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725" activeTab="15"/>
  </bookViews>
  <sheets>
    <sheet name="busi" sheetId="2" r:id="rId1"/>
    <sheet name="bus" sheetId="3" r:id="rId2"/>
    <sheet name="branch" sheetId="5" r:id="rId3"/>
    <sheet name="PVi" sheetId="9" r:id="rId4"/>
    <sheet name="PV" sheetId="8" r:id="rId5"/>
    <sheet name="reactive" sheetId="11" r:id="rId6"/>
    <sheet name="active" sheetId="10" r:id="rId7"/>
    <sheet name="price" sheetId="13" r:id="rId8"/>
    <sheet name="fixed" sheetId="16" r:id="rId9"/>
    <sheet name="origin" sheetId="17" r:id="rId10"/>
    <sheet name="reactive1" sheetId="20" r:id="rId11"/>
    <sheet name="active1" sheetId="19" r:id="rId12"/>
    <sheet name="pv_curve" sheetId="22" r:id="rId13"/>
    <sheet name="pv_capacity" sheetId="21" r:id="rId14"/>
    <sheet name="active2" sheetId="26" r:id="rId15"/>
    <sheet name="reactive2" sheetId="2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<sst xmlns="http://schemas.openxmlformats.org/spreadsheetml/2006/main" count="90" uniqueCount="86">
  <si>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</si>
  <si>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</si>
  <si>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</si>
  <si>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</si>
  <si>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</si>
  <si>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</si>
  <si>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</si>
  <si>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</si>
  <si>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</si>
  <si>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</si>
  <si>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</si>
  <si>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</si>
  <si>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</si>
  <si>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</si>
  <si>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bus15</t>
  </si>
  <si>
    <t>bus16</t>
  </si>
  <si>
    <t>bus17</t>
  </si>
  <si>
    <t>bus18</t>
  </si>
  <si>
    <t>bus19</t>
  </si>
  <si>
    <t>bus20</t>
  </si>
  <si>
    <t>bus21</t>
  </si>
  <si>
    <t>bus22</t>
  </si>
  <si>
    <t>bus23</t>
  </si>
  <si>
    <t>bus24</t>
  </si>
  <si>
    <t>bus25</t>
  </si>
  <si>
    <t>bus26</t>
  </si>
  <si>
    <t>bus27</t>
  </si>
  <si>
    <t>bus28</t>
  </si>
  <si>
    <t>bus29</t>
  </si>
  <si>
    <t>bus30</t>
  </si>
  <si>
    <t>bus31</t>
  </si>
  <si>
    <t>bus32</t>
  </si>
  <si>
    <t>bus33</t>
  </si>
  <si>
    <r>
      <rPr>
        <sz val="11"/>
        <color theme="1"/>
        <rFont val="等线"/>
        <charset val="134"/>
      </rPr>
      <t>节点</t>
    </r>
  </si>
  <si>
    <t>Pd</t>
  </si>
  <si>
    <t>Qd</t>
  </si>
  <si>
    <t>Vm</t>
  </si>
  <si>
    <t>Va</t>
  </si>
  <si>
    <t>Vmax</t>
  </si>
  <si>
    <t>Vmin</t>
  </si>
  <si>
    <t>name</t>
  </si>
  <si>
    <t>fbus</t>
  </si>
  <si>
    <t>tbus</t>
  </si>
  <si>
    <t>r</t>
  </si>
  <si>
    <t>x</t>
  </si>
  <si>
    <t>Rate</t>
  </si>
  <si>
    <t>Imax</t>
  </si>
  <si>
    <t>实际值/欧姆</t>
  </si>
  <si>
    <t>距离/千米</t>
  </si>
  <si>
    <t>bus</t>
  </si>
  <si>
    <t>Smax</t>
  </si>
  <si>
    <t>Qmax</t>
  </si>
  <si>
    <t>time</t>
  </si>
  <si>
    <t>price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</si>
  <si>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</si>
  <si>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</si>
  <si>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</si>
  <si>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</si>
  <si>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</si>
  <si>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</si>
  <si>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</si>
  <si>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</si>
  <si>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</si>
  <si>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</si>
  <si>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</si>
  <si>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</si>
  <si>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</si>
  <si>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</si>
  <si>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</si>
  <si>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</si>
  <si>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</si>
  <si>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</si>
  <si>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</si>
  <si>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</si>
  <si>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</si>
  <si>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</si>
  <si>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</si>
  <si>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</si>
  <si>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2.58972e-05</t>
  </si>
  <si>
    <t>2.59392e-05</t>
  </si>
  <si>
    <t>2.58334e-05</t>
  </si>
  <si>
    <t>2.59549e-05</t>
  </si>
  <si>
    <t>2.5942e-05</t>
  </si>
  <si>
    <t>2.59833e-05</t>
  </si>
  <si>
    <t>Bus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</si>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</sst>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_ "/>
    <numFmt numFmtId="178" formatCode="0.0000_ "/>
    <numFmt numFmtId="179" formatCode="0.000_ "/>
  </numFmts>
  <fonts count="22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>
      <alignment vertic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11" fontId="0" fillId="0" borderId="0" xfId="0" applyNumberFormat="1" applyFont="1" applyFill="1" applyAlignment="1">
      <alignment horizontal="center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178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/>
    </xf>
    <xf numFmtId="178" fontId="2" fillId="0" borderId="0" xfId="0" applyNumberFormat="1" applyFont="1" applyAlignment="1">
      <alignment horizontal="center" vertical="center"/>
    </xf>
    <xf numFmtId="0" fontId="0" fillId="0" borderId="0" xfId="0" applyFill="1" applyAlignment="1"/>
    <xf numFmtId="179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3" fillId="0" borderId="0" xfId="0" applyFont="1" applyAlignment="1">
      <alignment horizontal="center" vertical="center"/>
    </xf>
    <xf numFmtId="177" fontId="2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pv_curve!$A$2:$CR$2</c:f>
              <c:numCache>
                <c:formatCode>0.000000_ </c:formatCode>
                <c:ptCount val="96"/>
                <c:pt idx="0">
                  <c:v>0.000202753</c:v>
                </c:pt>
                <c:pt idx="1">
                  <c:v>0.000202432</c:v>
                </c:pt>
                <c:pt idx="2">
                  <c:v>0.000203954</c:v>
                </c:pt>
                <c:pt idx="3">
                  <c:v>0.000208523</c:v>
                </c:pt>
                <c:pt idx="4">
                  <c:v>0.000210333</c:v>
                </c:pt>
                <c:pt idx="5">
                  <c:v>0.000207851</c:v>
                </c:pt>
                <c:pt idx="6">
                  <c:v>0.00021024</c:v>
                </c:pt>
                <c:pt idx="7">
                  <c:v>0.000208869</c:v>
                </c:pt>
                <c:pt idx="8">
                  <c:v>0.000155259</c:v>
                </c:pt>
                <c:pt idx="9">
                  <c:v>0.000156855</c:v>
                </c:pt>
                <c:pt idx="10">
                  <c:v>0.00105189</c:v>
                </c:pt>
                <c:pt idx="11">
                  <c:v>0.000204506</c:v>
                </c:pt>
                <c:pt idx="12">
                  <c:v>0.000208133</c:v>
                </c:pt>
                <c:pt idx="13">
                  <c:v>0.000207181</c:v>
                </c:pt>
                <c:pt idx="14">
                  <c:v>0.000205548</c:v>
                </c:pt>
                <c:pt idx="15">
                  <c:v>0.000206702</c:v>
                </c:pt>
                <c:pt idx="16">
                  <c:v>0.000209486</c:v>
                </c:pt>
                <c:pt idx="17">
                  <c:v>0.00020501</c:v>
                </c:pt>
                <c:pt idx="18">
                  <c:v>0.000208552</c:v>
                </c:pt>
                <c:pt idx="19">
                  <c:v>0.000207426</c:v>
                </c:pt>
                <c:pt idx="20">
                  <c:v>0.000207296</c:v>
                </c:pt>
                <c:pt idx="21">
                  <c:v>0.000205595</c:v>
                </c:pt>
                <c:pt idx="22">
                  <c:v>0.000206738</c:v>
                </c:pt>
                <c:pt idx="23">
                  <c:v>0.000205387</c:v>
                </c:pt>
                <c:pt idx="24">
                  <c:v>0.000207886</c:v>
                </c:pt>
                <c:pt idx="25">
                  <c:v>0.000205215</c:v>
                </c:pt>
                <c:pt idx="26">
                  <c:v>0.000204832</c:v>
                </c:pt>
                <c:pt idx="27">
                  <c:v>0.000212479</c:v>
                </c:pt>
                <c:pt idx="28">
                  <c:v>0.000212423</c:v>
                </c:pt>
                <c:pt idx="29">
                  <c:v>0.000211121</c:v>
                </c:pt>
                <c:pt idx="30">
                  <c:v>0.000210894</c:v>
                </c:pt>
                <c:pt idx="31">
                  <c:v>0.000211764</c:v>
                </c:pt>
                <c:pt idx="32">
                  <c:v>0.000158265</c:v>
                </c:pt>
                <c:pt idx="33">
                  <c:v>0.000159036</c:v>
                </c:pt>
                <c:pt idx="34">
                  <c:v>0.00103827</c:v>
                </c:pt>
                <c:pt idx="35">
                  <c:v>0.0958554</c:v>
                </c:pt>
                <c:pt idx="36">
                  <c:v>0.195349</c:v>
                </c:pt>
                <c:pt idx="37">
                  <c:v>0.295119</c:v>
                </c:pt>
                <c:pt idx="38">
                  <c:v>0.478002</c:v>
                </c:pt>
                <c:pt idx="39">
                  <c:v>0.562792</c:v>
                </c:pt>
                <c:pt idx="40">
                  <c:v>0.638757</c:v>
                </c:pt>
                <c:pt idx="41">
                  <c:v>0.751543</c:v>
                </c:pt>
                <c:pt idx="42">
                  <c:v>0.827122</c:v>
                </c:pt>
                <c:pt idx="43">
                  <c:v>0.855444</c:v>
                </c:pt>
                <c:pt idx="44">
                  <c:v>0.923667</c:v>
                </c:pt>
                <c:pt idx="45">
                  <c:v>0.950475</c:v>
                </c:pt>
                <c:pt idx="46">
                  <c:v>0.957107</c:v>
                </c:pt>
                <c:pt idx="47">
                  <c:v>0.980394</c:v>
                </c:pt>
                <c:pt idx="48">
                  <c:v>0.988939</c:v>
                </c:pt>
                <c:pt idx="49">
                  <c:v>0.999053</c:v>
                </c:pt>
                <c:pt idx="50">
                  <c:v>0.983967</c:v>
                </c:pt>
                <c:pt idx="51">
                  <c:v>0.980278</c:v>
                </c:pt>
                <c:pt idx="52">
                  <c:v>0.980621</c:v>
                </c:pt>
                <c:pt idx="53">
                  <c:v>0.933334</c:v>
                </c:pt>
                <c:pt idx="54">
                  <c:v>0.910408</c:v>
                </c:pt>
                <c:pt idx="55">
                  <c:v>0.889495</c:v>
                </c:pt>
                <c:pt idx="56">
                  <c:v>0.816778</c:v>
                </c:pt>
                <c:pt idx="57">
                  <c:v>0.78408</c:v>
                </c:pt>
                <c:pt idx="58">
                  <c:v>0.734735</c:v>
                </c:pt>
                <c:pt idx="59">
                  <c:v>0.602931</c:v>
                </c:pt>
                <c:pt idx="60">
                  <c:v>0.525717</c:v>
                </c:pt>
                <c:pt idx="61">
                  <c:v>0.440644</c:v>
                </c:pt>
                <c:pt idx="62">
                  <c:v>0.233883</c:v>
                </c:pt>
                <c:pt idx="63">
                  <c:v>0.120928</c:v>
                </c:pt>
                <c:pt idx="64">
                  <c:v>0.044905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0.0015388</c:v>
                </c:pt>
                <c:pt idx="72">
                  <c:v>0.00154255</c:v>
                </c:pt>
                <c:pt idx="73">
                  <c:v>0.00154855</c:v>
                </c:pt>
                <c:pt idx="74">
                  <c:v>0.00153748</c:v>
                </c:pt>
                <c:pt idx="75">
                  <c:v>0.00155463</c:v>
                </c:pt>
                <c:pt idx="76">
                  <c:v>0.000327819</c:v>
                </c:pt>
                <c:pt idx="77">
                  <c:v>0.000326413</c:v>
                </c:pt>
                <c:pt idx="78">
                  <c:v>0.00032793</c:v>
                </c:pt>
                <c:pt idx="79">
                  <c:v>0.000325713</c:v>
                </c:pt>
                <c:pt idx="80">
                  <c:v>0.00032841</c:v>
                </c:pt>
                <c:pt idx="81">
                  <c:v>0.000326588</c:v>
                </c:pt>
                <c:pt idx="82">
                  <c:v>0.000327377</c:v>
                </c:pt>
                <c:pt idx="83">
                  <c:v>0.000204696</c:v>
                </c:pt>
                <c:pt idx="84">
                  <c:v>0.000207973</c:v>
                </c:pt>
                <c:pt idx="85">
                  <c:v>0.000199836</c:v>
                </c:pt>
                <c:pt idx="86">
                  <c:v>0.000203477</c:v>
                </c:pt>
                <c:pt idx="87">
                  <c:v>0.00020621</c:v>
                </c:pt>
                <c:pt idx="88">
                  <c:v>0.000208922</c:v>
                </c:pt>
                <c:pt idx="89">
                  <c:v>0.000202485</c:v>
                </c:pt>
                <c:pt idx="90">
                  <c:v>0.000203666</c:v>
                </c:pt>
                <c:pt idx="91">
                  <c:v>0.000203091</c:v>
                </c:pt>
                <c:pt idx="92">
                  <c:v>0.000205663</c:v>
                </c:pt>
                <c:pt idx="93">
                  <c:v>0.000199026</c:v>
                </c:pt>
                <c:pt idx="94">
                  <c:v>0.000203973</c:v>
                </c:pt>
                <c:pt idx="95">
                  <c:v>0.00020758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pv_curve!$A$3:$CR$3</c:f>
              <c:numCache>
                <c:formatCode>0.000000_ </c:formatCode>
                <c:ptCount val="96"/>
                <c:pt idx="0">
                  <c:v>0.000200683071157211</c:v>
                </c:pt>
                <c:pt idx="1">
                  <c:v>0.00016379995046525</c:v>
                </c:pt>
                <c:pt idx="2">
                  <c:v>0.000235694945380424</c:v>
                </c:pt>
                <c:pt idx="3">
                  <c:v>0.000189515690585898</c:v>
                </c:pt>
                <c:pt idx="4">
                  <c:v>0.000212949640287399</c:v>
                </c:pt>
                <c:pt idx="5">
                  <c:v>0.00017600938501141</c:v>
                </c:pt>
                <c:pt idx="6">
                  <c:v>0.000200693268290744</c:v>
                </c:pt>
                <c:pt idx="7">
                  <c:v>0.000229982599758447</c:v>
                </c:pt>
                <c:pt idx="8">
                  <c:v>0.000180874909819767</c:v>
                </c:pt>
                <c:pt idx="9">
                  <c:v>0.000169924622780638</c:v>
                </c:pt>
                <c:pt idx="10">
                  <c:v>0.0010428330719454</c:v>
                </c:pt>
                <c:pt idx="11">
                  <c:v>0.000223772486985525</c:v>
                </c:pt>
                <c:pt idx="12">
                  <c:v>0.000168068600864015</c:v>
                </c:pt>
                <c:pt idx="13">
                  <c:v>0.000194806485554574</c:v>
                </c:pt>
                <c:pt idx="14">
                  <c:v>0.000177068078581927</c:v>
                </c:pt>
                <c:pt idx="15">
                  <c:v>0.000204061206800635</c:v>
                </c:pt>
                <c:pt idx="16">
                  <c:v>0.000182369741061778</c:v>
                </c:pt>
                <c:pt idx="17">
                  <c:v>0.000230521189548105</c:v>
                </c:pt>
                <c:pt idx="18">
                  <c:v>0.000203574283201608</c:v>
                </c:pt>
                <c:pt idx="19">
                  <c:v>0.000176343379999958</c:v>
                </c:pt>
                <c:pt idx="20">
                  <c:v>0.000209953503127856</c:v>
                </c:pt>
                <c:pt idx="21">
                  <c:v>0.000217835041802226</c:v>
                </c:pt>
                <c:pt idx="22">
                  <c:v>0.000240709481308981</c:v>
                </c:pt>
                <c:pt idx="23">
                  <c:v>0.000168116175451907</c:v>
                </c:pt>
                <c:pt idx="24">
                  <c:v>0.000206774458356688</c:v>
                </c:pt>
                <c:pt idx="25">
                  <c:v>0.00018367809594209</c:v>
                </c:pt>
                <c:pt idx="26">
                  <c:v>0.00018017007028577</c:v>
                </c:pt>
                <c:pt idx="27">
                  <c:v>0.000242406334097236</c:v>
                </c:pt>
                <c:pt idx="28">
                  <c:v>0.000182546706193901</c:v>
                </c:pt>
                <c:pt idx="29">
                  <c:v>0.000247534298687689</c:v>
                </c:pt>
                <c:pt idx="30">
                  <c:v>0.000183807194675011</c:v>
                </c:pt>
                <c:pt idx="31">
                  <c:v>0.000238201133845345</c:v>
                </c:pt>
                <c:pt idx="32">
                  <c:v>0.000177775500197511</c:v>
                </c:pt>
                <c:pt idx="33">
                  <c:v>0.000186364718135092</c:v>
                </c:pt>
                <c:pt idx="34">
                  <c:v>0.00115937984853399</c:v>
                </c:pt>
                <c:pt idx="35">
                  <c:v>0.0886427177862439</c:v>
                </c:pt>
                <c:pt idx="36">
                  <c:v>0.160220118695259</c:v>
                </c:pt>
                <c:pt idx="37">
                  <c:v>0.294106755163152</c:v>
                </c:pt>
                <c:pt idx="38">
                  <c:v>0.417960775756109</c:v>
                </c:pt>
                <c:pt idx="39">
                  <c:v>0.54435782964629</c:v>
                </c:pt>
                <c:pt idx="40">
                  <c:v>0.614779616077206</c:v>
                </c:pt>
                <c:pt idx="41">
                  <c:v>0.768363587843738</c:v>
                </c:pt>
                <c:pt idx="42">
                  <c:v>0.764045602782628</c:v>
                </c:pt>
                <c:pt idx="43">
                  <c:v>0.863150277139311</c:v>
                </c:pt>
                <c:pt idx="44">
                  <c:v>0.968937790852432</c:v>
                </c:pt>
                <c:pt idx="45">
                  <c:v>0.887675988821901</c:v>
                </c:pt>
                <c:pt idx="46">
                  <c:v>0.894228685775359</c:v>
                </c:pt>
                <c:pt idx="47">
                  <c:v>0.787917858844399</c:v>
                </c:pt>
                <c:pt idx="48">
                  <c:v>1.07483668223366</c:v>
                </c:pt>
                <c:pt idx="49">
                  <c:v>0.805035412295409</c:v>
                </c:pt>
                <c:pt idx="50">
                  <c:v>1.17762349669548</c:v>
                </c:pt>
                <c:pt idx="51">
                  <c:v>0.901547703035834</c:v>
                </c:pt>
                <c:pt idx="52">
                  <c:v>1.11291434581926</c:v>
                </c:pt>
                <c:pt idx="53">
                  <c:v>1.01463189819152</c:v>
                </c:pt>
                <c:pt idx="54">
                  <c:v>1.03136385887142</c:v>
                </c:pt>
                <c:pt idx="55">
                  <c:v>1.00877686647098</c:v>
                </c:pt>
                <c:pt idx="56">
                  <c:v>0.755504759562321</c:v>
                </c:pt>
                <c:pt idx="57">
                  <c:v>0.881444093258485</c:v>
                </c:pt>
                <c:pt idx="58">
                  <c:v>0.627003949994897</c:v>
                </c:pt>
                <c:pt idx="59">
                  <c:v>0.596773670993475</c:v>
                </c:pt>
                <c:pt idx="60">
                  <c:v>0.425628928399281</c:v>
                </c:pt>
                <c:pt idx="61">
                  <c:v>0.35484112324912</c:v>
                </c:pt>
                <c:pt idx="62">
                  <c:v>0.208421901133509</c:v>
                </c:pt>
                <c:pt idx="63">
                  <c:v>0.126985138738762</c:v>
                </c:pt>
                <c:pt idx="64">
                  <c:v>0.0398151906757298</c:v>
                </c:pt>
                <c:pt idx="65">
                  <c:v>2.16737590622282e-5</c:v>
                </c:pt>
                <c:pt idx="66">
                  <c:v>3.01354942243759e-5</c:v>
                </c:pt>
                <c:pt idx="67">
                  <c:v>3.03493267733583e-5</c:v>
                </c:pt>
                <c:pt idx="68">
                  <c:v>2.33558541044125e-5</c:v>
                </c:pt>
                <c:pt idx="69">
                  <c:v>2.39253447570573e-5</c:v>
                </c:pt>
                <c:pt idx="70">
                  <c:v>2.90985834371386e-5</c:v>
                </c:pt>
                <c:pt idx="71">
                  <c:v>0.00175672554807056</c:v>
                </c:pt>
                <c:pt idx="72">
                  <c:v>0.00150559782245112</c:v>
                </c:pt>
                <c:pt idx="73">
                  <c:v>0.00148921236032949</c:v>
                </c:pt>
                <c:pt idx="74">
                  <c:v>0.0015901219935005</c:v>
                </c:pt>
                <c:pt idx="75">
                  <c:v>0.00138139034611988</c:v>
                </c:pt>
                <c:pt idx="76">
                  <c:v>0.000262443847949882</c:v>
                </c:pt>
                <c:pt idx="77">
                  <c:v>0.000328899192057437</c:v>
                </c:pt>
                <c:pt idx="78">
                  <c:v>0.00030340351357818</c:v>
                </c:pt>
                <c:pt idx="79">
                  <c:v>0.000334754406244456</c:v>
                </c:pt>
                <c:pt idx="80">
                  <c:v>0.000362754798949239</c:v>
                </c:pt>
                <c:pt idx="81">
                  <c:v>0.000282873026681908</c:v>
                </c:pt>
                <c:pt idx="82">
                  <c:v>0.000349027197133203</c:v>
                </c:pt>
                <c:pt idx="83">
                  <c:v>0.000208338805007359</c:v>
                </c:pt>
                <c:pt idx="84">
                  <c:v>0.000244595583529003</c:v>
                </c:pt>
                <c:pt idx="85">
                  <c:v>0.000224514189317158</c:v>
                </c:pt>
                <c:pt idx="86">
                  <c:v>0.000183986037512712</c:v>
                </c:pt>
                <c:pt idx="87">
                  <c:v>0.000245301909272998</c:v>
                </c:pt>
                <c:pt idx="88">
                  <c:v>0.000195851763751341</c:v>
                </c:pt>
                <c:pt idx="89">
                  <c:v>0.000199969519213201</c:v>
                </c:pt>
                <c:pt idx="90">
                  <c:v>0.000212569955918116</c:v>
                </c:pt>
                <c:pt idx="91">
                  <c:v>0.000184809085336975</c:v>
                </c:pt>
                <c:pt idx="92">
                  <c:v>0.000246228819367467</c:v>
                </c:pt>
                <c:pt idx="93">
                  <c:v>0.000189576091923832</c:v>
                </c:pt>
                <c:pt idx="94">
                  <c:v>0.00022636294020455</c:v>
                </c:pt>
                <c:pt idx="95">
                  <c:v>0.000178518761513861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pv_curve!$A$4:$CR$4</c:f>
              <c:numCache>
                <c:formatCode>0.000000_ </c:formatCode>
                <c:ptCount val="96"/>
                <c:pt idx="0">
                  <c:v>0.000204799957621373</c:v>
                </c:pt>
                <c:pt idx="1">
                  <c:v>0.000134480185658985</c:v>
                </c:pt>
                <c:pt idx="2">
                  <c:v>0.000231388353089139</c:v>
                </c:pt>
                <c:pt idx="3">
                  <c:v>0.000172371398744421</c:v>
                </c:pt>
                <c:pt idx="4">
                  <c:v>0.00024531438565787</c:v>
                </c:pt>
                <c:pt idx="5">
                  <c:v>0.000162439718083525</c:v>
                </c:pt>
                <c:pt idx="6">
                  <c:v>0.00019941626740616</c:v>
                </c:pt>
                <c:pt idx="7">
                  <c:v>0.000266845244969528</c:v>
                </c:pt>
                <c:pt idx="8">
                  <c:v>0.000153852372277941</c:v>
                </c:pt>
                <c:pt idx="9">
                  <c:v>0.00017895515202515</c:v>
                </c:pt>
                <c:pt idx="10">
                  <c:v>0.00108038934193644</c:v>
                </c:pt>
                <c:pt idx="11">
                  <c:v>0.000259026499628289</c:v>
                </c:pt>
                <c:pt idx="12">
                  <c:v>0.000146823684372396</c:v>
                </c:pt>
                <c:pt idx="13">
                  <c:v>0.00022747030902344</c:v>
                </c:pt>
                <c:pt idx="14">
                  <c:v>0.000157282298896086</c:v>
                </c:pt>
                <c:pt idx="15">
                  <c:v>0.000224492965948952</c:v>
                </c:pt>
                <c:pt idx="16">
                  <c:v>0.000183415140102189</c:v>
                </c:pt>
                <c:pt idx="17">
                  <c:v>0.000245103638293194</c:v>
                </c:pt>
                <c:pt idx="18">
                  <c:v>0.000207683469616771</c:v>
                </c:pt>
                <c:pt idx="19">
                  <c:v>0.000178820307971581</c:v>
                </c:pt>
                <c:pt idx="20">
                  <c:v>0.000206444248274297</c:v>
                </c:pt>
                <c:pt idx="21">
                  <c:v>0.00023057440180349</c:v>
                </c:pt>
                <c:pt idx="22">
                  <c:v>0.000284652098484972</c:v>
                </c:pt>
                <c:pt idx="23">
                  <c:v>0.000154767136747771</c:v>
                </c:pt>
                <c:pt idx="24">
                  <c:v>0.000236831937175403</c:v>
                </c:pt>
                <c:pt idx="25">
                  <c:v>0.000206370037788889</c:v>
                </c:pt>
                <c:pt idx="26">
                  <c:v>0.00021083266369729</c:v>
                </c:pt>
                <c:pt idx="27">
                  <c:v>0.000218823943731921</c:v>
                </c:pt>
                <c:pt idx="28">
                  <c:v>0.000214318601963152</c:v>
                </c:pt>
                <c:pt idx="29">
                  <c:v>0.000235602676436367</c:v>
                </c:pt>
                <c:pt idx="30">
                  <c:v>0.000149278050195349</c:v>
                </c:pt>
                <c:pt idx="31">
                  <c:v>0.000271933311911722</c:v>
                </c:pt>
                <c:pt idx="32">
                  <c:v>0.00015940287550919</c:v>
                </c:pt>
                <c:pt idx="33">
                  <c:v>0.00015530634634175</c:v>
                </c:pt>
                <c:pt idx="34">
                  <c:v>0.00107145130419423</c:v>
                </c:pt>
                <c:pt idx="35">
                  <c:v>0.0885351584000416</c:v>
                </c:pt>
                <c:pt idx="36">
                  <c:v>0.145424729244192</c:v>
                </c:pt>
                <c:pt idx="37">
                  <c:v>0.343784417345905</c:v>
                </c:pt>
                <c:pt idx="38">
                  <c:v>0.361992459834681</c:v>
                </c:pt>
                <c:pt idx="39">
                  <c:v>0.570359423431363</c:v>
                </c:pt>
                <c:pt idx="40">
                  <c:v>0.713404580575161</c:v>
                </c:pt>
                <c:pt idx="41">
                  <c:v>0.890109028115289</c:v>
                </c:pt>
                <c:pt idx="42">
                  <c:v>0.891390602652084</c:v>
                </c:pt>
                <c:pt idx="43">
                  <c:v>0.986353718859743</c:v>
                </c:pt>
                <c:pt idx="44">
                  <c:v>0.917082857011124</c:v>
                </c:pt>
                <c:pt idx="45">
                  <c:v>0.732146375804469</c:v>
                </c:pt>
                <c:pt idx="46">
                  <c:v>0.884009250252014</c:v>
                </c:pt>
                <c:pt idx="47">
                  <c:v>0.785077943115495</c:v>
                </c:pt>
                <c:pt idx="48">
                  <c:v>1.15297627357059</c:v>
                </c:pt>
                <c:pt idx="49">
                  <c:v>0.850949317158342</c:v>
                </c:pt>
                <c:pt idx="50">
                  <c:v>1.09052695646939</c:v>
                </c:pt>
                <c:pt idx="51">
                  <c:v>1.06907805046514</c:v>
                </c:pt>
                <c:pt idx="52">
                  <c:v>1.33386103539879</c:v>
                </c:pt>
                <c:pt idx="53">
                  <c:v>0.971243075418822</c:v>
                </c:pt>
                <c:pt idx="54">
                  <c:v>0.926733035248434</c:v>
                </c:pt>
                <c:pt idx="55">
                  <c:v>0.836988618820056</c:v>
                </c:pt>
                <c:pt idx="56">
                  <c:v>0.822025814997288</c:v>
                </c:pt>
                <c:pt idx="57">
                  <c:v>0.747345657191969</c:v>
                </c:pt>
                <c:pt idx="58">
                  <c:v>0.578335027407203</c:v>
                </c:pt>
                <c:pt idx="59">
                  <c:v>0.678473625761787</c:v>
                </c:pt>
                <c:pt idx="60">
                  <c:v>0.379559273233855</c:v>
                </c:pt>
                <c:pt idx="61">
                  <c:v>0.325487777516999</c:v>
                </c:pt>
                <c:pt idx="62">
                  <c:v>0.192862662110749</c:v>
                </c:pt>
                <c:pt idx="63">
                  <c:v>0.128907764834602</c:v>
                </c:pt>
                <c:pt idx="64">
                  <c:v>0.0460718979672293</c:v>
                </c:pt>
                <c:pt idx="65">
                  <c:v>2.36112186110534e-5</c:v>
                </c:pt>
                <c:pt idx="66">
                  <c:v>3.45149658575019e-5</c:v>
                </c:pt>
                <c:pt idx="67">
                  <c:v>2.83177363726515e-5</c:v>
                </c:pt>
                <c:pt idx="68">
                  <c:v>2.73054160091909e-5</c:v>
                </c:pt>
                <c:pt idx="69">
                  <c:v>2.08036787258405e-5</c:v>
                </c:pt>
                <c:pt idx="70">
                  <c:v>3.15947873398679e-5</c:v>
                </c:pt>
                <c:pt idx="71">
                  <c:v>0.00190861296668224</c:v>
                </c:pt>
                <c:pt idx="72">
                  <c:v>0.00157280269576557</c:v>
                </c:pt>
                <c:pt idx="73">
                  <c:v>0.00131568773706781</c:v>
                </c:pt>
                <c:pt idx="74">
                  <c:v>0.00174146514361077</c:v>
                </c:pt>
                <c:pt idx="75">
                  <c:v>0.00130003433960393</c:v>
                </c:pt>
                <c:pt idx="76">
                  <c:v>0.000281422405102626</c:v>
                </c:pt>
                <c:pt idx="77">
                  <c:v>0.000295241806692593</c:v>
                </c:pt>
                <c:pt idx="78">
                  <c:v>0.000294692410440276</c:v>
                </c:pt>
                <c:pt idx="79">
                  <c:v>0.000313499308774238</c:v>
                </c:pt>
                <c:pt idx="80">
                  <c:v>0.000331068241625648</c:v>
                </c:pt>
                <c:pt idx="81">
                  <c:v>0.000250553153901608</c:v>
                </c:pt>
                <c:pt idx="82">
                  <c:v>0.000370235873943186</c:v>
                </c:pt>
                <c:pt idx="83">
                  <c:v>0.000183390279547889</c:v>
                </c:pt>
                <c:pt idx="84">
                  <c:v>0.000242592807063387</c:v>
                </c:pt>
                <c:pt idx="85">
                  <c:v>0.000258507716965226</c:v>
                </c:pt>
                <c:pt idx="86">
                  <c:v>0.000147952203535806</c:v>
                </c:pt>
                <c:pt idx="87">
                  <c:v>0.000286769939920122</c:v>
                </c:pt>
                <c:pt idx="88">
                  <c:v>0.000225722228188154</c:v>
                </c:pt>
                <c:pt idx="89">
                  <c:v>0.000161825267659318</c:v>
                </c:pt>
                <c:pt idx="90">
                  <c:v>0.00020216131220648</c:v>
                </c:pt>
                <c:pt idx="91">
                  <c:v>0.000198705434064565</c:v>
                </c:pt>
                <c:pt idx="92">
                  <c:v>0.000231842309839448</c:v>
                </c:pt>
                <c:pt idx="93">
                  <c:v>0.000178871813176604</c:v>
                </c:pt>
                <c:pt idx="94">
                  <c:v>0.000227232280582459</c:v>
                </c:pt>
                <c:pt idx="95">
                  <c:v>0.000185908905522085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pv_curve!$A$5:$CR$5</c:f>
              <c:numCache>
                <c:formatCode>0.000000_ </c:formatCode>
                <c:ptCount val="96"/>
                <c:pt idx="0">
                  <c:v>0.00022408899448677</c:v>
                </c:pt>
                <c:pt idx="1">
                  <c:v>0.000113941637327053</c:v>
                </c:pt>
                <c:pt idx="2">
                  <c:v>0.000221841415739129</c:v>
                </c:pt>
                <c:pt idx="3">
                  <c:v>0.00017869395551041</c:v>
                </c:pt>
                <c:pt idx="4">
                  <c:v>0.000274088059517074</c:v>
                </c:pt>
                <c:pt idx="5">
                  <c:v>0.000157961654882064</c:v>
                </c:pt>
                <c:pt idx="6">
                  <c:v>0.000236735317477774</c:v>
                </c:pt>
                <c:pt idx="7">
                  <c:v>0.000318787678573022</c:v>
                </c:pt>
                <c:pt idx="8">
                  <c:v>0.000163608239715933</c:v>
                </c:pt>
                <c:pt idx="9">
                  <c:v>0.000174824388205768</c:v>
                </c:pt>
                <c:pt idx="10">
                  <c:v>0.000923028230109051</c:v>
                </c:pt>
                <c:pt idx="11">
                  <c:v>0.000298554457730956</c:v>
                </c:pt>
                <c:pt idx="12">
                  <c:v>0.000168467047369537</c:v>
                </c:pt>
                <c:pt idx="13">
                  <c:v>0.000201808506056763</c:v>
                </c:pt>
                <c:pt idx="14">
                  <c:v>0.000125846273946355</c:v>
                </c:pt>
                <c:pt idx="15">
                  <c:v>0.000233464600469645</c:v>
                </c:pt>
                <c:pt idx="16">
                  <c:v>0.00020280994947025</c:v>
                </c:pt>
                <c:pt idx="17">
                  <c:v>0.000232414861497269</c:v>
                </c:pt>
                <c:pt idx="18">
                  <c:v>0.000211399954687741</c:v>
                </c:pt>
                <c:pt idx="19">
                  <c:v>0.000152868517083759</c:v>
                </c:pt>
                <c:pt idx="20">
                  <c:v>0.000189758325638783</c:v>
                </c:pt>
                <c:pt idx="21">
                  <c:v>0.000197854859724451</c:v>
                </c:pt>
                <c:pt idx="22">
                  <c:v>0.000314294873447315</c:v>
                </c:pt>
                <c:pt idx="23">
                  <c:v>0.000163256253082543</c:v>
                </c:pt>
                <c:pt idx="24">
                  <c:v>0.000239300653929144</c:v>
                </c:pt>
                <c:pt idx="25">
                  <c:v>0.00017642994994589</c:v>
                </c:pt>
                <c:pt idx="26">
                  <c:v>0.000250886086038553</c:v>
                </c:pt>
                <c:pt idx="27">
                  <c:v>0.000197609574613598</c:v>
                </c:pt>
                <c:pt idx="28">
                  <c:v>0.000235239724355625</c:v>
                </c:pt>
                <c:pt idx="29">
                  <c:v>0.000222454735860202</c:v>
                </c:pt>
                <c:pt idx="30">
                  <c:v>0.000167836486967104</c:v>
                </c:pt>
                <c:pt idx="31">
                  <c:v>0.000242434119806304</c:v>
                </c:pt>
                <c:pt idx="32">
                  <c:v>0.000142677713874499</c:v>
                </c:pt>
                <c:pt idx="33">
                  <c:v>0.000135250046148091</c:v>
                </c:pt>
                <c:pt idx="34">
                  <c:v>0.000982782305688333</c:v>
                </c:pt>
                <c:pt idx="35">
                  <c:v>0.0736614395358831</c:v>
                </c:pt>
                <c:pt idx="36">
                  <c:v>0.151514935817812</c:v>
                </c:pt>
                <c:pt idx="37">
                  <c:v>0.301655211695161</c:v>
                </c:pt>
                <c:pt idx="38">
                  <c:v>0.343039108843497</c:v>
                </c:pt>
                <c:pt idx="39">
                  <c:v>0.534999256287425</c:v>
                </c:pt>
                <c:pt idx="40">
                  <c:v>0.682421395880097</c:v>
                </c:pt>
                <c:pt idx="41">
                  <c:v>0.762837328661987</c:v>
                </c:pt>
                <c:pt idx="42">
                  <c:v>0.734337714509927</c:v>
                </c:pt>
                <c:pt idx="43">
                  <c:v>0.829636303547115</c:v>
                </c:pt>
                <c:pt idx="44">
                  <c:v>1.04540297776761</c:v>
                </c:pt>
                <c:pt idx="45">
                  <c:v>0.737067783127708</c:v>
                </c:pt>
                <c:pt idx="46">
                  <c:v>1.0170883575745</c:v>
                </c:pt>
                <c:pt idx="47">
                  <c:v>0.699053183343486</c:v>
                </c:pt>
                <c:pt idx="48">
                  <c:v>1.32443081109055</c:v>
                </c:pt>
                <c:pt idx="49">
                  <c:v>0.858303437462725</c:v>
                </c:pt>
                <c:pt idx="50">
                  <c:v>0.889969029582011</c:v>
                </c:pt>
                <c:pt idx="51">
                  <c:v>0.970112044491707</c:v>
                </c:pt>
                <c:pt idx="52">
                  <c:v>1.59873341741701</c:v>
                </c:pt>
                <c:pt idx="53">
                  <c:v>0.981509601928603</c:v>
                </c:pt>
                <c:pt idx="54">
                  <c:v>0.876114157687454</c:v>
                </c:pt>
                <c:pt idx="55">
                  <c:v>0.80221666711731</c:v>
                </c:pt>
                <c:pt idx="56">
                  <c:v>0.788684154802046</c:v>
                </c:pt>
                <c:pt idx="57">
                  <c:v>0.638252573528279</c:v>
                </c:pt>
                <c:pt idx="58">
                  <c:v>0.682108972422424</c:v>
                </c:pt>
                <c:pt idx="59">
                  <c:v>0.638088426626353</c:v>
                </c:pt>
                <c:pt idx="60">
                  <c:v>0.333210289492128</c:v>
                </c:pt>
                <c:pt idx="61">
                  <c:v>0.388104242570769</c:v>
                </c:pt>
                <c:pt idx="62">
                  <c:v>0.17561859720878</c:v>
                </c:pt>
                <c:pt idx="63">
                  <c:v>0.130550377303482</c:v>
                </c:pt>
                <c:pt idx="64">
                  <c:v>0.0478020548314277</c:v>
                </c:pt>
                <c:pt idx="65">
                  <c:v>2.56852360734286e-5</c:v>
                </c:pt>
                <c:pt idx="66">
                  <c:v>3.92306164426748e-5</c:v>
                </c:pt>
                <c:pt idx="67">
                  <c:v>2.88743818141499e-5</c:v>
                </c:pt>
                <c:pt idx="68">
                  <c:v>2.79502550204865e-5</c:v>
                </c:pt>
                <c:pt idx="69">
                  <c:v>2.22149657702911e-5</c:v>
                </c:pt>
                <c:pt idx="70">
                  <c:v>2.71208102977229e-5</c:v>
                </c:pt>
                <c:pt idx="71">
                  <c:v>0.00226367391281207</c:v>
                </c:pt>
                <c:pt idx="72">
                  <c:v>0.00141622436778866</c:v>
                </c:pt>
                <c:pt idx="73">
                  <c:v>0.00116506814723026</c:v>
                </c:pt>
                <c:pt idx="74">
                  <c:v>0.00188389900312377</c:v>
                </c:pt>
                <c:pt idx="75">
                  <c:v>0.00154533537644999</c:v>
                </c:pt>
                <c:pt idx="76">
                  <c:v>0.00031293713712533</c:v>
                </c:pt>
                <c:pt idx="77">
                  <c:v>0.000281333277541042</c:v>
                </c:pt>
                <c:pt idx="78">
                  <c:v>0.000342453706701401</c:v>
                </c:pt>
                <c:pt idx="79">
                  <c:v>0.000262702162001609</c:v>
                </c:pt>
                <c:pt idx="80">
                  <c:v>0.000281567233053092</c:v>
                </c:pt>
                <c:pt idx="81">
                  <c:v>0.000227838101462597</c:v>
                </c:pt>
                <c:pt idx="82">
                  <c:v>0.000435496129797013</c:v>
                </c:pt>
                <c:pt idx="83">
                  <c:v>0.000210591423797349</c:v>
                </c:pt>
                <c:pt idx="84">
                  <c:v>0.000207134925167527</c:v>
                </c:pt>
                <c:pt idx="85">
                  <c:v>0.000273743942412973</c:v>
                </c:pt>
                <c:pt idx="86">
                  <c:v>0.000171738914914834</c:v>
                </c:pt>
                <c:pt idx="87">
                  <c:v>0.000331646789576214</c:v>
                </c:pt>
                <c:pt idx="88">
                  <c:v>0.000232704048948182</c:v>
                </c:pt>
                <c:pt idx="89">
                  <c:v>0.000134332797073086</c:v>
                </c:pt>
                <c:pt idx="90">
                  <c:v>0.000190885431423712</c:v>
                </c:pt>
                <c:pt idx="91">
                  <c:v>0.000196635027733079</c:v>
                </c:pt>
                <c:pt idx="92">
                  <c:v>0.000275769718998863</c:v>
                </c:pt>
                <c:pt idx="93">
                  <c:v>0.000149733848587533</c:v>
                </c:pt>
                <c:pt idx="94">
                  <c:v>0.000257244020949732</c:v>
                </c:pt>
                <c:pt idx="95">
                  <c:v>0.000196664122971839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pv_curve!$A$6:$CR$6</c:f>
              <c:numCache>
                <c:formatCode>0.000000_ </c:formatCode>
                <c:ptCount val="96"/>
                <c:pt idx="0">
                  <c:v>0.000221515564810866</c:v>
                </c:pt>
                <c:pt idx="1">
                  <c:v>0.000115146483425177</c:v>
                </c:pt>
                <c:pt idx="2">
                  <c:v>0.000219277533850119</c:v>
                </c:pt>
                <c:pt idx="3">
                  <c:v>0.000186792599287208</c:v>
                </c:pt>
                <c:pt idx="4">
                  <c:v>0.000219596898646654</c:v>
                </c:pt>
                <c:pt idx="5">
                  <c:v>0.000148349953908621</c:v>
                </c:pt>
                <c:pt idx="6">
                  <c:v>0.000198602882194123</c:v>
                </c:pt>
                <c:pt idx="7">
                  <c:v>0.000331848238800931</c:v>
                </c:pt>
                <c:pt idx="8">
                  <c:v>0.000173945663702598</c:v>
                </c:pt>
                <c:pt idx="9">
                  <c:v>0.000177430445753956</c:v>
                </c:pt>
                <c:pt idx="10">
                  <c:v>0.00101705033200957</c:v>
                </c:pt>
                <c:pt idx="11">
                  <c:v>0.000339398376998055</c:v>
                </c:pt>
                <c:pt idx="12">
                  <c:v>0.000177203912856736</c:v>
                </c:pt>
                <c:pt idx="13">
                  <c:v>0.000221480257649861</c:v>
                </c:pt>
                <c:pt idx="14">
                  <c:v>0.000114324374969157</c:v>
                </c:pt>
                <c:pt idx="15">
                  <c:v>0.000186783245431261</c:v>
                </c:pt>
                <c:pt idx="16">
                  <c:v>0.000238730351748521</c:v>
                </c:pt>
                <c:pt idx="17">
                  <c:v>0.000265655141448883</c:v>
                </c:pt>
                <c:pt idx="18">
                  <c:v>0.000234291181349426</c:v>
                </c:pt>
                <c:pt idx="19">
                  <c:v>0.000178954054338276</c:v>
                </c:pt>
                <c:pt idx="20">
                  <c:v>0.000161243000077195</c:v>
                </c:pt>
                <c:pt idx="21">
                  <c:v>0.000187941780307184</c:v>
                </c:pt>
                <c:pt idx="22">
                  <c:v>0.000362466835221129</c:v>
                </c:pt>
                <c:pt idx="23">
                  <c:v>0.000167665137054803</c:v>
                </c:pt>
                <c:pt idx="24">
                  <c:v>0.000274097912093189</c:v>
                </c:pt>
                <c:pt idx="25">
                  <c:v>0.000171393334059535</c:v>
                </c:pt>
                <c:pt idx="26">
                  <c:v>0.000249283132982362</c:v>
                </c:pt>
                <c:pt idx="27">
                  <c:v>0.000177883018306287</c:v>
                </c:pt>
                <c:pt idx="28">
                  <c:v>0.00019588736129845</c:v>
                </c:pt>
                <c:pt idx="29">
                  <c:v>0.000200722515834784</c:v>
                </c:pt>
                <c:pt idx="30">
                  <c:v>0.000174214801527234</c:v>
                </c:pt>
                <c:pt idx="31">
                  <c:v>0.000255366609702898</c:v>
                </c:pt>
                <c:pt idx="32">
                  <c:v>0.000130107011507615</c:v>
                </c:pt>
                <c:pt idx="33">
                  <c:v>0.000117053376559049</c:v>
                </c:pt>
                <c:pt idx="34">
                  <c:v>0.000959042383633519</c:v>
                </c:pt>
                <c:pt idx="35">
                  <c:v>0.0787796372527909</c:v>
                </c:pt>
                <c:pt idx="36">
                  <c:v>0.162399881731623</c:v>
                </c:pt>
                <c:pt idx="37">
                  <c:v>0.332534769099697</c:v>
                </c:pt>
                <c:pt idx="38">
                  <c:v>0.292458715687193</c:v>
                </c:pt>
                <c:pt idx="39">
                  <c:v>0.547176276749133</c:v>
                </c:pt>
                <c:pt idx="40">
                  <c:v>0.779215906645821</c:v>
                </c:pt>
                <c:pt idx="41">
                  <c:v>0.666143545928073</c:v>
                </c:pt>
                <c:pt idx="42">
                  <c:v>0.706976189952193</c:v>
                </c:pt>
                <c:pt idx="43">
                  <c:v>0.844851622678144</c:v>
                </c:pt>
                <c:pt idx="44">
                  <c:v>1.01912424699662</c:v>
                </c:pt>
                <c:pt idx="45">
                  <c:v>0.862936242605914</c:v>
                </c:pt>
                <c:pt idx="46">
                  <c:v>0.947002212397298</c:v>
                </c:pt>
                <c:pt idx="47">
                  <c:v>0.614724126613565</c:v>
                </c:pt>
                <c:pt idx="48">
                  <c:v>1.23512688045914</c:v>
                </c:pt>
                <c:pt idx="49">
                  <c:v>1.00828095970867</c:v>
                </c:pt>
                <c:pt idx="50">
                  <c:v>1.03267409886795</c:v>
                </c:pt>
                <c:pt idx="51">
                  <c:v>1.0185184503522</c:v>
                </c:pt>
                <c:pt idx="52">
                  <c:v>1.45401917865729</c:v>
                </c:pt>
                <c:pt idx="53">
                  <c:v>0.900184751040359</c:v>
                </c:pt>
                <c:pt idx="54">
                  <c:v>0.728665556730203</c:v>
                </c:pt>
                <c:pt idx="55">
                  <c:v>0.68516857423509</c:v>
                </c:pt>
                <c:pt idx="56">
                  <c:v>0.882961809262356</c:v>
                </c:pt>
                <c:pt idx="57">
                  <c:v>0.721520210141392</c:v>
                </c:pt>
                <c:pt idx="58">
                  <c:v>0.580539318236117</c:v>
                </c:pt>
                <c:pt idx="59">
                  <c:v>0.530765318942766</c:v>
                </c:pt>
                <c:pt idx="60">
                  <c:v>0.392325897210052</c:v>
                </c:pt>
                <c:pt idx="61">
                  <c:v>0.326554725114484</c:v>
                </c:pt>
                <c:pt idx="62">
                  <c:v>0.171454719444915</c:v>
                </c:pt>
                <c:pt idx="63">
                  <c:v>0.106554437174702</c:v>
                </c:pt>
                <c:pt idx="64">
                  <c:v>0.0399106178202382</c:v>
                </c:pt>
                <c:pt idx="65">
                  <c:v>2.16730645443785e-5</c:v>
                </c:pt>
                <c:pt idx="66">
                  <c:v>4.61651655388848e-5</c:v>
                </c:pt>
                <c:pt idx="67">
                  <c:v>2.66578424391754e-5</c:v>
                </c:pt>
                <c:pt idx="68">
                  <c:v>2.45651184907757e-5</c:v>
                </c:pt>
                <c:pt idx="69">
                  <c:v>1.93462835329008e-5</c:v>
                </c:pt>
                <c:pt idx="70">
                  <c:v>2.21556562310128e-5</c:v>
                </c:pt>
                <c:pt idx="71">
                  <c:v>0.00182755938939441</c:v>
                </c:pt>
                <c:pt idx="72">
                  <c:v>0.00129066599141124</c:v>
                </c:pt>
                <c:pt idx="73">
                  <c:v>0.000935575295525047</c:v>
                </c:pt>
                <c:pt idx="74">
                  <c:v>0.00200076094786321</c:v>
                </c:pt>
                <c:pt idx="75">
                  <c:v>0.00184925986563465</c:v>
                </c:pt>
                <c:pt idx="76">
                  <c:v>0.000331700585855951</c:v>
                </c:pt>
                <c:pt idx="77">
                  <c:v>0.000313803292466839</c:v>
                </c:pt>
                <c:pt idx="78">
                  <c:v>0.000288890073184788</c:v>
                </c:pt>
                <c:pt idx="79">
                  <c:v>0.00021818007829449</c:v>
                </c:pt>
                <c:pt idx="80">
                  <c:v>0.000301519573096248</c:v>
                </c:pt>
                <c:pt idx="81">
                  <c:v>0.000240315256395756</c:v>
                </c:pt>
                <c:pt idx="82">
                  <c:v>0.000506097949992674</c:v>
                </c:pt>
                <c:pt idx="83">
                  <c:v>0.000220249756833363</c:v>
                </c:pt>
                <c:pt idx="84">
                  <c:v>0.000205710572845614</c:v>
                </c:pt>
                <c:pt idx="85">
                  <c:v>0.000271843639739527</c:v>
                </c:pt>
                <c:pt idx="86">
                  <c:v>0.000160226599570543</c:v>
                </c:pt>
                <c:pt idx="87">
                  <c:v>0.000351633674659049</c:v>
                </c:pt>
                <c:pt idx="88">
                  <c:v>0.000222816281032877</c:v>
                </c:pt>
                <c:pt idx="89">
                  <c:v>0.000117757238680461</c:v>
                </c:pt>
                <c:pt idx="90">
                  <c:v>0.000201668694627794</c:v>
                </c:pt>
                <c:pt idx="91">
                  <c:v>0.000219969381608008</c:v>
                </c:pt>
                <c:pt idx="92">
                  <c:v>0.000230659818324184</c:v>
                </c:pt>
                <c:pt idx="93">
                  <c:v>0.000151082319889076</c:v>
                </c:pt>
                <c:pt idx="94">
                  <c:v>0.000254395534682544</c:v>
                </c:pt>
                <c:pt idx="95">
                  <c:v>0.000193444694341317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96079820"/>
        <c:axId val="12642659"/>
      </c:lineChart>
      <c:catAx>
        <c:axId val="4960798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42659"/>
        <c:crosses val="autoZero"/>
        <c:auto val="1"/>
        <c:lblAlgn val="ctr"/>
        <c:lblOffset val="100"/>
        <c:noMultiLvlLbl val="0"/>
      </c:catAx>
      <c:valAx>
        <c:axId val="126426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60798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77a3cac-77d2-40c5-b4ec-2de07340266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pv_curve!$A$7:$CR$7</c:f>
              <c:numCache>
                <c:formatCode>0.000000_ </c:formatCode>
                <c:ptCount val="96"/>
                <c:pt idx="0">
                  <c:v>0.000179288870624814</c:v>
                </c:pt>
                <c:pt idx="1">
                  <c:v>0.000101552241019055</c:v>
                </c:pt>
                <c:pt idx="2">
                  <c:v>0.000206557255835736</c:v>
                </c:pt>
                <c:pt idx="3">
                  <c:v>0.000183379877896909</c:v>
                </c:pt>
                <c:pt idx="4">
                  <c:v>0.000217167443378511</c:v>
                </c:pt>
                <c:pt idx="5">
                  <c:v>0.000128186676431708</c:v>
                </c:pt>
                <c:pt idx="6">
                  <c:v>0.000203058165200496</c:v>
                </c:pt>
                <c:pt idx="7">
                  <c:v>0.000343943562533398</c:v>
                </c:pt>
                <c:pt idx="8">
                  <c:v>0.000203968938826902</c:v>
                </c:pt>
                <c:pt idx="9">
                  <c:v>0.000180654593310221</c:v>
                </c:pt>
                <c:pt idx="10">
                  <c:v>0.000959553023517074</c:v>
                </c:pt>
                <c:pt idx="11">
                  <c:v>0.000325952307860322</c:v>
                </c:pt>
                <c:pt idx="12">
                  <c:v>0.00015916300908831</c:v>
                </c:pt>
                <c:pt idx="13">
                  <c:v>0.00022316561907917</c:v>
                </c:pt>
                <c:pt idx="14">
                  <c:v>0.000127949594310753</c:v>
                </c:pt>
                <c:pt idx="15">
                  <c:v>0.000156035328377306</c:v>
                </c:pt>
                <c:pt idx="16">
                  <c:v>0.000226384924754825</c:v>
                </c:pt>
                <c:pt idx="17">
                  <c:v>0.000306853235476867</c:v>
                </c:pt>
                <c:pt idx="18">
                  <c:v>0.000191379454936762</c:v>
                </c:pt>
                <c:pt idx="19">
                  <c:v>0.000179627661028636</c:v>
                </c:pt>
                <c:pt idx="20">
                  <c:v>0.000129995778523339</c:v>
                </c:pt>
                <c:pt idx="21">
                  <c:v>0.000181552449889368</c:v>
                </c:pt>
                <c:pt idx="22">
                  <c:v>0.000320488613050399</c:v>
                </c:pt>
                <c:pt idx="23">
                  <c:v>0.000188526795963071</c:v>
                </c:pt>
                <c:pt idx="24">
                  <c:v>0.000294324164317966</c:v>
                </c:pt>
                <c:pt idx="25">
                  <c:v>0.000179399342430791</c:v>
                </c:pt>
                <c:pt idx="26">
                  <c:v>0.000222591318371927</c:v>
                </c:pt>
                <c:pt idx="27">
                  <c:v>0.000169252399676967</c:v>
                </c:pt>
                <c:pt idx="28">
                  <c:v>0.000209564900670896</c:v>
                </c:pt>
                <c:pt idx="29">
                  <c:v>0.000203849189839561</c:v>
                </c:pt>
                <c:pt idx="30">
                  <c:v>0.000207154763037859</c:v>
                </c:pt>
                <c:pt idx="31">
                  <c:v>0.000295319424721979</c:v>
                </c:pt>
                <c:pt idx="32">
                  <c:v>0.00012834435455245</c:v>
                </c:pt>
                <c:pt idx="33">
                  <c:v>0.000107732955281053</c:v>
                </c:pt>
                <c:pt idx="34">
                  <c:v>0.00106212968463974</c:v>
                </c:pt>
                <c:pt idx="35">
                  <c:v>0.0649592428420156</c:v>
                </c:pt>
                <c:pt idx="36">
                  <c:v>0.137670572786244</c:v>
                </c:pt>
                <c:pt idx="37">
                  <c:v>0.378161344481485</c:v>
                </c:pt>
                <c:pt idx="38">
                  <c:v>0.298445868996438</c:v>
                </c:pt>
                <c:pt idx="39">
                  <c:v>0.547143608253467</c:v>
                </c:pt>
                <c:pt idx="40">
                  <c:v>0.903064269837576</c:v>
                </c:pt>
                <c:pt idx="41">
                  <c:v>0.542717267113535</c:v>
                </c:pt>
                <c:pt idx="42">
                  <c:v>0.663712363525291</c:v>
                </c:pt>
                <c:pt idx="43">
                  <c:v>0.800970375218691</c:v>
                </c:pt>
                <c:pt idx="44">
                  <c:v>0.00106212968463974</c:v>
                </c:pt>
                <c:pt idx="45">
                  <c:v>0.0649592428420156</c:v>
                </c:pt>
                <c:pt idx="46">
                  <c:v>0.137670572786244</c:v>
                </c:pt>
                <c:pt idx="47">
                  <c:v>0.378161344481485</c:v>
                </c:pt>
                <c:pt idx="48">
                  <c:v>0.298445868996438</c:v>
                </c:pt>
                <c:pt idx="49">
                  <c:v>0.547143608253467</c:v>
                </c:pt>
                <c:pt idx="50">
                  <c:v>0.903064269837576</c:v>
                </c:pt>
                <c:pt idx="51">
                  <c:v>0.542717267113535</c:v>
                </c:pt>
                <c:pt idx="52">
                  <c:v>0.663712363525291</c:v>
                </c:pt>
                <c:pt idx="53">
                  <c:v>0.800970375218691</c:v>
                </c:pt>
                <c:pt idx="54">
                  <c:v>1.02049574184155</c:v>
                </c:pt>
                <c:pt idx="55">
                  <c:v>0.757237419788636</c:v>
                </c:pt>
                <c:pt idx="56">
                  <c:v>0.884433127255675</c:v>
                </c:pt>
                <c:pt idx="57">
                  <c:v>0.608119168329784</c:v>
                </c:pt>
                <c:pt idx="58">
                  <c:v>1.44567577966717</c:v>
                </c:pt>
                <c:pt idx="59">
                  <c:v>0.972717380440144</c:v>
                </c:pt>
                <c:pt idx="60">
                  <c:v>1.02425463410399</c:v>
                </c:pt>
                <c:pt idx="61">
                  <c:v>1.14130439514653</c:v>
                </c:pt>
                <c:pt idx="62">
                  <c:v>1.68968987896575</c:v>
                </c:pt>
                <c:pt idx="63">
                  <c:v>0.743751222440422</c:v>
                </c:pt>
                <c:pt idx="64">
                  <c:v>0.810500838436291</c:v>
                </c:pt>
                <c:pt idx="65">
                  <c:v>0.673849849218181</c:v>
                </c:pt>
                <c:pt idx="66">
                  <c:v>0.811255520814992</c:v>
                </c:pt>
                <c:pt idx="67">
                  <c:v>0.851406347659241</c:v>
                </c:pt>
                <c:pt idx="68">
                  <c:v>0.50110000356398</c:v>
                </c:pt>
                <c:pt idx="69">
                  <c:v>0.632260623189186</c:v>
                </c:pt>
                <c:pt idx="70">
                  <c:v>0.331703135374384</c:v>
                </c:pt>
                <c:pt idx="71">
                  <c:v>0.357747449685752</c:v>
                </c:pt>
                <c:pt idx="72">
                  <c:v>0.161685793240079</c:v>
                </c:pt>
                <c:pt idx="73">
                  <c:v>0.106892863588392</c:v>
                </c:pt>
                <c:pt idx="74">
                  <c:v>0.0450590915227107</c:v>
                </c:pt>
                <c:pt idx="75">
                  <c:v>0.00152322198501265</c:v>
                </c:pt>
                <c:pt idx="76">
                  <c:v>0.000358751155011717</c:v>
                </c:pt>
                <c:pt idx="77">
                  <c:v>0.000326144525363377</c:v>
                </c:pt>
                <c:pt idx="78">
                  <c:v>0.000289643034761124</c:v>
                </c:pt>
                <c:pt idx="79">
                  <c:v>0.000256720473464551</c:v>
                </c:pt>
                <c:pt idx="80">
                  <c:v>0.000242629418771161</c:v>
                </c:pt>
                <c:pt idx="81">
                  <c:v>0.000231775045236183</c:v>
                </c:pt>
                <c:pt idx="82">
                  <c:v>0.00058840046871562</c:v>
                </c:pt>
                <c:pt idx="83">
                  <c:v>0.000223128425928494</c:v>
                </c:pt>
                <c:pt idx="84">
                  <c:v>0.000215801704417095</c:v>
                </c:pt>
                <c:pt idx="85">
                  <c:v>0.00028727783908676</c:v>
                </c:pt>
                <c:pt idx="86">
                  <c:v>0.000144657932853749</c:v>
                </c:pt>
                <c:pt idx="87">
                  <c:v>0.000412206794771922</c:v>
                </c:pt>
                <c:pt idx="88">
                  <c:v>0.0001801839792655</c:v>
                </c:pt>
                <c:pt idx="89">
                  <c:v>0.000122146006747216</c:v>
                </c:pt>
                <c:pt idx="90">
                  <c:v>0.000201547805751018</c:v>
                </c:pt>
                <c:pt idx="91">
                  <c:v>0.00021120716798675</c:v>
                </c:pt>
                <c:pt idx="92">
                  <c:v>0.00022018189356511</c:v>
                </c:pt>
                <c:pt idx="93">
                  <c:v>0.000152464073460551</c:v>
                </c:pt>
                <c:pt idx="94">
                  <c:v>0.00025890079552845</c:v>
                </c:pt>
                <c:pt idx="95">
                  <c:v>0.000173017576334606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pv_curve!$A$8:$CR$8</c:f>
              <c:numCache>
                <c:formatCode>0.000000_ </c:formatCode>
                <c:ptCount val="96"/>
                <c:pt idx="0">
                  <c:v>0.000152489284027186</c:v>
                </c:pt>
                <c:pt idx="1">
                  <c:v>8.43461868956105e-5</c:v>
                </c:pt>
                <c:pt idx="2">
                  <c:v>0.000193952981782608</c:v>
                </c:pt>
                <c:pt idx="3">
                  <c:v>0.000181672476020152</c:v>
                </c:pt>
                <c:pt idx="4">
                  <c:v>0.000185657009361335</c:v>
                </c:pt>
                <c:pt idx="5">
                  <c:v>0.000122651437758835</c:v>
                </c:pt>
                <c:pt idx="6">
                  <c:v>0.000202200065541275</c:v>
                </c:pt>
                <c:pt idx="7">
                  <c:v>0.000392881432685467</c:v>
                </c:pt>
                <c:pt idx="8">
                  <c:v>0.000206241779621799</c:v>
                </c:pt>
                <c:pt idx="9">
                  <c:v>0.0001938070135383</c:v>
                </c:pt>
                <c:pt idx="10">
                  <c:v>0.000978507416157979</c:v>
                </c:pt>
                <c:pt idx="11">
                  <c:v>0.00034866980327346</c:v>
                </c:pt>
                <c:pt idx="12">
                  <c:v>0.000189109952615225</c:v>
                </c:pt>
                <c:pt idx="13">
                  <c:v>0.000212757192247581</c:v>
                </c:pt>
                <c:pt idx="14">
                  <c:v>0.000114520211520952</c:v>
                </c:pt>
                <c:pt idx="15">
                  <c:v>0.000147270395600184</c:v>
                </c:pt>
                <c:pt idx="16">
                  <c:v>0.00018520828186754</c:v>
                </c:pt>
                <c:pt idx="17">
                  <c:v>0.000289937252661136</c:v>
                </c:pt>
                <c:pt idx="18">
                  <c:v>0.000165263639461617</c:v>
                </c:pt>
                <c:pt idx="19">
                  <c:v>0.00015593668070264</c:v>
                </c:pt>
                <c:pt idx="20">
                  <c:v>0.000119642570331854</c:v>
                </c:pt>
                <c:pt idx="21">
                  <c:v>0.000162678217910526</c:v>
                </c:pt>
                <c:pt idx="22">
                  <c:v>0.000327877997596768</c:v>
                </c:pt>
                <c:pt idx="23">
                  <c:v>0.000189239848105135</c:v>
                </c:pt>
                <c:pt idx="24">
                  <c:v>0.000330402042744555</c:v>
                </c:pt>
                <c:pt idx="25">
                  <c:v>0.000173459413665898</c:v>
                </c:pt>
                <c:pt idx="26">
                  <c:v>0.000199566621957085</c:v>
                </c:pt>
                <c:pt idx="27">
                  <c:v>0.00018998972692356</c:v>
                </c:pt>
                <c:pt idx="28">
                  <c:v>0.00024027038574691</c:v>
                </c:pt>
                <c:pt idx="29">
                  <c:v>0.000210936277135583</c:v>
                </c:pt>
                <c:pt idx="30">
                  <c:v>0.000175021019110324</c:v>
                </c:pt>
                <c:pt idx="31">
                  <c:v>0.000280500641130751</c:v>
                </c:pt>
                <c:pt idx="32">
                  <c:v>0.000106276989069175</c:v>
                </c:pt>
                <c:pt idx="33">
                  <c:v>0.000114592277550602</c:v>
                </c:pt>
                <c:pt idx="34">
                  <c:v>0.00125839336072829</c:v>
                </c:pt>
                <c:pt idx="35">
                  <c:v>0.0648959922904553</c:v>
                </c:pt>
                <c:pt idx="36">
                  <c:v>0.158990458305124</c:v>
                </c:pt>
                <c:pt idx="37">
                  <c:v>0.350724442116956</c:v>
                </c:pt>
                <c:pt idx="38">
                  <c:v>0.317133362522148</c:v>
                </c:pt>
                <c:pt idx="39">
                  <c:v>0.519388292676067</c:v>
                </c:pt>
                <c:pt idx="40">
                  <c:v>0.867801914570776</c:v>
                </c:pt>
                <c:pt idx="41">
                  <c:v>0.462386342616683</c:v>
                </c:pt>
                <c:pt idx="42">
                  <c:v>0.654900375123096</c:v>
                </c:pt>
                <c:pt idx="43">
                  <c:v>0.741658340992527</c:v>
                </c:pt>
                <c:pt idx="44">
                  <c:v>0.00125839336072829</c:v>
                </c:pt>
                <c:pt idx="45">
                  <c:v>0.0648959922904553</c:v>
                </c:pt>
                <c:pt idx="46">
                  <c:v>0.158990458305124</c:v>
                </c:pt>
                <c:pt idx="47">
                  <c:v>0.350724442116956</c:v>
                </c:pt>
                <c:pt idx="48">
                  <c:v>0.317133362522148</c:v>
                </c:pt>
                <c:pt idx="49">
                  <c:v>0.519388292676067</c:v>
                </c:pt>
                <c:pt idx="50">
                  <c:v>0.867801914570776</c:v>
                </c:pt>
                <c:pt idx="51">
                  <c:v>0.462386342616683</c:v>
                </c:pt>
                <c:pt idx="52">
                  <c:v>0.654900375123096</c:v>
                </c:pt>
                <c:pt idx="53">
                  <c:v>0.741658340992527</c:v>
                </c:pt>
                <c:pt idx="54">
                  <c:v>0.961461929237678</c:v>
                </c:pt>
                <c:pt idx="55">
                  <c:v>0.711951258409242</c:v>
                </c:pt>
                <c:pt idx="56">
                  <c:v>1.03438221867996</c:v>
                </c:pt>
                <c:pt idx="57">
                  <c:v>0.554776728155328</c:v>
                </c:pt>
                <c:pt idx="58">
                  <c:v>1.26774807804473</c:v>
                </c:pt>
                <c:pt idx="59">
                  <c:v>1.09465167925625</c:v>
                </c:pt>
                <c:pt idx="60">
                  <c:v>1.20142219253655</c:v>
                </c:pt>
                <c:pt idx="61">
                  <c:v>1.24702607465488</c:v>
                </c:pt>
                <c:pt idx="62">
                  <c:v>1.91733181529542</c:v>
                </c:pt>
                <c:pt idx="63">
                  <c:v>0.812335892690843</c:v>
                </c:pt>
                <c:pt idx="64">
                  <c:v>0.805632648185635</c:v>
                </c:pt>
                <c:pt idx="65">
                  <c:v>0.693271096713999</c:v>
                </c:pt>
                <c:pt idx="66">
                  <c:v>0.854973178195514</c:v>
                </c:pt>
                <c:pt idx="67">
                  <c:v>0.961180567164632</c:v>
                </c:pt>
                <c:pt idx="68">
                  <c:v>0.477712577995292</c:v>
                </c:pt>
                <c:pt idx="69">
                  <c:v>0.567452336288329</c:v>
                </c:pt>
                <c:pt idx="70">
                  <c:v>0.296214375493582</c:v>
                </c:pt>
                <c:pt idx="71">
                  <c:v>0.334079176099172</c:v>
                </c:pt>
                <c:pt idx="72">
                  <c:v>0.188586648161854</c:v>
                </c:pt>
                <c:pt idx="73">
                  <c:v>0.121180936593342</c:v>
                </c:pt>
                <c:pt idx="74">
                  <c:v>0.0404539911101182</c:v>
                </c:pt>
                <c:pt idx="75">
                  <c:v>0.00180299105873971</c:v>
                </c:pt>
                <c:pt idx="76">
                  <c:v>0.000381694422464654</c:v>
                </c:pt>
                <c:pt idx="77">
                  <c:v>0.000273648882615956</c:v>
                </c:pt>
                <c:pt idx="78">
                  <c:v>0.000333209605187758</c:v>
                </c:pt>
                <c:pt idx="79">
                  <c:v>0.000253396690562125</c:v>
                </c:pt>
                <c:pt idx="80">
                  <c:v>0.000274775929974414</c:v>
                </c:pt>
                <c:pt idx="81">
                  <c:v>0.000262262515122248</c:v>
                </c:pt>
                <c:pt idx="82">
                  <c:v>0.000705543004644983</c:v>
                </c:pt>
                <c:pt idx="83">
                  <c:v>0.000208197879725397</c:v>
                </c:pt>
                <c:pt idx="84">
                  <c:v>0.000244671031066408</c:v>
                </c:pt>
                <c:pt idx="85">
                  <c:v>0.00030450047121165</c:v>
                </c:pt>
                <c:pt idx="86">
                  <c:v>0.000127587313691988</c:v>
                </c:pt>
                <c:pt idx="87">
                  <c:v>0.000415505705304004</c:v>
                </c:pt>
                <c:pt idx="88">
                  <c:v>0.000202315861508465</c:v>
                </c:pt>
                <c:pt idx="89">
                  <c:v>0.000111552070383621</c:v>
                </c:pt>
                <c:pt idx="90">
                  <c:v>0.000228008365556318</c:v>
                </c:pt>
                <c:pt idx="91">
                  <c:v>0.000233536614357155</c:v>
                </c:pt>
                <c:pt idx="92">
                  <c:v>0.000212399935857374</c:v>
                </c:pt>
                <c:pt idx="93">
                  <c:v>0.00017538501936846</c:v>
                </c:pt>
                <c:pt idx="94">
                  <c:v>0.000223780062180813</c:v>
                </c:pt>
                <c:pt idx="95">
                  <c:v>0.000151244864245372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pv_curve!$A$9:$CR$9</c:f>
              <c:numCache>
                <c:formatCode>0.000000_ </c:formatCode>
                <c:ptCount val="96"/>
                <c:pt idx="0">
                  <c:v>0.000180373868424547</c:v>
                </c:pt>
                <c:pt idx="1">
                  <c:v>7.18959766656829e-5</c:v>
                </c:pt>
                <c:pt idx="2">
                  <c:v>0.000207826435283019</c:v>
                </c:pt>
                <c:pt idx="3">
                  <c:v>0.000186790514783191</c:v>
                </c:pt>
                <c:pt idx="4">
                  <c:v>0.000169363284138655</c:v>
                </c:pt>
                <c:pt idx="5">
                  <c:v>0.000132601214804055</c:v>
                </c:pt>
                <c:pt idx="6">
                  <c:v>0.00019088258342624</c:v>
                </c:pt>
                <c:pt idx="7">
                  <c:v>0.000417428301877295</c:v>
                </c:pt>
                <c:pt idx="8">
                  <c:v>0.00017066808493402</c:v>
                </c:pt>
                <c:pt idx="9">
                  <c:v>0.00016613547604203</c:v>
                </c:pt>
                <c:pt idx="10">
                  <c:v>0.000785705610596456</c:v>
                </c:pt>
                <c:pt idx="11">
                  <c:v>0.000403085707618331</c:v>
                </c:pt>
                <c:pt idx="12">
                  <c:v>0.000193667740521681</c:v>
                </c:pt>
                <c:pt idx="13">
                  <c:v>0.000245122761879737</c:v>
                </c:pt>
                <c:pt idx="14">
                  <c:v>9.2264205978327e-5</c:v>
                </c:pt>
                <c:pt idx="15">
                  <c:v>0.000149781001227281</c:v>
                </c:pt>
                <c:pt idx="16">
                  <c:v>0.00018547513124274</c:v>
                </c:pt>
                <c:pt idx="17">
                  <c:v>0.000310341717400883</c:v>
                </c:pt>
                <c:pt idx="18">
                  <c:v>0.000196214699331374</c:v>
                </c:pt>
                <c:pt idx="19">
                  <c:v>0.000158308569868548</c:v>
                </c:pt>
                <c:pt idx="20">
                  <c:v>0.000120171795748245</c:v>
                </c:pt>
                <c:pt idx="21">
                  <c:v>0.000195062565828772</c:v>
                </c:pt>
                <c:pt idx="22">
                  <c:v>0.000388058260230911</c:v>
                </c:pt>
                <c:pt idx="23">
                  <c:v>0.000157655761856364</c:v>
                </c:pt>
                <c:pt idx="24">
                  <c:v>0.000273323549512526</c:v>
                </c:pt>
                <c:pt idx="25">
                  <c:v>0.000200657764405353</c:v>
                </c:pt>
                <c:pt idx="26">
                  <c:v>0.000207549277392714</c:v>
                </c:pt>
                <c:pt idx="27">
                  <c:v>0.000199502433719937</c:v>
                </c:pt>
                <c:pt idx="28">
                  <c:v>0.000254332958664076</c:v>
                </c:pt>
                <c:pt idx="29">
                  <c:v>0.000181513462766224</c:v>
                </c:pt>
                <c:pt idx="30">
                  <c:v>0.000209367680350643</c:v>
                </c:pt>
                <c:pt idx="31">
                  <c:v>0.000318583305511299</c:v>
                </c:pt>
                <c:pt idx="32">
                  <c:v>9.49392866584023e-5</c:v>
                </c:pt>
                <c:pt idx="33">
                  <c:v>0.00012821195470578</c:v>
                </c:pt>
                <c:pt idx="34">
                  <c:v>0.00113674024802604</c:v>
                </c:pt>
                <c:pt idx="35">
                  <c:v>0.0619174155113333</c:v>
                </c:pt>
                <c:pt idx="36">
                  <c:v>0.187995447905522</c:v>
                </c:pt>
                <c:pt idx="37">
                  <c:v>0.320075432661457</c:v>
                </c:pt>
                <c:pt idx="38">
                  <c:v>0.264378007683255</c:v>
                </c:pt>
                <c:pt idx="39">
                  <c:v>0.445623021141371</c:v>
                </c:pt>
                <c:pt idx="40">
                  <c:v>0.953618333838081</c:v>
                </c:pt>
                <c:pt idx="41">
                  <c:v>0.424742604907567</c:v>
                </c:pt>
                <c:pt idx="42">
                  <c:v>0.565924232554881</c:v>
                </c:pt>
                <c:pt idx="43">
                  <c:v>0.650923569077714</c:v>
                </c:pt>
                <c:pt idx="44">
                  <c:v>0.00113674024802604</c:v>
                </c:pt>
                <c:pt idx="45">
                  <c:v>0.0619174155113333</c:v>
                </c:pt>
                <c:pt idx="46">
                  <c:v>0.187995447905522</c:v>
                </c:pt>
                <c:pt idx="47">
                  <c:v>0.320075432661457</c:v>
                </c:pt>
                <c:pt idx="48">
                  <c:v>0.264378007683255</c:v>
                </c:pt>
                <c:pt idx="49">
                  <c:v>0.445623021141371</c:v>
                </c:pt>
                <c:pt idx="50">
                  <c:v>0.953618333838081</c:v>
                </c:pt>
                <c:pt idx="51">
                  <c:v>0.424742604907567</c:v>
                </c:pt>
                <c:pt idx="52">
                  <c:v>0.565924232554881</c:v>
                </c:pt>
                <c:pt idx="53">
                  <c:v>0.650923569077714</c:v>
                </c:pt>
                <c:pt idx="54">
                  <c:v>1.13109319703052</c:v>
                </c:pt>
                <c:pt idx="55">
                  <c:v>0.686718856194517</c:v>
                </c:pt>
                <c:pt idx="56">
                  <c:v>1.07596203613228</c:v>
                </c:pt>
                <c:pt idx="57">
                  <c:v>0.630694258836334</c:v>
                </c:pt>
                <c:pt idx="58">
                  <c:v>1.3108212448122</c:v>
                </c:pt>
                <c:pt idx="59">
                  <c:v>1.0802370273581</c:v>
                </c:pt>
                <c:pt idx="60">
                  <c:v>1.31785059738247</c:v>
                </c:pt>
                <c:pt idx="61">
                  <c:v>1.29440156498218</c:v>
                </c:pt>
                <c:pt idx="62">
                  <c:v>2.08872364236403</c:v>
                </c:pt>
                <c:pt idx="63">
                  <c:v>0.714168030235265</c:v>
                </c:pt>
                <c:pt idx="64">
                  <c:v>0.804418478794578</c:v>
                </c:pt>
                <c:pt idx="65">
                  <c:v>0.566456396809309</c:v>
                </c:pt>
                <c:pt idx="66">
                  <c:v>0.938240676383476</c:v>
                </c:pt>
                <c:pt idx="67">
                  <c:v>0.839047686959927</c:v>
                </c:pt>
                <c:pt idx="68">
                  <c:v>0.45995250609081</c:v>
                </c:pt>
                <c:pt idx="69">
                  <c:v>0.481439696279373</c:v>
                </c:pt>
                <c:pt idx="70">
                  <c:v>0.283990774608788</c:v>
                </c:pt>
                <c:pt idx="71">
                  <c:v>0.37529965745992</c:v>
                </c:pt>
                <c:pt idx="72">
                  <c:v>0.217116038811207</c:v>
                </c:pt>
                <c:pt idx="73">
                  <c:v>0.0982595806888446</c:v>
                </c:pt>
                <c:pt idx="74">
                  <c:v>0.0336035459906897</c:v>
                </c:pt>
                <c:pt idx="75">
                  <c:v>0.00213657677331573</c:v>
                </c:pt>
                <c:pt idx="76">
                  <c:v>0.000307793723990432</c:v>
                </c:pt>
                <c:pt idx="77">
                  <c:v>0.00029529751874868</c:v>
                </c:pt>
                <c:pt idx="78">
                  <c:v>0.000335817743305884</c:v>
                </c:pt>
                <c:pt idx="79">
                  <c:v>0.000246319964949284</c:v>
                </c:pt>
                <c:pt idx="80">
                  <c:v>0.000298667290702999</c:v>
                </c:pt>
                <c:pt idx="81">
                  <c:v>0.00025281461868097</c:v>
                </c:pt>
                <c:pt idx="82">
                  <c:v>0.000752758345903708</c:v>
                </c:pt>
                <c:pt idx="83">
                  <c:v>0.000231808930634968</c:v>
                </c:pt>
                <c:pt idx="84">
                  <c:v>0.000245811436177573</c:v>
                </c:pt>
                <c:pt idx="85">
                  <c:v>0.000262901811019287</c:v>
                </c:pt>
                <c:pt idx="86">
                  <c:v>0.00011881952910538</c:v>
                </c:pt>
                <c:pt idx="87">
                  <c:v>0.000464159447532983</c:v>
                </c:pt>
                <c:pt idx="88">
                  <c:v>0.000214613670898292</c:v>
                </c:pt>
                <c:pt idx="89">
                  <c:v>0.000103675538603536</c:v>
                </c:pt>
                <c:pt idx="90">
                  <c:v>0.000214627264950395</c:v>
                </c:pt>
                <c:pt idx="91">
                  <c:v>0.000235643320705187</c:v>
                </c:pt>
                <c:pt idx="92">
                  <c:v>0.00017830780984684</c:v>
                </c:pt>
                <c:pt idx="93">
                  <c:v>0.000179546476555593</c:v>
                </c:pt>
                <c:pt idx="94">
                  <c:v>0.00021221721402606</c:v>
                </c:pt>
                <c:pt idx="95">
                  <c:v>0.000141059273214193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pv_curve!$A$10:$CR$10</c:f>
              <c:numCache>
                <c:formatCode>0.000000_ </c:formatCode>
                <c:ptCount val="96"/>
                <c:pt idx="0">
                  <c:v>0.000160414030116577</c:v>
                </c:pt>
                <c:pt idx="1">
                  <c:v>7.10185059962667e-5</c:v>
                </c:pt>
                <c:pt idx="2">
                  <c:v>0.000236790059084278</c:v>
                </c:pt>
                <c:pt idx="3">
                  <c:v>0.000169545439272916</c:v>
                </c:pt>
                <c:pt idx="4">
                  <c:v>0.000183133763527989</c:v>
                </c:pt>
                <c:pt idx="5">
                  <c:v>0.000141706907506968</c:v>
                </c:pt>
                <c:pt idx="6">
                  <c:v>0.000178638091013677</c:v>
                </c:pt>
                <c:pt idx="7">
                  <c:v>0.000394484086252797</c:v>
                </c:pt>
                <c:pt idx="8">
                  <c:v>0.000198872476305961</c:v>
                </c:pt>
                <c:pt idx="9">
                  <c:v>0.000134809159763566</c:v>
                </c:pt>
                <c:pt idx="10">
                  <c:v>0.000933824455590171</c:v>
                </c:pt>
                <c:pt idx="11">
                  <c:v>0.000438160176910951</c:v>
                </c:pt>
                <c:pt idx="12">
                  <c:v>0.000229282835039894</c:v>
                </c:pt>
                <c:pt idx="13">
                  <c:v>0.000276577762520899</c:v>
                </c:pt>
                <c:pt idx="14">
                  <c:v>9.00088518224462e-5</c:v>
                </c:pt>
                <c:pt idx="15">
                  <c:v>0.000164007132519332</c:v>
                </c:pt>
                <c:pt idx="16">
                  <c:v>0.00017126794099444</c:v>
                </c:pt>
                <c:pt idx="17">
                  <c:v>0.000320968338259521</c:v>
                </c:pt>
                <c:pt idx="18">
                  <c:v>0.000223195203323255</c:v>
                </c:pt>
                <c:pt idx="19">
                  <c:v>0.000130779747534054</c:v>
                </c:pt>
                <c:pt idx="20">
                  <c:v>0.000102582625326769</c:v>
                </c:pt>
                <c:pt idx="21">
                  <c:v>0.000179262759115886</c:v>
                </c:pt>
                <c:pt idx="22">
                  <c:v>0.000436111825898667</c:v>
                </c:pt>
                <c:pt idx="23">
                  <c:v>0.000149417445808031</c:v>
                </c:pt>
                <c:pt idx="24">
                  <c:v>0.000307442880363953</c:v>
                </c:pt>
                <c:pt idx="25">
                  <c:v>0.000215926022435789</c:v>
                </c:pt>
                <c:pt idx="26">
                  <c:v>0.000232503727961416</c:v>
                </c:pt>
                <c:pt idx="27">
                  <c:v>0.000213156550884916</c:v>
                </c:pt>
                <c:pt idx="28">
                  <c:v>0.000301440220974095</c:v>
                </c:pt>
                <c:pt idx="29">
                  <c:v>0.000207198392952127</c:v>
                </c:pt>
                <c:pt idx="30">
                  <c:v>0.000171054408729434</c:v>
                </c:pt>
                <c:pt idx="31">
                  <c:v>0.000353391034082277</c:v>
                </c:pt>
                <c:pt idx="32">
                  <c:v>0.000100621707234373</c:v>
                </c:pt>
                <c:pt idx="33">
                  <c:v>0.00012250819103605</c:v>
                </c:pt>
                <c:pt idx="34">
                  <c:v>0.00100283288937667</c:v>
                </c:pt>
                <c:pt idx="35">
                  <c:v>0.0681842684805271</c:v>
                </c:pt>
                <c:pt idx="36">
                  <c:v>0.2153166633642</c:v>
                </c:pt>
                <c:pt idx="37">
                  <c:v>0.259693545522241</c:v>
                </c:pt>
                <c:pt idx="38">
                  <c:v>0.230701939432787</c:v>
                </c:pt>
                <c:pt idx="39">
                  <c:v>0.391638320871641</c:v>
                </c:pt>
                <c:pt idx="40">
                  <c:v>1.07724228519905</c:v>
                </c:pt>
                <c:pt idx="41">
                  <c:v>0.486908709168798</c:v>
                </c:pt>
                <c:pt idx="42">
                  <c:v>0.519068914693618</c:v>
                </c:pt>
                <c:pt idx="43">
                  <c:v>0.675586767178377</c:v>
                </c:pt>
                <c:pt idx="44">
                  <c:v>0.00100283288937667</c:v>
                </c:pt>
                <c:pt idx="45">
                  <c:v>0.0681842684805271</c:v>
                </c:pt>
                <c:pt idx="46">
                  <c:v>0.2153166633642</c:v>
                </c:pt>
                <c:pt idx="47">
                  <c:v>0.259693545522241</c:v>
                </c:pt>
                <c:pt idx="48">
                  <c:v>0.230701939432787</c:v>
                </c:pt>
                <c:pt idx="49">
                  <c:v>0.391638320871641</c:v>
                </c:pt>
                <c:pt idx="50">
                  <c:v>1.07724228519905</c:v>
                </c:pt>
                <c:pt idx="51">
                  <c:v>0.486908709168798</c:v>
                </c:pt>
                <c:pt idx="52">
                  <c:v>0.519068914693618</c:v>
                </c:pt>
                <c:pt idx="53">
                  <c:v>0.675586767178377</c:v>
                </c:pt>
                <c:pt idx="54">
                  <c:v>1.02610897884208</c:v>
                </c:pt>
                <c:pt idx="55">
                  <c:v>0.771134492685068</c:v>
                </c:pt>
                <c:pt idx="56">
                  <c:v>1.0412747513277</c:v>
                </c:pt>
                <c:pt idx="57">
                  <c:v>0.675433935727653</c:v>
                </c:pt>
                <c:pt idx="58">
                  <c:v>1.37582460801142</c:v>
                </c:pt>
                <c:pt idx="59">
                  <c:v>1.10504613742912</c:v>
                </c:pt>
                <c:pt idx="60">
                  <c:v>1.36973777918968</c:v>
                </c:pt>
                <c:pt idx="61">
                  <c:v>1.099092604174</c:v>
                </c:pt>
                <c:pt idx="62">
                  <c:v>2.22529896456042</c:v>
                </c:pt>
                <c:pt idx="63">
                  <c:v>0.65729012060532</c:v>
                </c:pt>
                <c:pt idx="64">
                  <c:v>0.731190999018701</c:v>
                </c:pt>
                <c:pt idx="65">
                  <c:v>0.494255269632234</c:v>
                </c:pt>
                <c:pt idx="66">
                  <c:v>1.09510660597714</c:v>
                </c:pt>
                <c:pt idx="67">
                  <c:v>0.877364426027643</c:v>
                </c:pt>
                <c:pt idx="68">
                  <c:v>0.471418134495699</c:v>
                </c:pt>
                <c:pt idx="69">
                  <c:v>0.559159701588598</c:v>
                </c:pt>
                <c:pt idx="70">
                  <c:v>0.233739400946626</c:v>
                </c:pt>
                <c:pt idx="71">
                  <c:v>0.396231218745534</c:v>
                </c:pt>
                <c:pt idx="72">
                  <c:v>0.196138204278422</c:v>
                </c:pt>
                <c:pt idx="73">
                  <c:v>0.102800859164218</c:v>
                </c:pt>
                <c:pt idx="74">
                  <c:v>0.0367519106294109</c:v>
                </c:pt>
                <c:pt idx="75">
                  <c:v>0.00226911123815485</c:v>
                </c:pt>
                <c:pt idx="76">
                  <c:v>0.00027919637204673</c:v>
                </c:pt>
                <c:pt idx="77">
                  <c:v>0.000264270837319257</c:v>
                </c:pt>
                <c:pt idx="78">
                  <c:v>0.000375682216995965</c:v>
                </c:pt>
                <c:pt idx="79">
                  <c:v>0.000264354828349771</c:v>
                </c:pt>
                <c:pt idx="80">
                  <c:v>0.000321977374659046</c:v>
                </c:pt>
                <c:pt idx="81">
                  <c:v>0.000203083099098674</c:v>
                </c:pt>
                <c:pt idx="82">
                  <c:v>0.000720292121722102</c:v>
                </c:pt>
                <c:pt idx="83">
                  <c:v>0.000200863978179607</c:v>
                </c:pt>
                <c:pt idx="84">
                  <c:v>0.000244158213384382</c:v>
                </c:pt>
                <c:pt idx="85">
                  <c:v>0.000281993365551492</c:v>
                </c:pt>
                <c:pt idx="86">
                  <c:v>0.000118751882244569</c:v>
                </c:pt>
                <c:pt idx="87">
                  <c:v>0.00052681721876162</c:v>
                </c:pt>
                <c:pt idx="88">
                  <c:v>0.000223382814301552</c:v>
                </c:pt>
                <c:pt idx="89">
                  <c:v>0.000114432591934614</c:v>
                </c:pt>
                <c:pt idx="90">
                  <c:v>0.000208521767038971</c:v>
                </c:pt>
                <c:pt idx="91">
                  <c:v>0.000251691727827223</c:v>
                </c:pt>
                <c:pt idx="92">
                  <c:v>0.000179849747641683</c:v>
                </c:pt>
                <c:pt idx="93">
                  <c:v>0.000208534713616269</c:v>
                </c:pt>
                <c:pt idx="94">
                  <c:v>0.000206875626663146</c:v>
                </c:pt>
                <c:pt idx="95">
                  <c:v>0.000152884187201526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pv_curve!$A$11:$CR$11</c:f>
              <c:numCache>
                <c:formatCode>0.000000_ </c:formatCode>
                <c:ptCount val="96"/>
                <c:pt idx="0">
                  <c:v>0.000155266070796059</c:v>
                </c:pt>
                <c:pt idx="1">
                  <c:v>6.70463226655525e-5</c:v>
                </c:pt>
                <c:pt idx="2">
                  <c:v>0.000195256157910955</c:v>
                </c:pt>
                <c:pt idx="3">
                  <c:v>0.000138613910293285</c:v>
                </c:pt>
                <c:pt idx="4">
                  <c:v>0.000166496403329478</c:v>
                </c:pt>
                <c:pt idx="5">
                  <c:v>0.000163927950197196</c:v>
                </c:pt>
                <c:pt idx="6">
                  <c:v>0.000157178023500293</c:v>
                </c:pt>
                <c:pt idx="7">
                  <c:v>0.000407039081724528</c:v>
                </c:pt>
                <c:pt idx="8">
                  <c:v>0.000187196228997563</c:v>
                </c:pt>
                <c:pt idx="9">
                  <c:v>0.000123697844514023</c:v>
                </c:pt>
                <c:pt idx="10">
                  <c:v>0.000919267211715006</c:v>
                </c:pt>
                <c:pt idx="11">
                  <c:v>0.000434774931265698</c:v>
                </c:pt>
                <c:pt idx="12">
                  <c:v>0.000193791014781768</c:v>
                </c:pt>
                <c:pt idx="13">
                  <c:v>0.000277233341072237</c:v>
                </c:pt>
                <c:pt idx="14">
                  <c:v>9.07301513851214e-5</c:v>
                </c:pt>
                <c:pt idx="15">
                  <c:v>0.000153738190612603</c:v>
                </c:pt>
                <c:pt idx="16">
                  <c:v>0.000159163701729557</c:v>
                </c:pt>
                <c:pt idx="17">
                  <c:v>0.000309529084299397</c:v>
                </c:pt>
                <c:pt idx="18">
                  <c:v>0.000194831186352538</c:v>
                </c:pt>
                <c:pt idx="19">
                  <c:v>0.000114331844003594</c:v>
                </c:pt>
                <c:pt idx="20">
                  <c:v>8.55062029335009e-5</c:v>
                </c:pt>
                <c:pt idx="21">
                  <c:v>0.000204047994362932</c:v>
                </c:pt>
                <c:pt idx="22">
                  <c:v>0.000373360229251369</c:v>
                </c:pt>
                <c:pt idx="23">
                  <c:v>0.00014601291238954</c:v>
                </c:pt>
                <c:pt idx="24">
                  <c:v>0.000301359513226759</c:v>
                </c:pt>
                <c:pt idx="25">
                  <c:v>0.000196161609048434</c:v>
                </c:pt>
                <c:pt idx="26">
                  <c:v>0.000254141802414503</c:v>
                </c:pt>
                <c:pt idx="27">
                  <c:v>0.000206147961799317</c:v>
                </c:pt>
                <c:pt idx="28">
                  <c:v>0.000265977347352178</c:v>
                </c:pt>
                <c:pt idx="29">
                  <c:v>0.00020841697579477</c:v>
                </c:pt>
                <c:pt idx="30">
                  <c:v>0.000165632613302499</c:v>
                </c:pt>
                <c:pt idx="31">
                  <c:v>0.000303742227436438</c:v>
                </c:pt>
                <c:pt idx="32">
                  <c:v>0.000118804281626434</c:v>
                </c:pt>
                <c:pt idx="33">
                  <c:v>0.000106249308210629</c:v>
                </c:pt>
                <c:pt idx="34">
                  <c:v>0.00113637831871723</c:v>
                </c:pt>
                <c:pt idx="35">
                  <c:v>0.0789139605686604</c:v>
                </c:pt>
                <c:pt idx="36">
                  <c:v>0.178258644708428</c:v>
                </c:pt>
                <c:pt idx="37">
                  <c:v>0.247182045019894</c:v>
                </c:pt>
                <c:pt idx="38">
                  <c:v>0.256715137150694</c:v>
                </c:pt>
                <c:pt idx="39">
                  <c:v>0.358668529830199</c:v>
                </c:pt>
                <c:pt idx="40">
                  <c:v>1.10424655553175</c:v>
                </c:pt>
                <c:pt idx="41">
                  <c:v>0.429157141205542</c:v>
                </c:pt>
                <c:pt idx="42">
                  <c:v>0.429646916973027</c:v>
                </c:pt>
                <c:pt idx="43">
                  <c:v>0.792782054880914</c:v>
                </c:pt>
                <c:pt idx="44">
                  <c:v>0.00113637831871723</c:v>
                </c:pt>
                <c:pt idx="45">
                  <c:v>0.0789139605686604</c:v>
                </c:pt>
                <c:pt idx="46">
                  <c:v>0.178258644708428</c:v>
                </c:pt>
                <c:pt idx="47">
                  <c:v>0.247182045019894</c:v>
                </c:pt>
                <c:pt idx="48">
                  <c:v>0.256715137150694</c:v>
                </c:pt>
                <c:pt idx="49">
                  <c:v>0.358668529830199</c:v>
                </c:pt>
                <c:pt idx="50">
                  <c:v>1.10424655553175</c:v>
                </c:pt>
                <c:pt idx="51">
                  <c:v>0.429157141205542</c:v>
                </c:pt>
                <c:pt idx="52">
                  <c:v>0.429646916973027</c:v>
                </c:pt>
                <c:pt idx="53">
                  <c:v>0.792782054880914</c:v>
                </c:pt>
                <c:pt idx="54">
                  <c:v>1.08203338396066</c:v>
                </c:pt>
                <c:pt idx="55">
                  <c:v>0.626075243728648</c:v>
                </c:pt>
                <c:pt idx="56">
                  <c:v>0.963556227561574</c:v>
                </c:pt>
                <c:pt idx="57">
                  <c:v>0.727393101917159</c:v>
                </c:pt>
                <c:pt idx="58">
                  <c:v>1.63734759727088</c:v>
                </c:pt>
                <c:pt idx="59">
                  <c:v>1.00831045000885</c:v>
                </c:pt>
                <c:pt idx="60">
                  <c:v>1.27487007757795</c:v>
                </c:pt>
                <c:pt idx="61">
                  <c:v>0.948201870700454</c:v>
                </c:pt>
                <c:pt idx="62">
                  <c:v>1.92948473104218</c:v>
                </c:pt>
                <c:pt idx="63">
                  <c:v>0.7578962954652</c:v>
                </c:pt>
                <c:pt idx="64">
                  <c:v>0.65131143325067</c:v>
                </c:pt>
                <c:pt idx="65">
                  <c:v>0.505607584102998</c:v>
                </c:pt>
                <c:pt idx="66">
                  <c:v>1.04111785584189</c:v>
                </c:pt>
                <c:pt idx="67">
                  <c:v>0.993875629060164</c:v>
                </c:pt>
                <c:pt idx="68">
                  <c:v>0.394627793379407</c:v>
                </c:pt>
                <c:pt idx="69">
                  <c:v>0.629540378155732</c:v>
                </c:pt>
                <c:pt idx="70">
                  <c:v>0.202162138318586</c:v>
                </c:pt>
                <c:pt idx="71">
                  <c:v>0.474853162342578</c:v>
                </c:pt>
                <c:pt idx="72">
                  <c:v>0.225429254386548</c:v>
                </c:pt>
                <c:pt idx="73">
                  <c:v>0.114862399782755</c:v>
                </c:pt>
                <c:pt idx="74">
                  <c:v>0.035362477028795</c:v>
                </c:pt>
                <c:pt idx="75">
                  <c:v>0.00204025772534972</c:v>
                </c:pt>
                <c:pt idx="76">
                  <c:v>0.000320012699756948</c:v>
                </c:pt>
                <c:pt idx="77">
                  <c:v>0.000294845171560025</c:v>
                </c:pt>
                <c:pt idx="78">
                  <c:v>0.000424851441387268</c:v>
                </c:pt>
                <c:pt idx="79">
                  <c:v>0.000227297109502398</c:v>
                </c:pt>
                <c:pt idx="80">
                  <c:v>0.000340380999403183</c:v>
                </c:pt>
                <c:pt idx="81">
                  <c:v>0.000205401469344741</c:v>
                </c:pt>
                <c:pt idx="82">
                  <c:v>0.000737117509949682</c:v>
                </c:pt>
                <c:pt idx="83">
                  <c:v>0.000186414018861928</c:v>
                </c:pt>
                <c:pt idx="84">
                  <c:v>0.00025287762758677</c:v>
                </c:pt>
                <c:pt idx="85">
                  <c:v>0.000289991710377179</c:v>
                </c:pt>
                <c:pt idx="86">
                  <c:v>9.97410155216153e-5</c:v>
                </c:pt>
                <c:pt idx="87">
                  <c:v>0.000555185189569707</c:v>
                </c:pt>
                <c:pt idx="88">
                  <c:v>0.000198544367019499</c:v>
                </c:pt>
                <c:pt idx="89">
                  <c:v>0.000106835499664185</c:v>
                </c:pt>
                <c:pt idx="90">
                  <c:v>0.000205985394125568</c:v>
                </c:pt>
                <c:pt idx="91">
                  <c:v>0.000250266251414021</c:v>
                </c:pt>
                <c:pt idx="92">
                  <c:v>0.000148892739824061</c:v>
                </c:pt>
                <c:pt idx="93">
                  <c:v>0.000212823545291261</c:v>
                </c:pt>
                <c:pt idx="94">
                  <c:v>0.000225017279111562</c:v>
                </c:pt>
                <c:pt idx="95">
                  <c:v>0.000132145914850822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592858"/>
        <c:axId val="455036688"/>
      </c:lineChart>
      <c:catAx>
        <c:axId val="765928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5036688"/>
        <c:crosses val="autoZero"/>
        <c:auto val="1"/>
        <c:lblAlgn val="ctr"/>
        <c:lblOffset val="100"/>
        <c:noMultiLvlLbl val="0"/>
      </c:catAx>
      <c:valAx>
        <c:axId val="45503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928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52bbdb-9217-487f-9dab-fcfa4b75e3b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85</xdr:col>
      <xdr:colOff>127000</xdr:colOff>
      <xdr:row>5</xdr:row>
      <xdr:rowOff>149225</xdr:rowOff>
    </xdr:from>
    <xdr:to>
      <xdr:col>90</xdr:col>
      <xdr:colOff>108585</xdr:colOff>
      <xdr:row>21</xdr:row>
      <xdr:rowOff>105410</xdr:rowOff>
    </xdr:to>
    <xdr:graphicFrame>
      <xdr:nvGraphicFramePr>
        <xdr:cNvPr id="2" name="图表 1"/>
        <xdr:cNvGraphicFramePr/>
      </xdr:nvGraphicFramePr>
      <xdr:xfrm>
        <a:off x="82438875" y="1056005"/>
        <a:ext cx="4823460" cy="2821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85</xdr:col>
      <xdr:colOff>198755</xdr:colOff>
      <xdr:row>22</xdr:row>
      <xdr:rowOff>40005</xdr:rowOff>
    </xdr:from>
    <xdr:to>
      <xdr:col>90</xdr:col>
      <xdr:colOff>180340</xdr:colOff>
      <xdr:row>37</xdr:row>
      <xdr:rowOff>175260</xdr:rowOff>
    </xdr:to>
    <xdr:graphicFrame>
      <xdr:nvGraphicFramePr>
        <xdr:cNvPr id="4" name="图表 3"/>
        <xdr:cNvGraphicFramePr/>
      </xdr:nvGraphicFramePr>
      <xdr:xfrm>
        <a:off x="82510630" y="3990975"/>
        <a:ext cx="4823460" cy="2821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zoomScaleSheetLayoutView="60" workbookViewId="0">
      <selection activeCell="C16" sqref="C16"/>
    </sheetView>
  </sheetViews>
  <sheetFormatPr defaultColWidth="8.88333333333333" defaultRowHeight="14.1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zoomScale="160" zoomScaleNormal="160" zoomScaleSheetLayoutView="60" workbookViewId="0">
      <selection activeCell="G34" sqref="G34"/>
    </sheetView>
  </sheetViews>
  <sheetFormatPr defaultColWidth="8.88333333333333" defaultRowHeight="14.1" outlineLevelCol="6"/>
  <cols>
    <col min="1" max="7" width="8.88333333333333" style="7"/>
  </cols>
  <sheetData>
    <row r="1" ht="14.15" spans="1:7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</row>
    <row r="2" spans="1:7">
      <c r="A2" s="3">
        <v>1</v>
      </c>
      <c r="B2" s="3">
        <v>0</v>
      </c>
      <c r="C2" s="3">
        <v>0</v>
      </c>
      <c r="D2" s="3">
        <v>1</v>
      </c>
      <c r="E2" s="3">
        <v>0</v>
      </c>
      <c r="F2" s="3">
        <v>1.1</v>
      </c>
      <c r="G2" s="3">
        <v>0.9</v>
      </c>
    </row>
    <row r="3" spans="1:7">
      <c r="A3" s="3">
        <v>2</v>
      </c>
      <c r="B3" s="3">
        <v>0.1</v>
      </c>
      <c r="C3" s="3">
        <v>0.06</v>
      </c>
      <c r="D3" s="3">
        <v>1</v>
      </c>
      <c r="E3" s="3">
        <v>0</v>
      </c>
      <c r="F3" s="3">
        <v>1.1</v>
      </c>
      <c r="G3" s="3">
        <v>0.9</v>
      </c>
    </row>
    <row r="4" spans="1:7">
      <c r="A4" s="3">
        <v>3</v>
      </c>
      <c r="B4" s="3">
        <v>0.09</v>
      </c>
      <c r="C4" s="3">
        <v>0.04</v>
      </c>
      <c r="D4" s="3">
        <v>1</v>
      </c>
      <c r="E4" s="3">
        <v>0</v>
      </c>
      <c r="F4" s="3">
        <v>1.1</v>
      </c>
      <c r="G4" s="3">
        <v>0.9</v>
      </c>
    </row>
    <row r="5" spans="1:7">
      <c r="A5" s="3">
        <v>4</v>
      </c>
      <c r="B5" s="3">
        <v>0.12</v>
      </c>
      <c r="C5" s="3">
        <v>0.08</v>
      </c>
      <c r="D5" s="3">
        <v>1</v>
      </c>
      <c r="E5" s="3">
        <v>0</v>
      </c>
      <c r="F5" s="3">
        <v>1.1</v>
      </c>
      <c r="G5" s="3">
        <v>0.9</v>
      </c>
    </row>
    <row r="6" spans="1:7">
      <c r="A6" s="3">
        <v>5</v>
      </c>
      <c r="B6" s="3">
        <v>0.06</v>
      </c>
      <c r="C6" s="3">
        <v>0.03</v>
      </c>
      <c r="D6" s="3">
        <v>1</v>
      </c>
      <c r="E6" s="3">
        <v>0</v>
      </c>
      <c r="F6" s="3">
        <v>1.1</v>
      </c>
      <c r="G6" s="3">
        <v>0.9</v>
      </c>
    </row>
    <row r="7" spans="1:7">
      <c r="A7" s="3">
        <v>6</v>
      </c>
      <c r="B7" s="3">
        <v>0.06</v>
      </c>
      <c r="C7" s="3">
        <v>0.02</v>
      </c>
      <c r="D7" s="3">
        <v>1</v>
      </c>
      <c r="E7" s="3">
        <v>0</v>
      </c>
      <c r="F7" s="3">
        <v>1.1</v>
      </c>
      <c r="G7" s="3">
        <v>0.9</v>
      </c>
    </row>
    <row r="8" spans="1:7">
      <c r="A8" s="3">
        <v>7</v>
      </c>
      <c r="B8" s="3">
        <v>0.2</v>
      </c>
      <c r="C8" s="3">
        <v>0.1</v>
      </c>
      <c r="D8" s="3">
        <v>1</v>
      </c>
      <c r="E8" s="3">
        <v>0</v>
      </c>
      <c r="F8" s="3">
        <v>1.1</v>
      </c>
      <c r="G8" s="3">
        <v>0.9</v>
      </c>
    </row>
    <row r="9" spans="1:7">
      <c r="A9" s="3">
        <v>8</v>
      </c>
      <c r="B9" s="3">
        <v>0.2</v>
      </c>
      <c r="C9" s="3">
        <v>0.1</v>
      </c>
      <c r="D9" s="3">
        <v>1</v>
      </c>
      <c r="E9" s="3">
        <v>0</v>
      </c>
      <c r="F9" s="3">
        <v>1.1</v>
      </c>
      <c r="G9" s="3">
        <v>0.9</v>
      </c>
    </row>
    <row r="10" spans="1:7">
      <c r="A10" s="3">
        <v>9</v>
      </c>
      <c r="B10" s="3">
        <v>0.06</v>
      </c>
      <c r="C10" s="3">
        <v>0.02</v>
      </c>
      <c r="D10" s="3">
        <v>1</v>
      </c>
      <c r="E10" s="3">
        <v>0</v>
      </c>
      <c r="F10" s="3">
        <v>1.1</v>
      </c>
      <c r="G10" s="3">
        <v>0.9</v>
      </c>
    </row>
    <row r="11" spans="1:7">
      <c r="A11" s="3">
        <v>10</v>
      </c>
      <c r="B11" s="3">
        <v>0.06</v>
      </c>
      <c r="C11" s="3">
        <v>0.02</v>
      </c>
      <c r="D11" s="3">
        <v>1</v>
      </c>
      <c r="E11" s="3">
        <v>0</v>
      </c>
      <c r="F11" s="3">
        <v>1.1</v>
      </c>
      <c r="G11" s="3">
        <v>0.9</v>
      </c>
    </row>
    <row r="12" spans="1:7">
      <c r="A12" s="3">
        <v>11</v>
      </c>
      <c r="B12" s="3">
        <v>0.045</v>
      </c>
      <c r="C12" s="3">
        <v>0.03</v>
      </c>
      <c r="D12" s="3">
        <v>1</v>
      </c>
      <c r="E12" s="3">
        <v>0</v>
      </c>
      <c r="F12" s="3">
        <v>1.1</v>
      </c>
      <c r="G12" s="3">
        <v>0.9</v>
      </c>
    </row>
    <row r="13" spans="1:7">
      <c r="A13" s="3">
        <v>12</v>
      </c>
      <c r="B13" s="3">
        <v>0.06</v>
      </c>
      <c r="C13" s="3">
        <v>0.035</v>
      </c>
      <c r="D13" s="3">
        <v>1</v>
      </c>
      <c r="E13" s="3">
        <v>0</v>
      </c>
      <c r="F13" s="3">
        <v>1.1</v>
      </c>
      <c r="G13" s="3">
        <v>0.9</v>
      </c>
    </row>
    <row r="14" spans="1:7">
      <c r="A14" s="3">
        <v>13</v>
      </c>
      <c r="B14" s="3">
        <v>0.06</v>
      </c>
      <c r="C14" s="3">
        <v>0.035</v>
      </c>
      <c r="D14" s="3">
        <v>1</v>
      </c>
      <c r="E14" s="3">
        <v>0</v>
      </c>
      <c r="F14" s="3">
        <v>1.1</v>
      </c>
      <c r="G14" s="3">
        <v>0.9</v>
      </c>
    </row>
    <row r="15" spans="1:7">
      <c r="A15" s="3">
        <v>14</v>
      </c>
      <c r="B15" s="3">
        <v>0.12</v>
      </c>
      <c r="C15" s="3">
        <v>0.08</v>
      </c>
      <c r="D15" s="3">
        <v>1</v>
      </c>
      <c r="E15" s="3">
        <v>0</v>
      </c>
      <c r="F15" s="3">
        <v>1.1</v>
      </c>
      <c r="G15" s="3">
        <v>0.9</v>
      </c>
    </row>
    <row r="16" spans="1:7">
      <c r="A16" s="3">
        <v>15</v>
      </c>
      <c r="B16" s="3">
        <v>0.06</v>
      </c>
      <c r="C16" s="3">
        <v>0.01</v>
      </c>
      <c r="D16" s="3">
        <v>1</v>
      </c>
      <c r="E16" s="3">
        <v>0</v>
      </c>
      <c r="F16" s="3">
        <v>1.1</v>
      </c>
      <c r="G16" s="3">
        <v>0.9</v>
      </c>
    </row>
    <row r="17" spans="1:7">
      <c r="A17" s="3">
        <v>16</v>
      </c>
      <c r="B17" s="3">
        <v>0.06</v>
      </c>
      <c r="C17" s="3">
        <v>0.02</v>
      </c>
      <c r="D17" s="3">
        <v>1</v>
      </c>
      <c r="E17" s="3">
        <v>0</v>
      </c>
      <c r="F17" s="3">
        <v>1.1</v>
      </c>
      <c r="G17" s="3">
        <v>0.9</v>
      </c>
    </row>
    <row r="18" spans="1:7">
      <c r="A18" s="3">
        <v>17</v>
      </c>
      <c r="B18" s="3">
        <v>0.06</v>
      </c>
      <c r="C18" s="3">
        <v>0.02</v>
      </c>
      <c r="D18" s="3">
        <v>1</v>
      </c>
      <c r="E18" s="3">
        <v>0</v>
      </c>
      <c r="F18" s="3">
        <v>1.1</v>
      </c>
      <c r="G18" s="3">
        <v>0.9</v>
      </c>
    </row>
    <row r="19" spans="1:7">
      <c r="A19" s="3">
        <v>18</v>
      </c>
      <c r="B19" s="3">
        <v>0.09</v>
      </c>
      <c r="C19" s="3">
        <v>0.04</v>
      </c>
      <c r="D19" s="3">
        <v>1</v>
      </c>
      <c r="E19" s="3">
        <v>0</v>
      </c>
      <c r="F19" s="3">
        <v>1.1</v>
      </c>
      <c r="G19" s="3">
        <v>0.9</v>
      </c>
    </row>
    <row r="20" spans="1:7">
      <c r="A20" s="3">
        <v>19</v>
      </c>
      <c r="B20" s="3">
        <v>0.09</v>
      </c>
      <c r="C20" s="3">
        <v>0.04</v>
      </c>
      <c r="D20" s="3">
        <v>1</v>
      </c>
      <c r="E20" s="3">
        <v>0</v>
      </c>
      <c r="F20" s="3">
        <v>1.1</v>
      </c>
      <c r="G20" s="3">
        <v>0.9</v>
      </c>
    </row>
    <row r="21" spans="1:7">
      <c r="A21" s="3">
        <v>20</v>
      </c>
      <c r="B21" s="3">
        <v>0.09</v>
      </c>
      <c r="C21" s="3">
        <v>0.04</v>
      </c>
      <c r="D21" s="3">
        <v>1</v>
      </c>
      <c r="E21" s="3">
        <v>0</v>
      </c>
      <c r="F21" s="3">
        <v>1.1</v>
      </c>
      <c r="G21" s="3">
        <v>0.9</v>
      </c>
    </row>
    <row r="22" spans="1:7">
      <c r="A22" s="3">
        <v>21</v>
      </c>
      <c r="B22" s="3">
        <v>0.09</v>
      </c>
      <c r="C22" s="3">
        <v>0.04</v>
      </c>
      <c r="D22" s="3">
        <v>1</v>
      </c>
      <c r="E22" s="3">
        <v>0</v>
      </c>
      <c r="F22" s="3">
        <v>1.1</v>
      </c>
      <c r="G22" s="3">
        <v>0.9</v>
      </c>
    </row>
    <row r="23" spans="1:7">
      <c r="A23" s="3">
        <v>22</v>
      </c>
      <c r="B23" s="3">
        <v>0.09</v>
      </c>
      <c r="C23" s="3">
        <v>0.04</v>
      </c>
      <c r="D23" s="3">
        <v>1</v>
      </c>
      <c r="E23" s="3">
        <v>0</v>
      </c>
      <c r="F23" s="3">
        <v>1.1</v>
      </c>
      <c r="G23" s="3">
        <v>0.9</v>
      </c>
    </row>
    <row r="24" spans="1:7">
      <c r="A24" s="3">
        <v>23</v>
      </c>
      <c r="B24" s="3">
        <v>0.09</v>
      </c>
      <c r="C24" s="3">
        <v>0.05</v>
      </c>
      <c r="D24" s="3">
        <v>1</v>
      </c>
      <c r="E24" s="3">
        <v>0</v>
      </c>
      <c r="F24" s="3">
        <v>1.1</v>
      </c>
      <c r="G24" s="3">
        <v>0.9</v>
      </c>
    </row>
    <row r="25" spans="1:7">
      <c r="A25" s="3">
        <v>24</v>
      </c>
      <c r="B25" s="3">
        <v>0.42</v>
      </c>
      <c r="C25" s="3">
        <v>0.2</v>
      </c>
      <c r="D25" s="3">
        <v>1</v>
      </c>
      <c r="E25" s="3">
        <v>0</v>
      </c>
      <c r="F25" s="3">
        <v>1.1</v>
      </c>
      <c r="G25" s="3">
        <v>0.9</v>
      </c>
    </row>
    <row r="26" spans="1:7">
      <c r="A26" s="3">
        <v>25</v>
      </c>
      <c r="B26" s="3">
        <v>0.42</v>
      </c>
      <c r="C26" s="3">
        <v>0.2</v>
      </c>
      <c r="D26" s="3">
        <v>1</v>
      </c>
      <c r="E26" s="3">
        <v>0</v>
      </c>
      <c r="F26" s="3">
        <v>1.1</v>
      </c>
      <c r="G26" s="3">
        <v>0.9</v>
      </c>
    </row>
    <row r="27" spans="1:7">
      <c r="A27" s="3">
        <v>26</v>
      </c>
      <c r="B27" s="3">
        <v>0.06</v>
      </c>
      <c r="C27" s="3">
        <v>0.025</v>
      </c>
      <c r="D27" s="3">
        <v>1</v>
      </c>
      <c r="E27" s="3">
        <v>0</v>
      </c>
      <c r="F27" s="3">
        <v>1.1</v>
      </c>
      <c r="G27" s="3">
        <v>0.9</v>
      </c>
    </row>
    <row r="28" spans="1:7">
      <c r="A28" s="3">
        <v>27</v>
      </c>
      <c r="B28" s="3">
        <v>0.06</v>
      </c>
      <c r="C28" s="3">
        <v>0.025</v>
      </c>
      <c r="D28" s="3">
        <v>1</v>
      </c>
      <c r="E28" s="3">
        <v>0</v>
      </c>
      <c r="F28" s="3">
        <v>1.1</v>
      </c>
      <c r="G28" s="3">
        <v>0.9</v>
      </c>
    </row>
    <row r="29" spans="1:7">
      <c r="A29" s="3">
        <v>28</v>
      </c>
      <c r="B29" s="3">
        <v>0.06</v>
      </c>
      <c r="C29" s="3">
        <v>0.02</v>
      </c>
      <c r="D29" s="3">
        <v>1</v>
      </c>
      <c r="E29" s="3">
        <v>0</v>
      </c>
      <c r="F29" s="3">
        <v>1.1</v>
      </c>
      <c r="G29" s="3">
        <v>0.9</v>
      </c>
    </row>
    <row r="30" spans="1:7">
      <c r="A30" s="3">
        <v>29</v>
      </c>
      <c r="B30" s="3">
        <v>0.12</v>
      </c>
      <c r="C30" s="3">
        <v>0.07</v>
      </c>
      <c r="D30" s="3">
        <v>1</v>
      </c>
      <c r="E30" s="3">
        <v>0</v>
      </c>
      <c r="F30" s="3">
        <v>1.1</v>
      </c>
      <c r="G30" s="3">
        <v>0.9</v>
      </c>
    </row>
    <row r="31" spans="1:7">
      <c r="A31" s="3">
        <v>30</v>
      </c>
      <c r="B31" s="3">
        <v>0.2</v>
      </c>
      <c r="C31" s="3">
        <v>0.6</v>
      </c>
      <c r="D31" s="3">
        <v>1</v>
      </c>
      <c r="E31" s="3">
        <v>0</v>
      </c>
      <c r="F31" s="3">
        <v>1.1</v>
      </c>
      <c r="G31" s="3">
        <v>0.9</v>
      </c>
    </row>
    <row r="32" spans="1:7">
      <c r="A32" s="3">
        <v>31</v>
      </c>
      <c r="B32" s="3">
        <v>0.15</v>
      </c>
      <c r="C32" s="3">
        <v>0.07</v>
      </c>
      <c r="D32" s="3">
        <v>1</v>
      </c>
      <c r="E32" s="3">
        <v>0</v>
      </c>
      <c r="F32" s="3">
        <v>1.1</v>
      </c>
      <c r="G32" s="3">
        <v>0.9</v>
      </c>
    </row>
    <row r="33" spans="1:7">
      <c r="A33" s="3">
        <v>32</v>
      </c>
      <c r="B33" s="3">
        <v>0.21</v>
      </c>
      <c r="C33" s="3">
        <v>0.1</v>
      </c>
      <c r="D33" s="3">
        <v>1</v>
      </c>
      <c r="E33" s="3">
        <v>0</v>
      </c>
      <c r="F33" s="3">
        <v>1.1</v>
      </c>
      <c r="G33" s="3">
        <v>0.9</v>
      </c>
    </row>
    <row r="34" spans="1:7">
      <c r="A34" s="3">
        <v>33</v>
      </c>
      <c r="B34" s="3">
        <v>0.06</v>
      </c>
      <c r="C34" s="3">
        <v>0.04</v>
      </c>
      <c r="D34" s="3">
        <v>1</v>
      </c>
      <c r="E34" s="3">
        <v>0</v>
      </c>
      <c r="F34" s="3">
        <v>1.1</v>
      </c>
      <c r="G34" s="3">
        <v>0.9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zoomScale="190" zoomScaleNormal="190" zoomScaleSheetLayoutView="60" workbookViewId="0">
      <selection activeCell="I23" sqref="I23"/>
    </sheetView>
  </sheetViews>
  <sheetFormatPr defaultColWidth="8.88333333333333" defaultRowHeight="14.1"/>
  <cols>
    <col min="1" max="2" width="8.88333333333333" style="7"/>
    <col min="3" max="4" width="12.8916666666667" style="7"/>
    <col min="5" max="5" width="11.6833333333333" style="7"/>
    <col min="6" max="6" width="8.88333333333333" style="7"/>
    <col min="7" max="10" width="12.8916666666667"/>
  </cols>
  <sheetData>
    <row r="1" spans="1:9">
      <c r="A1" s="8" t="s">
        <v>40</v>
      </c>
      <c r="B1" s="8" t="s">
        <v>41</v>
      </c>
      <c r="C1" s="8" t="s">
        <v>42</v>
      </c>
      <c r="D1" s="8" t="s">
        <v>43</v>
      </c>
      <c r="E1" s="8" t="s">
        <v>44</v>
      </c>
      <c r="F1" s="8" t="s">
        <v>45</v>
      </c>
      <c r="G1" s="8" t="s">
        <v>46</v>
      </c>
      <c r="H1" s="25" t="s">
        <v>47</v>
      </c>
      <c r="I1" s="25" t="s">
        <v>48</v>
      </c>
    </row>
    <row r="2" spans="1:9">
      <c r="A2" s="8">
        <v>1</v>
      </c>
      <c r="B2" s="8">
        <v>1</v>
      </c>
      <c r="C2" s="8">
        <v>2</v>
      </c>
      <c r="D2" s="25">
        <v>1.797685e-5</v>
      </c>
      <c r="E2" s="25">
        <v>9.1639e-6</v>
      </c>
      <c r="F2" s="8">
        <v>5</v>
      </c>
      <c r="G2" s="8">
        <v>10</v>
      </c>
      <c r="H2" s="25">
        <f>D2*12100</f>
        <v>0.217519885</v>
      </c>
      <c r="I2" s="25">
        <f>H2/0.2</f>
        <v>1.087599425</v>
      </c>
    </row>
    <row r="3" spans="1:9">
      <c r="A3" s="8">
        <v>2</v>
      </c>
      <c r="B3" s="8">
        <v>2</v>
      </c>
      <c r="C3" s="8">
        <v>3</v>
      </c>
      <c r="D3" s="25">
        <v>9.61235e-5</v>
      </c>
      <c r="E3" s="25">
        <v>4.895865e-5</v>
      </c>
      <c r="F3" s="8">
        <v>4</v>
      </c>
      <c r="G3" s="8">
        <v>10</v>
      </c>
      <c r="H3" s="25">
        <f t="shared" ref="H3:H33" si="0">D3*12100</f>
        <v>1.16309435</v>
      </c>
      <c r="I3" s="25">
        <f t="shared" ref="I3:I33" si="1">H3/0.2</f>
        <v>5.81547175</v>
      </c>
    </row>
    <row r="4" spans="1:9">
      <c r="A4" s="8">
        <v>3</v>
      </c>
      <c r="B4" s="8">
        <v>3</v>
      </c>
      <c r="C4" s="8">
        <v>4</v>
      </c>
      <c r="D4" s="25">
        <v>7.136145e-5</v>
      </c>
      <c r="E4" s="25">
        <v>3.634365e-5</v>
      </c>
      <c r="F4" s="8">
        <v>3</v>
      </c>
      <c r="G4" s="8">
        <v>10</v>
      </c>
      <c r="H4" s="25">
        <f t="shared" si="0"/>
        <v>0.863473545</v>
      </c>
      <c r="I4" s="25">
        <f t="shared" si="1"/>
        <v>4.317367725</v>
      </c>
    </row>
    <row r="5" spans="1:9">
      <c r="A5" s="8">
        <v>4</v>
      </c>
      <c r="B5" s="8">
        <v>4</v>
      </c>
      <c r="C5" s="8">
        <v>5</v>
      </c>
      <c r="D5" s="25">
        <v>7.43056e-5</v>
      </c>
      <c r="E5" s="25">
        <v>3.784495e-5</v>
      </c>
      <c r="F5" s="8">
        <v>3</v>
      </c>
      <c r="G5" s="8">
        <v>10</v>
      </c>
      <c r="H5" s="25">
        <f t="shared" si="0"/>
        <v>0.89909776</v>
      </c>
      <c r="I5" s="25">
        <f t="shared" si="1"/>
        <v>4.4954888</v>
      </c>
    </row>
    <row r="6" spans="1:9">
      <c r="A6" s="8">
        <v>5</v>
      </c>
      <c r="B6" s="8">
        <v>5</v>
      </c>
      <c r="C6" s="8">
        <v>6</v>
      </c>
      <c r="D6" s="25">
        <v>0.0001596859</v>
      </c>
      <c r="E6" s="25">
        <v>0.0001378485</v>
      </c>
      <c r="F6" s="8">
        <v>2.5</v>
      </c>
      <c r="G6" s="8">
        <v>10</v>
      </c>
      <c r="H6" s="25">
        <f t="shared" si="0"/>
        <v>1.93219939</v>
      </c>
      <c r="I6" s="25">
        <f t="shared" si="1"/>
        <v>9.66099695</v>
      </c>
    </row>
    <row r="7" spans="1:9">
      <c r="A7" s="8">
        <v>6</v>
      </c>
      <c r="B7" s="8">
        <v>6</v>
      </c>
      <c r="C7" s="8">
        <v>7</v>
      </c>
      <c r="D7" s="25">
        <v>3.649965e-5</v>
      </c>
      <c r="E7" s="25">
        <v>0.00012065155</v>
      </c>
      <c r="F7" s="8">
        <v>2</v>
      </c>
      <c r="G7" s="8">
        <v>10</v>
      </c>
      <c r="H7" s="25">
        <f t="shared" si="0"/>
        <v>0.441645765</v>
      </c>
      <c r="I7" s="25">
        <f t="shared" si="1"/>
        <v>2.208228825</v>
      </c>
    </row>
    <row r="8" spans="1:9">
      <c r="A8" s="8">
        <v>7</v>
      </c>
      <c r="B8" s="8">
        <v>7</v>
      </c>
      <c r="C8" s="8">
        <v>8</v>
      </c>
      <c r="D8" s="25">
        <v>0.0001387064</v>
      </c>
      <c r="E8" s="25">
        <v>4.5839e-5</v>
      </c>
      <c r="F8" s="8">
        <v>2</v>
      </c>
      <c r="G8" s="8">
        <v>10</v>
      </c>
      <c r="H8" s="25">
        <f t="shared" si="0"/>
        <v>1.67834744</v>
      </c>
      <c r="I8" s="25">
        <f t="shared" si="1"/>
        <v>8.3917372</v>
      </c>
    </row>
    <row r="9" spans="1:9">
      <c r="A9" s="8">
        <v>8</v>
      </c>
      <c r="B9" s="8">
        <v>8</v>
      </c>
      <c r="C9" s="8">
        <v>9</v>
      </c>
      <c r="D9" s="25">
        <v>0.00020082595</v>
      </c>
      <c r="E9" s="25">
        <v>0.0001442827</v>
      </c>
      <c r="F9" s="8">
        <v>2</v>
      </c>
      <c r="G9" s="8">
        <v>10</v>
      </c>
      <c r="H9" s="25">
        <f t="shared" si="0"/>
        <v>2.429993995</v>
      </c>
      <c r="I9" s="25">
        <f t="shared" si="1"/>
        <v>12.149969975</v>
      </c>
    </row>
    <row r="10" spans="1:9">
      <c r="A10" s="8">
        <v>9</v>
      </c>
      <c r="B10" s="8">
        <v>9</v>
      </c>
      <c r="C10" s="8">
        <v>10</v>
      </c>
      <c r="D10" s="25">
        <v>0.00020355565</v>
      </c>
      <c r="E10" s="25">
        <v>0.0001442827</v>
      </c>
      <c r="F10" s="8">
        <v>2</v>
      </c>
      <c r="G10" s="8">
        <v>10</v>
      </c>
      <c r="H10" s="25">
        <f t="shared" si="0"/>
        <v>2.463023365</v>
      </c>
      <c r="I10" s="25">
        <f t="shared" si="1"/>
        <v>12.315116825</v>
      </c>
    </row>
    <row r="11" spans="1:9">
      <c r="A11" s="8">
        <v>10</v>
      </c>
      <c r="B11" s="8">
        <v>10</v>
      </c>
      <c r="C11" s="8">
        <v>11</v>
      </c>
      <c r="D11" s="25">
        <v>3.83324e-5</v>
      </c>
      <c r="E11" s="25">
        <v>1.26735e-5</v>
      </c>
      <c r="F11" s="8">
        <v>2</v>
      </c>
      <c r="G11" s="8">
        <v>10</v>
      </c>
      <c r="H11" s="25">
        <f t="shared" si="0"/>
        <v>0.46382204</v>
      </c>
      <c r="I11" s="25">
        <f t="shared" si="1"/>
        <v>2.3191102</v>
      </c>
    </row>
    <row r="12" spans="1:9">
      <c r="A12" s="8">
        <v>11</v>
      </c>
      <c r="B12" s="8">
        <v>11</v>
      </c>
      <c r="C12" s="8">
        <v>12</v>
      </c>
      <c r="D12" s="25">
        <v>7.299925e-5</v>
      </c>
      <c r="E12" s="25">
        <v>2.41381e-5</v>
      </c>
      <c r="F12" s="8">
        <v>2</v>
      </c>
      <c r="G12" s="8">
        <v>10</v>
      </c>
      <c r="H12" s="25">
        <f t="shared" si="0"/>
        <v>0.883290925</v>
      </c>
      <c r="I12" s="25">
        <f t="shared" si="1"/>
        <v>4.416454625</v>
      </c>
    </row>
    <row r="13" spans="1:9">
      <c r="A13" s="8">
        <v>12</v>
      </c>
      <c r="B13" s="8">
        <v>12</v>
      </c>
      <c r="C13" s="8">
        <v>13</v>
      </c>
      <c r="D13" s="25">
        <v>0.00028622575</v>
      </c>
      <c r="E13" s="25">
        <v>0.00022519805</v>
      </c>
      <c r="F13" s="8">
        <v>2</v>
      </c>
      <c r="G13" s="8">
        <v>10</v>
      </c>
      <c r="H13" s="25">
        <f t="shared" si="0"/>
        <v>3.463331575</v>
      </c>
      <c r="I13" s="25">
        <f t="shared" si="1"/>
        <v>17.316657875</v>
      </c>
    </row>
    <row r="14" spans="1:9">
      <c r="A14" s="8">
        <v>13</v>
      </c>
      <c r="B14" s="8">
        <v>13</v>
      </c>
      <c r="C14" s="8">
        <v>14</v>
      </c>
      <c r="D14" s="25">
        <v>0.00010559935</v>
      </c>
      <c r="E14" s="25">
        <v>0.00013899885</v>
      </c>
      <c r="F14" s="8">
        <v>2</v>
      </c>
      <c r="G14" s="8">
        <v>10</v>
      </c>
      <c r="H14" s="25">
        <f t="shared" si="0"/>
        <v>1.277752135</v>
      </c>
      <c r="I14" s="25">
        <f t="shared" si="1"/>
        <v>6.388760675</v>
      </c>
    </row>
    <row r="15" spans="1:9">
      <c r="A15" s="8">
        <v>14</v>
      </c>
      <c r="B15" s="8">
        <v>14</v>
      </c>
      <c r="C15" s="8">
        <v>15</v>
      </c>
      <c r="D15" s="25">
        <v>0.0001152312</v>
      </c>
      <c r="E15" s="25">
        <v>0.0001025577</v>
      </c>
      <c r="F15" s="8">
        <v>2</v>
      </c>
      <c r="G15" s="8">
        <v>10</v>
      </c>
      <c r="H15" s="25">
        <f t="shared" si="0"/>
        <v>1.39429752</v>
      </c>
      <c r="I15" s="25">
        <f t="shared" si="1"/>
        <v>6.9714876</v>
      </c>
    </row>
    <row r="16" spans="1:9">
      <c r="A16" s="8">
        <v>15</v>
      </c>
      <c r="B16" s="8">
        <v>15</v>
      </c>
      <c r="C16" s="8">
        <v>16</v>
      </c>
      <c r="D16" s="25">
        <v>0.0001455111</v>
      </c>
      <c r="E16" s="25">
        <v>0.0001062623</v>
      </c>
      <c r="F16" s="8">
        <v>2</v>
      </c>
      <c r="G16" s="8">
        <v>10</v>
      </c>
      <c r="H16" s="25">
        <f t="shared" si="0"/>
        <v>1.76068431</v>
      </c>
      <c r="I16" s="25">
        <f t="shared" si="1"/>
        <v>8.80342155</v>
      </c>
    </row>
    <row r="17" spans="1:9">
      <c r="A17" s="8">
        <v>16</v>
      </c>
      <c r="B17" s="8">
        <v>16</v>
      </c>
      <c r="C17" s="8">
        <v>17</v>
      </c>
      <c r="D17" s="25">
        <v>0.0002513249</v>
      </c>
      <c r="E17" s="25">
        <v>0.0003355548</v>
      </c>
      <c r="F17" s="8">
        <v>2</v>
      </c>
      <c r="G17" s="8">
        <v>10</v>
      </c>
      <c r="H17" s="25">
        <f t="shared" si="0"/>
        <v>3.04103129</v>
      </c>
      <c r="I17" s="25">
        <f t="shared" si="1"/>
        <v>15.20515645</v>
      </c>
    </row>
    <row r="18" spans="1:9">
      <c r="A18" s="8">
        <v>17</v>
      </c>
      <c r="B18" s="8">
        <v>17</v>
      </c>
      <c r="C18" s="8">
        <v>18</v>
      </c>
      <c r="D18" s="25">
        <v>0.0001427229</v>
      </c>
      <c r="E18" s="25">
        <v>0.0001119166</v>
      </c>
      <c r="F18" s="8">
        <v>2</v>
      </c>
      <c r="G18" s="8">
        <v>10</v>
      </c>
      <c r="H18" s="25">
        <f t="shared" si="0"/>
        <v>1.72694709</v>
      </c>
      <c r="I18" s="25">
        <f t="shared" si="1"/>
        <v>8.63473545</v>
      </c>
    </row>
    <row r="19" spans="1:9">
      <c r="A19" s="8">
        <v>18</v>
      </c>
      <c r="B19" s="8">
        <v>2</v>
      </c>
      <c r="C19" s="8">
        <v>19</v>
      </c>
      <c r="D19" s="25">
        <v>3.197615e-5</v>
      </c>
      <c r="E19" s="25">
        <v>3.051385e-5</v>
      </c>
      <c r="F19" s="8">
        <v>2</v>
      </c>
      <c r="G19" s="8">
        <v>10</v>
      </c>
      <c r="H19" s="25">
        <f t="shared" si="0"/>
        <v>0.386911415</v>
      </c>
      <c r="I19" s="25">
        <f t="shared" si="1"/>
        <v>1.934557075</v>
      </c>
    </row>
    <row r="20" spans="1:9">
      <c r="A20" s="8">
        <v>19</v>
      </c>
      <c r="B20" s="8">
        <v>19</v>
      </c>
      <c r="C20" s="8">
        <v>20</v>
      </c>
      <c r="D20" s="25">
        <v>0.0002932839</v>
      </c>
      <c r="E20" s="25">
        <v>0.00026427135</v>
      </c>
      <c r="F20" s="8">
        <v>2</v>
      </c>
      <c r="G20" s="8">
        <v>10</v>
      </c>
      <c r="H20" s="25">
        <f t="shared" si="0"/>
        <v>3.54873519</v>
      </c>
      <c r="I20" s="25">
        <f t="shared" si="1"/>
        <v>17.74367595</v>
      </c>
    </row>
    <row r="21" spans="1:9">
      <c r="A21" s="8">
        <v>20</v>
      </c>
      <c r="B21" s="8">
        <v>20</v>
      </c>
      <c r="C21" s="8">
        <v>21</v>
      </c>
      <c r="D21" s="25">
        <v>7.984295e-5</v>
      </c>
      <c r="E21" s="25">
        <v>9.327685e-5</v>
      </c>
      <c r="F21" s="8">
        <v>2</v>
      </c>
      <c r="G21" s="8">
        <v>10</v>
      </c>
      <c r="H21" s="25">
        <f t="shared" si="0"/>
        <v>0.966099695</v>
      </c>
      <c r="I21" s="25">
        <f t="shared" si="1"/>
        <v>4.830498475</v>
      </c>
    </row>
    <row r="22" spans="1:9">
      <c r="A22" s="8">
        <v>21</v>
      </c>
      <c r="B22" s="8">
        <v>21</v>
      </c>
      <c r="C22" s="8">
        <v>22</v>
      </c>
      <c r="D22" s="25">
        <v>0.00013821895</v>
      </c>
      <c r="E22" s="25">
        <v>0.0001827516</v>
      </c>
      <c r="F22" s="8">
        <v>2</v>
      </c>
      <c r="G22" s="8">
        <v>10</v>
      </c>
      <c r="H22" s="25">
        <f t="shared" si="0"/>
        <v>1.672449295</v>
      </c>
      <c r="I22" s="25">
        <f t="shared" si="1"/>
        <v>8.362246475</v>
      </c>
    </row>
    <row r="23" spans="1:9">
      <c r="A23" s="8">
        <v>22</v>
      </c>
      <c r="B23" s="8">
        <v>3</v>
      </c>
      <c r="C23" s="8">
        <v>23</v>
      </c>
      <c r="D23" s="25">
        <v>8.797345e-5</v>
      </c>
      <c r="E23" s="25">
        <v>6.01113e-5</v>
      </c>
      <c r="F23" s="8">
        <v>2</v>
      </c>
      <c r="G23" s="8">
        <v>10</v>
      </c>
      <c r="H23" s="25">
        <f t="shared" si="0"/>
        <v>1.064478745</v>
      </c>
      <c r="I23" s="25">
        <f t="shared" si="1"/>
        <v>5.322393725</v>
      </c>
    </row>
    <row r="24" spans="1:9">
      <c r="A24" s="8">
        <v>23</v>
      </c>
      <c r="B24" s="8">
        <v>23</v>
      </c>
      <c r="C24" s="8">
        <v>24</v>
      </c>
      <c r="D24" s="25">
        <v>0.00017508905</v>
      </c>
      <c r="E24" s="25">
        <v>0.00013825795</v>
      </c>
      <c r="F24" s="8">
        <v>2</v>
      </c>
      <c r="G24" s="8">
        <v>10</v>
      </c>
      <c r="H24" s="25">
        <f t="shared" si="0"/>
        <v>2.118577505</v>
      </c>
      <c r="I24" s="25">
        <f t="shared" si="1"/>
        <v>10.592887525</v>
      </c>
    </row>
    <row r="25" spans="1:9">
      <c r="A25" s="8">
        <v>24</v>
      </c>
      <c r="B25" s="8">
        <v>24</v>
      </c>
      <c r="C25" s="8">
        <v>25</v>
      </c>
      <c r="D25" s="25">
        <v>0.0001746991</v>
      </c>
      <c r="E25" s="25">
        <v>0.00013669815</v>
      </c>
      <c r="F25" s="8">
        <v>2</v>
      </c>
      <c r="G25" s="8">
        <v>10</v>
      </c>
      <c r="H25" s="25">
        <f t="shared" si="0"/>
        <v>2.11385911</v>
      </c>
      <c r="I25" s="25">
        <f t="shared" si="1"/>
        <v>10.56929555</v>
      </c>
    </row>
    <row r="26" spans="1:9">
      <c r="A26" s="8">
        <v>25</v>
      </c>
      <c r="B26" s="8">
        <v>6</v>
      </c>
      <c r="C26" s="8">
        <v>26</v>
      </c>
      <c r="D26" s="25">
        <v>3.958025e-5</v>
      </c>
      <c r="E26" s="25">
        <v>2.01606e-5</v>
      </c>
      <c r="F26" s="8">
        <v>2</v>
      </c>
      <c r="G26" s="8">
        <v>10</v>
      </c>
      <c r="H26" s="25">
        <f t="shared" si="0"/>
        <v>0.478921025</v>
      </c>
      <c r="I26" s="25">
        <f t="shared" si="1"/>
        <v>2.394605125</v>
      </c>
    </row>
    <row r="27" spans="1:9">
      <c r="A27" s="8">
        <v>26</v>
      </c>
      <c r="B27" s="8">
        <v>26</v>
      </c>
      <c r="C27" s="8">
        <v>27</v>
      </c>
      <c r="D27" s="25">
        <v>5.541235e-5</v>
      </c>
      <c r="E27" s="25">
        <v>2.82131e-5</v>
      </c>
      <c r="F27" s="8">
        <v>2</v>
      </c>
      <c r="G27" s="8">
        <v>10</v>
      </c>
      <c r="H27" s="25">
        <f t="shared" si="0"/>
        <v>0.670489435</v>
      </c>
      <c r="I27" s="25">
        <f t="shared" si="1"/>
        <v>3.352447175</v>
      </c>
    </row>
    <row r="28" spans="1:9">
      <c r="A28" s="8">
        <v>27</v>
      </c>
      <c r="B28" s="8">
        <v>27</v>
      </c>
      <c r="C28" s="8">
        <v>28</v>
      </c>
      <c r="D28" s="25">
        <v>0.0002064803</v>
      </c>
      <c r="E28" s="25">
        <v>0.0001820497</v>
      </c>
      <c r="F28" s="8">
        <v>2</v>
      </c>
      <c r="G28" s="8">
        <v>10</v>
      </c>
      <c r="H28" s="25">
        <f t="shared" si="0"/>
        <v>2.49841163</v>
      </c>
      <c r="I28" s="25">
        <f t="shared" si="1"/>
        <v>12.49205815</v>
      </c>
    </row>
    <row r="29" spans="1:9">
      <c r="A29" s="8">
        <v>28</v>
      </c>
      <c r="B29" s="8">
        <v>28</v>
      </c>
      <c r="C29" s="8">
        <v>29</v>
      </c>
      <c r="D29" s="25">
        <v>0.0001568002</v>
      </c>
      <c r="E29" s="25">
        <v>0.00013660065</v>
      </c>
      <c r="F29" s="8">
        <v>2</v>
      </c>
      <c r="G29" s="8">
        <v>10</v>
      </c>
      <c r="H29" s="25">
        <f t="shared" si="0"/>
        <v>1.89728242</v>
      </c>
      <c r="I29" s="25">
        <f t="shared" si="1"/>
        <v>9.4864121</v>
      </c>
    </row>
    <row r="30" spans="1:9">
      <c r="A30" s="8">
        <v>29</v>
      </c>
      <c r="B30" s="8">
        <v>29</v>
      </c>
      <c r="C30" s="8">
        <v>30</v>
      </c>
      <c r="D30" s="25">
        <v>9.895065e-5</v>
      </c>
      <c r="E30" s="25">
        <v>5.040145e-5</v>
      </c>
      <c r="F30" s="8">
        <v>2</v>
      </c>
      <c r="G30" s="8">
        <v>10</v>
      </c>
      <c r="H30" s="25">
        <f t="shared" si="0"/>
        <v>1.197302865</v>
      </c>
      <c r="I30" s="25">
        <f t="shared" si="1"/>
        <v>5.986514325</v>
      </c>
    </row>
    <row r="31" spans="1:9">
      <c r="A31" s="8">
        <v>30</v>
      </c>
      <c r="B31" s="8">
        <v>30</v>
      </c>
      <c r="C31" s="8">
        <v>31</v>
      </c>
      <c r="D31" s="25">
        <v>0.00018998525</v>
      </c>
      <c r="E31" s="25">
        <v>0.0001877625</v>
      </c>
      <c r="F31" s="8">
        <v>2</v>
      </c>
      <c r="G31" s="8">
        <v>10</v>
      </c>
      <c r="H31" s="25">
        <f t="shared" si="0"/>
        <v>2.298821525</v>
      </c>
      <c r="I31" s="25">
        <f t="shared" si="1"/>
        <v>11.494107625</v>
      </c>
    </row>
    <row r="32" spans="1:9">
      <c r="A32" s="8">
        <v>31</v>
      </c>
      <c r="B32" s="8">
        <v>31</v>
      </c>
      <c r="C32" s="8">
        <v>32</v>
      </c>
      <c r="D32" s="25">
        <v>6.054025e-5</v>
      </c>
      <c r="E32" s="25">
        <v>7.056205e-5</v>
      </c>
      <c r="F32" s="8">
        <v>2</v>
      </c>
      <c r="G32" s="8">
        <v>10</v>
      </c>
      <c r="H32" s="25">
        <f t="shared" si="0"/>
        <v>0.732537025</v>
      </c>
      <c r="I32" s="25">
        <f t="shared" si="1"/>
        <v>3.662685125</v>
      </c>
    </row>
    <row r="33" spans="1:9">
      <c r="A33" s="8">
        <v>32</v>
      </c>
      <c r="B33" s="8">
        <v>32</v>
      </c>
      <c r="C33" s="8">
        <v>33</v>
      </c>
      <c r="D33" s="25">
        <v>6.648705e-5</v>
      </c>
      <c r="E33" s="25">
        <v>0.0001033766</v>
      </c>
      <c r="F33" s="8">
        <v>2</v>
      </c>
      <c r="G33" s="8">
        <v>10</v>
      </c>
      <c r="H33" s="25">
        <f t="shared" si="0"/>
        <v>0.804493305</v>
      </c>
      <c r="I33" s="25">
        <f t="shared" si="1"/>
        <v>4.022466525</v>
      </c>
    </row>
    <row r="34" s="24" customFormat="1" spans="1:6">
      <c r="A34" s="3"/>
      <c r="B34" s="26"/>
      <c r="C34" s="26"/>
      <c r="D34" s="26"/>
      <c r="E34" s="26"/>
      <c r="F34" s="26"/>
    </row>
    <row r="35" s="24" customFormat="1" spans="1:6">
      <c r="A35" s="26"/>
      <c r="B35" s="26"/>
      <c r="C35" s="26"/>
      <c r="D35" s="26"/>
      <c r="E35" s="26"/>
      <c r="F35" s="26"/>
    </row>
    <row r="36" s="24" customFormat="1" spans="1:6">
      <c r="A36" s="26"/>
      <c r="B36" s="26"/>
      <c r="C36" s="26"/>
      <c r="D36" s="26"/>
      <c r="E36" s="26"/>
      <c r="F36" s="26"/>
    </row>
    <row r="37" s="24" customFormat="1" spans="1:6">
      <c r="A37" s="26"/>
      <c r="B37" s="26"/>
      <c r="C37" s="26"/>
      <c r="D37" s="26"/>
      <c r="E37" s="26"/>
      <c r="F37" s="26"/>
    </row>
    <row r="38" s="24" customFormat="1" spans="1:6">
      <c r="A38" s="26"/>
      <c r="B38" s="26"/>
      <c r="C38" s="26"/>
      <c r="D38" s="26"/>
      <c r="E38" s="26"/>
      <c r="F38" s="26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14" sqref="D14"/>
    </sheetView>
  </sheetViews>
  <sheetFormatPr defaultColWidth="8.88333333333333" defaultRowHeight="14.1" outlineLevelRow="2" outlineLevelCol="2"/>
  <cols>
    <col min="1" max="3" width="8.88333333333333" style="7"/>
  </cols>
  <sheetData>
    <row r="1" spans="1:3">
      <c r="A1" s="7" t="s">
        <v>49</v>
      </c>
      <c r="B1" s="7" t="s">
        <v>50</v>
      </c>
      <c r="C1" s="7" t="s">
        <v>51</v>
      </c>
    </row>
    <row r="2" spans="1:3">
      <c r="A2" s="7">
        <v>18</v>
      </c>
      <c r="B2" s="7">
        <v>0.8</v>
      </c>
      <c r="C2" s="7">
        <v>0.4</v>
      </c>
    </row>
    <row r="3" spans="1:3">
      <c r="A3" s="7">
        <v>31</v>
      </c>
      <c r="B3" s="7">
        <v>0.5</v>
      </c>
      <c r="C3" s="7">
        <v>0.24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workbookViewId="0">
      <selection activeCell="A2" sqref="A2"/>
    </sheetView>
  </sheetViews>
  <sheetFormatPr defaultColWidth="8.88333333333333" defaultRowHeight="14.1" outlineLevelRow="2"/>
  <sheetData>
    <row r="1" spans="1:24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>
      <c r="A2" s="23">
        <v>0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0.018</v>
      </c>
      <c r="H2" s="23">
        <v>0.09</v>
      </c>
      <c r="I2" s="23">
        <v>0.212</v>
      </c>
      <c r="J2" s="23">
        <v>0.29</v>
      </c>
      <c r="K2" s="23">
        <v>0.37</v>
      </c>
      <c r="L2" s="23">
        <v>0.473</v>
      </c>
      <c r="M2" s="23">
        <v>0.493</v>
      </c>
      <c r="N2" s="23">
        <v>0.44</v>
      </c>
      <c r="O2" s="23">
        <v>0.402</v>
      </c>
      <c r="P2" s="23">
        <v>0.325</v>
      </c>
      <c r="Q2" s="23">
        <v>0.243</v>
      </c>
      <c r="R2" s="23">
        <v>0.078</v>
      </c>
      <c r="S2" s="23">
        <v>0.012</v>
      </c>
      <c r="T2" s="23">
        <v>0</v>
      </c>
      <c r="U2" s="23">
        <v>0</v>
      </c>
      <c r="V2" s="23">
        <v>0</v>
      </c>
      <c r="W2" s="23">
        <v>0</v>
      </c>
      <c r="X2" s="23">
        <v>0</v>
      </c>
    </row>
    <row r="3" spans="1:24">
      <c r="A3" s="23">
        <v>0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0.011</v>
      </c>
      <c r="H3" s="23">
        <v>0.054</v>
      </c>
      <c r="I3" s="23">
        <v>0.127</v>
      </c>
      <c r="J3" s="23">
        <v>0.174</v>
      </c>
      <c r="K3" s="23">
        <v>0.222</v>
      </c>
      <c r="L3" s="23">
        <v>0.284</v>
      </c>
      <c r="M3" s="23">
        <v>0.296</v>
      </c>
      <c r="N3" s="23">
        <v>0.264</v>
      </c>
      <c r="O3" s="23">
        <v>0.241</v>
      </c>
      <c r="P3" s="23">
        <v>0.195</v>
      </c>
      <c r="Q3" s="23">
        <v>0.146</v>
      </c>
      <c r="R3" s="23">
        <v>0.047</v>
      </c>
      <c r="S3" s="23">
        <v>0.007</v>
      </c>
      <c r="T3" s="23">
        <v>0</v>
      </c>
      <c r="U3" s="23">
        <v>0</v>
      </c>
      <c r="V3" s="23">
        <v>0</v>
      </c>
      <c r="W3" s="23">
        <v>0</v>
      </c>
      <c r="X3" s="23">
        <v>0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V34"/>
  <sheetViews>
    <sheetView zoomScale="130" zoomScaleNormal="130" topLeftCell="A5" workbookViewId="0">
      <selection activeCell="Q43" sqref="Q43"/>
    </sheetView>
  </sheetViews>
  <sheetFormatPr defaultColWidth="8.88333333333333" defaultRowHeight="14.1"/>
  <cols>
    <col min="1" max="1" width="12.8916666666667" style="7"/>
  </cols>
  <sheetData>
    <row r="1" s="16" customFormat="1" spans="1:3168">
      <c r="A1" s="6">
        <v>0</v>
      </c>
      <c r="B1" s="22">
        <v>1</v>
      </c>
      <c r="C1" s="22">
        <v>2</v>
      </c>
      <c r="D1" s="22">
        <v>3</v>
      </c>
      <c r="E1" s="16">
        <v>4</v>
      </c>
      <c r="F1" s="22">
        <v>5</v>
      </c>
      <c r="G1" s="22">
        <v>6</v>
      </c>
      <c r="H1" s="22">
        <v>7</v>
      </c>
      <c r="I1" s="16">
        <v>8</v>
      </c>
      <c r="J1" s="22">
        <v>9</v>
      </c>
      <c r="K1" s="22">
        <v>10</v>
      </c>
      <c r="L1" s="22">
        <v>11</v>
      </c>
      <c r="M1" s="16">
        <v>12</v>
      </c>
      <c r="N1" s="22">
        <v>13</v>
      </c>
      <c r="O1" s="22">
        <v>14</v>
      </c>
      <c r="P1" s="22">
        <v>15</v>
      </c>
      <c r="Q1" s="16">
        <v>16</v>
      </c>
      <c r="R1" s="22">
        <v>17</v>
      </c>
      <c r="S1" s="22">
        <v>18</v>
      </c>
      <c r="T1" s="22">
        <v>19</v>
      </c>
      <c r="U1" s="16">
        <v>20</v>
      </c>
      <c r="V1" s="22">
        <v>21</v>
      </c>
      <c r="W1" s="22">
        <v>22</v>
      </c>
      <c r="X1" s="22">
        <v>23</v>
      </c>
      <c r="Y1" s="16">
        <v>24</v>
      </c>
      <c r="Z1" s="22">
        <v>25</v>
      </c>
      <c r="AA1" s="22">
        <v>26</v>
      </c>
      <c r="AB1" s="22">
        <v>27</v>
      </c>
      <c r="AC1" s="16">
        <v>28</v>
      </c>
      <c r="AD1" s="22">
        <v>29</v>
      </c>
      <c r="AE1" s="22">
        <v>30</v>
      </c>
      <c r="AF1" s="22">
        <v>31</v>
      </c>
      <c r="AG1" s="16">
        <v>32</v>
      </c>
      <c r="AH1" s="22">
        <v>33</v>
      </c>
      <c r="AI1" s="22">
        <v>34</v>
      </c>
      <c r="AJ1" s="22">
        <v>35</v>
      </c>
      <c r="AK1" s="16">
        <v>36</v>
      </c>
      <c r="AL1" s="22">
        <v>37</v>
      </c>
      <c r="AM1" s="22">
        <v>38</v>
      </c>
      <c r="AN1" s="22">
        <v>39</v>
      </c>
      <c r="AO1" s="16">
        <v>40</v>
      </c>
      <c r="AP1" s="22">
        <v>41</v>
      </c>
      <c r="AQ1" s="22">
        <v>42</v>
      </c>
      <c r="AR1" s="22">
        <v>43</v>
      </c>
      <c r="AS1" s="16">
        <v>44</v>
      </c>
      <c r="AT1" s="22">
        <v>45</v>
      </c>
      <c r="AU1" s="22">
        <v>46</v>
      </c>
      <c r="AV1" s="22">
        <v>47</v>
      </c>
      <c r="AW1" s="16">
        <v>48</v>
      </c>
      <c r="AX1" s="22">
        <v>49</v>
      </c>
      <c r="AY1" s="22">
        <v>50</v>
      </c>
      <c r="AZ1" s="22">
        <v>51</v>
      </c>
      <c r="BA1" s="16">
        <v>52</v>
      </c>
      <c r="BB1" s="22">
        <v>53</v>
      </c>
      <c r="BC1" s="22">
        <v>54</v>
      </c>
      <c r="BD1" s="22">
        <v>55</v>
      </c>
      <c r="BE1" s="16">
        <v>56</v>
      </c>
      <c r="BF1" s="22">
        <v>57</v>
      </c>
      <c r="BG1" s="22">
        <v>58</v>
      </c>
      <c r="BH1" s="22">
        <v>59</v>
      </c>
      <c r="BI1" s="16">
        <v>60</v>
      </c>
      <c r="BJ1" s="22">
        <v>61</v>
      </c>
      <c r="BK1" s="22">
        <v>62</v>
      </c>
      <c r="BL1" s="22">
        <v>63</v>
      </c>
      <c r="BM1" s="16">
        <v>64</v>
      </c>
      <c r="BN1" s="22">
        <v>65</v>
      </c>
      <c r="BO1" s="22">
        <v>66</v>
      </c>
      <c r="BP1" s="22">
        <v>67</v>
      </c>
      <c r="BQ1" s="16">
        <v>68</v>
      </c>
      <c r="BR1" s="22">
        <v>69</v>
      </c>
      <c r="BS1" s="22">
        <v>70</v>
      </c>
      <c r="BT1" s="22">
        <v>71</v>
      </c>
      <c r="BU1" s="16">
        <v>72</v>
      </c>
      <c r="BV1" s="22">
        <v>73</v>
      </c>
      <c r="BW1" s="22">
        <v>74</v>
      </c>
      <c r="BX1" s="22">
        <v>75</v>
      </c>
      <c r="BY1" s="16">
        <v>76</v>
      </c>
      <c r="BZ1" s="22">
        <v>77</v>
      </c>
      <c r="CA1" s="22">
        <v>78</v>
      </c>
      <c r="CB1" s="22">
        <v>79</v>
      </c>
      <c r="CC1" s="16">
        <v>80</v>
      </c>
      <c r="CD1" s="22">
        <v>81</v>
      </c>
      <c r="CE1" s="22">
        <v>82</v>
      </c>
      <c r="CF1" s="22">
        <v>83</v>
      </c>
      <c r="CG1" s="16">
        <v>84</v>
      </c>
      <c r="CH1" s="22">
        <v>85</v>
      </c>
      <c r="CI1" s="22">
        <v>86</v>
      </c>
      <c r="CJ1" s="22">
        <v>87</v>
      </c>
      <c r="CK1" s="16">
        <v>88</v>
      </c>
      <c r="CL1" s="22">
        <v>89</v>
      </c>
      <c r="CM1" s="22">
        <v>90</v>
      </c>
      <c r="CN1" s="22">
        <v>91</v>
      </c>
      <c r="CO1" s="16">
        <v>92</v>
      </c>
      <c r="CP1" s="22">
        <v>93</v>
      </c>
      <c r="CQ1" s="22">
        <v>94</v>
      </c>
      <c r="CR1" s="22">
        <v>95</v>
      </c>
      <c r="CS1" s="16">
        <v>96</v>
      </c>
      <c r="CT1" s="22">
        <v>97</v>
      </c>
      <c r="CU1" s="22">
        <v>98</v>
      </c>
      <c r="CV1" s="22">
        <v>99</v>
      </c>
      <c r="CW1" s="16">
        <v>100</v>
      </c>
      <c r="CX1" s="22">
        <v>101</v>
      </c>
      <c r="CY1" s="22">
        <v>102</v>
      </c>
      <c r="CZ1" s="22">
        <v>103</v>
      </c>
      <c r="DA1" s="16">
        <v>104</v>
      </c>
      <c r="DB1" s="22">
        <v>105</v>
      </c>
      <c r="DC1" s="22">
        <v>106</v>
      </c>
      <c r="DD1" s="22">
        <v>107</v>
      </c>
      <c r="DE1" s="16">
        <v>108</v>
      </c>
      <c r="DF1" s="22">
        <v>109</v>
      </c>
      <c r="DG1" s="22">
        <v>110</v>
      </c>
      <c r="DH1" s="22">
        <v>111</v>
      </c>
      <c r="DI1" s="16">
        <v>112</v>
      </c>
      <c r="DJ1" s="22">
        <v>113</v>
      </c>
      <c r="DK1" s="22">
        <v>114</v>
      </c>
      <c r="DL1" s="22">
        <v>115</v>
      </c>
      <c r="DM1" s="16">
        <v>116</v>
      </c>
      <c r="DN1" s="22">
        <v>117</v>
      </c>
      <c r="DO1" s="22">
        <v>118</v>
      </c>
      <c r="DP1" s="22">
        <v>119</v>
      </c>
      <c r="DQ1" s="16">
        <v>120</v>
      </c>
      <c r="DR1" s="22">
        <v>121</v>
      </c>
      <c r="DS1" s="22">
        <v>122</v>
      </c>
      <c r="DT1" s="22">
        <v>123</v>
      </c>
      <c r="DU1" s="16">
        <v>124</v>
      </c>
      <c r="DV1" s="22">
        <v>125</v>
      </c>
      <c r="DW1" s="22">
        <v>126</v>
      </c>
      <c r="DX1" s="22">
        <v>127</v>
      </c>
      <c r="DY1" s="16">
        <v>128</v>
      </c>
      <c r="DZ1" s="22">
        <v>129</v>
      </c>
      <c r="EA1" s="22">
        <v>130</v>
      </c>
      <c r="EB1" s="22">
        <v>131</v>
      </c>
      <c r="EC1" s="16">
        <v>132</v>
      </c>
      <c r="ED1" s="22">
        <v>133</v>
      </c>
      <c r="EE1" s="22">
        <v>134</v>
      </c>
      <c r="EF1" s="22">
        <v>135</v>
      </c>
      <c r="EG1" s="16">
        <v>136</v>
      </c>
      <c r="EH1" s="22">
        <v>137</v>
      </c>
      <c r="EI1" s="22">
        <v>138</v>
      </c>
      <c r="EJ1" s="22">
        <v>139</v>
      </c>
      <c r="EK1" s="16">
        <v>140</v>
      </c>
      <c r="EL1" s="22">
        <v>141</v>
      </c>
      <c r="EM1" s="22">
        <v>142</v>
      </c>
      <c r="EN1" s="22">
        <v>143</v>
      </c>
      <c r="EO1" s="16">
        <v>144</v>
      </c>
      <c r="EP1" s="22">
        <v>145</v>
      </c>
      <c r="EQ1" s="22">
        <v>146</v>
      </c>
      <c r="ER1" s="22">
        <v>147</v>
      </c>
      <c r="ES1" s="16">
        <v>148</v>
      </c>
      <c r="ET1" s="22">
        <v>149</v>
      </c>
      <c r="EU1" s="22">
        <v>150</v>
      </c>
      <c r="EV1" s="22">
        <v>151</v>
      </c>
      <c r="EW1" s="16">
        <v>152</v>
      </c>
      <c r="EX1" s="22">
        <v>153</v>
      </c>
      <c r="EY1" s="22">
        <v>154</v>
      </c>
      <c r="EZ1" s="22">
        <v>155</v>
      </c>
      <c r="FA1" s="16">
        <v>156</v>
      </c>
      <c r="FB1" s="22">
        <v>157</v>
      </c>
      <c r="FC1" s="22">
        <v>158</v>
      </c>
      <c r="FD1" s="22">
        <v>159</v>
      </c>
      <c r="FE1" s="16">
        <v>160</v>
      </c>
      <c r="FF1" s="22">
        <v>161</v>
      </c>
      <c r="FG1" s="22">
        <v>162</v>
      </c>
      <c r="FH1" s="22">
        <v>163</v>
      </c>
      <c r="FI1" s="16">
        <v>164</v>
      </c>
      <c r="FJ1" s="22">
        <v>165</v>
      </c>
      <c r="FK1" s="22">
        <v>166</v>
      </c>
      <c r="FL1" s="22">
        <v>167</v>
      </c>
      <c r="FM1" s="16">
        <v>168</v>
      </c>
      <c r="FN1" s="22">
        <v>169</v>
      </c>
      <c r="FO1" s="22">
        <v>170</v>
      </c>
      <c r="FP1" s="22">
        <v>171</v>
      </c>
      <c r="FQ1" s="16">
        <v>172</v>
      </c>
      <c r="FR1" s="22">
        <v>173</v>
      </c>
      <c r="FS1" s="22">
        <v>174</v>
      </c>
      <c r="FT1" s="22">
        <v>175</v>
      </c>
      <c r="FU1" s="16">
        <v>176</v>
      </c>
      <c r="FV1" s="22">
        <v>177</v>
      </c>
      <c r="FW1" s="22">
        <v>178</v>
      </c>
      <c r="FX1" s="22">
        <v>179</v>
      </c>
      <c r="FY1" s="16">
        <v>180</v>
      </c>
      <c r="FZ1" s="22">
        <v>181</v>
      </c>
      <c r="GA1" s="22">
        <v>182</v>
      </c>
      <c r="GB1" s="22">
        <v>183</v>
      </c>
      <c r="GC1" s="16">
        <v>184</v>
      </c>
      <c r="GD1" s="22">
        <v>185</v>
      </c>
      <c r="GE1" s="22">
        <v>186</v>
      </c>
      <c r="GF1" s="22">
        <v>187</v>
      </c>
      <c r="GG1" s="16">
        <v>188</v>
      </c>
      <c r="GH1" s="22">
        <v>189</v>
      </c>
      <c r="GI1" s="22">
        <v>190</v>
      </c>
      <c r="GJ1" s="22">
        <v>191</v>
      </c>
      <c r="GK1" s="16">
        <v>192</v>
      </c>
      <c r="GL1" s="22">
        <v>193</v>
      </c>
      <c r="GM1" s="22">
        <v>194</v>
      </c>
      <c r="GN1" s="22">
        <v>195</v>
      </c>
      <c r="GO1" s="16">
        <v>196</v>
      </c>
      <c r="GP1" s="22">
        <v>197</v>
      </c>
      <c r="GQ1" s="22">
        <v>198</v>
      </c>
      <c r="GR1" s="22">
        <v>199</v>
      </c>
      <c r="GS1" s="16">
        <v>200</v>
      </c>
      <c r="GT1" s="22">
        <v>201</v>
      </c>
      <c r="GU1" s="22">
        <v>202</v>
      </c>
      <c r="GV1" s="22">
        <v>203</v>
      </c>
      <c r="GW1" s="16">
        <v>204</v>
      </c>
      <c r="GX1" s="22">
        <v>205</v>
      </c>
      <c r="GY1" s="22">
        <v>206</v>
      </c>
      <c r="GZ1" s="22">
        <v>207</v>
      </c>
      <c r="HA1" s="16">
        <v>208</v>
      </c>
      <c r="HB1" s="22">
        <v>209</v>
      </c>
      <c r="HC1" s="22">
        <v>210</v>
      </c>
      <c r="HD1" s="22">
        <v>211</v>
      </c>
      <c r="HE1" s="16">
        <v>212</v>
      </c>
      <c r="HF1" s="22">
        <v>213</v>
      </c>
      <c r="HG1" s="22">
        <v>214</v>
      </c>
      <c r="HH1" s="22">
        <v>215</v>
      </c>
      <c r="HI1" s="16">
        <v>216</v>
      </c>
      <c r="HJ1" s="22">
        <v>217</v>
      </c>
      <c r="HK1" s="22">
        <v>218</v>
      </c>
      <c r="HL1" s="22">
        <v>219</v>
      </c>
      <c r="HM1" s="16">
        <v>220</v>
      </c>
      <c r="HN1" s="22">
        <v>221</v>
      </c>
      <c r="HO1" s="22">
        <v>222</v>
      </c>
      <c r="HP1" s="22">
        <v>223</v>
      </c>
      <c r="HQ1" s="16">
        <v>224</v>
      </c>
      <c r="HR1" s="22">
        <v>225</v>
      </c>
      <c r="HS1" s="22">
        <v>226</v>
      </c>
      <c r="HT1" s="22">
        <v>227</v>
      </c>
      <c r="HU1" s="16">
        <v>228</v>
      </c>
      <c r="HV1" s="22">
        <v>229</v>
      </c>
      <c r="HW1" s="22">
        <v>230</v>
      </c>
      <c r="HX1" s="22">
        <v>231</v>
      </c>
      <c r="HY1" s="16">
        <v>232</v>
      </c>
      <c r="HZ1" s="22">
        <v>233</v>
      </c>
      <c r="IA1" s="22">
        <v>234</v>
      </c>
      <c r="IB1" s="22">
        <v>235</v>
      </c>
      <c r="IC1" s="16">
        <v>236</v>
      </c>
      <c r="ID1" s="22">
        <v>237</v>
      </c>
      <c r="IE1" s="22">
        <v>238</v>
      </c>
      <c r="IF1" s="22">
        <v>239</v>
      </c>
      <c r="IG1" s="16">
        <v>240</v>
      </c>
      <c r="IH1" s="22">
        <v>241</v>
      </c>
      <c r="II1" s="22">
        <v>242</v>
      </c>
      <c r="IJ1" s="22">
        <v>243</v>
      </c>
      <c r="IK1" s="16">
        <v>244</v>
      </c>
      <c r="IL1" s="22">
        <v>245</v>
      </c>
      <c r="IM1" s="22">
        <v>246</v>
      </c>
      <c r="IN1" s="22">
        <v>247</v>
      </c>
      <c r="IO1" s="16">
        <v>248</v>
      </c>
      <c r="IP1" s="22">
        <v>249</v>
      </c>
      <c r="IQ1" s="22">
        <v>250</v>
      </c>
      <c r="IR1" s="22">
        <v>251</v>
      </c>
      <c r="IS1" s="16">
        <v>252</v>
      </c>
      <c r="IT1" s="22">
        <v>253</v>
      </c>
      <c r="IU1" s="22">
        <v>254</v>
      </c>
      <c r="IV1" s="22">
        <v>255</v>
      </c>
      <c r="IW1" s="16">
        <v>256</v>
      </c>
      <c r="IX1" s="22">
        <v>257</v>
      </c>
      <c r="IY1" s="22">
        <v>258</v>
      </c>
      <c r="IZ1" s="22">
        <v>259</v>
      </c>
      <c r="JA1" s="16">
        <v>260</v>
      </c>
      <c r="JB1" s="22">
        <v>261</v>
      </c>
      <c r="JC1" s="22">
        <v>262</v>
      </c>
      <c r="JD1" s="22">
        <v>263</v>
      </c>
      <c r="JE1" s="16">
        <v>264</v>
      </c>
      <c r="JF1" s="22">
        <v>265</v>
      </c>
      <c r="JG1" s="22">
        <v>266</v>
      </c>
      <c r="JH1" s="22">
        <v>267</v>
      </c>
      <c r="JI1" s="16">
        <v>268</v>
      </c>
      <c r="JJ1" s="22">
        <v>269</v>
      </c>
      <c r="JK1" s="22">
        <v>270</v>
      </c>
      <c r="JL1" s="22">
        <v>271</v>
      </c>
      <c r="JM1" s="16">
        <v>272</v>
      </c>
      <c r="JN1" s="22">
        <v>273</v>
      </c>
      <c r="JO1" s="22">
        <v>274</v>
      </c>
      <c r="JP1" s="22">
        <v>275</v>
      </c>
      <c r="JQ1" s="16">
        <v>276</v>
      </c>
      <c r="JR1" s="22">
        <v>277</v>
      </c>
      <c r="JS1" s="22">
        <v>278</v>
      </c>
      <c r="JT1" s="22">
        <v>279</v>
      </c>
      <c r="JU1" s="16">
        <v>280</v>
      </c>
      <c r="JV1" s="22">
        <v>281</v>
      </c>
      <c r="JW1" s="22">
        <v>282</v>
      </c>
      <c r="JX1" s="22">
        <v>283</v>
      </c>
      <c r="JY1" s="16">
        <v>284</v>
      </c>
      <c r="JZ1" s="22">
        <v>285</v>
      </c>
      <c r="KA1" s="22">
        <v>286</v>
      </c>
      <c r="KB1" s="22">
        <v>287</v>
      </c>
      <c r="KC1" s="16">
        <v>288</v>
      </c>
      <c r="KD1" s="22">
        <v>289</v>
      </c>
      <c r="KE1" s="22">
        <v>290</v>
      </c>
      <c r="KF1" s="22">
        <v>291</v>
      </c>
      <c r="KG1" s="16">
        <v>292</v>
      </c>
      <c r="KH1" s="22">
        <v>293</v>
      </c>
      <c r="KI1" s="22">
        <v>294</v>
      </c>
      <c r="KJ1" s="22">
        <v>295</v>
      </c>
      <c r="KK1" s="16">
        <v>296</v>
      </c>
      <c r="KL1" s="22">
        <v>297</v>
      </c>
      <c r="KM1" s="22">
        <v>298</v>
      </c>
      <c r="KN1" s="22">
        <v>299</v>
      </c>
      <c r="KO1" s="16">
        <v>300</v>
      </c>
      <c r="KP1" s="22">
        <v>301</v>
      </c>
      <c r="KQ1" s="22">
        <v>302</v>
      </c>
      <c r="KR1" s="22">
        <v>303</v>
      </c>
      <c r="KS1" s="16">
        <v>304</v>
      </c>
      <c r="KT1" s="22">
        <v>305</v>
      </c>
      <c r="KU1" s="22">
        <v>306</v>
      </c>
      <c r="KV1" s="22">
        <v>307</v>
      </c>
      <c r="KW1" s="16">
        <v>308</v>
      </c>
      <c r="KX1" s="22">
        <v>309</v>
      </c>
      <c r="KY1" s="22">
        <v>310</v>
      </c>
      <c r="KZ1" s="22">
        <v>311</v>
      </c>
      <c r="LA1" s="16">
        <v>312</v>
      </c>
      <c r="LB1" s="22">
        <v>313</v>
      </c>
      <c r="LC1" s="22">
        <v>314</v>
      </c>
      <c r="LD1" s="22">
        <v>315</v>
      </c>
      <c r="LE1" s="16">
        <v>316</v>
      </c>
      <c r="LF1" s="22">
        <v>317</v>
      </c>
      <c r="LG1" s="22">
        <v>318</v>
      </c>
      <c r="LH1" s="22">
        <v>319</v>
      </c>
      <c r="LI1" s="16">
        <v>320</v>
      </c>
      <c r="LJ1" s="22">
        <v>321</v>
      </c>
      <c r="LK1" s="22">
        <v>322</v>
      </c>
      <c r="LL1" s="22">
        <v>323</v>
      </c>
      <c r="LM1" s="16">
        <v>324</v>
      </c>
      <c r="LN1" s="22">
        <v>325</v>
      </c>
      <c r="LO1" s="22">
        <v>326</v>
      </c>
      <c r="LP1" s="22">
        <v>327</v>
      </c>
      <c r="LQ1" s="16">
        <v>328</v>
      </c>
      <c r="LR1" s="22">
        <v>329</v>
      </c>
      <c r="LS1" s="22">
        <v>330</v>
      </c>
      <c r="LT1" s="22">
        <v>331</v>
      </c>
      <c r="LU1" s="16">
        <v>332</v>
      </c>
      <c r="LV1" s="22">
        <v>333</v>
      </c>
      <c r="LW1" s="22">
        <v>334</v>
      </c>
      <c r="LX1" s="22">
        <v>335</v>
      </c>
      <c r="LY1" s="16">
        <v>336</v>
      </c>
      <c r="LZ1" s="22">
        <v>337</v>
      </c>
      <c r="MA1" s="22">
        <v>338</v>
      </c>
      <c r="MB1" s="22">
        <v>339</v>
      </c>
      <c r="MC1" s="16">
        <v>340</v>
      </c>
      <c r="MD1" s="22">
        <v>341</v>
      </c>
      <c r="ME1" s="22">
        <v>342</v>
      </c>
      <c r="MF1" s="22">
        <v>343</v>
      </c>
      <c r="MG1" s="16">
        <v>344</v>
      </c>
      <c r="MH1" s="22">
        <v>345</v>
      </c>
      <c r="MI1" s="22">
        <v>346</v>
      </c>
      <c r="MJ1" s="22">
        <v>347</v>
      </c>
      <c r="MK1" s="16">
        <v>348</v>
      </c>
      <c r="ML1" s="22">
        <v>349</v>
      </c>
      <c r="MM1" s="22">
        <v>350</v>
      </c>
      <c r="MN1" s="22">
        <v>351</v>
      </c>
      <c r="MO1" s="16">
        <v>352</v>
      </c>
      <c r="MP1" s="22">
        <v>353</v>
      </c>
      <c r="MQ1" s="22">
        <v>354</v>
      </c>
      <c r="MR1" s="22">
        <v>355</v>
      </c>
      <c r="MS1" s="16">
        <v>356</v>
      </c>
      <c r="MT1" s="22">
        <v>357</v>
      </c>
      <c r="MU1" s="22">
        <v>358</v>
      </c>
      <c r="MV1" s="22">
        <v>359</v>
      </c>
      <c r="MW1" s="16">
        <v>360</v>
      </c>
      <c r="MX1" s="22">
        <v>361</v>
      </c>
      <c r="MY1" s="22">
        <v>362</v>
      </c>
      <c r="MZ1" s="22">
        <v>363</v>
      </c>
      <c r="NA1" s="16">
        <v>364</v>
      </c>
      <c r="NB1" s="22">
        <v>365</v>
      </c>
      <c r="NC1" s="22">
        <v>366</v>
      </c>
      <c r="ND1" s="22">
        <v>367</v>
      </c>
      <c r="NE1" s="16">
        <v>368</v>
      </c>
      <c r="NF1" s="22">
        <v>369</v>
      </c>
      <c r="NG1" s="22">
        <v>370</v>
      </c>
      <c r="NH1" s="22">
        <v>371</v>
      </c>
      <c r="NI1" s="16">
        <v>372</v>
      </c>
      <c r="NJ1" s="22">
        <v>373</v>
      </c>
      <c r="NK1" s="22">
        <v>374</v>
      </c>
      <c r="NL1" s="22">
        <v>375</v>
      </c>
      <c r="NM1" s="16">
        <v>376</v>
      </c>
      <c r="NN1" s="22">
        <v>377</v>
      </c>
      <c r="NO1" s="22">
        <v>378</v>
      </c>
      <c r="NP1" s="22">
        <v>379</v>
      </c>
      <c r="NQ1" s="16">
        <v>380</v>
      </c>
      <c r="NR1" s="22">
        <v>381</v>
      </c>
      <c r="NS1" s="22">
        <v>382</v>
      </c>
      <c r="NT1" s="22">
        <v>383</v>
      </c>
      <c r="NU1" s="16">
        <v>384</v>
      </c>
      <c r="NV1" s="22">
        <v>385</v>
      </c>
      <c r="NW1" s="22">
        <v>386</v>
      </c>
      <c r="NX1" s="22">
        <v>387</v>
      </c>
      <c r="NY1" s="16">
        <v>388</v>
      </c>
      <c r="NZ1" s="22">
        <v>389</v>
      </c>
      <c r="OA1" s="22">
        <v>390</v>
      </c>
      <c r="OB1" s="22">
        <v>391</v>
      </c>
      <c r="OC1" s="16">
        <v>392</v>
      </c>
      <c r="OD1" s="22">
        <v>393</v>
      </c>
      <c r="OE1" s="22">
        <v>394</v>
      </c>
      <c r="OF1" s="22">
        <v>395</v>
      </c>
      <c r="OG1" s="16">
        <v>396</v>
      </c>
      <c r="OH1" s="22">
        <v>397</v>
      </c>
      <c r="OI1" s="22">
        <v>398</v>
      </c>
      <c r="OJ1" s="22">
        <v>399</v>
      </c>
      <c r="OK1" s="16">
        <v>400</v>
      </c>
      <c r="OL1" s="22">
        <v>401</v>
      </c>
      <c r="OM1" s="22">
        <v>402</v>
      </c>
      <c r="ON1" s="22">
        <v>403</v>
      </c>
      <c r="OO1" s="16">
        <v>404</v>
      </c>
      <c r="OP1" s="22">
        <v>405</v>
      </c>
      <c r="OQ1" s="22">
        <v>406</v>
      </c>
      <c r="OR1" s="22">
        <v>407</v>
      </c>
      <c r="OS1" s="16">
        <v>408</v>
      </c>
      <c r="OT1" s="22">
        <v>409</v>
      </c>
      <c r="OU1" s="22">
        <v>410</v>
      </c>
      <c r="OV1" s="22">
        <v>411</v>
      </c>
      <c r="OW1" s="16">
        <v>412</v>
      </c>
      <c r="OX1" s="22">
        <v>413</v>
      </c>
      <c r="OY1" s="22">
        <v>414</v>
      </c>
      <c r="OZ1" s="22">
        <v>415</v>
      </c>
      <c r="PA1" s="16">
        <v>416</v>
      </c>
      <c r="PB1" s="22">
        <v>417</v>
      </c>
      <c r="PC1" s="22">
        <v>418</v>
      </c>
      <c r="PD1" s="22">
        <v>419</v>
      </c>
      <c r="PE1" s="16">
        <v>420</v>
      </c>
      <c r="PF1" s="22">
        <v>421</v>
      </c>
      <c r="PG1" s="22">
        <v>422</v>
      </c>
      <c r="PH1" s="22">
        <v>423</v>
      </c>
      <c r="PI1" s="16">
        <v>424</v>
      </c>
      <c r="PJ1" s="22">
        <v>425</v>
      </c>
      <c r="PK1" s="22">
        <v>426</v>
      </c>
      <c r="PL1" s="22">
        <v>427</v>
      </c>
      <c r="PM1" s="16">
        <v>428</v>
      </c>
      <c r="PN1" s="22">
        <v>429</v>
      </c>
      <c r="PO1" s="22">
        <v>430</v>
      </c>
      <c r="PP1" s="22">
        <v>431</v>
      </c>
      <c r="PQ1" s="16">
        <v>432</v>
      </c>
      <c r="PR1" s="22">
        <v>433</v>
      </c>
      <c r="PS1" s="22">
        <v>434</v>
      </c>
      <c r="PT1" s="22">
        <v>435</v>
      </c>
      <c r="PU1" s="16">
        <v>436</v>
      </c>
      <c r="PV1" s="22">
        <v>437</v>
      </c>
      <c r="PW1" s="22">
        <v>438</v>
      </c>
      <c r="PX1" s="22">
        <v>439</v>
      </c>
      <c r="PY1" s="16">
        <v>440</v>
      </c>
      <c r="PZ1" s="22">
        <v>441</v>
      </c>
      <c r="QA1" s="22">
        <v>442</v>
      </c>
      <c r="QB1" s="22">
        <v>443</v>
      </c>
      <c r="QC1" s="16">
        <v>444</v>
      </c>
      <c r="QD1" s="22">
        <v>445</v>
      </c>
      <c r="QE1" s="22">
        <v>446</v>
      </c>
      <c r="QF1" s="22">
        <v>447</v>
      </c>
      <c r="QG1" s="16">
        <v>448</v>
      </c>
      <c r="QH1" s="22">
        <v>449</v>
      </c>
      <c r="QI1" s="22">
        <v>450</v>
      </c>
      <c r="QJ1" s="22">
        <v>451</v>
      </c>
      <c r="QK1" s="16">
        <v>452</v>
      </c>
      <c r="QL1" s="22">
        <v>453</v>
      </c>
      <c r="QM1" s="22">
        <v>454</v>
      </c>
      <c r="QN1" s="22">
        <v>455</v>
      </c>
      <c r="QO1" s="16">
        <v>456</v>
      </c>
      <c r="QP1" s="22">
        <v>457</v>
      </c>
      <c r="QQ1" s="22">
        <v>458</v>
      </c>
      <c r="QR1" s="22">
        <v>459</v>
      </c>
      <c r="QS1" s="16">
        <v>460</v>
      </c>
      <c r="QT1" s="22">
        <v>461</v>
      </c>
      <c r="QU1" s="22">
        <v>462</v>
      </c>
      <c r="QV1" s="22">
        <v>463</v>
      </c>
      <c r="QW1" s="16">
        <v>464</v>
      </c>
      <c r="QX1" s="22">
        <v>465</v>
      </c>
      <c r="QY1" s="22">
        <v>466</v>
      </c>
      <c r="QZ1" s="22">
        <v>467</v>
      </c>
      <c r="RA1" s="16">
        <v>468</v>
      </c>
      <c r="RB1" s="22">
        <v>469</v>
      </c>
      <c r="RC1" s="22">
        <v>470</v>
      </c>
      <c r="RD1" s="22">
        <v>471</v>
      </c>
      <c r="RE1" s="16">
        <v>472</v>
      </c>
      <c r="RF1" s="22">
        <v>473</v>
      </c>
      <c r="RG1" s="22">
        <v>474</v>
      </c>
      <c r="RH1" s="22">
        <v>475</v>
      </c>
      <c r="RI1" s="16">
        <v>476</v>
      </c>
      <c r="RJ1" s="22">
        <v>477</v>
      </c>
      <c r="RK1" s="22">
        <v>478</v>
      </c>
      <c r="RL1" s="22">
        <v>479</v>
      </c>
      <c r="RM1" s="16">
        <v>480</v>
      </c>
      <c r="RN1" s="22">
        <v>481</v>
      </c>
      <c r="RO1" s="22">
        <v>482</v>
      </c>
      <c r="RP1" s="22">
        <v>483</v>
      </c>
      <c r="RQ1" s="16">
        <v>484</v>
      </c>
      <c r="RR1" s="22">
        <v>485</v>
      </c>
      <c r="RS1" s="22">
        <v>486</v>
      </c>
      <c r="RT1" s="22">
        <v>487</v>
      </c>
      <c r="RU1" s="16">
        <v>488</v>
      </c>
      <c r="RV1" s="22">
        <v>489</v>
      </c>
      <c r="RW1" s="22">
        <v>490</v>
      </c>
      <c r="RX1" s="22">
        <v>491</v>
      </c>
      <c r="RY1" s="16">
        <v>492</v>
      </c>
      <c r="RZ1" s="22">
        <v>493</v>
      </c>
      <c r="SA1" s="22">
        <v>494</v>
      </c>
      <c r="SB1" s="22">
        <v>495</v>
      </c>
      <c r="SC1" s="16">
        <v>496</v>
      </c>
      <c r="SD1" s="22">
        <v>497</v>
      </c>
      <c r="SE1" s="22">
        <v>498</v>
      </c>
      <c r="SF1" s="22">
        <v>499</v>
      </c>
      <c r="SG1" s="16">
        <v>500</v>
      </c>
      <c r="SH1" s="22">
        <v>501</v>
      </c>
      <c r="SI1" s="22">
        <v>502</v>
      </c>
      <c r="SJ1" s="22">
        <v>503</v>
      </c>
      <c r="SK1" s="16">
        <v>504</v>
      </c>
      <c r="SL1" s="22">
        <v>505</v>
      </c>
      <c r="SM1" s="22">
        <v>506</v>
      </c>
      <c r="SN1" s="22">
        <v>507</v>
      </c>
      <c r="SO1" s="16">
        <v>508</v>
      </c>
      <c r="SP1" s="22">
        <v>509</v>
      </c>
      <c r="SQ1" s="22">
        <v>510</v>
      </c>
      <c r="SR1" s="22">
        <v>511</v>
      </c>
      <c r="SS1" s="16">
        <v>512</v>
      </c>
      <c r="ST1" s="22">
        <v>513</v>
      </c>
      <c r="SU1" s="22">
        <v>514</v>
      </c>
      <c r="SV1" s="22">
        <v>515</v>
      </c>
      <c r="SW1" s="16">
        <v>516</v>
      </c>
      <c r="SX1" s="22">
        <v>517</v>
      </c>
      <c r="SY1" s="22">
        <v>518</v>
      </c>
      <c r="SZ1" s="22">
        <v>519</v>
      </c>
      <c r="TA1" s="16">
        <v>520</v>
      </c>
      <c r="TB1" s="22">
        <v>521</v>
      </c>
      <c r="TC1" s="22">
        <v>522</v>
      </c>
      <c r="TD1" s="22">
        <v>523</v>
      </c>
      <c r="TE1" s="16">
        <v>524</v>
      </c>
      <c r="TF1" s="22">
        <v>525</v>
      </c>
      <c r="TG1" s="22">
        <v>526</v>
      </c>
      <c r="TH1" s="22">
        <v>527</v>
      </c>
      <c r="TI1" s="16">
        <v>528</v>
      </c>
      <c r="TJ1" s="22">
        <v>529</v>
      </c>
      <c r="TK1" s="22">
        <v>530</v>
      </c>
      <c r="TL1" s="22">
        <v>531</v>
      </c>
      <c r="TM1" s="16">
        <v>532</v>
      </c>
      <c r="TN1" s="22">
        <v>533</v>
      </c>
      <c r="TO1" s="22">
        <v>534</v>
      </c>
      <c r="TP1" s="22">
        <v>535</v>
      </c>
      <c r="TQ1" s="16">
        <v>536</v>
      </c>
      <c r="TR1" s="22">
        <v>537</v>
      </c>
      <c r="TS1" s="22">
        <v>538</v>
      </c>
      <c r="TT1" s="22">
        <v>539</v>
      </c>
      <c r="TU1" s="16">
        <v>540</v>
      </c>
      <c r="TV1" s="22">
        <v>541</v>
      </c>
      <c r="TW1" s="22">
        <v>542</v>
      </c>
      <c r="TX1" s="22">
        <v>543</v>
      </c>
      <c r="TY1" s="16">
        <v>544</v>
      </c>
      <c r="TZ1" s="22">
        <v>545</v>
      </c>
      <c r="UA1" s="22">
        <v>546</v>
      </c>
      <c r="UB1" s="22">
        <v>547</v>
      </c>
      <c r="UC1" s="16">
        <v>548</v>
      </c>
      <c r="UD1" s="22">
        <v>549</v>
      </c>
      <c r="UE1" s="22">
        <v>550</v>
      </c>
      <c r="UF1" s="22">
        <v>551</v>
      </c>
      <c r="UG1" s="16">
        <v>552</v>
      </c>
      <c r="UH1" s="22">
        <v>553</v>
      </c>
      <c r="UI1" s="22">
        <v>554</v>
      </c>
      <c r="UJ1" s="22">
        <v>555</v>
      </c>
      <c r="UK1" s="16">
        <v>556</v>
      </c>
      <c r="UL1" s="22">
        <v>557</v>
      </c>
      <c r="UM1" s="22">
        <v>558</v>
      </c>
      <c r="UN1" s="22">
        <v>559</v>
      </c>
      <c r="UO1" s="16">
        <v>560</v>
      </c>
      <c r="UP1" s="22">
        <v>561</v>
      </c>
      <c r="UQ1" s="22">
        <v>562</v>
      </c>
      <c r="UR1" s="22">
        <v>563</v>
      </c>
      <c r="US1" s="16">
        <v>564</v>
      </c>
      <c r="UT1" s="22">
        <v>565</v>
      </c>
      <c r="UU1" s="22">
        <v>566</v>
      </c>
      <c r="UV1" s="22">
        <v>567</v>
      </c>
      <c r="UW1" s="16">
        <v>568</v>
      </c>
      <c r="UX1" s="22">
        <v>569</v>
      </c>
      <c r="UY1" s="22">
        <v>570</v>
      </c>
      <c r="UZ1" s="22">
        <v>571</v>
      </c>
      <c r="VA1" s="16">
        <v>572</v>
      </c>
      <c r="VB1" s="22">
        <v>573</v>
      </c>
      <c r="VC1" s="22">
        <v>574</v>
      </c>
      <c r="VD1" s="22">
        <v>575</v>
      </c>
      <c r="VE1" s="16">
        <v>576</v>
      </c>
      <c r="VF1" s="22">
        <v>577</v>
      </c>
      <c r="VG1" s="22">
        <v>578</v>
      </c>
      <c r="VH1" s="22">
        <v>579</v>
      </c>
      <c r="VI1" s="16">
        <v>580</v>
      </c>
      <c r="VJ1" s="22">
        <v>581</v>
      </c>
      <c r="VK1" s="22">
        <v>582</v>
      </c>
      <c r="VL1" s="22">
        <v>583</v>
      </c>
      <c r="VM1" s="16">
        <v>584</v>
      </c>
      <c r="VN1" s="22">
        <v>585</v>
      </c>
      <c r="VO1" s="22">
        <v>586</v>
      </c>
      <c r="VP1" s="22">
        <v>587</v>
      </c>
      <c r="VQ1" s="16">
        <v>588</v>
      </c>
      <c r="VR1" s="22">
        <v>589</v>
      </c>
      <c r="VS1" s="22">
        <v>590</v>
      </c>
      <c r="VT1" s="22">
        <v>591</v>
      </c>
      <c r="VU1" s="16">
        <v>592</v>
      </c>
      <c r="VV1" s="22">
        <v>593</v>
      </c>
      <c r="VW1" s="22">
        <v>594</v>
      </c>
      <c r="VX1" s="22">
        <v>595</v>
      </c>
      <c r="VY1" s="16">
        <v>596</v>
      </c>
      <c r="VZ1" s="22">
        <v>597</v>
      </c>
      <c r="WA1" s="22">
        <v>598</v>
      </c>
      <c r="WB1" s="22">
        <v>599</v>
      </c>
      <c r="WC1" s="16">
        <v>600</v>
      </c>
      <c r="WD1" s="22">
        <v>601</v>
      </c>
      <c r="WE1" s="22">
        <v>602</v>
      </c>
      <c r="WF1" s="22">
        <v>603</v>
      </c>
      <c r="WG1" s="16">
        <v>604</v>
      </c>
      <c r="WH1" s="22">
        <v>605</v>
      </c>
      <c r="WI1" s="22">
        <v>606</v>
      </c>
      <c r="WJ1" s="22">
        <v>607</v>
      </c>
      <c r="WK1" s="16">
        <v>608</v>
      </c>
      <c r="WL1" s="22">
        <v>609</v>
      </c>
      <c r="WM1" s="22">
        <v>610</v>
      </c>
      <c r="WN1" s="22">
        <v>611</v>
      </c>
      <c r="WO1" s="16">
        <v>612</v>
      </c>
      <c r="WP1" s="22">
        <v>613</v>
      </c>
      <c r="WQ1" s="22">
        <v>614</v>
      </c>
      <c r="WR1" s="22">
        <v>615</v>
      </c>
      <c r="WS1" s="16">
        <v>616</v>
      </c>
      <c r="WT1" s="22">
        <v>617</v>
      </c>
      <c r="WU1" s="22">
        <v>618</v>
      </c>
      <c r="WV1" s="22">
        <v>619</v>
      </c>
      <c r="WW1" s="16">
        <v>620</v>
      </c>
      <c r="WX1" s="22">
        <v>621</v>
      </c>
      <c r="WY1" s="22">
        <v>622</v>
      </c>
      <c r="WZ1" s="22">
        <v>623</v>
      </c>
      <c r="XA1" s="16">
        <v>624</v>
      </c>
      <c r="XB1" s="22">
        <v>625</v>
      </c>
      <c r="XC1" s="22">
        <v>626</v>
      </c>
      <c r="XD1" s="22">
        <v>627</v>
      </c>
      <c r="XE1" s="16">
        <v>628</v>
      </c>
      <c r="XF1" s="22">
        <v>629</v>
      </c>
      <c r="XG1" s="22">
        <v>630</v>
      </c>
      <c r="XH1" s="22">
        <v>631</v>
      </c>
      <c r="XI1" s="16">
        <v>632</v>
      </c>
      <c r="XJ1" s="22">
        <v>633</v>
      </c>
      <c r="XK1" s="22">
        <v>634</v>
      </c>
      <c r="XL1" s="22">
        <v>635</v>
      </c>
      <c r="XM1" s="16">
        <v>636</v>
      </c>
      <c r="XN1" s="22">
        <v>637</v>
      </c>
      <c r="XO1" s="22">
        <v>638</v>
      </c>
      <c r="XP1" s="22">
        <v>639</v>
      </c>
      <c r="XQ1" s="16">
        <v>640</v>
      </c>
      <c r="XR1" s="22">
        <v>641</v>
      </c>
      <c r="XS1" s="22">
        <v>642</v>
      </c>
      <c r="XT1" s="22">
        <v>643</v>
      </c>
      <c r="XU1" s="16">
        <v>644</v>
      </c>
      <c r="XV1" s="22">
        <v>645</v>
      </c>
      <c r="XW1" s="22">
        <v>646</v>
      </c>
      <c r="XX1" s="22">
        <v>647</v>
      </c>
      <c r="XY1" s="16">
        <v>648</v>
      </c>
      <c r="XZ1" s="22">
        <v>649</v>
      </c>
      <c r="YA1" s="22">
        <v>650</v>
      </c>
      <c r="YB1" s="22">
        <v>651</v>
      </c>
      <c r="YC1" s="16">
        <v>652</v>
      </c>
      <c r="YD1" s="22">
        <v>653</v>
      </c>
      <c r="YE1" s="22">
        <v>654</v>
      </c>
      <c r="YF1" s="22">
        <v>655</v>
      </c>
      <c r="YG1" s="16">
        <v>656</v>
      </c>
      <c r="YH1" s="22">
        <v>657</v>
      </c>
      <c r="YI1" s="22">
        <v>658</v>
      </c>
      <c r="YJ1" s="22">
        <v>659</v>
      </c>
      <c r="YK1" s="16">
        <v>660</v>
      </c>
      <c r="YL1" s="22">
        <v>661</v>
      </c>
      <c r="YM1" s="22">
        <v>662</v>
      </c>
      <c r="YN1" s="22">
        <v>663</v>
      </c>
      <c r="YO1" s="16">
        <v>664</v>
      </c>
      <c r="YP1" s="22">
        <v>665</v>
      </c>
      <c r="YQ1" s="22">
        <v>666</v>
      </c>
      <c r="YR1" s="22">
        <v>667</v>
      </c>
      <c r="YS1" s="16">
        <v>668</v>
      </c>
      <c r="YT1" s="22">
        <v>669</v>
      </c>
      <c r="YU1" s="22">
        <v>670</v>
      </c>
      <c r="YV1" s="22">
        <v>671</v>
      </c>
      <c r="YW1" s="16">
        <v>672</v>
      </c>
      <c r="YX1" s="22">
        <v>673</v>
      </c>
      <c r="YY1" s="22">
        <v>674</v>
      </c>
      <c r="YZ1" s="22">
        <v>675</v>
      </c>
      <c r="ZA1" s="16">
        <v>676</v>
      </c>
      <c r="ZB1" s="22">
        <v>677</v>
      </c>
      <c r="ZC1" s="22">
        <v>678</v>
      </c>
      <c r="ZD1" s="22">
        <v>679</v>
      </c>
      <c r="ZE1" s="16">
        <v>680</v>
      </c>
      <c r="ZF1" s="22">
        <v>681</v>
      </c>
      <c r="ZG1" s="22">
        <v>682</v>
      </c>
      <c r="ZH1" s="22">
        <v>683</v>
      </c>
      <c r="ZI1" s="16">
        <v>684</v>
      </c>
      <c r="ZJ1" s="22">
        <v>685</v>
      </c>
      <c r="ZK1" s="22">
        <v>686</v>
      </c>
      <c r="ZL1" s="22">
        <v>687</v>
      </c>
      <c r="ZM1" s="16">
        <v>688</v>
      </c>
      <c r="ZN1" s="22">
        <v>689</v>
      </c>
      <c r="ZO1" s="22">
        <v>690</v>
      </c>
      <c r="ZP1" s="22">
        <v>691</v>
      </c>
      <c r="ZQ1" s="16">
        <v>692</v>
      </c>
      <c r="ZR1" s="22">
        <v>693</v>
      </c>
      <c r="ZS1" s="22">
        <v>694</v>
      </c>
      <c r="ZT1" s="22">
        <v>695</v>
      </c>
      <c r="ZU1" s="16">
        <v>696</v>
      </c>
      <c r="ZV1" s="22">
        <v>697</v>
      </c>
      <c r="ZW1" s="22">
        <v>698</v>
      </c>
      <c r="ZX1" s="22">
        <v>699</v>
      </c>
      <c r="ZY1" s="16">
        <v>700</v>
      </c>
      <c r="ZZ1" s="22">
        <v>701</v>
      </c>
      <c r="AAA1" s="22">
        <v>702</v>
      </c>
      <c r="AAB1" s="22">
        <v>703</v>
      </c>
      <c r="AAC1" s="16">
        <v>704</v>
      </c>
      <c r="AAD1" s="22">
        <v>705</v>
      </c>
      <c r="AAE1" s="22">
        <v>706</v>
      </c>
      <c r="AAF1" s="22">
        <v>707</v>
      </c>
      <c r="AAG1" s="16">
        <v>708</v>
      </c>
      <c r="AAH1" s="22">
        <v>709</v>
      </c>
      <c r="AAI1" s="22">
        <v>710</v>
      </c>
      <c r="AAJ1" s="22">
        <v>711</v>
      </c>
      <c r="AAK1" s="16">
        <v>712</v>
      </c>
      <c r="AAL1" s="22">
        <v>713</v>
      </c>
      <c r="AAM1" s="22">
        <v>714</v>
      </c>
      <c r="AAN1" s="22">
        <v>715</v>
      </c>
      <c r="AAO1" s="16">
        <v>716</v>
      </c>
      <c r="AAP1" s="22">
        <v>717</v>
      </c>
      <c r="AAQ1" s="22">
        <v>718</v>
      </c>
      <c r="AAR1" s="22">
        <v>719</v>
      </c>
      <c r="AAS1" s="16">
        <v>720</v>
      </c>
      <c r="AAT1" s="22">
        <v>721</v>
      </c>
      <c r="AAU1" s="22">
        <v>722</v>
      </c>
      <c r="AAV1" s="22">
        <v>723</v>
      </c>
      <c r="AAW1" s="16">
        <v>724</v>
      </c>
      <c r="AAX1" s="22">
        <v>725</v>
      </c>
      <c r="AAY1" s="22">
        <v>726</v>
      </c>
      <c r="AAZ1" s="22">
        <v>727</v>
      </c>
      <c r="ABA1" s="16">
        <v>728</v>
      </c>
      <c r="ABB1" s="22">
        <v>729</v>
      </c>
      <c r="ABC1" s="22">
        <v>730</v>
      </c>
      <c r="ABD1" s="22">
        <v>731</v>
      </c>
      <c r="ABE1" s="16">
        <v>732</v>
      </c>
      <c r="ABF1" s="22">
        <v>733</v>
      </c>
      <c r="ABG1" s="22">
        <v>734</v>
      </c>
      <c r="ABH1" s="22">
        <v>735</v>
      </c>
      <c r="ABI1" s="16">
        <v>736</v>
      </c>
      <c r="ABJ1" s="22">
        <v>737</v>
      </c>
      <c r="ABK1" s="22">
        <v>738</v>
      </c>
      <c r="ABL1" s="22">
        <v>739</v>
      </c>
      <c r="ABM1" s="16">
        <v>740</v>
      </c>
      <c r="ABN1" s="22">
        <v>741</v>
      </c>
      <c r="ABO1" s="22">
        <v>742</v>
      </c>
      <c r="ABP1" s="22">
        <v>743</v>
      </c>
      <c r="ABQ1" s="16">
        <v>744</v>
      </c>
      <c r="ABR1" s="22">
        <v>745</v>
      </c>
      <c r="ABS1" s="22">
        <v>746</v>
      </c>
      <c r="ABT1" s="22">
        <v>747</v>
      </c>
      <c r="ABU1" s="16">
        <v>748</v>
      </c>
      <c r="ABV1" s="22">
        <v>749</v>
      </c>
      <c r="ABW1" s="22">
        <v>750</v>
      </c>
      <c r="ABX1" s="22">
        <v>751</v>
      </c>
      <c r="ABY1" s="16">
        <v>752</v>
      </c>
      <c r="ABZ1" s="22">
        <v>753</v>
      </c>
      <c r="ACA1" s="22">
        <v>754</v>
      </c>
      <c r="ACB1" s="22">
        <v>755</v>
      </c>
      <c r="ACC1" s="16">
        <v>756</v>
      </c>
      <c r="ACD1" s="22">
        <v>757</v>
      </c>
      <c r="ACE1" s="22">
        <v>758</v>
      </c>
      <c r="ACF1" s="22">
        <v>759</v>
      </c>
      <c r="ACG1" s="16">
        <v>760</v>
      </c>
      <c r="ACH1" s="22">
        <v>761</v>
      </c>
      <c r="ACI1" s="22">
        <v>762</v>
      </c>
      <c r="ACJ1" s="22">
        <v>763</v>
      </c>
      <c r="ACK1" s="16">
        <v>764</v>
      </c>
      <c r="ACL1" s="22">
        <v>765</v>
      </c>
      <c r="ACM1" s="22">
        <v>766</v>
      </c>
      <c r="ACN1" s="22">
        <v>767</v>
      </c>
      <c r="ACO1" s="16">
        <v>768</v>
      </c>
      <c r="ACP1" s="22">
        <v>769</v>
      </c>
      <c r="ACQ1" s="22">
        <v>770</v>
      </c>
      <c r="ACR1" s="22">
        <v>771</v>
      </c>
      <c r="ACS1" s="16">
        <v>772</v>
      </c>
      <c r="ACT1" s="22">
        <v>773</v>
      </c>
      <c r="ACU1" s="22">
        <v>774</v>
      </c>
      <c r="ACV1" s="22">
        <v>775</v>
      </c>
      <c r="ACW1" s="16">
        <v>776</v>
      </c>
      <c r="ACX1" s="22">
        <v>777</v>
      </c>
      <c r="ACY1" s="22">
        <v>778</v>
      </c>
      <c r="ACZ1" s="22">
        <v>779</v>
      </c>
      <c r="ADA1" s="16">
        <v>780</v>
      </c>
      <c r="ADB1" s="22">
        <v>781</v>
      </c>
      <c r="ADC1" s="22">
        <v>782</v>
      </c>
      <c r="ADD1" s="22">
        <v>783</v>
      </c>
      <c r="ADE1" s="16">
        <v>784</v>
      </c>
      <c r="ADF1" s="22">
        <v>785</v>
      </c>
      <c r="ADG1" s="22">
        <v>786</v>
      </c>
      <c r="ADH1" s="22">
        <v>787</v>
      </c>
      <c r="ADI1" s="16">
        <v>788</v>
      </c>
      <c r="ADJ1" s="22">
        <v>789</v>
      </c>
      <c r="ADK1" s="22">
        <v>790</v>
      </c>
      <c r="ADL1" s="22">
        <v>791</v>
      </c>
      <c r="ADM1" s="16">
        <v>792</v>
      </c>
      <c r="ADN1" s="22">
        <v>793</v>
      </c>
      <c r="ADO1" s="22">
        <v>794</v>
      </c>
      <c r="ADP1" s="22">
        <v>795</v>
      </c>
      <c r="ADQ1" s="16">
        <v>796</v>
      </c>
      <c r="ADR1" s="22">
        <v>797</v>
      </c>
      <c r="ADS1" s="22">
        <v>798</v>
      </c>
      <c r="ADT1" s="22">
        <v>799</v>
      </c>
      <c r="ADU1" s="16">
        <v>800</v>
      </c>
      <c r="ADV1" s="22">
        <v>801</v>
      </c>
      <c r="ADW1" s="22">
        <v>802</v>
      </c>
      <c r="ADX1" s="22">
        <v>803</v>
      </c>
      <c r="ADY1" s="16">
        <v>804</v>
      </c>
      <c r="ADZ1" s="22">
        <v>805</v>
      </c>
      <c r="AEA1" s="22">
        <v>806</v>
      </c>
      <c r="AEB1" s="22">
        <v>807</v>
      </c>
      <c r="AEC1" s="16">
        <v>808</v>
      </c>
      <c r="AED1" s="22">
        <v>809</v>
      </c>
      <c r="AEE1" s="22">
        <v>810</v>
      </c>
      <c r="AEF1" s="22">
        <v>811</v>
      </c>
      <c r="AEG1" s="16">
        <v>812</v>
      </c>
      <c r="AEH1" s="22">
        <v>813</v>
      </c>
      <c r="AEI1" s="22">
        <v>814</v>
      </c>
      <c r="AEJ1" s="22">
        <v>815</v>
      </c>
      <c r="AEK1" s="16">
        <v>816</v>
      </c>
      <c r="AEL1" s="22">
        <v>817</v>
      </c>
      <c r="AEM1" s="22">
        <v>818</v>
      </c>
      <c r="AEN1" s="22">
        <v>819</v>
      </c>
      <c r="AEO1" s="16">
        <v>820</v>
      </c>
      <c r="AEP1" s="22">
        <v>821</v>
      </c>
      <c r="AEQ1" s="22">
        <v>822</v>
      </c>
      <c r="AER1" s="22">
        <v>823</v>
      </c>
      <c r="AES1" s="16">
        <v>824</v>
      </c>
      <c r="AET1" s="22">
        <v>825</v>
      </c>
      <c r="AEU1" s="22">
        <v>826</v>
      </c>
      <c r="AEV1" s="22">
        <v>827</v>
      </c>
      <c r="AEW1" s="16">
        <v>828</v>
      </c>
      <c r="AEX1" s="22">
        <v>829</v>
      </c>
      <c r="AEY1" s="22">
        <v>830</v>
      </c>
      <c r="AEZ1" s="22">
        <v>831</v>
      </c>
      <c r="AFA1" s="16">
        <v>832</v>
      </c>
      <c r="AFB1" s="22">
        <v>833</v>
      </c>
      <c r="AFC1" s="22">
        <v>834</v>
      </c>
      <c r="AFD1" s="22">
        <v>835</v>
      </c>
      <c r="AFE1" s="16">
        <v>836</v>
      </c>
      <c r="AFF1" s="22">
        <v>837</v>
      </c>
      <c r="AFG1" s="22">
        <v>838</v>
      </c>
      <c r="AFH1" s="22">
        <v>839</v>
      </c>
      <c r="AFI1" s="16">
        <v>840</v>
      </c>
      <c r="AFJ1" s="22">
        <v>841</v>
      </c>
      <c r="AFK1" s="22">
        <v>842</v>
      </c>
      <c r="AFL1" s="22">
        <v>843</v>
      </c>
      <c r="AFM1" s="16">
        <v>844</v>
      </c>
      <c r="AFN1" s="22">
        <v>845</v>
      </c>
      <c r="AFO1" s="22">
        <v>846</v>
      </c>
      <c r="AFP1" s="22">
        <v>847</v>
      </c>
      <c r="AFQ1" s="16">
        <v>848</v>
      </c>
      <c r="AFR1" s="22">
        <v>849</v>
      </c>
      <c r="AFS1" s="22">
        <v>850</v>
      </c>
      <c r="AFT1" s="22">
        <v>851</v>
      </c>
      <c r="AFU1" s="16">
        <v>852</v>
      </c>
      <c r="AFV1" s="22">
        <v>853</v>
      </c>
      <c r="AFW1" s="22">
        <v>854</v>
      </c>
      <c r="AFX1" s="22">
        <v>855</v>
      </c>
      <c r="AFY1" s="16">
        <v>856</v>
      </c>
      <c r="AFZ1" s="22">
        <v>857</v>
      </c>
      <c r="AGA1" s="22">
        <v>858</v>
      </c>
      <c r="AGB1" s="22">
        <v>859</v>
      </c>
      <c r="AGC1" s="16">
        <v>860</v>
      </c>
      <c r="AGD1" s="22">
        <v>861</v>
      </c>
      <c r="AGE1" s="22">
        <v>862</v>
      </c>
      <c r="AGF1" s="22">
        <v>863</v>
      </c>
      <c r="AGG1" s="16">
        <v>864</v>
      </c>
      <c r="AGH1" s="22">
        <v>865</v>
      </c>
      <c r="AGI1" s="22">
        <v>866</v>
      </c>
      <c r="AGJ1" s="22">
        <v>867</v>
      </c>
      <c r="AGK1" s="16">
        <v>868</v>
      </c>
      <c r="AGL1" s="22">
        <v>869</v>
      </c>
      <c r="AGM1" s="22">
        <v>870</v>
      </c>
      <c r="AGN1" s="22">
        <v>871</v>
      </c>
      <c r="AGO1" s="16">
        <v>872</v>
      </c>
      <c r="AGP1" s="22">
        <v>873</v>
      </c>
      <c r="AGQ1" s="22">
        <v>874</v>
      </c>
      <c r="AGR1" s="22">
        <v>875</v>
      </c>
      <c r="AGS1" s="16">
        <v>876</v>
      </c>
      <c r="AGT1" s="22">
        <v>877</v>
      </c>
      <c r="AGU1" s="22">
        <v>878</v>
      </c>
      <c r="AGV1" s="22">
        <v>879</v>
      </c>
      <c r="AGW1" s="16">
        <v>880</v>
      </c>
      <c r="AGX1" s="22">
        <v>881</v>
      </c>
      <c r="AGY1" s="22">
        <v>882</v>
      </c>
      <c r="AGZ1" s="22">
        <v>883</v>
      </c>
      <c r="AHA1" s="16">
        <v>884</v>
      </c>
      <c r="AHB1" s="22">
        <v>885</v>
      </c>
      <c r="AHC1" s="22">
        <v>886</v>
      </c>
      <c r="AHD1" s="22">
        <v>887</v>
      </c>
      <c r="AHE1" s="16">
        <v>888</v>
      </c>
      <c r="AHF1" s="22">
        <v>889</v>
      </c>
      <c r="AHG1" s="22">
        <v>890</v>
      </c>
      <c r="AHH1" s="22">
        <v>891</v>
      </c>
      <c r="AHI1" s="16">
        <v>892</v>
      </c>
      <c r="AHJ1" s="22">
        <v>893</v>
      </c>
      <c r="AHK1" s="22">
        <v>894</v>
      </c>
      <c r="AHL1" s="22">
        <v>895</v>
      </c>
      <c r="AHM1" s="16">
        <v>896</v>
      </c>
      <c r="AHN1" s="22">
        <v>897</v>
      </c>
      <c r="AHO1" s="22">
        <v>898</v>
      </c>
      <c r="AHP1" s="22">
        <v>899</v>
      </c>
      <c r="AHQ1" s="16">
        <v>900</v>
      </c>
      <c r="AHR1" s="22">
        <v>901</v>
      </c>
      <c r="AHS1" s="22">
        <v>902</v>
      </c>
      <c r="AHT1" s="22">
        <v>903</v>
      </c>
      <c r="AHU1" s="16">
        <v>904</v>
      </c>
      <c r="AHV1" s="22">
        <v>905</v>
      </c>
      <c r="AHW1" s="22">
        <v>906</v>
      </c>
      <c r="AHX1" s="22">
        <v>907</v>
      </c>
      <c r="AHY1" s="16">
        <v>908</v>
      </c>
      <c r="AHZ1" s="22">
        <v>909</v>
      </c>
      <c r="AIA1" s="22">
        <v>910</v>
      </c>
      <c r="AIB1" s="22">
        <v>911</v>
      </c>
      <c r="AIC1" s="16">
        <v>912</v>
      </c>
      <c r="AID1" s="22">
        <v>913</v>
      </c>
      <c r="AIE1" s="22">
        <v>914</v>
      </c>
      <c r="AIF1" s="22">
        <v>915</v>
      </c>
      <c r="AIG1" s="16">
        <v>916</v>
      </c>
      <c r="AIH1" s="22">
        <v>917</v>
      </c>
      <c r="AII1" s="22">
        <v>918</v>
      </c>
      <c r="AIJ1" s="22">
        <v>919</v>
      </c>
      <c r="AIK1" s="16">
        <v>920</v>
      </c>
      <c r="AIL1" s="22">
        <v>921</v>
      </c>
      <c r="AIM1" s="22">
        <v>922</v>
      </c>
      <c r="AIN1" s="22">
        <v>923</v>
      </c>
      <c r="AIO1" s="16">
        <v>924</v>
      </c>
      <c r="AIP1" s="22">
        <v>925</v>
      </c>
      <c r="AIQ1" s="22">
        <v>926</v>
      </c>
      <c r="AIR1" s="22">
        <v>927</v>
      </c>
      <c r="AIS1" s="16">
        <v>928</v>
      </c>
      <c r="AIT1" s="22">
        <v>929</v>
      </c>
      <c r="AIU1" s="22">
        <v>930</v>
      </c>
      <c r="AIV1" s="22">
        <v>931</v>
      </c>
      <c r="AIW1" s="16">
        <v>932</v>
      </c>
      <c r="AIX1" s="22">
        <v>933</v>
      </c>
      <c r="AIY1" s="22">
        <v>934</v>
      </c>
      <c r="AIZ1" s="22">
        <v>935</v>
      </c>
      <c r="AJA1" s="16">
        <v>936</v>
      </c>
      <c r="AJB1" s="22">
        <v>937</v>
      </c>
      <c r="AJC1" s="22">
        <v>938</v>
      </c>
      <c r="AJD1" s="22">
        <v>939</v>
      </c>
      <c r="AJE1" s="16">
        <v>940</v>
      </c>
      <c r="AJF1" s="22">
        <v>941</v>
      </c>
      <c r="AJG1" s="22">
        <v>942</v>
      </c>
      <c r="AJH1" s="22">
        <v>943</v>
      </c>
      <c r="AJI1" s="16">
        <v>944</v>
      </c>
      <c r="AJJ1" s="22">
        <v>945</v>
      </c>
      <c r="AJK1" s="22">
        <v>946</v>
      </c>
      <c r="AJL1" s="22">
        <v>947</v>
      </c>
      <c r="AJM1" s="16">
        <v>948</v>
      </c>
      <c r="AJN1" s="22">
        <v>949</v>
      </c>
      <c r="AJO1" s="22">
        <v>950</v>
      </c>
      <c r="AJP1" s="22">
        <v>951</v>
      </c>
      <c r="AJQ1" s="16">
        <v>952</v>
      </c>
      <c r="AJR1" s="22">
        <v>953</v>
      </c>
      <c r="AJS1" s="22">
        <v>954</v>
      </c>
      <c r="AJT1" s="22">
        <v>955</v>
      </c>
      <c r="AJU1" s="16">
        <v>956</v>
      </c>
      <c r="AJV1" s="22">
        <v>957</v>
      </c>
      <c r="AJW1" s="22">
        <v>958</v>
      </c>
      <c r="AJX1" s="22">
        <v>959</v>
      </c>
      <c r="AJY1" s="16">
        <v>960</v>
      </c>
      <c r="AJZ1" s="22">
        <v>961</v>
      </c>
      <c r="AKA1" s="22">
        <v>962</v>
      </c>
      <c r="AKB1" s="22">
        <v>963</v>
      </c>
      <c r="AKC1" s="16">
        <v>964</v>
      </c>
      <c r="AKD1" s="22">
        <v>965</v>
      </c>
      <c r="AKE1" s="22">
        <v>966</v>
      </c>
      <c r="AKF1" s="22">
        <v>967</v>
      </c>
      <c r="AKG1" s="16">
        <v>968</v>
      </c>
      <c r="AKH1" s="22">
        <v>969</v>
      </c>
      <c r="AKI1" s="22">
        <v>970</v>
      </c>
      <c r="AKJ1" s="22">
        <v>971</v>
      </c>
      <c r="AKK1" s="16">
        <v>972</v>
      </c>
      <c r="AKL1" s="22">
        <v>973</v>
      </c>
      <c r="AKM1" s="22">
        <v>974</v>
      </c>
      <c r="AKN1" s="22">
        <v>975</v>
      </c>
      <c r="AKO1" s="16">
        <v>976</v>
      </c>
      <c r="AKP1" s="22">
        <v>977</v>
      </c>
      <c r="AKQ1" s="22">
        <v>978</v>
      </c>
      <c r="AKR1" s="22">
        <v>979</v>
      </c>
      <c r="AKS1" s="16">
        <v>980</v>
      </c>
      <c r="AKT1" s="22">
        <v>981</v>
      </c>
      <c r="AKU1" s="22">
        <v>982</v>
      </c>
      <c r="AKV1" s="22">
        <v>983</v>
      </c>
      <c r="AKW1" s="16">
        <v>984</v>
      </c>
      <c r="AKX1" s="22">
        <v>985</v>
      </c>
      <c r="AKY1" s="22">
        <v>986</v>
      </c>
      <c r="AKZ1" s="22">
        <v>987</v>
      </c>
      <c r="ALA1" s="16">
        <v>988</v>
      </c>
      <c r="ALB1" s="22">
        <v>989</v>
      </c>
      <c r="ALC1" s="22">
        <v>990</v>
      </c>
      <c r="ALD1" s="22">
        <v>991</v>
      </c>
      <c r="ALE1" s="16">
        <v>992</v>
      </c>
      <c r="ALF1" s="22">
        <v>993</v>
      </c>
      <c r="ALG1" s="22">
        <v>994</v>
      </c>
      <c r="ALH1" s="22">
        <v>995</v>
      </c>
      <c r="ALI1" s="16">
        <v>996</v>
      </c>
      <c r="ALJ1" s="22">
        <v>997</v>
      </c>
      <c r="ALK1" s="22">
        <v>998</v>
      </c>
      <c r="ALL1" s="22">
        <v>999</v>
      </c>
      <c r="ALM1" s="16">
        <v>1000</v>
      </c>
      <c r="ALN1" s="22">
        <v>1001</v>
      </c>
      <c r="ALO1" s="22">
        <v>1002</v>
      </c>
      <c r="ALP1" s="22">
        <v>1003</v>
      </c>
      <c r="ALQ1" s="16">
        <v>1004</v>
      </c>
      <c r="ALR1" s="22">
        <v>1005</v>
      </c>
      <c r="ALS1" s="22">
        <v>1006</v>
      </c>
      <c r="ALT1" s="22">
        <v>1007</v>
      </c>
      <c r="ALU1" s="16">
        <v>1008</v>
      </c>
      <c r="ALV1" s="22">
        <v>1009</v>
      </c>
      <c r="ALW1" s="22">
        <v>1010</v>
      </c>
      <c r="ALX1" s="22">
        <v>1011</v>
      </c>
      <c r="ALY1" s="16">
        <v>1012</v>
      </c>
      <c r="ALZ1" s="22">
        <v>1013</v>
      </c>
      <c r="AMA1" s="22">
        <v>1014</v>
      </c>
      <c r="AMB1" s="22">
        <v>1015</v>
      </c>
      <c r="AMC1" s="16">
        <v>1016</v>
      </c>
      <c r="AMD1" s="22">
        <v>1017</v>
      </c>
      <c r="AME1" s="22">
        <v>1018</v>
      </c>
      <c r="AMF1" s="22">
        <v>1019</v>
      </c>
      <c r="AMG1" s="16">
        <v>1020</v>
      </c>
      <c r="AMH1" s="22">
        <v>1021</v>
      </c>
      <c r="AMI1" s="22">
        <v>1022</v>
      </c>
      <c r="AMJ1" s="22">
        <v>1023</v>
      </c>
      <c r="AMK1" s="16">
        <v>1024</v>
      </c>
      <c r="AML1" s="22">
        <v>1025</v>
      </c>
      <c r="AMM1" s="22">
        <v>1026</v>
      </c>
      <c r="AMN1" s="22">
        <v>1027</v>
      </c>
      <c r="AMO1" s="16">
        <v>1028</v>
      </c>
      <c r="AMP1" s="22">
        <v>1029</v>
      </c>
      <c r="AMQ1" s="22">
        <v>1030</v>
      </c>
      <c r="AMR1" s="22">
        <v>1031</v>
      </c>
      <c r="AMS1" s="16">
        <v>1032</v>
      </c>
      <c r="AMT1" s="22">
        <v>1033</v>
      </c>
      <c r="AMU1" s="22">
        <v>1034</v>
      </c>
      <c r="AMV1" s="22">
        <v>1035</v>
      </c>
      <c r="AMW1" s="16">
        <v>1036</v>
      </c>
      <c r="AMX1" s="22">
        <v>1037</v>
      </c>
      <c r="AMY1" s="22">
        <v>1038</v>
      </c>
      <c r="AMZ1" s="22">
        <v>1039</v>
      </c>
      <c r="ANA1" s="16">
        <v>1040</v>
      </c>
      <c r="ANB1" s="22">
        <v>1041</v>
      </c>
      <c r="ANC1" s="22">
        <v>1042</v>
      </c>
      <c r="AND1" s="22">
        <v>1043</v>
      </c>
      <c r="ANE1" s="16">
        <v>1044</v>
      </c>
      <c r="ANF1" s="22">
        <v>1045</v>
      </c>
      <c r="ANG1" s="22">
        <v>1046</v>
      </c>
      <c r="ANH1" s="22">
        <v>1047</v>
      </c>
      <c r="ANI1" s="16">
        <v>1048</v>
      </c>
      <c r="ANJ1" s="22">
        <v>1049</v>
      </c>
      <c r="ANK1" s="22">
        <v>1050</v>
      </c>
      <c r="ANL1" s="22">
        <v>1051</v>
      </c>
      <c r="ANM1" s="16">
        <v>1052</v>
      </c>
      <c r="ANN1" s="22">
        <v>1053</v>
      </c>
      <c r="ANO1" s="22">
        <v>1054</v>
      </c>
      <c r="ANP1" s="22">
        <v>1055</v>
      </c>
      <c r="ANQ1" s="16">
        <v>1056</v>
      </c>
      <c r="ANR1" s="22">
        <v>1057</v>
      </c>
      <c r="ANS1" s="22">
        <v>1058</v>
      </c>
      <c r="ANT1" s="22">
        <v>1059</v>
      </c>
      <c r="ANU1" s="16">
        <v>1060</v>
      </c>
      <c r="ANV1" s="22">
        <v>1061</v>
      </c>
      <c r="ANW1" s="22">
        <v>1062</v>
      </c>
      <c r="ANX1" s="22">
        <v>1063</v>
      </c>
      <c r="ANY1" s="16">
        <v>1064</v>
      </c>
      <c r="ANZ1" s="22">
        <v>1065</v>
      </c>
      <c r="AOA1" s="22">
        <v>1066</v>
      </c>
      <c r="AOB1" s="22">
        <v>1067</v>
      </c>
      <c r="AOC1" s="16">
        <v>1068</v>
      </c>
      <c r="AOD1" s="22">
        <v>1069</v>
      </c>
      <c r="AOE1" s="22">
        <v>1070</v>
      </c>
      <c r="AOF1" s="22">
        <v>1071</v>
      </c>
      <c r="AOG1" s="16">
        <v>1072</v>
      </c>
      <c r="AOH1" s="22">
        <v>1073</v>
      </c>
      <c r="AOI1" s="22">
        <v>1074</v>
      </c>
      <c r="AOJ1" s="22">
        <v>1075</v>
      </c>
      <c r="AOK1" s="16">
        <v>1076</v>
      </c>
      <c r="AOL1" s="22">
        <v>1077</v>
      </c>
      <c r="AOM1" s="22">
        <v>1078</v>
      </c>
      <c r="AON1" s="22">
        <v>1079</v>
      </c>
      <c r="AOO1" s="16">
        <v>1080</v>
      </c>
      <c r="AOP1" s="22">
        <v>1081</v>
      </c>
      <c r="AOQ1" s="22">
        <v>1082</v>
      </c>
      <c r="AOR1" s="22">
        <v>1083</v>
      </c>
      <c r="AOS1" s="16">
        <v>1084</v>
      </c>
      <c r="AOT1" s="22">
        <v>1085</v>
      </c>
      <c r="AOU1" s="22">
        <v>1086</v>
      </c>
      <c r="AOV1" s="22">
        <v>1087</v>
      </c>
      <c r="AOW1" s="16">
        <v>1088</v>
      </c>
      <c r="AOX1" s="22">
        <v>1089</v>
      </c>
      <c r="AOY1" s="22">
        <v>1090</v>
      </c>
      <c r="AOZ1" s="22">
        <v>1091</v>
      </c>
      <c r="APA1" s="16">
        <v>1092</v>
      </c>
      <c r="APB1" s="22">
        <v>1093</v>
      </c>
      <c r="APC1" s="22">
        <v>1094</v>
      </c>
      <c r="APD1" s="22">
        <v>1095</v>
      </c>
      <c r="APE1" s="16">
        <v>1096</v>
      </c>
      <c r="APF1" s="22">
        <v>1097</v>
      </c>
      <c r="APG1" s="22">
        <v>1098</v>
      </c>
      <c r="APH1" s="22">
        <v>1099</v>
      </c>
      <c r="API1" s="16">
        <v>1100</v>
      </c>
      <c r="APJ1" s="22">
        <v>1101</v>
      </c>
      <c r="APK1" s="22">
        <v>1102</v>
      </c>
      <c r="APL1" s="22">
        <v>1103</v>
      </c>
      <c r="APM1" s="16">
        <v>1104</v>
      </c>
      <c r="APN1" s="22">
        <v>1105</v>
      </c>
      <c r="APO1" s="22">
        <v>1106</v>
      </c>
      <c r="APP1" s="22">
        <v>1107</v>
      </c>
      <c r="APQ1" s="16">
        <v>1108</v>
      </c>
      <c r="APR1" s="22">
        <v>1109</v>
      </c>
      <c r="APS1" s="22">
        <v>1110</v>
      </c>
      <c r="APT1" s="22">
        <v>1111</v>
      </c>
      <c r="APU1" s="16">
        <v>1112</v>
      </c>
      <c r="APV1" s="22">
        <v>1113</v>
      </c>
      <c r="APW1" s="22">
        <v>1114</v>
      </c>
      <c r="APX1" s="22">
        <v>1115</v>
      </c>
      <c r="APY1" s="16">
        <v>1116</v>
      </c>
      <c r="APZ1" s="22">
        <v>1117</v>
      </c>
      <c r="AQA1" s="22">
        <v>1118</v>
      </c>
      <c r="AQB1" s="22">
        <v>1119</v>
      </c>
      <c r="AQC1" s="16">
        <v>1120</v>
      </c>
      <c r="AQD1" s="22">
        <v>1121</v>
      </c>
      <c r="AQE1" s="22">
        <v>1122</v>
      </c>
      <c r="AQF1" s="22">
        <v>1123</v>
      </c>
      <c r="AQG1" s="16">
        <v>1124</v>
      </c>
      <c r="AQH1" s="22">
        <v>1125</v>
      </c>
      <c r="AQI1" s="22">
        <v>1126</v>
      </c>
      <c r="AQJ1" s="22">
        <v>1127</v>
      </c>
      <c r="AQK1" s="16">
        <v>1128</v>
      </c>
      <c r="AQL1" s="22">
        <v>1129</v>
      </c>
      <c r="AQM1" s="22">
        <v>1130</v>
      </c>
      <c r="AQN1" s="22">
        <v>1131</v>
      </c>
      <c r="AQO1" s="16">
        <v>1132</v>
      </c>
      <c r="AQP1" s="22">
        <v>1133</v>
      </c>
      <c r="AQQ1" s="22">
        <v>1134</v>
      </c>
      <c r="AQR1" s="22">
        <v>1135</v>
      </c>
      <c r="AQS1" s="16">
        <v>1136</v>
      </c>
      <c r="AQT1" s="22">
        <v>1137</v>
      </c>
      <c r="AQU1" s="22">
        <v>1138</v>
      </c>
      <c r="AQV1" s="22">
        <v>1139</v>
      </c>
      <c r="AQW1" s="16">
        <v>1140</v>
      </c>
      <c r="AQX1" s="22">
        <v>1141</v>
      </c>
      <c r="AQY1" s="22">
        <v>1142</v>
      </c>
      <c r="AQZ1" s="22">
        <v>1143</v>
      </c>
      <c r="ARA1" s="16">
        <v>1144</v>
      </c>
      <c r="ARB1" s="22">
        <v>1145</v>
      </c>
      <c r="ARC1" s="22">
        <v>1146</v>
      </c>
      <c r="ARD1" s="22">
        <v>1147</v>
      </c>
      <c r="ARE1" s="16">
        <v>1148</v>
      </c>
      <c r="ARF1" s="22">
        <v>1149</v>
      </c>
      <c r="ARG1" s="22">
        <v>1150</v>
      </c>
      <c r="ARH1" s="22">
        <v>1151</v>
      </c>
      <c r="ARI1" s="16">
        <v>1152</v>
      </c>
      <c r="ARJ1" s="22">
        <v>1153</v>
      </c>
      <c r="ARK1" s="22">
        <v>1154</v>
      </c>
      <c r="ARL1" s="22">
        <v>1155</v>
      </c>
      <c r="ARM1" s="16">
        <v>1156</v>
      </c>
      <c r="ARN1" s="22">
        <v>1157</v>
      </c>
      <c r="ARO1" s="22">
        <v>1158</v>
      </c>
      <c r="ARP1" s="22">
        <v>1159</v>
      </c>
      <c r="ARQ1" s="16">
        <v>1160</v>
      </c>
      <c r="ARR1" s="22">
        <v>1161</v>
      </c>
      <c r="ARS1" s="22">
        <v>1162</v>
      </c>
      <c r="ART1" s="22">
        <v>1163</v>
      </c>
      <c r="ARU1" s="16">
        <v>1164</v>
      </c>
      <c r="ARV1" s="22">
        <v>1165</v>
      </c>
      <c r="ARW1" s="22">
        <v>1166</v>
      </c>
      <c r="ARX1" s="22">
        <v>1167</v>
      </c>
      <c r="ARY1" s="16">
        <v>1168</v>
      </c>
      <c r="ARZ1" s="22">
        <v>1169</v>
      </c>
      <c r="ASA1" s="22">
        <v>1170</v>
      </c>
      <c r="ASB1" s="22">
        <v>1171</v>
      </c>
      <c r="ASC1" s="16">
        <v>1172</v>
      </c>
      <c r="ASD1" s="22">
        <v>1173</v>
      </c>
      <c r="ASE1" s="22">
        <v>1174</v>
      </c>
      <c r="ASF1" s="22">
        <v>1175</v>
      </c>
      <c r="ASG1" s="16">
        <v>1176</v>
      </c>
      <c r="ASH1" s="22">
        <v>1177</v>
      </c>
      <c r="ASI1" s="22">
        <v>1178</v>
      </c>
      <c r="ASJ1" s="22">
        <v>1179</v>
      </c>
      <c r="ASK1" s="16">
        <v>1180</v>
      </c>
      <c r="ASL1" s="22">
        <v>1181</v>
      </c>
      <c r="ASM1" s="22">
        <v>1182</v>
      </c>
      <c r="ASN1" s="22">
        <v>1183</v>
      </c>
      <c r="ASO1" s="16">
        <v>1184</v>
      </c>
      <c r="ASP1" s="22">
        <v>1185</v>
      </c>
      <c r="ASQ1" s="22">
        <v>1186</v>
      </c>
      <c r="ASR1" s="22">
        <v>1187</v>
      </c>
      <c r="ASS1" s="16">
        <v>1188</v>
      </c>
      <c r="AST1" s="22">
        <v>1189</v>
      </c>
      <c r="ASU1" s="22">
        <v>1190</v>
      </c>
      <c r="ASV1" s="22">
        <v>1191</v>
      </c>
      <c r="ASW1" s="16">
        <v>1192</v>
      </c>
      <c r="ASX1" s="22">
        <v>1193</v>
      </c>
      <c r="ASY1" s="22">
        <v>1194</v>
      </c>
      <c r="ASZ1" s="22">
        <v>1195</v>
      </c>
      <c r="ATA1" s="16">
        <v>1196</v>
      </c>
      <c r="ATB1" s="22">
        <v>1197</v>
      </c>
      <c r="ATC1" s="22">
        <v>1198</v>
      </c>
      <c r="ATD1" s="22">
        <v>1199</v>
      </c>
      <c r="ATE1" s="16">
        <v>1200</v>
      </c>
      <c r="ATF1" s="22">
        <v>1201</v>
      </c>
      <c r="ATG1" s="22">
        <v>1202</v>
      </c>
      <c r="ATH1" s="22">
        <v>1203</v>
      </c>
      <c r="ATI1" s="16">
        <v>1204</v>
      </c>
      <c r="ATJ1" s="22">
        <v>1205</v>
      </c>
      <c r="ATK1" s="22">
        <v>1206</v>
      </c>
      <c r="ATL1" s="22">
        <v>1207</v>
      </c>
      <c r="ATM1" s="16">
        <v>1208</v>
      </c>
      <c r="ATN1" s="22">
        <v>1209</v>
      </c>
      <c r="ATO1" s="22">
        <v>1210</v>
      </c>
      <c r="ATP1" s="22">
        <v>1211</v>
      </c>
      <c r="ATQ1" s="16">
        <v>1212</v>
      </c>
      <c r="ATR1" s="22">
        <v>1213</v>
      </c>
      <c r="ATS1" s="22">
        <v>1214</v>
      </c>
      <c r="ATT1" s="22">
        <v>1215</v>
      </c>
      <c r="ATU1" s="16">
        <v>1216</v>
      </c>
      <c r="ATV1" s="22">
        <v>1217</v>
      </c>
      <c r="ATW1" s="22">
        <v>1218</v>
      </c>
      <c r="ATX1" s="22">
        <v>1219</v>
      </c>
      <c r="ATY1" s="16">
        <v>1220</v>
      </c>
      <c r="ATZ1" s="22">
        <v>1221</v>
      </c>
      <c r="AUA1" s="22">
        <v>1222</v>
      </c>
      <c r="AUB1" s="22">
        <v>1223</v>
      </c>
      <c r="AUC1" s="16">
        <v>1224</v>
      </c>
      <c r="AUD1" s="22">
        <v>1225</v>
      </c>
      <c r="AUE1" s="22">
        <v>1226</v>
      </c>
      <c r="AUF1" s="22">
        <v>1227</v>
      </c>
      <c r="AUG1" s="16">
        <v>1228</v>
      </c>
      <c r="AUH1" s="22">
        <v>1229</v>
      </c>
      <c r="AUI1" s="22">
        <v>1230</v>
      </c>
      <c r="AUJ1" s="22">
        <v>1231</v>
      </c>
      <c r="AUK1" s="16">
        <v>1232</v>
      </c>
      <c r="AUL1" s="22">
        <v>1233</v>
      </c>
      <c r="AUM1" s="22">
        <v>1234</v>
      </c>
      <c r="AUN1" s="22">
        <v>1235</v>
      </c>
      <c r="AUO1" s="16">
        <v>1236</v>
      </c>
      <c r="AUP1" s="22">
        <v>1237</v>
      </c>
      <c r="AUQ1" s="22">
        <v>1238</v>
      </c>
      <c r="AUR1" s="22">
        <v>1239</v>
      </c>
      <c r="AUS1" s="16">
        <v>1240</v>
      </c>
      <c r="AUT1" s="22">
        <v>1241</v>
      </c>
      <c r="AUU1" s="22">
        <v>1242</v>
      </c>
      <c r="AUV1" s="22">
        <v>1243</v>
      </c>
      <c r="AUW1" s="16">
        <v>1244</v>
      </c>
      <c r="AUX1" s="22">
        <v>1245</v>
      </c>
      <c r="AUY1" s="22">
        <v>1246</v>
      </c>
      <c r="AUZ1" s="22">
        <v>1247</v>
      </c>
      <c r="AVA1" s="16">
        <v>1248</v>
      </c>
      <c r="AVB1" s="22">
        <v>1249</v>
      </c>
      <c r="AVC1" s="22">
        <v>1250</v>
      </c>
      <c r="AVD1" s="22">
        <v>1251</v>
      </c>
      <c r="AVE1" s="16">
        <v>1252</v>
      </c>
      <c r="AVF1" s="22">
        <v>1253</v>
      </c>
      <c r="AVG1" s="22">
        <v>1254</v>
      </c>
      <c r="AVH1" s="22">
        <v>1255</v>
      </c>
      <c r="AVI1" s="16">
        <v>1256</v>
      </c>
      <c r="AVJ1" s="22">
        <v>1257</v>
      </c>
      <c r="AVK1" s="22">
        <v>1258</v>
      </c>
      <c r="AVL1" s="22">
        <v>1259</v>
      </c>
      <c r="AVM1" s="16">
        <v>1260</v>
      </c>
      <c r="AVN1" s="22">
        <v>1261</v>
      </c>
      <c r="AVO1" s="22">
        <v>1262</v>
      </c>
      <c r="AVP1" s="22">
        <v>1263</v>
      </c>
      <c r="AVQ1" s="16">
        <v>1264</v>
      </c>
      <c r="AVR1" s="22">
        <v>1265</v>
      </c>
      <c r="AVS1" s="22">
        <v>1266</v>
      </c>
      <c r="AVT1" s="22">
        <v>1267</v>
      </c>
      <c r="AVU1" s="16">
        <v>1268</v>
      </c>
      <c r="AVV1" s="22">
        <v>1269</v>
      </c>
      <c r="AVW1" s="22">
        <v>1270</v>
      </c>
      <c r="AVX1" s="22">
        <v>1271</v>
      </c>
      <c r="AVY1" s="16">
        <v>1272</v>
      </c>
      <c r="AVZ1" s="22">
        <v>1273</v>
      </c>
      <c r="AWA1" s="22">
        <v>1274</v>
      </c>
      <c r="AWB1" s="22">
        <v>1275</v>
      </c>
      <c r="AWC1" s="16">
        <v>1276</v>
      </c>
      <c r="AWD1" s="22">
        <v>1277</v>
      </c>
      <c r="AWE1" s="22">
        <v>1278</v>
      </c>
      <c r="AWF1" s="22">
        <v>1279</v>
      </c>
      <c r="AWG1" s="16">
        <v>1280</v>
      </c>
      <c r="AWH1" s="22">
        <v>1281</v>
      </c>
      <c r="AWI1" s="22">
        <v>1282</v>
      </c>
      <c r="AWJ1" s="22">
        <v>1283</v>
      </c>
      <c r="AWK1" s="16">
        <v>1284</v>
      </c>
      <c r="AWL1" s="22">
        <v>1285</v>
      </c>
      <c r="AWM1" s="22">
        <v>1286</v>
      </c>
      <c r="AWN1" s="22">
        <v>1287</v>
      </c>
      <c r="AWO1" s="16">
        <v>1288</v>
      </c>
      <c r="AWP1" s="22">
        <v>1289</v>
      </c>
      <c r="AWQ1" s="22">
        <v>1290</v>
      </c>
      <c r="AWR1" s="22">
        <v>1291</v>
      </c>
      <c r="AWS1" s="16">
        <v>1292</v>
      </c>
      <c r="AWT1" s="22">
        <v>1293</v>
      </c>
      <c r="AWU1" s="22">
        <v>1294</v>
      </c>
      <c r="AWV1" s="22">
        <v>1295</v>
      </c>
      <c r="AWW1" s="16">
        <v>1296</v>
      </c>
      <c r="AWX1" s="22">
        <v>1297</v>
      </c>
      <c r="AWY1" s="22">
        <v>1298</v>
      </c>
      <c r="AWZ1" s="22">
        <v>1299</v>
      </c>
      <c r="AXA1" s="16">
        <v>1300</v>
      </c>
      <c r="AXB1" s="22">
        <v>1301</v>
      </c>
      <c r="AXC1" s="22">
        <v>1302</v>
      </c>
      <c r="AXD1" s="22">
        <v>1303</v>
      </c>
      <c r="AXE1" s="16">
        <v>1304</v>
      </c>
      <c r="AXF1" s="22">
        <v>1305</v>
      </c>
      <c r="AXG1" s="22">
        <v>1306</v>
      </c>
      <c r="AXH1" s="22">
        <v>1307</v>
      </c>
      <c r="AXI1" s="16">
        <v>1308</v>
      </c>
      <c r="AXJ1" s="22">
        <v>1309</v>
      </c>
      <c r="AXK1" s="22">
        <v>1310</v>
      </c>
      <c r="AXL1" s="22">
        <v>1311</v>
      </c>
      <c r="AXM1" s="16">
        <v>1312</v>
      </c>
      <c r="AXN1" s="22">
        <v>1313</v>
      </c>
      <c r="AXO1" s="22">
        <v>1314</v>
      </c>
      <c r="AXP1" s="22">
        <v>1315</v>
      </c>
      <c r="AXQ1" s="16">
        <v>1316</v>
      </c>
      <c r="AXR1" s="22">
        <v>1317</v>
      </c>
      <c r="AXS1" s="22">
        <v>1318</v>
      </c>
      <c r="AXT1" s="22">
        <v>1319</v>
      </c>
      <c r="AXU1" s="16">
        <v>1320</v>
      </c>
      <c r="AXV1" s="22">
        <v>1321</v>
      </c>
      <c r="AXW1" s="22">
        <v>1322</v>
      </c>
      <c r="AXX1" s="22">
        <v>1323</v>
      </c>
      <c r="AXY1" s="16">
        <v>1324</v>
      </c>
      <c r="AXZ1" s="22">
        <v>1325</v>
      </c>
      <c r="AYA1" s="22">
        <v>1326</v>
      </c>
      <c r="AYB1" s="22">
        <v>1327</v>
      </c>
      <c r="AYC1" s="16">
        <v>1328</v>
      </c>
      <c r="AYD1" s="22">
        <v>1329</v>
      </c>
      <c r="AYE1" s="22">
        <v>1330</v>
      </c>
      <c r="AYF1" s="22">
        <v>1331</v>
      </c>
      <c r="AYG1" s="16">
        <v>1332</v>
      </c>
      <c r="AYH1" s="22">
        <v>1333</v>
      </c>
      <c r="AYI1" s="22">
        <v>1334</v>
      </c>
      <c r="AYJ1" s="22">
        <v>1335</v>
      </c>
      <c r="AYK1" s="16">
        <v>1336</v>
      </c>
      <c r="AYL1" s="22">
        <v>1337</v>
      </c>
      <c r="AYM1" s="22">
        <v>1338</v>
      </c>
      <c r="AYN1" s="22">
        <v>1339</v>
      </c>
      <c r="AYO1" s="16">
        <v>1340</v>
      </c>
      <c r="AYP1" s="22">
        <v>1341</v>
      </c>
      <c r="AYQ1" s="22">
        <v>1342</v>
      </c>
      <c r="AYR1" s="22">
        <v>1343</v>
      </c>
      <c r="AYS1" s="16">
        <v>1344</v>
      </c>
      <c r="AYT1" s="22">
        <v>1345</v>
      </c>
      <c r="AYU1" s="22">
        <v>1346</v>
      </c>
      <c r="AYV1" s="22">
        <v>1347</v>
      </c>
      <c r="AYW1" s="16">
        <v>1348</v>
      </c>
      <c r="AYX1" s="22">
        <v>1349</v>
      </c>
      <c r="AYY1" s="22">
        <v>1350</v>
      </c>
      <c r="AYZ1" s="22">
        <v>1351</v>
      </c>
      <c r="AZA1" s="16">
        <v>1352</v>
      </c>
      <c r="AZB1" s="22">
        <v>1353</v>
      </c>
      <c r="AZC1" s="22">
        <v>1354</v>
      </c>
      <c r="AZD1" s="22">
        <v>1355</v>
      </c>
      <c r="AZE1" s="16">
        <v>1356</v>
      </c>
      <c r="AZF1" s="22">
        <v>1357</v>
      </c>
      <c r="AZG1" s="22">
        <v>1358</v>
      </c>
      <c r="AZH1" s="22">
        <v>1359</v>
      </c>
      <c r="AZI1" s="16">
        <v>1360</v>
      </c>
      <c r="AZJ1" s="22">
        <v>1361</v>
      </c>
      <c r="AZK1" s="22">
        <v>1362</v>
      </c>
      <c r="AZL1" s="22">
        <v>1363</v>
      </c>
      <c r="AZM1" s="16">
        <v>1364</v>
      </c>
      <c r="AZN1" s="22">
        <v>1365</v>
      </c>
      <c r="AZO1" s="22">
        <v>1366</v>
      </c>
      <c r="AZP1" s="22">
        <v>1367</v>
      </c>
      <c r="AZQ1" s="16">
        <v>1368</v>
      </c>
      <c r="AZR1" s="22">
        <v>1369</v>
      </c>
      <c r="AZS1" s="22">
        <v>1370</v>
      </c>
      <c r="AZT1" s="22">
        <v>1371</v>
      </c>
      <c r="AZU1" s="16">
        <v>1372</v>
      </c>
      <c r="AZV1" s="22">
        <v>1373</v>
      </c>
      <c r="AZW1" s="22">
        <v>1374</v>
      </c>
      <c r="AZX1" s="22">
        <v>1375</v>
      </c>
      <c r="AZY1" s="16">
        <v>1376</v>
      </c>
      <c r="AZZ1" s="22">
        <v>1377</v>
      </c>
      <c r="BAA1" s="22">
        <v>1378</v>
      </c>
      <c r="BAB1" s="22">
        <v>1379</v>
      </c>
      <c r="BAC1" s="16">
        <v>1380</v>
      </c>
      <c r="BAD1" s="22">
        <v>1381</v>
      </c>
      <c r="BAE1" s="22">
        <v>1382</v>
      </c>
      <c r="BAF1" s="22">
        <v>1383</v>
      </c>
      <c r="BAG1" s="16">
        <v>1384</v>
      </c>
      <c r="BAH1" s="22">
        <v>1385</v>
      </c>
      <c r="BAI1" s="22">
        <v>1386</v>
      </c>
      <c r="BAJ1" s="22">
        <v>1387</v>
      </c>
      <c r="BAK1" s="16">
        <v>1388</v>
      </c>
      <c r="BAL1" s="22">
        <v>1389</v>
      </c>
      <c r="BAM1" s="22">
        <v>1390</v>
      </c>
      <c r="BAN1" s="22">
        <v>1391</v>
      </c>
      <c r="BAO1" s="16">
        <v>1392</v>
      </c>
      <c r="BAP1" s="22">
        <v>1393</v>
      </c>
      <c r="BAQ1" s="22">
        <v>1394</v>
      </c>
      <c r="BAR1" s="22">
        <v>1395</v>
      </c>
      <c r="BAS1" s="16">
        <v>1396</v>
      </c>
      <c r="BAT1" s="22">
        <v>1397</v>
      </c>
      <c r="BAU1" s="22">
        <v>1398</v>
      </c>
      <c r="BAV1" s="22">
        <v>1399</v>
      </c>
      <c r="BAW1" s="16">
        <v>1400</v>
      </c>
      <c r="BAX1" s="22">
        <v>1401</v>
      </c>
      <c r="BAY1" s="22">
        <v>1402</v>
      </c>
      <c r="BAZ1" s="22">
        <v>1403</v>
      </c>
      <c r="BBA1" s="16">
        <v>1404</v>
      </c>
      <c r="BBB1" s="22">
        <v>1405</v>
      </c>
      <c r="BBC1" s="22">
        <v>1406</v>
      </c>
      <c r="BBD1" s="22">
        <v>1407</v>
      </c>
      <c r="BBE1" s="16">
        <v>1408</v>
      </c>
      <c r="BBF1" s="22">
        <v>1409</v>
      </c>
      <c r="BBG1" s="22">
        <v>1410</v>
      </c>
      <c r="BBH1" s="22">
        <v>1411</v>
      </c>
      <c r="BBI1" s="16">
        <v>1412</v>
      </c>
      <c r="BBJ1" s="22">
        <v>1413</v>
      </c>
      <c r="BBK1" s="22">
        <v>1414</v>
      </c>
      <c r="BBL1" s="22">
        <v>1415</v>
      </c>
      <c r="BBM1" s="16">
        <v>1416</v>
      </c>
      <c r="BBN1" s="22">
        <v>1417</v>
      </c>
      <c r="BBO1" s="22">
        <v>1418</v>
      </c>
      <c r="BBP1" s="22">
        <v>1419</v>
      </c>
      <c r="BBQ1" s="16">
        <v>1420</v>
      </c>
      <c r="BBR1" s="22">
        <v>1421</v>
      </c>
      <c r="BBS1" s="22">
        <v>1422</v>
      </c>
      <c r="BBT1" s="22">
        <v>1423</v>
      </c>
      <c r="BBU1" s="16">
        <v>1424</v>
      </c>
      <c r="BBV1" s="22">
        <v>1425</v>
      </c>
      <c r="BBW1" s="22">
        <v>1426</v>
      </c>
      <c r="BBX1" s="22">
        <v>1427</v>
      </c>
      <c r="BBY1" s="16">
        <v>1428</v>
      </c>
      <c r="BBZ1" s="22">
        <v>1429</v>
      </c>
      <c r="BCA1" s="22">
        <v>1430</v>
      </c>
      <c r="BCB1" s="22">
        <v>1431</v>
      </c>
      <c r="BCC1" s="16">
        <v>1432</v>
      </c>
      <c r="BCD1" s="22">
        <v>1433</v>
      </c>
      <c r="BCE1" s="22">
        <v>1434</v>
      </c>
      <c r="BCF1" s="22">
        <v>1435</v>
      </c>
      <c r="BCG1" s="16">
        <v>1436</v>
      </c>
      <c r="BCH1" s="22">
        <v>1437</v>
      </c>
      <c r="BCI1" s="22">
        <v>1438</v>
      </c>
      <c r="BCJ1" s="22">
        <v>1439</v>
      </c>
      <c r="BCK1" s="16">
        <v>1440</v>
      </c>
      <c r="BCL1" s="22">
        <v>1441</v>
      </c>
      <c r="BCM1" s="22">
        <v>1442</v>
      </c>
      <c r="BCN1" s="22">
        <v>1443</v>
      </c>
      <c r="BCO1" s="16">
        <v>1444</v>
      </c>
      <c r="BCP1" s="22">
        <v>1445</v>
      </c>
      <c r="BCQ1" s="22">
        <v>1446</v>
      </c>
      <c r="BCR1" s="22">
        <v>1447</v>
      </c>
      <c r="BCS1" s="16">
        <v>1448</v>
      </c>
      <c r="BCT1" s="22">
        <v>1449</v>
      </c>
      <c r="BCU1" s="22">
        <v>1450</v>
      </c>
      <c r="BCV1" s="22">
        <v>1451</v>
      </c>
      <c r="BCW1" s="16">
        <v>1452</v>
      </c>
      <c r="BCX1" s="22">
        <v>1453</v>
      </c>
      <c r="BCY1" s="22">
        <v>1454</v>
      </c>
      <c r="BCZ1" s="22">
        <v>1455</v>
      </c>
      <c r="BDA1" s="16">
        <v>1456</v>
      </c>
      <c r="BDB1" s="22">
        <v>1457</v>
      </c>
      <c r="BDC1" s="22">
        <v>1458</v>
      </c>
      <c r="BDD1" s="22">
        <v>1459</v>
      </c>
      <c r="BDE1" s="16">
        <v>1460</v>
      </c>
      <c r="BDF1" s="22">
        <v>1461</v>
      </c>
      <c r="BDG1" s="22">
        <v>1462</v>
      </c>
      <c r="BDH1" s="22">
        <v>1463</v>
      </c>
      <c r="BDI1" s="16">
        <v>1464</v>
      </c>
      <c r="BDJ1" s="22">
        <v>1465</v>
      </c>
      <c r="BDK1" s="22">
        <v>1466</v>
      </c>
      <c r="BDL1" s="22">
        <v>1467</v>
      </c>
      <c r="BDM1" s="16">
        <v>1468</v>
      </c>
      <c r="BDN1" s="22">
        <v>1469</v>
      </c>
      <c r="BDO1" s="22">
        <v>1470</v>
      </c>
      <c r="BDP1" s="22">
        <v>1471</v>
      </c>
      <c r="BDQ1" s="16">
        <v>1472</v>
      </c>
      <c r="BDR1" s="22">
        <v>1473</v>
      </c>
      <c r="BDS1" s="22">
        <v>1474</v>
      </c>
      <c r="BDT1" s="22">
        <v>1475</v>
      </c>
      <c r="BDU1" s="16">
        <v>1476</v>
      </c>
      <c r="BDV1" s="22">
        <v>1477</v>
      </c>
      <c r="BDW1" s="22">
        <v>1478</v>
      </c>
      <c r="BDX1" s="22">
        <v>1479</v>
      </c>
      <c r="BDY1" s="16">
        <v>1480</v>
      </c>
      <c r="BDZ1" s="22">
        <v>1481</v>
      </c>
      <c r="BEA1" s="22">
        <v>1482</v>
      </c>
      <c r="BEB1" s="22">
        <v>1483</v>
      </c>
      <c r="BEC1" s="16">
        <v>1484</v>
      </c>
      <c r="BED1" s="22">
        <v>1485</v>
      </c>
      <c r="BEE1" s="22">
        <v>1486</v>
      </c>
      <c r="BEF1" s="22">
        <v>1487</v>
      </c>
      <c r="BEG1" s="16">
        <v>1488</v>
      </c>
      <c r="BEH1" s="22">
        <v>1489</v>
      </c>
      <c r="BEI1" s="22">
        <v>1490</v>
      </c>
      <c r="BEJ1" s="22">
        <v>1491</v>
      </c>
      <c r="BEK1" s="16">
        <v>1492</v>
      </c>
      <c r="BEL1" s="22">
        <v>1493</v>
      </c>
      <c r="BEM1" s="22">
        <v>1494</v>
      </c>
      <c r="BEN1" s="22">
        <v>1495</v>
      </c>
      <c r="BEO1" s="16">
        <v>1496</v>
      </c>
      <c r="BEP1" s="22">
        <v>1497</v>
      </c>
      <c r="BEQ1" s="22">
        <v>1498</v>
      </c>
      <c r="BER1" s="22">
        <v>1499</v>
      </c>
      <c r="BES1" s="16">
        <v>1500</v>
      </c>
      <c r="BET1" s="22">
        <v>1501</v>
      </c>
      <c r="BEU1" s="22">
        <v>1502</v>
      </c>
      <c r="BEV1" s="22">
        <v>1503</v>
      </c>
      <c r="BEW1" s="16">
        <v>1504</v>
      </c>
      <c r="BEX1" s="22">
        <v>1505</v>
      </c>
      <c r="BEY1" s="22">
        <v>1506</v>
      </c>
      <c r="BEZ1" s="22">
        <v>1507</v>
      </c>
      <c r="BFA1" s="16">
        <v>1508</v>
      </c>
      <c r="BFB1" s="22">
        <v>1509</v>
      </c>
      <c r="BFC1" s="22">
        <v>1510</v>
      </c>
      <c r="BFD1" s="22">
        <v>1511</v>
      </c>
      <c r="BFE1" s="16">
        <v>1512</v>
      </c>
      <c r="BFF1" s="22">
        <v>1513</v>
      </c>
      <c r="BFG1" s="22">
        <v>1514</v>
      </c>
      <c r="BFH1" s="22">
        <v>1515</v>
      </c>
      <c r="BFI1" s="16">
        <v>1516</v>
      </c>
      <c r="BFJ1" s="22">
        <v>1517</v>
      </c>
      <c r="BFK1" s="22">
        <v>1518</v>
      </c>
      <c r="BFL1" s="22">
        <v>1519</v>
      </c>
      <c r="BFM1" s="16">
        <v>1520</v>
      </c>
      <c r="BFN1" s="22">
        <v>1521</v>
      </c>
      <c r="BFO1" s="22">
        <v>1522</v>
      </c>
      <c r="BFP1" s="22">
        <v>1523</v>
      </c>
      <c r="BFQ1" s="16">
        <v>1524</v>
      </c>
      <c r="BFR1" s="22">
        <v>1525</v>
      </c>
      <c r="BFS1" s="22">
        <v>1526</v>
      </c>
      <c r="BFT1" s="22">
        <v>1527</v>
      </c>
      <c r="BFU1" s="16">
        <v>1528</v>
      </c>
      <c r="BFV1" s="22">
        <v>1529</v>
      </c>
      <c r="BFW1" s="22">
        <v>1530</v>
      </c>
      <c r="BFX1" s="22">
        <v>1531</v>
      </c>
      <c r="BFY1" s="16">
        <v>1532</v>
      </c>
      <c r="BFZ1" s="22">
        <v>1533</v>
      </c>
      <c r="BGA1" s="22">
        <v>1534</v>
      </c>
      <c r="BGB1" s="22">
        <v>1535</v>
      </c>
      <c r="BGC1" s="16">
        <v>1536</v>
      </c>
      <c r="BGD1" s="22">
        <v>1537</v>
      </c>
      <c r="BGE1" s="22">
        <v>1538</v>
      </c>
      <c r="BGF1" s="22">
        <v>1539</v>
      </c>
      <c r="BGG1" s="16">
        <v>1540</v>
      </c>
      <c r="BGH1" s="22">
        <v>1541</v>
      </c>
      <c r="BGI1" s="22">
        <v>1542</v>
      </c>
      <c r="BGJ1" s="22">
        <v>1543</v>
      </c>
      <c r="BGK1" s="16">
        <v>1544</v>
      </c>
      <c r="BGL1" s="22">
        <v>1545</v>
      </c>
      <c r="BGM1" s="22">
        <v>1546</v>
      </c>
      <c r="BGN1" s="22">
        <v>1547</v>
      </c>
      <c r="BGO1" s="16">
        <v>1548</v>
      </c>
      <c r="BGP1" s="22">
        <v>1549</v>
      </c>
      <c r="BGQ1" s="22">
        <v>1550</v>
      </c>
      <c r="BGR1" s="22">
        <v>1551</v>
      </c>
      <c r="BGS1" s="16">
        <v>1552</v>
      </c>
      <c r="BGT1" s="22">
        <v>1553</v>
      </c>
      <c r="BGU1" s="22">
        <v>1554</v>
      </c>
      <c r="BGV1" s="22">
        <v>1555</v>
      </c>
      <c r="BGW1" s="16">
        <v>1556</v>
      </c>
      <c r="BGX1" s="22">
        <v>1557</v>
      </c>
      <c r="BGY1" s="22">
        <v>1558</v>
      </c>
      <c r="BGZ1" s="22">
        <v>1559</v>
      </c>
      <c r="BHA1" s="16">
        <v>1560</v>
      </c>
      <c r="BHB1" s="22">
        <v>1561</v>
      </c>
      <c r="BHC1" s="22">
        <v>1562</v>
      </c>
      <c r="BHD1" s="22">
        <v>1563</v>
      </c>
      <c r="BHE1" s="16">
        <v>1564</v>
      </c>
      <c r="BHF1" s="22">
        <v>1565</v>
      </c>
      <c r="BHG1" s="22">
        <v>1566</v>
      </c>
      <c r="BHH1" s="22">
        <v>1567</v>
      </c>
      <c r="BHI1" s="16">
        <v>1568</v>
      </c>
      <c r="BHJ1" s="22">
        <v>1569</v>
      </c>
      <c r="BHK1" s="22">
        <v>1570</v>
      </c>
      <c r="BHL1" s="22">
        <v>1571</v>
      </c>
      <c r="BHM1" s="16">
        <v>1572</v>
      </c>
      <c r="BHN1" s="22">
        <v>1573</v>
      </c>
      <c r="BHO1" s="22">
        <v>1574</v>
      </c>
      <c r="BHP1" s="22">
        <v>1575</v>
      </c>
      <c r="BHQ1" s="16">
        <v>1576</v>
      </c>
      <c r="BHR1" s="22">
        <v>1577</v>
      </c>
      <c r="BHS1" s="22">
        <v>1578</v>
      </c>
      <c r="BHT1" s="22">
        <v>1579</v>
      </c>
      <c r="BHU1" s="16">
        <v>1580</v>
      </c>
      <c r="BHV1" s="22">
        <v>1581</v>
      </c>
      <c r="BHW1" s="22">
        <v>1582</v>
      </c>
      <c r="BHX1" s="22">
        <v>1583</v>
      </c>
      <c r="BHY1" s="16">
        <v>1584</v>
      </c>
      <c r="BHZ1" s="22">
        <v>1585</v>
      </c>
      <c r="BIA1" s="22">
        <v>1586</v>
      </c>
      <c r="BIB1" s="22">
        <v>1587</v>
      </c>
      <c r="BIC1" s="16">
        <v>1588</v>
      </c>
      <c r="BID1" s="22">
        <v>1589</v>
      </c>
      <c r="BIE1" s="22">
        <v>1590</v>
      </c>
      <c r="BIF1" s="22">
        <v>1591</v>
      </c>
      <c r="BIG1" s="16">
        <v>1592</v>
      </c>
      <c r="BIH1" s="22">
        <v>1593</v>
      </c>
      <c r="BII1" s="22">
        <v>1594</v>
      </c>
      <c r="BIJ1" s="22">
        <v>1595</v>
      </c>
      <c r="BIK1" s="16">
        <v>1596</v>
      </c>
      <c r="BIL1" s="22">
        <v>1597</v>
      </c>
      <c r="BIM1" s="22">
        <v>1598</v>
      </c>
      <c r="BIN1" s="22">
        <v>1599</v>
      </c>
      <c r="BIO1" s="16">
        <v>1600</v>
      </c>
      <c r="BIP1" s="22">
        <v>1601</v>
      </c>
      <c r="BIQ1" s="22">
        <v>1602</v>
      </c>
      <c r="BIR1" s="22">
        <v>1603</v>
      </c>
      <c r="BIS1" s="16">
        <v>1604</v>
      </c>
      <c r="BIT1" s="22">
        <v>1605</v>
      </c>
      <c r="BIU1" s="22">
        <v>1606</v>
      </c>
      <c r="BIV1" s="22">
        <v>1607</v>
      </c>
      <c r="BIW1" s="16">
        <v>1608</v>
      </c>
      <c r="BIX1" s="22">
        <v>1609</v>
      </c>
      <c r="BIY1" s="22">
        <v>1610</v>
      </c>
      <c r="BIZ1" s="22">
        <v>1611</v>
      </c>
      <c r="BJA1" s="16">
        <v>1612</v>
      </c>
      <c r="BJB1" s="22">
        <v>1613</v>
      </c>
      <c r="BJC1" s="22">
        <v>1614</v>
      </c>
      <c r="BJD1" s="22">
        <v>1615</v>
      </c>
      <c r="BJE1" s="16">
        <v>1616</v>
      </c>
      <c r="BJF1" s="22">
        <v>1617</v>
      </c>
      <c r="BJG1" s="22">
        <v>1618</v>
      </c>
      <c r="BJH1" s="22">
        <v>1619</v>
      </c>
      <c r="BJI1" s="16">
        <v>1620</v>
      </c>
      <c r="BJJ1" s="22">
        <v>1621</v>
      </c>
      <c r="BJK1" s="22">
        <v>1622</v>
      </c>
      <c r="BJL1" s="22">
        <v>1623</v>
      </c>
      <c r="BJM1" s="16">
        <v>1624</v>
      </c>
      <c r="BJN1" s="22">
        <v>1625</v>
      </c>
      <c r="BJO1" s="22">
        <v>1626</v>
      </c>
      <c r="BJP1" s="22">
        <v>1627</v>
      </c>
      <c r="BJQ1" s="16">
        <v>1628</v>
      </c>
      <c r="BJR1" s="22">
        <v>1629</v>
      </c>
      <c r="BJS1" s="22">
        <v>1630</v>
      </c>
      <c r="BJT1" s="22">
        <v>1631</v>
      </c>
      <c r="BJU1" s="16">
        <v>1632</v>
      </c>
      <c r="BJV1" s="22">
        <v>1633</v>
      </c>
      <c r="BJW1" s="22">
        <v>1634</v>
      </c>
      <c r="BJX1" s="22">
        <v>1635</v>
      </c>
      <c r="BJY1" s="16">
        <v>1636</v>
      </c>
      <c r="BJZ1" s="22">
        <v>1637</v>
      </c>
      <c r="BKA1" s="22">
        <v>1638</v>
      </c>
      <c r="BKB1" s="22">
        <v>1639</v>
      </c>
      <c r="BKC1" s="16">
        <v>1640</v>
      </c>
      <c r="BKD1" s="22">
        <v>1641</v>
      </c>
      <c r="BKE1" s="22">
        <v>1642</v>
      </c>
      <c r="BKF1" s="22">
        <v>1643</v>
      </c>
      <c r="BKG1" s="16">
        <v>1644</v>
      </c>
      <c r="BKH1" s="22">
        <v>1645</v>
      </c>
      <c r="BKI1" s="22">
        <v>1646</v>
      </c>
      <c r="BKJ1" s="22">
        <v>1647</v>
      </c>
      <c r="BKK1" s="16">
        <v>1648</v>
      </c>
      <c r="BKL1" s="22">
        <v>1649</v>
      </c>
      <c r="BKM1" s="22">
        <v>1650</v>
      </c>
      <c r="BKN1" s="22">
        <v>1651</v>
      </c>
      <c r="BKO1" s="16">
        <v>1652</v>
      </c>
      <c r="BKP1" s="22">
        <v>1653</v>
      </c>
      <c r="BKQ1" s="22">
        <v>1654</v>
      </c>
      <c r="BKR1" s="22">
        <v>1655</v>
      </c>
      <c r="BKS1" s="16">
        <v>1656</v>
      </c>
      <c r="BKT1" s="22">
        <v>1657</v>
      </c>
      <c r="BKU1" s="22">
        <v>1658</v>
      </c>
      <c r="BKV1" s="22">
        <v>1659</v>
      </c>
      <c r="BKW1" s="16">
        <v>1660</v>
      </c>
      <c r="BKX1" s="22">
        <v>1661</v>
      </c>
      <c r="BKY1" s="22">
        <v>1662</v>
      </c>
      <c r="BKZ1" s="22">
        <v>1663</v>
      </c>
      <c r="BLA1" s="16">
        <v>1664</v>
      </c>
      <c r="BLB1" s="22">
        <v>1665</v>
      </c>
      <c r="BLC1" s="22">
        <v>1666</v>
      </c>
      <c r="BLD1" s="22">
        <v>1667</v>
      </c>
      <c r="BLE1" s="16">
        <v>1668</v>
      </c>
      <c r="BLF1" s="22">
        <v>1669</v>
      </c>
      <c r="BLG1" s="22">
        <v>1670</v>
      </c>
      <c r="BLH1" s="22">
        <v>1671</v>
      </c>
      <c r="BLI1" s="16">
        <v>1672</v>
      </c>
      <c r="BLJ1" s="22">
        <v>1673</v>
      </c>
      <c r="BLK1" s="22">
        <v>1674</v>
      </c>
      <c r="BLL1" s="22">
        <v>1675</v>
      </c>
      <c r="BLM1" s="16">
        <v>1676</v>
      </c>
      <c r="BLN1" s="22">
        <v>1677</v>
      </c>
      <c r="BLO1" s="22">
        <v>1678</v>
      </c>
      <c r="BLP1" s="22">
        <v>1679</v>
      </c>
      <c r="BLQ1" s="16">
        <v>1680</v>
      </c>
      <c r="BLR1" s="22">
        <v>1681</v>
      </c>
      <c r="BLS1" s="22">
        <v>1682</v>
      </c>
      <c r="BLT1" s="22">
        <v>1683</v>
      </c>
      <c r="BLU1" s="16">
        <v>1684</v>
      </c>
      <c r="BLV1" s="22">
        <v>1685</v>
      </c>
      <c r="BLW1" s="22">
        <v>1686</v>
      </c>
      <c r="BLX1" s="22">
        <v>1687</v>
      </c>
      <c r="BLY1" s="16">
        <v>1688</v>
      </c>
      <c r="BLZ1" s="22">
        <v>1689</v>
      </c>
      <c r="BMA1" s="22">
        <v>1690</v>
      </c>
      <c r="BMB1" s="22">
        <v>1691</v>
      </c>
      <c r="BMC1" s="16">
        <v>1692</v>
      </c>
      <c r="BMD1" s="22">
        <v>1693</v>
      </c>
      <c r="BME1" s="22">
        <v>1694</v>
      </c>
      <c r="BMF1" s="22">
        <v>1695</v>
      </c>
      <c r="BMG1" s="16">
        <v>1696</v>
      </c>
      <c r="BMH1" s="22">
        <v>1697</v>
      </c>
      <c r="BMI1" s="22">
        <v>1698</v>
      </c>
      <c r="BMJ1" s="22">
        <v>1699</v>
      </c>
      <c r="BMK1" s="16">
        <v>1700</v>
      </c>
      <c r="BML1" s="22">
        <v>1701</v>
      </c>
      <c r="BMM1" s="22">
        <v>1702</v>
      </c>
      <c r="BMN1" s="22">
        <v>1703</v>
      </c>
      <c r="BMO1" s="16">
        <v>1704</v>
      </c>
      <c r="BMP1" s="22">
        <v>1705</v>
      </c>
      <c r="BMQ1" s="22">
        <v>1706</v>
      </c>
      <c r="BMR1" s="22">
        <v>1707</v>
      </c>
      <c r="BMS1" s="16">
        <v>1708</v>
      </c>
      <c r="BMT1" s="22">
        <v>1709</v>
      </c>
      <c r="BMU1" s="22">
        <v>1710</v>
      </c>
      <c r="BMV1" s="22">
        <v>1711</v>
      </c>
      <c r="BMW1" s="16">
        <v>1712</v>
      </c>
      <c r="BMX1" s="22">
        <v>1713</v>
      </c>
      <c r="BMY1" s="22">
        <v>1714</v>
      </c>
      <c r="BMZ1" s="22">
        <v>1715</v>
      </c>
      <c r="BNA1" s="16">
        <v>1716</v>
      </c>
      <c r="BNB1" s="22">
        <v>1717</v>
      </c>
      <c r="BNC1" s="22">
        <v>1718</v>
      </c>
      <c r="BND1" s="22">
        <v>1719</v>
      </c>
      <c r="BNE1" s="16">
        <v>1720</v>
      </c>
      <c r="BNF1" s="22">
        <v>1721</v>
      </c>
      <c r="BNG1" s="22">
        <v>1722</v>
      </c>
      <c r="BNH1" s="22">
        <v>1723</v>
      </c>
      <c r="BNI1" s="16">
        <v>1724</v>
      </c>
      <c r="BNJ1" s="22">
        <v>1725</v>
      </c>
      <c r="BNK1" s="22">
        <v>1726</v>
      </c>
      <c r="BNL1" s="22">
        <v>1727</v>
      </c>
      <c r="BNM1" s="16">
        <v>1728</v>
      </c>
      <c r="BNN1" s="22">
        <v>1729</v>
      </c>
      <c r="BNO1" s="22">
        <v>1730</v>
      </c>
      <c r="BNP1" s="22">
        <v>1731</v>
      </c>
      <c r="BNQ1" s="16">
        <v>1732</v>
      </c>
      <c r="BNR1" s="22">
        <v>1733</v>
      </c>
      <c r="BNS1" s="22">
        <v>1734</v>
      </c>
      <c r="BNT1" s="22">
        <v>1735</v>
      </c>
      <c r="BNU1" s="16">
        <v>1736</v>
      </c>
      <c r="BNV1" s="22">
        <v>1737</v>
      </c>
      <c r="BNW1" s="22">
        <v>1738</v>
      </c>
      <c r="BNX1" s="22">
        <v>1739</v>
      </c>
      <c r="BNY1" s="16">
        <v>1740</v>
      </c>
      <c r="BNZ1" s="22">
        <v>1741</v>
      </c>
      <c r="BOA1" s="22">
        <v>1742</v>
      </c>
      <c r="BOB1" s="22">
        <v>1743</v>
      </c>
      <c r="BOC1" s="16">
        <v>1744</v>
      </c>
      <c r="BOD1" s="22">
        <v>1745</v>
      </c>
      <c r="BOE1" s="22">
        <v>1746</v>
      </c>
      <c r="BOF1" s="22">
        <v>1747</v>
      </c>
      <c r="BOG1" s="16">
        <v>1748</v>
      </c>
      <c r="BOH1" s="22">
        <v>1749</v>
      </c>
      <c r="BOI1" s="22">
        <v>1750</v>
      </c>
      <c r="BOJ1" s="22">
        <v>1751</v>
      </c>
      <c r="BOK1" s="16">
        <v>1752</v>
      </c>
      <c r="BOL1" s="22">
        <v>1753</v>
      </c>
      <c r="BOM1" s="22">
        <v>1754</v>
      </c>
      <c r="BON1" s="22">
        <v>1755</v>
      </c>
      <c r="BOO1" s="16">
        <v>1756</v>
      </c>
      <c r="BOP1" s="22">
        <v>1757</v>
      </c>
      <c r="BOQ1" s="22">
        <v>1758</v>
      </c>
      <c r="BOR1" s="22">
        <v>1759</v>
      </c>
      <c r="BOS1" s="16">
        <v>1760</v>
      </c>
      <c r="BOT1" s="22">
        <v>1761</v>
      </c>
      <c r="BOU1" s="22">
        <v>1762</v>
      </c>
      <c r="BOV1" s="22">
        <v>1763</v>
      </c>
      <c r="BOW1" s="16">
        <v>1764</v>
      </c>
      <c r="BOX1" s="22">
        <v>1765</v>
      </c>
      <c r="BOY1" s="22">
        <v>1766</v>
      </c>
      <c r="BOZ1" s="22">
        <v>1767</v>
      </c>
      <c r="BPA1" s="16">
        <v>1768</v>
      </c>
      <c r="BPB1" s="22">
        <v>1769</v>
      </c>
      <c r="BPC1" s="22">
        <v>1770</v>
      </c>
      <c r="BPD1" s="22">
        <v>1771</v>
      </c>
      <c r="BPE1" s="16">
        <v>1772</v>
      </c>
      <c r="BPF1" s="22">
        <v>1773</v>
      </c>
      <c r="BPG1" s="22">
        <v>1774</v>
      </c>
      <c r="BPH1" s="22">
        <v>1775</v>
      </c>
      <c r="BPI1" s="16">
        <v>1776</v>
      </c>
      <c r="BPJ1" s="22">
        <v>1777</v>
      </c>
      <c r="BPK1" s="22">
        <v>1778</v>
      </c>
      <c r="BPL1" s="22">
        <v>1779</v>
      </c>
      <c r="BPM1" s="16">
        <v>1780</v>
      </c>
      <c r="BPN1" s="22">
        <v>1781</v>
      </c>
      <c r="BPO1" s="22">
        <v>1782</v>
      </c>
      <c r="BPP1" s="22">
        <v>1783</v>
      </c>
      <c r="BPQ1" s="16">
        <v>1784</v>
      </c>
      <c r="BPR1" s="22">
        <v>1785</v>
      </c>
      <c r="BPS1" s="22">
        <v>1786</v>
      </c>
      <c r="BPT1" s="22">
        <v>1787</v>
      </c>
      <c r="BPU1" s="16">
        <v>1788</v>
      </c>
      <c r="BPV1" s="22">
        <v>1789</v>
      </c>
      <c r="BPW1" s="22">
        <v>1790</v>
      </c>
      <c r="BPX1" s="22">
        <v>1791</v>
      </c>
      <c r="BPY1" s="16">
        <v>1792</v>
      </c>
      <c r="BPZ1" s="22">
        <v>1793</v>
      </c>
      <c r="BQA1" s="22">
        <v>1794</v>
      </c>
      <c r="BQB1" s="22">
        <v>1795</v>
      </c>
      <c r="BQC1" s="16">
        <v>1796</v>
      </c>
      <c r="BQD1" s="22">
        <v>1797</v>
      </c>
      <c r="BQE1" s="22">
        <v>1798</v>
      </c>
      <c r="BQF1" s="22">
        <v>1799</v>
      </c>
      <c r="BQG1" s="16">
        <v>1800</v>
      </c>
      <c r="BQH1" s="22">
        <v>1801</v>
      </c>
      <c r="BQI1" s="22">
        <v>1802</v>
      </c>
      <c r="BQJ1" s="22">
        <v>1803</v>
      </c>
      <c r="BQK1" s="16">
        <v>1804</v>
      </c>
      <c r="BQL1" s="22">
        <v>1805</v>
      </c>
      <c r="BQM1" s="22">
        <v>1806</v>
      </c>
      <c r="BQN1" s="22">
        <v>1807</v>
      </c>
      <c r="BQO1" s="16">
        <v>1808</v>
      </c>
      <c r="BQP1" s="22">
        <v>1809</v>
      </c>
      <c r="BQQ1" s="22">
        <v>1810</v>
      </c>
      <c r="BQR1" s="22">
        <v>1811</v>
      </c>
      <c r="BQS1" s="16">
        <v>1812</v>
      </c>
      <c r="BQT1" s="22">
        <v>1813</v>
      </c>
      <c r="BQU1" s="22">
        <v>1814</v>
      </c>
      <c r="BQV1" s="22">
        <v>1815</v>
      </c>
      <c r="BQW1" s="16">
        <v>1816</v>
      </c>
      <c r="BQX1" s="22">
        <v>1817</v>
      </c>
      <c r="BQY1" s="22">
        <v>1818</v>
      </c>
      <c r="BQZ1" s="22">
        <v>1819</v>
      </c>
      <c r="BRA1" s="16">
        <v>1820</v>
      </c>
      <c r="BRB1" s="22">
        <v>1821</v>
      </c>
      <c r="BRC1" s="22">
        <v>1822</v>
      </c>
      <c r="BRD1" s="22">
        <v>1823</v>
      </c>
      <c r="BRE1" s="16">
        <v>1824</v>
      </c>
      <c r="BRF1" s="22">
        <v>1825</v>
      </c>
      <c r="BRG1" s="22">
        <v>1826</v>
      </c>
      <c r="BRH1" s="22">
        <v>1827</v>
      </c>
      <c r="BRI1" s="16">
        <v>1828</v>
      </c>
      <c r="BRJ1" s="22">
        <v>1829</v>
      </c>
      <c r="BRK1" s="22">
        <v>1830</v>
      </c>
      <c r="BRL1" s="22">
        <v>1831</v>
      </c>
      <c r="BRM1" s="16">
        <v>1832</v>
      </c>
      <c r="BRN1" s="22">
        <v>1833</v>
      </c>
      <c r="BRO1" s="22">
        <v>1834</v>
      </c>
      <c r="BRP1" s="22">
        <v>1835</v>
      </c>
      <c r="BRQ1" s="16">
        <v>1836</v>
      </c>
      <c r="BRR1" s="22">
        <v>1837</v>
      </c>
      <c r="BRS1" s="22">
        <v>1838</v>
      </c>
      <c r="BRT1" s="22">
        <v>1839</v>
      </c>
      <c r="BRU1" s="16">
        <v>1840</v>
      </c>
      <c r="BRV1" s="22">
        <v>1841</v>
      </c>
      <c r="BRW1" s="22">
        <v>1842</v>
      </c>
      <c r="BRX1" s="22">
        <v>1843</v>
      </c>
      <c r="BRY1" s="16">
        <v>1844</v>
      </c>
      <c r="BRZ1" s="22">
        <v>1845</v>
      </c>
      <c r="BSA1" s="22">
        <v>1846</v>
      </c>
      <c r="BSB1" s="22">
        <v>1847</v>
      </c>
      <c r="BSC1" s="16">
        <v>1848</v>
      </c>
      <c r="BSD1" s="22">
        <v>1849</v>
      </c>
      <c r="BSE1" s="22">
        <v>1850</v>
      </c>
      <c r="BSF1" s="22">
        <v>1851</v>
      </c>
      <c r="BSG1" s="16">
        <v>1852</v>
      </c>
      <c r="BSH1" s="22">
        <v>1853</v>
      </c>
      <c r="BSI1" s="22">
        <v>1854</v>
      </c>
      <c r="BSJ1" s="22">
        <v>1855</v>
      </c>
      <c r="BSK1" s="16">
        <v>1856</v>
      </c>
      <c r="BSL1" s="22">
        <v>1857</v>
      </c>
      <c r="BSM1" s="22">
        <v>1858</v>
      </c>
      <c r="BSN1" s="22">
        <v>1859</v>
      </c>
      <c r="BSO1" s="16">
        <v>1860</v>
      </c>
      <c r="BSP1" s="22">
        <v>1861</v>
      </c>
      <c r="BSQ1" s="22">
        <v>1862</v>
      </c>
      <c r="BSR1" s="22">
        <v>1863</v>
      </c>
      <c r="BSS1" s="16">
        <v>1864</v>
      </c>
      <c r="BST1" s="22">
        <v>1865</v>
      </c>
      <c r="BSU1" s="22">
        <v>1866</v>
      </c>
      <c r="BSV1" s="22">
        <v>1867</v>
      </c>
      <c r="BSW1" s="16">
        <v>1868</v>
      </c>
      <c r="BSX1" s="22">
        <v>1869</v>
      </c>
      <c r="BSY1" s="22">
        <v>1870</v>
      </c>
      <c r="BSZ1" s="22">
        <v>1871</v>
      </c>
      <c r="BTA1" s="16">
        <v>1872</v>
      </c>
      <c r="BTB1" s="22">
        <v>1873</v>
      </c>
      <c r="BTC1" s="22">
        <v>1874</v>
      </c>
      <c r="BTD1" s="22">
        <v>1875</v>
      </c>
      <c r="BTE1" s="16">
        <v>1876</v>
      </c>
      <c r="BTF1" s="22">
        <v>1877</v>
      </c>
      <c r="BTG1" s="22">
        <v>1878</v>
      </c>
      <c r="BTH1" s="22">
        <v>1879</v>
      </c>
      <c r="BTI1" s="16">
        <v>1880</v>
      </c>
      <c r="BTJ1" s="22">
        <v>1881</v>
      </c>
      <c r="BTK1" s="22">
        <v>1882</v>
      </c>
      <c r="BTL1" s="22">
        <v>1883</v>
      </c>
      <c r="BTM1" s="16">
        <v>1884</v>
      </c>
      <c r="BTN1" s="22">
        <v>1885</v>
      </c>
      <c r="BTO1" s="22">
        <v>1886</v>
      </c>
      <c r="BTP1" s="22">
        <v>1887</v>
      </c>
      <c r="BTQ1" s="16">
        <v>1888</v>
      </c>
      <c r="BTR1" s="22">
        <v>1889</v>
      </c>
      <c r="BTS1" s="22">
        <v>1890</v>
      </c>
      <c r="BTT1" s="22">
        <v>1891</v>
      </c>
      <c r="BTU1" s="16">
        <v>1892</v>
      </c>
      <c r="BTV1" s="22">
        <v>1893</v>
      </c>
      <c r="BTW1" s="22">
        <v>1894</v>
      </c>
      <c r="BTX1" s="22">
        <v>1895</v>
      </c>
      <c r="BTY1" s="16">
        <v>1896</v>
      </c>
      <c r="BTZ1" s="22">
        <v>1897</v>
      </c>
      <c r="BUA1" s="22">
        <v>1898</v>
      </c>
      <c r="BUB1" s="22">
        <v>1899</v>
      </c>
      <c r="BUC1" s="16">
        <v>1900</v>
      </c>
      <c r="BUD1" s="22">
        <v>1901</v>
      </c>
      <c r="BUE1" s="22">
        <v>1902</v>
      </c>
      <c r="BUF1" s="22">
        <v>1903</v>
      </c>
      <c r="BUG1" s="16">
        <v>1904</v>
      </c>
      <c r="BUH1" s="22">
        <v>1905</v>
      </c>
      <c r="BUI1" s="22">
        <v>1906</v>
      </c>
      <c r="BUJ1" s="22">
        <v>1907</v>
      </c>
      <c r="BUK1" s="16">
        <v>1908</v>
      </c>
      <c r="BUL1" s="22">
        <v>1909</v>
      </c>
      <c r="BUM1" s="22">
        <v>1910</v>
      </c>
      <c r="BUN1" s="22">
        <v>1911</v>
      </c>
      <c r="BUO1" s="16">
        <v>1912</v>
      </c>
      <c r="BUP1" s="22">
        <v>1913</v>
      </c>
      <c r="BUQ1" s="22">
        <v>1914</v>
      </c>
      <c r="BUR1" s="22">
        <v>1915</v>
      </c>
      <c r="BUS1" s="16">
        <v>1916</v>
      </c>
      <c r="BUT1" s="22">
        <v>1917</v>
      </c>
      <c r="BUU1" s="22">
        <v>1918</v>
      </c>
      <c r="BUV1" s="22">
        <v>1919</v>
      </c>
      <c r="BUW1" s="16">
        <v>1920</v>
      </c>
      <c r="BUX1" s="22">
        <v>1921</v>
      </c>
      <c r="BUY1" s="22">
        <v>1922</v>
      </c>
      <c r="BUZ1" s="22">
        <v>1923</v>
      </c>
      <c r="BVA1" s="16">
        <v>1924</v>
      </c>
      <c r="BVB1" s="22">
        <v>1925</v>
      </c>
      <c r="BVC1" s="22">
        <v>1926</v>
      </c>
      <c r="BVD1" s="22">
        <v>1927</v>
      </c>
      <c r="BVE1" s="16">
        <v>1928</v>
      </c>
      <c r="BVF1" s="22">
        <v>1929</v>
      </c>
      <c r="BVG1" s="22">
        <v>1930</v>
      </c>
      <c r="BVH1" s="22">
        <v>1931</v>
      </c>
      <c r="BVI1" s="16">
        <v>1932</v>
      </c>
      <c r="BVJ1" s="22">
        <v>1933</v>
      </c>
      <c r="BVK1" s="22">
        <v>1934</v>
      </c>
      <c r="BVL1" s="22">
        <v>1935</v>
      </c>
      <c r="BVM1" s="16">
        <v>1936</v>
      </c>
      <c r="BVN1" s="22">
        <v>1937</v>
      </c>
      <c r="BVO1" s="22">
        <v>1938</v>
      </c>
      <c r="BVP1" s="22">
        <v>1939</v>
      </c>
      <c r="BVQ1" s="16">
        <v>1940</v>
      </c>
      <c r="BVR1" s="22">
        <v>1941</v>
      </c>
      <c r="BVS1" s="22">
        <v>1942</v>
      </c>
      <c r="BVT1" s="22">
        <v>1943</v>
      </c>
      <c r="BVU1" s="16">
        <v>1944</v>
      </c>
      <c r="BVV1" s="22">
        <v>1945</v>
      </c>
      <c r="BVW1" s="22">
        <v>1946</v>
      </c>
      <c r="BVX1" s="22">
        <v>1947</v>
      </c>
      <c r="BVY1" s="16">
        <v>1948</v>
      </c>
      <c r="BVZ1" s="22">
        <v>1949</v>
      </c>
      <c r="BWA1" s="22">
        <v>1950</v>
      </c>
      <c r="BWB1" s="22">
        <v>1951</v>
      </c>
      <c r="BWC1" s="16">
        <v>1952</v>
      </c>
      <c r="BWD1" s="22">
        <v>1953</v>
      </c>
      <c r="BWE1" s="22">
        <v>1954</v>
      </c>
      <c r="BWF1" s="22">
        <v>1955</v>
      </c>
      <c r="BWG1" s="16">
        <v>1956</v>
      </c>
      <c r="BWH1" s="22">
        <v>1957</v>
      </c>
      <c r="BWI1" s="22">
        <v>1958</v>
      </c>
      <c r="BWJ1" s="22">
        <v>1959</v>
      </c>
      <c r="BWK1" s="16">
        <v>1960</v>
      </c>
      <c r="BWL1" s="22">
        <v>1961</v>
      </c>
      <c r="BWM1" s="22">
        <v>1962</v>
      </c>
      <c r="BWN1" s="22">
        <v>1963</v>
      </c>
      <c r="BWO1" s="16">
        <v>1964</v>
      </c>
      <c r="BWP1" s="22">
        <v>1965</v>
      </c>
      <c r="BWQ1" s="22">
        <v>1966</v>
      </c>
      <c r="BWR1" s="22">
        <v>1967</v>
      </c>
      <c r="BWS1" s="16">
        <v>1968</v>
      </c>
      <c r="BWT1" s="22">
        <v>1969</v>
      </c>
      <c r="BWU1" s="22">
        <v>1970</v>
      </c>
      <c r="BWV1" s="22">
        <v>1971</v>
      </c>
      <c r="BWW1" s="16">
        <v>1972</v>
      </c>
      <c r="BWX1" s="22">
        <v>1973</v>
      </c>
      <c r="BWY1" s="22">
        <v>1974</v>
      </c>
      <c r="BWZ1" s="22">
        <v>1975</v>
      </c>
      <c r="BXA1" s="16">
        <v>1976</v>
      </c>
      <c r="BXB1" s="22">
        <v>1977</v>
      </c>
      <c r="BXC1" s="22">
        <v>1978</v>
      </c>
      <c r="BXD1" s="22">
        <v>1979</v>
      </c>
      <c r="BXE1" s="16">
        <v>1980</v>
      </c>
      <c r="BXF1" s="22">
        <v>1981</v>
      </c>
      <c r="BXG1" s="22">
        <v>1982</v>
      </c>
      <c r="BXH1" s="22">
        <v>1983</v>
      </c>
      <c r="BXI1" s="16">
        <v>1984</v>
      </c>
      <c r="BXJ1" s="22">
        <v>1985</v>
      </c>
      <c r="BXK1" s="22">
        <v>1986</v>
      </c>
      <c r="BXL1" s="22">
        <v>1987</v>
      </c>
      <c r="BXM1" s="16">
        <v>1988</v>
      </c>
      <c r="BXN1" s="22">
        <v>1989</v>
      </c>
      <c r="BXO1" s="22">
        <v>1990</v>
      </c>
      <c r="BXP1" s="22">
        <v>1991</v>
      </c>
      <c r="BXQ1" s="16">
        <v>1992</v>
      </c>
      <c r="BXR1" s="22">
        <v>1993</v>
      </c>
      <c r="BXS1" s="22">
        <v>1994</v>
      </c>
      <c r="BXT1" s="22">
        <v>1995</v>
      </c>
      <c r="BXU1" s="16">
        <v>1996</v>
      </c>
      <c r="BXV1" s="22">
        <v>1997</v>
      </c>
      <c r="BXW1" s="22">
        <v>1998</v>
      </c>
      <c r="BXX1" s="22">
        <v>1999</v>
      </c>
      <c r="BXY1" s="16">
        <v>2000</v>
      </c>
      <c r="BXZ1" s="22">
        <v>2001</v>
      </c>
      <c r="BYA1" s="22">
        <v>2002</v>
      </c>
      <c r="BYB1" s="22">
        <v>2003</v>
      </c>
      <c r="BYC1" s="16">
        <v>2004</v>
      </c>
      <c r="BYD1" s="22">
        <v>2005</v>
      </c>
      <c r="BYE1" s="22">
        <v>2006</v>
      </c>
      <c r="BYF1" s="22">
        <v>2007</v>
      </c>
      <c r="BYG1" s="16">
        <v>2008</v>
      </c>
      <c r="BYH1" s="22">
        <v>2009</v>
      </c>
      <c r="BYI1" s="22">
        <v>2010</v>
      </c>
      <c r="BYJ1" s="22">
        <v>2011</v>
      </c>
      <c r="BYK1" s="16">
        <v>2012</v>
      </c>
      <c r="BYL1" s="22">
        <v>2013</v>
      </c>
      <c r="BYM1" s="22">
        <v>2014</v>
      </c>
      <c r="BYN1" s="22">
        <v>2015</v>
      </c>
      <c r="BYO1" s="16">
        <v>2016</v>
      </c>
      <c r="BYP1" s="22">
        <v>2017</v>
      </c>
      <c r="BYQ1" s="22">
        <v>2018</v>
      </c>
      <c r="BYR1" s="22">
        <v>2019</v>
      </c>
      <c r="BYS1" s="16">
        <v>2020</v>
      </c>
      <c r="BYT1" s="22">
        <v>2021</v>
      </c>
      <c r="BYU1" s="22">
        <v>2022</v>
      </c>
      <c r="BYV1" s="22">
        <v>2023</v>
      </c>
      <c r="BYW1" s="16">
        <v>2024</v>
      </c>
      <c r="BYX1" s="22">
        <v>2025</v>
      </c>
      <c r="BYY1" s="22">
        <v>2026</v>
      </c>
      <c r="BYZ1" s="22">
        <v>2027</v>
      </c>
      <c r="BZA1" s="16">
        <v>2028</v>
      </c>
      <c r="BZB1" s="22">
        <v>2029</v>
      </c>
      <c r="BZC1" s="22">
        <v>2030</v>
      </c>
      <c r="BZD1" s="22">
        <v>2031</v>
      </c>
      <c r="BZE1" s="16">
        <v>2032</v>
      </c>
      <c r="BZF1" s="22">
        <v>2033</v>
      </c>
      <c r="BZG1" s="22">
        <v>2034</v>
      </c>
      <c r="BZH1" s="22">
        <v>2035</v>
      </c>
      <c r="BZI1" s="16">
        <v>2036</v>
      </c>
      <c r="BZJ1" s="22">
        <v>2037</v>
      </c>
      <c r="BZK1" s="22">
        <v>2038</v>
      </c>
      <c r="BZL1" s="22">
        <v>2039</v>
      </c>
      <c r="BZM1" s="16">
        <v>2040</v>
      </c>
      <c r="BZN1" s="22">
        <v>2041</v>
      </c>
      <c r="BZO1" s="22">
        <v>2042</v>
      </c>
      <c r="BZP1" s="22">
        <v>2043</v>
      </c>
      <c r="BZQ1" s="16">
        <v>2044</v>
      </c>
      <c r="BZR1" s="22">
        <v>2045</v>
      </c>
      <c r="BZS1" s="22">
        <v>2046</v>
      </c>
      <c r="BZT1" s="22">
        <v>2047</v>
      </c>
      <c r="BZU1" s="16">
        <v>2048</v>
      </c>
      <c r="BZV1" s="22">
        <v>2049</v>
      </c>
      <c r="BZW1" s="22">
        <v>2050</v>
      </c>
      <c r="BZX1" s="22">
        <v>2051</v>
      </c>
      <c r="BZY1" s="16">
        <v>2052</v>
      </c>
      <c r="BZZ1" s="22">
        <v>2053</v>
      </c>
      <c r="CAA1" s="22">
        <v>2054</v>
      </c>
      <c r="CAB1" s="22">
        <v>2055</v>
      </c>
      <c r="CAC1" s="16">
        <v>2056</v>
      </c>
      <c r="CAD1" s="22">
        <v>2057</v>
      </c>
      <c r="CAE1" s="22">
        <v>2058</v>
      </c>
      <c r="CAF1" s="22">
        <v>2059</v>
      </c>
      <c r="CAG1" s="16">
        <v>2060</v>
      </c>
      <c r="CAH1" s="22">
        <v>2061</v>
      </c>
      <c r="CAI1" s="22">
        <v>2062</v>
      </c>
      <c r="CAJ1" s="22">
        <v>2063</v>
      </c>
      <c r="CAK1" s="16">
        <v>2064</v>
      </c>
      <c r="CAL1" s="22">
        <v>2065</v>
      </c>
      <c r="CAM1" s="22">
        <v>2066</v>
      </c>
      <c r="CAN1" s="22">
        <v>2067</v>
      </c>
      <c r="CAO1" s="16">
        <v>2068</v>
      </c>
      <c r="CAP1" s="22">
        <v>2069</v>
      </c>
      <c r="CAQ1" s="22">
        <v>2070</v>
      </c>
      <c r="CAR1" s="22">
        <v>2071</v>
      </c>
      <c r="CAS1" s="16">
        <v>2072</v>
      </c>
      <c r="CAT1" s="22">
        <v>2073</v>
      </c>
      <c r="CAU1" s="22">
        <v>2074</v>
      </c>
      <c r="CAV1" s="22">
        <v>2075</v>
      </c>
      <c r="CAW1" s="16">
        <v>2076</v>
      </c>
      <c r="CAX1" s="22">
        <v>2077</v>
      </c>
      <c r="CAY1" s="22">
        <v>2078</v>
      </c>
      <c r="CAZ1" s="22">
        <v>2079</v>
      </c>
      <c r="CBA1" s="16">
        <v>2080</v>
      </c>
      <c r="CBB1" s="22">
        <v>2081</v>
      </c>
      <c r="CBC1" s="22">
        <v>2082</v>
      </c>
      <c r="CBD1" s="22">
        <v>2083</v>
      </c>
      <c r="CBE1" s="16">
        <v>2084</v>
      </c>
      <c r="CBF1" s="22">
        <v>2085</v>
      </c>
      <c r="CBG1" s="22">
        <v>2086</v>
      </c>
      <c r="CBH1" s="22">
        <v>2087</v>
      </c>
      <c r="CBI1" s="16">
        <v>2088</v>
      </c>
      <c r="CBJ1" s="22">
        <v>2089</v>
      </c>
      <c r="CBK1" s="22">
        <v>2090</v>
      </c>
      <c r="CBL1" s="22">
        <v>2091</v>
      </c>
      <c r="CBM1" s="16">
        <v>2092</v>
      </c>
      <c r="CBN1" s="22">
        <v>2093</v>
      </c>
      <c r="CBO1" s="22">
        <v>2094</v>
      </c>
      <c r="CBP1" s="22">
        <v>2095</v>
      </c>
      <c r="CBQ1" s="16">
        <v>2096</v>
      </c>
      <c r="CBR1" s="22">
        <v>2097</v>
      </c>
      <c r="CBS1" s="22">
        <v>2098</v>
      </c>
      <c r="CBT1" s="22">
        <v>2099</v>
      </c>
      <c r="CBU1" s="16">
        <v>2100</v>
      </c>
      <c r="CBV1" s="22">
        <v>2101</v>
      </c>
      <c r="CBW1" s="22">
        <v>2102</v>
      </c>
      <c r="CBX1" s="22">
        <v>2103</v>
      </c>
      <c r="CBY1" s="16">
        <v>2104</v>
      </c>
      <c r="CBZ1" s="22">
        <v>2105</v>
      </c>
      <c r="CCA1" s="22">
        <v>2106</v>
      </c>
      <c r="CCB1" s="22">
        <v>2107</v>
      </c>
      <c r="CCC1" s="16">
        <v>2108</v>
      </c>
      <c r="CCD1" s="22">
        <v>2109</v>
      </c>
      <c r="CCE1" s="22">
        <v>2110</v>
      </c>
      <c r="CCF1" s="22">
        <v>2111</v>
      </c>
      <c r="CCG1" s="16">
        <v>2112</v>
      </c>
      <c r="CCH1" s="22">
        <v>2113</v>
      </c>
      <c r="CCI1" s="22">
        <v>2114</v>
      </c>
      <c r="CCJ1" s="22">
        <v>2115</v>
      </c>
      <c r="CCK1" s="16">
        <v>2116</v>
      </c>
      <c r="CCL1" s="22">
        <v>2117</v>
      </c>
      <c r="CCM1" s="22">
        <v>2118</v>
      </c>
      <c r="CCN1" s="22">
        <v>2119</v>
      </c>
      <c r="CCO1" s="16">
        <v>2120</v>
      </c>
      <c r="CCP1" s="22">
        <v>2121</v>
      </c>
      <c r="CCQ1" s="22">
        <v>2122</v>
      </c>
      <c r="CCR1" s="22">
        <v>2123</v>
      </c>
      <c r="CCS1" s="16">
        <v>2124</v>
      </c>
      <c r="CCT1" s="22">
        <v>2125</v>
      </c>
      <c r="CCU1" s="22">
        <v>2126</v>
      </c>
      <c r="CCV1" s="22">
        <v>2127</v>
      </c>
      <c r="CCW1" s="16">
        <v>2128</v>
      </c>
      <c r="CCX1" s="22">
        <v>2129</v>
      </c>
      <c r="CCY1" s="22">
        <v>2130</v>
      </c>
      <c r="CCZ1" s="22">
        <v>2131</v>
      </c>
      <c r="CDA1" s="16">
        <v>2132</v>
      </c>
      <c r="CDB1" s="22">
        <v>2133</v>
      </c>
      <c r="CDC1" s="22">
        <v>2134</v>
      </c>
      <c r="CDD1" s="22">
        <v>2135</v>
      </c>
      <c r="CDE1" s="16">
        <v>2136</v>
      </c>
      <c r="CDF1" s="22">
        <v>2137</v>
      </c>
      <c r="CDG1" s="22">
        <v>2138</v>
      </c>
      <c r="CDH1" s="22">
        <v>2139</v>
      </c>
      <c r="CDI1" s="16">
        <v>2140</v>
      </c>
      <c r="CDJ1" s="22">
        <v>2141</v>
      </c>
      <c r="CDK1" s="22">
        <v>2142</v>
      </c>
      <c r="CDL1" s="22">
        <v>2143</v>
      </c>
      <c r="CDM1" s="16">
        <v>2144</v>
      </c>
      <c r="CDN1" s="22">
        <v>2145</v>
      </c>
      <c r="CDO1" s="22">
        <v>2146</v>
      </c>
      <c r="CDP1" s="22">
        <v>2147</v>
      </c>
      <c r="CDQ1" s="16">
        <v>2148</v>
      </c>
      <c r="CDR1" s="22">
        <v>2149</v>
      </c>
      <c r="CDS1" s="22">
        <v>2150</v>
      </c>
      <c r="CDT1" s="22">
        <v>2151</v>
      </c>
      <c r="CDU1" s="16">
        <v>2152</v>
      </c>
      <c r="CDV1" s="22">
        <v>2153</v>
      </c>
      <c r="CDW1" s="22">
        <v>2154</v>
      </c>
      <c r="CDX1" s="22">
        <v>2155</v>
      </c>
      <c r="CDY1" s="16">
        <v>2156</v>
      </c>
      <c r="CDZ1" s="22">
        <v>2157</v>
      </c>
      <c r="CEA1" s="22">
        <v>2158</v>
      </c>
      <c r="CEB1" s="22">
        <v>2159</v>
      </c>
      <c r="CEC1" s="16">
        <v>2160</v>
      </c>
      <c r="CED1" s="22">
        <v>2161</v>
      </c>
      <c r="CEE1" s="22">
        <v>2162</v>
      </c>
      <c r="CEF1" s="22">
        <v>2163</v>
      </c>
      <c r="CEG1" s="16">
        <v>2164</v>
      </c>
      <c r="CEH1" s="22">
        <v>2165</v>
      </c>
      <c r="CEI1" s="22">
        <v>2166</v>
      </c>
      <c r="CEJ1" s="22">
        <v>2167</v>
      </c>
      <c r="CEK1" s="16">
        <v>2168</v>
      </c>
      <c r="CEL1" s="22">
        <v>2169</v>
      </c>
      <c r="CEM1" s="22">
        <v>2170</v>
      </c>
      <c r="CEN1" s="22">
        <v>2171</v>
      </c>
      <c r="CEO1" s="16">
        <v>2172</v>
      </c>
      <c r="CEP1" s="22">
        <v>2173</v>
      </c>
      <c r="CEQ1" s="22">
        <v>2174</v>
      </c>
      <c r="CER1" s="22">
        <v>2175</v>
      </c>
      <c r="CES1" s="16">
        <v>2176</v>
      </c>
      <c r="CET1" s="22">
        <v>2177</v>
      </c>
      <c r="CEU1" s="22">
        <v>2178</v>
      </c>
      <c r="CEV1" s="22">
        <v>2179</v>
      </c>
      <c r="CEW1" s="16">
        <v>2180</v>
      </c>
      <c r="CEX1" s="22">
        <v>2181</v>
      </c>
      <c r="CEY1" s="22">
        <v>2182</v>
      </c>
      <c r="CEZ1" s="22">
        <v>2183</v>
      </c>
      <c r="CFA1" s="16">
        <v>2184</v>
      </c>
      <c r="CFB1" s="22">
        <v>2185</v>
      </c>
      <c r="CFC1" s="22">
        <v>2186</v>
      </c>
      <c r="CFD1" s="22">
        <v>2187</v>
      </c>
      <c r="CFE1" s="16">
        <v>2188</v>
      </c>
      <c r="CFF1" s="22">
        <v>2189</v>
      </c>
      <c r="CFG1" s="22">
        <v>2190</v>
      </c>
      <c r="CFH1" s="22">
        <v>2191</v>
      </c>
      <c r="CFI1" s="16">
        <v>2192</v>
      </c>
      <c r="CFJ1" s="22">
        <v>2193</v>
      </c>
      <c r="CFK1" s="22">
        <v>2194</v>
      </c>
      <c r="CFL1" s="22">
        <v>2195</v>
      </c>
      <c r="CFM1" s="16">
        <v>2196</v>
      </c>
      <c r="CFN1" s="22">
        <v>2197</v>
      </c>
      <c r="CFO1" s="22">
        <v>2198</v>
      </c>
      <c r="CFP1" s="22">
        <v>2199</v>
      </c>
      <c r="CFQ1" s="16">
        <v>2200</v>
      </c>
      <c r="CFR1" s="22">
        <v>2201</v>
      </c>
      <c r="CFS1" s="22">
        <v>2202</v>
      </c>
      <c r="CFT1" s="22">
        <v>2203</v>
      </c>
      <c r="CFU1" s="16">
        <v>2204</v>
      </c>
      <c r="CFV1" s="22">
        <v>2205</v>
      </c>
      <c r="CFW1" s="22">
        <v>2206</v>
      </c>
      <c r="CFX1" s="22">
        <v>2207</v>
      </c>
      <c r="CFY1" s="16">
        <v>2208</v>
      </c>
      <c r="CFZ1" s="22">
        <v>2209</v>
      </c>
      <c r="CGA1" s="22">
        <v>2210</v>
      </c>
      <c r="CGB1" s="22">
        <v>2211</v>
      </c>
      <c r="CGC1" s="16">
        <v>2212</v>
      </c>
      <c r="CGD1" s="22">
        <v>2213</v>
      </c>
      <c r="CGE1" s="22">
        <v>2214</v>
      </c>
      <c r="CGF1" s="22">
        <v>2215</v>
      </c>
      <c r="CGG1" s="16">
        <v>2216</v>
      </c>
      <c r="CGH1" s="22">
        <v>2217</v>
      </c>
      <c r="CGI1" s="22">
        <v>2218</v>
      </c>
      <c r="CGJ1" s="22">
        <v>2219</v>
      </c>
      <c r="CGK1" s="16">
        <v>2220</v>
      </c>
      <c r="CGL1" s="22">
        <v>2221</v>
      </c>
      <c r="CGM1" s="22">
        <v>2222</v>
      </c>
      <c r="CGN1" s="22">
        <v>2223</v>
      </c>
      <c r="CGO1" s="16">
        <v>2224</v>
      </c>
      <c r="CGP1" s="22">
        <v>2225</v>
      </c>
      <c r="CGQ1" s="22">
        <v>2226</v>
      </c>
      <c r="CGR1" s="22">
        <v>2227</v>
      </c>
      <c r="CGS1" s="16">
        <v>2228</v>
      </c>
      <c r="CGT1" s="22">
        <v>2229</v>
      </c>
      <c r="CGU1" s="22">
        <v>2230</v>
      </c>
      <c r="CGV1" s="22">
        <v>2231</v>
      </c>
      <c r="CGW1" s="16">
        <v>2232</v>
      </c>
      <c r="CGX1" s="22">
        <v>2233</v>
      </c>
      <c r="CGY1" s="22">
        <v>2234</v>
      </c>
      <c r="CGZ1" s="22">
        <v>2235</v>
      </c>
      <c r="CHA1" s="16">
        <v>2236</v>
      </c>
      <c r="CHB1" s="22">
        <v>2237</v>
      </c>
      <c r="CHC1" s="22">
        <v>2238</v>
      </c>
      <c r="CHD1" s="22">
        <v>2239</v>
      </c>
      <c r="CHE1" s="16">
        <v>2240</v>
      </c>
      <c r="CHF1" s="22">
        <v>2241</v>
      </c>
      <c r="CHG1" s="22">
        <v>2242</v>
      </c>
      <c r="CHH1" s="22">
        <v>2243</v>
      </c>
      <c r="CHI1" s="16">
        <v>2244</v>
      </c>
      <c r="CHJ1" s="22">
        <v>2245</v>
      </c>
      <c r="CHK1" s="22">
        <v>2246</v>
      </c>
      <c r="CHL1" s="22">
        <v>2247</v>
      </c>
      <c r="CHM1" s="16">
        <v>2248</v>
      </c>
      <c r="CHN1" s="22">
        <v>2249</v>
      </c>
      <c r="CHO1" s="22">
        <v>2250</v>
      </c>
      <c r="CHP1" s="22">
        <v>2251</v>
      </c>
      <c r="CHQ1" s="16">
        <v>2252</v>
      </c>
      <c r="CHR1" s="22">
        <v>2253</v>
      </c>
      <c r="CHS1" s="22">
        <v>2254</v>
      </c>
      <c r="CHT1" s="22">
        <v>2255</v>
      </c>
      <c r="CHU1" s="16">
        <v>2256</v>
      </c>
      <c r="CHV1" s="22">
        <v>2257</v>
      </c>
      <c r="CHW1" s="22">
        <v>2258</v>
      </c>
      <c r="CHX1" s="22">
        <v>2259</v>
      </c>
      <c r="CHY1" s="16">
        <v>2260</v>
      </c>
      <c r="CHZ1" s="22">
        <v>2261</v>
      </c>
      <c r="CIA1" s="22">
        <v>2262</v>
      </c>
      <c r="CIB1" s="22">
        <v>2263</v>
      </c>
      <c r="CIC1" s="16">
        <v>2264</v>
      </c>
      <c r="CID1" s="22">
        <v>2265</v>
      </c>
      <c r="CIE1" s="22">
        <v>2266</v>
      </c>
      <c r="CIF1" s="22">
        <v>2267</v>
      </c>
      <c r="CIG1" s="16">
        <v>2268</v>
      </c>
      <c r="CIH1" s="22">
        <v>2269</v>
      </c>
      <c r="CII1" s="22">
        <v>2270</v>
      </c>
      <c r="CIJ1" s="22">
        <v>2271</v>
      </c>
      <c r="CIK1" s="16">
        <v>2272</v>
      </c>
      <c r="CIL1" s="22">
        <v>2273</v>
      </c>
      <c r="CIM1" s="22">
        <v>2274</v>
      </c>
      <c r="CIN1" s="22">
        <v>2275</v>
      </c>
      <c r="CIO1" s="16">
        <v>2276</v>
      </c>
      <c r="CIP1" s="22">
        <v>2277</v>
      </c>
      <c r="CIQ1" s="22">
        <v>2278</v>
      </c>
      <c r="CIR1" s="22">
        <v>2279</v>
      </c>
      <c r="CIS1" s="16">
        <v>2280</v>
      </c>
      <c r="CIT1" s="22">
        <v>2281</v>
      </c>
      <c r="CIU1" s="22">
        <v>2282</v>
      </c>
      <c r="CIV1" s="22">
        <v>2283</v>
      </c>
      <c r="CIW1" s="16">
        <v>2284</v>
      </c>
      <c r="CIX1" s="22">
        <v>2285</v>
      </c>
      <c r="CIY1" s="22">
        <v>2286</v>
      </c>
      <c r="CIZ1" s="22">
        <v>2287</v>
      </c>
      <c r="CJA1" s="16">
        <v>2288</v>
      </c>
      <c r="CJB1" s="22">
        <v>2289</v>
      </c>
      <c r="CJC1" s="22">
        <v>2290</v>
      </c>
      <c r="CJD1" s="22">
        <v>2291</v>
      </c>
      <c r="CJE1" s="16">
        <v>2292</v>
      </c>
      <c r="CJF1" s="22">
        <v>2293</v>
      </c>
      <c r="CJG1" s="22">
        <v>2294</v>
      </c>
      <c r="CJH1" s="22">
        <v>2295</v>
      </c>
      <c r="CJI1" s="16">
        <v>2296</v>
      </c>
      <c r="CJJ1" s="22">
        <v>2297</v>
      </c>
      <c r="CJK1" s="22">
        <v>2298</v>
      </c>
      <c r="CJL1" s="22">
        <v>2299</v>
      </c>
      <c r="CJM1" s="16">
        <v>2300</v>
      </c>
      <c r="CJN1" s="22">
        <v>2301</v>
      </c>
      <c r="CJO1" s="22">
        <v>2302</v>
      </c>
      <c r="CJP1" s="22">
        <v>2303</v>
      </c>
      <c r="CJQ1" s="16">
        <v>2304</v>
      </c>
      <c r="CJR1" s="22">
        <v>2305</v>
      </c>
      <c r="CJS1" s="22">
        <v>2306</v>
      </c>
      <c r="CJT1" s="22">
        <v>2307</v>
      </c>
      <c r="CJU1" s="16">
        <v>2308</v>
      </c>
      <c r="CJV1" s="22">
        <v>2309</v>
      </c>
      <c r="CJW1" s="22">
        <v>2310</v>
      </c>
      <c r="CJX1" s="22">
        <v>2311</v>
      </c>
      <c r="CJY1" s="16">
        <v>2312</v>
      </c>
      <c r="CJZ1" s="22">
        <v>2313</v>
      </c>
      <c r="CKA1" s="22">
        <v>2314</v>
      </c>
      <c r="CKB1" s="22">
        <v>2315</v>
      </c>
      <c r="CKC1" s="16">
        <v>2316</v>
      </c>
      <c r="CKD1" s="22">
        <v>2317</v>
      </c>
      <c r="CKE1" s="22">
        <v>2318</v>
      </c>
      <c r="CKF1" s="22">
        <v>2319</v>
      </c>
      <c r="CKG1" s="16">
        <v>2320</v>
      </c>
      <c r="CKH1" s="22">
        <v>2321</v>
      </c>
      <c r="CKI1" s="22">
        <v>2322</v>
      </c>
      <c r="CKJ1" s="22">
        <v>2323</v>
      </c>
      <c r="CKK1" s="16">
        <v>2324</v>
      </c>
      <c r="CKL1" s="22">
        <v>2325</v>
      </c>
      <c r="CKM1" s="22">
        <v>2326</v>
      </c>
      <c r="CKN1" s="22">
        <v>2327</v>
      </c>
      <c r="CKO1" s="16">
        <v>2328</v>
      </c>
      <c r="CKP1" s="22">
        <v>2329</v>
      </c>
      <c r="CKQ1" s="22">
        <v>2330</v>
      </c>
      <c r="CKR1" s="22">
        <v>2331</v>
      </c>
      <c r="CKS1" s="16">
        <v>2332</v>
      </c>
      <c r="CKT1" s="22">
        <v>2333</v>
      </c>
      <c r="CKU1" s="22">
        <v>2334</v>
      </c>
      <c r="CKV1" s="22">
        <v>2335</v>
      </c>
      <c r="CKW1" s="16">
        <v>2336</v>
      </c>
      <c r="CKX1" s="22">
        <v>2337</v>
      </c>
      <c r="CKY1" s="22">
        <v>2338</v>
      </c>
      <c r="CKZ1" s="22">
        <v>2339</v>
      </c>
      <c r="CLA1" s="16">
        <v>2340</v>
      </c>
      <c r="CLB1" s="22">
        <v>2341</v>
      </c>
      <c r="CLC1" s="22">
        <v>2342</v>
      </c>
      <c r="CLD1" s="22">
        <v>2343</v>
      </c>
      <c r="CLE1" s="16">
        <v>2344</v>
      </c>
      <c r="CLF1" s="22">
        <v>2345</v>
      </c>
      <c r="CLG1" s="22">
        <v>2346</v>
      </c>
      <c r="CLH1" s="22">
        <v>2347</v>
      </c>
      <c r="CLI1" s="16">
        <v>2348</v>
      </c>
      <c r="CLJ1" s="22">
        <v>2349</v>
      </c>
      <c r="CLK1" s="22">
        <v>2350</v>
      </c>
      <c r="CLL1" s="22">
        <v>2351</v>
      </c>
      <c r="CLM1" s="16">
        <v>2352</v>
      </c>
      <c r="CLN1" s="22">
        <v>2353</v>
      </c>
      <c r="CLO1" s="22">
        <v>2354</v>
      </c>
      <c r="CLP1" s="22">
        <v>2355</v>
      </c>
      <c r="CLQ1" s="16">
        <v>2356</v>
      </c>
      <c r="CLR1" s="22">
        <v>2357</v>
      </c>
      <c r="CLS1" s="22">
        <v>2358</v>
      </c>
      <c r="CLT1" s="22">
        <v>2359</v>
      </c>
      <c r="CLU1" s="16">
        <v>2360</v>
      </c>
      <c r="CLV1" s="22">
        <v>2361</v>
      </c>
      <c r="CLW1" s="22">
        <v>2362</v>
      </c>
      <c r="CLX1" s="22">
        <v>2363</v>
      </c>
      <c r="CLY1" s="16">
        <v>2364</v>
      </c>
      <c r="CLZ1" s="22">
        <v>2365</v>
      </c>
      <c r="CMA1" s="22">
        <v>2366</v>
      </c>
      <c r="CMB1" s="22">
        <v>2367</v>
      </c>
      <c r="CMC1" s="16">
        <v>2368</v>
      </c>
      <c r="CMD1" s="22">
        <v>2369</v>
      </c>
      <c r="CME1" s="22">
        <v>2370</v>
      </c>
      <c r="CMF1" s="22">
        <v>2371</v>
      </c>
      <c r="CMG1" s="16">
        <v>2372</v>
      </c>
      <c r="CMH1" s="22">
        <v>2373</v>
      </c>
      <c r="CMI1" s="22">
        <v>2374</v>
      </c>
      <c r="CMJ1" s="22">
        <v>2375</v>
      </c>
      <c r="CMK1" s="16">
        <v>2376</v>
      </c>
      <c r="CML1" s="22">
        <v>2377</v>
      </c>
      <c r="CMM1" s="22">
        <v>2378</v>
      </c>
      <c r="CMN1" s="22">
        <v>2379</v>
      </c>
      <c r="CMO1" s="16">
        <v>2380</v>
      </c>
      <c r="CMP1" s="22">
        <v>2381</v>
      </c>
      <c r="CMQ1" s="22">
        <v>2382</v>
      </c>
      <c r="CMR1" s="22">
        <v>2383</v>
      </c>
      <c r="CMS1" s="16">
        <v>2384</v>
      </c>
      <c r="CMT1" s="22">
        <v>2385</v>
      </c>
      <c r="CMU1" s="22">
        <v>2386</v>
      </c>
      <c r="CMV1" s="22">
        <v>2387</v>
      </c>
      <c r="CMW1" s="16">
        <v>2388</v>
      </c>
      <c r="CMX1" s="22">
        <v>2389</v>
      </c>
      <c r="CMY1" s="22">
        <v>2390</v>
      </c>
      <c r="CMZ1" s="22">
        <v>2391</v>
      </c>
      <c r="CNA1" s="16">
        <v>2392</v>
      </c>
      <c r="CNB1" s="22">
        <v>2393</v>
      </c>
      <c r="CNC1" s="22">
        <v>2394</v>
      </c>
      <c r="CND1" s="22">
        <v>2395</v>
      </c>
      <c r="CNE1" s="16">
        <v>2396</v>
      </c>
      <c r="CNF1" s="22">
        <v>2397</v>
      </c>
      <c r="CNG1" s="22">
        <v>2398</v>
      </c>
      <c r="CNH1" s="22">
        <v>2399</v>
      </c>
      <c r="CNI1" s="16">
        <v>2400</v>
      </c>
      <c r="CNJ1" s="22">
        <v>2401</v>
      </c>
      <c r="CNK1" s="22">
        <v>2402</v>
      </c>
      <c r="CNL1" s="22">
        <v>2403</v>
      </c>
      <c r="CNM1" s="16">
        <v>2404</v>
      </c>
      <c r="CNN1" s="22">
        <v>2405</v>
      </c>
      <c r="CNO1" s="22">
        <v>2406</v>
      </c>
      <c r="CNP1" s="22">
        <v>2407</v>
      </c>
      <c r="CNQ1" s="16">
        <v>2408</v>
      </c>
      <c r="CNR1" s="22">
        <v>2409</v>
      </c>
      <c r="CNS1" s="22">
        <v>2410</v>
      </c>
      <c r="CNT1" s="22">
        <v>2411</v>
      </c>
      <c r="CNU1" s="16">
        <v>2412</v>
      </c>
      <c r="CNV1" s="22">
        <v>2413</v>
      </c>
      <c r="CNW1" s="22">
        <v>2414</v>
      </c>
      <c r="CNX1" s="22">
        <v>2415</v>
      </c>
      <c r="CNY1" s="16">
        <v>2416</v>
      </c>
      <c r="CNZ1" s="22">
        <v>2417</v>
      </c>
      <c r="COA1" s="22">
        <v>2418</v>
      </c>
      <c r="COB1" s="22">
        <v>2419</v>
      </c>
      <c r="COC1" s="16">
        <v>2420</v>
      </c>
      <c r="COD1" s="22">
        <v>2421</v>
      </c>
      <c r="COE1" s="22">
        <v>2422</v>
      </c>
      <c r="COF1" s="22">
        <v>2423</v>
      </c>
      <c r="COG1" s="16">
        <v>2424</v>
      </c>
      <c r="COH1" s="22">
        <v>2425</v>
      </c>
      <c r="COI1" s="22">
        <v>2426</v>
      </c>
      <c r="COJ1" s="22">
        <v>2427</v>
      </c>
      <c r="COK1" s="16">
        <v>2428</v>
      </c>
      <c r="COL1" s="22">
        <v>2429</v>
      </c>
      <c r="COM1" s="22">
        <v>2430</v>
      </c>
      <c r="CON1" s="22">
        <v>2431</v>
      </c>
      <c r="COO1" s="16">
        <v>2432</v>
      </c>
      <c r="COP1" s="22">
        <v>2433</v>
      </c>
      <c r="COQ1" s="22">
        <v>2434</v>
      </c>
      <c r="COR1" s="22">
        <v>2435</v>
      </c>
      <c r="COS1" s="16">
        <v>2436</v>
      </c>
      <c r="COT1" s="22">
        <v>2437</v>
      </c>
      <c r="COU1" s="22">
        <v>2438</v>
      </c>
      <c r="COV1" s="22">
        <v>2439</v>
      </c>
      <c r="COW1" s="16">
        <v>2440</v>
      </c>
      <c r="COX1" s="22">
        <v>2441</v>
      </c>
      <c r="COY1" s="22">
        <v>2442</v>
      </c>
      <c r="COZ1" s="22">
        <v>2443</v>
      </c>
      <c r="CPA1" s="16">
        <v>2444</v>
      </c>
      <c r="CPB1" s="22">
        <v>2445</v>
      </c>
      <c r="CPC1" s="22">
        <v>2446</v>
      </c>
      <c r="CPD1" s="22">
        <v>2447</v>
      </c>
      <c r="CPE1" s="16">
        <v>2448</v>
      </c>
      <c r="CPF1" s="22">
        <v>2449</v>
      </c>
      <c r="CPG1" s="22">
        <v>2450</v>
      </c>
      <c r="CPH1" s="22">
        <v>2451</v>
      </c>
      <c r="CPI1" s="16">
        <v>2452</v>
      </c>
      <c r="CPJ1" s="22">
        <v>2453</v>
      </c>
      <c r="CPK1" s="22">
        <v>2454</v>
      </c>
      <c r="CPL1" s="22">
        <v>2455</v>
      </c>
      <c r="CPM1" s="16">
        <v>2456</v>
      </c>
      <c r="CPN1" s="22">
        <v>2457</v>
      </c>
      <c r="CPO1" s="22">
        <v>2458</v>
      </c>
      <c r="CPP1" s="22">
        <v>2459</v>
      </c>
      <c r="CPQ1" s="16">
        <v>2460</v>
      </c>
      <c r="CPR1" s="22">
        <v>2461</v>
      </c>
      <c r="CPS1" s="22">
        <v>2462</v>
      </c>
      <c r="CPT1" s="22">
        <v>2463</v>
      </c>
      <c r="CPU1" s="16">
        <v>2464</v>
      </c>
      <c r="CPV1" s="22">
        <v>2465</v>
      </c>
      <c r="CPW1" s="22">
        <v>2466</v>
      </c>
      <c r="CPX1" s="22">
        <v>2467</v>
      </c>
      <c r="CPY1" s="16">
        <v>2468</v>
      </c>
      <c r="CPZ1" s="22">
        <v>2469</v>
      </c>
      <c r="CQA1" s="22">
        <v>2470</v>
      </c>
      <c r="CQB1" s="22">
        <v>2471</v>
      </c>
      <c r="CQC1" s="16">
        <v>2472</v>
      </c>
      <c r="CQD1" s="22">
        <v>2473</v>
      </c>
      <c r="CQE1" s="22">
        <v>2474</v>
      </c>
      <c r="CQF1" s="22">
        <v>2475</v>
      </c>
      <c r="CQG1" s="16">
        <v>2476</v>
      </c>
      <c r="CQH1" s="22">
        <v>2477</v>
      </c>
      <c r="CQI1" s="22">
        <v>2478</v>
      </c>
      <c r="CQJ1" s="22">
        <v>2479</v>
      </c>
      <c r="CQK1" s="16">
        <v>2480</v>
      </c>
      <c r="CQL1" s="22">
        <v>2481</v>
      </c>
      <c r="CQM1" s="22">
        <v>2482</v>
      </c>
      <c r="CQN1" s="22">
        <v>2483</v>
      </c>
      <c r="CQO1" s="16">
        <v>2484</v>
      </c>
      <c r="CQP1" s="22">
        <v>2485</v>
      </c>
      <c r="CQQ1" s="22">
        <v>2486</v>
      </c>
      <c r="CQR1" s="22">
        <v>2487</v>
      </c>
      <c r="CQS1" s="16">
        <v>2488</v>
      </c>
      <c r="CQT1" s="22">
        <v>2489</v>
      </c>
      <c r="CQU1" s="22">
        <v>2490</v>
      </c>
      <c r="CQV1" s="22">
        <v>2491</v>
      </c>
      <c r="CQW1" s="16">
        <v>2492</v>
      </c>
      <c r="CQX1" s="22">
        <v>2493</v>
      </c>
      <c r="CQY1" s="22">
        <v>2494</v>
      </c>
      <c r="CQZ1" s="22">
        <v>2495</v>
      </c>
      <c r="CRA1" s="16">
        <v>2496</v>
      </c>
      <c r="CRB1" s="22">
        <v>2497</v>
      </c>
      <c r="CRC1" s="22">
        <v>2498</v>
      </c>
      <c r="CRD1" s="22">
        <v>2499</v>
      </c>
      <c r="CRE1" s="16">
        <v>2500</v>
      </c>
      <c r="CRF1" s="22">
        <v>2501</v>
      </c>
      <c r="CRG1" s="22">
        <v>2502</v>
      </c>
      <c r="CRH1" s="22">
        <v>2503</v>
      </c>
      <c r="CRI1" s="16">
        <v>2504</v>
      </c>
      <c r="CRJ1" s="22">
        <v>2505</v>
      </c>
      <c r="CRK1" s="22">
        <v>2506</v>
      </c>
      <c r="CRL1" s="22">
        <v>2507</v>
      </c>
      <c r="CRM1" s="16">
        <v>2508</v>
      </c>
      <c r="CRN1" s="22">
        <v>2509</v>
      </c>
      <c r="CRO1" s="22">
        <v>2510</v>
      </c>
      <c r="CRP1" s="22">
        <v>2511</v>
      </c>
      <c r="CRQ1" s="16">
        <v>2512</v>
      </c>
      <c r="CRR1" s="22">
        <v>2513</v>
      </c>
      <c r="CRS1" s="22">
        <v>2514</v>
      </c>
      <c r="CRT1" s="22">
        <v>2515</v>
      </c>
      <c r="CRU1" s="16">
        <v>2516</v>
      </c>
      <c r="CRV1" s="22">
        <v>2517</v>
      </c>
      <c r="CRW1" s="22">
        <v>2518</v>
      </c>
      <c r="CRX1" s="22">
        <v>2519</v>
      </c>
      <c r="CRY1" s="16">
        <v>2520</v>
      </c>
      <c r="CRZ1" s="22">
        <v>2521</v>
      </c>
      <c r="CSA1" s="22">
        <v>2522</v>
      </c>
      <c r="CSB1" s="22">
        <v>2523</v>
      </c>
      <c r="CSC1" s="16">
        <v>2524</v>
      </c>
      <c r="CSD1" s="22">
        <v>2525</v>
      </c>
      <c r="CSE1" s="22">
        <v>2526</v>
      </c>
      <c r="CSF1" s="22">
        <v>2527</v>
      </c>
      <c r="CSG1" s="16">
        <v>2528</v>
      </c>
      <c r="CSH1" s="22">
        <v>2529</v>
      </c>
      <c r="CSI1" s="22">
        <v>2530</v>
      </c>
      <c r="CSJ1" s="22">
        <v>2531</v>
      </c>
      <c r="CSK1" s="16">
        <v>2532</v>
      </c>
      <c r="CSL1" s="22">
        <v>2533</v>
      </c>
      <c r="CSM1" s="22">
        <v>2534</v>
      </c>
      <c r="CSN1" s="22">
        <v>2535</v>
      </c>
      <c r="CSO1" s="16">
        <v>2536</v>
      </c>
      <c r="CSP1" s="22">
        <v>2537</v>
      </c>
      <c r="CSQ1" s="22">
        <v>2538</v>
      </c>
      <c r="CSR1" s="22">
        <v>2539</v>
      </c>
      <c r="CSS1" s="16">
        <v>2540</v>
      </c>
      <c r="CST1" s="22">
        <v>2541</v>
      </c>
      <c r="CSU1" s="22">
        <v>2542</v>
      </c>
      <c r="CSV1" s="22">
        <v>2543</v>
      </c>
      <c r="CSW1" s="16">
        <v>2544</v>
      </c>
      <c r="CSX1" s="22">
        <v>2545</v>
      </c>
      <c r="CSY1" s="22">
        <v>2546</v>
      </c>
      <c r="CSZ1" s="22">
        <v>2547</v>
      </c>
      <c r="CTA1" s="16">
        <v>2548</v>
      </c>
      <c r="CTB1" s="22">
        <v>2549</v>
      </c>
      <c r="CTC1" s="22">
        <v>2550</v>
      </c>
      <c r="CTD1" s="22">
        <v>2551</v>
      </c>
      <c r="CTE1" s="16">
        <v>2552</v>
      </c>
      <c r="CTF1" s="22">
        <v>2553</v>
      </c>
      <c r="CTG1" s="22">
        <v>2554</v>
      </c>
      <c r="CTH1" s="22">
        <v>2555</v>
      </c>
      <c r="CTI1" s="16">
        <v>2556</v>
      </c>
      <c r="CTJ1" s="22">
        <v>2557</v>
      </c>
      <c r="CTK1" s="22">
        <v>2558</v>
      </c>
      <c r="CTL1" s="22">
        <v>2559</v>
      </c>
      <c r="CTM1" s="16">
        <v>2560</v>
      </c>
      <c r="CTN1" s="22">
        <v>2561</v>
      </c>
      <c r="CTO1" s="22">
        <v>2562</v>
      </c>
      <c r="CTP1" s="22">
        <v>2563</v>
      </c>
      <c r="CTQ1" s="16">
        <v>2564</v>
      </c>
      <c r="CTR1" s="22">
        <v>2565</v>
      </c>
      <c r="CTS1" s="22">
        <v>2566</v>
      </c>
      <c r="CTT1" s="22">
        <v>2567</v>
      </c>
      <c r="CTU1" s="16">
        <v>2568</v>
      </c>
      <c r="CTV1" s="22">
        <v>2569</v>
      </c>
      <c r="CTW1" s="22">
        <v>2570</v>
      </c>
      <c r="CTX1" s="22">
        <v>2571</v>
      </c>
      <c r="CTY1" s="16">
        <v>2572</v>
      </c>
      <c r="CTZ1" s="22">
        <v>2573</v>
      </c>
      <c r="CUA1" s="22">
        <v>2574</v>
      </c>
      <c r="CUB1" s="22">
        <v>2575</v>
      </c>
      <c r="CUC1" s="16">
        <v>2576</v>
      </c>
      <c r="CUD1" s="22">
        <v>2577</v>
      </c>
      <c r="CUE1" s="22">
        <v>2578</v>
      </c>
      <c r="CUF1" s="22">
        <v>2579</v>
      </c>
      <c r="CUG1" s="16">
        <v>2580</v>
      </c>
      <c r="CUH1" s="22">
        <v>2581</v>
      </c>
      <c r="CUI1" s="22">
        <v>2582</v>
      </c>
      <c r="CUJ1" s="22">
        <v>2583</v>
      </c>
      <c r="CUK1" s="16">
        <v>2584</v>
      </c>
      <c r="CUL1" s="22">
        <v>2585</v>
      </c>
      <c r="CUM1" s="22">
        <v>2586</v>
      </c>
      <c r="CUN1" s="22">
        <v>2587</v>
      </c>
      <c r="CUO1" s="16">
        <v>2588</v>
      </c>
      <c r="CUP1" s="22">
        <v>2589</v>
      </c>
      <c r="CUQ1" s="22">
        <v>2590</v>
      </c>
      <c r="CUR1" s="22">
        <v>2591</v>
      </c>
      <c r="CUS1" s="16">
        <v>2592</v>
      </c>
      <c r="CUT1" s="22">
        <v>2593</v>
      </c>
      <c r="CUU1" s="22">
        <v>2594</v>
      </c>
      <c r="CUV1" s="22">
        <v>2595</v>
      </c>
      <c r="CUW1" s="16">
        <v>2596</v>
      </c>
      <c r="CUX1" s="22">
        <v>2597</v>
      </c>
      <c r="CUY1" s="22">
        <v>2598</v>
      </c>
      <c r="CUZ1" s="22">
        <v>2599</v>
      </c>
      <c r="CVA1" s="16">
        <v>2600</v>
      </c>
      <c r="CVB1" s="22">
        <v>2601</v>
      </c>
      <c r="CVC1" s="22">
        <v>2602</v>
      </c>
      <c r="CVD1" s="22">
        <v>2603</v>
      </c>
      <c r="CVE1" s="16">
        <v>2604</v>
      </c>
      <c r="CVF1" s="22">
        <v>2605</v>
      </c>
      <c r="CVG1" s="22">
        <v>2606</v>
      </c>
      <c r="CVH1" s="22">
        <v>2607</v>
      </c>
      <c r="CVI1" s="16">
        <v>2608</v>
      </c>
      <c r="CVJ1" s="22">
        <v>2609</v>
      </c>
      <c r="CVK1" s="22">
        <v>2610</v>
      </c>
      <c r="CVL1" s="22">
        <v>2611</v>
      </c>
      <c r="CVM1" s="16">
        <v>2612</v>
      </c>
      <c r="CVN1" s="22">
        <v>2613</v>
      </c>
      <c r="CVO1" s="22">
        <v>2614</v>
      </c>
      <c r="CVP1" s="22">
        <v>2615</v>
      </c>
      <c r="CVQ1" s="16">
        <v>2616</v>
      </c>
      <c r="CVR1" s="22">
        <v>2617</v>
      </c>
      <c r="CVS1" s="22">
        <v>2618</v>
      </c>
      <c r="CVT1" s="22">
        <v>2619</v>
      </c>
      <c r="CVU1" s="16">
        <v>2620</v>
      </c>
      <c r="CVV1" s="22">
        <v>2621</v>
      </c>
      <c r="CVW1" s="22">
        <v>2622</v>
      </c>
      <c r="CVX1" s="22">
        <v>2623</v>
      </c>
      <c r="CVY1" s="16">
        <v>2624</v>
      </c>
      <c r="CVZ1" s="22">
        <v>2625</v>
      </c>
      <c r="CWA1" s="22">
        <v>2626</v>
      </c>
      <c r="CWB1" s="22">
        <v>2627</v>
      </c>
      <c r="CWC1" s="16">
        <v>2628</v>
      </c>
      <c r="CWD1" s="22">
        <v>2629</v>
      </c>
      <c r="CWE1" s="22">
        <v>2630</v>
      </c>
      <c r="CWF1" s="22">
        <v>2631</v>
      </c>
      <c r="CWG1" s="16">
        <v>2632</v>
      </c>
      <c r="CWH1" s="22">
        <v>2633</v>
      </c>
      <c r="CWI1" s="22">
        <v>2634</v>
      </c>
      <c r="CWJ1" s="22">
        <v>2635</v>
      </c>
      <c r="CWK1" s="16">
        <v>2636</v>
      </c>
      <c r="CWL1" s="22">
        <v>2637</v>
      </c>
      <c r="CWM1" s="22">
        <v>2638</v>
      </c>
      <c r="CWN1" s="22">
        <v>2639</v>
      </c>
      <c r="CWO1" s="16">
        <v>2640</v>
      </c>
      <c r="CWP1" s="22">
        <v>2641</v>
      </c>
      <c r="CWQ1" s="22">
        <v>2642</v>
      </c>
      <c r="CWR1" s="22">
        <v>2643</v>
      </c>
      <c r="CWS1" s="16">
        <v>2644</v>
      </c>
      <c r="CWT1" s="22">
        <v>2645</v>
      </c>
      <c r="CWU1" s="22">
        <v>2646</v>
      </c>
      <c r="CWV1" s="22">
        <v>2647</v>
      </c>
      <c r="CWW1" s="16">
        <v>2648</v>
      </c>
      <c r="CWX1" s="22">
        <v>2649</v>
      </c>
      <c r="CWY1" s="22">
        <v>2650</v>
      </c>
      <c r="CWZ1" s="22">
        <v>2651</v>
      </c>
      <c r="CXA1" s="16">
        <v>2652</v>
      </c>
      <c r="CXB1" s="22">
        <v>2653</v>
      </c>
      <c r="CXC1" s="22">
        <v>2654</v>
      </c>
      <c r="CXD1" s="22">
        <v>2655</v>
      </c>
      <c r="CXE1" s="16">
        <v>2656</v>
      </c>
      <c r="CXF1" s="22">
        <v>2657</v>
      </c>
      <c r="CXG1" s="22">
        <v>2658</v>
      </c>
      <c r="CXH1" s="22">
        <v>2659</v>
      </c>
      <c r="CXI1" s="16">
        <v>2660</v>
      </c>
      <c r="CXJ1" s="22">
        <v>2661</v>
      </c>
      <c r="CXK1" s="22">
        <v>2662</v>
      </c>
      <c r="CXL1" s="22">
        <v>2663</v>
      </c>
      <c r="CXM1" s="16">
        <v>2664</v>
      </c>
      <c r="CXN1" s="22">
        <v>2665</v>
      </c>
      <c r="CXO1" s="22">
        <v>2666</v>
      </c>
      <c r="CXP1" s="22">
        <v>2667</v>
      </c>
      <c r="CXQ1" s="16">
        <v>2668</v>
      </c>
      <c r="CXR1" s="22">
        <v>2669</v>
      </c>
      <c r="CXS1" s="22">
        <v>2670</v>
      </c>
      <c r="CXT1" s="22">
        <v>2671</v>
      </c>
      <c r="CXU1" s="16">
        <v>2672</v>
      </c>
      <c r="CXV1" s="22">
        <v>2673</v>
      </c>
      <c r="CXW1" s="22">
        <v>2674</v>
      </c>
      <c r="CXX1" s="22">
        <v>2675</v>
      </c>
      <c r="CXY1" s="16">
        <v>2676</v>
      </c>
      <c r="CXZ1" s="22">
        <v>2677</v>
      </c>
      <c r="CYA1" s="22">
        <v>2678</v>
      </c>
      <c r="CYB1" s="22">
        <v>2679</v>
      </c>
      <c r="CYC1" s="16">
        <v>2680</v>
      </c>
      <c r="CYD1" s="22">
        <v>2681</v>
      </c>
      <c r="CYE1" s="22">
        <v>2682</v>
      </c>
      <c r="CYF1" s="22">
        <v>2683</v>
      </c>
      <c r="CYG1" s="16">
        <v>2684</v>
      </c>
      <c r="CYH1" s="22">
        <v>2685</v>
      </c>
      <c r="CYI1" s="22">
        <v>2686</v>
      </c>
      <c r="CYJ1" s="22">
        <v>2687</v>
      </c>
      <c r="CYK1" s="16">
        <v>2688</v>
      </c>
      <c r="CYL1" s="22">
        <v>2689</v>
      </c>
      <c r="CYM1" s="22">
        <v>2690</v>
      </c>
      <c r="CYN1" s="22">
        <v>2691</v>
      </c>
      <c r="CYO1" s="16">
        <v>2692</v>
      </c>
      <c r="CYP1" s="22">
        <v>2693</v>
      </c>
      <c r="CYQ1" s="22">
        <v>2694</v>
      </c>
      <c r="CYR1" s="22">
        <v>2695</v>
      </c>
      <c r="CYS1" s="16">
        <v>2696</v>
      </c>
      <c r="CYT1" s="22">
        <v>2697</v>
      </c>
      <c r="CYU1" s="22">
        <v>2698</v>
      </c>
      <c r="CYV1" s="22">
        <v>2699</v>
      </c>
      <c r="CYW1" s="16">
        <v>2700</v>
      </c>
      <c r="CYX1" s="22">
        <v>2701</v>
      </c>
      <c r="CYY1" s="22">
        <v>2702</v>
      </c>
      <c r="CYZ1" s="22">
        <v>2703</v>
      </c>
      <c r="CZA1" s="16">
        <v>2704</v>
      </c>
      <c r="CZB1" s="22">
        <v>2705</v>
      </c>
      <c r="CZC1" s="22">
        <v>2706</v>
      </c>
      <c r="CZD1" s="22">
        <v>2707</v>
      </c>
      <c r="CZE1" s="16">
        <v>2708</v>
      </c>
      <c r="CZF1" s="22">
        <v>2709</v>
      </c>
      <c r="CZG1" s="22">
        <v>2710</v>
      </c>
      <c r="CZH1" s="22">
        <v>2711</v>
      </c>
      <c r="CZI1" s="16">
        <v>2712</v>
      </c>
      <c r="CZJ1" s="22">
        <v>2713</v>
      </c>
      <c r="CZK1" s="22">
        <v>2714</v>
      </c>
      <c r="CZL1" s="22">
        <v>2715</v>
      </c>
      <c r="CZM1" s="16">
        <v>2716</v>
      </c>
      <c r="CZN1" s="22">
        <v>2717</v>
      </c>
      <c r="CZO1" s="22">
        <v>2718</v>
      </c>
      <c r="CZP1" s="22">
        <v>2719</v>
      </c>
      <c r="CZQ1" s="16">
        <v>2720</v>
      </c>
      <c r="CZR1" s="22">
        <v>2721</v>
      </c>
      <c r="CZS1" s="22">
        <v>2722</v>
      </c>
      <c r="CZT1" s="22">
        <v>2723</v>
      </c>
      <c r="CZU1" s="16">
        <v>2724</v>
      </c>
      <c r="CZV1" s="22">
        <v>2725</v>
      </c>
      <c r="CZW1" s="22">
        <v>2726</v>
      </c>
      <c r="CZX1" s="22">
        <v>2727</v>
      </c>
      <c r="CZY1" s="16">
        <v>2728</v>
      </c>
      <c r="CZZ1" s="22">
        <v>2729</v>
      </c>
      <c r="DAA1" s="22">
        <v>2730</v>
      </c>
      <c r="DAB1" s="22">
        <v>2731</v>
      </c>
      <c r="DAC1" s="16">
        <v>2732</v>
      </c>
      <c r="DAD1" s="22">
        <v>2733</v>
      </c>
      <c r="DAE1" s="22">
        <v>2734</v>
      </c>
      <c r="DAF1" s="22">
        <v>2735</v>
      </c>
      <c r="DAG1" s="16">
        <v>2736</v>
      </c>
      <c r="DAH1" s="22">
        <v>2737</v>
      </c>
      <c r="DAI1" s="22">
        <v>2738</v>
      </c>
      <c r="DAJ1" s="22">
        <v>2739</v>
      </c>
      <c r="DAK1" s="16">
        <v>2740</v>
      </c>
      <c r="DAL1" s="22">
        <v>2741</v>
      </c>
      <c r="DAM1" s="22">
        <v>2742</v>
      </c>
      <c r="DAN1" s="22">
        <v>2743</v>
      </c>
      <c r="DAO1" s="16">
        <v>2744</v>
      </c>
      <c r="DAP1" s="22">
        <v>2745</v>
      </c>
      <c r="DAQ1" s="22">
        <v>2746</v>
      </c>
      <c r="DAR1" s="22">
        <v>2747</v>
      </c>
      <c r="DAS1" s="16">
        <v>2748</v>
      </c>
      <c r="DAT1" s="22">
        <v>2749</v>
      </c>
      <c r="DAU1" s="22">
        <v>2750</v>
      </c>
      <c r="DAV1" s="22">
        <v>2751</v>
      </c>
      <c r="DAW1" s="16">
        <v>2752</v>
      </c>
      <c r="DAX1" s="22">
        <v>2753</v>
      </c>
      <c r="DAY1" s="22">
        <v>2754</v>
      </c>
      <c r="DAZ1" s="22">
        <v>2755</v>
      </c>
      <c r="DBA1" s="16">
        <v>2756</v>
      </c>
      <c r="DBB1" s="22">
        <v>2757</v>
      </c>
      <c r="DBC1" s="22">
        <v>2758</v>
      </c>
      <c r="DBD1" s="22">
        <v>2759</v>
      </c>
      <c r="DBE1" s="16">
        <v>2760</v>
      </c>
      <c r="DBF1" s="22">
        <v>2761</v>
      </c>
      <c r="DBG1" s="22">
        <v>2762</v>
      </c>
      <c r="DBH1" s="22">
        <v>2763</v>
      </c>
      <c r="DBI1" s="16">
        <v>2764</v>
      </c>
      <c r="DBJ1" s="22">
        <v>2765</v>
      </c>
      <c r="DBK1" s="22">
        <v>2766</v>
      </c>
      <c r="DBL1" s="22">
        <v>2767</v>
      </c>
      <c r="DBM1" s="16">
        <v>2768</v>
      </c>
      <c r="DBN1" s="22">
        <v>2769</v>
      </c>
      <c r="DBO1" s="22">
        <v>2770</v>
      </c>
      <c r="DBP1" s="22">
        <v>2771</v>
      </c>
      <c r="DBQ1" s="16">
        <v>2772</v>
      </c>
      <c r="DBR1" s="22">
        <v>2773</v>
      </c>
      <c r="DBS1" s="22">
        <v>2774</v>
      </c>
      <c r="DBT1" s="22">
        <v>2775</v>
      </c>
      <c r="DBU1" s="16">
        <v>2776</v>
      </c>
      <c r="DBV1" s="22">
        <v>2777</v>
      </c>
      <c r="DBW1" s="22">
        <v>2778</v>
      </c>
      <c r="DBX1" s="22">
        <v>2779</v>
      </c>
      <c r="DBY1" s="16">
        <v>2780</v>
      </c>
      <c r="DBZ1" s="22">
        <v>2781</v>
      </c>
      <c r="DCA1" s="22">
        <v>2782</v>
      </c>
      <c r="DCB1" s="22">
        <v>2783</v>
      </c>
      <c r="DCC1" s="16">
        <v>2784</v>
      </c>
      <c r="DCD1" s="22">
        <v>2785</v>
      </c>
      <c r="DCE1" s="22">
        <v>2786</v>
      </c>
      <c r="DCF1" s="22">
        <v>2787</v>
      </c>
      <c r="DCG1" s="16">
        <v>2788</v>
      </c>
      <c r="DCH1" s="22">
        <v>2789</v>
      </c>
      <c r="DCI1" s="22">
        <v>2790</v>
      </c>
      <c r="DCJ1" s="22">
        <v>2791</v>
      </c>
      <c r="DCK1" s="16">
        <v>2792</v>
      </c>
      <c r="DCL1" s="22">
        <v>2793</v>
      </c>
      <c r="DCM1" s="22">
        <v>2794</v>
      </c>
      <c r="DCN1" s="22">
        <v>2795</v>
      </c>
      <c r="DCO1" s="16">
        <v>2796</v>
      </c>
      <c r="DCP1" s="22">
        <v>2797</v>
      </c>
      <c r="DCQ1" s="22">
        <v>2798</v>
      </c>
      <c r="DCR1" s="22">
        <v>2799</v>
      </c>
      <c r="DCS1" s="16">
        <v>2800</v>
      </c>
      <c r="DCT1" s="22">
        <v>2801</v>
      </c>
      <c r="DCU1" s="22">
        <v>2802</v>
      </c>
      <c r="DCV1" s="22">
        <v>2803</v>
      </c>
      <c r="DCW1" s="16">
        <v>2804</v>
      </c>
      <c r="DCX1" s="22">
        <v>2805</v>
      </c>
      <c r="DCY1" s="22">
        <v>2806</v>
      </c>
      <c r="DCZ1" s="22">
        <v>2807</v>
      </c>
      <c r="DDA1" s="16">
        <v>2808</v>
      </c>
      <c r="DDB1" s="22">
        <v>2809</v>
      </c>
      <c r="DDC1" s="22">
        <v>2810</v>
      </c>
      <c r="DDD1" s="22">
        <v>2811</v>
      </c>
      <c r="DDE1" s="16">
        <v>2812</v>
      </c>
      <c r="DDF1" s="22">
        <v>2813</v>
      </c>
      <c r="DDG1" s="22">
        <v>2814</v>
      </c>
      <c r="DDH1" s="22">
        <v>2815</v>
      </c>
      <c r="DDI1" s="16">
        <v>2816</v>
      </c>
      <c r="DDJ1" s="22">
        <v>2817</v>
      </c>
      <c r="DDK1" s="22">
        <v>2818</v>
      </c>
      <c r="DDL1" s="22">
        <v>2819</v>
      </c>
      <c r="DDM1" s="16">
        <v>2820</v>
      </c>
      <c r="DDN1" s="22">
        <v>2821</v>
      </c>
      <c r="DDO1" s="22">
        <v>2822</v>
      </c>
      <c r="DDP1" s="22">
        <v>2823</v>
      </c>
      <c r="DDQ1" s="16">
        <v>2824</v>
      </c>
      <c r="DDR1" s="22">
        <v>2825</v>
      </c>
      <c r="DDS1" s="22">
        <v>2826</v>
      </c>
      <c r="DDT1" s="22">
        <v>2827</v>
      </c>
      <c r="DDU1" s="16">
        <v>2828</v>
      </c>
      <c r="DDV1" s="22">
        <v>2829</v>
      </c>
      <c r="DDW1" s="22">
        <v>2830</v>
      </c>
      <c r="DDX1" s="22">
        <v>2831</v>
      </c>
      <c r="DDY1" s="16">
        <v>2832</v>
      </c>
      <c r="DDZ1" s="22">
        <v>2833</v>
      </c>
      <c r="DEA1" s="22">
        <v>2834</v>
      </c>
      <c r="DEB1" s="22">
        <v>2835</v>
      </c>
      <c r="DEC1" s="16">
        <v>2836</v>
      </c>
      <c r="DED1" s="22">
        <v>2837</v>
      </c>
      <c r="DEE1" s="22">
        <v>2838</v>
      </c>
      <c r="DEF1" s="22">
        <v>2839</v>
      </c>
      <c r="DEG1" s="16">
        <v>2840</v>
      </c>
      <c r="DEH1" s="22">
        <v>2841</v>
      </c>
      <c r="DEI1" s="22">
        <v>2842</v>
      </c>
      <c r="DEJ1" s="22">
        <v>2843</v>
      </c>
      <c r="DEK1" s="16">
        <v>2844</v>
      </c>
      <c r="DEL1" s="22">
        <v>2845</v>
      </c>
      <c r="DEM1" s="22">
        <v>2846</v>
      </c>
      <c r="DEN1" s="22">
        <v>2847</v>
      </c>
      <c r="DEO1" s="16">
        <v>2848</v>
      </c>
      <c r="DEP1" s="22">
        <v>2849</v>
      </c>
      <c r="DEQ1" s="22">
        <v>2850</v>
      </c>
      <c r="DER1" s="22">
        <v>2851</v>
      </c>
      <c r="DES1" s="16">
        <v>2852</v>
      </c>
      <c r="DET1" s="22">
        <v>2853</v>
      </c>
      <c r="DEU1" s="22">
        <v>2854</v>
      </c>
      <c r="DEV1" s="22">
        <v>2855</v>
      </c>
      <c r="DEW1" s="16">
        <v>2856</v>
      </c>
      <c r="DEX1" s="22">
        <v>2857</v>
      </c>
      <c r="DEY1" s="22">
        <v>2858</v>
      </c>
      <c r="DEZ1" s="22">
        <v>2859</v>
      </c>
      <c r="DFA1" s="16">
        <v>2860</v>
      </c>
      <c r="DFB1" s="22">
        <v>2861</v>
      </c>
      <c r="DFC1" s="22">
        <v>2862</v>
      </c>
      <c r="DFD1" s="22">
        <v>2863</v>
      </c>
      <c r="DFE1" s="16">
        <v>2864</v>
      </c>
      <c r="DFF1" s="22">
        <v>2865</v>
      </c>
      <c r="DFG1" s="22">
        <v>2866</v>
      </c>
      <c r="DFH1" s="22">
        <v>2867</v>
      </c>
      <c r="DFI1" s="16">
        <v>2868</v>
      </c>
      <c r="DFJ1" s="22">
        <v>2869</v>
      </c>
      <c r="DFK1" s="22">
        <v>2870</v>
      </c>
      <c r="DFL1" s="22">
        <v>2871</v>
      </c>
      <c r="DFM1" s="16">
        <v>2872</v>
      </c>
      <c r="DFN1" s="22">
        <v>2873</v>
      </c>
      <c r="DFO1" s="22">
        <v>2874</v>
      </c>
      <c r="DFP1" s="22">
        <v>2875</v>
      </c>
      <c r="DFQ1" s="16">
        <v>2876</v>
      </c>
      <c r="DFR1" s="22">
        <v>2877</v>
      </c>
      <c r="DFS1" s="22">
        <v>2878</v>
      </c>
      <c r="DFT1" s="22">
        <v>2879</v>
      </c>
      <c r="DFU1" s="16">
        <v>2880</v>
      </c>
      <c r="DFV1" s="22">
        <v>2881</v>
      </c>
      <c r="DFW1" s="22">
        <v>2882</v>
      </c>
      <c r="DFX1" s="22">
        <v>2883</v>
      </c>
      <c r="DFY1" s="16">
        <v>2884</v>
      </c>
      <c r="DFZ1" s="22">
        <v>2885</v>
      </c>
      <c r="DGA1" s="22">
        <v>2886</v>
      </c>
      <c r="DGB1" s="22">
        <v>2887</v>
      </c>
      <c r="DGC1" s="16">
        <v>2888</v>
      </c>
      <c r="DGD1" s="22">
        <v>2889</v>
      </c>
      <c r="DGE1" s="22">
        <v>2890</v>
      </c>
      <c r="DGF1" s="22">
        <v>2891</v>
      </c>
      <c r="DGG1" s="16">
        <v>2892</v>
      </c>
      <c r="DGH1" s="22">
        <v>2893</v>
      </c>
      <c r="DGI1" s="22">
        <v>2894</v>
      </c>
      <c r="DGJ1" s="22">
        <v>2895</v>
      </c>
      <c r="DGK1" s="16">
        <v>2896</v>
      </c>
      <c r="DGL1" s="22">
        <v>2897</v>
      </c>
      <c r="DGM1" s="22">
        <v>2898</v>
      </c>
      <c r="DGN1" s="22">
        <v>2899</v>
      </c>
      <c r="DGO1" s="16">
        <v>2900</v>
      </c>
      <c r="DGP1" s="22">
        <v>2901</v>
      </c>
      <c r="DGQ1" s="22">
        <v>2902</v>
      </c>
      <c r="DGR1" s="22">
        <v>2903</v>
      </c>
      <c r="DGS1" s="16">
        <v>2904</v>
      </c>
      <c r="DGT1" s="22">
        <v>2905</v>
      </c>
      <c r="DGU1" s="22">
        <v>2906</v>
      </c>
      <c r="DGV1" s="22">
        <v>2907</v>
      </c>
      <c r="DGW1" s="16">
        <v>2908</v>
      </c>
      <c r="DGX1" s="22">
        <v>2909</v>
      </c>
      <c r="DGY1" s="22">
        <v>2910</v>
      </c>
      <c r="DGZ1" s="22">
        <v>2911</v>
      </c>
      <c r="DHA1" s="16">
        <v>2912</v>
      </c>
      <c r="DHB1" s="22">
        <v>2913</v>
      </c>
      <c r="DHC1" s="22">
        <v>2914</v>
      </c>
      <c r="DHD1" s="22">
        <v>2915</v>
      </c>
      <c r="DHE1" s="16">
        <v>2916</v>
      </c>
      <c r="DHF1" s="22">
        <v>2917</v>
      </c>
      <c r="DHG1" s="22">
        <v>2918</v>
      </c>
      <c r="DHH1" s="22">
        <v>2919</v>
      </c>
      <c r="DHI1" s="16">
        <v>2920</v>
      </c>
      <c r="DHJ1" s="22">
        <v>2921</v>
      </c>
      <c r="DHK1" s="22">
        <v>2922</v>
      </c>
      <c r="DHL1" s="22">
        <v>2923</v>
      </c>
      <c r="DHM1" s="16">
        <v>2924</v>
      </c>
      <c r="DHN1" s="22">
        <v>2925</v>
      </c>
      <c r="DHO1" s="22">
        <v>2926</v>
      </c>
      <c r="DHP1" s="22">
        <v>2927</v>
      </c>
      <c r="DHQ1" s="16">
        <v>2928</v>
      </c>
      <c r="DHR1" s="22">
        <v>2929</v>
      </c>
      <c r="DHS1" s="22">
        <v>2930</v>
      </c>
      <c r="DHT1" s="22">
        <v>2931</v>
      </c>
      <c r="DHU1" s="16">
        <v>2932</v>
      </c>
      <c r="DHV1" s="22">
        <v>2933</v>
      </c>
      <c r="DHW1" s="22">
        <v>2934</v>
      </c>
      <c r="DHX1" s="22">
        <v>2935</v>
      </c>
      <c r="DHY1" s="16">
        <v>2936</v>
      </c>
      <c r="DHZ1" s="22">
        <v>2937</v>
      </c>
      <c r="DIA1" s="22">
        <v>2938</v>
      </c>
      <c r="DIB1" s="22">
        <v>2939</v>
      </c>
      <c r="DIC1" s="16">
        <v>2940</v>
      </c>
      <c r="DID1" s="22">
        <v>2941</v>
      </c>
      <c r="DIE1" s="22">
        <v>2942</v>
      </c>
      <c r="DIF1" s="22">
        <v>2943</v>
      </c>
      <c r="DIG1" s="16">
        <v>2944</v>
      </c>
      <c r="DIH1" s="22">
        <v>2945</v>
      </c>
      <c r="DII1" s="22">
        <v>2946</v>
      </c>
      <c r="DIJ1" s="22">
        <v>2947</v>
      </c>
      <c r="DIK1" s="16">
        <v>2948</v>
      </c>
      <c r="DIL1" s="22">
        <v>2949</v>
      </c>
      <c r="DIM1" s="22">
        <v>2950</v>
      </c>
      <c r="DIN1" s="22">
        <v>2951</v>
      </c>
      <c r="DIO1" s="16">
        <v>2952</v>
      </c>
      <c r="DIP1" s="22">
        <v>2953</v>
      </c>
      <c r="DIQ1" s="22">
        <v>2954</v>
      </c>
      <c r="DIR1" s="22">
        <v>2955</v>
      </c>
      <c r="DIS1" s="16">
        <v>2956</v>
      </c>
      <c r="DIT1" s="22">
        <v>2957</v>
      </c>
      <c r="DIU1" s="22">
        <v>2958</v>
      </c>
      <c r="DIV1" s="22">
        <v>2959</v>
      </c>
      <c r="DIW1" s="16">
        <v>2960</v>
      </c>
      <c r="DIX1" s="22">
        <v>2961</v>
      </c>
      <c r="DIY1" s="22">
        <v>2962</v>
      </c>
      <c r="DIZ1" s="22">
        <v>2963</v>
      </c>
      <c r="DJA1" s="16">
        <v>2964</v>
      </c>
      <c r="DJB1" s="22">
        <v>2965</v>
      </c>
      <c r="DJC1" s="22">
        <v>2966</v>
      </c>
      <c r="DJD1" s="22">
        <v>2967</v>
      </c>
      <c r="DJE1" s="16">
        <v>2968</v>
      </c>
      <c r="DJF1" s="22">
        <v>2969</v>
      </c>
      <c r="DJG1" s="22">
        <v>2970</v>
      </c>
      <c r="DJH1" s="22">
        <v>2971</v>
      </c>
      <c r="DJI1" s="16">
        <v>2972</v>
      </c>
      <c r="DJJ1" s="22">
        <v>2973</v>
      </c>
      <c r="DJK1" s="22">
        <v>2974</v>
      </c>
      <c r="DJL1" s="22">
        <v>2975</v>
      </c>
      <c r="DJM1" s="16">
        <v>2976</v>
      </c>
      <c r="DJN1" s="22">
        <v>2977</v>
      </c>
      <c r="DJO1" s="22">
        <v>2978</v>
      </c>
      <c r="DJP1" s="22">
        <v>2979</v>
      </c>
      <c r="DJQ1" s="16">
        <v>2980</v>
      </c>
      <c r="DJR1" s="22">
        <v>2981</v>
      </c>
      <c r="DJS1" s="22">
        <v>2982</v>
      </c>
      <c r="DJT1" s="22">
        <v>2983</v>
      </c>
      <c r="DJU1" s="16">
        <v>2984</v>
      </c>
      <c r="DJV1" s="22">
        <v>2985</v>
      </c>
      <c r="DJW1" s="22">
        <v>2986</v>
      </c>
      <c r="DJX1" s="22">
        <v>2987</v>
      </c>
      <c r="DJY1" s="16">
        <v>2988</v>
      </c>
      <c r="DJZ1" s="22">
        <v>2989</v>
      </c>
      <c r="DKA1" s="22">
        <v>2990</v>
      </c>
      <c r="DKB1" s="22">
        <v>2991</v>
      </c>
      <c r="DKC1" s="16">
        <v>2992</v>
      </c>
      <c r="DKD1" s="22">
        <v>2993</v>
      </c>
      <c r="DKE1" s="22">
        <v>2994</v>
      </c>
      <c r="DKF1" s="22">
        <v>2995</v>
      </c>
      <c r="DKG1" s="16">
        <v>2996</v>
      </c>
      <c r="DKH1" s="22">
        <v>2997</v>
      </c>
      <c r="DKI1" s="22">
        <v>2998</v>
      </c>
      <c r="DKJ1" s="22">
        <v>2999</v>
      </c>
      <c r="DKK1" s="16">
        <v>3000</v>
      </c>
      <c r="DKL1" s="22">
        <v>3001</v>
      </c>
      <c r="DKM1" s="22">
        <v>3002</v>
      </c>
      <c r="DKN1" s="22">
        <v>3003</v>
      </c>
      <c r="DKO1" s="16">
        <v>3004</v>
      </c>
      <c r="DKP1" s="22">
        <v>3005</v>
      </c>
      <c r="DKQ1" s="22">
        <v>3006</v>
      </c>
      <c r="DKR1" s="22">
        <v>3007</v>
      </c>
      <c r="DKS1" s="16">
        <v>3008</v>
      </c>
      <c r="DKT1" s="22">
        <v>3009</v>
      </c>
      <c r="DKU1" s="22">
        <v>3010</v>
      </c>
      <c r="DKV1" s="22">
        <v>3011</v>
      </c>
      <c r="DKW1" s="16">
        <v>3012</v>
      </c>
      <c r="DKX1" s="22">
        <v>3013</v>
      </c>
      <c r="DKY1" s="22">
        <v>3014</v>
      </c>
      <c r="DKZ1" s="22">
        <v>3015</v>
      </c>
      <c r="DLA1" s="16">
        <v>3016</v>
      </c>
      <c r="DLB1" s="22">
        <v>3017</v>
      </c>
      <c r="DLC1" s="22">
        <v>3018</v>
      </c>
      <c r="DLD1" s="22">
        <v>3019</v>
      </c>
      <c r="DLE1" s="16">
        <v>3020</v>
      </c>
      <c r="DLF1" s="22">
        <v>3021</v>
      </c>
      <c r="DLG1" s="22">
        <v>3022</v>
      </c>
      <c r="DLH1" s="22">
        <v>3023</v>
      </c>
      <c r="DLI1" s="16">
        <v>3024</v>
      </c>
      <c r="DLJ1" s="22">
        <v>3025</v>
      </c>
      <c r="DLK1" s="22">
        <v>3026</v>
      </c>
      <c r="DLL1" s="22">
        <v>3027</v>
      </c>
      <c r="DLM1" s="16">
        <v>3028</v>
      </c>
      <c r="DLN1" s="22">
        <v>3029</v>
      </c>
      <c r="DLO1" s="22">
        <v>3030</v>
      </c>
      <c r="DLP1" s="22">
        <v>3031</v>
      </c>
      <c r="DLQ1" s="16">
        <v>3032</v>
      </c>
      <c r="DLR1" s="22">
        <v>3033</v>
      </c>
      <c r="DLS1" s="22">
        <v>3034</v>
      </c>
      <c r="DLT1" s="22">
        <v>3035</v>
      </c>
      <c r="DLU1" s="16">
        <v>3036</v>
      </c>
      <c r="DLV1" s="22">
        <v>3037</v>
      </c>
      <c r="DLW1" s="22">
        <v>3038</v>
      </c>
      <c r="DLX1" s="22">
        <v>3039</v>
      </c>
      <c r="DLY1" s="16">
        <v>3040</v>
      </c>
      <c r="DLZ1" s="22">
        <v>3041</v>
      </c>
      <c r="DMA1" s="22">
        <v>3042</v>
      </c>
      <c r="DMB1" s="22">
        <v>3043</v>
      </c>
      <c r="DMC1" s="16">
        <v>3044</v>
      </c>
      <c r="DMD1" s="22">
        <v>3045</v>
      </c>
      <c r="DME1" s="22">
        <v>3046</v>
      </c>
      <c r="DMF1" s="22">
        <v>3047</v>
      </c>
      <c r="DMG1" s="16">
        <v>3048</v>
      </c>
      <c r="DMH1" s="22">
        <v>3049</v>
      </c>
      <c r="DMI1" s="22">
        <v>3050</v>
      </c>
      <c r="DMJ1" s="22">
        <v>3051</v>
      </c>
      <c r="DMK1" s="16">
        <v>3052</v>
      </c>
      <c r="DML1" s="22">
        <v>3053</v>
      </c>
      <c r="DMM1" s="22">
        <v>3054</v>
      </c>
      <c r="DMN1" s="22">
        <v>3055</v>
      </c>
      <c r="DMO1" s="16">
        <v>3056</v>
      </c>
      <c r="DMP1" s="22">
        <v>3057</v>
      </c>
      <c r="DMQ1" s="22">
        <v>3058</v>
      </c>
      <c r="DMR1" s="22">
        <v>3059</v>
      </c>
      <c r="DMS1" s="16">
        <v>3060</v>
      </c>
      <c r="DMT1" s="22">
        <v>3061</v>
      </c>
      <c r="DMU1" s="22">
        <v>3062</v>
      </c>
      <c r="DMV1" s="22">
        <v>3063</v>
      </c>
      <c r="DMW1" s="16">
        <v>3064</v>
      </c>
      <c r="DMX1" s="22">
        <v>3065</v>
      </c>
      <c r="DMY1" s="22">
        <v>3066</v>
      </c>
      <c r="DMZ1" s="22">
        <v>3067</v>
      </c>
      <c r="DNA1" s="16">
        <v>3068</v>
      </c>
      <c r="DNB1" s="22">
        <v>3069</v>
      </c>
      <c r="DNC1" s="22">
        <v>3070</v>
      </c>
      <c r="DND1" s="22">
        <v>3071</v>
      </c>
      <c r="DNE1" s="16">
        <v>3072</v>
      </c>
      <c r="DNF1" s="22">
        <v>3073</v>
      </c>
      <c r="DNG1" s="22">
        <v>3074</v>
      </c>
      <c r="DNH1" s="22">
        <v>3075</v>
      </c>
      <c r="DNI1" s="16">
        <v>3076</v>
      </c>
      <c r="DNJ1" s="22">
        <v>3077</v>
      </c>
      <c r="DNK1" s="22">
        <v>3078</v>
      </c>
      <c r="DNL1" s="22">
        <v>3079</v>
      </c>
      <c r="DNM1" s="16">
        <v>3080</v>
      </c>
      <c r="DNN1" s="22">
        <v>3081</v>
      </c>
      <c r="DNO1" s="22">
        <v>3082</v>
      </c>
      <c r="DNP1" s="22">
        <v>3083</v>
      </c>
      <c r="DNQ1" s="16">
        <v>3084</v>
      </c>
      <c r="DNR1" s="22">
        <v>3085</v>
      </c>
      <c r="DNS1" s="22">
        <v>3086</v>
      </c>
      <c r="DNT1" s="22">
        <v>3087</v>
      </c>
      <c r="DNU1" s="16">
        <v>3088</v>
      </c>
      <c r="DNV1" s="22">
        <v>3089</v>
      </c>
      <c r="DNW1" s="22">
        <v>3090</v>
      </c>
      <c r="DNX1" s="22">
        <v>3091</v>
      </c>
      <c r="DNY1" s="16">
        <v>3092</v>
      </c>
      <c r="DNZ1" s="22">
        <v>3093</v>
      </c>
      <c r="DOA1" s="22">
        <v>3094</v>
      </c>
      <c r="DOB1" s="22">
        <v>3095</v>
      </c>
      <c r="DOC1" s="16">
        <v>3096</v>
      </c>
      <c r="DOD1" s="22">
        <v>3097</v>
      </c>
      <c r="DOE1" s="22">
        <v>3098</v>
      </c>
      <c r="DOF1" s="22">
        <v>3099</v>
      </c>
      <c r="DOG1" s="16">
        <v>3100</v>
      </c>
      <c r="DOH1" s="22">
        <v>3101</v>
      </c>
      <c r="DOI1" s="22">
        <v>3102</v>
      </c>
      <c r="DOJ1" s="22">
        <v>3103</v>
      </c>
      <c r="DOK1" s="16">
        <v>3104</v>
      </c>
      <c r="DOL1" s="22">
        <v>3105</v>
      </c>
      <c r="DOM1" s="22">
        <v>3106</v>
      </c>
      <c r="DON1" s="22">
        <v>3107</v>
      </c>
      <c r="DOO1" s="16">
        <v>3108</v>
      </c>
      <c r="DOP1" s="22">
        <v>3109</v>
      </c>
      <c r="DOQ1" s="22">
        <v>3110</v>
      </c>
      <c r="DOR1" s="22">
        <v>3111</v>
      </c>
      <c r="DOS1" s="16">
        <v>3112</v>
      </c>
      <c r="DOT1" s="22">
        <v>3113</v>
      </c>
      <c r="DOU1" s="22">
        <v>3114</v>
      </c>
      <c r="DOV1" s="22">
        <v>3115</v>
      </c>
      <c r="DOW1" s="16">
        <v>3116</v>
      </c>
      <c r="DOX1" s="22">
        <v>3117</v>
      </c>
      <c r="DOY1" s="22">
        <v>3118</v>
      </c>
      <c r="DOZ1" s="22">
        <v>3119</v>
      </c>
      <c r="DPA1" s="16">
        <v>3120</v>
      </c>
      <c r="DPB1" s="22">
        <v>3121</v>
      </c>
      <c r="DPC1" s="22">
        <v>3122</v>
      </c>
      <c r="DPD1" s="22">
        <v>3123</v>
      </c>
      <c r="DPE1" s="16">
        <v>3124</v>
      </c>
      <c r="DPF1" s="22">
        <v>3125</v>
      </c>
      <c r="DPG1" s="22">
        <v>3126</v>
      </c>
      <c r="DPH1" s="22">
        <v>3127</v>
      </c>
      <c r="DPI1" s="16">
        <v>3128</v>
      </c>
      <c r="DPJ1" s="22">
        <v>3129</v>
      </c>
      <c r="DPK1" s="22">
        <v>3130</v>
      </c>
      <c r="DPL1" s="22">
        <v>3131</v>
      </c>
      <c r="DPM1" s="16">
        <v>3132</v>
      </c>
      <c r="DPN1" s="22">
        <v>3133</v>
      </c>
      <c r="DPO1" s="22">
        <v>3134</v>
      </c>
      <c r="DPP1" s="22">
        <v>3135</v>
      </c>
      <c r="DPQ1" s="16">
        <v>3136</v>
      </c>
      <c r="DPR1" s="22">
        <v>3137</v>
      </c>
      <c r="DPS1" s="22">
        <v>3138</v>
      </c>
      <c r="DPT1" s="22">
        <v>3139</v>
      </c>
      <c r="DPU1" s="16">
        <v>3140</v>
      </c>
      <c r="DPV1" s="22">
        <v>3141</v>
      </c>
      <c r="DPW1" s="22">
        <v>3142</v>
      </c>
      <c r="DPX1" s="22">
        <v>3143</v>
      </c>
      <c r="DPY1" s="16">
        <v>3144</v>
      </c>
      <c r="DPZ1" s="22">
        <v>3145</v>
      </c>
      <c r="DQA1" s="22">
        <v>3146</v>
      </c>
      <c r="DQB1" s="22">
        <v>3147</v>
      </c>
      <c r="DQC1" s="16">
        <v>3148</v>
      </c>
      <c r="DQD1" s="22">
        <v>3149</v>
      </c>
      <c r="DQE1" s="22">
        <v>3150</v>
      </c>
      <c r="DQF1" s="22">
        <v>3151</v>
      </c>
      <c r="DQG1" s="16">
        <v>3152</v>
      </c>
      <c r="DQH1" s="22">
        <v>3153</v>
      </c>
      <c r="DQI1" s="22">
        <v>3154</v>
      </c>
      <c r="DQJ1" s="22">
        <v>3155</v>
      </c>
      <c r="DQK1" s="16">
        <v>3156</v>
      </c>
      <c r="DQL1" s="22">
        <v>3157</v>
      </c>
      <c r="DQM1" s="22">
        <v>3158</v>
      </c>
      <c r="DQN1" s="22">
        <v>3159</v>
      </c>
      <c r="DQO1" s="16">
        <v>3160</v>
      </c>
      <c r="DQP1" s="22">
        <v>3161</v>
      </c>
      <c r="DQQ1" s="22">
        <v>3162</v>
      </c>
      <c r="DQR1" s="22">
        <v>3163</v>
      </c>
      <c r="DQS1" s="16">
        <v>3164</v>
      </c>
      <c r="DQT1" s="22">
        <v>3165</v>
      </c>
      <c r="DQU1" s="22">
        <v>3166</v>
      </c>
      <c r="DQV1" s="22">
        <v>3167</v>
      </c>
    </row>
    <row r="2" s="16" customFormat="1" spans="1:3168">
      <c r="A2" s="6">
        <v>1e-5</v>
      </c>
      <c r="B2" s="22">
        <v>1e-5</v>
      </c>
      <c r="C2" s="16">
        <v>1e-5</v>
      </c>
      <c r="D2" s="22">
        <v>1e-5</v>
      </c>
      <c r="E2" s="16">
        <v>1e-5</v>
      </c>
      <c r="F2" s="22">
        <v>1e-5</v>
      </c>
      <c r="G2" s="16">
        <v>1e-5</v>
      </c>
      <c r="H2" s="22">
        <v>1e-5</v>
      </c>
      <c r="I2" s="16">
        <v>1e-5</v>
      </c>
      <c r="J2" s="22">
        <v>1e-5</v>
      </c>
      <c r="K2" s="16">
        <v>1e-5</v>
      </c>
      <c r="L2" s="22">
        <v>1e-5</v>
      </c>
      <c r="M2" s="16">
        <v>1e-5</v>
      </c>
      <c r="N2" s="22">
        <v>1e-5</v>
      </c>
      <c r="O2" s="16">
        <v>1e-5</v>
      </c>
      <c r="P2" s="22">
        <v>1e-5</v>
      </c>
      <c r="Q2" s="16">
        <v>1e-5</v>
      </c>
      <c r="R2" s="22">
        <v>1e-5</v>
      </c>
      <c r="S2" s="16">
        <v>1e-5</v>
      </c>
      <c r="T2" s="22">
        <v>1e-5</v>
      </c>
      <c r="U2" s="16">
        <v>1e-5</v>
      </c>
      <c r="V2" s="22">
        <v>1e-5</v>
      </c>
      <c r="W2" s="16">
        <v>1e-5</v>
      </c>
      <c r="X2" s="22">
        <v>1e-5</v>
      </c>
      <c r="Y2" s="16">
        <v>1e-5</v>
      </c>
      <c r="Z2" s="22">
        <v>1e-5</v>
      </c>
      <c r="AA2" s="16">
        <v>1e-5</v>
      </c>
      <c r="AB2" s="22">
        <v>1e-5</v>
      </c>
      <c r="AC2" s="16">
        <v>1e-5</v>
      </c>
      <c r="AD2" s="22">
        <v>1e-5</v>
      </c>
      <c r="AE2" s="16">
        <v>1e-5</v>
      </c>
      <c r="AF2" s="22">
        <v>1e-5</v>
      </c>
      <c r="AG2" s="16">
        <v>1e-5</v>
      </c>
      <c r="AH2" s="22">
        <v>1e-5</v>
      </c>
      <c r="AI2" s="16">
        <v>1e-5</v>
      </c>
      <c r="AJ2" s="22">
        <v>1e-5</v>
      </c>
      <c r="AK2" s="16">
        <v>1e-5</v>
      </c>
      <c r="AL2" s="22">
        <v>1e-5</v>
      </c>
      <c r="AM2" s="16">
        <v>1e-5</v>
      </c>
      <c r="AN2" s="22">
        <v>1e-5</v>
      </c>
      <c r="AO2" s="16">
        <v>1e-5</v>
      </c>
      <c r="AP2" s="22">
        <v>1e-5</v>
      </c>
      <c r="AQ2" s="16">
        <v>1e-5</v>
      </c>
      <c r="AR2" s="22">
        <v>1e-5</v>
      </c>
      <c r="AS2" s="16">
        <v>1e-5</v>
      </c>
      <c r="AT2" s="22">
        <v>1e-5</v>
      </c>
      <c r="AU2" s="16">
        <v>1e-5</v>
      </c>
      <c r="AV2" s="22">
        <v>1e-5</v>
      </c>
      <c r="AW2" s="16">
        <v>1e-5</v>
      </c>
      <c r="AX2" s="22">
        <v>1e-5</v>
      </c>
      <c r="AY2" s="16">
        <v>1e-5</v>
      </c>
      <c r="AZ2" s="22">
        <v>1e-5</v>
      </c>
      <c r="BA2" s="16">
        <v>1e-5</v>
      </c>
      <c r="BB2" s="22">
        <v>1e-5</v>
      </c>
      <c r="BC2" s="16">
        <v>1e-5</v>
      </c>
      <c r="BD2" s="22">
        <v>1e-5</v>
      </c>
      <c r="BE2" s="16">
        <v>1e-5</v>
      </c>
      <c r="BF2" s="22">
        <v>1e-5</v>
      </c>
      <c r="BG2" s="16">
        <v>1e-5</v>
      </c>
      <c r="BH2" s="22">
        <v>1e-5</v>
      </c>
      <c r="BI2" s="16">
        <v>1e-5</v>
      </c>
      <c r="BJ2" s="22">
        <v>1e-5</v>
      </c>
      <c r="BK2" s="16">
        <v>1e-5</v>
      </c>
      <c r="BL2" s="22">
        <v>1e-5</v>
      </c>
      <c r="BM2" s="16">
        <v>1e-5</v>
      </c>
      <c r="BN2" s="22">
        <v>1e-5</v>
      </c>
      <c r="BO2" s="16">
        <v>1e-5</v>
      </c>
      <c r="BP2" s="22">
        <v>1e-5</v>
      </c>
      <c r="BQ2" s="16">
        <v>1e-5</v>
      </c>
      <c r="BR2" s="22">
        <v>1e-5</v>
      </c>
      <c r="BS2" s="16">
        <v>1e-5</v>
      </c>
      <c r="BT2" s="22">
        <v>1e-5</v>
      </c>
      <c r="BU2" s="16">
        <v>1e-5</v>
      </c>
      <c r="BV2" s="22">
        <v>1e-5</v>
      </c>
      <c r="BW2" s="16">
        <v>1e-5</v>
      </c>
      <c r="BX2" s="22">
        <v>1e-5</v>
      </c>
      <c r="BY2" s="16">
        <v>1e-5</v>
      </c>
      <c r="BZ2" s="22">
        <v>1e-5</v>
      </c>
      <c r="CA2" s="16">
        <v>1e-5</v>
      </c>
      <c r="CB2" s="22">
        <v>1e-5</v>
      </c>
      <c r="CC2" s="16">
        <v>1e-5</v>
      </c>
      <c r="CD2" s="22">
        <v>1e-5</v>
      </c>
      <c r="CE2" s="16">
        <v>1e-5</v>
      </c>
      <c r="CF2" s="22">
        <v>1e-5</v>
      </c>
      <c r="CG2" s="16">
        <v>1e-5</v>
      </c>
      <c r="CH2" s="22">
        <v>1e-5</v>
      </c>
      <c r="CI2" s="16">
        <v>1e-5</v>
      </c>
      <c r="CJ2" s="22">
        <v>1e-5</v>
      </c>
      <c r="CK2" s="16">
        <v>1e-5</v>
      </c>
      <c r="CL2" s="22">
        <v>1e-5</v>
      </c>
      <c r="CM2" s="16">
        <v>1e-5</v>
      </c>
      <c r="CN2" s="22">
        <v>1e-5</v>
      </c>
      <c r="CO2" s="16">
        <v>1e-5</v>
      </c>
      <c r="CP2" s="22">
        <v>1e-5</v>
      </c>
      <c r="CQ2" s="16">
        <v>1e-5</v>
      </c>
      <c r="CR2" s="22">
        <v>1e-5</v>
      </c>
      <c r="CS2" s="16">
        <v>1e-5</v>
      </c>
      <c r="CT2" s="22">
        <v>1e-5</v>
      </c>
      <c r="CU2" s="16">
        <v>1e-5</v>
      </c>
      <c r="CV2" s="22">
        <v>1e-5</v>
      </c>
      <c r="CW2" s="16">
        <v>1e-5</v>
      </c>
      <c r="CX2" s="22">
        <v>1e-5</v>
      </c>
      <c r="CY2" s="16">
        <v>1e-5</v>
      </c>
      <c r="CZ2" s="22">
        <v>1e-5</v>
      </c>
      <c r="DA2" s="16">
        <v>1e-5</v>
      </c>
      <c r="DB2" s="22">
        <v>1e-5</v>
      </c>
      <c r="DC2" s="16">
        <v>1e-5</v>
      </c>
      <c r="DD2" s="22">
        <v>1e-5</v>
      </c>
      <c r="DE2" s="16">
        <v>1e-5</v>
      </c>
      <c r="DF2" s="22">
        <v>1e-5</v>
      </c>
      <c r="DG2" s="16">
        <v>1e-5</v>
      </c>
      <c r="DH2" s="22">
        <v>1e-5</v>
      </c>
      <c r="DI2" s="16">
        <v>1e-5</v>
      </c>
      <c r="DJ2" s="22">
        <v>1e-5</v>
      </c>
      <c r="DK2" s="16">
        <v>1e-5</v>
      </c>
      <c r="DL2" s="22">
        <v>1e-5</v>
      </c>
      <c r="DM2" s="16">
        <v>1e-5</v>
      </c>
      <c r="DN2" s="22">
        <v>1e-5</v>
      </c>
      <c r="DO2" s="16">
        <v>1e-5</v>
      </c>
      <c r="DP2" s="22">
        <v>1e-5</v>
      </c>
      <c r="DQ2" s="16">
        <v>1e-5</v>
      </c>
      <c r="DR2" s="22">
        <v>1e-5</v>
      </c>
      <c r="DS2" s="16">
        <v>1e-5</v>
      </c>
      <c r="DT2" s="22">
        <v>1e-5</v>
      </c>
      <c r="DU2" s="16">
        <v>1e-5</v>
      </c>
      <c r="DV2" s="22">
        <v>1e-5</v>
      </c>
      <c r="DW2" s="16">
        <v>1e-5</v>
      </c>
      <c r="DX2" s="22">
        <v>1e-5</v>
      </c>
      <c r="DY2" s="16">
        <v>1e-5</v>
      </c>
      <c r="DZ2" s="22">
        <v>1e-5</v>
      </c>
      <c r="EA2" s="16">
        <v>1e-5</v>
      </c>
      <c r="EB2" s="22">
        <v>1e-5</v>
      </c>
      <c r="EC2" s="16">
        <v>1e-5</v>
      </c>
      <c r="ED2" s="22">
        <v>1e-5</v>
      </c>
      <c r="EE2" s="16">
        <v>1e-5</v>
      </c>
      <c r="EF2" s="22">
        <v>1e-5</v>
      </c>
      <c r="EG2" s="16">
        <v>1e-5</v>
      </c>
      <c r="EH2" s="22">
        <v>1e-5</v>
      </c>
      <c r="EI2" s="16">
        <v>1e-5</v>
      </c>
      <c r="EJ2" s="22">
        <v>1e-5</v>
      </c>
      <c r="EK2" s="16">
        <v>1e-5</v>
      </c>
      <c r="EL2" s="22">
        <v>1e-5</v>
      </c>
      <c r="EM2" s="16">
        <v>1e-5</v>
      </c>
      <c r="EN2" s="22">
        <v>1e-5</v>
      </c>
      <c r="EO2" s="16">
        <v>1e-5</v>
      </c>
      <c r="EP2" s="22">
        <v>1e-5</v>
      </c>
      <c r="EQ2" s="16">
        <v>1e-5</v>
      </c>
      <c r="ER2" s="22">
        <v>1e-5</v>
      </c>
      <c r="ES2" s="16">
        <v>1e-5</v>
      </c>
      <c r="ET2" s="22">
        <v>1e-5</v>
      </c>
      <c r="EU2" s="16">
        <v>1e-5</v>
      </c>
      <c r="EV2" s="22">
        <v>1e-5</v>
      </c>
      <c r="EW2" s="16">
        <v>1e-5</v>
      </c>
      <c r="EX2" s="22">
        <v>1e-5</v>
      </c>
      <c r="EY2" s="16">
        <v>1e-5</v>
      </c>
      <c r="EZ2" s="22">
        <v>1e-5</v>
      </c>
      <c r="FA2" s="16">
        <v>1e-5</v>
      </c>
      <c r="FB2" s="22">
        <v>1e-5</v>
      </c>
      <c r="FC2" s="16">
        <v>1e-5</v>
      </c>
      <c r="FD2" s="22">
        <v>1e-5</v>
      </c>
      <c r="FE2" s="16">
        <v>1e-5</v>
      </c>
      <c r="FF2" s="22">
        <v>1e-5</v>
      </c>
      <c r="FG2" s="16">
        <v>1e-5</v>
      </c>
      <c r="FH2" s="22">
        <v>1e-5</v>
      </c>
      <c r="FI2" s="16">
        <v>1e-5</v>
      </c>
      <c r="FJ2" s="22">
        <v>1e-5</v>
      </c>
      <c r="FK2" s="16">
        <v>1e-5</v>
      </c>
      <c r="FL2" s="22">
        <v>1e-5</v>
      </c>
      <c r="FM2" s="16">
        <v>1e-5</v>
      </c>
      <c r="FN2" s="22">
        <v>1e-5</v>
      </c>
      <c r="FO2" s="16">
        <v>1e-5</v>
      </c>
      <c r="FP2" s="22">
        <v>1e-5</v>
      </c>
      <c r="FQ2" s="16">
        <v>1e-5</v>
      </c>
      <c r="FR2" s="22">
        <v>1e-5</v>
      </c>
      <c r="FS2" s="16">
        <v>1e-5</v>
      </c>
      <c r="FT2" s="22">
        <v>1e-5</v>
      </c>
      <c r="FU2" s="16">
        <v>1e-5</v>
      </c>
      <c r="FV2" s="22">
        <v>1e-5</v>
      </c>
      <c r="FW2" s="16">
        <v>1e-5</v>
      </c>
      <c r="FX2" s="22">
        <v>1e-5</v>
      </c>
      <c r="FY2" s="16">
        <v>1e-5</v>
      </c>
      <c r="FZ2" s="22">
        <v>1e-5</v>
      </c>
      <c r="GA2" s="16">
        <v>1e-5</v>
      </c>
      <c r="GB2" s="22">
        <v>1e-5</v>
      </c>
      <c r="GC2" s="16">
        <v>1e-5</v>
      </c>
      <c r="GD2" s="22">
        <v>1e-5</v>
      </c>
      <c r="GE2" s="16">
        <v>1e-5</v>
      </c>
      <c r="GF2" s="22">
        <v>1e-5</v>
      </c>
      <c r="GG2" s="16">
        <v>1e-5</v>
      </c>
      <c r="GH2" s="22">
        <v>1e-5</v>
      </c>
      <c r="GI2" s="16">
        <v>1e-5</v>
      </c>
      <c r="GJ2" s="22">
        <v>1e-5</v>
      </c>
      <c r="GK2" s="16">
        <v>1e-5</v>
      </c>
      <c r="GL2" s="22">
        <v>1e-5</v>
      </c>
      <c r="GM2" s="16">
        <v>1e-5</v>
      </c>
      <c r="GN2" s="22">
        <v>1e-5</v>
      </c>
      <c r="GO2" s="16">
        <v>1e-5</v>
      </c>
      <c r="GP2" s="22">
        <v>1e-5</v>
      </c>
      <c r="GQ2" s="16">
        <v>1e-5</v>
      </c>
      <c r="GR2" s="22">
        <v>1e-5</v>
      </c>
      <c r="GS2" s="16">
        <v>1e-5</v>
      </c>
      <c r="GT2" s="22">
        <v>1e-5</v>
      </c>
      <c r="GU2" s="16">
        <v>1e-5</v>
      </c>
      <c r="GV2" s="22">
        <v>1e-5</v>
      </c>
      <c r="GW2" s="16">
        <v>1e-5</v>
      </c>
      <c r="GX2" s="22">
        <v>1e-5</v>
      </c>
      <c r="GY2" s="16">
        <v>1e-5</v>
      </c>
      <c r="GZ2" s="22">
        <v>1e-5</v>
      </c>
      <c r="HA2" s="16">
        <v>1e-5</v>
      </c>
      <c r="HB2" s="22">
        <v>1e-5</v>
      </c>
      <c r="HC2" s="16">
        <v>1e-5</v>
      </c>
      <c r="HD2" s="22">
        <v>1e-5</v>
      </c>
      <c r="HE2" s="16">
        <v>1e-5</v>
      </c>
      <c r="HF2" s="22">
        <v>1e-5</v>
      </c>
      <c r="HG2" s="16">
        <v>1e-5</v>
      </c>
      <c r="HH2" s="22">
        <v>1e-5</v>
      </c>
      <c r="HI2" s="16">
        <v>1e-5</v>
      </c>
      <c r="HJ2" s="22">
        <v>1e-5</v>
      </c>
      <c r="HK2" s="16">
        <v>1e-5</v>
      </c>
      <c r="HL2" s="22">
        <v>1e-5</v>
      </c>
      <c r="HM2" s="16">
        <v>1e-5</v>
      </c>
      <c r="HN2" s="22">
        <v>1e-5</v>
      </c>
      <c r="HO2" s="16">
        <v>1e-5</v>
      </c>
      <c r="HP2" s="22">
        <v>1e-5</v>
      </c>
      <c r="HQ2" s="16">
        <v>1e-5</v>
      </c>
      <c r="HR2" s="22">
        <v>1e-5</v>
      </c>
      <c r="HS2" s="16">
        <v>1e-5</v>
      </c>
      <c r="HT2" s="22">
        <v>1e-5</v>
      </c>
      <c r="HU2" s="16">
        <v>1e-5</v>
      </c>
      <c r="HV2" s="22">
        <v>1e-5</v>
      </c>
      <c r="HW2" s="16">
        <v>1e-5</v>
      </c>
      <c r="HX2" s="22">
        <v>1e-5</v>
      </c>
      <c r="HY2" s="16">
        <v>1e-5</v>
      </c>
      <c r="HZ2" s="22">
        <v>1e-5</v>
      </c>
      <c r="IA2" s="16">
        <v>1e-5</v>
      </c>
      <c r="IB2" s="22">
        <v>1e-5</v>
      </c>
      <c r="IC2" s="16">
        <v>1e-5</v>
      </c>
      <c r="ID2" s="22">
        <v>1e-5</v>
      </c>
      <c r="IE2" s="16">
        <v>1e-5</v>
      </c>
      <c r="IF2" s="22">
        <v>1e-5</v>
      </c>
      <c r="IG2" s="16">
        <v>1e-5</v>
      </c>
      <c r="IH2" s="22">
        <v>1e-5</v>
      </c>
      <c r="II2" s="16">
        <v>1e-5</v>
      </c>
      <c r="IJ2" s="22">
        <v>1e-5</v>
      </c>
      <c r="IK2" s="16">
        <v>1e-5</v>
      </c>
      <c r="IL2" s="22">
        <v>1e-5</v>
      </c>
      <c r="IM2" s="16">
        <v>1e-5</v>
      </c>
      <c r="IN2" s="22">
        <v>1e-5</v>
      </c>
      <c r="IO2" s="16">
        <v>1e-5</v>
      </c>
      <c r="IP2" s="22">
        <v>1e-5</v>
      </c>
      <c r="IQ2" s="16">
        <v>1e-5</v>
      </c>
      <c r="IR2" s="22">
        <v>1e-5</v>
      </c>
      <c r="IS2" s="16">
        <v>1e-5</v>
      </c>
      <c r="IT2" s="22">
        <v>1e-5</v>
      </c>
      <c r="IU2" s="16">
        <v>1e-5</v>
      </c>
      <c r="IV2" s="22">
        <v>1e-5</v>
      </c>
      <c r="IW2" s="16">
        <v>1e-5</v>
      </c>
      <c r="IX2" s="22">
        <v>1e-5</v>
      </c>
      <c r="IY2" s="16">
        <v>1e-5</v>
      </c>
      <c r="IZ2" s="22">
        <v>1e-5</v>
      </c>
      <c r="JA2" s="16">
        <v>1e-5</v>
      </c>
      <c r="JB2" s="22">
        <v>1e-5</v>
      </c>
      <c r="JC2" s="16">
        <v>1e-5</v>
      </c>
      <c r="JD2" s="22">
        <v>1e-5</v>
      </c>
      <c r="JE2" s="16">
        <v>1e-5</v>
      </c>
      <c r="JF2" s="22">
        <v>1e-5</v>
      </c>
      <c r="JG2" s="16">
        <v>1e-5</v>
      </c>
      <c r="JH2" s="22">
        <v>1e-5</v>
      </c>
      <c r="JI2" s="16">
        <v>1e-5</v>
      </c>
      <c r="JJ2" s="22">
        <v>1e-5</v>
      </c>
      <c r="JK2" s="16">
        <v>1e-5</v>
      </c>
      <c r="JL2" s="22">
        <v>1e-5</v>
      </c>
      <c r="JM2" s="16">
        <v>1e-5</v>
      </c>
      <c r="JN2" s="22">
        <v>1e-5</v>
      </c>
      <c r="JO2" s="16">
        <v>1e-5</v>
      </c>
      <c r="JP2" s="22">
        <v>1e-5</v>
      </c>
      <c r="JQ2" s="16">
        <v>1e-5</v>
      </c>
      <c r="JR2" s="22">
        <v>1e-5</v>
      </c>
      <c r="JS2" s="16">
        <v>1e-5</v>
      </c>
      <c r="JT2" s="22">
        <v>1e-5</v>
      </c>
      <c r="JU2" s="16">
        <v>1e-5</v>
      </c>
      <c r="JV2" s="22">
        <v>1e-5</v>
      </c>
      <c r="JW2" s="16">
        <v>1e-5</v>
      </c>
      <c r="JX2" s="22">
        <v>1e-5</v>
      </c>
      <c r="JY2" s="16">
        <v>1e-5</v>
      </c>
      <c r="JZ2" s="22">
        <v>1e-5</v>
      </c>
      <c r="KA2" s="16">
        <v>1e-5</v>
      </c>
      <c r="KB2" s="22">
        <v>1e-5</v>
      </c>
      <c r="KC2" s="16">
        <v>1e-5</v>
      </c>
      <c r="KD2" s="22">
        <v>1e-5</v>
      </c>
      <c r="KE2" s="16">
        <v>1e-5</v>
      </c>
      <c r="KF2" s="22">
        <v>1e-5</v>
      </c>
      <c r="KG2" s="16">
        <v>1e-5</v>
      </c>
      <c r="KH2" s="22">
        <v>1e-5</v>
      </c>
      <c r="KI2" s="16">
        <v>1e-5</v>
      </c>
      <c r="KJ2" s="22">
        <v>1e-5</v>
      </c>
      <c r="KK2" s="16">
        <v>1e-5</v>
      </c>
      <c r="KL2" s="22">
        <v>1e-5</v>
      </c>
      <c r="KM2" s="16">
        <v>1e-5</v>
      </c>
      <c r="KN2" s="22">
        <v>1e-5</v>
      </c>
      <c r="KO2" s="16">
        <v>1e-5</v>
      </c>
      <c r="KP2" s="22">
        <v>1e-5</v>
      </c>
      <c r="KQ2" s="16">
        <v>1e-5</v>
      </c>
      <c r="KR2" s="22">
        <v>1e-5</v>
      </c>
      <c r="KS2" s="16">
        <v>1e-5</v>
      </c>
      <c r="KT2" s="22">
        <v>1e-5</v>
      </c>
      <c r="KU2" s="16">
        <v>1e-5</v>
      </c>
      <c r="KV2" s="22">
        <v>1e-5</v>
      </c>
      <c r="KW2" s="16">
        <v>1e-5</v>
      </c>
      <c r="KX2" s="22">
        <v>1e-5</v>
      </c>
      <c r="KY2" s="16">
        <v>1e-5</v>
      </c>
      <c r="KZ2" s="22">
        <v>1e-5</v>
      </c>
      <c r="LA2" s="16">
        <v>1e-5</v>
      </c>
      <c r="LB2" s="22">
        <v>1e-5</v>
      </c>
      <c r="LC2" s="16">
        <v>1e-5</v>
      </c>
      <c r="LD2" s="22">
        <v>1e-5</v>
      </c>
      <c r="LE2" s="16">
        <v>1e-5</v>
      </c>
      <c r="LF2" s="22">
        <v>1e-5</v>
      </c>
      <c r="LG2" s="16">
        <v>1e-5</v>
      </c>
      <c r="LH2" s="22">
        <v>1e-5</v>
      </c>
      <c r="LI2" s="16">
        <v>1e-5</v>
      </c>
      <c r="LJ2" s="22">
        <v>1e-5</v>
      </c>
      <c r="LK2" s="16">
        <v>1e-5</v>
      </c>
      <c r="LL2" s="22">
        <v>1e-5</v>
      </c>
      <c r="LM2" s="16">
        <v>1e-5</v>
      </c>
      <c r="LN2" s="22">
        <v>1e-5</v>
      </c>
      <c r="LO2" s="16">
        <v>1e-5</v>
      </c>
      <c r="LP2" s="22">
        <v>1e-5</v>
      </c>
      <c r="LQ2" s="16">
        <v>1e-5</v>
      </c>
      <c r="LR2" s="22">
        <v>1e-5</v>
      </c>
      <c r="LS2" s="16">
        <v>1e-5</v>
      </c>
      <c r="LT2" s="22">
        <v>1e-5</v>
      </c>
      <c r="LU2" s="16">
        <v>1e-5</v>
      </c>
      <c r="LV2" s="22">
        <v>1e-5</v>
      </c>
      <c r="LW2" s="16">
        <v>1e-5</v>
      </c>
      <c r="LX2" s="22">
        <v>1e-5</v>
      </c>
      <c r="LY2" s="16">
        <v>1e-5</v>
      </c>
      <c r="LZ2" s="22">
        <v>1e-5</v>
      </c>
      <c r="MA2" s="16">
        <v>1e-5</v>
      </c>
      <c r="MB2" s="22">
        <v>1e-5</v>
      </c>
      <c r="MC2" s="16">
        <v>1e-5</v>
      </c>
      <c r="MD2" s="22">
        <v>1e-5</v>
      </c>
      <c r="ME2" s="16">
        <v>1e-5</v>
      </c>
      <c r="MF2" s="22">
        <v>1e-5</v>
      </c>
      <c r="MG2" s="16">
        <v>1e-5</v>
      </c>
      <c r="MH2" s="22">
        <v>1e-5</v>
      </c>
      <c r="MI2" s="16">
        <v>1e-5</v>
      </c>
      <c r="MJ2" s="22">
        <v>1e-5</v>
      </c>
      <c r="MK2" s="16">
        <v>1e-5</v>
      </c>
      <c r="ML2" s="22">
        <v>1e-5</v>
      </c>
      <c r="MM2" s="16">
        <v>1e-5</v>
      </c>
      <c r="MN2" s="22">
        <v>1e-5</v>
      </c>
      <c r="MO2" s="16">
        <v>1e-5</v>
      </c>
      <c r="MP2" s="22">
        <v>1e-5</v>
      </c>
      <c r="MQ2" s="16">
        <v>1e-5</v>
      </c>
      <c r="MR2" s="22">
        <v>1e-5</v>
      </c>
      <c r="MS2" s="16">
        <v>1e-5</v>
      </c>
      <c r="MT2" s="22">
        <v>1e-5</v>
      </c>
      <c r="MU2" s="16">
        <v>1e-5</v>
      </c>
      <c r="MV2" s="22">
        <v>1e-5</v>
      </c>
      <c r="MW2" s="16">
        <v>1e-5</v>
      </c>
      <c r="MX2" s="22">
        <v>1e-5</v>
      </c>
      <c r="MY2" s="16">
        <v>1e-5</v>
      </c>
      <c r="MZ2" s="22">
        <v>1e-5</v>
      </c>
      <c r="NA2" s="16">
        <v>1e-5</v>
      </c>
      <c r="NB2" s="22">
        <v>1e-5</v>
      </c>
      <c r="NC2" s="16">
        <v>1e-5</v>
      </c>
      <c r="ND2" s="22">
        <v>1e-5</v>
      </c>
      <c r="NE2" s="16">
        <v>1e-5</v>
      </c>
      <c r="NF2" s="22">
        <v>1e-5</v>
      </c>
      <c r="NG2" s="16">
        <v>1e-5</v>
      </c>
      <c r="NH2" s="22">
        <v>1e-5</v>
      </c>
      <c r="NI2" s="16">
        <v>1e-5</v>
      </c>
      <c r="NJ2" s="22">
        <v>1e-5</v>
      </c>
      <c r="NK2" s="16">
        <v>1e-5</v>
      </c>
      <c r="NL2" s="22">
        <v>1e-5</v>
      </c>
      <c r="NM2" s="16">
        <v>1e-5</v>
      </c>
      <c r="NN2" s="22">
        <v>1e-5</v>
      </c>
      <c r="NO2" s="16">
        <v>1e-5</v>
      </c>
      <c r="NP2" s="22">
        <v>1e-5</v>
      </c>
      <c r="NQ2" s="16">
        <v>1e-5</v>
      </c>
      <c r="NR2" s="22">
        <v>1e-5</v>
      </c>
      <c r="NS2" s="16">
        <v>1e-5</v>
      </c>
      <c r="NT2" s="22">
        <v>1e-5</v>
      </c>
      <c r="NU2" s="16">
        <v>1e-5</v>
      </c>
      <c r="NV2" s="22">
        <v>1e-5</v>
      </c>
      <c r="NW2" s="16">
        <v>1e-5</v>
      </c>
      <c r="NX2" s="22">
        <v>1e-5</v>
      </c>
      <c r="NY2" s="16">
        <v>1e-5</v>
      </c>
      <c r="NZ2" s="22">
        <v>1e-5</v>
      </c>
      <c r="OA2" s="16">
        <v>1e-5</v>
      </c>
      <c r="OB2" s="22">
        <v>1e-5</v>
      </c>
      <c r="OC2" s="16">
        <v>1e-5</v>
      </c>
      <c r="OD2" s="22">
        <v>1e-5</v>
      </c>
      <c r="OE2" s="16">
        <v>1e-5</v>
      </c>
      <c r="OF2" s="22">
        <v>1e-5</v>
      </c>
      <c r="OG2" s="16">
        <v>1e-5</v>
      </c>
      <c r="OH2" s="22">
        <v>1e-5</v>
      </c>
      <c r="OI2" s="16">
        <v>1e-5</v>
      </c>
      <c r="OJ2" s="22">
        <v>1e-5</v>
      </c>
      <c r="OK2" s="16">
        <v>1e-5</v>
      </c>
      <c r="OL2" s="22">
        <v>1e-5</v>
      </c>
      <c r="OM2" s="16">
        <v>1e-5</v>
      </c>
      <c r="ON2" s="22">
        <v>1e-5</v>
      </c>
      <c r="OO2" s="16">
        <v>1e-5</v>
      </c>
      <c r="OP2" s="22">
        <v>1e-5</v>
      </c>
      <c r="OQ2" s="16">
        <v>1e-5</v>
      </c>
      <c r="OR2" s="22">
        <v>1e-5</v>
      </c>
      <c r="OS2" s="16">
        <v>1e-5</v>
      </c>
      <c r="OT2" s="22">
        <v>1e-5</v>
      </c>
      <c r="OU2" s="16">
        <v>1e-5</v>
      </c>
      <c r="OV2" s="22">
        <v>1e-5</v>
      </c>
      <c r="OW2" s="16">
        <v>1e-5</v>
      </c>
      <c r="OX2" s="22">
        <v>1e-5</v>
      </c>
      <c r="OY2" s="16">
        <v>1e-5</v>
      </c>
      <c r="OZ2" s="22">
        <v>1e-5</v>
      </c>
      <c r="PA2" s="16">
        <v>1e-5</v>
      </c>
      <c r="PB2" s="22">
        <v>1e-5</v>
      </c>
      <c r="PC2" s="16">
        <v>1e-5</v>
      </c>
      <c r="PD2" s="22">
        <v>1e-5</v>
      </c>
      <c r="PE2" s="16">
        <v>1e-5</v>
      </c>
      <c r="PF2" s="22">
        <v>1e-5</v>
      </c>
      <c r="PG2" s="16">
        <v>1e-5</v>
      </c>
      <c r="PH2" s="22">
        <v>1e-5</v>
      </c>
      <c r="PI2" s="16">
        <v>1e-5</v>
      </c>
      <c r="PJ2" s="22">
        <v>1e-5</v>
      </c>
      <c r="PK2" s="16">
        <v>1e-5</v>
      </c>
      <c r="PL2" s="22">
        <v>1e-5</v>
      </c>
      <c r="PM2" s="16">
        <v>1e-5</v>
      </c>
      <c r="PN2" s="22">
        <v>1e-5</v>
      </c>
      <c r="PO2" s="16">
        <v>1e-5</v>
      </c>
      <c r="PP2" s="22">
        <v>1e-5</v>
      </c>
      <c r="PQ2" s="16">
        <v>1e-5</v>
      </c>
      <c r="PR2" s="22">
        <v>1e-5</v>
      </c>
      <c r="PS2" s="16">
        <v>1e-5</v>
      </c>
      <c r="PT2" s="22">
        <v>1e-5</v>
      </c>
      <c r="PU2" s="16">
        <v>1e-5</v>
      </c>
      <c r="PV2" s="22">
        <v>1e-5</v>
      </c>
      <c r="PW2" s="16">
        <v>1e-5</v>
      </c>
      <c r="PX2" s="22">
        <v>1e-5</v>
      </c>
      <c r="PY2" s="16">
        <v>1e-5</v>
      </c>
      <c r="PZ2" s="22">
        <v>1e-5</v>
      </c>
      <c r="QA2" s="16">
        <v>1e-5</v>
      </c>
      <c r="QB2" s="22">
        <v>1e-5</v>
      </c>
      <c r="QC2" s="16">
        <v>1e-5</v>
      </c>
      <c r="QD2" s="22">
        <v>1e-5</v>
      </c>
      <c r="QE2" s="16">
        <v>1e-5</v>
      </c>
      <c r="QF2" s="22">
        <v>1e-5</v>
      </c>
      <c r="QG2" s="16">
        <v>1e-5</v>
      </c>
      <c r="QH2" s="22">
        <v>1e-5</v>
      </c>
      <c r="QI2" s="16">
        <v>1e-5</v>
      </c>
      <c r="QJ2" s="22">
        <v>1e-5</v>
      </c>
      <c r="QK2" s="16">
        <v>1e-5</v>
      </c>
      <c r="QL2" s="22">
        <v>1e-5</v>
      </c>
      <c r="QM2" s="16">
        <v>1e-5</v>
      </c>
      <c r="QN2" s="22">
        <v>1e-5</v>
      </c>
      <c r="QO2" s="16">
        <v>1e-5</v>
      </c>
      <c r="QP2" s="22">
        <v>1e-5</v>
      </c>
      <c r="QQ2" s="16">
        <v>1e-5</v>
      </c>
      <c r="QR2" s="22">
        <v>1e-5</v>
      </c>
      <c r="QS2" s="16">
        <v>1e-5</v>
      </c>
      <c r="QT2" s="22">
        <v>1e-5</v>
      </c>
      <c r="QU2" s="16">
        <v>1e-5</v>
      </c>
      <c r="QV2" s="22">
        <v>1e-5</v>
      </c>
      <c r="QW2" s="16">
        <v>1e-5</v>
      </c>
      <c r="QX2" s="22">
        <v>1e-5</v>
      </c>
      <c r="QY2" s="16">
        <v>1e-5</v>
      </c>
      <c r="QZ2" s="22">
        <v>1e-5</v>
      </c>
      <c r="RA2" s="16">
        <v>1e-5</v>
      </c>
      <c r="RB2" s="22">
        <v>1e-5</v>
      </c>
      <c r="RC2" s="16">
        <v>1e-5</v>
      </c>
      <c r="RD2" s="22">
        <v>1e-5</v>
      </c>
      <c r="RE2" s="16">
        <v>1e-5</v>
      </c>
      <c r="RF2" s="22">
        <v>1e-5</v>
      </c>
      <c r="RG2" s="16">
        <v>1e-5</v>
      </c>
      <c r="RH2" s="22">
        <v>1e-5</v>
      </c>
      <c r="RI2" s="16">
        <v>1e-5</v>
      </c>
      <c r="RJ2" s="22">
        <v>1e-5</v>
      </c>
      <c r="RK2" s="16">
        <v>1e-5</v>
      </c>
      <c r="RL2" s="22">
        <v>1e-5</v>
      </c>
      <c r="RM2" s="16">
        <v>1e-5</v>
      </c>
      <c r="RN2" s="22">
        <v>1e-5</v>
      </c>
      <c r="RO2" s="16">
        <v>1e-5</v>
      </c>
      <c r="RP2" s="22">
        <v>1e-5</v>
      </c>
      <c r="RQ2" s="16">
        <v>1e-5</v>
      </c>
      <c r="RR2" s="22">
        <v>1e-5</v>
      </c>
      <c r="RS2" s="16">
        <v>1e-5</v>
      </c>
      <c r="RT2" s="22">
        <v>1e-5</v>
      </c>
      <c r="RU2" s="16">
        <v>1e-5</v>
      </c>
      <c r="RV2" s="22">
        <v>1e-5</v>
      </c>
      <c r="RW2" s="16">
        <v>1e-5</v>
      </c>
      <c r="RX2" s="22">
        <v>1e-5</v>
      </c>
      <c r="RY2" s="16">
        <v>1e-5</v>
      </c>
      <c r="RZ2" s="22">
        <v>1e-5</v>
      </c>
      <c r="SA2" s="16">
        <v>1e-5</v>
      </c>
      <c r="SB2" s="22">
        <v>1e-5</v>
      </c>
      <c r="SC2" s="16">
        <v>1e-5</v>
      </c>
      <c r="SD2" s="22">
        <v>1e-5</v>
      </c>
      <c r="SE2" s="16">
        <v>1e-5</v>
      </c>
      <c r="SF2" s="22">
        <v>1e-5</v>
      </c>
      <c r="SG2" s="16">
        <v>1e-5</v>
      </c>
      <c r="SH2" s="22">
        <v>1e-5</v>
      </c>
      <c r="SI2" s="16">
        <v>1e-5</v>
      </c>
      <c r="SJ2" s="22">
        <v>1e-5</v>
      </c>
      <c r="SK2" s="16">
        <v>1e-5</v>
      </c>
      <c r="SL2" s="22">
        <v>1e-5</v>
      </c>
      <c r="SM2" s="16">
        <v>1e-5</v>
      </c>
      <c r="SN2" s="22">
        <v>1e-5</v>
      </c>
      <c r="SO2" s="16">
        <v>1e-5</v>
      </c>
      <c r="SP2" s="22">
        <v>1e-5</v>
      </c>
      <c r="SQ2" s="16">
        <v>1e-5</v>
      </c>
      <c r="SR2" s="22">
        <v>1e-5</v>
      </c>
      <c r="SS2" s="16">
        <v>1e-5</v>
      </c>
      <c r="ST2" s="22">
        <v>1e-5</v>
      </c>
      <c r="SU2" s="16">
        <v>1e-5</v>
      </c>
      <c r="SV2" s="22">
        <v>1e-5</v>
      </c>
      <c r="SW2" s="16">
        <v>1e-5</v>
      </c>
      <c r="SX2" s="22">
        <v>1e-5</v>
      </c>
      <c r="SY2" s="16">
        <v>1e-5</v>
      </c>
      <c r="SZ2" s="22">
        <v>1e-5</v>
      </c>
      <c r="TA2" s="16">
        <v>1e-5</v>
      </c>
      <c r="TB2" s="22">
        <v>1e-5</v>
      </c>
      <c r="TC2" s="16">
        <v>1e-5</v>
      </c>
      <c r="TD2" s="22">
        <v>1e-5</v>
      </c>
      <c r="TE2" s="16">
        <v>1e-5</v>
      </c>
      <c r="TF2" s="22">
        <v>1e-5</v>
      </c>
      <c r="TG2" s="16">
        <v>1e-5</v>
      </c>
      <c r="TH2" s="22">
        <v>1e-5</v>
      </c>
      <c r="TI2" s="16">
        <v>1e-5</v>
      </c>
      <c r="TJ2" s="22">
        <v>1e-5</v>
      </c>
      <c r="TK2" s="16">
        <v>1e-5</v>
      </c>
      <c r="TL2" s="22">
        <v>1e-5</v>
      </c>
      <c r="TM2" s="16">
        <v>1e-5</v>
      </c>
      <c r="TN2" s="22">
        <v>1e-5</v>
      </c>
      <c r="TO2" s="16">
        <v>1e-5</v>
      </c>
      <c r="TP2" s="22">
        <v>1e-5</v>
      </c>
      <c r="TQ2" s="16">
        <v>1e-5</v>
      </c>
      <c r="TR2" s="22">
        <v>1e-5</v>
      </c>
      <c r="TS2" s="16">
        <v>1e-5</v>
      </c>
      <c r="TT2" s="22">
        <v>1e-5</v>
      </c>
      <c r="TU2" s="16">
        <v>1e-5</v>
      </c>
      <c r="TV2" s="22">
        <v>1e-5</v>
      </c>
      <c r="TW2" s="16">
        <v>1e-5</v>
      </c>
      <c r="TX2" s="22">
        <v>1e-5</v>
      </c>
      <c r="TY2" s="16">
        <v>1e-5</v>
      </c>
      <c r="TZ2" s="22">
        <v>1e-5</v>
      </c>
      <c r="UA2" s="16">
        <v>1e-5</v>
      </c>
      <c r="UB2" s="22">
        <v>1e-5</v>
      </c>
      <c r="UC2" s="16">
        <v>1e-5</v>
      </c>
      <c r="UD2" s="22">
        <v>1e-5</v>
      </c>
      <c r="UE2" s="16">
        <v>1e-5</v>
      </c>
      <c r="UF2" s="22">
        <v>1e-5</v>
      </c>
      <c r="UG2" s="16">
        <v>1e-5</v>
      </c>
      <c r="UH2" s="22">
        <v>1e-5</v>
      </c>
      <c r="UI2" s="16">
        <v>1e-5</v>
      </c>
      <c r="UJ2" s="22">
        <v>1e-5</v>
      </c>
      <c r="UK2" s="16">
        <v>1e-5</v>
      </c>
      <c r="UL2" s="22">
        <v>1e-5</v>
      </c>
      <c r="UM2" s="16">
        <v>1e-5</v>
      </c>
      <c r="UN2" s="22">
        <v>1e-5</v>
      </c>
      <c r="UO2" s="16">
        <v>1e-5</v>
      </c>
      <c r="UP2" s="22">
        <v>1e-5</v>
      </c>
      <c r="UQ2" s="16">
        <v>1e-5</v>
      </c>
      <c r="UR2" s="22">
        <v>1e-5</v>
      </c>
      <c r="US2" s="16">
        <v>1e-5</v>
      </c>
      <c r="UT2" s="22">
        <v>1e-5</v>
      </c>
      <c r="UU2" s="16">
        <v>1e-5</v>
      </c>
      <c r="UV2" s="22">
        <v>1e-5</v>
      </c>
      <c r="UW2" s="16">
        <v>1e-5</v>
      </c>
      <c r="UX2" s="22">
        <v>1e-5</v>
      </c>
      <c r="UY2" s="16">
        <v>1e-5</v>
      </c>
      <c r="UZ2" s="22">
        <v>1e-5</v>
      </c>
      <c r="VA2" s="16">
        <v>1e-5</v>
      </c>
      <c r="VB2" s="22">
        <v>1e-5</v>
      </c>
      <c r="VC2" s="16">
        <v>1e-5</v>
      </c>
      <c r="VD2" s="22">
        <v>1e-5</v>
      </c>
      <c r="VE2" s="16">
        <v>1e-5</v>
      </c>
      <c r="VF2" s="22">
        <v>1e-5</v>
      </c>
      <c r="VG2" s="16">
        <v>1e-5</v>
      </c>
      <c r="VH2" s="22">
        <v>1e-5</v>
      </c>
      <c r="VI2" s="16">
        <v>1e-5</v>
      </c>
      <c r="VJ2" s="22">
        <v>1e-5</v>
      </c>
      <c r="VK2" s="16">
        <v>1e-5</v>
      </c>
      <c r="VL2" s="22">
        <v>1e-5</v>
      </c>
      <c r="VM2" s="16">
        <v>1e-5</v>
      </c>
      <c r="VN2" s="22">
        <v>1e-5</v>
      </c>
      <c r="VO2" s="16">
        <v>1e-5</v>
      </c>
      <c r="VP2" s="22">
        <v>1e-5</v>
      </c>
      <c r="VQ2" s="16">
        <v>1e-5</v>
      </c>
      <c r="VR2" s="22">
        <v>1e-5</v>
      </c>
      <c r="VS2" s="16">
        <v>1e-5</v>
      </c>
      <c r="VT2" s="22">
        <v>1e-5</v>
      </c>
      <c r="VU2" s="16">
        <v>1e-5</v>
      </c>
      <c r="VV2" s="22">
        <v>1e-5</v>
      </c>
      <c r="VW2" s="16">
        <v>1e-5</v>
      </c>
      <c r="VX2" s="22">
        <v>1e-5</v>
      </c>
      <c r="VY2" s="16">
        <v>1e-5</v>
      </c>
      <c r="VZ2" s="22">
        <v>1e-5</v>
      </c>
      <c r="WA2" s="16">
        <v>1e-5</v>
      </c>
      <c r="WB2" s="22">
        <v>1e-5</v>
      </c>
      <c r="WC2" s="16">
        <v>1e-5</v>
      </c>
      <c r="WD2" s="22">
        <v>1e-5</v>
      </c>
      <c r="WE2" s="16">
        <v>1e-5</v>
      </c>
      <c r="WF2" s="22">
        <v>1e-5</v>
      </c>
      <c r="WG2" s="16">
        <v>1e-5</v>
      </c>
      <c r="WH2" s="22">
        <v>1e-5</v>
      </c>
      <c r="WI2" s="16">
        <v>1e-5</v>
      </c>
      <c r="WJ2" s="22">
        <v>1e-5</v>
      </c>
      <c r="WK2" s="16">
        <v>1e-5</v>
      </c>
      <c r="WL2" s="22">
        <v>1e-5</v>
      </c>
      <c r="WM2" s="16">
        <v>1e-5</v>
      </c>
      <c r="WN2" s="22">
        <v>1e-5</v>
      </c>
      <c r="WO2" s="16">
        <v>1e-5</v>
      </c>
      <c r="WP2" s="22">
        <v>1e-5</v>
      </c>
      <c r="WQ2" s="16">
        <v>1e-5</v>
      </c>
      <c r="WR2" s="22">
        <v>1e-5</v>
      </c>
      <c r="WS2" s="16">
        <v>1e-5</v>
      </c>
      <c r="WT2" s="22">
        <v>1e-5</v>
      </c>
      <c r="WU2" s="16">
        <v>1e-5</v>
      </c>
      <c r="WV2" s="22">
        <v>1e-5</v>
      </c>
      <c r="WW2" s="16">
        <v>1e-5</v>
      </c>
      <c r="WX2" s="22">
        <v>1e-5</v>
      </c>
      <c r="WY2" s="16">
        <v>1e-5</v>
      </c>
      <c r="WZ2" s="22">
        <v>1e-5</v>
      </c>
      <c r="XA2" s="16">
        <v>1e-5</v>
      </c>
      <c r="XB2" s="22">
        <v>1e-5</v>
      </c>
      <c r="XC2" s="16">
        <v>1e-5</v>
      </c>
      <c r="XD2" s="22">
        <v>1e-5</v>
      </c>
      <c r="XE2" s="16">
        <v>1e-5</v>
      </c>
      <c r="XF2" s="22">
        <v>1e-5</v>
      </c>
      <c r="XG2" s="16">
        <v>1e-5</v>
      </c>
      <c r="XH2" s="22">
        <v>1e-5</v>
      </c>
      <c r="XI2" s="16">
        <v>1e-5</v>
      </c>
      <c r="XJ2" s="22">
        <v>1e-5</v>
      </c>
      <c r="XK2" s="16">
        <v>1e-5</v>
      </c>
      <c r="XL2" s="22">
        <v>1e-5</v>
      </c>
      <c r="XM2" s="16">
        <v>1e-5</v>
      </c>
      <c r="XN2" s="22">
        <v>1e-5</v>
      </c>
      <c r="XO2" s="16">
        <v>1e-5</v>
      </c>
      <c r="XP2" s="22">
        <v>1e-5</v>
      </c>
      <c r="XQ2" s="16">
        <v>1e-5</v>
      </c>
      <c r="XR2" s="22">
        <v>1e-5</v>
      </c>
      <c r="XS2" s="16">
        <v>1e-5</v>
      </c>
      <c r="XT2" s="22">
        <v>1e-5</v>
      </c>
      <c r="XU2" s="16">
        <v>1e-5</v>
      </c>
      <c r="XV2" s="22">
        <v>1e-5</v>
      </c>
      <c r="XW2" s="16">
        <v>1e-5</v>
      </c>
      <c r="XX2" s="22">
        <v>1e-5</v>
      </c>
      <c r="XY2" s="16">
        <v>1e-5</v>
      </c>
      <c r="XZ2" s="22">
        <v>1e-5</v>
      </c>
      <c r="YA2" s="16">
        <v>1e-5</v>
      </c>
      <c r="YB2" s="22">
        <v>1e-5</v>
      </c>
      <c r="YC2" s="16">
        <v>1e-5</v>
      </c>
      <c r="YD2" s="22">
        <v>1e-5</v>
      </c>
      <c r="YE2" s="16">
        <v>1e-5</v>
      </c>
      <c r="YF2" s="22">
        <v>1e-5</v>
      </c>
      <c r="YG2" s="16">
        <v>1e-5</v>
      </c>
      <c r="YH2" s="22">
        <v>1e-5</v>
      </c>
      <c r="YI2" s="16">
        <v>1e-5</v>
      </c>
      <c r="YJ2" s="22">
        <v>1e-5</v>
      </c>
      <c r="YK2" s="16">
        <v>1e-5</v>
      </c>
      <c r="YL2" s="22">
        <v>1e-5</v>
      </c>
      <c r="YM2" s="16">
        <v>1e-5</v>
      </c>
      <c r="YN2" s="22">
        <v>1e-5</v>
      </c>
      <c r="YO2" s="16">
        <v>1e-5</v>
      </c>
      <c r="YP2" s="22">
        <v>1e-5</v>
      </c>
      <c r="YQ2" s="16">
        <v>1e-5</v>
      </c>
      <c r="YR2" s="22">
        <v>1e-5</v>
      </c>
      <c r="YS2" s="16">
        <v>1e-5</v>
      </c>
      <c r="YT2" s="22">
        <v>1e-5</v>
      </c>
      <c r="YU2" s="16">
        <v>1e-5</v>
      </c>
      <c r="YV2" s="22">
        <v>1e-5</v>
      </c>
      <c r="YW2" s="16">
        <v>1e-5</v>
      </c>
      <c r="YX2" s="22">
        <v>1e-5</v>
      </c>
      <c r="YY2" s="16">
        <v>1e-5</v>
      </c>
      <c r="YZ2" s="22">
        <v>1e-5</v>
      </c>
      <c r="ZA2" s="16">
        <v>1e-5</v>
      </c>
      <c r="ZB2" s="22">
        <v>1e-5</v>
      </c>
      <c r="ZC2" s="16">
        <v>1e-5</v>
      </c>
      <c r="ZD2" s="22">
        <v>1e-5</v>
      </c>
      <c r="ZE2" s="16">
        <v>1e-5</v>
      </c>
      <c r="ZF2" s="22">
        <v>1e-5</v>
      </c>
      <c r="ZG2" s="16">
        <v>1e-5</v>
      </c>
      <c r="ZH2" s="22">
        <v>1e-5</v>
      </c>
      <c r="ZI2" s="16">
        <v>1e-5</v>
      </c>
      <c r="ZJ2" s="22">
        <v>1e-5</v>
      </c>
      <c r="ZK2" s="16">
        <v>1e-5</v>
      </c>
      <c r="ZL2" s="22">
        <v>1e-5</v>
      </c>
      <c r="ZM2" s="16">
        <v>1e-5</v>
      </c>
      <c r="ZN2" s="22">
        <v>1e-5</v>
      </c>
      <c r="ZO2" s="16">
        <v>1e-5</v>
      </c>
      <c r="ZP2" s="22">
        <v>1e-5</v>
      </c>
      <c r="ZQ2" s="16">
        <v>1e-5</v>
      </c>
      <c r="ZR2" s="22">
        <v>1e-5</v>
      </c>
      <c r="ZS2" s="16">
        <v>1e-5</v>
      </c>
      <c r="ZT2" s="22">
        <v>1e-5</v>
      </c>
      <c r="ZU2" s="16">
        <v>1e-5</v>
      </c>
      <c r="ZV2" s="22">
        <v>1e-5</v>
      </c>
      <c r="ZW2" s="16">
        <v>1e-5</v>
      </c>
      <c r="ZX2" s="22">
        <v>1e-5</v>
      </c>
      <c r="ZY2" s="16">
        <v>1e-5</v>
      </c>
      <c r="ZZ2" s="22">
        <v>1e-5</v>
      </c>
      <c r="AAA2" s="16">
        <v>1e-5</v>
      </c>
      <c r="AAB2" s="22">
        <v>1e-5</v>
      </c>
      <c r="AAC2" s="16">
        <v>1e-5</v>
      </c>
      <c r="AAD2" s="22">
        <v>1e-5</v>
      </c>
      <c r="AAE2" s="16">
        <v>1e-5</v>
      </c>
      <c r="AAF2" s="22">
        <v>1e-5</v>
      </c>
      <c r="AAG2" s="16">
        <v>1e-5</v>
      </c>
      <c r="AAH2" s="22">
        <v>1e-5</v>
      </c>
      <c r="AAI2" s="16">
        <v>1e-5</v>
      </c>
      <c r="AAJ2" s="22">
        <v>1e-5</v>
      </c>
      <c r="AAK2" s="16">
        <v>1e-5</v>
      </c>
      <c r="AAL2" s="22">
        <v>1e-5</v>
      </c>
      <c r="AAM2" s="16">
        <v>1e-5</v>
      </c>
      <c r="AAN2" s="22">
        <v>1e-5</v>
      </c>
      <c r="AAO2" s="16">
        <v>1e-5</v>
      </c>
      <c r="AAP2" s="22">
        <v>1e-5</v>
      </c>
      <c r="AAQ2" s="16">
        <v>1e-5</v>
      </c>
      <c r="AAR2" s="22">
        <v>1e-5</v>
      </c>
      <c r="AAS2" s="16">
        <v>1e-5</v>
      </c>
      <c r="AAT2" s="22">
        <v>1e-5</v>
      </c>
      <c r="AAU2" s="16">
        <v>1e-5</v>
      </c>
      <c r="AAV2" s="22">
        <v>1e-5</v>
      </c>
      <c r="AAW2" s="16">
        <v>1e-5</v>
      </c>
      <c r="AAX2" s="22">
        <v>1e-5</v>
      </c>
      <c r="AAY2" s="16">
        <v>1e-5</v>
      </c>
      <c r="AAZ2" s="22">
        <v>1e-5</v>
      </c>
      <c r="ABA2" s="16">
        <v>1e-5</v>
      </c>
      <c r="ABB2" s="22">
        <v>1e-5</v>
      </c>
      <c r="ABC2" s="16">
        <v>1e-5</v>
      </c>
      <c r="ABD2" s="22">
        <v>1e-5</v>
      </c>
      <c r="ABE2" s="16">
        <v>1e-5</v>
      </c>
      <c r="ABF2" s="22">
        <v>1e-5</v>
      </c>
      <c r="ABG2" s="16">
        <v>1e-5</v>
      </c>
      <c r="ABH2" s="22">
        <v>1e-5</v>
      </c>
      <c r="ABI2" s="16">
        <v>1e-5</v>
      </c>
      <c r="ABJ2" s="22">
        <v>1e-5</v>
      </c>
      <c r="ABK2" s="16">
        <v>1e-5</v>
      </c>
      <c r="ABL2" s="22">
        <v>1e-5</v>
      </c>
      <c r="ABM2" s="16">
        <v>1e-5</v>
      </c>
      <c r="ABN2" s="22">
        <v>1e-5</v>
      </c>
      <c r="ABO2" s="16">
        <v>1e-5</v>
      </c>
      <c r="ABP2" s="22">
        <v>1e-5</v>
      </c>
      <c r="ABQ2" s="16">
        <v>1e-5</v>
      </c>
      <c r="ABR2" s="22">
        <v>1e-5</v>
      </c>
      <c r="ABS2" s="16">
        <v>1e-5</v>
      </c>
      <c r="ABT2" s="22">
        <v>1e-5</v>
      </c>
      <c r="ABU2" s="16">
        <v>1e-5</v>
      </c>
      <c r="ABV2" s="22">
        <v>1e-5</v>
      </c>
      <c r="ABW2" s="16">
        <v>1e-5</v>
      </c>
      <c r="ABX2" s="22">
        <v>1e-5</v>
      </c>
      <c r="ABY2" s="16">
        <v>1e-5</v>
      </c>
      <c r="ABZ2" s="22">
        <v>1e-5</v>
      </c>
      <c r="ACA2" s="16">
        <v>1e-5</v>
      </c>
      <c r="ACB2" s="22">
        <v>1e-5</v>
      </c>
      <c r="ACC2" s="16">
        <v>1e-5</v>
      </c>
      <c r="ACD2" s="22">
        <v>1e-5</v>
      </c>
      <c r="ACE2" s="16">
        <v>1e-5</v>
      </c>
      <c r="ACF2" s="22">
        <v>1e-5</v>
      </c>
      <c r="ACG2" s="16">
        <v>1e-5</v>
      </c>
      <c r="ACH2" s="22">
        <v>1e-5</v>
      </c>
      <c r="ACI2" s="16">
        <v>1e-5</v>
      </c>
      <c r="ACJ2" s="22">
        <v>1e-5</v>
      </c>
      <c r="ACK2" s="16">
        <v>1e-5</v>
      </c>
      <c r="ACL2" s="22">
        <v>1e-5</v>
      </c>
      <c r="ACM2" s="16">
        <v>1e-5</v>
      </c>
      <c r="ACN2" s="22">
        <v>1e-5</v>
      </c>
      <c r="ACO2" s="16">
        <v>1e-5</v>
      </c>
      <c r="ACP2" s="22">
        <v>1e-5</v>
      </c>
      <c r="ACQ2" s="16">
        <v>1e-5</v>
      </c>
      <c r="ACR2" s="22">
        <v>1e-5</v>
      </c>
      <c r="ACS2" s="16">
        <v>1e-5</v>
      </c>
      <c r="ACT2" s="22">
        <v>1e-5</v>
      </c>
      <c r="ACU2" s="16">
        <v>1e-5</v>
      </c>
      <c r="ACV2" s="22">
        <v>1e-5</v>
      </c>
      <c r="ACW2" s="16">
        <v>1e-5</v>
      </c>
      <c r="ACX2" s="22">
        <v>1e-5</v>
      </c>
      <c r="ACY2" s="16">
        <v>1e-5</v>
      </c>
      <c r="ACZ2" s="22">
        <v>1e-5</v>
      </c>
      <c r="ADA2" s="16">
        <v>1e-5</v>
      </c>
      <c r="ADB2" s="22">
        <v>1e-5</v>
      </c>
      <c r="ADC2" s="16">
        <v>1e-5</v>
      </c>
      <c r="ADD2" s="22">
        <v>1e-5</v>
      </c>
      <c r="ADE2" s="16">
        <v>1e-5</v>
      </c>
      <c r="ADF2" s="22">
        <v>1e-5</v>
      </c>
      <c r="ADG2" s="16">
        <v>1e-5</v>
      </c>
      <c r="ADH2" s="22">
        <v>1e-5</v>
      </c>
      <c r="ADI2" s="16">
        <v>1e-5</v>
      </c>
      <c r="ADJ2" s="22">
        <v>1e-5</v>
      </c>
      <c r="ADK2" s="16">
        <v>1e-5</v>
      </c>
      <c r="ADL2" s="22">
        <v>1e-5</v>
      </c>
      <c r="ADM2" s="16">
        <v>1e-5</v>
      </c>
      <c r="ADN2" s="22">
        <v>1e-5</v>
      </c>
      <c r="ADO2" s="16">
        <v>1e-5</v>
      </c>
      <c r="ADP2" s="22">
        <v>1e-5</v>
      </c>
      <c r="ADQ2" s="16">
        <v>1e-5</v>
      </c>
      <c r="ADR2" s="22">
        <v>1e-5</v>
      </c>
      <c r="ADS2" s="16">
        <v>1e-5</v>
      </c>
      <c r="ADT2" s="22">
        <v>1e-5</v>
      </c>
      <c r="ADU2" s="16">
        <v>1e-5</v>
      </c>
      <c r="ADV2" s="22">
        <v>1e-5</v>
      </c>
      <c r="ADW2" s="16">
        <v>1e-5</v>
      </c>
      <c r="ADX2" s="22">
        <v>1e-5</v>
      </c>
      <c r="ADY2" s="16">
        <v>1e-5</v>
      </c>
      <c r="ADZ2" s="22">
        <v>1e-5</v>
      </c>
      <c r="AEA2" s="16">
        <v>1e-5</v>
      </c>
      <c r="AEB2" s="22">
        <v>1e-5</v>
      </c>
      <c r="AEC2" s="16">
        <v>1e-5</v>
      </c>
      <c r="AED2" s="22">
        <v>1e-5</v>
      </c>
      <c r="AEE2" s="16">
        <v>1e-5</v>
      </c>
      <c r="AEF2" s="22">
        <v>1e-5</v>
      </c>
      <c r="AEG2" s="16">
        <v>1e-5</v>
      </c>
      <c r="AEH2" s="22">
        <v>1e-5</v>
      </c>
      <c r="AEI2" s="16">
        <v>1e-5</v>
      </c>
      <c r="AEJ2" s="22">
        <v>1e-5</v>
      </c>
      <c r="AEK2" s="16">
        <v>1e-5</v>
      </c>
      <c r="AEL2" s="22">
        <v>1e-5</v>
      </c>
      <c r="AEM2" s="16">
        <v>1e-5</v>
      </c>
      <c r="AEN2" s="22">
        <v>1e-5</v>
      </c>
      <c r="AEO2" s="16">
        <v>1e-5</v>
      </c>
      <c r="AEP2" s="22">
        <v>1e-5</v>
      </c>
      <c r="AEQ2" s="16">
        <v>1e-5</v>
      </c>
      <c r="AER2" s="22">
        <v>1e-5</v>
      </c>
      <c r="AES2" s="16">
        <v>1e-5</v>
      </c>
      <c r="AET2" s="22">
        <v>1e-5</v>
      </c>
      <c r="AEU2" s="16">
        <v>1e-5</v>
      </c>
      <c r="AEV2" s="22">
        <v>1e-5</v>
      </c>
      <c r="AEW2" s="16">
        <v>1e-5</v>
      </c>
      <c r="AEX2" s="22">
        <v>1e-5</v>
      </c>
      <c r="AEY2" s="16">
        <v>1e-5</v>
      </c>
      <c r="AEZ2" s="22">
        <v>1e-5</v>
      </c>
      <c r="AFA2" s="16">
        <v>1e-5</v>
      </c>
      <c r="AFB2" s="22">
        <v>1e-5</v>
      </c>
      <c r="AFC2" s="16">
        <v>1e-5</v>
      </c>
      <c r="AFD2" s="22">
        <v>1e-5</v>
      </c>
      <c r="AFE2" s="16">
        <v>1e-5</v>
      </c>
      <c r="AFF2" s="22">
        <v>1e-5</v>
      </c>
      <c r="AFG2" s="16">
        <v>1e-5</v>
      </c>
      <c r="AFH2" s="22">
        <v>1e-5</v>
      </c>
      <c r="AFI2" s="16">
        <v>1e-5</v>
      </c>
      <c r="AFJ2" s="22">
        <v>1e-5</v>
      </c>
      <c r="AFK2" s="16">
        <v>1e-5</v>
      </c>
      <c r="AFL2" s="22">
        <v>1e-5</v>
      </c>
      <c r="AFM2" s="16">
        <v>1e-5</v>
      </c>
      <c r="AFN2" s="22">
        <v>1e-5</v>
      </c>
      <c r="AFO2" s="16">
        <v>1e-5</v>
      </c>
      <c r="AFP2" s="22">
        <v>1e-5</v>
      </c>
      <c r="AFQ2" s="16">
        <v>1e-5</v>
      </c>
      <c r="AFR2" s="22">
        <v>1e-5</v>
      </c>
      <c r="AFS2" s="16">
        <v>1e-5</v>
      </c>
      <c r="AFT2" s="22">
        <v>1e-5</v>
      </c>
      <c r="AFU2" s="16">
        <v>1e-5</v>
      </c>
      <c r="AFV2" s="22">
        <v>1e-5</v>
      </c>
      <c r="AFW2" s="16">
        <v>1e-5</v>
      </c>
      <c r="AFX2" s="22">
        <v>1e-5</v>
      </c>
      <c r="AFY2" s="16">
        <v>1e-5</v>
      </c>
      <c r="AFZ2" s="22">
        <v>1e-5</v>
      </c>
      <c r="AGA2" s="16">
        <v>1e-5</v>
      </c>
      <c r="AGB2" s="22">
        <v>1e-5</v>
      </c>
      <c r="AGC2" s="16">
        <v>1e-5</v>
      </c>
      <c r="AGD2" s="22">
        <v>1e-5</v>
      </c>
      <c r="AGE2" s="16">
        <v>1e-5</v>
      </c>
      <c r="AGF2" s="22">
        <v>1e-5</v>
      </c>
      <c r="AGG2" s="16">
        <v>1e-5</v>
      </c>
      <c r="AGH2" s="22">
        <v>1e-5</v>
      </c>
      <c r="AGI2" s="16">
        <v>1e-5</v>
      </c>
      <c r="AGJ2" s="22">
        <v>1e-5</v>
      </c>
      <c r="AGK2" s="16">
        <v>1e-5</v>
      </c>
      <c r="AGL2" s="22">
        <v>1e-5</v>
      </c>
      <c r="AGM2" s="16">
        <v>1e-5</v>
      </c>
      <c r="AGN2" s="22">
        <v>1e-5</v>
      </c>
      <c r="AGO2" s="16">
        <v>1e-5</v>
      </c>
      <c r="AGP2" s="22">
        <v>1e-5</v>
      </c>
      <c r="AGQ2" s="16">
        <v>1e-5</v>
      </c>
      <c r="AGR2" s="22">
        <v>1e-5</v>
      </c>
      <c r="AGS2" s="16">
        <v>1e-5</v>
      </c>
      <c r="AGT2" s="22">
        <v>1e-5</v>
      </c>
      <c r="AGU2" s="16">
        <v>1e-5</v>
      </c>
      <c r="AGV2" s="22">
        <v>1e-5</v>
      </c>
      <c r="AGW2" s="16">
        <v>1e-5</v>
      </c>
      <c r="AGX2" s="22">
        <v>1e-5</v>
      </c>
      <c r="AGY2" s="16">
        <v>1e-5</v>
      </c>
      <c r="AGZ2" s="22">
        <v>1e-5</v>
      </c>
      <c r="AHA2" s="16">
        <v>1e-5</v>
      </c>
      <c r="AHB2" s="22">
        <v>1e-5</v>
      </c>
      <c r="AHC2" s="16">
        <v>1e-5</v>
      </c>
      <c r="AHD2" s="22">
        <v>1e-5</v>
      </c>
      <c r="AHE2" s="16">
        <v>1e-5</v>
      </c>
      <c r="AHF2" s="22">
        <v>1e-5</v>
      </c>
      <c r="AHG2" s="16">
        <v>1e-5</v>
      </c>
      <c r="AHH2" s="22">
        <v>1e-5</v>
      </c>
      <c r="AHI2" s="16">
        <v>1e-5</v>
      </c>
      <c r="AHJ2" s="22">
        <v>1e-5</v>
      </c>
      <c r="AHK2" s="16">
        <v>1e-5</v>
      </c>
      <c r="AHL2" s="22">
        <v>1e-5</v>
      </c>
      <c r="AHM2" s="16">
        <v>1e-5</v>
      </c>
      <c r="AHN2" s="22">
        <v>1e-5</v>
      </c>
      <c r="AHO2" s="16">
        <v>1e-5</v>
      </c>
      <c r="AHP2" s="22">
        <v>1e-5</v>
      </c>
      <c r="AHQ2" s="16">
        <v>1e-5</v>
      </c>
      <c r="AHR2" s="22">
        <v>1e-5</v>
      </c>
      <c r="AHS2" s="16">
        <v>1e-5</v>
      </c>
      <c r="AHT2" s="22">
        <v>1e-5</v>
      </c>
      <c r="AHU2" s="16">
        <v>1e-5</v>
      </c>
      <c r="AHV2" s="22">
        <v>1e-5</v>
      </c>
      <c r="AHW2" s="16">
        <v>1e-5</v>
      </c>
      <c r="AHX2" s="22">
        <v>1e-5</v>
      </c>
      <c r="AHY2" s="16">
        <v>1e-5</v>
      </c>
      <c r="AHZ2" s="22">
        <v>1e-5</v>
      </c>
      <c r="AIA2" s="16">
        <v>1e-5</v>
      </c>
      <c r="AIB2" s="22">
        <v>1e-5</v>
      </c>
      <c r="AIC2" s="16">
        <v>1e-5</v>
      </c>
      <c r="AID2" s="22">
        <v>1e-5</v>
      </c>
      <c r="AIE2" s="16">
        <v>1e-5</v>
      </c>
      <c r="AIF2" s="22">
        <v>1e-5</v>
      </c>
      <c r="AIG2" s="16">
        <v>1e-5</v>
      </c>
      <c r="AIH2" s="22">
        <v>1e-5</v>
      </c>
      <c r="AII2" s="16">
        <v>1e-5</v>
      </c>
      <c r="AIJ2" s="22">
        <v>1e-5</v>
      </c>
      <c r="AIK2" s="16">
        <v>1e-5</v>
      </c>
      <c r="AIL2" s="22">
        <v>1e-5</v>
      </c>
      <c r="AIM2" s="16">
        <v>1e-5</v>
      </c>
      <c r="AIN2" s="22">
        <v>1e-5</v>
      </c>
      <c r="AIO2" s="16">
        <v>1e-5</v>
      </c>
      <c r="AIP2" s="22">
        <v>1e-5</v>
      </c>
      <c r="AIQ2" s="16">
        <v>1e-5</v>
      </c>
      <c r="AIR2" s="22">
        <v>1e-5</v>
      </c>
      <c r="AIS2" s="16">
        <v>1e-5</v>
      </c>
      <c r="AIT2" s="22">
        <v>1e-5</v>
      </c>
      <c r="AIU2" s="16">
        <v>1e-5</v>
      </c>
      <c r="AIV2" s="22">
        <v>1e-5</v>
      </c>
      <c r="AIW2" s="16">
        <v>1e-5</v>
      </c>
      <c r="AIX2" s="22">
        <v>1e-5</v>
      </c>
      <c r="AIY2" s="16">
        <v>1e-5</v>
      </c>
      <c r="AIZ2" s="22">
        <v>1e-5</v>
      </c>
      <c r="AJA2" s="16">
        <v>1e-5</v>
      </c>
      <c r="AJB2" s="22">
        <v>1e-5</v>
      </c>
      <c r="AJC2" s="16">
        <v>1e-5</v>
      </c>
      <c r="AJD2" s="22">
        <v>1e-5</v>
      </c>
      <c r="AJE2" s="16">
        <v>1e-5</v>
      </c>
      <c r="AJF2" s="22">
        <v>1e-5</v>
      </c>
      <c r="AJG2" s="16">
        <v>1e-5</v>
      </c>
      <c r="AJH2" s="22">
        <v>1e-5</v>
      </c>
      <c r="AJI2" s="16">
        <v>1e-5</v>
      </c>
      <c r="AJJ2" s="22">
        <v>1e-5</v>
      </c>
      <c r="AJK2" s="16">
        <v>1e-5</v>
      </c>
      <c r="AJL2" s="22">
        <v>1e-5</v>
      </c>
      <c r="AJM2" s="16">
        <v>1e-5</v>
      </c>
      <c r="AJN2" s="22">
        <v>1e-5</v>
      </c>
      <c r="AJO2" s="16">
        <v>1e-5</v>
      </c>
      <c r="AJP2" s="22">
        <v>1e-5</v>
      </c>
      <c r="AJQ2" s="16">
        <v>1e-5</v>
      </c>
      <c r="AJR2" s="22">
        <v>1e-5</v>
      </c>
      <c r="AJS2" s="16">
        <v>1e-5</v>
      </c>
      <c r="AJT2" s="22">
        <v>1e-5</v>
      </c>
      <c r="AJU2" s="16">
        <v>1e-5</v>
      </c>
      <c r="AJV2" s="22">
        <v>1e-5</v>
      </c>
      <c r="AJW2" s="16">
        <v>1e-5</v>
      </c>
      <c r="AJX2" s="22">
        <v>1e-5</v>
      </c>
      <c r="AJY2" s="16">
        <v>1e-5</v>
      </c>
      <c r="AJZ2" s="22">
        <v>1e-5</v>
      </c>
      <c r="AKA2" s="16">
        <v>1e-5</v>
      </c>
      <c r="AKB2" s="22">
        <v>1e-5</v>
      </c>
      <c r="AKC2" s="16">
        <v>1e-5</v>
      </c>
      <c r="AKD2" s="22">
        <v>1e-5</v>
      </c>
      <c r="AKE2" s="16">
        <v>1e-5</v>
      </c>
      <c r="AKF2" s="22">
        <v>1e-5</v>
      </c>
      <c r="AKG2" s="16">
        <v>1e-5</v>
      </c>
      <c r="AKH2" s="22">
        <v>1e-5</v>
      </c>
      <c r="AKI2" s="16">
        <v>1e-5</v>
      </c>
      <c r="AKJ2" s="22">
        <v>1e-5</v>
      </c>
      <c r="AKK2" s="16">
        <v>1e-5</v>
      </c>
      <c r="AKL2" s="22">
        <v>1e-5</v>
      </c>
      <c r="AKM2" s="16">
        <v>1e-5</v>
      </c>
      <c r="AKN2" s="22">
        <v>1e-5</v>
      </c>
      <c r="AKO2" s="16">
        <v>1e-5</v>
      </c>
      <c r="AKP2" s="22">
        <v>1e-5</v>
      </c>
      <c r="AKQ2" s="16">
        <v>1e-5</v>
      </c>
      <c r="AKR2" s="22">
        <v>1e-5</v>
      </c>
      <c r="AKS2" s="16">
        <v>1e-5</v>
      </c>
      <c r="AKT2" s="22">
        <v>1e-5</v>
      </c>
      <c r="AKU2" s="16">
        <v>1e-5</v>
      </c>
      <c r="AKV2" s="22">
        <v>1e-5</v>
      </c>
      <c r="AKW2" s="16">
        <v>1e-5</v>
      </c>
      <c r="AKX2" s="22">
        <v>1e-5</v>
      </c>
      <c r="AKY2" s="16">
        <v>1e-5</v>
      </c>
      <c r="AKZ2" s="22">
        <v>1e-5</v>
      </c>
      <c r="ALA2" s="16">
        <v>1e-5</v>
      </c>
      <c r="ALB2" s="22">
        <v>1e-5</v>
      </c>
      <c r="ALC2" s="16">
        <v>1e-5</v>
      </c>
      <c r="ALD2" s="22">
        <v>1e-5</v>
      </c>
      <c r="ALE2" s="16">
        <v>1e-5</v>
      </c>
      <c r="ALF2" s="22">
        <v>1e-5</v>
      </c>
      <c r="ALG2" s="16">
        <v>1e-5</v>
      </c>
      <c r="ALH2" s="22">
        <v>1e-5</v>
      </c>
      <c r="ALI2" s="16">
        <v>1e-5</v>
      </c>
      <c r="ALJ2" s="22">
        <v>1e-5</v>
      </c>
      <c r="ALK2" s="16">
        <v>1e-5</v>
      </c>
      <c r="ALL2" s="22">
        <v>1e-5</v>
      </c>
      <c r="ALM2" s="16">
        <v>1e-5</v>
      </c>
      <c r="ALN2" s="22">
        <v>1e-5</v>
      </c>
      <c r="ALO2" s="16">
        <v>1e-5</v>
      </c>
      <c r="ALP2" s="22">
        <v>1e-5</v>
      </c>
      <c r="ALQ2" s="16">
        <v>1e-5</v>
      </c>
      <c r="ALR2" s="22">
        <v>1e-5</v>
      </c>
      <c r="ALS2" s="16">
        <v>1e-5</v>
      </c>
      <c r="ALT2" s="22">
        <v>1e-5</v>
      </c>
      <c r="ALU2" s="16">
        <v>1e-5</v>
      </c>
      <c r="ALV2" s="22">
        <v>1e-5</v>
      </c>
      <c r="ALW2" s="16">
        <v>1e-5</v>
      </c>
      <c r="ALX2" s="22">
        <v>1e-5</v>
      </c>
      <c r="ALY2" s="16">
        <v>1e-5</v>
      </c>
      <c r="ALZ2" s="22">
        <v>1e-5</v>
      </c>
      <c r="AMA2" s="16">
        <v>1e-5</v>
      </c>
      <c r="AMB2" s="22">
        <v>1e-5</v>
      </c>
      <c r="AMC2" s="16">
        <v>1e-5</v>
      </c>
      <c r="AMD2" s="22">
        <v>1e-5</v>
      </c>
      <c r="AME2" s="16">
        <v>1e-5</v>
      </c>
      <c r="AMF2" s="22">
        <v>1e-5</v>
      </c>
      <c r="AMG2" s="16">
        <v>1e-5</v>
      </c>
      <c r="AMH2" s="22">
        <v>1e-5</v>
      </c>
      <c r="AMI2" s="16">
        <v>1e-5</v>
      </c>
      <c r="AMJ2" s="22">
        <v>1e-5</v>
      </c>
      <c r="AMK2" s="16">
        <v>1e-5</v>
      </c>
      <c r="AML2" s="22">
        <v>1e-5</v>
      </c>
      <c r="AMM2" s="16">
        <v>1e-5</v>
      </c>
      <c r="AMN2" s="22">
        <v>1e-5</v>
      </c>
      <c r="AMO2" s="16">
        <v>1e-5</v>
      </c>
      <c r="AMP2" s="22">
        <v>1e-5</v>
      </c>
      <c r="AMQ2" s="16">
        <v>1e-5</v>
      </c>
      <c r="AMR2" s="22">
        <v>1e-5</v>
      </c>
      <c r="AMS2" s="16">
        <v>1e-5</v>
      </c>
      <c r="AMT2" s="22">
        <v>1e-5</v>
      </c>
      <c r="AMU2" s="16">
        <v>1e-5</v>
      </c>
      <c r="AMV2" s="22">
        <v>1e-5</v>
      </c>
      <c r="AMW2" s="16">
        <v>1e-5</v>
      </c>
      <c r="AMX2" s="22">
        <v>1e-5</v>
      </c>
      <c r="AMY2" s="16">
        <v>1e-5</v>
      </c>
      <c r="AMZ2" s="22">
        <v>1e-5</v>
      </c>
      <c r="ANA2" s="16">
        <v>1e-5</v>
      </c>
      <c r="ANB2" s="22">
        <v>1e-5</v>
      </c>
      <c r="ANC2" s="16">
        <v>1e-5</v>
      </c>
      <c r="AND2" s="22">
        <v>1e-5</v>
      </c>
      <c r="ANE2" s="16">
        <v>1e-5</v>
      </c>
      <c r="ANF2" s="22">
        <v>1e-5</v>
      </c>
      <c r="ANG2" s="16">
        <v>1e-5</v>
      </c>
      <c r="ANH2" s="22">
        <v>1e-5</v>
      </c>
      <c r="ANI2" s="16">
        <v>1e-5</v>
      </c>
      <c r="ANJ2" s="22">
        <v>1e-5</v>
      </c>
      <c r="ANK2" s="16">
        <v>1e-5</v>
      </c>
      <c r="ANL2" s="22">
        <v>1e-5</v>
      </c>
      <c r="ANM2" s="16">
        <v>1e-5</v>
      </c>
      <c r="ANN2" s="22">
        <v>1e-5</v>
      </c>
      <c r="ANO2" s="16">
        <v>1e-5</v>
      </c>
      <c r="ANP2" s="22">
        <v>1e-5</v>
      </c>
      <c r="ANQ2" s="16">
        <v>1e-5</v>
      </c>
      <c r="ANR2" s="22">
        <v>1e-5</v>
      </c>
      <c r="ANS2" s="16">
        <v>1e-5</v>
      </c>
      <c r="ANT2" s="22">
        <v>1e-5</v>
      </c>
      <c r="ANU2" s="16">
        <v>1e-5</v>
      </c>
      <c r="ANV2" s="22">
        <v>1e-5</v>
      </c>
      <c r="ANW2" s="16">
        <v>1e-5</v>
      </c>
      <c r="ANX2" s="22">
        <v>1e-5</v>
      </c>
      <c r="ANY2" s="16">
        <v>1e-5</v>
      </c>
      <c r="ANZ2" s="22">
        <v>1e-5</v>
      </c>
      <c r="AOA2" s="16">
        <v>1e-5</v>
      </c>
      <c r="AOB2" s="22">
        <v>1e-5</v>
      </c>
      <c r="AOC2" s="16">
        <v>1e-5</v>
      </c>
      <c r="AOD2" s="22">
        <v>1e-5</v>
      </c>
      <c r="AOE2" s="16">
        <v>1e-5</v>
      </c>
      <c r="AOF2" s="22">
        <v>1e-5</v>
      </c>
      <c r="AOG2" s="16">
        <v>1e-5</v>
      </c>
      <c r="AOH2" s="22">
        <v>1e-5</v>
      </c>
      <c r="AOI2" s="16">
        <v>1e-5</v>
      </c>
      <c r="AOJ2" s="22">
        <v>1e-5</v>
      </c>
      <c r="AOK2" s="16">
        <v>1e-5</v>
      </c>
      <c r="AOL2" s="22">
        <v>1e-5</v>
      </c>
      <c r="AOM2" s="16">
        <v>1e-5</v>
      </c>
      <c r="AON2" s="22">
        <v>1e-5</v>
      </c>
      <c r="AOO2" s="16">
        <v>1e-5</v>
      </c>
      <c r="AOP2" s="22">
        <v>1e-5</v>
      </c>
      <c r="AOQ2" s="16">
        <v>1e-5</v>
      </c>
      <c r="AOR2" s="22">
        <v>1e-5</v>
      </c>
      <c r="AOS2" s="16">
        <v>1e-5</v>
      </c>
      <c r="AOT2" s="22">
        <v>1e-5</v>
      </c>
      <c r="AOU2" s="16">
        <v>1e-5</v>
      </c>
      <c r="AOV2" s="22">
        <v>1e-5</v>
      </c>
      <c r="AOW2" s="16">
        <v>1e-5</v>
      </c>
      <c r="AOX2" s="22">
        <v>1e-5</v>
      </c>
      <c r="AOY2" s="16">
        <v>1e-5</v>
      </c>
      <c r="AOZ2" s="22">
        <v>1e-5</v>
      </c>
      <c r="APA2" s="16">
        <v>1e-5</v>
      </c>
      <c r="APB2" s="22">
        <v>1e-5</v>
      </c>
      <c r="APC2" s="16">
        <v>1e-5</v>
      </c>
      <c r="APD2" s="22">
        <v>1e-5</v>
      </c>
      <c r="APE2" s="16">
        <v>1e-5</v>
      </c>
      <c r="APF2" s="22">
        <v>1e-5</v>
      </c>
      <c r="APG2" s="16">
        <v>1e-5</v>
      </c>
      <c r="APH2" s="22">
        <v>1e-5</v>
      </c>
      <c r="API2" s="16">
        <v>1e-5</v>
      </c>
      <c r="APJ2" s="22">
        <v>1e-5</v>
      </c>
      <c r="APK2" s="16">
        <v>1e-5</v>
      </c>
      <c r="APL2" s="22">
        <v>1e-5</v>
      </c>
      <c r="APM2" s="16">
        <v>1e-5</v>
      </c>
      <c r="APN2" s="22">
        <v>1e-5</v>
      </c>
      <c r="APO2" s="16">
        <v>1e-5</v>
      </c>
      <c r="APP2" s="22">
        <v>1e-5</v>
      </c>
      <c r="APQ2" s="16">
        <v>1e-5</v>
      </c>
      <c r="APR2" s="22">
        <v>1e-5</v>
      </c>
      <c r="APS2" s="16">
        <v>1e-5</v>
      </c>
      <c r="APT2" s="22">
        <v>1e-5</v>
      </c>
      <c r="APU2" s="16">
        <v>1e-5</v>
      </c>
      <c r="APV2" s="22">
        <v>1e-5</v>
      </c>
      <c r="APW2" s="16">
        <v>1e-5</v>
      </c>
      <c r="APX2" s="22">
        <v>1e-5</v>
      </c>
      <c r="APY2" s="16">
        <v>1e-5</v>
      </c>
      <c r="APZ2" s="22">
        <v>1e-5</v>
      </c>
      <c r="AQA2" s="16">
        <v>1e-5</v>
      </c>
      <c r="AQB2" s="22">
        <v>1e-5</v>
      </c>
      <c r="AQC2" s="16">
        <v>1e-5</v>
      </c>
      <c r="AQD2" s="22">
        <v>1e-5</v>
      </c>
      <c r="AQE2" s="16">
        <v>1e-5</v>
      </c>
      <c r="AQF2" s="22">
        <v>1e-5</v>
      </c>
      <c r="AQG2" s="16">
        <v>1e-5</v>
      </c>
      <c r="AQH2" s="22">
        <v>1e-5</v>
      </c>
      <c r="AQI2" s="16">
        <v>1e-5</v>
      </c>
      <c r="AQJ2" s="22">
        <v>1e-5</v>
      </c>
      <c r="AQK2" s="16">
        <v>1e-5</v>
      </c>
      <c r="AQL2" s="22">
        <v>1e-5</v>
      </c>
      <c r="AQM2" s="16">
        <v>1e-5</v>
      </c>
      <c r="AQN2" s="22">
        <v>1e-5</v>
      </c>
      <c r="AQO2" s="16">
        <v>1e-5</v>
      </c>
      <c r="AQP2" s="22">
        <v>1e-5</v>
      </c>
      <c r="AQQ2" s="16">
        <v>1e-5</v>
      </c>
      <c r="AQR2" s="22">
        <v>1e-5</v>
      </c>
      <c r="AQS2" s="16">
        <v>1e-5</v>
      </c>
      <c r="AQT2" s="22">
        <v>1e-5</v>
      </c>
      <c r="AQU2" s="16">
        <v>1e-5</v>
      </c>
      <c r="AQV2" s="22">
        <v>1e-5</v>
      </c>
      <c r="AQW2" s="16">
        <v>1e-5</v>
      </c>
      <c r="AQX2" s="22">
        <v>1e-5</v>
      </c>
      <c r="AQY2" s="16">
        <v>1e-5</v>
      </c>
      <c r="AQZ2" s="22">
        <v>1e-5</v>
      </c>
      <c r="ARA2" s="16">
        <v>1e-5</v>
      </c>
      <c r="ARB2" s="22">
        <v>1e-5</v>
      </c>
      <c r="ARC2" s="16">
        <v>1e-5</v>
      </c>
      <c r="ARD2" s="22">
        <v>1e-5</v>
      </c>
      <c r="ARE2" s="16">
        <v>1e-5</v>
      </c>
      <c r="ARF2" s="22">
        <v>1e-5</v>
      </c>
      <c r="ARG2" s="16">
        <v>1e-5</v>
      </c>
      <c r="ARH2" s="22">
        <v>1e-5</v>
      </c>
      <c r="ARI2" s="16">
        <v>1e-5</v>
      </c>
      <c r="ARJ2" s="22">
        <v>1e-5</v>
      </c>
      <c r="ARK2" s="16">
        <v>1e-5</v>
      </c>
      <c r="ARL2" s="22">
        <v>1e-5</v>
      </c>
      <c r="ARM2" s="16">
        <v>1e-5</v>
      </c>
      <c r="ARN2" s="22">
        <v>1e-5</v>
      </c>
      <c r="ARO2" s="16">
        <v>1e-5</v>
      </c>
      <c r="ARP2" s="22">
        <v>1e-5</v>
      </c>
      <c r="ARQ2" s="16">
        <v>1e-5</v>
      </c>
      <c r="ARR2" s="22">
        <v>1e-5</v>
      </c>
      <c r="ARS2" s="16">
        <v>1e-5</v>
      </c>
      <c r="ART2" s="22">
        <v>1e-5</v>
      </c>
      <c r="ARU2" s="16">
        <v>1e-5</v>
      </c>
      <c r="ARV2" s="22">
        <v>1e-5</v>
      </c>
      <c r="ARW2" s="16">
        <v>1e-5</v>
      </c>
      <c r="ARX2" s="22">
        <v>1e-5</v>
      </c>
      <c r="ARY2" s="16">
        <v>1e-5</v>
      </c>
      <c r="ARZ2" s="22">
        <v>1e-5</v>
      </c>
      <c r="ASA2" s="16">
        <v>1e-5</v>
      </c>
      <c r="ASB2" s="22">
        <v>1e-5</v>
      </c>
      <c r="ASC2" s="16">
        <v>1e-5</v>
      </c>
      <c r="ASD2" s="22">
        <v>1e-5</v>
      </c>
      <c r="ASE2" s="16">
        <v>1e-5</v>
      </c>
      <c r="ASF2" s="22">
        <v>1e-5</v>
      </c>
      <c r="ASG2" s="16">
        <v>1e-5</v>
      </c>
      <c r="ASH2" s="22">
        <v>1e-5</v>
      </c>
      <c r="ASI2" s="16">
        <v>1e-5</v>
      </c>
      <c r="ASJ2" s="22">
        <v>1e-5</v>
      </c>
      <c r="ASK2" s="16">
        <v>1e-5</v>
      </c>
      <c r="ASL2" s="22">
        <v>1e-5</v>
      </c>
      <c r="ASM2" s="16">
        <v>1e-5</v>
      </c>
      <c r="ASN2" s="22">
        <v>1e-5</v>
      </c>
      <c r="ASO2" s="16">
        <v>1e-5</v>
      </c>
      <c r="ASP2" s="22">
        <v>1e-5</v>
      </c>
      <c r="ASQ2" s="16">
        <v>1e-5</v>
      </c>
      <c r="ASR2" s="22">
        <v>1e-5</v>
      </c>
      <c r="ASS2" s="16">
        <v>1e-5</v>
      </c>
      <c r="AST2" s="22">
        <v>1e-5</v>
      </c>
      <c r="ASU2" s="16">
        <v>1e-5</v>
      </c>
      <c r="ASV2" s="22">
        <v>1e-5</v>
      </c>
      <c r="ASW2" s="16">
        <v>1e-5</v>
      </c>
      <c r="ASX2" s="22">
        <v>1e-5</v>
      </c>
      <c r="ASY2" s="16">
        <v>1e-5</v>
      </c>
      <c r="ASZ2" s="22">
        <v>1e-5</v>
      </c>
      <c r="ATA2" s="16">
        <v>1e-5</v>
      </c>
      <c r="ATB2" s="22">
        <v>1e-5</v>
      </c>
      <c r="ATC2" s="16">
        <v>1e-5</v>
      </c>
      <c r="ATD2" s="22">
        <v>1e-5</v>
      </c>
      <c r="ATE2" s="16">
        <v>1e-5</v>
      </c>
      <c r="ATF2" s="22">
        <v>1e-5</v>
      </c>
      <c r="ATG2" s="16">
        <v>1e-5</v>
      </c>
      <c r="ATH2" s="22">
        <v>1e-5</v>
      </c>
      <c r="ATI2" s="16">
        <v>1e-5</v>
      </c>
      <c r="ATJ2" s="22">
        <v>1e-5</v>
      </c>
      <c r="ATK2" s="16">
        <v>1e-5</v>
      </c>
      <c r="ATL2" s="22">
        <v>1e-5</v>
      </c>
      <c r="ATM2" s="16">
        <v>1e-5</v>
      </c>
      <c r="ATN2" s="22">
        <v>1e-5</v>
      </c>
      <c r="ATO2" s="16">
        <v>1e-5</v>
      </c>
      <c r="ATP2" s="22">
        <v>1e-5</v>
      </c>
      <c r="ATQ2" s="16">
        <v>1e-5</v>
      </c>
      <c r="ATR2" s="22">
        <v>1e-5</v>
      </c>
      <c r="ATS2" s="16">
        <v>1e-5</v>
      </c>
      <c r="ATT2" s="22">
        <v>1e-5</v>
      </c>
      <c r="ATU2" s="16">
        <v>1e-5</v>
      </c>
      <c r="ATV2" s="22">
        <v>1e-5</v>
      </c>
      <c r="ATW2" s="16">
        <v>1e-5</v>
      </c>
      <c r="ATX2" s="22">
        <v>1e-5</v>
      </c>
      <c r="ATY2" s="16">
        <v>1e-5</v>
      </c>
      <c r="ATZ2" s="22">
        <v>1e-5</v>
      </c>
      <c r="AUA2" s="16">
        <v>1e-5</v>
      </c>
      <c r="AUB2" s="22">
        <v>1e-5</v>
      </c>
      <c r="AUC2" s="16">
        <v>1e-5</v>
      </c>
      <c r="AUD2" s="22">
        <v>1e-5</v>
      </c>
      <c r="AUE2" s="16">
        <v>1e-5</v>
      </c>
      <c r="AUF2" s="22">
        <v>1e-5</v>
      </c>
      <c r="AUG2" s="16">
        <v>1e-5</v>
      </c>
      <c r="AUH2" s="22">
        <v>1e-5</v>
      </c>
      <c r="AUI2" s="16">
        <v>1e-5</v>
      </c>
      <c r="AUJ2" s="22">
        <v>1e-5</v>
      </c>
      <c r="AUK2" s="16">
        <v>1e-5</v>
      </c>
      <c r="AUL2" s="22">
        <v>1e-5</v>
      </c>
      <c r="AUM2" s="16">
        <v>1e-5</v>
      </c>
      <c r="AUN2" s="22">
        <v>1e-5</v>
      </c>
      <c r="AUO2" s="16">
        <v>1e-5</v>
      </c>
      <c r="AUP2" s="22">
        <v>1e-5</v>
      </c>
      <c r="AUQ2" s="16">
        <v>1e-5</v>
      </c>
      <c r="AUR2" s="22">
        <v>1e-5</v>
      </c>
      <c r="AUS2" s="16">
        <v>1e-5</v>
      </c>
      <c r="AUT2" s="22">
        <v>1e-5</v>
      </c>
      <c r="AUU2" s="16">
        <v>1e-5</v>
      </c>
      <c r="AUV2" s="22">
        <v>1e-5</v>
      </c>
      <c r="AUW2" s="16">
        <v>1e-5</v>
      </c>
      <c r="AUX2" s="22">
        <v>1e-5</v>
      </c>
      <c r="AUY2" s="16">
        <v>1e-5</v>
      </c>
      <c r="AUZ2" s="22">
        <v>1e-5</v>
      </c>
      <c r="AVA2" s="16">
        <v>1e-5</v>
      </c>
      <c r="AVB2" s="22">
        <v>1e-5</v>
      </c>
      <c r="AVC2" s="16">
        <v>1e-5</v>
      </c>
      <c r="AVD2" s="22">
        <v>1e-5</v>
      </c>
      <c r="AVE2" s="16">
        <v>1e-5</v>
      </c>
      <c r="AVF2" s="22">
        <v>1e-5</v>
      </c>
      <c r="AVG2" s="16">
        <v>1e-5</v>
      </c>
      <c r="AVH2" s="22">
        <v>1e-5</v>
      </c>
      <c r="AVI2" s="16">
        <v>1e-5</v>
      </c>
      <c r="AVJ2" s="22">
        <v>1e-5</v>
      </c>
      <c r="AVK2" s="16">
        <v>1e-5</v>
      </c>
      <c r="AVL2" s="22">
        <v>1e-5</v>
      </c>
      <c r="AVM2" s="16">
        <v>1e-5</v>
      </c>
      <c r="AVN2" s="22">
        <v>1e-5</v>
      </c>
      <c r="AVO2" s="16">
        <v>1e-5</v>
      </c>
      <c r="AVP2" s="22">
        <v>1e-5</v>
      </c>
      <c r="AVQ2" s="16">
        <v>1e-5</v>
      </c>
      <c r="AVR2" s="22">
        <v>1e-5</v>
      </c>
      <c r="AVS2" s="16">
        <v>1e-5</v>
      </c>
      <c r="AVT2" s="22">
        <v>1e-5</v>
      </c>
      <c r="AVU2" s="16">
        <v>1e-5</v>
      </c>
      <c r="AVV2" s="22">
        <v>1e-5</v>
      </c>
      <c r="AVW2" s="16">
        <v>1e-5</v>
      </c>
      <c r="AVX2" s="22">
        <v>1e-5</v>
      </c>
      <c r="AVY2" s="16">
        <v>1e-5</v>
      </c>
      <c r="AVZ2" s="22">
        <v>1e-5</v>
      </c>
      <c r="AWA2" s="16">
        <v>1e-5</v>
      </c>
      <c r="AWB2" s="22">
        <v>1e-5</v>
      </c>
      <c r="AWC2" s="16">
        <v>1e-5</v>
      </c>
      <c r="AWD2" s="22">
        <v>1e-5</v>
      </c>
      <c r="AWE2" s="16">
        <v>1e-5</v>
      </c>
      <c r="AWF2" s="22">
        <v>1e-5</v>
      </c>
      <c r="AWG2" s="16">
        <v>1e-5</v>
      </c>
      <c r="AWH2" s="22">
        <v>1e-5</v>
      </c>
      <c r="AWI2" s="16">
        <v>1e-5</v>
      </c>
      <c r="AWJ2" s="22">
        <v>1e-5</v>
      </c>
      <c r="AWK2" s="16">
        <v>1e-5</v>
      </c>
      <c r="AWL2" s="22">
        <v>1e-5</v>
      </c>
      <c r="AWM2" s="16">
        <v>1e-5</v>
      </c>
      <c r="AWN2" s="22">
        <v>1e-5</v>
      </c>
      <c r="AWO2" s="16">
        <v>1e-5</v>
      </c>
      <c r="AWP2" s="22">
        <v>1e-5</v>
      </c>
      <c r="AWQ2" s="16">
        <v>1e-5</v>
      </c>
      <c r="AWR2" s="22">
        <v>1e-5</v>
      </c>
      <c r="AWS2" s="16">
        <v>1e-5</v>
      </c>
      <c r="AWT2" s="22">
        <v>1e-5</v>
      </c>
      <c r="AWU2" s="16">
        <v>1e-5</v>
      </c>
      <c r="AWV2" s="22">
        <v>1e-5</v>
      </c>
      <c r="AWW2" s="16">
        <v>1e-5</v>
      </c>
      <c r="AWX2" s="22">
        <v>1e-5</v>
      </c>
      <c r="AWY2" s="16">
        <v>1e-5</v>
      </c>
      <c r="AWZ2" s="22">
        <v>1e-5</v>
      </c>
      <c r="AXA2" s="16">
        <v>1e-5</v>
      </c>
      <c r="AXB2" s="22">
        <v>1e-5</v>
      </c>
      <c r="AXC2" s="16">
        <v>1e-5</v>
      </c>
      <c r="AXD2" s="22">
        <v>1e-5</v>
      </c>
      <c r="AXE2" s="16">
        <v>1e-5</v>
      </c>
      <c r="AXF2" s="22">
        <v>1e-5</v>
      </c>
      <c r="AXG2" s="16">
        <v>1e-5</v>
      </c>
      <c r="AXH2" s="22">
        <v>1e-5</v>
      </c>
      <c r="AXI2" s="16">
        <v>1e-5</v>
      </c>
      <c r="AXJ2" s="22">
        <v>1e-5</v>
      </c>
      <c r="AXK2" s="16">
        <v>1e-5</v>
      </c>
      <c r="AXL2" s="22">
        <v>1e-5</v>
      </c>
      <c r="AXM2" s="16">
        <v>1e-5</v>
      </c>
      <c r="AXN2" s="22">
        <v>1e-5</v>
      </c>
      <c r="AXO2" s="16">
        <v>1e-5</v>
      </c>
      <c r="AXP2" s="22">
        <v>1e-5</v>
      </c>
      <c r="AXQ2" s="16">
        <v>1e-5</v>
      </c>
      <c r="AXR2" s="22">
        <v>1e-5</v>
      </c>
      <c r="AXS2" s="16">
        <v>1e-5</v>
      </c>
      <c r="AXT2" s="22">
        <v>1e-5</v>
      </c>
      <c r="AXU2" s="16">
        <v>1e-5</v>
      </c>
      <c r="AXV2" s="22">
        <v>1e-5</v>
      </c>
      <c r="AXW2" s="16">
        <v>1e-5</v>
      </c>
      <c r="AXX2" s="22">
        <v>1e-5</v>
      </c>
      <c r="AXY2" s="16">
        <v>1e-5</v>
      </c>
      <c r="AXZ2" s="22">
        <v>1e-5</v>
      </c>
      <c r="AYA2" s="16">
        <v>1e-5</v>
      </c>
      <c r="AYB2" s="22">
        <v>1e-5</v>
      </c>
      <c r="AYC2" s="16">
        <v>1e-5</v>
      </c>
      <c r="AYD2" s="22">
        <v>1e-5</v>
      </c>
      <c r="AYE2" s="16">
        <v>1e-5</v>
      </c>
      <c r="AYF2" s="22">
        <v>1e-5</v>
      </c>
      <c r="AYG2" s="16">
        <v>1e-5</v>
      </c>
      <c r="AYH2" s="22">
        <v>1e-5</v>
      </c>
      <c r="AYI2" s="16">
        <v>1e-5</v>
      </c>
      <c r="AYJ2" s="22">
        <v>1e-5</v>
      </c>
      <c r="AYK2" s="16">
        <v>1e-5</v>
      </c>
      <c r="AYL2" s="22">
        <v>1e-5</v>
      </c>
      <c r="AYM2" s="16">
        <v>1e-5</v>
      </c>
      <c r="AYN2" s="22">
        <v>1e-5</v>
      </c>
      <c r="AYO2" s="16">
        <v>1e-5</v>
      </c>
      <c r="AYP2" s="22">
        <v>1e-5</v>
      </c>
      <c r="AYQ2" s="16">
        <v>1e-5</v>
      </c>
      <c r="AYR2" s="22">
        <v>1e-5</v>
      </c>
      <c r="AYS2" s="16">
        <v>1e-5</v>
      </c>
      <c r="AYT2" s="22">
        <v>1e-5</v>
      </c>
      <c r="AYU2" s="16">
        <v>1e-5</v>
      </c>
      <c r="AYV2" s="22">
        <v>1e-5</v>
      </c>
      <c r="AYW2" s="16">
        <v>1e-5</v>
      </c>
      <c r="AYX2" s="22">
        <v>1e-5</v>
      </c>
      <c r="AYY2" s="16">
        <v>1e-5</v>
      </c>
      <c r="AYZ2" s="22">
        <v>1e-5</v>
      </c>
      <c r="AZA2" s="16">
        <v>1e-5</v>
      </c>
      <c r="AZB2" s="22">
        <v>1e-5</v>
      </c>
      <c r="AZC2" s="16">
        <v>1e-5</v>
      </c>
      <c r="AZD2" s="22">
        <v>1e-5</v>
      </c>
      <c r="AZE2" s="16">
        <v>1e-5</v>
      </c>
      <c r="AZF2" s="22">
        <v>1e-5</v>
      </c>
      <c r="AZG2" s="16">
        <v>1e-5</v>
      </c>
      <c r="AZH2" s="22">
        <v>1e-5</v>
      </c>
      <c r="AZI2" s="16">
        <v>1e-5</v>
      </c>
      <c r="AZJ2" s="22">
        <v>1e-5</v>
      </c>
      <c r="AZK2" s="16">
        <v>1e-5</v>
      </c>
      <c r="AZL2" s="22">
        <v>1e-5</v>
      </c>
      <c r="AZM2" s="16">
        <v>1e-5</v>
      </c>
      <c r="AZN2" s="22">
        <v>1e-5</v>
      </c>
      <c r="AZO2" s="16">
        <v>1e-5</v>
      </c>
      <c r="AZP2" s="22">
        <v>1e-5</v>
      </c>
      <c r="AZQ2" s="16">
        <v>1e-5</v>
      </c>
      <c r="AZR2" s="22">
        <v>1e-5</v>
      </c>
      <c r="AZS2" s="16">
        <v>1e-5</v>
      </c>
      <c r="AZT2" s="22">
        <v>1e-5</v>
      </c>
      <c r="AZU2" s="16">
        <v>1e-5</v>
      </c>
      <c r="AZV2" s="22">
        <v>1e-5</v>
      </c>
      <c r="AZW2" s="16">
        <v>1e-5</v>
      </c>
      <c r="AZX2" s="22">
        <v>1e-5</v>
      </c>
      <c r="AZY2" s="16">
        <v>1e-5</v>
      </c>
      <c r="AZZ2" s="22">
        <v>1e-5</v>
      </c>
      <c r="BAA2" s="16">
        <v>1e-5</v>
      </c>
      <c r="BAB2" s="22">
        <v>1e-5</v>
      </c>
      <c r="BAC2" s="16">
        <v>1e-5</v>
      </c>
      <c r="BAD2" s="22">
        <v>1e-5</v>
      </c>
      <c r="BAE2" s="16">
        <v>1e-5</v>
      </c>
      <c r="BAF2" s="22">
        <v>1e-5</v>
      </c>
      <c r="BAG2" s="16">
        <v>1e-5</v>
      </c>
      <c r="BAH2" s="22">
        <v>1e-5</v>
      </c>
      <c r="BAI2" s="16">
        <v>1e-5</v>
      </c>
      <c r="BAJ2" s="22">
        <v>1e-5</v>
      </c>
      <c r="BAK2" s="16">
        <v>1e-5</v>
      </c>
      <c r="BAL2" s="22">
        <v>1e-5</v>
      </c>
      <c r="BAM2" s="16">
        <v>1e-5</v>
      </c>
      <c r="BAN2" s="22">
        <v>1e-5</v>
      </c>
      <c r="BAO2" s="16">
        <v>1e-5</v>
      </c>
      <c r="BAP2" s="22">
        <v>1e-5</v>
      </c>
      <c r="BAQ2" s="16">
        <v>1e-5</v>
      </c>
      <c r="BAR2" s="22">
        <v>1e-5</v>
      </c>
      <c r="BAS2" s="16">
        <v>1e-5</v>
      </c>
      <c r="BAT2" s="22">
        <v>1e-5</v>
      </c>
      <c r="BAU2" s="16">
        <v>1e-5</v>
      </c>
      <c r="BAV2" s="22">
        <v>1e-5</v>
      </c>
      <c r="BAW2" s="16">
        <v>1e-5</v>
      </c>
      <c r="BAX2" s="22">
        <v>1e-5</v>
      </c>
      <c r="BAY2" s="16">
        <v>1e-5</v>
      </c>
      <c r="BAZ2" s="22">
        <v>1e-5</v>
      </c>
      <c r="BBA2" s="16">
        <v>1e-5</v>
      </c>
      <c r="BBB2" s="22">
        <v>1e-5</v>
      </c>
      <c r="BBC2" s="16">
        <v>1e-5</v>
      </c>
      <c r="BBD2" s="22">
        <v>1e-5</v>
      </c>
      <c r="BBE2" s="16">
        <v>1e-5</v>
      </c>
      <c r="BBF2" s="22">
        <v>1e-5</v>
      </c>
      <c r="BBG2" s="16">
        <v>1e-5</v>
      </c>
      <c r="BBH2" s="22">
        <v>1e-5</v>
      </c>
      <c r="BBI2" s="16">
        <v>1e-5</v>
      </c>
      <c r="BBJ2" s="22">
        <v>1e-5</v>
      </c>
      <c r="BBK2" s="16">
        <v>1e-5</v>
      </c>
      <c r="BBL2" s="22">
        <v>1e-5</v>
      </c>
      <c r="BBM2" s="16">
        <v>1e-5</v>
      </c>
      <c r="BBN2" s="22">
        <v>1e-5</v>
      </c>
      <c r="BBO2" s="16">
        <v>1e-5</v>
      </c>
      <c r="BBP2" s="22">
        <v>1e-5</v>
      </c>
      <c r="BBQ2" s="16">
        <v>1e-5</v>
      </c>
      <c r="BBR2" s="22">
        <v>1e-5</v>
      </c>
      <c r="BBS2" s="16">
        <v>1e-5</v>
      </c>
      <c r="BBT2" s="22">
        <v>1e-5</v>
      </c>
      <c r="BBU2" s="16">
        <v>1e-5</v>
      </c>
      <c r="BBV2" s="22">
        <v>1e-5</v>
      </c>
      <c r="BBW2" s="16">
        <v>1e-5</v>
      </c>
      <c r="BBX2" s="22">
        <v>1e-5</v>
      </c>
      <c r="BBY2" s="16">
        <v>1e-5</v>
      </c>
      <c r="BBZ2" s="22">
        <v>1e-5</v>
      </c>
      <c r="BCA2" s="16">
        <v>1e-5</v>
      </c>
      <c r="BCB2" s="22">
        <v>1e-5</v>
      </c>
      <c r="BCC2" s="16">
        <v>1e-5</v>
      </c>
      <c r="BCD2" s="22">
        <v>1e-5</v>
      </c>
      <c r="BCE2" s="16">
        <v>1e-5</v>
      </c>
      <c r="BCF2" s="22">
        <v>1e-5</v>
      </c>
      <c r="BCG2" s="16">
        <v>1e-5</v>
      </c>
      <c r="BCH2" s="22">
        <v>1e-5</v>
      </c>
      <c r="BCI2" s="16">
        <v>1e-5</v>
      </c>
      <c r="BCJ2" s="22">
        <v>1e-5</v>
      </c>
      <c r="BCK2" s="16">
        <v>1e-5</v>
      </c>
      <c r="BCL2" s="22">
        <v>1e-5</v>
      </c>
      <c r="BCM2" s="16">
        <v>1e-5</v>
      </c>
      <c r="BCN2" s="22">
        <v>1e-5</v>
      </c>
      <c r="BCO2" s="16">
        <v>1e-5</v>
      </c>
      <c r="BCP2" s="22">
        <v>1e-5</v>
      </c>
      <c r="BCQ2" s="16">
        <v>1e-5</v>
      </c>
      <c r="BCR2" s="22">
        <v>1e-5</v>
      </c>
      <c r="BCS2" s="16">
        <v>1e-5</v>
      </c>
      <c r="BCT2" s="22">
        <v>1e-5</v>
      </c>
      <c r="BCU2" s="16">
        <v>1e-5</v>
      </c>
      <c r="BCV2" s="22">
        <v>1e-5</v>
      </c>
      <c r="BCW2" s="16">
        <v>1e-5</v>
      </c>
      <c r="BCX2" s="22">
        <v>1e-5</v>
      </c>
      <c r="BCY2" s="16">
        <v>1e-5</v>
      </c>
      <c r="BCZ2" s="22">
        <v>1e-5</v>
      </c>
      <c r="BDA2" s="16">
        <v>1e-5</v>
      </c>
      <c r="BDB2" s="22">
        <v>1e-5</v>
      </c>
      <c r="BDC2" s="16">
        <v>1e-5</v>
      </c>
      <c r="BDD2" s="22">
        <v>1e-5</v>
      </c>
      <c r="BDE2" s="16">
        <v>1e-5</v>
      </c>
      <c r="BDF2" s="22">
        <v>1e-5</v>
      </c>
      <c r="BDG2" s="16">
        <v>1e-5</v>
      </c>
      <c r="BDH2" s="22">
        <v>1e-5</v>
      </c>
      <c r="BDI2" s="16">
        <v>1e-5</v>
      </c>
      <c r="BDJ2" s="22">
        <v>1e-5</v>
      </c>
      <c r="BDK2" s="16">
        <v>1e-5</v>
      </c>
      <c r="BDL2" s="22">
        <v>1e-5</v>
      </c>
      <c r="BDM2" s="16">
        <v>1e-5</v>
      </c>
      <c r="BDN2" s="22">
        <v>1e-5</v>
      </c>
      <c r="BDO2" s="16">
        <v>1e-5</v>
      </c>
      <c r="BDP2" s="22">
        <v>1e-5</v>
      </c>
      <c r="BDQ2" s="16">
        <v>1e-5</v>
      </c>
      <c r="BDR2" s="22">
        <v>1e-5</v>
      </c>
      <c r="BDS2" s="16">
        <v>1e-5</v>
      </c>
      <c r="BDT2" s="22">
        <v>1e-5</v>
      </c>
      <c r="BDU2" s="16">
        <v>1e-5</v>
      </c>
      <c r="BDV2" s="22">
        <v>1e-5</v>
      </c>
      <c r="BDW2" s="16">
        <v>1e-5</v>
      </c>
      <c r="BDX2" s="22">
        <v>1e-5</v>
      </c>
      <c r="BDY2" s="16">
        <v>1e-5</v>
      </c>
      <c r="BDZ2" s="22">
        <v>1e-5</v>
      </c>
      <c r="BEA2" s="16">
        <v>1e-5</v>
      </c>
      <c r="BEB2" s="22">
        <v>1e-5</v>
      </c>
      <c r="BEC2" s="16">
        <v>1e-5</v>
      </c>
      <c r="BED2" s="22">
        <v>1e-5</v>
      </c>
      <c r="BEE2" s="16">
        <v>1e-5</v>
      </c>
      <c r="BEF2" s="22">
        <v>1e-5</v>
      </c>
      <c r="BEG2" s="16">
        <v>1e-5</v>
      </c>
      <c r="BEH2" s="22">
        <v>1e-5</v>
      </c>
      <c r="BEI2" s="16">
        <v>1e-5</v>
      </c>
      <c r="BEJ2" s="22">
        <v>1e-5</v>
      </c>
      <c r="BEK2" s="16">
        <v>1e-5</v>
      </c>
      <c r="BEL2" s="22">
        <v>1e-5</v>
      </c>
      <c r="BEM2" s="16">
        <v>1e-5</v>
      </c>
      <c r="BEN2" s="22">
        <v>1e-5</v>
      </c>
      <c r="BEO2" s="16">
        <v>1e-5</v>
      </c>
      <c r="BEP2" s="22">
        <v>1e-5</v>
      </c>
      <c r="BEQ2" s="16">
        <v>1e-5</v>
      </c>
      <c r="BER2" s="22">
        <v>1e-5</v>
      </c>
      <c r="BES2" s="16">
        <v>1e-5</v>
      </c>
      <c r="BET2" s="22">
        <v>1e-5</v>
      </c>
      <c r="BEU2" s="16">
        <v>1e-5</v>
      </c>
      <c r="BEV2" s="22">
        <v>1e-5</v>
      </c>
      <c r="BEW2" s="16">
        <v>1e-5</v>
      </c>
      <c r="BEX2" s="22">
        <v>1e-5</v>
      </c>
      <c r="BEY2" s="16">
        <v>1e-5</v>
      </c>
      <c r="BEZ2" s="22">
        <v>1e-5</v>
      </c>
      <c r="BFA2" s="16">
        <v>1e-5</v>
      </c>
      <c r="BFB2" s="22">
        <v>1e-5</v>
      </c>
      <c r="BFC2" s="16">
        <v>1e-5</v>
      </c>
      <c r="BFD2" s="22">
        <v>1e-5</v>
      </c>
      <c r="BFE2" s="16">
        <v>1e-5</v>
      </c>
      <c r="BFF2" s="22">
        <v>1e-5</v>
      </c>
      <c r="BFG2" s="16">
        <v>1e-5</v>
      </c>
      <c r="BFH2" s="22">
        <v>1e-5</v>
      </c>
      <c r="BFI2" s="16">
        <v>1e-5</v>
      </c>
      <c r="BFJ2" s="22">
        <v>1e-5</v>
      </c>
      <c r="BFK2" s="16">
        <v>1e-5</v>
      </c>
      <c r="BFL2" s="22">
        <v>1e-5</v>
      </c>
      <c r="BFM2" s="16">
        <v>1e-5</v>
      </c>
      <c r="BFN2" s="22">
        <v>1e-5</v>
      </c>
      <c r="BFO2" s="16">
        <v>1e-5</v>
      </c>
      <c r="BFP2" s="22">
        <v>1e-5</v>
      </c>
      <c r="BFQ2" s="16">
        <v>1e-5</v>
      </c>
      <c r="BFR2" s="22">
        <v>1e-5</v>
      </c>
      <c r="BFS2" s="16">
        <v>1e-5</v>
      </c>
      <c r="BFT2" s="22">
        <v>1e-5</v>
      </c>
      <c r="BFU2" s="16">
        <v>1e-5</v>
      </c>
      <c r="BFV2" s="22">
        <v>1e-5</v>
      </c>
      <c r="BFW2" s="16">
        <v>1e-5</v>
      </c>
      <c r="BFX2" s="22">
        <v>1e-5</v>
      </c>
      <c r="BFY2" s="16">
        <v>1e-5</v>
      </c>
      <c r="BFZ2" s="22">
        <v>1e-5</v>
      </c>
      <c r="BGA2" s="16">
        <v>1e-5</v>
      </c>
      <c r="BGB2" s="22">
        <v>1e-5</v>
      </c>
      <c r="BGC2" s="16">
        <v>1e-5</v>
      </c>
      <c r="BGD2" s="22">
        <v>1e-5</v>
      </c>
      <c r="BGE2" s="16">
        <v>1e-5</v>
      </c>
      <c r="BGF2" s="22">
        <v>1e-5</v>
      </c>
      <c r="BGG2" s="16">
        <v>1e-5</v>
      </c>
      <c r="BGH2" s="22">
        <v>1e-5</v>
      </c>
      <c r="BGI2" s="16">
        <v>1e-5</v>
      </c>
      <c r="BGJ2" s="22">
        <v>1e-5</v>
      </c>
      <c r="BGK2" s="16">
        <v>1e-5</v>
      </c>
      <c r="BGL2" s="22">
        <v>1e-5</v>
      </c>
      <c r="BGM2" s="16">
        <v>1e-5</v>
      </c>
      <c r="BGN2" s="22">
        <v>1e-5</v>
      </c>
      <c r="BGO2" s="16">
        <v>1e-5</v>
      </c>
      <c r="BGP2" s="22">
        <v>1e-5</v>
      </c>
      <c r="BGQ2" s="16">
        <v>1e-5</v>
      </c>
      <c r="BGR2" s="22">
        <v>1e-5</v>
      </c>
      <c r="BGS2" s="16">
        <v>1e-5</v>
      </c>
      <c r="BGT2" s="22">
        <v>1e-5</v>
      </c>
      <c r="BGU2" s="16">
        <v>1e-5</v>
      </c>
      <c r="BGV2" s="22">
        <v>1e-5</v>
      </c>
      <c r="BGW2" s="16">
        <v>1e-5</v>
      </c>
      <c r="BGX2" s="22">
        <v>1e-5</v>
      </c>
      <c r="BGY2" s="16">
        <v>1e-5</v>
      </c>
      <c r="BGZ2" s="22">
        <v>1e-5</v>
      </c>
      <c r="BHA2" s="16">
        <v>1e-5</v>
      </c>
      <c r="BHB2" s="22">
        <v>1e-5</v>
      </c>
      <c r="BHC2" s="16">
        <v>1e-5</v>
      </c>
      <c r="BHD2" s="22">
        <v>1e-5</v>
      </c>
      <c r="BHE2" s="16">
        <v>1e-5</v>
      </c>
      <c r="BHF2" s="22">
        <v>1e-5</v>
      </c>
      <c r="BHG2" s="16">
        <v>1e-5</v>
      </c>
      <c r="BHH2" s="22">
        <v>1e-5</v>
      </c>
      <c r="BHI2" s="16">
        <v>1e-5</v>
      </c>
      <c r="BHJ2" s="22">
        <v>1e-5</v>
      </c>
      <c r="BHK2" s="16">
        <v>1e-5</v>
      </c>
      <c r="BHL2" s="22">
        <v>1e-5</v>
      </c>
      <c r="BHM2" s="16">
        <v>1e-5</v>
      </c>
      <c r="BHN2" s="22">
        <v>1e-5</v>
      </c>
      <c r="BHO2" s="16">
        <v>1e-5</v>
      </c>
      <c r="BHP2" s="22">
        <v>1e-5</v>
      </c>
      <c r="BHQ2" s="16">
        <v>1e-5</v>
      </c>
      <c r="BHR2" s="22">
        <v>1e-5</v>
      </c>
      <c r="BHS2" s="16">
        <v>1e-5</v>
      </c>
      <c r="BHT2" s="22">
        <v>1e-5</v>
      </c>
      <c r="BHU2" s="16">
        <v>1e-5</v>
      </c>
      <c r="BHV2" s="22">
        <v>1e-5</v>
      </c>
      <c r="BHW2" s="16">
        <v>1e-5</v>
      </c>
      <c r="BHX2" s="22">
        <v>1e-5</v>
      </c>
      <c r="BHY2" s="16">
        <v>1e-5</v>
      </c>
      <c r="BHZ2" s="22">
        <v>1e-5</v>
      </c>
      <c r="BIA2" s="16">
        <v>1e-5</v>
      </c>
      <c r="BIB2" s="22">
        <v>1e-5</v>
      </c>
      <c r="BIC2" s="16">
        <v>1e-5</v>
      </c>
      <c r="BID2" s="22">
        <v>1e-5</v>
      </c>
      <c r="BIE2" s="16">
        <v>1e-5</v>
      </c>
      <c r="BIF2" s="22">
        <v>1e-5</v>
      </c>
      <c r="BIG2" s="16">
        <v>1e-5</v>
      </c>
      <c r="BIH2" s="22">
        <v>1e-5</v>
      </c>
      <c r="BII2" s="16">
        <v>1e-5</v>
      </c>
      <c r="BIJ2" s="22">
        <v>1e-5</v>
      </c>
      <c r="BIK2" s="16">
        <v>1e-5</v>
      </c>
      <c r="BIL2" s="22">
        <v>1e-5</v>
      </c>
      <c r="BIM2" s="16">
        <v>1e-5</v>
      </c>
      <c r="BIN2" s="22">
        <v>1e-5</v>
      </c>
      <c r="BIO2" s="16">
        <v>1e-5</v>
      </c>
      <c r="BIP2" s="22">
        <v>1e-5</v>
      </c>
      <c r="BIQ2" s="16">
        <v>1e-5</v>
      </c>
      <c r="BIR2" s="22">
        <v>1e-5</v>
      </c>
      <c r="BIS2" s="16">
        <v>1e-5</v>
      </c>
      <c r="BIT2" s="22">
        <v>1e-5</v>
      </c>
      <c r="BIU2" s="16">
        <v>1e-5</v>
      </c>
      <c r="BIV2" s="22">
        <v>1e-5</v>
      </c>
      <c r="BIW2" s="16">
        <v>1e-5</v>
      </c>
      <c r="BIX2" s="22">
        <v>1e-5</v>
      </c>
      <c r="BIY2" s="16">
        <v>1e-5</v>
      </c>
      <c r="BIZ2" s="22">
        <v>1e-5</v>
      </c>
      <c r="BJA2" s="16">
        <v>1e-5</v>
      </c>
      <c r="BJB2" s="22">
        <v>1e-5</v>
      </c>
      <c r="BJC2" s="16">
        <v>1e-5</v>
      </c>
      <c r="BJD2" s="22">
        <v>1e-5</v>
      </c>
      <c r="BJE2" s="16">
        <v>1e-5</v>
      </c>
      <c r="BJF2" s="22">
        <v>1e-5</v>
      </c>
      <c r="BJG2" s="16">
        <v>1e-5</v>
      </c>
      <c r="BJH2" s="22">
        <v>1e-5</v>
      </c>
      <c r="BJI2" s="16">
        <v>1e-5</v>
      </c>
      <c r="BJJ2" s="22">
        <v>1e-5</v>
      </c>
      <c r="BJK2" s="16">
        <v>1e-5</v>
      </c>
      <c r="BJL2" s="22">
        <v>1e-5</v>
      </c>
      <c r="BJM2" s="16">
        <v>1e-5</v>
      </c>
      <c r="BJN2" s="22">
        <v>1e-5</v>
      </c>
      <c r="BJO2" s="16">
        <v>1e-5</v>
      </c>
      <c r="BJP2" s="22">
        <v>1e-5</v>
      </c>
      <c r="BJQ2" s="16">
        <v>1e-5</v>
      </c>
      <c r="BJR2" s="22">
        <v>1e-5</v>
      </c>
      <c r="BJS2" s="16">
        <v>1e-5</v>
      </c>
      <c r="BJT2" s="22">
        <v>1e-5</v>
      </c>
      <c r="BJU2" s="16">
        <v>1e-5</v>
      </c>
      <c r="BJV2" s="22">
        <v>1e-5</v>
      </c>
      <c r="BJW2" s="16">
        <v>1e-5</v>
      </c>
      <c r="BJX2" s="22">
        <v>1e-5</v>
      </c>
      <c r="BJY2" s="16">
        <v>1e-5</v>
      </c>
      <c r="BJZ2" s="22">
        <v>1e-5</v>
      </c>
      <c r="BKA2" s="16">
        <v>1e-5</v>
      </c>
      <c r="BKB2" s="22">
        <v>1e-5</v>
      </c>
      <c r="BKC2" s="16">
        <v>1e-5</v>
      </c>
      <c r="BKD2" s="22">
        <v>1e-5</v>
      </c>
      <c r="BKE2" s="16">
        <v>1e-5</v>
      </c>
      <c r="BKF2" s="22">
        <v>1e-5</v>
      </c>
      <c r="BKG2" s="16">
        <v>1e-5</v>
      </c>
      <c r="BKH2" s="22">
        <v>1e-5</v>
      </c>
      <c r="BKI2" s="16">
        <v>1e-5</v>
      </c>
      <c r="BKJ2" s="22">
        <v>1e-5</v>
      </c>
      <c r="BKK2" s="16">
        <v>1e-5</v>
      </c>
      <c r="BKL2" s="22">
        <v>1e-5</v>
      </c>
      <c r="BKM2" s="16">
        <v>1e-5</v>
      </c>
      <c r="BKN2" s="22">
        <v>1e-5</v>
      </c>
      <c r="BKO2" s="16">
        <v>1e-5</v>
      </c>
      <c r="BKP2" s="22">
        <v>1e-5</v>
      </c>
      <c r="BKQ2" s="16">
        <v>1e-5</v>
      </c>
      <c r="BKR2" s="22">
        <v>1e-5</v>
      </c>
      <c r="BKS2" s="16">
        <v>1e-5</v>
      </c>
      <c r="BKT2" s="22">
        <v>1e-5</v>
      </c>
      <c r="BKU2" s="16">
        <v>1e-5</v>
      </c>
      <c r="BKV2" s="22">
        <v>1e-5</v>
      </c>
      <c r="BKW2" s="16">
        <v>1e-5</v>
      </c>
      <c r="BKX2" s="22">
        <v>1e-5</v>
      </c>
      <c r="BKY2" s="16">
        <v>1e-5</v>
      </c>
      <c r="BKZ2" s="22">
        <v>1e-5</v>
      </c>
      <c r="BLA2" s="16">
        <v>1e-5</v>
      </c>
      <c r="BLB2" s="22">
        <v>1e-5</v>
      </c>
      <c r="BLC2" s="16">
        <v>1e-5</v>
      </c>
      <c r="BLD2" s="22">
        <v>1e-5</v>
      </c>
      <c r="BLE2" s="16">
        <v>1e-5</v>
      </c>
      <c r="BLF2" s="22">
        <v>1e-5</v>
      </c>
      <c r="BLG2" s="16">
        <v>1e-5</v>
      </c>
      <c r="BLH2" s="22">
        <v>1e-5</v>
      </c>
      <c r="BLI2" s="16">
        <v>1e-5</v>
      </c>
      <c r="BLJ2" s="22">
        <v>1e-5</v>
      </c>
      <c r="BLK2" s="16">
        <v>1e-5</v>
      </c>
      <c r="BLL2" s="22">
        <v>1e-5</v>
      </c>
      <c r="BLM2" s="16">
        <v>1e-5</v>
      </c>
      <c r="BLN2" s="22">
        <v>1e-5</v>
      </c>
      <c r="BLO2" s="16">
        <v>1e-5</v>
      </c>
      <c r="BLP2" s="22">
        <v>1e-5</v>
      </c>
      <c r="BLQ2" s="16">
        <v>1e-5</v>
      </c>
      <c r="BLR2" s="22">
        <v>1e-5</v>
      </c>
      <c r="BLS2" s="16">
        <v>1e-5</v>
      </c>
      <c r="BLT2" s="22">
        <v>1e-5</v>
      </c>
      <c r="BLU2" s="16">
        <v>1e-5</v>
      </c>
      <c r="BLV2" s="22">
        <v>1e-5</v>
      </c>
      <c r="BLW2" s="16">
        <v>1e-5</v>
      </c>
      <c r="BLX2" s="22">
        <v>1e-5</v>
      </c>
      <c r="BLY2" s="16">
        <v>1e-5</v>
      </c>
      <c r="BLZ2" s="22">
        <v>1e-5</v>
      </c>
      <c r="BMA2" s="16">
        <v>1e-5</v>
      </c>
      <c r="BMB2" s="22">
        <v>1e-5</v>
      </c>
      <c r="BMC2" s="16">
        <v>1e-5</v>
      </c>
      <c r="BMD2" s="22">
        <v>1e-5</v>
      </c>
      <c r="BME2" s="16">
        <v>1e-5</v>
      </c>
      <c r="BMF2" s="22">
        <v>1e-5</v>
      </c>
      <c r="BMG2" s="16">
        <v>1e-5</v>
      </c>
      <c r="BMH2" s="22">
        <v>1e-5</v>
      </c>
      <c r="BMI2" s="16">
        <v>1e-5</v>
      </c>
      <c r="BMJ2" s="22">
        <v>1e-5</v>
      </c>
      <c r="BMK2" s="16">
        <v>1e-5</v>
      </c>
      <c r="BML2" s="22">
        <v>1e-5</v>
      </c>
      <c r="BMM2" s="16">
        <v>1e-5</v>
      </c>
      <c r="BMN2" s="22">
        <v>1e-5</v>
      </c>
      <c r="BMO2" s="16">
        <v>1e-5</v>
      </c>
      <c r="BMP2" s="22">
        <v>1e-5</v>
      </c>
      <c r="BMQ2" s="16">
        <v>1e-5</v>
      </c>
      <c r="BMR2" s="22">
        <v>1e-5</v>
      </c>
      <c r="BMS2" s="16">
        <v>1e-5</v>
      </c>
      <c r="BMT2" s="22">
        <v>1e-5</v>
      </c>
      <c r="BMU2" s="16">
        <v>1e-5</v>
      </c>
      <c r="BMV2" s="22">
        <v>1e-5</v>
      </c>
      <c r="BMW2" s="16">
        <v>1e-5</v>
      </c>
      <c r="BMX2" s="22">
        <v>1e-5</v>
      </c>
      <c r="BMY2" s="16">
        <v>1e-5</v>
      </c>
      <c r="BMZ2" s="22">
        <v>1e-5</v>
      </c>
      <c r="BNA2" s="16">
        <v>1e-5</v>
      </c>
      <c r="BNB2" s="22">
        <v>1e-5</v>
      </c>
      <c r="BNC2" s="16">
        <v>1e-5</v>
      </c>
      <c r="BND2" s="22">
        <v>1e-5</v>
      </c>
      <c r="BNE2" s="16">
        <v>1e-5</v>
      </c>
      <c r="BNF2" s="22">
        <v>1e-5</v>
      </c>
      <c r="BNG2" s="16">
        <v>1e-5</v>
      </c>
      <c r="BNH2" s="22">
        <v>1e-5</v>
      </c>
      <c r="BNI2" s="16">
        <v>1e-5</v>
      </c>
      <c r="BNJ2" s="22">
        <v>1e-5</v>
      </c>
      <c r="BNK2" s="16">
        <v>1e-5</v>
      </c>
      <c r="BNL2" s="22">
        <v>1e-5</v>
      </c>
      <c r="BNM2" s="16">
        <v>1e-5</v>
      </c>
      <c r="BNN2" s="22">
        <v>1e-5</v>
      </c>
      <c r="BNO2" s="16">
        <v>1e-5</v>
      </c>
      <c r="BNP2" s="22">
        <v>1e-5</v>
      </c>
      <c r="BNQ2" s="16">
        <v>1e-5</v>
      </c>
      <c r="BNR2" s="22">
        <v>1e-5</v>
      </c>
      <c r="BNS2" s="16">
        <v>1e-5</v>
      </c>
      <c r="BNT2" s="22">
        <v>1e-5</v>
      </c>
      <c r="BNU2" s="16">
        <v>1e-5</v>
      </c>
      <c r="BNV2" s="22">
        <v>1e-5</v>
      </c>
      <c r="BNW2" s="16">
        <v>1e-5</v>
      </c>
      <c r="BNX2" s="22">
        <v>1e-5</v>
      </c>
      <c r="BNY2" s="16">
        <v>1e-5</v>
      </c>
      <c r="BNZ2" s="22">
        <v>1e-5</v>
      </c>
      <c r="BOA2" s="16">
        <v>1e-5</v>
      </c>
      <c r="BOB2" s="22">
        <v>1e-5</v>
      </c>
      <c r="BOC2" s="16">
        <v>1e-5</v>
      </c>
      <c r="BOD2" s="22">
        <v>1e-5</v>
      </c>
      <c r="BOE2" s="16">
        <v>1e-5</v>
      </c>
      <c r="BOF2" s="22">
        <v>1e-5</v>
      </c>
      <c r="BOG2" s="16">
        <v>1e-5</v>
      </c>
      <c r="BOH2" s="22">
        <v>1e-5</v>
      </c>
      <c r="BOI2" s="16">
        <v>1e-5</v>
      </c>
      <c r="BOJ2" s="22">
        <v>1e-5</v>
      </c>
      <c r="BOK2" s="16">
        <v>1e-5</v>
      </c>
      <c r="BOL2" s="22">
        <v>1e-5</v>
      </c>
      <c r="BOM2" s="16">
        <v>1e-5</v>
      </c>
      <c r="BON2" s="22">
        <v>1e-5</v>
      </c>
      <c r="BOO2" s="16">
        <v>1e-5</v>
      </c>
      <c r="BOP2" s="22">
        <v>1e-5</v>
      </c>
      <c r="BOQ2" s="16">
        <v>1e-5</v>
      </c>
      <c r="BOR2" s="22">
        <v>1e-5</v>
      </c>
      <c r="BOS2" s="16">
        <v>1e-5</v>
      </c>
      <c r="BOT2" s="22">
        <v>1e-5</v>
      </c>
      <c r="BOU2" s="16">
        <v>1e-5</v>
      </c>
      <c r="BOV2" s="22">
        <v>1e-5</v>
      </c>
      <c r="BOW2" s="16">
        <v>1e-5</v>
      </c>
      <c r="BOX2" s="22">
        <v>1e-5</v>
      </c>
      <c r="BOY2" s="16">
        <v>1e-5</v>
      </c>
      <c r="BOZ2" s="22">
        <v>1e-5</v>
      </c>
      <c r="BPA2" s="16">
        <v>1e-5</v>
      </c>
      <c r="BPB2" s="22">
        <v>1e-5</v>
      </c>
      <c r="BPC2" s="16">
        <v>1e-5</v>
      </c>
      <c r="BPD2" s="22">
        <v>1e-5</v>
      </c>
      <c r="BPE2" s="16">
        <v>1e-5</v>
      </c>
      <c r="BPF2" s="22">
        <v>1e-5</v>
      </c>
      <c r="BPG2" s="16">
        <v>1e-5</v>
      </c>
      <c r="BPH2" s="22">
        <v>1e-5</v>
      </c>
      <c r="BPI2" s="16">
        <v>1e-5</v>
      </c>
      <c r="BPJ2" s="22">
        <v>1e-5</v>
      </c>
      <c r="BPK2" s="16">
        <v>1e-5</v>
      </c>
      <c r="BPL2" s="22">
        <v>1e-5</v>
      </c>
      <c r="BPM2" s="16">
        <v>1e-5</v>
      </c>
      <c r="BPN2" s="22">
        <v>1e-5</v>
      </c>
      <c r="BPO2" s="16">
        <v>1e-5</v>
      </c>
      <c r="BPP2" s="22">
        <v>1e-5</v>
      </c>
      <c r="BPQ2" s="16">
        <v>1e-5</v>
      </c>
      <c r="BPR2" s="22">
        <v>1e-5</v>
      </c>
      <c r="BPS2" s="16">
        <v>1e-5</v>
      </c>
      <c r="BPT2" s="22">
        <v>1e-5</v>
      </c>
      <c r="BPU2" s="16">
        <v>1e-5</v>
      </c>
      <c r="BPV2" s="22">
        <v>1e-5</v>
      </c>
      <c r="BPW2" s="16">
        <v>1e-5</v>
      </c>
      <c r="BPX2" s="22">
        <v>1e-5</v>
      </c>
      <c r="BPY2" s="16">
        <v>1e-5</v>
      </c>
      <c r="BPZ2" s="22">
        <v>1e-5</v>
      </c>
      <c r="BQA2" s="16">
        <v>1e-5</v>
      </c>
      <c r="BQB2" s="22">
        <v>1e-5</v>
      </c>
      <c r="BQC2" s="16">
        <v>1e-5</v>
      </c>
      <c r="BQD2" s="22">
        <v>1e-5</v>
      </c>
      <c r="BQE2" s="16">
        <v>1e-5</v>
      </c>
      <c r="BQF2" s="22">
        <v>1e-5</v>
      </c>
      <c r="BQG2" s="16">
        <v>1e-5</v>
      </c>
      <c r="BQH2" s="22">
        <v>1e-5</v>
      </c>
      <c r="BQI2" s="16">
        <v>1e-5</v>
      </c>
      <c r="BQJ2" s="22">
        <v>1e-5</v>
      </c>
      <c r="BQK2" s="16">
        <v>1e-5</v>
      </c>
      <c r="BQL2" s="22">
        <v>1e-5</v>
      </c>
      <c r="BQM2" s="16">
        <v>1e-5</v>
      </c>
      <c r="BQN2" s="22">
        <v>1e-5</v>
      </c>
      <c r="BQO2" s="16">
        <v>1e-5</v>
      </c>
      <c r="BQP2" s="22">
        <v>1e-5</v>
      </c>
      <c r="BQQ2" s="16">
        <v>1e-5</v>
      </c>
      <c r="BQR2" s="22">
        <v>1e-5</v>
      </c>
      <c r="BQS2" s="16">
        <v>1e-5</v>
      </c>
      <c r="BQT2" s="22">
        <v>1e-5</v>
      </c>
      <c r="BQU2" s="16">
        <v>1e-5</v>
      </c>
      <c r="BQV2" s="22">
        <v>1e-5</v>
      </c>
      <c r="BQW2" s="16">
        <v>1e-5</v>
      </c>
      <c r="BQX2" s="22">
        <v>1e-5</v>
      </c>
      <c r="BQY2" s="16">
        <v>1e-5</v>
      </c>
      <c r="BQZ2" s="22">
        <v>1e-5</v>
      </c>
      <c r="BRA2" s="16">
        <v>1e-5</v>
      </c>
      <c r="BRB2" s="22">
        <v>1e-5</v>
      </c>
      <c r="BRC2" s="16">
        <v>1e-5</v>
      </c>
      <c r="BRD2" s="22">
        <v>1e-5</v>
      </c>
      <c r="BRE2" s="16">
        <v>1e-5</v>
      </c>
      <c r="BRF2" s="22">
        <v>1e-5</v>
      </c>
      <c r="BRG2" s="16">
        <v>1e-5</v>
      </c>
      <c r="BRH2" s="22">
        <v>1e-5</v>
      </c>
      <c r="BRI2" s="16">
        <v>1e-5</v>
      </c>
      <c r="BRJ2" s="22">
        <v>1e-5</v>
      </c>
      <c r="BRK2" s="16">
        <v>1e-5</v>
      </c>
      <c r="BRL2" s="22">
        <v>1e-5</v>
      </c>
      <c r="BRM2" s="16">
        <v>1e-5</v>
      </c>
      <c r="BRN2" s="22">
        <v>1e-5</v>
      </c>
      <c r="BRO2" s="16">
        <v>1e-5</v>
      </c>
      <c r="BRP2" s="22">
        <v>1e-5</v>
      </c>
      <c r="BRQ2" s="16">
        <v>1e-5</v>
      </c>
      <c r="BRR2" s="22">
        <v>1e-5</v>
      </c>
      <c r="BRS2" s="16">
        <v>1e-5</v>
      </c>
      <c r="BRT2" s="22">
        <v>1e-5</v>
      </c>
      <c r="BRU2" s="16">
        <v>1e-5</v>
      </c>
      <c r="BRV2" s="22">
        <v>1e-5</v>
      </c>
      <c r="BRW2" s="16">
        <v>1e-5</v>
      </c>
      <c r="BRX2" s="22">
        <v>1e-5</v>
      </c>
      <c r="BRY2" s="16">
        <v>1e-5</v>
      </c>
      <c r="BRZ2" s="22">
        <v>1e-5</v>
      </c>
      <c r="BSA2" s="16">
        <v>1e-5</v>
      </c>
      <c r="BSB2" s="22">
        <v>1e-5</v>
      </c>
      <c r="BSC2" s="16">
        <v>1e-5</v>
      </c>
      <c r="BSD2" s="22">
        <v>1e-5</v>
      </c>
      <c r="BSE2" s="16">
        <v>1e-5</v>
      </c>
      <c r="BSF2" s="22">
        <v>1e-5</v>
      </c>
      <c r="BSG2" s="16">
        <v>1e-5</v>
      </c>
      <c r="BSH2" s="22">
        <v>1e-5</v>
      </c>
      <c r="BSI2" s="16">
        <v>1e-5</v>
      </c>
      <c r="BSJ2" s="22">
        <v>1e-5</v>
      </c>
      <c r="BSK2" s="16">
        <v>1e-5</v>
      </c>
      <c r="BSL2" s="22">
        <v>1e-5</v>
      </c>
      <c r="BSM2" s="16">
        <v>1e-5</v>
      </c>
      <c r="BSN2" s="22">
        <v>1e-5</v>
      </c>
      <c r="BSO2" s="16">
        <v>1e-5</v>
      </c>
      <c r="BSP2" s="22">
        <v>1e-5</v>
      </c>
      <c r="BSQ2" s="16">
        <v>1e-5</v>
      </c>
      <c r="BSR2" s="22">
        <v>1e-5</v>
      </c>
      <c r="BSS2" s="16">
        <v>1e-5</v>
      </c>
      <c r="BST2" s="22">
        <v>1e-5</v>
      </c>
      <c r="BSU2" s="16">
        <v>1e-5</v>
      </c>
      <c r="BSV2" s="22">
        <v>1e-5</v>
      </c>
      <c r="BSW2" s="16">
        <v>1e-5</v>
      </c>
      <c r="BSX2" s="22">
        <v>1e-5</v>
      </c>
      <c r="BSY2" s="16">
        <v>1e-5</v>
      </c>
      <c r="BSZ2" s="22">
        <v>1e-5</v>
      </c>
      <c r="BTA2" s="16">
        <v>1e-5</v>
      </c>
      <c r="BTB2" s="22">
        <v>1e-5</v>
      </c>
      <c r="BTC2" s="16">
        <v>1e-5</v>
      </c>
      <c r="BTD2" s="22">
        <v>1e-5</v>
      </c>
      <c r="BTE2" s="16">
        <v>1e-5</v>
      </c>
      <c r="BTF2" s="22">
        <v>1e-5</v>
      </c>
      <c r="BTG2" s="16">
        <v>1e-5</v>
      </c>
      <c r="BTH2" s="22">
        <v>1e-5</v>
      </c>
      <c r="BTI2" s="16">
        <v>1e-5</v>
      </c>
      <c r="BTJ2" s="22">
        <v>1e-5</v>
      </c>
      <c r="BTK2" s="16">
        <v>1e-5</v>
      </c>
      <c r="BTL2" s="22">
        <v>1e-5</v>
      </c>
      <c r="BTM2" s="16">
        <v>1e-5</v>
      </c>
      <c r="BTN2" s="22">
        <v>1e-5</v>
      </c>
      <c r="BTO2" s="16">
        <v>1e-5</v>
      </c>
      <c r="BTP2" s="22">
        <v>1e-5</v>
      </c>
      <c r="BTQ2" s="16">
        <v>1e-5</v>
      </c>
      <c r="BTR2" s="22">
        <v>1e-5</v>
      </c>
      <c r="BTS2" s="16">
        <v>1e-5</v>
      </c>
      <c r="BTT2" s="22">
        <v>1e-5</v>
      </c>
      <c r="BTU2" s="16">
        <v>1e-5</v>
      </c>
      <c r="BTV2" s="22">
        <v>1e-5</v>
      </c>
      <c r="BTW2" s="16">
        <v>1e-5</v>
      </c>
      <c r="BTX2" s="22">
        <v>1e-5</v>
      </c>
      <c r="BTY2" s="16">
        <v>1e-5</v>
      </c>
      <c r="BTZ2" s="22">
        <v>1e-5</v>
      </c>
      <c r="BUA2" s="16">
        <v>1e-5</v>
      </c>
      <c r="BUB2" s="22">
        <v>1e-5</v>
      </c>
      <c r="BUC2" s="16">
        <v>1e-5</v>
      </c>
      <c r="BUD2" s="22">
        <v>1e-5</v>
      </c>
      <c r="BUE2" s="16">
        <v>1e-5</v>
      </c>
      <c r="BUF2" s="22">
        <v>1e-5</v>
      </c>
      <c r="BUG2" s="16">
        <v>1e-5</v>
      </c>
      <c r="BUH2" s="22">
        <v>1e-5</v>
      </c>
      <c r="BUI2" s="16">
        <v>1e-5</v>
      </c>
      <c r="BUJ2" s="22">
        <v>1e-5</v>
      </c>
      <c r="BUK2" s="16">
        <v>1e-5</v>
      </c>
      <c r="BUL2" s="22">
        <v>1e-5</v>
      </c>
      <c r="BUM2" s="16">
        <v>1e-5</v>
      </c>
      <c r="BUN2" s="22">
        <v>1e-5</v>
      </c>
      <c r="BUO2" s="16">
        <v>1e-5</v>
      </c>
      <c r="BUP2" s="22">
        <v>1e-5</v>
      </c>
      <c r="BUQ2" s="16">
        <v>1e-5</v>
      </c>
      <c r="BUR2" s="22">
        <v>1e-5</v>
      </c>
      <c r="BUS2" s="16">
        <v>1e-5</v>
      </c>
      <c r="BUT2" s="22">
        <v>1e-5</v>
      </c>
      <c r="BUU2" s="16">
        <v>1e-5</v>
      </c>
      <c r="BUV2" s="22">
        <v>1e-5</v>
      </c>
      <c r="BUW2" s="16">
        <v>1e-5</v>
      </c>
      <c r="BUX2" s="22">
        <v>1e-5</v>
      </c>
      <c r="BUY2" s="16">
        <v>1e-5</v>
      </c>
      <c r="BUZ2" s="22">
        <v>1e-5</v>
      </c>
      <c r="BVA2" s="16">
        <v>1e-5</v>
      </c>
      <c r="BVB2" s="22">
        <v>1e-5</v>
      </c>
      <c r="BVC2" s="16">
        <v>1e-5</v>
      </c>
      <c r="BVD2" s="22">
        <v>1e-5</v>
      </c>
      <c r="BVE2" s="16">
        <v>1e-5</v>
      </c>
      <c r="BVF2" s="22">
        <v>1e-5</v>
      </c>
      <c r="BVG2" s="16">
        <v>1e-5</v>
      </c>
      <c r="BVH2" s="22">
        <v>1e-5</v>
      </c>
      <c r="BVI2" s="16">
        <v>1e-5</v>
      </c>
      <c r="BVJ2" s="22">
        <v>1e-5</v>
      </c>
      <c r="BVK2" s="16">
        <v>1e-5</v>
      </c>
      <c r="BVL2" s="22">
        <v>1e-5</v>
      </c>
      <c r="BVM2" s="16">
        <v>1e-5</v>
      </c>
      <c r="BVN2" s="22">
        <v>1e-5</v>
      </c>
      <c r="BVO2" s="16">
        <v>1e-5</v>
      </c>
      <c r="BVP2" s="22">
        <v>1e-5</v>
      </c>
      <c r="BVQ2" s="16">
        <v>1e-5</v>
      </c>
      <c r="BVR2" s="22">
        <v>1e-5</v>
      </c>
      <c r="BVS2" s="16">
        <v>1e-5</v>
      </c>
      <c r="BVT2" s="22">
        <v>1e-5</v>
      </c>
      <c r="BVU2" s="16">
        <v>1e-5</v>
      </c>
      <c r="BVV2" s="22">
        <v>1e-5</v>
      </c>
      <c r="BVW2" s="16">
        <v>1e-5</v>
      </c>
      <c r="BVX2" s="22">
        <v>1e-5</v>
      </c>
      <c r="BVY2" s="16">
        <v>1e-5</v>
      </c>
      <c r="BVZ2" s="22">
        <v>1e-5</v>
      </c>
      <c r="BWA2" s="16">
        <v>1e-5</v>
      </c>
      <c r="BWB2" s="22">
        <v>1e-5</v>
      </c>
      <c r="BWC2" s="16">
        <v>1e-5</v>
      </c>
      <c r="BWD2" s="22">
        <v>1e-5</v>
      </c>
      <c r="BWE2" s="16">
        <v>1e-5</v>
      </c>
      <c r="BWF2" s="22">
        <v>1e-5</v>
      </c>
      <c r="BWG2" s="16">
        <v>1e-5</v>
      </c>
      <c r="BWH2" s="22">
        <v>1e-5</v>
      </c>
      <c r="BWI2" s="16">
        <v>1e-5</v>
      </c>
      <c r="BWJ2" s="22">
        <v>1e-5</v>
      </c>
      <c r="BWK2" s="16">
        <v>1e-5</v>
      </c>
      <c r="BWL2" s="22">
        <v>1e-5</v>
      </c>
      <c r="BWM2" s="16">
        <v>1e-5</v>
      </c>
      <c r="BWN2" s="22">
        <v>1e-5</v>
      </c>
      <c r="BWO2" s="16">
        <v>1e-5</v>
      </c>
      <c r="BWP2" s="22">
        <v>1e-5</v>
      </c>
      <c r="BWQ2" s="16">
        <v>1e-5</v>
      </c>
      <c r="BWR2" s="22">
        <v>1e-5</v>
      </c>
      <c r="BWS2" s="16">
        <v>1e-5</v>
      </c>
      <c r="BWT2" s="22">
        <v>1e-5</v>
      </c>
      <c r="BWU2" s="16">
        <v>1e-5</v>
      </c>
      <c r="BWV2" s="22">
        <v>1e-5</v>
      </c>
      <c r="BWW2" s="16">
        <v>1e-5</v>
      </c>
      <c r="BWX2" s="22">
        <v>1e-5</v>
      </c>
      <c r="BWY2" s="16">
        <v>1e-5</v>
      </c>
      <c r="BWZ2" s="22">
        <v>1e-5</v>
      </c>
      <c r="BXA2" s="16">
        <v>1e-5</v>
      </c>
      <c r="BXB2" s="22">
        <v>1e-5</v>
      </c>
      <c r="BXC2" s="16">
        <v>1e-5</v>
      </c>
      <c r="BXD2" s="22">
        <v>1e-5</v>
      </c>
      <c r="BXE2" s="16">
        <v>1e-5</v>
      </c>
      <c r="BXF2" s="22">
        <v>1e-5</v>
      </c>
      <c r="BXG2" s="16">
        <v>1e-5</v>
      </c>
      <c r="BXH2" s="22">
        <v>1e-5</v>
      </c>
      <c r="BXI2" s="16">
        <v>1e-5</v>
      </c>
      <c r="BXJ2" s="22">
        <v>1e-5</v>
      </c>
      <c r="BXK2" s="16">
        <v>1e-5</v>
      </c>
      <c r="BXL2" s="22">
        <v>1e-5</v>
      </c>
      <c r="BXM2" s="16">
        <v>1e-5</v>
      </c>
      <c r="BXN2" s="22">
        <v>1e-5</v>
      </c>
      <c r="BXO2" s="16">
        <v>1e-5</v>
      </c>
      <c r="BXP2" s="22">
        <v>1e-5</v>
      </c>
      <c r="BXQ2" s="16">
        <v>1e-5</v>
      </c>
      <c r="BXR2" s="22">
        <v>1e-5</v>
      </c>
      <c r="BXS2" s="16">
        <v>1e-5</v>
      </c>
      <c r="BXT2" s="22">
        <v>1e-5</v>
      </c>
      <c r="BXU2" s="16">
        <v>1e-5</v>
      </c>
      <c r="BXV2" s="22">
        <v>1e-5</v>
      </c>
      <c r="BXW2" s="16">
        <v>1e-5</v>
      </c>
      <c r="BXX2" s="22">
        <v>1e-5</v>
      </c>
      <c r="BXY2" s="16">
        <v>1e-5</v>
      </c>
      <c r="BXZ2" s="22">
        <v>1e-5</v>
      </c>
      <c r="BYA2" s="16">
        <v>1e-5</v>
      </c>
      <c r="BYB2" s="22">
        <v>1e-5</v>
      </c>
      <c r="BYC2" s="16">
        <v>1e-5</v>
      </c>
      <c r="BYD2" s="22">
        <v>1e-5</v>
      </c>
      <c r="BYE2" s="16">
        <v>1e-5</v>
      </c>
      <c r="BYF2" s="22">
        <v>1e-5</v>
      </c>
      <c r="BYG2" s="16">
        <v>1e-5</v>
      </c>
      <c r="BYH2" s="22">
        <v>1e-5</v>
      </c>
      <c r="BYI2" s="16">
        <v>1e-5</v>
      </c>
      <c r="BYJ2" s="22">
        <v>1e-5</v>
      </c>
      <c r="BYK2" s="16">
        <v>1e-5</v>
      </c>
      <c r="BYL2" s="22">
        <v>1e-5</v>
      </c>
      <c r="BYM2" s="16">
        <v>1e-5</v>
      </c>
      <c r="BYN2" s="22">
        <v>1e-5</v>
      </c>
      <c r="BYO2" s="16">
        <v>1e-5</v>
      </c>
      <c r="BYP2" s="22">
        <v>1e-5</v>
      </c>
      <c r="BYQ2" s="16">
        <v>1e-5</v>
      </c>
      <c r="BYR2" s="22">
        <v>1e-5</v>
      </c>
      <c r="BYS2" s="16">
        <v>1e-5</v>
      </c>
      <c r="BYT2" s="22">
        <v>1e-5</v>
      </c>
      <c r="BYU2" s="16">
        <v>1e-5</v>
      </c>
      <c r="BYV2" s="22">
        <v>1e-5</v>
      </c>
      <c r="BYW2" s="16">
        <v>1e-5</v>
      </c>
      <c r="BYX2" s="22">
        <v>1e-5</v>
      </c>
      <c r="BYY2" s="16">
        <v>1e-5</v>
      </c>
      <c r="BYZ2" s="22">
        <v>1e-5</v>
      </c>
      <c r="BZA2" s="16">
        <v>1e-5</v>
      </c>
      <c r="BZB2" s="22">
        <v>1e-5</v>
      </c>
      <c r="BZC2" s="16">
        <v>1e-5</v>
      </c>
      <c r="BZD2" s="22">
        <v>1e-5</v>
      </c>
      <c r="BZE2" s="16">
        <v>1e-5</v>
      </c>
      <c r="BZF2" s="22">
        <v>1e-5</v>
      </c>
      <c r="BZG2" s="16">
        <v>1e-5</v>
      </c>
      <c r="BZH2" s="22">
        <v>1e-5</v>
      </c>
      <c r="BZI2" s="16">
        <v>1e-5</v>
      </c>
      <c r="BZJ2" s="22">
        <v>1e-5</v>
      </c>
      <c r="BZK2" s="16">
        <v>1e-5</v>
      </c>
      <c r="BZL2" s="22">
        <v>1e-5</v>
      </c>
      <c r="BZM2" s="16">
        <v>1e-5</v>
      </c>
      <c r="BZN2" s="22">
        <v>1e-5</v>
      </c>
      <c r="BZO2" s="16">
        <v>1e-5</v>
      </c>
      <c r="BZP2" s="22">
        <v>1e-5</v>
      </c>
      <c r="BZQ2" s="16">
        <v>1e-5</v>
      </c>
      <c r="BZR2" s="22">
        <v>1e-5</v>
      </c>
      <c r="BZS2" s="16">
        <v>1e-5</v>
      </c>
      <c r="BZT2" s="22">
        <v>1e-5</v>
      </c>
      <c r="BZU2" s="16">
        <v>1e-5</v>
      </c>
      <c r="BZV2" s="22">
        <v>1e-5</v>
      </c>
      <c r="BZW2" s="16">
        <v>1e-5</v>
      </c>
      <c r="BZX2" s="22">
        <v>1e-5</v>
      </c>
      <c r="BZY2" s="16">
        <v>1e-5</v>
      </c>
      <c r="BZZ2" s="22">
        <v>1e-5</v>
      </c>
      <c r="CAA2" s="16">
        <v>1e-5</v>
      </c>
      <c r="CAB2" s="22">
        <v>1e-5</v>
      </c>
      <c r="CAC2" s="16">
        <v>1e-5</v>
      </c>
      <c r="CAD2" s="22">
        <v>1e-5</v>
      </c>
      <c r="CAE2" s="16">
        <v>1e-5</v>
      </c>
      <c r="CAF2" s="22">
        <v>1e-5</v>
      </c>
      <c r="CAG2" s="16">
        <v>1e-5</v>
      </c>
      <c r="CAH2" s="22">
        <v>1e-5</v>
      </c>
      <c r="CAI2" s="16">
        <v>1e-5</v>
      </c>
      <c r="CAJ2" s="22">
        <v>1e-5</v>
      </c>
      <c r="CAK2" s="16">
        <v>1e-5</v>
      </c>
      <c r="CAL2" s="22">
        <v>1e-5</v>
      </c>
      <c r="CAM2" s="16">
        <v>1e-5</v>
      </c>
      <c r="CAN2" s="22">
        <v>1e-5</v>
      </c>
      <c r="CAO2" s="16">
        <v>1e-5</v>
      </c>
      <c r="CAP2" s="22">
        <v>1e-5</v>
      </c>
      <c r="CAQ2" s="16">
        <v>1e-5</v>
      </c>
      <c r="CAR2" s="22">
        <v>1e-5</v>
      </c>
      <c r="CAS2" s="16">
        <v>1e-5</v>
      </c>
      <c r="CAT2" s="22">
        <v>1e-5</v>
      </c>
      <c r="CAU2" s="16">
        <v>1e-5</v>
      </c>
      <c r="CAV2" s="22">
        <v>1e-5</v>
      </c>
      <c r="CAW2" s="16">
        <v>1e-5</v>
      </c>
      <c r="CAX2" s="22">
        <v>1e-5</v>
      </c>
      <c r="CAY2" s="16">
        <v>1e-5</v>
      </c>
      <c r="CAZ2" s="22">
        <v>1e-5</v>
      </c>
      <c r="CBA2" s="16">
        <v>1e-5</v>
      </c>
      <c r="CBB2" s="22">
        <v>1e-5</v>
      </c>
      <c r="CBC2" s="16">
        <v>1e-5</v>
      </c>
      <c r="CBD2" s="22">
        <v>1e-5</v>
      </c>
      <c r="CBE2" s="16">
        <v>1e-5</v>
      </c>
      <c r="CBF2" s="22">
        <v>1e-5</v>
      </c>
      <c r="CBG2" s="16">
        <v>1e-5</v>
      </c>
      <c r="CBH2" s="22">
        <v>1e-5</v>
      </c>
      <c r="CBI2" s="16">
        <v>1e-5</v>
      </c>
      <c r="CBJ2" s="22">
        <v>1e-5</v>
      </c>
      <c r="CBK2" s="16">
        <v>1e-5</v>
      </c>
      <c r="CBL2" s="22">
        <v>1e-5</v>
      </c>
      <c r="CBM2" s="16">
        <v>1e-5</v>
      </c>
      <c r="CBN2" s="22">
        <v>1e-5</v>
      </c>
      <c r="CBO2" s="16">
        <v>1e-5</v>
      </c>
      <c r="CBP2" s="22">
        <v>1e-5</v>
      </c>
      <c r="CBQ2" s="16">
        <v>1e-5</v>
      </c>
      <c r="CBR2" s="22">
        <v>1e-5</v>
      </c>
      <c r="CBS2" s="16">
        <v>1e-5</v>
      </c>
      <c r="CBT2" s="22">
        <v>1e-5</v>
      </c>
      <c r="CBU2" s="16">
        <v>1e-5</v>
      </c>
      <c r="CBV2" s="22">
        <v>1e-5</v>
      </c>
      <c r="CBW2" s="16">
        <v>1e-5</v>
      </c>
      <c r="CBX2" s="22">
        <v>1e-5</v>
      </c>
      <c r="CBY2" s="16">
        <v>1e-5</v>
      </c>
      <c r="CBZ2" s="22">
        <v>1e-5</v>
      </c>
      <c r="CCA2" s="16">
        <v>1e-5</v>
      </c>
      <c r="CCB2" s="22">
        <v>1e-5</v>
      </c>
      <c r="CCC2" s="16">
        <v>1e-5</v>
      </c>
      <c r="CCD2" s="22">
        <v>1e-5</v>
      </c>
      <c r="CCE2" s="16">
        <v>1e-5</v>
      </c>
      <c r="CCF2" s="22">
        <v>1e-5</v>
      </c>
      <c r="CCG2" s="16">
        <v>1e-5</v>
      </c>
      <c r="CCH2" s="22">
        <v>1e-5</v>
      </c>
      <c r="CCI2" s="16">
        <v>1e-5</v>
      </c>
      <c r="CCJ2" s="22">
        <v>1e-5</v>
      </c>
      <c r="CCK2" s="16">
        <v>1e-5</v>
      </c>
      <c r="CCL2" s="22">
        <v>1e-5</v>
      </c>
      <c r="CCM2" s="16">
        <v>1e-5</v>
      </c>
      <c r="CCN2" s="22">
        <v>1e-5</v>
      </c>
      <c r="CCO2" s="16">
        <v>1e-5</v>
      </c>
      <c r="CCP2" s="22">
        <v>1e-5</v>
      </c>
      <c r="CCQ2" s="16">
        <v>1e-5</v>
      </c>
      <c r="CCR2" s="22">
        <v>1e-5</v>
      </c>
      <c r="CCS2" s="16">
        <v>1e-5</v>
      </c>
      <c r="CCT2" s="22">
        <v>1e-5</v>
      </c>
      <c r="CCU2" s="16">
        <v>1e-5</v>
      </c>
      <c r="CCV2" s="22">
        <v>1e-5</v>
      </c>
      <c r="CCW2" s="16">
        <v>1e-5</v>
      </c>
      <c r="CCX2" s="22">
        <v>1e-5</v>
      </c>
      <c r="CCY2" s="16">
        <v>1e-5</v>
      </c>
      <c r="CCZ2" s="22">
        <v>1e-5</v>
      </c>
      <c r="CDA2" s="16">
        <v>1e-5</v>
      </c>
      <c r="CDB2" s="22">
        <v>1e-5</v>
      </c>
      <c r="CDC2" s="16">
        <v>1e-5</v>
      </c>
      <c r="CDD2" s="22">
        <v>1e-5</v>
      </c>
      <c r="CDE2" s="16">
        <v>1e-5</v>
      </c>
      <c r="CDF2" s="22">
        <v>1e-5</v>
      </c>
      <c r="CDG2" s="16">
        <v>1e-5</v>
      </c>
      <c r="CDH2" s="22">
        <v>1e-5</v>
      </c>
      <c r="CDI2" s="16">
        <v>1e-5</v>
      </c>
      <c r="CDJ2" s="22">
        <v>1e-5</v>
      </c>
      <c r="CDK2" s="16">
        <v>1e-5</v>
      </c>
      <c r="CDL2" s="22">
        <v>1e-5</v>
      </c>
      <c r="CDM2" s="16">
        <v>1e-5</v>
      </c>
      <c r="CDN2" s="22">
        <v>1e-5</v>
      </c>
      <c r="CDO2" s="16">
        <v>1e-5</v>
      </c>
      <c r="CDP2" s="22">
        <v>1e-5</v>
      </c>
      <c r="CDQ2" s="16">
        <v>1e-5</v>
      </c>
      <c r="CDR2" s="22">
        <v>1e-5</v>
      </c>
      <c r="CDS2" s="16">
        <v>1e-5</v>
      </c>
      <c r="CDT2" s="22">
        <v>1e-5</v>
      </c>
      <c r="CDU2" s="16">
        <v>1e-5</v>
      </c>
      <c r="CDV2" s="22">
        <v>1e-5</v>
      </c>
      <c r="CDW2" s="16">
        <v>1e-5</v>
      </c>
      <c r="CDX2" s="22">
        <v>1e-5</v>
      </c>
      <c r="CDY2" s="16">
        <v>1e-5</v>
      </c>
      <c r="CDZ2" s="22">
        <v>1e-5</v>
      </c>
      <c r="CEA2" s="16">
        <v>1e-5</v>
      </c>
      <c r="CEB2" s="22">
        <v>1e-5</v>
      </c>
      <c r="CEC2" s="16">
        <v>1e-5</v>
      </c>
      <c r="CED2" s="22">
        <v>1e-5</v>
      </c>
      <c r="CEE2" s="16">
        <v>1e-5</v>
      </c>
      <c r="CEF2" s="22">
        <v>1e-5</v>
      </c>
      <c r="CEG2" s="16">
        <v>1e-5</v>
      </c>
      <c r="CEH2" s="22">
        <v>1e-5</v>
      </c>
      <c r="CEI2" s="16">
        <v>1e-5</v>
      </c>
      <c r="CEJ2" s="22">
        <v>1e-5</v>
      </c>
      <c r="CEK2" s="16">
        <v>1e-5</v>
      </c>
      <c r="CEL2" s="22">
        <v>1e-5</v>
      </c>
      <c r="CEM2" s="16">
        <v>1e-5</v>
      </c>
      <c r="CEN2" s="22">
        <v>1e-5</v>
      </c>
      <c r="CEO2" s="16">
        <v>1e-5</v>
      </c>
      <c r="CEP2" s="22">
        <v>1e-5</v>
      </c>
      <c r="CEQ2" s="16">
        <v>1e-5</v>
      </c>
      <c r="CER2" s="22">
        <v>1e-5</v>
      </c>
      <c r="CES2" s="16">
        <v>1e-5</v>
      </c>
      <c r="CET2" s="22">
        <v>1e-5</v>
      </c>
      <c r="CEU2" s="16">
        <v>1e-5</v>
      </c>
      <c r="CEV2" s="22">
        <v>1e-5</v>
      </c>
      <c r="CEW2" s="16">
        <v>1e-5</v>
      </c>
      <c r="CEX2" s="22">
        <v>1e-5</v>
      </c>
      <c r="CEY2" s="16">
        <v>1e-5</v>
      </c>
      <c r="CEZ2" s="22">
        <v>1e-5</v>
      </c>
      <c r="CFA2" s="16">
        <v>1e-5</v>
      </c>
      <c r="CFB2" s="22">
        <v>1e-5</v>
      </c>
      <c r="CFC2" s="16">
        <v>1e-5</v>
      </c>
      <c r="CFD2" s="22">
        <v>1e-5</v>
      </c>
      <c r="CFE2" s="16">
        <v>1e-5</v>
      </c>
      <c r="CFF2" s="22">
        <v>1e-5</v>
      </c>
      <c r="CFG2" s="16">
        <v>1e-5</v>
      </c>
      <c r="CFH2" s="22">
        <v>1e-5</v>
      </c>
      <c r="CFI2" s="16">
        <v>1e-5</v>
      </c>
      <c r="CFJ2" s="22">
        <v>1e-5</v>
      </c>
      <c r="CFK2" s="16">
        <v>1e-5</v>
      </c>
      <c r="CFL2" s="22">
        <v>1e-5</v>
      </c>
      <c r="CFM2" s="16">
        <v>1e-5</v>
      </c>
      <c r="CFN2" s="22">
        <v>1e-5</v>
      </c>
      <c r="CFO2" s="16">
        <v>1e-5</v>
      </c>
      <c r="CFP2" s="22">
        <v>1e-5</v>
      </c>
      <c r="CFQ2" s="16">
        <v>1e-5</v>
      </c>
      <c r="CFR2" s="22">
        <v>1e-5</v>
      </c>
      <c r="CFS2" s="16">
        <v>1e-5</v>
      </c>
      <c r="CFT2" s="22">
        <v>1e-5</v>
      </c>
      <c r="CFU2" s="16">
        <v>1e-5</v>
      </c>
      <c r="CFV2" s="22">
        <v>1e-5</v>
      </c>
      <c r="CFW2" s="16">
        <v>1e-5</v>
      </c>
      <c r="CFX2" s="22">
        <v>1e-5</v>
      </c>
      <c r="CFY2" s="16">
        <v>1e-5</v>
      </c>
      <c r="CFZ2" s="22">
        <v>1e-5</v>
      </c>
      <c r="CGA2" s="16">
        <v>1e-5</v>
      </c>
      <c r="CGB2" s="22">
        <v>1e-5</v>
      </c>
      <c r="CGC2" s="16">
        <v>1e-5</v>
      </c>
      <c r="CGD2" s="22">
        <v>1e-5</v>
      </c>
      <c r="CGE2" s="16">
        <v>1e-5</v>
      </c>
      <c r="CGF2" s="22">
        <v>1e-5</v>
      </c>
      <c r="CGG2" s="16">
        <v>1e-5</v>
      </c>
      <c r="CGH2" s="22">
        <v>1e-5</v>
      </c>
      <c r="CGI2" s="16">
        <v>1e-5</v>
      </c>
      <c r="CGJ2" s="22">
        <v>1e-5</v>
      </c>
      <c r="CGK2" s="16">
        <v>1e-5</v>
      </c>
      <c r="CGL2" s="22">
        <v>1e-5</v>
      </c>
      <c r="CGM2" s="16">
        <v>1e-5</v>
      </c>
      <c r="CGN2" s="22">
        <v>1e-5</v>
      </c>
      <c r="CGO2" s="16">
        <v>1e-5</v>
      </c>
      <c r="CGP2" s="22">
        <v>1e-5</v>
      </c>
      <c r="CGQ2" s="16">
        <v>1e-5</v>
      </c>
      <c r="CGR2" s="22">
        <v>1e-5</v>
      </c>
      <c r="CGS2" s="16">
        <v>1e-5</v>
      </c>
      <c r="CGT2" s="22">
        <v>1e-5</v>
      </c>
      <c r="CGU2" s="16">
        <v>1e-5</v>
      </c>
      <c r="CGV2" s="22">
        <v>1e-5</v>
      </c>
      <c r="CGW2" s="16">
        <v>1e-5</v>
      </c>
      <c r="CGX2" s="22">
        <v>1e-5</v>
      </c>
      <c r="CGY2" s="16">
        <v>1e-5</v>
      </c>
      <c r="CGZ2" s="22">
        <v>1e-5</v>
      </c>
      <c r="CHA2" s="16">
        <v>1e-5</v>
      </c>
      <c r="CHB2" s="22">
        <v>1e-5</v>
      </c>
      <c r="CHC2" s="16">
        <v>1e-5</v>
      </c>
      <c r="CHD2" s="22">
        <v>1e-5</v>
      </c>
      <c r="CHE2" s="16">
        <v>1e-5</v>
      </c>
      <c r="CHF2" s="22">
        <v>1e-5</v>
      </c>
      <c r="CHG2" s="16">
        <v>1e-5</v>
      </c>
      <c r="CHH2" s="22">
        <v>1e-5</v>
      </c>
      <c r="CHI2" s="16">
        <v>1e-5</v>
      </c>
      <c r="CHJ2" s="22">
        <v>1e-5</v>
      </c>
      <c r="CHK2" s="16">
        <v>1e-5</v>
      </c>
      <c r="CHL2" s="22">
        <v>1e-5</v>
      </c>
      <c r="CHM2" s="16">
        <v>1e-5</v>
      </c>
      <c r="CHN2" s="22">
        <v>1e-5</v>
      </c>
      <c r="CHO2" s="16">
        <v>1e-5</v>
      </c>
      <c r="CHP2" s="22">
        <v>1e-5</v>
      </c>
      <c r="CHQ2" s="16">
        <v>1e-5</v>
      </c>
      <c r="CHR2" s="22">
        <v>1e-5</v>
      </c>
      <c r="CHS2" s="16">
        <v>1e-5</v>
      </c>
      <c r="CHT2" s="22">
        <v>1e-5</v>
      </c>
      <c r="CHU2" s="16">
        <v>1e-5</v>
      </c>
      <c r="CHV2" s="22">
        <v>1e-5</v>
      </c>
      <c r="CHW2" s="16">
        <v>1e-5</v>
      </c>
      <c r="CHX2" s="22">
        <v>1e-5</v>
      </c>
      <c r="CHY2" s="16">
        <v>1e-5</v>
      </c>
      <c r="CHZ2" s="22">
        <v>1e-5</v>
      </c>
      <c r="CIA2" s="16">
        <v>1e-5</v>
      </c>
      <c r="CIB2" s="22">
        <v>1e-5</v>
      </c>
      <c r="CIC2" s="16">
        <v>1e-5</v>
      </c>
      <c r="CID2" s="22">
        <v>1e-5</v>
      </c>
      <c r="CIE2" s="16">
        <v>1e-5</v>
      </c>
      <c r="CIF2" s="22">
        <v>1e-5</v>
      </c>
      <c r="CIG2" s="16">
        <v>1e-5</v>
      </c>
      <c r="CIH2" s="22">
        <v>1e-5</v>
      </c>
      <c r="CII2" s="16">
        <v>1e-5</v>
      </c>
      <c r="CIJ2" s="22">
        <v>1e-5</v>
      </c>
      <c r="CIK2" s="16">
        <v>1e-5</v>
      </c>
      <c r="CIL2" s="22">
        <v>1e-5</v>
      </c>
      <c r="CIM2" s="16">
        <v>1e-5</v>
      </c>
      <c r="CIN2" s="22">
        <v>1e-5</v>
      </c>
      <c r="CIO2" s="16">
        <v>1e-5</v>
      </c>
      <c r="CIP2" s="22">
        <v>1e-5</v>
      </c>
      <c r="CIQ2" s="16">
        <v>1e-5</v>
      </c>
      <c r="CIR2" s="22">
        <v>1e-5</v>
      </c>
      <c r="CIS2" s="16">
        <v>1e-5</v>
      </c>
      <c r="CIT2" s="22">
        <v>1e-5</v>
      </c>
      <c r="CIU2" s="16">
        <v>1e-5</v>
      </c>
      <c r="CIV2" s="22">
        <v>1e-5</v>
      </c>
      <c r="CIW2" s="16">
        <v>1e-5</v>
      </c>
      <c r="CIX2" s="22">
        <v>1e-5</v>
      </c>
      <c r="CIY2" s="16">
        <v>1e-5</v>
      </c>
      <c r="CIZ2" s="22">
        <v>1e-5</v>
      </c>
      <c r="CJA2" s="16">
        <v>1e-5</v>
      </c>
      <c r="CJB2" s="22">
        <v>1e-5</v>
      </c>
      <c r="CJC2" s="16">
        <v>1e-5</v>
      </c>
      <c r="CJD2" s="22">
        <v>1e-5</v>
      </c>
      <c r="CJE2" s="16">
        <v>1e-5</v>
      </c>
      <c r="CJF2" s="22">
        <v>1e-5</v>
      </c>
      <c r="CJG2" s="16">
        <v>1e-5</v>
      </c>
      <c r="CJH2" s="22">
        <v>1e-5</v>
      </c>
      <c r="CJI2" s="16">
        <v>1e-5</v>
      </c>
      <c r="CJJ2" s="22">
        <v>1e-5</v>
      </c>
      <c r="CJK2" s="16">
        <v>1e-5</v>
      </c>
      <c r="CJL2" s="22">
        <v>1e-5</v>
      </c>
      <c r="CJM2" s="16">
        <v>1e-5</v>
      </c>
      <c r="CJN2" s="22">
        <v>1e-5</v>
      </c>
      <c r="CJO2" s="16">
        <v>1e-5</v>
      </c>
      <c r="CJP2" s="22">
        <v>1e-5</v>
      </c>
      <c r="CJQ2" s="16">
        <v>1e-5</v>
      </c>
      <c r="CJR2" s="22">
        <v>1e-5</v>
      </c>
      <c r="CJS2" s="16">
        <v>1e-5</v>
      </c>
      <c r="CJT2" s="22">
        <v>1e-5</v>
      </c>
      <c r="CJU2" s="16">
        <v>1e-5</v>
      </c>
      <c r="CJV2" s="22">
        <v>1e-5</v>
      </c>
      <c r="CJW2" s="16">
        <v>1e-5</v>
      </c>
      <c r="CJX2" s="22">
        <v>1e-5</v>
      </c>
      <c r="CJY2" s="16">
        <v>1e-5</v>
      </c>
      <c r="CJZ2" s="22">
        <v>1e-5</v>
      </c>
      <c r="CKA2" s="16">
        <v>1e-5</v>
      </c>
      <c r="CKB2" s="22">
        <v>1e-5</v>
      </c>
      <c r="CKC2" s="16">
        <v>1e-5</v>
      </c>
      <c r="CKD2" s="22">
        <v>1e-5</v>
      </c>
      <c r="CKE2" s="16">
        <v>1e-5</v>
      </c>
      <c r="CKF2" s="22">
        <v>1e-5</v>
      </c>
      <c r="CKG2" s="16">
        <v>1e-5</v>
      </c>
      <c r="CKH2" s="22">
        <v>1e-5</v>
      </c>
      <c r="CKI2" s="16">
        <v>1e-5</v>
      </c>
      <c r="CKJ2" s="22">
        <v>1e-5</v>
      </c>
      <c r="CKK2" s="16">
        <v>1e-5</v>
      </c>
      <c r="CKL2" s="22">
        <v>1e-5</v>
      </c>
      <c r="CKM2" s="16">
        <v>1e-5</v>
      </c>
      <c r="CKN2" s="22">
        <v>1e-5</v>
      </c>
      <c r="CKO2" s="16">
        <v>1e-5</v>
      </c>
      <c r="CKP2" s="22">
        <v>1e-5</v>
      </c>
      <c r="CKQ2" s="16">
        <v>1e-5</v>
      </c>
      <c r="CKR2" s="22">
        <v>1e-5</v>
      </c>
      <c r="CKS2" s="16">
        <v>1e-5</v>
      </c>
      <c r="CKT2" s="22">
        <v>1e-5</v>
      </c>
      <c r="CKU2" s="16">
        <v>1e-5</v>
      </c>
      <c r="CKV2" s="22">
        <v>1e-5</v>
      </c>
      <c r="CKW2" s="16">
        <v>1e-5</v>
      </c>
      <c r="CKX2" s="22">
        <v>1e-5</v>
      </c>
      <c r="CKY2" s="16">
        <v>1e-5</v>
      </c>
      <c r="CKZ2" s="22">
        <v>1e-5</v>
      </c>
      <c r="CLA2" s="16">
        <v>1e-5</v>
      </c>
      <c r="CLB2" s="22">
        <v>1e-5</v>
      </c>
      <c r="CLC2" s="16">
        <v>1e-5</v>
      </c>
      <c r="CLD2" s="22">
        <v>1e-5</v>
      </c>
      <c r="CLE2" s="16">
        <v>1e-5</v>
      </c>
      <c r="CLF2" s="22">
        <v>1e-5</v>
      </c>
      <c r="CLG2" s="16">
        <v>1e-5</v>
      </c>
      <c r="CLH2" s="22">
        <v>1e-5</v>
      </c>
      <c r="CLI2" s="16">
        <v>1e-5</v>
      </c>
      <c r="CLJ2" s="22">
        <v>1e-5</v>
      </c>
      <c r="CLK2" s="16">
        <v>1e-5</v>
      </c>
      <c r="CLL2" s="22">
        <v>1e-5</v>
      </c>
      <c r="CLM2" s="16">
        <v>1e-5</v>
      </c>
      <c r="CLN2" s="22">
        <v>1e-5</v>
      </c>
      <c r="CLO2" s="16">
        <v>1e-5</v>
      </c>
      <c r="CLP2" s="22">
        <v>1e-5</v>
      </c>
      <c r="CLQ2" s="16">
        <v>1e-5</v>
      </c>
      <c r="CLR2" s="22">
        <v>1e-5</v>
      </c>
      <c r="CLS2" s="16">
        <v>1e-5</v>
      </c>
      <c r="CLT2" s="22">
        <v>1e-5</v>
      </c>
      <c r="CLU2" s="16">
        <v>1e-5</v>
      </c>
      <c r="CLV2" s="22">
        <v>1e-5</v>
      </c>
      <c r="CLW2" s="16">
        <v>1e-5</v>
      </c>
      <c r="CLX2" s="22">
        <v>1e-5</v>
      </c>
      <c r="CLY2" s="16">
        <v>1e-5</v>
      </c>
      <c r="CLZ2" s="22">
        <v>1e-5</v>
      </c>
      <c r="CMA2" s="16">
        <v>1e-5</v>
      </c>
      <c r="CMB2" s="22">
        <v>1e-5</v>
      </c>
      <c r="CMC2" s="16">
        <v>1e-5</v>
      </c>
      <c r="CMD2" s="22">
        <v>1e-5</v>
      </c>
      <c r="CME2" s="16">
        <v>1e-5</v>
      </c>
      <c r="CMF2" s="22">
        <v>1e-5</v>
      </c>
      <c r="CMG2" s="16">
        <v>1e-5</v>
      </c>
      <c r="CMH2" s="22">
        <v>1e-5</v>
      </c>
      <c r="CMI2" s="16">
        <v>1e-5</v>
      </c>
      <c r="CMJ2" s="22">
        <v>1e-5</v>
      </c>
      <c r="CMK2" s="16">
        <v>1e-5</v>
      </c>
      <c r="CML2" s="22">
        <v>1e-5</v>
      </c>
      <c r="CMM2" s="16">
        <v>1e-5</v>
      </c>
      <c r="CMN2" s="22">
        <v>1e-5</v>
      </c>
      <c r="CMO2" s="16">
        <v>1e-5</v>
      </c>
      <c r="CMP2" s="22">
        <v>1e-5</v>
      </c>
      <c r="CMQ2" s="16">
        <v>1e-5</v>
      </c>
      <c r="CMR2" s="22">
        <v>1e-5</v>
      </c>
      <c r="CMS2" s="16">
        <v>1e-5</v>
      </c>
      <c r="CMT2" s="22">
        <v>1e-5</v>
      </c>
      <c r="CMU2" s="16">
        <v>1e-5</v>
      </c>
      <c r="CMV2" s="22">
        <v>1e-5</v>
      </c>
      <c r="CMW2" s="16">
        <v>1e-5</v>
      </c>
      <c r="CMX2" s="22">
        <v>1e-5</v>
      </c>
      <c r="CMY2" s="16">
        <v>1e-5</v>
      </c>
      <c r="CMZ2" s="22">
        <v>1e-5</v>
      </c>
      <c r="CNA2" s="16">
        <v>1e-5</v>
      </c>
      <c r="CNB2" s="22">
        <v>1e-5</v>
      </c>
      <c r="CNC2" s="16">
        <v>1e-5</v>
      </c>
      <c r="CND2" s="22">
        <v>1e-5</v>
      </c>
      <c r="CNE2" s="16">
        <v>1e-5</v>
      </c>
      <c r="CNF2" s="22">
        <v>1e-5</v>
      </c>
      <c r="CNG2" s="16">
        <v>1e-5</v>
      </c>
      <c r="CNH2" s="22">
        <v>1e-5</v>
      </c>
      <c r="CNI2" s="16">
        <v>1e-5</v>
      </c>
      <c r="CNJ2" s="22">
        <v>1e-5</v>
      </c>
      <c r="CNK2" s="16">
        <v>1e-5</v>
      </c>
      <c r="CNL2" s="22">
        <v>1e-5</v>
      </c>
      <c r="CNM2" s="16">
        <v>1e-5</v>
      </c>
      <c r="CNN2" s="22">
        <v>1e-5</v>
      </c>
      <c r="CNO2" s="16">
        <v>1e-5</v>
      </c>
      <c r="CNP2" s="22">
        <v>1e-5</v>
      </c>
      <c r="CNQ2" s="16">
        <v>1e-5</v>
      </c>
      <c r="CNR2" s="22">
        <v>1e-5</v>
      </c>
      <c r="CNS2" s="16">
        <v>1e-5</v>
      </c>
      <c r="CNT2" s="22">
        <v>1e-5</v>
      </c>
      <c r="CNU2" s="16">
        <v>1e-5</v>
      </c>
      <c r="CNV2" s="22">
        <v>1e-5</v>
      </c>
      <c r="CNW2" s="16">
        <v>1e-5</v>
      </c>
      <c r="CNX2" s="22">
        <v>1e-5</v>
      </c>
      <c r="CNY2" s="16">
        <v>1e-5</v>
      </c>
      <c r="CNZ2" s="22">
        <v>1e-5</v>
      </c>
      <c r="COA2" s="16">
        <v>1e-5</v>
      </c>
      <c r="COB2" s="22">
        <v>1e-5</v>
      </c>
      <c r="COC2" s="16">
        <v>1e-5</v>
      </c>
      <c r="COD2" s="22">
        <v>1e-5</v>
      </c>
      <c r="COE2" s="16">
        <v>1e-5</v>
      </c>
      <c r="COF2" s="22">
        <v>1e-5</v>
      </c>
      <c r="COG2" s="16">
        <v>1e-5</v>
      </c>
      <c r="COH2" s="22">
        <v>1e-5</v>
      </c>
      <c r="COI2" s="16">
        <v>1e-5</v>
      </c>
      <c r="COJ2" s="22">
        <v>1e-5</v>
      </c>
      <c r="COK2" s="16">
        <v>1e-5</v>
      </c>
      <c r="COL2" s="22">
        <v>1e-5</v>
      </c>
      <c r="COM2" s="16">
        <v>1e-5</v>
      </c>
      <c r="CON2" s="22">
        <v>1e-5</v>
      </c>
      <c r="COO2" s="16">
        <v>1e-5</v>
      </c>
      <c r="COP2" s="22">
        <v>1e-5</v>
      </c>
      <c r="COQ2" s="16">
        <v>1e-5</v>
      </c>
      <c r="COR2" s="22">
        <v>1e-5</v>
      </c>
      <c r="COS2" s="16">
        <v>1e-5</v>
      </c>
      <c r="COT2" s="22">
        <v>1e-5</v>
      </c>
      <c r="COU2" s="16">
        <v>1e-5</v>
      </c>
      <c r="COV2" s="22">
        <v>1e-5</v>
      </c>
      <c r="COW2" s="16">
        <v>1e-5</v>
      </c>
      <c r="COX2" s="22">
        <v>1e-5</v>
      </c>
      <c r="COY2" s="16">
        <v>1e-5</v>
      </c>
      <c r="COZ2" s="22">
        <v>1e-5</v>
      </c>
      <c r="CPA2" s="16">
        <v>1e-5</v>
      </c>
      <c r="CPB2" s="22">
        <v>1e-5</v>
      </c>
      <c r="CPC2" s="16">
        <v>1e-5</v>
      </c>
      <c r="CPD2" s="22">
        <v>1e-5</v>
      </c>
      <c r="CPE2" s="16">
        <v>1e-5</v>
      </c>
      <c r="CPF2" s="22">
        <v>1e-5</v>
      </c>
      <c r="CPG2" s="16">
        <v>1e-5</v>
      </c>
      <c r="CPH2" s="22">
        <v>1e-5</v>
      </c>
      <c r="CPI2" s="16">
        <v>1e-5</v>
      </c>
      <c r="CPJ2" s="22">
        <v>1e-5</v>
      </c>
      <c r="CPK2" s="16">
        <v>1e-5</v>
      </c>
      <c r="CPL2" s="22">
        <v>1e-5</v>
      </c>
      <c r="CPM2" s="16">
        <v>1e-5</v>
      </c>
      <c r="CPN2" s="22">
        <v>1e-5</v>
      </c>
      <c r="CPO2" s="16">
        <v>1e-5</v>
      </c>
      <c r="CPP2" s="22">
        <v>1e-5</v>
      </c>
      <c r="CPQ2" s="16">
        <v>1e-5</v>
      </c>
      <c r="CPR2" s="22">
        <v>1e-5</v>
      </c>
      <c r="CPS2" s="16">
        <v>1e-5</v>
      </c>
      <c r="CPT2" s="22">
        <v>1e-5</v>
      </c>
      <c r="CPU2" s="16">
        <v>1e-5</v>
      </c>
      <c r="CPV2" s="22">
        <v>1e-5</v>
      </c>
      <c r="CPW2" s="16">
        <v>1e-5</v>
      </c>
      <c r="CPX2" s="22">
        <v>1e-5</v>
      </c>
      <c r="CPY2" s="16">
        <v>1e-5</v>
      </c>
      <c r="CPZ2" s="22">
        <v>1e-5</v>
      </c>
      <c r="CQA2" s="16">
        <v>1e-5</v>
      </c>
      <c r="CQB2" s="22">
        <v>1e-5</v>
      </c>
      <c r="CQC2" s="16">
        <v>1e-5</v>
      </c>
      <c r="CQD2" s="22">
        <v>1e-5</v>
      </c>
      <c r="CQE2" s="16">
        <v>1e-5</v>
      </c>
      <c r="CQF2" s="22">
        <v>1e-5</v>
      </c>
      <c r="CQG2" s="16">
        <v>1e-5</v>
      </c>
      <c r="CQH2" s="22">
        <v>1e-5</v>
      </c>
      <c r="CQI2" s="16">
        <v>1e-5</v>
      </c>
      <c r="CQJ2" s="22">
        <v>1e-5</v>
      </c>
      <c r="CQK2" s="16">
        <v>1e-5</v>
      </c>
      <c r="CQL2" s="22">
        <v>1e-5</v>
      </c>
      <c r="CQM2" s="16">
        <v>1e-5</v>
      </c>
      <c r="CQN2" s="22">
        <v>1e-5</v>
      </c>
      <c r="CQO2" s="16">
        <v>1e-5</v>
      </c>
      <c r="CQP2" s="22">
        <v>1e-5</v>
      </c>
      <c r="CQQ2" s="16">
        <v>1e-5</v>
      </c>
      <c r="CQR2" s="22">
        <v>1e-5</v>
      </c>
      <c r="CQS2" s="16">
        <v>1e-5</v>
      </c>
      <c r="CQT2" s="22">
        <v>1e-5</v>
      </c>
      <c r="CQU2" s="16">
        <v>1e-5</v>
      </c>
      <c r="CQV2" s="22">
        <v>1e-5</v>
      </c>
      <c r="CQW2" s="16">
        <v>1e-5</v>
      </c>
      <c r="CQX2" s="22">
        <v>1e-5</v>
      </c>
      <c r="CQY2" s="16">
        <v>1e-5</v>
      </c>
      <c r="CQZ2" s="22">
        <v>1e-5</v>
      </c>
      <c r="CRA2" s="16">
        <v>1e-5</v>
      </c>
      <c r="CRB2" s="22">
        <v>1e-5</v>
      </c>
      <c r="CRC2" s="16">
        <v>1e-5</v>
      </c>
      <c r="CRD2" s="22">
        <v>1e-5</v>
      </c>
      <c r="CRE2" s="16">
        <v>1e-5</v>
      </c>
      <c r="CRF2" s="22">
        <v>1e-5</v>
      </c>
      <c r="CRG2" s="16">
        <v>1e-5</v>
      </c>
      <c r="CRH2" s="22">
        <v>1e-5</v>
      </c>
      <c r="CRI2" s="16">
        <v>1e-5</v>
      </c>
      <c r="CRJ2" s="22">
        <v>1e-5</v>
      </c>
      <c r="CRK2" s="16">
        <v>1e-5</v>
      </c>
      <c r="CRL2" s="22">
        <v>1e-5</v>
      </c>
      <c r="CRM2" s="16">
        <v>1e-5</v>
      </c>
      <c r="CRN2" s="22">
        <v>1e-5</v>
      </c>
      <c r="CRO2" s="16">
        <v>1e-5</v>
      </c>
      <c r="CRP2" s="22">
        <v>1e-5</v>
      </c>
      <c r="CRQ2" s="16">
        <v>1e-5</v>
      </c>
      <c r="CRR2" s="22">
        <v>1e-5</v>
      </c>
      <c r="CRS2" s="16">
        <v>1e-5</v>
      </c>
      <c r="CRT2" s="22">
        <v>1e-5</v>
      </c>
      <c r="CRU2" s="16">
        <v>1e-5</v>
      </c>
      <c r="CRV2" s="22">
        <v>1e-5</v>
      </c>
      <c r="CRW2" s="16">
        <v>1e-5</v>
      </c>
      <c r="CRX2" s="22">
        <v>1e-5</v>
      </c>
      <c r="CRY2" s="16">
        <v>1e-5</v>
      </c>
      <c r="CRZ2" s="22">
        <v>1e-5</v>
      </c>
      <c r="CSA2" s="16">
        <v>1e-5</v>
      </c>
      <c r="CSB2" s="22">
        <v>1e-5</v>
      </c>
      <c r="CSC2" s="16">
        <v>1e-5</v>
      </c>
      <c r="CSD2" s="22">
        <v>1e-5</v>
      </c>
      <c r="CSE2" s="16">
        <v>1e-5</v>
      </c>
      <c r="CSF2" s="22">
        <v>1e-5</v>
      </c>
      <c r="CSG2" s="16">
        <v>1e-5</v>
      </c>
      <c r="CSH2" s="22">
        <v>1e-5</v>
      </c>
      <c r="CSI2" s="16">
        <v>1e-5</v>
      </c>
      <c r="CSJ2" s="22">
        <v>1e-5</v>
      </c>
      <c r="CSK2" s="16">
        <v>1e-5</v>
      </c>
      <c r="CSL2" s="22">
        <v>1e-5</v>
      </c>
      <c r="CSM2" s="16">
        <v>1e-5</v>
      </c>
      <c r="CSN2" s="22">
        <v>1e-5</v>
      </c>
      <c r="CSO2" s="16">
        <v>1e-5</v>
      </c>
      <c r="CSP2" s="22">
        <v>1e-5</v>
      </c>
      <c r="CSQ2" s="16">
        <v>1e-5</v>
      </c>
      <c r="CSR2" s="22">
        <v>1e-5</v>
      </c>
      <c r="CSS2" s="16">
        <v>1e-5</v>
      </c>
      <c r="CST2" s="22">
        <v>1e-5</v>
      </c>
      <c r="CSU2" s="16">
        <v>1e-5</v>
      </c>
      <c r="CSV2" s="22">
        <v>1e-5</v>
      </c>
      <c r="CSW2" s="16">
        <v>1e-5</v>
      </c>
      <c r="CSX2" s="22">
        <v>1e-5</v>
      </c>
      <c r="CSY2" s="16">
        <v>1e-5</v>
      </c>
      <c r="CSZ2" s="22">
        <v>1e-5</v>
      </c>
      <c r="CTA2" s="16">
        <v>1e-5</v>
      </c>
      <c r="CTB2" s="22">
        <v>1e-5</v>
      </c>
      <c r="CTC2" s="16">
        <v>1e-5</v>
      </c>
      <c r="CTD2" s="22">
        <v>1e-5</v>
      </c>
      <c r="CTE2" s="16">
        <v>1e-5</v>
      </c>
      <c r="CTF2" s="22">
        <v>1e-5</v>
      </c>
      <c r="CTG2" s="16">
        <v>1e-5</v>
      </c>
      <c r="CTH2" s="22">
        <v>1e-5</v>
      </c>
      <c r="CTI2" s="16">
        <v>1e-5</v>
      </c>
      <c r="CTJ2" s="22">
        <v>1e-5</v>
      </c>
      <c r="CTK2" s="16">
        <v>1e-5</v>
      </c>
      <c r="CTL2" s="22">
        <v>1e-5</v>
      </c>
      <c r="CTM2" s="16">
        <v>1e-5</v>
      </c>
      <c r="CTN2" s="22">
        <v>1e-5</v>
      </c>
      <c r="CTO2" s="16">
        <v>1e-5</v>
      </c>
      <c r="CTP2" s="22">
        <v>1e-5</v>
      </c>
      <c r="CTQ2" s="16">
        <v>1e-5</v>
      </c>
      <c r="CTR2" s="22">
        <v>1e-5</v>
      </c>
      <c r="CTS2" s="16">
        <v>1e-5</v>
      </c>
      <c r="CTT2" s="22">
        <v>1e-5</v>
      </c>
      <c r="CTU2" s="16">
        <v>1e-5</v>
      </c>
      <c r="CTV2" s="22">
        <v>1e-5</v>
      </c>
      <c r="CTW2" s="16">
        <v>1e-5</v>
      </c>
      <c r="CTX2" s="22">
        <v>1e-5</v>
      </c>
      <c r="CTY2" s="16">
        <v>1e-5</v>
      </c>
      <c r="CTZ2" s="22">
        <v>1e-5</v>
      </c>
      <c r="CUA2" s="16">
        <v>1e-5</v>
      </c>
      <c r="CUB2" s="22">
        <v>1e-5</v>
      </c>
      <c r="CUC2" s="16">
        <v>1e-5</v>
      </c>
      <c r="CUD2" s="22">
        <v>1e-5</v>
      </c>
      <c r="CUE2" s="16">
        <v>1e-5</v>
      </c>
      <c r="CUF2" s="22">
        <v>1e-5</v>
      </c>
      <c r="CUG2" s="16">
        <v>1e-5</v>
      </c>
      <c r="CUH2" s="22">
        <v>1e-5</v>
      </c>
      <c r="CUI2" s="16">
        <v>1e-5</v>
      </c>
      <c r="CUJ2" s="22">
        <v>1e-5</v>
      </c>
      <c r="CUK2" s="16">
        <v>1e-5</v>
      </c>
      <c r="CUL2" s="22">
        <v>1e-5</v>
      </c>
      <c r="CUM2" s="16">
        <v>1e-5</v>
      </c>
      <c r="CUN2" s="22">
        <v>1e-5</v>
      </c>
      <c r="CUO2" s="16">
        <v>1e-5</v>
      </c>
      <c r="CUP2" s="22">
        <v>1e-5</v>
      </c>
      <c r="CUQ2" s="16">
        <v>1e-5</v>
      </c>
      <c r="CUR2" s="22">
        <v>1e-5</v>
      </c>
      <c r="CUS2" s="16">
        <v>1e-5</v>
      </c>
      <c r="CUT2" s="22">
        <v>1e-5</v>
      </c>
      <c r="CUU2" s="16">
        <v>1e-5</v>
      </c>
      <c r="CUV2" s="22">
        <v>1e-5</v>
      </c>
      <c r="CUW2" s="16">
        <v>1e-5</v>
      </c>
      <c r="CUX2" s="22">
        <v>1e-5</v>
      </c>
      <c r="CUY2" s="16">
        <v>1e-5</v>
      </c>
      <c r="CUZ2" s="22">
        <v>1e-5</v>
      </c>
      <c r="CVA2" s="16">
        <v>1e-5</v>
      </c>
      <c r="CVB2" s="22">
        <v>1e-5</v>
      </c>
      <c r="CVC2" s="16">
        <v>1e-5</v>
      </c>
      <c r="CVD2" s="22">
        <v>1e-5</v>
      </c>
      <c r="CVE2" s="16">
        <v>1e-5</v>
      </c>
      <c r="CVF2" s="22">
        <v>1e-5</v>
      </c>
      <c r="CVG2" s="16">
        <v>1e-5</v>
      </c>
      <c r="CVH2" s="22">
        <v>1e-5</v>
      </c>
      <c r="CVI2" s="16">
        <v>1e-5</v>
      </c>
      <c r="CVJ2" s="22">
        <v>1e-5</v>
      </c>
      <c r="CVK2" s="16">
        <v>1e-5</v>
      </c>
      <c r="CVL2" s="22">
        <v>1e-5</v>
      </c>
      <c r="CVM2" s="16">
        <v>1e-5</v>
      </c>
      <c r="CVN2" s="22">
        <v>1e-5</v>
      </c>
      <c r="CVO2" s="16">
        <v>1e-5</v>
      </c>
      <c r="CVP2" s="22">
        <v>1e-5</v>
      </c>
      <c r="CVQ2" s="16">
        <v>1e-5</v>
      </c>
      <c r="CVR2" s="22">
        <v>1e-5</v>
      </c>
      <c r="CVS2" s="16">
        <v>1e-5</v>
      </c>
      <c r="CVT2" s="22">
        <v>1e-5</v>
      </c>
      <c r="CVU2" s="16">
        <v>1e-5</v>
      </c>
      <c r="CVV2" s="22">
        <v>1e-5</v>
      </c>
      <c r="CVW2" s="16">
        <v>1e-5</v>
      </c>
      <c r="CVX2" s="22">
        <v>1e-5</v>
      </c>
      <c r="CVY2" s="16">
        <v>1e-5</v>
      </c>
      <c r="CVZ2" s="22">
        <v>1e-5</v>
      </c>
      <c r="CWA2" s="16">
        <v>1e-5</v>
      </c>
      <c r="CWB2" s="22">
        <v>1e-5</v>
      </c>
      <c r="CWC2" s="16">
        <v>1e-5</v>
      </c>
      <c r="CWD2" s="22">
        <v>1e-5</v>
      </c>
      <c r="CWE2" s="16">
        <v>1e-5</v>
      </c>
      <c r="CWF2" s="22">
        <v>1e-5</v>
      </c>
      <c r="CWG2" s="16">
        <v>1e-5</v>
      </c>
      <c r="CWH2" s="22">
        <v>1e-5</v>
      </c>
      <c r="CWI2" s="16">
        <v>1e-5</v>
      </c>
      <c r="CWJ2" s="22">
        <v>1e-5</v>
      </c>
      <c r="CWK2" s="16">
        <v>1e-5</v>
      </c>
      <c r="CWL2" s="22">
        <v>1e-5</v>
      </c>
      <c r="CWM2" s="16">
        <v>1e-5</v>
      </c>
      <c r="CWN2" s="22">
        <v>1e-5</v>
      </c>
      <c r="CWO2" s="16">
        <v>1e-5</v>
      </c>
      <c r="CWP2" s="22">
        <v>1e-5</v>
      </c>
      <c r="CWQ2" s="16">
        <v>1e-5</v>
      </c>
      <c r="CWR2" s="22">
        <v>1e-5</v>
      </c>
      <c r="CWS2" s="16">
        <v>1e-5</v>
      </c>
      <c r="CWT2" s="22">
        <v>1e-5</v>
      </c>
      <c r="CWU2" s="16">
        <v>1e-5</v>
      </c>
      <c r="CWV2" s="22">
        <v>1e-5</v>
      </c>
      <c r="CWW2" s="16">
        <v>1e-5</v>
      </c>
      <c r="CWX2" s="22">
        <v>1e-5</v>
      </c>
      <c r="CWY2" s="16">
        <v>1e-5</v>
      </c>
      <c r="CWZ2" s="22">
        <v>1e-5</v>
      </c>
      <c r="CXA2" s="16">
        <v>1e-5</v>
      </c>
      <c r="CXB2" s="22">
        <v>1e-5</v>
      </c>
      <c r="CXC2" s="16">
        <v>1e-5</v>
      </c>
      <c r="CXD2" s="22">
        <v>1e-5</v>
      </c>
      <c r="CXE2" s="16">
        <v>1e-5</v>
      </c>
      <c r="CXF2" s="22">
        <v>1e-5</v>
      </c>
      <c r="CXG2" s="16">
        <v>1e-5</v>
      </c>
      <c r="CXH2" s="22">
        <v>1e-5</v>
      </c>
      <c r="CXI2" s="16">
        <v>1e-5</v>
      </c>
      <c r="CXJ2" s="22">
        <v>1e-5</v>
      </c>
      <c r="CXK2" s="16">
        <v>1e-5</v>
      </c>
      <c r="CXL2" s="22">
        <v>1e-5</v>
      </c>
      <c r="CXM2" s="16">
        <v>1e-5</v>
      </c>
      <c r="CXN2" s="22">
        <v>1e-5</v>
      </c>
      <c r="CXO2" s="16">
        <v>1e-5</v>
      </c>
      <c r="CXP2" s="22">
        <v>1e-5</v>
      </c>
      <c r="CXQ2" s="16">
        <v>1e-5</v>
      </c>
      <c r="CXR2" s="22">
        <v>1e-5</v>
      </c>
      <c r="CXS2" s="16">
        <v>1e-5</v>
      </c>
      <c r="CXT2" s="22">
        <v>1e-5</v>
      </c>
      <c r="CXU2" s="16">
        <v>1e-5</v>
      </c>
      <c r="CXV2" s="22">
        <v>1e-5</v>
      </c>
      <c r="CXW2" s="16">
        <v>1e-5</v>
      </c>
      <c r="CXX2" s="22">
        <v>1e-5</v>
      </c>
      <c r="CXY2" s="16">
        <v>1e-5</v>
      </c>
      <c r="CXZ2" s="22">
        <v>1e-5</v>
      </c>
      <c r="CYA2" s="16">
        <v>1e-5</v>
      </c>
      <c r="CYB2" s="22">
        <v>1e-5</v>
      </c>
      <c r="CYC2" s="16">
        <v>1e-5</v>
      </c>
      <c r="CYD2" s="22">
        <v>1e-5</v>
      </c>
      <c r="CYE2" s="16">
        <v>1e-5</v>
      </c>
      <c r="CYF2" s="22">
        <v>1e-5</v>
      </c>
      <c r="CYG2" s="16">
        <v>1e-5</v>
      </c>
      <c r="CYH2" s="22">
        <v>1e-5</v>
      </c>
      <c r="CYI2" s="16">
        <v>1e-5</v>
      </c>
      <c r="CYJ2" s="22">
        <v>1e-5</v>
      </c>
      <c r="CYK2" s="16">
        <v>1e-5</v>
      </c>
      <c r="CYL2" s="22">
        <v>1e-5</v>
      </c>
      <c r="CYM2" s="16">
        <v>1e-5</v>
      </c>
      <c r="CYN2" s="22">
        <v>1e-5</v>
      </c>
      <c r="CYO2" s="16">
        <v>1e-5</v>
      </c>
      <c r="CYP2" s="22">
        <v>1e-5</v>
      </c>
      <c r="CYQ2" s="16">
        <v>1e-5</v>
      </c>
      <c r="CYR2" s="22">
        <v>1e-5</v>
      </c>
      <c r="CYS2" s="16">
        <v>1e-5</v>
      </c>
      <c r="CYT2" s="22">
        <v>1e-5</v>
      </c>
      <c r="CYU2" s="16">
        <v>1e-5</v>
      </c>
      <c r="CYV2" s="22">
        <v>1e-5</v>
      </c>
      <c r="CYW2" s="16">
        <v>1e-5</v>
      </c>
      <c r="CYX2" s="22">
        <v>1e-5</v>
      </c>
      <c r="CYY2" s="16">
        <v>1e-5</v>
      </c>
      <c r="CYZ2" s="22">
        <v>1e-5</v>
      </c>
      <c r="CZA2" s="16">
        <v>1e-5</v>
      </c>
      <c r="CZB2" s="22">
        <v>1e-5</v>
      </c>
      <c r="CZC2" s="16">
        <v>1e-5</v>
      </c>
      <c r="CZD2" s="22">
        <v>1e-5</v>
      </c>
      <c r="CZE2" s="16">
        <v>1e-5</v>
      </c>
      <c r="CZF2" s="22">
        <v>1e-5</v>
      </c>
      <c r="CZG2" s="16">
        <v>1e-5</v>
      </c>
      <c r="CZH2" s="22">
        <v>1e-5</v>
      </c>
      <c r="CZI2" s="16">
        <v>1e-5</v>
      </c>
      <c r="CZJ2" s="22">
        <v>1e-5</v>
      </c>
      <c r="CZK2" s="16">
        <v>1e-5</v>
      </c>
      <c r="CZL2" s="22">
        <v>1e-5</v>
      </c>
      <c r="CZM2" s="16">
        <v>1e-5</v>
      </c>
      <c r="CZN2" s="22">
        <v>1e-5</v>
      </c>
      <c r="CZO2" s="16">
        <v>1e-5</v>
      </c>
      <c r="CZP2" s="22">
        <v>1e-5</v>
      </c>
      <c r="CZQ2" s="16">
        <v>1e-5</v>
      </c>
      <c r="CZR2" s="22">
        <v>1e-5</v>
      </c>
      <c r="CZS2" s="16">
        <v>1e-5</v>
      </c>
      <c r="CZT2" s="22">
        <v>1e-5</v>
      </c>
      <c r="CZU2" s="16">
        <v>1e-5</v>
      </c>
      <c r="CZV2" s="22">
        <v>1e-5</v>
      </c>
      <c r="CZW2" s="16">
        <v>1e-5</v>
      </c>
      <c r="CZX2" s="22">
        <v>1e-5</v>
      </c>
      <c r="CZY2" s="16">
        <v>1e-5</v>
      </c>
      <c r="CZZ2" s="22">
        <v>1e-5</v>
      </c>
      <c r="DAA2" s="16">
        <v>1e-5</v>
      </c>
      <c r="DAB2" s="22">
        <v>1e-5</v>
      </c>
      <c r="DAC2" s="16">
        <v>1e-5</v>
      </c>
      <c r="DAD2" s="22">
        <v>1e-5</v>
      </c>
      <c r="DAE2" s="16">
        <v>1e-5</v>
      </c>
      <c r="DAF2" s="22">
        <v>1e-5</v>
      </c>
      <c r="DAG2" s="16">
        <v>1e-5</v>
      </c>
      <c r="DAH2" s="22">
        <v>1e-5</v>
      </c>
      <c r="DAI2" s="16">
        <v>1e-5</v>
      </c>
      <c r="DAJ2" s="22">
        <v>1e-5</v>
      </c>
      <c r="DAK2" s="16">
        <v>1e-5</v>
      </c>
      <c r="DAL2" s="22">
        <v>1e-5</v>
      </c>
      <c r="DAM2" s="16">
        <v>1e-5</v>
      </c>
      <c r="DAN2" s="22">
        <v>1e-5</v>
      </c>
      <c r="DAO2" s="16">
        <v>1e-5</v>
      </c>
      <c r="DAP2" s="22">
        <v>1e-5</v>
      </c>
      <c r="DAQ2" s="16">
        <v>1e-5</v>
      </c>
      <c r="DAR2" s="22">
        <v>1e-5</v>
      </c>
      <c r="DAS2" s="16">
        <v>1e-5</v>
      </c>
      <c r="DAT2" s="22">
        <v>1e-5</v>
      </c>
      <c r="DAU2" s="16">
        <v>1e-5</v>
      </c>
      <c r="DAV2" s="22">
        <v>1e-5</v>
      </c>
      <c r="DAW2" s="16">
        <v>1e-5</v>
      </c>
      <c r="DAX2" s="22">
        <v>1e-5</v>
      </c>
      <c r="DAY2" s="16">
        <v>1e-5</v>
      </c>
      <c r="DAZ2" s="22">
        <v>1e-5</v>
      </c>
      <c r="DBA2" s="16">
        <v>1e-5</v>
      </c>
      <c r="DBB2" s="22">
        <v>1e-5</v>
      </c>
      <c r="DBC2" s="16">
        <v>1e-5</v>
      </c>
      <c r="DBD2" s="22">
        <v>1e-5</v>
      </c>
      <c r="DBE2" s="16">
        <v>1e-5</v>
      </c>
      <c r="DBF2" s="22">
        <v>1e-5</v>
      </c>
      <c r="DBG2" s="16">
        <v>1e-5</v>
      </c>
      <c r="DBH2" s="22">
        <v>1e-5</v>
      </c>
      <c r="DBI2" s="16">
        <v>1e-5</v>
      </c>
      <c r="DBJ2" s="22">
        <v>1e-5</v>
      </c>
      <c r="DBK2" s="16">
        <v>1e-5</v>
      </c>
      <c r="DBL2" s="22">
        <v>1e-5</v>
      </c>
      <c r="DBM2" s="16">
        <v>1e-5</v>
      </c>
      <c r="DBN2" s="22">
        <v>1e-5</v>
      </c>
      <c r="DBO2" s="16">
        <v>1e-5</v>
      </c>
      <c r="DBP2" s="22">
        <v>1e-5</v>
      </c>
      <c r="DBQ2" s="16">
        <v>1e-5</v>
      </c>
      <c r="DBR2" s="22">
        <v>1e-5</v>
      </c>
      <c r="DBS2" s="16">
        <v>1e-5</v>
      </c>
      <c r="DBT2" s="22">
        <v>1e-5</v>
      </c>
      <c r="DBU2" s="16">
        <v>1e-5</v>
      </c>
      <c r="DBV2" s="22">
        <v>1e-5</v>
      </c>
      <c r="DBW2" s="16">
        <v>1e-5</v>
      </c>
      <c r="DBX2" s="22">
        <v>1e-5</v>
      </c>
      <c r="DBY2" s="16">
        <v>1e-5</v>
      </c>
      <c r="DBZ2" s="22">
        <v>1e-5</v>
      </c>
      <c r="DCA2" s="16">
        <v>1e-5</v>
      </c>
      <c r="DCB2" s="22">
        <v>1e-5</v>
      </c>
      <c r="DCC2" s="16">
        <v>1e-5</v>
      </c>
      <c r="DCD2" s="22">
        <v>1e-5</v>
      </c>
      <c r="DCE2" s="16">
        <v>1e-5</v>
      </c>
      <c r="DCF2" s="22">
        <v>1e-5</v>
      </c>
      <c r="DCG2" s="16">
        <v>1e-5</v>
      </c>
      <c r="DCH2" s="22">
        <v>1e-5</v>
      </c>
      <c r="DCI2" s="16">
        <v>1e-5</v>
      </c>
      <c r="DCJ2" s="22">
        <v>1e-5</v>
      </c>
      <c r="DCK2" s="16">
        <v>1e-5</v>
      </c>
      <c r="DCL2" s="22">
        <v>1e-5</v>
      </c>
      <c r="DCM2" s="16">
        <v>1e-5</v>
      </c>
      <c r="DCN2" s="22">
        <v>1e-5</v>
      </c>
      <c r="DCO2" s="16">
        <v>1e-5</v>
      </c>
      <c r="DCP2" s="22">
        <v>1e-5</v>
      </c>
      <c r="DCQ2" s="16">
        <v>1e-5</v>
      </c>
      <c r="DCR2" s="22">
        <v>1e-5</v>
      </c>
      <c r="DCS2" s="16">
        <v>1e-5</v>
      </c>
      <c r="DCT2" s="22">
        <v>1e-5</v>
      </c>
      <c r="DCU2" s="16">
        <v>1e-5</v>
      </c>
      <c r="DCV2" s="22">
        <v>1e-5</v>
      </c>
      <c r="DCW2" s="16">
        <v>1e-5</v>
      </c>
      <c r="DCX2" s="22">
        <v>1e-5</v>
      </c>
      <c r="DCY2" s="16">
        <v>1e-5</v>
      </c>
      <c r="DCZ2" s="22">
        <v>1e-5</v>
      </c>
      <c r="DDA2" s="16">
        <v>1e-5</v>
      </c>
      <c r="DDB2" s="22">
        <v>1e-5</v>
      </c>
      <c r="DDC2" s="16">
        <v>1e-5</v>
      </c>
      <c r="DDD2" s="22">
        <v>1e-5</v>
      </c>
      <c r="DDE2" s="16">
        <v>1e-5</v>
      </c>
      <c r="DDF2" s="22">
        <v>1e-5</v>
      </c>
      <c r="DDG2" s="16">
        <v>1e-5</v>
      </c>
      <c r="DDH2" s="22">
        <v>1e-5</v>
      </c>
      <c r="DDI2" s="16">
        <v>1e-5</v>
      </c>
      <c r="DDJ2" s="22">
        <v>1e-5</v>
      </c>
      <c r="DDK2" s="16">
        <v>1e-5</v>
      </c>
      <c r="DDL2" s="22">
        <v>1e-5</v>
      </c>
      <c r="DDM2" s="16">
        <v>1e-5</v>
      </c>
      <c r="DDN2" s="22">
        <v>1e-5</v>
      </c>
      <c r="DDO2" s="16">
        <v>1e-5</v>
      </c>
      <c r="DDP2" s="22">
        <v>1e-5</v>
      </c>
      <c r="DDQ2" s="16">
        <v>1e-5</v>
      </c>
      <c r="DDR2" s="22">
        <v>1e-5</v>
      </c>
      <c r="DDS2" s="16">
        <v>1e-5</v>
      </c>
      <c r="DDT2" s="22">
        <v>1e-5</v>
      </c>
      <c r="DDU2" s="16">
        <v>1e-5</v>
      </c>
      <c r="DDV2" s="22">
        <v>1e-5</v>
      </c>
      <c r="DDW2" s="16">
        <v>1e-5</v>
      </c>
      <c r="DDX2" s="22">
        <v>1e-5</v>
      </c>
      <c r="DDY2" s="16">
        <v>1e-5</v>
      </c>
      <c r="DDZ2" s="22">
        <v>1e-5</v>
      </c>
      <c r="DEA2" s="16">
        <v>1e-5</v>
      </c>
      <c r="DEB2" s="22">
        <v>1e-5</v>
      </c>
      <c r="DEC2" s="16">
        <v>1e-5</v>
      </c>
      <c r="DED2" s="22">
        <v>1e-5</v>
      </c>
      <c r="DEE2" s="16">
        <v>1e-5</v>
      </c>
      <c r="DEF2" s="22">
        <v>1e-5</v>
      </c>
      <c r="DEG2" s="16">
        <v>1e-5</v>
      </c>
      <c r="DEH2" s="22">
        <v>1e-5</v>
      </c>
      <c r="DEI2" s="16">
        <v>1e-5</v>
      </c>
      <c r="DEJ2" s="22">
        <v>1e-5</v>
      </c>
      <c r="DEK2" s="16">
        <v>1e-5</v>
      </c>
      <c r="DEL2" s="22">
        <v>1e-5</v>
      </c>
      <c r="DEM2" s="16">
        <v>1e-5</v>
      </c>
      <c r="DEN2" s="22">
        <v>1e-5</v>
      </c>
      <c r="DEO2" s="16">
        <v>1e-5</v>
      </c>
      <c r="DEP2" s="22">
        <v>1e-5</v>
      </c>
      <c r="DEQ2" s="16">
        <v>1e-5</v>
      </c>
      <c r="DER2" s="22">
        <v>1e-5</v>
      </c>
      <c r="DES2" s="16">
        <v>1e-5</v>
      </c>
      <c r="DET2" s="22">
        <v>1e-5</v>
      </c>
      <c r="DEU2" s="16">
        <v>1e-5</v>
      </c>
      <c r="DEV2" s="22">
        <v>1e-5</v>
      </c>
      <c r="DEW2" s="16">
        <v>1e-5</v>
      </c>
      <c r="DEX2" s="22">
        <v>1e-5</v>
      </c>
      <c r="DEY2" s="16">
        <v>1e-5</v>
      </c>
      <c r="DEZ2" s="22">
        <v>1e-5</v>
      </c>
      <c r="DFA2" s="16">
        <v>1e-5</v>
      </c>
      <c r="DFB2" s="22">
        <v>1e-5</v>
      </c>
      <c r="DFC2" s="16">
        <v>1e-5</v>
      </c>
      <c r="DFD2" s="22">
        <v>1e-5</v>
      </c>
      <c r="DFE2" s="16">
        <v>1e-5</v>
      </c>
      <c r="DFF2" s="22">
        <v>1e-5</v>
      </c>
      <c r="DFG2" s="16">
        <v>1e-5</v>
      </c>
      <c r="DFH2" s="22">
        <v>1e-5</v>
      </c>
      <c r="DFI2" s="16">
        <v>1e-5</v>
      </c>
      <c r="DFJ2" s="22">
        <v>1e-5</v>
      </c>
      <c r="DFK2" s="16">
        <v>1e-5</v>
      </c>
      <c r="DFL2" s="22">
        <v>1e-5</v>
      </c>
      <c r="DFM2" s="16">
        <v>1e-5</v>
      </c>
      <c r="DFN2" s="22">
        <v>1e-5</v>
      </c>
      <c r="DFO2" s="16">
        <v>1e-5</v>
      </c>
      <c r="DFP2" s="22">
        <v>1e-5</v>
      </c>
      <c r="DFQ2" s="16">
        <v>1e-5</v>
      </c>
      <c r="DFR2" s="22">
        <v>1e-5</v>
      </c>
      <c r="DFS2" s="16">
        <v>1e-5</v>
      </c>
      <c r="DFT2" s="22">
        <v>1e-5</v>
      </c>
      <c r="DFU2" s="16">
        <v>1e-5</v>
      </c>
      <c r="DFV2" s="22">
        <v>1e-5</v>
      </c>
      <c r="DFW2" s="16">
        <v>1e-5</v>
      </c>
      <c r="DFX2" s="22">
        <v>1e-5</v>
      </c>
      <c r="DFY2" s="16">
        <v>1e-5</v>
      </c>
      <c r="DFZ2" s="22">
        <v>1e-5</v>
      </c>
      <c r="DGA2" s="16">
        <v>1e-5</v>
      </c>
      <c r="DGB2" s="22">
        <v>1e-5</v>
      </c>
      <c r="DGC2" s="16">
        <v>1e-5</v>
      </c>
      <c r="DGD2" s="22">
        <v>1e-5</v>
      </c>
      <c r="DGE2" s="16">
        <v>1e-5</v>
      </c>
      <c r="DGF2" s="22">
        <v>1e-5</v>
      </c>
      <c r="DGG2" s="16">
        <v>1e-5</v>
      </c>
      <c r="DGH2" s="22">
        <v>1e-5</v>
      </c>
      <c r="DGI2" s="16">
        <v>1e-5</v>
      </c>
      <c r="DGJ2" s="22">
        <v>1e-5</v>
      </c>
      <c r="DGK2" s="16">
        <v>1e-5</v>
      </c>
      <c r="DGL2" s="22">
        <v>1e-5</v>
      </c>
      <c r="DGM2" s="16">
        <v>1e-5</v>
      </c>
      <c r="DGN2" s="22">
        <v>1e-5</v>
      </c>
      <c r="DGO2" s="16">
        <v>1e-5</v>
      </c>
      <c r="DGP2" s="22">
        <v>1e-5</v>
      </c>
      <c r="DGQ2" s="16">
        <v>1e-5</v>
      </c>
      <c r="DGR2" s="22">
        <v>1e-5</v>
      </c>
      <c r="DGS2" s="16">
        <v>1e-5</v>
      </c>
      <c r="DGT2" s="22">
        <v>1e-5</v>
      </c>
      <c r="DGU2" s="16">
        <v>1e-5</v>
      </c>
      <c r="DGV2" s="22">
        <v>1e-5</v>
      </c>
      <c r="DGW2" s="16">
        <v>1e-5</v>
      </c>
      <c r="DGX2" s="22">
        <v>1e-5</v>
      </c>
      <c r="DGY2" s="16">
        <v>1e-5</v>
      </c>
      <c r="DGZ2" s="22">
        <v>1e-5</v>
      </c>
      <c r="DHA2" s="16">
        <v>1e-5</v>
      </c>
      <c r="DHB2" s="22">
        <v>1e-5</v>
      </c>
      <c r="DHC2" s="16">
        <v>1e-5</v>
      </c>
      <c r="DHD2" s="22">
        <v>1e-5</v>
      </c>
      <c r="DHE2" s="16">
        <v>1e-5</v>
      </c>
      <c r="DHF2" s="22">
        <v>1e-5</v>
      </c>
      <c r="DHG2" s="16">
        <v>1e-5</v>
      </c>
      <c r="DHH2" s="22">
        <v>1e-5</v>
      </c>
      <c r="DHI2" s="16">
        <v>1e-5</v>
      </c>
      <c r="DHJ2" s="22">
        <v>1e-5</v>
      </c>
      <c r="DHK2" s="16">
        <v>1e-5</v>
      </c>
      <c r="DHL2" s="22">
        <v>1e-5</v>
      </c>
      <c r="DHM2" s="16">
        <v>1e-5</v>
      </c>
      <c r="DHN2" s="22">
        <v>1e-5</v>
      </c>
      <c r="DHO2" s="16">
        <v>1e-5</v>
      </c>
      <c r="DHP2" s="22">
        <v>1e-5</v>
      </c>
      <c r="DHQ2" s="16">
        <v>1e-5</v>
      </c>
      <c r="DHR2" s="22">
        <v>1e-5</v>
      </c>
      <c r="DHS2" s="16">
        <v>1e-5</v>
      </c>
      <c r="DHT2" s="22">
        <v>1e-5</v>
      </c>
      <c r="DHU2" s="16">
        <v>1e-5</v>
      </c>
      <c r="DHV2" s="22">
        <v>1e-5</v>
      </c>
      <c r="DHW2" s="16">
        <v>1e-5</v>
      </c>
      <c r="DHX2" s="22">
        <v>1e-5</v>
      </c>
      <c r="DHY2" s="16">
        <v>1e-5</v>
      </c>
      <c r="DHZ2" s="22">
        <v>1e-5</v>
      </c>
      <c r="DIA2" s="16">
        <v>1e-5</v>
      </c>
      <c r="DIB2" s="22">
        <v>1e-5</v>
      </c>
      <c r="DIC2" s="16">
        <v>1e-5</v>
      </c>
      <c r="DID2" s="22">
        <v>1e-5</v>
      </c>
      <c r="DIE2" s="16">
        <v>1e-5</v>
      </c>
      <c r="DIF2" s="22">
        <v>1e-5</v>
      </c>
      <c r="DIG2" s="16">
        <v>1e-5</v>
      </c>
      <c r="DIH2" s="22">
        <v>1e-5</v>
      </c>
      <c r="DII2" s="16">
        <v>1e-5</v>
      </c>
      <c r="DIJ2" s="22">
        <v>1e-5</v>
      </c>
      <c r="DIK2" s="16">
        <v>1e-5</v>
      </c>
      <c r="DIL2" s="22">
        <v>1e-5</v>
      </c>
      <c r="DIM2" s="16">
        <v>1e-5</v>
      </c>
      <c r="DIN2" s="22">
        <v>1e-5</v>
      </c>
      <c r="DIO2" s="16">
        <v>1e-5</v>
      </c>
      <c r="DIP2" s="22">
        <v>1e-5</v>
      </c>
      <c r="DIQ2" s="16">
        <v>1e-5</v>
      </c>
      <c r="DIR2" s="22">
        <v>1e-5</v>
      </c>
      <c r="DIS2" s="16">
        <v>1e-5</v>
      </c>
      <c r="DIT2" s="22">
        <v>1e-5</v>
      </c>
      <c r="DIU2" s="16">
        <v>1e-5</v>
      </c>
      <c r="DIV2" s="22">
        <v>1e-5</v>
      </c>
      <c r="DIW2" s="16">
        <v>1e-5</v>
      </c>
      <c r="DIX2" s="22">
        <v>1e-5</v>
      </c>
      <c r="DIY2" s="16">
        <v>1e-5</v>
      </c>
      <c r="DIZ2" s="22">
        <v>1e-5</v>
      </c>
      <c r="DJA2" s="16">
        <v>1e-5</v>
      </c>
      <c r="DJB2" s="22">
        <v>1e-5</v>
      </c>
      <c r="DJC2" s="16">
        <v>1e-5</v>
      </c>
      <c r="DJD2" s="22">
        <v>1e-5</v>
      </c>
      <c r="DJE2" s="16">
        <v>1e-5</v>
      </c>
      <c r="DJF2" s="22">
        <v>1e-5</v>
      </c>
      <c r="DJG2" s="16">
        <v>1e-5</v>
      </c>
      <c r="DJH2" s="22">
        <v>1e-5</v>
      </c>
      <c r="DJI2" s="16">
        <v>1e-5</v>
      </c>
      <c r="DJJ2" s="22">
        <v>1e-5</v>
      </c>
      <c r="DJK2" s="16">
        <v>1e-5</v>
      </c>
      <c r="DJL2" s="22">
        <v>1e-5</v>
      </c>
      <c r="DJM2" s="16">
        <v>1e-5</v>
      </c>
      <c r="DJN2" s="22">
        <v>1e-5</v>
      </c>
      <c r="DJO2" s="16">
        <v>1e-5</v>
      </c>
      <c r="DJP2" s="22">
        <v>1e-5</v>
      </c>
      <c r="DJQ2" s="16">
        <v>1e-5</v>
      </c>
      <c r="DJR2" s="22">
        <v>1e-5</v>
      </c>
      <c r="DJS2" s="16">
        <v>1e-5</v>
      </c>
      <c r="DJT2" s="22">
        <v>1e-5</v>
      </c>
      <c r="DJU2" s="16">
        <v>1e-5</v>
      </c>
      <c r="DJV2" s="22">
        <v>1e-5</v>
      </c>
      <c r="DJW2" s="16">
        <v>1e-5</v>
      </c>
      <c r="DJX2" s="22">
        <v>1e-5</v>
      </c>
      <c r="DJY2" s="16">
        <v>1e-5</v>
      </c>
      <c r="DJZ2" s="22">
        <v>1e-5</v>
      </c>
      <c r="DKA2" s="16">
        <v>1e-5</v>
      </c>
      <c r="DKB2" s="22">
        <v>1e-5</v>
      </c>
      <c r="DKC2" s="16">
        <v>1e-5</v>
      </c>
      <c r="DKD2" s="22">
        <v>1e-5</v>
      </c>
      <c r="DKE2" s="16">
        <v>1e-5</v>
      </c>
      <c r="DKF2" s="22">
        <v>1e-5</v>
      </c>
      <c r="DKG2" s="16">
        <v>1e-5</v>
      </c>
      <c r="DKH2" s="22">
        <v>1e-5</v>
      </c>
      <c r="DKI2" s="16">
        <v>1e-5</v>
      </c>
      <c r="DKJ2" s="22">
        <v>1e-5</v>
      </c>
      <c r="DKK2" s="16">
        <v>1e-5</v>
      </c>
      <c r="DKL2" s="22">
        <v>1e-5</v>
      </c>
      <c r="DKM2" s="16">
        <v>1e-5</v>
      </c>
      <c r="DKN2" s="22">
        <v>1e-5</v>
      </c>
      <c r="DKO2" s="16">
        <v>1e-5</v>
      </c>
      <c r="DKP2" s="22">
        <v>1e-5</v>
      </c>
      <c r="DKQ2" s="16">
        <v>1e-5</v>
      </c>
      <c r="DKR2" s="22">
        <v>1e-5</v>
      </c>
      <c r="DKS2" s="16">
        <v>1e-5</v>
      </c>
      <c r="DKT2" s="22">
        <v>1e-5</v>
      </c>
      <c r="DKU2" s="16">
        <v>1e-5</v>
      </c>
      <c r="DKV2" s="22">
        <v>1e-5</v>
      </c>
      <c r="DKW2" s="16">
        <v>1e-5</v>
      </c>
      <c r="DKX2" s="22">
        <v>1e-5</v>
      </c>
      <c r="DKY2" s="16">
        <v>1e-5</v>
      </c>
      <c r="DKZ2" s="22">
        <v>1e-5</v>
      </c>
      <c r="DLA2" s="16">
        <v>1e-5</v>
      </c>
      <c r="DLB2" s="22">
        <v>1e-5</v>
      </c>
      <c r="DLC2" s="16">
        <v>1e-5</v>
      </c>
      <c r="DLD2" s="22">
        <v>1e-5</v>
      </c>
      <c r="DLE2" s="16">
        <v>1e-5</v>
      </c>
      <c r="DLF2" s="22">
        <v>1e-5</v>
      </c>
      <c r="DLG2" s="16">
        <v>1e-5</v>
      </c>
      <c r="DLH2" s="22">
        <v>1e-5</v>
      </c>
      <c r="DLI2" s="16">
        <v>1e-5</v>
      </c>
      <c r="DLJ2" s="22">
        <v>1e-5</v>
      </c>
      <c r="DLK2" s="16">
        <v>1e-5</v>
      </c>
      <c r="DLL2" s="22">
        <v>1e-5</v>
      </c>
      <c r="DLM2" s="16">
        <v>1e-5</v>
      </c>
      <c r="DLN2" s="22">
        <v>1e-5</v>
      </c>
      <c r="DLO2" s="16">
        <v>1e-5</v>
      </c>
      <c r="DLP2" s="22">
        <v>1e-5</v>
      </c>
      <c r="DLQ2" s="16">
        <v>1e-5</v>
      </c>
      <c r="DLR2" s="22">
        <v>1e-5</v>
      </c>
      <c r="DLS2" s="16">
        <v>1e-5</v>
      </c>
      <c r="DLT2" s="22">
        <v>1e-5</v>
      </c>
      <c r="DLU2" s="16">
        <v>1e-5</v>
      </c>
      <c r="DLV2" s="22">
        <v>1e-5</v>
      </c>
      <c r="DLW2" s="16">
        <v>1e-5</v>
      </c>
      <c r="DLX2" s="22">
        <v>1e-5</v>
      </c>
      <c r="DLY2" s="16">
        <v>1e-5</v>
      </c>
      <c r="DLZ2" s="22">
        <v>1e-5</v>
      </c>
      <c r="DMA2" s="16">
        <v>1e-5</v>
      </c>
      <c r="DMB2" s="22">
        <v>1e-5</v>
      </c>
      <c r="DMC2" s="16">
        <v>1e-5</v>
      </c>
      <c r="DMD2" s="22">
        <v>1e-5</v>
      </c>
      <c r="DME2" s="16">
        <v>1e-5</v>
      </c>
      <c r="DMF2" s="22">
        <v>1e-5</v>
      </c>
      <c r="DMG2" s="16">
        <v>1e-5</v>
      </c>
      <c r="DMH2" s="22">
        <v>1e-5</v>
      </c>
      <c r="DMI2" s="16">
        <v>1e-5</v>
      </c>
      <c r="DMJ2" s="22">
        <v>1e-5</v>
      </c>
      <c r="DMK2" s="16">
        <v>1e-5</v>
      </c>
      <c r="DML2" s="22">
        <v>1e-5</v>
      </c>
      <c r="DMM2" s="16">
        <v>1e-5</v>
      </c>
      <c r="DMN2" s="22">
        <v>1e-5</v>
      </c>
      <c r="DMO2" s="16">
        <v>1e-5</v>
      </c>
      <c r="DMP2" s="22">
        <v>1e-5</v>
      </c>
      <c r="DMQ2" s="16">
        <v>1e-5</v>
      </c>
      <c r="DMR2" s="22">
        <v>1e-5</v>
      </c>
      <c r="DMS2" s="16">
        <v>1e-5</v>
      </c>
      <c r="DMT2" s="22">
        <v>1e-5</v>
      </c>
      <c r="DMU2" s="16">
        <v>1e-5</v>
      </c>
      <c r="DMV2" s="22">
        <v>1e-5</v>
      </c>
      <c r="DMW2" s="16">
        <v>1e-5</v>
      </c>
      <c r="DMX2" s="22">
        <v>1e-5</v>
      </c>
      <c r="DMY2" s="16">
        <v>1e-5</v>
      </c>
      <c r="DMZ2" s="22">
        <v>1e-5</v>
      </c>
      <c r="DNA2" s="16">
        <v>1e-5</v>
      </c>
      <c r="DNB2" s="22">
        <v>1e-5</v>
      </c>
      <c r="DNC2" s="16">
        <v>1e-5</v>
      </c>
      <c r="DND2" s="22">
        <v>1e-5</v>
      </c>
      <c r="DNE2" s="16">
        <v>1e-5</v>
      </c>
      <c r="DNF2" s="22">
        <v>1e-5</v>
      </c>
      <c r="DNG2" s="16">
        <v>1e-5</v>
      </c>
      <c r="DNH2" s="22">
        <v>1e-5</v>
      </c>
      <c r="DNI2" s="16">
        <v>1e-5</v>
      </c>
      <c r="DNJ2" s="22">
        <v>1e-5</v>
      </c>
      <c r="DNK2" s="16">
        <v>1e-5</v>
      </c>
      <c r="DNL2" s="22">
        <v>1e-5</v>
      </c>
      <c r="DNM2" s="16">
        <v>1e-5</v>
      </c>
      <c r="DNN2" s="22">
        <v>1e-5</v>
      </c>
      <c r="DNO2" s="16">
        <v>1e-5</v>
      </c>
      <c r="DNP2" s="22">
        <v>1e-5</v>
      </c>
      <c r="DNQ2" s="16">
        <v>1e-5</v>
      </c>
      <c r="DNR2" s="22">
        <v>1e-5</v>
      </c>
      <c r="DNS2" s="16">
        <v>1e-5</v>
      </c>
      <c r="DNT2" s="22">
        <v>1e-5</v>
      </c>
      <c r="DNU2" s="16">
        <v>1e-5</v>
      </c>
      <c r="DNV2" s="22">
        <v>1e-5</v>
      </c>
      <c r="DNW2" s="16">
        <v>1e-5</v>
      </c>
      <c r="DNX2" s="22">
        <v>1e-5</v>
      </c>
      <c r="DNY2" s="16">
        <v>1e-5</v>
      </c>
      <c r="DNZ2" s="22">
        <v>1e-5</v>
      </c>
      <c r="DOA2" s="16">
        <v>1e-5</v>
      </c>
      <c r="DOB2" s="22">
        <v>1e-5</v>
      </c>
      <c r="DOC2" s="16">
        <v>1e-5</v>
      </c>
      <c r="DOD2" s="22">
        <v>1e-5</v>
      </c>
      <c r="DOE2" s="16">
        <v>1e-5</v>
      </c>
      <c r="DOF2" s="22">
        <v>1e-5</v>
      </c>
      <c r="DOG2" s="16">
        <v>1e-5</v>
      </c>
      <c r="DOH2" s="22">
        <v>1e-5</v>
      </c>
      <c r="DOI2" s="16">
        <v>1e-5</v>
      </c>
      <c r="DOJ2" s="22">
        <v>1e-5</v>
      </c>
      <c r="DOK2" s="16">
        <v>1e-5</v>
      </c>
      <c r="DOL2" s="22">
        <v>1e-5</v>
      </c>
      <c r="DOM2" s="16">
        <v>1e-5</v>
      </c>
      <c r="DON2" s="22">
        <v>1e-5</v>
      </c>
      <c r="DOO2" s="16">
        <v>1e-5</v>
      </c>
      <c r="DOP2" s="22">
        <v>1e-5</v>
      </c>
      <c r="DOQ2" s="16">
        <v>1e-5</v>
      </c>
      <c r="DOR2" s="22">
        <v>1e-5</v>
      </c>
      <c r="DOS2" s="16">
        <v>1e-5</v>
      </c>
      <c r="DOT2" s="22">
        <v>1e-5</v>
      </c>
      <c r="DOU2" s="16">
        <v>1e-5</v>
      </c>
      <c r="DOV2" s="22">
        <v>1e-5</v>
      </c>
      <c r="DOW2" s="16">
        <v>1e-5</v>
      </c>
      <c r="DOX2" s="22">
        <v>1e-5</v>
      </c>
      <c r="DOY2" s="16">
        <v>1e-5</v>
      </c>
      <c r="DOZ2" s="22">
        <v>1e-5</v>
      </c>
      <c r="DPA2" s="16">
        <v>1e-5</v>
      </c>
      <c r="DPB2" s="22">
        <v>1e-5</v>
      </c>
      <c r="DPC2" s="16">
        <v>1e-5</v>
      </c>
      <c r="DPD2" s="22">
        <v>1e-5</v>
      </c>
      <c r="DPE2" s="16">
        <v>1e-5</v>
      </c>
      <c r="DPF2" s="22">
        <v>1e-5</v>
      </c>
      <c r="DPG2" s="16">
        <v>1e-5</v>
      </c>
      <c r="DPH2" s="22">
        <v>1e-5</v>
      </c>
      <c r="DPI2" s="16">
        <v>1e-5</v>
      </c>
      <c r="DPJ2" s="22">
        <v>1e-5</v>
      </c>
      <c r="DPK2" s="16">
        <v>1e-5</v>
      </c>
      <c r="DPL2" s="22">
        <v>1e-5</v>
      </c>
      <c r="DPM2" s="16">
        <v>1e-5</v>
      </c>
      <c r="DPN2" s="22">
        <v>1e-5</v>
      </c>
      <c r="DPO2" s="16">
        <v>1e-5</v>
      </c>
      <c r="DPP2" s="22">
        <v>1e-5</v>
      </c>
      <c r="DPQ2" s="16">
        <v>1e-5</v>
      </c>
      <c r="DPR2" s="22">
        <v>1e-5</v>
      </c>
      <c r="DPS2" s="16">
        <v>1e-5</v>
      </c>
      <c r="DPT2" s="22">
        <v>1e-5</v>
      </c>
      <c r="DPU2" s="16">
        <v>1e-5</v>
      </c>
      <c r="DPV2" s="22">
        <v>1e-5</v>
      </c>
      <c r="DPW2" s="16">
        <v>1e-5</v>
      </c>
      <c r="DPX2" s="22">
        <v>1e-5</v>
      </c>
      <c r="DPY2" s="16">
        <v>1e-5</v>
      </c>
      <c r="DPZ2" s="22">
        <v>1e-5</v>
      </c>
      <c r="DQA2" s="16">
        <v>1e-5</v>
      </c>
      <c r="DQB2" s="22">
        <v>1e-5</v>
      </c>
      <c r="DQC2" s="16">
        <v>1e-5</v>
      </c>
      <c r="DQD2" s="22">
        <v>1e-5</v>
      </c>
      <c r="DQE2" s="16">
        <v>1e-5</v>
      </c>
      <c r="DQF2" s="22">
        <v>1e-5</v>
      </c>
      <c r="DQG2" s="16">
        <v>1e-5</v>
      </c>
      <c r="DQH2" s="22">
        <v>1e-5</v>
      </c>
      <c r="DQI2" s="16">
        <v>1e-5</v>
      </c>
      <c r="DQJ2" s="22">
        <v>1e-5</v>
      </c>
      <c r="DQK2" s="16">
        <v>1e-5</v>
      </c>
      <c r="DQL2" s="22">
        <v>1e-5</v>
      </c>
      <c r="DQM2" s="16">
        <v>1e-5</v>
      </c>
      <c r="DQN2" s="22">
        <v>1e-5</v>
      </c>
      <c r="DQO2" s="16">
        <v>1e-5</v>
      </c>
      <c r="DQP2" s="22">
        <v>1e-5</v>
      </c>
      <c r="DQQ2" s="16">
        <v>1e-5</v>
      </c>
      <c r="DQR2" s="22">
        <v>1e-5</v>
      </c>
      <c r="DQS2" s="16">
        <v>1e-5</v>
      </c>
      <c r="DQT2" s="22">
        <v>1e-5</v>
      </c>
      <c r="DQU2" s="16">
        <v>1e-5</v>
      </c>
      <c r="DQV2" s="22">
        <v>1e-5</v>
      </c>
    </row>
    <row r="3" s="16" customFormat="1" spans="1:3168">
      <c r="A3" s="13">
        <v>0.01122506394</v>
      </c>
      <c r="B3" s="16">
        <v>0.01122506394</v>
      </c>
      <c r="C3" s="16">
        <v>0.01071483378</v>
      </c>
      <c r="D3" s="16">
        <v>0.01049616366</v>
      </c>
      <c r="E3" s="16">
        <v>0.01035038364</v>
      </c>
      <c r="F3" s="16">
        <v>0.01035038364</v>
      </c>
      <c r="G3" s="16">
        <v>0.01020460356</v>
      </c>
      <c r="H3" s="16">
        <v>0.01020460356</v>
      </c>
      <c r="I3" s="16">
        <v>0.00991304346</v>
      </c>
      <c r="J3" s="16">
        <v>0.00991304346</v>
      </c>
      <c r="K3" s="16">
        <v>0.00991304346</v>
      </c>
      <c r="L3" s="16">
        <v>0.00918414324</v>
      </c>
      <c r="M3" s="16">
        <v>0.00932992326</v>
      </c>
      <c r="N3" s="16">
        <v>0.00932992326</v>
      </c>
      <c r="O3" s="16">
        <v>0.0091112532</v>
      </c>
      <c r="P3" s="16">
        <v>0.0091112532</v>
      </c>
      <c r="Q3" s="16">
        <v>0.00845524296</v>
      </c>
      <c r="R3" s="16">
        <v>0.0088196931</v>
      </c>
      <c r="S3" s="16">
        <v>0.00867391302</v>
      </c>
      <c r="T3" s="16">
        <v>0.00867391302</v>
      </c>
      <c r="U3" s="16">
        <v>0.00845524296</v>
      </c>
      <c r="V3" s="16">
        <v>0.00845524296</v>
      </c>
      <c r="W3" s="16">
        <v>0.00845524296</v>
      </c>
      <c r="X3" s="16">
        <v>0.00801790284</v>
      </c>
      <c r="Y3" s="16">
        <v>0.00801790284</v>
      </c>
      <c r="Z3" s="16">
        <v>0.00838235292</v>
      </c>
      <c r="AA3" s="16">
        <v>0.0082365729</v>
      </c>
      <c r="AB3" s="16">
        <v>0.00809079282</v>
      </c>
      <c r="AC3" s="16">
        <v>0.00809079282</v>
      </c>
      <c r="AD3" s="16">
        <v>0.0079450128</v>
      </c>
      <c r="AE3" s="16">
        <v>0.00779923272</v>
      </c>
      <c r="AF3" s="16">
        <v>0.00779923272</v>
      </c>
      <c r="AG3" s="16">
        <v>0.0076534527</v>
      </c>
      <c r="AH3" s="16">
        <v>0.00743478258</v>
      </c>
      <c r="AI3" s="16">
        <v>0.00721611252</v>
      </c>
      <c r="AJ3" s="16">
        <v>0.00758056266</v>
      </c>
      <c r="AK3" s="16">
        <v>0.0073618926</v>
      </c>
      <c r="AL3" s="16">
        <v>0.00758056266</v>
      </c>
      <c r="AM3" s="16">
        <v>0.00758056266</v>
      </c>
      <c r="AN3" s="16">
        <v>0.0073618926</v>
      </c>
      <c r="AO3" s="16">
        <v>0.00721611252</v>
      </c>
      <c r="AP3" s="16">
        <v>0.00721611252</v>
      </c>
      <c r="AQ3" s="16">
        <v>0.00699744246</v>
      </c>
      <c r="AR3" s="16">
        <v>0.00699744246</v>
      </c>
      <c r="AS3" s="16">
        <v>0.00721611252</v>
      </c>
      <c r="AT3" s="16">
        <v>0.00721611252</v>
      </c>
      <c r="AU3" s="16">
        <v>0.00758056266</v>
      </c>
      <c r="AV3" s="16">
        <v>0.00714322248</v>
      </c>
      <c r="AW3" s="16">
        <v>0.00714322248</v>
      </c>
      <c r="AX3" s="16">
        <v>0.00714322248</v>
      </c>
      <c r="AY3" s="16">
        <v>0.00714322248</v>
      </c>
      <c r="AZ3" s="16">
        <v>0.00728900256</v>
      </c>
      <c r="BA3" s="16">
        <v>0.00728900256</v>
      </c>
      <c r="BB3" s="16">
        <v>0.00750767262</v>
      </c>
      <c r="BC3" s="16">
        <v>0.00750767262</v>
      </c>
      <c r="BD3" s="16">
        <v>0.00750767262</v>
      </c>
      <c r="BE3" s="16">
        <v>0.00728900256</v>
      </c>
      <c r="BF3" s="16">
        <v>0.0076534527</v>
      </c>
      <c r="BG3" s="16">
        <v>0.0076534527</v>
      </c>
      <c r="BH3" s="16">
        <v>0.0073618926</v>
      </c>
      <c r="BI3" s="16">
        <v>0.00779923272</v>
      </c>
      <c r="BJ3" s="16">
        <v>0.00779923272</v>
      </c>
      <c r="BK3" s="16">
        <v>0.00830946294</v>
      </c>
      <c r="BL3" s="16">
        <v>0.0082365729</v>
      </c>
      <c r="BM3" s="16">
        <v>0.00867391302</v>
      </c>
      <c r="BN3" s="16">
        <v>0.0094028133</v>
      </c>
      <c r="BO3" s="16">
        <v>0.0094028133</v>
      </c>
      <c r="BP3" s="16">
        <v>0.00976726344</v>
      </c>
      <c r="BQ3" s="16">
        <v>0.00976726344</v>
      </c>
      <c r="BR3" s="16">
        <v>0.01013171358</v>
      </c>
      <c r="BS3" s="16">
        <v>0.0102774936</v>
      </c>
      <c r="BT3" s="16">
        <v>0.01064194374</v>
      </c>
      <c r="BU3" s="16">
        <v>0.01064194374</v>
      </c>
      <c r="BV3" s="16">
        <v>0.01064194374</v>
      </c>
      <c r="BW3" s="16">
        <v>0.01100639388</v>
      </c>
      <c r="BX3" s="16">
        <v>0.01100639388</v>
      </c>
      <c r="BY3" s="16">
        <v>0.01100639388</v>
      </c>
      <c r="BZ3" s="16">
        <v>0.01180818414</v>
      </c>
      <c r="CA3" s="16">
        <v>0.011443734</v>
      </c>
      <c r="CB3" s="16">
        <v>0.011443734</v>
      </c>
      <c r="CC3" s="16">
        <v>0.01107928386</v>
      </c>
      <c r="CD3" s="16">
        <v>0.01158951408</v>
      </c>
      <c r="CE3" s="16">
        <v>0.01158951408</v>
      </c>
      <c r="CF3" s="16">
        <v>0.01122506394</v>
      </c>
      <c r="CG3" s="16">
        <v>0.01158951408</v>
      </c>
      <c r="CH3" s="16">
        <v>0.01158951408</v>
      </c>
      <c r="CI3" s="16">
        <v>0.01158951408</v>
      </c>
      <c r="CJ3" s="16">
        <v>0.01188107418</v>
      </c>
      <c r="CK3" s="16">
        <v>0.01188107418</v>
      </c>
      <c r="CL3" s="16">
        <v>0.0120268542</v>
      </c>
      <c r="CM3" s="16">
        <v>0.01166240412</v>
      </c>
      <c r="CN3" s="16">
        <v>0.01122506394</v>
      </c>
      <c r="CO3" s="16">
        <v>0.01122506394</v>
      </c>
      <c r="CP3" s="16">
        <v>0.01122506394</v>
      </c>
      <c r="CQ3" s="16">
        <v>0.01122506394</v>
      </c>
      <c r="CR3" s="16">
        <v>0.01071483378</v>
      </c>
      <c r="CS3" s="16">
        <v>0.01078772376</v>
      </c>
      <c r="CT3" s="16">
        <v>0.01035038364</v>
      </c>
      <c r="CU3" s="16">
        <v>0.0102774936</v>
      </c>
      <c r="CV3" s="16">
        <v>0.01035038364</v>
      </c>
      <c r="CW3" s="16">
        <v>0.0102774936</v>
      </c>
      <c r="CX3" s="16">
        <v>0.01035038364</v>
      </c>
      <c r="CY3" s="16">
        <v>0.01013171358</v>
      </c>
      <c r="CZ3" s="16">
        <v>0.01035038364</v>
      </c>
      <c r="DA3" s="16">
        <v>0.01035038364</v>
      </c>
      <c r="DB3" s="16">
        <v>0.0102774936</v>
      </c>
      <c r="DC3" s="16">
        <v>0.01042327368</v>
      </c>
      <c r="DD3" s="16">
        <v>0.01078772376</v>
      </c>
      <c r="DE3" s="16">
        <v>0.01078772376</v>
      </c>
      <c r="DF3" s="16">
        <v>0.01078772376</v>
      </c>
      <c r="DG3" s="16">
        <v>0.01122506394</v>
      </c>
      <c r="DH3" s="16">
        <v>0.0108606138</v>
      </c>
      <c r="DI3" s="16">
        <v>0.01137084396</v>
      </c>
      <c r="DJ3" s="16">
        <v>0.01100639388</v>
      </c>
      <c r="DK3" s="16">
        <v>0.0111521739</v>
      </c>
      <c r="DL3" s="16">
        <v>0.01129795398</v>
      </c>
      <c r="DM3" s="16">
        <v>0.01158951408</v>
      </c>
      <c r="DN3" s="16">
        <v>0.01122506394</v>
      </c>
      <c r="DO3" s="16">
        <v>0.01122506394</v>
      </c>
      <c r="DP3" s="16">
        <v>0.011443734</v>
      </c>
      <c r="DQ3" s="16">
        <v>0.01158951408</v>
      </c>
      <c r="DR3" s="16">
        <v>0.01158951408</v>
      </c>
      <c r="DS3" s="16">
        <v>0.01195396422</v>
      </c>
      <c r="DT3" s="16">
        <v>0.01158951408</v>
      </c>
      <c r="DU3" s="16">
        <v>0.01209974424</v>
      </c>
      <c r="DV3" s="16">
        <v>0.01209974424</v>
      </c>
      <c r="DW3" s="16">
        <v>0.01239130434</v>
      </c>
      <c r="DX3" s="16">
        <v>0.01180818414</v>
      </c>
      <c r="DY3" s="16">
        <v>0.01217263428</v>
      </c>
      <c r="DZ3" s="16">
        <v>0.0120268542</v>
      </c>
      <c r="EA3" s="16">
        <v>0.0117352941</v>
      </c>
      <c r="EB3" s="16">
        <v>0.01217263428</v>
      </c>
      <c r="EC3" s="16">
        <v>0.01217263428</v>
      </c>
      <c r="ED3" s="16">
        <v>0.01253708442</v>
      </c>
      <c r="EE3" s="16">
        <v>0.01253708442</v>
      </c>
      <c r="EF3" s="16">
        <v>0.01253708442</v>
      </c>
      <c r="EG3" s="16">
        <v>0.0129015345</v>
      </c>
      <c r="EH3" s="16">
        <v>0.0129015345</v>
      </c>
      <c r="EI3" s="16">
        <v>0.01326598464</v>
      </c>
      <c r="EJ3" s="16">
        <v>0.0129015345</v>
      </c>
      <c r="EK3" s="16">
        <v>0.01253708442</v>
      </c>
      <c r="EL3" s="16">
        <v>0.01217263428</v>
      </c>
      <c r="EM3" s="16">
        <v>0.01253708442</v>
      </c>
      <c r="EN3" s="16">
        <v>0.0117352941</v>
      </c>
      <c r="EO3" s="16">
        <v>0.01188107418</v>
      </c>
      <c r="EP3" s="16">
        <v>0.01188107418</v>
      </c>
      <c r="EQ3" s="16">
        <v>0.01180818414</v>
      </c>
      <c r="ER3" s="16">
        <v>0.01180818414</v>
      </c>
      <c r="ES3" s="16">
        <v>0.01180818414</v>
      </c>
      <c r="ET3" s="16">
        <v>0.01151662404</v>
      </c>
      <c r="EU3" s="16">
        <v>0.011443734</v>
      </c>
      <c r="EV3" s="16">
        <v>0.011443734</v>
      </c>
      <c r="EW3" s="16">
        <v>0.01107928386</v>
      </c>
      <c r="EX3" s="16">
        <v>0.01071483378</v>
      </c>
      <c r="EY3" s="16">
        <v>0.01107928386</v>
      </c>
      <c r="EZ3" s="16">
        <v>0.01071483378</v>
      </c>
      <c r="FA3" s="16">
        <v>0.01071483378</v>
      </c>
      <c r="FB3" s="16">
        <v>0.01071483378</v>
      </c>
      <c r="FC3" s="16">
        <v>0.01035038364</v>
      </c>
      <c r="FD3" s="16">
        <v>0.0105690537</v>
      </c>
      <c r="FE3" s="16">
        <v>0.0105690537</v>
      </c>
      <c r="FF3" s="16">
        <v>0.01020460356</v>
      </c>
      <c r="FG3" s="16">
        <v>0.01020460356</v>
      </c>
      <c r="FH3" s="16">
        <v>0.00991304346</v>
      </c>
      <c r="FI3" s="16">
        <v>0.01013171358</v>
      </c>
      <c r="FJ3" s="16">
        <v>0.01042327368</v>
      </c>
      <c r="FK3" s="16">
        <v>0.01042327368</v>
      </c>
      <c r="FL3" s="16">
        <v>0.00991304346</v>
      </c>
      <c r="FM3" s="16">
        <v>0.00991304346</v>
      </c>
      <c r="FN3" s="16">
        <v>0.00991304346</v>
      </c>
      <c r="FO3" s="16">
        <v>0.00991304346</v>
      </c>
      <c r="FP3" s="16">
        <v>0.00947570334</v>
      </c>
      <c r="FQ3" s="16">
        <v>0.00962148336</v>
      </c>
      <c r="FR3" s="16">
        <v>0.00991304346</v>
      </c>
      <c r="FS3" s="16">
        <v>0.00984015348</v>
      </c>
      <c r="FT3" s="16">
        <v>0.00976726344</v>
      </c>
      <c r="FU3" s="16">
        <v>0.00991304346</v>
      </c>
      <c r="FV3" s="16">
        <v>0.0102774936</v>
      </c>
      <c r="FW3" s="16">
        <v>0.01013171358</v>
      </c>
      <c r="FX3" s="16">
        <v>0.0102774936</v>
      </c>
      <c r="FY3" s="16">
        <v>0.0102774936</v>
      </c>
      <c r="FZ3" s="16">
        <v>0.01005882354</v>
      </c>
      <c r="GA3" s="16">
        <v>0.01020460356</v>
      </c>
      <c r="GB3" s="16">
        <v>0.01020460356</v>
      </c>
      <c r="GC3" s="16">
        <v>0.01020460356</v>
      </c>
      <c r="GD3" s="16">
        <v>0.01035038364</v>
      </c>
      <c r="GE3" s="16">
        <v>0.01035038364</v>
      </c>
      <c r="GF3" s="16">
        <v>0.01020460356</v>
      </c>
      <c r="GG3" s="16">
        <v>0.01020460356</v>
      </c>
      <c r="GH3" s="16">
        <v>0.01013171358</v>
      </c>
      <c r="GI3" s="16">
        <v>0.01013171358</v>
      </c>
      <c r="GJ3" s="16">
        <v>0.01071483378</v>
      </c>
      <c r="GK3" s="16">
        <v>0.01071483378</v>
      </c>
      <c r="GL3" s="16">
        <v>0.0108606138</v>
      </c>
      <c r="GM3" s="16">
        <v>0.0105690537</v>
      </c>
      <c r="GN3" s="16">
        <v>0.01071483378</v>
      </c>
      <c r="GO3" s="16">
        <v>0.01107928386</v>
      </c>
      <c r="GP3" s="16">
        <v>0.01107928386</v>
      </c>
      <c r="GQ3" s="16">
        <v>0.01151662404</v>
      </c>
      <c r="GR3" s="16">
        <v>0.01107928386</v>
      </c>
      <c r="GS3" s="16">
        <v>0.011443734</v>
      </c>
      <c r="GT3" s="16">
        <v>0.011443734</v>
      </c>
      <c r="GU3" s="16">
        <v>0.011443734</v>
      </c>
      <c r="GV3" s="16">
        <v>0.0117352941</v>
      </c>
      <c r="GW3" s="16">
        <v>0.01217263428</v>
      </c>
      <c r="GX3" s="16">
        <v>0.01217263428</v>
      </c>
      <c r="GY3" s="16">
        <v>0.01224552432</v>
      </c>
      <c r="GZ3" s="16">
        <v>0.01224552432</v>
      </c>
      <c r="HA3" s="16">
        <v>0.01209974424</v>
      </c>
      <c r="HB3" s="16">
        <v>0.0126099744</v>
      </c>
      <c r="HC3" s="16">
        <v>0.0126099744</v>
      </c>
      <c r="HD3" s="16">
        <v>0.01312020462</v>
      </c>
      <c r="HE3" s="16">
        <v>0.01253708442</v>
      </c>
      <c r="HF3" s="16">
        <v>0.01312020462</v>
      </c>
      <c r="HG3" s="16">
        <v>0.01312020462</v>
      </c>
      <c r="HH3" s="16">
        <v>0.01348465476</v>
      </c>
      <c r="HI3" s="16">
        <v>0.01348465476</v>
      </c>
      <c r="HJ3" s="16">
        <v>0.01355754474</v>
      </c>
      <c r="HK3" s="16">
        <v>0.01355754474</v>
      </c>
      <c r="HL3" s="16">
        <v>0.01392199488</v>
      </c>
      <c r="HM3" s="16">
        <v>0.01392199488</v>
      </c>
      <c r="HN3" s="16">
        <v>0.01392199488</v>
      </c>
      <c r="HO3" s="16">
        <v>0.01355754474</v>
      </c>
      <c r="HP3" s="16">
        <v>0.01392199488</v>
      </c>
      <c r="HQ3" s="16">
        <v>0.01406777496</v>
      </c>
      <c r="HR3" s="16">
        <v>0.01406777496</v>
      </c>
      <c r="HS3" s="16">
        <v>0.01428644502</v>
      </c>
      <c r="HT3" s="16">
        <v>0.01392199488</v>
      </c>
      <c r="HU3" s="16">
        <v>0.01428644502</v>
      </c>
      <c r="HV3" s="16">
        <v>0.01443222504</v>
      </c>
      <c r="HW3" s="16">
        <v>0.01472378514</v>
      </c>
      <c r="HX3" s="16">
        <v>0.01472378514</v>
      </c>
      <c r="HY3" s="16">
        <v>0.01486956522</v>
      </c>
      <c r="HZ3" s="16">
        <v>0.01457800512</v>
      </c>
      <c r="IA3" s="16">
        <v>0.01465089516</v>
      </c>
      <c r="IB3" s="16">
        <v>0.01457800512</v>
      </c>
      <c r="IC3" s="16">
        <v>0.01501534524</v>
      </c>
      <c r="ID3" s="16">
        <v>0.01465089516</v>
      </c>
      <c r="IE3" s="16">
        <v>0.01465089516</v>
      </c>
      <c r="IF3" s="16">
        <v>0.01465089516</v>
      </c>
      <c r="IG3" s="16">
        <v>0.01465089516</v>
      </c>
      <c r="IH3" s="16">
        <v>0.01486956522</v>
      </c>
      <c r="II3" s="16">
        <v>0.01465089516</v>
      </c>
      <c r="IJ3" s="16">
        <v>0.01421355498</v>
      </c>
      <c r="IK3" s="16">
        <v>0.01457800512</v>
      </c>
      <c r="IL3" s="16">
        <v>0.01494245526</v>
      </c>
      <c r="IM3" s="16">
        <v>0.01494245526</v>
      </c>
      <c r="IN3" s="16">
        <v>0.01508823528</v>
      </c>
      <c r="IO3" s="16">
        <v>0.01494245526</v>
      </c>
      <c r="IP3" s="16">
        <v>0.01494245526</v>
      </c>
      <c r="IQ3" s="16">
        <v>0.01494245526</v>
      </c>
      <c r="IR3" s="16">
        <v>0.01472378514</v>
      </c>
      <c r="IS3" s="16">
        <v>0.01472378514</v>
      </c>
      <c r="IT3" s="16">
        <v>0.01567135548</v>
      </c>
      <c r="IU3" s="16">
        <v>0.01574424552</v>
      </c>
      <c r="IV3" s="16">
        <v>0.01574424552</v>
      </c>
      <c r="IW3" s="16">
        <v>0.0155984655</v>
      </c>
      <c r="IX3" s="16">
        <v>0.01581713556</v>
      </c>
      <c r="IY3" s="16">
        <v>0.01581713556</v>
      </c>
      <c r="IZ3" s="16">
        <v>0.01581713556</v>
      </c>
      <c r="JA3" s="16">
        <v>0.01545268542</v>
      </c>
      <c r="JB3" s="16">
        <v>0.01545268542</v>
      </c>
      <c r="JC3" s="16">
        <v>0.01523401536</v>
      </c>
      <c r="JD3" s="16">
        <v>0.01486956522</v>
      </c>
      <c r="JE3" s="16">
        <v>0.01486956522</v>
      </c>
      <c r="JF3" s="16">
        <v>0.01450511508</v>
      </c>
      <c r="JG3" s="16">
        <v>0.01428644502</v>
      </c>
      <c r="JH3" s="16">
        <v>0.01414066494</v>
      </c>
      <c r="JI3" s="16">
        <v>0.01377621486</v>
      </c>
      <c r="JJ3" s="16">
        <v>0.01348465476</v>
      </c>
      <c r="JK3" s="16">
        <v>0.01414066494</v>
      </c>
      <c r="JL3" s="16">
        <v>0.01370332482</v>
      </c>
      <c r="JM3" s="16">
        <v>0.01348465476</v>
      </c>
      <c r="JN3" s="16">
        <v>0.01348465476</v>
      </c>
      <c r="JO3" s="16">
        <v>0.01297442454</v>
      </c>
      <c r="JP3" s="16">
        <v>0.0126099744</v>
      </c>
      <c r="JQ3" s="16">
        <v>0.01224552432</v>
      </c>
      <c r="JR3" s="16">
        <v>0.01224552432</v>
      </c>
      <c r="JS3" s="16">
        <v>0.01195396422</v>
      </c>
      <c r="JT3" s="16">
        <v>0.01188107418</v>
      </c>
      <c r="JU3" s="16">
        <v>0.01151662404</v>
      </c>
      <c r="JV3" s="16">
        <v>0.01188107418</v>
      </c>
      <c r="JW3" s="16">
        <v>0.01151662404</v>
      </c>
      <c r="JX3" s="16">
        <v>0.01151662404</v>
      </c>
      <c r="JY3" s="16">
        <v>0.01100639388</v>
      </c>
      <c r="JZ3" s="16">
        <v>0.01042327368</v>
      </c>
      <c r="KA3" s="16">
        <v>0.01078772376</v>
      </c>
      <c r="KB3" s="16">
        <v>0.01042327368</v>
      </c>
      <c r="KC3" s="16">
        <v>0.01042327368</v>
      </c>
      <c r="KD3" s="16">
        <v>0.01005882354</v>
      </c>
      <c r="KE3" s="16">
        <v>0.00991304346</v>
      </c>
      <c r="KF3" s="16">
        <v>0.00991304346</v>
      </c>
      <c r="KG3" s="16">
        <v>0.0096943734</v>
      </c>
      <c r="KH3" s="16">
        <v>0.00947570334</v>
      </c>
      <c r="KI3" s="16">
        <v>0.00932992326</v>
      </c>
      <c r="KJ3" s="16">
        <v>0.00896547312</v>
      </c>
      <c r="KK3" s="16">
        <v>0.0091112532</v>
      </c>
      <c r="KL3" s="16">
        <v>0.0091112532</v>
      </c>
      <c r="KM3" s="16">
        <v>0.00860102304</v>
      </c>
      <c r="KN3" s="16">
        <v>0.00860102304</v>
      </c>
      <c r="KO3" s="16">
        <v>0.008528133</v>
      </c>
      <c r="KP3" s="16">
        <v>0.0082365729</v>
      </c>
      <c r="KQ3" s="16">
        <v>0.0082365729</v>
      </c>
      <c r="KR3" s="16">
        <v>0.00816368286</v>
      </c>
      <c r="KS3" s="16">
        <v>0.00816368286</v>
      </c>
      <c r="KT3" s="16">
        <v>0.00809079282</v>
      </c>
      <c r="KU3" s="16">
        <v>0.00787212276</v>
      </c>
      <c r="KV3" s="16">
        <v>0.00787212276</v>
      </c>
      <c r="KW3" s="16">
        <v>0.00787212276</v>
      </c>
      <c r="KX3" s="16">
        <v>0.00750767262</v>
      </c>
      <c r="KY3" s="16">
        <v>0.00750767262</v>
      </c>
      <c r="KZ3" s="16">
        <v>0.0073618926</v>
      </c>
      <c r="LA3" s="16">
        <v>0.00787212276</v>
      </c>
      <c r="LB3" s="16">
        <v>0.00750767262</v>
      </c>
      <c r="LC3" s="16">
        <v>0.00750767262</v>
      </c>
      <c r="LD3" s="16">
        <v>0.00714322248</v>
      </c>
      <c r="LE3" s="16">
        <v>0.00714322248</v>
      </c>
      <c r="LF3" s="16">
        <v>0.00699744246</v>
      </c>
      <c r="LG3" s="16">
        <v>0.00699744246</v>
      </c>
      <c r="LH3" s="16">
        <v>0.00721611252</v>
      </c>
      <c r="LI3" s="16">
        <v>0.00692455242</v>
      </c>
      <c r="LJ3" s="16">
        <v>0.0067787724</v>
      </c>
      <c r="LK3" s="16">
        <v>0.0067787724</v>
      </c>
      <c r="LL3" s="16">
        <v>0.00699744246</v>
      </c>
      <c r="LM3" s="16">
        <v>0.00699744246</v>
      </c>
      <c r="LN3" s="16">
        <v>0.00663299232</v>
      </c>
      <c r="LO3" s="16">
        <v>0.0067787724</v>
      </c>
      <c r="LP3" s="16">
        <v>0.0067787724</v>
      </c>
      <c r="LQ3" s="16">
        <v>0.00663299232</v>
      </c>
      <c r="LR3" s="16">
        <v>0.00663299232</v>
      </c>
      <c r="LS3" s="16">
        <v>0.00670588236</v>
      </c>
      <c r="LT3" s="16">
        <v>0.00670588236</v>
      </c>
      <c r="LU3" s="16">
        <v>0.0067787724</v>
      </c>
      <c r="LV3" s="16">
        <v>0.0067787724</v>
      </c>
      <c r="LW3" s="16">
        <v>0.0067787724</v>
      </c>
      <c r="LX3" s="16">
        <v>0.00641432226</v>
      </c>
      <c r="LY3" s="16">
        <v>0.00641432226</v>
      </c>
      <c r="LZ3" s="16">
        <v>0.00685166238</v>
      </c>
      <c r="MA3" s="16">
        <v>0.00670588236</v>
      </c>
      <c r="MB3" s="16">
        <v>0.00670588236</v>
      </c>
      <c r="MC3" s="16">
        <v>0.0064872123</v>
      </c>
      <c r="MD3" s="16">
        <v>0.0064872123</v>
      </c>
      <c r="ME3" s="16">
        <v>0.00656010228</v>
      </c>
      <c r="MF3" s="16">
        <v>0.00685166238</v>
      </c>
      <c r="MG3" s="16">
        <v>0.0064872123</v>
      </c>
      <c r="MH3" s="16">
        <v>0.00685166238</v>
      </c>
      <c r="MI3" s="16">
        <v>0.00685166238</v>
      </c>
      <c r="MJ3" s="16">
        <v>0.00685166238</v>
      </c>
      <c r="MK3" s="16">
        <v>0.0067787724</v>
      </c>
      <c r="ML3" s="16">
        <v>0.0067787724</v>
      </c>
      <c r="MM3" s="16">
        <v>0.00721611252</v>
      </c>
      <c r="MN3" s="16">
        <v>0.00758056266</v>
      </c>
      <c r="MO3" s="16">
        <v>0.0079450128</v>
      </c>
      <c r="MP3" s="16">
        <v>0.00809079282</v>
      </c>
      <c r="MQ3" s="16">
        <v>0.00874680306</v>
      </c>
      <c r="MR3" s="16">
        <v>0.008528133</v>
      </c>
      <c r="MS3" s="16">
        <v>0.00874680306</v>
      </c>
      <c r="MT3" s="16">
        <v>0.00947570334</v>
      </c>
      <c r="MU3" s="16">
        <v>0.0091112532</v>
      </c>
      <c r="MV3" s="16">
        <v>0.0094028133</v>
      </c>
      <c r="MW3" s="16">
        <v>0.00991304346</v>
      </c>
      <c r="MX3" s="16">
        <v>0.00991304346</v>
      </c>
      <c r="MY3" s="16">
        <v>0.0102774936</v>
      </c>
      <c r="MZ3" s="16">
        <v>0.01035038364</v>
      </c>
      <c r="NA3" s="16">
        <v>0.01042327368</v>
      </c>
      <c r="NB3" s="16">
        <v>0.01064194374</v>
      </c>
      <c r="NC3" s="16">
        <v>0.01100639388</v>
      </c>
      <c r="ND3" s="16">
        <v>0.01137084396</v>
      </c>
      <c r="NE3" s="16">
        <v>0.01100639388</v>
      </c>
      <c r="NF3" s="16">
        <v>0.01151662404</v>
      </c>
      <c r="NG3" s="16">
        <v>0.0111521739</v>
      </c>
      <c r="NH3" s="16">
        <v>0.0111521739</v>
      </c>
      <c r="NI3" s="16">
        <v>0.0111521739</v>
      </c>
      <c r="NJ3" s="16">
        <v>0.01158951408</v>
      </c>
      <c r="NK3" s="16">
        <v>0.01158951408</v>
      </c>
      <c r="NL3" s="16">
        <v>0.01158951408</v>
      </c>
      <c r="NM3" s="16">
        <v>0.01129795398</v>
      </c>
      <c r="NN3" s="16">
        <v>0.01129795398</v>
      </c>
      <c r="NO3" s="16">
        <v>0.01071483378</v>
      </c>
      <c r="NP3" s="16">
        <v>0.01071483378</v>
      </c>
      <c r="NQ3" s="16">
        <v>0.0111521739</v>
      </c>
      <c r="NR3" s="16">
        <v>0.01078772376</v>
      </c>
      <c r="NS3" s="16">
        <v>0.01042327368</v>
      </c>
      <c r="NT3" s="16">
        <v>0.01042327368</v>
      </c>
      <c r="NU3" s="16">
        <v>0.0099859335</v>
      </c>
      <c r="NV3" s="16">
        <v>0.00962148336</v>
      </c>
      <c r="NW3" s="16">
        <v>0.00962148336</v>
      </c>
      <c r="NX3" s="16">
        <v>0.00962148336</v>
      </c>
      <c r="NY3" s="16">
        <v>0.00991304346</v>
      </c>
      <c r="NZ3" s="16">
        <v>0.00962148336</v>
      </c>
      <c r="OA3" s="16">
        <v>0.00962148336</v>
      </c>
      <c r="OB3" s="16">
        <v>0.0094028133</v>
      </c>
      <c r="OC3" s="16">
        <v>0.0094028133</v>
      </c>
      <c r="OD3" s="16">
        <v>0.0096943734</v>
      </c>
      <c r="OE3" s="16">
        <v>0.00976726344</v>
      </c>
      <c r="OF3" s="16">
        <v>0.00976726344</v>
      </c>
      <c r="OG3" s="16">
        <v>0.01013171358</v>
      </c>
      <c r="OH3" s="16">
        <v>0.00976726344</v>
      </c>
      <c r="OI3" s="16">
        <v>0.00976726344</v>
      </c>
      <c r="OJ3" s="16">
        <v>0.01013171358</v>
      </c>
      <c r="OK3" s="16">
        <v>0.00984015348</v>
      </c>
      <c r="OL3" s="16">
        <v>0.00962148336</v>
      </c>
      <c r="OM3" s="16">
        <v>0.00962148336</v>
      </c>
      <c r="ON3" s="16">
        <v>0.00976726344</v>
      </c>
      <c r="OO3" s="16">
        <v>0.00976726344</v>
      </c>
      <c r="OP3" s="16">
        <v>0.01013171358</v>
      </c>
      <c r="OQ3" s="16">
        <v>0.00991304346</v>
      </c>
      <c r="OR3" s="16">
        <v>0.01049616366</v>
      </c>
      <c r="OS3" s="16">
        <v>0.01049616366</v>
      </c>
      <c r="OT3" s="16">
        <v>0.01093350384</v>
      </c>
      <c r="OU3" s="16">
        <v>0.01071483378</v>
      </c>
      <c r="OV3" s="16">
        <v>0.01071483378</v>
      </c>
      <c r="OW3" s="16">
        <v>0.01100639388</v>
      </c>
      <c r="OX3" s="16">
        <v>0.01064194374</v>
      </c>
      <c r="OY3" s="16">
        <v>0.01107928386</v>
      </c>
      <c r="OZ3" s="16">
        <v>0.01151662404</v>
      </c>
      <c r="PA3" s="16">
        <v>0.01107928386</v>
      </c>
      <c r="PB3" s="16">
        <v>0.01071483378</v>
      </c>
      <c r="PC3" s="16">
        <v>0.01100639388</v>
      </c>
      <c r="PD3" s="16">
        <v>0.01129795398</v>
      </c>
      <c r="PE3" s="16">
        <v>0.011443734</v>
      </c>
      <c r="PF3" s="16">
        <v>0.01180818414</v>
      </c>
      <c r="PG3" s="16">
        <v>0.01158951408</v>
      </c>
      <c r="PH3" s="16">
        <v>0.01180818414</v>
      </c>
      <c r="PI3" s="16">
        <v>0.011443734</v>
      </c>
      <c r="PJ3" s="16">
        <v>0.01180818414</v>
      </c>
      <c r="PK3" s="16">
        <v>0.011443734</v>
      </c>
      <c r="PL3" s="16">
        <v>0.01107928386</v>
      </c>
      <c r="PM3" s="16">
        <v>0.01107928386</v>
      </c>
      <c r="PN3" s="16">
        <v>0.01071483378</v>
      </c>
      <c r="PO3" s="16">
        <v>0.01107928386</v>
      </c>
      <c r="PP3" s="16">
        <v>0.01107928386</v>
      </c>
      <c r="PQ3" s="16">
        <v>0.01071483378</v>
      </c>
      <c r="PR3" s="16">
        <v>0.01071483378</v>
      </c>
      <c r="PS3" s="16">
        <v>0.01071483378</v>
      </c>
      <c r="PT3" s="16">
        <v>0.01035038364</v>
      </c>
      <c r="PU3" s="16">
        <v>0.01020460356</v>
      </c>
      <c r="PV3" s="16">
        <v>0.01020460356</v>
      </c>
      <c r="PW3" s="16">
        <v>0.01020460356</v>
      </c>
      <c r="PX3" s="16">
        <v>0.01049616366</v>
      </c>
      <c r="PY3" s="16">
        <v>0.00984015348</v>
      </c>
      <c r="PZ3" s="16">
        <v>0.00962148336</v>
      </c>
      <c r="QA3" s="16">
        <v>0.0099859335</v>
      </c>
      <c r="QB3" s="16">
        <v>0.00962148336</v>
      </c>
      <c r="QC3" s="16">
        <v>0.00962148336</v>
      </c>
      <c r="QD3" s="16">
        <v>0.00962148336</v>
      </c>
      <c r="QE3" s="16">
        <v>0.00962148336</v>
      </c>
      <c r="QF3" s="16">
        <v>0.00925703322</v>
      </c>
      <c r="QG3" s="16">
        <v>0.00925703322</v>
      </c>
      <c r="QH3" s="16">
        <v>0.0091112532</v>
      </c>
      <c r="QI3" s="16">
        <v>0.00889258314</v>
      </c>
      <c r="QJ3" s="16">
        <v>0.00889258314</v>
      </c>
      <c r="QK3" s="16">
        <v>0.00925703322</v>
      </c>
      <c r="QL3" s="16">
        <v>0.00889258314</v>
      </c>
      <c r="QM3" s="16">
        <v>0.00889258314</v>
      </c>
      <c r="QN3" s="16">
        <v>0.0091112532</v>
      </c>
      <c r="QO3" s="16">
        <v>0.00925703322</v>
      </c>
      <c r="QP3" s="16">
        <v>0.00889258314</v>
      </c>
      <c r="QQ3" s="16">
        <v>0.0091112532</v>
      </c>
      <c r="QR3" s="16">
        <v>0.0091112532</v>
      </c>
      <c r="QS3" s="16">
        <v>0.00896547312</v>
      </c>
      <c r="QT3" s="16">
        <v>0.0091112532</v>
      </c>
      <c r="QU3" s="16">
        <v>0.0091112532</v>
      </c>
      <c r="QV3" s="16">
        <v>0.00889258314</v>
      </c>
      <c r="QW3" s="16">
        <v>0.0091112532</v>
      </c>
      <c r="QX3" s="16">
        <v>0.0091112532</v>
      </c>
      <c r="QY3" s="16">
        <v>0.00925703322</v>
      </c>
      <c r="QZ3" s="16">
        <v>0.00925703322</v>
      </c>
      <c r="RA3" s="16">
        <v>0.00932992326</v>
      </c>
      <c r="RB3" s="16">
        <v>0.00962148336</v>
      </c>
      <c r="RC3" s="16">
        <v>0.00962148336</v>
      </c>
      <c r="RD3" s="16">
        <v>0.0096943734</v>
      </c>
      <c r="RE3" s="16">
        <v>0.0096943734</v>
      </c>
      <c r="RF3" s="16">
        <v>0.0096943734</v>
      </c>
      <c r="RG3" s="16">
        <v>0.0096943734</v>
      </c>
      <c r="RH3" s="16">
        <v>0.00984015348</v>
      </c>
      <c r="RI3" s="16">
        <v>0.00962148336</v>
      </c>
      <c r="RJ3" s="16">
        <v>0.00962148336</v>
      </c>
      <c r="RK3" s="16">
        <v>0.0099859335</v>
      </c>
      <c r="RL3" s="16">
        <v>0.00984015348</v>
      </c>
      <c r="RM3" s="16">
        <v>0.00984015348</v>
      </c>
      <c r="RN3" s="16">
        <v>0.00984015348</v>
      </c>
      <c r="RO3" s="16">
        <v>0.00984015348</v>
      </c>
      <c r="RP3" s="16">
        <v>0.00991304346</v>
      </c>
      <c r="RQ3" s="16">
        <v>0.0102774936</v>
      </c>
      <c r="RR3" s="16">
        <v>0.01049616366</v>
      </c>
      <c r="RS3" s="16">
        <v>0.01071483378</v>
      </c>
      <c r="RT3" s="16">
        <v>0.0111521739</v>
      </c>
      <c r="RU3" s="16">
        <v>0.01129795398</v>
      </c>
      <c r="RV3" s="16">
        <v>0.01129795398</v>
      </c>
      <c r="RW3" s="16">
        <v>0.01188107418</v>
      </c>
      <c r="RX3" s="16">
        <v>0.01166240412</v>
      </c>
      <c r="RY3" s="16">
        <v>0.01166240412</v>
      </c>
      <c r="RZ3" s="16">
        <v>0.01209974424</v>
      </c>
      <c r="SA3" s="16">
        <v>0.01195396422</v>
      </c>
      <c r="SB3" s="16">
        <v>0.01275575448</v>
      </c>
      <c r="SC3" s="16">
        <v>0.01239130434</v>
      </c>
      <c r="SD3" s="16">
        <v>0.01239130434</v>
      </c>
      <c r="SE3" s="16">
        <v>0.01275575448</v>
      </c>
      <c r="SF3" s="16">
        <v>0.01312020462</v>
      </c>
      <c r="SG3" s="16">
        <v>0.01348465476</v>
      </c>
      <c r="SH3" s="16">
        <v>0.01341176472</v>
      </c>
      <c r="SI3" s="16">
        <v>0.01312020462</v>
      </c>
      <c r="SJ3" s="16">
        <v>0.01275575448</v>
      </c>
      <c r="SK3" s="16">
        <v>0.01312020462</v>
      </c>
      <c r="SL3" s="16">
        <v>0.01348465476</v>
      </c>
      <c r="SM3" s="16">
        <v>0.01348465476</v>
      </c>
      <c r="SN3" s="16">
        <v>0.01341176472</v>
      </c>
      <c r="SO3" s="16">
        <v>0.01312020462</v>
      </c>
      <c r="SP3" s="16">
        <v>0.01312020462</v>
      </c>
      <c r="SQ3" s="16">
        <v>0.01348465476</v>
      </c>
      <c r="SR3" s="16">
        <v>0.01312020462</v>
      </c>
      <c r="SS3" s="16">
        <v>0.01312020462</v>
      </c>
      <c r="ST3" s="16">
        <v>0.01304731458</v>
      </c>
      <c r="SU3" s="16">
        <v>0.01312020462</v>
      </c>
      <c r="SV3" s="16">
        <v>0.01312020462</v>
      </c>
      <c r="SW3" s="16">
        <v>0.01348465476</v>
      </c>
      <c r="SX3" s="16">
        <v>0.01348465476</v>
      </c>
      <c r="SY3" s="16">
        <v>0.01363043478</v>
      </c>
      <c r="SZ3" s="16">
        <v>0.01363043478</v>
      </c>
      <c r="TA3" s="16">
        <v>0.01421355498</v>
      </c>
      <c r="TB3" s="16">
        <v>0.01384910484</v>
      </c>
      <c r="TC3" s="16">
        <v>0.01421355498</v>
      </c>
      <c r="TD3" s="16">
        <v>0.01384910484</v>
      </c>
      <c r="TE3" s="16">
        <v>0.01421355498</v>
      </c>
      <c r="TF3" s="16">
        <v>0.01414066494</v>
      </c>
      <c r="TG3" s="16">
        <v>0.01457800512</v>
      </c>
      <c r="TH3" s="16">
        <v>0.01450511508</v>
      </c>
      <c r="TI3" s="16">
        <v>0.01443222504</v>
      </c>
      <c r="TJ3" s="16">
        <v>0.01486956522</v>
      </c>
      <c r="TK3" s="16">
        <v>0.01479667518</v>
      </c>
      <c r="TL3" s="16">
        <v>0.01486956522</v>
      </c>
      <c r="TM3" s="16">
        <v>0.01472378514</v>
      </c>
      <c r="TN3" s="16">
        <v>0.01472378514</v>
      </c>
      <c r="TO3" s="16">
        <v>0.01465089516</v>
      </c>
      <c r="TP3" s="16">
        <v>0.01486956522</v>
      </c>
      <c r="TQ3" s="16">
        <v>0.01472378514</v>
      </c>
      <c r="TR3" s="16">
        <v>0.01472378514</v>
      </c>
      <c r="TS3" s="16">
        <v>0.01516112532</v>
      </c>
      <c r="TT3" s="16">
        <v>0.01516112532</v>
      </c>
      <c r="TU3" s="16">
        <v>0.01516112532</v>
      </c>
      <c r="TV3" s="16">
        <v>0.01581713556</v>
      </c>
      <c r="TW3" s="16">
        <v>0.01581713556</v>
      </c>
      <c r="TX3" s="16">
        <v>0.0161815857</v>
      </c>
      <c r="TY3" s="16">
        <v>0.01581713556</v>
      </c>
      <c r="TZ3" s="16">
        <v>0.01581713556</v>
      </c>
      <c r="UA3" s="16">
        <v>0.01537979538</v>
      </c>
      <c r="UB3" s="16">
        <v>0.01537979538</v>
      </c>
      <c r="UC3" s="16">
        <v>0.01523401536</v>
      </c>
      <c r="UD3" s="16">
        <v>0.01494245526</v>
      </c>
      <c r="UE3" s="16">
        <v>0.01494245526</v>
      </c>
      <c r="UF3" s="16">
        <v>0.01494245526</v>
      </c>
      <c r="UG3" s="16">
        <v>0.01457800512</v>
      </c>
      <c r="UH3" s="16">
        <v>0.01421355498</v>
      </c>
      <c r="UI3" s="16">
        <v>0.01421355498</v>
      </c>
      <c r="UJ3" s="16">
        <v>0.01421355498</v>
      </c>
      <c r="UK3" s="16">
        <v>0.01384910484</v>
      </c>
      <c r="UL3" s="16">
        <v>0.01363043478</v>
      </c>
      <c r="UM3" s="16">
        <v>0.01312020462</v>
      </c>
      <c r="UN3" s="16">
        <v>0.01333887468</v>
      </c>
      <c r="UO3" s="16">
        <v>0.01312020462</v>
      </c>
      <c r="UP3" s="16">
        <v>0.01275575448</v>
      </c>
      <c r="UQ3" s="16">
        <v>0.01239130434</v>
      </c>
      <c r="UR3" s="16">
        <v>0.01253708442</v>
      </c>
      <c r="US3" s="16">
        <v>0.01253708442</v>
      </c>
      <c r="UT3" s="16">
        <v>0.01188107418</v>
      </c>
      <c r="UU3" s="16">
        <v>0.01129795398</v>
      </c>
      <c r="UV3" s="16">
        <v>0.01129795398</v>
      </c>
      <c r="UW3" s="16">
        <v>0.01129795398</v>
      </c>
      <c r="UX3" s="16">
        <v>0.01078772376</v>
      </c>
      <c r="UY3" s="16">
        <v>0.01078772376</v>
      </c>
      <c r="UZ3" s="16">
        <v>0.0105690537</v>
      </c>
      <c r="VA3" s="16">
        <v>0.01020460356</v>
      </c>
      <c r="VB3" s="16">
        <v>0.0102774936</v>
      </c>
      <c r="VC3" s="16">
        <v>0.0099859335</v>
      </c>
      <c r="VD3" s="16">
        <v>0.00984015348</v>
      </c>
      <c r="VE3" s="16">
        <v>0.00991304346</v>
      </c>
      <c r="VF3" s="16">
        <v>0.00991304346</v>
      </c>
      <c r="VG3" s="16">
        <v>0.00947570334</v>
      </c>
      <c r="VH3" s="16">
        <v>0.00947570334</v>
      </c>
      <c r="VI3" s="16">
        <v>0.0091112532</v>
      </c>
      <c r="VJ3" s="16">
        <v>0.00889258314</v>
      </c>
      <c r="VK3" s="16">
        <v>0.00867391302</v>
      </c>
      <c r="VL3" s="16">
        <v>0.00845524296</v>
      </c>
      <c r="VM3" s="16">
        <v>0.00845524296</v>
      </c>
      <c r="VN3" s="16">
        <v>0.00845524296</v>
      </c>
      <c r="VO3" s="16">
        <v>0.00845524296</v>
      </c>
      <c r="VP3" s="16">
        <v>0.0079450128</v>
      </c>
      <c r="VQ3" s="16">
        <v>0.0079450128</v>
      </c>
      <c r="VR3" s="16">
        <v>0.0079450128</v>
      </c>
      <c r="VS3" s="16">
        <v>0.00772634274</v>
      </c>
      <c r="VT3" s="16">
        <v>0.00772634274</v>
      </c>
      <c r="VU3" s="16">
        <v>0.00758056266</v>
      </c>
      <c r="VV3" s="16">
        <v>0.0073618926</v>
      </c>
      <c r="VW3" s="16">
        <v>0.0073618926</v>
      </c>
      <c r="VX3" s="16">
        <v>0.00721611252</v>
      </c>
      <c r="VY3" s="16">
        <v>0.0070703325</v>
      </c>
      <c r="VZ3" s="16">
        <v>0.00685166238</v>
      </c>
      <c r="WA3" s="16">
        <v>0.00685166238</v>
      </c>
      <c r="WB3" s="16">
        <v>0.00685166238</v>
      </c>
      <c r="WC3" s="16">
        <v>0.0067787724</v>
      </c>
      <c r="WD3" s="16">
        <v>0.00656010228</v>
      </c>
      <c r="WE3" s="16">
        <v>0.00656010228</v>
      </c>
      <c r="WF3" s="16">
        <v>0.00663299232</v>
      </c>
      <c r="WG3" s="16">
        <v>0.00663299232</v>
      </c>
      <c r="WH3" s="16">
        <v>0.00670588236</v>
      </c>
      <c r="WI3" s="16">
        <v>0.00670588236</v>
      </c>
      <c r="WJ3" s="16">
        <v>0.00656010228</v>
      </c>
      <c r="WK3" s="16">
        <v>0.00656010228</v>
      </c>
      <c r="WL3" s="16">
        <v>0.0064872123</v>
      </c>
      <c r="WM3" s="16">
        <v>0.00634143222</v>
      </c>
      <c r="WN3" s="16">
        <v>0.00634143222</v>
      </c>
      <c r="WO3" s="16">
        <v>0.00612276216</v>
      </c>
      <c r="WP3" s="16">
        <v>0.00612276216</v>
      </c>
      <c r="WQ3" s="16">
        <v>0.00634143222</v>
      </c>
      <c r="WR3" s="16">
        <v>0.00634143222</v>
      </c>
      <c r="WS3" s="16">
        <v>0.0061956522</v>
      </c>
      <c r="WT3" s="16">
        <v>0.00634143222</v>
      </c>
      <c r="WU3" s="16">
        <v>0.0064872123</v>
      </c>
      <c r="WV3" s="16">
        <v>0.00612276216</v>
      </c>
      <c r="WW3" s="16">
        <v>0.00626854218</v>
      </c>
      <c r="WX3" s="16">
        <v>0.0064872123</v>
      </c>
      <c r="WY3" s="16">
        <v>0.00612276216</v>
      </c>
      <c r="WZ3" s="16">
        <v>0.00612276216</v>
      </c>
      <c r="XA3" s="16">
        <v>0.0061956522</v>
      </c>
      <c r="XB3" s="16">
        <v>0.00626854218</v>
      </c>
      <c r="XC3" s="16">
        <v>0.00626854218</v>
      </c>
      <c r="XD3" s="16">
        <v>0.00634143222</v>
      </c>
      <c r="XE3" s="16">
        <v>0.00656010228</v>
      </c>
      <c r="XF3" s="16">
        <v>0.00641432226</v>
      </c>
      <c r="XG3" s="16">
        <v>0.00641432226</v>
      </c>
      <c r="XH3" s="16">
        <v>0.00641432226</v>
      </c>
      <c r="XI3" s="16">
        <v>0.0070703325</v>
      </c>
      <c r="XJ3" s="16">
        <v>0.0070703325</v>
      </c>
      <c r="XK3" s="16">
        <v>0.00721611252</v>
      </c>
      <c r="XL3" s="16">
        <v>0.00721611252</v>
      </c>
      <c r="XM3" s="16">
        <v>0.00758056266</v>
      </c>
      <c r="XN3" s="16">
        <v>0.00758056266</v>
      </c>
      <c r="XO3" s="16">
        <v>0.0079450128</v>
      </c>
      <c r="XP3" s="16">
        <v>0.00830946294</v>
      </c>
      <c r="XQ3" s="16">
        <v>0.00903836316</v>
      </c>
      <c r="XR3" s="16">
        <v>0.0088196931</v>
      </c>
      <c r="XS3" s="16">
        <v>0.0094028133</v>
      </c>
      <c r="XT3" s="16">
        <v>0.00925703322</v>
      </c>
      <c r="XU3" s="16">
        <v>0.00976726344</v>
      </c>
      <c r="XV3" s="16">
        <v>0.01013171358</v>
      </c>
      <c r="XW3" s="16">
        <v>0.01049616366</v>
      </c>
      <c r="XX3" s="16">
        <v>0.01049616366</v>
      </c>
      <c r="XY3" s="16">
        <v>0.0108606138</v>
      </c>
      <c r="XZ3" s="16">
        <v>0.01122506394</v>
      </c>
      <c r="YA3" s="16">
        <v>0.01158951408</v>
      </c>
      <c r="YB3" s="16">
        <v>0.01122506394</v>
      </c>
      <c r="YC3" s="16">
        <v>0.01122506394</v>
      </c>
      <c r="YD3" s="16">
        <v>0.01122506394</v>
      </c>
      <c r="YE3" s="16">
        <v>0.01158951408</v>
      </c>
      <c r="YF3" s="16">
        <v>0.011443734</v>
      </c>
      <c r="YG3" s="16">
        <v>0.011443734</v>
      </c>
      <c r="YH3" s="16">
        <v>0.01217263428</v>
      </c>
      <c r="YI3" s="16">
        <v>0.01188107418</v>
      </c>
      <c r="YJ3" s="16">
        <v>0.01188107418</v>
      </c>
      <c r="YK3" s="16">
        <v>0.01180818414</v>
      </c>
      <c r="YL3" s="16">
        <v>0.0117352941</v>
      </c>
      <c r="YM3" s="16">
        <v>0.0117352941</v>
      </c>
      <c r="YN3" s="16">
        <v>0.011443734</v>
      </c>
      <c r="YO3" s="16">
        <v>0.011443734</v>
      </c>
      <c r="YP3" s="16">
        <v>0.01137084396</v>
      </c>
      <c r="YQ3" s="16">
        <v>0.01093350384</v>
      </c>
      <c r="YR3" s="16">
        <v>0.01129795398</v>
      </c>
      <c r="YS3" s="16">
        <v>0.01129795398</v>
      </c>
      <c r="YT3" s="16">
        <v>0.01093350384</v>
      </c>
      <c r="YU3" s="16">
        <v>0.01071483378</v>
      </c>
      <c r="YV3" s="16">
        <v>0.01100639388</v>
      </c>
      <c r="YW3" s="16">
        <v>0.01020460356</v>
      </c>
      <c r="YX3" s="16">
        <v>0.00984015348</v>
      </c>
      <c r="YY3" s="16">
        <v>0.00984015348</v>
      </c>
      <c r="YZ3" s="16">
        <v>0.00947570334</v>
      </c>
      <c r="ZA3" s="16">
        <v>0.00947570334</v>
      </c>
      <c r="ZB3" s="16">
        <v>0.0091112532</v>
      </c>
      <c r="ZC3" s="16">
        <v>0.00947570334</v>
      </c>
      <c r="ZD3" s="16">
        <v>0.00947570334</v>
      </c>
      <c r="ZE3" s="16">
        <v>0.0091112532</v>
      </c>
      <c r="ZF3" s="16">
        <v>0.00954859338</v>
      </c>
      <c r="ZG3" s="16">
        <v>0.00954859338</v>
      </c>
      <c r="ZH3" s="16">
        <v>0.00954859338</v>
      </c>
      <c r="ZI3" s="16">
        <v>0.00947570334</v>
      </c>
      <c r="ZJ3" s="16">
        <v>0.00976726344</v>
      </c>
      <c r="ZK3" s="16">
        <v>0.00976726344</v>
      </c>
      <c r="ZL3" s="16">
        <v>0.0094028133</v>
      </c>
      <c r="ZM3" s="16">
        <v>0.00991304346</v>
      </c>
      <c r="ZN3" s="16">
        <v>0.00991304346</v>
      </c>
      <c r="ZO3" s="16">
        <v>0.0102774936</v>
      </c>
      <c r="ZP3" s="16">
        <v>0.01078772376</v>
      </c>
      <c r="ZQ3" s="16">
        <v>0.01042327368</v>
      </c>
      <c r="ZR3" s="16">
        <v>0.01078772376</v>
      </c>
      <c r="ZS3" s="16">
        <v>0.01078772376</v>
      </c>
      <c r="ZT3" s="16">
        <v>0.01078772376</v>
      </c>
      <c r="ZU3" s="16">
        <v>0.01151662404</v>
      </c>
      <c r="ZV3" s="16">
        <v>0.0111521739</v>
      </c>
      <c r="ZW3" s="16">
        <v>0.0111521739</v>
      </c>
      <c r="ZX3" s="16">
        <v>0.01151662404</v>
      </c>
      <c r="ZY3" s="16">
        <v>0.01195396422</v>
      </c>
      <c r="ZZ3" s="16">
        <v>0.01195396422</v>
      </c>
      <c r="AAA3" s="16">
        <v>0.0117352941</v>
      </c>
      <c r="AAB3" s="16">
        <v>0.0117352941</v>
      </c>
      <c r="AAC3" s="16">
        <v>0.0117352941</v>
      </c>
      <c r="AAD3" s="16">
        <v>0.01246419438</v>
      </c>
      <c r="AAE3" s="16">
        <v>0.01246419438</v>
      </c>
      <c r="AAF3" s="16">
        <v>0.01246419438</v>
      </c>
      <c r="AAG3" s="16">
        <v>0.01224552432</v>
      </c>
      <c r="AAH3" s="16">
        <v>0.01246419438</v>
      </c>
      <c r="AAI3" s="16">
        <v>0.01282864452</v>
      </c>
      <c r="AAJ3" s="16">
        <v>0.01246419438</v>
      </c>
      <c r="AAK3" s="16">
        <v>0.01246419438</v>
      </c>
      <c r="AAL3" s="16">
        <v>0.0129015345</v>
      </c>
      <c r="AAM3" s="16">
        <v>0.01275575448</v>
      </c>
      <c r="AAN3" s="16">
        <v>0.01253708442</v>
      </c>
      <c r="AAO3" s="16">
        <v>0.0129015345</v>
      </c>
      <c r="AAP3" s="16">
        <v>0.0126099744</v>
      </c>
      <c r="AAQ3" s="16">
        <v>0.0126099744</v>
      </c>
      <c r="AAR3" s="16">
        <v>0.0126099744</v>
      </c>
      <c r="AAS3" s="16">
        <v>0.0126099744</v>
      </c>
      <c r="AAT3" s="16">
        <v>0.01253708442</v>
      </c>
      <c r="AAU3" s="16">
        <v>0.01253708442</v>
      </c>
      <c r="AAV3" s="16">
        <v>0.01253708442</v>
      </c>
      <c r="AAW3" s="16">
        <v>0.01217263428</v>
      </c>
      <c r="AAX3" s="16">
        <v>0.01253708442</v>
      </c>
      <c r="AAY3" s="16">
        <v>0.01217263428</v>
      </c>
      <c r="AAZ3" s="16">
        <v>0.01253708442</v>
      </c>
      <c r="ABA3" s="16">
        <v>0.01253708442</v>
      </c>
      <c r="ABB3" s="16">
        <v>0.01180818414</v>
      </c>
      <c r="ABC3" s="16">
        <v>0.01209974424</v>
      </c>
      <c r="ABD3" s="16">
        <v>0.01180818414</v>
      </c>
      <c r="ABE3" s="16">
        <v>0.01180818414</v>
      </c>
      <c r="ABF3" s="16">
        <v>0.01195396422</v>
      </c>
      <c r="ABG3" s="16">
        <v>0.01195396422</v>
      </c>
      <c r="ABH3" s="16">
        <v>0.01217263428</v>
      </c>
      <c r="ABI3" s="16">
        <v>0.01180818414</v>
      </c>
      <c r="ABJ3" s="16">
        <v>0.01180818414</v>
      </c>
      <c r="ABK3" s="16">
        <v>0.01180818414</v>
      </c>
      <c r="ABL3" s="16">
        <v>0.0117352941</v>
      </c>
      <c r="ABM3" s="16">
        <v>0.011443734</v>
      </c>
      <c r="ABN3" s="16">
        <v>0.011443734</v>
      </c>
      <c r="ABO3" s="16">
        <v>0.011443734</v>
      </c>
      <c r="ABP3" s="16">
        <v>0.01107928386</v>
      </c>
      <c r="ABQ3" s="16">
        <v>0.01107928386</v>
      </c>
      <c r="ABR3" s="16">
        <v>0.011443734</v>
      </c>
      <c r="ABS3" s="16">
        <v>0.01151662404</v>
      </c>
      <c r="ABT3" s="16">
        <v>0.01137084396</v>
      </c>
      <c r="ABU3" s="16">
        <v>0.0111521739</v>
      </c>
      <c r="ABV3" s="16">
        <v>0.01078772376</v>
      </c>
      <c r="ABW3" s="16">
        <v>0.0111521739</v>
      </c>
      <c r="ABX3" s="16">
        <v>0.0111521739</v>
      </c>
      <c r="ABY3" s="16">
        <v>0.01151662404</v>
      </c>
      <c r="ABZ3" s="16">
        <v>0.01166240412</v>
      </c>
      <c r="ACA3" s="16">
        <v>0.01078772376</v>
      </c>
      <c r="ACB3" s="16">
        <v>0.01122506394</v>
      </c>
      <c r="ACC3" s="16">
        <v>0.01093350384</v>
      </c>
      <c r="ACD3" s="16">
        <v>0.01107928386</v>
      </c>
      <c r="ACE3" s="16">
        <v>0.01107928386</v>
      </c>
      <c r="ACF3" s="16">
        <v>0.01122506394</v>
      </c>
      <c r="ACG3" s="16">
        <v>0.01122506394</v>
      </c>
      <c r="ACH3" s="16">
        <v>0.01122506394</v>
      </c>
      <c r="ACI3" s="16">
        <v>0.01122506394</v>
      </c>
      <c r="ACJ3" s="16">
        <v>0.01122506394</v>
      </c>
      <c r="ACK3" s="16">
        <v>0.01122506394</v>
      </c>
      <c r="ACL3" s="16">
        <v>0.01122506394</v>
      </c>
      <c r="ACM3" s="16">
        <v>0.0117352941</v>
      </c>
      <c r="ACN3" s="16">
        <v>0.0117352941</v>
      </c>
      <c r="ACO3" s="16">
        <v>0.01195396422</v>
      </c>
      <c r="ACP3" s="16">
        <v>0.01195396422</v>
      </c>
      <c r="ACQ3" s="16">
        <v>0.01195396422</v>
      </c>
      <c r="ACR3" s="16">
        <v>0.01195396422</v>
      </c>
      <c r="ACS3" s="16">
        <v>0.01195396422</v>
      </c>
      <c r="ACT3" s="16">
        <v>0.0123184143</v>
      </c>
      <c r="ACU3" s="16">
        <v>0.01246419438</v>
      </c>
      <c r="ACV3" s="16">
        <v>0.01282864452</v>
      </c>
      <c r="ACW3" s="16">
        <v>0.0131930946</v>
      </c>
      <c r="ACX3" s="16">
        <v>0.01355754474</v>
      </c>
      <c r="ACY3" s="16">
        <v>0.01355754474</v>
      </c>
      <c r="ACZ3" s="16">
        <v>0.01392199488</v>
      </c>
      <c r="ADA3" s="16">
        <v>0.01406777496</v>
      </c>
      <c r="ADB3" s="16">
        <v>0.01392199488</v>
      </c>
      <c r="ADC3" s="16">
        <v>0.01392199488</v>
      </c>
      <c r="ADD3" s="16">
        <v>0.01443222504</v>
      </c>
      <c r="ADE3" s="16">
        <v>0.01465089516</v>
      </c>
      <c r="ADF3" s="16">
        <v>0.01501534524</v>
      </c>
      <c r="ADG3" s="16">
        <v>0.01516112532</v>
      </c>
      <c r="ADH3" s="16">
        <v>0.01516112532</v>
      </c>
      <c r="ADI3" s="16">
        <v>0.01537979538</v>
      </c>
      <c r="ADJ3" s="16">
        <v>0.01537979538</v>
      </c>
      <c r="ADK3" s="16">
        <v>0.0153069054</v>
      </c>
      <c r="ADL3" s="16">
        <v>0.01567135548</v>
      </c>
      <c r="ADM3" s="16">
        <v>0.0153069054</v>
      </c>
      <c r="ADN3" s="16">
        <v>0.01567135548</v>
      </c>
      <c r="ADO3" s="16">
        <v>0.01603580562</v>
      </c>
      <c r="ADP3" s="16">
        <v>0.01581713556</v>
      </c>
      <c r="ADQ3" s="16">
        <v>0.01640025576</v>
      </c>
      <c r="ADR3" s="16">
        <v>0.01640025576</v>
      </c>
      <c r="ADS3" s="16">
        <v>0.01640025576</v>
      </c>
      <c r="ADT3" s="16">
        <v>0.01632736572</v>
      </c>
      <c r="ADU3" s="16">
        <v>0.0155984655</v>
      </c>
      <c r="ADV3" s="16">
        <v>0.0158900256</v>
      </c>
      <c r="ADW3" s="16">
        <v>0.01632736572</v>
      </c>
      <c r="ADX3" s="16">
        <v>0.01632736572</v>
      </c>
      <c r="ADY3" s="16">
        <v>0.01632736572</v>
      </c>
      <c r="ADZ3" s="16">
        <v>0.01632736572</v>
      </c>
      <c r="AEA3" s="16">
        <v>0.01669181586</v>
      </c>
      <c r="AEB3" s="16">
        <v>0.01654603578</v>
      </c>
      <c r="AEC3" s="16">
        <v>0.01661892582</v>
      </c>
      <c r="AED3" s="16">
        <v>0.01698337596</v>
      </c>
      <c r="AEE3" s="16">
        <v>0.01749360612</v>
      </c>
      <c r="AEF3" s="16">
        <v>0.01712915604</v>
      </c>
      <c r="AEG3" s="16">
        <v>0.0179309463</v>
      </c>
      <c r="AEH3" s="16">
        <v>0.01756649616</v>
      </c>
      <c r="AEI3" s="16">
        <v>0.0173478261</v>
      </c>
      <c r="AEJ3" s="16">
        <v>0.01756649616</v>
      </c>
      <c r="AEK3" s="16">
        <v>0.01756649616</v>
      </c>
      <c r="AEL3" s="16">
        <v>0.0179309463</v>
      </c>
      <c r="AEM3" s="16">
        <v>0.01829539644</v>
      </c>
      <c r="AEN3" s="16">
        <v>0.01829539644</v>
      </c>
      <c r="AEO3" s="16">
        <v>0.0179309463</v>
      </c>
      <c r="AEP3" s="16">
        <v>0.01829539644</v>
      </c>
      <c r="AEQ3" s="16">
        <v>0.01829539644</v>
      </c>
      <c r="AER3" s="16">
        <v>0.01844117646</v>
      </c>
      <c r="AES3" s="16">
        <v>0.01873273656</v>
      </c>
      <c r="AET3" s="16">
        <v>0.01873273656</v>
      </c>
      <c r="AEU3" s="16">
        <v>0.01873273656</v>
      </c>
      <c r="AEV3" s="16">
        <v>0.01873273656</v>
      </c>
      <c r="AEW3" s="16">
        <v>0.01946163684</v>
      </c>
      <c r="AEX3" s="16">
        <v>0.02019053706</v>
      </c>
      <c r="AEY3" s="16">
        <v>0.0205549872</v>
      </c>
      <c r="AEZ3" s="16">
        <v>0.02128388748</v>
      </c>
      <c r="AFA3" s="16">
        <v>0.0211381074</v>
      </c>
      <c r="AFB3" s="16">
        <v>0.02121099744</v>
      </c>
      <c r="AFC3" s="16">
        <v>0.0208465473</v>
      </c>
      <c r="AFD3" s="16">
        <v>0.0208465473</v>
      </c>
      <c r="AFE3" s="16">
        <v>0.02011764708</v>
      </c>
      <c r="AFF3" s="16">
        <v>0.01975319694</v>
      </c>
      <c r="AFG3" s="16">
        <v>0.01975319694</v>
      </c>
      <c r="AFH3" s="16">
        <v>0.02011764708</v>
      </c>
      <c r="AFI3" s="16">
        <v>0.02011764708</v>
      </c>
      <c r="AFJ3" s="16">
        <v>0.01917007674</v>
      </c>
      <c r="AFK3" s="16">
        <v>0.01858695654</v>
      </c>
      <c r="AFL3" s="16">
        <v>0.01917007674</v>
      </c>
      <c r="AFM3" s="16">
        <v>0.01865984652</v>
      </c>
      <c r="AFN3" s="16">
        <v>0.01858695654</v>
      </c>
      <c r="AFO3" s="16">
        <v>0.01771227624</v>
      </c>
      <c r="AFP3" s="16">
        <v>0.01807672632</v>
      </c>
      <c r="AFQ3" s="16">
        <v>0.01756649616</v>
      </c>
      <c r="AFR3" s="16">
        <v>0.01683759588</v>
      </c>
      <c r="AFS3" s="16">
        <v>0.017056266</v>
      </c>
      <c r="AFT3" s="16">
        <v>0.0164731458</v>
      </c>
      <c r="AFU3" s="16">
        <v>0.01603580562</v>
      </c>
      <c r="AFV3" s="16">
        <v>0.01567135548</v>
      </c>
      <c r="AFW3" s="16">
        <v>0.01567135548</v>
      </c>
      <c r="AFX3" s="16">
        <v>0.01567135548</v>
      </c>
      <c r="AFY3" s="16">
        <v>0.01494245526</v>
      </c>
      <c r="AFZ3" s="16">
        <v>0.01486956522</v>
      </c>
      <c r="AGA3" s="16">
        <v>0.01472378514</v>
      </c>
      <c r="AGB3" s="16">
        <v>0.01414066494</v>
      </c>
      <c r="AGC3" s="16">
        <v>0.01377621486</v>
      </c>
      <c r="AGD3" s="16">
        <v>0.01304731458</v>
      </c>
      <c r="AGE3" s="16">
        <v>0.01304731458</v>
      </c>
      <c r="AGF3" s="16">
        <v>0.01304731458</v>
      </c>
      <c r="AGG3" s="16">
        <v>0.01268286444</v>
      </c>
      <c r="AGH3" s="16">
        <v>0.0123184143</v>
      </c>
      <c r="AGI3" s="16">
        <v>0.0123184143</v>
      </c>
      <c r="AGJ3" s="16">
        <v>0.01195396422</v>
      </c>
      <c r="AGK3" s="16">
        <v>0.01195396422</v>
      </c>
      <c r="AGL3" s="16">
        <v>0.01158951408</v>
      </c>
      <c r="AGM3" s="16">
        <v>0.01180818414</v>
      </c>
      <c r="AGN3" s="16">
        <v>0.01122506394</v>
      </c>
      <c r="AGO3" s="16">
        <v>0.01122506394</v>
      </c>
      <c r="AGP3" s="16">
        <v>0.01093350384</v>
      </c>
      <c r="AGQ3" s="16">
        <v>0.01078772376</v>
      </c>
      <c r="AGR3" s="16">
        <v>0.01078772376</v>
      </c>
      <c r="AGS3" s="16">
        <v>0.01078772376</v>
      </c>
      <c r="AGT3" s="16">
        <v>0.01049616366</v>
      </c>
      <c r="AGU3" s="16">
        <v>0.01049616366</v>
      </c>
      <c r="AGV3" s="16">
        <v>0.01013171358</v>
      </c>
      <c r="AGW3" s="16">
        <v>0.0099859335</v>
      </c>
      <c r="AGX3" s="16">
        <v>0.00976726344</v>
      </c>
      <c r="AGY3" s="16">
        <v>0.00976726344</v>
      </c>
      <c r="AGZ3" s="16">
        <v>0.00976726344</v>
      </c>
      <c r="AHA3" s="16">
        <v>0.00976726344</v>
      </c>
      <c r="AHB3" s="16">
        <v>0.0094028133</v>
      </c>
      <c r="AHC3" s="16">
        <v>0.0094028133</v>
      </c>
      <c r="AHD3" s="16">
        <v>0.0094028133</v>
      </c>
      <c r="AHE3" s="16">
        <v>0.00903836316</v>
      </c>
      <c r="AHF3" s="16">
        <v>0.00903836316</v>
      </c>
      <c r="AHG3" s="16">
        <v>0.00903836316</v>
      </c>
      <c r="AHH3" s="16">
        <v>0.00889258314</v>
      </c>
      <c r="AHI3" s="16">
        <v>0.00867391302</v>
      </c>
      <c r="AHJ3" s="16">
        <v>0.00903836316</v>
      </c>
      <c r="AHK3" s="16">
        <v>0.00867391302</v>
      </c>
      <c r="AHL3" s="16">
        <v>0.008528133</v>
      </c>
      <c r="AHM3" s="16">
        <v>0.008528133</v>
      </c>
      <c r="AHN3" s="16">
        <v>0.008528133</v>
      </c>
      <c r="AHO3" s="16">
        <v>0.00845524296</v>
      </c>
      <c r="AHP3" s="16">
        <v>0.00830946294</v>
      </c>
      <c r="AHQ3" s="16">
        <v>0.00845524296</v>
      </c>
      <c r="AHR3" s="16">
        <v>0.00816368286</v>
      </c>
      <c r="AHS3" s="16">
        <v>0.00867391302</v>
      </c>
      <c r="AHT3" s="16">
        <v>0.00830946294</v>
      </c>
      <c r="AHU3" s="16">
        <v>0.0079450128</v>
      </c>
      <c r="AHV3" s="16">
        <v>0.0079450128</v>
      </c>
      <c r="AHW3" s="16">
        <v>0.0079450128</v>
      </c>
      <c r="AHX3" s="16">
        <v>0.0079450128</v>
      </c>
      <c r="AHY3" s="16">
        <v>0.0079450128</v>
      </c>
      <c r="AHZ3" s="16">
        <v>0.0079450128</v>
      </c>
      <c r="AIA3" s="16">
        <v>0.00801790284</v>
      </c>
      <c r="AIB3" s="16">
        <v>0.00801790284</v>
      </c>
      <c r="AIC3" s="16">
        <v>0.00816368286</v>
      </c>
      <c r="AID3" s="16">
        <v>0.0079450128</v>
      </c>
      <c r="AIE3" s="16">
        <v>0.00830946294</v>
      </c>
      <c r="AIF3" s="16">
        <v>0.00830946294</v>
      </c>
      <c r="AIG3" s="16">
        <v>0.00816368286</v>
      </c>
      <c r="AIH3" s="16">
        <v>0.0079450128</v>
      </c>
      <c r="AII3" s="16">
        <v>0.0079450128</v>
      </c>
      <c r="AIJ3" s="16">
        <v>0.00809079282</v>
      </c>
      <c r="AIK3" s="16">
        <v>0.00830946294</v>
      </c>
      <c r="AIL3" s="16">
        <v>0.00830946294</v>
      </c>
      <c r="AIM3" s="16">
        <v>0.00867391302</v>
      </c>
      <c r="AIN3" s="16">
        <v>0.00867391302</v>
      </c>
      <c r="AIO3" s="16">
        <v>0.00903836316</v>
      </c>
      <c r="AIP3" s="16">
        <v>0.0094028133</v>
      </c>
      <c r="AIQ3" s="16">
        <v>0.00984015348</v>
      </c>
      <c r="AIR3" s="16">
        <v>0.00947570334</v>
      </c>
      <c r="AIS3" s="16">
        <v>0.01020460356</v>
      </c>
      <c r="AIT3" s="16">
        <v>0.01020460356</v>
      </c>
      <c r="AIU3" s="16">
        <v>0.01093350384</v>
      </c>
      <c r="AIV3" s="16">
        <v>0.0111521739</v>
      </c>
      <c r="AIW3" s="16">
        <v>0.01122506394</v>
      </c>
      <c r="AIX3" s="16">
        <v>0.01122506394</v>
      </c>
      <c r="AIY3" s="16">
        <v>0.011443734</v>
      </c>
      <c r="AIZ3" s="16">
        <v>0.01195396422</v>
      </c>
      <c r="AJA3" s="16">
        <v>0.01224552432</v>
      </c>
      <c r="AJB3" s="16">
        <v>0.01268286444</v>
      </c>
      <c r="AJC3" s="16">
        <v>0.01268286444</v>
      </c>
      <c r="AJD3" s="16">
        <v>0.0123184143</v>
      </c>
      <c r="AJE3" s="16">
        <v>0.0120268542</v>
      </c>
      <c r="AJF3" s="16">
        <v>0.01224552432</v>
      </c>
      <c r="AJG3" s="16">
        <v>0.01188107418</v>
      </c>
      <c r="AJH3" s="16">
        <v>0.01275575448</v>
      </c>
      <c r="AJI3" s="16">
        <v>0.01275575448</v>
      </c>
      <c r="AJJ3" s="16">
        <v>0.0123184143</v>
      </c>
      <c r="AJK3" s="16">
        <v>0.01253708442</v>
      </c>
      <c r="AJL3" s="16">
        <v>0.0123184143</v>
      </c>
      <c r="AJM3" s="16">
        <v>0.01188107418</v>
      </c>
      <c r="AJN3" s="16">
        <v>0.01268286444</v>
      </c>
      <c r="AJO3" s="16">
        <v>0.01217263428</v>
      </c>
      <c r="AJP3" s="16">
        <v>0.0120268542</v>
      </c>
      <c r="AJQ3" s="16">
        <v>0.0120268542</v>
      </c>
      <c r="AJR3" s="16">
        <v>0.01188107418</v>
      </c>
      <c r="AJS3" s="16">
        <v>0.0123184143</v>
      </c>
      <c r="AJT3" s="16">
        <v>0.0117352941</v>
      </c>
      <c r="AJU3" s="16">
        <v>0.0117352941</v>
      </c>
      <c r="AJV3" s="16">
        <v>0.01158951408</v>
      </c>
      <c r="AJW3" s="16">
        <v>0.0117352941</v>
      </c>
      <c r="AJX3" s="16">
        <v>0.0117352941</v>
      </c>
      <c r="AJY3" s="16">
        <v>0.01122506394</v>
      </c>
      <c r="AJZ3" s="16">
        <v>0.01049616366</v>
      </c>
      <c r="AKA3" s="16">
        <v>0.01049616366</v>
      </c>
      <c r="AKB3" s="16">
        <v>0.01049616366</v>
      </c>
      <c r="AKC3" s="16">
        <v>0.01078772376</v>
      </c>
      <c r="AKD3" s="16">
        <v>0.01078772376</v>
      </c>
      <c r="AKE3" s="16">
        <v>0.01078772376</v>
      </c>
      <c r="AKF3" s="16">
        <v>0.01042327368</v>
      </c>
      <c r="AKG3" s="16">
        <v>0.01042327368</v>
      </c>
      <c r="AKH3" s="16">
        <v>0.01042327368</v>
      </c>
      <c r="AKI3" s="16">
        <v>0.0111521739</v>
      </c>
      <c r="AKJ3" s="16">
        <v>0.01078772376</v>
      </c>
      <c r="AKK3" s="16">
        <v>0.01078772376</v>
      </c>
      <c r="AKL3" s="16">
        <v>0.0111521739</v>
      </c>
      <c r="AKM3" s="16">
        <v>0.0111521739</v>
      </c>
      <c r="AKN3" s="16">
        <v>0.01078772376</v>
      </c>
      <c r="AKO3" s="16">
        <v>0.01137084396</v>
      </c>
      <c r="AKP3" s="16">
        <v>0.01151662404</v>
      </c>
      <c r="AKQ3" s="16">
        <v>0.01188107418</v>
      </c>
      <c r="AKR3" s="16">
        <v>0.01158951408</v>
      </c>
      <c r="AKS3" s="16">
        <v>0.01158951408</v>
      </c>
      <c r="AKT3" s="16">
        <v>0.01188107418</v>
      </c>
      <c r="AKU3" s="16">
        <v>0.01188107418</v>
      </c>
      <c r="AKV3" s="16">
        <v>0.01180818414</v>
      </c>
      <c r="AKW3" s="16">
        <v>0.01217263428</v>
      </c>
      <c r="AKX3" s="16">
        <v>0.01239130434</v>
      </c>
      <c r="AKY3" s="16">
        <v>0.01217263428</v>
      </c>
      <c r="AKZ3" s="16">
        <v>0.01253708442</v>
      </c>
      <c r="ALA3" s="16">
        <v>0.01246419438</v>
      </c>
      <c r="ALB3" s="16">
        <v>0.01246419438</v>
      </c>
      <c r="ALC3" s="16">
        <v>0.01246419438</v>
      </c>
      <c r="ALD3" s="16">
        <v>0.0129015345</v>
      </c>
      <c r="ALE3" s="16">
        <v>0.01326598464</v>
      </c>
      <c r="ALF3" s="16">
        <v>0.01341176472</v>
      </c>
      <c r="ALG3" s="16">
        <v>0.01341176472</v>
      </c>
      <c r="ALH3" s="16">
        <v>0.01363043478</v>
      </c>
      <c r="ALI3" s="16">
        <v>0.01399488492</v>
      </c>
      <c r="ALJ3" s="16">
        <v>0.01414066494</v>
      </c>
      <c r="ALK3" s="16">
        <v>0.01414066494</v>
      </c>
      <c r="ALL3" s="16">
        <v>0.01392199488</v>
      </c>
      <c r="ALM3" s="16">
        <v>0.01428644502</v>
      </c>
      <c r="ALN3" s="16">
        <v>0.01465089516</v>
      </c>
      <c r="ALO3" s="16">
        <v>0.01516112532</v>
      </c>
      <c r="ALP3" s="16">
        <v>0.01494245526</v>
      </c>
      <c r="ALQ3" s="16">
        <v>0.01494245526</v>
      </c>
      <c r="ALR3" s="16">
        <v>0.01523401536</v>
      </c>
      <c r="ALS3" s="16">
        <v>0.01472378514</v>
      </c>
      <c r="ALT3" s="16">
        <v>0.01472378514</v>
      </c>
      <c r="ALU3" s="16">
        <v>0.01472378514</v>
      </c>
      <c r="ALV3" s="16">
        <v>0.01465089516</v>
      </c>
      <c r="ALW3" s="16">
        <v>0.01457800512</v>
      </c>
      <c r="ALX3" s="16">
        <v>0.01479667518</v>
      </c>
      <c r="ALY3" s="16">
        <v>0.01465089516</v>
      </c>
      <c r="ALZ3" s="16">
        <v>0.01428644502</v>
      </c>
      <c r="AMA3" s="16">
        <v>0.01414066494</v>
      </c>
      <c r="AMB3" s="16">
        <v>0.01472378514</v>
      </c>
      <c r="AMC3" s="16">
        <v>0.01472378514</v>
      </c>
      <c r="AMD3" s="16">
        <v>0.01472378514</v>
      </c>
      <c r="AME3" s="16">
        <v>0.01457800512</v>
      </c>
      <c r="AMF3" s="16">
        <v>0.01457800512</v>
      </c>
      <c r="AMG3" s="16">
        <v>0.01435933506</v>
      </c>
      <c r="AMH3" s="16">
        <v>0.01399488492</v>
      </c>
      <c r="AMI3" s="16">
        <v>0.01479667518</v>
      </c>
      <c r="AMJ3" s="16">
        <v>0.01479667518</v>
      </c>
      <c r="AMK3" s="16">
        <v>0.01443222504</v>
      </c>
      <c r="AML3" s="16">
        <v>0.01443222504</v>
      </c>
      <c r="AMM3" s="16">
        <v>0.01443222504</v>
      </c>
      <c r="AMN3" s="16">
        <v>0.01428644502</v>
      </c>
      <c r="AMO3" s="16">
        <v>0.01428644502</v>
      </c>
      <c r="AMP3" s="16">
        <v>0.01428644502</v>
      </c>
      <c r="AMQ3" s="16">
        <v>0.01414066494</v>
      </c>
      <c r="AMR3" s="16">
        <v>0.01435933506</v>
      </c>
      <c r="AMS3" s="16">
        <v>0.01399488492</v>
      </c>
      <c r="AMT3" s="16">
        <v>0.01414066494</v>
      </c>
      <c r="AMU3" s="16">
        <v>0.01435933506</v>
      </c>
      <c r="AMV3" s="16">
        <v>0.01435933506</v>
      </c>
      <c r="AMW3" s="16">
        <v>0.01443222504</v>
      </c>
      <c r="AMX3" s="16">
        <v>0.01443222504</v>
      </c>
      <c r="AMY3" s="16">
        <v>0.01457800512</v>
      </c>
      <c r="AMZ3" s="16">
        <v>0.01428644502</v>
      </c>
      <c r="ANA3" s="16">
        <v>0.01428644502</v>
      </c>
      <c r="ANB3" s="16">
        <v>0.01406777496</v>
      </c>
      <c r="ANC3" s="16">
        <v>0.01406777496</v>
      </c>
      <c r="AND3" s="16">
        <v>0.01399488492</v>
      </c>
      <c r="ANE3" s="16">
        <v>0.01465089516</v>
      </c>
      <c r="ANF3" s="16">
        <v>0.01399488492</v>
      </c>
      <c r="ANG3" s="16">
        <v>0.01435933506</v>
      </c>
      <c r="ANH3" s="16">
        <v>0.01406777496</v>
      </c>
      <c r="ANI3" s="16">
        <v>0.01443222504</v>
      </c>
      <c r="ANJ3" s="16">
        <v>0.01443222504</v>
      </c>
      <c r="ANK3" s="16">
        <v>0.01443222504</v>
      </c>
      <c r="ANL3" s="16">
        <v>0.01421355498</v>
      </c>
      <c r="ANM3" s="16">
        <v>0.01421355498</v>
      </c>
      <c r="ANN3" s="16">
        <v>0.01435933506</v>
      </c>
      <c r="ANO3" s="16">
        <v>0.01472378514</v>
      </c>
      <c r="ANP3" s="16">
        <v>0.01472378514</v>
      </c>
      <c r="ANQ3" s="16">
        <v>0.01457800512</v>
      </c>
      <c r="ANR3" s="16">
        <v>0.01508823528</v>
      </c>
      <c r="ANS3" s="16">
        <v>0.01508823528</v>
      </c>
      <c r="ANT3" s="16">
        <v>0.01523401536</v>
      </c>
      <c r="ANU3" s="16">
        <v>0.01494245526</v>
      </c>
      <c r="ANV3" s="16">
        <v>0.01494245526</v>
      </c>
      <c r="ANW3" s="16">
        <v>0.01545268542</v>
      </c>
      <c r="ANX3" s="16">
        <v>0.0155984655</v>
      </c>
      <c r="ANY3" s="16">
        <v>0.0155984655</v>
      </c>
      <c r="ANZ3" s="16">
        <v>0.01596291558</v>
      </c>
      <c r="AOA3" s="16">
        <v>0.01625447568</v>
      </c>
      <c r="AOB3" s="16">
        <v>0.01625447568</v>
      </c>
      <c r="AOC3" s="16">
        <v>0.01640025576</v>
      </c>
      <c r="AOD3" s="16">
        <v>0.01661892582</v>
      </c>
      <c r="AOE3" s="16">
        <v>0.01698337596</v>
      </c>
      <c r="AOF3" s="16">
        <v>0.0167647059</v>
      </c>
      <c r="AOG3" s="16">
        <v>0.01720204602</v>
      </c>
      <c r="AOH3" s="16">
        <v>0.01698337596</v>
      </c>
      <c r="AOI3" s="16">
        <v>0.01771227624</v>
      </c>
      <c r="AOJ3" s="16">
        <v>0.01749360612</v>
      </c>
      <c r="AOK3" s="16">
        <v>0.01749360612</v>
      </c>
      <c r="AOL3" s="16">
        <v>0.01749360612</v>
      </c>
      <c r="AOM3" s="16">
        <v>0.01844117646</v>
      </c>
      <c r="AON3" s="16">
        <v>0.0188056266</v>
      </c>
      <c r="AOO3" s="16">
        <v>0.0188056266</v>
      </c>
      <c r="AOP3" s="16">
        <v>0.01887851664</v>
      </c>
      <c r="AOQ3" s="16">
        <v>0.01858695654</v>
      </c>
      <c r="AOR3" s="16">
        <v>0.0185140665</v>
      </c>
      <c r="AOS3" s="16">
        <v>0.01873273656</v>
      </c>
      <c r="AOT3" s="16">
        <v>0.01873273656</v>
      </c>
      <c r="AOU3" s="16">
        <v>0.01902429666</v>
      </c>
      <c r="AOV3" s="16">
        <v>0.01887851664</v>
      </c>
      <c r="AOW3" s="16">
        <v>0.01887851664</v>
      </c>
      <c r="AOX3" s="16">
        <v>0.01887851664</v>
      </c>
      <c r="AOY3" s="16">
        <v>0.01902429666</v>
      </c>
      <c r="AOZ3" s="16">
        <v>0.01902429666</v>
      </c>
      <c r="APA3" s="16">
        <v>0.0193887468</v>
      </c>
      <c r="APB3" s="16">
        <v>0.02004475704</v>
      </c>
      <c r="APC3" s="16">
        <v>0.02004475704</v>
      </c>
      <c r="APD3" s="16">
        <v>0.02004475704</v>
      </c>
      <c r="APE3" s="16">
        <v>0.019971867</v>
      </c>
      <c r="APF3" s="16">
        <v>0.02040920718</v>
      </c>
      <c r="APG3" s="16">
        <v>0.02077365726</v>
      </c>
      <c r="APH3" s="16">
        <v>0.02106521742</v>
      </c>
      <c r="API3" s="16">
        <v>0.02106521742</v>
      </c>
      <c r="APJ3" s="16">
        <v>0.02121099744</v>
      </c>
      <c r="APK3" s="16">
        <v>0.02157544758</v>
      </c>
      <c r="APL3" s="16">
        <v>0.0223043478</v>
      </c>
      <c r="APM3" s="16">
        <v>0.0223043478</v>
      </c>
      <c r="APN3" s="16">
        <v>0.02274168798</v>
      </c>
      <c r="APO3" s="16">
        <v>0.02274168798</v>
      </c>
      <c r="APP3" s="16">
        <v>0.02383503834</v>
      </c>
      <c r="APQ3" s="16">
        <v>0.02361636828</v>
      </c>
      <c r="APR3" s="16">
        <v>0.02361636828</v>
      </c>
      <c r="APS3" s="16">
        <v>0.02383503834</v>
      </c>
      <c r="APT3" s="16">
        <v>0.02412659844</v>
      </c>
      <c r="APU3" s="16">
        <v>0.02463682866</v>
      </c>
      <c r="APV3" s="16">
        <v>0.0250012788</v>
      </c>
      <c r="APW3" s="16">
        <v>0.02536572888</v>
      </c>
      <c r="APX3" s="16">
        <v>0.0250012788</v>
      </c>
      <c r="APY3" s="16">
        <v>0.02536572888</v>
      </c>
      <c r="APZ3" s="16">
        <v>0.02609462916</v>
      </c>
      <c r="AQA3" s="16">
        <v>0.0264590793</v>
      </c>
      <c r="AQB3" s="16">
        <v>0.02631329922</v>
      </c>
      <c r="AQC3" s="16">
        <v>0.02660485932</v>
      </c>
      <c r="AQD3" s="16">
        <v>0.02609462916</v>
      </c>
      <c r="AQE3" s="16">
        <v>0.02624040918</v>
      </c>
      <c r="AQF3" s="16">
        <v>0.02609462916</v>
      </c>
      <c r="AQG3" s="16">
        <v>0.02602173912</v>
      </c>
      <c r="AQH3" s="16">
        <v>0.02565728898</v>
      </c>
      <c r="AQI3" s="16">
        <v>0.0261675192</v>
      </c>
      <c r="AQJ3" s="16">
        <v>0.02565728898</v>
      </c>
      <c r="AQK3" s="16">
        <v>0.02551150896</v>
      </c>
      <c r="AQL3" s="16">
        <v>0.02565728898</v>
      </c>
      <c r="AQM3" s="16">
        <v>0.0252928389</v>
      </c>
      <c r="AQN3" s="16">
        <v>0.02478260868</v>
      </c>
      <c r="AQO3" s="16">
        <v>0.0252928389</v>
      </c>
      <c r="AQP3" s="16">
        <v>0.02456393862</v>
      </c>
      <c r="AQQ3" s="16">
        <v>0.02412659844</v>
      </c>
      <c r="AQR3" s="16">
        <v>0.02376214836</v>
      </c>
      <c r="AQS3" s="16">
        <v>0.02339769822</v>
      </c>
      <c r="AQT3" s="16">
        <v>0.02303324808</v>
      </c>
      <c r="AQU3" s="16">
        <v>0.02274168798</v>
      </c>
      <c r="AQV3" s="16">
        <v>0.02245012788</v>
      </c>
      <c r="AQW3" s="16">
        <v>0.0220127877</v>
      </c>
      <c r="AQX3" s="16">
        <v>0.02150255754</v>
      </c>
      <c r="AQY3" s="16">
        <v>0.0211381074</v>
      </c>
      <c r="AQZ3" s="16">
        <v>0.0211381074</v>
      </c>
      <c r="ARA3" s="16">
        <v>0.02004475704</v>
      </c>
      <c r="ARB3" s="16">
        <v>0.02004475704</v>
      </c>
      <c r="ARC3" s="16">
        <v>0.01924296678</v>
      </c>
      <c r="ARD3" s="16">
        <v>0.01887851664</v>
      </c>
      <c r="ARE3" s="16">
        <v>0.01887851664</v>
      </c>
      <c r="ARF3" s="16">
        <v>0.0185140665</v>
      </c>
      <c r="ARG3" s="16">
        <v>0.01814961636</v>
      </c>
      <c r="ARH3" s="16">
        <v>0.01814961636</v>
      </c>
      <c r="ARI3" s="16">
        <v>0.01771227624</v>
      </c>
      <c r="ARJ3" s="16">
        <v>0.01771227624</v>
      </c>
      <c r="ARK3" s="16">
        <v>0.01691048592</v>
      </c>
      <c r="ARL3" s="16">
        <v>0.01654603578</v>
      </c>
      <c r="ARM3" s="16">
        <v>0.01654603578</v>
      </c>
      <c r="ARN3" s="16">
        <v>0.0161815857</v>
      </c>
      <c r="ARO3" s="16">
        <v>0.01574424552</v>
      </c>
      <c r="ARP3" s="16">
        <v>0.01537979538</v>
      </c>
      <c r="ARQ3" s="16">
        <v>0.0155984655</v>
      </c>
      <c r="ARR3" s="16">
        <v>0.01494245526</v>
      </c>
      <c r="ARS3" s="16">
        <v>0.01486956522</v>
      </c>
      <c r="ART3" s="16">
        <v>0.01457800512</v>
      </c>
      <c r="ARU3" s="16">
        <v>0.01406777496</v>
      </c>
      <c r="ARV3" s="16">
        <v>0.01406777496</v>
      </c>
      <c r="ARW3" s="16">
        <v>0.01406777496</v>
      </c>
      <c r="ARX3" s="16">
        <v>0.01384910484</v>
      </c>
      <c r="ARY3" s="16">
        <v>0.01341176472</v>
      </c>
      <c r="ARZ3" s="16">
        <v>0.01341176472</v>
      </c>
      <c r="ASA3" s="16">
        <v>0.01377621486</v>
      </c>
      <c r="ASB3" s="16">
        <v>0.01297442454</v>
      </c>
      <c r="ASC3" s="16">
        <v>0.01297442454</v>
      </c>
      <c r="ASD3" s="16">
        <v>0.01312020462</v>
      </c>
      <c r="ASE3" s="16">
        <v>0.01304731458</v>
      </c>
      <c r="ASF3" s="16">
        <v>0.01268286444</v>
      </c>
      <c r="ASG3" s="16">
        <v>0.01253708442</v>
      </c>
      <c r="ASH3" s="16">
        <v>0.01224552432</v>
      </c>
      <c r="ASI3" s="16">
        <v>0.01224552432</v>
      </c>
      <c r="ASJ3" s="16">
        <v>0.01188107418</v>
      </c>
      <c r="ASK3" s="16">
        <v>0.01224552432</v>
      </c>
      <c r="ASL3" s="16">
        <v>0.01188107418</v>
      </c>
      <c r="ASM3" s="16">
        <v>0.01151662404</v>
      </c>
      <c r="ASN3" s="16">
        <v>0.011443734</v>
      </c>
      <c r="ASO3" s="16">
        <v>0.01166240412</v>
      </c>
      <c r="ASP3" s="16">
        <v>0.011443734</v>
      </c>
      <c r="ASQ3" s="16">
        <v>0.011443734</v>
      </c>
      <c r="ASR3" s="16">
        <v>0.0111521739</v>
      </c>
      <c r="ASS3" s="16">
        <v>0.01093350384</v>
      </c>
      <c r="AST3" s="16">
        <v>0.01093350384</v>
      </c>
      <c r="ASU3" s="16">
        <v>0.01107928386</v>
      </c>
      <c r="ASV3" s="16">
        <v>0.0111521739</v>
      </c>
      <c r="ASW3" s="16">
        <v>0.0111521739</v>
      </c>
      <c r="ASX3" s="16">
        <v>0.01129795398</v>
      </c>
      <c r="ASY3" s="16">
        <v>0.01129795398</v>
      </c>
      <c r="ASZ3" s="16">
        <v>0.01078772376</v>
      </c>
      <c r="ATA3" s="16">
        <v>0.01093350384</v>
      </c>
      <c r="ATB3" s="16">
        <v>0.01078772376</v>
      </c>
      <c r="ATC3" s="16">
        <v>0.01078772376</v>
      </c>
      <c r="ATD3" s="16">
        <v>0.01078772376</v>
      </c>
      <c r="ATE3" s="16">
        <v>0.01042327368</v>
      </c>
      <c r="ATF3" s="16">
        <v>0.01042327368</v>
      </c>
      <c r="ATG3" s="16">
        <v>0.01078772376</v>
      </c>
      <c r="ATH3" s="16">
        <v>0.01078772376</v>
      </c>
      <c r="ATI3" s="16">
        <v>0.01042327368</v>
      </c>
      <c r="ATJ3" s="16">
        <v>0.01042327368</v>
      </c>
      <c r="ATK3" s="16">
        <v>0.01042327368</v>
      </c>
      <c r="ATL3" s="16">
        <v>0.01035038364</v>
      </c>
      <c r="ATM3" s="16">
        <v>0.0105690537</v>
      </c>
      <c r="ATN3" s="16">
        <v>0.01078772376</v>
      </c>
      <c r="ATO3" s="16">
        <v>0.01078772376</v>
      </c>
      <c r="ATP3" s="16">
        <v>0.0111521739</v>
      </c>
      <c r="ATQ3" s="16">
        <v>0.0111521739</v>
      </c>
      <c r="ATR3" s="16">
        <v>0.01195396422</v>
      </c>
      <c r="ATS3" s="16">
        <v>0.01195396422</v>
      </c>
      <c r="ATT3" s="16">
        <v>0.01268286444</v>
      </c>
      <c r="ATU3" s="16">
        <v>0.01268286444</v>
      </c>
      <c r="ATV3" s="16">
        <v>0.01268286444</v>
      </c>
      <c r="ATW3" s="16">
        <v>0.01268286444</v>
      </c>
      <c r="ATX3" s="16">
        <v>0.01312020462</v>
      </c>
      <c r="ATY3" s="16">
        <v>0.01312020462</v>
      </c>
      <c r="ATZ3" s="16">
        <v>0.01348465476</v>
      </c>
      <c r="AUA3" s="16">
        <v>0.01355754474</v>
      </c>
      <c r="AUB3" s="16">
        <v>0.01355754474</v>
      </c>
      <c r="AUC3" s="16">
        <v>0.01355754474</v>
      </c>
      <c r="AUD3" s="16">
        <v>0.01399488492</v>
      </c>
      <c r="AUE3" s="16">
        <v>0.01435933506</v>
      </c>
      <c r="AUF3" s="16">
        <v>0.01428644502</v>
      </c>
      <c r="AUG3" s="16">
        <v>0.01428644502</v>
      </c>
      <c r="AUH3" s="16">
        <v>0.01392199488</v>
      </c>
      <c r="AUI3" s="16">
        <v>0.01392199488</v>
      </c>
      <c r="AUJ3" s="16">
        <v>0.01399488492</v>
      </c>
      <c r="AUK3" s="16">
        <v>0.01392199488</v>
      </c>
      <c r="AUL3" s="16">
        <v>0.01406777496</v>
      </c>
      <c r="AUM3" s="16">
        <v>0.01406777496</v>
      </c>
      <c r="AUN3" s="16">
        <v>0.01384910484</v>
      </c>
      <c r="AUO3" s="16">
        <v>0.01384910484</v>
      </c>
      <c r="AUP3" s="16">
        <v>0.01348465476</v>
      </c>
      <c r="AUQ3" s="16">
        <v>0.01384910484</v>
      </c>
      <c r="AUR3" s="16">
        <v>0.01384910484</v>
      </c>
      <c r="AUS3" s="16">
        <v>0.01312020462</v>
      </c>
      <c r="AUT3" s="16">
        <v>0.01384910484</v>
      </c>
      <c r="AUU3" s="16">
        <v>0.01384910484</v>
      </c>
      <c r="AUV3" s="16">
        <v>0.01348465476</v>
      </c>
      <c r="AUW3" s="16">
        <v>0.01312020462</v>
      </c>
      <c r="AUX3" s="16">
        <v>0.01297442454</v>
      </c>
      <c r="AUY3" s="16">
        <v>0.01297442454</v>
      </c>
      <c r="AUZ3" s="16">
        <v>0.01217263428</v>
      </c>
      <c r="AVA3" s="16">
        <v>0.0123184143</v>
      </c>
      <c r="AVB3" s="16">
        <v>0.01217263428</v>
      </c>
      <c r="AVC3" s="16">
        <v>0.01180818414</v>
      </c>
      <c r="AVD3" s="16">
        <v>0.01217263428</v>
      </c>
      <c r="AVE3" s="16">
        <v>0.01180818414</v>
      </c>
      <c r="AVF3" s="16">
        <v>0.01217263428</v>
      </c>
      <c r="AVG3" s="16">
        <v>0.01239130434</v>
      </c>
      <c r="AVH3" s="16">
        <v>0.01224552432</v>
      </c>
      <c r="AVI3" s="16">
        <v>0.01224552432</v>
      </c>
      <c r="AVJ3" s="16">
        <v>0.01188107418</v>
      </c>
      <c r="AVK3" s="16">
        <v>0.01224552432</v>
      </c>
      <c r="AVL3" s="16">
        <v>0.01312020462</v>
      </c>
      <c r="AVM3" s="16">
        <v>0.01312020462</v>
      </c>
      <c r="AVN3" s="16">
        <v>0.01348465476</v>
      </c>
      <c r="AVO3" s="16">
        <v>0.01384910484</v>
      </c>
      <c r="AVP3" s="16">
        <v>0.01370332482</v>
      </c>
      <c r="AVQ3" s="16">
        <v>0.01370332482</v>
      </c>
      <c r="AVR3" s="16">
        <v>0.01341176472</v>
      </c>
      <c r="AVS3" s="16">
        <v>0.01421355498</v>
      </c>
      <c r="AVT3" s="16">
        <v>0.01421355498</v>
      </c>
      <c r="AVU3" s="16">
        <v>0.01465089516</v>
      </c>
      <c r="AVV3" s="16">
        <v>0.01501534524</v>
      </c>
      <c r="AVW3" s="16">
        <v>0.01457800512</v>
      </c>
      <c r="AVX3" s="16">
        <v>0.01472378514</v>
      </c>
      <c r="AVY3" s="16">
        <v>0.0153069054</v>
      </c>
      <c r="AVZ3" s="16">
        <v>0.01457800512</v>
      </c>
      <c r="AWA3" s="16">
        <v>0.01537979538</v>
      </c>
      <c r="AWB3" s="16">
        <v>0.0155984655</v>
      </c>
      <c r="AWC3" s="16">
        <v>0.01574424552</v>
      </c>
      <c r="AWD3" s="16">
        <v>0.01610869566</v>
      </c>
      <c r="AWE3" s="16">
        <v>0.01603580562</v>
      </c>
      <c r="AWF3" s="16">
        <v>0.01610869566</v>
      </c>
      <c r="AWG3" s="16">
        <v>0.01654603578</v>
      </c>
      <c r="AWH3" s="16">
        <v>0.01654603578</v>
      </c>
      <c r="AWI3" s="16">
        <v>0.01654603578</v>
      </c>
      <c r="AWJ3" s="16">
        <v>0.0161815857</v>
      </c>
      <c r="AWK3" s="16">
        <v>0.0161815857</v>
      </c>
      <c r="AWL3" s="16">
        <v>0.01654603578</v>
      </c>
      <c r="AWM3" s="16">
        <v>0.01742071614</v>
      </c>
      <c r="AWN3" s="16">
        <v>0.01778516622</v>
      </c>
      <c r="AWO3" s="16">
        <v>0.01778516622</v>
      </c>
      <c r="AWP3" s="16">
        <v>0.01778516622</v>
      </c>
      <c r="AWQ3" s="16">
        <v>0.01814961636</v>
      </c>
      <c r="AWR3" s="16">
        <v>0.01742071614</v>
      </c>
      <c r="AWS3" s="16">
        <v>0.01785805626</v>
      </c>
      <c r="AWT3" s="16">
        <v>0.01771227624</v>
      </c>
      <c r="AWU3" s="16">
        <v>0.0179309463</v>
      </c>
      <c r="AWV3" s="16">
        <v>0.01836828642</v>
      </c>
      <c r="AWW3" s="16">
        <v>0.0185140665</v>
      </c>
      <c r="AWX3" s="16">
        <v>0.01873273656</v>
      </c>
      <c r="AWY3" s="16">
        <v>0.01873273656</v>
      </c>
      <c r="AWZ3" s="16">
        <v>0.01836828642</v>
      </c>
      <c r="AXA3" s="16">
        <v>0.01836828642</v>
      </c>
      <c r="AXB3" s="16">
        <v>0.01836828642</v>
      </c>
      <c r="AXC3" s="16">
        <v>0.01836828642</v>
      </c>
      <c r="AXD3" s="16">
        <v>0.01800383634</v>
      </c>
      <c r="AXE3" s="16">
        <v>0.01807672632</v>
      </c>
      <c r="AXF3" s="16">
        <v>0.01771227624</v>
      </c>
      <c r="AXG3" s="16">
        <v>0.01742071614</v>
      </c>
      <c r="AXH3" s="16">
        <v>0.01742071614</v>
      </c>
      <c r="AXI3" s="16">
        <v>0.01742071614</v>
      </c>
      <c r="AXJ3" s="16">
        <v>0.01778516622</v>
      </c>
      <c r="AXK3" s="16">
        <v>0.0173478261</v>
      </c>
      <c r="AXL3" s="16">
        <v>0.0173478261</v>
      </c>
      <c r="AXM3" s="16">
        <v>0.01727493606</v>
      </c>
      <c r="AXN3" s="16">
        <v>0.01727493606</v>
      </c>
      <c r="AXO3" s="16">
        <v>0.01661892582</v>
      </c>
      <c r="AXP3" s="16">
        <v>0.01661892582</v>
      </c>
      <c r="AXQ3" s="16">
        <v>0.01625447568</v>
      </c>
      <c r="AXR3" s="16">
        <v>0.01625447568</v>
      </c>
      <c r="AXS3" s="16">
        <v>0.01669181586</v>
      </c>
      <c r="AXT3" s="16">
        <v>0.01632736572</v>
      </c>
      <c r="AXU3" s="16">
        <v>0.0161815857</v>
      </c>
      <c r="AXV3" s="16">
        <v>0.01596291558</v>
      </c>
      <c r="AXW3" s="16">
        <v>0.0155984655</v>
      </c>
      <c r="AXX3" s="16">
        <v>0.01523401536</v>
      </c>
      <c r="AXY3" s="16">
        <v>0.01523401536</v>
      </c>
      <c r="AXZ3" s="16">
        <v>0.01494245526</v>
      </c>
      <c r="AYA3" s="16">
        <v>0.01494245526</v>
      </c>
      <c r="AYB3" s="16">
        <v>0.01457800512</v>
      </c>
      <c r="AYC3" s="16">
        <v>0.01457800512</v>
      </c>
      <c r="AYD3" s="16">
        <v>0.01421355498</v>
      </c>
      <c r="AYE3" s="16">
        <v>0.01428644502</v>
      </c>
      <c r="AYF3" s="16">
        <v>0.01428644502</v>
      </c>
      <c r="AYG3" s="16">
        <v>0.01392199488</v>
      </c>
      <c r="AYH3" s="16">
        <v>0.01435933506</v>
      </c>
      <c r="AYI3" s="16">
        <v>0.01406777496</v>
      </c>
      <c r="AYJ3" s="16">
        <v>0.01406777496</v>
      </c>
      <c r="AYK3" s="16">
        <v>0.01406777496</v>
      </c>
      <c r="AYL3" s="16">
        <v>0.01392199488</v>
      </c>
      <c r="AYM3" s="16">
        <v>0.01363043478</v>
      </c>
      <c r="AYN3" s="16">
        <v>0.01399488492</v>
      </c>
      <c r="AYO3" s="16">
        <v>0.01399488492</v>
      </c>
      <c r="AYP3" s="16">
        <v>0.01472378514</v>
      </c>
      <c r="AYQ3" s="16">
        <v>0.01435933506</v>
      </c>
      <c r="AYR3" s="16">
        <v>0.01472378514</v>
      </c>
      <c r="AYS3" s="16">
        <v>0.01508823528</v>
      </c>
      <c r="AYT3" s="16">
        <v>0.01508823528</v>
      </c>
      <c r="AYU3" s="16">
        <v>0.01486956522</v>
      </c>
      <c r="AYV3" s="16">
        <v>0.0153069054</v>
      </c>
      <c r="AYW3" s="16">
        <v>0.0153069054</v>
      </c>
      <c r="AYX3" s="16">
        <v>0.01581713556</v>
      </c>
      <c r="AYY3" s="16">
        <v>0.01596291558</v>
      </c>
      <c r="AYZ3" s="16">
        <v>0.01661892582</v>
      </c>
      <c r="AZA3" s="16">
        <v>0.01698337596</v>
      </c>
      <c r="AZB3" s="16">
        <v>0.01698337596</v>
      </c>
      <c r="AZC3" s="16">
        <v>0.017056266</v>
      </c>
      <c r="AZD3" s="16">
        <v>0.017056266</v>
      </c>
      <c r="AZE3" s="16">
        <v>0.01742071614</v>
      </c>
      <c r="AZF3" s="16">
        <v>0.017056266</v>
      </c>
      <c r="AZG3" s="16">
        <v>0.01756649616</v>
      </c>
      <c r="AZH3" s="16">
        <v>0.01756649616</v>
      </c>
      <c r="AZI3" s="16">
        <v>0.01800383634</v>
      </c>
      <c r="AZJ3" s="16">
        <v>0.01836828642</v>
      </c>
      <c r="AZK3" s="16">
        <v>0.01858695654</v>
      </c>
      <c r="AZL3" s="16">
        <v>0.01917007674</v>
      </c>
      <c r="AZM3" s="16">
        <v>0.01960741686</v>
      </c>
      <c r="AZN3" s="16">
        <v>0.01924296678</v>
      </c>
      <c r="AZO3" s="16">
        <v>0.0196803069</v>
      </c>
      <c r="AZP3" s="16">
        <v>0.02004475704</v>
      </c>
      <c r="AZQ3" s="16">
        <v>0.0202634271</v>
      </c>
      <c r="AZR3" s="16">
        <v>0.02128388748</v>
      </c>
      <c r="AZS3" s="16">
        <v>0.02128388748</v>
      </c>
      <c r="AZT3" s="16">
        <v>0.02135677752</v>
      </c>
      <c r="AZU3" s="16">
        <v>0.0214296675</v>
      </c>
      <c r="AZV3" s="16">
        <v>0.02135677752</v>
      </c>
      <c r="AZW3" s="16">
        <v>0.0217212276</v>
      </c>
      <c r="AZX3" s="16">
        <v>0.0217212276</v>
      </c>
      <c r="AZY3" s="16">
        <v>0.02135677752</v>
      </c>
      <c r="AZZ3" s="16">
        <v>0.02135677752</v>
      </c>
      <c r="BAA3" s="16">
        <v>0.0217212276</v>
      </c>
      <c r="BAB3" s="16">
        <v>0.0217212276</v>
      </c>
      <c r="BAC3" s="16">
        <v>0.02252301792</v>
      </c>
      <c r="BAD3" s="16">
        <v>0.02325191814</v>
      </c>
      <c r="BAE3" s="16">
        <v>0.02325191814</v>
      </c>
      <c r="BAF3" s="16">
        <v>0.02361636828</v>
      </c>
      <c r="BAG3" s="16">
        <v>0.02325191814</v>
      </c>
      <c r="BAH3" s="16">
        <v>0.02361636828</v>
      </c>
      <c r="BAI3" s="16">
        <v>0.02398081842</v>
      </c>
      <c r="BAJ3" s="16">
        <v>0.02361636828</v>
      </c>
      <c r="BAK3" s="16">
        <v>0.02368925832</v>
      </c>
      <c r="BAL3" s="16">
        <v>0.02412659844</v>
      </c>
      <c r="BAM3" s="16">
        <v>0.02463682866</v>
      </c>
      <c r="BAN3" s="16">
        <v>0.02463682866</v>
      </c>
      <c r="BAO3" s="16">
        <v>0.02427237852</v>
      </c>
      <c r="BAP3" s="16">
        <v>0.02463682866</v>
      </c>
      <c r="BAQ3" s="16">
        <v>0.0250012788</v>
      </c>
      <c r="BAR3" s="16">
        <v>0.02536572888</v>
      </c>
      <c r="BAS3" s="16">
        <v>0.02573017902</v>
      </c>
      <c r="BAT3" s="16">
        <v>0.02573017902</v>
      </c>
      <c r="BAU3" s="16">
        <v>0.02609462916</v>
      </c>
      <c r="BAV3" s="16">
        <v>0.02609462916</v>
      </c>
      <c r="BAW3" s="16">
        <v>0.02609462916</v>
      </c>
      <c r="BAX3" s="16">
        <v>0.02609462916</v>
      </c>
      <c r="BAY3" s="16">
        <v>0.02573017902</v>
      </c>
      <c r="BAZ3" s="16">
        <v>0.0261675192</v>
      </c>
      <c r="BBA3" s="16">
        <v>0.02689641942</v>
      </c>
      <c r="BBB3" s="16">
        <v>0.0273337596</v>
      </c>
      <c r="BBC3" s="16">
        <v>0.0273337596</v>
      </c>
      <c r="BBD3" s="16">
        <v>0.02769820974</v>
      </c>
      <c r="BBE3" s="16">
        <v>0.02806265982</v>
      </c>
      <c r="BBF3" s="16">
        <v>0.02842710996</v>
      </c>
      <c r="BBG3" s="16">
        <v>0.02871867006</v>
      </c>
      <c r="BBH3" s="16">
        <v>0.02842710996</v>
      </c>
      <c r="BBI3" s="16">
        <v>0.02806265982</v>
      </c>
      <c r="BBJ3" s="16">
        <v>0.02806265982</v>
      </c>
      <c r="BBK3" s="16">
        <v>0.02769820974</v>
      </c>
      <c r="BBL3" s="16">
        <v>0.02777109972</v>
      </c>
      <c r="BBM3" s="16">
        <v>0.02777109972</v>
      </c>
      <c r="BBN3" s="16">
        <v>0.02740664964</v>
      </c>
      <c r="BBO3" s="16">
        <v>0.0270421995</v>
      </c>
      <c r="BBP3" s="16">
        <v>0.02667774936</v>
      </c>
      <c r="BBQ3" s="16">
        <v>0.02580306906</v>
      </c>
      <c r="BBR3" s="16">
        <v>0.02580306906</v>
      </c>
      <c r="BBS3" s="16">
        <v>0.0252928389</v>
      </c>
      <c r="BBT3" s="16">
        <v>0.02463682866</v>
      </c>
      <c r="BBU3" s="16">
        <v>0.02427237852</v>
      </c>
      <c r="BBV3" s="16">
        <v>0.02390792838</v>
      </c>
      <c r="BBW3" s="16">
        <v>0.02390792838</v>
      </c>
      <c r="BBX3" s="16">
        <v>0.02354347824</v>
      </c>
      <c r="BBY3" s="16">
        <v>0.02303324808</v>
      </c>
      <c r="BBZ3" s="16">
        <v>0.02274168798</v>
      </c>
      <c r="BCA3" s="16">
        <v>0.02237723784</v>
      </c>
      <c r="BCB3" s="16">
        <v>0.0220127877</v>
      </c>
      <c r="BCC3" s="16">
        <v>0.02164833762</v>
      </c>
      <c r="BCD3" s="16">
        <v>0.02128388748</v>
      </c>
      <c r="BCE3" s="16">
        <v>0.02077365726</v>
      </c>
      <c r="BCF3" s="16">
        <v>0.02011764708</v>
      </c>
      <c r="BCG3" s="16">
        <v>0.01982608698</v>
      </c>
      <c r="BCH3" s="16">
        <v>0.01902429666</v>
      </c>
      <c r="BCI3" s="16">
        <v>0.01902429666</v>
      </c>
      <c r="BCJ3" s="16">
        <v>0.01858695654</v>
      </c>
      <c r="BCK3" s="16">
        <v>0.01836828642</v>
      </c>
      <c r="BCL3" s="16">
        <v>0.01814961636</v>
      </c>
      <c r="BCM3" s="16">
        <v>0.01778516622</v>
      </c>
      <c r="BCN3" s="16">
        <v>0.0176393862</v>
      </c>
      <c r="BCO3" s="16">
        <v>0.0173478261</v>
      </c>
      <c r="BCP3" s="16">
        <v>0.01698337596</v>
      </c>
      <c r="BCQ3" s="16">
        <v>0.01698337596</v>
      </c>
      <c r="BCR3" s="16">
        <v>0.01661892582</v>
      </c>
      <c r="BCS3" s="16">
        <v>0.0161815857</v>
      </c>
      <c r="BCT3" s="16">
        <v>0.01581713556</v>
      </c>
      <c r="BCU3" s="16">
        <v>0.0161815857</v>
      </c>
      <c r="BCV3" s="16">
        <v>0.01574424552</v>
      </c>
      <c r="BCW3" s="16">
        <v>0.01574424552</v>
      </c>
      <c r="BCX3" s="16">
        <v>0.01537979538</v>
      </c>
      <c r="BCY3" s="16">
        <v>0.01552557546</v>
      </c>
      <c r="BCZ3" s="16">
        <v>0.01479667518</v>
      </c>
      <c r="BDA3" s="16">
        <v>0.01457800512</v>
      </c>
      <c r="BDB3" s="16">
        <v>0.01494245526</v>
      </c>
      <c r="BDC3" s="16">
        <v>0.01450511508</v>
      </c>
      <c r="BDD3" s="16">
        <v>0.01450511508</v>
      </c>
      <c r="BDE3" s="16">
        <v>0.01406777496</v>
      </c>
      <c r="BDF3" s="16">
        <v>0.01399488492</v>
      </c>
      <c r="BDG3" s="16">
        <v>0.01399488492</v>
      </c>
      <c r="BDH3" s="16">
        <v>0.01355754474</v>
      </c>
      <c r="BDI3" s="16">
        <v>0.01348465476</v>
      </c>
      <c r="BDJ3" s="16">
        <v>0.01348465476</v>
      </c>
      <c r="BDK3" s="16">
        <v>0.01333887468</v>
      </c>
      <c r="BDL3" s="16">
        <v>0.01333887468</v>
      </c>
      <c r="BDM3" s="16">
        <v>0.01297442454</v>
      </c>
      <c r="BDN3" s="16">
        <v>0.01341176472</v>
      </c>
      <c r="BDO3" s="16">
        <v>0.01304731458</v>
      </c>
      <c r="BDP3" s="16">
        <v>0.01304731458</v>
      </c>
      <c r="BDQ3" s="16">
        <v>0.01268286444</v>
      </c>
      <c r="BDR3" s="16">
        <v>0.01304731458</v>
      </c>
      <c r="BDS3" s="16">
        <v>0.01268286444</v>
      </c>
      <c r="BDT3" s="16">
        <v>0.0123184143</v>
      </c>
      <c r="BDU3" s="16">
        <v>0.01246419438</v>
      </c>
      <c r="BDV3" s="16">
        <v>0.01268286444</v>
      </c>
      <c r="BDW3" s="16">
        <v>0.0123184143</v>
      </c>
      <c r="BDX3" s="16">
        <v>0.01217263428</v>
      </c>
      <c r="BDY3" s="16">
        <v>0.01195396422</v>
      </c>
      <c r="BDZ3" s="16">
        <v>0.01209974424</v>
      </c>
      <c r="BEA3" s="16">
        <v>0.01209974424</v>
      </c>
      <c r="BEB3" s="16">
        <v>0.01217263428</v>
      </c>
      <c r="BEC3" s="16">
        <v>0.01158951408</v>
      </c>
      <c r="BED3" s="16">
        <v>0.0117352941</v>
      </c>
      <c r="BEE3" s="16">
        <v>0.0117352941</v>
      </c>
      <c r="BEF3" s="16">
        <v>0.0117352941</v>
      </c>
      <c r="BEG3" s="16">
        <v>0.01158951408</v>
      </c>
      <c r="BEH3" s="16">
        <v>0.01158951408</v>
      </c>
      <c r="BEI3" s="16">
        <v>0.01158951408</v>
      </c>
      <c r="BEJ3" s="16">
        <v>0.01180818414</v>
      </c>
      <c r="BEK3" s="16">
        <v>0.01180818414</v>
      </c>
      <c r="BEL3" s="16">
        <v>0.01195396422</v>
      </c>
      <c r="BEM3" s="16">
        <v>0.01166240412</v>
      </c>
      <c r="BEN3" s="16">
        <v>0.01158951408</v>
      </c>
      <c r="BEO3" s="16">
        <v>0.01158951408</v>
      </c>
      <c r="BEP3" s="16">
        <v>0.01195396422</v>
      </c>
      <c r="BEQ3" s="16">
        <v>0.01195396422</v>
      </c>
      <c r="BER3" s="16">
        <v>0.01195396422</v>
      </c>
      <c r="BES3" s="16">
        <v>0.0123184143</v>
      </c>
      <c r="BET3" s="16">
        <v>0.01268286444</v>
      </c>
      <c r="BEU3" s="16">
        <v>0.01304731458</v>
      </c>
      <c r="BEV3" s="16">
        <v>0.01304731458</v>
      </c>
      <c r="BEW3" s="16">
        <v>0.01304731458</v>
      </c>
      <c r="BEX3" s="16">
        <v>0.01341176472</v>
      </c>
      <c r="BEY3" s="16">
        <v>0.01363043478</v>
      </c>
      <c r="BEZ3" s="16">
        <v>0.01363043478</v>
      </c>
      <c r="BFA3" s="16">
        <v>0.01450511508</v>
      </c>
      <c r="BFB3" s="16">
        <v>0.01435933506</v>
      </c>
      <c r="BFC3" s="16">
        <v>0.01435933506</v>
      </c>
      <c r="BFD3" s="16">
        <v>0.01414066494</v>
      </c>
      <c r="BFE3" s="16">
        <v>0.01384910484</v>
      </c>
      <c r="BFF3" s="16">
        <v>0.01472378514</v>
      </c>
      <c r="BFG3" s="16">
        <v>0.01465089516</v>
      </c>
      <c r="BFH3" s="16">
        <v>0.01435933506</v>
      </c>
      <c r="BFI3" s="16">
        <v>0.01465089516</v>
      </c>
      <c r="BFJ3" s="16">
        <v>0.01435933506</v>
      </c>
      <c r="BFK3" s="16">
        <v>0.01421355498</v>
      </c>
      <c r="BFL3" s="16">
        <v>0.01465089516</v>
      </c>
      <c r="BFM3" s="16">
        <v>0.01465089516</v>
      </c>
      <c r="BFN3" s="16">
        <v>0.01428644502</v>
      </c>
      <c r="BFO3" s="16">
        <v>0.01465089516</v>
      </c>
      <c r="BFP3" s="16">
        <v>0.01428644502</v>
      </c>
      <c r="BFQ3" s="16">
        <v>0.01392199488</v>
      </c>
      <c r="BFR3" s="16">
        <v>0.01370332482</v>
      </c>
      <c r="BFS3" s="16">
        <v>0.01370332482</v>
      </c>
      <c r="BFT3" s="16">
        <v>0.01370332482</v>
      </c>
      <c r="BFU3" s="16">
        <v>0.01333887468</v>
      </c>
      <c r="BFV3" s="16">
        <v>0.01341176472</v>
      </c>
      <c r="BFW3" s="16">
        <v>0.01348465476</v>
      </c>
      <c r="BFX3" s="16">
        <v>0.01384910484</v>
      </c>
      <c r="BFY3" s="16">
        <v>0.01341176472</v>
      </c>
      <c r="BFZ3" s="16">
        <v>0.01341176472</v>
      </c>
      <c r="BGA3" s="16">
        <v>0.01341176472</v>
      </c>
      <c r="BGB3" s="16">
        <v>0.01341176472</v>
      </c>
      <c r="BGC3" s="16">
        <v>0.01304731458</v>
      </c>
      <c r="BGD3" s="16">
        <v>0.01268286444</v>
      </c>
      <c r="BGE3" s="16">
        <v>0.01268286444</v>
      </c>
      <c r="BGF3" s="16">
        <v>0.01268286444</v>
      </c>
      <c r="BGG3" s="16">
        <v>0.0126099744</v>
      </c>
      <c r="BGH3" s="16">
        <v>0.01268286444</v>
      </c>
      <c r="BGI3" s="16">
        <v>0.01268286444</v>
      </c>
      <c r="BGJ3" s="16">
        <v>0.01268286444</v>
      </c>
      <c r="BGK3" s="16">
        <v>0.01304731458</v>
      </c>
      <c r="BGL3" s="16">
        <v>0.01246419438</v>
      </c>
      <c r="BGM3" s="16">
        <v>0.01268286444</v>
      </c>
      <c r="BGN3" s="16">
        <v>0.01268286444</v>
      </c>
      <c r="BGO3" s="16">
        <v>0.01282864452</v>
      </c>
      <c r="BGP3" s="16">
        <v>0.01304731458</v>
      </c>
      <c r="BGQ3" s="16">
        <v>0.01355754474</v>
      </c>
      <c r="BGR3" s="16">
        <v>0.01377621486</v>
      </c>
      <c r="BGS3" s="16">
        <v>0.01399488492</v>
      </c>
      <c r="BGT3" s="16">
        <v>0.01435933506</v>
      </c>
      <c r="BGU3" s="16">
        <v>0.01399488492</v>
      </c>
      <c r="BGV3" s="16">
        <v>0.01406777496</v>
      </c>
      <c r="BGW3" s="16">
        <v>0.01414066494</v>
      </c>
      <c r="BGX3" s="16">
        <v>0.01399488492</v>
      </c>
      <c r="BGY3" s="16">
        <v>0.01392199488</v>
      </c>
      <c r="BGZ3" s="16">
        <v>0.01472378514</v>
      </c>
      <c r="BHA3" s="16">
        <v>0.01472378514</v>
      </c>
      <c r="BHB3" s="16">
        <v>0.01428644502</v>
      </c>
      <c r="BHC3" s="16">
        <v>0.01516112532</v>
      </c>
      <c r="BHD3" s="16">
        <v>0.0153069054</v>
      </c>
      <c r="BHE3" s="16">
        <v>0.01552557546</v>
      </c>
      <c r="BHF3" s="16">
        <v>0.01567135548</v>
      </c>
      <c r="BHG3" s="16">
        <v>0.01596291558</v>
      </c>
      <c r="BHH3" s="16">
        <v>0.01610869566</v>
      </c>
      <c r="BHI3" s="16">
        <v>0.01610869566</v>
      </c>
      <c r="BHJ3" s="16">
        <v>0.01625447568</v>
      </c>
      <c r="BHK3" s="16">
        <v>0.0164731458</v>
      </c>
      <c r="BHL3" s="16">
        <v>0.01683759588</v>
      </c>
      <c r="BHM3" s="16">
        <v>0.017056266</v>
      </c>
      <c r="BHN3" s="16">
        <v>0.017056266</v>
      </c>
      <c r="BHO3" s="16">
        <v>0.0176393862</v>
      </c>
      <c r="BHP3" s="16">
        <v>0.01785805626</v>
      </c>
      <c r="BHQ3" s="16">
        <v>0.01785805626</v>
      </c>
      <c r="BHR3" s="16">
        <v>0.01836828642</v>
      </c>
      <c r="BHS3" s="16">
        <v>0.01873273656</v>
      </c>
      <c r="BHT3" s="16">
        <v>0.01865984652</v>
      </c>
      <c r="BHU3" s="16">
        <v>0.01858695654</v>
      </c>
      <c r="BHV3" s="16">
        <v>0.0185140665</v>
      </c>
      <c r="BHW3" s="16">
        <v>0.01887851664</v>
      </c>
      <c r="BHX3" s="16">
        <v>0.01895140662</v>
      </c>
      <c r="BHY3" s="16">
        <v>0.01902429666</v>
      </c>
      <c r="BHZ3" s="16">
        <v>0.01902429666</v>
      </c>
      <c r="BIA3" s="16">
        <v>0.01917007674</v>
      </c>
      <c r="BIB3" s="16">
        <v>0.0193887468</v>
      </c>
      <c r="BIC3" s="16">
        <v>0.01902429666</v>
      </c>
      <c r="BID3" s="16">
        <v>0.01902429666</v>
      </c>
      <c r="BIE3" s="16">
        <v>0.0193887468</v>
      </c>
      <c r="BIF3" s="16">
        <v>0.01902429666</v>
      </c>
      <c r="BIG3" s="16">
        <v>0.01902429666</v>
      </c>
      <c r="BIH3" s="16">
        <v>0.01946163684</v>
      </c>
      <c r="BII3" s="16">
        <v>0.0190971867</v>
      </c>
      <c r="BIJ3" s="16">
        <v>0.01946163684</v>
      </c>
      <c r="BIK3" s="16">
        <v>0.01931585676</v>
      </c>
      <c r="BIL3" s="16">
        <v>0.0190971867</v>
      </c>
      <c r="BIM3" s="16">
        <v>0.01989897696</v>
      </c>
      <c r="BIN3" s="16">
        <v>0.02004475704</v>
      </c>
      <c r="BIO3" s="16">
        <v>0.0202634271</v>
      </c>
      <c r="BIP3" s="16">
        <v>0.01989897696</v>
      </c>
      <c r="BIQ3" s="16">
        <v>0.0193887468</v>
      </c>
      <c r="BIR3" s="16">
        <v>0.01946163684</v>
      </c>
      <c r="BIS3" s="16">
        <v>0.01924296678</v>
      </c>
      <c r="BIT3" s="16">
        <v>0.01873273656</v>
      </c>
      <c r="BIU3" s="16">
        <v>0.01865984652</v>
      </c>
      <c r="BIV3" s="16">
        <v>0.01865984652</v>
      </c>
      <c r="BIW3" s="16">
        <v>0.0190971867</v>
      </c>
      <c r="BIX3" s="16">
        <v>0.01873273656</v>
      </c>
      <c r="BIY3" s="16">
        <v>0.01895140662</v>
      </c>
      <c r="BIZ3" s="16">
        <v>0.01895140662</v>
      </c>
      <c r="BJA3" s="16">
        <v>0.01865984652</v>
      </c>
      <c r="BJB3" s="16">
        <v>0.01865984652</v>
      </c>
      <c r="BJC3" s="16">
        <v>0.01865984652</v>
      </c>
      <c r="BJD3" s="16">
        <v>0.01829539644</v>
      </c>
      <c r="BJE3" s="16">
        <v>0.01807672632</v>
      </c>
      <c r="BJF3" s="16">
        <v>0.01807672632</v>
      </c>
      <c r="BJG3" s="16">
        <v>0.01836828642</v>
      </c>
      <c r="BJH3" s="16">
        <v>0.0190971867</v>
      </c>
      <c r="BJI3" s="16">
        <v>0.01873273656</v>
      </c>
      <c r="BJJ3" s="16">
        <v>0.0185140665</v>
      </c>
      <c r="BJK3" s="16">
        <v>0.01865984652</v>
      </c>
      <c r="BJL3" s="16">
        <v>0.01902429666</v>
      </c>
      <c r="BJM3" s="16">
        <v>0.01858695654</v>
      </c>
      <c r="BJN3" s="16">
        <v>0.0182225064</v>
      </c>
      <c r="BJO3" s="16">
        <v>0.0182225064</v>
      </c>
      <c r="BJP3" s="16">
        <v>0.01836828642</v>
      </c>
      <c r="BJQ3" s="16">
        <v>0.0182225064</v>
      </c>
      <c r="BJR3" s="16">
        <v>0.01785805626</v>
      </c>
      <c r="BJS3" s="16">
        <v>0.01785805626</v>
      </c>
      <c r="BJT3" s="16">
        <v>0.01844117646</v>
      </c>
      <c r="BJU3" s="16">
        <v>0.01844117646</v>
      </c>
      <c r="BJV3" s="16">
        <v>0.01836828642</v>
      </c>
      <c r="BJW3" s="16">
        <v>0.01858695654</v>
      </c>
      <c r="BJX3" s="16">
        <v>0.01844117646</v>
      </c>
      <c r="BJY3" s="16">
        <v>0.0185140665</v>
      </c>
      <c r="BJZ3" s="16">
        <v>0.01865984652</v>
      </c>
      <c r="BKA3" s="16">
        <v>0.01887851664</v>
      </c>
      <c r="BKB3" s="16">
        <v>0.01924296678</v>
      </c>
      <c r="BKC3" s="16">
        <v>0.01887851664</v>
      </c>
      <c r="BKD3" s="16">
        <v>0.01931585676</v>
      </c>
      <c r="BKE3" s="16">
        <v>0.01917007674</v>
      </c>
      <c r="BKF3" s="16">
        <v>0.01960741686</v>
      </c>
      <c r="BKG3" s="16">
        <v>0.01960741686</v>
      </c>
      <c r="BKH3" s="16">
        <v>0.01975319694</v>
      </c>
      <c r="BKI3" s="16">
        <v>0.02004475704</v>
      </c>
      <c r="BKJ3" s="16">
        <v>0.0205549872</v>
      </c>
      <c r="BKK3" s="16">
        <v>0.02091943734</v>
      </c>
      <c r="BKL3" s="16">
        <v>0.02091943734</v>
      </c>
      <c r="BKM3" s="16">
        <v>0.0214296675</v>
      </c>
      <c r="BKN3" s="16">
        <v>0.0214296675</v>
      </c>
      <c r="BKO3" s="16">
        <v>0.02106521742</v>
      </c>
      <c r="BKP3" s="16">
        <v>0.0214296675</v>
      </c>
      <c r="BKQ3" s="16">
        <v>0.02179411764</v>
      </c>
      <c r="BKR3" s="16">
        <v>0.02215856778</v>
      </c>
      <c r="BKS3" s="16">
        <v>0.02215856778</v>
      </c>
      <c r="BKT3" s="16">
        <v>0.0225959079</v>
      </c>
      <c r="BKU3" s="16">
        <v>0.0225959079</v>
      </c>
      <c r="BKV3" s="16">
        <v>0.02296035804</v>
      </c>
      <c r="BKW3" s="16">
        <v>0.02339769822</v>
      </c>
      <c r="BKX3" s="16">
        <v>0.02303324808</v>
      </c>
      <c r="BKY3" s="16">
        <v>0.02303324808</v>
      </c>
      <c r="BKZ3" s="16">
        <v>0.02332480818</v>
      </c>
      <c r="BLA3" s="16">
        <v>0.02354347824</v>
      </c>
      <c r="BLB3" s="16">
        <v>0.02376214836</v>
      </c>
      <c r="BLC3" s="16">
        <v>0.02419948848</v>
      </c>
      <c r="BLD3" s="16">
        <v>0.02419948848</v>
      </c>
      <c r="BLE3" s="16">
        <v>0.0247097187</v>
      </c>
      <c r="BLF3" s="16">
        <v>0.02507416878</v>
      </c>
      <c r="BLG3" s="16">
        <v>0.02551150896</v>
      </c>
      <c r="BLH3" s="16">
        <v>0.0258759591</v>
      </c>
      <c r="BLI3" s="16">
        <v>0.02631329922</v>
      </c>
      <c r="BLJ3" s="16">
        <v>0.02631329922</v>
      </c>
      <c r="BLK3" s="16">
        <v>0.02718797952</v>
      </c>
      <c r="BLL3" s="16">
        <v>0.02755242966</v>
      </c>
      <c r="BLM3" s="16">
        <v>0.02718797952</v>
      </c>
      <c r="BLN3" s="16">
        <v>0.02711508954</v>
      </c>
      <c r="BLO3" s="16">
        <v>0.02828132994</v>
      </c>
      <c r="BLP3" s="16">
        <v>0.02864578008</v>
      </c>
      <c r="BLQ3" s="16">
        <v>0.0290831202</v>
      </c>
      <c r="BLR3" s="16">
        <v>0.02944757034</v>
      </c>
      <c r="BLS3" s="16">
        <v>0.02981202048</v>
      </c>
      <c r="BLT3" s="16">
        <v>0.03017647056</v>
      </c>
      <c r="BLU3" s="16">
        <v>0.0305409207</v>
      </c>
      <c r="BLV3" s="16">
        <v>0.03075959082</v>
      </c>
      <c r="BLW3" s="16">
        <v>0.03090537084</v>
      </c>
      <c r="BLX3" s="16">
        <v>0.0317071611</v>
      </c>
      <c r="BLY3" s="16">
        <v>0.03097826088</v>
      </c>
      <c r="BLZ3" s="16">
        <v>0.03134271102</v>
      </c>
      <c r="BMA3" s="16">
        <v>0.0317071611</v>
      </c>
      <c r="BMB3" s="16">
        <v>0.03243606138</v>
      </c>
      <c r="BMC3" s="16">
        <v>0.03243606138</v>
      </c>
      <c r="BMD3" s="16">
        <v>0.03316496166</v>
      </c>
      <c r="BME3" s="16">
        <v>0.03345652176</v>
      </c>
      <c r="BMF3" s="16">
        <v>0.03382097184</v>
      </c>
      <c r="BMG3" s="16">
        <v>0.03338363172</v>
      </c>
      <c r="BMH3" s="16">
        <v>0.03374808186</v>
      </c>
      <c r="BMI3" s="16">
        <v>0.03374808186</v>
      </c>
      <c r="BMJ3" s="16">
        <v>0.03360230178</v>
      </c>
      <c r="BMK3" s="16">
        <v>0.03338363172</v>
      </c>
      <c r="BML3" s="16">
        <v>0.03367519182</v>
      </c>
      <c r="BMM3" s="16">
        <v>0.03323785164</v>
      </c>
      <c r="BMN3" s="16">
        <v>0.03280051152</v>
      </c>
      <c r="BMO3" s="16">
        <v>0.03236317134</v>
      </c>
      <c r="BMP3" s="16">
        <v>0.03243606138</v>
      </c>
      <c r="BMQ3" s="16">
        <v>0.03156138108</v>
      </c>
      <c r="BMR3" s="16">
        <v>0.031415601</v>
      </c>
      <c r="BMS3" s="16">
        <v>0.03068670078</v>
      </c>
      <c r="BMT3" s="16">
        <v>0.03134271102</v>
      </c>
      <c r="BMU3" s="16">
        <v>0.0308324808</v>
      </c>
      <c r="BMV3" s="16">
        <v>0.02959335036</v>
      </c>
      <c r="BMW3" s="16">
        <v>0.02959335036</v>
      </c>
      <c r="BMX3" s="16">
        <v>0.02922890028</v>
      </c>
      <c r="BMY3" s="16">
        <v>0.02842710996</v>
      </c>
      <c r="BMZ3" s="16">
        <v>0.02842710996</v>
      </c>
      <c r="BNA3" s="16">
        <v>0.02806265982</v>
      </c>
      <c r="BNB3" s="16">
        <v>0.02755242966</v>
      </c>
      <c r="BNC3" s="16">
        <v>0.0264590793</v>
      </c>
      <c r="BND3" s="16">
        <v>0.0264590793</v>
      </c>
      <c r="BNE3" s="16">
        <v>0.02609462916</v>
      </c>
      <c r="BNF3" s="16">
        <v>0.02573017902</v>
      </c>
      <c r="BNG3" s="16">
        <v>0.02536572888</v>
      </c>
      <c r="BNH3" s="16">
        <v>0.02463682866</v>
      </c>
      <c r="BNI3" s="16">
        <v>0.02427237852</v>
      </c>
      <c r="BNJ3" s="16">
        <v>0.02427237852</v>
      </c>
      <c r="BNK3" s="16">
        <v>0.02347058826</v>
      </c>
      <c r="BNL3" s="16">
        <v>0.02339769822</v>
      </c>
      <c r="BNM3" s="16">
        <v>0.02303324808</v>
      </c>
      <c r="BNN3" s="16">
        <v>0.02266879794</v>
      </c>
      <c r="BNO3" s="16">
        <v>0.0220127877</v>
      </c>
      <c r="BNP3" s="16">
        <v>0.0220127877</v>
      </c>
      <c r="BNQ3" s="16">
        <v>0.02157544758</v>
      </c>
      <c r="BNR3" s="16">
        <v>0.02121099744</v>
      </c>
      <c r="BNS3" s="16">
        <v>0.02121099744</v>
      </c>
      <c r="BNT3" s="16">
        <v>0.02121099744</v>
      </c>
      <c r="BNU3" s="16">
        <v>0.02033631714</v>
      </c>
      <c r="BNV3" s="16">
        <v>0.02033631714</v>
      </c>
      <c r="BNW3" s="16">
        <v>0.01975319694</v>
      </c>
      <c r="BNX3" s="16">
        <v>0.019971867</v>
      </c>
      <c r="BNY3" s="16">
        <v>0.019971867</v>
      </c>
      <c r="BNZ3" s="16">
        <v>0.01953452688</v>
      </c>
      <c r="BOA3" s="16">
        <v>0.0188056266</v>
      </c>
      <c r="BOB3" s="16">
        <v>0.01917007674</v>
      </c>
      <c r="BOC3" s="16">
        <v>0.01865984652</v>
      </c>
      <c r="BOD3" s="16">
        <v>0.01829539644</v>
      </c>
      <c r="BOE3" s="16">
        <v>0.0179309463</v>
      </c>
      <c r="BOF3" s="16">
        <v>0.0179309463</v>
      </c>
      <c r="BOG3" s="16">
        <v>0.01756649616</v>
      </c>
      <c r="BOH3" s="16">
        <v>0.01720204602</v>
      </c>
      <c r="BOI3" s="16">
        <v>0.01720204602</v>
      </c>
      <c r="BOJ3" s="16">
        <v>0.01683759588</v>
      </c>
      <c r="BOK3" s="16">
        <v>0.01691048592</v>
      </c>
      <c r="BOL3" s="16">
        <v>0.01654603578</v>
      </c>
      <c r="BOM3" s="16">
        <v>0.01610869566</v>
      </c>
      <c r="BON3" s="16">
        <v>0.01610869566</v>
      </c>
      <c r="BOO3" s="16">
        <v>0.0164731458</v>
      </c>
      <c r="BOP3" s="16">
        <v>0.01574424552</v>
      </c>
      <c r="BOQ3" s="16">
        <v>0.01610869566</v>
      </c>
      <c r="BOR3" s="16">
        <v>0.01654603578</v>
      </c>
      <c r="BOS3" s="16">
        <v>0.0161815857</v>
      </c>
      <c r="BOT3" s="16">
        <v>0.0161815857</v>
      </c>
      <c r="BOU3" s="16">
        <v>0.01581713556</v>
      </c>
      <c r="BOV3" s="16">
        <v>0.01545268542</v>
      </c>
      <c r="BOW3" s="16">
        <v>0.01545268542</v>
      </c>
      <c r="BOX3" s="16">
        <v>0.01581713556</v>
      </c>
      <c r="BOY3" s="16">
        <v>0.0153069054</v>
      </c>
      <c r="BOZ3" s="16">
        <v>0.01545268542</v>
      </c>
      <c r="BPA3" s="16">
        <v>0.01508823528</v>
      </c>
      <c r="BPB3" s="16">
        <v>0.01508823528</v>
      </c>
      <c r="BPC3" s="16">
        <v>0.01508823528</v>
      </c>
      <c r="BPD3" s="16">
        <v>0.01472378514</v>
      </c>
      <c r="BPE3" s="16">
        <v>0.01486956522</v>
      </c>
      <c r="BPF3" s="16">
        <v>0.01486956522</v>
      </c>
      <c r="BPG3" s="16">
        <v>0.01501534524</v>
      </c>
      <c r="BPH3" s="16">
        <v>0.01465089516</v>
      </c>
      <c r="BPI3" s="16">
        <v>0.01508823528</v>
      </c>
      <c r="BPJ3" s="16">
        <v>0.01501534524</v>
      </c>
      <c r="BPK3" s="16">
        <v>0.01465089516</v>
      </c>
      <c r="BPL3" s="16">
        <v>0.01428644502</v>
      </c>
      <c r="BPM3" s="16">
        <v>0.01428644502</v>
      </c>
      <c r="BPN3" s="16">
        <v>0.01443222504</v>
      </c>
      <c r="BPO3" s="16">
        <v>0.01435933506</v>
      </c>
      <c r="BPP3" s="16">
        <v>0.01435933506</v>
      </c>
      <c r="BPQ3" s="16">
        <v>0.01472378514</v>
      </c>
      <c r="BPR3" s="16">
        <v>0.01435933506</v>
      </c>
      <c r="BPS3" s="16">
        <v>0.01435933506</v>
      </c>
      <c r="BPT3" s="16">
        <v>0.01472378514</v>
      </c>
      <c r="BPU3" s="16">
        <v>0.01428644502</v>
      </c>
      <c r="BPV3" s="16">
        <v>0.01465089516</v>
      </c>
      <c r="BPW3" s="16">
        <v>0.01501534524</v>
      </c>
      <c r="BPX3" s="16">
        <v>0.01537979538</v>
      </c>
      <c r="BPY3" s="16">
        <v>0.01537979538</v>
      </c>
      <c r="BPZ3" s="16">
        <v>0.01537979538</v>
      </c>
      <c r="BQA3" s="16">
        <v>0.01603580562</v>
      </c>
      <c r="BQB3" s="16">
        <v>0.01581713556</v>
      </c>
      <c r="BQC3" s="16">
        <v>0.01640025576</v>
      </c>
      <c r="BQD3" s="16">
        <v>0.01640025576</v>
      </c>
      <c r="BQE3" s="16">
        <v>0.01661892582</v>
      </c>
      <c r="BQF3" s="16">
        <v>0.01625447568</v>
      </c>
      <c r="BQG3" s="16">
        <v>0.0164731458</v>
      </c>
      <c r="BQH3" s="16">
        <v>0.01574424552</v>
      </c>
      <c r="BQI3" s="16">
        <v>0.01669181586</v>
      </c>
      <c r="BQJ3" s="16">
        <v>0.01683759588</v>
      </c>
      <c r="BQK3" s="16">
        <v>0.0164731458</v>
      </c>
      <c r="BQL3" s="16">
        <v>0.0164731458</v>
      </c>
      <c r="BQM3" s="16">
        <v>0.01683759588</v>
      </c>
      <c r="BQN3" s="16">
        <v>0.01683759588</v>
      </c>
      <c r="BQO3" s="16">
        <v>0.01669181586</v>
      </c>
      <c r="BQP3" s="16">
        <v>0.0158900256</v>
      </c>
      <c r="BQQ3" s="16">
        <v>0.0158900256</v>
      </c>
      <c r="BQR3" s="16">
        <v>0.01625447568</v>
      </c>
      <c r="BQS3" s="16">
        <v>0.0158900256</v>
      </c>
      <c r="BQT3" s="16">
        <v>0.01545268542</v>
      </c>
      <c r="BQU3" s="16">
        <v>0.01508823528</v>
      </c>
      <c r="BQV3" s="16">
        <v>0.01545268542</v>
      </c>
      <c r="BQW3" s="16">
        <v>0.01552557546</v>
      </c>
      <c r="BQX3" s="16">
        <v>0.01552557546</v>
      </c>
      <c r="BQY3" s="16">
        <v>0.01508823528</v>
      </c>
      <c r="BQZ3" s="16">
        <v>0.01472378514</v>
      </c>
      <c r="BRA3" s="16">
        <v>0.01450511508</v>
      </c>
      <c r="BRB3" s="16">
        <v>0.01435933506</v>
      </c>
      <c r="BRC3" s="16">
        <v>0.01421355498</v>
      </c>
      <c r="BRD3" s="16">
        <v>0.01450511508</v>
      </c>
      <c r="BRE3" s="16">
        <v>0.01363043478</v>
      </c>
      <c r="BRF3" s="16">
        <v>0.01326598464</v>
      </c>
      <c r="BRG3" s="16">
        <v>0.01326598464</v>
      </c>
      <c r="BRH3" s="16">
        <v>0.01326598464</v>
      </c>
      <c r="BRI3" s="16">
        <v>0.0129015345</v>
      </c>
      <c r="BRJ3" s="16">
        <v>0.0129015345</v>
      </c>
      <c r="BRK3" s="16">
        <v>0.0129015345</v>
      </c>
      <c r="BRL3" s="16">
        <v>0.01304731458</v>
      </c>
      <c r="BRM3" s="16">
        <v>0.01275575448</v>
      </c>
      <c r="BRN3" s="16">
        <v>0.01275575448</v>
      </c>
      <c r="BRO3" s="16">
        <v>0.01363043478</v>
      </c>
      <c r="BRP3" s="16">
        <v>0.01363043478</v>
      </c>
      <c r="BRQ3" s="16">
        <v>0.01421355498</v>
      </c>
      <c r="BRR3" s="16">
        <v>0.01457800512</v>
      </c>
      <c r="BRS3" s="16">
        <v>0.01457800512</v>
      </c>
      <c r="BRT3" s="16">
        <v>0.01457800512</v>
      </c>
      <c r="BRU3" s="16">
        <v>0.01457800512</v>
      </c>
      <c r="BRV3" s="16">
        <v>0.01472378514</v>
      </c>
      <c r="BRW3" s="16">
        <v>0.01494245526</v>
      </c>
      <c r="BRX3" s="16">
        <v>0.01472378514</v>
      </c>
      <c r="BRY3" s="16">
        <v>0.0153069054</v>
      </c>
      <c r="BRZ3" s="16">
        <v>0.01494245526</v>
      </c>
      <c r="BSA3" s="16">
        <v>0.0153069054</v>
      </c>
      <c r="BSB3" s="16">
        <v>0.01537979538</v>
      </c>
      <c r="BSC3" s="16">
        <v>0.0155984655</v>
      </c>
      <c r="BSD3" s="16">
        <v>0.01596291558</v>
      </c>
      <c r="BSE3" s="16">
        <v>0.01596291558</v>
      </c>
      <c r="BSF3" s="16">
        <v>0.01596291558</v>
      </c>
      <c r="BSG3" s="16">
        <v>0.01640025576</v>
      </c>
      <c r="BSH3" s="16">
        <v>0.01625447568</v>
      </c>
      <c r="BSI3" s="16">
        <v>0.01625447568</v>
      </c>
      <c r="BSJ3" s="16">
        <v>0.0167647059</v>
      </c>
      <c r="BSK3" s="16">
        <v>0.01749360612</v>
      </c>
      <c r="BSL3" s="16">
        <v>0.01749360612</v>
      </c>
      <c r="BSM3" s="16">
        <v>0.01712915604</v>
      </c>
      <c r="BSN3" s="16">
        <v>0.0173478261</v>
      </c>
      <c r="BSO3" s="16">
        <v>0.01800383634</v>
      </c>
      <c r="BSP3" s="16">
        <v>0.0176393862</v>
      </c>
      <c r="BSQ3" s="16">
        <v>0.0182225064</v>
      </c>
      <c r="BSR3" s="16">
        <v>0.01800383634</v>
      </c>
      <c r="BSS3" s="16">
        <v>0.0185140665</v>
      </c>
      <c r="BST3" s="16">
        <v>0.01865984652</v>
      </c>
      <c r="BSU3" s="16">
        <v>0.01887851664</v>
      </c>
      <c r="BSV3" s="16">
        <v>0.01887851664</v>
      </c>
      <c r="BSW3" s="16">
        <v>0.0185140665</v>
      </c>
      <c r="BSX3" s="16">
        <v>0.01814961636</v>
      </c>
      <c r="BSY3" s="16">
        <v>0.01814961636</v>
      </c>
      <c r="BSZ3" s="16">
        <v>0.0185140665</v>
      </c>
      <c r="BTA3" s="16">
        <v>0.0185140665</v>
      </c>
      <c r="BTB3" s="16">
        <v>0.01807672632</v>
      </c>
      <c r="BTC3" s="16">
        <v>0.01814961636</v>
      </c>
      <c r="BTD3" s="16">
        <v>0.01814961636</v>
      </c>
      <c r="BTE3" s="16">
        <v>0.0179309463</v>
      </c>
      <c r="BTF3" s="16">
        <v>0.0182225064</v>
      </c>
      <c r="BTG3" s="16">
        <v>0.01807672632</v>
      </c>
      <c r="BTH3" s="16">
        <v>0.01771227624</v>
      </c>
      <c r="BTI3" s="16">
        <v>0.0176393862</v>
      </c>
      <c r="BTJ3" s="16">
        <v>0.0176393862</v>
      </c>
      <c r="BTK3" s="16">
        <v>0.01771227624</v>
      </c>
      <c r="BTL3" s="16">
        <v>0.01785805626</v>
      </c>
      <c r="BTM3" s="16">
        <v>0.0173478261</v>
      </c>
      <c r="BTN3" s="16">
        <v>0.0173478261</v>
      </c>
      <c r="BTO3" s="16">
        <v>0.0173478261</v>
      </c>
      <c r="BTP3" s="16">
        <v>0.0173478261</v>
      </c>
      <c r="BTQ3" s="16">
        <v>0.01698337596</v>
      </c>
      <c r="BTR3" s="16">
        <v>0.0173478261</v>
      </c>
      <c r="BTS3" s="16">
        <v>0.01691048592</v>
      </c>
      <c r="BTT3" s="16">
        <v>0.01691048592</v>
      </c>
      <c r="BTU3" s="16">
        <v>0.0173478261</v>
      </c>
      <c r="BTV3" s="16">
        <v>0.01698337596</v>
      </c>
      <c r="BTW3" s="16">
        <v>0.01698337596</v>
      </c>
      <c r="BTX3" s="16">
        <v>0.01669181586</v>
      </c>
      <c r="BTY3" s="16">
        <v>0.01669181586</v>
      </c>
      <c r="BTZ3" s="16">
        <v>0.01698337596</v>
      </c>
      <c r="BUA3" s="16">
        <v>0.01661892582</v>
      </c>
      <c r="BUB3" s="16">
        <v>0.01632736572</v>
      </c>
      <c r="BUC3" s="16">
        <v>0.01669181586</v>
      </c>
      <c r="BUD3" s="16">
        <v>0.0164731458</v>
      </c>
      <c r="BUE3" s="16">
        <v>0.01632736572</v>
      </c>
      <c r="BUF3" s="16">
        <v>0.01669181586</v>
      </c>
      <c r="BUG3" s="16">
        <v>0.01610869566</v>
      </c>
      <c r="BUH3" s="16">
        <v>0.01640025576</v>
      </c>
      <c r="BUI3" s="16">
        <v>0.01640025576</v>
      </c>
      <c r="BUJ3" s="16">
        <v>0.01640025576</v>
      </c>
      <c r="BUK3" s="16">
        <v>0.01640025576</v>
      </c>
      <c r="BUL3" s="16">
        <v>0.01632736572</v>
      </c>
      <c r="BUM3" s="16">
        <v>0.01640025576</v>
      </c>
      <c r="BUN3" s="16">
        <v>0.01640025576</v>
      </c>
      <c r="BUO3" s="16">
        <v>0.01603580562</v>
      </c>
      <c r="BUP3" s="16">
        <v>0.0155984655</v>
      </c>
      <c r="BUQ3" s="16">
        <v>0.01596291558</v>
      </c>
      <c r="BUR3" s="16">
        <v>0.0155984655</v>
      </c>
      <c r="BUS3" s="16">
        <v>0.01545268542</v>
      </c>
      <c r="BUT3" s="16">
        <v>0.01545268542</v>
      </c>
      <c r="BUU3" s="16">
        <v>0.01450511508</v>
      </c>
      <c r="BUV3" s="16">
        <v>0.01465089516</v>
      </c>
      <c r="BUW3" s="16">
        <v>0.01465089516</v>
      </c>
      <c r="BUX3" s="16">
        <v>0.01414066494</v>
      </c>
      <c r="BUY3" s="16">
        <v>0.01457800512</v>
      </c>
      <c r="BUZ3" s="16">
        <v>0.01494245526</v>
      </c>
      <c r="BVA3" s="16">
        <v>0.01501534524</v>
      </c>
      <c r="BVB3" s="16">
        <v>0.01501534524</v>
      </c>
      <c r="BVC3" s="16">
        <v>0.0153069054</v>
      </c>
      <c r="BVD3" s="16">
        <v>0.01545268542</v>
      </c>
      <c r="BVE3" s="16">
        <v>0.01567135548</v>
      </c>
      <c r="BVF3" s="16">
        <v>0.01603580562</v>
      </c>
      <c r="BVG3" s="16">
        <v>0.01567135548</v>
      </c>
      <c r="BVH3" s="16">
        <v>0.0155984655</v>
      </c>
      <c r="BVI3" s="16">
        <v>0.0155984655</v>
      </c>
      <c r="BVJ3" s="16">
        <v>0.0158900256</v>
      </c>
      <c r="BVK3" s="16">
        <v>0.0161815857</v>
      </c>
      <c r="BVL3" s="16">
        <v>0.01596291558</v>
      </c>
      <c r="BVM3" s="16">
        <v>0.0164731458</v>
      </c>
      <c r="BVN3" s="16">
        <v>0.01691048592</v>
      </c>
      <c r="BVO3" s="16">
        <v>0.0176393862</v>
      </c>
      <c r="BVP3" s="16">
        <v>0.01800383634</v>
      </c>
      <c r="BVQ3" s="16">
        <v>0.0176393862</v>
      </c>
      <c r="BVR3" s="16">
        <v>0.01800383634</v>
      </c>
      <c r="BVS3" s="16">
        <v>0.01829539644</v>
      </c>
      <c r="BVT3" s="16">
        <v>0.0185140665</v>
      </c>
      <c r="BVU3" s="16">
        <v>0.01807672632</v>
      </c>
      <c r="BVV3" s="16">
        <v>0.01858695654</v>
      </c>
      <c r="BVW3" s="16">
        <v>0.01844117646</v>
      </c>
      <c r="BVX3" s="16">
        <v>0.01858695654</v>
      </c>
      <c r="BVY3" s="16">
        <v>0.01865984652</v>
      </c>
      <c r="BVZ3" s="16">
        <v>0.01895140662</v>
      </c>
      <c r="BWA3" s="16">
        <v>0.01858695654</v>
      </c>
      <c r="BWB3" s="16">
        <v>0.01902429666</v>
      </c>
      <c r="BWC3" s="16">
        <v>0.01887851664</v>
      </c>
      <c r="BWD3" s="16">
        <v>0.01953452688</v>
      </c>
      <c r="BWE3" s="16">
        <v>0.01989897696</v>
      </c>
      <c r="BWF3" s="16">
        <v>0.01946163684</v>
      </c>
      <c r="BWG3" s="16">
        <v>0.01982608698</v>
      </c>
      <c r="BWH3" s="16">
        <v>0.02019053706</v>
      </c>
      <c r="BWI3" s="16">
        <v>0.02070076728</v>
      </c>
      <c r="BWJ3" s="16">
        <v>0.02070076728</v>
      </c>
      <c r="BWK3" s="16">
        <v>0.02070076728</v>
      </c>
      <c r="BWL3" s="16">
        <v>0.02193989772</v>
      </c>
      <c r="BWM3" s="16">
        <v>0.02215856778</v>
      </c>
      <c r="BWN3" s="16">
        <v>0.02223145782</v>
      </c>
      <c r="BWO3" s="16">
        <v>0.02274168798</v>
      </c>
      <c r="BWP3" s="16">
        <v>0.02310613812</v>
      </c>
      <c r="BWQ3" s="16">
        <v>0.02310613812</v>
      </c>
      <c r="BWR3" s="16">
        <v>0.02310613812</v>
      </c>
      <c r="BWS3" s="16">
        <v>0.02347058826</v>
      </c>
      <c r="BWT3" s="16">
        <v>0.02383503834</v>
      </c>
      <c r="BWU3" s="16">
        <v>0.02405370846</v>
      </c>
      <c r="BWV3" s="16">
        <v>0.02463682866</v>
      </c>
      <c r="BWW3" s="16">
        <v>0.02507416878</v>
      </c>
      <c r="BWX3" s="16">
        <v>0.02456393862</v>
      </c>
      <c r="BWY3" s="16">
        <v>0.02507416878</v>
      </c>
      <c r="BWZ3" s="16">
        <v>0.02514705882</v>
      </c>
      <c r="BXA3" s="16">
        <v>0.02536572888</v>
      </c>
      <c r="BXB3" s="16">
        <v>0.02594884908</v>
      </c>
      <c r="BXC3" s="16">
        <v>0.02573017902</v>
      </c>
      <c r="BXD3" s="16">
        <v>0.02609462916</v>
      </c>
      <c r="BXE3" s="16">
        <v>0.02667774936</v>
      </c>
      <c r="BXF3" s="16">
        <v>0.02653196928</v>
      </c>
      <c r="BXG3" s="16">
        <v>0.02682352944</v>
      </c>
      <c r="BXH3" s="16">
        <v>0.02711508954</v>
      </c>
      <c r="BXI3" s="16">
        <v>0.02696930946</v>
      </c>
      <c r="BXJ3" s="16">
        <v>0.02740664964</v>
      </c>
      <c r="BXK3" s="16">
        <v>0.02740664964</v>
      </c>
      <c r="BXL3" s="16">
        <v>0.02769820974</v>
      </c>
      <c r="BXM3" s="16">
        <v>0.0279168798</v>
      </c>
      <c r="BXN3" s="16">
        <v>0.0270421995</v>
      </c>
      <c r="BXO3" s="16">
        <v>0.02740664964</v>
      </c>
      <c r="BXP3" s="16">
        <v>0.02682352944</v>
      </c>
      <c r="BXQ3" s="16">
        <v>0.02696930946</v>
      </c>
      <c r="BXR3" s="16">
        <v>0.0261675192</v>
      </c>
      <c r="BXS3" s="16">
        <v>0.0261675192</v>
      </c>
      <c r="BXT3" s="16">
        <v>0.02580306906</v>
      </c>
      <c r="BXU3" s="16">
        <v>0.02507416878</v>
      </c>
      <c r="BXV3" s="16">
        <v>0.02463682866</v>
      </c>
      <c r="BXW3" s="16">
        <v>0.02507416878</v>
      </c>
      <c r="BXX3" s="16">
        <v>0.02456393862</v>
      </c>
      <c r="BXY3" s="16">
        <v>0.02419948848</v>
      </c>
      <c r="BXZ3" s="16">
        <v>0.02383503834</v>
      </c>
      <c r="BYA3" s="16">
        <v>0.02383503834</v>
      </c>
      <c r="BYB3" s="16">
        <v>0.0225959079</v>
      </c>
      <c r="BYC3" s="16">
        <v>0.02274168798</v>
      </c>
      <c r="BYD3" s="16">
        <v>0.02296035804</v>
      </c>
      <c r="BYE3" s="16">
        <v>0.0223043478</v>
      </c>
      <c r="BYF3" s="16">
        <v>0.02193989772</v>
      </c>
      <c r="BYG3" s="16">
        <v>0.02157544758</v>
      </c>
      <c r="BYH3" s="16">
        <v>0.02121099744</v>
      </c>
      <c r="BYI3" s="16">
        <v>0.02040920718</v>
      </c>
      <c r="BYJ3" s="16">
        <v>0.0205549872</v>
      </c>
      <c r="BYK3" s="16">
        <v>0.0205549872</v>
      </c>
      <c r="BYL3" s="16">
        <v>0.02004475704</v>
      </c>
      <c r="BYM3" s="16">
        <v>0.0196803069</v>
      </c>
      <c r="BYN3" s="16">
        <v>0.01931585676</v>
      </c>
      <c r="BYO3" s="16">
        <v>0.0193887468</v>
      </c>
      <c r="BYP3" s="16">
        <v>0.01865984652</v>
      </c>
      <c r="BYQ3" s="16">
        <v>0.01865984652</v>
      </c>
      <c r="BYR3" s="16">
        <v>0.01829539644</v>
      </c>
      <c r="BYS3" s="16">
        <v>0.0179309463</v>
      </c>
      <c r="BYT3" s="16">
        <v>0.0179309463</v>
      </c>
      <c r="BYU3" s="16">
        <v>0.01749360612</v>
      </c>
      <c r="BYV3" s="16">
        <v>0.0176393862</v>
      </c>
      <c r="BYW3" s="16">
        <v>0.01683759588</v>
      </c>
      <c r="BYX3" s="16">
        <v>0.01683759588</v>
      </c>
      <c r="BYY3" s="16">
        <v>0.01669181586</v>
      </c>
      <c r="BYZ3" s="16">
        <v>0.01654603578</v>
      </c>
      <c r="BZA3" s="16">
        <v>0.01640025576</v>
      </c>
      <c r="BZB3" s="16">
        <v>0.01581713556</v>
      </c>
      <c r="BZC3" s="16">
        <v>0.01603580562</v>
      </c>
      <c r="BZD3" s="16">
        <v>0.01603580562</v>
      </c>
      <c r="BZE3" s="16">
        <v>0.01523401536</v>
      </c>
      <c r="BZF3" s="16">
        <v>0.01581713556</v>
      </c>
      <c r="BZG3" s="16">
        <v>0.01581713556</v>
      </c>
      <c r="BZH3" s="16">
        <v>0.01523401536</v>
      </c>
      <c r="BZI3" s="16">
        <v>0.01457800512</v>
      </c>
      <c r="BZJ3" s="16">
        <v>0.01457800512</v>
      </c>
      <c r="BZK3" s="16">
        <v>0.01494245526</v>
      </c>
      <c r="BZL3" s="16">
        <v>0.01457800512</v>
      </c>
      <c r="BZM3" s="16">
        <v>0.01406777496</v>
      </c>
      <c r="BZN3" s="16">
        <v>0.01435933506</v>
      </c>
      <c r="BZO3" s="16">
        <v>0.01421355498</v>
      </c>
      <c r="BZP3" s="16">
        <v>0.01406777496</v>
      </c>
      <c r="BZQ3" s="16">
        <v>0.01406777496</v>
      </c>
      <c r="BZR3" s="16">
        <v>0.01399488492</v>
      </c>
      <c r="BZS3" s="16">
        <v>0.01399488492</v>
      </c>
      <c r="BZT3" s="16">
        <v>0.01355754474</v>
      </c>
      <c r="BZU3" s="16">
        <v>0.01377621486</v>
      </c>
      <c r="BZV3" s="16">
        <v>0.01377621486</v>
      </c>
      <c r="BZW3" s="16">
        <v>0.01341176472</v>
      </c>
      <c r="BZX3" s="16">
        <v>0.01341176472</v>
      </c>
      <c r="BZY3" s="16">
        <v>0.01304731458</v>
      </c>
      <c r="BZZ3" s="16">
        <v>0.01341176472</v>
      </c>
      <c r="CAA3" s="16">
        <v>0.01304731458</v>
      </c>
      <c r="CAB3" s="16">
        <v>0.01304731458</v>
      </c>
      <c r="CAC3" s="16">
        <v>0.01304731458</v>
      </c>
      <c r="CAD3" s="16">
        <v>0.01304731458</v>
      </c>
      <c r="CAE3" s="16">
        <v>0.01304731458</v>
      </c>
      <c r="CAF3" s="16">
        <v>0.01268286444</v>
      </c>
      <c r="CAG3" s="16">
        <v>0.01275575448</v>
      </c>
      <c r="CAH3" s="16">
        <v>0.01275575448</v>
      </c>
      <c r="CAI3" s="16">
        <v>0.0123184143</v>
      </c>
      <c r="CAJ3" s="16">
        <v>0.01268286444</v>
      </c>
      <c r="CAK3" s="16">
        <v>0.01268286444</v>
      </c>
      <c r="CAL3" s="16">
        <v>0.01268286444</v>
      </c>
      <c r="CAM3" s="16">
        <v>0.01268286444</v>
      </c>
      <c r="CAN3" s="16">
        <v>0.0123184143</v>
      </c>
      <c r="CAO3" s="16">
        <v>0.01275575448</v>
      </c>
      <c r="CAP3" s="16">
        <v>0.01239130434</v>
      </c>
      <c r="CAQ3" s="16">
        <v>0.01239130434</v>
      </c>
      <c r="CAR3" s="16">
        <v>0.01275575448</v>
      </c>
      <c r="CAS3" s="16">
        <v>0.0126099744</v>
      </c>
      <c r="CAT3" s="16">
        <v>0.01239130434</v>
      </c>
      <c r="CAU3" s="16">
        <v>0.01282864452</v>
      </c>
      <c r="CAV3" s="16">
        <v>0.0126099744</v>
      </c>
      <c r="CAW3" s="16">
        <v>0.0126099744</v>
      </c>
      <c r="CAX3" s="16">
        <v>0.01282864452</v>
      </c>
      <c r="CAY3" s="16">
        <v>0.01268286444</v>
      </c>
      <c r="CAZ3" s="16">
        <v>0.01268286444</v>
      </c>
      <c r="CBA3" s="16">
        <v>0.01333887468</v>
      </c>
      <c r="CBB3" s="16">
        <v>0.01312020462</v>
      </c>
      <c r="CBC3" s="16">
        <v>0.01348465476</v>
      </c>
      <c r="CBD3" s="16">
        <v>0.01384910484</v>
      </c>
      <c r="CBE3" s="16">
        <v>0.01421355498</v>
      </c>
      <c r="CBF3" s="16">
        <v>0.01421355498</v>
      </c>
      <c r="CBG3" s="16">
        <v>0.01479667518</v>
      </c>
      <c r="CBH3" s="16">
        <v>0.01501534524</v>
      </c>
      <c r="CBI3" s="16">
        <v>0.01501534524</v>
      </c>
      <c r="CBJ3" s="16">
        <v>0.01465089516</v>
      </c>
      <c r="CBK3" s="16">
        <v>0.01465089516</v>
      </c>
      <c r="CBL3" s="16">
        <v>0.01465089516</v>
      </c>
      <c r="CBM3" s="16">
        <v>0.01479667518</v>
      </c>
      <c r="CBN3" s="16">
        <v>0.01428644502</v>
      </c>
      <c r="CBO3" s="16">
        <v>0.01465089516</v>
      </c>
      <c r="CBP3" s="16">
        <v>0.01501534524</v>
      </c>
      <c r="CBQ3" s="16">
        <v>0.01545268542</v>
      </c>
      <c r="CBR3" s="16">
        <v>0.01508823528</v>
      </c>
      <c r="CBS3" s="16">
        <v>0.01472378514</v>
      </c>
      <c r="CBT3" s="16">
        <v>0.01516112532</v>
      </c>
      <c r="CBU3" s="16">
        <v>0.01516112532</v>
      </c>
      <c r="CBV3" s="16">
        <v>0.01457800512</v>
      </c>
      <c r="CBW3" s="16">
        <v>0.01457800512</v>
      </c>
      <c r="CBX3" s="16">
        <v>0.01465089516</v>
      </c>
      <c r="CBY3" s="16">
        <v>0.01443222504</v>
      </c>
      <c r="CBZ3" s="16">
        <v>0.01443222504</v>
      </c>
      <c r="CCA3" s="16">
        <v>0.01457800512</v>
      </c>
      <c r="CCB3" s="16">
        <v>0.01414066494</v>
      </c>
      <c r="CCC3" s="16">
        <v>0.01450511508</v>
      </c>
      <c r="CCD3" s="16">
        <v>0.01435933506</v>
      </c>
      <c r="CCE3" s="16">
        <v>0.01414066494</v>
      </c>
      <c r="CCF3" s="16">
        <v>0.01406777496</v>
      </c>
      <c r="CCG3" s="16">
        <v>0.01363043478</v>
      </c>
      <c r="CCH3" s="16">
        <v>0.01399488492</v>
      </c>
      <c r="CCI3" s="16">
        <v>0.01363043478</v>
      </c>
      <c r="CCJ3" s="16">
        <v>0.01406777496</v>
      </c>
      <c r="CCK3" s="16">
        <v>0.01370332482</v>
      </c>
      <c r="CCL3" s="16">
        <v>0.01370332482</v>
      </c>
      <c r="CCM3" s="16">
        <v>0.01370332482</v>
      </c>
      <c r="CCN3" s="16">
        <v>0.01384910484</v>
      </c>
      <c r="CCO3" s="16">
        <v>0.01384910484</v>
      </c>
      <c r="CCP3" s="16">
        <v>0.01406777496</v>
      </c>
      <c r="CCQ3" s="16">
        <v>0.01355754474</v>
      </c>
      <c r="CCR3" s="16">
        <v>0.01355754474</v>
      </c>
      <c r="CCS3" s="16">
        <v>0.01370332482</v>
      </c>
      <c r="CCT3" s="16">
        <v>0.01399488492</v>
      </c>
      <c r="CCU3" s="16">
        <v>0.01450511508</v>
      </c>
      <c r="CCV3" s="16">
        <v>0.01414066494</v>
      </c>
      <c r="CCW3" s="16">
        <v>0.01428644502</v>
      </c>
      <c r="CCX3" s="16">
        <v>0.01450511508</v>
      </c>
      <c r="CCY3" s="16">
        <v>0.01435933506</v>
      </c>
      <c r="CCZ3" s="16">
        <v>0.01414066494</v>
      </c>
      <c r="CDA3" s="16">
        <v>0.01457800512</v>
      </c>
      <c r="CDB3" s="16">
        <v>0.01494245526</v>
      </c>
      <c r="CDC3" s="16">
        <v>0.01523401536</v>
      </c>
      <c r="CDD3" s="16">
        <v>0.01486956522</v>
      </c>
      <c r="CDE3" s="16">
        <v>0.01486956522</v>
      </c>
      <c r="CDF3" s="16">
        <v>0.01494245526</v>
      </c>
      <c r="CDG3" s="16">
        <v>0.0153069054</v>
      </c>
      <c r="CDH3" s="16">
        <v>0.01567135548</v>
      </c>
      <c r="CDI3" s="16">
        <v>0.0155984655</v>
      </c>
      <c r="CDJ3" s="16">
        <v>0.01596291558</v>
      </c>
      <c r="CDK3" s="16">
        <v>0.01574424552</v>
      </c>
      <c r="CDL3" s="16">
        <v>0.01632736572</v>
      </c>
      <c r="CDM3" s="16">
        <v>0.01632736572</v>
      </c>
      <c r="CDN3" s="16">
        <v>0.0167647059</v>
      </c>
      <c r="CDO3" s="16">
        <v>0.01683759588</v>
      </c>
      <c r="CDP3" s="16">
        <v>0.01712915604</v>
      </c>
      <c r="CDQ3" s="16">
        <v>0.01749360612</v>
      </c>
      <c r="CDR3" s="16">
        <v>0.01807672632</v>
      </c>
      <c r="CDS3" s="16">
        <v>0.01807672632</v>
      </c>
      <c r="CDT3" s="16">
        <v>0.01829539644</v>
      </c>
      <c r="CDU3" s="16">
        <v>0.01836828642</v>
      </c>
      <c r="CDV3" s="16">
        <v>0.0182225064</v>
      </c>
      <c r="CDW3" s="16">
        <v>0.01800383634</v>
      </c>
      <c r="CDX3" s="16">
        <v>0.0179309463</v>
      </c>
      <c r="CDY3" s="16">
        <v>0.01858695654</v>
      </c>
      <c r="CDZ3" s="16">
        <v>0.0182225064</v>
      </c>
      <c r="CEA3" s="16">
        <v>0.01807672632</v>
      </c>
      <c r="CEB3" s="16">
        <v>0.0182225064</v>
      </c>
      <c r="CEC3" s="16">
        <v>0.01749360612</v>
      </c>
      <c r="CED3" s="16">
        <v>0.01807672632</v>
      </c>
      <c r="CEE3" s="16">
        <v>0.01807672632</v>
      </c>
      <c r="CEF3" s="16">
        <v>0.01829539644</v>
      </c>
      <c r="CEG3" s="16">
        <v>0.0179309463</v>
      </c>
      <c r="CEH3" s="16">
        <v>0.01771227624</v>
      </c>
      <c r="CEI3" s="16">
        <v>0.01771227624</v>
      </c>
      <c r="CEJ3" s="16">
        <v>0.01727493606</v>
      </c>
      <c r="CEK3" s="16">
        <v>0.01727493606</v>
      </c>
      <c r="CEL3" s="16">
        <v>0.01771227624</v>
      </c>
      <c r="CEM3" s="16">
        <v>0.01698337596</v>
      </c>
      <c r="CEN3" s="16">
        <v>0.01698337596</v>
      </c>
      <c r="CEO3" s="16">
        <v>0.01698337596</v>
      </c>
      <c r="CEP3" s="16">
        <v>0.01698337596</v>
      </c>
      <c r="CEQ3" s="16">
        <v>0.01698337596</v>
      </c>
      <c r="CER3" s="16">
        <v>0.0173478261</v>
      </c>
      <c r="CES3" s="16">
        <v>0.01742071614</v>
      </c>
      <c r="CET3" s="16">
        <v>0.01742071614</v>
      </c>
      <c r="CEU3" s="16">
        <v>0.01661892582</v>
      </c>
      <c r="CEV3" s="16">
        <v>0.01691048592</v>
      </c>
      <c r="CEW3" s="16">
        <v>0.01698337596</v>
      </c>
      <c r="CEX3" s="16">
        <v>0.01698337596</v>
      </c>
      <c r="CEY3" s="16">
        <v>0.017056266</v>
      </c>
      <c r="CEZ3" s="16">
        <v>0.017056266</v>
      </c>
      <c r="CFA3" s="16">
        <v>0.01712915604</v>
      </c>
      <c r="CFB3" s="16">
        <v>0.017056266</v>
      </c>
      <c r="CFC3" s="16">
        <v>0.0173478261</v>
      </c>
      <c r="CFD3" s="16">
        <v>0.01698337596</v>
      </c>
      <c r="CFE3" s="16">
        <v>0.01661892582</v>
      </c>
      <c r="CFF3" s="16">
        <v>0.01698337596</v>
      </c>
      <c r="CFG3" s="16">
        <v>0.01654603578</v>
      </c>
      <c r="CFH3" s="16">
        <v>0.01654603578</v>
      </c>
      <c r="CFI3" s="16">
        <v>0.01654603578</v>
      </c>
      <c r="CFJ3" s="16">
        <v>0.01640025576</v>
      </c>
      <c r="CFK3" s="16">
        <v>0.01610869566</v>
      </c>
      <c r="CFL3" s="16">
        <v>0.0161815857</v>
      </c>
      <c r="CFM3" s="16">
        <v>0.01661892582</v>
      </c>
      <c r="CFN3" s="16">
        <v>0.01661892582</v>
      </c>
      <c r="CFO3" s="16">
        <v>0.01625447568</v>
      </c>
      <c r="CFP3" s="16">
        <v>0.01625447568</v>
      </c>
      <c r="CFQ3" s="16">
        <v>0.0167647059</v>
      </c>
      <c r="CFR3" s="16">
        <v>0.01698337596</v>
      </c>
      <c r="CFS3" s="16">
        <v>0.0173478261</v>
      </c>
      <c r="CFT3" s="16">
        <v>0.01669181586</v>
      </c>
      <c r="CFU3" s="16">
        <v>0.01669181586</v>
      </c>
      <c r="CFV3" s="16">
        <v>0.01661892582</v>
      </c>
      <c r="CFW3" s="16">
        <v>0.01661892582</v>
      </c>
      <c r="CFX3" s="16">
        <v>0.01625447568</v>
      </c>
      <c r="CFY3" s="16">
        <v>0.01661892582</v>
      </c>
      <c r="CFZ3" s="16">
        <v>0.0167647059</v>
      </c>
      <c r="CGA3" s="16">
        <v>0.0167647059</v>
      </c>
      <c r="CGB3" s="16">
        <v>0.01698337596</v>
      </c>
      <c r="CGC3" s="16">
        <v>0.01698337596</v>
      </c>
      <c r="CGD3" s="16">
        <v>0.01698337596</v>
      </c>
      <c r="CGE3" s="16">
        <v>0.01698337596</v>
      </c>
      <c r="CGF3" s="16">
        <v>0.0173478261</v>
      </c>
      <c r="CGG3" s="16">
        <v>0.01778516622</v>
      </c>
      <c r="CGH3" s="16">
        <v>0.01742071614</v>
      </c>
      <c r="CGI3" s="16">
        <v>0.01829539644</v>
      </c>
      <c r="CGJ3" s="16">
        <v>0.01865984652</v>
      </c>
      <c r="CGK3" s="16">
        <v>0.01865984652</v>
      </c>
      <c r="CGL3" s="16">
        <v>0.01865984652</v>
      </c>
      <c r="CGM3" s="16">
        <v>0.01902429666</v>
      </c>
      <c r="CGN3" s="16">
        <v>0.0193887468</v>
      </c>
      <c r="CGO3" s="16">
        <v>0.01960741686</v>
      </c>
      <c r="CGP3" s="16">
        <v>0.01946163684</v>
      </c>
      <c r="CGQ3" s="16">
        <v>0.01960741686</v>
      </c>
      <c r="CGR3" s="16">
        <v>0.01989897696</v>
      </c>
      <c r="CGS3" s="16">
        <v>0.0205549872</v>
      </c>
      <c r="CGT3" s="16">
        <v>0.02040920718</v>
      </c>
      <c r="CGU3" s="16">
        <v>0.0205549872</v>
      </c>
      <c r="CGV3" s="16">
        <v>0.02091943734</v>
      </c>
      <c r="CGW3" s="16">
        <v>0.02077365726</v>
      </c>
      <c r="CGX3" s="16">
        <v>0.02091943734</v>
      </c>
      <c r="CGY3" s="16">
        <v>0.02128388748</v>
      </c>
      <c r="CGZ3" s="16">
        <v>0.02091943734</v>
      </c>
      <c r="CHA3" s="16">
        <v>0.02121099744</v>
      </c>
      <c r="CHB3" s="16">
        <v>0.0217212276</v>
      </c>
      <c r="CHC3" s="16">
        <v>0.02208567774</v>
      </c>
      <c r="CHD3" s="16">
        <v>0.02223145782</v>
      </c>
      <c r="CHE3" s="16">
        <v>0.02223145782</v>
      </c>
      <c r="CHF3" s="16">
        <v>0.02208567774</v>
      </c>
      <c r="CHG3" s="16">
        <v>0.0220127877</v>
      </c>
      <c r="CHH3" s="16">
        <v>0.02274168798</v>
      </c>
      <c r="CHI3" s="16">
        <v>0.02274168798</v>
      </c>
      <c r="CHJ3" s="16">
        <v>0.02310613812</v>
      </c>
      <c r="CHK3" s="16">
        <v>0.02310613812</v>
      </c>
      <c r="CHL3" s="16">
        <v>0.02310613812</v>
      </c>
      <c r="CHM3" s="16">
        <v>0.02398081842</v>
      </c>
      <c r="CHN3" s="16">
        <v>0.02419948848</v>
      </c>
      <c r="CHO3" s="16">
        <v>0.02492838876</v>
      </c>
      <c r="CHP3" s="16">
        <v>0.02492838876</v>
      </c>
      <c r="CHQ3" s="16">
        <v>0.0252928389</v>
      </c>
      <c r="CHR3" s="16">
        <v>0.0252928389</v>
      </c>
      <c r="CHS3" s="16">
        <v>0.02492838876</v>
      </c>
      <c r="CHT3" s="16">
        <v>0.02565728898</v>
      </c>
      <c r="CHU3" s="16">
        <v>0.02602173912</v>
      </c>
      <c r="CHV3" s="16">
        <v>0.02565728898</v>
      </c>
      <c r="CHW3" s="16">
        <v>0.02602173912</v>
      </c>
      <c r="CHX3" s="16">
        <v>0.02602173912</v>
      </c>
      <c r="CHY3" s="16">
        <v>0.02682352944</v>
      </c>
      <c r="CHZ3" s="16">
        <v>0.02638618926</v>
      </c>
      <c r="CIA3" s="16">
        <v>0.02711508954</v>
      </c>
      <c r="CIB3" s="16">
        <v>0.02711508954</v>
      </c>
      <c r="CIC3" s="16">
        <v>0.02755242966</v>
      </c>
      <c r="CID3" s="16">
        <v>0.02769820974</v>
      </c>
      <c r="CIE3" s="16">
        <v>0.02747953962</v>
      </c>
      <c r="CIF3" s="16">
        <v>0.0282084399</v>
      </c>
      <c r="CIG3" s="16">
        <v>0.02864578008</v>
      </c>
      <c r="CIH3" s="16">
        <v>0.02959335036</v>
      </c>
      <c r="CII3" s="16">
        <v>0.02915601024</v>
      </c>
      <c r="CIJ3" s="16">
        <v>0.02952046038</v>
      </c>
      <c r="CIK3" s="16">
        <v>0.02988491046</v>
      </c>
      <c r="CIL3" s="16">
        <v>0.02952046038</v>
      </c>
      <c r="CIM3" s="16">
        <v>0.0302493606</v>
      </c>
      <c r="CIN3" s="16">
        <v>0.02988491046</v>
      </c>
      <c r="CIO3" s="16">
        <v>0.0302493606</v>
      </c>
      <c r="CIP3" s="16">
        <v>0.02988491046</v>
      </c>
      <c r="CIQ3" s="16">
        <v>0.03017647056</v>
      </c>
      <c r="CIR3" s="16">
        <v>0.0290831202</v>
      </c>
      <c r="CIS3" s="16">
        <v>0.02871867006</v>
      </c>
      <c r="CIT3" s="16">
        <v>0.02886445014</v>
      </c>
      <c r="CIU3" s="16">
        <v>0.02798976984</v>
      </c>
      <c r="CIV3" s="16">
        <v>0.02806265982</v>
      </c>
      <c r="CIW3" s="16">
        <v>0.0279168798</v>
      </c>
      <c r="CIX3" s="16">
        <v>0.0273337596</v>
      </c>
      <c r="CIY3" s="16">
        <v>0.0270421995</v>
      </c>
      <c r="CIZ3" s="16">
        <v>0.02638618926</v>
      </c>
      <c r="CJA3" s="16">
        <v>0.02602173912</v>
      </c>
      <c r="CJB3" s="16">
        <v>0.02565728898</v>
      </c>
      <c r="CJC3" s="16">
        <v>0.02521994886</v>
      </c>
      <c r="CJD3" s="16">
        <v>0.02485549872</v>
      </c>
      <c r="CJE3" s="16">
        <v>0.02485549872</v>
      </c>
      <c r="CJF3" s="16">
        <v>0.02405370846</v>
      </c>
      <c r="CJG3" s="16">
        <v>0.02368925832</v>
      </c>
      <c r="CJH3" s="16">
        <v>0.02339769822</v>
      </c>
      <c r="CJI3" s="16">
        <v>0.02274168798</v>
      </c>
      <c r="CJJ3" s="16">
        <v>0.02215856778</v>
      </c>
      <c r="CJK3" s="16">
        <v>0.02215856778</v>
      </c>
      <c r="CJL3" s="16">
        <v>0.02164833762</v>
      </c>
      <c r="CJM3" s="16">
        <v>0.02128388748</v>
      </c>
      <c r="CJN3" s="16">
        <v>0.02091943734</v>
      </c>
      <c r="CJO3" s="16">
        <v>0.02019053706</v>
      </c>
      <c r="CJP3" s="16">
        <v>0.01946163684</v>
      </c>
      <c r="CJQ3" s="16">
        <v>0.01960741686</v>
      </c>
      <c r="CJR3" s="16">
        <v>0.01917007674</v>
      </c>
      <c r="CJS3" s="16">
        <v>0.01917007674</v>
      </c>
      <c r="CJT3" s="16">
        <v>0.01865984652</v>
      </c>
      <c r="CJU3" s="16">
        <v>0.01858695654</v>
      </c>
      <c r="CJV3" s="16">
        <v>0.01800383634</v>
      </c>
      <c r="CJW3" s="16">
        <v>0.01756649616</v>
      </c>
      <c r="CJX3" s="16">
        <v>0.01756649616</v>
      </c>
      <c r="CJY3" s="16">
        <v>0.01756649616</v>
      </c>
      <c r="CJZ3" s="16">
        <v>0.0176393862</v>
      </c>
      <c r="CKA3" s="16">
        <v>0.01698337596</v>
      </c>
      <c r="CKB3" s="16">
        <v>0.01698337596</v>
      </c>
      <c r="CKC3" s="16">
        <v>0.01691048592</v>
      </c>
      <c r="CKD3" s="16">
        <v>0.0161815857</v>
      </c>
      <c r="CKE3" s="16">
        <v>0.0161815857</v>
      </c>
      <c r="CKF3" s="16">
        <v>0.01581713556</v>
      </c>
      <c r="CKG3" s="16">
        <v>0.01545268542</v>
      </c>
      <c r="CKH3" s="16">
        <v>0.01545268542</v>
      </c>
      <c r="CKI3" s="16">
        <v>0.01494245526</v>
      </c>
      <c r="CKJ3" s="16">
        <v>0.01516112532</v>
      </c>
      <c r="CKK3" s="16">
        <v>0.01450511508</v>
      </c>
      <c r="CKL3" s="16">
        <v>0.01450511508</v>
      </c>
      <c r="CKM3" s="16">
        <v>0.01486956522</v>
      </c>
      <c r="CKN3" s="16">
        <v>0.01443222504</v>
      </c>
      <c r="CKO3" s="16">
        <v>0.01406777496</v>
      </c>
      <c r="CKP3" s="16">
        <v>0.01428644502</v>
      </c>
      <c r="CKQ3" s="16">
        <v>0.01406777496</v>
      </c>
      <c r="CKR3" s="16">
        <v>0.01406777496</v>
      </c>
      <c r="CKS3" s="16">
        <v>0.01406777496</v>
      </c>
      <c r="CKT3" s="16">
        <v>0.01370332482</v>
      </c>
      <c r="CKU3" s="16">
        <v>0.01406777496</v>
      </c>
      <c r="CKV3" s="16">
        <v>0.01406777496</v>
      </c>
      <c r="CKW3" s="16">
        <v>0.01370332482</v>
      </c>
      <c r="CKX3" s="16">
        <v>0.01370332482</v>
      </c>
      <c r="CKY3" s="16">
        <v>0.01326598464</v>
      </c>
      <c r="CKZ3" s="16">
        <v>0.01363043478</v>
      </c>
      <c r="CLA3" s="16">
        <v>0.01282864452</v>
      </c>
      <c r="CLB3" s="16">
        <v>0.0131930946</v>
      </c>
      <c r="CLC3" s="16">
        <v>0.0131930946</v>
      </c>
      <c r="CLD3" s="16">
        <v>0.01297442454</v>
      </c>
      <c r="CLE3" s="16">
        <v>0.01275575448</v>
      </c>
      <c r="CLF3" s="16">
        <v>0.01275575448</v>
      </c>
      <c r="CLG3" s="16">
        <v>0.01275575448</v>
      </c>
      <c r="CLH3" s="16">
        <v>0.0131930946</v>
      </c>
      <c r="CLI3" s="16">
        <v>0.01312020462</v>
      </c>
      <c r="CLJ3" s="16">
        <v>0.01341176472</v>
      </c>
      <c r="CLK3" s="16">
        <v>0.01275575448</v>
      </c>
      <c r="CLL3" s="16">
        <v>0.01275575448</v>
      </c>
      <c r="CLM3" s="16">
        <v>0.01268286444</v>
      </c>
      <c r="CLN3" s="16">
        <v>0.01253708442</v>
      </c>
      <c r="CLO3" s="16">
        <v>0.01275575448</v>
      </c>
      <c r="CLP3" s="16">
        <v>0.01275575448</v>
      </c>
      <c r="CLQ3" s="16">
        <v>0.01239130434</v>
      </c>
      <c r="CLR3" s="16">
        <v>0.01239130434</v>
      </c>
      <c r="CLS3" s="16">
        <v>0.0126099744</v>
      </c>
      <c r="CLT3" s="16">
        <v>0.0126099744</v>
      </c>
      <c r="CLU3" s="16">
        <v>0.0120268542</v>
      </c>
      <c r="CLV3" s="16">
        <v>0.01275575448</v>
      </c>
      <c r="CLW3" s="16">
        <v>0.01275575448</v>
      </c>
      <c r="CLX3" s="16">
        <v>0.01239130434</v>
      </c>
      <c r="CLY3" s="16">
        <v>0.01282864452</v>
      </c>
      <c r="CLZ3" s="16">
        <v>0.01304731458</v>
      </c>
      <c r="CMA3" s="16">
        <v>0.01355754474</v>
      </c>
      <c r="CMB3" s="16">
        <v>0.0131930946</v>
      </c>
      <c r="CMC3" s="16">
        <v>0.01341176472</v>
      </c>
      <c r="CMD3" s="16">
        <v>0.01326598464</v>
      </c>
      <c r="CME3" s="16">
        <v>0.01363043478</v>
      </c>
      <c r="CMF3" s="16">
        <v>0.01399488492</v>
      </c>
      <c r="CMG3" s="16">
        <v>0.01399488492</v>
      </c>
      <c r="CMH3" s="16">
        <v>0.01443222504</v>
      </c>
      <c r="CMI3" s="16">
        <v>0.01399488492</v>
      </c>
      <c r="CMJ3" s="16">
        <v>0.01472378514</v>
      </c>
      <c r="CMK3" s="16">
        <v>0.01508823528</v>
      </c>
      <c r="CML3" s="16">
        <v>0.01494245526</v>
      </c>
      <c r="CMM3" s="16">
        <v>0.01472378514</v>
      </c>
      <c r="CMN3" s="16">
        <v>0.01472378514</v>
      </c>
      <c r="CMO3" s="16">
        <v>0.01457800512</v>
      </c>
      <c r="CMP3" s="16">
        <v>0.01472378514</v>
      </c>
      <c r="CMQ3" s="16">
        <v>0.01472378514</v>
      </c>
      <c r="CMR3" s="16">
        <v>0.01508823528</v>
      </c>
      <c r="CMS3" s="16">
        <v>0.01516112532</v>
      </c>
      <c r="CMT3" s="16">
        <v>0.01479667518</v>
      </c>
      <c r="CMU3" s="16">
        <v>0.0153069054</v>
      </c>
      <c r="CMV3" s="16">
        <v>0.01472378514</v>
      </c>
      <c r="CMW3" s="16">
        <v>0.01486956522</v>
      </c>
      <c r="CMX3" s="16">
        <v>0.01435933506</v>
      </c>
      <c r="CMY3" s="16">
        <v>0.01472378514</v>
      </c>
      <c r="CMZ3" s="16">
        <v>0.01435933506</v>
      </c>
      <c r="CNA3" s="16">
        <v>0.01399488492</v>
      </c>
      <c r="CNB3" s="16">
        <v>0.01399488492</v>
      </c>
      <c r="CNC3" s="16">
        <v>0.01363043478</v>
      </c>
      <c r="CND3" s="16">
        <v>0.01326598464</v>
      </c>
      <c r="CNE3" s="16">
        <v>0.01326598464</v>
      </c>
      <c r="CNF3" s="16">
        <v>0.0131930946</v>
      </c>
      <c r="CNG3" s="16">
        <v>0.0131930946</v>
      </c>
      <c r="CNH3" s="16">
        <v>0.01282864452</v>
      </c>
      <c r="CNI3" s="16">
        <v>0.0126099744</v>
      </c>
      <c r="CNJ3" s="16">
        <v>0.01239130434</v>
      </c>
      <c r="CNK3" s="16">
        <v>0.01239130434</v>
      </c>
      <c r="CNL3" s="16">
        <v>0.01239130434</v>
      </c>
      <c r="CNM3" s="16">
        <v>0.01246419438</v>
      </c>
      <c r="CNN3" s="16">
        <v>0.01246419438</v>
      </c>
      <c r="CNO3" s="16">
        <v>0.01239130434</v>
      </c>
      <c r="CNP3" s="16">
        <v>0.01239130434</v>
      </c>
      <c r="CNQ3" s="16">
        <v>0.01275575448</v>
      </c>
      <c r="CNR3" s="16">
        <v>0.01239130434</v>
      </c>
      <c r="CNS3" s="16">
        <v>0.01239130434</v>
      </c>
      <c r="CNT3" s="16">
        <v>0.0120268542</v>
      </c>
      <c r="CNU3" s="16">
        <v>0.01246419438</v>
      </c>
      <c r="CNV3" s="16">
        <v>0.01297442454</v>
      </c>
      <c r="CNW3" s="16">
        <v>0.01297442454</v>
      </c>
      <c r="CNX3" s="16">
        <v>0.01333887468</v>
      </c>
      <c r="CNY3" s="16">
        <v>0.01297442454</v>
      </c>
      <c r="CNZ3" s="16">
        <v>0.01297442454</v>
      </c>
      <c r="COA3" s="16">
        <v>0.01297442454</v>
      </c>
      <c r="COB3" s="16">
        <v>0.0129015345</v>
      </c>
      <c r="COC3" s="16">
        <v>0.01326598464</v>
      </c>
      <c r="COD3" s="16">
        <v>0.01297442454</v>
      </c>
      <c r="COE3" s="16">
        <v>0.01384910484</v>
      </c>
      <c r="COF3" s="16">
        <v>0.01370332482</v>
      </c>
      <c r="COG3" s="16">
        <v>0.01370332482</v>
      </c>
      <c r="COH3" s="16">
        <v>0.01435933506</v>
      </c>
      <c r="COI3" s="16">
        <v>0.01435933506</v>
      </c>
      <c r="COJ3" s="16">
        <v>0.01516112532</v>
      </c>
      <c r="COK3" s="16">
        <v>0.01494245526</v>
      </c>
      <c r="COL3" s="16">
        <v>0.01552557546</v>
      </c>
      <c r="COM3" s="16">
        <v>0.01508823528</v>
      </c>
      <c r="CON3" s="16">
        <v>0.01552557546</v>
      </c>
      <c r="COO3" s="16">
        <v>0.01552557546</v>
      </c>
      <c r="COP3" s="16">
        <v>0.01552557546</v>
      </c>
      <c r="COQ3" s="16">
        <v>0.0153069054</v>
      </c>
      <c r="COR3" s="16">
        <v>0.01545268542</v>
      </c>
      <c r="COS3" s="16">
        <v>0.01625447568</v>
      </c>
      <c r="COT3" s="16">
        <v>0.01683759588</v>
      </c>
      <c r="COU3" s="16">
        <v>0.01698337596</v>
      </c>
      <c r="COV3" s="16">
        <v>0.01698337596</v>
      </c>
      <c r="COW3" s="16">
        <v>0.01698337596</v>
      </c>
      <c r="COX3" s="16">
        <v>0.0173478261</v>
      </c>
      <c r="COY3" s="16">
        <v>0.0173478261</v>
      </c>
      <c r="COZ3" s="16">
        <v>0.01771227624</v>
      </c>
      <c r="CPA3" s="16">
        <v>0.01727493606</v>
      </c>
      <c r="CPB3" s="16">
        <v>0.01756649616</v>
      </c>
      <c r="CPC3" s="16">
        <v>0.01785805626</v>
      </c>
      <c r="CPD3" s="16">
        <v>0.01800383634</v>
      </c>
      <c r="CPE3" s="16">
        <v>0.01756649616</v>
      </c>
      <c r="CPF3" s="16">
        <v>0.01778516622</v>
      </c>
      <c r="CPG3" s="16">
        <v>0.01756649616</v>
      </c>
      <c r="CPH3" s="16">
        <v>0.01720204602</v>
      </c>
      <c r="CPI3" s="16">
        <v>0.01727493606</v>
      </c>
      <c r="CPJ3" s="16">
        <v>0.01800383634</v>
      </c>
      <c r="CPK3" s="16">
        <v>0.01800383634</v>
      </c>
      <c r="CPL3" s="16">
        <v>0.01844117646</v>
      </c>
      <c r="CPM3" s="16">
        <v>0.01807672632</v>
      </c>
      <c r="CPN3" s="16">
        <v>0.0179309463</v>
      </c>
      <c r="CPO3" s="16">
        <v>0.01800383634</v>
      </c>
      <c r="CPP3" s="16">
        <v>0.01771227624</v>
      </c>
      <c r="CPQ3" s="16">
        <v>0.01771227624</v>
      </c>
      <c r="CPR3" s="16">
        <v>0.01698337596</v>
      </c>
      <c r="CPS3" s="16">
        <v>0.017056266</v>
      </c>
      <c r="CPT3" s="16">
        <v>0.017056266</v>
      </c>
      <c r="CPU3" s="16">
        <v>0.017056266</v>
      </c>
      <c r="CPV3" s="16">
        <v>0.017056266</v>
      </c>
      <c r="CPW3" s="16">
        <v>0.017056266</v>
      </c>
      <c r="CPX3" s="16">
        <v>0.01691048592</v>
      </c>
      <c r="CPY3" s="16">
        <v>0.0164731458</v>
      </c>
      <c r="CPZ3" s="16">
        <v>0.01683759588</v>
      </c>
      <c r="CQA3" s="16">
        <v>0.01669181586</v>
      </c>
      <c r="CQB3" s="16">
        <v>0.01610869566</v>
      </c>
      <c r="CQC3" s="16">
        <v>0.01610869566</v>
      </c>
      <c r="CQD3" s="16">
        <v>0.0161815857</v>
      </c>
      <c r="CQE3" s="16">
        <v>0.0161815857</v>
      </c>
      <c r="CQF3" s="16">
        <v>0.0161815857</v>
      </c>
      <c r="CQG3" s="16">
        <v>0.01545268542</v>
      </c>
      <c r="CQH3" s="16">
        <v>0.01545268542</v>
      </c>
      <c r="CQI3" s="16">
        <v>0.01567135548</v>
      </c>
      <c r="CQJ3" s="16">
        <v>0.01552557546</v>
      </c>
      <c r="CQK3" s="16">
        <v>0.01552557546</v>
      </c>
      <c r="CQL3" s="16">
        <v>0.01523401536</v>
      </c>
      <c r="CQM3" s="16">
        <v>0.01574424552</v>
      </c>
      <c r="CQN3" s="16">
        <v>0.01574424552</v>
      </c>
      <c r="CQO3" s="16">
        <v>0.01574424552</v>
      </c>
      <c r="CQP3" s="16">
        <v>0.01581713556</v>
      </c>
      <c r="CQQ3" s="16">
        <v>0.01581713556</v>
      </c>
      <c r="CQR3" s="16">
        <v>0.01537979538</v>
      </c>
      <c r="CQS3" s="16">
        <v>0.01552557546</v>
      </c>
      <c r="CQT3" s="16">
        <v>0.01501534524</v>
      </c>
      <c r="CQU3" s="16">
        <v>0.01545268542</v>
      </c>
      <c r="CQV3" s="16">
        <v>0.0153069054</v>
      </c>
      <c r="CQW3" s="16">
        <v>0.01516112532</v>
      </c>
      <c r="CQX3" s="16">
        <v>0.01552557546</v>
      </c>
      <c r="CQY3" s="16">
        <v>0.01552557546</v>
      </c>
      <c r="CQZ3" s="16">
        <v>0.01552557546</v>
      </c>
      <c r="CRA3" s="16">
        <v>0.01610869566</v>
      </c>
      <c r="CRB3" s="16">
        <v>0.01596291558</v>
      </c>
      <c r="CRC3" s="16">
        <v>0.01596291558</v>
      </c>
      <c r="CRD3" s="16">
        <v>0.01640025576</v>
      </c>
      <c r="CRE3" s="16">
        <v>0.0164731458</v>
      </c>
      <c r="CRF3" s="16">
        <v>0.0164731458</v>
      </c>
      <c r="CRG3" s="16">
        <v>0.01691048592</v>
      </c>
      <c r="CRH3" s="16">
        <v>0.01698337596</v>
      </c>
      <c r="CRI3" s="16">
        <v>0.01727493606</v>
      </c>
      <c r="CRJ3" s="16">
        <v>0.01698337596</v>
      </c>
      <c r="CRK3" s="16">
        <v>0.0176393862</v>
      </c>
      <c r="CRL3" s="16">
        <v>0.0176393862</v>
      </c>
      <c r="CRM3" s="16">
        <v>0.0176393862</v>
      </c>
      <c r="CRN3" s="16">
        <v>0.01785805626</v>
      </c>
      <c r="CRO3" s="16">
        <v>0.01807672632</v>
      </c>
      <c r="CRP3" s="16">
        <v>0.01844117646</v>
      </c>
      <c r="CRQ3" s="16">
        <v>0.0182225064</v>
      </c>
      <c r="CRR3" s="16">
        <v>0.0188056266</v>
      </c>
      <c r="CRS3" s="16">
        <v>0.01844117646</v>
      </c>
      <c r="CRT3" s="16">
        <v>0.0185140665</v>
      </c>
      <c r="CRU3" s="16">
        <v>0.01807672632</v>
      </c>
      <c r="CRV3" s="16">
        <v>0.0182225064</v>
      </c>
      <c r="CRW3" s="16">
        <v>0.0190971867</v>
      </c>
      <c r="CRX3" s="16">
        <v>0.01924296678</v>
      </c>
      <c r="CRY3" s="16">
        <v>0.01917007674</v>
      </c>
      <c r="CRZ3" s="16">
        <v>0.01917007674</v>
      </c>
      <c r="CSA3" s="16">
        <v>0.0188056266</v>
      </c>
      <c r="CSB3" s="16">
        <v>0.01960741686</v>
      </c>
      <c r="CSC3" s="16">
        <v>0.01960741686</v>
      </c>
      <c r="CSD3" s="16">
        <v>0.02011764708</v>
      </c>
      <c r="CSE3" s="16">
        <v>0.01975319694</v>
      </c>
      <c r="CSF3" s="16">
        <v>0.01975319694</v>
      </c>
      <c r="CSG3" s="16">
        <v>0.02019053706</v>
      </c>
      <c r="CSH3" s="16">
        <v>0.0205549872</v>
      </c>
      <c r="CSI3" s="16">
        <v>0.019971867</v>
      </c>
      <c r="CSJ3" s="16">
        <v>0.02070076728</v>
      </c>
      <c r="CSK3" s="16">
        <v>0.02070076728</v>
      </c>
      <c r="CSL3" s="16">
        <v>0.02128388748</v>
      </c>
      <c r="CSM3" s="16">
        <v>0.02128388748</v>
      </c>
      <c r="CSN3" s="16">
        <v>0.0214296675</v>
      </c>
      <c r="CSO3" s="16">
        <v>0.02179411764</v>
      </c>
      <c r="CSP3" s="16">
        <v>0.02179411764</v>
      </c>
      <c r="CSQ3" s="16">
        <v>0.02179411764</v>
      </c>
      <c r="CSR3" s="16">
        <v>0.02266879794</v>
      </c>
      <c r="CSS3" s="16">
        <v>0.02252301792</v>
      </c>
      <c r="CST3" s="16">
        <v>0.02288746806</v>
      </c>
      <c r="CSU3" s="16">
        <v>0.02252301792</v>
      </c>
      <c r="CSV3" s="16">
        <v>0.02288746806</v>
      </c>
      <c r="CSW3" s="16">
        <v>0.02332480818</v>
      </c>
      <c r="CSX3" s="16">
        <v>0.02347058826</v>
      </c>
      <c r="CSY3" s="16">
        <v>0.02347058826</v>
      </c>
      <c r="CSZ3" s="16">
        <v>0.02368925832</v>
      </c>
      <c r="CTA3" s="16">
        <v>0.02354347824</v>
      </c>
      <c r="CTB3" s="16">
        <v>0.02368925832</v>
      </c>
      <c r="CTC3" s="16">
        <v>0.02405370846</v>
      </c>
      <c r="CTD3" s="16">
        <v>0.02368925832</v>
      </c>
      <c r="CTE3" s="16">
        <v>0.02368925832</v>
      </c>
      <c r="CTF3" s="16">
        <v>0.02383503834</v>
      </c>
      <c r="CTG3" s="16">
        <v>0.02332480818</v>
      </c>
      <c r="CTH3" s="16">
        <v>0.02325191814</v>
      </c>
      <c r="CTI3" s="16">
        <v>0.02361636828</v>
      </c>
      <c r="CTJ3" s="16">
        <v>0.02398081842</v>
      </c>
      <c r="CTK3" s="16">
        <v>0.02398081842</v>
      </c>
      <c r="CTL3" s="16">
        <v>0.02390792838</v>
      </c>
      <c r="CTM3" s="16">
        <v>0.02485549872</v>
      </c>
      <c r="CTN3" s="16">
        <v>0.02456393862</v>
      </c>
      <c r="CTO3" s="16">
        <v>0.0250012788</v>
      </c>
      <c r="CTP3" s="16">
        <v>0.02427237852</v>
      </c>
      <c r="CTQ3" s="16">
        <v>0.02390792838</v>
      </c>
      <c r="CTR3" s="16">
        <v>0.02390792838</v>
      </c>
      <c r="CTS3" s="16">
        <v>0.02419948848</v>
      </c>
      <c r="CTT3" s="16">
        <v>0.02376214836</v>
      </c>
      <c r="CTU3" s="16">
        <v>0.02361636828</v>
      </c>
      <c r="CTV3" s="16">
        <v>0.02332480818</v>
      </c>
      <c r="CTW3" s="16">
        <v>0.02332480818</v>
      </c>
      <c r="CTX3" s="16">
        <v>0.02245012788</v>
      </c>
      <c r="CTY3" s="16">
        <v>0.0220127877</v>
      </c>
      <c r="CTZ3" s="16">
        <v>0.02150255754</v>
      </c>
      <c r="CUA3" s="16">
        <v>0.0211381074</v>
      </c>
      <c r="CUB3" s="16">
        <v>0.0211381074</v>
      </c>
      <c r="CUC3" s="16">
        <v>0.02077365726</v>
      </c>
      <c r="CUD3" s="16">
        <v>0.02048209716</v>
      </c>
      <c r="CUE3" s="16">
        <v>0.02004475704</v>
      </c>
      <c r="CUF3" s="16">
        <v>0.01960741686</v>
      </c>
      <c r="CUG3" s="16">
        <v>0.01924296678</v>
      </c>
      <c r="CUH3" s="16">
        <v>0.01924296678</v>
      </c>
      <c r="CUI3" s="16">
        <v>0.01895140662</v>
      </c>
      <c r="CUJ3" s="16">
        <v>0.0182225064</v>
      </c>
      <c r="CUK3" s="16">
        <v>0.01771227624</v>
      </c>
      <c r="CUL3" s="16">
        <v>0.0173478261</v>
      </c>
      <c r="CUM3" s="16">
        <v>0.0173478261</v>
      </c>
      <c r="CUN3" s="16">
        <v>0.01698337596</v>
      </c>
      <c r="CUO3" s="16">
        <v>0.01661892582</v>
      </c>
      <c r="CUP3" s="16">
        <v>0.0167647059</v>
      </c>
      <c r="CUQ3" s="16">
        <v>0.01625447568</v>
      </c>
      <c r="CUR3" s="16">
        <v>0.0158900256</v>
      </c>
      <c r="CUS3" s="16">
        <v>0.01798263384</v>
      </c>
      <c r="CUT3" s="16">
        <v>0.01757018814</v>
      </c>
      <c r="CUU3" s="16">
        <v>0.01798263384</v>
      </c>
      <c r="CUV3" s="16">
        <v>0.01715774238</v>
      </c>
      <c r="CUW3" s="16">
        <v>0.01724023152</v>
      </c>
      <c r="CUX3" s="16">
        <v>0.0169927641</v>
      </c>
      <c r="CUY3" s="16">
        <v>0.0169927641</v>
      </c>
      <c r="CUZ3" s="16">
        <v>0.01625036178</v>
      </c>
      <c r="CVA3" s="16">
        <v>0.01641534006</v>
      </c>
      <c r="CVB3" s="16">
        <v>0.01781765556</v>
      </c>
      <c r="CVC3" s="16">
        <v>0.01823010132</v>
      </c>
      <c r="CVD3" s="16">
        <v>0.01724023152</v>
      </c>
      <c r="CVE3" s="16">
        <v>0.0155904486</v>
      </c>
      <c r="CVF3" s="16">
        <v>0.0155904486</v>
      </c>
      <c r="CVG3" s="16">
        <v>0.01550795946</v>
      </c>
      <c r="CVH3" s="16">
        <v>0.0151780029</v>
      </c>
      <c r="CVI3" s="16">
        <v>0.01501302462</v>
      </c>
      <c r="CVJ3" s="16">
        <v>0.01451808972</v>
      </c>
      <c r="CVK3" s="16">
        <v>0.01501302462</v>
      </c>
      <c r="CVL3" s="16">
        <v>0.01674529668</v>
      </c>
      <c r="CVM3" s="16">
        <v>0.01682778582</v>
      </c>
      <c r="CVN3" s="16">
        <v>0.01641534006</v>
      </c>
      <c r="CVO3" s="16">
        <v>0.01666280754</v>
      </c>
      <c r="CVP3" s="16">
        <v>0.01476555714</v>
      </c>
      <c r="CVQ3" s="16">
        <v>0.01435311144</v>
      </c>
      <c r="CVR3" s="16">
        <v>0.01443560058</v>
      </c>
      <c r="CVS3" s="16">
        <v>0.01443560058</v>
      </c>
      <c r="CVT3" s="16">
        <v>0.01443560058</v>
      </c>
      <c r="CVU3" s="16">
        <v>0.01418813316</v>
      </c>
      <c r="CVV3" s="16">
        <v>0.01443560058</v>
      </c>
      <c r="CVW3" s="16">
        <v>0.01394066568</v>
      </c>
      <c r="CVX3" s="16">
        <v>0.01410564402</v>
      </c>
      <c r="CVY3" s="16">
        <v>0.01592040522</v>
      </c>
      <c r="CVZ3" s="16">
        <v>0.0160853835</v>
      </c>
      <c r="CWA3" s="16">
        <v>0.01600289436</v>
      </c>
      <c r="CWB3" s="16">
        <v>0.01394066568</v>
      </c>
      <c r="CWC3" s="16">
        <v>0.01394066568</v>
      </c>
      <c r="CWD3" s="16">
        <v>0.01385817654</v>
      </c>
      <c r="CWE3" s="16">
        <v>0.01385817654</v>
      </c>
      <c r="CWF3" s="16">
        <v>0.01385817654</v>
      </c>
      <c r="CWG3" s="16">
        <v>0.01385817654</v>
      </c>
      <c r="CWH3" s="16">
        <v>0.01385817654</v>
      </c>
      <c r="CWI3" s="16">
        <v>0.01344573084</v>
      </c>
      <c r="CWJ3" s="16">
        <v>0.01385817654</v>
      </c>
      <c r="CWK3" s="16">
        <v>0.01344573084</v>
      </c>
      <c r="CWL3" s="16">
        <v>0.01385817654</v>
      </c>
      <c r="CWM3" s="16">
        <v>0.0133632417</v>
      </c>
      <c r="CWN3" s="16">
        <v>0.01410564402</v>
      </c>
      <c r="CWO3" s="16">
        <v>0.01526049204</v>
      </c>
      <c r="CWP3" s="16">
        <v>0.01476555714</v>
      </c>
      <c r="CWQ3" s="16">
        <v>0.01328075256</v>
      </c>
      <c r="CWR3" s="16">
        <v>0.01328075256</v>
      </c>
      <c r="CWS3" s="16">
        <v>0.01319826336</v>
      </c>
      <c r="CWT3" s="16">
        <v>0.01328075256</v>
      </c>
      <c r="CWU3" s="16">
        <v>0.01328075256</v>
      </c>
      <c r="CWV3" s="16">
        <v>0.01278581766</v>
      </c>
      <c r="CWW3" s="16">
        <v>0.01328075256</v>
      </c>
      <c r="CWX3" s="16">
        <v>0.0128683068</v>
      </c>
      <c r="CWY3" s="16">
        <v>0.01328075256</v>
      </c>
      <c r="CWZ3" s="16">
        <v>0.01311577422</v>
      </c>
      <c r="CXA3" s="16">
        <v>0.01328075256</v>
      </c>
      <c r="CXB3" s="16">
        <v>0.0128683068</v>
      </c>
      <c r="CXC3" s="16">
        <v>0.0128683068</v>
      </c>
      <c r="CXD3" s="16">
        <v>0.0133632417</v>
      </c>
      <c r="CXE3" s="16">
        <v>0.0137756874</v>
      </c>
      <c r="CXF3" s="16">
        <v>0.0133632417</v>
      </c>
      <c r="CXG3" s="16">
        <v>0.01369319826</v>
      </c>
      <c r="CXH3" s="16">
        <v>0.01410564402</v>
      </c>
      <c r="CXI3" s="16">
        <v>0.01410564402</v>
      </c>
      <c r="CXJ3" s="16">
        <v>0.01534298118</v>
      </c>
      <c r="CXK3" s="16">
        <v>0.01625036178</v>
      </c>
      <c r="CXL3" s="16">
        <v>0.01583791608</v>
      </c>
      <c r="CXM3" s="16">
        <v>0.01534298118</v>
      </c>
      <c r="CXN3" s="16">
        <v>0.01534298118</v>
      </c>
      <c r="CXO3" s="16">
        <v>0.0155904486</v>
      </c>
      <c r="CXP3" s="16">
        <v>0.0156729378</v>
      </c>
      <c r="CXQ3" s="16">
        <v>0.0156729378</v>
      </c>
      <c r="CXR3" s="16">
        <v>0.0156729378</v>
      </c>
      <c r="CXS3" s="16">
        <v>0.0156729378</v>
      </c>
      <c r="CXT3" s="16">
        <v>0.01740520986</v>
      </c>
      <c r="CXU3" s="16">
        <v>0.01707525324</v>
      </c>
      <c r="CXV3" s="16">
        <v>0.0155904486</v>
      </c>
      <c r="CXW3" s="16">
        <v>0.01575542694</v>
      </c>
      <c r="CXX3" s="16">
        <v>0.01575542694</v>
      </c>
      <c r="CXY3" s="16">
        <v>0.01625036178</v>
      </c>
      <c r="CXZ3" s="16">
        <v>0.01583791608</v>
      </c>
      <c r="CYA3" s="16">
        <v>0.01600289436</v>
      </c>
      <c r="CYB3" s="16">
        <v>0.01814761218</v>
      </c>
      <c r="CYC3" s="16">
        <v>0.01823010132</v>
      </c>
      <c r="CYD3" s="16">
        <v>0.01732272072</v>
      </c>
      <c r="CYE3" s="16">
        <v>0.01814761218</v>
      </c>
      <c r="CYF3" s="16">
        <v>0.01897250364</v>
      </c>
      <c r="CYG3" s="16">
        <v>0.01954992762</v>
      </c>
      <c r="CYH3" s="16">
        <v>0.0216121563</v>
      </c>
      <c r="CYI3" s="16">
        <v>0.0230144718</v>
      </c>
      <c r="CYJ3" s="16">
        <v>0.02276700432</v>
      </c>
      <c r="CYK3" s="16">
        <v>0.02383936326</v>
      </c>
      <c r="CYL3" s="16">
        <v>0.0253241679</v>
      </c>
      <c r="CYM3" s="16">
        <v>0.02656150506</v>
      </c>
      <c r="CYN3" s="16">
        <v>0.02581910274</v>
      </c>
      <c r="CYO3" s="16">
        <v>0.02738639652</v>
      </c>
      <c r="CYP3" s="16">
        <v>0.02862373374</v>
      </c>
      <c r="CYQ3" s="16">
        <v>0.02928364686</v>
      </c>
      <c r="CYR3" s="16">
        <v>0.0298610709</v>
      </c>
      <c r="CYS3" s="16">
        <v>0.03142836468</v>
      </c>
      <c r="CYT3" s="16">
        <v>0.03233574528</v>
      </c>
      <c r="CYU3" s="16">
        <v>0.03283068018</v>
      </c>
      <c r="CYV3" s="16">
        <v>0.03316063674</v>
      </c>
      <c r="CYW3" s="16">
        <v>0.03349059336</v>
      </c>
      <c r="CYX3" s="16">
        <v>0.03406801734</v>
      </c>
      <c r="CYY3" s="16">
        <v>0.03431548482</v>
      </c>
      <c r="CYZ3" s="16">
        <v>0.03555282198</v>
      </c>
      <c r="CZA3" s="16">
        <v>0.03662518092</v>
      </c>
      <c r="CZB3" s="16">
        <v>0.03662518092</v>
      </c>
      <c r="CZC3" s="16">
        <v>0.0362952243</v>
      </c>
      <c r="CZD3" s="16">
        <v>0.0358827786</v>
      </c>
      <c r="CZE3" s="16">
        <v>0.03613024602</v>
      </c>
      <c r="CZF3" s="16">
        <v>0.03646020258</v>
      </c>
      <c r="CZG3" s="16">
        <v>0.03654269178</v>
      </c>
      <c r="CZH3" s="16">
        <v>0.0362952243</v>
      </c>
      <c r="CZI3" s="16">
        <v>0.03712011576</v>
      </c>
      <c r="CZJ3" s="16">
        <v>0.03662518092</v>
      </c>
      <c r="CZK3" s="16">
        <v>0.03761505066</v>
      </c>
      <c r="CZL3" s="16">
        <v>0.03802749636</v>
      </c>
      <c r="CZM3" s="16">
        <v>0.03786251808</v>
      </c>
      <c r="CZN3" s="16">
        <v>0.03736758324</v>
      </c>
      <c r="CZO3" s="16">
        <v>0.03901736616</v>
      </c>
      <c r="CZP3" s="16">
        <v>0.03959479014</v>
      </c>
      <c r="CZQ3" s="16">
        <v>0.03852243126</v>
      </c>
      <c r="CZR3" s="16">
        <v>0.03942981186</v>
      </c>
      <c r="CZS3" s="16">
        <v>0.0400072359</v>
      </c>
      <c r="CZT3" s="16">
        <v>0.03893487696</v>
      </c>
      <c r="CZU3" s="16">
        <v>0.03992474676</v>
      </c>
      <c r="CZV3" s="16">
        <v>0.03992474676</v>
      </c>
      <c r="CZW3" s="16">
        <v>0.03926483358</v>
      </c>
      <c r="CZX3" s="16">
        <v>0.03885238782</v>
      </c>
      <c r="CZY3" s="16">
        <v>0.03868740954</v>
      </c>
      <c r="CZZ3" s="16">
        <v>0.0390998553</v>
      </c>
      <c r="DAA3" s="16">
        <v>0.03967727928</v>
      </c>
      <c r="DAB3" s="16">
        <v>0.04050217074</v>
      </c>
      <c r="DAC3" s="16">
        <v>0.04008972504</v>
      </c>
      <c r="DAD3" s="16">
        <v>0.0409146165</v>
      </c>
      <c r="DAE3" s="16">
        <v>0.04281186684</v>
      </c>
      <c r="DAF3" s="16">
        <v>0.04223444286</v>
      </c>
      <c r="DAG3" s="16">
        <v>0.04380173664</v>
      </c>
      <c r="DAH3" s="16">
        <v>0.0432243126</v>
      </c>
      <c r="DAI3" s="16">
        <v>0.04198697538</v>
      </c>
      <c r="DAJ3" s="16">
        <v>0.04355426916</v>
      </c>
      <c r="DAK3" s="16">
        <v>0.04281186684</v>
      </c>
      <c r="DAL3" s="16">
        <v>0.04388422578</v>
      </c>
      <c r="DAM3" s="16">
        <v>0.04206946452</v>
      </c>
      <c r="DAN3" s="16">
        <v>0.04281186684</v>
      </c>
      <c r="DAO3" s="16">
        <v>0.04215195372</v>
      </c>
      <c r="DAP3" s="16">
        <v>0.04223444286</v>
      </c>
      <c r="DAQ3" s="16">
        <v>0.04198697538</v>
      </c>
      <c r="DAR3" s="16">
        <v>0.0436367583</v>
      </c>
      <c r="DAS3" s="16">
        <v>0.04264688856</v>
      </c>
      <c r="DAT3" s="16">
        <v>0.0432243126</v>
      </c>
      <c r="DAU3" s="16">
        <v>0.04165701882</v>
      </c>
      <c r="DAV3" s="16">
        <v>0.04215195372</v>
      </c>
      <c r="DAW3" s="16">
        <v>0.04173950796</v>
      </c>
      <c r="DAX3" s="16">
        <v>0.04124457306</v>
      </c>
      <c r="DAY3" s="16">
        <v>0.04165701882</v>
      </c>
      <c r="DAZ3" s="16">
        <v>0.04124457306</v>
      </c>
      <c r="DBA3" s="16">
        <v>0.04173950796</v>
      </c>
      <c r="DBB3" s="16">
        <v>0.04033719246</v>
      </c>
      <c r="DBC3" s="16">
        <v>0.03975976848</v>
      </c>
      <c r="DBD3" s="16">
        <v>0.03926483358</v>
      </c>
      <c r="DBE3" s="16">
        <v>0.03967727928</v>
      </c>
      <c r="DBF3" s="16">
        <v>0.04025470332</v>
      </c>
      <c r="DBG3" s="16">
        <v>0.03975976848</v>
      </c>
      <c r="DBH3" s="16">
        <v>0.04025470332</v>
      </c>
      <c r="DBI3" s="16">
        <v>0.04025470332</v>
      </c>
      <c r="DBJ3" s="16">
        <v>0.04058465994</v>
      </c>
      <c r="DBK3" s="16">
        <v>0.0404196816</v>
      </c>
      <c r="DBL3" s="16">
        <v>0.03934732272</v>
      </c>
      <c r="DBM3" s="16">
        <v>0.04050217074</v>
      </c>
      <c r="DBN3" s="16">
        <v>0.04025470332</v>
      </c>
      <c r="DBO3" s="16">
        <v>0.04008972504</v>
      </c>
      <c r="DBP3" s="16">
        <v>0.04058465994</v>
      </c>
      <c r="DBQ3" s="16">
        <v>0.04074963822</v>
      </c>
      <c r="DBR3" s="16">
        <v>0.04107959478</v>
      </c>
      <c r="DBS3" s="16">
        <v>0.04107959478</v>
      </c>
      <c r="DBT3" s="16">
        <v>0.0409146165</v>
      </c>
      <c r="DBU3" s="16">
        <v>0.04124457306</v>
      </c>
      <c r="DBV3" s="16">
        <v>0.04190448624</v>
      </c>
      <c r="DBW3" s="16">
        <v>0.03992474676</v>
      </c>
      <c r="DBX3" s="16">
        <v>0.04124457306</v>
      </c>
      <c r="DBY3" s="16">
        <v>0.03868740954</v>
      </c>
      <c r="DBZ3" s="16">
        <v>0.0381099855</v>
      </c>
      <c r="DCA3" s="16">
        <v>0.03885238782</v>
      </c>
      <c r="DCB3" s="16">
        <v>0.0381099855</v>
      </c>
      <c r="DCC3" s="16">
        <v>0.03802749636</v>
      </c>
      <c r="DCD3" s="16">
        <v>0.03835745298</v>
      </c>
      <c r="DCE3" s="16">
        <v>0.03778002894</v>
      </c>
      <c r="DCF3" s="16">
        <v>0.03843994212</v>
      </c>
      <c r="DCG3" s="16">
        <v>0.03670767006</v>
      </c>
      <c r="DCH3" s="16">
        <v>0.0381099855</v>
      </c>
      <c r="DCI3" s="16">
        <v>0.03745007238</v>
      </c>
      <c r="DCJ3" s="16">
        <v>0.04083212736</v>
      </c>
      <c r="DCK3" s="16">
        <v>0.04066714908</v>
      </c>
      <c r="DCL3" s="16">
        <v>0.04198697538</v>
      </c>
      <c r="DCM3" s="16">
        <v>0.04206946452</v>
      </c>
      <c r="DCN3" s="16">
        <v>0.04314182346</v>
      </c>
      <c r="DCO3" s="16">
        <v>0.04297684518</v>
      </c>
      <c r="DCP3" s="16">
        <v>0.042316932</v>
      </c>
      <c r="DCQ3" s="16">
        <v>0.042316932</v>
      </c>
      <c r="DCR3" s="16">
        <v>0.04149204054</v>
      </c>
      <c r="DCS3" s="16">
        <v>0.04289435598</v>
      </c>
      <c r="DCT3" s="16">
        <v>0.04107959478</v>
      </c>
      <c r="DCU3" s="16">
        <v>0.04066714908</v>
      </c>
      <c r="DCV3" s="16">
        <v>0.0409146165</v>
      </c>
      <c r="DCW3" s="16">
        <v>0.04066714908</v>
      </c>
      <c r="DCX3" s="16">
        <v>0.0390998553</v>
      </c>
      <c r="DCY3" s="16">
        <v>0.03852243126</v>
      </c>
      <c r="DCZ3" s="16">
        <v>0.03942981186</v>
      </c>
      <c r="DDA3" s="16">
        <v>0.03802749636</v>
      </c>
      <c r="DDB3" s="16">
        <v>0.03761505066</v>
      </c>
      <c r="DDC3" s="16">
        <v>0.03563531112</v>
      </c>
      <c r="DDD3" s="16">
        <v>0.03662518092</v>
      </c>
      <c r="DDE3" s="16">
        <v>0.03547033284</v>
      </c>
      <c r="DDF3" s="16">
        <v>0.0358827786</v>
      </c>
      <c r="DDG3" s="16">
        <v>0.0353878437</v>
      </c>
      <c r="DDH3" s="16">
        <v>0.03703762662</v>
      </c>
      <c r="DDI3" s="16">
        <v>0.03687264834</v>
      </c>
      <c r="DDJ3" s="16">
        <v>0.03761505066</v>
      </c>
      <c r="DDK3" s="16">
        <v>0.03745007238</v>
      </c>
      <c r="DDL3" s="16">
        <v>0.0381924747</v>
      </c>
      <c r="DDM3" s="16">
        <v>0.03712011576</v>
      </c>
      <c r="DDN3" s="16">
        <v>0.03637771344</v>
      </c>
      <c r="DDO3" s="16">
        <v>0.03514037628</v>
      </c>
      <c r="DDP3" s="16">
        <v>0.03390303906</v>
      </c>
      <c r="DDQ3" s="16">
        <v>0.03390303906</v>
      </c>
      <c r="DDR3" s="16">
        <v>0.034975398</v>
      </c>
      <c r="DDS3" s="16">
        <v>0.03431548482</v>
      </c>
      <c r="DDT3" s="16">
        <v>0.03621273516</v>
      </c>
      <c r="DDU3" s="16">
        <v>0.03662518092</v>
      </c>
      <c r="DDV3" s="16">
        <v>0.03596526774</v>
      </c>
      <c r="DDW3" s="16">
        <v>0.03654269178</v>
      </c>
      <c r="DDX3" s="16">
        <v>0.03736758324</v>
      </c>
      <c r="DDY3" s="16">
        <v>0.0367901592</v>
      </c>
      <c r="DDZ3" s="16">
        <v>0.03456295224</v>
      </c>
      <c r="DEA3" s="16">
        <v>0.03530535456</v>
      </c>
      <c r="DEB3" s="16">
        <v>0.03662518092</v>
      </c>
      <c r="DEC3" s="16">
        <v>0.03646020258</v>
      </c>
      <c r="DED3" s="16">
        <v>0.03604775688</v>
      </c>
      <c r="DEE3" s="16">
        <v>0.03687264834</v>
      </c>
      <c r="DEF3" s="16">
        <v>0.03761505066</v>
      </c>
      <c r="DEG3" s="16">
        <v>0.03670767006</v>
      </c>
      <c r="DEH3" s="16">
        <v>0.03745007238</v>
      </c>
      <c r="DEI3" s="16">
        <v>0.0386049204</v>
      </c>
      <c r="DEJ3" s="16">
        <v>0.03778002894</v>
      </c>
      <c r="DEK3" s="16">
        <v>0.03852243126</v>
      </c>
      <c r="DEL3" s="16">
        <v>0.03852243126</v>
      </c>
      <c r="DEM3" s="16">
        <v>0.039512301</v>
      </c>
      <c r="DEN3" s="16">
        <v>0.04248191028</v>
      </c>
      <c r="DEO3" s="16">
        <v>0.04239942114</v>
      </c>
      <c r="DEP3" s="16">
        <v>0.04190448624</v>
      </c>
      <c r="DEQ3" s="16">
        <v>0.04256439942</v>
      </c>
      <c r="DER3" s="16">
        <v>0.03934732272</v>
      </c>
      <c r="DES3" s="16">
        <v>0.03926483358</v>
      </c>
      <c r="DET3" s="16">
        <v>0.03918234444</v>
      </c>
      <c r="DEU3" s="16">
        <v>0.04025470332</v>
      </c>
      <c r="DEV3" s="16">
        <v>0.03901736616</v>
      </c>
      <c r="DEW3" s="16">
        <v>0.03736758324</v>
      </c>
      <c r="DEX3" s="16">
        <v>0.0376975398</v>
      </c>
      <c r="DEY3" s="16">
        <v>0.03761505066</v>
      </c>
      <c r="DEZ3" s="16">
        <v>0.0372026049</v>
      </c>
      <c r="DFA3" s="16">
        <v>0.03646020258</v>
      </c>
      <c r="DFB3" s="16">
        <v>0.0390998553</v>
      </c>
      <c r="DFC3" s="16">
        <v>0.03728509404</v>
      </c>
      <c r="DFD3" s="16">
        <v>0.03613024602</v>
      </c>
      <c r="DFE3" s="16">
        <v>0.03621273516</v>
      </c>
      <c r="DFF3" s="16">
        <v>0.03481041966</v>
      </c>
      <c r="DFG3" s="16">
        <v>0.0348929088</v>
      </c>
      <c r="DFH3" s="16">
        <v>0.0326657019</v>
      </c>
      <c r="DFI3" s="16">
        <v>0.03291316932</v>
      </c>
      <c r="DFJ3" s="16">
        <v>0.03250072356</v>
      </c>
      <c r="DFK3" s="16">
        <v>0.03151085382</v>
      </c>
      <c r="DFL3" s="16">
        <v>0.03208827786</v>
      </c>
      <c r="DFM3" s="16">
        <v>0.03060347322</v>
      </c>
      <c r="DFN3" s="16">
        <v>0.03101591898</v>
      </c>
      <c r="DFO3" s="16">
        <v>0.03019102752</v>
      </c>
      <c r="DFP3" s="16">
        <v>0.02969609262</v>
      </c>
      <c r="DFQ3" s="16">
        <v>0.02887120116</v>
      </c>
      <c r="DFR3" s="16">
        <v>0.02928364686</v>
      </c>
      <c r="DFS3" s="16">
        <v>0.02928364686</v>
      </c>
      <c r="DFT3" s="16">
        <v>0.0284587554</v>
      </c>
      <c r="DFU3" s="16">
        <v>0.01545268542</v>
      </c>
      <c r="DFV3" s="16">
        <v>0.01545268542</v>
      </c>
      <c r="DFW3" s="16">
        <v>0.01472378514</v>
      </c>
      <c r="DFX3" s="16">
        <v>0.01421355498</v>
      </c>
      <c r="DFY3" s="16">
        <v>0.01399488492</v>
      </c>
      <c r="DFZ3" s="16">
        <v>0.01399488492</v>
      </c>
      <c r="DGA3" s="16">
        <v>0.01384910484</v>
      </c>
      <c r="DGB3" s="16">
        <v>0.01348465476</v>
      </c>
      <c r="DGC3" s="16">
        <v>0.01348465476</v>
      </c>
      <c r="DGD3" s="16">
        <v>0.01304731458</v>
      </c>
      <c r="DGE3" s="16">
        <v>0.01304731458</v>
      </c>
      <c r="DGF3" s="16">
        <v>0.01268286444</v>
      </c>
      <c r="DGG3" s="16">
        <v>0.01268286444</v>
      </c>
      <c r="DGH3" s="16">
        <v>0.0126099744</v>
      </c>
      <c r="DGI3" s="16">
        <v>0.0126099744</v>
      </c>
      <c r="DGJ3" s="16">
        <v>0.0123184143</v>
      </c>
      <c r="DGK3" s="16">
        <v>0.01224552432</v>
      </c>
      <c r="DGL3" s="16">
        <v>0.01224552432</v>
      </c>
      <c r="DGM3" s="16">
        <v>0.01209974424</v>
      </c>
      <c r="DGN3" s="16">
        <v>0.01209974424</v>
      </c>
      <c r="DGO3" s="16">
        <v>0.01209974424</v>
      </c>
      <c r="DGP3" s="16">
        <v>0.01137084396</v>
      </c>
      <c r="DGQ3" s="16">
        <v>0.01137084396</v>
      </c>
      <c r="DGR3" s="16">
        <v>0.01122506394</v>
      </c>
      <c r="DGS3" s="16">
        <v>0.01093350384</v>
      </c>
      <c r="DGT3" s="16">
        <v>0.0108606138</v>
      </c>
      <c r="DGU3" s="16">
        <v>0.0111521739</v>
      </c>
      <c r="DGV3" s="16">
        <v>0.0105690537</v>
      </c>
      <c r="DGW3" s="16">
        <v>0.01049616366</v>
      </c>
      <c r="DGX3" s="16">
        <v>0.0108606138</v>
      </c>
      <c r="DGY3" s="16">
        <v>0.01049616366</v>
      </c>
      <c r="DGZ3" s="16">
        <v>0.0105690537</v>
      </c>
      <c r="DHA3" s="16">
        <v>0.01064194374</v>
      </c>
      <c r="DHB3" s="16">
        <v>0.01049616366</v>
      </c>
      <c r="DHC3" s="16">
        <v>0.01013171358</v>
      </c>
      <c r="DHD3" s="16">
        <v>0.0105690537</v>
      </c>
      <c r="DHE3" s="16">
        <v>0.01020460356</v>
      </c>
      <c r="DHF3" s="16">
        <v>0.01020460356</v>
      </c>
      <c r="DHG3" s="16">
        <v>0.01005882354</v>
      </c>
      <c r="DHH3" s="16">
        <v>0.01049616366</v>
      </c>
      <c r="DHI3" s="16">
        <v>0.01020460356</v>
      </c>
      <c r="DHJ3" s="16">
        <v>0.01020460356</v>
      </c>
      <c r="DHK3" s="16">
        <v>0.00991304346</v>
      </c>
      <c r="DHL3" s="16">
        <v>0.00984015348</v>
      </c>
      <c r="DHM3" s="16">
        <v>0.00976726344</v>
      </c>
      <c r="DHN3" s="16">
        <v>0.00962148336</v>
      </c>
      <c r="DHO3" s="16">
        <v>0.00947570334</v>
      </c>
      <c r="DHP3" s="16">
        <v>0.00984015348</v>
      </c>
      <c r="DHQ3" s="16">
        <v>0.00947570334</v>
      </c>
      <c r="DHR3" s="16">
        <v>0.00991304346</v>
      </c>
      <c r="DHS3" s="16">
        <v>0.00954859338</v>
      </c>
      <c r="DHT3" s="16">
        <v>0.01005882354</v>
      </c>
      <c r="DHU3" s="16">
        <v>0.01005882354</v>
      </c>
      <c r="DHV3" s="16">
        <v>0.0096943734</v>
      </c>
      <c r="DHW3" s="16">
        <v>0.0096943734</v>
      </c>
      <c r="DHX3" s="16">
        <v>0.0096943734</v>
      </c>
      <c r="DHY3" s="16">
        <v>0.0094028133</v>
      </c>
      <c r="DHZ3" s="16">
        <v>0.01005882354</v>
      </c>
      <c r="DIA3" s="16">
        <v>0.01005882354</v>
      </c>
      <c r="DIB3" s="16">
        <v>0.00991304346</v>
      </c>
      <c r="DIC3" s="16">
        <v>0.01020460356</v>
      </c>
      <c r="DID3" s="16">
        <v>0.01078772376</v>
      </c>
      <c r="DIE3" s="16">
        <v>0.01107928386</v>
      </c>
      <c r="DIF3" s="16">
        <v>0.01107928386</v>
      </c>
      <c r="DIG3" s="16">
        <v>0.01151662404</v>
      </c>
      <c r="DIH3" s="16">
        <v>0.01188107418</v>
      </c>
      <c r="DII3" s="16">
        <v>0.01224552432</v>
      </c>
      <c r="DIJ3" s="16">
        <v>0.01268286444</v>
      </c>
      <c r="DIK3" s="16">
        <v>0.01275575448</v>
      </c>
      <c r="DIL3" s="16">
        <v>0.01312020462</v>
      </c>
      <c r="DIM3" s="16">
        <v>0.01304731458</v>
      </c>
      <c r="DIN3" s="16">
        <v>0.01348465476</v>
      </c>
      <c r="DIO3" s="16">
        <v>0.01312020462</v>
      </c>
      <c r="DIP3" s="16">
        <v>0.01312020462</v>
      </c>
      <c r="DIQ3" s="16">
        <v>0.01312020462</v>
      </c>
      <c r="DIR3" s="16">
        <v>0.01333887468</v>
      </c>
      <c r="DIS3" s="16">
        <v>0.01312020462</v>
      </c>
      <c r="DIT3" s="16">
        <v>0.01384910484</v>
      </c>
      <c r="DIU3" s="16">
        <v>0.01384910484</v>
      </c>
      <c r="DIV3" s="16">
        <v>0.01304731458</v>
      </c>
      <c r="DIW3" s="16">
        <v>0.01384910484</v>
      </c>
      <c r="DIX3" s="16">
        <v>0.01304731458</v>
      </c>
      <c r="DIY3" s="16">
        <v>0.01348465476</v>
      </c>
      <c r="DIZ3" s="16">
        <v>0.01304731458</v>
      </c>
      <c r="DJA3" s="16">
        <v>0.01348465476</v>
      </c>
      <c r="DJB3" s="16">
        <v>0.01312020462</v>
      </c>
      <c r="DJC3" s="16">
        <v>0.01312020462</v>
      </c>
      <c r="DJD3" s="16">
        <v>0.0126099744</v>
      </c>
      <c r="DJE3" s="16">
        <v>0.0126099744</v>
      </c>
      <c r="DJF3" s="16">
        <v>0.01275575448</v>
      </c>
      <c r="DJG3" s="16">
        <v>0.01268286444</v>
      </c>
      <c r="DJH3" s="16">
        <v>0.0126099744</v>
      </c>
      <c r="DJI3" s="16">
        <v>0.01224552432</v>
      </c>
      <c r="DJJ3" s="16">
        <v>0.01224552432</v>
      </c>
      <c r="DJK3" s="16">
        <v>0.01224552432</v>
      </c>
      <c r="DJL3" s="16">
        <v>0.01188107418</v>
      </c>
      <c r="DJM3" s="16">
        <v>0.01166240412</v>
      </c>
      <c r="DJN3" s="16">
        <v>0.01166240412</v>
      </c>
      <c r="DJO3" s="16">
        <v>0.01137084396</v>
      </c>
      <c r="DJP3" s="16">
        <v>0.0111521739</v>
      </c>
      <c r="DJQ3" s="16">
        <v>0.0111521739</v>
      </c>
      <c r="DJR3" s="16">
        <v>0.01129795398</v>
      </c>
      <c r="DJS3" s="16">
        <v>0.0117352941</v>
      </c>
      <c r="DJT3" s="16">
        <v>0.01129795398</v>
      </c>
      <c r="DJU3" s="16">
        <v>0.01158951408</v>
      </c>
      <c r="DJV3" s="16">
        <v>0.01158951408</v>
      </c>
      <c r="DJW3" s="16">
        <v>0.01158951408</v>
      </c>
      <c r="DJX3" s="16">
        <v>0.01158951408</v>
      </c>
      <c r="DJY3" s="16">
        <v>0.01180818414</v>
      </c>
      <c r="DJZ3" s="16">
        <v>0.01158951408</v>
      </c>
      <c r="DKA3" s="16">
        <v>0.01239130434</v>
      </c>
      <c r="DKB3" s="16">
        <v>0.01239130434</v>
      </c>
      <c r="DKC3" s="16">
        <v>0.01275575448</v>
      </c>
      <c r="DKD3" s="16">
        <v>0.0129015345</v>
      </c>
      <c r="DKE3" s="16">
        <v>0.01312020462</v>
      </c>
      <c r="DKF3" s="16">
        <v>0.01275575448</v>
      </c>
      <c r="DKG3" s="16">
        <v>0.01297442454</v>
      </c>
      <c r="DKH3" s="16">
        <v>0.01275575448</v>
      </c>
      <c r="DKI3" s="16">
        <v>0.01312020462</v>
      </c>
      <c r="DKJ3" s="16">
        <v>0.01312020462</v>
      </c>
      <c r="DKK3" s="16">
        <v>0.01348465476</v>
      </c>
      <c r="DKL3" s="16">
        <v>0.01384910484</v>
      </c>
      <c r="DKM3" s="16">
        <v>0.01421355498</v>
      </c>
      <c r="DKN3" s="16">
        <v>0.01443222504</v>
      </c>
      <c r="DKO3" s="16">
        <v>0.01428644502</v>
      </c>
      <c r="DKP3" s="16">
        <v>0.01392199488</v>
      </c>
      <c r="DKQ3" s="16">
        <v>0.01443222504</v>
      </c>
      <c r="DKR3" s="16">
        <v>0.01472378514</v>
      </c>
      <c r="DKS3" s="16">
        <v>0.01508823528</v>
      </c>
      <c r="DKT3" s="16">
        <v>0.01523401536</v>
      </c>
      <c r="DKU3" s="16">
        <v>0.01523401536</v>
      </c>
      <c r="DKV3" s="16">
        <v>0.01552557546</v>
      </c>
      <c r="DKW3" s="16">
        <v>0.01567135548</v>
      </c>
      <c r="DKX3" s="16">
        <v>0.0158900256</v>
      </c>
      <c r="DKY3" s="16">
        <v>0.0164731458</v>
      </c>
      <c r="DKZ3" s="16">
        <v>0.01661892582</v>
      </c>
      <c r="DLA3" s="16">
        <v>0.01698337596</v>
      </c>
      <c r="DLB3" s="16">
        <v>0.01698337596</v>
      </c>
      <c r="DLC3" s="16">
        <v>0.01727493606</v>
      </c>
      <c r="DLD3" s="16">
        <v>0.01727493606</v>
      </c>
      <c r="DLE3" s="16">
        <v>0.0173478261</v>
      </c>
      <c r="DLF3" s="16">
        <v>0.0173478261</v>
      </c>
      <c r="DLG3" s="16">
        <v>0.01771227624</v>
      </c>
      <c r="DLH3" s="16">
        <v>0.01785805626</v>
      </c>
      <c r="DLI3" s="16">
        <v>0.01785805626</v>
      </c>
      <c r="DLJ3" s="16">
        <v>0.01785805626</v>
      </c>
      <c r="DLK3" s="16">
        <v>0.0182225064</v>
      </c>
      <c r="DLL3" s="16">
        <v>0.01836828642</v>
      </c>
      <c r="DLM3" s="16">
        <v>0.01836828642</v>
      </c>
      <c r="DLN3" s="16">
        <v>0.0188056266</v>
      </c>
      <c r="DLO3" s="16">
        <v>0.0185140665</v>
      </c>
      <c r="DLP3" s="16">
        <v>0.0185140665</v>
      </c>
      <c r="DLQ3" s="16">
        <v>0.0185140665</v>
      </c>
      <c r="DLR3" s="16">
        <v>0.01873273656</v>
      </c>
      <c r="DLS3" s="16">
        <v>0.01902429666</v>
      </c>
      <c r="DLT3" s="16">
        <v>0.01865984652</v>
      </c>
      <c r="DLU3" s="16">
        <v>0.0185140665</v>
      </c>
      <c r="DLV3" s="16">
        <v>0.0185140665</v>
      </c>
      <c r="DLW3" s="16">
        <v>0.0185140665</v>
      </c>
      <c r="DLX3" s="16">
        <v>0.01865984652</v>
      </c>
      <c r="DLY3" s="16">
        <v>0.01865984652</v>
      </c>
      <c r="DLZ3" s="16">
        <v>0.0185140665</v>
      </c>
      <c r="DMA3" s="16">
        <v>0.01829539644</v>
      </c>
      <c r="DMB3" s="16">
        <v>0.01829539644</v>
      </c>
      <c r="DMC3" s="16">
        <v>0.01778516622</v>
      </c>
      <c r="DMD3" s="16">
        <v>0.01778516622</v>
      </c>
      <c r="DME3" s="16">
        <v>0.01800383634</v>
      </c>
      <c r="DMF3" s="16">
        <v>0.0176393862</v>
      </c>
      <c r="DMG3" s="16">
        <v>0.0176393862</v>
      </c>
      <c r="DMH3" s="16">
        <v>0.0179309463</v>
      </c>
      <c r="DMI3" s="16">
        <v>0.0176393862</v>
      </c>
      <c r="DMJ3" s="16">
        <v>0.0176393862</v>
      </c>
      <c r="DMK3" s="16">
        <v>0.01756649616</v>
      </c>
      <c r="DML3" s="16">
        <v>0.017056266</v>
      </c>
      <c r="DMM3" s="16">
        <v>0.01742071614</v>
      </c>
      <c r="DMN3" s="16">
        <v>0.01712915604</v>
      </c>
      <c r="DMO3" s="16">
        <v>0.01742071614</v>
      </c>
      <c r="DMP3" s="16">
        <v>0.01742071614</v>
      </c>
      <c r="DMQ3" s="16">
        <v>0.01756649616</v>
      </c>
      <c r="DMR3" s="16">
        <v>0.017056266</v>
      </c>
      <c r="DMS3" s="16">
        <v>0.01742071614</v>
      </c>
      <c r="DMT3" s="16">
        <v>0.0173478261</v>
      </c>
      <c r="DMU3" s="16">
        <v>0.0173478261</v>
      </c>
      <c r="DMV3" s="16">
        <v>0.0173478261</v>
      </c>
      <c r="DMW3" s="16">
        <v>0.01742071614</v>
      </c>
      <c r="DMX3" s="16">
        <v>0.0176393862</v>
      </c>
      <c r="DMY3" s="16">
        <v>0.0176393862</v>
      </c>
      <c r="DMZ3" s="16">
        <v>0.01742071614</v>
      </c>
      <c r="DNA3" s="16">
        <v>0.01742071614</v>
      </c>
      <c r="DNB3" s="16">
        <v>0.01742071614</v>
      </c>
      <c r="DNC3" s="16">
        <v>0.01756649616</v>
      </c>
      <c r="DND3" s="16">
        <v>0.01742071614</v>
      </c>
      <c r="DNE3" s="16">
        <v>0.01778516622</v>
      </c>
      <c r="DNF3" s="16">
        <v>0.01778516622</v>
      </c>
      <c r="DNG3" s="16">
        <v>0.0176393862</v>
      </c>
      <c r="DNH3" s="16">
        <v>0.0173478261</v>
      </c>
      <c r="DNI3" s="16">
        <v>0.01771227624</v>
      </c>
      <c r="DNJ3" s="16">
        <v>0.0176393862</v>
      </c>
      <c r="DNK3" s="16">
        <v>0.0176393862</v>
      </c>
      <c r="DNL3" s="16">
        <v>0.01800383634</v>
      </c>
      <c r="DNM3" s="16">
        <v>0.01814961636</v>
      </c>
      <c r="DNN3" s="16">
        <v>0.01836828642</v>
      </c>
      <c r="DNO3" s="16">
        <v>0.01829539644</v>
      </c>
      <c r="DNP3" s="16">
        <v>0.01829539644</v>
      </c>
      <c r="DNQ3" s="16">
        <v>0.01873273656</v>
      </c>
      <c r="DNR3" s="16">
        <v>0.01873273656</v>
      </c>
      <c r="DNS3" s="16">
        <v>0.01887851664</v>
      </c>
      <c r="DNT3" s="16">
        <v>0.01887851664</v>
      </c>
      <c r="DNU3" s="16">
        <v>0.0190971867</v>
      </c>
      <c r="DNV3" s="16">
        <v>0.01931585676</v>
      </c>
      <c r="DNW3" s="16">
        <v>0.0190971867</v>
      </c>
      <c r="DNX3" s="16">
        <v>0.019971867</v>
      </c>
      <c r="DNY3" s="16">
        <v>0.02004475704</v>
      </c>
      <c r="DNZ3" s="16">
        <v>0.02004475704</v>
      </c>
      <c r="DOA3" s="16">
        <v>0.02077365726</v>
      </c>
      <c r="DOB3" s="16">
        <v>0.02077365726</v>
      </c>
      <c r="DOC3" s="16">
        <v>0.02150255754</v>
      </c>
      <c r="DOD3" s="16">
        <v>0.02186700768</v>
      </c>
      <c r="DOE3" s="16">
        <v>0.02186700768</v>
      </c>
      <c r="DOF3" s="16">
        <v>0.0223043478</v>
      </c>
      <c r="DOG3" s="16">
        <v>0.02266879794</v>
      </c>
      <c r="DOH3" s="16">
        <v>0.02193989772</v>
      </c>
      <c r="DOI3" s="16">
        <v>0.02237723784</v>
      </c>
      <c r="DOJ3" s="16">
        <v>0.02281457802</v>
      </c>
      <c r="DOK3" s="16">
        <v>0.02310613812</v>
      </c>
      <c r="DOL3" s="16">
        <v>0.02310613812</v>
      </c>
      <c r="DOM3" s="16">
        <v>0.02325191814</v>
      </c>
      <c r="DON3" s="16">
        <v>0.02354347824</v>
      </c>
      <c r="DOO3" s="16">
        <v>0.02354347824</v>
      </c>
      <c r="DOP3" s="16">
        <v>0.02354347824</v>
      </c>
      <c r="DOQ3" s="16">
        <v>0.02368925832</v>
      </c>
      <c r="DOR3" s="16">
        <v>0.02434526856</v>
      </c>
      <c r="DOS3" s="16">
        <v>0.02478260868</v>
      </c>
      <c r="DOT3" s="16">
        <v>0.0252928389</v>
      </c>
      <c r="DOU3" s="16">
        <v>0.02551150896</v>
      </c>
      <c r="DOV3" s="16">
        <v>0.02631329922</v>
      </c>
      <c r="DOW3" s="16">
        <v>0.02638618926</v>
      </c>
      <c r="DOX3" s="16">
        <v>0.02682352944</v>
      </c>
      <c r="DOY3" s="16">
        <v>0.02755242966</v>
      </c>
      <c r="DOZ3" s="16">
        <v>0.0276253197</v>
      </c>
      <c r="DPA3" s="16">
        <v>0.02806265982</v>
      </c>
      <c r="DPB3" s="16">
        <v>0.02798976984</v>
      </c>
      <c r="DPC3" s="16">
        <v>0.02922890028</v>
      </c>
      <c r="DPD3" s="16">
        <v>0.02886445014</v>
      </c>
      <c r="DPE3" s="16">
        <v>0.02959335036</v>
      </c>
      <c r="DPF3" s="16">
        <v>0.02973913044</v>
      </c>
      <c r="DPG3" s="16">
        <v>0.02959335036</v>
      </c>
      <c r="DPH3" s="16">
        <v>0.0308324808</v>
      </c>
      <c r="DPI3" s="16">
        <v>0.0308324808</v>
      </c>
      <c r="DPJ3" s="16">
        <v>0.03046803072</v>
      </c>
      <c r="DPK3" s="16">
        <v>0.0308324808</v>
      </c>
      <c r="DPL3" s="16">
        <v>0.03046803072</v>
      </c>
      <c r="DPM3" s="16">
        <v>0.03163427112</v>
      </c>
      <c r="DPN3" s="16">
        <v>0.03207161124</v>
      </c>
      <c r="DPO3" s="16">
        <v>0.03280051152</v>
      </c>
      <c r="DPP3" s="16">
        <v>0.03250895142</v>
      </c>
      <c r="DPQ3" s="16">
        <v>0.03287340156</v>
      </c>
      <c r="DPR3" s="16">
        <v>0.03294629154</v>
      </c>
      <c r="DPS3" s="16">
        <v>0.03294629154</v>
      </c>
      <c r="DPT3" s="16">
        <v>0.03294629154</v>
      </c>
      <c r="DPU3" s="16">
        <v>0.03331074168</v>
      </c>
      <c r="DPV3" s="16">
        <v>0.03250895142</v>
      </c>
      <c r="DPW3" s="16">
        <v>0.03280051152</v>
      </c>
      <c r="DPX3" s="16">
        <v>0.03272762148</v>
      </c>
      <c r="DPY3" s="16">
        <v>0.03192583122</v>
      </c>
      <c r="DPZ3" s="16">
        <v>0.03097826088</v>
      </c>
      <c r="DQA3" s="16">
        <v>0.03090537084</v>
      </c>
      <c r="DQB3" s="16">
        <v>0.0305409207</v>
      </c>
      <c r="DQC3" s="16">
        <v>0.03090537084</v>
      </c>
      <c r="DQD3" s="16">
        <v>0.03010358058</v>
      </c>
      <c r="DQE3" s="16">
        <v>0.02959335036</v>
      </c>
      <c r="DQF3" s="16">
        <v>0.02922890028</v>
      </c>
      <c r="DQG3" s="16">
        <v>0.02828132994</v>
      </c>
      <c r="DQH3" s="16">
        <v>0.02864578008</v>
      </c>
      <c r="DQI3" s="16">
        <v>0.02784398976</v>
      </c>
      <c r="DQJ3" s="16">
        <v>0.02747953962</v>
      </c>
      <c r="DQK3" s="16">
        <v>0.0270421995</v>
      </c>
      <c r="DQL3" s="16">
        <v>0.02624040918</v>
      </c>
      <c r="DQM3" s="16">
        <v>0.02638618926</v>
      </c>
      <c r="DQN3" s="16">
        <v>0.02543861892</v>
      </c>
      <c r="DQO3" s="16">
        <v>0.0250012788</v>
      </c>
      <c r="DQP3" s="16">
        <v>0.02456393862</v>
      </c>
      <c r="DQQ3" s="16">
        <v>0.02456393862</v>
      </c>
      <c r="DQR3" s="16">
        <v>0.02383503834</v>
      </c>
      <c r="DQS3" s="16">
        <v>0.02347058826</v>
      </c>
      <c r="DQT3" s="16">
        <v>0.02310613812</v>
      </c>
      <c r="DQU3" s="16">
        <v>0.02310613812</v>
      </c>
      <c r="DQV3" s="16">
        <v>0.0223043478</v>
      </c>
    </row>
    <row r="4" s="16" customFormat="1" spans="1:3168">
      <c r="A4" s="13">
        <v>0.00748337596</v>
      </c>
      <c r="B4" s="16">
        <v>0.00748337596</v>
      </c>
      <c r="C4" s="16">
        <v>0.00714322252</v>
      </c>
      <c r="D4" s="16">
        <v>0.00699744244</v>
      </c>
      <c r="E4" s="16">
        <v>0.00690025576</v>
      </c>
      <c r="F4" s="16">
        <v>0.00690025576</v>
      </c>
      <c r="G4" s="16">
        <v>0.00680306904</v>
      </c>
      <c r="H4" s="16">
        <v>0.00680306904</v>
      </c>
      <c r="I4" s="16">
        <v>0.00660869564</v>
      </c>
      <c r="J4" s="16">
        <v>0.00660869564</v>
      </c>
      <c r="K4" s="16">
        <v>0.00660869564</v>
      </c>
      <c r="L4" s="16">
        <v>0.00612276216</v>
      </c>
      <c r="M4" s="16">
        <v>0.00621994884</v>
      </c>
      <c r="N4" s="16">
        <v>0.00621994884</v>
      </c>
      <c r="O4" s="16">
        <v>0.0060741688</v>
      </c>
      <c r="P4" s="16">
        <v>0.0060741688</v>
      </c>
      <c r="Q4" s="16">
        <v>0.00563682864</v>
      </c>
      <c r="R4" s="16">
        <v>0.0058797954</v>
      </c>
      <c r="S4" s="16">
        <v>0.00578260868</v>
      </c>
      <c r="T4" s="16">
        <v>0.00578260868</v>
      </c>
      <c r="U4" s="16">
        <v>0.00563682864</v>
      </c>
      <c r="V4" s="16">
        <v>0.00563682864</v>
      </c>
      <c r="W4" s="16">
        <v>0.00563682864</v>
      </c>
      <c r="X4" s="16">
        <v>0.00534526856</v>
      </c>
      <c r="Y4" s="16">
        <v>0.00534526856</v>
      </c>
      <c r="Z4" s="16">
        <v>0.00558823528</v>
      </c>
      <c r="AA4" s="16">
        <v>0.0054910486</v>
      </c>
      <c r="AB4" s="16">
        <v>0.00539386188</v>
      </c>
      <c r="AC4" s="16">
        <v>0.00539386188</v>
      </c>
      <c r="AD4" s="16">
        <v>0.0052966752</v>
      </c>
      <c r="AE4" s="16">
        <v>0.00519948848</v>
      </c>
      <c r="AF4" s="16">
        <v>0.00519948848</v>
      </c>
      <c r="AG4" s="16">
        <v>0.0051023018</v>
      </c>
      <c r="AH4" s="16">
        <v>0.00495652172</v>
      </c>
      <c r="AI4" s="16">
        <v>0.00481074168</v>
      </c>
      <c r="AJ4" s="16">
        <v>0.00505370844</v>
      </c>
      <c r="AK4" s="16">
        <v>0.0049079284</v>
      </c>
      <c r="AL4" s="16">
        <v>0.00505370844</v>
      </c>
      <c r="AM4" s="16">
        <v>0.00505370844</v>
      </c>
      <c r="AN4" s="16">
        <v>0.0049079284</v>
      </c>
      <c r="AO4" s="16">
        <v>0.00481074168</v>
      </c>
      <c r="AP4" s="16">
        <v>0.00481074168</v>
      </c>
      <c r="AQ4" s="16">
        <v>0.00466496164</v>
      </c>
      <c r="AR4" s="16">
        <v>0.00466496164</v>
      </c>
      <c r="AS4" s="16">
        <v>0.00481074168</v>
      </c>
      <c r="AT4" s="16">
        <v>0.00481074168</v>
      </c>
      <c r="AU4" s="16">
        <v>0.00505370844</v>
      </c>
      <c r="AV4" s="16">
        <v>0.00476214832</v>
      </c>
      <c r="AW4" s="16">
        <v>0.00476214832</v>
      </c>
      <c r="AX4" s="16">
        <v>0.00476214832</v>
      </c>
      <c r="AY4" s="16">
        <v>0.00476214832</v>
      </c>
      <c r="AZ4" s="16">
        <v>0.00485933504</v>
      </c>
      <c r="BA4" s="16">
        <v>0.00485933504</v>
      </c>
      <c r="BB4" s="16">
        <v>0.00500511508</v>
      </c>
      <c r="BC4" s="16">
        <v>0.00500511508</v>
      </c>
      <c r="BD4" s="16">
        <v>0.00500511508</v>
      </c>
      <c r="BE4" s="16">
        <v>0.00485933504</v>
      </c>
      <c r="BF4" s="16">
        <v>0.0051023018</v>
      </c>
      <c r="BG4" s="16">
        <v>0.0051023018</v>
      </c>
      <c r="BH4" s="16">
        <v>0.0049079284</v>
      </c>
      <c r="BI4" s="16">
        <v>0.00519948848</v>
      </c>
      <c r="BJ4" s="16">
        <v>0.00519948848</v>
      </c>
      <c r="BK4" s="16">
        <v>0.00553964196</v>
      </c>
      <c r="BL4" s="16">
        <v>0.0054910486</v>
      </c>
      <c r="BM4" s="16">
        <v>0.00578260868</v>
      </c>
      <c r="BN4" s="16">
        <v>0.0062685422</v>
      </c>
      <c r="BO4" s="16">
        <v>0.0062685422</v>
      </c>
      <c r="BP4" s="16">
        <v>0.00651150896</v>
      </c>
      <c r="BQ4" s="16">
        <v>0.00651150896</v>
      </c>
      <c r="BR4" s="16">
        <v>0.00675447572</v>
      </c>
      <c r="BS4" s="16">
        <v>0.0068516624</v>
      </c>
      <c r="BT4" s="16">
        <v>0.00709462916</v>
      </c>
      <c r="BU4" s="16">
        <v>0.00709462916</v>
      </c>
      <c r="BV4" s="16">
        <v>0.00709462916</v>
      </c>
      <c r="BW4" s="16">
        <v>0.00733759592</v>
      </c>
      <c r="BX4" s="16">
        <v>0.00733759592</v>
      </c>
      <c r="BY4" s="16">
        <v>0.00733759592</v>
      </c>
      <c r="BZ4" s="16">
        <v>0.00787212276</v>
      </c>
      <c r="CA4" s="16">
        <v>0.007629156</v>
      </c>
      <c r="CB4" s="16">
        <v>0.007629156</v>
      </c>
      <c r="CC4" s="16">
        <v>0.00738618924</v>
      </c>
      <c r="CD4" s="16">
        <v>0.00772634272</v>
      </c>
      <c r="CE4" s="16">
        <v>0.00772634272</v>
      </c>
      <c r="CF4" s="16">
        <v>0.00748337596</v>
      </c>
      <c r="CG4" s="16">
        <v>0.00772634272</v>
      </c>
      <c r="CH4" s="16">
        <v>0.00772634272</v>
      </c>
      <c r="CI4" s="16">
        <v>0.00772634272</v>
      </c>
      <c r="CJ4" s="16">
        <v>0.00792071612</v>
      </c>
      <c r="CK4" s="16">
        <v>0.00792071612</v>
      </c>
      <c r="CL4" s="16">
        <v>0.0080179028</v>
      </c>
      <c r="CM4" s="16">
        <v>0.00777493608</v>
      </c>
      <c r="CN4" s="16">
        <v>0.00748337596</v>
      </c>
      <c r="CO4" s="16">
        <v>0.00748337596</v>
      </c>
      <c r="CP4" s="16">
        <v>0.00748337596</v>
      </c>
      <c r="CQ4" s="16">
        <v>0.00748337596</v>
      </c>
      <c r="CR4" s="16">
        <v>0.00714322252</v>
      </c>
      <c r="CS4" s="16">
        <v>0.00719181584</v>
      </c>
      <c r="CT4" s="16">
        <v>0.00690025576</v>
      </c>
      <c r="CU4" s="16">
        <v>0.0068516624</v>
      </c>
      <c r="CV4" s="16">
        <v>0.00690025576</v>
      </c>
      <c r="CW4" s="16">
        <v>0.0068516624</v>
      </c>
      <c r="CX4" s="16">
        <v>0.00690025576</v>
      </c>
      <c r="CY4" s="16">
        <v>0.00675447572</v>
      </c>
      <c r="CZ4" s="16">
        <v>0.00690025576</v>
      </c>
      <c r="DA4" s="16">
        <v>0.00690025576</v>
      </c>
      <c r="DB4" s="16">
        <v>0.0068516624</v>
      </c>
      <c r="DC4" s="16">
        <v>0.00694884912</v>
      </c>
      <c r="DD4" s="16">
        <v>0.00719181584</v>
      </c>
      <c r="DE4" s="16">
        <v>0.00719181584</v>
      </c>
      <c r="DF4" s="16">
        <v>0.00719181584</v>
      </c>
      <c r="DG4" s="16">
        <v>0.00748337596</v>
      </c>
      <c r="DH4" s="16">
        <v>0.0072404092</v>
      </c>
      <c r="DI4" s="16">
        <v>0.00758056264</v>
      </c>
      <c r="DJ4" s="16">
        <v>0.00733759592</v>
      </c>
      <c r="DK4" s="16">
        <v>0.0074347826</v>
      </c>
      <c r="DL4" s="16">
        <v>0.00753196932</v>
      </c>
      <c r="DM4" s="16">
        <v>0.00772634272</v>
      </c>
      <c r="DN4" s="16">
        <v>0.00748337596</v>
      </c>
      <c r="DO4" s="16">
        <v>0.00748337596</v>
      </c>
      <c r="DP4" s="16">
        <v>0.007629156</v>
      </c>
      <c r="DQ4" s="16">
        <v>0.00772634272</v>
      </c>
      <c r="DR4" s="16">
        <v>0.00772634272</v>
      </c>
      <c r="DS4" s="16">
        <v>0.00796930948</v>
      </c>
      <c r="DT4" s="16">
        <v>0.00772634272</v>
      </c>
      <c r="DU4" s="16">
        <v>0.00806649616</v>
      </c>
      <c r="DV4" s="16">
        <v>0.00806649616</v>
      </c>
      <c r="DW4" s="16">
        <v>0.00826086956</v>
      </c>
      <c r="DX4" s="16">
        <v>0.00787212276</v>
      </c>
      <c r="DY4" s="16">
        <v>0.00811508952</v>
      </c>
      <c r="DZ4" s="16">
        <v>0.0080179028</v>
      </c>
      <c r="EA4" s="16">
        <v>0.0078235294</v>
      </c>
      <c r="EB4" s="16">
        <v>0.00811508952</v>
      </c>
      <c r="EC4" s="16">
        <v>0.00811508952</v>
      </c>
      <c r="ED4" s="16">
        <v>0.00835805628</v>
      </c>
      <c r="EE4" s="16">
        <v>0.00835805628</v>
      </c>
      <c r="EF4" s="16">
        <v>0.00835805628</v>
      </c>
      <c r="EG4" s="16">
        <v>0.008601023</v>
      </c>
      <c r="EH4" s="16">
        <v>0.008601023</v>
      </c>
      <c r="EI4" s="16">
        <v>0.00884398976</v>
      </c>
      <c r="EJ4" s="16">
        <v>0.008601023</v>
      </c>
      <c r="EK4" s="16">
        <v>0.00835805628</v>
      </c>
      <c r="EL4" s="16">
        <v>0.00811508952</v>
      </c>
      <c r="EM4" s="16">
        <v>0.00835805628</v>
      </c>
      <c r="EN4" s="16">
        <v>0.0078235294</v>
      </c>
      <c r="EO4" s="16">
        <v>0.00792071612</v>
      </c>
      <c r="EP4" s="16">
        <v>0.00792071612</v>
      </c>
      <c r="EQ4" s="16">
        <v>0.00787212276</v>
      </c>
      <c r="ER4" s="16">
        <v>0.00787212276</v>
      </c>
      <c r="ES4" s="16">
        <v>0.00787212276</v>
      </c>
      <c r="ET4" s="16">
        <v>0.00767774936</v>
      </c>
      <c r="EU4" s="16">
        <v>0.007629156</v>
      </c>
      <c r="EV4" s="16">
        <v>0.007629156</v>
      </c>
      <c r="EW4" s="16">
        <v>0.00738618924</v>
      </c>
      <c r="EX4" s="16">
        <v>0.00714322252</v>
      </c>
      <c r="EY4" s="16">
        <v>0.00738618924</v>
      </c>
      <c r="EZ4" s="16">
        <v>0.00714322252</v>
      </c>
      <c r="FA4" s="16">
        <v>0.00714322252</v>
      </c>
      <c r="FB4" s="16">
        <v>0.00714322252</v>
      </c>
      <c r="FC4" s="16">
        <v>0.00690025576</v>
      </c>
      <c r="FD4" s="16">
        <v>0.0070460358</v>
      </c>
      <c r="FE4" s="16">
        <v>0.0070460358</v>
      </c>
      <c r="FF4" s="16">
        <v>0.00680306904</v>
      </c>
      <c r="FG4" s="16">
        <v>0.00680306904</v>
      </c>
      <c r="FH4" s="16">
        <v>0.00660869564</v>
      </c>
      <c r="FI4" s="16">
        <v>0.00675447572</v>
      </c>
      <c r="FJ4" s="16">
        <v>0.00694884912</v>
      </c>
      <c r="FK4" s="16">
        <v>0.00694884912</v>
      </c>
      <c r="FL4" s="16">
        <v>0.00660869564</v>
      </c>
      <c r="FM4" s="16">
        <v>0.00660869564</v>
      </c>
      <c r="FN4" s="16">
        <v>0.00660869564</v>
      </c>
      <c r="FO4" s="16">
        <v>0.00660869564</v>
      </c>
      <c r="FP4" s="16">
        <v>0.00631713556</v>
      </c>
      <c r="FQ4" s="16">
        <v>0.00641432224</v>
      </c>
      <c r="FR4" s="16">
        <v>0.00660869564</v>
      </c>
      <c r="FS4" s="16">
        <v>0.00656010232</v>
      </c>
      <c r="FT4" s="16">
        <v>0.00651150896</v>
      </c>
      <c r="FU4" s="16">
        <v>0.00660869564</v>
      </c>
      <c r="FV4" s="16">
        <v>0.0068516624</v>
      </c>
      <c r="FW4" s="16">
        <v>0.00675447572</v>
      </c>
      <c r="FX4" s="16">
        <v>0.0068516624</v>
      </c>
      <c r="FY4" s="16">
        <v>0.0068516624</v>
      </c>
      <c r="FZ4" s="16">
        <v>0.00670588236</v>
      </c>
      <c r="GA4" s="16">
        <v>0.00680306904</v>
      </c>
      <c r="GB4" s="16">
        <v>0.00680306904</v>
      </c>
      <c r="GC4" s="16">
        <v>0.00680306904</v>
      </c>
      <c r="GD4" s="16">
        <v>0.00690025576</v>
      </c>
      <c r="GE4" s="16">
        <v>0.00690025576</v>
      </c>
      <c r="GF4" s="16">
        <v>0.00680306904</v>
      </c>
      <c r="GG4" s="16">
        <v>0.00680306904</v>
      </c>
      <c r="GH4" s="16">
        <v>0.00675447572</v>
      </c>
      <c r="GI4" s="16">
        <v>0.00675447572</v>
      </c>
      <c r="GJ4" s="16">
        <v>0.00714322252</v>
      </c>
      <c r="GK4" s="16">
        <v>0.00714322252</v>
      </c>
      <c r="GL4" s="16">
        <v>0.0072404092</v>
      </c>
      <c r="GM4" s="16">
        <v>0.0070460358</v>
      </c>
      <c r="GN4" s="16">
        <v>0.00714322252</v>
      </c>
      <c r="GO4" s="16">
        <v>0.00738618924</v>
      </c>
      <c r="GP4" s="16">
        <v>0.00738618924</v>
      </c>
      <c r="GQ4" s="16">
        <v>0.00767774936</v>
      </c>
      <c r="GR4" s="16">
        <v>0.00738618924</v>
      </c>
      <c r="GS4" s="16">
        <v>0.007629156</v>
      </c>
      <c r="GT4" s="16">
        <v>0.007629156</v>
      </c>
      <c r="GU4" s="16">
        <v>0.007629156</v>
      </c>
      <c r="GV4" s="16">
        <v>0.0078235294</v>
      </c>
      <c r="GW4" s="16">
        <v>0.00811508952</v>
      </c>
      <c r="GX4" s="16">
        <v>0.00811508952</v>
      </c>
      <c r="GY4" s="16">
        <v>0.00816368288</v>
      </c>
      <c r="GZ4" s="16">
        <v>0.00816368288</v>
      </c>
      <c r="HA4" s="16">
        <v>0.00806649616</v>
      </c>
      <c r="HB4" s="16">
        <v>0.0084066496</v>
      </c>
      <c r="HC4" s="16">
        <v>0.0084066496</v>
      </c>
      <c r="HD4" s="16">
        <v>0.00874680308</v>
      </c>
      <c r="HE4" s="16">
        <v>0.00835805628</v>
      </c>
      <c r="HF4" s="16">
        <v>0.00874680308</v>
      </c>
      <c r="HG4" s="16">
        <v>0.00874680308</v>
      </c>
      <c r="HH4" s="16">
        <v>0.00898976984</v>
      </c>
      <c r="HI4" s="16">
        <v>0.00898976984</v>
      </c>
      <c r="HJ4" s="16">
        <v>0.00903836316</v>
      </c>
      <c r="HK4" s="16">
        <v>0.00903836316</v>
      </c>
      <c r="HL4" s="16">
        <v>0.00928132992</v>
      </c>
      <c r="HM4" s="16">
        <v>0.00928132992</v>
      </c>
      <c r="HN4" s="16">
        <v>0.00928132992</v>
      </c>
      <c r="HO4" s="16">
        <v>0.00903836316</v>
      </c>
      <c r="HP4" s="16">
        <v>0.00928132992</v>
      </c>
      <c r="HQ4" s="16">
        <v>0.00937851664</v>
      </c>
      <c r="HR4" s="16">
        <v>0.00937851664</v>
      </c>
      <c r="HS4" s="16">
        <v>0.00952429668</v>
      </c>
      <c r="HT4" s="16">
        <v>0.00928132992</v>
      </c>
      <c r="HU4" s="16">
        <v>0.00952429668</v>
      </c>
      <c r="HV4" s="16">
        <v>0.00962148336</v>
      </c>
      <c r="HW4" s="16">
        <v>0.00981585676</v>
      </c>
      <c r="HX4" s="16">
        <v>0.00981585676</v>
      </c>
      <c r="HY4" s="16">
        <v>0.00991304348</v>
      </c>
      <c r="HZ4" s="16">
        <v>0.00971867008</v>
      </c>
      <c r="IA4" s="16">
        <v>0.00976726344</v>
      </c>
      <c r="IB4" s="16">
        <v>0.00971867008</v>
      </c>
      <c r="IC4" s="16">
        <v>0.01001023016</v>
      </c>
      <c r="ID4" s="16">
        <v>0.00976726344</v>
      </c>
      <c r="IE4" s="16">
        <v>0.00976726344</v>
      </c>
      <c r="IF4" s="16">
        <v>0.00976726344</v>
      </c>
      <c r="IG4" s="16">
        <v>0.00976726344</v>
      </c>
      <c r="IH4" s="16">
        <v>0.00991304348</v>
      </c>
      <c r="II4" s="16">
        <v>0.00976726344</v>
      </c>
      <c r="IJ4" s="16">
        <v>0.00947570332</v>
      </c>
      <c r="IK4" s="16">
        <v>0.00971867008</v>
      </c>
      <c r="IL4" s="16">
        <v>0.00996163684</v>
      </c>
      <c r="IM4" s="16">
        <v>0.00996163684</v>
      </c>
      <c r="IN4" s="16">
        <v>0.01005882352</v>
      </c>
      <c r="IO4" s="16">
        <v>0.00996163684</v>
      </c>
      <c r="IP4" s="16">
        <v>0.00996163684</v>
      </c>
      <c r="IQ4" s="16">
        <v>0.00996163684</v>
      </c>
      <c r="IR4" s="16">
        <v>0.00981585676</v>
      </c>
      <c r="IS4" s="16">
        <v>0.00981585676</v>
      </c>
      <c r="IT4" s="16">
        <v>0.01044757032</v>
      </c>
      <c r="IU4" s="16">
        <v>0.01049616368</v>
      </c>
      <c r="IV4" s="16">
        <v>0.01049616368</v>
      </c>
      <c r="IW4" s="16">
        <v>0.010398977</v>
      </c>
      <c r="IX4" s="16">
        <v>0.01054475704</v>
      </c>
      <c r="IY4" s="16">
        <v>0.01054475704</v>
      </c>
      <c r="IZ4" s="16">
        <v>0.01054475704</v>
      </c>
      <c r="JA4" s="16">
        <v>0.01030179028</v>
      </c>
      <c r="JB4" s="16">
        <v>0.01030179028</v>
      </c>
      <c r="JC4" s="16">
        <v>0.01015601024</v>
      </c>
      <c r="JD4" s="16">
        <v>0.00991304348</v>
      </c>
      <c r="JE4" s="16">
        <v>0.00991304348</v>
      </c>
      <c r="JF4" s="16">
        <v>0.00967007672</v>
      </c>
      <c r="JG4" s="16">
        <v>0.00952429668</v>
      </c>
      <c r="JH4" s="16">
        <v>0.00942710996</v>
      </c>
      <c r="JI4" s="16">
        <v>0.00918414324</v>
      </c>
      <c r="JJ4" s="16">
        <v>0.00898976984</v>
      </c>
      <c r="JK4" s="16">
        <v>0.00942710996</v>
      </c>
      <c r="JL4" s="16">
        <v>0.00913554988</v>
      </c>
      <c r="JM4" s="16">
        <v>0.00898976984</v>
      </c>
      <c r="JN4" s="16">
        <v>0.00898976984</v>
      </c>
      <c r="JO4" s="16">
        <v>0.00864961636</v>
      </c>
      <c r="JP4" s="16">
        <v>0.0084066496</v>
      </c>
      <c r="JQ4" s="16">
        <v>0.00816368288</v>
      </c>
      <c r="JR4" s="16">
        <v>0.00816368288</v>
      </c>
      <c r="JS4" s="16">
        <v>0.00796930948</v>
      </c>
      <c r="JT4" s="16">
        <v>0.00792071612</v>
      </c>
      <c r="JU4" s="16">
        <v>0.00767774936</v>
      </c>
      <c r="JV4" s="16">
        <v>0.00792071612</v>
      </c>
      <c r="JW4" s="16">
        <v>0.00767774936</v>
      </c>
      <c r="JX4" s="16">
        <v>0.00767774936</v>
      </c>
      <c r="JY4" s="16">
        <v>0.00733759592</v>
      </c>
      <c r="JZ4" s="16">
        <v>0.00694884912</v>
      </c>
      <c r="KA4" s="16">
        <v>0.00719181584</v>
      </c>
      <c r="KB4" s="16">
        <v>0.00694884912</v>
      </c>
      <c r="KC4" s="16">
        <v>0.00694884912</v>
      </c>
      <c r="KD4" s="16">
        <v>0.00670588236</v>
      </c>
      <c r="KE4" s="16">
        <v>0.00660869564</v>
      </c>
      <c r="KF4" s="16">
        <v>0.00660869564</v>
      </c>
      <c r="KG4" s="16">
        <v>0.0064629156</v>
      </c>
      <c r="KH4" s="16">
        <v>0.00631713556</v>
      </c>
      <c r="KI4" s="16">
        <v>0.00621994884</v>
      </c>
      <c r="KJ4" s="16">
        <v>0.00597698208</v>
      </c>
      <c r="KK4" s="16">
        <v>0.0060741688</v>
      </c>
      <c r="KL4" s="16">
        <v>0.0060741688</v>
      </c>
      <c r="KM4" s="16">
        <v>0.00573401536</v>
      </c>
      <c r="KN4" s="16">
        <v>0.00573401536</v>
      </c>
      <c r="KO4" s="16">
        <v>0.005685422</v>
      </c>
      <c r="KP4" s="16">
        <v>0.0054910486</v>
      </c>
      <c r="KQ4" s="16">
        <v>0.0054910486</v>
      </c>
      <c r="KR4" s="16">
        <v>0.00544245524</v>
      </c>
      <c r="KS4" s="16">
        <v>0.00544245524</v>
      </c>
      <c r="KT4" s="16">
        <v>0.00539386188</v>
      </c>
      <c r="KU4" s="16">
        <v>0.00524808184</v>
      </c>
      <c r="KV4" s="16">
        <v>0.00524808184</v>
      </c>
      <c r="KW4" s="16">
        <v>0.00524808184</v>
      </c>
      <c r="KX4" s="16">
        <v>0.00500511508</v>
      </c>
      <c r="KY4" s="16">
        <v>0.00500511508</v>
      </c>
      <c r="KZ4" s="16">
        <v>0.0049079284</v>
      </c>
      <c r="LA4" s="16">
        <v>0.00524808184</v>
      </c>
      <c r="LB4" s="16">
        <v>0.00500511508</v>
      </c>
      <c r="LC4" s="16">
        <v>0.00500511508</v>
      </c>
      <c r="LD4" s="16">
        <v>0.00476214832</v>
      </c>
      <c r="LE4" s="16">
        <v>0.00476214832</v>
      </c>
      <c r="LF4" s="16">
        <v>0.00466496164</v>
      </c>
      <c r="LG4" s="16">
        <v>0.00466496164</v>
      </c>
      <c r="LH4" s="16">
        <v>0.00481074168</v>
      </c>
      <c r="LI4" s="16">
        <v>0.00461636828</v>
      </c>
      <c r="LJ4" s="16">
        <v>0.0045191816</v>
      </c>
      <c r="LK4" s="16">
        <v>0.0045191816</v>
      </c>
      <c r="LL4" s="16">
        <v>0.00466496164</v>
      </c>
      <c r="LM4" s="16">
        <v>0.00466496164</v>
      </c>
      <c r="LN4" s="16">
        <v>0.00442199488</v>
      </c>
      <c r="LO4" s="16">
        <v>0.0045191816</v>
      </c>
      <c r="LP4" s="16">
        <v>0.0045191816</v>
      </c>
      <c r="LQ4" s="16">
        <v>0.00442199488</v>
      </c>
      <c r="LR4" s="16">
        <v>0.00442199488</v>
      </c>
      <c r="LS4" s="16">
        <v>0.00447058824</v>
      </c>
      <c r="LT4" s="16">
        <v>0.00447058824</v>
      </c>
      <c r="LU4" s="16">
        <v>0.0045191816</v>
      </c>
      <c r="LV4" s="16">
        <v>0.0045191816</v>
      </c>
      <c r="LW4" s="16">
        <v>0.0045191816</v>
      </c>
      <c r="LX4" s="16">
        <v>0.00427621484</v>
      </c>
      <c r="LY4" s="16">
        <v>0.00427621484</v>
      </c>
      <c r="LZ4" s="16">
        <v>0.00456777492</v>
      </c>
      <c r="MA4" s="16">
        <v>0.00447058824</v>
      </c>
      <c r="MB4" s="16">
        <v>0.00447058824</v>
      </c>
      <c r="MC4" s="16">
        <v>0.0043248082</v>
      </c>
      <c r="MD4" s="16">
        <v>0.0043248082</v>
      </c>
      <c r="ME4" s="16">
        <v>0.00437340152</v>
      </c>
      <c r="MF4" s="16">
        <v>0.00456777492</v>
      </c>
      <c r="MG4" s="16">
        <v>0.0043248082</v>
      </c>
      <c r="MH4" s="16">
        <v>0.00456777492</v>
      </c>
      <c r="MI4" s="16">
        <v>0.00456777492</v>
      </c>
      <c r="MJ4" s="16">
        <v>0.00456777492</v>
      </c>
      <c r="MK4" s="16">
        <v>0.0045191816</v>
      </c>
      <c r="ML4" s="16">
        <v>0.0045191816</v>
      </c>
      <c r="MM4" s="16">
        <v>0.00481074168</v>
      </c>
      <c r="MN4" s="16">
        <v>0.00505370844</v>
      </c>
      <c r="MO4" s="16">
        <v>0.0052966752</v>
      </c>
      <c r="MP4" s="16">
        <v>0.00539386188</v>
      </c>
      <c r="MQ4" s="16">
        <v>0.00583120204</v>
      </c>
      <c r="MR4" s="16">
        <v>0.005685422</v>
      </c>
      <c r="MS4" s="16">
        <v>0.00583120204</v>
      </c>
      <c r="MT4" s="16">
        <v>0.00631713556</v>
      </c>
      <c r="MU4" s="16">
        <v>0.0060741688</v>
      </c>
      <c r="MV4" s="16">
        <v>0.0062685422</v>
      </c>
      <c r="MW4" s="16">
        <v>0.00660869564</v>
      </c>
      <c r="MX4" s="16">
        <v>0.00660869564</v>
      </c>
      <c r="MY4" s="16">
        <v>0.0068516624</v>
      </c>
      <c r="MZ4" s="16">
        <v>0.00690025576</v>
      </c>
      <c r="NA4" s="16">
        <v>0.00694884912</v>
      </c>
      <c r="NB4" s="16">
        <v>0.00709462916</v>
      </c>
      <c r="NC4" s="16">
        <v>0.00733759592</v>
      </c>
      <c r="ND4" s="16">
        <v>0.00758056264</v>
      </c>
      <c r="NE4" s="16">
        <v>0.00733759592</v>
      </c>
      <c r="NF4" s="16">
        <v>0.00767774936</v>
      </c>
      <c r="NG4" s="16">
        <v>0.0074347826</v>
      </c>
      <c r="NH4" s="16">
        <v>0.0074347826</v>
      </c>
      <c r="NI4" s="16">
        <v>0.0074347826</v>
      </c>
      <c r="NJ4" s="16">
        <v>0.00772634272</v>
      </c>
      <c r="NK4" s="16">
        <v>0.00772634272</v>
      </c>
      <c r="NL4" s="16">
        <v>0.00772634272</v>
      </c>
      <c r="NM4" s="16">
        <v>0.00753196932</v>
      </c>
      <c r="NN4" s="16">
        <v>0.00753196932</v>
      </c>
      <c r="NO4" s="16">
        <v>0.00714322252</v>
      </c>
      <c r="NP4" s="16">
        <v>0.00714322252</v>
      </c>
      <c r="NQ4" s="16">
        <v>0.0074347826</v>
      </c>
      <c r="NR4" s="16">
        <v>0.00719181584</v>
      </c>
      <c r="NS4" s="16">
        <v>0.00694884912</v>
      </c>
      <c r="NT4" s="16">
        <v>0.00694884912</v>
      </c>
      <c r="NU4" s="16">
        <v>0.006657289</v>
      </c>
      <c r="NV4" s="16">
        <v>0.00641432224</v>
      </c>
      <c r="NW4" s="16">
        <v>0.00641432224</v>
      </c>
      <c r="NX4" s="16">
        <v>0.00641432224</v>
      </c>
      <c r="NY4" s="16">
        <v>0.00660869564</v>
      </c>
      <c r="NZ4" s="16">
        <v>0.00641432224</v>
      </c>
      <c r="OA4" s="16">
        <v>0.00641432224</v>
      </c>
      <c r="OB4" s="16">
        <v>0.0062685422</v>
      </c>
      <c r="OC4" s="16">
        <v>0.0062685422</v>
      </c>
      <c r="OD4" s="16">
        <v>0.0064629156</v>
      </c>
      <c r="OE4" s="16">
        <v>0.00651150896</v>
      </c>
      <c r="OF4" s="16">
        <v>0.00651150896</v>
      </c>
      <c r="OG4" s="16">
        <v>0.00675447572</v>
      </c>
      <c r="OH4" s="16">
        <v>0.00651150896</v>
      </c>
      <c r="OI4" s="16">
        <v>0.00651150896</v>
      </c>
      <c r="OJ4" s="16">
        <v>0.00675447572</v>
      </c>
      <c r="OK4" s="16">
        <v>0.00656010232</v>
      </c>
      <c r="OL4" s="16">
        <v>0.00641432224</v>
      </c>
      <c r="OM4" s="16">
        <v>0.00641432224</v>
      </c>
      <c r="ON4" s="16">
        <v>0.00651150896</v>
      </c>
      <c r="OO4" s="16">
        <v>0.00651150896</v>
      </c>
      <c r="OP4" s="16">
        <v>0.00675447572</v>
      </c>
      <c r="OQ4" s="16">
        <v>0.00660869564</v>
      </c>
      <c r="OR4" s="16">
        <v>0.00699744244</v>
      </c>
      <c r="OS4" s="16">
        <v>0.00699744244</v>
      </c>
      <c r="OT4" s="16">
        <v>0.00728900256</v>
      </c>
      <c r="OU4" s="16">
        <v>0.00714322252</v>
      </c>
      <c r="OV4" s="16">
        <v>0.00714322252</v>
      </c>
      <c r="OW4" s="16">
        <v>0.00733759592</v>
      </c>
      <c r="OX4" s="16">
        <v>0.00709462916</v>
      </c>
      <c r="OY4" s="16">
        <v>0.00738618924</v>
      </c>
      <c r="OZ4" s="16">
        <v>0.00767774936</v>
      </c>
      <c r="PA4" s="16">
        <v>0.00738618924</v>
      </c>
      <c r="PB4" s="16">
        <v>0.00714322252</v>
      </c>
      <c r="PC4" s="16">
        <v>0.00733759592</v>
      </c>
      <c r="PD4" s="16">
        <v>0.00753196932</v>
      </c>
      <c r="PE4" s="16">
        <v>0.007629156</v>
      </c>
      <c r="PF4" s="16">
        <v>0.00787212276</v>
      </c>
      <c r="PG4" s="16">
        <v>0.00772634272</v>
      </c>
      <c r="PH4" s="16">
        <v>0.00787212276</v>
      </c>
      <c r="PI4" s="16">
        <v>0.007629156</v>
      </c>
      <c r="PJ4" s="16">
        <v>0.00787212276</v>
      </c>
      <c r="PK4" s="16">
        <v>0.007629156</v>
      </c>
      <c r="PL4" s="16">
        <v>0.00738618924</v>
      </c>
      <c r="PM4" s="16">
        <v>0.00738618924</v>
      </c>
      <c r="PN4" s="16">
        <v>0.00714322252</v>
      </c>
      <c r="PO4" s="16">
        <v>0.00738618924</v>
      </c>
      <c r="PP4" s="16">
        <v>0.00738618924</v>
      </c>
      <c r="PQ4" s="16">
        <v>0.00714322252</v>
      </c>
      <c r="PR4" s="16">
        <v>0.00714322252</v>
      </c>
      <c r="PS4" s="16">
        <v>0.00714322252</v>
      </c>
      <c r="PT4" s="16">
        <v>0.00690025576</v>
      </c>
      <c r="PU4" s="16">
        <v>0.00680306904</v>
      </c>
      <c r="PV4" s="16">
        <v>0.00680306904</v>
      </c>
      <c r="PW4" s="16">
        <v>0.00680306904</v>
      </c>
      <c r="PX4" s="16">
        <v>0.00699744244</v>
      </c>
      <c r="PY4" s="16">
        <v>0.00656010232</v>
      </c>
      <c r="PZ4" s="16">
        <v>0.00641432224</v>
      </c>
      <c r="QA4" s="16">
        <v>0.006657289</v>
      </c>
      <c r="QB4" s="16">
        <v>0.00641432224</v>
      </c>
      <c r="QC4" s="16">
        <v>0.00641432224</v>
      </c>
      <c r="QD4" s="16">
        <v>0.00641432224</v>
      </c>
      <c r="QE4" s="16">
        <v>0.00641432224</v>
      </c>
      <c r="QF4" s="16">
        <v>0.00617135548</v>
      </c>
      <c r="QG4" s="16">
        <v>0.00617135548</v>
      </c>
      <c r="QH4" s="16">
        <v>0.0060741688</v>
      </c>
      <c r="QI4" s="16">
        <v>0.00592838876</v>
      </c>
      <c r="QJ4" s="16">
        <v>0.00592838876</v>
      </c>
      <c r="QK4" s="16">
        <v>0.00617135548</v>
      </c>
      <c r="QL4" s="16">
        <v>0.00592838876</v>
      </c>
      <c r="QM4" s="16">
        <v>0.00592838876</v>
      </c>
      <c r="QN4" s="16">
        <v>0.0060741688</v>
      </c>
      <c r="QO4" s="16">
        <v>0.00617135548</v>
      </c>
      <c r="QP4" s="16">
        <v>0.00592838876</v>
      </c>
      <c r="QQ4" s="16">
        <v>0.0060741688</v>
      </c>
      <c r="QR4" s="16">
        <v>0.0060741688</v>
      </c>
      <c r="QS4" s="16">
        <v>0.00597698208</v>
      </c>
      <c r="QT4" s="16">
        <v>0.0060741688</v>
      </c>
      <c r="QU4" s="16">
        <v>0.0060741688</v>
      </c>
      <c r="QV4" s="16">
        <v>0.00592838876</v>
      </c>
      <c r="QW4" s="16">
        <v>0.0060741688</v>
      </c>
      <c r="QX4" s="16">
        <v>0.0060741688</v>
      </c>
      <c r="QY4" s="16">
        <v>0.00617135548</v>
      </c>
      <c r="QZ4" s="16">
        <v>0.00617135548</v>
      </c>
      <c r="RA4" s="16">
        <v>0.00621994884</v>
      </c>
      <c r="RB4" s="16">
        <v>0.00641432224</v>
      </c>
      <c r="RC4" s="16">
        <v>0.00641432224</v>
      </c>
      <c r="RD4" s="16">
        <v>0.0064629156</v>
      </c>
      <c r="RE4" s="16">
        <v>0.0064629156</v>
      </c>
      <c r="RF4" s="16">
        <v>0.0064629156</v>
      </c>
      <c r="RG4" s="16">
        <v>0.0064629156</v>
      </c>
      <c r="RH4" s="16">
        <v>0.00656010232</v>
      </c>
      <c r="RI4" s="16">
        <v>0.00641432224</v>
      </c>
      <c r="RJ4" s="16">
        <v>0.00641432224</v>
      </c>
      <c r="RK4" s="16">
        <v>0.006657289</v>
      </c>
      <c r="RL4" s="16">
        <v>0.00656010232</v>
      </c>
      <c r="RM4" s="16">
        <v>0.00656010232</v>
      </c>
      <c r="RN4" s="16">
        <v>0.00656010232</v>
      </c>
      <c r="RO4" s="16">
        <v>0.00656010232</v>
      </c>
      <c r="RP4" s="16">
        <v>0.00660869564</v>
      </c>
      <c r="RQ4" s="16">
        <v>0.0068516624</v>
      </c>
      <c r="RR4" s="16">
        <v>0.00699744244</v>
      </c>
      <c r="RS4" s="16">
        <v>0.00714322252</v>
      </c>
      <c r="RT4" s="16">
        <v>0.0074347826</v>
      </c>
      <c r="RU4" s="16">
        <v>0.00753196932</v>
      </c>
      <c r="RV4" s="16">
        <v>0.00753196932</v>
      </c>
      <c r="RW4" s="16">
        <v>0.00792071612</v>
      </c>
      <c r="RX4" s="16">
        <v>0.00777493608</v>
      </c>
      <c r="RY4" s="16">
        <v>0.00777493608</v>
      </c>
      <c r="RZ4" s="16">
        <v>0.00806649616</v>
      </c>
      <c r="SA4" s="16">
        <v>0.00796930948</v>
      </c>
      <c r="SB4" s="16">
        <v>0.00850383632</v>
      </c>
      <c r="SC4" s="16">
        <v>0.00826086956</v>
      </c>
      <c r="SD4" s="16">
        <v>0.00826086956</v>
      </c>
      <c r="SE4" s="16">
        <v>0.00850383632</v>
      </c>
      <c r="SF4" s="16">
        <v>0.00874680308</v>
      </c>
      <c r="SG4" s="16">
        <v>0.00898976984</v>
      </c>
      <c r="SH4" s="16">
        <v>0.00894117648</v>
      </c>
      <c r="SI4" s="16">
        <v>0.00874680308</v>
      </c>
      <c r="SJ4" s="16">
        <v>0.00850383632</v>
      </c>
      <c r="SK4" s="16">
        <v>0.00874680308</v>
      </c>
      <c r="SL4" s="16">
        <v>0.00898976984</v>
      </c>
      <c r="SM4" s="16">
        <v>0.00898976984</v>
      </c>
      <c r="SN4" s="16">
        <v>0.00894117648</v>
      </c>
      <c r="SO4" s="16">
        <v>0.00874680308</v>
      </c>
      <c r="SP4" s="16">
        <v>0.00874680308</v>
      </c>
      <c r="SQ4" s="16">
        <v>0.00898976984</v>
      </c>
      <c r="SR4" s="16">
        <v>0.00874680308</v>
      </c>
      <c r="SS4" s="16">
        <v>0.00874680308</v>
      </c>
      <c r="ST4" s="16">
        <v>0.00869820972</v>
      </c>
      <c r="SU4" s="16">
        <v>0.00874680308</v>
      </c>
      <c r="SV4" s="16">
        <v>0.00874680308</v>
      </c>
      <c r="SW4" s="16">
        <v>0.00898976984</v>
      </c>
      <c r="SX4" s="16">
        <v>0.00898976984</v>
      </c>
      <c r="SY4" s="16">
        <v>0.00908695652</v>
      </c>
      <c r="SZ4" s="16">
        <v>0.00908695652</v>
      </c>
      <c r="TA4" s="16">
        <v>0.00947570332</v>
      </c>
      <c r="TB4" s="16">
        <v>0.00923273656</v>
      </c>
      <c r="TC4" s="16">
        <v>0.00947570332</v>
      </c>
      <c r="TD4" s="16">
        <v>0.00923273656</v>
      </c>
      <c r="TE4" s="16">
        <v>0.00947570332</v>
      </c>
      <c r="TF4" s="16">
        <v>0.00942710996</v>
      </c>
      <c r="TG4" s="16">
        <v>0.00971867008</v>
      </c>
      <c r="TH4" s="16">
        <v>0.00967007672</v>
      </c>
      <c r="TI4" s="16">
        <v>0.00962148336</v>
      </c>
      <c r="TJ4" s="16">
        <v>0.00991304348</v>
      </c>
      <c r="TK4" s="16">
        <v>0.00986445012</v>
      </c>
      <c r="TL4" s="16">
        <v>0.00991304348</v>
      </c>
      <c r="TM4" s="16">
        <v>0.00981585676</v>
      </c>
      <c r="TN4" s="16">
        <v>0.00981585676</v>
      </c>
      <c r="TO4" s="16">
        <v>0.00976726344</v>
      </c>
      <c r="TP4" s="16">
        <v>0.00991304348</v>
      </c>
      <c r="TQ4" s="16">
        <v>0.00981585676</v>
      </c>
      <c r="TR4" s="16">
        <v>0.00981585676</v>
      </c>
      <c r="TS4" s="16">
        <v>0.01010741688</v>
      </c>
      <c r="TT4" s="16">
        <v>0.01010741688</v>
      </c>
      <c r="TU4" s="16">
        <v>0.01010741688</v>
      </c>
      <c r="TV4" s="16">
        <v>0.01054475704</v>
      </c>
      <c r="TW4" s="16">
        <v>0.01054475704</v>
      </c>
      <c r="TX4" s="16">
        <v>0.0107877238</v>
      </c>
      <c r="TY4" s="16">
        <v>0.01054475704</v>
      </c>
      <c r="TZ4" s="16">
        <v>0.01054475704</v>
      </c>
      <c r="UA4" s="16">
        <v>0.01025319692</v>
      </c>
      <c r="UB4" s="16">
        <v>0.01025319692</v>
      </c>
      <c r="UC4" s="16">
        <v>0.01015601024</v>
      </c>
      <c r="UD4" s="16">
        <v>0.00996163684</v>
      </c>
      <c r="UE4" s="16">
        <v>0.00996163684</v>
      </c>
      <c r="UF4" s="16">
        <v>0.00996163684</v>
      </c>
      <c r="UG4" s="16">
        <v>0.00971867008</v>
      </c>
      <c r="UH4" s="16">
        <v>0.00947570332</v>
      </c>
      <c r="UI4" s="16">
        <v>0.00947570332</v>
      </c>
      <c r="UJ4" s="16">
        <v>0.00947570332</v>
      </c>
      <c r="UK4" s="16">
        <v>0.00923273656</v>
      </c>
      <c r="UL4" s="16">
        <v>0.00908695652</v>
      </c>
      <c r="UM4" s="16">
        <v>0.00874680308</v>
      </c>
      <c r="UN4" s="16">
        <v>0.00889258312</v>
      </c>
      <c r="UO4" s="16">
        <v>0.00874680308</v>
      </c>
      <c r="UP4" s="16">
        <v>0.00850383632</v>
      </c>
      <c r="UQ4" s="16">
        <v>0.00826086956</v>
      </c>
      <c r="UR4" s="16">
        <v>0.00835805628</v>
      </c>
      <c r="US4" s="16">
        <v>0.00835805628</v>
      </c>
      <c r="UT4" s="16">
        <v>0.00792071612</v>
      </c>
      <c r="UU4" s="16">
        <v>0.00753196932</v>
      </c>
      <c r="UV4" s="16">
        <v>0.00753196932</v>
      </c>
      <c r="UW4" s="16">
        <v>0.00753196932</v>
      </c>
      <c r="UX4" s="16">
        <v>0.00719181584</v>
      </c>
      <c r="UY4" s="16">
        <v>0.00719181584</v>
      </c>
      <c r="UZ4" s="16">
        <v>0.0070460358</v>
      </c>
      <c r="VA4" s="16">
        <v>0.00680306904</v>
      </c>
      <c r="VB4" s="16">
        <v>0.0068516624</v>
      </c>
      <c r="VC4" s="16">
        <v>0.006657289</v>
      </c>
      <c r="VD4" s="16">
        <v>0.00656010232</v>
      </c>
      <c r="VE4" s="16">
        <v>0.00660869564</v>
      </c>
      <c r="VF4" s="16">
        <v>0.00660869564</v>
      </c>
      <c r="VG4" s="16">
        <v>0.00631713556</v>
      </c>
      <c r="VH4" s="16">
        <v>0.00631713556</v>
      </c>
      <c r="VI4" s="16">
        <v>0.0060741688</v>
      </c>
      <c r="VJ4" s="16">
        <v>0.00592838876</v>
      </c>
      <c r="VK4" s="16">
        <v>0.00578260868</v>
      </c>
      <c r="VL4" s="16">
        <v>0.00563682864</v>
      </c>
      <c r="VM4" s="16">
        <v>0.00563682864</v>
      </c>
      <c r="VN4" s="16">
        <v>0.00563682864</v>
      </c>
      <c r="VO4" s="16">
        <v>0.00563682864</v>
      </c>
      <c r="VP4" s="16">
        <v>0.0052966752</v>
      </c>
      <c r="VQ4" s="16">
        <v>0.0052966752</v>
      </c>
      <c r="VR4" s="16">
        <v>0.0052966752</v>
      </c>
      <c r="VS4" s="16">
        <v>0.00515089516</v>
      </c>
      <c r="VT4" s="16">
        <v>0.00515089516</v>
      </c>
      <c r="VU4" s="16">
        <v>0.00505370844</v>
      </c>
      <c r="VV4" s="16">
        <v>0.0049079284</v>
      </c>
      <c r="VW4" s="16">
        <v>0.0049079284</v>
      </c>
      <c r="VX4" s="16">
        <v>0.00481074168</v>
      </c>
      <c r="VY4" s="16">
        <v>0.004713555</v>
      </c>
      <c r="VZ4" s="16">
        <v>0.00456777492</v>
      </c>
      <c r="WA4" s="16">
        <v>0.00456777492</v>
      </c>
      <c r="WB4" s="16">
        <v>0.00456777492</v>
      </c>
      <c r="WC4" s="16">
        <v>0.0045191816</v>
      </c>
      <c r="WD4" s="16">
        <v>0.00437340152</v>
      </c>
      <c r="WE4" s="16">
        <v>0.00437340152</v>
      </c>
      <c r="WF4" s="16">
        <v>0.00442199488</v>
      </c>
      <c r="WG4" s="16">
        <v>0.00442199488</v>
      </c>
      <c r="WH4" s="16">
        <v>0.00447058824</v>
      </c>
      <c r="WI4" s="16">
        <v>0.00447058824</v>
      </c>
      <c r="WJ4" s="16">
        <v>0.00437340152</v>
      </c>
      <c r="WK4" s="16">
        <v>0.00437340152</v>
      </c>
      <c r="WL4" s="16">
        <v>0.0043248082</v>
      </c>
      <c r="WM4" s="16">
        <v>0.00422762148</v>
      </c>
      <c r="WN4" s="16">
        <v>0.00422762148</v>
      </c>
      <c r="WO4" s="16">
        <v>0.00408184144</v>
      </c>
      <c r="WP4" s="16">
        <v>0.00408184144</v>
      </c>
      <c r="WQ4" s="16">
        <v>0.00422762148</v>
      </c>
      <c r="WR4" s="16">
        <v>0.00422762148</v>
      </c>
      <c r="WS4" s="16">
        <v>0.0041304348</v>
      </c>
      <c r="WT4" s="16">
        <v>0.00422762148</v>
      </c>
      <c r="WU4" s="16">
        <v>0.0043248082</v>
      </c>
      <c r="WV4" s="16">
        <v>0.00408184144</v>
      </c>
      <c r="WW4" s="16">
        <v>0.00417902812</v>
      </c>
      <c r="WX4" s="16">
        <v>0.0043248082</v>
      </c>
      <c r="WY4" s="16">
        <v>0.00408184144</v>
      </c>
      <c r="WZ4" s="16">
        <v>0.00408184144</v>
      </c>
      <c r="XA4" s="16">
        <v>0.0041304348</v>
      </c>
      <c r="XB4" s="16">
        <v>0.00417902812</v>
      </c>
      <c r="XC4" s="16">
        <v>0.00417902812</v>
      </c>
      <c r="XD4" s="16">
        <v>0.00422762148</v>
      </c>
      <c r="XE4" s="16">
        <v>0.00437340152</v>
      </c>
      <c r="XF4" s="16">
        <v>0.00427621484</v>
      </c>
      <c r="XG4" s="16">
        <v>0.00427621484</v>
      </c>
      <c r="XH4" s="16">
        <v>0.00427621484</v>
      </c>
      <c r="XI4" s="16">
        <v>0.004713555</v>
      </c>
      <c r="XJ4" s="16">
        <v>0.004713555</v>
      </c>
      <c r="XK4" s="16">
        <v>0.00481074168</v>
      </c>
      <c r="XL4" s="16">
        <v>0.00481074168</v>
      </c>
      <c r="XM4" s="16">
        <v>0.00505370844</v>
      </c>
      <c r="XN4" s="16">
        <v>0.00505370844</v>
      </c>
      <c r="XO4" s="16">
        <v>0.0052966752</v>
      </c>
      <c r="XP4" s="16">
        <v>0.00553964196</v>
      </c>
      <c r="XQ4" s="16">
        <v>0.00602557544</v>
      </c>
      <c r="XR4" s="16">
        <v>0.0058797954</v>
      </c>
      <c r="XS4" s="16">
        <v>0.0062685422</v>
      </c>
      <c r="XT4" s="16">
        <v>0.00617135548</v>
      </c>
      <c r="XU4" s="16">
        <v>0.00651150896</v>
      </c>
      <c r="XV4" s="16">
        <v>0.00675447572</v>
      </c>
      <c r="XW4" s="16">
        <v>0.00699744244</v>
      </c>
      <c r="XX4" s="16">
        <v>0.00699744244</v>
      </c>
      <c r="XY4" s="16">
        <v>0.0072404092</v>
      </c>
      <c r="XZ4" s="16">
        <v>0.00748337596</v>
      </c>
      <c r="YA4" s="16">
        <v>0.00772634272</v>
      </c>
      <c r="YB4" s="16">
        <v>0.00748337596</v>
      </c>
      <c r="YC4" s="16">
        <v>0.00748337596</v>
      </c>
      <c r="YD4" s="16">
        <v>0.00748337596</v>
      </c>
      <c r="YE4" s="16">
        <v>0.00772634272</v>
      </c>
      <c r="YF4" s="16">
        <v>0.007629156</v>
      </c>
      <c r="YG4" s="16">
        <v>0.007629156</v>
      </c>
      <c r="YH4" s="16">
        <v>0.00811508952</v>
      </c>
      <c r="YI4" s="16">
        <v>0.00792071612</v>
      </c>
      <c r="YJ4" s="16">
        <v>0.00792071612</v>
      </c>
      <c r="YK4" s="16">
        <v>0.00787212276</v>
      </c>
      <c r="YL4" s="16">
        <v>0.0078235294</v>
      </c>
      <c r="YM4" s="16">
        <v>0.0078235294</v>
      </c>
      <c r="YN4" s="16">
        <v>0.007629156</v>
      </c>
      <c r="YO4" s="16">
        <v>0.007629156</v>
      </c>
      <c r="YP4" s="16">
        <v>0.00758056264</v>
      </c>
      <c r="YQ4" s="16">
        <v>0.00728900256</v>
      </c>
      <c r="YR4" s="16">
        <v>0.00753196932</v>
      </c>
      <c r="YS4" s="16">
        <v>0.00753196932</v>
      </c>
      <c r="YT4" s="16">
        <v>0.00728900256</v>
      </c>
      <c r="YU4" s="16">
        <v>0.00714322252</v>
      </c>
      <c r="YV4" s="16">
        <v>0.00733759592</v>
      </c>
      <c r="YW4" s="16">
        <v>0.00680306904</v>
      </c>
      <c r="YX4" s="16">
        <v>0.00656010232</v>
      </c>
      <c r="YY4" s="16">
        <v>0.00656010232</v>
      </c>
      <c r="YZ4" s="16">
        <v>0.00631713556</v>
      </c>
      <c r="ZA4" s="16">
        <v>0.00631713556</v>
      </c>
      <c r="ZB4" s="16">
        <v>0.0060741688</v>
      </c>
      <c r="ZC4" s="16">
        <v>0.00631713556</v>
      </c>
      <c r="ZD4" s="16">
        <v>0.00631713556</v>
      </c>
      <c r="ZE4" s="16">
        <v>0.0060741688</v>
      </c>
      <c r="ZF4" s="16">
        <v>0.00636572892</v>
      </c>
      <c r="ZG4" s="16">
        <v>0.00636572892</v>
      </c>
      <c r="ZH4" s="16">
        <v>0.00636572892</v>
      </c>
      <c r="ZI4" s="16">
        <v>0.00631713556</v>
      </c>
      <c r="ZJ4" s="16">
        <v>0.00651150896</v>
      </c>
      <c r="ZK4" s="16">
        <v>0.00651150896</v>
      </c>
      <c r="ZL4" s="16">
        <v>0.0062685422</v>
      </c>
      <c r="ZM4" s="16">
        <v>0.00660869564</v>
      </c>
      <c r="ZN4" s="16">
        <v>0.00660869564</v>
      </c>
      <c r="ZO4" s="16">
        <v>0.0068516624</v>
      </c>
      <c r="ZP4" s="16">
        <v>0.00719181584</v>
      </c>
      <c r="ZQ4" s="16">
        <v>0.00694884912</v>
      </c>
      <c r="ZR4" s="16">
        <v>0.00719181584</v>
      </c>
      <c r="ZS4" s="16">
        <v>0.00719181584</v>
      </c>
      <c r="ZT4" s="16">
        <v>0.00719181584</v>
      </c>
      <c r="ZU4" s="16">
        <v>0.00767774936</v>
      </c>
      <c r="ZV4" s="16">
        <v>0.0074347826</v>
      </c>
      <c r="ZW4" s="16">
        <v>0.0074347826</v>
      </c>
      <c r="ZX4" s="16">
        <v>0.00767774936</v>
      </c>
      <c r="ZY4" s="16">
        <v>0.00796930948</v>
      </c>
      <c r="ZZ4" s="16">
        <v>0.00796930948</v>
      </c>
      <c r="AAA4" s="16">
        <v>0.0078235294</v>
      </c>
      <c r="AAB4" s="16">
        <v>0.0078235294</v>
      </c>
      <c r="AAC4" s="16">
        <v>0.0078235294</v>
      </c>
      <c r="AAD4" s="16">
        <v>0.00830946292</v>
      </c>
      <c r="AAE4" s="16">
        <v>0.00830946292</v>
      </c>
      <c r="AAF4" s="16">
        <v>0.00830946292</v>
      </c>
      <c r="AAG4" s="16">
        <v>0.00816368288</v>
      </c>
      <c r="AAH4" s="16">
        <v>0.00830946292</v>
      </c>
      <c r="AAI4" s="16">
        <v>0.00855242968</v>
      </c>
      <c r="AAJ4" s="16">
        <v>0.00830946292</v>
      </c>
      <c r="AAK4" s="16">
        <v>0.00830946292</v>
      </c>
      <c r="AAL4" s="16">
        <v>0.008601023</v>
      </c>
      <c r="AAM4" s="16">
        <v>0.00850383632</v>
      </c>
      <c r="AAN4" s="16">
        <v>0.00835805628</v>
      </c>
      <c r="AAO4" s="16">
        <v>0.008601023</v>
      </c>
      <c r="AAP4" s="16">
        <v>0.0084066496</v>
      </c>
      <c r="AAQ4" s="16">
        <v>0.0084066496</v>
      </c>
      <c r="AAR4" s="16">
        <v>0.0084066496</v>
      </c>
      <c r="AAS4" s="16">
        <v>0.0084066496</v>
      </c>
      <c r="AAT4" s="16">
        <v>0.00835805628</v>
      </c>
      <c r="AAU4" s="16">
        <v>0.00835805628</v>
      </c>
      <c r="AAV4" s="16">
        <v>0.00835805628</v>
      </c>
      <c r="AAW4" s="16">
        <v>0.00811508952</v>
      </c>
      <c r="AAX4" s="16">
        <v>0.00835805628</v>
      </c>
      <c r="AAY4" s="16">
        <v>0.00811508952</v>
      </c>
      <c r="AAZ4" s="16">
        <v>0.00835805628</v>
      </c>
      <c r="ABA4" s="16">
        <v>0.00835805628</v>
      </c>
      <c r="ABB4" s="16">
        <v>0.00787212276</v>
      </c>
      <c r="ABC4" s="16">
        <v>0.00806649616</v>
      </c>
      <c r="ABD4" s="16">
        <v>0.00787212276</v>
      </c>
      <c r="ABE4" s="16">
        <v>0.00787212276</v>
      </c>
      <c r="ABF4" s="16">
        <v>0.00796930948</v>
      </c>
      <c r="ABG4" s="16">
        <v>0.00796930948</v>
      </c>
      <c r="ABH4" s="16">
        <v>0.00811508952</v>
      </c>
      <c r="ABI4" s="16">
        <v>0.00787212276</v>
      </c>
      <c r="ABJ4" s="16">
        <v>0.00787212276</v>
      </c>
      <c r="ABK4" s="16">
        <v>0.00787212276</v>
      </c>
      <c r="ABL4" s="16">
        <v>0.0078235294</v>
      </c>
      <c r="ABM4" s="16">
        <v>0.007629156</v>
      </c>
      <c r="ABN4" s="16">
        <v>0.007629156</v>
      </c>
      <c r="ABO4" s="16">
        <v>0.007629156</v>
      </c>
      <c r="ABP4" s="16">
        <v>0.00738618924</v>
      </c>
      <c r="ABQ4" s="16">
        <v>0.00738618924</v>
      </c>
      <c r="ABR4" s="16">
        <v>0.007629156</v>
      </c>
      <c r="ABS4" s="16">
        <v>0.00767774936</v>
      </c>
      <c r="ABT4" s="16">
        <v>0.00758056264</v>
      </c>
      <c r="ABU4" s="16">
        <v>0.0074347826</v>
      </c>
      <c r="ABV4" s="16">
        <v>0.00719181584</v>
      </c>
      <c r="ABW4" s="16">
        <v>0.0074347826</v>
      </c>
      <c r="ABX4" s="16">
        <v>0.0074347826</v>
      </c>
      <c r="ABY4" s="16">
        <v>0.00767774936</v>
      </c>
      <c r="ABZ4" s="16">
        <v>0.00777493608</v>
      </c>
      <c r="ACA4" s="16">
        <v>0.00719181584</v>
      </c>
      <c r="ACB4" s="16">
        <v>0.00748337596</v>
      </c>
      <c r="ACC4" s="16">
        <v>0.00728900256</v>
      </c>
      <c r="ACD4" s="16">
        <v>0.00738618924</v>
      </c>
      <c r="ACE4" s="16">
        <v>0.00738618924</v>
      </c>
      <c r="ACF4" s="16">
        <v>0.00748337596</v>
      </c>
      <c r="ACG4" s="16">
        <v>0.00748337596</v>
      </c>
      <c r="ACH4" s="16">
        <v>0.00748337596</v>
      </c>
      <c r="ACI4" s="16">
        <v>0.00748337596</v>
      </c>
      <c r="ACJ4" s="16">
        <v>0.00748337596</v>
      </c>
      <c r="ACK4" s="16">
        <v>0.00748337596</v>
      </c>
      <c r="ACL4" s="16">
        <v>0.00748337596</v>
      </c>
      <c r="ACM4" s="16">
        <v>0.0078235294</v>
      </c>
      <c r="ACN4" s="16">
        <v>0.0078235294</v>
      </c>
      <c r="ACO4" s="16">
        <v>0.00796930948</v>
      </c>
      <c r="ACP4" s="16">
        <v>0.00796930948</v>
      </c>
      <c r="ACQ4" s="16">
        <v>0.00796930948</v>
      </c>
      <c r="ACR4" s="16">
        <v>0.00796930948</v>
      </c>
      <c r="ACS4" s="16">
        <v>0.00796930948</v>
      </c>
      <c r="ACT4" s="16">
        <v>0.0082122762</v>
      </c>
      <c r="ACU4" s="16">
        <v>0.00830946292</v>
      </c>
      <c r="ACV4" s="16">
        <v>0.00855242968</v>
      </c>
      <c r="ACW4" s="16">
        <v>0.0087953964</v>
      </c>
      <c r="ACX4" s="16">
        <v>0.00903836316</v>
      </c>
      <c r="ACY4" s="16">
        <v>0.00903836316</v>
      </c>
      <c r="ACZ4" s="16">
        <v>0.00928132992</v>
      </c>
      <c r="ADA4" s="16">
        <v>0.00937851664</v>
      </c>
      <c r="ADB4" s="16">
        <v>0.00928132992</v>
      </c>
      <c r="ADC4" s="16">
        <v>0.00928132992</v>
      </c>
      <c r="ADD4" s="16">
        <v>0.00962148336</v>
      </c>
      <c r="ADE4" s="16">
        <v>0.00976726344</v>
      </c>
      <c r="ADF4" s="16">
        <v>0.01001023016</v>
      </c>
      <c r="ADG4" s="16">
        <v>0.01010741688</v>
      </c>
      <c r="ADH4" s="16">
        <v>0.01010741688</v>
      </c>
      <c r="ADI4" s="16">
        <v>0.01025319692</v>
      </c>
      <c r="ADJ4" s="16">
        <v>0.01025319692</v>
      </c>
      <c r="ADK4" s="16">
        <v>0.0102046036</v>
      </c>
      <c r="ADL4" s="16">
        <v>0.01044757032</v>
      </c>
      <c r="ADM4" s="16">
        <v>0.0102046036</v>
      </c>
      <c r="ADN4" s="16">
        <v>0.01044757032</v>
      </c>
      <c r="ADO4" s="16">
        <v>0.01069053708</v>
      </c>
      <c r="ADP4" s="16">
        <v>0.01054475704</v>
      </c>
      <c r="ADQ4" s="16">
        <v>0.01093350384</v>
      </c>
      <c r="ADR4" s="16">
        <v>0.01093350384</v>
      </c>
      <c r="ADS4" s="16">
        <v>0.01093350384</v>
      </c>
      <c r="ADT4" s="16">
        <v>0.01088491048</v>
      </c>
      <c r="ADU4" s="16">
        <v>0.010398977</v>
      </c>
      <c r="ADV4" s="16">
        <v>0.0105933504</v>
      </c>
      <c r="ADW4" s="16">
        <v>0.01088491048</v>
      </c>
      <c r="ADX4" s="16">
        <v>0.01088491048</v>
      </c>
      <c r="ADY4" s="16">
        <v>0.01088491048</v>
      </c>
      <c r="ADZ4" s="16">
        <v>0.01088491048</v>
      </c>
      <c r="AEA4" s="16">
        <v>0.01112787724</v>
      </c>
      <c r="AEB4" s="16">
        <v>0.01103069052</v>
      </c>
      <c r="AEC4" s="16">
        <v>0.01107928388</v>
      </c>
      <c r="AED4" s="16">
        <v>0.01132225064</v>
      </c>
      <c r="AEE4" s="16">
        <v>0.01166240408</v>
      </c>
      <c r="AEF4" s="16">
        <v>0.01141943736</v>
      </c>
      <c r="AEG4" s="16">
        <v>0.0119539642</v>
      </c>
      <c r="AEH4" s="16">
        <v>0.01171099744</v>
      </c>
      <c r="AEI4" s="16">
        <v>0.0115652174</v>
      </c>
      <c r="AEJ4" s="16">
        <v>0.01171099744</v>
      </c>
      <c r="AEK4" s="16">
        <v>0.01171099744</v>
      </c>
      <c r="AEL4" s="16">
        <v>0.0119539642</v>
      </c>
      <c r="AEM4" s="16">
        <v>0.01219693096</v>
      </c>
      <c r="AEN4" s="16">
        <v>0.01219693096</v>
      </c>
      <c r="AEO4" s="16">
        <v>0.0119539642</v>
      </c>
      <c r="AEP4" s="16">
        <v>0.01219693096</v>
      </c>
      <c r="AEQ4" s="16">
        <v>0.01219693096</v>
      </c>
      <c r="AER4" s="16">
        <v>0.01229411764</v>
      </c>
      <c r="AES4" s="16">
        <v>0.01248849104</v>
      </c>
      <c r="AET4" s="16">
        <v>0.01248849104</v>
      </c>
      <c r="AEU4" s="16">
        <v>0.01248849104</v>
      </c>
      <c r="AEV4" s="16">
        <v>0.01248849104</v>
      </c>
      <c r="AEW4" s="16">
        <v>0.01297442456</v>
      </c>
      <c r="AEX4" s="16">
        <v>0.01346035804</v>
      </c>
      <c r="AEY4" s="16">
        <v>0.0137033248</v>
      </c>
      <c r="AEZ4" s="16">
        <v>0.01418925832</v>
      </c>
      <c r="AFA4" s="16">
        <v>0.0140920716</v>
      </c>
      <c r="AFB4" s="16">
        <v>0.01414066496</v>
      </c>
      <c r="AFC4" s="16">
        <v>0.0138976982</v>
      </c>
      <c r="AFD4" s="16">
        <v>0.0138976982</v>
      </c>
      <c r="AFE4" s="16">
        <v>0.01341176472</v>
      </c>
      <c r="AFF4" s="16">
        <v>0.01316879796</v>
      </c>
      <c r="AFG4" s="16">
        <v>0.01316879796</v>
      </c>
      <c r="AFH4" s="16">
        <v>0.01341176472</v>
      </c>
      <c r="AFI4" s="16">
        <v>0.01341176472</v>
      </c>
      <c r="AFJ4" s="16">
        <v>0.01278005116</v>
      </c>
      <c r="AFK4" s="16">
        <v>0.01239130436</v>
      </c>
      <c r="AFL4" s="16">
        <v>0.01278005116</v>
      </c>
      <c r="AFM4" s="16">
        <v>0.01243989768</v>
      </c>
      <c r="AFN4" s="16">
        <v>0.01239130436</v>
      </c>
      <c r="AFO4" s="16">
        <v>0.01180818416</v>
      </c>
      <c r="AFP4" s="16">
        <v>0.01205115088</v>
      </c>
      <c r="AFQ4" s="16">
        <v>0.01171099744</v>
      </c>
      <c r="AFR4" s="16">
        <v>0.01122506392</v>
      </c>
      <c r="AFS4" s="16">
        <v>0.011370844</v>
      </c>
      <c r="AFT4" s="16">
        <v>0.0109820972</v>
      </c>
      <c r="AFU4" s="16">
        <v>0.01069053708</v>
      </c>
      <c r="AFV4" s="16">
        <v>0.01044757032</v>
      </c>
      <c r="AFW4" s="16">
        <v>0.01044757032</v>
      </c>
      <c r="AFX4" s="16">
        <v>0.01044757032</v>
      </c>
      <c r="AFY4" s="16">
        <v>0.00996163684</v>
      </c>
      <c r="AFZ4" s="16">
        <v>0.00991304348</v>
      </c>
      <c r="AGA4" s="16">
        <v>0.00981585676</v>
      </c>
      <c r="AGB4" s="16">
        <v>0.00942710996</v>
      </c>
      <c r="AGC4" s="16">
        <v>0.00918414324</v>
      </c>
      <c r="AGD4" s="16">
        <v>0.00869820972</v>
      </c>
      <c r="AGE4" s="16">
        <v>0.00869820972</v>
      </c>
      <c r="AGF4" s="16">
        <v>0.00869820972</v>
      </c>
      <c r="AGG4" s="16">
        <v>0.00845524296</v>
      </c>
      <c r="AGH4" s="16">
        <v>0.0082122762</v>
      </c>
      <c r="AGI4" s="16">
        <v>0.0082122762</v>
      </c>
      <c r="AGJ4" s="16">
        <v>0.00796930948</v>
      </c>
      <c r="AGK4" s="16">
        <v>0.00796930948</v>
      </c>
      <c r="AGL4" s="16">
        <v>0.00772634272</v>
      </c>
      <c r="AGM4" s="16">
        <v>0.00787212276</v>
      </c>
      <c r="AGN4" s="16">
        <v>0.00748337596</v>
      </c>
      <c r="AGO4" s="16">
        <v>0.00748337596</v>
      </c>
      <c r="AGP4" s="16">
        <v>0.00728900256</v>
      </c>
      <c r="AGQ4" s="16">
        <v>0.00719181584</v>
      </c>
      <c r="AGR4" s="16">
        <v>0.00719181584</v>
      </c>
      <c r="AGS4" s="16">
        <v>0.00719181584</v>
      </c>
      <c r="AGT4" s="16">
        <v>0.00699744244</v>
      </c>
      <c r="AGU4" s="16">
        <v>0.00699744244</v>
      </c>
      <c r="AGV4" s="16">
        <v>0.00675447572</v>
      </c>
      <c r="AGW4" s="16">
        <v>0.006657289</v>
      </c>
      <c r="AGX4" s="16">
        <v>0.00651150896</v>
      </c>
      <c r="AGY4" s="16">
        <v>0.00651150896</v>
      </c>
      <c r="AGZ4" s="16">
        <v>0.00651150896</v>
      </c>
      <c r="AHA4" s="16">
        <v>0.00651150896</v>
      </c>
      <c r="AHB4" s="16">
        <v>0.0062685422</v>
      </c>
      <c r="AHC4" s="16">
        <v>0.0062685422</v>
      </c>
      <c r="AHD4" s="16">
        <v>0.0062685422</v>
      </c>
      <c r="AHE4" s="16">
        <v>0.00602557544</v>
      </c>
      <c r="AHF4" s="16">
        <v>0.00602557544</v>
      </c>
      <c r="AHG4" s="16">
        <v>0.00602557544</v>
      </c>
      <c r="AHH4" s="16">
        <v>0.00592838876</v>
      </c>
      <c r="AHI4" s="16">
        <v>0.00578260868</v>
      </c>
      <c r="AHJ4" s="16">
        <v>0.00602557544</v>
      </c>
      <c r="AHK4" s="16">
        <v>0.00578260868</v>
      </c>
      <c r="AHL4" s="16">
        <v>0.005685422</v>
      </c>
      <c r="AHM4" s="16">
        <v>0.005685422</v>
      </c>
      <c r="AHN4" s="16">
        <v>0.005685422</v>
      </c>
      <c r="AHO4" s="16">
        <v>0.00563682864</v>
      </c>
      <c r="AHP4" s="16">
        <v>0.00553964196</v>
      </c>
      <c r="AHQ4" s="16">
        <v>0.00563682864</v>
      </c>
      <c r="AHR4" s="16">
        <v>0.00544245524</v>
      </c>
      <c r="AHS4" s="16">
        <v>0.00578260868</v>
      </c>
      <c r="AHT4" s="16">
        <v>0.00553964196</v>
      </c>
      <c r="AHU4" s="16">
        <v>0.0052966752</v>
      </c>
      <c r="AHV4" s="16">
        <v>0.0052966752</v>
      </c>
      <c r="AHW4" s="16">
        <v>0.0052966752</v>
      </c>
      <c r="AHX4" s="16">
        <v>0.0052966752</v>
      </c>
      <c r="AHY4" s="16">
        <v>0.0052966752</v>
      </c>
      <c r="AHZ4" s="16">
        <v>0.0052966752</v>
      </c>
      <c r="AIA4" s="16">
        <v>0.00534526856</v>
      </c>
      <c r="AIB4" s="16">
        <v>0.00534526856</v>
      </c>
      <c r="AIC4" s="16">
        <v>0.00544245524</v>
      </c>
      <c r="AID4" s="16">
        <v>0.0052966752</v>
      </c>
      <c r="AIE4" s="16">
        <v>0.00553964196</v>
      </c>
      <c r="AIF4" s="16">
        <v>0.00553964196</v>
      </c>
      <c r="AIG4" s="16">
        <v>0.00544245524</v>
      </c>
      <c r="AIH4" s="16">
        <v>0.0052966752</v>
      </c>
      <c r="AII4" s="16">
        <v>0.0052966752</v>
      </c>
      <c r="AIJ4" s="16">
        <v>0.00539386188</v>
      </c>
      <c r="AIK4" s="16">
        <v>0.00553964196</v>
      </c>
      <c r="AIL4" s="16">
        <v>0.00553964196</v>
      </c>
      <c r="AIM4" s="16">
        <v>0.00578260868</v>
      </c>
      <c r="AIN4" s="16">
        <v>0.00578260868</v>
      </c>
      <c r="AIO4" s="16">
        <v>0.00602557544</v>
      </c>
      <c r="AIP4" s="16">
        <v>0.0062685422</v>
      </c>
      <c r="AIQ4" s="16">
        <v>0.00656010232</v>
      </c>
      <c r="AIR4" s="16">
        <v>0.00631713556</v>
      </c>
      <c r="AIS4" s="16">
        <v>0.00680306904</v>
      </c>
      <c r="AIT4" s="16">
        <v>0.00680306904</v>
      </c>
      <c r="AIU4" s="16">
        <v>0.00728900256</v>
      </c>
      <c r="AIV4" s="16">
        <v>0.0074347826</v>
      </c>
      <c r="AIW4" s="16">
        <v>0.00748337596</v>
      </c>
      <c r="AIX4" s="16">
        <v>0.00748337596</v>
      </c>
      <c r="AIY4" s="16">
        <v>0.007629156</v>
      </c>
      <c r="AIZ4" s="16">
        <v>0.00796930948</v>
      </c>
      <c r="AJA4" s="16">
        <v>0.00816368288</v>
      </c>
      <c r="AJB4" s="16">
        <v>0.00845524296</v>
      </c>
      <c r="AJC4" s="16">
        <v>0.00845524296</v>
      </c>
      <c r="AJD4" s="16">
        <v>0.0082122762</v>
      </c>
      <c r="AJE4" s="16">
        <v>0.0080179028</v>
      </c>
      <c r="AJF4" s="16">
        <v>0.00816368288</v>
      </c>
      <c r="AJG4" s="16">
        <v>0.00792071612</v>
      </c>
      <c r="AJH4" s="16">
        <v>0.00850383632</v>
      </c>
      <c r="AJI4" s="16">
        <v>0.00850383632</v>
      </c>
      <c r="AJJ4" s="16">
        <v>0.0082122762</v>
      </c>
      <c r="AJK4" s="16">
        <v>0.00835805628</v>
      </c>
      <c r="AJL4" s="16">
        <v>0.0082122762</v>
      </c>
      <c r="AJM4" s="16">
        <v>0.00792071612</v>
      </c>
      <c r="AJN4" s="16">
        <v>0.00845524296</v>
      </c>
      <c r="AJO4" s="16">
        <v>0.00811508952</v>
      </c>
      <c r="AJP4" s="16">
        <v>0.0080179028</v>
      </c>
      <c r="AJQ4" s="16">
        <v>0.0080179028</v>
      </c>
      <c r="AJR4" s="16">
        <v>0.00792071612</v>
      </c>
      <c r="AJS4" s="16">
        <v>0.0082122762</v>
      </c>
      <c r="AJT4" s="16">
        <v>0.0078235294</v>
      </c>
      <c r="AJU4" s="16">
        <v>0.0078235294</v>
      </c>
      <c r="AJV4" s="16">
        <v>0.00772634272</v>
      </c>
      <c r="AJW4" s="16">
        <v>0.0078235294</v>
      </c>
      <c r="AJX4" s="16">
        <v>0.0078235294</v>
      </c>
      <c r="AJY4" s="16">
        <v>0.00748337596</v>
      </c>
      <c r="AJZ4" s="16">
        <v>0.00699744244</v>
      </c>
      <c r="AKA4" s="16">
        <v>0.00699744244</v>
      </c>
      <c r="AKB4" s="16">
        <v>0.00699744244</v>
      </c>
      <c r="AKC4" s="16">
        <v>0.00719181584</v>
      </c>
      <c r="AKD4" s="16">
        <v>0.00719181584</v>
      </c>
      <c r="AKE4" s="16">
        <v>0.00719181584</v>
      </c>
      <c r="AKF4" s="16">
        <v>0.00694884912</v>
      </c>
      <c r="AKG4" s="16">
        <v>0.00694884912</v>
      </c>
      <c r="AKH4" s="16">
        <v>0.00694884912</v>
      </c>
      <c r="AKI4" s="16">
        <v>0.0074347826</v>
      </c>
      <c r="AKJ4" s="16">
        <v>0.00719181584</v>
      </c>
      <c r="AKK4" s="16">
        <v>0.00719181584</v>
      </c>
      <c r="AKL4" s="16">
        <v>0.0074347826</v>
      </c>
      <c r="AKM4" s="16">
        <v>0.0074347826</v>
      </c>
      <c r="AKN4" s="16">
        <v>0.00719181584</v>
      </c>
      <c r="AKO4" s="16">
        <v>0.00758056264</v>
      </c>
      <c r="AKP4" s="16">
        <v>0.00767774936</v>
      </c>
      <c r="AKQ4" s="16">
        <v>0.00792071612</v>
      </c>
      <c r="AKR4" s="16">
        <v>0.00772634272</v>
      </c>
      <c r="AKS4" s="16">
        <v>0.00772634272</v>
      </c>
      <c r="AKT4" s="16">
        <v>0.00792071612</v>
      </c>
      <c r="AKU4" s="16">
        <v>0.00792071612</v>
      </c>
      <c r="AKV4" s="16">
        <v>0.00787212276</v>
      </c>
      <c r="AKW4" s="16">
        <v>0.00811508952</v>
      </c>
      <c r="AKX4" s="16">
        <v>0.00826086956</v>
      </c>
      <c r="AKY4" s="16">
        <v>0.00811508952</v>
      </c>
      <c r="AKZ4" s="16">
        <v>0.00835805628</v>
      </c>
      <c r="ALA4" s="16">
        <v>0.00830946292</v>
      </c>
      <c r="ALB4" s="16">
        <v>0.00830946292</v>
      </c>
      <c r="ALC4" s="16">
        <v>0.00830946292</v>
      </c>
      <c r="ALD4" s="16">
        <v>0.008601023</v>
      </c>
      <c r="ALE4" s="16">
        <v>0.00884398976</v>
      </c>
      <c r="ALF4" s="16">
        <v>0.00894117648</v>
      </c>
      <c r="ALG4" s="16">
        <v>0.00894117648</v>
      </c>
      <c r="ALH4" s="16">
        <v>0.00908695652</v>
      </c>
      <c r="ALI4" s="16">
        <v>0.00932992328</v>
      </c>
      <c r="ALJ4" s="16">
        <v>0.00942710996</v>
      </c>
      <c r="ALK4" s="16">
        <v>0.00942710996</v>
      </c>
      <c r="ALL4" s="16">
        <v>0.00928132992</v>
      </c>
      <c r="ALM4" s="16">
        <v>0.00952429668</v>
      </c>
      <c r="ALN4" s="16">
        <v>0.00976726344</v>
      </c>
      <c r="ALO4" s="16">
        <v>0.01010741688</v>
      </c>
      <c r="ALP4" s="16">
        <v>0.00996163684</v>
      </c>
      <c r="ALQ4" s="16">
        <v>0.00996163684</v>
      </c>
      <c r="ALR4" s="16">
        <v>0.01015601024</v>
      </c>
      <c r="ALS4" s="16">
        <v>0.00981585676</v>
      </c>
      <c r="ALT4" s="16">
        <v>0.00981585676</v>
      </c>
      <c r="ALU4" s="16">
        <v>0.00981585676</v>
      </c>
      <c r="ALV4" s="16">
        <v>0.00976726344</v>
      </c>
      <c r="ALW4" s="16">
        <v>0.00971867008</v>
      </c>
      <c r="ALX4" s="16">
        <v>0.00986445012</v>
      </c>
      <c r="ALY4" s="16">
        <v>0.00976726344</v>
      </c>
      <c r="ALZ4" s="16">
        <v>0.00952429668</v>
      </c>
      <c r="AMA4" s="16">
        <v>0.00942710996</v>
      </c>
      <c r="AMB4" s="16">
        <v>0.00981585676</v>
      </c>
      <c r="AMC4" s="16">
        <v>0.00981585676</v>
      </c>
      <c r="AMD4" s="16">
        <v>0.00981585676</v>
      </c>
      <c r="AME4" s="16">
        <v>0.00971867008</v>
      </c>
      <c r="AMF4" s="16">
        <v>0.00971867008</v>
      </c>
      <c r="AMG4" s="16">
        <v>0.00957289004</v>
      </c>
      <c r="AMH4" s="16">
        <v>0.00932992328</v>
      </c>
      <c r="AMI4" s="16">
        <v>0.00986445012</v>
      </c>
      <c r="AMJ4" s="16">
        <v>0.00986445012</v>
      </c>
      <c r="AMK4" s="16">
        <v>0.00962148336</v>
      </c>
      <c r="AML4" s="16">
        <v>0.00962148336</v>
      </c>
      <c r="AMM4" s="16">
        <v>0.00962148336</v>
      </c>
      <c r="AMN4" s="16">
        <v>0.00952429668</v>
      </c>
      <c r="AMO4" s="16">
        <v>0.00952429668</v>
      </c>
      <c r="AMP4" s="16">
        <v>0.00952429668</v>
      </c>
      <c r="AMQ4" s="16">
        <v>0.00942710996</v>
      </c>
      <c r="AMR4" s="16">
        <v>0.00957289004</v>
      </c>
      <c r="AMS4" s="16">
        <v>0.00932992328</v>
      </c>
      <c r="AMT4" s="16">
        <v>0.00942710996</v>
      </c>
      <c r="AMU4" s="16">
        <v>0.00957289004</v>
      </c>
      <c r="AMV4" s="16">
        <v>0.00957289004</v>
      </c>
      <c r="AMW4" s="16">
        <v>0.00962148336</v>
      </c>
      <c r="AMX4" s="16">
        <v>0.00962148336</v>
      </c>
      <c r="AMY4" s="16">
        <v>0.00971867008</v>
      </c>
      <c r="AMZ4" s="16">
        <v>0.00952429668</v>
      </c>
      <c r="ANA4" s="16">
        <v>0.00952429668</v>
      </c>
      <c r="ANB4" s="16">
        <v>0.00937851664</v>
      </c>
      <c r="ANC4" s="16">
        <v>0.00937851664</v>
      </c>
      <c r="AND4" s="16">
        <v>0.00932992328</v>
      </c>
      <c r="ANE4" s="16">
        <v>0.00976726344</v>
      </c>
      <c r="ANF4" s="16">
        <v>0.00932992328</v>
      </c>
      <c r="ANG4" s="16">
        <v>0.00957289004</v>
      </c>
      <c r="ANH4" s="16">
        <v>0.00937851664</v>
      </c>
      <c r="ANI4" s="16">
        <v>0.00962148336</v>
      </c>
      <c r="ANJ4" s="16">
        <v>0.00962148336</v>
      </c>
      <c r="ANK4" s="16">
        <v>0.00962148336</v>
      </c>
      <c r="ANL4" s="16">
        <v>0.00947570332</v>
      </c>
      <c r="ANM4" s="16">
        <v>0.00947570332</v>
      </c>
      <c r="ANN4" s="16">
        <v>0.00957289004</v>
      </c>
      <c r="ANO4" s="16">
        <v>0.00981585676</v>
      </c>
      <c r="ANP4" s="16">
        <v>0.00981585676</v>
      </c>
      <c r="ANQ4" s="16">
        <v>0.00971867008</v>
      </c>
      <c r="ANR4" s="16">
        <v>0.01005882352</v>
      </c>
      <c r="ANS4" s="16">
        <v>0.01005882352</v>
      </c>
      <c r="ANT4" s="16">
        <v>0.01015601024</v>
      </c>
      <c r="ANU4" s="16">
        <v>0.00996163684</v>
      </c>
      <c r="ANV4" s="16">
        <v>0.00996163684</v>
      </c>
      <c r="ANW4" s="16">
        <v>0.01030179028</v>
      </c>
      <c r="ANX4" s="16">
        <v>0.010398977</v>
      </c>
      <c r="ANY4" s="16">
        <v>0.010398977</v>
      </c>
      <c r="ANZ4" s="16">
        <v>0.01064194372</v>
      </c>
      <c r="AOA4" s="16">
        <v>0.01083631712</v>
      </c>
      <c r="AOB4" s="16">
        <v>0.01083631712</v>
      </c>
      <c r="AOC4" s="16">
        <v>0.01093350384</v>
      </c>
      <c r="AOD4" s="16">
        <v>0.01107928388</v>
      </c>
      <c r="AOE4" s="16">
        <v>0.01132225064</v>
      </c>
      <c r="AOF4" s="16">
        <v>0.0111764706</v>
      </c>
      <c r="AOG4" s="16">
        <v>0.01146803068</v>
      </c>
      <c r="AOH4" s="16">
        <v>0.01132225064</v>
      </c>
      <c r="AOI4" s="16">
        <v>0.01180818416</v>
      </c>
      <c r="AOJ4" s="16">
        <v>0.01166240408</v>
      </c>
      <c r="AOK4" s="16">
        <v>0.01166240408</v>
      </c>
      <c r="AOL4" s="16">
        <v>0.01166240408</v>
      </c>
      <c r="AOM4" s="16">
        <v>0.01229411764</v>
      </c>
      <c r="AON4" s="16">
        <v>0.0125370844</v>
      </c>
      <c r="AOO4" s="16">
        <v>0.0125370844</v>
      </c>
      <c r="AOP4" s="16">
        <v>0.01258567776</v>
      </c>
      <c r="AOQ4" s="16">
        <v>0.01239130436</v>
      </c>
      <c r="AOR4" s="16">
        <v>0.012342711</v>
      </c>
      <c r="AOS4" s="16">
        <v>0.01248849104</v>
      </c>
      <c r="AOT4" s="16">
        <v>0.01248849104</v>
      </c>
      <c r="AOU4" s="16">
        <v>0.01268286444</v>
      </c>
      <c r="AOV4" s="16">
        <v>0.01258567776</v>
      </c>
      <c r="AOW4" s="16">
        <v>0.01258567776</v>
      </c>
      <c r="AOX4" s="16">
        <v>0.01258567776</v>
      </c>
      <c r="AOY4" s="16">
        <v>0.01268286444</v>
      </c>
      <c r="AOZ4" s="16">
        <v>0.01268286444</v>
      </c>
      <c r="APA4" s="16">
        <v>0.0129258312</v>
      </c>
      <c r="APB4" s="16">
        <v>0.01336317136</v>
      </c>
      <c r="APC4" s="16">
        <v>0.01336317136</v>
      </c>
      <c r="APD4" s="16">
        <v>0.01336317136</v>
      </c>
      <c r="APE4" s="16">
        <v>0.013314578</v>
      </c>
      <c r="APF4" s="16">
        <v>0.01360613812</v>
      </c>
      <c r="APG4" s="16">
        <v>0.01384910484</v>
      </c>
      <c r="APH4" s="16">
        <v>0.01404347828</v>
      </c>
      <c r="API4" s="16">
        <v>0.01404347828</v>
      </c>
      <c r="APJ4" s="16">
        <v>0.01414066496</v>
      </c>
      <c r="APK4" s="16">
        <v>0.01438363172</v>
      </c>
      <c r="APL4" s="16">
        <v>0.0148695652</v>
      </c>
      <c r="APM4" s="16">
        <v>0.0148695652</v>
      </c>
      <c r="APN4" s="16">
        <v>0.01516112532</v>
      </c>
      <c r="APO4" s="16">
        <v>0.01516112532</v>
      </c>
      <c r="APP4" s="16">
        <v>0.01589002556</v>
      </c>
      <c r="APQ4" s="16">
        <v>0.01574424552</v>
      </c>
      <c r="APR4" s="16">
        <v>0.01574424552</v>
      </c>
      <c r="APS4" s="16">
        <v>0.01589002556</v>
      </c>
      <c r="APT4" s="16">
        <v>0.01608439896</v>
      </c>
      <c r="APU4" s="16">
        <v>0.01642455244</v>
      </c>
      <c r="APV4" s="16">
        <v>0.0166675192</v>
      </c>
      <c r="APW4" s="16">
        <v>0.01691048592</v>
      </c>
      <c r="APX4" s="16">
        <v>0.0166675192</v>
      </c>
      <c r="APY4" s="16">
        <v>0.01691048592</v>
      </c>
      <c r="APZ4" s="16">
        <v>0.01739641944</v>
      </c>
      <c r="AQA4" s="16">
        <v>0.0176393862</v>
      </c>
      <c r="AQB4" s="16">
        <v>0.01754219948</v>
      </c>
      <c r="AQC4" s="16">
        <v>0.01773657288</v>
      </c>
      <c r="AQD4" s="16">
        <v>0.01739641944</v>
      </c>
      <c r="AQE4" s="16">
        <v>0.01749360612</v>
      </c>
      <c r="AQF4" s="16">
        <v>0.01739641944</v>
      </c>
      <c r="AQG4" s="16">
        <v>0.01734782608</v>
      </c>
      <c r="AQH4" s="16">
        <v>0.01710485932</v>
      </c>
      <c r="AQI4" s="16">
        <v>0.0174450128</v>
      </c>
      <c r="AQJ4" s="16">
        <v>0.01710485932</v>
      </c>
      <c r="AQK4" s="16">
        <v>0.01700767264</v>
      </c>
      <c r="AQL4" s="16">
        <v>0.01710485932</v>
      </c>
      <c r="AQM4" s="16">
        <v>0.0168618926</v>
      </c>
      <c r="AQN4" s="16">
        <v>0.01652173912</v>
      </c>
      <c r="AQO4" s="16">
        <v>0.0168618926</v>
      </c>
      <c r="AQP4" s="16">
        <v>0.01637595908</v>
      </c>
      <c r="AQQ4" s="16">
        <v>0.01608439896</v>
      </c>
      <c r="AQR4" s="16">
        <v>0.01584143224</v>
      </c>
      <c r="AQS4" s="16">
        <v>0.01559846548</v>
      </c>
      <c r="AQT4" s="16">
        <v>0.01535549872</v>
      </c>
      <c r="AQU4" s="16">
        <v>0.01516112532</v>
      </c>
      <c r="AQV4" s="16">
        <v>0.01496675192</v>
      </c>
      <c r="AQW4" s="16">
        <v>0.0146751918</v>
      </c>
      <c r="AQX4" s="16">
        <v>0.01433503836</v>
      </c>
      <c r="AQY4" s="16">
        <v>0.0140920716</v>
      </c>
      <c r="AQZ4" s="16">
        <v>0.0140920716</v>
      </c>
      <c r="ARA4" s="16">
        <v>0.01336317136</v>
      </c>
      <c r="ARB4" s="16">
        <v>0.01336317136</v>
      </c>
      <c r="ARC4" s="16">
        <v>0.01282864452</v>
      </c>
      <c r="ARD4" s="16">
        <v>0.01258567776</v>
      </c>
      <c r="ARE4" s="16">
        <v>0.01258567776</v>
      </c>
      <c r="ARF4" s="16">
        <v>0.012342711</v>
      </c>
      <c r="ARG4" s="16">
        <v>0.01209974424</v>
      </c>
      <c r="ARH4" s="16">
        <v>0.01209974424</v>
      </c>
      <c r="ARI4" s="16">
        <v>0.01180818416</v>
      </c>
      <c r="ARJ4" s="16">
        <v>0.01180818416</v>
      </c>
      <c r="ARK4" s="16">
        <v>0.01127365728</v>
      </c>
      <c r="ARL4" s="16">
        <v>0.01103069052</v>
      </c>
      <c r="ARM4" s="16">
        <v>0.01103069052</v>
      </c>
      <c r="ARN4" s="16">
        <v>0.0107877238</v>
      </c>
      <c r="ARO4" s="16">
        <v>0.01049616368</v>
      </c>
      <c r="ARP4" s="16">
        <v>0.01025319692</v>
      </c>
      <c r="ARQ4" s="16">
        <v>0.010398977</v>
      </c>
      <c r="ARR4" s="16">
        <v>0.00996163684</v>
      </c>
      <c r="ARS4" s="16">
        <v>0.00991304348</v>
      </c>
      <c r="ART4" s="16">
        <v>0.00971867008</v>
      </c>
      <c r="ARU4" s="16">
        <v>0.00937851664</v>
      </c>
      <c r="ARV4" s="16">
        <v>0.00937851664</v>
      </c>
      <c r="ARW4" s="16">
        <v>0.00937851664</v>
      </c>
      <c r="ARX4" s="16">
        <v>0.00923273656</v>
      </c>
      <c r="ARY4" s="16">
        <v>0.00894117648</v>
      </c>
      <c r="ARZ4" s="16">
        <v>0.00894117648</v>
      </c>
      <c r="ASA4" s="16">
        <v>0.00918414324</v>
      </c>
      <c r="ASB4" s="16">
        <v>0.00864961636</v>
      </c>
      <c r="ASC4" s="16">
        <v>0.00864961636</v>
      </c>
      <c r="ASD4" s="16">
        <v>0.00874680308</v>
      </c>
      <c r="ASE4" s="16">
        <v>0.00869820972</v>
      </c>
      <c r="ASF4" s="16">
        <v>0.00845524296</v>
      </c>
      <c r="ASG4" s="16">
        <v>0.00835805628</v>
      </c>
      <c r="ASH4" s="16">
        <v>0.00816368288</v>
      </c>
      <c r="ASI4" s="16">
        <v>0.00816368288</v>
      </c>
      <c r="ASJ4" s="16">
        <v>0.00792071612</v>
      </c>
      <c r="ASK4" s="16">
        <v>0.00816368288</v>
      </c>
      <c r="ASL4" s="16">
        <v>0.00792071612</v>
      </c>
      <c r="ASM4" s="16">
        <v>0.00767774936</v>
      </c>
      <c r="ASN4" s="16">
        <v>0.007629156</v>
      </c>
      <c r="ASO4" s="16">
        <v>0.00777493608</v>
      </c>
      <c r="ASP4" s="16">
        <v>0.007629156</v>
      </c>
      <c r="ASQ4" s="16">
        <v>0.007629156</v>
      </c>
      <c r="ASR4" s="16">
        <v>0.0074347826</v>
      </c>
      <c r="ASS4" s="16">
        <v>0.00728900256</v>
      </c>
      <c r="AST4" s="16">
        <v>0.00728900256</v>
      </c>
      <c r="ASU4" s="16">
        <v>0.00738618924</v>
      </c>
      <c r="ASV4" s="16">
        <v>0.0074347826</v>
      </c>
      <c r="ASW4" s="16">
        <v>0.0074347826</v>
      </c>
      <c r="ASX4" s="16">
        <v>0.00753196932</v>
      </c>
      <c r="ASY4" s="16">
        <v>0.00753196932</v>
      </c>
      <c r="ASZ4" s="16">
        <v>0.00719181584</v>
      </c>
      <c r="ATA4" s="16">
        <v>0.00728900256</v>
      </c>
      <c r="ATB4" s="16">
        <v>0.00719181584</v>
      </c>
      <c r="ATC4" s="16">
        <v>0.00719181584</v>
      </c>
      <c r="ATD4" s="16">
        <v>0.00719181584</v>
      </c>
      <c r="ATE4" s="16">
        <v>0.00694884912</v>
      </c>
      <c r="ATF4" s="16">
        <v>0.00694884912</v>
      </c>
      <c r="ATG4" s="16">
        <v>0.00719181584</v>
      </c>
      <c r="ATH4" s="16">
        <v>0.00719181584</v>
      </c>
      <c r="ATI4" s="16">
        <v>0.00694884912</v>
      </c>
      <c r="ATJ4" s="16">
        <v>0.00694884912</v>
      </c>
      <c r="ATK4" s="16">
        <v>0.00694884912</v>
      </c>
      <c r="ATL4" s="16">
        <v>0.00690025576</v>
      </c>
      <c r="ATM4" s="16">
        <v>0.0070460358</v>
      </c>
      <c r="ATN4" s="16">
        <v>0.00719181584</v>
      </c>
      <c r="ATO4" s="16">
        <v>0.00719181584</v>
      </c>
      <c r="ATP4" s="16">
        <v>0.0074347826</v>
      </c>
      <c r="ATQ4" s="16">
        <v>0.0074347826</v>
      </c>
      <c r="ATR4" s="16">
        <v>0.00796930948</v>
      </c>
      <c r="ATS4" s="16">
        <v>0.00796930948</v>
      </c>
      <c r="ATT4" s="16">
        <v>0.00845524296</v>
      </c>
      <c r="ATU4" s="16">
        <v>0.00845524296</v>
      </c>
      <c r="ATV4" s="16">
        <v>0.00845524296</v>
      </c>
      <c r="ATW4" s="16">
        <v>0.00845524296</v>
      </c>
      <c r="ATX4" s="16">
        <v>0.00874680308</v>
      </c>
      <c r="ATY4" s="16">
        <v>0.00874680308</v>
      </c>
      <c r="ATZ4" s="16">
        <v>0.00898976984</v>
      </c>
      <c r="AUA4" s="16">
        <v>0.00903836316</v>
      </c>
      <c r="AUB4" s="16">
        <v>0.00903836316</v>
      </c>
      <c r="AUC4" s="16">
        <v>0.00903836316</v>
      </c>
      <c r="AUD4" s="16">
        <v>0.00932992328</v>
      </c>
      <c r="AUE4" s="16">
        <v>0.00957289004</v>
      </c>
      <c r="AUF4" s="16">
        <v>0.00952429668</v>
      </c>
      <c r="AUG4" s="16">
        <v>0.00952429668</v>
      </c>
      <c r="AUH4" s="16">
        <v>0.00928132992</v>
      </c>
      <c r="AUI4" s="16">
        <v>0.00928132992</v>
      </c>
      <c r="AUJ4" s="16">
        <v>0.00932992328</v>
      </c>
      <c r="AUK4" s="16">
        <v>0.00928132992</v>
      </c>
      <c r="AUL4" s="16">
        <v>0.00937851664</v>
      </c>
      <c r="AUM4" s="16">
        <v>0.00937851664</v>
      </c>
      <c r="AUN4" s="16">
        <v>0.00923273656</v>
      </c>
      <c r="AUO4" s="16">
        <v>0.00923273656</v>
      </c>
      <c r="AUP4" s="16">
        <v>0.00898976984</v>
      </c>
      <c r="AUQ4" s="16">
        <v>0.00923273656</v>
      </c>
      <c r="AUR4" s="16">
        <v>0.00923273656</v>
      </c>
      <c r="AUS4" s="16">
        <v>0.00874680308</v>
      </c>
      <c r="AUT4" s="16">
        <v>0.00923273656</v>
      </c>
      <c r="AUU4" s="16">
        <v>0.00923273656</v>
      </c>
      <c r="AUV4" s="16">
        <v>0.00898976984</v>
      </c>
      <c r="AUW4" s="16">
        <v>0.00874680308</v>
      </c>
      <c r="AUX4" s="16">
        <v>0.00864961636</v>
      </c>
      <c r="AUY4" s="16">
        <v>0.00864961636</v>
      </c>
      <c r="AUZ4" s="16">
        <v>0.00811508952</v>
      </c>
      <c r="AVA4" s="16">
        <v>0.0082122762</v>
      </c>
      <c r="AVB4" s="16">
        <v>0.00811508952</v>
      </c>
      <c r="AVC4" s="16">
        <v>0.00787212276</v>
      </c>
      <c r="AVD4" s="16">
        <v>0.00811508952</v>
      </c>
      <c r="AVE4" s="16">
        <v>0.00787212276</v>
      </c>
      <c r="AVF4" s="16">
        <v>0.00811508952</v>
      </c>
      <c r="AVG4" s="16">
        <v>0.00826086956</v>
      </c>
      <c r="AVH4" s="16">
        <v>0.00816368288</v>
      </c>
      <c r="AVI4" s="16">
        <v>0.00816368288</v>
      </c>
      <c r="AVJ4" s="16">
        <v>0.00792071612</v>
      </c>
      <c r="AVK4" s="16">
        <v>0.00816368288</v>
      </c>
      <c r="AVL4" s="16">
        <v>0.00874680308</v>
      </c>
      <c r="AVM4" s="16">
        <v>0.00874680308</v>
      </c>
      <c r="AVN4" s="16">
        <v>0.00898976984</v>
      </c>
      <c r="AVO4" s="16">
        <v>0.00923273656</v>
      </c>
      <c r="AVP4" s="16">
        <v>0.00913554988</v>
      </c>
      <c r="AVQ4" s="16">
        <v>0.00913554988</v>
      </c>
      <c r="AVR4" s="16">
        <v>0.00894117648</v>
      </c>
      <c r="AVS4" s="16">
        <v>0.00947570332</v>
      </c>
      <c r="AVT4" s="16">
        <v>0.00947570332</v>
      </c>
      <c r="AVU4" s="16">
        <v>0.00976726344</v>
      </c>
      <c r="AVV4" s="16">
        <v>0.01001023016</v>
      </c>
      <c r="AVW4" s="16">
        <v>0.00971867008</v>
      </c>
      <c r="AVX4" s="16">
        <v>0.00981585676</v>
      </c>
      <c r="AVY4" s="16">
        <v>0.0102046036</v>
      </c>
      <c r="AVZ4" s="16">
        <v>0.00971867008</v>
      </c>
      <c r="AWA4" s="16">
        <v>0.01025319692</v>
      </c>
      <c r="AWB4" s="16">
        <v>0.010398977</v>
      </c>
      <c r="AWC4" s="16">
        <v>0.01049616368</v>
      </c>
      <c r="AWD4" s="16">
        <v>0.01073913044</v>
      </c>
      <c r="AWE4" s="16">
        <v>0.01069053708</v>
      </c>
      <c r="AWF4" s="16">
        <v>0.01073913044</v>
      </c>
      <c r="AWG4" s="16">
        <v>0.01103069052</v>
      </c>
      <c r="AWH4" s="16">
        <v>0.01103069052</v>
      </c>
      <c r="AWI4" s="16">
        <v>0.01103069052</v>
      </c>
      <c r="AWJ4" s="16">
        <v>0.0107877238</v>
      </c>
      <c r="AWK4" s="16">
        <v>0.0107877238</v>
      </c>
      <c r="AWL4" s="16">
        <v>0.01103069052</v>
      </c>
      <c r="AWM4" s="16">
        <v>0.01161381076</v>
      </c>
      <c r="AWN4" s="16">
        <v>0.01185677748</v>
      </c>
      <c r="AWO4" s="16">
        <v>0.01185677748</v>
      </c>
      <c r="AWP4" s="16">
        <v>0.01185677748</v>
      </c>
      <c r="AWQ4" s="16">
        <v>0.01209974424</v>
      </c>
      <c r="AWR4" s="16">
        <v>0.01161381076</v>
      </c>
      <c r="AWS4" s="16">
        <v>0.01190537084</v>
      </c>
      <c r="AWT4" s="16">
        <v>0.01180818416</v>
      </c>
      <c r="AWU4" s="16">
        <v>0.0119539642</v>
      </c>
      <c r="AWV4" s="16">
        <v>0.01224552428</v>
      </c>
      <c r="AWW4" s="16">
        <v>0.012342711</v>
      </c>
      <c r="AWX4" s="16">
        <v>0.01248849104</v>
      </c>
      <c r="AWY4" s="16">
        <v>0.01248849104</v>
      </c>
      <c r="AWZ4" s="16">
        <v>0.01224552428</v>
      </c>
      <c r="AXA4" s="16">
        <v>0.01224552428</v>
      </c>
      <c r="AXB4" s="16">
        <v>0.01224552428</v>
      </c>
      <c r="AXC4" s="16">
        <v>0.01224552428</v>
      </c>
      <c r="AXD4" s="16">
        <v>0.01200255756</v>
      </c>
      <c r="AXE4" s="16">
        <v>0.01205115088</v>
      </c>
      <c r="AXF4" s="16">
        <v>0.01180818416</v>
      </c>
      <c r="AXG4" s="16">
        <v>0.01161381076</v>
      </c>
      <c r="AXH4" s="16">
        <v>0.01161381076</v>
      </c>
      <c r="AXI4" s="16">
        <v>0.01161381076</v>
      </c>
      <c r="AXJ4" s="16">
        <v>0.01185677748</v>
      </c>
      <c r="AXK4" s="16">
        <v>0.0115652174</v>
      </c>
      <c r="AXL4" s="16">
        <v>0.0115652174</v>
      </c>
      <c r="AXM4" s="16">
        <v>0.01151662404</v>
      </c>
      <c r="AXN4" s="16">
        <v>0.01151662404</v>
      </c>
      <c r="AXO4" s="16">
        <v>0.01107928388</v>
      </c>
      <c r="AXP4" s="16">
        <v>0.01107928388</v>
      </c>
      <c r="AXQ4" s="16">
        <v>0.01083631712</v>
      </c>
      <c r="AXR4" s="16">
        <v>0.01083631712</v>
      </c>
      <c r="AXS4" s="16">
        <v>0.01112787724</v>
      </c>
      <c r="AXT4" s="16">
        <v>0.01088491048</v>
      </c>
      <c r="AXU4" s="16">
        <v>0.0107877238</v>
      </c>
      <c r="AXV4" s="16">
        <v>0.01064194372</v>
      </c>
      <c r="AXW4" s="16">
        <v>0.010398977</v>
      </c>
      <c r="AXX4" s="16">
        <v>0.01015601024</v>
      </c>
      <c r="AXY4" s="16">
        <v>0.01015601024</v>
      </c>
      <c r="AXZ4" s="16">
        <v>0.00996163684</v>
      </c>
      <c r="AYA4" s="16">
        <v>0.00996163684</v>
      </c>
      <c r="AYB4" s="16">
        <v>0.00971867008</v>
      </c>
      <c r="AYC4" s="16">
        <v>0.00971867008</v>
      </c>
      <c r="AYD4" s="16">
        <v>0.00947570332</v>
      </c>
      <c r="AYE4" s="16">
        <v>0.00952429668</v>
      </c>
      <c r="AYF4" s="16">
        <v>0.00952429668</v>
      </c>
      <c r="AYG4" s="16">
        <v>0.00928132992</v>
      </c>
      <c r="AYH4" s="16">
        <v>0.00957289004</v>
      </c>
      <c r="AYI4" s="16">
        <v>0.00937851664</v>
      </c>
      <c r="AYJ4" s="16">
        <v>0.00937851664</v>
      </c>
      <c r="AYK4" s="16">
        <v>0.00937851664</v>
      </c>
      <c r="AYL4" s="16">
        <v>0.00928132992</v>
      </c>
      <c r="AYM4" s="16">
        <v>0.00908695652</v>
      </c>
      <c r="AYN4" s="16">
        <v>0.00932992328</v>
      </c>
      <c r="AYO4" s="16">
        <v>0.00932992328</v>
      </c>
      <c r="AYP4" s="16">
        <v>0.00981585676</v>
      </c>
      <c r="AYQ4" s="16">
        <v>0.00957289004</v>
      </c>
      <c r="AYR4" s="16">
        <v>0.00981585676</v>
      </c>
      <c r="AYS4" s="16">
        <v>0.01005882352</v>
      </c>
      <c r="AYT4" s="16">
        <v>0.01005882352</v>
      </c>
      <c r="AYU4" s="16">
        <v>0.00991304348</v>
      </c>
      <c r="AYV4" s="16">
        <v>0.0102046036</v>
      </c>
      <c r="AYW4" s="16">
        <v>0.0102046036</v>
      </c>
      <c r="AYX4" s="16">
        <v>0.01054475704</v>
      </c>
      <c r="AYY4" s="16">
        <v>0.01064194372</v>
      </c>
      <c r="AYZ4" s="16">
        <v>0.01107928388</v>
      </c>
      <c r="AZA4" s="16">
        <v>0.01132225064</v>
      </c>
      <c r="AZB4" s="16">
        <v>0.01132225064</v>
      </c>
      <c r="AZC4" s="16">
        <v>0.011370844</v>
      </c>
      <c r="AZD4" s="16">
        <v>0.011370844</v>
      </c>
      <c r="AZE4" s="16">
        <v>0.01161381076</v>
      </c>
      <c r="AZF4" s="16">
        <v>0.011370844</v>
      </c>
      <c r="AZG4" s="16">
        <v>0.01171099744</v>
      </c>
      <c r="AZH4" s="16">
        <v>0.01171099744</v>
      </c>
      <c r="AZI4" s="16">
        <v>0.01200255756</v>
      </c>
      <c r="AZJ4" s="16">
        <v>0.01224552428</v>
      </c>
      <c r="AZK4" s="16">
        <v>0.01239130436</v>
      </c>
      <c r="AZL4" s="16">
        <v>0.01278005116</v>
      </c>
      <c r="AZM4" s="16">
        <v>0.01307161124</v>
      </c>
      <c r="AZN4" s="16">
        <v>0.01282864452</v>
      </c>
      <c r="AZO4" s="16">
        <v>0.0131202046</v>
      </c>
      <c r="AZP4" s="16">
        <v>0.01336317136</v>
      </c>
      <c r="AZQ4" s="16">
        <v>0.0135089514</v>
      </c>
      <c r="AZR4" s="16">
        <v>0.01418925832</v>
      </c>
      <c r="AZS4" s="16">
        <v>0.01418925832</v>
      </c>
      <c r="AZT4" s="16">
        <v>0.01423785168</v>
      </c>
      <c r="AZU4" s="16">
        <v>0.014286445</v>
      </c>
      <c r="AZV4" s="16">
        <v>0.01423785168</v>
      </c>
      <c r="AZW4" s="16">
        <v>0.0144808184</v>
      </c>
      <c r="AZX4" s="16">
        <v>0.0144808184</v>
      </c>
      <c r="AZY4" s="16">
        <v>0.01423785168</v>
      </c>
      <c r="AZZ4" s="16">
        <v>0.01423785168</v>
      </c>
      <c r="BAA4" s="16">
        <v>0.0144808184</v>
      </c>
      <c r="BAB4" s="16">
        <v>0.0144808184</v>
      </c>
      <c r="BAC4" s="16">
        <v>0.01501534528</v>
      </c>
      <c r="BAD4" s="16">
        <v>0.01550127876</v>
      </c>
      <c r="BAE4" s="16">
        <v>0.01550127876</v>
      </c>
      <c r="BAF4" s="16">
        <v>0.01574424552</v>
      </c>
      <c r="BAG4" s="16">
        <v>0.01550127876</v>
      </c>
      <c r="BAH4" s="16">
        <v>0.01574424552</v>
      </c>
      <c r="BAI4" s="16">
        <v>0.01598721228</v>
      </c>
      <c r="BAJ4" s="16">
        <v>0.01574424552</v>
      </c>
      <c r="BAK4" s="16">
        <v>0.01579283888</v>
      </c>
      <c r="BAL4" s="16">
        <v>0.01608439896</v>
      </c>
      <c r="BAM4" s="16">
        <v>0.01642455244</v>
      </c>
      <c r="BAN4" s="16">
        <v>0.01642455244</v>
      </c>
      <c r="BAO4" s="16">
        <v>0.01618158568</v>
      </c>
      <c r="BAP4" s="16">
        <v>0.01642455244</v>
      </c>
      <c r="BAQ4" s="16">
        <v>0.0166675192</v>
      </c>
      <c r="BAR4" s="16">
        <v>0.01691048592</v>
      </c>
      <c r="BAS4" s="16">
        <v>0.01715345268</v>
      </c>
      <c r="BAT4" s="16">
        <v>0.01715345268</v>
      </c>
      <c r="BAU4" s="16">
        <v>0.01739641944</v>
      </c>
      <c r="BAV4" s="16">
        <v>0.01739641944</v>
      </c>
      <c r="BAW4" s="16">
        <v>0.01739641944</v>
      </c>
      <c r="BAX4" s="16">
        <v>0.01739641944</v>
      </c>
      <c r="BAY4" s="16">
        <v>0.01715345268</v>
      </c>
      <c r="BAZ4" s="16">
        <v>0.0174450128</v>
      </c>
      <c r="BBA4" s="16">
        <v>0.01793094628</v>
      </c>
      <c r="BBB4" s="16">
        <v>0.0182225064</v>
      </c>
      <c r="BBC4" s="16">
        <v>0.0182225064</v>
      </c>
      <c r="BBD4" s="16">
        <v>0.01846547316</v>
      </c>
      <c r="BBE4" s="16">
        <v>0.01870843988</v>
      </c>
      <c r="BBF4" s="16">
        <v>0.01895140664</v>
      </c>
      <c r="BBG4" s="16">
        <v>0.01914578004</v>
      </c>
      <c r="BBH4" s="16">
        <v>0.01895140664</v>
      </c>
      <c r="BBI4" s="16">
        <v>0.01870843988</v>
      </c>
      <c r="BBJ4" s="16">
        <v>0.01870843988</v>
      </c>
      <c r="BBK4" s="16">
        <v>0.01846547316</v>
      </c>
      <c r="BBL4" s="16">
        <v>0.01851406648</v>
      </c>
      <c r="BBM4" s="16">
        <v>0.01851406648</v>
      </c>
      <c r="BBN4" s="16">
        <v>0.01827109976</v>
      </c>
      <c r="BBO4" s="16">
        <v>0.018028133</v>
      </c>
      <c r="BBP4" s="16">
        <v>0.01778516624</v>
      </c>
      <c r="BBQ4" s="16">
        <v>0.01720204604</v>
      </c>
      <c r="BBR4" s="16">
        <v>0.01720204604</v>
      </c>
      <c r="BBS4" s="16">
        <v>0.0168618926</v>
      </c>
      <c r="BBT4" s="16">
        <v>0.01642455244</v>
      </c>
      <c r="BBU4" s="16">
        <v>0.01618158568</v>
      </c>
      <c r="BBV4" s="16">
        <v>0.01593861892</v>
      </c>
      <c r="BBW4" s="16">
        <v>0.01593861892</v>
      </c>
      <c r="BBX4" s="16">
        <v>0.01569565216</v>
      </c>
      <c r="BBY4" s="16">
        <v>0.01535549872</v>
      </c>
      <c r="BBZ4" s="16">
        <v>0.01516112532</v>
      </c>
      <c r="BCA4" s="16">
        <v>0.01491815856</v>
      </c>
      <c r="BCB4" s="16">
        <v>0.0146751918</v>
      </c>
      <c r="BCC4" s="16">
        <v>0.01443222508</v>
      </c>
      <c r="BCD4" s="16">
        <v>0.01418925832</v>
      </c>
      <c r="BCE4" s="16">
        <v>0.01384910484</v>
      </c>
      <c r="BCF4" s="16">
        <v>0.01341176472</v>
      </c>
      <c r="BCG4" s="16">
        <v>0.01321739132</v>
      </c>
      <c r="BCH4" s="16">
        <v>0.01268286444</v>
      </c>
      <c r="BCI4" s="16">
        <v>0.01268286444</v>
      </c>
      <c r="BCJ4" s="16">
        <v>0.01239130436</v>
      </c>
      <c r="BCK4" s="16">
        <v>0.01224552428</v>
      </c>
      <c r="BCL4" s="16">
        <v>0.01209974424</v>
      </c>
      <c r="BCM4" s="16">
        <v>0.01185677748</v>
      </c>
      <c r="BCN4" s="16">
        <v>0.0117595908</v>
      </c>
      <c r="BCO4" s="16">
        <v>0.0115652174</v>
      </c>
      <c r="BCP4" s="16">
        <v>0.01132225064</v>
      </c>
      <c r="BCQ4" s="16">
        <v>0.01132225064</v>
      </c>
      <c r="BCR4" s="16">
        <v>0.01107928388</v>
      </c>
      <c r="BCS4" s="16">
        <v>0.0107877238</v>
      </c>
      <c r="BCT4" s="16">
        <v>0.01054475704</v>
      </c>
      <c r="BCU4" s="16">
        <v>0.0107877238</v>
      </c>
      <c r="BCV4" s="16">
        <v>0.01049616368</v>
      </c>
      <c r="BCW4" s="16">
        <v>0.01049616368</v>
      </c>
      <c r="BCX4" s="16">
        <v>0.01025319692</v>
      </c>
      <c r="BCY4" s="16">
        <v>0.01035038364</v>
      </c>
      <c r="BCZ4" s="16">
        <v>0.00986445012</v>
      </c>
      <c r="BDA4" s="16">
        <v>0.00971867008</v>
      </c>
      <c r="BDB4" s="16">
        <v>0.00996163684</v>
      </c>
      <c r="BDC4" s="16">
        <v>0.00967007672</v>
      </c>
      <c r="BDD4" s="16">
        <v>0.00967007672</v>
      </c>
      <c r="BDE4" s="16">
        <v>0.00937851664</v>
      </c>
      <c r="BDF4" s="16">
        <v>0.00932992328</v>
      </c>
      <c r="BDG4" s="16">
        <v>0.00932992328</v>
      </c>
      <c r="BDH4" s="16">
        <v>0.00903836316</v>
      </c>
      <c r="BDI4" s="16">
        <v>0.00898976984</v>
      </c>
      <c r="BDJ4" s="16">
        <v>0.00898976984</v>
      </c>
      <c r="BDK4" s="16">
        <v>0.00889258312</v>
      </c>
      <c r="BDL4" s="16">
        <v>0.00889258312</v>
      </c>
      <c r="BDM4" s="16">
        <v>0.00864961636</v>
      </c>
      <c r="BDN4" s="16">
        <v>0.00894117648</v>
      </c>
      <c r="BDO4" s="16">
        <v>0.00869820972</v>
      </c>
      <c r="BDP4" s="16">
        <v>0.00869820972</v>
      </c>
      <c r="BDQ4" s="16">
        <v>0.00845524296</v>
      </c>
      <c r="BDR4" s="16">
        <v>0.00869820972</v>
      </c>
      <c r="BDS4" s="16">
        <v>0.00845524296</v>
      </c>
      <c r="BDT4" s="16">
        <v>0.0082122762</v>
      </c>
      <c r="BDU4" s="16">
        <v>0.00830946292</v>
      </c>
      <c r="BDV4" s="16">
        <v>0.00845524296</v>
      </c>
      <c r="BDW4" s="16">
        <v>0.0082122762</v>
      </c>
      <c r="BDX4" s="16">
        <v>0.00811508952</v>
      </c>
      <c r="BDY4" s="16">
        <v>0.00796930948</v>
      </c>
      <c r="BDZ4" s="16">
        <v>0.00806649616</v>
      </c>
      <c r="BEA4" s="16">
        <v>0.00806649616</v>
      </c>
      <c r="BEB4" s="16">
        <v>0.00811508952</v>
      </c>
      <c r="BEC4" s="16">
        <v>0.00772634272</v>
      </c>
      <c r="BED4" s="16">
        <v>0.0078235294</v>
      </c>
      <c r="BEE4" s="16">
        <v>0.0078235294</v>
      </c>
      <c r="BEF4" s="16">
        <v>0.0078235294</v>
      </c>
      <c r="BEG4" s="16">
        <v>0.00772634272</v>
      </c>
      <c r="BEH4" s="16">
        <v>0.00772634272</v>
      </c>
      <c r="BEI4" s="16">
        <v>0.00772634272</v>
      </c>
      <c r="BEJ4" s="16">
        <v>0.00787212276</v>
      </c>
      <c r="BEK4" s="16">
        <v>0.00787212276</v>
      </c>
      <c r="BEL4" s="16">
        <v>0.00796930948</v>
      </c>
      <c r="BEM4" s="16">
        <v>0.00777493608</v>
      </c>
      <c r="BEN4" s="16">
        <v>0.00772634272</v>
      </c>
      <c r="BEO4" s="16">
        <v>0.00772634272</v>
      </c>
      <c r="BEP4" s="16">
        <v>0.00796930948</v>
      </c>
      <c r="BEQ4" s="16">
        <v>0.00796930948</v>
      </c>
      <c r="BER4" s="16">
        <v>0.00796930948</v>
      </c>
      <c r="BES4" s="16">
        <v>0.0082122762</v>
      </c>
      <c r="BET4" s="16">
        <v>0.00845524296</v>
      </c>
      <c r="BEU4" s="16">
        <v>0.00869820972</v>
      </c>
      <c r="BEV4" s="16">
        <v>0.00869820972</v>
      </c>
      <c r="BEW4" s="16">
        <v>0.00869820972</v>
      </c>
      <c r="BEX4" s="16">
        <v>0.00894117648</v>
      </c>
      <c r="BEY4" s="16">
        <v>0.00908695652</v>
      </c>
      <c r="BEZ4" s="16">
        <v>0.00908695652</v>
      </c>
      <c r="BFA4" s="16">
        <v>0.00967007672</v>
      </c>
      <c r="BFB4" s="16">
        <v>0.00957289004</v>
      </c>
      <c r="BFC4" s="16">
        <v>0.00957289004</v>
      </c>
      <c r="BFD4" s="16">
        <v>0.00942710996</v>
      </c>
      <c r="BFE4" s="16">
        <v>0.00923273656</v>
      </c>
      <c r="BFF4" s="16">
        <v>0.00981585676</v>
      </c>
      <c r="BFG4" s="16">
        <v>0.00976726344</v>
      </c>
      <c r="BFH4" s="16">
        <v>0.00957289004</v>
      </c>
      <c r="BFI4" s="16">
        <v>0.00976726344</v>
      </c>
      <c r="BFJ4" s="16">
        <v>0.00957289004</v>
      </c>
      <c r="BFK4" s="16">
        <v>0.00947570332</v>
      </c>
      <c r="BFL4" s="16">
        <v>0.00976726344</v>
      </c>
      <c r="BFM4" s="16">
        <v>0.00976726344</v>
      </c>
      <c r="BFN4" s="16">
        <v>0.00952429668</v>
      </c>
      <c r="BFO4" s="16">
        <v>0.00976726344</v>
      </c>
      <c r="BFP4" s="16">
        <v>0.00952429668</v>
      </c>
      <c r="BFQ4" s="16">
        <v>0.00928132992</v>
      </c>
      <c r="BFR4" s="16">
        <v>0.00913554988</v>
      </c>
      <c r="BFS4" s="16">
        <v>0.00913554988</v>
      </c>
      <c r="BFT4" s="16">
        <v>0.00913554988</v>
      </c>
      <c r="BFU4" s="16">
        <v>0.00889258312</v>
      </c>
      <c r="BFV4" s="16">
        <v>0.00894117648</v>
      </c>
      <c r="BFW4" s="16">
        <v>0.00898976984</v>
      </c>
      <c r="BFX4" s="16">
        <v>0.00923273656</v>
      </c>
      <c r="BFY4" s="16">
        <v>0.00894117648</v>
      </c>
      <c r="BFZ4" s="16">
        <v>0.00894117648</v>
      </c>
      <c r="BGA4" s="16">
        <v>0.00894117648</v>
      </c>
      <c r="BGB4" s="16">
        <v>0.00894117648</v>
      </c>
      <c r="BGC4" s="16">
        <v>0.00869820972</v>
      </c>
      <c r="BGD4" s="16">
        <v>0.00845524296</v>
      </c>
      <c r="BGE4" s="16">
        <v>0.00845524296</v>
      </c>
      <c r="BGF4" s="16">
        <v>0.00845524296</v>
      </c>
      <c r="BGG4" s="16">
        <v>0.0084066496</v>
      </c>
      <c r="BGH4" s="16">
        <v>0.00845524296</v>
      </c>
      <c r="BGI4" s="16">
        <v>0.00845524296</v>
      </c>
      <c r="BGJ4" s="16">
        <v>0.00845524296</v>
      </c>
      <c r="BGK4" s="16">
        <v>0.00869820972</v>
      </c>
      <c r="BGL4" s="16">
        <v>0.00830946292</v>
      </c>
      <c r="BGM4" s="16">
        <v>0.00845524296</v>
      </c>
      <c r="BGN4" s="16">
        <v>0.00845524296</v>
      </c>
      <c r="BGO4" s="16">
        <v>0.00855242968</v>
      </c>
      <c r="BGP4" s="16">
        <v>0.00869820972</v>
      </c>
      <c r="BGQ4" s="16">
        <v>0.00903836316</v>
      </c>
      <c r="BGR4" s="16">
        <v>0.00918414324</v>
      </c>
      <c r="BGS4" s="16">
        <v>0.00932992328</v>
      </c>
      <c r="BGT4" s="16">
        <v>0.00957289004</v>
      </c>
      <c r="BGU4" s="16">
        <v>0.00932992328</v>
      </c>
      <c r="BGV4" s="16">
        <v>0.00937851664</v>
      </c>
      <c r="BGW4" s="16">
        <v>0.00942710996</v>
      </c>
      <c r="BGX4" s="16">
        <v>0.00932992328</v>
      </c>
      <c r="BGY4" s="16">
        <v>0.00928132992</v>
      </c>
      <c r="BGZ4" s="16">
        <v>0.00981585676</v>
      </c>
      <c r="BHA4" s="16">
        <v>0.00981585676</v>
      </c>
      <c r="BHB4" s="16">
        <v>0.00952429668</v>
      </c>
      <c r="BHC4" s="16">
        <v>0.01010741688</v>
      </c>
      <c r="BHD4" s="16">
        <v>0.0102046036</v>
      </c>
      <c r="BHE4" s="16">
        <v>0.01035038364</v>
      </c>
      <c r="BHF4" s="16">
        <v>0.01044757032</v>
      </c>
      <c r="BHG4" s="16">
        <v>0.01064194372</v>
      </c>
      <c r="BHH4" s="16">
        <v>0.01073913044</v>
      </c>
      <c r="BHI4" s="16">
        <v>0.01073913044</v>
      </c>
      <c r="BHJ4" s="16">
        <v>0.01083631712</v>
      </c>
      <c r="BHK4" s="16">
        <v>0.0109820972</v>
      </c>
      <c r="BHL4" s="16">
        <v>0.01122506392</v>
      </c>
      <c r="BHM4" s="16">
        <v>0.011370844</v>
      </c>
      <c r="BHN4" s="16">
        <v>0.011370844</v>
      </c>
      <c r="BHO4" s="16">
        <v>0.0117595908</v>
      </c>
      <c r="BHP4" s="16">
        <v>0.01190537084</v>
      </c>
      <c r="BHQ4" s="16">
        <v>0.01190537084</v>
      </c>
      <c r="BHR4" s="16">
        <v>0.01224552428</v>
      </c>
      <c r="BHS4" s="16">
        <v>0.01248849104</v>
      </c>
      <c r="BHT4" s="16">
        <v>0.01243989768</v>
      </c>
      <c r="BHU4" s="16">
        <v>0.01239130436</v>
      </c>
      <c r="BHV4" s="16">
        <v>0.012342711</v>
      </c>
      <c r="BHW4" s="16">
        <v>0.01258567776</v>
      </c>
      <c r="BHX4" s="16">
        <v>0.01263427108</v>
      </c>
      <c r="BHY4" s="16">
        <v>0.01268286444</v>
      </c>
      <c r="BHZ4" s="16">
        <v>0.01268286444</v>
      </c>
      <c r="BIA4" s="16">
        <v>0.01278005116</v>
      </c>
      <c r="BIB4" s="16">
        <v>0.0129258312</v>
      </c>
      <c r="BIC4" s="16">
        <v>0.01268286444</v>
      </c>
      <c r="BID4" s="16">
        <v>0.01268286444</v>
      </c>
      <c r="BIE4" s="16">
        <v>0.0129258312</v>
      </c>
      <c r="BIF4" s="16">
        <v>0.01268286444</v>
      </c>
      <c r="BIG4" s="16">
        <v>0.01268286444</v>
      </c>
      <c r="BIH4" s="16">
        <v>0.01297442456</v>
      </c>
      <c r="BII4" s="16">
        <v>0.0127314578</v>
      </c>
      <c r="BIJ4" s="16">
        <v>0.01297442456</v>
      </c>
      <c r="BIK4" s="16">
        <v>0.01287723784</v>
      </c>
      <c r="BIL4" s="16">
        <v>0.0127314578</v>
      </c>
      <c r="BIM4" s="16">
        <v>0.01326598464</v>
      </c>
      <c r="BIN4" s="16">
        <v>0.01336317136</v>
      </c>
      <c r="BIO4" s="16">
        <v>0.0135089514</v>
      </c>
      <c r="BIP4" s="16">
        <v>0.01326598464</v>
      </c>
      <c r="BIQ4" s="16">
        <v>0.0129258312</v>
      </c>
      <c r="BIR4" s="16">
        <v>0.01297442456</v>
      </c>
      <c r="BIS4" s="16">
        <v>0.01282864452</v>
      </c>
      <c r="BIT4" s="16">
        <v>0.01248849104</v>
      </c>
      <c r="BIU4" s="16">
        <v>0.01243989768</v>
      </c>
      <c r="BIV4" s="16">
        <v>0.01243989768</v>
      </c>
      <c r="BIW4" s="16">
        <v>0.0127314578</v>
      </c>
      <c r="BIX4" s="16">
        <v>0.01248849104</v>
      </c>
      <c r="BIY4" s="16">
        <v>0.01263427108</v>
      </c>
      <c r="BIZ4" s="16">
        <v>0.01263427108</v>
      </c>
      <c r="BJA4" s="16">
        <v>0.01243989768</v>
      </c>
      <c r="BJB4" s="16">
        <v>0.01243989768</v>
      </c>
      <c r="BJC4" s="16">
        <v>0.01243989768</v>
      </c>
      <c r="BJD4" s="16">
        <v>0.01219693096</v>
      </c>
      <c r="BJE4" s="16">
        <v>0.01205115088</v>
      </c>
      <c r="BJF4" s="16">
        <v>0.01205115088</v>
      </c>
      <c r="BJG4" s="16">
        <v>0.01224552428</v>
      </c>
      <c r="BJH4" s="16">
        <v>0.0127314578</v>
      </c>
      <c r="BJI4" s="16">
        <v>0.01248849104</v>
      </c>
      <c r="BJJ4" s="16">
        <v>0.012342711</v>
      </c>
      <c r="BJK4" s="16">
        <v>0.01243989768</v>
      </c>
      <c r="BJL4" s="16">
        <v>0.01268286444</v>
      </c>
      <c r="BJM4" s="16">
        <v>0.01239130436</v>
      </c>
      <c r="BJN4" s="16">
        <v>0.0121483376</v>
      </c>
      <c r="BJO4" s="16">
        <v>0.0121483376</v>
      </c>
      <c r="BJP4" s="16">
        <v>0.01224552428</v>
      </c>
      <c r="BJQ4" s="16">
        <v>0.0121483376</v>
      </c>
      <c r="BJR4" s="16">
        <v>0.01190537084</v>
      </c>
      <c r="BJS4" s="16">
        <v>0.01190537084</v>
      </c>
      <c r="BJT4" s="16">
        <v>0.01229411764</v>
      </c>
      <c r="BJU4" s="16">
        <v>0.01229411764</v>
      </c>
      <c r="BJV4" s="16">
        <v>0.01224552428</v>
      </c>
      <c r="BJW4" s="16">
        <v>0.01239130436</v>
      </c>
      <c r="BJX4" s="16">
        <v>0.01229411764</v>
      </c>
      <c r="BJY4" s="16">
        <v>0.012342711</v>
      </c>
      <c r="BJZ4" s="16">
        <v>0.01243989768</v>
      </c>
      <c r="BKA4" s="16">
        <v>0.01258567776</v>
      </c>
      <c r="BKB4" s="16">
        <v>0.01282864452</v>
      </c>
      <c r="BKC4" s="16">
        <v>0.01258567776</v>
      </c>
      <c r="BKD4" s="16">
        <v>0.01287723784</v>
      </c>
      <c r="BKE4" s="16">
        <v>0.01278005116</v>
      </c>
      <c r="BKF4" s="16">
        <v>0.01307161124</v>
      </c>
      <c r="BKG4" s="16">
        <v>0.01307161124</v>
      </c>
      <c r="BKH4" s="16">
        <v>0.01316879796</v>
      </c>
      <c r="BKI4" s="16">
        <v>0.01336317136</v>
      </c>
      <c r="BKJ4" s="16">
        <v>0.0137033248</v>
      </c>
      <c r="BKK4" s="16">
        <v>0.01394629156</v>
      </c>
      <c r="BKL4" s="16">
        <v>0.01394629156</v>
      </c>
      <c r="BKM4" s="16">
        <v>0.014286445</v>
      </c>
      <c r="BKN4" s="16">
        <v>0.014286445</v>
      </c>
      <c r="BKO4" s="16">
        <v>0.01404347828</v>
      </c>
      <c r="BKP4" s="16">
        <v>0.014286445</v>
      </c>
      <c r="BKQ4" s="16">
        <v>0.01452941176</v>
      </c>
      <c r="BKR4" s="16">
        <v>0.01477237852</v>
      </c>
      <c r="BKS4" s="16">
        <v>0.01477237852</v>
      </c>
      <c r="BKT4" s="16">
        <v>0.0150639386</v>
      </c>
      <c r="BKU4" s="16">
        <v>0.0150639386</v>
      </c>
      <c r="BKV4" s="16">
        <v>0.01530690536</v>
      </c>
      <c r="BKW4" s="16">
        <v>0.01559846548</v>
      </c>
      <c r="BKX4" s="16">
        <v>0.01535549872</v>
      </c>
      <c r="BKY4" s="16">
        <v>0.01535549872</v>
      </c>
      <c r="BKZ4" s="16">
        <v>0.01554987212</v>
      </c>
      <c r="BLA4" s="16">
        <v>0.01569565216</v>
      </c>
      <c r="BLB4" s="16">
        <v>0.01584143224</v>
      </c>
      <c r="BLC4" s="16">
        <v>0.01613299232</v>
      </c>
      <c r="BLD4" s="16">
        <v>0.01613299232</v>
      </c>
      <c r="BLE4" s="16">
        <v>0.0164731458</v>
      </c>
      <c r="BLF4" s="16">
        <v>0.01671611252</v>
      </c>
      <c r="BLG4" s="16">
        <v>0.01700767264</v>
      </c>
      <c r="BLH4" s="16">
        <v>0.0172506394</v>
      </c>
      <c r="BLI4" s="16">
        <v>0.01754219948</v>
      </c>
      <c r="BLJ4" s="16">
        <v>0.01754219948</v>
      </c>
      <c r="BLK4" s="16">
        <v>0.01812531968</v>
      </c>
      <c r="BLL4" s="16">
        <v>0.01836828644</v>
      </c>
      <c r="BLM4" s="16">
        <v>0.01812531968</v>
      </c>
      <c r="BLN4" s="16">
        <v>0.01807672636</v>
      </c>
      <c r="BLO4" s="16">
        <v>0.01885421996</v>
      </c>
      <c r="BLP4" s="16">
        <v>0.01909718672</v>
      </c>
      <c r="BLQ4" s="16">
        <v>0.0193887468</v>
      </c>
      <c r="BLR4" s="16">
        <v>0.01963171356</v>
      </c>
      <c r="BLS4" s="16">
        <v>0.01987468032</v>
      </c>
      <c r="BLT4" s="16">
        <v>0.02011764704</v>
      </c>
      <c r="BLU4" s="16">
        <v>0.0203606138</v>
      </c>
      <c r="BLV4" s="16">
        <v>0.02050639388</v>
      </c>
      <c r="BLW4" s="16">
        <v>0.02060358056</v>
      </c>
      <c r="BLX4" s="16">
        <v>0.0211381074</v>
      </c>
      <c r="BLY4" s="16">
        <v>0.02065217392</v>
      </c>
      <c r="BLZ4" s="16">
        <v>0.02089514068</v>
      </c>
      <c r="BMA4" s="16">
        <v>0.0211381074</v>
      </c>
      <c r="BMB4" s="16">
        <v>0.02162404092</v>
      </c>
      <c r="BMC4" s="16">
        <v>0.02162404092</v>
      </c>
      <c r="BMD4" s="16">
        <v>0.02210997444</v>
      </c>
      <c r="BME4" s="16">
        <v>0.02230434784</v>
      </c>
      <c r="BMF4" s="16">
        <v>0.02254731456</v>
      </c>
      <c r="BMG4" s="16">
        <v>0.02225575448</v>
      </c>
      <c r="BMH4" s="16">
        <v>0.02249872124</v>
      </c>
      <c r="BMI4" s="16">
        <v>0.02249872124</v>
      </c>
      <c r="BMJ4" s="16">
        <v>0.02240153452</v>
      </c>
      <c r="BMK4" s="16">
        <v>0.02225575448</v>
      </c>
      <c r="BML4" s="16">
        <v>0.02245012788</v>
      </c>
      <c r="BMM4" s="16">
        <v>0.02215856776</v>
      </c>
      <c r="BMN4" s="16">
        <v>0.02186700768</v>
      </c>
      <c r="BMO4" s="16">
        <v>0.02157544756</v>
      </c>
      <c r="BMP4" s="16">
        <v>0.02162404092</v>
      </c>
      <c r="BMQ4" s="16">
        <v>0.02104092072</v>
      </c>
      <c r="BMR4" s="16">
        <v>0.020943734</v>
      </c>
      <c r="BMS4" s="16">
        <v>0.02045780052</v>
      </c>
      <c r="BMT4" s="16">
        <v>0.02089514068</v>
      </c>
      <c r="BMU4" s="16">
        <v>0.0205549872</v>
      </c>
      <c r="BMV4" s="16">
        <v>0.01972890024</v>
      </c>
      <c r="BMW4" s="16">
        <v>0.01972890024</v>
      </c>
      <c r="BMX4" s="16">
        <v>0.01948593352</v>
      </c>
      <c r="BMY4" s="16">
        <v>0.01895140664</v>
      </c>
      <c r="BMZ4" s="16">
        <v>0.01895140664</v>
      </c>
      <c r="BNA4" s="16">
        <v>0.01870843988</v>
      </c>
      <c r="BNB4" s="16">
        <v>0.01836828644</v>
      </c>
      <c r="BNC4" s="16">
        <v>0.0176393862</v>
      </c>
      <c r="BND4" s="16">
        <v>0.0176393862</v>
      </c>
      <c r="BNE4" s="16">
        <v>0.01739641944</v>
      </c>
      <c r="BNF4" s="16">
        <v>0.01715345268</v>
      </c>
      <c r="BNG4" s="16">
        <v>0.01691048592</v>
      </c>
      <c r="BNH4" s="16">
        <v>0.01642455244</v>
      </c>
      <c r="BNI4" s="16">
        <v>0.01618158568</v>
      </c>
      <c r="BNJ4" s="16">
        <v>0.01618158568</v>
      </c>
      <c r="BNK4" s="16">
        <v>0.01564705884</v>
      </c>
      <c r="BNL4" s="16">
        <v>0.01559846548</v>
      </c>
      <c r="BNM4" s="16">
        <v>0.01535549872</v>
      </c>
      <c r="BNN4" s="16">
        <v>0.01511253196</v>
      </c>
      <c r="BNO4" s="16">
        <v>0.0146751918</v>
      </c>
      <c r="BNP4" s="16">
        <v>0.0146751918</v>
      </c>
      <c r="BNQ4" s="16">
        <v>0.01438363172</v>
      </c>
      <c r="BNR4" s="16">
        <v>0.01414066496</v>
      </c>
      <c r="BNS4" s="16">
        <v>0.01414066496</v>
      </c>
      <c r="BNT4" s="16">
        <v>0.01414066496</v>
      </c>
      <c r="BNU4" s="16">
        <v>0.01355754476</v>
      </c>
      <c r="BNV4" s="16">
        <v>0.01355754476</v>
      </c>
      <c r="BNW4" s="16">
        <v>0.01316879796</v>
      </c>
      <c r="BNX4" s="16">
        <v>0.013314578</v>
      </c>
      <c r="BNY4" s="16">
        <v>0.013314578</v>
      </c>
      <c r="BNZ4" s="16">
        <v>0.01302301792</v>
      </c>
      <c r="BOA4" s="16">
        <v>0.0125370844</v>
      </c>
      <c r="BOB4" s="16">
        <v>0.01278005116</v>
      </c>
      <c r="BOC4" s="16">
        <v>0.01243989768</v>
      </c>
      <c r="BOD4" s="16">
        <v>0.01219693096</v>
      </c>
      <c r="BOE4" s="16">
        <v>0.0119539642</v>
      </c>
      <c r="BOF4" s="16">
        <v>0.0119539642</v>
      </c>
      <c r="BOG4" s="16">
        <v>0.01171099744</v>
      </c>
      <c r="BOH4" s="16">
        <v>0.01146803068</v>
      </c>
      <c r="BOI4" s="16">
        <v>0.01146803068</v>
      </c>
      <c r="BOJ4" s="16">
        <v>0.01122506392</v>
      </c>
      <c r="BOK4" s="16">
        <v>0.01127365728</v>
      </c>
      <c r="BOL4" s="16">
        <v>0.01103069052</v>
      </c>
      <c r="BOM4" s="16">
        <v>0.01073913044</v>
      </c>
      <c r="BON4" s="16">
        <v>0.01073913044</v>
      </c>
      <c r="BOO4" s="16">
        <v>0.0109820972</v>
      </c>
      <c r="BOP4" s="16">
        <v>0.01049616368</v>
      </c>
      <c r="BOQ4" s="16">
        <v>0.01073913044</v>
      </c>
      <c r="BOR4" s="16">
        <v>0.01103069052</v>
      </c>
      <c r="BOS4" s="16">
        <v>0.0107877238</v>
      </c>
      <c r="BOT4" s="16">
        <v>0.0107877238</v>
      </c>
      <c r="BOU4" s="16">
        <v>0.01054475704</v>
      </c>
      <c r="BOV4" s="16">
        <v>0.01030179028</v>
      </c>
      <c r="BOW4" s="16">
        <v>0.01030179028</v>
      </c>
      <c r="BOX4" s="16">
        <v>0.01054475704</v>
      </c>
      <c r="BOY4" s="16">
        <v>0.0102046036</v>
      </c>
      <c r="BOZ4" s="16">
        <v>0.01030179028</v>
      </c>
      <c r="BPA4" s="16">
        <v>0.01005882352</v>
      </c>
      <c r="BPB4" s="16">
        <v>0.01005882352</v>
      </c>
      <c r="BPC4" s="16">
        <v>0.01005882352</v>
      </c>
      <c r="BPD4" s="16">
        <v>0.00981585676</v>
      </c>
      <c r="BPE4" s="16">
        <v>0.00991304348</v>
      </c>
      <c r="BPF4" s="16">
        <v>0.00991304348</v>
      </c>
      <c r="BPG4" s="16">
        <v>0.01001023016</v>
      </c>
      <c r="BPH4" s="16">
        <v>0.00976726344</v>
      </c>
      <c r="BPI4" s="16">
        <v>0.01005882352</v>
      </c>
      <c r="BPJ4" s="16">
        <v>0.01001023016</v>
      </c>
      <c r="BPK4" s="16">
        <v>0.00976726344</v>
      </c>
      <c r="BPL4" s="16">
        <v>0.00952429668</v>
      </c>
      <c r="BPM4" s="16">
        <v>0.00952429668</v>
      </c>
      <c r="BPN4" s="16">
        <v>0.00962148336</v>
      </c>
      <c r="BPO4" s="16">
        <v>0.00957289004</v>
      </c>
      <c r="BPP4" s="16">
        <v>0.00957289004</v>
      </c>
      <c r="BPQ4" s="16">
        <v>0.00981585676</v>
      </c>
      <c r="BPR4" s="16">
        <v>0.00957289004</v>
      </c>
      <c r="BPS4" s="16">
        <v>0.00957289004</v>
      </c>
      <c r="BPT4" s="16">
        <v>0.00981585676</v>
      </c>
      <c r="BPU4" s="16">
        <v>0.00952429668</v>
      </c>
      <c r="BPV4" s="16">
        <v>0.00976726344</v>
      </c>
      <c r="BPW4" s="16">
        <v>0.01001023016</v>
      </c>
      <c r="BPX4" s="16">
        <v>0.01025319692</v>
      </c>
      <c r="BPY4" s="16">
        <v>0.01025319692</v>
      </c>
      <c r="BPZ4" s="16">
        <v>0.01025319692</v>
      </c>
      <c r="BQA4" s="16">
        <v>0.01069053708</v>
      </c>
      <c r="BQB4" s="16">
        <v>0.01054475704</v>
      </c>
      <c r="BQC4" s="16">
        <v>0.01093350384</v>
      </c>
      <c r="BQD4" s="16">
        <v>0.01093350384</v>
      </c>
      <c r="BQE4" s="16">
        <v>0.01107928388</v>
      </c>
      <c r="BQF4" s="16">
        <v>0.01083631712</v>
      </c>
      <c r="BQG4" s="16">
        <v>0.0109820972</v>
      </c>
      <c r="BQH4" s="16">
        <v>0.01049616368</v>
      </c>
      <c r="BQI4" s="16">
        <v>0.01112787724</v>
      </c>
      <c r="BQJ4" s="16">
        <v>0.01122506392</v>
      </c>
      <c r="BQK4" s="16">
        <v>0.0109820972</v>
      </c>
      <c r="BQL4" s="16">
        <v>0.0109820972</v>
      </c>
      <c r="BQM4" s="16">
        <v>0.01122506392</v>
      </c>
      <c r="BQN4" s="16">
        <v>0.01122506392</v>
      </c>
      <c r="BQO4" s="16">
        <v>0.01112787724</v>
      </c>
      <c r="BQP4" s="16">
        <v>0.0105933504</v>
      </c>
      <c r="BQQ4" s="16">
        <v>0.0105933504</v>
      </c>
      <c r="BQR4" s="16">
        <v>0.01083631712</v>
      </c>
      <c r="BQS4" s="16">
        <v>0.0105933504</v>
      </c>
      <c r="BQT4" s="16">
        <v>0.01030179028</v>
      </c>
      <c r="BQU4" s="16">
        <v>0.01005882352</v>
      </c>
      <c r="BQV4" s="16">
        <v>0.01030179028</v>
      </c>
      <c r="BQW4" s="16">
        <v>0.01035038364</v>
      </c>
      <c r="BQX4" s="16">
        <v>0.01035038364</v>
      </c>
      <c r="BQY4" s="16">
        <v>0.01005882352</v>
      </c>
      <c r="BQZ4" s="16">
        <v>0.00981585676</v>
      </c>
      <c r="BRA4" s="16">
        <v>0.00967007672</v>
      </c>
      <c r="BRB4" s="16">
        <v>0.00957289004</v>
      </c>
      <c r="BRC4" s="16">
        <v>0.00947570332</v>
      </c>
      <c r="BRD4" s="16">
        <v>0.00967007672</v>
      </c>
      <c r="BRE4" s="16">
        <v>0.00908695652</v>
      </c>
      <c r="BRF4" s="16">
        <v>0.00884398976</v>
      </c>
      <c r="BRG4" s="16">
        <v>0.00884398976</v>
      </c>
      <c r="BRH4" s="16">
        <v>0.00884398976</v>
      </c>
      <c r="BRI4" s="16">
        <v>0.008601023</v>
      </c>
      <c r="BRJ4" s="16">
        <v>0.008601023</v>
      </c>
      <c r="BRK4" s="16">
        <v>0.008601023</v>
      </c>
      <c r="BRL4" s="16">
        <v>0.00869820972</v>
      </c>
      <c r="BRM4" s="16">
        <v>0.00850383632</v>
      </c>
      <c r="BRN4" s="16">
        <v>0.00850383632</v>
      </c>
      <c r="BRO4" s="16">
        <v>0.00908695652</v>
      </c>
      <c r="BRP4" s="16">
        <v>0.00908695652</v>
      </c>
      <c r="BRQ4" s="16">
        <v>0.00947570332</v>
      </c>
      <c r="BRR4" s="16">
        <v>0.00971867008</v>
      </c>
      <c r="BRS4" s="16">
        <v>0.00971867008</v>
      </c>
      <c r="BRT4" s="16">
        <v>0.00971867008</v>
      </c>
      <c r="BRU4" s="16">
        <v>0.00971867008</v>
      </c>
      <c r="BRV4" s="16">
        <v>0.00981585676</v>
      </c>
      <c r="BRW4" s="16">
        <v>0.00996163684</v>
      </c>
      <c r="BRX4" s="16">
        <v>0.00981585676</v>
      </c>
      <c r="BRY4" s="16">
        <v>0.0102046036</v>
      </c>
      <c r="BRZ4" s="16">
        <v>0.00996163684</v>
      </c>
      <c r="BSA4" s="16">
        <v>0.0102046036</v>
      </c>
      <c r="BSB4" s="16">
        <v>0.01025319692</v>
      </c>
      <c r="BSC4" s="16">
        <v>0.010398977</v>
      </c>
      <c r="BSD4" s="16">
        <v>0.01064194372</v>
      </c>
      <c r="BSE4" s="16">
        <v>0.01064194372</v>
      </c>
      <c r="BSF4" s="16">
        <v>0.01064194372</v>
      </c>
      <c r="BSG4" s="16">
        <v>0.01093350384</v>
      </c>
      <c r="BSH4" s="16">
        <v>0.01083631712</v>
      </c>
      <c r="BSI4" s="16">
        <v>0.01083631712</v>
      </c>
      <c r="BSJ4" s="16">
        <v>0.0111764706</v>
      </c>
      <c r="BSK4" s="16">
        <v>0.01166240408</v>
      </c>
      <c r="BSL4" s="16">
        <v>0.01166240408</v>
      </c>
      <c r="BSM4" s="16">
        <v>0.01141943736</v>
      </c>
      <c r="BSN4" s="16">
        <v>0.0115652174</v>
      </c>
      <c r="BSO4" s="16">
        <v>0.01200255756</v>
      </c>
      <c r="BSP4" s="16">
        <v>0.0117595908</v>
      </c>
      <c r="BSQ4" s="16">
        <v>0.0121483376</v>
      </c>
      <c r="BSR4" s="16">
        <v>0.01200255756</v>
      </c>
      <c r="BSS4" s="16">
        <v>0.012342711</v>
      </c>
      <c r="BST4" s="16">
        <v>0.01243989768</v>
      </c>
      <c r="BSU4" s="16">
        <v>0.01258567776</v>
      </c>
      <c r="BSV4" s="16">
        <v>0.01258567776</v>
      </c>
      <c r="BSW4" s="16">
        <v>0.012342711</v>
      </c>
      <c r="BSX4" s="16">
        <v>0.01209974424</v>
      </c>
      <c r="BSY4" s="16">
        <v>0.01209974424</v>
      </c>
      <c r="BSZ4" s="16">
        <v>0.012342711</v>
      </c>
      <c r="BTA4" s="16">
        <v>0.012342711</v>
      </c>
      <c r="BTB4" s="16">
        <v>0.01205115088</v>
      </c>
      <c r="BTC4" s="16">
        <v>0.01209974424</v>
      </c>
      <c r="BTD4" s="16">
        <v>0.01209974424</v>
      </c>
      <c r="BTE4" s="16">
        <v>0.0119539642</v>
      </c>
      <c r="BTF4" s="16">
        <v>0.0121483376</v>
      </c>
      <c r="BTG4" s="16">
        <v>0.01205115088</v>
      </c>
      <c r="BTH4" s="16">
        <v>0.01180818416</v>
      </c>
      <c r="BTI4" s="16">
        <v>0.0117595908</v>
      </c>
      <c r="BTJ4" s="16">
        <v>0.0117595908</v>
      </c>
      <c r="BTK4" s="16">
        <v>0.01180818416</v>
      </c>
      <c r="BTL4" s="16">
        <v>0.01190537084</v>
      </c>
      <c r="BTM4" s="16">
        <v>0.0115652174</v>
      </c>
      <c r="BTN4" s="16">
        <v>0.0115652174</v>
      </c>
      <c r="BTO4" s="16">
        <v>0.0115652174</v>
      </c>
      <c r="BTP4" s="16">
        <v>0.0115652174</v>
      </c>
      <c r="BTQ4" s="16">
        <v>0.01132225064</v>
      </c>
      <c r="BTR4" s="16">
        <v>0.0115652174</v>
      </c>
      <c r="BTS4" s="16">
        <v>0.01127365728</v>
      </c>
      <c r="BTT4" s="16">
        <v>0.01127365728</v>
      </c>
      <c r="BTU4" s="16">
        <v>0.0115652174</v>
      </c>
      <c r="BTV4" s="16">
        <v>0.01132225064</v>
      </c>
      <c r="BTW4" s="16">
        <v>0.01132225064</v>
      </c>
      <c r="BTX4" s="16">
        <v>0.01112787724</v>
      </c>
      <c r="BTY4" s="16">
        <v>0.01112787724</v>
      </c>
      <c r="BTZ4" s="16">
        <v>0.01132225064</v>
      </c>
      <c r="BUA4" s="16">
        <v>0.01107928388</v>
      </c>
      <c r="BUB4" s="16">
        <v>0.01088491048</v>
      </c>
      <c r="BUC4" s="16">
        <v>0.01112787724</v>
      </c>
      <c r="BUD4" s="16">
        <v>0.0109820972</v>
      </c>
      <c r="BUE4" s="16">
        <v>0.01088491048</v>
      </c>
      <c r="BUF4" s="16">
        <v>0.01112787724</v>
      </c>
      <c r="BUG4" s="16">
        <v>0.01073913044</v>
      </c>
      <c r="BUH4" s="16">
        <v>0.01093350384</v>
      </c>
      <c r="BUI4" s="16">
        <v>0.01093350384</v>
      </c>
      <c r="BUJ4" s="16">
        <v>0.01093350384</v>
      </c>
      <c r="BUK4" s="16">
        <v>0.01093350384</v>
      </c>
      <c r="BUL4" s="16">
        <v>0.01088491048</v>
      </c>
      <c r="BUM4" s="16">
        <v>0.01093350384</v>
      </c>
      <c r="BUN4" s="16">
        <v>0.01093350384</v>
      </c>
      <c r="BUO4" s="16">
        <v>0.01069053708</v>
      </c>
      <c r="BUP4" s="16">
        <v>0.010398977</v>
      </c>
      <c r="BUQ4" s="16">
        <v>0.01064194372</v>
      </c>
      <c r="BUR4" s="16">
        <v>0.010398977</v>
      </c>
      <c r="BUS4" s="16">
        <v>0.01030179028</v>
      </c>
      <c r="BUT4" s="16">
        <v>0.01030179028</v>
      </c>
      <c r="BUU4" s="16">
        <v>0.00967007672</v>
      </c>
      <c r="BUV4" s="16">
        <v>0.00976726344</v>
      </c>
      <c r="BUW4" s="16">
        <v>0.00976726344</v>
      </c>
      <c r="BUX4" s="16">
        <v>0.00942710996</v>
      </c>
      <c r="BUY4" s="16">
        <v>0.00971867008</v>
      </c>
      <c r="BUZ4" s="16">
        <v>0.00996163684</v>
      </c>
      <c r="BVA4" s="16">
        <v>0.01001023016</v>
      </c>
      <c r="BVB4" s="16">
        <v>0.01001023016</v>
      </c>
      <c r="BVC4" s="16">
        <v>0.0102046036</v>
      </c>
      <c r="BVD4" s="16">
        <v>0.01030179028</v>
      </c>
      <c r="BVE4" s="16">
        <v>0.01044757032</v>
      </c>
      <c r="BVF4" s="16">
        <v>0.01069053708</v>
      </c>
      <c r="BVG4" s="16">
        <v>0.01044757032</v>
      </c>
      <c r="BVH4" s="16">
        <v>0.010398977</v>
      </c>
      <c r="BVI4" s="16">
        <v>0.010398977</v>
      </c>
      <c r="BVJ4" s="16">
        <v>0.0105933504</v>
      </c>
      <c r="BVK4" s="16">
        <v>0.0107877238</v>
      </c>
      <c r="BVL4" s="16">
        <v>0.01064194372</v>
      </c>
      <c r="BVM4" s="16">
        <v>0.0109820972</v>
      </c>
      <c r="BVN4" s="16">
        <v>0.01127365728</v>
      </c>
      <c r="BVO4" s="16">
        <v>0.0117595908</v>
      </c>
      <c r="BVP4" s="16">
        <v>0.01200255756</v>
      </c>
      <c r="BVQ4" s="16">
        <v>0.0117595908</v>
      </c>
      <c r="BVR4" s="16">
        <v>0.01200255756</v>
      </c>
      <c r="BVS4" s="16">
        <v>0.01219693096</v>
      </c>
      <c r="BVT4" s="16">
        <v>0.012342711</v>
      </c>
      <c r="BVU4" s="16">
        <v>0.01205115088</v>
      </c>
      <c r="BVV4" s="16">
        <v>0.01239130436</v>
      </c>
      <c r="BVW4" s="16">
        <v>0.01229411764</v>
      </c>
      <c r="BVX4" s="16">
        <v>0.01239130436</v>
      </c>
      <c r="BVY4" s="16">
        <v>0.01243989768</v>
      </c>
      <c r="BVZ4" s="16">
        <v>0.01263427108</v>
      </c>
      <c r="BWA4" s="16">
        <v>0.01239130436</v>
      </c>
      <c r="BWB4" s="16">
        <v>0.01268286444</v>
      </c>
      <c r="BWC4" s="16">
        <v>0.01258567776</v>
      </c>
      <c r="BWD4" s="16">
        <v>0.01302301792</v>
      </c>
      <c r="BWE4" s="16">
        <v>0.01326598464</v>
      </c>
      <c r="BWF4" s="16">
        <v>0.01297442456</v>
      </c>
      <c r="BWG4" s="16">
        <v>0.01321739132</v>
      </c>
      <c r="BWH4" s="16">
        <v>0.01346035804</v>
      </c>
      <c r="BWI4" s="16">
        <v>0.01380051152</v>
      </c>
      <c r="BWJ4" s="16">
        <v>0.01380051152</v>
      </c>
      <c r="BWK4" s="16">
        <v>0.01380051152</v>
      </c>
      <c r="BWL4" s="16">
        <v>0.01462659848</v>
      </c>
      <c r="BWM4" s="16">
        <v>0.01477237852</v>
      </c>
      <c r="BWN4" s="16">
        <v>0.01482097188</v>
      </c>
      <c r="BWO4" s="16">
        <v>0.01516112532</v>
      </c>
      <c r="BWP4" s="16">
        <v>0.01540409208</v>
      </c>
      <c r="BWQ4" s="16">
        <v>0.01540409208</v>
      </c>
      <c r="BWR4" s="16">
        <v>0.01540409208</v>
      </c>
      <c r="BWS4" s="16">
        <v>0.01564705884</v>
      </c>
      <c r="BWT4" s="16">
        <v>0.01589002556</v>
      </c>
      <c r="BWU4" s="16">
        <v>0.01603580564</v>
      </c>
      <c r="BWV4" s="16">
        <v>0.01642455244</v>
      </c>
      <c r="BWW4" s="16">
        <v>0.01671611252</v>
      </c>
      <c r="BWX4" s="16">
        <v>0.01637595908</v>
      </c>
      <c r="BWY4" s="16">
        <v>0.01671611252</v>
      </c>
      <c r="BWZ4" s="16">
        <v>0.01676470588</v>
      </c>
      <c r="BXA4" s="16">
        <v>0.01691048592</v>
      </c>
      <c r="BXB4" s="16">
        <v>0.01729923272</v>
      </c>
      <c r="BXC4" s="16">
        <v>0.01715345268</v>
      </c>
      <c r="BXD4" s="16">
        <v>0.01739641944</v>
      </c>
      <c r="BXE4" s="16">
        <v>0.01778516624</v>
      </c>
      <c r="BXF4" s="16">
        <v>0.01768797952</v>
      </c>
      <c r="BXG4" s="16">
        <v>0.01788235296</v>
      </c>
      <c r="BXH4" s="16">
        <v>0.01807672636</v>
      </c>
      <c r="BXI4" s="16">
        <v>0.01797953964</v>
      </c>
      <c r="BXJ4" s="16">
        <v>0.01827109976</v>
      </c>
      <c r="BXK4" s="16">
        <v>0.01827109976</v>
      </c>
      <c r="BXL4" s="16">
        <v>0.01846547316</v>
      </c>
      <c r="BXM4" s="16">
        <v>0.0186112532</v>
      </c>
      <c r="BXN4" s="16">
        <v>0.018028133</v>
      </c>
      <c r="BXO4" s="16">
        <v>0.01827109976</v>
      </c>
      <c r="BXP4" s="16">
        <v>0.01788235296</v>
      </c>
      <c r="BXQ4" s="16">
        <v>0.01797953964</v>
      </c>
      <c r="BXR4" s="16">
        <v>0.0174450128</v>
      </c>
      <c r="BXS4" s="16">
        <v>0.0174450128</v>
      </c>
      <c r="BXT4" s="16">
        <v>0.01720204604</v>
      </c>
      <c r="BXU4" s="16">
        <v>0.01671611252</v>
      </c>
      <c r="BXV4" s="16">
        <v>0.01642455244</v>
      </c>
      <c r="BXW4" s="16">
        <v>0.01671611252</v>
      </c>
      <c r="BXX4" s="16">
        <v>0.01637595908</v>
      </c>
      <c r="BXY4" s="16">
        <v>0.01613299232</v>
      </c>
      <c r="BXZ4" s="16">
        <v>0.01589002556</v>
      </c>
      <c r="BYA4" s="16">
        <v>0.01589002556</v>
      </c>
      <c r="BYB4" s="16">
        <v>0.0150639386</v>
      </c>
      <c r="BYC4" s="16">
        <v>0.01516112532</v>
      </c>
      <c r="BYD4" s="16">
        <v>0.01530690536</v>
      </c>
      <c r="BYE4" s="16">
        <v>0.0148695652</v>
      </c>
      <c r="BYF4" s="16">
        <v>0.01462659848</v>
      </c>
      <c r="BYG4" s="16">
        <v>0.01438363172</v>
      </c>
      <c r="BYH4" s="16">
        <v>0.01414066496</v>
      </c>
      <c r="BYI4" s="16">
        <v>0.01360613812</v>
      </c>
      <c r="BYJ4" s="16">
        <v>0.0137033248</v>
      </c>
      <c r="BYK4" s="16">
        <v>0.0137033248</v>
      </c>
      <c r="BYL4" s="16">
        <v>0.01336317136</v>
      </c>
      <c r="BYM4" s="16">
        <v>0.0131202046</v>
      </c>
      <c r="BYN4" s="16">
        <v>0.01287723784</v>
      </c>
      <c r="BYO4" s="16">
        <v>0.0129258312</v>
      </c>
      <c r="BYP4" s="16">
        <v>0.01243989768</v>
      </c>
      <c r="BYQ4" s="16">
        <v>0.01243989768</v>
      </c>
      <c r="BYR4" s="16">
        <v>0.01219693096</v>
      </c>
      <c r="BYS4" s="16">
        <v>0.0119539642</v>
      </c>
      <c r="BYT4" s="16">
        <v>0.0119539642</v>
      </c>
      <c r="BYU4" s="16">
        <v>0.01166240408</v>
      </c>
      <c r="BYV4" s="16">
        <v>0.0117595908</v>
      </c>
      <c r="BYW4" s="16">
        <v>0.01122506392</v>
      </c>
      <c r="BYX4" s="16">
        <v>0.01122506392</v>
      </c>
      <c r="BYY4" s="16">
        <v>0.01112787724</v>
      </c>
      <c r="BYZ4" s="16">
        <v>0.01103069052</v>
      </c>
      <c r="BZA4" s="16">
        <v>0.01093350384</v>
      </c>
      <c r="BZB4" s="16">
        <v>0.01054475704</v>
      </c>
      <c r="BZC4" s="16">
        <v>0.01069053708</v>
      </c>
      <c r="BZD4" s="16">
        <v>0.01069053708</v>
      </c>
      <c r="BZE4" s="16">
        <v>0.01015601024</v>
      </c>
      <c r="BZF4" s="16">
        <v>0.01054475704</v>
      </c>
      <c r="BZG4" s="16">
        <v>0.01054475704</v>
      </c>
      <c r="BZH4" s="16">
        <v>0.01015601024</v>
      </c>
      <c r="BZI4" s="16">
        <v>0.00971867008</v>
      </c>
      <c r="BZJ4" s="16">
        <v>0.00971867008</v>
      </c>
      <c r="BZK4" s="16">
        <v>0.00996163684</v>
      </c>
      <c r="BZL4" s="16">
        <v>0.00971867008</v>
      </c>
      <c r="BZM4" s="16">
        <v>0.00937851664</v>
      </c>
      <c r="BZN4" s="16">
        <v>0.00957289004</v>
      </c>
      <c r="BZO4" s="16">
        <v>0.00947570332</v>
      </c>
      <c r="BZP4" s="16">
        <v>0.00937851664</v>
      </c>
      <c r="BZQ4" s="16">
        <v>0.00937851664</v>
      </c>
      <c r="BZR4" s="16">
        <v>0.00932992328</v>
      </c>
      <c r="BZS4" s="16">
        <v>0.00932992328</v>
      </c>
      <c r="BZT4" s="16">
        <v>0.00903836316</v>
      </c>
      <c r="BZU4" s="16">
        <v>0.00918414324</v>
      </c>
      <c r="BZV4" s="16">
        <v>0.00918414324</v>
      </c>
      <c r="BZW4" s="16">
        <v>0.00894117648</v>
      </c>
      <c r="BZX4" s="16">
        <v>0.00894117648</v>
      </c>
      <c r="BZY4" s="16">
        <v>0.00869820972</v>
      </c>
      <c r="BZZ4" s="16">
        <v>0.00894117648</v>
      </c>
      <c r="CAA4" s="16">
        <v>0.00869820972</v>
      </c>
      <c r="CAB4" s="16">
        <v>0.00869820972</v>
      </c>
      <c r="CAC4" s="16">
        <v>0.00869820972</v>
      </c>
      <c r="CAD4" s="16">
        <v>0.00869820972</v>
      </c>
      <c r="CAE4" s="16">
        <v>0.00869820972</v>
      </c>
      <c r="CAF4" s="16">
        <v>0.00845524296</v>
      </c>
      <c r="CAG4" s="16">
        <v>0.00850383632</v>
      </c>
      <c r="CAH4" s="16">
        <v>0.00850383632</v>
      </c>
      <c r="CAI4" s="16">
        <v>0.0082122762</v>
      </c>
      <c r="CAJ4" s="16">
        <v>0.00845524296</v>
      </c>
      <c r="CAK4" s="16">
        <v>0.00845524296</v>
      </c>
      <c r="CAL4" s="16">
        <v>0.00845524296</v>
      </c>
      <c r="CAM4" s="16">
        <v>0.00845524296</v>
      </c>
      <c r="CAN4" s="16">
        <v>0.0082122762</v>
      </c>
      <c r="CAO4" s="16">
        <v>0.00850383632</v>
      </c>
      <c r="CAP4" s="16">
        <v>0.00826086956</v>
      </c>
      <c r="CAQ4" s="16">
        <v>0.00826086956</v>
      </c>
      <c r="CAR4" s="16">
        <v>0.00850383632</v>
      </c>
      <c r="CAS4" s="16">
        <v>0.0084066496</v>
      </c>
      <c r="CAT4" s="16">
        <v>0.00826086956</v>
      </c>
      <c r="CAU4" s="16">
        <v>0.00855242968</v>
      </c>
      <c r="CAV4" s="16">
        <v>0.0084066496</v>
      </c>
      <c r="CAW4" s="16">
        <v>0.0084066496</v>
      </c>
      <c r="CAX4" s="16">
        <v>0.00855242968</v>
      </c>
      <c r="CAY4" s="16">
        <v>0.00845524296</v>
      </c>
      <c r="CAZ4" s="16">
        <v>0.00845524296</v>
      </c>
      <c r="CBA4" s="16">
        <v>0.00889258312</v>
      </c>
      <c r="CBB4" s="16">
        <v>0.00874680308</v>
      </c>
      <c r="CBC4" s="16">
        <v>0.00898976984</v>
      </c>
      <c r="CBD4" s="16">
        <v>0.00923273656</v>
      </c>
      <c r="CBE4" s="16">
        <v>0.00947570332</v>
      </c>
      <c r="CBF4" s="16">
        <v>0.00947570332</v>
      </c>
      <c r="CBG4" s="16">
        <v>0.00986445012</v>
      </c>
      <c r="CBH4" s="16">
        <v>0.01001023016</v>
      </c>
      <c r="CBI4" s="16">
        <v>0.01001023016</v>
      </c>
      <c r="CBJ4" s="16">
        <v>0.00976726344</v>
      </c>
      <c r="CBK4" s="16">
        <v>0.00976726344</v>
      </c>
      <c r="CBL4" s="16">
        <v>0.00976726344</v>
      </c>
      <c r="CBM4" s="16">
        <v>0.00986445012</v>
      </c>
      <c r="CBN4" s="16">
        <v>0.00952429668</v>
      </c>
      <c r="CBO4" s="16">
        <v>0.00976726344</v>
      </c>
      <c r="CBP4" s="16">
        <v>0.01001023016</v>
      </c>
      <c r="CBQ4" s="16">
        <v>0.01030179028</v>
      </c>
      <c r="CBR4" s="16">
        <v>0.01005882352</v>
      </c>
      <c r="CBS4" s="16">
        <v>0.00981585676</v>
      </c>
      <c r="CBT4" s="16">
        <v>0.01010741688</v>
      </c>
      <c r="CBU4" s="16">
        <v>0.01010741688</v>
      </c>
      <c r="CBV4" s="16">
        <v>0.00971867008</v>
      </c>
      <c r="CBW4" s="16">
        <v>0.00971867008</v>
      </c>
      <c r="CBX4" s="16">
        <v>0.00976726344</v>
      </c>
      <c r="CBY4" s="16">
        <v>0.00962148336</v>
      </c>
      <c r="CBZ4" s="16">
        <v>0.00962148336</v>
      </c>
      <c r="CCA4" s="16">
        <v>0.00971867008</v>
      </c>
      <c r="CCB4" s="16">
        <v>0.00942710996</v>
      </c>
      <c r="CCC4" s="16">
        <v>0.00967007672</v>
      </c>
      <c r="CCD4" s="16">
        <v>0.00957289004</v>
      </c>
      <c r="CCE4" s="16">
        <v>0.00942710996</v>
      </c>
      <c r="CCF4" s="16">
        <v>0.00937851664</v>
      </c>
      <c r="CCG4" s="16">
        <v>0.00908695652</v>
      </c>
      <c r="CCH4" s="16">
        <v>0.00932992328</v>
      </c>
      <c r="CCI4" s="16">
        <v>0.00908695652</v>
      </c>
      <c r="CCJ4" s="16">
        <v>0.00937851664</v>
      </c>
      <c r="CCK4" s="16">
        <v>0.00913554988</v>
      </c>
      <c r="CCL4" s="16">
        <v>0.00913554988</v>
      </c>
      <c r="CCM4" s="16">
        <v>0.00913554988</v>
      </c>
      <c r="CCN4" s="16">
        <v>0.00923273656</v>
      </c>
      <c r="CCO4" s="16">
        <v>0.00923273656</v>
      </c>
      <c r="CCP4" s="16">
        <v>0.00937851664</v>
      </c>
      <c r="CCQ4" s="16">
        <v>0.00903836316</v>
      </c>
      <c r="CCR4" s="16">
        <v>0.00903836316</v>
      </c>
      <c r="CCS4" s="16">
        <v>0.00913554988</v>
      </c>
      <c r="CCT4" s="16">
        <v>0.00932992328</v>
      </c>
      <c r="CCU4" s="16">
        <v>0.00967007672</v>
      </c>
      <c r="CCV4" s="16">
        <v>0.00942710996</v>
      </c>
      <c r="CCW4" s="16">
        <v>0.00952429668</v>
      </c>
      <c r="CCX4" s="16">
        <v>0.00967007672</v>
      </c>
      <c r="CCY4" s="16">
        <v>0.00957289004</v>
      </c>
      <c r="CCZ4" s="16">
        <v>0.00942710996</v>
      </c>
      <c r="CDA4" s="16">
        <v>0.00971867008</v>
      </c>
      <c r="CDB4" s="16">
        <v>0.00996163684</v>
      </c>
      <c r="CDC4" s="16">
        <v>0.01015601024</v>
      </c>
      <c r="CDD4" s="16">
        <v>0.00991304348</v>
      </c>
      <c r="CDE4" s="16">
        <v>0.00991304348</v>
      </c>
      <c r="CDF4" s="16">
        <v>0.00996163684</v>
      </c>
      <c r="CDG4" s="16">
        <v>0.0102046036</v>
      </c>
      <c r="CDH4" s="16">
        <v>0.01044757032</v>
      </c>
      <c r="CDI4" s="16">
        <v>0.010398977</v>
      </c>
      <c r="CDJ4" s="16">
        <v>0.01064194372</v>
      </c>
      <c r="CDK4" s="16">
        <v>0.01049616368</v>
      </c>
      <c r="CDL4" s="16">
        <v>0.01088491048</v>
      </c>
      <c r="CDM4" s="16">
        <v>0.01088491048</v>
      </c>
      <c r="CDN4" s="16">
        <v>0.0111764706</v>
      </c>
      <c r="CDO4" s="16">
        <v>0.01122506392</v>
      </c>
      <c r="CDP4" s="16">
        <v>0.01141943736</v>
      </c>
      <c r="CDQ4" s="16">
        <v>0.01166240408</v>
      </c>
      <c r="CDR4" s="16">
        <v>0.01205115088</v>
      </c>
      <c r="CDS4" s="16">
        <v>0.01205115088</v>
      </c>
      <c r="CDT4" s="16">
        <v>0.01219693096</v>
      </c>
      <c r="CDU4" s="16">
        <v>0.01224552428</v>
      </c>
      <c r="CDV4" s="16">
        <v>0.0121483376</v>
      </c>
      <c r="CDW4" s="16">
        <v>0.01200255756</v>
      </c>
      <c r="CDX4" s="16">
        <v>0.0119539642</v>
      </c>
      <c r="CDY4" s="16">
        <v>0.01239130436</v>
      </c>
      <c r="CDZ4" s="16">
        <v>0.0121483376</v>
      </c>
      <c r="CEA4" s="16">
        <v>0.01205115088</v>
      </c>
      <c r="CEB4" s="16">
        <v>0.0121483376</v>
      </c>
      <c r="CEC4" s="16">
        <v>0.01166240408</v>
      </c>
      <c r="CED4" s="16">
        <v>0.01205115088</v>
      </c>
      <c r="CEE4" s="16">
        <v>0.01205115088</v>
      </c>
      <c r="CEF4" s="16">
        <v>0.01219693096</v>
      </c>
      <c r="CEG4" s="16">
        <v>0.0119539642</v>
      </c>
      <c r="CEH4" s="16">
        <v>0.01180818416</v>
      </c>
      <c r="CEI4" s="16">
        <v>0.01180818416</v>
      </c>
      <c r="CEJ4" s="16">
        <v>0.01151662404</v>
      </c>
      <c r="CEK4" s="16">
        <v>0.01151662404</v>
      </c>
      <c r="CEL4" s="16">
        <v>0.01180818416</v>
      </c>
      <c r="CEM4" s="16">
        <v>0.01132225064</v>
      </c>
      <c r="CEN4" s="16">
        <v>0.01132225064</v>
      </c>
      <c r="CEO4" s="16">
        <v>0.01132225064</v>
      </c>
      <c r="CEP4" s="16">
        <v>0.01132225064</v>
      </c>
      <c r="CEQ4" s="16">
        <v>0.01132225064</v>
      </c>
      <c r="CER4" s="16">
        <v>0.0115652174</v>
      </c>
      <c r="CES4" s="16">
        <v>0.01161381076</v>
      </c>
      <c r="CET4" s="16">
        <v>0.01161381076</v>
      </c>
      <c r="CEU4" s="16">
        <v>0.01107928388</v>
      </c>
      <c r="CEV4" s="16">
        <v>0.01127365728</v>
      </c>
      <c r="CEW4" s="16">
        <v>0.01132225064</v>
      </c>
      <c r="CEX4" s="16">
        <v>0.01132225064</v>
      </c>
      <c r="CEY4" s="16">
        <v>0.011370844</v>
      </c>
      <c r="CEZ4" s="16">
        <v>0.011370844</v>
      </c>
      <c r="CFA4" s="16">
        <v>0.01141943736</v>
      </c>
      <c r="CFB4" s="16">
        <v>0.011370844</v>
      </c>
      <c r="CFC4" s="16">
        <v>0.0115652174</v>
      </c>
      <c r="CFD4" s="16">
        <v>0.01132225064</v>
      </c>
      <c r="CFE4" s="16">
        <v>0.01107928388</v>
      </c>
      <c r="CFF4" s="16">
        <v>0.01132225064</v>
      </c>
      <c r="CFG4" s="16">
        <v>0.01103069052</v>
      </c>
      <c r="CFH4" s="16">
        <v>0.01103069052</v>
      </c>
      <c r="CFI4" s="16">
        <v>0.01103069052</v>
      </c>
      <c r="CFJ4" s="16">
        <v>0.01093350384</v>
      </c>
      <c r="CFK4" s="16">
        <v>0.01073913044</v>
      </c>
      <c r="CFL4" s="16">
        <v>0.0107877238</v>
      </c>
      <c r="CFM4" s="16">
        <v>0.01107928388</v>
      </c>
      <c r="CFN4" s="16">
        <v>0.01107928388</v>
      </c>
      <c r="CFO4" s="16">
        <v>0.01083631712</v>
      </c>
      <c r="CFP4" s="16">
        <v>0.01083631712</v>
      </c>
      <c r="CFQ4" s="16">
        <v>0.0111764706</v>
      </c>
      <c r="CFR4" s="16">
        <v>0.01132225064</v>
      </c>
      <c r="CFS4" s="16">
        <v>0.0115652174</v>
      </c>
      <c r="CFT4" s="16">
        <v>0.01112787724</v>
      </c>
      <c r="CFU4" s="16">
        <v>0.01112787724</v>
      </c>
      <c r="CFV4" s="16">
        <v>0.01107928388</v>
      </c>
      <c r="CFW4" s="16">
        <v>0.01107928388</v>
      </c>
      <c r="CFX4" s="16">
        <v>0.01083631712</v>
      </c>
      <c r="CFY4" s="16">
        <v>0.01107928388</v>
      </c>
      <c r="CFZ4" s="16">
        <v>0.0111764706</v>
      </c>
      <c r="CGA4" s="16">
        <v>0.0111764706</v>
      </c>
      <c r="CGB4" s="16">
        <v>0.01132225064</v>
      </c>
      <c r="CGC4" s="16">
        <v>0.01132225064</v>
      </c>
      <c r="CGD4" s="16">
        <v>0.01132225064</v>
      </c>
      <c r="CGE4" s="16">
        <v>0.01132225064</v>
      </c>
      <c r="CGF4" s="16">
        <v>0.0115652174</v>
      </c>
      <c r="CGG4" s="16">
        <v>0.01185677748</v>
      </c>
      <c r="CGH4" s="16">
        <v>0.01161381076</v>
      </c>
      <c r="CGI4" s="16">
        <v>0.01219693096</v>
      </c>
      <c r="CGJ4" s="16">
        <v>0.01243989768</v>
      </c>
      <c r="CGK4" s="16">
        <v>0.01243989768</v>
      </c>
      <c r="CGL4" s="16">
        <v>0.01243989768</v>
      </c>
      <c r="CGM4" s="16">
        <v>0.01268286444</v>
      </c>
      <c r="CGN4" s="16">
        <v>0.0129258312</v>
      </c>
      <c r="CGO4" s="16">
        <v>0.01307161124</v>
      </c>
      <c r="CGP4" s="16">
        <v>0.01297442456</v>
      </c>
      <c r="CGQ4" s="16">
        <v>0.01307161124</v>
      </c>
      <c r="CGR4" s="16">
        <v>0.01326598464</v>
      </c>
      <c r="CGS4" s="16">
        <v>0.0137033248</v>
      </c>
      <c r="CGT4" s="16">
        <v>0.01360613812</v>
      </c>
      <c r="CGU4" s="16">
        <v>0.0137033248</v>
      </c>
      <c r="CGV4" s="16">
        <v>0.01394629156</v>
      </c>
      <c r="CGW4" s="16">
        <v>0.01384910484</v>
      </c>
      <c r="CGX4" s="16">
        <v>0.01394629156</v>
      </c>
      <c r="CGY4" s="16">
        <v>0.01418925832</v>
      </c>
      <c r="CGZ4" s="16">
        <v>0.01394629156</v>
      </c>
      <c r="CHA4" s="16">
        <v>0.01414066496</v>
      </c>
      <c r="CHB4" s="16">
        <v>0.0144808184</v>
      </c>
      <c r="CHC4" s="16">
        <v>0.01472378516</v>
      </c>
      <c r="CHD4" s="16">
        <v>0.01482097188</v>
      </c>
      <c r="CHE4" s="16">
        <v>0.01482097188</v>
      </c>
      <c r="CHF4" s="16">
        <v>0.01472378516</v>
      </c>
      <c r="CHG4" s="16">
        <v>0.0146751918</v>
      </c>
      <c r="CHH4" s="16">
        <v>0.01516112532</v>
      </c>
      <c r="CHI4" s="16">
        <v>0.01516112532</v>
      </c>
      <c r="CHJ4" s="16">
        <v>0.01540409208</v>
      </c>
      <c r="CHK4" s="16">
        <v>0.01540409208</v>
      </c>
      <c r="CHL4" s="16">
        <v>0.01540409208</v>
      </c>
      <c r="CHM4" s="16">
        <v>0.01598721228</v>
      </c>
      <c r="CHN4" s="16">
        <v>0.01613299232</v>
      </c>
      <c r="CHO4" s="16">
        <v>0.01661892584</v>
      </c>
      <c r="CHP4" s="16">
        <v>0.01661892584</v>
      </c>
      <c r="CHQ4" s="16">
        <v>0.0168618926</v>
      </c>
      <c r="CHR4" s="16">
        <v>0.0168618926</v>
      </c>
      <c r="CHS4" s="16">
        <v>0.01661892584</v>
      </c>
      <c r="CHT4" s="16">
        <v>0.01710485932</v>
      </c>
      <c r="CHU4" s="16">
        <v>0.01734782608</v>
      </c>
      <c r="CHV4" s="16">
        <v>0.01710485932</v>
      </c>
      <c r="CHW4" s="16">
        <v>0.01734782608</v>
      </c>
      <c r="CHX4" s="16">
        <v>0.01734782608</v>
      </c>
      <c r="CHY4" s="16">
        <v>0.01788235296</v>
      </c>
      <c r="CHZ4" s="16">
        <v>0.01759079284</v>
      </c>
      <c r="CIA4" s="16">
        <v>0.01807672636</v>
      </c>
      <c r="CIB4" s="16">
        <v>0.01807672636</v>
      </c>
      <c r="CIC4" s="16">
        <v>0.01836828644</v>
      </c>
      <c r="CID4" s="16">
        <v>0.01846547316</v>
      </c>
      <c r="CIE4" s="16">
        <v>0.01831969308</v>
      </c>
      <c r="CIF4" s="16">
        <v>0.0188056266</v>
      </c>
      <c r="CIG4" s="16">
        <v>0.01909718672</v>
      </c>
      <c r="CIH4" s="16">
        <v>0.01972890024</v>
      </c>
      <c r="CII4" s="16">
        <v>0.01943734016</v>
      </c>
      <c r="CIJ4" s="16">
        <v>0.01968030692</v>
      </c>
      <c r="CIK4" s="16">
        <v>0.01992327364</v>
      </c>
      <c r="CIL4" s="16">
        <v>0.01968030692</v>
      </c>
      <c r="CIM4" s="16">
        <v>0.0201662404</v>
      </c>
      <c r="CIN4" s="16">
        <v>0.01992327364</v>
      </c>
      <c r="CIO4" s="16">
        <v>0.0201662404</v>
      </c>
      <c r="CIP4" s="16">
        <v>0.01992327364</v>
      </c>
      <c r="CIQ4" s="16">
        <v>0.02011764704</v>
      </c>
      <c r="CIR4" s="16">
        <v>0.0193887468</v>
      </c>
      <c r="CIS4" s="16">
        <v>0.01914578004</v>
      </c>
      <c r="CIT4" s="16">
        <v>0.01924296676</v>
      </c>
      <c r="CIU4" s="16">
        <v>0.01865984656</v>
      </c>
      <c r="CIV4" s="16">
        <v>0.01870843988</v>
      </c>
      <c r="CIW4" s="16">
        <v>0.0186112532</v>
      </c>
      <c r="CIX4" s="16">
        <v>0.0182225064</v>
      </c>
      <c r="CIY4" s="16">
        <v>0.018028133</v>
      </c>
      <c r="CIZ4" s="16">
        <v>0.01759079284</v>
      </c>
      <c r="CJA4" s="16">
        <v>0.01734782608</v>
      </c>
      <c r="CJB4" s="16">
        <v>0.01710485932</v>
      </c>
      <c r="CJC4" s="16">
        <v>0.01681329924</v>
      </c>
      <c r="CJD4" s="16">
        <v>0.01657033248</v>
      </c>
      <c r="CJE4" s="16">
        <v>0.01657033248</v>
      </c>
      <c r="CJF4" s="16">
        <v>0.01603580564</v>
      </c>
      <c r="CJG4" s="16">
        <v>0.01579283888</v>
      </c>
      <c r="CJH4" s="16">
        <v>0.01559846548</v>
      </c>
      <c r="CJI4" s="16">
        <v>0.01516112532</v>
      </c>
      <c r="CJJ4" s="16">
        <v>0.01477237852</v>
      </c>
      <c r="CJK4" s="16">
        <v>0.01477237852</v>
      </c>
      <c r="CJL4" s="16">
        <v>0.01443222508</v>
      </c>
      <c r="CJM4" s="16">
        <v>0.01418925832</v>
      </c>
      <c r="CJN4" s="16">
        <v>0.01394629156</v>
      </c>
      <c r="CJO4" s="16">
        <v>0.01346035804</v>
      </c>
      <c r="CJP4" s="16">
        <v>0.01297442456</v>
      </c>
      <c r="CJQ4" s="16">
        <v>0.01307161124</v>
      </c>
      <c r="CJR4" s="16">
        <v>0.01278005116</v>
      </c>
      <c r="CJS4" s="16">
        <v>0.01278005116</v>
      </c>
      <c r="CJT4" s="16">
        <v>0.01243989768</v>
      </c>
      <c r="CJU4" s="16">
        <v>0.01239130436</v>
      </c>
      <c r="CJV4" s="16">
        <v>0.01200255756</v>
      </c>
      <c r="CJW4" s="16">
        <v>0.01171099744</v>
      </c>
      <c r="CJX4" s="16">
        <v>0.01171099744</v>
      </c>
      <c r="CJY4" s="16">
        <v>0.01171099744</v>
      </c>
      <c r="CJZ4" s="16">
        <v>0.0117595908</v>
      </c>
      <c r="CKA4" s="16">
        <v>0.01132225064</v>
      </c>
      <c r="CKB4" s="16">
        <v>0.01132225064</v>
      </c>
      <c r="CKC4" s="16">
        <v>0.01127365728</v>
      </c>
      <c r="CKD4" s="16">
        <v>0.0107877238</v>
      </c>
      <c r="CKE4" s="16">
        <v>0.0107877238</v>
      </c>
      <c r="CKF4" s="16">
        <v>0.01054475704</v>
      </c>
      <c r="CKG4" s="16">
        <v>0.01030179028</v>
      </c>
      <c r="CKH4" s="16">
        <v>0.01030179028</v>
      </c>
      <c r="CKI4" s="16">
        <v>0.00996163684</v>
      </c>
      <c r="CKJ4" s="16">
        <v>0.01010741688</v>
      </c>
      <c r="CKK4" s="16">
        <v>0.00967007672</v>
      </c>
      <c r="CKL4" s="16">
        <v>0.00967007672</v>
      </c>
      <c r="CKM4" s="16">
        <v>0.00991304348</v>
      </c>
      <c r="CKN4" s="16">
        <v>0.00962148336</v>
      </c>
      <c r="CKO4" s="16">
        <v>0.00937851664</v>
      </c>
      <c r="CKP4" s="16">
        <v>0.00952429668</v>
      </c>
      <c r="CKQ4" s="16">
        <v>0.00937851664</v>
      </c>
      <c r="CKR4" s="16">
        <v>0.00937851664</v>
      </c>
      <c r="CKS4" s="16">
        <v>0.00937851664</v>
      </c>
      <c r="CKT4" s="16">
        <v>0.00913554988</v>
      </c>
      <c r="CKU4" s="16">
        <v>0.00937851664</v>
      </c>
      <c r="CKV4" s="16">
        <v>0.00937851664</v>
      </c>
      <c r="CKW4" s="16">
        <v>0.00913554988</v>
      </c>
      <c r="CKX4" s="16">
        <v>0.00913554988</v>
      </c>
      <c r="CKY4" s="16">
        <v>0.00884398976</v>
      </c>
      <c r="CKZ4" s="16">
        <v>0.00908695652</v>
      </c>
      <c r="CLA4" s="16">
        <v>0.00855242968</v>
      </c>
      <c r="CLB4" s="16">
        <v>0.0087953964</v>
      </c>
      <c r="CLC4" s="16">
        <v>0.0087953964</v>
      </c>
      <c r="CLD4" s="16">
        <v>0.00864961636</v>
      </c>
      <c r="CLE4" s="16">
        <v>0.00850383632</v>
      </c>
      <c r="CLF4" s="16">
        <v>0.00850383632</v>
      </c>
      <c r="CLG4" s="16">
        <v>0.00850383632</v>
      </c>
      <c r="CLH4" s="16">
        <v>0.0087953964</v>
      </c>
      <c r="CLI4" s="16">
        <v>0.00874680308</v>
      </c>
      <c r="CLJ4" s="16">
        <v>0.00894117648</v>
      </c>
      <c r="CLK4" s="16">
        <v>0.00850383632</v>
      </c>
      <c r="CLL4" s="16">
        <v>0.00850383632</v>
      </c>
      <c r="CLM4" s="16">
        <v>0.00845524296</v>
      </c>
      <c r="CLN4" s="16">
        <v>0.00835805628</v>
      </c>
      <c r="CLO4" s="16">
        <v>0.00850383632</v>
      </c>
      <c r="CLP4" s="16">
        <v>0.00850383632</v>
      </c>
      <c r="CLQ4" s="16">
        <v>0.00826086956</v>
      </c>
      <c r="CLR4" s="16">
        <v>0.00826086956</v>
      </c>
      <c r="CLS4" s="16">
        <v>0.0084066496</v>
      </c>
      <c r="CLT4" s="16">
        <v>0.0084066496</v>
      </c>
      <c r="CLU4" s="16">
        <v>0.0080179028</v>
      </c>
      <c r="CLV4" s="16">
        <v>0.00850383632</v>
      </c>
      <c r="CLW4" s="16">
        <v>0.00850383632</v>
      </c>
      <c r="CLX4" s="16">
        <v>0.00826086956</v>
      </c>
      <c r="CLY4" s="16">
        <v>0.00855242968</v>
      </c>
      <c r="CLZ4" s="16">
        <v>0.00869820972</v>
      </c>
      <c r="CMA4" s="16">
        <v>0.00903836316</v>
      </c>
      <c r="CMB4" s="16">
        <v>0.0087953964</v>
      </c>
      <c r="CMC4" s="16">
        <v>0.00894117648</v>
      </c>
      <c r="CMD4" s="16">
        <v>0.00884398976</v>
      </c>
      <c r="CME4" s="16">
        <v>0.00908695652</v>
      </c>
      <c r="CMF4" s="16">
        <v>0.00932992328</v>
      </c>
      <c r="CMG4" s="16">
        <v>0.00932992328</v>
      </c>
      <c r="CMH4" s="16">
        <v>0.00962148336</v>
      </c>
      <c r="CMI4" s="16">
        <v>0.00932992328</v>
      </c>
      <c r="CMJ4" s="16">
        <v>0.00981585676</v>
      </c>
      <c r="CMK4" s="16">
        <v>0.01005882352</v>
      </c>
      <c r="CML4" s="16">
        <v>0.00996163684</v>
      </c>
      <c r="CMM4" s="16">
        <v>0.00981585676</v>
      </c>
      <c r="CMN4" s="16">
        <v>0.00981585676</v>
      </c>
      <c r="CMO4" s="16">
        <v>0.00971867008</v>
      </c>
      <c r="CMP4" s="16">
        <v>0.00981585676</v>
      </c>
      <c r="CMQ4" s="16">
        <v>0.00981585676</v>
      </c>
      <c r="CMR4" s="16">
        <v>0.01005882352</v>
      </c>
      <c r="CMS4" s="16">
        <v>0.01010741688</v>
      </c>
      <c r="CMT4" s="16">
        <v>0.00986445012</v>
      </c>
      <c r="CMU4" s="16">
        <v>0.0102046036</v>
      </c>
      <c r="CMV4" s="16">
        <v>0.00981585676</v>
      </c>
      <c r="CMW4" s="16">
        <v>0.00991304348</v>
      </c>
      <c r="CMX4" s="16">
        <v>0.00957289004</v>
      </c>
      <c r="CMY4" s="16">
        <v>0.00981585676</v>
      </c>
      <c r="CMZ4" s="16">
        <v>0.00957289004</v>
      </c>
      <c r="CNA4" s="16">
        <v>0.00932992328</v>
      </c>
      <c r="CNB4" s="16">
        <v>0.00932992328</v>
      </c>
      <c r="CNC4" s="16">
        <v>0.00908695652</v>
      </c>
      <c r="CND4" s="16">
        <v>0.00884398976</v>
      </c>
      <c r="CNE4" s="16">
        <v>0.00884398976</v>
      </c>
      <c r="CNF4" s="16">
        <v>0.0087953964</v>
      </c>
      <c r="CNG4" s="16">
        <v>0.0087953964</v>
      </c>
      <c r="CNH4" s="16">
        <v>0.00855242968</v>
      </c>
      <c r="CNI4" s="16">
        <v>0.0084066496</v>
      </c>
      <c r="CNJ4" s="16">
        <v>0.00826086956</v>
      </c>
      <c r="CNK4" s="16">
        <v>0.00826086956</v>
      </c>
      <c r="CNL4" s="16">
        <v>0.00826086956</v>
      </c>
      <c r="CNM4" s="16">
        <v>0.00830946292</v>
      </c>
      <c r="CNN4" s="16">
        <v>0.00830946292</v>
      </c>
      <c r="CNO4" s="16">
        <v>0.00826086956</v>
      </c>
      <c r="CNP4" s="16">
        <v>0.00826086956</v>
      </c>
      <c r="CNQ4" s="16">
        <v>0.00850383632</v>
      </c>
      <c r="CNR4" s="16">
        <v>0.00826086956</v>
      </c>
      <c r="CNS4" s="16">
        <v>0.00826086956</v>
      </c>
      <c r="CNT4" s="16">
        <v>0.0080179028</v>
      </c>
      <c r="CNU4" s="16">
        <v>0.00830946292</v>
      </c>
      <c r="CNV4" s="16">
        <v>0.00864961636</v>
      </c>
      <c r="CNW4" s="16">
        <v>0.00864961636</v>
      </c>
      <c r="CNX4" s="16">
        <v>0.00889258312</v>
      </c>
      <c r="CNY4" s="16">
        <v>0.00864961636</v>
      </c>
      <c r="CNZ4" s="16">
        <v>0.00864961636</v>
      </c>
      <c r="COA4" s="16">
        <v>0.00864961636</v>
      </c>
      <c r="COB4" s="16">
        <v>0.008601023</v>
      </c>
      <c r="COC4" s="16">
        <v>0.00884398976</v>
      </c>
      <c r="COD4" s="16">
        <v>0.00864961636</v>
      </c>
      <c r="COE4" s="16">
        <v>0.00923273656</v>
      </c>
      <c r="COF4" s="16">
        <v>0.00913554988</v>
      </c>
      <c r="COG4" s="16">
        <v>0.00913554988</v>
      </c>
      <c r="COH4" s="16">
        <v>0.00957289004</v>
      </c>
      <c r="COI4" s="16">
        <v>0.00957289004</v>
      </c>
      <c r="COJ4" s="16">
        <v>0.01010741688</v>
      </c>
      <c r="COK4" s="16">
        <v>0.00996163684</v>
      </c>
      <c r="COL4" s="16">
        <v>0.01035038364</v>
      </c>
      <c r="COM4" s="16">
        <v>0.01005882352</v>
      </c>
      <c r="CON4" s="16">
        <v>0.01035038364</v>
      </c>
      <c r="COO4" s="16">
        <v>0.01035038364</v>
      </c>
      <c r="COP4" s="16">
        <v>0.01035038364</v>
      </c>
      <c r="COQ4" s="16">
        <v>0.0102046036</v>
      </c>
      <c r="COR4" s="16">
        <v>0.01030179028</v>
      </c>
      <c r="COS4" s="16">
        <v>0.01083631712</v>
      </c>
      <c r="COT4" s="16">
        <v>0.01122506392</v>
      </c>
      <c r="COU4" s="16">
        <v>0.01132225064</v>
      </c>
      <c r="COV4" s="16">
        <v>0.01132225064</v>
      </c>
      <c r="COW4" s="16">
        <v>0.01132225064</v>
      </c>
      <c r="COX4" s="16">
        <v>0.0115652174</v>
      </c>
      <c r="COY4" s="16">
        <v>0.0115652174</v>
      </c>
      <c r="COZ4" s="16">
        <v>0.01180818416</v>
      </c>
      <c r="CPA4" s="16">
        <v>0.01151662404</v>
      </c>
      <c r="CPB4" s="16">
        <v>0.01171099744</v>
      </c>
      <c r="CPC4" s="16">
        <v>0.01190537084</v>
      </c>
      <c r="CPD4" s="16">
        <v>0.01200255756</v>
      </c>
      <c r="CPE4" s="16">
        <v>0.01171099744</v>
      </c>
      <c r="CPF4" s="16">
        <v>0.01185677748</v>
      </c>
      <c r="CPG4" s="16">
        <v>0.01171099744</v>
      </c>
      <c r="CPH4" s="16">
        <v>0.01146803068</v>
      </c>
      <c r="CPI4" s="16">
        <v>0.01151662404</v>
      </c>
      <c r="CPJ4" s="16">
        <v>0.01200255756</v>
      </c>
      <c r="CPK4" s="16">
        <v>0.01200255756</v>
      </c>
      <c r="CPL4" s="16">
        <v>0.01229411764</v>
      </c>
      <c r="CPM4" s="16">
        <v>0.01205115088</v>
      </c>
      <c r="CPN4" s="16">
        <v>0.0119539642</v>
      </c>
      <c r="CPO4" s="16">
        <v>0.01200255756</v>
      </c>
      <c r="CPP4" s="16">
        <v>0.01180818416</v>
      </c>
      <c r="CPQ4" s="16">
        <v>0.01180818416</v>
      </c>
      <c r="CPR4" s="16">
        <v>0.01132225064</v>
      </c>
      <c r="CPS4" s="16">
        <v>0.011370844</v>
      </c>
      <c r="CPT4" s="16">
        <v>0.011370844</v>
      </c>
      <c r="CPU4" s="16">
        <v>0.011370844</v>
      </c>
      <c r="CPV4" s="16">
        <v>0.011370844</v>
      </c>
      <c r="CPW4" s="16">
        <v>0.011370844</v>
      </c>
      <c r="CPX4" s="16">
        <v>0.01127365728</v>
      </c>
      <c r="CPY4" s="16">
        <v>0.0109820972</v>
      </c>
      <c r="CPZ4" s="16">
        <v>0.01122506392</v>
      </c>
      <c r="CQA4" s="16">
        <v>0.01112787724</v>
      </c>
      <c r="CQB4" s="16">
        <v>0.01073913044</v>
      </c>
      <c r="CQC4" s="16">
        <v>0.01073913044</v>
      </c>
      <c r="CQD4" s="16">
        <v>0.0107877238</v>
      </c>
      <c r="CQE4" s="16">
        <v>0.0107877238</v>
      </c>
      <c r="CQF4" s="16">
        <v>0.0107877238</v>
      </c>
      <c r="CQG4" s="16">
        <v>0.01030179028</v>
      </c>
      <c r="CQH4" s="16">
        <v>0.01030179028</v>
      </c>
      <c r="CQI4" s="16">
        <v>0.01044757032</v>
      </c>
      <c r="CQJ4" s="16">
        <v>0.01035038364</v>
      </c>
      <c r="CQK4" s="16">
        <v>0.01035038364</v>
      </c>
      <c r="CQL4" s="16">
        <v>0.01015601024</v>
      </c>
      <c r="CQM4" s="16">
        <v>0.01049616368</v>
      </c>
      <c r="CQN4" s="16">
        <v>0.01049616368</v>
      </c>
      <c r="CQO4" s="16">
        <v>0.01049616368</v>
      </c>
      <c r="CQP4" s="16">
        <v>0.01054475704</v>
      </c>
      <c r="CQQ4" s="16">
        <v>0.01054475704</v>
      </c>
      <c r="CQR4" s="16">
        <v>0.01025319692</v>
      </c>
      <c r="CQS4" s="16">
        <v>0.01035038364</v>
      </c>
      <c r="CQT4" s="16">
        <v>0.01001023016</v>
      </c>
      <c r="CQU4" s="16">
        <v>0.01030179028</v>
      </c>
      <c r="CQV4" s="16">
        <v>0.0102046036</v>
      </c>
      <c r="CQW4" s="16">
        <v>0.01010741688</v>
      </c>
      <c r="CQX4" s="16">
        <v>0.01035038364</v>
      </c>
      <c r="CQY4" s="16">
        <v>0.01035038364</v>
      </c>
      <c r="CQZ4" s="16">
        <v>0.01035038364</v>
      </c>
      <c r="CRA4" s="16">
        <v>0.01073913044</v>
      </c>
      <c r="CRB4" s="16">
        <v>0.01064194372</v>
      </c>
      <c r="CRC4" s="16">
        <v>0.01064194372</v>
      </c>
      <c r="CRD4" s="16">
        <v>0.01093350384</v>
      </c>
      <c r="CRE4" s="16">
        <v>0.0109820972</v>
      </c>
      <c r="CRF4" s="16">
        <v>0.0109820972</v>
      </c>
      <c r="CRG4" s="16">
        <v>0.01127365728</v>
      </c>
      <c r="CRH4" s="16">
        <v>0.01132225064</v>
      </c>
      <c r="CRI4" s="16">
        <v>0.01151662404</v>
      </c>
      <c r="CRJ4" s="16">
        <v>0.01132225064</v>
      </c>
      <c r="CRK4" s="16">
        <v>0.0117595908</v>
      </c>
      <c r="CRL4" s="16">
        <v>0.0117595908</v>
      </c>
      <c r="CRM4" s="16">
        <v>0.0117595908</v>
      </c>
      <c r="CRN4" s="16">
        <v>0.01190537084</v>
      </c>
      <c r="CRO4" s="16">
        <v>0.01205115088</v>
      </c>
      <c r="CRP4" s="16">
        <v>0.01229411764</v>
      </c>
      <c r="CRQ4" s="16">
        <v>0.0121483376</v>
      </c>
      <c r="CRR4" s="16">
        <v>0.0125370844</v>
      </c>
      <c r="CRS4" s="16">
        <v>0.01229411764</v>
      </c>
      <c r="CRT4" s="16">
        <v>0.012342711</v>
      </c>
      <c r="CRU4" s="16">
        <v>0.01205115088</v>
      </c>
      <c r="CRV4" s="16">
        <v>0.0121483376</v>
      </c>
      <c r="CRW4" s="16">
        <v>0.0127314578</v>
      </c>
      <c r="CRX4" s="16">
        <v>0.01282864452</v>
      </c>
      <c r="CRY4" s="16">
        <v>0.01278005116</v>
      </c>
      <c r="CRZ4" s="16">
        <v>0.01278005116</v>
      </c>
      <c r="CSA4" s="16">
        <v>0.0125370844</v>
      </c>
      <c r="CSB4" s="16">
        <v>0.01307161124</v>
      </c>
      <c r="CSC4" s="16">
        <v>0.01307161124</v>
      </c>
      <c r="CSD4" s="16">
        <v>0.01341176472</v>
      </c>
      <c r="CSE4" s="16">
        <v>0.01316879796</v>
      </c>
      <c r="CSF4" s="16">
        <v>0.01316879796</v>
      </c>
      <c r="CSG4" s="16">
        <v>0.01346035804</v>
      </c>
      <c r="CSH4" s="16">
        <v>0.0137033248</v>
      </c>
      <c r="CSI4" s="16">
        <v>0.013314578</v>
      </c>
      <c r="CSJ4" s="16">
        <v>0.01380051152</v>
      </c>
      <c r="CSK4" s="16">
        <v>0.01380051152</v>
      </c>
      <c r="CSL4" s="16">
        <v>0.01418925832</v>
      </c>
      <c r="CSM4" s="16">
        <v>0.01418925832</v>
      </c>
      <c r="CSN4" s="16">
        <v>0.014286445</v>
      </c>
      <c r="CSO4" s="16">
        <v>0.01452941176</v>
      </c>
      <c r="CSP4" s="16">
        <v>0.01452941176</v>
      </c>
      <c r="CSQ4" s="16">
        <v>0.01452941176</v>
      </c>
      <c r="CSR4" s="16">
        <v>0.01511253196</v>
      </c>
      <c r="CSS4" s="16">
        <v>0.01501534528</v>
      </c>
      <c r="CST4" s="16">
        <v>0.01525831204</v>
      </c>
      <c r="CSU4" s="16">
        <v>0.01501534528</v>
      </c>
      <c r="CSV4" s="16">
        <v>0.01525831204</v>
      </c>
      <c r="CSW4" s="16">
        <v>0.01554987212</v>
      </c>
      <c r="CSX4" s="16">
        <v>0.01564705884</v>
      </c>
      <c r="CSY4" s="16">
        <v>0.01564705884</v>
      </c>
      <c r="CSZ4" s="16">
        <v>0.01579283888</v>
      </c>
      <c r="CTA4" s="16">
        <v>0.01569565216</v>
      </c>
      <c r="CTB4" s="16">
        <v>0.01579283888</v>
      </c>
      <c r="CTC4" s="16">
        <v>0.01603580564</v>
      </c>
      <c r="CTD4" s="16">
        <v>0.01579283888</v>
      </c>
      <c r="CTE4" s="16">
        <v>0.01579283888</v>
      </c>
      <c r="CTF4" s="16">
        <v>0.01589002556</v>
      </c>
      <c r="CTG4" s="16">
        <v>0.01554987212</v>
      </c>
      <c r="CTH4" s="16">
        <v>0.01550127876</v>
      </c>
      <c r="CTI4" s="16">
        <v>0.01574424552</v>
      </c>
      <c r="CTJ4" s="16">
        <v>0.01598721228</v>
      </c>
      <c r="CTK4" s="16">
        <v>0.01598721228</v>
      </c>
      <c r="CTL4" s="16">
        <v>0.01593861892</v>
      </c>
      <c r="CTM4" s="16">
        <v>0.01657033248</v>
      </c>
      <c r="CTN4" s="16">
        <v>0.01637595908</v>
      </c>
      <c r="CTO4" s="16">
        <v>0.0166675192</v>
      </c>
      <c r="CTP4" s="16">
        <v>0.01618158568</v>
      </c>
      <c r="CTQ4" s="16">
        <v>0.01593861892</v>
      </c>
      <c r="CTR4" s="16">
        <v>0.01593861892</v>
      </c>
      <c r="CTS4" s="16">
        <v>0.01613299232</v>
      </c>
      <c r="CTT4" s="16">
        <v>0.01584143224</v>
      </c>
      <c r="CTU4" s="16">
        <v>0.01574424552</v>
      </c>
      <c r="CTV4" s="16">
        <v>0.01554987212</v>
      </c>
      <c r="CTW4" s="16">
        <v>0.01554987212</v>
      </c>
      <c r="CTX4" s="16">
        <v>0.01496675192</v>
      </c>
      <c r="CTY4" s="16">
        <v>0.0146751918</v>
      </c>
      <c r="CTZ4" s="16">
        <v>0.01433503836</v>
      </c>
      <c r="CUA4" s="16">
        <v>0.0140920716</v>
      </c>
      <c r="CUB4" s="16">
        <v>0.0140920716</v>
      </c>
      <c r="CUC4" s="16">
        <v>0.01384910484</v>
      </c>
      <c r="CUD4" s="16">
        <v>0.01365473144</v>
      </c>
      <c r="CUE4" s="16">
        <v>0.01336317136</v>
      </c>
      <c r="CUF4" s="16">
        <v>0.01307161124</v>
      </c>
      <c r="CUG4" s="16">
        <v>0.01282864452</v>
      </c>
      <c r="CUH4" s="16">
        <v>0.01282864452</v>
      </c>
      <c r="CUI4" s="16">
        <v>0.01263427108</v>
      </c>
      <c r="CUJ4" s="16">
        <v>0.0121483376</v>
      </c>
      <c r="CUK4" s="16">
        <v>0.01180818416</v>
      </c>
      <c r="CUL4" s="16">
        <v>0.0115652174</v>
      </c>
      <c r="CUM4" s="16">
        <v>0.0115652174</v>
      </c>
      <c r="CUN4" s="16">
        <v>0.01132225064</v>
      </c>
      <c r="CUO4" s="16">
        <v>0.01107928388</v>
      </c>
      <c r="CUP4" s="16">
        <v>0.0111764706</v>
      </c>
      <c r="CUQ4" s="16">
        <v>0.01083631712</v>
      </c>
      <c r="CUR4" s="16">
        <v>0.0105933504</v>
      </c>
      <c r="CUS4" s="16">
        <v>0.01198842256</v>
      </c>
      <c r="CUT4" s="16">
        <v>0.01171345876</v>
      </c>
      <c r="CUU4" s="16">
        <v>0.01198842256</v>
      </c>
      <c r="CUV4" s="16">
        <v>0.01143849492</v>
      </c>
      <c r="CUW4" s="16">
        <v>0.01149348768</v>
      </c>
      <c r="CUX4" s="16">
        <v>0.0113285094</v>
      </c>
      <c r="CUY4" s="16">
        <v>0.0113285094</v>
      </c>
      <c r="CUZ4" s="16">
        <v>0.01083357452</v>
      </c>
      <c r="CVA4" s="16">
        <v>0.01094356004</v>
      </c>
      <c r="CVB4" s="16">
        <v>0.01187843704</v>
      </c>
      <c r="CVC4" s="16">
        <v>0.01215340088</v>
      </c>
      <c r="CVD4" s="16">
        <v>0.01149348768</v>
      </c>
      <c r="CVE4" s="16">
        <v>0.0103936324</v>
      </c>
      <c r="CVF4" s="16">
        <v>0.0103936324</v>
      </c>
      <c r="CVG4" s="16">
        <v>0.01033863964</v>
      </c>
      <c r="CVH4" s="16">
        <v>0.0101186686</v>
      </c>
      <c r="CVI4" s="16">
        <v>0.01000868308</v>
      </c>
      <c r="CVJ4" s="16">
        <v>0.00967872648</v>
      </c>
      <c r="CVK4" s="16">
        <v>0.01000868308</v>
      </c>
      <c r="CVL4" s="16">
        <v>0.01116353112</v>
      </c>
      <c r="CVM4" s="16">
        <v>0.01121852388</v>
      </c>
      <c r="CVN4" s="16">
        <v>0.01094356004</v>
      </c>
      <c r="CVO4" s="16">
        <v>0.01110853836</v>
      </c>
      <c r="CVP4" s="16">
        <v>0.00984370476</v>
      </c>
      <c r="CVQ4" s="16">
        <v>0.00956874096</v>
      </c>
      <c r="CVR4" s="16">
        <v>0.00962373372</v>
      </c>
      <c r="CVS4" s="16">
        <v>0.00962373372</v>
      </c>
      <c r="CVT4" s="16">
        <v>0.00962373372</v>
      </c>
      <c r="CVU4" s="16">
        <v>0.00945875544</v>
      </c>
      <c r="CVV4" s="16">
        <v>0.00962373372</v>
      </c>
      <c r="CVW4" s="16">
        <v>0.00929377712</v>
      </c>
      <c r="CVX4" s="16">
        <v>0.00940376268</v>
      </c>
      <c r="CVY4" s="16">
        <v>0.01061360348</v>
      </c>
      <c r="CVZ4" s="16">
        <v>0.010723589</v>
      </c>
      <c r="CWA4" s="16">
        <v>0.01066859624</v>
      </c>
      <c r="CWB4" s="16">
        <v>0.00929377712</v>
      </c>
      <c r="CWC4" s="16">
        <v>0.00929377712</v>
      </c>
      <c r="CWD4" s="16">
        <v>0.00923878436</v>
      </c>
      <c r="CWE4" s="16">
        <v>0.00923878436</v>
      </c>
      <c r="CWF4" s="16">
        <v>0.00923878436</v>
      </c>
      <c r="CWG4" s="16">
        <v>0.00923878436</v>
      </c>
      <c r="CWH4" s="16">
        <v>0.00923878436</v>
      </c>
      <c r="CWI4" s="16">
        <v>0.00896382056</v>
      </c>
      <c r="CWJ4" s="16">
        <v>0.00923878436</v>
      </c>
      <c r="CWK4" s="16">
        <v>0.00896382056</v>
      </c>
      <c r="CWL4" s="16">
        <v>0.00923878436</v>
      </c>
      <c r="CWM4" s="16">
        <v>0.0089088278</v>
      </c>
      <c r="CWN4" s="16">
        <v>0.00940376268</v>
      </c>
      <c r="CWO4" s="16">
        <v>0.01017366136</v>
      </c>
      <c r="CWP4" s="16">
        <v>0.00984370476</v>
      </c>
      <c r="CWQ4" s="16">
        <v>0.00885383504</v>
      </c>
      <c r="CWR4" s="16">
        <v>0.00885383504</v>
      </c>
      <c r="CWS4" s="16">
        <v>0.00879884224</v>
      </c>
      <c r="CWT4" s="16">
        <v>0.00885383504</v>
      </c>
      <c r="CWU4" s="16">
        <v>0.00885383504</v>
      </c>
      <c r="CWV4" s="16">
        <v>0.00852387844</v>
      </c>
      <c r="CWW4" s="16">
        <v>0.00885383504</v>
      </c>
      <c r="CWX4" s="16">
        <v>0.0085788712</v>
      </c>
      <c r="CWY4" s="16">
        <v>0.00885383504</v>
      </c>
      <c r="CWZ4" s="16">
        <v>0.00874384948</v>
      </c>
      <c r="CXA4" s="16">
        <v>0.00885383504</v>
      </c>
      <c r="CXB4" s="16">
        <v>0.0085788712</v>
      </c>
      <c r="CXC4" s="16">
        <v>0.0085788712</v>
      </c>
      <c r="CXD4" s="16">
        <v>0.0089088278</v>
      </c>
      <c r="CXE4" s="16">
        <v>0.0091837916</v>
      </c>
      <c r="CXF4" s="16">
        <v>0.0089088278</v>
      </c>
      <c r="CXG4" s="16">
        <v>0.00912879884</v>
      </c>
      <c r="CXH4" s="16">
        <v>0.00940376268</v>
      </c>
      <c r="CXI4" s="16">
        <v>0.00940376268</v>
      </c>
      <c r="CXJ4" s="16">
        <v>0.01022865412</v>
      </c>
      <c r="CXK4" s="16">
        <v>0.01083357452</v>
      </c>
      <c r="CXL4" s="16">
        <v>0.01055861072</v>
      </c>
      <c r="CXM4" s="16">
        <v>0.01022865412</v>
      </c>
      <c r="CXN4" s="16">
        <v>0.01022865412</v>
      </c>
      <c r="CXO4" s="16">
        <v>0.0103936324</v>
      </c>
      <c r="CXP4" s="16">
        <v>0.0104486252</v>
      </c>
      <c r="CXQ4" s="16">
        <v>0.0104486252</v>
      </c>
      <c r="CXR4" s="16">
        <v>0.0104486252</v>
      </c>
      <c r="CXS4" s="16">
        <v>0.0104486252</v>
      </c>
      <c r="CXT4" s="16">
        <v>0.01160347324</v>
      </c>
      <c r="CXU4" s="16">
        <v>0.01138350216</v>
      </c>
      <c r="CXV4" s="16">
        <v>0.0103936324</v>
      </c>
      <c r="CXW4" s="16">
        <v>0.01050361796</v>
      </c>
      <c r="CXX4" s="16">
        <v>0.01050361796</v>
      </c>
      <c r="CXY4" s="16">
        <v>0.01083357452</v>
      </c>
      <c r="CXZ4" s="16">
        <v>0.01055861072</v>
      </c>
      <c r="CYA4" s="16">
        <v>0.01066859624</v>
      </c>
      <c r="CYB4" s="16">
        <v>0.01209840812</v>
      </c>
      <c r="CYC4" s="16">
        <v>0.01215340088</v>
      </c>
      <c r="CYD4" s="16">
        <v>0.01154848048</v>
      </c>
      <c r="CYE4" s="16">
        <v>0.01209840812</v>
      </c>
      <c r="CYF4" s="16">
        <v>0.01264833576</v>
      </c>
      <c r="CYG4" s="16">
        <v>0.01303328508</v>
      </c>
      <c r="CYH4" s="16">
        <v>0.0144081042</v>
      </c>
      <c r="CYI4" s="16">
        <v>0.0153429812</v>
      </c>
      <c r="CYJ4" s="16">
        <v>0.01517800288</v>
      </c>
      <c r="CYK4" s="16">
        <v>0.01589290884</v>
      </c>
      <c r="CYL4" s="16">
        <v>0.0168827786</v>
      </c>
      <c r="CYM4" s="16">
        <v>0.01770767004</v>
      </c>
      <c r="CYN4" s="16">
        <v>0.01721273516</v>
      </c>
      <c r="CYO4" s="16">
        <v>0.01825759768</v>
      </c>
      <c r="CYP4" s="16">
        <v>0.01908248916</v>
      </c>
      <c r="CYQ4" s="16">
        <v>0.01952243124</v>
      </c>
      <c r="CYR4" s="16">
        <v>0.0199073806</v>
      </c>
      <c r="CYS4" s="16">
        <v>0.02095224312</v>
      </c>
      <c r="CYT4" s="16">
        <v>0.02155716352</v>
      </c>
      <c r="CYU4" s="16">
        <v>0.02188712012</v>
      </c>
      <c r="CYV4" s="16">
        <v>0.02210709116</v>
      </c>
      <c r="CYW4" s="16">
        <v>0.02232706224</v>
      </c>
      <c r="CYX4" s="16">
        <v>0.02271201156</v>
      </c>
      <c r="CYY4" s="16">
        <v>0.02287698988</v>
      </c>
      <c r="CYZ4" s="16">
        <v>0.02370188132</v>
      </c>
      <c r="CZA4" s="16">
        <v>0.02441678728</v>
      </c>
      <c r="CZB4" s="16">
        <v>0.02441678728</v>
      </c>
      <c r="CZC4" s="16">
        <v>0.0241968162</v>
      </c>
      <c r="CZD4" s="16">
        <v>0.0239218524</v>
      </c>
      <c r="CZE4" s="16">
        <v>0.02408683068</v>
      </c>
      <c r="CZF4" s="16">
        <v>0.02430680172</v>
      </c>
      <c r="CZG4" s="16">
        <v>0.02436179452</v>
      </c>
      <c r="CZH4" s="16">
        <v>0.0241968162</v>
      </c>
      <c r="CZI4" s="16">
        <v>0.02474674384</v>
      </c>
      <c r="CZJ4" s="16">
        <v>0.02441678728</v>
      </c>
      <c r="CZK4" s="16">
        <v>0.02507670044</v>
      </c>
      <c r="CZL4" s="16">
        <v>0.02535166424</v>
      </c>
      <c r="CZM4" s="16">
        <v>0.02524167872</v>
      </c>
      <c r="CZN4" s="16">
        <v>0.02491172216</v>
      </c>
      <c r="CZO4" s="16">
        <v>0.02601157744</v>
      </c>
      <c r="CZP4" s="16">
        <v>0.02639652676</v>
      </c>
      <c r="CZQ4" s="16">
        <v>0.02568162084</v>
      </c>
      <c r="CZR4" s="16">
        <v>0.02628654124</v>
      </c>
      <c r="CZS4" s="16">
        <v>0.0266714906</v>
      </c>
      <c r="CZT4" s="16">
        <v>0.02595658464</v>
      </c>
      <c r="CZU4" s="16">
        <v>0.02661649784</v>
      </c>
      <c r="CZV4" s="16">
        <v>0.02661649784</v>
      </c>
      <c r="CZW4" s="16">
        <v>0.02617655572</v>
      </c>
      <c r="CZX4" s="16">
        <v>0.02590159188</v>
      </c>
      <c r="CZY4" s="16">
        <v>0.02579160636</v>
      </c>
      <c r="CZZ4" s="16">
        <v>0.0260665702</v>
      </c>
      <c r="DAA4" s="16">
        <v>0.02645151952</v>
      </c>
      <c r="DAB4" s="16">
        <v>0.02700144716</v>
      </c>
      <c r="DAC4" s="16">
        <v>0.02672648336</v>
      </c>
      <c r="DAD4" s="16">
        <v>0.027276411</v>
      </c>
      <c r="DAE4" s="16">
        <v>0.02854124456</v>
      </c>
      <c r="DAF4" s="16">
        <v>0.02815629524</v>
      </c>
      <c r="DAG4" s="16">
        <v>0.02920115776</v>
      </c>
      <c r="DAH4" s="16">
        <v>0.0288162084</v>
      </c>
      <c r="DAI4" s="16">
        <v>0.02799131692</v>
      </c>
      <c r="DAJ4" s="16">
        <v>0.02903617944</v>
      </c>
      <c r="DAK4" s="16">
        <v>0.02854124456</v>
      </c>
      <c r="DAL4" s="16">
        <v>0.02925615052</v>
      </c>
      <c r="DAM4" s="16">
        <v>0.02804630968</v>
      </c>
      <c r="DAN4" s="16">
        <v>0.02854124456</v>
      </c>
      <c r="DAO4" s="16">
        <v>0.02810130248</v>
      </c>
      <c r="DAP4" s="16">
        <v>0.02815629524</v>
      </c>
      <c r="DAQ4" s="16">
        <v>0.02799131692</v>
      </c>
      <c r="DAR4" s="16">
        <v>0.0290911722</v>
      </c>
      <c r="DAS4" s="16">
        <v>0.02843125904</v>
      </c>
      <c r="DAT4" s="16">
        <v>0.0288162084</v>
      </c>
      <c r="DAU4" s="16">
        <v>0.02777134588</v>
      </c>
      <c r="DAV4" s="16">
        <v>0.02810130248</v>
      </c>
      <c r="DAW4" s="16">
        <v>0.02782633864</v>
      </c>
      <c r="DAX4" s="16">
        <v>0.02749638204</v>
      </c>
      <c r="DAY4" s="16">
        <v>0.02777134588</v>
      </c>
      <c r="DAZ4" s="16">
        <v>0.02749638204</v>
      </c>
      <c r="DBA4" s="16">
        <v>0.02782633864</v>
      </c>
      <c r="DBB4" s="16">
        <v>0.02689146164</v>
      </c>
      <c r="DBC4" s="16">
        <v>0.02650651232</v>
      </c>
      <c r="DBD4" s="16">
        <v>0.02617655572</v>
      </c>
      <c r="DBE4" s="16">
        <v>0.02645151952</v>
      </c>
      <c r="DBF4" s="16">
        <v>0.02683646888</v>
      </c>
      <c r="DBG4" s="16">
        <v>0.02650651232</v>
      </c>
      <c r="DBH4" s="16">
        <v>0.02683646888</v>
      </c>
      <c r="DBI4" s="16">
        <v>0.02683646888</v>
      </c>
      <c r="DBJ4" s="16">
        <v>0.02705643996</v>
      </c>
      <c r="DBK4" s="16">
        <v>0.0269464544</v>
      </c>
      <c r="DBL4" s="16">
        <v>0.02623154848</v>
      </c>
      <c r="DBM4" s="16">
        <v>0.02700144716</v>
      </c>
      <c r="DBN4" s="16">
        <v>0.02683646888</v>
      </c>
      <c r="DBO4" s="16">
        <v>0.02672648336</v>
      </c>
      <c r="DBP4" s="16">
        <v>0.02705643996</v>
      </c>
      <c r="DBQ4" s="16">
        <v>0.02716642548</v>
      </c>
      <c r="DBR4" s="16">
        <v>0.02738639652</v>
      </c>
      <c r="DBS4" s="16">
        <v>0.02738639652</v>
      </c>
      <c r="DBT4" s="16">
        <v>0.027276411</v>
      </c>
      <c r="DBU4" s="16">
        <v>0.02749638204</v>
      </c>
      <c r="DBV4" s="16">
        <v>0.02793632416</v>
      </c>
      <c r="DBW4" s="16">
        <v>0.02661649784</v>
      </c>
      <c r="DBX4" s="16">
        <v>0.02749638204</v>
      </c>
      <c r="DBY4" s="16">
        <v>0.02579160636</v>
      </c>
      <c r="DBZ4" s="16">
        <v>0.025406657</v>
      </c>
      <c r="DCA4" s="16">
        <v>0.02590159188</v>
      </c>
      <c r="DCB4" s="16">
        <v>0.025406657</v>
      </c>
      <c r="DCC4" s="16">
        <v>0.02535166424</v>
      </c>
      <c r="DCD4" s="16">
        <v>0.02557163532</v>
      </c>
      <c r="DCE4" s="16">
        <v>0.02518668596</v>
      </c>
      <c r="DCF4" s="16">
        <v>0.02562662808</v>
      </c>
      <c r="DCG4" s="16">
        <v>0.02447178004</v>
      </c>
      <c r="DCH4" s="16">
        <v>0.025406657</v>
      </c>
      <c r="DCI4" s="16">
        <v>0.02496671492</v>
      </c>
      <c r="DCJ4" s="16">
        <v>0.02722141824</v>
      </c>
      <c r="DCK4" s="16">
        <v>0.02711143272</v>
      </c>
      <c r="DCL4" s="16">
        <v>0.02799131692</v>
      </c>
      <c r="DCM4" s="16">
        <v>0.02804630968</v>
      </c>
      <c r="DCN4" s="16">
        <v>0.02876121564</v>
      </c>
      <c r="DCO4" s="16">
        <v>0.02865123012</v>
      </c>
      <c r="DCP4" s="16">
        <v>0.028211288</v>
      </c>
      <c r="DCQ4" s="16">
        <v>0.028211288</v>
      </c>
      <c r="DCR4" s="16">
        <v>0.02766136036</v>
      </c>
      <c r="DCS4" s="16">
        <v>0.02859623732</v>
      </c>
      <c r="DCT4" s="16">
        <v>0.02738639652</v>
      </c>
      <c r="DCU4" s="16">
        <v>0.02711143272</v>
      </c>
      <c r="DCV4" s="16">
        <v>0.027276411</v>
      </c>
      <c r="DCW4" s="16">
        <v>0.02711143272</v>
      </c>
      <c r="DCX4" s="16">
        <v>0.0260665702</v>
      </c>
      <c r="DCY4" s="16">
        <v>0.02568162084</v>
      </c>
      <c r="DCZ4" s="16">
        <v>0.02628654124</v>
      </c>
      <c r="DDA4" s="16">
        <v>0.02535166424</v>
      </c>
      <c r="DDB4" s="16">
        <v>0.02507670044</v>
      </c>
      <c r="DDC4" s="16">
        <v>0.02375687408</v>
      </c>
      <c r="DDD4" s="16">
        <v>0.02441678728</v>
      </c>
      <c r="DDE4" s="16">
        <v>0.02364688856</v>
      </c>
      <c r="DDF4" s="16">
        <v>0.0239218524</v>
      </c>
      <c r="DDG4" s="16">
        <v>0.0235918958</v>
      </c>
      <c r="DDH4" s="16">
        <v>0.02469175108</v>
      </c>
      <c r="DDI4" s="16">
        <v>0.02458176556</v>
      </c>
      <c r="DDJ4" s="16">
        <v>0.02507670044</v>
      </c>
      <c r="DDK4" s="16">
        <v>0.02496671492</v>
      </c>
      <c r="DDL4" s="16">
        <v>0.0254616498</v>
      </c>
      <c r="DDM4" s="16">
        <v>0.02474674384</v>
      </c>
      <c r="DDN4" s="16">
        <v>0.02425180896</v>
      </c>
      <c r="DDO4" s="16">
        <v>0.02342691752</v>
      </c>
      <c r="DDP4" s="16">
        <v>0.02260202604</v>
      </c>
      <c r="DDQ4" s="16">
        <v>0.02260202604</v>
      </c>
      <c r="DDR4" s="16">
        <v>0.023316932</v>
      </c>
      <c r="DDS4" s="16">
        <v>0.02287698988</v>
      </c>
      <c r="DDT4" s="16">
        <v>0.02414182344</v>
      </c>
      <c r="DDU4" s="16">
        <v>0.02441678728</v>
      </c>
      <c r="DDV4" s="16">
        <v>0.02397684516</v>
      </c>
      <c r="DDW4" s="16">
        <v>0.02436179452</v>
      </c>
      <c r="DDX4" s="16">
        <v>0.02491172216</v>
      </c>
      <c r="DDY4" s="16">
        <v>0.0245267728</v>
      </c>
      <c r="DDZ4" s="16">
        <v>0.02304196816</v>
      </c>
      <c r="DEA4" s="16">
        <v>0.02353690304</v>
      </c>
      <c r="DEB4" s="16">
        <v>0.02441678728</v>
      </c>
      <c r="DEC4" s="16">
        <v>0.02430680172</v>
      </c>
      <c r="DED4" s="16">
        <v>0.02403183792</v>
      </c>
      <c r="DEE4" s="16">
        <v>0.02458176556</v>
      </c>
      <c r="DEF4" s="16">
        <v>0.02507670044</v>
      </c>
      <c r="DEG4" s="16">
        <v>0.02447178004</v>
      </c>
      <c r="DEH4" s="16">
        <v>0.02496671492</v>
      </c>
      <c r="DEI4" s="16">
        <v>0.0257366136</v>
      </c>
      <c r="DEJ4" s="16">
        <v>0.02518668596</v>
      </c>
      <c r="DEK4" s="16">
        <v>0.02568162084</v>
      </c>
      <c r="DEL4" s="16">
        <v>0.02568162084</v>
      </c>
      <c r="DEM4" s="16">
        <v>0.026341534</v>
      </c>
      <c r="DEN4" s="16">
        <v>0.02832127352</v>
      </c>
      <c r="DEO4" s="16">
        <v>0.02826628076</v>
      </c>
      <c r="DEP4" s="16">
        <v>0.02793632416</v>
      </c>
      <c r="DEQ4" s="16">
        <v>0.02837626628</v>
      </c>
      <c r="DER4" s="16">
        <v>0.02623154848</v>
      </c>
      <c r="DES4" s="16">
        <v>0.02617655572</v>
      </c>
      <c r="DET4" s="16">
        <v>0.02612156296</v>
      </c>
      <c r="DEU4" s="16">
        <v>0.02683646888</v>
      </c>
      <c r="DEV4" s="16">
        <v>0.02601157744</v>
      </c>
      <c r="DEW4" s="16">
        <v>0.02491172216</v>
      </c>
      <c r="DEX4" s="16">
        <v>0.0251316932</v>
      </c>
      <c r="DEY4" s="16">
        <v>0.02507670044</v>
      </c>
      <c r="DEZ4" s="16">
        <v>0.0248017366</v>
      </c>
      <c r="DFA4" s="16">
        <v>0.02430680172</v>
      </c>
      <c r="DFB4" s="16">
        <v>0.0260665702</v>
      </c>
      <c r="DFC4" s="16">
        <v>0.02485672936</v>
      </c>
      <c r="DFD4" s="16">
        <v>0.02408683068</v>
      </c>
      <c r="DFE4" s="16">
        <v>0.02414182344</v>
      </c>
      <c r="DFF4" s="16">
        <v>0.02320694644</v>
      </c>
      <c r="DFG4" s="16">
        <v>0.0232619392</v>
      </c>
      <c r="DFH4" s="16">
        <v>0.0217771346</v>
      </c>
      <c r="DFI4" s="16">
        <v>0.02194211288</v>
      </c>
      <c r="DFJ4" s="16">
        <v>0.02166714904</v>
      </c>
      <c r="DFK4" s="16">
        <v>0.02100723588</v>
      </c>
      <c r="DFL4" s="16">
        <v>0.02139218524</v>
      </c>
      <c r="DFM4" s="16">
        <v>0.02040231548</v>
      </c>
      <c r="DFN4" s="16">
        <v>0.02067727932</v>
      </c>
      <c r="DFO4" s="16">
        <v>0.02012735168</v>
      </c>
      <c r="DFP4" s="16">
        <v>0.01979739508</v>
      </c>
      <c r="DFQ4" s="16">
        <v>0.01924746744</v>
      </c>
      <c r="DFR4" s="16">
        <v>0.01952243124</v>
      </c>
      <c r="DFS4" s="16">
        <v>0.01952243124</v>
      </c>
      <c r="DFT4" s="16">
        <v>0.0189725036</v>
      </c>
      <c r="DFU4" s="16">
        <v>0.01030179028</v>
      </c>
      <c r="DFV4" s="16">
        <v>0.01030179028</v>
      </c>
      <c r="DFW4" s="16">
        <v>0.00981585676</v>
      </c>
      <c r="DFX4" s="16">
        <v>0.00947570332</v>
      </c>
      <c r="DFY4" s="16">
        <v>0.00932992328</v>
      </c>
      <c r="DFZ4" s="16">
        <v>0.00932992328</v>
      </c>
      <c r="DGA4" s="16">
        <v>0.00923273656</v>
      </c>
      <c r="DGB4" s="16">
        <v>0.00898976984</v>
      </c>
      <c r="DGC4" s="16">
        <v>0.00898976984</v>
      </c>
      <c r="DGD4" s="16">
        <v>0.00869820972</v>
      </c>
      <c r="DGE4" s="16">
        <v>0.00869820972</v>
      </c>
      <c r="DGF4" s="16">
        <v>0.00845524296</v>
      </c>
      <c r="DGG4" s="16">
        <v>0.00845524296</v>
      </c>
      <c r="DGH4" s="16">
        <v>0.0084066496</v>
      </c>
      <c r="DGI4" s="16">
        <v>0.0084066496</v>
      </c>
      <c r="DGJ4" s="16">
        <v>0.0082122762</v>
      </c>
      <c r="DGK4" s="16">
        <v>0.00816368288</v>
      </c>
      <c r="DGL4" s="16">
        <v>0.00816368288</v>
      </c>
      <c r="DGM4" s="16">
        <v>0.00806649616</v>
      </c>
      <c r="DGN4" s="16">
        <v>0.00806649616</v>
      </c>
      <c r="DGO4" s="16">
        <v>0.00806649616</v>
      </c>
      <c r="DGP4" s="16">
        <v>0.00758056264</v>
      </c>
      <c r="DGQ4" s="16">
        <v>0.00758056264</v>
      </c>
      <c r="DGR4" s="16">
        <v>0.00748337596</v>
      </c>
      <c r="DGS4" s="16">
        <v>0.00728900256</v>
      </c>
      <c r="DGT4" s="16">
        <v>0.0072404092</v>
      </c>
      <c r="DGU4" s="16">
        <v>0.0074347826</v>
      </c>
      <c r="DGV4" s="16">
        <v>0.0070460358</v>
      </c>
      <c r="DGW4" s="16">
        <v>0.00699744244</v>
      </c>
      <c r="DGX4" s="16">
        <v>0.0072404092</v>
      </c>
      <c r="DGY4" s="16">
        <v>0.00699744244</v>
      </c>
      <c r="DGZ4" s="16">
        <v>0.0070460358</v>
      </c>
      <c r="DHA4" s="16">
        <v>0.00709462916</v>
      </c>
      <c r="DHB4" s="16">
        <v>0.00699744244</v>
      </c>
      <c r="DHC4" s="16">
        <v>0.00675447572</v>
      </c>
      <c r="DHD4" s="16">
        <v>0.0070460358</v>
      </c>
      <c r="DHE4" s="16">
        <v>0.00680306904</v>
      </c>
      <c r="DHF4" s="16">
        <v>0.00680306904</v>
      </c>
      <c r="DHG4" s="16">
        <v>0.00670588236</v>
      </c>
      <c r="DHH4" s="16">
        <v>0.00699744244</v>
      </c>
      <c r="DHI4" s="16">
        <v>0.00680306904</v>
      </c>
      <c r="DHJ4" s="16">
        <v>0.00680306904</v>
      </c>
      <c r="DHK4" s="16">
        <v>0.00660869564</v>
      </c>
      <c r="DHL4" s="16">
        <v>0.00656010232</v>
      </c>
      <c r="DHM4" s="16">
        <v>0.00651150896</v>
      </c>
      <c r="DHN4" s="16">
        <v>0.00641432224</v>
      </c>
      <c r="DHO4" s="16">
        <v>0.00631713556</v>
      </c>
      <c r="DHP4" s="16">
        <v>0.00656010232</v>
      </c>
      <c r="DHQ4" s="16">
        <v>0.00631713556</v>
      </c>
      <c r="DHR4" s="16">
        <v>0.00660869564</v>
      </c>
      <c r="DHS4" s="16">
        <v>0.00636572892</v>
      </c>
      <c r="DHT4" s="16">
        <v>0.00670588236</v>
      </c>
      <c r="DHU4" s="16">
        <v>0.00670588236</v>
      </c>
      <c r="DHV4" s="16">
        <v>0.0064629156</v>
      </c>
      <c r="DHW4" s="16">
        <v>0.0064629156</v>
      </c>
      <c r="DHX4" s="16">
        <v>0.0064629156</v>
      </c>
      <c r="DHY4" s="16">
        <v>0.0062685422</v>
      </c>
      <c r="DHZ4" s="16">
        <v>0.00670588236</v>
      </c>
      <c r="DIA4" s="16">
        <v>0.00670588236</v>
      </c>
      <c r="DIB4" s="16">
        <v>0.00660869564</v>
      </c>
      <c r="DIC4" s="16">
        <v>0.00680306904</v>
      </c>
      <c r="DID4" s="16">
        <v>0.00719181584</v>
      </c>
      <c r="DIE4" s="16">
        <v>0.00738618924</v>
      </c>
      <c r="DIF4" s="16">
        <v>0.00738618924</v>
      </c>
      <c r="DIG4" s="16">
        <v>0.00767774936</v>
      </c>
      <c r="DIH4" s="16">
        <v>0.00792071612</v>
      </c>
      <c r="DII4" s="16">
        <v>0.00816368288</v>
      </c>
      <c r="DIJ4" s="16">
        <v>0.00845524296</v>
      </c>
      <c r="DIK4" s="16">
        <v>0.00850383632</v>
      </c>
      <c r="DIL4" s="16">
        <v>0.00874680308</v>
      </c>
      <c r="DIM4" s="16">
        <v>0.00869820972</v>
      </c>
      <c r="DIN4" s="16">
        <v>0.00898976984</v>
      </c>
      <c r="DIO4" s="16">
        <v>0.00874680308</v>
      </c>
      <c r="DIP4" s="16">
        <v>0.00874680308</v>
      </c>
      <c r="DIQ4" s="16">
        <v>0.00874680308</v>
      </c>
      <c r="DIR4" s="16">
        <v>0.00889258312</v>
      </c>
      <c r="DIS4" s="16">
        <v>0.00874680308</v>
      </c>
      <c r="DIT4" s="16">
        <v>0.00923273656</v>
      </c>
      <c r="DIU4" s="16">
        <v>0.00923273656</v>
      </c>
      <c r="DIV4" s="16">
        <v>0.00869820972</v>
      </c>
      <c r="DIW4" s="16">
        <v>0.00923273656</v>
      </c>
      <c r="DIX4" s="16">
        <v>0.00869820972</v>
      </c>
      <c r="DIY4" s="16">
        <v>0.00898976984</v>
      </c>
      <c r="DIZ4" s="16">
        <v>0.00869820972</v>
      </c>
      <c r="DJA4" s="16">
        <v>0.00898976984</v>
      </c>
      <c r="DJB4" s="16">
        <v>0.00874680308</v>
      </c>
      <c r="DJC4" s="16">
        <v>0.00874680308</v>
      </c>
      <c r="DJD4" s="16">
        <v>0.0084066496</v>
      </c>
      <c r="DJE4" s="16">
        <v>0.0084066496</v>
      </c>
      <c r="DJF4" s="16">
        <v>0.00850383632</v>
      </c>
      <c r="DJG4" s="16">
        <v>0.00845524296</v>
      </c>
      <c r="DJH4" s="16">
        <v>0.0084066496</v>
      </c>
      <c r="DJI4" s="16">
        <v>0.00816368288</v>
      </c>
      <c r="DJJ4" s="16">
        <v>0.00816368288</v>
      </c>
      <c r="DJK4" s="16">
        <v>0.00816368288</v>
      </c>
      <c r="DJL4" s="16">
        <v>0.00792071612</v>
      </c>
      <c r="DJM4" s="16">
        <v>0.00777493608</v>
      </c>
      <c r="DJN4" s="16">
        <v>0.00777493608</v>
      </c>
      <c r="DJO4" s="16">
        <v>0.00758056264</v>
      </c>
      <c r="DJP4" s="16">
        <v>0.0074347826</v>
      </c>
      <c r="DJQ4" s="16">
        <v>0.0074347826</v>
      </c>
      <c r="DJR4" s="16">
        <v>0.00753196932</v>
      </c>
      <c r="DJS4" s="16">
        <v>0.0078235294</v>
      </c>
      <c r="DJT4" s="16">
        <v>0.00753196932</v>
      </c>
      <c r="DJU4" s="16">
        <v>0.00772634272</v>
      </c>
      <c r="DJV4" s="16">
        <v>0.00772634272</v>
      </c>
      <c r="DJW4" s="16">
        <v>0.00772634272</v>
      </c>
      <c r="DJX4" s="16">
        <v>0.00772634272</v>
      </c>
      <c r="DJY4" s="16">
        <v>0.00787212276</v>
      </c>
      <c r="DJZ4" s="16">
        <v>0.00772634272</v>
      </c>
      <c r="DKA4" s="16">
        <v>0.00826086956</v>
      </c>
      <c r="DKB4" s="16">
        <v>0.00826086956</v>
      </c>
      <c r="DKC4" s="16">
        <v>0.00850383632</v>
      </c>
      <c r="DKD4" s="16">
        <v>0.008601023</v>
      </c>
      <c r="DKE4" s="16">
        <v>0.00874680308</v>
      </c>
      <c r="DKF4" s="16">
        <v>0.00850383632</v>
      </c>
      <c r="DKG4" s="16">
        <v>0.00864961636</v>
      </c>
      <c r="DKH4" s="16">
        <v>0.00850383632</v>
      </c>
      <c r="DKI4" s="16">
        <v>0.00874680308</v>
      </c>
      <c r="DKJ4" s="16">
        <v>0.00874680308</v>
      </c>
      <c r="DKK4" s="16">
        <v>0.00898976984</v>
      </c>
      <c r="DKL4" s="16">
        <v>0.00923273656</v>
      </c>
      <c r="DKM4" s="16">
        <v>0.00947570332</v>
      </c>
      <c r="DKN4" s="16">
        <v>0.00962148336</v>
      </c>
      <c r="DKO4" s="16">
        <v>0.00952429668</v>
      </c>
      <c r="DKP4" s="16">
        <v>0.00928132992</v>
      </c>
      <c r="DKQ4" s="16">
        <v>0.00962148336</v>
      </c>
      <c r="DKR4" s="16">
        <v>0.00981585676</v>
      </c>
      <c r="DKS4" s="16">
        <v>0.01005882352</v>
      </c>
      <c r="DKT4" s="16">
        <v>0.01015601024</v>
      </c>
      <c r="DKU4" s="16">
        <v>0.01015601024</v>
      </c>
      <c r="DKV4" s="16">
        <v>0.01035038364</v>
      </c>
      <c r="DKW4" s="16">
        <v>0.01044757032</v>
      </c>
      <c r="DKX4" s="16">
        <v>0.0105933504</v>
      </c>
      <c r="DKY4" s="16">
        <v>0.0109820972</v>
      </c>
      <c r="DKZ4" s="16">
        <v>0.01107928388</v>
      </c>
      <c r="DLA4" s="16">
        <v>0.01132225064</v>
      </c>
      <c r="DLB4" s="16">
        <v>0.01132225064</v>
      </c>
      <c r="DLC4" s="16">
        <v>0.01151662404</v>
      </c>
      <c r="DLD4" s="16">
        <v>0.01151662404</v>
      </c>
      <c r="DLE4" s="16">
        <v>0.0115652174</v>
      </c>
      <c r="DLF4" s="16">
        <v>0.0115652174</v>
      </c>
      <c r="DLG4" s="16">
        <v>0.01180818416</v>
      </c>
      <c r="DLH4" s="16">
        <v>0.01190537084</v>
      </c>
      <c r="DLI4" s="16">
        <v>0.01190537084</v>
      </c>
      <c r="DLJ4" s="16">
        <v>0.01190537084</v>
      </c>
      <c r="DLK4" s="16">
        <v>0.0121483376</v>
      </c>
      <c r="DLL4" s="16">
        <v>0.01224552428</v>
      </c>
      <c r="DLM4" s="16">
        <v>0.01224552428</v>
      </c>
      <c r="DLN4" s="16">
        <v>0.0125370844</v>
      </c>
      <c r="DLO4" s="16">
        <v>0.012342711</v>
      </c>
      <c r="DLP4" s="16">
        <v>0.012342711</v>
      </c>
      <c r="DLQ4" s="16">
        <v>0.012342711</v>
      </c>
      <c r="DLR4" s="16">
        <v>0.01248849104</v>
      </c>
      <c r="DLS4" s="16">
        <v>0.01268286444</v>
      </c>
      <c r="DLT4" s="16">
        <v>0.01243989768</v>
      </c>
      <c r="DLU4" s="16">
        <v>0.012342711</v>
      </c>
      <c r="DLV4" s="16">
        <v>0.012342711</v>
      </c>
      <c r="DLW4" s="16">
        <v>0.012342711</v>
      </c>
      <c r="DLX4" s="16">
        <v>0.01243989768</v>
      </c>
      <c r="DLY4" s="16">
        <v>0.01243989768</v>
      </c>
      <c r="DLZ4" s="16">
        <v>0.012342711</v>
      </c>
      <c r="DMA4" s="16">
        <v>0.01219693096</v>
      </c>
      <c r="DMB4" s="16">
        <v>0.01219693096</v>
      </c>
      <c r="DMC4" s="16">
        <v>0.01185677748</v>
      </c>
      <c r="DMD4" s="16">
        <v>0.01185677748</v>
      </c>
      <c r="DME4" s="16">
        <v>0.01200255756</v>
      </c>
      <c r="DMF4" s="16">
        <v>0.0117595908</v>
      </c>
      <c r="DMG4" s="16">
        <v>0.0117595908</v>
      </c>
      <c r="DMH4" s="16">
        <v>0.0119539642</v>
      </c>
      <c r="DMI4" s="16">
        <v>0.0117595908</v>
      </c>
      <c r="DMJ4" s="16">
        <v>0.0117595908</v>
      </c>
      <c r="DMK4" s="16">
        <v>0.01171099744</v>
      </c>
      <c r="DML4" s="16">
        <v>0.011370844</v>
      </c>
      <c r="DMM4" s="16">
        <v>0.01161381076</v>
      </c>
      <c r="DMN4" s="16">
        <v>0.01141943736</v>
      </c>
      <c r="DMO4" s="16">
        <v>0.01161381076</v>
      </c>
      <c r="DMP4" s="16">
        <v>0.01161381076</v>
      </c>
      <c r="DMQ4" s="16">
        <v>0.01171099744</v>
      </c>
      <c r="DMR4" s="16">
        <v>0.011370844</v>
      </c>
      <c r="DMS4" s="16">
        <v>0.01161381076</v>
      </c>
      <c r="DMT4" s="16">
        <v>0.0115652174</v>
      </c>
      <c r="DMU4" s="16">
        <v>0.0115652174</v>
      </c>
      <c r="DMV4" s="16">
        <v>0.0115652174</v>
      </c>
      <c r="DMW4" s="16">
        <v>0.01161381076</v>
      </c>
      <c r="DMX4" s="16">
        <v>0.0117595908</v>
      </c>
      <c r="DMY4" s="16">
        <v>0.0117595908</v>
      </c>
      <c r="DMZ4" s="16">
        <v>0.01161381076</v>
      </c>
      <c r="DNA4" s="16">
        <v>0.01161381076</v>
      </c>
      <c r="DNB4" s="16">
        <v>0.01161381076</v>
      </c>
      <c r="DNC4" s="16">
        <v>0.01171099744</v>
      </c>
      <c r="DND4" s="16">
        <v>0.01161381076</v>
      </c>
      <c r="DNE4" s="16">
        <v>0.01185677748</v>
      </c>
      <c r="DNF4" s="16">
        <v>0.01185677748</v>
      </c>
      <c r="DNG4" s="16">
        <v>0.0117595908</v>
      </c>
      <c r="DNH4" s="16">
        <v>0.0115652174</v>
      </c>
      <c r="DNI4" s="16">
        <v>0.01180818416</v>
      </c>
      <c r="DNJ4" s="16">
        <v>0.0117595908</v>
      </c>
      <c r="DNK4" s="16">
        <v>0.0117595908</v>
      </c>
      <c r="DNL4" s="16">
        <v>0.01200255756</v>
      </c>
      <c r="DNM4" s="16">
        <v>0.01209974424</v>
      </c>
      <c r="DNN4" s="16">
        <v>0.01224552428</v>
      </c>
      <c r="DNO4" s="16">
        <v>0.01219693096</v>
      </c>
      <c r="DNP4" s="16">
        <v>0.01219693096</v>
      </c>
      <c r="DNQ4" s="16">
        <v>0.01248849104</v>
      </c>
      <c r="DNR4" s="16">
        <v>0.01248849104</v>
      </c>
      <c r="DNS4" s="16">
        <v>0.01258567776</v>
      </c>
      <c r="DNT4" s="16">
        <v>0.01258567776</v>
      </c>
      <c r="DNU4" s="16">
        <v>0.0127314578</v>
      </c>
      <c r="DNV4" s="16">
        <v>0.01287723784</v>
      </c>
      <c r="DNW4" s="16">
        <v>0.0127314578</v>
      </c>
      <c r="DNX4" s="16">
        <v>0.013314578</v>
      </c>
      <c r="DNY4" s="16">
        <v>0.01336317136</v>
      </c>
      <c r="DNZ4" s="16">
        <v>0.01336317136</v>
      </c>
      <c r="DOA4" s="16">
        <v>0.01384910484</v>
      </c>
      <c r="DOB4" s="16">
        <v>0.01384910484</v>
      </c>
      <c r="DOC4" s="16">
        <v>0.01433503836</v>
      </c>
      <c r="DOD4" s="16">
        <v>0.01457800512</v>
      </c>
      <c r="DOE4" s="16">
        <v>0.01457800512</v>
      </c>
      <c r="DOF4" s="16">
        <v>0.0148695652</v>
      </c>
      <c r="DOG4" s="16">
        <v>0.01511253196</v>
      </c>
      <c r="DOH4" s="16">
        <v>0.01462659848</v>
      </c>
      <c r="DOI4" s="16">
        <v>0.01491815856</v>
      </c>
      <c r="DOJ4" s="16">
        <v>0.01520971868</v>
      </c>
      <c r="DOK4" s="16">
        <v>0.01540409208</v>
      </c>
      <c r="DOL4" s="16">
        <v>0.01540409208</v>
      </c>
      <c r="DOM4" s="16">
        <v>0.01550127876</v>
      </c>
      <c r="DON4" s="16">
        <v>0.01569565216</v>
      </c>
      <c r="DOO4" s="16">
        <v>0.01569565216</v>
      </c>
      <c r="DOP4" s="16">
        <v>0.01569565216</v>
      </c>
      <c r="DOQ4" s="16">
        <v>0.01579283888</v>
      </c>
      <c r="DOR4" s="16">
        <v>0.01623017904</v>
      </c>
      <c r="DOS4" s="16">
        <v>0.01652173912</v>
      </c>
      <c r="DOT4" s="16">
        <v>0.0168618926</v>
      </c>
      <c r="DOU4" s="16">
        <v>0.01700767264</v>
      </c>
      <c r="DOV4" s="16">
        <v>0.01754219948</v>
      </c>
      <c r="DOW4" s="16">
        <v>0.01759079284</v>
      </c>
      <c r="DOX4" s="16">
        <v>0.01788235296</v>
      </c>
      <c r="DOY4" s="16">
        <v>0.01836828644</v>
      </c>
      <c r="DOZ4" s="16">
        <v>0.0184168798</v>
      </c>
      <c r="DPA4" s="16">
        <v>0.01870843988</v>
      </c>
      <c r="DPB4" s="16">
        <v>0.01865984656</v>
      </c>
      <c r="DPC4" s="16">
        <v>0.01948593352</v>
      </c>
      <c r="DPD4" s="16">
        <v>0.01924296676</v>
      </c>
      <c r="DPE4" s="16">
        <v>0.01972890024</v>
      </c>
      <c r="DPF4" s="16">
        <v>0.01982608696</v>
      </c>
      <c r="DPG4" s="16">
        <v>0.01972890024</v>
      </c>
      <c r="DPH4" s="16">
        <v>0.0205549872</v>
      </c>
      <c r="DPI4" s="16">
        <v>0.0205549872</v>
      </c>
      <c r="DPJ4" s="16">
        <v>0.02031202048</v>
      </c>
      <c r="DPK4" s="16">
        <v>0.0205549872</v>
      </c>
      <c r="DPL4" s="16">
        <v>0.02031202048</v>
      </c>
      <c r="DPM4" s="16">
        <v>0.02108951408</v>
      </c>
      <c r="DPN4" s="16">
        <v>0.02138107416</v>
      </c>
      <c r="DPO4" s="16">
        <v>0.02186700768</v>
      </c>
      <c r="DPP4" s="16">
        <v>0.02167263428</v>
      </c>
      <c r="DPQ4" s="16">
        <v>0.02191560104</v>
      </c>
      <c r="DPR4" s="16">
        <v>0.02196419436</v>
      </c>
      <c r="DPS4" s="16">
        <v>0.02196419436</v>
      </c>
      <c r="DPT4" s="16">
        <v>0.02196419436</v>
      </c>
      <c r="DPU4" s="16">
        <v>0.02220716112</v>
      </c>
      <c r="DPV4" s="16">
        <v>0.02167263428</v>
      </c>
      <c r="DPW4" s="16">
        <v>0.02186700768</v>
      </c>
      <c r="DPX4" s="16">
        <v>0.02181841432</v>
      </c>
      <c r="DPY4" s="16">
        <v>0.02128388748</v>
      </c>
      <c r="DPZ4" s="16">
        <v>0.02065217392</v>
      </c>
      <c r="DQA4" s="16">
        <v>0.02060358056</v>
      </c>
      <c r="DQB4" s="16">
        <v>0.0203606138</v>
      </c>
      <c r="DQC4" s="16">
        <v>0.02060358056</v>
      </c>
      <c r="DQD4" s="16">
        <v>0.02006905372</v>
      </c>
      <c r="DQE4" s="16">
        <v>0.01972890024</v>
      </c>
      <c r="DQF4" s="16">
        <v>0.01948593352</v>
      </c>
      <c r="DQG4" s="16">
        <v>0.01885421996</v>
      </c>
      <c r="DQH4" s="16">
        <v>0.01909718672</v>
      </c>
      <c r="DQI4" s="16">
        <v>0.01856265984</v>
      </c>
      <c r="DQJ4" s="16">
        <v>0.01831969308</v>
      </c>
      <c r="DQK4" s="16">
        <v>0.018028133</v>
      </c>
      <c r="DQL4" s="16">
        <v>0.01749360612</v>
      </c>
      <c r="DQM4" s="16">
        <v>0.01759079284</v>
      </c>
      <c r="DQN4" s="16">
        <v>0.01695907928</v>
      </c>
      <c r="DQO4" s="16">
        <v>0.0166675192</v>
      </c>
      <c r="DQP4" s="16">
        <v>0.01637595908</v>
      </c>
      <c r="DQQ4" s="16">
        <v>0.01637595908</v>
      </c>
      <c r="DQR4" s="16">
        <v>0.01589002556</v>
      </c>
      <c r="DQS4" s="16">
        <v>0.01564705884</v>
      </c>
      <c r="DQT4" s="16">
        <v>0.01540409208</v>
      </c>
      <c r="DQU4" s="16">
        <v>0.01540409208</v>
      </c>
      <c r="DQV4" s="16">
        <v>0.0148695652</v>
      </c>
    </row>
    <row r="5" s="16" customFormat="1" spans="1:3168">
      <c r="A5" s="13">
        <v>0.01496675192</v>
      </c>
      <c r="B5" s="16">
        <v>0.01496675192</v>
      </c>
      <c r="C5" s="16">
        <v>0.01428644504</v>
      </c>
      <c r="D5" s="16">
        <v>0.01399488488</v>
      </c>
      <c r="E5" s="16">
        <v>0.01380051152</v>
      </c>
      <c r="F5" s="16">
        <v>0.01380051152</v>
      </c>
      <c r="G5" s="16">
        <v>0.01360613808</v>
      </c>
      <c r="H5" s="16">
        <v>0.01360613808</v>
      </c>
      <c r="I5" s="16">
        <v>0.01321739128</v>
      </c>
      <c r="J5" s="16">
        <v>0.01321739128</v>
      </c>
      <c r="K5" s="16">
        <v>0.01321739128</v>
      </c>
      <c r="L5" s="16">
        <v>0.01224552432</v>
      </c>
      <c r="M5" s="16">
        <v>0.01243989768</v>
      </c>
      <c r="N5" s="16">
        <v>0.01243989768</v>
      </c>
      <c r="O5" s="16">
        <v>0.0121483376</v>
      </c>
      <c r="P5" s="16">
        <v>0.0121483376</v>
      </c>
      <c r="Q5" s="16">
        <v>0.01127365728</v>
      </c>
      <c r="R5" s="16">
        <v>0.0117595908</v>
      </c>
      <c r="S5" s="16">
        <v>0.01156521736</v>
      </c>
      <c r="T5" s="16">
        <v>0.01156521736</v>
      </c>
      <c r="U5" s="16">
        <v>0.01127365728</v>
      </c>
      <c r="V5" s="16">
        <v>0.01127365728</v>
      </c>
      <c r="W5" s="16">
        <v>0.01127365728</v>
      </c>
      <c r="X5" s="16">
        <v>0.01069053712</v>
      </c>
      <c r="Y5" s="16">
        <v>0.01069053712</v>
      </c>
      <c r="Z5" s="16">
        <v>0.01117647056</v>
      </c>
      <c r="AA5" s="16">
        <v>0.0109820972</v>
      </c>
      <c r="AB5" s="16">
        <v>0.01078772376</v>
      </c>
      <c r="AC5" s="16">
        <v>0.01078772376</v>
      </c>
      <c r="AD5" s="16">
        <v>0.0105933504</v>
      </c>
      <c r="AE5" s="16">
        <v>0.01039897696</v>
      </c>
      <c r="AF5" s="16">
        <v>0.01039897696</v>
      </c>
      <c r="AG5" s="16">
        <v>0.0102046036</v>
      </c>
      <c r="AH5" s="16">
        <v>0.00991304344</v>
      </c>
      <c r="AI5" s="16">
        <v>0.00962148336</v>
      </c>
      <c r="AJ5" s="16">
        <v>0.01010741688</v>
      </c>
      <c r="AK5" s="16">
        <v>0.0098158568</v>
      </c>
      <c r="AL5" s="16">
        <v>0.01010741688</v>
      </c>
      <c r="AM5" s="16">
        <v>0.01010741688</v>
      </c>
      <c r="AN5" s="16">
        <v>0.0098158568</v>
      </c>
      <c r="AO5" s="16">
        <v>0.00962148336</v>
      </c>
      <c r="AP5" s="16">
        <v>0.00962148336</v>
      </c>
      <c r="AQ5" s="16">
        <v>0.00932992328</v>
      </c>
      <c r="AR5" s="16">
        <v>0.00932992328</v>
      </c>
      <c r="AS5" s="16">
        <v>0.00962148336</v>
      </c>
      <c r="AT5" s="16">
        <v>0.00962148336</v>
      </c>
      <c r="AU5" s="16">
        <v>0.01010741688</v>
      </c>
      <c r="AV5" s="16">
        <v>0.00952429664</v>
      </c>
      <c r="AW5" s="16">
        <v>0.00952429664</v>
      </c>
      <c r="AX5" s="16">
        <v>0.00952429664</v>
      </c>
      <c r="AY5" s="16">
        <v>0.00952429664</v>
      </c>
      <c r="AZ5" s="16">
        <v>0.00971867008</v>
      </c>
      <c r="BA5" s="16">
        <v>0.00971867008</v>
      </c>
      <c r="BB5" s="16">
        <v>0.01001023016</v>
      </c>
      <c r="BC5" s="16">
        <v>0.01001023016</v>
      </c>
      <c r="BD5" s="16">
        <v>0.01001023016</v>
      </c>
      <c r="BE5" s="16">
        <v>0.00971867008</v>
      </c>
      <c r="BF5" s="16">
        <v>0.0102046036</v>
      </c>
      <c r="BG5" s="16">
        <v>0.0102046036</v>
      </c>
      <c r="BH5" s="16">
        <v>0.0098158568</v>
      </c>
      <c r="BI5" s="16">
        <v>0.01039897696</v>
      </c>
      <c r="BJ5" s="16">
        <v>0.01039897696</v>
      </c>
      <c r="BK5" s="16">
        <v>0.01107928392</v>
      </c>
      <c r="BL5" s="16">
        <v>0.0109820972</v>
      </c>
      <c r="BM5" s="16">
        <v>0.01156521736</v>
      </c>
      <c r="BN5" s="16">
        <v>0.0125370844</v>
      </c>
      <c r="BO5" s="16">
        <v>0.0125370844</v>
      </c>
      <c r="BP5" s="16">
        <v>0.01302301792</v>
      </c>
      <c r="BQ5" s="16">
        <v>0.01302301792</v>
      </c>
      <c r="BR5" s="16">
        <v>0.01350895144</v>
      </c>
      <c r="BS5" s="16">
        <v>0.0137033248</v>
      </c>
      <c r="BT5" s="16">
        <v>0.01418925832</v>
      </c>
      <c r="BU5" s="16">
        <v>0.01418925832</v>
      </c>
      <c r="BV5" s="16">
        <v>0.01418925832</v>
      </c>
      <c r="BW5" s="16">
        <v>0.01467519184</v>
      </c>
      <c r="BX5" s="16">
        <v>0.01467519184</v>
      </c>
      <c r="BY5" s="16">
        <v>0.01467519184</v>
      </c>
      <c r="BZ5" s="16">
        <v>0.01574424552</v>
      </c>
      <c r="CA5" s="16">
        <v>0.015258312</v>
      </c>
      <c r="CB5" s="16">
        <v>0.015258312</v>
      </c>
      <c r="CC5" s="16">
        <v>0.01477237848</v>
      </c>
      <c r="CD5" s="16">
        <v>0.01545268544</v>
      </c>
      <c r="CE5" s="16">
        <v>0.01545268544</v>
      </c>
      <c r="CF5" s="16">
        <v>0.01496675192</v>
      </c>
      <c r="CG5" s="16">
        <v>0.01545268544</v>
      </c>
      <c r="CH5" s="16">
        <v>0.01545268544</v>
      </c>
      <c r="CI5" s="16">
        <v>0.01545268544</v>
      </c>
      <c r="CJ5" s="16">
        <v>0.01584143224</v>
      </c>
      <c r="CK5" s="16">
        <v>0.01584143224</v>
      </c>
      <c r="CL5" s="16">
        <v>0.0160358056</v>
      </c>
      <c r="CM5" s="16">
        <v>0.01554987216</v>
      </c>
      <c r="CN5" s="16">
        <v>0.01496675192</v>
      </c>
      <c r="CO5" s="16">
        <v>0.01496675192</v>
      </c>
      <c r="CP5" s="16">
        <v>0.01496675192</v>
      </c>
      <c r="CQ5" s="16">
        <v>0.01496675192</v>
      </c>
      <c r="CR5" s="16">
        <v>0.01428644504</v>
      </c>
      <c r="CS5" s="16">
        <v>0.01438363168</v>
      </c>
      <c r="CT5" s="16">
        <v>0.01380051152</v>
      </c>
      <c r="CU5" s="16">
        <v>0.0137033248</v>
      </c>
      <c r="CV5" s="16">
        <v>0.01380051152</v>
      </c>
      <c r="CW5" s="16">
        <v>0.0137033248</v>
      </c>
      <c r="CX5" s="16">
        <v>0.01380051152</v>
      </c>
      <c r="CY5" s="16">
        <v>0.01350895144</v>
      </c>
      <c r="CZ5" s="16">
        <v>0.01380051152</v>
      </c>
      <c r="DA5" s="16">
        <v>0.01380051152</v>
      </c>
      <c r="DB5" s="16">
        <v>0.0137033248</v>
      </c>
      <c r="DC5" s="16">
        <v>0.01389769824</v>
      </c>
      <c r="DD5" s="16">
        <v>0.01438363168</v>
      </c>
      <c r="DE5" s="16">
        <v>0.01438363168</v>
      </c>
      <c r="DF5" s="16">
        <v>0.01438363168</v>
      </c>
      <c r="DG5" s="16">
        <v>0.01496675192</v>
      </c>
      <c r="DH5" s="16">
        <v>0.0144808184</v>
      </c>
      <c r="DI5" s="16">
        <v>0.01516112528</v>
      </c>
      <c r="DJ5" s="16">
        <v>0.01467519184</v>
      </c>
      <c r="DK5" s="16">
        <v>0.0148695652</v>
      </c>
      <c r="DL5" s="16">
        <v>0.01506393864</v>
      </c>
      <c r="DM5" s="16">
        <v>0.01545268544</v>
      </c>
      <c r="DN5" s="16">
        <v>0.01496675192</v>
      </c>
      <c r="DO5" s="16">
        <v>0.01496675192</v>
      </c>
      <c r="DP5" s="16">
        <v>0.015258312</v>
      </c>
      <c r="DQ5" s="16">
        <v>0.01545268544</v>
      </c>
      <c r="DR5" s="16">
        <v>0.01545268544</v>
      </c>
      <c r="DS5" s="16">
        <v>0.01593861896</v>
      </c>
      <c r="DT5" s="16">
        <v>0.01545268544</v>
      </c>
      <c r="DU5" s="16">
        <v>0.01613299232</v>
      </c>
      <c r="DV5" s="16">
        <v>0.01613299232</v>
      </c>
      <c r="DW5" s="16">
        <v>0.01652173912</v>
      </c>
      <c r="DX5" s="16">
        <v>0.01574424552</v>
      </c>
      <c r="DY5" s="16">
        <v>0.01623017904</v>
      </c>
      <c r="DZ5" s="16">
        <v>0.0160358056</v>
      </c>
      <c r="EA5" s="16">
        <v>0.0156470588</v>
      </c>
      <c r="EB5" s="16">
        <v>0.01623017904</v>
      </c>
      <c r="EC5" s="16">
        <v>0.01623017904</v>
      </c>
      <c r="ED5" s="16">
        <v>0.01671611256</v>
      </c>
      <c r="EE5" s="16">
        <v>0.01671611256</v>
      </c>
      <c r="EF5" s="16">
        <v>0.01671611256</v>
      </c>
      <c r="EG5" s="16">
        <v>0.017202046</v>
      </c>
      <c r="EH5" s="16">
        <v>0.017202046</v>
      </c>
      <c r="EI5" s="16">
        <v>0.01768797952</v>
      </c>
      <c r="EJ5" s="16">
        <v>0.017202046</v>
      </c>
      <c r="EK5" s="16">
        <v>0.01671611256</v>
      </c>
      <c r="EL5" s="16">
        <v>0.01623017904</v>
      </c>
      <c r="EM5" s="16">
        <v>0.01671611256</v>
      </c>
      <c r="EN5" s="16">
        <v>0.0156470588</v>
      </c>
      <c r="EO5" s="16">
        <v>0.01584143224</v>
      </c>
      <c r="EP5" s="16">
        <v>0.01584143224</v>
      </c>
      <c r="EQ5" s="16">
        <v>0.01574424552</v>
      </c>
      <c r="ER5" s="16">
        <v>0.01574424552</v>
      </c>
      <c r="ES5" s="16">
        <v>0.01574424552</v>
      </c>
      <c r="ET5" s="16">
        <v>0.01535549872</v>
      </c>
      <c r="EU5" s="16">
        <v>0.015258312</v>
      </c>
      <c r="EV5" s="16">
        <v>0.015258312</v>
      </c>
      <c r="EW5" s="16">
        <v>0.01477237848</v>
      </c>
      <c r="EX5" s="16">
        <v>0.01428644504</v>
      </c>
      <c r="EY5" s="16">
        <v>0.01477237848</v>
      </c>
      <c r="EZ5" s="16">
        <v>0.01428644504</v>
      </c>
      <c r="FA5" s="16">
        <v>0.01428644504</v>
      </c>
      <c r="FB5" s="16">
        <v>0.01428644504</v>
      </c>
      <c r="FC5" s="16">
        <v>0.01380051152</v>
      </c>
      <c r="FD5" s="16">
        <v>0.0140920716</v>
      </c>
      <c r="FE5" s="16">
        <v>0.0140920716</v>
      </c>
      <c r="FF5" s="16">
        <v>0.01360613808</v>
      </c>
      <c r="FG5" s="16">
        <v>0.01360613808</v>
      </c>
      <c r="FH5" s="16">
        <v>0.01321739128</v>
      </c>
      <c r="FI5" s="16">
        <v>0.01350895144</v>
      </c>
      <c r="FJ5" s="16">
        <v>0.01389769824</v>
      </c>
      <c r="FK5" s="16">
        <v>0.01389769824</v>
      </c>
      <c r="FL5" s="16">
        <v>0.01321739128</v>
      </c>
      <c r="FM5" s="16">
        <v>0.01321739128</v>
      </c>
      <c r="FN5" s="16">
        <v>0.01321739128</v>
      </c>
      <c r="FO5" s="16">
        <v>0.01321739128</v>
      </c>
      <c r="FP5" s="16">
        <v>0.01263427112</v>
      </c>
      <c r="FQ5" s="16">
        <v>0.01282864448</v>
      </c>
      <c r="FR5" s="16">
        <v>0.01321739128</v>
      </c>
      <c r="FS5" s="16">
        <v>0.01312020464</v>
      </c>
      <c r="FT5" s="16">
        <v>0.01302301792</v>
      </c>
      <c r="FU5" s="16">
        <v>0.01321739128</v>
      </c>
      <c r="FV5" s="16">
        <v>0.0137033248</v>
      </c>
      <c r="FW5" s="16">
        <v>0.01350895144</v>
      </c>
      <c r="FX5" s="16">
        <v>0.0137033248</v>
      </c>
      <c r="FY5" s="16">
        <v>0.0137033248</v>
      </c>
      <c r="FZ5" s="16">
        <v>0.01341176472</v>
      </c>
      <c r="GA5" s="16">
        <v>0.01360613808</v>
      </c>
      <c r="GB5" s="16">
        <v>0.01360613808</v>
      </c>
      <c r="GC5" s="16">
        <v>0.01360613808</v>
      </c>
      <c r="GD5" s="16">
        <v>0.01380051152</v>
      </c>
      <c r="GE5" s="16">
        <v>0.01380051152</v>
      </c>
      <c r="GF5" s="16">
        <v>0.01360613808</v>
      </c>
      <c r="GG5" s="16">
        <v>0.01360613808</v>
      </c>
      <c r="GH5" s="16">
        <v>0.01350895144</v>
      </c>
      <c r="GI5" s="16">
        <v>0.01350895144</v>
      </c>
      <c r="GJ5" s="16">
        <v>0.01428644504</v>
      </c>
      <c r="GK5" s="16">
        <v>0.01428644504</v>
      </c>
      <c r="GL5" s="16">
        <v>0.0144808184</v>
      </c>
      <c r="GM5" s="16">
        <v>0.0140920716</v>
      </c>
      <c r="GN5" s="16">
        <v>0.01428644504</v>
      </c>
      <c r="GO5" s="16">
        <v>0.01477237848</v>
      </c>
      <c r="GP5" s="16">
        <v>0.01477237848</v>
      </c>
      <c r="GQ5" s="16">
        <v>0.01535549872</v>
      </c>
      <c r="GR5" s="16">
        <v>0.01477237848</v>
      </c>
      <c r="GS5" s="16">
        <v>0.015258312</v>
      </c>
      <c r="GT5" s="16">
        <v>0.015258312</v>
      </c>
      <c r="GU5" s="16">
        <v>0.015258312</v>
      </c>
      <c r="GV5" s="16">
        <v>0.0156470588</v>
      </c>
      <c r="GW5" s="16">
        <v>0.01623017904</v>
      </c>
      <c r="GX5" s="16">
        <v>0.01623017904</v>
      </c>
      <c r="GY5" s="16">
        <v>0.01632736576</v>
      </c>
      <c r="GZ5" s="16">
        <v>0.01632736576</v>
      </c>
      <c r="HA5" s="16">
        <v>0.01613299232</v>
      </c>
      <c r="HB5" s="16">
        <v>0.0168132992</v>
      </c>
      <c r="HC5" s="16">
        <v>0.0168132992</v>
      </c>
      <c r="HD5" s="16">
        <v>0.01749360616</v>
      </c>
      <c r="HE5" s="16">
        <v>0.01671611256</v>
      </c>
      <c r="HF5" s="16">
        <v>0.01749360616</v>
      </c>
      <c r="HG5" s="16">
        <v>0.01749360616</v>
      </c>
      <c r="HH5" s="16">
        <v>0.01797953968</v>
      </c>
      <c r="HI5" s="16">
        <v>0.01797953968</v>
      </c>
      <c r="HJ5" s="16">
        <v>0.01807672632</v>
      </c>
      <c r="HK5" s="16">
        <v>0.01807672632</v>
      </c>
      <c r="HL5" s="16">
        <v>0.01856265984</v>
      </c>
      <c r="HM5" s="16">
        <v>0.01856265984</v>
      </c>
      <c r="HN5" s="16">
        <v>0.01856265984</v>
      </c>
      <c r="HO5" s="16">
        <v>0.01807672632</v>
      </c>
      <c r="HP5" s="16">
        <v>0.01856265984</v>
      </c>
      <c r="HQ5" s="16">
        <v>0.01875703328</v>
      </c>
      <c r="HR5" s="16">
        <v>0.01875703328</v>
      </c>
      <c r="HS5" s="16">
        <v>0.01904859336</v>
      </c>
      <c r="HT5" s="16">
        <v>0.01856265984</v>
      </c>
      <c r="HU5" s="16">
        <v>0.01904859336</v>
      </c>
      <c r="HV5" s="16">
        <v>0.01924296672</v>
      </c>
      <c r="HW5" s="16">
        <v>0.01963171352</v>
      </c>
      <c r="HX5" s="16">
        <v>0.01963171352</v>
      </c>
      <c r="HY5" s="16">
        <v>0.01982608696</v>
      </c>
      <c r="HZ5" s="16">
        <v>0.01943734016</v>
      </c>
      <c r="IA5" s="16">
        <v>0.01953452688</v>
      </c>
      <c r="IB5" s="16">
        <v>0.01943734016</v>
      </c>
      <c r="IC5" s="16">
        <v>0.02002046032</v>
      </c>
      <c r="ID5" s="16">
        <v>0.01953452688</v>
      </c>
      <c r="IE5" s="16">
        <v>0.01953452688</v>
      </c>
      <c r="IF5" s="16">
        <v>0.01953452688</v>
      </c>
      <c r="IG5" s="16">
        <v>0.01953452688</v>
      </c>
      <c r="IH5" s="16">
        <v>0.01982608696</v>
      </c>
      <c r="II5" s="16">
        <v>0.01953452688</v>
      </c>
      <c r="IJ5" s="16">
        <v>0.01895140664</v>
      </c>
      <c r="IK5" s="16">
        <v>0.01943734016</v>
      </c>
      <c r="IL5" s="16">
        <v>0.01992327368</v>
      </c>
      <c r="IM5" s="16">
        <v>0.01992327368</v>
      </c>
      <c r="IN5" s="16">
        <v>0.02011764704</v>
      </c>
      <c r="IO5" s="16">
        <v>0.01992327368</v>
      </c>
      <c r="IP5" s="16">
        <v>0.01992327368</v>
      </c>
      <c r="IQ5" s="16">
        <v>0.01992327368</v>
      </c>
      <c r="IR5" s="16">
        <v>0.01963171352</v>
      </c>
      <c r="IS5" s="16">
        <v>0.01963171352</v>
      </c>
      <c r="IT5" s="16">
        <v>0.02089514064</v>
      </c>
      <c r="IU5" s="16">
        <v>0.02099232736</v>
      </c>
      <c r="IV5" s="16">
        <v>0.02099232736</v>
      </c>
      <c r="IW5" s="16">
        <v>0.020797954</v>
      </c>
      <c r="IX5" s="16">
        <v>0.02108951408</v>
      </c>
      <c r="IY5" s="16">
        <v>0.02108951408</v>
      </c>
      <c r="IZ5" s="16">
        <v>0.02108951408</v>
      </c>
      <c r="JA5" s="16">
        <v>0.02060358056</v>
      </c>
      <c r="JB5" s="16">
        <v>0.02060358056</v>
      </c>
      <c r="JC5" s="16">
        <v>0.02031202048</v>
      </c>
      <c r="JD5" s="16">
        <v>0.01982608696</v>
      </c>
      <c r="JE5" s="16">
        <v>0.01982608696</v>
      </c>
      <c r="JF5" s="16">
        <v>0.01934015344</v>
      </c>
      <c r="JG5" s="16">
        <v>0.01904859336</v>
      </c>
      <c r="JH5" s="16">
        <v>0.01885421992</v>
      </c>
      <c r="JI5" s="16">
        <v>0.01836828648</v>
      </c>
      <c r="JJ5" s="16">
        <v>0.01797953968</v>
      </c>
      <c r="JK5" s="16">
        <v>0.01885421992</v>
      </c>
      <c r="JL5" s="16">
        <v>0.01827109976</v>
      </c>
      <c r="JM5" s="16">
        <v>0.01797953968</v>
      </c>
      <c r="JN5" s="16">
        <v>0.01797953968</v>
      </c>
      <c r="JO5" s="16">
        <v>0.01729923272</v>
      </c>
      <c r="JP5" s="16">
        <v>0.0168132992</v>
      </c>
      <c r="JQ5" s="16">
        <v>0.01632736576</v>
      </c>
      <c r="JR5" s="16">
        <v>0.01632736576</v>
      </c>
      <c r="JS5" s="16">
        <v>0.01593861896</v>
      </c>
      <c r="JT5" s="16">
        <v>0.01584143224</v>
      </c>
      <c r="JU5" s="16">
        <v>0.01535549872</v>
      </c>
      <c r="JV5" s="16">
        <v>0.01584143224</v>
      </c>
      <c r="JW5" s="16">
        <v>0.01535549872</v>
      </c>
      <c r="JX5" s="16">
        <v>0.01535549872</v>
      </c>
      <c r="JY5" s="16">
        <v>0.01467519184</v>
      </c>
      <c r="JZ5" s="16">
        <v>0.01389769824</v>
      </c>
      <c r="KA5" s="16">
        <v>0.01438363168</v>
      </c>
      <c r="KB5" s="16">
        <v>0.01389769824</v>
      </c>
      <c r="KC5" s="16">
        <v>0.01389769824</v>
      </c>
      <c r="KD5" s="16">
        <v>0.01341176472</v>
      </c>
      <c r="KE5" s="16">
        <v>0.01321739128</v>
      </c>
      <c r="KF5" s="16">
        <v>0.01321739128</v>
      </c>
      <c r="KG5" s="16">
        <v>0.0129258312</v>
      </c>
      <c r="KH5" s="16">
        <v>0.01263427112</v>
      </c>
      <c r="KI5" s="16">
        <v>0.01243989768</v>
      </c>
      <c r="KJ5" s="16">
        <v>0.01195396416</v>
      </c>
      <c r="KK5" s="16">
        <v>0.0121483376</v>
      </c>
      <c r="KL5" s="16">
        <v>0.0121483376</v>
      </c>
      <c r="KM5" s="16">
        <v>0.01146803072</v>
      </c>
      <c r="KN5" s="16">
        <v>0.01146803072</v>
      </c>
      <c r="KO5" s="16">
        <v>0.011370844</v>
      </c>
      <c r="KP5" s="16">
        <v>0.0109820972</v>
      </c>
      <c r="KQ5" s="16">
        <v>0.0109820972</v>
      </c>
      <c r="KR5" s="16">
        <v>0.01088491048</v>
      </c>
      <c r="KS5" s="16">
        <v>0.01088491048</v>
      </c>
      <c r="KT5" s="16">
        <v>0.01078772376</v>
      </c>
      <c r="KU5" s="16">
        <v>0.01049616368</v>
      </c>
      <c r="KV5" s="16">
        <v>0.01049616368</v>
      </c>
      <c r="KW5" s="16">
        <v>0.01049616368</v>
      </c>
      <c r="KX5" s="16">
        <v>0.01001023016</v>
      </c>
      <c r="KY5" s="16">
        <v>0.01001023016</v>
      </c>
      <c r="KZ5" s="16">
        <v>0.0098158568</v>
      </c>
      <c r="LA5" s="16">
        <v>0.01049616368</v>
      </c>
      <c r="LB5" s="16">
        <v>0.01001023016</v>
      </c>
      <c r="LC5" s="16">
        <v>0.01001023016</v>
      </c>
      <c r="LD5" s="16">
        <v>0.00952429664</v>
      </c>
      <c r="LE5" s="16">
        <v>0.00952429664</v>
      </c>
      <c r="LF5" s="16">
        <v>0.00932992328</v>
      </c>
      <c r="LG5" s="16">
        <v>0.00932992328</v>
      </c>
      <c r="LH5" s="16">
        <v>0.00962148336</v>
      </c>
      <c r="LI5" s="16">
        <v>0.00923273656</v>
      </c>
      <c r="LJ5" s="16">
        <v>0.0090383632</v>
      </c>
      <c r="LK5" s="16">
        <v>0.0090383632</v>
      </c>
      <c r="LL5" s="16">
        <v>0.00932992328</v>
      </c>
      <c r="LM5" s="16">
        <v>0.00932992328</v>
      </c>
      <c r="LN5" s="16">
        <v>0.00884398976</v>
      </c>
      <c r="LO5" s="16">
        <v>0.0090383632</v>
      </c>
      <c r="LP5" s="16">
        <v>0.0090383632</v>
      </c>
      <c r="LQ5" s="16">
        <v>0.00884398976</v>
      </c>
      <c r="LR5" s="16">
        <v>0.00884398976</v>
      </c>
      <c r="LS5" s="16">
        <v>0.00894117648</v>
      </c>
      <c r="LT5" s="16">
        <v>0.00894117648</v>
      </c>
      <c r="LU5" s="16">
        <v>0.0090383632</v>
      </c>
      <c r="LV5" s="16">
        <v>0.0090383632</v>
      </c>
      <c r="LW5" s="16">
        <v>0.0090383632</v>
      </c>
      <c r="LX5" s="16">
        <v>0.00855242968</v>
      </c>
      <c r="LY5" s="16">
        <v>0.00855242968</v>
      </c>
      <c r="LZ5" s="16">
        <v>0.00913554984</v>
      </c>
      <c r="MA5" s="16">
        <v>0.00894117648</v>
      </c>
      <c r="MB5" s="16">
        <v>0.00894117648</v>
      </c>
      <c r="MC5" s="16">
        <v>0.0086496164</v>
      </c>
      <c r="MD5" s="16">
        <v>0.0086496164</v>
      </c>
      <c r="ME5" s="16">
        <v>0.00874680304</v>
      </c>
      <c r="MF5" s="16">
        <v>0.00913554984</v>
      </c>
      <c r="MG5" s="16">
        <v>0.0086496164</v>
      </c>
      <c r="MH5" s="16">
        <v>0.00913554984</v>
      </c>
      <c r="MI5" s="16">
        <v>0.00913554984</v>
      </c>
      <c r="MJ5" s="16">
        <v>0.00913554984</v>
      </c>
      <c r="MK5" s="16">
        <v>0.0090383632</v>
      </c>
      <c r="ML5" s="16">
        <v>0.0090383632</v>
      </c>
      <c r="MM5" s="16">
        <v>0.00962148336</v>
      </c>
      <c r="MN5" s="16">
        <v>0.01010741688</v>
      </c>
      <c r="MO5" s="16">
        <v>0.0105933504</v>
      </c>
      <c r="MP5" s="16">
        <v>0.01078772376</v>
      </c>
      <c r="MQ5" s="16">
        <v>0.01166240408</v>
      </c>
      <c r="MR5" s="16">
        <v>0.011370844</v>
      </c>
      <c r="MS5" s="16">
        <v>0.01166240408</v>
      </c>
      <c r="MT5" s="16">
        <v>0.01263427112</v>
      </c>
      <c r="MU5" s="16">
        <v>0.0121483376</v>
      </c>
      <c r="MV5" s="16">
        <v>0.0125370844</v>
      </c>
      <c r="MW5" s="16">
        <v>0.01321739128</v>
      </c>
      <c r="MX5" s="16">
        <v>0.01321739128</v>
      </c>
      <c r="MY5" s="16">
        <v>0.0137033248</v>
      </c>
      <c r="MZ5" s="16">
        <v>0.01380051152</v>
      </c>
      <c r="NA5" s="16">
        <v>0.01389769824</v>
      </c>
      <c r="NB5" s="16">
        <v>0.01418925832</v>
      </c>
      <c r="NC5" s="16">
        <v>0.01467519184</v>
      </c>
      <c r="ND5" s="16">
        <v>0.01516112528</v>
      </c>
      <c r="NE5" s="16">
        <v>0.01467519184</v>
      </c>
      <c r="NF5" s="16">
        <v>0.01535549872</v>
      </c>
      <c r="NG5" s="16">
        <v>0.0148695652</v>
      </c>
      <c r="NH5" s="16">
        <v>0.0148695652</v>
      </c>
      <c r="NI5" s="16">
        <v>0.0148695652</v>
      </c>
      <c r="NJ5" s="16">
        <v>0.01545268544</v>
      </c>
      <c r="NK5" s="16">
        <v>0.01545268544</v>
      </c>
      <c r="NL5" s="16">
        <v>0.01545268544</v>
      </c>
      <c r="NM5" s="16">
        <v>0.01506393864</v>
      </c>
      <c r="NN5" s="16">
        <v>0.01506393864</v>
      </c>
      <c r="NO5" s="16">
        <v>0.01428644504</v>
      </c>
      <c r="NP5" s="16">
        <v>0.01428644504</v>
      </c>
      <c r="NQ5" s="16">
        <v>0.0148695652</v>
      </c>
      <c r="NR5" s="16">
        <v>0.01438363168</v>
      </c>
      <c r="NS5" s="16">
        <v>0.01389769824</v>
      </c>
      <c r="NT5" s="16">
        <v>0.01389769824</v>
      </c>
      <c r="NU5" s="16">
        <v>0.013314578</v>
      </c>
      <c r="NV5" s="16">
        <v>0.01282864448</v>
      </c>
      <c r="NW5" s="16">
        <v>0.01282864448</v>
      </c>
      <c r="NX5" s="16">
        <v>0.01282864448</v>
      </c>
      <c r="NY5" s="16">
        <v>0.01321739128</v>
      </c>
      <c r="NZ5" s="16">
        <v>0.01282864448</v>
      </c>
      <c r="OA5" s="16">
        <v>0.01282864448</v>
      </c>
      <c r="OB5" s="16">
        <v>0.0125370844</v>
      </c>
      <c r="OC5" s="16">
        <v>0.0125370844</v>
      </c>
      <c r="OD5" s="16">
        <v>0.0129258312</v>
      </c>
      <c r="OE5" s="16">
        <v>0.01302301792</v>
      </c>
      <c r="OF5" s="16">
        <v>0.01302301792</v>
      </c>
      <c r="OG5" s="16">
        <v>0.01350895144</v>
      </c>
      <c r="OH5" s="16">
        <v>0.01302301792</v>
      </c>
      <c r="OI5" s="16">
        <v>0.01302301792</v>
      </c>
      <c r="OJ5" s="16">
        <v>0.01350895144</v>
      </c>
      <c r="OK5" s="16">
        <v>0.01312020464</v>
      </c>
      <c r="OL5" s="16">
        <v>0.01282864448</v>
      </c>
      <c r="OM5" s="16">
        <v>0.01282864448</v>
      </c>
      <c r="ON5" s="16">
        <v>0.01302301792</v>
      </c>
      <c r="OO5" s="16">
        <v>0.01302301792</v>
      </c>
      <c r="OP5" s="16">
        <v>0.01350895144</v>
      </c>
      <c r="OQ5" s="16">
        <v>0.01321739128</v>
      </c>
      <c r="OR5" s="16">
        <v>0.01399488488</v>
      </c>
      <c r="OS5" s="16">
        <v>0.01399488488</v>
      </c>
      <c r="OT5" s="16">
        <v>0.01457800512</v>
      </c>
      <c r="OU5" s="16">
        <v>0.01428644504</v>
      </c>
      <c r="OV5" s="16">
        <v>0.01428644504</v>
      </c>
      <c r="OW5" s="16">
        <v>0.01467519184</v>
      </c>
      <c r="OX5" s="16">
        <v>0.01418925832</v>
      </c>
      <c r="OY5" s="16">
        <v>0.01477237848</v>
      </c>
      <c r="OZ5" s="16">
        <v>0.01535549872</v>
      </c>
      <c r="PA5" s="16">
        <v>0.01477237848</v>
      </c>
      <c r="PB5" s="16">
        <v>0.01428644504</v>
      </c>
      <c r="PC5" s="16">
        <v>0.01467519184</v>
      </c>
      <c r="PD5" s="16">
        <v>0.01506393864</v>
      </c>
      <c r="PE5" s="16">
        <v>0.015258312</v>
      </c>
      <c r="PF5" s="16">
        <v>0.01574424552</v>
      </c>
      <c r="PG5" s="16">
        <v>0.01545268544</v>
      </c>
      <c r="PH5" s="16">
        <v>0.01574424552</v>
      </c>
      <c r="PI5" s="16">
        <v>0.015258312</v>
      </c>
      <c r="PJ5" s="16">
        <v>0.01574424552</v>
      </c>
      <c r="PK5" s="16">
        <v>0.015258312</v>
      </c>
      <c r="PL5" s="16">
        <v>0.01477237848</v>
      </c>
      <c r="PM5" s="16">
        <v>0.01477237848</v>
      </c>
      <c r="PN5" s="16">
        <v>0.01428644504</v>
      </c>
      <c r="PO5" s="16">
        <v>0.01477237848</v>
      </c>
      <c r="PP5" s="16">
        <v>0.01477237848</v>
      </c>
      <c r="PQ5" s="16">
        <v>0.01428644504</v>
      </c>
      <c r="PR5" s="16">
        <v>0.01428644504</v>
      </c>
      <c r="PS5" s="16">
        <v>0.01428644504</v>
      </c>
      <c r="PT5" s="16">
        <v>0.01380051152</v>
      </c>
      <c r="PU5" s="16">
        <v>0.01360613808</v>
      </c>
      <c r="PV5" s="16">
        <v>0.01360613808</v>
      </c>
      <c r="PW5" s="16">
        <v>0.01360613808</v>
      </c>
      <c r="PX5" s="16">
        <v>0.01399488488</v>
      </c>
      <c r="PY5" s="16">
        <v>0.01312020464</v>
      </c>
      <c r="PZ5" s="16">
        <v>0.01282864448</v>
      </c>
      <c r="QA5" s="16">
        <v>0.013314578</v>
      </c>
      <c r="QB5" s="16">
        <v>0.01282864448</v>
      </c>
      <c r="QC5" s="16">
        <v>0.01282864448</v>
      </c>
      <c r="QD5" s="16">
        <v>0.01282864448</v>
      </c>
      <c r="QE5" s="16">
        <v>0.01282864448</v>
      </c>
      <c r="QF5" s="16">
        <v>0.01234271096</v>
      </c>
      <c r="QG5" s="16">
        <v>0.01234271096</v>
      </c>
      <c r="QH5" s="16">
        <v>0.0121483376</v>
      </c>
      <c r="QI5" s="16">
        <v>0.01185677752</v>
      </c>
      <c r="QJ5" s="16">
        <v>0.01185677752</v>
      </c>
      <c r="QK5" s="16">
        <v>0.01234271096</v>
      </c>
      <c r="QL5" s="16">
        <v>0.01185677752</v>
      </c>
      <c r="QM5" s="16">
        <v>0.01185677752</v>
      </c>
      <c r="QN5" s="16">
        <v>0.0121483376</v>
      </c>
      <c r="QO5" s="16">
        <v>0.01234271096</v>
      </c>
      <c r="QP5" s="16">
        <v>0.01185677752</v>
      </c>
      <c r="QQ5" s="16">
        <v>0.0121483376</v>
      </c>
      <c r="QR5" s="16">
        <v>0.0121483376</v>
      </c>
      <c r="QS5" s="16">
        <v>0.01195396416</v>
      </c>
      <c r="QT5" s="16">
        <v>0.0121483376</v>
      </c>
      <c r="QU5" s="16">
        <v>0.0121483376</v>
      </c>
      <c r="QV5" s="16">
        <v>0.01185677752</v>
      </c>
      <c r="QW5" s="16">
        <v>0.0121483376</v>
      </c>
      <c r="QX5" s="16">
        <v>0.0121483376</v>
      </c>
      <c r="QY5" s="16">
        <v>0.01234271096</v>
      </c>
      <c r="QZ5" s="16">
        <v>0.01234271096</v>
      </c>
      <c r="RA5" s="16">
        <v>0.01243989768</v>
      </c>
      <c r="RB5" s="16">
        <v>0.01282864448</v>
      </c>
      <c r="RC5" s="16">
        <v>0.01282864448</v>
      </c>
      <c r="RD5" s="16">
        <v>0.0129258312</v>
      </c>
      <c r="RE5" s="16">
        <v>0.0129258312</v>
      </c>
      <c r="RF5" s="16">
        <v>0.0129258312</v>
      </c>
      <c r="RG5" s="16">
        <v>0.0129258312</v>
      </c>
      <c r="RH5" s="16">
        <v>0.01312020464</v>
      </c>
      <c r="RI5" s="16">
        <v>0.01282864448</v>
      </c>
      <c r="RJ5" s="16">
        <v>0.01282864448</v>
      </c>
      <c r="RK5" s="16">
        <v>0.013314578</v>
      </c>
      <c r="RL5" s="16">
        <v>0.01312020464</v>
      </c>
      <c r="RM5" s="16">
        <v>0.01312020464</v>
      </c>
      <c r="RN5" s="16">
        <v>0.01312020464</v>
      </c>
      <c r="RO5" s="16">
        <v>0.01312020464</v>
      </c>
      <c r="RP5" s="16">
        <v>0.01321739128</v>
      </c>
      <c r="RQ5" s="16">
        <v>0.0137033248</v>
      </c>
      <c r="RR5" s="16">
        <v>0.01399488488</v>
      </c>
      <c r="RS5" s="16">
        <v>0.01428644504</v>
      </c>
      <c r="RT5" s="16">
        <v>0.0148695652</v>
      </c>
      <c r="RU5" s="16">
        <v>0.01506393864</v>
      </c>
      <c r="RV5" s="16">
        <v>0.01506393864</v>
      </c>
      <c r="RW5" s="16">
        <v>0.01584143224</v>
      </c>
      <c r="RX5" s="16">
        <v>0.01554987216</v>
      </c>
      <c r="RY5" s="16">
        <v>0.01554987216</v>
      </c>
      <c r="RZ5" s="16">
        <v>0.01613299232</v>
      </c>
      <c r="SA5" s="16">
        <v>0.01593861896</v>
      </c>
      <c r="SB5" s="16">
        <v>0.01700767264</v>
      </c>
      <c r="SC5" s="16">
        <v>0.01652173912</v>
      </c>
      <c r="SD5" s="16">
        <v>0.01652173912</v>
      </c>
      <c r="SE5" s="16">
        <v>0.01700767264</v>
      </c>
      <c r="SF5" s="16">
        <v>0.01749360616</v>
      </c>
      <c r="SG5" s="16">
        <v>0.01797953968</v>
      </c>
      <c r="SH5" s="16">
        <v>0.01788235296</v>
      </c>
      <c r="SI5" s="16">
        <v>0.01749360616</v>
      </c>
      <c r="SJ5" s="16">
        <v>0.01700767264</v>
      </c>
      <c r="SK5" s="16">
        <v>0.01749360616</v>
      </c>
      <c r="SL5" s="16">
        <v>0.01797953968</v>
      </c>
      <c r="SM5" s="16">
        <v>0.01797953968</v>
      </c>
      <c r="SN5" s="16">
        <v>0.01788235296</v>
      </c>
      <c r="SO5" s="16">
        <v>0.01749360616</v>
      </c>
      <c r="SP5" s="16">
        <v>0.01749360616</v>
      </c>
      <c r="SQ5" s="16">
        <v>0.01797953968</v>
      </c>
      <c r="SR5" s="16">
        <v>0.01749360616</v>
      </c>
      <c r="SS5" s="16">
        <v>0.01749360616</v>
      </c>
      <c r="ST5" s="16">
        <v>0.01739641944</v>
      </c>
      <c r="SU5" s="16">
        <v>0.01749360616</v>
      </c>
      <c r="SV5" s="16">
        <v>0.01749360616</v>
      </c>
      <c r="SW5" s="16">
        <v>0.01797953968</v>
      </c>
      <c r="SX5" s="16">
        <v>0.01797953968</v>
      </c>
      <c r="SY5" s="16">
        <v>0.01817391304</v>
      </c>
      <c r="SZ5" s="16">
        <v>0.01817391304</v>
      </c>
      <c r="TA5" s="16">
        <v>0.01895140664</v>
      </c>
      <c r="TB5" s="16">
        <v>0.01846547312</v>
      </c>
      <c r="TC5" s="16">
        <v>0.01895140664</v>
      </c>
      <c r="TD5" s="16">
        <v>0.01846547312</v>
      </c>
      <c r="TE5" s="16">
        <v>0.01895140664</v>
      </c>
      <c r="TF5" s="16">
        <v>0.01885421992</v>
      </c>
      <c r="TG5" s="16">
        <v>0.01943734016</v>
      </c>
      <c r="TH5" s="16">
        <v>0.01934015344</v>
      </c>
      <c r="TI5" s="16">
        <v>0.01924296672</v>
      </c>
      <c r="TJ5" s="16">
        <v>0.01982608696</v>
      </c>
      <c r="TK5" s="16">
        <v>0.01972890024</v>
      </c>
      <c r="TL5" s="16">
        <v>0.01982608696</v>
      </c>
      <c r="TM5" s="16">
        <v>0.01963171352</v>
      </c>
      <c r="TN5" s="16">
        <v>0.01963171352</v>
      </c>
      <c r="TO5" s="16">
        <v>0.01953452688</v>
      </c>
      <c r="TP5" s="16">
        <v>0.01982608696</v>
      </c>
      <c r="TQ5" s="16">
        <v>0.01963171352</v>
      </c>
      <c r="TR5" s="16">
        <v>0.01963171352</v>
      </c>
      <c r="TS5" s="16">
        <v>0.02021483376</v>
      </c>
      <c r="TT5" s="16">
        <v>0.02021483376</v>
      </c>
      <c r="TU5" s="16">
        <v>0.02021483376</v>
      </c>
      <c r="TV5" s="16">
        <v>0.02108951408</v>
      </c>
      <c r="TW5" s="16">
        <v>0.02108951408</v>
      </c>
      <c r="TX5" s="16">
        <v>0.0215754476</v>
      </c>
      <c r="TY5" s="16">
        <v>0.02108951408</v>
      </c>
      <c r="TZ5" s="16">
        <v>0.02108951408</v>
      </c>
      <c r="UA5" s="16">
        <v>0.02050639384</v>
      </c>
      <c r="UB5" s="16">
        <v>0.02050639384</v>
      </c>
      <c r="UC5" s="16">
        <v>0.02031202048</v>
      </c>
      <c r="UD5" s="16">
        <v>0.01992327368</v>
      </c>
      <c r="UE5" s="16">
        <v>0.01992327368</v>
      </c>
      <c r="UF5" s="16">
        <v>0.01992327368</v>
      </c>
      <c r="UG5" s="16">
        <v>0.01943734016</v>
      </c>
      <c r="UH5" s="16">
        <v>0.01895140664</v>
      </c>
      <c r="UI5" s="16">
        <v>0.01895140664</v>
      </c>
      <c r="UJ5" s="16">
        <v>0.01895140664</v>
      </c>
      <c r="UK5" s="16">
        <v>0.01846547312</v>
      </c>
      <c r="UL5" s="16">
        <v>0.01817391304</v>
      </c>
      <c r="UM5" s="16">
        <v>0.01749360616</v>
      </c>
      <c r="UN5" s="16">
        <v>0.01778516624</v>
      </c>
      <c r="UO5" s="16">
        <v>0.01749360616</v>
      </c>
      <c r="UP5" s="16">
        <v>0.01700767264</v>
      </c>
      <c r="UQ5" s="16">
        <v>0.01652173912</v>
      </c>
      <c r="UR5" s="16">
        <v>0.01671611256</v>
      </c>
      <c r="US5" s="16">
        <v>0.01671611256</v>
      </c>
      <c r="UT5" s="16">
        <v>0.01584143224</v>
      </c>
      <c r="UU5" s="16">
        <v>0.01506393864</v>
      </c>
      <c r="UV5" s="16">
        <v>0.01506393864</v>
      </c>
      <c r="UW5" s="16">
        <v>0.01506393864</v>
      </c>
      <c r="UX5" s="16">
        <v>0.01438363168</v>
      </c>
      <c r="UY5" s="16">
        <v>0.01438363168</v>
      </c>
      <c r="UZ5" s="16">
        <v>0.0140920716</v>
      </c>
      <c r="VA5" s="16">
        <v>0.01360613808</v>
      </c>
      <c r="VB5" s="16">
        <v>0.0137033248</v>
      </c>
      <c r="VC5" s="16">
        <v>0.013314578</v>
      </c>
      <c r="VD5" s="16">
        <v>0.01312020464</v>
      </c>
      <c r="VE5" s="16">
        <v>0.01321739128</v>
      </c>
      <c r="VF5" s="16">
        <v>0.01321739128</v>
      </c>
      <c r="VG5" s="16">
        <v>0.01263427112</v>
      </c>
      <c r="VH5" s="16">
        <v>0.01263427112</v>
      </c>
      <c r="VI5" s="16">
        <v>0.0121483376</v>
      </c>
      <c r="VJ5" s="16">
        <v>0.01185677752</v>
      </c>
      <c r="VK5" s="16">
        <v>0.01156521736</v>
      </c>
      <c r="VL5" s="16">
        <v>0.01127365728</v>
      </c>
      <c r="VM5" s="16">
        <v>0.01127365728</v>
      </c>
      <c r="VN5" s="16">
        <v>0.01127365728</v>
      </c>
      <c r="VO5" s="16">
        <v>0.01127365728</v>
      </c>
      <c r="VP5" s="16">
        <v>0.0105933504</v>
      </c>
      <c r="VQ5" s="16">
        <v>0.0105933504</v>
      </c>
      <c r="VR5" s="16">
        <v>0.0105933504</v>
      </c>
      <c r="VS5" s="16">
        <v>0.01030179032</v>
      </c>
      <c r="VT5" s="16">
        <v>0.01030179032</v>
      </c>
      <c r="VU5" s="16">
        <v>0.01010741688</v>
      </c>
      <c r="VV5" s="16">
        <v>0.0098158568</v>
      </c>
      <c r="VW5" s="16">
        <v>0.0098158568</v>
      </c>
      <c r="VX5" s="16">
        <v>0.00962148336</v>
      </c>
      <c r="VY5" s="16">
        <v>0.00942711</v>
      </c>
      <c r="VZ5" s="16">
        <v>0.00913554984</v>
      </c>
      <c r="WA5" s="16">
        <v>0.00913554984</v>
      </c>
      <c r="WB5" s="16">
        <v>0.00913554984</v>
      </c>
      <c r="WC5" s="16">
        <v>0.0090383632</v>
      </c>
      <c r="WD5" s="16">
        <v>0.00874680304</v>
      </c>
      <c r="WE5" s="16">
        <v>0.00874680304</v>
      </c>
      <c r="WF5" s="16">
        <v>0.00884398976</v>
      </c>
      <c r="WG5" s="16">
        <v>0.00884398976</v>
      </c>
      <c r="WH5" s="16">
        <v>0.00894117648</v>
      </c>
      <c r="WI5" s="16">
        <v>0.00894117648</v>
      </c>
      <c r="WJ5" s="16">
        <v>0.00874680304</v>
      </c>
      <c r="WK5" s="16">
        <v>0.00874680304</v>
      </c>
      <c r="WL5" s="16">
        <v>0.0086496164</v>
      </c>
      <c r="WM5" s="16">
        <v>0.00845524296</v>
      </c>
      <c r="WN5" s="16">
        <v>0.00845524296</v>
      </c>
      <c r="WO5" s="16">
        <v>0.00816368288</v>
      </c>
      <c r="WP5" s="16">
        <v>0.00816368288</v>
      </c>
      <c r="WQ5" s="16">
        <v>0.00845524296</v>
      </c>
      <c r="WR5" s="16">
        <v>0.00845524296</v>
      </c>
      <c r="WS5" s="16">
        <v>0.0082608696</v>
      </c>
      <c r="WT5" s="16">
        <v>0.00845524296</v>
      </c>
      <c r="WU5" s="16">
        <v>0.0086496164</v>
      </c>
      <c r="WV5" s="16">
        <v>0.00816368288</v>
      </c>
      <c r="WW5" s="16">
        <v>0.00835805624</v>
      </c>
      <c r="WX5" s="16">
        <v>0.0086496164</v>
      </c>
      <c r="WY5" s="16">
        <v>0.00816368288</v>
      </c>
      <c r="WZ5" s="16">
        <v>0.00816368288</v>
      </c>
      <c r="XA5" s="16">
        <v>0.0082608696</v>
      </c>
      <c r="XB5" s="16">
        <v>0.00835805624</v>
      </c>
      <c r="XC5" s="16">
        <v>0.00835805624</v>
      </c>
      <c r="XD5" s="16">
        <v>0.00845524296</v>
      </c>
      <c r="XE5" s="16">
        <v>0.00874680304</v>
      </c>
      <c r="XF5" s="16">
        <v>0.00855242968</v>
      </c>
      <c r="XG5" s="16">
        <v>0.00855242968</v>
      </c>
      <c r="XH5" s="16">
        <v>0.00855242968</v>
      </c>
      <c r="XI5" s="16">
        <v>0.00942711</v>
      </c>
      <c r="XJ5" s="16">
        <v>0.00942711</v>
      </c>
      <c r="XK5" s="16">
        <v>0.00962148336</v>
      </c>
      <c r="XL5" s="16">
        <v>0.00962148336</v>
      </c>
      <c r="XM5" s="16">
        <v>0.01010741688</v>
      </c>
      <c r="XN5" s="16">
        <v>0.01010741688</v>
      </c>
      <c r="XO5" s="16">
        <v>0.0105933504</v>
      </c>
      <c r="XP5" s="16">
        <v>0.01107928392</v>
      </c>
      <c r="XQ5" s="16">
        <v>0.01205115088</v>
      </c>
      <c r="XR5" s="16">
        <v>0.0117595908</v>
      </c>
      <c r="XS5" s="16">
        <v>0.0125370844</v>
      </c>
      <c r="XT5" s="16">
        <v>0.01234271096</v>
      </c>
      <c r="XU5" s="16">
        <v>0.01302301792</v>
      </c>
      <c r="XV5" s="16">
        <v>0.01350895144</v>
      </c>
      <c r="XW5" s="16">
        <v>0.01399488488</v>
      </c>
      <c r="XX5" s="16">
        <v>0.01399488488</v>
      </c>
      <c r="XY5" s="16">
        <v>0.0144808184</v>
      </c>
      <c r="XZ5" s="16">
        <v>0.01496675192</v>
      </c>
      <c r="YA5" s="16">
        <v>0.01545268544</v>
      </c>
      <c r="YB5" s="16">
        <v>0.01496675192</v>
      </c>
      <c r="YC5" s="16">
        <v>0.01496675192</v>
      </c>
      <c r="YD5" s="16">
        <v>0.01496675192</v>
      </c>
      <c r="YE5" s="16">
        <v>0.01545268544</v>
      </c>
      <c r="YF5" s="16">
        <v>0.015258312</v>
      </c>
      <c r="YG5" s="16">
        <v>0.015258312</v>
      </c>
      <c r="YH5" s="16">
        <v>0.01623017904</v>
      </c>
      <c r="YI5" s="16">
        <v>0.01584143224</v>
      </c>
      <c r="YJ5" s="16">
        <v>0.01584143224</v>
      </c>
      <c r="YK5" s="16">
        <v>0.01574424552</v>
      </c>
      <c r="YL5" s="16">
        <v>0.0156470588</v>
      </c>
      <c r="YM5" s="16">
        <v>0.0156470588</v>
      </c>
      <c r="YN5" s="16">
        <v>0.015258312</v>
      </c>
      <c r="YO5" s="16">
        <v>0.015258312</v>
      </c>
      <c r="YP5" s="16">
        <v>0.01516112528</v>
      </c>
      <c r="YQ5" s="16">
        <v>0.01457800512</v>
      </c>
      <c r="YR5" s="16">
        <v>0.01506393864</v>
      </c>
      <c r="YS5" s="16">
        <v>0.01506393864</v>
      </c>
      <c r="YT5" s="16">
        <v>0.01457800512</v>
      </c>
      <c r="YU5" s="16">
        <v>0.01428644504</v>
      </c>
      <c r="YV5" s="16">
        <v>0.01467519184</v>
      </c>
      <c r="YW5" s="16">
        <v>0.01360613808</v>
      </c>
      <c r="YX5" s="16">
        <v>0.01312020464</v>
      </c>
      <c r="YY5" s="16">
        <v>0.01312020464</v>
      </c>
      <c r="YZ5" s="16">
        <v>0.01263427112</v>
      </c>
      <c r="ZA5" s="16">
        <v>0.01263427112</v>
      </c>
      <c r="ZB5" s="16">
        <v>0.0121483376</v>
      </c>
      <c r="ZC5" s="16">
        <v>0.01263427112</v>
      </c>
      <c r="ZD5" s="16">
        <v>0.01263427112</v>
      </c>
      <c r="ZE5" s="16">
        <v>0.0121483376</v>
      </c>
      <c r="ZF5" s="16">
        <v>0.01273145784</v>
      </c>
      <c r="ZG5" s="16">
        <v>0.01273145784</v>
      </c>
      <c r="ZH5" s="16">
        <v>0.01273145784</v>
      </c>
      <c r="ZI5" s="16">
        <v>0.01263427112</v>
      </c>
      <c r="ZJ5" s="16">
        <v>0.01302301792</v>
      </c>
      <c r="ZK5" s="16">
        <v>0.01302301792</v>
      </c>
      <c r="ZL5" s="16">
        <v>0.0125370844</v>
      </c>
      <c r="ZM5" s="16">
        <v>0.01321739128</v>
      </c>
      <c r="ZN5" s="16">
        <v>0.01321739128</v>
      </c>
      <c r="ZO5" s="16">
        <v>0.0137033248</v>
      </c>
      <c r="ZP5" s="16">
        <v>0.01438363168</v>
      </c>
      <c r="ZQ5" s="16">
        <v>0.01389769824</v>
      </c>
      <c r="ZR5" s="16">
        <v>0.01438363168</v>
      </c>
      <c r="ZS5" s="16">
        <v>0.01438363168</v>
      </c>
      <c r="ZT5" s="16">
        <v>0.01438363168</v>
      </c>
      <c r="ZU5" s="16">
        <v>0.01535549872</v>
      </c>
      <c r="ZV5" s="16">
        <v>0.0148695652</v>
      </c>
      <c r="ZW5" s="16">
        <v>0.0148695652</v>
      </c>
      <c r="ZX5" s="16">
        <v>0.01535549872</v>
      </c>
      <c r="ZY5" s="16">
        <v>0.01593861896</v>
      </c>
      <c r="ZZ5" s="16">
        <v>0.01593861896</v>
      </c>
      <c r="AAA5" s="16">
        <v>0.0156470588</v>
      </c>
      <c r="AAB5" s="16">
        <v>0.0156470588</v>
      </c>
      <c r="AAC5" s="16">
        <v>0.0156470588</v>
      </c>
      <c r="AAD5" s="16">
        <v>0.01661892584</v>
      </c>
      <c r="AAE5" s="16">
        <v>0.01661892584</v>
      </c>
      <c r="AAF5" s="16">
        <v>0.01661892584</v>
      </c>
      <c r="AAG5" s="16">
        <v>0.01632736576</v>
      </c>
      <c r="AAH5" s="16">
        <v>0.01661892584</v>
      </c>
      <c r="AAI5" s="16">
        <v>0.01710485936</v>
      </c>
      <c r="AAJ5" s="16">
        <v>0.01661892584</v>
      </c>
      <c r="AAK5" s="16">
        <v>0.01661892584</v>
      </c>
      <c r="AAL5" s="16">
        <v>0.017202046</v>
      </c>
      <c r="AAM5" s="16">
        <v>0.01700767264</v>
      </c>
      <c r="AAN5" s="16">
        <v>0.01671611256</v>
      </c>
      <c r="AAO5" s="16">
        <v>0.017202046</v>
      </c>
      <c r="AAP5" s="16">
        <v>0.0168132992</v>
      </c>
      <c r="AAQ5" s="16">
        <v>0.0168132992</v>
      </c>
      <c r="AAR5" s="16">
        <v>0.0168132992</v>
      </c>
      <c r="AAS5" s="16">
        <v>0.0168132992</v>
      </c>
      <c r="AAT5" s="16">
        <v>0.01671611256</v>
      </c>
      <c r="AAU5" s="16">
        <v>0.01671611256</v>
      </c>
      <c r="AAV5" s="16">
        <v>0.01671611256</v>
      </c>
      <c r="AAW5" s="16">
        <v>0.01623017904</v>
      </c>
      <c r="AAX5" s="16">
        <v>0.01671611256</v>
      </c>
      <c r="AAY5" s="16">
        <v>0.01623017904</v>
      </c>
      <c r="AAZ5" s="16">
        <v>0.01671611256</v>
      </c>
      <c r="ABA5" s="16">
        <v>0.01671611256</v>
      </c>
      <c r="ABB5" s="16">
        <v>0.01574424552</v>
      </c>
      <c r="ABC5" s="16">
        <v>0.01613299232</v>
      </c>
      <c r="ABD5" s="16">
        <v>0.01574424552</v>
      </c>
      <c r="ABE5" s="16">
        <v>0.01574424552</v>
      </c>
      <c r="ABF5" s="16">
        <v>0.01593861896</v>
      </c>
      <c r="ABG5" s="16">
        <v>0.01593861896</v>
      </c>
      <c r="ABH5" s="16">
        <v>0.01623017904</v>
      </c>
      <c r="ABI5" s="16">
        <v>0.01574424552</v>
      </c>
      <c r="ABJ5" s="16">
        <v>0.01574424552</v>
      </c>
      <c r="ABK5" s="16">
        <v>0.01574424552</v>
      </c>
      <c r="ABL5" s="16">
        <v>0.0156470588</v>
      </c>
      <c r="ABM5" s="16">
        <v>0.015258312</v>
      </c>
      <c r="ABN5" s="16">
        <v>0.015258312</v>
      </c>
      <c r="ABO5" s="16">
        <v>0.015258312</v>
      </c>
      <c r="ABP5" s="16">
        <v>0.01477237848</v>
      </c>
      <c r="ABQ5" s="16">
        <v>0.01477237848</v>
      </c>
      <c r="ABR5" s="16">
        <v>0.015258312</v>
      </c>
      <c r="ABS5" s="16">
        <v>0.01535549872</v>
      </c>
      <c r="ABT5" s="16">
        <v>0.01516112528</v>
      </c>
      <c r="ABU5" s="16">
        <v>0.0148695652</v>
      </c>
      <c r="ABV5" s="16">
        <v>0.01438363168</v>
      </c>
      <c r="ABW5" s="16">
        <v>0.0148695652</v>
      </c>
      <c r="ABX5" s="16">
        <v>0.0148695652</v>
      </c>
      <c r="ABY5" s="16">
        <v>0.01535549872</v>
      </c>
      <c r="ABZ5" s="16">
        <v>0.01554987216</v>
      </c>
      <c r="ACA5" s="16">
        <v>0.01438363168</v>
      </c>
      <c r="ACB5" s="16">
        <v>0.01496675192</v>
      </c>
      <c r="ACC5" s="16">
        <v>0.01457800512</v>
      </c>
      <c r="ACD5" s="16">
        <v>0.01477237848</v>
      </c>
      <c r="ACE5" s="16">
        <v>0.01477237848</v>
      </c>
      <c r="ACF5" s="16">
        <v>0.01496675192</v>
      </c>
      <c r="ACG5" s="16">
        <v>0.01496675192</v>
      </c>
      <c r="ACH5" s="16">
        <v>0.01496675192</v>
      </c>
      <c r="ACI5" s="16">
        <v>0.01496675192</v>
      </c>
      <c r="ACJ5" s="16">
        <v>0.01496675192</v>
      </c>
      <c r="ACK5" s="16">
        <v>0.01496675192</v>
      </c>
      <c r="ACL5" s="16">
        <v>0.01496675192</v>
      </c>
      <c r="ACM5" s="16">
        <v>0.0156470588</v>
      </c>
      <c r="ACN5" s="16">
        <v>0.0156470588</v>
      </c>
      <c r="ACO5" s="16">
        <v>0.01593861896</v>
      </c>
      <c r="ACP5" s="16">
        <v>0.01593861896</v>
      </c>
      <c r="ACQ5" s="16">
        <v>0.01593861896</v>
      </c>
      <c r="ACR5" s="16">
        <v>0.01593861896</v>
      </c>
      <c r="ACS5" s="16">
        <v>0.01593861896</v>
      </c>
      <c r="ACT5" s="16">
        <v>0.0164245524</v>
      </c>
      <c r="ACU5" s="16">
        <v>0.01661892584</v>
      </c>
      <c r="ACV5" s="16">
        <v>0.01710485936</v>
      </c>
      <c r="ACW5" s="16">
        <v>0.0175907928</v>
      </c>
      <c r="ACX5" s="16">
        <v>0.01807672632</v>
      </c>
      <c r="ACY5" s="16">
        <v>0.01807672632</v>
      </c>
      <c r="ACZ5" s="16">
        <v>0.01856265984</v>
      </c>
      <c r="ADA5" s="16">
        <v>0.01875703328</v>
      </c>
      <c r="ADB5" s="16">
        <v>0.01856265984</v>
      </c>
      <c r="ADC5" s="16">
        <v>0.01856265984</v>
      </c>
      <c r="ADD5" s="16">
        <v>0.01924296672</v>
      </c>
      <c r="ADE5" s="16">
        <v>0.01953452688</v>
      </c>
      <c r="ADF5" s="16">
        <v>0.02002046032</v>
      </c>
      <c r="ADG5" s="16">
        <v>0.02021483376</v>
      </c>
      <c r="ADH5" s="16">
        <v>0.02021483376</v>
      </c>
      <c r="ADI5" s="16">
        <v>0.02050639384</v>
      </c>
      <c r="ADJ5" s="16">
        <v>0.02050639384</v>
      </c>
      <c r="ADK5" s="16">
        <v>0.0204092072</v>
      </c>
      <c r="ADL5" s="16">
        <v>0.02089514064</v>
      </c>
      <c r="ADM5" s="16">
        <v>0.0204092072</v>
      </c>
      <c r="ADN5" s="16">
        <v>0.02089514064</v>
      </c>
      <c r="ADO5" s="16">
        <v>0.02138107416</v>
      </c>
      <c r="ADP5" s="16">
        <v>0.02108951408</v>
      </c>
      <c r="ADQ5" s="16">
        <v>0.02186700768</v>
      </c>
      <c r="ADR5" s="16">
        <v>0.02186700768</v>
      </c>
      <c r="ADS5" s="16">
        <v>0.02186700768</v>
      </c>
      <c r="ADT5" s="16">
        <v>0.02176982096</v>
      </c>
      <c r="ADU5" s="16">
        <v>0.020797954</v>
      </c>
      <c r="ADV5" s="16">
        <v>0.0211867008</v>
      </c>
      <c r="ADW5" s="16">
        <v>0.02176982096</v>
      </c>
      <c r="ADX5" s="16">
        <v>0.02176982096</v>
      </c>
      <c r="ADY5" s="16">
        <v>0.02176982096</v>
      </c>
      <c r="ADZ5" s="16">
        <v>0.02176982096</v>
      </c>
      <c r="AEA5" s="16">
        <v>0.02225575448</v>
      </c>
      <c r="AEB5" s="16">
        <v>0.02206138104</v>
      </c>
      <c r="AEC5" s="16">
        <v>0.02215856776</v>
      </c>
      <c r="AED5" s="16">
        <v>0.02264450128</v>
      </c>
      <c r="AEE5" s="16">
        <v>0.02332480816</v>
      </c>
      <c r="AEF5" s="16">
        <v>0.02283887472</v>
      </c>
      <c r="AEG5" s="16">
        <v>0.0239079284</v>
      </c>
      <c r="AEH5" s="16">
        <v>0.02342199488</v>
      </c>
      <c r="AEI5" s="16">
        <v>0.0231304348</v>
      </c>
      <c r="AEJ5" s="16">
        <v>0.02342199488</v>
      </c>
      <c r="AEK5" s="16">
        <v>0.02342199488</v>
      </c>
      <c r="AEL5" s="16">
        <v>0.0239079284</v>
      </c>
      <c r="AEM5" s="16">
        <v>0.02439386192</v>
      </c>
      <c r="AEN5" s="16">
        <v>0.02439386192</v>
      </c>
      <c r="AEO5" s="16">
        <v>0.0239079284</v>
      </c>
      <c r="AEP5" s="16">
        <v>0.02439386192</v>
      </c>
      <c r="AEQ5" s="16">
        <v>0.02439386192</v>
      </c>
      <c r="AER5" s="16">
        <v>0.02458823528</v>
      </c>
      <c r="AES5" s="16">
        <v>0.02497698208</v>
      </c>
      <c r="AET5" s="16">
        <v>0.02497698208</v>
      </c>
      <c r="AEU5" s="16">
        <v>0.02497698208</v>
      </c>
      <c r="AEV5" s="16">
        <v>0.02497698208</v>
      </c>
      <c r="AEW5" s="16">
        <v>0.02594884912</v>
      </c>
      <c r="AEX5" s="16">
        <v>0.02692071608</v>
      </c>
      <c r="AEY5" s="16">
        <v>0.0274066496</v>
      </c>
      <c r="AEZ5" s="16">
        <v>0.02837851664</v>
      </c>
      <c r="AFA5" s="16">
        <v>0.0281841432</v>
      </c>
      <c r="AFB5" s="16">
        <v>0.02828132992</v>
      </c>
      <c r="AFC5" s="16">
        <v>0.0277953964</v>
      </c>
      <c r="AFD5" s="16">
        <v>0.0277953964</v>
      </c>
      <c r="AFE5" s="16">
        <v>0.02682352944</v>
      </c>
      <c r="AFF5" s="16">
        <v>0.02633759592</v>
      </c>
      <c r="AFG5" s="16">
        <v>0.02633759592</v>
      </c>
      <c r="AFH5" s="16">
        <v>0.02682352944</v>
      </c>
      <c r="AFI5" s="16">
        <v>0.02682352944</v>
      </c>
      <c r="AFJ5" s="16">
        <v>0.02556010232</v>
      </c>
      <c r="AFK5" s="16">
        <v>0.02478260872</v>
      </c>
      <c r="AFL5" s="16">
        <v>0.02556010232</v>
      </c>
      <c r="AFM5" s="16">
        <v>0.02487979536</v>
      </c>
      <c r="AFN5" s="16">
        <v>0.02478260872</v>
      </c>
      <c r="AFO5" s="16">
        <v>0.02361636832</v>
      </c>
      <c r="AFP5" s="16">
        <v>0.02410230176</v>
      </c>
      <c r="AFQ5" s="16">
        <v>0.02342199488</v>
      </c>
      <c r="AFR5" s="16">
        <v>0.02245012784</v>
      </c>
      <c r="AFS5" s="16">
        <v>0.022741688</v>
      </c>
      <c r="AFT5" s="16">
        <v>0.0219641944</v>
      </c>
      <c r="AFU5" s="16">
        <v>0.02138107416</v>
      </c>
      <c r="AFV5" s="16">
        <v>0.02089514064</v>
      </c>
      <c r="AFW5" s="16">
        <v>0.02089514064</v>
      </c>
      <c r="AFX5" s="16">
        <v>0.02089514064</v>
      </c>
      <c r="AFY5" s="16">
        <v>0.01992327368</v>
      </c>
      <c r="AFZ5" s="16">
        <v>0.01982608696</v>
      </c>
      <c r="AGA5" s="16">
        <v>0.01963171352</v>
      </c>
      <c r="AGB5" s="16">
        <v>0.01885421992</v>
      </c>
      <c r="AGC5" s="16">
        <v>0.01836828648</v>
      </c>
      <c r="AGD5" s="16">
        <v>0.01739641944</v>
      </c>
      <c r="AGE5" s="16">
        <v>0.01739641944</v>
      </c>
      <c r="AGF5" s="16">
        <v>0.01739641944</v>
      </c>
      <c r="AGG5" s="16">
        <v>0.01691048592</v>
      </c>
      <c r="AGH5" s="16">
        <v>0.0164245524</v>
      </c>
      <c r="AGI5" s="16">
        <v>0.0164245524</v>
      </c>
      <c r="AGJ5" s="16">
        <v>0.01593861896</v>
      </c>
      <c r="AGK5" s="16">
        <v>0.01593861896</v>
      </c>
      <c r="AGL5" s="16">
        <v>0.01545268544</v>
      </c>
      <c r="AGM5" s="16">
        <v>0.01574424552</v>
      </c>
      <c r="AGN5" s="16">
        <v>0.01496675192</v>
      </c>
      <c r="AGO5" s="16">
        <v>0.01496675192</v>
      </c>
      <c r="AGP5" s="16">
        <v>0.01457800512</v>
      </c>
      <c r="AGQ5" s="16">
        <v>0.01438363168</v>
      </c>
      <c r="AGR5" s="16">
        <v>0.01438363168</v>
      </c>
      <c r="AGS5" s="16">
        <v>0.01438363168</v>
      </c>
      <c r="AGT5" s="16">
        <v>0.01399488488</v>
      </c>
      <c r="AGU5" s="16">
        <v>0.01399488488</v>
      </c>
      <c r="AGV5" s="16">
        <v>0.01350895144</v>
      </c>
      <c r="AGW5" s="16">
        <v>0.013314578</v>
      </c>
      <c r="AGX5" s="16">
        <v>0.01302301792</v>
      </c>
      <c r="AGY5" s="16">
        <v>0.01302301792</v>
      </c>
      <c r="AGZ5" s="16">
        <v>0.01302301792</v>
      </c>
      <c r="AHA5" s="16">
        <v>0.01302301792</v>
      </c>
      <c r="AHB5" s="16">
        <v>0.0125370844</v>
      </c>
      <c r="AHC5" s="16">
        <v>0.0125370844</v>
      </c>
      <c r="AHD5" s="16">
        <v>0.0125370844</v>
      </c>
      <c r="AHE5" s="16">
        <v>0.01205115088</v>
      </c>
      <c r="AHF5" s="16">
        <v>0.01205115088</v>
      </c>
      <c r="AHG5" s="16">
        <v>0.01205115088</v>
      </c>
      <c r="AHH5" s="16">
        <v>0.01185677752</v>
      </c>
      <c r="AHI5" s="16">
        <v>0.01156521736</v>
      </c>
      <c r="AHJ5" s="16">
        <v>0.01205115088</v>
      </c>
      <c r="AHK5" s="16">
        <v>0.01156521736</v>
      </c>
      <c r="AHL5" s="16">
        <v>0.011370844</v>
      </c>
      <c r="AHM5" s="16">
        <v>0.011370844</v>
      </c>
      <c r="AHN5" s="16">
        <v>0.011370844</v>
      </c>
      <c r="AHO5" s="16">
        <v>0.01127365728</v>
      </c>
      <c r="AHP5" s="16">
        <v>0.01107928392</v>
      </c>
      <c r="AHQ5" s="16">
        <v>0.01127365728</v>
      </c>
      <c r="AHR5" s="16">
        <v>0.01088491048</v>
      </c>
      <c r="AHS5" s="16">
        <v>0.01156521736</v>
      </c>
      <c r="AHT5" s="16">
        <v>0.01107928392</v>
      </c>
      <c r="AHU5" s="16">
        <v>0.0105933504</v>
      </c>
      <c r="AHV5" s="16">
        <v>0.0105933504</v>
      </c>
      <c r="AHW5" s="16">
        <v>0.0105933504</v>
      </c>
      <c r="AHX5" s="16">
        <v>0.0105933504</v>
      </c>
      <c r="AHY5" s="16">
        <v>0.0105933504</v>
      </c>
      <c r="AHZ5" s="16">
        <v>0.0105933504</v>
      </c>
      <c r="AIA5" s="16">
        <v>0.01069053712</v>
      </c>
      <c r="AIB5" s="16">
        <v>0.01069053712</v>
      </c>
      <c r="AIC5" s="16">
        <v>0.01088491048</v>
      </c>
      <c r="AID5" s="16">
        <v>0.0105933504</v>
      </c>
      <c r="AIE5" s="16">
        <v>0.01107928392</v>
      </c>
      <c r="AIF5" s="16">
        <v>0.01107928392</v>
      </c>
      <c r="AIG5" s="16">
        <v>0.01088491048</v>
      </c>
      <c r="AIH5" s="16">
        <v>0.0105933504</v>
      </c>
      <c r="AII5" s="16">
        <v>0.0105933504</v>
      </c>
      <c r="AIJ5" s="16">
        <v>0.01078772376</v>
      </c>
      <c r="AIK5" s="16">
        <v>0.01107928392</v>
      </c>
      <c r="AIL5" s="16">
        <v>0.01107928392</v>
      </c>
      <c r="AIM5" s="16">
        <v>0.01156521736</v>
      </c>
      <c r="AIN5" s="16">
        <v>0.01156521736</v>
      </c>
      <c r="AIO5" s="16">
        <v>0.01205115088</v>
      </c>
      <c r="AIP5" s="16">
        <v>0.0125370844</v>
      </c>
      <c r="AIQ5" s="16">
        <v>0.01312020464</v>
      </c>
      <c r="AIR5" s="16">
        <v>0.01263427112</v>
      </c>
      <c r="AIS5" s="16">
        <v>0.01360613808</v>
      </c>
      <c r="AIT5" s="16">
        <v>0.01360613808</v>
      </c>
      <c r="AIU5" s="16">
        <v>0.01457800512</v>
      </c>
      <c r="AIV5" s="16">
        <v>0.0148695652</v>
      </c>
      <c r="AIW5" s="16">
        <v>0.01496675192</v>
      </c>
      <c r="AIX5" s="16">
        <v>0.01496675192</v>
      </c>
      <c r="AIY5" s="16">
        <v>0.015258312</v>
      </c>
      <c r="AIZ5" s="16">
        <v>0.01593861896</v>
      </c>
      <c r="AJA5" s="16">
        <v>0.01632736576</v>
      </c>
      <c r="AJB5" s="16">
        <v>0.01691048592</v>
      </c>
      <c r="AJC5" s="16">
        <v>0.01691048592</v>
      </c>
      <c r="AJD5" s="16">
        <v>0.0164245524</v>
      </c>
      <c r="AJE5" s="16">
        <v>0.0160358056</v>
      </c>
      <c r="AJF5" s="16">
        <v>0.01632736576</v>
      </c>
      <c r="AJG5" s="16">
        <v>0.01584143224</v>
      </c>
      <c r="AJH5" s="16">
        <v>0.01700767264</v>
      </c>
      <c r="AJI5" s="16">
        <v>0.01700767264</v>
      </c>
      <c r="AJJ5" s="16">
        <v>0.0164245524</v>
      </c>
      <c r="AJK5" s="16">
        <v>0.01671611256</v>
      </c>
      <c r="AJL5" s="16">
        <v>0.0164245524</v>
      </c>
      <c r="AJM5" s="16">
        <v>0.01584143224</v>
      </c>
      <c r="AJN5" s="16">
        <v>0.01691048592</v>
      </c>
      <c r="AJO5" s="16">
        <v>0.01623017904</v>
      </c>
      <c r="AJP5" s="16">
        <v>0.0160358056</v>
      </c>
      <c r="AJQ5" s="16">
        <v>0.0160358056</v>
      </c>
      <c r="AJR5" s="16">
        <v>0.01584143224</v>
      </c>
      <c r="AJS5" s="16">
        <v>0.0164245524</v>
      </c>
      <c r="AJT5" s="16">
        <v>0.0156470588</v>
      </c>
      <c r="AJU5" s="16">
        <v>0.0156470588</v>
      </c>
      <c r="AJV5" s="16">
        <v>0.01545268544</v>
      </c>
      <c r="AJW5" s="16">
        <v>0.0156470588</v>
      </c>
      <c r="AJX5" s="16">
        <v>0.0156470588</v>
      </c>
      <c r="AJY5" s="16">
        <v>0.01496675192</v>
      </c>
      <c r="AJZ5" s="16">
        <v>0.01399488488</v>
      </c>
      <c r="AKA5" s="16">
        <v>0.01399488488</v>
      </c>
      <c r="AKB5" s="16">
        <v>0.01399488488</v>
      </c>
      <c r="AKC5" s="16">
        <v>0.01438363168</v>
      </c>
      <c r="AKD5" s="16">
        <v>0.01438363168</v>
      </c>
      <c r="AKE5" s="16">
        <v>0.01438363168</v>
      </c>
      <c r="AKF5" s="16">
        <v>0.01389769824</v>
      </c>
      <c r="AKG5" s="16">
        <v>0.01389769824</v>
      </c>
      <c r="AKH5" s="16">
        <v>0.01389769824</v>
      </c>
      <c r="AKI5" s="16">
        <v>0.0148695652</v>
      </c>
      <c r="AKJ5" s="16">
        <v>0.01438363168</v>
      </c>
      <c r="AKK5" s="16">
        <v>0.01438363168</v>
      </c>
      <c r="AKL5" s="16">
        <v>0.0148695652</v>
      </c>
      <c r="AKM5" s="16">
        <v>0.0148695652</v>
      </c>
      <c r="AKN5" s="16">
        <v>0.01438363168</v>
      </c>
      <c r="AKO5" s="16">
        <v>0.01516112528</v>
      </c>
      <c r="AKP5" s="16">
        <v>0.01535549872</v>
      </c>
      <c r="AKQ5" s="16">
        <v>0.01584143224</v>
      </c>
      <c r="AKR5" s="16">
        <v>0.01545268544</v>
      </c>
      <c r="AKS5" s="16">
        <v>0.01545268544</v>
      </c>
      <c r="AKT5" s="16">
        <v>0.01584143224</v>
      </c>
      <c r="AKU5" s="16">
        <v>0.01584143224</v>
      </c>
      <c r="AKV5" s="16">
        <v>0.01574424552</v>
      </c>
      <c r="AKW5" s="16">
        <v>0.01623017904</v>
      </c>
      <c r="AKX5" s="16">
        <v>0.01652173912</v>
      </c>
      <c r="AKY5" s="16">
        <v>0.01623017904</v>
      </c>
      <c r="AKZ5" s="16">
        <v>0.01671611256</v>
      </c>
      <c r="ALA5" s="16">
        <v>0.01661892584</v>
      </c>
      <c r="ALB5" s="16">
        <v>0.01661892584</v>
      </c>
      <c r="ALC5" s="16">
        <v>0.01661892584</v>
      </c>
      <c r="ALD5" s="16">
        <v>0.017202046</v>
      </c>
      <c r="ALE5" s="16">
        <v>0.01768797952</v>
      </c>
      <c r="ALF5" s="16">
        <v>0.01788235296</v>
      </c>
      <c r="ALG5" s="16">
        <v>0.01788235296</v>
      </c>
      <c r="ALH5" s="16">
        <v>0.01817391304</v>
      </c>
      <c r="ALI5" s="16">
        <v>0.01865984656</v>
      </c>
      <c r="ALJ5" s="16">
        <v>0.01885421992</v>
      </c>
      <c r="ALK5" s="16">
        <v>0.01885421992</v>
      </c>
      <c r="ALL5" s="16">
        <v>0.01856265984</v>
      </c>
      <c r="ALM5" s="16">
        <v>0.01904859336</v>
      </c>
      <c r="ALN5" s="16">
        <v>0.01953452688</v>
      </c>
      <c r="ALO5" s="16">
        <v>0.02021483376</v>
      </c>
      <c r="ALP5" s="16">
        <v>0.01992327368</v>
      </c>
      <c r="ALQ5" s="16">
        <v>0.01992327368</v>
      </c>
      <c r="ALR5" s="16">
        <v>0.02031202048</v>
      </c>
      <c r="ALS5" s="16">
        <v>0.01963171352</v>
      </c>
      <c r="ALT5" s="16">
        <v>0.01963171352</v>
      </c>
      <c r="ALU5" s="16">
        <v>0.01963171352</v>
      </c>
      <c r="ALV5" s="16">
        <v>0.01953452688</v>
      </c>
      <c r="ALW5" s="16">
        <v>0.01943734016</v>
      </c>
      <c r="ALX5" s="16">
        <v>0.01972890024</v>
      </c>
      <c r="ALY5" s="16">
        <v>0.01953452688</v>
      </c>
      <c r="ALZ5" s="16">
        <v>0.01904859336</v>
      </c>
      <c r="AMA5" s="16">
        <v>0.01885421992</v>
      </c>
      <c r="AMB5" s="16">
        <v>0.01963171352</v>
      </c>
      <c r="AMC5" s="16">
        <v>0.01963171352</v>
      </c>
      <c r="AMD5" s="16">
        <v>0.01963171352</v>
      </c>
      <c r="AME5" s="16">
        <v>0.01943734016</v>
      </c>
      <c r="AMF5" s="16">
        <v>0.01943734016</v>
      </c>
      <c r="AMG5" s="16">
        <v>0.01914578008</v>
      </c>
      <c r="AMH5" s="16">
        <v>0.01865984656</v>
      </c>
      <c r="AMI5" s="16">
        <v>0.01972890024</v>
      </c>
      <c r="AMJ5" s="16">
        <v>0.01972890024</v>
      </c>
      <c r="AMK5" s="16">
        <v>0.01924296672</v>
      </c>
      <c r="AML5" s="16">
        <v>0.01924296672</v>
      </c>
      <c r="AMM5" s="16">
        <v>0.01924296672</v>
      </c>
      <c r="AMN5" s="16">
        <v>0.01904859336</v>
      </c>
      <c r="AMO5" s="16">
        <v>0.01904859336</v>
      </c>
      <c r="AMP5" s="16">
        <v>0.01904859336</v>
      </c>
      <c r="AMQ5" s="16">
        <v>0.01885421992</v>
      </c>
      <c r="AMR5" s="16">
        <v>0.01914578008</v>
      </c>
      <c r="AMS5" s="16">
        <v>0.01865984656</v>
      </c>
      <c r="AMT5" s="16">
        <v>0.01885421992</v>
      </c>
      <c r="AMU5" s="16">
        <v>0.01914578008</v>
      </c>
      <c r="AMV5" s="16">
        <v>0.01914578008</v>
      </c>
      <c r="AMW5" s="16">
        <v>0.01924296672</v>
      </c>
      <c r="AMX5" s="16">
        <v>0.01924296672</v>
      </c>
      <c r="AMY5" s="16">
        <v>0.01943734016</v>
      </c>
      <c r="AMZ5" s="16">
        <v>0.01904859336</v>
      </c>
      <c r="ANA5" s="16">
        <v>0.01904859336</v>
      </c>
      <c r="ANB5" s="16">
        <v>0.01875703328</v>
      </c>
      <c r="ANC5" s="16">
        <v>0.01875703328</v>
      </c>
      <c r="AND5" s="16">
        <v>0.01865984656</v>
      </c>
      <c r="ANE5" s="16">
        <v>0.01953452688</v>
      </c>
      <c r="ANF5" s="16">
        <v>0.01865984656</v>
      </c>
      <c r="ANG5" s="16">
        <v>0.01914578008</v>
      </c>
      <c r="ANH5" s="16">
        <v>0.01875703328</v>
      </c>
      <c r="ANI5" s="16">
        <v>0.01924296672</v>
      </c>
      <c r="ANJ5" s="16">
        <v>0.01924296672</v>
      </c>
      <c r="ANK5" s="16">
        <v>0.01924296672</v>
      </c>
      <c r="ANL5" s="16">
        <v>0.01895140664</v>
      </c>
      <c r="ANM5" s="16">
        <v>0.01895140664</v>
      </c>
      <c r="ANN5" s="16">
        <v>0.01914578008</v>
      </c>
      <c r="ANO5" s="16">
        <v>0.01963171352</v>
      </c>
      <c r="ANP5" s="16">
        <v>0.01963171352</v>
      </c>
      <c r="ANQ5" s="16">
        <v>0.01943734016</v>
      </c>
      <c r="ANR5" s="16">
        <v>0.02011764704</v>
      </c>
      <c r="ANS5" s="16">
        <v>0.02011764704</v>
      </c>
      <c r="ANT5" s="16">
        <v>0.02031202048</v>
      </c>
      <c r="ANU5" s="16">
        <v>0.01992327368</v>
      </c>
      <c r="ANV5" s="16">
        <v>0.01992327368</v>
      </c>
      <c r="ANW5" s="16">
        <v>0.02060358056</v>
      </c>
      <c r="ANX5" s="16">
        <v>0.020797954</v>
      </c>
      <c r="ANY5" s="16">
        <v>0.020797954</v>
      </c>
      <c r="ANZ5" s="16">
        <v>0.02128388744</v>
      </c>
      <c r="AOA5" s="16">
        <v>0.02167263424</v>
      </c>
      <c r="AOB5" s="16">
        <v>0.02167263424</v>
      </c>
      <c r="AOC5" s="16">
        <v>0.02186700768</v>
      </c>
      <c r="AOD5" s="16">
        <v>0.02215856776</v>
      </c>
      <c r="AOE5" s="16">
        <v>0.02264450128</v>
      </c>
      <c r="AOF5" s="16">
        <v>0.0223529412</v>
      </c>
      <c r="AOG5" s="16">
        <v>0.02293606136</v>
      </c>
      <c r="AOH5" s="16">
        <v>0.02264450128</v>
      </c>
      <c r="AOI5" s="16">
        <v>0.02361636832</v>
      </c>
      <c r="AOJ5" s="16">
        <v>0.02332480816</v>
      </c>
      <c r="AOK5" s="16">
        <v>0.02332480816</v>
      </c>
      <c r="AOL5" s="16">
        <v>0.02332480816</v>
      </c>
      <c r="AOM5" s="16">
        <v>0.02458823528</v>
      </c>
      <c r="AON5" s="16">
        <v>0.0250741688</v>
      </c>
      <c r="AOO5" s="16">
        <v>0.0250741688</v>
      </c>
      <c r="AOP5" s="16">
        <v>0.02517135552</v>
      </c>
      <c r="AOQ5" s="16">
        <v>0.02478260872</v>
      </c>
      <c r="AOR5" s="16">
        <v>0.024685422</v>
      </c>
      <c r="AOS5" s="16">
        <v>0.02497698208</v>
      </c>
      <c r="AOT5" s="16">
        <v>0.02497698208</v>
      </c>
      <c r="AOU5" s="16">
        <v>0.02536572888</v>
      </c>
      <c r="AOV5" s="16">
        <v>0.02517135552</v>
      </c>
      <c r="AOW5" s="16">
        <v>0.02517135552</v>
      </c>
      <c r="AOX5" s="16">
        <v>0.02517135552</v>
      </c>
      <c r="AOY5" s="16">
        <v>0.02536572888</v>
      </c>
      <c r="AOZ5" s="16">
        <v>0.02536572888</v>
      </c>
      <c r="APA5" s="16">
        <v>0.0258516624</v>
      </c>
      <c r="APB5" s="16">
        <v>0.02672634272</v>
      </c>
      <c r="APC5" s="16">
        <v>0.02672634272</v>
      </c>
      <c r="APD5" s="16">
        <v>0.02672634272</v>
      </c>
      <c r="APE5" s="16">
        <v>0.026629156</v>
      </c>
      <c r="APF5" s="16">
        <v>0.02721227624</v>
      </c>
      <c r="APG5" s="16">
        <v>0.02769820968</v>
      </c>
      <c r="APH5" s="16">
        <v>0.02808695656</v>
      </c>
      <c r="API5" s="16">
        <v>0.02808695656</v>
      </c>
      <c r="APJ5" s="16">
        <v>0.02828132992</v>
      </c>
      <c r="APK5" s="16">
        <v>0.02876726344</v>
      </c>
      <c r="APL5" s="16">
        <v>0.0297391304</v>
      </c>
      <c r="APM5" s="16">
        <v>0.0297391304</v>
      </c>
      <c r="APN5" s="16">
        <v>0.03032225064</v>
      </c>
      <c r="APO5" s="16">
        <v>0.03032225064</v>
      </c>
      <c r="APP5" s="16">
        <v>0.03178005112</v>
      </c>
      <c r="APQ5" s="16">
        <v>0.03148849104</v>
      </c>
      <c r="APR5" s="16">
        <v>0.03148849104</v>
      </c>
      <c r="APS5" s="16">
        <v>0.03178005112</v>
      </c>
      <c r="APT5" s="16">
        <v>0.03216879792</v>
      </c>
      <c r="APU5" s="16">
        <v>0.03284910488</v>
      </c>
      <c r="APV5" s="16">
        <v>0.0333350384</v>
      </c>
      <c r="APW5" s="16">
        <v>0.03382097184</v>
      </c>
      <c r="APX5" s="16">
        <v>0.0333350384</v>
      </c>
      <c r="APY5" s="16">
        <v>0.03382097184</v>
      </c>
      <c r="APZ5" s="16">
        <v>0.03479283888</v>
      </c>
      <c r="AQA5" s="16">
        <v>0.0352787724</v>
      </c>
      <c r="AQB5" s="16">
        <v>0.03508439896</v>
      </c>
      <c r="AQC5" s="16">
        <v>0.03547314576</v>
      </c>
      <c r="AQD5" s="16">
        <v>0.03479283888</v>
      </c>
      <c r="AQE5" s="16">
        <v>0.03498721224</v>
      </c>
      <c r="AQF5" s="16">
        <v>0.03479283888</v>
      </c>
      <c r="AQG5" s="16">
        <v>0.03469565216</v>
      </c>
      <c r="AQH5" s="16">
        <v>0.03420971864</v>
      </c>
      <c r="AQI5" s="16">
        <v>0.0348900256</v>
      </c>
      <c r="AQJ5" s="16">
        <v>0.03420971864</v>
      </c>
      <c r="AQK5" s="16">
        <v>0.03401534528</v>
      </c>
      <c r="AQL5" s="16">
        <v>0.03420971864</v>
      </c>
      <c r="AQM5" s="16">
        <v>0.0337237852</v>
      </c>
      <c r="AQN5" s="16">
        <v>0.03304347824</v>
      </c>
      <c r="AQO5" s="16">
        <v>0.0337237852</v>
      </c>
      <c r="AQP5" s="16">
        <v>0.03275191816</v>
      </c>
      <c r="AQQ5" s="16">
        <v>0.03216879792</v>
      </c>
      <c r="AQR5" s="16">
        <v>0.03168286448</v>
      </c>
      <c r="AQS5" s="16">
        <v>0.03119693096</v>
      </c>
      <c r="AQT5" s="16">
        <v>0.03071099744</v>
      </c>
      <c r="AQU5" s="16">
        <v>0.03032225064</v>
      </c>
      <c r="AQV5" s="16">
        <v>0.02993350384</v>
      </c>
      <c r="AQW5" s="16">
        <v>0.0293503836</v>
      </c>
      <c r="AQX5" s="16">
        <v>0.02867007672</v>
      </c>
      <c r="AQY5" s="16">
        <v>0.0281841432</v>
      </c>
      <c r="AQZ5" s="16">
        <v>0.0281841432</v>
      </c>
      <c r="ARA5" s="16">
        <v>0.02672634272</v>
      </c>
      <c r="ARB5" s="16">
        <v>0.02672634272</v>
      </c>
      <c r="ARC5" s="16">
        <v>0.02565728904</v>
      </c>
      <c r="ARD5" s="16">
        <v>0.02517135552</v>
      </c>
      <c r="ARE5" s="16">
        <v>0.02517135552</v>
      </c>
      <c r="ARF5" s="16">
        <v>0.024685422</v>
      </c>
      <c r="ARG5" s="16">
        <v>0.02419948848</v>
      </c>
      <c r="ARH5" s="16">
        <v>0.02419948848</v>
      </c>
      <c r="ARI5" s="16">
        <v>0.02361636832</v>
      </c>
      <c r="ARJ5" s="16">
        <v>0.02361636832</v>
      </c>
      <c r="ARK5" s="16">
        <v>0.02254731456</v>
      </c>
      <c r="ARL5" s="16">
        <v>0.02206138104</v>
      </c>
      <c r="ARM5" s="16">
        <v>0.02206138104</v>
      </c>
      <c r="ARN5" s="16">
        <v>0.0215754476</v>
      </c>
      <c r="ARO5" s="16">
        <v>0.02099232736</v>
      </c>
      <c r="ARP5" s="16">
        <v>0.02050639384</v>
      </c>
      <c r="ARQ5" s="16">
        <v>0.020797954</v>
      </c>
      <c r="ARR5" s="16">
        <v>0.01992327368</v>
      </c>
      <c r="ARS5" s="16">
        <v>0.01982608696</v>
      </c>
      <c r="ART5" s="16">
        <v>0.01943734016</v>
      </c>
      <c r="ARU5" s="16">
        <v>0.01875703328</v>
      </c>
      <c r="ARV5" s="16">
        <v>0.01875703328</v>
      </c>
      <c r="ARW5" s="16">
        <v>0.01875703328</v>
      </c>
      <c r="ARX5" s="16">
        <v>0.01846547312</v>
      </c>
      <c r="ARY5" s="16">
        <v>0.01788235296</v>
      </c>
      <c r="ARZ5" s="16">
        <v>0.01788235296</v>
      </c>
      <c r="ASA5" s="16">
        <v>0.01836828648</v>
      </c>
      <c r="ASB5" s="16">
        <v>0.01729923272</v>
      </c>
      <c r="ASC5" s="16">
        <v>0.01729923272</v>
      </c>
      <c r="ASD5" s="16">
        <v>0.01749360616</v>
      </c>
      <c r="ASE5" s="16">
        <v>0.01739641944</v>
      </c>
      <c r="ASF5" s="16">
        <v>0.01691048592</v>
      </c>
      <c r="ASG5" s="16">
        <v>0.01671611256</v>
      </c>
      <c r="ASH5" s="16">
        <v>0.01632736576</v>
      </c>
      <c r="ASI5" s="16">
        <v>0.01632736576</v>
      </c>
      <c r="ASJ5" s="16">
        <v>0.01584143224</v>
      </c>
      <c r="ASK5" s="16">
        <v>0.01632736576</v>
      </c>
      <c r="ASL5" s="16">
        <v>0.01584143224</v>
      </c>
      <c r="ASM5" s="16">
        <v>0.01535549872</v>
      </c>
      <c r="ASN5" s="16">
        <v>0.015258312</v>
      </c>
      <c r="ASO5" s="16">
        <v>0.01554987216</v>
      </c>
      <c r="ASP5" s="16">
        <v>0.015258312</v>
      </c>
      <c r="ASQ5" s="16">
        <v>0.015258312</v>
      </c>
      <c r="ASR5" s="16">
        <v>0.0148695652</v>
      </c>
      <c r="ASS5" s="16">
        <v>0.01457800512</v>
      </c>
      <c r="AST5" s="16">
        <v>0.01457800512</v>
      </c>
      <c r="ASU5" s="16">
        <v>0.01477237848</v>
      </c>
      <c r="ASV5" s="16">
        <v>0.0148695652</v>
      </c>
      <c r="ASW5" s="16">
        <v>0.0148695652</v>
      </c>
      <c r="ASX5" s="16">
        <v>0.01506393864</v>
      </c>
      <c r="ASY5" s="16">
        <v>0.01506393864</v>
      </c>
      <c r="ASZ5" s="16">
        <v>0.01438363168</v>
      </c>
      <c r="ATA5" s="16">
        <v>0.01457800512</v>
      </c>
      <c r="ATB5" s="16">
        <v>0.01438363168</v>
      </c>
      <c r="ATC5" s="16">
        <v>0.01438363168</v>
      </c>
      <c r="ATD5" s="16">
        <v>0.01438363168</v>
      </c>
      <c r="ATE5" s="16">
        <v>0.01389769824</v>
      </c>
      <c r="ATF5" s="16">
        <v>0.01389769824</v>
      </c>
      <c r="ATG5" s="16">
        <v>0.01438363168</v>
      </c>
      <c r="ATH5" s="16">
        <v>0.01438363168</v>
      </c>
      <c r="ATI5" s="16">
        <v>0.01389769824</v>
      </c>
      <c r="ATJ5" s="16">
        <v>0.01389769824</v>
      </c>
      <c r="ATK5" s="16">
        <v>0.01389769824</v>
      </c>
      <c r="ATL5" s="16">
        <v>0.01380051152</v>
      </c>
      <c r="ATM5" s="16">
        <v>0.0140920716</v>
      </c>
      <c r="ATN5" s="16">
        <v>0.01438363168</v>
      </c>
      <c r="ATO5" s="16">
        <v>0.01438363168</v>
      </c>
      <c r="ATP5" s="16">
        <v>0.0148695652</v>
      </c>
      <c r="ATQ5" s="16">
        <v>0.0148695652</v>
      </c>
      <c r="ATR5" s="16">
        <v>0.01593861896</v>
      </c>
      <c r="ATS5" s="16">
        <v>0.01593861896</v>
      </c>
      <c r="ATT5" s="16">
        <v>0.01691048592</v>
      </c>
      <c r="ATU5" s="16">
        <v>0.01691048592</v>
      </c>
      <c r="ATV5" s="16">
        <v>0.01691048592</v>
      </c>
      <c r="ATW5" s="16">
        <v>0.01691048592</v>
      </c>
      <c r="ATX5" s="16">
        <v>0.01749360616</v>
      </c>
      <c r="ATY5" s="16">
        <v>0.01749360616</v>
      </c>
      <c r="ATZ5" s="16">
        <v>0.01797953968</v>
      </c>
      <c r="AUA5" s="16">
        <v>0.01807672632</v>
      </c>
      <c r="AUB5" s="16">
        <v>0.01807672632</v>
      </c>
      <c r="AUC5" s="16">
        <v>0.01807672632</v>
      </c>
      <c r="AUD5" s="16">
        <v>0.01865984656</v>
      </c>
      <c r="AUE5" s="16">
        <v>0.01914578008</v>
      </c>
      <c r="AUF5" s="16">
        <v>0.01904859336</v>
      </c>
      <c r="AUG5" s="16">
        <v>0.01904859336</v>
      </c>
      <c r="AUH5" s="16">
        <v>0.01856265984</v>
      </c>
      <c r="AUI5" s="16">
        <v>0.01856265984</v>
      </c>
      <c r="AUJ5" s="16">
        <v>0.01865984656</v>
      </c>
      <c r="AUK5" s="16">
        <v>0.01856265984</v>
      </c>
      <c r="AUL5" s="16">
        <v>0.01875703328</v>
      </c>
      <c r="AUM5" s="16">
        <v>0.01875703328</v>
      </c>
      <c r="AUN5" s="16">
        <v>0.01846547312</v>
      </c>
      <c r="AUO5" s="16">
        <v>0.01846547312</v>
      </c>
      <c r="AUP5" s="16">
        <v>0.01797953968</v>
      </c>
      <c r="AUQ5" s="16">
        <v>0.01846547312</v>
      </c>
      <c r="AUR5" s="16">
        <v>0.01846547312</v>
      </c>
      <c r="AUS5" s="16">
        <v>0.01749360616</v>
      </c>
      <c r="AUT5" s="16">
        <v>0.01846547312</v>
      </c>
      <c r="AUU5" s="16">
        <v>0.01846547312</v>
      </c>
      <c r="AUV5" s="16">
        <v>0.01797953968</v>
      </c>
      <c r="AUW5" s="16">
        <v>0.01749360616</v>
      </c>
      <c r="AUX5" s="16">
        <v>0.01729923272</v>
      </c>
      <c r="AUY5" s="16">
        <v>0.01729923272</v>
      </c>
      <c r="AUZ5" s="16">
        <v>0.01623017904</v>
      </c>
      <c r="AVA5" s="16">
        <v>0.0164245524</v>
      </c>
      <c r="AVB5" s="16">
        <v>0.01623017904</v>
      </c>
      <c r="AVC5" s="16">
        <v>0.01574424552</v>
      </c>
      <c r="AVD5" s="16">
        <v>0.01623017904</v>
      </c>
      <c r="AVE5" s="16">
        <v>0.01574424552</v>
      </c>
      <c r="AVF5" s="16">
        <v>0.01623017904</v>
      </c>
      <c r="AVG5" s="16">
        <v>0.01652173912</v>
      </c>
      <c r="AVH5" s="16">
        <v>0.01632736576</v>
      </c>
      <c r="AVI5" s="16">
        <v>0.01632736576</v>
      </c>
      <c r="AVJ5" s="16">
        <v>0.01584143224</v>
      </c>
      <c r="AVK5" s="16">
        <v>0.01632736576</v>
      </c>
      <c r="AVL5" s="16">
        <v>0.01749360616</v>
      </c>
      <c r="AVM5" s="16">
        <v>0.01749360616</v>
      </c>
      <c r="AVN5" s="16">
        <v>0.01797953968</v>
      </c>
      <c r="AVO5" s="16">
        <v>0.01846547312</v>
      </c>
      <c r="AVP5" s="16">
        <v>0.01827109976</v>
      </c>
      <c r="AVQ5" s="16">
        <v>0.01827109976</v>
      </c>
      <c r="AVR5" s="16">
        <v>0.01788235296</v>
      </c>
      <c r="AVS5" s="16">
        <v>0.01895140664</v>
      </c>
      <c r="AVT5" s="16">
        <v>0.01895140664</v>
      </c>
      <c r="AVU5" s="16">
        <v>0.01953452688</v>
      </c>
      <c r="AVV5" s="16">
        <v>0.02002046032</v>
      </c>
      <c r="AVW5" s="16">
        <v>0.01943734016</v>
      </c>
      <c r="AVX5" s="16">
        <v>0.01963171352</v>
      </c>
      <c r="AVY5" s="16">
        <v>0.0204092072</v>
      </c>
      <c r="AVZ5" s="16">
        <v>0.01943734016</v>
      </c>
      <c r="AWA5" s="16">
        <v>0.02050639384</v>
      </c>
      <c r="AWB5" s="16">
        <v>0.020797954</v>
      </c>
      <c r="AWC5" s="16">
        <v>0.02099232736</v>
      </c>
      <c r="AWD5" s="16">
        <v>0.02147826088</v>
      </c>
      <c r="AWE5" s="16">
        <v>0.02138107416</v>
      </c>
      <c r="AWF5" s="16">
        <v>0.02147826088</v>
      </c>
      <c r="AWG5" s="16">
        <v>0.02206138104</v>
      </c>
      <c r="AWH5" s="16">
        <v>0.02206138104</v>
      </c>
      <c r="AWI5" s="16">
        <v>0.02206138104</v>
      </c>
      <c r="AWJ5" s="16">
        <v>0.0215754476</v>
      </c>
      <c r="AWK5" s="16">
        <v>0.0215754476</v>
      </c>
      <c r="AWL5" s="16">
        <v>0.02206138104</v>
      </c>
      <c r="AWM5" s="16">
        <v>0.02322762152</v>
      </c>
      <c r="AWN5" s="16">
        <v>0.02371355496</v>
      </c>
      <c r="AWO5" s="16">
        <v>0.02371355496</v>
      </c>
      <c r="AWP5" s="16">
        <v>0.02371355496</v>
      </c>
      <c r="AWQ5" s="16">
        <v>0.02419948848</v>
      </c>
      <c r="AWR5" s="16">
        <v>0.02322762152</v>
      </c>
      <c r="AWS5" s="16">
        <v>0.02381074168</v>
      </c>
      <c r="AWT5" s="16">
        <v>0.02361636832</v>
      </c>
      <c r="AWU5" s="16">
        <v>0.0239079284</v>
      </c>
      <c r="AWV5" s="16">
        <v>0.02449104856</v>
      </c>
      <c r="AWW5" s="16">
        <v>0.024685422</v>
      </c>
      <c r="AWX5" s="16">
        <v>0.02497698208</v>
      </c>
      <c r="AWY5" s="16">
        <v>0.02497698208</v>
      </c>
      <c r="AWZ5" s="16">
        <v>0.02449104856</v>
      </c>
      <c r="AXA5" s="16">
        <v>0.02449104856</v>
      </c>
      <c r="AXB5" s="16">
        <v>0.02449104856</v>
      </c>
      <c r="AXC5" s="16">
        <v>0.02449104856</v>
      </c>
      <c r="AXD5" s="16">
        <v>0.02400511512</v>
      </c>
      <c r="AXE5" s="16">
        <v>0.02410230176</v>
      </c>
      <c r="AXF5" s="16">
        <v>0.02361636832</v>
      </c>
      <c r="AXG5" s="16">
        <v>0.02322762152</v>
      </c>
      <c r="AXH5" s="16">
        <v>0.02322762152</v>
      </c>
      <c r="AXI5" s="16">
        <v>0.02322762152</v>
      </c>
      <c r="AXJ5" s="16">
        <v>0.02371355496</v>
      </c>
      <c r="AXK5" s="16">
        <v>0.0231304348</v>
      </c>
      <c r="AXL5" s="16">
        <v>0.0231304348</v>
      </c>
      <c r="AXM5" s="16">
        <v>0.02303324808</v>
      </c>
      <c r="AXN5" s="16">
        <v>0.02303324808</v>
      </c>
      <c r="AXO5" s="16">
        <v>0.02215856776</v>
      </c>
      <c r="AXP5" s="16">
        <v>0.02215856776</v>
      </c>
      <c r="AXQ5" s="16">
        <v>0.02167263424</v>
      </c>
      <c r="AXR5" s="16">
        <v>0.02167263424</v>
      </c>
      <c r="AXS5" s="16">
        <v>0.02225575448</v>
      </c>
      <c r="AXT5" s="16">
        <v>0.02176982096</v>
      </c>
      <c r="AXU5" s="16">
        <v>0.0215754476</v>
      </c>
      <c r="AXV5" s="16">
        <v>0.02128388744</v>
      </c>
      <c r="AXW5" s="16">
        <v>0.020797954</v>
      </c>
      <c r="AXX5" s="16">
        <v>0.02031202048</v>
      </c>
      <c r="AXY5" s="16">
        <v>0.02031202048</v>
      </c>
      <c r="AXZ5" s="16">
        <v>0.01992327368</v>
      </c>
      <c r="AYA5" s="16">
        <v>0.01992327368</v>
      </c>
      <c r="AYB5" s="16">
        <v>0.01943734016</v>
      </c>
      <c r="AYC5" s="16">
        <v>0.01943734016</v>
      </c>
      <c r="AYD5" s="16">
        <v>0.01895140664</v>
      </c>
      <c r="AYE5" s="16">
        <v>0.01904859336</v>
      </c>
      <c r="AYF5" s="16">
        <v>0.01904859336</v>
      </c>
      <c r="AYG5" s="16">
        <v>0.01856265984</v>
      </c>
      <c r="AYH5" s="16">
        <v>0.01914578008</v>
      </c>
      <c r="AYI5" s="16">
        <v>0.01875703328</v>
      </c>
      <c r="AYJ5" s="16">
        <v>0.01875703328</v>
      </c>
      <c r="AYK5" s="16">
        <v>0.01875703328</v>
      </c>
      <c r="AYL5" s="16">
        <v>0.01856265984</v>
      </c>
      <c r="AYM5" s="16">
        <v>0.01817391304</v>
      </c>
      <c r="AYN5" s="16">
        <v>0.01865984656</v>
      </c>
      <c r="AYO5" s="16">
        <v>0.01865984656</v>
      </c>
      <c r="AYP5" s="16">
        <v>0.01963171352</v>
      </c>
      <c r="AYQ5" s="16">
        <v>0.01914578008</v>
      </c>
      <c r="AYR5" s="16">
        <v>0.01963171352</v>
      </c>
      <c r="AYS5" s="16">
        <v>0.02011764704</v>
      </c>
      <c r="AYT5" s="16">
        <v>0.02011764704</v>
      </c>
      <c r="AYU5" s="16">
        <v>0.01982608696</v>
      </c>
      <c r="AYV5" s="16">
        <v>0.0204092072</v>
      </c>
      <c r="AYW5" s="16">
        <v>0.0204092072</v>
      </c>
      <c r="AYX5" s="16">
        <v>0.02108951408</v>
      </c>
      <c r="AYY5" s="16">
        <v>0.02128388744</v>
      </c>
      <c r="AYZ5" s="16">
        <v>0.02215856776</v>
      </c>
      <c r="AZA5" s="16">
        <v>0.02264450128</v>
      </c>
      <c r="AZB5" s="16">
        <v>0.02264450128</v>
      </c>
      <c r="AZC5" s="16">
        <v>0.022741688</v>
      </c>
      <c r="AZD5" s="16">
        <v>0.022741688</v>
      </c>
      <c r="AZE5" s="16">
        <v>0.02322762152</v>
      </c>
      <c r="AZF5" s="16">
        <v>0.022741688</v>
      </c>
      <c r="AZG5" s="16">
        <v>0.02342199488</v>
      </c>
      <c r="AZH5" s="16">
        <v>0.02342199488</v>
      </c>
      <c r="AZI5" s="16">
        <v>0.02400511512</v>
      </c>
      <c r="AZJ5" s="16">
        <v>0.02449104856</v>
      </c>
      <c r="AZK5" s="16">
        <v>0.02478260872</v>
      </c>
      <c r="AZL5" s="16">
        <v>0.02556010232</v>
      </c>
      <c r="AZM5" s="16">
        <v>0.02614322248</v>
      </c>
      <c r="AZN5" s="16">
        <v>0.02565728904</v>
      </c>
      <c r="AZO5" s="16">
        <v>0.0262404092</v>
      </c>
      <c r="AZP5" s="16">
        <v>0.02672634272</v>
      </c>
      <c r="AZQ5" s="16">
        <v>0.0270179028</v>
      </c>
      <c r="AZR5" s="16">
        <v>0.02837851664</v>
      </c>
      <c r="AZS5" s="16">
        <v>0.02837851664</v>
      </c>
      <c r="AZT5" s="16">
        <v>0.02847570336</v>
      </c>
      <c r="AZU5" s="16">
        <v>0.02857289</v>
      </c>
      <c r="AZV5" s="16">
        <v>0.02847570336</v>
      </c>
      <c r="AZW5" s="16">
        <v>0.0289616368</v>
      </c>
      <c r="AZX5" s="16">
        <v>0.0289616368</v>
      </c>
      <c r="AZY5" s="16">
        <v>0.02847570336</v>
      </c>
      <c r="AZZ5" s="16">
        <v>0.02847570336</v>
      </c>
      <c r="BAA5" s="16">
        <v>0.0289616368</v>
      </c>
      <c r="BAB5" s="16">
        <v>0.0289616368</v>
      </c>
      <c r="BAC5" s="16">
        <v>0.03003069056</v>
      </c>
      <c r="BAD5" s="16">
        <v>0.03100255752</v>
      </c>
      <c r="BAE5" s="16">
        <v>0.03100255752</v>
      </c>
      <c r="BAF5" s="16">
        <v>0.03148849104</v>
      </c>
      <c r="BAG5" s="16">
        <v>0.03100255752</v>
      </c>
      <c r="BAH5" s="16">
        <v>0.03148849104</v>
      </c>
      <c r="BAI5" s="16">
        <v>0.03197442456</v>
      </c>
      <c r="BAJ5" s="16">
        <v>0.03148849104</v>
      </c>
      <c r="BAK5" s="16">
        <v>0.03158567776</v>
      </c>
      <c r="BAL5" s="16">
        <v>0.03216879792</v>
      </c>
      <c r="BAM5" s="16">
        <v>0.03284910488</v>
      </c>
      <c r="BAN5" s="16">
        <v>0.03284910488</v>
      </c>
      <c r="BAO5" s="16">
        <v>0.03236317136</v>
      </c>
      <c r="BAP5" s="16">
        <v>0.03284910488</v>
      </c>
      <c r="BAQ5" s="16">
        <v>0.0333350384</v>
      </c>
      <c r="BAR5" s="16">
        <v>0.03382097184</v>
      </c>
      <c r="BAS5" s="16">
        <v>0.03430690536</v>
      </c>
      <c r="BAT5" s="16">
        <v>0.03430690536</v>
      </c>
      <c r="BAU5" s="16">
        <v>0.03479283888</v>
      </c>
      <c r="BAV5" s="16">
        <v>0.03479283888</v>
      </c>
      <c r="BAW5" s="16">
        <v>0.03479283888</v>
      </c>
      <c r="BAX5" s="16">
        <v>0.03479283888</v>
      </c>
      <c r="BAY5" s="16">
        <v>0.03430690536</v>
      </c>
      <c r="BAZ5" s="16">
        <v>0.0348900256</v>
      </c>
      <c r="BBA5" s="16">
        <v>0.03586189256</v>
      </c>
      <c r="BBB5" s="16">
        <v>0.0364450128</v>
      </c>
      <c r="BBC5" s="16">
        <v>0.0364450128</v>
      </c>
      <c r="BBD5" s="16">
        <v>0.03693094632</v>
      </c>
      <c r="BBE5" s="16">
        <v>0.03741687976</v>
      </c>
      <c r="BBF5" s="16">
        <v>0.03790281328</v>
      </c>
      <c r="BBG5" s="16">
        <v>0.03829156008</v>
      </c>
      <c r="BBH5" s="16">
        <v>0.03790281328</v>
      </c>
      <c r="BBI5" s="16">
        <v>0.03741687976</v>
      </c>
      <c r="BBJ5" s="16">
        <v>0.03741687976</v>
      </c>
      <c r="BBK5" s="16">
        <v>0.03693094632</v>
      </c>
      <c r="BBL5" s="16">
        <v>0.03702813296</v>
      </c>
      <c r="BBM5" s="16">
        <v>0.03702813296</v>
      </c>
      <c r="BBN5" s="16">
        <v>0.03654219952</v>
      </c>
      <c r="BBO5" s="16">
        <v>0.036056266</v>
      </c>
      <c r="BBP5" s="16">
        <v>0.03557033248</v>
      </c>
      <c r="BBQ5" s="16">
        <v>0.03440409208</v>
      </c>
      <c r="BBR5" s="16">
        <v>0.03440409208</v>
      </c>
      <c r="BBS5" s="16">
        <v>0.0337237852</v>
      </c>
      <c r="BBT5" s="16">
        <v>0.03284910488</v>
      </c>
      <c r="BBU5" s="16">
        <v>0.03236317136</v>
      </c>
      <c r="BBV5" s="16">
        <v>0.03187723784</v>
      </c>
      <c r="BBW5" s="16">
        <v>0.03187723784</v>
      </c>
      <c r="BBX5" s="16">
        <v>0.03139130432</v>
      </c>
      <c r="BBY5" s="16">
        <v>0.03071099744</v>
      </c>
      <c r="BBZ5" s="16">
        <v>0.03032225064</v>
      </c>
      <c r="BCA5" s="16">
        <v>0.02983631712</v>
      </c>
      <c r="BCB5" s="16">
        <v>0.0293503836</v>
      </c>
      <c r="BCC5" s="16">
        <v>0.02886445016</v>
      </c>
      <c r="BCD5" s="16">
        <v>0.02837851664</v>
      </c>
      <c r="BCE5" s="16">
        <v>0.02769820968</v>
      </c>
      <c r="BCF5" s="16">
        <v>0.02682352944</v>
      </c>
      <c r="BCG5" s="16">
        <v>0.02643478264</v>
      </c>
      <c r="BCH5" s="16">
        <v>0.02536572888</v>
      </c>
      <c r="BCI5" s="16">
        <v>0.02536572888</v>
      </c>
      <c r="BCJ5" s="16">
        <v>0.02478260872</v>
      </c>
      <c r="BCK5" s="16">
        <v>0.02449104856</v>
      </c>
      <c r="BCL5" s="16">
        <v>0.02419948848</v>
      </c>
      <c r="BCM5" s="16">
        <v>0.02371355496</v>
      </c>
      <c r="BCN5" s="16">
        <v>0.0235191816</v>
      </c>
      <c r="BCO5" s="16">
        <v>0.0231304348</v>
      </c>
      <c r="BCP5" s="16">
        <v>0.02264450128</v>
      </c>
      <c r="BCQ5" s="16">
        <v>0.02264450128</v>
      </c>
      <c r="BCR5" s="16">
        <v>0.02215856776</v>
      </c>
      <c r="BCS5" s="16">
        <v>0.0215754476</v>
      </c>
      <c r="BCT5" s="16">
        <v>0.02108951408</v>
      </c>
      <c r="BCU5" s="16">
        <v>0.0215754476</v>
      </c>
      <c r="BCV5" s="16">
        <v>0.02099232736</v>
      </c>
      <c r="BCW5" s="16">
        <v>0.02099232736</v>
      </c>
      <c r="BCX5" s="16">
        <v>0.02050639384</v>
      </c>
      <c r="BCY5" s="16">
        <v>0.02070076728</v>
      </c>
      <c r="BCZ5" s="16">
        <v>0.01972890024</v>
      </c>
      <c r="BDA5" s="16">
        <v>0.01943734016</v>
      </c>
      <c r="BDB5" s="16">
        <v>0.01992327368</v>
      </c>
      <c r="BDC5" s="16">
        <v>0.01934015344</v>
      </c>
      <c r="BDD5" s="16">
        <v>0.01934015344</v>
      </c>
      <c r="BDE5" s="16">
        <v>0.01875703328</v>
      </c>
      <c r="BDF5" s="16">
        <v>0.01865984656</v>
      </c>
      <c r="BDG5" s="16">
        <v>0.01865984656</v>
      </c>
      <c r="BDH5" s="16">
        <v>0.01807672632</v>
      </c>
      <c r="BDI5" s="16">
        <v>0.01797953968</v>
      </c>
      <c r="BDJ5" s="16">
        <v>0.01797953968</v>
      </c>
      <c r="BDK5" s="16">
        <v>0.01778516624</v>
      </c>
      <c r="BDL5" s="16">
        <v>0.01778516624</v>
      </c>
      <c r="BDM5" s="16">
        <v>0.01729923272</v>
      </c>
      <c r="BDN5" s="16">
        <v>0.01788235296</v>
      </c>
      <c r="BDO5" s="16">
        <v>0.01739641944</v>
      </c>
      <c r="BDP5" s="16">
        <v>0.01739641944</v>
      </c>
      <c r="BDQ5" s="16">
        <v>0.01691048592</v>
      </c>
      <c r="BDR5" s="16">
        <v>0.01739641944</v>
      </c>
      <c r="BDS5" s="16">
        <v>0.01691048592</v>
      </c>
      <c r="BDT5" s="16">
        <v>0.0164245524</v>
      </c>
      <c r="BDU5" s="16">
        <v>0.01661892584</v>
      </c>
      <c r="BDV5" s="16">
        <v>0.01691048592</v>
      </c>
      <c r="BDW5" s="16">
        <v>0.0164245524</v>
      </c>
      <c r="BDX5" s="16">
        <v>0.01623017904</v>
      </c>
      <c r="BDY5" s="16">
        <v>0.01593861896</v>
      </c>
      <c r="BDZ5" s="16">
        <v>0.01613299232</v>
      </c>
      <c r="BEA5" s="16">
        <v>0.01613299232</v>
      </c>
      <c r="BEB5" s="16">
        <v>0.01623017904</v>
      </c>
      <c r="BEC5" s="16">
        <v>0.01545268544</v>
      </c>
      <c r="BED5" s="16">
        <v>0.0156470588</v>
      </c>
      <c r="BEE5" s="16">
        <v>0.0156470588</v>
      </c>
      <c r="BEF5" s="16">
        <v>0.0156470588</v>
      </c>
      <c r="BEG5" s="16">
        <v>0.01545268544</v>
      </c>
      <c r="BEH5" s="16">
        <v>0.01545268544</v>
      </c>
      <c r="BEI5" s="16">
        <v>0.01545268544</v>
      </c>
      <c r="BEJ5" s="16">
        <v>0.01574424552</v>
      </c>
      <c r="BEK5" s="16">
        <v>0.01574424552</v>
      </c>
      <c r="BEL5" s="16">
        <v>0.01593861896</v>
      </c>
      <c r="BEM5" s="16">
        <v>0.01554987216</v>
      </c>
      <c r="BEN5" s="16">
        <v>0.01545268544</v>
      </c>
      <c r="BEO5" s="16">
        <v>0.01545268544</v>
      </c>
      <c r="BEP5" s="16">
        <v>0.01593861896</v>
      </c>
      <c r="BEQ5" s="16">
        <v>0.01593861896</v>
      </c>
      <c r="BER5" s="16">
        <v>0.01593861896</v>
      </c>
      <c r="BES5" s="16">
        <v>0.0164245524</v>
      </c>
      <c r="BET5" s="16">
        <v>0.01691048592</v>
      </c>
      <c r="BEU5" s="16">
        <v>0.01739641944</v>
      </c>
      <c r="BEV5" s="16">
        <v>0.01739641944</v>
      </c>
      <c r="BEW5" s="16">
        <v>0.01739641944</v>
      </c>
      <c r="BEX5" s="16">
        <v>0.01788235296</v>
      </c>
      <c r="BEY5" s="16">
        <v>0.01817391304</v>
      </c>
      <c r="BEZ5" s="16">
        <v>0.01817391304</v>
      </c>
      <c r="BFA5" s="16">
        <v>0.01934015344</v>
      </c>
      <c r="BFB5" s="16">
        <v>0.01914578008</v>
      </c>
      <c r="BFC5" s="16">
        <v>0.01914578008</v>
      </c>
      <c r="BFD5" s="16">
        <v>0.01885421992</v>
      </c>
      <c r="BFE5" s="16">
        <v>0.01846547312</v>
      </c>
      <c r="BFF5" s="16">
        <v>0.01963171352</v>
      </c>
      <c r="BFG5" s="16">
        <v>0.01953452688</v>
      </c>
      <c r="BFH5" s="16">
        <v>0.01914578008</v>
      </c>
      <c r="BFI5" s="16">
        <v>0.01953452688</v>
      </c>
      <c r="BFJ5" s="16">
        <v>0.01914578008</v>
      </c>
      <c r="BFK5" s="16">
        <v>0.01895140664</v>
      </c>
      <c r="BFL5" s="16">
        <v>0.01953452688</v>
      </c>
      <c r="BFM5" s="16">
        <v>0.01953452688</v>
      </c>
      <c r="BFN5" s="16">
        <v>0.01904859336</v>
      </c>
      <c r="BFO5" s="16">
        <v>0.01953452688</v>
      </c>
      <c r="BFP5" s="16">
        <v>0.01904859336</v>
      </c>
      <c r="BFQ5" s="16">
        <v>0.01856265984</v>
      </c>
      <c r="BFR5" s="16">
        <v>0.01827109976</v>
      </c>
      <c r="BFS5" s="16">
        <v>0.01827109976</v>
      </c>
      <c r="BFT5" s="16">
        <v>0.01827109976</v>
      </c>
      <c r="BFU5" s="16">
        <v>0.01778516624</v>
      </c>
      <c r="BFV5" s="16">
        <v>0.01788235296</v>
      </c>
      <c r="BFW5" s="16">
        <v>0.01797953968</v>
      </c>
      <c r="BFX5" s="16">
        <v>0.01846547312</v>
      </c>
      <c r="BFY5" s="16">
        <v>0.01788235296</v>
      </c>
      <c r="BFZ5" s="16">
        <v>0.01788235296</v>
      </c>
      <c r="BGA5" s="16">
        <v>0.01788235296</v>
      </c>
      <c r="BGB5" s="16">
        <v>0.01788235296</v>
      </c>
      <c r="BGC5" s="16">
        <v>0.01739641944</v>
      </c>
      <c r="BGD5" s="16">
        <v>0.01691048592</v>
      </c>
      <c r="BGE5" s="16">
        <v>0.01691048592</v>
      </c>
      <c r="BGF5" s="16">
        <v>0.01691048592</v>
      </c>
      <c r="BGG5" s="16">
        <v>0.0168132992</v>
      </c>
      <c r="BGH5" s="16">
        <v>0.01691048592</v>
      </c>
      <c r="BGI5" s="16">
        <v>0.01691048592</v>
      </c>
      <c r="BGJ5" s="16">
        <v>0.01691048592</v>
      </c>
      <c r="BGK5" s="16">
        <v>0.01739641944</v>
      </c>
      <c r="BGL5" s="16">
        <v>0.01661892584</v>
      </c>
      <c r="BGM5" s="16">
        <v>0.01691048592</v>
      </c>
      <c r="BGN5" s="16">
        <v>0.01691048592</v>
      </c>
      <c r="BGO5" s="16">
        <v>0.01710485936</v>
      </c>
      <c r="BGP5" s="16">
        <v>0.01739641944</v>
      </c>
      <c r="BGQ5" s="16">
        <v>0.01807672632</v>
      </c>
      <c r="BGR5" s="16">
        <v>0.01836828648</v>
      </c>
      <c r="BGS5" s="16">
        <v>0.01865984656</v>
      </c>
      <c r="BGT5" s="16">
        <v>0.01914578008</v>
      </c>
      <c r="BGU5" s="16">
        <v>0.01865984656</v>
      </c>
      <c r="BGV5" s="16">
        <v>0.01875703328</v>
      </c>
      <c r="BGW5" s="16">
        <v>0.01885421992</v>
      </c>
      <c r="BGX5" s="16">
        <v>0.01865984656</v>
      </c>
      <c r="BGY5" s="16">
        <v>0.01856265984</v>
      </c>
      <c r="BGZ5" s="16">
        <v>0.01963171352</v>
      </c>
      <c r="BHA5" s="16">
        <v>0.01963171352</v>
      </c>
      <c r="BHB5" s="16">
        <v>0.01904859336</v>
      </c>
      <c r="BHC5" s="16">
        <v>0.02021483376</v>
      </c>
      <c r="BHD5" s="16">
        <v>0.0204092072</v>
      </c>
      <c r="BHE5" s="16">
        <v>0.02070076728</v>
      </c>
      <c r="BHF5" s="16">
        <v>0.02089514064</v>
      </c>
      <c r="BHG5" s="16">
        <v>0.02128388744</v>
      </c>
      <c r="BHH5" s="16">
        <v>0.02147826088</v>
      </c>
      <c r="BHI5" s="16">
        <v>0.02147826088</v>
      </c>
      <c r="BHJ5" s="16">
        <v>0.02167263424</v>
      </c>
      <c r="BHK5" s="16">
        <v>0.0219641944</v>
      </c>
      <c r="BHL5" s="16">
        <v>0.02245012784</v>
      </c>
      <c r="BHM5" s="16">
        <v>0.022741688</v>
      </c>
      <c r="BHN5" s="16">
        <v>0.022741688</v>
      </c>
      <c r="BHO5" s="16">
        <v>0.0235191816</v>
      </c>
      <c r="BHP5" s="16">
        <v>0.02381074168</v>
      </c>
      <c r="BHQ5" s="16">
        <v>0.02381074168</v>
      </c>
      <c r="BHR5" s="16">
        <v>0.02449104856</v>
      </c>
      <c r="BHS5" s="16">
        <v>0.02497698208</v>
      </c>
      <c r="BHT5" s="16">
        <v>0.02487979536</v>
      </c>
      <c r="BHU5" s="16">
        <v>0.02478260872</v>
      </c>
      <c r="BHV5" s="16">
        <v>0.024685422</v>
      </c>
      <c r="BHW5" s="16">
        <v>0.02517135552</v>
      </c>
      <c r="BHX5" s="16">
        <v>0.02526854216</v>
      </c>
      <c r="BHY5" s="16">
        <v>0.02536572888</v>
      </c>
      <c r="BHZ5" s="16">
        <v>0.02536572888</v>
      </c>
      <c r="BIA5" s="16">
        <v>0.02556010232</v>
      </c>
      <c r="BIB5" s="16">
        <v>0.0258516624</v>
      </c>
      <c r="BIC5" s="16">
        <v>0.02536572888</v>
      </c>
      <c r="BID5" s="16">
        <v>0.02536572888</v>
      </c>
      <c r="BIE5" s="16">
        <v>0.0258516624</v>
      </c>
      <c r="BIF5" s="16">
        <v>0.02536572888</v>
      </c>
      <c r="BIG5" s="16">
        <v>0.02536572888</v>
      </c>
      <c r="BIH5" s="16">
        <v>0.02594884912</v>
      </c>
      <c r="BII5" s="16">
        <v>0.0254629156</v>
      </c>
      <c r="BIJ5" s="16">
        <v>0.02594884912</v>
      </c>
      <c r="BIK5" s="16">
        <v>0.02575447568</v>
      </c>
      <c r="BIL5" s="16">
        <v>0.0254629156</v>
      </c>
      <c r="BIM5" s="16">
        <v>0.02653196928</v>
      </c>
      <c r="BIN5" s="16">
        <v>0.02672634272</v>
      </c>
      <c r="BIO5" s="16">
        <v>0.0270179028</v>
      </c>
      <c r="BIP5" s="16">
        <v>0.02653196928</v>
      </c>
      <c r="BIQ5" s="16">
        <v>0.0258516624</v>
      </c>
      <c r="BIR5" s="16">
        <v>0.02594884912</v>
      </c>
      <c r="BIS5" s="16">
        <v>0.02565728904</v>
      </c>
      <c r="BIT5" s="16">
        <v>0.02497698208</v>
      </c>
      <c r="BIU5" s="16">
        <v>0.02487979536</v>
      </c>
      <c r="BIV5" s="16">
        <v>0.02487979536</v>
      </c>
      <c r="BIW5" s="16">
        <v>0.0254629156</v>
      </c>
      <c r="BIX5" s="16">
        <v>0.02497698208</v>
      </c>
      <c r="BIY5" s="16">
        <v>0.02526854216</v>
      </c>
      <c r="BIZ5" s="16">
        <v>0.02526854216</v>
      </c>
      <c r="BJA5" s="16">
        <v>0.02487979536</v>
      </c>
      <c r="BJB5" s="16">
        <v>0.02487979536</v>
      </c>
      <c r="BJC5" s="16">
        <v>0.02487979536</v>
      </c>
      <c r="BJD5" s="16">
        <v>0.02439386192</v>
      </c>
      <c r="BJE5" s="16">
        <v>0.02410230176</v>
      </c>
      <c r="BJF5" s="16">
        <v>0.02410230176</v>
      </c>
      <c r="BJG5" s="16">
        <v>0.02449104856</v>
      </c>
      <c r="BJH5" s="16">
        <v>0.0254629156</v>
      </c>
      <c r="BJI5" s="16">
        <v>0.02497698208</v>
      </c>
      <c r="BJJ5" s="16">
        <v>0.024685422</v>
      </c>
      <c r="BJK5" s="16">
        <v>0.02487979536</v>
      </c>
      <c r="BJL5" s="16">
        <v>0.02536572888</v>
      </c>
      <c r="BJM5" s="16">
        <v>0.02478260872</v>
      </c>
      <c r="BJN5" s="16">
        <v>0.0242966752</v>
      </c>
      <c r="BJO5" s="16">
        <v>0.0242966752</v>
      </c>
      <c r="BJP5" s="16">
        <v>0.02449104856</v>
      </c>
      <c r="BJQ5" s="16">
        <v>0.0242966752</v>
      </c>
      <c r="BJR5" s="16">
        <v>0.02381074168</v>
      </c>
      <c r="BJS5" s="16">
        <v>0.02381074168</v>
      </c>
      <c r="BJT5" s="16">
        <v>0.02458823528</v>
      </c>
      <c r="BJU5" s="16">
        <v>0.02458823528</v>
      </c>
      <c r="BJV5" s="16">
        <v>0.02449104856</v>
      </c>
      <c r="BJW5" s="16">
        <v>0.02478260872</v>
      </c>
      <c r="BJX5" s="16">
        <v>0.02458823528</v>
      </c>
      <c r="BJY5" s="16">
        <v>0.024685422</v>
      </c>
      <c r="BJZ5" s="16">
        <v>0.02487979536</v>
      </c>
      <c r="BKA5" s="16">
        <v>0.02517135552</v>
      </c>
      <c r="BKB5" s="16">
        <v>0.02565728904</v>
      </c>
      <c r="BKC5" s="16">
        <v>0.02517135552</v>
      </c>
      <c r="BKD5" s="16">
        <v>0.02575447568</v>
      </c>
      <c r="BKE5" s="16">
        <v>0.02556010232</v>
      </c>
      <c r="BKF5" s="16">
        <v>0.02614322248</v>
      </c>
      <c r="BKG5" s="16">
        <v>0.02614322248</v>
      </c>
      <c r="BKH5" s="16">
        <v>0.02633759592</v>
      </c>
      <c r="BKI5" s="16">
        <v>0.02672634272</v>
      </c>
      <c r="BKJ5" s="16">
        <v>0.0274066496</v>
      </c>
      <c r="BKK5" s="16">
        <v>0.02789258312</v>
      </c>
      <c r="BKL5" s="16">
        <v>0.02789258312</v>
      </c>
      <c r="BKM5" s="16">
        <v>0.02857289</v>
      </c>
      <c r="BKN5" s="16">
        <v>0.02857289</v>
      </c>
      <c r="BKO5" s="16">
        <v>0.02808695656</v>
      </c>
      <c r="BKP5" s="16">
        <v>0.02857289</v>
      </c>
      <c r="BKQ5" s="16">
        <v>0.02905882352</v>
      </c>
      <c r="BKR5" s="16">
        <v>0.02954475704</v>
      </c>
      <c r="BKS5" s="16">
        <v>0.02954475704</v>
      </c>
      <c r="BKT5" s="16">
        <v>0.0301278772</v>
      </c>
      <c r="BKU5" s="16">
        <v>0.0301278772</v>
      </c>
      <c r="BKV5" s="16">
        <v>0.03061381072</v>
      </c>
      <c r="BKW5" s="16">
        <v>0.03119693096</v>
      </c>
      <c r="BKX5" s="16">
        <v>0.03071099744</v>
      </c>
      <c r="BKY5" s="16">
        <v>0.03071099744</v>
      </c>
      <c r="BKZ5" s="16">
        <v>0.03109974424</v>
      </c>
      <c r="BLA5" s="16">
        <v>0.03139130432</v>
      </c>
      <c r="BLB5" s="16">
        <v>0.03168286448</v>
      </c>
      <c r="BLC5" s="16">
        <v>0.03226598464</v>
      </c>
      <c r="BLD5" s="16">
        <v>0.03226598464</v>
      </c>
      <c r="BLE5" s="16">
        <v>0.0329462916</v>
      </c>
      <c r="BLF5" s="16">
        <v>0.03343222504</v>
      </c>
      <c r="BLG5" s="16">
        <v>0.03401534528</v>
      </c>
      <c r="BLH5" s="16">
        <v>0.0345012788</v>
      </c>
      <c r="BLI5" s="16">
        <v>0.03508439896</v>
      </c>
      <c r="BLJ5" s="16">
        <v>0.03508439896</v>
      </c>
      <c r="BLK5" s="16">
        <v>0.03625063936</v>
      </c>
      <c r="BLL5" s="16">
        <v>0.03673657288</v>
      </c>
      <c r="BLM5" s="16">
        <v>0.03625063936</v>
      </c>
      <c r="BLN5" s="16">
        <v>0.03615345272</v>
      </c>
      <c r="BLO5" s="16">
        <v>0.03770843992</v>
      </c>
      <c r="BLP5" s="16">
        <v>0.03819437344</v>
      </c>
      <c r="BLQ5" s="16">
        <v>0.0387774936</v>
      </c>
      <c r="BLR5" s="16">
        <v>0.03926342712</v>
      </c>
      <c r="BLS5" s="16">
        <v>0.03974936064</v>
      </c>
      <c r="BLT5" s="16">
        <v>0.04023529408</v>
      </c>
      <c r="BLU5" s="16">
        <v>0.0407212276</v>
      </c>
      <c r="BLV5" s="16">
        <v>0.04101278776</v>
      </c>
      <c r="BLW5" s="16">
        <v>0.04120716112</v>
      </c>
      <c r="BLX5" s="16">
        <v>0.0422762148</v>
      </c>
      <c r="BLY5" s="16">
        <v>0.04130434784</v>
      </c>
      <c r="BLZ5" s="16">
        <v>0.04179028136</v>
      </c>
      <c r="BMA5" s="16">
        <v>0.0422762148</v>
      </c>
      <c r="BMB5" s="16">
        <v>0.04324808184</v>
      </c>
      <c r="BMC5" s="16">
        <v>0.04324808184</v>
      </c>
      <c r="BMD5" s="16">
        <v>0.04421994888</v>
      </c>
      <c r="BME5" s="16">
        <v>0.04460869568</v>
      </c>
      <c r="BMF5" s="16">
        <v>0.04509462912</v>
      </c>
      <c r="BMG5" s="16">
        <v>0.04451150896</v>
      </c>
      <c r="BMH5" s="16">
        <v>0.04499744248</v>
      </c>
      <c r="BMI5" s="16">
        <v>0.04499744248</v>
      </c>
      <c r="BMJ5" s="16">
        <v>0.04480306904</v>
      </c>
      <c r="BMK5" s="16">
        <v>0.04451150896</v>
      </c>
      <c r="BML5" s="16">
        <v>0.04490025576</v>
      </c>
      <c r="BMM5" s="16">
        <v>0.04431713552</v>
      </c>
      <c r="BMN5" s="16">
        <v>0.04373401536</v>
      </c>
      <c r="BMO5" s="16">
        <v>0.04315089512</v>
      </c>
      <c r="BMP5" s="16">
        <v>0.04324808184</v>
      </c>
      <c r="BMQ5" s="16">
        <v>0.04208184144</v>
      </c>
      <c r="BMR5" s="16">
        <v>0.041887468</v>
      </c>
      <c r="BMS5" s="16">
        <v>0.04091560104</v>
      </c>
      <c r="BMT5" s="16">
        <v>0.04179028136</v>
      </c>
      <c r="BMU5" s="16">
        <v>0.0411099744</v>
      </c>
      <c r="BMV5" s="16">
        <v>0.03945780048</v>
      </c>
      <c r="BMW5" s="16">
        <v>0.03945780048</v>
      </c>
      <c r="BMX5" s="16">
        <v>0.03897186704</v>
      </c>
      <c r="BMY5" s="16">
        <v>0.03790281328</v>
      </c>
      <c r="BMZ5" s="16">
        <v>0.03790281328</v>
      </c>
      <c r="BNA5" s="16">
        <v>0.03741687976</v>
      </c>
      <c r="BNB5" s="16">
        <v>0.03673657288</v>
      </c>
      <c r="BNC5" s="16">
        <v>0.0352787724</v>
      </c>
      <c r="BND5" s="16">
        <v>0.0352787724</v>
      </c>
      <c r="BNE5" s="16">
        <v>0.03479283888</v>
      </c>
      <c r="BNF5" s="16">
        <v>0.03430690536</v>
      </c>
      <c r="BNG5" s="16">
        <v>0.03382097184</v>
      </c>
      <c r="BNH5" s="16">
        <v>0.03284910488</v>
      </c>
      <c r="BNI5" s="16">
        <v>0.03236317136</v>
      </c>
      <c r="BNJ5" s="16">
        <v>0.03236317136</v>
      </c>
      <c r="BNK5" s="16">
        <v>0.03129411768</v>
      </c>
      <c r="BNL5" s="16">
        <v>0.03119693096</v>
      </c>
      <c r="BNM5" s="16">
        <v>0.03071099744</v>
      </c>
      <c r="BNN5" s="16">
        <v>0.03022506392</v>
      </c>
      <c r="BNO5" s="16">
        <v>0.0293503836</v>
      </c>
      <c r="BNP5" s="16">
        <v>0.0293503836</v>
      </c>
      <c r="BNQ5" s="16">
        <v>0.02876726344</v>
      </c>
      <c r="BNR5" s="16">
        <v>0.02828132992</v>
      </c>
      <c r="BNS5" s="16">
        <v>0.02828132992</v>
      </c>
      <c r="BNT5" s="16">
        <v>0.02828132992</v>
      </c>
      <c r="BNU5" s="16">
        <v>0.02711508952</v>
      </c>
      <c r="BNV5" s="16">
        <v>0.02711508952</v>
      </c>
      <c r="BNW5" s="16">
        <v>0.02633759592</v>
      </c>
      <c r="BNX5" s="16">
        <v>0.026629156</v>
      </c>
      <c r="BNY5" s="16">
        <v>0.026629156</v>
      </c>
      <c r="BNZ5" s="16">
        <v>0.02604603584</v>
      </c>
      <c r="BOA5" s="16">
        <v>0.0250741688</v>
      </c>
      <c r="BOB5" s="16">
        <v>0.02556010232</v>
      </c>
      <c r="BOC5" s="16">
        <v>0.02487979536</v>
      </c>
      <c r="BOD5" s="16">
        <v>0.02439386192</v>
      </c>
      <c r="BOE5" s="16">
        <v>0.0239079284</v>
      </c>
      <c r="BOF5" s="16">
        <v>0.0239079284</v>
      </c>
      <c r="BOG5" s="16">
        <v>0.02342199488</v>
      </c>
      <c r="BOH5" s="16">
        <v>0.02293606136</v>
      </c>
      <c r="BOI5" s="16">
        <v>0.02293606136</v>
      </c>
      <c r="BOJ5" s="16">
        <v>0.02245012784</v>
      </c>
      <c r="BOK5" s="16">
        <v>0.02254731456</v>
      </c>
      <c r="BOL5" s="16">
        <v>0.02206138104</v>
      </c>
      <c r="BOM5" s="16">
        <v>0.02147826088</v>
      </c>
      <c r="BON5" s="16">
        <v>0.02147826088</v>
      </c>
      <c r="BOO5" s="16">
        <v>0.0219641944</v>
      </c>
      <c r="BOP5" s="16">
        <v>0.02099232736</v>
      </c>
      <c r="BOQ5" s="16">
        <v>0.02147826088</v>
      </c>
      <c r="BOR5" s="16">
        <v>0.02206138104</v>
      </c>
      <c r="BOS5" s="16">
        <v>0.0215754476</v>
      </c>
      <c r="BOT5" s="16">
        <v>0.0215754476</v>
      </c>
      <c r="BOU5" s="16">
        <v>0.02108951408</v>
      </c>
      <c r="BOV5" s="16">
        <v>0.02060358056</v>
      </c>
      <c r="BOW5" s="16">
        <v>0.02060358056</v>
      </c>
      <c r="BOX5" s="16">
        <v>0.02108951408</v>
      </c>
      <c r="BOY5" s="16">
        <v>0.0204092072</v>
      </c>
      <c r="BOZ5" s="16">
        <v>0.02060358056</v>
      </c>
      <c r="BPA5" s="16">
        <v>0.02011764704</v>
      </c>
      <c r="BPB5" s="16">
        <v>0.02011764704</v>
      </c>
      <c r="BPC5" s="16">
        <v>0.02011764704</v>
      </c>
      <c r="BPD5" s="16">
        <v>0.01963171352</v>
      </c>
      <c r="BPE5" s="16">
        <v>0.01982608696</v>
      </c>
      <c r="BPF5" s="16">
        <v>0.01982608696</v>
      </c>
      <c r="BPG5" s="16">
        <v>0.02002046032</v>
      </c>
      <c r="BPH5" s="16">
        <v>0.01953452688</v>
      </c>
      <c r="BPI5" s="16">
        <v>0.02011764704</v>
      </c>
      <c r="BPJ5" s="16">
        <v>0.02002046032</v>
      </c>
      <c r="BPK5" s="16">
        <v>0.01953452688</v>
      </c>
      <c r="BPL5" s="16">
        <v>0.01904859336</v>
      </c>
      <c r="BPM5" s="16">
        <v>0.01904859336</v>
      </c>
      <c r="BPN5" s="16">
        <v>0.01924296672</v>
      </c>
      <c r="BPO5" s="16">
        <v>0.01914578008</v>
      </c>
      <c r="BPP5" s="16">
        <v>0.01914578008</v>
      </c>
      <c r="BPQ5" s="16">
        <v>0.01963171352</v>
      </c>
      <c r="BPR5" s="16">
        <v>0.01914578008</v>
      </c>
      <c r="BPS5" s="16">
        <v>0.01914578008</v>
      </c>
      <c r="BPT5" s="16">
        <v>0.01963171352</v>
      </c>
      <c r="BPU5" s="16">
        <v>0.01904859336</v>
      </c>
      <c r="BPV5" s="16">
        <v>0.01953452688</v>
      </c>
      <c r="BPW5" s="16">
        <v>0.02002046032</v>
      </c>
      <c r="BPX5" s="16">
        <v>0.02050639384</v>
      </c>
      <c r="BPY5" s="16">
        <v>0.02050639384</v>
      </c>
      <c r="BPZ5" s="16">
        <v>0.02050639384</v>
      </c>
      <c r="BQA5" s="16">
        <v>0.02138107416</v>
      </c>
      <c r="BQB5" s="16">
        <v>0.02108951408</v>
      </c>
      <c r="BQC5" s="16">
        <v>0.02186700768</v>
      </c>
      <c r="BQD5" s="16">
        <v>0.02186700768</v>
      </c>
      <c r="BQE5" s="16">
        <v>0.02215856776</v>
      </c>
      <c r="BQF5" s="16">
        <v>0.02167263424</v>
      </c>
      <c r="BQG5" s="16">
        <v>0.0219641944</v>
      </c>
      <c r="BQH5" s="16">
        <v>0.02099232736</v>
      </c>
      <c r="BQI5" s="16">
        <v>0.02225575448</v>
      </c>
      <c r="BQJ5" s="16">
        <v>0.02245012784</v>
      </c>
      <c r="BQK5" s="16">
        <v>0.0219641944</v>
      </c>
      <c r="BQL5" s="16">
        <v>0.0219641944</v>
      </c>
      <c r="BQM5" s="16">
        <v>0.02245012784</v>
      </c>
      <c r="BQN5" s="16">
        <v>0.02245012784</v>
      </c>
      <c r="BQO5" s="16">
        <v>0.02225575448</v>
      </c>
      <c r="BQP5" s="16">
        <v>0.0211867008</v>
      </c>
      <c r="BQQ5" s="16">
        <v>0.0211867008</v>
      </c>
      <c r="BQR5" s="16">
        <v>0.02167263424</v>
      </c>
      <c r="BQS5" s="16">
        <v>0.0211867008</v>
      </c>
      <c r="BQT5" s="16">
        <v>0.02060358056</v>
      </c>
      <c r="BQU5" s="16">
        <v>0.02011764704</v>
      </c>
      <c r="BQV5" s="16">
        <v>0.02060358056</v>
      </c>
      <c r="BQW5" s="16">
        <v>0.02070076728</v>
      </c>
      <c r="BQX5" s="16">
        <v>0.02070076728</v>
      </c>
      <c r="BQY5" s="16">
        <v>0.02011764704</v>
      </c>
      <c r="BQZ5" s="16">
        <v>0.01963171352</v>
      </c>
      <c r="BRA5" s="16">
        <v>0.01934015344</v>
      </c>
      <c r="BRB5" s="16">
        <v>0.01914578008</v>
      </c>
      <c r="BRC5" s="16">
        <v>0.01895140664</v>
      </c>
      <c r="BRD5" s="16">
        <v>0.01934015344</v>
      </c>
      <c r="BRE5" s="16">
        <v>0.01817391304</v>
      </c>
      <c r="BRF5" s="16">
        <v>0.01768797952</v>
      </c>
      <c r="BRG5" s="16">
        <v>0.01768797952</v>
      </c>
      <c r="BRH5" s="16">
        <v>0.01768797952</v>
      </c>
      <c r="BRI5" s="16">
        <v>0.017202046</v>
      </c>
      <c r="BRJ5" s="16">
        <v>0.017202046</v>
      </c>
      <c r="BRK5" s="16">
        <v>0.017202046</v>
      </c>
      <c r="BRL5" s="16">
        <v>0.01739641944</v>
      </c>
      <c r="BRM5" s="16">
        <v>0.01700767264</v>
      </c>
      <c r="BRN5" s="16">
        <v>0.01700767264</v>
      </c>
      <c r="BRO5" s="16">
        <v>0.01817391304</v>
      </c>
      <c r="BRP5" s="16">
        <v>0.01817391304</v>
      </c>
      <c r="BRQ5" s="16">
        <v>0.01895140664</v>
      </c>
      <c r="BRR5" s="16">
        <v>0.01943734016</v>
      </c>
      <c r="BRS5" s="16">
        <v>0.01943734016</v>
      </c>
      <c r="BRT5" s="16">
        <v>0.01943734016</v>
      </c>
      <c r="BRU5" s="16">
        <v>0.01943734016</v>
      </c>
      <c r="BRV5" s="16">
        <v>0.01963171352</v>
      </c>
      <c r="BRW5" s="16">
        <v>0.01992327368</v>
      </c>
      <c r="BRX5" s="16">
        <v>0.01963171352</v>
      </c>
      <c r="BRY5" s="16">
        <v>0.0204092072</v>
      </c>
      <c r="BRZ5" s="16">
        <v>0.01992327368</v>
      </c>
      <c r="BSA5" s="16">
        <v>0.0204092072</v>
      </c>
      <c r="BSB5" s="16">
        <v>0.02050639384</v>
      </c>
      <c r="BSC5" s="16">
        <v>0.020797954</v>
      </c>
      <c r="BSD5" s="16">
        <v>0.02128388744</v>
      </c>
      <c r="BSE5" s="16">
        <v>0.02128388744</v>
      </c>
      <c r="BSF5" s="16">
        <v>0.02128388744</v>
      </c>
      <c r="BSG5" s="16">
        <v>0.02186700768</v>
      </c>
      <c r="BSH5" s="16">
        <v>0.02167263424</v>
      </c>
      <c r="BSI5" s="16">
        <v>0.02167263424</v>
      </c>
      <c r="BSJ5" s="16">
        <v>0.0223529412</v>
      </c>
      <c r="BSK5" s="16">
        <v>0.02332480816</v>
      </c>
      <c r="BSL5" s="16">
        <v>0.02332480816</v>
      </c>
      <c r="BSM5" s="16">
        <v>0.02283887472</v>
      </c>
      <c r="BSN5" s="16">
        <v>0.0231304348</v>
      </c>
      <c r="BSO5" s="16">
        <v>0.02400511512</v>
      </c>
      <c r="BSP5" s="16">
        <v>0.0235191816</v>
      </c>
      <c r="BSQ5" s="16">
        <v>0.0242966752</v>
      </c>
      <c r="BSR5" s="16">
        <v>0.02400511512</v>
      </c>
      <c r="BSS5" s="16">
        <v>0.024685422</v>
      </c>
      <c r="BST5" s="16">
        <v>0.02487979536</v>
      </c>
      <c r="BSU5" s="16">
        <v>0.02517135552</v>
      </c>
      <c r="BSV5" s="16">
        <v>0.02517135552</v>
      </c>
      <c r="BSW5" s="16">
        <v>0.024685422</v>
      </c>
      <c r="BSX5" s="16">
        <v>0.02419948848</v>
      </c>
      <c r="BSY5" s="16">
        <v>0.02419948848</v>
      </c>
      <c r="BSZ5" s="16">
        <v>0.024685422</v>
      </c>
      <c r="BTA5" s="16">
        <v>0.024685422</v>
      </c>
      <c r="BTB5" s="16">
        <v>0.02410230176</v>
      </c>
      <c r="BTC5" s="16">
        <v>0.02419948848</v>
      </c>
      <c r="BTD5" s="16">
        <v>0.02419948848</v>
      </c>
      <c r="BTE5" s="16">
        <v>0.0239079284</v>
      </c>
      <c r="BTF5" s="16">
        <v>0.0242966752</v>
      </c>
      <c r="BTG5" s="16">
        <v>0.02410230176</v>
      </c>
      <c r="BTH5" s="16">
        <v>0.02361636832</v>
      </c>
      <c r="BTI5" s="16">
        <v>0.0235191816</v>
      </c>
      <c r="BTJ5" s="16">
        <v>0.0235191816</v>
      </c>
      <c r="BTK5" s="16">
        <v>0.02361636832</v>
      </c>
      <c r="BTL5" s="16">
        <v>0.02381074168</v>
      </c>
      <c r="BTM5" s="16">
        <v>0.0231304348</v>
      </c>
      <c r="BTN5" s="16">
        <v>0.0231304348</v>
      </c>
      <c r="BTO5" s="16">
        <v>0.0231304348</v>
      </c>
      <c r="BTP5" s="16">
        <v>0.0231304348</v>
      </c>
      <c r="BTQ5" s="16">
        <v>0.02264450128</v>
      </c>
      <c r="BTR5" s="16">
        <v>0.0231304348</v>
      </c>
      <c r="BTS5" s="16">
        <v>0.02254731456</v>
      </c>
      <c r="BTT5" s="16">
        <v>0.02254731456</v>
      </c>
      <c r="BTU5" s="16">
        <v>0.0231304348</v>
      </c>
      <c r="BTV5" s="16">
        <v>0.02264450128</v>
      </c>
      <c r="BTW5" s="16">
        <v>0.02264450128</v>
      </c>
      <c r="BTX5" s="16">
        <v>0.02225575448</v>
      </c>
      <c r="BTY5" s="16">
        <v>0.02225575448</v>
      </c>
      <c r="BTZ5" s="16">
        <v>0.02264450128</v>
      </c>
      <c r="BUA5" s="16">
        <v>0.02215856776</v>
      </c>
      <c r="BUB5" s="16">
        <v>0.02176982096</v>
      </c>
      <c r="BUC5" s="16">
        <v>0.02225575448</v>
      </c>
      <c r="BUD5" s="16">
        <v>0.0219641944</v>
      </c>
      <c r="BUE5" s="16">
        <v>0.02176982096</v>
      </c>
      <c r="BUF5" s="16">
        <v>0.02225575448</v>
      </c>
      <c r="BUG5" s="16">
        <v>0.02147826088</v>
      </c>
      <c r="BUH5" s="16">
        <v>0.02186700768</v>
      </c>
      <c r="BUI5" s="16">
        <v>0.02186700768</v>
      </c>
      <c r="BUJ5" s="16">
        <v>0.02186700768</v>
      </c>
      <c r="BUK5" s="16">
        <v>0.02186700768</v>
      </c>
      <c r="BUL5" s="16">
        <v>0.02176982096</v>
      </c>
      <c r="BUM5" s="16">
        <v>0.02186700768</v>
      </c>
      <c r="BUN5" s="16">
        <v>0.02186700768</v>
      </c>
      <c r="BUO5" s="16">
        <v>0.02138107416</v>
      </c>
      <c r="BUP5" s="16">
        <v>0.020797954</v>
      </c>
      <c r="BUQ5" s="16">
        <v>0.02128388744</v>
      </c>
      <c r="BUR5" s="16">
        <v>0.020797954</v>
      </c>
      <c r="BUS5" s="16">
        <v>0.02060358056</v>
      </c>
      <c r="BUT5" s="16">
        <v>0.02060358056</v>
      </c>
      <c r="BUU5" s="16">
        <v>0.01934015344</v>
      </c>
      <c r="BUV5" s="16">
        <v>0.01953452688</v>
      </c>
      <c r="BUW5" s="16">
        <v>0.01953452688</v>
      </c>
      <c r="BUX5" s="16">
        <v>0.01885421992</v>
      </c>
      <c r="BUY5" s="16">
        <v>0.01943734016</v>
      </c>
      <c r="BUZ5" s="16">
        <v>0.01992327368</v>
      </c>
      <c r="BVA5" s="16">
        <v>0.02002046032</v>
      </c>
      <c r="BVB5" s="16">
        <v>0.02002046032</v>
      </c>
      <c r="BVC5" s="16">
        <v>0.0204092072</v>
      </c>
      <c r="BVD5" s="16">
        <v>0.02060358056</v>
      </c>
      <c r="BVE5" s="16">
        <v>0.02089514064</v>
      </c>
      <c r="BVF5" s="16">
        <v>0.02138107416</v>
      </c>
      <c r="BVG5" s="16">
        <v>0.02089514064</v>
      </c>
      <c r="BVH5" s="16">
        <v>0.020797954</v>
      </c>
      <c r="BVI5" s="16">
        <v>0.020797954</v>
      </c>
      <c r="BVJ5" s="16">
        <v>0.0211867008</v>
      </c>
      <c r="BVK5" s="16">
        <v>0.0215754476</v>
      </c>
      <c r="BVL5" s="16">
        <v>0.02128388744</v>
      </c>
      <c r="BVM5" s="16">
        <v>0.0219641944</v>
      </c>
      <c r="BVN5" s="16">
        <v>0.02254731456</v>
      </c>
      <c r="BVO5" s="16">
        <v>0.0235191816</v>
      </c>
      <c r="BVP5" s="16">
        <v>0.02400511512</v>
      </c>
      <c r="BVQ5" s="16">
        <v>0.0235191816</v>
      </c>
      <c r="BVR5" s="16">
        <v>0.02400511512</v>
      </c>
      <c r="BVS5" s="16">
        <v>0.02439386192</v>
      </c>
      <c r="BVT5" s="16">
        <v>0.024685422</v>
      </c>
      <c r="BVU5" s="16">
        <v>0.02410230176</v>
      </c>
      <c r="BVV5" s="16">
        <v>0.02478260872</v>
      </c>
      <c r="BVW5" s="16">
        <v>0.02458823528</v>
      </c>
      <c r="BVX5" s="16">
        <v>0.02478260872</v>
      </c>
      <c r="BVY5" s="16">
        <v>0.02487979536</v>
      </c>
      <c r="BVZ5" s="16">
        <v>0.02526854216</v>
      </c>
      <c r="BWA5" s="16">
        <v>0.02478260872</v>
      </c>
      <c r="BWB5" s="16">
        <v>0.02536572888</v>
      </c>
      <c r="BWC5" s="16">
        <v>0.02517135552</v>
      </c>
      <c r="BWD5" s="16">
        <v>0.02604603584</v>
      </c>
      <c r="BWE5" s="16">
        <v>0.02653196928</v>
      </c>
      <c r="BWF5" s="16">
        <v>0.02594884912</v>
      </c>
      <c r="BWG5" s="16">
        <v>0.02643478264</v>
      </c>
      <c r="BWH5" s="16">
        <v>0.02692071608</v>
      </c>
      <c r="BWI5" s="16">
        <v>0.02760102304</v>
      </c>
      <c r="BWJ5" s="16">
        <v>0.02760102304</v>
      </c>
      <c r="BWK5" s="16">
        <v>0.02760102304</v>
      </c>
      <c r="BWL5" s="16">
        <v>0.02925319696</v>
      </c>
      <c r="BWM5" s="16">
        <v>0.02954475704</v>
      </c>
      <c r="BWN5" s="16">
        <v>0.02964194376</v>
      </c>
      <c r="BWO5" s="16">
        <v>0.03032225064</v>
      </c>
      <c r="BWP5" s="16">
        <v>0.03080818416</v>
      </c>
      <c r="BWQ5" s="16">
        <v>0.03080818416</v>
      </c>
      <c r="BWR5" s="16">
        <v>0.03080818416</v>
      </c>
      <c r="BWS5" s="16">
        <v>0.03129411768</v>
      </c>
      <c r="BWT5" s="16">
        <v>0.03178005112</v>
      </c>
      <c r="BWU5" s="16">
        <v>0.03207161128</v>
      </c>
      <c r="BWV5" s="16">
        <v>0.03284910488</v>
      </c>
      <c r="BWW5" s="16">
        <v>0.03343222504</v>
      </c>
      <c r="BWX5" s="16">
        <v>0.03275191816</v>
      </c>
      <c r="BWY5" s="16">
        <v>0.03343222504</v>
      </c>
      <c r="BWZ5" s="16">
        <v>0.03352941176</v>
      </c>
      <c r="BXA5" s="16">
        <v>0.03382097184</v>
      </c>
      <c r="BXB5" s="16">
        <v>0.03459846544</v>
      </c>
      <c r="BXC5" s="16">
        <v>0.03430690536</v>
      </c>
      <c r="BXD5" s="16">
        <v>0.03479283888</v>
      </c>
      <c r="BXE5" s="16">
        <v>0.03557033248</v>
      </c>
      <c r="BXF5" s="16">
        <v>0.03537595904</v>
      </c>
      <c r="BXG5" s="16">
        <v>0.03576470592</v>
      </c>
      <c r="BXH5" s="16">
        <v>0.03615345272</v>
      </c>
      <c r="BXI5" s="16">
        <v>0.03595907928</v>
      </c>
      <c r="BXJ5" s="16">
        <v>0.03654219952</v>
      </c>
      <c r="BXK5" s="16">
        <v>0.03654219952</v>
      </c>
      <c r="BXL5" s="16">
        <v>0.03693094632</v>
      </c>
      <c r="BXM5" s="16">
        <v>0.0372225064</v>
      </c>
      <c r="BXN5" s="16">
        <v>0.036056266</v>
      </c>
      <c r="BXO5" s="16">
        <v>0.03654219952</v>
      </c>
      <c r="BXP5" s="16">
        <v>0.03576470592</v>
      </c>
      <c r="BXQ5" s="16">
        <v>0.03595907928</v>
      </c>
      <c r="BXR5" s="16">
        <v>0.0348900256</v>
      </c>
      <c r="BXS5" s="16">
        <v>0.0348900256</v>
      </c>
      <c r="BXT5" s="16">
        <v>0.03440409208</v>
      </c>
      <c r="BXU5" s="16">
        <v>0.03343222504</v>
      </c>
      <c r="BXV5" s="16">
        <v>0.03284910488</v>
      </c>
      <c r="BXW5" s="16">
        <v>0.03343222504</v>
      </c>
      <c r="BXX5" s="16">
        <v>0.03275191816</v>
      </c>
      <c r="BXY5" s="16">
        <v>0.03226598464</v>
      </c>
      <c r="BXZ5" s="16">
        <v>0.03178005112</v>
      </c>
      <c r="BYA5" s="16">
        <v>0.03178005112</v>
      </c>
      <c r="BYB5" s="16">
        <v>0.0301278772</v>
      </c>
      <c r="BYC5" s="16">
        <v>0.03032225064</v>
      </c>
      <c r="BYD5" s="16">
        <v>0.03061381072</v>
      </c>
      <c r="BYE5" s="16">
        <v>0.0297391304</v>
      </c>
      <c r="BYF5" s="16">
        <v>0.02925319696</v>
      </c>
      <c r="BYG5" s="16">
        <v>0.02876726344</v>
      </c>
      <c r="BYH5" s="16">
        <v>0.02828132992</v>
      </c>
      <c r="BYI5" s="16">
        <v>0.02721227624</v>
      </c>
      <c r="BYJ5" s="16">
        <v>0.0274066496</v>
      </c>
      <c r="BYK5" s="16">
        <v>0.0274066496</v>
      </c>
      <c r="BYL5" s="16">
        <v>0.02672634272</v>
      </c>
      <c r="BYM5" s="16">
        <v>0.0262404092</v>
      </c>
      <c r="BYN5" s="16">
        <v>0.02575447568</v>
      </c>
      <c r="BYO5" s="16">
        <v>0.0258516624</v>
      </c>
      <c r="BYP5" s="16">
        <v>0.02487979536</v>
      </c>
      <c r="BYQ5" s="16">
        <v>0.02487979536</v>
      </c>
      <c r="BYR5" s="16">
        <v>0.02439386192</v>
      </c>
      <c r="BYS5" s="16">
        <v>0.0239079284</v>
      </c>
      <c r="BYT5" s="16">
        <v>0.0239079284</v>
      </c>
      <c r="BYU5" s="16">
        <v>0.02332480816</v>
      </c>
      <c r="BYV5" s="16">
        <v>0.0235191816</v>
      </c>
      <c r="BYW5" s="16">
        <v>0.02245012784</v>
      </c>
      <c r="BYX5" s="16">
        <v>0.02245012784</v>
      </c>
      <c r="BYY5" s="16">
        <v>0.02225575448</v>
      </c>
      <c r="BYZ5" s="16">
        <v>0.02206138104</v>
      </c>
      <c r="BZA5" s="16">
        <v>0.02186700768</v>
      </c>
      <c r="BZB5" s="16">
        <v>0.02108951408</v>
      </c>
      <c r="BZC5" s="16">
        <v>0.02138107416</v>
      </c>
      <c r="BZD5" s="16">
        <v>0.02138107416</v>
      </c>
      <c r="BZE5" s="16">
        <v>0.02031202048</v>
      </c>
      <c r="BZF5" s="16">
        <v>0.02108951408</v>
      </c>
      <c r="BZG5" s="16">
        <v>0.02108951408</v>
      </c>
      <c r="BZH5" s="16">
        <v>0.02031202048</v>
      </c>
      <c r="BZI5" s="16">
        <v>0.01943734016</v>
      </c>
      <c r="BZJ5" s="16">
        <v>0.01943734016</v>
      </c>
      <c r="BZK5" s="16">
        <v>0.01992327368</v>
      </c>
      <c r="BZL5" s="16">
        <v>0.01943734016</v>
      </c>
      <c r="BZM5" s="16">
        <v>0.01875703328</v>
      </c>
      <c r="BZN5" s="16">
        <v>0.01914578008</v>
      </c>
      <c r="BZO5" s="16">
        <v>0.01895140664</v>
      </c>
      <c r="BZP5" s="16">
        <v>0.01875703328</v>
      </c>
      <c r="BZQ5" s="16">
        <v>0.01875703328</v>
      </c>
      <c r="BZR5" s="16">
        <v>0.01865984656</v>
      </c>
      <c r="BZS5" s="16">
        <v>0.01865984656</v>
      </c>
      <c r="BZT5" s="16">
        <v>0.01807672632</v>
      </c>
      <c r="BZU5" s="16">
        <v>0.01836828648</v>
      </c>
      <c r="BZV5" s="16">
        <v>0.01836828648</v>
      </c>
      <c r="BZW5" s="16">
        <v>0.01788235296</v>
      </c>
      <c r="BZX5" s="16">
        <v>0.01788235296</v>
      </c>
      <c r="BZY5" s="16">
        <v>0.01739641944</v>
      </c>
      <c r="BZZ5" s="16">
        <v>0.01788235296</v>
      </c>
      <c r="CAA5" s="16">
        <v>0.01739641944</v>
      </c>
      <c r="CAB5" s="16">
        <v>0.01739641944</v>
      </c>
      <c r="CAC5" s="16">
        <v>0.01739641944</v>
      </c>
      <c r="CAD5" s="16">
        <v>0.01739641944</v>
      </c>
      <c r="CAE5" s="16">
        <v>0.01739641944</v>
      </c>
      <c r="CAF5" s="16">
        <v>0.01691048592</v>
      </c>
      <c r="CAG5" s="16">
        <v>0.01700767264</v>
      </c>
      <c r="CAH5" s="16">
        <v>0.01700767264</v>
      </c>
      <c r="CAI5" s="16">
        <v>0.0164245524</v>
      </c>
      <c r="CAJ5" s="16">
        <v>0.01691048592</v>
      </c>
      <c r="CAK5" s="16">
        <v>0.01691048592</v>
      </c>
      <c r="CAL5" s="16">
        <v>0.01691048592</v>
      </c>
      <c r="CAM5" s="16">
        <v>0.01691048592</v>
      </c>
      <c r="CAN5" s="16">
        <v>0.0164245524</v>
      </c>
      <c r="CAO5" s="16">
        <v>0.01700767264</v>
      </c>
      <c r="CAP5" s="16">
        <v>0.01652173912</v>
      </c>
      <c r="CAQ5" s="16">
        <v>0.01652173912</v>
      </c>
      <c r="CAR5" s="16">
        <v>0.01700767264</v>
      </c>
      <c r="CAS5" s="16">
        <v>0.0168132992</v>
      </c>
      <c r="CAT5" s="16">
        <v>0.01652173912</v>
      </c>
      <c r="CAU5" s="16">
        <v>0.01710485936</v>
      </c>
      <c r="CAV5" s="16">
        <v>0.0168132992</v>
      </c>
      <c r="CAW5" s="16">
        <v>0.0168132992</v>
      </c>
      <c r="CAX5" s="16">
        <v>0.01710485936</v>
      </c>
      <c r="CAY5" s="16">
        <v>0.01691048592</v>
      </c>
      <c r="CAZ5" s="16">
        <v>0.01691048592</v>
      </c>
      <c r="CBA5" s="16">
        <v>0.01778516624</v>
      </c>
      <c r="CBB5" s="16">
        <v>0.01749360616</v>
      </c>
      <c r="CBC5" s="16">
        <v>0.01797953968</v>
      </c>
      <c r="CBD5" s="16">
        <v>0.01846547312</v>
      </c>
      <c r="CBE5" s="16">
        <v>0.01895140664</v>
      </c>
      <c r="CBF5" s="16">
        <v>0.01895140664</v>
      </c>
      <c r="CBG5" s="16">
        <v>0.01972890024</v>
      </c>
      <c r="CBH5" s="16">
        <v>0.02002046032</v>
      </c>
      <c r="CBI5" s="16">
        <v>0.02002046032</v>
      </c>
      <c r="CBJ5" s="16">
        <v>0.01953452688</v>
      </c>
      <c r="CBK5" s="16">
        <v>0.01953452688</v>
      </c>
      <c r="CBL5" s="16">
        <v>0.01953452688</v>
      </c>
      <c r="CBM5" s="16">
        <v>0.01972890024</v>
      </c>
      <c r="CBN5" s="16">
        <v>0.01904859336</v>
      </c>
      <c r="CBO5" s="16">
        <v>0.01953452688</v>
      </c>
      <c r="CBP5" s="16">
        <v>0.02002046032</v>
      </c>
      <c r="CBQ5" s="16">
        <v>0.02060358056</v>
      </c>
      <c r="CBR5" s="16">
        <v>0.02011764704</v>
      </c>
      <c r="CBS5" s="16">
        <v>0.01963171352</v>
      </c>
      <c r="CBT5" s="16">
        <v>0.02021483376</v>
      </c>
      <c r="CBU5" s="16">
        <v>0.02021483376</v>
      </c>
      <c r="CBV5" s="16">
        <v>0.01943734016</v>
      </c>
      <c r="CBW5" s="16">
        <v>0.01943734016</v>
      </c>
      <c r="CBX5" s="16">
        <v>0.01953452688</v>
      </c>
      <c r="CBY5" s="16">
        <v>0.01924296672</v>
      </c>
      <c r="CBZ5" s="16">
        <v>0.01924296672</v>
      </c>
      <c r="CCA5" s="16">
        <v>0.01943734016</v>
      </c>
      <c r="CCB5" s="16">
        <v>0.01885421992</v>
      </c>
      <c r="CCC5" s="16">
        <v>0.01934015344</v>
      </c>
      <c r="CCD5" s="16">
        <v>0.01914578008</v>
      </c>
      <c r="CCE5" s="16">
        <v>0.01885421992</v>
      </c>
      <c r="CCF5" s="16">
        <v>0.01875703328</v>
      </c>
      <c r="CCG5" s="16">
        <v>0.01817391304</v>
      </c>
      <c r="CCH5" s="16">
        <v>0.01865984656</v>
      </c>
      <c r="CCI5" s="16">
        <v>0.01817391304</v>
      </c>
      <c r="CCJ5" s="16">
        <v>0.01875703328</v>
      </c>
      <c r="CCK5" s="16">
        <v>0.01827109976</v>
      </c>
      <c r="CCL5" s="16">
        <v>0.01827109976</v>
      </c>
      <c r="CCM5" s="16">
        <v>0.01827109976</v>
      </c>
      <c r="CCN5" s="16">
        <v>0.01846547312</v>
      </c>
      <c r="CCO5" s="16">
        <v>0.01846547312</v>
      </c>
      <c r="CCP5" s="16">
        <v>0.01875703328</v>
      </c>
      <c r="CCQ5" s="16">
        <v>0.01807672632</v>
      </c>
      <c r="CCR5" s="16">
        <v>0.01807672632</v>
      </c>
      <c r="CCS5" s="16">
        <v>0.01827109976</v>
      </c>
      <c r="CCT5" s="16">
        <v>0.01865984656</v>
      </c>
      <c r="CCU5" s="16">
        <v>0.01934015344</v>
      </c>
      <c r="CCV5" s="16">
        <v>0.01885421992</v>
      </c>
      <c r="CCW5" s="16">
        <v>0.01904859336</v>
      </c>
      <c r="CCX5" s="16">
        <v>0.01934015344</v>
      </c>
      <c r="CCY5" s="16">
        <v>0.01914578008</v>
      </c>
      <c r="CCZ5" s="16">
        <v>0.01885421992</v>
      </c>
      <c r="CDA5" s="16">
        <v>0.01943734016</v>
      </c>
      <c r="CDB5" s="16">
        <v>0.01992327368</v>
      </c>
      <c r="CDC5" s="16">
        <v>0.02031202048</v>
      </c>
      <c r="CDD5" s="16">
        <v>0.01982608696</v>
      </c>
      <c r="CDE5" s="16">
        <v>0.01982608696</v>
      </c>
      <c r="CDF5" s="16">
        <v>0.01992327368</v>
      </c>
      <c r="CDG5" s="16">
        <v>0.0204092072</v>
      </c>
      <c r="CDH5" s="16">
        <v>0.02089514064</v>
      </c>
      <c r="CDI5" s="16">
        <v>0.020797954</v>
      </c>
      <c r="CDJ5" s="16">
        <v>0.02128388744</v>
      </c>
      <c r="CDK5" s="16">
        <v>0.02099232736</v>
      </c>
      <c r="CDL5" s="16">
        <v>0.02176982096</v>
      </c>
      <c r="CDM5" s="16">
        <v>0.02176982096</v>
      </c>
      <c r="CDN5" s="16">
        <v>0.0223529412</v>
      </c>
      <c r="CDO5" s="16">
        <v>0.02245012784</v>
      </c>
      <c r="CDP5" s="16">
        <v>0.02283887472</v>
      </c>
      <c r="CDQ5" s="16">
        <v>0.02332480816</v>
      </c>
      <c r="CDR5" s="16">
        <v>0.02410230176</v>
      </c>
      <c r="CDS5" s="16">
        <v>0.02410230176</v>
      </c>
      <c r="CDT5" s="16">
        <v>0.02439386192</v>
      </c>
      <c r="CDU5" s="16">
        <v>0.02449104856</v>
      </c>
      <c r="CDV5" s="16">
        <v>0.0242966752</v>
      </c>
      <c r="CDW5" s="16">
        <v>0.02400511512</v>
      </c>
      <c r="CDX5" s="16">
        <v>0.0239079284</v>
      </c>
      <c r="CDY5" s="16">
        <v>0.02478260872</v>
      </c>
      <c r="CDZ5" s="16">
        <v>0.0242966752</v>
      </c>
      <c r="CEA5" s="16">
        <v>0.02410230176</v>
      </c>
      <c r="CEB5" s="16">
        <v>0.0242966752</v>
      </c>
      <c r="CEC5" s="16">
        <v>0.02332480816</v>
      </c>
      <c r="CED5" s="16">
        <v>0.02410230176</v>
      </c>
      <c r="CEE5" s="16">
        <v>0.02410230176</v>
      </c>
      <c r="CEF5" s="16">
        <v>0.02439386192</v>
      </c>
      <c r="CEG5" s="16">
        <v>0.0239079284</v>
      </c>
      <c r="CEH5" s="16">
        <v>0.02361636832</v>
      </c>
      <c r="CEI5" s="16">
        <v>0.02361636832</v>
      </c>
      <c r="CEJ5" s="16">
        <v>0.02303324808</v>
      </c>
      <c r="CEK5" s="16">
        <v>0.02303324808</v>
      </c>
      <c r="CEL5" s="16">
        <v>0.02361636832</v>
      </c>
      <c r="CEM5" s="16">
        <v>0.02264450128</v>
      </c>
      <c r="CEN5" s="16">
        <v>0.02264450128</v>
      </c>
      <c r="CEO5" s="16">
        <v>0.02264450128</v>
      </c>
      <c r="CEP5" s="16">
        <v>0.02264450128</v>
      </c>
      <c r="CEQ5" s="16">
        <v>0.02264450128</v>
      </c>
      <c r="CER5" s="16">
        <v>0.0231304348</v>
      </c>
      <c r="CES5" s="16">
        <v>0.02322762152</v>
      </c>
      <c r="CET5" s="16">
        <v>0.02322762152</v>
      </c>
      <c r="CEU5" s="16">
        <v>0.02215856776</v>
      </c>
      <c r="CEV5" s="16">
        <v>0.02254731456</v>
      </c>
      <c r="CEW5" s="16">
        <v>0.02264450128</v>
      </c>
      <c r="CEX5" s="16">
        <v>0.02264450128</v>
      </c>
      <c r="CEY5" s="16">
        <v>0.022741688</v>
      </c>
      <c r="CEZ5" s="16">
        <v>0.022741688</v>
      </c>
      <c r="CFA5" s="16">
        <v>0.02283887472</v>
      </c>
      <c r="CFB5" s="16">
        <v>0.022741688</v>
      </c>
      <c r="CFC5" s="16">
        <v>0.0231304348</v>
      </c>
      <c r="CFD5" s="16">
        <v>0.02264450128</v>
      </c>
      <c r="CFE5" s="16">
        <v>0.02215856776</v>
      </c>
      <c r="CFF5" s="16">
        <v>0.02264450128</v>
      </c>
      <c r="CFG5" s="16">
        <v>0.02206138104</v>
      </c>
      <c r="CFH5" s="16">
        <v>0.02206138104</v>
      </c>
      <c r="CFI5" s="16">
        <v>0.02206138104</v>
      </c>
      <c r="CFJ5" s="16">
        <v>0.02186700768</v>
      </c>
      <c r="CFK5" s="16">
        <v>0.02147826088</v>
      </c>
      <c r="CFL5" s="16">
        <v>0.0215754476</v>
      </c>
      <c r="CFM5" s="16">
        <v>0.02215856776</v>
      </c>
      <c r="CFN5" s="16">
        <v>0.02215856776</v>
      </c>
      <c r="CFO5" s="16">
        <v>0.02167263424</v>
      </c>
      <c r="CFP5" s="16">
        <v>0.02167263424</v>
      </c>
      <c r="CFQ5" s="16">
        <v>0.0223529412</v>
      </c>
      <c r="CFR5" s="16">
        <v>0.02264450128</v>
      </c>
      <c r="CFS5" s="16">
        <v>0.0231304348</v>
      </c>
      <c r="CFT5" s="16">
        <v>0.02225575448</v>
      </c>
      <c r="CFU5" s="16">
        <v>0.02225575448</v>
      </c>
      <c r="CFV5" s="16">
        <v>0.02215856776</v>
      </c>
      <c r="CFW5" s="16">
        <v>0.02215856776</v>
      </c>
      <c r="CFX5" s="16">
        <v>0.02167263424</v>
      </c>
      <c r="CFY5" s="16">
        <v>0.02215856776</v>
      </c>
      <c r="CFZ5" s="16">
        <v>0.0223529412</v>
      </c>
      <c r="CGA5" s="16">
        <v>0.0223529412</v>
      </c>
      <c r="CGB5" s="16">
        <v>0.02264450128</v>
      </c>
      <c r="CGC5" s="16">
        <v>0.02264450128</v>
      </c>
      <c r="CGD5" s="16">
        <v>0.02264450128</v>
      </c>
      <c r="CGE5" s="16">
        <v>0.02264450128</v>
      </c>
      <c r="CGF5" s="16">
        <v>0.0231304348</v>
      </c>
      <c r="CGG5" s="16">
        <v>0.02371355496</v>
      </c>
      <c r="CGH5" s="16">
        <v>0.02322762152</v>
      </c>
      <c r="CGI5" s="16">
        <v>0.02439386192</v>
      </c>
      <c r="CGJ5" s="16">
        <v>0.02487979536</v>
      </c>
      <c r="CGK5" s="16">
        <v>0.02487979536</v>
      </c>
      <c r="CGL5" s="16">
        <v>0.02487979536</v>
      </c>
      <c r="CGM5" s="16">
        <v>0.02536572888</v>
      </c>
      <c r="CGN5" s="16">
        <v>0.0258516624</v>
      </c>
      <c r="CGO5" s="16">
        <v>0.02614322248</v>
      </c>
      <c r="CGP5" s="16">
        <v>0.02594884912</v>
      </c>
      <c r="CGQ5" s="16">
        <v>0.02614322248</v>
      </c>
      <c r="CGR5" s="16">
        <v>0.02653196928</v>
      </c>
      <c r="CGS5" s="16">
        <v>0.0274066496</v>
      </c>
      <c r="CGT5" s="16">
        <v>0.02721227624</v>
      </c>
      <c r="CGU5" s="16">
        <v>0.0274066496</v>
      </c>
      <c r="CGV5" s="16">
        <v>0.02789258312</v>
      </c>
      <c r="CGW5" s="16">
        <v>0.02769820968</v>
      </c>
      <c r="CGX5" s="16">
        <v>0.02789258312</v>
      </c>
      <c r="CGY5" s="16">
        <v>0.02837851664</v>
      </c>
      <c r="CGZ5" s="16">
        <v>0.02789258312</v>
      </c>
      <c r="CHA5" s="16">
        <v>0.02828132992</v>
      </c>
      <c r="CHB5" s="16">
        <v>0.0289616368</v>
      </c>
      <c r="CHC5" s="16">
        <v>0.02944757032</v>
      </c>
      <c r="CHD5" s="16">
        <v>0.02964194376</v>
      </c>
      <c r="CHE5" s="16">
        <v>0.02964194376</v>
      </c>
      <c r="CHF5" s="16">
        <v>0.02944757032</v>
      </c>
      <c r="CHG5" s="16">
        <v>0.0293503836</v>
      </c>
      <c r="CHH5" s="16">
        <v>0.03032225064</v>
      </c>
      <c r="CHI5" s="16">
        <v>0.03032225064</v>
      </c>
      <c r="CHJ5" s="16">
        <v>0.03080818416</v>
      </c>
      <c r="CHK5" s="16">
        <v>0.03080818416</v>
      </c>
      <c r="CHL5" s="16">
        <v>0.03080818416</v>
      </c>
      <c r="CHM5" s="16">
        <v>0.03197442456</v>
      </c>
      <c r="CHN5" s="16">
        <v>0.03226598464</v>
      </c>
      <c r="CHO5" s="16">
        <v>0.03323785168</v>
      </c>
      <c r="CHP5" s="16">
        <v>0.03323785168</v>
      </c>
      <c r="CHQ5" s="16">
        <v>0.0337237852</v>
      </c>
      <c r="CHR5" s="16">
        <v>0.0337237852</v>
      </c>
      <c r="CHS5" s="16">
        <v>0.03323785168</v>
      </c>
      <c r="CHT5" s="16">
        <v>0.03420971864</v>
      </c>
      <c r="CHU5" s="16">
        <v>0.03469565216</v>
      </c>
      <c r="CHV5" s="16">
        <v>0.03420971864</v>
      </c>
      <c r="CHW5" s="16">
        <v>0.03469565216</v>
      </c>
      <c r="CHX5" s="16">
        <v>0.03469565216</v>
      </c>
      <c r="CHY5" s="16">
        <v>0.03576470592</v>
      </c>
      <c r="CHZ5" s="16">
        <v>0.03518158568</v>
      </c>
      <c r="CIA5" s="16">
        <v>0.03615345272</v>
      </c>
      <c r="CIB5" s="16">
        <v>0.03615345272</v>
      </c>
      <c r="CIC5" s="16">
        <v>0.03673657288</v>
      </c>
      <c r="CID5" s="16">
        <v>0.03693094632</v>
      </c>
      <c r="CIE5" s="16">
        <v>0.03663938616</v>
      </c>
      <c r="CIF5" s="16">
        <v>0.0376112532</v>
      </c>
      <c r="CIG5" s="16">
        <v>0.03819437344</v>
      </c>
      <c r="CIH5" s="16">
        <v>0.03945780048</v>
      </c>
      <c r="CII5" s="16">
        <v>0.03887468032</v>
      </c>
      <c r="CIJ5" s="16">
        <v>0.03936061384</v>
      </c>
      <c r="CIK5" s="16">
        <v>0.03984654728</v>
      </c>
      <c r="CIL5" s="16">
        <v>0.03936061384</v>
      </c>
      <c r="CIM5" s="16">
        <v>0.0403324808</v>
      </c>
      <c r="CIN5" s="16">
        <v>0.03984654728</v>
      </c>
      <c r="CIO5" s="16">
        <v>0.0403324808</v>
      </c>
      <c r="CIP5" s="16">
        <v>0.03984654728</v>
      </c>
      <c r="CIQ5" s="16">
        <v>0.04023529408</v>
      </c>
      <c r="CIR5" s="16">
        <v>0.0387774936</v>
      </c>
      <c r="CIS5" s="16">
        <v>0.03829156008</v>
      </c>
      <c r="CIT5" s="16">
        <v>0.03848593352</v>
      </c>
      <c r="CIU5" s="16">
        <v>0.03731969312</v>
      </c>
      <c r="CIV5" s="16">
        <v>0.03741687976</v>
      </c>
      <c r="CIW5" s="16">
        <v>0.0372225064</v>
      </c>
      <c r="CIX5" s="16">
        <v>0.0364450128</v>
      </c>
      <c r="CIY5" s="16">
        <v>0.036056266</v>
      </c>
      <c r="CIZ5" s="16">
        <v>0.03518158568</v>
      </c>
      <c r="CJA5" s="16">
        <v>0.03469565216</v>
      </c>
      <c r="CJB5" s="16">
        <v>0.03420971864</v>
      </c>
      <c r="CJC5" s="16">
        <v>0.03362659848</v>
      </c>
      <c r="CJD5" s="16">
        <v>0.03314066496</v>
      </c>
      <c r="CJE5" s="16">
        <v>0.03314066496</v>
      </c>
      <c r="CJF5" s="16">
        <v>0.03207161128</v>
      </c>
      <c r="CJG5" s="16">
        <v>0.03158567776</v>
      </c>
      <c r="CJH5" s="16">
        <v>0.03119693096</v>
      </c>
      <c r="CJI5" s="16">
        <v>0.03032225064</v>
      </c>
      <c r="CJJ5" s="16">
        <v>0.02954475704</v>
      </c>
      <c r="CJK5" s="16">
        <v>0.02954475704</v>
      </c>
      <c r="CJL5" s="16">
        <v>0.02886445016</v>
      </c>
      <c r="CJM5" s="16">
        <v>0.02837851664</v>
      </c>
      <c r="CJN5" s="16">
        <v>0.02789258312</v>
      </c>
      <c r="CJO5" s="16">
        <v>0.02692071608</v>
      </c>
      <c r="CJP5" s="16">
        <v>0.02594884912</v>
      </c>
      <c r="CJQ5" s="16">
        <v>0.02614322248</v>
      </c>
      <c r="CJR5" s="16">
        <v>0.02556010232</v>
      </c>
      <c r="CJS5" s="16">
        <v>0.02556010232</v>
      </c>
      <c r="CJT5" s="16">
        <v>0.02487979536</v>
      </c>
      <c r="CJU5" s="16">
        <v>0.02478260872</v>
      </c>
      <c r="CJV5" s="16">
        <v>0.02400511512</v>
      </c>
      <c r="CJW5" s="16">
        <v>0.02342199488</v>
      </c>
      <c r="CJX5" s="16">
        <v>0.02342199488</v>
      </c>
      <c r="CJY5" s="16">
        <v>0.02342199488</v>
      </c>
      <c r="CJZ5" s="16">
        <v>0.0235191816</v>
      </c>
      <c r="CKA5" s="16">
        <v>0.02264450128</v>
      </c>
      <c r="CKB5" s="16">
        <v>0.02264450128</v>
      </c>
      <c r="CKC5" s="16">
        <v>0.02254731456</v>
      </c>
      <c r="CKD5" s="16">
        <v>0.0215754476</v>
      </c>
      <c r="CKE5" s="16">
        <v>0.0215754476</v>
      </c>
      <c r="CKF5" s="16">
        <v>0.02108951408</v>
      </c>
      <c r="CKG5" s="16">
        <v>0.02060358056</v>
      </c>
      <c r="CKH5" s="16">
        <v>0.02060358056</v>
      </c>
      <c r="CKI5" s="16">
        <v>0.01992327368</v>
      </c>
      <c r="CKJ5" s="16">
        <v>0.02021483376</v>
      </c>
      <c r="CKK5" s="16">
        <v>0.01934015344</v>
      </c>
      <c r="CKL5" s="16">
        <v>0.01934015344</v>
      </c>
      <c r="CKM5" s="16">
        <v>0.01982608696</v>
      </c>
      <c r="CKN5" s="16">
        <v>0.01924296672</v>
      </c>
      <c r="CKO5" s="16">
        <v>0.01875703328</v>
      </c>
      <c r="CKP5" s="16">
        <v>0.01904859336</v>
      </c>
      <c r="CKQ5" s="16">
        <v>0.01875703328</v>
      </c>
      <c r="CKR5" s="16">
        <v>0.01875703328</v>
      </c>
      <c r="CKS5" s="16">
        <v>0.01875703328</v>
      </c>
      <c r="CKT5" s="16">
        <v>0.01827109976</v>
      </c>
      <c r="CKU5" s="16">
        <v>0.01875703328</v>
      </c>
      <c r="CKV5" s="16">
        <v>0.01875703328</v>
      </c>
      <c r="CKW5" s="16">
        <v>0.01827109976</v>
      </c>
      <c r="CKX5" s="16">
        <v>0.01827109976</v>
      </c>
      <c r="CKY5" s="16">
        <v>0.01768797952</v>
      </c>
      <c r="CKZ5" s="16">
        <v>0.01817391304</v>
      </c>
      <c r="CLA5" s="16">
        <v>0.01710485936</v>
      </c>
      <c r="CLB5" s="16">
        <v>0.0175907928</v>
      </c>
      <c r="CLC5" s="16">
        <v>0.0175907928</v>
      </c>
      <c r="CLD5" s="16">
        <v>0.01729923272</v>
      </c>
      <c r="CLE5" s="16">
        <v>0.01700767264</v>
      </c>
      <c r="CLF5" s="16">
        <v>0.01700767264</v>
      </c>
      <c r="CLG5" s="16">
        <v>0.01700767264</v>
      </c>
      <c r="CLH5" s="16">
        <v>0.0175907928</v>
      </c>
      <c r="CLI5" s="16">
        <v>0.01749360616</v>
      </c>
      <c r="CLJ5" s="16">
        <v>0.01788235296</v>
      </c>
      <c r="CLK5" s="16">
        <v>0.01700767264</v>
      </c>
      <c r="CLL5" s="16">
        <v>0.01700767264</v>
      </c>
      <c r="CLM5" s="16">
        <v>0.01691048592</v>
      </c>
      <c r="CLN5" s="16">
        <v>0.01671611256</v>
      </c>
      <c r="CLO5" s="16">
        <v>0.01700767264</v>
      </c>
      <c r="CLP5" s="16">
        <v>0.01700767264</v>
      </c>
      <c r="CLQ5" s="16">
        <v>0.01652173912</v>
      </c>
      <c r="CLR5" s="16">
        <v>0.01652173912</v>
      </c>
      <c r="CLS5" s="16">
        <v>0.0168132992</v>
      </c>
      <c r="CLT5" s="16">
        <v>0.0168132992</v>
      </c>
      <c r="CLU5" s="16">
        <v>0.0160358056</v>
      </c>
      <c r="CLV5" s="16">
        <v>0.01700767264</v>
      </c>
      <c r="CLW5" s="16">
        <v>0.01700767264</v>
      </c>
      <c r="CLX5" s="16">
        <v>0.01652173912</v>
      </c>
      <c r="CLY5" s="16">
        <v>0.01710485936</v>
      </c>
      <c r="CLZ5" s="16">
        <v>0.01739641944</v>
      </c>
      <c r="CMA5" s="16">
        <v>0.01807672632</v>
      </c>
      <c r="CMB5" s="16">
        <v>0.0175907928</v>
      </c>
      <c r="CMC5" s="16">
        <v>0.01788235296</v>
      </c>
      <c r="CMD5" s="16">
        <v>0.01768797952</v>
      </c>
      <c r="CME5" s="16">
        <v>0.01817391304</v>
      </c>
      <c r="CMF5" s="16">
        <v>0.01865984656</v>
      </c>
      <c r="CMG5" s="16">
        <v>0.01865984656</v>
      </c>
      <c r="CMH5" s="16">
        <v>0.01924296672</v>
      </c>
      <c r="CMI5" s="16">
        <v>0.01865984656</v>
      </c>
      <c r="CMJ5" s="16">
        <v>0.01963171352</v>
      </c>
      <c r="CMK5" s="16">
        <v>0.02011764704</v>
      </c>
      <c r="CML5" s="16">
        <v>0.01992327368</v>
      </c>
      <c r="CMM5" s="16">
        <v>0.01963171352</v>
      </c>
      <c r="CMN5" s="16">
        <v>0.01963171352</v>
      </c>
      <c r="CMO5" s="16">
        <v>0.01943734016</v>
      </c>
      <c r="CMP5" s="16">
        <v>0.01963171352</v>
      </c>
      <c r="CMQ5" s="16">
        <v>0.01963171352</v>
      </c>
      <c r="CMR5" s="16">
        <v>0.02011764704</v>
      </c>
      <c r="CMS5" s="16">
        <v>0.02021483376</v>
      </c>
      <c r="CMT5" s="16">
        <v>0.01972890024</v>
      </c>
      <c r="CMU5" s="16">
        <v>0.0204092072</v>
      </c>
      <c r="CMV5" s="16">
        <v>0.01963171352</v>
      </c>
      <c r="CMW5" s="16">
        <v>0.01982608696</v>
      </c>
      <c r="CMX5" s="16">
        <v>0.01914578008</v>
      </c>
      <c r="CMY5" s="16">
        <v>0.01963171352</v>
      </c>
      <c r="CMZ5" s="16">
        <v>0.01914578008</v>
      </c>
      <c r="CNA5" s="16">
        <v>0.01865984656</v>
      </c>
      <c r="CNB5" s="16">
        <v>0.01865984656</v>
      </c>
      <c r="CNC5" s="16">
        <v>0.01817391304</v>
      </c>
      <c r="CND5" s="16">
        <v>0.01768797952</v>
      </c>
      <c r="CNE5" s="16">
        <v>0.01768797952</v>
      </c>
      <c r="CNF5" s="16">
        <v>0.0175907928</v>
      </c>
      <c r="CNG5" s="16">
        <v>0.0175907928</v>
      </c>
      <c r="CNH5" s="16">
        <v>0.01710485936</v>
      </c>
      <c r="CNI5" s="16">
        <v>0.0168132992</v>
      </c>
      <c r="CNJ5" s="16">
        <v>0.01652173912</v>
      </c>
      <c r="CNK5" s="16">
        <v>0.01652173912</v>
      </c>
      <c r="CNL5" s="16">
        <v>0.01652173912</v>
      </c>
      <c r="CNM5" s="16">
        <v>0.01661892584</v>
      </c>
      <c r="CNN5" s="16">
        <v>0.01661892584</v>
      </c>
      <c r="CNO5" s="16">
        <v>0.01652173912</v>
      </c>
      <c r="CNP5" s="16">
        <v>0.01652173912</v>
      </c>
      <c r="CNQ5" s="16">
        <v>0.01700767264</v>
      </c>
      <c r="CNR5" s="16">
        <v>0.01652173912</v>
      </c>
      <c r="CNS5" s="16">
        <v>0.01652173912</v>
      </c>
      <c r="CNT5" s="16">
        <v>0.0160358056</v>
      </c>
      <c r="CNU5" s="16">
        <v>0.01661892584</v>
      </c>
      <c r="CNV5" s="16">
        <v>0.01729923272</v>
      </c>
      <c r="CNW5" s="16">
        <v>0.01729923272</v>
      </c>
      <c r="CNX5" s="16">
        <v>0.01778516624</v>
      </c>
      <c r="CNY5" s="16">
        <v>0.01729923272</v>
      </c>
      <c r="CNZ5" s="16">
        <v>0.01729923272</v>
      </c>
      <c r="COA5" s="16">
        <v>0.01729923272</v>
      </c>
      <c r="COB5" s="16">
        <v>0.017202046</v>
      </c>
      <c r="COC5" s="16">
        <v>0.01768797952</v>
      </c>
      <c r="COD5" s="16">
        <v>0.01729923272</v>
      </c>
      <c r="COE5" s="16">
        <v>0.01846547312</v>
      </c>
      <c r="COF5" s="16">
        <v>0.01827109976</v>
      </c>
      <c r="COG5" s="16">
        <v>0.01827109976</v>
      </c>
      <c r="COH5" s="16">
        <v>0.01914578008</v>
      </c>
      <c r="COI5" s="16">
        <v>0.01914578008</v>
      </c>
      <c r="COJ5" s="16">
        <v>0.02021483376</v>
      </c>
      <c r="COK5" s="16">
        <v>0.01992327368</v>
      </c>
      <c r="COL5" s="16">
        <v>0.02070076728</v>
      </c>
      <c r="COM5" s="16">
        <v>0.02011764704</v>
      </c>
      <c r="CON5" s="16">
        <v>0.02070076728</v>
      </c>
      <c r="COO5" s="16">
        <v>0.02070076728</v>
      </c>
      <c r="COP5" s="16">
        <v>0.02070076728</v>
      </c>
      <c r="COQ5" s="16">
        <v>0.0204092072</v>
      </c>
      <c r="COR5" s="16">
        <v>0.02060358056</v>
      </c>
      <c r="COS5" s="16">
        <v>0.02167263424</v>
      </c>
      <c r="COT5" s="16">
        <v>0.02245012784</v>
      </c>
      <c r="COU5" s="16">
        <v>0.02264450128</v>
      </c>
      <c r="COV5" s="16">
        <v>0.02264450128</v>
      </c>
      <c r="COW5" s="16">
        <v>0.02264450128</v>
      </c>
      <c r="COX5" s="16">
        <v>0.0231304348</v>
      </c>
      <c r="COY5" s="16">
        <v>0.0231304348</v>
      </c>
      <c r="COZ5" s="16">
        <v>0.02361636832</v>
      </c>
      <c r="CPA5" s="16">
        <v>0.02303324808</v>
      </c>
      <c r="CPB5" s="16">
        <v>0.02342199488</v>
      </c>
      <c r="CPC5" s="16">
        <v>0.02381074168</v>
      </c>
      <c r="CPD5" s="16">
        <v>0.02400511512</v>
      </c>
      <c r="CPE5" s="16">
        <v>0.02342199488</v>
      </c>
      <c r="CPF5" s="16">
        <v>0.02371355496</v>
      </c>
      <c r="CPG5" s="16">
        <v>0.02342199488</v>
      </c>
      <c r="CPH5" s="16">
        <v>0.02293606136</v>
      </c>
      <c r="CPI5" s="16">
        <v>0.02303324808</v>
      </c>
      <c r="CPJ5" s="16">
        <v>0.02400511512</v>
      </c>
      <c r="CPK5" s="16">
        <v>0.02400511512</v>
      </c>
      <c r="CPL5" s="16">
        <v>0.02458823528</v>
      </c>
      <c r="CPM5" s="16">
        <v>0.02410230176</v>
      </c>
      <c r="CPN5" s="16">
        <v>0.0239079284</v>
      </c>
      <c r="CPO5" s="16">
        <v>0.02400511512</v>
      </c>
      <c r="CPP5" s="16">
        <v>0.02361636832</v>
      </c>
      <c r="CPQ5" s="16">
        <v>0.02361636832</v>
      </c>
      <c r="CPR5" s="16">
        <v>0.02264450128</v>
      </c>
      <c r="CPS5" s="16">
        <v>0.022741688</v>
      </c>
      <c r="CPT5" s="16">
        <v>0.022741688</v>
      </c>
      <c r="CPU5" s="16">
        <v>0.022741688</v>
      </c>
      <c r="CPV5" s="16">
        <v>0.022741688</v>
      </c>
      <c r="CPW5" s="16">
        <v>0.022741688</v>
      </c>
      <c r="CPX5" s="16">
        <v>0.02254731456</v>
      </c>
      <c r="CPY5" s="16">
        <v>0.0219641944</v>
      </c>
      <c r="CPZ5" s="16">
        <v>0.02245012784</v>
      </c>
      <c r="CQA5" s="16">
        <v>0.02225575448</v>
      </c>
      <c r="CQB5" s="16">
        <v>0.02147826088</v>
      </c>
      <c r="CQC5" s="16">
        <v>0.02147826088</v>
      </c>
      <c r="CQD5" s="16">
        <v>0.0215754476</v>
      </c>
      <c r="CQE5" s="16">
        <v>0.0215754476</v>
      </c>
      <c r="CQF5" s="16">
        <v>0.0215754476</v>
      </c>
      <c r="CQG5" s="16">
        <v>0.02060358056</v>
      </c>
      <c r="CQH5" s="16">
        <v>0.02060358056</v>
      </c>
      <c r="CQI5" s="16">
        <v>0.02089514064</v>
      </c>
      <c r="CQJ5" s="16">
        <v>0.02070076728</v>
      </c>
      <c r="CQK5" s="16">
        <v>0.02070076728</v>
      </c>
      <c r="CQL5" s="16">
        <v>0.02031202048</v>
      </c>
      <c r="CQM5" s="16">
        <v>0.02099232736</v>
      </c>
      <c r="CQN5" s="16">
        <v>0.02099232736</v>
      </c>
      <c r="CQO5" s="16">
        <v>0.02099232736</v>
      </c>
      <c r="CQP5" s="16">
        <v>0.02108951408</v>
      </c>
      <c r="CQQ5" s="16">
        <v>0.02108951408</v>
      </c>
      <c r="CQR5" s="16">
        <v>0.02050639384</v>
      </c>
      <c r="CQS5" s="16">
        <v>0.02070076728</v>
      </c>
      <c r="CQT5" s="16">
        <v>0.02002046032</v>
      </c>
      <c r="CQU5" s="16">
        <v>0.02060358056</v>
      </c>
      <c r="CQV5" s="16">
        <v>0.0204092072</v>
      </c>
      <c r="CQW5" s="16">
        <v>0.02021483376</v>
      </c>
      <c r="CQX5" s="16">
        <v>0.02070076728</v>
      </c>
      <c r="CQY5" s="16">
        <v>0.02070076728</v>
      </c>
      <c r="CQZ5" s="16">
        <v>0.02070076728</v>
      </c>
      <c r="CRA5" s="16">
        <v>0.02147826088</v>
      </c>
      <c r="CRB5" s="16">
        <v>0.02128388744</v>
      </c>
      <c r="CRC5" s="16">
        <v>0.02128388744</v>
      </c>
      <c r="CRD5" s="16">
        <v>0.02186700768</v>
      </c>
      <c r="CRE5" s="16">
        <v>0.0219641944</v>
      </c>
      <c r="CRF5" s="16">
        <v>0.0219641944</v>
      </c>
      <c r="CRG5" s="16">
        <v>0.02254731456</v>
      </c>
      <c r="CRH5" s="16">
        <v>0.02264450128</v>
      </c>
      <c r="CRI5" s="16">
        <v>0.02303324808</v>
      </c>
      <c r="CRJ5" s="16">
        <v>0.02264450128</v>
      </c>
      <c r="CRK5" s="16">
        <v>0.0235191816</v>
      </c>
      <c r="CRL5" s="16">
        <v>0.0235191816</v>
      </c>
      <c r="CRM5" s="16">
        <v>0.0235191816</v>
      </c>
      <c r="CRN5" s="16">
        <v>0.02381074168</v>
      </c>
      <c r="CRO5" s="16">
        <v>0.02410230176</v>
      </c>
      <c r="CRP5" s="16">
        <v>0.02458823528</v>
      </c>
      <c r="CRQ5" s="16">
        <v>0.0242966752</v>
      </c>
      <c r="CRR5" s="16">
        <v>0.0250741688</v>
      </c>
      <c r="CRS5" s="16">
        <v>0.02458823528</v>
      </c>
      <c r="CRT5" s="16">
        <v>0.024685422</v>
      </c>
      <c r="CRU5" s="16">
        <v>0.02410230176</v>
      </c>
      <c r="CRV5" s="16">
        <v>0.0242966752</v>
      </c>
      <c r="CRW5" s="16">
        <v>0.0254629156</v>
      </c>
      <c r="CRX5" s="16">
        <v>0.02565728904</v>
      </c>
      <c r="CRY5" s="16">
        <v>0.02556010232</v>
      </c>
      <c r="CRZ5" s="16">
        <v>0.02556010232</v>
      </c>
      <c r="CSA5" s="16">
        <v>0.0250741688</v>
      </c>
      <c r="CSB5" s="16">
        <v>0.02614322248</v>
      </c>
      <c r="CSC5" s="16">
        <v>0.02614322248</v>
      </c>
      <c r="CSD5" s="16">
        <v>0.02682352944</v>
      </c>
      <c r="CSE5" s="16">
        <v>0.02633759592</v>
      </c>
      <c r="CSF5" s="16">
        <v>0.02633759592</v>
      </c>
      <c r="CSG5" s="16">
        <v>0.02692071608</v>
      </c>
      <c r="CSH5" s="16">
        <v>0.0274066496</v>
      </c>
      <c r="CSI5" s="16">
        <v>0.026629156</v>
      </c>
      <c r="CSJ5" s="16">
        <v>0.02760102304</v>
      </c>
      <c r="CSK5" s="16">
        <v>0.02760102304</v>
      </c>
      <c r="CSL5" s="16">
        <v>0.02837851664</v>
      </c>
      <c r="CSM5" s="16">
        <v>0.02837851664</v>
      </c>
      <c r="CSN5" s="16">
        <v>0.02857289</v>
      </c>
      <c r="CSO5" s="16">
        <v>0.02905882352</v>
      </c>
      <c r="CSP5" s="16">
        <v>0.02905882352</v>
      </c>
      <c r="CSQ5" s="16">
        <v>0.02905882352</v>
      </c>
      <c r="CSR5" s="16">
        <v>0.03022506392</v>
      </c>
      <c r="CSS5" s="16">
        <v>0.03003069056</v>
      </c>
      <c r="CST5" s="16">
        <v>0.03051662408</v>
      </c>
      <c r="CSU5" s="16">
        <v>0.03003069056</v>
      </c>
      <c r="CSV5" s="16">
        <v>0.03051662408</v>
      </c>
      <c r="CSW5" s="16">
        <v>0.03109974424</v>
      </c>
      <c r="CSX5" s="16">
        <v>0.03129411768</v>
      </c>
      <c r="CSY5" s="16">
        <v>0.03129411768</v>
      </c>
      <c r="CSZ5" s="16">
        <v>0.03158567776</v>
      </c>
      <c r="CTA5" s="16">
        <v>0.03139130432</v>
      </c>
      <c r="CTB5" s="16">
        <v>0.03158567776</v>
      </c>
      <c r="CTC5" s="16">
        <v>0.03207161128</v>
      </c>
      <c r="CTD5" s="16">
        <v>0.03158567776</v>
      </c>
      <c r="CTE5" s="16">
        <v>0.03158567776</v>
      </c>
      <c r="CTF5" s="16">
        <v>0.03178005112</v>
      </c>
      <c r="CTG5" s="16">
        <v>0.03109974424</v>
      </c>
      <c r="CTH5" s="16">
        <v>0.03100255752</v>
      </c>
      <c r="CTI5" s="16">
        <v>0.03148849104</v>
      </c>
      <c r="CTJ5" s="16">
        <v>0.03197442456</v>
      </c>
      <c r="CTK5" s="16">
        <v>0.03197442456</v>
      </c>
      <c r="CTL5" s="16">
        <v>0.03187723784</v>
      </c>
      <c r="CTM5" s="16">
        <v>0.03314066496</v>
      </c>
      <c r="CTN5" s="16">
        <v>0.03275191816</v>
      </c>
      <c r="CTO5" s="16">
        <v>0.0333350384</v>
      </c>
      <c r="CTP5" s="16">
        <v>0.03236317136</v>
      </c>
      <c r="CTQ5" s="16">
        <v>0.03187723784</v>
      </c>
      <c r="CTR5" s="16">
        <v>0.03187723784</v>
      </c>
      <c r="CTS5" s="16">
        <v>0.03226598464</v>
      </c>
      <c r="CTT5" s="16">
        <v>0.03168286448</v>
      </c>
      <c r="CTU5" s="16">
        <v>0.03148849104</v>
      </c>
      <c r="CTV5" s="16">
        <v>0.03109974424</v>
      </c>
      <c r="CTW5" s="16">
        <v>0.03109974424</v>
      </c>
      <c r="CTX5" s="16">
        <v>0.02993350384</v>
      </c>
      <c r="CTY5" s="16">
        <v>0.0293503836</v>
      </c>
      <c r="CTZ5" s="16">
        <v>0.02867007672</v>
      </c>
      <c r="CUA5" s="16">
        <v>0.0281841432</v>
      </c>
      <c r="CUB5" s="16">
        <v>0.0281841432</v>
      </c>
      <c r="CUC5" s="16">
        <v>0.02769820968</v>
      </c>
      <c r="CUD5" s="16">
        <v>0.02730946288</v>
      </c>
      <c r="CUE5" s="16">
        <v>0.02672634272</v>
      </c>
      <c r="CUF5" s="16">
        <v>0.02614322248</v>
      </c>
      <c r="CUG5" s="16">
        <v>0.02565728904</v>
      </c>
      <c r="CUH5" s="16">
        <v>0.02565728904</v>
      </c>
      <c r="CUI5" s="16">
        <v>0.02526854216</v>
      </c>
      <c r="CUJ5" s="16">
        <v>0.0242966752</v>
      </c>
      <c r="CUK5" s="16">
        <v>0.02361636832</v>
      </c>
      <c r="CUL5" s="16">
        <v>0.0231304348</v>
      </c>
      <c r="CUM5" s="16">
        <v>0.0231304348</v>
      </c>
      <c r="CUN5" s="16">
        <v>0.02264450128</v>
      </c>
      <c r="CUO5" s="16">
        <v>0.02215856776</v>
      </c>
      <c r="CUP5" s="16">
        <v>0.0223529412</v>
      </c>
      <c r="CUQ5" s="16">
        <v>0.02167263424</v>
      </c>
      <c r="CUR5" s="16">
        <v>0.0211867008</v>
      </c>
      <c r="CUS5" s="16">
        <v>0.02397684512</v>
      </c>
      <c r="CUT5" s="16">
        <v>0.02342691752</v>
      </c>
      <c r="CUU5" s="16">
        <v>0.02397684512</v>
      </c>
      <c r="CUV5" s="16">
        <v>0.02287698984</v>
      </c>
      <c r="CUW5" s="16">
        <v>0.02298697536</v>
      </c>
      <c r="CUX5" s="16">
        <v>0.0226570188</v>
      </c>
      <c r="CUY5" s="16">
        <v>0.0226570188</v>
      </c>
      <c r="CUZ5" s="16">
        <v>0.02166714904</v>
      </c>
      <c r="CVA5" s="16">
        <v>0.02188712008</v>
      </c>
      <c r="CVB5" s="16">
        <v>0.02375687408</v>
      </c>
      <c r="CVC5" s="16">
        <v>0.02430680176</v>
      </c>
      <c r="CVD5" s="16">
        <v>0.02298697536</v>
      </c>
      <c r="CVE5" s="16">
        <v>0.0207872648</v>
      </c>
      <c r="CVF5" s="16">
        <v>0.0207872648</v>
      </c>
      <c r="CVG5" s="16">
        <v>0.02067727928</v>
      </c>
      <c r="CVH5" s="16">
        <v>0.0202373372</v>
      </c>
      <c r="CVI5" s="16">
        <v>0.02001736616</v>
      </c>
      <c r="CVJ5" s="16">
        <v>0.01935745296</v>
      </c>
      <c r="CVK5" s="16">
        <v>0.02001736616</v>
      </c>
      <c r="CVL5" s="16">
        <v>0.02232706224</v>
      </c>
      <c r="CVM5" s="16">
        <v>0.02243704776</v>
      </c>
      <c r="CVN5" s="16">
        <v>0.02188712008</v>
      </c>
      <c r="CVO5" s="16">
        <v>0.02221707672</v>
      </c>
      <c r="CVP5" s="16">
        <v>0.01968740952</v>
      </c>
      <c r="CVQ5" s="16">
        <v>0.01913748192</v>
      </c>
      <c r="CVR5" s="16">
        <v>0.01924746744</v>
      </c>
      <c r="CVS5" s="16">
        <v>0.01924746744</v>
      </c>
      <c r="CVT5" s="16">
        <v>0.01924746744</v>
      </c>
      <c r="CVU5" s="16">
        <v>0.01891751088</v>
      </c>
      <c r="CVV5" s="16">
        <v>0.01924746744</v>
      </c>
      <c r="CVW5" s="16">
        <v>0.01858755424</v>
      </c>
      <c r="CVX5" s="16">
        <v>0.01880752536</v>
      </c>
      <c r="CVY5" s="16">
        <v>0.02122720696</v>
      </c>
      <c r="CVZ5" s="16">
        <v>0.021447178</v>
      </c>
      <c r="CWA5" s="16">
        <v>0.02133719248</v>
      </c>
      <c r="CWB5" s="16">
        <v>0.01858755424</v>
      </c>
      <c r="CWC5" s="16">
        <v>0.01858755424</v>
      </c>
      <c r="CWD5" s="16">
        <v>0.01847756872</v>
      </c>
      <c r="CWE5" s="16">
        <v>0.01847756872</v>
      </c>
      <c r="CWF5" s="16">
        <v>0.01847756872</v>
      </c>
      <c r="CWG5" s="16">
        <v>0.01847756872</v>
      </c>
      <c r="CWH5" s="16">
        <v>0.01847756872</v>
      </c>
      <c r="CWI5" s="16">
        <v>0.01792764112</v>
      </c>
      <c r="CWJ5" s="16">
        <v>0.01847756872</v>
      </c>
      <c r="CWK5" s="16">
        <v>0.01792764112</v>
      </c>
      <c r="CWL5" s="16">
        <v>0.01847756872</v>
      </c>
      <c r="CWM5" s="16">
        <v>0.0178176556</v>
      </c>
      <c r="CWN5" s="16">
        <v>0.01880752536</v>
      </c>
      <c r="CWO5" s="16">
        <v>0.02034732272</v>
      </c>
      <c r="CWP5" s="16">
        <v>0.01968740952</v>
      </c>
      <c r="CWQ5" s="16">
        <v>0.01770767008</v>
      </c>
      <c r="CWR5" s="16">
        <v>0.01770767008</v>
      </c>
      <c r="CWS5" s="16">
        <v>0.01759768448</v>
      </c>
      <c r="CWT5" s="16">
        <v>0.01770767008</v>
      </c>
      <c r="CWU5" s="16">
        <v>0.01770767008</v>
      </c>
      <c r="CWV5" s="16">
        <v>0.01704775688</v>
      </c>
      <c r="CWW5" s="16">
        <v>0.01770767008</v>
      </c>
      <c r="CWX5" s="16">
        <v>0.0171577424</v>
      </c>
      <c r="CWY5" s="16">
        <v>0.01770767008</v>
      </c>
      <c r="CWZ5" s="16">
        <v>0.01748769896</v>
      </c>
      <c r="CXA5" s="16">
        <v>0.01770767008</v>
      </c>
      <c r="CXB5" s="16">
        <v>0.0171577424</v>
      </c>
      <c r="CXC5" s="16">
        <v>0.0171577424</v>
      </c>
      <c r="CXD5" s="16">
        <v>0.0178176556</v>
      </c>
      <c r="CXE5" s="16">
        <v>0.0183675832</v>
      </c>
      <c r="CXF5" s="16">
        <v>0.0178176556</v>
      </c>
      <c r="CXG5" s="16">
        <v>0.01825759768</v>
      </c>
      <c r="CXH5" s="16">
        <v>0.01880752536</v>
      </c>
      <c r="CXI5" s="16">
        <v>0.01880752536</v>
      </c>
      <c r="CXJ5" s="16">
        <v>0.02045730824</v>
      </c>
      <c r="CXK5" s="16">
        <v>0.02166714904</v>
      </c>
      <c r="CXL5" s="16">
        <v>0.02111722144</v>
      </c>
      <c r="CXM5" s="16">
        <v>0.02045730824</v>
      </c>
      <c r="CXN5" s="16">
        <v>0.02045730824</v>
      </c>
      <c r="CXO5" s="16">
        <v>0.0207872648</v>
      </c>
      <c r="CXP5" s="16">
        <v>0.0208972504</v>
      </c>
      <c r="CXQ5" s="16">
        <v>0.0208972504</v>
      </c>
      <c r="CXR5" s="16">
        <v>0.0208972504</v>
      </c>
      <c r="CXS5" s="16">
        <v>0.0208972504</v>
      </c>
      <c r="CXT5" s="16">
        <v>0.02320694648</v>
      </c>
      <c r="CXU5" s="16">
        <v>0.02276700432</v>
      </c>
      <c r="CXV5" s="16">
        <v>0.0207872648</v>
      </c>
      <c r="CXW5" s="16">
        <v>0.02100723592</v>
      </c>
      <c r="CXX5" s="16">
        <v>0.02100723592</v>
      </c>
      <c r="CXY5" s="16">
        <v>0.02166714904</v>
      </c>
      <c r="CXZ5" s="16">
        <v>0.02111722144</v>
      </c>
      <c r="CYA5" s="16">
        <v>0.02133719248</v>
      </c>
      <c r="CYB5" s="16">
        <v>0.02419681624</v>
      </c>
      <c r="CYC5" s="16">
        <v>0.02430680176</v>
      </c>
      <c r="CYD5" s="16">
        <v>0.02309696096</v>
      </c>
      <c r="CYE5" s="16">
        <v>0.02419681624</v>
      </c>
      <c r="CYF5" s="16">
        <v>0.02529667152</v>
      </c>
      <c r="CYG5" s="16">
        <v>0.02606657016</v>
      </c>
      <c r="CYH5" s="16">
        <v>0.0288162084</v>
      </c>
      <c r="CYI5" s="16">
        <v>0.0306859624</v>
      </c>
      <c r="CYJ5" s="16">
        <v>0.03035600576</v>
      </c>
      <c r="CYK5" s="16">
        <v>0.03178581768</v>
      </c>
      <c r="CYL5" s="16">
        <v>0.0337655572</v>
      </c>
      <c r="CYM5" s="16">
        <v>0.03541534008</v>
      </c>
      <c r="CYN5" s="16">
        <v>0.03442547032</v>
      </c>
      <c r="CYO5" s="16">
        <v>0.03651519536</v>
      </c>
      <c r="CYP5" s="16">
        <v>0.03816497832</v>
      </c>
      <c r="CYQ5" s="16">
        <v>0.03904486248</v>
      </c>
      <c r="CYR5" s="16">
        <v>0.0398147612</v>
      </c>
      <c r="CYS5" s="16">
        <v>0.04190448624</v>
      </c>
      <c r="CYT5" s="16">
        <v>0.04311432704</v>
      </c>
      <c r="CYU5" s="16">
        <v>0.04377424024</v>
      </c>
      <c r="CYV5" s="16">
        <v>0.04421418232</v>
      </c>
      <c r="CYW5" s="16">
        <v>0.04465412448</v>
      </c>
      <c r="CYX5" s="16">
        <v>0.04542402312</v>
      </c>
      <c r="CYY5" s="16">
        <v>0.04575397976</v>
      </c>
      <c r="CYZ5" s="16">
        <v>0.04740376264</v>
      </c>
      <c r="CZA5" s="16">
        <v>0.04883357456</v>
      </c>
      <c r="CZB5" s="16">
        <v>0.04883357456</v>
      </c>
      <c r="CZC5" s="16">
        <v>0.0483936324</v>
      </c>
      <c r="CZD5" s="16">
        <v>0.0478437048</v>
      </c>
      <c r="CZE5" s="16">
        <v>0.04817366136</v>
      </c>
      <c r="CZF5" s="16">
        <v>0.04861360344</v>
      </c>
      <c r="CZG5" s="16">
        <v>0.04872358904</v>
      </c>
      <c r="CZH5" s="16">
        <v>0.0483936324</v>
      </c>
      <c r="CZI5" s="16">
        <v>0.04949348768</v>
      </c>
      <c r="CZJ5" s="16">
        <v>0.04883357456</v>
      </c>
      <c r="CZK5" s="16">
        <v>0.05015340088</v>
      </c>
      <c r="CZL5" s="16">
        <v>0.05070332848</v>
      </c>
      <c r="CZM5" s="16">
        <v>0.05048335744</v>
      </c>
      <c r="CZN5" s="16">
        <v>0.04982344432</v>
      </c>
      <c r="CZO5" s="16">
        <v>0.05202315488</v>
      </c>
      <c r="CZP5" s="16">
        <v>0.05279305352</v>
      </c>
      <c r="CZQ5" s="16">
        <v>0.05136324168</v>
      </c>
      <c r="CZR5" s="16">
        <v>0.05257308248</v>
      </c>
      <c r="CZS5" s="16">
        <v>0.0533429812</v>
      </c>
      <c r="CZT5" s="16">
        <v>0.05191316928</v>
      </c>
      <c r="CZU5" s="16">
        <v>0.05323299568</v>
      </c>
      <c r="CZV5" s="16">
        <v>0.05323299568</v>
      </c>
      <c r="CZW5" s="16">
        <v>0.05235311144</v>
      </c>
      <c r="CZX5" s="16">
        <v>0.05180318376</v>
      </c>
      <c r="CZY5" s="16">
        <v>0.05158321272</v>
      </c>
      <c r="CZZ5" s="16">
        <v>0.0521331404</v>
      </c>
      <c r="DAA5" s="16">
        <v>0.05290303904</v>
      </c>
      <c r="DAB5" s="16">
        <v>0.05400289432</v>
      </c>
      <c r="DAC5" s="16">
        <v>0.05345296672</v>
      </c>
      <c r="DAD5" s="16">
        <v>0.054552822</v>
      </c>
      <c r="DAE5" s="16">
        <v>0.05708248912</v>
      </c>
      <c r="DAF5" s="16">
        <v>0.05631259048</v>
      </c>
      <c r="DAG5" s="16">
        <v>0.05840231552</v>
      </c>
      <c r="DAH5" s="16">
        <v>0.0576324168</v>
      </c>
      <c r="DAI5" s="16">
        <v>0.05598263384</v>
      </c>
      <c r="DAJ5" s="16">
        <v>0.05807235888</v>
      </c>
      <c r="DAK5" s="16">
        <v>0.05708248912</v>
      </c>
      <c r="DAL5" s="16">
        <v>0.05851230104</v>
      </c>
      <c r="DAM5" s="16">
        <v>0.05609261936</v>
      </c>
      <c r="DAN5" s="16">
        <v>0.05708248912</v>
      </c>
      <c r="DAO5" s="16">
        <v>0.05620260496</v>
      </c>
      <c r="DAP5" s="16">
        <v>0.05631259048</v>
      </c>
      <c r="DAQ5" s="16">
        <v>0.05598263384</v>
      </c>
      <c r="DAR5" s="16">
        <v>0.0581823444</v>
      </c>
      <c r="DAS5" s="16">
        <v>0.05686251808</v>
      </c>
      <c r="DAT5" s="16">
        <v>0.0576324168</v>
      </c>
      <c r="DAU5" s="16">
        <v>0.05554269176</v>
      </c>
      <c r="DAV5" s="16">
        <v>0.05620260496</v>
      </c>
      <c r="DAW5" s="16">
        <v>0.05565267728</v>
      </c>
      <c r="DAX5" s="16">
        <v>0.05499276408</v>
      </c>
      <c r="DAY5" s="16">
        <v>0.05554269176</v>
      </c>
      <c r="DAZ5" s="16">
        <v>0.05499276408</v>
      </c>
      <c r="DBA5" s="16">
        <v>0.05565267728</v>
      </c>
      <c r="DBB5" s="16">
        <v>0.05378292328</v>
      </c>
      <c r="DBC5" s="16">
        <v>0.05301302464</v>
      </c>
      <c r="DBD5" s="16">
        <v>0.05235311144</v>
      </c>
      <c r="DBE5" s="16">
        <v>0.05290303904</v>
      </c>
      <c r="DBF5" s="16">
        <v>0.05367293776</v>
      </c>
      <c r="DBG5" s="16">
        <v>0.05301302464</v>
      </c>
      <c r="DBH5" s="16">
        <v>0.05367293776</v>
      </c>
      <c r="DBI5" s="16">
        <v>0.05367293776</v>
      </c>
      <c r="DBJ5" s="16">
        <v>0.05411287992</v>
      </c>
      <c r="DBK5" s="16">
        <v>0.0538929088</v>
      </c>
      <c r="DBL5" s="16">
        <v>0.05246309696</v>
      </c>
      <c r="DBM5" s="16">
        <v>0.05400289432</v>
      </c>
      <c r="DBN5" s="16">
        <v>0.05367293776</v>
      </c>
      <c r="DBO5" s="16">
        <v>0.05345296672</v>
      </c>
      <c r="DBP5" s="16">
        <v>0.05411287992</v>
      </c>
      <c r="DBQ5" s="16">
        <v>0.05433285096</v>
      </c>
      <c r="DBR5" s="16">
        <v>0.05477279304</v>
      </c>
      <c r="DBS5" s="16">
        <v>0.05477279304</v>
      </c>
      <c r="DBT5" s="16">
        <v>0.054552822</v>
      </c>
      <c r="DBU5" s="16">
        <v>0.05499276408</v>
      </c>
      <c r="DBV5" s="16">
        <v>0.05587264832</v>
      </c>
      <c r="DBW5" s="16">
        <v>0.05323299568</v>
      </c>
      <c r="DBX5" s="16">
        <v>0.05499276408</v>
      </c>
      <c r="DBY5" s="16">
        <v>0.05158321272</v>
      </c>
      <c r="DBZ5" s="16">
        <v>0.050813314</v>
      </c>
      <c r="DCA5" s="16">
        <v>0.05180318376</v>
      </c>
      <c r="DCB5" s="16">
        <v>0.050813314</v>
      </c>
      <c r="DCC5" s="16">
        <v>0.05070332848</v>
      </c>
      <c r="DCD5" s="16">
        <v>0.05114327064</v>
      </c>
      <c r="DCE5" s="16">
        <v>0.05037337192</v>
      </c>
      <c r="DCF5" s="16">
        <v>0.05125325616</v>
      </c>
      <c r="DCG5" s="16">
        <v>0.04894356008</v>
      </c>
      <c r="DCH5" s="16">
        <v>0.050813314</v>
      </c>
      <c r="DCI5" s="16">
        <v>0.04993342984</v>
      </c>
      <c r="DCJ5" s="16">
        <v>0.05444283648</v>
      </c>
      <c r="DCK5" s="16">
        <v>0.05422286544</v>
      </c>
      <c r="DCL5" s="16">
        <v>0.05598263384</v>
      </c>
      <c r="DCM5" s="16">
        <v>0.05609261936</v>
      </c>
      <c r="DCN5" s="16">
        <v>0.05752243128</v>
      </c>
      <c r="DCO5" s="16">
        <v>0.05730246024</v>
      </c>
      <c r="DCP5" s="16">
        <v>0.056422576</v>
      </c>
      <c r="DCQ5" s="16">
        <v>0.056422576</v>
      </c>
      <c r="DCR5" s="16">
        <v>0.05532272072</v>
      </c>
      <c r="DCS5" s="16">
        <v>0.05719247464</v>
      </c>
      <c r="DCT5" s="16">
        <v>0.05477279304</v>
      </c>
      <c r="DCU5" s="16">
        <v>0.05422286544</v>
      </c>
      <c r="DCV5" s="16">
        <v>0.054552822</v>
      </c>
      <c r="DCW5" s="16">
        <v>0.05422286544</v>
      </c>
      <c r="DCX5" s="16">
        <v>0.0521331404</v>
      </c>
      <c r="DCY5" s="16">
        <v>0.05136324168</v>
      </c>
      <c r="DCZ5" s="16">
        <v>0.05257308248</v>
      </c>
      <c r="DDA5" s="16">
        <v>0.05070332848</v>
      </c>
      <c r="DDB5" s="16">
        <v>0.05015340088</v>
      </c>
      <c r="DDC5" s="16">
        <v>0.04751374816</v>
      </c>
      <c r="DDD5" s="16">
        <v>0.04883357456</v>
      </c>
      <c r="DDE5" s="16">
        <v>0.04729377712</v>
      </c>
      <c r="DDF5" s="16">
        <v>0.0478437048</v>
      </c>
      <c r="DDG5" s="16">
        <v>0.0471837916</v>
      </c>
      <c r="DDH5" s="16">
        <v>0.04938350216</v>
      </c>
      <c r="DDI5" s="16">
        <v>0.04916353112</v>
      </c>
      <c r="DDJ5" s="16">
        <v>0.05015340088</v>
      </c>
      <c r="DDK5" s="16">
        <v>0.04993342984</v>
      </c>
      <c r="DDL5" s="16">
        <v>0.0509232996</v>
      </c>
      <c r="DDM5" s="16">
        <v>0.04949348768</v>
      </c>
      <c r="DDN5" s="16">
        <v>0.04850361792</v>
      </c>
      <c r="DDO5" s="16">
        <v>0.04685383504</v>
      </c>
      <c r="DDP5" s="16">
        <v>0.04520405208</v>
      </c>
      <c r="DDQ5" s="16">
        <v>0.04520405208</v>
      </c>
      <c r="DDR5" s="16">
        <v>0.046633864</v>
      </c>
      <c r="DDS5" s="16">
        <v>0.04575397976</v>
      </c>
      <c r="DDT5" s="16">
        <v>0.04828364688</v>
      </c>
      <c r="DDU5" s="16">
        <v>0.04883357456</v>
      </c>
      <c r="DDV5" s="16">
        <v>0.04795369032</v>
      </c>
      <c r="DDW5" s="16">
        <v>0.04872358904</v>
      </c>
      <c r="DDX5" s="16">
        <v>0.04982344432</v>
      </c>
      <c r="DDY5" s="16">
        <v>0.0490535456</v>
      </c>
      <c r="DDZ5" s="16">
        <v>0.04608393632</v>
      </c>
      <c r="DEA5" s="16">
        <v>0.04707380608</v>
      </c>
      <c r="DEB5" s="16">
        <v>0.04883357456</v>
      </c>
      <c r="DEC5" s="16">
        <v>0.04861360344</v>
      </c>
      <c r="DED5" s="16">
        <v>0.04806367584</v>
      </c>
      <c r="DEE5" s="16">
        <v>0.04916353112</v>
      </c>
      <c r="DEF5" s="16">
        <v>0.05015340088</v>
      </c>
      <c r="DEG5" s="16">
        <v>0.04894356008</v>
      </c>
      <c r="DEH5" s="16">
        <v>0.04993342984</v>
      </c>
      <c r="DEI5" s="16">
        <v>0.0514732272</v>
      </c>
      <c r="DEJ5" s="16">
        <v>0.05037337192</v>
      </c>
      <c r="DEK5" s="16">
        <v>0.05136324168</v>
      </c>
      <c r="DEL5" s="16">
        <v>0.05136324168</v>
      </c>
      <c r="DEM5" s="16">
        <v>0.052683068</v>
      </c>
      <c r="DEN5" s="16">
        <v>0.05664254704</v>
      </c>
      <c r="DEO5" s="16">
        <v>0.05653256152</v>
      </c>
      <c r="DEP5" s="16">
        <v>0.05587264832</v>
      </c>
      <c r="DEQ5" s="16">
        <v>0.05675253256</v>
      </c>
      <c r="DER5" s="16">
        <v>0.05246309696</v>
      </c>
      <c r="DES5" s="16">
        <v>0.05235311144</v>
      </c>
      <c r="DET5" s="16">
        <v>0.05224312592</v>
      </c>
      <c r="DEU5" s="16">
        <v>0.05367293776</v>
      </c>
      <c r="DEV5" s="16">
        <v>0.05202315488</v>
      </c>
      <c r="DEW5" s="16">
        <v>0.04982344432</v>
      </c>
      <c r="DEX5" s="16">
        <v>0.0502633864</v>
      </c>
      <c r="DEY5" s="16">
        <v>0.05015340088</v>
      </c>
      <c r="DEZ5" s="16">
        <v>0.0496034732</v>
      </c>
      <c r="DFA5" s="16">
        <v>0.04861360344</v>
      </c>
      <c r="DFB5" s="16">
        <v>0.0521331404</v>
      </c>
      <c r="DFC5" s="16">
        <v>0.04971345872</v>
      </c>
      <c r="DFD5" s="16">
        <v>0.04817366136</v>
      </c>
      <c r="DFE5" s="16">
        <v>0.04828364688</v>
      </c>
      <c r="DFF5" s="16">
        <v>0.04641389288</v>
      </c>
      <c r="DFG5" s="16">
        <v>0.0465238784</v>
      </c>
      <c r="DFH5" s="16">
        <v>0.0435542692</v>
      </c>
      <c r="DFI5" s="16">
        <v>0.04388422576</v>
      </c>
      <c r="DFJ5" s="16">
        <v>0.04333429808</v>
      </c>
      <c r="DFK5" s="16">
        <v>0.04201447176</v>
      </c>
      <c r="DFL5" s="16">
        <v>0.04278437048</v>
      </c>
      <c r="DFM5" s="16">
        <v>0.04080463096</v>
      </c>
      <c r="DFN5" s="16">
        <v>0.04135455864</v>
      </c>
      <c r="DFO5" s="16">
        <v>0.04025470336</v>
      </c>
      <c r="DFP5" s="16">
        <v>0.03959479016</v>
      </c>
      <c r="DFQ5" s="16">
        <v>0.03849493488</v>
      </c>
      <c r="DFR5" s="16">
        <v>0.03904486248</v>
      </c>
      <c r="DFS5" s="16">
        <v>0.03904486248</v>
      </c>
      <c r="DFT5" s="16">
        <v>0.0379450072</v>
      </c>
      <c r="DFU5" s="16">
        <v>0.02060358056</v>
      </c>
      <c r="DFV5" s="16">
        <v>0.02060358056</v>
      </c>
      <c r="DFW5" s="16">
        <v>0.01963171352</v>
      </c>
      <c r="DFX5" s="16">
        <v>0.01895140664</v>
      </c>
      <c r="DFY5" s="16">
        <v>0.01865984656</v>
      </c>
      <c r="DFZ5" s="16">
        <v>0.01865984656</v>
      </c>
      <c r="DGA5" s="16">
        <v>0.01846547312</v>
      </c>
      <c r="DGB5" s="16">
        <v>0.01797953968</v>
      </c>
      <c r="DGC5" s="16">
        <v>0.01797953968</v>
      </c>
      <c r="DGD5" s="16">
        <v>0.01739641944</v>
      </c>
      <c r="DGE5" s="16">
        <v>0.01739641944</v>
      </c>
      <c r="DGF5" s="16">
        <v>0.01691048592</v>
      </c>
      <c r="DGG5" s="16">
        <v>0.01691048592</v>
      </c>
      <c r="DGH5" s="16">
        <v>0.0168132992</v>
      </c>
      <c r="DGI5" s="16">
        <v>0.0168132992</v>
      </c>
      <c r="DGJ5" s="16">
        <v>0.0164245524</v>
      </c>
      <c r="DGK5" s="16">
        <v>0.01632736576</v>
      </c>
      <c r="DGL5" s="16">
        <v>0.01632736576</v>
      </c>
      <c r="DGM5" s="16">
        <v>0.01613299232</v>
      </c>
      <c r="DGN5" s="16">
        <v>0.01613299232</v>
      </c>
      <c r="DGO5" s="16">
        <v>0.01613299232</v>
      </c>
      <c r="DGP5" s="16">
        <v>0.01516112528</v>
      </c>
      <c r="DGQ5" s="16">
        <v>0.01516112528</v>
      </c>
      <c r="DGR5" s="16">
        <v>0.01496675192</v>
      </c>
      <c r="DGS5" s="16">
        <v>0.01457800512</v>
      </c>
      <c r="DGT5" s="16">
        <v>0.0144808184</v>
      </c>
      <c r="DGU5" s="16">
        <v>0.0148695652</v>
      </c>
      <c r="DGV5" s="16">
        <v>0.0140920716</v>
      </c>
      <c r="DGW5" s="16">
        <v>0.01399488488</v>
      </c>
      <c r="DGX5" s="16">
        <v>0.0144808184</v>
      </c>
      <c r="DGY5" s="16">
        <v>0.01399488488</v>
      </c>
      <c r="DGZ5" s="16">
        <v>0.0140920716</v>
      </c>
      <c r="DHA5" s="16">
        <v>0.01418925832</v>
      </c>
      <c r="DHB5" s="16">
        <v>0.01399488488</v>
      </c>
      <c r="DHC5" s="16">
        <v>0.01350895144</v>
      </c>
      <c r="DHD5" s="16">
        <v>0.0140920716</v>
      </c>
      <c r="DHE5" s="16">
        <v>0.01360613808</v>
      </c>
      <c r="DHF5" s="16">
        <v>0.01360613808</v>
      </c>
      <c r="DHG5" s="16">
        <v>0.01341176472</v>
      </c>
      <c r="DHH5" s="16">
        <v>0.01399488488</v>
      </c>
      <c r="DHI5" s="16">
        <v>0.01360613808</v>
      </c>
      <c r="DHJ5" s="16">
        <v>0.01360613808</v>
      </c>
      <c r="DHK5" s="16">
        <v>0.01321739128</v>
      </c>
      <c r="DHL5" s="16">
        <v>0.01312020464</v>
      </c>
      <c r="DHM5" s="16">
        <v>0.01302301792</v>
      </c>
      <c r="DHN5" s="16">
        <v>0.01282864448</v>
      </c>
      <c r="DHO5" s="16">
        <v>0.01263427112</v>
      </c>
      <c r="DHP5" s="16">
        <v>0.01312020464</v>
      </c>
      <c r="DHQ5" s="16">
        <v>0.01263427112</v>
      </c>
      <c r="DHR5" s="16">
        <v>0.01321739128</v>
      </c>
      <c r="DHS5" s="16">
        <v>0.01273145784</v>
      </c>
      <c r="DHT5" s="16">
        <v>0.01341176472</v>
      </c>
      <c r="DHU5" s="16">
        <v>0.01341176472</v>
      </c>
      <c r="DHV5" s="16">
        <v>0.0129258312</v>
      </c>
      <c r="DHW5" s="16">
        <v>0.0129258312</v>
      </c>
      <c r="DHX5" s="16">
        <v>0.0129258312</v>
      </c>
      <c r="DHY5" s="16">
        <v>0.0125370844</v>
      </c>
      <c r="DHZ5" s="16">
        <v>0.01341176472</v>
      </c>
      <c r="DIA5" s="16">
        <v>0.01341176472</v>
      </c>
      <c r="DIB5" s="16">
        <v>0.01321739128</v>
      </c>
      <c r="DIC5" s="16">
        <v>0.01360613808</v>
      </c>
      <c r="DID5" s="16">
        <v>0.01438363168</v>
      </c>
      <c r="DIE5" s="16">
        <v>0.01477237848</v>
      </c>
      <c r="DIF5" s="16">
        <v>0.01477237848</v>
      </c>
      <c r="DIG5" s="16">
        <v>0.01535549872</v>
      </c>
      <c r="DIH5" s="16">
        <v>0.01584143224</v>
      </c>
      <c r="DII5" s="16">
        <v>0.01632736576</v>
      </c>
      <c r="DIJ5" s="16">
        <v>0.01691048592</v>
      </c>
      <c r="DIK5" s="16">
        <v>0.01700767264</v>
      </c>
      <c r="DIL5" s="16">
        <v>0.01749360616</v>
      </c>
      <c r="DIM5" s="16">
        <v>0.01739641944</v>
      </c>
      <c r="DIN5" s="16">
        <v>0.01797953968</v>
      </c>
      <c r="DIO5" s="16">
        <v>0.01749360616</v>
      </c>
      <c r="DIP5" s="16">
        <v>0.01749360616</v>
      </c>
      <c r="DIQ5" s="16">
        <v>0.01749360616</v>
      </c>
      <c r="DIR5" s="16">
        <v>0.01778516624</v>
      </c>
      <c r="DIS5" s="16">
        <v>0.01749360616</v>
      </c>
      <c r="DIT5" s="16">
        <v>0.01846547312</v>
      </c>
      <c r="DIU5" s="16">
        <v>0.01846547312</v>
      </c>
      <c r="DIV5" s="16">
        <v>0.01739641944</v>
      </c>
      <c r="DIW5" s="16">
        <v>0.01846547312</v>
      </c>
      <c r="DIX5" s="16">
        <v>0.01739641944</v>
      </c>
      <c r="DIY5" s="16">
        <v>0.01797953968</v>
      </c>
      <c r="DIZ5" s="16">
        <v>0.01739641944</v>
      </c>
      <c r="DJA5" s="16">
        <v>0.01797953968</v>
      </c>
      <c r="DJB5" s="16">
        <v>0.01749360616</v>
      </c>
      <c r="DJC5" s="16">
        <v>0.01749360616</v>
      </c>
      <c r="DJD5" s="16">
        <v>0.0168132992</v>
      </c>
      <c r="DJE5" s="16">
        <v>0.0168132992</v>
      </c>
      <c r="DJF5" s="16">
        <v>0.01700767264</v>
      </c>
      <c r="DJG5" s="16">
        <v>0.01691048592</v>
      </c>
      <c r="DJH5" s="16">
        <v>0.0168132992</v>
      </c>
      <c r="DJI5" s="16">
        <v>0.01632736576</v>
      </c>
      <c r="DJJ5" s="16">
        <v>0.01632736576</v>
      </c>
      <c r="DJK5" s="16">
        <v>0.01632736576</v>
      </c>
      <c r="DJL5" s="16">
        <v>0.01584143224</v>
      </c>
      <c r="DJM5" s="16">
        <v>0.01554987216</v>
      </c>
      <c r="DJN5" s="16">
        <v>0.01554987216</v>
      </c>
      <c r="DJO5" s="16">
        <v>0.01516112528</v>
      </c>
      <c r="DJP5" s="16">
        <v>0.0148695652</v>
      </c>
      <c r="DJQ5" s="16">
        <v>0.0148695652</v>
      </c>
      <c r="DJR5" s="16">
        <v>0.01506393864</v>
      </c>
      <c r="DJS5" s="16">
        <v>0.0156470588</v>
      </c>
      <c r="DJT5" s="16">
        <v>0.01506393864</v>
      </c>
      <c r="DJU5" s="16">
        <v>0.01545268544</v>
      </c>
      <c r="DJV5" s="16">
        <v>0.01545268544</v>
      </c>
      <c r="DJW5" s="16">
        <v>0.01545268544</v>
      </c>
      <c r="DJX5" s="16">
        <v>0.01545268544</v>
      </c>
      <c r="DJY5" s="16">
        <v>0.01574424552</v>
      </c>
      <c r="DJZ5" s="16">
        <v>0.01545268544</v>
      </c>
      <c r="DKA5" s="16">
        <v>0.01652173912</v>
      </c>
      <c r="DKB5" s="16">
        <v>0.01652173912</v>
      </c>
      <c r="DKC5" s="16">
        <v>0.01700767264</v>
      </c>
      <c r="DKD5" s="16">
        <v>0.017202046</v>
      </c>
      <c r="DKE5" s="16">
        <v>0.01749360616</v>
      </c>
      <c r="DKF5" s="16">
        <v>0.01700767264</v>
      </c>
      <c r="DKG5" s="16">
        <v>0.01729923272</v>
      </c>
      <c r="DKH5" s="16">
        <v>0.01700767264</v>
      </c>
      <c r="DKI5" s="16">
        <v>0.01749360616</v>
      </c>
      <c r="DKJ5" s="16">
        <v>0.01749360616</v>
      </c>
      <c r="DKK5" s="16">
        <v>0.01797953968</v>
      </c>
      <c r="DKL5" s="16">
        <v>0.01846547312</v>
      </c>
      <c r="DKM5" s="16">
        <v>0.01895140664</v>
      </c>
      <c r="DKN5" s="16">
        <v>0.01924296672</v>
      </c>
      <c r="DKO5" s="16">
        <v>0.01904859336</v>
      </c>
      <c r="DKP5" s="16">
        <v>0.01856265984</v>
      </c>
      <c r="DKQ5" s="16">
        <v>0.01924296672</v>
      </c>
      <c r="DKR5" s="16">
        <v>0.01963171352</v>
      </c>
      <c r="DKS5" s="16">
        <v>0.02011764704</v>
      </c>
      <c r="DKT5" s="16">
        <v>0.02031202048</v>
      </c>
      <c r="DKU5" s="16">
        <v>0.02031202048</v>
      </c>
      <c r="DKV5" s="16">
        <v>0.02070076728</v>
      </c>
      <c r="DKW5" s="16">
        <v>0.02089514064</v>
      </c>
      <c r="DKX5" s="16">
        <v>0.0211867008</v>
      </c>
      <c r="DKY5" s="16">
        <v>0.0219641944</v>
      </c>
      <c r="DKZ5" s="16">
        <v>0.02215856776</v>
      </c>
      <c r="DLA5" s="16">
        <v>0.02264450128</v>
      </c>
      <c r="DLB5" s="16">
        <v>0.02264450128</v>
      </c>
      <c r="DLC5" s="16">
        <v>0.02303324808</v>
      </c>
      <c r="DLD5" s="16">
        <v>0.02303324808</v>
      </c>
      <c r="DLE5" s="16">
        <v>0.0231304348</v>
      </c>
      <c r="DLF5" s="16">
        <v>0.0231304348</v>
      </c>
      <c r="DLG5" s="16">
        <v>0.02361636832</v>
      </c>
      <c r="DLH5" s="16">
        <v>0.02381074168</v>
      </c>
      <c r="DLI5" s="16">
        <v>0.02381074168</v>
      </c>
      <c r="DLJ5" s="16">
        <v>0.02381074168</v>
      </c>
      <c r="DLK5" s="16">
        <v>0.0242966752</v>
      </c>
      <c r="DLL5" s="16">
        <v>0.02449104856</v>
      </c>
      <c r="DLM5" s="16">
        <v>0.02449104856</v>
      </c>
      <c r="DLN5" s="16">
        <v>0.0250741688</v>
      </c>
      <c r="DLO5" s="16">
        <v>0.024685422</v>
      </c>
      <c r="DLP5" s="16">
        <v>0.024685422</v>
      </c>
      <c r="DLQ5" s="16">
        <v>0.024685422</v>
      </c>
      <c r="DLR5" s="16">
        <v>0.02497698208</v>
      </c>
      <c r="DLS5" s="16">
        <v>0.02536572888</v>
      </c>
      <c r="DLT5" s="16">
        <v>0.02487979536</v>
      </c>
      <c r="DLU5" s="16">
        <v>0.024685422</v>
      </c>
      <c r="DLV5" s="16">
        <v>0.024685422</v>
      </c>
      <c r="DLW5" s="16">
        <v>0.024685422</v>
      </c>
      <c r="DLX5" s="16">
        <v>0.02487979536</v>
      </c>
      <c r="DLY5" s="16">
        <v>0.02487979536</v>
      </c>
      <c r="DLZ5" s="16">
        <v>0.024685422</v>
      </c>
      <c r="DMA5" s="16">
        <v>0.02439386192</v>
      </c>
      <c r="DMB5" s="16">
        <v>0.02439386192</v>
      </c>
      <c r="DMC5" s="16">
        <v>0.02371355496</v>
      </c>
      <c r="DMD5" s="16">
        <v>0.02371355496</v>
      </c>
      <c r="DME5" s="16">
        <v>0.02400511512</v>
      </c>
      <c r="DMF5" s="16">
        <v>0.0235191816</v>
      </c>
      <c r="DMG5" s="16">
        <v>0.0235191816</v>
      </c>
      <c r="DMH5" s="16">
        <v>0.0239079284</v>
      </c>
      <c r="DMI5" s="16">
        <v>0.0235191816</v>
      </c>
      <c r="DMJ5" s="16">
        <v>0.0235191816</v>
      </c>
      <c r="DMK5" s="16">
        <v>0.02342199488</v>
      </c>
      <c r="DML5" s="16">
        <v>0.022741688</v>
      </c>
      <c r="DMM5" s="16">
        <v>0.02322762152</v>
      </c>
      <c r="DMN5" s="16">
        <v>0.02283887472</v>
      </c>
      <c r="DMO5" s="16">
        <v>0.02322762152</v>
      </c>
      <c r="DMP5" s="16">
        <v>0.02322762152</v>
      </c>
      <c r="DMQ5" s="16">
        <v>0.02342199488</v>
      </c>
      <c r="DMR5" s="16">
        <v>0.022741688</v>
      </c>
      <c r="DMS5" s="16">
        <v>0.02322762152</v>
      </c>
      <c r="DMT5" s="16">
        <v>0.0231304348</v>
      </c>
      <c r="DMU5" s="16">
        <v>0.0231304348</v>
      </c>
      <c r="DMV5" s="16">
        <v>0.0231304348</v>
      </c>
      <c r="DMW5" s="16">
        <v>0.02322762152</v>
      </c>
      <c r="DMX5" s="16">
        <v>0.0235191816</v>
      </c>
      <c r="DMY5" s="16">
        <v>0.0235191816</v>
      </c>
      <c r="DMZ5" s="16">
        <v>0.02322762152</v>
      </c>
      <c r="DNA5" s="16">
        <v>0.02322762152</v>
      </c>
      <c r="DNB5" s="16">
        <v>0.02322762152</v>
      </c>
      <c r="DNC5" s="16">
        <v>0.02342199488</v>
      </c>
      <c r="DND5" s="16">
        <v>0.02322762152</v>
      </c>
      <c r="DNE5" s="16">
        <v>0.02371355496</v>
      </c>
      <c r="DNF5" s="16">
        <v>0.02371355496</v>
      </c>
      <c r="DNG5" s="16">
        <v>0.0235191816</v>
      </c>
      <c r="DNH5" s="16">
        <v>0.0231304348</v>
      </c>
      <c r="DNI5" s="16">
        <v>0.02361636832</v>
      </c>
      <c r="DNJ5" s="16">
        <v>0.0235191816</v>
      </c>
      <c r="DNK5" s="16">
        <v>0.0235191816</v>
      </c>
      <c r="DNL5" s="16">
        <v>0.02400511512</v>
      </c>
      <c r="DNM5" s="16">
        <v>0.02419948848</v>
      </c>
      <c r="DNN5" s="16">
        <v>0.02449104856</v>
      </c>
      <c r="DNO5" s="16">
        <v>0.02439386192</v>
      </c>
      <c r="DNP5" s="16">
        <v>0.02439386192</v>
      </c>
      <c r="DNQ5" s="16">
        <v>0.02497698208</v>
      </c>
      <c r="DNR5" s="16">
        <v>0.02497698208</v>
      </c>
      <c r="DNS5" s="16">
        <v>0.02517135552</v>
      </c>
      <c r="DNT5" s="16">
        <v>0.02517135552</v>
      </c>
      <c r="DNU5" s="16">
        <v>0.0254629156</v>
      </c>
      <c r="DNV5" s="16">
        <v>0.02575447568</v>
      </c>
      <c r="DNW5" s="16">
        <v>0.0254629156</v>
      </c>
      <c r="DNX5" s="16">
        <v>0.026629156</v>
      </c>
      <c r="DNY5" s="16">
        <v>0.02672634272</v>
      </c>
      <c r="DNZ5" s="16">
        <v>0.02672634272</v>
      </c>
      <c r="DOA5" s="16">
        <v>0.02769820968</v>
      </c>
      <c r="DOB5" s="16">
        <v>0.02769820968</v>
      </c>
      <c r="DOC5" s="16">
        <v>0.02867007672</v>
      </c>
      <c r="DOD5" s="16">
        <v>0.02915601024</v>
      </c>
      <c r="DOE5" s="16">
        <v>0.02915601024</v>
      </c>
      <c r="DOF5" s="16">
        <v>0.0297391304</v>
      </c>
      <c r="DOG5" s="16">
        <v>0.03022506392</v>
      </c>
      <c r="DOH5" s="16">
        <v>0.02925319696</v>
      </c>
      <c r="DOI5" s="16">
        <v>0.02983631712</v>
      </c>
      <c r="DOJ5" s="16">
        <v>0.03041943736</v>
      </c>
      <c r="DOK5" s="16">
        <v>0.03080818416</v>
      </c>
      <c r="DOL5" s="16">
        <v>0.03080818416</v>
      </c>
      <c r="DOM5" s="16">
        <v>0.03100255752</v>
      </c>
      <c r="DON5" s="16">
        <v>0.03139130432</v>
      </c>
      <c r="DOO5" s="16">
        <v>0.03139130432</v>
      </c>
      <c r="DOP5" s="16">
        <v>0.03139130432</v>
      </c>
      <c r="DOQ5" s="16">
        <v>0.03158567776</v>
      </c>
      <c r="DOR5" s="16">
        <v>0.03246035808</v>
      </c>
      <c r="DOS5" s="16">
        <v>0.03304347824</v>
      </c>
      <c r="DOT5" s="16">
        <v>0.0337237852</v>
      </c>
      <c r="DOU5" s="16">
        <v>0.03401534528</v>
      </c>
      <c r="DOV5" s="16">
        <v>0.03508439896</v>
      </c>
      <c r="DOW5" s="16">
        <v>0.03518158568</v>
      </c>
      <c r="DOX5" s="16">
        <v>0.03576470592</v>
      </c>
      <c r="DOY5" s="16">
        <v>0.03673657288</v>
      </c>
      <c r="DOZ5" s="16">
        <v>0.0368337596</v>
      </c>
      <c r="DPA5" s="16">
        <v>0.03741687976</v>
      </c>
      <c r="DPB5" s="16">
        <v>0.03731969312</v>
      </c>
      <c r="DPC5" s="16">
        <v>0.03897186704</v>
      </c>
      <c r="DPD5" s="16">
        <v>0.03848593352</v>
      </c>
      <c r="DPE5" s="16">
        <v>0.03945780048</v>
      </c>
      <c r="DPF5" s="16">
        <v>0.03965217392</v>
      </c>
      <c r="DPG5" s="16">
        <v>0.03945780048</v>
      </c>
      <c r="DPH5" s="16">
        <v>0.0411099744</v>
      </c>
      <c r="DPI5" s="16">
        <v>0.0411099744</v>
      </c>
      <c r="DPJ5" s="16">
        <v>0.04062404096</v>
      </c>
      <c r="DPK5" s="16">
        <v>0.0411099744</v>
      </c>
      <c r="DPL5" s="16">
        <v>0.04062404096</v>
      </c>
      <c r="DPM5" s="16">
        <v>0.04217902816</v>
      </c>
      <c r="DPN5" s="16">
        <v>0.04276214832</v>
      </c>
      <c r="DPO5" s="16">
        <v>0.04373401536</v>
      </c>
      <c r="DPP5" s="16">
        <v>0.04334526856</v>
      </c>
      <c r="DPQ5" s="16">
        <v>0.04383120208</v>
      </c>
      <c r="DPR5" s="16">
        <v>0.04392838872</v>
      </c>
      <c r="DPS5" s="16">
        <v>0.04392838872</v>
      </c>
      <c r="DPT5" s="16">
        <v>0.04392838872</v>
      </c>
      <c r="DPU5" s="16">
        <v>0.04441432224</v>
      </c>
      <c r="DPV5" s="16">
        <v>0.04334526856</v>
      </c>
      <c r="DPW5" s="16">
        <v>0.04373401536</v>
      </c>
      <c r="DPX5" s="16">
        <v>0.04363682864</v>
      </c>
      <c r="DPY5" s="16">
        <v>0.04256777496</v>
      </c>
      <c r="DPZ5" s="16">
        <v>0.04130434784</v>
      </c>
      <c r="DQA5" s="16">
        <v>0.04120716112</v>
      </c>
      <c r="DQB5" s="16">
        <v>0.0407212276</v>
      </c>
      <c r="DQC5" s="16">
        <v>0.04120716112</v>
      </c>
      <c r="DQD5" s="16">
        <v>0.04013810744</v>
      </c>
      <c r="DQE5" s="16">
        <v>0.03945780048</v>
      </c>
      <c r="DQF5" s="16">
        <v>0.03897186704</v>
      </c>
      <c r="DQG5" s="16">
        <v>0.03770843992</v>
      </c>
      <c r="DQH5" s="16">
        <v>0.03819437344</v>
      </c>
      <c r="DQI5" s="16">
        <v>0.03712531968</v>
      </c>
      <c r="DQJ5" s="16">
        <v>0.03663938616</v>
      </c>
      <c r="DQK5" s="16">
        <v>0.036056266</v>
      </c>
      <c r="DQL5" s="16">
        <v>0.03498721224</v>
      </c>
      <c r="DQM5" s="16">
        <v>0.03518158568</v>
      </c>
      <c r="DQN5" s="16">
        <v>0.03391815856</v>
      </c>
      <c r="DQO5" s="16">
        <v>0.0333350384</v>
      </c>
      <c r="DQP5" s="16">
        <v>0.03275191816</v>
      </c>
      <c r="DQQ5" s="16">
        <v>0.03275191816</v>
      </c>
      <c r="DQR5" s="16">
        <v>0.03178005112</v>
      </c>
      <c r="DQS5" s="16">
        <v>0.03129411768</v>
      </c>
      <c r="DQT5" s="16">
        <v>0.03080818416</v>
      </c>
      <c r="DQU5" s="16">
        <v>0.03080818416</v>
      </c>
      <c r="DQV5" s="16">
        <v>0.0297391304</v>
      </c>
    </row>
    <row r="6" s="16" customFormat="1" spans="1:3168">
      <c r="A6" s="13">
        <v>0.00561253197</v>
      </c>
      <c r="B6" s="16">
        <v>0.00561253197</v>
      </c>
      <c r="C6" s="16">
        <v>0.00535741689</v>
      </c>
      <c r="D6" s="16">
        <v>0.00524808183</v>
      </c>
      <c r="E6" s="16">
        <v>0.00517519182</v>
      </c>
      <c r="F6" s="16">
        <v>0.00517519182</v>
      </c>
      <c r="G6" s="16">
        <v>0.00510230178</v>
      </c>
      <c r="H6" s="16">
        <v>0.00510230178</v>
      </c>
      <c r="I6" s="16">
        <v>0.00495652173</v>
      </c>
      <c r="J6" s="16">
        <v>0.00495652173</v>
      </c>
      <c r="K6" s="16">
        <v>0.00495652173</v>
      </c>
      <c r="L6" s="16">
        <v>0.00459207162</v>
      </c>
      <c r="M6" s="16">
        <v>0.00466496163</v>
      </c>
      <c r="N6" s="16">
        <v>0.00466496163</v>
      </c>
      <c r="O6" s="16">
        <v>0.0045556266</v>
      </c>
      <c r="P6" s="16">
        <v>0.0045556266</v>
      </c>
      <c r="Q6" s="16">
        <v>0.00422762148</v>
      </c>
      <c r="R6" s="16">
        <v>0.00440984655</v>
      </c>
      <c r="S6" s="16">
        <v>0.00433695651</v>
      </c>
      <c r="T6" s="16">
        <v>0.00433695651</v>
      </c>
      <c r="U6" s="16">
        <v>0.00422762148</v>
      </c>
      <c r="V6" s="16">
        <v>0.00422762148</v>
      </c>
      <c r="W6" s="16">
        <v>0.00422762148</v>
      </c>
      <c r="X6" s="16">
        <v>0.00400895142</v>
      </c>
      <c r="Y6" s="16">
        <v>0.00400895142</v>
      </c>
      <c r="Z6" s="16">
        <v>0.00419117646</v>
      </c>
      <c r="AA6" s="16">
        <v>0.00411828645</v>
      </c>
      <c r="AB6" s="16">
        <v>0.00404539641</v>
      </c>
      <c r="AC6" s="16">
        <v>0.00404539641</v>
      </c>
      <c r="AD6" s="16">
        <v>0.0039725064</v>
      </c>
      <c r="AE6" s="16">
        <v>0.00389961636</v>
      </c>
      <c r="AF6" s="16">
        <v>0.00389961636</v>
      </c>
      <c r="AG6" s="16">
        <v>0.00382672635</v>
      </c>
      <c r="AH6" s="16">
        <v>0.00371739129</v>
      </c>
      <c r="AI6" s="16">
        <v>0.00360805626</v>
      </c>
      <c r="AJ6" s="16">
        <v>0.00379028133</v>
      </c>
      <c r="AK6" s="16">
        <v>0.0036809463</v>
      </c>
      <c r="AL6" s="16">
        <v>0.00379028133</v>
      </c>
      <c r="AM6" s="16">
        <v>0.00379028133</v>
      </c>
      <c r="AN6" s="16">
        <v>0.0036809463</v>
      </c>
      <c r="AO6" s="16">
        <v>0.00360805626</v>
      </c>
      <c r="AP6" s="16">
        <v>0.00360805626</v>
      </c>
      <c r="AQ6" s="16">
        <v>0.00349872123</v>
      </c>
      <c r="AR6" s="16">
        <v>0.00349872123</v>
      </c>
      <c r="AS6" s="16">
        <v>0.00360805626</v>
      </c>
      <c r="AT6" s="16">
        <v>0.00360805626</v>
      </c>
      <c r="AU6" s="16">
        <v>0.00379028133</v>
      </c>
      <c r="AV6" s="16">
        <v>0.00357161124</v>
      </c>
      <c r="AW6" s="16">
        <v>0.00357161124</v>
      </c>
      <c r="AX6" s="16">
        <v>0.00357161124</v>
      </c>
      <c r="AY6" s="16">
        <v>0.00357161124</v>
      </c>
      <c r="AZ6" s="16">
        <v>0.00364450128</v>
      </c>
      <c r="BA6" s="16">
        <v>0.00364450128</v>
      </c>
      <c r="BB6" s="16">
        <v>0.00375383631</v>
      </c>
      <c r="BC6" s="16">
        <v>0.00375383631</v>
      </c>
      <c r="BD6" s="16">
        <v>0.00375383631</v>
      </c>
      <c r="BE6" s="16">
        <v>0.00364450128</v>
      </c>
      <c r="BF6" s="16">
        <v>0.00382672635</v>
      </c>
      <c r="BG6" s="16">
        <v>0.00382672635</v>
      </c>
      <c r="BH6" s="16">
        <v>0.0036809463</v>
      </c>
      <c r="BI6" s="16">
        <v>0.00389961636</v>
      </c>
      <c r="BJ6" s="16">
        <v>0.00389961636</v>
      </c>
      <c r="BK6" s="16">
        <v>0.00415473147</v>
      </c>
      <c r="BL6" s="16">
        <v>0.00411828645</v>
      </c>
      <c r="BM6" s="16">
        <v>0.00433695651</v>
      </c>
      <c r="BN6" s="16">
        <v>0.00470140665</v>
      </c>
      <c r="BO6" s="16">
        <v>0.00470140665</v>
      </c>
      <c r="BP6" s="16">
        <v>0.00488363172</v>
      </c>
      <c r="BQ6" s="16">
        <v>0.00488363172</v>
      </c>
      <c r="BR6" s="16">
        <v>0.00506585679</v>
      </c>
      <c r="BS6" s="16">
        <v>0.0051387468</v>
      </c>
      <c r="BT6" s="16">
        <v>0.00532097187</v>
      </c>
      <c r="BU6" s="16">
        <v>0.00532097187</v>
      </c>
      <c r="BV6" s="16">
        <v>0.00532097187</v>
      </c>
      <c r="BW6" s="16">
        <v>0.00550319694</v>
      </c>
      <c r="BX6" s="16">
        <v>0.00550319694</v>
      </c>
      <c r="BY6" s="16">
        <v>0.00550319694</v>
      </c>
      <c r="BZ6" s="16">
        <v>0.00590409207</v>
      </c>
      <c r="CA6" s="16">
        <v>0.005721867</v>
      </c>
      <c r="CB6" s="16">
        <v>0.005721867</v>
      </c>
      <c r="CC6" s="16">
        <v>0.00553964193</v>
      </c>
      <c r="CD6" s="16">
        <v>0.00579475704</v>
      </c>
      <c r="CE6" s="16">
        <v>0.00579475704</v>
      </c>
      <c r="CF6" s="16">
        <v>0.00561253197</v>
      </c>
      <c r="CG6" s="16">
        <v>0.00579475704</v>
      </c>
      <c r="CH6" s="16">
        <v>0.00579475704</v>
      </c>
      <c r="CI6" s="16">
        <v>0.00579475704</v>
      </c>
      <c r="CJ6" s="16">
        <v>0.00594053709</v>
      </c>
      <c r="CK6" s="16">
        <v>0.00594053709</v>
      </c>
      <c r="CL6" s="16">
        <v>0.0060134271</v>
      </c>
      <c r="CM6" s="16">
        <v>0.00583120206</v>
      </c>
      <c r="CN6" s="16">
        <v>0.00561253197</v>
      </c>
      <c r="CO6" s="16">
        <v>0.00561253197</v>
      </c>
      <c r="CP6" s="16">
        <v>0.00561253197</v>
      </c>
      <c r="CQ6" s="16">
        <v>0.00561253197</v>
      </c>
      <c r="CR6" s="16">
        <v>0.00535741689</v>
      </c>
      <c r="CS6" s="16">
        <v>0.00539386188</v>
      </c>
      <c r="CT6" s="16">
        <v>0.00517519182</v>
      </c>
      <c r="CU6" s="16">
        <v>0.0051387468</v>
      </c>
      <c r="CV6" s="16">
        <v>0.00517519182</v>
      </c>
      <c r="CW6" s="16">
        <v>0.0051387468</v>
      </c>
      <c r="CX6" s="16">
        <v>0.00517519182</v>
      </c>
      <c r="CY6" s="16">
        <v>0.00506585679</v>
      </c>
      <c r="CZ6" s="16">
        <v>0.00517519182</v>
      </c>
      <c r="DA6" s="16">
        <v>0.00517519182</v>
      </c>
      <c r="DB6" s="16">
        <v>0.0051387468</v>
      </c>
      <c r="DC6" s="16">
        <v>0.00521163684</v>
      </c>
      <c r="DD6" s="16">
        <v>0.00539386188</v>
      </c>
      <c r="DE6" s="16">
        <v>0.00539386188</v>
      </c>
      <c r="DF6" s="16">
        <v>0.00539386188</v>
      </c>
      <c r="DG6" s="16">
        <v>0.00561253197</v>
      </c>
      <c r="DH6" s="16">
        <v>0.0054303069</v>
      </c>
      <c r="DI6" s="16">
        <v>0.00568542198</v>
      </c>
      <c r="DJ6" s="16">
        <v>0.00550319694</v>
      </c>
      <c r="DK6" s="16">
        <v>0.00557608695</v>
      </c>
      <c r="DL6" s="16">
        <v>0.00564897699</v>
      </c>
      <c r="DM6" s="16">
        <v>0.00579475704</v>
      </c>
      <c r="DN6" s="16">
        <v>0.00561253197</v>
      </c>
      <c r="DO6" s="16">
        <v>0.00561253197</v>
      </c>
      <c r="DP6" s="16">
        <v>0.005721867</v>
      </c>
      <c r="DQ6" s="16">
        <v>0.00579475704</v>
      </c>
      <c r="DR6" s="16">
        <v>0.00579475704</v>
      </c>
      <c r="DS6" s="16">
        <v>0.00597698211</v>
      </c>
      <c r="DT6" s="16">
        <v>0.00579475704</v>
      </c>
      <c r="DU6" s="16">
        <v>0.00604987212</v>
      </c>
      <c r="DV6" s="16">
        <v>0.00604987212</v>
      </c>
      <c r="DW6" s="16">
        <v>0.00619565217</v>
      </c>
      <c r="DX6" s="16">
        <v>0.00590409207</v>
      </c>
      <c r="DY6" s="16">
        <v>0.00608631714</v>
      </c>
      <c r="DZ6" s="16">
        <v>0.0060134271</v>
      </c>
      <c r="EA6" s="16">
        <v>0.00586764705</v>
      </c>
      <c r="EB6" s="16">
        <v>0.00608631714</v>
      </c>
      <c r="EC6" s="16">
        <v>0.00608631714</v>
      </c>
      <c r="ED6" s="16">
        <v>0.00626854221</v>
      </c>
      <c r="EE6" s="16">
        <v>0.00626854221</v>
      </c>
      <c r="EF6" s="16">
        <v>0.00626854221</v>
      </c>
      <c r="EG6" s="16">
        <v>0.00645076725</v>
      </c>
      <c r="EH6" s="16">
        <v>0.00645076725</v>
      </c>
      <c r="EI6" s="16">
        <v>0.00663299232</v>
      </c>
      <c r="EJ6" s="16">
        <v>0.00645076725</v>
      </c>
      <c r="EK6" s="16">
        <v>0.00626854221</v>
      </c>
      <c r="EL6" s="16">
        <v>0.00608631714</v>
      </c>
      <c r="EM6" s="16">
        <v>0.00626854221</v>
      </c>
      <c r="EN6" s="16">
        <v>0.00586764705</v>
      </c>
      <c r="EO6" s="16">
        <v>0.00594053709</v>
      </c>
      <c r="EP6" s="16">
        <v>0.00594053709</v>
      </c>
      <c r="EQ6" s="16">
        <v>0.00590409207</v>
      </c>
      <c r="ER6" s="16">
        <v>0.00590409207</v>
      </c>
      <c r="ES6" s="16">
        <v>0.00590409207</v>
      </c>
      <c r="ET6" s="16">
        <v>0.00575831202</v>
      </c>
      <c r="EU6" s="16">
        <v>0.005721867</v>
      </c>
      <c r="EV6" s="16">
        <v>0.005721867</v>
      </c>
      <c r="EW6" s="16">
        <v>0.00553964193</v>
      </c>
      <c r="EX6" s="16">
        <v>0.00535741689</v>
      </c>
      <c r="EY6" s="16">
        <v>0.00553964193</v>
      </c>
      <c r="EZ6" s="16">
        <v>0.00535741689</v>
      </c>
      <c r="FA6" s="16">
        <v>0.00535741689</v>
      </c>
      <c r="FB6" s="16">
        <v>0.00535741689</v>
      </c>
      <c r="FC6" s="16">
        <v>0.00517519182</v>
      </c>
      <c r="FD6" s="16">
        <v>0.00528452685</v>
      </c>
      <c r="FE6" s="16">
        <v>0.00528452685</v>
      </c>
      <c r="FF6" s="16">
        <v>0.00510230178</v>
      </c>
      <c r="FG6" s="16">
        <v>0.00510230178</v>
      </c>
      <c r="FH6" s="16">
        <v>0.00495652173</v>
      </c>
      <c r="FI6" s="16">
        <v>0.00506585679</v>
      </c>
      <c r="FJ6" s="16">
        <v>0.00521163684</v>
      </c>
      <c r="FK6" s="16">
        <v>0.00521163684</v>
      </c>
      <c r="FL6" s="16">
        <v>0.00495652173</v>
      </c>
      <c r="FM6" s="16">
        <v>0.00495652173</v>
      </c>
      <c r="FN6" s="16">
        <v>0.00495652173</v>
      </c>
      <c r="FO6" s="16">
        <v>0.00495652173</v>
      </c>
      <c r="FP6" s="16">
        <v>0.00473785167</v>
      </c>
      <c r="FQ6" s="16">
        <v>0.00481074168</v>
      </c>
      <c r="FR6" s="16">
        <v>0.00495652173</v>
      </c>
      <c r="FS6" s="16">
        <v>0.00492007674</v>
      </c>
      <c r="FT6" s="16">
        <v>0.00488363172</v>
      </c>
      <c r="FU6" s="16">
        <v>0.00495652173</v>
      </c>
      <c r="FV6" s="16">
        <v>0.0051387468</v>
      </c>
      <c r="FW6" s="16">
        <v>0.00506585679</v>
      </c>
      <c r="FX6" s="16">
        <v>0.0051387468</v>
      </c>
      <c r="FY6" s="16">
        <v>0.0051387468</v>
      </c>
      <c r="FZ6" s="16">
        <v>0.00502941177</v>
      </c>
      <c r="GA6" s="16">
        <v>0.00510230178</v>
      </c>
      <c r="GB6" s="16">
        <v>0.00510230178</v>
      </c>
      <c r="GC6" s="16">
        <v>0.00510230178</v>
      </c>
      <c r="GD6" s="16">
        <v>0.00517519182</v>
      </c>
      <c r="GE6" s="16">
        <v>0.00517519182</v>
      </c>
      <c r="GF6" s="16">
        <v>0.00510230178</v>
      </c>
      <c r="GG6" s="16">
        <v>0.00510230178</v>
      </c>
      <c r="GH6" s="16">
        <v>0.00506585679</v>
      </c>
      <c r="GI6" s="16">
        <v>0.00506585679</v>
      </c>
      <c r="GJ6" s="16">
        <v>0.00535741689</v>
      </c>
      <c r="GK6" s="16">
        <v>0.00535741689</v>
      </c>
      <c r="GL6" s="16">
        <v>0.0054303069</v>
      </c>
      <c r="GM6" s="16">
        <v>0.00528452685</v>
      </c>
      <c r="GN6" s="16">
        <v>0.00535741689</v>
      </c>
      <c r="GO6" s="16">
        <v>0.00553964193</v>
      </c>
      <c r="GP6" s="16">
        <v>0.00553964193</v>
      </c>
      <c r="GQ6" s="16">
        <v>0.00575831202</v>
      </c>
      <c r="GR6" s="16">
        <v>0.00553964193</v>
      </c>
      <c r="GS6" s="16">
        <v>0.005721867</v>
      </c>
      <c r="GT6" s="16">
        <v>0.005721867</v>
      </c>
      <c r="GU6" s="16">
        <v>0.005721867</v>
      </c>
      <c r="GV6" s="16">
        <v>0.00586764705</v>
      </c>
      <c r="GW6" s="16">
        <v>0.00608631714</v>
      </c>
      <c r="GX6" s="16">
        <v>0.00608631714</v>
      </c>
      <c r="GY6" s="16">
        <v>0.00612276216</v>
      </c>
      <c r="GZ6" s="16">
        <v>0.00612276216</v>
      </c>
      <c r="HA6" s="16">
        <v>0.00604987212</v>
      </c>
      <c r="HB6" s="16">
        <v>0.0063049872</v>
      </c>
      <c r="HC6" s="16">
        <v>0.0063049872</v>
      </c>
      <c r="HD6" s="16">
        <v>0.00656010231</v>
      </c>
      <c r="HE6" s="16">
        <v>0.00626854221</v>
      </c>
      <c r="HF6" s="16">
        <v>0.00656010231</v>
      </c>
      <c r="HG6" s="16">
        <v>0.00656010231</v>
      </c>
      <c r="HH6" s="16">
        <v>0.00674232738</v>
      </c>
      <c r="HI6" s="16">
        <v>0.00674232738</v>
      </c>
      <c r="HJ6" s="16">
        <v>0.00677877237</v>
      </c>
      <c r="HK6" s="16">
        <v>0.00677877237</v>
      </c>
      <c r="HL6" s="16">
        <v>0.00696099744</v>
      </c>
      <c r="HM6" s="16">
        <v>0.00696099744</v>
      </c>
      <c r="HN6" s="16">
        <v>0.00696099744</v>
      </c>
      <c r="HO6" s="16">
        <v>0.00677877237</v>
      </c>
      <c r="HP6" s="16">
        <v>0.00696099744</v>
      </c>
      <c r="HQ6" s="16">
        <v>0.00703388748</v>
      </c>
      <c r="HR6" s="16">
        <v>0.00703388748</v>
      </c>
      <c r="HS6" s="16">
        <v>0.00714322251</v>
      </c>
      <c r="HT6" s="16">
        <v>0.00696099744</v>
      </c>
      <c r="HU6" s="16">
        <v>0.00714322251</v>
      </c>
      <c r="HV6" s="16">
        <v>0.00721611252</v>
      </c>
      <c r="HW6" s="16">
        <v>0.00736189257</v>
      </c>
      <c r="HX6" s="16">
        <v>0.00736189257</v>
      </c>
      <c r="HY6" s="16">
        <v>0.00743478261</v>
      </c>
      <c r="HZ6" s="16">
        <v>0.00728900256</v>
      </c>
      <c r="IA6" s="16">
        <v>0.00732544758</v>
      </c>
      <c r="IB6" s="16">
        <v>0.00728900256</v>
      </c>
      <c r="IC6" s="16">
        <v>0.00750767262</v>
      </c>
      <c r="ID6" s="16">
        <v>0.00732544758</v>
      </c>
      <c r="IE6" s="16">
        <v>0.00732544758</v>
      </c>
      <c r="IF6" s="16">
        <v>0.00732544758</v>
      </c>
      <c r="IG6" s="16">
        <v>0.00732544758</v>
      </c>
      <c r="IH6" s="16">
        <v>0.00743478261</v>
      </c>
      <c r="II6" s="16">
        <v>0.00732544758</v>
      </c>
      <c r="IJ6" s="16">
        <v>0.00710677749</v>
      </c>
      <c r="IK6" s="16">
        <v>0.00728900256</v>
      </c>
      <c r="IL6" s="16">
        <v>0.00747122763</v>
      </c>
      <c r="IM6" s="16">
        <v>0.00747122763</v>
      </c>
      <c r="IN6" s="16">
        <v>0.00754411764</v>
      </c>
      <c r="IO6" s="16">
        <v>0.00747122763</v>
      </c>
      <c r="IP6" s="16">
        <v>0.00747122763</v>
      </c>
      <c r="IQ6" s="16">
        <v>0.00747122763</v>
      </c>
      <c r="IR6" s="16">
        <v>0.00736189257</v>
      </c>
      <c r="IS6" s="16">
        <v>0.00736189257</v>
      </c>
      <c r="IT6" s="16">
        <v>0.00783567774</v>
      </c>
      <c r="IU6" s="16">
        <v>0.00787212276</v>
      </c>
      <c r="IV6" s="16">
        <v>0.00787212276</v>
      </c>
      <c r="IW6" s="16">
        <v>0.00779923275</v>
      </c>
      <c r="IX6" s="16">
        <v>0.00790856778</v>
      </c>
      <c r="IY6" s="16">
        <v>0.00790856778</v>
      </c>
      <c r="IZ6" s="16">
        <v>0.00790856778</v>
      </c>
      <c r="JA6" s="16">
        <v>0.00772634271</v>
      </c>
      <c r="JB6" s="16">
        <v>0.00772634271</v>
      </c>
      <c r="JC6" s="16">
        <v>0.00761700768</v>
      </c>
      <c r="JD6" s="16">
        <v>0.00743478261</v>
      </c>
      <c r="JE6" s="16">
        <v>0.00743478261</v>
      </c>
      <c r="JF6" s="16">
        <v>0.00725255754</v>
      </c>
      <c r="JG6" s="16">
        <v>0.00714322251</v>
      </c>
      <c r="JH6" s="16">
        <v>0.00707033247</v>
      </c>
      <c r="JI6" s="16">
        <v>0.00688810743</v>
      </c>
      <c r="JJ6" s="16">
        <v>0.00674232738</v>
      </c>
      <c r="JK6" s="16">
        <v>0.00707033247</v>
      </c>
      <c r="JL6" s="16">
        <v>0.00685166241</v>
      </c>
      <c r="JM6" s="16">
        <v>0.00674232738</v>
      </c>
      <c r="JN6" s="16">
        <v>0.00674232738</v>
      </c>
      <c r="JO6" s="16">
        <v>0.00648721227</v>
      </c>
      <c r="JP6" s="16">
        <v>0.0063049872</v>
      </c>
      <c r="JQ6" s="16">
        <v>0.00612276216</v>
      </c>
      <c r="JR6" s="16">
        <v>0.00612276216</v>
      </c>
      <c r="JS6" s="16">
        <v>0.00597698211</v>
      </c>
      <c r="JT6" s="16">
        <v>0.00594053709</v>
      </c>
      <c r="JU6" s="16">
        <v>0.00575831202</v>
      </c>
      <c r="JV6" s="16">
        <v>0.00594053709</v>
      </c>
      <c r="JW6" s="16">
        <v>0.00575831202</v>
      </c>
      <c r="JX6" s="16">
        <v>0.00575831202</v>
      </c>
      <c r="JY6" s="16">
        <v>0.00550319694</v>
      </c>
      <c r="JZ6" s="16">
        <v>0.00521163684</v>
      </c>
      <c r="KA6" s="16">
        <v>0.00539386188</v>
      </c>
      <c r="KB6" s="16">
        <v>0.00521163684</v>
      </c>
      <c r="KC6" s="16">
        <v>0.00521163684</v>
      </c>
      <c r="KD6" s="16">
        <v>0.00502941177</v>
      </c>
      <c r="KE6" s="16">
        <v>0.00495652173</v>
      </c>
      <c r="KF6" s="16">
        <v>0.00495652173</v>
      </c>
      <c r="KG6" s="16">
        <v>0.0048471867</v>
      </c>
      <c r="KH6" s="16">
        <v>0.00473785167</v>
      </c>
      <c r="KI6" s="16">
        <v>0.00466496163</v>
      </c>
      <c r="KJ6" s="16">
        <v>0.00448273656</v>
      </c>
      <c r="KK6" s="16">
        <v>0.0045556266</v>
      </c>
      <c r="KL6" s="16">
        <v>0.0045556266</v>
      </c>
      <c r="KM6" s="16">
        <v>0.00430051152</v>
      </c>
      <c r="KN6" s="16">
        <v>0.00430051152</v>
      </c>
      <c r="KO6" s="16">
        <v>0.0042640665</v>
      </c>
      <c r="KP6" s="16">
        <v>0.00411828645</v>
      </c>
      <c r="KQ6" s="16">
        <v>0.00411828645</v>
      </c>
      <c r="KR6" s="16">
        <v>0.00408184143</v>
      </c>
      <c r="KS6" s="16">
        <v>0.00408184143</v>
      </c>
      <c r="KT6" s="16">
        <v>0.00404539641</v>
      </c>
      <c r="KU6" s="16">
        <v>0.00393606138</v>
      </c>
      <c r="KV6" s="16">
        <v>0.00393606138</v>
      </c>
      <c r="KW6" s="16">
        <v>0.00393606138</v>
      </c>
      <c r="KX6" s="16">
        <v>0.00375383631</v>
      </c>
      <c r="KY6" s="16">
        <v>0.00375383631</v>
      </c>
      <c r="KZ6" s="16">
        <v>0.0036809463</v>
      </c>
      <c r="LA6" s="16">
        <v>0.00393606138</v>
      </c>
      <c r="LB6" s="16">
        <v>0.00375383631</v>
      </c>
      <c r="LC6" s="16">
        <v>0.00375383631</v>
      </c>
      <c r="LD6" s="16">
        <v>0.00357161124</v>
      </c>
      <c r="LE6" s="16">
        <v>0.00357161124</v>
      </c>
      <c r="LF6" s="16">
        <v>0.00349872123</v>
      </c>
      <c r="LG6" s="16">
        <v>0.00349872123</v>
      </c>
      <c r="LH6" s="16">
        <v>0.00360805626</v>
      </c>
      <c r="LI6" s="16">
        <v>0.00346227621</v>
      </c>
      <c r="LJ6" s="16">
        <v>0.0033893862</v>
      </c>
      <c r="LK6" s="16">
        <v>0.0033893862</v>
      </c>
      <c r="LL6" s="16">
        <v>0.00349872123</v>
      </c>
      <c r="LM6" s="16">
        <v>0.00349872123</v>
      </c>
      <c r="LN6" s="16">
        <v>0.00331649616</v>
      </c>
      <c r="LO6" s="16">
        <v>0.0033893862</v>
      </c>
      <c r="LP6" s="16">
        <v>0.0033893862</v>
      </c>
      <c r="LQ6" s="16">
        <v>0.00331649616</v>
      </c>
      <c r="LR6" s="16">
        <v>0.00331649616</v>
      </c>
      <c r="LS6" s="16">
        <v>0.00335294118</v>
      </c>
      <c r="LT6" s="16">
        <v>0.00335294118</v>
      </c>
      <c r="LU6" s="16">
        <v>0.0033893862</v>
      </c>
      <c r="LV6" s="16">
        <v>0.0033893862</v>
      </c>
      <c r="LW6" s="16">
        <v>0.0033893862</v>
      </c>
      <c r="LX6" s="16">
        <v>0.00320716113</v>
      </c>
      <c r="LY6" s="16">
        <v>0.00320716113</v>
      </c>
      <c r="LZ6" s="16">
        <v>0.00342583119</v>
      </c>
      <c r="MA6" s="16">
        <v>0.00335294118</v>
      </c>
      <c r="MB6" s="16">
        <v>0.00335294118</v>
      </c>
      <c r="MC6" s="16">
        <v>0.00324360615</v>
      </c>
      <c r="MD6" s="16">
        <v>0.00324360615</v>
      </c>
      <c r="ME6" s="16">
        <v>0.00328005114</v>
      </c>
      <c r="MF6" s="16">
        <v>0.00342583119</v>
      </c>
      <c r="MG6" s="16">
        <v>0.00324360615</v>
      </c>
      <c r="MH6" s="16">
        <v>0.00342583119</v>
      </c>
      <c r="MI6" s="16">
        <v>0.00342583119</v>
      </c>
      <c r="MJ6" s="16">
        <v>0.00342583119</v>
      </c>
      <c r="MK6" s="16">
        <v>0.0033893862</v>
      </c>
      <c r="ML6" s="16">
        <v>0.0033893862</v>
      </c>
      <c r="MM6" s="16">
        <v>0.00360805626</v>
      </c>
      <c r="MN6" s="16">
        <v>0.00379028133</v>
      </c>
      <c r="MO6" s="16">
        <v>0.0039725064</v>
      </c>
      <c r="MP6" s="16">
        <v>0.00404539641</v>
      </c>
      <c r="MQ6" s="16">
        <v>0.00437340153</v>
      </c>
      <c r="MR6" s="16">
        <v>0.0042640665</v>
      </c>
      <c r="MS6" s="16">
        <v>0.00437340153</v>
      </c>
      <c r="MT6" s="16">
        <v>0.00473785167</v>
      </c>
      <c r="MU6" s="16">
        <v>0.0045556266</v>
      </c>
      <c r="MV6" s="16">
        <v>0.00470140665</v>
      </c>
      <c r="MW6" s="16">
        <v>0.00495652173</v>
      </c>
      <c r="MX6" s="16">
        <v>0.00495652173</v>
      </c>
      <c r="MY6" s="16">
        <v>0.0051387468</v>
      </c>
      <c r="MZ6" s="16">
        <v>0.00517519182</v>
      </c>
      <c r="NA6" s="16">
        <v>0.00521163684</v>
      </c>
      <c r="NB6" s="16">
        <v>0.00532097187</v>
      </c>
      <c r="NC6" s="16">
        <v>0.00550319694</v>
      </c>
      <c r="ND6" s="16">
        <v>0.00568542198</v>
      </c>
      <c r="NE6" s="16">
        <v>0.00550319694</v>
      </c>
      <c r="NF6" s="16">
        <v>0.00575831202</v>
      </c>
      <c r="NG6" s="16">
        <v>0.00557608695</v>
      </c>
      <c r="NH6" s="16">
        <v>0.00557608695</v>
      </c>
      <c r="NI6" s="16">
        <v>0.00557608695</v>
      </c>
      <c r="NJ6" s="16">
        <v>0.00579475704</v>
      </c>
      <c r="NK6" s="16">
        <v>0.00579475704</v>
      </c>
      <c r="NL6" s="16">
        <v>0.00579475704</v>
      </c>
      <c r="NM6" s="16">
        <v>0.00564897699</v>
      </c>
      <c r="NN6" s="16">
        <v>0.00564897699</v>
      </c>
      <c r="NO6" s="16">
        <v>0.00535741689</v>
      </c>
      <c r="NP6" s="16">
        <v>0.00535741689</v>
      </c>
      <c r="NQ6" s="16">
        <v>0.00557608695</v>
      </c>
      <c r="NR6" s="16">
        <v>0.00539386188</v>
      </c>
      <c r="NS6" s="16">
        <v>0.00521163684</v>
      </c>
      <c r="NT6" s="16">
        <v>0.00521163684</v>
      </c>
      <c r="NU6" s="16">
        <v>0.00499296675</v>
      </c>
      <c r="NV6" s="16">
        <v>0.00481074168</v>
      </c>
      <c r="NW6" s="16">
        <v>0.00481074168</v>
      </c>
      <c r="NX6" s="16">
        <v>0.00481074168</v>
      </c>
      <c r="NY6" s="16">
        <v>0.00495652173</v>
      </c>
      <c r="NZ6" s="16">
        <v>0.00481074168</v>
      </c>
      <c r="OA6" s="16">
        <v>0.00481074168</v>
      </c>
      <c r="OB6" s="16">
        <v>0.00470140665</v>
      </c>
      <c r="OC6" s="16">
        <v>0.00470140665</v>
      </c>
      <c r="OD6" s="16">
        <v>0.0048471867</v>
      </c>
      <c r="OE6" s="16">
        <v>0.00488363172</v>
      </c>
      <c r="OF6" s="16">
        <v>0.00488363172</v>
      </c>
      <c r="OG6" s="16">
        <v>0.00506585679</v>
      </c>
      <c r="OH6" s="16">
        <v>0.00488363172</v>
      </c>
      <c r="OI6" s="16">
        <v>0.00488363172</v>
      </c>
      <c r="OJ6" s="16">
        <v>0.00506585679</v>
      </c>
      <c r="OK6" s="16">
        <v>0.00492007674</v>
      </c>
      <c r="OL6" s="16">
        <v>0.00481074168</v>
      </c>
      <c r="OM6" s="16">
        <v>0.00481074168</v>
      </c>
      <c r="ON6" s="16">
        <v>0.00488363172</v>
      </c>
      <c r="OO6" s="16">
        <v>0.00488363172</v>
      </c>
      <c r="OP6" s="16">
        <v>0.00506585679</v>
      </c>
      <c r="OQ6" s="16">
        <v>0.00495652173</v>
      </c>
      <c r="OR6" s="16">
        <v>0.00524808183</v>
      </c>
      <c r="OS6" s="16">
        <v>0.00524808183</v>
      </c>
      <c r="OT6" s="16">
        <v>0.00546675192</v>
      </c>
      <c r="OU6" s="16">
        <v>0.00535741689</v>
      </c>
      <c r="OV6" s="16">
        <v>0.00535741689</v>
      </c>
      <c r="OW6" s="16">
        <v>0.00550319694</v>
      </c>
      <c r="OX6" s="16">
        <v>0.00532097187</v>
      </c>
      <c r="OY6" s="16">
        <v>0.00553964193</v>
      </c>
      <c r="OZ6" s="16">
        <v>0.00575831202</v>
      </c>
      <c r="PA6" s="16">
        <v>0.00553964193</v>
      </c>
      <c r="PB6" s="16">
        <v>0.00535741689</v>
      </c>
      <c r="PC6" s="16">
        <v>0.00550319694</v>
      </c>
      <c r="PD6" s="16">
        <v>0.00564897699</v>
      </c>
      <c r="PE6" s="16">
        <v>0.005721867</v>
      </c>
      <c r="PF6" s="16">
        <v>0.00590409207</v>
      </c>
      <c r="PG6" s="16">
        <v>0.00579475704</v>
      </c>
      <c r="PH6" s="16">
        <v>0.00590409207</v>
      </c>
      <c r="PI6" s="16">
        <v>0.005721867</v>
      </c>
      <c r="PJ6" s="16">
        <v>0.00590409207</v>
      </c>
      <c r="PK6" s="16">
        <v>0.005721867</v>
      </c>
      <c r="PL6" s="16">
        <v>0.00553964193</v>
      </c>
      <c r="PM6" s="16">
        <v>0.00553964193</v>
      </c>
      <c r="PN6" s="16">
        <v>0.00535741689</v>
      </c>
      <c r="PO6" s="16">
        <v>0.00553964193</v>
      </c>
      <c r="PP6" s="16">
        <v>0.00553964193</v>
      </c>
      <c r="PQ6" s="16">
        <v>0.00535741689</v>
      </c>
      <c r="PR6" s="16">
        <v>0.00535741689</v>
      </c>
      <c r="PS6" s="16">
        <v>0.00535741689</v>
      </c>
      <c r="PT6" s="16">
        <v>0.00517519182</v>
      </c>
      <c r="PU6" s="16">
        <v>0.00510230178</v>
      </c>
      <c r="PV6" s="16">
        <v>0.00510230178</v>
      </c>
      <c r="PW6" s="16">
        <v>0.00510230178</v>
      </c>
      <c r="PX6" s="16">
        <v>0.00524808183</v>
      </c>
      <c r="PY6" s="16">
        <v>0.00492007674</v>
      </c>
      <c r="PZ6" s="16">
        <v>0.00481074168</v>
      </c>
      <c r="QA6" s="16">
        <v>0.00499296675</v>
      </c>
      <c r="QB6" s="16">
        <v>0.00481074168</v>
      </c>
      <c r="QC6" s="16">
        <v>0.00481074168</v>
      </c>
      <c r="QD6" s="16">
        <v>0.00481074168</v>
      </c>
      <c r="QE6" s="16">
        <v>0.00481074168</v>
      </c>
      <c r="QF6" s="16">
        <v>0.00462851661</v>
      </c>
      <c r="QG6" s="16">
        <v>0.00462851661</v>
      </c>
      <c r="QH6" s="16">
        <v>0.0045556266</v>
      </c>
      <c r="QI6" s="16">
        <v>0.00444629157</v>
      </c>
      <c r="QJ6" s="16">
        <v>0.00444629157</v>
      </c>
      <c r="QK6" s="16">
        <v>0.00462851661</v>
      </c>
      <c r="QL6" s="16">
        <v>0.00444629157</v>
      </c>
      <c r="QM6" s="16">
        <v>0.00444629157</v>
      </c>
      <c r="QN6" s="16">
        <v>0.0045556266</v>
      </c>
      <c r="QO6" s="16">
        <v>0.00462851661</v>
      </c>
      <c r="QP6" s="16">
        <v>0.00444629157</v>
      </c>
      <c r="QQ6" s="16">
        <v>0.0045556266</v>
      </c>
      <c r="QR6" s="16">
        <v>0.0045556266</v>
      </c>
      <c r="QS6" s="16">
        <v>0.00448273656</v>
      </c>
      <c r="QT6" s="16">
        <v>0.0045556266</v>
      </c>
      <c r="QU6" s="16">
        <v>0.0045556266</v>
      </c>
      <c r="QV6" s="16">
        <v>0.00444629157</v>
      </c>
      <c r="QW6" s="16">
        <v>0.0045556266</v>
      </c>
      <c r="QX6" s="16">
        <v>0.0045556266</v>
      </c>
      <c r="QY6" s="16">
        <v>0.00462851661</v>
      </c>
      <c r="QZ6" s="16">
        <v>0.00462851661</v>
      </c>
      <c r="RA6" s="16">
        <v>0.00466496163</v>
      </c>
      <c r="RB6" s="16">
        <v>0.00481074168</v>
      </c>
      <c r="RC6" s="16">
        <v>0.00481074168</v>
      </c>
      <c r="RD6" s="16">
        <v>0.0048471867</v>
      </c>
      <c r="RE6" s="16">
        <v>0.0048471867</v>
      </c>
      <c r="RF6" s="16">
        <v>0.0048471867</v>
      </c>
      <c r="RG6" s="16">
        <v>0.0048471867</v>
      </c>
      <c r="RH6" s="16">
        <v>0.00492007674</v>
      </c>
      <c r="RI6" s="16">
        <v>0.00481074168</v>
      </c>
      <c r="RJ6" s="16">
        <v>0.00481074168</v>
      </c>
      <c r="RK6" s="16">
        <v>0.00499296675</v>
      </c>
      <c r="RL6" s="16">
        <v>0.00492007674</v>
      </c>
      <c r="RM6" s="16">
        <v>0.00492007674</v>
      </c>
      <c r="RN6" s="16">
        <v>0.00492007674</v>
      </c>
      <c r="RO6" s="16">
        <v>0.00492007674</v>
      </c>
      <c r="RP6" s="16">
        <v>0.00495652173</v>
      </c>
      <c r="RQ6" s="16">
        <v>0.0051387468</v>
      </c>
      <c r="RR6" s="16">
        <v>0.00524808183</v>
      </c>
      <c r="RS6" s="16">
        <v>0.00535741689</v>
      </c>
      <c r="RT6" s="16">
        <v>0.00557608695</v>
      </c>
      <c r="RU6" s="16">
        <v>0.00564897699</v>
      </c>
      <c r="RV6" s="16">
        <v>0.00564897699</v>
      </c>
      <c r="RW6" s="16">
        <v>0.00594053709</v>
      </c>
      <c r="RX6" s="16">
        <v>0.00583120206</v>
      </c>
      <c r="RY6" s="16">
        <v>0.00583120206</v>
      </c>
      <c r="RZ6" s="16">
        <v>0.00604987212</v>
      </c>
      <c r="SA6" s="16">
        <v>0.00597698211</v>
      </c>
      <c r="SB6" s="16">
        <v>0.00637787724</v>
      </c>
      <c r="SC6" s="16">
        <v>0.00619565217</v>
      </c>
      <c r="SD6" s="16">
        <v>0.00619565217</v>
      </c>
      <c r="SE6" s="16">
        <v>0.00637787724</v>
      </c>
      <c r="SF6" s="16">
        <v>0.00656010231</v>
      </c>
      <c r="SG6" s="16">
        <v>0.00674232738</v>
      </c>
      <c r="SH6" s="16">
        <v>0.00670588236</v>
      </c>
      <c r="SI6" s="16">
        <v>0.00656010231</v>
      </c>
      <c r="SJ6" s="16">
        <v>0.00637787724</v>
      </c>
      <c r="SK6" s="16">
        <v>0.00656010231</v>
      </c>
      <c r="SL6" s="16">
        <v>0.00674232738</v>
      </c>
      <c r="SM6" s="16">
        <v>0.00674232738</v>
      </c>
      <c r="SN6" s="16">
        <v>0.00670588236</v>
      </c>
      <c r="SO6" s="16">
        <v>0.00656010231</v>
      </c>
      <c r="SP6" s="16">
        <v>0.00656010231</v>
      </c>
      <c r="SQ6" s="16">
        <v>0.00674232738</v>
      </c>
      <c r="SR6" s="16">
        <v>0.00656010231</v>
      </c>
      <c r="SS6" s="16">
        <v>0.00656010231</v>
      </c>
      <c r="ST6" s="16">
        <v>0.00652365729</v>
      </c>
      <c r="SU6" s="16">
        <v>0.00656010231</v>
      </c>
      <c r="SV6" s="16">
        <v>0.00656010231</v>
      </c>
      <c r="SW6" s="16">
        <v>0.00674232738</v>
      </c>
      <c r="SX6" s="16">
        <v>0.00674232738</v>
      </c>
      <c r="SY6" s="16">
        <v>0.00681521739</v>
      </c>
      <c r="SZ6" s="16">
        <v>0.00681521739</v>
      </c>
      <c r="TA6" s="16">
        <v>0.00710677749</v>
      </c>
      <c r="TB6" s="16">
        <v>0.00692455242</v>
      </c>
      <c r="TC6" s="16">
        <v>0.00710677749</v>
      </c>
      <c r="TD6" s="16">
        <v>0.00692455242</v>
      </c>
      <c r="TE6" s="16">
        <v>0.00710677749</v>
      </c>
      <c r="TF6" s="16">
        <v>0.00707033247</v>
      </c>
      <c r="TG6" s="16">
        <v>0.00728900256</v>
      </c>
      <c r="TH6" s="16">
        <v>0.00725255754</v>
      </c>
      <c r="TI6" s="16">
        <v>0.00721611252</v>
      </c>
      <c r="TJ6" s="16">
        <v>0.00743478261</v>
      </c>
      <c r="TK6" s="16">
        <v>0.00739833759</v>
      </c>
      <c r="TL6" s="16">
        <v>0.00743478261</v>
      </c>
      <c r="TM6" s="16">
        <v>0.00736189257</v>
      </c>
      <c r="TN6" s="16">
        <v>0.00736189257</v>
      </c>
      <c r="TO6" s="16">
        <v>0.00732544758</v>
      </c>
      <c r="TP6" s="16">
        <v>0.00743478261</v>
      </c>
      <c r="TQ6" s="16">
        <v>0.00736189257</v>
      </c>
      <c r="TR6" s="16">
        <v>0.00736189257</v>
      </c>
      <c r="TS6" s="16">
        <v>0.00758056266</v>
      </c>
      <c r="TT6" s="16">
        <v>0.00758056266</v>
      </c>
      <c r="TU6" s="16">
        <v>0.00758056266</v>
      </c>
      <c r="TV6" s="16">
        <v>0.00790856778</v>
      </c>
      <c r="TW6" s="16">
        <v>0.00790856778</v>
      </c>
      <c r="TX6" s="16">
        <v>0.00809079285</v>
      </c>
      <c r="TY6" s="16">
        <v>0.00790856778</v>
      </c>
      <c r="TZ6" s="16">
        <v>0.00790856778</v>
      </c>
      <c r="UA6" s="16">
        <v>0.00768989769</v>
      </c>
      <c r="UB6" s="16">
        <v>0.00768989769</v>
      </c>
      <c r="UC6" s="16">
        <v>0.00761700768</v>
      </c>
      <c r="UD6" s="16">
        <v>0.00747122763</v>
      </c>
      <c r="UE6" s="16">
        <v>0.00747122763</v>
      </c>
      <c r="UF6" s="16">
        <v>0.00747122763</v>
      </c>
      <c r="UG6" s="16">
        <v>0.00728900256</v>
      </c>
      <c r="UH6" s="16">
        <v>0.00710677749</v>
      </c>
      <c r="UI6" s="16">
        <v>0.00710677749</v>
      </c>
      <c r="UJ6" s="16">
        <v>0.00710677749</v>
      </c>
      <c r="UK6" s="16">
        <v>0.00692455242</v>
      </c>
      <c r="UL6" s="16">
        <v>0.00681521739</v>
      </c>
      <c r="UM6" s="16">
        <v>0.00656010231</v>
      </c>
      <c r="UN6" s="16">
        <v>0.00666943734</v>
      </c>
      <c r="UO6" s="16">
        <v>0.00656010231</v>
      </c>
      <c r="UP6" s="16">
        <v>0.00637787724</v>
      </c>
      <c r="UQ6" s="16">
        <v>0.00619565217</v>
      </c>
      <c r="UR6" s="16">
        <v>0.00626854221</v>
      </c>
      <c r="US6" s="16">
        <v>0.00626854221</v>
      </c>
      <c r="UT6" s="16">
        <v>0.00594053709</v>
      </c>
      <c r="UU6" s="16">
        <v>0.00564897699</v>
      </c>
      <c r="UV6" s="16">
        <v>0.00564897699</v>
      </c>
      <c r="UW6" s="16">
        <v>0.00564897699</v>
      </c>
      <c r="UX6" s="16">
        <v>0.00539386188</v>
      </c>
      <c r="UY6" s="16">
        <v>0.00539386188</v>
      </c>
      <c r="UZ6" s="16">
        <v>0.00528452685</v>
      </c>
      <c r="VA6" s="16">
        <v>0.00510230178</v>
      </c>
      <c r="VB6" s="16">
        <v>0.0051387468</v>
      </c>
      <c r="VC6" s="16">
        <v>0.00499296675</v>
      </c>
      <c r="VD6" s="16">
        <v>0.00492007674</v>
      </c>
      <c r="VE6" s="16">
        <v>0.00495652173</v>
      </c>
      <c r="VF6" s="16">
        <v>0.00495652173</v>
      </c>
      <c r="VG6" s="16">
        <v>0.00473785167</v>
      </c>
      <c r="VH6" s="16">
        <v>0.00473785167</v>
      </c>
      <c r="VI6" s="16">
        <v>0.0045556266</v>
      </c>
      <c r="VJ6" s="16">
        <v>0.00444629157</v>
      </c>
      <c r="VK6" s="16">
        <v>0.00433695651</v>
      </c>
      <c r="VL6" s="16">
        <v>0.00422762148</v>
      </c>
      <c r="VM6" s="16">
        <v>0.00422762148</v>
      </c>
      <c r="VN6" s="16">
        <v>0.00422762148</v>
      </c>
      <c r="VO6" s="16">
        <v>0.00422762148</v>
      </c>
      <c r="VP6" s="16">
        <v>0.0039725064</v>
      </c>
      <c r="VQ6" s="16">
        <v>0.0039725064</v>
      </c>
      <c r="VR6" s="16">
        <v>0.0039725064</v>
      </c>
      <c r="VS6" s="16">
        <v>0.00386317137</v>
      </c>
      <c r="VT6" s="16">
        <v>0.00386317137</v>
      </c>
      <c r="VU6" s="16">
        <v>0.00379028133</v>
      </c>
      <c r="VV6" s="16">
        <v>0.0036809463</v>
      </c>
      <c r="VW6" s="16">
        <v>0.0036809463</v>
      </c>
      <c r="VX6" s="16">
        <v>0.00360805626</v>
      </c>
      <c r="VY6" s="16">
        <v>0.00353516625</v>
      </c>
      <c r="VZ6" s="16">
        <v>0.00342583119</v>
      </c>
      <c r="WA6" s="16">
        <v>0.00342583119</v>
      </c>
      <c r="WB6" s="16">
        <v>0.00342583119</v>
      </c>
      <c r="WC6" s="16">
        <v>0.0033893862</v>
      </c>
      <c r="WD6" s="16">
        <v>0.00328005114</v>
      </c>
      <c r="WE6" s="16">
        <v>0.00328005114</v>
      </c>
      <c r="WF6" s="16">
        <v>0.00331649616</v>
      </c>
      <c r="WG6" s="16">
        <v>0.00331649616</v>
      </c>
      <c r="WH6" s="16">
        <v>0.00335294118</v>
      </c>
      <c r="WI6" s="16">
        <v>0.00335294118</v>
      </c>
      <c r="WJ6" s="16">
        <v>0.00328005114</v>
      </c>
      <c r="WK6" s="16">
        <v>0.00328005114</v>
      </c>
      <c r="WL6" s="16">
        <v>0.00324360615</v>
      </c>
      <c r="WM6" s="16">
        <v>0.00317071611</v>
      </c>
      <c r="WN6" s="16">
        <v>0.00317071611</v>
      </c>
      <c r="WO6" s="16">
        <v>0.00306138108</v>
      </c>
      <c r="WP6" s="16">
        <v>0.00306138108</v>
      </c>
      <c r="WQ6" s="16">
        <v>0.00317071611</v>
      </c>
      <c r="WR6" s="16">
        <v>0.00317071611</v>
      </c>
      <c r="WS6" s="16">
        <v>0.0030978261</v>
      </c>
      <c r="WT6" s="16">
        <v>0.00317071611</v>
      </c>
      <c r="WU6" s="16">
        <v>0.00324360615</v>
      </c>
      <c r="WV6" s="16">
        <v>0.00306138108</v>
      </c>
      <c r="WW6" s="16">
        <v>0.00313427109</v>
      </c>
      <c r="WX6" s="16">
        <v>0.00324360615</v>
      </c>
      <c r="WY6" s="16">
        <v>0.00306138108</v>
      </c>
      <c r="WZ6" s="16">
        <v>0.00306138108</v>
      </c>
      <c r="XA6" s="16">
        <v>0.0030978261</v>
      </c>
      <c r="XB6" s="16">
        <v>0.00313427109</v>
      </c>
      <c r="XC6" s="16">
        <v>0.00313427109</v>
      </c>
      <c r="XD6" s="16">
        <v>0.00317071611</v>
      </c>
      <c r="XE6" s="16">
        <v>0.00328005114</v>
      </c>
      <c r="XF6" s="16">
        <v>0.00320716113</v>
      </c>
      <c r="XG6" s="16">
        <v>0.00320716113</v>
      </c>
      <c r="XH6" s="16">
        <v>0.00320716113</v>
      </c>
      <c r="XI6" s="16">
        <v>0.00353516625</v>
      </c>
      <c r="XJ6" s="16">
        <v>0.00353516625</v>
      </c>
      <c r="XK6" s="16">
        <v>0.00360805626</v>
      </c>
      <c r="XL6" s="16">
        <v>0.00360805626</v>
      </c>
      <c r="XM6" s="16">
        <v>0.00379028133</v>
      </c>
      <c r="XN6" s="16">
        <v>0.00379028133</v>
      </c>
      <c r="XO6" s="16">
        <v>0.0039725064</v>
      </c>
      <c r="XP6" s="16">
        <v>0.00415473147</v>
      </c>
      <c r="XQ6" s="16">
        <v>0.00451918158</v>
      </c>
      <c r="XR6" s="16">
        <v>0.00440984655</v>
      </c>
      <c r="XS6" s="16">
        <v>0.00470140665</v>
      </c>
      <c r="XT6" s="16">
        <v>0.00462851661</v>
      </c>
      <c r="XU6" s="16">
        <v>0.00488363172</v>
      </c>
      <c r="XV6" s="16">
        <v>0.00506585679</v>
      </c>
      <c r="XW6" s="16">
        <v>0.00524808183</v>
      </c>
      <c r="XX6" s="16">
        <v>0.00524808183</v>
      </c>
      <c r="XY6" s="16">
        <v>0.0054303069</v>
      </c>
      <c r="XZ6" s="16">
        <v>0.00561253197</v>
      </c>
      <c r="YA6" s="16">
        <v>0.00579475704</v>
      </c>
      <c r="YB6" s="16">
        <v>0.00561253197</v>
      </c>
      <c r="YC6" s="16">
        <v>0.00561253197</v>
      </c>
      <c r="YD6" s="16">
        <v>0.00561253197</v>
      </c>
      <c r="YE6" s="16">
        <v>0.00579475704</v>
      </c>
      <c r="YF6" s="16">
        <v>0.005721867</v>
      </c>
      <c r="YG6" s="16">
        <v>0.005721867</v>
      </c>
      <c r="YH6" s="16">
        <v>0.00608631714</v>
      </c>
      <c r="YI6" s="16">
        <v>0.00594053709</v>
      </c>
      <c r="YJ6" s="16">
        <v>0.00594053709</v>
      </c>
      <c r="YK6" s="16">
        <v>0.00590409207</v>
      </c>
      <c r="YL6" s="16">
        <v>0.00586764705</v>
      </c>
      <c r="YM6" s="16">
        <v>0.00586764705</v>
      </c>
      <c r="YN6" s="16">
        <v>0.005721867</v>
      </c>
      <c r="YO6" s="16">
        <v>0.005721867</v>
      </c>
      <c r="YP6" s="16">
        <v>0.00568542198</v>
      </c>
      <c r="YQ6" s="16">
        <v>0.00546675192</v>
      </c>
      <c r="YR6" s="16">
        <v>0.00564897699</v>
      </c>
      <c r="YS6" s="16">
        <v>0.00564897699</v>
      </c>
      <c r="YT6" s="16">
        <v>0.00546675192</v>
      </c>
      <c r="YU6" s="16">
        <v>0.00535741689</v>
      </c>
      <c r="YV6" s="16">
        <v>0.00550319694</v>
      </c>
      <c r="YW6" s="16">
        <v>0.00510230178</v>
      </c>
      <c r="YX6" s="16">
        <v>0.00492007674</v>
      </c>
      <c r="YY6" s="16">
        <v>0.00492007674</v>
      </c>
      <c r="YZ6" s="16">
        <v>0.00473785167</v>
      </c>
      <c r="ZA6" s="16">
        <v>0.00473785167</v>
      </c>
      <c r="ZB6" s="16">
        <v>0.0045556266</v>
      </c>
      <c r="ZC6" s="16">
        <v>0.00473785167</v>
      </c>
      <c r="ZD6" s="16">
        <v>0.00473785167</v>
      </c>
      <c r="ZE6" s="16">
        <v>0.0045556266</v>
      </c>
      <c r="ZF6" s="16">
        <v>0.00477429669</v>
      </c>
      <c r="ZG6" s="16">
        <v>0.00477429669</v>
      </c>
      <c r="ZH6" s="16">
        <v>0.00477429669</v>
      </c>
      <c r="ZI6" s="16">
        <v>0.00473785167</v>
      </c>
      <c r="ZJ6" s="16">
        <v>0.00488363172</v>
      </c>
      <c r="ZK6" s="16">
        <v>0.00488363172</v>
      </c>
      <c r="ZL6" s="16">
        <v>0.00470140665</v>
      </c>
      <c r="ZM6" s="16">
        <v>0.00495652173</v>
      </c>
      <c r="ZN6" s="16">
        <v>0.00495652173</v>
      </c>
      <c r="ZO6" s="16">
        <v>0.0051387468</v>
      </c>
      <c r="ZP6" s="16">
        <v>0.00539386188</v>
      </c>
      <c r="ZQ6" s="16">
        <v>0.00521163684</v>
      </c>
      <c r="ZR6" s="16">
        <v>0.00539386188</v>
      </c>
      <c r="ZS6" s="16">
        <v>0.00539386188</v>
      </c>
      <c r="ZT6" s="16">
        <v>0.00539386188</v>
      </c>
      <c r="ZU6" s="16">
        <v>0.00575831202</v>
      </c>
      <c r="ZV6" s="16">
        <v>0.00557608695</v>
      </c>
      <c r="ZW6" s="16">
        <v>0.00557608695</v>
      </c>
      <c r="ZX6" s="16">
        <v>0.00575831202</v>
      </c>
      <c r="ZY6" s="16">
        <v>0.00597698211</v>
      </c>
      <c r="ZZ6" s="16">
        <v>0.00597698211</v>
      </c>
      <c r="AAA6" s="16">
        <v>0.00586764705</v>
      </c>
      <c r="AAB6" s="16">
        <v>0.00586764705</v>
      </c>
      <c r="AAC6" s="16">
        <v>0.00586764705</v>
      </c>
      <c r="AAD6" s="16">
        <v>0.00623209719</v>
      </c>
      <c r="AAE6" s="16">
        <v>0.00623209719</v>
      </c>
      <c r="AAF6" s="16">
        <v>0.00623209719</v>
      </c>
      <c r="AAG6" s="16">
        <v>0.00612276216</v>
      </c>
      <c r="AAH6" s="16">
        <v>0.00623209719</v>
      </c>
      <c r="AAI6" s="16">
        <v>0.00641432226</v>
      </c>
      <c r="AAJ6" s="16">
        <v>0.00623209719</v>
      </c>
      <c r="AAK6" s="16">
        <v>0.00623209719</v>
      </c>
      <c r="AAL6" s="16">
        <v>0.00645076725</v>
      </c>
      <c r="AAM6" s="16">
        <v>0.00637787724</v>
      </c>
      <c r="AAN6" s="16">
        <v>0.00626854221</v>
      </c>
      <c r="AAO6" s="16">
        <v>0.00645076725</v>
      </c>
      <c r="AAP6" s="16">
        <v>0.0063049872</v>
      </c>
      <c r="AAQ6" s="16">
        <v>0.0063049872</v>
      </c>
      <c r="AAR6" s="16">
        <v>0.0063049872</v>
      </c>
      <c r="AAS6" s="16">
        <v>0.0063049872</v>
      </c>
      <c r="AAT6" s="16">
        <v>0.00626854221</v>
      </c>
      <c r="AAU6" s="16">
        <v>0.00626854221</v>
      </c>
      <c r="AAV6" s="16">
        <v>0.00626854221</v>
      </c>
      <c r="AAW6" s="16">
        <v>0.00608631714</v>
      </c>
      <c r="AAX6" s="16">
        <v>0.00626854221</v>
      </c>
      <c r="AAY6" s="16">
        <v>0.00608631714</v>
      </c>
      <c r="AAZ6" s="16">
        <v>0.00626854221</v>
      </c>
      <c r="ABA6" s="16">
        <v>0.00626854221</v>
      </c>
      <c r="ABB6" s="16">
        <v>0.00590409207</v>
      </c>
      <c r="ABC6" s="16">
        <v>0.00604987212</v>
      </c>
      <c r="ABD6" s="16">
        <v>0.00590409207</v>
      </c>
      <c r="ABE6" s="16">
        <v>0.00590409207</v>
      </c>
      <c r="ABF6" s="16">
        <v>0.00597698211</v>
      </c>
      <c r="ABG6" s="16">
        <v>0.00597698211</v>
      </c>
      <c r="ABH6" s="16">
        <v>0.00608631714</v>
      </c>
      <c r="ABI6" s="16">
        <v>0.00590409207</v>
      </c>
      <c r="ABJ6" s="16">
        <v>0.00590409207</v>
      </c>
      <c r="ABK6" s="16">
        <v>0.00590409207</v>
      </c>
      <c r="ABL6" s="16">
        <v>0.00586764705</v>
      </c>
      <c r="ABM6" s="16">
        <v>0.005721867</v>
      </c>
      <c r="ABN6" s="16">
        <v>0.005721867</v>
      </c>
      <c r="ABO6" s="16">
        <v>0.005721867</v>
      </c>
      <c r="ABP6" s="16">
        <v>0.00553964193</v>
      </c>
      <c r="ABQ6" s="16">
        <v>0.00553964193</v>
      </c>
      <c r="ABR6" s="16">
        <v>0.005721867</v>
      </c>
      <c r="ABS6" s="16">
        <v>0.00575831202</v>
      </c>
      <c r="ABT6" s="16">
        <v>0.00568542198</v>
      </c>
      <c r="ABU6" s="16">
        <v>0.00557608695</v>
      </c>
      <c r="ABV6" s="16">
        <v>0.00539386188</v>
      </c>
      <c r="ABW6" s="16">
        <v>0.00557608695</v>
      </c>
      <c r="ABX6" s="16">
        <v>0.00557608695</v>
      </c>
      <c r="ABY6" s="16">
        <v>0.00575831202</v>
      </c>
      <c r="ABZ6" s="16">
        <v>0.00583120206</v>
      </c>
      <c r="ACA6" s="16">
        <v>0.00539386188</v>
      </c>
      <c r="ACB6" s="16">
        <v>0.00561253197</v>
      </c>
      <c r="ACC6" s="16">
        <v>0.00546675192</v>
      </c>
      <c r="ACD6" s="16">
        <v>0.00553964193</v>
      </c>
      <c r="ACE6" s="16">
        <v>0.00553964193</v>
      </c>
      <c r="ACF6" s="16">
        <v>0.00561253197</v>
      </c>
      <c r="ACG6" s="16">
        <v>0.00561253197</v>
      </c>
      <c r="ACH6" s="16">
        <v>0.00561253197</v>
      </c>
      <c r="ACI6" s="16">
        <v>0.00561253197</v>
      </c>
      <c r="ACJ6" s="16">
        <v>0.00561253197</v>
      </c>
      <c r="ACK6" s="16">
        <v>0.00561253197</v>
      </c>
      <c r="ACL6" s="16">
        <v>0.00561253197</v>
      </c>
      <c r="ACM6" s="16">
        <v>0.00586764705</v>
      </c>
      <c r="ACN6" s="16">
        <v>0.00586764705</v>
      </c>
      <c r="ACO6" s="16">
        <v>0.00597698211</v>
      </c>
      <c r="ACP6" s="16">
        <v>0.00597698211</v>
      </c>
      <c r="ACQ6" s="16">
        <v>0.00597698211</v>
      </c>
      <c r="ACR6" s="16">
        <v>0.00597698211</v>
      </c>
      <c r="ACS6" s="16">
        <v>0.00597698211</v>
      </c>
      <c r="ACT6" s="16">
        <v>0.00615920715</v>
      </c>
      <c r="ACU6" s="16">
        <v>0.00623209719</v>
      </c>
      <c r="ACV6" s="16">
        <v>0.00641432226</v>
      </c>
      <c r="ACW6" s="16">
        <v>0.0065965473</v>
      </c>
      <c r="ACX6" s="16">
        <v>0.00677877237</v>
      </c>
      <c r="ACY6" s="16">
        <v>0.00677877237</v>
      </c>
      <c r="ACZ6" s="16">
        <v>0.00696099744</v>
      </c>
      <c r="ADA6" s="16">
        <v>0.00703388748</v>
      </c>
      <c r="ADB6" s="16">
        <v>0.00696099744</v>
      </c>
      <c r="ADC6" s="16">
        <v>0.00696099744</v>
      </c>
      <c r="ADD6" s="16">
        <v>0.00721611252</v>
      </c>
      <c r="ADE6" s="16">
        <v>0.00732544758</v>
      </c>
      <c r="ADF6" s="16">
        <v>0.00750767262</v>
      </c>
      <c r="ADG6" s="16">
        <v>0.00758056266</v>
      </c>
      <c r="ADH6" s="16">
        <v>0.00758056266</v>
      </c>
      <c r="ADI6" s="16">
        <v>0.00768989769</v>
      </c>
      <c r="ADJ6" s="16">
        <v>0.00768989769</v>
      </c>
      <c r="ADK6" s="16">
        <v>0.0076534527</v>
      </c>
      <c r="ADL6" s="16">
        <v>0.00783567774</v>
      </c>
      <c r="ADM6" s="16">
        <v>0.0076534527</v>
      </c>
      <c r="ADN6" s="16">
        <v>0.00783567774</v>
      </c>
      <c r="ADO6" s="16">
        <v>0.00801790281</v>
      </c>
      <c r="ADP6" s="16">
        <v>0.00790856778</v>
      </c>
      <c r="ADQ6" s="16">
        <v>0.00820012788</v>
      </c>
      <c r="ADR6" s="16">
        <v>0.00820012788</v>
      </c>
      <c r="ADS6" s="16">
        <v>0.00820012788</v>
      </c>
      <c r="ADT6" s="16">
        <v>0.00816368286</v>
      </c>
      <c r="ADU6" s="16">
        <v>0.00779923275</v>
      </c>
      <c r="ADV6" s="16">
        <v>0.0079450128</v>
      </c>
      <c r="ADW6" s="16">
        <v>0.00816368286</v>
      </c>
      <c r="ADX6" s="16">
        <v>0.00816368286</v>
      </c>
      <c r="ADY6" s="16">
        <v>0.00816368286</v>
      </c>
      <c r="ADZ6" s="16">
        <v>0.00816368286</v>
      </c>
      <c r="AEA6" s="16">
        <v>0.00834590793</v>
      </c>
      <c r="AEB6" s="16">
        <v>0.00827301789</v>
      </c>
      <c r="AEC6" s="16">
        <v>0.00830946291</v>
      </c>
      <c r="AED6" s="16">
        <v>0.00849168798</v>
      </c>
      <c r="AEE6" s="16">
        <v>0.00874680306</v>
      </c>
      <c r="AEF6" s="16">
        <v>0.00856457802</v>
      </c>
      <c r="AEG6" s="16">
        <v>0.00896547315</v>
      </c>
      <c r="AEH6" s="16">
        <v>0.00878324808</v>
      </c>
      <c r="AEI6" s="16">
        <v>0.00867391305</v>
      </c>
      <c r="AEJ6" s="16">
        <v>0.00878324808</v>
      </c>
      <c r="AEK6" s="16">
        <v>0.00878324808</v>
      </c>
      <c r="AEL6" s="16">
        <v>0.00896547315</v>
      </c>
      <c r="AEM6" s="16">
        <v>0.00914769822</v>
      </c>
      <c r="AEN6" s="16">
        <v>0.00914769822</v>
      </c>
      <c r="AEO6" s="16">
        <v>0.00896547315</v>
      </c>
      <c r="AEP6" s="16">
        <v>0.00914769822</v>
      </c>
      <c r="AEQ6" s="16">
        <v>0.00914769822</v>
      </c>
      <c r="AER6" s="16">
        <v>0.00922058823</v>
      </c>
      <c r="AES6" s="16">
        <v>0.00936636828</v>
      </c>
      <c r="AET6" s="16">
        <v>0.00936636828</v>
      </c>
      <c r="AEU6" s="16">
        <v>0.00936636828</v>
      </c>
      <c r="AEV6" s="16">
        <v>0.00936636828</v>
      </c>
      <c r="AEW6" s="16">
        <v>0.00973081842</v>
      </c>
      <c r="AEX6" s="16">
        <v>0.01009526853</v>
      </c>
      <c r="AEY6" s="16">
        <v>0.0102774936</v>
      </c>
      <c r="AEZ6" s="16">
        <v>0.01064194374</v>
      </c>
      <c r="AFA6" s="16">
        <v>0.0105690537</v>
      </c>
      <c r="AFB6" s="16">
        <v>0.01060549872</v>
      </c>
      <c r="AFC6" s="16">
        <v>0.01042327365</v>
      </c>
      <c r="AFD6" s="16">
        <v>0.01042327365</v>
      </c>
      <c r="AFE6" s="16">
        <v>0.01005882354</v>
      </c>
      <c r="AFF6" s="16">
        <v>0.00987659847</v>
      </c>
      <c r="AFG6" s="16">
        <v>0.00987659847</v>
      </c>
      <c r="AFH6" s="16">
        <v>0.01005882354</v>
      </c>
      <c r="AFI6" s="16">
        <v>0.01005882354</v>
      </c>
      <c r="AFJ6" s="16">
        <v>0.00958503837</v>
      </c>
      <c r="AFK6" s="16">
        <v>0.00929347827</v>
      </c>
      <c r="AFL6" s="16">
        <v>0.00958503837</v>
      </c>
      <c r="AFM6" s="16">
        <v>0.00932992326</v>
      </c>
      <c r="AFN6" s="16">
        <v>0.00929347827</v>
      </c>
      <c r="AFO6" s="16">
        <v>0.00885613812</v>
      </c>
      <c r="AFP6" s="16">
        <v>0.00903836316</v>
      </c>
      <c r="AFQ6" s="16">
        <v>0.00878324808</v>
      </c>
      <c r="AFR6" s="16">
        <v>0.00841879794</v>
      </c>
      <c r="AFS6" s="16">
        <v>0.008528133</v>
      </c>
      <c r="AFT6" s="16">
        <v>0.0082365729</v>
      </c>
      <c r="AFU6" s="16">
        <v>0.00801790281</v>
      </c>
      <c r="AFV6" s="16">
        <v>0.00783567774</v>
      </c>
      <c r="AFW6" s="16">
        <v>0.00783567774</v>
      </c>
      <c r="AFX6" s="16">
        <v>0.00783567774</v>
      </c>
      <c r="AFY6" s="16">
        <v>0.00747122763</v>
      </c>
      <c r="AFZ6" s="16">
        <v>0.00743478261</v>
      </c>
      <c r="AGA6" s="16">
        <v>0.00736189257</v>
      </c>
      <c r="AGB6" s="16">
        <v>0.00707033247</v>
      </c>
      <c r="AGC6" s="16">
        <v>0.00688810743</v>
      </c>
      <c r="AGD6" s="16">
        <v>0.00652365729</v>
      </c>
      <c r="AGE6" s="16">
        <v>0.00652365729</v>
      </c>
      <c r="AGF6" s="16">
        <v>0.00652365729</v>
      </c>
      <c r="AGG6" s="16">
        <v>0.00634143222</v>
      </c>
      <c r="AGH6" s="16">
        <v>0.00615920715</v>
      </c>
      <c r="AGI6" s="16">
        <v>0.00615920715</v>
      </c>
      <c r="AGJ6" s="16">
        <v>0.00597698211</v>
      </c>
      <c r="AGK6" s="16">
        <v>0.00597698211</v>
      </c>
      <c r="AGL6" s="16">
        <v>0.00579475704</v>
      </c>
      <c r="AGM6" s="16">
        <v>0.00590409207</v>
      </c>
      <c r="AGN6" s="16">
        <v>0.00561253197</v>
      </c>
      <c r="AGO6" s="16">
        <v>0.00561253197</v>
      </c>
      <c r="AGP6" s="16">
        <v>0.00546675192</v>
      </c>
      <c r="AGQ6" s="16">
        <v>0.00539386188</v>
      </c>
      <c r="AGR6" s="16">
        <v>0.00539386188</v>
      </c>
      <c r="AGS6" s="16">
        <v>0.00539386188</v>
      </c>
      <c r="AGT6" s="16">
        <v>0.00524808183</v>
      </c>
      <c r="AGU6" s="16">
        <v>0.00524808183</v>
      </c>
      <c r="AGV6" s="16">
        <v>0.00506585679</v>
      </c>
      <c r="AGW6" s="16">
        <v>0.00499296675</v>
      </c>
      <c r="AGX6" s="16">
        <v>0.00488363172</v>
      </c>
      <c r="AGY6" s="16">
        <v>0.00488363172</v>
      </c>
      <c r="AGZ6" s="16">
        <v>0.00488363172</v>
      </c>
      <c r="AHA6" s="16">
        <v>0.00488363172</v>
      </c>
      <c r="AHB6" s="16">
        <v>0.00470140665</v>
      </c>
      <c r="AHC6" s="16">
        <v>0.00470140665</v>
      </c>
      <c r="AHD6" s="16">
        <v>0.00470140665</v>
      </c>
      <c r="AHE6" s="16">
        <v>0.00451918158</v>
      </c>
      <c r="AHF6" s="16">
        <v>0.00451918158</v>
      </c>
      <c r="AHG6" s="16">
        <v>0.00451918158</v>
      </c>
      <c r="AHH6" s="16">
        <v>0.00444629157</v>
      </c>
      <c r="AHI6" s="16">
        <v>0.00433695651</v>
      </c>
      <c r="AHJ6" s="16">
        <v>0.00451918158</v>
      </c>
      <c r="AHK6" s="16">
        <v>0.00433695651</v>
      </c>
      <c r="AHL6" s="16">
        <v>0.0042640665</v>
      </c>
      <c r="AHM6" s="16">
        <v>0.0042640665</v>
      </c>
      <c r="AHN6" s="16">
        <v>0.0042640665</v>
      </c>
      <c r="AHO6" s="16">
        <v>0.00422762148</v>
      </c>
      <c r="AHP6" s="16">
        <v>0.00415473147</v>
      </c>
      <c r="AHQ6" s="16">
        <v>0.00422762148</v>
      </c>
      <c r="AHR6" s="16">
        <v>0.00408184143</v>
      </c>
      <c r="AHS6" s="16">
        <v>0.00433695651</v>
      </c>
      <c r="AHT6" s="16">
        <v>0.00415473147</v>
      </c>
      <c r="AHU6" s="16">
        <v>0.0039725064</v>
      </c>
      <c r="AHV6" s="16">
        <v>0.0039725064</v>
      </c>
      <c r="AHW6" s="16">
        <v>0.0039725064</v>
      </c>
      <c r="AHX6" s="16">
        <v>0.0039725064</v>
      </c>
      <c r="AHY6" s="16">
        <v>0.0039725064</v>
      </c>
      <c r="AHZ6" s="16">
        <v>0.0039725064</v>
      </c>
      <c r="AIA6" s="16">
        <v>0.00400895142</v>
      </c>
      <c r="AIB6" s="16">
        <v>0.00400895142</v>
      </c>
      <c r="AIC6" s="16">
        <v>0.00408184143</v>
      </c>
      <c r="AID6" s="16">
        <v>0.0039725064</v>
      </c>
      <c r="AIE6" s="16">
        <v>0.00415473147</v>
      </c>
      <c r="AIF6" s="16">
        <v>0.00415473147</v>
      </c>
      <c r="AIG6" s="16">
        <v>0.00408184143</v>
      </c>
      <c r="AIH6" s="16">
        <v>0.0039725064</v>
      </c>
      <c r="AII6" s="16">
        <v>0.0039725064</v>
      </c>
      <c r="AIJ6" s="16">
        <v>0.00404539641</v>
      </c>
      <c r="AIK6" s="16">
        <v>0.00415473147</v>
      </c>
      <c r="AIL6" s="16">
        <v>0.00415473147</v>
      </c>
      <c r="AIM6" s="16">
        <v>0.00433695651</v>
      </c>
      <c r="AIN6" s="16">
        <v>0.00433695651</v>
      </c>
      <c r="AIO6" s="16">
        <v>0.00451918158</v>
      </c>
      <c r="AIP6" s="16">
        <v>0.00470140665</v>
      </c>
      <c r="AIQ6" s="16">
        <v>0.00492007674</v>
      </c>
      <c r="AIR6" s="16">
        <v>0.00473785167</v>
      </c>
      <c r="AIS6" s="16">
        <v>0.00510230178</v>
      </c>
      <c r="AIT6" s="16">
        <v>0.00510230178</v>
      </c>
      <c r="AIU6" s="16">
        <v>0.00546675192</v>
      </c>
      <c r="AIV6" s="16">
        <v>0.00557608695</v>
      </c>
      <c r="AIW6" s="16">
        <v>0.00561253197</v>
      </c>
      <c r="AIX6" s="16">
        <v>0.00561253197</v>
      </c>
      <c r="AIY6" s="16">
        <v>0.005721867</v>
      </c>
      <c r="AIZ6" s="16">
        <v>0.00597698211</v>
      </c>
      <c r="AJA6" s="16">
        <v>0.00612276216</v>
      </c>
      <c r="AJB6" s="16">
        <v>0.00634143222</v>
      </c>
      <c r="AJC6" s="16">
        <v>0.00634143222</v>
      </c>
      <c r="AJD6" s="16">
        <v>0.00615920715</v>
      </c>
      <c r="AJE6" s="16">
        <v>0.0060134271</v>
      </c>
      <c r="AJF6" s="16">
        <v>0.00612276216</v>
      </c>
      <c r="AJG6" s="16">
        <v>0.00594053709</v>
      </c>
      <c r="AJH6" s="16">
        <v>0.00637787724</v>
      </c>
      <c r="AJI6" s="16">
        <v>0.00637787724</v>
      </c>
      <c r="AJJ6" s="16">
        <v>0.00615920715</v>
      </c>
      <c r="AJK6" s="16">
        <v>0.00626854221</v>
      </c>
      <c r="AJL6" s="16">
        <v>0.00615920715</v>
      </c>
      <c r="AJM6" s="16">
        <v>0.00594053709</v>
      </c>
      <c r="AJN6" s="16">
        <v>0.00634143222</v>
      </c>
      <c r="AJO6" s="16">
        <v>0.00608631714</v>
      </c>
      <c r="AJP6" s="16">
        <v>0.0060134271</v>
      </c>
      <c r="AJQ6" s="16">
        <v>0.0060134271</v>
      </c>
      <c r="AJR6" s="16">
        <v>0.00594053709</v>
      </c>
      <c r="AJS6" s="16">
        <v>0.00615920715</v>
      </c>
      <c r="AJT6" s="16">
        <v>0.00586764705</v>
      </c>
      <c r="AJU6" s="16">
        <v>0.00586764705</v>
      </c>
      <c r="AJV6" s="16">
        <v>0.00579475704</v>
      </c>
      <c r="AJW6" s="16">
        <v>0.00586764705</v>
      </c>
      <c r="AJX6" s="16">
        <v>0.00586764705</v>
      </c>
      <c r="AJY6" s="16">
        <v>0.00561253197</v>
      </c>
      <c r="AJZ6" s="16">
        <v>0.00524808183</v>
      </c>
      <c r="AKA6" s="16">
        <v>0.00524808183</v>
      </c>
      <c r="AKB6" s="16">
        <v>0.00524808183</v>
      </c>
      <c r="AKC6" s="16">
        <v>0.00539386188</v>
      </c>
      <c r="AKD6" s="16">
        <v>0.00539386188</v>
      </c>
      <c r="AKE6" s="16">
        <v>0.00539386188</v>
      </c>
      <c r="AKF6" s="16">
        <v>0.00521163684</v>
      </c>
      <c r="AKG6" s="16">
        <v>0.00521163684</v>
      </c>
      <c r="AKH6" s="16">
        <v>0.00521163684</v>
      </c>
      <c r="AKI6" s="16">
        <v>0.00557608695</v>
      </c>
      <c r="AKJ6" s="16">
        <v>0.00539386188</v>
      </c>
      <c r="AKK6" s="16">
        <v>0.00539386188</v>
      </c>
      <c r="AKL6" s="16">
        <v>0.00557608695</v>
      </c>
      <c r="AKM6" s="16">
        <v>0.00557608695</v>
      </c>
      <c r="AKN6" s="16">
        <v>0.00539386188</v>
      </c>
      <c r="AKO6" s="16">
        <v>0.00568542198</v>
      </c>
      <c r="AKP6" s="16">
        <v>0.00575831202</v>
      </c>
      <c r="AKQ6" s="16">
        <v>0.00594053709</v>
      </c>
      <c r="AKR6" s="16">
        <v>0.00579475704</v>
      </c>
      <c r="AKS6" s="16">
        <v>0.00579475704</v>
      </c>
      <c r="AKT6" s="16">
        <v>0.00594053709</v>
      </c>
      <c r="AKU6" s="16">
        <v>0.00594053709</v>
      </c>
      <c r="AKV6" s="16">
        <v>0.00590409207</v>
      </c>
      <c r="AKW6" s="16">
        <v>0.00608631714</v>
      </c>
      <c r="AKX6" s="16">
        <v>0.00619565217</v>
      </c>
      <c r="AKY6" s="16">
        <v>0.00608631714</v>
      </c>
      <c r="AKZ6" s="16">
        <v>0.00626854221</v>
      </c>
      <c r="ALA6" s="16">
        <v>0.00623209719</v>
      </c>
      <c r="ALB6" s="16">
        <v>0.00623209719</v>
      </c>
      <c r="ALC6" s="16">
        <v>0.00623209719</v>
      </c>
      <c r="ALD6" s="16">
        <v>0.00645076725</v>
      </c>
      <c r="ALE6" s="16">
        <v>0.00663299232</v>
      </c>
      <c r="ALF6" s="16">
        <v>0.00670588236</v>
      </c>
      <c r="ALG6" s="16">
        <v>0.00670588236</v>
      </c>
      <c r="ALH6" s="16">
        <v>0.00681521739</v>
      </c>
      <c r="ALI6" s="16">
        <v>0.00699744246</v>
      </c>
      <c r="ALJ6" s="16">
        <v>0.00707033247</v>
      </c>
      <c r="ALK6" s="16">
        <v>0.00707033247</v>
      </c>
      <c r="ALL6" s="16">
        <v>0.00696099744</v>
      </c>
      <c r="ALM6" s="16">
        <v>0.00714322251</v>
      </c>
      <c r="ALN6" s="16">
        <v>0.00732544758</v>
      </c>
      <c r="ALO6" s="16">
        <v>0.00758056266</v>
      </c>
      <c r="ALP6" s="16">
        <v>0.00747122763</v>
      </c>
      <c r="ALQ6" s="16">
        <v>0.00747122763</v>
      </c>
      <c r="ALR6" s="16">
        <v>0.00761700768</v>
      </c>
      <c r="ALS6" s="16">
        <v>0.00736189257</v>
      </c>
      <c r="ALT6" s="16">
        <v>0.00736189257</v>
      </c>
      <c r="ALU6" s="16">
        <v>0.00736189257</v>
      </c>
      <c r="ALV6" s="16">
        <v>0.00732544758</v>
      </c>
      <c r="ALW6" s="16">
        <v>0.00728900256</v>
      </c>
      <c r="ALX6" s="16">
        <v>0.00739833759</v>
      </c>
      <c r="ALY6" s="16">
        <v>0.00732544758</v>
      </c>
      <c r="ALZ6" s="16">
        <v>0.00714322251</v>
      </c>
      <c r="AMA6" s="16">
        <v>0.00707033247</v>
      </c>
      <c r="AMB6" s="16">
        <v>0.00736189257</v>
      </c>
      <c r="AMC6" s="16">
        <v>0.00736189257</v>
      </c>
      <c r="AMD6" s="16">
        <v>0.00736189257</v>
      </c>
      <c r="AME6" s="16">
        <v>0.00728900256</v>
      </c>
      <c r="AMF6" s="16">
        <v>0.00728900256</v>
      </c>
      <c r="AMG6" s="16">
        <v>0.00717966753</v>
      </c>
      <c r="AMH6" s="16">
        <v>0.00699744246</v>
      </c>
      <c r="AMI6" s="16">
        <v>0.00739833759</v>
      </c>
      <c r="AMJ6" s="16">
        <v>0.00739833759</v>
      </c>
      <c r="AMK6" s="16">
        <v>0.00721611252</v>
      </c>
      <c r="AML6" s="16">
        <v>0.00721611252</v>
      </c>
      <c r="AMM6" s="16">
        <v>0.00721611252</v>
      </c>
      <c r="AMN6" s="16">
        <v>0.00714322251</v>
      </c>
      <c r="AMO6" s="16">
        <v>0.00714322251</v>
      </c>
      <c r="AMP6" s="16">
        <v>0.00714322251</v>
      </c>
      <c r="AMQ6" s="16">
        <v>0.00707033247</v>
      </c>
      <c r="AMR6" s="16">
        <v>0.00717966753</v>
      </c>
      <c r="AMS6" s="16">
        <v>0.00699744246</v>
      </c>
      <c r="AMT6" s="16">
        <v>0.00707033247</v>
      </c>
      <c r="AMU6" s="16">
        <v>0.00717966753</v>
      </c>
      <c r="AMV6" s="16">
        <v>0.00717966753</v>
      </c>
      <c r="AMW6" s="16">
        <v>0.00721611252</v>
      </c>
      <c r="AMX6" s="16">
        <v>0.00721611252</v>
      </c>
      <c r="AMY6" s="16">
        <v>0.00728900256</v>
      </c>
      <c r="AMZ6" s="16">
        <v>0.00714322251</v>
      </c>
      <c r="ANA6" s="16">
        <v>0.00714322251</v>
      </c>
      <c r="ANB6" s="16">
        <v>0.00703388748</v>
      </c>
      <c r="ANC6" s="16">
        <v>0.00703388748</v>
      </c>
      <c r="AND6" s="16">
        <v>0.00699744246</v>
      </c>
      <c r="ANE6" s="16">
        <v>0.00732544758</v>
      </c>
      <c r="ANF6" s="16">
        <v>0.00699744246</v>
      </c>
      <c r="ANG6" s="16">
        <v>0.00717966753</v>
      </c>
      <c r="ANH6" s="16">
        <v>0.00703388748</v>
      </c>
      <c r="ANI6" s="16">
        <v>0.00721611252</v>
      </c>
      <c r="ANJ6" s="16">
        <v>0.00721611252</v>
      </c>
      <c r="ANK6" s="16">
        <v>0.00721611252</v>
      </c>
      <c r="ANL6" s="16">
        <v>0.00710677749</v>
      </c>
      <c r="ANM6" s="16">
        <v>0.00710677749</v>
      </c>
      <c r="ANN6" s="16">
        <v>0.00717966753</v>
      </c>
      <c r="ANO6" s="16">
        <v>0.00736189257</v>
      </c>
      <c r="ANP6" s="16">
        <v>0.00736189257</v>
      </c>
      <c r="ANQ6" s="16">
        <v>0.00728900256</v>
      </c>
      <c r="ANR6" s="16">
        <v>0.00754411764</v>
      </c>
      <c r="ANS6" s="16">
        <v>0.00754411764</v>
      </c>
      <c r="ANT6" s="16">
        <v>0.00761700768</v>
      </c>
      <c r="ANU6" s="16">
        <v>0.00747122763</v>
      </c>
      <c r="ANV6" s="16">
        <v>0.00747122763</v>
      </c>
      <c r="ANW6" s="16">
        <v>0.00772634271</v>
      </c>
      <c r="ANX6" s="16">
        <v>0.00779923275</v>
      </c>
      <c r="ANY6" s="16">
        <v>0.00779923275</v>
      </c>
      <c r="ANZ6" s="16">
        <v>0.00798145779</v>
      </c>
      <c r="AOA6" s="16">
        <v>0.00812723784</v>
      </c>
      <c r="AOB6" s="16">
        <v>0.00812723784</v>
      </c>
      <c r="AOC6" s="16">
        <v>0.00820012788</v>
      </c>
      <c r="AOD6" s="16">
        <v>0.00830946291</v>
      </c>
      <c r="AOE6" s="16">
        <v>0.00849168798</v>
      </c>
      <c r="AOF6" s="16">
        <v>0.00838235295</v>
      </c>
      <c r="AOG6" s="16">
        <v>0.00860102301</v>
      </c>
      <c r="AOH6" s="16">
        <v>0.00849168798</v>
      </c>
      <c r="AOI6" s="16">
        <v>0.00885613812</v>
      </c>
      <c r="AOJ6" s="16">
        <v>0.00874680306</v>
      </c>
      <c r="AOK6" s="16">
        <v>0.00874680306</v>
      </c>
      <c r="AOL6" s="16">
        <v>0.00874680306</v>
      </c>
      <c r="AOM6" s="16">
        <v>0.00922058823</v>
      </c>
      <c r="AON6" s="16">
        <v>0.0094028133</v>
      </c>
      <c r="AOO6" s="16">
        <v>0.0094028133</v>
      </c>
      <c r="AOP6" s="16">
        <v>0.00943925832</v>
      </c>
      <c r="AOQ6" s="16">
        <v>0.00929347827</v>
      </c>
      <c r="AOR6" s="16">
        <v>0.00925703325</v>
      </c>
      <c r="AOS6" s="16">
        <v>0.00936636828</v>
      </c>
      <c r="AOT6" s="16">
        <v>0.00936636828</v>
      </c>
      <c r="AOU6" s="16">
        <v>0.00951214833</v>
      </c>
      <c r="AOV6" s="16">
        <v>0.00943925832</v>
      </c>
      <c r="AOW6" s="16">
        <v>0.00943925832</v>
      </c>
      <c r="AOX6" s="16">
        <v>0.00943925832</v>
      </c>
      <c r="AOY6" s="16">
        <v>0.00951214833</v>
      </c>
      <c r="AOZ6" s="16">
        <v>0.00951214833</v>
      </c>
      <c r="APA6" s="16">
        <v>0.0096943734</v>
      </c>
      <c r="APB6" s="16">
        <v>0.01002237852</v>
      </c>
      <c r="APC6" s="16">
        <v>0.01002237852</v>
      </c>
      <c r="APD6" s="16">
        <v>0.01002237852</v>
      </c>
      <c r="APE6" s="16">
        <v>0.0099859335</v>
      </c>
      <c r="APF6" s="16">
        <v>0.01020460359</v>
      </c>
      <c r="APG6" s="16">
        <v>0.01038682863</v>
      </c>
      <c r="APH6" s="16">
        <v>0.01053260871</v>
      </c>
      <c r="API6" s="16">
        <v>0.01053260871</v>
      </c>
      <c r="APJ6" s="16">
        <v>0.01060549872</v>
      </c>
      <c r="APK6" s="16">
        <v>0.01078772379</v>
      </c>
      <c r="APL6" s="16">
        <v>0.0111521739</v>
      </c>
      <c r="APM6" s="16">
        <v>0.0111521739</v>
      </c>
      <c r="APN6" s="16">
        <v>0.01137084399</v>
      </c>
      <c r="APO6" s="16">
        <v>0.01137084399</v>
      </c>
      <c r="APP6" s="16">
        <v>0.01191751917</v>
      </c>
      <c r="APQ6" s="16">
        <v>0.01180818414</v>
      </c>
      <c r="APR6" s="16">
        <v>0.01180818414</v>
      </c>
      <c r="APS6" s="16">
        <v>0.01191751917</v>
      </c>
      <c r="APT6" s="16">
        <v>0.01206329922</v>
      </c>
      <c r="APU6" s="16">
        <v>0.01231841433</v>
      </c>
      <c r="APV6" s="16">
        <v>0.0125006394</v>
      </c>
      <c r="APW6" s="16">
        <v>0.01268286444</v>
      </c>
      <c r="APX6" s="16">
        <v>0.0125006394</v>
      </c>
      <c r="APY6" s="16">
        <v>0.01268286444</v>
      </c>
      <c r="APZ6" s="16">
        <v>0.01304731458</v>
      </c>
      <c r="AQA6" s="16">
        <v>0.01322953965</v>
      </c>
      <c r="AQB6" s="16">
        <v>0.01315664961</v>
      </c>
      <c r="AQC6" s="16">
        <v>0.01330242966</v>
      </c>
      <c r="AQD6" s="16">
        <v>0.01304731458</v>
      </c>
      <c r="AQE6" s="16">
        <v>0.01312020459</v>
      </c>
      <c r="AQF6" s="16">
        <v>0.01304731458</v>
      </c>
      <c r="AQG6" s="16">
        <v>0.01301086956</v>
      </c>
      <c r="AQH6" s="16">
        <v>0.01282864449</v>
      </c>
      <c r="AQI6" s="16">
        <v>0.0130837596</v>
      </c>
      <c r="AQJ6" s="16">
        <v>0.01282864449</v>
      </c>
      <c r="AQK6" s="16">
        <v>0.01275575448</v>
      </c>
      <c r="AQL6" s="16">
        <v>0.01282864449</v>
      </c>
      <c r="AQM6" s="16">
        <v>0.01264641945</v>
      </c>
      <c r="AQN6" s="16">
        <v>0.01239130434</v>
      </c>
      <c r="AQO6" s="16">
        <v>0.01264641945</v>
      </c>
      <c r="AQP6" s="16">
        <v>0.01228196931</v>
      </c>
      <c r="AQQ6" s="16">
        <v>0.01206329922</v>
      </c>
      <c r="AQR6" s="16">
        <v>0.01188107418</v>
      </c>
      <c r="AQS6" s="16">
        <v>0.01169884911</v>
      </c>
      <c r="AQT6" s="16">
        <v>0.01151662404</v>
      </c>
      <c r="AQU6" s="16">
        <v>0.01137084399</v>
      </c>
      <c r="AQV6" s="16">
        <v>0.01122506394</v>
      </c>
      <c r="AQW6" s="16">
        <v>0.01100639385</v>
      </c>
      <c r="AQX6" s="16">
        <v>0.01075127877</v>
      </c>
      <c r="AQY6" s="16">
        <v>0.0105690537</v>
      </c>
      <c r="AQZ6" s="16">
        <v>0.0105690537</v>
      </c>
      <c r="ARA6" s="16">
        <v>0.01002237852</v>
      </c>
      <c r="ARB6" s="16">
        <v>0.01002237852</v>
      </c>
      <c r="ARC6" s="16">
        <v>0.00962148339</v>
      </c>
      <c r="ARD6" s="16">
        <v>0.00943925832</v>
      </c>
      <c r="ARE6" s="16">
        <v>0.00943925832</v>
      </c>
      <c r="ARF6" s="16">
        <v>0.00925703325</v>
      </c>
      <c r="ARG6" s="16">
        <v>0.00907480818</v>
      </c>
      <c r="ARH6" s="16">
        <v>0.00907480818</v>
      </c>
      <c r="ARI6" s="16">
        <v>0.00885613812</v>
      </c>
      <c r="ARJ6" s="16">
        <v>0.00885613812</v>
      </c>
      <c r="ARK6" s="16">
        <v>0.00845524296</v>
      </c>
      <c r="ARL6" s="16">
        <v>0.00827301789</v>
      </c>
      <c r="ARM6" s="16">
        <v>0.00827301789</v>
      </c>
      <c r="ARN6" s="16">
        <v>0.00809079285</v>
      </c>
      <c r="ARO6" s="16">
        <v>0.00787212276</v>
      </c>
      <c r="ARP6" s="16">
        <v>0.00768989769</v>
      </c>
      <c r="ARQ6" s="16">
        <v>0.00779923275</v>
      </c>
      <c r="ARR6" s="16">
        <v>0.00747122763</v>
      </c>
      <c r="ARS6" s="16">
        <v>0.00743478261</v>
      </c>
      <c r="ART6" s="16">
        <v>0.00728900256</v>
      </c>
      <c r="ARU6" s="16">
        <v>0.00703388748</v>
      </c>
      <c r="ARV6" s="16">
        <v>0.00703388748</v>
      </c>
      <c r="ARW6" s="16">
        <v>0.00703388748</v>
      </c>
      <c r="ARX6" s="16">
        <v>0.00692455242</v>
      </c>
      <c r="ARY6" s="16">
        <v>0.00670588236</v>
      </c>
      <c r="ARZ6" s="16">
        <v>0.00670588236</v>
      </c>
      <c r="ASA6" s="16">
        <v>0.00688810743</v>
      </c>
      <c r="ASB6" s="16">
        <v>0.00648721227</v>
      </c>
      <c r="ASC6" s="16">
        <v>0.00648721227</v>
      </c>
      <c r="ASD6" s="16">
        <v>0.00656010231</v>
      </c>
      <c r="ASE6" s="16">
        <v>0.00652365729</v>
      </c>
      <c r="ASF6" s="16">
        <v>0.00634143222</v>
      </c>
      <c r="ASG6" s="16">
        <v>0.00626854221</v>
      </c>
      <c r="ASH6" s="16">
        <v>0.00612276216</v>
      </c>
      <c r="ASI6" s="16">
        <v>0.00612276216</v>
      </c>
      <c r="ASJ6" s="16">
        <v>0.00594053709</v>
      </c>
      <c r="ASK6" s="16">
        <v>0.00612276216</v>
      </c>
      <c r="ASL6" s="16">
        <v>0.00594053709</v>
      </c>
      <c r="ASM6" s="16">
        <v>0.00575831202</v>
      </c>
      <c r="ASN6" s="16">
        <v>0.005721867</v>
      </c>
      <c r="ASO6" s="16">
        <v>0.00583120206</v>
      </c>
      <c r="ASP6" s="16">
        <v>0.005721867</v>
      </c>
      <c r="ASQ6" s="16">
        <v>0.005721867</v>
      </c>
      <c r="ASR6" s="16">
        <v>0.00557608695</v>
      </c>
      <c r="ASS6" s="16">
        <v>0.00546675192</v>
      </c>
      <c r="AST6" s="16">
        <v>0.00546675192</v>
      </c>
      <c r="ASU6" s="16">
        <v>0.00553964193</v>
      </c>
      <c r="ASV6" s="16">
        <v>0.00557608695</v>
      </c>
      <c r="ASW6" s="16">
        <v>0.00557608695</v>
      </c>
      <c r="ASX6" s="16">
        <v>0.00564897699</v>
      </c>
      <c r="ASY6" s="16">
        <v>0.00564897699</v>
      </c>
      <c r="ASZ6" s="16">
        <v>0.00539386188</v>
      </c>
      <c r="ATA6" s="16">
        <v>0.00546675192</v>
      </c>
      <c r="ATB6" s="16">
        <v>0.00539386188</v>
      </c>
      <c r="ATC6" s="16">
        <v>0.00539386188</v>
      </c>
      <c r="ATD6" s="16">
        <v>0.00539386188</v>
      </c>
      <c r="ATE6" s="16">
        <v>0.00521163684</v>
      </c>
      <c r="ATF6" s="16">
        <v>0.00521163684</v>
      </c>
      <c r="ATG6" s="16">
        <v>0.00539386188</v>
      </c>
      <c r="ATH6" s="16">
        <v>0.00539386188</v>
      </c>
      <c r="ATI6" s="16">
        <v>0.00521163684</v>
      </c>
      <c r="ATJ6" s="16">
        <v>0.00521163684</v>
      </c>
      <c r="ATK6" s="16">
        <v>0.00521163684</v>
      </c>
      <c r="ATL6" s="16">
        <v>0.00517519182</v>
      </c>
      <c r="ATM6" s="16">
        <v>0.00528452685</v>
      </c>
      <c r="ATN6" s="16">
        <v>0.00539386188</v>
      </c>
      <c r="ATO6" s="16">
        <v>0.00539386188</v>
      </c>
      <c r="ATP6" s="16">
        <v>0.00557608695</v>
      </c>
      <c r="ATQ6" s="16">
        <v>0.00557608695</v>
      </c>
      <c r="ATR6" s="16">
        <v>0.00597698211</v>
      </c>
      <c r="ATS6" s="16">
        <v>0.00597698211</v>
      </c>
      <c r="ATT6" s="16">
        <v>0.00634143222</v>
      </c>
      <c r="ATU6" s="16">
        <v>0.00634143222</v>
      </c>
      <c r="ATV6" s="16">
        <v>0.00634143222</v>
      </c>
      <c r="ATW6" s="16">
        <v>0.00634143222</v>
      </c>
      <c r="ATX6" s="16">
        <v>0.00656010231</v>
      </c>
      <c r="ATY6" s="16">
        <v>0.00656010231</v>
      </c>
      <c r="ATZ6" s="16">
        <v>0.00674232738</v>
      </c>
      <c r="AUA6" s="16">
        <v>0.00677877237</v>
      </c>
      <c r="AUB6" s="16">
        <v>0.00677877237</v>
      </c>
      <c r="AUC6" s="16">
        <v>0.00677877237</v>
      </c>
      <c r="AUD6" s="16">
        <v>0.00699744246</v>
      </c>
      <c r="AUE6" s="16">
        <v>0.00717966753</v>
      </c>
      <c r="AUF6" s="16">
        <v>0.00714322251</v>
      </c>
      <c r="AUG6" s="16">
        <v>0.00714322251</v>
      </c>
      <c r="AUH6" s="16">
        <v>0.00696099744</v>
      </c>
      <c r="AUI6" s="16">
        <v>0.00696099744</v>
      </c>
      <c r="AUJ6" s="16">
        <v>0.00699744246</v>
      </c>
      <c r="AUK6" s="16">
        <v>0.00696099744</v>
      </c>
      <c r="AUL6" s="16">
        <v>0.00703388748</v>
      </c>
      <c r="AUM6" s="16">
        <v>0.00703388748</v>
      </c>
      <c r="AUN6" s="16">
        <v>0.00692455242</v>
      </c>
      <c r="AUO6" s="16">
        <v>0.00692455242</v>
      </c>
      <c r="AUP6" s="16">
        <v>0.00674232738</v>
      </c>
      <c r="AUQ6" s="16">
        <v>0.00692455242</v>
      </c>
      <c r="AUR6" s="16">
        <v>0.00692455242</v>
      </c>
      <c r="AUS6" s="16">
        <v>0.00656010231</v>
      </c>
      <c r="AUT6" s="16">
        <v>0.00692455242</v>
      </c>
      <c r="AUU6" s="16">
        <v>0.00692455242</v>
      </c>
      <c r="AUV6" s="16">
        <v>0.00674232738</v>
      </c>
      <c r="AUW6" s="16">
        <v>0.00656010231</v>
      </c>
      <c r="AUX6" s="16">
        <v>0.00648721227</v>
      </c>
      <c r="AUY6" s="16">
        <v>0.00648721227</v>
      </c>
      <c r="AUZ6" s="16">
        <v>0.00608631714</v>
      </c>
      <c r="AVA6" s="16">
        <v>0.00615920715</v>
      </c>
      <c r="AVB6" s="16">
        <v>0.00608631714</v>
      </c>
      <c r="AVC6" s="16">
        <v>0.00590409207</v>
      </c>
      <c r="AVD6" s="16">
        <v>0.00608631714</v>
      </c>
      <c r="AVE6" s="16">
        <v>0.00590409207</v>
      </c>
      <c r="AVF6" s="16">
        <v>0.00608631714</v>
      </c>
      <c r="AVG6" s="16">
        <v>0.00619565217</v>
      </c>
      <c r="AVH6" s="16">
        <v>0.00612276216</v>
      </c>
      <c r="AVI6" s="16">
        <v>0.00612276216</v>
      </c>
      <c r="AVJ6" s="16">
        <v>0.00594053709</v>
      </c>
      <c r="AVK6" s="16">
        <v>0.00612276216</v>
      </c>
      <c r="AVL6" s="16">
        <v>0.00656010231</v>
      </c>
      <c r="AVM6" s="16">
        <v>0.00656010231</v>
      </c>
      <c r="AVN6" s="16">
        <v>0.00674232738</v>
      </c>
      <c r="AVO6" s="16">
        <v>0.00692455242</v>
      </c>
      <c r="AVP6" s="16">
        <v>0.00685166241</v>
      </c>
      <c r="AVQ6" s="16">
        <v>0.00685166241</v>
      </c>
      <c r="AVR6" s="16">
        <v>0.00670588236</v>
      </c>
      <c r="AVS6" s="16">
        <v>0.00710677749</v>
      </c>
      <c r="AVT6" s="16">
        <v>0.00710677749</v>
      </c>
      <c r="AVU6" s="16">
        <v>0.00732544758</v>
      </c>
      <c r="AVV6" s="16">
        <v>0.00750767262</v>
      </c>
      <c r="AVW6" s="16">
        <v>0.00728900256</v>
      </c>
      <c r="AVX6" s="16">
        <v>0.00736189257</v>
      </c>
      <c r="AVY6" s="16">
        <v>0.0076534527</v>
      </c>
      <c r="AVZ6" s="16">
        <v>0.00728900256</v>
      </c>
      <c r="AWA6" s="16">
        <v>0.00768989769</v>
      </c>
      <c r="AWB6" s="16">
        <v>0.00779923275</v>
      </c>
      <c r="AWC6" s="16">
        <v>0.00787212276</v>
      </c>
      <c r="AWD6" s="16">
        <v>0.00805434783</v>
      </c>
      <c r="AWE6" s="16">
        <v>0.00801790281</v>
      </c>
      <c r="AWF6" s="16">
        <v>0.00805434783</v>
      </c>
      <c r="AWG6" s="16">
        <v>0.00827301789</v>
      </c>
      <c r="AWH6" s="16">
        <v>0.00827301789</v>
      </c>
      <c r="AWI6" s="16">
        <v>0.00827301789</v>
      </c>
      <c r="AWJ6" s="16">
        <v>0.00809079285</v>
      </c>
      <c r="AWK6" s="16">
        <v>0.00809079285</v>
      </c>
      <c r="AWL6" s="16">
        <v>0.00827301789</v>
      </c>
      <c r="AWM6" s="16">
        <v>0.00871035807</v>
      </c>
      <c r="AWN6" s="16">
        <v>0.00889258311</v>
      </c>
      <c r="AWO6" s="16">
        <v>0.00889258311</v>
      </c>
      <c r="AWP6" s="16">
        <v>0.00889258311</v>
      </c>
      <c r="AWQ6" s="16">
        <v>0.00907480818</v>
      </c>
      <c r="AWR6" s="16">
        <v>0.00871035807</v>
      </c>
      <c r="AWS6" s="16">
        <v>0.00892902813</v>
      </c>
      <c r="AWT6" s="16">
        <v>0.00885613812</v>
      </c>
      <c r="AWU6" s="16">
        <v>0.00896547315</v>
      </c>
      <c r="AWV6" s="16">
        <v>0.00918414321</v>
      </c>
      <c r="AWW6" s="16">
        <v>0.00925703325</v>
      </c>
      <c r="AWX6" s="16">
        <v>0.00936636828</v>
      </c>
      <c r="AWY6" s="16">
        <v>0.00936636828</v>
      </c>
      <c r="AWZ6" s="16">
        <v>0.00918414321</v>
      </c>
      <c r="AXA6" s="16">
        <v>0.00918414321</v>
      </c>
      <c r="AXB6" s="16">
        <v>0.00918414321</v>
      </c>
      <c r="AXC6" s="16">
        <v>0.00918414321</v>
      </c>
      <c r="AXD6" s="16">
        <v>0.00900191817</v>
      </c>
      <c r="AXE6" s="16">
        <v>0.00903836316</v>
      </c>
      <c r="AXF6" s="16">
        <v>0.00885613812</v>
      </c>
      <c r="AXG6" s="16">
        <v>0.00871035807</v>
      </c>
      <c r="AXH6" s="16">
        <v>0.00871035807</v>
      </c>
      <c r="AXI6" s="16">
        <v>0.00871035807</v>
      </c>
      <c r="AXJ6" s="16">
        <v>0.00889258311</v>
      </c>
      <c r="AXK6" s="16">
        <v>0.00867391305</v>
      </c>
      <c r="AXL6" s="16">
        <v>0.00867391305</v>
      </c>
      <c r="AXM6" s="16">
        <v>0.00863746803</v>
      </c>
      <c r="AXN6" s="16">
        <v>0.00863746803</v>
      </c>
      <c r="AXO6" s="16">
        <v>0.00830946291</v>
      </c>
      <c r="AXP6" s="16">
        <v>0.00830946291</v>
      </c>
      <c r="AXQ6" s="16">
        <v>0.00812723784</v>
      </c>
      <c r="AXR6" s="16">
        <v>0.00812723784</v>
      </c>
      <c r="AXS6" s="16">
        <v>0.00834590793</v>
      </c>
      <c r="AXT6" s="16">
        <v>0.00816368286</v>
      </c>
      <c r="AXU6" s="16">
        <v>0.00809079285</v>
      </c>
      <c r="AXV6" s="16">
        <v>0.00798145779</v>
      </c>
      <c r="AXW6" s="16">
        <v>0.00779923275</v>
      </c>
      <c r="AXX6" s="16">
        <v>0.00761700768</v>
      </c>
      <c r="AXY6" s="16">
        <v>0.00761700768</v>
      </c>
      <c r="AXZ6" s="16">
        <v>0.00747122763</v>
      </c>
      <c r="AYA6" s="16">
        <v>0.00747122763</v>
      </c>
      <c r="AYB6" s="16">
        <v>0.00728900256</v>
      </c>
      <c r="AYC6" s="16">
        <v>0.00728900256</v>
      </c>
      <c r="AYD6" s="16">
        <v>0.00710677749</v>
      </c>
      <c r="AYE6" s="16">
        <v>0.00714322251</v>
      </c>
      <c r="AYF6" s="16">
        <v>0.00714322251</v>
      </c>
      <c r="AYG6" s="16">
        <v>0.00696099744</v>
      </c>
      <c r="AYH6" s="16">
        <v>0.00717966753</v>
      </c>
      <c r="AYI6" s="16">
        <v>0.00703388748</v>
      </c>
      <c r="AYJ6" s="16">
        <v>0.00703388748</v>
      </c>
      <c r="AYK6" s="16">
        <v>0.00703388748</v>
      </c>
      <c r="AYL6" s="16">
        <v>0.00696099744</v>
      </c>
      <c r="AYM6" s="16">
        <v>0.00681521739</v>
      </c>
      <c r="AYN6" s="16">
        <v>0.00699744246</v>
      </c>
      <c r="AYO6" s="16">
        <v>0.00699744246</v>
      </c>
      <c r="AYP6" s="16">
        <v>0.00736189257</v>
      </c>
      <c r="AYQ6" s="16">
        <v>0.00717966753</v>
      </c>
      <c r="AYR6" s="16">
        <v>0.00736189257</v>
      </c>
      <c r="AYS6" s="16">
        <v>0.00754411764</v>
      </c>
      <c r="AYT6" s="16">
        <v>0.00754411764</v>
      </c>
      <c r="AYU6" s="16">
        <v>0.00743478261</v>
      </c>
      <c r="AYV6" s="16">
        <v>0.0076534527</v>
      </c>
      <c r="AYW6" s="16">
        <v>0.0076534527</v>
      </c>
      <c r="AYX6" s="16">
        <v>0.00790856778</v>
      </c>
      <c r="AYY6" s="16">
        <v>0.00798145779</v>
      </c>
      <c r="AYZ6" s="16">
        <v>0.00830946291</v>
      </c>
      <c r="AZA6" s="16">
        <v>0.00849168798</v>
      </c>
      <c r="AZB6" s="16">
        <v>0.00849168798</v>
      </c>
      <c r="AZC6" s="16">
        <v>0.008528133</v>
      </c>
      <c r="AZD6" s="16">
        <v>0.008528133</v>
      </c>
      <c r="AZE6" s="16">
        <v>0.00871035807</v>
      </c>
      <c r="AZF6" s="16">
        <v>0.008528133</v>
      </c>
      <c r="AZG6" s="16">
        <v>0.00878324808</v>
      </c>
      <c r="AZH6" s="16">
        <v>0.00878324808</v>
      </c>
      <c r="AZI6" s="16">
        <v>0.00900191817</v>
      </c>
      <c r="AZJ6" s="16">
        <v>0.00918414321</v>
      </c>
      <c r="AZK6" s="16">
        <v>0.00929347827</v>
      </c>
      <c r="AZL6" s="16">
        <v>0.00958503837</v>
      </c>
      <c r="AZM6" s="16">
        <v>0.00980370843</v>
      </c>
      <c r="AZN6" s="16">
        <v>0.00962148339</v>
      </c>
      <c r="AZO6" s="16">
        <v>0.00984015345</v>
      </c>
      <c r="AZP6" s="16">
        <v>0.01002237852</v>
      </c>
      <c r="AZQ6" s="16">
        <v>0.01013171355</v>
      </c>
      <c r="AZR6" s="16">
        <v>0.01064194374</v>
      </c>
      <c r="AZS6" s="16">
        <v>0.01064194374</v>
      </c>
      <c r="AZT6" s="16">
        <v>0.01067838876</v>
      </c>
      <c r="AZU6" s="16">
        <v>0.01071483375</v>
      </c>
      <c r="AZV6" s="16">
        <v>0.01067838876</v>
      </c>
      <c r="AZW6" s="16">
        <v>0.0108606138</v>
      </c>
      <c r="AZX6" s="16">
        <v>0.0108606138</v>
      </c>
      <c r="AZY6" s="16">
        <v>0.01067838876</v>
      </c>
      <c r="AZZ6" s="16">
        <v>0.01067838876</v>
      </c>
      <c r="BAA6" s="16">
        <v>0.0108606138</v>
      </c>
      <c r="BAB6" s="16">
        <v>0.0108606138</v>
      </c>
      <c r="BAC6" s="16">
        <v>0.01126150896</v>
      </c>
      <c r="BAD6" s="16">
        <v>0.01162595907</v>
      </c>
      <c r="BAE6" s="16">
        <v>0.01162595907</v>
      </c>
      <c r="BAF6" s="16">
        <v>0.01180818414</v>
      </c>
      <c r="BAG6" s="16">
        <v>0.01162595907</v>
      </c>
      <c r="BAH6" s="16">
        <v>0.01180818414</v>
      </c>
      <c r="BAI6" s="16">
        <v>0.01199040921</v>
      </c>
      <c r="BAJ6" s="16">
        <v>0.01180818414</v>
      </c>
      <c r="BAK6" s="16">
        <v>0.01184462916</v>
      </c>
      <c r="BAL6" s="16">
        <v>0.01206329922</v>
      </c>
      <c r="BAM6" s="16">
        <v>0.01231841433</v>
      </c>
      <c r="BAN6" s="16">
        <v>0.01231841433</v>
      </c>
      <c r="BAO6" s="16">
        <v>0.01213618926</v>
      </c>
      <c r="BAP6" s="16">
        <v>0.01231841433</v>
      </c>
      <c r="BAQ6" s="16">
        <v>0.0125006394</v>
      </c>
      <c r="BAR6" s="16">
        <v>0.01268286444</v>
      </c>
      <c r="BAS6" s="16">
        <v>0.01286508951</v>
      </c>
      <c r="BAT6" s="16">
        <v>0.01286508951</v>
      </c>
      <c r="BAU6" s="16">
        <v>0.01304731458</v>
      </c>
      <c r="BAV6" s="16">
        <v>0.01304731458</v>
      </c>
      <c r="BAW6" s="16">
        <v>0.01304731458</v>
      </c>
      <c r="BAX6" s="16">
        <v>0.01304731458</v>
      </c>
      <c r="BAY6" s="16">
        <v>0.01286508951</v>
      </c>
      <c r="BAZ6" s="16">
        <v>0.0130837596</v>
      </c>
      <c r="BBA6" s="16">
        <v>0.01344820971</v>
      </c>
      <c r="BBB6" s="16">
        <v>0.0136668798</v>
      </c>
      <c r="BBC6" s="16">
        <v>0.0136668798</v>
      </c>
      <c r="BBD6" s="16">
        <v>0.01384910487</v>
      </c>
      <c r="BBE6" s="16">
        <v>0.01403132991</v>
      </c>
      <c r="BBF6" s="16">
        <v>0.01421355498</v>
      </c>
      <c r="BBG6" s="16">
        <v>0.01435933503</v>
      </c>
      <c r="BBH6" s="16">
        <v>0.01421355498</v>
      </c>
      <c r="BBI6" s="16">
        <v>0.01403132991</v>
      </c>
      <c r="BBJ6" s="16">
        <v>0.01403132991</v>
      </c>
      <c r="BBK6" s="16">
        <v>0.01384910487</v>
      </c>
      <c r="BBL6" s="16">
        <v>0.01388554986</v>
      </c>
      <c r="BBM6" s="16">
        <v>0.01388554986</v>
      </c>
      <c r="BBN6" s="16">
        <v>0.01370332482</v>
      </c>
      <c r="BBO6" s="16">
        <v>0.01352109975</v>
      </c>
      <c r="BBP6" s="16">
        <v>0.01333887468</v>
      </c>
      <c r="BBQ6" s="16">
        <v>0.01290153453</v>
      </c>
      <c r="BBR6" s="16">
        <v>0.01290153453</v>
      </c>
      <c r="BBS6" s="16">
        <v>0.01264641945</v>
      </c>
      <c r="BBT6" s="16">
        <v>0.01231841433</v>
      </c>
      <c r="BBU6" s="16">
        <v>0.01213618926</v>
      </c>
      <c r="BBV6" s="16">
        <v>0.01195396419</v>
      </c>
      <c r="BBW6" s="16">
        <v>0.01195396419</v>
      </c>
      <c r="BBX6" s="16">
        <v>0.01177173912</v>
      </c>
      <c r="BBY6" s="16">
        <v>0.01151662404</v>
      </c>
      <c r="BBZ6" s="16">
        <v>0.01137084399</v>
      </c>
      <c r="BCA6" s="16">
        <v>0.01118861892</v>
      </c>
      <c r="BCB6" s="16">
        <v>0.01100639385</v>
      </c>
      <c r="BCC6" s="16">
        <v>0.01082416881</v>
      </c>
      <c r="BCD6" s="16">
        <v>0.01064194374</v>
      </c>
      <c r="BCE6" s="16">
        <v>0.01038682863</v>
      </c>
      <c r="BCF6" s="16">
        <v>0.01005882354</v>
      </c>
      <c r="BCG6" s="16">
        <v>0.00991304349</v>
      </c>
      <c r="BCH6" s="16">
        <v>0.00951214833</v>
      </c>
      <c r="BCI6" s="16">
        <v>0.00951214833</v>
      </c>
      <c r="BCJ6" s="16">
        <v>0.00929347827</v>
      </c>
      <c r="BCK6" s="16">
        <v>0.00918414321</v>
      </c>
      <c r="BCL6" s="16">
        <v>0.00907480818</v>
      </c>
      <c r="BCM6" s="16">
        <v>0.00889258311</v>
      </c>
      <c r="BCN6" s="16">
        <v>0.0088196931</v>
      </c>
      <c r="BCO6" s="16">
        <v>0.00867391305</v>
      </c>
      <c r="BCP6" s="16">
        <v>0.00849168798</v>
      </c>
      <c r="BCQ6" s="16">
        <v>0.00849168798</v>
      </c>
      <c r="BCR6" s="16">
        <v>0.00830946291</v>
      </c>
      <c r="BCS6" s="16">
        <v>0.00809079285</v>
      </c>
      <c r="BCT6" s="16">
        <v>0.00790856778</v>
      </c>
      <c r="BCU6" s="16">
        <v>0.00809079285</v>
      </c>
      <c r="BCV6" s="16">
        <v>0.00787212276</v>
      </c>
      <c r="BCW6" s="16">
        <v>0.00787212276</v>
      </c>
      <c r="BCX6" s="16">
        <v>0.00768989769</v>
      </c>
      <c r="BCY6" s="16">
        <v>0.00776278773</v>
      </c>
      <c r="BCZ6" s="16">
        <v>0.00739833759</v>
      </c>
      <c r="BDA6" s="16">
        <v>0.00728900256</v>
      </c>
      <c r="BDB6" s="16">
        <v>0.00747122763</v>
      </c>
      <c r="BDC6" s="16">
        <v>0.00725255754</v>
      </c>
      <c r="BDD6" s="16">
        <v>0.00725255754</v>
      </c>
      <c r="BDE6" s="16">
        <v>0.00703388748</v>
      </c>
      <c r="BDF6" s="16">
        <v>0.00699744246</v>
      </c>
      <c r="BDG6" s="16">
        <v>0.00699744246</v>
      </c>
      <c r="BDH6" s="16">
        <v>0.00677877237</v>
      </c>
      <c r="BDI6" s="16">
        <v>0.00674232738</v>
      </c>
      <c r="BDJ6" s="16">
        <v>0.00674232738</v>
      </c>
      <c r="BDK6" s="16">
        <v>0.00666943734</v>
      </c>
      <c r="BDL6" s="16">
        <v>0.00666943734</v>
      </c>
      <c r="BDM6" s="16">
        <v>0.00648721227</v>
      </c>
      <c r="BDN6" s="16">
        <v>0.00670588236</v>
      </c>
      <c r="BDO6" s="16">
        <v>0.00652365729</v>
      </c>
      <c r="BDP6" s="16">
        <v>0.00652365729</v>
      </c>
      <c r="BDQ6" s="16">
        <v>0.00634143222</v>
      </c>
      <c r="BDR6" s="16">
        <v>0.00652365729</v>
      </c>
      <c r="BDS6" s="16">
        <v>0.00634143222</v>
      </c>
      <c r="BDT6" s="16">
        <v>0.00615920715</v>
      </c>
      <c r="BDU6" s="16">
        <v>0.00623209719</v>
      </c>
      <c r="BDV6" s="16">
        <v>0.00634143222</v>
      </c>
      <c r="BDW6" s="16">
        <v>0.00615920715</v>
      </c>
      <c r="BDX6" s="16">
        <v>0.00608631714</v>
      </c>
      <c r="BDY6" s="16">
        <v>0.00597698211</v>
      </c>
      <c r="BDZ6" s="16">
        <v>0.00604987212</v>
      </c>
      <c r="BEA6" s="16">
        <v>0.00604987212</v>
      </c>
      <c r="BEB6" s="16">
        <v>0.00608631714</v>
      </c>
      <c r="BEC6" s="16">
        <v>0.00579475704</v>
      </c>
      <c r="BED6" s="16">
        <v>0.00586764705</v>
      </c>
      <c r="BEE6" s="16">
        <v>0.00586764705</v>
      </c>
      <c r="BEF6" s="16">
        <v>0.00586764705</v>
      </c>
      <c r="BEG6" s="16">
        <v>0.00579475704</v>
      </c>
      <c r="BEH6" s="16">
        <v>0.00579475704</v>
      </c>
      <c r="BEI6" s="16">
        <v>0.00579475704</v>
      </c>
      <c r="BEJ6" s="16">
        <v>0.00590409207</v>
      </c>
      <c r="BEK6" s="16">
        <v>0.00590409207</v>
      </c>
      <c r="BEL6" s="16">
        <v>0.00597698211</v>
      </c>
      <c r="BEM6" s="16">
        <v>0.00583120206</v>
      </c>
      <c r="BEN6" s="16">
        <v>0.00579475704</v>
      </c>
      <c r="BEO6" s="16">
        <v>0.00579475704</v>
      </c>
      <c r="BEP6" s="16">
        <v>0.00597698211</v>
      </c>
      <c r="BEQ6" s="16">
        <v>0.00597698211</v>
      </c>
      <c r="BER6" s="16">
        <v>0.00597698211</v>
      </c>
      <c r="BES6" s="16">
        <v>0.00615920715</v>
      </c>
      <c r="BET6" s="16">
        <v>0.00634143222</v>
      </c>
      <c r="BEU6" s="16">
        <v>0.00652365729</v>
      </c>
      <c r="BEV6" s="16">
        <v>0.00652365729</v>
      </c>
      <c r="BEW6" s="16">
        <v>0.00652365729</v>
      </c>
      <c r="BEX6" s="16">
        <v>0.00670588236</v>
      </c>
      <c r="BEY6" s="16">
        <v>0.00681521739</v>
      </c>
      <c r="BEZ6" s="16">
        <v>0.00681521739</v>
      </c>
      <c r="BFA6" s="16">
        <v>0.00725255754</v>
      </c>
      <c r="BFB6" s="16">
        <v>0.00717966753</v>
      </c>
      <c r="BFC6" s="16">
        <v>0.00717966753</v>
      </c>
      <c r="BFD6" s="16">
        <v>0.00707033247</v>
      </c>
      <c r="BFE6" s="16">
        <v>0.00692455242</v>
      </c>
      <c r="BFF6" s="16">
        <v>0.00736189257</v>
      </c>
      <c r="BFG6" s="16">
        <v>0.00732544758</v>
      </c>
      <c r="BFH6" s="16">
        <v>0.00717966753</v>
      </c>
      <c r="BFI6" s="16">
        <v>0.00732544758</v>
      </c>
      <c r="BFJ6" s="16">
        <v>0.00717966753</v>
      </c>
      <c r="BFK6" s="16">
        <v>0.00710677749</v>
      </c>
      <c r="BFL6" s="16">
        <v>0.00732544758</v>
      </c>
      <c r="BFM6" s="16">
        <v>0.00732544758</v>
      </c>
      <c r="BFN6" s="16">
        <v>0.00714322251</v>
      </c>
      <c r="BFO6" s="16">
        <v>0.00732544758</v>
      </c>
      <c r="BFP6" s="16">
        <v>0.00714322251</v>
      </c>
      <c r="BFQ6" s="16">
        <v>0.00696099744</v>
      </c>
      <c r="BFR6" s="16">
        <v>0.00685166241</v>
      </c>
      <c r="BFS6" s="16">
        <v>0.00685166241</v>
      </c>
      <c r="BFT6" s="16">
        <v>0.00685166241</v>
      </c>
      <c r="BFU6" s="16">
        <v>0.00666943734</v>
      </c>
      <c r="BFV6" s="16">
        <v>0.00670588236</v>
      </c>
      <c r="BFW6" s="16">
        <v>0.00674232738</v>
      </c>
      <c r="BFX6" s="16">
        <v>0.00692455242</v>
      </c>
      <c r="BFY6" s="16">
        <v>0.00670588236</v>
      </c>
      <c r="BFZ6" s="16">
        <v>0.00670588236</v>
      </c>
      <c r="BGA6" s="16">
        <v>0.00670588236</v>
      </c>
      <c r="BGB6" s="16">
        <v>0.00670588236</v>
      </c>
      <c r="BGC6" s="16">
        <v>0.00652365729</v>
      </c>
      <c r="BGD6" s="16">
        <v>0.00634143222</v>
      </c>
      <c r="BGE6" s="16">
        <v>0.00634143222</v>
      </c>
      <c r="BGF6" s="16">
        <v>0.00634143222</v>
      </c>
      <c r="BGG6" s="16">
        <v>0.0063049872</v>
      </c>
      <c r="BGH6" s="16">
        <v>0.00634143222</v>
      </c>
      <c r="BGI6" s="16">
        <v>0.00634143222</v>
      </c>
      <c r="BGJ6" s="16">
        <v>0.00634143222</v>
      </c>
      <c r="BGK6" s="16">
        <v>0.00652365729</v>
      </c>
      <c r="BGL6" s="16">
        <v>0.00623209719</v>
      </c>
      <c r="BGM6" s="16">
        <v>0.00634143222</v>
      </c>
      <c r="BGN6" s="16">
        <v>0.00634143222</v>
      </c>
      <c r="BGO6" s="16">
        <v>0.00641432226</v>
      </c>
      <c r="BGP6" s="16">
        <v>0.00652365729</v>
      </c>
      <c r="BGQ6" s="16">
        <v>0.00677877237</v>
      </c>
      <c r="BGR6" s="16">
        <v>0.00688810743</v>
      </c>
      <c r="BGS6" s="16">
        <v>0.00699744246</v>
      </c>
      <c r="BGT6" s="16">
        <v>0.00717966753</v>
      </c>
      <c r="BGU6" s="16">
        <v>0.00699744246</v>
      </c>
      <c r="BGV6" s="16">
        <v>0.00703388748</v>
      </c>
      <c r="BGW6" s="16">
        <v>0.00707033247</v>
      </c>
      <c r="BGX6" s="16">
        <v>0.00699744246</v>
      </c>
      <c r="BGY6" s="16">
        <v>0.00696099744</v>
      </c>
      <c r="BGZ6" s="16">
        <v>0.00736189257</v>
      </c>
      <c r="BHA6" s="16">
        <v>0.00736189257</v>
      </c>
      <c r="BHB6" s="16">
        <v>0.00714322251</v>
      </c>
      <c r="BHC6" s="16">
        <v>0.00758056266</v>
      </c>
      <c r="BHD6" s="16">
        <v>0.0076534527</v>
      </c>
      <c r="BHE6" s="16">
        <v>0.00776278773</v>
      </c>
      <c r="BHF6" s="16">
        <v>0.00783567774</v>
      </c>
      <c r="BHG6" s="16">
        <v>0.00798145779</v>
      </c>
      <c r="BHH6" s="16">
        <v>0.00805434783</v>
      </c>
      <c r="BHI6" s="16">
        <v>0.00805434783</v>
      </c>
      <c r="BHJ6" s="16">
        <v>0.00812723784</v>
      </c>
      <c r="BHK6" s="16">
        <v>0.0082365729</v>
      </c>
      <c r="BHL6" s="16">
        <v>0.00841879794</v>
      </c>
      <c r="BHM6" s="16">
        <v>0.008528133</v>
      </c>
      <c r="BHN6" s="16">
        <v>0.008528133</v>
      </c>
      <c r="BHO6" s="16">
        <v>0.0088196931</v>
      </c>
      <c r="BHP6" s="16">
        <v>0.00892902813</v>
      </c>
      <c r="BHQ6" s="16">
        <v>0.00892902813</v>
      </c>
      <c r="BHR6" s="16">
        <v>0.00918414321</v>
      </c>
      <c r="BHS6" s="16">
        <v>0.00936636828</v>
      </c>
      <c r="BHT6" s="16">
        <v>0.00932992326</v>
      </c>
      <c r="BHU6" s="16">
        <v>0.00929347827</v>
      </c>
      <c r="BHV6" s="16">
        <v>0.00925703325</v>
      </c>
      <c r="BHW6" s="16">
        <v>0.00943925832</v>
      </c>
      <c r="BHX6" s="16">
        <v>0.00947570331</v>
      </c>
      <c r="BHY6" s="16">
        <v>0.00951214833</v>
      </c>
      <c r="BHZ6" s="16">
        <v>0.00951214833</v>
      </c>
      <c r="BIA6" s="16">
        <v>0.00958503837</v>
      </c>
      <c r="BIB6" s="16">
        <v>0.0096943734</v>
      </c>
      <c r="BIC6" s="16">
        <v>0.00951214833</v>
      </c>
      <c r="BID6" s="16">
        <v>0.00951214833</v>
      </c>
      <c r="BIE6" s="16">
        <v>0.0096943734</v>
      </c>
      <c r="BIF6" s="16">
        <v>0.00951214833</v>
      </c>
      <c r="BIG6" s="16">
        <v>0.00951214833</v>
      </c>
      <c r="BIH6" s="16">
        <v>0.00973081842</v>
      </c>
      <c r="BII6" s="16">
        <v>0.00954859335</v>
      </c>
      <c r="BIJ6" s="16">
        <v>0.00973081842</v>
      </c>
      <c r="BIK6" s="16">
        <v>0.00965792838</v>
      </c>
      <c r="BIL6" s="16">
        <v>0.00954859335</v>
      </c>
      <c r="BIM6" s="16">
        <v>0.00994948848</v>
      </c>
      <c r="BIN6" s="16">
        <v>0.01002237852</v>
      </c>
      <c r="BIO6" s="16">
        <v>0.01013171355</v>
      </c>
      <c r="BIP6" s="16">
        <v>0.00994948848</v>
      </c>
      <c r="BIQ6" s="16">
        <v>0.0096943734</v>
      </c>
      <c r="BIR6" s="16">
        <v>0.00973081842</v>
      </c>
      <c r="BIS6" s="16">
        <v>0.00962148339</v>
      </c>
      <c r="BIT6" s="16">
        <v>0.00936636828</v>
      </c>
      <c r="BIU6" s="16">
        <v>0.00932992326</v>
      </c>
      <c r="BIV6" s="16">
        <v>0.00932992326</v>
      </c>
      <c r="BIW6" s="16">
        <v>0.00954859335</v>
      </c>
      <c r="BIX6" s="16">
        <v>0.00936636828</v>
      </c>
      <c r="BIY6" s="16">
        <v>0.00947570331</v>
      </c>
      <c r="BIZ6" s="16">
        <v>0.00947570331</v>
      </c>
      <c r="BJA6" s="16">
        <v>0.00932992326</v>
      </c>
      <c r="BJB6" s="16">
        <v>0.00932992326</v>
      </c>
      <c r="BJC6" s="16">
        <v>0.00932992326</v>
      </c>
      <c r="BJD6" s="16">
        <v>0.00914769822</v>
      </c>
      <c r="BJE6" s="16">
        <v>0.00903836316</v>
      </c>
      <c r="BJF6" s="16">
        <v>0.00903836316</v>
      </c>
      <c r="BJG6" s="16">
        <v>0.00918414321</v>
      </c>
      <c r="BJH6" s="16">
        <v>0.00954859335</v>
      </c>
      <c r="BJI6" s="16">
        <v>0.00936636828</v>
      </c>
      <c r="BJJ6" s="16">
        <v>0.00925703325</v>
      </c>
      <c r="BJK6" s="16">
        <v>0.00932992326</v>
      </c>
      <c r="BJL6" s="16">
        <v>0.00951214833</v>
      </c>
      <c r="BJM6" s="16">
        <v>0.00929347827</v>
      </c>
      <c r="BJN6" s="16">
        <v>0.0091112532</v>
      </c>
      <c r="BJO6" s="16">
        <v>0.0091112532</v>
      </c>
      <c r="BJP6" s="16">
        <v>0.00918414321</v>
      </c>
      <c r="BJQ6" s="16">
        <v>0.0091112532</v>
      </c>
      <c r="BJR6" s="16">
        <v>0.00892902813</v>
      </c>
      <c r="BJS6" s="16">
        <v>0.00892902813</v>
      </c>
      <c r="BJT6" s="16">
        <v>0.00922058823</v>
      </c>
      <c r="BJU6" s="16">
        <v>0.00922058823</v>
      </c>
      <c r="BJV6" s="16">
        <v>0.00918414321</v>
      </c>
      <c r="BJW6" s="16">
        <v>0.00929347827</v>
      </c>
      <c r="BJX6" s="16">
        <v>0.00922058823</v>
      </c>
      <c r="BJY6" s="16">
        <v>0.00925703325</v>
      </c>
      <c r="BJZ6" s="16">
        <v>0.00932992326</v>
      </c>
      <c r="BKA6" s="16">
        <v>0.00943925832</v>
      </c>
      <c r="BKB6" s="16">
        <v>0.00962148339</v>
      </c>
      <c r="BKC6" s="16">
        <v>0.00943925832</v>
      </c>
      <c r="BKD6" s="16">
        <v>0.00965792838</v>
      </c>
      <c r="BKE6" s="16">
        <v>0.00958503837</v>
      </c>
      <c r="BKF6" s="16">
        <v>0.00980370843</v>
      </c>
      <c r="BKG6" s="16">
        <v>0.00980370843</v>
      </c>
      <c r="BKH6" s="16">
        <v>0.00987659847</v>
      </c>
      <c r="BKI6" s="16">
        <v>0.01002237852</v>
      </c>
      <c r="BKJ6" s="16">
        <v>0.0102774936</v>
      </c>
      <c r="BKK6" s="16">
        <v>0.01045971867</v>
      </c>
      <c r="BKL6" s="16">
        <v>0.01045971867</v>
      </c>
      <c r="BKM6" s="16">
        <v>0.01071483375</v>
      </c>
      <c r="BKN6" s="16">
        <v>0.01071483375</v>
      </c>
      <c r="BKO6" s="16">
        <v>0.01053260871</v>
      </c>
      <c r="BKP6" s="16">
        <v>0.01071483375</v>
      </c>
      <c r="BKQ6" s="16">
        <v>0.01089705882</v>
      </c>
      <c r="BKR6" s="16">
        <v>0.01107928389</v>
      </c>
      <c r="BKS6" s="16">
        <v>0.01107928389</v>
      </c>
      <c r="BKT6" s="16">
        <v>0.01129795395</v>
      </c>
      <c r="BKU6" s="16">
        <v>0.01129795395</v>
      </c>
      <c r="BKV6" s="16">
        <v>0.01148017902</v>
      </c>
      <c r="BKW6" s="16">
        <v>0.01169884911</v>
      </c>
      <c r="BKX6" s="16">
        <v>0.01151662404</v>
      </c>
      <c r="BKY6" s="16">
        <v>0.01151662404</v>
      </c>
      <c r="BKZ6" s="16">
        <v>0.01166240409</v>
      </c>
      <c r="BLA6" s="16">
        <v>0.01177173912</v>
      </c>
      <c r="BLB6" s="16">
        <v>0.01188107418</v>
      </c>
      <c r="BLC6" s="16">
        <v>0.01209974424</v>
      </c>
      <c r="BLD6" s="16">
        <v>0.01209974424</v>
      </c>
      <c r="BLE6" s="16">
        <v>0.01235485935</v>
      </c>
      <c r="BLF6" s="16">
        <v>0.01253708439</v>
      </c>
      <c r="BLG6" s="16">
        <v>0.01275575448</v>
      </c>
      <c r="BLH6" s="16">
        <v>0.01293797955</v>
      </c>
      <c r="BLI6" s="16">
        <v>0.01315664961</v>
      </c>
      <c r="BLJ6" s="16">
        <v>0.01315664961</v>
      </c>
      <c r="BLK6" s="16">
        <v>0.01359398976</v>
      </c>
      <c r="BLL6" s="16">
        <v>0.01377621483</v>
      </c>
      <c r="BLM6" s="16">
        <v>0.01359398976</v>
      </c>
      <c r="BLN6" s="16">
        <v>0.01355754477</v>
      </c>
      <c r="BLO6" s="16">
        <v>0.01414066497</v>
      </c>
      <c r="BLP6" s="16">
        <v>0.01432289004</v>
      </c>
      <c r="BLQ6" s="16">
        <v>0.0145415601</v>
      </c>
      <c r="BLR6" s="16">
        <v>0.01472378517</v>
      </c>
      <c r="BLS6" s="16">
        <v>0.01490601024</v>
      </c>
      <c r="BLT6" s="16">
        <v>0.01508823528</v>
      </c>
      <c r="BLU6" s="16">
        <v>0.01527046035</v>
      </c>
      <c r="BLV6" s="16">
        <v>0.01537979541</v>
      </c>
      <c r="BLW6" s="16">
        <v>0.01545268542</v>
      </c>
      <c r="BLX6" s="16">
        <v>0.01585358055</v>
      </c>
      <c r="BLY6" s="16">
        <v>0.01548913044</v>
      </c>
      <c r="BLZ6" s="16">
        <v>0.01567135551</v>
      </c>
      <c r="BMA6" s="16">
        <v>0.01585358055</v>
      </c>
      <c r="BMB6" s="16">
        <v>0.01621803069</v>
      </c>
      <c r="BMC6" s="16">
        <v>0.01621803069</v>
      </c>
      <c r="BMD6" s="16">
        <v>0.01658248083</v>
      </c>
      <c r="BME6" s="16">
        <v>0.01672826088</v>
      </c>
      <c r="BMF6" s="16">
        <v>0.01691048592</v>
      </c>
      <c r="BMG6" s="16">
        <v>0.01669181586</v>
      </c>
      <c r="BMH6" s="16">
        <v>0.01687404093</v>
      </c>
      <c r="BMI6" s="16">
        <v>0.01687404093</v>
      </c>
      <c r="BMJ6" s="16">
        <v>0.01680115089</v>
      </c>
      <c r="BMK6" s="16">
        <v>0.01669181586</v>
      </c>
      <c r="BML6" s="16">
        <v>0.01683759591</v>
      </c>
      <c r="BMM6" s="16">
        <v>0.01661892582</v>
      </c>
      <c r="BMN6" s="16">
        <v>0.01640025576</v>
      </c>
      <c r="BMO6" s="16">
        <v>0.01618158567</v>
      </c>
      <c r="BMP6" s="16">
        <v>0.01621803069</v>
      </c>
      <c r="BMQ6" s="16">
        <v>0.01578069054</v>
      </c>
      <c r="BMR6" s="16">
        <v>0.0157078005</v>
      </c>
      <c r="BMS6" s="16">
        <v>0.01534335039</v>
      </c>
      <c r="BMT6" s="16">
        <v>0.01567135551</v>
      </c>
      <c r="BMU6" s="16">
        <v>0.0154162404</v>
      </c>
      <c r="BMV6" s="16">
        <v>0.01479667518</v>
      </c>
      <c r="BMW6" s="16">
        <v>0.01479667518</v>
      </c>
      <c r="BMX6" s="16">
        <v>0.01461445014</v>
      </c>
      <c r="BMY6" s="16">
        <v>0.01421355498</v>
      </c>
      <c r="BMZ6" s="16">
        <v>0.01421355498</v>
      </c>
      <c r="BNA6" s="16">
        <v>0.01403132991</v>
      </c>
      <c r="BNB6" s="16">
        <v>0.01377621483</v>
      </c>
      <c r="BNC6" s="16">
        <v>0.01322953965</v>
      </c>
      <c r="BND6" s="16">
        <v>0.01322953965</v>
      </c>
      <c r="BNE6" s="16">
        <v>0.01304731458</v>
      </c>
      <c r="BNF6" s="16">
        <v>0.01286508951</v>
      </c>
      <c r="BNG6" s="16">
        <v>0.01268286444</v>
      </c>
      <c r="BNH6" s="16">
        <v>0.01231841433</v>
      </c>
      <c r="BNI6" s="16">
        <v>0.01213618926</v>
      </c>
      <c r="BNJ6" s="16">
        <v>0.01213618926</v>
      </c>
      <c r="BNK6" s="16">
        <v>0.01173529413</v>
      </c>
      <c r="BNL6" s="16">
        <v>0.01169884911</v>
      </c>
      <c r="BNM6" s="16">
        <v>0.01151662404</v>
      </c>
      <c r="BNN6" s="16">
        <v>0.01133439897</v>
      </c>
      <c r="BNO6" s="16">
        <v>0.01100639385</v>
      </c>
      <c r="BNP6" s="16">
        <v>0.01100639385</v>
      </c>
      <c r="BNQ6" s="16">
        <v>0.01078772379</v>
      </c>
      <c r="BNR6" s="16">
        <v>0.01060549872</v>
      </c>
      <c r="BNS6" s="16">
        <v>0.01060549872</v>
      </c>
      <c r="BNT6" s="16">
        <v>0.01060549872</v>
      </c>
      <c r="BNU6" s="16">
        <v>0.01016815857</v>
      </c>
      <c r="BNV6" s="16">
        <v>0.01016815857</v>
      </c>
      <c r="BNW6" s="16">
        <v>0.00987659847</v>
      </c>
      <c r="BNX6" s="16">
        <v>0.0099859335</v>
      </c>
      <c r="BNY6" s="16">
        <v>0.0099859335</v>
      </c>
      <c r="BNZ6" s="16">
        <v>0.00976726344</v>
      </c>
      <c r="BOA6" s="16">
        <v>0.0094028133</v>
      </c>
      <c r="BOB6" s="16">
        <v>0.00958503837</v>
      </c>
      <c r="BOC6" s="16">
        <v>0.00932992326</v>
      </c>
      <c r="BOD6" s="16">
        <v>0.00914769822</v>
      </c>
      <c r="BOE6" s="16">
        <v>0.00896547315</v>
      </c>
      <c r="BOF6" s="16">
        <v>0.00896547315</v>
      </c>
      <c r="BOG6" s="16">
        <v>0.00878324808</v>
      </c>
      <c r="BOH6" s="16">
        <v>0.00860102301</v>
      </c>
      <c r="BOI6" s="16">
        <v>0.00860102301</v>
      </c>
      <c r="BOJ6" s="16">
        <v>0.00841879794</v>
      </c>
      <c r="BOK6" s="16">
        <v>0.00845524296</v>
      </c>
      <c r="BOL6" s="16">
        <v>0.00827301789</v>
      </c>
      <c r="BOM6" s="16">
        <v>0.00805434783</v>
      </c>
      <c r="BON6" s="16">
        <v>0.00805434783</v>
      </c>
      <c r="BOO6" s="16">
        <v>0.0082365729</v>
      </c>
      <c r="BOP6" s="16">
        <v>0.00787212276</v>
      </c>
      <c r="BOQ6" s="16">
        <v>0.00805434783</v>
      </c>
      <c r="BOR6" s="16">
        <v>0.00827301789</v>
      </c>
      <c r="BOS6" s="16">
        <v>0.00809079285</v>
      </c>
      <c r="BOT6" s="16">
        <v>0.00809079285</v>
      </c>
      <c r="BOU6" s="16">
        <v>0.00790856778</v>
      </c>
      <c r="BOV6" s="16">
        <v>0.00772634271</v>
      </c>
      <c r="BOW6" s="16">
        <v>0.00772634271</v>
      </c>
      <c r="BOX6" s="16">
        <v>0.00790856778</v>
      </c>
      <c r="BOY6" s="16">
        <v>0.0076534527</v>
      </c>
      <c r="BOZ6" s="16">
        <v>0.00772634271</v>
      </c>
      <c r="BPA6" s="16">
        <v>0.00754411764</v>
      </c>
      <c r="BPB6" s="16">
        <v>0.00754411764</v>
      </c>
      <c r="BPC6" s="16">
        <v>0.00754411764</v>
      </c>
      <c r="BPD6" s="16">
        <v>0.00736189257</v>
      </c>
      <c r="BPE6" s="16">
        <v>0.00743478261</v>
      </c>
      <c r="BPF6" s="16">
        <v>0.00743478261</v>
      </c>
      <c r="BPG6" s="16">
        <v>0.00750767262</v>
      </c>
      <c r="BPH6" s="16">
        <v>0.00732544758</v>
      </c>
      <c r="BPI6" s="16">
        <v>0.00754411764</v>
      </c>
      <c r="BPJ6" s="16">
        <v>0.00750767262</v>
      </c>
      <c r="BPK6" s="16">
        <v>0.00732544758</v>
      </c>
      <c r="BPL6" s="16">
        <v>0.00714322251</v>
      </c>
      <c r="BPM6" s="16">
        <v>0.00714322251</v>
      </c>
      <c r="BPN6" s="16">
        <v>0.00721611252</v>
      </c>
      <c r="BPO6" s="16">
        <v>0.00717966753</v>
      </c>
      <c r="BPP6" s="16">
        <v>0.00717966753</v>
      </c>
      <c r="BPQ6" s="16">
        <v>0.00736189257</v>
      </c>
      <c r="BPR6" s="16">
        <v>0.00717966753</v>
      </c>
      <c r="BPS6" s="16">
        <v>0.00717966753</v>
      </c>
      <c r="BPT6" s="16">
        <v>0.00736189257</v>
      </c>
      <c r="BPU6" s="16">
        <v>0.00714322251</v>
      </c>
      <c r="BPV6" s="16">
        <v>0.00732544758</v>
      </c>
      <c r="BPW6" s="16">
        <v>0.00750767262</v>
      </c>
      <c r="BPX6" s="16">
        <v>0.00768989769</v>
      </c>
      <c r="BPY6" s="16">
        <v>0.00768989769</v>
      </c>
      <c r="BPZ6" s="16">
        <v>0.00768989769</v>
      </c>
      <c r="BQA6" s="16">
        <v>0.00801790281</v>
      </c>
      <c r="BQB6" s="16">
        <v>0.00790856778</v>
      </c>
      <c r="BQC6" s="16">
        <v>0.00820012788</v>
      </c>
      <c r="BQD6" s="16">
        <v>0.00820012788</v>
      </c>
      <c r="BQE6" s="16">
        <v>0.00830946291</v>
      </c>
      <c r="BQF6" s="16">
        <v>0.00812723784</v>
      </c>
      <c r="BQG6" s="16">
        <v>0.0082365729</v>
      </c>
      <c r="BQH6" s="16">
        <v>0.00787212276</v>
      </c>
      <c r="BQI6" s="16">
        <v>0.00834590793</v>
      </c>
      <c r="BQJ6" s="16">
        <v>0.00841879794</v>
      </c>
      <c r="BQK6" s="16">
        <v>0.0082365729</v>
      </c>
      <c r="BQL6" s="16">
        <v>0.0082365729</v>
      </c>
      <c r="BQM6" s="16">
        <v>0.00841879794</v>
      </c>
      <c r="BQN6" s="16">
        <v>0.00841879794</v>
      </c>
      <c r="BQO6" s="16">
        <v>0.00834590793</v>
      </c>
      <c r="BQP6" s="16">
        <v>0.0079450128</v>
      </c>
      <c r="BQQ6" s="16">
        <v>0.0079450128</v>
      </c>
      <c r="BQR6" s="16">
        <v>0.00812723784</v>
      </c>
      <c r="BQS6" s="16">
        <v>0.0079450128</v>
      </c>
      <c r="BQT6" s="16">
        <v>0.00772634271</v>
      </c>
      <c r="BQU6" s="16">
        <v>0.00754411764</v>
      </c>
      <c r="BQV6" s="16">
        <v>0.00772634271</v>
      </c>
      <c r="BQW6" s="16">
        <v>0.00776278773</v>
      </c>
      <c r="BQX6" s="16">
        <v>0.00776278773</v>
      </c>
      <c r="BQY6" s="16">
        <v>0.00754411764</v>
      </c>
      <c r="BQZ6" s="16">
        <v>0.00736189257</v>
      </c>
      <c r="BRA6" s="16">
        <v>0.00725255754</v>
      </c>
      <c r="BRB6" s="16">
        <v>0.00717966753</v>
      </c>
      <c r="BRC6" s="16">
        <v>0.00710677749</v>
      </c>
      <c r="BRD6" s="16">
        <v>0.00725255754</v>
      </c>
      <c r="BRE6" s="16">
        <v>0.00681521739</v>
      </c>
      <c r="BRF6" s="16">
        <v>0.00663299232</v>
      </c>
      <c r="BRG6" s="16">
        <v>0.00663299232</v>
      </c>
      <c r="BRH6" s="16">
        <v>0.00663299232</v>
      </c>
      <c r="BRI6" s="16">
        <v>0.00645076725</v>
      </c>
      <c r="BRJ6" s="16">
        <v>0.00645076725</v>
      </c>
      <c r="BRK6" s="16">
        <v>0.00645076725</v>
      </c>
      <c r="BRL6" s="16">
        <v>0.00652365729</v>
      </c>
      <c r="BRM6" s="16">
        <v>0.00637787724</v>
      </c>
      <c r="BRN6" s="16">
        <v>0.00637787724</v>
      </c>
      <c r="BRO6" s="16">
        <v>0.00681521739</v>
      </c>
      <c r="BRP6" s="16">
        <v>0.00681521739</v>
      </c>
      <c r="BRQ6" s="16">
        <v>0.00710677749</v>
      </c>
      <c r="BRR6" s="16">
        <v>0.00728900256</v>
      </c>
      <c r="BRS6" s="16">
        <v>0.00728900256</v>
      </c>
      <c r="BRT6" s="16">
        <v>0.00728900256</v>
      </c>
      <c r="BRU6" s="16">
        <v>0.00728900256</v>
      </c>
      <c r="BRV6" s="16">
        <v>0.00736189257</v>
      </c>
      <c r="BRW6" s="16">
        <v>0.00747122763</v>
      </c>
      <c r="BRX6" s="16">
        <v>0.00736189257</v>
      </c>
      <c r="BRY6" s="16">
        <v>0.0076534527</v>
      </c>
      <c r="BRZ6" s="16">
        <v>0.00747122763</v>
      </c>
      <c r="BSA6" s="16">
        <v>0.0076534527</v>
      </c>
      <c r="BSB6" s="16">
        <v>0.00768989769</v>
      </c>
      <c r="BSC6" s="16">
        <v>0.00779923275</v>
      </c>
      <c r="BSD6" s="16">
        <v>0.00798145779</v>
      </c>
      <c r="BSE6" s="16">
        <v>0.00798145779</v>
      </c>
      <c r="BSF6" s="16">
        <v>0.00798145779</v>
      </c>
      <c r="BSG6" s="16">
        <v>0.00820012788</v>
      </c>
      <c r="BSH6" s="16">
        <v>0.00812723784</v>
      </c>
      <c r="BSI6" s="16">
        <v>0.00812723784</v>
      </c>
      <c r="BSJ6" s="16">
        <v>0.00838235295</v>
      </c>
      <c r="BSK6" s="16">
        <v>0.00874680306</v>
      </c>
      <c r="BSL6" s="16">
        <v>0.00874680306</v>
      </c>
      <c r="BSM6" s="16">
        <v>0.00856457802</v>
      </c>
      <c r="BSN6" s="16">
        <v>0.00867391305</v>
      </c>
      <c r="BSO6" s="16">
        <v>0.00900191817</v>
      </c>
      <c r="BSP6" s="16">
        <v>0.0088196931</v>
      </c>
      <c r="BSQ6" s="16">
        <v>0.0091112532</v>
      </c>
      <c r="BSR6" s="16">
        <v>0.00900191817</v>
      </c>
      <c r="BSS6" s="16">
        <v>0.00925703325</v>
      </c>
      <c r="BST6" s="16">
        <v>0.00932992326</v>
      </c>
      <c r="BSU6" s="16">
        <v>0.00943925832</v>
      </c>
      <c r="BSV6" s="16">
        <v>0.00943925832</v>
      </c>
      <c r="BSW6" s="16">
        <v>0.00925703325</v>
      </c>
      <c r="BSX6" s="16">
        <v>0.00907480818</v>
      </c>
      <c r="BSY6" s="16">
        <v>0.00907480818</v>
      </c>
      <c r="BSZ6" s="16">
        <v>0.00925703325</v>
      </c>
      <c r="BTA6" s="16">
        <v>0.00925703325</v>
      </c>
      <c r="BTB6" s="16">
        <v>0.00903836316</v>
      </c>
      <c r="BTC6" s="16">
        <v>0.00907480818</v>
      </c>
      <c r="BTD6" s="16">
        <v>0.00907480818</v>
      </c>
      <c r="BTE6" s="16">
        <v>0.00896547315</v>
      </c>
      <c r="BTF6" s="16">
        <v>0.0091112532</v>
      </c>
      <c r="BTG6" s="16">
        <v>0.00903836316</v>
      </c>
      <c r="BTH6" s="16">
        <v>0.00885613812</v>
      </c>
      <c r="BTI6" s="16">
        <v>0.0088196931</v>
      </c>
      <c r="BTJ6" s="16">
        <v>0.0088196931</v>
      </c>
      <c r="BTK6" s="16">
        <v>0.00885613812</v>
      </c>
      <c r="BTL6" s="16">
        <v>0.00892902813</v>
      </c>
      <c r="BTM6" s="16">
        <v>0.00867391305</v>
      </c>
      <c r="BTN6" s="16">
        <v>0.00867391305</v>
      </c>
      <c r="BTO6" s="16">
        <v>0.00867391305</v>
      </c>
      <c r="BTP6" s="16">
        <v>0.00867391305</v>
      </c>
      <c r="BTQ6" s="16">
        <v>0.00849168798</v>
      </c>
      <c r="BTR6" s="16">
        <v>0.00867391305</v>
      </c>
      <c r="BTS6" s="16">
        <v>0.00845524296</v>
      </c>
      <c r="BTT6" s="16">
        <v>0.00845524296</v>
      </c>
      <c r="BTU6" s="16">
        <v>0.00867391305</v>
      </c>
      <c r="BTV6" s="16">
        <v>0.00849168798</v>
      </c>
      <c r="BTW6" s="16">
        <v>0.00849168798</v>
      </c>
      <c r="BTX6" s="16">
        <v>0.00834590793</v>
      </c>
      <c r="BTY6" s="16">
        <v>0.00834590793</v>
      </c>
      <c r="BTZ6" s="16">
        <v>0.00849168798</v>
      </c>
      <c r="BUA6" s="16">
        <v>0.00830946291</v>
      </c>
      <c r="BUB6" s="16">
        <v>0.00816368286</v>
      </c>
      <c r="BUC6" s="16">
        <v>0.00834590793</v>
      </c>
      <c r="BUD6" s="16">
        <v>0.0082365729</v>
      </c>
      <c r="BUE6" s="16">
        <v>0.00816368286</v>
      </c>
      <c r="BUF6" s="16">
        <v>0.00834590793</v>
      </c>
      <c r="BUG6" s="16">
        <v>0.00805434783</v>
      </c>
      <c r="BUH6" s="16">
        <v>0.00820012788</v>
      </c>
      <c r="BUI6" s="16">
        <v>0.00820012788</v>
      </c>
      <c r="BUJ6" s="16">
        <v>0.00820012788</v>
      </c>
      <c r="BUK6" s="16">
        <v>0.00820012788</v>
      </c>
      <c r="BUL6" s="16">
        <v>0.00816368286</v>
      </c>
      <c r="BUM6" s="16">
        <v>0.00820012788</v>
      </c>
      <c r="BUN6" s="16">
        <v>0.00820012788</v>
      </c>
      <c r="BUO6" s="16">
        <v>0.00801790281</v>
      </c>
      <c r="BUP6" s="16">
        <v>0.00779923275</v>
      </c>
      <c r="BUQ6" s="16">
        <v>0.00798145779</v>
      </c>
      <c r="BUR6" s="16">
        <v>0.00779923275</v>
      </c>
      <c r="BUS6" s="16">
        <v>0.00772634271</v>
      </c>
      <c r="BUT6" s="16">
        <v>0.00772634271</v>
      </c>
      <c r="BUU6" s="16">
        <v>0.00725255754</v>
      </c>
      <c r="BUV6" s="16">
        <v>0.00732544758</v>
      </c>
      <c r="BUW6" s="16">
        <v>0.00732544758</v>
      </c>
      <c r="BUX6" s="16">
        <v>0.00707033247</v>
      </c>
      <c r="BUY6" s="16">
        <v>0.00728900256</v>
      </c>
      <c r="BUZ6" s="16">
        <v>0.00747122763</v>
      </c>
      <c r="BVA6" s="16">
        <v>0.00750767262</v>
      </c>
      <c r="BVB6" s="16">
        <v>0.00750767262</v>
      </c>
      <c r="BVC6" s="16">
        <v>0.0076534527</v>
      </c>
      <c r="BVD6" s="16">
        <v>0.00772634271</v>
      </c>
      <c r="BVE6" s="16">
        <v>0.00783567774</v>
      </c>
      <c r="BVF6" s="16">
        <v>0.00801790281</v>
      </c>
      <c r="BVG6" s="16">
        <v>0.00783567774</v>
      </c>
      <c r="BVH6" s="16">
        <v>0.00779923275</v>
      </c>
      <c r="BVI6" s="16">
        <v>0.00779923275</v>
      </c>
      <c r="BVJ6" s="16">
        <v>0.0079450128</v>
      </c>
      <c r="BVK6" s="16">
        <v>0.00809079285</v>
      </c>
      <c r="BVL6" s="16">
        <v>0.00798145779</v>
      </c>
      <c r="BVM6" s="16">
        <v>0.0082365729</v>
      </c>
      <c r="BVN6" s="16">
        <v>0.00845524296</v>
      </c>
      <c r="BVO6" s="16">
        <v>0.0088196931</v>
      </c>
      <c r="BVP6" s="16">
        <v>0.00900191817</v>
      </c>
      <c r="BVQ6" s="16">
        <v>0.0088196931</v>
      </c>
      <c r="BVR6" s="16">
        <v>0.00900191817</v>
      </c>
      <c r="BVS6" s="16">
        <v>0.00914769822</v>
      </c>
      <c r="BVT6" s="16">
        <v>0.00925703325</v>
      </c>
      <c r="BVU6" s="16">
        <v>0.00903836316</v>
      </c>
      <c r="BVV6" s="16">
        <v>0.00929347827</v>
      </c>
      <c r="BVW6" s="16">
        <v>0.00922058823</v>
      </c>
      <c r="BVX6" s="16">
        <v>0.00929347827</v>
      </c>
      <c r="BVY6" s="16">
        <v>0.00932992326</v>
      </c>
      <c r="BVZ6" s="16">
        <v>0.00947570331</v>
      </c>
      <c r="BWA6" s="16">
        <v>0.00929347827</v>
      </c>
      <c r="BWB6" s="16">
        <v>0.00951214833</v>
      </c>
      <c r="BWC6" s="16">
        <v>0.00943925832</v>
      </c>
      <c r="BWD6" s="16">
        <v>0.00976726344</v>
      </c>
      <c r="BWE6" s="16">
        <v>0.00994948848</v>
      </c>
      <c r="BWF6" s="16">
        <v>0.00973081842</v>
      </c>
      <c r="BWG6" s="16">
        <v>0.00991304349</v>
      </c>
      <c r="BWH6" s="16">
        <v>0.01009526853</v>
      </c>
      <c r="BWI6" s="16">
        <v>0.01035038364</v>
      </c>
      <c r="BWJ6" s="16">
        <v>0.01035038364</v>
      </c>
      <c r="BWK6" s="16">
        <v>0.01035038364</v>
      </c>
      <c r="BWL6" s="16">
        <v>0.01096994886</v>
      </c>
      <c r="BWM6" s="16">
        <v>0.01107928389</v>
      </c>
      <c r="BWN6" s="16">
        <v>0.01111572891</v>
      </c>
      <c r="BWO6" s="16">
        <v>0.01137084399</v>
      </c>
      <c r="BWP6" s="16">
        <v>0.01155306906</v>
      </c>
      <c r="BWQ6" s="16">
        <v>0.01155306906</v>
      </c>
      <c r="BWR6" s="16">
        <v>0.01155306906</v>
      </c>
      <c r="BWS6" s="16">
        <v>0.01173529413</v>
      </c>
      <c r="BWT6" s="16">
        <v>0.01191751917</v>
      </c>
      <c r="BWU6" s="16">
        <v>0.01202685423</v>
      </c>
      <c r="BWV6" s="16">
        <v>0.01231841433</v>
      </c>
      <c r="BWW6" s="16">
        <v>0.01253708439</v>
      </c>
      <c r="BWX6" s="16">
        <v>0.01228196931</v>
      </c>
      <c r="BWY6" s="16">
        <v>0.01253708439</v>
      </c>
      <c r="BWZ6" s="16">
        <v>0.01257352941</v>
      </c>
      <c r="BXA6" s="16">
        <v>0.01268286444</v>
      </c>
      <c r="BXB6" s="16">
        <v>0.01297442454</v>
      </c>
      <c r="BXC6" s="16">
        <v>0.01286508951</v>
      </c>
      <c r="BXD6" s="16">
        <v>0.01304731458</v>
      </c>
      <c r="BXE6" s="16">
        <v>0.01333887468</v>
      </c>
      <c r="BXF6" s="16">
        <v>0.01326598464</v>
      </c>
      <c r="BXG6" s="16">
        <v>0.01341176472</v>
      </c>
      <c r="BXH6" s="16">
        <v>0.01355754477</v>
      </c>
      <c r="BXI6" s="16">
        <v>0.01348465473</v>
      </c>
      <c r="BXJ6" s="16">
        <v>0.01370332482</v>
      </c>
      <c r="BXK6" s="16">
        <v>0.01370332482</v>
      </c>
      <c r="BXL6" s="16">
        <v>0.01384910487</v>
      </c>
      <c r="BXM6" s="16">
        <v>0.0139584399</v>
      </c>
      <c r="BXN6" s="16">
        <v>0.01352109975</v>
      </c>
      <c r="BXO6" s="16">
        <v>0.01370332482</v>
      </c>
      <c r="BXP6" s="16">
        <v>0.01341176472</v>
      </c>
      <c r="BXQ6" s="16">
        <v>0.01348465473</v>
      </c>
      <c r="BXR6" s="16">
        <v>0.0130837596</v>
      </c>
      <c r="BXS6" s="16">
        <v>0.0130837596</v>
      </c>
      <c r="BXT6" s="16">
        <v>0.01290153453</v>
      </c>
      <c r="BXU6" s="16">
        <v>0.01253708439</v>
      </c>
      <c r="BXV6" s="16">
        <v>0.01231841433</v>
      </c>
      <c r="BXW6" s="16">
        <v>0.01253708439</v>
      </c>
      <c r="BXX6" s="16">
        <v>0.01228196931</v>
      </c>
      <c r="BXY6" s="16">
        <v>0.01209974424</v>
      </c>
      <c r="BXZ6" s="16">
        <v>0.01191751917</v>
      </c>
      <c r="BYA6" s="16">
        <v>0.01191751917</v>
      </c>
      <c r="BYB6" s="16">
        <v>0.01129795395</v>
      </c>
      <c r="BYC6" s="16">
        <v>0.01137084399</v>
      </c>
      <c r="BYD6" s="16">
        <v>0.01148017902</v>
      </c>
      <c r="BYE6" s="16">
        <v>0.0111521739</v>
      </c>
      <c r="BYF6" s="16">
        <v>0.01096994886</v>
      </c>
      <c r="BYG6" s="16">
        <v>0.01078772379</v>
      </c>
      <c r="BYH6" s="16">
        <v>0.01060549872</v>
      </c>
      <c r="BYI6" s="16">
        <v>0.01020460359</v>
      </c>
      <c r="BYJ6" s="16">
        <v>0.0102774936</v>
      </c>
      <c r="BYK6" s="16">
        <v>0.0102774936</v>
      </c>
      <c r="BYL6" s="16">
        <v>0.01002237852</v>
      </c>
      <c r="BYM6" s="16">
        <v>0.00984015345</v>
      </c>
      <c r="BYN6" s="16">
        <v>0.00965792838</v>
      </c>
      <c r="BYO6" s="16">
        <v>0.0096943734</v>
      </c>
      <c r="BYP6" s="16">
        <v>0.00932992326</v>
      </c>
      <c r="BYQ6" s="16">
        <v>0.00932992326</v>
      </c>
      <c r="BYR6" s="16">
        <v>0.00914769822</v>
      </c>
      <c r="BYS6" s="16">
        <v>0.00896547315</v>
      </c>
      <c r="BYT6" s="16">
        <v>0.00896547315</v>
      </c>
      <c r="BYU6" s="16">
        <v>0.00874680306</v>
      </c>
      <c r="BYV6" s="16">
        <v>0.0088196931</v>
      </c>
      <c r="BYW6" s="16">
        <v>0.00841879794</v>
      </c>
      <c r="BYX6" s="16">
        <v>0.00841879794</v>
      </c>
      <c r="BYY6" s="16">
        <v>0.00834590793</v>
      </c>
      <c r="BYZ6" s="16">
        <v>0.00827301789</v>
      </c>
      <c r="BZA6" s="16">
        <v>0.00820012788</v>
      </c>
      <c r="BZB6" s="16">
        <v>0.00790856778</v>
      </c>
      <c r="BZC6" s="16">
        <v>0.00801790281</v>
      </c>
      <c r="BZD6" s="16">
        <v>0.00801790281</v>
      </c>
      <c r="BZE6" s="16">
        <v>0.00761700768</v>
      </c>
      <c r="BZF6" s="16">
        <v>0.00790856778</v>
      </c>
      <c r="BZG6" s="16">
        <v>0.00790856778</v>
      </c>
      <c r="BZH6" s="16">
        <v>0.00761700768</v>
      </c>
      <c r="BZI6" s="16">
        <v>0.00728900256</v>
      </c>
      <c r="BZJ6" s="16">
        <v>0.00728900256</v>
      </c>
      <c r="BZK6" s="16">
        <v>0.00747122763</v>
      </c>
      <c r="BZL6" s="16">
        <v>0.00728900256</v>
      </c>
      <c r="BZM6" s="16">
        <v>0.00703388748</v>
      </c>
      <c r="BZN6" s="16">
        <v>0.00717966753</v>
      </c>
      <c r="BZO6" s="16">
        <v>0.00710677749</v>
      </c>
      <c r="BZP6" s="16">
        <v>0.00703388748</v>
      </c>
      <c r="BZQ6" s="16">
        <v>0.00703388748</v>
      </c>
      <c r="BZR6" s="16">
        <v>0.00699744246</v>
      </c>
      <c r="BZS6" s="16">
        <v>0.00699744246</v>
      </c>
      <c r="BZT6" s="16">
        <v>0.00677877237</v>
      </c>
      <c r="BZU6" s="16">
        <v>0.00688810743</v>
      </c>
      <c r="BZV6" s="16">
        <v>0.00688810743</v>
      </c>
      <c r="BZW6" s="16">
        <v>0.00670588236</v>
      </c>
      <c r="BZX6" s="16">
        <v>0.00670588236</v>
      </c>
      <c r="BZY6" s="16">
        <v>0.00652365729</v>
      </c>
      <c r="BZZ6" s="16">
        <v>0.00670588236</v>
      </c>
      <c r="CAA6" s="16">
        <v>0.00652365729</v>
      </c>
      <c r="CAB6" s="16">
        <v>0.00652365729</v>
      </c>
      <c r="CAC6" s="16">
        <v>0.00652365729</v>
      </c>
      <c r="CAD6" s="16">
        <v>0.00652365729</v>
      </c>
      <c r="CAE6" s="16">
        <v>0.00652365729</v>
      </c>
      <c r="CAF6" s="16">
        <v>0.00634143222</v>
      </c>
      <c r="CAG6" s="16">
        <v>0.00637787724</v>
      </c>
      <c r="CAH6" s="16">
        <v>0.00637787724</v>
      </c>
      <c r="CAI6" s="16">
        <v>0.00615920715</v>
      </c>
      <c r="CAJ6" s="16">
        <v>0.00634143222</v>
      </c>
      <c r="CAK6" s="16">
        <v>0.00634143222</v>
      </c>
      <c r="CAL6" s="16">
        <v>0.00634143222</v>
      </c>
      <c r="CAM6" s="16">
        <v>0.00634143222</v>
      </c>
      <c r="CAN6" s="16">
        <v>0.00615920715</v>
      </c>
      <c r="CAO6" s="16">
        <v>0.00637787724</v>
      </c>
      <c r="CAP6" s="16">
        <v>0.00619565217</v>
      </c>
      <c r="CAQ6" s="16">
        <v>0.00619565217</v>
      </c>
      <c r="CAR6" s="16">
        <v>0.00637787724</v>
      </c>
      <c r="CAS6" s="16">
        <v>0.0063049872</v>
      </c>
      <c r="CAT6" s="16">
        <v>0.00619565217</v>
      </c>
      <c r="CAU6" s="16">
        <v>0.00641432226</v>
      </c>
      <c r="CAV6" s="16">
        <v>0.0063049872</v>
      </c>
      <c r="CAW6" s="16">
        <v>0.0063049872</v>
      </c>
      <c r="CAX6" s="16">
        <v>0.00641432226</v>
      </c>
      <c r="CAY6" s="16">
        <v>0.00634143222</v>
      </c>
      <c r="CAZ6" s="16">
        <v>0.00634143222</v>
      </c>
      <c r="CBA6" s="16">
        <v>0.00666943734</v>
      </c>
      <c r="CBB6" s="16">
        <v>0.00656010231</v>
      </c>
      <c r="CBC6" s="16">
        <v>0.00674232738</v>
      </c>
      <c r="CBD6" s="16">
        <v>0.00692455242</v>
      </c>
      <c r="CBE6" s="16">
        <v>0.00710677749</v>
      </c>
      <c r="CBF6" s="16">
        <v>0.00710677749</v>
      </c>
      <c r="CBG6" s="16">
        <v>0.00739833759</v>
      </c>
      <c r="CBH6" s="16">
        <v>0.00750767262</v>
      </c>
      <c r="CBI6" s="16">
        <v>0.00750767262</v>
      </c>
      <c r="CBJ6" s="16">
        <v>0.00732544758</v>
      </c>
      <c r="CBK6" s="16">
        <v>0.00732544758</v>
      </c>
      <c r="CBL6" s="16">
        <v>0.00732544758</v>
      </c>
      <c r="CBM6" s="16">
        <v>0.00739833759</v>
      </c>
      <c r="CBN6" s="16">
        <v>0.00714322251</v>
      </c>
      <c r="CBO6" s="16">
        <v>0.00732544758</v>
      </c>
      <c r="CBP6" s="16">
        <v>0.00750767262</v>
      </c>
      <c r="CBQ6" s="16">
        <v>0.00772634271</v>
      </c>
      <c r="CBR6" s="16">
        <v>0.00754411764</v>
      </c>
      <c r="CBS6" s="16">
        <v>0.00736189257</v>
      </c>
      <c r="CBT6" s="16">
        <v>0.00758056266</v>
      </c>
      <c r="CBU6" s="16">
        <v>0.00758056266</v>
      </c>
      <c r="CBV6" s="16">
        <v>0.00728900256</v>
      </c>
      <c r="CBW6" s="16">
        <v>0.00728900256</v>
      </c>
      <c r="CBX6" s="16">
        <v>0.00732544758</v>
      </c>
      <c r="CBY6" s="16">
        <v>0.00721611252</v>
      </c>
      <c r="CBZ6" s="16">
        <v>0.00721611252</v>
      </c>
      <c r="CCA6" s="16">
        <v>0.00728900256</v>
      </c>
      <c r="CCB6" s="16">
        <v>0.00707033247</v>
      </c>
      <c r="CCC6" s="16">
        <v>0.00725255754</v>
      </c>
      <c r="CCD6" s="16">
        <v>0.00717966753</v>
      </c>
      <c r="CCE6" s="16">
        <v>0.00707033247</v>
      </c>
      <c r="CCF6" s="16">
        <v>0.00703388748</v>
      </c>
      <c r="CCG6" s="16">
        <v>0.00681521739</v>
      </c>
      <c r="CCH6" s="16">
        <v>0.00699744246</v>
      </c>
      <c r="CCI6" s="16">
        <v>0.00681521739</v>
      </c>
      <c r="CCJ6" s="16">
        <v>0.00703388748</v>
      </c>
      <c r="CCK6" s="16">
        <v>0.00685166241</v>
      </c>
      <c r="CCL6" s="16">
        <v>0.00685166241</v>
      </c>
      <c r="CCM6" s="16">
        <v>0.00685166241</v>
      </c>
      <c r="CCN6" s="16">
        <v>0.00692455242</v>
      </c>
      <c r="CCO6" s="16">
        <v>0.00692455242</v>
      </c>
      <c r="CCP6" s="16">
        <v>0.00703388748</v>
      </c>
      <c r="CCQ6" s="16">
        <v>0.00677877237</v>
      </c>
      <c r="CCR6" s="16">
        <v>0.00677877237</v>
      </c>
      <c r="CCS6" s="16">
        <v>0.00685166241</v>
      </c>
      <c r="CCT6" s="16">
        <v>0.00699744246</v>
      </c>
      <c r="CCU6" s="16">
        <v>0.00725255754</v>
      </c>
      <c r="CCV6" s="16">
        <v>0.00707033247</v>
      </c>
      <c r="CCW6" s="16">
        <v>0.00714322251</v>
      </c>
      <c r="CCX6" s="16">
        <v>0.00725255754</v>
      </c>
      <c r="CCY6" s="16">
        <v>0.00717966753</v>
      </c>
      <c r="CCZ6" s="16">
        <v>0.00707033247</v>
      </c>
      <c r="CDA6" s="16">
        <v>0.00728900256</v>
      </c>
      <c r="CDB6" s="16">
        <v>0.00747122763</v>
      </c>
      <c r="CDC6" s="16">
        <v>0.00761700768</v>
      </c>
      <c r="CDD6" s="16">
        <v>0.00743478261</v>
      </c>
      <c r="CDE6" s="16">
        <v>0.00743478261</v>
      </c>
      <c r="CDF6" s="16">
        <v>0.00747122763</v>
      </c>
      <c r="CDG6" s="16">
        <v>0.0076534527</v>
      </c>
      <c r="CDH6" s="16">
        <v>0.00783567774</v>
      </c>
      <c r="CDI6" s="16">
        <v>0.00779923275</v>
      </c>
      <c r="CDJ6" s="16">
        <v>0.00798145779</v>
      </c>
      <c r="CDK6" s="16">
        <v>0.00787212276</v>
      </c>
      <c r="CDL6" s="16">
        <v>0.00816368286</v>
      </c>
      <c r="CDM6" s="16">
        <v>0.00816368286</v>
      </c>
      <c r="CDN6" s="16">
        <v>0.00838235295</v>
      </c>
      <c r="CDO6" s="16">
        <v>0.00841879794</v>
      </c>
      <c r="CDP6" s="16">
        <v>0.00856457802</v>
      </c>
      <c r="CDQ6" s="16">
        <v>0.00874680306</v>
      </c>
      <c r="CDR6" s="16">
        <v>0.00903836316</v>
      </c>
      <c r="CDS6" s="16">
        <v>0.00903836316</v>
      </c>
      <c r="CDT6" s="16">
        <v>0.00914769822</v>
      </c>
      <c r="CDU6" s="16">
        <v>0.00918414321</v>
      </c>
      <c r="CDV6" s="16">
        <v>0.0091112532</v>
      </c>
      <c r="CDW6" s="16">
        <v>0.00900191817</v>
      </c>
      <c r="CDX6" s="16">
        <v>0.00896547315</v>
      </c>
      <c r="CDY6" s="16">
        <v>0.00929347827</v>
      </c>
      <c r="CDZ6" s="16">
        <v>0.0091112532</v>
      </c>
      <c r="CEA6" s="16">
        <v>0.00903836316</v>
      </c>
      <c r="CEB6" s="16">
        <v>0.0091112532</v>
      </c>
      <c r="CEC6" s="16">
        <v>0.00874680306</v>
      </c>
      <c r="CED6" s="16">
        <v>0.00903836316</v>
      </c>
      <c r="CEE6" s="16">
        <v>0.00903836316</v>
      </c>
      <c r="CEF6" s="16">
        <v>0.00914769822</v>
      </c>
      <c r="CEG6" s="16">
        <v>0.00896547315</v>
      </c>
      <c r="CEH6" s="16">
        <v>0.00885613812</v>
      </c>
      <c r="CEI6" s="16">
        <v>0.00885613812</v>
      </c>
      <c r="CEJ6" s="16">
        <v>0.00863746803</v>
      </c>
      <c r="CEK6" s="16">
        <v>0.00863746803</v>
      </c>
      <c r="CEL6" s="16">
        <v>0.00885613812</v>
      </c>
      <c r="CEM6" s="16">
        <v>0.00849168798</v>
      </c>
      <c r="CEN6" s="16">
        <v>0.00849168798</v>
      </c>
      <c r="CEO6" s="16">
        <v>0.00849168798</v>
      </c>
      <c r="CEP6" s="16">
        <v>0.00849168798</v>
      </c>
      <c r="CEQ6" s="16">
        <v>0.00849168798</v>
      </c>
      <c r="CER6" s="16">
        <v>0.00867391305</v>
      </c>
      <c r="CES6" s="16">
        <v>0.00871035807</v>
      </c>
      <c r="CET6" s="16">
        <v>0.00871035807</v>
      </c>
      <c r="CEU6" s="16">
        <v>0.00830946291</v>
      </c>
      <c r="CEV6" s="16">
        <v>0.00845524296</v>
      </c>
      <c r="CEW6" s="16">
        <v>0.00849168798</v>
      </c>
      <c r="CEX6" s="16">
        <v>0.00849168798</v>
      </c>
      <c r="CEY6" s="16">
        <v>0.008528133</v>
      </c>
      <c r="CEZ6" s="16">
        <v>0.008528133</v>
      </c>
      <c r="CFA6" s="16">
        <v>0.00856457802</v>
      </c>
      <c r="CFB6" s="16">
        <v>0.008528133</v>
      </c>
      <c r="CFC6" s="16">
        <v>0.00867391305</v>
      </c>
      <c r="CFD6" s="16">
        <v>0.00849168798</v>
      </c>
      <c r="CFE6" s="16">
        <v>0.00830946291</v>
      </c>
      <c r="CFF6" s="16">
        <v>0.00849168798</v>
      </c>
      <c r="CFG6" s="16">
        <v>0.00827301789</v>
      </c>
      <c r="CFH6" s="16">
        <v>0.00827301789</v>
      </c>
      <c r="CFI6" s="16">
        <v>0.00827301789</v>
      </c>
      <c r="CFJ6" s="16">
        <v>0.00820012788</v>
      </c>
      <c r="CFK6" s="16">
        <v>0.00805434783</v>
      </c>
      <c r="CFL6" s="16">
        <v>0.00809079285</v>
      </c>
      <c r="CFM6" s="16">
        <v>0.00830946291</v>
      </c>
      <c r="CFN6" s="16">
        <v>0.00830946291</v>
      </c>
      <c r="CFO6" s="16">
        <v>0.00812723784</v>
      </c>
      <c r="CFP6" s="16">
        <v>0.00812723784</v>
      </c>
      <c r="CFQ6" s="16">
        <v>0.00838235295</v>
      </c>
      <c r="CFR6" s="16">
        <v>0.00849168798</v>
      </c>
      <c r="CFS6" s="16">
        <v>0.00867391305</v>
      </c>
      <c r="CFT6" s="16">
        <v>0.00834590793</v>
      </c>
      <c r="CFU6" s="16">
        <v>0.00834590793</v>
      </c>
      <c r="CFV6" s="16">
        <v>0.00830946291</v>
      </c>
      <c r="CFW6" s="16">
        <v>0.00830946291</v>
      </c>
      <c r="CFX6" s="16">
        <v>0.00812723784</v>
      </c>
      <c r="CFY6" s="16">
        <v>0.00830946291</v>
      </c>
      <c r="CFZ6" s="16">
        <v>0.00838235295</v>
      </c>
      <c r="CGA6" s="16">
        <v>0.00838235295</v>
      </c>
      <c r="CGB6" s="16">
        <v>0.00849168798</v>
      </c>
      <c r="CGC6" s="16">
        <v>0.00849168798</v>
      </c>
      <c r="CGD6" s="16">
        <v>0.00849168798</v>
      </c>
      <c r="CGE6" s="16">
        <v>0.00849168798</v>
      </c>
      <c r="CGF6" s="16">
        <v>0.00867391305</v>
      </c>
      <c r="CGG6" s="16">
        <v>0.00889258311</v>
      </c>
      <c r="CGH6" s="16">
        <v>0.00871035807</v>
      </c>
      <c r="CGI6" s="16">
        <v>0.00914769822</v>
      </c>
      <c r="CGJ6" s="16">
        <v>0.00932992326</v>
      </c>
      <c r="CGK6" s="16">
        <v>0.00932992326</v>
      </c>
      <c r="CGL6" s="16">
        <v>0.00932992326</v>
      </c>
      <c r="CGM6" s="16">
        <v>0.00951214833</v>
      </c>
      <c r="CGN6" s="16">
        <v>0.0096943734</v>
      </c>
      <c r="CGO6" s="16">
        <v>0.00980370843</v>
      </c>
      <c r="CGP6" s="16">
        <v>0.00973081842</v>
      </c>
      <c r="CGQ6" s="16">
        <v>0.00980370843</v>
      </c>
      <c r="CGR6" s="16">
        <v>0.00994948848</v>
      </c>
      <c r="CGS6" s="16">
        <v>0.0102774936</v>
      </c>
      <c r="CGT6" s="16">
        <v>0.01020460359</v>
      </c>
      <c r="CGU6" s="16">
        <v>0.0102774936</v>
      </c>
      <c r="CGV6" s="16">
        <v>0.01045971867</v>
      </c>
      <c r="CGW6" s="16">
        <v>0.01038682863</v>
      </c>
      <c r="CGX6" s="16">
        <v>0.01045971867</v>
      </c>
      <c r="CGY6" s="16">
        <v>0.01064194374</v>
      </c>
      <c r="CGZ6" s="16">
        <v>0.01045971867</v>
      </c>
      <c r="CHA6" s="16">
        <v>0.01060549872</v>
      </c>
      <c r="CHB6" s="16">
        <v>0.0108606138</v>
      </c>
      <c r="CHC6" s="16">
        <v>0.01104283887</v>
      </c>
      <c r="CHD6" s="16">
        <v>0.01111572891</v>
      </c>
      <c r="CHE6" s="16">
        <v>0.01111572891</v>
      </c>
      <c r="CHF6" s="16">
        <v>0.01104283887</v>
      </c>
      <c r="CHG6" s="16">
        <v>0.01100639385</v>
      </c>
      <c r="CHH6" s="16">
        <v>0.01137084399</v>
      </c>
      <c r="CHI6" s="16">
        <v>0.01137084399</v>
      </c>
      <c r="CHJ6" s="16">
        <v>0.01155306906</v>
      </c>
      <c r="CHK6" s="16">
        <v>0.01155306906</v>
      </c>
      <c r="CHL6" s="16">
        <v>0.01155306906</v>
      </c>
      <c r="CHM6" s="16">
        <v>0.01199040921</v>
      </c>
      <c r="CHN6" s="16">
        <v>0.01209974424</v>
      </c>
      <c r="CHO6" s="16">
        <v>0.01246419438</v>
      </c>
      <c r="CHP6" s="16">
        <v>0.01246419438</v>
      </c>
      <c r="CHQ6" s="16">
        <v>0.01264641945</v>
      </c>
      <c r="CHR6" s="16">
        <v>0.01264641945</v>
      </c>
      <c r="CHS6" s="16">
        <v>0.01246419438</v>
      </c>
      <c r="CHT6" s="16">
        <v>0.01282864449</v>
      </c>
      <c r="CHU6" s="16">
        <v>0.01301086956</v>
      </c>
      <c r="CHV6" s="16">
        <v>0.01282864449</v>
      </c>
      <c r="CHW6" s="16">
        <v>0.01301086956</v>
      </c>
      <c r="CHX6" s="16">
        <v>0.01301086956</v>
      </c>
      <c r="CHY6" s="16">
        <v>0.01341176472</v>
      </c>
      <c r="CHZ6" s="16">
        <v>0.01319309463</v>
      </c>
      <c r="CIA6" s="16">
        <v>0.01355754477</v>
      </c>
      <c r="CIB6" s="16">
        <v>0.01355754477</v>
      </c>
      <c r="CIC6" s="16">
        <v>0.01377621483</v>
      </c>
      <c r="CID6" s="16">
        <v>0.01384910487</v>
      </c>
      <c r="CIE6" s="16">
        <v>0.01373976981</v>
      </c>
      <c r="CIF6" s="16">
        <v>0.01410421995</v>
      </c>
      <c r="CIG6" s="16">
        <v>0.01432289004</v>
      </c>
      <c r="CIH6" s="16">
        <v>0.01479667518</v>
      </c>
      <c r="CII6" s="16">
        <v>0.01457800512</v>
      </c>
      <c r="CIJ6" s="16">
        <v>0.01476023019</v>
      </c>
      <c r="CIK6" s="16">
        <v>0.01494245523</v>
      </c>
      <c r="CIL6" s="16">
        <v>0.01476023019</v>
      </c>
      <c r="CIM6" s="16">
        <v>0.0151246803</v>
      </c>
      <c r="CIN6" s="16">
        <v>0.01494245523</v>
      </c>
      <c r="CIO6" s="16">
        <v>0.0151246803</v>
      </c>
      <c r="CIP6" s="16">
        <v>0.01494245523</v>
      </c>
      <c r="CIQ6" s="16">
        <v>0.01508823528</v>
      </c>
      <c r="CIR6" s="16">
        <v>0.0145415601</v>
      </c>
      <c r="CIS6" s="16">
        <v>0.01435933503</v>
      </c>
      <c r="CIT6" s="16">
        <v>0.01443222507</v>
      </c>
      <c r="CIU6" s="16">
        <v>0.01399488492</v>
      </c>
      <c r="CIV6" s="16">
        <v>0.01403132991</v>
      </c>
      <c r="CIW6" s="16">
        <v>0.0139584399</v>
      </c>
      <c r="CIX6" s="16">
        <v>0.0136668798</v>
      </c>
      <c r="CIY6" s="16">
        <v>0.01352109975</v>
      </c>
      <c r="CIZ6" s="16">
        <v>0.01319309463</v>
      </c>
      <c r="CJA6" s="16">
        <v>0.01301086956</v>
      </c>
      <c r="CJB6" s="16">
        <v>0.01282864449</v>
      </c>
      <c r="CJC6" s="16">
        <v>0.01260997443</v>
      </c>
      <c r="CJD6" s="16">
        <v>0.01242774936</v>
      </c>
      <c r="CJE6" s="16">
        <v>0.01242774936</v>
      </c>
      <c r="CJF6" s="16">
        <v>0.01202685423</v>
      </c>
      <c r="CJG6" s="16">
        <v>0.01184462916</v>
      </c>
      <c r="CJH6" s="16">
        <v>0.01169884911</v>
      </c>
      <c r="CJI6" s="16">
        <v>0.01137084399</v>
      </c>
      <c r="CJJ6" s="16">
        <v>0.01107928389</v>
      </c>
      <c r="CJK6" s="16">
        <v>0.01107928389</v>
      </c>
      <c r="CJL6" s="16">
        <v>0.01082416881</v>
      </c>
      <c r="CJM6" s="16">
        <v>0.01064194374</v>
      </c>
      <c r="CJN6" s="16">
        <v>0.01045971867</v>
      </c>
      <c r="CJO6" s="16">
        <v>0.01009526853</v>
      </c>
      <c r="CJP6" s="16">
        <v>0.00973081842</v>
      </c>
      <c r="CJQ6" s="16">
        <v>0.00980370843</v>
      </c>
      <c r="CJR6" s="16">
        <v>0.00958503837</v>
      </c>
      <c r="CJS6" s="16">
        <v>0.00958503837</v>
      </c>
      <c r="CJT6" s="16">
        <v>0.00932992326</v>
      </c>
      <c r="CJU6" s="16">
        <v>0.00929347827</v>
      </c>
      <c r="CJV6" s="16">
        <v>0.00900191817</v>
      </c>
      <c r="CJW6" s="16">
        <v>0.00878324808</v>
      </c>
      <c r="CJX6" s="16">
        <v>0.00878324808</v>
      </c>
      <c r="CJY6" s="16">
        <v>0.00878324808</v>
      </c>
      <c r="CJZ6" s="16">
        <v>0.0088196931</v>
      </c>
      <c r="CKA6" s="16">
        <v>0.00849168798</v>
      </c>
      <c r="CKB6" s="16">
        <v>0.00849168798</v>
      </c>
      <c r="CKC6" s="16">
        <v>0.00845524296</v>
      </c>
      <c r="CKD6" s="16">
        <v>0.00809079285</v>
      </c>
      <c r="CKE6" s="16">
        <v>0.00809079285</v>
      </c>
      <c r="CKF6" s="16">
        <v>0.00790856778</v>
      </c>
      <c r="CKG6" s="16">
        <v>0.00772634271</v>
      </c>
      <c r="CKH6" s="16">
        <v>0.00772634271</v>
      </c>
      <c r="CKI6" s="16">
        <v>0.00747122763</v>
      </c>
      <c r="CKJ6" s="16">
        <v>0.00758056266</v>
      </c>
      <c r="CKK6" s="16">
        <v>0.00725255754</v>
      </c>
      <c r="CKL6" s="16">
        <v>0.00725255754</v>
      </c>
      <c r="CKM6" s="16">
        <v>0.00743478261</v>
      </c>
      <c r="CKN6" s="16">
        <v>0.00721611252</v>
      </c>
      <c r="CKO6" s="16">
        <v>0.00703388748</v>
      </c>
      <c r="CKP6" s="16">
        <v>0.00714322251</v>
      </c>
      <c r="CKQ6" s="16">
        <v>0.00703388748</v>
      </c>
      <c r="CKR6" s="16">
        <v>0.00703388748</v>
      </c>
      <c r="CKS6" s="16">
        <v>0.00703388748</v>
      </c>
      <c r="CKT6" s="16">
        <v>0.00685166241</v>
      </c>
      <c r="CKU6" s="16">
        <v>0.00703388748</v>
      </c>
      <c r="CKV6" s="16">
        <v>0.00703388748</v>
      </c>
      <c r="CKW6" s="16">
        <v>0.00685166241</v>
      </c>
      <c r="CKX6" s="16">
        <v>0.00685166241</v>
      </c>
      <c r="CKY6" s="16">
        <v>0.00663299232</v>
      </c>
      <c r="CKZ6" s="16">
        <v>0.00681521739</v>
      </c>
      <c r="CLA6" s="16">
        <v>0.00641432226</v>
      </c>
      <c r="CLB6" s="16">
        <v>0.0065965473</v>
      </c>
      <c r="CLC6" s="16">
        <v>0.0065965473</v>
      </c>
      <c r="CLD6" s="16">
        <v>0.00648721227</v>
      </c>
      <c r="CLE6" s="16">
        <v>0.00637787724</v>
      </c>
      <c r="CLF6" s="16">
        <v>0.00637787724</v>
      </c>
      <c r="CLG6" s="16">
        <v>0.00637787724</v>
      </c>
      <c r="CLH6" s="16">
        <v>0.0065965473</v>
      </c>
      <c r="CLI6" s="16">
        <v>0.00656010231</v>
      </c>
      <c r="CLJ6" s="16">
        <v>0.00670588236</v>
      </c>
      <c r="CLK6" s="16">
        <v>0.00637787724</v>
      </c>
      <c r="CLL6" s="16">
        <v>0.00637787724</v>
      </c>
      <c r="CLM6" s="16">
        <v>0.00634143222</v>
      </c>
      <c r="CLN6" s="16">
        <v>0.00626854221</v>
      </c>
      <c r="CLO6" s="16">
        <v>0.00637787724</v>
      </c>
      <c r="CLP6" s="16">
        <v>0.00637787724</v>
      </c>
      <c r="CLQ6" s="16">
        <v>0.00619565217</v>
      </c>
      <c r="CLR6" s="16">
        <v>0.00619565217</v>
      </c>
      <c r="CLS6" s="16">
        <v>0.0063049872</v>
      </c>
      <c r="CLT6" s="16">
        <v>0.0063049872</v>
      </c>
      <c r="CLU6" s="16">
        <v>0.0060134271</v>
      </c>
      <c r="CLV6" s="16">
        <v>0.00637787724</v>
      </c>
      <c r="CLW6" s="16">
        <v>0.00637787724</v>
      </c>
      <c r="CLX6" s="16">
        <v>0.00619565217</v>
      </c>
      <c r="CLY6" s="16">
        <v>0.00641432226</v>
      </c>
      <c r="CLZ6" s="16">
        <v>0.00652365729</v>
      </c>
      <c r="CMA6" s="16">
        <v>0.00677877237</v>
      </c>
      <c r="CMB6" s="16">
        <v>0.0065965473</v>
      </c>
      <c r="CMC6" s="16">
        <v>0.00670588236</v>
      </c>
      <c r="CMD6" s="16">
        <v>0.00663299232</v>
      </c>
      <c r="CME6" s="16">
        <v>0.00681521739</v>
      </c>
      <c r="CMF6" s="16">
        <v>0.00699744246</v>
      </c>
      <c r="CMG6" s="16">
        <v>0.00699744246</v>
      </c>
      <c r="CMH6" s="16">
        <v>0.00721611252</v>
      </c>
      <c r="CMI6" s="16">
        <v>0.00699744246</v>
      </c>
      <c r="CMJ6" s="16">
        <v>0.00736189257</v>
      </c>
      <c r="CMK6" s="16">
        <v>0.00754411764</v>
      </c>
      <c r="CML6" s="16">
        <v>0.00747122763</v>
      </c>
      <c r="CMM6" s="16">
        <v>0.00736189257</v>
      </c>
      <c r="CMN6" s="16">
        <v>0.00736189257</v>
      </c>
      <c r="CMO6" s="16">
        <v>0.00728900256</v>
      </c>
      <c r="CMP6" s="16">
        <v>0.00736189257</v>
      </c>
      <c r="CMQ6" s="16">
        <v>0.00736189257</v>
      </c>
      <c r="CMR6" s="16">
        <v>0.00754411764</v>
      </c>
      <c r="CMS6" s="16">
        <v>0.00758056266</v>
      </c>
      <c r="CMT6" s="16">
        <v>0.00739833759</v>
      </c>
      <c r="CMU6" s="16">
        <v>0.0076534527</v>
      </c>
      <c r="CMV6" s="16">
        <v>0.00736189257</v>
      </c>
      <c r="CMW6" s="16">
        <v>0.00743478261</v>
      </c>
      <c r="CMX6" s="16">
        <v>0.00717966753</v>
      </c>
      <c r="CMY6" s="16">
        <v>0.00736189257</v>
      </c>
      <c r="CMZ6" s="16">
        <v>0.00717966753</v>
      </c>
      <c r="CNA6" s="16">
        <v>0.00699744246</v>
      </c>
      <c r="CNB6" s="16">
        <v>0.00699744246</v>
      </c>
      <c r="CNC6" s="16">
        <v>0.00681521739</v>
      </c>
      <c r="CND6" s="16">
        <v>0.00663299232</v>
      </c>
      <c r="CNE6" s="16">
        <v>0.00663299232</v>
      </c>
      <c r="CNF6" s="16">
        <v>0.0065965473</v>
      </c>
      <c r="CNG6" s="16">
        <v>0.0065965473</v>
      </c>
      <c r="CNH6" s="16">
        <v>0.00641432226</v>
      </c>
      <c r="CNI6" s="16">
        <v>0.0063049872</v>
      </c>
      <c r="CNJ6" s="16">
        <v>0.00619565217</v>
      </c>
      <c r="CNK6" s="16">
        <v>0.00619565217</v>
      </c>
      <c r="CNL6" s="16">
        <v>0.00619565217</v>
      </c>
      <c r="CNM6" s="16">
        <v>0.00623209719</v>
      </c>
      <c r="CNN6" s="16">
        <v>0.00623209719</v>
      </c>
      <c r="CNO6" s="16">
        <v>0.00619565217</v>
      </c>
      <c r="CNP6" s="16">
        <v>0.00619565217</v>
      </c>
      <c r="CNQ6" s="16">
        <v>0.00637787724</v>
      </c>
      <c r="CNR6" s="16">
        <v>0.00619565217</v>
      </c>
      <c r="CNS6" s="16">
        <v>0.00619565217</v>
      </c>
      <c r="CNT6" s="16">
        <v>0.0060134271</v>
      </c>
      <c r="CNU6" s="16">
        <v>0.00623209719</v>
      </c>
      <c r="CNV6" s="16">
        <v>0.00648721227</v>
      </c>
      <c r="CNW6" s="16">
        <v>0.00648721227</v>
      </c>
      <c r="CNX6" s="16">
        <v>0.00666943734</v>
      </c>
      <c r="CNY6" s="16">
        <v>0.00648721227</v>
      </c>
      <c r="CNZ6" s="16">
        <v>0.00648721227</v>
      </c>
      <c r="COA6" s="16">
        <v>0.00648721227</v>
      </c>
      <c r="COB6" s="16">
        <v>0.00645076725</v>
      </c>
      <c r="COC6" s="16">
        <v>0.00663299232</v>
      </c>
      <c r="COD6" s="16">
        <v>0.00648721227</v>
      </c>
      <c r="COE6" s="16">
        <v>0.00692455242</v>
      </c>
      <c r="COF6" s="16">
        <v>0.00685166241</v>
      </c>
      <c r="COG6" s="16">
        <v>0.00685166241</v>
      </c>
      <c r="COH6" s="16">
        <v>0.00717966753</v>
      </c>
      <c r="COI6" s="16">
        <v>0.00717966753</v>
      </c>
      <c r="COJ6" s="16">
        <v>0.00758056266</v>
      </c>
      <c r="COK6" s="16">
        <v>0.00747122763</v>
      </c>
      <c r="COL6" s="16">
        <v>0.00776278773</v>
      </c>
      <c r="COM6" s="16">
        <v>0.00754411764</v>
      </c>
      <c r="CON6" s="16">
        <v>0.00776278773</v>
      </c>
      <c r="COO6" s="16">
        <v>0.00776278773</v>
      </c>
      <c r="COP6" s="16">
        <v>0.00776278773</v>
      </c>
      <c r="COQ6" s="16">
        <v>0.0076534527</v>
      </c>
      <c r="COR6" s="16">
        <v>0.00772634271</v>
      </c>
      <c r="COS6" s="16">
        <v>0.00812723784</v>
      </c>
      <c r="COT6" s="16">
        <v>0.00841879794</v>
      </c>
      <c r="COU6" s="16">
        <v>0.00849168798</v>
      </c>
      <c r="COV6" s="16">
        <v>0.00849168798</v>
      </c>
      <c r="COW6" s="16">
        <v>0.00849168798</v>
      </c>
      <c r="COX6" s="16">
        <v>0.00867391305</v>
      </c>
      <c r="COY6" s="16">
        <v>0.00867391305</v>
      </c>
      <c r="COZ6" s="16">
        <v>0.00885613812</v>
      </c>
      <c r="CPA6" s="16">
        <v>0.00863746803</v>
      </c>
      <c r="CPB6" s="16">
        <v>0.00878324808</v>
      </c>
      <c r="CPC6" s="16">
        <v>0.00892902813</v>
      </c>
      <c r="CPD6" s="16">
        <v>0.00900191817</v>
      </c>
      <c r="CPE6" s="16">
        <v>0.00878324808</v>
      </c>
      <c r="CPF6" s="16">
        <v>0.00889258311</v>
      </c>
      <c r="CPG6" s="16">
        <v>0.00878324808</v>
      </c>
      <c r="CPH6" s="16">
        <v>0.00860102301</v>
      </c>
      <c r="CPI6" s="16">
        <v>0.00863746803</v>
      </c>
      <c r="CPJ6" s="16">
        <v>0.00900191817</v>
      </c>
      <c r="CPK6" s="16">
        <v>0.00900191817</v>
      </c>
      <c r="CPL6" s="16">
        <v>0.00922058823</v>
      </c>
      <c r="CPM6" s="16">
        <v>0.00903836316</v>
      </c>
      <c r="CPN6" s="16">
        <v>0.00896547315</v>
      </c>
      <c r="CPO6" s="16">
        <v>0.00900191817</v>
      </c>
      <c r="CPP6" s="16">
        <v>0.00885613812</v>
      </c>
      <c r="CPQ6" s="16">
        <v>0.00885613812</v>
      </c>
      <c r="CPR6" s="16">
        <v>0.00849168798</v>
      </c>
      <c r="CPS6" s="16">
        <v>0.008528133</v>
      </c>
      <c r="CPT6" s="16">
        <v>0.008528133</v>
      </c>
      <c r="CPU6" s="16">
        <v>0.008528133</v>
      </c>
      <c r="CPV6" s="16">
        <v>0.008528133</v>
      </c>
      <c r="CPW6" s="16">
        <v>0.008528133</v>
      </c>
      <c r="CPX6" s="16">
        <v>0.00845524296</v>
      </c>
      <c r="CPY6" s="16">
        <v>0.0082365729</v>
      </c>
      <c r="CPZ6" s="16">
        <v>0.00841879794</v>
      </c>
      <c r="CQA6" s="16">
        <v>0.00834590793</v>
      </c>
      <c r="CQB6" s="16">
        <v>0.00805434783</v>
      </c>
      <c r="CQC6" s="16">
        <v>0.00805434783</v>
      </c>
      <c r="CQD6" s="16">
        <v>0.00809079285</v>
      </c>
      <c r="CQE6" s="16">
        <v>0.00809079285</v>
      </c>
      <c r="CQF6" s="16">
        <v>0.00809079285</v>
      </c>
      <c r="CQG6" s="16">
        <v>0.00772634271</v>
      </c>
      <c r="CQH6" s="16">
        <v>0.00772634271</v>
      </c>
      <c r="CQI6" s="16">
        <v>0.00783567774</v>
      </c>
      <c r="CQJ6" s="16">
        <v>0.00776278773</v>
      </c>
      <c r="CQK6" s="16">
        <v>0.00776278773</v>
      </c>
      <c r="CQL6" s="16">
        <v>0.00761700768</v>
      </c>
      <c r="CQM6" s="16">
        <v>0.00787212276</v>
      </c>
      <c r="CQN6" s="16">
        <v>0.00787212276</v>
      </c>
      <c r="CQO6" s="16">
        <v>0.00787212276</v>
      </c>
      <c r="CQP6" s="16">
        <v>0.00790856778</v>
      </c>
      <c r="CQQ6" s="16">
        <v>0.00790856778</v>
      </c>
      <c r="CQR6" s="16">
        <v>0.00768989769</v>
      </c>
      <c r="CQS6" s="16">
        <v>0.00776278773</v>
      </c>
      <c r="CQT6" s="16">
        <v>0.00750767262</v>
      </c>
      <c r="CQU6" s="16">
        <v>0.00772634271</v>
      </c>
      <c r="CQV6" s="16">
        <v>0.0076534527</v>
      </c>
      <c r="CQW6" s="16">
        <v>0.00758056266</v>
      </c>
      <c r="CQX6" s="16">
        <v>0.00776278773</v>
      </c>
      <c r="CQY6" s="16">
        <v>0.00776278773</v>
      </c>
      <c r="CQZ6" s="16">
        <v>0.00776278773</v>
      </c>
      <c r="CRA6" s="16">
        <v>0.00805434783</v>
      </c>
      <c r="CRB6" s="16">
        <v>0.00798145779</v>
      </c>
      <c r="CRC6" s="16">
        <v>0.00798145779</v>
      </c>
      <c r="CRD6" s="16">
        <v>0.00820012788</v>
      </c>
      <c r="CRE6" s="16">
        <v>0.0082365729</v>
      </c>
      <c r="CRF6" s="16">
        <v>0.0082365729</v>
      </c>
      <c r="CRG6" s="16">
        <v>0.00845524296</v>
      </c>
      <c r="CRH6" s="16">
        <v>0.00849168798</v>
      </c>
      <c r="CRI6" s="16">
        <v>0.00863746803</v>
      </c>
      <c r="CRJ6" s="16">
        <v>0.00849168798</v>
      </c>
      <c r="CRK6" s="16">
        <v>0.0088196931</v>
      </c>
      <c r="CRL6" s="16">
        <v>0.0088196931</v>
      </c>
      <c r="CRM6" s="16">
        <v>0.0088196931</v>
      </c>
      <c r="CRN6" s="16">
        <v>0.00892902813</v>
      </c>
      <c r="CRO6" s="16">
        <v>0.00903836316</v>
      </c>
      <c r="CRP6" s="16">
        <v>0.00922058823</v>
      </c>
      <c r="CRQ6" s="16">
        <v>0.0091112532</v>
      </c>
      <c r="CRR6" s="16">
        <v>0.0094028133</v>
      </c>
      <c r="CRS6" s="16">
        <v>0.00922058823</v>
      </c>
      <c r="CRT6" s="16">
        <v>0.00925703325</v>
      </c>
      <c r="CRU6" s="16">
        <v>0.00903836316</v>
      </c>
      <c r="CRV6" s="16">
        <v>0.0091112532</v>
      </c>
      <c r="CRW6" s="16">
        <v>0.00954859335</v>
      </c>
      <c r="CRX6" s="16">
        <v>0.00962148339</v>
      </c>
      <c r="CRY6" s="16">
        <v>0.00958503837</v>
      </c>
      <c r="CRZ6" s="16">
        <v>0.00958503837</v>
      </c>
      <c r="CSA6" s="16">
        <v>0.0094028133</v>
      </c>
      <c r="CSB6" s="16">
        <v>0.00980370843</v>
      </c>
      <c r="CSC6" s="16">
        <v>0.00980370843</v>
      </c>
      <c r="CSD6" s="16">
        <v>0.01005882354</v>
      </c>
      <c r="CSE6" s="16">
        <v>0.00987659847</v>
      </c>
      <c r="CSF6" s="16">
        <v>0.00987659847</v>
      </c>
      <c r="CSG6" s="16">
        <v>0.01009526853</v>
      </c>
      <c r="CSH6" s="16">
        <v>0.0102774936</v>
      </c>
      <c r="CSI6" s="16">
        <v>0.0099859335</v>
      </c>
      <c r="CSJ6" s="16">
        <v>0.01035038364</v>
      </c>
      <c r="CSK6" s="16">
        <v>0.01035038364</v>
      </c>
      <c r="CSL6" s="16">
        <v>0.01064194374</v>
      </c>
      <c r="CSM6" s="16">
        <v>0.01064194374</v>
      </c>
      <c r="CSN6" s="16">
        <v>0.01071483375</v>
      </c>
      <c r="CSO6" s="16">
        <v>0.01089705882</v>
      </c>
      <c r="CSP6" s="16">
        <v>0.01089705882</v>
      </c>
      <c r="CSQ6" s="16">
        <v>0.01089705882</v>
      </c>
      <c r="CSR6" s="16">
        <v>0.01133439897</v>
      </c>
      <c r="CSS6" s="16">
        <v>0.01126150896</v>
      </c>
      <c r="CST6" s="16">
        <v>0.01144373403</v>
      </c>
      <c r="CSU6" s="16">
        <v>0.01126150896</v>
      </c>
      <c r="CSV6" s="16">
        <v>0.01144373403</v>
      </c>
      <c r="CSW6" s="16">
        <v>0.01166240409</v>
      </c>
      <c r="CSX6" s="16">
        <v>0.01173529413</v>
      </c>
      <c r="CSY6" s="16">
        <v>0.01173529413</v>
      </c>
      <c r="CSZ6" s="16">
        <v>0.01184462916</v>
      </c>
      <c r="CTA6" s="16">
        <v>0.01177173912</v>
      </c>
      <c r="CTB6" s="16">
        <v>0.01184462916</v>
      </c>
      <c r="CTC6" s="16">
        <v>0.01202685423</v>
      </c>
      <c r="CTD6" s="16">
        <v>0.01184462916</v>
      </c>
      <c r="CTE6" s="16">
        <v>0.01184462916</v>
      </c>
      <c r="CTF6" s="16">
        <v>0.01191751917</v>
      </c>
      <c r="CTG6" s="16">
        <v>0.01166240409</v>
      </c>
      <c r="CTH6" s="16">
        <v>0.01162595907</v>
      </c>
      <c r="CTI6" s="16">
        <v>0.01180818414</v>
      </c>
      <c r="CTJ6" s="16">
        <v>0.01199040921</v>
      </c>
      <c r="CTK6" s="16">
        <v>0.01199040921</v>
      </c>
      <c r="CTL6" s="16">
        <v>0.01195396419</v>
      </c>
      <c r="CTM6" s="16">
        <v>0.01242774936</v>
      </c>
      <c r="CTN6" s="16">
        <v>0.01228196931</v>
      </c>
      <c r="CTO6" s="16">
        <v>0.0125006394</v>
      </c>
      <c r="CTP6" s="16">
        <v>0.01213618926</v>
      </c>
      <c r="CTQ6" s="16">
        <v>0.01195396419</v>
      </c>
      <c r="CTR6" s="16">
        <v>0.01195396419</v>
      </c>
      <c r="CTS6" s="16">
        <v>0.01209974424</v>
      </c>
      <c r="CTT6" s="16">
        <v>0.01188107418</v>
      </c>
      <c r="CTU6" s="16">
        <v>0.01180818414</v>
      </c>
      <c r="CTV6" s="16">
        <v>0.01166240409</v>
      </c>
      <c r="CTW6" s="16">
        <v>0.01166240409</v>
      </c>
      <c r="CTX6" s="16">
        <v>0.01122506394</v>
      </c>
      <c r="CTY6" s="16">
        <v>0.01100639385</v>
      </c>
      <c r="CTZ6" s="16">
        <v>0.01075127877</v>
      </c>
      <c r="CUA6" s="16">
        <v>0.0105690537</v>
      </c>
      <c r="CUB6" s="16">
        <v>0.0105690537</v>
      </c>
      <c r="CUC6" s="16">
        <v>0.01038682863</v>
      </c>
      <c r="CUD6" s="16">
        <v>0.01024104858</v>
      </c>
      <c r="CUE6" s="16">
        <v>0.01002237852</v>
      </c>
      <c r="CUF6" s="16">
        <v>0.00980370843</v>
      </c>
      <c r="CUG6" s="16">
        <v>0.00962148339</v>
      </c>
      <c r="CUH6" s="16">
        <v>0.00962148339</v>
      </c>
      <c r="CUI6" s="16">
        <v>0.00947570331</v>
      </c>
      <c r="CUJ6" s="16">
        <v>0.0091112532</v>
      </c>
      <c r="CUK6" s="16">
        <v>0.00885613812</v>
      </c>
      <c r="CUL6" s="16">
        <v>0.00867391305</v>
      </c>
      <c r="CUM6" s="16">
        <v>0.00867391305</v>
      </c>
      <c r="CUN6" s="16">
        <v>0.00849168798</v>
      </c>
      <c r="CUO6" s="16">
        <v>0.00830946291</v>
      </c>
      <c r="CUP6" s="16">
        <v>0.00838235295</v>
      </c>
      <c r="CUQ6" s="16">
        <v>0.00812723784</v>
      </c>
      <c r="CUR6" s="16">
        <v>0.0079450128</v>
      </c>
      <c r="CUS6" s="16">
        <v>0.00899131692</v>
      </c>
      <c r="CUT6" s="16">
        <v>0.00878509407</v>
      </c>
      <c r="CUU6" s="16">
        <v>0.00899131692</v>
      </c>
      <c r="CUV6" s="16">
        <v>0.00857887119</v>
      </c>
      <c r="CUW6" s="16">
        <v>0.00862011576</v>
      </c>
      <c r="CUX6" s="16">
        <v>0.00849638205</v>
      </c>
      <c r="CUY6" s="16">
        <v>0.00849638205</v>
      </c>
      <c r="CUZ6" s="16">
        <v>0.00812518089</v>
      </c>
      <c r="CVA6" s="16">
        <v>0.00820767003</v>
      </c>
      <c r="CVB6" s="16">
        <v>0.00890882778</v>
      </c>
      <c r="CVC6" s="16">
        <v>0.00911505066</v>
      </c>
      <c r="CVD6" s="16">
        <v>0.00862011576</v>
      </c>
      <c r="CVE6" s="16">
        <v>0.0077952243</v>
      </c>
      <c r="CVF6" s="16">
        <v>0.0077952243</v>
      </c>
      <c r="CVG6" s="16">
        <v>0.00775397973</v>
      </c>
      <c r="CVH6" s="16">
        <v>0.00758900145</v>
      </c>
      <c r="CVI6" s="16">
        <v>0.00750651231</v>
      </c>
      <c r="CVJ6" s="16">
        <v>0.00725904486</v>
      </c>
      <c r="CVK6" s="16">
        <v>0.00750651231</v>
      </c>
      <c r="CVL6" s="16">
        <v>0.00837264834</v>
      </c>
      <c r="CVM6" s="16">
        <v>0.00841389291</v>
      </c>
      <c r="CVN6" s="16">
        <v>0.00820767003</v>
      </c>
      <c r="CVO6" s="16">
        <v>0.00833140377</v>
      </c>
      <c r="CVP6" s="16">
        <v>0.00738277857</v>
      </c>
      <c r="CVQ6" s="16">
        <v>0.00717655572</v>
      </c>
      <c r="CVR6" s="16">
        <v>0.00721780029</v>
      </c>
      <c r="CVS6" s="16">
        <v>0.00721780029</v>
      </c>
      <c r="CVT6" s="16">
        <v>0.00721780029</v>
      </c>
      <c r="CVU6" s="16">
        <v>0.00709406658</v>
      </c>
      <c r="CVV6" s="16">
        <v>0.00721780029</v>
      </c>
      <c r="CVW6" s="16">
        <v>0.00697033284</v>
      </c>
      <c r="CVX6" s="16">
        <v>0.00705282201</v>
      </c>
      <c r="CVY6" s="16">
        <v>0.00796020261</v>
      </c>
      <c r="CVZ6" s="16">
        <v>0.00804269175</v>
      </c>
      <c r="CWA6" s="16">
        <v>0.00800144718</v>
      </c>
      <c r="CWB6" s="16">
        <v>0.00697033284</v>
      </c>
      <c r="CWC6" s="16">
        <v>0.00697033284</v>
      </c>
      <c r="CWD6" s="16">
        <v>0.00692908827</v>
      </c>
      <c r="CWE6" s="16">
        <v>0.00692908827</v>
      </c>
      <c r="CWF6" s="16">
        <v>0.00692908827</v>
      </c>
      <c r="CWG6" s="16">
        <v>0.00692908827</v>
      </c>
      <c r="CWH6" s="16">
        <v>0.00692908827</v>
      </c>
      <c r="CWI6" s="16">
        <v>0.00672286542</v>
      </c>
      <c r="CWJ6" s="16">
        <v>0.00692908827</v>
      </c>
      <c r="CWK6" s="16">
        <v>0.00672286542</v>
      </c>
      <c r="CWL6" s="16">
        <v>0.00692908827</v>
      </c>
      <c r="CWM6" s="16">
        <v>0.00668162085</v>
      </c>
      <c r="CWN6" s="16">
        <v>0.00705282201</v>
      </c>
      <c r="CWO6" s="16">
        <v>0.00763024602</v>
      </c>
      <c r="CWP6" s="16">
        <v>0.00738277857</v>
      </c>
      <c r="CWQ6" s="16">
        <v>0.00664037628</v>
      </c>
      <c r="CWR6" s="16">
        <v>0.00664037628</v>
      </c>
      <c r="CWS6" s="16">
        <v>0.00659913168</v>
      </c>
      <c r="CWT6" s="16">
        <v>0.00664037628</v>
      </c>
      <c r="CWU6" s="16">
        <v>0.00664037628</v>
      </c>
      <c r="CWV6" s="16">
        <v>0.00639290883</v>
      </c>
      <c r="CWW6" s="16">
        <v>0.00664037628</v>
      </c>
      <c r="CWX6" s="16">
        <v>0.0064341534</v>
      </c>
      <c r="CWY6" s="16">
        <v>0.00664037628</v>
      </c>
      <c r="CWZ6" s="16">
        <v>0.00655788711</v>
      </c>
      <c r="CXA6" s="16">
        <v>0.00664037628</v>
      </c>
      <c r="CXB6" s="16">
        <v>0.0064341534</v>
      </c>
      <c r="CXC6" s="16">
        <v>0.0064341534</v>
      </c>
      <c r="CXD6" s="16">
        <v>0.00668162085</v>
      </c>
      <c r="CXE6" s="16">
        <v>0.0068878437</v>
      </c>
      <c r="CXF6" s="16">
        <v>0.00668162085</v>
      </c>
      <c r="CXG6" s="16">
        <v>0.00684659913</v>
      </c>
      <c r="CXH6" s="16">
        <v>0.00705282201</v>
      </c>
      <c r="CXI6" s="16">
        <v>0.00705282201</v>
      </c>
      <c r="CXJ6" s="16">
        <v>0.00767149059</v>
      </c>
      <c r="CXK6" s="16">
        <v>0.00812518089</v>
      </c>
      <c r="CXL6" s="16">
        <v>0.00791895804</v>
      </c>
      <c r="CXM6" s="16">
        <v>0.00767149059</v>
      </c>
      <c r="CXN6" s="16">
        <v>0.00767149059</v>
      </c>
      <c r="CXO6" s="16">
        <v>0.0077952243</v>
      </c>
      <c r="CXP6" s="16">
        <v>0.0078364689</v>
      </c>
      <c r="CXQ6" s="16">
        <v>0.0078364689</v>
      </c>
      <c r="CXR6" s="16">
        <v>0.0078364689</v>
      </c>
      <c r="CXS6" s="16">
        <v>0.0078364689</v>
      </c>
      <c r="CXT6" s="16">
        <v>0.00870260493</v>
      </c>
      <c r="CXU6" s="16">
        <v>0.00853762662</v>
      </c>
      <c r="CXV6" s="16">
        <v>0.0077952243</v>
      </c>
      <c r="CXW6" s="16">
        <v>0.00787771347</v>
      </c>
      <c r="CXX6" s="16">
        <v>0.00787771347</v>
      </c>
      <c r="CXY6" s="16">
        <v>0.00812518089</v>
      </c>
      <c r="CXZ6" s="16">
        <v>0.00791895804</v>
      </c>
      <c r="CYA6" s="16">
        <v>0.00800144718</v>
      </c>
      <c r="CYB6" s="16">
        <v>0.00907380609</v>
      </c>
      <c r="CYC6" s="16">
        <v>0.00911505066</v>
      </c>
      <c r="CYD6" s="16">
        <v>0.00866136036</v>
      </c>
      <c r="CYE6" s="16">
        <v>0.00907380609</v>
      </c>
      <c r="CYF6" s="16">
        <v>0.00948625182</v>
      </c>
      <c r="CYG6" s="16">
        <v>0.00977496381</v>
      </c>
      <c r="CYH6" s="16">
        <v>0.01080607815</v>
      </c>
      <c r="CYI6" s="16">
        <v>0.0115072359</v>
      </c>
      <c r="CYJ6" s="16">
        <v>0.01138350216</v>
      </c>
      <c r="CYK6" s="16">
        <v>0.01191968163</v>
      </c>
      <c r="CYL6" s="16">
        <v>0.01266208395</v>
      </c>
      <c r="CYM6" s="16">
        <v>0.01328075253</v>
      </c>
      <c r="CYN6" s="16">
        <v>0.01290955137</v>
      </c>
      <c r="CYO6" s="16">
        <v>0.01369319826</v>
      </c>
      <c r="CYP6" s="16">
        <v>0.01431186687</v>
      </c>
      <c r="CYQ6" s="16">
        <v>0.01464182343</v>
      </c>
      <c r="CYR6" s="16">
        <v>0.01493053545</v>
      </c>
      <c r="CYS6" s="16">
        <v>0.01571418234</v>
      </c>
      <c r="CYT6" s="16">
        <v>0.01616787264</v>
      </c>
      <c r="CYU6" s="16">
        <v>0.01641534009</v>
      </c>
      <c r="CYV6" s="16">
        <v>0.01658031837</v>
      </c>
      <c r="CYW6" s="16">
        <v>0.01674529668</v>
      </c>
      <c r="CYX6" s="16">
        <v>0.01703400867</v>
      </c>
      <c r="CYY6" s="16">
        <v>0.01715774241</v>
      </c>
      <c r="CYZ6" s="16">
        <v>0.01777641099</v>
      </c>
      <c r="CZA6" s="16">
        <v>0.01831259046</v>
      </c>
      <c r="CZB6" s="16">
        <v>0.01831259046</v>
      </c>
      <c r="CZC6" s="16">
        <v>0.01814761215</v>
      </c>
      <c r="CZD6" s="16">
        <v>0.0179413893</v>
      </c>
      <c r="CZE6" s="16">
        <v>0.01806512301</v>
      </c>
      <c r="CZF6" s="16">
        <v>0.01823010129</v>
      </c>
      <c r="CZG6" s="16">
        <v>0.01827134589</v>
      </c>
      <c r="CZH6" s="16">
        <v>0.01814761215</v>
      </c>
      <c r="CZI6" s="16">
        <v>0.01856005788</v>
      </c>
      <c r="CZJ6" s="16">
        <v>0.01831259046</v>
      </c>
      <c r="CZK6" s="16">
        <v>0.01880752533</v>
      </c>
      <c r="CZL6" s="16">
        <v>0.01901374818</v>
      </c>
      <c r="CZM6" s="16">
        <v>0.01893125904</v>
      </c>
      <c r="CZN6" s="16">
        <v>0.01868379162</v>
      </c>
      <c r="CZO6" s="16">
        <v>0.01950868308</v>
      </c>
      <c r="CZP6" s="16">
        <v>0.01979739507</v>
      </c>
      <c r="CZQ6" s="16">
        <v>0.01926121563</v>
      </c>
      <c r="CZR6" s="16">
        <v>0.01971490593</v>
      </c>
      <c r="CZS6" s="16">
        <v>0.02000361795</v>
      </c>
      <c r="CZT6" s="16">
        <v>0.01946743848</v>
      </c>
      <c r="CZU6" s="16">
        <v>0.01996237338</v>
      </c>
      <c r="CZV6" s="16">
        <v>0.01996237338</v>
      </c>
      <c r="CZW6" s="16">
        <v>0.01963241679</v>
      </c>
      <c r="CZX6" s="16">
        <v>0.01942619391</v>
      </c>
      <c r="CZY6" s="16">
        <v>0.01934370477</v>
      </c>
      <c r="CZZ6" s="16">
        <v>0.01954992765</v>
      </c>
      <c r="DAA6" s="16">
        <v>0.01983863964</v>
      </c>
      <c r="DAB6" s="16">
        <v>0.02025108537</v>
      </c>
      <c r="DAC6" s="16">
        <v>0.02004486252</v>
      </c>
      <c r="DAD6" s="16">
        <v>0.02045730825</v>
      </c>
      <c r="DAE6" s="16">
        <v>0.02140593342</v>
      </c>
      <c r="DAF6" s="16">
        <v>0.02111722143</v>
      </c>
      <c r="DAG6" s="16">
        <v>0.02190086832</v>
      </c>
      <c r="DAH6" s="16">
        <v>0.0216121563</v>
      </c>
      <c r="DAI6" s="16">
        <v>0.02099348769</v>
      </c>
      <c r="DAJ6" s="16">
        <v>0.02177713458</v>
      </c>
      <c r="DAK6" s="16">
        <v>0.02140593342</v>
      </c>
      <c r="DAL6" s="16">
        <v>0.02194211289</v>
      </c>
      <c r="DAM6" s="16">
        <v>0.02103473226</v>
      </c>
      <c r="DAN6" s="16">
        <v>0.02140593342</v>
      </c>
      <c r="DAO6" s="16">
        <v>0.02107597686</v>
      </c>
      <c r="DAP6" s="16">
        <v>0.02111722143</v>
      </c>
      <c r="DAQ6" s="16">
        <v>0.02099348769</v>
      </c>
      <c r="DAR6" s="16">
        <v>0.02181837915</v>
      </c>
      <c r="DAS6" s="16">
        <v>0.02132344428</v>
      </c>
      <c r="DAT6" s="16">
        <v>0.0216121563</v>
      </c>
      <c r="DAU6" s="16">
        <v>0.02082850941</v>
      </c>
      <c r="DAV6" s="16">
        <v>0.02107597686</v>
      </c>
      <c r="DAW6" s="16">
        <v>0.02086975398</v>
      </c>
      <c r="DAX6" s="16">
        <v>0.02062228653</v>
      </c>
      <c r="DAY6" s="16">
        <v>0.02082850941</v>
      </c>
      <c r="DAZ6" s="16">
        <v>0.02062228653</v>
      </c>
      <c r="DBA6" s="16">
        <v>0.02086975398</v>
      </c>
      <c r="DBB6" s="16">
        <v>0.02016859623</v>
      </c>
      <c r="DBC6" s="16">
        <v>0.01987988424</v>
      </c>
      <c r="DBD6" s="16">
        <v>0.01963241679</v>
      </c>
      <c r="DBE6" s="16">
        <v>0.01983863964</v>
      </c>
      <c r="DBF6" s="16">
        <v>0.02012735166</v>
      </c>
      <c r="DBG6" s="16">
        <v>0.01987988424</v>
      </c>
      <c r="DBH6" s="16">
        <v>0.02012735166</v>
      </c>
      <c r="DBI6" s="16">
        <v>0.02012735166</v>
      </c>
      <c r="DBJ6" s="16">
        <v>0.02029232997</v>
      </c>
      <c r="DBK6" s="16">
        <v>0.0202098408</v>
      </c>
      <c r="DBL6" s="16">
        <v>0.01967366136</v>
      </c>
      <c r="DBM6" s="16">
        <v>0.02025108537</v>
      </c>
      <c r="DBN6" s="16">
        <v>0.02012735166</v>
      </c>
      <c r="DBO6" s="16">
        <v>0.02004486252</v>
      </c>
      <c r="DBP6" s="16">
        <v>0.02029232997</v>
      </c>
      <c r="DBQ6" s="16">
        <v>0.02037481911</v>
      </c>
      <c r="DBR6" s="16">
        <v>0.02053979739</v>
      </c>
      <c r="DBS6" s="16">
        <v>0.02053979739</v>
      </c>
      <c r="DBT6" s="16">
        <v>0.02045730825</v>
      </c>
      <c r="DBU6" s="16">
        <v>0.02062228653</v>
      </c>
      <c r="DBV6" s="16">
        <v>0.02095224312</v>
      </c>
      <c r="DBW6" s="16">
        <v>0.01996237338</v>
      </c>
      <c r="DBX6" s="16">
        <v>0.02062228653</v>
      </c>
      <c r="DBY6" s="16">
        <v>0.01934370477</v>
      </c>
      <c r="DBZ6" s="16">
        <v>0.01905499275</v>
      </c>
      <c r="DCA6" s="16">
        <v>0.01942619391</v>
      </c>
      <c r="DCB6" s="16">
        <v>0.01905499275</v>
      </c>
      <c r="DCC6" s="16">
        <v>0.01901374818</v>
      </c>
      <c r="DCD6" s="16">
        <v>0.01917872649</v>
      </c>
      <c r="DCE6" s="16">
        <v>0.01889001447</v>
      </c>
      <c r="DCF6" s="16">
        <v>0.01921997106</v>
      </c>
      <c r="DCG6" s="16">
        <v>0.01835383503</v>
      </c>
      <c r="DCH6" s="16">
        <v>0.01905499275</v>
      </c>
      <c r="DCI6" s="16">
        <v>0.01872503619</v>
      </c>
      <c r="DCJ6" s="16">
        <v>0.02041606368</v>
      </c>
      <c r="DCK6" s="16">
        <v>0.02033357454</v>
      </c>
      <c r="DCL6" s="16">
        <v>0.02099348769</v>
      </c>
      <c r="DCM6" s="16">
        <v>0.02103473226</v>
      </c>
      <c r="DCN6" s="16">
        <v>0.02157091173</v>
      </c>
      <c r="DCO6" s="16">
        <v>0.02148842259</v>
      </c>
      <c r="DCP6" s="16">
        <v>0.021158466</v>
      </c>
      <c r="DCQ6" s="16">
        <v>0.021158466</v>
      </c>
      <c r="DCR6" s="16">
        <v>0.02074602027</v>
      </c>
      <c r="DCS6" s="16">
        <v>0.02144717799</v>
      </c>
      <c r="DCT6" s="16">
        <v>0.02053979739</v>
      </c>
      <c r="DCU6" s="16">
        <v>0.02033357454</v>
      </c>
      <c r="DCV6" s="16">
        <v>0.02045730825</v>
      </c>
      <c r="DCW6" s="16">
        <v>0.02033357454</v>
      </c>
      <c r="DCX6" s="16">
        <v>0.01954992765</v>
      </c>
      <c r="DCY6" s="16">
        <v>0.01926121563</v>
      </c>
      <c r="DCZ6" s="16">
        <v>0.01971490593</v>
      </c>
      <c r="DDA6" s="16">
        <v>0.01901374818</v>
      </c>
      <c r="DDB6" s="16">
        <v>0.01880752533</v>
      </c>
      <c r="DDC6" s="16">
        <v>0.01781765556</v>
      </c>
      <c r="DDD6" s="16">
        <v>0.01831259046</v>
      </c>
      <c r="DDE6" s="16">
        <v>0.01773516642</v>
      </c>
      <c r="DDF6" s="16">
        <v>0.0179413893</v>
      </c>
      <c r="DDG6" s="16">
        <v>0.01769392185</v>
      </c>
      <c r="DDH6" s="16">
        <v>0.01851881331</v>
      </c>
      <c r="DDI6" s="16">
        <v>0.01843632417</v>
      </c>
      <c r="DDJ6" s="16">
        <v>0.01880752533</v>
      </c>
      <c r="DDK6" s="16">
        <v>0.01872503619</v>
      </c>
      <c r="DDL6" s="16">
        <v>0.01909623735</v>
      </c>
      <c r="DDM6" s="16">
        <v>0.01856005788</v>
      </c>
      <c r="DDN6" s="16">
        <v>0.01818885672</v>
      </c>
      <c r="DDO6" s="16">
        <v>0.01757018814</v>
      </c>
      <c r="DDP6" s="16">
        <v>0.01695151953</v>
      </c>
      <c r="DDQ6" s="16">
        <v>0.01695151953</v>
      </c>
      <c r="DDR6" s="16">
        <v>0.017487699</v>
      </c>
      <c r="DDS6" s="16">
        <v>0.01715774241</v>
      </c>
      <c r="DDT6" s="16">
        <v>0.01810636758</v>
      </c>
      <c r="DDU6" s="16">
        <v>0.01831259046</v>
      </c>
      <c r="DDV6" s="16">
        <v>0.01798263387</v>
      </c>
      <c r="DDW6" s="16">
        <v>0.01827134589</v>
      </c>
      <c r="DDX6" s="16">
        <v>0.01868379162</v>
      </c>
      <c r="DDY6" s="16">
        <v>0.0183950796</v>
      </c>
      <c r="DDZ6" s="16">
        <v>0.01728147612</v>
      </c>
      <c r="DEA6" s="16">
        <v>0.01765267728</v>
      </c>
      <c r="DEB6" s="16">
        <v>0.01831259046</v>
      </c>
      <c r="DEC6" s="16">
        <v>0.01823010129</v>
      </c>
      <c r="DED6" s="16">
        <v>0.01802387844</v>
      </c>
      <c r="DEE6" s="16">
        <v>0.01843632417</v>
      </c>
      <c r="DEF6" s="16">
        <v>0.01880752533</v>
      </c>
      <c r="DEG6" s="16">
        <v>0.01835383503</v>
      </c>
      <c r="DEH6" s="16">
        <v>0.01872503619</v>
      </c>
      <c r="DEI6" s="16">
        <v>0.0193024602</v>
      </c>
      <c r="DEJ6" s="16">
        <v>0.01889001447</v>
      </c>
      <c r="DEK6" s="16">
        <v>0.01926121563</v>
      </c>
      <c r="DEL6" s="16">
        <v>0.01926121563</v>
      </c>
      <c r="DEM6" s="16">
        <v>0.0197561505</v>
      </c>
      <c r="DEN6" s="16">
        <v>0.02124095514</v>
      </c>
      <c r="DEO6" s="16">
        <v>0.02119971057</v>
      </c>
      <c r="DEP6" s="16">
        <v>0.02095224312</v>
      </c>
      <c r="DEQ6" s="16">
        <v>0.02128219971</v>
      </c>
      <c r="DER6" s="16">
        <v>0.01967366136</v>
      </c>
      <c r="DES6" s="16">
        <v>0.01963241679</v>
      </c>
      <c r="DET6" s="16">
        <v>0.01959117222</v>
      </c>
      <c r="DEU6" s="16">
        <v>0.02012735166</v>
      </c>
      <c r="DEV6" s="16">
        <v>0.01950868308</v>
      </c>
      <c r="DEW6" s="16">
        <v>0.01868379162</v>
      </c>
      <c r="DEX6" s="16">
        <v>0.0188487699</v>
      </c>
      <c r="DEY6" s="16">
        <v>0.01880752533</v>
      </c>
      <c r="DEZ6" s="16">
        <v>0.01860130245</v>
      </c>
      <c r="DFA6" s="16">
        <v>0.01823010129</v>
      </c>
      <c r="DFB6" s="16">
        <v>0.01954992765</v>
      </c>
      <c r="DFC6" s="16">
        <v>0.01864254702</v>
      </c>
      <c r="DFD6" s="16">
        <v>0.01806512301</v>
      </c>
      <c r="DFE6" s="16">
        <v>0.01810636758</v>
      </c>
      <c r="DFF6" s="16">
        <v>0.01740520983</v>
      </c>
      <c r="DFG6" s="16">
        <v>0.0174464544</v>
      </c>
      <c r="DFH6" s="16">
        <v>0.01633285095</v>
      </c>
      <c r="DFI6" s="16">
        <v>0.01645658466</v>
      </c>
      <c r="DFJ6" s="16">
        <v>0.01625036178</v>
      </c>
      <c r="DFK6" s="16">
        <v>0.01575542691</v>
      </c>
      <c r="DFL6" s="16">
        <v>0.01604413893</v>
      </c>
      <c r="DFM6" s="16">
        <v>0.01530173661</v>
      </c>
      <c r="DFN6" s="16">
        <v>0.01550795949</v>
      </c>
      <c r="DFO6" s="16">
        <v>0.01509551376</v>
      </c>
      <c r="DFP6" s="16">
        <v>0.01484804631</v>
      </c>
      <c r="DFQ6" s="16">
        <v>0.01443560058</v>
      </c>
      <c r="DFR6" s="16">
        <v>0.01464182343</v>
      </c>
      <c r="DFS6" s="16">
        <v>0.01464182343</v>
      </c>
      <c r="DFT6" s="16">
        <v>0.0142293777</v>
      </c>
      <c r="DFU6" s="16">
        <v>0.00772634271</v>
      </c>
      <c r="DFV6" s="16">
        <v>0.00772634271</v>
      </c>
      <c r="DFW6" s="16">
        <v>0.00736189257</v>
      </c>
      <c r="DFX6" s="16">
        <v>0.00710677749</v>
      </c>
      <c r="DFY6" s="16">
        <v>0.00699744246</v>
      </c>
      <c r="DFZ6" s="16">
        <v>0.00699744246</v>
      </c>
      <c r="DGA6" s="16">
        <v>0.00692455242</v>
      </c>
      <c r="DGB6" s="16">
        <v>0.00674232738</v>
      </c>
      <c r="DGC6" s="16">
        <v>0.00674232738</v>
      </c>
      <c r="DGD6" s="16">
        <v>0.00652365729</v>
      </c>
      <c r="DGE6" s="16">
        <v>0.00652365729</v>
      </c>
      <c r="DGF6" s="16">
        <v>0.00634143222</v>
      </c>
      <c r="DGG6" s="16">
        <v>0.00634143222</v>
      </c>
      <c r="DGH6" s="16">
        <v>0.0063049872</v>
      </c>
      <c r="DGI6" s="16">
        <v>0.0063049872</v>
      </c>
      <c r="DGJ6" s="16">
        <v>0.00615920715</v>
      </c>
      <c r="DGK6" s="16">
        <v>0.00612276216</v>
      </c>
      <c r="DGL6" s="16">
        <v>0.00612276216</v>
      </c>
      <c r="DGM6" s="16">
        <v>0.00604987212</v>
      </c>
      <c r="DGN6" s="16">
        <v>0.00604987212</v>
      </c>
      <c r="DGO6" s="16">
        <v>0.00604987212</v>
      </c>
      <c r="DGP6" s="16">
        <v>0.00568542198</v>
      </c>
      <c r="DGQ6" s="16">
        <v>0.00568542198</v>
      </c>
      <c r="DGR6" s="16">
        <v>0.00561253197</v>
      </c>
      <c r="DGS6" s="16">
        <v>0.00546675192</v>
      </c>
      <c r="DGT6" s="16">
        <v>0.0054303069</v>
      </c>
      <c r="DGU6" s="16">
        <v>0.00557608695</v>
      </c>
      <c r="DGV6" s="16">
        <v>0.00528452685</v>
      </c>
      <c r="DGW6" s="16">
        <v>0.00524808183</v>
      </c>
      <c r="DGX6" s="16">
        <v>0.0054303069</v>
      </c>
      <c r="DGY6" s="16">
        <v>0.00524808183</v>
      </c>
      <c r="DGZ6" s="16">
        <v>0.00528452685</v>
      </c>
      <c r="DHA6" s="16">
        <v>0.00532097187</v>
      </c>
      <c r="DHB6" s="16">
        <v>0.00524808183</v>
      </c>
      <c r="DHC6" s="16">
        <v>0.00506585679</v>
      </c>
      <c r="DHD6" s="16">
        <v>0.00528452685</v>
      </c>
      <c r="DHE6" s="16">
        <v>0.00510230178</v>
      </c>
      <c r="DHF6" s="16">
        <v>0.00510230178</v>
      </c>
      <c r="DHG6" s="16">
        <v>0.00502941177</v>
      </c>
      <c r="DHH6" s="16">
        <v>0.00524808183</v>
      </c>
      <c r="DHI6" s="16">
        <v>0.00510230178</v>
      </c>
      <c r="DHJ6" s="16">
        <v>0.00510230178</v>
      </c>
      <c r="DHK6" s="16">
        <v>0.00495652173</v>
      </c>
      <c r="DHL6" s="16">
        <v>0.00492007674</v>
      </c>
      <c r="DHM6" s="16">
        <v>0.00488363172</v>
      </c>
      <c r="DHN6" s="16">
        <v>0.00481074168</v>
      </c>
      <c r="DHO6" s="16">
        <v>0.00473785167</v>
      </c>
      <c r="DHP6" s="16">
        <v>0.00492007674</v>
      </c>
      <c r="DHQ6" s="16">
        <v>0.00473785167</v>
      </c>
      <c r="DHR6" s="16">
        <v>0.00495652173</v>
      </c>
      <c r="DHS6" s="16">
        <v>0.00477429669</v>
      </c>
      <c r="DHT6" s="16">
        <v>0.00502941177</v>
      </c>
      <c r="DHU6" s="16">
        <v>0.00502941177</v>
      </c>
      <c r="DHV6" s="16">
        <v>0.0048471867</v>
      </c>
      <c r="DHW6" s="16">
        <v>0.0048471867</v>
      </c>
      <c r="DHX6" s="16">
        <v>0.0048471867</v>
      </c>
      <c r="DHY6" s="16">
        <v>0.00470140665</v>
      </c>
      <c r="DHZ6" s="16">
        <v>0.00502941177</v>
      </c>
      <c r="DIA6" s="16">
        <v>0.00502941177</v>
      </c>
      <c r="DIB6" s="16">
        <v>0.00495652173</v>
      </c>
      <c r="DIC6" s="16">
        <v>0.00510230178</v>
      </c>
      <c r="DID6" s="16">
        <v>0.00539386188</v>
      </c>
      <c r="DIE6" s="16">
        <v>0.00553964193</v>
      </c>
      <c r="DIF6" s="16">
        <v>0.00553964193</v>
      </c>
      <c r="DIG6" s="16">
        <v>0.00575831202</v>
      </c>
      <c r="DIH6" s="16">
        <v>0.00594053709</v>
      </c>
      <c r="DII6" s="16">
        <v>0.00612276216</v>
      </c>
      <c r="DIJ6" s="16">
        <v>0.00634143222</v>
      </c>
      <c r="DIK6" s="16">
        <v>0.00637787724</v>
      </c>
      <c r="DIL6" s="16">
        <v>0.00656010231</v>
      </c>
      <c r="DIM6" s="16">
        <v>0.00652365729</v>
      </c>
      <c r="DIN6" s="16">
        <v>0.00674232738</v>
      </c>
      <c r="DIO6" s="16">
        <v>0.00656010231</v>
      </c>
      <c r="DIP6" s="16">
        <v>0.00656010231</v>
      </c>
      <c r="DIQ6" s="16">
        <v>0.00656010231</v>
      </c>
      <c r="DIR6" s="16">
        <v>0.00666943734</v>
      </c>
      <c r="DIS6" s="16">
        <v>0.00656010231</v>
      </c>
      <c r="DIT6" s="16">
        <v>0.00692455242</v>
      </c>
      <c r="DIU6" s="16">
        <v>0.00692455242</v>
      </c>
      <c r="DIV6" s="16">
        <v>0.00652365729</v>
      </c>
      <c r="DIW6" s="16">
        <v>0.00692455242</v>
      </c>
      <c r="DIX6" s="16">
        <v>0.00652365729</v>
      </c>
      <c r="DIY6" s="16">
        <v>0.00674232738</v>
      </c>
      <c r="DIZ6" s="16">
        <v>0.00652365729</v>
      </c>
      <c r="DJA6" s="16">
        <v>0.00674232738</v>
      </c>
      <c r="DJB6" s="16">
        <v>0.00656010231</v>
      </c>
      <c r="DJC6" s="16">
        <v>0.00656010231</v>
      </c>
      <c r="DJD6" s="16">
        <v>0.0063049872</v>
      </c>
      <c r="DJE6" s="16">
        <v>0.0063049872</v>
      </c>
      <c r="DJF6" s="16">
        <v>0.00637787724</v>
      </c>
      <c r="DJG6" s="16">
        <v>0.00634143222</v>
      </c>
      <c r="DJH6" s="16">
        <v>0.0063049872</v>
      </c>
      <c r="DJI6" s="16">
        <v>0.00612276216</v>
      </c>
      <c r="DJJ6" s="16">
        <v>0.00612276216</v>
      </c>
      <c r="DJK6" s="16">
        <v>0.00612276216</v>
      </c>
      <c r="DJL6" s="16">
        <v>0.00594053709</v>
      </c>
      <c r="DJM6" s="16">
        <v>0.00583120206</v>
      </c>
      <c r="DJN6" s="16">
        <v>0.00583120206</v>
      </c>
      <c r="DJO6" s="16">
        <v>0.00568542198</v>
      </c>
      <c r="DJP6" s="16">
        <v>0.00557608695</v>
      </c>
      <c r="DJQ6" s="16">
        <v>0.00557608695</v>
      </c>
      <c r="DJR6" s="16">
        <v>0.00564897699</v>
      </c>
      <c r="DJS6" s="16">
        <v>0.00586764705</v>
      </c>
      <c r="DJT6" s="16">
        <v>0.00564897699</v>
      </c>
      <c r="DJU6" s="16">
        <v>0.00579475704</v>
      </c>
      <c r="DJV6" s="16">
        <v>0.00579475704</v>
      </c>
      <c r="DJW6" s="16">
        <v>0.00579475704</v>
      </c>
      <c r="DJX6" s="16">
        <v>0.00579475704</v>
      </c>
      <c r="DJY6" s="16">
        <v>0.00590409207</v>
      </c>
      <c r="DJZ6" s="16">
        <v>0.00579475704</v>
      </c>
      <c r="DKA6" s="16">
        <v>0.00619565217</v>
      </c>
      <c r="DKB6" s="16">
        <v>0.00619565217</v>
      </c>
      <c r="DKC6" s="16">
        <v>0.00637787724</v>
      </c>
      <c r="DKD6" s="16">
        <v>0.00645076725</v>
      </c>
      <c r="DKE6" s="16">
        <v>0.00656010231</v>
      </c>
      <c r="DKF6" s="16">
        <v>0.00637787724</v>
      </c>
      <c r="DKG6" s="16">
        <v>0.00648721227</v>
      </c>
      <c r="DKH6" s="16">
        <v>0.00637787724</v>
      </c>
      <c r="DKI6" s="16">
        <v>0.00656010231</v>
      </c>
      <c r="DKJ6" s="16">
        <v>0.00656010231</v>
      </c>
      <c r="DKK6" s="16">
        <v>0.00674232738</v>
      </c>
      <c r="DKL6" s="16">
        <v>0.00692455242</v>
      </c>
      <c r="DKM6" s="16">
        <v>0.00710677749</v>
      </c>
      <c r="DKN6" s="16">
        <v>0.00721611252</v>
      </c>
      <c r="DKO6" s="16">
        <v>0.00714322251</v>
      </c>
      <c r="DKP6" s="16">
        <v>0.00696099744</v>
      </c>
      <c r="DKQ6" s="16">
        <v>0.00721611252</v>
      </c>
      <c r="DKR6" s="16">
        <v>0.00736189257</v>
      </c>
      <c r="DKS6" s="16">
        <v>0.00754411764</v>
      </c>
      <c r="DKT6" s="16">
        <v>0.00761700768</v>
      </c>
      <c r="DKU6" s="16">
        <v>0.00761700768</v>
      </c>
      <c r="DKV6" s="16">
        <v>0.00776278773</v>
      </c>
      <c r="DKW6" s="16">
        <v>0.00783567774</v>
      </c>
      <c r="DKX6" s="16">
        <v>0.0079450128</v>
      </c>
      <c r="DKY6" s="16">
        <v>0.0082365729</v>
      </c>
      <c r="DKZ6" s="16">
        <v>0.00830946291</v>
      </c>
      <c r="DLA6" s="16">
        <v>0.00849168798</v>
      </c>
      <c r="DLB6" s="16">
        <v>0.00849168798</v>
      </c>
      <c r="DLC6" s="16">
        <v>0.00863746803</v>
      </c>
      <c r="DLD6" s="16">
        <v>0.00863746803</v>
      </c>
      <c r="DLE6" s="16">
        <v>0.00867391305</v>
      </c>
      <c r="DLF6" s="16">
        <v>0.00867391305</v>
      </c>
      <c r="DLG6" s="16">
        <v>0.00885613812</v>
      </c>
      <c r="DLH6" s="16">
        <v>0.00892902813</v>
      </c>
      <c r="DLI6" s="16">
        <v>0.00892902813</v>
      </c>
      <c r="DLJ6" s="16">
        <v>0.00892902813</v>
      </c>
      <c r="DLK6" s="16">
        <v>0.0091112532</v>
      </c>
      <c r="DLL6" s="16">
        <v>0.00918414321</v>
      </c>
      <c r="DLM6" s="16">
        <v>0.00918414321</v>
      </c>
      <c r="DLN6" s="16">
        <v>0.0094028133</v>
      </c>
      <c r="DLO6" s="16">
        <v>0.00925703325</v>
      </c>
      <c r="DLP6" s="16">
        <v>0.00925703325</v>
      </c>
      <c r="DLQ6" s="16">
        <v>0.00925703325</v>
      </c>
      <c r="DLR6" s="16">
        <v>0.00936636828</v>
      </c>
      <c r="DLS6" s="16">
        <v>0.00951214833</v>
      </c>
      <c r="DLT6" s="16">
        <v>0.00932992326</v>
      </c>
      <c r="DLU6" s="16">
        <v>0.00925703325</v>
      </c>
      <c r="DLV6" s="16">
        <v>0.00925703325</v>
      </c>
      <c r="DLW6" s="16">
        <v>0.00925703325</v>
      </c>
      <c r="DLX6" s="16">
        <v>0.00932992326</v>
      </c>
      <c r="DLY6" s="16">
        <v>0.00932992326</v>
      </c>
      <c r="DLZ6" s="16">
        <v>0.00925703325</v>
      </c>
      <c r="DMA6" s="16">
        <v>0.00914769822</v>
      </c>
      <c r="DMB6" s="16">
        <v>0.00914769822</v>
      </c>
      <c r="DMC6" s="16">
        <v>0.00889258311</v>
      </c>
      <c r="DMD6" s="16">
        <v>0.00889258311</v>
      </c>
      <c r="DME6" s="16">
        <v>0.00900191817</v>
      </c>
      <c r="DMF6" s="16">
        <v>0.0088196931</v>
      </c>
      <c r="DMG6" s="16">
        <v>0.0088196931</v>
      </c>
      <c r="DMH6" s="16">
        <v>0.00896547315</v>
      </c>
      <c r="DMI6" s="16">
        <v>0.0088196931</v>
      </c>
      <c r="DMJ6" s="16">
        <v>0.0088196931</v>
      </c>
      <c r="DMK6" s="16">
        <v>0.00878324808</v>
      </c>
      <c r="DML6" s="16">
        <v>0.008528133</v>
      </c>
      <c r="DMM6" s="16">
        <v>0.00871035807</v>
      </c>
      <c r="DMN6" s="16">
        <v>0.00856457802</v>
      </c>
      <c r="DMO6" s="16">
        <v>0.00871035807</v>
      </c>
      <c r="DMP6" s="16">
        <v>0.00871035807</v>
      </c>
      <c r="DMQ6" s="16">
        <v>0.00878324808</v>
      </c>
      <c r="DMR6" s="16">
        <v>0.008528133</v>
      </c>
      <c r="DMS6" s="16">
        <v>0.00871035807</v>
      </c>
      <c r="DMT6" s="16">
        <v>0.00867391305</v>
      </c>
      <c r="DMU6" s="16">
        <v>0.00867391305</v>
      </c>
      <c r="DMV6" s="16">
        <v>0.00867391305</v>
      </c>
      <c r="DMW6" s="16">
        <v>0.00871035807</v>
      </c>
      <c r="DMX6" s="16">
        <v>0.0088196931</v>
      </c>
      <c r="DMY6" s="16">
        <v>0.0088196931</v>
      </c>
      <c r="DMZ6" s="16">
        <v>0.00871035807</v>
      </c>
      <c r="DNA6" s="16">
        <v>0.00871035807</v>
      </c>
      <c r="DNB6" s="16">
        <v>0.00871035807</v>
      </c>
      <c r="DNC6" s="16">
        <v>0.00878324808</v>
      </c>
      <c r="DND6" s="16">
        <v>0.00871035807</v>
      </c>
      <c r="DNE6" s="16">
        <v>0.00889258311</v>
      </c>
      <c r="DNF6" s="16">
        <v>0.00889258311</v>
      </c>
      <c r="DNG6" s="16">
        <v>0.0088196931</v>
      </c>
      <c r="DNH6" s="16">
        <v>0.00867391305</v>
      </c>
      <c r="DNI6" s="16">
        <v>0.00885613812</v>
      </c>
      <c r="DNJ6" s="16">
        <v>0.0088196931</v>
      </c>
      <c r="DNK6" s="16">
        <v>0.0088196931</v>
      </c>
      <c r="DNL6" s="16">
        <v>0.00900191817</v>
      </c>
      <c r="DNM6" s="16">
        <v>0.00907480818</v>
      </c>
      <c r="DNN6" s="16">
        <v>0.00918414321</v>
      </c>
      <c r="DNO6" s="16">
        <v>0.00914769822</v>
      </c>
      <c r="DNP6" s="16">
        <v>0.00914769822</v>
      </c>
      <c r="DNQ6" s="16">
        <v>0.00936636828</v>
      </c>
      <c r="DNR6" s="16">
        <v>0.00936636828</v>
      </c>
      <c r="DNS6" s="16">
        <v>0.00943925832</v>
      </c>
      <c r="DNT6" s="16">
        <v>0.00943925832</v>
      </c>
      <c r="DNU6" s="16">
        <v>0.00954859335</v>
      </c>
      <c r="DNV6" s="16">
        <v>0.00965792838</v>
      </c>
      <c r="DNW6" s="16">
        <v>0.00954859335</v>
      </c>
      <c r="DNX6" s="16">
        <v>0.0099859335</v>
      </c>
      <c r="DNY6" s="16">
        <v>0.01002237852</v>
      </c>
      <c r="DNZ6" s="16">
        <v>0.01002237852</v>
      </c>
      <c r="DOA6" s="16">
        <v>0.01038682863</v>
      </c>
      <c r="DOB6" s="16">
        <v>0.01038682863</v>
      </c>
      <c r="DOC6" s="16">
        <v>0.01075127877</v>
      </c>
      <c r="DOD6" s="16">
        <v>0.01093350384</v>
      </c>
      <c r="DOE6" s="16">
        <v>0.01093350384</v>
      </c>
      <c r="DOF6" s="16">
        <v>0.0111521739</v>
      </c>
      <c r="DOG6" s="16">
        <v>0.01133439897</v>
      </c>
      <c r="DOH6" s="16">
        <v>0.01096994886</v>
      </c>
      <c r="DOI6" s="16">
        <v>0.01118861892</v>
      </c>
      <c r="DOJ6" s="16">
        <v>0.01140728901</v>
      </c>
      <c r="DOK6" s="16">
        <v>0.01155306906</v>
      </c>
      <c r="DOL6" s="16">
        <v>0.01155306906</v>
      </c>
      <c r="DOM6" s="16">
        <v>0.01162595907</v>
      </c>
      <c r="DON6" s="16">
        <v>0.01177173912</v>
      </c>
      <c r="DOO6" s="16">
        <v>0.01177173912</v>
      </c>
      <c r="DOP6" s="16">
        <v>0.01177173912</v>
      </c>
      <c r="DOQ6" s="16">
        <v>0.01184462916</v>
      </c>
      <c r="DOR6" s="16">
        <v>0.01217263428</v>
      </c>
      <c r="DOS6" s="16">
        <v>0.01239130434</v>
      </c>
      <c r="DOT6" s="16">
        <v>0.01264641945</v>
      </c>
      <c r="DOU6" s="16">
        <v>0.01275575448</v>
      </c>
      <c r="DOV6" s="16">
        <v>0.01315664961</v>
      </c>
      <c r="DOW6" s="16">
        <v>0.01319309463</v>
      </c>
      <c r="DOX6" s="16">
        <v>0.01341176472</v>
      </c>
      <c r="DOY6" s="16">
        <v>0.01377621483</v>
      </c>
      <c r="DOZ6" s="16">
        <v>0.01381265985</v>
      </c>
      <c r="DPA6" s="16">
        <v>0.01403132991</v>
      </c>
      <c r="DPB6" s="16">
        <v>0.01399488492</v>
      </c>
      <c r="DPC6" s="16">
        <v>0.01461445014</v>
      </c>
      <c r="DPD6" s="16">
        <v>0.01443222507</v>
      </c>
      <c r="DPE6" s="16">
        <v>0.01479667518</v>
      </c>
      <c r="DPF6" s="16">
        <v>0.01486956522</v>
      </c>
      <c r="DPG6" s="16">
        <v>0.01479667518</v>
      </c>
      <c r="DPH6" s="16">
        <v>0.0154162404</v>
      </c>
      <c r="DPI6" s="16">
        <v>0.0154162404</v>
      </c>
      <c r="DPJ6" s="16">
        <v>0.01523401536</v>
      </c>
      <c r="DPK6" s="16">
        <v>0.0154162404</v>
      </c>
      <c r="DPL6" s="16">
        <v>0.01523401536</v>
      </c>
      <c r="DPM6" s="16">
        <v>0.01581713556</v>
      </c>
      <c r="DPN6" s="16">
        <v>0.01603580562</v>
      </c>
      <c r="DPO6" s="16">
        <v>0.01640025576</v>
      </c>
      <c r="DPP6" s="16">
        <v>0.01625447571</v>
      </c>
      <c r="DPQ6" s="16">
        <v>0.01643670078</v>
      </c>
      <c r="DPR6" s="16">
        <v>0.01647314577</v>
      </c>
      <c r="DPS6" s="16">
        <v>0.01647314577</v>
      </c>
      <c r="DPT6" s="16">
        <v>0.01647314577</v>
      </c>
      <c r="DPU6" s="16">
        <v>0.01665537084</v>
      </c>
      <c r="DPV6" s="16">
        <v>0.01625447571</v>
      </c>
      <c r="DPW6" s="16">
        <v>0.01640025576</v>
      </c>
      <c r="DPX6" s="16">
        <v>0.01636381074</v>
      </c>
      <c r="DPY6" s="16">
        <v>0.01596291561</v>
      </c>
      <c r="DPZ6" s="16">
        <v>0.01548913044</v>
      </c>
      <c r="DQA6" s="16">
        <v>0.01545268542</v>
      </c>
      <c r="DQB6" s="16">
        <v>0.01527046035</v>
      </c>
      <c r="DQC6" s="16">
        <v>0.01545268542</v>
      </c>
      <c r="DQD6" s="16">
        <v>0.01505179029</v>
      </c>
      <c r="DQE6" s="16">
        <v>0.01479667518</v>
      </c>
      <c r="DQF6" s="16">
        <v>0.01461445014</v>
      </c>
      <c r="DQG6" s="16">
        <v>0.01414066497</v>
      </c>
      <c r="DQH6" s="16">
        <v>0.01432289004</v>
      </c>
      <c r="DQI6" s="16">
        <v>0.01392199488</v>
      </c>
      <c r="DQJ6" s="16">
        <v>0.01373976981</v>
      </c>
      <c r="DQK6" s="16">
        <v>0.01352109975</v>
      </c>
      <c r="DQL6" s="16">
        <v>0.01312020459</v>
      </c>
      <c r="DQM6" s="16">
        <v>0.01319309463</v>
      </c>
      <c r="DQN6" s="16">
        <v>0.01271930946</v>
      </c>
      <c r="DQO6" s="16">
        <v>0.0125006394</v>
      </c>
      <c r="DQP6" s="16">
        <v>0.01228196931</v>
      </c>
      <c r="DQQ6" s="16">
        <v>0.01228196931</v>
      </c>
      <c r="DQR6" s="16">
        <v>0.01191751917</v>
      </c>
      <c r="DQS6" s="16">
        <v>0.01173529413</v>
      </c>
      <c r="DQT6" s="16">
        <v>0.01155306906</v>
      </c>
      <c r="DQU6" s="16">
        <v>0.01155306906</v>
      </c>
      <c r="DQV6" s="16">
        <v>0.0111521739</v>
      </c>
    </row>
    <row r="7" s="16" customFormat="1" spans="1:3168">
      <c r="A7" s="13">
        <v>0.00374168798</v>
      </c>
      <c r="B7" s="16">
        <v>0.00374168798</v>
      </c>
      <c r="C7" s="16">
        <v>0.00357161126</v>
      </c>
      <c r="D7" s="16">
        <v>0.00349872122</v>
      </c>
      <c r="E7" s="16">
        <v>0.00345012788</v>
      </c>
      <c r="F7" s="16">
        <v>0.00345012788</v>
      </c>
      <c r="G7" s="16">
        <v>0.00340153452</v>
      </c>
      <c r="H7" s="16">
        <v>0.00340153452</v>
      </c>
      <c r="I7" s="16">
        <v>0.00330434782</v>
      </c>
      <c r="J7" s="16">
        <v>0.00330434782</v>
      </c>
      <c r="K7" s="16">
        <v>0.00330434782</v>
      </c>
      <c r="L7" s="16">
        <v>0.00306138108</v>
      </c>
      <c r="M7" s="16">
        <v>0.00310997442</v>
      </c>
      <c r="N7" s="16">
        <v>0.00310997442</v>
      </c>
      <c r="O7" s="16">
        <v>0.0030370844</v>
      </c>
      <c r="P7" s="16">
        <v>0.0030370844</v>
      </c>
      <c r="Q7" s="16">
        <v>0.00281841432</v>
      </c>
      <c r="R7" s="16">
        <v>0.0029398977</v>
      </c>
      <c r="S7" s="16">
        <v>0.00289130434</v>
      </c>
      <c r="T7" s="16">
        <v>0.00289130434</v>
      </c>
      <c r="U7" s="16">
        <v>0.00281841432</v>
      </c>
      <c r="V7" s="16">
        <v>0.00281841432</v>
      </c>
      <c r="W7" s="16">
        <v>0.00281841432</v>
      </c>
      <c r="X7" s="16">
        <v>0.00267263428</v>
      </c>
      <c r="Y7" s="16">
        <v>0.00267263428</v>
      </c>
      <c r="Z7" s="16">
        <v>0.00279411764</v>
      </c>
      <c r="AA7" s="16">
        <v>0.0027455243</v>
      </c>
      <c r="AB7" s="16">
        <v>0.00269693094</v>
      </c>
      <c r="AC7" s="16">
        <v>0.00269693094</v>
      </c>
      <c r="AD7" s="16">
        <v>0.0026483376</v>
      </c>
      <c r="AE7" s="16">
        <v>0.00259974424</v>
      </c>
      <c r="AF7" s="16">
        <v>0.00259974424</v>
      </c>
      <c r="AG7" s="16">
        <v>0.0025511509</v>
      </c>
      <c r="AH7" s="16">
        <v>0.00247826086</v>
      </c>
      <c r="AI7" s="16">
        <v>0.00240537084</v>
      </c>
      <c r="AJ7" s="16">
        <v>0.00252685422</v>
      </c>
      <c r="AK7" s="16">
        <v>0.0024539642</v>
      </c>
      <c r="AL7" s="16">
        <v>0.00252685422</v>
      </c>
      <c r="AM7" s="16">
        <v>0.00252685422</v>
      </c>
      <c r="AN7" s="16">
        <v>0.0024539642</v>
      </c>
      <c r="AO7" s="16">
        <v>0.00240537084</v>
      </c>
      <c r="AP7" s="16">
        <v>0.00240537084</v>
      </c>
      <c r="AQ7" s="16">
        <v>0.00233248082</v>
      </c>
      <c r="AR7" s="16">
        <v>0.00233248082</v>
      </c>
      <c r="AS7" s="16">
        <v>0.00240537084</v>
      </c>
      <c r="AT7" s="16">
        <v>0.00240537084</v>
      </c>
      <c r="AU7" s="16">
        <v>0.00252685422</v>
      </c>
      <c r="AV7" s="16">
        <v>0.00238107416</v>
      </c>
      <c r="AW7" s="16">
        <v>0.00238107416</v>
      </c>
      <c r="AX7" s="16">
        <v>0.00238107416</v>
      </c>
      <c r="AY7" s="16">
        <v>0.00238107416</v>
      </c>
      <c r="AZ7" s="16">
        <v>0.00242966752</v>
      </c>
      <c r="BA7" s="16">
        <v>0.00242966752</v>
      </c>
      <c r="BB7" s="16">
        <v>0.00250255754</v>
      </c>
      <c r="BC7" s="16">
        <v>0.00250255754</v>
      </c>
      <c r="BD7" s="16">
        <v>0.00250255754</v>
      </c>
      <c r="BE7" s="16">
        <v>0.00242966752</v>
      </c>
      <c r="BF7" s="16">
        <v>0.0025511509</v>
      </c>
      <c r="BG7" s="16">
        <v>0.0025511509</v>
      </c>
      <c r="BH7" s="16">
        <v>0.0024539642</v>
      </c>
      <c r="BI7" s="16">
        <v>0.00259974424</v>
      </c>
      <c r="BJ7" s="16">
        <v>0.00259974424</v>
      </c>
      <c r="BK7" s="16">
        <v>0.00276982098</v>
      </c>
      <c r="BL7" s="16">
        <v>0.0027455243</v>
      </c>
      <c r="BM7" s="16">
        <v>0.00289130434</v>
      </c>
      <c r="BN7" s="16">
        <v>0.0031342711</v>
      </c>
      <c r="BO7" s="16">
        <v>0.0031342711</v>
      </c>
      <c r="BP7" s="16">
        <v>0.00325575448</v>
      </c>
      <c r="BQ7" s="16">
        <v>0.00325575448</v>
      </c>
      <c r="BR7" s="16">
        <v>0.00337723786</v>
      </c>
      <c r="BS7" s="16">
        <v>0.0034258312</v>
      </c>
      <c r="BT7" s="16">
        <v>0.00354731458</v>
      </c>
      <c r="BU7" s="16">
        <v>0.00354731458</v>
      </c>
      <c r="BV7" s="16">
        <v>0.00354731458</v>
      </c>
      <c r="BW7" s="16">
        <v>0.00366879796</v>
      </c>
      <c r="BX7" s="16">
        <v>0.00366879796</v>
      </c>
      <c r="BY7" s="16">
        <v>0.00366879796</v>
      </c>
      <c r="BZ7" s="16">
        <v>0.00393606138</v>
      </c>
      <c r="CA7" s="16">
        <v>0.003814578</v>
      </c>
      <c r="CB7" s="16">
        <v>0.003814578</v>
      </c>
      <c r="CC7" s="16">
        <v>0.00369309462</v>
      </c>
      <c r="CD7" s="16">
        <v>0.00386317136</v>
      </c>
      <c r="CE7" s="16">
        <v>0.00386317136</v>
      </c>
      <c r="CF7" s="16">
        <v>0.00374168798</v>
      </c>
      <c r="CG7" s="16">
        <v>0.00386317136</v>
      </c>
      <c r="CH7" s="16">
        <v>0.00386317136</v>
      </c>
      <c r="CI7" s="16">
        <v>0.00386317136</v>
      </c>
      <c r="CJ7" s="16">
        <v>0.00396035806</v>
      </c>
      <c r="CK7" s="16">
        <v>0.00396035806</v>
      </c>
      <c r="CL7" s="16">
        <v>0.0040089514</v>
      </c>
      <c r="CM7" s="16">
        <v>0.00388746804</v>
      </c>
      <c r="CN7" s="16">
        <v>0.00374168798</v>
      </c>
      <c r="CO7" s="16">
        <v>0.00374168798</v>
      </c>
      <c r="CP7" s="16">
        <v>0.00374168798</v>
      </c>
      <c r="CQ7" s="16">
        <v>0.00374168798</v>
      </c>
      <c r="CR7" s="16">
        <v>0.00357161126</v>
      </c>
      <c r="CS7" s="16">
        <v>0.00359590792</v>
      </c>
      <c r="CT7" s="16">
        <v>0.00345012788</v>
      </c>
      <c r="CU7" s="16">
        <v>0.0034258312</v>
      </c>
      <c r="CV7" s="16">
        <v>0.00345012788</v>
      </c>
      <c r="CW7" s="16">
        <v>0.0034258312</v>
      </c>
      <c r="CX7" s="16">
        <v>0.00345012788</v>
      </c>
      <c r="CY7" s="16">
        <v>0.00337723786</v>
      </c>
      <c r="CZ7" s="16">
        <v>0.00345012788</v>
      </c>
      <c r="DA7" s="16">
        <v>0.00345012788</v>
      </c>
      <c r="DB7" s="16">
        <v>0.0034258312</v>
      </c>
      <c r="DC7" s="16">
        <v>0.00347442456</v>
      </c>
      <c r="DD7" s="16">
        <v>0.00359590792</v>
      </c>
      <c r="DE7" s="16">
        <v>0.00359590792</v>
      </c>
      <c r="DF7" s="16">
        <v>0.00359590792</v>
      </c>
      <c r="DG7" s="16">
        <v>0.00374168798</v>
      </c>
      <c r="DH7" s="16">
        <v>0.0036202046</v>
      </c>
      <c r="DI7" s="16">
        <v>0.00379028132</v>
      </c>
      <c r="DJ7" s="16">
        <v>0.00366879796</v>
      </c>
      <c r="DK7" s="16">
        <v>0.0037173913</v>
      </c>
      <c r="DL7" s="16">
        <v>0.00376598466</v>
      </c>
      <c r="DM7" s="16">
        <v>0.00386317136</v>
      </c>
      <c r="DN7" s="16">
        <v>0.00374168798</v>
      </c>
      <c r="DO7" s="16">
        <v>0.00374168798</v>
      </c>
      <c r="DP7" s="16">
        <v>0.003814578</v>
      </c>
      <c r="DQ7" s="16">
        <v>0.00386317136</v>
      </c>
      <c r="DR7" s="16">
        <v>0.00386317136</v>
      </c>
      <c r="DS7" s="16">
        <v>0.00398465474</v>
      </c>
      <c r="DT7" s="16">
        <v>0.00386317136</v>
      </c>
      <c r="DU7" s="16">
        <v>0.00403324808</v>
      </c>
      <c r="DV7" s="16">
        <v>0.00403324808</v>
      </c>
      <c r="DW7" s="16">
        <v>0.00413043478</v>
      </c>
      <c r="DX7" s="16">
        <v>0.00393606138</v>
      </c>
      <c r="DY7" s="16">
        <v>0.00405754476</v>
      </c>
      <c r="DZ7" s="16">
        <v>0.0040089514</v>
      </c>
      <c r="EA7" s="16">
        <v>0.0039117647</v>
      </c>
      <c r="EB7" s="16">
        <v>0.00405754476</v>
      </c>
      <c r="EC7" s="16">
        <v>0.00405754476</v>
      </c>
      <c r="ED7" s="16">
        <v>0.00417902814</v>
      </c>
      <c r="EE7" s="16">
        <v>0.00417902814</v>
      </c>
      <c r="EF7" s="16">
        <v>0.00417902814</v>
      </c>
      <c r="EG7" s="16">
        <v>0.0043005115</v>
      </c>
      <c r="EH7" s="16">
        <v>0.0043005115</v>
      </c>
      <c r="EI7" s="16">
        <v>0.00442199488</v>
      </c>
      <c r="EJ7" s="16">
        <v>0.0043005115</v>
      </c>
      <c r="EK7" s="16">
        <v>0.00417902814</v>
      </c>
      <c r="EL7" s="16">
        <v>0.00405754476</v>
      </c>
      <c r="EM7" s="16">
        <v>0.00417902814</v>
      </c>
      <c r="EN7" s="16">
        <v>0.0039117647</v>
      </c>
      <c r="EO7" s="16">
        <v>0.00396035806</v>
      </c>
      <c r="EP7" s="16">
        <v>0.00396035806</v>
      </c>
      <c r="EQ7" s="16">
        <v>0.00393606138</v>
      </c>
      <c r="ER7" s="16">
        <v>0.00393606138</v>
      </c>
      <c r="ES7" s="16">
        <v>0.00393606138</v>
      </c>
      <c r="ET7" s="16">
        <v>0.00383887468</v>
      </c>
      <c r="EU7" s="16">
        <v>0.003814578</v>
      </c>
      <c r="EV7" s="16">
        <v>0.003814578</v>
      </c>
      <c r="EW7" s="16">
        <v>0.00369309462</v>
      </c>
      <c r="EX7" s="16">
        <v>0.00357161126</v>
      </c>
      <c r="EY7" s="16">
        <v>0.00369309462</v>
      </c>
      <c r="EZ7" s="16">
        <v>0.00357161126</v>
      </c>
      <c r="FA7" s="16">
        <v>0.00357161126</v>
      </c>
      <c r="FB7" s="16">
        <v>0.00357161126</v>
      </c>
      <c r="FC7" s="16">
        <v>0.00345012788</v>
      </c>
      <c r="FD7" s="16">
        <v>0.0035230179</v>
      </c>
      <c r="FE7" s="16">
        <v>0.0035230179</v>
      </c>
      <c r="FF7" s="16">
        <v>0.00340153452</v>
      </c>
      <c r="FG7" s="16">
        <v>0.00340153452</v>
      </c>
      <c r="FH7" s="16">
        <v>0.00330434782</v>
      </c>
      <c r="FI7" s="16">
        <v>0.00337723786</v>
      </c>
      <c r="FJ7" s="16">
        <v>0.00347442456</v>
      </c>
      <c r="FK7" s="16">
        <v>0.00347442456</v>
      </c>
      <c r="FL7" s="16">
        <v>0.00330434782</v>
      </c>
      <c r="FM7" s="16">
        <v>0.00330434782</v>
      </c>
      <c r="FN7" s="16">
        <v>0.00330434782</v>
      </c>
      <c r="FO7" s="16">
        <v>0.00330434782</v>
      </c>
      <c r="FP7" s="16">
        <v>0.00315856778</v>
      </c>
      <c r="FQ7" s="16">
        <v>0.00320716112</v>
      </c>
      <c r="FR7" s="16">
        <v>0.00330434782</v>
      </c>
      <c r="FS7" s="16">
        <v>0.00328005116</v>
      </c>
      <c r="FT7" s="16">
        <v>0.00325575448</v>
      </c>
      <c r="FU7" s="16">
        <v>0.00330434782</v>
      </c>
      <c r="FV7" s="16">
        <v>0.0034258312</v>
      </c>
      <c r="FW7" s="16">
        <v>0.00337723786</v>
      </c>
      <c r="FX7" s="16">
        <v>0.0034258312</v>
      </c>
      <c r="FY7" s="16">
        <v>0.0034258312</v>
      </c>
      <c r="FZ7" s="16">
        <v>0.00335294118</v>
      </c>
      <c r="GA7" s="16">
        <v>0.00340153452</v>
      </c>
      <c r="GB7" s="16">
        <v>0.00340153452</v>
      </c>
      <c r="GC7" s="16">
        <v>0.00340153452</v>
      </c>
      <c r="GD7" s="16">
        <v>0.00345012788</v>
      </c>
      <c r="GE7" s="16">
        <v>0.00345012788</v>
      </c>
      <c r="GF7" s="16">
        <v>0.00340153452</v>
      </c>
      <c r="GG7" s="16">
        <v>0.00340153452</v>
      </c>
      <c r="GH7" s="16">
        <v>0.00337723786</v>
      </c>
      <c r="GI7" s="16">
        <v>0.00337723786</v>
      </c>
      <c r="GJ7" s="16">
        <v>0.00357161126</v>
      </c>
      <c r="GK7" s="16">
        <v>0.00357161126</v>
      </c>
      <c r="GL7" s="16">
        <v>0.0036202046</v>
      </c>
      <c r="GM7" s="16">
        <v>0.0035230179</v>
      </c>
      <c r="GN7" s="16">
        <v>0.00357161126</v>
      </c>
      <c r="GO7" s="16">
        <v>0.00369309462</v>
      </c>
      <c r="GP7" s="16">
        <v>0.00369309462</v>
      </c>
      <c r="GQ7" s="16">
        <v>0.00383887468</v>
      </c>
      <c r="GR7" s="16">
        <v>0.00369309462</v>
      </c>
      <c r="GS7" s="16">
        <v>0.003814578</v>
      </c>
      <c r="GT7" s="16">
        <v>0.003814578</v>
      </c>
      <c r="GU7" s="16">
        <v>0.003814578</v>
      </c>
      <c r="GV7" s="16">
        <v>0.0039117647</v>
      </c>
      <c r="GW7" s="16">
        <v>0.00405754476</v>
      </c>
      <c r="GX7" s="16">
        <v>0.00405754476</v>
      </c>
      <c r="GY7" s="16">
        <v>0.00408184144</v>
      </c>
      <c r="GZ7" s="16">
        <v>0.00408184144</v>
      </c>
      <c r="HA7" s="16">
        <v>0.00403324808</v>
      </c>
      <c r="HB7" s="16">
        <v>0.0042033248</v>
      </c>
      <c r="HC7" s="16">
        <v>0.0042033248</v>
      </c>
      <c r="HD7" s="16">
        <v>0.00437340154</v>
      </c>
      <c r="HE7" s="16">
        <v>0.00417902814</v>
      </c>
      <c r="HF7" s="16">
        <v>0.00437340154</v>
      </c>
      <c r="HG7" s="16">
        <v>0.00437340154</v>
      </c>
      <c r="HH7" s="16">
        <v>0.00449488492</v>
      </c>
      <c r="HI7" s="16">
        <v>0.00449488492</v>
      </c>
      <c r="HJ7" s="16">
        <v>0.00451918158</v>
      </c>
      <c r="HK7" s="16">
        <v>0.00451918158</v>
      </c>
      <c r="HL7" s="16">
        <v>0.00464066496</v>
      </c>
      <c r="HM7" s="16">
        <v>0.00464066496</v>
      </c>
      <c r="HN7" s="16">
        <v>0.00464066496</v>
      </c>
      <c r="HO7" s="16">
        <v>0.00451918158</v>
      </c>
      <c r="HP7" s="16">
        <v>0.00464066496</v>
      </c>
      <c r="HQ7" s="16">
        <v>0.00468925832</v>
      </c>
      <c r="HR7" s="16">
        <v>0.00468925832</v>
      </c>
      <c r="HS7" s="16">
        <v>0.00476214834</v>
      </c>
      <c r="HT7" s="16">
        <v>0.00464066496</v>
      </c>
      <c r="HU7" s="16">
        <v>0.00476214834</v>
      </c>
      <c r="HV7" s="16">
        <v>0.00481074168</v>
      </c>
      <c r="HW7" s="16">
        <v>0.00490792838</v>
      </c>
      <c r="HX7" s="16">
        <v>0.00490792838</v>
      </c>
      <c r="HY7" s="16">
        <v>0.00495652174</v>
      </c>
      <c r="HZ7" s="16">
        <v>0.00485933504</v>
      </c>
      <c r="IA7" s="16">
        <v>0.00488363172</v>
      </c>
      <c r="IB7" s="16">
        <v>0.00485933504</v>
      </c>
      <c r="IC7" s="16">
        <v>0.00500511508</v>
      </c>
      <c r="ID7" s="16">
        <v>0.00488363172</v>
      </c>
      <c r="IE7" s="16">
        <v>0.00488363172</v>
      </c>
      <c r="IF7" s="16">
        <v>0.00488363172</v>
      </c>
      <c r="IG7" s="16">
        <v>0.00488363172</v>
      </c>
      <c r="IH7" s="16">
        <v>0.00495652174</v>
      </c>
      <c r="II7" s="16">
        <v>0.00488363172</v>
      </c>
      <c r="IJ7" s="16">
        <v>0.00473785166</v>
      </c>
      <c r="IK7" s="16">
        <v>0.00485933504</v>
      </c>
      <c r="IL7" s="16">
        <v>0.00498081842</v>
      </c>
      <c r="IM7" s="16">
        <v>0.00498081842</v>
      </c>
      <c r="IN7" s="16">
        <v>0.00502941176</v>
      </c>
      <c r="IO7" s="16">
        <v>0.00498081842</v>
      </c>
      <c r="IP7" s="16">
        <v>0.00498081842</v>
      </c>
      <c r="IQ7" s="16">
        <v>0.00498081842</v>
      </c>
      <c r="IR7" s="16">
        <v>0.00490792838</v>
      </c>
      <c r="IS7" s="16">
        <v>0.00490792838</v>
      </c>
      <c r="IT7" s="16">
        <v>0.00522378516</v>
      </c>
      <c r="IU7" s="16">
        <v>0.00524808184</v>
      </c>
      <c r="IV7" s="16">
        <v>0.00524808184</v>
      </c>
      <c r="IW7" s="16">
        <v>0.0051994885</v>
      </c>
      <c r="IX7" s="16">
        <v>0.00527237852</v>
      </c>
      <c r="IY7" s="16">
        <v>0.00527237852</v>
      </c>
      <c r="IZ7" s="16">
        <v>0.00527237852</v>
      </c>
      <c r="JA7" s="16">
        <v>0.00515089514</v>
      </c>
      <c r="JB7" s="16">
        <v>0.00515089514</v>
      </c>
      <c r="JC7" s="16">
        <v>0.00507800512</v>
      </c>
      <c r="JD7" s="16">
        <v>0.00495652174</v>
      </c>
      <c r="JE7" s="16">
        <v>0.00495652174</v>
      </c>
      <c r="JF7" s="16">
        <v>0.00483503836</v>
      </c>
      <c r="JG7" s="16">
        <v>0.00476214834</v>
      </c>
      <c r="JH7" s="16">
        <v>0.00471355498</v>
      </c>
      <c r="JI7" s="16">
        <v>0.00459207162</v>
      </c>
      <c r="JJ7" s="16">
        <v>0.00449488492</v>
      </c>
      <c r="JK7" s="16">
        <v>0.00471355498</v>
      </c>
      <c r="JL7" s="16">
        <v>0.00456777494</v>
      </c>
      <c r="JM7" s="16">
        <v>0.00449488492</v>
      </c>
      <c r="JN7" s="16">
        <v>0.00449488492</v>
      </c>
      <c r="JO7" s="16">
        <v>0.00432480818</v>
      </c>
      <c r="JP7" s="16">
        <v>0.0042033248</v>
      </c>
      <c r="JQ7" s="16">
        <v>0.00408184144</v>
      </c>
      <c r="JR7" s="16">
        <v>0.00408184144</v>
      </c>
      <c r="JS7" s="16">
        <v>0.00398465474</v>
      </c>
      <c r="JT7" s="16">
        <v>0.00396035806</v>
      </c>
      <c r="JU7" s="16">
        <v>0.00383887468</v>
      </c>
      <c r="JV7" s="16">
        <v>0.00396035806</v>
      </c>
      <c r="JW7" s="16">
        <v>0.00383887468</v>
      </c>
      <c r="JX7" s="16">
        <v>0.00383887468</v>
      </c>
      <c r="JY7" s="16">
        <v>0.00366879796</v>
      </c>
      <c r="JZ7" s="16">
        <v>0.00347442456</v>
      </c>
      <c r="KA7" s="16">
        <v>0.00359590792</v>
      </c>
      <c r="KB7" s="16">
        <v>0.00347442456</v>
      </c>
      <c r="KC7" s="16">
        <v>0.00347442456</v>
      </c>
      <c r="KD7" s="16">
        <v>0.00335294118</v>
      </c>
      <c r="KE7" s="16">
        <v>0.00330434782</v>
      </c>
      <c r="KF7" s="16">
        <v>0.00330434782</v>
      </c>
      <c r="KG7" s="16">
        <v>0.0032314578</v>
      </c>
      <c r="KH7" s="16">
        <v>0.00315856778</v>
      </c>
      <c r="KI7" s="16">
        <v>0.00310997442</v>
      </c>
      <c r="KJ7" s="16">
        <v>0.00298849104</v>
      </c>
      <c r="KK7" s="16">
        <v>0.0030370844</v>
      </c>
      <c r="KL7" s="16">
        <v>0.0030370844</v>
      </c>
      <c r="KM7" s="16">
        <v>0.00286700768</v>
      </c>
      <c r="KN7" s="16">
        <v>0.00286700768</v>
      </c>
      <c r="KO7" s="16">
        <v>0.002842711</v>
      </c>
      <c r="KP7" s="16">
        <v>0.0027455243</v>
      </c>
      <c r="KQ7" s="16">
        <v>0.0027455243</v>
      </c>
      <c r="KR7" s="16">
        <v>0.00272122762</v>
      </c>
      <c r="KS7" s="16">
        <v>0.00272122762</v>
      </c>
      <c r="KT7" s="16">
        <v>0.00269693094</v>
      </c>
      <c r="KU7" s="16">
        <v>0.00262404092</v>
      </c>
      <c r="KV7" s="16">
        <v>0.00262404092</v>
      </c>
      <c r="KW7" s="16">
        <v>0.00262404092</v>
      </c>
      <c r="KX7" s="16">
        <v>0.00250255754</v>
      </c>
      <c r="KY7" s="16">
        <v>0.00250255754</v>
      </c>
      <c r="KZ7" s="16">
        <v>0.0024539642</v>
      </c>
      <c r="LA7" s="16">
        <v>0.00262404092</v>
      </c>
      <c r="LB7" s="16">
        <v>0.00250255754</v>
      </c>
      <c r="LC7" s="16">
        <v>0.00250255754</v>
      </c>
      <c r="LD7" s="16">
        <v>0.00238107416</v>
      </c>
      <c r="LE7" s="16">
        <v>0.00238107416</v>
      </c>
      <c r="LF7" s="16">
        <v>0.00233248082</v>
      </c>
      <c r="LG7" s="16">
        <v>0.00233248082</v>
      </c>
      <c r="LH7" s="16">
        <v>0.00240537084</v>
      </c>
      <c r="LI7" s="16">
        <v>0.00230818414</v>
      </c>
      <c r="LJ7" s="16">
        <v>0.0022595908</v>
      </c>
      <c r="LK7" s="16">
        <v>0.0022595908</v>
      </c>
      <c r="LL7" s="16">
        <v>0.00233248082</v>
      </c>
      <c r="LM7" s="16">
        <v>0.00233248082</v>
      </c>
      <c r="LN7" s="16">
        <v>0.00221099744</v>
      </c>
      <c r="LO7" s="16">
        <v>0.0022595908</v>
      </c>
      <c r="LP7" s="16">
        <v>0.0022595908</v>
      </c>
      <c r="LQ7" s="16">
        <v>0.00221099744</v>
      </c>
      <c r="LR7" s="16">
        <v>0.00221099744</v>
      </c>
      <c r="LS7" s="16">
        <v>0.00223529412</v>
      </c>
      <c r="LT7" s="16">
        <v>0.00223529412</v>
      </c>
      <c r="LU7" s="16">
        <v>0.0022595908</v>
      </c>
      <c r="LV7" s="16">
        <v>0.0022595908</v>
      </c>
      <c r="LW7" s="16">
        <v>0.0022595908</v>
      </c>
      <c r="LX7" s="16">
        <v>0.00213810742</v>
      </c>
      <c r="LY7" s="16">
        <v>0.00213810742</v>
      </c>
      <c r="LZ7" s="16">
        <v>0.00228388746</v>
      </c>
      <c r="MA7" s="16">
        <v>0.00223529412</v>
      </c>
      <c r="MB7" s="16">
        <v>0.00223529412</v>
      </c>
      <c r="MC7" s="16">
        <v>0.0021624041</v>
      </c>
      <c r="MD7" s="16">
        <v>0.0021624041</v>
      </c>
      <c r="ME7" s="16">
        <v>0.00218670076</v>
      </c>
      <c r="MF7" s="16">
        <v>0.00228388746</v>
      </c>
      <c r="MG7" s="16">
        <v>0.0021624041</v>
      </c>
      <c r="MH7" s="16">
        <v>0.00228388746</v>
      </c>
      <c r="MI7" s="16">
        <v>0.00228388746</v>
      </c>
      <c r="MJ7" s="16">
        <v>0.00228388746</v>
      </c>
      <c r="MK7" s="16">
        <v>0.0022595908</v>
      </c>
      <c r="ML7" s="16">
        <v>0.0022595908</v>
      </c>
      <c r="MM7" s="16">
        <v>0.00240537084</v>
      </c>
      <c r="MN7" s="16">
        <v>0.00252685422</v>
      </c>
      <c r="MO7" s="16">
        <v>0.0026483376</v>
      </c>
      <c r="MP7" s="16">
        <v>0.00269693094</v>
      </c>
      <c r="MQ7" s="16">
        <v>0.00291560102</v>
      </c>
      <c r="MR7" s="16">
        <v>0.002842711</v>
      </c>
      <c r="MS7" s="16">
        <v>0.00291560102</v>
      </c>
      <c r="MT7" s="16">
        <v>0.00315856778</v>
      </c>
      <c r="MU7" s="16">
        <v>0.0030370844</v>
      </c>
      <c r="MV7" s="16">
        <v>0.0031342711</v>
      </c>
      <c r="MW7" s="16">
        <v>0.00330434782</v>
      </c>
      <c r="MX7" s="16">
        <v>0.00330434782</v>
      </c>
      <c r="MY7" s="16">
        <v>0.0034258312</v>
      </c>
      <c r="MZ7" s="16">
        <v>0.00345012788</v>
      </c>
      <c r="NA7" s="16">
        <v>0.00347442456</v>
      </c>
      <c r="NB7" s="16">
        <v>0.00354731458</v>
      </c>
      <c r="NC7" s="16">
        <v>0.00366879796</v>
      </c>
      <c r="ND7" s="16">
        <v>0.00379028132</v>
      </c>
      <c r="NE7" s="16">
        <v>0.00366879796</v>
      </c>
      <c r="NF7" s="16">
        <v>0.00383887468</v>
      </c>
      <c r="NG7" s="16">
        <v>0.0037173913</v>
      </c>
      <c r="NH7" s="16">
        <v>0.0037173913</v>
      </c>
      <c r="NI7" s="16">
        <v>0.0037173913</v>
      </c>
      <c r="NJ7" s="16">
        <v>0.00386317136</v>
      </c>
      <c r="NK7" s="16">
        <v>0.00386317136</v>
      </c>
      <c r="NL7" s="16">
        <v>0.00386317136</v>
      </c>
      <c r="NM7" s="16">
        <v>0.00376598466</v>
      </c>
      <c r="NN7" s="16">
        <v>0.00376598466</v>
      </c>
      <c r="NO7" s="16">
        <v>0.00357161126</v>
      </c>
      <c r="NP7" s="16">
        <v>0.00357161126</v>
      </c>
      <c r="NQ7" s="16">
        <v>0.0037173913</v>
      </c>
      <c r="NR7" s="16">
        <v>0.00359590792</v>
      </c>
      <c r="NS7" s="16">
        <v>0.00347442456</v>
      </c>
      <c r="NT7" s="16">
        <v>0.00347442456</v>
      </c>
      <c r="NU7" s="16">
        <v>0.0033286445</v>
      </c>
      <c r="NV7" s="16">
        <v>0.00320716112</v>
      </c>
      <c r="NW7" s="16">
        <v>0.00320716112</v>
      </c>
      <c r="NX7" s="16">
        <v>0.00320716112</v>
      </c>
      <c r="NY7" s="16">
        <v>0.00330434782</v>
      </c>
      <c r="NZ7" s="16">
        <v>0.00320716112</v>
      </c>
      <c r="OA7" s="16">
        <v>0.00320716112</v>
      </c>
      <c r="OB7" s="16">
        <v>0.0031342711</v>
      </c>
      <c r="OC7" s="16">
        <v>0.0031342711</v>
      </c>
      <c r="OD7" s="16">
        <v>0.0032314578</v>
      </c>
      <c r="OE7" s="16">
        <v>0.00325575448</v>
      </c>
      <c r="OF7" s="16">
        <v>0.00325575448</v>
      </c>
      <c r="OG7" s="16">
        <v>0.00337723786</v>
      </c>
      <c r="OH7" s="16">
        <v>0.00325575448</v>
      </c>
      <c r="OI7" s="16">
        <v>0.00325575448</v>
      </c>
      <c r="OJ7" s="16">
        <v>0.00337723786</v>
      </c>
      <c r="OK7" s="16">
        <v>0.00328005116</v>
      </c>
      <c r="OL7" s="16">
        <v>0.00320716112</v>
      </c>
      <c r="OM7" s="16">
        <v>0.00320716112</v>
      </c>
      <c r="ON7" s="16">
        <v>0.00325575448</v>
      </c>
      <c r="OO7" s="16">
        <v>0.00325575448</v>
      </c>
      <c r="OP7" s="16">
        <v>0.00337723786</v>
      </c>
      <c r="OQ7" s="16">
        <v>0.00330434782</v>
      </c>
      <c r="OR7" s="16">
        <v>0.00349872122</v>
      </c>
      <c r="OS7" s="16">
        <v>0.00349872122</v>
      </c>
      <c r="OT7" s="16">
        <v>0.00364450128</v>
      </c>
      <c r="OU7" s="16">
        <v>0.00357161126</v>
      </c>
      <c r="OV7" s="16">
        <v>0.00357161126</v>
      </c>
      <c r="OW7" s="16">
        <v>0.00366879796</v>
      </c>
      <c r="OX7" s="16">
        <v>0.00354731458</v>
      </c>
      <c r="OY7" s="16">
        <v>0.00369309462</v>
      </c>
      <c r="OZ7" s="16">
        <v>0.00383887468</v>
      </c>
      <c r="PA7" s="16">
        <v>0.00369309462</v>
      </c>
      <c r="PB7" s="16">
        <v>0.00357161126</v>
      </c>
      <c r="PC7" s="16">
        <v>0.00366879796</v>
      </c>
      <c r="PD7" s="16">
        <v>0.00376598466</v>
      </c>
      <c r="PE7" s="16">
        <v>0.003814578</v>
      </c>
      <c r="PF7" s="16">
        <v>0.00393606138</v>
      </c>
      <c r="PG7" s="16">
        <v>0.00386317136</v>
      </c>
      <c r="PH7" s="16">
        <v>0.00393606138</v>
      </c>
      <c r="PI7" s="16">
        <v>0.003814578</v>
      </c>
      <c r="PJ7" s="16">
        <v>0.00393606138</v>
      </c>
      <c r="PK7" s="16">
        <v>0.003814578</v>
      </c>
      <c r="PL7" s="16">
        <v>0.00369309462</v>
      </c>
      <c r="PM7" s="16">
        <v>0.00369309462</v>
      </c>
      <c r="PN7" s="16">
        <v>0.00357161126</v>
      </c>
      <c r="PO7" s="16">
        <v>0.00369309462</v>
      </c>
      <c r="PP7" s="16">
        <v>0.00369309462</v>
      </c>
      <c r="PQ7" s="16">
        <v>0.00357161126</v>
      </c>
      <c r="PR7" s="16">
        <v>0.00357161126</v>
      </c>
      <c r="PS7" s="16">
        <v>0.00357161126</v>
      </c>
      <c r="PT7" s="16">
        <v>0.00345012788</v>
      </c>
      <c r="PU7" s="16">
        <v>0.00340153452</v>
      </c>
      <c r="PV7" s="16">
        <v>0.00340153452</v>
      </c>
      <c r="PW7" s="16">
        <v>0.00340153452</v>
      </c>
      <c r="PX7" s="16">
        <v>0.00349872122</v>
      </c>
      <c r="PY7" s="16">
        <v>0.00328005116</v>
      </c>
      <c r="PZ7" s="16">
        <v>0.00320716112</v>
      </c>
      <c r="QA7" s="16">
        <v>0.0033286445</v>
      </c>
      <c r="QB7" s="16">
        <v>0.00320716112</v>
      </c>
      <c r="QC7" s="16">
        <v>0.00320716112</v>
      </c>
      <c r="QD7" s="16">
        <v>0.00320716112</v>
      </c>
      <c r="QE7" s="16">
        <v>0.00320716112</v>
      </c>
      <c r="QF7" s="16">
        <v>0.00308567774</v>
      </c>
      <c r="QG7" s="16">
        <v>0.00308567774</v>
      </c>
      <c r="QH7" s="16">
        <v>0.0030370844</v>
      </c>
      <c r="QI7" s="16">
        <v>0.00296419438</v>
      </c>
      <c r="QJ7" s="16">
        <v>0.00296419438</v>
      </c>
      <c r="QK7" s="16">
        <v>0.00308567774</v>
      </c>
      <c r="QL7" s="16">
        <v>0.00296419438</v>
      </c>
      <c r="QM7" s="16">
        <v>0.00296419438</v>
      </c>
      <c r="QN7" s="16">
        <v>0.0030370844</v>
      </c>
      <c r="QO7" s="16">
        <v>0.00308567774</v>
      </c>
      <c r="QP7" s="16">
        <v>0.00296419438</v>
      </c>
      <c r="QQ7" s="16">
        <v>0.0030370844</v>
      </c>
      <c r="QR7" s="16">
        <v>0.0030370844</v>
      </c>
      <c r="QS7" s="16">
        <v>0.00298849104</v>
      </c>
      <c r="QT7" s="16">
        <v>0.0030370844</v>
      </c>
      <c r="QU7" s="16">
        <v>0.0030370844</v>
      </c>
      <c r="QV7" s="16">
        <v>0.00296419438</v>
      </c>
      <c r="QW7" s="16">
        <v>0.0030370844</v>
      </c>
      <c r="QX7" s="16">
        <v>0.0030370844</v>
      </c>
      <c r="QY7" s="16">
        <v>0.00308567774</v>
      </c>
      <c r="QZ7" s="16">
        <v>0.00308567774</v>
      </c>
      <c r="RA7" s="16">
        <v>0.00310997442</v>
      </c>
      <c r="RB7" s="16">
        <v>0.00320716112</v>
      </c>
      <c r="RC7" s="16">
        <v>0.00320716112</v>
      </c>
      <c r="RD7" s="16">
        <v>0.0032314578</v>
      </c>
      <c r="RE7" s="16">
        <v>0.0032314578</v>
      </c>
      <c r="RF7" s="16">
        <v>0.0032314578</v>
      </c>
      <c r="RG7" s="16">
        <v>0.0032314578</v>
      </c>
      <c r="RH7" s="16">
        <v>0.00328005116</v>
      </c>
      <c r="RI7" s="16">
        <v>0.00320716112</v>
      </c>
      <c r="RJ7" s="16">
        <v>0.00320716112</v>
      </c>
      <c r="RK7" s="16">
        <v>0.0033286445</v>
      </c>
      <c r="RL7" s="16">
        <v>0.00328005116</v>
      </c>
      <c r="RM7" s="16">
        <v>0.00328005116</v>
      </c>
      <c r="RN7" s="16">
        <v>0.00328005116</v>
      </c>
      <c r="RO7" s="16">
        <v>0.00328005116</v>
      </c>
      <c r="RP7" s="16">
        <v>0.00330434782</v>
      </c>
      <c r="RQ7" s="16">
        <v>0.0034258312</v>
      </c>
      <c r="RR7" s="16">
        <v>0.00349872122</v>
      </c>
      <c r="RS7" s="16">
        <v>0.00357161126</v>
      </c>
      <c r="RT7" s="16">
        <v>0.0037173913</v>
      </c>
      <c r="RU7" s="16">
        <v>0.00376598466</v>
      </c>
      <c r="RV7" s="16">
        <v>0.00376598466</v>
      </c>
      <c r="RW7" s="16">
        <v>0.00396035806</v>
      </c>
      <c r="RX7" s="16">
        <v>0.00388746804</v>
      </c>
      <c r="RY7" s="16">
        <v>0.00388746804</v>
      </c>
      <c r="RZ7" s="16">
        <v>0.00403324808</v>
      </c>
      <c r="SA7" s="16">
        <v>0.00398465474</v>
      </c>
      <c r="SB7" s="16">
        <v>0.00425191816</v>
      </c>
      <c r="SC7" s="16">
        <v>0.00413043478</v>
      </c>
      <c r="SD7" s="16">
        <v>0.00413043478</v>
      </c>
      <c r="SE7" s="16">
        <v>0.00425191816</v>
      </c>
      <c r="SF7" s="16">
        <v>0.00437340154</v>
      </c>
      <c r="SG7" s="16">
        <v>0.00449488492</v>
      </c>
      <c r="SH7" s="16">
        <v>0.00447058824</v>
      </c>
      <c r="SI7" s="16">
        <v>0.00437340154</v>
      </c>
      <c r="SJ7" s="16">
        <v>0.00425191816</v>
      </c>
      <c r="SK7" s="16">
        <v>0.00437340154</v>
      </c>
      <c r="SL7" s="16">
        <v>0.00449488492</v>
      </c>
      <c r="SM7" s="16">
        <v>0.00449488492</v>
      </c>
      <c r="SN7" s="16">
        <v>0.00447058824</v>
      </c>
      <c r="SO7" s="16">
        <v>0.00437340154</v>
      </c>
      <c r="SP7" s="16">
        <v>0.00437340154</v>
      </c>
      <c r="SQ7" s="16">
        <v>0.00449488492</v>
      </c>
      <c r="SR7" s="16">
        <v>0.00437340154</v>
      </c>
      <c r="SS7" s="16">
        <v>0.00437340154</v>
      </c>
      <c r="ST7" s="16">
        <v>0.00434910486</v>
      </c>
      <c r="SU7" s="16">
        <v>0.00437340154</v>
      </c>
      <c r="SV7" s="16">
        <v>0.00437340154</v>
      </c>
      <c r="SW7" s="16">
        <v>0.00449488492</v>
      </c>
      <c r="SX7" s="16">
        <v>0.00449488492</v>
      </c>
      <c r="SY7" s="16">
        <v>0.00454347826</v>
      </c>
      <c r="SZ7" s="16">
        <v>0.00454347826</v>
      </c>
      <c r="TA7" s="16">
        <v>0.00473785166</v>
      </c>
      <c r="TB7" s="16">
        <v>0.00461636828</v>
      </c>
      <c r="TC7" s="16">
        <v>0.00473785166</v>
      </c>
      <c r="TD7" s="16">
        <v>0.00461636828</v>
      </c>
      <c r="TE7" s="16">
        <v>0.00473785166</v>
      </c>
      <c r="TF7" s="16">
        <v>0.00471355498</v>
      </c>
      <c r="TG7" s="16">
        <v>0.00485933504</v>
      </c>
      <c r="TH7" s="16">
        <v>0.00483503836</v>
      </c>
      <c r="TI7" s="16">
        <v>0.00481074168</v>
      </c>
      <c r="TJ7" s="16">
        <v>0.00495652174</v>
      </c>
      <c r="TK7" s="16">
        <v>0.00493222506</v>
      </c>
      <c r="TL7" s="16">
        <v>0.00495652174</v>
      </c>
      <c r="TM7" s="16">
        <v>0.00490792838</v>
      </c>
      <c r="TN7" s="16">
        <v>0.00490792838</v>
      </c>
      <c r="TO7" s="16">
        <v>0.00488363172</v>
      </c>
      <c r="TP7" s="16">
        <v>0.00495652174</v>
      </c>
      <c r="TQ7" s="16">
        <v>0.00490792838</v>
      </c>
      <c r="TR7" s="16">
        <v>0.00490792838</v>
      </c>
      <c r="TS7" s="16">
        <v>0.00505370844</v>
      </c>
      <c r="TT7" s="16">
        <v>0.00505370844</v>
      </c>
      <c r="TU7" s="16">
        <v>0.00505370844</v>
      </c>
      <c r="TV7" s="16">
        <v>0.00527237852</v>
      </c>
      <c r="TW7" s="16">
        <v>0.00527237852</v>
      </c>
      <c r="TX7" s="16">
        <v>0.0053938619</v>
      </c>
      <c r="TY7" s="16">
        <v>0.00527237852</v>
      </c>
      <c r="TZ7" s="16">
        <v>0.00527237852</v>
      </c>
      <c r="UA7" s="16">
        <v>0.00512659846</v>
      </c>
      <c r="UB7" s="16">
        <v>0.00512659846</v>
      </c>
      <c r="UC7" s="16">
        <v>0.00507800512</v>
      </c>
      <c r="UD7" s="16">
        <v>0.00498081842</v>
      </c>
      <c r="UE7" s="16">
        <v>0.00498081842</v>
      </c>
      <c r="UF7" s="16">
        <v>0.00498081842</v>
      </c>
      <c r="UG7" s="16">
        <v>0.00485933504</v>
      </c>
      <c r="UH7" s="16">
        <v>0.00473785166</v>
      </c>
      <c r="UI7" s="16">
        <v>0.00473785166</v>
      </c>
      <c r="UJ7" s="16">
        <v>0.00473785166</v>
      </c>
      <c r="UK7" s="16">
        <v>0.00461636828</v>
      </c>
      <c r="UL7" s="16">
        <v>0.00454347826</v>
      </c>
      <c r="UM7" s="16">
        <v>0.00437340154</v>
      </c>
      <c r="UN7" s="16">
        <v>0.00444629156</v>
      </c>
      <c r="UO7" s="16">
        <v>0.00437340154</v>
      </c>
      <c r="UP7" s="16">
        <v>0.00425191816</v>
      </c>
      <c r="UQ7" s="16">
        <v>0.00413043478</v>
      </c>
      <c r="UR7" s="16">
        <v>0.00417902814</v>
      </c>
      <c r="US7" s="16">
        <v>0.00417902814</v>
      </c>
      <c r="UT7" s="16">
        <v>0.00396035806</v>
      </c>
      <c r="UU7" s="16">
        <v>0.00376598466</v>
      </c>
      <c r="UV7" s="16">
        <v>0.00376598466</v>
      </c>
      <c r="UW7" s="16">
        <v>0.00376598466</v>
      </c>
      <c r="UX7" s="16">
        <v>0.00359590792</v>
      </c>
      <c r="UY7" s="16">
        <v>0.00359590792</v>
      </c>
      <c r="UZ7" s="16">
        <v>0.0035230179</v>
      </c>
      <c r="VA7" s="16">
        <v>0.00340153452</v>
      </c>
      <c r="VB7" s="16">
        <v>0.0034258312</v>
      </c>
      <c r="VC7" s="16">
        <v>0.0033286445</v>
      </c>
      <c r="VD7" s="16">
        <v>0.00328005116</v>
      </c>
      <c r="VE7" s="16">
        <v>0.00330434782</v>
      </c>
      <c r="VF7" s="16">
        <v>0.00330434782</v>
      </c>
      <c r="VG7" s="16">
        <v>0.00315856778</v>
      </c>
      <c r="VH7" s="16">
        <v>0.00315856778</v>
      </c>
      <c r="VI7" s="16">
        <v>0.0030370844</v>
      </c>
      <c r="VJ7" s="16">
        <v>0.00296419438</v>
      </c>
      <c r="VK7" s="16">
        <v>0.00289130434</v>
      </c>
      <c r="VL7" s="16">
        <v>0.00281841432</v>
      </c>
      <c r="VM7" s="16">
        <v>0.00281841432</v>
      </c>
      <c r="VN7" s="16">
        <v>0.00281841432</v>
      </c>
      <c r="VO7" s="16">
        <v>0.00281841432</v>
      </c>
      <c r="VP7" s="16">
        <v>0.0026483376</v>
      </c>
      <c r="VQ7" s="16">
        <v>0.0026483376</v>
      </c>
      <c r="VR7" s="16">
        <v>0.0026483376</v>
      </c>
      <c r="VS7" s="16">
        <v>0.00257544758</v>
      </c>
      <c r="VT7" s="16">
        <v>0.00257544758</v>
      </c>
      <c r="VU7" s="16">
        <v>0.00252685422</v>
      </c>
      <c r="VV7" s="16">
        <v>0.0024539642</v>
      </c>
      <c r="VW7" s="16">
        <v>0.0024539642</v>
      </c>
      <c r="VX7" s="16">
        <v>0.00240537084</v>
      </c>
      <c r="VY7" s="16">
        <v>0.0023567775</v>
      </c>
      <c r="VZ7" s="16">
        <v>0.00228388746</v>
      </c>
      <c r="WA7" s="16">
        <v>0.00228388746</v>
      </c>
      <c r="WB7" s="16">
        <v>0.00228388746</v>
      </c>
      <c r="WC7" s="16">
        <v>0.0022595908</v>
      </c>
      <c r="WD7" s="16">
        <v>0.00218670076</v>
      </c>
      <c r="WE7" s="16">
        <v>0.00218670076</v>
      </c>
      <c r="WF7" s="16">
        <v>0.00221099744</v>
      </c>
      <c r="WG7" s="16">
        <v>0.00221099744</v>
      </c>
      <c r="WH7" s="16">
        <v>0.00223529412</v>
      </c>
      <c r="WI7" s="16">
        <v>0.00223529412</v>
      </c>
      <c r="WJ7" s="16">
        <v>0.00218670076</v>
      </c>
      <c r="WK7" s="16">
        <v>0.00218670076</v>
      </c>
      <c r="WL7" s="16">
        <v>0.0021624041</v>
      </c>
      <c r="WM7" s="16">
        <v>0.00211381074</v>
      </c>
      <c r="WN7" s="16">
        <v>0.00211381074</v>
      </c>
      <c r="WO7" s="16">
        <v>0.00204092072</v>
      </c>
      <c r="WP7" s="16">
        <v>0.00204092072</v>
      </c>
      <c r="WQ7" s="16">
        <v>0.00211381074</v>
      </c>
      <c r="WR7" s="16">
        <v>0.00211381074</v>
      </c>
      <c r="WS7" s="16">
        <v>0.0020652174</v>
      </c>
      <c r="WT7" s="16">
        <v>0.00211381074</v>
      </c>
      <c r="WU7" s="16">
        <v>0.0021624041</v>
      </c>
      <c r="WV7" s="16">
        <v>0.00204092072</v>
      </c>
      <c r="WW7" s="16">
        <v>0.00208951406</v>
      </c>
      <c r="WX7" s="16">
        <v>0.0021624041</v>
      </c>
      <c r="WY7" s="16">
        <v>0.00204092072</v>
      </c>
      <c r="WZ7" s="16">
        <v>0.00204092072</v>
      </c>
      <c r="XA7" s="16">
        <v>0.0020652174</v>
      </c>
      <c r="XB7" s="16">
        <v>0.00208951406</v>
      </c>
      <c r="XC7" s="16">
        <v>0.00208951406</v>
      </c>
      <c r="XD7" s="16">
        <v>0.00211381074</v>
      </c>
      <c r="XE7" s="16">
        <v>0.00218670076</v>
      </c>
      <c r="XF7" s="16">
        <v>0.00213810742</v>
      </c>
      <c r="XG7" s="16">
        <v>0.00213810742</v>
      </c>
      <c r="XH7" s="16">
        <v>0.00213810742</v>
      </c>
      <c r="XI7" s="16">
        <v>0.0023567775</v>
      </c>
      <c r="XJ7" s="16">
        <v>0.0023567775</v>
      </c>
      <c r="XK7" s="16">
        <v>0.00240537084</v>
      </c>
      <c r="XL7" s="16">
        <v>0.00240537084</v>
      </c>
      <c r="XM7" s="16">
        <v>0.00252685422</v>
      </c>
      <c r="XN7" s="16">
        <v>0.00252685422</v>
      </c>
      <c r="XO7" s="16">
        <v>0.0026483376</v>
      </c>
      <c r="XP7" s="16">
        <v>0.00276982098</v>
      </c>
      <c r="XQ7" s="16">
        <v>0.00301278772</v>
      </c>
      <c r="XR7" s="16">
        <v>0.0029398977</v>
      </c>
      <c r="XS7" s="16">
        <v>0.0031342711</v>
      </c>
      <c r="XT7" s="16">
        <v>0.00308567774</v>
      </c>
      <c r="XU7" s="16">
        <v>0.00325575448</v>
      </c>
      <c r="XV7" s="16">
        <v>0.00337723786</v>
      </c>
      <c r="XW7" s="16">
        <v>0.00349872122</v>
      </c>
      <c r="XX7" s="16">
        <v>0.00349872122</v>
      </c>
      <c r="XY7" s="16">
        <v>0.0036202046</v>
      </c>
      <c r="XZ7" s="16">
        <v>0.00374168798</v>
      </c>
      <c r="YA7" s="16">
        <v>0.00386317136</v>
      </c>
      <c r="YB7" s="16">
        <v>0.00374168798</v>
      </c>
      <c r="YC7" s="16">
        <v>0.00374168798</v>
      </c>
      <c r="YD7" s="16">
        <v>0.00374168798</v>
      </c>
      <c r="YE7" s="16">
        <v>0.00386317136</v>
      </c>
      <c r="YF7" s="16">
        <v>0.003814578</v>
      </c>
      <c r="YG7" s="16">
        <v>0.003814578</v>
      </c>
      <c r="YH7" s="16">
        <v>0.00405754476</v>
      </c>
      <c r="YI7" s="16">
        <v>0.00396035806</v>
      </c>
      <c r="YJ7" s="16">
        <v>0.00396035806</v>
      </c>
      <c r="YK7" s="16">
        <v>0.00393606138</v>
      </c>
      <c r="YL7" s="16">
        <v>0.0039117647</v>
      </c>
      <c r="YM7" s="16">
        <v>0.0039117647</v>
      </c>
      <c r="YN7" s="16">
        <v>0.003814578</v>
      </c>
      <c r="YO7" s="16">
        <v>0.003814578</v>
      </c>
      <c r="YP7" s="16">
        <v>0.00379028132</v>
      </c>
      <c r="YQ7" s="16">
        <v>0.00364450128</v>
      </c>
      <c r="YR7" s="16">
        <v>0.00376598466</v>
      </c>
      <c r="YS7" s="16">
        <v>0.00376598466</v>
      </c>
      <c r="YT7" s="16">
        <v>0.00364450128</v>
      </c>
      <c r="YU7" s="16">
        <v>0.00357161126</v>
      </c>
      <c r="YV7" s="16">
        <v>0.00366879796</v>
      </c>
      <c r="YW7" s="16">
        <v>0.00340153452</v>
      </c>
      <c r="YX7" s="16">
        <v>0.00328005116</v>
      </c>
      <c r="YY7" s="16">
        <v>0.00328005116</v>
      </c>
      <c r="YZ7" s="16">
        <v>0.00315856778</v>
      </c>
      <c r="ZA7" s="16">
        <v>0.00315856778</v>
      </c>
      <c r="ZB7" s="16">
        <v>0.0030370844</v>
      </c>
      <c r="ZC7" s="16">
        <v>0.00315856778</v>
      </c>
      <c r="ZD7" s="16">
        <v>0.00315856778</v>
      </c>
      <c r="ZE7" s="16">
        <v>0.0030370844</v>
      </c>
      <c r="ZF7" s="16">
        <v>0.00318286446</v>
      </c>
      <c r="ZG7" s="16">
        <v>0.00318286446</v>
      </c>
      <c r="ZH7" s="16">
        <v>0.00318286446</v>
      </c>
      <c r="ZI7" s="16">
        <v>0.00315856778</v>
      </c>
      <c r="ZJ7" s="16">
        <v>0.00325575448</v>
      </c>
      <c r="ZK7" s="16">
        <v>0.00325575448</v>
      </c>
      <c r="ZL7" s="16">
        <v>0.0031342711</v>
      </c>
      <c r="ZM7" s="16">
        <v>0.00330434782</v>
      </c>
      <c r="ZN7" s="16">
        <v>0.00330434782</v>
      </c>
      <c r="ZO7" s="16">
        <v>0.0034258312</v>
      </c>
      <c r="ZP7" s="16">
        <v>0.00359590792</v>
      </c>
      <c r="ZQ7" s="16">
        <v>0.00347442456</v>
      </c>
      <c r="ZR7" s="16">
        <v>0.00359590792</v>
      </c>
      <c r="ZS7" s="16">
        <v>0.00359590792</v>
      </c>
      <c r="ZT7" s="16">
        <v>0.00359590792</v>
      </c>
      <c r="ZU7" s="16">
        <v>0.00383887468</v>
      </c>
      <c r="ZV7" s="16">
        <v>0.0037173913</v>
      </c>
      <c r="ZW7" s="16">
        <v>0.0037173913</v>
      </c>
      <c r="ZX7" s="16">
        <v>0.00383887468</v>
      </c>
      <c r="ZY7" s="16">
        <v>0.00398465474</v>
      </c>
      <c r="ZZ7" s="16">
        <v>0.00398465474</v>
      </c>
      <c r="AAA7" s="16">
        <v>0.0039117647</v>
      </c>
      <c r="AAB7" s="16">
        <v>0.0039117647</v>
      </c>
      <c r="AAC7" s="16">
        <v>0.0039117647</v>
      </c>
      <c r="AAD7" s="16">
        <v>0.00415473146</v>
      </c>
      <c r="AAE7" s="16">
        <v>0.00415473146</v>
      </c>
      <c r="AAF7" s="16">
        <v>0.00415473146</v>
      </c>
      <c r="AAG7" s="16">
        <v>0.00408184144</v>
      </c>
      <c r="AAH7" s="16">
        <v>0.00415473146</v>
      </c>
      <c r="AAI7" s="16">
        <v>0.00427621484</v>
      </c>
      <c r="AAJ7" s="16">
        <v>0.00415473146</v>
      </c>
      <c r="AAK7" s="16">
        <v>0.00415473146</v>
      </c>
      <c r="AAL7" s="16">
        <v>0.0043005115</v>
      </c>
      <c r="AAM7" s="16">
        <v>0.00425191816</v>
      </c>
      <c r="AAN7" s="16">
        <v>0.00417902814</v>
      </c>
      <c r="AAO7" s="16">
        <v>0.0043005115</v>
      </c>
      <c r="AAP7" s="16">
        <v>0.0042033248</v>
      </c>
      <c r="AAQ7" s="16">
        <v>0.0042033248</v>
      </c>
      <c r="AAR7" s="16">
        <v>0.0042033248</v>
      </c>
      <c r="AAS7" s="16">
        <v>0.0042033248</v>
      </c>
      <c r="AAT7" s="16">
        <v>0.00417902814</v>
      </c>
      <c r="AAU7" s="16">
        <v>0.00417902814</v>
      </c>
      <c r="AAV7" s="16">
        <v>0.00417902814</v>
      </c>
      <c r="AAW7" s="16">
        <v>0.00405754476</v>
      </c>
      <c r="AAX7" s="16">
        <v>0.00417902814</v>
      </c>
      <c r="AAY7" s="16">
        <v>0.00405754476</v>
      </c>
      <c r="AAZ7" s="16">
        <v>0.00417902814</v>
      </c>
      <c r="ABA7" s="16">
        <v>0.00417902814</v>
      </c>
      <c r="ABB7" s="16">
        <v>0.00393606138</v>
      </c>
      <c r="ABC7" s="16">
        <v>0.00403324808</v>
      </c>
      <c r="ABD7" s="16">
        <v>0.00393606138</v>
      </c>
      <c r="ABE7" s="16">
        <v>0.00393606138</v>
      </c>
      <c r="ABF7" s="16">
        <v>0.00398465474</v>
      </c>
      <c r="ABG7" s="16">
        <v>0.00398465474</v>
      </c>
      <c r="ABH7" s="16">
        <v>0.00405754476</v>
      </c>
      <c r="ABI7" s="16">
        <v>0.00393606138</v>
      </c>
      <c r="ABJ7" s="16">
        <v>0.00393606138</v>
      </c>
      <c r="ABK7" s="16">
        <v>0.00393606138</v>
      </c>
      <c r="ABL7" s="16">
        <v>0.0039117647</v>
      </c>
      <c r="ABM7" s="16">
        <v>0.003814578</v>
      </c>
      <c r="ABN7" s="16">
        <v>0.003814578</v>
      </c>
      <c r="ABO7" s="16">
        <v>0.003814578</v>
      </c>
      <c r="ABP7" s="16">
        <v>0.00369309462</v>
      </c>
      <c r="ABQ7" s="16">
        <v>0.00369309462</v>
      </c>
      <c r="ABR7" s="16">
        <v>0.003814578</v>
      </c>
      <c r="ABS7" s="16">
        <v>0.00383887468</v>
      </c>
      <c r="ABT7" s="16">
        <v>0.00379028132</v>
      </c>
      <c r="ABU7" s="16">
        <v>0.0037173913</v>
      </c>
      <c r="ABV7" s="16">
        <v>0.00359590792</v>
      </c>
      <c r="ABW7" s="16">
        <v>0.0037173913</v>
      </c>
      <c r="ABX7" s="16">
        <v>0.0037173913</v>
      </c>
      <c r="ABY7" s="16">
        <v>0.00383887468</v>
      </c>
      <c r="ABZ7" s="16">
        <v>0.00388746804</v>
      </c>
      <c r="ACA7" s="16">
        <v>0.00359590792</v>
      </c>
      <c r="ACB7" s="16">
        <v>0.00374168798</v>
      </c>
      <c r="ACC7" s="16">
        <v>0.00364450128</v>
      </c>
      <c r="ACD7" s="16">
        <v>0.00369309462</v>
      </c>
      <c r="ACE7" s="16">
        <v>0.00369309462</v>
      </c>
      <c r="ACF7" s="16">
        <v>0.00374168798</v>
      </c>
      <c r="ACG7" s="16">
        <v>0.00374168798</v>
      </c>
      <c r="ACH7" s="16">
        <v>0.00374168798</v>
      </c>
      <c r="ACI7" s="16">
        <v>0.00374168798</v>
      </c>
      <c r="ACJ7" s="16">
        <v>0.00374168798</v>
      </c>
      <c r="ACK7" s="16">
        <v>0.00374168798</v>
      </c>
      <c r="ACL7" s="16">
        <v>0.00374168798</v>
      </c>
      <c r="ACM7" s="16">
        <v>0.0039117647</v>
      </c>
      <c r="ACN7" s="16">
        <v>0.0039117647</v>
      </c>
      <c r="ACO7" s="16">
        <v>0.00398465474</v>
      </c>
      <c r="ACP7" s="16">
        <v>0.00398465474</v>
      </c>
      <c r="ACQ7" s="16">
        <v>0.00398465474</v>
      </c>
      <c r="ACR7" s="16">
        <v>0.00398465474</v>
      </c>
      <c r="ACS7" s="16">
        <v>0.00398465474</v>
      </c>
      <c r="ACT7" s="16">
        <v>0.0041061381</v>
      </c>
      <c r="ACU7" s="16">
        <v>0.00415473146</v>
      </c>
      <c r="ACV7" s="16">
        <v>0.00427621484</v>
      </c>
      <c r="ACW7" s="16">
        <v>0.0043976982</v>
      </c>
      <c r="ACX7" s="16">
        <v>0.00451918158</v>
      </c>
      <c r="ACY7" s="16">
        <v>0.00451918158</v>
      </c>
      <c r="ACZ7" s="16">
        <v>0.00464066496</v>
      </c>
      <c r="ADA7" s="16">
        <v>0.00468925832</v>
      </c>
      <c r="ADB7" s="16">
        <v>0.00464066496</v>
      </c>
      <c r="ADC7" s="16">
        <v>0.00464066496</v>
      </c>
      <c r="ADD7" s="16">
        <v>0.00481074168</v>
      </c>
      <c r="ADE7" s="16">
        <v>0.00488363172</v>
      </c>
      <c r="ADF7" s="16">
        <v>0.00500511508</v>
      </c>
      <c r="ADG7" s="16">
        <v>0.00505370844</v>
      </c>
      <c r="ADH7" s="16">
        <v>0.00505370844</v>
      </c>
      <c r="ADI7" s="16">
        <v>0.00512659846</v>
      </c>
      <c r="ADJ7" s="16">
        <v>0.00512659846</v>
      </c>
      <c r="ADK7" s="16">
        <v>0.0051023018</v>
      </c>
      <c r="ADL7" s="16">
        <v>0.00522378516</v>
      </c>
      <c r="ADM7" s="16">
        <v>0.0051023018</v>
      </c>
      <c r="ADN7" s="16">
        <v>0.00522378516</v>
      </c>
      <c r="ADO7" s="16">
        <v>0.00534526854</v>
      </c>
      <c r="ADP7" s="16">
        <v>0.00527237852</v>
      </c>
      <c r="ADQ7" s="16">
        <v>0.00546675192</v>
      </c>
      <c r="ADR7" s="16">
        <v>0.00546675192</v>
      </c>
      <c r="ADS7" s="16">
        <v>0.00546675192</v>
      </c>
      <c r="ADT7" s="16">
        <v>0.00544245524</v>
      </c>
      <c r="ADU7" s="16">
        <v>0.0051994885</v>
      </c>
      <c r="ADV7" s="16">
        <v>0.0052966752</v>
      </c>
      <c r="ADW7" s="16">
        <v>0.00544245524</v>
      </c>
      <c r="ADX7" s="16">
        <v>0.00544245524</v>
      </c>
      <c r="ADY7" s="16">
        <v>0.00544245524</v>
      </c>
      <c r="ADZ7" s="16">
        <v>0.00544245524</v>
      </c>
      <c r="AEA7" s="16">
        <v>0.00556393862</v>
      </c>
      <c r="AEB7" s="16">
        <v>0.00551534526</v>
      </c>
      <c r="AEC7" s="16">
        <v>0.00553964194</v>
      </c>
      <c r="AED7" s="16">
        <v>0.00566112532</v>
      </c>
      <c r="AEE7" s="16">
        <v>0.00583120204</v>
      </c>
      <c r="AEF7" s="16">
        <v>0.00570971868</v>
      </c>
      <c r="AEG7" s="16">
        <v>0.0059769821</v>
      </c>
      <c r="AEH7" s="16">
        <v>0.00585549872</v>
      </c>
      <c r="AEI7" s="16">
        <v>0.0057826087</v>
      </c>
      <c r="AEJ7" s="16">
        <v>0.00585549872</v>
      </c>
      <c r="AEK7" s="16">
        <v>0.00585549872</v>
      </c>
      <c r="AEL7" s="16">
        <v>0.0059769821</v>
      </c>
      <c r="AEM7" s="16">
        <v>0.00609846548</v>
      </c>
      <c r="AEN7" s="16">
        <v>0.00609846548</v>
      </c>
      <c r="AEO7" s="16">
        <v>0.0059769821</v>
      </c>
      <c r="AEP7" s="16">
        <v>0.00609846548</v>
      </c>
      <c r="AEQ7" s="16">
        <v>0.00609846548</v>
      </c>
      <c r="AER7" s="16">
        <v>0.00614705882</v>
      </c>
      <c r="AES7" s="16">
        <v>0.00624424552</v>
      </c>
      <c r="AET7" s="16">
        <v>0.00624424552</v>
      </c>
      <c r="AEU7" s="16">
        <v>0.00624424552</v>
      </c>
      <c r="AEV7" s="16">
        <v>0.00624424552</v>
      </c>
      <c r="AEW7" s="16">
        <v>0.00648721228</v>
      </c>
      <c r="AEX7" s="16">
        <v>0.00673017902</v>
      </c>
      <c r="AEY7" s="16">
        <v>0.0068516624</v>
      </c>
      <c r="AEZ7" s="16">
        <v>0.00709462916</v>
      </c>
      <c r="AFA7" s="16">
        <v>0.0070460358</v>
      </c>
      <c r="AFB7" s="16">
        <v>0.00707033248</v>
      </c>
      <c r="AFC7" s="16">
        <v>0.0069488491</v>
      </c>
      <c r="AFD7" s="16">
        <v>0.0069488491</v>
      </c>
      <c r="AFE7" s="16">
        <v>0.00670588236</v>
      </c>
      <c r="AFF7" s="16">
        <v>0.00658439898</v>
      </c>
      <c r="AFG7" s="16">
        <v>0.00658439898</v>
      </c>
      <c r="AFH7" s="16">
        <v>0.00670588236</v>
      </c>
      <c r="AFI7" s="16">
        <v>0.00670588236</v>
      </c>
      <c r="AFJ7" s="16">
        <v>0.00639002558</v>
      </c>
      <c r="AFK7" s="16">
        <v>0.00619565218</v>
      </c>
      <c r="AFL7" s="16">
        <v>0.00639002558</v>
      </c>
      <c r="AFM7" s="16">
        <v>0.00621994884</v>
      </c>
      <c r="AFN7" s="16">
        <v>0.00619565218</v>
      </c>
      <c r="AFO7" s="16">
        <v>0.00590409208</v>
      </c>
      <c r="AFP7" s="16">
        <v>0.00602557544</v>
      </c>
      <c r="AFQ7" s="16">
        <v>0.00585549872</v>
      </c>
      <c r="AFR7" s="16">
        <v>0.00561253196</v>
      </c>
      <c r="AFS7" s="16">
        <v>0.005685422</v>
      </c>
      <c r="AFT7" s="16">
        <v>0.0054910486</v>
      </c>
      <c r="AFU7" s="16">
        <v>0.00534526854</v>
      </c>
      <c r="AFV7" s="16">
        <v>0.00522378516</v>
      </c>
      <c r="AFW7" s="16">
        <v>0.00522378516</v>
      </c>
      <c r="AFX7" s="16">
        <v>0.00522378516</v>
      </c>
      <c r="AFY7" s="16">
        <v>0.00498081842</v>
      </c>
      <c r="AFZ7" s="16">
        <v>0.00495652174</v>
      </c>
      <c r="AGA7" s="16">
        <v>0.00490792838</v>
      </c>
      <c r="AGB7" s="16">
        <v>0.00471355498</v>
      </c>
      <c r="AGC7" s="16">
        <v>0.00459207162</v>
      </c>
      <c r="AGD7" s="16">
        <v>0.00434910486</v>
      </c>
      <c r="AGE7" s="16">
        <v>0.00434910486</v>
      </c>
      <c r="AGF7" s="16">
        <v>0.00434910486</v>
      </c>
      <c r="AGG7" s="16">
        <v>0.00422762148</v>
      </c>
      <c r="AGH7" s="16">
        <v>0.0041061381</v>
      </c>
      <c r="AGI7" s="16">
        <v>0.0041061381</v>
      </c>
      <c r="AGJ7" s="16">
        <v>0.00398465474</v>
      </c>
      <c r="AGK7" s="16">
        <v>0.00398465474</v>
      </c>
      <c r="AGL7" s="16">
        <v>0.00386317136</v>
      </c>
      <c r="AGM7" s="16">
        <v>0.00393606138</v>
      </c>
      <c r="AGN7" s="16">
        <v>0.00374168798</v>
      </c>
      <c r="AGO7" s="16">
        <v>0.00374168798</v>
      </c>
      <c r="AGP7" s="16">
        <v>0.00364450128</v>
      </c>
      <c r="AGQ7" s="16">
        <v>0.00359590792</v>
      </c>
      <c r="AGR7" s="16">
        <v>0.00359590792</v>
      </c>
      <c r="AGS7" s="16">
        <v>0.00359590792</v>
      </c>
      <c r="AGT7" s="16">
        <v>0.00349872122</v>
      </c>
      <c r="AGU7" s="16">
        <v>0.00349872122</v>
      </c>
      <c r="AGV7" s="16">
        <v>0.00337723786</v>
      </c>
      <c r="AGW7" s="16">
        <v>0.0033286445</v>
      </c>
      <c r="AGX7" s="16">
        <v>0.00325575448</v>
      </c>
      <c r="AGY7" s="16">
        <v>0.00325575448</v>
      </c>
      <c r="AGZ7" s="16">
        <v>0.00325575448</v>
      </c>
      <c r="AHA7" s="16">
        <v>0.00325575448</v>
      </c>
      <c r="AHB7" s="16">
        <v>0.0031342711</v>
      </c>
      <c r="AHC7" s="16">
        <v>0.0031342711</v>
      </c>
      <c r="AHD7" s="16">
        <v>0.0031342711</v>
      </c>
      <c r="AHE7" s="16">
        <v>0.00301278772</v>
      </c>
      <c r="AHF7" s="16">
        <v>0.00301278772</v>
      </c>
      <c r="AHG7" s="16">
        <v>0.00301278772</v>
      </c>
      <c r="AHH7" s="16">
        <v>0.00296419438</v>
      </c>
      <c r="AHI7" s="16">
        <v>0.00289130434</v>
      </c>
      <c r="AHJ7" s="16">
        <v>0.00301278772</v>
      </c>
      <c r="AHK7" s="16">
        <v>0.00289130434</v>
      </c>
      <c r="AHL7" s="16">
        <v>0.002842711</v>
      </c>
      <c r="AHM7" s="16">
        <v>0.002842711</v>
      </c>
      <c r="AHN7" s="16">
        <v>0.002842711</v>
      </c>
      <c r="AHO7" s="16">
        <v>0.00281841432</v>
      </c>
      <c r="AHP7" s="16">
        <v>0.00276982098</v>
      </c>
      <c r="AHQ7" s="16">
        <v>0.00281841432</v>
      </c>
      <c r="AHR7" s="16">
        <v>0.00272122762</v>
      </c>
      <c r="AHS7" s="16">
        <v>0.00289130434</v>
      </c>
      <c r="AHT7" s="16">
        <v>0.00276982098</v>
      </c>
      <c r="AHU7" s="16">
        <v>0.0026483376</v>
      </c>
      <c r="AHV7" s="16">
        <v>0.0026483376</v>
      </c>
      <c r="AHW7" s="16">
        <v>0.0026483376</v>
      </c>
      <c r="AHX7" s="16">
        <v>0.0026483376</v>
      </c>
      <c r="AHY7" s="16">
        <v>0.0026483376</v>
      </c>
      <c r="AHZ7" s="16">
        <v>0.0026483376</v>
      </c>
      <c r="AIA7" s="16">
        <v>0.00267263428</v>
      </c>
      <c r="AIB7" s="16">
        <v>0.00267263428</v>
      </c>
      <c r="AIC7" s="16">
        <v>0.00272122762</v>
      </c>
      <c r="AID7" s="16">
        <v>0.0026483376</v>
      </c>
      <c r="AIE7" s="16">
        <v>0.00276982098</v>
      </c>
      <c r="AIF7" s="16">
        <v>0.00276982098</v>
      </c>
      <c r="AIG7" s="16">
        <v>0.00272122762</v>
      </c>
      <c r="AIH7" s="16">
        <v>0.0026483376</v>
      </c>
      <c r="AII7" s="16">
        <v>0.0026483376</v>
      </c>
      <c r="AIJ7" s="16">
        <v>0.00269693094</v>
      </c>
      <c r="AIK7" s="16">
        <v>0.00276982098</v>
      </c>
      <c r="AIL7" s="16">
        <v>0.00276982098</v>
      </c>
      <c r="AIM7" s="16">
        <v>0.00289130434</v>
      </c>
      <c r="AIN7" s="16">
        <v>0.00289130434</v>
      </c>
      <c r="AIO7" s="16">
        <v>0.00301278772</v>
      </c>
      <c r="AIP7" s="16">
        <v>0.0031342711</v>
      </c>
      <c r="AIQ7" s="16">
        <v>0.00328005116</v>
      </c>
      <c r="AIR7" s="16">
        <v>0.00315856778</v>
      </c>
      <c r="AIS7" s="16">
        <v>0.00340153452</v>
      </c>
      <c r="AIT7" s="16">
        <v>0.00340153452</v>
      </c>
      <c r="AIU7" s="16">
        <v>0.00364450128</v>
      </c>
      <c r="AIV7" s="16">
        <v>0.0037173913</v>
      </c>
      <c r="AIW7" s="16">
        <v>0.00374168798</v>
      </c>
      <c r="AIX7" s="16">
        <v>0.00374168798</v>
      </c>
      <c r="AIY7" s="16">
        <v>0.003814578</v>
      </c>
      <c r="AIZ7" s="16">
        <v>0.00398465474</v>
      </c>
      <c r="AJA7" s="16">
        <v>0.00408184144</v>
      </c>
      <c r="AJB7" s="16">
        <v>0.00422762148</v>
      </c>
      <c r="AJC7" s="16">
        <v>0.00422762148</v>
      </c>
      <c r="AJD7" s="16">
        <v>0.0041061381</v>
      </c>
      <c r="AJE7" s="16">
        <v>0.0040089514</v>
      </c>
      <c r="AJF7" s="16">
        <v>0.00408184144</v>
      </c>
      <c r="AJG7" s="16">
        <v>0.00396035806</v>
      </c>
      <c r="AJH7" s="16">
        <v>0.00425191816</v>
      </c>
      <c r="AJI7" s="16">
        <v>0.00425191816</v>
      </c>
      <c r="AJJ7" s="16">
        <v>0.0041061381</v>
      </c>
      <c r="AJK7" s="16">
        <v>0.00417902814</v>
      </c>
      <c r="AJL7" s="16">
        <v>0.0041061381</v>
      </c>
      <c r="AJM7" s="16">
        <v>0.00396035806</v>
      </c>
      <c r="AJN7" s="16">
        <v>0.00422762148</v>
      </c>
      <c r="AJO7" s="16">
        <v>0.00405754476</v>
      </c>
      <c r="AJP7" s="16">
        <v>0.0040089514</v>
      </c>
      <c r="AJQ7" s="16">
        <v>0.0040089514</v>
      </c>
      <c r="AJR7" s="16">
        <v>0.00396035806</v>
      </c>
      <c r="AJS7" s="16">
        <v>0.0041061381</v>
      </c>
      <c r="AJT7" s="16">
        <v>0.0039117647</v>
      </c>
      <c r="AJU7" s="16">
        <v>0.0039117647</v>
      </c>
      <c r="AJV7" s="16">
        <v>0.00386317136</v>
      </c>
      <c r="AJW7" s="16">
        <v>0.0039117647</v>
      </c>
      <c r="AJX7" s="16">
        <v>0.0039117647</v>
      </c>
      <c r="AJY7" s="16">
        <v>0.00374168798</v>
      </c>
      <c r="AJZ7" s="16">
        <v>0.00349872122</v>
      </c>
      <c r="AKA7" s="16">
        <v>0.00349872122</v>
      </c>
      <c r="AKB7" s="16">
        <v>0.00349872122</v>
      </c>
      <c r="AKC7" s="16">
        <v>0.00359590792</v>
      </c>
      <c r="AKD7" s="16">
        <v>0.00359590792</v>
      </c>
      <c r="AKE7" s="16">
        <v>0.00359590792</v>
      </c>
      <c r="AKF7" s="16">
        <v>0.00347442456</v>
      </c>
      <c r="AKG7" s="16">
        <v>0.00347442456</v>
      </c>
      <c r="AKH7" s="16">
        <v>0.00347442456</v>
      </c>
      <c r="AKI7" s="16">
        <v>0.0037173913</v>
      </c>
      <c r="AKJ7" s="16">
        <v>0.00359590792</v>
      </c>
      <c r="AKK7" s="16">
        <v>0.00359590792</v>
      </c>
      <c r="AKL7" s="16">
        <v>0.0037173913</v>
      </c>
      <c r="AKM7" s="16">
        <v>0.0037173913</v>
      </c>
      <c r="AKN7" s="16">
        <v>0.00359590792</v>
      </c>
      <c r="AKO7" s="16">
        <v>0.00379028132</v>
      </c>
      <c r="AKP7" s="16">
        <v>0.00383887468</v>
      </c>
      <c r="AKQ7" s="16">
        <v>0.00396035806</v>
      </c>
      <c r="AKR7" s="16">
        <v>0.00386317136</v>
      </c>
      <c r="AKS7" s="16">
        <v>0.00386317136</v>
      </c>
      <c r="AKT7" s="16">
        <v>0.00396035806</v>
      </c>
      <c r="AKU7" s="16">
        <v>0.00396035806</v>
      </c>
      <c r="AKV7" s="16">
        <v>0.00393606138</v>
      </c>
      <c r="AKW7" s="16">
        <v>0.00405754476</v>
      </c>
      <c r="AKX7" s="16">
        <v>0.00413043478</v>
      </c>
      <c r="AKY7" s="16">
        <v>0.00405754476</v>
      </c>
      <c r="AKZ7" s="16">
        <v>0.00417902814</v>
      </c>
      <c r="ALA7" s="16">
        <v>0.00415473146</v>
      </c>
      <c r="ALB7" s="16">
        <v>0.00415473146</v>
      </c>
      <c r="ALC7" s="16">
        <v>0.00415473146</v>
      </c>
      <c r="ALD7" s="16">
        <v>0.0043005115</v>
      </c>
      <c r="ALE7" s="16">
        <v>0.00442199488</v>
      </c>
      <c r="ALF7" s="16">
        <v>0.00447058824</v>
      </c>
      <c r="ALG7" s="16">
        <v>0.00447058824</v>
      </c>
      <c r="ALH7" s="16">
        <v>0.00454347826</v>
      </c>
      <c r="ALI7" s="16">
        <v>0.00466496164</v>
      </c>
      <c r="ALJ7" s="16">
        <v>0.00471355498</v>
      </c>
      <c r="ALK7" s="16">
        <v>0.00471355498</v>
      </c>
      <c r="ALL7" s="16">
        <v>0.00464066496</v>
      </c>
      <c r="ALM7" s="16">
        <v>0.00476214834</v>
      </c>
      <c r="ALN7" s="16">
        <v>0.00488363172</v>
      </c>
      <c r="ALO7" s="16">
        <v>0.00505370844</v>
      </c>
      <c r="ALP7" s="16">
        <v>0.00498081842</v>
      </c>
      <c r="ALQ7" s="16">
        <v>0.00498081842</v>
      </c>
      <c r="ALR7" s="16">
        <v>0.00507800512</v>
      </c>
      <c r="ALS7" s="16">
        <v>0.00490792838</v>
      </c>
      <c r="ALT7" s="16">
        <v>0.00490792838</v>
      </c>
      <c r="ALU7" s="16">
        <v>0.00490792838</v>
      </c>
      <c r="ALV7" s="16">
        <v>0.00488363172</v>
      </c>
      <c r="ALW7" s="16">
        <v>0.00485933504</v>
      </c>
      <c r="ALX7" s="16">
        <v>0.00493222506</v>
      </c>
      <c r="ALY7" s="16">
        <v>0.00488363172</v>
      </c>
      <c r="ALZ7" s="16">
        <v>0.00476214834</v>
      </c>
      <c r="AMA7" s="16">
        <v>0.00471355498</v>
      </c>
      <c r="AMB7" s="16">
        <v>0.00490792838</v>
      </c>
      <c r="AMC7" s="16">
        <v>0.00490792838</v>
      </c>
      <c r="AMD7" s="16">
        <v>0.00490792838</v>
      </c>
      <c r="AME7" s="16">
        <v>0.00485933504</v>
      </c>
      <c r="AMF7" s="16">
        <v>0.00485933504</v>
      </c>
      <c r="AMG7" s="16">
        <v>0.00478644502</v>
      </c>
      <c r="AMH7" s="16">
        <v>0.00466496164</v>
      </c>
      <c r="AMI7" s="16">
        <v>0.00493222506</v>
      </c>
      <c r="AMJ7" s="16">
        <v>0.00493222506</v>
      </c>
      <c r="AMK7" s="16">
        <v>0.00481074168</v>
      </c>
      <c r="AML7" s="16">
        <v>0.00481074168</v>
      </c>
      <c r="AMM7" s="16">
        <v>0.00481074168</v>
      </c>
      <c r="AMN7" s="16">
        <v>0.00476214834</v>
      </c>
      <c r="AMO7" s="16">
        <v>0.00476214834</v>
      </c>
      <c r="AMP7" s="16">
        <v>0.00476214834</v>
      </c>
      <c r="AMQ7" s="16">
        <v>0.00471355498</v>
      </c>
      <c r="AMR7" s="16">
        <v>0.00478644502</v>
      </c>
      <c r="AMS7" s="16">
        <v>0.00466496164</v>
      </c>
      <c r="AMT7" s="16">
        <v>0.00471355498</v>
      </c>
      <c r="AMU7" s="16">
        <v>0.00478644502</v>
      </c>
      <c r="AMV7" s="16">
        <v>0.00478644502</v>
      </c>
      <c r="AMW7" s="16">
        <v>0.00481074168</v>
      </c>
      <c r="AMX7" s="16">
        <v>0.00481074168</v>
      </c>
      <c r="AMY7" s="16">
        <v>0.00485933504</v>
      </c>
      <c r="AMZ7" s="16">
        <v>0.00476214834</v>
      </c>
      <c r="ANA7" s="16">
        <v>0.00476214834</v>
      </c>
      <c r="ANB7" s="16">
        <v>0.00468925832</v>
      </c>
      <c r="ANC7" s="16">
        <v>0.00468925832</v>
      </c>
      <c r="AND7" s="16">
        <v>0.00466496164</v>
      </c>
      <c r="ANE7" s="16">
        <v>0.00488363172</v>
      </c>
      <c r="ANF7" s="16">
        <v>0.00466496164</v>
      </c>
      <c r="ANG7" s="16">
        <v>0.00478644502</v>
      </c>
      <c r="ANH7" s="16">
        <v>0.00468925832</v>
      </c>
      <c r="ANI7" s="16">
        <v>0.00481074168</v>
      </c>
      <c r="ANJ7" s="16">
        <v>0.00481074168</v>
      </c>
      <c r="ANK7" s="16">
        <v>0.00481074168</v>
      </c>
      <c r="ANL7" s="16">
        <v>0.00473785166</v>
      </c>
      <c r="ANM7" s="16">
        <v>0.00473785166</v>
      </c>
      <c r="ANN7" s="16">
        <v>0.00478644502</v>
      </c>
      <c r="ANO7" s="16">
        <v>0.00490792838</v>
      </c>
      <c r="ANP7" s="16">
        <v>0.00490792838</v>
      </c>
      <c r="ANQ7" s="16">
        <v>0.00485933504</v>
      </c>
      <c r="ANR7" s="16">
        <v>0.00502941176</v>
      </c>
      <c r="ANS7" s="16">
        <v>0.00502941176</v>
      </c>
      <c r="ANT7" s="16">
        <v>0.00507800512</v>
      </c>
      <c r="ANU7" s="16">
        <v>0.00498081842</v>
      </c>
      <c r="ANV7" s="16">
        <v>0.00498081842</v>
      </c>
      <c r="ANW7" s="16">
        <v>0.00515089514</v>
      </c>
      <c r="ANX7" s="16">
        <v>0.0051994885</v>
      </c>
      <c r="ANY7" s="16">
        <v>0.0051994885</v>
      </c>
      <c r="ANZ7" s="16">
        <v>0.00532097186</v>
      </c>
      <c r="AOA7" s="16">
        <v>0.00541815856</v>
      </c>
      <c r="AOB7" s="16">
        <v>0.00541815856</v>
      </c>
      <c r="AOC7" s="16">
        <v>0.00546675192</v>
      </c>
      <c r="AOD7" s="16">
        <v>0.00553964194</v>
      </c>
      <c r="AOE7" s="16">
        <v>0.00566112532</v>
      </c>
      <c r="AOF7" s="16">
        <v>0.0055882353</v>
      </c>
      <c r="AOG7" s="16">
        <v>0.00573401534</v>
      </c>
      <c r="AOH7" s="16">
        <v>0.00566112532</v>
      </c>
      <c r="AOI7" s="16">
        <v>0.00590409208</v>
      </c>
      <c r="AOJ7" s="16">
        <v>0.00583120204</v>
      </c>
      <c r="AOK7" s="16">
        <v>0.00583120204</v>
      </c>
      <c r="AOL7" s="16">
        <v>0.00583120204</v>
      </c>
      <c r="AOM7" s="16">
        <v>0.00614705882</v>
      </c>
      <c r="AON7" s="16">
        <v>0.0062685422</v>
      </c>
      <c r="AOO7" s="16">
        <v>0.0062685422</v>
      </c>
      <c r="AOP7" s="16">
        <v>0.00629283888</v>
      </c>
      <c r="AOQ7" s="16">
        <v>0.00619565218</v>
      </c>
      <c r="AOR7" s="16">
        <v>0.0061713555</v>
      </c>
      <c r="AOS7" s="16">
        <v>0.00624424552</v>
      </c>
      <c r="AOT7" s="16">
        <v>0.00624424552</v>
      </c>
      <c r="AOU7" s="16">
        <v>0.00634143222</v>
      </c>
      <c r="AOV7" s="16">
        <v>0.00629283888</v>
      </c>
      <c r="AOW7" s="16">
        <v>0.00629283888</v>
      </c>
      <c r="AOX7" s="16">
        <v>0.00629283888</v>
      </c>
      <c r="AOY7" s="16">
        <v>0.00634143222</v>
      </c>
      <c r="AOZ7" s="16">
        <v>0.00634143222</v>
      </c>
      <c r="APA7" s="16">
        <v>0.0064629156</v>
      </c>
      <c r="APB7" s="16">
        <v>0.00668158568</v>
      </c>
      <c r="APC7" s="16">
        <v>0.00668158568</v>
      </c>
      <c r="APD7" s="16">
        <v>0.00668158568</v>
      </c>
      <c r="APE7" s="16">
        <v>0.006657289</v>
      </c>
      <c r="APF7" s="16">
        <v>0.00680306906</v>
      </c>
      <c r="APG7" s="16">
        <v>0.00692455242</v>
      </c>
      <c r="APH7" s="16">
        <v>0.00702173914</v>
      </c>
      <c r="API7" s="16">
        <v>0.00702173914</v>
      </c>
      <c r="APJ7" s="16">
        <v>0.00707033248</v>
      </c>
      <c r="APK7" s="16">
        <v>0.00719181586</v>
      </c>
      <c r="APL7" s="16">
        <v>0.0074347826</v>
      </c>
      <c r="APM7" s="16">
        <v>0.0074347826</v>
      </c>
      <c r="APN7" s="16">
        <v>0.00758056266</v>
      </c>
      <c r="APO7" s="16">
        <v>0.00758056266</v>
      </c>
      <c r="APP7" s="16">
        <v>0.00794501278</v>
      </c>
      <c r="APQ7" s="16">
        <v>0.00787212276</v>
      </c>
      <c r="APR7" s="16">
        <v>0.00787212276</v>
      </c>
      <c r="APS7" s="16">
        <v>0.00794501278</v>
      </c>
      <c r="APT7" s="16">
        <v>0.00804219948</v>
      </c>
      <c r="APU7" s="16">
        <v>0.00821227622</v>
      </c>
      <c r="APV7" s="16">
        <v>0.0083337596</v>
      </c>
      <c r="APW7" s="16">
        <v>0.00845524296</v>
      </c>
      <c r="APX7" s="16">
        <v>0.0083337596</v>
      </c>
      <c r="APY7" s="16">
        <v>0.00845524296</v>
      </c>
      <c r="APZ7" s="16">
        <v>0.00869820972</v>
      </c>
      <c r="AQA7" s="16">
        <v>0.0088196931</v>
      </c>
      <c r="AQB7" s="16">
        <v>0.00877109974</v>
      </c>
      <c r="AQC7" s="16">
        <v>0.00886828644</v>
      </c>
      <c r="AQD7" s="16">
        <v>0.00869820972</v>
      </c>
      <c r="AQE7" s="16">
        <v>0.00874680306</v>
      </c>
      <c r="AQF7" s="16">
        <v>0.00869820972</v>
      </c>
      <c r="AQG7" s="16">
        <v>0.00867391304</v>
      </c>
      <c r="AQH7" s="16">
        <v>0.00855242966</v>
      </c>
      <c r="AQI7" s="16">
        <v>0.0087225064</v>
      </c>
      <c r="AQJ7" s="16">
        <v>0.00855242966</v>
      </c>
      <c r="AQK7" s="16">
        <v>0.00850383632</v>
      </c>
      <c r="AQL7" s="16">
        <v>0.00855242966</v>
      </c>
      <c r="AQM7" s="16">
        <v>0.0084309463</v>
      </c>
      <c r="AQN7" s="16">
        <v>0.00826086956</v>
      </c>
      <c r="AQO7" s="16">
        <v>0.0084309463</v>
      </c>
      <c r="AQP7" s="16">
        <v>0.00818797954</v>
      </c>
      <c r="AQQ7" s="16">
        <v>0.00804219948</v>
      </c>
      <c r="AQR7" s="16">
        <v>0.00792071612</v>
      </c>
      <c r="AQS7" s="16">
        <v>0.00779923274</v>
      </c>
      <c r="AQT7" s="16">
        <v>0.00767774936</v>
      </c>
      <c r="AQU7" s="16">
        <v>0.00758056266</v>
      </c>
      <c r="AQV7" s="16">
        <v>0.00748337596</v>
      </c>
      <c r="AQW7" s="16">
        <v>0.0073375959</v>
      </c>
      <c r="AQX7" s="16">
        <v>0.00716751918</v>
      </c>
      <c r="AQY7" s="16">
        <v>0.0070460358</v>
      </c>
      <c r="AQZ7" s="16">
        <v>0.0070460358</v>
      </c>
      <c r="ARA7" s="16">
        <v>0.00668158568</v>
      </c>
      <c r="ARB7" s="16">
        <v>0.00668158568</v>
      </c>
      <c r="ARC7" s="16">
        <v>0.00641432226</v>
      </c>
      <c r="ARD7" s="16">
        <v>0.00629283888</v>
      </c>
      <c r="ARE7" s="16">
        <v>0.00629283888</v>
      </c>
      <c r="ARF7" s="16">
        <v>0.0061713555</v>
      </c>
      <c r="ARG7" s="16">
        <v>0.00604987212</v>
      </c>
      <c r="ARH7" s="16">
        <v>0.00604987212</v>
      </c>
      <c r="ARI7" s="16">
        <v>0.00590409208</v>
      </c>
      <c r="ARJ7" s="16">
        <v>0.00590409208</v>
      </c>
      <c r="ARK7" s="16">
        <v>0.00563682864</v>
      </c>
      <c r="ARL7" s="16">
        <v>0.00551534526</v>
      </c>
      <c r="ARM7" s="16">
        <v>0.00551534526</v>
      </c>
      <c r="ARN7" s="16">
        <v>0.0053938619</v>
      </c>
      <c r="ARO7" s="16">
        <v>0.00524808184</v>
      </c>
      <c r="ARP7" s="16">
        <v>0.00512659846</v>
      </c>
      <c r="ARQ7" s="16">
        <v>0.0051994885</v>
      </c>
      <c r="ARR7" s="16">
        <v>0.00498081842</v>
      </c>
      <c r="ARS7" s="16">
        <v>0.00495652174</v>
      </c>
      <c r="ART7" s="16">
        <v>0.00485933504</v>
      </c>
      <c r="ARU7" s="16">
        <v>0.00468925832</v>
      </c>
      <c r="ARV7" s="16">
        <v>0.00468925832</v>
      </c>
      <c r="ARW7" s="16">
        <v>0.00468925832</v>
      </c>
      <c r="ARX7" s="16">
        <v>0.00461636828</v>
      </c>
      <c r="ARY7" s="16">
        <v>0.00447058824</v>
      </c>
      <c r="ARZ7" s="16">
        <v>0.00447058824</v>
      </c>
      <c r="ASA7" s="16">
        <v>0.00459207162</v>
      </c>
      <c r="ASB7" s="16">
        <v>0.00432480818</v>
      </c>
      <c r="ASC7" s="16">
        <v>0.00432480818</v>
      </c>
      <c r="ASD7" s="16">
        <v>0.00437340154</v>
      </c>
      <c r="ASE7" s="16">
        <v>0.00434910486</v>
      </c>
      <c r="ASF7" s="16">
        <v>0.00422762148</v>
      </c>
      <c r="ASG7" s="16">
        <v>0.00417902814</v>
      </c>
      <c r="ASH7" s="16">
        <v>0.00408184144</v>
      </c>
      <c r="ASI7" s="16">
        <v>0.00408184144</v>
      </c>
      <c r="ASJ7" s="16">
        <v>0.00396035806</v>
      </c>
      <c r="ASK7" s="16">
        <v>0.00408184144</v>
      </c>
      <c r="ASL7" s="16">
        <v>0.00396035806</v>
      </c>
      <c r="ASM7" s="16">
        <v>0.00383887468</v>
      </c>
      <c r="ASN7" s="16">
        <v>0.003814578</v>
      </c>
      <c r="ASO7" s="16">
        <v>0.00388746804</v>
      </c>
      <c r="ASP7" s="16">
        <v>0.003814578</v>
      </c>
      <c r="ASQ7" s="16">
        <v>0.003814578</v>
      </c>
      <c r="ASR7" s="16">
        <v>0.0037173913</v>
      </c>
      <c r="ASS7" s="16">
        <v>0.00364450128</v>
      </c>
      <c r="AST7" s="16">
        <v>0.00364450128</v>
      </c>
      <c r="ASU7" s="16">
        <v>0.00369309462</v>
      </c>
      <c r="ASV7" s="16">
        <v>0.0037173913</v>
      </c>
      <c r="ASW7" s="16">
        <v>0.0037173913</v>
      </c>
      <c r="ASX7" s="16">
        <v>0.00376598466</v>
      </c>
      <c r="ASY7" s="16">
        <v>0.00376598466</v>
      </c>
      <c r="ASZ7" s="16">
        <v>0.00359590792</v>
      </c>
      <c r="ATA7" s="16">
        <v>0.00364450128</v>
      </c>
      <c r="ATB7" s="16">
        <v>0.00359590792</v>
      </c>
      <c r="ATC7" s="16">
        <v>0.00359590792</v>
      </c>
      <c r="ATD7" s="16">
        <v>0.00359590792</v>
      </c>
      <c r="ATE7" s="16">
        <v>0.00347442456</v>
      </c>
      <c r="ATF7" s="16">
        <v>0.00347442456</v>
      </c>
      <c r="ATG7" s="16">
        <v>0.00359590792</v>
      </c>
      <c r="ATH7" s="16">
        <v>0.00359590792</v>
      </c>
      <c r="ATI7" s="16">
        <v>0.00347442456</v>
      </c>
      <c r="ATJ7" s="16">
        <v>0.00347442456</v>
      </c>
      <c r="ATK7" s="16">
        <v>0.00347442456</v>
      </c>
      <c r="ATL7" s="16">
        <v>0.00345012788</v>
      </c>
      <c r="ATM7" s="16">
        <v>0.0035230179</v>
      </c>
      <c r="ATN7" s="16">
        <v>0.00359590792</v>
      </c>
      <c r="ATO7" s="16">
        <v>0.00359590792</v>
      </c>
      <c r="ATP7" s="16">
        <v>0.0037173913</v>
      </c>
      <c r="ATQ7" s="16">
        <v>0.0037173913</v>
      </c>
      <c r="ATR7" s="16">
        <v>0.00398465474</v>
      </c>
      <c r="ATS7" s="16">
        <v>0.00398465474</v>
      </c>
      <c r="ATT7" s="16">
        <v>0.00422762148</v>
      </c>
      <c r="ATU7" s="16">
        <v>0.00422762148</v>
      </c>
      <c r="ATV7" s="16">
        <v>0.00422762148</v>
      </c>
      <c r="ATW7" s="16">
        <v>0.00422762148</v>
      </c>
      <c r="ATX7" s="16">
        <v>0.00437340154</v>
      </c>
      <c r="ATY7" s="16">
        <v>0.00437340154</v>
      </c>
      <c r="ATZ7" s="16">
        <v>0.00449488492</v>
      </c>
      <c r="AUA7" s="16">
        <v>0.00451918158</v>
      </c>
      <c r="AUB7" s="16">
        <v>0.00451918158</v>
      </c>
      <c r="AUC7" s="16">
        <v>0.00451918158</v>
      </c>
      <c r="AUD7" s="16">
        <v>0.00466496164</v>
      </c>
      <c r="AUE7" s="16">
        <v>0.00478644502</v>
      </c>
      <c r="AUF7" s="16">
        <v>0.00476214834</v>
      </c>
      <c r="AUG7" s="16">
        <v>0.00476214834</v>
      </c>
      <c r="AUH7" s="16">
        <v>0.00464066496</v>
      </c>
      <c r="AUI7" s="16">
        <v>0.00464066496</v>
      </c>
      <c r="AUJ7" s="16">
        <v>0.00466496164</v>
      </c>
      <c r="AUK7" s="16">
        <v>0.00464066496</v>
      </c>
      <c r="AUL7" s="16">
        <v>0.00468925832</v>
      </c>
      <c r="AUM7" s="16">
        <v>0.00468925832</v>
      </c>
      <c r="AUN7" s="16">
        <v>0.00461636828</v>
      </c>
      <c r="AUO7" s="16">
        <v>0.00461636828</v>
      </c>
      <c r="AUP7" s="16">
        <v>0.00449488492</v>
      </c>
      <c r="AUQ7" s="16">
        <v>0.00461636828</v>
      </c>
      <c r="AUR7" s="16">
        <v>0.00461636828</v>
      </c>
      <c r="AUS7" s="16">
        <v>0.00437340154</v>
      </c>
      <c r="AUT7" s="16">
        <v>0.00461636828</v>
      </c>
      <c r="AUU7" s="16">
        <v>0.00461636828</v>
      </c>
      <c r="AUV7" s="16">
        <v>0.00449488492</v>
      </c>
      <c r="AUW7" s="16">
        <v>0.00437340154</v>
      </c>
      <c r="AUX7" s="16">
        <v>0.00432480818</v>
      </c>
      <c r="AUY7" s="16">
        <v>0.00432480818</v>
      </c>
      <c r="AUZ7" s="16">
        <v>0.00405754476</v>
      </c>
      <c r="AVA7" s="16">
        <v>0.0041061381</v>
      </c>
      <c r="AVB7" s="16">
        <v>0.00405754476</v>
      </c>
      <c r="AVC7" s="16">
        <v>0.00393606138</v>
      </c>
      <c r="AVD7" s="16">
        <v>0.00405754476</v>
      </c>
      <c r="AVE7" s="16">
        <v>0.00393606138</v>
      </c>
      <c r="AVF7" s="16">
        <v>0.00405754476</v>
      </c>
      <c r="AVG7" s="16">
        <v>0.00413043478</v>
      </c>
      <c r="AVH7" s="16">
        <v>0.00408184144</v>
      </c>
      <c r="AVI7" s="16">
        <v>0.00408184144</v>
      </c>
      <c r="AVJ7" s="16">
        <v>0.00396035806</v>
      </c>
      <c r="AVK7" s="16">
        <v>0.00408184144</v>
      </c>
      <c r="AVL7" s="16">
        <v>0.00437340154</v>
      </c>
      <c r="AVM7" s="16">
        <v>0.00437340154</v>
      </c>
      <c r="AVN7" s="16">
        <v>0.00449488492</v>
      </c>
      <c r="AVO7" s="16">
        <v>0.00461636828</v>
      </c>
      <c r="AVP7" s="16">
        <v>0.00456777494</v>
      </c>
      <c r="AVQ7" s="16">
        <v>0.00456777494</v>
      </c>
      <c r="AVR7" s="16">
        <v>0.00447058824</v>
      </c>
      <c r="AVS7" s="16">
        <v>0.00473785166</v>
      </c>
      <c r="AVT7" s="16">
        <v>0.00473785166</v>
      </c>
      <c r="AVU7" s="16">
        <v>0.00488363172</v>
      </c>
      <c r="AVV7" s="16">
        <v>0.00500511508</v>
      </c>
      <c r="AVW7" s="16">
        <v>0.00485933504</v>
      </c>
      <c r="AVX7" s="16">
        <v>0.00490792838</v>
      </c>
      <c r="AVY7" s="16">
        <v>0.0051023018</v>
      </c>
      <c r="AVZ7" s="16">
        <v>0.00485933504</v>
      </c>
      <c r="AWA7" s="16">
        <v>0.00512659846</v>
      </c>
      <c r="AWB7" s="16">
        <v>0.0051994885</v>
      </c>
      <c r="AWC7" s="16">
        <v>0.00524808184</v>
      </c>
      <c r="AWD7" s="16">
        <v>0.00536956522</v>
      </c>
      <c r="AWE7" s="16">
        <v>0.00534526854</v>
      </c>
      <c r="AWF7" s="16">
        <v>0.00536956522</v>
      </c>
      <c r="AWG7" s="16">
        <v>0.00551534526</v>
      </c>
      <c r="AWH7" s="16">
        <v>0.00551534526</v>
      </c>
      <c r="AWI7" s="16">
        <v>0.00551534526</v>
      </c>
      <c r="AWJ7" s="16">
        <v>0.0053938619</v>
      </c>
      <c r="AWK7" s="16">
        <v>0.0053938619</v>
      </c>
      <c r="AWL7" s="16">
        <v>0.00551534526</v>
      </c>
      <c r="AWM7" s="16">
        <v>0.00580690538</v>
      </c>
      <c r="AWN7" s="16">
        <v>0.00592838874</v>
      </c>
      <c r="AWO7" s="16">
        <v>0.00592838874</v>
      </c>
      <c r="AWP7" s="16">
        <v>0.00592838874</v>
      </c>
      <c r="AWQ7" s="16">
        <v>0.00604987212</v>
      </c>
      <c r="AWR7" s="16">
        <v>0.00580690538</v>
      </c>
      <c r="AWS7" s="16">
        <v>0.00595268542</v>
      </c>
      <c r="AWT7" s="16">
        <v>0.00590409208</v>
      </c>
      <c r="AWU7" s="16">
        <v>0.0059769821</v>
      </c>
      <c r="AWV7" s="16">
        <v>0.00612276214</v>
      </c>
      <c r="AWW7" s="16">
        <v>0.0061713555</v>
      </c>
      <c r="AWX7" s="16">
        <v>0.00624424552</v>
      </c>
      <c r="AWY7" s="16">
        <v>0.00624424552</v>
      </c>
      <c r="AWZ7" s="16">
        <v>0.00612276214</v>
      </c>
      <c r="AXA7" s="16">
        <v>0.00612276214</v>
      </c>
      <c r="AXB7" s="16">
        <v>0.00612276214</v>
      </c>
      <c r="AXC7" s="16">
        <v>0.00612276214</v>
      </c>
      <c r="AXD7" s="16">
        <v>0.00600127878</v>
      </c>
      <c r="AXE7" s="16">
        <v>0.00602557544</v>
      </c>
      <c r="AXF7" s="16">
        <v>0.00590409208</v>
      </c>
      <c r="AXG7" s="16">
        <v>0.00580690538</v>
      </c>
      <c r="AXH7" s="16">
        <v>0.00580690538</v>
      </c>
      <c r="AXI7" s="16">
        <v>0.00580690538</v>
      </c>
      <c r="AXJ7" s="16">
        <v>0.00592838874</v>
      </c>
      <c r="AXK7" s="16">
        <v>0.0057826087</v>
      </c>
      <c r="AXL7" s="16">
        <v>0.0057826087</v>
      </c>
      <c r="AXM7" s="16">
        <v>0.00575831202</v>
      </c>
      <c r="AXN7" s="16">
        <v>0.00575831202</v>
      </c>
      <c r="AXO7" s="16">
        <v>0.00553964194</v>
      </c>
      <c r="AXP7" s="16">
        <v>0.00553964194</v>
      </c>
      <c r="AXQ7" s="16">
        <v>0.00541815856</v>
      </c>
      <c r="AXR7" s="16">
        <v>0.00541815856</v>
      </c>
      <c r="AXS7" s="16">
        <v>0.00556393862</v>
      </c>
      <c r="AXT7" s="16">
        <v>0.00544245524</v>
      </c>
      <c r="AXU7" s="16">
        <v>0.0053938619</v>
      </c>
      <c r="AXV7" s="16">
        <v>0.00532097186</v>
      </c>
      <c r="AXW7" s="16">
        <v>0.0051994885</v>
      </c>
      <c r="AXX7" s="16">
        <v>0.00507800512</v>
      </c>
      <c r="AXY7" s="16">
        <v>0.00507800512</v>
      </c>
      <c r="AXZ7" s="16">
        <v>0.00498081842</v>
      </c>
      <c r="AYA7" s="16">
        <v>0.00498081842</v>
      </c>
      <c r="AYB7" s="16">
        <v>0.00485933504</v>
      </c>
      <c r="AYC7" s="16">
        <v>0.00485933504</v>
      </c>
      <c r="AYD7" s="16">
        <v>0.00473785166</v>
      </c>
      <c r="AYE7" s="16">
        <v>0.00476214834</v>
      </c>
      <c r="AYF7" s="16">
        <v>0.00476214834</v>
      </c>
      <c r="AYG7" s="16">
        <v>0.00464066496</v>
      </c>
      <c r="AYH7" s="16">
        <v>0.00478644502</v>
      </c>
      <c r="AYI7" s="16">
        <v>0.00468925832</v>
      </c>
      <c r="AYJ7" s="16">
        <v>0.00468925832</v>
      </c>
      <c r="AYK7" s="16">
        <v>0.00468925832</v>
      </c>
      <c r="AYL7" s="16">
        <v>0.00464066496</v>
      </c>
      <c r="AYM7" s="16">
        <v>0.00454347826</v>
      </c>
      <c r="AYN7" s="16">
        <v>0.00466496164</v>
      </c>
      <c r="AYO7" s="16">
        <v>0.00466496164</v>
      </c>
      <c r="AYP7" s="16">
        <v>0.00490792838</v>
      </c>
      <c r="AYQ7" s="16">
        <v>0.00478644502</v>
      </c>
      <c r="AYR7" s="16">
        <v>0.00490792838</v>
      </c>
      <c r="AYS7" s="16">
        <v>0.00502941176</v>
      </c>
      <c r="AYT7" s="16">
        <v>0.00502941176</v>
      </c>
      <c r="AYU7" s="16">
        <v>0.00495652174</v>
      </c>
      <c r="AYV7" s="16">
        <v>0.0051023018</v>
      </c>
      <c r="AYW7" s="16">
        <v>0.0051023018</v>
      </c>
      <c r="AYX7" s="16">
        <v>0.00527237852</v>
      </c>
      <c r="AYY7" s="16">
        <v>0.00532097186</v>
      </c>
      <c r="AYZ7" s="16">
        <v>0.00553964194</v>
      </c>
      <c r="AZA7" s="16">
        <v>0.00566112532</v>
      </c>
      <c r="AZB7" s="16">
        <v>0.00566112532</v>
      </c>
      <c r="AZC7" s="16">
        <v>0.005685422</v>
      </c>
      <c r="AZD7" s="16">
        <v>0.005685422</v>
      </c>
      <c r="AZE7" s="16">
        <v>0.00580690538</v>
      </c>
      <c r="AZF7" s="16">
        <v>0.005685422</v>
      </c>
      <c r="AZG7" s="16">
        <v>0.00585549872</v>
      </c>
      <c r="AZH7" s="16">
        <v>0.00585549872</v>
      </c>
      <c r="AZI7" s="16">
        <v>0.00600127878</v>
      </c>
      <c r="AZJ7" s="16">
        <v>0.00612276214</v>
      </c>
      <c r="AZK7" s="16">
        <v>0.00619565218</v>
      </c>
      <c r="AZL7" s="16">
        <v>0.00639002558</v>
      </c>
      <c r="AZM7" s="16">
        <v>0.00653580562</v>
      </c>
      <c r="AZN7" s="16">
        <v>0.00641432226</v>
      </c>
      <c r="AZO7" s="16">
        <v>0.0065601023</v>
      </c>
      <c r="AZP7" s="16">
        <v>0.00668158568</v>
      </c>
      <c r="AZQ7" s="16">
        <v>0.0067544757</v>
      </c>
      <c r="AZR7" s="16">
        <v>0.00709462916</v>
      </c>
      <c r="AZS7" s="16">
        <v>0.00709462916</v>
      </c>
      <c r="AZT7" s="16">
        <v>0.00711892584</v>
      </c>
      <c r="AZU7" s="16">
        <v>0.0071432225</v>
      </c>
      <c r="AZV7" s="16">
        <v>0.00711892584</v>
      </c>
      <c r="AZW7" s="16">
        <v>0.0072404092</v>
      </c>
      <c r="AZX7" s="16">
        <v>0.0072404092</v>
      </c>
      <c r="AZY7" s="16">
        <v>0.00711892584</v>
      </c>
      <c r="AZZ7" s="16">
        <v>0.00711892584</v>
      </c>
      <c r="BAA7" s="16">
        <v>0.0072404092</v>
      </c>
      <c r="BAB7" s="16">
        <v>0.0072404092</v>
      </c>
      <c r="BAC7" s="16">
        <v>0.00750767264</v>
      </c>
      <c r="BAD7" s="16">
        <v>0.00775063938</v>
      </c>
      <c r="BAE7" s="16">
        <v>0.00775063938</v>
      </c>
      <c r="BAF7" s="16">
        <v>0.00787212276</v>
      </c>
      <c r="BAG7" s="16">
        <v>0.00775063938</v>
      </c>
      <c r="BAH7" s="16">
        <v>0.00787212276</v>
      </c>
      <c r="BAI7" s="16">
        <v>0.00799360614</v>
      </c>
      <c r="BAJ7" s="16">
        <v>0.00787212276</v>
      </c>
      <c r="BAK7" s="16">
        <v>0.00789641944</v>
      </c>
      <c r="BAL7" s="16">
        <v>0.00804219948</v>
      </c>
      <c r="BAM7" s="16">
        <v>0.00821227622</v>
      </c>
      <c r="BAN7" s="16">
        <v>0.00821227622</v>
      </c>
      <c r="BAO7" s="16">
        <v>0.00809079284</v>
      </c>
      <c r="BAP7" s="16">
        <v>0.00821227622</v>
      </c>
      <c r="BAQ7" s="16">
        <v>0.0083337596</v>
      </c>
      <c r="BAR7" s="16">
        <v>0.00845524296</v>
      </c>
      <c r="BAS7" s="16">
        <v>0.00857672634</v>
      </c>
      <c r="BAT7" s="16">
        <v>0.00857672634</v>
      </c>
      <c r="BAU7" s="16">
        <v>0.00869820972</v>
      </c>
      <c r="BAV7" s="16">
        <v>0.00869820972</v>
      </c>
      <c r="BAW7" s="16">
        <v>0.00869820972</v>
      </c>
      <c r="BAX7" s="16">
        <v>0.00869820972</v>
      </c>
      <c r="BAY7" s="16">
        <v>0.00857672634</v>
      </c>
      <c r="BAZ7" s="16">
        <v>0.0087225064</v>
      </c>
      <c r="BBA7" s="16">
        <v>0.00896547314</v>
      </c>
      <c r="BBB7" s="16">
        <v>0.0091112532</v>
      </c>
      <c r="BBC7" s="16">
        <v>0.0091112532</v>
      </c>
      <c r="BBD7" s="16">
        <v>0.00923273658</v>
      </c>
      <c r="BBE7" s="16">
        <v>0.00935421994</v>
      </c>
      <c r="BBF7" s="16">
        <v>0.00947570332</v>
      </c>
      <c r="BBG7" s="16">
        <v>0.00957289002</v>
      </c>
      <c r="BBH7" s="16">
        <v>0.00947570332</v>
      </c>
      <c r="BBI7" s="16">
        <v>0.00935421994</v>
      </c>
      <c r="BBJ7" s="16">
        <v>0.00935421994</v>
      </c>
      <c r="BBK7" s="16">
        <v>0.00923273658</v>
      </c>
      <c r="BBL7" s="16">
        <v>0.00925703324</v>
      </c>
      <c r="BBM7" s="16">
        <v>0.00925703324</v>
      </c>
      <c r="BBN7" s="16">
        <v>0.00913554988</v>
      </c>
      <c r="BBO7" s="16">
        <v>0.0090140665</v>
      </c>
      <c r="BBP7" s="16">
        <v>0.00889258312</v>
      </c>
      <c r="BBQ7" s="16">
        <v>0.00860102302</v>
      </c>
      <c r="BBR7" s="16">
        <v>0.00860102302</v>
      </c>
      <c r="BBS7" s="16">
        <v>0.0084309463</v>
      </c>
      <c r="BBT7" s="16">
        <v>0.00821227622</v>
      </c>
      <c r="BBU7" s="16">
        <v>0.00809079284</v>
      </c>
      <c r="BBV7" s="16">
        <v>0.00796930946</v>
      </c>
      <c r="BBW7" s="16">
        <v>0.00796930946</v>
      </c>
      <c r="BBX7" s="16">
        <v>0.00784782608</v>
      </c>
      <c r="BBY7" s="16">
        <v>0.00767774936</v>
      </c>
      <c r="BBZ7" s="16">
        <v>0.00758056266</v>
      </c>
      <c r="BCA7" s="16">
        <v>0.00745907928</v>
      </c>
      <c r="BCB7" s="16">
        <v>0.0073375959</v>
      </c>
      <c r="BCC7" s="16">
        <v>0.00721611254</v>
      </c>
      <c r="BCD7" s="16">
        <v>0.00709462916</v>
      </c>
      <c r="BCE7" s="16">
        <v>0.00692455242</v>
      </c>
      <c r="BCF7" s="16">
        <v>0.00670588236</v>
      </c>
      <c r="BCG7" s="16">
        <v>0.00660869566</v>
      </c>
      <c r="BCH7" s="16">
        <v>0.00634143222</v>
      </c>
      <c r="BCI7" s="16">
        <v>0.00634143222</v>
      </c>
      <c r="BCJ7" s="16">
        <v>0.00619565218</v>
      </c>
      <c r="BCK7" s="16">
        <v>0.00612276214</v>
      </c>
      <c r="BCL7" s="16">
        <v>0.00604987212</v>
      </c>
      <c r="BCM7" s="16">
        <v>0.00592838874</v>
      </c>
      <c r="BCN7" s="16">
        <v>0.0058797954</v>
      </c>
      <c r="BCO7" s="16">
        <v>0.0057826087</v>
      </c>
      <c r="BCP7" s="16">
        <v>0.00566112532</v>
      </c>
      <c r="BCQ7" s="16">
        <v>0.00566112532</v>
      </c>
      <c r="BCR7" s="16">
        <v>0.00553964194</v>
      </c>
      <c r="BCS7" s="16">
        <v>0.0053938619</v>
      </c>
      <c r="BCT7" s="16">
        <v>0.00527237852</v>
      </c>
      <c r="BCU7" s="16">
        <v>0.0053938619</v>
      </c>
      <c r="BCV7" s="16">
        <v>0.00524808184</v>
      </c>
      <c r="BCW7" s="16">
        <v>0.00524808184</v>
      </c>
      <c r="BCX7" s="16">
        <v>0.00512659846</v>
      </c>
      <c r="BCY7" s="16">
        <v>0.00517519182</v>
      </c>
      <c r="BCZ7" s="16">
        <v>0.00493222506</v>
      </c>
      <c r="BDA7" s="16">
        <v>0.00485933504</v>
      </c>
      <c r="BDB7" s="16">
        <v>0.00498081842</v>
      </c>
      <c r="BDC7" s="16">
        <v>0.00483503836</v>
      </c>
      <c r="BDD7" s="16">
        <v>0.00483503836</v>
      </c>
      <c r="BDE7" s="16">
        <v>0.00468925832</v>
      </c>
      <c r="BDF7" s="16">
        <v>0.00466496164</v>
      </c>
      <c r="BDG7" s="16">
        <v>0.00466496164</v>
      </c>
      <c r="BDH7" s="16">
        <v>0.00451918158</v>
      </c>
      <c r="BDI7" s="16">
        <v>0.00449488492</v>
      </c>
      <c r="BDJ7" s="16">
        <v>0.00449488492</v>
      </c>
      <c r="BDK7" s="16">
        <v>0.00444629156</v>
      </c>
      <c r="BDL7" s="16">
        <v>0.00444629156</v>
      </c>
      <c r="BDM7" s="16">
        <v>0.00432480818</v>
      </c>
      <c r="BDN7" s="16">
        <v>0.00447058824</v>
      </c>
      <c r="BDO7" s="16">
        <v>0.00434910486</v>
      </c>
      <c r="BDP7" s="16">
        <v>0.00434910486</v>
      </c>
      <c r="BDQ7" s="16">
        <v>0.00422762148</v>
      </c>
      <c r="BDR7" s="16">
        <v>0.00434910486</v>
      </c>
      <c r="BDS7" s="16">
        <v>0.00422762148</v>
      </c>
      <c r="BDT7" s="16">
        <v>0.0041061381</v>
      </c>
      <c r="BDU7" s="16">
        <v>0.00415473146</v>
      </c>
      <c r="BDV7" s="16">
        <v>0.00422762148</v>
      </c>
      <c r="BDW7" s="16">
        <v>0.0041061381</v>
      </c>
      <c r="BDX7" s="16">
        <v>0.00405754476</v>
      </c>
      <c r="BDY7" s="16">
        <v>0.00398465474</v>
      </c>
      <c r="BDZ7" s="16">
        <v>0.00403324808</v>
      </c>
      <c r="BEA7" s="16">
        <v>0.00403324808</v>
      </c>
      <c r="BEB7" s="16">
        <v>0.00405754476</v>
      </c>
      <c r="BEC7" s="16">
        <v>0.00386317136</v>
      </c>
      <c r="BED7" s="16">
        <v>0.0039117647</v>
      </c>
      <c r="BEE7" s="16">
        <v>0.0039117647</v>
      </c>
      <c r="BEF7" s="16">
        <v>0.0039117647</v>
      </c>
      <c r="BEG7" s="16">
        <v>0.00386317136</v>
      </c>
      <c r="BEH7" s="16">
        <v>0.00386317136</v>
      </c>
      <c r="BEI7" s="16">
        <v>0.00386317136</v>
      </c>
      <c r="BEJ7" s="16">
        <v>0.00393606138</v>
      </c>
      <c r="BEK7" s="16">
        <v>0.00393606138</v>
      </c>
      <c r="BEL7" s="16">
        <v>0.00398465474</v>
      </c>
      <c r="BEM7" s="16">
        <v>0.00388746804</v>
      </c>
      <c r="BEN7" s="16">
        <v>0.00386317136</v>
      </c>
      <c r="BEO7" s="16">
        <v>0.00386317136</v>
      </c>
      <c r="BEP7" s="16">
        <v>0.00398465474</v>
      </c>
      <c r="BEQ7" s="16">
        <v>0.00398465474</v>
      </c>
      <c r="BER7" s="16">
        <v>0.00398465474</v>
      </c>
      <c r="BES7" s="16">
        <v>0.0041061381</v>
      </c>
      <c r="BET7" s="16">
        <v>0.00422762148</v>
      </c>
      <c r="BEU7" s="16">
        <v>0.00434910486</v>
      </c>
      <c r="BEV7" s="16">
        <v>0.00434910486</v>
      </c>
      <c r="BEW7" s="16">
        <v>0.00434910486</v>
      </c>
      <c r="BEX7" s="16">
        <v>0.00447058824</v>
      </c>
      <c r="BEY7" s="16">
        <v>0.00454347826</v>
      </c>
      <c r="BEZ7" s="16">
        <v>0.00454347826</v>
      </c>
      <c r="BFA7" s="16">
        <v>0.00483503836</v>
      </c>
      <c r="BFB7" s="16">
        <v>0.00478644502</v>
      </c>
      <c r="BFC7" s="16">
        <v>0.00478644502</v>
      </c>
      <c r="BFD7" s="16">
        <v>0.00471355498</v>
      </c>
      <c r="BFE7" s="16">
        <v>0.00461636828</v>
      </c>
      <c r="BFF7" s="16">
        <v>0.00490792838</v>
      </c>
      <c r="BFG7" s="16">
        <v>0.00488363172</v>
      </c>
      <c r="BFH7" s="16">
        <v>0.00478644502</v>
      </c>
      <c r="BFI7" s="16">
        <v>0.00488363172</v>
      </c>
      <c r="BFJ7" s="16">
        <v>0.00478644502</v>
      </c>
      <c r="BFK7" s="16">
        <v>0.00473785166</v>
      </c>
      <c r="BFL7" s="16">
        <v>0.00488363172</v>
      </c>
      <c r="BFM7" s="16">
        <v>0.00488363172</v>
      </c>
      <c r="BFN7" s="16">
        <v>0.00476214834</v>
      </c>
      <c r="BFO7" s="16">
        <v>0.00488363172</v>
      </c>
      <c r="BFP7" s="16">
        <v>0.00476214834</v>
      </c>
      <c r="BFQ7" s="16">
        <v>0.00464066496</v>
      </c>
      <c r="BFR7" s="16">
        <v>0.00456777494</v>
      </c>
      <c r="BFS7" s="16">
        <v>0.00456777494</v>
      </c>
      <c r="BFT7" s="16">
        <v>0.00456777494</v>
      </c>
      <c r="BFU7" s="16">
        <v>0.00444629156</v>
      </c>
      <c r="BFV7" s="16">
        <v>0.00447058824</v>
      </c>
      <c r="BFW7" s="16">
        <v>0.00449488492</v>
      </c>
      <c r="BFX7" s="16">
        <v>0.00461636828</v>
      </c>
      <c r="BFY7" s="16">
        <v>0.00447058824</v>
      </c>
      <c r="BFZ7" s="16">
        <v>0.00447058824</v>
      </c>
      <c r="BGA7" s="16">
        <v>0.00447058824</v>
      </c>
      <c r="BGB7" s="16">
        <v>0.00447058824</v>
      </c>
      <c r="BGC7" s="16">
        <v>0.00434910486</v>
      </c>
      <c r="BGD7" s="16">
        <v>0.00422762148</v>
      </c>
      <c r="BGE7" s="16">
        <v>0.00422762148</v>
      </c>
      <c r="BGF7" s="16">
        <v>0.00422762148</v>
      </c>
      <c r="BGG7" s="16">
        <v>0.0042033248</v>
      </c>
      <c r="BGH7" s="16">
        <v>0.00422762148</v>
      </c>
      <c r="BGI7" s="16">
        <v>0.00422762148</v>
      </c>
      <c r="BGJ7" s="16">
        <v>0.00422762148</v>
      </c>
      <c r="BGK7" s="16">
        <v>0.00434910486</v>
      </c>
      <c r="BGL7" s="16">
        <v>0.00415473146</v>
      </c>
      <c r="BGM7" s="16">
        <v>0.00422762148</v>
      </c>
      <c r="BGN7" s="16">
        <v>0.00422762148</v>
      </c>
      <c r="BGO7" s="16">
        <v>0.00427621484</v>
      </c>
      <c r="BGP7" s="16">
        <v>0.00434910486</v>
      </c>
      <c r="BGQ7" s="16">
        <v>0.00451918158</v>
      </c>
      <c r="BGR7" s="16">
        <v>0.00459207162</v>
      </c>
      <c r="BGS7" s="16">
        <v>0.00466496164</v>
      </c>
      <c r="BGT7" s="16">
        <v>0.00478644502</v>
      </c>
      <c r="BGU7" s="16">
        <v>0.00466496164</v>
      </c>
      <c r="BGV7" s="16">
        <v>0.00468925832</v>
      </c>
      <c r="BGW7" s="16">
        <v>0.00471355498</v>
      </c>
      <c r="BGX7" s="16">
        <v>0.00466496164</v>
      </c>
      <c r="BGY7" s="16">
        <v>0.00464066496</v>
      </c>
      <c r="BGZ7" s="16">
        <v>0.00490792838</v>
      </c>
      <c r="BHA7" s="16">
        <v>0.00490792838</v>
      </c>
      <c r="BHB7" s="16">
        <v>0.00476214834</v>
      </c>
      <c r="BHC7" s="16">
        <v>0.00505370844</v>
      </c>
      <c r="BHD7" s="16">
        <v>0.0051023018</v>
      </c>
      <c r="BHE7" s="16">
        <v>0.00517519182</v>
      </c>
      <c r="BHF7" s="16">
        <v>0.00522378516</v>
      </c>
      <c r="BHG7" s="16">
        <v>0.00532097186</v>
      </c>
      <c r="BHH7" s="16">
        <v>0.00536956522</v>
      </c>
      <c r="BHI7" s="16">
        <v>0.00536956522</v>
      </c>
      <c r="BHJ7" s="16">
        <v>0.00541815856</v>
      </c>
      <c r="BHK7" s="16">
        <v>0.0054910486</v>
      </c>
      <c r="BHL7" s="16">
        <v>0.00561253196</v>
      </c>
      <c r="BHM7" s="16">
        <v>0.005685422</v>
      </c>
      <c r="BHN7" s="16">
        <v>0.005685422</v>
      </c>
      <c r="BHO7" s="16">
        <v>0.0058797954</v>
      </c>
      <c r="BHP7" s="16">
        <v>0.00595268542</v>
      </c>
      <c r="BHQ7" s="16">
        <v>0.00595268542</v>
      </c>
      <c r="BHR7" s="16">
        <v>0.00612276214</v>
      </c>
      <c r="BHS7" s="16">
        <v>0.00624424552</v>
      </c>
      <c r="BHT7" s="16">
        <v>0.00621994884</v>
      </c>
      <c r="BHU7" s="16">
        <v>0.00619565218</v>
      </c>
      <c r="BHV7" s="16">
        <v>0.0061713555</v>
      </c>
      <c r="BHW7" s="16">
        <v>0.00629283888</v>
      </c>
      <c r="BHX7" s="16">
        <v>0.00631713554</v>
      </c>
      <c r="BHY7" s="16">
        <v>0.00634143222</v>
      </c>
      <c r="BHZ7" s="16">
        <v>0.00634143222</v>
      </c>
      <c r="BIA7" s="16">
        <v>0.00639002558</v>
      </c>
      <c r="BIB7" s="16">
        <v>0.0064629156</v>
      </c>
      <c r="BIC7" s="16">
        <v>0.00634143222</v>
      </c>
      <c r="BID7" s="16">
        <v>0.00634143222</v>
      </c>
      <c r="BIE7" s="16">
        <v>0.0064629156</v>
      </c>
      <c r="BIF7" s="16">
        <v>0.00634143222</v>
      </c>
      <c r="BIG7" s="16">
        <v>0.00634143222</v>
      </c>
      <c r="BIH7" s="16">
        <v>0.00648721228</v>
      </c>
      <c r="BII7" s="16">
        <v>0.0063657289</v>
      </c>
      <c r="BIJ7" s="16">
        <v>0.00648721228</v>
      </c>
      <c r="BIK7" s="16">
        <v>0.00643861892</v>
      </c>
      <c r="BIL7" s="16">
        <v>0.0063657289</v>
      </c>
      <c r="BIM7" s="16">
        <v>0.00663299232</v>
      </c>
      <c r="BIN7" s="16">
        <v>0.00668158568</v>
      </c>
      <c r="BIO7" s="16">
        <v>0.0067544757</v>
      </c>
      <c r="BIP7" s="16">
        <v>0.00663299232</v>
      </c>
      <c r="BIQ7" s="16">
        <v>0.0064629156</v>
      </c>
      <c r="BIR7" s="16">
        <v>0.00648721228</v>
      </c>
      <c r="BIS7" s="16">
        <v>0.00641432226</v>
      </c>
      <c r="BIT7" s="16">
        <v>0.00624424552</v>
      </c>
      <c r="BIU7" s="16">
        <v>0.00621994884</v>
      </c>
      <c r="BIV7" s="16">
        <v>0.00621994884</v>
      </c>
      <c r="BIW7" s="16">
        <v>0.0063657289</v>
      </c>
      <c r="BIX7" s="16">
        <v>0.00624424552</v>
      </c>
      <c r="BIY7" s="16">
        <v>0.00631713554</v>
      </c>
      <c r="BIZ7" s="16">
        <v>0.00631713554</v>
      </c>
      <c r="BJA7" s="16">
        <v>0.00621994884</v>
      </c>
      <c r="BJB7" s="16">
        <v>0.00621994884</v>
      </c>
      <c r="BJC7" s="16">
        <v>0.00621994884</v>
      </c>
      <c r="BJD7" s="16">
        <v>0.00609846548</v>
      </c>
      <c r="BJE7" s="16">
        <v>0.00602557544</v>
      </c>
      <c r="BJF7" s="16">
        <v>0.00602557544</v>
      </c>
      <c r="BJG7" s="16">
        <v>0.00612276214</v>
      </c>
      <c r="BJH7" s="16">
        <v>0.0063657289</v>
      </c>
      <c r="BJI7" s="16">
        <v>0.00624424552</v>
      </c>
      <c r="BJJ7" s="16">
        <v>0.0061713555</v>
      </c>
      <c r="BJK7" s="16">
        <v>0.00621994884</v>
      </c>
      <c r="BJL7" s="16">
        <v>0.00634143222</v>
      </c>
      <c r="BJM7" s="16">
        <v>0.00619565218</v>
      </c>
      <c r="BJN7" s="16">
        <v>0.0060741688</v>
      </c>
      <c r="BJO7" s="16">
        <v>0.0060741688</v>
      </c>
      <c r="BJP7" s="16">
        <v>0.00612276214</v>
      </c>
      <c r="BJQ7" s="16">
        <v>0.0060741688</v>
      </c>
      <c r="BJR7" s="16">
        <v>0.00595268542</v>
      </c>
      <c r="BJS7" s="16">
        <v>0.00595268542</v>
      </c>
      <c r="BJT7" s="16">
        <v>0.00614705882</v>
      </c>
      <c r="BJU7" s="16">
        <v>0.00614705882</v>
      </c>
      <c r="BJV7" s="16">
        <v>0.00612276214</v>
      </c>
      <c r="BJW7" s="16">
        <v>0.00619565218</v>
      </c>
      <c r="BJX7" s="16">
        <v>0.00614705882</v>
      </c>
      <c r="BJY7" s="16">
        <v>0.0061713555</v>
      </c>
      <c r="BJZ7" s="16">
        <v>0.00621994884</v>
      </c>
      <c r="BKA7" s="16">
        <v>0.00629283888</v>
      </c>
      <c r="BKB7" s="16">
        <v>0.00641432226</v>
      </c>
      <c r="BKC7" s="16">
        <v>0.00629283888</v>
      </c>
      <c r="BKD7" s="16">
        <v>0.00643861892</v>
      </c>
      <c r="BKE7" s="16">
        <v>0.00639002558</v>
      </c>
      <c r="BKF7" s="16">
        <v>0.00653580562</v>
      </c>
      <c r="BKG7" s="16">
        <v>0.00653580562</v>
      </c>
      <c r="BKH7" s="16">
        <v>0.00658439898</v>
      </c>
      <c r="BKI7" s="16">
        <v>0.00668158568</v>
      </c>
      <c r="BKJ7" s="16">
        <v>0.0068516624</v>
      </c>
      <c r="BKK7" s="16">
        <v>0.00697314578</v>
      </c>
      <c r="BKL7" s="16">
        <v>0.00697314578</v>
      </c>
      <c r="BKM7" s="16">
        <v>0.0071432225</v>
      </c>
      <c r="BKN7" s="16">
        <v>0.0071432225</v>
      </c>
      <c r="BKO7" s="16">
        <v>0.00702173914</v>
      </c>
      <c r="BKP7" s="16">
        <v>0.0071432225</v>
      </c>
      <c r="BKQ7" s="16">
        <v>0.00726470588</v>
      </c>
      <c r="BKR7" s="16">
        <v>0.00738618926</v>
      </c>
      <c r="BKS7" s="16">
        <v>0.00738618926</v>
      </c>
      <c r="BKT7" s="16">
        <v>0.0075319693</v>
      </c>
      <c r="BKU7" s="16">
        <v>0.0075319693</v>
      </c>
      <c r="BKV7" s="16">
        <v>0.00765345268</v>
      </c>
      <c r="BKW7" s="16">
        <v>0.00779923274</v>
      </c>
      <c r="BKX7" s="16">
        <v>0.00767774936</v>
      </c>
      <c r="BKY7" s="16">
        <v>0.00767774936</v>
      </c>
      <c r="BKZ7" s="16">
        <v>0.00777493606</v>
      </c>
      <c r="BLA7" s="16">
        <v>0.00784782608</v>
      </c>
      <c r="BLB7" s="16">
        <v>0.00792071612</v>
      </c>
      <c r="BLC7" s="16">
        <v>0.00806649616</v>
      </c>
      <c r="BLD7" s="16">
        <v>0.00806649616</v>
      </c>
      <c r="BLE7" s="16">
        <v>0.0082365729</v>
      </c>
      <c r="BLF7" s="16">
        <v>0.00835805626</v>
      </c>
      <c r="BLG7" s="16">
        <v>0.00850383632</v>
      </c>
      <c r="BLH7" s="16">
        <v>0.0086253197</v>
      </c>
      <c r="BLI7" s="16">
        <v>0.00877109974</v>
      </c>
      <c r="BLJ7" s="16">
        <v>0.00877109974</v>
      </c>
      <c r="BLK7" s="16">
        <v>0.00906265984</v>
      </c>
      <c r="BLL7" s="16">
        <v>0.00918414322</v>
      </c>
      <c r="BLM7" s="16">
        <v>0.00906265984</v>
      </c>
      <c r="BLN7" s="16">
        <v>0.00903836318</v>
      </c>
      <c r="BLO7" s="16">
        <v>0.00942710998</v>
      </c>
      <c r="BLP7" s="16">
        <v>0.00954859336</v>
      </c>
      <c r="BLQ7" s="16">
        <v>0.0096943734</v>
      </c>
      <c r="BLR7" s="16">
        <v>0.00981585678</v>
      </c>
      <c r="BLS7" s="16">
        <v>0.00993734016</v>
      </c>
      <c r="BLT7" s="16">
        <v>0.01005882352</v>
      </c>
      <c r="BLU7" s="16">
        <v>0.0101803069</v>
      </c>
      <c r="BLV7" s="16">
        <v>0.01025319694</v>
      </c>
      <c r="BLW7" s="16">
        <v>0.01030179028</v>
      </c>
      <c r="BLX7" s="16">
        <v>0.0105690537</v>
      </c>
      <c r="BLY7" s="16">
        <v>0.01032608696</v>
      </c>
      <c r="BLZ7" s="16">
        <v>0.01044757034</v>
      </c>
      <c r="BMA7" s="16">
        <v>0.0105690537</v>
      </c>
      <c r="BMB7" s="16">
        <v>0.01081202046</v>
      </c>
      <c r="BMC7" s="16">
        <v>0.01081202046</v>
      </c>
      <c r="BMD7" s="16">
        <v>0.01105498722</v>
      </c>
      <c r="BME7" s="16">
        <v>0.01115217392</v>
      </c>
      <c r="BMF7" s="16">
        <v>0.01127365728</v>
      </c>
      <c r="BMG7" s="16">
        <v>0.01112787724</v>
      </c>
      <c r="BMH7" s="16">
        <v>0.01124936062</v>
      </c>
      <c r="BMI7" s="16">
        <v>0.01124936062</v>
      </c>
      <c r="BMJ7" s="16">
        <v>0.01120076726</v>
      </c>
      <c r="BMK7" s="16">
        <v>0.01112787724</v>
      </c>
      <c r="BML7" s="16">
        <v>0.01122506394</v>
      </c>
      <c r="BMM7" s="16">
        <v>0.01107928388</v>
      </c>
      <c r="BMN7" s="16">
        <v>0.01093350384</v>
      </c>
      <c r="BMO7" s="16">
        <v>0.01078772378</v>
      </c>
      <c r="BMP7" s="16">
        <v>0.01081202046</v>
      </c>
      <c r="BMQ7" s="16">
        <v>0.01052046036</v>
      </c>
      <c r="BMR7" s="16">
        <v>0.010471867</v>
      </c>
      <c r="BMS7" s="16">
        <v>0.01022890026</v>
      </c>
      <c r="BMT7" s="16">
        <v>0.01044757034</v>
      </c>
      <c r="BMU7" s="16">
        <v>0.0102774936</v>
      </c>
      <c r="BMV7" s="16">
        <v>0.00986445012</v>
      </c>
      <c r="BMW7" s="16">
        <v>0.00986445012</v>
      </c>
      <c r="BMX7" s="16">
        <v>0.00974296676</v>
      </c>
      <c r="BMY7" s="16">
        <v>0.00947570332</v>
      </c>
      <c r="BMZ7" s="16">
        <v>0.00947570332</v>
      </c>
      <c r="BNA7" s="16">
        <v>0.00935421994</v>
      </c>
      <c r="BNB7" s="16">
        <v>0.00918414322</v>
      </c>
      <c r="BNC7" s="16">
        <v>0.0088196931</v>
      </c>
      <c r="BND7" s="16">
        <v>0.0088196931</v>
      </c>
      <c r="BNE7" s="16">
        <v>0.00869820972</v>
      </c>
      <c r="BNF7" s="16">
        <v>0.00857672634</v>
      </c>
      <c r="BNG7" s="16">
        <v>0.00845524296</v>
      </c>
      <c r="BNH7" s="16">
        <v>0.00821227622</v>
      </c>
      <c r="BNI7" s="16">
        <v>0.00809079284</v>
      </c>
      <c r="BNJ7" s="16">
        <v>0.00809079284</v>
      </c>
      <c r="BNK7" s="16">
        <v>0.00782352942</v>
      </c>
      <c r="BNL7" s="16">
        <v>0.00779923274</v>
      </c>
      <c r="BNM7" s="16">
        <v>0.00767774936</v>
      </c>
      <c r="BNN7" s="16">
        <v>0.00755626598</v>
      </c>
      <c r="BNO7" s="16">
        <v>0.0073375959</v>
      </c>
      <c r="BNP7" s="16">
        <v>0.0073375959</v>
      </c>
      <c r="BNQ7" s="16">
        <v>0.00719181586</v>
      </c>
      <c r="BNR7" s="16">
        <v>0.00707033248</v>
      </c>
      <c r="BNS7" s="16">
        <v>0.00707033248</v>
      </c>
      <c r="BNT7" s="16">
        <v>0.00707033248</v>
      </c>
      <c r="BNU7" s="16">
        <v>0.00677877238</v>
      </c>
      <c r="BNV7" s="16">
        <v>0.00677877238</v>
      </c>
      <c r="BNW7" s="16">
        <v>0.00658439898</v>
      </c>
      <c r="BNX7" s="16">
        <v>0.006657289</v>
      </c>
      <c r="BNY7" s="16">
        <v>0.006657289</v>
      </c>
      <c r="BNZ7" s="16">
        <v>0.00651150896</v>
      </c>
      <c r="BOA7" s="16">
        <v>0.0062685422</v>
      </c>
      <c r="BOB7" s="16">
        <v>0.00639002558</v>
      </c>
      <c r="BOC7" s="16">
        <v>0.00621994884</v>
      </c>
      <c r="BOD7" s="16">
        <v>0.00609846548</v>
      </c>
      <c r="BOE7" s="16">
        <v>0.0059769821</v>
      </c>
      <c r="BOF7" s="16">
        <v>0.0059769821</v>
      </c>
      <c r="BOG7" s="16">
        <v>0.00585549872</v>
      </c>
      <c r="BOH7" s="16">
        <v>0.00573401534</v>
      </c>
      <c r="BOI7" s="16">
        <v>0.00573401534</v>
      </c>
      <c r="BOJ7" s="16">
        <v>0.00561253196</v>
      </c>
      <c r="BOK7" s="16">
        <v>0.00563682864</v>
      </c>
      <c r="BOL7" s="16">
        <v>0.00551534526</v>
      </c>
      <c r="BOM7" s="16">
        <v>0.00536956522</v>
      </c>
      <c r="BON7" s="16">
        <v>0.00536956522</v>
      </c>
      <c r="BOO7" s="16">
        <v>0.0054910486</v>
      </c>
      <c r="BOP7" s="16">
        <v>0.00524808184</v>
      </c>
      <c r="BOQ7" s="16">
        <v>0.00536956522</v>
      </c>
      <c r="BOR7" s="16">
        <v>0.00551534526</v>
      </c>
      <c r="BOS7" s="16">
        <v>0.0053938619</v>
      </c>
      <c r="BOT7" s="16">
        <v>0.0053938619</v>
      </c>
      <c r="BOU7" s="16">
        <v>0.00527237852</v>
      </c>
      <c r="BOV7" s="16">
        <v>0.00515089514</v>
      </c>
      <c r="BOW7" s="16">
        <v>0.00515089514</v>
      </c>
      <c r="BOX7" s="16">
        <v>0.00527237852</v>
      </c>
      <c r="BOY7" s="16">
        <v>0.0051023018</v>
      </c>
      <c r="BOZ7" s="16">
        <v>0.00515089514</v>
      </c>
      <c r="BPA7" s="16">
        <v>0.00502941176</v>
      </c>
      <c r="BPB7" s="16">
        <v>0.00502941176</v>
      </c>
      <c r="BPC7" s="16">
        <v>0.00502941176</v>
      </c>
      <c r="BPD7" s="16">
        <v>0.00490792838</v>
      </c>
      <c r="BPE7" s="16">
        <v>0.00495652174</v>
      </c>
      <c r="BPF7" s="16">
        <v>0.00495652174</v>
      </c>
      <c r="BPG7" s="16">
        <v>0.00500511508</v>
      </c>
      <c r="BPH7" s="16">
        <v>0.00488363172</v>
      </c>
      <c r="BPI7" s="16">
        <v>0.00502941176</v>
      </c>
      <c r="BPJ7" s="16">
        <v>0.00500511508</v>
      </c>
      <c r="BPK7" s="16">
        <v>0.00488363172</v>
      </c>
      <c r="BPL7" s="16">
        <v>0.00476214834</v>
      </c>
      <c r="BPM7" s="16">
        <v>0.00476214834</v>
      </c>
      <c r="BPN7" s="16">
        <v>0.00481074168</v>
      </c>
      <c r="BPO7" s="16">
        <v>0.00478644502</v>
      </c>
      <c r="BPP7" s="16">
        <v>0.00478644502</v>
      </c>
      <c r="BPQ7" s="16">
        <v>0.00490792838</v>
      </c>
      <c r="BPR7" s="16">
        <v>0.00478644502</v>
      </c>
      <c r="BPS7" s="16">
        <v>0.00478644502</v>
      </c>
      <c r="BPT7" s="16">
        <v>0.00490792838</v>
      </c>
      <c r="BPU7" s="16">
        <v>0.00476214834</v>
      </c>
      <c r="BPV7" s="16">
        <v>0.00488363172</v>
      </c>
      <c r="BPW7" s="16">
        <v>0.00500511508</v>
      </c>
      <c r="BPX7" s="16">
        <v>0.00512659846</v>
      </c>
      <c r="BPY7" s="16">
        <v>0.00512659846</v>
      </c>
      <c r="BPZ7" s="16">
        <v>0.00512659846</v>
      </c>
      <c r="BQA7" s="16">
        <v>0.00534526854</v>
      </c>
      <c r="BQB7" s="16">
        <v>0.00527237852</v>
      </c>
      <c r="BQC7" s="16">
        <v>0.00546675192</v>
      </c>
      <c r="BQD7" s="16">
        <v>0.00546675192</v>
      </c>
      <c r="BQE7" s="16">
        <v>0.00553964194</v>
      </c>
      <c r="BQF7" s="16">
        <v>0.00541815856</v>
      </c>
      <c r="BQG7" s="16">
        <v>0.0054910486</v>
      </c>
      <c r="BQH7" s="16">
        <v>0.00524808184</v>
      </c>
      <c r="BQI7" s="16">
        <v>0.00556393862</v>
      </c>
      <c r="BQJ7" s="16">
        <v>0.00561253196</v>
      </c>
      <c r="BQK7" s="16">
        <v>0.0054910486</v>
      </c>
      <c r="BQL7" s="16">
        <v>0.0054910486</v>
      </c>
      <c r="BQM7" s="16">
        <v>0.00561253196</v>
      </c>
      <c r="BQN7" s="16">
        <v>0.00561253196</v>
      </c>
      <c r="BQO7" s="16">
        <v>0.00556393862</v>
      </c>
      <c r="BQP7" s="16">
        <v>0.0052966752</v>
      </c>
      <c r="BQQ7" s="16">
        <v>0.0052966752</v>
      </c>
      <c r="BQR7" s="16">
        <v>0.00541815856</v>
      </c>
      <c r="BQS7" s="16">
        <v>0.0052966752</v>
      </c>
      <c r="BQT7" s="16">
        <v>0.00515089514</v>
      </c>
      <c r="BQU7" s="16">
        <v>0.00502941176</v>
      </c>
      <c r="BQV7" s="16">
        <v>0.00515089514</v>
      </c>
      <c r="BQW7" s="16">
        <v>0.00517519182</v>
      </c>
      <c r="BQX7" s="16">
        <v>0.00517519182</v>
      </c>
      <c r="BQY7" s="16">
        <v>0.00502941176</v>
      </c>
      <c r="BQZ7" s="16">
        <v>0.00490792838</v>
      </c>
      <c r="BRA7" s="16">
        <v>0.00483503836</v>
      </c>
      <c r="BRB7" s="16">
        <v>0.00478644502</v>
      </c>
      <c r="BRC7" s="16">
        <v>0.00473785166</v>
      </c>
      <c r="BRD7" s="16">
        <v>0.00483503836</v>
      </c>
      <c r="BRE7" s="16">
        <v>0.00454347826</v>
      </c>
      <c r="BRF7" s="16">
        <v>0.00442199488</v>
      </c>
      <c r="BRG7" s="16">
        <v>0.00442199488</v>
      </c>
      <c r="BRH7" s="16">
        <v>0.00442199488</v>
      </c>
      <c r="BRI7" s="16">
        <v>0.0043005115</v>
      </c>
      <c r="BRJ7" s="16">
        <v>0.0043005115</v>
      </c>
      <c r="BRK7" s="16">
        <v>0.0043005115</v>
      </c>
      <c r="BRL7" s="16">
        <v>0.00434910486</v>
      </c>
      <c r="BRM7" s="16">
        <v>0.00425191816</v>
      </c>
      <c r="BRN7" s="16">
        <v>0.00425191816</v>
      </c>
      <c r="BRO7" s="16">
        <v>0.00454347826</v>
      </c>
      <c r="BRP7" s="16">
        <v>0.00454347826</v>
      </c>
      <c r="BRQ7" s="16">
        <v>0.00473785166</v>
      </c>
      <c r="BRR7" s="16">
        <v>0.00485933504</v>
      </c>
      <c r="BRS7" s="16">
        <v>0.00485933504</v>
      </c>
      <c r="BRT7" s="16">
        <v>0.00485933504</v>
      </c>
      <c r="BRU7" s="16">
        <v>0.00485933504</v>
      </c>
      <c r="BRV7" s="16">
        <v>0.00490792838</v>
      </c>
      <c r="BRW7" s="16">
        <v>0.00498081842</v>
      </c>
      <c r="BRX7" s="16">
        <v>0.00490792838</v>
      </c>
      <c r="BRY7" s="16">
        <v>0.0051023018</v>
      </c>
      <c r="BRZ7" s="16">
        <v>0.00498081842</v>
      </c>
      <c r="BSA7" s="16">
        <v>0.0051023018</v>
      </c>
      <c r="BSB7" s="16">
        <v>0.00512659846</v>
      </c>
      <c r="BSC7" s="16">
        <v>0.0051994885</v>
      </c>
      <c r="BSD7" s="16">
        <v>0.00532097186</v>
      </c>
      <c r="BSE7" s="16">
        <v>0.00532097186</v>
      </c>
      <c r="BSF7" s="16">
        <v>0.00532097186</v>
      </c>
      <c r="BSG7" s="16">
        <v>0.00546675192</v>
      </c>
      <c r="BSH7" s="16">
        <v>0.00541815856</v>
      </c>
      <c r="BSI7" s="16">
        <v>0.00541815856</v>
      </c>
      <c r="BSJ7" s="16">
        <v>0.0055882353</v>
      </c>
      <c r="BSK7" s="16">
        <v>0.00583120204</v>
      </c>
      <c r="BSL7" s="16">
        <v>0.00583120204</v>
      </c>
      <c r="BSM7" s="16">
        <v>0.00570971868</v>
      </c>
      <c r="BSN7" s="16">
        <v>0.0057826087</v>
      </c>
      <c r="BSO7" s="16">
        <v>0.00600127878</v>
      </c>
      <c r="BSP7" s="16">
        <v>0.0058797954</v>
      </c>
      <c r="BSQ7" s="16">
        <v>0.0060741688</v>
      </c>
      <c r="BSR7" s="16">
        <v>0.00600127878</v>
      </c>
      <c r="BSS7" s="16">
        <v>0.0061713555</v>
      </c>
      <c r="BST7" s="16">
        <v>0.00621994884</v>
      </c>
      <c r="BSU7" s="16">
        <v>0.00629283888</v>
      </c>
      <c r="BSV7" s="16">
        <v>0.00629283888</v>
      </c>
      <c r="BSW7" s="16">
        <v>0.0061713555</v>
      </c>
      <c r="BSX7" s="16">
        <v>0.00604987212</v>
      </c>
      <c r="BSY7" s="16">
        <v>0.00604987212</v>
      </c>
      <c r="BSZ7" s="16">
        <v>0.0061713555</v>
      </c>
      <c r="BTA7" s="16">
        <v>0.0061713555</v>
      </c>
      <c r="BTB7" s="16">
        <v>0.00602557544</v>
      </c>
      <c r="BTC7" s="16">
        <v>0.00604987212</v>
      </c>
      <c r="BTD7" s="16">
        <v>0.00604987212</v>
      </c>
      <c r="BTE7" s="16">
        <v>0.0059769821</v>
      </c>
      <c r="BTF7" s="16">
        <v>0.0060741688</v>
      </c>
      <c r="BTG7" s="16">
        <v>0.00602557544</v>
      </c>
      <c r="BTH7" s="16">
        <v>0.00590409208</v>
      </c>
      <c r="BTI7" s="16">
        <v>0.0058797954</v>
      </c>
      <c r="BTJ7" s="16">
        <v>0.0058797954</v>
      </c>
      <c r="BTK7" s="16">
        <v>0.00590409208</v>
      </c>
      <c r="BTL7" s="16">
        <v>0.00595268542</v>
      </c>
      <c r="BTM7" s="16">
        <v>0.0057826087</v>
      </c>
      <c r="BTN7" s="16">
        <v>0.0057826087</v>
      </c>
      <c r="BTO7" s="16">
        <v>0.0057826087</v>
      </c>
      <c r="BTP7" s="16">
        <v>0.0057826087</v>
      </c>
      <c r="BTQ7" s="16">
        <v>0.00566112532</v>
      </c>
      <c r="BTR7" s="16">
        <v>0.0057826087</v>
      </c>
      <c r="BTS7" s="16">
        <v>0.00563682864</v>
      </c>
      <c r="BTT7" s="16">
        <v>0.00563682864</v>
      </c>
      <c r="BTU7" s="16">
        <v>0.0057826087</v>
      </c>
      <c r="BTV7" s="16">
        <v>0.00566112532</v>
      </c>
      <c r="BTW7" s="16">
        <v>0.00566112532</v>
      </c>
      <c r="BTX7" s="16">
        <v>0.00556393862</v>
      </c>
      <c r="BTY7" s="16">
        <v>0.00556393862</v>
      </c>
      <c r="BTZ7" s="16">
        <v>0.00566112532</v>
      </c>
      <c r="BUA7" s="16">
        <v>0.00553964194</v>
      </c>
      <c r="BUB7" s="16">
        <v>0.00544245524</v>
      </c>
      <c r="BUC7" s="16">
        <v>0.00556393862</v>
      </c>
      <c r="BUD7" s="16">
        <v>0.0054910486</v>
      </c>
      <c r="BUE7" s="16">
        <v>0.00544245524</v>
      </c>
      <c r="BUF7" s="16">
        <v>0.00556393862</v>
      </c>
      <c r="BUG7" s="16">
        <v>0.00536956522</v>
      </c>
      <c r="BUH7" s="16">
        <v>0.00546675192</v>
      </c>
      <c r="BUI7" s="16">
        <v>0.00546675192</v>
      </c>
      <c r="BUJ7" s="16">
        <v>0.00546675192</v>
      </c>
      <c r="BUK7" s="16">
        <v>0.00546675192</v>
      </c>
      <c r="BUL7" s="16">
        <v>0.00544245524</v>
      </c>
      <c r="BUM7" s="16">
        <v>0.00546675192</v>
      </c>
      <c r="BUN7" s="16">
        <v>0.00546675192</v>
      </c>
      <c r="BUO7" s="16">
        <v>0.00534526854</v>
      </c>
      <c r="BUP7" s="16">
        <v>0.0051994885</v>
      </c>
      <c r="BUQ7" s="16">
        <v>0.00532097186</v>
      </c>
      <c r="BUR7" s="16">
        <v>0.0051994885</v>
      </c>
      <c r="BUS7" s="16">
        <v>0.00515089514</v>
      </c>
      <c r="BUT7" s="16">
        <v>0.00515089514</v>
      </c>
      <c r="BUU7" s="16">
        <v>0.00483503836</v>
      </c>
      <c r="BUV7" s="16">
        <v>0.00488363172</v>
      </c>
      <c r="BUW7" s="16">
        <v>0.00488363172</v>
      </c>
      <c r="BUX7" s="16">
        <v>0.00471355498</v>
      </c>
      <c r="BUY7" s="16">
        <v>0.00485933504</v>
      </c>
      <c r="BUZ7" s="16">
        <v>0.00498081842</v>
      </c>
      <c r="BVA7" s="16">
        <v>0.00500511508</v>
      </c>
      <c r="BVB7" s="16">
        <v>0.00500511508</v>
      </c>
      <c r="BVC7" s="16">
        <v>0.0051023018</v>
      </c>
      <c r="BVD7" s="16">
        <v>0.00515089514</v>
      </c>
      <c r="BVE7" s="16">
        <v>0.00522378516</v>
      </c>
      <c r="BVF7" s="16">
        <v>0.00534526854</v>
      </c>
      <c r="BVG7" s="16">
        <v>0.00522378516</v>
      </c>
      <c r="BVH7" s="16">
        <v>0.0051994885</v>
      </c>
      <c r="BVI7" s="16">
        <v>0.0051994885</v>
      </c>
      <c r="BVJ7" s="16">
        <v>0.0052966752</v>
      </c>
      <c r="BVK7" s="16">
        <v>0.0053938619</v>
      </c>
      <c r="BVL7" s="16">
        <v>0.00532097186</v>
      </c>
      <c r="BVM7" s="16">
        <v>0.0054910486</v>
      </c>
      <c r="BVN7" s="16">
        <v>0.00563682864</v>
      </c>
      <c r="BVO7" s="16">
        <v>0.0058797954</v>
      </c>
      <c r="BVP7" s="16">
        <v>0.00600127878</v>
      </c>
      <c r="BVQ7" s="16">
        <v>0.0058797954</v>
      </c>
      <c r="BVR7" s="16">
        <v>0.00600127878</v>
      </c>
      <c r="BVS7" s="16">
        <v>0.00609846548</v>
      </c>
      <c r="BVT7" s="16">
        <v>0.0061713555</v>
      </c>
      <c r="BVU7" s="16">
        <v>0.00602557544</v>
      </c>
      <c r="BVV7" s="16">
        <v>0.00619565218</v>
      </c>
      <c r="BVW7" s="16">
        <v>0.00614705882</v>
      </c>
      <c r="BVX7" s="16">
        <v>0.00619565218</v>
      </c>
      <c r="BVY7" s="16">
        <v>0.00621994884</v>
      </c>
      <c r="BVZ7" s="16">
        <v>0.00631713554</v>
      </c>
      <c r="BWA7" s="16">
        <v>0.00619565218</v>
      </c>
      <c r="BWB7" s="16">
        <v>0.00634143222</v>
      </c>
      <c r="BWC7" s="16">
        <v>0.00629283888</v>
      </c>
      <c r="BWD7" s="16">
        <v>0.00651150896</v>
      </c>
      <c r="BWE7" s="16">
        <v>0.00663299232</v>
      </c>
      <c r="BWF7" s="16">
        <v>0.00648721228</v>
      </c>
      <c r="BWG7" s="16">
        <v>0.00660869566</v>
      </c>
      <c r="BWH7" s="16">
        <v>0.00673017902</v>
      </c>
      <c r="BWI7" s="16">
        <v>0.00690025576</v>
      </c>
      <c r="BWJ7" s="16">
        <v>0.00690025576</v>
      </c>
      <c r="BWK7" s="16">
        <v>0.00690025576</v>
      </c>
      <c r="BWL7" s="16">
        <v>0.00731329924</v>
      </c>
      <c r="BWM7" s="16">
        <v>0.00738618926</v>
      </c>
      <c r="BWN7" s="16">
        <v>0.00741048594</v>
      </c>
      <c r="BWO7" s="16">
        <v>0.00758056266</v>
      </c>
      <c r="BWP7" s="16">
        <v>0.00770204604</v>
      </c>
      <c r="BWQ7" s="16">
        <v>0.00770204604</v>
      </c>
      <c r="BWR7" s="16">
        <v>0.00770204604</v>
      </c>
      <c r="BWS7" s="16">
        <v>0.00782352942</v>
      </c>
      <c r="BWT7" s="16">
        <v>0.00794501278</v>
      </c>
      <c r="BWU7" s="16">
        <v>0.00801790282</v>
      </c>
      <c r="BWV7" s="16">
        <v>0.00821227622</v>
      </c>
      <c r="BWW7" s="16">
        <v>0.00835805626</v>
      </c>
      <c r="BWX7" s="16">
        <v>0.00818797954</v>
      </c>
      <c r="BWY7" s="16">
        <v>0.00835805626</v>
      </c>
      <c r="BWZ7" s="16">
        <v>0.00838235294</v>
      </c>
      <c r="BXA7" s="16">
        <v>0.00845524296</v>
      </c>
      <c r="BXB7" s="16">
        <v>0.00864961636</v>
      </c>
      <c r="BXC7" s="16">
        <v>0.00857672634</v>
      </c>
      <c r="BXD7" s="16">
        <v>0.00869820972</v>
      </c>
      <c r="BXE7" s="16">
        <v>0.00889258312</v>
      </c>
      <c r="BXF7" s="16">
        <v>0.00884398976</v>
      </c>
      <c r="BXG7" s="16">
        <v>0.00894117648</v>
      </c>
      <c r="BXH7" s="16">
        <v>0.00903836318</v>
      </c>
      <c r="BXI7" s="16">
        <v>0.00898976982</v>
      </c>
      <c r="BXJ7" s="16">
        <v>0.00913554988</v>
      </c>
      <c r="BXK7" s="16">
        <v>0.00913554988</v>
      </c>
      <c r="BXL7" s="16">
        <v>0.00923273658</v>
      </c>
      <c r="BXM7" s="16">
        <v>0.0093056266</v>
      </c>
      <c r="BXN7" s="16">
        <v>0.0090140665</v>
      </c>
      <c r="BXO7" s="16">
        <v>0.00913554988</v>
      </c>
      <c r="BXP7" s="16">
        <v>0.00894117648</v>
      </c>
      <c r="BXQ7" s="16">
        <v>0.00898976982</v>
      </c>
      <c r="BXR7" s="16">
        <v>0.0087225064</v>
      </c>
      <c r="BXS7" s="16">
        <v>0.0087225064</v>
      </c>
      <c r="BXT7" s="16">
        <v>0.00860102302</v>
      </c>
      <c r="BXU7" s="16">
        <v>0.00835805626</v>
      </c>
      <c r="BXV7" s="16">
        <v>0.00821227622</v>
      </c>
      <c r="BXW7" s="16">
        <v>0.00835805626</v>
      </c>
      <c r="BXX7" s="16">
        <v>0.00818797954</v>
      </c>
      <c r="BXY7" s="16">
        <v>0.00806649616</v>
      </c>
      <c r="BXZ7" s="16">
        <v>0.00794501278</v>
      </c>
      <c r="BYA7" s="16">
        <v>0.00794501278</v>
      </c>
      <c r="BYB7" s="16">
        <v>0.0075319693</v>
      </c>
      <c r="BYC7" s="16">
        <v>0.00758056266</v>
      </c>
      <c r="BYD7" s="16">
        <v>0.00765345268</v>
      </c>
      <c r="BYE7" s="16">
        <v>0.0074347826</v>
      </c>
      <c r="BYF7" s="16">
        <v>0.00731329924</v>
      </c>
      <c r="BYG7" s="16">
        <v>0.00719181586</v>
      </c>
      <c r="BYH7" s="16">
        <v>0.00707033248</v>
      </c>
      <c r="BYI7" s="16">
        <v>0.00680306906</v>
      </c>
      <c r="BYJ7" s="16">
        <v>0.0068516624</v>
      </c>
      <c r="BYK7" s="16">
        <v>0.0068516624</v>
      </c>
      <c r="BYL7" s="16">
        <v>0.00668158568</v>
      </c>
      <c r="BYM7" s="16">
        <v>0.0065601023</v>
      </c>
      <c r="BYN7" s="16">
        <v>0.00643861892</v>
      </c>
      <c r="BYO7" s="16">
        <v>0.0064629156</v>
      </c>
      <c r="BYP7" s="16">
        <v>0.00621994884</v>
      </c>
      <c r="BYQ7" s="16">
        <v>0.00621994884</v>
      </c>
      <c r="BYR7" s="16">
        <v>0.00609846548</v>
      </c>
      <c r="BYS7" s="16">
        <v>0.0059769821</v>
      </c>
      <c r="BYT7" s="16">
        <v>0.0059769821</v>
      </c>
      <c r="BYU7" s="16">
        <v>0.00583120204</v>
      </c>
      <c r="BYV7" s="16">
        <v>0.0058797954</v>
      </c>
      <c r="BYW7" s="16">
        <v>0.00561253196</v>
      </c>
      <c r="BYX7" s="16">
        <v>0.00561253196</v>
      </c>
      <c r="BYY7" s="16">
        <v>0.00556393862</v>
      </c>
      <c r="BYZ7" s="16">
        <v>0.00551534526</v>
      </c>
      <c r="BZA7" s="16">
        <v>0.00546675192</v>
      </c>
      <c r="BZB7" s="16">
        <v>0.00527237852</v>
      </c>
      <c r="BZC7" s="16">
        <v>0.00534526854</v>
      </c>
      <c r="BZD7" s="16">
        <v>0.00534526854</v>
      </c>
      <c r="BZE7" s="16">
        <v>0.00507800512</v>
      </c>
      <c r="BZF7" s="16">
        <v>0.00527237852</v>
      </c>
      <c r="BZG7" s="16">
        <v>0.00527237852</v>
      </c>
      <c r="BZH7" s="16">
        <v>0.00507800512</v>
      </c>
      <c r="BZI7" s="16">
        <v>0.00485933504</v>
      </c>
      <c r="BZJ7" s="16">
        <v>0.00485933504</v>
      </c>
      <c r="BZK7" s="16">
        <v>0.00498081842</v>
      </c>
      <c r="BZL7" s="16">
        <v>0.00485933504</v>
      </c>
      <c r="BZM7" s="16">
        <v>0.00468925832</v>
      </c>
      <c r="BZN7" s="16">
        <v>0.00478644502</v>
      </c>
      <c r="BZO7" s="16">
        <v>0.00473785166</v>
      </c>
      <c r="BZP7" s="16">
        <v>0.00468925832</v>
      </c>
      <c r="BZQ7" s="16">
        <v>0.00468925832</v>
      </c>
      <c r="BZR7" s="16">
        <v>0.00466496164</v>
      </c>
      <c r="BZS7" s="16">
        <v>0.00466496164</v>
      </c>
      <c r="BZT7" s="16">
        <v>0.00451918158</v>
      </c>
      <c r="BZU7" s="16">
        <v>0.00459207162</v>
      </c>
      <c r="BZV7" s="16">
        <v>0.00459207162</v>
      </c>
      <c r="BZW7" s="16">
        <v>0.00447058824</v>
      </c>
      <c r="BZX7" s="16">
        <v>0.00447058824</v>
      </c>
      <c r="BZY7" s="16">
        <v>0.00434910486</v>
      </c>
      <c r="BZZ7" s="16">
        <v>0.00447058824</v>
      </c>
      <c r="CAA7" s="16">
        <v>0.00434910486</v>
      </c>
      <c r="CAB7" s="16">
        <v>0.00434910486</v>
      </c>
      <c r="CAC7" s="16">
        <v>0.00434910486</v>
      </c>
      <c r="CAD7" s="16">
        <v>0.00434910486</v>
      </c>
      <c r="CAE7" s="16">
        <v>0.00434910486</v>
      </c>
      <c r="CAF7" s="16">
        <v>0.00422762148</v>
      </c>
      <c r="CAG7" s="16">
        <v>0.00425191816</v>
      </c>
      <c r="CAH7" s="16">
        <v>0.00425191816</v>
      </c>
      <c r="CAI7" s="16">
        <v>0.0041061381</v>
      </c>
      <c r="CAJ7" s="16">
        <v>0.00422762148</v>
      </c>
      <c r="CAK7" s="16">
        <v>0.00422762148</v>
      </c>
      <c r="CAL7" s="16">
        <v>0.00422762148</v>
      </c>
      <c r="CAM7" s="16">
        <v>0.00422762148</v>
      </c>
      <c r="CAN7" s="16">
        <v>0.0041061381</v>
      </c>
      <c r="CAO7" s="16">
        <v>0.00425191816</v>
      </c>
      <c r="CAP7" s="16">
        <v>0.00413043478</v>
      </c>
      <c r="CAQ7" s="16">
        <v>0.00413043478</v>
      </c>
      <c r="CAR7" s="16">
        <v>0.00425191816</v>
      </c>
      <c r="CAS7" s="16">
        <v>0.0042033248</v>
      </c>
      <c r="CAT7" s="16">
        <v>0.00413043478</v>
      </c>
      <c r="CAU7" s="16">
        <v>0.00427621484</v>
      </c>
      <c r="CAV7" s="16">
        <v>0.0042033248</v>
      </c>
      <c r="CAW7" s="16">
        <v>0.0042033248</v>
      </c>
      <c r="CAX7" s="16">
        <v>0.00427621484</v>
      </c>
      <c r="CAY7" s="16">
        <v>0.00422762148</v>
      </c>
      <c r="CAZ7" s="16">
        <v>0.00422762148</v>
      </c>
      <c r="CBA7" s="16">
        <v>0.00444629156</v>
      </c>
      <c r="CBB7" s="16">
        <v>0.00437340154</v>
      </c>
      <c r="CBC7" s="16">
        <v>0.00449488492</v>
      </c>
      <c r="CBD7" s="16">
        <v>0.00461636828</v>
      </c>
      <c r="CBE7" s="16">
        <v>0.00473785166</v>
      </c>
      <c r="CBF7" s="16">
        <v>0.00473785166</v>
      </c>
      <c r="CBG7" s="16">
        <v>0.00493222506</v>
      </c>
      <c r="CBH7" s="16">
        <v>0.00500511508</v>
      </c>
      <c r="CBI7" s="16">
        <v>0.00500511508</v>
      </c>
      <c r="CBJ7" s="16">
        <v>0.00488363172</v>
      </c>
      <c r="CBK7" s="16">
        <v>0.00488363172</v>
      </c>
      <c r="CBL7" s="16">
        <v>0.00488363172</v>
      </c>
      <c r="CBM7" s="16">
        <v>0.00493222506</v>
      </c>
      <c r="CBN7" s="16">
        <v>0.00476214834</v>
      </c>
      <c r="CBO7" s="16">
        <v>0.00488363172</v>
      </c>
      <c r="CBP7" s="16">
        <v>0.00500511508</v>
      </c>
      <c r="CBQ7" s="16">
        <v>0.00515089514</v>
      </c>
      <c r="CBR7" s="16">
        <v>0.00502941176</v>
      </c>
      <c r="CBS7" s="16">
        <v>0.00490792838</v>
      </c>
      <c r="CBT7" s="16">
        <v>0.00505370844</v>
      </c>
      <c r="CBU7" s="16">
        <v>0.00505370844</v>
      </c>
      <c r="CBV7" s="16">
        <v>0.00485933504</v>
      </c>
      <c r="CBW7" s="16">
        <v>0.00485933504</v>
      </c>
      <c r="CBX7" s="16">
        <v>0.00488363172</v>
      </c>
      <c r="CBY7" s="16">
        <v>0.00481074168</v>
      </c>
      <c r="CBZ7" s="16">
        <v>0.00481074168</v>
      </c>
      <c r="CCA7" s="16">
        <v>0.00485933504</v>
      </c>
      <c r="CCB7" s="16">
        <v>0.00471355498</v>
      </c>
      <c r="CCC7" s="16">
        <v>0.00483503836</v>
      </c>
      <c r="CCD7" s="16">
        <v>0.00478644502</v>
      </c>
      <c r="CCE7" s="16">
        <v>0.00471355498</v>
      </c>
      <c r="CCF7" s="16">
        <v>0.00468925832</v>
      </c>
      <c r="CCG7" s="16">
        <v>0.00454347826</v>
      </c>
      <c r="CCH7" s="16">
        <v>0.00466496164</v>
      </c>
      <c r="CCI7" s="16">
        <v>0.00454347826</v>
      </c>
      <c r="CCJ7" s="16">
        <v>0.00468925832</v>
      </c>
      <c r="CCK7" s="16">
        <v>0.00456777494</v>
      </c>
      <c r="CCL7" s="16">
        <v>0.00456777494</v>
      </c>
      <c r="CCM7" s="16">
        <v>0.00456777494</v>
      </c>
      <c r="CCN7" s="16">
        <v>0.00461636828</v>
      </c>
      <c r="CCO7" s="16">
        <v>0.00461636828</v>
      </c>
      <c r="CCP7" s="16">
        <v>0.00468925832</v>
      </c>
      <c r="CCQ7" s="16">
        <v>0.00451918158</v>
      </c>
      <c r="CCR7" s="16">
        <v>0.00451918158</v>
      </c>
      <c r="CCS7" s="16">
        <v>0.00456777494</v>
      </c>
      <c r="CCT7" s="16">
        <v>0.00466496164</v>
      </c>
      <c r="CCU7" s="16">
        <v>0.00483503836</v>
      </c>
      <c r="CCV7" s="16">
        <v>0.00471355498</v>
      </c>
      <c r="CCW7" s="16">
        <v>0.00476214834</v>
      </c>
      <c r="CCX7" s="16">
        <v>0.00483503836</v>
      </c>
      <c r="CCY7" s="16">
        <v>0.00478644502</v>
      </c>
      <c r="CCZ7" s="16">
        <v>0.00471355498</v>
      </c>
      <c r="CDA7" s="16">
        <v>0.00485933504</v>
      </c>
      <c r="CDB7" s="16">
        <v>0.00498081842</v>
      </c>
      <c r="CDC7" s="16">
        <v>0.00507800512</v>
      </c>
      <c r="CDD7" s="16">
        <v>0.00495652174</v>
      </c>
      <c r="CDE7" s="16">
        <v>0.00495652174</v>
      </c>
      <c r="CDF7" s="16">
        <v>0.00498081842</v>
      </c>
      <c r="CDG7" s="16">
        <v>0.0051023018</v>
      </c>
      <c r="CDH7" s="16">
        <v>0.00522378516</v>
      </c>
      <c r="CDI7" s="16">
        <v>0.0051994885</v>
      </c>
      <c r="CDJ7" s="16">
        <v>0.00532097186</v>
      </c>
      <c r="CDK7" s="16">
        <v>0.00524808184</v>
      </c>
      <c r="CDL7" s="16">
        <v>0.00544245524</v>
      </c>
      <c r="CDM7" s="16">
        <v>0.00544245524</v>
      </c>
      <c r="CDN7" s="16">
        <v>0.0055882353</v>
      </c>
      <c r="CDO7" s="16">
        <v>0.00561253196</v>
      </c>
      <c r="CDP7" s="16">
        <v>0.00570971868</v>
      </c>
      <c r="CDQ7" s="16">
        <v>0.00583120204</v>
      </c>
      <c r="CDR7" s="16">
        <v>0.00602557544</v>
      </c>
      <c r="CDS7" s="16">
        <v>0.00602557544</v>
      </c>
      <c r="CDT7" s="16">
        <v>0.00609846548</v>
      </c>
      <c r="CDU7" s="16">
        <v>0.00612276214</v>
      </c>
      <c r="CDV7" s="16">
        <v>0.0060741688</v>
      </c>
      <c r="CDW7" s="16">
        <v>0.00600127878</v>
      </c>
      <c r="CDX7" s="16">
        <v>0.0059769821</v>
      </c>
      <c r="CDY7" s="16">
        <v>0.00619565218</v>
      </c>
      <c r="CDZ7" s="16">
        <v>0.0060741688</v>
      </c>
      <c r="CEA7" s="16">
        <v>0.00602557544</v>
      </c>
      <c r="CEB7" s="16">
        <v>0.0060741688</v>
      </c>
      <c r="CEC7" s="16">
        <v>0.00583120204</v>
      </c>
      <c r="CED7" s="16">
        <v>0.00602557544</v>
      </c>
      <c r="CEE7" s="16">
        <v>0.00602557544</v>
      </c>
      <c r="CEF7" s="16">
        <v>0.00609846548</v>
      </c>
      <c r="CEG7" s="16">
        <v>0.0059769821</v>
      </c>
      <c r="CEH7" s="16">
        <v>0.00590409208</v>
      </c>
      <c r="CEI7" s="16">
        <v>0.00590409208</v>
      </c>
      <c r="CEJ7" s="16">
        <v>0.00575831202</v>
      </c>
      <c r="CEK7" s="16">
        <v>0.00575831202</v>
      </c>
      <c r="CEL7" s="16">
        <v>0.00590409208</v>
      </c>
      <c r="CEM7" s="16">
        <v>0.00566112532</v>
      </c>
      <c r="CEN7" s="16">
        <v>0.00566112532</v>
      </c>
      <c r="CEO7" s="16">
        <v>0.00566112532</v>
      </c>
      <c r="CEP7" s="16">
        <v>0.00566112532</v>
      </c>
      <c r="CEQ7" s="16">
        <v>0.00566112532</v>
      </c>
      <c r="CER7" s="16">
        <v>0.0057826087</v>
      </c>
      <c r="CES7" s="16">
        <v>0.00580690538</v>
      </c>
      <c r="CET7" s="16">
        <v>0.00580690538</v>
      </c>
      <c r="CEU7" s="16">
        <v>0.00553964194</v>
      </c>
      <c r="CEV7" s="16">
        <v>0.00563682864</v>
      </c>
      <c r="CEW7" s="16">
        <v>0.00566112532</v>
      </c>
      <c r="CEX7" s="16">
        <v>0.00566112532</v>
      </c>
      <c r="CEY7" s="16">
        <v>0.005685422</v>
      </c>
      <c r="CEZ7" s="16">
        <v>0.005685422</v>
      </c>
      <c r="CFA7" s="16">
        <v>0.00570971868</v>
      </c>
      <c r="CFB7" s="16">
        <v>0.005685422</v>
      </c>
      <c r="CFC7" s="16">
        <v>0.0057826087</v>
      </c>
      <c r="CFD7" s="16">
        <v>0.00566112532</v>
      </c>
      <c r="CFE7" s="16">
        <v>0.00553964194</v>
      </c>
      <c r="CFF7" s="16">
        <v>0.00566112532</v>
      </c>
      <c r="CFG7" s="16">
        <v>0.00551534526</v>
      </c>
      <c r="CFH7" s="16">
        <v>0.00551534526</v>
      </c>
      <c r="CFI7" s="16">
        <v>0.00551534526</v>
      </c>
      <c r="CFJ7" s="16">
        <v>0.00546675192</v>
      </c>
      <c r="CFK7" s="16">
        <v>0.00536956522</v>
      </c>
      <c r="CFL7" s="16">
        <v>0.0053938619</v>
      </c>
      <c r="CFM7" s="16">
        <v>0.00553964194</v>
      </c>
      <c r="CFN7" s="16">
        <v>0.00553964194</v>
      </c>
      <c r="CFO7" s="16">
        <v>0.00541815856</v>
      </c>
      <c r="CFP7" s="16">
        <v>0.00541815856</v>
      </c>
      <c r="CFQ7" s="16">
        <v>0.0055882353</v>
      </c>
      <c r="CFR7" s="16">
        <v>0.00566112532</v>
      </c>
      <c r="CFS7" s="16">
        <v>0.0057826087</v>
      </c>
      <c r="CFT7" s="16">
        <v>0.00556393862</v>
      </c>
      <c r="CFU7" s="16">
        <v>0.00556393862</v>
      </c>
      <c r="CFV7" s="16">
        <v>0.00553964194</v>
      </c>
      <c r="CFW7" s="16">
        <v>0.00553964194</v>
      </c>
      <c r="CFX7" s="16">
        <v>0.00541815856</v>
      </c>
      <c r="CFY7" s="16">
        <v>0.00553964194</v>
      </c>
      <c r="CFZ7" s="16">
        <v>0.0055882353</v>
      </c>
      <c r="CGA7" s="16">
        <v>0.0055882353</v>
      </c>
      <c r="CGB7" s="16">
        <v>0.00566112532</v>
      </c>
      <c r="CGC7" s="16">
        <v>0.00566112532</v>
      </c>
      <c r="CGD7" s="16">
        <v>0.00566112532</v>
      </c>
      <c r="CGE7" s="16">
        <v>0.00566112532</v>
      </c>
      <c r="CGF7" s="16">
        <v>0.0057826087</v>
      </c>
      <c r="CGG7" s="16">
        <v>0.00592838874</v>
      </c>
      <c r="CGH7" s="16">
        <v>0.00580690538</v>
      </c>
      <c r="CGI7" s="16">
        <v>0.00609846548</v>
      </c>
      <c r="CGJ7" s="16">
        <v>0.00621994884</v>
      </c>
      <c r="CGK7" s="16">
        <v>0.00621994884</v>
      </c>
      <c r="CGL7" s="16">
        <v>0.00621994884</v>
      </c>
      <c r="CGM7" s="16">
        <v>0.00634143222</v>
      </c>
      <c r="CGN7" s="16">
        <v>0.0064629156</v>
      </c>
      <c r="CGO7" s="16">
        <v>0.00653580562</v>
      </c>
      <c r="CGP7" s="16">
        <v>0.00648721228</v>
      </c>
      <c r="CGQ7" s="16">
        <v>0.00653580562</v>
      </c>
      <c r="CGR7" s="16">
        <v>0.00663299232</v>
      </c>
      <c r="CGS7" s="16">
        <v>0.0068516624</v>
      </c>
      <c r="CGT7" s="16">
        <v>0.00680306906</v>
      </c>
      <c r="CGU7" s="16">
        <v>0.0068516624</v>
      </c>
      <c r="CGV7" s="16">
        <v>0.00697314578</v>
      </c>
      <c r="CGW7" s="16">
        <v>0.00692455242</v>
      </c>
      <c r="CGX7" s="16">
        <v>0.00697314578</v>
      </c>
      <c r="CGY7" s="16">
        <v>0.00709462916</v>
      </c>
      <c r="CGZ7" s="16">
        <v>0.00697314578</v>
      </c>
      <c r="CHA7" s="16">
        <v>0.00707033248</v>
      </c>
      <c r="CHB7" s="16">
        <v>0.0072404092</v>
      </c>
      <c r="CHC7" s="16">
        <v>0.00736189258</v>
      </c>
      <c r="CHD7" s="16">
        <v>0.00741048594</v>
      </c>
      <c r="CHE7" s="16">
        <v>0.00741048594</v>
      </c>
      <c r="CHF7" s="16">
        <v>0.00736189258</v>
      </c>
      <c r="CHG7" s="16">
        <v>0.0073375959</v>
      </c>
      <c r="CHH7" s="16">
        <v>0.00758056266</v>
      </c>
      <c r="CHI7" s="16">
        <v>0.00758056266</v>
      </c>
      <c r="CHJ7" s="16">
        <v>0.00770204604</v>
      </c>
      <c r="CHK7" s="16">
        <v>0.00770204604</v>
      </c>
      <c r="CHL7" s="16">
        <v>0.00770204604</v>
      </c>
      <c r="CHM7" s="16">
        <v>0.00799360614</v>
      </c>
      <c r="CHN7" s="16">
        <v>0.00806649616</v>
      </c>
      <c r="CHO7" s="16">
        <v>0.00830946292</v>
      </c>
      <c r="CHP7" s="16">
        <v>0.00830946292</v>
      </c>
      <c r="CHQ7" s="16">
        <v>0.0084309463</v>
      </c>
      <c r="CHR7" s="16">
        <v>0.0084309463</v>
      </c>
      <c r="CHS7" s="16">
        <v>0.00830946292</v>
      </c>
      <c r="CHT7" s="16">
        <v>0.00855242966</v>
      </c>
      <c r="CHU7" s="16">
        <v>0.00867391304</v>
      </c>
      <c r="CHV7" s="16">
        <v>0.00855242966</v>
      </c>
      <c r="CHW7" s="16">
        <v>0.00867391304</v>
      </c>
      <c r="CHX7" s="16">
        <v>0.00867391304</v>
      </c>
      <c r="CHY7" s="16">
        <v>0.00894117648</v>
      </c>
      <c r="CHZ7" s="16">
        <v>0.00879539642</v>
      </c>
      <c r="CIA7" s="16">
        <v>0.00903836318</v>
      </c>
      <c r="CIB7" s="16">
        <v>0.00903836318</v>
      </c>
      <c r="CIC7" s="16">
        <v>0.00918414322</v>
      </c>
      <c r="CID7" s="16">
        <v>0.00923273658</v>
      </c>
      <c r="CIE7" s="16">
        <v>0.00915984654</v>
      </c>
      <c r="CIF7" s="16">
        <v>0.0094028133</v>
      </c>
      <c r="CIG7" s="16">
        <v>0.00954859336</v>
      </c>
      <c r="CIH7" s="16">
        <v>0.00986445012</v>
      </c>
      <c r="CII7" s="16">
        <v>0.00971867008</v>
      </c>
      <c r="CIJ7" s="16">
        <v>0.00984015346</v>
      </c>
      <c r="CIK7" s="16">
        <v>0.00996163682</v>
      </c>
      <c r="CIL7" s="16">
        <v>0.00984015346</v>
      </c>
      <c r="CIM7" s="16">
        <v>0.0100831202</v>
      </c>
      <c r="CIN7" s="16">
        <v>0.00996163682</v>
      </c>
      <c r="CIO7" s="16">
        <v>0.0100831202</v>
      </c>
      <c r="CIP7" s="16">
        <v>0.00996163682</v>
      </c>
      <c r="CIQ7" s="16">
        <v>0.01005882352</v>
      </c>
      <c r="CIR7" s="16">
        <v>0.0096943734</v>
      </c>
      <c r="CIS7" s="16">
        <v>0.00957289002</v>
      </c>
      <c r="CIT7" s="16">
        <v>0.00962148338</v>
      </c>
      <c r="CIU7" s="16">
        <v>0.00932992328</v>
      </c>
      <c r="CIV7" s="16">
        <v>0.00935421994</v>
      </c>
      <c r="CIW7" s="16">
        <v>0.0093056266</v>
      </c>
      <c r="CIX7" s="16">
        <v>0.0091112532</v>
      </c>
      <c r="CIY7" s="16">
        <v>0.0090140665</v>
      </c>
      <c r="CIZ7" s="16">
        <v>0.00879539642</v>
      </c>
      <c r="CJA7" s="16">
        <v>0.00867391304</v>
      </c>
      <c r="CJB7" s="16">
        <v>0.00855242966</v>
      </c>
      <c r="CJC7" s="16">
        <v>0.00840664962</v>
      </c>
      <c r="CJD7" s="16">
        <v>0.00828516624</v>
      </c>
      <c r="CJE7" s="16">
        <v>0.00828516624</v>
      </c>
      <c r="CJF7" s="16">
        <v>0.00801790282</v>
      </c>
      <c r="CJG7" s="16">
        <v>0.00789641944</v>
      </c>
      <c r="CJH7" s="16">
        <v>0.00779923274</v>
      </c>
      <c r="CJI7" s="16">
        <v>0.00758056266</v>
      </c>
      <c r="CJJ7" s="16">
        <v>0.00738618926</v>
      </c>
      <c r="CJK7" s="16">
        <v>0.00738618926</v>
      </c>
      <c r="CJL7" s="16">
        <v>0.00721611254</v>
      </c>
      <c r="CJM7" s="16">
        <v>0.00709462916</v>
      </c>
      <c r="CJN7" s="16">
        <v>0.00697314578</v>
      </c>
      <c r="CJO7" s="16">
        <v>0.00673017902</v>
      </c>
      <c r="CJP7" s="16">
        <v>0.00648721228</v>
      </c>
      <c r="CJQ7" s="16">
        <v>0.00653580562</v>
      </c>
      <c r="CJR7" s="16">
        <v>0.00639002558</v>
      </c>
      <c r="CJS7" s="16">
        <v>0.00639002558</v>
      </c>
      <c r="CJT7" s="16">
        <v>0.00621994884</v>
      </c>
      <c r="CJU7" s="16">
        <v>0.00619565218</v>
      </c>
      <c r="CJV7" s="16">
        <v>0.00600127878</v>
      </c>
      <c r="CJW7" s="16">
        <v>0.00585549872</v>
      </c>
      <c r="CJX7" s="16">
        <v>0.00585549872</v>
      </c>
      <c r="CJY7" s="16">
        <v>0.00585549872</v>
      </c>
      <c r="CJZ7" s="16">
        <v>0.0058797954</v>
      </c>
      <c r="CKA7" s="16">
        <v>0.00566112532</v>
      </c>
      <c r="CKB7" s="16">
        <v>0.00566112532</v>
      </c>
      <c r="CKC7" s="16">
        <v>0.00563682864</v>
      </c>
      <c r="CKD7" s="16">
        <v>0.0053938619</v>
      </c>
      <c r="CKE7" s="16">
        <v>0.0053938619</v>
      </c>
      <c r="CKF7" s="16">
        <v>0.00527237852</v>
      </c>
      <c r="CKG7" s="16">
        <v>0.00515089514</v>
      </c>
      <c r="CKH7" s="16">
        <v>0.00515089514</v>
      </c>
      <c r="CKI7" s="16">
        <v>0.00498081842</v>
      </c>
      <c r="CKJ7" s="16">
        <v>0.00505370844</v>
      </c>
      <c r="CKK7" s="16">
        <v>0.00483503836</v>
      </c>
      <c r="CKL7" s="16">
        <v>0.00483503836</v>
      </c>
      <c r="CKM7" s="16">
        <v>0.00495652174</v>
      </c>
      <c r="CKN7" s="16">
        <v>0.00481074168</v>
      </c>
      <c r="CKO7" s="16">
        <v>0.00468925832</v>
      </c>
      <c r="CKP7" s="16">
        <v>0.00476214834</v>
      </c>
      <c r="CKQ7" s="16">
        <v>0.00468925832</v>
      </c>
      <c r="CKR7" s="16">
        <v>0.00468925832</v>
      </c>
      <c r="CKS7" s="16">
        <v>0.00468925832</v>
      </c>
      <c r="CKT7" s="16">
        <v>0.00456777494</v>
      </c>
      <c r="CKU7" s="16">
        <v>0.00468925832</v>
      </c>
      <c r="CKV7" s="16">
        <v>0.00468925832</v>
      </c>
      <c r="CKW7" s="16">
        <v>0.00456777494</v>
      </c>
      <c r="CKX7" s="16">
        <v>0.00456777494</v>
      </c>
      <c r="CKY7" s="16">
        <v>0.00442199488</v>
      </c>
      <c r="CKZ7" s="16">
        <v>0.00454347826</v>
      </c>
      <c r="CLA7" s="16">
        <v>0.00427621484</v>
      </c>
      <c r="CLB7" s="16">
        <v>0.0043976982</v>
      </c>
      <c r="CLC7" s="16">
        <v>0.0043976982</v>
      </c>
      <c r="CLD7" s="16">
        <v>0.00432480818</v>
      </c>
      <c r="CLE7" s="16">
        <v>0.00425191816</v>
      </c>
      <c r="CLF7" s="16">
        <v>0.00425191816</v>
      </c>
      <c r="CLG7" s="16">
        <v>0.00425191816</v>
      </c>
      <c r="CLH7" s="16">
        <v>0.0043976982</v>
      </c>
      <c r="CLI7" s="16">
        <v>0.00437340154</v>
      </c>
      <c r="CLJ7" s="16">
        <v>0.00447058824</v>
      </c>
      <c r="CLK7" s="16">
        <v>0.00425191816</v>
      </c>
      <c r="CLL7" s="16">
        <v>0.00425191816</v>
      </c>
      <c r="CLM7" s="16">
        <v>0.00422762148</v>
      </c>
      <c r="CLN7" s="16">
        <v>0.00417902814</v>
      </c>
      <c r="CLO7" s="16">
        <v>0.00425191816</v>
      </c>
      <c r="CLP7" s="16">
        <v>0.00425191816</v>
      </c>
      <c r="CLQ7" s="16">
        <v>0.00413043478</v>
      </c>
      <c r="CLR7" s="16">
        <v>0.00413043478</v>
      </c>
      <c r="CLS7" s="16">
        <v>0.0042033248</v>
      </c>
      <c r="CLT7" s="16">
        <v>0.0042033248</v>
      </c>
      <c r="CLU7" s="16">
        <v>0.0040089514</v>
      </c>
      <c r="CLV7" s="16">
        <v>0.00425191816</v>
      </c>
      <c r="CLW7" s="16">
        <v>0.00425191816</v>
      </c>
      <c r="CLX7" s="16">
        <v>0.00413043478</v>
      </c>
      <c r="CLY7" s="16">
        <v>0.00427621484</v>
      </c>
      <c r="CLZ7" s="16">
        <v>0.00434910486</v>
      </c>
      <c r="CMA7" s="16">
        <v>0.00451918158</v>
      </c>
      <c r="CMB7" s="16">
        <v>0.0043976982</v>
      </c>
      <c r="CMC7" s="16">
        <v>0.00447058824</v>
      </c>
      <c r="CMD7" s="16">
        <v>0.00442199488</v>
      </c>
      <c r="CME7" s="16">
        <v>0.00454347826</v>
      </c>
      <c r="CMF7" s="16">
        <v>0.00466496164</v>
      </c>
      <c r="CMG7" s="16">
        <v>0.00466496164</v>
      </c>
      <c r="CMH7" s="16">
        <v>0.00481074168</v>
      </c>
      <c r="CMI7" s="16">
        <v>0.00466496164</v>
      </c>
      <c r="CMJ7" s="16">
        <v>0.00490792838</v>
      </c>
      <c r="CMK7" s="16">
        <v>0.00502941176</v>
      </c>
      <c r="CML7" s="16">
        <v>0.00498081842</v>
      </c>
      <c r="CMM7" s="16">
        <v>0.00490792838</v>
      </c>
      <c r="CMN7" s="16">
        <v>0.00490792838</v>
      </c>
      <c r="CMO7" s="16">
        <v>0.00485933504</v>
      </c>
      <c r="CMP7" s="16">
        <v>0.00490792838</v>
      </c>
      <c r="CMQ7" s="16">
        <v>0.00490792838</v>
      </c>
      <c r="CMR7" s="16">
        <v>0.00502941176</v>
      </c>
      <c r="CMS7" s="16">
        <v>0.00505370844</v>
      </c>
      <c r="CMT7" s="16">
        <v>0.00493222506</v>
      </c>
      <c r="CMU7" s="16">
        <v>0.0051023018</v>
      </c>
      <c r="CMV7" s="16">
        <v>0.00490792838</v>
      </c>
      <c r="CMW7" s="16">
        <v>0.00495652174</v>
      </c>
      <c r="CMX7" s="16">
        <v>0.00478644502</v>
      </c>
      <c r="CMY7" s="16">
        <v>0.00490792838</v>
      </c>
      <c r="CMZ7" s="16">
        <v>0.00478644502</v>
      </c>
      <c r="CNA7" s="16">
        <v>0.00466496164</v>
      </c>
      <c r="CNB7" s="16">
        <v>0.00466496164</v>
      </c>
      <c r="CNC7" s="16">
        <v>0.00454347826</v>
      </c>
      <c r="CND7" s="16">
        <v>0.00442199488</v>
      </c>
      <c r="CNE7" s="16">
        <v>0.00442199488</v>
      </c>
      <c r="CNF7" s="16">
        <v>0.0043976982</v>
      </c>
      <c r="CNG7" s="16">
        <v>0.0043976982</v>
      </c>
      <c r="CNH7" s="16">
        <v>0.00427621484</v>
      </c>
      <c r="CNI7" s="16">
        <v>0.0042033248</v>
      </c>
      <c r="CNJ7" s="16">
        <v>0.00413043478</v>
      </c>
      <c r="CNK7" s="16">
        <v>0.00413043478</v>
      </c>
      <c r="CNL7" s="16">
        <v>0.00413043478</v>
      </c>
      <c r="CNM7" s="16">
        <v>0.00415473146</v>
      </c>
      <c r="CNN7" s="16">
        <v>0.00415473146</v>
      </c>
      <c r="CNO7" s="16">
        <v>0.00413043478</v>
      </c>
      <c r="CNP7" s="16">
        <v>0.00413043478</v>
      </c>
      <c r="CNQ7" s="16">
        <v>0.00425191816</v>
      </c>
      <c r="CNR7" s="16">
        <v>0.00413043478</v>
      </c>
      <c r="CNS7" s="16">
        <v>0.00413043478</v>
      </c>
      <c r="CNT7" s="16">
        <v>0.0040089514</v>
      </c>
      <c r="CNU7" s="16">
        <v>0.00415473146</v>
      </c>
      <c r="CNV7" s="16">
        <v>0.00432480818</v>
      </c>
      <c r="CNW7" s="16">
        <v>0.00432480818</v>
      </c>
      <c r="CNX7" s="16">
        <v>0.00444629156</v>
      </c>
      <c r="CNY7" s="16">
        <v>0.00432480818</v>
      </c>
      <c r="CNZ7" s="16">
        <v>0.00432480818</v>
      </c>
      <c r="COA7" s="16">
        <v>0.00432480818</v>
      </c>
      <c r="COB7" s="16">
        <v>0.0043005115</v>
      </c>
      <c r="COC7" s="16">
        <v>0.00442199488</v>
      </c>
      <c r="COD7" s="16">
        <v>0.00432480818</v>
      </c>
      <c r="COE7" s="16">
        <v>0.00461636828</v>
      </c>
      <c r="COF7" s="16">
        <v>0.00456777494</v>
      </c>
      <c r="COG7" s="16">
        <v>0.00456777494</v>
      </c>
      <c r="COH7" s="16">
        <v>0.00478644502</v>
      </c>
      <c r="COI7" s="16">
        <v>0.00478644502</v>
      </c>
      <c r="COJ7" s="16">
        <v>0.00505370844</v>
      </c>
      <c r="COK7" s="16">
        <v>0.00498081842</v>
      </c>
      <c r="COL7" s="16">
        <v>0.00517519182</v>
      </c>
      <c r="COM7" s="16">
        <v>0.00502941176</v>
      </c>
      <c r="CON7" s="16">
        <v>0.00517519182</v>
      </c>
      <c r="COO7" s="16">
        <v>0.00517519182</v>
      </c>
      <c r="COP7" s="16">
        <v>0.00517519182</v>
      </c>
      <c r="COQ7" s="16">
        <v>0.0051023018</v>
      </c>
      <c r="COR7" s="16">
        <v>0.00515089514</v>
      </c>
      <c r="COS7" s="16">
        <v>0.00541815856</v>
      </c>
      <c r="COT7" s="16">
        <v>0.00561253196</v>
      </c>
      <c r="COU7" s="16">
        <v>0.00566112532</v>
      </c>
      <c r="COV7" s="16">
        <v>0.00566112532</v>
      </c>
      <c r="COW7" s="16">
        <v>0.00566112532</v>
      </c>
      <c r="COX7" s="16">
        <v>0.0057826087</v>
      </c>
      <c r="COY7" s="16">
        <v>0.0057826087</v>
      </c>
      <c r="COZ7" s="16">
        <v>0.00590409208</v>
      </c>
      <c r="CPA7" s="16">
        <v>0.00575831202</v>
      </c>
      <c r="CPB7" s="16">
        <v>0.00585549872</v>
      </c>
      <c r="CPC7" s="16">
        <v>0.00595268542</v>
      </c>
      <c r="CPD7" s="16">
        <v>0.00600127878</v>
      </c>
      <c r="CPE7" s="16">
        <v>0.00585549872</v>
      </c>
      <c r="CPF7" s="16">
        <v>0.00592838874</v>
      </c>
      <c r="CPG7" s="16">
        <v>0.00585549872</v>
      </c>
      <c r="CPH7" s="16">
        <v>0.00573401534</v>
      </c>
      <c r="CPI7" s="16">
        <v>0.00575831202</v>
      </c>
      <c r="CPJ7" s="16">
        <v>0.00600127878</v>
      </c>
      <c r="CPK7" s="16">
        <v>0.00600127878</v>
      </c>
      <c r="CPL7" s="16">
        <v>0.00614705882</v>
      </c>
      <c r="CPM7" s="16">
        <v>0.00602557544</v>
      </c>
      <c r="CPN7" s="16">
        <v>0.0059769821</v>
      </c>
      <c r="CPO7" s="16">
        <v>0.00600127878</v>
      </c>
      <c r="CPP7" s="16">
        <v>0.00590409208</v>
      </c>
      <c r="CPQ7" s="16">
        <v>0.00590409208</v>
      </c>
      <c r="CPR7" s="16">
        <v>0.00566112532</v>
      </c>
      <c r="CPS7" s="16">
        <v>0.005685422</v>
      </c>
      <c r="CPT7" s="16">
        <v>0.005685422</v>
      </c>
      <c r="CPU7" s="16">
        <v>0.005685422</v>
      </c>
      <c r="CPV7" s="16">
        <v>0.005685422</v>
      </c>
      <c r="CPW7" s="16">
        <v>0.005685422</v>
      </c>
      <c r="CPX7" s="16">
        <v>0.00563682864</v>
      </c>
      <c r="CPY7" s="16">
        <v>0.0054910486</v>
      </c>
      <c r="CPZ7" s="16">
        <v>0.00561253196</v>
      </c>
      <c r="CQA7" s="16">
        <v>0.00556393862</v>
      </c>
      <c r="CQB7" s="16">
        <v>0.00536956522</v>
      </c>
      <c r="CQC7" s="16">
        <v>0.00536956522</v>
      </c>
      <c r="CQD7" s="16">
        <v>0.0053938619</v>
      </c>
      <c r="CQE7" s="16">
        <v>0.0053938619</v>
      </c>
      <c r="CQF7" s="16">
        <v>0.0053938619</v>
      </c>
      <c r="CQG7" s="16">
        <v>0.00515089514</v>
      </c>
      <c r="CQH7" s="16">
        <v>0.00515089514</v>
      </c>
      <c r="CQI7" s="16">
        <v>0.00522378516</v>
      </c>
      <c r="CQJ7" s="16">
        <v>0.00517519182</v>
      </c>
      <c r="CQK7" s="16">
        <v>0.00517519182</v>
      </c>
      <c r="CQL7" s="16">
        <v>0.00507800512</v>
      </c>
      <c r="CQM7" s="16">
        <v>0.00524808184</v>
      </c>
      <c r="CQN7" s="16">
        <v>0.00524808184</v>
      </c>
      <c r="CQO7" s="16">
        <v>0.00524808184</v>
      </c>
      <c r="CQP7" s="16">
        <v>0.00527237852</v>
      </c>
      <c r="CQQ7" s="16">
        <v>0.00527237852</v>
      </c>
      <c r="CQR7" s="16">
        <v>0.00512659846</v>
      </c>
      <c r="CQS7" s="16">
        <v>0.00517519182</v>
      </c>
      <c r="CQT7" s="16">
        <v>0.00500511508</v>
      </c>
      <c r="CQU7" s="16">
        <v>0.00515089514</v>
      </c>
      <c r="CQV7" s="16">
        <v>0.0051023018</v>
      </c>
      <c r="CQW7" s="16">
        <v>0.00505370844</v>
      </c>
      <c r="CQX7" s="16">
        <v>0.00517519182</v>
      </c>
      <c r="CQY7" s="16">
        <v>0.00517519182</v>
      </c>
      <c r="CQZ7" s="16">
        <v>0.00517519182</v>
      </c>
      <c r="CRA7" s="16">
        <v>0.00536956522</v>
      </c>
      <c r="CRB7" s="16">
        <v>0.00532097186</v>
      </c>
      <c r="CRC7" s="16">
        <v>0.00532097186</v>
      </c>
      <c r="CRD7" s="16">
        <v>0.00546675192</v>
      </c>
      <c r="CRE7" s="16">
        <v>0.0054910486</v>
      </c>
      <c r="CRF7" s="16">
        <v>0.0054910486</v>
      </c>
      <c r="CRG7" s="16">
        <v>0.00563682864</v>
      </c>
      <c r="CRH7" s="16">
        <v>0.00566112532</v>
      </c>
      <c r="CRI7" s="16">
        <v>0.00575831202</v>
      </c>
      <c r="CRJ7" s="16">
        <v>0.00566112532</v>
      </c>
      <c r="CRK7" s="16">
        <v>0.0058797954</v>
      </c>
      <c r="CRL7" s="16">
        <v>0.0058797954</v>
      </c>
      <c r="CRM7" s="16">
        <v>0.0058797954</v>
      </c>
      <c r="CRN7" s="16">
        <v>0.00595268542</v>
      </c>
      <c r="CRO7" s="16">
        <v>0.00602557544</v>
      </c>
      <c r="CRP7" s="16">
        <v>0.00614705882</v>
      </c>
      <c r="CRQ7" s="16">
        <v>0.0060741688</v>
      </c>
      <c r="CRR7" s="16">
        <v>0.0062685422</v>
      </c>
      <c r="CRS7" s="16">
        <v>0.00614705882</v>
      </c>
      <c r="CRT7" s="16">
        <v>0.0061713555</v>
      </c>
      <c r="CRU7" s="16">
        <v>0.00602557544</v>
      </c>
      <c r="CRV7" s="16">
        <v>0.0060741688</v>
      </c>
      <c r="CRW7" s="16">
        <v>0.0063657289</v>
      </c>
      <c r="CRX7" s="16">
        <v>0.00641432226</v>
      </c>
      <c r="CRY7" s="16">
        <v>0.00639002558</v>
      </c>
      <c r="CRZ7" s="16">
        <v>0.00639002558</v>
      </c>
      <c r="CSA7" s="16">
        <v>0.0062685422</v>
      </c>
      <c r="CSB7" s="16">
        <v>0.00653580562</v>
      </c>
      <c r="CSC7" s="16">
        <v>0.00653580562</v>
      </c>
      <c r="CSD7" s="16">
        <v>0.00670588236</v>
      </c>
      <c r="CSE7" s="16">
        <v>0.00658439898</v>
      </c>
      <c r="CSF7" s="16">
        <v>0.00658439898</v>
      </c>
      <c r="CSG7" s="16">
        <v>0.00673017902</v>
      </c>
      <c r="CSH7" s="16">
        <v>0.0068516624</v>
      </c>
      <c r="CSI7" s="16">
        <v>0.006657289</v>
      </c>
      <c r="CSJ7" s="16">
        <v>0.00690025576</v>
      </c>
      <c r="CSK7" s="16">
        <v>0.00690025576</v>
      </c>
      <c r="CSL7" s="16">
        <v>0.00709462916</v>
      </c>
      <c r="CSM7" s="16">
        <v>0.00709462916</v>
      </c>
      <c r="CSN7" s="16">
        <v>0.0071432225</v>
      </c>
      <c r="CSO7" s="16">
        <v>0.00726470588</v>
      </c>
      <c r="CSP7" s="16">
        <v>0.00726470588</v>
      </c>
      <c r="CSQ7" s="16">
        <v>0.00726470588</v>
      </c>
      <c r="CSR7" s="16">
        <v>0.00755626598</v>
      </c>
      <c r="CSS7" s="16">
        <v>0.00750767264</v>
      </c>
      <c r="CST7" s="16">
        <v>0.00762915602</v>
      </c>
      <c r="CSU7" s="16">
        <v>0.00750767264</v>
      </c>
      <c r="CSV7" s="16">
        <v>0.00762915602</v>
      </c>
      <c r="CSW7" s="16">
        <v>0.00777493606</v>
      </c>
      <c r="CSX7" s="16">
        <v>0.00782352942</v>
      </c>
      <c r="CSY7" s="16">
        <v>0.00782352942</v>
      </c>
      <c r="CSZ7" s="16">
        <v>0.00789641944</v>
      </c>
      <c r="CTA7" s="16">
        <v>0.00784782608</v>
      </c>
      <c r="CTB7" s="16">
        <v>0.00789641944</v>
      </c>
      <c r="CTC7" s="16">
        <v>0.00801790282</v>
      </c>
      <c r="CTD7" s="16">
        <v>0.00789641944</v>
      </c>
      <c r="CTE7" s="16">
        <v>0.00789641944</v>
      </c>
      <c r="CTF7" s="16">
        <v>0.00794501278</v>
      </c>
      <c r="CTG7" s="16">
        <v>0.00777493606</v>
      </c>
      <c r="CTH7" s="16">
        <v>0.00775063938</v>
      </c>
      <c r="CTI7" s="16">
        <v>0.00787212276</v>
      </c>
      <c r="CTJ7" s="16">
        <v>0.00799360614</v>
      </c>
      <c r="CTK7" s="16">
        <v>0.00799360614</v>
      </c>
      <c r="CTL7" s="16">
        <v>0.00796930946</v>
      </c>
      <c r="CTM7" s="16">
        <v>0.00828516624</v>
      </c>
      <c r="CTN7" s="16">
        <v>0.00818797954</v>
      </c>
      <c r="CTO7" s="16">
        <v>0.0083337596</v>
      </c>
      <c r="CTP7" s="16">
        <v>0.00809079284</v>
      </c>
      <c r="CTQ7" s="16">
        <v>0.00796930946</v>
      </c>
      <c r="CTR7" s="16">
        <v>0.00796930946</v>
      </c>
      <c r="CTS7" s="16">
        <v>0.00806649616</v>
      </c>
      <c r="CTT7" s="16">
        <v>0.00792071612</v>
      </c>
      <c r="CTU7" s="16">
        <v>0.00787212276</v>
      </c>
      <c r="CTV7" s="16">
        <v>0.00777493606</v>
      </c>
      <c r="CTW7" s="16">
        <v>0.00777493606</v>
      </c>
      <c r="CTX7" s="16">
        <v>0.00748337596</v>
      </c>
      <c r="CTY7" s="16">
        <v>0.0073375959</v>
      </c>
      <c r="CTZ7" s="16">
        <v>0.00716751918</v>
      </c>
      <c r="CUA7" s="16">
        <v>0.0070460358</v>
      </c>
      <c r="CUB7" s="16">
        <v>0.0070460358</v>
      </c>
      <c r="CUC7" s="16">
        <v>0.00692455242</v>
      </c>
      <c r="CUD7" s="16">
        <v>0.00682736572</v>
      </c>
      <c r="CUE7" s="16">
        <v>0.00668158568</v>
      </c>
      <c r="CUF7" s="16">
        <v>0.00653580562</v>
      </c>
      <c r="CUG7" s="16">
        <v>0.00641432226</v>
      </c>
      <c r="CUH7" s="16">
        <v>0.00641432226</v>
      </c>
      <c r="CUI7" s="16">
        <v>0.00631713554</v>
      </c>
      <c r="CUJ7" s="16">
        <v>0.0060741688</v>
      </c>
      <c r="CUK7" s="16">
        <v>0.00590409208</v>
      </c>
      <c r="CUL7" s="16">
        <v>0.0057826087</v>
      </c>
      <c r="CUM7" s="16">
        <v>0.0057826087</v>
      </c>
      <c r="CUN7" s="16">
        <v>0.00566112532</v>
      </c>
      <c r="CUO7" s="16">
        <v>0.00553964194</v>
      </c>
      <c r="CUP7" s="16">
        <v>0.0055882353</v>
      </c>
      <c r="CUQ7" s="16">
        <v>0.00541815856</v>
      </c>
      <c r="CUR7" s="16">
        <v>0.0052966752</v>
      </c>
      <c r="CUS7" s="16">
        <v>0.00599421128</v>
      </c>
      <c r="CUT7" s="16">
        <v>0.00585672938</v>
      </c>
      <c r="CUU7" s="16">
        <v>0.00599421128</v>
      </c>
      <c r="CUV7" s="16">
        <v>0.00571924746</v>
      </c>
      <c r="CUW7" s="16">
        <v>0.00574674384</v>
      </c>
      <c r="CUX7" s="16">
        <v>0.0056642547</v>
      </c>
      <c r="CUY7" s="16">
        <v>0.0056642547</v>
      </c>
      <c r="CUZ7" s="16">
        <v>0.00541678726</v>
      </c>
      <c r="CVA7" s="16">
        <v>0.00547178002</v>
      </c>
      <c r="CVB7" s="16">
        <v>0.00593921852</v>
      </c>
      <c r="CVC7" s="16">
        <v>0.00607670044</v>
      </c>
      <c r="CVD7" s="16">
        <v>0.00574674384</v>
      </c>
      <c r="CVE7" s="16">
        <v>0.0051968162</v>
      </c>
      <c r="CVF7" s="16">
        <v>0.0051968162</v>
      </c>
      <c r="CVG7" s="16">
        <v>0.00516931982</v>
      </c>
      <c r="CVH7" s="16">
        <v>0.0050593343</v>
      </c>
      <c r="CVI7" s="16">
        <v>0.00500434154</v>
      </c>
      <c r="CVJ7" s="16">
        <v>0.00483936324</v>
      </c>
      <c r="CVK7" s="16">
        <v>0.00500434154</v>
      </c>
      <c r="CVL7" s="16">
        <v>0.00558176556</v>
      </c>
      <c r="CVM7" s="16">
        <v>0.00560926194</v>
      </c>
      <c r="CVN7" s="16">
        <v>0.00547178002</v>
      </c>
      <c r="CVO7" s="16">
        <v>0.00555426918</v>
      </c>
      <c r="CVP7" s="16">
        <v>0.00492185238</v>
      </c>
      <c r="CVQ7" s="16">
        <v>0.00478437048</v>
      </c>
      <c r="CVR7" s="16">
        <v>0.00481186686</v>
      </c>
      <c r="CVS7" s="16">
        <v>0.00481186686</v>
      </c>
      <c r="CVT7" s="16">
        <v>0.00481186686</v>
      </c>
      <c r="CVU7" s="16">
        <v>0.00472937772</v>
      </c>
      <c r="CVV7" s="16">
        <v>0.00481186686</v>
      </c>
      <c r="CVW7" s="16">
        <v>0.00464688856</v>
      </c>
      <c r="CVX7" s="16">
        <v>0.00470188134</v>
      </c>
      <c r="CVY7" s="16">
        <v>0.00530680174</v>
      </c>
      <c r="CVZ7" s="16">
        <v>0.0053617945</v>
      </c>
      <c r="CWA7" s="16">
        <v>0.00533429812</v>
      </c>
      <c r="CWB7" s="16">
        <v>0.00464688856</v>
      </c>
      <c r="CWC7" s="16">
        <v>0.00464688856</v>
      </c>
      <c r="CWD7" s="16">
        <v>0.00461939218</v>
      </c>
      <c r="CWE7" s="16">
        <v>0.00461939218</v>
      </c>
      <c r="CWF7" s="16">
        <v>0.00461939218</v>
      </c>
      <c r="CWG7" s="16">
        <v>0.00461939218</v>
      </c>
      <c r="CWH7" s="16">
        <v>0.00461939218</v>
      </c>
      <c r="CWI7" s="16">
        <v>0.00448191028</v>
      </c>
      <c r="CWJ7" s="16">
        <v>0.00461939218</v>
      </c>
      <c r="CWK7" s="16">
        <v>0.00448191028</v>
      </c>
      <c r="CWL7" s="16">
        <v>0.00461939218</v>
      </c>
      <c r="CWM7" s="16">
        <v>0.0044544139</v>
      </c>
      <c r="CWN7" s="16">
        <v>0.00470188134</v>
      </c>
      <c r="CWO7" s="16">
        <v>0.00508683068</v>
      </c>
      <c r="CWP7" s="16">
        <v>0.00492185238</v>
      </c>
      <c r="CWQ7" s="16">
        <v>0.00442691752</v>
      </c>
      <c r="CWR7" s="16">
        <v>0.00442691752</v>
      </c>
      <c r="CWS7" s="16">
        <v>0.00439942112</v>
      </c>
      <c r="CWT7" s="16">
        <v>0.00442691752</v>
      </c>
      <c r="CWU7" s="16">
        <v>0.00442691752</v>
      </c>
      <c r="CWV7" s="16">
        <v>0.00426193922</v>
      </c>
      <c r="CWW7" s="16">
        <v>0.00442691752</v>
      </c>
      <c r="CWX7" s="16">
        <v>0.0042894356</v>
      </c>
      <c r="CWY7" s="16">
        <v>0.00442691752</v>
      </c>
      <c r="CWZ7" s="16">
        <v>0.00437192474</v>
      </c>
      <c r="CXA7" s="16">
        <v>0.00442691752</v>
      </c>
      <c r="CXB7" s="16">
        <v>0.0042894356</v>
      </c>
      <c r="CXC7" s="16">
        <v>0.0042894356</v>
      </c>
      <c r="CXD7" s="16">
        <v>0.0044544139</v>
      </c>
      <c r="CXE7" s="16">
        <v>0.0045918958</v>
      </c>
      <c r="CXF7" s="16">
        <v>0.0044544139</v>
      </c>
      <c r="CXG7" s="16">
        <v>0.00456439942</v>
      </c>
      <c r="CXH7" s="16">
        <v>0.00470188134</v>
      </c>
      <c r="CXI7" s="16">
        <v>0.00470188134</v>
      </c>
      <c r="CXJ7" s="16">
        <v>0.00511432706</v>
      </c>
      <c r="CXK7" s="16">
        <v>0.00541678726</v>
      </c>
      <c r="CXL7" s="16">
        <v>0.00527930536</v>
      </c>
      <c r="CXM7" s="16">
        <v>0.00511432706</v>
      </c>
      <c r="CXN7" s="16">
        <v>0.00511432706</v>
      </c>
      <c r="CXO7" s="16">
        <v>0.0051968162</v>
      </c>
      <c r="CXP7" s="16">
        <v>0.0052243126</v>
      </c>
      <c r="CXQ7" s="16">
        <v>0.0052243126</v>
      </c>
      <c r="CXR7" s="16">
        <v>0.0052243126</v>
      </c>
      <c r="CXS7" s="16">
        <v>0.0052243126</v>
      </c>
      <c r="CXT7" s="16">
        <v>0.00580173662</v>
      </c>
      <c r="CXU7" s="16">
        <v>0.00569175108</v>
      </c>
      <c r="CXV7" s="16">
        <v>0.0051968162</v>
      </c>
      <c r="CXW7" s="16">
        <v>0.00525180898</v>
      </c>
      <c r="CXX7" s="16">
        <v>0.00525180898</v>
      </c>
      <c r="CXY7" s="16">
        <v>0.00541678726</v>
      </c>
      <c r="CXZ7" s="16">
        <v>0.00527930536</v>
      </c>
      <c r="CYA7" s="16">
        <v>0.00533429812</v>
      </c>
      <c r="CYB7" s="16">
        <v>0.00604920406</v>
      </c>
      <c r="CYC7" s="16">
        <v>0.00607670044</v>
      </c>
      <c r="CYD7" s="16">
        <v>0.00577424024</v>
      </c>
      <c r="CYE7" s="16">
        <v>0.00604920406</v>
      </c>
      <c r="CYF7" s="16">
        <v>0.00632416788</v>
      </c>
      <c r="CYG7" s="16">
        <v>0.00651664254</v>
      </c>
      <c r="CYH7" s="16">
        <v>0.0072040521</v>
      </c>
      <c r="CYI7" s="16">
        <v>0.0076714906</v>
      </c>
      <c r="CYJ7" s="16">
        <v>0.00758900144</v>
      </c>
      <c r="CYK7" s="16">
        <v>0.00794645442</v>
      </c>
      <c r="CYL7" s="16">
        <v>0.0084413893</v>
      </c>
      <c r="CYM7" s="16">
        <v>0.00885383502</v>
      </c>
      <c r="CYN7" s="16">
        <v>0.00860636758</v>
      </c>
      <c r="CYO7" s="16">
        <v>0.00912879884</v>
      </c>
      <c r="CYP7" s="16">
        <v>0.00954124458</v>
      </c>
      <c r="CYQ7" s="16">
        <v>0.00976121562</v>
      </c>
      <c r="CYR7" s="16">
        <v>0.0099536903</v>
      </c>
      <c r="CYS7" s="16">
        <v>0.01047612156</v>
      </c>
      <c r="CYT7" s="16">
        <v>0.01077858176</v>
      </c>
      <c r="CYU7" s="16">
        <v>0.01094356006</v>
      </c>
      <c r="CYV7" s="16">
        <v>0.01105354558</v>
      </c>
      <c r="CYW7" s="16">
        <v>0.01116353112</v>
      </c>
      <c r="CYX7" s="16">
        <v>0.01135600578</v>
      </c>
      <c r="CYY7" s="16">
        <v>0.01143849494</v>
      </c>
      <c r="CYZ7" s="16">
        <v>0.01185094066</v>
      </c>
      <c r="CZA7" s="16">
        <v>0.01220839364</v>
      </c>
      <c r="CZB7" s="16">
        <v>0.01220839364</v>
      </c>
      <c r="CZC7" s="16">
        <v>0.0120984081</v>
      </c>
      <c r="CZD7" s="16">
        <v>0.0119609262</v>
      </c>
      <c r="CZE7" s="16">
        <v>0.01204341534</v>
      </c>
      <c r="CZF7" s="16">
        <v>0.01215340086</v>
      </c>
      <c r="CZG7" s="16">
        <v>0.01218089726</v>
      </c>
      <c r="CZH7" s="16">
        <v>0.0120984081</v>
      </c>
      <c r="CZI7" s="16">
        <v>0.01237337192</v>
      </c>
      <c r="CZJ7" s="16">
        <v>0.01220839364</v>
      </c>
      <c r="CZK7" s="16">
        <v>0.01253835022</v>
      </c>
      <c r="CZL7" s="16">
        <v>0.01267583212</v>
      </c>
      <c r="CZM7" s="16">
        <v>0.01262083936</v>
      </c>
      <c r="CZN7" s="16">
        <v>0.01245586108</v>
      </c>
      <c r="CZO7" s="16">
        <v>0.01300578872</v>
      </c>
      <c r="CZP7" s="16">
        <v>0.01319826338</v>
      </c>
      <c r="CZQ7" s="16">
        <v>0.01284081042</v>
      </c>
      <c r="CZR7" s="16">
        <v>0.01314327062</v>
      </c>
      <c r="CZS7" s="16">
        <v>0.0133357453</v>
      </c>
      <c r="CZT7" s="16">
        <v>0.01297829232</v>
      </c>
      <c r="CZU7" s="16">
        <v>0.01330824892</v>
      </c>
      <c r="CZV7" s="16">
        <v>0.01330824892</v>
      </c>
      <c r="CZW7" s="16">
        <v>0.01308827786</v>
      </c>
      <c r="CZX7" s="16">
        <v>0.01295079594</v>
      </c>
      <c r="CZY7" s="16">
        <v>0.01289580318</v>
      </c>
      <c r="CZZ7" s="16">
        <v>0.0130332851</v>
      </c>
      <c r="DAA7" s="16">
        <v>0.01322575976</v>
      </c>
      <c r="DAB7" s="16">
        <v>0.01350072358</v>
      </c>
      <c r="DAC7" s="16">
        <v>0.01336324168</v>
      </c>
      <c r="DAD7" s="16">
        <v>0.0136382055</v>
      </c>
      <c r="DAE7" s="16">
        <v>0.01427062228</v>
      </c>
      <c r="DAF7" s="16">
        <v>0.01407814762</v>
      </c>
      <c r="DAG7" s="16">
        <v>0.01460057888</v>
      </c>
      <c r="DAH7" s="16">
        <v>0.0144081042</v>
      </c>
      <c r="DAI7" s="16">
        <v>0.01399565846</v>
      </c>
      <c r="DAJ7" s="16">
        <v>0.01451808972</v>
      </c>
      <c r="DAK7" s="16">
        <v>0.01427062228</v>
      </c>
      <c r="DAL7" s="16">
        <v>0.01462807526</v>
      </c>
      <c r="DAM7" s="16">
        <v>0.01402315484</v>
      </c>
      <c r="DAN7" s="16">
        <v>0.01427062228</v>
      </c>
      <c r="DAO7" s="16">
        <v>0.01405065124</v>
      </c>
      <c r="DAP7" s="16">
        <v>0.01407814762</v>
      </c>
      <c r="DAQ7" s="16">
        <v>0.01399565846</v>
      </c>
      <c r="DAR7" s="16">
        <v>0.0145455861</v>
      </c>
      <c r="DAS7" s="16">
        <v>0.01421562952</v>
      </c>
      <c r="DAT7" s="16">
        <v>0.0144081042</v>
      </c>
      <c r="DAU7" s="16">
        <v>0.01388567294</v>
      </c>
      <c r="DAV7" s="16">
        <v>0.01405065124</v>
      </c>
      <c r="DAW7" s="16">
        <v>0.01391316932</v>
      </c>
      <c r="DAX7" s="16">
        <v>0.01374819102</v>
      </c>
      <c r="DAY7" s="16">
        <v>0.01388567294</v>
      </c>
      <c r="DAZ7" s="16">
        <v>0.01374819102</v>
      </c>
      <c r="DBA7" s="16">
        <v>0.01391316932</v>
      </c>
      <c r="DBB7" s="16">
        <v>0.01344573082</v>
      </c>
      <c r="DBC7" s="16">
        <v>0.01325325616</v>
      </c>
      <c r="DBD7" s="16">
        <v>0.01308827786</v>
      </c>
      <c r="DBE7" s="16">
        <v>0.01322575976</v>
      </c>
      <c r="DBF7" s="16">
        <v>0.01341823444</v>
      </c>
      <c r="DBG7" s="16">
        <v>0.01325325616</v>
      </c>
      <c r="DBH7" s="16">
        <v>0.01341823444</v>
      </c>
      <c r="DBI7" s="16">
        <v>0.01341823444</v>
      </c>
      <c r="DBJ7" s="16">
        <v>0.01352821998</v>
      </c>
      <c r="DBK7" s="16">
        <v>0.0134732272</v>
      </c>
      <c r="DBL7" s="16">
        <v>0.01311577424</v>
      </c>
      <c r="DBM7" s="16">
        <v>0.01350072358</v>
      </c>
      <c r="DBN7" s="16">
        <v>0.01341823444</v>
      </c>
      <c r="DBO7" s="16">
        <v>0.01336324168</v>
      </c>
      <c r="DBP7" s="16">
        <v>0.01352821998</v>
      </c>
      <c r="DBQ7" s="16">
        <v>0.01358321274</v>
      </c>
      <c r="DBR7" s="16">
        <v>0.01369319826</v>
      </c>
      <c r="DBS7" s="16">
        <v>0.01369319826</v>
      </c>
      <c r="DBT7" s="16">
        <v>0.0136382055</v>
      </c>
      <c r="DBU7" s="16">
        <v>0.01374819102</v>
      </c>
      <c r="DBV7" s="16">
        <v>0.01396816208</v>
      </c>
      <c r="DBW7" s="16">
        <v>0.01330824892</v>
      </c>
      <c r="DBX7" s="16">
        <v>0.01374819102</v>
      </c>
      <c r="DBY7" s="16">
        <v>0.01289580318</v>
      </c>
      <c r="DBZ7" s="16">
        <v>0.0127033285</v>
      </c>
      <c r="DCA7" s="16">
        <v>0.01295079594</v>
      </c>
      <c r="DCB7" s="16">
        <v>0.0127033285</v>
      </c>
      <c r="DCC7" s="16">
        <v>0.01267583212</v>
      </c>
      <c r="DCD7" s="16">
        <v>0.01278581766</v>
      </c>
      <c r="DCE7" s="16">
        <v>0.01259334298</v>
      </c>
      <c r="DCF7" s="16">
        <v>0.01281331404</v>
      </c>
      <c r="DCG7" s="16">
        <v>0.01223589002</v>
      </c>
      <c r="DCH7" s="16">
        <v>0.0127033285</v>
      </c>
      <c r="DCI7" s="16">
        <v>0.01248335746</v>
      </c>
      <c r="DCJ7" s="16">
        <v>0.01361070912</v>
      </c>
      <c r="DCK7" s="16">
        <v>0.01355571636</v>
      </c>
      <c r="DCL7" s="16">
        <v>0.01399565846</v>
      </c>
      <c r="DCM7" s="16">
        <v>0.01402315484</v>
      </c>
      <c r="DCN7" s="16">
        <v>0.01438060782</v>
      </c>
      <c r="DCO7" s="16">
        <v>0.01432561506</v>
      </c>
      <c r="DCP7" s="16">
        <v>0.014105644</v>
      </c>
      <c r="DCQ7" s="16">
        <v>0.014105644</v>
      </c>
      <c r="DCR7" s="16">
        <v>0.01383068018</v>
      </c>
      <c r="DCS7" s="16">
        <v>0.01429811866</v>
      </c>
      <c r="DCT7" s="16">
        <v>0.01369319826</v>
      </c>
      <c r="DCU7" s="16">
        <v>0.01355571636</v>
      </c>
      <c r="DCV7" s="16">
        <v>0.0136382055</v>
      </c>
      <c r="DCW7" s="16">
        <v>0.01355571636</v>
      </c>
      <c r="DCX7" s="16">
        <v>0.0130332851</v>
      </c>
      <c r="DCY7" s="16">
        <v>0.01284081042</v>
      </c>
      <c r="DCZ7" s="16">
        <v>0.01314327062</v>
      </c>
      <c r="DDA7" s="16">
        <v>0.01267583212</v>
      </c>
      <c r="DDB7" s="16">
        <v>0.01253835022</v>
      </c>
      <c r="DDC7" s="16">
        <v>0.01187843704</v>
      </c>
      <c r="DDD7" s="16">
        <v>0.01220839364</v>
      </c>
      <c r="DDE7" s="16">
        <v>0.01182344428</v>
      </c>
      <c r="DDF7" s="16">
        <v>0.0119609262</v>
      </c>
      <c r="DDG7" s="16">
        <v>0.0117959479</v>
      </c>
      <c r="DDH7" s="16">
        <v>0.01234587554</v>
      </c>
      <c r="DDI7" s="16">
        <v>0.01229088278</v>
      </c>
      <c r="DDJ7" s="16">
        <v>0.01253835022</v>
      </c>
      <c r="DDK7" s="16">
        <v>0.01248335746</v>
      </c>
      <c r="DDL7" s="16">
        <v>0.0127308249</v>
      </c>
      <c r="DDM7" s="16">
        <v>0.01237337192</v>
      </c>
      <c r="DDN7" s="16">
        <v>0.01212590448</v>
      </c>
      <c r="DDO7" s="16">
        <v>0.01171345876</v>
      </c>
      <c r="DDP7" s="16">
        <v>0.01130101302</v>
      </c>
      <c r="DDQ7" s="16">
        <v>0.01130101302</v>
      </c>
      <c r="DDR7" s="16">
        <v>0.011658466</v>
      </c>
      <c r="DDS7" s="16">
        <v>0.01143849494</v>
      </c>
      <c r="DDT7" s="16">
        <v>0.01207091172</v>
      </c>
      <c r="DDU7" s="16">
        <v>0.01220839364</v>
      </c>
      <c r="DDV7" s="16">
        <v>0.01198842258</v>
      </c>
      <c r="DDW7" s="16">
        <v>0.01218089726</v>
      </c>
      <c r="DDX7" s="16">
        <v>0.01245586108</v>
      </c>
      <c r="DDY7" s="16">
        <v>0.0122633864</v>
      </c>
      <c r="DDZ7" s="16">
        <v>0.01152098408</v>
      </c>
      <c r="DEA7" s="16">
        <v>0.01176845152</v>
      </c>
      <c r="DEB7" s="16">
        <v>0.01220839364</v>
      </c>
      <c r="DEC7" s="16">
        <v>0.01215340086</v>
      </c>
      <c r="DED7" s="16">
        <v>0.01201591896</v>
      </c>
      <c r="DEE7" s="16">
        <v>0.01229088278</v>
      </c>
      <c r="DEF7" s="16">
        <v>0.01253835022</v>
      </c>
      <c r="DEG7" s="16">
        <v>0.01223589002</v>
      </c>
      <c r="DEH7" s="16">
        <v>0.01248335746</v>
      </c>
      <c r="DEI7" s="16">
        <v>0.0128683068</v>
      </c>
      <c r="DEJ7" s="16">
        <v>0.01259334298</v>
      </c>
      <c r="DEK7" s="16">
        <v>0.01284081042</v>
      </c>
      <c r="DEL7" s="16">
        <v>0.01284081042</v>
      </c>
      <c r="DEM7" s="16">
        <v>0.013170767</v>
      </c>
      <c r="DEN7" s="16">
        <v>0.01416063676</v>
      </c>
      <c r="DEO7" s="16">
        <v>0.01413314038</v>
      </c>
      <c r="DEP7" s="16">
        <v>0.01396816208</v>
      </c>
      <c r="DEQ7" s="16">
        <v>0.01418813314</v>
      </c>
      <c r="DER7" s="16">
        <v>0.01311577424</v>
      </c>
      <c r="DES7" s="16">
        <v>0.01308827786</v>
      </c>
      <c r="DET7" s="16">
        <v>0.01306078148</v>
      </c>
      <c r="DEU7" s="16">
        <v>0.01341823444</v>
      </c>
      <c r="DEV7" s="16">
        <v>0.01300578872</v>
      </c>
      <c r="DEW7" s="16">
        <v>0.01245586108</v>
      </c>
      <c r="DEX7" s="16">
        <v>0.0125658466</v>
      </c>
      <c r="DEY7" s="16">
        <v>0.01253835022</v>
      </c>
      <c r="DEZ7" s="16">
        <v>0.0124008683</v>
      </c>
      <c r="DFA7" s="16">
        <v>0.01215340086</v>
      </c>
      <c r="DFB7" s="16">
        <v>0.0130332851</v>
      </c>
      <c r="DFC7" s="16">
        <v>0.01242836468</v>
      </c>
      <c r="DFD7" s="16">
        <v>0.01204341534</v>
      </c>
      <c r="DFE7" s="16">
        <v>0.01207091172</v>
      </c>
      <c r="DFF7" s="16">
        <v>0.01160347322</v>
      </c>
      <c r="DFG7" s="16">
        <v>0.0116309696</v>
      </c>
      <c r="DFH7" s="16">
        <v>0.0108885673</v>
      </c>
      <c r="DFI7" s="16">
        <v>0.01097105644</v>
      </c>
      <c r="DFJ7" s="16">
        <v>0.01083357452</v>
      </c>
      <c r="DFK7" s="16">
        <v>0.01050361794</v>
      </c>
      <c r="DFL7" s="16">
        <v>0.01069609262</v>
      </c>
      <c r="DFM7" s="16">
        <v>0.01020115774</v>
      </c>
      <c r="DFN7" s="16">
        <v>0.01033863966</v>
      </c>
      <c r="DFO7" s="16">
        <v>0.01006367584</v>
      </c>
      <c r="DFP7" s="16">
        <v>0.00989869754</v>
      </c>
      <c r="DFQ7" s="16">
        <v>0.00962373372</v>
      </c>
      <c r="DFR7" s="16">
        <v>0.00976121562</v>
      </c>
      <c r="DFS7" s="16">
        <v>0.00976121562</v>
      </c>
      <c r="DFT7" s="16">
        <v>0.0094862518</v>
      </c>
      <c r="DFU7" s="16">
        <v>0.00515089514</v>
      </c>
      <c r="DFV7" s="16">
        <v>0.00515089514</v>
      </c>
      <c r="DFW7" s="16">
        <v>0.00490792838</v>
      </c>
      <c r="DFX7" s="16">
        <v>0.00473785166</v>
      </c>
      <c r="DFY7" s="16">
        <v>0.00466496164</v>
      </c>
      <c r="DFZ7" s="16">
        <v>0.00466496164</v>
      </c>
      <c r="DGA7" s="16">
        <v>0.00461636828</v>
      </c>
      <c r="DGB7" s="16">
        <v>0.00449488492</v>
      </c>
      <c r="DGC7" s="16">
        <v>0.00449488492</v>
      </c>
      <c r="DGD7" s="16">
        <v>0.00434910486</v>
      </c>
      <c r="DGE7" s="16">
        <v>0.00434910486</v>
      </c>
      <c r="DGF7" s="16">
        <v>0.00422762148</v>
      </c>
      <c r="DGG7" s="16">
        <v>0.00422762148</v>
      </c>
      <c r="DGH7" s="16">
        <v>0.0042033248</v>
      </c>
      <c r="DGI7" s="16">
        <v>0.0042033248</v>
      </c>
      <c r="DGJ7" s="16">
        <v>0.0041061381</v>
      </c>
      <c r="DGK7" s="16">
        <v>0.00408184144</v>
      </c>
      <c r="DGL7" s="16">
        <v>0.00408184144</v>
      </c>
      <c r="DGM7" s="16">
        <v>0.00403324808</v>
      </c>
      <c r="DGN7" s="16">
        <v>0.00403324808</v>
      </c>
      <c r="DGO7" s="16">
        <v>0.00403324808</v>
      </c>
      <c r="DGP7" s="16">
        <v>0.00379028132</v>
      </c>
      <c r="DGQ7" s="16">
        <v>0.00379028132</v>
      </c>
      <c r="DGR7" s="16">
        <v>0.00374168798</v>
      </c>
      <c r="DGS7" s="16">
        <v>0.00364450128</v>
      </c>
      <c r="DGT7" s="16">
        <v>0.0036202046</v>
      </c>
      <c r="DGU7" s="16">
        <v>0.0037173913</v>
      </c>
      <c r="DGV7" s="16">
        <v>0.0035230179</v>
      </c>
      <c r="DGW7" s="16">
        <v>0.00349872122</v>
      </c>
      <c r="DGX7" s="16">
        <v>0.0036202046</v>
      </c>
      <c r="DGY7" s="16">
        <v>0.00349872122</v>
      </c>
      <c r="DGZ7" s="16">
        <v>0.0035230179</v>
      </c>
      <c r="DHA7" s="16">
        <v>0.00354731458</v>
      </c>
      <c r="DHB7" s="16">
        <v>0.00349872122</v>
      </c>
      <c r="DHC7" s="16">
        <v>0.00337723786</v>
      </c>
      <c r="DHD7" s="16">
        <v>0.0035230179</v>
      </c>
      <c r="DHE7" s="16">
        <v>0.00340153452</v>
      </c>
      <c r="DHF7" s="16">
        <v>0.00340153452</v>
      </c>
      <c r="DHG7" s="16">
        <v>0.00335294118</v>
      </c>
      <c r="DHH7" s="16">
        <v>0.00349872122</v>
      </c>
      <c r="DHI7" s="16">
        <v>0.00340153452</v>
      </c>
      <c r="DHJ7" s="16">
        <v>0.00340153452</v>
      </c>
      <c r="DHK7" s="16">
        <v>0.00330434782</v>
      </c>
      <c r="DHL7" s="16">
        <v>0.00328005116</v>
      </c>
      <c r="DHM7" s="16">
        <v>0.00325575448</v>
      </c>
      <c r="DHN7" s="16">
        <v>0.00320716112</v>
      </c>
      <c r="DHO7" s="16">
        <v>0.00315856778</v>
      </c>
      <c r="DHP7" s="16">
        <v>0.00328005116</v>
      </c>
      <c r="DHQ7" s="16">
        <v>0.00315856778</v>
      </c>
      <c r="DHR7" s="16">
        <v>0.00330434782</v>
      </c>
      <c r="DHS7" s="16">
        <v>0.00318286446</v>
      </c>
      <c r="DHT7" s="16">
        <v>0.00335294118</v>
      </c>
      <c r="DHU7" s="16">
        <v>0.00335294118</v>
      </c>
      <c r="DHV7" s="16">
        <v>0.0032314578</v>
      </c>
      <c r="DHW7" s="16">
        <v>0.0032314578</v>
      </c>
      <c r="DHX7" s="16">
        <v>0.0032314578</v>
      </c>
      <c r="DHY7" s="16">
        <v>0.0031342711</v>
      </c>
      <c r="DHZ7" s="16">
        <v>0.00335294118</v>
      </c>
      <c r="DIA7" s="16">
        <v>0.00335294118</v>
      </c>
      <c r="DIB7" s="16">
        <v>0.00330434782</v>
      </c>
      <c r="DIC7" s="16">
        <v>0.00340153452</v>
      </c>
      <c r="DID7" s="16">
        <v>0.00359590792</v>
      </c>
      <c r="DIE7" s="16">
        <v>0.00369309462</v>
      </c>
      <c r="DIF7" s="16">
        <v>0.00369309462</v>
      </c>
      <c r="DIG7" s="16">
        <v>0.00383887468</v>
      </c>
      <c r="DIH7" s="16">
        <v>0.00396035806</v>
      </c>
      <c r="DII7" s="16">
        <v>0.00408184144</v>
      </c>
      <c r="DIJ7" s="16">
        <v>0.00422762148</v>
      </c>
      <c r="DIK7" s="16">
        <v>0.00425191816</v>
      </c>
      <c r="DIL7" s="16">
        <v>0.00437340154</v>
      </c>
      <c r="DIM7" s="16">
        <v>0.00434910486</v>
      </c>
      <c r="DIN7" s="16">
        <v>0.00449488492</v>
      </c>
      <c r="DIO7" s="16">
        <v>0.00437340154</v>
      </c>
      <c r="DIP7" s="16">
        <v>0.00437340154</v>
      </c>
      <c r="DIQ7" s="16">
        <v>0.00437340154</v>
      </c>
      <c r="DIR7" s="16">
        <v>0.00444629156</v>
      </c>
      <c r="DIS7" s="16">
        <v>0.00437340154</v>
      </c>
      <c r="DIT7" s="16">
        <v>0.00461636828</v>
      </c>
      <c r="DIU7" s="16">
        <v>0.00461636828</v>
      </c>
      <c r="DIV7" s="16">
        <v>0.00434910486</v>
      </c>
      <c r="DIW7" s="16">
        <v>0.00461636828</v>
      </c>
      <c r="DIX7" s="16">
        <v>0.00434910486</v>
      </c>
      <c r="DIY7" s="16">
        <v>0.00449488492</v>
      </c>
      <c r="DIZ7" s="16">
        <v>0.00434910486</v>
      </c>
      <c r="DJA7" s="16">
        <v>0.00449488492</v>
      </c>
      <c r="DJB7" s="16">
        <v>0.00437340154</v>
      </c>
      <c r="DJC7" s="16">
        <v>0.00437340154</v>
      </c>
      <c r="DJD7" s="16">
        <v>0.0042033248</v>
      </c>
      <c r="DJE7" s="16">
        <v>0.0042033248</v>
      </c>
      <c r="DJF7" s="16">
        <v>0.00425191816</v>
      </c>
      <c r="DJG7" s="16">
        <v>0.00422762148</v>
      </c>
      <c r="DJH7" s="16">
        <v>0.0042033248</v>
      </c>
      <c r="DJI7" s="16">
        <v>0.00408184144</v>
      </c>
      <c r="DJJ7" s="16">
        <v>0.00408184144</v>
      </c>
      <c r="DJK7" s="16">
        <v>0.00408184144</v>
      </c>
      <c r="DJL7" s="16">
        <v>0.00396035806</v>
      </c>
      <c r="DJM7" s="16">
        <v>0.00388746804</v>
      </c>
      <c r="DJN7" s="16">
        <v>0.00388746804</v>
      </c>
      <c r="DJO7" s="16">
        <v>0.00379028132</v>
      </c>
      <c r="DJP7" s="16">
        <v>0.0037173913</v>
      </c>
      <c r="DJQ7" s="16">
        <v>0.0037173913</v>
      </c>
      <c r="DJR7" s="16">
        <v>0.00376598466</v>
      </c>
      <c r="DJS7" s="16">
        <v>0.0039117647</v>
      </c>
      <c r="DJT7" s="16">
        <v>0.00376598466</v>
      </c>
      <c r="DJU7" s="16">
        <v>0.00386317136</v>
      </c>
      <c r="DJV7" s="16">
        <v>0.00386317136</v>
      </c>
      <c r="DJW7" s="16">
        <v>0.00386317136</v>
      </c>
      <c r="DJX7" s="16">
        <v>0.00386317136</v>
      </c>
      <c r="DJY7" s="16">
        <v>0.00393606138</v>
      </c>
      <c r="DJZ7" s="16">
        <v>0.00386317136</v>
      </c>
      <c r="DKA7" s="16">
        <v>0.00413043478</v>
      </c>
      <c r="DKB7" s="16">
        <v>0.00413043478</v>
      </c>
      <c r="DKC7" s="16">
        <v>0.00425191816</v>
      </c>
      <c r="DKD7" s="16">
        <v>0.0043005115</v>
      </c>
      <c r="DKE7" s="16">
        <v>0.00437340154</v>
      </c>
      <c r="DKF7" s="16">
        <v>0.00425191816</v>
      </c>
      <c r="DKG7" s="16">
        <v>0.00432480818</v>
      </c>
      <c r="DKH7" s="16">
        <v>0.00425191816</v>
      </c>
      <c r="DKI7" s="16">
        <v>0.00437340154</v>
      </c>
      <c r="DKJ7" s="16">
        <v>0.00437340154</v>
      </c>
      <c r="DKK7" s="16">
        <v>0.00449488492</v>
      </c>
      <c r="DKL7" s="16">
        <v>0.00461636828</v>
      </c>
      <c r="DKM7" s="16">
        <v>0.00473785166</v>
      </c>
      <c r="DKN7" s="16">
        <v>0.00481074168</v>
      </c>
      <c r="DKO7" s="16">
        <v>0.00476214834</v>
      </c>
      <c r="DKP7" s="16">
        <v>0.00464066496</v>
      </c>
      <c r="DKQ7" s="16">
        <v>0.00481074168</v>
      </c>
      <c r="DKR7" s="16">
        <v>0.00490792838</v>
      </c>
      <c r="DKS7" s="16">
        <v>0.00502941176</v>
      </c>
      <c r="DKT7" s="16">
        <v>0.00507800512</v>
      </c>
      <c r="DKU7" s="16">
        <v>0.00507800512</v>
      </c>
      <c r="DKV7" s="16">
        <v>0.00517519182</v>
      </c>
      <c r="DKW7" s="16">
        <v>0.00522378516</v>
      </c>
      <c r="DKX7" s="16">
        <v>0.0052966752</v>
      </c>
      <c r="DKY7" s="16">
        <v>0.0054910486</v>
      </c>
      <c r="DKZ7" s="16">
        <v>0.00553964194</v>
      </c>
      <c r="DLA7" s="16">
        <v>0.00566112532</v>
      </c>
      <c r="DLB7" s="16">
        <v>0.00566112532</v>
      </c>
      <c r="DLC7" s="16">
        <v>0.00575831202</v>
      </c>
      <c r="DLD7" s="16">
        <v>0.00575831202</v>
      </c>
      <c r="DLE7" s="16">
        <v>0.0057826087</v>
      </c>
      <c r="DLF7" s="16">
        <v>0.0057826087</v>
      </c>
      <c r="DLG7" s="16">
        <v>0.00590409208</v>
      </c>
      <c r="DLH7" s="16">
        <v>0.00595268542</v>
      </c>
      <c r="DLI7" s="16">
        <v>0.00595268542</v>
      </c>
      <c r="DLJ7" s="16">
        <v>0.00595268542</v>
      </c>
      <c r="DLK7" s="16">
        <v>0.0060741688</v>
      </c>
      <c r="DLL7" s="16">
        <v>0.00612276214</v>
      </c>
      <c r="DLM7" s="16">
        <v>0.00612276214</v>
      </c>
      <c r="DLN7" s="16">
        <v>0.0062685422</v>
      </c>
      <c r="DLO7" s="16">
        <v>0.0061713555</v>
      </c>
      <c r="DLP7" s="16">
        <v>0.0061713555</v>
      </c>
      <c r="DLQ7" s="16">
        <v>0.0061713555</v>
      </c>
      <c r="DLR7" s="16">
        <v>0.00624424552</v>
      </c>
      <c r="DLS7" s="16">
        <v>0.00634143222</v>
      </c>
      <c r="DLT7" s="16">
        <v>0.00621994884</v>
      </c>
      <c r="DLU7" s="16">
        <v>0.0061713555</v>
      </c>
      <c r="DLV7" s="16">
        <v>0.0061713555</v>
      </c>
      <c r="DLW7" s="16">
        <v>0.0061713555</v>
      </c>
      <c r="DLX7" s="16">
        <v>0.00621994884</v>
      </c>
      <c r="DLY7" s="16">
        <v>0.00621994884</v>
      </c>
      <c r="DLZ7" s="16">
        <v>0.0061713555</v>
      </c>
      <c r="DMA7" s="16">
        <v>0.00609846548</v>
      </c>
      <c r="DMB7" s="16">
        <v>0.00609846548</v>
      </c>
      <c r="DMC7" s="16">
        <v>0.00592838874</v>
      </c>
      <c r="DMD7" s="16">
        <v>0.00592838874</v>
      </c>
      <c r="DME7" s="16">
        <v>0.00600127878</v>
      </c>
      <c r="DMF7" s="16">
        <v>0.0058797954</v>
      </c>
      <c r="DMG7" s="16">
        <v>0.0058797954</v>
      </c>
      <c r="DMH7" s="16">
        <v>0.0059769821</v>
      </c>
      <c r="DMI7" s="16">
        <v>0.0058797954</v>
      </c>
      <c r="DMJ7" s="16">
        <v>0.0058797954</v>
      </c>
      <c r="DMK7" s="16">
        <v>0.00585549872</v>
      </c>
      <c r="DML7" s="16">
        <v>0.005685422</v>
      </c>
      <c r="DMM7" s="16">
        <v>0.00580690538</v>
      </c>
      <c r="DMN7" s="16">
        <v>0.00570971868</v>
      </c>
      <c r="DMO7" s="16">
        <v>0.00580690538</v>
      </c>
      <c r="DMP7" s="16">
        <v>0.00580690538</v>
      </c>
      <c r="DMQ7" s="16">
        <v>0.00585549872</v>
      </c>
      <c r="DMR7" s="16">
        <v>0.005685422</v>
      </c>
      <c r="DMS7" s="16">
        <v>0.00580690538</v>
      </c>
      <c r="DMT7" s="16">
        <v>0.0057826087</v>
      </c>
      <c r="DMU7" s="16">
        <v>0.0057826087</v>
      </c>
      <c r="DMV7" s="16">
        <v>0.0057826087</v>
      </c>
      <c r="DMW7" s="16">
        <v>0.00580690538</v>
      </c>
      <c r="DMX7" s="16">
        <v>0.0058797954</v>
      </c>
      <c r="DMY7" s="16">
        <v>0.0058797954</v>
      </c>
      <c r="DMZ7" s="16">
        <v>0.00580690538</v>
      </c>
      <c r="DNA7" s="16">
        <v>0.00580690538</v>
      </c>
      <c r="DNB7" s="16">
        <v>0.00580690538</v>
      </c>
      <c r="DNC7" s="16">
        <v>0.00585549872</v>
      </c>
      <c r="DND7" s="16">
        <v>0.00580690538</v>
      </c>
      <c r="DNE7" s="16">
        <v>0.00592838874</v>
      </c>
      <c r="DNF7" s="16">
        <v>0.00592838874</v>
      </c>
      <c r="DNG7" s="16">
        <v>0.0058797954</v>
      </c>
      <c r="DNH7" s="16">
        <v>0.0057826087</v>
      </c>
      <c r="DNI7" s="16">
        <v>0.00590409208</v>
      </c>
      <c r="DNJ7" s="16">
        <v>0.0058797954</v>
      </c>
      <c r="DNK7" s="16">
        <v>0.0058797954</v>
      </c>
      <c r="DNL7" s="16">
        <v>0.00600127878</v>
      </c>
      <c r="DNM7" s="16">
        <v>0.00604987212</v>
      </c>
      <c r="DNN7" s="16">
        <v>0.00612276214</v>
      </c>
      <c r="DNO7" s="16">
        <v>0.00609846548</v>
      </c>
      <c r="DNP7" s="16">
        <v>0.00609846548</v>
      </c>
      <c r="DNQ7" s="16">
        <v>0.00624424552</v>
      </c>
      <c r="DNR7" s="16">
        <v>0.00624424552</v>
      </c>
      <c r="DNS7" s="16">
        <v>0.00629283888</v>
      </c>
      <c r="DNT7" s="16">
        <v>0.00629283888</v>
      </c>
      <c r="DNU7" s="16">
        <v>0.0063657289</v>
      </c>
      <c r="DNV7" s="16">
        <v>0.00643861892</v>
      </c>
      <c r="DNW7" s="16">
        <v>0.0063657289</v>
      </c>
      <c r="DNX7" s="16">
        <v>0.006657289</v>
      </c>
      <c r="DNY7" s="16">
        <v>0.00668158568</v>
      </c>
      <c r="DNZ7" s="16">
        <v>0.00668158568</v>
      </c>
      <c r="DOA7" s="16">
        <v>0.00692455242</v>
      </c>
      <c r="DOB7" s="16">
        <v>0.00692455242</v>
      </c>
      <c r="DOC7" s="16">
        <v>0.00716751918</v>
      </c>
      <c r="DOD7" s="16">
        <v>0.00728900256</v>
      </c>
      <c r="DOE7" s="16">
        <v>0.00728900256</v>
      </c>
      <c r="DOF7" s="16">
        <v>0.0074347826</v>
      </c>
      <c r="DOG7" s="16">
        <v>0.00755626598</v>
      </c>
      <c r="DOH7" s="16">
        <v>0.00731329924</v>
      </c>
      <c r="DOI7" s="16">
        <v>0.00745907928</v>
      </c>
      <c r="DOJ7" s="16">
        <v>0.00760485934</v>
      </c>
      <c r="DOK7" s="16">
        <v>0.00770204604</v>
      </c>
      <c r="DOL7" s="16">
        <v>0.00770204604</v>
      </c>
      <c r="DOM7" s="16">
        <v>0.00775063938</v>
      </c>
      <c r="DON7" s="16">
        <v>0.00784782608</v>
      </c>
      <c r="DOO7" s="16">
        <v>0.00784782608</v>
      </c>
      <c r="DOP7" s="16">
        <v>0.00784782608</v>
      </c>
      <c r="DOQ7" s="16">
        <v>0.00789641944</v>
      </c>
      <c r="DOR7" s="16">
        <v>0.00811508952</v>
      </c>
      <c r="DOS7" s="16">
        <v>0.00826086956</v>
      </c>
      <c r="DOT7" s="16">
        <v>0.0084309463</v>
      </c>
      <c r="DOU7" s="16">
        <v>0.00850383632</v>
      </c>
      <c r="DOV7" s="16">
        <v>0.00877109974</v>
      </c>
      <c r="DOW7" s="16">
        <v>0.00879539642</v>
      </c>
      <c r="DOX7" s="16">
        <v>0.00894117648</v>
      </c>
      <c r="DOY7" s="16">
        <v>0.00918414322</v>
      </c>
      <c r="DOZ7" s="16">
        <v>0.0092084399</v>
      </c>
      <c r="DPA7" s="16">
        <v>0.00935421994</v>
      </c>
      <c r="DPB7" s="16">
        <v>0.00932992328</v>
      </c>
      <c r="DPC7" s="16">
        <v>0.00974296676</v>
      </c>
      <c r="DPD7" s="16">
        <v>0.00962148338</v>
      </c>
      <c r="DPE7" s="16">
        <v>0.00986445012</v>
      </c>
      <c r="DPF7" s="16">
        <v>0.00991304348</v>
      </c>
      <c r="DPG7" s="16">
        <v>0.00986445012</v>
      </c>
      <c r="DPH7" s="16">
        <v>0.0102774936</v>
      </c>
      <c r="DPI7" s="16">
        <v>0.0102774936</v>
      </c>
      <c r="DPJ7" s="16">
        <v>0.01015601024</v>
      </c>
      <c r="DPK7" s="16">
        <v>0.0102774936</v>
      </c>
      <c r="DPL7" s="16">
        <v>0.01015601024</v>
      </c>
      <c r="DPM7" s="16">
        <v>0.01054475704</v>
      </c>
      <c r="DPN7" s="16">
        <v>0.01069053708</v>
      </c>
      <c r="DPO7" s="16">
        <v>0.01093350384</v>
      </c>
      <c r="DPP7" s="16">
        <v>0.01083631714</v>
      </c>
      <c r="DPQ7" s="16">
        <v>0.01095780052</v>
      </c>
      <c r="DPR7" s="16">
        <v>0.01098209718</v>
      </c>
      <c r="DPS7" s="16">
        <v>0.01098209718</v>
      </c>
      <c r="DPT7" s="16">
        <v>0.01098209718</v>
      </c>
      <c r="DPU7" s="16">
        <v>0.01110358056</v>
      </c>
      <c r="DPV7" s="16">
        <v>0.01083631714</v>
      </c>
      <c r="DPW7" s="16">
        <v>0.01093350384</v>
      </c>
      <c r="DPX7" s="16">
        <v>0.01090920716</v>
      </c>
      <c r="DPY7" s="16">
        <v>0.01064194374</v>
      </c>
      <c r="DPZ7" s="16">
        <v>0.01032608696</v>
      </c>
      <c r="DQA7" s="16">
        <v>0.01030179028</v>
      </c>
      <c r="DQB7" s="16">
        <v>0.0101803069</v>
      </c>
      <c r="DQC7" s="16">
        <v>0.01030179028</v>
      </c>
      <c r="DQD7" s="16">
        <v>0.01003452686</v>
      </c>
      <c r="DQE7" s="16">
        <v>0.00986445012</v>
      </c>
      <c r="DQF7" s="16">
        <v>0.00974296676</v>
      </c>
      <c r="DQG7" s="16">
        <v>0.00942710998</v>
      </c>
      <c r="DQH7" s="16">
        <v>0.00954859336</v>
      </c>
      <c r="DQI7" s="16">
        <v>0.00928132992</v>
      </c>
      <c r="DQJ7" s="16">
        <v>0.00915984654</v>
      </c>
      <c r="DQK7" s="16">
        <v>0.0090140665</v>
      </c>
      <c r="DQL7" s="16">
        <v>0.00874680306</v>
      </c>
      <c r="DQM7" s="16">
        <v>0.00879539642</v>
      </c>
      <c r="DQN7" s="16">
        <v>0.00847953964</v>
      </c>
      <c r="DQO7" s="16">
        <v>0.0083337596</v>
      </c>
      <c r="DQP7" s="16">
        <v>0.00818797954</v>
      </c>
      <c r="DQQ7" s="16">
        <v>0.00818797954</v>
      </c>
      <c r="DQR7" s="16">
        <v>0.00794501278</v>
      </c>
      <c r="DQS7" s="16">
        <v>0.00782352942</v>
      </c>
      <c r="DQT7" s="16">
        <v>0.00770204604</v>
      </c>
      <c r="DQU7" s="16">
        <v>0.00770204604</v>
      </c>
      <c r="DQV7" s="16">
        <v>0.0074347826</v>
      </c>
    </row>
    <row r="8" s="16" customFormat="1" spans="1:3168">
      <c r="A8" s="13">
        <v>0.0187084399</v>
      </c>
      <c r="B8" s="16">
        <v>0.0187084399</v>
      </c>
      <c r="C8" s="16">
        <v>0.0178580563</v>
      </c>
      <c r="D8" s="16">
        <v>0.0174936061</v>
      </c>
      <c r="E8" s="16">
        <v>0.0172506394</v>
      </c>
      <c r="F8" s="16">
        <v>0.0172506394</v>
      </c>
      <c r="G8" s="16">
        <v>0.0170076726</v>
      </c>
      <c r="H8" s="16">
        <v>0.0170076726</v>
      </c>
      <c r="I8" s="16">
        <v>0.0165217391</v>
      </c>
      <c r="J8" s="16">
        <v>0.0165217391</v>
      </c>
      <c r="K8" s="16">
        <v>0.0165217391</v>
      </c>
      <c r="L8" s="16">
        <v>0.0153069054</v>
      </c>
      <c r="M8" s="16">
        <v>0.0155498721</v>
      </c>
      <c r="N8" s="16">
        <v>0.0155498721</v>
      </c>
      <c r="O8" s="16">
        <v>0.015185422</v>
      </c>
      <c r="P8" s="16">
        <v>0.015185422</v>
      </c>
      <c r="Q8" s="16">
        <v>0.0140920716</v>
      </c>
      <c r="R8" s="16">
        <v>0.0146994885</v>
      </c>
      <c r="S8" s="16">
        <v>0.0144565217</v>
      </c>
      <c r="T8" s="16">
        <v>0.0144565217</v>
      </c>
      <c r="U8" s="16">
        <v>0.0140920716</v>
      </c>
      <c r="V8" s="16">
        <v>0.0140920716</v>
      </c>
      <c r="W8" s="16">
        <v>0.0140920716</v>
      </c>
      <c r="X8" s="16">
        <v>0.0133631714</v>
      </c>
      <c r="Y8" s="16">
        <v>0.0133631714</v>
      </c>
      <c r="Z8" s="16">
        <v>0.0139705882</v>
      </c>
      <c r="AA8" s="16">
        <v>0.0137276215</v>
      </c>
      <c r="AB8" s="16">
        <v>0.0134846547</v>
      </c>
      <c r="AC8" s="16">
        <v>0.0134846547</v>
      </c>
      <c r="AD8" s="16">
        <v>0.013241688</v>
      </c>
      <c r="AE8" s="16">
        <v>0.0129987212</v>
      </c>
      <c r="AF8" s="16">
        <v>0.0129987212</v>
      </c>
      <c r="AG8" s="16">
        <v>0.0127557545</v>
      </c>
      <c r="AH8" s="16">
        <v>0.0123913043</v>
      </c>
      <c r="AI8" s="16">
        <v>0.0120268542</v>
      </c>
      <c r="AJ8" s="16">
        <v>0.0126342711</v>
      </c>
      <c r="AK8" s="16">
        <v>0.012269821</v>
      </c>
      <c r="AL8" s="16">
        <v>0.0126342711</v>
      </c>
      <c r="AM8" s="16">
        <v>0.0126342711</v>
      </c>
      <c r="AN8" s="16">
        <v>0.012269821</v>
      </c>
      <c r="AO8" s="16">
        <v>0.0120268542</v>
      </c>
      <c r="AP8" s="16">
        <v>0.0120268542</v>
      </c>
      <c r="AQ8" s="16">
        <v>0.0116624041</v>
      </c>
      <c r="AR8" s="16">
        <v>0.0116624041</v>
      </c>
      <c r="AS8" s="16">
        <v>0.0120268542</v>
      </c>
      <c r="AT8" s="16">
        <v>0.0120268542</v>
      </c>
      <c r="AU8" s="16">
        <v>0.0126342711</v>
      </c>
      <c r="AV8" s="16">
        <v>0.0119053708</v>
      </c>
      <c r="AW8" s="16">
        <v>0.0119053708</v>
      </c>
      <c r="AX8" s="16">
        <v>0.0119053708</v>
      </c>
      <c r="AY8" s="16">
        <v>0.0119053708</v>
      </c>
      <c r="AZ8" s="16">
        <v>0.0121483376</v>
      </c>
      <c r="BA8" s="16">
        <v>0.0121483376</v>
      </c>
      <c r="BB8" s="16">
        <v>0.0125127877</v>
      </c>
      <c r="BC8" s="16">
        <v>0.0125127877</v>
      </c>
      <c r="BD8" s="16">
        <v>0.0125127877</v>
      </c>
      <c r="BE8" s="16">
        <v>0.0121483376</v>
      </c>
      <c r="BF8" s="16">
        <v>0.0127557545</v>
      </c>
      <c r="BG8" s="16">
        <v>0.0127557545</v>
      </c>
      <c r="BH8" s="16">
        <v>0.012269821</v>
      </c>
      <c r="BI8" s="16">
        <v>0.0129987212</v>
      </c>
      <c r="BJ8" s="16">
        <v>0.0129987212</v>
      </c>
      <c r="BK8" s="16">
        <v>0.0138491049</v>
      </c>
      <c r="BL8" s="16">
        <v>0.0137276215</v>
      </c>
      <c r="BM8" s="16">
        <v>0.0144565217</v>
      </c>
      <c r="BN8" s="16">
        <v>0.0156713555</v>
      </c>
      <c r="BO8" s="16">
        <v>0.0156713555</v>
      </c>
      <c r="BP8" s="16">
        <v>0.0162787724</v>
      </c>
      <c r="BQ8" s="16">
        <v>0.0162787724</v>
      </c>
      <c r="BR8" s="16">
        <v>0.0168861893</v>
      </c>
      <c r="BS8" s="16">
        <v>0.017129156</v>
      </c>
      <c r="BT8" s="16">
        <v>0.0177365729</v>
      </c>
      <c r="BU8" s="16">
        <v>0.0177365729</v>
      </c>
      <c r="BV8" s="16">
        <v>0.0177365729</v>
      </c>
      <c r="BW8" s="16">
        <v>0.0183439898</v>
      </c>
      <c r="BX8" s="16">
        <v>0.0183439898</v>
      </c>
      <c r="BY8" s="16">
        <v>0.0183439898</v>
      </c>
      <c r="BZ8" s="16">
        <v>0.0196803069</v>
      </c>
      <c r="CA8" s="16">
        <v>0.01907289</v>
      </c>
      <c r="CB8" s="16">
        <v>0.01907289</v>
      </c>
      <c r="CC8" s="16">
        <v>0.0184654731</v>
      </c>
      <c r="CD8" s="16">
        <v>0.0193158568</v>
      </c>
      <c r="CE8" s="16">
        <v>0.0193158568</v>
      </c>
      <c r="CF8" s="16">
        <v>0.0187084399</v>
      </c>
      <c r="CG8" s="16">
        <v>0.0193158568</v>
      </c>
      <c r="CH8" s="16">
        <v>0.0193158568</v>
      </c>
      <c r="CI8" s="16">
        <v>0.0193158568</v>
      </c>
      <c r="CJ8" s="16">
        <v>0.0198017903</v>
      </c>
      <c r="CK8" s="16">
        <v>0.0198017903</v>
      </c>
      <c r="CL8" s="16">
        <v>0.020044757</v>
      </c>
      <c r="CM8" s="16">
        <v>0.0194373402</v>
      </c>
      <c r="CN8" s="16">
        <v>0.0187084399</v>
      </c>
      <c r="CO8" s="16">
        <v>0.0187084399</v>
      </c>
      <c r="CP8" s="16">
        <v>0.0187084399</v>
      </c>
      <c r="CQ8" s="16">
        <v>0.0187084399</v>
      </c>
      <c r="CR8" s="16">
        <v>0.0178580563</v>
      </c>
      <c r="CS8" s="16">
        <v>0.0179795396</v>
      </c>
      <c r="CT8" s="16">
        <v>0.0172506394</v>
      </c>
      <c r="CU8" s="16">
        <v>0.017129156</v>
      </c>
      <c r="CV8" s="16">
        <v>0.0172506394</v>
      </c>
      <c r="CW8" s="16">
        <v>0.017129156</v>
      </c>
      <c r="CX8" s="16">
        <v>0.0172506394</v>
      </c>
      <c r="CY8" s="16">
        <v>0.0168861893</v>
      </c>
      <c r="CZ8" s="16">
        <v>0.0172506394</v>
      </c>
      <c r="DA8" s="16">
        <v>0.0172506394</v>
      </c>
      <c r="DB8" s="16">
        <v>0.017129156</v>
      </c>
      <c r="DC8" s="16">
        <v>0.0173721228</v>
      </c>
      <c r="DD8" s="16">
        <v>0.0179795396</v>
      </c>
      <c r="DE8" s="16">
        <v>0.0179795396</v>
      </c>
      <c r="DF8" s="16">
        <v>0.0179795396</v>
      </c>
      <c r="DG8" s="16">
        <v>0.0187084399</v>
      </c>
      <c r="DH8" s="16">
        <v>0.018101023</v>
      </c>
      <c r="DI8" s="16">
        <v>0.0189514066</v>
      </c>
      <c r="DJ8" s="16">
        <v>0.0183439898</v>
      </c>
      <c r="DK8" s="16">
        <v>0.0185869565</v>
      </c>
      <c r="DL8" s="16">
        <v>0.0188299233</v>
      </c>
      <c r="DM8" s="16">
        <v>0.0193158568</v>
      </c>
      <c r="DN8" s="16">
        <v>0.0187084399</v>
      </c>
      <c r="DO8" s="16">
        <v>0.0187084399</v>
      </c>
      <c r="DP8" s="16">
        <v>0.01907289</v>
      </c>
      <c r="DQ8" s="16">
        <v>0.0193158568</v>
      </c>
      <c r="DR8" s="16">
        <v>0.0193158568</v>
      </c>
      <c r="DS8" s="16">
        <v>0.0199232737</v>
      </c>
      <c r="DT8" s="16">
        <v>0.0193158568</v>
      </c>
      <c r="DU8" s="16">
        <v>0.0201662404</v>
      </c>
      <c r="DV8" s="16">
        <v>0.0201662404</v>
      </c>
      <c r="DW8" s="16">
        <v>0.0206521739</v>
      </c>
      <c r="DX8" s="16">
        <v>0.0196803069</v>
      </c>
      <c r="DY8" s="16">
        <v>0.0202877238</v>
      </c>
      <c r="DZ8" s="16">
        <v>0.020044757</v>
      </c>
      <c r="EA8" s="16">
        <v>0.0195588235</v>
      </c>
      <c r="EB8" s="16">
        <v>0.0202877238</v>
      </c>
      <c r="EC8" s="16">
        <v>0.0202877238</v>
      </c>
      <c r="ED8" s="16">
        <v>0.0208951407</v>
      </c>
      <c r="EE8" s="16">
        <v>0.0208951407</v>
      </c>
      <c r="EF8" s="16">
        <v>0.0208951407</v>
      </c>
      <c r="EG8" s="16">
        <v>0.0215025575</v>
      </c>
      <c r="EH8" s="16">
        <v>0.0215025575</v>
      </c>
      <c r="EI8" s="16">
        <v>0.0221099744</v>
      </c>
      <c r="EJ8" s="16">
        <v>0.0215025575</v>
      </c>
      <c r="EK8" s="16">
        <v>0.0208951407</v>
      </c>
      <c r="EL8" s="16">
        <v>0.0202877238</v>
      </c>
      <c r="EM8" s="16">
        <v>0.0208951407</v>
      </c>
      <c r="EN8" s="16">
        <v>0.0195588235</v>
      </c>
      <c r="EO8" s="16">
        <v>0.0198017903</v>
      </c>
      <c r="EP8" s="16">
        <v>0.0198017903</v>
      </c>
      <c r="EQ8" s="16">
        <v>0.0196803069</v>
      </c>
      <c r="ER8" s="16">
        <v>0.0196803069</v>
      </c>
      <c r="ES8" s="16">
        <v>0.0196803069</v>
      </c>
      <c r="ET8" s="16">
        <v>0.0191943734</v>
      </c>
      <c r="EU8" s="16">
        <v>0.01907289</v>
      </c>
      <c r="EV8" s="16">
        <v>0.01907289</v>
      </c>
      <c r="EW8" s="16">
        <v>0.0184654731</v>
      </c>
      <c r="EX8" s="16">
        <v>0.0178580563</v>
      </c>
      <c r="EY8" s="16">
        <v>0.0184654731</v>
      </c>
      <c r="EZ8" s="16">
        <v>0.0178580563</v>
      </c>
      <c r="FA8" s="16">
        <v>0.0178580563</v>
      </c>
      <c r="FB8" s="16">
        <v>0.0178580563</v>
      </c>
      <c r="FC8" s="16">
        <v>0.0172506394</v>
      </c>
      <c r="FD8" s="16">
        <v>0.0176150895</v>
      </c>
      <c r="FE8" s="16">
        <v>0.0176150895</v>
      </c>
      <c r="FF8" s="16">
        <v>0.0170076726</v>
      </c>
      <c r="FG8" s="16">
        <v>0.0170076726</v>
      </c>
      <c r="FH8" s="16">
        <v>0.0165217391</v>
      </c>
      <c r="FI8" s="16">
        <v>0.0168861893</v>
      </c>
      <c r="FJ8" s="16">
        <v>0.0173721228</v>
      </c>
      <c r="FK8" s="16">
        <v>0.0173721228</v>
      </c>
      <c r="FL8" s="16">
        <v>0.0165217391</v>
      </c>
      <c r="FM8" s="16">
        <v>0.0165217391</v>
      </c>
      <c r="FN8" s="16">
        <v>0.0165217391</v>
      </c>
      <c r="FO8" s="16">
        <v>0.0165217391</v>
      </c>
      <c r="FP8" s="16">
        <v>0.0157928389</v>
      </c>
      <c r="FQ8" s="16">
        <v>0.0160358056</v>
      </c>
      <c r="FR8" s="16">
        <v>0.0165217391</v>
      </c>
      <c r="FS8" s="16">
        <v>0.0164002558</v>
      </c>
      <c r="FT8" s="16">
        <v>0.0162787724</v>
      </c>
      <c r="FU8" s="16">
        <v>0.0165217391</v>
      </c>
      <c r="FV8" s="16">
        <v>0.017129156</v>
      </c>
      <c r="FW8" s="16">
        <v>0.0168861893</v>
      </c>
      <c r="FX8" s="16">
        <v>0.017129156</v>
      </c>
      <c r="FY8" s="16">
        <v>0.017129156</v>
      </c>
      <c r="FZ8" s="16">
        <v>0.0167647059</v>
      </c>
      <c r="GA8" s="16">
        <v>0.0170076726</v>
      </c>
      <c r="GB8" s="16">
        <v>0.0170076726</v>
      </c>
      <c r="GC8" s="16">
        <v>0.0170076726</v>
      </c>
      <c r="GD8" s="16">
        <v>0.0172506394</v>
      </c>
      <c r="GE8" s="16">
        <v>0.0172506394</v>
      </c>
      <c r="GF8" s="16">
        <v>0.0170076726</v>
      </c>
      <c r="GG8" s="16">
        <v>0.0170076726</v>
      </c>
      <c r="GH8" s="16">
        <v>0.0168861893</v>
      </c>
      <c r="GI8" s="16">
        <v>0.0168861893</v>
      </c>
      <c r="GJ8" s="16">
        <v>0.0178580563</v>
      </c>
      <c r="GK8" s="16">
        <v>0.0178580563</v>
      </c>
      <c r="GL8" s="16">
        <v>0.018101023</v>
      </c>
      <c r="GM8" s="16">
        <v>0.0176150895</v>
      </c>
      <c r="GN8" s="16">
        <v>0.0178580563</v>
      </c>
      <c r="GO8" s="16">
        <v>0.0184654731</v>
      </c>
      <c r="GP8" s="16">
        <v>0.0184654731</v>
      </c>
      <c r="GQ8" s="16">
        <v>0.0191943734</v>
      </c>
      <c r="GR8" s="16">
        <v>0.0184654731</v>
      </c>
      <c r="GS8" s="16">
        <v>0.01907289</v>
      </c>
      <c r="GT8" s="16">
        <v>0.01907289</v>
      </c>
      <c r="GU8" s="16">
        <v>0.01907289</v>
      </c>
      <c r="GV8" s="16">
        <v>0.0195588235</v>
      </c>
      <c r="GW8" s="16">
        <v>0.0202877238</v>
      </c>
      <c r="GX8" s="16">
        <v>0.0202877238</v>
      </c>
      <c r="GY8" s="16">
        <v>0.0204092072</v>
      </c>
      <c r="GZ8" s="16">
        <v>0.0204092072</v>
      </c>
      <c r="HA8" s="16">
        <v>0.0201662404</v>
      </c>
      <c r="HB8" s="16">
        <v>0.021016624</v>
      </c>
      <c r="HC8" s="16">
        <v>0.021016624</v>
      </c>
      <c r="HD8" s="16">
        <v>0.0218670077</v>
      </c>
      <c r="HE8" s="16">
        <v>0.0208951407</v>
      </c>
      <c r="HF8" s="16">
        <v>0.0218670077</v>
      </c>
      <c r="HG8" s="16">
        <v>0.0218670077</v>
      </c>
      <c r="HH8" s="16">
        <v>0.0224744246</v>
      </c>
      <c r="HI8" s="16">
        <v>0.0224744246</v>
      </c>
      <c r="HJ8" s="16">
        <v>0.0225959079</v>
      </c>
      <c r="HK8" s="16">
        <v>0.0225959079</v>
      </c>
      <c r="HL8" s="16">
        <v>0.0232033248</v>
      </c>
      <c r="HM8" s="16">
        <v>0.0232033248</v>
      </c>
      <c r="HN8" s="16">
        <v>0.0232033248</v>
      </c>
      <c r="HO8" s="16">
        <v>0.0225959079</v>
      </c>
      <c r="HP8" s="16">
        <v>0.0232033248</v>
      </c>
      <c r="HQ8" s="16">
        <v>0.0234462916</v>
      </c>
      <c r="HR8" s="16">
        <v>0.0234462916</v>
      </c>
      <c r="HS8" s="16">
        <v>0.0238107417</v>
      </c>
      <c r="HT8" s="16">
        <v>0.0232033248</v>
      </c>
      <c r="HU8" s="16">
        <v>0.0238107417</v>
      </c>
      <c r="HV8" s="16">
        <v>0.0240537084</v>
      </c>
      <c r="HW8" s="16">
        <v>0.0245396419</v>
      </c>
      <c r="HX8" s="16">
        <v>0.0245396419</v>
      </c>
      <c r="HY8" s="16">
        <v>0.0247826087</v>
      </c>
      <c r="HZ8" s="16">
        <v>0.0242966752</v>
      </c>
      <c r="IA8" s="16">
        <v>0.0244181586</v>
      </c>
      <c r="IB8" s="16">
        <v>0.0242966752</v>
      </c>
      <c r="IC8" s="16">
        <v>0.0250255754</v>
      </c>
      <c r="ID8" s="16">
        <v>0.0244181586</v>
      </c>
      <c r="IE8" s="16">
        <v>0.0244181586</v>
      </c>
      <c r="IF8" s="16">
        <v>0.0244181586</v>
      </c>
      <c r="IG8" s="16">
        <v>0.0244181586</v>
      </c>
      <c r="IH8" s="16">
        <v>0.0247826087</v>
      </c>
      <c r="II8" s="16">
        <v>0.0244181586</v>
      </c>
      <c r="IJ8" s="16">
        <v>0.0236892583</v>
      </c>
      <c r="IK8" s="16">
        <v>0.0242966752</v>
      </c>
      <c r="IL8" s="16">
        <v>0.0249040921</v>
      </c>
      <c r="IM8" s="16">
        <v>0.0249040921</v>
      </c>
      <c r="IN8" s="16">
        <v>0.0251470588</v>
      </c>
      <c r="IO8" s="16">
        <v>0.0249040921</v>
      </c>
      <c r="IP8" s="16">
        <v>0.0249040921</v>
      </c>
      <c r="IQ8" s="16">
        <v>0.0249040921</v>
      </c>
      <c r="IR8" s="16">
        <v>0.0245396419</v>
      </c>
      <c r="IS8" s="16">
        <v>0.0245396419</v>
      </c>
      <c r="IT8" s="16">
        <v>0.0261189258</v>
      </c>
      <c r="IU8" s="16">
        <v>0.0262404092</v>
      </c>
      <c r="IV8" s="16">
        <v>0.0262404092</v>
      </c>
      <c r="IW8" s="16">
        <v>0.0259974425</v>
      </c>
      <c r="IX8" s="16">
        <v>0.0263618926</v>
      </c>
      <c r="IY8" s="16">
        <v>0.0263618926</v>
      </c>
      <c r="IZ8" s="16">
        <v>0.0263618926</v>
      </c>
      <c r="JA8" s="16">
        <v>0.0257544757</v>
      </c>
      <c r="JB8" s="16">
        <v>0.0257544757</v>
      </c>
      <c r="JC8" s="16">
        <v>0.0253900256</v>
      </c>
      <c r="JD8" s="16">
        <v>0.0247826087</v>
      </c>
      <c r="JE8" s="16">
        <v>0.0247826087</v>
      </c>
      <c r="JF8" s="16">
        <v>0.0241751918</v>
      </c>
      <c r="JG8" s="16">
        <v>0.0238107417</v>
      </c>
      <c r="JH8" s="16">
        <v>0.0235677749</v>
      </c>
      <c r="JI8" s="16">
        <v>0.0229603581</v>
      </c>
      <c r="JJ8" s="16">
        <v>0.0224744246</v>
      </c>
      <c r="JK8" s="16">
        <v>0.0235677749</v>
      </c>
      <c r="JL8" s="16">
        <v>0.0228388747</v>
      </c>
      <c r="JM8" s="16">
        <v>0.0224744246</v>
      </c>
      <c r="JN8" s="16">
        <v>0.0224744246</v>
      </c>
      <c r="JO8" s="16">
        <v>0.0216240409</v>
      </c>
      <c r="JP8" s="16">
        <v>0.021016624</v>
      </c>
      <c r="JQ8" s="16">
        <v>0.0204092072</v>
      </c>
      <c r="JR8" s="16">
        <v>0.0204092072</v>
      </c>
      <c r="JS8" s="16">
        <v>0.0199232737</v>
      </c>
      <c r="JT8" s="16">
        <v>0.0198017903</v>
      </c>
      <c r="JU8" s="16">
        <v>0.0191943734</v>
      </c>
      <c r="JV8" s="16">
        <v>0.0198017903</v>
      </c>
      <c r="JW8" s="16">
        <v>0.0191943734</v>
      </c>
      <c r="JX8" s="16">
        <v>0.0191943734</v>
      </c>
      <c r="JY8" s="16">
        <v>0.0183439898</v>
      </c>
      <c r="JZ8" s="16">
        <v>0.0173721228</v>
      </c>
      <c r="KA8" s="16">
        <v>0.0179795396</v>
      </c>
      <c r="KB8" s="16">
        <v>0.0173721228</v>
      </c>
      <c r="KC8" s="16">
        <v>0.0173721228</v>
      </c>
      <c r="KD8" s="16">
        <v>0.0167647059</v>
      </c>
      <c r="KE8" s="16">
        <v>0.0165217391</v>
      </c>
      <c r="KF8" s="16">
        <v>0.0165217391</v>
      </c>
      <c r="KG8" s="16">
        <v>0.016157289</v>
      </c>
      <c r="KH8" s="16">
        <v>0.0157928389</v>
      </c>
      <c r="KI8" s="16">
        <v>0.0155498721</v>
      </c>
      <c r="KJ8" s="16">
        <v>0.0149424552</v>
      </c>
      <c r="KK8" s="16">
        <v>0.015185422</v>
      </c>
      <c r="KL8" s="16">
        <v>0.015185422</v>
      </c>
      <c r="KM8" s="16">
        <v>0.0143350384</v>
      </c>
      <c r="KN8" s="16">
        <v>0.0143350384</v>
      </c>
      <c r="KO8" s="16">
        <v>0.014213555</v>
      </c>
      <c r="KP8" s="16">
        <v>0.0137276215</v>
      </c>
      <c r="KQ8" s="16">
        <v>0.0137276215</v>
      </c>
      <c r="KR8" s="16">
        <v>0.0136061381</v>
      </c>
      <c r="KS8" s="16">
        <v>0.0136061381</v>
      </c>
      <c r="KT8" s="16">
        <v>0.0134846547</v>
      </c>
      <c r="KU8" s="16">
        <v>0.0131202046</v>
      </c>
      <c r="KV8" s="16">
        <v>0.0131202046</v>
      </c>
      <c r="KW8" s="16">
        <v>0.0131202046</v>
      </c>
      <c r="KX8" s="16">
        <v>0.0125127877</v>
      </c>
      <c r="KY8" s="16">
        <v>0.0125127877</v>
      </c>
      <c r="KZ8" s="16">
        <v>0.012269821</v>
      </c>
      <c r="LA8" s="16">
        <v>0.0131202046</v>
      </c>
      <c r="LB8" s="16">
        <v>0.0125127877</v>
      </c>
      <c r="LC8" s="16">
        <v>0.0125127877</v>
      </c>
      <c r="LD8" s="16">
        <v>0.0119053708</v>
      </c>
      <c r="LE8" s="16">
        <v>0.0119053708</v>
      </c>
      <c r="LF8" s="16">
        <v>0.0116624041</v>
      </c>
      <c r="LG8" s="16">
        <v>0.0116624041</v>
      </c>
      <c r="LH8" s="16">
        <v>0.0120268542</v>
      </c>
      <c r="LI8" s="16">
        <v>0.0115409207</v>
      </c>
      <c r="LJ8" s="16">
        <v>0.011297954</v>
      </c>
      <c r="LK8" s="16">
        <v>0.011297954</v>
      </c>
      <c r="LL8" s="16">
        <v>0.0116624041</v>
      </c>
      <c r="LM8" s="16">
        <v>0.0116624041</v>
      </c>
      <c r="LN8" s="16">
        <v>0.0110549872</v>
      </c>
      <c r="LO8" s="16">
        <v>0.011297954</v>
      </c>
      <c r="LP8" s="16">
        <v>0.011297954</v>
      </c>
      <c r="LQ8" s="16">
        <v>0.0110549872</v>
      </c>
      <c r="LR8" s="16">
        <v>0.0110549872</v>
      </c>
      <c r="LS8" s="16">
        <v>0.0111764706</v>
      </c>
      <c r="LT8" s="16">
        <v>0.0111764706</v>
      </c>
      <c r="LU8" s="16">
        <v>0.011297954</v>
      </c>
      <c r="LV8" s="16">
        <v>0.011297954</v>
      </c>
      <c r="LW8" s="16">
        <v>0.011297954</v>
      </c>
      <c r="LX8" s="16">
        <v>0.0106905371</v>
      </c>
      <c r="LY8" s="16">
        <v>0.0106905371</v>
      </c>
      <c r="LZ8" s="16">
        <v>0.0114194373</v>
      </c>
      <c r="MA8" s="16">
        <v>0.0111764706</v>
      </c>
      <c r="MB8" s="16">
        <v>0.0111764706</v>
      </c>
      <c r="MC8" s="16">
        <v>0.0108120205</v>
      </c>
      <c r="MD8" s="16">
        <v>0.0108120205</v>
      </c>
      <c r="ME8" s="16">
        <v>0.0109335038</v>
      </c>
      <c r="MF8" s="16">
        <v>0.0114194373</v>
      </c>
      <c r="MG8" s="16">
        <v>0.0108120205</v>
      </c>
      <c r="MH8" s="16">
        <v>0.0114194373</v>
      </c>
      <c r="MI8" s="16">
        <v>0.0114194373</v>
      </c>
      <c r="MJ8" s="16">
        <v>0.0114194373</v>
      </c>
      <c r="MK8" s="16">
        <v>0.011297954</v>
      </c>
      <c r="ML8" s="16">
        <v>0.011297954</v>
      </c>
      <c r="MM8" s="16">
        <v>0.0120268542</v>
      </c>
      <c r="MN8" s="16">
        <v>0.0126342711</v>
      </c>
      <c r="MO8" s="16">
        <v>0.013241688</v>
      </c>
      <c r="MP8" s="16">
        <v>0.0134846547</v>
      </c>
      <c r="MQ8" s="16">
        <v>0.0145780051</v>
      </c>
      <c r="MR8" s="16">
        <v>0.014213555</v>
      </c>
      <c r="MS8" s="16">
        <v>0.0145780051</v>
      </c>
      <c r="MT8" s="16">
        <v>0.0157928389</v>
      </c>
      <c r="MU8" s="16">
        <v>0.015185422</v>
      </c>
      <c r="MV8" s="16">
        <v>0.0156713555</v>
      </c>
      <c r="MW8" s="16">
        <v>0.0165217391</v>
      </c>
      <c r="MX8" s="16">
        <v>0.0165217391</v>
      </c>
      <c r="MY8" s="16">
        <v>0.017129156</v>
      </c>
      <c r="MZ8" s="16">
        <v>0.0172506394</v>
      </c>
      <c r="NA8" s="16">
        <v>0.0173721228</v>
      </c>
      <c r="NB8" s="16">
        <v>0.0177365729</v>
      </c>
      <c r="NC8" s="16">
        <v>0.0183439898</v>
      </c>
      <c r="ND8" s="16">
        <v>0.0189514066</v>
      </c>
      <c r="NE8" s="16">
        <v>0.0183439898</v>
      </c>
      <c r="NF8" s="16">
        <v>0.0191943734</v>
      </c>
      <c r="NG8" s="16">
        <v>0.0185869565</v>
      </c>
      <c r="NH8" s="16">
        <v>0.0185869565</v>
      </c>
      <c r="NI8" s="16">
        <v>0.0185869565</v>
      </c>
      <c r="NJ8" s="16">
        <v>0.0193158568</v>
      </c>
      <c r="NK8" s="16">
        <v>0.0193158568</v>
      </c>
      <c r="NL8" s="16">
        <v>0.0193158568</v>
      </c>
      <c r="NM8" s="16">
        <v>0.0188299233</v>
      </c>
      <c r="NN8" s="16">
        <v>0.0188299233</v>
      </c>
      <c r="NO8" s="16">
        <v>0.0178580563</v>
      </c>
      <c r="NP8" s="16">
        <v>0.0178580563</v>
      </c>
      <c r="NQ8" s="16">
        <v>0.0185869565</v>
      </c>
      <c r="NR8" s="16">
        <v>0.0179795396</v>
      </c>
      <c r="NS8" s="16">
        <v>0.0173721228</v>
      </c>
      <c r="NT8" s="16">
        <v>0.0173721228</v>
      </c>
      <c r="NU8" s="16">
        <v>0.0166432225</v>
      </c>
      <c r="NV8" s="16">
        <v>0.0160358056</v>
      </c>
      <c r="NW8" s="16">
        <v>0.0160358056</v>
      </c>
      <c r="NX8" s="16">
        <v>0.0160358056</v>
      </c>
      <c r="NY8" s="16">
        <v>0.0165217391</v>
      </c>
      <c r="NZ8" s="16">
        <v>0.0160358056</v>
      </c>
      <c r="OA8" s="16">
        <v>0.0160358056</v>
      </c>
      <c r="OB8" s="16">
        <v>0.0156713555</v>
      </c>
      <c r="OC8" s="16">
        <v>0.0156713555</v>
      </c>
      <c r="OD8" s="16">
        <v>0.016157289</v>
      </c>
      <c r="OE8" s="16">
        <v>0.0162787724</v>
      </c>
      <c r="OF8" s="16">
        <v>0.0162787724</v>
      </c>
      <c r="OG8" s="16">
        <v>0.0168861893</v>
      </c>
      <c r="OH8" s="16">
        <v>0.0162787724</v>
      </c>
      <c r="OI8" s="16">
        <v>0.0162787724</v>
      </c>
      <c r="OJ8" s="16">
        <v>0.0168861893</v>
      </c>
      <c r="OK8" s="16">
        <v>0.0164002558</v>
      </c>
      <c r="OL8" s="16">
        <v>0.0160358056</v>
      </c>
      <c r="OM8" s="16">
        <v>0.0160358056</v>
      </c>
      <c r="ON8" s="16">
        <v>0.0162787724</v>
      </c>
      <c r="OO8" s="16">
        <v>0.0162787724</v>
      </c>
      <c r="OP8" s="16">
        <v>0.0168861893</v>
      </c>
      <c r="OQ8" s="16">
        <v>0.0165217391</v>
      </c>
      <c r="OR8" s="16">
        <v>0.0174936061</v>
      </c>
      <c r="OS8" s="16">
        <v>0.0174936061</v>
      </c>
      <c r="OT8" s="16">
        <v>0.0182225064</v>
      </c>
      <c r="OU8" s="16">
        <v>0.0178580563</v>
      </c>
      <c r="OV8" s="16">
        <v>0.0178580563</v>
      </c>
      <c r="OW8" s="16">
        <v>0.0183439898</v>
      </c>
      <c r="OX8" s="16">
        <v>0.0177365729</v>
      </c>
      <c r="OY8" s="16">
        <v>0.0184654731</v>
      </c>
      <c r="OZ8" s="16">
        <v>0.0191943734</v>
      </c>
      <c r="PA8" s="16">
        <v>0.0184654731</v>
      </c>
      <c r="PB8" s="16">
        <v>0.0178580563</v>
      </c>
      <c r="PC8" s="16">
        <v>0.0183439898</v>
      </c>
      <c r="PD8" s="16">
        <v>0.0188299233</v>
      </c>
      <c r="PE8" s="16">
        <v>0.01907289</v>
      </c>
      <c r="PF8" s="16">
        <v>0.0196803069</v>
      </c>
      <c r="PG8" s="16">
        <v>0.0193158568</v>
      </c>
      <c r="PH8" s="16">
        <v>0.0196803069</v>
      </c>
      <c r="PI8" s="16">
        <v>0.01907289</v>
      </c>
      <c r="PJ8" s="16">
        <v>0.0196803069</v>
      </c>
      <c r="PK8" s="16">
        <v>0.01907289</v>
      </c>
      <c r="PL8" s="16">
        <v>0.0184654731</v>
      </c>
      <c r="PM8" s="16">
        <v>0.0184654731</v>
      </c>
      <c r="PN8" s="16">
        <v>0.0178580563</v>
      </c>
      <c r="PO8" s="16">
        <v>0.0184654731</v>
      </c>
      <c r="PP8" s="16">
        <v>0.0184654731</v>
      </c>
      <c r="PQ8" s="16">
        <v>0.0178580563</v>
      </c>
      <c r="PR8" s="16">
        <v>0.0178580563</v>
      </c>
      <c r="PS8" s="16">
        <v>0.0178580563</v>
      </c>
      <c r="PT8" s="16">
        <v>0.0172506394</v>
      </c>
      <c r="PU8" s="16">
        <v>0.0170076726</v>
      </c>
      <c r="PV8" s="16">
        <v>0.0170076726</v>
      </c>
      <c r="PW8" s="16">
        <v>0.0170076726</v>
      </c>
      <c r="PX8" s="16">
        <v>0.0174936061</v>
      </c>
      <c r="PY8" s="16">
        <v>0.0164002558</v>
      </c>
      <c r="PZ8" s="16">
        <v>0.0160358056</v>
      </c>
      <c r="QA8" s="16">
        <v>0.0166432225</v>
      </c>
      <c r="QB8" s="16">
        <v>0.0160358056</v>
      </c>
      <c r="QC8" s="16">
        <v>0.0160358056</v>
      </c>
      <c r="QD8" s="16">
        <v>0.0160358056</v>
      </c>
      <c r="QE8" s="16">
        <v>0.0160358056</v>
      </c>
      <c r="QF8" s="16">
        <v>0.0154283887</v>
      </c>
      <c r="QG8" s="16">
        <v>0.0154283887</v>
      </c>
      <c r="QH8" s="16">
        <v>0.015185422</v>
      </c>
      <c r="QI8" s="16">
        <v>0.0148209719</v>
      </c>
      <c r="QJ8" s="16">
        <v>0.0148209719</v>
      </c>
      <c r="QK8" s="16">
        <v>0.0154283887</v>
      </c>
      <c r="QL8" s="16">
        <v>0.0148209719</v>
      </c>
      <c r="QM8" s="16">
        <v>0.0148209719</v>
      </c>
      <c r="QN8" s="16">
        <v>0.015185422</v>
      </c>
      <c r="QO8" s="16">
        <v>0.0154283887</v>
      </c>
      <c r="QP8" s="16">
        <v>0.0148209719</v>
      </c>
      <c r="QQ8" s="16">
        <v>0.015185422</v>
      </c>
      <c r="QR8" s="16">
        <v>0.015185422</v>
      </c>
      <c r="QS8" s="16">
        <v>0.0149424552</v>
      </c>
      <c r="QT8" s="16">
        <v>0.015185422</v>
      </c>
      <c r="QU8" s="16">
        <v>0.015185422</v>
      </c>
      <c r="QV8" s="16">
        <v>0.0148209719</v>
      </c>
      <c r="QW8" s="16">
        <v>0.015185422</v>
      </c>
      <c r="QX8" s="16">
        <v>0.015185422</v>
      </c>
      <c r="QY8" s="16">
        <v>0.0154283887</v>
      </c>
      <c r="QZ8" s="16">
        <v>0.0154283887</v>
      </c>
      <c r="RA8" s="16">
        <v>0.0155498721</v>
      </c>
      <c r="RB8" s="16">
        <v>0.0160358056</v>
      </c>
      <c r="RC8" s="16">
        <v>0.0160358056</v>
      </c>
      <c r="RD8" s="16">
        <v>0.016157289</v>
      </c>
      <c r="RE8" s="16">
        <v>0.016157289</v>
      </c>
      <c r="RF8" s="16">
        <v>0.016157289</v>
      </c>
      <c r="RG8" s="16">
        <v>0.016157289</v>
      </c>
      <c r="RH8" s="16">
        <v>0.0164002558</v>
      </c>
      <c r="RI8" s="16">
        <v>0.0160358056</v>
      </c>
      <c r="RJ8" s="16">
        <v>0.0160358056</v>
      </c>
      <c r="RK8" s="16">
        <v>0.0166432225</v>
      </c>
      <c r="RL8" s="16">
        <v>0.0164002558</v>
      </c>
      <c r="RM8" s="16">
        <v>0.0164002558</v>
      </c>
      <c r="RN8" s="16">
        <v>0.0164002558</v>
      </c>
      <c r="RO8" s="16">
        <v>0.0164002558</v>
      </c>
      <c r="RP8" s="16">
        <v>0.0165217391</v>
      </c>
      <c r="RQ8" s="16">
        <v>0.017129156</v>
      </c>
      <c r="RR8" s="16">
        <v>0.0174936061</v>
      </c>
      <c r="RS8" s="16">
        <v>0.0178580563</v>
      </c>
      <c r="RT8" s="16">
        <v>0.0185869565</v>
      </c>
      <c r="RU8" s="16">
        <v>0.0188299233</v>
      </c>
      <c r="RV8" s="16">
        <v>0.0188299233</v>
      </c>
      <c r="RW8" s="16">
        <v>0.0198017903</v>
      </c>
      <c r="RX8" s="16">
        <v>0.0194373402</v>
      </c>
      <c r="RY8" s="16">
        <v>0.0194373402</v>
      </c>
      <c r="RZ8" s="16">
        <v>0.0201662404</v>
      </c>
      <c r="SA8" s="16">
        <v>0.0199232737</v>
      </c>
      <c r="SB8" s="16">
        <v>0.0212595908</v>
      </c>
      <c r="SC8" s="16">
        <v>0.0206521739</v>
      </c>
      <c r="SD8" s="16">
        <v>0.0206521739</v>
      </c>
      <c r="SE8" s="16">
        <v>0.0212595908</v>
      </c>
      <c r="SF8" s="16">
        <v>0.0218670077</v>
      </c>
      <c r="SG8" s="16">
        <v>0.0224744246</v>
      </c>
      <c r="SH8" s="16">
        <v>0.0223529412</v>
      </c>
      <c r="SI8" s="16">
        <v>0.0218670077</v>
      </c>
      <c r="SJ8" s="16">
        <v>0.0212595908</v>
      </c>
      <c r="SK8" s="16">
        <v>0.0218670077</v>
      </c>
      <c r="SL8" s="16">
        <v>0.0224744246</v>
      </c>
      <c r="SM8" s="16">
        <v>0.0224744246</v>
      </c>
      <c r="SN8" s="16">
        <v>0.0223529412</v>
      </c>
      <c r="SO8" s="16">
        <v>0.0218670077</v>
      </c>
      <c r="SP8" s="16">
        <v>0.0218670077</v>
      </c>
      <c r="SQ8" s="16">
        <v>0.0224744246</v>
      </c>
      <c r="SR8" s="16">
        <v>0.0218670077</v>
      </c>
      <c r="SS8" s="16">
        <v>0.0218670077</v>
      </c>
      <c r="ST8" s="16">
        <v>0.0217455243</v>
      </c>
      <c r="SU8" s="16">
        <v>0.0218670077</v>
      </c>
      <c r="SV8" s="16">
        <v>0.0218670077</v>
      </c>
      <c r="SW8" s="16">
        <v>0.0224744246</v>
      </c>
      <c r="SX8" s="16">
        <v>0.0224744246</v>
      </c>
      <c r="SY8" s="16">
        <v>0.0227173913</v>
      </c>
      <c r="SZ8" s="16">
        <v>0.0227173913</v>
      </c>
      <c r="TA8" s="16">
        <v>0.0236892583</v>
      </c>
      <c r="TB8" s="16">
        <v>0.0230818414</v>
      </c>
      <c r="TC8" s="16">
        <v>0.0236892583</v>
      </c>
      <c r="TD8" s="16">
        <v>0.0230818414</v>
      </c>
      <c r="TE8" s="16">
        <v>0.0236892583</v>
      </c>
      <c r="TF8" s="16">
        <v>0.0235677749</v>
      </c>
      <c r="TG8" s="16">
        <v>0.0242966752</v>
      </c>
      <c r="TH8" s="16">
        <v>0.0241751918</v>
      </c>
      <c r="TI8" s="16">
        <v>0.0240537084</v>
      </c>
      <c r="TJ8" s="16">
        <v>0.0247826087</v>
      </c>
      <c r="TK8" s="16">
        <v>0.0246611253</v>
      </c>
      <c r="TL8" s="16">
        <v>0.0247826087</v>
      </c>
      <c r="TM8" s="16">
        <v>0.0245396419</v>
      </c>
      <c r="TN8" s="16">
        <v>0.0245396419</v>
      </c>
      <c r="TO8" s="16">
        <v>0.0244181586</v>
      </c>
      <c r="TP8" s="16">
        <v>0.0247826087</v>
      </c>
      <c r="TQ8" s="16">
        <v>0.0245396419</v>
      </c>
      <c r="TR8" s="16">
        <v>0.0245396419</v>
      </c>
      <c r="TS8" s="16">
        <v>0.0252685422</v>
      </c>
      <c r="TT8" s="16">
        <v>0.0252685422</v>
      </c>
      <c r="TU8" s="16">
        <v>0.0252685422</v>
      </c>
      <c r="TV8" s="16">
        <v>0.0263618926</v>
      </c>
      <c r="TW8" s="16">
        <v>0.0263618926</v>
      </c>
      <c r="TX8" s="16">
        <v>0.0269693095</v>
      </c>
      <c r="TY8" s="16">
        <v>0.0263618926</v>
      </c>
      <c r="TZ8" s="16">
        <v>0.0263618926</v>
      </c>
      <c r="UA8" s="16">
        <v>0.0256329923</v>
      </c>
      <c r="UB8" s="16">
        <v>0.0256329923</v>
      </c>
      <c r="UC8" s="16">
        <v>0.0253900256</v>
      </c>
      <c r="UD8" s="16">
        <v>0.0249040921</v>
      </c>
      <c r="UE8" s="16">
        <v>0.0249040921</v>
      </c>
      <c r="UF8" s="16">
        <v>0.0249040921</v>
      </c>
      <c r="UG8" s="16">
        <v>0.0242966752</v>
      </c>
      <c r="UH8" s="16">
        <v>0.0236892583</v>
      </c>
      <c r="UI8" s="16">
        <v>0.0236892583</v>
      </c>
      <c r="UJ8" s="16">
        <v>0.0236892583</v>
      </c>
      <c r="UK8" s="16">
        <v>0.0230818414</v>
      </c>
      <c r="UL8" s="16">
        <v>0.0227173913</v>
      </c>
      <c r="UM8" s="16">
        <v>0.0218670077</v>
      </c>
      <c r="UN8" s="16">
        <v>0.0222314578</v>
      </c>
      <c r="UO8" s="16">
        <v>0.0218670077</v>
      </c>
      <c r="UP8" s="16">
        <v>0.0212595908</v>
      </c>
      <c r="UQ8" s="16">
        <v>0.0206521739</v>
      </c>
      <c r="UR8" s="16">
        <v>0.0208951407</v>
      </c>
      <c r="US8" s="16">
        <v>0.0208951407</v>
      </c>
      <c r="UT8" s="16">
        <v>0.0198017903</v>
      </c>
      <c r="UU8" s="16">
        <v>0.0188299233</v>
      </c>
      <c r="UV8" s="16">
        <v>0.0188299233</v>
      </c>
      <c r="UW8" s="16">
        <v>0.0188299233</v>
      </c>
      <c r="UX8" s="16">
        <v>0.0179795396</v>
      </c>
      <c r="UY8" s="16">
        <v>0.0179795396</v>
      </c>
      <c r="UZ8" s="16">
        <v>0.0176150895</v>
      </c>
      <c r="VA8" s="16">
        <v>0.0170076726</v>
      </c>
      <c r="VB8" s="16">
        <v>0.017129156</v>
      </c>
      <c r="VC8" s="16">
        <v>0.0166432225</v>
      </c>
      <c r="VD8" s="16">
        <v>0.0164002558</v>
      </c>
      <c r="VE8" s="16">
        <v>0.0165217391</v>
      </c>
      <c r="VF8" s="16">
        <v>0.0165217391</v>
      </c>
      <c r="VG8" s="16">
        <v>0.0157928389</v>
      </c>
      <c r="VH8" s="16">
        <v>0.0157928389</v>
      </c>
      <c r="VI8" s="16">
        <v>0.015185422</v>
      </c>
      <c r="VJ8" s="16">
        <v>0.0148209719</v>
      </c>
      <c r="VK8" s="16">
        <v>0.0144565217</v>
      </c>
      <c r="VL8" s="16">
        <v>0.0140920716</v>
      </c>
      <c r="VM8" s="16">
        <v>0.0140920716</v>
      </c>
      <c r="VN8" s="16">
        <v>0.0140920716</v>
      </c>
      <c r="VO8" s="16">
        <v>0.0140920716</v>
      </c>
      <c r="VP8" s="16">
        <v>0.013241688</v>
      </c>
      <c r="VQ8" s="16">
        <v>0.013241688</v>
      </c>
      <c r="VR8" s="16">
        <v>0.013241688</v>
      </c>
      <c r="VS8" s="16">
        <v>0.0128772379</v>
      </c>
      <c r="VT8" s="16">
        <v>0.0128772379</v>
      </c>
      <c r="VU8" s="16">
        <v>0.0126342711</v>
      </c>
      <c r="VV8" s="16">
        <v>0.012269821</v>
      </c>
      <c r="VW8" s="16">
        <v>0.012269821</v>
      </c>
      <c r="VX8" s="16">
        <v>0.0120268542</v>
      </c>
      <c r="VY8" s="16">
        <v>0.0117838875</v>
      </c>
      <c r="VZ8" s="16">
        <v>0.0114194373</v>
      </c>
      <c r="WA8" s="16">
        <v>0.0114194373</v>
      </c>
      <c r="WB8" s="16">
        <v>0.0114194373</v>
      </c>
      <c r="WC8" s="16">
        <v>0.011297954</v>
      </c>
      <c r="WD8" s="16">
        <v>0.0109335038</v>
      </c>
      <c r="WE8" s="16">
        <v>0.0109335038</v>
      </c>
      <c r="WF8" s="16">
        <v>0.0110549872</v>
      </c>
      <c r="WG8" s="16">
        <v>0.0110549872</v>
      </c>
      <c r="WH8" s="16">
        <v>0.0111764706</v>
      </c>
      <c r="WI8" s="16">
        <v>0.0111764706</v>
      </c>
      <c r="WJ8" s="16">
        <v>0.0109335038</v>
      </c>
      <c r="WK8" s="16">
        <v>0.0109335038</v>
      </c>
      <c r="WL8" s="16">
        <v>0.0108120205</v>
      </c>
      <c r="WM8" s="16">
        <v>0.0105690537</v>
      </c>
      <c r="WN8" s="16">
        <v>0.0105690537</v>
      </c>
      <c r="WO8" s="16">
        <v>0.0102046036</v>
      </c>
      <c r="WP8" s="16">
        <v>0.0102046036</v>
      </c>
      <c r="WQ8" s="16">
        <v>0.0105690537</v>
      </c>
      <c r="WR8" s="16">
        <v>0.0105690537</v>
      </c>
      <c r="WS8" s="16">
        <v>0.010326087</v>
      </c>
      <c r="WT8" s="16">
        <v>0.0105690537</v>
      </c>
      <c r="WU8" s="16">
        <v>0.0108120205</v>
      </c>
      <c r="WV8" s="16">
        <v>0.0102046036</v>
      </c>
      <c r="WW8" s="16">
        <v>0.0104475703</v>
      </c>
      <c r="WX8" s="16">
        <v>0.0108120205</v>
      </c>
      <c r="WY8" s="16">
        <v>0.0102046036</v>
      </c>
      <c r="WZ8" s="16">
        <v>0.0102046036</v>
      </c>
      <c r="XA8" s="16">
        <v>0.010326087</v>
      </c>
      <c r="XB8" s="16">
        <v>0.0104475703</v>
      </c>
      <c r="XC8" s="16">
        <v>0.0104475703</v>
      </c>
      <c r="XD8" s="16">
        <v>0.0105690537</v>
      </c>
      <c r="XE8" s="16">
        <v>0.0109335038</v>
      </c>
      <c r="XF8" s="16">
        <v>0.0106905371</v>
      </c>
      <c r="XG8" s="16">
        <v>0.0106905371</v>
      </c>
      <c r="XH8" s="16">
        <v>0.0106905371</v>
      </c>
      <c r="XI8" s="16">
        <v>0.0117838875</v>
      </c>
      <c r="XJ8" s="16">
        <v>0.0117838875</v>
      </c>
      <c r="XK8" s="16">
        <v>0.0120268542</v>
      </c>
      <c r="XL8" s="16">
        <v>0.0120268542</v>
      </c>
      <c r="XM8" s="16">
        <v>0.0126342711</v>
      </c>
      <c r="XN8" s="16">
        <v>0.0126342711</v>
      </c>
      <c r="XO8" s="16">
        <v>0.013241688</v>
      </c>
      <c r="XP8" s="16">
        <v>0.0138491049</v>
      </c>
      <c r="XQ8" s="16">
        <v>0.0150639386</v>
      </c>
      <c r="XR8" s="16">
        <v>0.0146994885</v>
      </c>
      <c r="XS8" s="16">
        <v>0.0156713555</v>
      </c>
      <c r="XT8" s="16">
        <v>0.0154283887</v>
      </c>
      <c r="XU8" s="16">
        <v>0.0162787724</v>
      </c>
      <c r="XV8" s="16">
        <v>0.0168861893</v>
      </c>
      <c r="XW8" s="16">
        <v>0.0174936061</v>
      </c>
      <c r="XX8" s="16">
        <v>0.0174936061</v>
      </c>
      <c r="XY8" s="16">
        <v>0.018101023</v>
      </c>
      <c r="XZ8" s="16">
        <v>0.0187084399</v>
      </c>
      <c r="YA8" s="16">
        <v>0.0193158568</v>
      </c>
      <c r="YB8" s="16">
        <v>0.0187084399</v>
      </c>
      <c r="YC8" s="16">
        <v>0.0187084399</v>
      </c>
      <c r="YD8" s="16">
        <v>0.0187084399</v>
      </c>
      <c r="YE8" s="16">
        <v>0.0193158568</v>
      </c>
      <c r="YF8" s="16">
        <v>0.01907289</v>
      </c>
      <c r="YG8" s="16">
        <v>0.01907289</v>
      </c>
      <c r="YH8" s="16">
        <v>0.0202877238</v>
      </c>
      <c r="YI8" s="16">
        <v>0.0198017903</v>
      </c>
      <c r="YJ8" s="16">
        <v>0.0198017903</v>
      </c>
      <c r="YK8" s="16">
        <v>0.0196803069</v>
      </c>
      <c r="YL8" s="16">
        <v>0.0195588235</v>
      </c>
      <c r="YM8" s="16">
        <v>0.0195588235</v>
      </c>
      <c r="YN8" s="16">
        <v>0.01907289</v>
      </c>
      <c r="YO8" s="16">
        <v>0.01907289</v>
      </c>
      <c r="YP8" s="16">
        <v>0.0189514066</v>
      </c>
      <c r="YQ8" s="16">
        <v>0.0182225064</v>
      </c>
      <c r="YR8" s="16">
        <v>0.0188299233</v>
      </c>
      <c r="YS8" s="16">
        <v>0.0188299233</v>
      </c>
      <c r="YT8" s="16">
        <v>0.0182225064</v>
      </c>
      <c r="YU8" s="16">
        <v>0.0178580563</v>
      </c>
      <c r="YV8" s="16">
        <v>0.0183439898</v>
      </c>
      <c r="YW8" s="16">
        <v>0.0170076726</v>
      </c>
      <c r="YX8" s="16">
        <v>0.0164002558</v>
      </c>
      <c r="YY8" s="16">
        <v>0.0164002558</v>
      </c>
      <c r="YZ8" s="16">
        <v>0.0157928389</v>
      </c>
      <c r="ZA8" s="16">
        <v>0.0157928389</v>
      </c>
      <c r="ZB8" s="16">
        <v>0.015185422</v>
      </c>
      <c r="ZC8" s="16">
        <v>0.0157928389</v>
      </c>
      <c r="ZD8" s="16">
        <v>0.0157928389</v>
      </c>
      <c r="ZE8" s="16">
        <v>0.015185422</v>
      </c>
      <c r="ZF8" s="16">
        <v>0.0159143223</v>
      </c>
      <c r="ZG8" s="16">
        <v>0.0159143223</v>
      </c>
      <c r="ZH8" s="16">
        <v>0.0159143223</v>
      </c>
      <c r="ZI8" s="16">
        <v>0.0157928389</v>
      </c>
      <c r="ZJ8" s="16">
        <v>0.0162787724</v>
      </c>
      <c r="ZK8" s="16">
        <v>0.0162787724</v>
      </c>
      <c r="ZL8" s="16">
        <v>0.0156713555</v>
      </c>
      <c r="ZM8" s="16">
        <v>0.0165217391</v>
      </c>
      <c r="ZN8" s="16">
        <v>0.0165217391</v>
      </c>
      <c r="ZO8" s="16">
        <v>0.017129156</v>
      </c>
      <c r="ZP8" s="16">
        <v>0.0179795396</v>
      </c>
      <c r="ZQ8" s="16">
        <v>0.0173721228</v>
      </c>
      <c r="ZR8" s="16">
        <v>0.0179795396</v>
      </c>
      <c r="ZS8" s="16">
        <v>0.0179795396</v>
      </c>
      <c r="ZT8" s="16">
        <v>0.0179795396</v>
      </c>
      <c r="ZU8" s="16">
        <v>0.0191943734</v>
      </c>
      <c r="ZV8" s="16">
        <v>0.0185869565</v>
      </c>
      <c r="ZW8" s="16">
        <v>0.0185869565</v>
      </c>
      <c r="ZX8" s="16">
        <v>0.0191943734</v>
      </c>
      <c r="ZY8" s="16">
        <v>0.0199232737</v>
      </c>
      <c r="ZZ8" s="16">
        <v>0.0199232737</v>
      </c>
      <c r="AAA8" s="16">
        <v>0.0195588235</v>
      </c>
      <c r="AAB8" s="16">
        <v>0.0195588235</v>
      </c>
      <c r="AAC8" s="16">
        <v>0.0195588235</v>
      </c>
      <c r="AAD8" s="16">
        <v>0.0207736573</v>
      </c>
      <c r="AAE8" s="16">
        <v>0.0207736573</v>
      </c>
      <c r="AAF8" s="16">
        <v>0.0207736573</v>
      </c>
      <c r="AAG8" s="16">
        <v>0.0204092072</v>
      </c>
      <c r="AAH8" s="16">
        <v>0.0207736573</v>
      </c>
      <c r="AAI8" s="16">
        <v>0.0213810742</v>
      </c>
      <c r="AAJ8" s="16">
        <v>0.0207736573</v>
      </c>
      <c r="AAK8" s="16">
        <v>0.0207736573</v>
      </c>
      <c r="AAL8" s="16">
        <v>0.0215025575</v>
      </c>
      <c r="AAM8" s="16">
        <v>0.0212595908</v>
      </c>
      <c r="AAN8" s="16">
        <v>0.0208951407</v>
      </c>
      <c r="AAO8" s="16">
        <v>0.0215025575</v>
      </c>
      <c r="AAP8" s="16">
        <v>0.021016624</v>
      </c>
      <c r="AAQ8" s="16">
        <v>0.021016624</v>
      </c>
      <c r="AAR8" s="16">
        <v>0.021016624</v>
      </c>
      <c r="AAS8" s="16">
        <v>0.021016624</v>
      </c>
      <c r="AAT8" s="16">
        <v>0.0208951407</v>
      </c>
      <c r="AAU8" s="16">
        <v>0.0208951407</v>
      </c>
      <c r="AAV8" s="16">
        <v>0.0208951407</v>
      </c>
      <c r="AAW8" s="16">
        <v>0.0202877238</v>
      </c>
      <c r="AAX8" s="16">
        <v>0.0208951407</v>
      </c>
      <c r="AAY8" s="16">
        <v>0.0202877238</v>
      </c>
      <c r="AAZ8" s="16">
        <v>0.0208951407</v>
      </c>
      <c r="ABA8" s="16">
        <v>0.0208951407</v>
      </c>
      <c r="ABB8" s="16">
        <v>0.0196803069</v>
      </c>
      <c r="ABC8" s="16">
        <v>0.0201662404</v>
      </c>
      <c r="ABD8" s="16">
        <v>0.0196803069</v>
      </c>
      <c r="ABE8" s="16">
        <v>0.0196803069</v>
      </c>
      <c r="ABF8" s="16">
        <v>0.0199232737</v>
      </c>
      <c r="ABG8" s="16">
        <v>0.0199232737</v>
      </c>
      <c r="ABH8" s="16">
        <v>0.0202877238</v>
      </c>
      <c r="ABI8" s="16">
        <v>0.0196803069</v>
      </c>
      <c r="ABJ8" s="16">
        <v>0.0196803069</v>
      </c>
      <c r="ABK8" s="16">
        <v>0.0196803069</v>
      </c>
      <c r="ABL8" s="16">
        <v>0.0195588235</v>
      </c>
      <c r="ABM8" s="16">
        <v>0.01907289</v>
      </c>
      <c r="ABN8" s="16">
        <v>0.01907289</v>
      </c>
      <c r="ABO8" s="16">
        <v>0.01907289</v>
      </c>
      <c r="ABP8" s="16">
        <v>0.0184654731</v>
      </c>
      <c r="ABQ8" s="16">
        <v>0.0184654731</v>
      </c>
      <c r="ABR8" s="16">
        <v>0.01907289</v>
      </c>
      <c r="ABS8" s="16">
        <v>0.0191943734</v>
      </c>
      <c r="ABT8" s="16">
        <v>0.0189514066</v>
      </c>
      <c r="ABU8" s="16">
        <v>0.0185869565</v>
      </c>
      <c r="ABV8" s="16">
        <v>0.0179795396</v>
      </c>
      <c r="ABW8" s="16">
        <v>0.0185869565</v>
      </c>
      <c r="ABX8" s="16">
        <v>0.0185869565</v>
      </c>
      <c r="ABY8" s="16">
        <v>0.0191943734</v>
      </c>
      <c r="ABZ8" s="16">
        <v>0.0194373402</v>
      </c>
      <c r="ACA8" s="16">
        <v>0.0179795396</v>
      </c>
      <c r="ACB8" s="16">
        <v>0.0187084399</v>
      </c>
      <c r="ACC8" s="16">
        <v>0.0182225064</v>
      </c>
      <c r="ACD8" s="16">
        <v>0.0184654731</v>
      </c>
      <c r="ACE8" s="16">
        <v>0.0184654731</v>
      </c>
      <c r="ACF8" s="16">
        <v>0.0187084399</v>
      </c>
      <c r="ACG8" s="16">
        <v>0.0187084399</v>
      </c>
      <c r="ACH8" s="16">
        <v>0.0187084399</v>
      </c>
      <c r="ACI8" s="16">
        <v>0.0187084399</v>
      </c>
      <c r="ACJ8" s="16">
        <v>0.0187084399</v>
      </c>
      <c r="ACK8" s="16">
        <v>0.0187084399</v>
      </c>
      <c r="ACL8" s="16">
        <v>0.0187084399</v>
      </c>
      <c r="ACM8" s="16">
        <v>0.0195588235</v>
      </c>
      <c r="ACN8" s="16">
        <v>0.0195588235</v>
      </c>
      <c r="ACO8" s="16">
        <v>0.0199232737</v>
      </c>
      <c r="ACP8" s="16">
        <v>0.0199232737</v>
      </c>
      <c r="ACQ8" s="16">
        <v>0.0199232737</v>
      </c>
      <c r="ACR8" s="16">
        <v>0.0199232737</v>
      </c>
      <c r="ACS8" s="16">
        <v>0.0199232737</v>
      </c>
      <c r="ACT8" s="16">
        <v>0.0205306905</v>
      </c>
      <c r="ACU8" s="16">
        <v>0.0207736573</v>
      </c>
      <c r="ACV8" s="16">
        <v>0.0213810742</v>
      </c>
      <c r="ACW8" s="16">
        <v>0.021988491</v>
      </c>
      <c r="ACX8" s="16">
        <v>0.0225959079</v>
      </c>
      <c r="ACY8" s="16">
        <v>0.0225959079</v>
      </c>
      <c r="ACZ8" s="16">
        <v>0.0232033248</v>
      </c>
      <c r="ADA8" s="16">
        <v>0.0234462916</v>
      </c>
      <c r="ADB8" s="16">
        <v>0.0232033248</v>
      </c>
      <c r="ADC8" s="16">
        <v>0.0232033248</v>
      </c>
      <c r="ADD8" s="16">
        <v>0.0240537084</v>
      </c>
      <c r="ADE8" s="16">
        <v>0.0244181586</v>
      </c>
      <c r="ADF8" s="16">
        <v>0.0250255754</v>
      </c>
      <c r="ADG8" s="16">
        <v>0.0252685422</v>
      </c>
      <c r="ADH8" s="16">
        <v>0.0252685422</v>
      </c>
      <c r="ADI8" s="16">
        <v>0.0256329923</v>
      </c>
      <c r="ADJ8" s="16">
        <v>0.0256329923</v>
      </c>
      <c r="ADK8" s="16">
        <v>0.025511509</v>
      </c>
      <c r="ADL8" s="16">
        <v>0.0261189258</v>
      </c>
      <c r="ADM8" s="16">
        <v>0.025511509</v>
      </c>
      <c r="ADN8" s="16">
        <v>0.0261189258</v>
      </c>
      <c r="ADO8" s="16">
        <v>0.0267263427</v>
      </c>
      <c r="ADP8" s="16">
        <v>0.0263618926</v>
      </c>
      <c r="ADQ8" s="16">
        <v>0.0273337596</v>
      </c>
      <c r="ADR8" s="16">
        <v>0.0273337596</v>
      </c>
      <c r="ADS8" s="16">
        <v>0.0273337596</v>
      </c>
      <c r="ADT8" s="16">
        <v>0.0272122762</v>
      </c>
      <c r="ADU8" s="16">
        <v>0.0259974425</v>
      </c>
      <c r="ADV8" s="16">
        <v>0.026483376</v>
      </c>
      <c r="ADW8" s="16">
        <v>0.0272122762</v>
      </c>
      <c r="ADX8" s="16">
        <v>0.0272122762</v>
      </c>
      <c r="ADY8" s="16">
        <v>0.0272122762</v>
      </c>
      <c r="ADZ8" s="16">
        <v>0.0272122762</v>
      </c>
      <c r="AEA8" s="16">
        <v>0.0278196931</v>
      </c>
      <c r="AEB8" s="16">
        <v>0.0275767263</v>
      </c>
      <c r="AEC8" s="16">
        <v>0.0276982097</v>
      </c>
      <c r="AED8" s="16">
        <v>0.0283056266</v>
      </c>
      <c r="AEE8" s="16">
        <v>0.0291560102</v>
      </c>
      <c r="AEF8" s="16">
        <v>0.0285485934</v>
      </c>
      <c r="AEG8" s="16">
        <v>0.0298849105</v>
      </c>
      <c r="AEH8" s="16">
        <v>0.0292774936</v>
      </c>
      <c r="AEI8" s="16">
        <v>0.0289130435</v>
      </c>
      <c r="AEJ8" s="16">
        <v>0.0292774936</v>
      </c>
      <c r="AEK8" s="16">
        <v>0.0292774936</v>
      </c>
      <c r="AEL8" s="16">
        <v>0.0298849105</v>
      </c>
      <c r="AEM8" s="16">
        <v>0.0304923274</v>
      </c>
      <c r="AEN8" s="16">
        <v>0.0304923274</v>
      </c>
      <c r="AEO8" s="16">
        <v>0.0298849105</v>
      </c>
      <c r="AEP8" s="16">
        <v>0.0304923274</v>
      </c>
      <c r="AEQ8" s="16">
        <v>0.0304923274</v>
      </c>
      <c r="AER8" s="16">
        <v>0.0307352941</v>
      </c>
      <c r="AES8" s="16">
        <v>0.0312212276</v>
      </c>
      <c r="AET8" s="16">
        <v>0.0312212276</v>
      </c>
      <c r="AEU8" s="16">
        <v>0.0312212276</v>
      </c>
      <c r="AEV8" s="16">
        <v>0.0312212276</v>
      </c>
      <c r="AEW8" s="16">
        <v>0.0324360614</v>
      </c>
      <c r="AEX8" s="16">
        <v>0.0336508951</v>
      </c>
      <c r="AEY8" s="16">
        <v>0.034258312</v>
      </c>
      <c r="AEZ8" s="16">
        <v>0.0354731458</v>
      </c>
      <c r="AFA8" s="16">
        <v>0.035230179</v>
      </c>
      <c r="AFB8" s="16">
        <v>0.0353516624</v>
      </c>
      <c r="AFC8" s="16">
        <v>0.0347442455</v>
      </c>
      <c r="AFD8" s="16">
        <v>0.0347442455</v>
      </c>
      <c r="AFE8" s="16">
        <v>0.0335294118</v>
      </c>
      <c r="AFF8" s="16">
        <v>0.0329219949</v>
      </c>
      <c r="AFG8" s="16">
        <v>0.0329219949</v>
      </c>
      <c r="AFH8" s="16">
        <v>0.0335294118</v>
      </c>
      <c r="AFI8" s="16">
        <v>0.0335294118</v>
      </c>
      <c r="AFJ8" s="16">
        <v>0.0319501279</v>
      </c>
      <c r="AFK8" s="16">
        <v>0.0309782609</v>
      </c>
      <c r="AFL8" s="16">
        <v>0.0319501279</v>
      </c>
      <c r="AFM8" s="16">
        <v>0.0310997442</v>
      </c>
      <c r="AFN8" s="16">
        <v>0.0309782609</v>
      </c>
      <c r="AFO8" s="16">
        <v>0.0295204604</v>
      </c>
      <c r="AFP8" s="16">
        <v>0.0301278772</v>
      </c>
      <c r="AFQ8" s="16">
        <v>0.0292774936</v>
      </c>
      <c r="AFR8" s="16">
        <v>0.0280626598</v>
      </c>
      <c r="AFS8" s="16">
        <v>0.02842711</v>
      </c>
      <c r="AFT8" s="16">
        <v>0.027455243</v>
      </c>
      <c r="AFU8" s="16">
        <v>0.0267263427</v>
      </c>
      <c r="AFV8" s="16">
        <v>0.0261189258</v>
      </c>
      <c r="AFW8" s="16">
        <v>0.0261189258</v>
      </c>
      <c r="AFX8" s="16">
        <v>0.0261189258</v>
      </c>
      <c r="AFY8" s="16">
        <v>0.0249040921</v>
      </c>
      <c r="AFZ8" s="16">
        <v>0.0247826087</v>
      </c>
      <c r="AGA8" s="16">
        <v>0.0245396419</v>
      </c>
      <c r="AGB8" s="16">
        <v>0.0235677749</v>
      </c>
      <c r="AGC8" s="16">
        <v>0.0229603581</v>
      </c>
      <c r="AGD8" s="16">
        <v>0.0217455243</v>
      </c>
      <c r="AGE8" s="16">
        <v>0.0217455243</v>
      </c>
      <c r="AGF8" s="16">
        <v>0.0217455243</v>
      </c>
      <c r="AGG8" s="16">
        <v>0.0211381074</v>
      </c>
      <c r="AGH8" s="16">
        <v>0.0205306905</v>
      </c>
      <c r="AGI8" s="16">
        <v>0.0205306905</v>
      </c>
      <c r="AGJ8" s="16">
        <v>0.0199232737</v>
      </c>
      <c r="AGK8" s="16">
        <v>0.0199232737</v>
      </c>
      <c r="AGL8" s="16">
        <v>0.0193158568</v>
      </c>
      <c r="AGM8" s="16">
        <v>0.0196803069</v>
      </c>
      <c r="AGN8" s="16">
        <v>0.0187084399</v>
      </c>
      <c r="AGO8" s="16">
        <v>0.0187084399</v>
      </c>
      <c r="AGP8" s="16">
        <v>0.0182225064</v>
      </c>
      <c r="AGQ8" s="16">
        <v>0.0179795396</v>
      </c>
      <c r="AGR8" s="16">
        <v>0.0179795396</v>
      </c>
      <c r="AGS8" s="16">
        <v>0.0179795396</v>
      </c>
      <c r="AGT8" s="16">
        <v>0.0174936061</v>
      </c>
      <c r="AGU8" s="16">
        <v>0.0174936061</v>
      </c>
      <c r="AGV8" s="16">
        <v>0.0168861893</v>
      </c>
      <c r="AGW8" s="16">
        <v>0.0166432225</v>
      </c>
      <c r="AGX8" s="16">
        <v>0.0162787724</v>
      </c>
      <c r="AGY8" s="16">
        <v>0.0162787724</v>
      </c>
      <c r="AGZ8" s="16">
        <v>0.0162787724</v>
      </c>
      <c r="AHA8" s="16">
        <v>0.0162787724</v>
      </c>
      <c r="AHB8" s="16">
        <v>0.0156713555</v>
      </c>
      <c r="AHC8" s="16">
        <v>0.0156713555</v>
      </c>
      <c r="AHD8" s="16">
        <v>0.0156713555</v>
      </c>
      <c r="AHE8" s="16">
        <v>0.0150639386</v>
      </c>
      <c r="AHF8" s="16">
        <v>0.0150639386</v>
      </c>
      <c r="AHG8" s="16">
        <v>0.0150639386</v>
      </c>
      <c r="AHH8" s="16">
        <v>0.0148209719</v>
      </c>
      <c r="AHI8" s="16">
        <v>0.0144565217</v>
      </c>
      <c r="AHJ8" s="16">
        <v>0.0150639386</v>
      </c>
      <c r="AHK8" s="16">
        <v>0.0144565217</v>
      </c>
      <c r="AHL8" s="16">
        <v>0.014213555</v>
      </c>
      <c r="AHM8" s="16">
        <v>0.014213555</v>
      </c>
      <c r="AHN8" s="16">
        <v>0.014213555</v>
      </c>
      <c r="AHO8" s="16">
        <v>0.0140920716</v>
      </c>
      <c r="AHP8" s="16">
        <v>0.0138491049</v>
      </c>
      <c r="AHQ8" s="16">
        <v>0.0140920716</v>
      </c>
      <c r="AHR8" s="16">
        <v>0.0136061381</v>
      </c>
      <c r="AHS8" s="16">
        <v>0.0144565217</v>
      </c>
      <c r="AHT8" s="16">
        <v>0.0138491049</v>
      </c>
      <c r="AHU8" s="16">
        <v>0.013241688</v>
      </c>
      <c r="AHV8" s="16">
        <v>0.013241688</v>
      </c>
      <c r="AHW8" s="16">
        <v>0.013241688</v>
      </c>
      <c r="AHX8" s="16">
        <v>0.013241688</v>
      </c>
      <c r="AHY8" s="16">
        <v>0.013241688</v>
      </c>
      <c r="AHZ8" s="16">
        <v>0.013241688</v>
      </c>
      <c r="AIA8" s="16">
        <v>0.0133631714</v>
      </c>
      <c r="AIB8" s="16">
        <v>0.0133631714</v>
      </c>
      <c r="AIC8" s="16">
        <v>0.0136061381</v>
      </c>
      <c r="AID8" s="16">
        <v>0.013241688</v>
      </c>
      <c r="AIE8" s="16">
        <v>0.0138491049</v>
      </c>
      <c r="AIF8" s="16">
        <v>0.0138491049</v>
      </c>
      <c r="AIG8" s="16">
        <v>0.0136061381</v>
      </c>
      <c r="AIH8" s="16">
        <v>0.013241688</v>
      </c>
      <c r="AII8" s="16">
        <v>0.013241688</v>
      </c>
      <c r="AIJ8" s="16">
        <v>0.0134846547</v>
      </c>
      <c r="AIK8" s="16">
        <v>0.0138491049</v>
      </c>
      <c r="AIL8" s="16">
        <v>0.0138491049</v>
      </c>
      <c r="AIM8" s="16">
        <v>0.0144565217</v>
      </c>
      <c r="AIN8" s="16">
        <v>0.0144565217</v>
      </c>
      <c r="AIO8" s="16">
        <v>0.0150639386</v>
      </c>
      <c r="AIP8" s="16">
        <v>0.0156713555</v>
      </c>
      <c r="AIQ8" s="16">
        <v>0.0164002558</v>
      </c>
      <c r="AIR8" s="16">
        <v>0.0157928389</v>
      </c>
      <c r="AIS8" s="16">
        <v>0.0170076726</v>
      </c>
      <c r="AIT8" s="16">
        <v>0.0170076726</v>
      </c>
      <c r="AIU8" s="16">
        <v>0.0182225064</v>
      </c>
      <c r="AIV8" s="16">
        <v>0.0185869565</v>
      </c>
      <c r="AIW8" s="16">
        <v>0.0187084399</v>
      </c>
      <c r="AIX8" s="16">
        <v>0.0187084399</v>
      </c>
      <c r="AIY8" s="16">
        <v>0.01907289</v>
      </c>
      <c r="AIZ8" s="16">
        <v>0.0199232737</v>
      </c>
      <c r="AJA8" s="16">
        <v>0.0204092072</v>
      </c>
      <c r="AJB8" s="16">
        <v>0.0211381074</v>
      </c>
      <c r="AJC8" s="16">
        <v>0.0211381074</v>
      </c>
      <c r="AJD8" s="16">
        <v>0.0205306905</v>
      </c>
      <c r="AJE8" s="16">
        <v>0.020044757</v>
      </c>
      <c r="AJF8" s="16">
        <v>0.0204092072</v>
      </c>
      <c r="AJG8" s="16">
        <v>0.0198017903</v>
      </c>
      <c r="AJH8" s="16">
        <v>0.0212595908</v>
      </c>
      <c r="AJI8" s="16">
        <v>0.0212595908</v>
      </c>
      <c r="AJJ8" s="16">
        <v>0.0205306905</v>
      </c>
      <c r="AJK8" s="16">
        <v>0.0208951407</v>
      </c>
      <c r="AJL8" s="16">
        <v>0.0205306905</v>
      </c>
      <c r="AJM8" s="16">
        <v>0.0198017903</v>
      </c>
      <c r="AJN8" s="16">
        <v>0.0211381074</v>
      </c>
      <c r="AJO8" s="16">
        <v>0.0202877238</v>
      </c>
      <c r="AJP8" s="16">
        <v>0.020044757</v>
      </c>
      <c r="AJQ8" s="16">
        <v>0.020044757</v>
      </c>
      <c r="AJR8" s="16">
        <v>0.0198017903</v>
      </c>
      <c r="AJS8" s="16">
        <v>0.0205306905</v>
      </c>
      <c r="AJT8" s="16">
        <v>0.0195588235</v>
      </c>
      <c r="AJU8" s="16">
        <v>0.0195588235</v>
      </c>
      <c r="AJV8" s="16">
        <v>0.0193158568</v>
      </c>
      <c r="AJW8" s="16">
        <v>0.0195588235</v>
      </c>
      <c r="AJX8" s="16">
        <v>0.0195588235</v>
      </c>
      <c r="AJY8" s="16">
        <v>0.0187084399</v>
      </c>
      <c r="AJZ8" s="16">
        <v>0.0174936061</v>
      </c>
      <c r="AKA8" s="16">
        <v>0.0174936061</v>
      </c>
      <c r="AKB8" s="16">
        <v>0.0174936061</v>
      </c>
      <c r="AKC8" s="16">
        <v>0.0179795396</v>
      </c>
      <c r="AKD8" s="16">
        <v>0.0179795396</v>
      </c>
      <c r="AKE8" s="16">
        <v>0.0179795396</v>
      </c>
      <c r="AKF8" s="16">
        <v>0.0173721228</v>
      </c>
      <c r="AKG8" s="16">
        <v>0.0173721228</v>
      </c>
      <c r="AKH8" s="16">
        <v>0.0173721228</v>
      </c>
      <c r="AKI8" s="16">
        <v>0.0185869565</v>
      </c>
      <c r="AKJ8" s="16">
        <v>0.0179795396</v>
      </c>
      <c r="AKK8" s="16">
        <v>0.0179795396</v>
      </c>
      <c r="AKL8" s="16">
        <v>0.0185869565</v>
      </c>
      <c r="AKM8" s="16">
        <v>0.0185869565</v>
      </c>
      <c r="AKN8" s="16">
        <v>0.0179795396</v>
      </c>
      <c r="AKO8" s="16">
        <v>0.0189514066</v>
      </c>
      <c r="AKP8" s="16">
        <v>0.0191943734</v>
      </c>
      <c r="AKQ8" s="16">
        <v>0.0198017903</v>
      </c>
      <c r="AKR8" s="16">
        <v>0.0193158568</v>
      </c>
      <c r="AKS8" s="16">
        <v>0.0193158568</v>
      </c>
      <c r="AKT8" s="16">
        <v>0.0198017903</v>
      </c>
      <c r="AKU8" s="16">
        <v>0.0198017903</v>
      </c>
      <c r="AKV8" s="16">
        <v>0.0196803069</v>
      </c>
      <c r="AKW8" s="16">
        <v>0.0202877238</v>
      </c>
      <c r="AKX8" s="16">
        <v>0.0206521739</v>
      </c>
      <c r="AKY8" s="16">
        <v>0.0202877238</v>
      </c>
      <c r="AKZ8" s="16">
        <v>0.0208951407</v>
      </c>
      <c r="ALA8" s="16">
        <v>0.0207736573</v>
      </c>
      <c r="ALB8" s="16">
        <v>0.0207736573</v>
      </c>
      <c r="ALC8" s="16">
        <v>0.0207736573</v>
      </c>
      <c r="ALD8" s="16">
        <v>0.0215025575</v>
      </c>
      <c r="ALE8" s="16">
        <v>0.0221099744</v>
      </c>
      <c r="ALF8" s="16">
        <v>0.0223529412</v>
      </c>
      <c r="ALG8" s="16">
        <v>0.0223529412</v>
      </c>
      <c r="ALH8" s="16">
        <v>0.0227173913</v>
      </c>
      <c r="ALI8" s="16">
        <v>0.0233248082</v>
      </c>
      <c r="ALJ8" s="16">
        <v>0.0235677749</v>
      </c>
      <c r="ALK8" s="16">
        <v>0.0235677749</v>
      </c>
      <c r="ALL8" s="16">
        <v>0.0232033248</v>
      </c>
      <c r="ALM8" s="16">
        <v>0.0238107417</v>
      </c>
      <c r="ALN8" s="16">
        <v>0.0244181586</v>
      </c>
      <c r="ALO8" s="16">
        <v>0.0252685422</v>
      </c>
      <c r="ALP8" s="16">
        <v>0.0249040921</v>
      </c>
      <c r="ALQ8" s="16">
        <v>0.0249040921</v>
      </c>
      <c r="ALR8" s="16">
        <v>0.0253900256</v>
      </c>
      <c r="ALS8" s="16">
        <v>0.0245396419</v>
      </c>
      <c r="ALT8" s="16">
        <v>0.0245396419</v>
      </c>
      <c r="ALU8" s="16">
        <v>0.0245396419</v>
      </c>
      <c r="ALV8" s="16">
        <v>0.0244181586</v>
      </c>
      <c r="ALW8" s="16">
        <v>0.0242966752</v>
      </c>
      <c r="ALX8" s="16">
        <v>0.0246611253</v>
      </c>
      <c r="ALY8" s="16">
        <v>0.0244181586</v>
      </c>
      <c r="ALZ8" s="16">
        <v>0.0238107417</v>
      </c>
      <c r="AMA8" s="16">
        <v>0.0235677749</v>
      </c>
      <c r="AMB8" s="16">
        <v>0.0245396419</v>
      </c>
      <c r="AMC8" s="16">
        <v>0.0245396419</v>
      </c>
      <c r="AMD8" s="16">
        <v>0.0245396419</v>
      </c>
      <c r="AME8" s="16">
        <v>0.0242966752</v>
      </c>
      <c r="AMF8" s="16">
        <v>0.0242966752</v>
      </c>
      <c r="AMG8" s="16">
        <v>0.0239322251</v>
      </c>
      <c r="AMH8" s="16">
        <v>0.0233248082</v>
      </c>
      <c r="AMI8" s="16">
        <v>0.0246611253</v>
      </c>
      <c r="AMJ8" s="16">
        <v>0.0246611253</v>
      </c>
      <c r="AMK8" s="16">
        <v>0.0240537084</v>
      </c>
      <c r="AML8" s="16">
        <v>0.0240537084</v>
      </c>
      <c r="AMM8" s="16">
        <v>0.0240537084</v>
      </c>
      <c r="AMN8" s="16">
        <v>0.0238107417</v>
      </c>
      <c r="AMO8" s="16">
        <v>0.0238107417</v>
      </c>
      <c r="AMP8" s="16">
        <v>0.0238107417</v>
      </c>
      <c r="AMQ8" s="16">
        <v>0.0235677749</v>
      </c>
      <c r="AMR8" s="16">
        <v>0.0239322251</v>
      </c>
      <c r="AMS8" s="16">
        <v>0.0233248082</v>
      </c>
      <c r="AMT8" s="16">
        <v>0.0235677749</v>
      </c>
      <c r="AMU8" s="16">
        <v>0.0239322251</v>
      </c>
      <c r="AMV8" s="16">
        <v>0.0239322251</v>
      </c>
      <c r="AMW8" s="16">
        <v>0.0240537084</v>
      </c>
      <c r="AMX8" s="16">
        <v>0.0240537084</v>
      </c>
      <c r="AMY8" s="16">
        <v>0.0242966752</v>
      </c>
      <c r="AMZ8" s="16">
        <v>0.0238107417</v>
      </c>
      <c r="ANA8" s="16">
        <v>0.0238107417</v>
      </c>
      <c r="ANB8" s="16">
        <v>0.0234462916</v>
      </c>
      <c r="ANC8" s="16">
        <v>0.0234462916</v>
      </c>
      <c r="AND8" s="16">
        <v>0.0233248082</v>
      </c>
      <c r="ANE8" s="16">
        <v>0.0244181586</v>
      </c>
      <c r="ANF8" s="16">
        <v>0.0233248082</v>
      </c>
      <c r="ANG8" s="16">
        <v>0.0239322251</v>
      </c>
      <c r="ANH8" s="16">
        <v>0.0234462916</v>
      </c>
      <c r="ANI8" s="16">
        <v>0.0240537084</v>
      </c>
      <c r="ANJ8" s="16">
        <v>0.0240537084</v>
      </c>
      <c r="ANK8" s="16">
        <v>0.0240537084</v>
      </c>
      <c r="ANL8" s="16">
        <v>0.0236892583</v>
      </c>
      <c r="ANM8" s="16">
        <v>0.0236892583</v>
      </c>
      <c r="ANN8" s="16">
        <v>0.0239322251</v>
      </c>
      <c r="ANO8" s="16">
        <v>0.0245396419</v>
      </c>
      <c r="ANP8" s="16">
        <v>0.0245396419</v>
      </c>
      <c r="ANQ8" s="16">
        <v>0.0242966752</v>
      </c>
      <c r="ANR8" s="16">
        <v>0.0251470588</v>
      </c>
      <c r="ANS8" s="16">
        <v>0.0251470588</v>
      </c>
      <c r="ANT8" s="16">
        <v>0.0253900256</v>
      </c>
      <c r="ANU8" s="16">
        <v>0.0249040921</v>
      </c>
      <c r="ANV8" s="16">
        <v>0.0249040921</v>
      </c>
      <c r="ANW8" s="16">
        <v>0.0257544757</v>
      </c>
      <c r="ANX8" s="16">
        <v>0.0259974425</v>
      </c>
      <c r="ANY8" s="16">
        <v>0.0259974425</v>
      </c>
      <c r="ANZ8" s="16">
        <v>0.0266048593</v>
      </c>
      <c r="AOA8" s="16">
        <v>0.0270907928</v>
      </c>
      <c r="AOB8" s="16">
        <v>0.0270907928</v>
      </c>
      <c r="AOC8" s="16">
        <v>0.0273337596</v>
      </c>
      <c r="AOD8" s="16">
        <v>0.0276982097</v>
      </c>
      <c r="AOE8" s="16">
        <v>0.0283056266</v>
      </c>
      <c r="AOF8" s="16">
        <v>0.0279411765</v>
      </c>
      <c r="AOG8" s="16">
        <v>0.0286700767</v>
      </c>
      <c r="AOH8" s="16">
        <v>0.0283056266</v>
      </c>
      <c r="AOI8" s="16">
        <v>0.0295204604</v>
      </c>
      <c r="AOJ8" s="16">
        <v>0.0291560102</v>
      </c>
      <c r="AOK8" s="16">
        <v>0.0291560102</v>
      </c>
      <c r="AOL8" s="16">
        <v>0.0291560102</v>
      </c>
      <c r="AOM8" s="16">
        <v>0.0307352941</v>
      </c>
      <c r="AON8" s="16">
        <v>0.031342711</v>
      </c>
      <c r="AOO8" s="16">
        <v>0.031342711</v>
      </c>
      <c r="AOP8" s="16">
        <v>0.0314641944</v>
      </c>
      <c r="AOQ8" s="16">
        <v>0.0309782609</v>
      </c>
      <c r="AOR8" s="16">
        <v>0.0308567775</v>
      </c>
      <c r="AOS8" s="16">
        <v>0.0312212276</v>
      </c>
      <c r="AOT8" s="16">
        <v>0.0312212276</v>
      </c>
      <c r="AOU8" s="16">
        <v>0.0317071611</v>
      </c>
      <c r="AOV8" s="16">
        <v>0.0314641944</v>
      </c>
      <c r="AOW8" s="16">
        <v>0.0314641944</v>
      </c>
      <c r="AOX8" s="16">
        <v>0.0314641944</v>
      </c>
      <c r="AOY8" s="16">
        <v>0.0317071611</v>
      </c>
      <c r="AOZ8" s="16">
        <v>0.0317071611</v>
      </c>
      <c r="APA8" s="16">
        <v>0.032314578</v>
      </c>
      <c r="APB8" s="16">
        <v>0.0334079284</v>
      </c>
      <c r="APC8" s="16">
        <v>0.0334079284</v>
      </c>
      <c r="APD8" s="16">
        <v>0.0334079284</v>
      </c>
      <c r="APE8" s="16">
        <v>0.033286445</v>
      </c>
      <c r="APF8" s="16">
        <v>0.0340153453</v>
      </c>
      <c r="APG8" s="16">
        <v>0.0346227621</v>
      </c>
      <c r="APH8" s="16">
        <v>0.0351086957</v>
      </c>
      <c r="API8" s="16">
        <v>0.0351086957</v>
      </c>
      <c r="APJ8" s="16">
        <v>0.0353516624</v>
      </c>
      <c r="APK8" s="16">
        <v>0.0359590793</v>
      </c>
      <c r="APL8" s="16">
        <v>0.037173913</v>
      </c>
      <c r="APM8" s="16">
        <v>0.037173913</v>
      </c>
      <c r="APN8" s="16">
        <v>0.0379028133</v>
      </c>
      <c r="APO8" s="16">
        <v>0.0379028133</v>
      </c>
      <c r="APP8" s="16">
        <v>0.0397250639</v>
      </c>
      <c r="APQ8" s="16">
        <v>0.0393606138</v>
      </c>
      <c r="APR8" s="16">
        <v>0.0393606138</v>
      </c>
      <c r="APS8" s="16">
        <v>0.0397250639</v>
      </c>
      <c r="APT8" s="16">
        <v>0.0402109974</v>
      </c>
      <c r="APU8" s="16">
        <v>0.0410613811</v>
      </c>
      <c r="APV8" s="16">
        <v>0.041668798</v>
      </c>
      <c r="APW8" s="16">
        <v>0.0422762148</v>
      </c>
      <c r="APX8" s="16">
        <v>0.041668798</v>
      </c>
      <c r="APY8" s="16">
        <v>0.0422762148</v>
      </c>
      <c r="APZ8" s="16">
        <v>0.0434910486</v>
      </c>
      <c r="AQA8" s="16">
        <v>0.0440984655</v>
      </c>
      <c r="AQB8" s="16">
        <v>0.0438554987</v>
      </c>
      <c r="AQC8" s="16">
        <v>0.0443414322</v>
      </c>
      <c r="AQD8" s="16">
        <v>0.0434910486</v>
      </c>
      <c r="AQE8" s="16">
        <v>0.0437340153</v>
      </c>
      <c r="AQF8" s="16">
        <v>0.0434910486</v>
      </c>
      <c r="AQG8" s="16">
        <v>0.0433695652</v>
      </c>
      <c r="AQH8" s="16">
        <v>0.0427621483</v>
      </c>
      <c r="AQI8" s="16">
        <v>0.043612532</v>
      </c>
      <c r="AQJ8" s="16">
        <v>0.0427621483</v>
      </c>
      <c r="AQK8" s="16">
        <v>0.0425191816</v>
      </c>
      <c r="AQL8" s="16">
        <v>0.0427621483</v>
      </c>
      <c r="AQM8" s="16">
        <v>0.0421547315</v>
      </c>
      <c r="AQN8" s="16">
        <v>0.0413043478</v>
      </c>
      <c r="AQO8" s="16">
        <v>0.0421547315</v>
      </c>
      <c r="AQP8" s="16">
        <v>0.0409398977</v>
      </c>
      <c r="AQQ8" s="16">
        <v>0.0402109974</v>
      </c>
      <c r="AQR8" s="16">
        <v>0.0396035806</v>
      </c>
      <c r="AQS8" s="16">
        <v>0.0389961637</v>
      </c>
      <c r="AQT8" s="16">
        <v>0.0383887468</v>
      </c>
      <c r="AQU8" s="16">
        <v>0.0379028133</v>
      </c>
      <c r="AQV8" s="16">
        <v>0.0374168798</v>
      </c>
      <c r="AQW8" s="16">
        <v>0.0366879795</v>
      </c>
      <c r="AQX8" s="16">
        <v>0.0358375959</v>
      </c>
      <c r="AQY8" s="16">
        <v>0.035230179</v>
      </c>
      <c r="AQZ8" s="16">
        <v>0.035230179</v>
      </c>
      <c r="ARA8" s="16">
        <v>0.0334079284</v>
      </c>
      <c r="ARB8" s="16">
        <v>0.0334079284</v>
      </c>
      <c r="ARC8" s="16">
        <v>0.0320716113</v>
      </c>
      <c r="ARD8" s="16">
        <v>0.0314641944</v>
      </c>
      <c r="ARE8" s="16">
        <v>0.0314641944</v>
      </c>
      <c r="ARF8" s="16">
        <v>0.0308567775</v>
      </c>
      <c r="ARG8" s="16">
        <v>0.0302493606</v>
      </c>
      <c r="ARH8" s="16">
        <v>0.0302493606</v>
      </c>
      <c r="ARI8" s="16">
        <v>0.0295204604</v>
      </c>
      <c r="ARJ8" s="16">
        <v>0.0295204604</v>
      </c>
      <c r="ARK8" s="16">
        <v>0.0281841432</v>
      </c>
      <c r="ARL8" s="16">
        <v>0.0275767263</v>
      </c>
      <c r="ARM8" s="16">
        <v>0.0275767263</v>
      </c>
      <c r="ARN8" s="16">
        <v>0.0269693095</v>
      </c>
      <c r="ARO8" s="16">
        <v>0.0262404092</v>
      </c>
      <c r="ARP8" s="16">
        <v>0.0256329923</v>
      </c>
      <c r="ARQ8" s="16">
        <v>0.0259974425</v>
      </c>
      <c r="ARR8" s="16">
        <v>0.0249040921</v>
      </c>
      <c r="ARS8" s="16">
        <v>0.0247826087</v>
      </c>
      <c r="ART8" s="16">
        <v>0.0242966752</v>
      </c>
      <c r="ARU8" s="16">
        <v>0.0234462916</v>
      </c>
      <c r="ARV8" s="16">
        <v>0.0234462916</v>
      </c>
      <c r="ARW8" s="16">
        <v>0.0234462916</v>
      </c>
      <c r="ARX8" s="16">
        <v>0.0230818414</v>
      </c>
      <c r="ARY8" s="16">
        <v>0.0223529412</v>
      </c>
      <c r="ARZ8" s="16">
        <v>0.0223529412</v>
      </c>
      <c r="ASA8" s="16">
        <v>0.0229603581</v>
      </c>
      <c r="ASB8" s="16">
        <v>0.0216240409</v>
      </c>
      <c r="ASC8" s="16">
        <v>0.0216240409</v>
      </c>
      <c r="ASD8" s="16">
        <v>0.0218670077</v>
      </c>
      <c r="ASE8" s="16">
        <v>0.0217455243</v>
      </c>
      <c r="ASF8" s="16">
        <v>0.0211381074</v>
      </c>
      <c r="ASG8" s="16">
        <v>0.0208951407</v>
      </c>
      <c r="ASH8" s="16">
        <v>0.0204092072</v>
      </c>
      <c r="ASI8" s="16">
        <v>0.0204092072</v>
      </c>
      <c r="ASJ8" s="16">
        <v>0.0198017903</v>
      </c>
      <c r="ASK8" s="16">
        <v>0.0204092072</v>
      </c>
      <c r="ASL8" s="16">
        <v>0.0198017903</v>
      </c>
      <c r="ASM8" s="16">
        <v>0.0191943734</v>
      </c>
      <c r="ASN8" s="16">
        <v>0.01907289</v>
      </c>
      <c r="ASO8" s="16">
        <v>0.0194373402</v>
      </c>
      <c r="ASP8" s="16">
        <v>0.01907289</v>
      </c>
      <c r="ASQ8" s="16">
        <v>0.01907289</v>
      </c>
      <c r="ASR8" s="16">
        <v>0.0185869565</v>
      </c>
      <c r="ASS8" s="16">
        <v>0.0182225064</v>
      </c>
      <c r="AST8" s="16">
        <v>0.0182225064</v>
      </c>
      <c r="ASU8" s="16">
        <v>0.0184654731</v>
      </c>
      <c r="ASV8" s="16">
        <v>0.0185869565</v>
      </c>
      <c r="ASW8" s="16">
        <v>0.0185869565</v>
      </c>
      <c r="ASX8" s="16">
        <v>0.0188299233</v>
      </c>
      <c r="ASY8" s="16">
        <v>0.0188299233</v>
      </c>
      <c r="ASZ8" s="16">
        <v>0.0179795396</v>
      </c>
      <c r="ATA8" s="16">
        <v>0.0182225064</v>
      </c>
      <c r="ATB8" s="16">
        <v>0.0179795396</v>
      </c>
      <c r="ATC8" s="16">
        <v>0.0179795396</v>
      </c>
      <c r="ATD8" s="16">
        <v>0.0179795396</v>
      </c>
      <c r="ATE8" s="16">
        <v>0.0173721228</v>
      </c>
      <c r="ATF8" s="16">
        <v>0.0173721228</v>
      </c>
      <c r="ATG8" s="16">
        <v>0.0179795396</v>
      </c>
      <c r="ATH8" s="16">
        <v>0.0179795396</v>
      </c>
      <c r="ATI8" s="16">
        <v>0.0173721228</v>
      </c>
      <c r="ATJ8" s="16">
        <v>0.0173721228</v>
      </c>
      <c r="ATK8" s="16">
        <v>0.0173721228</v>
      </c>
      <c r="ATL8" s="16">
        <v>0.0172506394</v>
      </c>
      <c r="ATM8" s="16">
        <v>0.0176150895</v>
      </c>
      <c r="ATN8" s="16">
        <v>0.0179795396</v>
      </c>
      <c r="ATO8" s="16">
        <v>0.0179795396</v>
      </c>
      <c r="ATP8" s="16">
        <v>0.0185869565</v>
      </c>
      <c r="ATQ8" s="16">
        <v>0.0185869565</v>
      </c>
      <c r="ATR8" s="16">
        <v>0.0199232737</v>
      </c>
      <c r="ATS8" s="16">
        <v>0.0199232737</v>
      </c>
      <c r="ATT8" s="16">
        <v>0.0211381074</v>
      </c>
      <c r="ATU8" s="16">
        <v>0.0211381074</v>
      </c>
      <c r="ATV8" s="16">
        <v>0.0211381074</v>
      </c>
      <c r="ATW8" s="16">
        <v>0.0211381074</v>
      </c>
      <c r="ATX8" s="16">
        <v>0.0218670077</v>
      </c>
      <c r="ATY8" s="16">
        <v>0.0218670077</v>
      </c>
      <c r="ATZ8" s="16">
        <v>0.0224744246</v>
      </c>
      <c r="AUA8" s="16">
        <v>0.0225959079</v>
      </c>
      <c r="AUB8" s="16">
        <v>0.0225959079</v>
      </c>
      <c r="AUC8" s="16">
        <v>0.0225959079</v>
      </c>
      <c r="AUD8" s="16">
        <v>0.0233248082</v>
      </c>
      <c r="AUE8" s="16">
        <v>0.0239322251</v>
      </c>
      <c r="AUF8" s="16">
        <v>0.0238107417</v>
      </c>
      <c r="AUG8" s="16">
        <v>0.0238107417</v>
      </c>
      <c r="AUH8" s="16">
        <v>0.0232033248</v>
      </c>
      <c r="AUI8" s="16">
        <v>0.0232033248</v>
      </c>
      <c r="AUJ8" s="16">
        <v>0.0233248082</v>
      </c>
      <c r="AUK8" s="16">
        <v>0.0232033248</v>
      </c>
      <c r="AUL8" s="16">
        <v>0.0234462916</v>
      </c>
      <c r="AUM8" s="16">
        <v>0.0234462916</v>
      </c>
      <c r="AUN8" s="16">
        <v>0.0230818414</v>
      </c>
      <c r="AUO8" s="16">
        <v>0.0230818414</v>
      </c>
      <c r="AUP8" s="16">
        <v>0.0224744246</v>
      </c>
      <c r="AUQ8" s="16">
        <v>0.0230818414</v>
      </c>
      <c r="AUR8" s="16">
        <v>0.0230818414</v>
      </c>
      <c r="AUS8" s="16">
        <v>0.0218670077</v>
      </c>
      <c r="AUT8" s="16">
        <v>0.0230818414</v>
      </c>
      <c r="AUU8" s="16">
        <v>0.0230818414</v>
      </c>
      <c r="AUV8" s="16">
        <v>0.0224744246</v>
      </c>
      <c r="AUW8" s="16">
        <v>0.0218670077</v>
      </c>
      <c r="AUX8" s="16">
        <v>0.0216240409</v>
      </c>
      <c r="AUY8" s="16">
        <v>0.0216240409</v>
      </c>
      <c r="AUZ8" s="16">
        <v>0.0202877238</v>
      </c>
      <c r="AVA8" s="16">
        <v>0.0205306905</v>
      </c>
      <c r="AVB8" s="16">
        <v>0.0202877238</v>
      </c>
      <c r="AVC8" s="16">
        <v>0.0196803069</v>
      </c>
      <c r="AVD8" s="16">
        <v>0.0202877238</v>
      </c>
      <c r="AVE8" s="16">
        <v>0.0196803069</v>
      </c>
      <c r="AVF8" s="16">
        <v>0.0202877238</v>
      </c>
      <c r="AVG8" s="16">
        <v>0.0206521739</v>
      </c>
      <c r="AVH8" s="16">
        <v>0.0204092072</v>
      </c>
      <c r="AVI8" s="16">
        <v>0.0204092072</v>
      </c>
      <c r="AVJ8" s="16">
        <v>0.0198017903</v>
      </c>
      <c r="AVK8" s="16">
        <v>0.0204092072</v>
      </c>
      <c r="AVL8" s="16">
        <v>0.0218670077</v>
      </c>
      <c r="AVM8" s="16">
        <v>0.0218670077</v>
      </c>
      <c r="AVN8" s="16">
        <v>0.0224744246</v>
      </c>
      <c r="AVO8" s="16">
        <v>0.0230818414</v>
      </c>
      <c r="AVP8" s="16">
        <v>0.0228388747</v>
      </c>
      <c r="AVQ8" s="16">
        <v>0.0228388747</v>
      </c>
      <c r="AVR8" s="16">
        <v>0.0223529412</v>
      </c>
      <c r="AVS8" s="16">
        <v>0.0236892583</v>
      </c>
      <c r="AVT8" s="16">
        <v>0.0236892583</v>
      </c>
      <c r="AVU8" s="16">
        <v>0.0244181586</v>
      </c>
      <c r="AVV8" s="16">
        <v>0.0250255754</v>
      </c>
      <c r="AVW8" s="16">
        <v>0.0242966752</v>
      </c>
      <c r="AVX8" s="16">
        <v>0.0245396419</v>
      </c>
      <c r="AVY8" s="16">
        <v>0.025511509</v>
      </c>
      <c r="AVZ8" s="16">
        <v>0.0242966752</v>
      </c>
      <c r="AWA8" s="16">
        <v>0.0256329923</v>
      </c>
      <c r="AWB8" s="16">
        <v>0.0259974425</v>
      </c>
      <c r="AWC8" s="16">
        <v>0.0262404092</v>
      </c>
      <c r="AWD8" s="16">
        <v>0.0268478261</v>
      </c>
      <c r="AWE8" s="16">
        <v>0.0267263427</v>
      </c>
      <c r="AWF8" s="16">
        <v>0.0268478261</v>
      </c>
      <c r="AWG8" s="16">
        <v>0.0275767263</v>
      </c>
      <c r="AWH8" s="16">
        <v>0.0275767263</v>
      </c>
      <c r="AWI8" s="16">
        <v>0.0275767263</v>
      </c>
      <c r="AWJ8" s="16">
        <v>0.0269693095</v>
      </c>
      <c r="AWK8" s="16">
        <v>0.0269693095</v>
      </c>
      <c r="AWL8" s="16">
        <v>0.0275767263</v>
      </c>
      <c r="AWM8" s="16">
        <v>0.0290345269</v>
      </c>
      <c r="AWN8" s="16">
        <v>0.0296419437</v>
      </c>
      <c r="AWO8" s="16">
        <v>0.0296419437</v>
      </c>
      <c r="AWP8" s="16">
        <v>0.0296419437</v>
      </c>
      <c r="AWQ8" s="16">
        <v>0.0302493606</v>
      </c>
      <c r="AWR8" s="16">
        <v>0.0290345269</v>
      </c>
      <c r="AWS8" s="16">
        <v>0.0297634271</v>
      </c>
      <c r="AWT8" s="16">
        <v>0.0295204604</v>
      </c>
      <c r="AWU8" s="16">
        <v>0.0298849105</v>
      </c>
      <c r="AWV8" s="16">
        <v>0.0306138107</v>
      </c>
      <c r="AWW8" s="16">
        <v>0.0308567775</v>
      </c>
      <c r="AWX8" s="16">
        <v>0.0312212276</v>
      </c>
      <c r="AWY8" s="16">
        <v>0.0312212276</v>
      </c>
      <c r="AWZ8" s="16">
        <v>0.0306138107</v>
      </c>
      <c r="AXA8" s="16">
        <v>0.0306138107</v>
      </c>
      <c r="AXB8" s="16">
        <v>0.0306138107</v>
      </c>
      <c r="AXC8" s="16">
        <v>0.0306138107</v>
      </c>
      <c r="AXD8" s="16">
        <v>0.0300063939</v>
      </c>
      <c r="AXE8" s="16">
        <v>0.0301278772</v>
      </c>
      <c r="AXF8" s="16">
        <v>0.0295204604</v>
      </c>
      <c r="AXG8" s="16">
        <v>0.0290345269</v>
      </c>
      <c r="AXH8" s="16">
        <v>0.0290345269</v>
      </c>
      <c r="AXI8" s="16">
        <v>0.0290345269</v>
      </c>
      <c r="AXJ8" s="16">
        <v>0.0296419437</v>
      </c>
      <c r="AXK8" s="16">
        <v>0.0289130435</v>
      </c>
      <c r="AXL8" s="16">
        <v>0.0289130435</v>
      </c>
      <c r="AXM8" s="16">
        <v>0.0287915601</v>
      </c>
      <c r="AXN8" s="16">
        <v>0.0287915601</v>
      </c>
      <c r="AXO8" s="16">
        <v>0.0276982097</v>
      </c>
      <c r="AXP8" s="16">
        <v>0.0276982097</v>
      </c>
      <c r="AXQ8" s="16">
        <v>0.0270907928</v>
      </c>
      <c r="AXR8" s="16">
        <v>0.0270907928</v>
      </c>
      <c r="AXS8" s="16">
        <v>0.0278196931</v>
      </c>
      <c r="AXT8" s="16">
        <v>0.0272122762</v>
      </c>
      <c r="AXU8" s="16">
        <v>0.0269693095</v>
      </c>
      <c r="AXV8" s="16">
        <v>0.0266048593</v>
      </c>
      <c r="AXW8" s="16">
        <v>0.0259974425</v>
      </c>
      <c r="AXX8" s="16">
        <v>0.0253900256</v>
      </c>
      <c r="AXY8" s="16">
        <v>0.0253900256</v>
      </c>
      <c r="AXZ8" s="16">
        <v>0.0249040921</v>
      </c>
      <c r="AYA8" s="16">
        <v>0.0249040921</v>
      </c>
      <c r="AYB8" s="16">
        <v>0.0242966752</v>
      </c>
      <c r="AYC8" s="16">
        <v>0.0242966752</v>
      </c>
      <c r="AYD8" s="16">
        <v>0.0236892583</v>
      </c>
      <c r="AYE8" s="16">
        <v>0.0238107417</v>
      </c>
      <c r="AYF8" s="16">
        <v>0.0238107417</v>
      </c>
      <c r="AYG8" s="16">
        <v>0.0232033248</v>
      </c>
      <c r="AYH8" s="16">
        <v>0.0239322251</v>
      </c>
      <c r="AYI8" s="16">
        <v>0.0234462916</v>
      </c>
      <c r="AYJ8" s="16">
        <v>0.0234462916</v>
      </c>
      <c r="AYK8" s="16">
        <v>0.0234462916</v>
      </c>
      <c r="AYL8" s="16">
        <v>0.0232033248</v>
      </c>
      <c r="AYM8" s="16">
        <v>0.0227173913</v>
      </c>
      <c r="AYN8" s="16">
        <v>0.0233248082</v>
      </c>
      <c r="AYO8" s="16">
        <v>0.0233248082</v>
      </c>
      <c r="AYP8" s="16">
        <v>0.0245396419</v>
      </c>
      <c r="AYQ8" s="16">
        <v>0.0239322251</v>
      </c>
      <c r="AYR8" s="16">
        <v>0.0245396419</v>
      </c>
      <c r="AYS8" s="16">
        <v>0.0251470588</v>
      </c>
      <c r="AYT8" s="16">
        <v>0.0251470588</v>
      </c>
      <c r="AYU8" s="16">
        <v>0.0247826087</v>
      </c>
      <c r="AYV8" s="16">
        <v>0.025511509</v>
      </c>
      <c r="AYW8" s="16">
        <v>0.025511509</v>
      </c>
      <c r="AYX8" s="16">
        <v>0.0263618926</v>
      </c>
      <c r="AYY8" s="16">
        <v>0.0266048593</v>
      </c>
      <c r="AYZ8" s="16">
        <v>0.0276982097</v>
      </c>
      <c r="AZA8" s="16">
        <v>0.0283056266</v>
      </c>
      <c r="AZB8" s="16">
        <v>0.0283056266</v>
      </c>
      <c r="AZC8" s="16">
        <v>0.02842711</v>
      </c>
      <c r="AZD8" s="16">
        <v>0.02842711</v>
      </c>
      <c r="AZE8" s="16">
        <v>0.0290345269</v>
      </c>
      <c r="AZF8" s="16">
        <v>0.02842711</v>
      </c>
      <c r="AZG8" s="16">
        <v>0.0292774936</v>
      </c>
      <c r="AZH8" s="16">
        <v>0.0292774936</v>
      </c>
      <c r="AZI8" s="16">
        <v>0.0300063939</v>
      </c>
      <c r="AZJ8" s="16">
        <v>0.0306138107</v>
      </c>
      <c r="AZK8" s="16">
        <v>0.0309782609</v>
      </c>
      <c r="AZL8" s="16">
        <v>0.0319501279</v>
      </c>
      <c r="AZM8" s="16">
        <v>0.0326790281</v>
      </c>
      <c r="AZN8" s="16">
        <v>0.0320716113</v>
      </c>
      <c r="AZO8" s="16">
        <v>0.0328005115</v>
      </c>
      <c r="AZP8" s="16">
        <v>0.0334079284</v>
      </c>
      <c r="AZQ8" s="16">
        <v>0.0337723785</v>
      </c>
      <c r="AZR8" s="16">
        <v>0.0354731458</v>
      </c>
      <c r="AZS8" s="16">
        <v>0.0354731458</v>
      </c>
      <c r="AZT8" s="16">
        <v>0.0355946292</v>
      </c>
      <c r="AZU8" s="16">
        <v>0.0357161125</v>
      </c>
      <c r="AZV8" s="16">
        <v>0.0355946292</v>
      </c>
      <c r="AZW8" s="16">
        <v>0.036202046</v>
      </c>
      <c r="AZX8" s="16">
        <v>0.036202046</v>
      </c>
      <c r="AZY8" s="16">
        <v>0.0355946292</v>
      </c>
      <c r="AZZ8" s="16">
        <v>0.0355946292</v>
      </c>
      <c r="BAA8" s="16">
        <v>0.036202046</v>
      </c>
      <c r="BAB8" s="16">
        <v>0.036202046</v>
      </c>
      <c r="BAC8" s="16">
        <v>0.0375383632</v>
      </c>
      <c r="BAD8" s="16">
        <v>0.0387531969</v>
      </c>
      <c r="BAE8" s="16">
        <v>0.0387531969</v>
      </c>
      <c r="BAF8" s="16">
        <v>0.0393606138</v>
      </c>
      <c r="BAG8" s="16">
        <v>0.0387531969</v>
      </c>
      <c r="BAH8" s="16">
        <v>0.0393606138</v>
      </c>
      <c r="BAI8" s="16">
        <v>0.0399680307</v>
      </c>
      <c r="BAJ8" s="16">
        <v>0.0393606138</v>
      </c>
      <c r="BAK8" s="16">
        <v>0.0394820972</v>
      </c>
      <c r="BAL8" s="16">
        <v>0.0402109974</v>
      </c>
      <c r="BAM8" s="16">
        <v>0.0410613811</v>
      </c>
      <c r="BAN8" s="16">
        <v>0.0410613811</v>
      </c>
      <c r="BAO8" s="16">
        <v>0.0404539642</v>
      </c>
      <c r="BAP8" s="16">
        <v>0.0410613811</v>
      </c>
      <c r="BAQ8" s="16">
        <v>0.041668798</v>
      </c>
      <c r="BAR8" s="16">
        <v>0.0422762148</v>
      </c>
      <c r="BAS8" s="16">
        <v>0.0428836317</v>
      </c>
      <c r="BAT8" s="16">
        <v>0.0428836317</v>
      </c>
      <c r="BAU8" s="16">
        <v>0.0434910486</v>
      </c>
      <c r="BAV8" s="16">
        <v>0.0434910486</v>
      </c>
      <c r="BAW8" s="16">
        <v>0.0434910486</v>
      </c>
      <c r="BAX8" s="16">
        <v>0.0434910486</v>
      </c>
      <c r="BAY8" s="16">
        <v>0.0428836317</v>
      </c>
      <c r="BAZ8" s="16">
        <v>0.043612532</v>
      </c>
      <c r="BBA8" s="16">
        <v>0.0448273657</v>
      </c>
      <c r="BBB8" s="16">
        <v>0.045556266</v>
      </c>
      <c r="BBC8" s="16">
        <v>0.045556266</v>
      </c>
      <c r="BBD8" s="16">
        <v>0.0461636829</v>
      </c>
      <c r="BBE8" s="16">
        <v>0.0467710997</v>
      </c>
      <c r="BBF8" s="16">
        <v>0.0473785166</v>
      </c>
      <c r="BBG8" s="16">
        <v>0.0478644501</v>
      </c>
      <c r="BBH8" s="16">
        <v>0.0473785166</v>
      </c>
      <c r="BBI8" s="16">
        <v>0.0467710997</v>
      </c>
      <c r="BBJ8" s="16">
        <v>0.0467710997</v>
      </c>
      <c r="BBK8" s="16">
        <v>0.0461636829</v>
      </c>
      <c r="BBL8" s="16">
        <v>0.0462851662</v>
      </c>
      <c r="BBM8" s="16">
        <v>0.0462851662</v>
      </c>
      <c r="BBN8" s="16">
        <v>0.0456777494</v>
      </c>
      <c r="BBO8" s="16">
        <v>0.0450703325</v>
      </c>
      <c r="BBP8" s="16">
        <v>0.0444629156</v>
      </c>
      <c r="BBQ8" s="16">
        <v>0.0430051151</v>
      </c>
      <c r="BBR8" s="16">
        <v>0.0430051151</v>
      </c>
      <c r="BBS8" s="16">
        <v>0.0421547315</v>
      </c>
      <c r="BBT8" s="16">
        <v>0.0410613811</v>
      </c>
      <c r="BBU8" s="16">
        <v>0.0404539642</v>
      </c>
      <c r="BBV8" s="16">
        <v>0.0398465473</v>
      </c>
      <c r="BBW8" s="16">
        <v>0.0398465473</v>
      </c>
      <c r="BBX8" s="16">
        <v>0.0392391304</v>
      </c>
      <c r="BBY8" s="16">
        <v>0.0383887468</v>
      </c>
      <c r="BBZ8" s="16">
        <v>0.0379028133</v>
      </c>
      <c r="BCA8" s="16">
        <v>0.0372953964</v>
      </c>
      <c r="BCB8" s="16">
        <v>0.0366879795</v>
      </c>
      <c r="BCC8" s="16">
        <v>0.0360805627</v>
      </c>
      <c r="BCD8" s="16">
        <v>0.0354731458</v>
      </c>
      <c r="BCE8" s="16">
        <v>0.0346227621</v>
      </c>
      <c r="BCF8" s="16">
        <v>0.0335294118</v>
      </c>
      <c r="BCG8" s="16">
        <v>0.0330434783</v>
      </c>
      <c r="BCH8" s="16">
        <v>0.0317071611</v>
      </c>
      <c r="BCI8" s="16">
        <v>0.0317071611</v>
      </c>
      <c r="BCJ8" s="16">
        <v>0.0309782609</v>
      </c>
      <c r="BCK8" s="16">
        <v>0.0306138107</v>
      </c>
      <c r="BCL8" s="16">
        <v>0.0302493606</v>
      </c>
      <c r="BCM8" s="16">
        <v>0.0296419437</v>
      </c>
      <c r="BCN8" s="16">
        <v>0.029398977</v>
      </c>
      <c r="BCO8" s="16">
        <v>0.0289130435</v>
      </c>
      <c r="BCP8" s="16">
        <v>0.0283056266</v>
      </c>
      <c r="BCQ8" s="16">
        <v>0.0283056266</v>
      </c>
      <c r="BCR8" s="16">
        <v>0.0276982097</v>
      </c>
      <c r="BCS8" s="16">
        <v>0.0269693095</v>
      </c>
      <c r="BCT8" s="16">
        <v>0.0263618926</v>
      </c>
      <c r="BCU8" s="16">
        <v>0.0269693095</v>
      </c>
      <c r="BCV8" s="16">
        <v>0.0262404092</v>
      </c>
      <c r="BCW8" s="16">
        <v>0.0262404092</v>
      </c>
      <c r="BCX8" s="16">
        <v>0.0256329923</v>
      </c>
      <c r="BCY8" s="16">
        <v>0.0258759591</v>
      </c>
      <c r="BCZ8" s="16">
        <v>0.0246611253</v>
      </c>
      <c r="BDA8" s="16">
        <v>0.0242966752</v>
      </c>
      <c r="BDB8" s="16">
        <v>0.0249040921</v>
      </c>
      <c r="BDC8" s="16">
        <v>0.0241751918</v>
      </c>
      <c r="BDD8" s="16">
        <v>0.0241751918</v>
      </c>
      <c r="BDE8" s="16">
        <v>0.0234462916</v>
      </c>
      <c r="BDF8" s="16">
        <v>0.0233248082</v>
      </c>
      <c r="BDG8" s="16">
        <v>0.0233248082</v>
      </c>
      <c r="BDH8" s="16">
        <v>0.0225959079</v>
      </c>
      <c r="BDI8" s="16">
        <v>0.0224744246</v>
      </c>
      <c r="BDJ8" s="16">
        <v>0.0224744246</v>
      </c>
      <c r="BDK8" s="16">
        <v>0.0222314578</v>
      </c>
      <c r="BDL8" s="16">
        <v>0.0222314578</v>
      </c>
      <c r="BDM8" s="16">
        <v>0.0216240409</v>
      </c>
      <c r="BDN8" s="16">
        <v>0.0223529412</v>
      </c>
      <c r="BDO8" s="16">
        <v>0.0217455243</v>
      </c>
      <c r="BDP8" s="16">
        <v>0.0217455243</v>
      </c>
      <c r="BDQ8" s="16">
        <v>0.0211381074</v>
      </c>
      <c r="BDR8" s="16">
        <v>0.0217455243</v>
      </c>
      <c r="BDS8" s="16">
        <v>0.0211381074</v>
      </c>
      <c r="BDT8" s="16">
        <v>0.0205306905</v>
      </c>
      <c r="BDU8" s="16">
        <v>0.0207736573</v>
      </c>
      <c r="BDV8" s="16">
        <v>0.0211381074</v>
      </c>
      <c r="BDW8" s="16">
        <v>0.0205306905</v>
      </c>
      <c r="BDX8" s="16">
        <v>0.0202877238</v>
      </c>
      <c r="BDY8" s="16">
        <v>0.0199232737</v>
      </c>
      <c r="BDZ8" s="16">
        <v>0.0201662404</v>
      </c>
      <c r="BEA8" s="16">
        <v>0.0201662404</v>
      </c>
      <c r="BEB8" s="16">
        <v>0.0202877238</v>
      </c>
      <c r="BEC8" s="16">
        <v>0.0193158568</v>
      </c>
      <c r="BED8" s="16">
        <v>0.0195588235</v>
      </c>
      <c r="BEE8" s="16">
        <v>0.0195588235</v>
      </c>
      <c r="BEF8" s="16">
        <v>0.0195588235</v>
      </c>
      <c r="BEG8" s="16">
        <v>0.0193158568</v>
      </c>
      <c r="BEH8" s="16">
        <v>0.0193158568</v>
      </c>
      <c r="BEI8" s="16">
        <v>0.0193158568</v>
      </c>
      <c r="BEJ8" s="16">
        <v>0.0196803069</v>
      </c>
      <c r="BEK8" s="16">
        <v>0.0196803069</v>
      </c>
      <c r="BEL8" s="16">
        <v>0.0199232737</v>
      </c>
      <c r="BEM8" s="16">
        <v>0.0194373402</v>
      </c>
      <c r="BEN8" s="16">
        <v>0.0193158568</v>
      </c>
      <c r="BEO8" s="16">
        <v>0.0193158568</v>
      </c>
      <c r="BEP8" s="16">
        <v>0.0199232737</v>
      </c>
      <c r="BEQ8" s="16">
        <v>0.0199232737</v>
      </c>
      <c r="BER8" s="16">
        <v>0.0199232737</v>
      </c>
      <c r="BES8" s="16">
        <v>0.0205306905</v>
      </c>
      <c r="BET8" s="16">
        <v>0.0211381074</v>
      </c>
      <c r="BEU8" s="16">
        <v>0.0217455243</v>
      </c>
      <c r="BEV8" s="16">
        <v>0.0217455243</v>
      </c>
      <c r="BEW8" s="16">
        <v>0.0217455243</v>
      </c>
      <c r="BEX8" s="16">
        <v>0.0223529412</v>
      </c>
      <c r="BEY8" s="16">
        <v>0.0227173913</v>
      </c>
      <c r="BEZ8" s="16">
        <v>0.0227173913</v>
      </c>
      <c r="BFA8" s="16">
        <v>0.0241751918</v>
      </c>
      <c r="BFB8" s="16">
        <v>0.0239322251</v>
      </c>
      <c r="BFC8" s="16">
        <v>0.0239322251</v>
      </c>
      <c r="BFD8" s="16">
        <v>0.0235677749</v>
      </c>
      <c r="BFE8" s="16">
        <v>0.0230818414</v>
      </c>
      <c r="BFF8" s="16">
        <v>0.0245396419</v>
      </c>
      <c r="BFG8" s="16">
        <v>0.0244181586</v>
      </c>
      <c r="BFH8" s="16">
        <v>0.0239322251</v>
      </c>
      <c r="BFI8" s="16">
        <v>0.0244181586</v>
      </c>
      <c r="BFJ8" s="16">
        <v>0.0239322251</v>
      </c>
      <c r="BFK8" s="16">
        <v>0.0236892583</v>
      </c>
      <c r="BFL8" s="16">
        <v>0.0244181586</v>
      </c>
      <c r="BFM8" s="16">
        <v>0.0244181586</v>
      </c>
      <c r="BFN8" s="16">
        <v>0.0238107417</v>
      </c>
      <c r="BFO8" s="16">
        <v>0.0244181586</v>
      </c>
      <c r="BFP8" s="16">
        <v>0.0238107417</v>
      </c>
      <c r="BFQ8" s="16">
        <v>0.0232033248</v>
      </c>
      <c r="BFR8" s="16">
        <v>0.0228388747</v>
      </c>
      <c r="BFS8" s="16">
        <v>0.0228388747</v>
      </c>
      <c r="BFT8" s="16">
        <v>0.0228388747</v>
      </c>
      <c r="BFU8" s="16">
        <v>0.0222314578</v>
      </c>
      <c r="BFV8" s="16">
        <v>0.0223529412</v>
      </c>
      <c r="BFW8" s="16">
        <v>0.0224744246</v>
      </c>
      <c r="BFX8" s="16">
        <v>0.0230818414</v>
      </c>
      <c r="BFY8" s="16">
        <v>0.0223529412</v>
      </c>
      <c r="BFZ8" s="16">
        <v>0.0223529412</v>
      </c>
      <c r="BGA8" s="16">
        <v>0.0223529412</v>
      </c>
      <c r="BGB8" s="16">
        <v>0.0223529412</v>
      </c>
      <c r="BGC8" s="16">
        <v>0.0217455243</v>
      </c>
      <c r="BGD8" s="16">
        <v>0.0211381074</v>
      </c>
      <c r="BGE8" s="16">
        <v>0.0211381074</v>
      </c>
      <c r="BGF8" s="16">
        <v>0.0211381074</v>
      </c>
      <c r="BGG8" s="16">
        <v>0.021016624</v>
      </c>
      <c r="BGH8" s="16">
        <v>0.0211381074</v>
      </c>
      <c r="BGI8" s="16">
        <v>0.0211381074</v>
      </c>
      <c r="BGJ8" s="16">
        <v>0.0211381074</v>
      </c>
      <c r="BGK8" s="16">
        <v>0.0217455243</v>
      </c>
      <c r="BGL8" s="16">
        <v>0.0207736573</v>
      </c>
      <c r="BGM8" s="16">
        <v>0.0211381074</v>
      </c>
      <c r="BGN8" s="16">
        <v>0.0211381074</v>
      </c>
      <c r="BGO8" s="16">
        <v>0.0213810742</v>
      </c>
      <c r="BGP8" s="16">
        <v>0.0217455243</v>
      </c>
      <c r="BGQ8" s="16">
        <v>0.0225959079</v>
      </c>
      <c r="BGR8" s="16">
        <v>0.0229603581</v>
      </c>
      <c r="BGS8" s="16">
        <v>0.0233248082</v>
      </c>
      <c r="BGT8" s="16">
        <v>0.0239322251</v>
      </c>
      <c r="BGU8" s="16">
        <v>0.0233248082</v>
      </c>
      <c r="BGV8" s="16">
        <v>0.0234462916</v>
      </c>
      <c r="BGW8" s="16">
        <v>0.0235677749</v>
      </c>
      <c r="BGX8" s="16">
        <v>0.0233248082</v>
      </c>
      <c r="BGY8" s="16">
        <v>0.0232033248</v>
      </c>
      <c r="BGZ8" s="16">
        <v>0.0245396419</v>
      </c>
      <c r="BHA8" s="16">
        <v>0.0245396419</v>
      </c>
      <c r="BHB8" s="16">
        <v>0.0238107417</v>
      </c>
      <c r="BHC8" s="16">
        <v>0.0252685422</v>
      </c>
      <c r="BHD8" s="16">
        <v>0.025511509</v>
      </c>
      <c r="BHE8" s="16">
        <v>0.0258759591</v>
      </c>
      <c r="BHF8" s="16">
        <v>0.0261189258</v>
      </c>
      <c r="BHG8" s="16">
        <v>0.0266048593</v>
      </c>
      <c r="BHH8" s="16">
        <v>0.0268478261</v>
      </c>
      <c r="BHI8" s="16">
        <v>0.0268478261</v>
      </c>
      <c r="BHJ8" s="16">
        <v>0.0270907928</v>
      </c>
      <c r="BHK8" s="16">
        <v>0.027455243</v>
      </c>
      <c r="BHL8" s="16">
        <v>0.0280626598</v>
      </c>
      <c r="BHM8" s="16">
        <v>0.02842711</v>
      </c>
      <c r="BHN8" s="16">
        <v>0.02842711</v>
      </c>
      <c r="BHO8" s="16">
        <v>0.029398977</v>
      </c>
      <c r="BHP8" s="16">
        <v>0.0297634271</v>
      </c>
      <c r="BHQ8" s="16">
        <v>0.0297634271</v>
      </c>
      <c r="BHR8" s="16">
        <v>0.0306138107</v>
      </c>
      <c r="BHS8" s="16">
        <v>0.0312212276</v>
      </c>
      <c r="BHT8" s="16">
        <v>0.0310997442</v>
      </c>
      <c r="BHU8" s="16">
        <v>0.0309782609</v>
      </c>
      <c r="BHV8" s="16">
        <v>0.0308567775</v>
      </c>
      <c r="BHW8" s="16">
        <v>0.0314641944</v>
      </c>
      <c r="BHX8" s="16">
        <v>0.0315856777</v>
      </c>
      <c r="BHY8" s="16">
        <v>0.0317071611</v>
      </c>
      <c r="BHZ8" s="16">
        <v>0.0317071611</v>
      </c>
      <c r="BIA8" s="16">
        <v>0.0319501279</v>
      </c>
      <c r="BIB8" s="16">
        <v>0.032314578</v>
      </c>
      <c r="BIC8" s="16">
        <v>0.0317071611</v>
      </c>
      <c r="BID8" s="16">
        <v>0.0317071611</v>
      </c>
      <c r="BIE8" s="16">
        <v>0.032314578</v>
      </c>
      <c r="BIF8" s="16">
        <v>0.0317071611</v>
      </c>
      <c r="BIG8" s="16">
        <v>0.0317071611</v>
      </c>
      <c r="BIH8" s="16">
        <v>0.0324360614</v>
      </c>
      <c r="BII8" s="16">
        <v>0.0318286445</v>
      </c>
      <c r="BIJ8" s="16">
        <v>0.0324360614</v>
      </c>
      <c r="BIK8" s="16">
        <v>0.0321930946</v>
      </c>
      <c r="BIL8" s="16">
        <v>0.0318286445</v>
      </c>
      <c r="BIM8" s="16">
        <v>0.0331649616</v>
      </c>
      <c r="BIN8" s="16">
        <v>0.0334079284</v>
      </c>
      <c r="BIO8" s="16">
        <v>0.0337723785</v>
      </c>
      <c r="BIP8" s="16">
        <v>0.0331649616</v>
      </c>
      <c r="BIQ8" s="16">
        <v>0.032314578</v>
      </c>
      <c r="BIR8" s="16">
        <v>0.0324360614</v>
      </c>
      <c r="BIS8" s="16">
        <v>0.0320716113</v>
      </c>
      <c r="BIT8" s="16">
        <v>0.0312212276</v>
      </c>
      <c r="BIU8" s="16">
        <v>0.0310997442</v>
      </c>
      <c r="BIV8" s="16">
        <v>0.0310997442</v>
      </c>
      <c r="BIW8" s="16">
        <v>0.0318286445</v>
      </c>
      <c r="BIX8" s="16">
        <v>0.0312212276</v>
      </c>
      <c r="BIY8" s="16">
        <v>0.0315856777</v>
      </c>
      <c r="BIZ8" s="16">
        <v>0.0315856777</v>
      </c>
      <c r="BJA8" s="16">
        <v>0.0310997442</v>
      </c>
      <c r="BJB8" s="16">
        <v>0.0310997442</v>
      </c>
      <c r="BJC8" s="16">
        <v>0.0310997442</v>
      </c>
      <c r="BJD8" s="16">
        <v>0.0304923274</v>
      </c>
      <c r="BJE8" s="16">
        <v>0.0301278772</v>
      </c>
      <c r="BJF8" s="16">
        <v>0.0301278772</v>
      </c>
      <c r="BJG8" s="16">
        <v>0.0306138107</v>
      </c>
      <c r="BJH8" s="16">
        <v>0.0318286445</v>
      </c>
      <c r="BJI8" s="16">
        <v>0.0312212276</v>
      </c>
      <c r="BJJ8" s="16">
        <v>0.0308567775</v>
      </c>
      <c r="BJK8" s="16">
        <v>0.0310997442</v>
      </c>
      <c r="BJL8" s="16">
        <v>0.0317071611</v>
      </c>
      <c r="BJM8" s="16">
        <v>0.0309782609</v>
      </c>
      <c r="BJN8" s="16">
        <v>0.030370844</v>
      </c>
      <c r="BJO8" s="16">
        <v>0.030370844</v>
      </c>
      <c r="BJP8" s="16">
        <v>0.0306138107</v>
      </c>
      <c r="BJQ8" s="16">
        <v>0.030370844</v>
      </c>
      <c r="BJR8" s="16">
        <v>0.0297634271</v>
      </c>
      <c r="BJS8" s="16">
        <v>0.0297634271</v>
      </c>
      <c r="BJT8" s="16">
        <v>0.0307352941</v>
      </c>
      <c r="BJU8" s="16">
        <v>0.0307352941</v>
      </c>
      <c r="BJV8" s="16">
        <v>0.0306138107</v>
      </c>
      <c r="BJW8" s="16">
        <v>0.0309782609</v>
      </c>
      <c r="BJX8" s="16">
        <v>0.0307352941</v>
      </c>
      <c r="BJY8" s="16">
        <v>0.0308567775</v>
      </c>
      <c r="BJZ8" s="16">
        <v>0.0310997442</v>
      </c>
      <c r="BKA8" s="16">
        <v>0.0314641944</v>
      </c>
      <c r="BKB8" s="16">
        <v>0.0320716113</v>
      </c>
      <c r="BKC8" s="16">
        <v>0.0314641944</v>
      </c>
      <c r="BKD8" s="16">
        <v>0.0321930946</v>
      </c>
      <c r="BKE8" s="16">
        <v>0.0319501279</v>
      </c>
      <c r="BKF8" s="16">
        <v>0.0326790281</v>
      </c>
      <c r="BKG8" s="16">
        <v>0.0326790281</v>
      </c>
      <c r="BKH8" s="16">
        <v>0.0329219949</v>
      </c>
      <c r="BKI8" s="16">
        <v>0.0334079284</v>
      </c>
      <c r="BKJ8" s="16">
        <v>0.034258312</v>
      </c>
      <c r="BKK8" s="16">
        <v>0.0348657289</v>
      </c>
      <c r="BKL8" s="16">
        <v>0.0348657289</v>
      </c>
      <c r="BKM8" s="16">
        <v>0.0357161125</v>
      </c>
      <c r="BKN8" s="16">
        <v>0.0357161125</v>
      </c>
      <c r="BKO8" s="16">
        <v>0.0351086957</v>
      </c>
      <c r="BKP8" s="16">
        <v>0.0357161125</v>
      </c>
      <c r="BKQ8" s="16">
        <v>0.0363235294</v>
      </c>
      <c r="BKR8" s="16">
        <v>0.0369309463</v>
      </c>
      <c r="BKS8" s="16">
        <v>0.0369309463</v>
      </c>
      <c r="BKT8" s="16">
        <v>0.0376598465</v>
      </c>
      <c r="BKU8" s="16">
        <v>0.0376598465</v>
      </c>
      <c r="BKV8" s="16">
        <v>0.0382672634</v>
      </c>
      <c r="BKW8" s="16">
        <v>0.0389961637</v>
      </c>
      <c r="BKX8" s="16">
        <v>0.0383887468</v>
      </c>
      <c r="BKY8" s="16">
        <v>0.0383887468</v>
      </c>
      <c r="BKZ8" s="16">
        <v>0.0388746803</v>
      </c>
      <c r="BLA8" s="16">
        <v>0.0392391304</v>
      </c>
      <c r="BLB8" s="16">
        <v>0.0396035806</v>
      </c>
      <c r="BLC8" s="16">
        <v>0.0403324808</v>
      </c>
      <c r="BLD8" s="16">
        <v>0.0403324808</v>
      </c>
      <c r="BLE8" s="16">
        <v>0.0411828645</v>
      </c>
      <c r="BLF8" s="16">
        <v>0.0417902813</v>
      </c>
      <c r="BLG8" s="16">
        <v>0.0425191816</v>
      </c>
      <c r="BLH8" s="16">
        <v>0.0431265985</v>
      </c>
      <c r="BLI8" s="16">
        <v>0.0438554987</v>
      </c>
      <c r="BLJ8" s="16">
        <v>0.0438554987</v>
      </c>
      <c r="BLK8" s="16">
        <v>0.0453132992</v>
      </c>
      <c r="BLL8" s="16">
        <v>0.0459207161</v>
      </c>
      <c r="BLM8" s="16">
        <v>0.0453132992</v>
      </c>
      <c r="BLN8" s="16">
        <v>0.0451918159</v>
      </c>
      <c r="BLO8" s="16">
        <v>0.0471355499</v>
      </c>
      <c r="BLP8" s="16">
        <v>0.0477429668</v>
      </c>
      <c r="BLQ8" s="16">
        <v>0.048471867</v>
      </c>
      <c r="BLR8" s="16">
        <v>0.0490792839</v>
      </c>
      <c r="BLS8" s="16">
        <v>0.0496867008</v>
      </c>
      <c r="BLT8" s="16">
        <v>0.0502941176</v>
      </c>
      <c r="BLU8" s="16">
        <v>0.0509015345</v>
      </c>
      <c r="BLV8" s="16">
        <v>0.0512659847</v>
      </c>
      <c r="BLW8" s="16">
        <v>0.0515089514</v>
      </c>
      <c r="BLX8" s="16">
        <v>0.0528452685</v>
      </c>
      <c r="BLY8" s="16">
        <v>0.0516304348</v>
      </c>
      <c r="BLZ8" s="16">
        <v>0.0522378517</v>
      </c>
      <c r="BMA8" s="16">
        <v>0.0528452685</v>
      </c>
      <c r="BMB8" s="16">
        <v>0.0540601023</v>
      </c>
      <c r="BMC8" s="16">
        <v>0.0540601023</v>
      </c>
      <c r="BMD8" s="16">
        <v>0.0552749361</v>
      </c>
      <c r="BME8" s="16">
        <v>0.0557608696</v>
      </c>
      <c r="BMF8" s="16">
        <v>0.0563682864</v>
      </c>
      <c r="BMG8" s="16">
        <v>0.0556393862</v>
      </c>
      <c r="BMH8" s="16">
        <v>0.0562468031</v>
      </c>
      <c r="BMI8" s="16">
        <v>0.0562468031</v>
      </c>
      <c r="BMJ8" s="16">
        <v>0.0560038363</v>
      </c>
      <c r="BMK8" s="16">
        <v>0.0556393862</v>
      </c>
      <c r="BML8" s="16">
        <v>0.0561253197</v>
      </c>
      <c r="BMM8" s="16">
        <v>0.0553964194</v>
      </c>
      <c r="BMN8" s="16">
        <v>0.0546675192</v>
      </c>
      <c r="BMO8" s="16">
        <v>0.0539386189</v>
      </c>
      <c r="BMP8" s="16">
        <v>0.0540601023</v>
      </c>
      <c r="BMQ8" s="16">
        <v>0.0526023018</v>
      </c>
      <c r="BMR8" s="16">
        <v>0.052359335</v>
      </c>
      <c r="BMS8" s="16">
        <v>0.0511445013</v>
      </c>
      <c r="BMT8" s="16">
        <v>0.0522378517</v>
      </c>
      <c r="BMU8" s="16">
        <v>0.051387468</v>
      </c>
      <c r="BMV8" s="16">
        <v>0.0493222506</v>
      </c>
      <c r="BMW8" s="16">
        <v>0.0493222506</v>
      </c>
      <c r="BMX8" s="16">
        <v>0.0487148338</v>
      </c>
      <c r="BMY8" s="16">
        <v>0.0473785166</v>
      </c>
      <c r="BMZ8" s="16">
        <v>0.0473785166</v>
      </c>
      <c r="BNA8" s="16">
        <v>0.0467710997</v>
      </c>
      <c r="BNB8" s="16">
        <v>0.0459207161</v>
      </c>
      <c r="BNC8" s="16">
        <v>0.0440984655</v>
      </c>
      <c r="BND8" s="16">
        <v>0.0440984655</v>
      </c>
      <c r="BNE8" s="16">
        <v>0.0434910486</v>
      </c>
      <c r="BNF8" s="16">
        <v>0.0428836317</v>
      </c>
      <c r="BNG8" s="16">
        <v>0.0422762148</v>
      </c>
      <c r="BNH8" s="16">
        <v>0.0410613811</v>
      </c>
      <c r="BNI8" s="16">
        <v>0.0404539642</v>
      </c>
      <c r="BNJ8" s="16">
        <v>0.0404539642</v>
      </c>
      <c r="BNK8" s="16">
        <v>0.0391176471</v>
      </c>
      <c r="BNL8" s="16">
        <v>0.0389961637</v>
      </c>
      <c r="BNM8" s="16">
        <v>0.0383887468</v>
      </c>
      <c r="BNN8" s="16">
        <v>0.0377813299</v>
      </c>
      <c r="BNO8" s="16">
        <v>0.0366879795</v>
      </c>
      <c r="BNP8" s="16">
        <v>0.0366879795</v>
      </c>
      <c r="BNQ8" s="16">
        <v>0.0359590793</v>
      </c>
      <c r="BNR8" s="16">
        <v>0.0353516624</v>
      </c>
      <c r="BNS8" s="16">
        <v>0.0353516624</v>
      </c>
      <c r="BNT8" s="16">
        <v>0.0353516624</v>
      </c>
      <c r="BNU8" s="16">
        <v>0.0338938619</v>
      </c>
      <c r="BNV8" s="16">
        <v>0.0338938619</v>
      </c>
      <c r="BNW8" s="16">
        <v>0.0329219949</v>
      </c>
      <c r="BNX8" s="16">
        <v>0.033286445</v>
      </c>
      <c r="BNY8" s="16">
        <v>0.033286445</v>
      </c>
      <c r="BNZ8" s="16">
        <v>0.0325575448</v>
      </c>
      <c r="BOA8" s="16">
        <v>0.031342711</v>
      </c>
      <c r="BOB8" s="16">
        <v>0.0319501279</v>
      </c>
      <c r="BOC8" s="16">
        <v>0.0310997442</v>
      </c>
      <c r="BOD8" s="16">
        <v>0.0304923274</v>
      </c>
      <c r="BOE8" s="16">
        <v>0.0298849105</v>
      </c>
      <c r="BOF8" s="16">
        <v>0.0298849105</v>
      </c>
      <c r="BOG8" s="16">
        <v>0.0292774936</v>
      </c>
      <c r="BOH8" s="16">
        <v>0.0286700767</v>
      </c>
      <c r="BOI8" s="16">
        <v>0.0286700767</v>
      </c>
      <c r="BOJ8" s="16">
        <v>0.0280626598</v>
      </c>
      <c r="BOK8" s="16">
        <v>0.0281841432</v>
      </c>
      <c r="BOL8" s="16">
        <v>0.0275767263</v>
      </c>
      <c r="BOM8" s="16">
        <v>0.0268478261</v>
      </c>
      <c r="BON8" s="16">
        <v>0.0268478261</v>
      </c>
      <c r="BOO8" s="16">
        <v>0.027455243</v>
      </c>
      <c r="BOP8" s="16">
        <v>0.0262404092</v>
      </c>
      <c r="BOQ8" s="16">
        <v>0.0268478261</v>
      </c>
      <c r="BOR8" s="16">
        <v>0.0275767263</v>
      </c>
      <c r="BOS8" s="16">
        <v>0.0269693095</v>
      </c>
      <c r="BOT8" s="16">
        <v>0.0269693095</v>
      </c>
      <c r="BOU8" s="16">
        <v>0.0263618926</v>
      </c>
      <c r="BOV8" s="16">
        <v>0.0257544757</v>
      </c>
      <c r="BOW8" s="16">
        <v>0.0257544757</v>
      </c>
      <c r="BOX8" s="16">
        <v>0.0263618926</v>
      </c>
      <c r="BOY8" s="16">
        <v>0.025511509</v>
      </c>
      <c r="BOZ8" s="16">
        <v>0.0257544757</v>
      </c>
      <c r="BPA8" s="16">
        <v>0.0251470588</v>
      </c>
      <c r="BPB8" s="16">
        <v>0.0251470588</v>
      </c>
      <c r="BPC8" s="16">
        <v>0.0251470588</v>
      </c>
      <c r="BPD8" s="16">
        <v>0.0245396419</v>
      </c>
      <c r="BPE8" s="16">
        <v>0.0247826087</v>
      </c>
      <c r="BPF8" s="16">
        <v>0.0247826087</v>
      </c>
      <c r="BPG8" s="16">
        <v>0.0250255754</v>
      </c>
      <c r="BPH8" s="16">
        <v>0.0244181586</v>
      </c>
      <c r="BPI8" s="16">
        <v>0.0251470588</v>
      </c>
      <c r="BPJ8" s="16">
        <v>0.0250255754</v>
      </c>
      <c r="BPK8" s="16">
        <v>0.0244181586</v>
      </c>
      <c r="BPL8" s="16">
        <v>0.0238107417</v>
      </c>
      <c r="BPM8" s="16">
        <v>0.0238107417</v>
      </c>
      <c r="BPN8" s="16">
        <v>0.0240537084</v>
      </c>
      <c r="BPO8" s="16">
        <v>0.0239322251</v>
      </c>
      <c r="BPP8" s="16">
        <v>0.0239322251</v>
      </c>
      <c r="BPQ8" s="16">
        <v>0.0245396419</v>
      </c>
      <c r="BPR8" s="16">
        <v>0.0239322251</v>
      </c>
      <c r="BPS8" s="16">
        <v>0.0239322251</v>
      </c>
      <c r="BPT8" s="16">
        <v>0.0245396419</v>
      </c>
      <c r="BPU8" s="16">
        <v>0.0238107417</v>
      </c>
      <c r="BPV8" s="16">
        <v>0.0244181586</v>
      </c>
      <c r="BPW8" s="16">
        <v>0.0250255754</v>
      </c>
      <c r="BPX8" s="16">
        <v>0.0256329923</v>
      </c>
      <c r="BPY8" s="16">
        <v>0.0256329923</v>
      </c>
      <c r="BPZ8" s="16">
        <v>0.0256329923</v>
      </c>
      <c r="BQA8" s="16">
        <v>0.0267263427</v>
      </c>
      <c r="BQB8" s="16">
        <v>0.0263618926</v>
      </c>
      <c r="BQC8" s="16">
        <v>0.0273337596</v>
      </c>
      <c r="BQD8" s="16">
        <v>0.0273337596</v>
      </c>
      <c r="BQE8" s="16">
        <v>0.0276982097</v>
      </c>
      <c r="BQF8" s="16">
        <v>0.0270907928</v>
      </c>
      <c r="BQG8" s="16">
        <v>0.027455243</v>
      </c>
      <c r="BQH8" s="16">
        <v>0.0262404092</v>
      </c>
      <c r="BQI8" s="16">
        <v>0.0278196931</v>
      </c>
      <c r="BQJ8" s="16">
        <v>0.0280626598</v>
      </c>
      <c r="BQK8" s="16">
        <v>0.027455243</v>
      </c>
      <c r="BQL8" s="16">
        <v>0.027455243</v>
      </c>
      <c r="BQM8" s="16">
        <v>0.0280626598</v>
      </c>
      <c r="BQN8" s="16">
        <v>0.0280626598</v>
      </c>
      <c r="BQO8" s="16">
        <v>0.0278196931</v>
      </c>
      <c r="BQP8" s="16">
        <v>0.026483376</v>
      </c>
      <c r="BQQ8" s="16">
        <v>0.026483376</v>
      </c>
      <c r="BQR8" s="16">
        <v>0.0270907928</v>
      </c>
      <c r="BQS8" s="16">
        <v>0.026483376</v>
      </c>
      <c r="BQT8" s="16">
        <v>0.0257544757</v>
      </c>
      <c r="BQU8" s="16">
        <v>0.0251470588</v>
      </c>
      <c r="BQV8" s="16">
        <v>0.0257544757</v>
      </c>
      <c r="BQW8" s="16">
        <v>0.0258759591</v>
      </c>
      <c r="BQX8" s="16">
        <v>0.0258759591</v>
      </c>
      <c r="BQY8" s="16">
        <v>0.0251470588</v>
      </c>
      <c r="BQZ8" s="16">
        <v>0.0245396419</v>
      </c>
      <c r="BRA8" s="16">
        <v>0.0241751918</v>
      </c>
      <c r="BRB8" s="16">
        <v>0.0239322251</v>
      </c>
      <c r="BRC8" s="16">
        <v>0.0236892583</v>
      </c>
      <c r="BRD8" s="16">
        <v>0.0241751918</v>
      </c>
      <c r="BRE8" s="16">
        <v>0.0227173913</v>
      </c>
      <c r="BRF8" s="16">
        <v>0.0221099744</v>
      </c>
      <c r="BRG8" s="16">
        <v>0.0221099744</v>
      </c>
      <c r="BRH8" s="16">
        <v>0.0221099744</v>
      </c>
      <c r="BRI8" s="16">
        <v>0.0215025575</v>
      </c>
      <c r="BRJ8" s="16">
        <v>0.0215025575</v>
      </c>
      <c r="BRK8" s="16">
        <v>0.0215025575</v>
      </c>
      <c r="BRL8" s="16">
        <v>0.0217455243</v>
      </c>
      <c r="BRM8" s="16">
        <v>0.0212595908</v>
      </c>
      <c r="BRN8" s="16">
        <v>0.0212595908</v>
      </c>
      <c r="BRO8" s="16">
        <v>0.0227173913</v>
      </c>
      <c r="BRP8" s="16">
        <v>0.0227173913</v>
      </c>
      <c r="BRQ8" s="16">
        <v>0.0236892583</v>
      </c>
      <c r="BRR8" s="16">
        <v>0.0242966752</v>
      </c>
      <c r="BRS8" s="16">
        <v>0.0242966752</v>
      </c>
      <c r="BRT8" s="16">
        <v>0.0242966752</v>
      </c>
      <c r="BRU8" s="16">
        <v>0.0242966752</v>
      </c>
      <c r="BRV8" s="16">
        <v>0.0245396419</v>
      </c>
      <c r="BRW8" s="16">
        <v>0.0249040921</v>
      </c>
      <c r="BRX8" s="16">
        <v>0.0245396419</v>
      </c>
      <c r="BRY8" s="16">
        <v>0.025511509</v>
      </c>
      <c r="BRZ8" s="16">
        <v>0.0249040921</v>
      </c>
      <c r="BSA8" s="16">
        <v>0.025511509</v>
      </c>
      <c r="BSB8" s="16">
        <v>0.0256329923</v>
      </c>
      <c r="BSC8" s="16">
        <v>0.0259974425</v>
      </c>
      <c r="BSD8" s="16">
        <v>0.0266048593</v>
      </c>
      <c r="BSE8" s="16">
        <v>0.0266048593</v>
      </c>
      <c r="BSF8" s="16">
        <v>0.0266048593</v>
      </c>
      <c r="BSG8" s="16">
        <v>0.0273337596</v>
      </c>
      <c r="BSH8" s="16">
        <v>0.0270907928</v>
      </c>
      <c r="BSI8" s="16">
        <v>0.0270907928</v>
      </c>
      <c r="BSJ8" s="16">
        <v>0.0279411765</v>
      </c>
      <c r="BSK8" s="16">
        <v>0.0291560102</v>
      </c>
      <c r="BSL8" s="16">
        <v>0.0291560102</v>
      </c>
      <c r="BSM8" s="16">
        <v>0.0285485934</v>
      </c>
      <c r="BSN8" s="16">
        <v>0.0289130435</v>
      </c>
      <c r="BSO8" s="16">
        <v>0.0300063939</v>
      </c>
      <c r="BSP8" s="16">
        <v>0.029398977</v>
      </c>
      <c r="BSQ8" s="16">
        <v>0.030370844</v>
      </c>
      <c r="BSR8" s="16">
        <v>0.0300063939</v>
      </c>
      <c r="BSS8" s="16">
        <v>0.0308567775</v>
      </c>
      <c r="BST8" s="16">
        <v>0.0310997442</v>
      </c>
      <c r="BSU8" s="16">
        <v>0.0314641944</v>
      </c>
      <c r="BSV8" s="16">
        <v>0.0314641944</v>
      </c>
      <c r="BSW8" s="16">
        <v>0.0308567775</v>
      </c>
      <c r="BSX8" s="16">
        <v>0.0302493606</v>
      </c>
      <c r="BSY8" s="16">
        <v>0.0302493606</v>
      </c>
      <c r="BSZ8" s="16">
        <v>0.0308567775</v>
      </c>
      <c r="BTA8" s="16">
        <v>0.0308567775</v>
      </c>
      <c r="BTB8" s="16">
        <v>0.0301278772</v>
      </c>
      <c r="BTC8" s="16">
        <v>0.0302493606</v>
      </c>
      <c r="BTD8" s="16">
        <v>0.0302493606</v>
      </c>
      <c r="BTE8" s="16">
        <v>0.0298849105</v>
      </c>
      <c r="BTF8" s="16">
        <v>0.030370844</v>
      </c>
      <c r="BTG8" s="16">
        <v>0.0301278772</v>
      </c>
      <c r="BTH8" s="16">
        <v>0.0295204604</v>
      </c>
      <c r="BTI8" s="16">
        <v>0.029398977</v>
      </c>
      <c r="BTJ8" s="16">
        <v>0.029398977</v>
      </c>
      <c r="BTK8" s="16">
        <v>0.0295204604</v>
      </c>
      <c r="BTL8" s="16">
        <v>0.0297634271</v>
      </c>
      <c r="BTM8" s="16">
        <v>0.0289130435</v>
      </c>
      <c r="BTN8" s="16">
        <v>0.0289130435</v>
      </c>
      <c r="BTO8" s="16">
        <v>0.0289130435</v>
      </c>
      <c r="BTP8" s="16">
        <v>0.0289130435</v>
      </c>
      <c r="BTQ8" s="16">
        <v>0.0283056266</v>
      </c>
      <c r="BTR8" s="16">
        <v>0.0289130435</v>
      </c>
      <c r="BTS8" s="16">
        <v>0.0281841432</v>
      </c>
      <c r="BTT8" s="16">
        <v>0.0281841432</v>
      </c>
      <c r="BTU8" s="16">
        <v>0.0289130435</v>
      </c>
      <c r="BTV8" s="16">
        <v>0.0283056266</v>
      </c>
      <c r="BTW8" s="16">
        <v>0.0283056266</v>
      </c>
      <c r="BTX8" s="16">
        <v>0.0278196931</v>
      </c>
      <c r="BTY8" s="16">
        <v>0.0278196931</v>
      </c>
      <c r="BTZ8" s="16">
        <v>0.0283056266</v>
      </c>
      <c r="BUA8" s="16">
        <v>0.0276982097</v>
      </c>
      <c r="BUB8" s="16">
        <v>0.0272122762</v>
      </c>
      <c r="BUC8" s="16">
        <v>0.0278196931</v>
      </c>
      <c r="BUD8" s="16">
        <v>0.027455243</v>
      </c>
      <c r="BUE8" s="16">
        <v>0.0272122762</v>
      </c>
      <c r="BUF8" s="16">
        <v>0.0278196931</v>
      </c>
      <c r="BUG8" s="16">
        <v>0.0268478261</v>
      </c>
      <c r="BUH8" s="16">
        <v>0.0273337596</v>
      </c>
      <c r="BUI8" s="16">
        <v>0.0273337596</v>
      </c>
      <c r="BUJ8" s="16">
        <v>0.0273337596</v>
      </c>
      <c r="BUK8" s="16">
        <v>0.0273337596</v>
      </c>
      <c r="BUL8" s="16">
        <v>0.0272122762</v>
      </c>
      <c r="BUM8" s="16">
        <v>0.0273337596</v>
      </c>
      <c r="BUN8" s="16">
        <v>0.0273337596</v>
      </c>
      <c r="BUO8" s="16">
        <v>0.0267263427</v>
      </c>
      <c r="BUP8" s="16">
        <v>0.0259974425</v>
      </c>
      <c r="BUQ8" s="16">
        <v>0.0266048593</v>
      </c>
      <c r="BUR8" s="16">
        <v>0.0259974425</v>
      </c>
      <c r="BUS8" s="16">
        <v>0.0257544757</v>
      </c>
      <c r="BUT8" s="16">
        <v>0.0257544757</v>
      </c>
      <c r="BUU8" s="16">
        <v>0.0241751918</v>
      </c>
      <c r="BUV8" s="16">
        <v>0.0244181586</v>
      </c>
      <c r="BUW8" s="16">
        <v>0.0244181586</v>
      </c>
      <c r="BUX8" s="16">
        <v>0.0235677749</v>
      </c>
      <c r="BUY8" s="16">
        <v>0.0242966752</v>
      </c>
      <c r="BUZ8" s="16">
        <v>0.0249040921</v>
      </c>
      <c r="BVA8" s="16">
        <v>0.0250255754</v>
      </c>
      <c r="BVB8" s="16">
        <v>0.0250255754</v>
      </c>
      <c r="BVC8" s="16">
        <v>0.025511509</v>
      </c>
      <c r="BVD8" s="16">
        <v>0.0257544757</v>
      </c>
      <c r="BVE8" s="16">
        <v>0.0261189258</v>
      </c>
      <c r="BVF8" s="16">
        <v>0.0267263427</v>
      </c>
      <c r="BVG8" s="16">
        <v>0.0261189258</v>
      </c>
      <c r="BVH8" s="16">
        <v>0.0259974425</v>
      </c>
      <c r="BVI8" s="16">
        <v>0.0259974425</v>
      </c>
      <c r="BVJ8" s="16">
        <v>0.026483376</v>
      </c>
      <c r="BVK8" s="16">
        <v>0.0269693095</v>
      </c>
      <c r="BVL8" s="16">
        <v>0.0266048593</v>
      </c>
      <c r="BVM8" s="16">
        <v>0.027455243</v>
      </c>
      <c r="BVN8" s="16">
        <v>0.0281841432</v>
      </c>
      <c r="BVO8" s="16">
        <v>0.029398977</v>
      </c>
      <c r="BVP8" s="16">
        <v>0.0300063939</v>
      </c>
      <c r="BVQ8" s="16">
        <v>0.029398977</v>
      </c>
      <c r="BVR8" s="16">
        <v>0.0300063939</v>
      </c>
      <c r="BVS8" s="16">
        <v>0.0304923274</v>
      </c>
      <c r="BVT8" s="16">
        <v>0.0308567775</v>
      </c>
      <c r="BVU8" s="16">
        <v>0.0301278772</v>
      </c>
      <c r="BVV8" s="16">
        <v>0.0309782609</v>
      </c>
      <c r="BVW8" s="16">
        <v>0.0307352941</v>
      </c>
      <c r="BVX8" s="16">
        <v>0.0309782609</v>
      </c>
      <c r="BVY8" s="16">
        <v>0.0310997442</v>
      </c>
      <c r="BVZ8" s="16">
        <v>0.0315856777</v>
      </c>
      <c r="BWA8" s="16">
        <v>0.0309782609</v>
      </c>
      <c r="BWB8" s="16">
        <v>0.0317071611</v>
      </c>
      <c r="BWC8" s="16">
        <v>0.0314641944</v>
      </c>
      <c r="BWD8" s="16">
        <v>0.0325575448</v>
      </c>
      <c r="BWE8" s="16">
        <v>0.0331649616</v>
      </c>
      <c r="BWF8" s="16">
        <v>0.0324360614</v>
      </c>
      <c r="BWG8" s="16">
        <v>0.0330434783</v>
      </c>
      <c r="BWH8" s="16">
        <v>0.0336508951</v>
      </c>
      <c r="BWI8" s="16">
        <v>0.0345012788</v>
      </c>
      <c r="BWJ8" s="16">
        <v>0.0345012788</v>
      </c>
      <c r="BWK8" s="16">
        <v>0.0345012788</v>
      </c>
      <c r="BWL8" s="16">
        <v>0.0365664962</v>
      </c>
      <c r="BWM8" s="16">
        <v>0.0369309463</v>
      </c>
      <c r="BWN8" s="16">
        <v>0.0370524297</v>
      </c>
      <c r="BWO8" s="16">
        <v>0.0379028133</v>
      </c>
      <c r="BWP8" s="16">
        <v>0.0385102302</v>
      </c>
      <c r="BWQ8" s="16">
        <v>0.0385102302</v>
      </c>
      <c r="BWR8" s="16">
        <v>0.0385102302</v>
      </c>
      <c r="BWS8" s="16">
        <v>0.0391176471</v>
      </c>
      <c r="BWT8" s="16">
        <v>0.0397250639</v>
      </c>
      <c r="BWU8" s="16">
        <v>0.0400895141</v>
      </c>
      <c r="BWV8" s="16">
        <v>0.0410613811</v>
      </c>
      <c r="BWW8" s="16">
        <v>0.0417902813</v>
      </c>
      <c r="BWX8" s="16">
        <v>0.0409398977</v>
      </c>
      <c r="BWY8" s="16">
        <v>0.0417902813</v>
      </c>
      <c r="BWZ8" s="16">
        <v>0.0419117647</v>
      </c>
      <c r="BXA8" s="16">
        <v>0.0422762148</v>
      </c>
      <c r="BXB8" s="16">
        <v>0.0432480818</v>
      </c>
      <c r="BXC8" s="16">
        <v>0.0428836317</v>
      </c>
      <c r="BXD8" s="16">
        <v>0.0434910486</v>
      </c>
      <c r="BXE8" s="16">
        <v>0.0444629156</v>
      </c>
      <c r="BXF8" s="16">
        <v>0.0442199488</v>
      </c>
      <c r="BXG8" s="16">
        <v>0.0447058824</v>
      </c>
      <c r="BXH8" s="16">
        <v>0.0451918159</v>
      </c>
      <c r="BXI8" s="16">
        <v>0.0449488491</v>
      </c>
      <c r="BXJ8" s="16">
        <v>0.0456777494</v>
      </c>
      <c r="BXK8" s="16">
        <v>0.0456777494</v>
      </c>
      <c r="BXL8" s="16">
        <v>0.0461636829</v>
      </c>
      <c r="BXM8" s="16">
        <v>0.046528133</v>
      </c>
      <c r="BXN8" s="16">
        <v>0.0450703325</v>
      </c>
      <c r="BXO8" s="16">
        <v>0.0456777494</v>
      </c>
      <c r="BXP8" s="16">
        <v>0.0447058824</v>
      </c>
      <c r="BXQ8" s="16">
        <v>0.0449488491</v>
      </c>
      <c r="BXR8" s="16">
        <v>0.043612532</v>
      </c>
      <c r="BXS8" s="16">
        <v>0.043612532</v>
      </c>
      <c r="BXT8" s="16">
        <v>0.0430051151</v>
      </c>
      <c r="BXU8" s="16">
        <v>0.0417902813</v>
      </c>
      <c r="BXV8" s="16">
        <v>0.0410613811</v>
      </c>
      <c r="BXW8" s="16">
        <v>0.0417902813</v>
      </c>
      <c r="BXX8" s="16">
        <v>0.0409398977</v>
      </c>
      <c r="BXY8" s="16">
        <v>0.0403324808</v>
      </c>
      <c r="BXZ8" s="16">
        <v>0.0397250639</v>
      </c>
      <c r="BYA8" s="16">
        <v>0.0397250639</v>
      </c>
      <c r="BYB8" s="16">
        <v>0.0376598465</v>
      </c>
      <c r="BYC8" s="16">
        <v>0.0379028133</v>
      </c>
      <c r="BYD8" s="16">
        <v>0.0382672634</v>
      </c>
      <c r="BYE8" s="16">
        <v>0.037173913</v>
      </c>
      <c r="BYF8" s="16">
        <v>0.0365664962</v>
      </c>
      <c r="BYG8" s="16">
        <v>0.0359590793</v>
      </c>
      <c r="BYH8" s="16">
        <v>0.0353516624</v>
      </c>
      <c r="BYI8" s="16">
        <v>0.0340153453</v>
      </c>
      <c r="BYJ8" s="16">
        <v>0.034258312</v>
      </c>
      <c r="BYK8" s="16">
        <v>0.034258312</v>
      </c>
      <c r="BYL8" s="16">
        <v>0.0334079284</v>
      </c>
      <c r="BYM8" s="16">
        <v>0.0328005115</v>
      </c>
      <c r="BYN8" s="16">
        <v>0.0321930946</v>
      </c>
      <c r="BYO8" s="16">
        <v>0.032314578</v>
      </c>
      <c r="BYP8" s="16">
        <v>0.0310997442</v>
      </c>
      <c r="BYQ8" s="16">
        <v>0.0310997442</v>
      </c>
      <c r="BYR8" s="16">
        <v>0.0304923274</v>
      </c>
      <c r="BYS8" s="16">
        <v>0.0298849105</v>
      </c>
      <c r="BYT8" s="16">
        <v>0.0298849105</v>
      </c>
      <c r="BYU8" s="16">
        <v>0.0291560102</v>
      </c>
      <c r="BYV8" s="16">
        <v>0.029398977</v>
      </c>
      <c r="BYW8" s="16">
        <v>0.0280626598</v>
      </c>
      <c r="BYX8" s="16">
        <v>0.0280626598</v>
      </c>
      <c r="BYY8" s="16">
        <v>0.0278196931</v>
      </c>
      <c r="BYZ8" s="16">
        <v>0.0275767263</v>
      </c>
      <c r="BZA8" s="16">
        <v>0.0273337596</v>
      </c>
      <c r="BZB8" s="16">
        <v>0.0263618926</v>
      </c>
      <c r="BZC8" s="16">
        <v>0.0267263427</v>
      </c>
      <c r="BZD8" s="16">
        <v>0.0267263427</v>
      </c>
      <c r="BZE8" s="16">
        <v>0.0253900256</v>
      </c>
      <c r="BZF8" s="16">
        <v>0.0263618926</v>
      </c>
      <c r="BZG8" s="16">
        <v>0.0263618926</v>
      </c>
      <c r="BZH8" s="16">
        <v>0.0253900256</v>
      </c>
      <c r="BZI8" s="16">
        <v>0.0242966752</v>
      </c>
      <c r="BZJ8" s="16">
        <v>0.0242966752</v>
      </c>
      <c r="BZK8" s="16">
        <v>0.0249040921</v>
      </c>
      <c r="BZL8" s="16">
        <v>0.0242966752</v>
      </c>
      <c r="BZM8" s="16">
        <v>0.0234462916</v>
      </c>
      <c r="BZN8" s="16">
        <v>0.0239322251</v>
      </c>
      <c r="BZO8" s="16">
        <v>0.0236892583</v>
      </c>
      <c r="BZP8" s="16">
        <v>0.0234462916</v>
      </c>
      <c r="BZQ8" s="16">
        <v>0.0234462916</v>
      </c>
      <c r="BZR8" s="16">
        <v>0.0233248082</v>
      </c>
      <c r="BZS8" s="16">
        <v>0.0233248082</v>
      </c>
      <c r="BZT8" s="16">
        <v>0.0225959079</v>
      </c>
      <c r="BZU8" s="16">
        <v>0.0229603581</v>
      </c>
      <c r="BZV8" s="16">
        <v>0.0229603581</v>
      </c>
      <c r="BZW8" s="16">
        <v>0.0223529412</v>
      </c>
      <c r="BZX8" s="16">
        <v>0.0223529412</v>
      </c>
      <c r="BZY8" s="16">
        <v>0.0217455243</v>
      </c>
      <c r="BZZ8" s="16">
        <v>0.0223529412</v>
      </c>
      <c r="CAA8" s="16">
        <v>0.0217455243</v>
      </c>
      <c r="CAB8" s="16">
        <v>0.0217455243</v>
      </c>
      <c r="CAC8" s="16">
        <v>0.0217455243</v>
      </c>
      <c r="CAD8" s="16">
        <v>0.0217455243</v>
      </c>
      <c r="CAE8" s="16">
        <v>0.0217455243</v>
      </c>
      <c r="CAF8" s="16">
        <v>0.0211381074</v>
      </c>
      <c r="CAG8" s="16">
        <v>0.0212595908</v>
      </c>
      <c r="CAH8" s="16">
        <v>0.0212595908</v>
      </c>
      <c r="CAI8" s="16">
        <v>0.0205306905</v>
      </c>
      <c r="CAJ8" s="16">
        <v>0.0211381074</v>
      </c>
      <c r="CAK8" s="16">
        <v>0.0211381074</v>
      </c>
      <c r="CAL8" s="16">
        <v>0.0211381074</v>
      </c>
      <c r="CAM8" s="16">
        <v>0.0211381074</v>
      </c>
      <c r="CAN8" s="16">
        <v>0.0205306905</v>
      </c>
      <c r="CAO8" s="16">
        <v>0.0212595908</v>
      </c>
      <c r="CAP8" s="16">
        <v>0.0206521739</v>
      </c>
      <c r="CAQ8" s="16">
        <v>0.0206521739</v>
      </c>
      <c r="CAR8" s="16">
        <v>0.0212595908</v>
      </c>
      <c r="CAS8" s="16">
        <v>0.021016624</v>
      </c>
      <c r="CAT8" s="16">
        <v>0.0206521739</v>
      </c>
      <c r="CAU8" s="16">
        <v>0.0213810742</v>
      </c>
      <c r="CAV8" s="16">
        <v>0.021016624</v>
      </c>
      <c r="CAW8" s="16">
        <v>0.021016624</v>
      </c>
      <c r="CAX8" s="16">
        <v>0.0213810742</v>
      </c>
      <c r="CAY8" s="16">
        <v>0.0211381074</v>
      </c>
      <c r="CAZ8" s="16">
        <v>0.0211381074</v>
      </c>
      <c r="CBA8" s="16">
        <v>0.0222314578</v>
      </c>
      <c r="CBB8" s="16">
        <v>0.0218670077</v>
      </c>
      <c r="CBC8" s="16">
        <v>0.0224744246</v>
      </c>
      <c r="CBD8" s="16">
        <v>0.0230818414</v>
      </c>
      <c r="CBE8" s="16">
        <v>0.0236892583</v>
      </c>
      <c r="CBF8" s="16">
        <v>0.0236892583</v>
      </c>
      <c r="CBG8" s="16">
        <v>0.0246611253</v>
      </c>
      <c r="CBH8" s="16">
        <v>0.0250255754</v>
      </c>
      <c r="CBI8" s="16">
        <v>0.0250255754</v>
      </c>
      <c r="CBJ8" s="16">
        <v>0.0244181586</v>
      </c>
      <c r="CBK8" s="16">
        <v>0.0244181586</v>
      </c>
      <c r="CBL8" s="16">
        <v>0.0244181586</v>
      </c>
      <c r="CBM8" s="16">
        <v>0.0246611253</v>
      </c>
      <c r="CBN8" s="16">
        <v>0.0238107417</v>
      </c>
      <c r="CBO8" s="16">
        <v>0.0244181586</v>
      </c>
      <c r="CBP8" s="16">
        <v>0.0250255754</v>
      </c>
      <c r="CBQ8" s="16">
        <v>0.0257544757</v>
      </c>
      <c r="CBR8" s="16">
        <v>0.0251470588</v>
      </c>
      <c r="CBS8" s="16">
        <v>0.0245396419</v>
      </c>
      <c r="CBT8" s="16">
        <v>0.0252685422</v>
      </c>
      <c r="CBU8" s="16">
        <v>0.0252685422</v>
      </c>
      <c r="CBV8" s="16">
        <v>0.0242966752</v>
      </c>
      <c r="CBW8" s="16">
        <v>0.0242966752</v>
      </c>
      <c r="CBX8" s="16">
        <v>0.0244181586</v>
      </c>
      <c r="CBY8" s="16">
        <v>0.0240537084</v>
      </c>
      <c r="CBZ8" s="16">
        <v>0.0240537084</v>
      </c>
      <c r="CCA8" s="16">
        <v>0.0242966752</v>
      </c>
      <c r="CCB8" s="16">
        <v>0.0235677749</v>
      </c>
      <c r="CCC8" s="16">
        <v>0.0241751918</v>
      </c>
      <c r="CCD8" s="16">
        <v>0.0239322251</v>
      </c>
      <c r="CCE8" s="16">
        <v>0.0235677749</v>
      </c>
      <c r="CCF8" s="16">
        <v>0.0234462916</v>
      </c>
      <c r="CCG8" s="16">
        <v>0.0227173913</v>
      </c>
      <c r="CCH8" s="16">
        <v>0.0233248082</v>
      </c>
      <c r="CCI8" s="16">
        <v>0.0227173913</v>
      </c>
      <c r="CCJ8" s="16">
        <v>0.0234462916</v>
      </c>
      <c r="CCK8" s="16">
        <v>0.0228388747</v>
      </c>
      <c r="CCL8" s="16">
        <v>0.0228388747</v>
      </c>
      <c r="CCM8" s="16">
        <v>0.0228388747</v>
      </c>
      <c r="CCN8" s="16">
        <v>0.0230818414</v>
      </c>
      <c r="CCO8" s="16">
        <v>0.0230818414</v>
      </c>
      <c r="CCP8" s="16">
        <v>0.0234462916</v>
      </c>
      <c r="CCQ8" s="16">
        <v>0.0225959079</v>
      </c>
      <c r="CCR8" s="16">
        <v>0.0225959079</v>
      </c>
      <c r="CCS8" s="16">
        <v>0.0228388747</v>
      </c>
      <c r="CCT8" s="16">
        <v>0.0233248082</v>
      </c>
      <c r="CCU8" s="16">
        <v>0.0241751918</v>
      </c>
      <c r="CCV8" s="16">
        <v>0.0235677749</v>
      </c>
      <c r="CCW8" s="16">
        <v>0.0238107417</v>
      </c>
      <c r="CCX8" s="16">
        <v>0.0241751918</v>
      </c>
      <c r="CCY8" s="16">
        <v>0.0239322251</v>
      </c>
      <c r="CCZ8" s="16">
        <v>0.0235677749</v>
      </c>
      <c r="CDA8" s="16">
        <v>0.0242966752</v>
      </c>
      <c r="CDB8" s="16">
        <v>0.0249040921</v>
      </c>
      <c r="CDC8" s="16">
        <v>0.0253900256</v>
      </c>
      <c r="CDD8" s="16">
        <v>0.0247826087</v>
      </c>
      <c r="CDE8" s="16">
        <v>0.0247826087</v>
      </c>
      <c r="CDF8" s="16">
        <v>0.0249040921</v>
      </c>
      <c r="CDG8" s="16">
        <v>0.025511509</v>
      </c>
      <c r="CDH8" s="16">
        <v>0.0261189258</v>
      </c>
      <c r="CDI8" s="16">
        <v>0.0259974425</v>
      </c>
      <c r="CDJ8" s="16">
        <v>0.0266048593</v>
      </c>
      <c r="CDK8" s="16">
        <v>0.0262404092</v>
      </c>
      <c r="CDL8" s="16">
        <v>0.0272122762</v>
      </c>
      <c r="CDM8" s="16">
        <v>0.0272122762</v>
      </c>
      <c r="CDN8" s="16">
        <v>0.0279411765</v>
      </c>
      <c r="CDO8" s="16">
        <v>0.0280626598</v>
      </c>
      <c r="CDP8" s="16">
        <v>0.0285485934</v>
      </c>
      <c r="CDQ8" s="16">
        <v>0.0291560102</v>
      </c>
      <c r="CDR8" s="16">
        <v>0.0301278772</v>
      </c>
      <c r="CDS8" s="16">
        <v>0.0301278772</v>
      </c>
      <c r="CDT8" s="16">
        <v>0.0304923274</v>
      </c>
      <c r="CDU8" s="16">
        <v>0.0306138107</v>
      </c>
      <c r="CDV8" s="16">
        <v>0.030370844</v>
      </c>
      <c r="CDW8" s="16">
        <v>0.0300063939</v>
      </c>
      <c r="CDX8" s="16">
        <v>0.0298849105</v>
      </c>
      <c r="CDY8" s="16">
        <v>0.0309782609</v>
      </c>
      <c r="CDZ8" s="16">
        <v>0.030370844</v>
      </c>
      <c r="CEA8" s="16">
        <v>0.0301278772</v>
      </c>
      <c r="CEB8" s="16">
        <v>0.030370844</v>
      </c>
      <c r="CEC8" s="16">
        <v>0.0291560102</v>
      </c>
      <c r="CED8" s="16">
        <v>0.0301278772</v>
      </c>
      <c r="CEE8" s="16">
        <v>0.0301278772</v>
      </c>
      <c r="CEF8" s="16">
        <v>0.0304923274</v>
      </c>
      <c r="CEG8" s="16">
        <v>0.0298849105</v>
      </c>
      <c r="CEH8" s="16">
        <v>0.0295204604</v>
      </c>
      <c r="CEI8" s="16">
        <v>0.0295204604</v>
      </c>
      <c r="CEJ8" s="16">
        <v>0.0287915601</v>
      </c>
      <c r="CEK8" s="16">
        <v>0.0287915601</v>
      </c>
      <c r="CEL8" s="16">
        <v>0.0295204604</v>
      </c>
      <c r="CEM8" s="16">
        <v>0.0283056266</v>
      </c>
      <c r="CEN8" s="16">
        <v>0.0283056266</v>
      </c>
      <c r="CEO8" s="16">
        <v>0.0283056266</v>
      </c>
      <c r="CEP8" s="16">
        <v>0.0283056266</v>
      </c>
      <c r="CEQ8" s="16">
        <v>0.0283056266</v>
      </c>
      <c r="CER8" s="16">
        <v>0.0289130435</v>
      </c>
      <c r="CES8" s="16">
        <v>0.0290345269</v>
      </c>
      <c r="CET8" s="16">
        <v>0.0290345269</v>
      </c>
      <c r="CEU8" s="16">
        <v>0.0276982097</v>
      </c>
      <c r="CEV8" s="16">
        <v>0.0281841432</v>
      </c>
      <c r="CEW8" s="16">
        <v>0.0283056266</v>
      </c>
      <c r="CEX8" s="16">
        <v>0.0283056266</v>
      </c>
      <c r="CEY8" s="16">
        <v>0.02842711</v>
      </c>
      <c r="CEZ8" s="16">
        <v>0.02842711</v>
      </c>
      <c r="CFA8" s="16">
        <v>0.0285485934</v>
      </c>
      <c r="CFB8" s="16">
        <v>0.02842711</v>
      </c>
      <c r="CFC8" s="16">
        <v>0.0289130435</v>
      </c>
      <c r="CFD8" s="16">
        <v>0.0283056266</v>
      </c>
      <c r="CFE8" s="16">
        <v>0.0276982097</v>
      </c>
      <c r="CFF8" s="16">
        <v>0.0283056266</v>
      </c>
      <c r="CFG8" s="16">
        <v>0.0275767263</v>
      </c>
      <c r="CFH8" s="16">
        <v>0.0275767263</v>
      </c>
      <c r="CFI8" s="16">
        <v>0.0275767263</v>
      </c>
      <c r="CFJ8" s="16">
        <v>0.0273337596</v>
      </c>
      <c r="CFK8" s="16">
        <v>0.0268478261</v>
      </c>
      <c r="CFL8" s="16">
        <v>0.0269693095</v>
      </c>
      <c r="CFM8" s="16">
        <v>0.0276982097</v>
      </c>
      <c r="CFN8" s="16">
        <v>0.0276982097</v>
      </c>
      <c r="CFO8" s="16">
        <v>0.0270907928</v>
      </c>
      <c r="CFP8" s="16">
        <v>0.0270907928</v>
      </c>
      <c r="CFQ8" s="16">
        <v>0.0279411765</v>
      </c>
      <c r="CFR8" s="16">
        <v>0.0283056266</v>
      </c>
      <c r="CFS8" s="16">
        <v>0.0289130435</v>
      </c>
      <c r="CFT8" s="16">
        <v>0.0278196931</v>
      </c>
      <c r="CFU8" s="16">
        <v>0.0278196931</v>
      </c>
      <c r="CFV8" s="16">
        <v>0.0276982097</v>
      </c>
      <c r="CFW8" s="16">
        <v>0.0276982097</v>
      </c>
      <c r="CFX8" s="16">
        <v>0.0270907928</v>
      </c>
      <c r="CFY8" s="16">
        <v>0.0276982097</v>
      </c>
      <c r="CFZ8" s="16">
        <v>0.0279411765</v>
      </c>
      <c r="CGA8" s="16">
        <v>0.0279411765</v>
      </c>
      <c r="CGB8" s="16">
        <v>0.0283056266</v>
      </c>
      <c r="CGC8" s="16">
        <v>0.0283056266</v>
      </c>
      <c r="CGD8" s="16">
        <v>0.0283056266</v>
      </c>
      <c r="CGE8" s="16">
        <v>0.0283056266</v>
      </c>
      <c r="CGF8" s="16">
        <v>0.0289130435</v>
      </c>
      <c r="CGG8" s="16">
        <v>0.0296419437</v>
      </c>
      <c r="CGH8" s="16">
        <v>0.0290345269</v>
      </c>
      <c r="CGI8" s="16">
        <v>0.0304923274</v>
      </c>
      <c r="CGJ8" s="16">
        <v>0.0310997442</v>
      </c>
      <c r="CGK8" s="16">
        <v>0.0310997442</v>
      </c>
      <c r="CGL8" s="16">
        <v>0.0310997442</v>
      </c>
      <c r="CGM8" s="16">
        <v>0.0317071611</v>
      </c>
      <c r="CGN8" s="16">
        <v>0.032314578</v>
      </c>
      <c r="CGO8" s="16">
        <v>0.0326790281</v>
      </c>
      <c r="CGP8" s="16">
        <v>0.0324360614</v>
      </c>
      <c r="CGQ8" s="16">
        <v>0.0326790281</v>
      </c>
      <c r="CGR8" s="16">
        <v>0.0331649616</v>
      </c>
      <c r="CGS8" s="16">
        <v>0.034258312</v>
      </c>
      <c r="CGT8" s="16">
        <v>0.0340153453</v>
      </c>
      <c r="CGU8" s="16">
        <v>0.034258312</v>
      </c>
      <c r="CGV8" s="16">
        <v>0.0348657289</v>
      </c>
      <c r="CGW8" s="16">
        <v>0.0346227621</v>
      </c>
      <c r="CGX8" s="16">
        <v>0.0348657289</v>
      </c>
      <c r="CGY8" s="16">
        <v>0.0354731458</v>
      </c>
      <c r="CGZ8" s="16">
        <v>0.0348657289</v>
      </c>
      <c r="CHA8" s="16">
        <v>0.0353516624</v>
      </c>
      <c r="CHB8" s="16">
        <v>0.036202046</v>
      </c>
      <c r="CHC8" s="16">
        <v>0.0368094629</v>
      </c>
      <c r="CHD8" s="16">
        <v>0.0370524297</v>
      </c>
      <c r="CHE8" s="16">
        <v>0.0370524297</v>
      </c>
      <c r="CHF8" s="16">
        <v>0.0368094629</v>
      </c>
      <c r="CHG8" s="16">
        <v>0.0366879795</v>
      </c>
      <c r="CHH8" s="16">
        <v>0.0379028133</v>
      </c>
      <c r="CHI8" s="16">
        <v>0.0379028133</v>
      </c>
      <c r="CHJ8" s="16">
        <v>0.0385102302</v>
      </c>
      <c r="CHK8" s="16">
        <v>0.0385102302</v>
      </c>
      <c r="CHL8" s="16">
        <v>0.0385102302</v>
      </c>
      <c r="CHM8" s="16">
        <v>0.0399680307</v>
      </c>
      <c r="CHN8" s="16">
        <v>0.0403324808</v>
      </c>
      <c r="CHO8" s="16">
        <v>0.0415473146</v>
      </c>
      <c r="CHP8" s="16">
        <v>0.0415473146</v>
      </c>
      <c r="CHQ8" s="16">
        <v>0.0421547315</v>
      </c>
      <c r="CHR8" s="16">
        <v>0.0421547315</v>
      </c>
      <c r="CHS8" s="16">
        <v>0.0415473146</v>
      </c>
      <c r="CHT8" s="16">
        <v>0.0427621483</v>
      </c>
      <c r="CHU8" s="16">
        <v>0.0433695652</v>
      </c>
      <c r="CHV8" s="16">
        <v>0.0427621483</v>
      </c>
      <c r="CHW8" s="16">
        <v>0.0433695652</v>
      </c>
      <c r="CHX8" s="16">
        <v>0.0433695652</v>
      </c>
      <c r="CHY8" s="16">
        <v>0.0447058824</v>
      </c>
      <c r="CHZ8" s="16">
        <v>0.0439769821</v>
      </c>
      <c r="CIA8" s="16">
        <v>0.0451918159</v>
      </c>
      <c r="CIB8" s="16">
        <v>0.0451918159</v>
      </c>
      <c r="CIC8" s="16">
        <v>0.0459207161</v>
      </c>
      <c r="CID8" s="16">
        <v>0.0461636829</v>
      </c>
      <c r="CIE8" s="16">
        <v>0.0457992327</v>
      </c>
      <c r="CIF8" s="16">
        <v>0.0470140665</v>
      </c>
      <c r="CIG8" s="16">
        <v>0.0477429668</v>
      </c>
      <c r="CIH8" s="16">
        <v>0.0493222506</v>
      </c>
      <c r="CII8" s="16">
        <v>0.0485933504</v>
      </c>
      <c r="CIJ8" s="16">
        <v>0.0492007673</v>
      </c>
      <c r="CIK8" s="16">
        <v>0.0498081841</v>
      </c>
      <c r="CIL8" s="16">
        <v>0.0492007673</v>
      </c>
      <c r="CIM8" s="16">
        <v>0.050415601</v>
      </c>
      <c r="CIN8" s="16">
        <v>0.0498081841</v>
      </c>
      <c r="CIO8" s="16">
        <v>0.050415601</v>
      </c>
      <c r="CIP8" s="16">
        <v>0.0498081841</v>
      </c>
      <c r="CIQ8" s="16">
        <v>0.0502941176</v>
      </c>
      <c r="CIR8" s="16">
        <v>0.048471867</v>
      </c>
      <c r="CIS8" s="16">
        <v>0.0478644501</v>
      </c>
      <c r="CIT8" s="16">
        <v>0.0481074169</v>
      </c>
      <c r="CIU8" s="16">
        <v>0.0466496164</v>
      </c>
      <c r="CIV8" s="16">
        <v>0.0467710997</v>
      </c>
      <c r="CIW8" s="16">
        <v>0.046528133</v>
      </c>
      <c r="CIX8" s="16">
        <v>0.045556266</v>
      </c>
      <c r="CIY8" s="16">
        <v>0.0450703325</v>
      </c>
      <c r="CIZ8" s="16">
        <v>0.0439769821</v>
      </c>
      <c r="CJA8" s="16">
        <v>0.0433695652</v>
      </c>
      <c r="CJB8" s="16">
        <v>0.0427621483</v>
      </c>
      <c r="CJC8" s="16">
        <v>0.0420332481</v>
      </c>
      <c r="CJD8" s="16">
        <v>0.0414258312</v>
      </c>
      <c r="CJE8" s="16">
        <v>0.0414258312</v>
      </c>
      <c r="CJF8" s="16">
        <v>0.0400895141</v>
      </c>
      <c r="CJG8" s="16">
        <v>0.0394820972</v>
      </c>
      <c r="CJH8" s="16">
        <v>0.0389961637</v>
      </c>
      <c r="CJI8" s="16">
        <v>0.0379028133</v>
      </c>
      <c r="CJJ8" s="16">
        <v>0.0369309463</v>
      </c>
      <c r="CJK8" s="16">
        <v>0.0369309463</v>
      </c>
      <c r="CJL8" s="16">
        <v>0.0360805627</v>
      </c>
      <c r="CJM8" s="16">
        <v>0.0354731458</v>
      </c>
      <c r="CJN8" s="16">
        <v>0.0348657289</v>
      </c>
      <c r="CJO8" s="16">
        <v>0.0336508951</v>
      </c>
      <c r="CJP8" s="16">
        <v>0.0324360614</v>
      </c>
      <c r="CJQ8" s="16">
        <v>0.0326790281</v>
      </c>
      <c r="CJR8" s="16">
        <v>0.0319501279</v>
      </c>
      <c r="CJS8" s="16">
        <v>0.0319501279</v>
      </c>
      <c r="CJT8" s="16">
        <v>0.0310997442</v>
      </c>
      <c r="CJU8" s="16">
        <v>0.0309782609</v>
      </c>
      <c r="CJV8" s="16">
        <v>0.0300063939</v>
      </c>
      <c r="CJW8" s="16">
        <v>0.0292774936</v>
      </c>
      <c r="CJX8" s="16">
        <v>0.0292774936</v>
      </c>
      <c r="CJY8" s="16">
        <v>0.0292774936</v>
      </c>
      <c r="CJZ8" s="16">
        <v>0.029398977</v>
      </c>
      <c r="CKA8" s="16">
        <v>0.0283056266</v>
      </c>
      <c r="CKB8" s="16">
        <v>0.0283056266</v>
      </c>
      <c r="CKC8" s="16">
        <v>0.0281841432</v>
      </c>
      <c r="CKD8" s="16">
        <v>0.0269693095</v>
      </c>
      <c r="CKE8" s="16">
        <v>0.0269693095</v>
      </c>
      <c r="CKF8" s="16">
        <v>0.0263618926</v>
      </c>
      <c r="CKG8" s="16">
        <v>0.0257544757</v>
      </c>
      <c r="CKH8" s="16">
        <v>0.0257544757</v>
      </c>
      <c r="CKI8" s="16">
        <v>0.0249040921</v>
      </c>
      <c r="CKJ8" s="16">
        <v>0.0252685422</v>
      </c>
      <c r="CKK8" s="16">
        <v>0.0241751918</v>
      </c>
      <c r="CKL8" s="16">
        <v>0.0241751918</v>
      </c>
      <c r="CKM8" s="16">
        <v>0.0247826087</v>
      </c>
      <c r="CKN8" s="16">
        <v>0.0240537084</v>
      </c>
      <c r="CKO8" s="16">
        <v>0.0234462916</v>
      </c>
      <c r="CKP8" s="16">
        <v>0.0238107417</v>
      </c>
      <c r="CKQ8" s="16">
        <v>0.0234462916</v>
      </c>
      <c r="CKR8" s="16">
        <v>0.0234462916</v>
      </c>
      <c r="CKS8" s="16">
        <v>0.0234462916</v>
      </c>
      <c r="CKT8" s="16">
        <v>0.0228388747</v>
      </c>
      <c r="CKU8" s="16">
        <v>0.0234462916</v>
      </c>
      <c r="CKV8" s="16">
        <v>0.0234462916</v>
      </c>
      <c r="CKW8" s="16">
        <v>0.0228388747</v>
      </c>
      <c r="CKX8" s="16">
        <v>0.0228388747</v>
      </c>
      <c r="CKY8" s="16">
        <v>0.0221099744</v>
      </c>
      <c r="CKZ8" s="16">
        <v>0.0227173913</v>
      </c>
      <c r="CLA8" s="16">
        <v>0.0213810742</v>
      </c>
      <c r="CLB8" s="16">
        <v>0.021988491</v>
      </c>
      <c r="CLC8" s="16">
        <v>0.021988491</v>
      </c>
      <c r="CLD8" s="16">
        <v>0.0216240409</v>
      </c>
      <c r="CLE8" s="16">
        <v>0.0212595908</v>
      </c>
      <c r="CLF8" s="16">
        <v>0.0212595908</v>
      </c>
      <c r="CLG8" s="16">
        <v>0.0212595908</v>
      </c>
      <c r="CLH8" s="16">
        <v>0.021988491</v>
      </c>
      <c r="CLI8" s="16">
        <v>0.0218670077</v>
      </c>
      <c r="CLJ8" s="16">
        <v>0.0223529412</v>
      </c>
      <c r="CLK8" s="16">
        <v>0.0212595908</v>
      </c>
      <c r="CLL8" s="16">
        <v>0.0212595908</v>
      </c>
      <c r="CLM8" s="16">
        <v>0.0211381074</v>
      </c>
      <c r="CLN8" s="16">
        <v>0.0208951407</v>
      </c>
      <c r="CLO8" s="16">
        <v>0.0212595908</v>
      </c>
      <c r="CLP8" s="16">
        <v>0.0212595908</v>
      </c>
      <c r="CLQ8" s="16">
        <v>0.0206521739</v>
      </c>
      <c r="CLR8" s="16">
        <v>0.0206521739</v>
      </c>
      <c r="CLS8" s="16">
        <v>0.021016624</v>
      </c>
      <c r="CLT8" s="16">
        <v>0.021016624</v>
      </c>
      <c r="CLU8" s="16">
        <v>0.020044757</v>
      </c>
      <c r="CLV8" s="16">
        <v>0.0212595908</v>
      </c>
      <c r="CLW8" s="16">
        <v>0.0212595908</v>
      </c>
      <c r="CLX8" s="16">
        <v>0.0206521739</v>
      </c>
      <c r="CLY8" s="16">
        <v>0.0213810742</v>
      </c>
      <c r="CLZ8" s="16">
        <v>0.0217455243</v>
      </c>
      <c r="CMA8" s="16">
        <v>0.0225959079</v>
      </c>
      <c r="CMB8" s="16">
        <v>0.021988491</v>
      </c>
      <c r="CMC8" s="16">
        <v>0.0223529412</v>
      </c>
      <c r="CMD8" s="16">
        <v>0.0221099744</v>
      </c>
      <c r="CME8" s="16">
        <v>0.0227173913</v>
      </c>
      <c r="CMF8" s="16">
        <v>0.0233248082</v>
      </c>
      <c r="CMG8" s="16">
        <v>0.0233248082</v>
      </c>
      <c r="CMH8" s="16">
        <v>0.0240537084</v>
      </c>
      <c r="CMI8" s="16">
        <v>0.0233248082</v>
      </c>
      <c r="CMJ8" s="16">
        <v>0.0245396419</v>
      </c>
      <c r="CMK8" s="16">
        <v>0.0251470588</v>
      </c>
      <c r="CML8" s="16">
        <v>0.0249040921</v>
      </c>
      <c r="CMM8" s="16">
        <v>0.0245396419</v>
      </c>
      <c r="CMN8" s="16">
        <v>0.0245396419</v>
      </c>
      <c r="CMO8" s="16">
        <v>0.0242966752</v>
      </c>
      <c r="CMP8" s="16">
        <v>0.0245396419</v>
      </c>
      <c r="CMQ8" s="16">
        <v>0.0245396419</v>
      </c>
      <c r="CMR8" s="16">
        <v>0.0251470588</v>
      </c>
      <c r="CMS8" s="16">
        <v>0.0252685422</v>
      </c>
      <c r="CMT8" s="16">
        <v>0.0246611253</v>
      </c>
      <c r="CMU8" s="16">
        <v>0.025511509</v>
      </c>
      <c r="CMV8" s="16">
        <v>0.0245396419</v>
      </c>
      <c r="CMW8" s="16">
        <v>0.0247826087</v>
      </c>
      <c r="CMX8" s="16">
        <v>0.0239322251</v>
      </c>
      <c r="CMY8" s="16">
        <v>0.0245396419</v>
      </c>
      <c r="CMZ8" s="16">
        <v>0.0239322251</v>
      </c>
      <c r="CNA8" s="16">
        <v>0.0233248082</v>
      </c>
      <c r="CNB8" s="16">
        <v>0.0233248082</v>
      </c>
      <c r="CNC8" s="16">
        <v>0.0227173913</v>
      </c>
      <c r="CND8" s="16">
        <v>0.0221099744</v>
      </c>
      <c r="CNE8" s="16">
        <v>0.0221099744</v>
      </c>
      <c r="CNF8" s="16">
        <v>0.021988491</v>
      </c>
      <c r="CNG8" s="16">
        <v>0.021988491</v>
      </c>
      <c r="CNH8" s="16">
        <v>0.0213810742</v>
      </c>
      <c r="CNI8" s="16">
        <v>0.021016624</v>
      </c>
      <c r="CNJ8" s="16">
        <v>0.0206521739</v>
      </c>
      <c r="CNK8" s="16">
        <v>0.0206521739</v>
      </c>
      <c r="CNL8" s="16">
        <v>0.0206521739</v>
      </c>
      <c r="CNM8" s="16">
        <v>0.0207736573</v>
      </c>
      <c r="CNN8" s="16">
        <v>0.0207736573</v>
      </c>
      <c r="CNO8" s="16">
        <v>0.0206521739</v>
      </c>
      <c r="CNP8" s="16">
        <v>0.0206521739</v>
      </c>
      <c r="CNQ8" s="16">
        <v>0.0212595908</v>
      </c>
      <c r="CNR8" s="16">
        <v>0.0206521739</v>
      </c>
      <c r="CNS8" s="16">
        <v>0.0206521739</v>
      </c>
      <c r="CNT8" s="16">
        <v>0.020044757</v>
      </c>
      <c r="CNU8" s="16">
        <v>0.0207736573</v>
      </c>
      <c r="CNV8" s="16">
        <v>0.0216240409</v>
      </c>
      <c r="CNW8" s="16">
        <v>0.0216240409</v>
      </c>
      <c r="CNX8" s="16">
        <v>0.0222314578</v>
      </c>
      <c r="CNY8" s="16">
        <v>0.0216240409</v>
      </c>
      <c r="CNZ8" s="16">
        <v>0.0216240409</v>
      </c>
      <c r="COA8" s="16">
        <v>0.0216240409</v>
      </c>
      <c r="COB8" s="16">
        <v>0.0215025575</v>
      </c>
      <c r="COC8" s="16">
        <v>0.0221099744</v>
      </c>
      <c r="COD8" s="16">
        <v>0.0216240409</v>
      </c>
      <c r="COE8" s="16">
        <v>0.0230818414</v>
      </c>
      <c r="COF8" s="16">
        <v>0.0228388747</v>
      </c>
      <c r="COG8" s="16">
        <v>0.0228388747</v>
      </c>
      <c r="COH8" s="16">
        <v>0.0239322251</v>
      </c>
      <c r="COI8" s="16">
        <v>0.0239322251</v>
      </c>
      <c r="COJ8" s="16">
        <v>0.0252685422</v>
      </c>
      <c r="COK8" s="16">
        <v>0.0249040921</v>
      </c>
      <c r="COL8" s="16">
        <v>0.0258759591</v>
      </c>
      <c r="COM8" s="16">
        <v>0.0251470588</v>
      </c>
      <c r="CON8" s="16">
        <v>0.0258759591</v>
      </c>
      <c r="COO8" s="16">
        <v>0.0258759591</v>
      </c>
      <c r="COP8" s="16">
        <v>0.0258759591</v>
      </c>
      <c r="COQ8" s="16">
        <v>0.025511509</v>
      </c>
      <c r="COR8" s="16">
        <v>0.0257544757</v>
      </c>
      <c r="COS8" s="16">
        <v>0.0270907928</v>
      </c>
      <c r="COT8" s="16">
        <v>0.0280626598</v>
      </c>
      <c r="COU8" s="16">
        <v>0.0283056266</v>
      </c>
      <c r="COV8" s="16">
        <v>0.0283056266</v>
      </c>
      <c r="COW8" s="16">
        <v>0.0283056266</v>
      </c>
      <c r="COX8" s="16">
        <v>0.0289130435</v>
      </c>
      <c r="COY8" s="16">
        <v>0.0289130435</v>
      </c>
      <c r="COZ8" s="16">
        <v>0.0295204604</v>
      </c>
      <c r="CPA8" s="16">
        <v>0.0287915601</v>
      </c>
      <c r="CPB8" s="16">
        <v>0.0292774936</v>
      </c>
      <c r="CPC8" s="16">
        <v>0.0297634271</v>
      </c>
      <c r="CPD8" s="16">
        <v>0.0300063939</v>
      </c>
      <c r="CPE8" s="16">
        <v>0.0292774936</v>
      </c>
      <c r="CPF8" s="16">
        <v>0.0296419437</v>
      </c>
      <c r="CPG8" s="16">
        <v>0.0292774936</v>
      </c>
      <c r="CPH8" s="16">
        <v>0.0286700767</v>
      </c>
      <c r="CPI8" s="16">
        <v>0.0287915601</v>
      </c>
      <c r="CPJ8" s="16">
        <v>0.0300063939</v>
      </c>
      <c r="CPK8" s="16">
        <v>0.0300063939</v>
      </c>
      <c r="CPL8" s="16">
        <v>0.0307352941</v>
      </c>
      <c r="CPM8" s="16">
        <v>0.0301278772</v>
      </c>
      <c r="CPN8" s="16">
        <v>0.0298849105</v>
      </c>
      <c r="CPO8" s="16">
        <v>0.0300063939</v>
      </c>
      <c r="CPP8" s="16">
        <v>0.0295204604</v>
      </c>
      <c r="CPQ8" s="16">
        <v>0.0295204604</v>
      </c>
      <c r="CPR8" s="16">
        <v>0.0283056266</v>
      </c>
      <c r="CPS8" s="16">
        <v>0.02842711</v>
      </c>
      <c r="CPT8" s="16">
        <v>0.02842711</v>
      </c>
      <c r="CPU8" s="16">
        <v>0.02842711</v>
      </c>
      <c r="CPV8" s="16">
        <v>0.02842711</v>
      </c>
      <c r="CPW8" s="16">
        <v>0.02842711</v>
      </c>
      <c r="CPX8" s="16">
        <v>0.0281841432</v>
      </c>
      <c r="CPY8" s="16">
        <v>0.027455243</v>
      </c>
      <c r="CPZ8" s="16">
        <v>0.0280626598</v>
      </c>
      <c r="CQA8" s="16">
        <v>0.0278196931</v>
      </c>
      <c r="CQB8" s="16">
        <v>0.0268478261</v>
      </c>
      <c r="CQC8" s="16">
        <v>0.0268478261</v>
      </c>
      <c r="CQD8" s="16">
        <v>0.0269693095</v>
      </c>
      <c r="CQE8" s="16">
        <v>0.0269693095</v>
      </c>
      <c r="CQF8" s="16">
        <v>0.0269693095</v>
      </c>
      <c r="CQG8" s="16">
        <v>0.0257544757</v>
      </c>
      <c r="CQH8" s="16">
        <v>0.0257544757</v>
      </c>
      <c r="CQI8" s="16">
        <v>0.0261189258</v>
      </c>
      <c r="CQJ8" s="16">
        <v>0.0258759591</v>
      </c>
      <c r="CQK8" s="16">
        <v>0.0258759591</v>
      </c>
      <c r="CQL8" s="16">
        <v>0.0253900256</v>
      </c>
      <c r="CQM8" s="16">
        <v>0.0262404092</v>
      </c>
      <c r="CQN8" s="16">
        <v>0.0262404092</v>
      </c>
      <c r="CQO8" s="16">
        <v>0.0262404092</v>
      </c>
      <c r="CQP8" s="16">
        <v>0.0263618926</v>
      </c>
      <c r="CQQ8" s="16">
        <v>0.0263618926</v>
      </c>
      <c r="CQR8" s="16">
        <v>0.0256329923</v>
      </c>
      <c r="CQS8" s="16">
        <v>0.0258759591</v>
      </c>
      <c r="CQT8" s="16">
        <v>0.0250255754</v>
      </c>
      <c r="CQU8" s="16">
        <v>0.0257544757</v>
      </c>
      <c r="CQV8" s="16">
        <v>0.025511509</v>
      </c>
      <c r="CQW8" s="16">
        <v>0.0252685422</v>
      </c>
      <c r="CQX8" s="16">
        <v>0.0258759591</v>
      </c>
      <c r="CQY8" s="16">
        <v>0.0258759591</v>
      </c>
      <c r="CQZ8" s="16">
        <v>0.0258759591</v>
      </c>
      <c r="CRA8" s="16">
        <v>0.0268478261</v>
      </c>
      <c r="CRB8" s="16">
        <v>0.0266048593</v>
      </c>
      <c r="CRC8" s="16">
        <v>0.0266048593</v>
      </c>
      <c r="CRD8" s="16">
        <v>0.0273337596</v>
      </c>
      <c r="CRE8" s="16">
        <v>0.027455243</v>
      </c>
      <c r="CRF8" s="16">
        <v>0.027455243</v>
      </c>
      <c r="CRG8" s="16">
        <v>0.0281841432</v>
      </c>
      <c r="CRH8" s="16">
        <v>0.0283056266</v>
      </c>
      <c r="CRI8" s="16">
        <v>0.0287915601</v>
      </c>
      <c r="CRJ8" s="16">
        <v>0.0283056266</v>
      </c>
      <c r="CRK8" s="16">
        <v>0.029398977</v>
      </c>
      <c r="CRL8" s="16">
        <v>0.029398977</v>
      </c>
      <c r="CRM8" s="16">
        <v>0.029398977</v>
      </c>
      <c r="CRN8" s="16">
        <v>0.0297634271</v>
      </c>
      <c r="CRO8" s="16">
        <v>0.0301278772</v>
      </c>
      <c r="CRP8" s="16">
        <v>0.0307352941</v>
      </c>
      <c r="CRQ8" s="16">
        <v>0.030370844</v>
      </c>
      <c r="CRR8" s="16">
        <v>0.031342711</v>
      </c>
      <c r="CRS8" s="16">
        <v>0.0307352941</v>
      </c>
      <c r="CRT8" s="16">
        <v>0.0308567775</v>
      </c>
      <c r="CRU8" s="16">
        <v>0.0301278772</v>
      </c>
      <c r="CRV8" s="16">
        <v>0.030370844</v>
      </c>
      <c r="CRW8" s="16">
        <v>0.0318286445</v>
      </c>
      <c r="CRX8" s="16">
        <v>0.0320716113</v>
      </c>
      <c r="CRY8" s="16">
        <v>0.0319501279</v>
      </c>
      <c r="CRZ8" s="16">
        <v>0.0319501279</v>
      </c>
      <c r="CSA8" s="16">
        <v>0.031342711</v>
      </c>
      <c r="CSB8" s="16">
        <v>0.0326790281</v>
      </c>
      <c r="CSC8" s="16">
        <v>0.0326790281</v>
      </c>
      <c r="CSD8" s="16">
        <v>0.0335294118</v>
      </c>
      <c r="CSE8" s="16">
        <v>0.0329219949</v>
      </c>
      <c r="CSF8" s="16">
        <v>0.0329219949</v>
      </c>
      <c r="CSG8" s="16">
        <v>0.0336508951</v>
      </c>
      <c r="CSH8" s="16">
        <v>0.034258312</v>
      </c>
      <c r="CSI8" s="16">
        <v>0.033286445</v>
      </c>
      <c r="CSJ8" s="16">
        <v>0.0345012788</v>
      </c>
      <c r="CSK8" s="16">
        <v>0.0345012788</v>
      </c>
      <c r="CSL8" s="16">
        <v>0.0354731458</v>
      </c>
      <c r="CSM8" s="16">
        <v>0.0354731458</v>
      </c>
      <c r="CSN8" s="16">
        <v>0.0357161125</v>
      </c>
      <c r="CSO8" s="16">
        <v>0.0363235294</v>
      </c>
      <c r="CSP8" s="16">
        <v>0.0363235294</v>
      </c>
      <c r="CSQ8" s="16">
        <v>0.0363235294</v>
      </c>
      <c r="CSR8" s="16">
        <v>0.0377813299</v>
      </c>
      <c r="CSS8" s="16">
        <v>0.0375383632</v>
      </c>
      <c r="CST8" s="16">
        <v>0.0381457801</v>
      </c>
      <c r="CSU8" s="16">
        <v>0.0375383632</v>
      </c>
      <c r="CSV8" s="16">
        <v>0.0381457801</v>
      </c>
      <c r="CSW8" s="16">
        <v>0.0388746803</v>
      </c>
      <c r="CSX8" s="16">
        <v>0.0391176471</v>
      </c>
      <c r="CSY8" s="16">
        <v>0.0391176471</v>
      </c>
      <c r="CSZ8" s="16">
        <v>0.0394820972</v>
      </c>
      <c r="CTA8" s="16">
        <v>0.0392391304</v>
      </c>
      <c r="CTB8" s="16">
        <v>0.0394820972</v>
      </c>
      <c r="CTC8" s="16">
        <v>0.0400895141</v>
      </c>
      <c r="CTD8" s="16">
        <v>0.0394820972</v>
      </c>
      <c r="CTE8" s="16">
        <v>0.0394820972</v>
      </c>
      <c r="CTF8" s="16">
        <v>0.0397250639</v>
      </c>
      <c r="CTG8" s="16">
        <v>0.0388746803</v>
      </c>
      <c r="CTH8" s="16">
        <v>0.0387531969</v>
      </c>
      <c r="CTI8" s="16">
        <v>0.0393606138</v>
      </c>
      <c r="CTJ8" s="16">
        <v>0.0399680307</v>
      </c>
      <c r="CTK8" s="16">
        <v>0.0399680307</v>
      </c>
      <c r="CTL8" s="16">
        <v>0.0398465473</v>
      </c>
      <c r="CTM8" s="16">
        <v>0.0414258312</v>
      </c>
      <c r="CTN8" s="16">
        <v>0.0409398977</v>
      </c>
      <c r="CTO8" s="16">
        <v>0.041668798</v>
      </c>
      <c r="CTP8" s="16">
        <v>0.0404539642</v>
      </c>
      <c r="CTQ8" s="16">
        <v>0.0398465473</v>
      </c>
      <c r="CTR8" s="16">
        <v>0.0398465473</v>
      </c>
      <c r="CTS8" s="16">
        <v>0.0403324808</v>
      </c>
      <c r="CTT8" s="16">
        <v>0.0396035806</v>
      </c>
      <c r="CTU8" s="16">
        <v>0.0393606138</v>
      </c>
      <c r="CTV8" s="16">
        <v>0.0388746803</v>
      </c>
      <c r="CTW8" s="16">
        <v>0.0388746803</v>
      </c>
      <c r="CTX8" s="16">
        <v>0.0374168798</v>
      </c>
      <c r="CTY8" s="16">
        <v>0.0366879795</v>
      </c>
      <c r="CTZ8" s="16">
        <v>0.0358375959</v>
      </c>
      <c r="CUA8" s="16">
        <v>0.035230179</v>
      </c>
      <c r="CUB8" s="16">
        <v>0.035230179</v>
      </c>
      <c r="CUC8" s="16">
        <v>0.0346227621</v>
      </c>
      <c r="CUD8" s="16">
        <v>0.0341368286</v>
      </c>
      <c r="CUE8" s="16">
        <v>0.0334079284</v>
      </c>
      <c r="CUF8" s="16">
        <v>0.0326790281</v>
      </c>
      <c r="CUG8" s="16">
        <v>0.0320716113</v>
      </c>
      <c r="CUH8" s="16">
        <v>0.0320716113</v>
      </c>
      <c r="CUI8" s="16">
        <v>0.0315856777</v>
      </c>
      <c r="CUJ8" s="16">
        <v>0.030370844</v>
      </c>
      <c r="CUK8" s="16">
        <v>0.0295204604</v>
      </c>
      <c r="CUL8" s="16">
        <v>0.0289130435</v>
      </c>
      <c r="CUM8" s="16">
        <v>0.0289130435</v>
      </c>
      <c r="CUN8" s="16">
        <v>0.0283056266</v>
      </c>
      <c r="CUO8" s="16">
        <v>0.0276982097</v>
      </c>
      <c r="CUP8" s="16">
        <v>0.0279411765</v>
      </c>
      <c r="CUQ8" s="16">
        <v>0.0270907928</v>
      </c>
      <c r="CUR8" s="16">
        <v>0.026483376</v>
      </c>
      <c r="CUS8" s="16">
        <v>0.0299710564</v>
      </c>
      <c r="CUT8" s="16">
        <v>0.0292836469</v>
      </c>
      <c r="CUU8" s="16">
        <v>0.0299710564</v>
      </c>
      <c r="CUV8" s="16">
        <v>0.0285962373</v>
      </c>
      <c r="CUW8" s="16">
        <v>0.0287337192</v>
      </c>
      <c r="CUX8" s="16">
        <v>0.0283212735</v>
      </c>
      <c r="CUY8" s="16">
        <v>0.0283212735</v>
      </c>
      <c r="CUZ8" s="16">
        <v>0.0270839363</v>
      </c>
      <c r="CVA8" s="16">
        <v>0.0273589001</v>
      </c>
      <c r="CVB8" s="16">
        <v>0.0296960926</v>
      </c>
      <c r="CVC8" s="16">
        <v>0.0303835022</v>
      </c>
      <c r="CVD8" s="16">
        <v>0.0287337192</v>
      </c>
      <c r="CVE8" s="16">
        <v>0.025984081</v>
      </c>
      <c r="CVF8" s="16">
        <v>0.025984081</v>
      </c>
      <c r="CVG8" s="16">
        <v>0.0258465991</v>
      </c>
      <c r="CVH8" s="16">
        <v>0.0252966715</v>
      </c>
      <c r="CVI8" s="16">
        <v>0.0250217077</v>
      </c>
      <c r="CVJ8" s="16">
        <v>0.0241968162</v>
      </c>
      <c r="CVK8" s="16">
        <v>0.0250217077</v>
      </c>
      <c r="CVL8" s="16">
        <v>0.0279088278</v>
      </c>
      <c r="CVM8" s="16">
        <v>0.0280463097</v>
      </c>
      <c r="CVN8" s="16">
        <v>0.0273589001</v>
      </c>
      <c r="CVO8" s="16">
        <v>0.0277713459</v>
      </c>
      <c r="CVP8" s="16">
        <v>0.0246092619</v>
      </c>
      <c r="CVQ8" s="16">
        <v>0.0239218524</v>
      </c>
      <c r="CVR8" s="16">
        <v>0.0240593343</v>
      </c>
      <c r="CVS8" s="16">
        <v>0.0240593343</v>
      </c>
      <c r="CVT8" s="16">
        <v>0.0240593343</v>
      </c>
      <c r="CVU8" s="16">
        <v>0.0236468886</v>
      </c>
      <c r="CVV8" s="16">
        <v>0.0240593343</v>
      </c>
      <c r="CVW8" s="16">
        <v>0.0232344428</v>
      </c>
      <c r="CVX8" s="16">
        <v>0.0235094067</v>
      </c>
      <c r="CVY8" s="16">
        <v>0.0265340087</v>
      </c>
      <c r="CVZ8" s="16">
        <v>0.0268089725</v>
      </c>
      <c r="CWA8" s="16">
        <v>0.0266714906</v>
      </c>
      <c r="CWB8" s="16">
        <v>0.0232344428</v>
      </c>
      <c r="CWC8" s="16">
        <v>0.0232344428</v>
      </c>
      <c r="CWD8" s="16">
        <v>0.0230969609</v>
      </c>
      <c r="CWE8" s="16">
        <v>0.0230969609</v>
      </c>
      <c r="CWF8" s="16">
        <v>0.0230969609</v>
      </c>
      <c r="CWG8" s="16">
        <v>0.0230969609</v>
      </c>
      <c r="CWH8" s="16">
        <v>0.0230969609</v>
      </c>
      <c r="CWI8" s="16">
        <v>0.0224095514</v>
      </c>
      <c r="CWJ8" s="16">
        <v>0.0230969609</v>
      </c>
      <c r="CWK8" s="16">
        <v>0.0224095514</v>
      </c>
      <c r="CWL8" s="16">
        <v>0.0230969609</v>
      </c>
      <c r="CWM8" s="16">
        <v>0.0222720695</v>
      </c>
      <c r="CWN8" s="16">
        <v>0.0235094067</v>
      </c>
      <c r="CWO8" s="16">
        <v>0.0254341534</v>
      </c>
      <c r="CWP8" s="16">
        <v>0.0246092619</v>
      </c>
      <c r="CWQ8" s="16">
        <v>0.0221345876</v>
      </c>
      <c r="CWR8" s="16">
        <v>0.0221345876</v>
      </c>
      <c r="CWS8" s="16">
        <v>0.0219971056</v>
      </c>
      <c r="CWT8" s="16">
        <v>0.0221345876</v>
      </c>
      <c r="CWU8" s="16">
        <v>0.0221345876</v>
      </c>
      <c r="CWV8" s="16">
        <v>0.0213096961</v>
      </c>
      <c r="CWW8" s="16">
        <v>0.0221345876</v>
      </c>
      <c r="CWX8" s="16">
        <v>0.021447178</v>
      </c>
      <c r="CWY8" s="16">
        <v>0.0221345876</v>
      </c>
      <c r="CWZ8" s="16">
        <v>0.0218596237</v>
      </c>
      <c r="CXA8" s="16">
        <v>0.0221345876</v>
      </c>
      <c r="CXB8" s="16">
        <v>0.021447178</v>
      </c>
      <c r="CXC8" s="16">
        <v>0.021447178</v>
      </c>
      <c r="CXD8" s="16">
        <v>0.0222720695</v>
      </c>
      <c r="CXE8" s="16">
        <v>0.022959479</v>
      </c>
      <c r="CXF8" s="16">
        <v>0.0222720695</v>
      </c>
      <c r="CXG8" s="16">
        <v>0.0228219971</v>
      </c>
      <c r="CXH8" s="16">
        <v>0.0235094067</v>
      </c>
      <c r="CXI8" s="16">
        <v>0.0235094067</v>
      </c>
      <c r="CXJ8" s="16">
        <v>0.0255716353</v>
      </c>
      <c r="CXK8" s="16">
        <v>0.0270839363</v>
      </c>
      <c r="CXL8" s="16">
        <v>0.0263965268</v>
      </c>
      <c r="CXM8" s="16">
        <v>0.0255716353</v>
      </c>
      <c r="CXN8" s="16">
        <v>0.0255716353</v>
      </c>
      <c r="CXO8" s="16">
        <v>0.025984081</v>
      </c>
      <c r="CXP8" s="16">
        <v>0.026121563</v>
      </c>
      <c r="CXQ8" s="16">
        <v>0.026121563</v>
      </c>
      <c r="CXR8" s="16">
        <v>0.026121563</v>
      </c>
      <c r="CXS8" s="16">
        <v>0.026121563</v>
      </c>
      <c r="CXT8" s="16">
        <v>0.0290086831</v>
      </c>
      <c r="CXU8" s="16">
        <v>0.0284587554</v>
      </c>
      <c r="CXV8" s="16">
        <v>0.025984081</v>
      </c>
      <c r="CXW8" s="16">
        <v>0.0262590449</v>
      </c>
      <c r="CXX8" s="16">
        <v>0.0262590449</v>
      </c>
      <c r="CXY8" s="16">
        <v>0.0270839363</v>
      </c>
      <c r="CXZ8" s="16">
        <v>0.0263965268</v>
      </c>
      <c r="CYA8" s="16">
        <v>0.0266714906</v>
      </c>
      <c r="CYB8" s="16">
        <v>0.0302460203</v>
      </c>
      <c r="CYC8" s="16">
        <v>0.0303835022</v>
      </c>
      <c r="CYD8" s="16">
        <v>0.0288712012</v>
      </c>
      <c r="CYE8" s="16">
        <v>0.0302460203</v>
      </c>
      <c r="CYF8" s="16">
        <v>0.0316208394</v>
      </c>
      <c r="CYG8" s="16">
        <v>0.0325832127</v>
      </c>
      <c r="CYH8" s="16">
        <v>0.0360202605</v>
      </c>
      <c r="CYI8" s="16">
        <v>0.038357453</v>
      </c>
      <c r="CYJ8" s="16">
        <v>0.0379450072</v>
      </c>
      <c r="CYK8" s="16">
        <v>0.0397322721</v>
      </c>
      <c r="CYL8" s="16">
        <v>0.0422069465</v>
      </c>
      <c r="CYM8" s="16">
        <v>0.0442691751</v>
      </c>
      <c r="CYN8" s="16">
        <v>0.0430318379</v>
      </c>
      <c r="CYO8" s="16">
        <v>0.0456439942</v>
      </c>
      <c r="CYP8" s="16">
        <v>0.0477062229</v>
      </c>
      <c r="CYQ8" s="16">
        <v>0.0488060781</v>
      </c>
      <c r="CYR8" s="16">
        <v>0.0497684515</v>
      </c>
      <c r="CYS8" s="16">
        <v>0.0523806078</v>
      </c>
      <c r="CYT8" s="16">
        <v>0.0538929088</v>
      </c>
      <c r="CYU8" s="16">
        <v>0.0547178003</v>
      </c>
      <c r="CYV8" s="16">
        <v>0.0552677279</v>
      </c>
      <c r="CYW8" s="16">
        <v>0.0558176556</v>
      </c>
      <c r="CYX8" s="16">
        <v>0.0567800289</v>
      </c>
      <c r="CYY8" s="16">
        <v>0.0571924747</v>
      </c>
      <c r="CYZ8" s="16">
        <v>0.0592547033</v>
      </c>
      <c r="CZA8" s="16">
        <v>0.0610419682</v>
      </c>
      <c r="CZB8" s="16">
        <v>0.0610419682</v>
      </c>
      <c r="CZC8" s="16">
        <v>0.0604920405</v>
      </c>
      <c r="CZD8" s="16">
        <v>0.059804631</v>
      </c>
      <c r="CZE8" s="16">
        <v>0.0602170767</v>
      </c>
      <c r="CZF8" s="16">
        <v>0.0607670043</v>
      </c>
      <c r="CZG8" s="16">
        <v>0.0609044863</v>
      </c>
      <c r="CZH8" s="16">
        <v>0.0604920405</v>
      </c>
      <c r="CZI8" s="16">
        <v>0.0618668596</v>
      </c>
      <c r="CZJ8" s="16">
        <v>0.0610419682</v>
      </c>
      <c r="CZK8" s="16">
        <v>0.0626917511</v>
      </c>
      <c r="CZL8" s="16">
        <v>0.0633791606</v>
      </c>
      <c r="CZM8" s="16">
        <v>0.0631041968</v>
      </c>
      <c r="CZN8" s="16">
        <v>0.0622793054</v>
      </c>
      <c r="CZO8" s="16">
        <v>0.0650289436</v>
      </c>
      <c r="CZP8" s="16">
        <v>0.0659913169</v>
      </c>
      <c r="CZQ8" s="16">
        <v>0.0642040521</v>
      </c>
      <c r="CZR8" s="16">
        <v>0.0657163531</v>
      </c>
      <c r="CZS8" s="16">
        <v>0.0666787265</v>
      </c>
      <c r="CZT8" s="16">
        <v>0.0648914616</v>
      </c>
      <c r="CZU8" s="16">
        <v>0.0665412446</v>
      </c>
      <c r="CZV8" s="16">
        <v>0.0665412446</v>
      </c>
      <c r="CZW8" s="16">
        <v>0.0654413893</v>
      </c>
      <c r="CZX8" s="16">
        <v>0.0647539797</v>
      </c>
      <c r="CZY8" s="16">
        <v>0.0644790159</v>
      </c>
      <c r="CZZ8" s="16">
        <v>0.0651664255</v>
      </c>
      <c r="DAA8" s="16">
        <v>0.0661287988</v>
      </c>
      <c r="DAB8" s="16">
        <v>0.0675036179</v>
      </c>
      <c r="DAC8" s="16">
        <v>0.0668162084</v>
      </c>
      <c r="DAD8" s="16">
        <v>0.0681910275</v>
      </c>
      <c r="DAE8" s="16">
        <v>0.0713531114</v>
      </c>
      <c r="DAF8" s="16">
        <v>0.0703907381</v>
      </c>
      <c r="DAG8" s="16">
        <v>0.0730028944</v>
      </c>
      <c r="DAH8" s="16">
        <v>0.072040521</v>
      </c>
      <c r="DAI8" s="16">
        <v>0.0699782923</v>
      </c>
      <c r="DAJ8" s="16">
        <v>0.0725904486</v>
      </c>
      <c r="DAK8" s="16">
        <v>0.0713531114</v>
      </c>
      <c r="DAL8" s="16">
        <v>0.0731403763</v>
      </c>
      <c r="DAM8" s="16">
        <v>0.0701157742</v>
      </c>
      <c r="DAN8" s="16">
        <v>0.0713531114</v>
      </c>
      <c r="DAO8" s="16">
        <v>0.0702532562</v>
      </c>
      <c r="DAP8" s="16">
        <v>0.0703907381</v>
      </c>
      <c r="DAQ8" s="16">
        <v>0.0699782923</v>
      </c>
      <c r="DAR8" s="16">
        <v>0.0727279305</v>
      </c>
      <c r="DAS8" s="16">
        <v>0.0710781476</v>
      </c>
      <c r="DAT8" s="16">
        <v>0.072040521</v>
      </c>
      <c r="DAU8" s="16">
        <v>0.0694283647</v>
      </c>
      <c r="DAV8" s="16">
        <v>0.0702532562</v>
      </c>
      <c r="DAW8" s="16">
        <v>0.0695658466</v>
      </c>
      <c r="DAX8" s="16">
        <v>0.0687409551</v>
      </c>
      <c r="DAY8" s="16">
        <v>0.0694283647</v>
      </c>
      <c r="DAZ8" s="16">
        <v>0.0687409551</v>
      </c>
      <c r="DBA8" s="16">
        <v>0.0695658466</v>
      </c>
      <c r="DBB8" s="16">
        <v>0.0672286541</v>
      </c>
      <c r="DBC8" s="16">
        <v>0.0662662808</v>
      </c>
      <c r="DBD8" s="16">
        <v>0.0654413893</v>
      </c>
      <c r="DBE8" s="16">
        <v>0.0661287988</v>
      </c>
      <c r="DBF8" s="16">
        <v>0.0670911722</v>
      </c>
      <c r="DBG8" s="16">
        <v>0.0662662808</v>
      </c>
      <c r="DBH8" s="16">
        <v>0.0670911722</v>
      </c>
      <c r="DBI8" s="16">
        <v>0.0670911722</v>
      </c>
      <c r="DBJ8" s="16">
        <v>0.0676410999</v>
      </c>
      <c r="DBK8" s="16">
        <v>0.067366136</v>
      </c>
      <c r="DBL8" s="16">
        <v>0.0655788712</v>
      </c>
      <c r="DBM8" s="16">
        <v>0.0675036179</v>
      </c>
      <c r="DBN8" s="16">
        <v>0.0670911722</v>
      </c>
      <c r="DBO8" s="16">
        <v>0.0668162084</v>
      </c>
      <c r="DBP8" s="16">
        <v>0.0676410999</v>
      </c>
      <c r="DBQ8" s="16">
        <v>0.0679160637</v>
      </c>
      <c r="DBR8" s="16">
        <v>0.0684659913</v>
      </c>
      <c r="DBS8" s="16">
        <v>0.0684659913</v>
      </c>
      <c r="DBT8" s="16">
        <v>0.0681910275</v>
      </c>
      <c r="DBU8" s="16">
        <v>0.0687409551</v>
      </c>
      <c r="DBV8" s="16">
        <v>0.0698408104</v>
      </c>
      <c r="DBW8" s="16">
        <v>0.0665412446</v>
      </c>
      <c r="DBX8" s="16">
        <v>0.0687409551</v>
      </c>
      <c r="DBY8" s="16">
        <v>0.0644790159</v>
      </c>
      <c r="DBZ8" s="16">
        <v>0.0635166425</v>
      </c>
      <c r="DCA8" s="16">
        <v>0.0647539797</v>
      </c>
      <c r="DCB8" s="16">
        <v>0.0635166425</v>
      </c>
      <c r="DCC8" s="16">
        <v>0.0633791606</v>
      </c>
      <c r="DCD8" s="16">
        <v>0.0639290883</v>
      </c>
      <c r="DCE8" s="16">
        <v>0.0629667149</v>
      </c>
      <c r="DCF8" s="16">
        <v>0.0640665702</v>
      </c>
      <c r="DCG8" s="16">
        <v>0.0611794501</v>
      </c>
      <c r="DCH8" s="16">
        <v>0.0635166425</v>
      </c>
      <c r="DCI8" s="16">
        <v>0.0624167873</v>
      </c>
      <c r="DCJ8" s="16">
        <v>0.0680535456</v>
      </c>
      <c r="DCK8" s="16">
        <v>0.0677785818</v>
      </c>
      <c r="DCL8" s="16">
        <v>0.0699782923</v>
      </c>
      <c r="DCM8" s="16">
        <v>0.0701157742</v>
      </c>
      <c r="DCN8" s="16">
        <v>0.0719030391</v>
      </c>
      <c r="DCO8" s="16">
        <v>0.0716280753</v>
      </c>
      <c r="DCP8" s="16">
        <v>0.07052822</v>
      </c>
      <c r="DCQ8" s="16">
        <v>0.07052822</v>
      </c>
      <c r="DCR8" s="16">
        <v>0.0691534009</v>
      </c>
      <c r="DCS8" s="16">
        <v>0.0714905933</v>
      </c>
      <c r="DCT8" s="16">
        <v>0.0684659913</v>
      </c>
      <c r="DCU8" s="16">
        <v>0.0677785818</v>
      </c>
      <c r="DCV8" s="16">
        <v>0.0681910275</v>
      </c>
      <c r="DCW8" s="16">
        <v>0.0677785818</v>
      </c>
      <c r="DCX8" s="16">
        <v>0.0651664255</v>
      </c>
      <c r="DCY8" s="16">
        <v>0.0642040521</v>
      </c>
      <c r="DCZ8" s="16">
        <v>0.0657163531</v>
      </c>
      <c r="DDA8" s="16">
        <v>0.0633791606</v>
      </c>
      <c r="DDB8" s="16">
        <v>0.0626917511</v>
      </c>
      <c r="DDC8" s="16">
        <v>0.0593921852</v>
      </c>
      <c r="DDD8" s="16">
        <v>0.0610419682</v>
      </c>
      <c r="DDE8" s="16">
        <v>0.0591172214</v>
      </c>
      <c r="DDF8" s="16">
        <v>0.059804631</v>
      </c>
      <c r="DDG8" s="16">
        <v>0.0589797395</v>
      </c>
      <c r="DDH8" s="16">
        <v>0.0617293777</v>
      </c>
      <c r="DDI8" s="16">
        <v>0.0614544139</v>
      </c>
      <c r="DDJ8" s="16">
        <v>0.0626917511</v>
      </c>
      <c r="DDK8" s="16">
        <v>0.0624167873</v>
      </c>
      <c r="DDL8" s="16">
        <v>0.0636541245</v>
      </c>
      <c r="DDM8" s="16">
        <v>0.0618668596</v>
      </c>
      <c r="DDN8" s="16">
        <v>0.0606295224</v>
      </c>
      <c r="DDO8" s="16">
        <v>0.0585672938</v>
      </c>
      <c r="DDP8" s="16">
        <v>0.0565050651</v>
      </c>
      <c r="DDQ8" s="16">
        <v>0.0565050651</v>
      </c>
      <c r="DDR8" s="16">
        <v>0.05829233</v>
      </c>
      <c r="DDS8" s="16">
        <v>0.0571924747</v>
      </c>
      <c r="DDT8" s="16">
        <v>0.0603545586</v>
      </c>
      <c r="DDU8" s="16">
        <v>0.0610419682</v>
      </c>
      <c r="DDV8" s="16">
        <v>0.0599421129</v>
      </c>
      <c r="DDW8" s="16">
        <v>0.0609044863</v>
      </c>
      <c r="DDX8" s="16">
        <v>0.0622793054</v>
      </c>
      <c r="DDY8" s="16">
        <v>0.061316932</v>
      </c>
      <c r="DDZ8" s="16">
        <v>0.0576049204</v>
      </c>
      <c r="DEA8" s="16">
        <v>0.0588422576</v>
      </c>
      <c r="DEB8" s="16">
        <v>0.0610419682</v>
      </c>
      <c r="DEC8" s="16">
        <v>0.0607670043</v>
      </c>
      <c r="DED8" s="16">
        <v>0.0600795948</v>
      </c>
      <c r="DEE8" s="16">
        <v>0.0614544139</v>
      </c>
      <c r="DEF8" s="16">
        <v>0.0626917511</v>
      </c>
      <c r="DEG8" s="16">
        <v>0.0611794501</v>
      </c>
      <c r="DEH8" s="16">
        <v>0.0624167873</v>
      </c>
      <c r="DEI8" s="16">
        <v>0.064341534</v>
      </c>
      <c r="DEJ8" s="16">
        <v>0.0629667149</v>
      </c>
      <c r="DEK8" s="16">
        <v>0.0642040521</v>
      </c>
      <c r="DEL8" s="16">
        <v>0.0642040521</v>
      </c>
      <c r="DEM8" s="16">
        <v>0.065853835</v>
      </c>
      <c r="DEN8" s="16">
        <v>0.0708031838</v>
      </c>
      <c r="DEO8" s="16">
        <v>0.0706657019</v>
      </c>
      <c r="DEP8" s="16">
        <v>0.0698408104</v>
      </c>
      <c r="DEQ8" s="16">
        <v>0.0709406657</v>
      </c>
      <c r="DER8" s="16">
        <v>0.0655788712</v>
      </c>
      <c r="DES8" s="16">
        <v>0.0654413893</v>
      </c>
      <c r="DET8" s="16">
        <v>0.0653039074</v>
      </c>
      <c r="DEU8" s="16">
        <v>0.0670911722</v>
      </c>
      <c r="DEV8" s="16">
        <v>0.0650289436</v>
      </c>
      <c r="DEW8" s="16">
        <v>0.0622793054</v>
      </c>
      <c r="DEX8" s="16">
        <v>0.062829233</v>
      </c>
      <c r="DEY8" s="16">
        <v>0.0626917511</v>
      </c>
      <c r="DEZ8" s="16">
        <v>0.0620043415</v>
      </c>
      <c r="DFA8" s="16">
        <v>0.0607670043</v>
      </c>
      <c r="DFB8" s="16">
        <v>0.0651664255</v>
      </c>
      <c r="DFC8" s="16">
        <v>0.0621418234</v>
      </c>
      <c r="DFD8" s="16">
        <v>0.0602170767</v>
      </c>
      <c r="DFE8" s="16">
        <v>0.0603545586</v>
      </c>
      <c r="DFF8" s="16">
        <v>0.0580173661</v>
      </c>
      <c r="DFG8" s="16">
        <v>0.058154848</v>
      </c>
      <c r="DFH8" s="16">
        <v>0.0544428365</v>
      </c>
      <c r="DFI8" s="16">
        <v>0.0548552822</v>
      </c>
      <c r="DFJ8" s="16">
        <v>0.0541678726</v>
      </c>
      <c r="DFK8" s="16">
        <v>0.0525180897</v>
      </c>
      <c r="DFL8" s="16">
        <v>0.0534804631</v>
      </c>
      <c r="DFM8" s="16">
        <v>0.0510057887</v>
      </c>
      <c r="DFN8" s="16">
        <v>0.0516931983</v>
      </c>
      <c r="DFO8" s="16">
        <v>0.0503183792</v>
      </c>
      <c r="DFP8" s="16">
        <v>0.0494934877</v>
      </c>
      <c r="DFQ8" s="16">
        <v>0.0481186686</v>
      </c>
      <c r="DFR8" s="16">
        <v>0.0488060781</v>
      </c>
      <c r="DFS8" s="16">
        <v>0.0488060781</v>
      </c>
      <c r="DFT8" s="16">
        <v>0.047431259</v>
      </c>
      <c r="DFU8" s="16">
        <v>0.0257544757</v>
      </c>
      <c r="DFV8" s="16">
        <v>0.0257544757</v>
      </c>
      <c r="DFW8" s="16">
        <v>0.0245396419</v>
      </c>
      <c r="DFX8" s="16">
        <v>0.0236892583</v>
      </c>
      <c r="DFY8" s="16">
        <v>0.0233248082</v>
      </c>
      <c r="DFZ8" s="16">
        <v>0.0233248082</v>
      </c>
      <c r="DGA8" s="16">
        <v>0.0230818414</v>
      </c>
      <c r="DGB8" s="16">
        <v>0.0224744246</v>
      </c>
      <c r="DGC8" s="16">
        <v>0.0224744246</v>
      </c>
      <c r="DGD8" s="16">
        <v>0.0217455243</v>
      </c>
      <c r="DGE8" s="16">
        <v>0.0217455243</v>
      </c>
      <c r="DGF8" s="16">
        <v>0.0211381074</v>
      </c>
      <c r="DGG8" s="16">
        <v>0.0211381074</v>
      </c>
      <c r="DGH8" s="16">
        <v>0.021016624</v>
      </c>
      <c r="DGI8" s="16">
        <v>0.021016624</v>
      </c>
      <c r="DGJ8" s="16">
        <v>0.0205306905</v>
      </c>
      <c r="DGK8" s="16">
        <v>0.0204092072</v>
      </c>
      <c r="DGL8" s="16">
        <v>0.0204092072</v>
      </c>
      <c r="DGM8" s="16">
        <v>0.0201662404</v>
      </c>
      <c r="DGN8" s="16">
        <v>0.0201662404</v>
      </c>
      <c r="DGO8" s="16">
        <v>0.0201662404</v>
      </c>
      <c r="DGP8" s="16">
        <v>0.0189514066</v>
      </c>
      <c r="DGQ8" s="16">
        <v>0.0189514066</v>
      </c>
      <c r="DGR8" s="16">
        <v>0.0187084399</v>
      </c>
      <c r="DGS8" s="16">
        <v>0.0182225064</v>
      </c>
      <c r="DGT8" s="16">
        <v>0.018101023</v>
      </c>
      <c r="DGU8" s="16">
        <v>0.0185869565</v>
      </c>
      <c r="DGV8" s="16">
        <v>0.0176150895</v>
      </c>
      <c r="DGW8" s="16">
        <v>0.0174936061</v>
      </c>
      <c r="DGX8" s="16">
        <v>0.018101023</v>
      </c>
      <c r="DGY8" s="16">
        <v>0.0174936061</v>
      </c>
      <c r="DGZ8" s="16">
        <v>0.0176150895</v>
      </c>
      <c r="DHA8" s="16">
        <v>0.0177365729</v>
      </c>
      <c r="DHB8" s="16">
        <v>0.0174936061</v>
      </c>
      <c r="DHC8" s="16">
        <v>0.0168861893</v>
      </c>
      <c r="DHD8" s="16">
        <v>0.0176150895</v>
      </c>
      <c r="DHE8" s="16">
        <v>0.0170076726</v>
      </c>
      <c r="DHF8" s="16">
        <v>0.0170076726</v>
      </c>
      <c r="DHG8" s="16">
        <v>0.0167647059</v>
      </c>
      <c r="DHH8" s="16">
        <v>0.0174936061</v>
      </c>
      <c r="DHI8" s="16">
        <v>0.0170076726</v>
      </c>
      <c r="DHJ8" s="16">
        <v>0.0170076726</v>
      </c>
      <c r="DHK8" s="16">
        <v>0.0165217391</v>
      </c>
      <c r="DHL8" s="16">
        <v>0.0164002558</v>
      </c>
      <c r="DHM8" s="16">
        <v>0.0162787724</v>
      </c>
      <c r="DHN8" s="16">
        <v>0.0160358056</v>
      </c>
      <c r="DHO8" s="16">
        <v>0.0157928389</v>
      </c>
      <c r="DHP8" s="16">
        <v>0.0164002558</v>
      </c>
      <c r="DHQ8" s="16">
        <v>0.0157928389</v>
      </c>
      <c r="DHR8" s="16">
        <v>0.0165217391</v>
      </c>
      <c r="DHS8" s="16">
        <v>0.0159143223</v>
      </c>
      <c r="DHT8" s="16">
        <v>0.0167647059</v>
      </c>
      <c r="DHU8" s="16">
        <v>0.0167647059</v>
      </c>
      <c r="DHV8" s="16">
        <v>0.016157289</v>
      </c>
      <c r="DHW8" s="16">
        <v>0.016157289</v>
      </c>
      <c r="DHX8" s="16">
        <v>0.016157289</v>
      </c>
      <c r="DHY8" s="16">
        <v>0.0156713555</v>
      </c>
      <c r="DHZ8" s="16">
        <v>0.0167647059</v>
      </c>
      <c r="DIA8" s="16">
        <v>0.0167647059</v>
      </c>
      <c r="DIB8" s="16">
        <v>0.0165217391</v>
      </c>
      <c r="DIC8" s="16">
        <v>0.0170076726</v>
      </c>
      <c r="DID8" s="16">
        <v>0.0179795396</v>
      </c>
      <c r="DIE8" s="16">
        <v>0.0184654731</v>
      </c>
      <c r="DIF8" s="16">
        <v>0.0184654731</v>
      </c>
      <c r="DIG8" s="16">
        <v>0.0191943734</v>
      </c>
      <c r="DIH8" s="16">
        <v>0.0198017903</v>
      </c>
      <c r="DII8" s="16">
        <v>0.0204092072</v>
      </c>
      <c r="DIJ8" s="16">
        <v>0.0211381074</v>
      </c>
      <c r="DIK8" s="16">
        <v>0.0212595908</v>
      </c>
      <c r="DIL8" s="16">
        <v>0.0218670077</v>
      </c>
      <c r="DIM8" s="16">
        <v>0.0217455243</v>
      </c>
      <c r="DIN8" s="16">
        <v>0.0224744246</v>
      </c>
      <c r="DIO8" s="16">
        <v>0.0218670077</v>
      </c>
      <c r="DIP8" s="16">
        <v>0.0218670077</v>
      </c>
      <c r="DIQ8" s="16">
        <v>0.0218670077</v>
      </c>
      <c r="DIR8" s="16">
        <v>0.0222314578</v>
      </c>
      <c r="DIS8" s="16">
        <v>0.0218670077</v>
      </c>
      <c r="DIT8" s="16">
        <v>0.0230818414</v>
      </c>
      <c r="DIU8" s="16">
        <v>0.0230818414</v>
      </c>
      <c r="DIV8" s="16">
        <v>0.0217455243</v>
      </c>
      <c r="DIW8" s="16">
        <v>0.0230818414</v>
      </c>
      <c r="DIX8" s="16">
        <v>0.0217455243</v>
      </c>
      <c r="DIY8" s="16">
        <v>0.0224744246</v>
      </c>
      <c r="DIZ8" s="16">
        <v>0.0217455243</v>
      </c>
      <c r="DJA8" s="16">
        <v>0.0224744246</v>
      </c>
      <c r="DJB8" s="16">
        <v>0.0218670077</v>
      </c>
      <c r="DJC8" s="16">
        <v>0.0218670077</v>
      </c>
      <c r="DJD8" s="16">
        <v>0.021016624</v>
      </c>
      <c r="DJE8" s="16">
        <v>0.021016624</v>
      </c>
      <c r="DJF8" s="16">
        <v>0.0212595908</v>
      </c>
      <c r="DJG8" s="16">
        <v>0.0211381074</v>
      </c>
      <c r="DJH8" s="16">
        <v>0.021016624</v>
      </c>
      <c r="DJI8" s="16">
        <v>0.0204092072</v>
      </c>
      <c r="DJJ8" s="16">
        <v>0.0204092072</v>
      </c>
      <c r="DJK8" s="16">
        <v>0.0204092072</v>
      </c>
      <c r="DJL8" s="16">
        <v>0.0198017903</v>
      </c>
      <c r="DJM8" s="16">
        <v>0.0194373402</v>
      </c>
      <c r="DJN8" s="16">
        <v>0.0194373402</v>
      </c>
      <c r="DJO8" s="16">
        <v>0.0189514066</v>
      </c>
      <c r="DJP8" s="16">
        <v>0.0185869565</v>
      </c>
      <c r="DJQ8" s="16">
        <v>0.0185869565</v>
      </c>
      <c r="DJR8" s="16">
        <v>0.0188299233</v>
      </c>
      <c r="DJS8" s="16">
        <v>0.0195588235</v>
      </c>
      <c r="DJT8" s="16">
        <v>0.0188299233</v>
      </c>
      <c r="DJU8" s="16">
        <v>0.0193158568</v>
      </c>
      <c r="DJV8" s="16">
        <v>0.0193158568</v>
      </c>
      <c r="DJW8" s="16">
        <v>0.0193158568</v>
      </c>
      <c r="DJX8" s="16">
        <v>0.0193158568</v>
      </c>
      <c r="DJY8" s="16">
        <v>0.0196803069</v>
      </c>
      <c r="DJZ8" s="16">
        <v>0.0193158568</v>
      </c>
      <c r="DKA8" s="16">
        <v>0.0206521739</v>
      </c>
      <c r="DKB8" s="16">
        <v>0.0206521739</v>
      </c>
      <c r="DKC8" s="16">
        <v>0.0212595908</v>
      </c>
      <c r="DKD8" s="16">
        <v>0.0215025575</v>
      </c>
      <c r="DKE8" s="16">
        <v>0.0218670077</v>
      </c>
      <c r="DKF8" s="16">
        <v>0.0212595908</v>
      </c>
      <c r="DKG8" s="16">
        <v>0.0216240409</v>
      </c>
      <c r="DKH8" s="16">
        <v>0.0212595908</v>
      </c>
      <c r="DKI8" s="16">
        <v>0.0218670077</v>
      </c>
      <c r="DKJ8" s="16">
        <v>0.0218670077</v>
      </c>
      <c r="DKK8" s="16">
        <v>0.0224744246</v>
      </c>
      <c r="DKL8" s="16">
        <v>0.0230818414</v>
      </c>
      <c r="DKM8" s="16">
        <v>0.0236892583</v>
      </c>
      <c r="DKN8" s="16">
        <v>0.0240537084</v>
      </c>
      <c r="DKO8" s="16">
        <v>0.0238107417</v>
      </c>
      <c r="DKP8" s="16">
        <v>0.0232033248</v>
      </c>
      <c r="DKQ8" s="16">
        <v>0.0240537084</v>
      </c>
      <c r="DKR8" s="16">
        <v>0.0245396419</v>
      </c>
      <c r="DKS8" s="16">
        <v>0.0251470588</v>
      </c>
      <c r="DKT8" s="16">
        <v>0.0253900256</v>
      </c>
      <c r="DKU8" s="16">
        <v>0.0253900256</v>
      </c>
      <c r="DKV8" s="16">
        <v>0.0258759591</v>
      </c>
      <c r="DKW8" s="16">
        <v>0.0261189258</v>
      </c>
      <c r="DKX8" s="16">
        <v>0.026483376</v>
      </c>
      <c r="DKY8" s="16">
        <v>0.027455243</v>
      </c>
      <c r="DKZ8" s="16">
        <v>0.0276982097</v>
      </c>
      <c r="DLA8" s="16">
        <v>0.0283056266</v>
      </c>
      <c r="DLB8" s="16">
        <v>0.0283056266</v>
      </c>
      <c r="DLC8" s="16">
        <v>0.0287915601</v>
      </c>
      <c r="DLD8" s="16">
        <v>0.0287915601</v>
      </c>
      <c r="DLE8" s="16">
        <v>0.0289130435</v>
      </c>
      <c r="DLF8" s="16">
        <v>0.0289130435</v>
      </c>
      <c r="DLG8" s="16">
        <v>0.0295204604</v>
      </c>
      <c r="DLH8" s="16">
        <v>0.0297634271</v>
      </c>
      <c r="DLI8" s="16">
        <v>0.0297634271</v>
      </c>
      <c r="DLJ8" s="16">
        <v>0.0297634271</v>
      </c>
      <c r="DLK8" s="16">
        <v>0.030370844</v>
      </c>
      <c r="DLL8" s="16">
        <v>0.0306138107</v>
      </c>
      <c r="DLM8" s="16">
        <v>0.0306138107</v>
      </c>
      <c r="DLN8" s="16">
        <v>0.031342711</v>
      </c>
      <c r="DLO8" s="16">
        <v>0.0308567775</v>
      </c>
      <c r="DLP8" s="16">
        <v>0.0308567775</v>
      </c>
      <c r="DLQ8" s="16">
        <v>0.0308567775</v>
      </c>
      <c r="DLR8" s="16">
        <v>0.0312212276</v>
      </c>
      <c r="DLS8" s="16">
        <v>0.0317071611</v>
      </c>
      <c r="DLT8" s="16">
        <v>0.0310997442</v>
      </c>
      <c r="DLU8" s="16">
        <v>0.0308567775</v>
      </c>
      <c r="DLV8" s="16">
        <v>0.0308567775</v>
      </c>
      <c r="DLW8" s="16">
        <v>0.0308567775</v>
      </c>
      <c r="DLX8" s="16">
        <v>0.0310997442</v>
      </c>
      <c r="DLY8" s="16">
        <v>0.0310997442</v>
      </c>
      <c r="DLZ8" s="16">
        <v>0.0308567775</v>
      </c>
      <c r="DMA8" s="16">
        <v>0.0304923274</v>
      </c>
      <c r="DMB8" s="16">
        <v>0.0304923274</v>
      </c>
      <c r="DMC8" s="16">
        <v>0.0296419437</v>
      </c>
      <c r="DMD8" s="16">
        <v>0.0296419437</v>
      </c>
      <c r="DME8" s="16">
        <v>0.0300063939</v>
      </c>
      <c r="DMF8" s="16">
        <v>0.029398977</v>
      </c>
      <c r="DMG8" s="16">
        <v>0.029398977</v>
      </c>
      <c r="DMH8" s="16">
        <v>0.0298849105</v>
      </c>
      <c r="DMI8" s="16">
        <v>0.029398977</v>
      </c>
      <c r="DMJ8" s="16">
        <v>0.029398977</v>
      </c>
      <c r="DMK8" s="16">
        <v>0.0292774936</v>
      </c>
      <c r="DML8" s="16">
        <v>0.02842711</v>
      </c>
      <c r="DMM8" s="16">
        <v>0.0290345269</v>
      </c>
      <c r="DMN8" s="16">
        <v>0.0285485934</v>
      </c>
      <c r="DMO8" s="16">
        <v>0.0290345269</v>
      </c>
      <c r="DMP8" s="16">
        <v>0.0290345269</v>
      </c>
      <c r="DMQ8" s="16">
        <v>0.0292774936</v>
      </c>
      <c r="DMR8" s="16">
        <v>0.02842711</v>
      </c>
      <c r="DMS8" s="16">
        <v>0.0290345269</v>
      </c>
      <c r="DMT8" s="16">
        <v>0.0289130435</v>
      </c>
      <c r="DMU8" s="16">
        <v>0.0289130435</v>
      </c>
      <c r="DMV8" s="16">
        <v>0.0289130435</v>
      </c>
      <c r="DMW8" s="16">
        <v>0.0290345269</v>
      </c>
      <c r="DMX8" s="16">
        <v>0.029398977</v>
      </c>
      <c r="DMY8" s="16">
        <v>0.029398977</v>
      </c>
      <c r="DMZ8" s="16">
        <v>0.0290345269</v>
      </c>
      <c r="DNA8" s="16">
        <v>0.0290345269</v>
      </c>
      <c r="DNB8" s="16">
        <v>0.0290345269</v>
      </c>
      <c r="DNC8" s="16">
        <v>0.0292774936</v>
      </c>
      <c r="DND8" s="16">
        <v>0.0290345269</v>
      </c>
      <c r="DNE8" s="16">
        <v>0.0296419437</v>
      </c>
      <c r="DNF8" s="16">
        <v>0.0296419437</v>
      </c>
      <c r="DNG8" s="16">
        <v>0.029398977</v>
      </c>
      <c r="DNH8" s="16">
        <v>0.0289130435</v>
      </c>
      <c r="DNI8" s="16">
        <v>0.0295204604</v>
      </c>
      <c r="DNJ8" s="16">
        <v>0.029398977</v>
      </c>
      <c r="DNK8" s="16">
        <v>0.029398977</v>
      </c>
      <c r="DNL8" s="16">
        <v>0.0300063939</v>
      </c>
      <c r="DNM8" s="16">
        <v>0.0302493606</v>
      </c>
      <c r="DNN8" s="16">
        <v>0.0306138107</v>
      </c>
      <c r="DNO8" s="16">
        <v>0.0304923274</v>
      </c>
      <c r="DNP8" s="16">
        <v>0.0304923274</v>
      </c>
      <c r="DNQ8" s="16">
        <v>0.0312212276</v>
      </c>
      <c r="DNR8" s="16">
        <v>0.0312212276</v>
      </c>
      <c r="DNS8" s="16">
        <v>0.0314641944</v>
      </c>
      <c r="DNT8" s="16">
        <v>0.0314641944</v>
      </c>
      <c r="DNU8" s="16">
        <v>0.0318286445</v>
      </c>
      <c r="DNV8" s="16">
        <v>0.0321930946</v>
      </c>
      <c r="DNW8" s="16">
        <v>0.0318286445</v>
      </c>
      <c r="DNX8" s="16">
        <v>0.033286445</v>
      </c>
      <c r="DNY8" s="16">
        <v>0.0334079284</v>
      </c>
      <c r="DNZ8" s="16">
        <v>0.0334079284</v>
      </c>
      <c r="DOA8" s="16">
        <v>0.0346227621</v>
      </c>
      <c r="DOB8" s="16">
        <v>0.0346227621</v>
      </c>
      <c r="DOC8" s="16">
        <v>0.0358375959</v>
      </c>
      <c r="DOD8" s="16">
        <v>0.0364450128</v>
      </c>
      <c r="DOE8" s="16">
        <v>0.0364450128</v>
      </c>
      <c r="DOF8" s="16">
        <v>0.037173913</v>
      </c>
      <c r="DOG8" s="16">
        <v>0.0377813299</v>
      </c>
      <c r="DOH8" s="16">
        <v>0.0365664962</v>
      </c>
      <c r="DOI8" s="16">
        <v>0.0372953964</v>
      </c>
      <c r="DOJ8" s="16">
        <v>0.0380242967</v>
      </c>
      <c r="DOK8" s="16">
        <v>0.0385102302</v>
      </c>
      <c r="DOL8" s="16">
        <v>0.0385102302</v>
      </c>
      <c r="DOM8" s="16">
        <v>0.0387531969</v>
      </c>
      <c r="DON8" s="16">
        <v>0.0392391304</v>
      </c>
      <c r="DOO8" s="16">
        <v>0.0392391304</v>
      </c>
      <c r="DOP8" s="16">
        <v>0.0392391304</v>
      </c>
      <c r="DOQ8" s="16">
        <v>0.0394820972</v>
      </c>
      <c r="DOR8" s="16">
        <v>0.0405754476</v>
      </c>
      <c r="DOS8" s="16">
        <v>0.0413043478</v>
      </c>
      <c r="DOT8" s="16">
        <v>0.0421547315</v>
      </c>
      <c r="DOU8" s="16">
        <v>0.0425191816</v>
      </c>
      <c r="DOV8" s="16">
        <v>0.0438554987</v>
      </c>
      <c r="DOW8" s="16">
        <v>0.0439769821</v>
      </c>
      <c r="DOX8" s="16">
        <v>0.0447058824</v>
      </c>
      <c r="DOY8" s="16">
        <v>0.0459207161</v>
      </c>
      <c r="DOZ8" s="16">
        <v>0.0460421995</v>
      </c>
      <c r="DPA8" s="16">
        <v>0.0467710997</v>
      </c>
      <c r="DPB8" s="16">
        <v>0.0466496164</v>
      </c>
      <c r="DPC8" s="16">
        <v>0.0487148338</v>
      </c>
      <c r="DPD8" s="16">
        <v>0.0481074169</v>
      </c>
      <c r="DPE8" s="16">
        <v>0.0493222506</v>
      </c>
      <c r="DPF8" s="16">
        <v>0.0495652174</v>
      </c>
      <c r="DPG8" s="16">
        <v>0.0493222506</v>
      </c>
      <c r="DPH8" s="16">
        <v>0.051387468</v>
      </c>
      <c r="DPI8" s="16">
        <v>0.051387468</v>
      </c>
      <c r="DPJ8" s="16">
        <v>0.0507800512</v>
      </c>
      <c r="DPK8" s="16">
        <v>0.051387468</v>
      </c>
      <c r="DPL8" s="16">
        <v>0.0507800512</v>
      </c>
      <c r="DPM8" s="16">
        <v>0.0527237852</v>
      </c>
      <c r="DPN8" s="16">
        <v>0.0534526854</v>
      </c>
      <c r="DPO8" s="16">
        <v>0.0546675192</v>
      </c>
      <c r="DPP8" s="16">
        <v>0.0541815857</v>
      </c>
      <c r="DPQ8" s="16">
        <v>0.0547890026</v>
      </c>
      <c r="DPR8" s="16">
        <v>0.0549104859</v>
      </c>
      <c r="DPS8" s="16">
        <v>0.0549104859</v>
      </c>
      <c r="DPT8" s="16">
        <v>0.0549104859</v>
      </c>
      <c r="DPU8" s="16">
        <v>0.0555179028</v>
      </c>
      <c r="DPV8" s="16">
        <v>0.0541815857</v>
      </c>
      <c r="DPW8" s="16">
        <v>0.0546675192</v>
      </c>
      <c r="DPX8" s="16">
        <v>0.0545460358</v>
      </c>
      <c r="DPY8" s="16">
        <v>0.0532097187</v>
      </c>
      <c r="DPZ8" s="16">
        <v>0.0516304348</v>
      </c>
      <c r="DQA8" s="16">
        <v>0.0515089514</v>
      </c>
      <c r="DQB8" s="16">
        <v>0.0509015345</v>
      </c>
      <c r="DQC8" s="16">
        <v>0.0515089514</v>
      </c>
      <c r="DQD8" s="16">
        <v>0.0501726343</v>
      </c>
      <c r="DQE8" s="16">
        <v>0.0493222506</v>
      </c>
      <c r="DQF8" s="16">
        <v>0.0487148338</v>
      </c>
      <c r="DQG8" s="16">
        <v>0.0471355499</v>
      </c>
      <c r="DQH8" s="16">
        <v>0.0477429668</v>
      </c>
      <c r="DQI8" s="16">
        <v>0.0464066496</v>
      </c>
      <c r="DQJ8" s="16">
        <v>0.0457992327</v>
      </c>
      <c r="DQK8" s="16">
        <v>0.0450703325</v>
      </c>
      <c r="DQL8" s="16">
        <v>0.0437340153</v>
      </c>
      <c r="DQM8" s="16">
        <v>0.0439769821</v>
      </c>
      <c r="DQN8" s="16">
        <v>0.0423976982</v>
      </c>
      <c r="DQO8" s="16">
        <v>0.041668798</v>
      </c>
      <c r="DQP8" s="16">
        <v>0.0409398977</v>
      </c>
      <c r="DQQ8" s="16">
        <v>0.0409398977</v>
      </c>
      <c r="DQR8" s="16">
        <v>0.0397250639</v>
      </c>
      <c r="DQS8" s="16">
        <v>0.0391176471</v>
      </c>
      <c r="DQT8" s="16">
        <v>0.0385102302</v>
      </c>
      <c r="DQU8" s="16">
        <v>0.0385102302</v>
      </c>
      <c r="DQV8" s="16">
        <v>0.037173913</v>
      </c>
    </row>
    <row r="9" s="16" customFormat="1" spans="1:3168">
      <c r="A9" s="13">
        <v>0.0187084399</v>
      </c>
      <c r="B9" s="16">
        <v>0.0187084399</v>
      </c>
      <c r="C9" s="16">
        <v>0.0178580563</v>
      </c>
      <c r="D9" s="16">
        <v>0.0174936061</v>
      </c>
      <c r="E9" s="16">
        <v>0.0172506394</v>
      </c>
      <c r="F9" s="16">
        <v>0.0172506394</v>
      </c>
      <c r="G9" s="16">
        <v>0.0170076726</v>
      </c>
      <c r="H9" s="16">
        <v>0.0170076726</v>
      </c>
      <c r="I9" s="16">
        <v>0.0165217391</v>
      </c>
      <c r="J9" s="16">
        <v>0.0165217391</v>
      </c>
      <c r="K9" s="16">
        <v>0.0165217391</v>
      </c>
      <c r="L9" s="16">
        <v>0.0153069054</v>
      </c>
      <c r="M9" s="16">
        <v>0.0155498721</v>
      </c>
      <c r="N9" s="16">
        <v>0.0155498721</v>
      </c>
      <c r="O9" s="16">
        <v>0.015185422</v>
      </c>
      <c r="P9" s="16">
        <v>0.015185422</v>
      </c>
      <c r="Q9" s="16">
        <v>0.0140920716</v>
      </c>
      <c r="R9" s="16">
        <v>0.0146994885</v>
      </c>
      <c r="S9" s="16">
        <v>0.0144565217</v>
      </c>
      <c r="T9" s="16">
        <v>0.0144565217</v>
      </c>
      <c r="U9" s="16">
        <v>0.0140920716</v>
      </c>
      <c r="V9" s="16">
        <v>0.0140920716</v>
      </c>
      <c r="W9" s="16">
        <v>0.0140920716</v>
      </c>
      <c r="X9" s="16">
        <v>0.0133631714</v>
      </c>
      <c r="Y9" s="16">
        <v>0.0133631714</v>
      </c>
      <c r="Z9" s="16">
        <v>0.0139705882</v>
      </c>
      <c r="AA9" s="16">
        <v>0.0137276215</v>
      </c>
      <c r="AB9" s="16">
        <v>0.0134846547</v>
      </c>
      <c r="AC9" s="16">
        <v>0.0134846547</v>
      </c>
      <c r="AD9" s="16">
        <v>0.013241688</v>
      </c>
      <c r="AE9" s="16">
        <v>0.0129987212</v>
      </c>
      <c r="AF9" s="16">
        <v>0.0129987212</v>
      </c>
      <c r="AG9" s="16">
        <v>0.0127557545</v>
      </c>
      <c r="AH9" s="16">
        <v>0.0123913043</v>
      </c>
      <c r="AI9" s="16">
        <v>0.0120268542</v>
      </c>
      <c r="AJ9" s="16">
        <v>0.0126342711</v>
      </c>
      <c r="AK9" s="16">
        <v>0.012269821</v>
      </c>
      <c r="AL9" s="16">
        <v>0.0126342711</v>
      </c>
      <c r="AM9" s="16">
        <v>0.0126342711</v>
      </c>
      <c r="AN9" s="16">
        <v>0.012269821</v>
      </c>
      <c r="AO9" s="16">
        <v>0.0120268542</v>
      </c>
      <c r="AP9" s="16">
        <v>0.0120268542</v>
      </c>
      <c r="AQ9" s="16">
        <v>0.0116624041</v>
      </c>
      <c r="AR9" s="16">
        <v>0.0116624041</v>
      </c>
      <c r="AS9" s="16">
        <v>0.0120268542</v>
      </c>
      <c r="AT9" s="16">
        <v>0.0120268542</v>
      </c>
      <c r="AU9" s="16">
        <v>0.0126342711</v>
      </c>
      <c r="AV9" s="16">
        <v>0.0119053708</v>
      </c>
      <c r="AW9" s="16">
        <v>0.0119053708</v>
      </c>
      <c r="AX9" s="16">
        <v>0.0119053708</v>
      </c>
      <c r="AY9" s="16">
        <v>0.0119053708</v>
      </c>
      <c r="AZ9" s="16">
        <v>0.0121483376</v>
      </c>
      <c r="BA9" s="16">
        <v>0.0121483376</v>
      </c>
      <c r="BB9" s="16">
        <v>0.0125127877</v>
      </c>
      <c r="BC9" s="16">
        <v>0.0125127877</v>
      </c>
      <c r="BD9" s="16">
        <v>0.0125127877</v>
      </c>
      <c r="BE9" s="16">
        <v>0.0121483376</v>
      </c>
      <c r="BF9" s="16">
        <v>0.0127557545</v>
      </c>
      <c r="BG9" s="16">
        <v>0.0127557545</v>
      </c>
      <c r="BH9" s="16">
        <v>0.012269821</v>
      </c>
      <c r="BI9" s="16">
        <v>0.0129987212</v>
      </c>
      <c r="BJ9" s="16">
        <v>0.0129987212</v>
      </c>
      <c r="BK9" s="16">
        <v>0.0138491049</v>
      </c>
      <c r="BL9" s="16">
        <v>0.0137276215</v>
      </c>
      <c r="BM9" s="16">
        <v>0.0144565217</v>
      </c>
      <c r="BN9" s="16">
        <v>0.0156713555</v>
      </c>
      <c r="BO9" s="16">
        <v>0.0156713555</v>
      </c>
      <c r="BP9" s="16">
        <v>0.0162787724</v>
      </c>
      <c r="BQ9" s="16">
        <v>0.0162787724</v>
      </c>
      <c r="BR9" s="16">
        <v>0.0168861893</v>
      </c>
      <c r="BS9" s="16">
        <v>0.017129156</v>
      </c>
      <c r="BT9" s="16">
        <v>0.0177365729</v>
      </c>
      <c r="BU9" s="16">
        <v>0.0177365729</v>
      </c>
      <c r="BV9" s="16">
        <v>0.0177365729</v>
      </c>
      <c r="BW9" s="16">
        <v>0.0183439898</v>
      </c>
      <c r="BX9" s="16">
        <v>0.0183439898</v>
      </c>
      <c r="BY9" s="16">
        <v>0.0183439898</v>
      </c>
      <c r="BZ9" s="16">
        <v>0.0196803069</v>
      </c>
      <c r="CA9" s="16">
        <v>0.01907289</v>
      </c>
      <c r="CB9" s="16">
        <v>0.01907289</v>
      </c>
      <c r="CC9" s="16">
        <v>0.0184654731</v>
      </c>
      <c r="CD9" s="16">
        <v>0.0193158568</v>
      </c>
      <c r="CE9" s="16">
        <v>0.0193158568</v>
      </c>
      <c r="CF9" s="16">
        <v>0.0187084399</v>
      </c>
      <c r="CG9" s="16">
        <v>0.0193158568</v>
      </c>
      <c r="CH9" s="16">
        <v>0.0193158568</v>
      </c>
      <c r="CI9" s="16">
        <v>0.0193158568</v>
      </c>
      <c r="CJ9" s="16">
        <v>0.0198017903</v>
      </c>
      <c r="CK9" s="16">
        <v>0.0198017903</v>
      </c>
      <c r="CL9" s="16">
        <v>0.020044757</v>
      </c>
      <c r="CM9" s="16">
        <v>0.0194373402</v>
      </c>
      <c r="CN9" s="16">
        <v>0.0187084399</v>
      </c>
      <c r="CO9" s="16">
        <v>0.0187084399</v>
      </c>
      <c r="CP9" s="16">
        <v>0.0187084399</v>
      </c>
      <c r="CQ9" s="16">
        <v>0.0187084399</v>
      </c>
      <c r="CR9" s="16">
        <v>0.0178580563</v>
      </c>
      <c r="CS9" s="16">
        <v>0.0179795396</v>
      </c>
      <c r="CT9" s="16">
        <v>0.0172506394</v>
      </c>
      <c r="CU9" s="16">
        <v>0.017129156</v>
      </c>
      <c r="CV9" s="16">
        <v>0.0172506394</v>
      </c>
      <c r="CW9" s="16">
        <v>0.017129156</v>
      </c>
      <c r="CX9" s="16">
        <v>0.0172506394</v>
      </c>
      <c r="CY9" s="16">
        <v>0.0168861893</v>
      </c>
      <c r="CZ9" s="16">
        <v>0.0172506394</v>
      </c>
      <c r="DA9" s="16">
        <v>0.0172506394</v>
      </c>
      <c r="DB9" s="16">
        <v>0.017129156</v>
      </c>
      <c r="DC9" s="16">
        <v>0.0173721228</v>
      </c>
      <c r="DD9" s="16">
        <v>0.0179795396</v>
      </c>
      <c r="DE9" s="16">
        <v>0.0179795396</v>
      </c>
      <c r="DF9" s="16">
        <v>0.0179795396</v>
      </c>
      <c r="DG9" s="16">
        <v>0.0187084399</v>
      </c>
      <c r="DH9" s="16">
        <v>0.018101023</v>
      </c>
      <c r="DI9" s="16">
        <v>0.0189514066</v>
      </c>
      <c r="DJ9" s="16">
        <v>0.0183439898</v>
      </c>
      <c r="DK9" s="16">
        <v>0.0185869565</v>
      </c>
      <c r="DL9" s="16">
        <v>0.0188299233</v>
      </c>
      <c r="DM9" s="16">
        <v>0.0193158568</v>
      </c>
      <c r="DN9" s="16">
        <v>0.0187084399</v>
      </c>
      <c r="DO9" s="16">
        <v>0.0187084399</v>
      </c>
      <c r="DP9" s="16">
        <v>0.01907289</v>
      </c>
      <c r="DQ9" s="16">
        <v>0.0193158568</v>
      </c>
      <c r="DR9" s="16">
        <v>0.0193158568</v>
      </c>
      <c r="DS9" s="16">
        <v>0.0199232737</v>
      </c>
      <c r="DT9" s="16">
        <v>0.0193158568</v>
      </c>
      <c r="DU9" s="16">
        <v>0.0201662404</v>
      </c>
      <c r="DV9" s="16">
        <v>0.0201662404</v>
      </c>
      <c r="DW9" s="16">
        <v>0.0206521739</v>
      </c>
      <c r="DX9" s="16">
        <v>0.0196803069</v>
      </c>
      <c r="DY9" s="16">
        <v>0.0202877238</v>
      </c>
      <c r="DZ9" s="16">
        <v>0.020044757</v>
      </c>
      <c r="EA9" s="16">
        <v>0.0195588235</v>
      </c>
      <c r="EB9" s="16">
        <v>0.0202877238</v>
      </c>
      <c r="EC9" s="16">
        <v>0.0202877238</v>
      </c>
      <c r="ED9" s="16">
        <v>0.0208951407</v>
      </c>
      <c r="EE9" s="16">
        <v>0.0208951407</v>
      </c>
      <c r="EF9" s="16">
        <v>0.0208951407</v>
      </c>
      <c r="EG9" s="16">
        <v>0.0215025575</v>
      </c>
      <c r="EH9" s="16">
        <v>0.0215025575</v>
      </c>
      <c r="EI9" s="16">
        <v>0.0221099744</v>
      </c>
      <c r="EJ9" s="16">
        <v>0.0215025575</v>
      </c>
      <c r="EK9" s="16">
        <v>0.0208951407</v>
      </c>
      <c r="EL9" s="16">
        <v>0.0202877238</v>
      </c>
      <c r="EM9" s="16">
        <v>0.0208951407</v>
      </c>
      <c r="EN9" s="16">
        <v>0.0195588235</v>
      </c>
      <c r="EO9" s="16">
        <v>0.0198017903</v>
      </c>
      <c r="EP9" s="16">
        <v>0.0198017903</v>
      </c>
      <c r="EQ9" s="16">
        <v>0.0196803069</v>
      </c>
      <c r="ER9" s="16">
        <v>0.0196803069</v>
      </c>
      <c r="ES9" s="16">
        <v>0.0196803069</v>
      </c>
      <c r="ET9" s="16">
        <v>0.0191943734</v>
      </c>
      <c r="EU9" s="16">
        <v>0.01907289</v>
      </c>
      <c r="EV9" s="16">
        <v>0.01907289</v>
      </c>
      <c r="EW9" s="16">
        <v>0.0184654731</v>
      </c>
      <c r="EX9" s="16">
        <v>0.0178580563</v>
      </c>
      <c r="EY9" s="16">
        <v>0.0184654731</v>
      </c>
      <c r="EZ9" s="16">
        <v>0.0178580563</v>
      </c>
      <c r="FA9" s="16">
        <v>0.0178580563</v>
      </c>
      <c r="FB9" s="16">
        <v>0.0178580563</v>
      </c>
      <c r="FC9" s="16">
        <v>0.0172506394</v>
      </c>
      <c r="FD9" s="16">
        <v>0.0176150895</v>
      </c>
      <c r="FE9" s="16">
        <v>0.0176150895</v>
      </c>
      <c r="FF9" s="16">
        <v>0.0170076726</v>
      </c>
      <c r="FG9" s="16">
        <v>0.0170076726</v>
      </c>
      <c r="FH9" s="16">
        <v>0.0165217391</v>
      </c>
      <c r="FI9" s="16">
        <v>0.0168861893</v>
      </c>
      <c r="FJ9" s="16">
        <v>0.0173721228</v>
      </c>
      <c r="FK9" s="16">
        <v>0.0173721228</v>
      </c>
      <c r="FL9" s="16">
        <v>0.0165217391</v>
      </c>
      <c r="FM9" s="16">
        <v>0.0165217391</v>
      </c>
      <c r="FN9" s="16">
        <v>0.0165217391</v>
      </c>
      <c r="FO9" s="16">
        <v>0.0165217391</v>
      </c>
      <c r="FP9" s="16">
        <v>0.0157928389</v>
      </c>
      <c r="FQ9" s="16">
        <v>0.0160358056</v>
      </c>
      <c r="FR9" s="16">
        <v>0.0165217391</v>
      </c>
      <c r="FS9" s="16">
        <v>0.0164002558</v>
      </c>
      <c r="FT9" s="16">
        <v>0.0162787724</v>
      </c>
      <c r="FU9" s="16">
        <v>0.0165217391</v>
      </c>
      <c r="FV9" s="16">
        <v>0.017129156</v>
      </c>
      <c r="FW9" s="16">
        <v>0.0168861893</v>
      </c>
      <c r="FX9" s="16">
        <v>0.017129156</v>
      </c>
      <c r="FY9" s="16">
        <v>0.017129156</v>
      </c>
      <c r="FZ9" s="16">
        <v>0.0167647059</v>
      </c>
      <c r="GA9" s="16">
        <v>0.0170076726</v>
      </c>
      <c r="GB9" s="16">
        <v>0.0170076726</v>
      </c>
      <c r="GC9" s="16">
        <v>0.0170076726</v>
      </c>
      <c r="GD9" s="16">
        <v>0.0172506394</v>
      </c>
      <c r="GE9" s="16">
        <v>0.0172506394</v>
      </c>
      <c r="GF9" s="16">
        <v>0.0170076726</v>
      </c>
      <c r="GG9" s="16">
        <v>0.0170076726</v>
      </c>
      <c r="GH9" s="16">
        <v>0.0168861893</v>
      </c>
      <c r="GI9" s="16">
        <v>0.0168861893</v>
      </c>
      <c r="GJ9" s="16">
        <v>0.0178580563</v>
      </c>
      <c r="GK9" s="16">
        <v>0.0178580563</v>
      </c>
      <c r="GL9" s="16">
        <v>0.018101023</v>
      </c>
      <c r="GM9" s="16">
        <v>0.0176150895</v>
      </c>
      <c r="GN9" s="16">
        <v>0.0178580563</v>
      </c>
      <c r="GO9" s="16">
        <v>0.0184654731</v>
      </c>
      <c r="GP9" s="16">
        <v>0.0184654731</v>
      </c>
      <c r="GQ9" s="16">
        <v>0.0191943734</v>
      </c>
      <c r="GR9" s="16">
        <v>0.0184654731</v>
      </c>
      <c r="GS9" s="16">
        <v>0.01907289</v>
      </c>
      <c r="GT9" s="16">
        <v>0.01907289</v>
      </c>
      <c r="GU9" s="16">
        <v>0.01907289</v>
      </c>
      <c r="GV9" s="16">
        <v>0.0195588235</v>
      </c>
      <c r="GW9" s="16">
        <v>0.0202877238</v>
      </c>
      <c r="GX9" s="16">
        <v>0.0202877238</v>
      </c>
      <c r="GY9" s="16">
        <v>0.0204092072</v>
      </c>
      <c r="GZ9" s="16">
        <v>0.0204092072</v>
      </c>
      <c r="HA9" s="16">
        <v>0.0201662404</v>
      </c>
      <c r="HB9" s="16">
        <v>0.021016624</v>
      </c>
      <c r="HC9" s="16">
        <v>0.021016624</v>
      </c>
      <c r="HD9" s="16">
        <v>0.0218670077</v>
      </c>
      <c r="HE9" s="16">
        <v>0.0208951407</v>
      </c>
      <c r="HF9" s="16">
        <v>0.0218670077</v>
      </c>
      <c r="HG9" s="16">
        <v>0.0218670077</v>
      </c>
      <c r="HH9" s="16">
        <v>0.0224744246</v>
      </c>
      <c r="HI9" s="16">
        <v>0.0224744246</v>
      </c>
      <c r="HJ9" s="16">
        <v>0.0225959079</v>
      </c>
      <c r="HK9" s="16">
        <v>0.0225959079</v>
      </c>
      <c r="HL9" s="16">
        <v>0.0232033248</v>
      </c>
      <c r="HM9" s="16">
        <v>0.0232033248</v>
      </c>
      <c r="HN9" s="16">
        <v>0.0232033248</v>
      </c>
      <c r="HO9" s="16">
        <v>0.0225959079</v>
      </c>
      <c r="HP9" s="16">
        <v>0.0232033248</v>
      </c>
      <c r="HQ9" s="16">
        <v>0.0234462916</v>
      </c>
      <c r="HR9" s="16">
        <v>0.0234462916</v>
      </c>
      <c r="HS9" s="16">
        <v>0.0238107417</v>
      </c>
      <c r="HT9" s="16">
        <v>0.0232033248</v>
      </c>
      <c r="HU9" s="16">
        <v>0.0238107417</v>
      </c>
      <c r="HV9" s="16">
        <v>0.0240537084</v>
      </c>
      <c r="HW9" s="16">
        <v>0.0245396419</v>
      </c>
      <c r="HX9" s="16">
        <v>0.0245396419</v>
      </c>
      <c r="HY9" s="16">
        <v>0.0247826087</v>
      </c>
      <c r="HZ9" s="16">
        <v>0.0242966752</v>
      </c>
      <c r="IA9" s="16">
        <v>0.0244181586</v>
      </c>
      <c r="IB9" s="16">
        <v>0.0242966752</v>
      </c>
      <c r="IC9" s="16">
        <v>0.0250255754</v>
      </c>
      <c r="ID9" s="16">
        <v>0.0244181586</v>
      </c>
      <c r="IE9" s="16">
        <v>0.0244181586</v>
      </c>
      <c r="IF9" s="16">
        <v>0.0244181586</v>
      </c>
      <c r="IG9" s="16">
        <v>0.0244181586</v>
      </c>
      <c r="IH9" s="16">
        <v>0.0247826087</v>
      </c>
      <c r="II9" s="16">
        <v>0.0244181586</v>
      </c>
      <c r="IJ9" s="16">
        <v>0.0236892583</v>
      </c>
      <c r="IK9" s="16">
        <v>0.0242966752</v>
      </c>
      <c r="IL9" s="16">
        <v>0.0249040921</v>
      </c>
      <c r="IM9" s="16">
        <v>0.0249040921</v>
      </c>
      <c r="IN9" s="16">
        <v>0.0251470588</v>
      </c>
      <c r="IO9" s="16">
        <v>0.0249040921</v>
      </c>
      <c r="IP9" s="16">
        <v>0.0249040921</v>
      </c>
      <c r="IQ9" s="16">
        <v>0.0249040921</v>
      </c>
      <c r="IR9" s="16">
        <v>0.0245396419</v>
      </c>
      <c r="IS9" s="16">
        <v>0.0245396419</v>
      </c>
      <c r="IT9" s="16">
        <v>0.0261189258</v>
      </c>
      <c r="IU9" s="16">
        <v>0.0262404092</v>
      </c>
      <c r="IV9" s="16">
        <v>0.0262404092</v>
      </c>
      <c r="IW9" s="16">
        <v>0.0259974425</v>
      </c>
      <c r="IX9" s="16">
        <v>0.0263618926</v>
      </c>
      <c r="IY9" s="16">
        <v>0.0263618926</v>
      </c>
      <c r="IZ9" s="16">
        <v>0.0263618926</v>
      </c>
      <c r="JA9" s="16">
        <v>0.0257544757</v>
      </c>
      <c r="JB9" s="16">
        <v>0.0257544757</v>
      </c>
      <c r="JC9" s="16">
        <v>0.0253900256</v>
      </c>
      <c r="JD9" s="16">
        <v>0.0247826087</v>
      </c>
      <c r="JE9" s="16">
        <v>0.0247826087</v>
      </c>
      <c r="JF9" s="16">
        <v>0.0241751918</v>
      </c>
      <c r="JG9" s="16">
        <v>0.0238107417</v>
      </c>
      <c r="JH9" s="16">
        <v>0.0235677749</v>
      </c>
      <c r="JI9" s="16">
        <v>0.0229603581</v>
      </c>
      <c r="JJ9" s="16">
        <v>0.0224744246</v>
      </c>
      <c r="JK9" s="16">
        <v>0.0235677749</v>
      </c>
      <c r="JL9" s="16">
        <v>0.0228388747</v>
      </c>
      <c r="JM9" s="16">
        <v>0.0224744246</v>
      </c>
      <c r="JN9" s="16">
        <v>0.0224744246</v>
      </c>
      <c r="JO9" s="16">
        <v>0.0216240409</v>
      </c>
      <c r="JP9" s="16">
        <v>0.021016624</v>
      </c>
      <c r="JQ9" s="16">
        <v>0.0204092072</v>
      </c>
      <c r="JR9" s="16">
        <v>0.0204092072</v>
      </c>
      <c r="JS9" s="16">
        <v>0.0199232737</v>
      </c>
      <c r="JT9" s="16">
        <v>0.0198017903</v>
      </c>
      <c r="JU9" s="16">
        <v>0.0191943734</v>
      </c>
      <c r="JV9" s="16">
        <v>0.0198017903</v>
      </c>
      <c r="JW9" s="16">
        <v>0.0191943734</v>
      </c>
      <c r="JX9" s="16">
        <v>0.0191943734</v>
      </c>
      <c r="JY9" s="16">
        <v>0.0183439898</v>
      </c>
      <c r="JZ9" s="16">
        <v>0.0173721228</v>
      </c>
      <c r="KA9" s="16">
        <v>0.0179795396</v>
      </c>
      <c r="KB9" s="16">
        <v>0.0173721228</v>
      </c>
      <c r="KC9" s="16">
        <v>0.0173721228</v>
      </c>
      <c r="KD9" s="16">
        <v>0.0167647059</v>
      </c>
      <c r="KE9" s="16">
        <v>0.0165217391</v>
      </c>
      <c r="KF9" s="16">
        <v>0.0165217391</v>
      </c>
      <c r="KG9" s="16">
        <v>0.016157289</v>
      </c>
      <c r="KH9" s="16">
        <v>0.0157928389</v>
      </c>
      <c r="KI9" s="16">
        <v>0.0155498721</v>
      </c>
      <c r="KJ9" s="16">
        <v>0.0149424552</v>
      </c>
      <c r="KK9" s="16">
        <v>0.015185422</v>
      </c>
      <c r="KL9" s="16">
        <v>0.015185422</v>
      </c>
      <c r="KM9" s="16">
        <v>0.0143350384</v>
      </c>
      <c r="KN9" s="16">
        <v>0.0143350384</v>
      </c>
      <c r="KO9" s="16">
        <v>0.014213555</v>
      </c>
      <c r="KP9" s="16">
        <v>0.0137276215</v>
      </c>
      <c r="KQ9" s="16">
        <v>0.0137276215</v>
      </c>
      <c r="KR9" s="16">
        <v>0.0136061381</v>
      </c>
      <c r="KS9" s="16">
        <v>0.0136061381</v>
      </c>
      <c r="KT9" s="16">
        <v>0.0134846547</v>
      </c>
      <c r="KU9" s="16">
        <v>0.0131202046</v>
      </c>
      <c r="KV9" s="16">
        <v>0.0131202046</v>
      </c>
      <c r="KW9" s="16">
        <v>0.0131202046</v>
      </c>
      <c r="KX9" s="16">
        <v>0.0125127877</v>
      </c>
      <c r="KY9" s="16">
        <v>0.0125127877</v>
      </c>
      <c r="KZ9" s="16">
        <v>0.012269821</v>
      </c>
      <c r="LA9" s="16">
        <v>0.0131202046</v>
      </c>
      <c r="LB9" s="16">
        <v>0.0125127877</v>
      </c>
      <c r="LC9" s="16">
        <v>0.0125127877</v>
      </c>
      <c r="LD9" s="16">
        <v>0.0119053708</v>
      </c>
      <c r="LE9" s="16">
        <v>0.0119053708</v>
      </c>
      <c r="LF9" s="16">
        <v>0.0116624041</v>
      </c>
      <c r="LG9" s="16">
        <v>0.0116624041</v>
      </c>
      <c r="LH9" s="16">
        <v>0.0120268542</v>
      </c>
      <c r="LI9" s="16">
        <v>0.0115409207</v>
      </c>
      <c r="LJ9" s="16">
        <v>0.011297954</v>
      </c>
      <c r="LK9" s="16">
        <v>0.011297954</v>
      </c>
      <c r="LL9" s="16">
        <v>0.0116624041</v>
      </c>
      <c r="LM9" s="16">
        <v>0.0116624041</v>
      </c>
      <c r="LN9" s="16">
        <v>0.0110549872</v>
      </c>
      <c r="LO9" s="16">
        <v>0.011297954</v>
      </c>
      <c r="LP9" s="16">
        <v>0.011297954</v>
      </c>
      <c r="LQ9" s="16">
        <v>0.0110549872</v>
      </c>
      <c r="LR9" s="16">
        <v>0.0110549872</v>
      </c>
      <c r="LS9" s="16">
        <v>0.0111764706</v>
      </c>
      <c r="LT9" s="16">
        <v>0.0111764706</v>
      </c>
      <c r="LU9" s="16">
        <v>0.011297954</v>
      </c>
      <c r="LV9" s="16">
        <v>0.011297954</v>
      </c>
      <c r="LW9" s="16">
        <v>0.011297954</v>
      </c>
      <c r="LX9" s="16">
        <v>0.0106905371</v>
      </c>
      <c r="LY9" s="16">
        <v>0.0106905371</v>
      </c>
      <c r="LZ9" s="16">
        <v>0.0114194373</v>
      </c>
      <c r="MA9" s="16">
        <v>0.0111764706</v>
      </c>
      <c r="MB9" s="16">
        <v>0.0111764706</v>
      </c>
      <c r="MC9" s="16">
        <v>0.0108120205</v>
      </c>
      <c r="MD9" s="16">
        <v>0.0108120205</v>
      </c>
      <c r="ME9" s="16">
        <v>0.0109335038</v>
      </c>
      <c r="MF9" s="16">
        <v>0.0114194373</v>
      </c>
      <c r="MG9" s="16">
        <v>0.0108120205</v>
      </c>
      <c r="MH9" s="16">
        <v>0.0114194373</v>
      </c>
      <c r="MI9" s="16">
        <v>0.0114194373</v>
      </c>
      <c r="MJ9" s="16">
        <v>0.0114194373</v>
      </c>
      <c r="MK9" s="16">
        <v>0.011297954</v>
      </c>
      <c r="ML9" s="16">
        <v>0.011297954</v>
      </c>
      <c r="MM9" s="16">
        <v>0.0120268542</v>
      </c>
      <c r="MN9" s="16">
        <v>0.0126342711</v>
      </c>
      <c r="MO9" s="16">
        <v>0.013241688</v>
      </c>
      <c r="MP9" s="16">
        <v>0.0134846547</v>
      </c>
      <c r="MQ9" s="16">
        <v>0.0145780051</v>
      </c>
      <c r="MR9" s="16">
        <v>0.014213555</v>
      </c>
      <c r="MS9" s="16">
        <v>0.0145780051</v>
      </c>
      <c r="MT9" s="16">
        <v>0.0157928389</v>
      </c>
      <c r="MU9" s="16">
        <v>0.015185422</v>
      </c>
      <c r="MV9" s="16">
        <v>0.0156713555</v>
      </c>
      <c r="MW9" s="16">
        <v>0.0165217391</v>
      </c>
      <c r="MX9" s="16">
        <v>0.0165217391</v>
      </c>
      <c r="MY9" s="16">
        <v>0.017129156</v>
      </c>
      <c r="MZ9" s="16">
        <v>0.0172506394</v>
      </c>
      <c r="NA9" s="16">
        <v>0.0173721228</v>
      </c>
      <c r="NB9" s="16">
        <v>0.0177365729</v>
      </c>
      <c r="NC9" s="16">
        <v>0.0183439898</v>
      </c>
      <c r="ND9" s="16">
        <v>0.0189514066</v>
      </c>
      <c r="NE9" s="16">
        <v>0.0183439898</v>
      </c>
      <c r="NF9" s="16">
        <v>0.0191943734</v>
      </c>
      <c r="NG9" s="16">
        <v>0.0185869565</v>
      </c>
      <c r="NH9" s="16">
        <v>0.0185869565</v>
      </c>
      <c r="NI9" s="16">
        <v>0.0185869565</v>
      </c>
      <c r="NJ9" s="16">
        <v>0.0193158568</v>
      </c>
      <c r="NK9" s="16">
        <v>0.0193158568</v>
      </c>
      <c r="NL9" s="16">
        <v>0.0193158568</v>
      </c>
      <c r="NM9" s="16">
        <v>0.0188299233</v>
      </c>
      <c r="NN9" s="16">
        <v>0.0188299233</v>
      </c>
      <c r="NO9" s="16">
        <v>0.0178580563</v>
      </c>
      <c r="NP9" s="16">
        <v>0.0178580563</v>
      </c>
      <c r="NQ9" s="16">
        <v>0.0185869565</v>
      </c>
      <c r="NR9" s="16">
        <v>0.0179795396</v>
      </c>
      <c r="NS9" s="16">
        <v>0.0173721228</v>
      </c>
      <c r="NT9" s="16">
        <v>0.0173721228</v>
      </c>
      <c r="NU9" s="16">
        <v>0.0166432225</v>
      </c>
      <c r="NV9" s="16">
        <v>0.0160358056</v>
      </c>
      <c r="NW9" s="16">
        <v>0.0160358056</v>
      </c>
      <c r="NX9" s="16">
        <v>0.0160358056</v>
      </c>
      <c r="NY9" s="16">
        <v>0.0165217391</v>
      </c>
      <c r="NZ9" s="16">
        <v>0.0160358056</v>
      </c>
      <c r="OA9" s="16">
        <v>0.0160358056</v>
      </c>
      <c r="OB9" s="16">
        <v>0.0156713555</v>
      </c>
      <c r="OC9" s="16">
        <v>0.0156713555</v>
      </c>
      <c r="OD9" s="16">
        <v>0.016157289</v>
      </c>
      <c r="OE9" s="16">
        <v>0.0162787724</v>
      </c>
      <c r="OF9" s="16">
        <v>0.0162787724</v>
      </c>
      <c r="OG9" s="16">
        <v>0.0168861893</v>
      </c>
      <c r="OH9" s="16">
        <v>0.0162787724</v>
      </c>
      <c r="OI9" s="16">
        <v>0.0162787724</v>
      </c>
      <c r="OJ9" s="16">
        <v>0.0168861893</v>
      </c>
      <c r="OK9" s="16">
        <v>0.0164002558</v>
      </c>
      <c r="OL9" s="16">
        <v>0.0160358056</v>
      </c>
      <c r="OM9" s="16">
        <v>0.0160358056</v>
      </c>
      <c r="ON9" s="16">
        <v>0.0162787724</v>
      </c>
      <c r="OO9" s="16">
        <v>0.0162787724</v>
      </c>
      <c r="OP9" s="16">
        <v>0.0168861893</v>
      </c>
      <c r="OQ9" s="16">
        <v>0.0165217391</v>
      </c>
      <c r="OR9" s="16">
        <v>0.0174936061</v>
      </c>
      <c r="OS9" s="16">
        <v>0.0174936061</v>
      </c>
      <c r="OT9" s="16">
        <v>0.0182225064</v>
      </c>
      <c r="OU9" s="16">
        <v>0.0178580563</v>
      </c>
      <c r="OV9" s="16">
        <v>0.0178580563</v>
      </c>
      <c r="OW9" s="16">
        <v>0.0183439898</v>
      </c>
      <c r="OX9" s="16">
        <v>0.0177365729</v>
      </c>
      <c r="OY9" s="16">
        <v>0.0184654731</v>
      </c>
      <c r="OZ9" s="16">
        <v>0.0191943734</v>
      </c>
      <c r="PA9" s="16">
        <v>0.0184654731</v>
      </c>
      <c r="PB9" s="16">
        <v>0.0178580563</v>
      </c>
      <c r="PC9" s="16">
        <v>0.0183439898</v>
      </c>
      <c r="PD9" s="16">
        <v>0.0188299233</v>
      </c>
      <c r="PE9" s="16">
        <v>0.01907289</v>
      </c>
      <c r="PF9" s="16">
        <v>0.0196803069</v>
      </c>
      <c r="PG9" s="16">
        <v>0.0193158568</v>
      </c>
      <c r="PH9" s="16">
        <v>0.0196803069</v>
      </c>
      <c r="PI9" s="16">
        <v>0.01907289</v>
      </c>
      <c r="PJ9" s="16">
        <v>0.0196803069</v>
      </c>
      <c r="PK9" s="16">
        <v>0.01907289</v>
      </c>
      <c r="PL9" s="16">
        <v>0.0184654731</v>
      </c>
      <c r="PM9" s="16">
        <v>0.0184654731</v>
      </c>
      <c r="PN9" s="16">
        <v>0.0178580563</v>
      </c>
      <c r="PO9" s="16">
        <v>0.0184654731</v>
      </c>
      <c r="PP9" s="16">
        <v>0.0184654731</v>
      </c>
      <c r="PQ9" s="16">
        <v>0.0178580563</v>
      </c>
      <c r="PR9" s="16">
        <v>0.0178580563</v>
      </c>
      <c r="PS9" s="16">
        <v>0.0178580563</v>
      </c>
      <c r="PT9" s="16">
        <v>0.0172506394</v>
      </c>
      <c r="PU9" s="16">
        <v>0.0170076726</v>
      </c>
      <c r="PV9" s="16">
        <v>0.0170076726</v>
      </c>
      <c r="PW9" s="16">
        <v>0.0170076726</v>
      </c>
      <c r="PX9" s="16">
        <v>0.0174936061</v>
      </c>
      <c r="PY9" s="16">
        <v>0.0164002558</v>
      </c>
      <c r="PZ9" s="16">
        <v>0.0160358056</v>
      </c>
      <c r="QA9" s="16">
        <v>0.0166432225</v>
      </c>
      <c r="QB9" s="16">
        <v>0.0160358056</v>
      </c>
      <c r="QC9" s="16">
        <v>0.0160358056</v>
      </c>
      <c r="QD9" s="16">
        <v>0.0160358056</v>
      </c>
      <c r="QE9" s="16">
        <v>0.0160358056</v>
      </c>
      <c r="QF9" s="16">
        <v>0.0154283887</v>
      </c>
      <c r="QG9" s="16">
        <v>0.0154283887</v>
      </c>
      <c r="QH9" s="16">
        <v>0.015185422</v>
      </c>
      <c r="QI9" s="16">
        <v>0.0148209719</v>
      </c>
      <c r="QJ9" s="16">
        <v>0.0148209719</v>
      </c>
      <c r="QK9" s="16">
        <v>0.0154283887</v>
      </c>
      <c r="QL9" s="16">
        <v>0.0148209719</v>
      </c>
      <c r="QM9" s="16">
        <v>0.0148209719</v>
      </c>
      <c r="QN9" s="16">
        <v>0.015185422</v>
      </c>
      <c r="QO9" s="16">
        <v>0.0154283887</v>
      </c>
      <c r="QP9" s="16">
        <v>0.0148209719</v>
      </c>
      <c r="QQ9" s="16">
        <v>0.015185422</v>
      </c>
      <c r="QR9" s="16">
        <v>0.015185422</v>
      </c>
      <c r="QS9" s="16">
        <v>0.0149424552</v>
      </c>
      <c r="QT9" s="16">
        <v>0.015185422</v>
      </c>
      <c r="QU9" s="16">
        <v>0.015185422</v>
      </c>
      <c r="QV9" s="16">
        <v>0.0148209719</v>
      </c>
      <c r="QW9" s="16">
        <v>0.015185422</v>
      </c>
      <c r="QX9" s="16">
        <v>0.015185422</v>
      </c>
      <c r="QY9" s="16">
        <v>0.0154283887</v>
      </c>
      <c r="QZ9" s="16">
        <v>0.0154283887</v>
      </c>
      <c r="RA9" s="16">
        <v>0.0155498721</v>
      </c>
      <c r="RB9" s="16">
        <v>0.0160358056</v>
      </c>
      <c r="RC9" s="16">
        <v>0.0160358056</v>
      </c>
      <c r="RD9" s="16">
        <v>0.016157289</v>
      </c>
      <c r="RE9" s="16">
        <v>0.016157289</v>
      </c>
      <c r="RF9" s="16">
        <v>0.016157289</v>
      </c>
      <c r="RG9" s="16">
        <v>0.016157289</v>
      </c>
      <c r="RH9" s="16">
        <v>0.0164002558</v>
      </c>
      <c r="RI9" s="16">
        <v>0.0160358056</v>
      </c>
      <c r="RJ9" s="16">
        <v>0.0160358056</v>
      </c>
      <c r="RK9" s="16">
        <v>0.0166432225</v>
      </c>
      <c r="RL9" s="16">
        <v>0.0164002558</v>
      </c>
      <c r="RM9" s="16">
        <v>0.0164002558</v>
      </c>
      <c r="RN9" s="16">
        <v>0.0164002558</v>
      </c>
      <c r="RO9" s="16">
        <v>0.0164002558</v>
      </c>
      <c r="RP9" s="16">
        <v>0.0165217391</v>
      </c>
      <c r="RQ9" s="16">
        <v>0.017129156</v>
      </c>
      <c r="RR9" s="16">
        <v>0.0174936061</v>
      </c>
      <c r="RS9" s="16">
        <v>0.0178580563</v>
      </c>
      <c r="RT9" s="16">
        <v>0.0185869565</v>
      </c>
      <c r="RU9" s="16">
        <v>0.0188299233</v>
      </c>
      <c r="RV9" s="16">
        <v>0.0188299233</v>
      </c>
      <c r="RW9" s="16">
        <v>0.0198017903</v>
      </c>
      <c r="RX9" s="16">
        <v>0.0194373402</v>
      </c>
      <c r="RY9" s="16">
        <v>0.0194373402</v>
      </c>
      <c r="RZ9" s="16">
        <v>0.0201662404</v>
      </c>
      <c r="SA9" s="16">
        <v>0.0199232737</v>
      </c>
      <c r="SB9" s="16">
        <v>0.0212595908</v>
      </c>
      <c r="SC9" s="16">
        <v>0.0206521739</v>
      </c>
      <c r="SD9" s="16">
        <v>0.0206521739</v>
      </c>
      <c r="SE9" s="16">
        <v>0.0212595908</v>
      </c>
      <c r="SF9" s="16">
        <v>0.0218670077</v>
      </c>
      <c r="SG9" s="16">
        <v>0.0224744246</v>
      </c>
      <c r="SH9" s="16">
        <v>0.0223529412</v>
      </c>
      <c r="SI9" s="16">
        <v>0.0218670077</v>
      </c>
      <c r="SJ9" s="16">
        <v>0.0212595908</v>
      </c>
      <c r="SK9" s="16">
        <v>0.0218670077</v>
      </c>
      <c r="SL9" s="16">
        <v>0.0224744246</v>
      </c>
      <c r="SM9" s="16">
        <v>0.0224744246</v>
      </c>
      <c r="SN9" s="16">
        <v>0.0223529412</v>
      </c>
      <c r="SO9" s="16">
        <v>0.0218670077</v>
      </c>
      <c r="SP9" s="16">
        <v>0.0218670077</v>
      </c>
      <c r="SQ9" s="16">
        <v>0.0224744246</v>
      </c>
      <c r="SR9" s="16">
        <v>0.0218670077</v>
      </c>
      <c r="SS9" s="16">
        <v>0.0218670077</v>
      </c>
      <c r="ST9" s="16">
        <v>0.0217455243</v>
      </c>
      <c r="SU9" s="16">
        <v>0.0218670077</v>
      </c>
      <c r="SV9" s="16">
        <v>0.0218670077</v>
      </c>
      <c r="SW9" s="16">
        <v>0.0224744246</v>
      </c>
      <c r="SX9" s="16">
        <v>0.0224744246</v>
      </c>
      <c r="SY9" s="16">
        <v>0.0227173913</v>
      </c>
      <c r="SZ9" s="16">
        <v>0.0227173913</v>
      </c>
      <c r="TA9" s="16">
        <v>0.0236892583</v>
      </c>
      <c r="TB9" s="16">
        <v>0.0230818414</v>
      </c>
      <c r="TC9" s="16">
        <v>0.0236892583</v>
      </c>
      <c r="TD9" s="16">
        <v>0.0230818414</v>
      </c>
      <c r="TE9" s="16">
        <v>0.0236892583</v>
      </c>
      <c r="TF9" s="16">
        <v>0.0235677749</v>
      </c>
      <c r="TG9" s="16">
        <v>0.0242966752</v>
      </c>
      <c r="TH9" s="16">
        <v>0.0241751918</v>
      </c>
      <c r="TI9" s="16">
        <v>0.0240537084</v>
      </c>
      <c r="TJ9" s="16">
        <v>0.0247826087</v>
      </c>
      <c r="TK9" s="16">
        <v>0.0246611253</v>
      </c>
      <c r="TL9" s="16">
        <v>0.0247826087</v>
      </c>
      <c r="TM9" s="16">
        <v>0.0245396419</v>
      </c>
      <c r="TN9" s="16">
        <v>0.0245396419</v>
      </c>
      <c r="TO9" s="16">
        <v>0.0244181586</v>
      </c>
      <c r="TP9" s="16">
        <v>0.0247826087</v>
      </c>
      <c r="TQ9" s="16">
        <v>0.0245396419</v>
      </c>
      <c r="TR9" s="16">
        <v>0.0245396419</v>
      </c>
      <c r="TS9" s="16">
        <v>0.0252685422</v>
      </c>
      <c r="TT9" s="16">
        <v>0.0252685422</v>
      </c>
      <c r="TU9" s="16">
        <v>0.0252685422</v>
      </c>
      <c r="TV9" s="16">
        <v>0.0263618926</v>
      </c>
      <c r="TW9" s="16">
        <v>0.0263618926</v>
      </c>
      <c r="TX9" s="16">
        <v>0.0269693095</v>
      </c>
      <c r="TY9" s="16">
        <v>0.0263618926</v>
      </c>
      <c r="TZ9" s="16">
        <v>0.0263618926</v>
      </c>
      <c r="UA9" s="16">
        <v>0.0256329923</v>
      </c>
      <c r="UB9" s="16">
        <v>0.0256329923</v>
      </c>
      <c r="UC9" s="16">
        <v>0.0253900256</v>
      </c>
      <c r="UD9" s="16">
        <v>0.0249040921</v>
      </c>
      <c r="UE9" s="16">
        <v>0.0249040921</v>
      </c>
      <c r="UF9" s="16">
        <v>0.0249040921</v>
      </c>
      <c r="UG9" s="16">
        <v>0.0242966752</v>
      </c>
      <c r="UH9" s="16">
        <v>0.0236892583</v>
      </c>
      <c r="UI9" s="16">
        <v>0.0236892583</v>
      </c>
      <c r="UJ9" s="16">
        <v>0.0236892583</v>
      </c>
      <c r="UK9" s="16">
        <v>0.0230818414</v>
      </c>
      <c r="UL9" s="16">
        <v>0.0227173913</v>
      </c>
      <c r="UM9" s="16">
        <v>0.0218670077</v>
      </c>
      <c r="UN9" s="16">
        <v>0.0222314578</v>
      </c>
      <c r="UO9" s="16">
        <v>0.0218670077</v>
      </c>
      <c r="UP9" s="16">
        <v>0.0212595908</v>
      </c>
      <c r="UQ9" s="16">
        <v>0.0206521739</v>
      </c>
      <c r="UR9" s="16">
        <v>0.0208951407</v>
      </c>
      <c r="US9" s="16">
        <v>0.0208951407</v>
      </c>
      <c r="UT9" s="16">
        <v>0.0198017903</v>
      </c>
      <c r="UU9" s="16">
        <v>0.0188299233</v>
      </c>
      <c r="UV9" s="16">
        <v>0.0188299233</v>
      </c>
      <c r="UW9" s="16">
        <v>0.0188299233</v>
      </c>
      <c r="UX9" s="16">
        <v>0.0179795396</v>
      </c>
      <c r="UY9" s="16">
        <v>0.0179795396</v>
      </c>
      <c r="UZ9" s="16">
        <v>0.0176150895</v>
      </c>
      <c r="VA9" s="16">
        <v>0.0170076726</v>
      </c>
      <c r="VB9" s="16">
        <v>0.017129156</v>
      </c>
      <c r="VC9" s="16">
        <v>0.0166432225</v>
      </c>
      <c r="VD9" s="16">
        <v>0.0164002558</v>
      </c>
      <c r="VE9" s="16">
        <v>0.0165217391</v>
      </c>
      <c r="VF9" s="16">
        <v>0.0165217391</v>
      </c>
      <c r="VG9" s="16">
        <v>0.0157928389</v>
      </c>
      <c r="VH9" s="16">
        <v>0.0157928389</v>
      </c>
      <c r="VI9" s="16">
        <v>0.015185422</v>
      </c>
      <c r="VJ9" s="16">
        <v>0.0148209719</v>
      </c>
      <c r="VK9" s="16">
        <v>0.0144565217</v>
      </c>
      <c r="VL9" s="16">
        <v>0.0140920716</v>
      </c>
      <c r="VM9" s="16">
        <v>0.0140920716</v>
      </c>
      <c r="VN9" s="16">
        <v>0.0140920716</v>
      </c>
      <c r="VO9" s="16">
        <v>0.0140920716</v>
      </c>
      <c r="VP9" s="16">
        <v>0.013241688</v>
      </c>
      <c r="VQ9" s="16">
        <v>0.013241688</v>
      </c>
      <c r="VR9" s="16">
        <v>0.013241688</v>
      </c>
      <c r="VS9" s="16">
        <v>0.0128772379</v>
      </c>
      <c r="VT9" s="16">
        <v>0.0128772379</v>
      </c>
      <c r="VU9" s="16">
        <v>0.0126342711</v>
      </c>
      <c r="VV9" s="16">
        <v>0.012269821</v>
      </c>
      <c r="VW9" s="16">
        <v>0.012269821</v>
      </c>
      <c r="VX9" s="16">
        <v>0.0120268542</v>
      </c>
      <c r="VY9" s="16">
        <v>0.0117838875</v>
      </c>
      <c r="VZ9" s="16">
        <v>0.0114194373</v>
      </c>
      <c r="WA9" s="16">
        <v>0.0114194373</v>
      </c>
      <c r="WB9" s="16">
        <v>0.0114194373</v>
      </c>
      <c r="WC9" s="16">
        <v>0.011297954</v>
      </c>
      <c r="WD9" s="16">
        <v>0.0109335038</v>
      </c>
      <c r="WE9" s="16">
        <v>0.0109335038</v>
      </c>
      <c r="WF9" s="16">
        <v>0.0110549872</v>
      </c>
      <c r="WG9" s="16">
        <v>0.0110549872</v>
      </c>
      <c r="WH9" s="16">
        <v>0.0111764706</v>
      </c>
      <c r="WI9" s="16">
        <v>0.0111764706</v>
      </c>
      <c r="WJ9" s="16">
        <v>0.0109335038</v>
      </c>
      <c r="WK9" s="16">
        <v>0.0109335038</v>
      </c>
      <c r="WL9" s="16">
        <v>0.0108120205</v>
      </c>
      <c r="WM9" s="16">
        <v>0.0105690537</v>
      </c>
      <c r="WN9" s="16">
        <v>0.0105690537</v>
      </c>
      <c r="WO9" s="16">
        <v>0.0102046036</v>
      </c>
      <c r="WP9" s="16">
        <v>0.0102046036</v>
      </c>
      <c r="WQ9" s="16">
        <v>0.0105690537</v>
      </c>
      <c r="WR9" s="16">
        <v>0.0105690537</v>
      </c>
      <c r="WS9" s="16">
        <v>0.010326087</v>
      </c>
      <c r="WT9" s="16">
        <v>0.0105690537</v>
      </c>
      <c r="WU9" s="16">
        <v>0.0108120205</v>
      </c>
      <c r="WV9" s="16">
        <v>0.0102046036</v>
      </c>
      <c r="WW9" s="16">
        <v>0.0104475703</v>
      </c>
      <c r="WX9" s="16">
        <v>0.0108120205</v>
      </c>
      <c r="WY9" s="16">
        <v>0.0102046036</v>
      </c>
      <c r="WZ9" s="16">
        <v>0.0102046036</v>
      </c>
      <c r="XA9" s="16">
        <v>0.010326087</v>
      </c>
      <c r="XB9" s="16">
        <v>0.0104475703</v>
      </c>
      <c r="XC9" s="16">
        <v>0.0104475703</v>
      </c>
      <c r="XD9" s="16">
        <v>0.0105690537</v>
      </c>
      <c r="XE9" s="16">
        <v>0.0109335038</v>
      </c>
      <c r="XF9" s="16">
        <v>0.0106905371</v>
      </c>
      <c r="XG9" s="16">
        <v>0.0106905371</v>
      </c>
      <c r="XH9" s="16">
        <v>0.0106905371</v>
      </c>
      <c r="XI9" s="16">
        <v>0.0117838875</v>
      </c>
      <c r="XJ9" s="16">
        <v>0.0117838875</v>
      </c>
      <c r="XK9" s="16">
        <v>0.0120268542</v>
      </c>
      <c r="XL9" s="16">
        <v>0.0120268542</v>
      </c>
      <c r="XM9" s="16">
        <v>0.0126342711</v>
      </c>
      <c r="XN9" s="16">
        <v>0.0126342711</v>
      </c>
      <c r="XO9" s="16">
        <v>0.013241688</v>
      </c>
      <c r="XP9" s="16">
        <v>0.0138491049</v>
      </c>
      <c r="XQ9" s="16">
        <v>0.0150639386</v>
      </c>
      <c r="XR9" s="16">
        <v>0.0146994885</v>
      </c>
      <c r="XS9" s="16">
        <v>0.0156713555</v>
      </c>
      <c r="XT9" s="16">
        <v>0.0154283887</v>
      </c>
      <c r="XU9" s="16">
        <v>0.0162787724</v>
      </c>
      <c r="XV9" s="16">
        <v>0.0168861893</v>
      </c>
      <c r="XW9" s="16">
        <v>0.0174936061</v>
      </c>
      <c r="XX9" s="16">
        <v>0.0174936061</v>
      </c>
      <c r="XY9" s="16">
        <v>0.018101023</v>
      </c>
      <c r="XZ9" s="16">
        <v>0.0187084399</v>
      </c>
      <c r="YA9" s="16">
        <v>0.0193158568</v>
      </c>
      <c r="YB9" s="16">
        <v>0.0187084399</v>
      </c>
      <c r="YC9" s="16">
        <v>0.0187084399</v>
      </c>
      <c r="YD9" s="16">
        <v>0.0187084399</v>
      </c>
      <c r="YE9" s="16">
        <v>0.0193158568</v>
      </c>
      <c r="YF9" s="16">
        <v>0.01907289</v>
      </c>
      <c r="YG9" s="16">
        <v>0.01907289</v>
      </c>
      <c r="YH9" s="16">
        <v>0.0202877238</v>
      </c>
      <c r="YI9" s="16">
        <v>0.0198017903</v>
      </c>
      <c r="YJ9" s="16">
        <v>0.0198017903</v>
      </c>
      <c r="YK9" s="16">
        <v>0.0196803069</v>
      </c>
      <c r="YL9" s="16">
        <v>0.0195588235</v>
      </c>
      <c r="YM9" s="16">
        <v>0.0195588235</v>
      </c>
      <c r="YN9" s="16">
        <v>0.01907289</v>
      </c>
      <c r="YO9" s="16">
        <v>0.01907289</v>
      </c>
      <c r="YP9" s="16">
        <v>0.0189514066</v>
      </c>
      <c r="YQ9" s="16">
        <v>0.0182225064</v>
      </c>
      <c r="YR9" s="16">
        <v>0.0188299233</v>
      </c>
      <c r="YS9" s="16">
        <v>0.0188299233</v>
      </c>
      <c r="YT9" s="16">
        <v>0.0182225064</v>
      </c>
      <c r="YU9" s="16">
        <v>0.0178580563</v>
      </c>
      <c r="YV9" s="16">
        <v>0.0183439898</v>
      </c>
      <c r="YW9" s="16">
        <v>0.0170076726</v>
      </c>
      <c r="YX9" s="16">
        <v>0.0164002558</v>
      </c>
      <c r="YY9" s="16">
        <v>0.0164002558</v>
      </c>
      <c r="YZ9" s="16">
        <v>0.0157928389</v>
      </c>
      <c r="ZA9" s="16">
        <v>0.0157928389</v>
      </c>
      <c r="ZB9" s="16">
        <v>0.015185422</v>
      </c>
      <c r="ZC9" s="16">
        <v>0.0157928389</v>
      </c>
      <c r="ZD9" s="16">
        <v>0.0157928389</v>
      </c>
      <c r="ZE9" s="16">
        <v>0.015185422</v>
      </c>
      <c r="ZF9" s="16">
        <v>0.0159143223</v>
      </c>
      <c r="ZG9" s="16">
        <v>0.0159143223</v>
      </c>
      <c r="ZH9" s="16">
        <v>0.0159143223</v>
      </c>
      <c r="ZI9" s="16">
        <v>0.0157928389</v>
      </c>
      <c r="ZJ9" s="16">
        <v>0.0162787724</v>
      </c>
      <c r="ZK9" s="16">
        <v>0.0162787724</v>
      </c>
      <c r="ZL9" s="16">
        <v>0.0156713555</v>
      </c>
      <c r="ZM9" s="16">
        <v>0.0165217391</v>
      </c>
      <c r="ZN9" s="16">
        <v>0.0165217391</v>
      </c>
      <c r="ZO9" s="16">
        <v>0.017129156</v>
      </c>
      <c r="ZP9" s="16">
        <v>0.0179795396</v>
      </c>
      <c r="ZQ9" s="16">
        <v>0.0173721228</v>
      </c>
      <c r="ZR9" s="16">
        <v>0.0179795396</v>
      </c>
      <c r="ZS9" s="16">
        <v>0.0179795396</v>
      </c>
      <c r="ZT9" s="16">
        <v>0.0179795396</v>
      </c>
      <c r="ZU9" s="16">
        <v>0.0191943734</v>
      </c>
      <c r="ZV9" s="16">
        <v>0.0185869565</v>
      </c>
      <c r="ZW9" s="16">
        <v>0.0185869565</v>
      </c>
      <c r="ZX9" s="16">
        <v>0.0191943734</v>
      </c>
      <c r="ZY9" s="16">
        <v>0.0199232737</v>
      </c>
      <c r="ZZ9" s="16">
        <v>0.0199232737</v>
      </c>
      <c r="AAA9" s="16">
        <v>0.0195588235</v>
      </c>
      <c r="AAB9" s="16">
        <v>0.0195588235</v>
      </c>
      <c r="AAC9" s="16">
        <v>0.0195588235</v>
      </c>
      <c r="AAD9" s="16">
        <v>0.0207736573</v>
      </c>
      <c r="AAE9" s="16">
        <v>0.0207736573</v>
      </c>
      <c r="AAF9" s="16">
        <v>0.0207736573</v>
      </c>
      <c r="AAG9" s="16">
        <v>0.0204092072</v>
      </c>
      <c r="AAH9" s="16">
        <v>0.0207736573</v>
      </c>
      <c r="AAI9" s="16">
        <v>0.0213810742</v>
      </c>
      <c r="AAJ9" s="16">
        <v>0.0207736573</v>
      </c>
      <c r="AAK9" s="16">
        <v>0.0207736573</v>
      </c>
      <c r="AAL9" s="16">
        <v>0.0215025575</v>
      </c>
      <c r="AAM9" s="16">
        <v>0.0212595908</v>
      </c>
      <c r="AAN9" s="16">
        <v>0.0208951407</v>
      </c>
      <c r="AAO9" s="16">
        <v>0.0215025575</v>
      </c>
      <c r="AAP9" s="16">
        <v>0.021016624</v>
      </c>
      <c r="AAQ9" s="16">
        <v>0.021016624</v>
      </c>
      <c r="AAR9" s="16">
        <v>0.021016624</v>
      </c>
      <c r="AAS9" s="16">
        <v>0.021016624</v>
      </c>
      <c r="AAT9" s="16">
        <v>0.0208951407</v>
      </c>
      <c r="AAU9" s="16">
        <v>0.0208951407</v>
      </c>
      <c r="AAV9" s="16">
        <v>0.0208951407</v>
      </c>
      <c r="AAW9" s="16">
        <v>0.0202877238</v>
      </c>
      <c r="AAX9" s="16">
        <v>0.0208951407</v>
      </c>
      <c r="AAY9" s="16">
        <v>0.0202877238</v>
      </c>
      <c r="AAZ9" s="16">
        <v>0.0208951407</v>
      </c>
      <c r="ABA9" s="16">
        <v>0.0208951407</v>
      </c>
      <c r="ABB9" s="16">
        <v>0.0196803069</v>
      </c>
      <c r="ABC9" s="16">
        <v>0.0201662404</v>
      </c>
      <c r="ABD9" s="16">
        <v>0.0196803069</v>
      </c>
      <c r="ABE9" s="16">
        <v>0.0196803069</v>
      </c>
      <c r="ABF9" s="16">
        <v>0.0199232737</v>
      </c>
      <c r="ABG9" s="16">
        <v>0.0199232737</v>
      </c>
      <c r="ABH9" s="16">
        <v>0.0202877238</v>
      </c>
      <c r="ABI9" s="16">
        <v>0.0196803069</v>
      </c>
      <c r="ABJ9" s="16">
        <v>0.0196803069</v>
      </c>
      <c r="ABK9" s="16">
        <v>0.0196803069</v>
      </c>
      <c r="ABL9" s="16">
        <v>0.0195588235</v>
      </c>
      <c r="ABM9" s="16">
        <v>0.01907289</v>
      </c>
      <c r="ABN9" s="16">
        <v>0.01907289</v>
      </c>
      <c r="ABO9" s="16">
        <v>0.01907289</v>
      </c>
      <c r="ABP9" s="16">
        <v>0.0184654731</v>
      </c>
      <c r="ABQ9" s="16">
        <v>0.0184654731</v>
      </c>
      <c r="ABR9" s="16">
        <v>0.01907289</v>
      </c>
      <c r="ABS9" s="16">
        <v>0.0191943734</v>
      </c>
      <c r="ABT9" s="16">
        <v>0.0189514066</v>
      </c>
      <c r="ABU9" s="16">
        <v>0.0185869565</v>
      </c>
      <c r="ABV9" s="16">
        <v>0.0179795396</v>
      </c>
      <c r="ABW9" s="16">
        <v>0.0185869565</v>
      </c>
      <c r="ABX9" s="16">
        <v>0.0185869565</v>
      </c>
      <c r="ABY9" s="16">
        <v>0.0191943734</v>
      </c>
      <c r="ABZ9" s="16">
        <v>0.0194373402</v>
      </c>
      <c r="ACA9" s="16">
        <v>0.0179795396</v>
      </c>
      <c r="ACB9" s="16">
        <v>0.0187084399</v>
      </c>
      <c r="ACC9" s="16">
        <v>0.0182225064</v>
      </c>
      <c r="ACD9" s="16">
        <v>0.0184654731</v>
      </c>
      <c r="ACE9" s="16">
        <v>0.0184654731</v>
      </c>
      <c r="ACF9" s="16">
        <v>0.0187084399</v>
      </c>
      <c r="ACG9" s="16">
        <v>0.0187084399</v>
      </c>
      <c r="ACH9" s="16">
        <v>0.0187084399</v>
      </c>
      <c r="ACI9" s="16">
        <v>0.0187084399</v>
      </c>
      <c r="ACJ9" s="16">
        <v>0.0187084399</v>
      </c>
      <c r="ACK9" s="16">
        <v>0.0187084399</v>
      </c>
      <c r="ACL9" s="16">
        <v>0.0187084399</v>
      </c>
      <c r="ACM9" s="16">
        <v>0.0195588235</v>
      </c>
      <c r="ACN9" s="16">
        <v>0.0195588235</v>
      </c>
      <c r="ACO9" s="16">
        <v>0.0199232737</v>
      </c>
      <c r="ACP9" s="16">
        <v>0.0199232737</v>
      </c>
      <c r="ACQ9" s="16">
        <v>0.0199232737</v>
      </c>
      <c r="ACR9" s="16">
        <v>0.0199232737</v>
      </c>
      <c r="ACS9" s="16">
        <v>0.0199232737</v>
      </c>
      <c r="ACT9" s="16">
        <v>0.0205306905</v>
      </c>
      <c r="ACU9" s="16">
        <v>0.0207736573</v>
      </c>
      <c r="ACV9" s="16">
        <v>0.0213810742</v>
      </c>
      <c r="ACW9" s="16">
        <v>0.021988491</v>
      </c>
      <c r="ACX9" s="16">
        <v>0.0225959079</v>
      </c>
      <c r="ACY9" s="16">
        <v>0.0225959079</v>
      </c>
      <c r="ACZ9" s="16">
        <v>0.0232033248</v>
      </c>
      <c r="ADA9" s="16">
        <v>0.0234462916</v>
      </c>
      <c r="ADB9" s="16">
        <v>0.0232033248</v>
      </c>
      <c r="ADC9" s="16">
        <v>0.0232033248</v>
      </c>
      <c r="ADD9" s="16">
        <v>0.0240537084</v>
      </c>
      <c r="ADE9" s="16">
        <v>0.0244181586</v>
      </c>
      <c r="ADF9" s="16">
        <v>0.0250255754</v>
      </c>
      <c r="ADG9" s="16">
        <v>0.0252685422</v>
      </c>
      <c r="ADH9" s="16">
        <v>0.0252685422</v>
      </c>
      <c r="ADI9" s="16">
        <v>0.0256329923</v>
      </c>
      <c r="ADJ9" s="16">
        <v>0.0256329923</v>
      </c>
      <c r="ADK9" s="16">
        <v>0.025511509</v>
      </c>
      <c r="ADL9" s="16">
        <v>0.0261189258</v>
      </c>
      <c r="ADM9" s="16">
        <v>0.025511509</v>
      </c>
      <c r="ADN9" s="16">
        <v>0.0261189258</v>
      </c>
      <c r="ADO9" s="16">
        <v>0.0267263427</v>
      </c>
      <c r="ADP9" s="16">
        <v>0.0263618926</v>
      </c>
      <c r="ADQ9" s="16">
        <v>0.0273337596</v>
      </c>
      <c r="ADR9" s="16">
        <v>0.0273337596</v>
      </c>
      <c r="ADS9" s="16">
        <v>0.0273337596</v>
      </c>
      <c r="ADT9" s="16">
        <v>0.0272122762</v>
      </c>
      <c r="ADU9" s="16">
        <v>0.0259974425</v>
      </c>
      <c r="ADV9" s="16">
        <v>0.026483376</v>
      </c>
      <c r="ADW9" s="16">
        <v>0.0272122762</v>
      </c>
      <c r="ADX9" s="16">
        <v>0.0272122762</v>
      </c>
      <c r="ADY9" s="16">
        <v>0.0272122762</v>
      </c>
      <c r="ADZ9" s="16">
        <v>0.0272122762</v>
      </c>
      <c r="AEA9" s="16">
        <v>0.0278196931</v>
      </c>
      <c r="AEB9" s="16">
        <v>0.0275767263</v>
      </c>
      <c r="AEC9" s="16">
        <v>0.0276982097</v>
      </c>
      <c r="AED9" s="16">
        <v>0.0283056266</v>
      </c>
      <c r="AEE9" s="16">
        <v>0.0291560102</v>
      </c>
      <c r="AEF9" s="16">
        <v>0.0285485934</v>
      </c>
      <c r="AEG9" s="16">
        <v>0.0298849105</v>
      </c>
      <c r="AEH9" s="16">
        <v>0.0292774936</v>
      </c>
      <c r="AEI9" s="16">
        <v>0.0289130435</v>
      </c>
      <c r="AEJ9" s="16">
        <v>0.0292774936</v>
      </c>
      <c r="AEK9" s="16">
        <v>0.0292774936</v>
      </c>
      <c r="AEL9" s="16">
        <v>0.0298849105</v>
      </c>
      <c r="AEM9" s="16">
        <v>0.0304923274</v>
      </c>
      <c r="AEN9" s="16">
        <v>0.0304923274</v>
      </c>
      <c r="AEO9" s="16">
        <v>0.0298849105</v>
      </c>
      <c r="AEP9" s="16">
        <v>0.0304923274</v>
      </c>
      <c r="AEQ9" s="16">
        <v>0.0304923274</v>
      </c>
      <c r="AER9" s="16">
        <v>0.0307352941</v>
      </c>
      <c r="AES9" s="16">
        <v>0.0312212276</v>
      </c>
      <c r="AET9" s="16">
        <v>0.0312212276</v>
      </c>
      <c r="AEU9" s="16">
        <v>0.0312212276</v>
      </c>
      <c r="AEV9" s="16">
        <v>0.0312212276</v>
      </c>
      <c r="AEW9" s="16">
        <v>0.0324360614</v>
      </c>
      <c r="AEX9" s="16">
        <v>0.0336508951</v>
      </c>
      <c r="AEY9" s="16">
        <v>0.034258312</v>
      </c>
      <c r="AEZ9" s="16">
        <v>0.0354731458</v>
      </c>
      <c r="AFA9" s="16">
        <v>0.035230179</v>
      </c>
      <c r="AFB9" s="16">
        <v>0.0353516624</v>
      </c>
      <c r="AFC9" s="16">
        <v>0.0347442455</v>
      </c>
      <c r="AFD9" s="16">
        <v>0.0347442455</v>
      </c>
      <c r="AFE9" s="16">
        <v>0.0335294118</v>
      </c>
      <c r="AFF9" s="16">
        <v>0.0329219949</v>
      </c>
      <c r="AFG9" s="16">
        <v>0.0329219949</v>
      </c>
      <c r="AFH9" s="16">
        <v>0.0335294118</v>
      </c>
      <c r="AFI9" s="16">
        <v>0.0335294118</v>
      </c>
      <c r="AFJ9" s="16">
        <v>0.0319501279</v>
      </c>
      <c r="AFK9" s="16">
        <v>0.0309782609</v>
      </c>
      <c r="AFL9" s="16">
        <v>0.0319501279</v>
      </c>
      <c r="AFM9" s="16">
        <v>0.0310997442</v>
      </c>
      <c r="AFN9" s="16">
        <v>0.0309782609</v>
      </c>
      <c r="AFO9" s="16">
        <v>0.0295204604</v>
      </c>
      <c r="AFP9" s="16">
        <v>0.0301278772</v>
      </c>
      <c r="AFQ9" s="16">
        <v>0.0292774936</v>
      </c>
      <c r="AFR9" s="16">
        <v>0.0280626598</v>
      </c>
      <c r="AFS9" s="16">
        <v>0.02842711</v>
      </c>
      <c r="AFT9" s="16">
        <v>0.027455243</v>
      </c>
      <c r="AFU9" s="16">
        <v>0.0267263427</v>
      </c>
      <c r="AFV9" s="16">
        <v>0.0261189258</v>
      </c>
      <c r="AFW9" s="16">
        <v>0.0261189258</v>
      </c>
      <c r="AFX9" s="16">
        <v>0.0261189258</v>
      </c>
      <c r="AFY9" s="16">
        <v>0.0249040921</v>
      </c>
      <c r="AFZ9" s="16">
        <v>0.0247826087</v>
      </c>
      <c r="AGA9" s="16">
        <v>0.0245396419</v>
      </c>
      <c r="AGB9" s="16">
        <v>0.0235677749</v>
      </c>
      <c r="AGC9" s="16">
        <v>0.0229603581</v>
      </c>
      <c r="AGD9" s="16">
        <v>0.0217455243</v>
      </c>
      <c r="AGE9" s="16">
        <v>0.0217455243</v>
      </c>
      <c r="AGF9" s="16">
        <v>0.0217455243</v>
      </c>
      <c r="AGG9" s="16">
        <v>0.0211381074</v>
      </c>
      <c r="AGH9" s="16">
        <v>0.0205306905</v>
      </c>
      <c r="AGI9" s="16">
        <v>0.0205306905</v>
      </c>
      <c r="AGJ9" s="16">
        <v>0.0199232737</v>
      </c>
      <c r="AGK9" s="16">
        <v>0.0199232737</v>
      </c>
      <c r="AGL9" s="16">
        <v>0.0193158568</v>
      </c>
      <c r="AGM9" s="16">
        <v>0.0196803069</v>
      </c>
      <c r="AGN9" s="16">
        <v>0.0187084399</v>
      </c>
      <c r="AGO9" s="16">
        <v>0.0187084399</v>
      </c>
      <c r="AGP9" s="16">
        <v>0.0182225064</v>
      </c>
      <c r="AGQ9" s="16">
        <v>0.0179795396</v>
      </c>
      <c r="AGR9" s="16">
        <v>0.0179795396</v>
      </c>
      <c r="AGS9" s="16">
        <v>0.0179795396</v>
      </c>
      <c r="AGT9" s="16">
        <v>0.0174936061</v>
      </c>
      <c r="AGU9" s="16">
        <v>0.0174936061</v>
      </c>
      <c r="AGV9" s="16">
        <v>0.0168861893</v>
      </c>
      <c r="AGW9" s="16">
        <v>0.0166432225</v>
      </c>
      <c r="AGX9" s="16">
        <v>0.0162787724</v>
      </c>
      <c r="AGY9" s="16">
        <v>0.0162787724</v>
      </c>
      <c r="AGZ9" s="16">
        <v>0.0162787724</v>
      </c>
      <c r="AHA9" s="16">
        <v>0.0162787724</v>
      </c>
      <c r="AHB9" s="16">
        <v>0.0156713555</v>
      </c>
      <c r="AHC9" s="16">
        <v>0.0156713555</v>
      </c>
      <c r="AHD9" s="16">
        <v>0.0156713555</v>
      </c>
      <c r="AHE9" s="16">
        <v>0.0150639386</v>
      </c>
      <c r="AHF9" s="16">
        <v>0.0150639386</v>
      </c>
      <c r="AHG9" s="16">
        <v>0.0150639386</v>
      </c>
      <c r="AHH9" s="16">
        <v>0.0148209719</v>
      </c>
      <c r="AHI9" s="16">
        <v>0.0144565217</v>
      </c>
      <c r="AHJ9" s="16">
        <v>0.0150639386</v>
      </c>
      <c r="AHK9" s="16">
        <v>0.0144565217</v>
      </c>
      <c r="AHL9" s="16">
        <v>0.014213555</v>
      </c>
      <c r="AHM9" s="16">
        <v>0.014213555</v>
      </c>
      <c r="AHN9" s="16">
        <v>0.014213555</v>
      </c>
      <c r="AHO9" s="16">
        <v>0.0140920716</v>
      </c>
      <c r="AHP9" s="16">
        <v>0.0138491049</v>
      </c>
      <c r="AHQ9" s="16">
        <v>0.0140920716</v>
      </c>
      <c r="AHR9" s="16">
        <v>0.0136061381</v>
      </c>
      <c r="AHS9" s="16">
        <v>0.0144565217</v>
      </c>
      <c r="AHT9" s="16">
        <v>0.0138491049</v>
      </c>
      <c r="AHU9" s="16">
        <v>0.013241688</v>
      </c>
      <c r="AHV9" s="16">
        <v>0.013241688</v>
      </c>
      <c r="AHW9" s="16">
        <v>0.013241688</v>
      </c>
      <c r="AHX9" s="16">
        <v>0.013241688</v>
      </c>
      <c r="AHY9" s="16">
        <v>0.013241688</v>
      </c>
      <c r="AHZ9" s="16">
        <v>0.013241688</v>
      </c>
      <c r="AIA9" s="16">
        <v>0.0133631714</v>
      </c>
      <c r="AIB9" s="16">
        <v>0.0133631714</v>
      </c>
      <c r="AIC9" s="16">
        <v>0.0136061381</v>
      </c>
      <c r="AID9" s="16">
        <v>0.013241688</v>
      </c>
      <c r="AIE9" s="16">
        <v>0.0138491049</v>
      </c>
      <c r="AIF9" s="16">
        <v>0.0138491049</v>
      </c>
      <c r="AIG9" s="16">
        <v>0.0136061381</v>
      </c>
      <c r="AIH9" s="16">
        <v>0.013241688</v>
      </c>
      <c r="AII9" s="16">
        <v>0.013241688</v>
      </c>
      <c r="AIJ9" s="16">
        <v>0.0134846547</v>
      </c>
      <c r="AIK9" s="16">
        <v>0.0138491049</v>
      </c>
      <c r="AIL9" s="16">
        <v>0.0138491049</v>
      </c>
      <c r="AIM9" s="16">
        <v>0.0144565217</v>
      </c>
      <c r="AIN9" s="16">
        <v>0.0144565217</v>
      </c>
      <c r="AIO9" s="16">
        <v>0.0150639386</v>
      </c>
      <c r="AIP9" s="16">
        <v>0.0156713555</v>
      </c>
      <c r="AIQ9" s="16">
        <v>0.0164002558</v>
      </c>
      <c r="AIR9" s="16">
        <v>0.0157928389</v>
      </c>
      <c r="AIS9" s="16">
        <v>0.0170076726</v>
      </c>
      <c r="AIT9" s="16">
        <v>0.0170076726</v>
      </c>
      <c r="AIU9" s="16">
        <v>0.0182225064</v>
      </c>
      <c r="AIV9" s="16">
        <v>0.0185869565</v>
      </c>
      <c r="AIW9" s="16">
        <v>0.0187084399</v>
      </c>
      <c r="AIX9" s="16">
        <v>0.0187084399</v>
      </c>
      <c r="AIY9" s="16">
        <v>0.01907289</v>
      </c>
      <c r="AIZ9" s="16">
        <v>0.0199232737</v>
      </c>
      <c r="AJA9" s="16">
        <v>0.0204092072</v>
      </c>
      <c r="AJB9" s="16">
        <v>0.0211381074</v>
      </c>
      <c r="AJC9" s="16">
        <v>0.0211381074</v>
      </c>
      <c r="AJD9" s="16">
        <v>0.0205306905</v>
      </c>
      <c r="AJE9" s="16">
        <v>0.020044757</v>
      </c>
      <c r="AJF9" s="16">
        <v>0.0204092072</v>
      </c>
      <c r="AJG9" s="16">
        <v>0.0198017903</v>
      </c>
      <c r="AJH9" s="16">
        <v>0.0212595908</v>
      </c>
      <c r="AJI9" s="16">
        <v>0.0212595908</v>
      </c>
      <c r="AJJ9" s="16">
        <v>0.0205306905</v>
      </c>
      <c r="AJK9" s="16">
        <v>0.0208951407</v>
      </c>
      <c r="AJL9" s="16">
        <v>0.0205306905</v>
      </c>
      <c r="AJM9" s="16">
        <v>0.0198017903</v>
      </c>
      <c r="AJN9" s="16">
        <v>0.0211381074</v>
      </c>
      <c r="AJO9" s="16">
        <v>0.0202877238</v>
      </c>
      <c r="AJP9" s="16">
        <v>0.020044757</v>
      </c>
      <c r="AJQ9" s="16">
        <v>0.020044757</v>
      </c>
      <c r="AJR9" s="16">
        <v>0.0198017903</v>
      </c>
      <c r="AJS9" s="16">
        <v>0.0205306905</v>
      </c>
      <c r="AJT9" s="16">
        <v>0.0195588235</v>
      </c>
      <c r="AJU9" s="16">
        <v>0.0195588235</v>
      </c>
      <c r="AJV9" s="16">
        <v>0.0193158568</v>
      </c>
      <c r="AJW9" s="16">
        <v>0.0195588235</v>
      </c>
      <c r="AJX9" s="16">
        <v>0.0195588235</v>
      </c>
      <c r="AJY9" s="16">
        <v>0.0187084399</v>
      </c>
      <c r="AJZ9" s="16">
        <v>0.0174936061</v>
      </c>
      <c r="AKA9" s="16">
        <v>0.0174936061</v>
      </c>
      <c r="AKB9" s="16">
        <v>0.0174936061</v>
      </c>
      <c r="AKC9" s="16">
        <v>0.0179795396</v>
      </c>
      <c r="AKD9" s="16">
        <v>0.0179795396</v>
      </c>
      <c r="AKE9" s="16">
        <v>0.0179795396</v>
      </c>
      <c r="AKF9" s="16">
        <v>0.0173721228</v>
      </c>
      <c r="AKG9" s="16">
        <v>0.0173721228</v>
      </c>
      <c r="AKH9" s="16">
        <v>0.0173721228</v>
      </c>
      <c r="AKI9" s="16">
        <v>0.0185869565</v>
      </c>
      <c r="AKJ9" s="16">
        <v>0.0179795396</v>
      </c>
      <c r="AKK9" s="16">
        <v>0.0179795396</v>
      </c>
      <c r="AKL9" s="16">
        <v>0.0185869565</v>
      </c>
      <c r="AKM9" s="16">
        <v>0.0185869565</v>
      </c>
      <c r="AKN9" s="16">
        <v>0.0179795396</v>
      </c>
      <c r="AKO9" s="16">
        <v>0.0189514066</v>
      </c>
      <c r="AKP9" s="16">
        <v>0.0191943734</v>
      </c>
      <c r="AKQ9" s="16">
        <v>0.0198017903</v>
      </c>
      <c r="AKR9" s="16">
        <v>0.0193158568</v>
      </c>
      <c r="AKS9" s="16">
        <v>0.0193158568</v>
      </c>
      <c r="AKT9" s="16">
        <v>0.0198017903</v>
      </c>
      <c r="AKU9" s="16">
        <v>0.0198017903</v>
      </c>
      <c r="AKV9" s="16">
        <v>0.0196803069</v>
      </c>
      <c r="AKW9" s="16">
        <v>0.0202877238</v>
      </c>
      <c r="AKX9" s="16">
        <v>0.0206521739</v>
      </c>
      <c r="AKY9" s="16">
        <v>0.0202877238</v>
      </c>
      <c r="AKZ9" s="16">
        <v>0.0208951407</v>
      </c>
      <c r="ALA9" s="16">
        <v>0.0207736573</v>
      </c>
      <c r="ALB9" s="16">
        <v>0.0207736573</v>
      </c>
      <c r="ALC9" s="16">
        <v>0.0207736573</v>
      </c>
      <c r="ALD9" s="16">
        <v>0.0215025575</v>
      </c>
      <c r="ALE9" s="16">
        <v>0.0221099744</v>
      </c>
      <c r="ALF9" s="16">
        <v>0.0223529412</v>
      </c>
      <c r="ALG9" s="16">
        <v>0.0223529412</v>
      </c>
      <c r="ALH9" s="16">
        <v>0.0227173913</v>
      </c>
      <c r="ALI9" s="16">
        <v>0.0233248082</v>
      </c>
      <c r="ALJ9" s="16">
        <v>0.0235677749</v>
      </c>
      <c r="ALK9" s="16">
        <v>0.0235677749</v>
      </c>
      <c r="ALL9" s="16">
        <v>0.0232033248</v>
      </c>
      <c r="ALM9" s="16">
        <v>0.0238107417</v>
      </c>
      <c r="ALN9" s="16">
        <v>0.0244181586</v>
      </c>
      <c r="ALO9" s="16">
        <v>0.0252685422</v>
      </c>
      <c r="ALP9" s="16">
        <v>0.0249040921</v>
      </c>
      <c r="ALQ9" s="16">
        <v>0.0249040921</v>
      </c>
      <c r="ALR9" s="16">
        <v>0.0253900256</v>
      </c>
      <c r="ALS9" s="16">
        <v>0.0245396419</v>
      </c>
      <c r="ALT9" s="16">
        <v>0.0245396419</v>
      </c>
      <c r="ALU9" s="16">
        <v>0.0245396419</v>
      </c>
      <c r="ALV9" s="16">
        <v>0.0244181586</v>
      </c>
      <c r="ALW9" s="16">
        <v>0.0242966752</v>
      </c>
      <c r="ALX9" s="16">
        <v>0.0246611253</v>
      </c>
      <c r="ALY9" s="16">
        <v>0.0244181586</v>
      </c>
      <c r="ALZ9" s="16">
        <v>0.0238107417</v>
      </c>
      <c r="AMA9" s="16">
        <v>0.0235677749</v>
      </c>
      <c r="AMB9" s="16">
        <v>0.0245396419</v>
      </c>
      <c r="AMC9" s="16">
        <v>0.0245396419</v>
      </c>
      <c r="AMD9" s="16">
        <v>0.0245396419</v>
      </c>
      <c r="AME9" s="16">
        <v>0.0242966752</v>
      </c>
      <c r="AMF9" s="16">
        <v>0.0242966752</v>
      </c>
      <c r="AMG9" s="16">
        <v>0.0239322251</v>
      </c>
      <c r="AMH9" s="16">
        <v>0.0233248082</v>
      </c>
      <c r="AMI9" s="16">
        <v>0.0246611253</v>
      </c>
      <c r="AMJ9" s="16">
        <v>0.0246611253</v>
      </c>
      <c r="AMK9" s="16">
        <v>0.0240537084</v>
      </c>
      <c r="AML9" s="16">
        <v>0.0240537084</v>
      </c>
      <c r="AMM9" s="16">
        <v>0.0240537084</v>
      </c>
      <c r="AMN9" s="16">
        <v>0.0238107417</v>
      </c>
      <c r="AMO9" s="16">
        <v>0.0238107417</v>
      </c>
      <c r="AMP9" s="16">
        <v>0.0238107417</v>
      </c>
      <c r="AMQ9" s="16">
        <v>0.0235677749</v>
      </c>
      <c r="AMR9" s="16">
        <v>0.0239322251</v>
      </c>
      <c r="AMS9" s="16">
        <v>0.0233248082</v>
      </c>
      <c r="AMT9" s="16">
        <v>0.0235677749</v>
      </c>
      <c r="AMU9" s="16">
        <v>0.0239322251</v>
      </c>
      <c r="AMV9" s="16">
        <v>0.0239322251</v>
      </c>
      <c r="AMW9" s="16">
        <v>0.0240537084</v>
      </c>
      <c r="AMX9" s="16">
        <v>0.0240537084</v>
      </c>
      <c r="AMY9" s="16">
        <v>0.0242966752</v>
      </c>
      <c r="AMZ9" s="16">
        <v>0.0238107417</v>
      </c>
      <c r="ANA9" s="16">
        <v>0.0238107417</v>
      </c>
      <c r="ANB9" s="16">
        <v>0.0234462916</v>
      </c>
      <c r="ANC9" s="16">
        <v>0.0234462916</v>
      </c>
      <c r="AND9" s="16">
        <v>0.0233248082</v>
      </c>
      <c r="ANE9" s="16">
        <v>0.0244181586</v>
      </c>
      <c r="ANF9" s="16">
        <v>0.0233248082</v>
      </c>
      <c r="ANG9" s="16">
        <v>0.0239322251</v>
      </c>
      <c r="ANH9" s="16">
        <v>0.0234462916</v>
      </c>
      <c r="ANI9" s="16">
        <v>0.0240537084</v>
      </c>
      <c r="ANJ9" s="16">
        <v>0.0240537084</v>
      </c>
      <c r="ANK9" s="16">
        <v>0.0240537084</v>
      </c>
      <c r="ANL9" s="16">
        <v>0.0236892583</v>
      </c>
      <c r="ANM9" s="16">
        <v>0.0236892583</v>
      </c>
      <c r="ANN9" s="16">
        <v>0.0239322251</v>
      </c>
      <c r="ANO9" s="16">
        <v>0.0245396419</v>
      </c>
      <c r="ANP9" s="16">
        <v>0.0245396419</v>
      </c>
      <c r="ANQ9" s="16">
        <v>0.0242966752</v>
      </c>
      <c r="ANR9" s="16">
        <v>0.0251470588</v>
      </c>
      <c r="ANS9" s="16">
        <v>0.0251470588</v>
      </c>
      <c r="ANT9" s="16">
        <v>0.0253900256</v>
      </c>
      <c r="ANU9" s="16">
        <v>0.0249040921</v>
      </c>
      <c r="ANV9" s="16">
        <v>0.0249040921</v>
      </c>
      <c r="ANW9" s="16">
        <v>0.0257544757</v>
      </c>
      <c r="ANX9" s="16">
        <v>0.0259974425</v>
      </c>
      <c r="ANY9" s="16">
        <v>0.0259974425</v>
      </c>
      <c r="ANZ9" s="16">
        <v>0.0266048593</v>
      </c>
      <c r="AOA9" s="16">
        <v>0.0270907928</v>
      </c>
      <c r="AOB9" s="16">
        <v>0.0270907928</v>
      </c>
      <c r="AOC9" s="16">
        <v>0.0273337596</v>
      </c>
      <c r="AOD9" s="16">
        <v>0.0276982097</v>
      </c>
      <c r="AOE9" s="16">
        <v>0.0283056266</v>
      </c>
      <c r="AOF9" s="16">
        <v>0.0279411765</v>
      </c>
      <c r="AOG9" s="16">
        <v>0.0286700767</v>
      </c>
      <c r="AOH9" s="16">
        <v>0.0283056266</v>
      </c>
      <c r="AOI9" s="16">
        <v>0.0295204604</v>
      </c>
      <c r="AOJ9" s="16">
        <v>0.0291560102</v>
      </c>
      <c r="AOK9" s="16">
        <v>0.0291560102</v>
      </c>
      <c r="AOL9" s="16">
        <v>0.0291560102</v>
      </c>
      <c r="AOM9" s="16">
        <v>0.0307352941</v>
      </c>
      <c r="AON9" s="16">
        <v>0.031342711</v>
      </c>
      <c r="AOO9" s="16">
        <v>0.031342711</v>
      </c>
      <c r="AOP9" s="16">
        <v>0.0314641944</v>
      </c>
      <c r="AOQ9" s="16">
        <v>0.0309782609</v>
      </c>
      <c r="AOR9" s="16">
        <v>0.0308567775</v>
      </c>
      <c r="AOS9" s="16">
        <v>0.0312212276</v>
      </c>
      <c r="AOT9" s="16">
        <v>0.0312212276</v>
      </c>
      <c r="AOU9" s="16">
        <v>0.0317071611</v>
      </c>
      <c r="AOV9" s="16">
        <v>0.0314641944</v>
      </c>
      <c r="AOW9" s="16">
        <v>0.0314641944</v>
      </c>
      <c r="AOX9" s="16">
        <v>0.0314641944</v>
      </c>
      <c r="AOY9" s="16">
        <v>0.0317071611</v>
      </c>
      <c r="AOZ9" s="16">
        <v>0.0317071611</v>
      </c>
      <c r="APA9" s="16">
        <v>0.032314578</v>
      </c>
      <c r="APB9" s="16">
        <v>0.0334079284</v>
      </c>
      <c r="APC9" s="16">
        <v>0.0334079284</v>
      </c>
      <c r="APD9" s="16">
        <v>0.0334079284</v>
      </c>
      <c r="APE9" s="16">
        <v>0.033286445</v>
      </c>
      <c r="APF9" s="16">
        <v>0.0340153453</v>
      </c>
      <c r="APG9" s="16">
        <v>0.0346227621</v>
      </c>
      <c r="APH9" s="16">
        <v>0.0351086957</v>
      </c>
      <c r="API9" s="16">
        <v>0.0351086957</v>
      </c>
      <c r="APJ9" s="16">
        <v>0.0353516624</v>
      </c>
      <c r="APK9" s="16">
        <v>0.0359590793</v>
      </c>
      <c r="APL9" s="16">
        <v>0.037173913</v>
      </c>
      <c r="APM9" s="16">
        <v>0.037173913</v>
      </c>
      <c r="APN9" s="16">
        <v>0.0379028133</v>
      </c>
      <c r="APO9" s="16">
        <v>0.0379028133</v>
      </c>
      <c r="APP9" s="16">
        <v>0.0397250639</v>
      </c>
      <c r="APQ9" s="16">
        <v>0.0393606138</v>
      </c>
      <c r="APR9" s="16">
        <v>0.0393606138</v>
      </c>
      <c r="APS9" s="16">
        <v>0.0397250639</v>
      </c>
      <c r="APT9" s="16">
        <v>0.0402109974</v>
      </c>
      <c r="APU9" s="16">
        <v>0.0410613811</v>
      </c>
      <c r="APV9" s="16">
        <v>0.041668798</v>
      </c>
      <c r="APW9" s="16">
        <v>0.0422762148</v>
      </c>
      <c r="APX9" s="16">
        <v>0.041668798</v>
      </c>
      <c r="APY9" s="16">
        <v>0.0422762148</v>
      </c>
      <c r="APZ9" s="16">
        <v>0.0434910486</v>
      </c>
      <c r="AQA9" s="16">
        <v>0.0440984655</v>
      </c>
      <c r="AQB9" s="16">
        <v>0.0438554987</v>
      </c>
      <c r="AQC9" s="16">
        <v>0.0443414322</v>
      </c>
      <c r="AQD9" s="16">
        <v>0.0434910486</v>
      </c>
      <c r="AQE9" s="16">
        <v>0.0437340153</v>
      </c>
      <c r="AQF9" s="16">
        <v>0.0434910486</v>
      </c>
      <c r="AQG9" s="16">
        <v>0.0433695652</v>
      </c>
      <c r="AQH9" s="16">
        <v>0.0427621483</v>
      </c>
      <c r="AQI9" s="16">
        <v>0.043612532</v>
      </c>
      <c r="AQJ9" s="16">
        <v>0.0427621483</v>
      </c>
      <c r="AQK9" s="16">
        <v>0.0425191816</v>
      </c>
      <c r="AQL9" s="16">
        <v>0.0427621483</v>
      </c>
      <c r="AQM9" s="16">
        <v>0.0421547315</v>
      </c>
      <c r="AQN9" s="16">
        <v>0.0413043478</v>
      </c>
      <c r="AQO9" s="16">
        <v>0.0421547315</v>
      </c>
      <c r="AQP9" s="16">
        <v>0.0409398977</v>
      </c>
      <c r="AQQ9" s="16">
        <v>0.0402109974</v>
      </c>
      <c r="AQR9" s="16">
        <v>0.0396035806</v>
      </c>
      <c r="AQS9" s="16">
        <v>0.0389961637</v>
      </c>
      <c r="AQT9" s="16">
        <v>0.0383887468</v>
      </c>
      <c r="AQU9" s="16">
        <v>0.0379028133</v>
      </c>
      <c r="AQV9" s="16">
        <v>0.0374168798</v>
      </c>
      <c r="AQW9" s="16">
        <v>0.0366879795</v>
      </c>
      <c r="AQX9" s="16">
        <v>0.0358375959</v>
      </c>
      <c r="AQY9" s="16">
        <v>0.035230179</v>
      </c>
      <c r="AQZ9" s="16">
        <v>0.035230179</v>
      </c>
      <c r="ARA9" s="16">
        <v>0.0334079284</v>
      </c>
      <c r="ARB9" s="16">
        <v>0.0334079284</v>
      </c>
      <c r="ARC9" s="16">
        <v>0.0320716113</v>
      </c>
      <c r="ARD9" s="16">
        <v>0.0314641944</v>
      </c>
      <c r="ARE9" s="16">
        <v>0.0314641944</v>
      </c>
      <c r="ARF9" s="16">
        <v>0.0308567775</v>
      </c>
      <c r="ARG9" s="16">
        <v>0.0302493606</v>
      </c>
      <c r="ARH9" s="16">
        <v>0.0302493606</v>
      </c>
      <c r="ARI9" s="16">
        <v>0.0295204604</v>
      </c>
      <c r="ARJ9" s="16">
        <v>0.0295204604</v>
      </c>
      <c r="ARK9" s="16">
        <v>0.0281841432</v>
      </c>
      <c r="ARL9" s="16">
        <v>0.0275767263</v>
      </c>
      <c r="ARM9" s="16">
        <v>0.0275767263</v>
      </c>
      <c r="ARN9" s="16">
        <v>0.0269693095</v>
      </c>
      <c r="ARO9" s="16">
        <v>0.0262404092</v>
      </c>
      <c r="ARP9" s="16">
        <v>0.0256329923</v>
      </c>
      <c r="ARQ9" s="16">
        <v>0.0259974425</v>
      </c>
      <c r="ARR9" s="16">
        <v>0.0249040921</v>
      </c>
      <c r="ARS9" s="16">
        <v>0.0247826087</v>
      </c>
      <c r="ART9" s="16">
        <v>0.0242966752</v>
      </c>
      <c r="ARU9" s="16">
        <v>0.0234462916</v>
      </c>
      <c r="ARV9" s="16">
        <v>0.0234462916</v>
      </c>
      <c r="ARW9" s="16">
        <v>0.0234462916</v>
      </c>
      <c r="ARX9" s="16">
        <v>0.0230818414</v>
      </c>
      <c r="ARY9" s="16">
        <v>0.0223529412</v>
      </c>
      <c r="ARZ9" s="16">
        <v>0.0223529412</v>
      </c>
      <c r="ASA9" s="16">
        <v>0.0229603581</v>
      </c>
      <c r="ASB9" s="16">
        <v>0.0216240409</v>
      </c>
      <c r="ASC9" s="16">
        <v>0.0216240409</v>
      </c>
      <c r="ASD9" s="16">
        <v>0.0218670077</v>
      </c>
      <c r="ASE9" s="16">
        <v>0.0217455243</v>
      </c>
      <c r="ASF9" s="16">
        <v>0.0211381074</v>
      </c>
      <c r="ASG9" s="16">
        <v>0.0208951407</v>
      </c>
      <c r="ASH9" s="16">
        <v>0.0204092072</v>
      </c>
      <c r="ASI9" s="16">
        <v>0.0204092072</v>
      </c>
      <c r="ASJ9" s="16">
        <v>0.0198017903</v>
      </c>
      <c r="ASK9" s="16">
        <v>0.0204092072</v>
      </c>
      <c r="ASL9" s="16">
        <v>0.0198017903</v>
      </c>
      <c r="ASM9" s="16">
        <v>0.0191943734</v>
      </c>
      <c r="ASN9" s="16">
        <v>0.01907289</v>
      </c>
      <c r="ASO9" s="16">
        <v>0.0194373402</v>
      </c>
      <c r="ASP9" s="16">
        <v>0.01907289</v>
      </c>
      <c r="ASQ9" s="16">
        <v>0.01907289</v>
      </c>
      <c r="ASR9" s="16">
        <v>0.0185869565</v>
      </c>
      <c r="ASS9" s="16">
        <v>0.0182225064</v>
      </c>
      <c r="AST9" s="16">
        <v>0.0182225064</v>
      </c>
      <c r="ASU9" s="16">
        <v>0.0184654731</v>
      </c>
      <c r="ASV9" s="16">
        <v>0.0185869565</v>
      </c>
      <c r="ASW9" s="16">
        <v>0.0185869565</v>
      </c>
      <c r="ASX9" s="16">
        <v>0.0188299233</v>
      </c>
      <c r="ASY9" s="16">
        <v>0.0188299233</v>
      </c>
      <c r="ASZ9" s="16">
        <v>0.0179795396</v>
      </c>
      <c r="ATA9" s="16">
        <v>0.0182225064</v>
      </c>
      <c r="ATB9" s="16">
        <v>0.0179795396</v>
      </c>
      <c r="ATC9" s="16">
        <v>0.0179795396</v>
      </c>
      <c r="ATD9" s="16">
        <v>0.0179795396</v>
      </c>
      <c r="ATE9" s="16">
        <v>0.0173721228</v>
      </c>
      <c r="ATF9" s="16">
        <v>0.0173721228</v>
      </c>
      <c r="ATG9" s="16">
        <v>0.0179795396</v>
      </c>
      <c r="ATH9" s="16">
        <v>0.0179795396</v>
      </c>
      <c r="ATI9" s="16">
        <v>0.0173721228</v>
      </c>
      <c r="ATJ9" s="16">
        <v>0.0173721228</v>
      </c>
      <c r="ATK9" s="16">
        <v>0.0173721228</v>
      </c>
      <c r="ATL9" s="16">
        <v>0.0172506394</v>
      </c>
      <c r="ATM9" s="16">
        <v>0.0176150895</v>
      </c>
      <c r="ATN9" s="16">
        <v>0.0179795396</v>
      </c>
      <c r="ATO9" s="16">
        <v>0.0179795396</v>
      </c>
      <c r="ATP9" s="16">
        <v>0.0185869565</v>
      </c>
      <c r="ATQ9" s="16">
        <v>0.0185869565</v>
      </c>
      <c r="ATR9" s="16">
        <v>0.0199232737</v>
      </c>
      <c r="ATS9" s="16">
        <v>0.0199232737</v>
      </c>
      <c r="ATT9" s="16">
        <v>0.0211381074</v>
      </c>
      <c r="ATU9" s="16">
        <v>0.0211381074</v>
      </c>
      <c r="ATV9" s="16">
        <v>0.0211381074</v>
      </c>
      <c r="ATW9" s="16">
        <v>0.0211381074</v>
      </c>
      <c r="ATX9" s="16">
        <v>0.0218670077</v>
      </c>
      <c r="ATY9" s="16">
        <v>0.0218670077</v>
      </c>
      <c r="ATZ9" s="16">
        <v>0.0224744246</v>
      </c>
      <c r="AUA9" s="16">
        <v>0.0225959079</v>
      </c>
      <c r="AUB9" s="16">
        <v>0.0225959079</v>
      </c>
      <c r="AUC9" s="16">
        <v>0.0225959079</v>
      </c>
      <c r="AUD9" s="16">
        <v>0.0233248082</v>
      </c>
      <c r="AUE9" s="16">
        <v>0.0239322251</v>
      </c>
      <c r="AUF9" s="16">
        <v>0.0238107417</v>
      </c>
      <c r="AUG9" s="16">
        <v>0.0238107417</v>
      </c>
      <c r="AUH9" s="16">
        <v>0.0232033248</v>
      </c>
      <c r="AUI9" s="16">
        <v>0.0232033248</v>
      </c>
      <c r="AUJ9" s="16">
        <v>0.0233248082</v>
      </c>
      <c r="AUK9" s="16">
        <v>0.0232033248</v>
      </c>
      <c r="AUL9" s="16">
        <v>0.0234462916</v>
      </c>
      <c r="AUM9" s="16">
        <v>0.0234462916</v>
      </c>
      <c r="AUN9" s="16">
        <v>0.0230818414</v>
      </c>
      <c r="AUO9" s="16">
        <v>0.0230818414</v>
      </c>
      <c r="AUP9" s="16">
        <v>0.0224744246</v>
      </c>
      <c r="AUQ9" s="16">
        <v>0.0230818414</v>
      </c>
      <c r="AUR9" s="16">
        <v>0.0230818414</v>
      </c>
      <c r="AUS9" s="16">
        <v>0.0218670077</v>
      </c>
      <c r="AUT9" s="16">
        <v>0.0230818414</v>
      </c>
      <c r="AUU9" s="16">
        <v>0.0230818414</v>
      </c>
      <c r="AUV9" s="16">
        <v>0.0224744246</v>
      </c>
      <c r="AUW9" s="16">
        <v>0.0218670077</v>
      </c>
      <c r="AUX9" s="16">
        <v>0.0216240409</v>
      </c>
      <c r="AUY9" s="16">
        <v>0.0216240409</v>
      </c>
      <c r="AUZ9" s="16">
        <v>0.0202877238</v>
      </c>
      <c r="AVA9" s="16">
        <v>0.0205306905</v>
      </c>
      <c r="AVB9" s="16">
        <v>0.0202877238</v>
      </c>
      <c r="AVC9" s="16">
        <v>0.0196803069</v>
      </c>
      <c r="AVD9" s="16">
        <v>0.0202877238</v>
      </c>
      <c r="AVE9" s="16">
        <v>0.0196803069</v>
      </c>
      <c r="AVF9" s="16">
        <v>0.0202877238</v>
      </c>
      <c r="AVG9" s="16">
        <v>0.0206521739</v>
      </c>
      <c r="AVH9" s="16">
        <v>0.0204092072</v>
      </c>
      <c r="AVI9" s="16">
        <v>0.0204092072</v>
      </c>
      <c r="AVJ9" s="16">
        <v>0.0198017903</v>
      </c>
      <c r="AVK9" s="16">
        <v>0.0204092072</v>
      </c>
      <c r="AVL9" s="16">
        <v>0.0218670077</v>
      </c>
      <c r="AVM9" s="16">
        <v>0.0218670077</v>
      </c>
      <c r="AVN9" s="16">
        <v>0.0224744246</v>
      </c>
      <c r="AVO9" s="16">
        <v>0.0230818414</v>
      </c>
      <c r="AVP9" s="16">
        <v>0.0228388747</v>
      </c>
      <c r="AVQ9" s="16">
        <v>0.0228388747</v>
      </c>
      <c r="AVR9" s="16">
        <v>0.0223529412</v>
      </c>
      <c r="AVS9" s="16">
        <v>0.0236892583</v>
      </c>
      <c r="AVT9" s="16">
        <v>0.0236892583</v>
      </c>
      <c r="AVU9" s="16">
        <v>0.0244181586</v>
      </c>
      <c r="AVV9" s="16">
        <v>0.0250255754</v>
      </c>
      <c r="AVW9" s="16">
        <v>0.0242966752</v>
      </c>
      <c r="AVX9" s="16">
        <v>0.0245396419</v>
      </c>
      <c r="AVY9" s="16">
        <v>0.025511509</v>
      </c>
      <c r="AVZ9" s="16">
        <v>0.0242966752</v>
      </c>
      <c r="AWA9" s="16">
        <v>0.0256329923</v>
      </c>
      <c r="AWB9" s="16">
        <v>0.0259974425</v>
      </c>
      <c r="AWC9" s="16">
        <v>0.0262404092</v>
      </c>
      <c r="AWD9" s="16">
        <v>0.0268478261</v>
      </c>
      <c r="AWE9" s="16">
        <v>0.0267263427</v>
      </c>
      <c r="AWF9" s="16">
        <v>0.0268478261</v>
      </c>
      <c r="AWG9" s="16">
        <v>0.0275767263</v>
      </c>
      <c r="AWH9" s="16">
        <v>0.0275767263</v>
      </c>
      <c r="AWI9" s="16">
        <v>0.0275767263</v>
      </c>
      <c r="AWJ9" s="16">
        <v>0.0269693095</v>
      </c>
      <c r="AWK9" s="16">
        <v>0.0269693095</v>
      </c>
      <c r="AWL9" s="16">
        <v>0.0275767263</v>
      </c>
      <c r="AWM9" s="16">
        <v>0.0290345269</v>
      </c>
      <c r="AWN9" s="16">
        <v>0.0296419437</v>
      </c>
      <c r="AWO9" s="16">
        <v>0.0296419437</v>
      </c>
      <c r="AWP9" s="16">
        <v>0.0296419437</v>
      </c>
      <c r="AWQ9" s="16">
        <v>0.0302493606</v>
      </c>
      <c r="AWR9" s="16">
        <v>0.0290345269</v>
      </c>
      <c r="AWS9" s="16">
        <v>0.0297634271</v>
      </c>
      <c r="AWT9" s="16">
        <v>0.0295204604</v>
      </c>
      <c r="AWU9" s="16">
        <v>0.0298849105</v>
      </c>
      <c r="AWV9" s="16">
        <v>0.0306138107</v>
      </c>
      <c r="AWW9" s="16">
        <v>0.0308567775</v>
      </c>
      <c r="AWX9" s="16">
        <v>0.0312212276</v>
      </c>
      <c r="AWY9" s="16">
        <v>0.0312212276</v>
      </c>
      <c r="AWZ9" s="16">
        <v>0.0306138107</v>
      </c>
      <c r="AXA9" s="16">
        <v>0.0306138107</v>
      </c>
      <c r="AXB9" s="16">
        <v>0.0306138107</v>
      </c>
      <c r="AXC9" s="16">
        <v>0.0306138107</v>
      </c>
      <c r="AXD9" s="16">
        <v>0.0300063939</v>
      </c>
      <c r="AXE9" s="16">
        <v>0.0301278772</v>
      </c>
      <c r="AXF9" s="16">
        <v>0.0295204604</v>
      </c>
      <c r="AXG9" s="16">
        <v>0.0290345269</v>
      </c>
      <c r="AXH9" s="16">
        <v>0.0290345269</v>
      </c>
      <c r="AXI9" s="16">
        <v>0.0290345269</v>
      </c>
      <c r="AXJ9" s="16">
        <v>0.0296419437</v>
      </c>
      <c r="AXK9" s="16">
        <v>0.0289130435</v>
      </c>
      <c r="AXL9" s="16">
        <v>0.0289130435</v>
      </c>
      <c r="AXM9" s="16">
        <v>0.0287915601</v>
      </c>
      <c r="AXN9" s="16">
        <v>0.0287915601</v>
      </c>
      <c r="AXO9" s="16">
        <v>0.0276982097</v>
      </c>
      <c r="AXP9" s="16">
        <v>0.0276982097</v>
      </c>
      <c r="AXQ9" s="16">
        <v>0.0270907928</v>
      </c>
      <c r="AXR9" s="16">
        <v>0.0270907928</v>
      </c>
      <c r="AXS9" s="16">
        <v>0.0278196931</v>
      </c>
      <c r="AXT9" s="16">
        <v>0.0272122762</v>
      </c>
      <c r="AXU9" s="16">
        <v>0.0269693095</v>
      </c>
      <c r="AXV9" s="16">
        <v>0.0266048593</v>
      </c>
      <c r="AXW9" s="16">
        <v>0.0259974425</v>
      </c>
      <c r="AXX9" s="16">
        <v>0.0253900256</v>
      </c>
      <c r="AXY9" s="16">
        <v>0.0253900256</v>
      </c>
      <c r="AXZ9" s="16">
        <v>0.0249040921</v>
      </c>
      <c r="AYA9" s="16">
        <v>0.0249040921</v>
      </c>
      <c r="AYB9" s="16">
        <v>0.0242966752</v>
      </c>
      <c r="AYC9" s="16">
        <v>0.0242966752</v>
      </c>
      <c r="AYD9" s="16">
        <v>0.0236892583</v>
      </c>
      <c r="AYE9" s="16">
        <v>0.0238107417</v>
      </c>
      <c r="AYF9" s="16">
        <v>0.0238107417</v>
      </c>
      <c r="AYG9" s="16">
        <v>0.0232033248</v>
      </c>
      <c r="AYH9" s="16">
        <v>0.0239322251</v>
      </c>
      <c r="AYI9" s="16">
        <v>0.0234462916</v>
      </c>
      <c r="AYJ9" s="16">
        <v>0.0234462916</v>
      </c>
      <c r="AYK9" s="16">
        <v>0.0234462916</v>
      </c>
      <c r="AYL9" s="16">
        <v>0.0232033248</v>
      </c>
      <c r="AYM9" s="16">
        <v>0.0227173913</v>
      </c>
      <c r="AYN9" s="16">
        <v>0.0233248082</v>
      </c>
      <c r="AYO9" s="16">
        <v>0.0233248082</v>
      </c>
      <c r="AYP9" s="16">
        <v>0.0245396419</v>
      </c>
      <c r="AYQ9" s="16">
        <v>0.0239322251</v>
      </c>
      <c r="AYR9" s="16">
        <v>0.0245396419</v>
      </c>
      <c r="AYS9" s="16">
        <v>0.0251470588</v>
      </c>
      <c r="AYT9" s="16">
        <v>0.0251470588</v>
      </c>
      <c r="AYU9" s="16">
        <v>0.0247826087</v>
      </c>
      <c r="AYV9" s="16">
        <v>0.025511509</v>
      </c>
      <c r="AYW9" s="16">
        <v>0.025511509</v>
      </c>
      <c r="AYX9" s="16">
        <v>0.0263618926</v>
      </c>
      <c r="AYY9" s="16">
        <v>0.0266048593</v>
      </c>
      <c r="AYZ9" s="16">
        <v>0.0276982097</v>
      </c>
      <c r="AZA9" s="16">
        <v>0.0283056266</v>
      </c>
      <c r="AZB9" s="16">
        <v>0.0283056266</v>
      </c>
      <c r="AZC9" s="16">
        <v>0.02842711</v>
      </c>
      <c r="AZD9" s="16">
        <v>0.02842711</v>
      </c>
      <c r="AZE9" s="16">
        <v>0.0290345269</v>
      </c>
      <c r="AZF9" s="16">
        <v>0.02842711</v>
      </c>
      <c r="AZG9" s="16">
        <v>0.0292774936</v>
      </c>
      <c r="AZH9" s="16">
        <v>0.0292774936</v>
      </c>
      <c r="AZI9" s="16">
        <v>0.0300063939</v>
      </c>
      <c r="AZJ9" s="16">
        <v>0.0306138107</v>
      </c>
      <c r="AZK9" s="16">
        <v>0.0309782609</v>
      </c>
      <c r="AZL9" s="16">
        <v>0.0319501279</v>
      </c>
      <c r="AZM9" s="16">
        <v>0.0326790281</v>
      </c>
      <c r="AZN9" s="16">
        <v>0.0320716113</v>
      </c>
      <c r="AZO9" s="16">
        <v>0.0328005115</v>
      </c>
      <c r="AZP9" s="16">
        <v>0.0334079284</v>
      </c>
      <c r="AZQ9" s="16">
        <v>0.0337723785</v>
      </c>
      <c r="AZR9" s="16">
        <v>0.0354731458</v>
      </c>
      <c r="AZS9" s="16">
        <v>0.0354731458</v>
      </c>
      <c r="AZT9" s="16">
        <v>0.0355946292</v>
      </c>
      <c r="AZU9" s="16">
        <v>0.0357161125</v>
      </c>
      <c r="AZV9" s="16">
        <v>0.0355946292</v>
      </c>
      <c r="AZW9" s="16">
        <v>0.036202046</v>
      </c>
      <c r="AZX9" s="16">
        <v>0.036202046</v>
      </c>
      <c r="AZY9" s="16">
        <v>0.0355946292</v>
      </c>
      <c r="AZZ9" s="16">
        <v>0.0355946292</v>
      </c>
      <c r="BAA9" s="16">
        <v>0.036202046</v>
      </c>
      <c r="BAB9" s="16">
        <v>0.036202046</v>
      </c>
      <c r="BAC9" s="16">
        <v>0.0375383632</v>
      </c>
      <c r="BAD9" s="16">
        <v>0.0387531969</v>
      </c>
      <c r="BAE9" s="16">
        <v>0.0387531969</v>
      </c>
      <c r="BAF9" s="16">
        <v>0.0393606138</v>
      </c>
      <c r="BAG9" s="16">
        <v>0.0387531969</v>
      </c>
      <c r="BAH9" s="16">
        <v>0.0393606138</v>
      </c>
      <c r="BAI9" s="16">
        <v>0.0399680307</v>
      </c>
      <c r="BAJ9" s="16">
        <v>0.0393606138</v>
      </c>
      <c r="BAK9" s="16">
        <v>0.0394820972</v>
      </c>
      <c r="BAL9" s="16">
        <v>0.0402109974</v>
      </c>
      <c r="BAM9" s="16">
        <v>0.0410613811</v>
      </c>
      <c r="BAN9" s="16">
        <v>0.0410613811</v>
      </c>
      <c r="BAO9" s="16">
        <v>0.0404539642</v>
      </c>
      <c r="BAP9" s="16">
        <v>0.0410613811</v>
      </c>
      <c r="BAQ9" s="16">
        <v>0.041668798</v>
      </c>
      <c r="BAR9" s="16">
        <v>0.0422762148</v>
      </c>
      <c r="BAS9" s="16">
        <v>0.0428836317</v>
      </c>
      <c r="BAT9" s="16">
        <v>0.0428836317</v>
      </c>
      <c r="BAU9" s="16">
        <v>0.0434910486</v>
      </c>
      <c r="BAV9" s="16">
        <v>0.0434910486</v>
      </c>
      <c r="BAW9" s="16">
        <v>0.0434910486</v>
      </c>
      <c r="BAX9" s="16">
        <v>0.0434910486</v>
      </c>
      <c r="BAY9" s="16">
        <v>0.0428836317</v>
      </c>
      <c r="BAZ9" s="16">
        <v>0.043612532</v>
      </c>
      <c r="BBA9" s="16">
        <v>0.0448273657</v>
      </c>
      <c r="BBB9" s="16">
        <v>0.045556266</v>
      </c>
      <c r="BBC9" s="16">
        <v>0.045556266</v>
      </c>
      <c r="BBD9" s="16">
        <v>0.0461636829</v>
      </c>
      <c r="BBE9" s="16">
        <v>0.0467710997</v>
      </c>
      <c r="BBF9" s="16">
        <v>0.0473785166</v>
      </c>
      <c r="BBG9" s="16">
        <v>0.0478644501</v>
      </c>
      <c r="BBH9" s="16">
        <v>0.0473785166</v>
      </c>
      <c r="BBI9" s="16">
        <v>0.0467710997</v>
      </c>
      <c r="BBJ9" s="16">
        <v>0.0467710997</v>
      </c>
      <c r="BBK9" s="16">
        <v>0.0461636829</v>
      </c>
      <c r="BBL9" s="16">
        <v>0.0462851662</v>
      </c>
      <c r="BBM9" s="16">
        <v>0.0462851662</v>
      </c>
      <c r="BBN9" s="16">
        <v>0.0456777494</v>
      </c>
      <c r="BBO9" s="16">
        <v>0.0450703325</v>
      </c>
      <c r="BBP9" s="16">
        <v>0.0444629156</v>
      </c>
      <c r="BBQ9" s="16">
        <v>0.0430051151</v>
      </c>
      <c r="BBR9" s="16">
        <v>0.0430051151</v>
      </c>
      <c r="BBS9" s="16">
        <v>0.0421547315</v>
      </c>
      <c r="BBT9" s="16">
        <v>0.0410613811</v>
      </c>
      <c r="BBU9" s="16">
        <v>0.0404539642</v>
      </c>
      <c r="BBV9" s="16">
        <v>0.0398465473</v>
      </c>
      <c r="BBW9" s="16">
        <v>0.0398465473</v>
      </c>
      <c r="BBX9" s="16">
        <v>0.0392391304</v>
      </c>
      <c r="BBY9" s="16">
        <v>0.0383887468</v>
      </c>
      <c r="BBZ9" s="16">
        <v>0.0379028133</v>
      </c>
      <c r="BCA9" s="16">
        <v>0.0372953964</v>
      </c>
      <c r="BCB9" s="16">
        <v>0.0366879795</v>
      </c>
      <c r="BCC9" s="16">
        <v>0.0360805627</v>
      </c>
      <c r="BCD9" s="16">
        <v>0.0354731458</v>
      </c>
      <c r="BCE9" s="16">
        <v>0.0346227621</v>
      </c>
      <c r="BCF9" s="16">
        <v>0.0335294118</v>
      </c>
      <c r="BCG9" s="16">
        <v>0.0330434783</v>
      </c>
      <c r="BCH9" s="16">
        <v>0.0317071611</v>
      </c>
      <c r="BCI9" s="16">
        <v>0.0317071611</v>
      </c>
      <c r="BCJ9" s="16">
        <v>0.0309782609</v>
      </c>
      <c r="BCK9" s="16">
        <v>0.0306138107</v>
      </c>
      <c r="BCL9" s="16">
        <v>0.0302493606</v>
      </c>
      <c r="BCM9" s="16">
        <v>0.0296419437</v>
      </c>
      <c r="BCN9" s="16">
        <v>0.029398977</v>
      </c>
      <c r="BCO9" s="16">
        <v>0.0289130435</v>
      </c>
      <c r="BCP9" s="16">
        <v>0.0283056266</v>
      </c>
      <c r="BCQ9" s="16">
        <v>0.0283056266</v>
      </c>
      <c r="BCR9" s="16">
        <v>0.0276982097</v>
      </c>
      <c r="BCS9" s="16">
        <v>0.0269693095</v>
      </c>
      <c r="BCT9" s="16">
        <v>0.0263618926</v>
      </c>
      <c r="BCU9" s="16">
        <v>0.0269693095</v>
      </c>
      <c r="BCV9" s="16">
        <v>0.0262404092</v>
      </c>
      <c r="BCW9" s="16">
        <v>0.0262404092</v>
      </c>
      <c r="BCX9" s="16">
        <v>0.0256329923</v>
      </c>
      <c r="BCY9" s="16">
        <v>0.0258759591</v>
      </c>
      <c r="BCZ9" s="16">
        <v>0.0246611253</v>
      </c>
      <c r="BDA9" s="16">
        <v>0.0242966752</v>
      </c>
      <c r="BDB9" s="16">
        <v>0.0249040921</v>
      </c>
      <c r="BDC9" s="16">
        <v>0.0241751918</v>
      </c>
      <c r="BDD9" s="16">
        <v>0.0241751918</v>
      </c>
      <c r="BDE9" s="16">
        <v>0.0234462916</v>
      </c>
      <c r="BDF9" s="16">
        <v>0.0233248082</v>
      </c>
      <c r="BDG9" s="16">
        <v>0.0233248082</v>
      </c>
      <c r="BDH9" s="16">
        <v>0.0225959079</v>
      </c>
      <c r="BDI9" s="16">
        <v>0.0224744246</v>
      </c>
      <c r="BDJ9" s="16">
        <v>0.0224744246</v>
      </c>
      <c r="BDK9" s="16">
        <v>0.0222314578</v>
      </c>
      <c r="BDL9" s="16">
        <v>0.0222314578</v>
      </c>
      <c r="BDM9" s="16">
        <v>0.0216240409</v>
      </c>
      <c r="BDN9" s="16">
        <v>0.0223529412</v>
      </c>
      <c r="BDO9" s="16">
        <v>0.0217455243</v>
      </c>
      <c r="BDP9" s="16">
        <v>0.0217455243</v>
      </c>
      <c r="BDQ9" s="16">
        <v>0.0211381074</v>
      </c>
      <c r="BDR9" s="16">
        <v>0.0217455243</v>
      </c>
      <c r="BDS9" s="16">
        <v>0.0211381074</v>
      </c>
      <c r="BDT9" s="16">
        <v>0.0205306905</v>
      </c>
      <c r="BDU9" s="16">
        <v>0.0207736573</v>
      </c>
      <c r="BDV9" s="16">
        <v>0.0211381074</v>
      </c>
      <c r="BDW9" s="16">
        <v>0.0205306905</v>
      </c>
      <c r="BDX9" s="16">
        <v>0.0202877238</v>
      </c>
      <c r="BDY9" s="16">
        <v>0.0199232737</v>
      </c>
      <c r="BDZ9" s="16">
        <v>0.0201662404</v>
      </c>
      <c r="BEA9" s="16">
        <v>0.0201662404</v>
      </c>
      <c r="BEB9" s="16">
        <v>0.0202877238</v>
      </c>
      <c r="BEC9" s="16">
        <v>0.0193158568</v>
      </c>
      <c r="BED9" s="16">
        <v>0.0195588235</v>
      </c>
      <c r="BEE9" s="16">
        <v>0.0195588235</v>
      </c>
      <c r="BEF9" s="16">
        <v>0.0195588235</v>
      </c>
      <c r="BEG9" s="16">
        <v>0.0193158568</v>
      </c>
      <c r="BEH9" s="16">
        <v>0.0193158568</v>
      </c>
      <c r="BEI9" s="16">
        <v>0.0193158568</v>
      </c>
      <c r="BEJ9" s="16">
        <v>0.0196803069</v>
      </c>
      <c r="BEK9" s="16">
        <v>0.0196803069</v>
      </c>
      <c r="BEL9" s="16">
        <v>0.0199232737</v>
      </c>
      <c r="BEM9" s="16">
        <v>0.0194373402</v>
      </c>
      <c r="BEN9" s="16">
        <v>0.0193158568</v>
      </c>
      <c r="BEO9" s="16">
        <v>0.0193158568</v>
      </c>
      <c r="BEP9" s="16">
        <v>0.0199232737</v>
      </c>
      <c r="BEQ9" s="16">
        <v>0.0199232737</v>
      </c>
      <c r="BER9" s="16">
        <v>0.0199232737</v>
      </c>
      <c r="BES9" s="16">
        <v>0.0205306905</v>
      </c>
      <c r="BET9" s="16">
        <v>0.0211381074</v>
      </c>
      <c r="BEU9" s="16">
        <v>0.0217455243</v>
      </c>
      <c r="BEV9" s="16">
        <v>0.0217455243</v>
      </c>
      <c r="BEW9" s="16">
        <v>0.0217455243</v>
      </c>
      <c r="BEX9" s="16">
        <v>0.0223529412</v>
      </c>
      <c r="BEY9" s="16">
        <v>0.0227173913</v>
      </c>
      <c r="BEZ9" s="16">
        <v>0.0227173913</v>
      </c>
      <c r="BFA9" s="16">
        <v>0.0241751918</v>
      </c>
      <c r="BFB9" s="16">
        <v>0.0239322251</v>
      </c>
      <c r="BFC9" s="16">
        <v>0.0239322251</v>
      </c>
      <c r="BFD9" s="16">
        <v>0.0235677749</v>
      </c>
      <c r="BFE9" s="16">
        <v>0.0230818414</v>
      </c>
      <c r="BFF9" s="16">
        <v>0.0245396419</v>
      </c>
      <c r="BFG9" s="16">
        <v>0.0244181586</v>
      </c>
      <c r="BFH9" s="16">
        <v>0.0239322251</v>
      </c>
      <c r="BFI9" s="16">
        <v>0.0244181586</v>
      </c>
      <c r="BFJ9" s="16">
        <v>0.0239322251</v>
      </c>
      <c r="BFK9" s="16">
        <v>0.0236892583</v>
      </c>
      <c r="BFL9" s="16">
        <v>0.0244181586</v>
      </c>
      <c r="BFM9" s="16">
        <v>0.0244181586</v>
      </c>
      <c r="BFN9" s="16">
        <v>0.0238107417</v>
      </c>
      <c r="BFO9" s="16">
        <v>0.0244181586</v>
      </c>
      <c r="BFP9" s="16">
        <v>0.0238107417</v>
      </c>
      <c r="BFQ9" s="16">
        <v>0.0232033248</v>
      </c>
      <c r="BFR9" s="16">
        <v>0.0228388747</v>
      </c>
      <c r="BFS9" s="16">
        <v>0.0228388747</v>
      </c>
      <c r="BFT9" s="16">
        <v>0.0228388747</v>
      </c>
      <c r="BFU9" s="16">
        <v>0.0222314578</v>
      </c>
      <c r="BFV9" s="16">
        <v>0.0223529412</v>
      </c>
      <c r="BFW9" s="16">
        <v>0.0224744246</v>
      </c>
      <c r="BFX9" s="16">
        <v>0.0230818414</v>
      </c>
      <c r="BFY9" s="16">
        <v>0.0223529412</v>
      </c>
      <c r="BFZ9" s="16">
        <v>0.0223529412</v>
      </c>
      <c r="BGA9" s="16">
        <v>0.0223529412</v>
      </c>
      <c r="BGB9" s="16">
        <v>0.0223529412</v>
      </c>
      <c r="BGC9" s="16">
        <v>0.0217455243</v>
      </c>
      <c r="BGD9" s="16">
        <v>0.0211381074</v>
      </c>
      <c r="BGE9" s="16">
        <v>0.0211381074</v>
      </c>
      <c r="BGF9" s="16">
        <v>0.0211381074</v>
      </c>
      <c r="BGG9" s="16">
        <v>0.021016624</v>
      </c>
      <c r="BGH9" s="16">
        <v>0.0211381074</v>
      </c>
      <c r="BGI9" s="16">
        <v>0.0211381074</v>
      </c>
      <c r="BGJ9" s="16">
        <v>0.0211381074</v>
      </c>
      <c r="BGK9" s="16">
        <v>0.0217455243</v>
      </c>
      <c r="BGL9" s="16">
        <v>0.0207736573</v>
      </c>
      <c r="BGM9" s="16">
        <v>0.0211381074</v>
      </c>
      <c r="BGN9" s="16">
        <v>0.0211381074</v>
      </c>
      <c r="BGO9" s="16">
        <v>0.0213810742</v>
      </c>
      <c r="BGP9" s="16">
        <v>0.0217455243</v>
      </c>
      <c r="BGQ9" s="16">
        <v>0.0225959079</v>
      </c>
      <c r="BGR9" s="16">
        <v>0.0229603581</v>
      </c>
      <c r="BGS9" s="16">
        <v>0.0233248082</v>
      </c>
      <c r="BGT9" s="16">
        <v>0.0239322251</v>
      </c>
      <c r="BGU9" s="16">
        <v>0.0233248082</v>
      </c>
      <c r="BGV9" s="16">
        <v>0.0234462916</v>
      </c>
      <c r="BGW9" s="16">
        <v>0.0235677749</v>
      </c>
      <c r="BGX9" s="16">
        <v>0.0233248082</v>
      </c>
      <c r="BGY9" s="16">
        <v>0.0232033248</v>
      </c>
      <c r="BGZ9" s="16">
        <v>0.0245396419</v>
      </c>
      <c r="BHA9" s="16">
        <v>0.0245396419</v>
      </c>
      <c r="BHB9" s="16">
        <v>0.0238107417</v>
      </c>
      <c r="BHC9" s="16">
        <v>0.0252685422</v>
      </c>
      <c r="BHD9" s="16">
        <v>0.025511509</v>
      </c>
      <c r="BHE9" s="16">
        <v>0.0258759591</v>
      </c>
      <c r="BHF9" s="16">
        <v>0.0261189258</v>
      </c>
      <c r="BHG9" s="16">
        <v>0.0266048593</v>
      </c>
      <c r="BHH9" s="16">
        <v>0.0268478261</v>
      </c>
      <c r="BHI9" s="16">
        <v>0.0268478261</v>
      </c>
      <c r="BHJ9" s="16">
        <v>0.0270907928</v>
      </c>
      <c r="BHK9" s="16">
        <v>0.027455243</v>
      </c>
      <c r="BHL9" s="16">
        <v>0.0280626598</v>
      </c>
      <c r="BHM9" s="16">
        <v>0.02842711</v>
      </c>
      <c r="BHN9" s="16">
        <v>0.02842711</v>
      </c>
      <c r="BHO9" s="16">
        <v>0.029398977</v>
      </c>
      <c r="BHP9" s="16">
        <v>0.0297634271</v>
      </c>
      <c r="BHQ9" s="16">
        <v>0.0297634271</v>
      </c>
      <c r="BHR9" s="16">
        <v>0.0306138107</v>
      </c>
      <c r="BHS9" s="16">
        <v>0.0312212276</v>
      </c>
      <c r="BHT9" s="16">
        <v>0.0310997442</v>
      </c>
      <c r="BHU9" s="16">
        <v>0.0309782609</v>
      </c>
      <c r="BHV9" s="16">
        <v>0.0308567775</v>
      </c>
      <c r="BHW9" s="16">
        <v>0.0314641944</v>
      </c>
      <c r="BHX9" s="16">
        <v>0.0315856777</v>
      </c>
      <c r="BHY9" s="16">
        <v>0.0317071611</v>
      </c>
      <c r="BHZ9" s="16">
        <v>0.0317071611</v>
      </c>
      <c r="BIA9" s="16">
        <v>0.0319501279</v>
      </c>
      <c r="BIB9" s="16">
        <v>0.032314578</v>
      </c>
      <c r="BIC9" s="16">
        <v>0.0317071611</v>
      </c>
      <c r="BID9" s="16">
        <v>0.0317071611</v>
      </c>
      <c r="BIE9" s="16">
        <v>0.032314578</v>
      </c>
      <c r="BIF9" s="16">
        <v>0.0317071611</v>
      </c>
      <c r="BIG9" s="16">
        <v>0.0317071611</v>
      </c>
      <c r="BIH9" s="16">
        <v>0.0324360614</v>
      </c>
      <c r="BII9" s="16">
        <v>0.0318286445</v>
      </c>
      <c r="BIJ9" s="16">
        <v>0.0324360614</v>
      </c>
      <c r="BIK9" s="16">
        <v>0.0321930946</v>
      </c>
      <c r="BIL9" s="16">
        <v>0.0318286445</v>
      </c>
      <c r="BIM9" s="16">
        <v>0.0331649616</v>
      </c>
      <c r="BIN9" s="16">
        <v>0.0334079284</v>
      </c>
      <c r="BIO9" s="16">
        <v>0.0337723785</v>
      </c>
      <c r="BIP9" s="16">
        <v>0.0331649616</v>
      </c>
      <c r="BIQ9" s="16">
        <v>0.032314578</v>
      </c>
      <c r="BIR9" s="16">
        <v>0.0324360614</v>
      </c>
      <c r="BIS9" s="16">
        <v>0.0320716113</v>
      </c>
      <c r="BIT9" s="16">
        <v>0.0312212276</v>
      </c>
      <c r="BIU9" s="16">
        <v>0.0310997442</v>
      </c>
      <c r="BIV9" s="16">
        <v>0.0310997442</v>
      </c>
      <c r="BIW9" s="16">
        <v>0.0318286445</v>
      </c>
      <c r="BIX9" s="16">
        <v>0.0312212276</v>
      </c>
      <c r="BIY9" s="16">
        <v>0.0315856777</v>
      </c>
      <c r="BIZ9" s="16">
        <v>0.0315856777</v>
      </c>
      <c r="BJA9" s="16">
        <v>0.0310997442</v>
      </c>
      <c r="BJB9" s="16">
        <v>0.0310997442</v>
      </c>
      <c r="BJC9" s="16">
        <v>0.0310997442</v>
      </c>
      <c r="BJD9" s="16">
        <v>0.0304923274</v>
      </c>
      <c r="BJE9" s="16">
        <v>0.0301278772</v>
      </c>
      <c r="BJF9" s="16">
        <v>0.0301278772</v>
      </c>
      <c r="BJG9" s="16">
        <v>0.0306138107</v>
      </c>
      <c r="BJH9" s="16">
        <v>0.0318286445</v>
      </c>
      <c r="BJI9" s="16">
        <v>0.0312212276</v>
      </c>
      <c r="BJJ9" s="16">
        <v>0.0308567775</v>
      </c>
      <c r="BJK9" s="16">
        <v>0.0310997442</v>
      </c>
      <c r="BJL9" s="16">
        <v>0.0317071611</v>
      </c>
      <c r="BJM9" s="16">
        <v>0.0309782609</v>
      </c>
      <c r="BJN9" s="16">
        <v>0.030370844</v>
      </c>
      <c r="BJO9" s="16">
        <v>0.030370844</v>
      </c>
      <c r="BJP9" s="16">
        <v>0.0306138107</v>
      </c>
      <c r="BJQ9" s="16">
        <v>0.030370844</v>
      </c>
      <c r="BJR9" s="16">
        <v>0.0297634271</v>
      </c>
      <c r="BJS9" s="16">
        <v>0.0297634271</v>
      </c>
      <c r="BJT9" s="16">
        <v>0.0307352941</v>
      </c>
      <c r="BJU9" s="16">
        <v>0.0307352941</v>
      </c>
      <c r="BJV9" s="16">
        <v>0.0306138107</v>
      </c>
      <c r="BJW9" s="16">
        <v>0.0309782609</v>
      </c>
      <c r="BJX9" s="16">
        <v>0.0307352941</v>
      </c>
      <c r="BJY9" s="16">
        <v>0.0308567775</v>
      </c>
      <c r="BJZ9" s="16">
        <v>0.0310997442</v>
      </c>
      <c r="BKA9" s="16">
        <v>0.0314641944</v>
      </c>
      <c r="BKB9" s="16">
        <v>0.0320716113</v>
      </c>
      <c r="BKC9" s="16">
        <v>0.0314641944</v>
      </c>
      <c r="BKD9" s="16">
        <v>0.0321930946</v>
      </c>
      <c r="BKE9" s="16">
        <v>0.0319501279</v>
      </c>
      <c r="BKF9" s="16">
        <v>0.0326790281</v>
      </c>
      <c r="BKG9" s="16">
        <v>0.0326790281</v>
      </c>
      <c r="BKH9" s="16">
        <v>0.0329219949</v>
      </c>
      <c r="BKI9" s="16">
        <v>0.0334079284</v>
      </c>
      <c r="BKJ9" s="16">
        <v>0.034258312</v>
      </c>
      <c r="BKK9" s="16">
        <v>0.0348657289</v>
      </c>
      <c r="BKL9" s="16">
        <v>0.0348657289</v>
      </c>
      <c r="BKM9" s="16">
        <v>0.0357161125</v>
      </c>
      <c r="BKN9" s="16">
        <v>0.0357161125</v>
      </c>
      <c r="BKO9" s="16">
        <v>0.0351086957</v>
      </c>
      <c r="BKP9" s="16">
        <v>0.0357161125</v>
      </c>
      <c r="BKQ9" s="16">
        <v>0.0363235294</v>
      </c>
      <c r="BKR9" s="16">
        <v>0.0369309463</v>
      </c>
      <c r="BKS9" s="16">
        <v>0.0369309463</v>
      </c>
      <c r="BKT9" s="16">
        <v>0.0376598465</v>
      </c>
      <c r="BKU9" s="16">
        <v>0.0376598465</v>
      </c>
      <c r="BKV9" s="16">
        <v>0.0382672634</v>
      </c>
      <c r="BKW9" s="16">
        <v>0.0389961637</v>
      </c>
      <c r="BKX9" s="16">
        <v>0.0383887468</v>
      </c>
      <c r="BKY9" s="16">
        <v>0.0383887468</v>
      </c>
      <c r="BKZ9" s="16">
        <v>0.0388746803</v>
      </c>
      <c r="BLA9" s="16">
        <v>0.0392391304</v>
      </c>
      <c r="BLB9" s="16">
        <v>0.0396035806</v>
      </c>
      <c r="BLC9" s="16">
        <v>0.0403324808</v>
      </c>
      <c r="BLD9" s="16">
        <v>0.0403324808</v>
      </c>
      <c r="BLE9" s="16">
        <v>0.0411828645</v>
      </c>
      <c r="BLF9" s="16">
        <v>0.0417902813</v>
      </c>
      <c r="BLG9" s="16">
        <v>0.0425191816</v>
      </c>
      <c r="BLH9" s="16">
        <v>0.0431265985</v>
      </c>
      <c r="BLI9" s="16">
        <v>0.0438554987</v>
      </c>
      <c r="BLJ9" s="16">
        <v>0.0438554987</v>
      </c>
      <c r="BLK9" s="16">
        <v>0.0453132992</v>
      </c>
      <c r="BLL9" s="16">
        <v>0.0459207161</v>
      </c>
      <c r="BLM9" s="16">
        <v>0.0453132992</v>
      </c>
      <c r="BLN9" s="16">
        <v>0.0451918159</v>
      </c>
      <c r="BLO9" s="16">
        <v>0.0471355499</v>
      </c>
      <c r="BLP9" s="16">
        <v>0.0477429668</v>
      </c>
      <c r="BLQ9" s="16">
        <v>0.048471867</v>
      </c>
      <c r="BLR9" s="16">
        <v>0.0490792839</v>
      </c>
      <c r="BLS9" s="16">
        <v>0.0496867008</v>
      </c>
      <c r="BLT9" s="16">
        <v>0.0502941176</v>
      </c>
      <c r="BLU9" s="16">
        <v>0.0509015345</v>
      </c>
      <c r="BLV9" s="16">
        <v>0.0512659847</v>
      </c>
      <c r="BLW9" s="16">
        <v>0.0515089514</v>
      </c>
      <c r="BLX9" s="16">
        <v>0.0528452685</v>
      </c>
      <c r="BLY9" s="16">
        <v>0.0516304348</v>
      </c>
      <c r="BLZ9" s="16">
        <v>0.0522378517</v>
      </c>
      <c r="BMA9" s="16">
        <v>0.0528452685</v>
      </c>
      <c r="BMB9" s="16">
        <v>0.0540601023</v>
      </c>
      <c r="BMC9" s="16">
        <v>0.0540601023</v>
      </c>
      <c r="BMD9" s="16">
        <v>0.0552749361</v>
      </c>
      <c r="BME9" s="16">
        <v>0.0557608696</v>
      </c>
      <c r="BMF9" s="16">
        <v>0.0563682864</v>
      </c>
      <c r="BMG9" s="16">
        <v>0.0556393862</v>
      </c>
      <c r="BMH9" s="16">
        <v>0.0562468031</v>
      </c>
      <c r="BMI9" s="16">
        <v>0.0562468031</v>
      </c>
      <c r="BMJ9" s="16">
        <v>0.0560038363</v>
      </c>
      <c r="BMK9" s="16">
        <v>0.0556393862</v>
      </c>
      <c r="BML9" s="16">
        <v>0.0561253197</v>
      </c>
      <c r="BMM9" s="16">
        <v>0.0553964194</v>
      </c>
      <c r="BMN9" s="16">
        <v>0.0546675192</v>
      </c>
      <c r="BMO9" s="16">
        <v>0.0539386189</v>
      </c>
      <c r="BMP9" s="16">
        <v>0.0540601023</v>
      </c>
      <c r="BMQ9" s="16">
        <v>0.0526023018</v>
      </c>
      <c r="BMR9" s="16">
        <v>0.052359335</v>
      </c>
      <c r="BMS9" s="16">
        <v>0.0511445013</v>
      </c>
      <c r="BMT9" s="16">
        <v>0.0522378517</v>
      </c>
      <c r="BMU9" s="16">
        <v>0.051387468</v>
      </c>
      <c r="BMV9" s="16">
        <v>0.0493222506</v>
      </c>
      <c r="BMW9" s="16">
        <v>0.0493222506</v>
      </c>
      <c r="BMX9" s="16">
        <v>0.0487148338</v>
      </c>
      <c r="BMY9" s="16">
        <v>0.0473785166</v>
      </c>
      <c r="BMZ9" s="16">
        <v>0.0473785166</v>
      </c>
      <c r="BNA9" s="16">
        <v>0.0467710997</v>
      </c>
      <c r="BNB9" s="16">
        <v>0.0459207161</v>
      </c>
      <c r="BNC9" s="16">
        <v>0.0440984655</v>
      </c>
      <c r="BND9" s="16">
        <v>0.0440984655</v>
      </c>
      <c r="BNE9" s="16">
        <v>0.0434910486</v>
      </c>
      <c r="BNF9" s="16">
        <v>0.0428836317</v>
      </c>
      <c r="BNG9" s="16">
        <v>0.0422762148</v>
      </c>
      <c r="BNH9" s="16">
        <v>0.0410613811</v>
      </c>
      <c r="BNI9" s="16">
        <v>0.0404539642</v>
      </c>
      <c r="BNJ9" s="16">
        <v>0.0404539642</v>
      </c>
      <c r="BNK9" s="16">
        <v>0.0391176471</v>
      </c>
      <c r="BNL9" s="16">
        <v>0.0389961637</v>
      </c>
      <c r="BNM9" s="16">
        <v>0.0383887468</v>
      </c>
      <c r="BNN9" s="16">
        <v>0.0377813299</v>
      </c>
      <c r="BNO9" s="16">
        <v>0.0366879795</v>
      </c>
      <c r="BNP9" s="16">
        <v>0.0366879795</v>
      </c>
      <c r="BNQ9" s="16">
        <v>0.0359590793</v>
      </c>
      <c r="BNR9" s="16">
        <v>0.0353516624</v>
      </c>
      <c r="BNS9" s="16">
        <v>0.0353516624</v>
      </c>
      <c r="BNT9" s="16">
        <v>0.0353516624</v>
      </c>
      <c r="BNU9" s="16">
        <v>0.0338938619</v>
      </c>
      <c r="BNV9" s="16">
        <v>0.0338938619</v>
      </c>
      <c r="BNW9" s="16">
        <v>0.0329219949</v>
      </c>
      <c r="BNX9" s="16">
        <v>0.033286445</v>
      </c>
      <c r="BNY9" s="16">
        <v>0.033286445</v>
      </c>
      <c r="BNZ9" s="16">
        <v>0.0325575448</v>
      </c>
      <c r="BOA9" s="16">
        <v>0.031342711</v>
      </c>
      <c r="BOB9" s="16">
        <v>0.0319501279</v>
      </c>
      <c r="BOC9" s="16">
        <v>0.0310997442</v>
      </c>
      <c r="BOD9" s="16">
        <v>0.0304923274</v>
      </c>
      <c r="BOE9" s="16">
        <v>0.0298849105</v>
      </c>
      <c r="BOF9" s="16">
        <v>0.0298849105</v>
      </c>
      <c r="BOG9" s="16">
        <v>0.0292774936</v>
      </c>
      <c r="BOH9" s="16">
        <v>0.0286700767</v>
      </c>
      <c r="BOI9" s="16">
        <v>0.0286700767</v>
      </c>
      <c r="BOJ9" s="16">
        <v>0.0280626598</v>
      </c>
      <c r="BOK9" s="16">
        <v>0.0281841432</v>
      </c>
      <c r="BOL9" s="16">
        <v>0.0275767263</v>
      </c>
      <c r="BOM9" s="16">
        <v>0.0268478261</v>
      </c>
      <c r="BON9" s="16">
        <v>0.0268478261</v>
      </c>
      <c r="BOO9" s="16">
        <v>0.027455243</v>
      </c>
      <c r="BOP9" s="16">
        <v>0.0262404092</v>
      </c>
      <c r="BOQ9" s="16">
        <v>0.0268478261</v>
      </c>
      <c r="BOR9" s="16">
        <v>0.0275767263</v>
      </c>
      <c r="BOS9" s="16">
        <v>0.0269693095</v>
      </c>
      <c r="BOT9" s="16">
        <v>0.0269693095</v>
      </c>
      <c r="BOU9" s="16">
        <v>0.0263618926</v>
      </c>
      <c r="BOV9" s="16">
        <v>0.0257544757</v>
      </c>
      <c r="BOW9" s="16">
        <v>0.0257544757</v>
      </c>
      <c r="BOX9" s="16">
        <v>0.0263618926</v>
      </c>
      <c r="BOY9" s="16">
        <v>0.025511509</v>
      </c>
      <c r="BOZ9" s="16">
        <v>0.0257544757</v>
      </c>
      <c r="BPA9" s="16">
        <v>0.0251470588</v>
      </c>
      <c r="BPB9" s="16">
        <v>0.0251470588</v>
      </c>
      <c r="BPC9" s="16">
        <v>0.0251470588</v>
      </c>
      <c r="BPD9" s="16">
        <v>0.0245396419</v>
      </c>
      <c r="BPE9" s="16">
        <v>0.0247826087</v>
      </c>
      <c r="BPF9" s="16">
        <v>0.0247826087</v>
      </c>
      <c r="BPG9" s="16">
        <v>0.0250255754</v>
      </c>
      <c r="BPH9" s="16">
        <v>0.0244181586</v>
      </c>
      <c r="BPI9" s="16">
        <v>0.0251470588</v>
      </c>
      <c r="BPJ9" s="16">
        <v>0.0250255754</v>
      </c>
      <c r="BPK9" s="16">
        <v>0.0244181586</v>
      </c>
      <c r="BPL9" s="16">
        <v>0.0238107417</v>
      </c>
      <c r="BPM9" s="16">
        <v>0.0238107417</v>
      </c>
      <c r="BPN9" s="16">
        <v>0.0240537084</v>
      </c>
      <c r="BPO9" s="16">
        <v>0.0239322251</v>
      </c>
      <c r="BPP9" s="16">
        <v>0.0239322251</v>
      </c>
      <c r="BPQ9" s="16">
        <v>0.0245396419</v>
      </c>
      <c r="BPR9" s="16">
        <v>0.0239322251</v>
      </c>
      <c r="BPS9" s="16">
        <v>0.0239322251</v>
      </c>
      <c r="BPT9" s="16">
        <v>0.0245396419</v>
      </c>
      <c r="BPU9" s="16">
        <v>0.0238107417</v>
      </c>
      <c r="BPV9" s="16">
        <v>0.0244181586</v>
      </c>
      <c r="BPW9" s="16">
        <v>0.0250255754</v>
      </c>
      <c r="BPX9" s="16">
        <v>0.0256329923</v>
      </c>
      <c r="BPY9" s="16">
        <v>0.0256329923</v>
      </c>
      <c r="BPZ9" s="16">
        <v>0.0256329923</v>
      </c>
      <c r="BQA9" s="16">
        <v>0.0267263427</v>
      </c>
      <c r="BQB9" s="16">
        <v>0.0263618926</v>
      </c>
      <c r="BQC9" s="16">
        <v>0.0273337596</v>
      </c>
      <c r="BQD9" s="16">
        <v>0.0273337596</v>
      </c>
      <c r="BQE9" s="16">
        <v>0.0276982097</v>
      </c>
      <c r="BQF9" s="16">
        <v>0.0270907928</v>
      </c>
      <c r="BQG9" s="16">
        <v>0.027455243</v>
      </c>
      <c r="BQH9" s="16">
        <v>0.0262404092</v>
      </c>
      <c r="BQI9" s="16">
        <v>0.0278196931</v>
      </c>
      <c r="BQJ9" s="16">
        <v>0.0280626598</v>
      </c>
      <c r="BQK9" s="16">
        <v>0.027455243</v>
      </c>
      <c r="BQL9" s="16">
        <v>0.027455243</v>
      </c>
      <c r="BQM9" s="16">
        <v>0.0280626598</v>
      </c>
      <c r="BQN9" s="16">
        <v>0.0280626598</v>
      </c>
      <c r="BQO9" s="16">
        <v>0.0278196931</v>
      </c>
      <c r="BQP9" s="16">
        <v>0.026483376</v>
      </c>
      <c r="BQQ9" s="16">
        <v>0.026483376</v>
      </c>
      <c r="BQR9" s="16">
        <v>0.0270907928</v>
      </c>
      <c r="BQS9" s="16">
        <v>0.026483376</v>
      </c>
      <c r="BQT9" s="16">
        <v>0.0257544757</v>
      </c>
      <c r="BQU9" s="16">
        <v>0.0251470588</v>
      </c>
      <c r="BQV9" s="16">
        <v>0.0257544757</v>
      </c>
      <c r="BQW9" s="16">
        <v>0.0258759591</v>
      </c>
      <c r="BQX9" s="16">
        <v>0.0258759591</v>
      </c>
      <c r="BQY9" s="16">
        <v>0.0251470588</v>
      </c>
      <c r="BQZ9" s="16">
        <v>0.0245396419</v>
      </c>
      <c r="BRA9" s="16">
        <v>0.0241751918</v>
      </c>
      <c r="BRB9" s="16">
        <v>0.0239322251</v>
      </c>
      <c r="BRC9" s="16">
        <v>0.0236892583</v>
      </c>
      <c r="BRD9" s="16">
        <v>0.0241751918</v>
      </c>
      <c r="BRE9" s="16">
        <v>0.0227173913</v>
      </c>
      <c r="BRF9" s="16">
        <v>0.0221099744</v>
      </c>
      <c r="BRG9" s="16">
        <v>0.0221099744</v>
      </c>
      <c r="BRH9" s="16">
        <v>0.0221099744</v>
      </c>
      <c r="BRI9" s="16">
        <v>0.0215025575</v>
      </c>
      <c r="BRJ9" s="16">
        <v>0.0215025575</v>
      </c>
      <c r="BRK9" s="16">
        <v>0.0215025575</v>
      </c>
      <c r="BRL9" s="16">
        <v>0.0217455243</v>
      </c>
      <c r="BRM9" s="16">
        <v>0.0212595908</v>
      </c>
      <c r="BRN9" s="16">
        <v>0.0212595908</v>
      </c>
      <c r="BRO9" s="16">
        <v>0.0227173913</v>
      </c>
      <c r="BRP9" s="16">
        <v>0.0227173913</v>
      </c>
      <c r="BRQ9" s="16">
        <v>0.0236892583</v>
      </c>
      <c r="BRR9" s="16">
        <v>0.0242966752</v>
      </c>
      <c r="BRS9" s="16">
        <v>0.0242966752</v>
      </c>
      <c r="BRT9" s="16">
        <v>0.0242966752</v>
      </c>
      <c r="BRU9" s="16">
        <v>0.0242966752</v>
      </c>
      <c r="BRV9" s="16">
        <v>0.0245396419</v>
      </c>
      <c r="BRW9" s="16">
        <v>0.0249040921</v>
      </c>
      <c r="BRX9" s="16">
        <v>0.0245396419</v>
      </c>
      <c r="BRY9" s="16">
        <v>0.025511509</v>
      </c>
      <c r="BRZ9" s="16">
        <v>0.0249040921</v>
      </c>
      <c r="BSA9" s="16">
        <v>0.025511509</v>
      </c>
      <c r="BSB9" s="16">
        <v>0.0256329923</v>
      </c>
      <c r="BSC9" s="16">
        <v>0.0259974425</v>
      </c>
      <c r="BSD9" s="16">
        <v>0.0266048593</v>
      </c>
      <c r="BSE9" s="16">
        <v>0.0266048593</v>
      </c>
      <c r="BSF9" s="16">
        <v>0.0266048593</v>
      </c>
      <c r="BSG9" s="16">
        <v>0.0273337596</v>
      </c>
      <c r="BSH9" s="16">
        <v>0.0270907928</v>
      </c>
      <c r="BSI9" s="16">
        <v>0.0270907928</v>
      </c>
      <c r="BSJ9" s="16">
        <v>0.0279411765</v>
      </c>
      <c r="BSK9" s="16">
        <v>0.0291560102</v>
      </c>
      <c r="BSL9" s="16">
        <v>0.0291560102</v>
      </c>
      <c r="BSM9" s="16">
        <v>0.0285485934</v>
      </c>
      <c r="BSN9" s="16">
        <v>0.0289130435</v>
      </c>
      <c r="BSO9" s="16">
        <v>0.0300063939</v>
      </c>
      <c r="BSP9" s="16">
        <v>0.029398977</v>
      </c>
      <c r="BSQ9" s="16">
        <v>0.030370844</v>
      </c>
      <c r="BSR9" s="16">
        <v>0.0300063939</v>
      </c>
      <c r="BSS9" s="16">
        <v>0.0308567775</v>
      </c>
      <c r="BST9" s="16">
        <v>0.0310997442</v>
      </c>
      <c r="BSU9" s="16">
        <v>0.0314641944</v>
      </c>
      <c r="BSV9" s="16">
        <v>0.0314641944</v>
      </c>
      <c r="BSW9" s="16">
        <v>0.0308567775</v>
      </c>
      <c r="BSX9" s="16">
        <v>0.0302493606</v>
      </c>
      <c r="BSY9" s="16">
        <v>0.0302493606</v>
      </c>
      <c r="BSZ9" s="16">
        <v>0.0308567775</v>
      </c>
      <c r="BTA9" s="16">
        <v>0.0308567775</v>
      </c>
      <c r="BTB9" s="16">
        <v>0.0301278772</v>
      </c>
      <c r="BTC9" s="16">
        <v>0.0302493606</v>
      </c>
      <c r="BTD9" s="16">
        <v>0.0302493606</v>
      </c>
      <c r="BTE9" s="16">
        <v>0.0298849105</v>
      </c>
      <c r="BTF9" s="16">
        <v>0.030370844</v>
      </c>
      <c r="BTG9" s="16">
        <v>0.0301278772</v>
      </c>
      <c r="BTH9" s="16">
        <v>0.0295204604</v>
      </c>
      <c r="BTI9" s="16">
        <v>0.029398977</v>
      </c>
      <c r="BTJ9" s="16">
        <v>0.029398977</v>
      </c>
      <c r="BTK9" s="16">
        <v>0.0295204604</v>
      </c>
      <c r="BTL9" s="16">
        <v>0.0297634271</v>
      </c>
      <c r="BTM9" s="16">
        <v>0.0289130435</v>
      </c>
      <c r="BTN9" s="16">
        <v>0.0289130435</v>
      </c>
      <c r="BTO9" s="16">
        <v>0.0289130435</v>
      </c>
      <c r="BTP9" s="16">
        <v>0.0289130435</v>
      </c>
      <c r="BTQ9" s="16">
        <v>0.0283056266</v>
      </c>
      <c r="BTR9" s="16">
        <v>0.0289130435</v>
      </c>
      <c r="BTS9" s="16">
        <v>0.0281841432</v>
      </c>
      <c r="BTT9" s="16">
        <v>0.0281841432</v>
      </c>
      <c r="BTU9" s="16">
        <v>0.0289130435</v>
      </c>
      <c r="BTV9" s="16">
        <v>0.0283056266</v>
      </c>
      <c r="BTW9" s="16">
        <v>0.0283056266</v>
      </c>
      <c r="BTX9" s="16">
        <v>0.0278196931</v>
      </c>
      <c r="BTY9" s="16">
        <v>0.0278196931</v>
      </c>
      <c r="BTZ9" s="16">
        <v>0.0283056266</v>
      </c>
      <c r="BUA9" s="16">
        <v>0.0276982097</v>
      </c>
      <c r="BUB9" s="16">
        <v>0.0272122762</v>
      </c>
      <c r="BUC9" s="16">
        <v>0.0278196931</v>
      </c>
      <c r="BUD9" s="16">
        <v>0.027455243</v>
      </c>
      <c r="BUE9" s="16">
        <v>0.0272122762</v>
      </c>
      <c r="BUF9" s="16">
        <v>0.0278196931</v>
      </c>
      <c r="BUG9" s="16">
        <v>0.0268478261</v>
      </c>
      <c r="BUH9" s="16">
        <v>0.0273337596</v>
      </c>
      <c r="BUI9" s="16">
        <v>0.0273337596</v>
      </c>
      <c r="BUJ9" s="16">
        <v>0.0273337596</v>
      </c>
      <c r="BUK9" s="16">
        <v>0.0273337596</v>
      </c>
      <c r="BUL9" s="16">
        <v>0.0272122762</v>
      </c>
      <c r="BUM9" s="16">
        <v>0.0273337596</v>
      </c>
      <c r="BUN9" s="16">
        <v>0.0273337596</v>
      </c>
      <c r="BUO9" s="16">
        <v>0.0267263427</v>
      </c>
      <c r="BUP9" s="16">
        <v>0.0259974425</v>
      </c>
      <c r="BUQ9" s="16">
        <v>0.0266048593</v>
      </c>
      <c r="BUR9" s="16">
        <v>0.0259974425</v>
      </c>
      <c r="BUS9" s="16">
        <v>0.0257544757</v>
      </c>
      <c r="BUT9" s="16">
        <v>0.0257544757</v>
      </c>
      <c r="BUU9" s="16">
        <v>0.0241751918</v>
      </c>
      <c r="BUV9" s="16">
        <v>0.0244181586</v>
      </c>
      <c r="BUW9" s="16">
        <v>0.0244181586</v>
      </c>
      <c r="BUX9" s="16">
        <v>0.0235677749</v>
      </c>
      <c r="BUY9" s="16">
        <v>0.0242966752</v>
      </c>
      <c r="BUZ9" s="16">
        <v>0.0249040921</v>
      </c>
      <c r="BVA9" s="16">
        <v>0.0250255754</v>
      </c>
      <c r="BVB9" s="16">
        <v>0.0250255754</v>
      </c>
      <c r="BVC9" s="16">
        <v>0.025511509</v>
      </c>
      <c r="BVD9" s="16">
        <v>0.0257544757</v>
      </c>
      <c r="BVE9" s="16">
        <v>0.0261189258</v>
      </c>
      <c r="BVF9" s="16">
        <v>0.0267263427</v>
      </c>
      <c r="BVG9" s="16">
        <v>0.0261189258</v>
      </c>
      <c r="BVH9" s="16">
        <v>0.0259974425</v>
      </c>
      <c r="BVI9" s="16">
        <v>0.0259974425</v>
      </c>
      <c r="BVJ9" s="16">
        <v>0.026483376</v>
      </c>
      <c r="BVK9" s="16">
        <v>0.0269693095</v>
      </c>
      <c r="BVL9" s="16">
        <v>0.0266048593</v>
      </c>
      <c r="BVM9" s="16">
        <v>0.027455243</v>
      </c>
      <c r="BVN9" s="16">
        <v>0.0281841432</v>
      </c>
      <c r="BVO9" s="16">
        <v>0.029398977</v>
      </c>
      <c r="BVP9" s="16">
        <v>0.0300063939</v>
      </c>
      <c r="BVQ9" s="16">
        <v>0.029398977</v>
      </c>
      <c r="BVR9" s="16">
        <v>0.0300063939</v>
      </c>
      <c r="BVS9" s="16">
        <v>0.0304923274</v>
      </c>
      <c r="BVT9" s="16">
        <v>0.0308567775</v>
      </c>
      <c r="BVU9" s="16">
        <v>0.0301278772</v>
      </c>
      <c r="BVV9" s="16">
        <v>0.0309782609</v>
      </c>
      <c r="BVW9" s="16">
        <v>0.0307352941</v>
      </c>
      <c r="BVX9" s="16">
        <v>0.0309782609</v>
      </c>
      <c r="BVY9" s="16">
        <v>0.0310997442</v>
      </c>
      <c r="BVZ9" s="16">
        <v>0.0315856777</v>
      </c>
      <c r="BWA9" s="16">
        <v>0.0309782609</v>
      </c>
      <c r="BWB9" s="16">
        <v>0.0317071611</v>
      </c>
      <c r="BWC9" s="16">
        <v>0.0314641944</v>
      </c>
      <c r="BWD9" s="16">
        <v>0.0325575448</v>
      </c>
      <c r="BWE9" s="16">
        <v>0.0331649616</v>
      </c>
      <c r="BWF9" s="16">
        <v>0.0324360614</v>
      </c>
      <c r="BWG9" s="16">
        <v>0.0330434783</v>
      </c>
      <c r="BWH9" s="16">
        <v>0.0336508951</v>
      </c>
      <c r="BWI9" s="16">
        <v>0.0345012788</v>
      </c>
      <c r="BWJ9" s="16">
        <v>0.0345012788</v>
      </c>
      <c r="BWK9" s="16">
        <v>0.0345012788</v>
      </c>
      <c r="BWL9" s="16">
        <v>0.0365664962</v>
      </c>
      <c r="BWM9" s="16">
        <v>0.0369309463</v>
      </c>
      <c r="BWN9" s="16">
        <v>0.0370524297</v>
      </c>
      <c r="BWO9" s="16">
        <v>0.0379028133</v>
      </c>
      <c r="BWP9" s="16">
        <v>0.0385102302</v>
      </c>
      <c r="BWQ9" s="16">
        <v>0.0385102302</v>
      </c>
      <c r="BWR9" s="16">
        <v>0.0385102302</v>
      </c>
      <c r="BWS9" s="16">
        <v>0.0391176471</v>
      </c>
      <c r="BWT9" s="16">
        <v>0.0397250639</v>
      </c>
      <c r="BWU9" s="16">
        <v>0.0400895141</v>
      </c>
      <c r="BWV9" s="16">
        <v>0.0410613811</v>
      </c>
      <c r="BWW9" s="16">
        <v>0.0417902813</v>
      </c>
      <c r="BWX9" s="16">
        <v>0.0409398977</v>
      </c>
      <c r="BWY9" s="16">
        <v>0.0417902813</v>
      </c>
      <c r="BWZ9" s="16">
        <v>0.0419117647</v>
      </c>
      <c r="BXA9" s="16">
        <v>0.0422762148</v>
      </c>
      <c r="BXB9" s="16">
        <v>0.0432480818</v>
      </c>
      <c r="BXC9" s="16">
        <v>0.0428836317</v>
      </c>
      <c r="BXD9" s="16">
        <v>0.0434910486</v>
      </c>
      <c r="BXE9" s="16">
        <v>0.0444629156</v>
      </c>
      <c r="BXF9" s="16">
        <v>0.0442199488</v>
      </c>
      <c r="BXG9" s="16">
        <v>0.0447058824</v>
      </c>
      <c r="BXH9" s="16">
        <v>0.0451918159</v>
      </c>
      <c r="BXI9" s="16">
        <v>0.0449488491</v>
      </c>
      <c r="BXJ9" s="16">
        <v>0.0456777494</v>
      </c>
      <c r="BXK9" s="16">
        <v>0.0456777494</v>
      </c>
      <c r="BXL9" s="16">
        <v>0.0461636829</v>
      </c>
      <c r="BXM9" s="16">
        <v>0.046528133</v>
      </c>
      <c r="BXN9" s="16">
        <v>0.0450703325</v>
      </c>
      <c r="BXO9" s="16">
        <v>0.0456777494</v>
      </c>
      <c r="BXP9" s="16">
        <v>0.0447058824</v>
      </c>
      <c r="BXQ9" s="16">
        <v>0.0449488491</v>
      </c>
      <c r="BXR9" s="16">
        <v>0.043612532</v>
      </c>
      <c r="BXS9" s="16">
        <v>0.043612532</v>
      </c>
      <c r="BXT9" s="16">
        <v>0.0430051151</v>
      </c>
      <c r="BXU9" s="16">
        <v>0.0417902813</v>
      </c>
      <c r="BXV9" s="16">
        <v>0.0410613811</v>
      </c>
      <c r="BXW9" s="16">
        <v>0.0417902813</v>
      </c>
      <c r="BXX9" s="16">
        <v>0.0409398977</v>
      </c>
      <c r="BXY9" s="16">
        <v>0.0403324808</v>
      </c>
      <c r="BXZ9" s="16">
        <v>0.0397250639</v>
      </c>
      <c r="BYA9" s="16">
        <v>0.0397250639</v>
      </c>
      <c r="BYB9" s="16">
        <v>0.0376598465</v>
      </c>
      <c r="BYC9" s="16">
        <v>0.0379028133</v>
      </c>
      <c r="BYD9" s="16">
        <v>0.0382672634</v>
      </c>
      <c r="BYE9" s="16">
        <v>0.037173913</v>
      </c>
      <c r="BYF9" s="16">
        <v>0.0365664962</v>
      </c>
      <c r="BYG9" s="16">
        <v>0.0359590793</v>
      </c>
      <c r="BYH9" s="16">
        <v>0.0353516624</v>
      </c>
      <c r="BYI9" s="16">
        <v>0.0340153453</v>
      </c>
      <c r="BYJ9" s="16">
        <v>0.034258312</v>
      </c>
      <c r="BYK9" s="16">
        <v>0.034258312</v>
      </c>
      <c r="BYL9" s="16">
        <v>0.0334079284</v>
      </c>
      <c r="BYM9" s="16">
        <v>0.0328005115</v>
      </c>
      <c r="BYN9" s="16">
        <v>0.0321930946</v>
      </c>
      <c r="BYO9" s="16">
        <v>0.032314578</v>
      </c>
      <c r="BYP9" s="16">
        <v>0.0310997442</v>
      </c>
      <c r="BYQ9" s="16">
        <v>0.0310997442</v>
      </c>
      <c r="BYR9" s="16">
        <v>0.0304923274</v>
      </c>
      <c r="BYS9" s="16">
        <v>0.0298849105</v>
      </c>
      <c r="BYT9" s="16">
        <v>0.0298849105</v>
      </c>
      <c r="BYU9" s="16">
        <v>0.0291560102</v>
      </c>
      <c r="BYV9" s="16">
        <v>0.029398977</v>
      </c>
      <c r="BYW9" s="16">
        <v>0.0280626598</v>
      </c>
      <c r="BYX9" s="16">
        <v>0.0280626598</v>
      </c>
      <c r="BYY9" s="16">
        <v>0.0278196931</v>
      </c>
      <c r="BYZ9" s="16">
        <v>0.0275767263</v>
      </c>
      <c r="BZA9" s="16">
        <v>0.0273337596</v>
      </c>
      <c r="BZB9" s="16">
        <v>0.0263618926</v>
      </c>
      <c r="BZC9" s="16">
        <v>0.0267263427</v>
      </c>
      <c r="BZD9" s="16">
        <v>0.0267263427</v>
      </c>
      <c r="BZE9" s="16">
        <v>0.0253900256</v>
      </c>
      <c r="BZF9" s="16">
        <v>0.0263618926</v>
      </c>
      <c r="BZG9" s="16">
        <v>0.0263618926</v>
      </c>
      <c r="BZH9" s="16">
        <v>0.0253900256</v>
      </c>
      <c r="BZI9" s="16">
        <v>0.0242966752</v>
      </c>
      <c r="BZJ9" s="16">
        <v>0.0242966752</v>
      </c>
      <c r="BZK9" s="16">
        <v>0.0249040921</v>
      </c>
      <c r="BZL9" s="16">
        <v>0.0242966752</v>
      </c>
      <c r="BZM9" s="16">
        <v>0.0234462916</v>
      </c>
      <c r="BZN9" s="16">
        <v>0.0239322251</v>
      </c>
      <c r="BZO9" s="16">
        <v>0.0236892583</v>
      </c>
      <c r="BZP9" s="16">
        <v>0.0234462916</v>
      </c>
      <c r="BZQ9" s="16">
        <v>0.0234462916</v>
      </c>
      <c r="BZR9" s="16">
        <v>0.0233248082</v>
      </c>
      <c r="BZS9" s="16">
        <v>0.0233248082</v>
      </c>
      <c r="BZT9" s="16">
        <v>0.0225959079</v>
      </c>
      <c r="BZU9" s="16">
        <v>0.0229603581</v>
      </c>
      <c r="BZV9" s="16">
        <v>0.0229603581</v>
      </c>
      <c r="BZW9" s="16">
        <v>0.0223529412</v>
      </c>
      <c r="BZX9" s="16">
        <v>0.0223529412</v>
      </c>
      <c r="BZY9" s="16">
        <v>0.0217455243</v>
      </c>
      <c r="BZZ9" s="16">
        <v>0.0223529412</v>
      </c>
      <c r="CAA9" s="16">
        <v>0.0217455243</v>
      </c>
      <c r="CAB9" s="16">
        <v>0.0217455243</v>
      </c>
      <c r="CAC9" s="16">
        <v>0.0217455243</v>
      </c>
      <c r="CAD9" s="16">
        <v>0.0217455243</v>
      </c>
      <c r="CAE9" s="16">
        <v>0.0217455243</v>
      </c>
      <c r="CAF9" s="16">
        <v>0.0211381074</v>
      </c>
      <c r="CAG9" s="16">
        <v>0.0212595908</v>
      </c>
      <c r="CAH9" s="16">
        <v>0.0212595908</v>
      </c>
      <c r="CAI9" s="16">
        <v>0.0205306905</v>
      </c>
      <c r="CAJ9" s="16">
        <v>0.0211381074</v>
      </c>
      <c r="CAK9" s="16">
        <v>0.0211381074</v>
      </c>
      <c r="CAL9" s="16">
        <v>0.0211381074</v>
      </c>
      <c r="CAM9" s="16">
        <v>0.0211381074</v>
      </c>
      <c r="CAN9" s="16">
        <v>0.0205306905</v>
      </c>
      <c r="CAO9" s="16">
        <v>0.0212595908</v>
      </c>
      <c r="CAP9" s="16">
        <v>0.0206521739</v>
      </c>
      <c r="CAQ9" s="16">
        <v>0.0206521739</v>
      </c>
      <c r="CAR9" s="16">
        <v>0.0212595908</v>
      </c>
      <c r="CAS9" s="16">
        <v>0.021016624</v>
      </c>
      <c r="CAT9" s="16">
        <v>0.0206521739</v>
      </c>
      <c r="CAU9" s="16">
        <v>0.0213810742</v>
      </c>
      <c r="CAV9" s="16">
        <v>0.021016624</v>
      </c>
      <c r="CAW9" s="16">
        <v>0.021016624</v>
      </c>
      <c r="CAX9" s="16">
        <v>0.0213810742</v>
      </c>
      <c r="CAY9" s="16">
        <v>0.0211381074</v>
      </c>
      <c r="CAZ9" s="16">
        <v>0.0211381074</v>
      </c>
      <c r="CBA9" s="16">
        <v>0.0222314578</v>
      </c>
      <c r="CBB9" s="16">
        <v>0.0218670077</v>
      </c>
      <c r="CBC9" s="16">
        <v>0.0224744246</v>
      </c>
      <c r="CBD9" s="16">
        <v>0.0230818414</v>
      </c>
      <c r="CBE9" s="16">
        <v>0.0236892583</v>
      </c>
      <c r="CBF9" s="16">
        <v>0.0236892583</v>
      </c>
      <c r="CBG9" s="16">
        <v>0.0246611253</v>
      </c>
      <c r="CBH9" s="16">
        <v>0.0250255754</v>
      </c>
      <c r="CBI9" s="16">
        <v>0.0250255754</v>
      </c>
      <c r="CBJ9" s="16">
        <v>0.0244181586</v>
      </c>
      <c r="CBK9" s="16">
        <v>0.0244181586</v>
      </c>
      <c r="CBL9" s="16">
        <v>0.0244181586</v>
      </c>
      <c r="CBM9" s="16">
        <v>0.0246611253</v>
      </c>
      <c r="CBN9" s="16">
        <v>0.0238107417</v>
      </c>
      <c r="CBO9" s="16">
        <v>0.0244181586</v>
      </c>
      <c r="CBP9" s="16">
        <v>0.0250255754</v>
      </c>
      <c r="CBQ9" s="16">
        <v>0.0257544757</v>
      </c>
      <c r="CBR9" s="16">
        <v>0.0251470588</v>
      </c>
      <c r="CBS9" s="16">
        <v>0.0245396419</v>
      </c>
      <c r="CBT9" s="16">
        <v>0.0252685422</v>
      </c>
      <c r="CBU9" s="16">
        <v>0.0252685422</v>
      </c>
      <c r="CBV9" s="16">
        <v>0.0242966752</v>
      </c>
      <c r="CBW9" s="16">
        <v>0.0242966752</v>
      </c>
      <c r="CBX9" s="16">
        <v>0.0244181586</v>
      </c>
      <c r="CBY9" s="16">
        <v>0.0240537084</v>
      </c>
      <c r="CBZ9" s="16">
        <v>0.0240537084</v>
      </c>
      <c r="CCA9" s="16">
        <v>0.0242966752</v>
      </c>
      <c r="CCB9" s="16">
        <v>0.0235677749</v>
      </c>
      <c r="CCC9" s="16">
        <v>0.0241751918</v>
      </c>
      <c r="CCD9" s="16">
        <v>0.0239322251</v>
      </c>
      <c r="CCE9" s="16">
        <v>0.0235677749</v>
      </c>
      <c r="CCF9" s="16">
        <v>0.0234462916</v>
      </c>
      <c r="CCG9" s="16">
        <v>0.0227173913</v>
      </c>
      <c r="CCH9" s="16">
        <v>0.0233248082</v>
      </c>
      <c r="CCI9" s="16">
        <v>0.0227173913</v>
      </c>
      <c r="CCJ9" s="16">
        <v>0.0234462916</v>
      </c>
      <c r="CCK9" s="16">
        <v>0.0228388747</v>
      </c>
      <c r="CCL9" s="16">
        <v>0.0228388747</v>
      </c>
      <c r="CCM9" s="16">
        <v>0.0228388747</v>
      </c>
      <c r="CCN9" s="16">
        <v>0.0230818414</v>
      </c>
      <c r="CCO9" s="16">
        <v>0.0230818414</v>
      </c>
      <c r="CCP9" s="16">
        <v>0.0234462916</v>
      </c>
      <c r="CCQ9" s="16">
        <v>0.0225959079</v>
      </c>
      <c r="CCR9" s="16">
        <v>0.0225959079</v>
      </c>
      <c r="CCS9" s="16">
        <v>0.0228388747</v>
      </c>
      <c r="CCT9" s="16">
        <v>0.0233248082</v>
      </c>
      <c r="CCU9" s="16">
        <v>0.0241751918</v>
      </c>
      <c r="CCV9" s="16">
        <v>0.0235677749</v>
      </c>
      <c r="CCW9" s="16">
        <v>0.0238107417</v>
      </c>
      <c r="CCX9" s="16">
        <v>0.0241751918</v>
      </c>
      <c r="CCY9" s="16">
        <v>0.0239322251</v>
      </c>
      <c r="CCZ9" s="16">
        <v>0.0235677749</v>
      </c>
      <c r="CDA9" s="16">
        <v>0.0242966752</v>
      </c>
      <c r="CDB9" s="16">
        <v>0.0249040921</v>
      </c>
      <c r="CDC9" s="16">
        <v>0.0253900256</v>
      </c>
      <c r="CDD9" s="16">
        <v>0.0247826087</v>
      </c>
      <c r="CDE9" s="16">
        <v>0.0247826087</v>
      </c>
      <c r="CDF9" s="16">
        <v>0.0249040921</v>
      </c>
      <c r="CDG9" s="16">
        <v>0.025511509</v>
      </c>
      <c r="CDH9" s="16">
        <v>0.0261189258</v>
      </c>
      <c r="CDI9" s="16">
        <v>0.0259974425</v>
      </c>
      <c r="CDJ9" s="16">
        <v>0.0266048593</v>
      </c>
      <c r="CDK9" s="16">
        <v>0.0262404092</v>
      </c>
      <c r="CDL9" s="16">
        <v>0.0272122762</v>
      </c>
      <c r="CDM9" s="16">
        <v>0.0272122762</v>
      </c>
      <c r="CDN9" s="16">
        <v>0.0279411765</v>
      </c>
      <c r="CDO9" s="16">
        <v>0.0280626598</v>
      </c>
      <c r="CDP9" s="16">
        <v>0.0285485934</v>
      </c>
      <c r="CDQ9" s="16">
        <v>0.0291560102</v>
      </c>
      <c r="CDR9" s="16">
        <v>0.0301278772</v>
      </c>
      <c r="CDS9" s="16">
        <v>0.0301278772</v>
      </c>
      <c r="CDT9" s="16">
        <v>0.0304923274</v>
      </c>
      <c r="CDU9" s="16">
        <v>0.0306138107</v>
      </c>
      <c r="CDV9" s="16">
        <v>0.030370844</v>
      </c>
      <c r="CDW9" s="16">
        <v>0.0300063939</v>
      </c>
      <c r="CDX9" s="16">
        <v>0.0298849105</v>
      </c>
      <c r="CDY9" s="16">
        <v>0.0309782609</v>
      </c>
      <c r="CDZ9" s="16">
        <v>0.030370844</v>
      </c>
      <c r="CEA9" s="16">
        <v>0.0301278772</v>
      </c>
      <c r="CEB9" s="16">
        <v>0.030370844</v>
      </c>
      <c r="CEC9" s="16">
        <v>0.0291560102</v>
      </c>
      <c r="CED9" s="16">
        <v>0.0301278772</v>
      </c>
      <c r="CEE9" s="16">
        <v>0.0301278772</v>
      </c>
      <c r="CEF9" s="16">
        <v>0.0304923274</v>
      </c>
      <c r="CEG9" s="16">
        <v>0.0298849105</v>
      </c>
      <c r="CEH9" s="16">
        <v>0.0295204604</v>
      </c>
      <c r="CEI9" s="16">
        <v>0.0295204604</v>
      </c>
      <c r="CEJ9" s="16">
        <v>0.0287915601</v>
      </c>
      <c r="CEK9" s="16">
        <v>0.0287915601</v>
      </c>
      <c r="CEL9" s="16">
        <v>0.0295204604</v>
      </c>
      <c r="CEM9" s="16">
        <v>0.0283056266</v>
      </c>
      <c r="CEN9" s="16">
        <v>0.0283056266</v>
      </c>
      <c r="CEO9" s="16">
        <v>0.0283056266</v>
      </c>
      <c r="CEP9" s="16">
        <v>0.0283056266</v>
      </c>
      <c r="CEQ9" s="16">
        <v>0.0283056266</v>
      </c>
      <c r="CER9" s="16">
        <v>0.0289130435</v>
      </c>
      <c r="CES9" s="16">
        <v>0.0290345269</v>
      </c>
      <c r="CET9" s="16">
        <v>0.0290345269</v>
      </c>
      <c r="CEU9" s="16">
        <v>0.0276982097</v>
      </c>
      <c r="CEV9" s="16">
        <v>0.0281841432</v>
      </c>
      <c r="CEW9" s="16">
        <v>0.0283056266</v>
      </c>
      <c r="CEX9" s="16">
        <v>0.0283056266</v>
      </c>
      <c r="CEY9" s="16">
        <v>0.02842711</v>
      </c>
      <c r="CEZ9" s="16">
        <v>0.02842711</v>
      </c>
      <c r="CFA9" s="16">
        <v>0.0285485934</v>
      </c>
      <c r="CFB9" s="16">
        <v>0.02842711</v>
      </c>
      <c r="CFC9" s="16">
        <v>0.0289130435</v>
      </c>
      <c r="CFD9" s="16">
        <v>0.0283056266</v>
      </c>
      <c r="CFE9" s="16">
        <v>0.0276982097</v>
      </c>
      <c r="CFF9" s="16">
        <v>0.0283056266</v>
      </c>
      <c r="CFG9" s="16">
        <v>0.0275767263</v>
      </c>
      <c r="CFH9" s="16">
        <v>0.0275767263</v>
      </c>
      <c r="CFI9" s="16">
        <v>0.0275767263</v>
      </c>
      <c r="CFJ9" s="16">
        <v>0.0273337596</v>
      </c>
      <c r="CFK9" s="16">
        <v>0.0268478261</v>
      </c>
      <c r="CFL9" s="16">
        <v>0.0269693095</v>
      </c>
      <c r="CFM9" s="16">
        <v>0.0276982097</v>
      </c>
      <c r="CFN9" s="16">
        <v>0.0276982097</v>
      </c>
      <c r="CFO9" s="16">
        <v>0.0270907928</v>
      </c>
      <c r="CFP9" s="16">
        <v>0.0270907928</v>
      </c>
      <c r="CFQ9" s="16">
        <v>0.0279411765</v>
      </c>
      <c r="CFR9" s="16">
        <v>0.0283056266</v>
      </c>
      <c r="CFS9" s="16">
        <v>0.0289130435</v>
      </c>
      <c r="CFT9" s="16">
        <v>0.0278196931</v>
      </c>
      <c r="CFU9" s="16">
        <v>0.0278196931</v>
      </c>
      <c r="CFV9" s="16">
        <v>0.0276982097</v>
      </c>
      <c r="CFW9" s="16">
        <v>0.0276982097</v>
      </c>
      <c r="CFX9" s="16">
        <v>0.0270907928</v>
      </c>
      <c r="CFY9" s="16">
        <v>0.0276982097</v>
      </c>
      <c r="CFZ9" s="16">
        <v>0.0279411765</v>
      </c>
      <c r="CGA9" s="16">
        <v>0.0279411765</v>
      </c>
      <c r="CGB9" s="16">
        <v>0.0283056266</v>
      </c>
      <c r="CGC9" s="16">
        <v>0.0283056266</v>
      </c>
      <c r="CGD9" s="16">
        <v>0.0283056266</v>
      </c>
      <c r="CGE9" s="16">
        <v>0.0283056266</v>
      </c>
      <c r="CGF9" s="16">
        <v>0.0289130435</v>
      </c>
      <c r="CGG9" s="16">
        <v>0.0296419437</v>
      </c>
      <c r="CGH9" s="16">
        <v>0.0290345269</v>
      </c>
      <c r="CGI9" s="16">
        <v>0.0304923274</v>
      </c>
      <c r="CGJ9" s="16">
        <v>0.0310997442</v>
      </c>
      <c r="CGK9" s="16">
        <v>0.0310997442</v>
      </c>
      <c r="CGL9" s="16">
        <v>0.0310997442</v>
      </c>
      <c r="CGM9" s="16">
        <v>0.0317071611</v>
      </c>
      <c r="CGN9" s="16">
        <v>0.032314578</v>
      </c>
      <c r="CGO9" s="16">
        <v>0.0326790281</v>
      </c>
      <c r="CGP9" s="16">
        <v>0.0324360614</v>
      </c>
      <c r="CGQ9" s="16">
        <v>0.0326790281</v>
      </c>
      <c r="CGR9" s="16">
        <v>0.0331649616</v>
      </c>
      <c r="CGS9" s="16">
        <v>0.034258312</v>
      </c>
      <c r="CGT9" s="16">
        <v>0.0340153453</v>
      </c>
      <c r="CGU9" s="16">
        <v>0.034258312</v>
      </c>
      <c r="CGV9" s="16">
        <v>0.0348657289</v>
      </c>
      <c r="CGW9" s="16">
        <v>0.0346227621</v>
      </c>
      <c r="CGX9" s="16">
        <v>0.0348657289</v>
      </c>
      <c r="CGY9" s="16">
        <v>0.0354731458</v>
      </c>
      <c r="CGZ9" s="16">
        <v>0.0348657289</v>
      </c>
      <c r="CHA9" s="16">
        <v>0.0353516624</v>
      </c>
      <c r="CHB9" s="16">
        <v>0.036202046</v>
      </c>
      <c r="CHC9" s="16">
        <v>0.0368094629</v>
      </c>
      <c r="CHD9" s="16">
        <v>0.0370524297</v>
      </c>
      <c r="CHE9" s="16">
        <v>0.0370524297</v>
      </c>
      <c r="CHF9" s="16">
        <v>0.0368094629</v>
      </c>
      <c r="CHG9" s="16">
        <v>0.0366879795</v>
      </c>
      <c r="CHH9" s="16">
        <v>0.0379028133</v>
      </c>
      <c r="CHI9" s="16">
        <v>0.0379028133</v>
      </c>
      <c r="CHJ9" s="16">
        <v>0.0385102302</v>
      </c>
      <c r="CHK9" s="16">
        <v>0.0385102302</v>
      </c>
      <c r="CHL9" s="16">
        <v>0.0385102302</v>
      </c>
      <c r="CHM9" s="16">
        <v>0.0399680307</v>
      </c>
      <c r="CHN9" s="16">
        <v>0.0403324808</v>
      </c>
      <c r="CHO9" s="16">
        <v>0.0415473146</v>
      </c>
      <c r="CHP9" s="16">
        <v>0.0415473146</v>
      </c>
      <c r="CHQ9" s="16">
        <v>0.0421547315</v>
      </c>
      <c r="CHR9" s="16">
        <v>0.0421547315</v>
      </c>
      <c r="CHS9" s="16">
        <v>0.0415473146</v>
      </c>
      <c r="CHT9" s="16">
        <v>0.0427621483</v>
      </c>
      <c r="CHU9" s="16">
        <v>0.0433695652</v>
      </c>
      <c r="CHV9" s="16">
        <v>0.0427621483</v>
      </c>
      <c r="CHW9" s="16">
        <v>0.0433695652</v>
      </c>
      <c r="CHX9" s="16">
        <v>0.0433695652</v>
      </c>
      <c r="CHY9" s="16">
        <v>0.0447058824</v>
      </c>
      <c r="CHZ9" s="16">
        <v>0.0439769821</v>
      </c>
      <c r="CIA9" s="16">
        <v>0.0451918159</v>
      </c>
      <c r="CIB9" s="16">
        <v>0.0451918159</v>
      </c>
      <c r="CIC9" s="16">
        <v>0.0459207161</v>
      </c>
      <c r="CID9" s="16">
        <v>0.0461636829</v>
      </c>
      <c r="CIE9" s="16">
        <v>0.0457992327</v>
      </c>
      <c r="CIF9" s="16">
        <v>0.0470140665</v>
      </c>
      <c r="CIG9" s="16">
        <v>0.0477429668</v>
      </c>
      <c r="CIH9" s="16">
        <v>0.0493222506</v>
      </c>
      <c r="CII9" s="16">
        <v>0.0485933504</v>
      </c>
      <c r="CIJ9" s="16">
        <v>0.0492007673</v>
      </c>
      <c r="CIK9" s="16">
        <v>0.0498081841</v>
      </c>
      <c r="CIL9" s="16">
        <v>0.0492007673</v>
      </c>
      <c r="CIM9" s="16">
        <v>0.050415601</v>
      </c>
      <c r="CIN9" s="16">
        <v>0.0498081841</v>
      </c>
      <c r="CIO9" s="16">
        <v>0.050415601</v>
      </c>
      <c r="CIP9" s="16">
        <v>0.0498081841</v>
      </c>
      <c r="CIQ9" s="16">
        <v>0.0502941176</v>
      </c>
      <c r="CIR9" s="16">
        <v>0.048471867</v>
      </c>
      <c r="CIS9" s="16">
        <v>0.0478644501</v>
      </c>
      <c r="CIT9" s="16">
        <v>0.0481074169</v>
      </c>
      <c r="CIU9" s="16">
        <v>0.0466496164</v>
      </c>
      <c r="CIV9" s="16">
        <v>0.0467710997</v>
      </c>
      <c r="CIW9" s="16">
        <v>0.046528133</v>
      </c>
      <c r="CIX9" s="16">
        <v>0.045556266</v>
      </c>
      <c r="CIY9" s="16">
        <v>0.0450703325</v>
      </c>
      <c r="CIZ9" s="16">
        <v>0.0439769821</v>
      </c>
      <c r="CJA9" s="16">
        <v>0.0433695652</v>
      </c>
      <c r="CJB9" s="16">
        <v>0.0427621483</v>
      </c>
      <c r="CJC9" s="16">
        <v>0.0420332481</v>
      </c>
      <c r="CJD9" s="16">
        <v>0.0414258312</v>
      </c>
      <c r="CJE9" s="16">
        <v>0.0414258312</v>
      </c>
      <c r="CJF9" s="16">
        <v>0.0400895141</v>
      </c>
      <c r="CJG9" s="16">
        <v>0.0394820972</v>
      </c>
      <c r="CJH9" s="16">
        <v>0.0389961637</v>
      </c>
      <c r="CJI9" s="16">
        <v>0.0379028133</v>
      </c>
      <c r="CJJ9" s="16">
        <v>0.0369309463</v>
      </c>
      <c r="CJK9" s="16">
        <v>0.0369309463</v>
      </c>
      <c r="CJL9" s="16">
        <v>0.0360805627</v>
      </c>
      <c r="CJM9" s="16">
        <v>0.0354731458</v>
      </c>
      <c r="CJN9" s="16">
        <v>0.0348657289</v>
      </c>
      <c r="CJO9" s="16">
        <v>0.0336508951</v>
      </c>
      <c r="CJP9" s="16">
        <v>0.0324360614</v>
      </c>
      <c r="CJQ9" s="16">
        <v>0.0326790281</v>
      </c>
      <c r="CJR9" s="16">
        <v>0.0319501279</v>
      </c>
      <c r="CJS9" s="16">
        <v>0.0319501279</v>
      </c>
      <c r="CJT9" s="16">
        <v>0.0310997442</v>
      </c>
      <c r="CJU9" s="16">
        <v>0.0309782609</v>
      </c>
      <c r="CJV9" s="16">
        <v>0.0300063939</v>
      </c>
      <c r="CJW9" s="16">
        <v>0.0292774936</v>
      </c>
      <c r="CJX9" s="16">
        <v>0.0292774936</v>
      </c>
      <c r="CJY9" s="16">
        <v>0.0292774936</v>
      </c>
      <c r="CJZ9" s="16">
        <v>0.029398977</v>
      </c>
      <c r="CKA9" s="16">
        <v>0.0283056266</v>
      </c>
      <c r="CKB9" s="16">
        <v>0.0283056266</v>
      </c>
      <c r="CKC9" s="16">
        <v>0.0281841432</v>
      </c>
      <c r="CKD9" s="16">
        <v>0.0269693095</v>
      </c>
      <c r="CKE9" s="16">
        <v>0.0269693095</v>
      </c>
      <c r="CKF9" s="16">
        <v>0.0263618926</v>
      </c>
      <c r="CKG9" s="16">
        <v>0.0257544757</v>
      </c>
      <c r="CKH9" s="16">
        <v>0.0257544757</v>
      </c>
      <c r="CKI9" s="16">
        <v>0.0249040921</v>
      </c>
      <c r="CKJ9" s="16">
        <v>0.0252685422</v>
      </c>
      <c r="CKK9" s="16">
        <v>0.0241751918</v>
      </c>
      <c r="CKL9" s="16">
        <v>0.0241751918</v>
      </c>
      <c r="CKM9" s="16">
        <v>0.0247826087</v>
      </c>
      <c r="CKN9" s="16">
        <v>0.0240537084</v>
      </c>
      <c r="CKO9" s="16">
        <v>0.0234462916</v>
      </c>
      <c r="CKP9" s="16">
        <v>0.0238107417</v>
      </c>
      <c r="CKQ9" s="16">
        <v>0.0234462916</v>
      </c>
      <c r="CKR9" s="16">
        <v>0.0234462916</v>
      </c>
      <c r="CKS9" s="16">
        <v>0.0234462916</v>
      </c>
      <c r="CKT9" s="16">
        <v>0.0228388747</v>
      </c>
      <c r="CKU9" s="16">
        <v>0.0234462916</v>
      </c>
      <c r="CKV9" s="16">
        <v>0.0234462916</v>
      </c>
      <c r="CKW9" s="16">
        <v>0.0228388747</v>
      </c>
      <c r="CKX9" s="16">
        <v>0.0228388747</v>
      </c>
      <c r="CKY9" s="16">
        <v>0.0221099744</v>
      </c>
      <c r="CKZ9" s="16">
        <v>0.0227173913</v>
      </c>
      <c r="CLA9" s="16">
        <v>0.0213810742</v>
      </c>
      <c r="CLB9" s="16">
        <v>0.021988491</v>
      </c>
      <c r="CLC9" s="16">
        <v>0.021988491</v>
      </c>
      <c r="CLD9" s="16">
        <v>0.0216240409</v>
      </c>
      <c r="CLE9" s="16">
        <v>0.0212595908</v>
      </c>
      <c r="CLF9" s="16">
        <v>0.0212595908</v>
      </c>
      <c r="CLG9" s="16">
        <v>0.0212595908</v>
      </c>
      <c r="CLH9" s="16">
        <v>0.021988491</v>
      </c>
      <c r="CLI9" s="16">
        <v>0.0218670077</v>
      </c>
      <c r="CLJ9" s="16">
        <v>0.0223529412</v>
      </c>
      <c r="CLK9" s="16">
        <v>0.0212595908</v>
      </c>
      <c r="CLL9" s="16">
        <v>0.0212595908</v>
      </c>
      <c r="CLM9" s="16">
        <v>0.0211381074</v>
      </c>
      <c r="CLN9" s="16">
        <v>0.0208951407</v>
      </c>
      <c r="CLO9" s="16">
        <v>0.0212595908</v>
      </c>
      <c r="CLP9" s="16">
        <v>0.0212595908</v>
      </c>
      <c r="CLQ9" s="16">
        <v>0.0206521739</v>
      </c>
      <c r="CLR9" s="16">
        <v>0.0206521739</v>
      </c>
      <c r="CLS9" s="16">
        <v>0.021016624</v>
      </c>
      <c r="CLT9" s="16">
        <v>0.021016624</v>
      </c>
      <c r="CLU9" s="16">
        <v>0.020044757</v>
      </c>
      <c r="CLV9" s="16">
        <v>0.0212595908</v>
      </c>
      <c r="CLW9" s="16">
        <v>0.0212595908</v>
      </c>
      <c r="CLX9" s="16">
        <v>0.0206521739</v>
      </c>
      <c r="CLY9" s="16">
        <v>0.0213810742</v>
      </c>
      <c r="CLZ9" s="16">
        <v>0.0217455243</v>
      </c>
      <c r="CMA9" s="16">
        <v>0.0225959079</v>
      </c>
      <c r="CMB9" s="16">
        <v>0.021988491</v>
      </c>
      <c r="CMC9" s="16">
        <v>0.0223529412</v>
      </c>
      <c r="CMD9" s="16">
        <v>0.0221099744</v>
      </c>
      <c r="CME9" s="16">
        <v>0.0227173913</v>
      </c>
      <c r="CMF9" s="16">
        <v>0.0233248082</v>
      </c>
      <c r="CMG9" s="16">
        <v>0.0233248082</v>
      </c>
      <c r="CMH9" s="16">
        <v>0.0240537084</v>
      </c>
      <c r="CMI9" s="16">
        <v>0.0233248082</v>
      </c>
      <c r="CMJ9" s="16">
        <v>0.0245396419</v>
      </c>
      <c r="CMK9" s="16">
        <v>0.0251470588</v>
      </c>
      <c r="CML9" s="16">
        <v>0.0249040921</v>
      </c>
      <c r="CMM9" s="16">
        <v>0.0245396419</v>
      </c>
      <c r="CMN9" s="16">
        <v>0.0245396419</v>
      </c>
      <c r="CMO9" s="16">
        <v>0.0242966752</v>
      </c>
      <c r="CMP9" s="16">
        <v>0.0245396419</v>
      </c>
      <c r="CMQ9" s="16">
        <v>0.0245396419</v>
      </c>
      <c r="CMR9" s="16">
        <v>0.0251470588</v>
      </c>
      <c r="CMS9" s="16">
        <v>0.0252685422</v>
      </c>
      <c r="CMT9" s="16">
        <v>0.0246611253</v>
      </c>
      <c r="CMU9" s="16">
        <v>0.025511509</v>
      </c>
      <c r="CMV9" s="16">
        <v>0.0245396419</v>
      </c>
      <c r="CMW9" s="16">
        <v>0.0247826087</v>
      </c>
      <c r="CMX9" s="16">
        <v>0.0239322251</v>
      </c>
      <c r="CMY9" s="16">
        <v>0.0245396419</v>
      </c>
      <c r="CMZ9" s="16">
        <v>0.0239322251</v>
      </c>
      <c r="CNA9" s="16">
        <v>0.0233248082</v>
      </c>
      <c r="CNB9" s="16">
        <v>0.0233248082</v>
      </c>
      <c r="CNC9" s="16">
        <v>0.0227173913</v>
      </c>
      <c r="CND9" s="16">
        <v>0.0221099744</v>
      </c>
      <c r="CNE9" s="16">
        <v>0.0221099744</v>
      </c>
      <c r="CNF9" s="16">
        <v>0.021988491</v>
      </c>
      <c r="CNG9" s="16">
        <v>0.021988491</v>
      </c>
      <c r="CNH9" s="16">
        <v>0.0213810742</v>
      </c>
      <c r="CNI9" s="16">
        <v>0.021016624</v>
      </c>
      <c r="CNJ9" s="16">
        <v>0.0206521739</v>
      </c>
      <c r="CNK9" s="16">
        <v>0.0206521739</v>
      </c>
      <c r="CNL9" s="16">
        <v>0.0206521739</v>
      </c>
      <c r="CNM9" s="16">
        <v>0.0207736573</v>
      </c>
      <c r="CNN9" s="16">
        <v>0.0207736573</v>
      </c>
      <c r="CNO9" s="16">
        <v>0.0206521739</v>
      </c>
      <c r="CNP9" s="16">
        <v>0.0206521739</v>
      </c>
      <c r="CNQ9" s="16">
        <v>0.0212595908</v>
      </c>
      <c r="CNR9" s="16">
        <v>0.0206521739</v>
      </c>
      <c r="CNS9" s="16">
        <v>0.0206521739</v>
      </c>
      <c r="CNT9" s="16">
        <v>0.020044757</v>
      </c>
      <c r="CNU9" s="16">
        <v>0.0207736573</v>
      </c>
      <c r="CNV9" s="16">
        <v>0.0216240409</v>
      </c>
      <c r="CNW9" s="16">
        <v>0.0216240409</v>
      </c>
      <c r="CNX9" s="16">
        <v>0.0222314578</v>
      </c>
      <c r="CNY9" s="16">
        <v>0.0216240409</v>
      </c>
      <c r="CNZ9" s="16">
        <v>0.0216240409</v>
      </c>
      <c r="COA9" s="16">
        <v>0.0216240409</v>
      </c>
      <c r="COB9" s="16">
        <v>0.0215025575</v>
      </c>
      <c r="COC9" s="16">
        <v>0.0221099744</v>
      </c>
      <c r="COD9" s="16">
        <v>0.0216240409</v>
      </c>
      <c r="COE9" s="16">
        <v>0.0230818414</v>
      </c>
      <c r="COF9" s="16">
        <v>0.0228388747</v>
      </c>
      <c r="COG9" s="16">
        <v>0.0228388747</v>
      </c>
      <c r="COH9" s="16">
        <v>0.0239322251</v>
      </c>
      <c r="COI9" s="16">
        <v>0.0239322251</v>
      </c>
      <c r="COJ9" s="16">
        <v>0.0252685422</v>
      </c>
      <c r="COK9" s="16">
        <v>0.0249040921</v>
      </c>
      <c r="COL9" s="16">
        <v>0.0258759591</v>
      </c>
      <c r="COM9" s="16">
        <v>0.0251470588</v>
      </c>
      <c r="CON9" s="16">
        <v>0.0258759591</v>
      </c>
      <c r="COO9" s="16">
        <v>0.0258759591</v>
      </c>
      <c r="COP9" s="16">
        <v>0.0258759591</v>
      </c>
      <c r="COQ9" s="16">
        <v>0.025511509</v>
      </c>
      <c r="COR9" s="16">
        <v>0.0257544757</v>
      </c>
      <c r="COS9" s="16">
        <v>0.0270907928</v>
      </c>
      <c r="COT9" s="16">
        <v>0.0280626598</v>
      </c>
      <c r="COU9" s="16">
        <v>0.0283056266</v>
      </c>
      <c r="COV9" s="16">
        <v>0.0283056266</v>
      </c>
      <c r="COW9" s="16">
        <v>0.0283056266</v>
      </c>
      <c r="COX9" s="16">
        <v>0.0289130435</v>
      </c>
      <c r="COY9" s="16">
        <v>0.0289130435</v>
      </c>
      <c r="COZ9" s="16">
        <v>0.0295204604</v>
      </c>
      <c r="CPA9" s="16">
        <v>0.0287915601</v>
      </c>
      <c r="CPB9" s="16">
        <v>0.0292774936</v>
      </c>
      <c r="CPC9" s="16">
        <v>0.0297634271</v>
      </c>
      <c r="CPD9" s="16">
        <v>0.0300063939</v>
      </c>
      <c r="CPE9" s="16">
        <v>0.0292774936</v>
      </c>
      <c r="CPF9" s="16">
        <v>0.0296419437</v>
      </c>
      <c r="CPG9" s="16">
        <v>0.0292774936</v>
      </c>
      <c r="CPH9" s="16">
        <v>0.0286700767</v>
      </c>
      <c r="CPI9" s="16">
        <v>0.0287915601</v>
      </c>
      <c r="CPJ9" s="16">
        <v>0.0300063939</v>
      </c>
      <c r="CPK9" s="16">
        <v>0.0300063939</v>
      </c>
      <c r="CPL9" s="16">
        <v>0.0307352941</v>
      </c>
      <c r="CPM9" s="16">
        <v>0.0301278772</v>
      </c>
      <c r="CPN9" s="16">
        <v>0.0298849105</v>
      </c>
      <c r="CPO9" s="16">
        <v>0.0300063939</v>
      </c>
      <c r="CPP9" s="16">
        <v>0.0295204604</v>
      </c>
      <c r="CPQ9" s="16">
        <v>0.0295204604</v>
      </c>
      <c r="CPR9" s="16">
        <v>0.0283056266</v>
      </c>
      <c r="CPS9" s="16">
        <v>0.02842711</v>
      </c>
      <c r="CPT9" s="16">
        <v>0.02842711</v>
      </c>
      <c r="CPU9" s="16">
        <v>0.02842711</v>
      </c>
      <c r="CPV9" s="16">
        <v>0.02842711</v>
      </c>
      <c r="CPW9" s="16">
        <v>0.02842711</v>
      </c>
      <c r="CPX9" s="16">
        <v>0.0281841432</v>
      </c>
      <c r="CPY9" s="16">
        <v>0.027455243</v>
      </c>
      <c r="CPZ9" s="16">
        <v>0.0280626598</v>
      </c>
      <c r="CQA9" s="16">
        <v>0.0278196931</v>
      </c>
      <c r="CQB9" s="16">
        <v>0.0268478261</v>
      </c>
      <c r="CQC9" s="16">
        <v>0.0268478261</v>
      </c>
      <c r="CQD9" s="16">
        <v>0.0269693095</v>
      </c>
      <c r="CQE9" s="16">
        <v>0.0269693095</v>
      </c>
      <c r="CQF9" s="16">
        <v>0.0269693095</v>
      </c>
      <c r="CQG9" s="16">
        <v>0.0257544757</v>
      </c>
      <c r="CQH9" s="16">
        <v>0.0257544757</v>
      </c>
      <c r="CQI9" s="16">
        <v>0.0261189258</v>
      </c>
      <c r="CQJ9" s="16">
        <v>0.0258759591</v>
      </c>
      <c r="CQK9" s="16">
        <v>0.0258759591</v>
      </c>
      <c r="CQL9" s="16">
        <v>0.0253900256</v>
      </c>
      <c r="CQM9" s="16">
        <v>0.0262404092</v>
      </c>
      <c r="CQN9" s="16">
        <v>0.0262404092</v>
      </c>
      <c r="CQO9" s="16">
        <v>0.0262404092</v>
      </c>
      <c r="CQP9" s="16">
        <v>0.0263618926</v>
      </c>
      <c r="CQQ9" s="16">
        <v>0.0263618926</v>
      </c>
      <c r="CQR9" s="16">
        <v>0.0256329923</v>
      </c>
      <c r="CQS9" s="16">
        <v>0.0258759591</v>
      </c>
      <c r="CQT9" s="16">
        <v>0.0250255754</v>
      </c>
      <c r="CQU9" s="16">
        <v>0.0257544757</v>
      </c>
      <c r="CQV9" s="16">
        <v>0.025511509</v>
      </c>
      <c r="CQW9" s="16">
        <v>0.0252685422</v>
      </c>
      <c r="CQX9" s="16">
        <v>0.0258759591</v>
      </c>
      <c r="CQY9" s="16">
        <v>0.0258759591</v>
      </c>
      <c r="CQZ9" s="16">
        <v>0.0258759591</v>
      </c>
      <c r="CRA9" s="16">
        <v>0.0268478261</v>
      </c>
      <c r="CRB9" s="16">
        <v>0.0266048593</v>
      </c>
      <c r="CRC9" s="16">
        <v>0.0266048593</v>
      </c>
      <c r="CRD9" s="16">
        <v>0.0273337596</v>
      </c>
      <c r="CRE9" s="16">
        <v>0.027455243</v>
      </c>
      <c r="CRF9" s="16">
        <v>0.027455243</v>
      </c>
      <c r="CRG9" s="16">
        <v>0.0281841432</v>
      </c>
      <c r="CRH9" s="16">
        <v>0.0283056266</v>
      </c>
      <c r="CRI9" s="16">
        <v>0.0287915601</v>
      </c>
      <c r="CRJ9" s="16">
        <v>0.0283056266</v>
      </c>
      <c r="CRK9" s="16">
        <v>0.029398977</v>
      </c>
      <c r="CRL9" s="16">
        <v>0.029398977</v>
      </c>
      <c r="CRM9" s="16">
        <v>0.029398977</v>
      </c>
      <c r="CRN9" s="16">
        <v>0.0297634271</v>
      </c>
      <c r="CRO9" s="16">
        <v>0.0301278772</v>
      </c>
      <c r="CRP9" s="16">
        <v>0.0307352941</v>
      </c>
      <c r="CRQ9" s="16">
        <v>0.030370844</v>
      </c>
      <c r="CRR9" s="16">
        <v>0.031342711</v>
      </c>
      <c r="CRS9" s="16">
        <v>0.0307352941</v>
      </c>
      <c r="CRT9" s="16">
        <v>0.0308567775</v>
      </c>
      <c r="CRU9" s="16">
        <v>0.0301278772</v>
      </c>
      <c r="CRV9" s="16">
        <v>0.030370844</v>
      </c>
      <c r="CRW9" s="16">
        <v>0.0318286445</v>
      </c>
      <c r="CRX9" s="16">
        <v>0.0320716113</v>
      </c>
      <c r="CRY9" s="16">
        <v>0.0319501279</v>
      </c>
      <c r="CRZ9" s="16">
        <v>0.0319501279</v>
      </c>
      <c r="CSA9" s="16">
        <v>0.031342711</v>
      </c>
      <c r="CSB9" s="16">
        <v>0.0326790281</v>
      </c>
      <c r="CSC9" s="16">
        <v>0.0326790281</v>
      </c>
      <c r="CSD9" s="16">
        <v>0.0335294118</v>
      </c>
      <c r="CSE9" s="16">
        <v>0.0329219949</v>
      </c>
      <c r="CSF9" s="16">
        <v>0.0329219949</v>
      </c>
      <c r="CSG9" s="16">
        <v>0.0336508951</v>
      </c>
      <c r="CSH9" s="16">
        <v>0.034258312</v>
      </c>
      <c r="CSI9" s="16">
        <v>0.033286445</v>
      </c>
      <c r="CSJ9" s="16">
        <v>0.0345012788</v>
      </c>
      <c r="CSK9" s="16">
        <v>0.0345012788</v>
      </c>
      <c r="CSL9" s="16">
        <v>0.0354731458</v>
      </c>
      <c r="CSM9" s="16">
        <v>0.0354731458</v>
      </c>
      <c r="CSN9" s="16">
        <v>0.0357161125</v>
      </c>
      <c r="CSO9" s="16">
        <v>0.0363235294</v>
      </c>
      <c r="CSP9" s="16">
        <v>0.0363235294</v>
      </c>
      <c r="CSQ9" s="16">
        <v>0.0363235294</v>
      </c>
      <c r="CSR9" s="16">
        <v>0.0377813299</v>
      </c>
      <c r="CSS9" s="16">
        <v>0.0375383632</v>
      </c>
      <c r="CST9" s="16">
        <v>0.0381457801</v>
      </c>
      <c r="CSU9" s="16">
        <v>0.0375383632</v>
      </c>
      <c r="CSV9" s="16">
        <v>0.0381457801</v>
      </c>
      <c r="CSW9" s="16">
        <v>0.0388746803</v>
      </c>
      <c r="CSX9" s="16">
        <v>0.0391176471</v>
      </c>
      <c r="CSY9" s="16">
        <v>0.0391176471</v>
      </c>
      <c r="CSZ9" s="16">
        <v>0.0394820972</v>
      </c>
      <c r="CTA9" s="16">
        <v>0.0392391304</v>
      </c>
      <c r="CTB9" s="16">
        <v>0.0394820972</v>
      </c>
      <c r="CTC9" s="16">
        <v>0.0400895141</v>
      </c>
      <c r="CTD9" s="16">
        <v>0.0394820972</v>
      </c>
      <c r="CTE9" s="16">
        <v>0.0394820972</v>
      </c>
      <c r="CTF9" s="16">
        <v>0.0397250639</v>
      </c>
      <c r="CTG9" s="16">
        <v>0.0388746803</v>
      </c>
      <c r="CTH9" s="16">
        <v>0.0387531969</v>
      </c>
      <c r="CTI9" s="16">
        <v>0.0393606138</v>
      </c>
      <c r="CTJ9" s="16">
        <v>0.0399680307</v>
      </c>
      <c r="CTK9" s="16">
        <v>0.0399680307</v>
      </c>
      <c r="CTL9" s="16">
        <v>0.0398465473</v>
      </c>
      <c r="CTM9" s="16">
        <v>0.0414258312</v>
      </c>
      <c r="CTN9" s="16">
        <v>0.0409398977</v>
      </c>
      <c r="CTO9" s="16">
        <v>0.041668798</v>
      </c>
      <c r="CTP9" s="16">
        <v>0.0404539642</v>
      </c>
      <c r="CTQ9" s="16">
        <v>0.0398465473</v>
      </c>
      <c r="CTR9" s="16">
        <v>0.0398465473</v>
      </c>
      <c r="CTS9" s="16">
        <v>0.0403324808</v>
      </c>
      <c r="CTT9" s="16">
        <v>0.0396035806</v>
      </c>
      <c r="CTU9" s="16">
        <v>0.0393606138</v>
      </c>
      <c r="CTV9" s="16">
        <v>0.0388746803</v>
      </c>
      <c r="CTW9" s="16">
        <v>0.0388746803</v>
      </c>
      <c r="CTX9" s="16">
        <v>0.0374168798</v>
      </c>
      <c r="CTY9" s="16">
        <v>0.0366879795</v>
      </c>
      <c r="CTZ9" s="16">
        <v>0.0358375959</v>
      </c>
      <c r="CUA9" s="16">
        <v>0.035230179</v>
      </c>
      <c r="CUB9" s="16">
        <v>0.035230179</v>
      </c>
      <c r="CUC9" s="16">
        <v>0.0346227621</v>
      </c>
      <c r="CUD9" s="16">
        <v>0.0341368286</v>
      </c>
      <c r="CUE9" s="16">
        <v>0.0334079284</v>
      </c>
      <c r="CUF9" s="16">
        <v>0.0326790281</v>
      </c>
      <c r="CUG9" s="16">
        <v>0.0320716113</v>
      </c>
      <c r="CUH9" s="16">
        <v>0.0320716113</v>
      </c>
      <c r="CUI9" s="16">
        <v>0.0315856777</v>
      </c>
      <c r="CUJ9" s="16">
        <v>0.030370844</v>
      </c>
      <c r="CUK9" s="16">
        <v>0.0295204604</v>
      </c>
      <c r="CUL9" s="16">
        <v>0.0289130435</v>
      </c>
      <c r="CUM9" s="16">
        <v>0.0289130435</v>
      </c>
      <c r="CUN9" s="16">
        <v>0.0283056266</v>
      </c>
      <c r="CUO9" s="16">
        <v>0.0276982097</v>
      </c>
      <c r="CUP9" s="16">
        <v>0.0279411765</v>
      </c>
      <c r="CUQ9" s="16">
        <v>0.0270907928</v>
      </c>
      <c r="CUR9" s="16">
        <v>0.026483376</v>
      </c>
      <c r="CUS9" s="16">
        <v>0.0299710564</v>
      </c>
      <c r="CUT9" s="16">
        <v>0.0292836469</v>
      </c>
      <c r="CUU9" s="16">
        <v>0.0299710564</v>
      </c>
      <c r="CUV9" s="16">
        <v>0.0285962373</v>
      </c>
      <c r="CUW9" s="16">
        <v>0.0287337192</v>
      </c>
      <c r="CUX9" s="16">
        <v>0.0283212735</v>
      </c>
      <c r="CUY9" s="16">
        <v>0.0283212735</v>
      </c>
      <c r="CUZ9" s="16">
        <v>0.0270839363</v>
      </c>
      <c r="CVA9" s="16">
        <v>0.0273589001</v>
      </c>
      <c r="CVB9" s="16">
        <v>0.0296960926</v>
      </c>
      <c r="CVC9" s="16">
        <v>0.0303835022</v>
      </c>
      <c r="CVD9" s="16">
        <v>0.0287337192</v>
      </c>
      <c r="CVE9" s="16">
        <v>0.025984081</v>
      </c>
      <c r="CVF9" s="16">
        <v>0.025984081</v>
      </c>
      <c r="CVG9" s="16">
        <v>0.0258465991</v>
      </c>
      <c r="CVH9" s="16">
        <v>0.0252966715</v>
      </c>
      <c r="CVI9" s="16">
        <v>0.0250217077</v>
      </c>
      <c r="CVJ9" s="16">
        <v>0.0241968162</v>
      </c>
      <c r="CVK9" s="16">
        <v>0.0250217077</v>
      </c>
      <c r="CVL9" s="16">
        <v>0.0279088278</v>
      </c>
      <c r="CVM9" s="16">
        <v>0.0280463097</v>
      </c>
      <c r="CVN9" s="16">
        <v>0.0273589001</v>
      </c>
      <c r="CVO9" s="16">
        <v>0.0277713459</v>
      </c>
      <c r="CVP9" s="16">
        <v>0.0246092619</v>
      </c>
      <c r="CVQ9" s="16">
        <v>0.0239218524</v>
      </c>
      <c r="CVR9" s="16">
        <v>0.0240593343</v>
      </c>
      <c r="CVS9" s="16">
        <v>0.0240593343</v>
      </c>
      <c r="CVT9" s="16">
        <v>0.0240593343</v>
      </c>
      <c r="CVU9" s="16">
        <v>0.0236468886</v>
      </c>
      <c r="CVV9" s="16">
        <v>0.0240593343</v>
      </c>
      <c r="CVW9" s="16">
        <v>0.0232344428</v>
      </c>
      <c r="CVX9" s="16">
        <v>0.0235094067</v>
      </c>
      <c r="CVY9" s="16">
        <v>0.0265340087</v>
      </c>
      <c r="CVZ9" s="16">
        <v>0.0268089725</v>
      </c>
      <c r="CWA9" s="16">
        <v>0.0266714906</v>
      </c>
      <c r="CWB9" s="16">
        <v>0.0232344428</v>
      </c>
      <c r="CWC9" s="16">
        <v>0.0232344428</v>
      </c>
      <c r="CWD9" s="16">
        <v>0.0230969609</v>
      </c>
      <c r="CWE9" s="16">
        <v>0.0230969609</v>
      </c>
      <c r="CWF9" s="16">
        <v>0.0230969609</v>
      </c>
      <c r="CWG9" s="16">
        <v>0.0230969609</v>
      </c>
      <c r="CWH9" s="16">
        <v>0.0230969609</v>
      </c>
      <c r="CWI9" s="16">
        <v>0.0224095514</v>
      </c>
      <c r="CWJ9" s="16">
        <v>0.0230969609</v>
      </c>
      <c r="CWK9" s="16">
        <v>0.0224095514</v>
      </c>
      <c r="CWL9" s="16">
        <v>0.0230969609</v>
      </c>
      <c r="CWM9" s="16">
        <v>0.0222720695</v>
      </c>
      <c r="CWN9" s="16">
        <v>0.0235094067</v>
      </c>
      <c r="CWO9" s="16">
        <v>0.0254341534</v>
      </c>
      <c r="CWP9" s="16">
        <v>0.0246092619</v>
      </c>
      <c r="CWQ9" s="16">
        <v>0.0221345876</v>
      </c>
      <c r="CWR9" s="16">
        <v>0.0221345876</v>
      </c>
      <c r="CWS9" s="16">
        <v>0.0219971056</v>
      </c>
      <c r="CWT9" s="16">
        <v>0.0221345876</v>
      </c>
      <c r="CWU9" s="16">
        <v>0.0221345876</v>
      </c>
      <c r="CWV9" s="16">
        <v>0.0213096961</v>
      </c>
      <c r="CWW9" s="16">
        <v>0.0221345876</v>
      </c>
      <c r="CWX9" s="16">
        <v>0.021447178</v>
      </c>
      <c r="CWY9" s="16">
        <v>0.0221345876</v>
      </c>
      <c r="CWZ9" s="16">
        <v>0.0218596237</v>
      </c>
      <c r="CXA9" s="16">
        <v>0.0221345876</v>
      </c>
      <c r="CXB9" s="16">
        <v>0.021447178</v>
      </c>
      <c r="CXC9" s="16">
        <v>0.021447178</v>
      </c>
      <c r="CXD9" s="16">
        <v>0.0222720695</v>
      </c>
      <c r="CXE9" s="16">
        <v>0.022959479</v>
      </c>
      <c r="CXF9" s="16">
        <v>0.0222720695</v>
      </c>
      <c r="CXG9" s="16">
        <v>0.0228219971</v>
      </c>
      <c r="CXH9" s="16">
        <v>0.0235094067</v>
      </c>
      <c r="CXI9" s="16">
        <v>0.0235094067</v>
      </c>
      <c r="CXJ9" s="16">
        <v>0.0255716353</v>
      </c>
      <c r="CXK9" s="16">
        <v>0.0270839363</v>
      </c>
      <c r="CXL9" s="16">
        <v>0.0263965268</v>
      </c>
      <c r="CXM9" s="16">
        <v>0.0255716353</v>
      </c>
      <c r="CXN9" s="16">
        <v>0.0255716353</v>
      </c>
      <c r="CXO9" s="16">
        <v>0.025984081</v>
      </c>
      <c r="CXP9" s="16">
        <v>0.026121563</v>
      </c>
      <c r="CXQ9" s="16">
        <v>0.026121563</v>
      </c>
      <c r="CXR9" s="16">
        <v>0.026121563</v>
      </c>
      <c r="CXS9" s="16">
        <v>0.026121563</v>
      </c>
      <c r="CXT9" s="16">
        <v>0.0290086831</v>
      </c>
      <c r="CXU9" s="16">
        <v>0.0284587554</v>
      </c>
      <c r="CXV9" s="16">
        <v>0.025984081</v>
      </c>
      <c r="CXW9" s="16">
        <v>0.0262590449</v>
      </c>
      <c r="CXX9" s="16">
        <v>0.0262590449</v>
      </c>
      <c r="CXY9" s="16">
        <v>0.0270839363</v>
      </c>
      <c r="CXZ9" s="16">
        <v>0.0263965268</v>
      </c>
      <c r="CYA9" s="16">
        <v>0.0266714906</v>
      </c>
      <c r="CYB9" s="16">
        <v>0.0302460203</v>
      </c>
      <c r="CYC9" s="16">
        <v>0.0303835022</v>
      </c>
      <c r="CYD9" s="16">
        <v>0.0288712012</v>
      </c>
      <c r="CYE9" s="16">
        <v>0.0302460203</v>
      </c>
      <c r="CYF9" s="16">
        <v>0.0316208394</v>
      </c>
      <c r="CYG9" s="16">
        <v>0.0325832127</v>
      </c>
      <c r="CYH9" s="16">
        <v>0.0360202605</v>
      </c>
      <c r="CYI9" s="16">
        <v>0.038357453</v>
      </c>
      <c r="CYJ9" s="16">
        <v>0.0379450072</v>
      </c>
      <c r="CYK9" s="16">
        <v>0.0397322721</v>
      </c>
      <c r="CYL9" s="16">
        <v>0.0422069465</v>
      </c>
      <c r="CYM9" s="16">
        <v>0.0442691751</v>
      </c>
      <c r="CYN9" s="16">
        <v>0.0430318379</v>
      </c>
      <c r="CYO9" s="16">
        <v>0.0456439942</v>
      </c>
      <c r="CYP9" s="16">
        <v>0.0477062229</v>
      </c>
      <c r="CYQ9" s="16">
        <v>0.0488060781</v>
      </c>
      <c r="CYR9" s="16">
        <v>0.0497684515</v>
      </c>
      <c r="CYS9" s="16">
        <v>0.0523806078</v>
      </c>
      <c r="CYT9" s="16">
        <v>0.0538929088</v>
      </c>
      <c r="CYU9" s="16">
        <v>0.0547178003</v>
      </c>
      <c r="CYV9" s="16">
        <v>0.0552677279</v>
      </c>
      <c r="CYW9" s="16">
        <v>0.0558176556</v>
      </c>
      <c r="CYX9" s="16">
        <v>0.0567800289</v>
      </c>
      <c r="CYY9" s="16">
        <v>0.0571924747</v>
      </c>
      <c r="CYZ9" s="16">
        <v>0.0592547033</v>
      </c>
      <c r="CZA9" s="16">
        <v>0.0610419682</v>
      </c>
      <c r="CZB9" s="16">
        <v>0.0610419682</v>
      </c>
      <c r="CZC9" s="16">
        <v>0.0604920405</v>
      </c>
      <c r="CZD9" s="16">
        <v>0.059804631</v>
      </c>
      <c r="CZE9" s="16">
        <v>0.0602170767</v>
      </c>
      <c r="CZF9" s="16">
        <v>0.0607670043</v>
      </c>
      <c r="CZG9" s="16">
        <v>0.0609044863</v>
      </c>
      <c r="CZH9" s="16">
        <v>0.0604920405</v>
      </c>
      <c r="CZI9" s="16">
        <v>0.0618668596</v>
      </c>
      <c r="CZJ9" s="16">
        <v>0.0610419682</v>
      </c>
      <c r="CZK9" s="16">
        <v>0.0626917511</v>
      </c>
      <c r="CZL9" s="16">
        <v>0.0633791606</v>
      </c>
      <c r="CZM9" s="16">
        <v>0.0631041968</v>
      </c>
      <c r="CZN9" s="16">
        <v>0.0622793054</v>
      </c>
      <c r="CZO9" s="16">
        <v>0.0650289436</v>
      </c>
      <c r="CZP9" s="16">
        <v>0.0659913169</v>
      </c>
      <c r="CZQ9" s="16">
        <v>0.0642040521</v>
      </c>
      <c r="CZR9" s="16">
        <v>0.0657163531</v>
      </c>
      <c r="CZS9" s="16">
        <v>0.0666787265</v>
      </c>
      <c r="CZT9" s="16">
        <v>0.0648914616</v>
      </c>
      <c r="CZU9" s="16">
        <v>0.0665412446</v>
      </c>
      <c r="CZV9" s="16">
        <v>0.0665412446</v>
      </c>
      <c r="CZW9" s="16">
        <v>0.0654413893</v>
      </c>
      <c r="CZX9" s="16">
        <v>0.0647539797</v>
      </c>
      <c r="CZY9" s="16">
        <v>0.0644790159</v>
      </c>
      <c r="CZZ9" s="16">
        <v>0.0651664255</v>
      </c>
      <c r="DAA9" s="16">
        <v>0.0661287988</v>
      </c>
      <c r="DAB9" s="16">
        <v>0.0675036179</v>
      </c>
      <c r="DAC9" s="16">
        <v>0.0668162084</v>
      </c>
      <c r="DAD9" s="16">
        <v>0.0681910275</v>
      </c>
      <c r="DAE9" s="16">
        <v>0.0713531114</v>
      </c>
      <c r="DAF9" s="16">
        <v>0.0703907381</v>
      </c>
      <c r="DAG9" s="16">
        <v>0.0730028944</v>
      </c>
      <c r="DAH9" s="16">
        <v>0.072040521</v>
      </c>
      <c r="DAI9" s="16">
        <v>0.0699782923</v>
      </c>
      <c r="DAJ9" s="16">
        <v>0.0725904486</v>
      </c>
      <c r="DAK9" s="16">
        <v>0.0713531114</v>
      </c>
      <c r="DAL9" s="16">
        <v>0.0731403763</v>
      </c>
      <c r="DAM9" s="16">
        <v>0.0701157742</v>
      </c>
      <c r="DAN9" s="16">
        <v>0.0713531114</v>
      </c>
      <c r="DAO9" s="16">
        <v>0.0702532562</v>
      </c>
      <c r="DAP9" s="16">
        <v>0.0703907381</v>
      </c>
      <c r="DAQ9" s="16">
        <v>0.0699782923</v>
      </c>
      <c r="DAR9" s="16">
        <v>0.0727279305</v>
      </c>
      <c r="DAS9" s="16">
        <v>0.0710781476</v>
      </c>
      <c r="DAT9" s="16">
        <v>0.072040521</v>
      </c>
      <c r="DAU9" s="16">
        <v>0.0694283647</v>
      </c>
      <c r="DAV9" s="16">
        <v>0.0702532562</v>
      </c>
      <c r="DAW9" s="16">
        <v>0.0695658466</v>
      </c>
      <c r="DAX9" s="16">
        <v>0.0687409551</v>
      </c>
      <c r="DAY9" s="16">
        <v>0.0694283647</v>
      </c>
      <c r="DAZ9" s="16">
        <v>0.0687409551</v>
      </c>
      <c r="DBA9" s="16">
        <v>0.0695658466</v>
      </c>
      <c r="DBB9" s="16">
        <v>0.0672286541</v>
      </c>
      <c r="DBC9" s="16">
        <v>0.0662662808</v>
      </c>
      <c r="DBD9" s="16">
        <v>0.0654413893</v>
      </c>
      <c r="DBE9" s="16">
        <v>0.0661287988</v>
      </c>
      <c r="DBF9" s="16">
        <v>0.0670911722</v>
      </c>
      <c r="DBG9" s="16">
        <v>0.0662662808</v>
      </c>
      <c r="DBH9" s="16">
        <v>0.0670911722</v>
      </c>
      <c r="DBI9" s="16">
        <v>0.0670911722</v>
      </c>
      <c r="DBJ9" s="16">
        <v>0.0676410999</v>
      </c>
      <c r="DBK9" s="16">
        <v>0.067366136</v>
      </c>
      <c r="DBL9" s="16">
        <v>0.0655788712</v>
      </c>
      <c r="DBM9" s="16">
        <v>0.0675036179</v>
      </c>
      <c r="DBN9" s="16">
        <v>0.0670911722</v>
      </c>
      <c r="DBO9" s="16">
        <v>0.0668162084</v>
      </c>
      <c r="DBP9" s="16">
        <v>0.0676410999</v>
      </c>
      <c r="DBQ9" s="16">
        <v>0.0679160637</v>
      </c>
      <c r="DBR9" s="16">
        <v>0.0684659913</v>
      </c>
      <c r="DBS9" s="16">
        <v>0.0684659913</v>
      </c>
      <c r="DBT9" s="16">
        <v>0.0681910275</v>
      </c>
      <c r="DBU9" s="16">
        <v>0.0687409551</v>
      </c>
      <c r="DBV9" s="16">
        <v>0.0698408104</v>
      </c>
      <c r="DBW9" s="16">
        <v>0.0665412446</v>
      </c>
      <c r="DBX9" s="16">
        <v>0.0687409551</v>
      </c>
      <c r="DBY9" s="16">
        <v>0.0644790159</v>
      </c>
      <c r="DBZ9" s="16">
        <v>0.0635166425</v>
      </c>
      <c r="DCA9" s="16">
        <v>0.0647539797</v>
      </c>
      <c r="DCB9" s="16">
        <v>0.0635166425</v>
      </c>
      <c r="DCC9" s="16">
        <v>0.0633791606</v>
      </c>
      <c r="DCD9" s="16">
        <v>0.0639290883</v>
      </c>
      <c r="DCE9" s="16">
        <v>0.0629667149</v>
      </c>
      <c r="DCF9" s="16">
        <v>0.0640665702</v>
      </c>
      <c r="DCG9" s="16">
        <v>0.0611794501</v>
      </c>
      <c r="DCH9" s="16">
        <v>0.0635166425</v>
      </c>
      <c r="DCI9" s="16">
        <v>0.0624167873</v>
      </c>
      <c r="DCJ9" s="16">
        <v>0.0680535456</v>
      </c>
      <c r="DCK9" s="16">
        <v>0.0677785818</v>
      </c>
      <c r="DCL9" s="16">
        <v>0.0699782923</v>
      </c>
      <c r="DCM9" s="16">
        <v>0.0701157742</v>
      </c>
      <c r="DCN9" s="16">
        <v>0.0719030391</v>
      </c>
      <c r="DCO9" s="16">
        <v>0.0716280753</v>
      </c>
      <c r="DCP9" s="16">
        <v>0.07052822</v>
      </c>
      <c r="DCQ9" s="16">
        <v>0.07052822</v>
      </c>
      <c r="DCR9" s="16">
        <v>0.0691534009</v>
      </c>
      <c r="DCS9" s="16">
        <v>0.0714905933</v>
      </c>
      <c r="DCT9" s="16">
        <v>0.0684659913</v>
      </c>
      <c r="DCU9" s="16">
        <v>0.0677785818</v>
      </c>
      <c r="DCV9" s="16">
        <v>0.0681910275</v>
      </c>
      <c r="DCW9" s="16">
        <v>0.0677785818</v>
      </c>
      <c r="DCX9" s="16">
        <v>0.0651664255</v>
      </c>
      <c r="DCY9" s="16">
        <v>0.0642040521</v>
      </c>
      <c r="DCZ9" s="16">
        <v>0.0657163531</v>
      </c>
      <c r="DDA9" s="16">
        <v>0.0633791606</v>
      </c>
      <c r="DDB9" s="16">
        <v>0.0626917511</v>
      </c>
      <c r="DDC9" s="16">
        <v>0.0593921852</v>
      </c>
      <c r="DDD9" s="16">
        <v>0.0610419682</v>
      </c>
      <c r="DDE9" s="16">
        <v>0.0591172214</v>
      </c>
      <c r="DDF9" s="16">
        <v>0.059804631</v>
      </c>
      <c r="DDG9" s="16">
        <v>0.0589797395</v>
      </c>
      <c r="DDH9" s="16">
        <v>0.0617293777</v>
      </c>
      <c r="DDI9" s="16">
        <v>0.0614544139</v>
      </c>
      <c r="DDJ9" s="16">
        <v>0.0626917511</v>
      </c>
      <c r="DDK9" s="16">
        <v>0.0624167873</v>
      </c>
      <c r="DDL9" s="16">
        <v>0.0636541245</v>
      </c>
      <c r="DDM9" s="16">
        <v>0.0618668596</v>
      </c>
      <c r="DDN9" s="16">
        <v>0.0606295224</v>
      </c>
      <c r="DDO9" s="16">
        <v>0.0585672938</v>
      </c>
      <c r="DDP9" s="16">
        <v>0.0565050651</v>
      </c>
      <c r="DDQ9" s="16">
        <v>0.0565050651</v>
      </c>
      <c r="DDR9" s="16">
        <v>0.05829233</v>
      </c>
      <c r="DDS9" s="16">
        <v>0.0571924747</v>
      </c>
      <c r="DDT9" s="16">
        <v>0.0603545586</v>
      </c>
      <c r="DDU9" s="16">
        <v>0.0610419682</v>
      </c>
      <c r="DDV9" s="16">
        <v>0.0599421129</v>
      </c>
      <c r="DDW9" s="16">
        <v>0.0609044863</v>
      </c>
      <c r="DDX9" s="16">
        <v>0.0622793054</v>
      </c>
      <c r="DDY9" s="16">
        <v>0.061316932</v>
      </c>
      <c r="DDZ9" s="16">
        <v>0.0576049204</v>
      </c>
      <c r="DEA9" s="16">
        <v>0.0588422576</v>
      </c>
      <c r="DEB9" s="16">
        <v>0.0610419682</v>
      </c>
      <c r="DEC9" s="16">
        <v>0.0607670043</v>
      </c>
      <c r="DED9" s="16">
        <v>0.0600795948</v>
      </c>
      <c r="DEE9" s="16">
        <v>0.0614544139</v>
      </c>
      <c r="DEF9" s="16">
        <v>0.0626917511</v>
      </c>
      <c r="DEG9" s="16">
        <v>0.0611794501</v>
      </c>
      <c r="DEH9" s="16">
        <v>0.0624167873</v>
      </c>
      <c r="DEI9" s="16">
        <v>0.064341534</v>
      </c>
      <c r="DEJ9" s="16">
        <v>0.0629667149</v>
      </c>
      <c r="DEK9" s="16">
        <v>0.0642040521</v>
      </c>
      <c r="DEL9" s="16">
        <v>0.0642040521</v>
      </c>
      <c r="DEM9" s="16">
        <v>0.065853835</v>
      </c>
      <c r="DEN9" s="16">
        <v>0.0708031838</v>
      </c>
      <c r="DEO9" s="16">
        <v>0.0706657019</v>
      </c>
      <c r="DEP9" s="16">
        <v>0.0698408104</v>
      </c>
      <c r="DEQ9" s="16">
        <v>0.0709406657</v>
      </c>
      <c r="DER9" s="16">
        <v>0.0655788712</v>
      </c>
      <c r="DES9" s="16">
        <v>0.0654413893</v>
      </c>
      <c r="DET9" s="16">
        <v>0.0653039074</v>
      </c>
      <c r="DEU9" s="16">
        <v>0.0670911722</v>
      </c>
      <c r="DEV9" s="16">
        <v>0.0650289436</v>
      </c>
      <c r="DEW9" s="16">
        <v>0.0622793054</v>
      </c>
      <c r="DEX9" s="16">
        <v>0.062829233</v>
      </c>
      <c r="DEY9" s="16">
        <v>0.0626917511</v>
      </c>
      <c r="DEZ9" s="16">
        <v>0.0620043415</v>
      </c>
      <c r="DFA9" s="16">
        <v>0.0607670043</v>
      </c>
      <c r="DFB9" s="16">
        <v>0.0651664255</v>
      </c>
      <c r="DFC9" s="16">
        <v>0.0621418234</v>
      </c>
      <c r="DFD9" s="16">
        <v>0.0602170767</v>
      </c>
      <c r="DFE9" s="16">
        <v>0.0603545586</v>
      </c>
      <c r="DFF9" s="16">
        <v>0.0580173661</v>
      </c>
      <c r="DFG9" s="16">
        <v>0.058154848</v>
      </c>
      <c r="DFH9" s="16">
        <v>0.0544428365</v>
      </c>
      <c r="DFI9" s="16">
        <v>0.0548552822</v>
      </c>
      <c r="DFJ9" s="16">
        <v>0.0541678726</v>
      </c>
      <c r="DFK9" s="16">
        <v>0.0525180897</v>
      </c>
      <c r="DFL9" s="16">
        <v>0.0534804631</v>
      </c>
      <c r="DFM9" s="16">
        <v>0.0510057887</v>
      </c>
      <c r="DFN9" s="16">
        <v>0.0516931983</v>
      </c>
      <c r="DFO9" s="16">
        <v>0.0503183792</v>
      </c>
      <c r="DFP9" s="16">
        <v>0.0494934877</v>
      </c>
      <c r="DFQ9" s="16">
        <v>0.0481186686</v>
      </c>
      <c r="DFR9" s="16">
        <v>0.0488060781</v>
      </c>
      <c r="DFS9" s="16">
        <v>0.0488060781</v>
      </c>
      <c r="DFT9" s="16">
        <v>0.047431259</v>
      </c>
      <c r="DFU9" s="16">
        <v>0.0257544757</v>
      </c>
      <c r="DFV9" s="16">
        <v>0.0257544757</v>
      </c>
      <c r="DFW9" s="16">
        <v>0.0245396419</v>
      </c>
      <c r="DFX9" s="16">
        <v>0.0236892583</v>
      </c>
      <c r="DFY9" s="16">
        <v>0.0233248082</v>
      </c>
      <c r="DFZ9" s="16">
        <v>0.0233248082</v>
      </c>
      <c r="DGA9" s="16">
        <v>0.0230818414</v>
      </c>
      <c r="DGB9" s="16">
        <v>0.0224744246</v>
      </c>
      <c r="DGC9" s="16">
        <v>0.0224744246</v>
      </c>
      <c r="DGD9" s="16">
        <v>0.0217455243</v>
      </c>
      <c r="DGE9" s="16">
        <v>0.0217455243</v>
      </c>
      <c r="DGF9" s="16">
        <v>0.0211381074</v>
      </c>
      <c r="DGG9" s="16">
        <v>0.0211381074</v>
      </c>
      <c r="DGH9" s="16">
        <v>0.021016624</v>
      </c>
      <c r="DGI9" s="16">
        <v>0.021016624</v>
      </c>
      <c r="DGJ9" s="16">
        <v>0.0205306905</v>
      </c>
      <c r="DGK9" s="16">
        <v>0.0204092072</v>
      </c>
      <c r="DGL9" s="16">
        <v>0.0204092072</v>
      </c>
      <c r="DGM9" s="16">
        <v>0.0201662404</v>
      </c>
      <c r="DGN9" s="16">
        <v>0.0201662404</v>
      </c>
      <c r="DGO9" s="16">
        <v>0.0201662404</v>
      </c>
      <c r="DGP9" s="16">
        <v>0.0189514066</v>
      </c>
      <c r="DGQ9" s="16">
        <v>0.0189514066</v>
      </c>
      <c r="DGR9" s="16">
        <v>0.0187084399</v>
      </c>
      <c r="DGS9" s="16">
        <v>0.0182225064</v>
      </c>
      <c r="DGT9" s="16">
        <v>0.018101023</v>
      </c>
      <c r="DGU9" s="16">
        <v>0.0185869565</v>
      </c>
      <c r="DGV9" s="16">
        <v>0.0176150895</v>
      </c>
      <c r="DGW9" s="16">
        <v>0.0174936061</v>
      </c>
      <c r="DGX9" s="16">
        <v>0.018101023</v>
      </c>
      <c r="DGY9" s="16">
        <v>0.0174936061</v>
      </c>
      <c r="DGZ9" s="16">
        <v>0.0176150895</v>
      </c>
      <c r="DHA9" s="16">
        <v>0.0177365729</v>
      </c>
      <c r="DHB9" s="16">
        <v>0.0174936061</v>
      </c>
      <c r="DHC9" s="16">
        <v>0.0168861893</v>
      </c>
      <c r="DHD9" s="16">
        <v>0.0176150895</v>
      </c>
      <c r="DHE9" s="16">
        <v>0.0170076726</v>
      </c>
      <c r="DHF9" s="16">
        <v>0.0170076726</v>
      </c>
      <c r="DHG9" s="16">
        <v>0.0167647059</v>
      </c>
      <c r="DHH9" s="16">
        <v>0.0174936061</v>
      </c>
      <c r="DHI9" s="16">
        <v>0.0170076726</v>
      </c>
      <c r="DHJ9" s="16">
        <v>0.0170076726</v>
      </c>
      <c r="DHK9" s="16">
        <v>0.0165217391</v>
      </c>
      <c r="DHL9" s="16">
        <v>0.0164002558</v>
      </c>
      <c r="DHM9" s="16">
        <v>0.0162787724</v>
      </c>
      <c r="DHN9" s="16">
        <v>0.0160358056</v>
      </c>
      <c r="DHO9" s="16">
        <v>0.0157928389</v>
      </c>
      <c r="DHP9" s="16">
        <v>0.0164002558</v>
      </c>
      <c r="DHQ9" s="16">
        <v>0.0157928389</v>
      </c>
      <c r="DHR9" s="16">
        <v>0.0165217391</v>
      </c>
      <c r="DHS9" s="16">
        <v>0.0159143223</v>
      </c>
      <c r="DHT9" s="16">
        <v>0.0167647059</v>
      </c>
      <c r="DHU9" s="16">
        <v>0.0167647059</v>
      </c>
      <c r="DHV9" s="16">
        <v>0.016157289</v>
      </c>
      <c r="DHW9" s="16">
        <v>0.016157289</v>
      </c>
      <c r="DHX9" s="16">
        <v>0.016157289</v>
      </c>
      <c r="DHY9" s="16">
        <v>0.0156713555</v>
      </c>
      <c r="DHZ9" s="16">
        <v>0.0167647059</v>
      </c>
      <c r="DIA9" s="16">
        <v>0.0167647059</v>
      </c>
      <c r="DIB9" s="16">
        <v>0.0165217391</v>
      </c>
      <c r="DIC9" s="16">
        <v>0.0170076726</v>
      </c>
      <c r="DID9" s="16">
        <v>0.0179795396</v>
      </c>
      <c r="DIE9" s="16">
        <v>0.0184654731</v>
      </c>
      <c r="DIF9" s="16">
        <v>0.0184654731</v>
      </c>
      <c r="DIG9" s="16">
        <v>0.0191943734</v>
      </c>
      <c r="DIH9" s="16">
        <v>0.0198017903</v>
      </c>
      <c r="DII9" s="16">
        <v>0.0204092072</v>
      </c>
      <c r="DIJ9" s="16">
        <v>0.0211381074</v>
      </c>
      <c r="DIK9" s="16">
        <v>0.0212595908</v>
      </c>
      <c r="DIL9" s="16">
        <v>0.0218670077</v>
      </c>
      <c r="DIM9" s="16">
        <v>0.0217455243</v>
      </c>
      <c r="DIN9" s="16">
        <v>0.0224744246</v>
      </c>
      <c r="DIO9" s="16">
        <v>0.0218670077</v>
      </c>
      <c r="DIP9" s="16">
        <v>0.0218670077</v>
      </c>
      <c r="DIQ9" s="16">
        <v>0.0218670077</v>
      </c>
      <c r="DIR9" s="16">
        <v>0.0222314578</v>
      </c>
      <c r="DIS9" s="16">
        <v>0.0218670077</v>
      </c>
      <c r="DIT9" s="16">
        <v>0.0230818414</v>
      </c>
      <c r="DIU9" s="16">
        <v>0.0230818414</v>
      </c>
      <c r="DIV9" s="16">
        <v>0.0217455243</v>
      </c>
      <c r="DIW9" s="16">
        <v>0.0230818414</v>
      </c>
      <c r="DIX9" s="16">
        <v>0.0217455243</v>
      </c>
      <c r="DIY9" s="16">
        <v>0.0224744246</v>
      </c>
      <c r="DIZ9" s="16">
        <v>0.0217455243</v>
      </c>
      <c r="DJA9" s="16">
        <v>0.0224744246</v>
      </c>
      <c r="DJB9" s="16">
        <v>0.0218670077</v>
      </c>
      <c r="DJC9" s="16">
        <v>0.0218670077</v>
      </c>
      <c r="DJD9" s="16">
        <v>0.021016624</v>
      </c>
      <c r="DJE9" s="16">
        <v>0.021016624</v>
      </c>
      <c r="DJF9" s="16">
        <v>0.0212595908</v>
      </c>
      <c r="DJG9" s="16">
        <v>0.0211381074</v>
      </c>
      <c r="DJH9" s="16">
        <v>0.021016624</v>
      </c>
      <c r="DJI9" s="16">
        <v>0.0204092072</v>
      </c>
      <c r="DJJ9" s="16">
        <v>0.0204092072</v>
      </c>
      <c r="DJK9" s="16">
        <v>0.0204092072</v>
      </c>
      <c r="DJL9" s="16">
        <v>0.0198017903</v>
      </c>
      <c r="DJM9" s="16">
        <v>0.0194373402</v>
      </c>
      <c r="DJN9" s="16">
        <v>0.0194373402</v>
      </c>
      <c r="DJO9" s="16">
        <v>0.0189514066</v>
      </c>
      <c r="DJP9" s="16">
        <v>0.0185869565</v>
      </c>
      <c r="DJQ9" s="16">
        <v>0.0185869565</v>
      </c>
      <c r="DJR9" s="16">
        <v>0.0188299233</v>
      </c>
      <c r="DJS9" s="16">
        <v>0.0195588235</v>
      </c>
      <c r="DJT9" s="16">
        <v>0.0188299233</v>
      </c>
      <c r="DJU9" s="16">
        <v>0.0193158568</v>
      </c>
      <c r="DJV9" s="16">
        <v>0.0193158568</v>
      </c>
      <c r="DJW9" s="16">
        <v>0.0193158568</v>
      </c>
      <c r="DJX9" s="16">
        <v>0.0193158568</v>
      </c>
      <c r="DJY9" s="16">
        <v>0.0196803069</v>
      </c>
      <c r="DJZ9" s="16">
        <v>0.0193158568</v>
      </c>
      <c r="DKA9" s="16">
        <v>0.0206521739</v>
      </c>
      <c r="DKB9" s="16">
        <v>0.0206521739</v>
      </c>
      <c r="DKC9" s="16">
        <v>0.0212595908</v>
      </c>
      <c r="DKD9" s="16">
        <v>0.0215025575</v>
      </c>
      <c r="DKE9" s="16">
        <v>0.0218670077</v>
      </c>
      <c r="DKF9" s="16">
        <v>0.0212595908</v>
      </c>
      <c r="DKG9" s="16">
        <v>0.0216240409</v>
      </c>
      <c r="DKH9" s="16">
        <v>0.0212595908</v>
      </c>
      <c r="DKI9" s="16">
        <v>0.0218670077</v>
      </c>
      <c r="DKJ9" s="16">
        <v>0.0218670077</v>
      </c>
      <c r="DKK9" s="16">
        <v>0.0224744246</v>
      </c>
      <c r="DKL9" s="16">
        <v>0.0230818414</v>
      </c>
      <c r="DKM9" s="16">
        <v>0.0236892583</v>
      </c>
      <c r="DKN9" s="16">
        <v>0.0240537084</v>
      </c>
      <c r="DKO9" s="16">
        <v>0.0238107417</v>
      </c>
      <c r="DKP9" s="16">
        <v>0.0232033248</v>
      </c>
      <c r="DKQ9" s="16">
        <v>0.0240537084</v>
      </c>
      <c r="DKR9" s="16">
        <v>0.0245396419</v>
      </c>
      <c r="DKS9" s="16">
        <v>0.0251470588</v>
      </c>
      <c r="DKT9" s="16">
        <v>0.0253900256</v>
      </c>
      <c r="DKU9" s="16">
        <v>0.0253900256</v>
      </c>
      <c r="DKV9" s="16">
        <v>0.0258759591</v>
      </c>
      <c r="DKW9" s="16">
        <v>0.0261189258</v>
      </c>
      <c r="DKX9" s="16">
        <v>0.026483376</v>
      </c>
      <c r="DKY9" s="16">
        <v>0.027455243</v>
      </c>
      <c r="DKZ9" s="16">
        <v>0.0276982097</v>
      </c>
      <c r="DLA9" s="16">
        <v>0.0283056266</v>
      </c>
      <c r="DLB9" s="16">
        <v>0.0283056266</v>
      </c>
      <c r="DLC9" s="16">
        <v>0.0287915601</v>
      </c>
      <c r="DLD9" s="16">
        <v>0.0287915601</v>
      </c>
      <c r="DLE9" s="16">
        <v>0.0289130435</v>
      </c>
      <c r="DLF9" s="16">
        <v>0.0289130435</v>
      </c>
      <c r="DLG9" s="16">
        <v>0.0295204604</v>
      </c>
      <c r="DLH9" s="16">
        <v>0.0297634271</v>
      </c>
      <c r="DLI9" s="16">
        <v>0.0297634271</v>
      </c>
      <c r="DLJ9" s="16">
        <v>0.0297634271</v>
      </c>
      <c r="DLK9" s="16">
        <v>0.030370844</v>
      </c>
      <c r="DLL9" s="16">
        <v>0.0306138107</v>
      </c>
      <c r="DLM9" s="16">
        <v>0.0306138107</v>
      </c>
      <c r="DLN9" s="16">
        <v>0.031342711</v>
      </c>
      <c r="DLO9" s="16">
        <v>0.0308567775</v>
      </c>
      <c r="DLP9" s="16">
        <v>0.0308567775</v>
      </c>
      <c r="DLQ9" s="16">
        <v>0.0308567775</v>
      </c>
      <c r="DLR9" s="16">
        <v>0.0312212276</v>
      </c>
      <c r="DLS9" s="16">
        <v>0.0317071611</v>
      </c>
      <c r="DLT9" s="16">
        <v>0.0310997442</v>
      </c>
      <c r="DLU9" s="16">
        <v>0.0308567775</v>
      </c>
      <c r="DLV9" s="16">
        <v>0.0308567775</v>
      </c>
      <c r="DLW9" s="16">
        <v>0.0308567775</v>
      </c>
      <c r="DLX9" s="16">
        <v>0.0310997442</v>
      </c>
      <c r="DLY9" s="16">
        <v>0.0310997442</v>
      </c>
      <c r="DLZ9" s="16">
        <v>0.0308567775</v>
      </c>
      <c r="DMA9" s="16">
        <v>0.0304923274</v>
      </c>
      <c r="DMB9" s="16">
        <v>0.0304923274</v>
      </c>
      <c r="DMC9" s="16">
        <v>0.0296419437</v>
      </c>
      <c r="DMD9" s="16">
        <v>0.0296419437</v>
      </c>
      <c r="DME9" s="16">
        <v>0.0300063939</v>
      </c>
      <c r="DMF9" s="16">
        <v>0.029398977</v>
      </c>
      <c r="DMG9" s="16">
        <v>0.029398977</v>
      </c>
      <c r="DMH9" s="16">
        <v>0.0298849105</v>
      </c>
      <c r="DMI9" s="16">
        <v>0.029398977</v>
      </c>
      <c r="DMJ9" s="16">
        <v>0.029398977</v>
      </c>
      <c r="DMK9" s="16">
        <v>0.0292774936</v>
      </c>
      <c r="DML9" s="16">
        <v>0.02842711</v>
      </c>
      <c r="DMM9" s="16">
        <v>0.0290345269</v>
      </c>
      <c r="DMN9" s="16">
        <v>0.0285485934</v>
      </c>
      <c r="DMO9" s="16">
        <v>0.0290345269</v>
      </c>
      <c r="DMP9" s="16">
        <v>0.0290345269</v>
      </c>
      <c r="DMQ9" s="16">
        <v>0.0292774936</v>
      </c>
      <c r="DMR9" s="16">
        <v>0.02842711</v>
      </c>
      <c r="DMS9" s="16">
        <v>0.0290345269</v>
      </c>
      <c r="DMT9" s="16">
        <v>0.0289130435</v>
      </c>
      <c r="DMU9" s="16">
        <v>0.0289130435</v>
      </c>
      <c r="DMV9" s="16">
        <v>0.0289130435</v>
      </c>
      <c r="DMW9" s="16">
        <v>0.0290345269</v>
      </c>
      <c r="DMX9" s="16">
        <v>0.029398977</v>
      </c>
      <c r="DMY9" s="16">
        <v>0.029398977</v>
      </c>
      <c r="DMZ9" s="16">
        <v>0.0290345269</v>
      </c>
      <c r="DNA9" s="16">
        <v>0.0290345269</v>
      </c>
      <c r="DNB9" s="16">
        <v>0.0290345269</v>
      </c>
      <c r="DNC9" s="16">
        <v>0.0292774936</v>
      </c>
      <c r="DND9" s="16">
        <v>0.0290345269</v>
      </c>
      <c r="DNE9" s="16">
        <v>0.0296419437</v>
      </c>
      <c r="DNF9" s="16">
        <v>0.0296419437</v>
      </c>
      <c r="DNG9" s="16">
        <v>0.029398977</v>
      </c>
      <c r="DNH9" s="16">
        <v>0.0289130435</v>
      </c>
      <c r="DNI9" s="16">
        <v>0.0295204604</v>
      </c>
      <c r="DNJ9" s="16">
        <v>0.029398977</v>
      </c>
      <c r="DNK9" s="16">
        <v>0.029398977</v>
      </c>
      <c r="DNL9" s="16">
        <v>0.0300063939</v>
      </c>
      <c r="DNM9" s="16">
        <v>0.0302493606</v>
      </c>
      <c r="DNN9" s="16">
        <v>0.0306138107</v>
      </c>
      <c r="DNO9" s="16">
        <v>0.0304923274</v>
      </c>
      <c r="DNP9" s="16">
        <v>0.0304923274</v>
      </c>
      <c r="DNQ9" s="16">
        <v>0.0312212276</v>
      </c>
      <c r="DNR9" s="16">
        <v>0.0312212276</v>
      </c>
      <c r="DNS9" s="16">
        <v>0.0314641944</v>
      </c>
      <c r="DNT9" s="16">
        <v>0.0314641944</v>
      </c>
      <c r="DNU9" s="16">
        <v>0.0318286445</v>
      </c>
      <c r="DNV9" s="16">
        <v>0.0321930946</v>
      </c>
      <c r="DNW9" s="16">
        <v>0.0318286445</v>
      </c>
      <c r="DNX9" s="16">
        <v>0.033286445</v>
      </c>
      <c r="DNY9" s="16">
        <v>0.0334079284</v>
      </c>
      <c r="DNZ9" s="16">
        <v>0.0334079284</v>
      </c>
      <c r="DOA9" s="16">
        <v>0.0346227621</v>
      </c>
      <c r="DOB9" s="16">
        <v>0.0346227621</v>
      </c>
      <c r="DOC9" s="16">
        <v>0.0358375959</v>
      </c>
      <c r="DOD9" s="16">
        <v>0.0364450128</v>
      </c>
      <c r="DOE9" s="16">
        <v>0.0364450128</v>
      </c>
      <c r="DOF9" s="16">
        <v>0.037173913</v>
      </c>
      <c r="DOG9" s="16">
        <v>0.0377813299</v>
      </c>
      <c r="DOH9" s="16">
        <v>0.0365664962</v>
      </c>
      <c r="DOI9" s="16">
        <v>0.0372953964</v>
      </c>
      <c r="DOJ9" s="16">
        <v>0.0380242967</v>
      </c>
      <c r="DOK9" s="16">
        <v>0.0385102302</v>
      </c>
      <c r="DOL9" s="16">
        <v>0.0385102302</v>
      </c>
      <c r="DOM9" s="16">
        <v>0.0387531969</v>
      </c>
      <c r="DON9" s="16">
        <v>0.0392391304</v>
      </c>
      <c r="DOO9" s="16">
        <v>0.0392391304</v>
      </c>
      <c r="DOP9" s="16">
        <v>0.0392391304</v>
      </c>
      <c r="DOQ9" s="16">
        <v>0.0394820972</v>
      </c>
      <c r="DOR9" s="16">
        <v>0.0405754476</v>
      </c>
      <c r="DOS9" s="16">
        <v>0.0413043478</v>
      </c>
      <c r="DOT9" s="16">
        <v>0.0421547315</v>
      </c>
      <c r="DOU9" s="16">
        <v>0.0425191816</v>
      </c>
      <c r="DOV9" s="16">
        <v>0.0438554987</v>
      </c>
      <c r="DOW9" s="16">
        <v>0.0439769821</v>
      </c>
      <c r="DOX9" s="16">
        <v>0.0447058824</v>
      </c>
      <c r="DOY9" s="16">
        <v>0.0459207161</v>
      </c>
      <c r="DOZ9" s="16">
        <v>0.0460421995</v>
      </c>
      <c r="DPA9" s="16">
        <v>0.0467710997</v>
      </c>
      <c r="DPB9" s="16">
        <v>0.0466496164</v>
      </c>
      <c r="DPC9" s="16">
        <v>0.0487148338</v>
      </c>
      <c r="DPD9" s="16">
        <v>0.0481074169</v>
      </c>
      <c r="DPE9" s="16">
        <v>0.0493222506</v>
      </c>
      <c r="DPF9" s="16">
        <v>0.0495652174</v>
      </c>
      <c r="DPG9" s="16">
        <v>0.0493222506</v>
      </c>
      <c r="DPH9" s="16">
        <v>0.051387468</v>
      </c>
      <c r="DPI9" s="16">
        <v>0.051387468</v>
      </c>
      <c r="DPJ9" s="16">
        <v>0.0507800512</v>
      </c>
      <c r="DPK9" s="16">
        <v>0.051387468</v>
      </c>
      <c r="DPL9" s="16">
        <v>0.0507800512</v>
      </c>
      <c r="DPM9" s="16">
        <v>0.0527237852</v>
      </c>
      <c r="DPN9" s="16">
        <v>0.0534526854</v>
      </c>
      <c r="DPO9" s="16">
        <v>0.0546675192</v>
      </c>
      <c r="DPP9" s="16">
        <v>0.0541815857</v>
      </c>
      <c r="DPQ9" s="16">
        <v>0.0547890026</v>
      </c>
      <c r="DPR9" s="16">
        <v>0.0549104859</v>
      </c>
      <c r="DPS9" s="16">
        <v>0.0549104859</v>
      </c>
      <c r="DPT9" s="16">
        <v>0.0549104859</v>
      </c>
      <c r="DPU9" s="16">
        <v>0.0555179028</v>
      </c>
      <c r="DPV9" s="16">
        <v>0.0541815857</v>
      </c>
      <c r="DPW9" s="16">
        <v>0.0546675192</v>
      </c>
      <c r="DPX9" s="16">
        <v>0.0545460358</v>
      </c>
      <c r="DPY9" s="16">
        <v>0.0532097187</v>
      </c>
      <c r="DPZ9" s="16">
        <v>0.0516304348</v>
      </c>
      <c r="DQA9" s="16">
        <v>0.0515089514</v>
      </c>
      <c r="DQB9" s="16">
        <v>0.0509015345</v>
      </c>
      <c r="DQC9" s="16">
        <v>0.0515089514</v>
      </c>
      <c r="DQD9" s="16">
        <v>0.0501726343</v>
      </c>
      <c r="DQE9" s="16">
        <v>0.0493222506</v>
      </c>
      <c r="DQF9" s="16">
        <v>0.0487148338</v>
      </c>
      <c r="DQG9" s="16">
        <v>0.0471355499</v>
      </c>
      <c r="DQH9" s="16">
        <v>0.0477429668</v>
      </c>
      <c r="DQI9" s="16">
        <v>0.0464066496</v>
      </c>
      <c r="DQJ9" s="16">
        <v>0.0457992327</v>
      </c>
      <c r="DQK9" s="16">
        <v>0.0450703325</v>
      </c>
      <c r="DQL9" s="16">
        <v>0.0437340153</v>
      </c>
      <c r="DQM9" s="16">
        <v>0.0439769821</v>
      </c>
      <c r="DQN9" s="16">
        <v>0.0423976982</v>
      </c>
      <c r="DQO9" s="16">
        <v>0.041668798</v>
      </c>
      <c r="DQP9" s="16">
        <v>0.0409398977</v>
      </c>
      <c r="DQQ9" s="16">
        <v>0.0409398977</v>
      </c>
      <c r="DQR9" s="16">
        <v>0.0397250639</v>
      </c>
      <c r="DQS9" s="16">
        <v>0.0391176471</v>
      </c>
      <c r="DQT9" s="16">
        <v>0.0385102302</v>
      </c>
      <c r="DQU9" s="16">
        <v>0.0385102302</v>
      </c>
      <c r="DQV9" s="16">
        <v>0.037173913</v>
      </c>
    </row>
    <row r="10" s="16" customFormat="1" spans="1:3168">
      <c r="A10" s="13">
        <v>0.00374168798</v>
      </c>
      <c r="B10" s="16">
        <v>0.00374168798</v>
      </c>
      <c r="C10" s="16">
        <v>0.00357161126</v>
      </c>
      <c r="D10" s="16">
        <v>0.00349872122</v>
      </c>
      <c r="E10" s="16">
        <v>0.00345012788</v>
      </c>
      <c r="F10" s="16">
        <v>0.00345012788</v>
      </c>
      <c r="G10" s="16">
        <v>0.00340153452</v>
      </c>
      <c r="H10" s="16">
        <v>0.00340153452</v>
      </c>
      <c r="I10" s="16">
        <v>0.00330434782</v>
      </c>
      <c r="J10" s="16">
        <v>0.00330434782</v>
      </c>
      <c r="K10" s="16">
        <v>0.00330434782</v>
      </c>
      <c r="L10" s="16">
        <v>0.00306138108</v>
      </c>
      <c r="M10" s="16">
        <v>0.00310997442</v>
      </c>
      <c r="N10" s="16">
        <v>0.00310997442</v>
      </c>
      <c r="O10" s="16">
        <v>0.0030370844</v>
      </c>
      <c r="P10" s="16">
        <v>0.0030370844</v>
      </c>
      <c r="Q10" s="16">
        <v>0.00281841432</v>
      </c>
      <c r="R10" s="16">
        <v>0.0029398977</v>
      </c>
      <c r="S10" s="16">
        <v>0.00289130434</v>
      </c>
      <c r="T10" s="16">
        <v>0.00289130434</v>
      </c>
      <c r="U10" s="16">
        <v>0.00281841432</v>
      </c>
      <c r="V10" s="16">
        <v>0.00281841432</v>
      </c>
      <c r="W10" s="16">
        <v>0.00281841432</v>
      </c>
      <c r="X10" s="16">
        <v>0.00267263428</v>
      </c>
      <c r="Y10" s="16">
        <v>0.00267263428</v>
      </c>
      <c r="Z10" s="16">
        <v>0.00279411764</v>
      </c>
      <c r="AA10" s="16">
        <v>0.0027455243</v>
      </c>
      <c r="AB10" s="16">
        <v>0.00269693094</v>
      </c>
      <c r="AC10" s="16">
        <v>0.00269693094</v>
      </c>
      <c r="AD10" s="16">
        <v>0.0026483376</v>
      </c>
      <c r="AE10" s="16">
        <v>0.00259974424</v>
      </c>
      <c r="AF10" s="16">
        <v>0.00259974424</v>
      </c>
      <c r="AG10" s="16">
        <v>0.0025511509</v>
      </c>
      <c r="AH10" s="16">
        <v>0.00247826086</v>
      </c>
      <c r="AI10" s="16">
        <v>0.00240537084</v>
      </c>
      <c r="AJ10" s="16">
        <v>0.00252685422</v>
      </c>
      <c r="AK10" s="16">
        <v>0.0024539642</v>
      </c>
      <c r="AL10" s="16">
        <v>0.00252685422</v>
      </c>
      <c r="AM10" s="16">
        <v>0.00252685422</v>
      </c>
      <c r="AN10" s="16">
        <v>0.0024539642</v>
      </c>
      <c r="AO10" s="16">
        <v>0.00240537084</v>
      </c>
      <c r="AP10" s="16">
        <v>0.00240537084</v>
      </c>
      <c r="AQ10" s="16">
        <v>0.00233248082</v>
      </c>
      <c r="AR10" s="16">
        <v>0.00233248082</v>
      </c>
      <c r="AS10" s="16">
        <v>0.00240537084</v>
      </c>
      <c r="AT10" s="16">
        <v>0.00240537084</v>
      </c>
      <c r="AU10" s="16">
        <v>0.00252685422</v>
      </c>
      <c r="AV10" s="16">
        <v>0.00238107416</v>
      </c>
      <c r="AW10" s="16">
        <v>0.00238107416</v>
      </c>
      <c r="AX10" s="16">
        <v>0.00238107416</v>
      </c>
      <c r="AY10" s="16">
        <v>0.00238107416</v>
      </c>
      <c r="AZ10" s="16">
        <v>0.00242966752</v>
      </c>
      <c r="BA10" s="16">
        <v>0.00242966752</v>
      </c>
      <c r="BB10" s="16">
        <v>0.00250255754</v>
      </c>
      <c r="BC10" s="16">
        <v>0.00250255754</v>
      </c>
      <c r="BD10" s="16">
        <v>0.00250255754</v>
      </c>
      <c r="BE10" s="16">
        <v>0.00242966752</v>
      </c>
      <c r="BF10" s="16">
        <v>0.0025511509</v>
      </c>
      <c r="BG10" s="16">
        <v>0.0025511509</v>
      </c>
      <c r="BH10" s="16">
        <v>0.0024539642</v>
      </c>
      <c r="BI10" s="16">
        <v>0.00259974424</v>
      </c>
      <c r="BJ10" s="16">
        <v>0.00259974424</v>
      </c>
      <c r="BK10" s="16">
        <v>0.00276982098</v>
      </c>
      <c r="BL10" s="16">
        <v>0.0027455243</v>
      </c>
      <c r="BM10" s="16">
        <v>0.00289130434</v>
      </c>
      <c r="BN10" s="16">
        <v>0.0031342711</v>
      </c>
      <c r="BO10" s="16">
        <v>0.0031342711</v>
      </c>
      <c r="BP10" s="16">
        <v>0.00325575448</v>
      </c>
      <c r="BQ10" s="16">
        <v>0.00325575448</v>
      </c>
      <c r="BR10" s="16">
        <v>0.00337723786</v>
      </c>
      <c r="BS10" s="16">
        <v>0.0034258312</v>
      </c>
      <c r="BT10" s="16">
        <v>0.00354731458</v>
      </c>
      <c r="BU10" s="16">
        <v>0.00354731458</v>
      </c>
      <c r="BV10" s="16">
        <v>0.00354731458</v>
      </c>
      <c r="BW10" s="16">
        <v>0.00366879796</v>
      </c>
      <c r="BX10" s="16">
        <v>0.00366879796</v>
      </c>
      <c r="BY10" s="16">
        <v>0.00366879796</v>
      </c>
      <c r="BZ10" s="16">
        <v>0.00393606138</v>
      </c>
      <c r="CA10" s="16">
        <v>0.003814578</v>
      </c>
      <c r="CB10" s="16">
        <v>0.003814578</v>
      </c>
      <c r="CC10" s="16">
        <v>0.00369309462</v>
      </c>
      <c r="CD10" s="16">
        <v>0.00386317136</v>
      </c>
      <c r="CE10" s="16">
        <v>0.00386317136</v>
      </c>
      <c r="CF10" s="16">
        <v>0.00374168798</v>
      </c>
      <c r="CG10" s="16">
        <v>0.00386317136</v>
      </c>
      <c r="CH10" s="16">
        <v>0.00386317136</v>
      </c>
      <c r="CI10" s="16">
        <v>0.00386317136</v>
      </c>
      <c r="CJ10" s="16">
        <v>0.00396035806</v>
      </c>
      <c r="CK10" s="16">
        <v>0.00396035806</v>
      </c>
      <c r="CL10" s="16">
        <v>0.0040089514</v>
      </c>
      <c r="CM10" s="16">
        <v>0.00388746804</v>
      </c>
      <c r="CN10" s="16">
        <v>0.00374168798</v>
      </c>
      <c r="CO10" s="16">
        <v>0.00374168798</v>
      </c>
      <c r="CP10" s="16">
        <v>0.00374168798</v>
      </c>
      <c r="CQ10" s="16">
        <v>0.00374168798</v>
      </c>
      <c r="CR10" s="16">
        <v>0.00357161126</v>
      </c>
      <c r="CS10" s="16">
        <v>0.00359590792</v>
      </c>
      <c r="CT10" s="16">
        <v>0.00345012788</v>
      </c>
      <c r="CU10" s="16">
        <v>0.0034258312</v>
      </c>
      <c r="CV10" s="16">
        <v>0.00345012788</v>
      </c>
      <c r="CW10" s="16">
        <v>0.0034258312</v>
      </c>
      <c r="CX10" s="16">
        <v>0.00345012788</v>
      </c>
      <c r="CY10" s="16">
        <v>0.00337723786</v>
      </c>
      <c r="CZ10" s="16">
        <v>0.00345012788</v>
      </c>
      <c r="DA10" s="16">
        <v>0.00345012788</v>
      </c>
      <c r="DB10" s="16">
        <v>0.0034258312</v>
      </c>
      <c r="DC10" s="16">
        <v>0.00347442456</v>
      </c>
      <c r="DD10" s="16">
        <v>0.00359590792</v>
      </c>
      <c r="DE10" s="16">
        <v>0.00359590792</v>
      </c>
      <c r="DF10" s="16">
        <v>0.00359590792</v>
      </c>
      <c r="DG10" s="16">
        <v>0.00374168798</v>
      </c>
      <c r="DH10" s="16">
        <v>0.0036202046</v>
      </c>
      <c r="DI10" s="16">
        <v>0.00379028132</v>
      </c>
      <c r="DJ10" s="16">
        <v>0.00366879796</v>
      </c>
      <c r="DK10" s="16">
        <v>0.0037173913</v>
      </c>
      <c r="DL10" s="16">
        <v>0.00376598466</v>
      </c>
      <c r="DM10" s="16">
        <v>0.00386317136</v>
      </c>
      <c r="DN10" s="16">
        <v>0.00374168798</v>
      </c>
      <c r="DO10" s="16">
        <v>0.00374168798</v>
      </c>
      <c r="DP10" s="16">
        <v>0.003814578</v>
      </c>
      <c r="DQ10" s="16">
        <v>0.00386317136</v>
      </c>
      <c r="DR10" s="16">
        <v>0.00386317136</v>
      </c>
      <c r="DS10" s="16">
        <v>0.00398465474</v>
      </c>
      <c r="DT10" s="16">
        <v>0.00386317136</v>
      </c>
      <c r="DU10" s="16">
        <v>0.00403324808</v>
      </c>
      <c r="DV10" s="16">
        <v>0.00403324808</v>
      </c>
      <c r="DW10" s="16">
        <v>0.00413043478</v>
      </c>
      <c r="DX10" s="16">
        <v>0.00393606138</v>
      </c>
      <c r="DY10" s="16">
        <v>0.00405754476</v>
      </c>
      <c r="DZ10" s="16">
        <v>0.0040089514</v>
      </c>
      <c r="EA10" s="16">
        <v>0.0039117647</v>
      </c>
      <c r="EB10" s="16">
        <v>0.00405754476</v>
      </c>
      <c r="EC10" s="16">
        <v>0.00405754476</v>
      </c>
      <c r="ED10" s="16">
        <v>0.00417902814</v>
      </c>
      <c r="EE10" s="16">
        <v>0.00417902814</v>
      </c>
      <c r="EF10" s="16">
        <v>0.00417902814</v>
      </c>
      <c r="EG10" s="16">
        <v>0.0043005115</v>
      </c>
      <c r="EH10" s="16">
        <v>0.0043005115</v>
      </c>
      <c r="EI10" s="16">
        <v>0.00442199488</v>
      </c>
      <c r="EJ10" s="16">
        <v>0.0043005115</v>
      </c>
      <c r="EK10" s="16">
        <v>0.00417902814</v>
      </c>
      <c r="EL10" s="16">
        <v>0.00405754476</v>
      </c>
      <c r="EM10" s="16">
        <v>0.00417902814</v>
      </c>
      <c r="EN10" s="16">
        <v>0.0039117647</v>
      </c>
      <c r="EO10" s="16">
        <v>0.00396035806</v>
      </c>
      <c r="EP10" s="16">
        <v>0.00396035806</v>
      </c>
      <c r="EQ10" s="16">
        <v>0.00393606138</v>
      </c>
      <c r="ER10" s="16">
        <v>0.00393606138</v>
      </c>
      <c r="ES10" s="16">
        <v>0.00393606138</v>
      </c>
      <c r="ET10" s="16">
        <v>0.00383887468</v>
      </c>
      <c r="EU10" s="16">
        <v>0.003814578</v>
      </c>
      <c r="EV10" s="16">
        <v>0.003814578</v>
      </c>
      <c r="EW10" s="16">
        <v>0.00369309462</v>
      </c>
      <c r="EX10" s="16">
        <v>0.00357161126</v>
      </c>
      <c r="EY10" s="16">
        <v>0.00369309462</v>
      </c>
      <c r="EZ10" s="16">
        <v>0.00357161126</v>
      </c>
      <c r="FA10" s="16">
        <v>0.00357161126</v>
      </c>
      <c r="FB10" s="16">
        <v>0.00357161126</v>
      </c>
      <c r="FC10" s="16">
        <v>0.00345012788</v>
      </c>
      <c r="FD10" s="16">
        <v>0.0035230179</v>
      </c>
      <c r="FE10" s="16">
        <v>0.0035230179</v>
      </c>
      <c r="FF10" s="16">
        <v>0.00340153452</v>
      </c>
      <c r="FG10" s="16">
        <v>0.00340153452</v>
      </c>
      <c r="FH10" s="16">
        <v>0.00330434782</v>
      </c>
      <c r="FI10" s="16">
        <v>0.00337723786</v>
      </c>
      <c r="FJ10" s="16">
        <v>0.00347442456</v>
      </c>
      <c r="FK10" s="16">
        <v>0.00347442456</v>
      </c>
      <c r="FL10" s="16">
        <v>0.00330434782</v>
      </c>
      <c r="FM10" s="16">
        <v>0.00330434782</v>
      </c>
      <c r="FN10" s="16">
        <v>0.00330434782</v>
      </c>
      <c r="FO10" s="16">
        <v>0.00330434782</v>
      </c>
      <c r="FP10" s="16">
        <v>0.00315856778</v>
      </c>
      <c r="FQ10" s="16">
        <v>0.00320716112</v>
      </c>
      <c r="FR10" s="16">
        <v>0.00330434782</v>
      </c>
      <c r="FS10" s="16">
        <v>0.00328005116</v>
      </c>
      <c r="FT10" s="16">
        <v>0.00325575448</v>
      </c>
      <c r="FU10" s="16">
        <v>0.00330434782</v>
      </c>
      <c r="FV10" s="16">
        <v>0.0034258312</v>
      </c>
      <c r="FW10" s="16">
        <v>0.00337723786</v>
      </c>
      <c r="FX10" s="16">
        <v>0.0034258312</v>
      </c>
      <c r="FY10" s="16">
        <v>0.0034258312</v>
      </c>
      <c r="FZ10" s="16">
        <v>0.00335294118</v>
      </c>
      <c r="GA10" s="16">
        <v>0.00340153452</v>
      </c>
      <c r="GB10" s="16">
        <v>0.00340153452</v>
      </c>
      <c r="GC10" s="16">
        <v>0.00340153452</v>
      </c>
      <c r="GD10" s="16">
        <v>0.00345012788</v>
      </c>
      <c r="GE10" s="16">
        <v>0.00345012788</v>
      </c>
      <c r="GF10" s="16">
        <v>0.00340153452</v>
      </c>
      <c r="GG10" s="16">
        <v>0.00340153452</v>
      </c>
      <c r="GH10" s="16">
        <v>0.00337723786</v>
      </c>
      <c r="GI10" s="16">
        <v>0.00337723786</v>
      </c>
      <c r="GJ10" s="16">
        <v>0.00357161126</v>
      </c>
      <c r="GK10" s="16">
        <v>0.00357161126</v>
      </c>
      <c r="GL10" s="16">
        <v>0.0036202046</v>
      </c>
      <c r="GM10" s="16">
        <v>0.0035230179</v>
      </c>
      <c r="GN10" s="16">
        <v>0.00357161126</v>
      </c>
      <c r="GO10" s="16">
        <v>0.00369309462</v>
      </c>
      <c r="GP10" s="16">
        <v>0.00369309462</v>
      </c>
      <c r="GQ10" s="16">
        <v>0.00383887468</v>
      </c>
      <c r="GR10" s="16">
        <v>0.00369309462</v>
      </c>
      <c r="GS10" s="16">
        <v>0.003814578</v>
      </c>
      <c r="GT10" s="16">
        <v>0.003814578</v>
      </c>
      <c r="GU10" s="16">
        <v>0.003814578</v>
      </c>
      <c r="GV10" s="16">
        <v>0.0039117647</v>
      </c>
      <c r="GW10" s="16">
        <v>0.00405754476</v>
      </c>
      <c r="GX10" s="16">
        <v>0.00405754476</v>
      </c>
      <c r="GY10" s="16">
        <v>0.00408184144</v>
      </c>
      <c r="GZ10" s="16">
        <v>0.00408184144</v>
      </c>
      <c r="HA10" s="16">
        <v>0.00403324808</v>
      </c>
      <c r="HB10" s="16">
        <v>0.0042033248</v>
      </c>
      <c r="HC10" s="16">
        <v>0.0042033248</v>
      </c>
      <c r="HD10" s="16">
        <v>0.00437340154</v>
      </c>
      <c r="HE10" s="16">
        <v>0.00417902814</v>
      </c>
      <c r="HF10" s="16">
        <v>0.00437340154</v>
      </c>
      <c r="HG10" s="16">
        <v>0.00437340154</v>
      </c>
      <c r="HH10" s="16">
        <v>0.00449488492</v>
      </c>
      <c r="HI10" s="16">
        <v>0.00449488492</v>
      </c>
      <c r="HJ10" s="16">
        <v>0.00451918158</v>
      </c>
      <c r="HK10" s="16">
        <v>0.00451918158</v>
      </c>
      <c r="HL10" s="16">
        <v>0.00464066496</v>
      </c>
      <c r="HM10" s="16">
        <v>0.00464066496</v>
      </c>
      <c r="HN10" s="16">
        <v>0.00464066496</v>
      </c>
      <c r="HO10" s="16">
        <v>0.00451918158</v>
      </c>
      <c r="HP10" s="16">
        <v>0.00464066496</v>
      </c>
      <c r="HQ10" s="16">
        <v>0.00468925832</v>
      </c>
      <c r="HR10" s="16">
        <v>0.00468925832</v>
      </c>
      <c r="HS10" s="16">
        <v>0.00476214834</v>
      </c>
      <c r="HT10" s="16">
        <v>0.00464066496</v>
      </c>
      <c r="HU10" s="16">
        <v>0.00476214834</v>
      </c>
      <c r="HV10" s="16">
        <v>0.00481074168</v>
      </c>
      <c r="HW10" s="16">
        <v>0.00490792838</v>
      </c>
      <c r="HX10" s="16">
        <v>0.00490792838</v>
      </c>
      <c r="HY10" s="16">
        <v>0.00495652174</v>
      </c>
      <c r="HZ10" s="16">
        <v>0.00485933504</v>
      </c>
      <c r="IA10" s="16">
        <v>0.00488363172</v>
      </c>
      <c r="IB10" s="16">
        <v>0.00485933504</v>
      </c>
      <c r="IC10" s="16">
        <v>0.00500511508</v>
      </c>
      <c r="ID10" s="16">
        <v>0.00488363172</v>
      </c>
      <c r="IE10" s="16">
        <v>0.00488363172</v>
      </c>
      <c r="IF10" s="16">
        <v>0.00488363172</v>
      </c>
      <c r="IG10" s="16">
        <v>0.00488363172</v>
      </c>
      <c r="IH10" s="16">
        <v>0.00495652174</v>
      </c>
      <c r="II10" s="16">
        <v>0.00488363172</v>
      </c>
      <c r="IJ10" s="16">
        <v>0.00473785166</v>
      </c>
      <c r="IK10" s="16">
        <v>0.00485933504</v>
      </c>
      <c r="IL10" s="16">
        <v>0.00498081842</v>
      </c>
      <c r="IM10" s="16">
        <v>0.00498081842</v>
      </c>
      <c r="IN10" s="16">
        <v>0.00502941176</v>
      </c>
      <c r="IO10" s="16">
        <v>0.00498081842</v>
      </c>
      <c r="IP10" s="16">
        <v>0.00498081842</v>
      </c>
      <c r="IQ10" s="16">
        <v>0.00498081842</v>
      </c>
      <c r="IR10" s="16">
        <v>0.00490792838</v>
      </c>
      <c r="IS10" s="16">
        <v>0.00490792838</v>
      </c>
      <c r="IT10" s="16">
        <v>0.00522378516</v>
      </c>
      <c r="IU10" s="16">
        <v>0.00524808184</v>
      </c>
      <c r="IV10" s="16">
        <v>0.00524808184</v>
      </c>
      <c r="IW10" s="16">
        <v>0.0051994885</v>
      </c>
      <c r="IX10" s="16">
        <v>0.00527237852</v>
      </c>
      <c r="IY10" s="16">
        <v>0.00527237852</v>
      </c>
      <c r="IZ10" s="16">
        <v>0.00527237852</v>
      </c>
      <c r="JA10" s="16">
        <v>0.00515089514</v>
      </c>
      <c r="JB10" s="16">
        <v>0.00515089514</v>
      </c>
      <c r="JC10" s="16">
        <v>0.00507800512</v>
      </c>
      <c r="JD10" s="16">
        <v>0.00495652174</v>
      </c>
      <c r="JE10" s="16">
        <v>0.00495652174</v>
      </c>
      <c r="JF10" s="16">
        <v>0.00483503836</v>
      </c>
      <c r="JG10" s="16">
        <v>0.00476214834</v>
      </c>
      <c r="JH10" s="16">
        <v>0.00471355498</v>
      </c>
      <c r="JI10" s="16">
        <v>0.00459207162</v>
      </c>
      <c r="JJ10" s="16">
        <v>0.00449488492</v>
      </c>
      <c r="JK10" s="16">
        <v>0.00471355498</v>
      </c>
      <c r="JL10" s="16">
        <v>0.00456777494</v>
      </c>
      <c r="JM10" s="16">
        <v>0.00449488492</v>
      </c>
      <c r="JN10" s="16">
        <v>0.00449488492</v>
      </c>
      <c r="JO10" s="16">
        <v>0.00432480818</v>
      </c>
      <c r="JP10" s="16">
        <v>0.0042033248</v>
      </c>
      <c r="JQ10" s="16">
        <v>0.00408184144</v>
      </c>
      <c r="JR10" s="16">
        <v>0.00408184144</v>
      </c>
      <c r="JS10" s="16">
        <v>0.00398465474</v>
      </c>
      <c r="JT10" s="16">
        <v>0.00396035806</v>
      </c>
      <c r="JU10" s="16">
        <v>0.00383887468</v>
      </c>
      <c r="JV10" s="16">
        <v>0.00396035806</v>
      </c>
      <c r="JW10" s="16">
        <v>0.00383887468</v>
      </c>
      <c r="JX10" s="16">
        <v>0.00383887468</v>
      </c>
      <c r="JY10" s="16">
        <v>0.00366879796</v>
      </c>
      <c r="JZ10" s="16">
        <v>0.00347442456</v>
      </c>
      <c r="KA10" s="16">
        <v>0.00359590792</v>
      </c>
      <c r="KB10" s="16">
        <v>0.00347442456</v>
      </c>
      <c r="KC10" s="16">
        <v>0.00347442456</v>
      </c>
      <c r="KD10" s="16">
        <v>0.00335294118</v>
      </c>
      <c r="KE10" s="16">
        <v>0.00330434782</v>
      </c>
      <c r="KF10" s="16">
        <v>0.00330434782</v>
      </c>
      <c r="KG10" s="16">
        <v>0.0032314578</v>
      </c>
      <c r="KH10" s="16">
        <v>0.00315856778</v>
      </c>
      <c r="KI10" s="16">
        <v>0.00310997442</v>
      </c>
      <c r="KJ10" s="16">
        <v>0.00298849104</v>
      </c>
      <c r="KK10" s="16">
        <v>0.0030370844</v>
      </c>
      <c r="KL10" s="16">
        <v>0.0030370844</v>
      </c>
      <c r="KM10" s="16">
        <v>0.00286700768</v>
      </c>
      <c r="KN10" s="16">
        <v>0.00286700768</v>
      </c>
      <c r="KO10" s="16">
        <v>0.002842711</v>
      </c>
      <c r="KP10" s="16">
        <v>0.0027455243</v>
      </c>
      <c r="KQ10" s="16">
        <v>0.0027455243</v>
      </c>
      <c r="KR10" s="16">
        <v>0.00272122762</v>
      </c>
      <c r="KS10" s="16">
        <v>0.00272122762</v>
      </c>
      <c r="KT10" s="16">
        <v>0.00269693094</v>
      </c>
      <c r="KU10" s="16">
        <v>0.00262404092</v>
      </c>
      <c r="KV10" s="16">
        <v>0.00262404092</v>
      </c>
      <c r="KW10" s="16">
        <v>0.00262404092</v>
      </c>
      <c r="KX10" s="16">
        <v>0.00250255754</v>
      </c>
      <c r="KY10" s="16">
        <v>0.00250255754</v>
      </c>
      <c r="KZ10" s="16">
        <v>0.0024539642</v>
      </c>
      <c r="LA10" s="16">
        <v>0.00262404092</v>
      </c>
      <c r="LB10" s="16">
        <v>0.00250255754</v>
      </c>
      <c r="LC10" s="16">
        <v>0.00250255754</v>
      </c>
      <c r="LD10" s="16">
        <v>0.00238107416</v>
      </c>
      <c r="LE10" s="16">
        <v>0.00238107416</v>
      </c>
      <c r="LF10" s="16">
        <v>0.00233248082</v>
      </c>
      <c r="LG10" s="16">
        <v>0.00233248082</v>
      </c>
      <c r="LH10" s="16">
        <v>0.00240537084</v>
      </c>
      <c r="LI10" s="16">
        <v>0.00230818414</v>
      </c>
      <c r="LJ10" s="16">
        <v>0.0022595908</v>
      </c>
      <c r="LK10" s="16">
        <v>0.0022595908</v>
      </c>
      <c r="LL10" s="16">
        <v>0.00233248082</v>
      </c>
      <c r="LM10" s="16">
        <v>0.00233248082</v>
      </c>
      <c r="LN10" s="16">
        <v>0.00221099744</v>
      </c>
      <c r="LO10" s="16">
        <v>0.0022595908</v>
      </c>
      <c r="LP10" s="16">
        <v>0.0022595908</v>
      </c>
      <c r="LQ10" s="16">
        <v>0.00221099744</v>
      </c>
      <c r="LR10" s="16">
        <v>0.00221099744</v>
      </c>
      <c r="LS10" s="16">
        <v>0.00223529412</v>
      </c>
      <c r="LT10" s="16">
        <v>0.00223529412</v>
      </c>
      <c r="LU10" s="16">
        <v>0.0022595908</v>
      </c>
      <c r="LV10" s="16">
        <v>0.0022595908</v>
      </c>
      <c r="LW10" s="16">
        <v>0.0022595908</v>
      </c>
      <c r="LX10" s="16">
        <v>0.00213810742</v>
      </c>
      <c r="LY10" s="16">
        <v>0.00213810742</v>
      </c>
      <c r="LZ10" s="16">
        <v>0.00228388746</v>
      </c>
      <c r="MA10" s="16">
        <v>0.00223529412</v>
      </c>
      <c r="MB10" s="16">
        <v>0.00223529412</v>
      </c>
      <c r="MC10" s="16">
        <v>0.0021624041</v>
      </c>
      <c r="MD10" s="16">
        <v>0.0021624041</v>
      </c>
      <c r="ME10" s="16">
        <v>0.00218670076</v>
      </c>
      <c r="MF10" s="16">
        <v>0.00228388746</v>
      </c>
      <c r="MG10" s="16">
        <v>0.0021624041</v>
      </c>
      <c r="MH10" s="16">
        <v>0.00228388746</v>
      </c>
      <c r="MI10" s="16">
        <v>0.00228388746</v>
      </c>
      <c r="MJ10" s="16">
        <v>0.00228388746</v>
      </c>
      <c r="MK10" s="16">
        <v>0.0022595908</v>
      </c>
      <c r="ML10" s="16">
        <v>0.0022595908</v>
      </c>
      <c r="MM10" s="16">
        <v>0.00240537084</v>
      </c>
      <c r="MN10" s="16">
        <v>0.00252685422</v>
      </c>
      <c r="MO10" s="16">
        <v>0.0026483376</v>
      </c>
      <c r="MP10" s="16">
        <v>0.00269693094</v>
      </c>
      <c r="MQ10" s="16">
        <v>0.00291560102</v>
      </c>
      <c r="MR10" s="16">
        <v>0.002842711</v>
      </c>
      <c r="MS10" s="16">
        <v>0.00291560102</v>
      </c>
      <c r="MT10" s="16">
        <v>0.00315856778</v>
      </c>
      <c r="MU10" s="16">
        <v>0.0030370844</v>
      </c>
      <c r="MV10" s="16">
        <v>0.0031342711</v>
      </c>
      <c r="MW10" s="16">
        <v>0.00330434782</v>
      </c>
      <c r="MX10" s="16">
        <v>0.00330434782</v>
      </c>
      <c r="MY10" s="16">
        <v>0.0034258312</v>
      </c>
      <c r="MZ10" s="16">
        <v>0.00345012788</v>
      </c>
      <c r="NA10" s="16">
        <v>0.00347442456</v>
      </c>
      <c r="NB10" s="16">
        <v>0.00354731458</v>
      </c>
      <c r="NC10" s="16">
        <v>0.00366879796</v>
      </c>
      <c r="ND10" s="16">
        <v>0.00379028132</v>
      </c>
      <c r="NE10" s="16">
        <v>0.00366879796</v>
      </c>
      <c r="NF10" s="16">
        <v>0.00383887468</v>
      </c>
      <c r="NG10" s="16">
        <v>0.0037173913</v>
      </c>
      <c r="NH10" s="16">
        <v>0.0037173913</v>
      </c>
      <c r="NI10" s="16">
        <v>0.0037173913</v>
      </c>
      <c r="NJ10" s="16">
        <v>0.00386317136</v>
      </c>
      <c r="NK10" s="16">
        <v>0.00386317136</v>
      </c>
      <c r="NL10" s="16">
        <v>0.00386317136</v>
      </c>
      <c r="NM10" s="16">
        <v>0.00376598466</v>
      </c>
      <c r="NN10" s="16">
        <v>0.00376598466</v>
      </c>
      <c r="NO10" s="16">
        <v>0.00357161126</v>
      </c>
      <c r="NP10" s="16">
        <v>0.00357161126</v>
      </c>
      <c r="NQ10" s="16">
        <v>0.0037173913</v>
      </c>
      <c r="NR10" s="16">
        <v>0.00359590792</v>
      </c>
      <c r="NS10" s="16">
        <v>0.00347442456</v>
      </c>
      <c r="NT10" s="16">
        <v>0.00347442456</v>
      </c>
      <c r="NU10" s="16">
        <v>0.0033286445</v>
      </c>
      <c r="NV10" s="16">
        <v>0.00320716112</v>
      </c>
      <c r="NW10" s="16">
        <v>0.00320716112</v>
      </c>
      <c r="NX10" s="16">
        <v>0.00320716112</v>
      </c>
      <c r="NY10" s="16">
        <v>0.00330434782</v>
      </c>
      <c r="NZ10" s="16">
        <v>0.00320716112</v>
      </c>
      <c r="OA10" s="16">
        <v>0.00320716112</v>
      </c>
      <c r="OB10" s="16">
        <v>0.0031342711</v>
      </c>
      <c r="OC10" s="16">
        <v>0.0031342711</v>
      </c>
      <c r="OD10" s="16">
        <v>0.0032314578</v>
      </c>
      <c r="OE10" s="16">
        <v>0.00325575448</v>
      </c>
      <c r="OF10" s="16">
        <v>0.00325575448</v>
      </c>
      <c r="OG10" s="16">
        <v>0.00337723786</v>
      </c>
      <c r="OH10" s="16">
        <v>0.00325575448</v>
      </c>
      <c r="OI10" s="16">
        <v>0.00325575448</v>
      </c>
      <c r="OJ10" s="16">
        <v>0.00337723786</v>
      </c>
      <c r="OK10" s="16">
        <v>0.00328005116</v>
      </c>
      <c r="OL10" s="16">
        <v>0.00320716112</v>
      </c>
      <c r="OM10" s="16">
        <v>0.00320716112</v>
      </c>
      <c r="ON10" s="16">
        <v>0.00325575448</v>
      </c>
      <c r="OO10" s="16">
        <v>0.00325575448</v>
      </c>
      <c r="OP10" s="16">
        <v>0.00337723786</v>
      </c>
      <c r="OQ10" s="16">
        <v>0.00330434782</v>
      </c>
      <c r="OR10" s="16">
        <v>0.00349872122</v>
      </c>
      <c r="OS10" s="16">
        <v>0.00349872122</v>
      </c>
      <c r="OT10" s="16">
        <v>0.00364450128</v>
      </c>
      <c r="OU10" s="16">
        <v>0.00357161126</v>
      </c>
      <c r="OV10" s="16">
        <v>0.00357161126</v>
      </c>
      <c r="OW10" s="16">
        <v>0.00366879796</v>
      </c>
      <c r="OX10" s="16">
        <v>0.00354731458</v>
      </c>
      <c r="OY10" s="16">
        <v>0.00369309462</v>
      </c>
      <c r="OZ10" s="16">
        <v>0.00383887468</v>
      </c>
      <c r="PA10" s="16">
        <v>0.00369309462</v>
      </c>
      <c r="PB10" s="16">
        <v>0.00357161126</v>
      </c>
      <c r="PC10" s="16">
        <v>0.00366879796</v>
      </c>
      <c r="PD10" s="16">
        <v>0.00376598466</v>
      </c>
      <c r="PE10" s="16">
        <v>0.003814578</v>
      </c>
      <c r="PF10" s="16">
        <v>0.00393606138</v>
      </c>
      <c r="PG10" s="16">
        <v>0.00386317136</v>
      </c>
      <c r="PH10" s="16">
        <v>0.00393606138</v>
      </c>
      <c r="PI10" s="16">
        <v>0.003814578</v>
      </c>
      <c r="PJ10" s="16">
        <v>0.00393606138</v>
      </c>
      <c r="PK10" s="16">
        <v>0.003814578</v>
      </c>
      <c r="PL10" s="16">
        <v>0.00369309462</v>
      </c>
      <c r="PM10" s="16">
        <v>0.00369309462</v>
      </c>
      <c r="PN10" s="16">
        <v>0.00357161126</v>
      </c>
      <c r="PO10" s="16">
        <v>0.00369309462</v>
      </c>
      <c r="PP10" s="16">
        <v>0.00369309462</v>
      </c>
      <c r="PQ10" s="16">
        <v>0.00357161126</v>
      </c>
      <c r="PR10" s="16">
        <v>0.00357161126</v>
      </c>
      <c r="PS10" s="16">
        <v>0.00357161126</v>
      </c>
      <c r="PT10" s="16">
        <v>0.00345012788</v>
      </c>
      <c r="PU10" s="16">
        <v>0.00340153452</v>
      </c>
      <c r="PV10" s="16">
        <v>0.00340153452</v>
      </c>
      <c r="PW10" s="16">
        <v>0.00340153452</v>
      </c>
      <c r="PX10" s="16">
        <v>0.00349872122</v>
      </c>
      <c r="PY10" s="16">
        <v>0.00328005116</v>
      </c>
      <c r="PZ10" s="16">
        <v>0.00320716112</v>
      </c>
      <c r="QA10" s="16">
        <v>0.0033286445</v>
      </c>
      <c r="QB10" s="16">
        <v>0.00320716112</v>
      </c>
      <c r="QC10" s="16">
        <v>0.00320716112</v>
      </c>
      <c r="QD10" s="16">
        <v>0.00320716112</v>
      </c>
      <c r="QE10" s="16">
        <v>0.00320716112</v>
      </c>
      <c r="QF10" s="16">
        <v>0.00308567774</v>
      </c>
      <c r="QG10" s="16">
        <v>0.00308567774</v>
      </c>
      <c r="QH10" s="16">
        <v>0.0030370844</v>
      </c>
      <c r="QI10" s="16">
        <v>0.00296419438</v>
      </c>
      <c r="QJ10" s="16">
        <v>0.00296419438</v>
      </c>
      <c r="QK10" s="16">
        <v>0.00308567774</v>
      </c>
      <c r="QL10" s="16">
        <v>0.00296419438</v>
      </c>
      <c r="QM10" s="16">
        <v>0.00296419438</v>
      </c>
      <c r="QN10" s="16">
        <v>0.0030370844</v>
      </c>
      <c r="QO10" s="16">
        <v>0.00308567774</v>
      </c>
      <c r="QP10" s="16">
        <v>0.00296419438</v>
      </c>
      <c r="QQ10" s="16">
        <v>0.0030370844</v>
      </c>
      <c r="QR10" s="16">
        <v>0.0030370844</v>
      </c>
      <c r="QS10" s="16">
        <v>0.00298849104</v>
      </c>
      <c r="QT10" s="16">
        <v>0.0030370844</v>
      </c>
      <c r="QU10" s="16">
        <v>0.0030370844</v>
      </c>
      <c r="QV10" s="16">
        <v>0.00296419438</v>
      </c>
      <c r="QW10" s="16">
        <v>0.0030370844</v>
      </c>
      <c r="QX10" s="16">
        <v>0.0030370844</v>
      </c>
      <c r="QY10" s="16">
        <v>0.00308567774</v>
      </c>
      <c r="QZ10" s="16">
        <v>0.00308567774</v>
      </c>
      <c r="RA10" s="16">
        <v>0.00310997442</v>
      </c>
      <c r="RB10" s="16">
        <v>0.00320716112</v>
      </c>
      <c r="RC10" s="16">
        <v>0.00320716112</v>
      </c>
      <c r="RD10" s="16">
        <v>0.0032314578</v>
      </c>
      <c r="RE10" s="16">
        <v>0.0032314578</v>
      </c>
      <c r="RF10" s="16">
        <v>0.0032314578</v>
      </c>
      <c r="RG10" s="16">
        <v>0.0032314578</v>
      </c>
      <c r="RH10" s="16">
        <v>0.00328005116</v>
      </c>
      <c r="RI10" s="16">
        <v>0.00320716112</v>
      </c>
      <c r="RJ10" s="16">
        <v>0.00320716112</v>
      </c>
      <c r="RK10" s="16">
        <v>0.0033286445</v>
      </c>
      <c r="RL10" s="16">
        <v>0.00328005116</v>
      </c>
      <c r="RM10" s="16">
        <v>0.00328005116</v>
      </c>
      <c r="RN10" s="16">
        <v>0.00328005116</v>
      </c>
      <c r="RO10" s="16">
        <v>0.00328005116</v>
      </c>
      <c r="RP10" s="16">
        <v>0.00330434782</v>
      </c>
      <c r="RQ10" s="16">
        <v>0.0034258312</v>
      </c>
      <c r="RR10" s="16">
        <v>0.00349872122</v>
      </c>
      <c r="RS10" s="16">
        <v>0.00357161126</v>
      </c>
      <c r="RT10" s="16">
        <v>0.0037173913</v>
      </c>
      <c r="RU10" s="16">
        <v>0.00376598466</v>
      </c>
      <c r="RV10" s="16">
        <v>0.00376598466</v>
      </c>
      <c r="RW10" s="16">
        <v>0.00396035806</v>
      </c>
      <c r="RX10" s="16">
        <v>0.00388746804</v>
      </c>
      <c r="RY10" s="16">
        <v>0.00388746804</v>
      </c>
      <c r="RZ10" s="16">
        <v>0.00403324808</v>
      </c>
      <c r="SA10" s="16">
        <v>0.00398465474</v>
      </c>
      <c r="SB10" s="16">
        <v>0.00425191816</v>
      </c>
      <c r="SC10" s="16">
        <v>0.00413043478</v>
      </c>
      <c r="SD10" s="16">
        <v>0.00413043478</v>
      </c>
      <c r="SE10" s="16">
        <v>0.00425191816</v>
      </c>
      <c r="SF10" s="16">
        <v>0.00437340154</v>
      </c>
      <c r="SG10" s="16">
        <v>0.00449488492</v>
      </c>
      <c r="SH10" s="16">
        <v>0.00447058824</v>
      </c>
      <c r="SI10" s="16">
        <v>0.00437340154</v>
      </c>
      <c r="SJ10" s="16">
        <v>0.00425191816</v>
      </c>
      <c r="SK10" s="16">
        <v>0.00437340154</v>
      </c>
      <c r="SL10" s="16">
        <v>0.00449488492</v>
      </c>
      <c r="SM10" s="16">
        <v>0.00449488492</v>
      </c>
      <c r="SN10" s="16">
        <v>0.00447058824</v>
      </c>
      <c r="SO10" s="16">
        <v>0.00437340154</v>
      </c>
      <c r="SP10" s="16">
        <v>0.00437340154</v>
      </c>
      <c r="SQ10" s="16">
        <v>0.00449488492</v>
      </c>
      <c r="SR10" s="16">
        <v>0.00437340154</v>
      </c>
      <c r="SS10" s="16">
        <v>0.00437340154</v>
      </c>
      <c r="ST10" s="16">
        <v>0.00434910486</v>
      </c>
      <c r="SU10" s="16">
        <v>0.00437340154</v>
      </c>
      <c r="SV10" s="16">
        <v>0.00437340154</v>
      </c>
      <c r="SW10" s="16">
        <v>0.00449488492</v>
      </c>
      <c r="SX10" s="16">
        <v>0.00449488492</v>
      </c>
      <c r="SY10" s="16">
        <v>0.00454347826</v>
      </c>
      <c r="SZ10" s="16">
        <v>0.00454347826</v>
      </c>
      <c r="TA10" s="16">
        <v>0.00473785166</v>
      </c>
      <c r="TB10" s="16">
        <v>0.00461636828</v>
      </c>
      <c r="TC10" s="16">
        <v>0.00473785166</v>
      </c>
      <c r="TD10" s="16">
        <v>0.00461636828</v>
      </c>
      <c r="TE10" s="16">
        <v>0.00473785166</v>
      </c>
      <c r="TF10" s="16">
        <v>0.00471355498</v>
      </c>
      <c r="TG10" s="16">
        <v>0.00485933504</v>
      </c>
      <c r="TH10" s="16">
        <v>0.00483503836</v>
      </c>
      <c r="TI10" s="16">
        <v>0.00481074168</v>
      </c>
      <c r="TJ10" s="16">
        <v>0.00495652174</v>
      </c>
      <c r="TK10" s="16">
        <v>0.00493222506</v>
      </c>
      <c r="TL10" s="16">
        <v>0.00495652174</v>
      </c>
      <c r="TM10" s="16">
        <v>0.00490792838</v>
      </c>
      <c r="TN10" s="16">
        <v>0.00490792838</v>
      </c>
      <c r="TO10" s="16">
        <v>0.00488363172</v>
      </c>
      <c r="TP10" s="16">
        <v>0.00495652174</v>
      </c>
      <c r="TQ10" s="16">
        <v>0.00490792838</v>
      </c>
      <c r="TR10" s="16">
        <v>0.00490792838</v>
      </c>
      <c r="TS10" s="16">
        <v>0.00505370844</v>
      </c>
      <c r="TT10" s="16">
        <v>0.00505370844</v>
      </c>
      <c r="TU10" s="16">
        <v>0.00505370844</v>
      </c>
      <c r="TV10" s="16">
        <v>0.00527237852</v>
      </c>
      <c r="TW10" s="16">
        <v>0.00527237852</v>
      </c>
      <c r="TX10" s="16">
        <v>0.0053938619</v>
      </c>
      <c r="TY10" s="16">
        <v>0.00527237852</v>
      </c>
      <c r="TZ10" s="16">
        <v>0.00527237852</v>
      </c>
      <c r="UA10" s="16">
        <v>0.00512659846</v>
      </c>
      <c r="UB10" s="16">
        <v>0.00512659846</v>
      </c>
      <c r="UC10" s="16">
        <v>0.00507800512</v>
      </c>
      <c r="UD10" s="16">
        <v>0.00498081842</v>
      </c>
      <c r="UE10" s="16">
        <v>0.00498081842</v>
      </c>
      <c r="UF10" s="16">
        <v>0.00498081842</v>
      </c>
      <c r="UG10" s="16">
        <v>0.00485933504</v>
      </c>
      <c r="UH10" s="16">
        <v>0.00473785166</v>
      </c>
      <c r="UI10" s="16">
        <v>0.00473785166</v>
      </c>
      <c r="UJ10" s="16">
        <v>0.00473785166</v>
      </c>
      <c r="UK10" s="16">
        <v>0.00461636828</v>
      </c>
      <c r="UL10" s="16">
        <v>0.00454347826</v>
      </c>
      <c r="UM10" s="16">
        <v>0.00437340154</v>
      </c>
      <c r="UN10" s="16">
        <v>0.00444629156</v>
      </c>
      <c r="UO10" s="16">
        <v>0.00437340154</v>
      </c>
      <c r="UP10" s="16">
        <v>0.00425191816</v>
      </c>
      <c r="UQ10" s="16">
        <v>0.00413043478</v>
      </c>
      <c r="UR10" s="16">
        <v>0.00417902814</v>
      </c>
      <c r="US10" s="16">
        <v>0.00417902814</v>
      </c>
      <c r="UT10" s="16">
        <v>0.00396035806</v>
      </c>
      <c r="UU10" s="16">
        <v>0.00376598466</v>
      </c>
      <c r="UV10" s="16">
        <v>0.00376598466</v>
      </c>
      <c r="UW10" s="16">
        <v>0.00376598466</v>
      </c>
      <c r="UX10" s="16">
        <v>0.00359590792</v>
      </c>
      <c r="UY10" s="16">
        <v>0.00359590792</v>
      </c>
      <c r="UZ10" s="16">
        <v>0.0035230179</v>
      </c>
      <c r="VA10" s="16">
        <v>0.00340153452</v>
      </c>
      <c r="VB10" s="16">
        <v>0.0034258312</v>
      </c>
      <c r="VC10" s="16">
        <v>0.0033286445</v>
      </c>
      <c r="VD10" s="16">
        <v>0.00328005116</v>
      </c>
      <c r="VE10" s="16">
        <v>0.00330434782</v>
      </c>
      <c r="VF10" s="16">
        <v>0.00330434782</v>
      </c>
      <c r="VG10" s="16">
        <v>0.00315856778</v>
      </c>
      <c r="VH10" s="16">
        <v>0.00315856778</v>
      </c>
      <c r="VI10" s="16">
        <v>0.0030370844</v>
      </c>
      <c r="VJ10" s="16">
        <v>0.00296419438</v>
      </c>
      <c r="VK10" s="16">
        <v>0.00289130434</v>
      </c>
      <c r="VL10" s="16">
        <v>0.00281841432</v>
      </c>
      <c r="VM10" s="16">
        <v>0.00281841432</v>
      </c>
      <c r="VN10" s="16">
        <v>0.00281841432</v>
      </c>
      <c r="VO10" s="16">
        <v>0.00281841432</v>
      </c>
      <c r="VP10" s="16">
        <v>0.0026483376</v>
      </c>
      <c r="VQ10" s="16">
        <v>0.0026483376</v>
      </c>
      <c r="VR10" s="16">
        <v>0.0026483376</v>
      </c>
      <c r="VS10" s="16">
        <v>0.00257544758</v>
      </c>
      <c r="VT10" s="16">
        <v>0.00257544758</v>
      </c>
      <c r="VU10" s="16">
        <v>0.00252685422</v>
      </c>
      <c r="VV10" s="16">
        <v>0.0024539642</v>
      </c>
      <c r="VW10" s="16">
        <v>0.0024539642</v>
      </c>
      <c r="VX10" s="16">
        <v>0.00240537084</v>
      </c>
      <c r="VY10" s="16">
        <v>0.0023567775</v>
      </c>
      <c r="VZ10" s="16">
        <v>0.00228388746</v>
      </c>
      <c r="WA10" s="16">
        <v>0.00228388746</v>
      </c>
      <c r="WB10" s="16">
        <v>0.00228388746</v>
      </c>
      <c r="WC10" s="16">
        <v>0.0022595908</v>
      </c>
      <c r="WD10" s="16">
        <v>0.00218670076</v>
      </c>
      <c r="WE10" s="16">
        <v>0.00218670076</v>
      </c>
      <c r="WF10" s="16">
        <v>0.00221099744</v>
      </c>
      <c r="WG10" s="16">
        <v>0.00221099744</v>
      </c>
      <c r="WH10" s="16">
        <v>0.00223529412</v>
      </c>
      <c r="WI10" s="16">
        <v>0.00223529412</v>
      </c>
      <c r="WJ10" s="16">
        <v>0.00218670076</v>
      </c>
      <c r="WK10" s="16">
        <v>0.00218670076</v>
      </c>
      <c r="WL10" s="16">
        <v>0.0021624041</v>
      </c>
      <c r="WM10" s="16">
        <v>0.00211381074</v>
      </c>
      <c r="WN10" s="16">
        <v>0.00211381074</v>
      </c>
      <c r="WO10" s="16">
        <v>0.00204092072</v>
      </c>
      <c r="WP10" s="16">
        <v>0.00204092072</v>
      </c>
      <c r="WQ10" s="16">
        <v>0.00211381074</v>
      </c>
      <c r="WR10" s="16">
        <v>0.00211381074</v>
      </c>
      <c r="WS10" s="16">
        <v>0.0020652174</v>
      </c>
      <c r="WT10" s="16">
        <v>0.00211381074</v>
      </c>
      <c r="WU10" s="16">
        <v>0.0021624041</v>
      </c>
      <c r="WV10" s="16">
        <v>0.00204092072</v>
      </c>
      <c r="WW10" s="16">
        <v>0.00208951406</v>
      </c>
      <c r="WX10" s="16">
        <v>0.0021624041</v>
      </c>
      <c r="WY10" s="16">
        <v>0.00204092072</v>
      </c>
      <c r="WZ10" s="16">
        <v>0.00204092072</v>
      </c>
      <c r="XA10" s="16">
        <v>0.0020652174</v>
      </c>
      <c r="XB10" s="16">
        <v>0.00208951406</v>
      </c>
      <c r="XC10" s="16">
        <v>0.00208951406</v>
      </c>
      <c r="XD10" s="16">
        <v>0.00211381074</v>
      </c>
      <c r="XE10" s="16">
        <v>0.00218670076</v>
      </c>
      <c r="XF10" s="16">
        <v>0.00213810742</v>
      </c>
      <c r="XG10" s="16">
        <v>0.00213810742</v>
      </c>
      <c r="XH10" s="16">
        <v>0.00213810742</v>
      </c>
      <c r="XI10" s="16">
        <v>0.0023567775</v>
      </c>
      <c r="XJ10" s="16">
        <v>0.0023567775</v>
      </c>
      <c r="XK10" s="16">
        <v>0.00240537084</v>
      </c>
      <c r="XL10" s="16">
        <v>0.00240537084</v>
      </c>
      <c r="XM10" s="16">
        <v>0.00252685422</v>
      </c>
      <c r="XN10" s="16">
        <v>0.00252685422</v>
      </c>
      <c r="XO10" s="16">
        <v>0.0026483376</v>
      </c>
      <c r="XP10" s="16">
        <v>0.00276982098</v>
      </c>
      <c r="XQ10" s="16">
        <v>0.00301278772</v>
      </c>
      <c r="XR10" s="16">
        <v>0.0029398977</v>
      </c>
      <c r="XS10" s="16">
        <v>0.0031342711</v>
      </c>
      <c r="XT10" s="16">
        <v>0.00308567774</v>
      </c>
      <c r="XU10" s="16">
        <v>0.00325575448</v>
      </c>
      <c r="XV10" s="16">
        <v>0.00337723786</v>
      </c>
      <c r="XW10" s="16">
        <v>0.00349872122</v>
      </c>
      <c r="XX10" s="16">
        <v>0.00349872122</v>
      </c>
      <c r="XY10" s="16">
        <v>0.0036202046</v>
      </c>
      <c r="XZ10" s="16">
        <v>0.00374168798</v>
      </c>
      <c r="YA10" s="16">
        <v>0.00386317136</v>
      </c>
      <c r="YB10" s="16">
        <v>0.00374168798</v>
      </c>
      <c r="YC10" s="16">
        <v>0.00374168798</v>
      </c>
      <c r="YD10" s="16">
        <v>0.00374168798</v>
      </c>
      <c r="YE10" s="16">
        <v>0.00386317136</v>
      </c>
      <c r="YF10" s="16">
        <v>0.003814578</v>
      </c>
      <c r="YG10" s="16">
        <v>0.003814578</v>
      </c>
      <c r="YH10" s="16">
        <v>0.00405754476</v>
      </c>
      <c r="YI10" s="16">
        <v>0.00396035806</v>
      </c>
      <c r="YJ10" s="16">
        <v>0.00396035806</v>
      </c>
      <c r="YK10" s="16">
        <v>0.00393606138</v>
      </c>
      <c r="YL10" s="16">
        <v>0.0039117647</v>
      </c>
      <c r="YM10" s="16">
        <v>0.0039117647</v>
      </c>
      <c r="YN10" s="16">
        <v>0.003814578</v>
      </c>
      <c r="YO10" s="16">
        <v>0.003814578</v>
      </c>
      <c r="YP10" s="16">
        <v>0.00379028132</v>
      </c>
      <c r="YQ10" s="16">
        <v>0.00364450128</v>
      </c>
      <c r="YR10" s="16">
        <v>0.00376598466</v>
      </c>
      <c r="YS10" s="16">
        <v>0.00376598466</v>
      </c>
      <c r="YT10" s="16">
        <v>0.00364450128</v>
      </c>
      <c r="YU10" s="16">
        <v>0.00357161126</v>
      </c>
      <c r="YV10" s="16">
        <v>0.00366879796</v>
      </c>
      <c r="YW10" s="16">
        <v>0.00340153452</v>
      </c>
      <c r="YX10" s="16">
        <v>0.00328005116</v>
      </c>
      <c r="YY10" s="16">
        <v>0.00328005116</v>
      </c>
      <c r="YZ10" s="16">
        <v>0.00315856778</v>
      </c>
      <c r="ZA10" s="16">
        <v>0.00315856778</v>
      </c>
      <c r="ZB10" s="16">
        <v>0.0030370844</v>
      </c>
      <c r="ZC10" s="16">
        <v>0.00315856778</v>
      </c>
      <c r="ZD10" s="16">
        <v>0.00315856778</v>
      </c>
      <c r="ZE10" s="16">
        <v>0.0030370844</v>
      </c>
      <c r="ZF10" s="16">
        <v>0.00318286446</v>
      </c>
      <c r="ZG10" s="16">
        <v>0.00318286446</v>
      </c>
      <c r="ZH10" s="16">
        <v>0.00318286446</v>
      </c>
      <c r="ZI10" s="16">
        <v>0.00315856778</v>
      </c>
      <c r="ZJ10" s="16">
        <v>0.00325575448</v>
      </c>
      <c r="ZK10" s="16">
        <v>0.00325575448</v>
      </c>
      <c r="ZL10" s="16">
        <v>0.0031342711</v>
      </c>
      <c r="ZM10" s="16">
        <v>0.00330434782</v>
      </c>
      <c r="ZN10" s="16">
        <v>0.00330434782</v>
      </c>
      <c r="ZO10" s="16">
        <v>0.0034258312</v>
      </c>
      <c r="ZP10" s="16">
        <v>0.00359590792</v>
      </c>
      <c r="ZQ10" s="16">
        <v>0.00347442456</v>
      </c>
      <c r="ZR10" s="16">
        <v>0.00359590792</v>
      </c>
      <c r="ZS10" s="16">
        <v>0.00359590792</v>
      </c>
      <c r="ZT10" s="16">
        <v>0.00359590792</v>
      </c>
      <c r="ZU10" s="16">
        <v>0.00383887468</v>
      </c>
      <c r="ZV10" s="16">
        <v>0.0037173913</v>
      </c>
      <c r="ZW10" s="16">
        <v>0.0037173913</v>
      </c>
      <c r="ZX10" s="16">
        <v>0.00383887468</v>
      </c>
      <c r="ZY10" s="16">
        <v>0.00398465474</v>
      </c>
      <c r="ZZ10" s="16">
        <v>0.00398465474</v>
      </c>
      <c r="AAA10" s="16">
        <v>0.0039117647</v>
      </c>
      <c r="AAB10" s="16">
        <v>0.0039117647</v>
      </c>
      <c r="AAC10" s="16">
        <v>0.0039117647</v>
      </c>
      <c r="AAD10" s="16">
        <v>0.00415473146</v>
      </c>
      <c r="AAE10" s="16">
        <v>0.00415473146</v>
      </c>
      <c r="AAF10" s="16">
        <v>0.00415473146</v>
      </c>
      <c r="AAG10" s="16">
        <v>0.00408184144</v>
      </c>
      <c r="AAH10" s="16">
        <v>0.00415473146</v>
      </c>
      <c r="AAI10" s="16">
        <v>0.00427621484</v>
      </c>
      <c r="AAJ10" s="16">
        <v>0.00415473146</v>
      </c>
      <c r="AAK10" s="16">
        <v>0.00415473146</v>
      </c>
      <c r="AAL10" s="16">
        <v>0.0043005115</v>
      </c>
      <c r="AAM10" s="16">
        <v>0.00425191816</v>
      </c>
      <c r="AAN10" s="16">
        <v>0.00417902814</v>
      </c>
      <c r="AAO10" s="16">
        <v>0.0043005115</v>
      </c>
      <c r="AAP10" s="16">
        <v>0.0042033248</v>
      </c>
      <c r="AAQ10" s="16">
        <v>0.0042033248</v>
      </c>
      <c r="AAR10" s="16">
        <v>0.0042033248</v>
      </c>
      <c r="AAS10" s="16">
        <v>0.0042033248</v>
      </c>
      <c r="AAT10" s="16">
        <v>0.00417902814</v>
      </c>
      <c r="AAU10" s="16">
        <v>0.00417902814</v>
      </c>
      <c r="AAV10" s="16">
        <v>0.00417902814</v>
      </c>
      <c r="AAW10" s="16">
        <v>0.00405754476</v>
      </c>
      <c r="AAX10" s="16">
        <v>0.00417902814</v>
      </c>
      <c r="AAY10" s="16">
        <v>0.00405754476</v>
      </c>
      <c r="AAZ10" s="16">
        <v>0.00417902814</v>
      </c>
      <c r="ABA10" s="16">
        <v>0.00417902814</v>
      </c>
      <c r="ABB10" s="16">
        <v>0.00393606138</v>
      </c>
      <c r="ABC10" s="16">
        <v>0.00403324808</v>
      </c>
      <c r="ABD10" s="16">
        <v>0.00393606138</v>
      </c>
      <c r="ABE10" s="16">
        <v>0.00393606138</v>
      </c>
      <c r="ABF10" s="16">
        <v>0.00398465474</v>
      </c>
      <c r="ABG10" s="16">
        <v>0.00398465474</v>
      </c>
      <c r="ABH10" s="16">
        <v>0.00405754476</v>
      </c>
      <c r="ABI10" s="16">
        <v>0.00393606138</v>
      </c>
      <c r="ABJ10" s="16">
        <v>0.00393606138</v>
      </c>
      <c r="ABK10" s="16">
        <v>0.00393606138</v>
      </c>
      <c r="ABL10" s="16">
        <v>0.0039117647</v>
      </c>
      <c r="ABM10" s="16">
        <v>0.003814578</v>
      </c>
      <c r="ABN10" s="16">
        <v>0.003814578</v>
      </c>
      <c r="ABO10" s="16">
        <v>0.003814578</v>
      </c>
      <c r="ABP10" s="16">
        <v>0.00369309462</v>
      </c>
      <c r="ABQ10" s="16">
        <v>0.00369309462</v>
      </c>
      <c r="ABR10" s="16">
        <v>0.003814578</v>
      </c>
      <c r="ABS10" s="16">
        <v>0.00383887468</v>
      </c>
      <c r="ABT10" s="16">
        <v>0.00379028132</v>
      </c>
      <c r="ABU10" s="16">
        <v>0.0037173913</v>
      </c>
      <c r="ABV10" s="16">
        <v>0.00359590792</v>
      </c>
      <c r="ABW10" s="16">
        <v>0.0037173913</v>
      </c>
      <c r="ABX10" s="16">
        <v>0.0037173913</v>
      </c>
      <c r="ABY10" s="16">
        <v>0.00383887468</v>
      </c>
      <c r="ABZ10" s="16">
        <v>0.00388746804</v>
      </c>
      <c r="ACA10" s="16">
        <v>0.00359590792</v>
      </c>
      <c r="ACB10" s="16">
        <v>0.00374168798</v>
      </c>
      <c r="ACC10" s="16">
        <v>0.00364450128</v>
      </c>
      <c r="ACD10" s="16">
        <v>0.00369309462</v>
      </c>
      <c r="ACE10" s="16">
        <v>0.00369309462</v>
      </c>
      <c r="ACF10" s="16">
        <v>0.00374168798</v>
      </c>
      <c r="ACG10" s="16">
        <v>0.00374168798</v>
      </c>
      <c r="ACH10" s="16">
        <v>0.00374168798</v>
      </c>
      <c r="ACI10" s="16">
        <v>0.00374168798</v>
      </c>
      <c r="ACJ10" s="16">
        <v>0.00374168798</v>
      </c>
      <c r="ACK10" s="16">
        <v>0.00374168798</v>
      </c>
      <c r="ACL10" s="16">
        <v>0.00374168798</v>
      </c>
      <c r="ACM10" s="16">
        <v>0.0039117647</v>
      </c>
      <c r="ACN10" s="16">
        <v>0.0039117647</v>
      </c>
      <c r="ACO10" s="16">
        <v>0.00398465474</v>
      </c>
      <c r="ACP10" s="16">
        <v>0.00398465474</v>
      </c>
      <c r="ACQ10" s="16">
        <v>0.00398465474</v>
      </c>
      <c r="ACR10" s="16">
        <v>0.00398465474</v>
      </c>
      <c r="ACS10" s="16">
        <v>0.00398465474</v>
      </c>
      <c r="ACT10" s="16">
        <v>0.0041061381</v>
      </c>
      <c r="ACU10" s="16">
        <v>0.00415473146</v>
      </c>
      <c r="ACV10" s="16">
        <v>0.00427621484</v>
      </c>
      <c r="ACW10" s="16">
        <v>0.0043976982</v>
      </c>
      <c r="ACX10" s="16">
        <v>0.00451918158</v>
      </c>
      <c r="ACY10" s="16">
        <v>0.00451918158</v>
      </c>
      <c r="ACZ10" s="16">
        <v>0.00464066496</v>
      </c>
      <c r="ADA10" s="16">
        <v>0.00468925832</v>
      </c>
      <c r="ADB10" s="16">
        <v>0.00464066496</v>
      </c>
      <c r="ADC10" s="16">
        <v>0.00464066496</v>
      </c>
      <c r="ADD10" s="16">
        <v>0.00481074168</v>
      </c>
      <c r="ADE10" s="16">
        <v>0.00488363172</v>
      </c>
      <c r="ADF10" s="16">
        <v>0.00500511508</v>
      </c>
      <c r="ADG10" s="16">
        <v>0.00505370844</v>
      </c>
      <c r="ADH10" s="16">
        <v>0.00505370844</v>
      </c>
      <c r="ADI10" s="16">
        <v>0.00512659846</v>
      </c>
      <c r="ADJ10" s="16">
        <v>0.00512659846</v>
      </c>
      <c r="ADK10" s="16">
        <v>0.0051023018</v>
      </c>
      <c r="ADL10" s="16">
        <v>0.00522378516</v>
      </c>
      <c r="ADM10" s="16">
        <v>0.0051023018</v>
      </c>
      <c r="ADN10" s="16">
        <v>0.00522378516</v>
      </c>
      <c r="ADO10" s="16">
        <v>0.00534526854</v>
      </c>
      <c r="ADP10" s="16">
        <v>0.00527237852</v>
      </c>
      <c r="ADQ10" s="16">
        <v>0.00546675192</v>
      </c>
      <c r="ADR10" s="16">
        <v>0.00546675192</v>
      </c>
      <c r="ADS10" s="16">
        <v>0.00546675192</v>
      </c>
      <c r="ADT10" s="16">
        <v>0.00544245524</v>
      </c>
      <c r="ADU10" s="16">
        <v>0.0051994885</v>
      </c>
      <c r="ADV10" s="16">
        <v>0.0052966752</v>
      </c>
      <c r="ADW10" s="16">
        <v>0.00544245524</v>
      </c>
      <c r="ADX10" s="16">
        <v>0.00544245524</v>
      </c>
      <c r="ADY10" s="16">
        <v>0.00544245524</v>
      </c>
      <c r="ADZ10" s="16">
        <v>0.00544245524</v>
      </c>
      <c r="AEA10" s="16">
        <v>0.00556393862</v>
      </c>
      <c r="AEB10" s="16">
        <v>0.00551534526</v>
      </c>
      <c r="AEC10" s="16">
        <v>0.00553964194</v>
      </c>
      <c r="AED10" s="16">
        <v>0.00566112532</v>
      </c>
      <c r="AEE10" s="16">
        <v>0.00583120204</v>
      </c>
      <c r="AEF10" s="16">
        <v>0.00570971868</v>
      </c>
      <c r="AEG10" s="16">
        <v>0.0059769821</v>
      </c>
      <c r="AEH10" s="16">
        <v>0.00585549872</v>
      </c>
      <c r="AEI10" s="16">
        <v>0.0057826087</v>
      </c>
      <c r="AEJ10" s="16">
        <v>0.00585549872</v>
      </c>
      <c r="AEK10" s="16">
        <v>0.00585549872</v>
      </c>
      <c r="AEL10" s="16">
        <v>0.0059769821</v>
      </c>
      <c r="AEM10" s="16">
        <v>0.00609846548</v>
      </c>
      <c r="AEN10" s="16">
        <v>0.00609846548</v>
      </c>
      <c r="AEO10" s="16">
        <v>0.0059769821</v>
      </c>
      <c r="AEP10" s="16">
        <v>0.00609846548</v>
      </c>
      <c r="AEQ10" s="16">
        <v>0.00609846548</v>
      </c>
      <c r="AER10" s="16">
        <v>0.00614705882</v>
      </c>
      <c r="AES10" s="16">
        <v>0.00624424552</v>
      </c>
      <c r="AET10" s="16">
        <v>0.00624424552</v>
      </c>
      <c r="AEU10" s="16">
        <v>0.00624424552</v>
      </c>
      <c r="AEV10" s="16">
        <v>0.00624424552</v>
      </c>
      <c r="AEW10" s="16">
        <v>0.00648721228</v>
      </c>
      <c r="AEX10" s="16">
        <v>0.00673017902</v>
      </c>
      <c r="AEY10" s="16">
        <v>0.0068516624</v>
      </c>
      <c r="AEZ10" s="16">
        <v>0.00709462916</v>
      </c>
      <c r="AFA10" s="16">
        <v>0.0070460358</v>
      </c>
      <c r="AFB10" s="16">
        <v>0.00707033248</v>
      </c>
      <c r="AFC10" s="16">
        <v>0.0069488491</v>
      </c>
      <c r="AFD10" s="16">
        <v>0.0069488491</v>
      </c>
      <c r="AFE10" s="16">
        <v>0.00670588236</v>
      </c>
      <c r="AFF10" s="16">
        <v>0.00658439898</v>
      </c>
      <c r="AFG10" s="16">
        <v>0.00658439898</v>
      </c>
      <c r="AFH10" s="16">
        <v>0.00670588236</v>
      </c>
      <c r="AFI10" s="16">
        <v>0.00670588236</v>
      </c>
      <c r="AFJ10" s="16">
        <v>0.00639002558</v>
      </c>
      <c r="AFK10" s="16">
        <v>0.00619565218</v>
      </c>
      <c r="AFL10" s="16">
        <v>0.00639002558</v>
      </c>
      <c r="AFM10" s="16">
        <v>0.00621994884</v>
      </c>
      <c r="AFN10" s="16">
        <v>0.00619565218</v>
      </c>
      <c r="AFO10" s="16">
        <v>0.00590409208</v>
      </c>
      <c r="AFP10" s="16">
        <v>0.00602557544</v>
      </c>
      <c r="AFQ10" s="16">
        <v>0.00585549872</v>
      </c>
      <c r="AFR10" s="16">
        <v>0.00561253196</v>
      </c>
      <c r="AFS10" s="16">
        <v>0.005685422</v>
      </c>
      <c r="AFT10" s="16">
        <v>0.0054910486</v>
      </c>
      <c r="AFU10" s="16">
        <v>0.00534526854</v>
      </c>
      <c r="AFV10" s="16">
        <v>0.00522378516</v>
      </c>
      <c r="AFW10" s="16">
        <v>0.00522378516</v>
      </c>
      <c r="AFX10" s="16">
        <v>0.00522378516</v>
      </c>
      <c r="AFY10" s="16">
        <v>0.00498081842</v>
      </c>
      <c r="AFZ10" s="16">
        <v>0.00495652174</v>
      </c>
      <c r="AGA10" s="16">
        <v>0.00490792838</v>
      </c>
      <c r="AGB10" s="16">
        <v>0.00471355498</v>
      </c>
      <c r="AGC10" s="16">
        <v>0.00459207162</v>
      </c>
      <c r="AGD10" s="16">
        <v>0.00434910486</v>
      </c>
      <c r="AGE10" s="16">
        <v>0.00434910486</v>
      </c>
      <c r="AGF10" s="16">
        <v>0.00434910486</v>
      </c>
      <c r="AGG10" s="16">
        <v>0.00422762148</v>
      </c>
      <c r="AGH10" s="16">
        <v>0.0041061381</v>
      </c>
      <c r="AGI10" s="16">
        <v>0.0041061381</v>
      </c>
      <c r="AGJ10" s="16">
        <v>0.00398465474</v>
      </c>
      <c r="AGK10" s="16">
        <v>0.00398465474</v>
      </c>
      <c r="AGL10" s="16">
        <v>0.00386317136</v>
      </c>
      <c r="AGM10" s="16">
        <v>0.00393606138</v>
      </c>
      <c r="AGN10" s="16">
        <v>0.00374168798</v>
      </c>
      <c r="AGO10" s="16">
        <v>0.00374168798</v>
      </c>
      <c r="AGP10" s="16">
        <v>0.00364450128</v>
      </c>
      <c r="AGQ10" s="16">
        <v>0.00359590792</v>
      </c>
      <c r="AGR10" s="16">
        <v>0.00359590792</v>
      </c>
      <c r="AGS10" s="16">
        <v>0.00359590792</v>
      </c>
      <c r="AGT10" s="16">
        <v>0.00349872122</v>
      </c>
      <c r="AGU10" s="16">
        <v>0.00349872122</v>
      </c>
      <c r="AGV10" s="16">
        <v>0.00337723786</v>
      </c>
      <c r="AGW10" s="16">
        <v>0.0033286445</v>
      </c>
      <c r="AGX10" s="16">
        <v>0.00325575448</v>
      </c>
      <c r="AGY10" s="16">
        <v>0.00325575448</v>
      </c>
      <c r="AGZ10" s="16">
        <v>0.00325575448</v>
      </c>
      <c r="AHA10" s="16">
        <v>0.00325575448</v>
      </c>
      <c r="AHB10" s="16">
        <v>0.0031342711</v>
      </c>
      <c r="AHC10" s="16">
        <v>0.0031342711</v>
      </c>
      <c r="AHD10" s="16">
        <v>0.0031342711</v>
      </c>
      <c r="AHE10" s="16">
        <v>0.00301278772</v>
      </c>
      <c r="AHF10" s="16">
        <v>0.00301278772</v>
      </c>
      <c r="AHG10" s="16">
        <v>0.00301278772</v>
      </c>
      <c r="AHH10" s="16">
        <v>0.00296419438</v>
      </c>
      <c r="AHI10" s="16">
        <v>0.00289130434</v>
      </c>
      <c r="AHJ10" s="16">
        <v>0.00301278772</v>
      </c>
      <c r="AHK10" s="16">
        <v>0.00289130434</v>
      </c>
      <c r="AHL10" s="16">
        <v>0.002842711</v>
      </c>
      <c r="AHM10" s="16">
        <v>0.002842711</v>
      </c>
      <c r="AHN10" s="16">
        <v>0.002842711</v>
      </c>
      <c r="AHO10" s="16">
        <v>0.00281841432</v>
      </c>
      <c r="AHP10" s="16">
        <v>0.00276982098</v>
      </c>
      <c r="AHQ10" s="16">
        <v>0.00281841432</v>
      </c>
      <c r="AHR10" s="16">
        <v>0.00272122762</v>
      </c>
      <c r="AHS10" s="16">
        <v>0.00289130434</v>
      </c>
      <c r="AHT10" s="16">
        <v>0.00276982098</v>
      </c>
      <c r="AHU10" s="16">
        <v>0.0026483376</v>
      </c>
      <c r="AHV10" s="16">
        <v>0.0026483376</v>
      </c>
      <c r="AHW10" s="16">
        <v>0.0026483376</v>
      </c>
      <c r="AHX10" s="16">
        <v>0.0026483376</v>
      </c>
      <c r="AHY10" s="16">
        <v>0.0026483376</v>
      </c>
      <c r="AHZ10" s="16">
        <v>0.0026483376</v>
      </c>
      <c r="AIA10" s="16">
        <v>0.00267263428</v>
      </c>
      <c r="AIB10" s="16">
        <v>0.00267263428</v>
      </c>
      <c r="AIC10" s="16">
        <v>0.00272122762</v>
      </c>
      <c r="AID10" s="16">
        <v>0.0026483376</v>
      </c>
      <c r="AIE10" s="16">
        <v>0.00276982098</v>
      </c>
      <c r="AIF10" s="16">
        <v>0.00276982098</v>
      </c>
      <c r="AIG10" s="16">
        <v>0.00272122762</v>
      </c>
      <c r="AIH10" s="16">
        <v>0.0026483376</v>
      </c>
      <c r="AII10" s="16">
        <v>0.0026483376</v>
      </c>
      <c r="AIJ10" s="16">
        <v>0.00269693094</v>
      </c>
      <c r="AIK10" s="16">
        <v>0.00276982098</v>
      </c>
      <c r="AIL10" s="16">
        <v>0.00276982098</v>
      </c>
      <c r="AIM10" s="16">
        <v>0.00289130434</v>
      </c>
      <c r="AIN10" s="16">
        <v>0.00289130434</v>
      </c>
      <c r="AIO10" s="16">
        <v>0.00301278772</v>
      </c>
      <c r="AIP10" s="16">
        <v>0.0031342711</v>
      </c>
      <c r="AIQ10" s="16">
        <v>0.00328005116</v>
      </c>
      <c r="AIR10" s="16">
        <v>0.00315856778</v>
      </c>
      <c r="AIS10" s="16">
        <v>0.00340153452</v>
      </c>
      <c r="AIT10" s="16">
        <v>0.00340153452</v>
      </c>
      <c r="AIU10" s="16">
        <v>0.00364450128</v>
      </c>
      <c r="AIV10" s="16">
        <v>0.0037173913</v>
      </c>
      <c r="AIW10" s="16">
        <v>0.00374168798</v>
      </c>
      <c r="AIX10" s="16">
        <v>0.00374168798</v>
      </c>
      <c r="AIY10" s="16">
        <v>0.003814578</v>
      </c>
      <c r="AIZ10" s="16">
        <v>0.00398465474</v>
      </c>
      <c r="AJA10" s="16">
        <v>0.00408184144</v>
      </c>
      <c r="AJB10" s="16">
        <v>0.00422762148</v>
      </c>
      <c r="AJC10" s="16">
        <v>0.00422762148</v>
      </c>
      <c r="AJD10" s="16">
        <v>0.0041061381</v>
      </c>
      <c r="AJE10" s="16">
        <v>0.0040089514</v>
      </c>
      <c r="AJF10" s="16">
        <v>0.00408184144</v>
      </c>
      <c r="AJG10" s="16">
        <v>0.00396035806</v>
      </c>
      <c r="AJH10" s="16">
        <v>0.00425191816</v>
      </c>
      <c r="AJI10" s="16">
        <v>0.00425191816</v>
      </c>
      <c r="AJJ10" s="16">
        <v>0.0041061381</v>
      </c>
      <c r="AJK10" s="16">
        <v>0.00417902814</v>
      </c>
      <c r="AJL10" s="16">
        <v>0.0041061381</v>
      </c>
      <c r="AJM10" s="16">
        <v>0.00396035806</v>
      </c>
      <c r="AJN10" s="16">
        <v>0.00422762148</v>
      </c>
      <c r="AJO10" s="16">
        <v>0.00405754476</v>
      </c>
      <c r="AJP10" s="16">
        <v>0.0040089514</v>
      </c>
      <c r="AJQ10" s="16">
        <v>0.0040089514</v>
      </c>
      <c r="AJR10" s="16">
        <v>0.00396035806</v>
      </c>
      <c r="AJS10" s="16">
        <v>0.0041061381</v>
      </c>
      <c r="AJT10" s="16">
        <v>0.0039117647</v>
      </c>
      <c r="AJU10" s="16">
        <v>0.0039117647</v>
      </c>
      <c r="AJV10" s="16">
        <v>0.00386317136</v>
      </c>
      <c r="AJW10" s="16">
        <v>0.0039117647</v>
      </c>
      <c r="AJX10" s="16">
        <v>0.0039117647</v>
      </c>
      <c r="AJY10" s="16">
        <v>0.00374168798</v>
      </c>
      <c r="AJZ10" s="16">
        <v>0.00349872122</v>
      </c>
      <c r="AKA10" s="16">
        <v>0.00349872122</v>
      </c>
      <c r="AKB10" s="16">
        <v>0.00349872122</v>
      </c>
      <c r="AKC10" s="16">
        <v>0.00359590792</v>
      </c>
      <c r="AKD10" s="16">
        <v>0.00359590792</v>
      </c>
      <c r="AKE10" s="16">
        <v>0.00359590792</v>
      </c>
      <c r="AKF10" s="16">
        <v>0.00347442456</v>
      </c>
      <c r="AKG10" s="16">
        <v>0.00347442456</v>
      </c>
      <c r="AKH10" s="16">
        <v>0.00347442456</v>
      </c>
      <c r="AKI10" s="16">
        <v>0.0037173913</v>
      </c>
      <c r="AKJ10" s="16">
        <v>0.00359590792</v>
      </c>
      <c r="AKK10" s="16">
        <v>0.00359590792</v>
      </c>
      <c r="AKL10" s="16">
        <v>0.0037173913</v>
      </c>
      <c r="AKM10" s="16">
        <v>0.0037173913</v>
      </c>
      <c r="AKN10" s="16">
        <v>0.00359590792</v>
      </c>
      <c r="AKO10" s="16">
        <v>0.00379028132</v>
      </c>
      <c r="AKP10" s="16">
        <v>0.00383887468</v>
      </c>
      <c r="AKQ10" s="16">
        <v>0.00396035806</v>
      </c>
      <c r="AKR10" s="16">
        <v>0.00386317136</v>
      </c>
      <c r="AKS10" s="16">
        <v>0.00386317136</v>
      </c>
      <c r="AKT10" s="16">
        <v>0.00396035806</v>
      </c>
      <c r="AKU10" s="16">
        <v>0.00396035806</v>
      </c>
      <c r="AKV10" s="16">
        <v>0.00393606138</v>
      </c>
      <c r="AKW10" s="16">
        <v>0.00405754476</v>
      </c>
      <c r="AKX10" s="16">
        <v>0.00413043478</v>
      </c>
      <c r="AKY10" s="16">
        <v>0.00405754476</v>
      </c>
      <c r="AKZ10" s="16">
        <v>0.00417902814</v>
      </c>
      <c r="ALA10" s="16">
        <v>0.00415473146</v>
      </c>
      <c r="ALB10" s="16">
        <v>0.00415473146</v>
      </c>
      <c r="ALC10" s="16">
        <v>0.00415473146</v>
      </c>
      <c r="ALD10" s="16">
        <v>0.0043005115</v>
      </c>
      <c r="ALE10" s="16">
        <v>0.00442199488</v>
      </c>
      <c r="ALF10" s="16">
        <v>0.00447058824</v>
      </c>
      <c r="ALG10" s="16">
        <v>0.00447058824</v>
      </c>
      <c r="ALH10" s="16">
        <v>0.00454347826</v>
      </c>
      <c r="ALI10" s="16">
        <v>0.00466496164</v>
      </c>
      <c r="ALJ10" s="16">
        <v>0.00471355498</v>
      </c>
      <c r="ALK10" s="16">
        <v>0.00471355498</v>
      </c>
      <c r="ALL10" s="16">
        <v>0.00464066496</v>
      </c>
      <c r="ALM10" s="16">
        <v>0.00476214834</v>
      </c>
      <c r="ALN10" s="16">
        <v>0.00488363172</v>
      </c>
      <c r="ALO10" s="16">
        <v>0.00505370844</v>
      </c>
      <c r="ALP10" s="16">
        <v>0.00498081842</v>
      </c>
      <c r="ALQ10" s="16">
        <v>0.00498081842</v>
      </c>
      <c r="ALR10" s="16">
        <v>0.00507800512</v>
      </c>
      <c r="ALS10" s="16">
        <v>0.00490792838</v>
      </c>
      <c r="ALT10" s="16">
        <v>0.00490792838</v>
      </c>
      <c r="ALU10" s="16">
        <v>0.00490792838</v>
      </c>
      <c r="ALV10" s="16">
        <v>0.00488363172</v>
      </c>
      <c r="ALW10" s="16">
        <v>0.00485933504</v>
      </c>
      <c r="ALX10" s="16">
        <v>0.00493222506</v>
      </c>
      <c r="ALY10" s="16">
        <v>0.00488363172</v>
      </c>
      <c r="ALZ10" s="16">
        <v>0.00476214834</v>
      </c>
      <c r="AMA10" s="16">
        <v>0.00471355498</v>
      </c>
      <c r="AMB10" s="16">
        <v>0.00490792838</v>
      </c>
      <c r="AMC10" s="16">
        <v>0.00490792838</v>
      </c>
      <c r="AMD10" s="16">
        <v>0.00490792838</v>
      </c>
      <c r="AME10" s="16">
        <v>0.00485933504</v>
      </c>
      <c r="AMF10" s="16">
        <v>0.00485933504</v>
      </c>
      <c r="AMG10" s="16">
        <v>0.00478644502</v>
      </c>
      <c r="AMH10" s="16">
        <v>0.00466496164</v>
      </c>
      <c r="AMI10" s="16">
        <v>0.00493222506</v>
      </c>
      <c r="AMJ10" s="16">
        <v>0.00493222506</v>
      </c>
      <c r="AMK10" s="16">
        <v>0.00481074168</v>
      </c>
      <c r="AML10" s="16">
        <v>0.00481074168</v>
      </c>
      <c r="AMM10" s="16">
        <v>0.00481074168</v>
      </c>
      <c r="AMN10" s="16">
        <v>0.00476214834</v>
      </c>
      <c r="AMO10" s="16">
        <v>0.00476214834</v>
      </c>
      <c r="AMP10" s="16">
        <v>0.00476214834</v>
      </c>
      <c r="AMQ10" s="16">
        <v>0.00471355498</v>
      </c>
      <c r="AMR10" s="16">
        <v>0.00478644502</v>
      </c>
      <c r="AMS10" s="16">
        <v>0.00466496164</v>
      </c>
      <c r="AMT10" s="16">
        <v>0.00471355498</v>
      </c>
      <c r="AMU10" s="16">
        <v>0.00478644502</v>
      </c>
      <c r="AMV10" s="16">
        <v>0.00478644502</v>
      </c>
      <c r="AMW10" s="16">
        <v>0.00481074168</v>
      </c>
      <c r="AMX10" s="16">
        <v>0.00481074168</v>
      </c>
      <c r="AMY10" s="16">
        <v>0.00485933504</v>
      </c>
      <c r="AMZ10" s="16">
        <v>0.00476214834</v>
      </c>
      <c r="ANA10" s="16">
        <v>0.00476214834</v>
      </c>
      <c r="ANB10" s="16">
        <v>0.00468925832</v>
      </c>
      <c r="ANC10" s="16">
        <v>0.00468925832</v>
      </c>
      <c r="AND10" s="16">
        <v>0.00466496164</v>
      </c>
      <c r="ANE10" s="16">
        <v>0.00488363172</v>
      </c>
      <c r="ANF10" s="16">
        <v>0.00466496164</v>
      </c>
      <c r="ANG10" s="16">
        <v>0.00478644502</v>
      </c>
      <c r="ANH10" s="16">
        <v>0.00468925832</v>
      </c>
      <c r="ANI10" s="16">
        <v>0.00481074168</v>
      </c>
      <c r="ANJ10" s="16">
        <v>0.00481074168</v>
      </c>
      <c r="ANK10" s="16">
        <v>0.00481074168</v>
      </c>
      <c r="ANL10" s="16">
        <v>0.00473785166</v>
      </c>
      <c r="ANM10" s="16">
        <v>0.00473785166</v>
      </c>
      <c r="ANN10" s="16">
        <v>0.00478644502</v>
      </c>
      <c r="ANO10" s="16">
        <v>0.00490792838</v>
      </c>
      <c r="ANP10" s="16">
        <v>0.00490792838</v>
      </c>
      <c r="ANQ10" s="16">
        <v>0.00485933504</v>
      </c>
      <c r="ANR10" s="16">
        <v>0.00502941176</v>
      </c>
      <c r="ANS10" s="16">
        <v>0.00502941176</v>
      </c>
      <c r="ANT10" s="16">
        <v>0.00507800512</v>
      </c>
      <c r="ANU10" s="16">
        <v>0.00498081842</v>
      </c>
      <c r="ANV10" s="16">
        <v>0.00498081842</v>
      </c>
      <c r="ANW10" s="16">
        <v>0.00515089514</v>
      </c>
      <c r="ANX10" s="16">
        <v>0.0051994885</v>
      </c>
      <c r="ANY10" s="16">
        <v>0.0051994885</v>
      </c>
      <c r="ANZ10" s="16">
        <v>0.00532097186</v>
      </c>
      <c r="AOA10" s="16">
        <v>0.00541815856</v>
      </c>
      <c r="AOB10" s="16">
        <v>0.00541815856</v>
      </c>
      <c r="AOC10" s="16">
        <v>0.00546675192</v>
      </c>
      <c r="AOD10" s="16">
        <v>0.00553964194</v>
      </c>
      <c r="AOE10" s="16">
        <v>0.00566112532</v>
      </c>
      <c r="AOF10" s="16">
        <v>0.0055882353</v>
      </c>
      <c r="AOG10" s="16">
        <v>0.00573401534</v>
      </c>
      <c r="AOH10" s="16">
        <v>0.00566112532</v>
      </c>
      <c r="AOI10" s="16">
        <v>0.00590409208</v>
      </c>
      <c r="AOJ10" s="16">
        <v>0.00583120204</v>
      </c>
      <c r="AOK10" s="16">
        <v>0.00583120204</v>
      </c>
      <c r="AOL10" s="16">
        <v>0.00583120204</v>
      </c>
      <c r="AOM10" s="16">
        <v>0.00614705882</v>
      </c>
      <c r="AON10" s="16">
        <v>0.0062685422</v>
      </c>
      <c r="AOO10" s="16">
        <v>0.0062685422</v>
      </c>
      <c r="AOP10" s="16">
        <v>0.00629283888</v>
      </c>
      <c r="AOQ10" s="16">
        <v>0.00619565218</v>
      </c>
      <c r="AOR10" s="16">
        <v>0.0061713555</v>
      </c>
      <c r="AOS10" s="16">
        <v>0.00624424552</v>
      </c>
      <c r="AOT10" s="16">
        <v>0.00624424552</v>
      </c>
      <c r="AOU10" s="16">
        <v>0.00634143222</v>
      </c>
      <c r="AOV10" s="16">
        <v>0.00629283888</v>
      </c>
      <c r="AOW10" s="16">
        <v>0.00629283888</v>
      </c>
      <c r="AOX10" s="16">
        <v>0.00629283888</v>
      </c>
      <c r="AOY10" s="16">
        <v>0.00634143222</v>
      </c>
      <c r="AOZ10" s="16">
        <v>0.00634143222</v>
      </c>
      <c r="APA10" s="16">
        <v>0.0064629156</v>
      </c>
      <c r="APB10" s="16">
        <v>0.00668158568</v>
      </c>
      <c r="APC10" s="16">
        <v>0.00668158568</v>
      </c>
      <c r="APD10" s="16">
        <v>0.00668158568</v>
      </c>
      <c r="APE10" s="16">
        <v>0.006657289</v>
      </c>
      <c r="APF10" s="16">
        <v>0.00680306906</v>
      </c>
      <c r="APG10" s="16">
        <v>0.00692455242</v>
      </c>
      <c r="APH10" s="16">
        <v>0.00702173914</v>
      </c>
      <c r="API10" s="16">
        <v>0.00702173914</v>
      </c>
      <c r="APJ10" s="16">
        <v>0.00707033248</v>
      </c>
      <c r="APK10" s="16">
        <v>0.00719181586</v>
      </c>
      <c r="APL10" s="16">
        <v>0.0074347826</v>
      </c>
      <c r="APM10" s="16">
        <v>0.0074347826</v>
      </c>
      <c r="APN10" s="16">
        <v>0.00758056266</v>
      </c>
      <c r="APO10" s="16">
        <v>0.00758056266</v>
      </c>
      <c r="APP10" s="16">
        <v>0.00794501278</v>
      </c>
      <c r="APQ10" s="16">
        <v>0.00787212276</v>
      </c>
      <c r="APR10" s="16">
        <v>0.00787212276</v>
      </c>
      <c r="APS10" s="16">
        <v>0.00794501278</v>
      </c>
      <c r="APT10" s="16">
        <v>0.00804219948</v>
      </c>
      <c r="APU10" s="16">
        <v>0.00821227622</v>
      </c>
      <c r="APV10" s="16">
        <v>0.0083337596</v>
      </c>
      <c r="APW10" s="16">
        <v>0.00845524296</v>
      </c>
      <c r="APX10" s="16">
        <v>0.0083337596</v>
      </c>
      <c r="APY10" s="16">
        <v>0.00845524296</v>
      </c>
      <c r="APZ10" s="16">
        <v>0.00869820972</v>
      </c>
      <c r="AQA10" s="16">
        <v>0.0088196931</v>
      </c>
      <c r="AQB10" s="16">
        <v>0.00877109974</v>
      </c>
      <c r="AQC10" s="16">
        <v>0.00886828644</v>
      </c>
      <c r="AQD10" s="16">
        <v>0.00869820972</v>
      </c>
      <c r="AQE10" s="16">
        <v>0.00874680306</v>
      </c>
      <c r="AQF10" s="16">
        <v>0.00869820972</v>
      </c>
      <c r="AQG10" s="16">
        <v>0.00867391304</v>
      </c>
      <c r="AQH10" s="16">
        <v>0.00855242966</v>
      </c>
      <c r="AQI10" s="16">
        <v>0.0087225064</v>
      </c>
      <c r="AQJ10" s="16">
        <v>0.00855242966</v>
      </c>
      <c r="AQK10" s="16">
        <v>0.00850383632</v>
      </c>
      <c r="AQL10" s="16">
        <v>0.00855242966</v>
      </c>
      <c r="AQM10" s="16">
        <v>0.0084309463</v>
      </c>
      <c r="AQN10" s="16">
        <v>0.00826086956</v>
      </c>
      <c r="AQO10" s="16">
        <v>0.0084309463</v>
      </c>
      <c r="AQP10" s="16">
        <v>0.00818797954</v>
      </c>
      <c r="AQQ10" s="16">
        <v>0.00804219948</v>
      </c>
      <c r="AQR10" s="16">
        <v>0.00792071612</v>
      </c>
      <c r="AQS10" s="16">
        <v>0.00779923274</v>
      </c>
      <c r="AQT10" s="16">
        <v>0.00767774936</v>
      </c>
      <c r="AQU10" s="16">
        <v>0.00758056266</v>
      </c>
      <c r="AQV10" s="16">
        <v>0.00748337596</v>
      </c>
      <c r="AQW10" s="16">
        <v>0.0073375959</v>
      </c>
      <c r="AQX10" s="16">
        <v>0.00716751918</v>
      </c>
      <c r="AQY10" s="16">
        <v>0.0070460358</v>
      </c>
      <c r="AQZ10" s="16">
        <v>0.0070460358</v>
      </c>
      <c r="ARA10" s="16">
        <v>0.00668158568</v>
      </c>
      <c r="ARB10" s="16">
        <v>0.00668158568</v>
      </c>
      <c r="ARC10" s="16">
        <v>0.00641432226</v>
      </c>
      <c r="ARD10" s="16">
        <v>0.00629283888</v>
      </c>
      <c r="ARE10" s="16">
        <v>0.00629283888</v>
      </c>
      <c r="ARF10" s="16">
        <v>0.0061713555</v>
      </c>
      <c r="ARG10" s="16">
        <v>0.00604987212</v>
      </c>
      <c r="ARH10" s="16">
        <v>0.00604987212</v>
      </c>
      <c r="ARI10" s="16">
        <v>0.00590409208</v>
      </c>
      <c r="ARJ10" s="16">
        <v>0.00590409208</v>
      </c>
      <c r="ARK10" s="16">
        <v>0.00563682864</v>
      </c>
      <c r="ARL10" s="16">
        <v>0.00551534526</v>
      </c>
      <c r="ARM10" s="16">
        <v>0.00551534526</v>
      </c>
      <c r="ARN10" s="16">
        <v>0.0053938619</v>
      </c>
      <c r="ARO10" s="16">
        <v>0.00524808184</v>
      </c>
      <c r="ARP10" s="16">
        <v>0.00512659846</v>
      </c>
      <c r="ARQ10" s="16">
        <v>0.0051994885</v>
      </c>
      <c r="ARR10" s="16">
        <v>0.00498081842</v>
      </c>
      <c r="ARS10" s="16">
        <v>0.00495652174</v>
      </c>
      <c r="ART10" s="16">
        <v>0.00485933504</v>
      </c>
      <c r="ARU10" s="16">
        <v>0.00468925832</v>
      </c>
      <c r="ARV10" s="16">
        <v>0.00468925832</v>
      </c>
      <c r="ARW10" s="16">
        <v>0.00468925832</v>
      </c>
      <c r="ARX10" s="16">
        <v>0.00461636828</v>
      </c>
      <c r="ARY10" s="16">
        <v>0.00447058824</v>
      </c>
      <c r="ARZ10" s="16">
        <v>0.00447058824</v>
      </c>
      <c r="ASA10" s="16">
        <v>0.00459207162</v>
      </c>
      <c r="ASB10" s="16">
        <v>0.00432480818</v>
      </c>
      <c r="ASC10" s="16">
        <v>0.00432480818</v>
      </c>
      <c r="ASD10" s="16">
        <v>0.00437340154</v>
      </c>
      <c r="ASE10" s="16">
        <v>0.00434910486</v>
      </c>
      <c r="ASF10" s="16">
        <v>0.00422762148</v>
      </c>
      <c r="ASG10" s="16">
        <v>0.00417902814</v>
      </c>
      <c r="ASH10" s="16">
        <v>0.00408184144</v>
      </c>
      <c r="ASI10" s="16">
        <v>0.00408184144</v>
      </c>
      <c r="ASJ10" s="16">
        <v>0.00396035806</v>
      </c>
      <c r="ASK10" s="16">
        <v>0.00408184144</v>
      </c>
      <c r="ASL10" s="16">
        <v>0.00396035806</v>
      </c>
      <c r="ASM10" s="16">
        <v>0.00383887468</v>
      </c>
      <c r="ASN10" s="16">
        <v>0.003814578</v>
      </c>
      <c r="ASO10" s="16">
        <v>0.00388746804</v>
      </c>
      <c r="ASP10" s="16">
        <v>0.003814578</v>
      </c>
      <c r="ASQ10" s="16">
        <v>0.003814578</v>
      </c>
      <c r="ASR10" s="16">
        <v>0.0037173913</v>
      </c>
      <c r="ASS10" s="16">
        <v>0.00364450128</v>
      </c>
      <c r="AST10" s="16">
        <v>0.00364450128</v>
      </c>
      <c r="ASU10" s="16">
        <v>0.00369309462</v>
      </c>
      <c r="ASV10" s="16">
        <v>0.0037173913</v>
      </c>
      <c r="ASW10" s="16">
        <v>0.0037173913</v>
      </c>
      <c r="ASX10" s="16">
        <v>0.00376598466</v>
      </c>
      <c r="ASY10" s="16">
        <v>0.00376598466</v>
      </c>
      <c r="ASZ10" s="16">
        <v>0.00359590792</v>
      </c>
      <c r="ATA10" s="16">
        <v>0.00364450128</v>
      </c>
      <c r="ATB10" s="16">
        <v>0.00359590792</v>
      </c>
      <c r="ATC10" s="16">
        <v>0.00359590792</v>
      </c>
      <c r="ATD10" s="16">
        <v>0.00359590792</v>
      </c>
      <c r="ATE10" s="16">
        <v>0.00347442456</v>
      </c>
      <c r="ATF10" s="16">
        <v>0.00347442456</v>
      </c>
      <c r="ATG10" s="16">
        <v>0.00359590792</v>
      </c>
      <c r="ATH10" s="16">
        <v>0.00359590792</v>
      </c>
      <c r="ATI10" s="16">
        <v>0.00347442456</v>
      </c>
      <c r="ATJ10" s="16">
        <v>0.00347442456</v>
      </c>
      <c r="ATK10" s="16">
        <v>0.00347442456</v>
      </c>
      <c r="ATL10" s="16">
        <v>0.00345012788</v>
      </c>
      <c r="ATM10" s="16">
        <v>0.0035230179</v>
      </c>
      <c r="ATN10" s="16">
        <v>0.00359590792</v>
      </c>
      <c r="ATO10" s="16">
        <v>0.00359590792</v>
      </c>
      <c r="ATP10" s="16">
        <v>0.0037173913</v>
      </c>
      <c r="ATQ10" s="16">
        <v>0.0037173913</v>
      </c>
      <c r="ATR10" s="16">
        <v>0.00398465474</v>
      </c>
      <c r="ATS10" s="16">
        <v>0.00398465474</v>
      </c>
      <c r="ATT10" s="16">
        <v>0.00422762148</v>
      </c>
      <c r="ATU10" s="16">
        <v>0.00422762148</v>
      </c>
      <c r="ATV10" s="16">
        <v>0.00422762148</v>
      </c>
      <c r="ATW10" s="16">
        <v>0.00422762148</v>
      </c>
      <c r="ATX10" s="16">
        <v>0.00437340154</v>
      </c>
      <c r="ATY10" s="16">
        <v>0.00437340154</v>
      </c>
      <c r="ATZ10" s="16">
        <v>0.00449488492</v>
      </c>
      <c r="AUA10" s="16">
        <v>0.00451918158</v>
      </c>
      <c r="AUB10" s="16">
        <v>0.00451918158</v>
      </c>
      <c r="AUC10" s="16">
        <v>0.00451918158</v>
      </c>
      <c r="AUD10" s="16">
        <v>0.00466496164</v>
      </c>
      <c r="AUE10" s="16">
        <v>0.00478644502</v>
      </c>
      <c r="AUF10" s="16">
        <v>0.00476214834</v>
      </c>
      <c r="AUG10" s="16">
        <v>0.00476214834</v>
      </c>
      <c r="AUH10" s="16">
        <v>0.00464066496</v>
      </c>
      <c r="AUI10" s="16">
        <v>0.00464066496</v>
      </c>
      <c r="AUJ10" s="16">
        <v>0.00466496164</v>
      </c>
      <c r="AUK10" s="16">
        <v>0.00464066496</v>
      </c>
      <c r="AUL10" s="16">
        <v>0.00468925832</v>
      </c>
      <c r="AUM10" s="16">
        <v>0.00468925832</v>
      </c>
      <c r="AUN10" s="16">
        <v>0.00461636828</v>
      </c>
      <c r="AUO10" s="16">
        <v>0.00461636828</v>
      </c>
      <c r="AUP10" s="16">
        <v>0.00449488492</v>
      </c>
      <c r="AUQ10" s="16">
        <v>0.00461636828</v>
      </c>
      <c r="AUR10" s="16">
        <v>0.00461636828</v>
      </c>
      <c r="AUS10" s="16">
        <v>0.00437340154</v>
      </c>
      <c r="AUT10" s="16">
        <v>0.00461636828</v>
      </c>
      <c r="AUU10" s="16">
        <v>0.00461636828</v>
      </c>
      <c r="AUV10" s="16">
        <v>0.00449488492</v>
      </c>
      <c r="AUW10" s="16">
        <v>0.00437340154</v>
      </c>
      <c r="AUX10" s="16">
        <v>0.00432480818</v>
      </c>
      <c r="AUY10" s="16">
        <v>0.00432480818</v>
      </c>
      <c r="AUZ10" s="16">
        <v>0.00405754476</v>
      </c>
      <c r="AVA10" s="16">
        <v>0.0041061381</v>
      </c>
      <c r="AVB10" s="16">
        <v>0.00405754476</v>
      </c>
      <c r="AVC10" s="16">
        <v>0.00393606138</v>
      </c>
      <c r="AVD10" s="16">
        <v>0.00405754476</v>
      </c>
      <c r="AVE10" s="16">
        <v>0.00393606138</v>
      </c>
      <c r="AVF10" s="16">
        <v>0.00405754476</v>
      </c>
      <c r="AVG10" s="16">
        <v>0.00413043478</v>
      </c>
      <c r="AVH10" s="16">
        <v>0.00408184144</v>
      </c>
      <c r="AVI10" s="16">
        <v>0.00408184144</v>
      </c>
      <c r="AVJ10" s="16">
        <v>0.00396035806</v>
      </c>
      <c r="AVK10" s="16">
        <v>0.00408184144</v>
      </c>
      <c r="AVL10" s="16">
        <v>0.00437340154</v>
      </c>
      <c r="AVM10" s="16">
        <v>0.00437340154</v>
      </c>
      <c r="AVN10" s="16">
        <v>0.00449488492</v>
      </c>
      <c r="AVO10" s="16">
        <v>0.00461636828</v>
      </c>
      <c r="AVP10" s="16">
        <v>0.00456777494</v>
      </c>
      <c r="AVQ10" s="16">
        <v>0.00456777494</v>
      </c>
      <c r="AVR10" s="16">
        <v>0.00447058824</v>
      </c>
      <c r="AVS10" s="16">
        <v>0.00473785166</v>
      </c>
      <c r="AVT10" s="16">
        <v>0.00473785166</v>
      </c>
      <c r="AVU10" s="16">
        <v>0.00488363172</v>
      </c>
      <c r="AVV10" s="16">
        <v>0.00500511508</v>
      </c>
      <c r="AVW10" s="16">
        <v>0.00485933504</v>
      </c>
      <c r="AVX10" s="16">
        <v>0.00490792838</v>
      </c>
      <c r="AVY10" s="16">
        <v>0.0051023018</v>
      </c>
      <c r="AVZ10" s="16">
        <v>0.00485933504</v>
      </c>
      <c r="AWA10" s="16">
        <v>0.00512659846</v>
      </c>
      <c r="AWB10" s="16">
        <v>0.0051994885</v>
      </c>
      <c r="AWC10" s="16">
        <v>0.00524808184</v>
      </c>
      <c r="AWD10" s="16">
        <v>0.00536956522</v>
      </c>
      <c r="AWE10" s="16">
        <v>0.00534526854</v>
      </c>
      <c r="AWF10" s="16">
        <v>0.00536956522</v>
      </c>
      <c r="AWG10" s="16">
        <v>0.00551534526</v>
      </c>
      <c r="AWH10" s="16">
        <v>0.00551534526</v>
      </c>
      <c r="AWI10" s="16">
        <v>0.00551534526</v>
      </c>
      <c r="AWJ10" s="16">
        <v>0.0053938619</v>
      </c>
      <c r="AWK10" s="16">
        <v>0.0053938619</v>
      </c>
      <c r="AWL10" s="16">
        <v>0.00551534526</v>
      </c>
      <c r="AWM10" s="16">
        <v>0.00580690538</v>
      </c>
      <c r="AWN10" s="16">
        <v>0.00592838874</v>
      </c>
      <c r="AWO10" s="16">
        <v>0.00592838874</v>
      </c>
      <c r="AWP10" s="16">
        <v>0.00592838874</v>
      </c>
      <c r="AWQ10" s="16">
        <v>0.00604987212</v>
      </c>
      <c r="AWR10" s="16">
        <v>0.00580690538</v>
      </c>
      <c r="AWS10" s="16">
        <v>0.00595268542</v>
      </c>
      <c r="AWT10" s="16">
        <v>0.00590409208</v>
      </c>
      <c r="AWU10" s="16">
        <v>0.0059769821</v>
      </c>
      <c r="AWV10" s="16">
        <v>0.00612276214</v>
      </c>
      <c r="AWW10" s="16">
        <v>0.0061713555</v>
      </c>
      <c r="AWX10" s="16">
        <v>0.00624424552</v>
      </c>
      <c r="AWY10" s="16">
        <v>0.00624424552</v>
      </c>
      <c r="AWZ10" s="16">
        <v>0.00612276214</v>
      </c>
      <c r="AXA10" s="16">
        <v>0.00612276214</v>
      </c>
      <c r="AXB10" s="16">
        <v>0.00612276214</v>
      </c>
      <c r="AXC10" s="16">
        <v>0.00612276214</v>
      </c>
      <c r="AXD10" s="16">
        <v>0.00600127878</v>
      </c>
      <c r="AXE10" s="16">
        <v>0.00602557544</v>
      </c>
      <c r="AXF10" s="16">
        <v>0.00590409208</v>
      </c>
      <c r="AXG10" s="16">
        <v>0.00580690538</v>
      </c>
      <c r="AXH10" s="16">
        <v>0.00580690538</v>
      </c>
      <c r="AXI10" s="16">
        <v>0.00580690538</v>
      </c>
      <c r="AXJ10" s="16">
        <v>0.00592838874</v>
      </c>
      <c r="AXK10" s="16">
        <v>0.0057826087</v>
      </c>
      <c r="AXL10" s="16">
        <v>0.0057826087</v>
      </c>
      <c r="AXM10" s="16">
        <v>0.00575831202</v>
      </c>
      <c r="AXN10" s="16">
        <v>0.00575831202</v>
      </c>
      <c r="AXO10" s="16">
        <v>0.00553964194</v>
      </c>
      <c r="AXP10" s="16">
        <v>0.00553964194</v>
      </c>
      <c r="AXQ10" s="16">
        <v>0.00541815856</v>
      </c>
      <c r="AXR10" s="16">
        <v>0.00541815856</v>
      </c>
      <c r="AXS10" s="16">
        <v>0.00556393862</v>
      </c>
      <c r="AXT10" s="16">
        <v>0.00544245524</v>
      </c>
      <c r="AXU10" s="16">
        <v>0.0053938619</v>
      </c>
      <c r="AXV10" s="16">
        <v>0.00532097186</v>
      </c>
      <c r="AXW10" s="16">
        <v>0.0051994885</v>
      </c>
      <c r="AXX10" s="16">
        <v>0.00507800512</v>
      </c>
      <c r="AXY10" s="16">
        <v>0.00507800512</v>
      </c>
      <c r="AXZ10" s="16">
        <v>0.00498081842</v>
      </c>
      <c r="AYA10" s="16">
        <v>0.00498081842</v>
      </c>
      <c r="AYB10" s="16">
        <v>0.00485933504</v>
      </c>
      <c r="AYC10" s="16">
        <v>0.00485933504</v>
      </c>
      <c r="AYD10" s="16">
        <v>0.00473785166</v>
      </c>
      <c r="AYE10" s="16">
        <v>0.00476214834</v>
      </c>
      <c r="AYF10" s="16">
        <v>0.00476214834</v>
      </c>
      <c r="AYG10" s="16">
        <v>0.00464066496</v>
      </c>
      <c r="AYH10" s="16">
        <v>0.00478644502</v>
      </c>
      <c r="AYI10" s="16">
        <v>0.00468925832</v>
      </c>
      <c r="AYJ10" s="16">
        <v>0.00468925832</v>
      </c>
      <c r="AYK10" s="16">
        <v>0.00468925832</v>
      </c>
      <c r="AYL10" s="16">
        <v>0.00464066496</v>
      </c>
      <c r="AYM10" s="16">
        <v>0.00454347826</v>
      </c>
      <c r="AYN10" s="16">
        <v>0.00466496164</v>
      </c>
      <c r="AYO10" s="16">
        <v>0.00466496164</v>
      </c>
      <c r="AYP10" s="16">
        <v>0.00490792838</v>
      </c>
      <c r="AYQ10" s="16">
        <v>0.00478644502</v>
      </c>
      <c r="AYR10" s="16">
        <v>0.00490792838</v>
      </c>
      <c r="AYS10" s="16">
        <v>0.00502941176</v>
      </c>
      <c r="AYT10" s="16">
        <v>0.00502941176</v>
      </c>
      <c r="AYU10" s="16">
        <v>0.00495652174</v>
      </c>
      <c r="AYV10" s="16">
        <v>0.0051023018</v>
      </c>
      <c r="AYW10" s="16">
        <v>0.0051023018</v>
      </c>
      <c r="AYX10" s="16">
        <v>0.00527237852</v>
      </c>
      <c r="AYY10" s="16">
        <v>0.00532097186</v>
      </c>
      <c r="AYZ10" s="16">
        <v>0.00553964194</v>
      </c>
      <c r="AZA10" s="16">
        <v>0.00566112532</v>
      </c>
      <c r="AZB10" s="16">
        <v>0.00566112532</v>
      </c>
      <c r="AZC10" s="16">
        <v>0.005685422</v>
      </c>
      <c r="AZD10" s="16">
        <v>0.005685422</v>
      </c>
      <c r="AZE10" s="16">
        <v>0.00580690538</v>
      </c>
      <c r="AZF10" s="16">
        <v>0.005685422</v>
      </c>
      <c r="AZG10" s="16">
        <v>0.00585549872</v>
      </c>
      <c r="AZH10" s="16">
        <v>0.00585549872</v>
      </c>
      <c r="AZI10" s="16">
        <v>0.00600127878</v>
      </c>
      <c r="AZJ10" s="16">
        <v>0.00612276214</v>
      </c>
      <c r="AZK10" s="16">
        <v>0.00619565218</v>
      </c>
      <c r="AZL10" s="16">
        <v>0.00639002558</v>
      </c>
      <c r="AZM10" s="16">
        <v>0.00653580562</v>
      </c>
      <c r="AZN10" s="16">
        <v>0.00641432226</v>
      </c>
      <c r="AZO10" s="16">
        <v>0.0065601023</v>
      </c>
      <c r="AZP10" s="16">
        <v>0.00668158568</v>
      </c>
      <c r="AZQ10" s="16">
        <v>0.0067544757</v>
      </c>
      <c r="AZR10" s="16">
        <v>0.00709462916</v>
      </c>
      <c r="AZS10" s="16">
        <v>0.00709462916</v>
      </c>
      <c r="AZT10" s="16">
        <v>0.00711892584</v>
      </c>
      <c r="AZU10" s="16">
        <v>0.0071432225</v>
      </c>
      <c r="AZV10" s="16">
        <v>0.00711892584</v>
      </c>
      <c r="AZW10" s="16">
        <v>0.0072404092</v>
      </c>
      <c r="AZX10" s="16">
        <v>0.0072404092</v>
      </c>
      <c r="AZY10" s="16">
        <v>0.00711892584</v>
      </c>
      <c r="AZZ10" s="16">
        <v>0.00711892584</v>
      </c>
      <c r="BAA10" s="16">
        <v>0.0072404092</v>
      </c>
      <c r="BAB10" s="16">
        <v>0.0072404092</v>
      </c>
      <c r="BAC10" s="16">
        <v>0.00750767264</v>
      </c>
      <c r="BAD10" s="16">
        <v>0.00775063938</v>
      </c>
      <c r="BAE10" s="16">
        <v>0.00775063938</v>
      </c>
      <c r="BAF10" s="16">
        <v>0.00787212276</v>
      </c>
      <c r="BAG10" s="16">
        <v>0.00775063938</v>
      </c>
      <c r="BAH10" s="16">
        <v>0.00787212276</v>
      </c>
      <c r="BAI10" s="16">
        <v>0.00799360614</v>
      </c>
      <c r="BAJ10" s="16">
        <v>0.00787212276</v>
      </c>
      <c r="BAK10" s="16">
        <v>0.00789641944</v>
      </c>
      <c r="BAL10" s="16">
        <v>0.00804219948</v>
      </c>
      <c r="BAM10" s="16">
        <v>0.00821227622</v>
      </c>
      <c r="BAN10" s="16">
        <v>0.00821227622</v>
      </c>
      <c r="BAO10" s="16">
        <v>0.00809079284</v>
      </c>
      <c r="BAP10" s="16">
        <v>0.00821227622</v>
      </c>
      <c r="BAQ10" s="16">
        <v>0.0083337596</v>
      </c>
      <c r="BAR10" s="16">
        <v>0.00845524296</v>
      </c>
      <c r="BAS10" s="16">
        <v>0.00857672634</v>
      </c>
      <c r="BAT10" s="16">
        <v>0.00857672634</v>
      </c>
      <c r="BAU10" s="16">
        <v>0.00869820972</v>
      </c>
      <c r="BAV10" s="16">
        <v>0.00869820972</v>
      </c>
      <c r="BAW10" s="16">
        <v>0.00869820972</v>
      </c>
      <c r="BAX10" s="16">
        <v>0.00869820972</v>
      </c>
      <c r="BAY10" s="16">
        <v>0.00857672634</v>
      </c>
      <c r="BAZ10" s="16">
        <v>0.0087225064</v>
      </c>
      <c r="BBA10" s="16">
        <v>0.00896547314</v>
      </c>
      <c r="BBB10" s="16">
        <v>0.0091112532</v>
      </c>
      <c r="BBC10" s="16">
        <v>0.0091112532</v>
      </c>
      <c r="BBD10" s="16">
        <v>0.00923273658</v>
      </c>
      <c r="BBE10" s="16">
        <v>0.00935421994</v>
      </c>
      <c r="BBF10" s="16">
        <v>0.00947570332</v>
      </c>
      <c r="BBG10" s="16">
        <v>0.00957289002</v>
      </c>
      <c r="BBH10" s="16">
        <v>0.00947570332</v>
      </c>
      <c r="BBI10" s="16">
        <v>0.00935421994</v>
      </c>
      <c r="BBJ10" s="16">
        <v>0.00935421994</v>
      </c>
      <c r="BBK10" s="16">
        <v>0.00923273658</v>
      </c>
      <c r="BBL10" s="16">
        <v>0.00925703324</v>
      </c>
      <c r="BBM10" s="16">
        <v>0.00925703324</v>
      </c>
      <c r="BBN10" s="16">
        <v>0.00913554988</v>
      </c>
      <c r="BBO10" s="16">
        <v>0.0090140665</v>
      </c>
      <c r="BBP10" s="16">
        <v>0.00889258312</v>
      </c>
      <c r="BBQ10" s="16">
        <v>0.00860102302</v>
      </c>
      <c r="BBR10" s="16">
        <v>0.00860102302</v>
      </c>
      <c r="BBS10" s="16">
        <v>0.0084309463</v>
      </c>
      <c r="BBT10" s="16">
        <v>0.00821227622</v>
      </c>
      <c r="BBU10" s="16">
        <v>0.00809079284</v>
      </c>
      <c r="BBV10" s="16">
        <v>0.00796930946</v>
      </c>
      <c r="BBW10" s="16">
        <v>0.00796930946</v>
      </c>
      <c r="BBX10" s="16">
        <v>0.00784782608</v>
      </c>
      <c r="BBY10" s="16">
        <v>0.00767774936</v>
      </c>
      <c r="BBZ10" s="16">
        <v>0.00758056266</v>
      </c>
      <c r="BCA10" s="16">
        <v>0.00745907928</v>
      </c>
      <c r="BCB10" s="16">
        <v>0.0073375959</v>
      </c>
      <c r="BCC10" s="16">
        <v>0.00721611254</v>
      </c>
      <c r="BCD10" s="16">
        <v>0.00709462916</v>
      </c>
      <c r="BCE10" s="16">
        <v>0.00692455242</v>
      </c>
      <c r="BCF10" s="16">
        <v>0.00670588236</v>
      </c>
      <c r="BCG10" s="16">
        <v>0.00660869566</v>
      </c>
      <c r="BCH10" s="16">
        <v>0.00634143222</v>
      </c>
      <c r="BCI10" s="16">
        <v>0.00634143222</v>
      </c>
      <c r="BCJ10" s="16">
        <v>0.00619565218</v>
      </c>
      <c r="BCK10" s="16">
        <v>0.00612276214</v>
      </c>
      <c r="BCL10" s="16">
        <v>0.00604987212</v>
      </c>
      <c r="BCM10" s="16">
        <v>0.00592838874</v>
      </c>
      <c r="BCN10" s="16">
        <v>0.0058797954</v>
      </c>
      <c r="BCO10" s="16">
        <v>0.0057826087</v>
      </c>
      <c r="BCP10" s="16">
        <v>0.00566112532</v>
      </c>
      <c r="BCQ10" s="16">
        <v>0.00566112532</v>
      </c>
      <c r="BCR10" s="16">
        <v>0.00553964194</v>
      </c>
      <c r="BCS10" s="16">
        <v>0.0053938619</v>
      </c>
      <c r="BCT10" s="16">
        <v>0.00527237852</v>
      </c>
      <c r="BCU10" s="16">
        <v>0.0053938619</v>
      </c>
      <c r="BCV10" s="16">
        <v>0.00524808184</v>
      </c>
      <c r="BCW10" s="16">
        <v>0.00524808184</v>
      </c>
      <c r="BCX10" s="16">
        <v>0.00512659846</v>
      </c>
      <c r="BCY10" s="16">
        <v>0.00517519182</v>
      </c>
      <c r="BCZ10" s="16">
        <v>0.00493222506</v>
      </c>
      <c r="BDA10" s="16">
        <v>0.00485933504</v>
      </c>
      <c r="BDB10" s="16">
        <v>0.00498081842</v>
      </c>
      <c r="BDC10" s="16">
        <v>0.00483503836</v>
      </c>
      <c r="BDD10" s="16">
        <v>0.00483503836</v>
      </c>
      <c r="BDE10" s="16">
        <v>0.00468925832</v>
      </c>
      <c r="BDF10" s="16">
        <v>0.00466496164</v>
      </c>
      <c r="BDG10" s="16">
        <v>0.00466496164</v>
      </c>
      <c r="BDH10" s="16">
        <v>0.00451918158</v>
      </c>
      <c r="BDI10" s="16">
        <v>0.00449488492</v>
      </c>
      <c r="BDJ10" s="16">
        <v>0.00449488492</v>
      </c>
      <c r="BDK10" s="16">
        <v>0.00444629156</v>
      </c>
      <c r="BDL10" s="16">
        <v>0.00444629156</v>
      </c>
      <c r="BDM10" s="16">
        <v>0.00432480818</v>
      </c>
      <c r="BDN10" s="16">
        <v>0.00447058824</v>
      </c>
      <c r="BDO10" s="16">
        <v>0.00434910486</v>
      </c>
      <c r="BDP10" s="16">
        <v>0.00434910486</v>
      </c>
      <c r="BDQ10" s="16">
        <v>0.00422762148</v>
      </c>
      <c r="BDR10" s="16">
        <v>0.00434910486</v>
      </c>
      <c r="BDS10" s="16">
        <v>0.00422762148</v>
      </c>
      <c r="BDT10" s="16">
        <v>0.0041061381</v>
      </c>
      <c r="BDU10" s="16">
        <v>0.00415473146</v>
      </c>
      <c r="BDV10" s="16">
        <v>0.00422762148</v>
      </c>
      <c r="BDW10" s="16">
        <v>0.0041061381</v>
      </c>
      <c r="BDX10" s="16">
        <v>0.00405754476</v>
      </c>
      <c r="BDY10" s="16">
        <v>0.00398465474</v>
      </c>
      <c r="BDZ10" s="16">
        <v>0.00403324808</v>
      </c>
      <c r="BEA10" s="16">
        <v>0.00403324808</v>
      </c>
      <c r="BEB10" s="16">
        <v>0.00405754476</v>
      </c>
      <c r="BEC10" s="16">
        <v>0.00386317136</v>
      </c>
      <c r="BED10" s="16">
        <v>0.0039117647</v>
      </c>
      <c r="BEE10" s="16">
        <v>0.0039117647</v>
      </c>
      <c r="BEF10" s="16">
        <v>0.0039117647</v>
      </c>
      <c r="BEG10" s="16">
        <v>0.00386317136</v>
      </c>
      <c r="BEH10" s="16">
        <v>0.00386317136</v>
      </c>
      <c r="BEI10" s="16">
        <v>0.00386317136</v>
      </c>
      <c r="BEJ10" s="16">
        <v>0.00393606138</v>
      </c>
      <c r="BEK10" s="16">
        <v>0.00393606138</v>
      </c>
      <c r="BEL10" s="16">
        <v>0.00398465474</v>
      </c>
      <c r="BEM10" s="16">
        <v>0.00388746804</v>
      </c>
      <c r="BEN10" s="16">
        <v>0.00386317136</v>
      </c>
      <c r="BEO10" s="16">
        <v>0.00386317136</v>
      </c>
      <c r="BEP10" s="16">
        <v>0.00398465474</v>
      </c>
      <c r="BEQ10" s="16">
        <v>0.00398465474</v>
      </c>
      <c r="BER10" s="16">
        <v>0.00398465474</v>
      </c>
      <c r="BES10" s="16">
        <v>0.0041061381</v>
      </c>
      <c r="BET10" s="16">
        <v>0.00422762148</v>
      </c>
      <c r="BEU10" s="16">
        <v>0.00434910486</v>
      </c>
      <c r="BEV10" s="16">
        <v>0.00434910486</v>
      </c>
      <c r="BEW10" s="16">
        <v>0.00434910486</v>
      </c>
      <c r="BEX10" s="16">
        <v>0.00447058824</v>
      </c>
      <c r="BEY10" s="16">
        <v>0.00454347826</v>
      </c>
      <c r="BEZ10" s="16">
        <v>0.00454347826</v>
      </c>
      <c r="BFA10" s="16">
        <v>0.00483503836</v>
      </c>
      <c r="BFB10" s="16">
        <v>0.00478644502</v>
      </c>
      <c r="BFC10" s="16">
        <v>0.00478644502</v>
      </c>
      <c r="BFD10" s="16">
        <v>0.00471355498</v>
      </c>
      <c r="BFE10" s="16">
        <v>0.00461636828</v>
      </c>
      <c r="BFF10" s="16">
        <v>0.00490792838</v>
      </c>
      <c r="BFG10" s="16">
        <v>0.00488363172</v>
      </c>
      <c r="BFH10" s="16">
        <v>0.00478644502</v>
      </c>
      <c r="BFI10" s="16">
        <v>0.00488363172</v>
      </c>
      <c r="BFJ10" s="16">
        <v>0.00478644502</v>
      </c>
      <c r="BFK10" s="16">
        <v>0.00473785166</v>
      </c>
      <c r="BFL10" s="16">
        <v>0.00488363172</v>
      </c>
      <c r="BFM10" s="16">
        <v>0.00488363172</v>
      </c>
      <c r="BFN10" s="16">
        <v>0.00476214834</v>
      </c>
      <c r="BFO10" s="16">
        <v>0.00488363172</v>
      </c>
      <c r="BFP10" s="16">
        <v>0.00476214834</v>
      </c>
      <c r="BFQ10" s="16">
        <v>0.00464066496</v>
      </c>
      <c r="BFR10" s="16">
        <v>0.00456777494</v>
      </c>
      <c r="BFS10" s="16">
        <v>0.00456777494</v>
      </c>
      <c r="BFT10" s="16">
        <v>0.00456777494</v>
      </c>
      <c r="BFU10" s="16">
        <v>0.00444629156</v>
      </c>
      <c r="BFV10" s="16">
        <v>0.00447058824</v>
      </c>
      <c r="BFW10" s="16">
        <v>0.00449488492</v>
      </c>
      <c r="BFX10" s="16">
        <v>0.00461636828</v>
      </c>
      <c r="BFY10" s="16">
        <v>0.00447058824</v>
      </c>
      <c r="BFZ10" s="16">
        <v>0.00447058824</v>
      </c>
      <c r="BGA10" s="16">
        <v>0.00447058824</v>
      </c>
      <c r="BGB10" s="16">
        <v>0.00447058824</v>
      </c>
      <c r="BGC10" s="16">
        <v>0.00434910486</v>
      </c>
      <c r="BGD10" s="16">
        <v>0.00422762148</v>
      </c>
      <c r="BGE10" s="16">
        <v>0.00422762148</v>
      </c>
      <c r="BGF10" s="16">
        <v>0.00422762148</v>
      </c>
      <c r="BGG10" s="16">
        <v>0.0042033248</v>
      </c>
      <c r="BGH10" s="16">
        <v>0.00422762148</v>
      </c>
      <c r="BGI10" s="16">
        <v>0.00422762148</v>
      </c>
      <c r="BGJ10" s="16">
        <v>0.00422762148</v>
      </c>
      <c r="BGK10" s="16">
        <v>0.00434910486</v>
      </c>
      <c r="BGL10" s="16">
        <v>0.00415473146</v>
      </c>
      <c r="BGM10" s="16">
        <v>0.00422762148</v>
      </c>
      <c r="BGN10" s="16">
        <v>0.00422762148</v>
      </c>
      <c r="BGO10" s="16">
        <v>0.00427621484</v>
      </c>
      <c r="BGP10" s="16">
        <v>0.00434910486</v>
      </c>
      <c r="BGQ10" s="16">
        <v>0.00451918158</v>
      </c>
      <c r="BGR10" s="16">
        <v>0.00459207162</v>
      </c>
      <c r="BGS10" s="16">
        <v>0.00466496164</v>
      </c>
      <c r="BGT10" s="16">
        <v>0.00478644502</v>
      </c>
      <c r="BGU10" s="16">
        <v>0.00466496164</v>
      </c>
      <c r="BGV10" s="16">
        <v>0.00468925832</v>
      </c>
      <c r="BGW10" s="16">
        <v>0.00471355498</v>
      </c>
      <c r="BGX10" s="16">
        <v>0.00466496164</v>
      </c>
      <c r="BGY10" s="16">
        <v>0.00464066496</v>
      </c>
      <c r="BGZ10" s="16">
        <v>0.00490792838</v>
      </c>
      <c r="BHA10" s="16">
        <v>0.00490792838</v>
      </c>
      <c r="BHB10" s="16">
        <v>0.00476214834</v>
      </c>
      <c r="BHC10" s="16">
        <v>0.00505370844</v>
      </c>
      <c r="BHD10" s="16">
        <v>0.0051023018</v>
      </c>
      <c r="BHE10" s="16">
        <v>0.00517519182</v>
      </c>
      <c r="BHF10" s="16">
        <v>0.00522378516</v>
      </c>
      <c r="BHG10" s="16">
        <v>0.00532097186</v>
      </c>
      <c r="BHH10" s="16">
        <v>0.00536956522</v>
      </c>
      <c r="BHI10" s="16">
        <v>0.00536956522</v>
      </c>
      <c r="BHJ10" s="16">
        <v>0.00541815856</v>
      </c>
      <c r="BHK10" s="16">
        <v>0.0054910486</v>
      </c>
      <c r="BHL10" s="16">
        <v>0.00561253196</v>
      </c>
      <c r="BHM10" s="16">
        <v>0.005685422</v>
      </c>
      <c r="BHN10" s="16">
        <v>0.005685422</v>
      </c>
      <c r="BHO10" s="16">
        <v>0.0058797954</v>
      </c>
      <c r="BHP10" s="16">
        <v>0.00595268542</v>
      </c>
      <c r="BHQ10" s="16">
        <v>0.00595268542</v>
      </c>
      <c r="BHR10" s="16">
        <v>0.00612276214</v>
      </c>
      <c r="BHS10" s="16">
        <v>0.00624424552</v>
      </c>
      <c r="BHT10" s="16">
        <v>0.00621994884</v>
      </c>
      <c r="BHU10" s="16">
        <v>0.00619565218</v>
      </c>
      <c r="BHV10" s="16">
        <v>0.0061713555</v>
      </c>
      <c r="BHW10" s="16">
        <v>0.00629283888</v>
      </c>
      <c r="BHX10" s="16">
        <v>0.00631713554</v>
      </c>
      <c r="BHY10" s="16">
        <v>0.00634143222</v>
      </c>
      <c r="BHZ10" s="16">
        <v>0.00634143222</v>
      </c>
      <c r="BIA10" s="16">
        <v>0.00639002558</v>
      </c>
      <c r="BIB10" s="16">
        <v>0.0064629156</v>
      </c>
      <c r="BIC10" s="16">
        <v>0.00634143222</v>
      </c>
      <c r="BID10" s="16">
        <v>0.00634143222</v>
      </c>
      <c r="BIE10" s="16">
        <v>0.0064629156</v>
      </c>
      <c r="BIF10" s="16">
        <v>0.00634143222</v>
      </c>
      <c r="BIG10" s="16">
        <v>0.00634143222</v>
      </c>
      <c r="BIH10" s="16">
        <v>0.00648721228</v>
      </c>
      <c r="BII10" s="16">
        <v>0.0063657289</v>
      </c>
      <c r="BIJ10" s="16">
        <v>0.00648721228</v>
      </c>
      <c r="BIK10" s="16">
        <v>0.00643861892</v>
      </c>
      <c r="BIL10" s="16">
        <v>0.0063657289</v>
      </c>
      <c r="BIM10" s="16">
        <v>0.00663299232</v>
      </c>
      <c r="BIN10" s="16">
        <v>0.00668158568</v>
      </c>
      <c r="BIO10" s="16">
        <v>0.0067544757</v>
      </c>
      <c r="BIP10" s="16">
        <v>0.00663299232</v>
      </c>
      <c r="BIQ10" s="16">
        <v>0.0064629156</v>
      </c>
      <c r="BIR10" s="16">
        <v>0.00648721228</v>
      </c>
      <c r="BIS10" s="16">
        <v>0.00641432226</v>
      </c>
      <c r="BIT10" s="16">
        <v>0.00624424552</v>
      </c>
      <c r="BIU10" s="16">
        <v>0.00621994884</v>
      </c>
      <c r="BIV10" s="16">
        <v>0.00621994884</v>
      </c>
      <c r="BIW10" s="16">
        <v>0.0063657289</v>
      </c>
      <c r="BIX10" s="16">
        <v>0.00624424552</v>
      </c>
      <c r="BIY10" s="16">
        <v>0.00631713554</v>
      </c>
      <c r="BIZ10" s="16">
        <v>0.00631713554</v>
      </c>
      <c r="BJA10" s="16">
        <v>0.00621994884</v>
      </c>
      <c r="BJB10" s="16">
        <v>0.00621994884</v>
      </c>
      <c r="BJC10" s="16">
        <v>0.00621994884</v>
      </c>
      <c r="BJD10" s="16">
        <v>0.00609846548</v>
      </c>
      <c r="BJE10" s="16">
        <v>0.00602557544</v>
      </c>
      <c r="BJF10" s="16">
        <v>0.00602557544</v>
      </c>
      <c r="BJG10" s="16">
        <v>0.00612276214</v>
      </c>
      <c r="BJH10" s="16">
        <v>0.0063657289</v>
      </c>
      <c r="BJI10" s="16">
        <v>0.00624424552</v>
      </c>
      <c r="BJJ10" s="16">
        <v>0.0061713555</v>
      </c>
      <c r="BJK10" s="16">
        <v>0.00621994884</v>
      </c>
      <c r="BJL10" s="16">
        <v>0.00634143222</v>
      </c>
      <c r="BJM10" s="16">
        <v>0.00619565218</v>
      </c>
      <c r="BJN10" s="16">
        <v>0.0060741688</v>
      </c>
      <c r="BJO10" s="16">
        <v>0.0060741688</v>
      </c>
      <c r="BJP10" s="16">
        <v>0.00612276214</v>
      </c>
      <c r="BJQ10" s="16">
        <v>0.0060741688</v>
      </c>
      <c r="BJR10" s="16">
        <v>0.00595268542</v>
      </c>
      <c r="BJS10" s="16">
        <v>0.00595268542</v>
      </c>
      <c r="BJT10" s="16">
        <v>0.00614705882</v>
      </c>
      <c r="BJU10" s="16">
        <v>0.00614705882</v>
      </c>
      <c r="BJV10" s="16">
        <v>0.00612276214</v>
      </c>
      <c r="BJW10" s="16">
        <v>0.00619565218</v>
      </c>
      <c r="BJX10" s="16">
        <v>0.00614705882</v>
      </c>
      <c r="BJY10" s="16">
        <v>0.0061713555</v>
      </c>
      <c r="BJZ10" s="16">
        <v>0.00621994884</v>
      </c>
      <c r="BKA10" s="16">
        <v>0.00629283888</v>
      </c>
      <c r="BKB10" s="16">
        <v>0.00641432226</v>
      </c>
      <c r="BKC10" s="16">
        <v>0.00629283888</v>
      </c>
      <c r="BKD10" s="16">
        <v>0.00643861892</v>
      </c>
      <c r="BKE10" s="16">
        <v>0.00639002558</v>
      </c>
      <c r="BKF10" s="16">
        <v>0.00653580562</v>
      </c>
      <c r="BKG10" s="16">
        <v>0.00653580562</v>
      </c>
      <c r="BKH10" s="16">
        <v>0.00658439898</v>
      </c>
      <c r="BKI10" s="16">
        <v>0.00668158568</v>
      </c>
      <c r="BKJ10" s="16">
        <v>0.0068516624</v>
      </c>
      <c r="BKK10" s="16">
        <v>0.00697314578</v>
      </c>
      <c r="BKL10" s="16">
        <v>0.00697314578</v>
      </c>
      <c r="BKM10" s="16">
        <v>0.0071432225</v>
      </c>
      <c r="BKN10" s="16">
        <v>0.0071432225</v>
      </c>
      <c r="BKO10" s="16">
        <v>0.00702173914</v>
      </c>
      <c r="BKP10" s="16">
        <v>0.0071432225</v>
      </c>
      <c r="BKQ10" s="16">
        <v>0.00726470588</v>
      </c>
      <c r="BKR10" s="16">
        <v>0.00738618926</v>
      </c>
      <c r="BKS10" s="16">
        <v>0.00738618926</v>
      </c>
      <c r="BKT10" s="16">
        <v>0.0075319693</v>
      </c>
      <c r="BKU10" s="16">
        <v>0.0075319693</v>
      </c>
      <c r="BKV10" s="16">
        <v>0.00765345268</v>
      </c>
      <c r="BKW10" s="16">
        <v>0.00779923274</v>
      </c>
      <c r="BKX10" s="16">
        <v>0.00767774936</v>
      </c>
      <c r="BKY10" s="16">
        <v>0.00767774936</v>
      </c>
      <c r="BKZ10" s="16">
        <v>0.00777493606</v>
      </c>
      <c r="BLA10" s="16">
        <v>0.00784782608</v>
      </c>
      <c r="BLB10" s="16">
        <v>0.00792071612</v>
      </c>
      <c r="BLC10" s="16">
        <v>0.00806649616</v>
      </c>
      <c r="BLD10" s="16">
        <v>0.00806649616</v>
      </c>
      <c r="BLE10" s="16">
        <v>0.0082365729</v>
      </c>
      <c r="BLF10" s="16">
        <v>0.00835805626</v>
      </c>
      <c r="BLG10" s="16">
        <v>0.00850383632</v>
      </c>
      <c r="BLH10" s="16">
        <v>0.0086253197</v>
      </c>
      <c r="BLI10" s="16">
        <v>0.00877109974</v>
      </c>
      <c r="BLJ10" s="16">
        <v>0.00877109974</v>
      </c>
      <c r="BLK10" s="16">
        <v>0.00906265984</v>
      </c>
      <c r="BLL10" s="16">
        <v>0.00918414322</v>
      </c>
      <c r="BLM10" s="16">
        <v>0.00906265984</v>
      </c>
      <c r="BLN10" s="16">
        <v>0.00903836318</v>
      </c>
      <c r="BLO10" s="16">
        <v>0.00942710998</v>
      </c>
      <c r="BLP10" s="16">
        <v>0.00954859336</v>
      </c>
      <c r="BLQ10" s="16">
        <v>0.0096943734</v>
      </c>
      <c r="BLR10" s="16">
        <v>0.00981585678</v>
      </c>
      <c r="BLS10" s="16">
        <v>0.00993734016</v>
      </c>
      <c r="BLT10" s="16">
        <v>0.01005882352</v>
      </c>
      <c r="BLU10" s="16">
        <v>0.0101803069</v>
      </c>
      <c r="BLV10" s="16">
        <v>0.01025319694</v>
      </c>
      <c r="BLW10" s="16">
        <v>0.01030179028</v>
      </c>
      <c r="BLX10" s="16">
        <v>0.0105690537</v>
      </c>
      <c r="BLY10" s="16">
        <v>0.01032608696</v>
      </c>
      <c r="BLZ10" s="16">
        <v>0.01044757034</v>
      </c>
      <c r="BMA10" s="16">
        <v>0.0105690537</v>
      </c>
      <c r="BMB10" s="16">
        <v>0.01081202046</v>
      </c>
      <c r="BMC10" s="16">
        <v>0.01081202046</v>
      </c>
      <c r="BMD10" s="16">
        <v>0.01105498722</v>
      </c>
      <c r="BME10" s="16">
        <v>0.01115217392</v>
      </c>
      <c r="BMF10" s="16">
        <v>0.01127365728</v>
      </c>
      <c r="BMG10" s="16">
        <v>0.01112787724</v>
      </c>
      <c r="BMH10" s="16">
        <v>0.01124936062</v>
      </c>
      <c r="BMI10" s="16">
        <v>0.01124936062</v>
      </c>
      <c r="BMJ10" s="16">
        <v>0.01120076726</v>
      </c>
      <c r="BMK10" s="16">
        <v>0.01112787724</v>
      </c>
      <c r="BML10" s="16">
        <v>0.01122506394</v>
      </c>
      <c r="BMM10" s="16">
        <v>0.01107928388</v>
      </c>
      <c r="BMN10" s="16">
        <v>0.01093350384</v>
      </c>
      <c r="BMO10" s="16">
        <v>0.01078772378</v>
      </c>
      <c r="BMP10" s="16">
        <v>0.01081202046</v>
      </c>
      <c r="BMQ10" s="16">
        <v>0.01052046036</v>
      </c>
      <c r="BMR10" s="16">
        <v>0.010471867</v>
      </c>
      <c r="BMS10" s="16">
        <v>0.01022890026</v>
      </c>
      <c r="BMT10" s="16">
        <v>0.01044757034</v>
      </c>
      <c r="BMU10" s="16">
        <v>0.0102774936</v>
      </c>
      <c r="BMV10" s="16">
        <v>0.00986445012</v>
      </c>
      <c r="BMW10" s="16">
        <v>0.00986445012</v>
      </c>
      <c r="BMX10" s="16">
        <v>0.00974296676</v>
      </c>
      <c r="BMY10" s="16">
        <v>0.00947570332</v>
      </c>
      <c r="BMZ10" s="16">
        <v>0.00947570332</v>
      </c>
      <c r="BNA10" s="16">
        <v>0.00935421994</v>
      </c>
      <c r="BNB10" s="16">
        <v>0.00918414322</v>
      </c>
      <c r="BNC10" s="16">
        <v>0.0088196931</v>
      </c>
      <c r="BND10" s="16">
        <v>0.0088196931</v>
      </c>
      <c r="BNE10" s="16">
        <v>0.00869820972</v>
      </c>
      <c r="BNF10" s="16">
        <v>0.00857672634</v>
      </c>
      <c r="BNG10" s="16">
        <v>0.00845524296</v>
      </c>
      <c r="BNH10" s="16">
        <v>0.00821227622</v>
      </c>
      <c r="BNI10" s="16">
        <v>0.00809079284</v>
      </c>
      <c r="BNJ10" s="16">
        <v>0.00809079284</v>
      </c>
      <c r="BNK10" s="16">
        <v>0.00782352942</v>
      </c>
      <c r="BNL10" s="16">
        <v>0.00779923274</v>
      </c>
      <c r="BNM10" s="16">
        <v>0.00767774936</v>
      </c>
      <c r="BNN10" s="16">
        <v>0.00755626598</v>
      </c>
      <c r="BNO10" s="16">
        <v>0.0073375959</v>
      </c>
      <c r="BNP10" s="16">
        <v>0.0073375959</v>
      </c>
      <c r="BNQ10" s="16">
        <v>0.00719181586</v>
      </c>
      <c r="BNR10" s="16">
        <v>0.00707033248</v>
      </c>
      <c r="BNS10" s="16">
        <v>0.00707033248</v>
      </c>
      <c r="BNT10" s="16">
        <v>0.00707033248</v>
      </c>
      <c r="BNU10" s="16">
        <v>0.00677877238</v>
      </c>
      <c r="BNV10" s="16">
        <v>0.00677877238</v>
      </c>
      <c r="BNW10" s="16">
        <v>0.00658439898</v>
      </c>
      <c r="BNX10" s="16">
        <v>0.006657289</v>
      </c>
      <c r="BNY10" s="16">
        <v>0.006657289</v>
      </c>
      <c r="BNZ10" s="16">
        <v>0.00651150896</v>
      </c>
      <c r="BOA10" s="16">
        <v>0.0062685422</v>
      </c>
      <c r="BOB10" s="16">
        <v>0.00639002558</v>
      </c>
      <c r="BOC10" s="16">
        <v>0.00621994884</v>
      </c>
      <c r="BOD10" s="16">
        <v>0.00609846548</v>
      </c>
      <c r="BOE10" s="16">
        <v>0.0059769821</v>
      </c>
      <c r="BOF10" s="16">
        <v>0.0059769821</v>
      </c>
      <c r="BOG10" s="16">
        <v>0.00585549872</v>
      </c>
      <c r="BOH10" s="16">
        <v>0.00573401534</v>
      </c>
      <c r="BOI10" s="16">
        <v>0.00573401534</v>
      </c>
      <c r="BOJ10" s="16">
        <v>0.00561253196</v>
      </c>
      <c r="BOK10" s="16">
        <v>0.00563682864</v>
      </c>
      <c r="BOL10" s="16">
        <v>0.00551534526</v>
      </c>
      <c r="BOM10" s="16">
        <v>0.00536956522</v>
      </c>
      <c r="BON10" s="16">
        <v>0.00536956522</v>
      </c>
      <c r="BOO10" s="16">
        <v>0.0054910486</v>
      </c>
      <c r="BOP10" s="16">
        <v>0.00524808184</v>
      </c>
      <c r="BOQ10" s="16">
        <v>0.00536956522</v>
      </c>
      <c r="BOR10" s="16">
        <v>0.00551534526</v>
      </c>
      <c r="BOS10" s="16">
        <v>0.0053938619</v>
      </c>
      <c r="BOT10" s="16">
        <v>0.0053938619</v>
      </c>
      <c r="BOU10" s="16">
        <v>0.00527237852</v>
      </c>
      <c r="BOV10" s="16">
        <v>0.00515089514</v>
      </c>
      <c r="BOW10" s="16">
        <v>0.00515089514</v>
      </c>
      <c r="BOX10" s="16">
        <v>0.00527237852</v>
      </c>
      <c r="BOY10" s="16">
        <v>0.0051023018</v>
      </c>
      <c r="BOZ10" s="16">
        <v>0.00515089514</v>
      </c>
      <c r="BPA10" s="16">
        <v>0.00502941176</v>
      </c>
      <c r="BPB10" s="16">
        <v>0.00502941176</v>
      </c>
      <c r="BPC10" s="16">
        <v>0.00502941176</v>
      </c>
      <c r="BPD10" s="16">
        <v>0.00490792838</v>
      </c>
      <c r="BPE10" s="16">
        <v>0.00495652174</v>
      </c>
      <c r="BPF10" s="16">
        <v>0.00495652174</v>
      </c>
      <c r="BPG10" s="16">
        <v>0.00500511508</v>
      </c>
      <c r="BPH10" s="16">
        <v>0.00488363172</v>
      </c>
      <c r="BPI10" s="16">
        <v>0.00502941176</v>
      </c>
      <c r="BPJ10" s="16">
        <v>0.00500511508</v>
      </c>
      <c r="BPK10" s="16">
        <v>0.00488363172</v>
      </c>
      <c r="BPL10" s="16">
        <v>0.00476214834</v>
      </c>
      <c r="BPM10" s="16">
        <v>0.00476214834</v>
      </c>
      <c r="BPN10" s="16">
        <v>0.00481074168</v>
      </c>
      <c r="BPO10" s="16">
        <v>0.00478644502</v>
      </c>
      <c r="BPP10" s="16">
        <v>0.00478644502</v>
      </c>
      <c r="BPQ10" s="16">
        <v>0.00490792838</v>
      </c>
      <c r="BPR10" s="16">
        <v>0.00478644502</v>
      </c>
      <c r="BPS10" s="16">
        <v>0.00478644502</v>
      </c>
      <c r="BPT10" s="16">
        <v>0.00490792838</v>
      </c>
      <c r="BPU10" s="16">
        <v>0.00476214834</v>
      </c>
      <c r="BPV10" s="16">
        <v>0.00488363172</v>
      </c>
      <c r="BPW10" s="16">
        <v>0.00500511508</v>
      </c>
      <c r="BPX10" s="16">
        <v>0.00512659846</v>
      </c>
      <c r="BPY10" s="16">
        <v>0.00512659846</v>
      </c>
      <c r="BPZ10" s="16">
        <v>0.00512659846</v>
      </c>
      <c r="BQA10" s="16">
        <v>0.00534526854</v>
      </c>
      <c r="BQB10" s="16">
        <v>0.00527237852</v>
      </c>
      <c r="BQC10" s="16">
        <v>0.00546675192</v>
      </c>
      <c r="BQD10" s="16">
        <v>0.00546675192</v>
      </c>
      <c r="BQE10" s="16">
        <v>0.00553964194</v>
      </c>
      <c r="BQF10" s="16">
        <v>0.00541815856</v>
      </c>
      <c r="BQG10" s="16">
        <v>0.0054910486</v>
      </c>
      <c r="BQH10" s="16">
        <v>0.00524808184</v>
      </c>
      <c r="BQI10" s="16">
        <v>0.00556393862</v>
      </c>
      <c r="BQJ10" s="16">
        <v>0.00561253196</v>
      </c>
      <c r="BQK10" s="16">
        <v>0.0054910486</v>
      </c>
      <c r="BQL10" s="16">
        <v>0.0054910486</v>
      </c>
      <c r="BQM10" s="16">
        <v>0.00561253196</v>
      </c>
      <c r="BQN10" s="16">
        <v>0.00561253196</v>
      </c>
      <c r="BQO10" s="16">
        <v>0.00556393862</v>
      </c>
      <c r="BQP10" s="16">
        <v>0.0052966752</v>
      </c>
      <c r="BQQ10" s="16">
        <v>0.0052966752</v>
      </c>
      <c r="BQR10" s="16">
        <v>0.00541815856</v>
      </c>
      <c r="BQS10" s="16">
        <v>0.0052966752</v>
      </c>
      <c r="BQT10" s="16">
        <v>0.00515089514</v>
      </c>
      <c r="BQU10" s="16">
        <v>0.00502941176</v>
      </c>
      <c r="BQV10" s="16">
        <v>0.00515089514</v>
      </c>
      <c r="BQW10" s="16">
        <v>0.00517519182</v>
      </c>
      <c r="BQX10" s="16">
        <v>0.00517519182</v>
      </c>
      <c r="BQY10" s="16">
        <v>0.00502941176</v>
      </c>
      <c r="BQZ10" s="16">
        <v>0.00490792838</v>
      </c>
      <c r="BRA10" s="16">
        <v>0.00483503836</v>
      </c>
      <c r="BRB10" s="16">
        <v>0.00478644502</v>
      </c>
      <c r="BRC10" s="16">
        <v>0.00473785166</v>
      </c>
      <c r="BRD10" s="16">
        <v>0.00483503836</v>
      </c>
      <c r="BRE10" s="16">
        <v>0.00454347826</v>
      </c>
      <c r="BRF10" s="16">
        <v>0.00442199488</v>
      </c>
      <c r="BRG10" s="16">
        <v>0.00442199488</v>
      </c>
      <c r="BRH10" s="16">
        <v>0.00442199488</v>
      </c>
      <c r="BRI10" s="16">
        <v>0.0043005115</v>
      </c>
      <c r="BRJ10" s="16">
        <v>0.0043005115</v>
      </c>
      <c r="BRK10" s="16">
        <v>0.0043005115</v>
      </c>
      <c r="BRL10" s="16">
        <v>0.00434910486</v>
      </c>
      <c r="BRM10" s="16">
        <v>0.00425191816</v>
      </c>
      <c r="BRN10" s="16">
        <v>0.00425191816</v>
      </c>
      <c r="BRO10" s="16">
        <v>0.00454347826</v>
      </c>
      <c r="BRP10" s="16">
        <v>0.00454347826</v>
      </c>
      <c r="BRQ10" s="16">
        <v>0.00473785166</v>
      </c>
      <c r="BRR10" s="16">
        <v>0.00485933504</v>
      </c>
      <c r="BRS10" s="16">
        <v>0.00485933504</v>
      </c>
      <c r="BRT10" s="16">
        <v>0.00485933504</v>
      </c>
      <c r="BRU10" s="16">
        <v>0.00485933504</v>
      </c>
      <c r="BRV10" s="16">
        <v>0.00490792838</v>
      </c>
      <c r="BRW10" s="16">
        <v>0.00498081842</v>
      </c>
      <c r="BRX10" s="16">
        <v>0.00490792838</v>
      </c>
      <c r="BRY10" s="16">
        <v>0.0051023018</v>
      </c>
      <c r="BRZ10" s="16">
        <v>0.00498081842</v>
      </c>
      <c r="BSA10" s="16">
        <v>0.0051023018</v>
      </c>
      <c r="BSB10" s="16">
        <v>0.00512659846</v>
      </c>
      <c r="BSC10" s="16">
        <v>0.0051994885</v>
      </c>
      <c r="BSD10" s="16">
        <v>0.00532097186</v>
      </c>
      <c r="BSE10" s="16">
        <v>0.00532097186</v>
      </c>
      <c r="BSF10" s="16">
        <v>0.00532097186</v>
      </c>
      <c r="BSG10" s="16">
        <v>0.00546675192</v>
      </c>
      <c r="BSH10" s="16">
        <v>0.00541815856</v>
      </c>
      <c r="BSI10" s="16">
        <v>0.00541815856</v>
      </c>
      <c r="BSJ10" s="16">
        <v>0.0055882353</v>
      </c>
      <c r="BSK10" s="16">
        <v>0.00583120204</v>
      </c>
      <c r="BSL10" s="16">
        <v>0.00583120204</v>
      </c>
      <c r="BSM10" s="16">
        <v>0.00570971868</v>
      </c>
      <c r="BSN10" s="16">
        <v>0.0057826087</v>
      </c>
      <c r="BSO10" s="16">
        <v>0.00600127878</v>
      </c>
      <c r="BSP10" s="16">
        <v>0.0058797954</v>
      </c>
      <c r="BSQ10" s="16">
        <v>0.0060741688</v>
      </c>
      <c r="BSR10" s="16">
        <v>0.00600127878</v>
      </c>
      <c r="BSS10" s="16">
        <v>0.0061713555</v>
      </c>
      <c r="BST10" s="16">
        <v>0.00621994884</v>
      </c>
      <c r="BSU10" s="16">
        <v>0.00629283888</v>
      </c>
      <c r="BSV10" s="16">
        <v>0.00629283888</v>
      </c>
      <c r="BSW10" s="16">
        <v>0.0061713555</v>
      </c>
      <c r="BSX10" s="16">
        <v>0.00604987212</v>
      </c>
      <c r="BSY10" s="16">
        <v>0.00604987212</v>
      </c>
      <c r="BSZ10" s="16">
        <v>0.0061713555</v>
      </c>
      <c r="BTA10" s="16">
        <v>0.0061713555</v>
      </c>
      <c r="BTB10" s="16">
        <v>0.00602557544</v>
      </c>
      <c r="BTC10" s="16">
        <v>0.00604987212</v>
      </c>
      <c r="BTD10" s="16">
        <v>0.00604987212</v>
      </c>
      <c r="BTE10" s="16">
        <v>0.0059769821</v>
      </c>
      <c r="BTF10" s="16">
        <v>0.0060741688</v>
      </c>
      <c r="BTG10" s="16">
        <v>0.00602557544</v>
      </c>
      <c r="BTH10" s="16">
        <v>0.00590409208</v>
      </c>
      <c r="BTI10" s="16">
        <v>0.0058797954</v>
      </c>
      <c r="BTJ10" s="16">
        <v>0.0058797954</v>
      </c>
      <c r="BTK10" s="16">
        <v>0.00590409208</v>
      </c>
      <c r="BTL10" s="16">
        <v>0.00595268542</v>
      </c>
      <c r="BTM10" s="16">
        <v>0.0057826087</v>
      </c>
      <c r="BTN10" s="16">
        <v>0.0057826087</v>
      </c>
      <c r="BTO10" s="16">
        <v>0.0057826087</v>
      </c>
      <c r="BTP10" s="16">
        <v>0.0057826087</v>
      </c>
      <c r="BTQ10" s="16">
        <v>0.00566112532</v>
      </c>
      <c r="BTR10" s="16">
        <v>0.0057826087</v>
      </c>
      <c r="BTS10" s="16">
        <v>0.00563682864</v>
      </c>
      <c r="BTT10" s="16">
        <v>0.00563682864</v>
      </c>
      <c r="BTU10" s="16">
        <v>0.0057826087</v>
      </c>
      <c r="BTV10" s="16">
        <v>0.00566112532</v>
      </c>
      <c r="BTW10" s="16">
        <v>0.00566112532</v>
      </c>
      <c r="BTX10" s="16">
        <v>0.00556393862</v>
      </c>
      <c r="BTY10" s="16">
        <v>0.00556393862</v>
      </c>
      <c r="BTZ10" s="16">
        <v>0.00566112532</v>
      </c>
      <c r="BUA10" s="16">
        <v>0.00553964194</v>
      </c>
      <c r="BUB10" s="16">
        <v>0.00544245524</v>
      </c>
      <c r="BUC10" s="16">
        <v>0.00556393862</v>
      </c>
      <c r="BUD10" s="16">
        <v>0.0054910486</v>
      </c>
      <c r="BUE10" s="16">
        <v>0.00544245524</v>
      </c>
      <c r="BUF10" s="16">
        <v>0.00556393862</v>
      </c>
      <c r="BUG10" s="16">
        <v>0.00536956522</v>
      </c>
      <c r="BUH10" s="16">
        <v>0.00546675192</v>
      </c>
      <c r="BUI10" s="16">
        <v>0.00546675192</v>
      </c>
      <c r="BUJ10" s="16">
        <v>0.00546675192</v>
      </c>
      <c r="BUK10" s="16">
        <v>0.00546675192</v>
      </c>
      <c r="BUL10" s="16">
        <v>0.00544245524</v>
      </c>
      <c r="BUM10" s="16">
        <v>0.00546675192</v>
      </c>
      <c r="BUN10" s="16">
        <v>0.00546675192</v>
      </c>
      <c r="BUO10" s="16">
        <v>0.00534526854</v>
      </c>
      <c r="BUP10" s="16">
        <v>0.0051994885</v>
      </c>
      <c r="BUQ10" s="16">
        <v>0.00532097186</v>
      </c>
      <c r="BUR10" s="16">
        <v>0.0051994885</v>
      </c>
      <c r="BUS10" s="16">
        <v>0.00515089514</v>
      </c>
      <c r="BUT10" s="16">
        <v>0.00515089514</v>
      </c>
      <c r="BUU10" s="16">
        <v>0.00483503836</v>
      </c>
      <c r="BUV10" s="16">
        <v>0.00488363172</v>
      </c>
      <c r="BUW10" s="16">
        <v>0.00488363172</v>
      </c>
      <c r="BUX10" s="16">
        <v>0.00471355498</v>
      </c>
      <c r="BUY10" s="16">
        <v>0.00485933504</v>
      </c>
      <c r="BUZ10" s="16">
        <v>0.00498081842</v>
      </c>
      <c r="BVA10" s="16">
        <v>0.00500511508</v>
      </c>
      <c r="BVB10" s="16">
        <v>0.00500511508</v>
      </c>
      <c r="BVC10" s="16">
        <v>0.0051023018</v>
      </c>
      <c r="BVD10" s="16">
        <v>0.00515089514</v>
      </c>
      <c r="BVE10" s="16">
        <v>0.00522378516</v>
      </c>
      <c r="BVF10" s="16">
        <v>0.00534526854</v>
      </c>
      <c r="BVG10" s="16">
        <v>0.00522378516</v>
      </c>
      <c r="BVH10" s="16">
        <v>0.0051994885</v>
      </c>
      <c r="BVI10" s="16">
        <v>0.0051994885</v>
      </c>
      <c r="BVJ10" s="16">
        <v>0.0052966752</v>
      </c>
      <c r="BVK10" s="16">
        <v>0.0053938619</v>
      </c>
      <c r="BVL10" s="16">
        <v>0.00532097186</v>
      </c>
      <c r="BVM10" s="16">
        <v>0.0054910486</v>
      </c>
      <c r="BVN10" s="16">
        <v>0.00563682864</v>
      </c>
      <c r="BVO10" s="16">
        <v>0.0058797954</v>
      </c>
      <c r="BVP10" s="16">
        <v>0.00600127878</v>
      </c>
      <c r="BVQ10" s="16">
        <v>0.0058797954</v>
      </c>
      <c r="BVR10" s="16">
        <v>0.00600127878</v>
      </c>
      <c r="BVS10" s="16">
        <v>0.00609846548</v>
      </c>
      <c r="BVT10" s="16">
        <v>0.0061713555</v>
      </c>
      <c r="BVU10" s="16">
        <v>0.00602557544</v>
      </c>
      <c r="BVV10" s="16">
        <v>0.00619565218</v>
      </c>
      <c r="BVW10" s="16">
        <v>0.00614705882</v>
      </c>
      <c r="BVX10" s="16">
        <v>0.00619565218</v>
      </c>
      <c r="BVY10" s="16">
        <v>0.00621994884</v>
      </c>
      <c r="BVZ10" s="16">
        <v>0.00631713554</v>
      </c>
      <c r="BWA10" s="16">
        <v>0.00619565218</v>
      </c>
      <c r="BWB10" s="16">
        <v>0.00634143222</v>
      </c>
      <c r="BWC10" s="16">
        <v>0.00629283888</v>
      </c>
      <c r="BWD10" s="16">
        <v>0.00651150896</v>
      </c>
      <c r="BWE10" s="16">
        <v>0.00663299232</v>
      </c>
      <c r="BWF10" s="16">
        <v>0.00648721228</v>
      </c>
      <c r="BWG10" s="16">
        <v>0.00660869566</v>
      </c>
      <c r="BWH10" s="16">
        <v>0.00673017902</v>
      </c>
      <c r="BWI10" s="16">
        <v>0.00690025576</v>
      </c>
      <c r="BWJ10" s="16">
        <v>0.00690025576</v>
      </c>
      <c r="BWK10" s="16">
        <v>0.00690025576</v>
      </c>
      <c r="BWL10" s="16">
        <v>0.00731329924</v>
      </c>
      <c r="BWM10" s="16">
        <v>0.00738618926</v>
      </c>
      <c r="BWN10" s="16">
        <v>0.00741048594</v>
      </c>
      <c r="BWO10" s="16">
        <v>0.00758056266</v>
      </c>
      <c r="BWP10" s="16">
        <v>0.00770204604</v>
      </c>
      <c r="BWQ10" s="16">
        <v>0.00770204604</v>
      </c>
      <c r="BWR10" s="16">
        <v>0.00770204604</v>
      </c>
      <c r="BWS10" s="16">
        <v>0.00782352942</v>
      </c>
      <c r="BWT10" s="16">
        <v>0.00794501278</v>
      </c>
      <c r="BWU10" s="16">
        <v>0.00801790282</v>
      </c>
      <c r="BWV10" s="16">
        <v>0.00821227622</v>
      </c>
      <c r="BWW10" s="16">
        <v>0.00835805626</v>
      </c>
      <c r="BWX10" s="16">
        <v>0.00818797954</v>
      </c>
      <c r="BWY10" s="16">
        <v>0.00835805626</v>
      </c>
      <c r="BWZ10" s="16">
        <v>0.00838235294</v>
      </c>
      <c r="BXA10" s="16">
        <v>0.00845524296</v>
      </c>
      <c r="BXB10" s="16">
        <v>0.00864961636</v>
      </c>
      <c r="BXC10" s="16">
        <v>0.00857672634</v>
      </c>
      <c r="BXD10" s="16">
        <v>0.00869820972</v>
      </c>
      <c r="BXE10" s="16">
        <v>0.00889258312</v>
      </c>
      <c r="BXF10" s="16">
        <v>0.00884398976</v>
      </c>
      <c r="BXG10" s="16">
        <v>0.00894117648</v>
      </c>
      <c r="BXH10" s="16">
        <v>0.00903836318</v>
      </c>
      <c r="BXI10" s="16">
        <v>0.00898976982</v>
      </c>
      <c r="BXJ10" s="16">
        <v>0.00913554988</v>
      </c>
      <c r="BXK10" s="16">
        <v>0.00913554988</v>
      </c>
      <c r="BXL10" s="16">
        <v>0.00923273658</v>
      </c>
      <c r="BXM10" s="16">
        <v>0.0093056266</v>
      </c>
      <c r="BXN10" s="16">
        <v>0.0090140665</v>
      </c>
      <c r="BXO10" s="16">
        <v>0.00913554988</v>
      </c>
      <c r="BXP10" s="16">
        <v>0.00894117648</v>
      </c>
      <c r="BXQ10" s="16">
        <v>0.00898976982</v>
      </c>
      <c r="BXR10" s="16">
        <v>0.0087225064</v>
      </c>
      <c r="BXS10" s="16">
        <v>0.0087225064</v>
      </c>
      <c r="BXT10" s="16">
        <v>0.00860102302</v>
      </c>
      <c r="BXU10" s="16">
        <v>0.00835805626</v>
      </c>
      <c r="BXV10" s="16">
        <v>0.00821227622</v>
      </c>
      <c r="BXW10" s="16">
        <v>0.00835805626</v>
      </c>
      <c r="BXX10" s="16">
        <v>0.00818797954</v>
      </c>
      <c r="BXY10" s="16">
        <v>0.00806649616</v>
      </c>
      <c r="BXZ10" s="16">
        <v>0.00794501278</v>
      </c>
      <c r="BYA10" s="16">
        <v>0.00794501278</v>
      </c>
      <c r="BYB10" s="16">
        <v>0.0075319693</v>
      </c>
      <c r="BYC10" s="16">
        <v>0.00758056266</v>
      </c>
      <c r="BYD10" s="16">
        <v>0.00765345268</v>
      </c>
      <c r="BYE10" s="16">
        <v>0.0074347826</v>
      </c>
      <c r="BYF10" s="16">
        <v>0.00731329924</v>
      </c>
      <c r="BYG10" s="16">
        <v>0.00719181586</v>
      </c>
      <c r="BYH10" s="16">
        <v>0.00707033248</v>
      </c>
      <c r="BYI10" s="16">
        <v>0.00680306906</v>
      </c>
      <c r="BYJ10" s="16">
        <v>0.0068516624</v>
      </c>
      <c r="BYK10" s="16">
        <v>0.0068516624</v>
      </c>
      <c r="BYL10" s="16">
        <v>0.00668158568</v>
      </c>
      <c r="BYM10" s="16">
        <v>0.0065601023</v>
      </c>
      <c r="BYN10" s="16">
        <v>0.00643861892</v>
      </c>
      <c r="BYO10" s="16">
        <v>0.0064629156</v>
      </c>
      <c r="BYP10" s="16">
        <v>0.00621994884</v>
      </c>
      <c r="BYQ10" s="16">
        <v>0.00621994884</v>
      </c>
      <c r="BYR10" s="16">
        <v>0.00609846548</v>
      </c>
      <c r="BYS10" s="16">
        <v>0.0059769821</v>
      </c>
      <c r="BYT10" s="16">
        <v>0.0059769821</v>
      </c>
      <c r="BYU10" s="16">
        <v>0.00583120204</v>
      </c>
      <c r="BYV10" s="16">
        <v>0.0058797954</v>
      </c>
      <c r="BYW10" s="16">
        <v>0.00561253196</v>
      </c>
      <c r="BYX10" s="16">
        <v>0.00561253196</v>
      </c>
      <c r="BYY10" s="16">
        <v>0.00556393862</v>
      </c>
      <c r="BYZ10" s="16">
        <v>0.00551534526</v>
      </c>
      <c r="BZA10" s="16">
        <v>0.00546675192</v>
      </c>
      <c r="BZB10" s="16">
        <v>0.00527237852</v>
      </c>
      <c r="BZC10" s="16">
        <v>0.00534526854</v>
      </c>
      <c r="BZD10" s="16">
        <v>0.00534526854</v>
      </c>
      <c r="BZE10" s="16">
        <v>0.00507800512</v>
      </c>
      <c r="BZF10" s="16">
        <v>0.00527237852</v>
      </c>
      <c r="BZG10" s="16">
        <v>0.00527237852</v>
      </c>
      <c r="BZH10" s="16">
        <v>0.00507800512</v>
      </c>
      <c r="BZI10" s="16">
        <v>0.00485933504</v>
      </c>
      <c r="BZJ10" s="16">
        <v>0.00485933504</v>
      </c>
      <c r="BZK10" s="16">
        <v>0.00498081842</v>
      </c>
      <c r="BZL10" s="16">
        <v>0.00485933504</v>
      </c>
      <c r="BZM10" s="16">
        <v>0.00468925832</v>
      </c>
      <c r="BZN10" s="16">
        <v>0.00478644502</v>
      </c>
      <c r="BZO10" s="16">
        <v>0.00473785166</v>
      </c>
      <c r="BZP10" s="16">
        <v>0.00468925832</v>
      </c>
      <c r="BZQ10" s="16">
        <v>0.00468925832</v>
      </c>
      <c r="BZR10" s="16">
        <v>0.00466496164</v>
      </c>
      <c r="BZS10" s="16">
        <v>0.00466496164</v>
      </c>
      <c r="BZT10" s="16">
        <v>0.00451918158</v>
      </c>
      <c r="BZU10" s="16">
        <v>0.00459207162</v>
      </c>
      <c r="BZV10" s="16">
        <v>0.00459207162</v>
      </c>
      <c r="BZW10" s="16">
        <v>0.00447058824</v>
      </c>
      <c r="BZX10" s="16">
        <v>0.00447058824</v>
      </c>
      <c r="BZY10" s="16">
        <v>0.00434910486</v>
      </c>
      <c r="BZZ10" s="16">
        <v>0.00447058824</v>
      </c>
      <c r="CAA10" s="16">
        <v>0.00434910486</v>
      </c>
      <c r="CAB10" s="16">
        <v>0.00434910486</v>
      </c>
      <c r="CAC10" s="16">
        <v>0.00434910486</v>
      </c>
      <c r="CAD10" s="16">
        <v>0.00434910486</v>
      </c>
      <c r="CAE10" s="16">
        <v>0.00434910486</v>
      </c>
      <c r="CAF10" s="16">
        <v>0.00422762148</v>
      </c>
      <c r="CAG10" s="16">
        <v>0.00425191816</v>
      </c>
      <c r="CAH10" s="16">
        <v>0.00425191816</v>
      </c>
      <c r="CAI10" s="16">
        <v>0.0041061381</v>
      </c>
      <c r="CAJ10" s="16">
        <v>0.00422762148</v>
      </c>
      <c r="CAK10" s="16">
        <v>0.00422762148</v>
      </c>
      <c r="CAL10" s="16">
        <v>0.00422762148</v>
      </c>
      <c r="CAM10" s="16">
        <v>0.00422762148</v>
      </c>
      <c r="CAN10" s="16">
        <v>0.0041061381</v>
      </c>
      <c r="CAO10" s="16">
        <v>0.00425191816</v>
      </c>
      <c r="CAP10" s="16">
        <v>0.00413043478</v>
      </c>
      <c r="CAQ10" s="16">
        <v>0.00413043478</v>
      </c>
      <c r="CAR10" s="16">
        <v>0.00425191816</v>
      </c>
      <c r="CAS10" s="16">
        <v>0.0042033248</v>
      </c>
      <c r="CAT10" s="16">
        <v>0.00413043478</v>
      </c>
      <c r="CAU10" s="16">
        <v>0.00427621484</v>
      </c>
      <c r="CAV10" s="16">
        <v>0.0042033248</v>
      </c>
      <c r="CAW10" s="16">
        <v>0.0042033248</v>
      </c>
      <c r="CAX10" s="16">
        <v>0.00427621484</v>
      </c>
      <c r="CAY10" s="16">
        <v>0.00422762148</v>
      </c>
      <c r="CAZ10" s="16">
        <v>0.00422762148</v>
      </c>
      <c r="CBA10" s="16">
        <v>0.00444629156</v>
      </c>
      <c r="CBB10" s="16">
        <v>0.00437340154</v>
      </c>
      <c r="CBC10" s="16">
        <v>0.00449488492</v>
      </c>
      <c r="CBD10" s="16">
        <v>0.00461636828</v>
      </c>
      <c r="CBE10" s="16">
        <v>0.00473785166</v>
      </c>
      <c r="CBF10" s="16">
        <v>0.00473785166</v>
      </c>
      <c r="CBG10" s="16">
        <v>0.00493222506</v>
      </c>
      <c r="CBH10" s="16">
        <v>0.00500511508</v>
      </c>
      <c r="CBI10" s="16">
        <v>0.00500511508</v>
      </c>
      <c r="CBJ10" s="16">
        <v>0.00488363172</v>
      </c>
      <c r="CBK10" s="16">
        <v>0.00488363172</v>
      </c>
      <c r="CBL10" s="16">
        <v>0.00488363172</v>
      </c>
      <c r="CBM10" s="16">
        <v>0.00493222506</v>
      </c>
      <c r="CBN10" s="16">
        <v>0.00476214834</v>
      </c>
      <c r="CBO10" s="16">
        <v>0.00488363172</v>
      </c>
      <c r="CBP10" s="16">
        <v>0.00500511508</v>
      </c>
      <c r="CBQ10" s="16">
        <v>0.00515089514</v>
      </c>
      <c r="CBR10" s="16">
        <v>0.00502941176</v>
      </c>
      <c r="CBS10" s="16">
        <v>0.00490792838</v>
      </c>
      <c r="CBT10" s="16">
        <v>0.00505370844</v>
      </c>
      <c r="CBU10" s="16">
        <v>0.00505370844</v>
      </c>
      <c r="CBV10" s="16">
        <v>0.00485933504</v>
      </c>
      <c r="CBW10" s="16">
        <v>0.00485933504</v>
      </c>
      <c r="CBX10" s="16">
        <v>0.00488363172</v>
      </c>
      <c r="CBY10" s="16">
        <v>0.00481074168</v>
      </c>
      <c r="CBZ10" s="16">
        <v>0.00481074168</v>
      </c>
      <c r="CCA10" s="16">
        <v>0.00485933504</v>
      </c>
      <c r="CCB10" s="16">
        <v>0.00471355498</v>
      </c>
      <c r="CCC10" s="16">
        <v>0.00483503836</v>
      </c>
      <c r="CCD10" s="16">
        <v>0.00478644502</v>
      </c>
      <c r="CCE10" s="16">
        <v>0.00471355498</v>
      </c>
      <c r="CCF10" s="16">
        <v>0.00468925832</v>
      </c>
      <c r="CCG10" s="16">
        <v>0.00454347826</v>
      </c>
      <c r="CCH10" s="16">
        <v>0.00466496164</v>
      </c>
      <c r="CCI10" s="16">
        <v>0.00454347826</v>
      </c>
      <c r="CCJ10" s="16">
        <v>0.00468925832</v>
      </c>
      <c r="CCK10" s="16">
        <v>0.00456777494</v>
      </c>
      <c r="CCL10" s="16">
        <v>0.00456777494</v>
      </c>
      <c r="CCM10" s="16">
        <v>0.00456777494</v>
      </c>
      <c r="CCN10" s="16">
        <v>0.00461636828</v>
      </c>
      <c r="CCO10" s="16">
        <v>0.00461636828</v>
      </c>
      <c r="CCP10" s="16">
        <v>0.00468925832</v>
      </c>
      <c r="CCQ10" s="16">
        <v>0.00451918158</v>
      </c>
      <c r="CCR10" s="16">
        <v>0.00451918158</v>
      </c>
      <c r="CCS10" s="16">
        <v>0.00456777494</v>
      </c>
      <c r="CCT10" s="16">
        <v>0.00466496164</v>
      </c>
      <c r="CCU10" s="16">
        <v>0.00483503836</v>
      </c>
      <c r="CCV10" s="16">
        <v>0.00471355498</v>
      </c>
      <c r="CCW10" s="16">
        <v>0.00476214834</v>
      </c>
      <c r="CCX10" s="16">
        <v>0.00483503836</v>
      </c>
      <c r="CCY10" s="16">
        <v>0.00478644502</v>
      </c>
      <c r="CCZ10" s="16">
        <v>0.00471355498</v>
      </c>
      <c r="CDA10" s="16">
        <v>0.00485933504</v>
      </c>
      <c r="CDB10" s="16">
        <v>0.00498081842</v>
      </c>
      <c r="CDC10" s="16">
        <v>0.00507800512</v>
      </c>
      <c r="CDD10" s="16">
        <v>0.00495652174</v>
      </c>
      <c r="CDE10" s="16">
        <v>0.00495652174</v>
      </c>
      <c r="CDF10" s="16">
        <v>0.00498081842</v>
      </c>
      <c r="CDG10" s="16">
        <v>0.0051023018</v>
      </c>
      <c r="CDH10" s="16">
        <v>0.00522378516</v>
      </c>
      <c r="CDI10" s="16">
        <v>0.0051994885</v>
      </c>
      <c r="CDJ10" s="16">
        <v>0.00532097186</v>
      </c>
      <c r="CDK10" s="16">
        <v>0.00524808184</v>
      </c>
      <c r="CDL10" s="16">
        <v>0.00544245524</v>
      </c>
      <c r="CDM10" s="16">
        <v>0.00544245524</v>
      </c>
      <c r="CDN10" s="16">
        <v>0.0055882353</v>
      </c>
      <c r="CDO10" s="16">
        <v>0.00561253196</v>
      </c>
      <c r="CDP10" s="16">
        <v>0.00570971868</v>
      </c>
      <c r="CDQ10" s="16">
        <v>0.00583120204</v>
      </c>
      <c r="CDR10" s="16">
        <v>0.00602557544</v>
      </c>
      <c r="CDS10" s="16">
        <v>0.00602557544</v>
      </c>
      <c r="CDT10" s="16">
        <v>0.00609846548</v>
      </c>
      <c r="CDU10" s="16">
        <v>0.00612276214</v>
      </c>
      <c r="CDV10" s="16">
        <v>0.0060741688</v>
      </c>
      <c r="CDW10" s="16">
        <v>0.00600127878</v>
      </c>
      <c r="CDX10" s="16">
        <v>0.0059769821</v>
      </c>
      <c r="CDY10" s="16">
        <v>0.00619565218</v>
      </c>
      <c r="CDZ10" s="16">
        <v>0.0060741688</v>
      </c>
      <c r="CEA10" s="16">
        <v>0.00602557544</v>
      </c>
      <c r="CEB10" s="16">
        <v>0.0060741688</v>
      </c>
      <c r="CEC10" s="16">
        <v>0.00583120204</v>
      </c>
      <c r="CED10" s="16">
        <v>0.00602557544</v>
      </c>
      <c r="CEE10" s="16">
        <v>0.00602557544</v>
      </c>
      <c r="CEF10" s="16">
        <v>0.00609846548</v>
      </c>
      <c r="CEG10" s="16">
        <v>0.0059769821</v>
      </c>
      <c r="CEH10" s="16">
        <v>0.00590409208</v>
      </c>
      <c r="CEI10" s="16">
        <v>0.00590409208</v>
      </c>
      <c r="CEJ10" s="16">
        <v>0.00575831202</v>
      </c>
      <c r="CEK10" s="16">
        <v>0.00575831202</v>
      </c>
      <c r="CEL10" s="16">
        <v>0.00590409208</v>
      </c>
      <c r="CEM10" s="16">
        <v>0.00566112532</v>
      </c>
      <c r="CEN10" s="16">
        <v>0.00566112532</v>
      </c>
      <c r="CEO10" s="16">
        <v>0.00566112532</v>
      </c>
      <c r="CEP10" s="16">
        <v>0.00566112532</v>
      </c>
      <c r="CEQ10" s="16">
        <v>0.00566112532</v>
      </c>
      <c r="CER10" s="16">
        <v>0.0057826087</v>
      </c>
      <c r="CES10" s="16">
        <v>0.00580690538</v>
      </c>
      <c r="CET10" s="16">
        <v>0.00580690538</v>
      </c>
      <c r="CEU10" s="16">
        <v>0.00553964194</v>
      </c>
      <c r="CEV10" s="16">
        <v>0.00563682864</v>
      </c>
      <c r="CEW10" s="16">
        <v>0.00566112532</v>
      </c>
      <c r="CEX10" s="16">
        <v>0.00566112532</v>
      </c>
      <c r="CEY10" s="16">
        <v>0.005685422</v>
      </c>
      <c r="CEZ10" s="16">
        <v>0.005685422</v>
      </c>
      <c r="CFA10" s="16">
        <v>0.00570971868</v>
      </c>
      <c r="CFB10" s="16">
        <v>0.005685422</v>
      </c>
      <c r="CFC10" s="16">
        <v>0.0057826087</v>
      </c>
      <c r="CFD10" s="16">
        <v>0.00566112532</v>
      </c>
      <c r="CFE10" s="16">
        <v>0.00553964194</v>
      </c>
      <c r="CFF10" s="16">
        <v>0.00566112532</v>
      </c>
      <c r="CFG10" s="16">
        <v>0.00551534526</v>
      </c>
      <c r="CFH10" s="16">
        <v>0.00551534526</v>
      </c>
      <c r="CFI10" s="16">
        <v>0.00551534526</v>
      </c>
      <c r="CFJ10" s="16">
        <v>0.00546675192</v>
      </c>
      <c r="CFK10" s="16">
        <v>0.00536956522</v>
      </c>
      <c r="CFL10" s="16">
        <v>0.0053938619</v>
      </c>
      <c r="CFM10" s="16">
        <v>0.00553964194</v>
      </c>
      <c r="CFN10" s="16">
        <v>0.00553964194</v>
      </c>
      <c r="CFO10" s="16">
        <v>0.00541815856</v>
      </c>
      <c r="CFP10" s="16">
        <v>0.00541815856</v>
      </c>
      <c r="CFQ10" s="16">
        <v>0.0055882353</v>
      </c>
      <c r="CFR10" s="16">
        <v>0.00566112532</v>
      </c>
      <c r="CFS10" s="16">
        <v>0.0057826087</v>
      </c>
      <c r="CFT10" s="16">
        <v>0.00556393862</v>
      </c>
      <c r="CFU10" s="16">
        <v>0.00556393862</v>
      </c>
      <c r="CFV10" s="16">
        <v>0.00553964194</v>
      </c>
      <c r="CFW10" s="16">
        <v>0.00553964194</v>
      </c>
      <c r="CFX10" s="16">
        <v>0.00541815856</v>
      </c>
      <c r="CFY10" s="16">
        <v>0.00553964194</v>
      </c>
      <c r="CFZ10" s="16">
        <v>0.0055882353</v>
      </c>
      <c r="CGA10" s="16">
        <v>0.0055882353</v>
      </c>
      <c r="CGB10" s="16">
        <v>0.00566112532</v>
      </c>
      <c r="CGC10" s="16">
        <v>0.00566112532</v>
      </c>
      <c r="CGD10" s="16">
        <v>0.00566112532</v>
      </c>
      <c r="CGE10" s="16">
        <v>0.00566112532</v>
      </c>
      <c r="CGF10" s="16">
        <v>0.0057826087</v>
      </c>
      <c r="CGG10" s="16">
        <v>0.00592838874</v>
      </c>
      <c r="CGH10" s="16">
        <v>0.00580690538</v>
      </c>
      <c r="CGI10" s="16">
        <v>0.00609846548</v>
      </c>
      <c r="CGJ10" s="16">
        <v>0.00621994884</v>
      </c>
      <c r="CGK10" s="16">
        <v>0.00621994884</v>
      </c>
      <c r="CGL10" s="16">
        <v>0.00621994884</v>
      </c>
      <c r="CGM10" s="16">
        <v>0.00634143222</v>
      </c>
      <c r="CGN10" s="16">
        <v>0.0064629156</v>
      </c>
      <c r="CGO10" s="16">
        <v>0.00653580562</v>
      </c>
      <c r="CGP10" s="16">
        <v>0.00648721228</v>
      </c>
      <c r="CGQ10" s="16">
        <v>0.00653580562</v>
      </c>
      <c r="CGR10" s="16">
        <v>0.00663299232</v>
      </c>
      <c r="CGS10" s="16">
        <v>0.0068516624</v>
      </c>
      <c r="CGT10" s="16">
        <v>0.00680306906</v>
      </c>
      <c r="CGU10" s="16">
        <v>0.0068516624</v>
      </c>
      <c r="CGV10" s="16">
        <v>0.00697314578</v>
      </c>
      <c r="CGW10" s="16">
        <v>0.00692455242</v>
      </c>
      <c r="CGX10" s="16">
        <v>0.00697314578</v>
      </c>
      <c r="CGY10" s="16">
        <v>0.00709462916</v>
      </c>
      <c r="CGZ10" s="16">
        <v>0.00697314578</v>
      </c>
      <c r="CHA10" s="16">
        <v>0.00707033248</v>
      </c>
      <c r="CHB10" s="16">
        <v>0.0072404092</v>
      </c>
      <c r="CHC10" s="16">
        <v>0.00736189258</v>
      </c>
      <c r="CHD10" s="16">
        <v>0.00741048594</v>
      </c>
      <c r="CHE10" s="16">
        <v>0.00741048594</v>
      </c>
      <c r="CHF10" s="16">
        <v>0.00736189258</v>
      </c>
      <c r="CHG10" s="16">
        <v>0.0073375959</v>
      </c>
      <c r="CHH10" s="16">
        <v>0.00758056266</v>
      </c>
      <c r="CHI10" s="16">
        <v>0.00758056266</v>
      </c>
      <c r="CHJ10" s="16">
        <v>0.00770204604</v>
      </c>
      <c r="CHK10" s="16">
        <v>0.00770204604</v>
      </c>
      <c r="CHL10" s="16">
        <v>0.00770204604</v>
      </c>
      <c r="CHM10" s="16">
        <v>0.00799360614</v>
      </c>
      <c r="CHN10" s="16">
        <v>0.00806649616</v>
      </c>
      <c r="CHO10" s="16">
        <v>0.00830946292</v>
      </c>
      <c r="CHP10" s="16">
        <v>0.00830946292</v>
      </c>
      <c r="CHQ10" s="16">
        <v>0.0084309463</v>
      </c>
      <c r="CHR10" s="16">
        <v>0.0084309463</v>
      </c>
      <c r="CHS10" s="16">
        <v>0.00830946292</v>
      </c>
      <c r="CHT10" s="16">
        <v>0.00855242966</v>
      </c>
      <c r="CHU10" s="16">
        <v>0.00867391304</v>
      </c>
      <c r="CHV10" s="16">
        <v>0.00855242966</v>
      </c>
      <c r="CHW10" s="16">
        <v>0.00867391304</v>
      </c>
      <c r="CHX10" s="16">
        <v>0.00867391304</v>
      </c>
      <c r="CHY10" s="16">
        <v>0.00894117648</v>
      </c>
      <c r="CHZ10" s="16">
        <v>0.00879539642</v>
      </c>
      <c r="CIA10" s="16">
        <v>0.00903836318</v>
      </c>
      <c r="CIB10" s="16">
        <v>0.00903836318</v>
      </c>
      <c r="CIC10" s="16">
        <v>0.00918414322</v>
      </c>
      <c r="CID10" s="16">
        <v>0.00923273658</v>
      </c>
      <c r="CIE10" s="16">
        <v>0.00915984654</v>
      </c>
      <c r="CIF10" s="16">
        <v>0.0094028133</v>
      </c>
      <c r="CIG10" s="16">
        <v>0.00954859336</v>
      </c>
      <c r="CIH10" s="16">
        <v>0.00986445012</v>
      </c>
      <c r="CII10" s="16">
        <v>0.00971867008</v>
      </c>
      <c r="CIJ10" s="16">
        <v>0.00984015346</v>
      </c>
      <c r="CIK10" s="16">
        <v>0.00996163682</v>
      </c>
      <c r="CIL10" s="16">
        <v>0.00984015346</v>
      </c>
      <c r="CIM10" s="16">
        <v>0.0100831202</v>
      </c>
      <c r="CIN10" s="16">
        <v>0.00996163682</v>
      </c>
      <c r="CIO10" s="16">
        <v>0.0100831202</v>
      </c>
      <c r="CIP10" s="16">
        <v>0.00996163682</v>
      </c>
      <c r="CIQ10" s="16">
        <v>0.01005882352</v>
      </c>
      <c r="CIR10" s="16">
        <v>0.0096943734</v>
      </c>
      <c r="CIS10" s="16">
        <v>0.00957289002</v>
      </c>
      <c r="CIT10" s="16">
        <v>0.00962148338</v>
      </c>
      <c r="CIU10" s="16">
        <v>0.00932992328</v>
      </c>
      <c r="CIV10" s="16">
        <v>0.00935421994</v>
      </c>
      <c r="CIW10" s="16">
        <v>0.0093056266</v>
      </c>
      <c r="CIX10" s="16">
        <v>0.0091112532</v>
      </c>
      <c r="CIY10" s="16">
        <v>0.0090140665</v>
      </c>
      <c r="CIZ10" s="16">
        <v>0.00879539642</v>
      </c>
      <c r="CJA10" s="16">
        <v>0.00867391304</v>
      </c>
      <c r="CJB10" s="16">
        <v>0.00855242966</v>
      </c>
      <c r="CJC10" s="16">
        <v>0.00840664962</v>
      </c>
      <c r="CJD10" s="16">
        <v>0.00828516624</v>
      </c>
      <c r="CJE10" s="16">
        <v>0.00828516624</v>
      </c>
      <c r="CJF10" s="16">
        <v>0.00801790282</v>
      </c>
      <c r="CJG10" s="16">
        <v>0.00789641944</v>
      </c>
      <c r="CJH10" s="16">
        <v>0.00779923274</v>
      </c>
      <c r="CJI10" s="16">
        <v>0.00758056266</v>
      </c>
      <c r="CJJ10" s="16">
        <v>0.00738618926</v>
      </c>
      <c r="CJK10" s="16">
        <v>0.00738618926</v>
      </c>
      <c r="CJL10" s="16">
        <v>0.00721611254</v>
      </c>
      <c r="CJM10" s="16">
        <v>0.00709462916</v>
      </c>
      <c r="CJN10" s="16">
        <v>0.00697314578</v>
      </c>
      <c r="CJO10" s="16">
        <v>0.00673017902</v>
      </c>
      <c r="CJP10" s="16">
        <v>0.00648721228</v>
      </c>
      <c r="CJQ10" s="16">
        <v>0.00653580562</v>
      </c>
      <c r="CJR10" s="16">
        <v>0.00639002558</v>
      </c>
      <c r="CJS10" s="16">
        <v>0.00639002558</v>
      </c>
      <c r="CJT10" s="16">
        <v>0.00621994884</v>
      </c>
      <c r="CJU10" s="16">
        <v>0.00619565218</v>
      </c>
      <c r="CJV10" s="16">
        <v>0.00600127878</v>
      </c>
      <c r="CJW10" s="16">
        <v>0.00585549872</v>
      </c>
      <c r="CJX10" s="16">
        <v>0.00585549872</v>
      </c>
      <c r="CJY10" s="16">
        <v>0.00585549872</v>
      </c>
      <c r="CJZ10" s="16">
        <v>0.0058797954</v>
      </c>
      <c r="CKA10" s="16">
        <v>0.00566112532</v>
      </c>
      <c r="CKB10" s="16">
        <v>0.00566112532</v>
      </c>
      <c r="CKC10" s="16">
        <v>0.00563682864</v>
      </c>
      <c r="CKD10" s="16">
        <v>0.0053938619</v>
      </c>
      <c r="CKE10" s="16">
        <v>0.0053938619</v>
      </c>
      <c r="CKF10" s="16">
        <v>0.00527237852</v>
      </c>
      <c r="CKG10" s="16">
        <v>0.00515089514</v>
      </c>
      <c r="CKH10" s="16">
        <v>0.00515089514</v>
      </c>
      <c r="CKI10" s="16">
        <v>0.00498081842</v>
      </c>
      <c r="CKJ10" s="16">
        <v>0.00505370844</v>
      </c>
      <c r="CKK10" s="16">
        <v>0.00483503836</v>
      </c>
      <c r="CKL10" s="16">
        <v>0.00483503836</v>
      </c>
      <c r="CKM10" s="16">
        <v>0.00495652174</v>
      </c>
      <c r="CKN10" s="16">
        <v>0.00481074168</v>
      </c>
      <c r="CKO10" s="16">
        <v>0.00468925832</v>
      </c>
      <c r="CKP10" s="16">
        <v>0.00476214834</v>
      </c>
      <c r="CKQ10" s="16">
        <v>0.00468925832</v>
      </c>
      <c r="CKR10" s="16">
        <v>0.00468925832</v>
      </c>
      <c r="CKS10" s="16">
        <v>0.00468925832</v>
      </c>
      <c r="CKT10" s="16">
        <v>0.00456777494</v>
      </c>
      <c r="CKU10" s="16">
        <v>0.00468925832</v>
      </c>
      <c r="CKV10" s="16">
        <v>0.00468925832</v>
      </c>
      <c r="CKW10" s="16">
        <v>0.00456777494</v>
      </c>
      <c r="CKX10" s="16">
        <v>0.00456777494</v>
      </c>
      <c r="CKY10" s="16">
        <v>0.00442199488</v>
      </c>
      <c r="CKZ10" s="16">
        <v>0.00454347826</v>
      </c>
      <c r="CLA10" s="16">
        <v>0.00427621484</v>
      </c>
      <c r="CLB10" s="16">
        <v>0.0043976982</v>
      </c>
      <c r="CLC10" s="16">
        <v>0.0043976982</v>
      </c>
      <c r="CLD10" s="16">
        <v>0.00432480818</v>
      </c>
      <c r="CLE10" s="16">
        <v>0.00425191816</v>
      </c>
      <c r="CLF10" s="16">
        <v>0.00425191816</v>
      </c>
      <c r="CLG10" s="16">
        <v>0.00425191816</v>
      </c>
      <c r="CLH10" s="16">
        <v>0.0043976982</v>
      </c>
      <c r="CLI10" s="16">
        <v>0.00437340154</v>
      </c>
      <c r="CLJ10" s="16">
        <v>0.00447058824</v>
      </c>
      <c r="CLK10" s="16">
        <v>0.00425191816</v>
      </c>
      <c r="CLL10" s="16">
        <v>0.00425191816</v>
      </c>
      <c r="CLM10" s="16">
        <v>0.00422762148</v>
      </c>
      <c r="CLN10" s="16">
        <v>0.00417902814</v>
      </c>
      <c r="CLO10" s="16">
        <v>0.00425191816</v>
      </c>
      <c r="CLP10" s="16">
        <v>0.00425191816</v>
      </c>
      <c r="CLQ10" s="16">
        <v>0.00413043478</v>
      </c>
      <c r="CLR10" s="16">
        <v>0.00413043478</v>
      </c>
      <c r="CLS10" s="16">
        <v>0.0042033248</v>
      </c>
      <c r="CLT10" s="16">
        <v>0.0042033248</v>
      </c>
      <c r="CLU10" s="16">
        <v>0.0040089514</v>
      </c>
      <c r="CLV10" s="16">
        <v>0.00425191816</v>
      </c>
      <c r="CLW10" s="16">
        <v>0.00425191816</v>
      </c>
      <c r="CLX10" s="16">
        <v>0.00413043478</v>
      </c>
      <c r="CLY10" s="16">
        <v>0.00427621484</v>
      </c>
      <c r="CLZ10" s="16">
        <v>0.00434910486</v>
      </c>
      <c r="CMA10" s="16">
        <v>0.00451918158</v>
      </c>
      <c r="CMB10" s="16">
        <v>0.0043976982</v>
      </c>
      <c r="CMC10" s="16">
        <v>0.00447058824</v>
      </c>
      <c r="CMD10" s="16">
        <v>0.00442199488</v>
      </c>
      <c r="CME10" s="16">
        <v>0.00454347826</v>
      </c>
      <c r="CMF10" s="16">
        <v>0.00466496164</v>
      </c>
      <c r="CMG10" s="16">
        <v>0.00466496164</v>
      </c>
      <c r="CMH10" s="16">
        <v>0.00481074168</v>
      </c>
      <c r="CMI10" s="16">
        <v>0.00466496164</v>
      </c>
      <c r="CMJ10" s="16">
        <v>0.00490792838</v>
      </c>
      <c r="CMK10" s="16">
        <v>0.00502941176</v>
      </c>
      <c r="CML10" s="16">
        <v>0.00498081842</v>
      </c>
      <c r="CMM10" s="16">
        <v>0.00490792838</v>
      </c>
      <c r="CMN10" s="16">
        <v>0.00490792838</v>
      </c>
      <c r="CMO10" s="16">
        <v>0.00485933504</v>
      </c>
      <c r="CMP10" s="16">
        <v>0.00490792838</v>
      </c>
      <c r="CMQ10" s="16">
        <v>0.00490792838</v>
      </c>
      <c r="CMR10" s="16">
        <v>0.00502941176</v>
      </c>
      <c r="CMS10" s="16">
        <v>0.00505370844</v>
      </c>
      <c r="CMT10" s="16">
        <v>0.00493222506</v>
      </c>
      <c r="CMU10" s="16">
        <v>0.0051023018</v>
      </c>
      <c r="CMV10" s="16">
        <v>0.00490792838</v>
      </c>
      <c r="CMW10" s="16">
        <v>0.00495652174</v>
      </c>
      <c r="CMX10" s="16">
        <v>0.00478644502</v>
      </c>
      <c r="CMY10" s="16">
        <v>0.00490792838</v>
      </c>
      <c r="CMZ10" s="16">
        <v>0.00478644502</v>
      </c>
      <c r="CNA10" s="16">
        <v>0.00466496164</v>
      </c>
      <c r="CNB10" s="16">
        <v>0.00466496164</v>
      </c>
      <c r="CNC10" s="16">
        <v>0.00454347826</v>
      </c>
      <c r="CND10" s="16">
        <v>0.00442199488</v>
      </c>
      <c r="CNE10" s="16">
        <v>0.00442199488</v>
      </c>
      <c r="CNF10" s="16">
        <v>0.0043976982</v>
      </c>
      <c r="CNG10" s="16">
        <v>0.0043976982</v>
      </c>
      <c r="CNH10" s="16">
        <v>0.00427621484</v>
      </c>
      <c r="CNI10" s="16">
        <v>0.0042033248</v>
      </c>
      <c r="CNJ10" s="16">
        <v>0.00413043478</v>
      </c>
      <c r="CNK10" s="16">
        <v>0.00413043478</v>
      </c>
      <c r="CNL10" s="16">
        <v>0.00413043478</v>
      </c>
      <c r="CNM10" s="16">
        <v>0.00415473146</v>
      </c>
      <c r="CNN10" s="16">
        <v>0.00415473146</v>
      </c>
      <c r="CNO10" s="16">
        <v>0.00413043478</v>
      </c>
      <c r="CNP10" s="16">
        <v>0.00413043478</v>
      </c>
      <c r="CNQ10" s="16">
        <v>0.00425191816</v>
      </c>
      <c r="CNR10" s="16">
        <v>0.00413043478</v>
      </c>
      <c r="CNS10" s="16">
        <v>0.00413043478</v>
      </c>
      <c r="CNT10" s="16">
        <v>0.0040089514</v>
      </c>
      <c r="CNU10" s="16">
        <v>0.00415473146</v>
      </c>
      <c r="CNV10" s="16">
        <v>0.00432480818</v>
      </c>
      <c r="CNW10" s="16">
        <v>0.00432480818</v>
      </c>
      <c r="CNX10" s="16">
        <v>0.00444629156</v>
      </c>
      <c r="CNY10" s="16">
        <v>0.00432480818</v>
      </c>
      <c r="CNZ10" s="16">
        <v>0.00432480818</v>
      </c>
      <c r="COA10" s="16">
        <v>0.00432480818</v>
      </c>
      <c r="COB10" s="16">
        <v>0.0043005115</v>
      </c>
      <c r="COC10" s="16">
        <v>0.00442199488</v>
      </c>
      <c r="COD10" s="16">
        <v>0.00432480818</v>
      </c>
      <c r="COE10" s="16">
        <v>0.00461636828</v>
      </c>
      <c r="COF10" s="16">
        <v>0.00456777494</v>
      </c>
      <c r="COG10" s="16">
        <v>0.00456777494</v>
      </c>
      <c r="COH10" s="16">
        <v>0.00478644502</v>
      </c>
      <c r="COI10" s="16">
        <v>0.00478644502</v>
      </c>
      <c r="COJ10" s="16">
        <v>0.00505370844</v>
      </c>
      <c r="COK10" s="16">
        <v>0.00498081842</v>
      </c>
      <c r="COL10" s="16">
        <v>0.00517519182</v>
      </c>
      <c r="COM10" s="16">
        <v>0.00502941176</v>
      </c>
      <c r="CON10" s="16">
        <v>0.00517519182</v>
      </c>
      <c r="COO10" s="16">
        <v>0.00517519182</v>
      </c>
      <c r="COP10" s="16">
        <v>0.00517519182</v>
      </c>
      <c r="COQ10" s="16">
        <v>0.0051023018</v>
      </c>
      <c r="COR10" s="16">
        <v>0.00515089514</v>
      </c>
      <c r="COS10" s="16">
        <v>0.00541815856</v>
      </c>
      <c r="COT10" s="16">
        <v>0.00561253196</v>
      </c>
      <c r="COU10" s="16">
        <v>0.00566112532</v>
      </c>
      <c r="COV10" s="16">
        <v>0.00566112532</v>
      </c>
      <c r="COW10" s="16">
        <v>0.00566112532</v>
      </c>
      <c r="COX10" s="16">
        <v>0.0057826087</v>
      </c>
      <c r="COY10" s="16">
        <v>0.0057826087</v>
      </c>
      <c r="COZ10" s="16">
        <v>0.00590409208</v>
      </c>
      <c r="CPA10" s="16">
        <v>0.00575831202</v>
      </c>
      <c r="CPB10" s="16">
        <v>0.00585549872</v>
      </c>
      <c r="CPC10" s="16">
        <v>0.00595268542</v>
      </c>
      <c r="CPD10" s="16">
        <v>0.00600127878</v>
      </c>
      <c r="CPE10" s="16">
        <v>0.00585549872</v>
      </c>
      <c r="CPF10" s="16">
        <v>0.00592838874</v>
      </c>
      <c r="CPG10" s="16">
        <v>0.00585549872</v>
      </c>
      <c r="CPH10" s="16">
        <v>0.00573401534</v>
      </c>
      <c r="CPI10" s="16">
        <v>0.00575831202</v>
      </c>
      <c r="CPJ10" s="16">
        <v>0.00600127878</v>
      </c>
      <c r="CPK10" s="16">
        <v>0.00600127878</v>
      </c>
      <c r="CPL10" s="16">
        <v>0.00614705882</v>
      </c>
      <c r="CPM10" s="16">
        <v>0.00602557544</v>
      </c>
      <c r="CPN10" s="16">
        <v>0.0059769821</v>
      </c>
      <c r="CPO10" s="16">
        <v>0.00600127878</v>
      </c>
      <c r="CPP10" s="16">
        <v>0.00590409208</v>
      </c>
      <c r="CPQ10" s="16">
        <v>0.00590409208</v>
      </c>
      <c r="CPR10" s="16">
        <v>0.00566112532</v>
      </c>
      <c r="CPS10" s="16">
        <v>0.005685422</v>
      </c>
      <c r="CPT10" s="16">
        <v>0.005685422</v>
      </c>
      <c r="CPU10" s="16">
        <v>0.005685422</v>
      </c>
      <c r="CPV10" s="16">
        <v>0.005685422</v>
      </c>
      <c r="CPW10" s="16">
        <v>0.005685422</v>
      </c>
      <c r="CPX10" s="16">
        <v>0.00563682864</v>
      </c>
      <c r="CPY10" s="16">
        <v>0.0054910486</v>
      </c>
      <c r="CPZ10" s="16">
        <v>0.00561253196</v>
      </c>
      <c r="CQA10" s="16">
        <v>0.00556393862</v>
      </c>
      <c r="CQB10" s="16">
        <v>0.00536956522</v>
      </c>
      <c r="CQC10" s="16">
        <v>0.00536956522</v>
      </c>
      <c r="CQD10" s="16">
        <v>0.0053938619</v>
      </c>
      <c r="CQE10" s="16">
        <v>0.0053938619</v>
      </c>
      <c r="CQF10" s="16">
        <v>0.0053938619</v>
      </c>
      <c r="CQG10" s="16">
        <v>0.00515089514</v>
      </c>
      <c r="CQH10" s="16">
        <v>0.00515089514</v>
      </c>
      <c r="CQI10" s="16">
        <v>0.00522378516</v>
      </c>
      <c r="CQJ10" s="16">
        <v>0.00517519182</v>
      </c>
      <c r="CQK10" s="16">
        <v>0.00517519182</v>
      </c>
      <c r="CQL10" s="16">
        <v>0.00507800512</v>
      </c>
      <c r="CQM10" s="16">
        <v>0.00524808184</v>
      </c>
      <c r="CQN10" s="16">
        <v>0.00524808184</v>
      </c>
      <c r="CQO10" s="16">
        <v>0.00524808184</v>
      </c>
      <c r="CQP10" s="16">
        <v>0.00527237852</v>
      </c>
      <c r="CQQ10" s="16">
        <v>0.00527237852</v>
      </c>
      <c r="CQR10" s="16">
        <v>0.00512659846</v>
      </c>
      <c r="CQS10" s="16">
        <v>0.00517519182</v>
      </c>
      <c r="CQT10" s="16">
        <v>0.00500511508</v>
      </c>
      <c r="CQU10" s="16">
        <v>0.00515089514</v>
      </c>
      <c r="CQV10" s="16">
        <v>0.0051023018</v>
      </c>
      <c r="CQW10" s="16">
        <v>0.00505370844</v>
      </c>
      <c r="CQX10" s="16">
        <v>0.00517519182</v>
      </c>
      <c r="CQY10" s="16">
        <v>0.00517519182</v>
      </c>
      <c r="CQZ10" s="16">
        <v>0.00517519182</v>
      </c>
      <c r="CRA10" s="16">
        <v>0.00536956522</v>
      </c>
      <c r="CRB10" s="16">
        <v>0.00532097186</v>
      </c>
      <c r="CRC10" s="16">
        <v>0.00532097186</v>
      </c>
      <c r="CRD10" s="16">
        <v>0.00546675192</v>
      </c>
      <c r="CRE10" s="16">
        <v>0.0054910486</v>
      </c>
      <c r="CRF10" s="16">
        <v>0.0054910486</v>
      </c>
      <c r="CRG10" s="16">
        <v>0.00563682864</v>
      </c>
      <c r="CRH10" s="16">
        <v>0.00566112532</v>
      </c>
      <c r="CRI10" s="16">
        <v>0.00575831202</v>
      </c>
      <c r="CRJ10" s="16">
        <v>0.00566112532</v>
      </c>
      <c r="CRK10" s="16">
        <v>0.0058797954</v>
      </c>
      <c r="CRL10" s="16">
        <v>0.0058797954</v>
      </c>
      <c r="CRM10" s="16">
        <v>0.0058797954</v>
      </c>
      <c r="CRN10" s="16">
        <v>0.00595268542</v>
      </c>
      <c r="CRO10" s="16">
        <v>0.00602557544</v>
      </c>
      <c r="CRP10" s="16">
        <v>0.00614705882</v>
      </c>
      <c r="CRQ10" s="16">
        <v>0.0060741688</v>
      </c>
      <c r="CRR10" s="16">
        <v>0.0062685422</v>
      </c>
      <c r="CRS10" s="16">
        <v>0.00614705882</v>
      </c>
      <c r="CRT10" s="16">
        <v>0.0061713555</v>
      </c>
      <c r="CRU10" s="16">
        <v>0.00602557544</v>
      </c>
      <c r="CRV10" s="16">
        <v>0.0060741688</v>
      </c>
      <c r="CRW10" s="16">
        <v>0.0063657289</v>
      </c>
      <c r="CRX10" s="16">
        <v>0.00641432226</v>
      </c>
      <c r="CRY10" s="16">
        <v>0.00639002558</v>
      </c>
      <c r="CRZ10" s="16">
        <v>0.00639002558</v>
      </c>
      <c r="CSA10" s="16">
        <v>0.0062685422</v>
      </c>
      <c r="CSB10" s="16">
        <v>0.00653580562</v>
      </c>
      <c r="CSC10" s="16">
        <v>0.00653580562</v>
      </c>
      <c r="CSD10" s="16">
        <v>0.00670588236</v>
      </c>
      <c r="CSE10" s="16">
        <v>0.00658439898</v>
      </c>
      <c r="CSF10" s="16">
        <v>0.00658439898</v>
      </c>
      <c r="CSG10" s="16">
        <v>0.00673017902</v>
      </c>
      <c r="CSH10" s="16">
        <v>0.0068516624</v>
      </c>
      <c r="CSI10" s="16">
        <v>0.006657289</v>
      </c>
      <c r="CSJ10" s="16">
        <v>0.00690025576</v>
      </c>
      <c r="CSK10" s="16">
        <v>0.00690025576</v>
      </c>
      <c r="CSL10" s="16">
        <v>0.00709462916</v>
      </c>
      <c r="CSM10" s="16">
        <v>0.00709462916</v>
      </c>
      <c r="CSN10" s="16">
        <v>0.0071432225</v>
      </c>
      <c r="CSO10" s="16">
        <v>0.00726470588</v>
      </c>
      <c r="CSP10" s="16">
        <v>0.00726470588</v>
      </c>
      <c r="CSQ10" s="16">
        <v>0.00726470588</v>
      </c>
      <c r="CSR10" s="16">
        <v>0.00755626598</v>
      </c>
      <c r="CSS10" s="16">
        <v>0.00750767264</v>
      </c>
      <c r="CST10" s="16">
        <v>0.00762915602</v>
      </c>
      <c r="CSU10" s="16">
        <v>0.00750767264</v>
      </c>
      <c r="CSV10" s="16">
        <v>0.00762915602</v>
      </c>
      <c r="CSW10" s="16">
        <v>0.00777493606</v>
      </c>
      <c r="CSX10" s="16">
        <v>0.00782352942</v>
      </c>
      <c r="CSY10" s="16">
        <v>0.00782352942</v>
      </c>
      <c r="CSZ10" s="16">
        <v>0.00789641944</v>
      </c>
      <c r="CTA10" s="16">
        <v>0.00784782608</v>
      </c>
      <c r="CTB10" s="16">
        <v>0.00789641944</v>
      </c>
      <c r="CTC10" s="16">
        <v>0.00801790282</v>
      </c>
      <c r="CTD10" s="16">
        <v>0.00789641944</v>
      </c>
      <c r="CTE10" s="16">
        <v>0.00789641944</v>
      </c>
      <c r="CTF10" s="16">
        <v>0.00794501278</v>
      </c>
      <c r="CTG10" s="16">
        <v>0.00777493606</v>
      </c>
      <c r="CTH10" s="16">
        <v>0.00775063938</v>
      </c>
      <c r="CTI10" s="16">
        <v>0.00787212276</v>
      </c>
      <c r="CTJ10" s="16">
        <v>0.00799360614</v>
      </c>
      <c r="CTK10" s="16">
        <v>0.00799360614</v>
      </c>
      <c r="CTL10" s="16">
        <v>0.00796930946</v>
      </c>
      <c r="CTM10" s="16">
        <v>0.00828516624</v>
      </c>
      <c r="CTN10" s="16">
        <v>0.00818797954</v>
      </c>
      <c r="CTO10" s="16">
        <v>0.0083337596</v>
      </c>
      <c r="CTP10" s="16">
        <v>0.00809079284</v>
      </c>
      <c r="CTQ10" s="16">
        <v>0.00796930946</v>
      </c>
      <c r="CTR10" s="16">
        <v>0.00796930946</v>
      </c>
      <c r="CTS10" s="16">
        <v>0.00806649616</v>
      </c>
      <c r="CTT10" s="16">
        <v>0.00792071612</v>
      </c>
      <c r="CTU10" s="16">
        <v>0.00787212276</v>
      </c>
      <c r="CTV10" s="16">
        <v>0.00777493606</v>
      </c>
      <c r="CTW10" s="16">
        <v>0.00777493606</v>
      </c>
      <c r="CTX10" s="16">
        <v>0.00748337596</v>
      </c>
      <c r="CTY10" s="16">
        <v>0.0073375959</v>
      </c>
      <c r="CTZ10" s="16">
        <v>0.00716751918</v>
      </c>
      <c r="CUA10" s="16">
        <v>0.0070460358</v>
      </c>
      <c r="CUB10" s="16">
        <v>0.0070460358</v>
      </c>
      <c r="CUC10" s="16">
        <v>0.00692455242</v>
      </c>
      <c r="CUD10" s="16">
        <v>0.00682736572</v>
      </c>
      <c r="CUE10" s="16">
        <v>0.00668158568</v>
      </c>
      <c r="CUF10" s="16">
        <v>0.00653580562</v>
      </c>
      <c r="CUG10" s="16">
        <v>0.00641432226</v>
      </c>
      <c r="CUH10" s="16">
        <v>0.00641432226</v>
      </c>
      <c r="CUI10" s="16">
        <v>0.00631713554</v>
      </c>
      <c r="CUJ10" s="16">
        <v>0.0060741688</v>
      </c>
      <c r="CUK10" s="16">
        <v>0.00590409208</v>
      </c>
      <c r="CUL10" s="16">
        <v>0.0057826087</v>
      </c>
      <c r="CUM10" s="16">
        <v>0.0057826087</v>
      </c>
      <c r="CUN10" s="16">
        <v>0.00566112532</v>
      </c>
      <c r="CUO10" s="16">
        <v>0.00553964194</v>
      </c>
      <c r="CUP10" s="16">
        <v>0.0055882353</v>
      </c>
      <c r="CUQ10" s="16">
        <v>0.00541815856</v>
      </c>
      <c r="CUR10" s="16">
        <v>0.0052966752</v>
      </c>
      <c r="CUS10" s="16">
        <v>0.00599421128</v>
      </c>
      <c r="CUT10" s="16">
        <v>0.00585672938</v>
      </c>
      <c r="CUU10" s="16">
        <v>0.00599421128</v>
      </c>
      <c r="CUV10" s="16">
        <v>0.00571924746</v>
      </c>
      <c r="CUW10" s="16">
        <v>0.00574674384</v>
      </c>
      <c r="CUX10" s="16">
        <v>0.0056642547</v>
      </c>
      <c r="CUY10" s="16">
        <v>0.0056642547</v>
      </c>
      <c r="CUZ10" s="16">
        <v>0.00541678726</v>
      </c>
      <c r="CVA10" s="16">
        <v>0.00547178002</v>
      </c>
      <c r="CVB10" s="16">
        <v>0.00593921852</v>
      </c>
      <c r="CVC10" s="16">
        <v>0.00607670044</v>
      </c>
      <c r="CVD10" s="16">
        <v>0.00574674384</v>
      </c>
      <c r="CVE10" s="16">
        <v>0.0051968162</v>
      </c>
      <c r="CVF10" s="16">
        <v>0.0051968162</v>
      </c>
      <c r="CVG10" s="16">
        <v>0.00516931982</v>
      </c>
      <c r="CVH10" s="16">
        <v>0.0050593343</v>
      </c>
      <c r="CVI10" s="16">
        <v>0.00500434154</v>
      </c>
      <c r="CVJ10" s="16">
        <v>0.00483936324</v>
      </c>
      <c r="CVK10" s="16">
        <v>0.00500434154</v>
      </c>
      <c r="CVL10" s="16">
        <v>0.00558176556</v>
      </c>
      <c r="CVM10" s="16">
        <v>0.00560926194</v>
      </c>
      <c r="CVN10" s="16">
        <v>0.00547178002</v>
      </c>
      <c r="CVO10" s="16">
        <v>0.00555426918</v>
      </c>
      <c r="CVP10" s="16">
        <v>0.00492185238</v>
      </c>
      <c r="CVQ10" s="16">
        <v>0.00478437048</v>
      </c>
      <c r="CVR10" s="16">
        <v>0.00481186686</v>
      </c>
      <c r="CVS10" s="16">
        <v>0.00481186686</v>
      </c>
      <c r="CVT10" s="16">
        <v>0.00481186686</v>
      </c>
      <c r="CVU10" s="16">
        <v>0.00472937772</v>
      </c>
      <c r="CVV10" s="16">
        <v>0.00481186686</v>
      </c>
      <c r="CVW10" s="16">
        <v>0.00464688856</v>
      </c>
      <c r="CVX10" s="16">
        <v>0.00470188134</v>
      </c>
      <c r="CVY10" s="16">
        <v>0.00530680174</v>
      </c>
      <c r="CVZ10" s="16">
        <v>0.0053617945</v>
      </c>
      <c r="CWA10" s="16">
        <v>0.00533429812</v>
      </c>
      <c r="CWB10" s="16">
        <v>0.00464688856</v>
      </c>
      <c r="CWC10" s="16">
        <v>0.00464688856</v>
      </c>
      <c r="CWD10" s="16">
        <v>0.00461939218</v>
      </c>
      <c r="CWE10" s="16">
        <v>0.00461939218</v>
      </c>
      <c r="CWF10" s="16">
        <v>0.00461939218</v>
      </c>
      <c r="CWG10" s="16">
        <v>0.00461939218</v>
      </c>
      <c r="CWH10" s="16">
        <v>0.00461939218</v>
      </c>
      <c r="CWI10" s="16">
        <v>0.00448191028</v>
      </c>
      <c r="CWJ10" s="16">
        <v>0.00461939218</v>
      </c>
      <c r="CWK10" s="16">
        <v>0.00448191028</v>
      </c>
      <c r="CWL10" s="16">
        <v>0.00461939218</v>
      </c>
      <c r="CWM10" s="16">
        <v>0.0044544139</v>
      </c>
      <c r="CWN10" s="16">
        <v>0.00470188134</v>
      </c>
      <c r="CWO10" s="16">
        <v>0.00508683068</v>
      </c>
      <c r="CWP10" s="16">
        <v>0.00492185238</v>
      </c>
      <c r="CWQ10" s="16">
        <v>0.00442691752</v>
      </c>
      <c r="CWR10" s="16">
        <v>0.00442691752</v>
      </c>
      <c r="CWS10" s="16">
        <v>0.00439942112</v>
      </c>
      <c r="CWT10" s="16">
        <v>0.00442691752</v>
      </c>
      <c r="CWU10" s="16">
        <v>0.00442691752</v>
      </c>
      <c r="CWV10" s="16">
        <v>0.00426193922</v>
      </c>
      <c r="CWW10" s="16">
        <v>0.00442691752</v>
      </c>
      <c r="CWX10" s="16">
        <v>0.0042894356</v>
      </c>
      <c r="CWY10" s="16">
        <v>0.00442691752</v>
      </c>
      <c r="CWZ10" s="16">
        <v>0.00437192474</v>
      </c>
      <c r="CXA10" s="16">
        <v>0.00442691752</v>
      </c>
      <c r="CXB10" s="16">
        <v>0.0042894356</v>
      </c>
      <c r="CXC10" s="16">
        <v>0.0042894356</v>
      </c>
      <c r="CXD10" s="16">
        <v>0.0044544139</v>
      </c>
      <c r="CXE10" s="16">
        <v>0.0045918958</v>
      </c>
      <c r="CXF10" s="16">
        <v>0.0044544139</v>
      </c>
      <c r="CXG10" s="16">
        <v>0.00456439942</v>
      </c>
      <c r="CXH10" s="16">
        <v>0.00470188134</v>
      </c>
      <c r="CXI10" s="16">
        <v>0.00470188134</v>
      </c>
      <c r="CXJ10" s="16">
        <v>0.00511432706</v>
      </c>
      <c r="CXK10" s="16">
        <v>0.00541678726</v>
      </c>
      <c r="CXL10" s="16">
        <v>0.00527930536</v>
      </c>
      <c r="CXM10" s="16">
        <v>0.00511432706</v>
      </c>
      <c r="CXN10" s="16">
        <v>0.00511432706</v>
      </c>
      <c r="CXO10" s="16">
        <v>0.0051968162</v>
      </c>
      <c r="CXP10" s="16">
        <v>0.0052243126</v>
      </c>
      <c r="CXQ10" s="16">
        <v>0.0052243126</v>
      </c>
      <c r="CXR10" s="16">
        <v>0.0052243126</v>
      </c>
      <c r="CXS10" s="16">
        <v>0.0052243126</v>
      </c>
      <c r="CXT10" s="16">
        <v>0.00580173662</v>
      </c>
      <c r="CXU10" s="16">
        <v>0.00569175108</v>
      </c>
      <c r="CXV10" s="16">
        <v>0.0051968162</v>
      </c>
      <c r="CXW10" s="16">
        <v>0.00525180898</v>
      </c>
      <c r="CXX10" s="16">
        <v>0.00525180898</v>
      </c>
      <c r="CXY10" s="16">
        <v>0.00541678726</v>
      </c>
      <c r="CXZ10" s="16">
        <v>0.00527930536</v>
      </c>
      <c r="CYA10" s="16">
        <v>0.00533429812</v>
      </c>
      <c r="CYB10" s="16">
        <v>0.00604920406</v>
      </c>
      <c r="CYC10" s="16">
        <v>0.00607670044</v>
      </c>
      <c r="CYD10" s="16">
        <v>0.00577424024</v>
      </c>
      <c r="CYE10" s="16">
        <v>0.00604920406</v>
      </c>
      <c r="CYF10" s="16">
        <v>0.00632416788</v>
      </c>
      <c r="CYG10" s="16">
        <v>0.00651664254</v>
      </c>
      <c r="CYH10" s="16">
        <v>0.0072040521</v>
      </c>
      <c r="CYI10" s="16">
        <v>0.0076714906</v>
      </c>
      <c r="CYJ10" s="16">
        <v>0.00758900144</v>
      </c>
      <c r="CYK10" s="16">
        <v>0.00794645442</v>
      </c>
      <c r="CYL10" s="16">
        <v>0.0084413893</v>
      </c>
      <c r="CYM10" s="16">
        <v>0.00885383502</v>
      </c>
      <c r="CYN10" s="16">
        <v>0.00860636758</v>
      </c>
      <c r="CYO10" s="16">
        <v>0.00912879884</v>
      </c>
      <c r="CYP10" s="16">
        <v>0.00954124458</v>
      </c>
      <c r="CYQ10" s="16">
        <v>0.00976121562</v>
      </c>
      <c r="CYR10" s="16">
        <v>0.0099536903</v>
      </c>
      <c r="CYS10" s="16">
        <v>0.01047612156</v>
      </c>
      <c r="CYT10" s="16">
        <v>0.01077858176</v>
      </c>
      <c r="CYU10" s="16">
        <v>0.01094356006</v>
      </c>
      <c r="CYV10" s="16">
        <v>0.01105354558</v>
      </c>
      <c r="CYW10" s="16">
        <v>0.01116353112</v>
      </c>
      <c r="CYX10" s="16">
        <v>0.01135600578</v>
      </c>
      <c r="CYY10" s="16">
        <v>0.01143849494</v>
      </c>
      <c r="CYZ10" s="16">
        <v>0.01185094066</v>
      </c>
      <c r="CZA10" s="16">
        <v>0.01220839364</v>
      </c>
      <c r="CZB10" s="16">
        <v>0.01220839364</v>
      </c>
      <c r="CZC10" s="16">
        <v>0.0120984081</v>
      </c>
      <c r="CZD10" s="16">
        <v>0.0119609262</v>
      </c>
      <c r="CZE10" s="16">
        <v>0.01204341534</v>
      </c>
      <c r="CZF10" s="16">
        <v>0.01215340086</v>
      </c>
      <c r="CZG10" s="16">
        <v>0.01218089726</v>
      </c>
      <c r="CZH10" s="16">
        <v>0.0120984081</v>
      </c>
      <c r="CZI10" s="16">
        <v>0.01237337192</v>
      </c>
      <c r="CZJ10" s="16">
        <v>0.01220839364</v>
      </c>
      <c r="CZK10" s="16">
        <v>0.01253835022</v>
      </c>
      <c r="CZL10" s="16">
        <v>0.01267583212</v>
      </c>
      <c r="CZM10" s="16">
        <v>0.01262083936</v>
      </c>
      <c r="CZN10" s="16">
        <v>0.01245586108</v>
      </c>
      <c r="CZO10" s="16">
        <v>0.01300578872</v>
      </c>
      <c r="CZP10" s="16">
        <v>0.01319826338</v>
      </c>
      <c r="CZQ10" s="16">
        <v>0.01284081042</v>
      </c>
      <c r="CZR10" s="16">
        <v>0.01314327062</v>
      </c>
      <c r="CZS10" s="16">
        <v>0.0133357453</v>
      </c>
      <c r="CZT10" s="16">
        <v>0.01297829232</v>
      </c>
      <c r="CZU10" s="16">
        <v>0.01330824892</v>
      </c>
      <c r="CZV10" s="16">
        <v>0.01330824892</v>
      </c>
      <c r="CZW10" s="16">
        <v>0.01308827786</v>
      </c>
      <c r="CZX10" s="16">
        <v>0.01295079594</v>
      </c>
      <c r="CZY10" s="16">
        <v>0.01289580318</v>
      </c>
      <c r="CZZ10" s="16">
        <v>0.0130332851</v>
      </c>
      <c r="DAA10" s="16">
        <v>0.01322575976</v>
      </c>
      <c r="DAB10" s="16">
        <v>0.01350072358</v>
      </c>
      <c r="DAC10" s="16">
        <v>0.01336324168</v>
      </c>
      <c r="DAD10" s="16">
        <v>0.0136382055</v>
      </c>
      <c r="DAE10" s="16">
        <v>0.01427062228</v>
      </c>
      <c r="DAF10" s="16">
        <v>0.01407814762</v>
      </c>
      <c r="DAG10" s="16">
        <v>0.01460057888</v>
      </c>
      <c r="DAH10" s="16">
        <v>0.0144081042</v>
      </c>
      <c r="DAI10" s="16">
        <v>0.01399565846</v>
      </c>
      <c r="DAJ10" s="16">
        <v>0.01451808972</v>
      </c>
      <c r="DAK10" s="16">
        <v>0.01427062228</v>
      </c>
      <c r="DAL10" s="16">
        <v>0.01462807526</v>
      </c>
      <c r="DAM10" s="16">
        <v>0.01402315484</v>
      </c>
      <c r="DAN10" s="16">
        <v>0.01427062228</v>
      </c>
      <c r="DAO10" s="16">
        <v>0.01405065124</v>
      </c>
      <c r="DAP10" s="16">
        <v>0.01407814762</v>
      </c>
      <c r="DAQ10" s="16">
        <v>0.01399565846</v>
      </c>
      <c r="DAR10" s="16">
        <v>0.0145455861</v>
      </c>
      <c r="DAS10" s="16">
        <v>0.01421562952</v>
      </c>
      <c r="DAT10" s="16">
        <v>0.0144081042</v>
      </c>
      <c r="DAU10" s="16">
        <v>0.01388567294</v>
      </c>
      <c r="DAV10" s="16">
        <v>0.01405065124</v>
      </c>
      <c r="DAW10" s="16">
        <v>0.01391316932</v>
      </c>
      <c r="DAX10" s="16">
        <v>0.01374819102</v>
      </c>
      <c r="DAY10" s="16">
        <v>0.01388567294</v>
      </c>
      <c r="DAZ10" s="16">
        <v>0.01374819102</v>
      </c>
      <c r="DBA10" s="16">
        <v>0.01391316932</v>
      </c>
      <c r="DBB10" s="16">
        <v>0.01344573082</v>
      </c>
      <c r="DBC10" s="16">
        <v>0.01325325616</v>
      </c>
      <c r="DBD10" s="16">
        <v>0.01308827786</v>
      </c>
      <c r="DBE10" s="16">
        <v>0.01322575976</v>
      </c>
      <c r="DBF10" s="16">
        <v>0.01341823444</v>
      </c>
      <c r="DBG10" s="16">
        <v>0.01325325616</v>
      </c>
      <c r="DBH10" s="16">
        <v>0.01341823444</v>
      </c>
      <c r="DBI10" s="16">
        <v>0.01341823444</v>
      </c>
      <c r="DBJ10" s="16">
        <v>0.01352821998</v>
      </c>
      <c r="DBK10" s="16">
        <v>0.0134732272</v>
      </c>
      <c r="DBL10" s="16">
        <v>0.01311577424</v>
      </c>
      <c r="DBM10" s="16">
        <v>0.01350072358</v>
      </c>
      <c r="DBN10" s="16">
        <v>0.01341823444</v>
      </c>
      <c r="DBO10" s="16">
        <v>0.01336324168</v>
      </c>
      <c r="DBP10" s="16">
        <v>0.01352821998</v>
      </c>
      <c r="DBQ10" s="16">
        <v>0.01358321274</v>
      </c>
      <c r="DBR10" s="16">
        <v>0.01369319826</v>
      </c>
      <c r="DBS10" s="16">
        <v>0.01369319826</v>
      </c>
      <c r="DBT10" s="16">
        <v>0.0136382055</v>
      </c>
      <c r="DBU10" s="16">
        <v>0.01374819102</v>
      </c>
      <c r="DBV10" s="16">
        <v>0.01396816208</v>
      </c>
      <c r="DBW10" s="16">
        <v>0.01330824892</v>
      </c>
      <c r="DBX10" s="16">
        <v>0.01374819102</v>
      </c>
      <c r="DBY10" s="16">
        <v>0.01289580318</v>
      </c>
      <c r="DBZ10" s="16">
        <v>0.0127033285</v>
      </c>
      <c r="DCA10" s="16">
        <v>0.01295079594</v>
      </c>
      <c r="DCB10" s="16">
        <v>0.0127033285</v>
      </c>
      <c r="DCC10" s="16">
        <v>0.01267583212</v>
      </c>
      <c r="DCD10" s="16">
        <v>0.01278581766</v>
      </c>
      <c r="DCE10" s="16">
        <v>0.01259334298</v>
      </c>
      <c r="DCF10" s="16">
        <v>0.01281331404</v>
      </c>
      <c r="DCG10" s="16">
        <v>0.01223589002</v>
      </c>
      <c r="DCH10" s="16">
        <v>0.0127033285</v>
      </c>
      <c r="DCI10" s="16">
        <v>0.01248335746</v>
      </c>
      <c r="DCJ10" s="16">
        <v>0.01361070912</v>
      </c>
      <c r="DCK10" s="16">
        <v>0.01355571636</v>
      </c>
      <c r="DCL10" s="16">
        <v>0.01399565846</v>
      </c>
      <c r="DCM10" s="16">
        <v>0.01402315484</v>
      </c>
      <c r="DCN10" s="16">
        <v>0.01438060782</v>
      </c>
      <c r="DCO10" s="16">
        <v>0.01432561506</v>
      </c>
      <c r="DCP10" s="16">
        <v>0.014105644</v>
      </c>
      <c r="DCQ10" s="16">
        <v>0.014105644</v>
      </c>
      <c r="DCR10" s="16">
        <v>0.01383068018</v>
      </c>
      <c r="DCS10" s="16">
        <v>0.01429811866</v>
      </c>
      <c r="DCT10" s="16">
        <v>0.01369319826</v>
      </c>
      <c r="DCU10" s="16">
        <v>0.01355571636</v>
      </c>
      <c r="DCV10" s="16">
        <v>0.0136382055</v>
      </c>
      <c r="DCW10" s="16">
        <v>0.01355571636</v>
      </c>
      <c r="DCX10" s="16">
        <v>0.0130332851</v>
      </c>
      <c r="DCY10" s="16">
        <v>0.01284081042</v>
      </c>
      <c r="DCZ10" s="16">
        <v>0.01314327062</v>
      </c>
      <c r="DDA10" s="16">
        <v>0.01267583212</v>
      </c>
      <c r="DDB10" s="16">
        <v>0.01253835022</v>
      </c>
      <c r="DDC10" s="16">
        <v>0.01187843704</v>
      </c>
      <c r="DDD10" s="16">
        <v>0.01220839364</v>
      </c>
      <c r="DDE10" s="16">
        <v>0.01182344428</v>
      </c>
      <c r="DDF10" s="16">
        <v>0.0119609262</v>
      </c>
      <c r="DDG10" s="16">
        <v>0.0117959479</v>
      </c>
      <c r="DDH10" s="16">
        <v>0.01234587554</v>
      </c>
      <c r="DDI10" s="16">
        <v>0.01229088278</v>
      </c>
      <c r="DDJ10" s="16">
        <v>0.01253835022</v>
      </c>
      <c r="DDK10" s="16">
        <v>0.01248335746</v>
      </c>
      <c r="DDL10" s="16">
        <v>0.0127308249</v>
      </c>
      <c r="DDM10" s="16">
        <v>0.01237337192</v>
      </c>
      <c r="DDN10" s="16">
        <v>0.01212590448</v>
      </c>
      <c r="DDO10" s="16">
        <v>0.01171345876</v>
      </c>
      <c r="DDP10" s="16">
        <v>0.01130101302</v>
      </c>
      <c r="DDQ10" s="16">
        <v>0.01130101302</v>
      </c>
      <c r="DDR10" s="16">
        <v>0.011658466</v>
      </c>
      <c r="DDS10" s="16">
        <v>0.01143849494</v>
      </c>
      <c r="DDT10" s="16">
        <v>0.01207091172</v>
      </c>
      <c r="DDU10" s="16">
        <v>0.01220839364</v>
      </c>
      <c r="DDV10" s="16">
        <v>0.01198842258</v>
      </c>
      <c r="DDW10" s="16">
        <v>0.01218089726</v>
      </c>
      <c r="DDX10" s="16">
        <v>0.01245586108</v>
      </c>
      <c r="DDY10" s="16">
        <v>0.0122633864</v>
      </c>
      <c r="DDZ10" s="16">
        <v>0.01152098408</v>
      </c>
      <c r="DEA10" s="16">
        <v>0.01176845152</v>
      </c>
      <c r="DEB10" s="16">
        <v>0.01220839364</v>
      </c>
      <c r="DEC10" s="16">
        <v>0.01215340086</v>
      </c>
      <c r="DED10" s="16">
        <v>0.01201591896</v>
      </c>
      <c r="DEE10" s="16">
        <v>0.01229088278</v>
      </c>
      <c r="DEF10" s="16">
        <v>0.01253835022</v>
      </c>
      <c r="DEG10" s="16">
        <v>0.01223589002</v>
      </c>
      <c r="DEH10" s="16">
        <v>0.01248335746</v>
      </c>
      <c r="DEI10" s="16">
        <v>0.0128683068</v>
      </c>
      <c r="DEJ10" s="16">
        <v>0.01259334298</v>
      </c>
      <c r="DEK10" s="16">
        <v>0.01284081042</v>
      </c>
      <c r="DEL10" s="16">
        <v>0.01284081042</v>
      </c>
      <c r="DEM10" s="16">
        <v>0.013170767</v>
      </c>
      <c r="DEN10" s="16">
        <v>0.01416063676</v>
      </c>
      <c r="DEO10" s="16">
        <v>0.01413314038</v>
      </c>
      <c r="DEP10" s="16">
        <v>0.01396816208</v>
      </c>
      <c r="DEQ10" s="16">
        <v>0.01418813314</v>
      </c>
      <c r="DER10" s="16">
        <v>0.01311577424</v>
      </c>
      <c r="DES10" s="16">
        <v>0.01308827786</v>
      </c>
      <c r="DET10" s="16">
        <v>0.01306078148</v>
      </c>
      <c r="DEU10" s="16">
        <v>0.01341823444</v>
      </c>
      <c r="DEV10" s="16">
        <v>0.01300578872</v>
      </c>
      <c r="DEW10" s="16">
        <v>0.01245586108</v>
      </c>
      <c r="DEX10" s="16">
        <v>0.0125658466</v>
      </c>
      <c r="DEY10" s="16">
        <v>0.01253835022</v>
      </c>
      <c r="DEZ10" s="16">
        <v>0.0124008683</v>
      </c>
      <c r="DFA10" s="16">
        <v>0.01215340086</v>
      </c>
      <c r="DFB10" s="16">
        <v>0.0130332851</v>
      </c>
      <c r="DFC10" s="16">
        <v>0.01242836468</v>
      </c>
      <c r="DFD10" s="16">
        <v>0.01204341534</v>
      </c>
      <c r="DFE10" s="16">
        <v>0.01207091172</v>
      </c>
      <c r="DFF10" s="16">
        <v>0.01160347322</v>
      </c>
      <c r="DFG10" s="16">
        <v>0.0116309696</v>
      </c>
      <c r="DFH10" s="16">
        <v>0.0108885673</v>
      </c>
      <c r="DFI10" s="16">
        <v>0.01097105644</v>
      </c>
      <c r="DFJ10" s="16">
        <v>0.01083357452</v>
      </c>
      <c r="DFK10" s="16">
        <v>0.01050361794</v>
      </c>
      <c r="DFL10" s="16">
        <v>0.01069609262</v>
      </c>
      <c r="DFM10" s="16">
        <v>0.01020115774</v>
      </c>
      <c r="DFN10" s="16">
        <v>0.01033863966</v>
      </c>
      <c r="DFO10" s="16">
        <v>0.01006367584</v>
      </c>
      <c r="DFP10" s="16">
        <v>0.00989869754</v>
      </c>
      <c r="DFQ10" s="16">
        <v>0.00962373372</v>
      </c>
      <c r="DFR10" s="16">
        <v>0.00976121562</v>
      </c>
      <c r="DFS10" s="16">
        <v>0.00976121562</v>
      </c>
      <c r="DFT10" s="16">
        <v>0.0094862518</v>
      </c>
      <c r="DFU10" s="16">
        <v>0.00515089514</v>
      </c>
      <c r="DFV10" s="16">
        <v>0.00515089514</v>
      </c>
      <c r="DFW10" s="16">
        <v>0.00490792838</v>
      </c>
      <c r="DFX10" s="16">
        <v>0.00473785166</v>
      </c>
      <c r="DFY10" s="16">
        <v>0.00466496164</v>
      </c>
      <c r="DFZ10" s="16">
        <v>0.00466496164</v>
      </c>
      <c r="DGA10" s="16">
        <v>0.00461636828</v>
      </c>
      <c r="DGB10" s="16">
        <v>0.00449488492</v>
      </c>
      <c r="DGC10" s="16">
        <v>0.00449488492</v>
      </c>
      <c r="DGD10" s="16">
        <v>0.00434910486</v>
      </c>
      <c r="DGE10" s="16">
        <v>0.00434910486</v>
      </c>
      <c r="DGF10" s="16">
        <v>0.00422762148</v>
      </c>
      <c r="DGG10" s="16">
        <v>0.00422762148</v>
      </c>
      <c r="DGH10" s="16">
        <v>0.0042033248</v>
      </c>
      <c r="DGI10" s="16">
        <v>0.0042033248</v>
      </c>
      <c r="DGJ10" s="16">
        <v>0.0041061381</v>
      </c>
      <c r="DGK10" s="16">
        <v>0.00408184144</v>
      </c>
      <c r="DGL10" s="16">
        <v>0.00408184144</v>
      </c>
      <c r="DGM10" s="16">
        <v>0.00403324808</v>
      </c>
      <c r="DGN10" s="16">
        <v>0.00403324808</v>
      </c>
      <c r="DGO10" s="16">
        <v>0.00403324808</v>
      </c>
      <c r="DGP10" s="16">
        <v>0.00379028132</v>
      </c>
      <c r="DGQ10" s="16">
        <v>0.00379028132</v>
      </c>
      <c r="DGR10" s="16">
        <v>0.00374168798</v>
      </c>
      <c r="DGS10" s="16">
        <v>0.00364450128</v>
      </c>
      <c r="DGT10" s="16">
        <v>0.0036202046</v>
      </c>
      <c r="DGU10" s="16">
        <v>0.0037173913</v>
      </c>
      <c r="DGV10" s="16">
        <v>0.0035230179</v>
      </c>
      <c r="DGW10" s="16">
        <v>0.00349872122</v>
      </c>
      <c r="DGX10" s="16">
        <v>0.0036202046</v>
      </c>
      <c r="DGY10" s="16">
        <v>0.00349872122</v>
      </c>
      <c r="DGZ10" s="16">
        <v>0.0035230179</v>
      </c>
      <c r="DHA10" s="16">
        <v>0.00354731458</v>
      </c>
      <c r="DHB10" s="16">
        <v>0.00349872122</v>
      </c>
      <c r="DHC10" s="16">
        <v>0.00337723786</v>
      </c>
      <c r="DHD10" s="16">
        <v>0.0035230179</v>
      </c>
      <c r="DHE10" s="16">
        <v>0.00340153452</v>
      </c>
      <c r="DHF10" s="16">
        <v>0.00340153452</v>
      </c>
      <c r="DHG10" s="16">
        <v>0.00335294118</v>
      </c>
      <c r="DHH10" s="16">
        <v>0.00349872122</v>
      </c>
      <c r="DHI10" s="16">
        <v>0.00340153452</v>
      </c>
      <c r="DHJ10" s="16">
        <v>0.00340153452</v>
      </c>
      <c r="DHK10" s="16">
        <v>0.00330434782</v>
      </c>
      <c r="DHL10" s="16">
        <v>0.00328005116</v>
      </c>
      <c r="DHM10" s="16">
        <v>0.00325575448</v>
      </c>
      <c r="DHN10" s="16">
        <v>0.00320716112</v>
      </c>
      <c r="DHO10" s="16">
        <v>0.00315856778</v>
      </c>
      <c r="DHP10" s="16">
        <v>0.00328005116</v>
      </c>
      <c r="DHQ10" s="16">
        <v>0.00315856778</v>
      </c>
      <c r="DHR10" s="16">
        <v>0.00330434782</v>
      </c>
      <c r="DHS10" s="16">
        <v>0.00318286446</v>
      </c>
      <c r="DHT10" s="16">
        <v>0.00335294118</v>
      </c>
      <c r="DHU10" s="16">
        <v>0.00335294118</v>
      </c>
      <c r="DHV10" s="16">
        <v>0.0032314578</v>
      </c>
      <c r="DHW10" s="16">
        <v>0.0032314578</v>
      </c>
      <c r="DHX10" s="16">
        <v>0.0032314578</v>
      </c>
      <c r="DHY10" s="16">
        <v>0.0031342711</v>
      </c>
      <c r="DHZ10" s="16">
        <v>0.00335294118</v>
      </c>
      <c r="DIA10" s="16">
        <v>0.00335294118</v>
      </c>
      <c r="DIB10" s="16">
        <v>0.00330434782</v>
      </c>
      <c r="DIC10" s="16">
        <v>0.00340153452</v>
      </c>
      <c r="DID10" s="16">
        <v>0.00359590792</v>
      </c>
      <c r="DIE10" s="16">
        <v>0.00369309462</v>
      </c>
      <c r="DIF10" s="16">
        <v>0.00369309462</v>
      </c>
      <c r="DIG10" s="16">
        <v>0.00383887468</v>
      </c>
      <c r="DIH10" s="16">
        <v>0.00396035806</v>
      </c>
      <c r="DII10" s="16">
        <v>0.00408184144</v>
      </c>
      <c r="DIJ10" s="16">
        <v>0.00422762148</v>
      </c>
      <c r="DIK10" s="16">
        <v>0.00425191816</v>
      </c>
      <c r="DIL10" s="16">
        <v>0.00437340154</v>
      </c>
      <c r="DIM10" s="16">
        <v>0.00434910486</v>
      </c>
      <c r="DIN10" s="16">
        <v>0.00449488492</v>
      </c>
      <c r="DIO10" s="16">
        <v>0.00437340154</v>
      </c>
      <c r="DIP10" s="16">
        <v>0.00437340154</v>
      </c>
      <c r="DIQ10" s="16">
        <v>0.00437340154</v>
      </c>
      <c r="DIR10" s="16">
        <v>0.00444629156</v>
      </c>
      <c r="DIS10" s="16">
        <v>0.00437340154</v>
      </c>
      <c r="DIT10" s="16">
        <v>0.00461636828</v>
      </c>
      <c r="DIU10" s="16">
        <v>0.00461636828</v>
      </c>
      <c r="DIV10" s="16">
        <v>0.00434910486</v>
      </c>
      <c r="DIW10" s="16">
        <v>0.00461636828</v>
      </c>
      <c r="DIX10" s="16">
        <v>0.00434910486</v>
      </c>
      <c r="DIY10" s="16">
        <v>0.00449488492</v>
      </c>
      <c r="DIZ10" s="16">
        <v>0.00434910486</v>
      </c>
      <c r="DJA10" s="16">
        <v>0.00449488492</v>
      </c>
      <c r="DJB10" s="16">
        <v>0.00437340154</v>
      </c>
      <c r="DJC10" s="16">
        <v>0.00437340154</v>
      </c>
      <c r="DJD10" s="16">
        <v>0.0042033248</v>
      </c>
      <c r="DJE10" s="16">
        <v>0.0042033248</v>
      </c>
      <c r="DJF10" s="16">
        <v>0.00425191816</v>
      </c>
      <c r="DJG10" s="16">
        <v>0.00422762148</v>
      </c>
      <c r="DJH10" s="16">
        <v>0.0042033248</v>
      </c>
      <c r="DJI10" s="16">
        <v>0.00408184144</v>
      </c>
      <c r="DJJ10" s="16">
        <v>0.00408184144</v>
      </c>
      <c r="DJK10" s="16">
        <v>0.00408184144</v>
      </c>
      <c r="DJL10" s="16">
        <v>0.00396035806</v>
      </c>
      <c r="DJM10" s="16">
        <v>0.00388746804</v>
      </c>
      <c r="DJN10" s="16">
        <v>0.00388746804</v>
      </c>
      <c r="DJO10" s="16">
        <v>0.00379028132</v>
      </c>
      <c r="DJP10" s="16">
        <v>0.0037173913</v>
      </c>
      <c r="DJQ10" s="16">
        <v>0.0037173913</v>
      </c>
      <c r="DJR10" s="16">
        <v>0.00376598466</v>
      </c>
      <c r="DJS10" s="16">
        <v>0.0039117647</v>
      </c>
      <c r="DJT10" s="16">
        <v>0.00376598466</v>
      </c>
      <c r="DJU10" s="16">
        <v>0.00386317136</v>
      </c>
      <c r="DJV10" s="16">
        <v>0.00386317136</v>
      </c>
      <c r="DJW10" s="16">
        <v>0.00386317136</v>
      </c>
      <c r="DJX10" s="16">
        <v>0.00386317136</v>
      </c>
      <c r="DJY10" s="16">
        <v>0.00393606138</v>
      </c>
      <c r="DJZ10" s="16">
        <v>0.00386317136</v>
      </c>
      <c r="DKA10" s="16">
        <v>0.00413043478</v>
      </c>
      <c r="DKB10" s="16">
        <v>0.00413043478</v>
      </c>
      <c r="DKC10" s="16">
        <v>0.00425191816</v>
      </c>
      <c r="DKD10" s="16">
        <v>0.0043005115</v>
      </c>
      <c r="DKE10" s="16">
        <v>0.00437340154</v>
      </c>
      <c r="DKF10" s="16">
        <v>0.00425191816</v>
      </c>
      <c r="DKG10" s="16">
        <v>0.00432480818</v>
      </c>
      <c r="DKH10" s="16">
        <v>0.00425191816</v>
      </c>
      <c r="DKI10" s="16">
        <v>0.00437340154</v>
      </c>
      <c r="DKJ10" s="16">
        <v>0.00437340154</v>
      </c>
      <c r="DKK10" s="16">
        <v>0.00449488492</v>
      </c>
      <c r="DKL10" s="16">
        <v>0.00461636828</v>
      </c>
      <c r="DKM10" s="16">
        <v>0.00473785166</v>
      </c>
      <c r="DKN10" s="16">
        <v>0.00481074168</v>
      </c>
      <c r="DKO10" s="16">
        <v>0.00476214834</v>
      </c>
      <c r="DKP10" s="16">
        <v>0.00464066496</v>
      </c>
      <c r="DKQ10" s="16">
        <v>0.00481074168</v>
      </c>
      <c r="DKR10" s="16">
        <v>0.00490792838</v>
      </c>
      <c r="DKS10" s="16">
        <v>0.00502941176</v>
      </c>
      <c r="DKT10" s="16">
        <v>0.00507800512</v>
      </c>
      <c r="DKU10" s="16">
        <v>0.00507800512</v>
      </c>
      <c r="DKV10" s="16">
        <v>0.00517519182</v>
      </c>
      <c r="DKW10" s="16">
        <v>0.00522378516</v>
      </c>
      <c r="DKX10" s="16">
        <v>0.0052966752</v>
      </c>
      <c r="DKY10" s="16">
        <v>0.0054910486</v>
      </c>
      <c r="DKZ10" s="16">
        <v>0.00553964194</v>
      </c>
      <c r="DLA10" s="16">
        <v>0.00566112532</v>
      </c>
      <c r="DLB10" s="16">
        <v>0.00566112532</v>
      </c>
      <c r="DLC10" s="16">
        <v>0.00575831202</v>
      </c>
      <c r="DLD10" s="16">
        <v>0.00575831202</v>
      </c>
      <c r="DLE10" s="16">
        <v>0.0057826087</v>
      </c>
      <c r="DLF10" s="16">
        <v>0.0057826087</v>
      </c>
      <c r="DLG10" s="16">
        <v>0.00590409208</v>
      </c>
      <c r="DLH10" s="16">
        <v>0.00595268542</v>
      </c>
      <c r="DLI10" s="16">
        <v>0.00595268542</v>
      </c>
      <c r="DLJ10" s="16">
        <v>0.00595268542</v>
      </c>
      <c r="DLK10" s="16">
        <v>0.0060741688</v>
      </c>
      <c r="DLL10" s="16">
        <v>0.00612276214</v>
      </c>
      <c r="DLM10" s="16">
        <v>0.00612276214</v>
      </c>
      <c r="DLN10" s="16">
        <v>0.0062685422</v>
      </c>
      <c r="DLO10" s="16">
        <v>0.0061713555</v>
      </c>
      <c r="DLP10" s="16">
        <v>0.0061713555</v>
      </c>
      <c r="DLQ10" s="16">
        <v>0.0061713555</v>
      </c>
      <c r="DLR10" s="16">
        <v>0.00624424552</v>
      </c>
      <c r="DLS10" s="16">
        <v>0.00634143222</v>
      </c>
      <c r="DLT10" s="16">
        <v>0.00621994884</v>
      </c>
      <c r="DLU10" s="16">
        <v>0.0061713555</v>
      </c>
      <c r="DLV10" s="16">
        <v>0.0061713555</v>
      </c>
      <c r="DLW10" s="16">
        <v>0.0061713555</v>
      </c>
      <c r="DLX10" s="16">
        <v>0.00621994884</v>
      </c>
      <c r="DLY10" s="16">
        <v>0.00621994884</v>
      </c>
      <c r="DLZ10" s="16">
        <v>0.0061713555</v>
      </c>
      <c r="DMA10" s="16">
        <v>0.00609846548</v>
      </c>
      <c r="DMB10" s="16">
        <v>0.00609846548</v>
      </c>
      <c r="DMC10" s="16">
        <v>0.00592838874</v>
      </c>
      <c r="DMD10" s="16">
        <v>0.00592838874</v>
      </c>
      <c r="DME10" s="16">
        <v>0.00600127878</v>
      </c>
      <c r="DMF10" s="16">
        <v>0.0058797954</v>
      </c>
      <c r="DMG10" s="16">
        <v>0.0058797954</v>
      </c>
      <c r="DMH10" s="16">
        <v>0.0059769821</v>
      </c>
      <c r="DMI10" s="16">
        <v>0.0058797954</v>
      </c>
      <c r="DMJ10" s="16">
        <v>0.0058797954</v>
      </c>
      <c r="DMK10" s="16">
        <v>0.00585549872</v>
      </c>
      <c r="DML10" s="16">
        <v>0.005685422</v>
      </c>
      <c r="DMM10" s="16">
        <v>0.00580690538</v>
      </c>
      <c r="DMN10" s="16">
        <v>0.00570971868</v>
      </c>
      <c r="DMO10" s="16">
        <v>0.00580690538</v>
      </c>
      <c r="DMP10" s="16">
        <v>0.00580690538</v>
      </c>
      <c r="DMQ10" s="16">
        <v>0.00585549872</v>
      </c>
      <c r="DMR10" s="16">
        <v>0.005685422</v>
      </c>
      <c r="DMS10" s="16">
        <v>0.00580690538</v>
      </c>
      <c r="DMT10" s="16">
        <v>0.0057826087</v>
      </c>
      <c r="DMU10" s="16">
        <v>0.0057826087</v>
      </c>
      <c r="DMV10" s="16">
        <v>0.0057826087</v>
      </c>
      <c r="DMW10" s="16">
        <v>0.00580690538</v>
      </c>
      <c r="DMX10" s="16">
        <v>0.0058797954</v>
      </c>
      <c r="DMY10" s="16">
        <v>0.0058797954</v>
      </c>
      <c r="DMZ10" s="16">
        <v>0.00580690538</v>
      </c>
      <c r="DNA10" s="16">
        <v>0.00580690538</v>
      </c>
      <c r="DNB10" s="16">
        <v>0.00580690538</v>
      </c>
      <c r="DNC10" s="16">
        <v>0.00585549872</v>
      </c>
      <c r="DND10" s="16">
        <v>0.00580690538</v>
      </c>
      <c r="DNE10" s="16">
        <v>0.00592838874</v>
      </c>
      <c r="DNF10" s="16">
        <v>0.00592838874</v>
      </c>
      <c r="DNG10" s="16">
        <v>0.0058797954</v>
      </c>
      <c r="DNH10" s="16">
        <v>0.0057826087</v>
      </c>
      <c r="DNI10" s="16">
        <v>0.00590409208</v>
      </c>
      <c r="DNJ10" s="16">
        <v>0.0058797954</v>
      </c>
      <c r="DNK10" s="16">
        <v>0.0058797954</v>
      </c>
      <c r="DNL10" s="16">
        <v>0.00600127878</v>
      </c>
      <c r="DNM10" s="16">
        <v>0.00604987212</v>
      </c>
      <c r="DNN10" s="16">
        <v>0.00612276214</v>
      </c>
      <c r="DNO10" s="16">
        <v>0.00609846548</v>
      </c>
      <c r="DNP10" s="16">
        <v>0.00609846548</v>
      </c>
      <c r="DNQ10" s="16">
        <v>0.00624424552</v>
      </c>
      <c r="DNR10" s="16">
        <v>0.00624424552</v>
      </c>
      <c r="DNS10" s="16">
        <v>0.00629283888</v>
      </c>
      <c r="DNT10" s="16">
        <v>0.00629283888</v>
      </c>
      <c r="DNU10" s="16">
        <v>0.0063657289</v>
      </c>
      <c r="DNV10" s="16">
        <v>0.00643861892</v>
      </c>
      <c r="DNW10" s="16">
        <v>0.0063657289</v>
      </c>
      <c r="DNX10" s="16">
        <v>0.006657289</v>
      </c>
      <c r="DNY10" s="16">
        <v>0.00668158568</v>
      </c>
      <c r="DNZ10" s="16">
        <v>0.00668158568</v>
      </c>
      <c r="DOA10" s="16">
        <v>0.00692455242</v>
      </c>
      <c r="DOB10" s="16">
        <v>0.00692455242</v>
      </c>
      <c r="DOC10" s="16">
        <v>0.00716751918</v>
      </c>
      <c r="DOD10" s="16">
        <v>0.00728900256</v>
      </c>
      <c r="DOE10" s="16">
        <v>0.00728900256</v>
      </c>
      <c r="DOF10" s="16">
        <v>0.0074347826</v>
      </c>
      <c r="DOG10" s="16">
        <v>0.00755626598</v>
      </c>
      <c r="DOH10" s="16">
        <v>0.00731329924</v>
      </c>
      <c r="DOI10" s="16">
        <v>0.00745907928</v>
      </c>
      <c r="DOJ10" s="16">
        <v>0.00760485934</v>
      </c>
      <c r="DOK10" s="16">
        <v>0.00770204604</v>
      </c>
      <c r="DOL10" s="16">
        <v>0.00770204604</v>
      </c>
      <c r="DOM10" s="16">
        <v>0.00775063938</v>
      </c>
      <c r="DON10" s="16">
        <v>0.00784782608</v>
      </c>
      <c r="DOO10" s="16">
        <v>0.00784782608</v>
      </c>
      <c r="DOP10" s="16">
        <v>0.00784782608</v>
      </c>
      <c r="DOQ10" s="16">
        <v>0.00789641944</v>
      </c>
      <c r="DOR10" s="16">
        <v>0.00811508952</v>
      </c>
      <c r="DOS10" s="16">
        <v>0.00826086956</v>
      </c>
      <c r="DOT10" s="16">
        <v>0.0084309463</v>
      </c>
      <c r="DOU10" s="16">
        <v>0.00850383632</v>
      </c>
      <c r="DOV10" s="16">
        <v>0.00877109974</v>
      </c>
      <c r="DOW10" s="16">
        <v>0.00879539642</v>
      </c>
      <c r="DOX10" s="16">
        <v>0.00894117648</v>
      </c>
      <c r="DOY10" s="16">
        <v>0.00918414322</v>
      </c>
      <c r="DOZ10" s="16">
        <v>0.0092084399</v>
      </c>
      <c r="DPA10" s="16">
        <v>0.00935421994</v>
      </c>
      <c r="DPB10" s="16">
        <v>0.00932992328</v>
      </c>
      <c r="DPC10" s="16">
        <v>0.00974296676</v>
      </c>
      <c r="DPD10" s="16">
        <v>0.00962148338</v>
      </c>
      <c r="DPE10" s="16">
        <v>0.00986445012</v>
      </c>
      <c r="DPF10" s="16">
        <v>0.00991304348</v>
      </c>
      <c r="DPG10" s="16">
        <v>0.00986445012</v>
      </c>
      <c r="DPH10" s="16">
        <v>0.0102774936</v>
      </c>
      <c r="DPI10" s="16">
        <v>0.0102774936</v>
      </c>
      <c r="DPJ10" s="16">
        <v>0.01015601024</v>
      </c>
      <c r="DPK10" s="16">
        <v>0.0102774936</v>
      </c>
      <c r="DPL10" s="16">
        <v>0.01015601024</v>
      </c>
      <c r="DPM10" s="16">
        <v>0.01054475704</v>
      </c>
      <c r="DPN10" s="16">
        <v>0.01069053708</v>
      </c>
      <c r="DPO10" s="16">
        <v>0.01093350384</v>
      </c>
      <c r="DPP10" s="16">
        <v>0.01083631714</v>
      </c>
      <c r="DPQ10" s="16">
        <v>0.01095780052</v>
      </c>
      <c r="DPR10" s="16">
        <v>0.01098209718</v>
      </c>
      <c r="DPS10" s="16">
        <v>0.01098209718</v>
      </c>
      <c r="DPT10" s="16">
        <v>0.01098209718</v>
      </c>
      <c r="DPU10" s="16">
        <v>0.01110358056</v>
      </c>
      <c r="DPV10" s="16">
        <v>0.01083631714</v>
      </c>
      <c r="DPW10" s="16">
        <v>0.01093350384</v>
      </c>
      <c r="DPX10" s="16">
        <v>0.01090920716</v>
      </c>
      <c r="DPY10" s="16">
        <v>0.01064194374</v>
      </c>
      <c r="DPZ10" s="16">
        <v>0.01032608696</v>
      </c>
      <c r="DQA10" s="16">
        <v>0.01030179028</v>
      </c>
      <c r="DQB10" s="16">
        <v>0.0101803069</v>
      </c>
      <c r="DQC10" s="16">
        <v>0.01030179028</v>
      </c>
      <c r="DQD10" s="16">
        <v>0.01003452686</v>
      </c>
      <c r="DQE10" s="16">
        <v>0.00986445012</v>
      </c>
      <c r="DQF10" s="16">
        <v>0.00974296676</v>
      </c>
      <c r="DQG10" s="16">
        <v>0.00942710998</v>
      </c>
      <c r="DQH10" s="16">
        <v>0.00954859336</v>
      </c>
      <c r="DQI10" s="16">
        <v>0.00928132992</v>
      </c>
      <c r="DQJ10" s="16">
        <v>0.00915984654</v>
      </c>
      <c r="DQK10" s="16">
        <v>0.0090140665</v>
      </c>
      <c r="DQL10" s="16">
        <v>0.00874680306</v>
      </c>
      <c r="DQM10" s="16">
        <v>0.00879539642</v>
      </c>
      <c r="DQN10" s="16">
        <v>0.00847953964</v>
      </c>
      <c r="DQO10" s="16">
        <v>0.0083337596</v>
      </c>
      <c r="DQP10" s="16">
        <v>0.00818797954</v>
      </c>
      <c r="DQQ10" s="16">
        <v>0.00818797954</v>
      </c>
      <c r="DQR10" s="16">
        <v>0.00794501278</v>
      </c>
      <c r="DQS10" s="16">
        <v>0.00782352942</v>
      </c>
      <c r="DQT10" s="16">
        <v>0.00770204604</v>
      </c>
      <c r="DQU10" s="16">
        <v>0.00770204604</v>
      </c>
      <c r="DQV10" s="16">
        <v>0.0074347826</v>
      </c>
    </row>
    <row r="11" s="16" customFormat="1" spans="1:3168">
      <c r="A11" s="13">
        <v>0.00374168798</v>
      </c>
      <c r="B11" s="16">
        <v>0.00374168798</v>
      </c>
      <c r="C11" s="16">
        <v>0.00357161126</v>
      </c>
      <c r="D11" s="16">
        <v>0.00349872122</v>
      </c>
      <c r="E11" s="16">
        <v>0.00345012788</v>
      </c>
      <c r="F11" s="16">
        <v>0.00345012788</v>
      </c>
      <c r="G11" s="16">
        <v>0.00340153452</v>
      </c>
      <c r="H11" s="16">
        <v>0.00340153452</v>
      </c>
      <c r="I11" s="16">
        <v>0.00330434782</v>
      </c>
      <c r="J11" s="16">
        <v>0.00330434782</v>
      </c>
      <c r="K11" s="16">
        <v>0.00330434782</v>
      </c>
      <c r="L11" s="16">
        <v>0.00306138108</v>
      </c>
      <c r="M11" s="16">
        <v>0.00310997442</v>
      </c>
      <c r="N11" s="16">
        <v>0.00310997442</v>
      </c>
      <c r="O11" s="16">
        <v>0.0030370844</v>
      </c>
      <c r="P11" s="16">
        <v>0.0030370844</v>
      </c>
      <c r="Q11" s="16">
        <v>0.00281841432</v>
      </c>
      <c r="R11" s="16">
        <v>0.0029398977</v>
      </c>
      <c r="S11" s="16">
        <v>0.00289130434</v>
      </c>
      <c r="T11" s="16">
        <v>0.00289130434</v>
      </c>
      <c r="U11" s="16">
        <v>0.00281841432</v>
      </c>
      <c r="V11" s="16">
        <v>0.00281841432</v>
      </c>
      <c r="W11" s="16">
        <v>0.00281841432</v>
      </c>
      <c r="X11" s="16">
        <v>0.00267263428</v>
      </c>
      <c r="Y11" s="16">
        <v>0.00267263428</v>
      </c>
      <c r="Z11" s="16">
        <v>0.00279411764</v>
      </c>
      <c r="AA11" s="16">
        <v>0.0027455243</v>
      </c>
      <c r="AB11" s="16">
        <v>0.00269693094</v>
      </c>
      <c r="AC11" s="16">
        <v>0.00269693094</v>
      </c>
      <c r="AD11" s="16">
        <v>0.0026483376</v>
      </c>
      <c r="AE11" s="16">
        <v>0.00259974424</v>
      </c>
      <c r="AF11" s="16">
        <v>0.00259974424</v>
      </c>
      <c r="AG11" s="16">
        <v>0.0025511509</v>
      </c>
      <c r="AH11" s="16">
        <v>0.00247826086</v>
      </c>
      <c r="AI11" s="16">
        <v>0.00240537084</v>
      </c>
      <c r="AJ11" s="16">
        <v>0.00252685422</v>
      </c>
      <c r="AK11" s="16">
        <v>0.0024539642</v>
      </c>
      <c r="AL11" s="16">
        <v>0.00252685422</v>
      </c>
      <c r="AM11" s="16">
        <v>0.00252685422</v>
      </c>
      <c r="AN11" s="16">
        <v>0.0024539642</v>
      </c>
      <c r="AO11" s="16">
        <v>0.00240537084</v>
      </c>
      <c r="AP11" s="16">
        <v>0.00240537084</v>
      </c>
      <c r="AQ11" s="16">
        <v>0.00233248082</v>
      </c>
      <c r="AR11" s="16">
        <v>0.00233248082</v>
      </c>
      <c r="AS11" s="16">
        <v>0.00240537084</v>
      </c>
      <c r="AT11" s="16">
        <v>0.00240537084</v>
      </c>
      <c r="AU11" s="16">
        <v>0.00252685422</v>
      </c>
      <c r="AV11" s="16">
        <v>0.00238107416</v>
      </c>
      <c r="AW11" s="16">
        <v>0.00238107416</v>
      </c>
      <c r="AX11" s="16">
        <v>0.00238107416</v>
      </c>
      <c r="AY11" s="16">
        <v>0.00238107416</v>
      </c>
      <c r="AZ11" s="16">
        <v>0.00242966752</v>
      </c>
      <c r="BA11" s="16">
        <v>0.00242966752</v>
      </c>
      <c r="BB11" s="16">
        <v>0.00250255754</v>
      </c>
      <c r="BC11" s="16">
        <v>0.00250255754</v>
      </c>
      <c r="BD11" s="16">
        <v>0.00250255754</v>
      </c>
      <c r="BE11" s="16">
        <v>0.00242966752</v>
      </c>
      <c r="BF11" s="16">
        <v>0.0025511509</v>
      </c>
      <c r="BG11" s="16">
        <v>0.0025511509</v>
      </c>
      <c r="BH11" s="16">
        <v>0.0024539642</v>
      </c>
      <c r="BI11" s="16">
        <v>0.00259974424</v>
      </c>
      <c r="BJ11" s="16">
        <v>0.00259974424</v>
      </c>
      <c r="BK11" s="16">
        <v>0.00276982098</v>
      </c>
      <c r="BL11" s="16">
        <v>0.0027455243</v>
      </c>
      <c r="BM11" s="16">
        <v>0.00289130434</v>
      </c>
      <c r="BN11" s="16">
        <v>0.0031342711</v>
      </c>
      <c r="BO11" s="16">
        <v>0.0031342711</v>
      </c>
      <c r="BP11" s="16">
        <v>0.00325575448</v>
      </c>
      <c r="BQ11" s="16">
        <v>0.00325575448</v>
      </c>
      <c r="BR11" s="16">
        <v>0.00337723786</v>
      </c>
      <c r="BS11" s="16">
        <v>0.0034258312</v>
      </c>
      <c r="BT11" s="16">
        <v>0.00354731458</v>
      </c>
      <c r="BU11" s="16">
        <v>0.00354731458</v>
      </c>
      <c r="BV11" s="16">
        <v>0.00354731458</v>
      </c>
      <c r="BW11" s="16">
        <v>0.00366879796</v>
      </c>
      <c r="BX11" s="16">
        <v>0.00366879796</v>
      </c>
      <c r="BY11" s="16">
        <v>0.00366879796</v>
      </c>
      <c r="BZ11" s="16">
        <v>0.00393606138</v>
      </c>
      <c r="CA11" s="16">
        <v>0.003814578</v>
      </c>
      <c r="CB11" s="16">
        <v>0.003814578</v>
      </c>
      <c r="CC11" s="16">
        <v>0.00369309462</v>
      </c>
      <c r="CD11" s="16">
        <v>0.00386317136</v>
      </c>
      <c r="CE11" s="16">
        <v>0.00386317136</v>
      </c>
      <c r="CF11" s="16">
        <v>0.00374168798</v>
      </c>
      <c r="CG11" s="16">
        <v>0.00386317136</v>
      </c>
      <c r="CH11" s="16">
        <v>0.00386317136</v>
      </c>
      <c r="CI11" s="16">
        <v>0.00386317136</v>
      </c>
      <c r="CJ11" s="16">
        <v>0.00396035806</v>
      </c>
      <c r="CK11" s="16">
        <v>0.00396035806</v>
      </c>
      <c r="CL11" s="16">
        <v>0.0040089514</v>
      </c>
      <c r="CM11" s="16">
        <v>0.00388746804</v>
      </c>
      <c r="CN11" s="16">
        <v>0.00374168798</v>
      </c>
      <c r="CO11" s="16">
        <v>0.00374168798</v>
      </c>
      <c r="CP11" s="16">
        <v>0.00374168798</v>
      </c>
      <c r="CQ11" s="16">
        <v>0.00374168798</v>
      </c>
      <c r="CR11" s="16">
        <v>0.00357161126</v>
      </c>
      <c r="CS11" s="16">
        <v>0.00359590792</v>
      </c>
      <c r="CT11" s="16">
        <v>0.00345012788</v>
      </c>
      <c r="CU11" s="16">
        <v>0.0034258312</v>
      </c>
      <c r="CV11" s="16">
        <v>0.00345012788</v>
      </c>
      <c r="CW11" s="16">
        <v>0.0034258312</v>
      </c>
      <c r="CX11" s="16">
        <v>0.00345012788</v>
      </c>
      <c r="CY11" s="16">
        <v>0.00337723786</v>
      </c>
      <c r="CZ11" s="16">
        <v>0.00345012788</v>
      </c>
      <c r="DA11" s="16">
        <v>0.00345012788</v>
      </c>
      <c r="DB11" s="16">
        <v>0.0034258312</v>
      </c>
      <c r="DC11" s="16">
        <v>0.00347442456</v>
      </c>
      <c r="DD11" s="16">
        <v>0.00359590792</v>
      </c>
      <c r="DE11" s="16">
        <v>0.00359590792</v>
      </c>
      <c r="DF11" s="16">
        <v>0.00359590792</v>
      </c>
      <c r="DG11" s="16">
        <v>0.00374168798</v>
      </c>
      <c r="DH11" s="16">
        <v>0.0036202046</v>
      </c>
      <c r="DI11" s="16">
        <v>0.00379028132</v>
      </c>
      <c r="DJ11" s="16">
        <v>0.00366879796</v>
      </c>
      <c r="DK11" s="16">
        <v>0.0037173913</v>
      </c>
      <c r="DL11" s="16">
        <v>0.00376598466</v>
      </c>
      <c r="DM11" s="16">
        <v>0.00386317136</v>
      </c>
      <c r="DN11" s="16">
        <v>0.00374168798</v>
      </c>
      <c r="DO11" s="16">
        <v>0.00374168798</v>
      </c>
      <c r="DP11" s="16">
        <v>0.003814578</v>
      </c>
      <c r="DQ11" s="16">
        <v>0.00386317136</v>
      </c>
      <c r="DR11" s="16">
        <v>0.00386317136</v>
      </c>
      <c r="DS11" s="16">
        <v>0.00398465474</v>
      </c>
      <c r="DT11" s="16">
        <v>0.00386317136</v>
      </c>
      <c r="DU11" s="16">
        <v>0.00403324808</v>
      </c>
      <c r="DV11" s="16">
        <v>0.00403324808</v>
      </c>
      <c r="DW11" s="16">
        <v>0.00413043478</v>
      </c>
      <c r="DX11" s="16">
        <v>0.00393606138</v>
      </c>
      <c r="DY11" s="16">
        <v>0.00405754476</v>
      </c>
      <c r="DZ11" s="16">
        <v>0.0040089514</v>
      </c>
      <c r="EA11" s="16">
        <v>0.0039117647</v>
      </c>
      <c r="EB11" s="16">
        <v>0.00405754476</v>
      </c>
      <c r="EC11" s="16">
        <v>0.00405754476</v>
      </c>
      <c r="ED11" s="16">
        <v>0.00417902814</v>
      </c>
      <c r="EE11" s="16">
        <v>0.00417902814</v>
      </c>
      <c r="EF11" s="16">
        <v>0.00417902814</v>
      </c>
      <c r="EG11" s="16">
        <v>0.0043005115</v>
      </c>
      <c r="EH11" s="16">
        <v>0.0043005115</v>
      </c>
      <c r="EI11" s="16">
        <v>0.00442199488</v>
      </c>
      <c r="EJ11" s="16">
        <v>0.0043005115</v>
      </c>
      <c r="EK11" s="16">
        <v>0.00417902814</v>
      </c>
      <c r="EL11" s="16">
        <v>0.00405754476</v>
      </c>
      <c r="EM11" s="16">
        <v>0.00417902814</v>
      </c>
      <c r="EN11" s="16">
        <v>0.0039117647</v>
      </c>
      <c r="EO11" s="16">
        <v>0.00396035806</v>
      </c>
      <c r="EP11" s="16">
        <v>0.00396035806</v>
      </c>
      <c r="EQ11" s="16">
        <v>0.00393606138</v>
      </c>
      <c r="ER11" s="16">
        <v>0.00393606138</v>
      </c>
      <c r="ES11" s="16">
        <v>0.00393606138</v>
      </c>
      <c r="ET11" s="16">
        <v>0.00383887468</v>
      </c>
      <c r="EU11" s="16">
        <v>0.003814578</v>
      </c>
      <c r="EV11" s="16">
        <v>0.003814578</v>
      </c>
      <c r="EW11" s="16">
        <v>0.00369309462</v>
      </c>
      <c r="EX11" s="16">
        <v>0.00357161126</v>
      </c>
      <c r="EY11" s="16">
        <v>0.00369309462</v>
      </c>
      <c r="EZ11" s="16">
        <v>0.00357161126</v>
      </c>
      <c r="FA11" s="16">
        <v>0.00357161126</v>
      </c>
      <c r="FB11" s="16">
        <v>0.00357161126</v>
      </c>
      <c r="FC11" s="16">
        <v>0.00345012788</v>
      </c>
      <c r="FD11" s="16">
        <v>0.0035230179</v>
      </c>
      <c r="FE11" s="16">
        <v>0.0035230179</v>
      </c>
      <c r="FF11" s="16">
        <v>0.00340153452</v>
      </c>
      <c r="FG11" s="16">
        <v>0.00340153452</v>
      </c>
      <c r="FH11" s="16">
        <v>0.00330434782</v>
      </c>
      <c r="FI11" s="16">
        <v>0.00337723786</v>
      </c>
      <c r="FJ11" s="16">
        <v>0.00347442456</v>
      </c>
      <c r="FK11" s="16">
        <v>0.00347442456</v>
      </c>
      <c r="FL11" s="16">
        <v>0.00330434782</v>
      </c>
      <c r="FM11" s="16">
        <v>0.00330434782</v>
      </c>
      <c r="FN11" s="16">
        <v>0.00330434782</v>
      </c>
      <c r="FO11" s="16">
        <v>0.00330434782</v>
      </c>
      <c r="FP11" s="16">
        <v>0.00315856778</v>
      </c>
      <c r="FQ11" s="16">
        <v>0.00320716112</v>
      </c>
      <c r="FR11" s="16">
        <v>0.00330434782</v>
      </c>
      <c r="FS11" s="16">
        <v>0.00328005116</v>
      </c>
      <c r="FT11" s="16">
        <v>0.00325575448</v>
      </c>
      <c r="FU11" s="16">
        <v>0.00330434782</v>
      </c>
      <c r="FV11" s="16">
        <v>0.0034258312</v>
      </c>
      <c r="FW11" s="16">
        <v>0.00337723786</v>
      </c>
      <c r="FX11" s="16">
        <v>0.0034258312</v>
      </c>
      <c r="FY11" s="16">
        <v>0.0034258312</v>
      </c>
      <c r="FZ11" s="16">
        <v>0.00335294118</v>
      </c>
      <c r="GA11" s="16">
        <v>0.00340153452</v>
      </c>
      <c r="GB11" s="16">
        <v>0.00340153452</v>
      </c>
      <c r="GC11" s="16">
        <v>0.00340153452</v>
      </c>
      <c r="GD11" s="16">
        <v>0.00345012788</v>
      </c>
      <c r="GE11" s="16">
        <v>0.00345012788</v>
      </c>
      <c r="GF11" s="16">
        <v>0.00340153452</v>
      </c>
      <c r="GG11" s="16">
        <v>0.00340153452</v>
      </c>
      <c r="GH11" s="16">
        <v>0.00337723786</v>
      </c>
      <c r="GI11" s="16">
        <v>0.00337723786</v>
      </c>
      <c r="GJ11" s="16">
        <v>0.00357161126</v>
      </c>
      <c r="GK11" s="16">
        <v>0.00357161126</v>
      </c>
      <c r="GL11" s="16">
        <v>0.0036202046</v>
      </c>
      <c r="GM11" s="16">
        <v>0.0035230179</v>
      </c>
      <c r="GN11" s="16">
        <v>0.00357161126</v>
      </c>
      <c r="GO11" s="16">
        <v>0.00369309462</v>
      </c>
      <c r="GP11" s="16">
        <v>0.00369309462</v>
      </c>
      <c r="GQ11" s="16">
        <v>0.00383887468</v>
      </c>
      <c r="GR11" s="16">
        <v>0.00369309462</v>
      </c>
      <c r="GS11" s="16">
        <v>0.003814578</v>
      </c>
      <c r="GT11" s="16">
        <v>0.003814578</v>
      </c>
      <c r="GU11" s="16">
        <v>0.003814578</v>
      </c>
      <c r="GV11" s="16">
        <v>0.0039117647</v>
      </c>
      <c r="GW11" s="16">
        <v>0.00405754476</v>
      </c>
      <c r="GX11" s="16">
        <v>0.00405754476</v>
      </c>
      <c r="GY11" s="16">
        <v>0.00408184144</v>
      </c>
      <c r="GZ11" s="16">
        <v>0.00408184144</v>
      </c>
      <c r="HA11" s="16">
        <v>0.00403324808</v>
      </c>
      <c r="HB11" s="16">
        <v>0.0042033248</v>
      </c>
      <c r="HC11" s="16">
        <v>0.0042033248</v>
      </c>
      <c r="HD11" s="16">
        <v>0.00437340154</v>
      </c>
      <c r="HE11" s="16">
        <v>0.00417902814</v>
      </c>
      <c r="HF11" s="16">
        <v>0.00437340154</v>
      </c>
      <c r="HG11" s="16">
        <v>0.00437340154</v>
      </c>
      <c r="HH11" s="16">
        <v>0.00449488492</v>
      </c>
      <c r="HI11" s="16">
        <v>0.00449488492</v>
      </c>
      <c r="HJ11" s="16">
        <v>0.00451918158</v>
      </c>
      <c r="HK11" s="16">
        <v>0.00451918158</v>
      </c>
      <c r="HL11" s="16">
        <v>0.00464066496</v>
      </c>
      <c r="HM11" s="16">
        <v>0.00464066496</v>
      </c>
      <c r="HN11" s="16">
        <v>0.00464066496</v>
      </c>
      <c r="HO11" s="16">
        <v>0.00451918158</v>
      </c>
      <c r="HP11" s="16">
        <v>0.00464066496</v>
      </c>
      <c r="HQ11" s="16">
        <v>0.00468925832</v>
      </c>
      <c r="HR11" s="16">
        <v>0.00468925832</v>
      </c>
      <c r="HS11" s="16">
        <v>0.00476214834</v>
      </c>
      <c r="HT11" s="16">
        <v>0.00464066496</v>
      </c>
      <c r="HU11" s="16">
        <v>0.00476214834</v>
      </c>
      <c r="HV11" s="16">
        <v>0.00481074168</v>
      </c>
      <c r="HW11" s="16">
        <v>0.00490792838</v>
      </c>
      <c r="HX11" s="16">
        <v>0.00490792838</v>
      </c>
      <c r="HY11" s="16">
        <v>0.00495652174</v>
      </c>
      <c r="HZ11" s="16">
        <v>0.00485933504</v>
      </c>
      <c r="IA11" s="16">
        <v>0.00488363172</v>
      </c>
      <c r="IB11" s="16">
        <v>0.00485933504</v>
      </c>
      <c r="IC11" s="16">
        <v>0.00500511508</v>
      </c>
      <c r="ID11" s="16">
        <v>0.00488363172</v>
      </c>
      <c r="IE11" s="16">
        <v>0.00488363172</v>
      </c>
      <c r="IF11" s="16">
        <v>0.00488363172</v>
      </c>
      <c r="IG11" s="16">
        <v>0.00488363172</v>
      </c>
      <c r="IH11" s="16">
        <v>0.00495652174</v>
      </c>
      <c r="II11" s="16">
        <v>0.00488363172</v>
      </c>
      <c r="IJ11" s="16">
        <v>0.00473785166</v>
      </c>
      <c r="IK11" s="16">
        <v>0.00485933504</v>
      </c>
      <c r="IL11" s="16">
        <v>0.00498081842</v>
      </c>
      <c r="IM11" s="16">
        <v>0.00498081842</v>
      </c>
      <c r="IN11" s="16">
        <v>0.00502941176</v>
      </c>
      <c r="IO11" s="16">
        <v>0.00498081842</v>
      </c>
      <c r="IP11" s="16">
        <v>0.00498081842</v>
      </c>
      <c r="IQ11" s="16">
        <v>0.00498081842</v>
      </c>
      <c r="IR11" s="16">
        <v>0.00490792838</v>
      </c>
      <c r="IS11" s="16">
        <v>0.00490792838</v>
      </c>
      <c r="IT11" s="16">
        <v>0.00522378516</v>
      </c>
      <c r="IU11" s="16">
        <v>0.00524808184</v>
      </c>
      <c r="IV11" s="16">
        <v>0.00524808184</v>
      </c>
      <c r="IW11" s="16">
        <v>0.0051994885</v>
      </c>
      <c r="IX11" s="16">
        <v>0.00527237852</v>
      </c>
      <c r="IY11" s="16">
        <v>0.00527237852</v>
      </c>
      <c r="IZ11" s="16">
        <v>0.00527237852</v>
      </c>
      <c r="JA11" s="16">
        <v>0.00515089514</v>
      </c>
      <c r="JB11" s="16">
        <v>0.00515089514</v>
      </c>
      <c r="JC11" s="16">
        <v>0.00507800512</v>
      </c>
      <c r="JD11" s="16">
        <v>0.00495652174</v>
      </c>
      <c r="JE11" s="16">
        <v>0.00495652174</v>
      </c>
      <c r="JF11" s="16">
        <v>0.00483503836</v>
      </c>
      <c r="JG11" s="16">
        <v>0.00476214834</v>
      </c>
      <c r="JH11" s="16">
        <v>0.00471355498</v>
      </c>
      <c r="JI11" s="16">
        <v>0.00459207162</v>
      </c>
      <c r="JJ11" s="16">
        <v>0.00449488492</v>
      </c>
      <c r="JK11" s="16">
        <v>0.00471355498</v>
      </c>
      <c r="JL11" s="16">
        <v>0.00456777494</v>
      </c>
      <c r="JM11" s="16">
        <v>0.00449488492</v>
      </c>
      <c r="JN11" s="16">
        <v>0.00449488492</v>
      </c>
      <c r="JO11" s="16">
        <v>0.00432480818</v>
      </c>
      <c r="JP11" s="16">
        <v>0.0042033248</v>
      </c>
      <c r="JQ11" s="16">
        <v>0.00408184144</v>
      </c>
      <c r="JR11" s="16">
        <v>0.00408184144</v>
      </c>
      <c r="JS11" s="16">
        <v>0.00398465474</v>
      </c>
      <c r="JT11" s="16">
        <v>0.00396035806</v>
      </c>
      <c r="JU11" s="16">
        <v>0.00383887468</v>
      </c>
      <c r="JV11" s="16">
        <v>0.00396035806</v>
      </c>
      <c r="JW11" s="16">
        <v>0.00383887468</v>
      </c>
      <c r="JX11" s="16">
        <v>0.00383887468</v>
      </c>
      <c r="JY11" s="16">
        <v>0.00366879796</v>
      </c>
      <c r="JZ11" s="16">
        <v>0.00347442456</v>
      </c>
      <c r="KA11" s="16">
        <v>0.00359590792</v>
      </c>
      <c r="KB11" s="16">
        <v>0.00347442456</v>
      </c>
      <c r="KC11" s="16">
        <v>0.00347442456</v>
      </c>
      <c r="KD11" s="16">
        <v>0.00335294118</v>
      </c>
      <c r="KE11" s="16">
        <v>0.00330434782</v>
      </c>
      <c r="KF11" s="16">
        <v>0.00330434782</v>
      </c>
      <c r="KG11" s="16">
        <v>0.0032314578</v>
      </c>
      <c r="KH11" s="16">
        <v>0.00315856778</v>
      </c>
      <c r="KI11" s="16">
        <v>0.00310997442</v>
      </c>
      <c r="KJ11" s="16">
        <v>0.00298849104</v>
      </c>
      <c r="KK11" s="16">
        <v>0.0030370844</v>
      </c>
      <c r="KL11" s="16">
        <v>0.0030370844</v>
      </c>
      <c r="KM11" s="16">
        <v>0.00286700768</v>
      </c>
      <c r="KN11" s="16">
        <v>0.00286700768</v>
      </c>
      <c r="KO11" s="16">
        <v>0.002842711</v>
      </c>
      <c r="KP11" s="16">
        <v>0.0027455243</v>
      </c>
      <c r="KQ11" s="16">
        <v>0.0027455243</v>
      </c>
      <c r="KR11" s="16">
        <v>0.00272122762</v>
      </c>
      <c r="KS11" s="16">
        <v>0.00272122762</v>
      </c>
      <c r="KT11" s="16">
        <v>0.00269693094</v>
      </c>
      <c r="KU11" s="16">
        <v>0.00262404092</v>
      </c>
      <c r="KV11" s="16">
        <v>0.00262404092</v>
      </c>
      <c r="KW11" s="16">
        <v>0.00262404092</v>
      </c>
      <c r="KX11" s="16">
        <v>0.00250255754</v>
      </c>
      <c r="KY11" s="16">
        <v>0.00250255754</v>
      </c>
      <c r="KZ11" s="16">
        <v>0.0024539642</v>
      </c>
      <c r="LA11" s="16">
        <v>0.00262404092</v>
      </c>
      <c r="LB11" s="16">
        <v>0.00250255754</v>
      </c>
      <c r="LC11" s="16">
        <v>0.00250255754</v>
      </c>
      <c r="LD11" s="16">
        <v>0.00238107416</v>
      </c>
      <c r="LE11" s="16">
        <v>0.00238107416</v>
      </c>
      <c r="LF11" s="16">
        <v>0.00233248082</v>
      </c>
      <c r="LG11" s="16">
        <v>0.00233248082</v>
      </c>
      <c r="LH11" s="16">
        <v>0.00240537084</v>
      </c>
      <c r="LI11" s="16">
        <v>0.00230818414</v>
      </c>
      <c r="LJ11" s="16">
        <v>0.0022595908</v>
      </c>
      <c r="LK11" s="16">
        <v>0.0022595908</v>
      </c>
      <c r="LL11" s="16">
        <v>0.00233248082</v>
      </c>
      <c r="LM11" s="16">
        <v>0.00233248082</v>
      </c>
      <c r="LN11" s="16">
        <v>0.00221099744</v>
      </c>
      <c r="LO11" s="16">
        <v>0.0022595908</v>
      </c>
      <c r="LP11" s="16">
        <v>0.0022595908</v>
      </c>
      <c r="LQ11" s="16">
        <v>0.00221099744</v>
      </c>
      <c r="LR11" s="16">
        <v>0.00221099744</v>
      </c>
      <c r="LS11" s="16">
        <v>0.00223529412</v>
      </c>
      <c r="LT11" s="16">
        <v>0.00223529412</v>
      </c>
      <c r="LU11" s="16">
        <v>0.0022595908</v>
      </c>
      <c r="LV11" s="16">
        <v>0.0022595908</v>
      </c>
      <c r="LW11" s="16">
        <v>0.0022595908</v>
      </c>
      <c r="LX11" s="16">
        <v>0.00213810742</v>
      </c>
      <c r="LY11" s="16">
        <v>0.00213810742</v>
      </c>
      <c r="LZ11" s="16">
        <v>0.00228388746</v>
      </c>
      <c r="MA11" s="16">
        <v>0.00223529412</v>
      </c>
      <c r="MB11" s="16">
        <v>0.00223529412</v>
      </c>
      <c r="MC11" s="16">
        <v>0.0021624041</v>
      </c>
      <c r="MD11" s="16">
        <v>0.0021624041</v>
      </c>
      <c r="ME11" s="16">
        <v>0.00218670076</v>
      </c>
      <c r="MF11" s="16">
        <v>0.00228388746</v>
      </c>
      <c r="MG11" s="16">
        <v>0.0021624041</v>
      </c>
      <c r="MH11" s="16">
        <v>0.00228388746</v>
      </c>
      <c r="MI11" s="16">
        <v>0.00228388746</v>
      </c>
      <c r="MJ11" s="16">
        <v>0.00228388746</v>
      </c>
      <c r="MK11" s="16">
        <v>0.0022595908</v>
      </c>
      <c r="ML11" s="16">
        <v>0.0022595908</v>
      </c>
      <c r="MM11" s="16">
        <v>0.00240537084</v>
      </c>
      <c r="MN11" s="16">
        <v>0.00252685422</v>
      </c>
      <c r="MO11" s="16">
        <v>0.0026483376</v>
      </c>
      <c r="MP11" s="16">
        <v>0.00269693094</v>
      </c>
      <c r="MQ11" s="16">
        <v>0.00291560102</v>
      </c>
      <c r="MR11" s="16">
        <v>0.002842711</v>
      </c>
      <c r="MS11" s="16">
        <v>0.00291560102</v>
      </c>
      <c r="MT11" s="16">
        <v>0.00315856778</v>
      </c>
      <c r="MU11" s="16">
        <v>0.0030370844</v>
      </c>
      <c r="MV11" s="16">
        <v>0.0031342711</v>
      </c>
      <c r="MW11" s="16">
        <v>0.00330434782</v>
      </c>
      <c r="MX11" s="16">
        <v>0.00330434782</v>
      </c>
      <c r="MY11" s="16">
        <v>0.0034258312</v>
      </c>
      <c r="MZ11" s="16">
        <v>0.00345012788</v>
      </c>
      <c r="NA11" s="16">
        <v>0.00347442456</v>
      </c>
      <c r="NB11" s="16">
        <v>0.00354731458</v>
      </c>
      <c r="NC11" s="16">
        <v>0.00366879796</v>
      </c>
      <c r="ND11" s="16">
        <v>0.00379028132</v>
      </c>
      <c r="NE11" s="16">
        <v>0.00366879796</v>
      </c>
      <c r="NF11" s="16">
        <v>0.00383887468</v>
      </c>
      <c r="NG11" s="16">
        <v>0.0037173913</v>
      </c>
      <c r="NH11" s="16">
        <v>0.0037173913</v>
      </c>
      <c r="NI11" s="16">
        <v>0.0037173913</v>
      </c>
      <c r="NJ11" s="16">
        <v>0.00386317136</v>
      </c>
      <c r="NK11" s="16">
        <v>0.00386317136</v>
      </c>
      <c r="NL11" s="16">
        <v>0.00386317136</v>
      </c>
      <c r="NM11" s="16">
        <v>0.00376598466</v>
      </c>
      <c r="NN11" s="16">
        <v>0.00376598466</v>
      </c>
      <c r="NO11" s="16">
        <v>0.00357161126</v>
      </c>
      <c r="NP11" s="16">
        <v>0.00357161126</v>
      </c>
      <c r="NQ11" s="16">
        <v>0.0037173913</v>
      </c>
      <c r="NR11" s="16">
        <v>0.00359590792</v>
      </c>
      <c r="NS11" s="16">
        <v>0.00347442456</v>
      </c>
      <c r="NT11" s="16">
        <v>0.00347442456</v>
      </c>
      <c r="NU11" s="16">
        <v>0.0033286445</v>
      </c>
      <c r="NV11" s="16">
        <v>0.00320716112</v>
      </c>
      <c r="NW11" s="16">
        <v>0.00320716112</v>
      </c>
      <c r="NX11" s="16">
        <v>0.00320716112</v>
      </c>
      <c r="NY11" s="16">
        <v>0.00330434782</v>
      </c>
      <c r="NZ11" s="16">
        <v>0.00320716112</v>
      </c>
      <c r="OA11" s="16">
        <v>0.00320716112</v>
      </c>
      <c r="OB11" s="16">
        <v>0.0031342711</v>
      </c>
      <c r="OC11" s="16">
        <v>0.0031342711</v>
      </c>
      <c r="OD11" s="16">
        <v>0.0032314578</v>
      </c>
      <c r="OE11" s="16">
        <v>0.00325575448</v>
      </c>
      <c r="OF11" s="16">
        <v>0.00325575448</v>
      </c>
      <c r="OG11" s="16">
        <v>0.00337723786</v>
      </c>
      <c r="OH11" s="16">
        <v>0.00325575448</v>
      </c>
      <c r="OI11" s="16">
        <v>0.00325575448</v>
      </c>
      <c r="OJ11" s="16">
        <v>0.00337723786</v>
      </c>
      <c r="OK11" s="16">
        <v>0.00328005116</v>
      </c>
      <c r="OL11" s="16">
        <v>0.00320716112</v>
      </c>
      <c r="OM11" s="16">
        <v>0.00320716112</v>
      </c>
      <c r="ON11" s="16">
        <v>0.00325575448</v>
      </c>
      <c r="OO11" s="16">
        <v>0.00325575448</v>
      </c>
      <c r="OP11" s="16">
        <v>0.00337723786</v>
      </c>
      <c r="OQ11" s="16">
        <v>0.00330434782</v>
      </c>
      <c r="OR11" s="16">
        <v>0.00349872122</v>
      </c>
      <c r="OS11" s="16">
        <v>0.00349872122</v>
      </c>
      <c r="OT11" s="16">
        <v>0.00364450128</v>
      </c>
      <c r="OU11" s="16">
        <v>0.00357161126</v>
      </c>
      <c r="OV11" s="16">
        <v>0.00357161126</v>
      </c>
      <c r="OW11" s="16">
        <v>0.00366879796</v>
      </c>
      <c r="OX11" s="16">
        <v>0.00354731458</v>
      </c>
      <c r="OY11" s="16">
        <v>0.00369309462</v>
      </c>
      <c r="OZ11" s="16">
        <v>0.00383887468</v>
      </c>
      <c r="PA11" s="16">
        <v>0.00369309462</v>
      </c>
      <c r="PB11" s="16">
        <v>0.00357161126</v>
      </c>
      <c r="PC11" s="16">
        <v>0.00366879796</v>
      </c>
      <c r="PD11" s="16">
        <v>0.00376598466</v>
      </c>
      <c r="PE11" s="16">
        <v>0.003814578</v>
      </c>
      <c r="PF11" s="16">
        <v>0.00393606138</v>
      </c>
      <c r="PG11" s="16">
        <v>0.00386317136</v>
      </c>
      <c r="PH11" s="16">
        <v>0.00393606138</v>
      </c>
      <c r="PI11" s="16">
        <v>0.003814578</v>
      </c>
      <c r="PJ11" s="16">
        <v>0.00393606138</v>
      </c>
      <c r="PK11" s="16">
        <v>0.003814578</v>
      </c>
      <c r="PL11" s="16">
        <v>0.00369309462</v>
      </c>
      <c r="PM11" s="16">
        <v>0.00369309462</v>
      </c>
      <c r="PN11" s="16">
        <v>0.00357161126</v>
      </c>
      <c r="PO11" s="16">
        <v>0.00369309462</v>
      </c>
      <c r="PP11" s="16">
        <v>0.00369309462</v>
      </c>
      <c r="PQ11" s="16">
        <v>0.00357161126</v>
      </c>
      <c r="PR11" s="16">
        <v>0.00357161126</v>
      </c>
      <c r="PS11" s="16">
        <v>0.00357161126</v>
      </c>
      <c r="PT11" s="16">
        <v>0.00345012788</v>
      </c>
      <c r="PU11" s="16">
        <v>0.00340153452</v>
      </c>
      <c r="PV11" s="16">
        <v>0.00340153452</v>
      </c>
      <c r="PW11" s="16">
        <v>0.00340153452</v>
      </c>
      <c r="PX11" s="16">
        <v>0.00349872122</v>
      </c>
      <c r="PY11" s="16">
        <v>0.00328005116</v>
      </c>
      <c r="PZ11" s="16">
        <v>0.00320716112</v>
      </c>
      <c r="QA11" s="16">
        <v>0.0033286445</v>
      </c>
      <c r="QB11" s="16">
        <v>0.00320716112</v>
      </c>
      <c r="QC11" s="16">
        <v>0.00320716112</v>
      </c>
      <c r="QD11" s="16">
        <v>0.00320716112</v>
      </c>
      <c r="QE11" s="16">
        <v>0.00320716112</v>
      </c>
      <c r="QF11" s="16">
        <v>0.00308567774</v>
      </c>
      <c r="QG11" s="16">
        <v>0.00308567774</v>
      </c>
      <c r="QH11" s="16">
        <v>0.0030370844</v>
      </c>
      <c r="QI11" s="16">
        <v>0.00296419438</v>
      </c>
      <c r="QJ11" s="16">
        <v>0.00296419438</v>
      </c>
      <c r="QK11" s="16">
        <v>0.00308567774</v>
      </c>
      <c r="QL11" s="16">
        <v>0.00296419438</v>
      </c>
      <c r="QM11" s="16">
        <v>0.00296419438</v>
      </c>
      <c r="QN11" s="16">
        <v>0.0030370844</v>
      </c>
      <c r="QO11" s="16">
        <v>0.00308567774</v>
      </c>
      <c r="QP11" s="16">
        <v>0.00296419438</v>
      </c>
      <c r="QQ11" s="16">
        <v>0.0030370844</v>
      </c>
      <c r="QR11" s="16">
        <v>0.0030370844</v>
      </c>
      <c r="QS11" s="16">
        <v>0.00298849104</v>
      </c>
      <c r="QT11" s="16">
        <v>0.0030370844</v>
      </c>
      <c r="QU11" s="16">
        <v>0.0030370844</v>
      </c>
      <c r="QV11" s="16">
        <v>0.00296419438</v>
      </c>
      <c r="QW11" s="16">
        <v>0.0030370844</v>
      </c>
      <c r="QX11" s="16">
        <v>0.0030370844</v>
      </c>
      <c r="QY11" s="16">
        <v>0.00308567774</v>
      </c>
      <c r="QZ11" s="16">
        <v>0.00308567774</v>
      </c>
      <c r="RA11" s="16">
        <v>0.00310997442</v>
      </c>
      <c r="RB11" s="16">
        <v>0.00320716112</v>
      </c>
      <c r="RC11" s="16">
        <v>0.00320716112</v>
      </c>
      <c r="RD11" s="16">
        <v>0.0032314578</v>
      </c>
      <c r="RE11" s="16">
        <v>0.0032314578</v>
      </c>
      <c r="RF11" s="16">
        <v>0.0032314578</v>
      </c>
      <c r="RG11" s="16">
        <v>0.0032314578</v>
      </c>
      <c r="RH11" s="16">
        <v>0.00328005116</v>
      </c>
      <c r="RI11" s="16">
        <v>0.00320716112</v>
      </c>
      <c r="RJ11" s="16">
        <v>0.00320716112</v>
      </c>
      <c r="RK11" s="16">
        <v>0.0033286445</v>
      </c>
      <c r="RL11" s="16">
        <v>0.00328005116</v>
      </c>
      <c r="RM11" s="16">
        <v>0.00328005116</v>
      </c>
      <c r="RN11" s="16">
        <v>0.00328005116</v>
      </c>
      <c r="RO11" s="16">
        <v>0.00328005116</v>
      </c>
      <c r="RP11" s="16">
        <v>0.00330434782</v>
      </c>
      <c r="RQ11" s="16">
        <v>0.0034258312</v>
      </c>
      <c r="RR11" s="16">
        <v>0.00349872122</v>
      </c>
      <c r="RS11" s="16">
        <v>0.00357161126</v>
      </c>
      <c r="RT11" s="16">
        <v>0.0037173913</v>
      </c>
      <c r="RU11" s="16">
        <v>0.00376598466</v>
      </c>
      <c r="RV11" s="16">
        <v>0.00376598466</v>
      </c>
      <c r="RW11" s="16">
        <v>0.00396035806</v>
      </c>
      <c r="RX11" s="16">
        <v>0.00388746804</v>
      </c>
      <c r="RY11" s="16">
        <v>0.00388746804</v>
      </c>
      <c r="RZ11" s="16">
        <v>0.00403324808</v>
      </c>
      <c r="SA11" s="16">
        <v>0.00398465474</v>
      </c>
      <c r="SB11" s="16">
        <v>0.00425191816</v>
      </c>
      <c r="SC11" s="16">
        <v>0.00413043478</v>
      </c>
      <c r="SD11" s="16">
        <v>0.00413043478</v>
      </c>
      <c r="SE11" s="16">
        <v>0.00425191816</v>
      </c>
      <c r="SF11" s="16">
        <v>0.00437340154</v>
      </c>
      <c r="SG11" s="16">
        <v>0.00449488492</v>
      </c>
      <c r="SH11" s="16">
        <v>0.00447058824</v>
      </c>
      <c r="SI11" s="16">
        <v>0.00437340154</v>
      </c>
      <c r="SJ11" s="16">
        <v>0.00425191816</v>
      </c>
      <c r="SK11" s="16">
        <v>0.00437340154</v>
      </c>
      <c r="SL11" s="16">
        <v>0.00449488492</v>
      </c>
      <c r="SM11" s="16">
        <v>0.00449488492</v>
      </c>
      <c r="SN11" s="16">
        <v>0.00447058824</v>
      </c>
      <c r="SO11" s="16">
        <v>0.00437340154</v>
      </c>
      <c r="SP11" s="16">
        <v>0.00437340154</v>
      </c>
      <c r="SQ11" s="16">
        <v>0.00449488492</v>
      </c>
      <c r="SR11" s="16">
        <v>0.00437340154</v>
      </c>
      <c r="SS11" s="16">
        <v>0.00437340154</v>
      </c>
      <c r="ST11" s="16">
        <v>0.00434910486</v>
      </c>
      <c r="SU11" s="16">
        <v>0.00437340154</v>
      </c>
      <c r="SV11" s="16">
        <v>0.00437340154</v>
      </c>
      <c r="SW11" s="16">
        <v>0.00449488492</v>
      </c>
      <c r="SX11" s="16">
        <v>0.00449488492</v>
      </c>
      <c r="SY11" s="16">
        <v>0.00454347826</v>
      </c>
      <c r="SZ11" s="16">
        <v>0.00454347826</v>
      </c>
      <c r="TA11" s="16">
        <v>0.00473785166</v>
      </c>
      <c r="TB11" s="16">
        <v>0.00461636828</v>
      </c>
      <c r="TC11" s="16">
        <v>0.00473785166</v>
      </c>
      <c r="TD11" s="16">
        <v>0.00461636828</v>
      </c>
      <c r="TE11" s="16">
        <v>0.00473785166</v>
      </c>
      <c r="TF11" s="16">
        <v>0.00471355498</v>
      </c>
      <c r="TG11" s="16">
        <v>0.00485933504</v>
      </c>
      <c r="TH11" s="16">
        <v>0.00483503836</v>
      </c>
      <c r="TI11" s="16">
        <v>0.00481074168</v>
      </c>
      <c r="TJ11" s="16">
        <v>0.00495652174</v>
      </c>
      <c r="TK11" s="16">
        <v>0.00493222506</v>
      </c>
      <c r="TL11" s="16">
        <v>0.00495652174</v>
      </c>
      <c r="TM11" s="16">
        <v>0.00490792838</v>
      </c>
      <c r="TN11" s="16">
        <v>0.00490792838</v>
      </c>
      <c r="TO11" s="16">
        <v>0.00488363172</v>
      </c>
      <c r="TP11" s="16">
        <v>0.00495652174</v>
      </c>
      <c r="TQ11" s="16">
        <v>0.00490792838</v>
      </c>
      <c r="TR11" s="16">
        <v>0.00490792838</v>
      </c>
      <c r="TS11" s="16">
        <v>0.00505370844</v>
      </c>
      <c r="TT11" s="16">
        <v>0.00505370844</v>
      </c>
      <c r="TU11" s="16">
        <v>0.00505370844</v>
      </c>
      <c r="TV11" s="16">
        <v>0.00527237852</v>
      </c>
      <c r="TW11" s="16">
        <v>0.00527237852</v>
      </c>
      <c r="TX11" s="16">
        <v>0.0053938619</v>
      </c>
      <c r="TY11" s="16">
        <v>0.00527237852</v>
      </c>
      <c r="TZ11" s="16">
        <v>0.00527237852</v>
      </c>
      <c r="UA11" s="16">
        <v>0.00512659846</v>
      </c>
      <c r="UB11" s="16">
        <v>0.00512659846</v>
      </c>
      <c r="UC11" s="16">
        <v>0.00507800512</v>
      </c>
      <c r="UD11" s="16">
        <v>0.00498081842</v>
      </c>
      <c r="UE11" s="16">
        <v>0.00498081842</v>
      </c>
      <c r="UF11" s="16">
        <v>0.00498081842</v>
      </c>
      <c r="UG11" s="16">
        <v>0.00485933504</v>
      </c>
      <c r="UH11" s="16">
        <v>0.00473785166</v>
      </c>
      <c r="UI11" s="16">
        <v>0.00473785166</v>
      </c>
      <c r="UJ11" s="16">
        <v>0.00473785166</v>
      </c>
      <c r="UK11" s="16">
        <v>0.00461636828</v>
      </c>
      <c r="UL11" s="16">
        <v>0.00454347826</v>
      </c>
      <c r="UM11" s="16">
        <v>0.00437340154</v>
      </c>
      <c r="UN11" s="16">
        <v>0.00444629156</v>
      </c>
      <c r="UO11" s="16">
        <v>0.00437340154</v>
      </c>
      <c r="UP11" s="16">
        <v>0.00425191816</v>
      </c>
      <c r="UQ11" s="16">
        <v>0.00413043478</v>
      </c>
      <c r="UR11" s="16">
        <v>0.00417902814</v>
      </c>
      <c r="US11" s="16">
        <v>0.00417902814</v>
      </c>
      <c r="UT11" s="16">
        <v>0.00396035806</v>
      </c>
      <c r="UU11" s="16">
        <v>0.00376598466</v>
      </c>
      <c r="UV11" s="16">
        <v>0.00376598466</v>
      </c>
      <c r="UW11" s="16">
        <v>0.00376598466</v>
      </c>
      <c r="UX11" s="16">
        <v>0.00359590792</v>
      </c>
      <c r="UY11" s="16">
        <v>0.00359590792</v>
      </c>
      <c r="UZ11" s="16">
        <v>0.0035230179</v>
      </c>
      <c r="VA11" s="16">
        <v>0.00340153452</v>
      </c>
      <c r="VB11" s="16">
        <v>0.0034258312</v>
      </c>
      <c r="VC11" s="16">
        <v>0.0033286445</v>
      </c>
      <c r="VD11" s="16">
        <v>0.00328005116</v>
      </c>
      <c r="VE11" s="16">
        <v>0.00330434782</v>
      </c>
      <c r="VF11" s="16">
        <v>0.00330434782</v>
      </c>
      <c r="VG11" s="16">
        <v>0.00315856778</v>
      </c>
      <c r="VH11" s="16">
        <v>0.00315856778</v>
      </c>
      <c r="VI11" s="16">
        <v>0.0030370844</v>
      </c>
      <c r="VJ11" s="16">
        <v>0.00296419438</v>
      </c>
      <c r="VK11" s="16">
        <v>0.00289130434</v>
      </c>
      <c r="VL11" s="16">
        <v>0.00281841432</v>
      </c>
      <c r="VM11" s="16">
        <v>0.00281841432</v>
      </c>
      <c r="VN11" s="16">
        <v>0.00281841432</v>
      </c>
      <c r="VO11" s="16">
        <v>0.00281841432</v>
      </c>
      <c r="VP11" s="16">
        <v>0.0026483376</v>
      </c>
      <c r="VQ11" s="16">
        <v>0.0026483376</v>
      </c>
      <c r="VR11" s="16">
        <v>0.0026483376</v>
      </c>
      <c r="VS11" s="16">
        <v>0.00257544758</v>
      </c>
      <c r="VT11" s="16">
        <v>0.00257544758</v>
      </c>
      <c r="VU11" s="16">
        <v>0.00252685422</v>
      </c>
      <c r="VV11" s="16">
        <v>0.0024539642</v>
      </c>
      <c r="VW11" s="16">
        <v>0.0024539642</v>
      </c>
      <c r="VX11" s="16">
        <v>0.00240537084</v>
      </c>
      <c r="VY11" s="16">
        <v>0.0023567775</v>
      </c>
      <c r="VZ11" s="16">
        <v>0.00228388746</v>
      </c>
      <c r="WA11" s="16">
        <v>0.00228388746</v>
      </c>
      <c r="WB11" s="16">
        <v>0.00228388746</v>
      </c>
      <c r="WC11" s="16">
        <v>0.0022595908</v>
      </c>
      <c r="WD11" s="16">
        <v>0.00218670076</v>
      </c>
      <c r="WE11" s="16">
        <v>0.00218670076</v>
      </c>
      <c r="WF11" s="16">
        <v>0.00221099744</v>
      </c>
      <c r="WG11" s="16">
        <v>0.00221099744</v>
      </c>
      <c r="WH11" s="16">
        <v>0.00223529412</v>
      </c>
      <c r="WI11" s="16">
        <v>0.00223529412</v>
      </c>
      <c r="WJ11" s="16">
        <v>0.00218670076</v>
      </c>
      <c r="WK11" s="16">
        <v>0.00218670076</v>
      </c>
      <c r="WL11" s="16">
        <v>0.0021624041</v>
      </c>
      <c r="WM11" s="16">
        <v>0.00211381074</v>
      </c>
      <c r="WN11" s="16">
        <v>0.00211381074</v>
      </c>
      <c r="WO11" s="16">
        <v>0.00204092072</v>
      </c>
      <c r="WP11" s="16">
        <v>0.00204092072</v>
      </c>
      <c r="WQ11" s="16">
        <v>0.00211381074</v>
      </c>
      <c r="WR11" s="16">
        <v>0.00211381074</v>
      </c>
      <c r="WS11" s="16">
        <v>0.0020652174</v>
      </c>
      <c r="WT11" s="16">
        <v>0.00211381074</v>
      </c>
      <c r="WU11" s="16">
        <v>0.0021624041</v>
      </c>
      <c r="WV11" s="16">
        <v>0.00204092072</v>
      </c>
      <c r="WW11" s="16">
        <v>0.00208951406</v>
      </c>
      <c r="WX11" s="16">
        <v>0.0021624041</v>
      </c>
      <c r="WY11" s="16">
        <v>0.00204092072</v>
      </c>
      <c r="WZ11" s="16">
        <v>0.00204092072</v>
      </c>
      <c r="XA11" s="16">
        <v>0.0020652174</v>
      </c>
      <c r="XB11" s="16">
        <v>0.00208951406</v>
      </c>
      <c r="XC11" s="16">
        <v>0.00208951406</v>
      </c>
      <c r="XD11" s="16">
        <v>0.00211381074</v>
      </c>
      <c r="XE11" s="16">
        <v>0.00218670076</v>
      </c>
      <c r="XF11" s="16">
        <v>0.00213810742</v>
      </c>
      <c r="XG11" s="16">
        <v>0.00213810742</v>
      </c>
      <c r="XH11" s="16">
        <v>0.00213810742</v>
      </c>
      <c r="XI11" s="16">
        <v>0.0023567775</v>
      </c>
      <c r="XJ11" s="16">
        <v>0.0023567775</v>
      </c>
      <c r="XK11" s="16">
        <v>0.00240537084</v>
      </c>
      <c r="XL11" s="16">
        <v>0.00240537084</v>
      </c>
      <c r="XM11" s="16">
        <v>0.00252685422</v>
      </c>
      <c r="XN11" s="16">
        <v>0.00252685422</v>
      </c>
      <c r="XO11" s="16">
        <v>0.0026483376</v>
      </c>
      <c r="XP11" s="16">
        <v>0.00276982098</v>
      </c>
      <c r="XQ11" s="16">
        <v>0.00301278772</v>
      </c>
      <c r="XR11" s="16">
        <v>0.0029398977</v>
      </c>
      <c r="XS11" s="16">
        <v>0.0031342711</v>
      </c>
      <c r="XT11" s="16">
        <v>0.00308567774</v>
      </c>
      <c r="XU11" s="16">
        <v>0.00325575448</v>
      </c>
      <c r="XV11" s="16">
        <v>0.00337723786</v>
      </c>
      <c r="XW11" s="16">
        <v>0.00349872122</v>
      </c>
      <c r="XX11" s="16">
        <v>0.00349872122</v>
      </c>
      <c r="XY11" s="16">
        <v>0.0036202046</v>
      </c>
      <c r="XZ11" s="16">
        <v>0.00374168798</v>
      </c>
      <c r="YA11" s="16">
        <v>0.00386317136</v>
      </c>
      <c r="YB11" s="16">
        <v>0.00374168798</v>
      </c>
      <c r="YC11" s="16">
        <v>0.00374168798</v>
      </c>
      <c r="YD11" s="16">
        <v>0.00374168798</v>
      </c>
      <c r="YE11" s="16">
        <v>0.00386317136</v>
      </c>
      <c r="YF11" s="16">
        <v>0.003814578</v>
      </c>
      <c r="YG11" s="16">
        <v>0.003814578</v>
      </c>
      <c r="YH11" s="16">
        <v>0.00405754476</v>
      </c>
      <c r="YI11" s="16">
        <v>0.00396035806</v>
      </c>
      <c r="YJ11" s="16">
        <v>0.00396035806</v>
      </c>
      <c r="YK11" s="16">
        <v>0.00393606138</v>
      </c>
      <c r="YL11" s="16">
        <v>0.0039117647</v>
      </c>
      <c r="YM11" s="16">
        <v>0.0039117647</v>
      </c>
      <c r="YN11" s="16">
        <v>0.003814578</v>
      </c>
      <c r="YO11" s="16">
        <v>0.003814578</v>
      </c>
      <c r="YP11" s="16">
        <v>0.00379028132</v>
      </c>
      <c r="YQ11" s="16">
        <v>0.00364450128</v>
      </c>
      <c r="YR11" s="16">
        <v>0.00376598466</v>
      </c>
      <c r="YS11" s="16">
        <v>0.00376598466</v>
      </c>
      <c r="YT11" s="16">
        <v>0.00364450128</v>
      </c>
      <c r="YU11" s="16">
        <v>0.00357161126</v>
      </c>
      <c r="YV11" s="16">
        <v>0.00366879796</v>
      </c>
      <c r="YW11" s="16">
        <v>0.00340153452</v>
      </c>
      <c r="YX11" s="16">
        <v>0.00328005116</v>
      </c>
      <c r="YY11" s="16">
        <v>0.00328005116</v>
      </c>
      <c r="YZ11" s="16">
        <v>0.00315856778</v>
      </c>
      <c r="ZA11" s="16">
        <v>0.00315856778</v>
      </c>
      <c r="ZB11" s="16">
        <v>0.0030370844</v>
      </c>
      <c r="ZC11" s="16">
        <v>0.00315856778</v>
      </c>
      <c r="ZD11" s="16">
        <v>0.00315856778</v>
      </c>
      <c r="ZE11" s="16">
        <v>0.0030370844</v>
      </c>
      <c r="ZF11" s="16">
        <v>0.00318286446</v>
      </c>
      <c r="ZG11" s="16">
        <v>0.00318286446</v>
      </c>
      <c r="ZH11" s="16">
        <v>0.00318286446</v>
      </c>
      <c r="ZI11" s="16">
        <v>0.00315856778</v>
      </c>
      <c r="ZJ11" s="16">
        <v>0.00325575448</v>
      </c>
      <c r="ZK11" s="16">
        <v>0.00325575448</v>
      </c>
      <c r="ZL11" s="16">
        <v>0.0031342711</v>
      </c>
      <c r="ZM11" s="16">
        <v>0.00330434782</v>
      </c>
      <c r="ZN11" s="16">
        <v>0.00330434782</v>
      </c>
      <c r="ZO11" s="16">
        <v>0.0034258312</v>
      </c>
      <c r="ZP11" s="16">
        <v>0.00359590792</v>
      </c>
      <c r="ZQ11" s="16">
        <v>0.00347442456</v>
      </c>
      <c r="ZR11" s="16">
        <v>0.00359590792</v>
      </c>
      <c r="ZS11" s="16">
        <v>0.00359590792</v>
      </c>
      <c r="ZT11" s="16">
        <v>0.00359590792</v>
      </c>
      <c r="ZU11" s="16">
        <v>0.00383887468</v>
      </c>
      <c r="ZV11" s="16">
        <v>0.0037173913</v>
      </c>
      <c r="ZW11" s="16">
        <v>0.0037173913</v>
      </c>
      <c r="ZX11" s="16">
        <v>0.00383887468</v>
      </c>
      <c r="ZY11" s="16">
        <v>0.00398465474</v>
      </c>
      <c r="ZZ11" s="16">
        <v>0.00398465474</v>
      </c>
      <c r="AAA11" s="16">
        <v>0.0039117647</v>
      </c>
      <c r="AAB11" s="16">
        <v>0.0039117647</v>
      </c>
      <c r="AAC11" s="16">
        <v>0.0039117647</v>
      </c>
      <c r="AAD11" s="16">
        <v>0.00415473146</v>
      </c>
      <c r="AAE11" s="16">
        <v>0.00415473146</v>
      </c>
      <c r="AAF11" s="16">
        <v>0.00415473146</v>
      </c>
      <c r="AAG11" s="16">
        <v>0.00408184144</v>
      </c>
      <c r="AAH11" s="16">
        <v>0.00415473146</v>
      </c>
      <c r="AAI11" s="16">
        <v>0.00427621484</v>
      </c>
      <c r="AAJ11" s="16">
        <v>0.00415473146</v>
      </c>
      <c r="AAK11" s="16">
        <v>0.00415473146</v>
      </c>
      <c r="AAL11" s="16">
        <v>0.0043005115</v>
      </c>
      <c r="AAM11" s="16">
        <v>0.00425191816</v>
      </c>
      <c r="AAN11" s="16">
        <v>0.00417902814</v>
      </c>
      <c r="AAO11" s="16">
        <v>0.0043005115</v>
      </c>
      <c r="AAP11" s="16">
        <v>0.0042033248</v>
      </c>
      <c r="AAQ11" s="16">
        <v>0.0042033248</v>
      </c>
      <c r="AAR11" s="16">
        <v>0.0042033248</v>
      </c>
      <c r="AAS11" s="16">
        <v>0.0042033248</v>
      </c>
      <c r="AAT11" s="16">
        <v>0.00417902814</v>
      </c>
      <c r="AAU11" s="16">
        <v>0.00417902814</v>
      </c>
      <c r="AAV11" s="16">
        <v>0.00417902814</v>
      </c>
      <c r="AAW11" s="16">
        <v>0.00405754476</v>
      </c>
      <c r="AAX11" s="16">
        <v>0.00417902814</v>
      </c>
      <c r="AAY11" s="16">
        <v>0.00405754476</v>
      </c>
      <c r="AAZ11" s="16">
        <v>0.00417902814</v>
      </c>
      <c r="ABA11" s="16">
        <v>0.00417902814</v>
      </c>
      <c r="ABB11" s="16">
        <v>0.00393606138</v>
      </c>
      <c r="ABC11" s="16">
        <v>0.00403324808</v>
      </c>
      <c r="ABD11" s="16">
        <v>0.00393606138</v>
      </c>
      <c r="ABE11" s="16">
        <v>0.00393606138</v>
      </c>
      <c r="ABF11" s="16">
        <v>0.00398465474</v>
      </c>
      <c r="ABG11" s="16">
        <v>0.00398465474</v>
      </c>
      <c r="ABH11" s="16">
        <v>0.00405754476</v>
      </c>
      <c r="ABI11" s="16">
        <v>0.00393606138</v>
      </c>
      <c r="ABJ11" s="16">
        <v>0.00393606138</v>
      </c>
      <c r="ABK11" s="16">
        <v>0.00393606138</v>
      </c>
      <c r="ABL11" s="16">
        <v>0.0039117647</v>
      </c>
      <c r="ABM11" s="16">
        <v>0.003814578</v>
      </c>
      <c r="ABN11" s="16">
        <v>0.003814578</v>
      </c>
      <c r="ABO11" s="16">
        <v>0.003814578</v>
      </c>
      <c r="ABP11" s="16">
        <v>0.00369309462</v>
      </c>
      <c r="ABQ11" s="16">
        <v>0.00369309462</v>
      </c>
      <c r="ABR11" s="16">
        <v>0.003814578</v>
      </c>
      <c r="ABS11" s="16">
        <v>0.00383887468</v>
      </c>
      <c r="ABT11" s="16">
        <v>0.00379028132</v>
      </c>
      <c r="ABU11" s="16">
        <v>0.0037173913</v>
      </c>
      <c r="ABV11" s="16">
        <v>0.00359590792</v>
      </c>
      <c r="ABW11" s="16">
        <v>0.0037173913</v>
      </c>
      <c r="ABX11" s="16">
        <v>0.0037173913</v>
      </c>
      <c r="ABY11" s="16">
        <v>0.00383887468</v>
      </c>
      <c r="ABZ11" s="16">
        <v>0.00388746804</v>
      </c>
      <c r="ACA11" s="16">
        <v>0.00359590792</v>
      </c>
      <c r="ACB11" s="16">
        <v>0.00374168798</v>
      </c>
      <c r="ACC11" s="16">
        <v>0.00364450128</v>
      </c>
      <c r="ACD11" s="16">
        <v>0.00369309462</v>
      </c>
      <c r="ACE11" s="16">
        <v>0.00369309462</v>
      </c>
      <c r="ACF11" s="16">
        <v>0.00374168798</v>
      </c>
      <c r="ACG11" s="16">
        <v>0.00374168798</v>
      </c>
      <c r="ACH11" s="16">
        <v>0.00374168798</v>
      </c>
      <c r="ACI11" s="16">
        <v>0.00374168798</v>
      </c>
      <c r="ACJ11" s="16">
        <v>0.00374168798</v>
      </c>
      <c r="ACK11" s="16">
        <v>0.00374168798</v>
      </c>
      <c r="ACL11" s="16">
        <v>0.00374168798</v>
      </c>
      <c r="ACM11" s="16">
        <v>0.0039117647</v>
      </c>
      <c r="ACN11" s="16">
        <v>0.0039117647</v>
      </c>
      <c r="ACO11" s="16">
        <v>0.00398465474</v>
      </c>
      <c r="ACP11" s="16">
        <v>0.00398465474</v>
      </c>
      <c r="ACQ11" s="16">
        <v>0.00398465474</v>
      </c>
      <c r="ACR11" s="16">
        <v>0.00398465474</v>
      </c>
      <c r="ACS11" s="16">
        <v>0.00398465474</v>
      </c>
      <c r="ACT11" s="16">
        <v>0.0041061381</v>
      </c>
      <c r="ACU11" s="16">
        <v>0.00415473146</v>
      </c>
      <c r="ACV11" s="16">
        <v>0.00427621484</v>
      </c>
      <c r="ACW11" s="16">
        <v>0.0043976982</v>
      </c>
      <c r="ACX11" s="16">
        <v>0.00451918158</v>
      </c>
      <c r="ACY11" s="16">
        <v>0.00451918158</v>
      </c>
      <c r="ACZ11" s="16">
        <v>0.00464066496</v>
      </c>
      <c r="ADA11" s="16">
        <v>0.00468925832</v>
      </c>
      <c r="ADB11" s="16">
        <v>0.00464066496</v>
      </c>
      <c r="ADC11" s="16">
        <v>0.00464066496</v>
      </c>
      <c r="ADD11" s="16">
        <v>0.00481074168</v>
      </c>
      <c r="ADE11" s="16">
        <v>0.00488363172</v>
      </c>
      <c r="ADF11" s="16">
        <v>0.00500511508</v>
      </c>
      <c r="ADG11" s="16">
        <v>0.00505370844</v>
      </c>
      <c r="ADH11" s="16">
        <v>0.00505370844</v>
      </c>
      <c r="ADI11" s="16">
        <v>0.00512659846</v>
      </c>
      <c r="ADJ11" s="16">
        <v>0.00512659846</v>
      </c>
      <c r="ADK11" s="16">
        <v>0.0051023018</v>
      </c>
      <c r="ADL11" s="16">
        <v>0.00522378516</v>
      </c>
      <c r="ADM11" s="16">
        <v>0.0051023018</v>
      </c>
      <c r="ADN11" s="16">
        <v>0.00522378516</v>
      </c>
      <c r="ADO11" s="16">
        <v>0.00534526854</v>
      </c>
      <c r="ADP11" s="16">
        <v>0.00527237852</v>
      </c>
      <c r="ADQ11" s="16">
        <v>0.00546675192</v>
      </c>
      <c r="ADR11" s="16">
        <v>0.00546675192</v>
      </c>
      <c r="ADS11" s="16">
        <v>0.00546675192</v>
      </c>
      <c r="ADT11" s="16">
        <v>0.00544245524</v>
      </c>
      <c r="ADU11" s="16">
        <v>0.0051994885</v>
      </c>
      <c r="ADV11" s="16">
        <v>0.0052966752</v>
      </c>
      <c r="ADW11" s="16">
        <v>0.00544245524</v>
      </c>
      <c r="ADX11" s="16">
        <v>0.00544245524</v>
      </c>
      <c r="ADY11" s="16">
        <v>0.00544245524</v>
      </c>
      <c r="ADZ11" s="16">
        <v>0.00544245524</v>
      </c>
      <c r="AEA11" s="16">
        <v>0.00556393862</v>
      </c>
      <c r="AEB11" s="16">
        <v>0.00551534526</v>
      </c>
      <c r="AEC11" s="16">
        <v>0.00553964194</v>
      </c>
      <c r="AED11" s="16">
        <v>0.00566112532</v>
      </c>
      <c r="AEE11" s="16">
        <v>0.00583120204</v>
      </c>
      <c r="AEF11" s="16">
        <v>0.00570971868</v>
      </c>
      <c r="AEG11" s="16">
        <v>0.0059769821</v>
      </c>
      <c r="AEH11" s="16">
        <v>0.00585549872</v>
      </c>
      <c r="AEI11" s="16">
        <v>0.0057826087</v>
      </c>
      <c r="AEJ11" s="16">
        <v>0.00585549872</v>
      </c>
      <c r="AEK11" s="16">
        <v>0.00585549872</v>
      </c>
      <c r="AEL11" s="16">
        <v>0.0059769821</v>
      </c>
      <c r="AEM11" s="16">
        <v>0.00609846548</v>
      </c>
      <c r="AEN11" s="16">
        <v>0.00609846548</v>
      </c>
      <c r="AEO11" s="16">
        <v>0.0059769821</v>
      </c>
      <c r="AEP11" s="16">
        <v>0.00609846548</v>
      </c>
      <c r="AEQ11" s="16">
        <v>0.00609846548</v>
      </c>
      <c r="AER11" s="16">
        <v>0.00614705882</v>
      </c>
      <c r="AES11" s="16">
        <v>0.00624424552</v>
      </c>
      <c r="AET11" s="16">
        <v>0.00624424552</v>
      </c>
      <c r="AEU11" s="16">
        <v>0.00624424552</v>
      </c>
      <c r="AEV11" s="16">
        <v>0.00624424552</v>
      </c>
      <c r="AEW11" s="16">
        <v>0.00648721228</v>
      </c>
      <c r="AEX11" s="16">
        <v>0.00673017902</v>
      </c>
      <c r="AEY11" s="16">
        <v>0.0068516624</v>
      </c>
      <c r="AEZ11" s="16">
        <v>0.00709462916</v>
      </c>
      <c r="AFA11" s="16">
        <v>0.0070460358</v>
      </c>
      <c r="AFB11" s="16">
        <v>0.00707033248</v>
      </c>
      <c r="AFC11" s="16">
        <v>0.0069488491</v>
      </c>
      <c r="AFD11" s="16">
        <v>0.0069488491</v>
      </c>
      <c r="AFE11" s="16">
        <v>0.00670588236</v>
      </c>
      <c r="AFF11" s="16">
        <v>0.00658439898</v>
      </c>
      <c r="AFG11" s="16">
        <v>0.00658439898</v>
      </c>
      <c r="AFH11" s="16">
        <v>0.00670588236</v>
      </c>
      <c r="AFI11" s="16">
        <v>0.00670588236</v>
      </c>
      <c r="AFJ11" s="16">
        <v>0.00639002558</v>
      </c>
      <c r="AFK11" s="16">
        <v>0.00619565218</v>
      </c>
      <c r="AFL11" s="16">
        <v>0.00639002558</v>
      </c>
      <c r="AFM11" s="16">
        <v>0.00621994884</v>
      </c>
      <c r="AFN11" s="16">
        <v>0.00619565218</v>
      </c>
      <c r="AFO11" s="16">
        <v>0.00590409208</v>
      </c>
      <c r="AFP11" s="16">
        <v>0.00602557544</v>
      </c>
      <c r="AFQ11" s="16">
        <v>0.00585549872</v>
      </c>
      <c r="AFR11" s="16">
        <v>0.00561253196</v>
      </c>
      <c r="AFS11" s="16">
        <v>0.005685422</v>
      </c>
      <c r="AFT11" s="16">
        <v>0.0054910486</v>
      </c>
      <c r="AFU11" s="16">
        <v>0.00534526854</v>
      </c>
      <c r="AFV11" s="16">
        <v>0.00522378516</v>
      </c>
      <c r="AFW11" s="16">
        <v>0.00522378516</v>
      </c>
      <c r="AFX11" s="16">
        <v>0.00522378516</v>
      </c>
      <c r="AFY11" s="16">
        <v>0.00498081842</v>
      </c>
      <c r="AFZ11" s="16">
        <v>0.00495652174</v>
      </c>
      <c r="AGA11" s="16">
        <v>0.00490792838</v>
      </c>
      <c r="AGB11" s="16">
        <v>0.00471355498</v>
      </c>
      <c r="AGC11" s="16">
        <v>0.00459207162</v>
      </c>
      <c r="AGD11" s="16">
        <v>0.00434910486</v>
      </c>
      <c r="AGE11" s="16">
        <v>0.00434910486</v>
      </c>
      <c r="AGF11" s="16">
        <v>0.00434910486</v>
      </c>
      <c r="AGG11" s="16">
        <v>0.00422762148</v>
      </c>
      <c r="AGH11" s="16">
        <v>0.0041061381</v>
      </c>
      <c r="AGI11" s="16">
        <v>0.0041061381</v>
      </c>
      <c r="AGJ11" s="16">
        <v>0.00398465474</v>
      </c>
      <c r="AGK11" s="16">
        <v>0.00398465474</v>
      </c>
      <c r="AGL11" s="16">
        <v>0.00386317136</v>
      </c>
      <c r="AGM11" s="16">
        <v>0.00393606138</v>
      </c>
      <c r="AGN11" s="16">
        <v>0.00374168798</v>
      </c>
      <c r="AGO11" s="16">
        <v>0.00374168798</v>
      </c>
      <c r="AGP11" s="16">
        <v>0.00364450128</v>
      </c>
      <c r="AGQ11" s="16">
        <v>0.00359590792</v>
      </c>
      <c r="AGR11" s="16">
        <v>0.00359590792</v>
      </c>
      <c r="AGS11" s="16">
        <v>0.00359590792</v>
      </c>
      <c r="AGT11" s="16">
        <v>0.00349872122</v>
      </c>
      <c r="AGU11" s="16">
        <v>0.00349872122</v>
      </c>
      <c r="AGV11" s="16">
        <v>0.00337723786</v>
      </c>
      <c r="AGW11" s="16">
        <v>0.0033286445</v>
      </c>
      <c r="AGX11" s="16">
        <v>0.00325575448</v>
      </c>
      <c r="AGY11" s="16">
        <v>0.00325575448</v>
      </c>
      <c r="AGZ11" s="16">
        <v>0.00325575448</v>
      </c>
      <c r="AHA11" s="16">
        <v>0.00325575448</v>
      </c>
      <c r="AHB11" s="16">
        <v>0.0031342711</v>
      </c>
      <c r="AHC11" s="16">
        <v>0.0031342711</v>
      </c>
      <c r="AHD11" s="16">
        <v>0.0031342711</v>
      </c>
      <c r="AHE11" s="16">
        <v>0.00301278772</v>
      </c>
      <c r="AHF11" s="16">
        <v>0.00301278772</v>
      </c>
      <c r="AHG11" s="16">
        <v>0.00301278772</v>
      </c>
      <c r="AHH11" s="16">
        <v>0.00296419438</v>
      </c>
      <c r="AHI11" s="16">
        <v>0.00289130434</v>
      </c>
      <c r="AHJ11" s="16">
        <v>0.00301278772</v>
      </c>
      <c r="AHK11" s="16">
        <v>0.00289130434</v>
      </c>
      <c r="AHL11" s="16">
        <v>0.002842711</v>
      </c>
      <c r="AHM11" s="16">
        <v>0.002842711</v>
      </c>
      <c r="AHN11" s="16">
        <v>0.002842711</v>
      </c>
      <c r="AHO11" s="16">
        <v>0.00281841432</v>
      </c>
      <c r="AHP11" s="16">
        <v>0.00276982098</v>
      </c>
      <c r="AHQ11" s="16">
        <v>0.00281841432</v>
      </c>
      <c r="AHR11" s="16">
        <v>0.00272122762</v>
      </c>
      <c r="AHS11" s="16">
        <v>0.00289130434</v>
      </c>
      <c r="AHT11" s="16">
        <v>0.00276982098</v>
      </c>
      <c r="AHU11" s="16">
        <v>0.0026483376</v>
      </c>
      <c r="AHV11" s="16">
        <v>0.0026483376</v>
      </c>
      <c r="AHW11" s="16">
        <v>0.0026483376</v>
      </c>
      <c r="AHX11" s="16">
        <v>0.0026483376</v>
      </c>
      <c r="AHY11" s="16">
        <v>0.0026483376</v>
      </c>
      <c r="AHZ11" s="16">
        <v>0.0026483376</v>
      </c>
      <c r="AIA11" s="16">
        <v>0.00267263428</v>
      </c>
      <c r="AIB11" s="16">
        <v>0.00267263428</v>
      </c>
      <c r="AIC11" s="16">
        <v>0.00272122762</v>
      </c>
      <c r="AID11" s="16">
        <v>0.0026483376</v>
      </c>
      <c r="AIE11" s="16">
        <v>0.00276982098</v>
      </c>
      <c r="AIF11" s="16">
        <v>0.00276982098</v>
      </c>
      <c r="AIG11" s="16">
        <v>0.00272122762</v>
      </c>
      <c r="AIH11" s="16">
        <v>0.0026483376</v>
      </c>
      <c r="AII11" s="16">
        <v>0.0026483376</v>
      </c>
      <c r="AIJ11" s="16">
        <v>0.00269693094</v>
      </c>
      <c r="AIK11" s="16">
        <v>0.00276982098</v>
      </c>
      <c r="AIL11" s="16">
        <v>0.00276982098</v>
      </c>
      <c r="AIM11" s="16">
        <v>0.00289130434</v>
      </c>
      <c r="AIN11" s="16">
        <v>0.00289130434</v>
      </c>
      <c r="AIO11" s="16">
        <v>0.00301278772</v>
      </c>
      <c r="AIP11" s="16">
        <v>0.0031342711</v>
      </c>
      <c r="AIQ11" s="16">
        <v>0.00328005116</v>
      </c>
      <c r="AIR11" s="16">
        <v>0.00315856778</v>
      </c>
      <c r="AIS11" s="16">
        <v>0.00340153452</v>
      </c>
      <c r="AIT11" s="16">
        <v>0.00340153452</v>
      </c>
      <c r="AIU11" s="16">
        <v>0.00364450128</v>
      </c>
      <c r="AIV11" s="16">
        <v>0.0037173913</v>
      </c>
      <c r="AIW11" s="16">
        <v>0.00374168798</v>
      </c>
      <c r="AIX11" s="16">
        <v>0.00374168798</v>
      </c>
      <c r="AIY11" s="16">
        <v>0.003814578</v>
      </c>
      <c r="AIZ11" s="16">
        <v>0.00398465474</v>
      </c>
      <c r="AJA11" s="16">
        <v>0.00408184144</v>
      </c>
      <c r="AJB11" s="16">
        <v>0.00422762148</v>
      </c>
      <c r="AJC11" s="16">
        <v>0.00422762148</v>
      </c>
      <c r="AJD11" s="16">
        <v>0.0041061381</v>
      </c>
      <c r="AJE11" s="16">
        <v>0.0040089514</v>
      </c>
      <c r="AJF11" s="16">
        <v>0.00408184144</v>
      </c>
      <c r="AJG11" s="16">
        <v>0.00396035806</v>
      </c>
      <c r="AJH11" s="16">
        <v>0.00425191816</v>
      </c>
      <c r="AJI11" s="16">
        <v>0.00425191816</v>
      </c>
      <c r="AJJ11" s="16">
        <v>0.0041061381</v>
      </c>
      <c r="AJK11" s="16">
        <v>0.00417902814</v>
      </c>
      <c r="AJL11" s="16">
        <v>0.0041061381</v>
      </c>
      <c r="AJM11" s="16">
        <v>0.00396035806</v>
      </c>
      <c r="AJN11" s="16">
        <v>0.00422762148</v>
      </c>
      <c r="AJO11" s="16">
        <v>0.00405754476</v>
      </c>
      <c r="AJP11" s="16">
        <v>0.0040089514</v>
      </c>
      <c r="AJQ11" s="16">
        <v>0.0040089514</v>
      </c>
      <c r="AJR11" s="16">
        <v>0.00396035806</v>
      </c>
      <c r="AJS11" s="16">
        <v>0.0041061381</v>
      </c>
      <c r="AJT11" s="16">
        <v>0.0039117647</v>
      </c>
      <c r="AJU11" s="16">
        <v>0.0039117647</v>
      </c>
      <c r="AJV11" s="16">
        <v>0.00386317136</v>
      </c>
      <c r="AJW11" s="16">
        <v>0.0039117647</v>
      </c>
      <c r="AJX11" s="16">
        <v>0.0039117647</v>
      </c>
      <c r="AJY11" s="16">
        <v>0.00374168798</v>
      </c>
      <c r="AJZ11" s="16">
        <v>0.00349872122</v>
      </c>
      <c r="AKA11" s="16">
        <v>0.00349872122</v>
      </c>
      <c r="AKB11" s="16">
        <v>0.00349872122</v>
      </c>
      <c r="AKC11" s="16">
        <v>0.00359590792</v>
      </c>
      <c r="AKD11" s="16">
        <v>0.00359590792</v>
      </c>
      <c r="AKE11" s="16">
        <v>0.00359590792</v>
      </c>
      <c r="AKF11" s="16">
        <v>0.00347442456</v>
      </c>
      <c r="AKG11" s="16">
        <v>0.00347442456</v>
      </c>
      <c r="AKH11" s="16">
        <v>0.00347442456</v>
      </c>
      <c r="AKI11" s="16">
        <v>0.0037173913</v>
      </c>
      <c r="AKJ11" s="16">
        <v>0.00359590792</v>
      </c>
      <c r="AKK11" s="16">
        <v>0.00359590792</v>
      </c>
      <c r="AKL11" s="16">
        <v>0.0037173913</v>
      </c>
      <c r="AKM11" s="16">
        <v>0.0037173913</v>
      </c>
      <c r="AKN11" s="16">
        <v>0.00359590792</v>
      </c>
      <c r="AKO11" s="16">
        <v>0.00379028132</v>
      </c>
      <c r="AKP11" s="16">
        <v>0.00383887468</v>
      </c>
      <c r="AKQ11" s="16">
        <v>0.00396035806</v>
      </c>
      <c r="AKR11" s="16">
        <v>0.00386317136</v>
      </c>
      <c r="AKS11" s="16">
        <v>0.00386317136</v>
      </c>
      <c r="AKT11" s="16">
        <v>0.00396035806</v>
      </c>
      <c r="AKU11" s="16">
        <v>0.00396035806</v>
      </c>
      <c r="AKV11" s="16">
        <v>0.00393606138</v>
      </c>
      <c r="AKW11" s="16">
        <v>0.00405754476</v>
      </c>
      <c r="AKX11" s="16">
        <v>0.00413043478</v>
      </c>
      <c r="AKY11" s="16">
        <v>0.00405754476</v>
      </c>
      <c r="AKZ11" s="16">
        <v>0.00417902814</v>
      </c>
      <c r="ALA11" s="16">
        <v>0.00415473146</v>
      </c>
      <c r="ALB11" s="16">
        <v>0.00415473146</v>
      </c>
      <c r="ALC11" s="16">
        <v>0.00415473146</v>
      </c>
      <c r="ALD11" s="16">
        <v>0.0043005115</v>
      </c>
      <c r="ALE11" s="16">
        <v>0.00442199488</v>
      </c>
      <c r="ALF11" s="16">
        <v>0.00447058824</v>
      </c>
      <c r="ALG11" s="16">
        <v>0.00447058824</v>
      </c>
      <c r="ALH11" s="16">
        <v>0.00454347826</v>
      </c>
      <c r="ALI11" s="16">
        <v>0.00466496164</v>
      </c>
      <c r="ALJ11" s="16">
        <v>0.00471355498</v>
      </c>
      <c r="ALK11" s="16">
        <v>0.00471355498</v>
      </c>
      <c r="ALL11" s="16">
        <v>0.00464066496</v>
      </c>
      <c r="ALM11" s="16">
        <v>0.00476214834</v>
      </c>
      <c r="ALN11" s="16">
        <v>0.00488363172</v>
      </c>
      <c r="ALO11" s="16">
        <v>0.00505370844</v>
      </c>
      <c r="ALP11" s="16">
        <v>0.00498081842</v>
      </c>
      <c r="ALQ11" s="16">
        <v>0.00498081842</v>
      </c>
      <c r="ALR11" s="16">
        <v>0.00507800512</v>
      </c>
      <c r="ALS11" s="16">
        <v>0.00490792838</v>
      </c>
      <c r="ALT11" s="16">
        <v>0.00490792838</v>
      </c>
      <c r="ALU11" s="16">
        <v>0.00490792838</v>
      </c>
      <c r="ALV11" s="16">
        <v>0.00488363172</v>
      </c>
      <c r="ALW11" s="16">
        <v>0.00485933504</v>
      </c>
      <c r="ALX11" s="16">
        <v>0.00493222506</v>
      </c>
      <c r="ALY11" s="16">
        <v>0.00488363172</v>
      </c>
      <c r="ALZ11" s="16">
        <v>0.00476214834</v>
      </c>
      <c r="AMA11" s="16">
        <v>0.00471355498</v>
      </c>
      <c r="AMB11" s="16">
        <v>0.00490792838</v>
      </c>
      <c r="AMC11" s="16">
        <v>0.00490792838</v>
      </c>
      <c r="AMD11" s="16">
        <v>0.00490792838</v>
      </c>
      <c r="AME11" s="16">
        <v>0.00485933504</v>
      </c>
      <c r="AMF11" s="16">
        <v>0.00485933504</v>
      </c>
      <c r="AMG11" s="16">
        <v>0.00478644502</v>
      </c>
      <c r="AMH11" s="16">
        <v>0.00466496164</v>
      </c>
      <c r="AMI11" s="16">
        <v>0.00493222506</v>
      </c>
      <c r="AMJ11" s="16">
        <v>0.00493222506</v>
      </c>
      <c r="AMK11" s="16">
        <v>0.00481074168</v>
      </c>
      <c r="AML11" s="16">
        <v>0.00481074168</v>
      </c>
      <c r="AMM11" s="16">
        <v>0.00481074168</v>
      </c>
      <c r="AMN11" s="16">
        <v>0.00476214834</v>
      </c>
      <c r="AMO11" s="16">
        <v>0.00476214834</v>
      </c>
      <c r="AMP11" s="16">
        <v>0.00476214834</v>
      </c>
      <c r="AMQ11" s="16">
        <v>0.00471355498</v>
      </c>
      <c r="AMR11" s="16">
        <v>0.00478644502</v>
      </c>
      <c r="AMS11" s="16">
        <v>0.00466496164</v>
      </c>
      <c r="AMT11" s="16">
        <v>0.00471355498</v>
      </c>
      <c r="AMU11" s="16">
        <v>0.00478644502</v>
      </c>
      <c r="AMV11" s="16">
        <v>0.00478644502</v>
      </c>
      <c r="AMW11" s="16">
        <v>0.00481074168</v>
      </c>
      <c r="AMX11" s="16">
        <v>0.00481074168</v>
      </c>
      <c r="AMY11" s="16">
        <v>0.00485933504</v>
      </c>
      <c r="AMZ11" s="16">
        <v>0.00476214834</v>
      </c>
      <c r="ANA11" s="16">
        <v>0.00476214834</v>
      </c>
      <c r="ANB11" s="16">
        <v>0.00468925832</v>
      </c>
      <c r="ANC11" s="16">
        <v>0.00468925832</v>
      </c>
      <c r="AND11" s="16">
        <v>0.00466496164</v>
      </c>
      <c r="ANE11" s="16">
        <v>0.00488363172</v>
      </c>
      <c r="ANF11" s="16">
        <v>0.00466496164</v>
      </c>
      <c r="ANG11" s="16">
        <v>0.00478644502</v>
      </c>
      <c r="ANH11" s="16">
        <v>0.00468925832</v>
      </c>
      <c r="ANI11" s="16">
        <v>0.00481074168</v>
      </c>
      <c r="ANJ11" s="16">
        <v>0.00481074168</v>
      </c>
      <c r="ANK11" s="16">
        <v>0.00481074168</v>
      </c>
      <c r="ANL11" s="16">
        <v>0.00473785166</v>
      </c>
      <c r="ANM11" s="16">
        <v>0.00473785166</v>
      </c>
      <c r="ANN11" s="16">
        <v>0.00478644502</v>
      </c>
      <c r="ANO11" s="16">
        <v>0.00490792838</v>
      </c>
      <c r="ANP11" s="16">
        <v>0.00490792838</v>
      </c>
      <c r="ANQ11" s="16">
        <v>0.00485933504</v>
      </c>
      <c r="ANR11" s="16">
        <v>0.00502941176</v>
      </c>
      <c r="ANS11" s="16">
        <v>0.00502941176</v>
      </c>
      <c r="ANT11" s="16">
        <v>0.00507800512</v>
      </c>
      <c r="ANU11" s="16">
        <v>0.00498081842</v>
      </c>
      <c r="ANV11" s="16">
        <v>0.00498081842</v>
      </c>
      <c r="ANW11" s="16">
        <v>0.00515089514</v>
      </c>
      <c r="ANX11" s="16">
        <v>0.0051994885</v>
      </c>
      <c r="ANY11" s="16">
        <v>0.0051994885</v>
      </c>
      <c r="ANZ11" s="16">
        <v>0.00532097186</v>
      </c>
      <c r="AOA11" s="16">
        <v>0.00541815856</v>
      </c>
      <c r="AOB11" s="16">
        <v>0.00541815856</v>
      </c>
      <c r="AOC11" s="16">
        <v>0.00546675192</v>
      </c>
      <c r="AOD11" s="16">
        <v>0.00553964194</v>
      </c>
      <c r="AOE11" s="16">
        <v>0.00566112532</v>
      </c>
      <c r="AOF11" s="16">
        <v>0.0055882353</v>
      </c>
      <c r="AOG11" s="16">
        <v>0.00573401534</v>
      </c>
      <c r="AOH11" s="16">
        <v>0.00566112532</v>
      </c>
      <c r="AOI11" s="16">
        <v>0.00590409208</v>
      </c>
      <c r="AOJ11" s="16">
        <v>0.00583120204</v>
      </c>
      <c r="AOK11" s="16">
        <v>0.00583120204</v>
      </c>
      <c r="AOL11" s="16">
        <v>0.00583120204</v>
      </c>
      <c r="AOM11" s="16">
        <v>0.00614705882</v>
      </c>
      <c r="AON11" s="16">
        <v>0.0062685422</v>
      </c>
      <c r="AOO11" s="16">
        <v>0.0062685422</v>
      </c>
      <c r="AOP11" s="16">
        <v>0.00629283888</v>
      </c>
      <c r="AOQ11" s="16">
        <v>0.00619565218</v>
      </c>
      <c r="AOR11" s="16">
        <v>0.0061713555</v>
      </c>
      <c r="AOS11" s="16">
        <v>0.00624424552</v>
      </c>
      <c r="AOT11" s="16">
        <v>0.00624424552</v>
      </c>
      <c r="AOU11" s="16">
        <v>0.00634143222</v>
      </c>
      <c r="AOV11" s="16">
        <v>0.00629283888</v>
      </c>
      <c r="AOW11" s="16">
        <v>0.00629283888</v>
      </c>
      <c r="AOX11" s="16">
        <v>0.00629283888</v>
      </c>
      <c r="AOY11" s="16">
        <v>0.00634143222</v>
      </c>
      <c r="AOZ11" s="16">
        <v>0.00634143222</v>
      </c>
      <c r="APA11" s="16">
        <v>0.0064629156</v>
      </c>
      <c r="APB11" s="16">
        <v>0.00668158568</v>
      </c>
      <c r="APC11" s="16">
        <v>0.00668158568</v>
      </c>
      <c r="APD11" s="16">
        <v>0.00668158568</v>
      </c>
      <c r="APE11" s="16">
        <v>0.006657289</v>
      </c>
      <c r="APF11" s="16">
        <v>0.00680306906</v>
      </c>
      <c r="APG11" s="16">
        <v>0.00692455242</v>
      </c>
      <c r="APH11" s="16">
        <v>0.00702173914</v>
      </c>
      <c r="API11" s="16">
        <v>0.00702173914</v>
      </c>
      <c r="APJ11" s="16">
        <v>0.00707033248</v>
      </c>
      <c r="APK11" s="16">
        <v>0.00719181586</v>
      </c>
      <c r="APL11" s="16">
        <v>0.0074347826</v>
      </c>
      <c r="APM11" s="16">
        <v>0.0074347826</v>
      </c>
      <c r="APN11" s="16">
        <v>0.00758056266</v>
      </c>
      <c r="APO11" s="16">
        <v>0.00758056266</v>
      </c>
      <c r="APP11" s="16">
        <v>0.00794501278</v>
      </c>
      <c r="APQ11" s="16">
        <v>0.00787212276</v>
      </c>
      <c r="APR11" s="16">
        <v>0.00787212276</v>
      </c>
      <c r="APS11" s="16">
        <v>0.00794501278</v>
      </c>
      <c r="APT11" s="16">
        <v>0.00804219948</v>
      </c>
      <c r="APU11" s="16">
        <v>0.00821227622</v>
      </c>
      <c r="APV11" s="16">
        <v>0.0083337596</v>
      </c>
      <c r="APW11" s="16">
        <v>0.00845524296</v>
      </c>
      <c r="APX11" s="16">
        <v>0.0083337596</v>
      </c>
      <c r="APY11" s="16">
        <v>0.00845524296</v>
      </c>
      <c r="APZ11" s="16">
        <v>0.00869820972</v>
      </c>
      <c r="AQA11" s="16">
        <v>0.0088196931</v>
      </c>
      <c r="AQB11" s="16">
        <v>0.00877109974</v>
      </c>
      <c r="AQC11" s="16">
        <v>0.00886828644</v>
      </c>
      <c r="AQD11" s="16">
        <v>0.00869820972</v>
      </c>
      <c r="AQE11" s="16">
        <v>0.00874680306</v>
      </c>
      <c r="AQF11" s="16">
        <v>0.00869820972</v>
      </c>
      <c r="AQG11" s="16">
        <v>0.00867391304</v>
      </c>
      <c r="AQH11" s="16">
        <v>0.00855242966</v>
      </c>
      <c r="AQI11" s="16">
        <v>0.0087225064</v>
      </c>
      <c r="AQJ11" s="16">
        <v>0.00855242966</v>
      </c>
      <c r="AQK11" s="16">
        <v>0.00850383632</v>
      </c>
      <c r="AQL11" s="16">
        <v>0.00855242966</v>
      </c>
      <c r="AQM11" s="16">
        <v>0.0084309463</v>
      </c>
      <c r="AQN11" s="16">
        <v>0.00826086956</v>
      </c>
      <c r="AQO11" s="16">
        <v>0.0084309463</v>
      </c>
      <c r="AQP11" s="16">
        <v>0.00818797954</v>
      </c>
      <c r="AQQ11" s="16">
        <v>0.00804219948</v>
      </c>
      <c r="AQR11" s="16">
        <v>0.00792071612</v>
      </c>
      <c r="AQS11" s="16">
        <v>0.00779923274</v>
      </c>
      <c r="AQT11" s="16">
        <v>0.00767774936</v>
      </c>
      <c r="AQU11" s="16">
        <v>0.00758056266</v>
      </c>
      <c r="AQV11" s="16">
        <v>0.00748337596</v>
      </c>
      <c r="AQW11" s="16">
        <v>0.0073375959</v>
      </c>
      <c r="AQX11" s="16">
        <v>0.00716751918</v>
      </c>
      <c r="AQY11" s="16">
        <v>0.0070460358</v>
      </c>
      <c r="AQZ11" s="16">
        <v>0.0070460358</v>
      </c>
      <c r="ARA11" s="16">
        <v>0.00668158568</v>
      </c>
      <c r="ARB11" s="16">
        <v>0.00668158568</v>
      </c>
      <c r="ARC11" s="16">
        <v>0.00641432226</v>
      </c>
      <c r="ARD11" s="16">
        <v>0.00629283888</v>
      </c>
      <c r="ARE11" s="16">
        <v>0.00629283888</v>
      </c>
      <c r="ARF11" s="16">
        <v>0.0061713555</v>
      </c>
      <c r="ARG11" s="16">
        <v>0.00604987212</v>
      </c>
      <c r="ARH11" s="16">
        <v>0.00604987212</v>
      </c>
      <c r="ARI11" s="16">
        <v>0.00590409208</v>
      </c>
      <c r="ARJ11" s="16">
        <v>0.00590409208</v>
      </c>
      <c r="ARK11" s="16">
        <v>0.00563682864</v>
      </c>
      <c r="ARL11" s="16">
        <v>0.00551534526</v>
      </c>
      <c r="ARM11" s="16">
        <v>0.00551534526</v>
      </c>
      <c r="ARN11" s="16">
        <v>0.0053938619</v>
      </c>
      <c r="ARO11" s="16">
        <v>0.00524808184</v>
      </c>
      <c r="ARP11" s="16">
        <v>0.00512659846</v>
      </c>
      <c r="ARQ11" s="16">
        <v>0.0051994885</v>
      </c>
      <c r="ARR11" s="16">
        <v>0.00498081842</v>
      </c>
      <c r="ARS11" s="16">
        <v>0.00495652174</v>
      </c>
      <c r="ART11" s="16">
        <v>0.00485933504</v>
      </c>
      <c r="ARU11" s="16">
        <v>0.00468925832</v>
      </c>
      <c r="ARV11" s="16">
        <v>0.00468925832</v>
      </c>
      <c r="ARW11" s="16">
        <v>0.00468925832</v>
      </c>
      <c r="ARX11" s="16">
        <v>0.00461636828</v>
      </c>
      <c r="ARY11" s="16">
        <v>0.00447058824</v>
      </c>
      <c r="ARZ11" s="16">
        <v>0.00447058824</v>
      </c>
      <c r="ASA11" s="16">
        <v>0.00459207162</v>
      </c>
      <c r="ASB11" s="16">
        <v>0.00432480818</v>
      </c>
      <c r="ASC11" s="16">
        <v>0.00432480818</v>
      </c>
      <c r="ASD11" s="16">
        <v>0.00437340154</v>
      </c>
      <c r="ASE11" s="16">
        <v>0.00434910486</v>
      </c>
      <c r="ASF11" s="16">
        <v>0.00422762148</v>
      </c>
      <c r="ASG11" s="16">
        <v>0.00417902814</v>
      </c>
      <c r="ASH11" s="16">
        <v>0.00408184144</v>
      </c>
      <c r="ASI11" s="16">
        <v>0.00408184144</v>
      </c>
      <c r="ASJ11" s="16">
        <v>0.00396035806</v>
      </c>
      <c r="ASK11" s="16">
        <v>0.00408184144</v>
      </c>
      <c r="ASL11" s="16">
        <v>0.00396035806</v>
      </c>
      <c r="ASM11" s="16">
        <v>0.00383887468</v>
      </c>
      <c r="ASN11" s="16">
        <v>0.003814578</v>
      </c>
      <c r="ASO11" s="16">
        <v>0.00388746804</v>
      </c>
      <c r="ASP11" s="16">
        <v>0.003814578</v>
      </c>
      <c r="ASQ11" s="16">
        <v>0.003814578</v>
      </c>
      <c r="ASR11" s="16">
        <v>0.0037173913</v>
      </c>
      <c r="ASS11" s="16">
        <v>0.00364450128</v>
      </c>
      <c r="AST11" s="16">
        <v>0.00364450128</v>
      </c>
      <c r="ASU11" s="16">
        <v>0.00369309462</v>
      </c>
      <c r="ASV11" s="16">
        <v>0.0037173913</v>
      </c>
      <c r="ASW11" s="16">
        <v>0.0037173913</v>
      </c>
      <c r="ASX11" s="16">
        <v>0.00376598466</v>
      </c>
      <c r="ASY11" s="16">
        <v>0.00376598466</v>
      </c>
      <c r="ASZ11" s="16">
        <v>0.00359590792</v>
      </c>
      <c r="ATA11" s="16">
        <v>0.00364450128</v>
      </c>
      <c r="ATB11" s="16">
        <v>0.00359590792</v>
      </c>
      <c r="ATC11" s="16">
        <v>0.00359590792</v>
      </c>
      <c r="ATD11" s="16">
        <v>0.00359590792</v>
      </c>
      <c r="ATE11" s="16">
        <v>0.00347442456</v>
      </c>
      <c r="ATF11" s="16">
        <v>0.00347442456</v>
      </c>
      <c r="ATG11" s="16">
        <v>0.00359590792</v>
      </c>
      <c r="ATH11" s="16">
        <v>0.00359590792</v>
      </c>
      <c r="ATI11" s="16">
        <v>0.00347442456</v>
      </c>
      <c r="ATJ11" s="16">
        <v>0.00347442456</v>
      </c>
      <c r="ATK11" s="16">
        <v>0.00347442456</v>
      </c>
      <c r="ATL11" s="16">
        <v>0.00345012788</v>
      </c>
      <c r="ATM11" s="16">
        <v>0.0035230179</v>
      </c>
      <c r="ATN11" s="16">
        <v>0.00359590792</v>
      </c>
      <c r="ATO11" s="16">
        <v>0.00359590792</v>
      </c>
      <c r="ATP11" s="16">
        <v>0.0037173913</v>
      </c>
      <c r="ATQ11" s="16">
        <v>0.0037173913</v>
      </c>
      <c r="ATR11" s="16">
        <v>0.00398465474</v>
      </c>
      <c r="ATS11" s="16">
        <v>0.00398465474</v>
      </c>
      <c r="ATT11" s="16">
        <v>0.00422762148</v>
      </c>
      <c r="ATU11" s="16">
        <v>0.00422762148</v>
      </c>
      <c r="ATV11" s="16">
        <v>0.00422762148</v>
      </c>
      <c r="ATW11" s="16">
        <v>0.00422762148</v>
      </c>
      <c r="ATX11" s="16">
        <v>0.00437340154</v>
      </c>
      <c r="ATY11" s="16">
        <v>0.00437340154</v>
      </c>
      <c r="ATZ11" s="16">
        <v>0.00449488492</v>
      </c>
      <c r="AUA11" s="16">
        <v>0.00451918158</v>
      </c>
      <c r="AUB11" s="16">
        <v>0.00451918158</v>
      </c>
      <c r="AUC11" s="16">
        <v>0.00451918158</v>
      </c>
      <c r="AUD11" s="16">
        <v>0.00466496164</v>
      </c>
      <c r="AUE11" s="16">
        <v>0.00478644502</v>
      </c>
      <c r="AUF11" s="16">
        <v>0.00476214834</v>
      </c>
      <c r="AUG11" s="16">
        <v>0.00476214834</v>
      </c>
      <c r="AUH11" s="16">
        <v>0.00464066496</v>
      </c>
      <c r="AUI11" s="16">
        <v>0.00464066496</v>
      </c>
      <c r="AUJ11" s="16">
        <v>0.00466496164</v>
      </c>
      <c r="AUK11" s="16">
        <v>0.00464066496</v>
      </c>
      <c r="AUL11" s="16">
        <v>0.00468925832</v>
      </c>
      <c r="AUM11" s="16">
        <v>0.00468925832</v>
      </c>
      <c r="AUN11" s="16">
        <v>0.00461636828</v>
      </c>
      <c r="AUO11" s="16">
        <v>0.00461636828</v>
      </c>
      <c r="AUP11" s="16">
        <v>0.00449488492</v>
      </c>
      <c r="AUQ11" s="16">
        <v>0.00461636828</v>
      </c>
      <c r="AUR11" s="16">
        <v>0.00461636828</v>
      </c>
      <c r="AUS11" s="16">
        <v>0.00437340154</v>
      </c>
      <c r="AUT11" s="16">
        <v>0.00461636828</v>
      </c>
      <c r="AUU11" s="16">
        <v>0.00461636828</v>
      </c>
      <c r="AUV11" s="16">
        <v>0.00449488492</v>
      </c>
      <c r="AUW11" s="16">
        <v>0.00437340154</v>
      </c>
      <c r="AUX11" s="16">
        <v>0.00432480818</v>
      </c>
      <c r="AUY11" s="16">
        <v>0.00432480818</v>
      </c>
      <c r="AUZ11" s="16">
        <v>0.00405754476</v>
      </c>
      <c r="AVA11" s="16">
        <v>0.0041061381</v>
      </c>
      <c r="AVB11" s="16">
        <v>0.00405754476</v>
      </c>
      <c r="AVC11" s="16">
        <v>0.00393606138</v>
      </c>
      <c r="AVD11" s="16">
        <v>0.00405754476</v>
      </c>
      <c r="AVE11" s="16">
        <v>0.00393606138</v>
      </c>
      <c r="AVF11" s="16">
        <v>0.00405754476</v>
      </c>
      <c r="AVG11" s="16">
        <v>0.00413043478</v>
      </c>
      <c r="AVH11" s="16">
        <v>0.00408184144</v>
      </c>
      <c r="AVI11" s="16">
        <v>0.00408184144</v>
      </c>
      <c r="AVJ11" s="16">
        <v>0.00396035806</v>
      </c>
      <c r="AVK11" s="16">
        <v>0.00408184144</v>
      </c>
      <c r="AVL11" s="16">
        <v>0.00437340154</v>
      </c>
      <c r="AVM11" s="16">
        <v>0.00437340154</v>
      </c>
      <c r="AVN11" s="16">
        <v>0.00449488492</v>
      </c>
      <c r="AVO11" s="16">
        <v>0.00461636828</v>
      </c>
      <c r="AVP11" s="16">
        <v>0.00456777494</v>
      </c>
      <c r="AVQ11" s="16">
        <v>0.00456777494</v>
      </c>
      <c r="AVR11" s="16">
        <v>0.00447058824</v>
      </c>
      <c r="AVS11" s="16">
        <v>0.00473785166</v>
      </c>
      <c r="AVT11" s="16">
        <v>0.00473785166</v>
      </c>
      <c r="AVU11" s="16">
        <v>0.00488363172</v>
      </c>
      <c r="AVV11" s="16">
        <v>0.00500511508</v>
      </c>
      <c r="AVW11" s="16">
        <v>0.00485933504</v>
      </c>
      <c r="AVX11" s="16">
        <v>0.00490792838</v>
      </c>
      <c r="AVY11" s="16">
        <v>0.0051023018</v>
      </c>
      <c r="AVZ11" s="16">
        <v>0.00485933504</v>
      </c>
      <c r="AWA11" s="16">
        <v>0.00512659846</v>
      </c>
      <c r="AWB11" s="16">
        <v>0.0051994885</v>
      </c>
      <c r="AWC11" s="16">
        <v>0.00524808184</v>
      </c>
      <c r="AWD11" s="16">
        <v>0.00536956522</v>
      </c>
      <c r="AWE11" s="16">
        <v>0.00534526854</v>
      </c>
      <c r="AWF11" s="16">
        <v>0.00536956522</v>
      </c>
      <c r="AWG11" s="16">
        <v>0.00551534526</v>
      </c>
      <c r="AWH11" s="16">
        <v>0.00551534526</v>
      </c>
      <c r="AWI11" s="16">
        <v>0.00551534526</v>
      </c>
      <c r="AWJ11" s="16">
        <v>0.0053938619</v>
      </c>
      <c r="AWK11" s="16">
        <v>0.0053938619</v>
      </c>
      <c r="AWL11" s="16">
        <v>0.00551534526</v>
      </c>
      <c r="AWM11" s="16">
        <v>0.00580690538</v>
      </c>
      <c r="AWN11" s="16">
        <v>0.00592838874</v>
      </c>
      <c r="AWO11" s="16">
        <v>0.00592838874</v>
      </c>
      <c r="AWP11" s="16">
        <v>0.00592838874</v>
      </c>
      <c r="AWQ11" s="16">
        <v>0.00604987212</v>
      </c>
      <c r="AWR11" s="16">
        <v>0.00580690538</v>
      </c>
      <c r="AWS11" s="16">
        <v>0.00595268542</v>
      </c>
      <c r="AWT11" s="16">
        <v>0.00590409208</v>
      </c>
      <c r="AWU11" s="16">
        <v>0.0059769821</v>
      </c>
      <c r="AWV11" s="16">
        <v>0.00612276214</v>
      </c>
      <c r="AWW11" s="16">
        <v>0.0061713555</v>
      </c>
      <c r="AWX11" s="16">
        <v>0.00624424552</v>
      </c>
      <c r="AWY11" s="16">
        <v>0.00624424552</v>
      </c>
      <c r="AWZ11" s="16">
        <v>0.00612276214</v>
      </c>
      <c r="AXA11" s="16">
        <v>0.00612276214</v>
      </c>
      <c r="AXB11" s="16">
        <v>0.00612276214</v>
      </c>
      <c r="AXC11" s="16">
        <v>0.00612276214</v>
      </c>
      <c r="AXD11" s="16">
        <v>0.00600127878</v>
      </c>
      <c r="AXE11" s="16">
        <v>0.00602557544</v>
      </c>
      <c r="AXF11" s="16">
        <v>0.00590409208</v>
      </c>
      <c r="AXG11" s="16">
        <v>0.00580690538</v>
      </c>
      <c r="AXH11" s="16">
        <v>0.00580690538</v>
      </c>
      <c r="AXI11" s="16">
        <v>0.00580690538</v>
      </c>
      <c r="AXJ11" s="16">
        <v>0.00592838874</v>
      </c>
      <c r="AXK11" s="16">
        <v>0.0057826087</v>
      </c>
      <c r="AXL11" s="16">
        <v>0.0057826087</v>
      </c>
      <c r="AXM11" s="16">
        <v>0.00575831202</v>
      </c>
      <c r="AXN11" s="16">
        <v>0.00575831202</v>
      </c>
      <c r="AXO11" s="16">
        <v>0.00553964194</v>
      </c>
      <c r="AXP11" s="16">
        <v>0.00553964194</v>
      </c>
      <c r="AXQ11" s="16">
        <v>0.00541815856</v>
      </c>
      <c r="AXR11" s="16">
        <v>0.00541815856</v>
      </c>
      <c r="AXS11" s="16">
        <v>0.00556393862</v>
      </c>
      <c r="AXT11" s="16">
        <v>0.00544245524</v>
      </c>
      <c r="AXU11" s="16">
        <v>0.0053938619</v>
      </c>
      <c r="AXV11" s="16">
        <v>0.00532097186</v>
      </c>
      <c r="AXW11" s="16">
        <v>0.0051994885</v>
      </c>
      <c r="AXX11" s="16">
        <v>0.00507800512</v>
      </c>
      <c r="AXY11" s="16">
        <v>0.00507800512</v>
      </c>
      <c r="AXZ11" s="16">
        <v>0.00498081842</v>
      </c>
      <c r="AYA11" s="16">
        <v>0.00498081842</v>
      </c>
      <c r="AYB11" s="16">
        <v>0.00485933504</v>
      </c>
      <c r="AYC11" s="16">
        <v>0.00485933504</v>
      </c>
      <c r="AYD11" s="16">
        <v>0.00473785166</v>
      </c>
      <c r="AYE11" s="16">
        <v>0.00476214834</v>
      </c>
      <c r="AYF11" s="16">
        <v>0.00476214834</v>
      </c>
      <c r="AYG11" s="16">
        <v>0.00464066496</v>
      </c>
      <c r="AYH11" s="16">
        <v>0.00478644502</v>
      </c>
      <c r="AYI11" s="16">
        <v>0.00468925832</v>
      </c>
      <c r="AYJ11" s="16">
        <v>0.00468925832</v>
      </c>
      <c r="AYK11" s="16">
        <v>0.00468925832</v>
      </c>
      <c r="AYL11" s="16">
        <v>0.00464066496</v>
      </c>
      <c r="AYM11" s="16">
        <v>0.00454347826</v>
      </c>
      <c r="AYN11" s="16">
        <v>0.00466496164</v>
      </c>
      <c r="AYO11" s="16">
        <v>0.00466496164</v>
      </c>
      <c r="AYP11" s="16">
        <v>0.00490792838</v>
      </c>
      <c r="AYQ11" s="16">
        <v>0.00478644502</v>
      </c>
      <c r="AYR11" s="16">
        <v>0.00490792838</v>
      </c>
      <c r="AYS11" s="16">
        <v>0.00502941176</v>
      </c>
      <c r="AYT11" s="16">
        <v>0.00502941176</v>
      </c>
      <c r="AYU11" s="16">
        <v>0.00495652174</v>
      </c>
      <c r="AYV11" s="16">
        <v>0.0051023018</v>
      </c>
      <c r="AYW11" s="16">
        <v>0.0051023018</v>
      </c>
      <c r="AYX11" s="16">
        <v>0.00527237852</v>
      </c>
      <c r="AYY11" s="16">
        <v>0.00532097186</v>
      </c>
      <c r="AYZ11" s="16">
        <v>0.00553964194</v>
      </c>
      <c r="AZA11" s="16">
        <v>0.00566112532</v>
      </c>
      <c r="AZB11" s="16">
        <v>0.00566112532</v>
      </c>
      <c r="AZC11" s="16">
        <v>0.005685422</v>
      </c>
      <c r="AZD11" s="16">
        <v>0.005685422</v>
      </c>
      <c r="AZE11" s="16">
        <v>0.00580690538</v>
      </c>
      <c r="AZF11" s="16">
        <v>0.005685422</v>
      </c>
      <c r="AZG11" s="16">
        <v>0.00585549872</v>
      </c>
      <c r="AZH11" s="16">
        <v>0.00585549872</v>
      </c>
      <c r="AZI11" s="16">
        <v>0.00600127878</v>
      </c>
      <c r="AZJ11" s="16">
        <v>0.00612276214</v>
      </c>
      <c r="AZK11" s="16">
        <v>0.00619565218</v>
      </c>
      <c r="AZL11" s="16">
        <v>0.00639002558</v>
      </c>
      <c r="AZM11" s="16">
        <v>0.00653580562</v>
      </c>
      <c r="AZN11" s="16">
        <v>0.00641432226</v>
      </c>
      <c r="AZO11" s="16">
        <v>0.0065601023</v>
      </c>
      <c r="AZP11" s="16">
        <v>0.00668158568</v>
      </c>
      <c r="AZQ11" s="16">
        <v>0.0067544757</v>
      </c>
      <c r="AZR11" s="16">
        <v>0.00709462916</v>
      </c>
      <c r="AZS11" s="16">
        <v>0.00709462916</v>
      </c>
      <c r="AZT11" s="16">
        <v>0.00711892584</v>
      </c>
      <c r="AZU11" s="16">
        <v>0.0071432225</v>
      </c>
      <c r="AZV11" s="16">
        <v>0.00711892584</v>
      </c>
      <c r="AZW11" s="16">
        <v>0.0072404092</v>
      </c>
      <c r="AZX11" s="16">
        <v>0.0072404092</v>
      </c>
      <c r="AZY11" s="16">
        <v>0.00711892584</v>
      </c>
      <c r="AZZ11" s="16">
        <v>0.00711892584</v>
      </c>
      <c r="BAA11" s="16">
        <v>0.0072404092</v>
      </c>
      <c r="BAB11" s="16">
        <v>0.0072404092</v>
      </c>
      <c r="BAC11" s="16">
        <v>0.00750767264</v>
      </c>
      <c r="BAD11" s="16">
        <v>0.00775063938</v>
      </c>
      <c r="BAE11" s="16">
        <v>0.00775063938</v>
      </c>
      <c r="BAF11" s="16">
        <v>0.00787212276</v>
      </c>
      <c r="BAG11" s="16">
        <v>0.00775063938</v>
      </c>
      <c r="BAH11" s="16">
        <v>0.00787212276</v>
      </c>
      <c r="BAI11" s="16">
        <v>0.00799360614</v>
      </c>
      <c r="BAJ11" s="16">
        <v>0.00787212276</v>
      </c>
      <c r="BAK11" s="16">
        <v>0.00789641944</v>
      </c>
      <c r="BAL11" s="16">
        <v>0.00804219948</v>
      </c>
      <c r="BAM11" s="16">
        <v>0.00821227622</v>
      </c>
      <c r="BAN11" s="16">
        <v>0.00821227622</v>
      </c>
      <c r="BAO11" s="16">
        <v>0.00809079284</v>
      </c>
      <c r="BAP11" s="16">
        <v>0.00821227622</v>
      </c>
      <c r="BAQ11" s="16">
        <v>0.0083337596</v>
      </c>
      <c r="BAR11" s="16">
        <v>0.00845524296</v>
      </c>
      <c r="BAS11" s="16">
        <v>0.00857672634</v>
      </c>
      <c r="BAT11" s="16">
        <v>0.00857672634</v>
      </c>
      <c r="BAU11" s="16">
        <v>0.00869820972</v>
      </c>
      <c r="BAV11" s="16">
        <v>0.00869820972</v>
      </c>
      <c r="BAW11" s="16">
        <v>0.00869820972</v>
      </c>
      <c r="BAX11" s="16">
        <v>0.00869820972</v>
      </c>
      <c r="BAY11" s="16">
        <v>0.00857672634</v>
      </c>
      <c r="BAZ11" s="16">
        <v>0.0087225064</v>
      </c>
      <c r="BBA11" s="16">
        <v>0.00896547314</v>
      </c>
      <c r="BBB11" s="16">
        <v>0.0091112532</v>
      </c>
      <c r="BBC11" s="16">
        <v>0.0091112532</v>
      </c>
      <c r="BBD11" s="16">
        <v>0.00923273658</v>
      </c>
      <c r="BBE11" s="16">
        <v>0.00935421994</v>
      </c>
      <c r="BBF11" s="16">
        <v>0.00947570332</v>
      </c>
      <c r="BBG11" s="16">
        <v>0.00957289002</v>
      </c>
      <c r="BBH11" s="16">
        <v>0.00947570332</v>
      </c>
      <c r="BBI11" s="16">
        <v>0.00935421994</v>
      </c>
      <c r="BBJ11" s="16">
        <v>0.00935421994</v>
      </c>
      <c r="BBK11" s="16">
        <v>0.00923273658</v>
      </c>
      <c r="BBL11" s="16">
        <v>0.00925703324</v>
      </c>
      <c r="BBM11" s="16">
        <v>0.00925703324</v>
      </c>
      <c r="BBN11" s="16">
        <v>0.00913554988</v>
      </c>
      <c r="BBO11" s="16">
        <v>0.0090140665</v>
      </c>
      <c r="BBP11" s="16">
        <v>0.00889258312</v>
      </c>
      <c r="BBQ11" s="16">
        <v>0.00860102302</v>
      </c>
      <c r="BBR11" s="16">
        <v>0.00860102302</v>
      </c>
      <c r="BBS11" s="16">
        <v>0.0084309463</v>
      </c>
      <c r="BBT11" s="16">
        <v>0.00821227622</v>
      </c>
      <c r="BBU11" s="16">
        <v>0.00809079284</v>
      </c>
      <c r="BBV11" s="16">
        <v>0.00796930946</v>
      </c>
      <c r="BBW11" s="16">
        <v>0.00796930946</v>
      </c>
      <c r="BBX11" s="16">
        <v>0.00784782608</v>
      </c>
      <c r="BBY11" s="16">
        <v>0.00767774936</v>
      </c>
      <c r="BBZ11" s="16">
        <v>0.00758056266</v>
      </c>
      <c r="BCA11" s="16">
        <v>0.00745907928</v>
      </c>
      <c r="BCB11" s="16">
        <v>0.0073375959</v>
      </c>
      <c r="BCC11" s="16">
        <v>0.00721611254</v>
      </c>
      <c r="BCD11" s="16">
        <v>0.00709462916</v>
      </c>
      <c r="BCE11" s="16">
        <v>0.00692455242</v>
      </c>
      <c r="BCF11" s="16">
        <v>0.00670588236</v>
      </c>
      <c r="BCG11" s="16">
        <v>0.00660869566</v>
      </c>
      <c r="BCH11" s="16">
        <v>0.00634143222</v>
      </c>
      <c r="BCI11" s="16">
        <v>0.00634143222</v>
      </c>
      <c r="BCJ11" s="16">
        <v>0.00619565218</v>
      </c>
      <c r="BCK11" s="16">
        <v>0.00612276214</v>
      </c>
      <c r="BCL11" s="16">
        <v>0.00604987212</v>
      </c>
      <c r="BCM11" s="16">
        <v>0.00592838874</v>
      </c>
      <c r="BCN11" s="16">
        <v>0.0058797954</v>
      </c>
      <c r="BCO11" s="16">
        <v>0.0057826087</v>
      </c>
      <c r="BCP11" s="16">
        <v>0.00566112532</v>
      </c>
      <c r="BCQ11" s="16">
        <v>0.00566112532</v>
      </c>
      <c r="BCR11" s="16">
        <v>0.00553964194</v>
      </c>
      <c r="BCS11" s="16">
        <v>0.0053938619</v>
      </c>
      <c r="BCT11" s="16">
        <v>0.00527237852</v>
      </c>
      <c r="BCU11" s="16">
        <v>0.0053938619</v>
      </c>
      <c r="BCV11" s="16">
        <v>0.00524808184</v>
      </c>
      <c r="BCW11" s="16">
        <v>0.00524808184</v>
      </c>
      <c r="BCX11" s="16">
        <v>0.00512659846</v>
      </c>
      <c r="BCY11" s="16">
        <v>0.00517519182</v>
      </c>
      <c r="BCZ11" s="16">
        <v>0.00493222506</v>
      </c>
      <c r="BDA11" s="16">
        <v>0.00485933504</v>
      </c>
      <c r="BDB11" s="16">
        <v>0.00498081842</v>
      </c>
      <c r="BDC11" s="16">
        <v>0.00483503836</v>
      </c>
      <c r="BDD11" s="16">
        <v>0.00483503836</v>
      </c>
      <c r="BDE11" s="16">
        <v>0.00468925832</v>
      </c>
      <c r="BDF11" s="16">
        <v>0.00466496164</v>
      </c>
      <c r="BDG11" s="16">
        <v>0.00466496164</v>
      </c>
      <c r="BDH11" s="16">
        <v>0.00451918158</v>
      </c>
      <c r="BDI11" s="16">
        <v>0.00449488492</v>
      </c>
      <c r="BDJ11" s="16">
        <v>0.00449488492</v>
      </c>
      <c r="BDK11" s="16">
        <v>0.00444629156</v>
      </c>
      <c r="BDL11" s="16">
        <v>0.00444629156</v>
      </c>
      <c r="BDM11" s="16">
        <v>0.00432480818</v>
      </c>
      <c r="BDN11" s="16">
        <v>0.00447058824</v>
      </c>
      <c r="BDO11" s="16">
        <v>0.00434910486</v>
      </c>
      <c r="BDP11" s="16">
        <v>0.00434910486</v>
      </c>
      <c r="BDQ11" s="16">
        <v>0.00422762148</v>
      </c>
      <c r="BDR11" s="16">
        <v>0.00434910486</v>
      </c>
      <c r="BDS11" s="16">
        <v>0.00422762148</v>
      </c>
      <c r="BDT11" s="16">
        <v>0.0041061381</v>
      </c>
      <c r="BDU11" s="16">
        <v>0.00415473146</v>
      </c>
      <c r="BDV11" s="16">
        <v>0.00422762148</v>
      </c>
      <c r="BDW11" s="16">
        <v>0.0041061381</v>
      </c>
      <c r="BDX11" s="16">
        <v>0.00405754476</v>
      </c>
      <c r="BDY11" s="16">
        <v>0.00398465474</v>
      </c>
      <c r="BDZ11" s="16">
        <v>0.00403324808</v>
      </c>
      <c r="BEA11" s="16">
        <v>0.00403324808</v>
      </c>
      <c r="BEB11" s="16">
        <v>0.00405754476</v>
      </c>
      <c r="BEC11" s="16">
        <v>0.00386317136</v>
      </c>
      <c r="BED11" s="16">
        <v>0.0039117647</v>
      </c>
      <c r="BEE11" s="16">
        <v>0.0039117647</v>
      </c>
      <c r="BEF11" s="16">
        <v>0.0039117647</v>
      </c>
      <c r="BEG11" s="16">
        <v>0.00386317136</v>
      </c>
      <c r="BEH11" s="16">
        <v>0.00386317136</v>
      </c>
      <c r="BEI11" s="16">
        <v>0.00386317136</v>
      </c>
      <c r="BEJ11" s="16">
        <v>0.00393606138</v>
      </c>
      <c r="BEK11" s="16">
        <v>0.00393606138</v>
      </c>
      <c r="BEL11" s="16">
        <v>0.00398465474</v>
      </c>
      <c r="BEM11" s="16">
        <v>0.00388746804</v>
      </c>
      <c r="BEN11" s="16">
        <v>0.00386317136</v>
      </c>
      <c r="BEO11" s="16">
        <v>0.00386317136</v>
      </c>
      <c r="BEP11" s="16">
        <v>0.00398465474</v>
      </c>
      <c r="BEQ11" s="16">
        <v>0.00398465474</v>
      </c>
      <c r="BER11" s="16">
        <v>0.00398465474</v>
      </c>
      <c r="BES11" s="16">
        <v>0.0041061381</v>
      </c>
      <c r="BET11" s="16">
        <v>0.00422762148</v>
      </c>
      <c r="BEU11" s="16">
        <v>0.00434910486</v>
      </c>
      <c r="BEV11" s="16">
        <v>0.00434910486</v>
      </c>
      <c r="BEW11" s="16">
        <v>0.00434910486</v>
      </c>
      <c r="BEX11" s="16">
        <v>0.00447058824</v>
      </c>
      <c r="BEY11" s="16">
        <v>0.00454347826</v>
      </c>
      <c r="BEZ11" s="16">
        <v>0.00454347826</v>
      </c>
      <c r="BFA11" s="16">
        <v>0.00483503836</v>
      </c>
      <c r="BFB11" s="16">
        <v>0.00478644502</v>
      </c>
      <c r="BFC11" s="16">
        <v>0.00478644502</v>
      </c>
      <c r="BFD11" s="16">
        <v>0.00471355498</v>
      </c>
      <c r="BFE11" s="16">
        <v>0.00461636828</v>
      </c>
      <c r="BFF11" s="16">
        <v>0.00490792838</v>
      </c>
      <c r="BFG11" s="16">
        <v>0.00488363172</v>
      </c>
      <c r="BFH11" s="16">
        <v>0.00478644502</v>
      </c>
      <c r="BFI11" s="16">
        <v>0.00488363172</v>
      </c>
      <c r="BFJ11" s="16">
        <v>0.00478644502</v>
      </c>
      <c r="BFK11" s="16">
        <v>0.00473785166</v>
      </c>
      <c r="BFL11" s="16">
        <v>0.00488363172</v>
      </c>
      <c r="BFM11" s="16">
        <v>0.00488363172</v>
      </c>
      <c r="BFN11" s="16">
        <v>0.00476214834</v>
      </c>
      <c r="BFO11" s="16">
        <v>0.00488363172</v>
      </c>
      <c r="BFP11" s="16">
        <v>0.00476214834</v>
      </c>
      <c r="BFQ11" s="16">
        <v>0.00464066496</v>
      </c>
      <c r="BFR11" s="16">
        <v>0.00456777494</v>
      </c>
      <c r="BFS11" s="16">
        <v>0.00456777494</v>
      </c>
      <c r="BFT11" s="16">
        <v>0.00456777494</v>
      </c>
      <c r="BFU11" s="16">
        <v>0.00444629156</v>
      </c>
      <c r="BFV11" s="16">
        <v>0.00447058824</v>
      </c>
      <c r="BFW11" s="16">
        <v>0.00449488492</v>
      </c>
      <c r="BFX11" s="16">
        <v>0.00461636828</v>
      </c>
      <c r="BFY11" s="16">
        <v>0.00447058824</v>
      </c>
      <c r="BFZ11" s="16">
        <v>0.00447058824</v>
      </c>
      <c r="BGA11" s="16">
        <v>0.00447058824</v>
      </c>
      <c r="BGB11" s="16">
        <v>0.00447058824</v>
      </c>
      <c r="BGC11" s="16">
        <v>0.00434910486</v>
      </c>
      <c r="BGD11" s="16">
        <v>0.00422762148</v>
      </c>
      <c r="BGE11" s="16">
        <v>0.00422762148</v>
      </c>
      <c r="BGF11" s="16">
        <v>0.00422762148</v>
      </c>
      <c r="BGG11" s="16">
        <v>0.0042033248</v>
      </c>
      <c r="BGH11" s="16">
        <v>0.00422762148</v>
      </c>
      <c r="BGI11" s="16">
        <v>0.00422762148</v>
      </c>
      <c r="BGJ11" s="16">
        <v>0.00422762148</v>
      </c>
      <c r="BGK11" s="16">
        <v>0.00434910486</v>
      </c>
      <c r="BGL11" s="16">
        <v>0.00415473146</v>
      </c>
      <c r="BGM11" s="16">
        <v>0.00422762148</v>
      </c>
      <c r="BGN11" s="16">
        <v>0.00422762148</v>
      </c>
      <c r="BGO11" s="16">
        <v>0.00427621484</v>
      </c>
      <c r="BGP11" s="16">
        <v>0.00434910486</v>
      </c>
      <c r="BGQ11" s="16">
        <v>0.00451918158</v>
      </c>
      <c r="BGR11" s="16">
        <v>0.00459207162</v>
      </c>
      <c r="BGS11" s="16">
        <v>0.00466496164</v>
      </c>
      <c r="BGT11" s="16">
        <v>0.00478644502</v>
      </c>
      <c r="BGU11" s="16">
        <v>0.00466496164</v>
      </c>
      <c r="BGV11" s="16">
        <v>0.00468925832</v>
      </c>
      <c r="BGW11" s="16">
        <v>0.00471355498</v>
      </c>
      <c r="BGX11" s="16">
        <v>0.00466496164</v>
      </c>
      <c r="BGY11" s="16">
        <v>0.00464066496</v>
      </c>
      <c r="BGZ11" s="16">
        <v>0.00490792838</v>
      </c>
      <c r="BHA11" s="16">
        <v>0.00490792838</v>
      </c>
      <c r="BHB11" s="16">
        <v>0.00476214834</v>
      </c>
      <c r="BHC11" s="16">
        <v>0.00505370844</v>
      </c>
      <c r="BHD11" s="16">
        <v>0.0051023018</v>
      </c>
      <c r="BHE11" s="16">
        <v>0.00517519182</v>
      </c>
      <c r="BHF11" s="16">
        <v>0.00522378516</v>
      </c>
      <c r="BHG11" s="16">
        <v>0.00532097186</v>
      </c>
      <c r="BHH11" s="16">
        <v>0.00536956522</v>
      </c>
      <c r="BHI11" s="16">
        <v>0.00536956522</v>
      </c>
      <c r="BHJ11" s="16">
        <v>0.00541815856</v>
      </c>
      <c r="BHK11" s="16">
        <v>0.0054910486</v>
      </c>
      <c r="BHL11" s="16">
        <v>0.00561253196</v>
      </c>
      <c r="BHM11" s="16">
        <v>0.005685422</v>
      </c>
      <c r="BHN11" s="16">
        <v>0.005685422</v>
      </c>
      <c r="BHO11" s="16">
        <v>0.0058797954</v>
      </c>
      <c r="BHP11" s="16">
        <v>0.00595268542</v>
      </c>
      <c r="BHQ11" s="16">
        <v>0.00595268542</v>
      </c>
      <c r="BHR11" s="16">
        <v>0.00612276214</v>
      </c>
      <c r="BHS11" s="16">
        <v>0.00624424552</v>
      </c>
      <c r="BHT11" s="16">
        <v>0.00621994884</v>
      </c>
      <c r="BHU11" s="16">
        <v>0.00619565218</v>
      </c>
      <c r="BHV11" s="16">
        <v>0.0061713555</v>
      </c>
      <c r="BHW11" s="16">
        <v>0.00629283888</v>
      </c>
      <c r="BHX11" s="16">
        <v>0.00631713554</v>
      </c>
      <c r="BHY11" s="16">
        <v>0.00634143222</v>
      </c>
      <c r="BHZ11" s="16">
        <v>0.00634143222</v>
      </c>
      <c r="BIA11" s="16">
        <v>0.00639002558</v>
      </c>
      <c r="BIB11" s="16">
        <v>0.0064629156</v>
      </c>
      <c r="BIC11" s="16">
        <v>0.00634143222</v>
      </c>
      <c r="BID11" s="16">
        <v>0.00634143222</v>
      </c>
      <c r="BIE11" s="16">
        <v>0.0064629156</v>
      </c>
      <c r="BIF11" s="16">
        <v>0.00634143222</v>
      </c>
      <c r="BIG11" s="16">
        <v>0.00634143222</v>
      </c>
      <c r="BIH11" s="16">
        <v>0.00648721228</v>
      </c>
      <c r="BII11" s="16">
        <v>0.0063657289</v>
      </c>
      <c r="BIJ11" s="16">
        <v>0.00648721228</v>
      </c>
      <c r="BIK11" s="16">
        <v>0.00643861892</v>
      </c>
      <c r="BIL11" s="16">
        <v>0.0063657289</v>
      </c>
      <c r="BIM11" s="16">
        <v>0.00663299232</v>
      </c>
      <c r="BIN11" s="16">
        <v>0.00668158568</v>
      </c>
      <c r="BIO11" s="16">
        <v>0.0067544757</v>
      </c>
      <c r="BIP11" s="16">
        <v>0.00663299232</v>
      </c>
      <c r="BIQ11" s="16">
        <v>0.0064629156</v>
      </c>
      <c r="BIR11" s="16">
        <v>0.00648721228</v>
      </c>
      <c r="BIS11" s="16">
        <v>0.00641432226</v>
      </c>
      <c r="BIT11" s="16">
        <v>0.00624424552</v>
      </c>
      <c r="BIU11" s="16">
        <v>0.00621994884</v>
      </c>
      <c r="BIV11" s="16">
        <v>0.00621994884</v>
      </c>
      <c r="BIW11" s="16">
        <v>0.0063657289</v>
      </c>
      <c r="BIX11" s="16">
        <v>0.00624424552</v>
      </c>
      <c r="BIY11" s="16">
        <v>0.00631713554</v>
      </c>
      <c r="BIZ11" s="16">
        <v>0.00631713554</v>
      </c>
      <c r="BJA11" s="16">
        <v>0.00621994884</v>
      </c>
      <c r="BJB11" s="16">
        <v>0.00621994884</v>
      </c>
      <c r="BJC11" s="16">
        <v>0.00621994884</v>
      </c>
      <c r="BJD11" s="16">
        <v>0.00609846548</v>
      </c>
      <c r="BJE11" s="16">
        <v>0.00602557544</v>
      </c>
      <c r="BJF11" s="16">
        <v>0.00602557544</v>
      </c>
      <c r="BJG11" s="16">
        <v>0.00612276214</v>
      </c>
      <c r="BJH11" s="16">
        <v>0.0063657289</v>
      </c>
      <c r="BJI11" s="16">
        <v>0.00624424552</v>
      </c>
      <c r="BJJ11" s="16">
        <v>0.0061713555</v>
      </c>
      <c r="BJK11" s="16">
        <v>0.00621994884</v>
      </c>
      <c r="BJL11" s="16">
        <v>0.00634143222</v>
      </c>
      <c r="BJM11" s="16">
        <v>0.00619565218</v>
      </c>
      <c r="BJN11" s="16">
        <v>0.0060741688</v>
      </c>
      <c r="BJO11" s="16">
        <v>0.0060741688</v>
      </c>
      <c r="BJP11" s="16">
        <v>0.00612276214</v>
      </c>
      <c r="BJQ11" s="16">
        <v>0.0060741688</v>
      </c>
      <c r="BJR11" s="16">
        <v>0.00595268542</v>
      </c>
      <c r="BJS11" s="16">
        <v>0.00595268542</v>
      </c>
      <c r="BJT11" s="16">
        <v>0.00614705882</v>
      </c>
      <c r="BJU11" s="16">
        <v>0.00614705882</v>
      </c>
      <c r="BJV11" s="16">
        <v>0.00612276214</v>
      </c>
      <c r="BJW11" s="16">
        <v>0.00619565218</v>
      </c>
      <c r="BJX11" s="16">
        <v>0.00614705882</v>
      </c>
      <c r="BJY11" s="16">
        <v>0.0061713555</v>
      </c>
      <c r="BJZ11" s="16">
        <v>0.00621994884</v>
      </c>
      <c r="BKA11" s="16">
        <v>0.00629283888</v>
      </c>
      <c r="BKB11" s="16">
        <v>0.00641432226</v>
      </c>
      <c r="BKC11" s="16">
        <v>0.00629283888</v>
      </c>
      <c r="BKD11" s="16">
        <v>0.00643861892</v>
      </c>
      <c r="BKE11" s="16">
        <v>0.00639002558</v>
      </c>
      <c r="BKF11" s="16">
        <v>0.00653580562</v>
      </c>
      <c r="BKG11" s="16">
        <v>0.00653580562</v>
      </c>
      <c r="BKH11" s="16">
        <v>0.00658439898</v>
      </c>
      <c r="BKI11" s="16">
        <v>0.00668158568</v>
      </c>
      <c r="BKJ11" s="16">
        <v>0.0068516624</v>
      </c>
      <c r="BKK11" s="16">
        <v>0.00697314578</v>
      </c>
      <c r="BKL11" s="16">
        <v>0.00697314578</v>
      </c>
      <c r="BKM11" s="16">
        <v>0.0071432225</v>
      </c>
      <c r="BKN11" s="16">
        <v>0.0071432225</v>
      </c>
      <c r="BKO11" s="16">
        <v>0.00702173914</v>
      </c>
      <c r="BKP11" s="16">
        <v>0.0071432225</v>
      </c>
      <c r="BKQ11" s="16">
        <v>0.00726470588</v>
      </c>
      <c r="BKR11" s="16">
        <v>0.00738618926</v>
      </c>
      <c r="BKS11" s="16">
        <v>0.00738618926</v>
      </c>
      <c r="BKT11" s="16">
        <v>0.0075319693</v>
      </c>
      <c r="BKU11" s="16">
        <v>0.0075319693</v>
      </c>
      <c r="BKV11" s="16">
        <v>0.00765345268</v>
      </c>
      <c r="BKW11" s="16">
        <v>0.00779923274</v>
      </c>
      <c r="BKX11" s="16">
        <v>0.00767774936</v>
      </c>
      <c r="BKY11" s="16">
        <v>0.00767774936</v>
      </c>
      <c r="BKZ11" s="16">
        <v>0.00777493606</v>
      </c>
      <c r="BLA11" s="16">
        <v>0.00784782608</v>
      </c>
      <c r="BLB11" s="16">
        <v>0.00792071612</v>
      </c>
      <c r="BLC11" s="16">
        <v>0.00806649616</v>
      </c>
      <c r="BLD11" s="16">
        <v>0.00806649616</v>
      </c>
      <c r="BLE11" s="16">
        <v>0.0082365729</v>
      </c>
      <c r="BLF11" s="16">
        <v>0.00835805626</v>
      </c>
      <c r="BLG11" s="16">
        <v>0.00850383632</v>
      </c>
      <c r="BLH11" s="16">
        <v>0.0086253197</v>
      </c>
      <c r="BLI11" s="16">
        <v>0.00877109974</v>
      </c>
      <c r="BLJ11" s="16">
        <v>0.00877109974</v>
      </c>
      <c r="BLK11" s="16">
        <v>0.00906265984</v>
      </c>
      <c r="BLL11" s="16">
        <v>0.00918414322</v>
      </c>
      <c r="BLM11" s="16">
        <v>0.00906265984</v>
      </c>
      <c r="BLN11" s="16">
        <v>0.00903836318</v>
      </c>
      <c r="BLO11" s="16">
        <v>0.00942710998</v>
      </c>
      <c r="BLP11" s="16">
        <v>0.00954859336</v>
      </c>
      <c r="BLQ11" s="16">
        <v>0.0096943734</v>
      </c>
      <c r="BLR11" s="16">
        <v>0.00981585678</v>
      </c>
      <c r="BLS11" s="16">
        <v>0.00993734016</v>
      </c>
      <c r="BLT11" s="16">
        <v>0.01005882352</v>
      </c>
      <c r="BLU11" s="16">
        <v>0.0101803069</v>
      </c>
      <c r="BLV11" s="16">
        <v>0.01025319694</v>
      </c>
      <c r="BLW11" s="16">
        <v>0.01030179028</v>
      </c>
      <c r="BLX11" s="16">
        <v>0.0105690537</v>
      </c>
      <c r="BLY11" s="16">
        <v>0.01032608696</v>
      </c>
      <c r="BLZ11" s="16">
        <v>0.01044757034</v>
      </c>
      <c r="BMA11" s="16">
        <v>0.0105690537</v>
      </c>
      <c r="BMB11" s="16">
        <v>0.01081202046</v>
      </c>
      <c r="BMC11" s="16">
        <v>0.01081202046</v>
      </c>
      <c r="BMD11" s="16">
        <v>0.01105498722</v>
      </c>
      <c r="BME11" s="16">
        <v>0.01115217392</v>
      </c>
      <c r="BMF11" s="16">
        <v>0.01127365728</v>
      </c>
      <c r="BMG11" s="16">
        <v>0.01112787724</v>
      </c>
      <c r="BMH11" s="16">
        <v>0.01124936062</v>
      </c>
      <c r="BMI11" s="16">
        <v>0.01124936062</v>
      </c>
      <c r="BMJ11" s="16">
        <v>0.01120076726</v>
      </c>
      <c r="BMK11" s="16">
        <v>0.01112787724</v>
      </c>
      <c r="BML11" s="16">
        <v>0.01122506394</v>
      </c>
      <c r="BMM11" s="16">
        <v>0.01107928388</v>
      </c>
      <c r="BMN11" s="16">
        <v>0.01093350384</v>
      </c>
      <c r="BMO11" s="16">
        <v>0.01078772378</v>
      </c>
      <c r="BMP11" s="16">
        <v>0.01081202046</v>
      </c>
      <c r="BMQ11" s="16">
        <v>0.01052046036</v>
      </c>
      <c r="BMR11" s="16">
        <v>0.010471867</v>
      </c>
      <c r="BMS11" s="16">
        <v>0.01022890026</v>
      </c>
      <c r="BMT11" s="16">
        <v>0.01044757034</v>
      </c>
      <c r="BMU11" s="16">
        <v>0.0102774936</v>
      </c>
      <c r="BMV11" s="16">
        <v>0.00986445012</v>
      </c>
      <c r="BMW11" s="16">
        <v>0.00986445012</v>
      </c>
      <c r="BMX11" s="16">
        <v>0.00974296676</v>
      </c>
      <c r="BMY11" s="16">
        <v>0.00947570332</v>
      </c>
      <c r="BMZ11" s="16">
        <v>0.00947570332</v>
      </c>
      <c r="BNA11" s="16">
        <v>0.00935421994</v>
      </c>
      <c r="BNB11" s="16">
        <v>0.00918414322</v>
      </c>
      <c r="BNC11" s="16">
        <v>0.0088196931</v>
      </c>
      <c r="BND11" s="16">
        <v>0.0088196931</v>
      </c>
      <c r="BNE11" s="16">
        <v>0.00869820972</v>
      </c>
      <c r="BNF11" s="16">
        <v>0.00857672634</v>
      </c>
      <c r="BNG11" s="16">
        <v>0.00845524296</v>
      </c>
      <c r="BNH11" s="16">
        <v>0.00821227622</v>
      </c>
      <c r="BNI11" s="16">
        <v>0.00809079284</v>
      </c>
      <c r="BNJ11" s="16">
        <v>0.00809079284</v>
      </c>
      <c r="BNK11" s="16">
        <v>0.00782352942</v>
      </c>
      <c r="BNL11" s="16">
        <v>0.00779923274</v>
      </c>
      <c r="BNM11" s="16">
        <v>0.00767774936</v>
      </c>
      <c r="BNN11" s="16">
        <v>0.00755626598</v>
      </c>
      <c r="BNO11" s="16">
        <v>0.0073375959</v>
      </c>
      <c r="BNP11" s="16">
        <v>0.0073375959</v>
      </c>
      <c r="BNQ11" s="16">
        <v>0.00719181586</v>
      </c>
      <c r="BNR11" s="16">
        <v>0.00707033248</v>
      </c>
      <c r="BNS11" s="16">
        <v>0.00707033248</v>
      </c>
      <c r="BNT11" s="16">
        <v>0.00707033248</v>
      </c>
      <c r="BNU11" s="16">
        <v>0.00677877238</v>
      </c>
      <c r="BNV11" s="16">
        <v>0.00677877238</v>
      </c>
      <c r="BNW11" s="16">
        <v>0.00658439898</v>
      </c>
      <c r="BNX11" s="16">
        <v>0.006657289</v>
      </c>
      <c r="BNY11" s="16">
        <v>0.006657289</v>
      </c>
      <c r="BNZ11" s="16">
        <v>0.00651150896</v>
      </c>
      <c r="BOA11" s="16">
        <v>0.0062685422</v>
      </c>
      <c r="BOB11" s="16">
        <v>0.00639002558</v>
      </c>
      <c r="BOC11" s="16">
        <v>0.00621994884</v>
      </c>
      <c r="BOD11" s="16">
        <v>0.00609846548</v>
      </c>
      <c r="BOE11" s="16">
        <v>0.0059769821</v>
      </c>
      <c r="BOF11" s="16">
        <v>0.0059769821</v>
      </c>
      <c r="BOG11" s="16">
        <v>0.00585549872</v>
      </c>
      <c r="BOH11" s="16">
        <v>0.00573401534</v>
      </c>
      <c r="BOI11" s="16">
        <v>0.00573401534</v>
      </c>
      <c r="BOJ11" s="16">
        <v>0.00561253196</v>
      </c>
      <c r="BOK11" s="16">
        <v>0.00563682864</v>
      </c>
      <c r="BOL11" s="16">
        <v>0.00551534526</v>
      </c>
      <c r="BOM11" s="16">
        <v>0.00536956522</v>
      </c>
      <c r="BON11" s="16">
        <v>0.00536956522</v>
      </c>
      <c r="BOO11" s="16">
        <v>0.0054910486</v>
      </c>
      <c r="BOP11" s="16">
        <v>0.00524808184</v>
      </c>
      <c r="BOQ11" s="16">
        <v>0.00536956522</v>
      </c>
      <c r="BOR11" s="16">
        <v>0.00551534526</v>
      </c>
      <c r="BOS11" s="16">
        <v>0.0053938619</v>
      </c>
      <c r="BOT11" s="16">
        <v>0.0053938619</v>
      </c>
      <c r="BOU11" s="16">
        <v>0.00527237852</v>
      </c>
      <c r="BOV11" s="16">
        <v>0.00515089514</v>
      </c>
      <c r="BOW11" s="16">
        <v>0.00515089514</v>
      </c>
      <c r="BOX11" s="16">
        <v>0.00527237852</v>
      </c>
      <c r="BOY11" s="16">
        <v>0.0051023018</v>
      </c>
      <c r="BOZ11" s="16">
        <v>0.00515089514</v>
      </c>
      <c r="BPA11" s="16">
        <v>0.00502941176</v>
      </c>
      <c r="BPB11" s="16">
        <v>0.00502941176</v>
      </c>
      <c r="BPC11" s="16">
        <v>0.00502941176</v>
      </c>
      <c r="BPD11" s="16">
        <v>0.00490792838</v>
      </c>
      <c r="BPE11" s="16">
        <v>0.00495652174</v>
      </c>
      <c r="BPF11" s="16">
        <v>0.00495652174</v>
      </c>
      <c r="BPG11" s="16">
        <v>0.00500511508</v>
      </c>
      <c r="BPH11" s="16">
        <v>0.00488363172</v>
      </c>
      <c r="BPI11" s="16">
        <v>0.00502941176</v>
      </c>
      <c r="BPJ11" s="16">
        <v>0.00500511508</v>
      </c>
      <c r="BPK11" s="16">
        <v>0.00488363172</v>
      </c>
      <c r="BPL11" s="16">
        <v>0.00476214834</v>
      </c>
      <c r="BPM11" s="16">
        <v>0.00476214834</v>
      </c>
      <c r="BPN11" s="16">
        <v>0.00481074168</v>
      </c>
      <c r="BPO11" s="16">
        <v>0.00478644502</v>
      </c>
      <c r="BPP11" s="16">
        <v>0.00478644502</v>
      </c>
      <c r="BPQ11" s="16">
        <v>0.00490792838</v>
      </c>
      <c r="BPR11" s="16">
        <v>0.00478644502</v>
      </c>
      <c r="BPS11" s="16">
        <v>0.00478644502</v>
      </c>
      <c r="BPT11" s="16">
        <v>0.00490792838</v>
      </c>
      <c r="BPU11" s="16">
        <v>0.00476214834</v>
      </c>
      <c r="BPV11" s="16">
        <v>0.00488363172</v>
      </c>
      <c r="BPW11" s="16">
        <v>0.00500511508</v>
      </c>
      <c r="BPX11" s="16">
        <v>0.00512659846</v>
      </c>
      <c r="BPY11" s="16">
        <v>0.00512659846</v>
      </c>
      <c r="BPZ11" s="16">
        <v>0.00512659846</v>
      </c>
      <c r="BQA11" s="16">
        <v>0.00534526854</v>
      </c>
      <c r="BQB11" s="16">
        <v>0.00527237852</v>
      </c>
      <c r="BQC11" s="16">
        <v>0.00546675192</v>
      </c>
      <c r="BQD11" s="16">
        <v>0.00546675192</v>
      </c>
      <c r="BQE11" s="16">
        <v>0.00553964194</v>
      </c>
      <c r="BQF11" s="16">
        <v>0.00541815856</v>
      </c>
      <c r="BQG11" s="16">
        <v>0.0054910486</v>
      </c>
      <c r="BQH11" s="16">
        <v>0.00524808184</v>
      </c>
      <c r="BQI11" s="16">
        <v>0.00556393862</v>
      </c>
      <c r="BQJ11" s="16">
        <v>0.00561253196</v>
      </c>
      <c r="BQK11" s="16">
        <v>0.0054910486</v>
      </c>
      <c r="BQL11" s="16">
        <v>0.0054910486</v>
      </c>
      <c r="BQM11" s="16">
        <v>0.00561253196</v>
      </c>
      <c r="BQN11" s="16">
        <v>0.00561253196</v>
      </c>
      <c r="BQO11" s="16">
        <v>0.00556393862</v>
      </c>
      <c r="BQP11" s="16">
        <v>0.0052966752</v>
      </c>
      <c r="BQQ11" s="16">
        <v>0.0052966752</v>
      </c>
      <c r="BQR11" s="16">
        <v>0.00541815856</v>
      </c>
      <c r="BQS11" s="16">
        <v>0.0052966752</v>
      </c>
      <c r="BQT11" s="16">
        <v>0.00515089514</v>
      </c>
      <c r="BQU11" s="16">
        <v>0.00502941176</v>
      </c>
      <c r="BQV11" s="16">
        <v>0.00515089514</v>
      </c>
      <c r="BQW11" s="16">
        <v>0.00517519182</v>
      </c>
      <c r="BQX11" s="16">
        <v>0.00517519182</v>
      </c>
      <c r="BQY11" s="16">
        <v>0.00502941176</v>
      </c>
      <c r="BQZ11" s="16">
        <v>0.00490792838</v>
      </c>
      <c r="BRA11" s="16">
        <v>0.00483503836</v>
      </c>
      <c r="BRB11" s="16">
        <v>0.00478644502</v>
      </c>
      <c r="BRC11" s="16">
        <v>0.00473785166</v>
      </c>
      <c r="BRD11" s="16">
        <v>0.00483503836</v>
      </c>
      <c r="BRE11" s="16">
        <v>0.00454347826</v>
      </c>
      <c r="BRF11" s="16">
        <v>0.00442199488</v>
      </c>
      <c r="BRG11" s="16">
        <v>0.00442199488</v>
      </c>
      <c r="BRH11" s="16">
        <v>0.00442199488</v>
      </c>
      <c r="BRI11" s="16">
        <v>0.0043005115</v>
      </c>
      <c r="BRJ11" s="16">
        <v>0.0043005115</v>
      </c>
      <c r="BRK11" s="16">
        <v>0.0043005115</v>
      </c>
      <c r="BRL11" s="16">
        <v>0.00434910486</v>
      </c>
      <c r="BRM11" s="16">
        <v>0.00425191816</v>
      </c>
      <c r="BRN11" s="16">
        <v>0.00425191816</v>
      </c>
      <c r="BRO11" s="16">
        <v>0.00454347826</v>
      </c>
      <c r="BRP11" s="16">
        <v>0.00454347826</v>
      </c>
      <c r="BRQ11" s="16">
        <v>0.00473785166</v>
      </c>
      <c r="BRR11" s="16">
        <v>0.00485933504</v>
      </c>
      <c r="BRS11" s="16">
        <v>0.00485933504</v>
      </c>
      <c r="BRT11" s="16">
        <v>0.00485933504</v>
      </c>
      <c r="BRU11" s="16">
        <v>0.00485933504</v>
      </c>
      <c r="BRV11" s="16">
        <v>0.00490792838</v>
      </c>
      <c r="BRW11" s="16">
        <v>0.00498081842</v>
      </c>
      <c r="BRX11" s="16">
        <v>0.00490792838</v>
      </c>
      <c r="BRY11" s="16">
        <v>0.0051023018</v>
      </c>
      <c r="BRZ11" s="16">
        <v>0.00498081842</v>
      </c>
      <c r="BSA11" s="16">
        <v>0.0051023018</v>
      </c>
      <c r="BSB11" s="16">
        <v>0.00512659846</v>
      </c>
      <c r="BSC11" s="16">
        <v>0.0051994885</v>
      </c>
      <c r="BSD11" s="16">
        <v>0.00532097186</v>
      </c>
      <c r="BSE11" s="16">
        <v>0.00532097186</v>
      </c>
      <c r="BSF11" s="16">
        <v>0.00532097186</v>
      </c>
      <c r="BSG11" s="16">
        <v>0.00546675192</v>
      </c>
      <c r="BSH11" s="16">
        <v>0.00541815856</v>
      </c>
      <c r="BSI11" s="16">
        <v>0.00541815856</v>
      </c>
      <c r="BSJ11" s="16">
        <v>0.0055882353</v>
      </c>
      <c r="BSK11" s="16">
        <v>0.00583120204</v>
      </c>
      <c r="BSL11" s="16">
        <v>0.00583120204</v>
      </c>
      <c r="BSM11" s="16">
        <v>0.00570971868</v>
      </c>
      <c r="BSN11" s="16">
        <v>0.0057826087</v>
      </c>
      <c r="BSO11" s="16">
        <v>0.00600127878</v>
      </c>
      <c r="BSP11" s="16">
        <v>0.0058797954</v>
      </c>
      <c r="BSQ11" s="16">
        <v>0.0060741688</v>
      </c>
      <c r="BSR11" s="16">
        <v>0.00600127878</v>
      </c>
      <c r="BSS11" s="16">
        <v>0.0061713555</v>
      </c>
      <c r="BST11" s="16">
        <v>0.00621994884</v>
      </c>
      <c r="BSU11" s="16">
        <v>0.00629283888</v>
      </c>
      <c r="BSV11" s="16">
        <v>0.00629283888</v>
      </c>
      <c r="BSW11" s="16">
        <v>0.0061713555</v>
      </c>
      <c r="BSX11" s="16">
        <v>0.00604987212</v>
      </c>
      <c r="BSY11" s="16">
        <v>0.00604987212</v>
      </c>
      <c r="BSZ11" s="16">
        <v>0.0061713555</v>
      </c>
      <c r="BTA11" s="16">
        <v>0.0061713555</v>
      </c>
      <c r="BTB11" s="16">
        <v>0.00602557544</v>
      </c>
      <c r="BTC11" s="16">
        <v>0.00604987212</v>
      </c>
      <c r="BTD11" s="16">
        <v>0.00604987212</v>
      </c>
      <c r="BTE11" s="16">
        <v>0.0059769821</v>
      </c>
      <c r="BTF11" s="16">
        <v>0.0060741688</v>
      </c>
      <c r="BTG11" s="16">
        <v>0.00602557544</v>
      </c>
      <c r="BTH11" s="16">
        <v>0.00590409208</v>
      </c>
      <c r="BTI11" s="16">
        <v>0.0058797954</v>
      </c>
      <c r="BTJ11" s="16">
        <v>0.0058797954</v>
      </c>
      <c r="BTK11" s="16">
        <v>0.00590409208</v>
      </c>
      <c r="BTL11" s="16">
        <v>0.00595268542</v>
      </c>
      <c r="BTM11" s="16">
        <v>0.0057826087</v>
      </c>
      <c r="BTN11" s="16">
        <v>0.0057826087</v>
      </c>
      <c r="BTO11" s="16">
        <v>0.0057826087</v>
      </c>
      <c r="BTP11" s="16">
        <v>0.0057826087</v>
      </c>
      <c r="BTQ11" s="16">
        <v>0.00566112532</v>
      </c>
      <c r="BTR11" s="16">
        <v>0.0057826087</v>
      </c>
      <c r="BTS11" s="16">
        <v>0.00563682864</v>
      </c>
      <c r="BTT11" s="16">
        <v>0.00563682864</v>
      </c>
      <c r="BTU11" s="16">
        <v>0.0057826087</v>
      </c>
      <c r="BTV11" s="16">
        <v>0.00566112532</v>
      </c>
      <c r="BTW11" s="16">
        <v>0.00566112532</v>
      </c>
      <c r="BTX11" s="16">
        <v>0.00556393862</v>
      </c>
      <c r="BTY11" s="16">
        <v>0.00556393862</v>
      </c>
      <c r="BTZ11" s="16">
        <v>0.00566112532</v>
      </c>
      <c r="BUA11" s="16">
        <v>0.00553964194</v>
      </c>
      <c r="BUB11" s="16">
        <v>0.00544245524</v>
      </c>
      <c r="BUC11" s="16">
        <v>0.00556393862</v>
      </c>
      <c r="BUD11" s="16">
        <v>0.0054910486</v>
      </c>
      <c r="BUE11" s="16">
        <v>0.00544245524</v>
      </c>
      <c r="BUF11" s="16">
        <v>0.00556393862</v>
      </c>
      <c r="BUG11" s="16">
        <v>0.00536956522</v>
      </c>
      <c r="BUH11" s="16">
        <v>0.00546675192</v>
      </c>
      <c r="BUI11" s="16">
        <v>0.00546675192</v>
      </c>
      <c r="BUJ11" s="16">
        <v>0.00546675192</v>
      </c>
      <c r="BUK11" s="16">
        <v>0.00546675192</v>
      </c>
      <c r="BUL11" s="16">
        <v>0.00544245524</v>
      </c>
      <c r="BUM11" s="16">
        <v>0.00546675192</v>
      </c>
      <c r="BUN11" s="16">
        <v>0.00546675192</v>
      </c>
      <c r="BUO11" s="16">
        <v>0.00534526854</v>
      </c>
      <c r="BUP11" s="16">
        <v>0.0051994885</v>
      </c>
      <c r="BUQ11" s="16">
        <v>0.00532097186</v>
      </c>
      <c r="BUR11" s="16">
        <v>0.0051994885</v>
      </c>
      <c r="BUS11" s="16">
        <v>0.00515089514</v>
      </c>
      <c r="BUT11" s="16">
        <v>0.00515089514</v>
      </c>
      <c r="BUU11" s="16">
        <v>0.00483503836</v>
      </c>
      <c r="BUV11" s="16">
        <v>0.00488363172</v>
      </c>
      <c r="BUW11" s="16">
        <v>0.00488363172</v>
      </c>
      <c r="BUX11" s="16">
        <v>0.00471355498</v>
      </c>
      <c r="BUY11" s="16">
        <v>0.00485933504</v>
      </c>
      <c r="BUZ11" s="16">
        <v>0.00498081842</v>
      </c>
      <c r="BVA11" s="16">
        <v>0.00500511508</v>
      </c>
      <c r="BVB11" s="16">
        <v>0.00500511508</v>
      </c>
      <c r="BVC11" s="16">
        <v>0.0051023018</v>
      </c>
      <c r="BVD11" s="16">
        <v>0.00515089514</v>
      </c>
      <c r="BVE11" s="16">
        <v>0.00522378516</v>
      </c>
      <c r="BVF11" s="16">
        <v>0.00534526854</v>
      </c>
      <c r="BVG11" s="16">
        <v>0.00522378516</v>
      </c>
      <c r="BVH11" s="16">
        <v>0.0051994885</v>
      </c>
      <c r="BVI11" s="16">
        <v>0.0051994885</v>
      </c>
      <c r="BVJ11" s="16">
        <v>0.0052966752</v>
      </c>
      <c r="BVK11" s="16">
        <v>0.0053938619</v>
      </c>
      <c r="BVL11" s="16">
        <v>0.00532097186</v>
      </c>
      <c r="BVM11" s="16">
        <v>0.0054910486</v>
      </c>
      <c r="BVN11" s="16">
        <v>0.00563682864</v>
      </c>
      <c r="BVO11" s="16">
        <v>0.0058797954</v>
      </c>
      <c r="BVP11" s="16">
        <v>0.00600127878</v>
      </c>
      <c r="BVQ11" s="16">
        <v>0.0058797954</v>
      </c>
      <c r="BVR11" s="16">
        <v>0.00600127878</v>
      </c>
      <c r="BVS11" s="16">
        <v>0.00609846548</v>
      </c>
      <c r="BVT11" s="16">
        <v>0.0061713555</v>
      </c>
      <c r="BVU11" s="16">
        <v>0.00602557544</v>
      </c>
      <c r="BVV11" s="16">
        <v>0.00619565218</v>
      </c>
      <c r="BVW11" s="16">
        <v>0.00614705882</v>
      </c>
      <c r="BVX11" s="16">
        <v>0.00619565218</v>
      </c>
      <c r="BVY11" s="16">
        <v>0.00621994884</v>
      </c>
      <c r="BVZ11" s="16">
        <v>0.00631713554</v>
      </c>
      <c r="BWA11" s="16">
        <v>0.00619565218</v>
      </c>
      <c r="BWB11" s="16">
        <v>0.00634143222</v>
      </c>
      <c r="BWC11" s="16">
        <v>0.00629283888</v>
      </c>
      <c r="BWD11" s="16">
        <v>0.00651150896</v>
      </c>
      <c r="BWE11" s="16">
        <v>0.00663299232</v>
      </c>
      <c r="BWF11" s="16">
        <v>0.00648721228</v>
      </c>
      <c r="BWG11" s="16">
        <v>0.00660869566</v>
      </c>
      <c r="BWH11" s="16">
        <v>0.00673017902</v>
      </c>
      <c r="BWI11" s="16">
        <v>0.00690025576</v>
      </c>
      <c r="BWJ11" s="16">
        <v>0.00690025576</v>
      </c>
      <c r="BWK11" s="16">
        <v>0.00690025576</v>
      </c>
      <c r="BWL11" s="16">
        <v>0.00731329924</v>
      </c>
      <c r="BWM11" s="16">
        <v>0.00738618926</v>
      </c>
      <c r="BWN11" s="16">
        <v>0.00741048594</v>
      </c>
      <c r="BWO11" s="16">
        <v>0.00758056266</v>
      </c>
      <c r="BWP11" s="16">
        <v>0.00770204604</v>
      </c>
      <c r="BWQ11" s="16">
        <v>0.00770204604</v>
      </c>
      <c r="BWR11" s="16">
        <v>0.00770204604</v>
      </c>
      <c r="BWS11" s="16">
        <v>0.00782352942</v>
      </c>
      <c r="BWT11" s="16">
        <v>0.00794501278</v>
      </c>
      <c r="BWU11" s="16">
        <v>0.00801790282</v>
      </c>
      <c r="BWV11" s="16">
        <v>0.00821227622</v>
      </c>
      <c r="BWW11" s="16">
        <v>0.00835805626</v>
      </c>
      <c r="BWX11" s="16">
        <v>0.00818797954</v>
      </c>
      <c r="BWY11" s="16">
        <v>0.00835805626</v>
      </c>
      <c r="BWZ11" s="16">
        <v>0.00838235294</v>
      </c>
      <c r="BXA11" s="16">
        <v>0.00845524296</v>
      </c>
      <c r="BXB11" s="16">
        <v>0.00864961636</v>
      </c>
      <c r="BXC11" s="16">
        <v>0.00857672634</v>
      </c>
      <c r="BXD11" s="16">
        <v>0.00869820972</v>
      </c>
      <c r="BXE11" s="16">
        <v>0.00889258312</v>
      </c>
      <c r="BXF11" s="16">
        <v>0.00884398976</v>
      </c>
      <c r="BXG11" s="16">
        <v>0.00894117648</v>
      </c>
      <c r="BXH11" s="16">
        <v>0.00903836318</v>
      </c>
      <c r="BXI11" s="16">
        <v>0.00898976982</v>
      </c>
      <c r="BXJ11" s="16">
        <v>0.00913554988</v>
      </c>
      <c r="BXK11" s="16">
        <v>0.00913554988</v>
      </c>
      <c r="BXL11" s="16">
        <v>0.00923273658</v>
      </c>
      <c r="BXM11" s="16">
        <v>0.0093056266</v>
      </c>
      <c r="BXN11" s="16">
        <v>0.0090140665</v>
      </c>
      <c r="BXO11" s="16">
        <v>0.00913554988</v>
      </c>
      <c r="BXP11" s="16">
        <v>0.00894117648</v>
      </c>
      <c r="BXQ11" s="16">
        <v>0.00898976982</v>
      </c>
      <c r="BXR11" s="16">
        <v>0.0087225064</v>
      </c>
      <c r="BXS11" s="16">
        <v>0.0087225064</v>
      </c>
      <c r="BXT11" s="16">
        <v>0.00860102302</v>
      </c>
      <c r="BXU11" s="16">
        <v>0.00835805626</v>
      </c>
      <c r="BXV11" s="16">
        <v>0.00821227622</v>
      </c>
      <c r="BXW11" s="16">
        <v>0.00835805626</v>
      </c>
      <c r="BXX11" s="16">
        <v>0.00818797954</v>
      </c>
      <c r="BXY11" s="16">
        <v>0.00806649616</v>
      </c>
      <c r="BXZ11" s="16">
        <v>0.00794501278</v>
      </c>
      <c r="BYA11" s="16">
        <v>0.00794501278</v>
      </c>
      <c r="BYB11" s="16">
        <v>0.0075319693</v>
      </c>
      <c r="BYC11" s="16">
        <v>0.00758056266</v>
      </c>
      <c r="BYD11" s="16">
        <v>0.00765345268</v>
      </c>
      <c r="BYE11" s="16">
        <v>0.0074347826</v>
      </c>
      <c r="BYF11" s="16">
        <v>0.00731329924</v>
      </c>
      <c r="BYG11" s="16">
        <v>0.00719181586</v>
      </c>
      <c r="BYH11" s="16">
        <v>0.00707033248</v>
      </c>
      <c r="BYI11" s="16">
        <v>0.00680306906</v>
      </c>
      <c r="BYJ11" s="16">
        <v>0.0068516624</v>
      </c>
      <c r="BYK11" s="16">
        <v>0.0068516624</v>
      </c>
      <c r="BYL11" s="16">
        <v>0.00668158568</v>
      </c>
      <c r="BYM11" s="16">
        <v>0.0065601023</v>
      </c>
      <c r="BYN11" s="16">
        <v>0.00643861892</v>
      </c>
      <c r="BYO11" s="16">
        <v>0.0064629156</v>
      </c>
      <c r="BYP11" s="16">
        <v>0.00621994884</v>
      </c>
      <c r="BYQ11" s="16">
        <v>0.00621994884</v>
      </c>
      <c r="BYR11" s="16">
        <v>0.00609846548</v>
      </c>
      <c r="BYS11" s="16">
        <v>0.0059769821</v>
      </c>
      <c r="BYT11" s="16">
        <v>0.0059769821</v>
      </c>
      <c r="BYU11" s="16">
        <v>0.00583120204</v>
      </c>
      <c r="BYV11" s="16">
        <v>0.0058797954</v>
      </c>
      <c r="BYW11" s="16">
        <v>0.00561253196</v>
      </c>
      <c r="BYX11" s="16">
        <v>0.00561253196</v>
      </c>
      <c r="BYY11" s="16">
        <v>0.00556393862</v>
      </c>
      <c r="BYZ11" s="16">
        <v>0.00551534526</v>
      </c>
      <c r="BZA11" s="16">
        <v>0.00546675192</v>
      </c>
      <c r="BZB11" s="16">
        <v>0.00527237852</v>
      </c>
      <c r="BZC11" s="16">
        <v>0.00534526854</v>
      </c>
      <c r="BZD11" s="16">
        <v>0.00534526854</v>
      </c>
      <c r="BZE11" s="16">
        <v>0.00507800512</v>
      </c>
      <c r="BZF11" s="16">
        <v>0.00527237852</v>
      </c>
      <c r="BZG11" s="16">
        <v>0.00527237852</v>
      </c>
      <c r="BZH11" s="16">
        <v>0.00507800512</v>
      </c>
      <c r="BZI11" s="16">
        <v>0.00485933504</v>
      </c>
      <c r="BZJ11" s="16">
        <v>0.00485933504</v>
      </c>
      <c r="BZK11" s="16">
        <v>0.00498081842</v>
      </c>
      <c r="BZL11" s="16">
        <v>0.00485933504</v>
      </c>
      <c r="BZM11" s="16">
        <v>0.00468925832</v>
      </c>
      <c r="BZN11" s="16">
        <v>0.00478644502</v>
      </c>
      <c r="BZO11" s="16">
        <v>0.00473785166</v>
      </c>
      <c r="BZP11" s="16">
        <v>0.00468925832</v>
      </c>
      <c r="BZQ11" s="16">
        <v>0.00468925832</v>
      </c>
      <c r="BZR11" s="16">
        <v>0.00466496164</v>
      </c>
      <c r="BZS11" s="16">
        <v>0.00466496164</v>
      </c>
      <c r="BZT11" s="16">
        <v>0.00451918158</v>
      </c>
      <c r="BZU11" s="16">
        <v>0.00459207162</v>
      </c>
      <c r="BZV11" s="16">
        <v>0.00459207162</v>
      </c>
      <c r="BZW11" s="16">
        <v>0.00447058824</v>
      </c>
      <c r="BZX11" s="16">
        <v>0.00447058824</v>
      </c>
      <c r="BZY11" s="16">
        <v>0.00434910486</v>
      </c>
      <c r="BZZ11" s="16">
        <v>0.00447058824</v>
      </c>
      <c r="CAA11" s="16">
        <v>0.00434910486</v>
      </c>
      <c r="CAB11" s="16">
        <v>0.00434910486</v>
      </c>
      <c r="CAC11" s="16">
        <v>0.00434910486</v>
      </c>
      <c r="CAD11" s="16">
        <v>0.00434910486</v>
      </c>
      <c r="CAE11" s="16">
        <v>0.00434910486</v>
      </c>
      <c r="CAF11" s="16">
        <v>0.00422762148</v>
      </c>
      <c r="CAG11" s="16">
        <v>0.00425191816</v>
      </c>
      <c r="CAH11" s="16">
        <v>0.00425191816</v>
      </c>
      <c r="CAI11" s="16">
        <v>0.0041061381</v>
      </c>
      <c r="CAJ11" s="16">
        <v>0.00422762148</v>
      </c>
      <c r="CAK11" s="16">
        <v>0.00422762148</v>
      </c>
      <c r="CAL11" s="16">
        <v>0.00422762148</v>
      </c>
      <c r="CAM11" s="16">
        <v>0.00422762148</v>
      </c>
      <c r="CAN11" s="16">
        <v>0.0041061381</v>
      </c>
      <c r="CAO11" s="16">
        <v>0.00425191816</v>
      </c>
      <c r="CAP11" s="16">
        <v>0.00413043478</v>
      </c>
      <c r="CAQ11" s="16">
        <v>0.00413043478</v>
      </c>
      <c r="CAR11" s="16">
        <v>0.00425191816</v>
      </c>
      <c r="CAS11" s="16">
        <v>0.0042033248</v>
      </c>
      <c r="CAT11" s="16">
        <v>0.00413043478</v>
      </c>
      <c r="CAU11" s="16">
        <v>0.00427621484</v>
      </c>
      <c r="CAV11" s="16">
        <v>0.0042033248</v>
      </c>
      <c r="CAW11" s="16">
        <v>0.0042033248</v>
      </c>
      <c r="CAX11" s="16">
        <v>0.00427621484</v>
      </c>
      <c r="CAY11" s="16">
        <v>0.00422762148</v>
      </c>
      <c r="CAZ11" s="16">
        <v>0.00422762148</v>
      </c>
      <c r="CBA11" s="16">
        <v>0.00444629156</v>
      </c>
      <c r="CBB11" s="16">
        <v>0.00437340154</v>
      </c>
      <c r="CBC11" s="16">
        <v>0.00449488492</v>
      </c>
      <c r="CBD11" s="16">
        <v>0.00461636828</v>
      </c>
      <c r="CBE11" s="16">
        <v>0.00473785166</v>
      </c>
      <c r="CBF11" s="16">
        <v>0.00473785166</v>
      </c>
      <c r="CBG11" s="16">
        <v>0.00493222506</v>
      </c>
      <c r="CBH11" s="16">
        <v>0.00500511508</v>
      </c>
      <c r="CBI11" s="16">
        <v>0.00500511508</v>
      </c>
      <c r="CBJ11" s="16">
        <v>0.00488363172</v>
      </c>
      <c r="CBK11" s="16">
        <v>0.00488363172</v>
      </c>
      <c r="CBL11" s="16">
        <v>0.00488363172</v>
      </c>
      <c r="CBM11" s="16">
        <v>0.00493222506</v>
      </c>
      <c r="CBN11" s="16">
        <v>0.00476214834</v>
      </c>
      <c r="CBO11" s="16">
        <v>0.00488363172</v>
      </c>
      <c r="CBP11" s="16">
        <v>0.00500511508</v>
      </c>
      <c r="CBQ11" s="16">
        <v>0.00515089514</v>
      </c>
      <c r="CBR11" s="16">
        <v>0.00502941176</v>
      </c>
      <c r="CBS11" s="16">
        <v>0.00490792838</v>
      </c>
      <c r="CBT11" s="16">
        <v>0.00505370844</v>
      </c>
      <c r="CBU11" s="16">
        <v>0.00505370844</v>
      </c>
      <c r="CBV11" s="16">
        <v>0.00485933504</v>
      </c>
      <c r="CBW11" s="16">
        <v>0.00485933504</v>
      </c>
      <c r="CBX11" s="16">
        <v>0.00488363172</v>
      </c>
      <c r="CBY11" s="16">
        <v>0.00481074168</v>
      </c>
      <c r="CBZ11" s="16">
        <v>0.00481074168</v>
      </c>
      <c r="CCA11" s="16">
        <v>0.00485933504</v>
      </c>
      <c r="CCB11" s="16">
        <v>0.00471355498</v>
      </c>
      <c r="CCC11" s="16">
        <v>0.00483503836</v>
      </c>
      <c r="CCD11" s="16">
        <v>0.00478644502</v>
      </c>
      <c r="CCE11" s="16">
        <v>0.00471355498</v>
      </c>
      <c r="CCF11" s="16">
        <v>0.00468925832</v>
      </c>
      <c r="CCG11" s="16">
        <v>0.00454347826</v>
      </c>
      <c r="CCH11" s="16">
        <v>0.00466496164</v>
      </c>
      <c r="CCI11" s="16">
        <v>0.00454347826</v>
      </c>
      <c r="CCJ11" s="16">
        <v>0.00468925832</v>
      </c>
      <c r="CCK11" s="16">
        <v>0.00456777494</v>
      </c>
      <c r="CCL11" s="16">
        <v>0.00456777494</v>
      </c>
      <c r="CCM11" s="16">
        <v>0.00456777494</v>
      </c>
      <c r="CCN11" s="16">
        <v>0.00461636828</v>
      </c>
      <c r="CCO11" s="16">
        <v>0.00461636828</v>
      </c>
      <c r="CCP11" s="16">
        <v>0.00468925832</v>
      </c>
      <c r="CCQ11" s="16">
        <v>0.00451918158</v>
      </c>
      <c r="CCR11" s="16">
        <v>0.00451918158</v>
      </c>
      <c r="CCS11" s="16">
        <v>0.00456777494</v>
      </c>
      <c r="CCT11" s="16">
        <v>0.00466496164</v>
      </c>
      <c r="CCU11" s="16">
        <v>0.00483503836</v>
      </c>
      <c r="CCV11" s="16">
        <v>0.00471355498</v>
      </c>
      <c r="CCW11" s="16">
        <v>0.00476214834</v>
      </c>
      <c r="CCX11" s="16">
        <v>0.00483503836</v>
      </c>
      <c r="CCY11" s="16">
        <v>0.00478644502</v>
      </c>
      <c r="CCZ11" s="16">
        <v>0.00471355498</v>
      </c>
      <c r="CDA11" s="16">
        <v>0.00485933504</v>
      </c>
      <c r="CDB11" s="16">
        <v>0.00498081842</v>
      </c>
      <c r="CDC11" s="16">
        <v>0.00507800512</v>
      </c>
      <c r="CDD11" s="16">
        <v>0.00495652174</v>
      </c>
      <c r="CDE11" s="16">
        <v>0.00495652174</v>
      </c>
      <c r="CDF11" s="16">
        <v>0.00498081842</v>
      </c>
      <c r="CDG11" s="16">
        <v>0.0051023018</v>
      </c>
      <c r="CDH11" s="16">
        <v>0.00522378516</v>
      </c>
      <c r="CDI11" s="16">
        <v>0.0051994885</v>
      </c>
      <c r="CDJ11" s="16">
        <v>0.00532097186</v>
      </c>
      <c r="CDK11" s="16">
        <v>0.00524808184</v>
      </c>
      <c r="CDL11" s="16">
        <v>0.00544245524</v>
      </c>
      <c r="CDM11" s="16">
        <v>0.00544245524</v>
      </c>
      <c r="CDN11" s="16">
        <v>0.0055882353</v>
      </c>
      <c r="CDO11" s="16">
        <v>0.00561253196</v>
      </c>
      <c r="CDP11" s="16">
        <v>0.00570971868</v>
      </c>
      <c r="CDQ11" s="16">
        <v>0.00583120204</v>
      </c>
      <c r="CDR11" s="16">
        <v>0.00602557544</v>
      </c>
      <c r="CDS11" s="16">
        <v>0.00602557544</v>
      </c>
      <c r="CDT11" s="16">
        <v>0.00609846548</v>
      </c>
      <c r="CDU11" s="16">
        <v>0.00612276214</v>
      </c>
      <c r="CDV11" s="16">
        <v>0.0060741688</v>
      </c>
      <c r="CDW11" s="16">
        <v>0.00600127878</v>
      </c>
      <c r="CDX11" s="16">
        <v>0.0059769821</v>
      </c>
      <c r="CDY11" s="16">
        <v>0.00619565218</v>
      </c>
      <c r="CDZ11" s="16">
        <v>0.0060741688</v>
      </c>
      <c r="CEA11" s="16">
        <v>0.00602557544</v>
      </c>
      <c r="CEB11" s="16">
        <v>0.0060741688</v>
      </c>
      <c r="CEC11" s="16">
        <v>0.00583120204</v>
      </c>
      <c r="CED11" s="16">
        <v>0.00602557544</v>
      </c>
      <c r="CEE11" s="16">
        <v>0.00602557544</v>
      </c>
      <c r="CEF11" s="16">
        <v>0.00609846548</v>
      </c>
      <c r="CEG11" s="16">
        <v>0.0059769821</v>
      </c>
      <c r="CEH11" s="16">
        <v>0.00590409208</v>
      </c>
      <c r="CEI11" s="16">
        <v>0.00590409208</v>
      </c>
      <c r="CEJ11" s="16">
        <v>0.00575831202</v>
      </c>
      <c r="CEK11" s="16">
        <v>0.00575831202</v>
      </c>
      <c r="CEL11" s="16">
        <v>0.00590409208</v>
      </c>
      <c r="CEM11" s="16">
        <v>0.00566112532</v>
      </c>
      <c r="CEN11" s="16">
        <v>0.00566112532</v>
      </c>
      <c r="CEO11" s="16">
        <v>0.00566112532</v>
      </c>
      <c r="CEP11" s="16">
        <v>0.00566112532</v>
      </c>
      <c r="CEQ11" s="16">
        <v>0.00566112532</v>
      </c>
      <c r="CER11" s="16">
        <v>0.0057826087</v>
      </c>
      <c r="CES11" s="16">
        <v>0.00580690538</v>
      </c>
      <c r="CET11" s="16">
        <v>0.00580690538</v>
      </c>
      <c r="CEU11" s="16">
        <v>0.00553964194</v>
      </c>
      <c r="CEV11" s="16">
        <v>0.00563682864</v>
      </c>
      <c r="CEW11" s="16">
        <v>0.00566112532</v>
      </c>
      <c r="CEX11" s="16">
        <v>0.00566112532</v>
      </c>
      <c r="CEY11" s="16">
        <v>0.005685422</v>
      </c>
      <c r="CEZ11" s="16">
        <v>0.005685422</v>
      </c>
      <c r="CFA11" s="16">
        <v>0.00570971868</v>
      </c>
      <c r="CFB11" s="16">
        <v>0.005685422</v>
      </c>
      <c r="CFC11" s="16">
        <v>0.0057826087</v>
      </c>
      <c r="CFD11" s="16">
        <v>0.00566112532</v>
      </c>
      <c r="CFE11" s="16">
        <v>0.00553964194</v>
      </c>
      <c r="CFF11" s="16">
        <v>0.00566112532</v>
      </c>
      <c r="CFG11" s="16">
        <v>0.00551534526</v>
      </c>
      <c r="CFH11" s="16">
        <v>0.00551534526</v>
      </c>
      <c r="CFI11" s="16">
        <v>0.00551534526</v>
      </c>
      <c r="CFJ11" s="16">
        <v>0.00546675192</v>
      </c>
      <c r="CFK11" s="16">
        <v>0.00536956522</v>
      </c>
      <c r="CFL11" s="16">
        <v>0.0053938619</v>
      </c>
      <c r="CFM11" s="16">
        <v>0.00553964194</v>
      </c>
      <c r="CFN11" s="16">
        <v>0.00553964194</v>
      </c>
      <c r="CFO11" s="16">
        <v>0.00541815856</v>
      </c>
      <c r="CFP11" s="16">
        <v>0.00541815856</v>
      </c>
      <c r="CFQ11" s="16">
        <v>0.0055882353</v>
      </c>
      <c r="CFR11" s="16">
        <v>0.00566112532</v>
      </c>
      <c r="CFS11" s="16">
        <v>0.0057826087</v>
      </c>
      <c r="CFT11" s="16">
        <v>0.00556393862</v>
      </c>
      <c r="CFU11" s="16">
        <v>0.00556393862</v>
      </c>
      <c r="CFV11" s="16">
        <v>0.00553964194</v>
      </c>
      <c r="CFW11" s="16">
        <v>0.00553964194</v>
      </c>
      <c r="CFX11" s="16">
        <v>0.00541815856</v>
      </c>
      <c r="CFY11" s="16">
        <v>0.00553964194</v>
      </c>
      <c r="CFZ11" s="16">
        <v>0.0055882353</v>
      </c>
      <c r="CGA11" s="16">
        <v>0.0055882353</v>
      </c>
      <c r="CGB11" s="16">
        <v>0.00566112532</v>
      </c>
      <c r="CGC11" s="16">
        <v>0.00566112532</v>
      </c>
      <c r="CGD11" s="16">
        <v>0.00566112532</v>
      </c>
      <c r="CGE11" s="16">
        <v>0.00566112532</v>
      </c>
      <c r="CGF11" s="16">
        <v>0.0057826087</v>
      </c>
      <c r="CGG11" s="16">
        <v>0.00592838874</v>
      </c>
      <c r="CGH11" s="16">
        <v>0.00580690538</v>
      </c>
      <c r="CGI11" s="16">
        <v>0.00609846548</v>
      </c>
      <c r="CGJ11" s="16">
        <v>0.00621994884</v>
      </c>
      <c r="CGK11" s="16">
        <v>0.00621994884</v>
      </c>
      <c r="CGL11" s="16">
        <v>0.00621994884</v>
      </c>
      <c r="CGM11" s="16">
        <v>0.00634143222</v>
      </c>
      <c r="CGN11" s="16">
        <v>0.0064629156</v>
      </c>
      <c r="CGO11" s="16">
        <v>0.00653580562</v>
      </c>
      <c r="CGP11" s="16">
        <v>0.00648721228</v>
      </c>
      <c r="CGQ11" s="16">
        <v>0.00653580562</v>
      </c>
      <c r="CGR11" s="16">
        <v>0.00663299232</v>
      </c>
      <c r="CGS11" s="16">
        <v>0.0068516624</v>
      </c>
      <c r="CGT11" s="16">
        <v>0.00680306906</v>
      </c>
      <c r="CGU11" s="16">
        <v>0.0068516624</v>
      </c>
      <c r="CGV11" s="16">
        <v>0.00697314578</v>
      </c>
      <c r="CGW11" s="16">
        <v>0.00692455242</v>
      </c>
      <c r="CGX11" s="16">
        <v>0.00697314578</v>
      </c>
      <c r="CGY11" s="16">
        <v>0.00709462916</v>
      </c>
      <c r="CGZ11" s="16">
        <v>0.00697314578</v>
      </c>
      <c r="CHA11" s="16">
        <v>0.00707033248</v>
      </c>
      <c r="CHB11" s="16">
        <v>0.0072404092</v>
      </c>
      <c r="CHC11" s="16">
        <v>0.00736189258</v>
      </c>
      <c r="CHD11" s="16">
        <v>0.00741048594</v>
      </c>
      <c r="CHE11" s="16">
        <v>0.00741048594</v>
      </c>
      <c r="CHF11" s="16">
        <v>0.00736189258</v>
      </c>
      <c r="CHG11" s="16">
        <v>0.0073375959</v>
      </c>
      <c r="CHH11" s="16">
        <v>0.00758056266</v>
      </c>
      <c r="CHI11" s="16">
        <v>0.00758056266</v>
      </c>
      <c r="CHJ11" s="16">
        <v>0.00770204604</v>
      </c>
      <c r="CHK11" s="16">
        <v>0.00770204604</v>
      </c>
      <c r="CHL11" s="16">
        <v>0.00770204604</v>
      </c>
      <c r="CHM11" s="16">
        <v>0.00799360614</v>
      </c>
      <c r="CHN11" s="16">
        <v>0.00806649616</v>
      </c>
      <c r="CHO11" s="16">
        <v>0.00830946292</v>
      </c>
      <c r="CHP11" s="16">
        <v>0.00830946292</v>
      </c>
      <c r="CHQ11" s="16">
        <v>0.0084309463</v>
      </c>
      <c r="CHR11" s="16">
        <v>0.0084309463</v>
      </c>
      <c r="CHS11" s="16">
        <v>0.00830946292</v>
      </c>
      <c r="CHT11" s="16">
        <v>0.00855242966</v>
      </c>
      <c r="CHU11" s="16">
        <v>0.00867391304</v>
      </c>
      <c r="CHV11" s="16">
        <v>0.00855242966</v>
      </c>
      <c r="CHW11" s="16">
        <v>0.00867391304</v>
      </c>
      <c r="CHX11" s="16">
        <v>0.00867391304</v>
      </c>
      <c r="CHY11" s="16">
        <v>0.00894117648</v>
      </c>
      <c r="CHZ11" s="16">
        <v>0.00879539642</v>
      </c>
      <c r="CIA11" s="16">
        <v>0.00903836318</v>
      </c>
      <c r="CIB11" s="16">
        <v>0.00903836318</v>
      </c>
      <c r="CIC11" s="16">
        <v>0.00918414322</v>
      </c>
      <c r="CID11" s="16">
        <v>0.00923273658</v>
      </c>
      <c r="CIE11" s="16">
        <v>0.00915984654</v>
      </c>
      <c r="CIF11" s="16">
        <v>0.0094028133</v>
      </c>
      <c r="CIG11" s="16">
        <v>0.00954859336</v>
      </c>
      <c r="CIH11" s="16">
        <v>0.00986445012</v>
      </c>
      <c r="CII11" s="16">
        <v>0.00971867008</v>
      </c>
      <c r="CIJ11" s="16">
        <v>0.00984015346</v>
      </c>
      <c r="CIK11" s="16">
        <v>0.00996163682</v>
      </c>
      <c r="CIL11" s="16">
        <v>0.00984015346</v>
      </c>
      <c r="CIM11" s="16">
        <v>0.0100831202</v>
      </c>
      <c r="CIN11" s="16">
        <v>0.00996163682</v>
      </c>
      <c r="CIO11" s="16">
        <v>0.0100831202</v>
      </c>
      <c r="CIP11" s="16">
        <v>0.00996163682</v>
      </c>
      <c r="CIQ11" s="16">
        <v>0.01005882352</v>
      </c>
      <c r="CIR11" s="16">
        <v>0.0096943734</v>
      </c>
      <c r="CIS11" s="16">
        <v>0.00957289002</v>
      </c>
      <c r="CIT11" s="16">
        <v>0.00962148338</v>
      </c>
      <c r="CIU11" s="16">
        <v>0.00932992328</v>
      </c>
      <c r="CIV11" s="16">
        <v>0.00935421994</v>
      </c>
      <c r="CIW11" s="16">
        <v>0.0093056266</v>
      </c>
      <c r="CIX11" s="16">
        <v>0.0091112532</v>
      </c>
      <c r="CIY11" s="16">
        <v>0.0090140665</v>
      </c>
      <c r="CIZ11" s="16">
        <v>0.00879539642</v>
      </c>
      <c r="CJA11" s="16">
        <v>0.00867391304</v>
      </c>
      <c r="CJB11" s="16">
        <v>0.00855242966</v>
      </c>
      <c r="CJC11" s="16">
        <v>0.00840664962</v>
      </c>
      <c r="CJD11" s="16">
        <v>0.00828516624</v>
      </c>
      <c r="CJE11" s="16">
        <v>0.00828516624</v>
      </c>
      <c r="CJF11" s="16">
        <v>0.00801790282</v>
      </c>
      <c r="CJG11" s="16">
        <v>0.00789641944</v>
      </c>
      <c r="CJH11" s="16">
        <v>0.00779923274</v>
      </c>
      <c r="CJI11" s="16">
        <v>0.00758056266</v>
      </c>
      <c r="CJJ11" s="16">
        <v>0.00738618926</v>
      </c>
      <c r="CJK11" s="16">
        <v>0.00738618926</v>
      </c>
      <c r="CJL11" s="16">
        <v>0.00721611254</v>
      </c>
      <c r="CJM11" s="16">
        <v>0.00709462916</v>
      </c>
      <c r="CJN11" s="16">
        <v>0.00697314578</v>
      </c>
      <c r="CJO11" s="16">
        <v>0.00673017902</v>
      </c>
      <c r="CJP11" s="16">
        <v>0.00648721228</v>
      </c>
      <c r="CJQ11" s="16">
        <v>0.00653580562</v>
      </c>
      <c r="CJR11" s="16">
        <v>0.00639002558</v>
      </c>
      <c r="CJS11" s="16">
        <v>0.00639002558</v>
      </c>
      <c r="CJT11" s="16">
        <v>0.00621994884</v>
      </c>
      <c r="CJU11" s="16">
        <v>0.00619565218</v>
      </c>
      <c r="CJV11" s="16">
        <v>0.00600127878</v>
      </c>
      <c r="CJW11" s="16">
        <v>0.00585549872</v>
      </c>
      <c r="CJX11" s="16">
        <v>0.00585549872</v>
      </c>
      <c r="CJY11" s="16">
        <v>0.00585549872</v>
      </c>
      <c r="CJZ11" s="16">
        <v>0.0058797954</v>
      </c>
      <c r="CKA11" s="16">
        <v>0.00566112532</v>
      </c>
      <c r="CKB11" s="16">
        <v>0.00566112532</v>
      </c>
      <c r="CKC11" s="16">
        <v>0.00563682864</v>
      </c>
      <c r="CKD11" s="16">
        <v>0.0053938619</v>
      </c>
      <c r="CKE11" s="16">
        <v>0.0053938619</v>
      </c>
      <c r="CKF11" s="16">
        <v>0.00527237852</v>
      </c>
      <c r="CKG11" s="16">
        <v>0.00515089514</v>
      </c>
      <c r="CKH11" s="16">
        <v>0.00515089514</v>
      </c>
      <c r="CKI11" s="16">
        <v>0.00498081842</v>
      </c>
      <c r="CKJ11" s="16">
        <v>0.00505370844</v>
      </c>
      <c r="CKK11" s="16">
        <v>0.00483503836</v>
      </c>
      <c r="CKL11" s="16">
        <v>0.00483503836</v>
      </c>
      <c r="CKM11" s="16">
        <v>0.00495652174</v>
      </c>
      <c r="CKN11" s="16">
        <v>0.00481074168</v>
      </c>
      <c r="CKO11" s="16">
        <v>0.00468925832</v>
      </c>
      <c r="CKP11" s="16">
        <v>0.00476214834</v>
      </c>
      <c r="CKQ11" s="16">
        <v>0.00468925832</v>
      </c>
      <c r="CKR11" s="16">
        <v>0.00468925832</v>
      </c>
      <c r="CKS11" s="16">
        <v>0.00468925832</v>
      </c>
      <c r="CKT11" s="16">
        <v>0.00456777494</v>
      </c>
      <c r="CKU11" s="16">
        <v>0.00468925832</v>
      </c>
      <c r="CKV11" s="16">
        <v>0.00468925832</v>
      </c>
      <c r="CKW11" s="16">
        <v>0.00456777494</v>
      </c>
      <c r="CKX11" s="16">
        <v>0.00456777494</v>
      </c>
      <c r="CKY11" s="16">
        <v>0.00442199488</v>
      </c>
      <c r="CKZ11" s="16">
        <v>0.00454347826</v>
      </c>
      <c r="CLA11" s="16">
        <v>0.00427621484</v>
      </c>
      <c r="CLB11" s="16">
        <v>0.0043976982</v>
      </c>
      <c r="CLC11" s="16">
        <v>0.0043976982</v>
      </c>
      <c r="CLD11" s="16">
        <v>0.00432480818</v>
      </c>
      <c r="CLE11" s="16">
        <v>0.00425191816</v>
      </c>
      <c r="CLF11" s="16">
        <v>0.00425191816</v>
      </c>
      <c r="CLG11" s="16">
        <v>0.00425191816</v>
      </c>
      <c r="CLH11" s="16">
        <v>0.0043976982</v>
      </c>
      <c r="CLI11" s="16">
        <v>0.00437340154</v>
      </c>
      <c r="CLJ11" s="16">
        <v>0.00447058824</v>
      </c>
      <c r="CLK11" s="16">
        <v>0.00425191816</v>
      </c>
      <c r="CLL11" s="16">
        <v>0.00425191816</v>
      </c>
      <c r="CLM11" s="16">
        <v>0.00422762148</v>
      </c>
      <c r="CLN11" s="16">
        <v>0.00417902814</v>
      </c>
      <c r="CLO11" s="16">
        <v>0.00425191816</v>
      </c>
      <c r="CLP11" s="16">
        <v>0.00425191816</v>
      </c>
      <c r="CLQ11" s="16">
        <v>0.00413043478</v>
      </c>
      <c r="CLR11" s="16">
        <v>0.00413043478</v>
      </c>
      <c r="CLS11" s="16">
        <v>0.0042033248</v>
      </c>
      <c r="CLT11" s="16">
        <v>0.0042033248</v>
      </c>
      <c r="CLU11" s="16">
        <v>0.0040089514</v>
      </c>
      <c r="CLV11" s="16">
        <v>0.00425191816</v>
      </c>
      <c r="CLW11" s="16">
        <v>0.00425191816</v>
      </c>
      <c r="CLX11" s="16">
        <v>0.00413043478</v>
      </c>
      <c r="CLY11" s="16">
        <v>0.00427621484</v>
      </c>
      <c r="CLZ11" s="16">
        <v>0.00434910486</v>
      </c>
      <c r="CMA11" s="16">
        <v>0.00451918158</v>
      </c>
      <c r="CMB11" s="16">
        <v>0.0043976982</v>
      </c>
      <c r="CMC11" s="16">
        <v>0.00447058824</v>
      </c>
      <c r="CMD11" s="16">
        <v>0.00442199488</v>
      </c>
      <c r="CME11" s="16">
        <v>0.00454347826</v>
      </c>
      <c r="CMF11" s="16">
        <v>0.00466496164</v>
      </c>
      <c r="CMG11" s="16">
        <v>0.00466496164</v>
      </c>
      <c r="CMH11" s="16">
        <v>0.00481074168</v>
      </c>
      <c r="CMI11" s="16">
        <v>0.00466496164</v>
      </c>
      <c r="CMJ11" s="16">
        <v>0.00490792838</v>
      </c>
      <c r="CMK11" s="16">
        <v>0.00502941176</v>
      </c>
      <c r="CML11" s="16">
        <v>0.00498081842</v>
      </c>
      <c r="CMM11" s="16">
        <v>0.00490792838</v>
      </c>
      <c r="CMN11" s="16">
        <v>0.00490792838</v>
      </c>
      <c r="CMO11" s="16">
        <v>0.00485933504</v>
      </c>
      <c r="CMP11" s="16">
        <v>0.00490792838</v>
      </c>
      <c r="CMQ11" s="16">
        <v>0.00490792838</v>
      </c>
      <c r="CMR11" s="16">
        <v>0.00502941176</v>
      </c>
      <c r="CMS11" s="16">
        <v>0.00505370844</v>
      </c>
      <c r="CMT11" s="16">
        <v>0.00493222506</v>
      </c>
      <c r="CMU11" s="16">
        <v>0.0051023018</v>
      </c>
      <c r="CMV11" s="16">
        <v>0.00490792838</v>
      </c>
      <c r="CMW11" s="16">
        <v>0.00495652174</v>
      </c>
      <c r="CMX11" s="16">
        <v>0.00478644502</v>
      </c>
      <c r="CMY11" s="16">
        <v>0.00490792838</v>
      </c>
      <c r="CMZ11" s="16">
        <v>0.00478644502</v>
      </c>
      <c r="CNA11" s="16">
        <v>0.00466496164</v>
      </c>
      <c r="CNB11" s="16">
        <v>0.00466496164</v>
      </c>
      <c r="CNC11" s="16">
        <v>0.00454347826</v>
      </c>
      <c r="CND11" s="16">
        <v>0.00442199488</v>
      </c>
      <c r="CNE11" s="16">
        <v>0.00442199488</v>
      </c>
      <c r="CNF11" s="16">
        <v>0.0043976982</v>
      </c>
      <c r="CNG11" s="16">
        <v>0.0043976982</v>
      </c>
      <c r="CNH11" s="16">
        <v>0.00427621484</v>
      </c>
      <c r="CNI11" s="16">
        <v>0.0042033248</v>
      </c>
      <c r="CNJ11" s="16">
        <v>0.00413043478</v>
      </c>
      <c r="CNK11" s="16">
        <v>0.00413043478</v>
      </c>
      <c r="CNL11" s="16">
        <v>0.00413043478</v>
      </c>
      <c r="CNM11" s="16">
        <v>0.00415473146</v>
      </c>
      <c r="CNN11" s="16">
        <v>0.00415473146</v>
      </c>
      <c r="CNO11" s="16">
        <v>0.00413043478</v>
      </c>
      <c r="CNP11" s="16">
        <v>0.00413043478</v>
      </c>
      <c r="CNQ11" s="16">
        <v>0.00425191816</v>
      </c>
      <c r="CNR11" s="16">
        <v>0.00413043478</v>
      </c>
      <c r="CNS11" s="16">
        <v>0.00413043478</v>
      </c>
      <c r="CNT11" s="16">
        <v>0.0040089514</v>
      </c>
      <c r="CNU11" s="16">
        <v>0.00415473146</v>
      </c>
      <c r="CNV11" s="16">
        <v>0.00432480818</v>
      </c>
      <c r="CNW11" s="16">
        <v>0.00432480818</v>
      </c>
      <c r="CNX11" s="16">
        <v>0.00444629156</v>
      </c>
      <c r="CNY11" s="16">
        <v>0.00432480818</v>
      </c>
      <c r="CNZ11" s="16">
        <v>0.00432480818</v>
      </c>
      <c r="COA11" s="16">
        <v>0.00432480818</v>
      </c>
      <c r="COB11" s="16">
        <v>0.0043005115</v>
      </c>
      <c r="COC11" s="16">
        <v>0.00442199488</v>
      </c>
      <c r="COD11" s="16">
        <v>0.00432480818</v>
      </c>
      <c r="COE11" s="16">
        <v>0.00461636828</v>
      </c>
      <c r="COF11" s="16">
        <v>0.00456777494</v>
      </c>
      <c r="COG11" s="16">
        <v>0.00456777494</v>
      </c>
      <c r="COH11" s="16">
        <v>0.00478644502</v>
      </c>
      <c r="COI11" s="16">
        <v>0.00478644502</v>
      </c>
      <c r="COJ11" s="16">
        <v>0.00505370844</v>
      </c>
      <c r="COK11" s="16">
        <v>0.00498081842</v>
      </c>
      <c r="COL11" s="16">
        <v>0.00517519182</v>
      </c>
      <c r="COM11" s="16">
        <v>0.00502941176</v>
      </c>
      <c r="CON11" s="16">
        <v>0.00517519182</v>
      </c>
      <c r="COO11" s="16">
        <v>0.00517519182</v>
      </c>
      <c r="COP11" s="16">
        <v>0.00517519182</v>
      </c>
      <c r="COQ11" s="16">
        <v>0.0051023018</v>
      </c>
      <c r="COR11" s="16">
        <v>0.00515089514</v>
      </c>
      <c r="COS11" s="16">
        <v>0.00541815856</v>
      </c>
      <c r="COT11" s="16">
        <v>0.00561253196</v>
      </c>
      <c r="COU11" s="16">
        <v>0.00566112532</v>
      </c>
      <c r="COV11" s="16">
        <v>0.00566112532</v>
      </c>
      <c r="COW11" s="16">
        <v>0.00566112532</v>
      </c>
      <c r="COX11" s="16">
        <v>0.0057826087</v>
      </c>
      <c r="COY11" s="16">
        <v>0.0057826087</v>
      </c>
      <c r="COZ11" s="16">
        <v>0.00590409208</v>
      </c>
      <c r="CPA11" s="16">
        <v>0.00575831202</v>
      </c>
      <c r="CPB11" s="16">
        <v>0.00585549872</v>
      </c>
      <c r="CPC11" s="16">
        <v>0.00595268542</v>
      </c>
      <c r="CPD11" s="16">
        <v>0.00600127878</v>
      </c>
      <c r="CPE11" s="16">
        <v>0.00585549872</v>
      </c>
      <c r="CPF11" s="16">
        <v>0.00592838874</v>
      </c>
      <c r="CPG11" s="16">
        <v>0.00585549872</v>
      </c>
      <c r="CPH11" s="16">
        <v>0.00573401534</v>
      </c>
      <c r="CPI11" s="16">
        <v>0.00575831202</v>
      </c>
      <c r="CPJ11" s="16">
        <v>0.00600127878</v>
      </c>
      <c r="CPK11" s="16">
        <v>0.00600127878</v>
      </c>
      <c r="CPL11" s="16">
        <v>0.00614705882</v>
      </c>
      <c r="CPM11" s="16">
        <v>0.00602557544</v>
      </c>
      <c r="CPN11" s="16">
        <v>0.0059769821</v>
      </c>
      <c r="CPO11" s="16">
        <v>0.00600127878</v>
      </c>
      <c r="CPP11" s="16">
        <v>0.00590409208</v>
      </c>
      <c r="CPQ11" s="16">
        <v>0.00590409208</v>
      </c>
      <c r="CPR11" s="16">
        <v>0.00566112532</v>
      </c>
      <c r="CPS11" s="16">
        <v>0.005685422</v>
      </c>
      <c r="CPT11" s="16">
        <v>0.005685422</v>
      </c>
      <c r="CPU11" s="16">
        <v>0.005685422</v>
      </c>
      <c r="CPV11" s="16">
        <v>0.005685422</v>
      </c>
      <c r="CPW11" s="16">
        <v>0.005685422</v>
      </c>
      <c r="CPX11" s="16">
        <v>0.00563682864</v>
      </c>
      <c r="CPY11" s="16">
        <v>0.0054910486</v>
      </c>
      <c r="CPZ11" s="16">
        <v>0.00561253196</v>
      </c>
      <c r="CQA11" s="16">
        <v>0.00556393862</v>
      </c>
      <c r="CQB11" s="16">
        <v>0.00536956522</v>
      </c>
      <c r="CQC11" s="16">
        <v>0.00536956522</v>
      </c>
      <c r="CQD11" s="16">
        <v>0.0053938619</v>
      </c>
      <c r="CQE11" s="16">
        <v>0.0053938619</v>
      </c>
      <c r="CQF11" s="16">
        <v>0.0053938619</v>
      </c>
      <c r="CQG11" s="16">
        <v>0.00515089514</v>
      </c>
      <c r="CQH11" s="16">
        <v>0.00515089514</v>
      </c>
      <c r="CQI11" s="16">
        <v>0.00522378516</v>
      </c>
      <c r="CQJ11" s="16">
        <v>0.00517519182</v>
      </c>
      <c r="CQK11" s="16">
        <v>0.00517519182</v>
      </c>
      <c r="CQL11" s="16">
        <v>0.00507800512</v>
      </c>
      <c r="CQM11" s="16">
        <v>0.00524808184</v>
      </c>
      <c r="CQN11" s="16">
        <v>0.00524808184</v>
      </c>
      <c r="CQO11" s="16">
        <v>0.00524808184</v>
      </c>
      <c r="CQP11" s="16">
        <v>0.00527237852</v>
      </c>
      <c r="CQQ11" s="16">
        <v>0.00527237852</v>
      </c>
      <c r="CQR11" s="16">
        <v>0.00512659846</v>
      </c>
      <c r="CQS11" s="16">
        <v>0.00517519182</v>
      </c>
      <c r="CQT11" s="16">
        <v>0.00500511508</v>
      </c>
      <c r="CQU11" s="16">
        <v>0.00515089514</v>
      </c>
      <c r="CQV11" s="16">
        <v>0.0051023018</v>
      </c>
      <c r="CQW11" s="16">
        <v>0.00505370844</v>
      </c>
      <c r="CQX11" s="16">
        <v>0.00517519182</v>
      </c>
      <c r="CQY11" s="16">
        <v>0.00517519182</v>
      </c>
      <c r="CQZ11" s="16">
        <v>0.00517519182</v>
      </c>
      <c r="CRA11" s="16">
        <v>0.00536956522</v>
      </c>
      <c r="CRB11" s="16">
        <v>0.00532097186</v>
      </c>
      <c r="CRC11" s="16">
        <v>0.00532097186</v>
      </c>
      <c r="CRD11" s="16">
        <v>0.00546675192</v>
      </c>
      <c r="CRE11" s="16">
        <v>0.0054910486</v>
      </c>
      <c r="CRF11" s="16">
        <v>0.0054910486</v>
      </c>
      <c r="CRG11" s="16">
        <v>0.00563682864</v>
      </c>
      <c r="CRH11" s="16">
        <v>0.00566112532</v>
      </c>
      <c r="CRI11" s="16">
        <v>0.00575831202</v>
      </c>
      <c r="CRJ11" s="16">
        <v>0.00566112532</v>
      </c>
      <c r="CRK11" s="16">
        <v>0.0058797954</v>
      </c>
      <c r="CRL11" s="16">
        <v>0.0058797954</v>
      </c>
      <c r="CRM11" s="16">
        <v>0.0058797954</v>
      </c>
      <c r="CRN11" s="16">
        <v>0.00595268542</v>
      </c>
      <c r="CRO11" s="16">
        <v>0.00602557544</v>
      </c>
      <c r="CRP11" s="16">
        <v>0.00614705882</v>
      </c>
      <c r="CRQ11" s="16">
        <v>0.0060741688</v>
      </c>
      <c r="CRR11" s="16">
        <v>0.0062685422</v>
      </c>
      <c r="CRS11" s="16">
        <v>0.00614705882</v>
      </c>
      <c r="CRT11" s="16">
        <v>0.0061713555</v>
      </c>
      <c r="CRU11" s="16">
        <v>0.00602557544</v>
      </c>
      <c r="CRV11" s="16">
        <v>0.0060741688</v>
      </c>
      <c r="CRW11" s="16">
        <v>0.0063657289</v>
      </c>
      <c r="CRX11" s="16">
        <v>0.00641432226</v>
      </c>
      <c r="CRY11" s="16">
        <v>0.00639002558</v>
      </c>
      <c r="CRZ11" s="16">
        <v>0.00639002558</v>
      </c>
      <c r="CSA11" s="16">
        <v>0.0062685422</v>
      </c>
      <c r="CSB11" s="16">
        <v>0.00653580562</v>
      </c>
      <c r="CSC11" s="16">
        <v>0.00653580562</v>
      </c>
      <c r="CSD11" s="16">
        <v>0.00670588236</v>
      </c>
      <c r="CSE11" s="16">
        <v>0.00658439898</v>
      </c>
      <c r="CSF11" s="16">
        <v>0.00658439898</v>
      </c>
      <c r="CSG11" s="16">
        <v>0.00673017902</v>
      </c>
      <c r="CSH11" s="16">
        <v>0.0068516624</v>
      </c>
      <c r="CSI11" s="16">
        <v>0.006657289</v>
      </c>
      <c r="CSJ11" s="16">
        <v>0.00690025576</v>
      </c>
      <c r="CSK11" s="16">
        <v>0.00690025576</v>
      </c>
      <c r="CSL11" s="16">
        <v>0.00709462916</v>
      </c>
      <c r="CSM11" s="16">
        <v>0.00709462916</v>
      </c>
      <c r="CSN11" s="16">
        <v>0.0071432225</v>
      </c>
      <c r="CSO11" s="16">
        <v>0.00726470588</v>
      </c>
      <c r="CSP11" s="16">
        <v>0.00726470588</v>
      </c>
      <c r="CSQ11" s="16">
        <v>0.00726470588</v>
      </c>
      <c r="CSR11" s="16">
        <v>0.00755626598</v>
      </c>
      <c r="CSS11" s="16">
        <v>0.00750767264</v>
      </c>
      <c r="CST11" s="16">
        <v>0.00762915602</v>
      </c>
      <c r="CSU11" s="16">
        <v>0.00750767264</v>
      </c>
      <c r="CSV11" s="16">
        <v>0.00762915602</v>
      </c>
      <c r="CSW11" s="16">
        <v>0.00777493606</v>
      </c>
      <c r="CSX11" s="16">
        <v>0.00782352942</v>
      </c>
      <c r="CSY11" s="16">
        <v>0.00782352942</v>
      </c>
      <c r="CSZ11" s="16">
        <v>0.00789641944</v>
      </c>
      <c r="CTA11" s="16">
        <v>0.00784782608</v>
      </c>
      <c r="CTB11" s="16">
        <v>0.00789641944</v>
      </c>
      <c r="CTC11" s="16">
        <v>0.00801790282</v>
      </c>
      <c r="CTD11" s="16">
        <v>0.00789641944</v>
      </c>
      <c r="CTE11" s="16">
        <v>0.00789641944</v>
      </c>
      <c r="CTF11" s="16">
        <v>0.00794501278</v>
      </c>
      <c r="CTG11" s="16">
        <v>0.00777493606</v>
      </c>
      <c r="CTH11" s="16">
        <v>0.00775063938</v>
      </c>
      <c r="CTI11" s="16">
        <v>0.00787212276</v>
      </c>
      <c r="CTJ11" s="16">
        <v>0.00799360614</v>
      </c>
      <c r="CTK11" s="16">
        <v>0.00799360614</v>
      </c>
      <c r="CTL11" s="16">
        <v>0.00796930946</v>
      </c>
      <c r="CTM11" s="16">
        <v>0.00828516624</v>
      </c>
      <c r="CTN11" s="16">
        <v>0.00818797954</v>
      </c>
      <c r="CTO11" s="16">
        <v>0.0083337596</v>
      </c>
      <c r="CTP11" s="16">
        <v>0.00809079284</v>
      </c>
      <c r="CTQ11" s="16">
        <v>0.00796930946</v>
      </c>
      <c r="CTR11" s="16">
        <v>0.00796930946</v>
      </c>
      <c r="CTS11" s="16">
        <v>0.00806649616</v>
      </c>
      <c r="CTT11" s="16">
        <v>0.00792071612</v>
      </c>
      <c r="CTU11" s="16">
        <v>0.00787212276</v>
      </c>
      <c r="CTV11" s="16">
        <v>0.00777493606</v>
      </c>
      <c r="CTW11" s="16">
        <v>0.00777493606</v>
      </c>
      <c r="CTX11" s="16">
        <v>0.00748337596</v>
      </c>
      <c r="CTY11" s="16">
        <v>0.0073375959</v>
      </c>
      <c r="CTZ11" s="16">
        <v>0.00716751918</v>
      </c>
      <c r="CUA11" s="16">
        <v>0.0070460358</v>
      </c>
      <c r="CUB11" s="16">
        <v>0.0070460358</v>
      </c>
      <c r="CUC11" s="16">
        <v>0.00692455242</v>
      </c>
      <c r="CUD11" s="16">
        <v>0.00682736572</v>
      </c>
      <c r="CUE11" s="16">
        <v>0.00668158568</v>
      </c>
      <c r="CUF11" s="16">
        <v>0.00653580562</v>
      </c>
      <c r="CUG11" s="16">
        <v>0.00641432226</v>
      </c>
      <c r="CUH11" s="16">
        <v>0.00641432226</v>
      </c>
      <c r="CUI11" s="16">
        <v>0.00631713554</v>
      </c>
      <c r="CUJ11" s="16">
        <v>0.0060741688</v>
      </c>
      <c r="CUK11" s="16">
        <v>0.00590409208</v>
      </c>
      <c r="CUL11" s="16">
        <v>0.0057826087</v>
      </c>
      <c r="CUM11" s="16">
        <v>0.0057826087</v>
      </c>
      <c r="CUN11" s="16">
        <v>0.00566112532</v>
      </c>
      <c r="CUO11" s="16">
        <v>0.00553964194</v>
      </c>
      <c r="CUP11" s="16">
        <v>0.0055882353</v>
      </c>
      <c r="CUQ11" s="16">
        <v>0.00541815856</v>
      </c>
      <c r="CUR11" s="16">
        <v>0.0052966752</v>
      </c>
      <c r="CUS11" s="16">
        <v>0.00599421128</v>
      </c>
      <c r="CUT11" s="16">
        <v>0.00585672938</v>
      </c>
      <c r="CUU11" s="16">
        <v>0.00599421128</v>
      </c>
      <c r="CUV11" s="16">
        <v>0.00571924746</v>
      </c>
      <c r="CUW11" s="16">
        <v>0.00574674384</v>
      </c>
      <c r="CUX11" s="16">
        <v>0.0056642547</v>
      </c>
      <c r="CUY11" s="16">
        <v>0.0056642547</v>
      </c>
      <c r="CUZ11" s="16">
        <v>0.00541678726</v>
      </c>
      <c r="CVA11" s="16">
        <v>0.00547178002</v>
      </c>
      <c r="CVB11" s="16">
        <v>0.00593921852</v>
      </c>
      <c r="CVC11" s="16">
        <v>0.00607670044</v>
      </c>
      <c r="CVD11" s="16">
        <v>0.00574674384</v>
      </c>
      <c r="CVE11" s="16">
        <v>0.0051968162</v>
      </c>
      <c r="CVF11" s="16">
        <v>0.0051968162</v>
      </c>
      <c r="CVG11" s="16">
        <v>0.00516931982</v>
      </c>
      <c r="CVH11" s="16">
        <v>0.0050593343</v>
      </c>
      <c r="CVI11" s="16">
        <v>0.00500434154</v>
      </c>
      <c r="CVJ11" s="16">
        <v>0.00483936324</v>
      </c>
      <c r="CVK11" s="16">
        <v>0.00500434154</v>
      </c>
      <c r="CVL11" s="16">
        <v>0.00558176556</v>
      </c>
      <c r="CVM11" s="16">
        <v>0.00560926194</v>
      </c>
      <c r="CVN11" s="16">
        <v>0.00547178002</v>
      </c>
      <c r="CVO11" s="16">
        <v>0.00555426918</v>
      </c>
      <c r="CVP11" s="16">
        <v>0.00492185238</v>
      </c>
      <c r="CVQ11" s="16">
        <v>0.00478437048</v>
      </c>
      <c r="CVR11" s="16">
        <v>0.00481186686</v>
      </c>
      <c r="CVS11" s="16">
        <v>0.00481186686</v>
      </c>
      <c r="CVT11" s="16">
        <v>0.00481186686</v>
      </c>
      <c r="CVU11" s="16">
        <v>0.00472937772</v>
      </c>
      <c r="CVV11" s="16">
        <v>0.00481186686</v>
      </c>
      <c r="CVW11" s="16">
        <v>0.00464688856</v>
      </c>
      <c r="CVX11" s="16">
        <v>0.00470188134</v>
      </c>
      <c r="CVY11" s="16">
        <v>0.00530680174</v>
      </c>
      <c r="CVZ11" s="16">
        <v>0.0053617945</v>
      </c>
      <c r="CWA11" s="16">
        <v>0.00533429812</v>
      </c>
      <c r="CWB11" s="16">
        <v>0.00464688856</v>
      </c>
      <c r="CWC11" s="16">
        <v>0.00464688856</v>
      </c>
      <c r="CWD11" s="16">
        <v>0.00461939218</v>
      </c>
      <c r="CWE11" s="16">
        <v>0.00461939218</v>
      </c>
      <c r="CWF11" s="16">
        <v>0.00461939218</v>
      </c>
      <c r="CWG11" s="16">
        <v>0.00461939218</v>
      </c>
      <c r="CWH11" s="16">
        <v>0.00461939218</v>
      </c>
      <c r="CWI11" s="16">
        <v>0.00448191028</v>
      </c>
      <c r="CWJ11" s="16">
        <v>0.00461939218</v>
      </c>
      <c r="CWK11" s="16">
        <v>0.00448191028</v>
      </c>
      <c r="CWL11" s="16">
        <v>0.00461939218</v>
      </c>
      <c r="CWM11" s="16">
        <v>0.0044544139</v>
      </c>
      <c r="CWN11" s="16">
        <v>0.00470188134</v>
      </c>
      <c r="CWO11" s="16">
        <v>0.00508683068</v>
      </c>
      <c r="CWP11" s="16">
        <v>0.00492185238</v>
      </c>
      <c r="CWQ11" s="16">
        <v>0.00442691752</v>
      </c>
      <c r="CWR11" s="16">
        <v>0.00442691752</v>
      </c>
      <c r="CWS11" s="16">
        <v>0.00439942112</v>
      </c>
      <c r="CWT11" s="16">
        <v>0.00442691752</v>
      </c>
      <c r="CWU11" s="16">
        <v>0.00442691752</v>
      </c>
      <c r="CWV11" s="16">
        <v>0.00426193922</v>
      </c>
      <c r="CWW11" s="16">
        <v>0.00442691752</v>
      </c>
      <c r="CWX11" s="16">
        <v>0.0042894356</v>
      </c>
      <c r="CWY11" s="16">
        <v>0.00442691752</v>
      </c>
      <c r="CWZ11" s="16">
        <v>0.00437192474</v>
      </c>
      <c r="CXA11" s="16">
        <v>0.00442691752</v>
      </c>
      <c r="CXB11" s="16">
        <v>0.0042894356</v>
      </c>
      <c r="CXC11" s="16">
        <v>0.0042894356</v>
      </c>
      <c r="CXD11" s="16">
        <v>0.0044544139</v>
      </c>
      <c r="CXE11" s="16">
        <v>0.0045918958</v>
      </c>
      <c r="CXF11" s="16">
        <v>0.0044544139</v>
      </c>
      <c r="CXG11" s="16">
        <v>0.00456439942</v>
      </c>
      <c r="CXH11" s="16">
        <v>0.00470188134</v>
      </c>
      <c r="CXI11" s="16">
        <v>0.00470188134</v>
      </c>
      <c r="CXJ11" s="16">
        <v>0.00511432706</v>
      </c>
      <c r="CXK11" s="16">
        <v>0.00541678726</v>
      </c>
      <c r="CXL11" s="16">
        <v>0.00527930536</v>
      </c>
      <c r="CXM11" s="16">
        <v>0.00511432706</v>
      </c>
      <c r="CXN11" s="16">
        <v>0.00511432706</v>
      </c>
      <c r="CXO11" s="16">
        <v>0.0051968162</v>
      </c>
      <c r="CXP11" s="16">
        <v>0.0052243126</v>
      </c>
      <c r="CXQ11" s="16">
        <v>0.0052243126</v>
      </c>
      <c r="CXR11" s="16">
        <v>0.0052243126</v>
      </c>
      <c r="CXS11" s="16">
        <v>0.0052243126</v>
      </c>
      <c r="CXT11" s="16">
        <v>0.00580173662</v>
      </c>
      <c r="CXU11" s="16">
        <v>0.00569175108</v>
      </c>
      <c r="CXV11" s="16">
        <v>0.0051968162</v>
      </c>
      <c r="CXW11" s="16">
        <v>0.00525180898</v>
      </c>
      <c r="CXX11" s="16">
        <v>0.00525180898</v>
      </c>
      <c r="CXY11" s="16">
        <v>0.00541678726</v>
      </c>
      <c r="CXZ11" s="16">
        <v>0.00527930536</v>
      </c>
      <c r="CYA11" s="16">
        <v>0.00533429812</v>
      </c>
      <c r="CYB11" s="16">
        <v>0.00604920406</v>
      </c>
      <c r="CYC11" s="16">
        <v>0.00607670044</v>
      </c>
      <c r="CYD11" s="16">
        <v>0.00577424024</v>
      </c>
      <c r="CYE11" s="16">
        <v>0.00604920406</v>
      </c>
      <c r="CYF11" s="16">
        <v>0.00632416788</v>
      </c>
      <c r="CYG11" s="16">
        <v>0.00651664254</v>
      </c>
      <c r="CYH11" s="16">
        <v>0.0072040521</v>
      </c>
      <c r="CYI11" s="16">
        <v>0.0076714906</v>
      </c>
      <c r="CYJ11" s="16">
        <v>0.00758900144</v>
      </c>
      <c r="CYK11" s="16">
        <v>0.00794645442</v>
      </c>
      <c r="CYL11" s="16">
        <v>0.0084413893</v>
      </c>
      <c r="CYM11" s="16">
        <v>0.00885383502</v>
      </c>
      <c r="CYN11" s="16">
        <v>0.00860636758</v>
      </c>
      <c r="CYO11" s="16">
        <v>0.00912879884</v>
      </c>
      <c r="CYP11" s="16">
        <v>0.00954124458</v>
      </c>
      <c r="CYQ11" s="16">
        <v>0.00976121562</v>
      </c>
      <c r="CYR11" s="16">
        <v>0.0099536903</v>
      </c>
      <c r="CYS11" s="16">
        <v>0.01047612156</v>
      </c>
      <c r="CYT11" s="16">
        <v>0.01077858176</v>
      </c>
      <c r="CYU11" s="16">
        <v>0.01094356006</v>
      </c>
      <c r="CYV11" s="16">
        <v>0.01105354558</v>
      </c>
      <c r="CYW11" s="16">
        <v>0.01116353112</v>
      </c>
      <c r="CYX11" s="16">
        <v>0.01135600578</v>
      </c>
      <c r="CYY11" s="16">
        <v>0.01143849494</v>
      </c>
      <c r="CYZ11" s="16">
        <v>0.01185094066</v>
      </c>
      <c r="CZA11" s="16">
        <v>0.01220839364</v>
      </c>
      <c r="CZB11" s="16">
        <v>0.01220839364</v>
      </c>
      <c r="CZC11" s="16">
        <v>0.0120984081</v>
      </c>
      <c r="CZD11" s="16">
        <v>0.0119609262</v>
      </c>
      <c r="CZE11" s="16">
        <v>0.01204341534</v>
      </c>
      <c r="CZF11" s="16">
        <v>0.01215340086</v>
      </c>
      <c r="CZG11" s="16">
        <v>0.01218089726</v>
      </c>
      <c r="CZH11" s="16">
        <v>0.0120984081</v>
      </c>
      <c r="CZI11" s="16">
        <v>0.01237337192</v>
      </c>
      <c r="CZJ11" s="16">
        <v>0.01220839364</v>
      </c>
      <c r="CZK11" s="16">
        <v>0.01253835022</v>
      </c>
      <c r="CZL11" s="16">
        <v>0.01267583212</v>
      </c>
      <c r="CZM11" s="16">
        <v>0.01262083936</v>
      </c>
      <c r="CZN11" s="16">
        <v>0.01245586108</v>
      </c>
      <c r="CZO11" s="16">
        <v>0.01300578872</v>
      </c>
      <c r="CZP11" s="16">
        <v>0.01319826338</v>
      </c>
      <c r="CZQ11" s="16">
        <v>0.01284081042</v>
      </c>
      <c r="CZR11" s="16">
        <v>0.01314327062</v>
      </c>
      <c r="CZS11" s="16">
        <v>0.0133357453</v>
      </c>
      <c r="CZT11" s="16">
        <v>0.01297829232</v>
      </c>
      <c r="CZU11" s="16">
        <v>0.01330824892</v>
      </c>
      <c r="CZV11" s="16">
        <v>0.01330824892</v>
      </c>
      <c r="CZW11" s="16">
        <v>0.01308827786</v>
      </c>
      <c r="CZX11" s="16">
        <v>0.01295079594</v>
      </c>
      <c r="CZY11" s="16">
        <v>0.01289580318</v>
      </c>
      <c r="CZZ11" s="16">
        <v>0.0130332851</v>
      </c>
      <c r="DAA11" s="16">
        <v>0.01322575976</v>
      </c>
      <c r="DAB11" s="16">
        <v>0.01350072358</v>
      </c>
      <c r="DAC11" s="16">
        <v>0.01336324168</v>
      </c>
      <c r="DAD11" s="16">
        <v>0.0136382055</v>
      </c>
      <c r="DAE11" s="16">
        <v>0.01427062228</v>
      </c>
      <c r="DAF11" s="16">
        <v>0.01407814762</v>
      </c>
      <c r="DAG11" s="16">
        <v>0.01460057888</v>
      </c>
      <c r="DAH11" s="16">
        <v>0.0144081042</v>
      </c>
      <c r="DAI11" s="16">
        <v>0.01399565846</v>
      </c>
      <c r="DAJ11" s="16">
        <v>0.01451808972</v>
      </c>
      <c r="DAK11" s="16">
        <v>0.01427062228</v>
      </c>
      <c r="DAL11" s="16">
        <v>0.01462807526</v>
      </c>
      <c r="DAM11" s="16">
        <v>0.01402315484</v>
      </c>
      <c r="DAN11" s="16">
        <v>0.01427062228</v>
      </c>
      <c r="DAO11" s="16">
        <v>0.01405065124</v>
      </c>
      <c r="DAP11" s="16">
        <v>0.01407814762</v>
      </c>
      <c r="DAQ11" s="16">
        <v>0.01399565846</v>
      </c>
      <c r="DAR11" s="16">
        <v>0.0145455861</v>
      </c>
      <c r="DAS11" s="16">
        <v>0.01421562952</v>
      </c>
      <c r="DAT11" s="16">
        <v>0.0144081042</v>
      </c>
      <c r="DAU11" s="16">
        <v>0.01388567294</v>
      </c>
      <c r="DAV11" s="16">
        <v>0.01405065124</v>
      </c>
      <c r="DAW11" s="16">
        <v>0.01391316932</v>
      </c>
      <c r="DAX11" s="16">
        <v>0.01374819102</v>
      </c>
      <c r="DAY11" s="16">
        <v>0.01388567294</v>
      </c>
      <c r="DAZ11" s="16">
        <v>0.01374819102</v>
      </c>
      <c r="DBA11" s="16">
        <v>0.01391316932</v>
      </c>
      <c r="DBB11" s="16">
        <v>0.01344573082</v>
      </c>
      <c r="DBC11" s="16">
        <v>0.01325325616</v>
      </c>
      <c r="DBD11" s="16">
        <v>0.01308827786</v>
      </c>
      <c r="DBE11" s="16">
        <v>0.01322575976</v>
      </c>
      <c r="DBF11" s="16">
        <v>0.01341823444</v>
      </c>
      <c r="DBG11" s="16">
        <v>0.01325325616</v>
      </c>
      <c r="DBH11" s="16">
        <v>0.01341823444</v>
      </c>
      <c r="DBI11" s="16">
        <v>0.01341823444</v>
      </c>
      <c r="DBJ11" s="16">
        <v>0.01352821998</v>
      </c>
      <c r="DBK11" s="16">
        <v>0.0134732272</v>
      </c>
      <c r="DBL11" s="16">
        <v>0.01311577424</v>
      </c>
      <c r="DBM11" s="16">
        <v>0.01350072358</v>
      </c>
      <c r="DBN11" s="16">
        <v>0.01341823444</v>
      </c>
      <c r="DBO11" s="16">
        <v>0.01336324168</v>
      </c>
      <c r="DBP11" s="16">
        <v>0.01352821998</v>
      </c>
      <c r="DBQ11" s="16">
        <v>0.01358321274</v>
      </c>
      <c r="DBR11" s="16">
        <v>0.01369319826</v>
      </c>
      <c r="DBS11" s="16">
        <v>0.01369319826</v>
      </c>
      <c r="DBT11" s="16">
        <v>0.0136382055</v>
      </c>
      <c r="DBU11" s="16">
        <v>0.01374819102</v>
      </c>
      <c r="DBV11" s="16">
        <v>0.01396816208</v>
      </c>
      <c r="DBW11" s="16">
        <v>0.01330824892</v>
      </c>
      <c r="DBX11" s="16">
        <v>0.01374819102</v>
      </c>
      <c r="DBY11" s="16">
        <v>0.01289580318</v>
      </c>
      <c r="DBZ11" s="16">
        <v>0.0127033285</v>
      </c>
      <c r="DCA11" s="16">
        <v>0.01295079594</v>
      </c>
      <c r="DCB11" s="16">
        <v>0.0127033285</v>
      </c>
      <c r="DCC11" s="16">
        <v>0.01267583212</v>
      </c>
      <c r="DCD11" s="16">
        <v>0.01278581766</v>
      </c>
      <c r="DCE11" s="16">
        <v>0.01259334298</v>
      </c>
      <c r="DCF11" s="16">
        <v>0.01281331404</v>
      </c>
      <c r="DCG11" s="16">
        <v>0.01223589002</v>
      </c>
      <c r="DCH11" s="16">
        <v>0.0127033285</v>
      </c>
      <c r="DCI11" s="16">
        <v>0.01248335746</v>
      </c>
      <c r="DCJ11" s="16">
        <v>0.01361070912</v>
      </c>
      <c r="DCK11" s="16">
        <v>0.01355571636</v>
      </c>
      <c r="DCL11" s="16">
        <v>0.01399565846</v>
      </c>
      <c r="DCM11" s="16">
        <v>0.01402315484</v>
      </c>
      <c r="DCN11" s="16">
        <v>0.01438060782</v>
      </c>
      <c r="DCO11" s="16">
        <v>0.01432561506</v>
      </c>
      <c r="DCP11" s="16">
        <v>0.014105644</v>
      </c>
      <c r="DCQ11" s="16">
        <v>0.014105644</v>
      </c>
      <c r="DCR11" s="16">
        <v>0.01383068018</v>
      </c>
      <c r="DCS11" s="16">
        <v>0.01429811866</v>
      </c>
      <c r="DCT11" s="16">
        <v>0.01369319826</v>
      </c>
      <c r="DCU11" s="16">
        <v>0.01355571636</v>
      </c>
      <c r="DCV11" s="16">
        <v>0.0136382055</v>
      </c>
      <c r="DCW11" s="16">
        <v>0.01355571636</v>
      </c>
      <c r="DCX11" s="16">
        <v>0.0130332851</v>
      </c>
      <c r="DCY11" s="16">
        <v>0.01284081042</v>
      </c>
      <c r="DCZ11" s="16">
        <v>0.01314327062</v>
      </c>
      <c r="DDA11" s="16">
        <v>0.01267583212</v>
      </c>
      <c r="DDB11" s="16">
        <v>0.01253835022</v>
      </c>
      <c r="DDC11" s="16">
        <v>0.01187843704</v>
      </c>
      <c r="DDD11" s="16">
        <v>0.01220839364</v>
      </c>
      <c r="DDE11" s="16">
        <v>0.01182344428</v>
      </c>
      <c r="DDF11" s="16">
        <v>0.0119609262</v>
      </c>
      <c r="DDG11" s="16">
        <v>0.0117959479</v>
      </c>
      <c r="DDH11" s="16">
        <v>0.01234587554</v>
      </c>
      <c r="DDI11" s="16">
        <v>0.01229088278</v>
      </c>
      <c r="DDJ11" s="16">
        <v>0.01253835022</v>
      </c>
      <c r="DDK11" s="16">
        <v>0.01248335746</v>
      </c>
      <c r="DDL11" s="16">
        <v>0.0127308249</v>
      </c>
      <c r="DDM11" s="16">
        <v>0.01237337192</v>
      </c>
      <c r="DDN11" s="16">
        <v>0.01212590448</v>
      </c>
      <c r="DDO11" s="16">
        <v>0.01171345876</v>
      </c>
      <c r="DDP11" s="16">
        <v>0.01130101302</v>
      </c>
      <c r="DDQ11" s="16">
        <v>0.01130101302</v>
      </c>
      <c r="DDR11" s="16">
        <v>0.011658466</v>
      </c>
      <c r="DDS11" s="16">
        <v>0.01143849494</v>
      </c>
      <c r="DDT11" s="16">
        <v>0.01207091172</v>
      </c>
      <c r="DDU11" s="16">
        <v>0.01220839364</v>
      </c>
      <c r="DDV11" s="16">
        <v>0.01198842258</v>
      </c>
      <c r="DDW11" s="16">
        <v>0.01218089726</v>
      </c>
      <c r="DDX11" s="16">
        <v>0.01245586108</v>
      </c>
      <c r="DDY11" s="16">
        <v>0.0122633864</v>
      </c>
      <c r="DDZ11" s="16">
        <v>0.01152098408</v>
      </c>
      <c r="DEA11" s="16">
        <v>0.01176845152</v>
      </c>
      <c r="DEB11" s="16">
        <v>0.01220839364</v>
      </c>
      <c r="DEC11" s="16">
        <v>0.01215340086</v>
      </c>
      <c r="DED11" s="16">
        <v>0.01201591896</v>
      </c>
      <c r="DEE11" s="16">
        <v>0.01229088278</v>
      </c>
      <c r="DEF11" s="16">
        <v>0.01253835022</v>
      </c>
      <c r="DEG11" s="16">
        <v>0.01223589002</v>
      </c>
      <c r="DEH11" s="16">
        <v>0.01248335746</v>
      </c>
      <c r="DEI11" s="16">
        <v>0.0128683068</v>
      </c>
      <c r="DEJ11" s="16">
        <v>0.01259334298</v>
      </c>
      <c r="DEK11" s="16">
        <v>0.01284081042</v>
      </c>
      <c r="DEL11" s="16">
        <v>0.01284081042</v>
      </c>
      <c r="DEM11" s="16">
        <v>0.013170767</v>
      </c>
      <c r="DEN11" s="16">
        <v>0.01416063676</v>
      </c>
      <c r="DEO11" s="16">
        <v>0.01413314038</v>
      </c>
      <c r="DEP11" s="16">
        <v>0.01396816208</v>
      </c>
      <c r="DEQ11" s="16">
        <v>0.01418813314</v>
      </c>
      <c r="DER11" s="16">
        <v>0.01311577424</v>
      </c>
      <c r="DES11" s="16">
        <v>0.01308827786</v>
      </c>
      <c r="DET11" s="16">
        <v>0.01306078148</v>
      </c>
      <c r="DEU11" s="16">
        <v>0.01341823444</v>
      </c>
      <c r="DEV11" s="16">
        <v>0.01300578872</v>
      </c>
      <c r="DEW11" s="16">
        <v>0.01245586108</v>
      </c>
      <c r="DEX11" s="16">
        <v>0.0125658466</v>
      </c>
      <c r="DEY11" s="16">
        <v>0.01253835022</v>
      </c>
      <c r="DEZ11" s="16">
        <v>0.0124008683</v>
      </c>
      <c r="DFA11" s="16">
        <v>0.01215340086</v>
      </c>
      <c r="DFB11" s="16">
        <v>0.0130332851</v>
      </c>
      <c r="DFC11" s="16">
        <v>0.01242836468</v>
      </c>
      <c r="DFD11" s="16">
        <v>0.01204341534</v>
      </c>
      <c r="DFE11" s="16">
        <v>0.01207091172</v>
      </c>
      <c r="DFF11" s="16">
        <v>0.01160347322</v>
      </c>
      <c r="DFG11" s="16">
        <v>0.0116309696</v>
      </c>
      <c r="DFH11" s="16">
        <v>0.0108885673</v>
      </c>
      <c r="DFI11" s="16">
        <v>0.01097105644</v>
      </c>
      <c r="DFJ11" s="16">
        <v>0.01083357452</v>
      </c>
      <c r="DFK11" s="16">
        <v>0.01050361794</v>
      </c>
      <c r="DFL11" s="16">
        <v>0.01069609262</v>
      </c>
      <c r="DFM11" s="16">
        <v>0.01020115774</v>
      </c>
      <c r="DFN11" s="16">
        <v>0.01033863966</v>
      </c>
      <c r="DFO11" s="16">
        <v>0.01006367584</v>
      </c>
      <c r="DFP11" s="16">
        <v>0.00989869754</v>
      </c>
      <c r="DFQ11" s="16">
        <v>0.00962373372</v>
      </c>
      <c r="DFR11" s="16">
        <v>0.00976121562</v>
      </c>
      <c r="DFS11" s="16">
        <v>0.00976121562</v>
      </c>
      <c r="DFT11" s="16">
        <v>0.0094862518</v>
      </c>
      <c r="DFU11" s="16">
        <v>0.00515089514</v>
      </c>
      <c r="DFV11" s="16">
        <v>0.00515089514</v>
      </c>
      <c r="DFW11" s="16">
        <v>0.00490792838</v>
      </c>
      <c r="DFX11" s="16">
        <v>0.00473785166</v>
      </c>
      <c r="DFY11" s="16">
        <v>0.00466496164</v>
      </c>
      <c r="DFZ11" s="16">
        <v>0.00466496164</v>
      </c>
      <c r="DGA11" s="16">
        <v>0.00461636828</v>
      </c>
      <c r="DGB11" s="16">
        <v>0.00449488492</v>
      </c>
      <c r="DGC11" s="16">
        <v>0.00449488492</v>
      </c>
      <c r="DGD11" s="16">
        <v>0.00434910486</v>
      </c>
      <c r="DGE11" s="16">
        <v>0.00434910486</v>
      </c>
      <c r="DGF11" s="16">
        <v>0.00422762148</v>
      </c>
      <c r="DGG11" s="16">
        <v>0.00422762148</v>
      </c>
      <c r="DGH11" s="16">
        <v>0.0042033248</v>
      </c>
      <c r="DGI11" s="16">
        <v>0.0042033248</v>
      </c>
      <c r="DGJ11" s="16">
        <v>0.0041061381</v>
      </c>
      <c r="DGK11" s="16">
        <v>0.00408184144</v>
      </c>
      <c r="DGL11" s="16">
        <v>0.00408184144</v>
      </c>
      <c r="DGM11" s="16">
        <v>0.00403324808</v>
      </c>
      <c r="DGN11" s="16">
        <v>0.00403324808</v>
      </c>
      <c r="DGO11" s="16">
        <v>0.00403324808</v>
      </c>
      <c r="DGP11" s="16">
        <v>0.00379028132</v>
      </c>
      <c r="DGQ11" s="16">
        <v>0.00379028132</v>
      </c>
      <c r="DGR11" s="16">
        <v>0.00374168798</v>
      </c>
      <c r="DGS11" s="16">
        <v>0.00364450128</v>
      </c>
      <c r="DGT11" s="16">
        <v>0.0036202046</v>
      </c>
      <c r="DGU11" s="16">
        <v>0.0037173913</v>
      </c>
      <c r="DGV11" s="16">
        <v>0.0035230179</v>
      </c>
      <c r="DGW11" s="16">
        <v>0.00349872122</v>
      </c>
      <c r="DGX11" s="16">
        <v>0.0036202046</v>
      </c>
      <c r="DGY11" s="16">
        <v>0.00349872122</v>
      </c>
      <c r="DGZ11" s="16">
        <v>0.0035230179</v>
      </c>
      <c r="DHA11" s="16">
        <v>0.00354731458</v>
      </c>
      <c r="DHB11" s="16">
        <v>0.00349872122</v>
      </c>
      <c r="DHC11" s="16">
        <v>0.00337723786</v>
      </c>
      <c r="DHD11" s="16">
        <v>0.0035230179</v>
      </c>
      <c r="DHE11" s="16">
        <v>0.00340153452</v>
      </c>
      <c r="DHF11" s="16">
        <v>0.00340153452</v>
      </c>
      <c r="DHG11" s="16">
        <v>0.00335294118</v>
      </c>
      <c r="DHH11" s="16">
        <v>0.00349872122</v>
      </c>
      <c r="DHI11" s="16">
        <v>0.00340153452</v>
      </c>
      <c r="DHJ11" s="16">
        <v>0.00340153452</v>
      </c>
      <c r="DHK11" s="16">
        <v>0.00330434782</v>
      </c>
      <c r="DHL11" s="16">
        <v>0.00328005116</v>
      </c>
      <c r="DHM11" s="16">
        <v>0.00325575448</v>
      </c>
      <c r="DHN11" s="16">
        <v>0.00320716112</v>
      </c>
      <c r="DHO11" s="16">
        <v>0.00315856778</v>
      </c>
      <c r="DHP11" s="16">
        <v>0.00328005116</v>
      </c>
      <c r="DHQ11" s="16">
        <v>0.00315856778</v>
      </c>
      <c r="DHR11" s="16">
        <v>0.00330434782</v>
      </c>
      <c r="DHS11" s="16">
        <v>0.00318286446</v>
      </c>
      <c r="DHT11" s="16">
        <v>0.00335294118</v>
      </c>
      <c r="DHU11" s="16">
        <v>0.00335294118</v>
      </c>
      <c r="DHV11" s="16">
        <v>0.0032314578</v>
      </c>
      <c r="DHW11" s="16">
        <v>0.0032314578</v>
      </c>
      <c r="DHX11" s="16">
        <v>0.0032314578</v>
      </c>
      <c r="DHY11" s="16">
        <v>0.0031342711</v>
      </c>
      <c r="DHZ11" s="16">
        <v>0.00335294118</v>
      </c>
      <c r="DIA11" s="16">
        <v>0.00335294118</v>
      </c>
      <c r="DIB11" s="16">
        <v>0.00330434782</v>
      </c>
      <c r="DIC11" s="16">
        <v>0.00340153452</v>
      </c>
      <c r="DID11" s="16">
        <v>0.00359590792</v>
      </c>
      <c r="DIE11" s="16">
        <v>0.00369309462</v>
      </c>
      <c r="DIF11" s="16">
        <v>0.00369309462</v>
      </c>
      <c r="DIG11" s="16">
        <v>0.00383887468</v>
      </c>
      <c r="DIH11" s="16">
        <v>0.00396035806</v>
      </c>
      <c r="DII11" s="16">
        <v>0.00408184144</v>
      </c>
      <c r="DIJ11" s="16">
        <v>0.00422762148</v>
      </c>
      <c r="DIK11" s="16">
        <v>0.00425191816</v>
      </c>
      <c r="DIL11" s="16">
        <v>0.00437340154</v>
      </c>
      <c r="DIM11" s="16">
        <v>0.00434910486</v>
      </c>
      <c r="DIN11" s="16">
        <v>0.00449488492</v>
      </c>
      <c r="DIO11" s="16">
        <v>0.00437340154</v>
      </c>
      <c r="DIP11" s="16">
        <v>0.00437340154</v>
      </c>
      <c r="DIQ11" s="16">
        <v>0.00437340154</v>
      </c>
      <c r="DIR11" s="16">
        <v>0.00444629156</v>
      </c>
      <c r="DIS11" s="16">
        <v>0.00437340154</v>
      </c>
      <c r="DIT11" s="16">
        <v>0.00461636828</v>
      </c>
      <c r="DIU11" s="16">
        <v>0.00461636828</v>
      </c>
      <c r="DIV11" s="16">
        <v>0.00434910486</v>
      </c>
      <c r="DIW11" s="16">
        <v>0.00461636828</v>
      </c>
      <c r="DIX11" s="16">
        <v>0.00434910486</v>
      </c>
      <c r="DIY11" s="16">
        <v>0.00449488492</v>
      </c>
      <c r="DIZ11" s="16">
        <v>0.00434910486</v>
      </c>
      <c r="DJA11" s="16">
        <v>0.00449488492</v>
      </c>
      <c r="DJB11" s="16">
        <v>0.00437340154</v>
      </c>
      <c r="DJC11" s="16">
        <v>0.00437340154</v>
      </c>
      <c r="DJD11" s="16">
        <v>0.0042033248</v>
      </c>
      <c r="DJE11" s="16">
        <v>0.0042033248</v>
      </c>
      <c r="DJF11" s="16">
        <v>0.00425191816</v>
      </c>
      <c r="DJG11" s="16">
        <v>0.00422762148</v>
      </c>
      <c r="DJH11" s="16">
        <v>0.0042033248</v>
      </c>
      <c r="DJI11" s="16">
        <v>0.00408184144</v>
      </c>
      <c r="DJJ11" s="16">
        <v>0.00408184144</v>
      </c>
      <c r="DJK11" s="16">
        <v>0.00408184144</v>
      </c>
      <c r="DJL11" s="16">
        <v>0.00396035806</v>
      </c>
      <c r="DJM11" s="16">
        <v>0.00388746804</v>
      </c>
      <c r="DJN11" s="16">
        <v>0.00388746804</v>
      </c>
      <c r="DJO11" s="16">
        <v>0.00379028132</v>
      </c>
      <c r="DJP11" s="16">
        <v>0.0037173913</v>
      </c>
      <c r="DJQ11" s="16">
        <v>0.0037173913</v>
      </c>
      <c r="DJR11" s="16">
        <v>0.00376598466</v>
      </c>
      <c r="DJS11" s="16">
        <v>0.0039117647</v>
      </c>
      <c r="DJT11" s="16">
        <v>0.00376598466</v>
      </c>
      <c r="DJU11" s="16">
        <v>0.00386317136</v>
      </c>
      <c r="DJV11" s="16">
        <v>0.00386317136</v>
      </c>
      <c r="DJW11" s="16">
        <v>0.00386317136</v>
      </c>
      <c r="DJX11" s="16">
        <v>0.00386317136</v>
      </c>
      <c r="DJY11" s="16">
        <v>0.00393606138</v>
      </c>
      <c r="DJZ11" s="16">
        <v>0.00386317136</v>
      </c>
      <c r="DKA11" s="16">
        <v>0.00413043478</v>
      </c>
      <c r="DKB11" s="16">
        <v>0.00413043478</v>
      </c>
      <c r="DKC11" s="16">
        <v>0.00425191816</v>
      </c>
      <c r="DKD11" s="16">
        <v>0.0043005115</v>
      </c>
      <c r="DKE11" s="16">
        <v>0.00437340154</v>
      </c>
      <c r="DKF11" s="16">
        <v>0.00425191816</v>
      </c>
      <c r="DKG11" s="16">
        <v>0.00432480818</v>
      </c>
      <c r="DKH11" s="16">
        <v>0.00425191816</v>
      </c>
      <c r="DKI11" s="16">
        <v>0.00437340154</v>
      </c>
      <c r="DKJ11" s="16">
        <v>0.00437340154</v>
      </c>
      <c r="DKK11" s="16">
        <v>0.00449488492</v>
      </c>
      <c r="DKL11" s="16">
        <v>0.00461636828</v>
      </c>
      <c r="DKM11" s="16">
        <v>0.00473785166</v>
      </c>
      <c r="DKN11" s="16">
        <v>0.00481074168</v>
      </c>
      <c r="DKO11" s="16">
        <v>0.00476214834</v>
      </c>
      <c r="DKP11" s="16">
        <v>0.00464066496</v>
      </c>
      <c r="DKQ11" s="16">
        <v>0.00481074168</v>
      </c>
      <c r="DKR11" s="16">
        <v>0.00490792838</v>
      </c>
      <c r="DKS11" s="16">
        <v>0.00502941176</v>
      </c>
      <c r="DKT11" s="16">
        <v>0.00507800512</v>
      </c>
      <c r="DKU11" s="16">
        <v>0.00507800512</v>
      </c>
      <c r="DKV11" s="16">
        <v>0.00517519182</v>
      </c>
      <c r="DKW11" s="16">
        <v>0.00522378516</v>
      </c>
      <c r="DKX11" s="16">
        <v>0.0052966752</v>
      </c>
      <c r="DKY11" s="16">
        <v>0.0054910486</v>
      </c>
      <c r="DKZ11" s="16">
        <v>0.00553964194</v>
      </c>
      <c r="DLA11" s="16">
        <v>0.00566112532</v>
      </c>
      <c r="DLB11" s="16">
        <v>0.00566112532</v>
      </c>
      <c r="DLC11" s="16">
        <v>0.00575831202</v>
      </c>
      <c r="DLD11" s="16">
        <v>0.00575831202</v>
      </c>
      <c r="DLE11" s="16">
        <v>0.0057826087</v>
      </c>
      <c r="DLF11" s="16">
        <v>0.0057826087</v>
      </c>
      <c r="DLG11" s="16">
        <v>0.00590409208</v>
      </c>
      <c r="DLH11" s="16">
        <v>0.00595268542</v>
      </c>
      <c r="DLI11" s="16">
        <v>0.00595268542</v>
      </c>
      <c r="DLJ11" s="16">
        <v>0.00595268542</v>
      </c>
      <c r="DLK11" s="16">
        <v>0.0060741688</v>
      </c>
      <c r="DLL11" s="16">
        <v>0.00612276214</v>
      </c>
      <c r="DLM11" s="16">
        <v>0.00612276214</v>
      </c>
      <c r="DLN11" s="16">
        <v>0.0062685422</v>
      </c>
      <c r="DLO11" s="16">
        <v>0.0061713555</v>
      </c>
      <c r="DLP11" s="16">
        <v>0.0061713555</v>
      </c>
      <c r="DLQ11" s="16">
        <v>0.0061713555</v>
      </c>
      <c r="DLR11" s="16">
        <v>0.00624424552</v>
      </c>
      <c r="DLS11" s="16">
        <v>0.00634143222</v>
      </c>
      <c r="DLT11" s="16">
        <v>0.00621994884</v>
      </c>
      <c r="DLU11" s="16">
        <v>0.0061713555</v>
      </c>
      <c r="DLV11" s="16">
        <v>0.0061713555</v>
      </c>
      <c r="DLW11" s="16">
        <v>0.0061713555</v>
      </c>
      <c r="DLX11" s="16">
        <v>0.00621994884</v>
      </c>
      <c r="DLY11" s="16">
        <v>0.00621994884</v>
      </c>
      <c r="DLZ11" s="16">
        <v>0.0061713555</v>
      </c>
      <c r="DMA11" s="16">
        <v>0.00609846548</v>
      </c>
      <c r="DMB11" s="16">
        <v>0.00609846548</v>
      </c>
      <c r="DMC11" s="16">
        <v>0.00592838874</v>
      </c>
      <c r="DMD11" s="16">
        <v>0.00592838874</v>
      </c>
      <c r="DME11" s="16">
        <v>0.00600127878</v>
      </c>
      <c r="DMF11" s="16">
        <v>0.0058797954</v>
      </c>
      <c r="DMG11" s="16">
        <v>0.0058797954</v>
      </c>
      <c r="DMH11" s="16">
        <v>0.0059769821</v>
      </c>
      <c r="DMI11" s="16">
        <v>0.0058797954</v>
      </c>
      <c r="DMJ11" s="16">
        <v>0.0058797954</v>
      </c>
      <c r="DMK11" s="16">
        <v>0.00585549872</v>
      </c>
      <c r="DML11" s="16">
        <v>0.005685422</v>
      </c>
      <c r="DMM11" s="16">
        <v>0.00580690538</v>
      </c>
      <c r="DMN11" s="16">
        <v>0.00570971868</v>
      </c>
      <c r="DMO11" s="16">
        <v>0.00580690538</v>
      </c>
      <c r="DMP11" s="16">
        <v>0.00580690538</v>
      </c>
      <c r="DMQ11" s="16">
        <v>0.00585549872</v>
      </c>
      <c r="DMR11" s="16">
        <v>0.005685422</v>
      </c>
      <c r="DMS11" s="16">
        <v>0.00580690538</v>
      </c>
      <c r="DMT11" s="16">
        <v>0.0057826087</v>
      </c>
      <c r="DMU11" s="16">
        <v>0.0057826087</v>
      </c>
      <c r="DMV11" s="16">
        <v>0.0057826087</v>
      </c>
      <c r="DMW11" s="16">
        <v>0.00580690538</v>
      </c>
      <c r="DMX11" s="16">
        <v>0.0058797954</v>
      </c>
      <c r="DMY11" s="16">
        <v>0.0058797954</v>
      </c>
      <c r="DMZ11" s="16">
        <v>0.00580690538</v>
      </c>
      <c r="DNA11" s="16">
        <v>0.00580690538</v>
      </c>
      <c r="DNB11" s="16">
        <v>0.00580690538</v>
      </c>
      <c r="DNC11" s="16">
        <v>0.00585549872</v>
      </c>
      <c r="DND11" s="16">
        <v>0.00580690538</v>
      </c>
      <c r="DNE11" s="16">
        <v>0.00592838874</v>
      </c>
      <c r="DNF11" s="16">
        <v>0.00592838874</v>
      </c>
      <c r="DNG11" s="16">
        <v>0.0058797954</v>
      </c>
      <c r="DNH11" s="16">
        <v>0.0057826087</v>
      </c>
      <c r="DNI11" s="16">
        <v>0.00590409208</v>
      </c>
      <c r="DNJ11" s="16">
        <v>0.0058797954</v>
      </c>
      <c r="DNK11" s="16">
        <v>0.0058797954</v>
      </c>
      <c r="DNL11" s="16">
        <v>0.00600127878</v>
      </c>
      <c r="DNM11" s="16">
        <v>0.00604987212</v>
      </c>
      <c r="DNN11" s="16">
        <v>0.00612276214</v>
      </c>
      <c r="DNO11" s="16">
        <v>0.00609846548</v>
      </c>
      <c r="DNP11" s="16">
        <v>0.00609846548</v>
      </c>
      <c r="DNQ11" s="16">
        <v>0.00624424552</v>
      </c>
      <c r="DNR11" s="16">
        <v>0.00624424552</v>
      </c>
      <c r="DNS11" s="16">
        <v>0.00629283888</v>
      </c>
      <c r="DNT11" s="16">
        <v>0.00629283888</v>
      </c>
      <c r="DNU11" s="16">
        <v>0.0063657289</v>
      </c>
      <c r="DNV11" s="16">
        <v>0.00643861892</v>
      </c>
      <c r="DNW11" s="16">
        <v>0.0063657289</v>
      </c>
      <c r="DNX11" s="16">
        <v>0.006657289</v>
      </c>
      <c r="DNY11" s="16">
        <v>0.00668158568</v>
      </c>
      <c r="DNZ11" s="16">
        <v>0.00668158568</v>
      </c>
      <c r="DOA11" s="16">
        <v>0.00692455242</v>
      </c>
      <c r="DOB11" s="16">
        <v>0.00692455242</v>
      </c>
      <c r="DOC11" s="16">
        <v>0.00716751918</v>
      </c>
      <c r="DOD11" s="16">
        <v>0.00728900256</v>
      </c>
      <c r="DOE11" s="16">
        <v>0.00728900256</v>
      </c>
      <c r="DOF11" s="16">
        <v>0.0074347826</v>
      </c>
      <c r="DOG11" s="16">
        <v>0.00755626598</v>
      </c>
      <c r="DOH11" s="16">
        <v>0.00731329924</v>
      </c>
      <c r="DOI11" s="16">
        <v>0.00745907928</v>
      </c>
      <c r="DOJ11" s="16">
        <v>0.00760485934</v>
      </c>
      <c r="DOK11" s="16">
        <v>0.00770204604</v>
      </c>
      <c r="DOL11" s="16">
        <v>0.00770204604</v>
      </c>
      <c r="DOM11" s="16">
        <v>0.00775063938</v>
      </c>
      <c r="DON11" s="16">
        <v>0.00784782608</v>
      </c>
      <c r="DOO11" s="16">
        <v>0.00784782608</v>
      </c>
      <c r="DOP11" s="16">
        <v>0.00784782608</v>
      </c>
      <c r="DOQ11" s="16">
        <v>0.00789641944</v>
      </c>
      <c r="DOR11" s="16">
        <v>0.00811508952</v>
      </c>
      <c r="DOS11" s="16">
        <v>0.00826086956</v>
      </c>
      <c r="DOT11" s="16">
        <v>0.0084309463</v>
      </c>
      <c r="DOU11" s="16">
        <v>0.00850383632</v>
      </c>
      <c r="DOV11" s="16">
        <v>0.00877109974</v>
      </c>
      <c r="DOW11" s="16">
        <v>0.00879539642</v>
      </c>
      <c r="DOX11" s="16">
        <v>0.00894117648</v>
      </c>
      <c r="DOY11" s="16">
        <v>0.00918414322</v>
      </c>
      <c r="DOZ11" s="16">
        <v>0.0092084399</v>
      </c>
      <c r="DPA11" s="16">
        <v>0.00935421994</v>
      </c>
      <c r="DPB11" s="16">
        <v>0.00932992328</v>
      </c>
      <c r="DPC11" s="16">
        <v>0.00974296676</v>
      </c>
      <c r="DPD11" s="16">
        <v>0.00962148338</v>
      </c>
      <c r="DPE11" s="16">
        <v>0.00986445012</v>
      </c>
      <c r="DPF11" s="16">
        <v>0.00991304348</v>
      </c>
      <c r="DPG11" s="16">
        <v>0.00986445012</v>
      </c>
      <c r="DPH11" s="16">
        <v>0.0102774936</v>
      </c>
      <c r="DPI11" s="16">
        <v>0.0102774936</v>
      </c>
      <c r="DPJ11" s="16">
        <v>0.01015601024</v>
      </c>
      <c r="DPK11" s="16">
        <v>0.0102774936</v>
      </c>
      <c r="DPL11" s="16">
        <v>0.01015601024</v>
      </c>
      <c r="DPM11" s="16">
        <v>0.01054475704</v>
      </c>
      <c r="DPN11" s="16">
        <v>0.01069053708</v>
      </c>
      <c r="DPO11" s="16">
        <v>0.01093350384</v>
      </c>
      <c r="DPP11" s="16">
        <v>0.01083631714</v>
      </c>
      <c r="DPQ11" s="16">
        <v>0.01095780052</v>
      </c>
      <c r="DPR11" s="16">
        <v>0.01098209718</v>
      </c>
      <c r="DPS11" s="16">
        <v>0.01098209718</v>
      </c>
      <c r="DPT11" s="16">
        <v>0.01098209718</v>
      </c>
      <c r="DPU11" s="16">
        <v>0.01110358056</v>
      </c>
      <c r="DPV11" s="16">
        <v>0.01083631714</v>
      </c>
      <c r="DPW11" s="16">
        <v>0.01093350384</v>
      </c>
      <c r="DPX11" s="16">
        <v>0.01090920716</v>
      </c>
      <c r="DPY11" s="16">
        <v>0.01064194374</v>
      </c>
      <c r="DPZ11" s="16">
        <v>0.01032608696</v>
      </c>
      <c r="DQA11" s="16">
        <v>0.01030179028</v>
      </c>
      <c r="DQB11" s="16">
        <v>0.0101803069</v>
      </c>
      <c r="DQC11" s="16">
        <v>0.01030179028</v>
      </c>
      <c r="DQD11" s="16">
        <v>0.01003452686</v>
      </c>
      <c r="DQE11" s="16">
        <v>0.00986445012</v>
      </c>
      <c r="DQF11" s="16">
        <v>0.00974296676</v>
      </c>
      <c r="DQG11" s="16">
        <v>0.00942710998</v>
      </c>
      <c r="DQH11" s="16">
        <v>0.00954859336</v>
      </c>
      <c r="DQI11" s="16">
        <v>0.00928132992</v>
      </c>
      <c r="DQJ11" s="16">
        <v>0.00915984654</v>
      </c>
      <c r="DQK11" s="16">
        <v>0.0090140665</v>
      </c>
      <c r="DQL11" s="16">
        <v>0.00874680306</v>
      </c>
      <c r="DQM11" s="16">
        <v>0.00879539642</v>
      </c>
      <c r="DQN11" s="16">
        <v>0.00847953964</v>
      </c>
      <c r="DQO11" s="16">
        <v>0.0083337596</v>
      </c>
      <c r="DQP11" s="16">
        <v>0.00818797954</v>
      </c>
      <c r="DQQ11" s="16">
        <v>0.00818797954</v>
      </c>
      <c r="DQR11" s="16">
        <v>0.00794501278</v>
      </c>
      <c r="DQS11" s="16">
        <v>0.00782352942</v>
      </c>
      <c r="DQT11" s="16">
        <v>0.00770204604</v>
      </c>
      <c r="DQU11" s="16">
        <v>0.00770204604</v>
      </c>
      <c r="DQV11" s="16">
        <v>0.0074347826</v>
      </c>
    </row>
    <row r="12" s="16" customFormat="1" spans="1:3168">
      <c r="A12" s="13">
        <v>0.00561253197</v>
      </c>
      <c r="B12" s="16">
        <v>0.00561253197</v>
      </c>
      <c r="C12" s="16">
        <v>0.00535741689</v>
      </c>
      <c r="D12" s="16">
        <v>0.00524808183</v>
      </c>
      <c r="E12" s="16">
        <v>0.00517519182</v>
      </c>
      <c r="F12" s="16">
        <v>0.00517519182</v>
      </c>
      <c r="G12" s="16">
        <v>0.00510230178</v>
      </c>
      <c r="H12" s="16">
        <v>0.00510230178</v>
      </c>
      <c r="I12" s="16">
        <v>0.00495652173</v>
      </c>
      <c r="J12" s="16">
        <v>0.00495652173</v>
      </c>
      <c r="K12" s="16">
        <v>0.00495652173</v>
      </c>
      <c r="L12" s="16">
        <v>0.00459207162</v>
      </c>
      <c r="M12" s="16">
        <v>0.00466496163</v>
      </c>
      <c r="N12" s="16">
        <v>0.00466496163</v>
      </c>
      <c r="O12" s="16">
        <v>0.0045556266</v>
      </c>
      <c r="P12" s="16">
        <v>0.0045556266</v>
      </c>
      <c r="Q12" s="16">
        <v>0.00422762148</v>
      </c>
      <c r="R12" s="16">
        <v>0.00440984655</v>
      </c>
      <c r="S12" s="16">
        <v>0.00433695651</v>
      </c>
      <c r="T12" s="16">
        <v>0.00433695651</v>
      </c>
      <c r="U12" s="16">
        <v>0.00422762148</v>
      </c>
      <c r="V12" s="16">
        <v>0.00422762148</v>
      </c>
      <c r="W12" s="16">
        <v>0.00422762148</v>
      </c>
      <c r="X12" s="16">
        <v>0.00400895142</v>
      </c>
      <c r="Y12" s="16">
        <v>0.00400895142</v>
      </c>
      <c r="Z12" s="16">
        <v>0.00419117646</v>
      </c>
      <c r="AA12" s="16">
        <v>0.00411828645</v>
      </c>
      <c r="AB12" s="16">
        <v>0.00404539641</v>
      </c>
      <c r="AC12" s="16">
        <v>0.00404539641</v>
      </c>
      <c r="AD12" s="16">
        <v>0.0039725064</v>
      </c>
      <c r="AE12" s="16">
        <v>0.00389961636</v>
      </c>
      <c r="AF12" s="16">
        <v>0.00389961636</v>
      </c>
      <c r="AG12" s="16">
        <v>0.00382672635</v>
      </c>
      <c r="AH12" s="16">
        <v>0.00371739129</v>
      </c>
      <c r="AI12" s="16">
        <v>0.00360805626</v>
      </c>
      <c r="AJ12" s="16">
        <v>0.00379028133</v>
      </c>
      <c r="AK12" s="16">
        <v>0.0036809463</v>
      </c>
      <c r="AL12" s="16">
        <v>0.00379028133</v>
      </c>
      <c r="AM12" s="16">
        <v>0.00379028133</v>
      </c>
      <c r="AN12" s="16">
        <v>0.0036809463</v>
      </c>
      <c r="AO12" s="16">
        <v>0.00360805626</v>
      </c>
      <c r="AP12" s="16">
        <v>0.00360805626</v>
      </c>
      <c r="AQ12" s="16">
        <v>0.00349872123</v>
      </c>
      <c r="AR12" s="16">
        <v>0.00349872123</v>
      </c>
      <c r="AS12" s="16">
        <v>0.00360805626</v>
      </c>
      <c r="AT12" s="16">
        <v>0.00360805626</v>
      </c>
      <c r="AU12" s="16">
        <v>0.00379028133</v>
      </c>
      <c r="AV12" s="16">
        <v>0.00357161124</v>
      </c>
      <c r="AW12" s="16">
        <v>0.00357161124</v>
      </c>
      <c r="AX12" s="16">
        <v>0.00357161124</v>
      </c>
      <c r="AY12" s="16">
        <v>0.00357161124</v>
      </c>
      <c r="AZ12" s="16">
        <v>0.00364450128</v>
      </c>
      <c r="BA12" s="16">
        <v>0.00364450128</v>
      </c>
      <c r="BB12" s="16">
        <v>0.00375383631</v>
      </c>
      <c r="BC12" s="16">
        <v>0.00375383631</v>
      </c>
      <c r="BD12" s="16">
        <v>0.00375383631</v>
      </c>
      <c r="BE12" s="16">
        <v>0.00364450128</v>
      </c>
      <c r="BF12" s="16">
        <v>0.00382672635</v>
      </c>
      <c r="BG12" s="16">
        <v>0.00382672635</v>
      </c>
      <c r="BH12" s="16">
        <v>0.0036809463</v>
      </c>
      <c r="BI12" s="16">
        <v>0.00389961636</v>
      </c>
      <c r="BJ12" s="16">
        <v>0.00389961636</v>
      </c>
      <c r="BK12" s="16">
        <v>0.00415473147</v>
      </c>
      <c r="BL12" s="16">
        <v>0.00411828645</v>
      </c>
      <c r="BM12" s="16">
        <v>0.00433695651</v>
      </c>
      <c r="BN12" s="16">
        <v>0.00470140665</v>
      </c>
      <c r="BO12" s="16">
        <v>0.00470140665</v>
      </c>
      <c r="BP12" s="16">
        <v>0.00488363172</v>
      </c>
      <c r="BQ12" s="16">
        <v>0.00488363172</v>
      </c>
      <c r="BR12" s="16">
        <v>0.00506585679</v>
      </c>
      <c r="BS12" s="16">
        <v>0.0051387468</v>
      </c>
      <c r="BT12" s="16">
        <v>0.00532097187</v>
      </c>
      <c r="BU12" s="16">
        <v>0.00532097187</v>
      </c>
      <c r="BV12" s="16">
        <v>0.00532097187</v>
      </c>
      <c r="BW12" s="16">
        <v>0.00550319694</v>
      </c>
      <c r="BX12" s="16">
        <v>0.00550319694</v>
      </c>
      <c r="BY12" s="16">
        <v>0.00550319694</v>
      </c>
      <c r="BZ12" s="16">
        <v>0.00590409207</v>
      </c>
      <c r="CA12" s="16">
        <v>0.005721867</v>
      </c>
      <c r="CB12" s="16">
        <v>0.005721867</v>
      </c>
      <c r="CC12" s="16">
        <v>0.00553964193</v>
      </c>
      <c r="CD12" s="16">
        <v>0.00579475704</v>
      </c>
      <c r="CE12" s="16">
        <v>0.00579475704</v>
      </c>
      <c r="CF12" s="16">
        <v>0.00561253197</v>
      </c>
      <c r="CG12" s="16">
        <v>0.00579475704</v>
      </c>
      <c r="CH12" s="16">
        <v>0.00579475704</v>
      </c>
      <c r="CI12" s="16">
        <v>0.00579475704</v>
      </c>
      <c r="CJ12" s="16">
        <v>0.00594053709</v>
      </c>
      <c r="CK12" s="16">
        <v>0.00594053709</v>
      </c>
      <c r="CL12" s="16">
        <v>0.0060134271</v>
      </c>
      <c r="CM12" s="16">
        <v>0.00583120206</v>
      </c>
      <c r="CN12" s="16">
        <v>0.00561253197</v>
      </c>
      <c r="CO12" s="16">
        <v>0.00561253197</v>
      </c>
      <c r="CP12" s="16">
        <v>0.00561253197</v>
      </c>
      <c r="CQ12" s="16">
        <v>0.00561253197</v>
      </c>
      <c r="CR12" s="16">
        <v>0.00535741689</v>
      </c>
      <c r="CS12" s="16">
        <v>0.00539386188</v>
      </c>
      <c r="CT12" s="16">
        <v>0.00517519182</v>
      </c>
      <c r="CU12" s="16">
        <v>0.0051387468</v>
      </c>
      <c r="CV12" s="16">
        <v>0.00517519182</v>
      </c>
      <c r="CW12" s="16">
        <v>0.0051387468</v>
      </c>
      <c r="CX12" s="16">
        <v>0.00517519182</v>
      </c>
      <c r="CY12" s="16">
        <v>0.00506585679</v>
      </c>
      <c r="CZ12" s="16">
        <v>0.00517519182</v>
      </c>
      <c r="DA12" s="16">
        <v>0.00517519182</v>
      </c>
      <c r="DB12" s="16">
        <v>0.0051387468</v>
      </c>
      <c r="DC12" s="16">
        <v>0.00521163684</v>
      </c>
      <c r="DD12" s="16">
        <v>0.00539386188</v>
      </c>
      <c r="DE12" s="16">
        <v>0.00539386188</v>
      </c>
      <c r="DF12" s="16">
        <v>0.00539386188</v>
      </c>
      <c r="DG12" s="16">
        <v>0.00561253197</v>
      </c>
      <c r="DH12" s="16">
        <v>0.0054303069</v>
      </c>
      <c r="DI12" s="16">
        <v>0.00568542198</v>
      </c>
      <c r="DJ12" s="16">
        <v>0.00550319694</v>
      </c>
      <c r="DK12" s="16">
        <v>0.00557608695</v>
      </c>
      <c r="DL12" s="16">
        <v>0.00564897699</v>
      </c>
      <c r="DM12" s="16">
        <v>0.00579475704</v>
      </c>
      <c r="DN12" s="16">
        <v>0.00561253197</v>
      </c>
      <c r="DO12" s="16">
        <v>0.00561253197</v>
      </c>
      <c r="DP12" s="16">
        <v>0.005721867</v>
      </c>
      <c r="DQ12" s="16">
        <v>0.00579475704</v>
      </c>
      <c r="DR12" s="16">
        <v>0.00579475704</v>
      </c>
      <c r="DS12" s="16">
        <v>0.00597698211</v>
      </c>
      <c r="DT12" s="16">
        <v>0.00579475704</v>
      </c>
      <c r="DU12" s="16">
        <v>0.00604987212</v>
      </c>
      <c r="DV12" s="16">
        <v>0.00604987212</v>
      </c>
      <c r="DW12" s="16">
        <v>0.00619565217</v>
      </c>
      <c r="DX12" s="16">
        <v>0.00590409207</v>
      </c>
      <c r="DY12" s="16">
        <v>0.00608631714</v>
      </c>
      <c r="DZ12" s="16">
        <v>0.0060134271</v>
      </c>
      <c r="EA12" s="16">
        <v>0.00586764705</v>
      </c>
      <c r="EB12" s="16">
        <v>0.00608631714</v>
      </c>
      <c r="EC12" s="16">
        <v>0.00608631714</v>
      </c>
      <c r="ED12" s="16">
        <v>0.00626854221</v>
      </c>
      <c r="EE12" s="16">
        <v>0.00626854221</v>
      </c>
      <c r="EF12" s="16">
        <v>0.00626854221</v>
      </c>
      <c r="EG12" s="16">
        <v>0.00645076725</v>
      </c>
      <c r="EH12" s="16">
        <v>0.00645076725</v>
      </c>
      <c r="EI12" s="16">
        <v>0.00663299232</v>
      </c>
      <c r="EJ12" s="16">
        <v>0.00645076725</v>
      </c>
      <c r="EK12" s="16">
        <v>0.00626854221</v>
      </c>
      <c r="EL12" s="16">
        <v>0.00608631714</v>
      </c>
      <c r="EM12" s="16">
        <v>0.00626854221</v>
      </c>
      <c r="EN12" s="16">
        <v>0.00586764705</v>
      </c>
      <c r="EO12" s="16">
        <v>0.00594053709</v>
      </c>
      <c r="EP12" s="16">
        <v>0.00594053709</v>
      </c>
      <c r="EQ12" s="16">
        <v>0.00590409207</v>
      </c>
      <c r="ER12" s="16">
        <v>0.00590409207</v>
      </c>
      <c r="ES12" s="16">
        <v>0.00590409207</v>
      </c>
      <c r="ET12" s="16">
        <v>0.00575831202</v>
      </c>
      <c r="EU12" s="16">
        <v>0.005721867</v>
      </c>
      <c r="EV12" s="16">
        <v>0.005721867</v>
      </c>
      <c r="EW12" s="16">
        <v>0.00553964193</v>
      </c>
      <c r="EX12" s="16">
        <v>0.00535741689</v>
      </c>
      <c r="EY12" s="16">
        <v>0.00553964193</v>
      </c>
      <c r="EZ12" s="16">
        <v>0.00535741689</v>
      </c>
      <c r="FA12" s="16">
        <v>0.00535741689</v>
      </c>
      <c r="FB12" s="16">
        <v>0.00535741689</v>
      </c>
      <c r="FC12" s="16">
        <v>0.00517519182</v>
      </c>
      <c r="FD12" s="16">
        <v>0.00528452685</v>
      </c>
      <c r="FE12" s="16">
        <v>0.00528452685</v>
      </c>
      <c r="FF12" s="16">
        <v>0.00510230178</v>
      </c>
      <c r="FG12" s="16">
        <v>0.00510230178</v>
      </c>
      <c r="FH12" s="16">
        <v>0.00495652173</v>
      </c>
      <c r="FI12" s="16">
        <v>0.00506585679</v>
      </c>
      <c r="FJ12" s="16">
        <v>0.00521163684</v>
      </c>
      <c r="FK12" s="16">
        <v>0.00521163684</v>
      </c>
      <c r="FL12" s="16">
        <v>0.00495652173</v>
      </c>
      <c r="FM12" s="16">
        <v>0.00495652173</v>
      </c>
      <c r="FN12" s="16">
        <v>0.00495652173</v>
      </c>
      <c r="FO12" s="16">
        <v>0.00495652173</v>
      </c>
      <c r="FP12" s="16">
        <v>0.00473785167</v>
      </c>
      <c r="FQ12" s="16">
        <v>0.00481074168</v>
      </c>
      <c r="FR12" s="16">
        <v>0.00495652173</v>
      </c>
      <c r="FS12" s="16">
        <v>0.00492007674</v>
      </c>
      <c r="FT12" s="16">
        <v>0.00488363172</v>
      </c>
      <c r="FU12" s="16">
        <v>0.00495652173</v>
      </c>
      <c r="FV12" s="16">
        <v>0.0051387468</v>
      </c>
      <c r="FW12" s="16">
        <v>0.00506585679</v>
      </c>
      <c r="FX12" s="16">
        <v>0.0051387468</v>
      </c>
      <c r="FY12" s="16">
        <v>0.0051387468</v>
      </c>
      <c r="FZ12" s="16">
        <v>0.00502941177</v>
      </c>
      <c r="GA12" s="16">
        <v>0.00510230178</v>
      </c>
      <c r="GB12" s="16">
        <v>0.00510230178</v>
      </c>
      <c r="GC12" s="16">
        <v>0.00510230178</v>
      </c>
      <c r="GD12" s="16">
        <v>0.00517519182</v>
      </c>
      <c r="GE12" s="16">
        <v>0.00517519182</v>
      </c>
      <c r="GF12" s="16">
        <v>0.00510230178</v>
      </c>
      <c r="GG12" s="16">
        <v>0.00510230178</v>
      </c>
      <c r="GH12" s="16">
        <v>0.00506585679</v>
      </c>
      <c r="GI12" s="16">
        <v>0.00506585679</v>
      </c>
      <c r="GJ12" s="16">
        <v>0.00535741689</v>
      </c>
      <c r="GK12" s="16">
        <v>0.00535741689</v>
      </c>
      <c r="GL12" s="16">
        <v>0.0054303069</v>
      </c>
      <c r="GM12" s="16">
        <v>0.00528452685</v>
      </c>
      <c r="GN12" s="16">
        <v>0.00535741689</v>
      </c>
      <c r="GO12" s="16">
        <v>0.00553964193</v>
      </c>
      <c r="GP12" s="16">
        <v>0.00553964193</v>
      </c>
      <c r="GQ12" s="16">
        <v>0.00575831202</v>
      </c>
      <c r="GR12" s="16">
        <v>0.00553964193</v>
      </c>
      <c r="GS12" s="16">
        <v>0.005721867</v>
      </c>
      <c r="GT12" s="16">
        <v>0.005721867</v>
      </c>
      <c r="GU12" s="16">
        <v>0.005721867</v>
      </c>
      <c r="GV12" s="16">
        <v>0.00586764705</v>
      </c>
      <c r="GW12" s="16">
        <v>0.00608631714</v>
      </c>
      <c r="GX12" s="16">
        <v>0.00608631714</v>
      </c>
      <c r="GY12" s="16">
        <v>0.00612276216</v>
      </c>
      <c r="GZ12" s="16">
        <v>0.00612276216</v>
      </c>
      <c r="HA12" s="16">
        <v>0.00604987212</v>
      </c>
      <c r="HB12" s="16">
        <v>0.0063049872</v>
      </c>
      <c r="HC12" s="16">
        <v>0.0063049872</v>
      </c>
      <c r="HD12" s="16">
        <v>0.00656010231</v>
      </c>
      <c r="HE12" s="16">
        <v>0.00626854221</v>
      </c>
      <c r="HF12" s="16">
        <v>0.00656010231</v>
      </c>
      <c r="HG12" s="16">
        <v>0.00656010231</v>
      </c>
      <c r="HH12" s="16">
        <v>0.00674232738</v>
      </c>
      <c r="HI12" s="16">
        <v>0.00674232738</v>
      </c>
      <c r="HJ12" s="16">
        <v>0.00677877237</v>
      </c>
      <c r="HK12" s="16">
        <v>0.00677877237</v>
      </c>
      <c r="HL12" s="16">
        <v>0.00696099744</v>
      </c>
      <c r="HM12" s="16">
        <v>0.00696099744</v>
      </c>
      <c r="HN12" s="16">
        <v>0.00696099744</v>
      </c>
      <c r="HO12" s="16">
        <v>0.00677877237</v>
      </c>
      <c r="HP12" s="16">
        <v>0.00696099744</v>
      </c>
      <c r="HQ12" s="16">
        <v>0.00703388748</v>
      </c>
      <c r="HR12" s="16">
        <v>0.00703388748</v>
      </c>
      <c r="HS12" s="16">
        <v>0.00714322251</v>
      </c>
      <c r="HT12" s="16">
        <v>0.00696099744</v>
      </c>
      <c r="HU12" s="16">
        <v>0.00714322251</v>
      </c>
      <c r="HV12" s="16">
        <v>0.00721611252</v>
      </c>
      <c r="HW12" s="16">
        <v>0.00736189257</v>
      </c>
      <c r="HX12" s="16">
        <v>0.00736189257</v>
      </c>
      <c r="HY12" s="16">
        <v>0.00743478261</v>
      </c>
      <c r="HZ12" s="16">
        <v>0.00728900256</v>
      </c>
      <c r="IA12" s="16">
        <v>0.00732544758</v>
      </c>
      <c r="IB12" s="16">
        <v>0.00728900256</v>
      </c>
      <c r="IC12" s="16">
        <v>0.00750767262</v>
      </c>
      <c r="ID12" s="16">
        <v>0.00732544758</v>
      </c>
      <c r="IE12" s="16">
        <v>0.00732544758</v>
      </c>
      <c r="IF12" s="16">
        <v>0.00732544758</v>
      </c>
      <c r="IG12" s="16">
        <v>0.00732544758</v>
      </c>
      <c r="IH12" s="16">
        <v>0.00743478261</v>
      </c>
      <c r="II12" s="16">
        <v>0.00732544758</v>
      </c>
      <c r="IJ12" s="16">
        <v>0.00710677749</v>
      </c>
      <c r="IK12" s="16">
        <v>0.00728900256</v>
      </c>
      <c r="IL12" s="16">
        <v>0.00747122763</v>
      </c>
      <c r="IM12" s="16">
        <v>0.00747122763</v>
      </c>
      <c r="IN12" s="16">
        <v>0.00754411764</v>
      </c>
      <c r="IO12" s="16">
        <v>0.00747122763</v>
      </c>
      <c r="IP12" s="16">
        <v>0.00747122763</v>
      </c>
      <c r="IQ12" s="16">
        <v>0.00747122763</v>
      </c>
      <c r="IR12" s="16">
        <v>0.00736189257</v>
      </c>
      <c r="IS12" s="16">
        <v>0.00736189257</v>
      </c>
      <c r="IT12" s="16">
        <v>0.00783567774</v>
      </c>
      <c r="IU12" s="16">
        <v>0.00787212276</v>
      </c>
      <c r="IV12" s="16">
        <v>0.00787212276</v>
      </c>
      <c r="IW12" s="16">
        <v>0.00779923275</v>
      </c>
      <c r="IX12" s="16">
        <v>0.00790856778</v>
      </c>
      <c r="IY12" s="16">
        <v>0.00790856778</v>
      </c>
      <c r="IZ12" s="16">
        <v>0.00790856778</v>
      </c>
      <c r="JA12" s="16">
        <v>0.00772634271</v>
      </c>
      <c r="JB12" s="16">
        <v>0.00772634271</v>
      </c>
      <c r="JC12" s="16">
        <v>0.00761700768</v>
      </c>
      <c r="JD12" s="16">
        <v>0.00743478261</v>
      </c>
      <c r="JE12" s="16">
        <v>0.00743478261</v>
      </c>
      <c r="JF12" s="16">
        <v>0.00725255754</v>
      </c>
      <c r="JG12" s="16">
        <v>0.00714322251</v>
      </c>
      <c r="JH12" s="16">
        <v>0.00707033247</v>
      </c>
      <c r="JI12" s="16">
        <v>0.00688810743</v>
      </c>
      <c r="JJ12" s="16">
        <v>0.00674232738</v>
      </c>
      <c r="JK12" s="16">
        <v>0.00707033247</v>
      </c>
      <c r="JL12" s="16">
        <v>0.00685166241</v>
      </c>
      <c r="JM12" s="16">
        <v>0.00674232738</v>
      </c>
      <c r="JN12" s="16">
        <v>0.00674232738</v>
      </c>
      <c r="JO12" s="16">
        <v>0.00648721227</v>
      </c>
      <c r="JP12" s="16">
        <v>0.0063049872</v>
      </c>
      <c r="JQ12" s="16">
        <v>0.00612276216</v>
      </c>
      <c r="JR12" s="16">
        <v>0.00612276216</v>
      </c>
      <c r="JS12" s="16">
        <v>0.00597698211</v>
      </c>
      <c r="JT12" s="16">
        <v>0.00594053709</v>
      </c>
      <c r="JU12" s="16">
        <v>0.00575831202</v>
      </c>
      <c r="JV12" s="16">
        <v>0.00594053709</v>
      </c>
      <c r="JW12" s="16">
        <v>0.00575831202</v>
      </c>
      <c r="JX12" s="16">
        <v>0.00575831202</v>
      </c>
      <c r="JY12" s="16">
        <v>0.00550319694</v>
      </c>
      <c r="JZ12" s="16">
        <v>0.00521163684</v>
      </c>
      <c r="KA12" s="16">
        <v>0.00539386188</v>
      </c>
      <c r="KB12" s="16">
        <v>0.00521163684</v>
      </c>
      <c r="KC12" s="16">
        <v>0.00521163684</v>
      </c>
      <c r="KD12" s="16">
        <v>0.00502941177</v>
      </c>
      <c r="KE12" s="16">
        <v>0.00495652173</v>
      </c>
      <c r="KF12" s="16">
        <v>0.00495652173</v>
      </c>
      <c r="KG12" s="16">
        <v>0.0048471867</v>
      </c>
      <c r="KH12" s="16">
        <v>0.00473785167</v>
      </c>
      <c r="KI12" s="16">
        <v>0.00466496163</v>
      </c>
      <c r="KJ12" s="16">
        <v>0.00448273656</v>
      </c>
      <c r="KK12" s="16">
        <v>0.0045556266</v>
      </c>
      <c r="KL12" s="16">
        <v>0.0045556266</v>
      </c>
      <c r="KM12" s="16">
        <v>0.00430051152</v>
      </c>
      <c r="KN12" s="16">
        <v>0.00430051152</v>
      </c>
      <c r="KO12" s="16">
        <v>0.0042640665</v>
      </c>
      <c r="KP12" s="16">
        <v>0.00411828645</v>
      </c>
      <c r="KQ12" s="16">
        <v>0.00411828645</v>
      </c>
      <c r="KR12" s="16">
        <v>0.00408184143</v>
      </c>
      <c r="KS12" s="16">
        <v>0.00408184143</v>
      </c>
      <c r="KT12" s="16">
        <v>0.00404539641</v>
      </c>
      <c r="KU12" s="16">
        <v>0.00393606138</v>
      </c>
      <c r="KV12" s="16">
        <v>0.00393606138</v>
      </c>
      <c r="KW12" s="16">
        <v>0.00393606138</v>
      </c>
      <c r="KX12" s="16">
        <v>0.00375383631</v>
      </c>
      <c r="KY12" s="16">
        <v>0.00375383631</v>
      </c>
      <c r="KZ12" s="16">
        <v>0.0036809463</v>
      </c>
      <c r="LA12" s="16">
        <v>0.00393606138</v>
      </c>
      <c r="LB12" s="16">
        <v>0.00375383631</v>
      </c>
      <c r="LC12" s="16">
        <v>0.00375383631</v>
      </c>
      <c r="LD12" s="16">
        <v>0.00357161124</v>
      </c>
      <c r="LE12" s="16">
        <v>0.00357161124</v>
      </c>
      <c r="LF12" s="16">
        <v>0.00349872123</v>
      </c>
      <c r="LG12" s="16">
        <v>0.00349872123</v>
      </c>
      <c r="LH12" s="16">
        <v>0.00360805626</v>
      </c>
      <c r="LI12" s="16">
        <v>0.00346227621</v>
      </c>
      <c r="LJ12" s="16">
        <v>0.0033893862</v>
      </c>
      <c r="LK12" s="16">
        <v>0.0033893862</v>
      </c>
      <c r="LL12" s="16">
        <v>0.00349872123</v>
      </c>
      <c r="LM12" s="16">
        <v>0.00349872123</v>
      </c>
      <c r="LN12" s="16">
        <v>0.00331649616</v>
      </c>
      <c r="LO12" s="16">
        <v>0.0033893862</v>
      </c>
      <c r="LP12" s="16">
        <v>0.0033893862</v>
      </c>
      <c r="LQ12" s="16">
        <v>0.00331649616</v>
      </c>
      <c r="LR12" s="16">
        <v>0.00331649616</v>
      </c>
      <c r="LS12" s="16">
        <v>0.00335294118</v>
      </c>
      <c r="LT12" s="16">
        <v>0.00335294118</v>
      </c>
      <c r="LU12" s="16">
        <v>0.0033893862</v>
      </c>
      <c r="LV12" s="16">
        <v>0.0033893862</v>
      </c>
      <c r="LW12" s="16">
        <v>0.0033893862</v>
      </c>
      <c r="LX12" s="16">
        <v>0.00320716113</v>
      </c>
      <c r="LY12" s="16">
        <v>0.00320716113</v>
      </c>
      <c r="LZ12" s="16">
        <v>0.00342583119</v>
      </c>
      <c r="MA12" s="16">
        <v>0.00335294118</v>
      </c>
      <c r="MB12" s="16">
        <v>0.00335294118</v>
      </c>
      <c r="MC12" s="16">
        <v>0.00324360615</v>
      </c>
      <c r="MD12" s="16">
        <v>0.00324360615</v>
      </c>
      <c r="ME12" s="16">
        <v>0.00328005114</v>
      </c>
      <c r="MF12" s="16">
        <v>0.00342583119</v>
      </c>
      <c r="MG12" s="16">
        <v>0.00324360615</v>
      </c>
      <c r="MH12" s="16">
        <v>0.00342583119</v>
      </c>
      <c r="MI12" s="16">
        <v>0.00342583119</v>
      </c>
      <c r="MJ12" s="16">
        <v>0.00342583119</v>
      </c>
      <c r="MK12" s="16">
        <v>0.0033893862</v>
      </c>
      <c r="ML12" s="16">
        <v>0.0033893862</v>
      </c>
      <c r="MM12" s="16">
        <v>0.00360805626</v>
      </c>
      <c r="MN12" s="16">
        <v>0.00379028133</v>
      </c>
      <c r="MO12" s="16">
        <v>0.0039725064</v>
      </c>
      <c r="MP12" s="16">
        <v>0.00404539641</v>
      </c>
      <c r="MQ12" s="16">
        <v>0.00437340153</v>
      </c>
      <c r="MR12" s="16">
        <v>0.0042640665</v>
      </c>
      <c r="MS12" s="16">
        <v>0.00437340153</v>
      </c>
      <c r="MT12" s="16">
        <v>0.00473785167</v>
      </c>
      <c r="MU12" s="16">
        <v>0.0045556266</v>
      </c>
      <c r="MV12" s="16">
        <v>0.00470140665</v>
      </c>
      <c r="MW12" s="16">
        <v>0.00495652173</v>
      </c>
      <c r="MX12" s="16">
        <v>0.00495652173</v>
      </c>
      <c r="MY12" s="16">
        <v>0.0051387468</v>
      </c>
      <c r="MZ12" s="16">
        <v>0.00517519182</v>
      </c>
      <c r="NA12" s="16">
        <v>0.00521163684</v>
      </c>
      <c r="NB12" s="16">
        <v>0.00532097187</v>
      </c>
      <c r="NC12" s="16">
        <v>0.00550319694</v>
      </c>
      <c r="ND12" s="16">
        <v>0.00568542198</v>
      </c>
      <c r="NE12" s="16">
        <v>0.00550319694</v>
      </c>
      <c r="NF12" s="16">
        <v>0.00575831202</v>
      </c>
      <c r="NG12" s="16">
        <v>0.00557608695</v>
      </c>
      <c r="NH12" s="16">
        <v>0.00557608695</v>
      </c>
      <c r="NI12" s="16">
        <v>0.00557608695</v>
      </c>
      <c r="NJ12" s="16">
        <v>0.00579475704</v>
      </c>
      <c r="NK12" s="16">
        <v>0.00579475704</v>
      </c>
      <c r="NL12" s="16">
        <v>0.00579475704</v>
      </c>
      <c r="NM12" s="16">
        <v>0.00564897699</v>
      </c>
      <c r="NN12" s="16">
        <v>0.00564897699</v>
      </c>
      <c r="NO12" s="16">
        <v>0.00535741689</v>
      </c>
      <c r="NP12" s="16">
        <v>0.00535741689</v>
      </c>
      <c r="NQ12" s="16">
        <v>0.00557608695</v>
      </c>
      <c r="NR12" s="16">
        <v>0.00539386188</v>
      </c>
      <c r="NS12" s="16">
        <v>0.00521163684</v>
      </c>
      <c r="NT12" s="16">
        <v>0.00521163684</v>
      </c>
      <c r="NU12" s="16">
        <v>0.00499296675</v>
      </c>
      <c r="NV12" s="16">
        <v>0.00481074168</v>
      </c>
      <c r="NW12" s="16">
        <v>0.00481074168</v>
      </c>
      <c r="NX12" s="16">
        <v>0.00481074168</v>
      </c>
      <c r="NY12" s="16">
        <v>0.00495652173</v>
      </c>
      <c r="NZ12" s="16">
        <v>0.00481074168</v>
      </c>
      <c r="OA12" s="16">
        <v>0.00481074168</v>
      </c>
      <c r="OB12" s="16">
        <v>0.00470140665</v>
      </c>
      <c r="OC12" s="16">
        <v>0.00470140665</v>
      </c>
      <c r="OD12" s="16">
        <v>0.0048471867</v>
      </c>
      <c r="OE12" s="16">
        <v>0.00488363172</v>
      </c>
      <c r="OF12" s="16">
        <v>0.00488363172</v>
      </c>
      <c r="OG12" s="16">
        <v>0.00506585679</v>
      </c>
      <c r="OH12" s="16">
        <v>0.00488363172</v>
      </c>
      <c r="OI12" s="16">
        <v>0.00488363172</v>
      </c>
      <c r="OJ12" s="16">
        <v>0.00506585679</v>
      </c>
      <c r="OK12" s="16">
        <v>0.00492007674</v>
      </c>
      <c r="OL12" s="16">
        <v>0.00481074168</v>
      </c>
      <c r="OM12" s="16">
        <v>0.00481074168</v>
      </c>
      <c r="ON12" s="16">
        <v>0.00488363172</v>
      </c>
      <c r="OO12" s="16">
        <v>0.00488363172</v>
      </c>
      <c r="OP12" s="16">
        <v>0.00506585679</v>
      </c>
      <c r="OQ12" s="16">
        <v>0.00495652173</v>
      </c>
      <c r="OR12" s="16">
        <v>0.00524808183</v>
      </c>
      <c r="OS12" s="16">
        <v>0.00524808183</v>
      </c>
      <c r="OT12" s="16">
        <v>0.00546675192</v>
      </c>
      <c r="OU12" s="16">
        <v>0.00535741689</v>
      </c>
      <c r="OV12" s="16">
        <v>0.00535741689</v>
      </c>
      <c r="OW12" s="16">
        <v>0.00550319694</v>
      </c>
      <c r="OX12" s="16">
        <v>0.00532097187</v>
      </c>
      <c r="OY12" s="16">
        <v>0.00553964193</v>
      </c>
      <c r="OZ12" s="16">
        <v>0.00575831202</v>
      </c>
      <c r="PA12" s="16">
        <v>0.00553964193</v>
      </c>
      <c r="PB12" s="16">
        <v>0.00535741689</v>
      </c>
      <c r="PC12" s="16">
        <v>0.00550319694</v>
      </c>
      <c r="PD12" s="16">
        <v>0.00564897699</v>
      </c>
      <c r="PE12" s="16">
        <v>0.005721867</v>
      </c>
      <c r="PF12" s="16">
        <v>0.00590409207</v>
      </c>
      <c r="PG12" s="16">
        <v>0.00579475704</v>
      </c>
      <c r="PH12" s="16">
        <v>0.00590409207</v>
      </c>
      <c r="PI12" s="16">
        <v>0.005721867</v>
      </c>
      <c r="PJ12" s="16">
        <v>0.00590409207</v>
      </c>
      <c r="PK12" s="16">
        <v>0.005721867</v>
      </c>
      <c r="PL12" s="16">
        <v>0.00553964193</v>
      </c>
      <c r="PM12" s="16">
        <v>0.00553964193</v>
      </c>
      <c r="PN12" s="16">
        <v>0.00535741689</v>
      </c>
      <c r="PO12" s="16">
        <v>0.00553964193</v>
      </c>
      <c r="PP12" s="16">
        <v>0.00553964193</v>
      </c>
      <c r="PQ12" s="16">
        <v>0.00535741689</v>
      </c>
      <c r="PR12" s="16">
        <v>0.00535741689</v>
      </c>
      <c r="PS12" s="16">
        <v>0.00535741689</v>
      </c>
      <c r="PT12" s="16">
        <v>0.00517519182</v>
      </c>
      <c r="PU12" s="16">
        <v>0.00510230178</v>
      </c>
      <c r="PV12" s="16">
        <v>0.00510230178</v>
      </c>
      <c r="PW12" s="16">
        <v>0.00510230178</v>
      </c>
      <c r="PX12" s="16">
        <v>0.00524808183</v>
      </c>
      <c r="PY12" s="16">
        <v>0.00492007674</v>
      </c>
      <c r="PZ12" s="16">
        <v>0.00481074168</v>
      </c>
      <c r="QA12" s="16">
        <v>0.00499296675</v>
      </c>
      <c r="QB12" s="16">
        <v>0.00481074168</v>
      </c>
      <c r="QC12" s="16">
        <v>0.00481074168</v>
      </c>
      <c r="QD12" s="16">
        <v>0.00481074168</v>
      </c>
      <c r="QE12" s="16">
        <v>0.00481074168</v>
      </c>
      <c r="QF12" s="16">
        <v>0.00462851661</v>
      </c>
      <c r="QG12" s="16">
        <v>0.00462851661</v>
      </c>
      <c r="QH12" s="16">
        <v>0.0045556266</v>
      </c>
      <c r="QI12" s="16">
        <v>0.00444629157</v>
      </c>
      <c r="QJ12" s="16">
        <v>0.00444629157</v>
      </c>
      <c r="QK12" s="16">
        <v>0.00462851661</v>
      </c>
      <c r="QL12" s="16">
        <v>0.00444629157</v>
      </c>
      <c r="QM12" s="16">
        <v>0.00444629157</v>
      </c>
      <c r="QN12" s="16">
        <v>0.0045556266</v>
      </c>
      <c r="QO12" s="16">
        <v>0.00462851661</v>
      </c>
      <c r="QP12" s="16">
        <v>0.00444629157</v>
      </c>
      <c r="QQ12" s="16">
        <v>0.0045556266</v>
      </c>
      <c r="QR12" s="16">
        <v>0.0045556266</v>
      </c>
      <c r="QS12" s="16">
        <v>0.00448273656</v>
      </c>
      <c r="QT12" s="16">
        <v>0.0045556266</v>
      </c>
      <c r="QU12" s="16">
        <v>0.0045556266</v>
      </c>
      <c r="QV12" s="16">
        <v>0.00444629157</v>
      </c>
      <c r="QW12" s="16">
        <v>0.0045556266</v>
      </c>
      <c r="QX12" s="16">
        <v>0.0045556266</v>
      </c>
      <c r="QY12" s="16">
        <v>0.00462851661</v>
      </c>
      <c r="QZ12" s="16">
        <v>0.00462851661</v>
      </c>
      <c r="RA12" s="16">
        <v>0.00466496163</v>
      </c>
      <c r="RB12" s="16">
        <v>0.00481074168</v>
      </c>
      <c r="RC12" s="16">
        <v>0.00481074168</v>
      </c>
      <c r="RD12" s="16">
        <v>0.0048471867</v>
      </c>
      <c r="RE12" s="16">
        <v>0.0048471867</v>
      </c>
      <c r="RF12" s="16">
        <v>0.0048471867</v>
      </c>
      <c r="RG12" s="16">
        <v>0.0048471867</v>
      </c>
      <c r="RH12" s="16">
        <v>0.00492007674</v>
      </c>
      <c r="RI12" s="16">
        <v>0.00481074168</v>
      </c>
      <c r="RJ12" s="16">
        <v>0.00481074168</v>
      </c>
      <c r="RK12" s="16">
        <v>0.00499296675</v>
      </c>
      <c r="RL12" s="16">
        <v>0.00492007674</v>
      </c>
      <c r="RM12" s="16">
        <v>0.00492007674</v>
      </c>
      <c r="RN12" s="16">
        <v>0.00492007674</v>
      </c>
      <c r="RO12" s="16">
        <v>0.00492007674</v>
      </c>
      <c r="RP12" s="16">
        <v>0.00495652173</v>
      </c>
      <c r="RQ12" s="16">
        <v>0.0051387468</v>
      </c>
      <c r="RR12" s="16">
        <v>0.00524808183</v>
      </c>
      <c r="RS12" s="16">
        <v>0.00535741689</v>
      </c>
      <c r="RT12" s="16">
        <v>0.00557608695</v>
      </c>
      <c r="RU12" s="16">
        <v>0.00564897699</v>
      </c>
      <c r="RV12" s="16">
        <v>0.00564897699</v>
      </c>
      <c r="RW12" s="16">
        <v>0.00594053709</v>
      </c>
      <c r="RX12" s="16">
        <v>0.00583120206</v>
      </c>
      <c r="RY12" s="16">
        <v>0.00583120206</v>
      </c>
      <c r="RZ12" s="16">
        <v>0.00604987212</v>
      </c>
      <c r="SA12" s="16">
        <v>0.00597698211</v>
      </c>
      <c r="SB12" s="16">
        <v>0.00637787724</v>
      </c>
      <c r="SC12" s="16">
        <v>0.00619565217</v>
      </c>
      <c r="SD12" s="16">
        <v>0.00619565217</v>
      </c>
      <c r="SE12" s="16">
        <v>0.00637787724</v>
      </c>
      <c r="SF12" s="16">
        <v>0.00656010231</v>
      </c>
      <c r="SG12" s="16">
        <v>0.00674232738</v>
      </c>
      <c r="SH12" s="16">
        <v>0.00670588236</v>
      </c>
      <c r="SI12" s="16">
        <v>0.00656010231</v>
      </c>
      <c r="SJ12" s="16">
        <v>0.00637787724</v>
      </c>
      <c r="SK12" s="16">
        <v>0.00656010231</v>
      </c>
      <c r="SL12" s="16">
        <v>0.00674232738</v>
      </c>
      <c r="SM12" s="16">
        <v>0.00674232738</v>
      </c>
      <c r="SN12" s="16">
        <v>0.00670588236</v>
      </c>
      <c r="SO12" s="16">
        <v>0.00656010231</v>
      </c>
      <c r="SP12" s="16">
        <v>0.00656010231</v>
      </c>
      <c r="SQ12" s="16">
        <v>0.00674232738</v>
      </c>
      <c r="SR12" s="16">
        <v>0.00656010231</v>
      </c>
      <c r="SS12" s="16">
        <v>0.00656010231</v>
      </c>
      <c r="ST12" s="16">
        <v>0.00652365729</v>
      </c>
      <c r="SU12" s="16">
        <v>0.00656010231</v>
      </c>
      <c r="SV12" s="16">
        <v>0.00656010231</v>
      </c>
      <c r="SW12" s="16">
        <v>0.00674232738</v>
      </c>
      <c r="SX12" s="16">
        <v>0.00674232738</v>
      </c>
      <c r="SY12" s="16">
        <v>0.00681521739</v>
      </c>
      <c r="SZ12" s="16">
        <v>0.00681521739</v>
      </c>
      <c r="TA12" s="16">
        <v>0.00710677749</v>
      </c>
      <c r="TB12" s="16">
        <v>0.00692455242</v>
      </c>
      <c r="TC12" s="16">
        <v>0.00710677749</v>
      </c>
      <c r="TD12" s="16">
        <v>0.00692455242</v>
      </c>
      <c r="TE12" s="16">
        <v>0.00710677749</v>
      </c>
      <c r="TF12" s="16">
        <v>0.00707033247</v>
      </c>
      <c r="TG12" s="16">
        <v>0.00728900256</v>
      </c>
      <c r="TH12" s="16">
        <v>0.00725255754</v>
      </c>
      <c r="TI12" s="16">
        <v>0.00721611252</v>
      </c>
      <c r="TJ12" s="16">
        <v>0.00743478261</v>
      </c>
      <c r="TK12" s="16">
        <v>0.00739833759</v>
      </c>
      <c r="TL12" s="16">
        <v>0.00743478261</v>
      </c>
      <c r="TM12" s="16">
        <v>0.00736189257</v>
      </c>
      <c r="TN12" s="16">
        <v>0.00736189257</v>
      </c>
      <c r="TO12" s="16">
        <v>0.00732544758</v>
      </c>
      <c r="TP12" s="16">
        <v>0.00743478261</v>
      </c>
      <c r="TQ12" s="16">
        <v>0.00736189257</v>
      </c>
      <c r="TR12" s="16">
        <v>0.00736189257</v>
      </c>
      <c r="TS12" s="16">
        <v>0.00758056266</v>
      </c>
      <c r="TT12" s="16">
        <v>0.00758056266</v>
      </c>
      <c r="TU12" s="16">
        <v>0.00758056266</v>
      </c>
      <c r="TV12" s="16">
        <v>0.00790856778</v>
      </c>
      <c r="TW12" s="16">
        <v>0.00790856778</v>
      </c>
      <c r="TX12" s="16">
        <v>0.00809079285</v>
      </c>
      <c r="TY12" s="16">
        <v>0.00790856778</v>
      </c>
      <c r="TZ12" s="16">
        <v>0.00790856778</v>
      </c>
      <c r="UA12" s="16">
        <v>0.00768989769</v>
      </c>
      <c r="UB12" s="16">
        <v>0.00768989769</v>
      </c>
      <c r="UC12" s="16">
        <v>0.00761700768</v>
      </c>
      <c r="UD12" s="16">
        <v>0.00747122763</v>
      </c>
      <c r="UE12" s="16">
        <v>0.00747122763</v>
      </c>
      <c r="UF12" s="16">
        <v>0.00747122763</v>
      </c>
      <c r="UG12" s="16">
        <v>0.00728900256</v>
      </c>
      <c r="UH12" s="16">
        <v>0.00710677749</v>
      </c>
      <c r="UI12" s="16">
        <v>0.00710677749</v>
      </c>
      <c r="UJ12" s="16">
        <v>0.00710677749</v>
      </c>
      <c r="UK12" s="16">
        <v>0.00692455242</v>
      </c>
      <c r="UL12" s="16">
        <v>0.00681521739</v>
      </c>
      <c r="UM12" s="16">
        <v>0.00656010231</v>
      </c>
      <c r="UN12" s="16">
        <v>0.00666943734</v>
      </c>
      <c r="UO12" s="16">
        <v>0.00656010231</v>
      </c>
      <c r="UP12" s="16">
        <v>0.00637787724</v>
      </c>
      <c r="UQ12" s="16">
        <v>0.00619565217</v>
      </c>
      <c r="UR12" s="16">
        <v>0.00626854221</v>
      </c>
      <c r="US12" s="16">
        <v>0.00626854221</v>
      </c>
      <c r="UT12" s="16">
        <v>0.00594053709</v>
      </c>
      <c r="UU12" s="16">
        <v>0.00564897699</v>
      </c>
      <c r="UV12" s="16">
        <v>0.00564897699</v>
      </c>
      <c r="UW12" s="16">
        <v>0.00564897699</v>
      </c>
      <c r="UX12" s="16">
        <v>0.00539386188</v>
      </c>
      <c r="UY12" s="16">
        <v>0.00539386188</v>
      </c>
      <c r="UZ12" s="16">
        <v>0.00528452685</v>
      </c>
      <c r="VA12" s="16">
        <v>0.00510230178</v>
      </c>
      <c r="VB12" s="16">
        <v>0.0051387468</v>
      </c>
      <c r="VC12" s="16">
        <v>0.00499296675</v>
      </c>
      <c r="VD12" s="16">
        <v>0.00492007674</v>
      </c>
      <c r="VE12" s="16">
        <v>0.00495652173</v>
      </c>
      <c r="VF12" s="16">
        <v>0.00495652173</v>
      </c>
      <c r="VG12" s="16">
        <v>0.00473785167</v>
      </c>
      <c r="VH12" s="16">
        <v>0.00473785167</v>
      </c>
      <c r="VI12" s="16">
        <v>0.0045556266</v>
      </c>
      <c r="VJ12" s="16">
        <v>0.00444629157</v>
      </c>
      <c r="VK12" s="16">
        <v>0.00433695651</v>
      </c>
      <c r="VL12" s="16">
        <v>0.00422762148</v>
      </c>
      <c r="VM12" s="16">
        <v>0.00422762148</v>
      </c>
      <c r="VN12" s="16">
        <v>0.00422762148</v>
      </c>
      <c r="VO12" s="16">
        <v>0.00422762148</v>
      </c>
      <c r="VP12" s="16">
        <v>0.0039725064</v>
      </c>
      <c r="VQ12" s="16">
        <v>0.0039725064</v>
      </c>
      <c r="VR12" s="16">
        <v>0.0039725064</v>
      </c>
      <c r="VS12" s="16">
        <v>0.00386317137</v>
      </c>
      <c r="VT12" s="16">
        <v>0.00386317137</v>
      </c>
      <c r="VU12" s="16">
        <v>0.00379028133</v>
      </c>
      <c r="VV12" s="16">
        <v>0.0036809463</v>
      </c>
      <c r="VW12" s="16">
        <v>0.0036809463</v>
      </c>
      <c r="VX12" s="16">
        <v>0.00360805626</v>
      </c>
      <c r="VY12" s="16">
        <v>0.00353516625</v>
      </c>
      <c r="VZ12" s="16">
        <v>0.00342583119</v>
      </c>
      <c r="WA12" s="16">
        <v>0.00342583119</v>
      </c>
      <c r="WB12" s="16">
        <v>0.00342583119</v>
      </c>
      <c r="WC12" s="16">
        <v>0.0033893862</v>
      </c>
      <c r="WD12" s="16">
        <v>0.00328005114</v>
      </c>
      <c r="WE12" s="16">
        <v>0.00328005114</v>
      </c>
      <c r="WF12" s="16">
        <v>0.00331649616</v>
      </c>
      <c r="WG12" s="16">
        <v>0.00331649616</v>
      </c>
      <c r="WH12" s="16">
        <v>0.00335294118</v>
      </c>
      <c r="WI12" s="16">
        <v>0.00335294118</v>
      </c>
      <c r="WJ12" s="16">
        <v>0.00328005114</v>
      </c>
      <c r="WK12" s="16">
        <v>0.00328005114</v>
      </c>
      <c r="WL12" s="16">
        <v>0.00324360615</v>
      </c>
      <c r="WM12" s="16">
        <v>0.00317071611</v>
      </c>
      <c r="WN12" s="16">
        <v>0.00317071611</v>
      </c>
      <c r="WO12" s="16">
        <v>0.00306138108</v>
      </c>
      <c r="WP12" s="16">
        <v>0.00306138108</v>
      </c>
      <c r="WQ12" s="16">
        <v>0.00317071611</v>
      </c>
      <c r="WR12" s="16">
        <v>0.00317071611</v>
      </c>
      <c r="WS12" s="16">
        <v>0.0030978261</v>
      </c>
      <c r="WT12" s="16">
        <v>0.00317071611</v>
      </c>
      <c r="WU12" s="16">
        <v>0.00324360615</v>
      </c>
      <c r="WV12" s="16">
        <v>0.00306138108</v>
      </c>
      <c r="WW12" s="16">
        <v>0.00313427109</v>
      </c>
      <c r="WX12" s="16">
        <v>0.00324360615</v>
      </c>
      <c r="WY12" s="16">
        <v>0.00306138108</v>
      </c>
      <c r="WZ12" s="16">
        <v>0.00306138108</v>
      </c>
      <c r="XA12" s="16">
        <v>0.0030978261</v>
      </c>
      <c r="XB12" s="16">
        <v>0.00313427109</v>
      </c>
      <c r="XC12" s="16">
        <v>0.00313427109</v>
      </c>
      <c r="XD12" s="16">
        <v>0.00317071611</v>
      </c>
      <c r="XE12" s="16">
        <v>0.00328005114</v>
      </c>
      <c r="XF12" s="16">
        <v>0.00320716113</v>
      </c>
      <c r="XG12" s="16">
        <v>0.00320716113</v>
      </c>
      <c r="XH12" s="16">
        <v>0.00320716113</v>
      </c>
      <c r="XI12" s="16">
        <v>0.00353516625</v>
      </c>
      <c r="XJ12" s="16">
        <v>0.00353516625</v>
      </c>
      <c r="XK12" s="16">
        <v>0.00360805626</v>
      </c>
      <c r="XL12" s="16">
        <v>0.00360805626</v>
      </c>
      <c r="XM12" s="16">
        <v>0.00379028133</v>
      </c>
      <c r="XN12" s="16">
        <v>0.00379028133</v>
      </c>
      <c r="XO12" s="16">
        <v>0.0039725064</v>
      </c>
      <c r="XP12" s="16">
        <v>0.00415473147</v>
      </c>
      <c r="XQ12" s="16">
        <v>0.00451918158</v>
      </c>
      <c r="XR12" s="16">
        <v>0.00440984655</v>
      </c>
      <c r="XS12" s="16">
        <v>0.00470140665</v>
      </c>
      <c r="XT12" s="16">
        <v>0.00462851661</v>
      </c>
      <c r="XU12" s="16">
        <v>0.00488363172</v>
      </c>
      <c r="XV12" s="16">
        <v>0.00506585679</v>
      </c>
      <c r="XW12" s="16">
        <v>0.00524808183</v>
      </c>
      <c r="XX12" s="16">
        <v>0.00524808183</v>
      </c>
      <c r="XY12" s="16">
        <v>0.0054303069</v>
      </c>
      <c r="XZ12" s="16">
        <v>0.00561253197</v>
      </c>
      <c r="YA12" s="16">
        <v>0.00579475704</v>
      </c>
      <c r="YB12" s="16">
        <v>0.00561253197</v>
      </c>
      <c r="YC12" s="16">
        <v>0.00561253197</v>
      </c>
      <c r="YD12" s="16">
        <v>0.00561253197</v>
      </c>
      <c r="YE12" s="16">
        <v>0.00579475704</v>
      </c>
      <c r="YF12" s="16">
        <v>0.005721867</v>
      </c>
      <c r="YG12" s="16">
        <v>0.005721867</v>
      </c>
      <c r="YH12" s="16">
        <v>0.00608631714</v>
      </c>
      <c r="YI12" s="16">
        <v>0.00594053709</v>
      </c>
      <c r="YJ12" s="16">
        <v>0.00594053709</v>
      </c>
      <c r="YK12" s="16">
        <v>0.00590409207</v>
      </c>
      <c r="YL12" s="16">
        <v>0.00586764705</v>
      </c>
      <c r="YM12" s="16">
        <v>0.00586764705</v>
      </c>
      <c r="YN12" s="16">
        <v>0.005721867</v>
      </c>
      <c r="YO12" s="16">
        <v>0.005721867</v>
      </c>
      <c r="YP12" s="16">
        <v>0.00568542198</v>
      </c>
      <c r="YQ12" s="16">
        <v>0.00546675192</v>
      </c>
      <c r="YR12" s="16">
        <v>0.00564897699</v>
      </c>
      <c r="YS12" s="16">
        <v>0.00564897699</v>
      </c>
      <c r="YT12" s="16">
        <v>0.00546675192</v>
      </c>
      <c r="YU12" s="16">
        <v>0.00535741689</v>
      </c>
      <c r="YV12" s="16">
        <v>0.00550319694</v>
      </c>
      <c r="YW12" s="16">
        <v>0.00510230178</v>
      </c>
      <c r="YX12" s="16">
        <v>0.00492007674</v>
      </c>
      <c r="YY12" s="16">
        <v>0.00492007674</v>
      </c>
      <c r="YZ12" s="16">
        <v>0.00473785167</v>
      </c>
      <c r="ZA12" s="16">
        <v>0.00473785167</v>
      </c>
      <c r="ZB12" s="16">
        <v>0.0045556266</v>
      </c>
      <c r="ZC12" s="16">
        <v>0.00473785167</v>
      </c>
      <c r="ZD12" s="16">
        <v>0.00473785167</v>
      </c>
      <c r="ZE12" s="16">
        <v>0.0045556266</v>
      </c>
      <c r="ZF12" s="16">
        <v>0.00477429669</v>
      </c>
      <c r="ZG12" s="16">
        <v>0.00477429669</v>
      </c>
      <c r="ZH12" s="16">
        <v>0.00477429669</v>
      </c>
      <c r="ZI12" s="16">
        <v>0.00473785167</v>
      </c>
      <c r="ZJ12" s="16">
        <v>0.00488363172</v>
      </c>
      <c r="ZK12" s="16">
        <v>0.00488363172</v>
      </c>
      <c r="ZL12" s="16">
        <v>0.00470140665</v>
      </c>
      <c r="ZM12" s="16">
        <v>0.00495652173</v>
      </c>
      <c r="ZN12" s="16">
        <v>0.00495652173</v>
      </c>
      <c r="ZO12" s="16">
        <v>0.0051387468</v>
      </c>
      <c r="ZP12" s="16">
        <v>0.00539386188</v>
      </c>
      <c r="ZQ12" s="16">
        <v>0.00521163684</v>
      </c>
      <c r="ZR12" s="16">
        <v>0.00539386188</v>
      </c>
      <c r="ZS12" s="16">
        <v>0.00539386188</v>
      </c>
      <c r="ZT12" s="16">
        <v>0.00539386188</v>
      </c>
      <c r="ZU12" s="16">
        <v>0.00575831202</v>
      </c>
      <c r="ZV12" s="16">
        <v>0.00557608695</v>
      </c>
      <c r="ZW12" s="16">
        <v>0.00557608695</v>
      </c>
      <c r="ZX12" s="16">
        <v>0.00575831202</v>
      </c>
      <c r="ZY12" s="16">
        <v>0.00597698211</v>
      </c>
      <c r="ZZ12" s="16">
        <v>0.00597698211</v>
      </c>
      <c r="AAA12" s="16">
        <v>0.00586764705</v>
      </c>
      <c r="AAB12" s="16">
        <v>0.00586764705</v>
      </c>
      <c r="AAC12" s="16">
        <v>0.00586764705</v>
      </c>
      <c r="AAD12" s="16">
        <v>0.00623209719</v>
      </c>
      <c r="AAE12" s="16">
        <v>0.00623209719</v>
      </c>
      <c r="AAF12" s="16">
        <v>0.00623209719</v>
      </c>
      <c r="AAG12" s="16">
        <v>0.00612276216</v>
      </c>
      <c r="AAH12" s="16">
        <v>0.00623209719</v>
      </c>
      <c r="AAI12" s="16">
        <v>0.00641432226</v>
      </c>
      <c r="AAJ12" s="16">
        <v>0.00623209719</v>
      </c>
      <c r="AAK12" s="16">
        <v>0.00623209719</v>
      </c>
      <c r="AAL12" s="16">
        <v>0.00645076725</v>
      </c>
      <c r="AAM12" s="16">
        <v>0.00637787724</v>
      </c>
      <c r="AAN12" s="16">
        <v>0.00626854221</v>
      </c>
      <c r="AAO12" s="16">
        <v>0.00645076725</v>
      </c>
      <c r="AAP12" s="16">
        <v>0.0063049872</v>
      </c>
      <c r="AAQ12" s="16">
        <v>0.0063049872</v>
      </c>
      <c r="AAR12" s="16">
        <v>0.0063049872</v>
      </c>
      <c r="AAS12" s="16">
        <v>0.0063049872</v>
      </c>
      <c r="AAT12" s="16">
        <v>0.00626854221</v>
      </c>
      <c r="AAU12" s="16">
        <v>0.00626854221</v>
      </c>
      <c r="AAV12" s="16">
        <v>0.00626854221</v>
      </c>
      <c r="AAW12" s="16">
        <v>0.00608631714</v>
      </c>
      <c r="AAX12" s="16">
        <v>0.00626854221</v>
      </c>
      <c r="AAY12" s="16">
        <v>0.00608631714</v>
      </c>
      <c r="AAZ12" s="16">
        <v>0.00626854221</v>
      </c>
      <c r="ABA12" s="16">
        <v>0.00626854221</v>
      </c>
      <c r="ABB12" s="16">
        <v>0.00590409207</v>
      </c>
      <c r="ABC12" s="16">
        <v>0.00604987212</v>
      </c>
      <c r="ABD12" s="16">
        <v>0.00590409207</v>
      </c>
      <c r="ABE12" s="16">
        <v>0.00590409207</v>
      </c>
      <c r="ABF12" s="16">
        <v>0.00597698211</v>
      </c>
      <c r="ABG12" s="16">
        <v>0.00597698211</v>
      </c>
      <c r="ABH12" s="16">
        <v>0.00608631714</v>
      </c>
      <c r="ABI12" s="16">
        <v>0.00590409207</v>
      </c>
      <c r="ABJ12" s="16">
        <v>0.00590409207</v>
      </c>
      <c r="ABK12" s="16">
        <v>0.00590409207</v>
      </c>
      <c r="ABL12" s="16">
        <v>0.00586764705</v>
      </c>
      <c r="ABM12" s="16">
        <v>0.005721867</v>
      </c>
      <c r="ABN12" s="16">
        <v>0.005721867</v>
      </c>
      <c r="ABO12" s="16">
        <v>0.005721867</v>
      </c>
      <c r="ABP12" s="16">
        <v>0.00553964193</v>
      </c>
      <c r="ABQ12" s="16">
        <v>0.00553964193</v>
      </c>
      <c r="ABR12" s="16">
        <v>0.005721867</v>
      </c>
      <c r="ABS12" s="16">
        <v>0.00575831202</v>
      </c>
      <c r="ABT12" s="16">
        <v>0.00568542198</v>
      </c>
      <c r="ABU12" s="16">
        <v>0.00557608695</v>
      </c>
      <c r="ABV12" s="16">
        <v>0.00539386188</v>
      </c>
      <c r="ABW12" s="16">
        <v>0.00557608695</v>
      </c>
      <c r="ABX12" s="16">
        <v>0.00557608695</v>
      </c>
      <c r="ABY12" s="16">
        <v>0.00575831202</v>
      </c>
      <c r="ABZ12" s="16">
        <v>0.00583120206</v>
      </c>
      <c r="ACA12" s="16">
        <v>0.00539386188</v>
      </c>
      <c r="ACB12" s="16">
        <v>0.00561253197</v>
      </c>
      <c r="ACC12" s="16">
        <v>0.00546675192</v>
      </c>
      <c r="ACD12" s="16">
        <v>0.00553964193</v>
      </c>
      <c r="ACE12" s="16">
        <v>0.00553964193</v>
      </c>
      <c r="ACF12" s="16">
        <v>0.00561253197</v>
      </c>
      <c r="ACG12" s="16">
        <v>0.00561253197</v>
      </c>
      <c r="ACH12" s="16">
        <v>0.00561253197</v>
      </c>
      <c r="ACI12" s="16">
        <v>0.00561253197</v>
      </c>
      <c r="ACJ12" s="16">
        <v>0.00561253197</v>
      </c>
      <c r="ACK12" s="16">
        <v>0.00561253197</v>
      </c>
      <c r="ACL12" s="16">
        <v>0.00561253197</v>
      </c>
      <c r="ACM12" s="16">
        <v>0.00586764705</v>
      </c>
      <c r="ACN12" s="16">
        <v>0.00586764705</v>
      </c>
      <c r="ACO12" s="16">
        <v>0.00597698211</v>
      </c>
      <c r="ACP12" s="16">
        <v>0.00597698211</v>
      </c>
      <c r="ACQ12" s="16">
        <v>0.00597698211</v>
      </c>
      <c r="ACR12" s="16">
        <v>0.00597698211</v>
      </c>
      <c r="ACS12" s="16">
        <v>0.00597698211</v>
      </c>
      <c r="ACT12" s="16">
        <v>0.00615920715</v>
      </c>
      <c r="ACU12" s="16">
        <v>0.00623209719</v>
      </c>
      <c r="ACV12" s="16">
        <v>0.00641432226</v>
      </c>
      <c r="ACW12" s="16">
        <v>0.0065965473</v>
      </c>
      <c r="ACX12" s="16">
        <v>0.00677877237</v>
      </c>
      <c r="ACY12" s="16">
        <v>0.00677877237</v>
      </c>
      <c r="ACZ12" s="16">
        <v>0.00696099744</v>
      </c>
      <c r="ADA12" s="16">
        <v>0.00703388748</v>
      </c>
      <c r="ADB12" s="16">
        <v>0.00696099744</v>
      </c>
      <c r="ADC12" s="16">
        <v>0.00696099744</v>
      </c>
      <c r="ADD12" s="16">
        <v>0.00721611252</v>
      </c>
      <c r="ADE12" s="16">
        <v>0.00732544758</v>
      </c>
      <c r="ADF12" s="16">
        <v>0.00750767262</v>
      </c>
      <c r="ADG12" s="16">
        <v>0.00758056266</v>
      </c>
      <c r="ADH12" s="16">
        <v>0.00758056266</v>
      </c>
      <c r="ADI12" s="16">
        <v>0.00768989769</v>
      </c>
      <c r="ADJ12" s="16">
        <v>0.00768989769</v>
      </c>
      <c r="ADK12" s="16">
        <v>0.0076534527</v>
      </c>
      <c r="ADL12" s="16">
        <v>0.00783567774</v>
      </c>
      <c r="ADM12" s="16">
        <v>0.0076534527</v>
      </c>
      <c r="ADN12" s="16">
        <v>0.00783567774</v>
      </c>
      <c r="ADO12" s="16">
        <v>0.00801790281</v>
      </c>
      <c r="ADP12" s="16">
        <v>0.00790856778</v>
      </c>
      <c r="ADQ12" s="16">
        <v>0.00820012788</v>
      </c>
      <c r="ADR12" s="16">
        <v>0.00820012788</v>
      </c>
      <c r="ADS12" s="16">
        <v>0.00820012788</v>
      </c>
      <c r="ADT12" s="16">
        <v>0.00816368286</v>
      </c>
      <c r="ADU12" s="16">
        <v>0.00779923275</v>
      </c>
      <c r="ADV12" s="16">
        <v>0.0079450128</v>
      </c>
      <c r="ADW12" s="16">
        <v>0.00816368286</v>
      </c>
      <c r="ADX12" s="16">
        <v>0.00816368286</v>
      </c>
      <c r="ADY12" s="16">
        <v>0.00816368286</v>
      </c>
      <c r="ADZ12" s="16">
        <v>0.00816368286</v>
      </c>
      <c r="AEA12" s="16">
        <v>0.00834590793</v>
      </c>
      <c r="AEB12" s="16">
        <v>0.00827301789</v>
      </c>
      <c r="AEC12" s="16">
        <v>0.00830946291</v>
      </c>
      <c r="AED12" s="16">
        <v>0.00849168798</v>
      </c>
      <c r="AEE12" s="16">
        <v>0.00874680306</v>
      </c>
      <c r="AEF12" s="16">
        <v>0.00856457802</v>
      </c>
      <c r="AEG12" s="16">
        <v>0.00896547315</v>
      </c>
      <c r="AEH12" s="16">
        <v>0.00878324808</v>
      </c>
      <c r="AEI12" s="16">
        <v>0.00867391305</v>
      </c>
      <c r="AEJ12" s="16">
        <v>0.00878324808</v>
      </c>
      <c r="AEK12" s="16">
        <v>0.00878324808</v>
      </c>
      <c r="AEL12" s="16">
        <v>0.00896547315</v>
      </c>
      <c r="AEM12" s="16">
        <v>0.00914769822</v>
      </c>
      <c r="AEN12" s="16">
        <v>0.00914769822</v>
      </c>
      <c r="AEO12" s="16">
        <v>0.00896547315</v>
      </c>
      <c r="AEP12" s="16">
        <v>0.00914769822</v>
      </c>
      <c r="AEQ12" s="16">
        <v>0.00914769822</v>
      </c>
      <c r="AER12" s="16">
        <v>0.00922058823</v>
      </c>
      <c r="AES12" s="16">
        <v>0.00936636828</v>
      </c>
      <c r="AET12" s="16">
        <v>0.00936636828</v>
      </c>
      <c r="AEU12" s="16">
        <v>0.00936636828</v>
      </c>
      <c r="AEV12" s="16">
        <v>0.00936636828</v>
      </c>
      <c r="AEW12" s="16">
        <v>0.00973081842</v>
      </c>
      <c r="AEX12" s="16">
        <v>0.01009526853</v>
      </c>
      <c r="AEY12" s="16">
        <v>0.0102774936</v>
      </c>
      <c r="AEZ12" s="16">
        <v>0.01064194374</v>
      </c>
      <c r="AFA12" s="16">
        <v>0.0105690537</v>
      </c>
      <c r="AFB12" s="16">
        <v>0.01060549872</v>
      </c>
      <c r="AFC12" s="16">
        <v>0.01042327365</v>
      </c>
      <c r="AFD12" s="16">
        <v>0.01042327365</v>
      </c>
      <c r="AFE12" s="16">
        <v>0.01005882354</v>
      </c>
      <c r="AFF12" s="16">
        <v>0.00987659847</v>
      </c>
      <c r="AFG12" s="16">
        <v>0.00987659847</v>
      </c>
      <c r="AFH12" s="16">
        <v>0.01005882354</v>
      </c>
      <c r="AFI12" s="16">
        <v>0.01005882354</v>
      </c>
      <c r="AFJ12" s="16">
        <v>0.00958503837</v>
      </c>
      <c r="AFK12" s="16">
        <v>0.00929347827</v>
      </c>
      <c r="AFL12" s="16">
        <v>0.00958503837</v>
      </c>
      <c r="AFM12" s="16">
        <v>0.00932992326</v>
      </c>
      <c r="AFN12" s="16">
        <v>0.00929347827</v>
      </c>
      <c r="AFO12" s="16">
        <v>0.00885613812</v>
      </c>
      <c r="AFP12" s="16">
        <v>0.00903836316</v>
      </c>
      <c r="AFQ12" s="16">
        <v>0.00878324808</v>
      </c>
      <c r="AFR12" s="16">
        <v>0.00841879794</v>
      </c>
      <c r="AFS12" s="16">
        <v>0.008528133</v>
      </c>
      <c r="AFT12" s="16">
        <v>0.0082365729</v>
      </c>
      <c r="AFU12" s="16">
        <v>0.00801790281</v>
      </c>
      <c r="AFV12" s="16">
        <v>0.00783567774</v>
      </c>
      <c r="AFW12" s="16">
        <v>0.00783567774</v>
      </c>
      <c r="AFX12" s="16">
        <v>0.00783567774</v>
      </c>
      <c r="AFY12" s="16">
        <v>0.00747122763</v>
      </c>
      <c r="AFZ12" s="16">
        <v>0.00743478261</v>
      </c>
      <c r="AGA12" s="16">
        <v>0.00736189257</v>
      </c>
      <c r="AGB12" s="16">
        <v>0.00707033247</v>
      </c>
      <c r="AGC12" s="16">
        <v>0.00688810743</v>
      </c>
      <c r="AGD12" s="16">
        <v>0.00652365729</v>
      </c>
      <c r="AGE12" s="16">
        <v>0.00652365729</v>
      </c>
      <c r="AGF12" s="16">
        <v>0.00652365729</v>
      </c>
      <c r="AGG12" s="16">
        <v>0.00634143222</v>
      </c>
      <c r="AGH12" s="16">
        <v>0.00615920715</v>
      </c>
      <c r="AGI12" s="16">
        <v>0.00615920715</v>
      </c>
      <c r="AGJ12" s="16">
        <v>0.00597698211</v>
      </c>
      <c r="AGK12" s="16">
        <v>0.00597698211</v>
      </c>
      <c r="AGL12" s="16">
        <v>0.00579475704</v>
      </c>
      <c r="AGM12" s="16">
        <v>0.00590409207</v>
      </c>
      <c r="AGN12" s="16">
        <v>0.00561253197</v>
      </c>
      <c r="AGO12" s="16">
        <v>0.00561253197</v>
      </c>
      <c r="AGP12" s="16">
        <v>0.00546675192</v>
      </c>
      <c r="AGQ12" s="16">
        <v>0.00539386188</v>
      </c>
      <c r="AGR12" s="16">
        <v>0.00539386188</v>
      </c>
      <c r="AGS12" s="16">
        <v>0.00539386188</v>
      </c>
      <c r="AGT12" s="16">
        <v>0.00524808183</v>
      </c>
      <c r="AGU12" s="16">
        <v>0.00524808183</v>
      </c>
      <c r="AGV12" s="16">
        <v>0.00506585679</v>
      </c>
      <c r="AGW12" s="16">
        <v>0.00499296675</v>
      </c>
      <c r="AGX12" s="16">
        <v>0.00488363172</v>
      </c>
      <c r="AGY12" s="16">
        <v>0.00488363172</v>
      </c>
      <c r="AGZ12" s="16">
        <v>0.00488363172</v>
      </c>
      <c r="AHA12" s="16">
        <v>0.00488363172</v>
      </c>
      <c r="AHB12" s="16">
        <v>0.00470140665</v>
      </c>
      <c r="AHC12" s="16">
        <v>0.00470140665</v>
      </c>
      <c r="AHD12" s="16">
        <v>0.00470140665</v>
      </c>
      <c r="AHE12" s="16">
        <v>0.00451918158</v>
      </c>
      <c r="AHF12" s="16">
        <v>0.00451918158</v>
      </c>
      <c r="AHG12" s="16">
        <v>0.00451918158</v>
      </c>
      <c r="AHH12" s="16">
        <v>0.00444629157</v>
      </c>
      <c r="AHI12" s="16">
        <v>0.00433695651</v>
      </c>
      <c r="AHJ12" s="16">
        <v>0.00451918158</v>
      </c>
      <c r="AHK12" s="16">
        <v>0.00433695651</v>
      </c>
      <c r="AHL12" s="16">
        <v>0.0042640665</v>
      </c>
      <c r="AHM12" s="16">
        <v>0.0042640665</v>
      </c>
      <c r="AHN12" s="16">
        <v>0.0042640665</v>
      </c>
      <c r="AHO12" s="16">
        <v>0.00422762148</v>
      </c>
      <c r="AHP12" s="16">
        <v>0.00415473147</v>
      </c>
      <c r="AHQ12" s="16">
        <v>0.00422762148</v>
      </c>
      <c r="AHR12" s="16">
        <v>0.00408184143</v>
      </c>
      <c r="AHS12" s="16">
        <v>0.00433695651</v>
      </c>
      <c r="AHT12" s="16">
        <v>0.00415473147</v>
      </c>
      <c r="AHU12" s="16">
        <v>0.0039725064</v>
      </c>
      <c r="AHV12" s="16">
        <v>0.0039725064</v>
      </c>
      <c r="AHW12" s="16">
        <v>0.0039725064</v>
      </c>
      <c r="AHX12" s="16">
        <v>0.0039725064</v>
      </c>
      <c r="AHY12" s="16">
        <v>0.0039725064</v>
      </c>
      <c r="AHZ12" s="16">
        <v>0.0039725064</v>
      </c>
      <c r="AIA12" s="16">
        <v>0.00400895142</v>
      </c>
      <c r="AIB12" s="16">
        <v>0.00400895142</v>
      </c>
      <c r="AIC12" s="16">
        <v>0.00408184143</v>
      </c>
      <c r="AID12" s="16">
        <v>0.0039725064</v>
      </c>
      <c r="AIE12" s="16">
        <v>0.00415473147</v>
      </c>
      <c r="AIF12" s="16">
        <v>0.00415473147</v>
      </c>
      <c r="AIG12" s="16">
        <v>0.00408184143</v>
      </c>
      <c r="AIH12" s="16">
        <v>0.0039725064</v>
      </c>
      <c r="AII12" s="16">
        <v>0.0039725064</v>
      </c>
      <c r="AIJ12" s="16">
        <v>0.00404539641</v>
      </c>
      <c r="AIK12" s="16">
        <v>0.00415473147</v>
      </c>
      <c r="AIL12" s="16">
        <v>0.00415473147</v>
      </c>
      <c r="AIM12" s="16">
        <v>0.00433695651</v>
      </c>
      <c r="AIN12" s="16">
        <v>0.00433695651</v>
      </c>
      <c r="AIO12" s="16">
        <v>0.00451918158</v>
      </c>
      <c r="AIP12" s="16">
        <v>0.00470140665</v>
      </c>
      <c r="AIQ12" s="16">
        <v>0.00492007674</v>
      </c>
      <c r="AIR12" s="16">
        <v>0.00473785167</v>
      </c>
      <c r="AIS12" s="16">
        <v>0.00510230178</v>
      </c>
      <c r="AIT12" s="16">
        <v>0.00510230178</v>
      </c>
      <c r="AIU12" s="16">
        <v>0.00546675192</v>
      </c>
      <c r="AIV12" s="16">
        <v>0.00557608695</v>
      </c>
      <c r="AIW12" s="16">
        <v>0.00561253197</v>
      </c>
      <c r="AIX12" s="16">
        <v>0.00561253197</v>
      </c>
      <c r="AIY12" s="16">
        <v>0.005721867</v>
      </c>
      <c r="AIZ12" s="16">
        <v>0.00597698211</v>
      </c>
      <c r="AJA12" s="16">
        <v>0.00612276216</v>
      </c>
      <c r="AJB12" s="16">
        <v>0.00634143222</v>
      </c>
      <c r="AJC12" s="16">
        <v>0.00634143222</v>
      </c>
      <c r="AJD12" s="16">
        <v>0.00615920715</v>
      </c>
      <c r="AJE12" s="16">
        <v>0.0060134271</v>
      </c>
      <c r="AJF12" s="16">
        <v>0.00612276216</v>
      </c>
      <c r="AJG12" s="16">
        <v>0.00594053709</v>
      </c>
      <c r="AJH12" s="16">
        <v>0.00637787724</v>
      </c>
      <c r="AJI12" s="16">
        <v>0.00637787724</v>
      </c>
      <c r="AJJ12" s="16">
        <v>0.00615920715</v>
      </c>
      <c r="AJK12" s="16">
        <v>0.00626854221</v>
      </c>
      <c r="AJL12" s="16">
        <v>0.00615920715</v>
      </c>
      <c r="AJM12" s="16">
        <v>0.00594053709</v>
      </c>
      <c r="AJN12" s="16">
        <v>0.00634143222</v>
      </c>
      <c r="AJO12" s="16">
        <v>0.00608631714</v>
      </c>
      <c r="AJP12" s="16">
        <v>0.0060134271</v>
      </c>
      <c r="AJQ12" s="16">
        <v>0.0060134271</v>
      </c>
      <c r="AJR12" s="16">
        <v>0.00594053709</v>
      </c>
      <c r="AJS12" s="16">
        <v>0.00615920715</v>
      </c>
      <c r="AJT12" s="16">
        <v>0.00586764705</v>
      </c>
      <c r="AJU12" s="16">
        <v>0.00586764705</v>
      </c>
      <c r="AJV12" s="16">
        <v>0.00579475704</v>
      </c>
      <c r="AJW12" s="16">
        <v>0.00586764705</v>
      </c>
      <c r="AJX12" s="16">
        <v>0.00586764705</v>
      </c>
      <c r="AJY12" s="16">
        <v>0.00561253197</v>
      </c>
      <c r="AJZ12" s="16">
        <v>0.00524808183</v>
      </c>
      <c r="AKA12" s="16">
        <v>0.00524808183</v>
      </c>
      <c r="AKB12" s="16">
        <v>0.00524808183</v>
      </c>
      <c r="AKC12" s="16">
        <v>0.00539386188</v>
      </c>
      <c r="AKD12" s="16">
        <v>0.00539386188</v>
      </c>
      <c r="AKE12" s="16">
        <v>0.00539386188</v>
      </c>
      <c r="AKF12" s="16">
        <v>0.00521163684</v>
      </c>
      <c r="AKG12" s="16">
        <v>0.00521163684</v>
      </c>
      <c r="AKH12" s="16">
        <v>0.00521163684</v>
      </c>
      <c r="AKI12" s="16">
        <v>0.00557608695</v>
      </c>
      <c r="AKJ12" s="16">
        <v>0.00539386188</v>
      </c>
      <c r="AKK12" s="16">
        <v>0.00539386188</v>
      </c>
      <c r="AKL12" s="16">
        <v>0.00557608695</v>
      </c>
      <c r="AKM12" s="16">
        <v>0.00557608695</v>
      </c>
      <c r="AKN12" s="16">
        <v>0.00539386188</v>
      </c>
      <c r="AKO12" s="16">
        <v>0.00568542198</v>
      </c>
      <c r="AKP12" s="16">
        <v>0.00575831202</v>
      </c>
      <c r="AKQ12" s="16">
        <v>0.00594053709</v>
      </c>
      <c r="AKR12" s="16">
        <v>0.00579475704</v>
      </c>
      <c r="AKS12" s="16">
        <v>0.00579475704</v>
      </c>
      <c r="AKT12" s="16">
        <v>0.00594053709</v>
      </c>
      <c r="AKU12" s="16">
        <v>0.00594053709</v>
      </c>
      <c r="AKV12" s="16">
        <v>0.00590409207</v>
      </c>
      <c r="AKW12" s="16">
        <v>0.00608631714</v>
      </c>
      <c r="AKX12" s="16">
        <v>0.00619565217</v>
      </c>
      <c r="AKY12" s="16">
        <v>0.00608631714</v>
      </c>
      <c r="AKZ12" s="16">
        <v>0.00626854221</v>
      </c>
      <c r="ALA12" s="16">
        <v>0.00623209719</v>
      </c>
      <c r="ALB12" s="16">
        <v>0.00623209719</v>
      </c>
      <c r="ALC12" s="16">
        <v>0.00623209719</v>
      </c>
      <c r="ALD12" s="16">
        <v>0.00645076725</v>
      </c>
      <c r="ALE12" s="16">
        <v>0.00663299232</v>
      </c>
      <c r="ALF12" s="16">
        <v>0.00670588236</v>
      </c>
      <c r="ALG12" s="16">
        <v>0.00670588236</v>
      </c>
      <c r="ALH12" s="16">
        <v>0.00681521739</v>
      </c>
      <c r="ALI12" s="16">
        <v>0.00699744246</v>
      </c>
      <c r="ALJ12" s="16">
        <v>0.00707033247</v>
      </c>
      <c r="ALK12" s="16">
        <v>0.00707033247</v>
      </c>
      <c r="ALL12" s="16">
        <v>0.00696099744</v>
      </c>
      <c r="ALM12" s="16">
        <v>0.00714322251</v>
      </c>
      <c r="ALN12" s="16">
        <v>0.00732544758</v>
      </c>
      <c r="ALO12" s="16">
        <v>0.00758056266</v>
      </c>
      <c r="ALP12" s="16">
        <v>0.00747122763</v>
      </c>
      <c r="ALQ12" s="16">
        <v>0.00747122763</v>
      </c>
      <c r="ALR12" s="16">
        <v>0.00761700768</v>
      </c>
      <c r="ALS12" s="16">
        <v>0.00736189257</v>
      </c>
      <c r="ALT12" s="16">
        <v>0.00736189257</v>
      </c>
      <c r="ALU12" s="16">
        <v>0.00736189257</v>
      </c>
      <c r="ALV12" s="16">
        <v>0.00732544758</v>
      </c>
      <c r="ALW12" s="16">
        <v>0.00728900256</v>
      </c>
      <c r="ALX12" s="16">
        <v>0.00739833759</v>
      </c>
      <c r="ALY12" s="16">
        <v>0.00732544758</v>
      </c>
      <c r="ALZ12" s="16">
        <v>0.00714322251</v>
      </c>
      <c r="AMA12" s="16">
        <v>0.00707033247</v>
      </c>
      <c r="AMB12" s="16">
        <v>0.00736189257</v>
      </c>
      <c r="AMC12" s="16">
        <v>0.00736189257</v>
      </c>
      <c r="AMD12" s="16">
        <v>0.00736189257</v>
      </c>
      <c r="AME12" s="16">
        <v>0.00728900256</v>
      </c>
      <c r="AMF12" s="16">
        <v>0.00728900256</v>
      </c>
      <c r="AMG12" s="16">
        <v>0.00717966753</v>
      </c>
      <c r="AMH12" s="16">
        <v>0.00699744246</v>
      </c>
      <c r="AMI12" s="16">
        <v>0.00739833759</v>
      </c>
      <c r="AMJ12" s="16">
        <v>0.00739833759</v>
      </c>
      <c r="AMK12" s="16">
        <v>0.00721611252</v>
      </c>
      <c r="AML12" s="16">
        <v>0.00721611252</v>
      </c>
      <c r="AMM12" s="16">
        <v>0.00721611252</v>
      </c>
      <c r="AMN12" s="16">
        <v>0.00714322251</v>
      </c>
      <c r="AMO12" s="16">
        <v>0.00714322251</v>
      </c>
      <c r="AMP12" s="16">
        <v>0.00714322251</v>
      </c>
      <c r="AMQ12" s="16">
        <v>0.00707033247</v>
      </c>
      <c r="AMR12" s="16">
        <v>0.00717966753</v>
      </c>
      <c r="AMS12" s="16">
        <v>0.00699744246</v>
      </c>
      <c r="AMT12" s="16">
        <v>0.00707033247</v>
      </c>
      <c r="AMU12" s="16">
        <v>0.00717966753</v>
      </c>
      <c r="AMV12" s="16">
        <v>0.00717966753</v>
      </c>
      <c r="AMW12" s="16">
        <v>0.00721611252</v>
      </c>
      <c r="AMX12" s="16">
        <v>0.00721611252</v>
      </c>
      <c r="AMY12" s="16">
        <v>0.00728900256</v>
      </c>
      <c r="AMZ12" s="16">
        <v>0.00714322251</v>
      </c>
      <c r="ANA12" s="16">
        <v>0.00714322251</v>
      </c>
      <c r="ANB12" s="16">
        <v>0.00703388748</v>
      </c>
      <c r="ANC12" s="16">
        <v>0.00703388748</v>
      </c>
      <c r="AND12" s="16">
        <v>0.00699744246</v>
      </c>
      <c r="ANE12" s="16">
        <v>0.00732544758</v>
      </c>
      <c r="ANF12" s="16">
        <v>0.00699744246</v>
      </c>
      <c r="ANG12" s="16">
        <v>0.00717966753</v>
      </c>
      <c r="ANH12" s="16">
        <v>0.00703388748</v>
      </c>
      <c r="ANI12" s="16">
        <v>0.00721611252</v>
      </c>
      <c r="ANJ12" s="16">
        <v>0.00721611252</v>
      </c>
      <c r="ANK12" s="16">
        <v>0.00721611252</v>
      </c>
      <c r="ANL12" s="16">
        <v>0.00710677749</v>
      </c>
      <c r="ANM12" s="16">
        <v>0.00710677749</v>
      </c>
      <c r="ANN12" s="16">
        <v>0.00717966753</v>
      </c>
      <c r="ANO12" s="16">
        <v>0.00736189257</v>
      </c>
      <c r="ANP12" s="16">
        <v>0.00736189257</v>
      </c>
      <c r="ANQ12" s="16">
        <v>0.00728900256</v>
      </c>
      <c r="ANR12" s="16">
        <v>0.00754411764</v>
      </c>
      <c r="ANS12" s="16">
        <v>0.00754411764</v>
      </c>
      <c r="ANT12" s="16">
        <v>0.00761700768</v>
      </c>
      <c r="ANU12" s="16">
        <v>0.00747122763</v>
      </c>
      <c r="ANV12" s="16">
        <v>0.00747122763</v>
      </c>
      <c r="ANW12" s="16">
        <v>0.00772634271</v>
      </c>
      <c r="ANX12" s="16">
        <v>0.00779923275</v>
      </c>
      <c r="ANY12" s="16">
        <v>0.00779923275</v>
      </c>
      <c r="ANZ12" s="16">
        <v>0.00798145779</v>
      </c>
      <c r="AOA12" s="16">
        <v>0.00812723784</v>
      </c>
      <c r="AOB12" s="16">
        <v>0.00812723784</v>
      </c>
      <c r="AOC12" s="16">
        <v>0.00820012788</v>
      </c>
      <c r="AOD12" s="16">
        <v>0.00830946291</v>
      </c>
      <c r="AOE12" s="16">
        <v>0.00849168798</v>
      </c>
      <c r="AOF12" s="16">
        <v>0.00838235295</v>
      </c>
      <c r="AOG12" s="16">
        <v>0.00860102301</v>
      </c>
      <c r="AOH12" s="16">
        <v>0.00849168798</v>
      </c>
      <c r="AOI12" s="16">
        <v>0.00885613812</v>
      </c>
      <c r="AOJ12" s="16">
        <v>0.00874680306</v>
      </c>
      <c r="AOK12" s="16">
        <v>0.00874680306</v>
      </c>
      <c r="AOL12" s="16">
        <v>0.00874680306</v>
      </c>
      <c r="AOM12" s="16">
        <v>0.00922058823</v>
      </c>
      <c r="AON12" s="16">
        <v>0.0094028133</v>
      </c>
      <c r="AOO12" s="16">
        <v>0.0094028133</v>
      </c>
      <c r="AOP12" s="16">
        <v>0.00943925832</v>
      </c>
      <c r="AOQ12" s="16">
        <v>0.00929347827</v>
      </c>
      <c r="AOR12" s="16">
        <v>0.00925703325</v>
      </c>
      <c r="AOS12" s="16">
        <v>0.00936636828</v>
      </c>
      <c r="AOT12" s="16">
        <v>0.00936636828</v>
      </c>
      <c r="AOU12" s="16">
        <v>0.00951214833</v>
      </c>
      <c r="AOV12" s="16">
        <v>0.00943925832</v>
      </c>
      <c r="AOW12" s="16">
        <v>0.00943925832</v>
      </c>
      <c r="AOX12" s="16">
        <v>0.00943925832</v>
      </c>
      <c r="AOY12" s="16">
        <v>0.00951214833</v>
      </c>
      <c r="AOZ12" s="16">
        <v>0.00951214833</v>
      </c>
      <c r="APA12" s="16">
        <v>0.0096943734</v>
      </c>
      <c r="APB12" s="16">
        <v>0.01002237852</v>
      </c>
      <c r="APC12" s="16">
        <v>0.01002237852</v>
      </c>
      <c r="APD12" s="16">
        <v>0.01002237852</v>
      </c>
      <c r="APE12" s="16">
        <v>0.0099859335</v>
      </c>
      <c r="APF12" s="16">
        <v>0.01020460359</v>
      </c>
      <c r="APG12" s="16">
        <v>0.01038682863</v>
      </c>
      <c r="APH12" s="16">
        <v>0.01053260871</v>
      </c>
      <c r="API12" s="16">
        <v>0.01053260871</v>
      </c>
      <c r="APJ12" s="16">
        <v>0.01060549872</v>
      </c>
      <c r="APK12" s="16">
        <v>0.01078772379</v>
      </c>
      <c r="APL12" s="16">
        <v>0.0111521739</v>
      </c>
      <c r="APM12" s="16">
        <v>0.0111521739</v>
      </c>
      <c r="APN12" s="16">
        <v>0.01137084399</v>
      </c>
      <c r="APO12" s="16">
        <v>0.01137084399</v>
      </c>
      <c r="APP12" s="16">
        <v>0.01191751917</v>
      </c>
      <c r="APQ12" s="16">
        <v>0.01180818414</v>
      </c>
      <c r="APR12" s="16">
        <v>0.01180818414</v>
      </c>
      <c r="APS12" s="16">
        <v>0.01191751917</v>
      </c>
      <c r="APT12" s="16">
        <v>0.01206329922</v>
      </c>
      <c r="APU12" s="16">
        <v>0.01231841433</v>
      </c>
      <c r="APV12" s="16">
        <v>0.0125006394</v>
      </c>
      <c r="APW12" s="16">
        <v>0.01268286444</v>
      </c>
      <c r="APX12" s="16">
        <v>0.0125006394</v>
      </c>
      <c r="APY12" s="16">
        <v>0.01268286444</v>
      </c>
      <c r="APZ12" s="16">
        <v>0.01304731458</v>
      </c>
      <c r="AQA12" s="16">
        <v>0.01322953965</v>
      </c>
      <c r="AQB12" s="16">
        <v>0.01315664961</v>
      </c>
      <c r="AQC12" s="16">
        <v>0.01330242966</v>
      </c>
      <c r="AQD12" s="16">
        <v>0.01304731458</v>
      </c>
      <c r="AQE12" s="16">
        <v>0.01312020459</v>
      </c>
      <c r="AQF12" s="16">
        <v>0.01304731458</v>
      </c>
      <c r="AQG12" s="16">
        <v>0.01301086956</v>
      </c>
      <c r="AQH12" s="16">
        <v>0.01282864449</v>
      </c>
      <c r="AQI12" s="16">
        <v>0.0130837596</v>
      </c>
      <c r="AQJ12" s="16">
        <v>0.01282864449</v>
      </c>
      <c r="AQK12" s="16">
        <v>0.01275575448</v>
      </c>
      <c r="AQL12" s="16">
        <v>0.01282864449</v>
      </c>
      <c r="AQM12" s="16">
        <v>0.01264641945</v>
      </c>
      <c r="AQN12" s="16">
        <v>0.01239130434</v>
      </c>
      <c r="AQO12" s="16">
        <v>0.01264641945</v>
      </c>
      <c r="AQP12" s="16">
        <v>0.01228196931</v>
      </c>
      <c r="AQQ12" s="16">
        <v>0.01206329922</v>
      </c>
      <c r="AQR12" s="16">
        <v>0.01188107418</v>
      </c>
      <c r="AQS12" s="16">
        <v>0.01169884911</v>
      </c>
      <c r="AQT12" s="16">
        <v>0.01151662404</v>
      </c>
      <c r="AQU12" s="16">
        <v>0.01137084399</v>
      </c>
      <c r="AQV12" s="16">
        <v>0.01122506394</v>
      </c>
      <c r="AQW12" s="16">
        <v>0.01100639385</v>
      </c>
      <c r="AQX12" s="16">
        <v>0.01075127877</v>
      </c>
      <c r="AQY12" s="16">
        <v>0.0105690537</v>
      </c>
      <c r="AQZ12" s="16">
        <v>0.0105690537</v>
      </c>
      <c r="ARA12" s="16">
        <v>0.01002237852</v>
      </c>
      <c r="ARB12" s="16">
        <v>0.01002237852</v>
      </c>
      <c r="ARC12" s="16">
        <v>0.00962148339</v>
      </c>
      <c r="ARD12" s="16">
        <v>0.00943925832</v>
      </c>
      <c r="ARE12" s="16">
        <v>0.00943925832</v>
      </c>
      <c r="ARF12" s="16">
        <v>0.00925703325</v>
      </c>
      <c r="ARG12" s="16">
        <v>0.00907480818</v>
      </c>
      <c r="ARH12" s="16">
        <v>0.00907480818</v>
      </c>
      <c r="ARI12" s="16">
        <v>0.00885613812</v>
      </c>
      <c r="ARJ12" s="16">
        <v>0.00885613812</v>
      </c>
      <c r="ARK12" s="16">
        <v>0.00845524296</v>
      </c>
      <c r="ARL12" s="16">
        <v>0.00827301789</v>
      </c>
      <c r="ARM12" s="16">
        <v>0.00827301789</v>
      </c>
      <c r="ARN12" s="16">
        <v>0.00809079285</v>
      </c>
      <c r="ARO12" s="16">
        <v>0.00787212276</v>
      </c>
      <c r="ARP12" s="16">
        <v>0.00768989769</v>
      </c>
      <c r="ARQ12" s="16">
        <v>0.00779923275</v>
      </c>
      <c r="ARR12" s="16">
        <v>0.00747122763</v>
      </c>
      <c r="ARS12" s="16">
        <v>0.00743478261</v>
      </c>
      <c r="ART12" s="16">
        <v>0.00728900256</v>
      </c>
      <c r="ARU12" s="16">
        <v>0.00703388748</v>
      </c>
      <c r="ARV12" s="16">
        <v>0.00703388748</v>
      </c>
      <c r="ARW12" s="16">
        <v>0.00703388748</v>
      </c>
      <c r="ARX12" s="16">
        <v>0.00692455242</v>
      </c>
      <c r="ARY12" s="16">
        <v>0.00670588236</v>
      </c>
      <c r="ARZ12" s="16">
        <v>0.00670588236</v>
      </c>
      <c r="ASA12" s="16">
        <v>0.00688810743</v>
      </c>
      <c r="ASB12" s="16">
        <v>0.00648721227</v>
      </c>
      <c r="ASC12" s="16">
        <v>0.00648721227</v>
      </c>
      <c r="ASD12" s="16">
        <v>0.00656010231</v>
      </c>
      <c r="ASE12" s="16">
        <v>0.00652365729</v>
      </c>
      <c r="ASF12" s="16">
        <v>0.00634143222</v>
      </c>
      <c r="ASG12" s="16">
        <v>0.00626854221</v>
      </c>
      <c r="ASH12" s="16">
        <v>0.00612276216</v>
      </c>
      <c r="ASI12" s="16">
        <v>0.00612276216</v>
      </c>
      <c r="ASJ12" s="16">
        <v>0.00594053709</v>
      </c>
      <c r="ASK12" s="16">
        <v>0.00612276216</v>
      </c>
      <c r="ASL12" s="16">
        <v>0.00594053709</v>
      </c>
      <c r="ASM12" s="16">
        <v>0.00575831202</v>
      </c>
      <c r="ASN12" s="16">
        <v>0.005721867</v>
      </c>
      <c r="ASO12" s="16">
        <v>0.00583120206</v>
      </c>
      <c r="ASP12" s="16">
        <v>0.005721867</v>
      </c>
      <c r="ASQ12" s="16">
        <v>0.005721867</v>
      </c>
      <c r="ASR12" s="16">
        <v>0.00557608695</v>
      </c>
      <c r="ASS12" s="16">
        <v>0.00546675192</v>
      </c>
      <c r="AST12" s="16">
        <v>0.00546675192</v>
      </c>
      <c r="ASU12" s="16">
        <v>0.00553964193</v>
      </c>
      <c r="ASV12" s="16">
        <v>0.00557608695</v>
      </c>
      <c r="ASW12" s="16">
        <v>0.00557608695</v>
      </c>
      <c r="ASX12" s="16">
        <v>0.00564897699</v>
      </c>
      <c r="ASY12" s="16">
        <v>0.00564897699</v>
      </c>
      <c r="ASZ12" s="16">
        <v>0.00539386188</v>
      </c>
      <c r="ATA12" s="16">
        <v>0.00546675192</v>
      </c>
      <c r="ATB12" s="16">
        <v>0.00539386188</v>
      </c>
      <c r="ATC12" s="16">
        <v>0.00539386188</v>
      </c>
      <c r="ATD12" s="16">
        <v>0.00539386188</v>
      </c>
      <c r="ATE12" s="16">
        <v>0.00521163684</v>
      </c>
      <c r="ATF12" s="16">
        <v>0.00521163684</v>
      </c>
      <c r="ATG12" s="16">
        <v>0.00539386188</v>
      </c>
      <c r="ATH12" s="16">
        <v>0.00539386188</v>
      </c>
      <c r="ATI12" s="16">
        <v>0.00521163684</v>
      </c>
      <c r="ATJ12" s="16">
        <v>0.00521163684</v>
      </c>
      <c r="ATK12" s="16">
        <v>0.00521163684</v>
      </c>
      <c r="ATL12" s="16">
        <v>0.00517519182</v>
      </c>
      <c r="ATM12" s="16">
        <v>0.00528452685</v>
      </c>
      <c r="ATN12" s="16">
        <v>0.00539386188</v>
      </c>
      <c r="ATO12" s="16">
        <v>0.00539386188</v>
      </c>
      <c r="ATP12" s="16">
        <v>0.00557608695</v>
      </c>
      <c r="ATQ12" s="16">
        <v>0.00557608695</v>
      </c>
      <c r="ATR12" s="16">
        <v>0.00597698211</v>
      </c>
      <c r="ATS12" s="16">
        <v>0.00597698211</v>
      </c>
      <c r="ATT12" s="16">
        <v>0.00634143222</v>
      </c>
      <c r="ATU12" s="16">
        <v>0.00634143222</v>
      </c>
      <c r="ATV12" s="16">
        <v>0.00634143222</v>
      </c>
      <c r="ATW12" s="16">
        <v>0.00634143222</v>
      </c>
      <c r="ATX12" s="16">
        <v>0.00656010231</v>
      </c>
      <c r="ATY12" s="16">
        <v>0.00656010231</v>
      </c>
      <c r="ATZ12" s="16">
        <v>0.00674232738</v>
      </c>
      <c r="AUA12" s="16">
        <v>0.00677877237</v>
      </c>
      <c r="AUB12" s="16">
        <v>0.00677877237</v>
      </c>
      <c r="AUC12" s="16">
        <v>0.00677877237</v>
      </c>
      <c r="AUD12" s="16">
        <v>0.00699744246</v>
      </c>
      <c r="AUE12" s="16">
        <v>0.00717966753</v>
      </c>
      <c r="AUF12" s="16">
        <v>0.00714322251</v>
      </c>
      <c r="AUG12" s="16">
        <v>0.00714322251</v>
      </c>
      <c r="AUH12" s="16">
        <v>0.00696099744</v>
      </c>
      <c r="AUI12" s="16">
        <v>0.00696099744</v>
      </c>
      <c r="AUJ12" s="16">
        <v>0.00699744246</v>
      </c>
      <c r="AUK12" s="16">
        <v>0.00696099744</v>
      </c>
      <c r="AUL12" s="16">
        <v>0.00703388748</v>
      </c>
      <c r="AUM12" s="16">
        <v>0.00703388748</v>
      </c>
      <c r="AUN12" s="16">
        <v>0.00692455242</v>
      </c>
      <c r="AUO12" s="16">
        <v>0.00692455242</v>
      </c>
      <c r="AUP12" s="16">
        <v>0.00674232738</v>
      </c>
      <c r="AUQ12" s="16">
        <v>0.00692455242</v>
      </c>
      <c r="AUR12" s="16">
        <v>0.00692455242</v>
      </c>
      <c r="AUS12" s="16">
        <v>0.00656010231</v>
      </c>
      <c r="AUT12" s="16">
        <v>0.00692455242</v>
      </c>
      <c r="AUU12" s="16">
        <v>0.00692455242</v>
      </c>
      <c r="AUV12" s="16">
        <v>0.00674232738</v>
      </c>
      <c r="AUW12" s="16">
        <v>0.00656010231</v>
      </c>
      <c r="AUX12" s="16">
        <v>0.00648721227</v>
      </c>
      <c r="AUY12" s="16">
        <v>0.00648721227</v>
      </c>
      <c r="AUZ12" s="16">
        <v>0.00608631714</v>
      </c>
      <c r="AVA12" s="16">
        <v>0.00615920715</v>
      </c>
      <c r="AVB12" s="16">
        <v>0.00608631714</v>
      </c>
      <c r="AVC12" s="16">
        <v>0.00590409207</v>
      </c>
      <c r="AVD12" s="16">
        <v>0.00608631714</v>
      </c>
      <c r="AVE12" s="16">
        <v>0.00590409207</v>
      </c>
      <c r="AVF12" s="16">
        <v>0.00608631714</v>
      </c>
      <c r="AVG12" s="16">
        <v>0.00619565217</v>
      </c>
      <c r="AVH12" s="16">
        <v>0.00612276216</v>
      </c>
      <c r="AVI12" s="16">
        <v>0.00612276216</v>
      </c>
      <c r="AVJ12" s="16">
        <v>0.00594053709</v>
      </c>
      <c r="AVK12" s="16">
        <v>0.00612276216</v>
      </c>
      <c r="AVL12" s="16">
        <v>0.00656010231</v>
      </c>
      <c r="AVM12" s="16">
        <v>0.00656010231</v>
      </c>
      <c r="AVN12" s="16">
        <v>0.00674232738</v>
      </c>
      <c r="AVO12" s="16">
        <v>0.00692455242</v>
      </c>
      <c r="AVP12" s="16">
        <v>0.00685166241</v>
      </c>
      <c r="AVQ12" s="16">
        <v>0.00685166241</v>
      </c>
      <c r="AVR12" s="16">
        <v>0.00670588236</v>
      </c>
      <c r="AVS12" s="16">
        <v>0.00710677749</v>
      </c>
      <c r="AVT12" s="16">
        <v>0.00710677749</v>
      </c>
      <c r="AVU12" s="16">
        <v>0.00732544758</v>
      </c>
      <c r="AVV12" s="16">
        <v>0.00750767262</v>
      </c>
      <c r="AVW12" s="16">
        <v>0.00728900256</v>
      </c>
      <c r="AVX12" s="16">
        <v>0.00736189257</v>
      </c>
      <c r="AVY12" s="16">
        <v>0.0076534527</v>
      </c>
      <c r="AVZ12" s="16">
        <v>0.00728900256</v>
      </c>
      <c r="AWA12" s="16">
        <v>0.00768989769</v>
      </c>
      <c r="AWB12" s="16">
        <v>0.00779923275</v>
      </c>
      <c r="AWC12" s="16">
        <v>0.00787212276</v>
      </c>
      <c r="AWD12" s="16">
        <v>0.00805434783</v>
      </c>
      <c r="AWE12" s="16">
        <v>0.00801790281</v>
      </c>
      <c r="AWF12" s="16">
        <v>0.00805434783</v>
      </c>
      <c r="AWG12" s="16">
        <v>0.00827301789</v>
      </c>
      <c r="AWH12" s="16">
        <v>0.00827301789</v>
      </c>
      <c r="AWI12" s="16">
        <v>0.00827301789</v>
      </c>
      <c r="AWJ12" s="16">
        <v>0.00809079285</v>
      </c>
      <c r="AWK12" s="16">
        <v>0.00809079285</v>
      </c>
      <c r="AWL12" s="16">
        <v>0.00827301789</v>
      </c>
      <c r="AWM12" s="16">
        <v>0.00871035807</v>
      </c>
      <c r="AWN12" s="16">
        <v>0.00889258311</v>
      </c>
      <c r="AWO12" s="16">
        <v>0.00889258311</v>
      </c>
      <c r="AWP12" s="16">
        <v>0.00889258311</v>
      </c>
      <c r="AWQ12" s="16">
        <v>0.00907480818</v>
      </c>
      <c r="AWR12" s="16">
        <v>0.00871035807</v>
      </c>
      <c r="AWS12" s="16">
        <v>0.00892902813</v>
      </c>
      <c r="AWT12" s="16">
        <v>0.00885613812</v>
      </c>
      <c r="AWU12" s="16">
        <v>0.00896547315</v>
      </c>
      <c r="AWV12" s="16">
        <v>0.00918414321</v>
      </c>
      <c r="AWW12" s="16">
        <v>0.00925703325</v>
      </c>
      <c r="AWX12" s="16">
        <v>0.00936636828</v>
      </c>
      <c r="AWY12" s="16">
        <v>0.00936636828</v>
      </c>
      <c r="AWZ12" s="16">
        <v>0.00918414321</v>
      </c>
      <c r="AXA12" s="16">
        <v>0.00918414321</v>
      </c>
      <c r="AXB12" s="16">
        <v>0.00918414321</v>
      </c>
      <c r="AXC12" s="16">
        <v>0.00918414321</v>
      </c>
      <c r="AXD12" s="16">
        <v>0.00900191817</v>
      </c>
      <c r="AXE12" s="16">
        <v>0.00903836316</v>
      </c>
      <c r="AXF12" s="16">
        <v>0.00885613812</v>
      </c>
      <c r="AXG12" s="16">
        <v>0.00871035807</v>
      </c>
      <c r="AXH12" s="16">
        <v>0.00871035807</v>
      </c>
      <c r="AXI12" s="16">
        <v>0.00871035807</v>
      </c>
      <c r="AXJ12" s="16">
        <v>0.00889258311</v>
      </c>
      <c r="AXK12" s="16">
        <v>0.00867391305</v>
      </c>
      <c r="AXL12" s="16">
        <v>0.00867391305</v>
      </c>
      <c r="AXM12" s="16">
        <v>0.00863746803</v>
      </c>
      <c r="AXN12" s="16">
        <v>0.00863746803</v>
      </c>
      <c r="AXO12" s="16">
        <v>0.00830946291</v>
      </c>
      <c r="AXP12" s="16">
        <v>0.00830946291</v>
      </c>
      <c r="AXQ12" s="16">
        <v>0.00812723784</v>
      </c>
      <c r="AXR12" s="16">
        <v>0.00812723784</v>
      </c>
      <c r="AXS12" s="16">
        <v>0.00834590793</v>
      </c>
      <c r="AXT12" s="16">
        <v>0.00816368286</v>
      </c>
      <c r="AXU12" s="16">
        <v>0.00809079285</v>
      </c>
      <c r="AXV12" s="16">
        <v>0.00798145779</v>
      </c>
      <c r="AXW12" s="16">
        <v>0.00779923275</v>
      </c>
      <c r="AXX12" s="16">
        <v>0.00761700768</v>
      </c>
      <c r="AXY12" s="16">
        <v>0.00761700768</v>
      </c>
      <c r="AXZ12" s="16">
        <v>0.00747122763</v>
      </c>
      <c r="AYA12" s="16">
        <v>0.00747122763</v>
      </c>
      <c r="AYB12" s="16">
        <v>0.00728900256</v>
      </c>
      <c r="AYC12" s="16">
        <v>0.00728900256</v>
      </c>
      <c r="AYD12" s="16">
        <v>0.00710677749</v>
      </c>
      <c r="AYE12" s="16">
        <v>0.00714322251</v>
      </c>
      <c r="AYF12" s="16">
        <v>0.00714322251</v>
      </c>
      <c r="AYG12" s="16">
        <v>0.00696099744</v>
      </c>
      <c r="AYH12" s="16">
        <v>0.00717966753</v>
      </c>
      <c r="AYI12" s="16">
        <v>0.00703388748</v>
      </c>
      <c r="AYJ12" s="16">
        <v>0.00703388748</v>
      </c>
      <c r="AYK12" s="16">
        <v>0.00703388748</v>
      </c>
      <c r="AYL12" s="16">
        <v>0.00696099744</v>
      </c>
      <c r="AYM12" s="16">
        <v>0.00681521739</v>
      </c>
      <c r="AYN12" s="16">
        <v>0.00699744246</v>
      </c>
      <c r="AYO12" s="16">
        <v>0.00699744246</v>
      </c>
      <c r="AYP12" s="16">
        <v>0.00736189257</v>
      </c>
      <c r="AYQ12" s="16">
        <v>0.00717966753</v>
      </c>
      <c r="AYR12" s="16">
        <v>0.00736189257</v>
      </c>
      <c r="AYS12" s="16">
        <v>0.00754411764</v>
      </c>
      <c r="AYT12" s="16">
        <v>0.00754411764</v>
      </c>
      <c r="AYU12" s="16">
        <v>0.00743478261</v>
      </c>
      <c r="AYV12" s="16">
        <v>0.0076534527</v>
      </c>
      <c r="AYW12" s="16">
        <v>0.0076534527</v>
      </c>
      <c r="AYX12" s="16">
        <v>0.00790856778</v>
      </c>
      <c r="AYY12" s="16">
        <v>0.00798145779</v>
      </c>
      <c r="AYZ12" s="16">
        <v>0.00830946291</v>
      </c>
      <c r="AZA12" s="16">
        <v>0.00849168798</v>
      </c>
      <c r="AZB12" s="16">
        <v>0.00849168798</v>
      </c>
      <c r="AZC12" s="16">
        <v>0.008528133</v>
      </c>
      <c r="AZD12" s="16">
        <v>0.008528133</v>
      </c>
      <c r="AZE12" s="16">
        <v>0.00871035807</v>
      </c>
      <c r="AZF12" s="16">
        <v>0.008528133</v>
      </c>
      <c r="AZG12" s="16">
        <v>0.00878324808</v>
      </c>
      <c r="AZH12" s="16">
        <v>0.00878324808</v>
      </c>
      <c r="AZI12" s="16">
        <v>0.00900191817</v>
      </c>
      <c r="AZJ12" s="16">
        <v>0.00918414321</v>
      </c>
      <c r="AZK12" s="16">
        <v>0.00929347827</v>
      </c>
      <c r="AZL12" s="16">
        <v>0.00958503837</v>
      </c>
      <c r="AZM12" s="16">
        <v>0.00980370843</v>
      </c>
      <c r="AZN12" s="16">
        <v>0.00962148339</v>
      </c>
      <c r="AZO12" s="16">
        <v>0.00984015345</v>
      </c>
      <c r="AZP12" s="16">
        <v>0.01002237852</v>
      </c>
      <c r="AZQ12" s="16">
        <v>0.01013171355</v>
      </c>
      <c r="AZR12" s="16">
        <v>0.01064194374</v>
      </c>
      <c r="AZS12" s="16">
        <v>0.01064194374</v>
      </c>
      <c r="AZT12" s="16">
        <v>0.01067838876</v>
      </c>
      <c r="AZU12" s="16">
        <v>0.01071483375</v>
      </c>
      <c r="AZV12" s="16">
        <v>0.01067838876</v>
      </c>
      <c r="AZW12" s="16">
        <v>0.0108606138</v>
      </c>
      <c r="AZX12" s="16">
        <v>0.0108606138</v>
      </c>
      <c r="AZY12" s="16">
        <v>0.01067838876</v>
      </c>
      <c r="AZZ12" s="16">
        <v>0.01067838876</v>
      </c>
      <c r="BAA12" s="16">
        <v>0.0108606138</v>
      </c>
      <c r="BAB12" s="16">
        <v>0.0108606138</v>
      </c>
      <c r="BAC12" s="16">
        <v>0.01126150896</v>
      </c>
      <c r="BAD12" s="16">
        <v>0.01162595907</v>
      </c>
      <c r="BAE12" s="16">
        <v>0.01162595907</v>
      </c>
      <c r="BAF12" s="16">
        <v>0.01180818414</v>
      </c>
      <c r="BAG12" s="16">
        <v>0.01162595907</v>
      </c>
      <c r="BAH12" s="16">
        <v>0.01180818414</v>
      </c>
      <c r="BAI12" s="16">
        <v>0.01199040921</v>
      </c>
      <c r="BAJ12" s="16">
        <v>0.01180818414</v>
      </c>
      <c r="BAK12" s="16">
        <v>0.01184462916</v>
      </c>
      <c r="BAL12" s="16">
        <v>0.01206329922</v>
      </c>
      <c r="BAM12" s="16">
        <v>0.01231841433</v>
      </c>
      <c r="BAN12" s="16">
        <v>0.01231841433</v>
      </c>
      <c r="BAO12" s="16">
        <v>0.01213618926</v>
      </c>
      <c r="BAP12" s="16">
        <v>0.01231841433</v>
      </c>
      <c r="BAQ12" s="16">
        <v>0.0125006394</v>
      </c>
      <c r="BAR12" s="16">
        <v>0.01268286444</v>
      </c>
      <c r="BAS12" s="16">
        <v>0.01286508951</v>
      </c>
      <c r="BAT12" s="16">
        <v>0.01286508951</v>
      </c>
      <c r="BAU12" s="16">
        <v>0.01304731458</v>
      </c>
      <c r="BAV12" s="16">
        <v>0.01304731458</v>
      </c>
      <c r="BAW12" s="16">
        <v>0.01304731458</v>
      </c>
      <c r="BAX12" s="16">
        <v>0.01304731458</v>
      </c>
      <c r="BAY12" s="16">
        <v>0.01286508951</v>
      </c>
      <c r="BAZ12" s="16">
        <v>0.0130837596</v>
      </c>
      <c r="BBA12" s="16">
        <v>0.01344820971</v>
      </c>
      <c r="BBB12" s="16">
        <v>0.0136668798</v>
      </c>
      <c r="BBC12" s="16">
        <v>0.0136668798</v>
      </c>
      <c r="BBD12" s="16">
        <v>0.01384910487</v>
      </c>
      <c r="BBE12" s="16">
        <v>0.01403132991</v>
      </c>
      <c r="BBF12" s="16">
        <v>0.01421355498</v>
      </c>
      <c r="BBG12" s="16">
        <v>0.01435933503</v>
      </c>
      <c r="BBH12" s="16">
        <v>0.01421355498</v>
      </c>
      <c r="BBI12" s="16">
        <v>0.01403132991</v>
      </c>
      <c r="BBJ12" s="16">
        <v>0.01403132991</v>
      </c>
      <c r="BBK12" s="16">
        <v>0.01384910487</v>
      </c>
      <c r="BBL12" s="16">
        <v>0.01388554986</v>
      </c>
      <c r="BBM12" s="16">
        <v>0.01388554986</v>
      </c>
      <c r="BBN12" s="16">
        <v>0.01370332482</v>
      </c>
      <c r="BBO12" s="16">
        <v>0.01352109975</v>
      </c>
      <c r="BBP12" s="16">
        <v>0.01333887468</v>
      </c>
      <c r="BBQ12" s="16">
        <v>0.01290153453</v>
      </c>
      <c r="BBR12" s="16">
        <v>0.01290153453</v>
      </c>
      <c r="BBS12" s="16">
        <v>0.01264641945</v>
      </c>
      <c r="BBT12" s="16">
        <v>0.01231841433</v>
      </c>
      <c r="BBU12" s="16">
        <v>0.01213618926</v>
      </c>
      <c r="BBV12" s="16">
        <v>0.01195396419</v>
      </c>
      <c r="BBW12" s="16">
        <v>0.01195396419</v>
      </c>
      <c r="BBX12" s="16">
        <v>0.01177173912</v>
      </c>
      <c r="BBY12" s="16">
        <v>0.01151662404</v>
      </c>
      <c r="BBZ12" s="16">
        <v>0.01137084399</v>
      </c>
      <c r="BCA12" s="16">
        <v>0.01118861892</v>
      </c>
      <c r="BCB12" s="16">
        <v>0.01100639385</v>
      </c>
      <c r="BCC12" s="16">
        <v>0.01082416881</v>
      </c>
      <c r="BCD12" s="16">
        <v>0.01064194374</v>
      </c>
      <c r="BCE12" s="16">
        <v>0.01038682863</v>
      </c>
      <c r="BCF12" s="16">
        <v>0.01005882354</v>
      </c>
      <c r="BCG12" s="16">
        <v>0.00991304349</v>
      </c>
      <c r="BCH12" s="16">
        <v>0.00951214833</v>
      </c>
      <c r="BCI12" s="16">
        <v>0.00951214833</v>
      </c>
      <c r="BCJ12" s="16">
        <v>0.00929347827</v>
      </c>
      <c r="BCK12" s="16">
        <v>0.00918414321</v>
      </c>
      <c r="BCL12" s="16">
        <v>0.00907480818</v>
      </c>
      <c r="BCM12" s="16">
        <v>0.00889258311</v>
      </c>
      <c r="BCN12" s="16">
        <v>0.0088196931</v>
      </c>
      <c r="BCO12" s="16">
        <v>0.00867391305</v>
      </c>
      <c r="BCP12" s="16">
        <v>0.00849168798</v>
      </c>
      <c r="BCQ12" s="16">
        <v>0.00849168798</v>
      </c>
      <c r="BCR12" s="16">
        <v>0.00830946291</v>
      </c>
      <c r="BCS12" s="16">
        <v>0.00809079285</v>
      </c>
      <c r="BCT12" s="16">
        <v>0.00790856778</v>
      </c>
      <c r="BCU12" s="16">
        <v>0.00809079285</v>
      </c>
      <c r="BCV12" s="16">
        <v>0.00787212276</v>
      </c>
      <c r="BCW12" s="16">
        <v>0.00787212276</v>
      </c>
      <c r="BCX12" s="16">
        <v>0.00768989769</v>
      </c>
      <c r="BCY12" s="16">
        <v>0.00776278773</v>
      </c>
      <c r="BCZ12" s="16">
        <v>0.00739833759</v>
      </c>
      <c r="BDA12" s="16">
        <v>0.00728900256</v>
      </c>
      <c r="BDB12" s="16">
        <v>0.00747122763</v>
      </c>
      <c r="BDC12" s="16">
        <v>0.00725255754</v>
      </c>
      <c r="BDD12" s="16">
        <v>0.00725255754</v>
      </c>
      <c r="BDE12" s="16">
        <v>0.00703388748</v>
      </c>
      <c r="BDF12" s="16">
        <v>0.00699744246</v>
      </c>
      <c r="BDG12" s="16">
        <v>0.00699744246</v>
      </c>
      <c r="BDH12" s="16">
        <v>0.00677877237</v>
      </c>
      <c r="BDI12" s="16">
        <v>0.00674232738</v>
      </c>
      <c r="BDJ12" s="16">
        <v>0.00674232738</v>
      </c>
      <c r="BDK12" s="16">
        <v>0.00666943734</v>
      </c>
      <c r="BDL12" s="16">
        <v>0.00666943734</v>
      </c>
      <c r="BDM12" s="16">
        <v>0.00648721227</v>
      </c>
      <c r="BDN12" s="16">
        <v>0.00670588236</v>
      </c>
      <c r="BDO12" s="16">
        <v>0.00652365729</v>
      </c>
      <c r="BDP12" s="16">
        <v>0.00652365729</v>
      </c>
      <c r="BDQ12" s="16">
        <v>0.00634143222</v>
      </c>
      <c r="BDR12" s="16">
        <v>0.00652365729</v>
      </c>
      <c r="BDS12" s="16">
        <v>0.00634143222</v>
      </c>
      <c r="BDT12" s="16">
        <v>0.00615920715</v>
      </c>
      <c r="BDU12" s="16">
        <v>0.00623209719</v>
      </c>
      <c r="BDV12" s="16">
        <v>0.00634143222</v>
      </c>
      <c r="BDW12" s="16">
        <v>0.00615920715</v>
      </c>
      <c r="BDX12" s="16">
        <v>0.00608631714</v>
      </c>
      <c r="BDY12" s="16">
        <v>0.00597698211</v>
      </c>
      <c r="BDZ12" s="16">
        <v>0.00604987212</v>
      </c>
      <c r="BEA12" s="16">
        <v>0.00604987212</v>
      </c>
      <c r="BEB12" s="16">
        <v>0.00608631714</v>
      </c>
      <c r="BEC12" s="16">
        <v>0.00579475704</v>
      </c>
      <c r="BED12" s="16">
        <v>0.00586764705</v>
      </c>
      <c r="BEE12" s="16">
        <v>0.00586764705</v>
      </c>
      <c r="BEF12" s="16">
        <v>0.00586764705</v>
      </c>
      <c r="BEG12" s="16">
        <v>0.00579475704</v>
      </c>
      <c r="BEH12" s="16">
        <v>0.00579475704</v>
      </c>
      <c r="BEI12" s="16">
        <v>0.00579475704</v>
      </c>
      <c r="BEJ12" s="16">
        <v>0.00590409207</v>
      </c>
      <c r="BEK12" s="16">
        <v>0.00590409207</v>
      </c>
      <c r="BEL12" s="16">
        <v>0.00597698211</v>
      </c>
      <c r="BEM12" s="16">
        <v>0.00583120206</v>
      </c>
      <c r="BEN12" s="16">
        <v>0.00579475704</v>
      </c>
      <c r="BEO12" s="16">
        <v>0.00579475704</v>
      </c>
      <c r="BEP12" s="16">
        <v>0.00597698211</v>
      </c>
      <c r="BEQ12" s="16">
        <v>0.00597698211</v>
      </c>
      <c r="BER12" s="16">
        <v>0.00597698211</v>
      </c>
      <c r="BES12" s="16">
        <v>0.00615920715</v>
      </c>
      <c r="BET12" s="16">
        <v>0.00634143222</v>
      </c>
      <c r="BEU12" s="16">
        <v>0.00652365729</v>
      </c>
      <c r="BEV12" s="16">
        <v>0.00652365729</v>
      </c>
      <c r="BEW12" s="16">
        <v>0.00652365729</v>
      </c>
      <c r="BEX12" s="16">
        <v>0.00670588236</v>
      </c>
      <c r="BEY12" s="16">
        <v>0.00681521739</v>
      </c>
      <c r="BEZ12" s="16">
        <v>0.00681521739</v>
      </c>
      <c r="BFA12" s="16">
        <v>0.00725255754</v>
      </c>
      <c r="BFB12" s="16">
        <v>0.00717966753</v>
      </c>
      <c r="BFC12" s="16">
        <v>0.00717966753</v>
      </c>
      <c r="BFD12" s="16">
        <v>0.00707033247</v>
      </c>
      <c r="BFE12" s="16">
        <v>0.00692455242</v>
      </c>
      <c r="BFF12" s="16">
        <v>0.00736189257</v>
      </c>
      <c r="BFG12" s="16">
        <v>0.00732544758</v>
      </c>
      <c r="BFH12" s="16">
        <v>0.00717966753</v>
      </c>
      <c r="BFI12" s="16">
        <v>0.00732544758</v>
      </c>
      <c r="BFJ12" s="16">
        <v>0.00717966753</v>
      </c>
      <c r="BFK12" s="16">
        <v>0.00710677749</v>
      </c>
      <c r="BFL12" s="16">
        <v>0.00732544758</v>
      </c>
      <c r="BFM12" s="16">
        <v>0.00732544758</v>
      </c>
      <c r="BFN12" s="16">
        <v>0.00714322251</v>
      </c>
      <c r="BFO12" s="16">
        <v>0.00732544758</v>
      </c>
      <c r="BFP12" s="16">
        <v>0.00714322251</v>
      </c>
      <c r="BFQ12" s="16">
        <v>0.00696099744</v>
      </c>
      <c r="BFR12" s="16">
        <v>0.00685166241</v>
      </c>
      <c r="BFS12" s="16">
        <v>0.00685166241</v>
      </c>
      <c r="BFT12" s="16">
        <v>0.00685166241</v>
      </c>
      <c r="BFU12" s="16">
        <v>0.00666943734</v>
      </c>
      <c r="BFV12" s="16">
        <v>0.00670588236</v>
      </c>
      <c r="BFW12" s="16">
        <v>0.00674232738</v>
      </c>
      <c r="BFX12" s="16">
        <v>0.00692455242</v>
      </c>
      <c r="BFY12" s="16">
        <v>0.00670588236</v>
      </c>
      <c r="BFZ12" s="16">
        <v>0.00670588236</v>
      </c>
      <c r="BGA12" s="16">
        <v>0.00670588236</v>
      </c>
      <c r="BGB12" s="16">
        <v>0.00670588236</v>
      </c>
      <c r="BGC12" s="16">
        <v>0.00652365729</v>
      </c>
      <c r="BGD12" s="16">
        <v>0.00634143222</v>
      </c>
      <c r="BGE12" s="16">
        <v>0.00634143222</v>
      </c>
      <c r="BGF12" s="16">
        <v>0.00634143222</v>
      </c>
      <c r="BGG12" s="16">
        <v>0.0063049872</v>
      </c>
      <c r="BGH12" s="16">
        <v>0.00634143222</v>
      </c>
      <c r="BGI12" s="16">
        <v>0.00634143222</v>
      </c>
      <c r="BGJ12" s="16">
        <v>0.00634143222</v>
      </c>
      <c r="BGK12" s="16">
        <v>0.00652365729</v>
      </c>
      <c r="BGL12" s="16">
        <v>0.00623209719</v>
      </c>
      <c r="BGM12" s="16">
        <v>0.00634143222</v>
      </c>
      <c r="BGN12" s="16">
        <v>0.00634143222</v>
      </c>
      <c r="BGO12" s="16">
        <v>0.00641432226</v>
      </c>
      <c r="BGP12" s="16">
        <v>0.00652365729</v>
      </c>
      <c r="BGQ12" s="16">
        <v>0.00677877237</v>
      </c>
      <c r="BGR12" s="16">
        <v>0.00688810743</v>
      </c>
      <c r="BGS12" s="16">
        <v>0.00699744246</v>
      </c>
      <c r="BGT12" s="16">
        <v>0.00717966753</v>
      </c>
      <c r="BGU12" s="16">
        <v>0.00699744246</v>
      </c>
      <c r="BGV12" s="16">
        <v>0.00703388748</v>
      </c>
      <c r="BGW12" s="16">
        <v>0.00707033247</v>
      </c>
      <c r="BGX12" s="16">
        <v>0.00699744246</v>
      </c>
      <c r="BGY12" s="16">
        <v>0.00696099744</v>
      </c>
      <c r="BGZ12" s="16">
        <v>0.00736189257</v>
      </c>
      <c r="BHA12" s="16">
        <v>0.00736189257</v>
      </c>
      <c r="BHB12" s="16">
        <v>0.00714322251</v>
      </c>
      <c r="BHC12" s="16">
        <v>0.00758056266</v>
      </c>
      <c r="BHD12" s="16">
        <v>0.0076534527</v>
      </c>
      <c r="BHE12" s="16">
        <v>0.00776278773</v>
      </c>
      <c r="BHF12" s="16">
        <v>0.00783567774</v>
      </c>
      <c r="BHG12" s="16">
        <v>0.00798145779</v>
      </c>
      <c r="BHH12" s="16">
        <v>0.00805434783</v>
      </c>
      <c r="BHI12" s="16">
        <v>0.00805434783</v>
      </c>
      <c r="BHJ12" s="16">
        <v>0.00812723784</v>
      </c>
      <c r="BHK12" s="16">
        <v>0.0082365729</v>
      </c>
      <c r="BHL12" s="16">
        <v>0.00841879794</v>
      </c>
      <c r="BHM12" s="16">
        <v>0.008528133</v>
      </c>
      <c r="BHN12" s="16">
        <v>0.008528133</v>
      </c>
      <c r="BHO12" s="16">
        <v>0.0088196931</v>
      </c>
      <c r="BHP12" s="16">
        <v>0.00892902813</v>
      </c>
      <c r="BHQ12" s="16">
        <v>0.00892902813</v>
      </c>
      <c r="BHR12" s="16">
        <v>0.00918414321</v>
      </c>
      <c r="BHS12" s="16">
        <v>0.00936636828</v>
      </c>
      <c r="BHT12" s="16">
        <v>0.00932992326</v>
      </c>
      <c r="BHU12" s="16">
        <v>0.00929347827</v>
      </c>
      <c r="BHV12" s="16">
        <v>0.00925703325</v>
      </c>
      <c r="BHW12" s="16">
        <v>0.00943925832</v>
      </c>
      <c r="BHX12" s="16">
        <v>0.00947570331</v>
      </c>
      <c r="BHY12" s="16">
        <v>0.00951214833</v>
      </c>
      <c r="BHZ12" s="16">
        <v>0.00951214833</v>
      </c>
      <c r="BIA12" s="16">
        <v>0.00958503837</v>
      </c>
      <c r="BIB12" s="16">
        <v>0.0096943734</v>
      </c>
      <c r="BIC12" s="16">
        <v>0.00951214833</v>
      </c>
      <c r="BID12" s="16">
        <v>0.00951214833</v>
      </c>
      <c r="BIE12" s="16">
        <v>0.0096943734</v>
      </c>
      <c r="BIF12" s="16">
        <v>0.00951214833</v>
      </c>
      <c r="BIG12" s="16">
        <v>0.00951214833</v>
      </c>
      <c r="BIH12" s="16">
        <v>0.00973081842</v>
      </c>
      <c r="BII12" s="16">
        <v>0.00954859335</v>
      </c>
      <c r="BIJ12" s="16">
        <v>0.00973081842</v>
      </c>
      <c r="BIK12" s="16">
        <v>0.00965792838</v>
      </c>
      <c r="BIL12" s="16">
        <v>0.00954859335</v>
      </c>
      <c r="BIM12" s="16">
        <v>0.00994948848</v>
      </c>
      <c r="BIN12" s="16">
        <v>0.01002237852</v>
      </c>
      <c r="BIO12" s="16">
        <v>0.01013171355</v>
      </c>
      <c r="BIP12" s="16">
        <v>0.00994948848</v>
      </c>
      <c r="BIQ12" s="16">
        <v>0.0096943734</v>
      </c>
      <c r="BIR12" s="16">
        <v>0.00973081842</v>
      </c>
      <c r="BIS12" s="16">
        <v>0.00962148339</v>
      </c>
      <c r="BIT12" s="16">
        <v>0.00936636828</v>
      </c>
      <c r="BIU12" s="16">
        <v>0.00932992326</v>
      </c>
      <c r="BIV12" s="16">
        <v>0.00932992326</v>
      </c>
      <c r="BIW12" s="16">
        <v>0.00954859335</v>
      </c>
      <c r="BIX12" s="16">
        <v>0.00936636828</v>
      </c>
      <c r="BIY12" s="16">
        <v>0.00947570331</v>
      </c>
      <c r="BIZ12" s="16">
        <v>0.00947570331</v>
      </c>
      <c r="BJA12" s="16">
        <v>0.00932992326</v>
      </c>
      <c r="BJB12" s="16">
        <v>0.00932992326</v>
      </c>
      <c r="BJC12" s="16">
        <v>0.00932992326</v>
      </c>
      <c r="BJD12" s="16">
        <v>0.00914769822</v>
      </c>
      <c r="BJE12" s="16">
        <v>0.00903836316</v>
      </c>
      <c r="BJF12" s="16">
        <v>0.00903836316</v>
      </c>
      <c r="BJG12" s="16">
        <v>0.00918414321</v>
      </c>
      <c r="BJH12" s="16">
        <v>0.00954859335</v>
      </c>
      <c r="BJI12" s="16">
        <v>0.00936636828</v>
      </c>
      <c r="BJJ12" s="16">
        <v>0.00925703325</v>
      </c>
      <c r="BJK12" s="16">
        <v>0.00932992326</v>
      </c>
      <c r="BJL12" s="16">
        <v>0.00951214833</v>
      </c>
      <c r="BJM12" s="16">
        <v>0.00929347827</v>
      </c>
      <c r="BJN12" s="16">
        <v>0.0091112532</v>
      </c>
      <c r="BJO12" s="16">
        <v>0.0091112532</v>
      </c>
      <c r="BJP12" s="16">
        <v>0.00918414321</v>
      </c>
      <c r="BJQ12" s="16">
        <v>0.0091112532</v>
      </c>
      <c r="BJR12" s="16">
        <v>0.00892902813</v>
      </c>
      <c r="BJS12" s="16">
        <v>0.00892902813</v>
      </c>
      <c r="BJT12" s="16">
        <v>0.00922058823</v>
      </c>
      <c r="BJU12" s="16">
        <v>0.00922058823</v>
      </c>
      <c r="BJV12" s="16">
        <v>0.00918414321</v>
      </c>
      <c r="BJW12" s="16">
        <v>0.00929347827</v>
      </c>
      <c r="BJX12" s="16">
        <v>0.00922058823</v>
      </c>
      <c r="BJY12" s="16">
        <v>0.00925703325</v>
      </c>
      <c r="BJZ12" s="16">
        <v>0.00932992326</v>
      </c>
      <c r="BKA12" s="16">
        <v>0.00943925832</v>
      </c>
      <c r="BKB12" s="16">
        <v>0.00962148339</v>
      </c>
      <c r="BKC12" s="16">
        <v>0.00943925832</v>
      </c>
      <c r="BKD12" s="16">
        <v>0.00965792838</v>
      </c>
      <c r="BKE12" s="16">
        <v>0.00958503837</v>
      </c>
      <c r="BKF12" s="16">
        <v>0.00980370843</v>
      </c>
      <c r="BKG12" s="16">
        <v>0.00980370843</v>
      </c>
      <c r="BKH12" s="16">
        <v>0.00987659847</v>
      </c>
      <c r="BKI12" s="16">
        <v>0.01002237852</v>
      </c>
      <c r="BKJ12" s="16">
        <v>0.0102774936</v>
      </c>
      <c r="BKK12" s="16">
        <v>0.01045971867</v>
      </c>
      <c r="BKL12" s="16">
        <v>0.01045971867</v>
      </c>
      <c r="BKM12" s="16">
        <v>0.01071483375</v>
      </c>
      <c r="BKN12" s="16">
        <v>0.01071483375</v>
      </c>
      <c r="BKO12" s="16">
        <v>0.01053260871</v>
      </c>
      <c r="BKP12" s="16">
        <v>0.01071483375</v>
      </c>
      <c r="BKQ12" s="16">
        <v>0.01089705882</v>
      </c>
      <c r="BKR12" s="16">
        <v>0.01107928389</v>
      </c>
      <c r="BKS12" s="16">
        <v>0.01107928389</v>
      </c>
      <c r="BKT12" s="16">
        <v>0.01129795395</v>
      </c>
      <c r="BKU12" s="16">
        <v>0.01129795395</v>
      </c>
      <c r="BKV12" s="16">
        <v>0.01148017902</v>
      </c>
      <c r="BKW12" s="16">
        <v>0.01169884911</v>
      </c>
      <c r="BKX12" s="16">
        <v>0.01151662404</v>
      </c>
      <c r="BKY12" s="16">
        <v>0.01151662404</v>
      </c>
      <c r="BKZ12" s="16">
        <v>0.01166240409</v>
      </c>
      <c r="BLA12" s="16">
        <v>0.01177173912</v>
      </c>
      <c r="BLB12" s="16">
        <v>0.01188107418</v>
      </c>
      <c r="BLC12" s="16">
        <v>0.01209974424</v>
      </c>
      <c r="BLD12" s="16">
        <v>0.01209974424</v>
      </c>
      <c r="BLE12" s="16">
        <v>0.01235485935</v>
      </c>
      <c r="BLF12" s="16">
        <v>0.01253708439</v>
      </c>
      <c r="BLG12" s="16">
        <v>0.01275575448</v>
      </c>
      <c r="BLH12" s="16">
        <v>0.01293797955</v>
      </c>
      <c r="BLI12" s="16">
        <v>0.01315664961</v>
      </c>
      <c r="BLJ12" s="16">
        <v>0.01315664961</v>
      </c>
      <c r="BLK12" s="16">
        <v>0.01359398976</v>
      </c>
      <c r="BLL12" s="16">
        <v>0.01377621483</v>
      </c>
      <c r="BLM12" s="16">
        <v>0.01359398976</v>
      </c>
      <c r="BLN12" s="16">
        <v>0.01355754477</v>
      </c>
      <c r="BLO12" s="16">
        <v>0.01414066497</v>
      </c>
      <c r="BLP12" s="16">
        <v>0.01432289004</v>
      </c>
      <c r="BLQ12" s="16">
        <v>0.0145415601</v>
      </c>
      <c r="BLR12" s="16">
        <v>0.01472378517</v>
      </c>
      <c r="BLS12" s="16">
        <v>0.01490601024</v>
      </c>
      <c r="BLT12" s="16">
        <v>0.01508823528</v>
      </c>
      <c r="BLU12" s="16">
        <v>0.01527046035</v>
      </c>
      <c r="BLV12" s="16">
        <v>0.01537979541</v>
      </c>
      <c r="BLW12" s="16">
        <v>0.01545268542</v>
      </c>
      <c r="BLX12" s="16">
        <v>0.01585358055</v>
      </c>
      <c r="BLY12" s="16">
        <v>0.01548913044</v>
      </c>
      <c r="BLZ12" s="16">
        <v>0.01567135551</v>
      </c>
      <c r="BMA12" s="16">
        <v>0.01585358055</v>
      </c>
      <c r="BMB12" s="16">
        <v>0.01621803069</v>
      </c>
      <c r="BMC12" s="16">
        <v>0.01621803069</v>
      </c>
      <c r="BMD12" s="16">
        <v>0.01658248083</v>
      </c>
      <c r="BME12" s="16">
        <v>0.01672826088</v>
      </c>
      <c r="BMF12" s="16">
        <v>0.01691048592</v>
      </c>
      <c r="BMG12" s="16">
        <v>0.01669181586</v>
      </c>
      <c r="BMH12" s="16">
        <v>0.01687404093</v>
      </c>
      <c r="BMI12" s="16">
        <v>0.01687404093</v>
      </c>
      <c r="BMJ12" s="16">
        <v>0.01680115089</v>
      </c>
      <c r="BMK12" s="16">
        <v>0.01669181586</v>
      </c>
      <c r="BML12" s="16">
        <v>0.01683759591</v>
      </c>
      <c r="BMM12" s="16">
        <v>0.01661892582</v>
      </c>
      <c r="BMN12" s="16">
        <v>0.01640025576</v>
      </c>
      <c r="BMO12" s="16">
        <v>0.01618158567</v>
      </c>
      <c r="BMP12" s="16">
        <v>0.01621803069</v>
      </c>
      <c r="BMQ12" s="16">
        <v>0.01578069054</v>
      </c>
      <c r="BMR12" s="16">
        <v>0.0157078005</v>
      </c>
      <c r="BMS12" s="16">
        <v>0.01534335039</v>
      </c>
      <c r="BMT12" s="16">
        <v>0.01567135551</v>
      </c>
      <c r="BMU12" s="16">
        <v>0.0154162404</v>
      </c>
      <c r="BMV12" s="16">
        <v>0.01479667518</v>
      </c>
      <c r="BMW12" s="16">
        <v>0.01479667518</v>
      </c>
      <c r="BMX12" s="16">
        <v>0.01461445014</v>
      </c>
      <c r="BMY12" s="16">
        <v>0.01421355498</v>
      </c>
      <c r="BMZ12" s="16">
        <v>0.01421355498</v>
      </c>
      <c r="BNA12" s="16">
        <v>0.01403132991</v>
      </c>
      <c r="BNB12" s="16">
        <v>0.01377621483</v>
      </c>
      <c r="BNC12" s="16">
        <v>0.01322953965</v>
      </c>
      <c r="BND12" s="16">
        <v>0.01322953965</v>
      </c>
      <c r="BNE12" s="16">
        <v>0.01304731458</v>
      </c>
      <c r="BNF12" s="16">
        <v>0.01286508951</v>
      </c>
      <c r="BNG12" s="16">
        <v>0.01268286444</v>
      </c>
      <c r="BNH12" s="16">
        <v>0.01231841433</v>
      </c>
      <c r="BNI12" s="16">
        <v>0.01213618926</v>
      </c>
      <c r="BNJ12" s="16">
        <v>0.01213618926</v>
      </c>
      <c r="BNK12" s="16">
        <v>0.01173529413</v>
      </c>
      <c r="BNL12" s="16">
        <v>0.01169884911</v>
      </c>
      <c r="BNM12" s="16">
        <v>0.01151662404</v>
      </c>
      <c r="BNN12" s="16">
        <v>0.01133439897</v>
      </c>
      <c r="BNO12" s="16">
        <v>0.01100639385</v>
      </c>
      <c r="BNP12" s="16">
        <v>0.01100639385</v>
      </c>
      <c r="BNQ12" s="16">
        <v>0.01078772379</v>
      </c>
      <c r="BNR12" s="16">
        <v>0.01060549872</v>
      </c>
      <c r="BNS12" s="16">
        <v>0.01060549872</v>
      </c>
      <c r="BNT12" s="16">
        <v>0.01060549872</v>
      </c>
      <c r="BNU12" s="16">
        <v>0.01016815857</v>
      </c>
      <c r="BNV12" s="16">
        <v>0.01016815857</v>
      </c>
      <c r="BNW12" s="16">
        <v>0.00987659847</v>
      </c>
      <c r="BNX12" s="16">
        <v>0.0099859335</v>
      </c>
      <c r="BNY12" s="16">
        <v>0.0099859335</v>
      </c>
      <c r="BNZ12" s="16">
        <v>0.00976726344</v>
      </c>
      <c r="BOA12" s="16">
        <v>0.0094028133</v>
      </c>
      <c r="BOB12" s="16">
        <v>0.00958503837</v>
      </c>
      <c r="BOC12" s="16">
        <v>0.00932992326</v>
      </c>
      <c r="BOD12" s="16">
        <v>0.00914769822</v>
      </c>
      <c r="BOE12" s="16">
        <v>0.00896547315</v>
      </c>
      <c r="BOF12" s="16">
        <v>0.00896547315</v>
      </c>
      <c r="BOG12" s="16">
        <v>0.00878324808</v>
      </c>
      <c r="BOH12" s="16">
        <v>0.00860102301</v>
      </c>
      <c r="BOI12" s="16">
        <v>0.00860102301</v>
      </c>
      <c r="BOJ12" s="16">
        <v>0.00841879794</v>
      </c>
      <c r="BOK12" s="16">
        <v>0.00845524296</v>
      </c>
      <c r="BOL12" s="16">
        <v>0.00827301789</v>
      </c>
      <c r="BOM12" s="16">
        <v>0.00805434783</v>
      </c>
      <c r="BON12" s="16">
        <v>0.00805434783</v>
      </c>
      <c r="BOO12" s="16">
        <v>0.0082365729</v>
      </c>
      <c r="BOP12" s="16">
        <v>0.00787212276</v>
      </c>
      <c r="BOQ12" s="16">
        <v>0.00805434783</v>
      </c>
      <c r="BOR12" s="16">
        <v>0.00827301789</v>
      </c>
      <c r="BOS12" s="16">
        <v>0.00809079285</v>
      </c>
      <c r="BOT12" s="16">
        <v>0.00809079285</v>
      </c>
      <c r="BOU12" s="16">
        <v>0.00790856778</v>
      </c>
      <c r="BOV12" s="16">
        <v>0.00772634271</v>
      </c>
      <c r="BOW12" s="16">
        <v>0.00772634271</v>
      </c>
      <c r="BOX12" s="16">
        <v>0.00790856778</v>
      </c>
      <c r="BOY12" s="16">
        <v>0.0076534527</v>
      </c>
      <c r="BOZ12" s="16">
        <v>0.00772634271</v>
      </c>
      <c r="BPA12" s="16">
        <v>0.00754411764</v>
      </c>
      <c r="BPB12" s="16">
        <v>0.00754411764</v>
      </c>
      <c r="BPC12" s="16">
        <v>0.00754411764</v>
      </c>
      <c r="BPD12" s="16">
        <v>0.00736189257</v>
      </c>
      <c r="BPE12" s="16">
        <v>0.00743478261</v>
      </c>
      <c r="BPF12" s="16">
        <v>0.00743478261</v>
      </c>
      <c r="BPG12" s="16">
        <v>0.00750767262</v>
      </c>
      <c r="BPH12" s="16">
        <v>0.00732544758</v>
      </c>
      <c r="BPI12" s="16">
        <v>0.00754411764</v>
      </c>
      <c r="BPJ12" s="16">
        <v>0.00750767262</v>
      </c>
      <c r="BPK12" s="16">
        <v>0.00732544758</v>
      </c>
      <c r="BPL12" s="16">
        <v>0.00714322251</v>
      </c>
      <c r="BPM12" s="16">
        <v>0.00714322251</v>
      </c>
      <c r="BPN12" s="16">
        <v>0.00721611252</v>
      </c>
      <c r="BPO12" s="16">
        <v>0.00717966753</v>
      </c>
      <c r="BPP12" s="16">
        <v>0.00717966753</v>
      </c>
      <c r="BPQ12" s="16">
        <v>0.00736189257</v>
      </c>
      <c r="BPR12" s="16">
        <v>0.00717966753</v>
      </c>
      <c r="BPS12" s="16">
        <v>0.00717966753</v>
      </c>
      <c r="BPT12" s="16">
        <v>0.00736189257</v>
      </c>
      <c r="BPU12" s="16">
        <v>0.00714322251</v>
      </c>
      <c r="BPV12" s="16">
        <v>0.00732544758</v>
      </c>
      <c r="BPW12" s="16">
        <v>0.00750767262</v>
      </c>
      <c r="BPX12" s="16">
        <v>0.00768989769</v>
      </c>
      <c r="BPY12" s="16">
        <v>0.00768989769</v>
      </c>
      <c r="BPZ12" s="16">
        <v>0.00768989769</v>
      </c>
      <c r="BQA12" s="16">
        <v>0.00801790281</v>
      </c>
      <c r="BQB12" s="16">
        <v>0.00790856778</v>
      </c>
      <c r="BQC12" s="16">
        <v>0.00820012788</v>
      </c>
      <c r="BQD12" s="16">
        <v>0.00820012788</v>
      </c>
      <c r="BQE12" s="16">
        <v>0.00830946291</v>
      </c>
      <c r="BQF12" s="16">
        <v>0.00812723784</v>
      </c>
      <c r="BQG12" s="16">
        <v>0.0082365729</v>
      </c>
      <c r="BQH12" s="16">
        <v>0.00787212276</v>
      </c>
      <c r="BQI12" s="16">
        <v>0.00834590793</v>
      </c>
      <c r="BQJ12" s="16">
        <v>0.00841879794</v>
      </c>
      <c r="BQK12" s="16">
        <v>0.0082365729</v>
      </c>
      <c r="BQL12" s="16">
        <v>0.0082365729</v>
      </c>
      <c r="BQM12" s="16">
        <v>0.00841879794</v>
      </c>
      <c r="BQN12" s="16">
        <v>0.00841879794</v>
      </c>
      <c r="BQO12" s="16">
        <v>0.00834590793</v>
      </c>
      <c r="BQP12" s="16">
        <v>0.0079450128</v>
      </c>
      <c r="BQQ12" s="16">
        <v>0.0079450128</v>
      </c>
      <c r="BQR12" s="16">
        <v>0.00812723784</v>
      </c>
      <c r="BQS12" s="16">
        <v>0.0079450128</v>
      </c>
      <c r="BQT12" s="16">
        <v>0.00772634271</v>
      </c>
      <c r="BQU12" s="16">
        <v>0.00754411764</v>
      </c>
      <c r="BQV12" s="16">
        <v>0.00772634271</v>
      </c>
      <c r="BQW12" s="16">
        <v>0.00776278773</v>
      </c>
      <c r="BQX12" s="16">
        <v>0.00776278773</v>
      </c>
      <c r="BQY12" s="16">
        <v>0.00754411764</v>
      </c>
      <c r="BQZ12" s="16">
        <v>0.00736189257</v>
      </c>
      <c r="BRA12" s="16">
        <v>0.00725255754</v>
      </c>
      <c r="BRB12" s="16">
        <v>0.00717966753</v>
      </c>
      <c r="BRC12" s="16">
        <v>0.00710677749</v>
      </c>
      <c r="BRD12" s="16">
        <v>0.00725255754</v>
      </c>
      <c r="BRE12" s="16">
        <v>0.00681521739</v>
      </c>
      <c r="BRF12" s="16">
        <v>0.00663299232</v>
      </c>
      <c r="BRG12" s="16">
        <v>0.00663299232</v>
      </c>
      <c r="BRH12" s="16">
        <v>0.00663299232</v>
      </c>
      <c r="BRI12" s="16">
        <v>0.00645076725</v>
      </c>
      <c r="BRJ12" s="16">
        <v>0.00645076725</v>
      </c>
      <c r="BRK12" s="16">
        <v>0.00645076725</v>
      </c>
      <c r="BRL12" s="16">
        <v>0.00652365729</v>
      </c>
      <c r="BRM12" s="16">
        <v>0.00637787724</v>
      </c>
      <c r="BRN12" s="16">
        <v>0.00637787724</v>
      </c>
      <c r="BRO12" s="16">
        <v>0.00681521739</v>
      </c>
      <c r="BRP12" s="16">
        <v>0.00681521739</v>
      </c>
      <c r="BRQ12" s="16">
        <v>0.00710677749</v>
      </c>
      <c r="BRR12" s="16">
        <v>0.00728900256</v>
      </c>
      <c r="BRS12" s="16">
        <v>0.00728900256</v>
      </c>
      <c r="BRT12" s="16">
        <v>0.00728900256</v>
      </c>
      <c r="BRU12" s="16">
        <v>0.00728900256</v>
      </c>
      <c r="BRV12" s="16">
        <v>0.00736189257</v>
      </c>
      <c r="BRW12" s="16">
        <v>0.00747122763</v>
      </c>
      <c r="BRX12" s="16">
        <v>0.00736189257</v>
      </c>
      <c r="BRY12" s="16">
        <v>0.0076534527</v>
      </c>
      <c r="BRZ12" s="16">
        <v>0.00747122763</v>
      </c>
      <c r="BSA12" s="16">
        <v>0.0076534527</v>
      </c>
      <c r="BSB12" s="16">
        <v>0.00768989769</v>
      </c>
      <c r="BSC12" s="16">
        <v>0.00779923275</v>
      </c>
      <c r="BSD12" s="16">
        <v>0.00798145779</v>
      </c>
      <c r="BSE12" s="16">
        <v>0.00798145779</v>
      </c>
      <c r="BSF12" s="16">
        <v>0.00798145779</v>
      </c>
      <c r="BSG12" s="16">
        <v>0.00820012788</v>
      </c>
      <c r="BSH12" s="16">
        <v>0.00812723784</v>
      </c>
      <c r="BSI12" s="16">
        <v>0.00812723784</v>
      </c>
      <c r="BSJ12" s="16">
        <v>0.00838235295</v>
      </c>
      <c r="BSK12" s="16">
        <v>0.00874680306</v>
      </c>
      <c r="BSL12" s="16">
        <v>0.00874680306</v>
      </c>
      <c r="BSM12" s="16">
        <v>0.00856457802</v>
      </c>
      <c r="BSN12" s="16">
        <v>0.00867391305</v>
      </c>
      <c r="BSO12" s="16">
        <v>0.00900191817</v>
      </c>
      <c r="BSP12" s="16">
        <v>0.0088196931</v>
      </c>
      <c r="BSQ12" s="16">
        <v>0.0091112532</v>
      </c>
      <c r="BSR12" s="16">
        <v>0.00900191817</v>
      </c>
      <c r="BSS12" s="16">
        <v>0.00925703325</v>
      </c>
      <c r="BST12" s="16">
        <v>0.00932992326</v>
      </c>
      <c r="BSU12" s="16">
        <v>0.00943925832</v>
      </c>
      <c r="BSV12" s="16">
        <v>0.00943925832</v>
      </c>
      <c r="BSW12" s="16">
        <v>0.00925703325</v>
      </c>
      <c r="BSX12" s="16">
        <v>0.00907480818</v>
      </c>
      <c r="BSY12" s="16">
        <v>0.00907480818</v>
      </c>
      <c r="BSZ12" s="16">
        <v>0.00925703325</v>
      </c>
      <c r="BTA12" s="16">
        <v>0.00925703325</v>
      </c>
      <c r="BTB12" s="16">
        <v>0.00903836316</v>
      </c>
      <c r="BTC12" s="16">
        <v>0.00907480818</v>
      </c>
      <c r="BTD12" s="16">
        <v>0.00907480818</v>
      </c>
      <c r="BTE12" s="16">
        <v>0.00896547315</v>
      </c>
      <c r="BTF12" s="16">
        <v>0.0091112532</v>
      </c>
      <c r="BTG12" s="16">
        <v>0.00903836316</v>
      </c>
      <c r="BTH12" s="16">
        <v>0.00885613812</v>
      </c>
      <c r="BTI12" s="16">
        <v>0.0088196931</v>
      </c>
      <c r="BTJ12" s="16">
        <v>0.0088196931</v>
      </c>
      <c r="BTK12" s="16">
        <v>0.00885613812</v>
      </c>
      <c r="BTL12" s="16">
        <v>0.00892902813</v>
      </c>
      <c r="BTM12" s="16">
        <v>0.00867391305</v>
      </c>
      <c r="BTN12" s="16">
        <v>0.00867391305</v>
      </c>
      <c r="BTO12" s="16">
        <v>0.00867391305</v>
      </c>
      <c r="BTP12" s="16">
        <v>0.00867391305</v>
      </c>
      <c r="BTQ12" s="16">
        <v>0.00849168798</v>
      </c>
      <c r="BTR12" s="16">
        <v>0.00867391305</v>
      </c>
      <c r="BTS12" s="16">
        <v>0.00845524296</v>
      </c>
      <c r="BTT12" s="16">
        <v>0.00845524296</v>
      </c>
      <c r="BTU12" s="16">
        <v>0.00867391305</v>
      </c>
      <c r="BTV12" s="16">
        <v>0.00849168798</v>
      </c>
      <c r="BTW12" s="16">
        <v>0.00849168798</v>
      </c>
      <c r="BTX12" s="16">
        <v>0.00834590793</v>
      </c>
      <c r="BTY12" s="16">
        <v>0.00834590793</v>
      </c>
      <c r="BTZ12" s="16">
        <v>0.00849168798</v>
      </c>
      <c r="BUA12" s="16">
        <v>0.00830946291</v>
      </c>
      <c r="BUB12" s="16">
        <v>0.00816368286</v>
      </c>
      <c r="BUC12" s="16">
        <v>0.00834590793</v>
      </c>
      <c r="BUD12" s="16">
        <v>0.0082365729</v>
      </c>
      <c r="BUE12" s="16">
        <v>0.00816368286</v>
      </c>
      <c r="BUF12" s="16">
        <v>0.00834590793</v>
      </c>
      <c r="BUG12" s="16">
        <v>0.00805434783</v>
      </c>
      <c r="BUH12" s="16">
        <v>0.00820012788</v>
      </c>
      <c r="BUI12" s="16">
        <v>0.00820012788</v>
      </c>
      <c r="BUJ12" s="16">
        <v>0.00820012788</v>
      </c>
      <c r="BUK12" s="16">
        <v>0.00820012788</v>
      </c>
      <c r="BUL12" s="16">
        <v>0.00816368286</v>
      </c>
      <c r="BUM12" s="16">
        <v>0.00820012788</v>
      </c>
      <c r="BUN12" s="16">
        <v>0.00820012788</v>
      </c>
      <c r="BUO12" s="16">
        <v>0.00801790281</v>
      </c>
      <c r="BUP12" s="16">
        <v>0.00779923275</v>
      </c>
      <c r="BUQ12" s="16">
        <v>0.00798145779</v>
      </c>
      <c r="BUR12" s="16">
        <v>0.00779923275</v>
      </c>
      <c r="BUS12" s="16">
        <v>0.00772634271</v>
      </c>
      <c r="BUT12" s="16">
        <v>0.00772634271</v>
      </c>
      <c r="BUU12" s="16">
        <v>0.00725255754</v>
      </c>
      <c r="BUV12" s="16">
        <v>0.00732544758</v>
      </c>
      <c r="BUW12" s="16">
        <v>0.00732544758</v>
      </c>
      <c r="BUX12" s="16">
        <v>0.00707033247</v>
      </c>
      <c r="BUY12" s="16">
        <v>0.00728900256</v>
      </c>
      <c r="BUZ12" s="16">
        <v>0.00747122763</v>
      </c>
      <c r="BVA12" s="16">
        <v>0.00750767262</v>
      </c>
      <c r="BVB12" s="16">
        <v>0.00750767262</v>
      </c>
      <c r="BVC12" s="16">
        <v>0.0076534527</v>
      </c>
      <c r="BVD12" s="16">
        <v>0.00772634271</v>
      </c>
      <c r="BVE12" s="16">
        <v>0.00783567774</v>
      </c>
      <c r="BVF12" s="16">
        <v>0.00801790281</v>
      </c>
      <c r="BVG12" s="16">
        <v>0.00783567774</v>
      </c>
      <c r="BVH12" s="16">
        <v>0.00779923275</v>
      </c>
      <c r="BVI12" s="16">
        <v>0.00779923275</v>
      </c>
      <c r="BVJ12" s="16">
        <v>0.0079450128</v>
      </c>
      <c r="BVK12" s="16">
        <v>0.00809079285</v>
      </c>
      <c r="BVL12" s="16">
        <v>0.00798145779</v>
      </c>
      <c r="BVM12" s="16">
        <v>0.0082365729</v>
      </c>
      <c r="BVN12" s="16">
        <v>0.00845524296</v>
      </c>
      <c r="BVO12" s="16">
        <v>0.0088196931</v>
      </c>
      <c r="BVP12" s="16">
        <v>0.00900191817</v>
      </c>
      <c r="BVQ12" s="16">
        <v>0.0088196931</v>
      </c>
      <c r="BVR12" s="16">
        <v>0.00900191817</v>
      </c>
      <c r="BVS12" s="16">
        <v>0.00914769822</v>
      </c>
      <c r="BVT12" s="16">
        <v>0.00925703325</v>
      </c>
      <c r="BVU12" s="16">
        <v>0.00903836316</v>
      </c>
      <c r="BVV12" s="16">
        <v>0.00929347827</v>
      </c>
      <c r="BVW12" s="16">
        <v>0.00922058823</v>
      </c>
      <c r="BVX12" s="16">
        <v>0.00929347827</v>
      </c>
      <c r="BVY12" s="16">
        <v>0.00932992326</v>
      </c>
      <c r="BVZ12" s="16">
        <v>0.00947570331</v>
      </c>
      <c r="BWA12" s="16">
        <v>0.00929347827</v>
      </c>
      <c r="BWB12" s="16">
        <v>0.00951214833</v>
      </c>
      <c r="BWC12" s="16">
        <v>0.00943925832</v>
      </c>
      <c r="BWD12" s="16">
        <v>0.00976726344</v>
      </c>
      <c r="BWE12" s="16">
        <v>0.00994948848</v>
      </c>
      <c r="BWF12" s="16">
        <v>0.00973081842</v>
      </c>
      <c r="BWG12" s="16">
        <v>0.00991304349</v>
      </c>
      <c r="BWH12" s="16">
        <v>0.01009526853</v>
      </c>
      <c r="BWI12" s="16">
        <v>0.01035038364</v>
      </c>
      <c r="BWJ12" s="16">
        <v>0.01035038364</v>
      </c>
      <c r="BWK12" s="16">
        <v>0.01035038364</v>
      </c>
      <c r="BWL12" s="16">
        <v>0.01096994886</v>
      </c>
      <c r="BWM12" s="16">
        <v>0.01107928389</v>
      </c>
      <c r="BWN12" s="16">
        <v>0.01111572891</v>
      </c>
      <c r="BWO12" s="16">
        <v>0.01137084399</v>
      </c>
      <c r="BWP12" s="16">
        <v>0.01155306906</v>
      </c>
      <c r="BWQ12" s="16">
        <v>0.01155306906</v>
      </c>
      <c r="BWR12" s="16">
        <v>0.01155306906</v>
      </c>
      <c r="BWS12" s="16">
        <v>0.01173529413</v>
      </c>
      <c r="BWT12" s="16">
        <v>0.01191751917</v>
      </c>
      <c r="BWU12" s="16">
        <v>0.01202685423</v>
      </c>
      <c r="BWV12" s="16">
        <v>0.01231841433</v>
      </c>
      <c r="BWW12" s="16">
        <v>0.01253708439</v>
      </c>
      <c r="BWX12" s="16">
        <v>0.01228196931</v>
      </c>
      <c r="BWY12" s="16">
        <v>0.01253708439</v>
      </c>
      <c r="BWZ12" s="16">
        <v>0.01257352941</v>
      </c>
      <c r="BXA12" s="16">
        <v>0.01268286444</v>
      </c>
      <c r="BXB12" s="16">
        <v>0.01297442454</v>
      </c>
      <c r="BXC12" s="16">
        <v>0.01286508951</v>
      </c>
      <c r="BXD12" s="16">
        <v>0.01304731458</v>
      </c>
      <c r="BXE12" s="16">
        <v>0.01333887468</v>
      </c>
      <c r="BXF12" s="16">
        <v>0.01326598464</v>
      </c>
      <c r="BXG12" s="16">
        <v>0.01341176472</v>
      </c>
      <c r="BXH12" s="16">
        <v>0.01355754477</v>
      </c>
      <c r="BXI12" s="16">
        <v>0.01348465473</v>
      </c>
      <c r="BXJ12" s="16">
        <v>0.01370332482</v>
      </c>
      <c r="BXK12" s="16">
        <v>0.01370332482</v>
      </c>
      <c r="BXL12" s="16">
        <v>0.01384910487</v>
      </c>
      <c r="BXM12" s="16">
        <v>0.0139584399</v>
      </c>
      <c r="BXN12" s="16">
        <v>0.01352109975</v>
      </c>
      <c r="BXO12" s="16">
        <v>0.01370332482</v>
      </c>
      <c r="BXP12" s="16">
        <v>0.01341176472</v>
      </c>
      <c r="BXQ12" s="16">
        <v>0.01348465473</v>
      </c>
      <c r="BXR12" s="16">
        <v>0.0130837596</v>
      </c>
      <c r="BXS12" s="16">
        <v>0.0130837596</v>
      </c>
      <c r="BXT12" s="16">
        <v>0.01290153453</v>
      </c>
      <c r="BXU12" s="16">
        <v>0.01253708439</v>
      </c>
      <c r="BXV12" s="16">
        <v>0.01231841433</v>
      </c>
      <c r="BXW12" s="16">
        <v>0.01253708439</v>
      </c>
      <c r="BXX12" s="16">
        <v>0.01228196931</v>
      </c>
      <c r="BXY12" s="16">
        <v>0.01209974424</v>
      </c>
      <c r="BXZ12" s="16">
        <v>0.01191751917</v>
      </c>
      <c r="BYA12" s="16">
        <v>0.01191751917</v>
      </c>
      <c r="BYB12" s="16">
        <v>0.01129795395</v>
      </c>
      <c r="BYC12" s="16">
        <v>0.01137084399</v>
      </c>
      <c r="BYD12" s="16">
        <v>0.01148017902</v>
      </c>
      <c r="BYE12" s="16">
        <v>0.0111521739</v>
      </c>
      <c r="BYF12" s="16">
        <v>0.01096994886</v>
      </c>
      <c r="BYG12" s="16">
        <v>0.01078772379</v>
      </c>
      <c r="BYH12" s="16">
        <v>0.01060549872</v>
      </c>
      <c r="BYI12" s="16">
        <v>0.01020460359</v>
      </c>
      <c r="BYJ12" s="16">
        <v>0.0102774936</v>
      </c>
      <c r="BYK12" s="16">
        <v>0.0102774936</v>
      </c>
      <c r="BYL12" s="16">
        <v>0.01002237852</v>
      </c>
      <c r="BYM12" s="16">
        <v>0.00984015345</v>
      </c>
      <c r="BYN12" s="16">
        <v>0.00965792838</v>
      </c>
      <c r="BYO12" s="16">
        <v>0.0096943734</v>
      </c>
      <c r="BYP12" s="16">
        <v>0.00932992326</v>
      </c>
      <c r="BYQ12" s="16">
        <v>0.00932992326</v>
      </c>
      <c r="BYR12" s="16">
        <v>0.00914769822</v>
      </c>
      <c r="BYS12" s="16">
        <v>0.00896547315</v>
      </c>
      <c r="BYT12" s="16">
        <v>0.00896547315</v>
      </c>
      <c r="BYU12" s="16">
        <v>0.00874680306</v>
      </c>
      <c r="BYV12" s="16">
        <v>0.0088196931</v>
      </c>
      <c r="BYW12" s="16">
        <v>0.00841879794</v>
      </c>
      <c r="BYX12" s="16">
        <v>0.00841879794</v>
      </c>
      <c r="BYY12" s="16">
        <v>0.00834590793</v>
      </c>
      <c r="BYZ12" s="16">
        <v>0.00827301789</v>
      </c>
      <c r="BZA12" s="16">
        <v>0.00820012788</v>
      </c>
      <c r="BZB12" s="16">
        <v>0.00790856778</v>
      </c>
      <c r="BZC12" s="16">
        <v>0.00801790281</v>
      </c>
      <c r="BZD12" s="16">
        <v>0.00801790281</v>
      </c>
      <c r="BZE12" s="16">
        <v>0.00761700768</v>
      </c>
      <c r="BZF12" s="16">
        <v>0.00790856778</v>
      </c>
      <c r="BZG12" s="16">
        <v>0.00790856778</v>
      </c>
      <c r="BZH12" s="16">
        <v>0.00761700768</v>
      </c>
      <c r="BZI12" s="16">
        <v>0.00728900256</v>
      </c>
      <c r="BZJ12" s="16">
        <v>0.00728900256</v>
      </c>
      <c r="BZK12" s="16">
        <v>0.00747122763</v>
      </c>
      <c r="BZL12" s="16">
        <v>0.00728900256</v>
      </c>
      <c r="BZM12" s="16">
        <v>0.00703388748</v>
      </c>
      <c r="BZN12" s="16">
        <v>0.00717966753</v>
      </c>
      <c r="BZO12" s="16">
        <v>0.00710677749</v>
      </c>
      <c r="BZP12" s="16">
        <v>0.00703388748</v>
      </c>
      <c r="BZQ12" s="16">
        <v>0.00703388748</v>
      </c>
      <c r="BZR12" s="16">
        <v>0.00699744246</v>
      </c>
      <c r="BZS12" s="16">
        <v>0.00699744246</v>
      </c>
      <c r="BZT12" s="16">
        <v>0.00677877237</v>
      </c>
      <c r="BZU12" s="16">
        <v>0.00688810743</v>
      </c>
      <c r="BZV12" s="16">
        <v>0.00688810743</v>
      </c>
      <c r="BZW12" s="16">
        <v>0.00670588236</v>
      </c>
      <c r="BZX12" s="16">
        <v>0.00670588236</v>
      </c>
      <c r="BZY12" s="16">
        <v>0.00652365729</v>
      </c>
      <c r="BZZ12" s="16">
        <v>0.00670588236</v>
      </c>
      <c r="CAA12" s="16">
        <v>0.00652365729</v>
      </c>
      <c r="CAB12" s="16">
        <v>0.00652365729</v>
      </c>
      <c r="CAC12" s="16">
        <v>0.00652365729</v>
      </c>
      <c r="CAD12" s="16">
        <v>0.00652365729</v>
      </c>
      <c r="CAE12" s="16">
        <v>0.00652365729</v>
      </c>
      <c r="CAF12" s="16">
        <v>0.00634143222</v>
      </c>
      <c r="CAG12" s="16">
        <v>0.00637787724</v>
      </c>
      <c r="CAH12" s="16">
        <v>0.00637787724</v>
      </c>
      <c r="CAI12" s="16">
        <v>0.00615920715</v>
      </c>
      <c r="CAJ12" s="16">
        <v>0.00634143222</v>
      </c>
      <c r="CAK12" s="16">
        <v>0.00634143222</v>
      </c>
      <c r="CAL12" s="16">
        <v>0.00634143222</v>
      </c>
      <c r="CAM12" s="16">
        <v>0.00634143222</v>
      </c>
      <c r="CAN12" s="16">
        <v>0.00615920715</v>
      </c>
      <c r="CAO12" s="16">
        <v>0.00637787724</v>
      </c>
      <c r="CAP12" s="16">
        <v>0.00619565217</v>
      </c>
      <c r="CAQ12" s="16">
        <v>0.00619565217</v>
      </c>
      <c r="CAR12" s="16">
        <v>0.00637787724</v>
      </c>
      <c r="CAS12" s="16">
        <v>0.0063049872</v>
      </c>
      <c r="CAT12" s="16">
        <v>0.00619565217</v>
      </c>
      <c r="CAU12" s="16">
        <v>0.00641432226</v>
      </c>
      <c r="CAV12" s="16">
        <v>0.0063049872</v>
      </c>
      <c r="CAW12" s="16">
        <v>0.0063049872</v>
      </c>
      <c r="CAX12" s="16">
        <v>0.00641432226</v>
      </c>
      <c r="CAY12" s="16">
        <v>0.00634143222</v>
      </c>
      <c r="CAZ12" s="16">
        <v>0.00634143222</v>
      </c>
      <c r="CBA12" s="16">
        <v>0.00666943734</v>
      </c>
      <c r="CBB12" s="16">
        <v>0.00656010231</v>
      </c>
      <c r="CBC12" s="16">
        <v>0.00674232738</v>
      </c>
      <c r="CBD12" s="16">
        <v>0.00692455242</v>
      </c>
      <c r="CBE12" s="16">
        <v>0.00710677749</v>
      </c>
      <c r="CBF12" s="16">
        <v>0.00710677749</v>
      </c>
      <c r="CBG12" s="16">
        <v>0.00739833759</v>
      </c>
      <c r="CBH12" s="16">
        <v>0.00750767262</v>
      </c>
      <c r="CBI12" s="16">
        <v>0.00750767262</v>
      </c>
      <c r="CBJ12" s="16">
        <v>0.00732544758</v>
      </c>
      <c r="CBK12" s="16">
        <v>0.00732544758</v>
      </c>
      <c r="CBL12" s="16">
        <v>0.00732544758</v>
      </c>
      <c r="CBM12" s="16">
        <v>0.00739833759</v>
      </c>
      <c r="CBN12" s="16">
        <v>0.00714322251</v>
      </c>
      <c r="CBO12" s="16">
        <v>0.00732544758</v>
      </c>
      <c r="CBP12" s="16">
        <v>0.00750767262</v>
      </c>
      <c r="CBQ12" s="16">
        <v>0.00772634271</v>
      </c>
      <c r="CBR12" s="16">
        <v>0.00754411764</v>
      </c>
      <c r="CBS12" s="16">
        <v>0.00736189257</v>
      </c>
      <c r="CBT12" s="16">
        <v>0.00758056266</v>
      </c>
      <c r="CBU12" s="16">
        <v>0.00758056266</v>
      </c>
      <c r="CBV12" s="16">
        <v>0.00728900256</v>
      </c>
      <c r="CBW12" s="16">
        <v>0.00728900256</v>
      </c>
      <c r="CBX12" s="16">
        <v>0.00732544758</v>
      </c>
      <c r="CBY12" s="16">
        <v>0.00721611252</v>
      </c>
      <c r="CBZ12" s="16">
        <v>0.00721611252</v>
      </c>
      <c r="CCA12" s="16">
        <v>0.00728900256</v>
      </c>
      <c r="CCB12" s="16">
        <v>0.00707033247</v>
      </c>
      <c r="CCC12" s="16">
        <v>0.00725255754</v>
      </c>
      <c r="CCD12" s="16">
        <v>0.00717966753</v>
      </c>
      <c r="CCE12" s="16">
        <v>0.00707033247</v>
      </c>
      <c r="CCF12" s="16">
        <v>0.00703388748</v>
      </c>
      <c r="CCG12" s="16">
        <v>0.00681521739</v>
      </c>
      <c r="CCH12" s="16">
        <v>0.00699744246</v>
      </c>
      <c r="CCI12" s="16">
        <v>0.00681521739</v>
      </c>
      <c r="CCJ12" s="16">
        <v>0.00703388748</v>
      </c>
      <c r="CCK12" s="16">
        <v>0.00685166241</v>
      </c>
      <c r="CCL12" s="16">
        <v>0.00685166241</v>
      </c>
      <c r="CCM12" s="16">
        <v>0.00685166241</v>
      </c>
      <c r="CCN12" s="16">
        <v>0.00692455242</v>
      </c>
      <c r="CCO12" s="16">
        <v>0.00692455242</v>
      </c>
      <c r="CCP12" s="16">
        <v>0.00703388748</v>
      </c>
      <c r="CCQ12" s="16">
        <v>0.00677877237</v>
      </c>
      <c r="CCR12" s="16">
        <v>0.00677877237</v>
      </c>
      <c r="CCS12" s="16">
        <v>0.00685166241</v>
      </c>
      <c r="CCT12" s="16">
        <v>0.00699744246</v>
      </c>
      <c r="CCU12" s="16">
        <v>0.00725255754</v>
      </c>
      <c r="CCV12" s="16">
        <v>0.00707033247</v>
      </c>
      <c r="CCW12" s="16">
        <v>0.00714322251</v>
      </c>
      <c r="CCX12" s="16">
        <v>0.00725255754</v>
      </c>
      <c r="CCY12" s="16">
        <v>0.00717966753</v>
      </c>
      <c r="CCZ12" s="16">
        <v>0.00707033247</v>
      </c>
      <c r="CDA12" s="16">
        <v>0.00728900256</v>
      </c>
      <c r="CDB12" s="16">
        <v>0.00747122763</v>
      </c>
      <c r="CDC12" s="16">
        <v>0.00761700768</v>
      </c>
      <c r="CDD12" s="16">
        <v>0.00743478261</v>
      </c>
      <c r="CDE12" s="16">
        <v>0.00743478261</v>
      </c>
      <c r="CDF12" s="16">
        <v>0.00747122763</v>
      </c>
      <c r="CDG12" s="16">
        <v>0.0076534527</v>
      </c>
      <c r="CDH12" s="16">
        <v>0.00783567774</v>
      </c>
      <c r="CDI12" s="16">
        <v>0.00779923275</v>
      </c>
      <c r="CDJ12" s="16">
        <v>0.00798145779</v>
      </c>
      <c r="CDK12" s="16">
        <v>0.00787212276</v>
      </c>
      <c r="CDL12" s="16">
        <v>0.00816368286</v>
      </c>
      <c r="CDM12" s="16">
        <v>0.00816368286</v>
      </c>
      <c r="CDN12" s="16">
        <v>0.00838235295</v>
      </c>
      <c r="CDO12" s="16">
        <v>0.00841879794</v>
      </c>
      <c r="CDP12" s="16">
        <v>0.00856457802</v>
      </c>
      <c r="CDQ12" s="16">
        <v>0.00874680306</v>
      </c>
      <c r="CDR12" s="16">
        <v>0.00903836316</v>
      </c>
      <c r="CDS12" s="16">
        <v>0.00903836316</v>
      </c>
      <c r="CDT12" s="16">
        <v>0.00914769822</v>
      </c>
      <c r="CDU12" s="16">
        <v>0.00918414321</v>
      </c>
      <c r="CDV12" s="16">
        <v>0.0091112532</v>
      </c>
      <c r="CDW12" s="16">
        <v>0.00900191817</v>
      </c>
      <c r="CDX12" s="16">
        <v>0.00896547315</v>
      </c>
      <c r="CDY12" s="16">
        <v>0.00929347827</v>
      </c>
      <c r="CDZ12" s="16">
        <v>0.0091112532</v>
      </c>
      <c r="CEA12" s="16">
        <v>0.00903836316</v>
      </c>
      <c r="CEB12" s="16">
        <v>0.0091112532</v>
      </c>
      <c r="CEC12" s="16">
        <v>0.00874680306</v>
      </c>
      <c r="CED12" s="16">
        <v>0.00903836316</v>
      </c>
      <c r="CEE12" s="16">
        <v>0.00903836316</v>
      </c>
      <c r="CEF12" s="16">
        <v>0.00914769822</v>
      </c>
      <c r="CEG12" s="16">
        <v>0.00896547315</v>
      </c>
      <c r="CEH12" s="16">
        <v>0.00885613812</v>
      </c>
      <c r="CEI12" s="16">
        <v>0.00885613812</v>
      </c>
      <c r="CEJ12" s="16">
        <v>0.00863746803</v>
      </c>
      <c r="CEK12" s="16">
        <v>0.00863746803</v>
      </c>
      <c r="CEL12" s="16">
        <v>0.00885613812</v>
      </c>
      <c r="CEM12" s="16">
        <v>0.00849168798</v>
      </c>
      <c r="CEN12" s="16">
        <v>0.00849168798</v>
      </c>
      <c r="CEO12" s="16">
        <v>0.00849168798</v>
      </c>
      <c r="CEP12" s="16">
        <v>0.00849168798</v>
      </c>
      <c r="CEQ12" s="16">
        <v>0.00849168798</v>
      </c>
      <c r="CER12" s="16">
        <v>0.00867391305</v>
      </c>
      <c r="CES12" s="16">
        <v>0.00871035807</v>
      </c>
      <c r="CET12" s="16">
        <v>0.00871035807</v>
      </c>
      <c r="CEU12" s="16">
        <v>0.00830946291</v>
      </c>
      <c r="CEV12" s="16">
        <v>0.00845524296</v>
      </c>
      <c r="CEW12" s="16">
        <v>0.00849168798</v>
      </c>
      <c r="CEX12" s="16">
        <v>0.00849168798</v>
      </c>
      <c r="CEY12" s="16">
        <v>0.008528133</v>
      </c>
      <c r="CEZ12" s="16">
        <v>0.008528133</v>
      </c>
      <c r="CFA12" s="16">
        <v>0.00856457802</v>
      </c>
      <c r="CFB12" s="16">
        <v>0.008528133</v>
      </c>
      <c r="CFC12" s="16">
        <v>0.00867391305</v>
      </c>
      <c r="CFD12" s="16">
        <v>0.00849168798</v>
      </c>
      <c r="CFE12" s="16">
        <v>0.00830946291</v>
      </c>
      <c r="CFF12" s="16">
        <v>0.00849168798</v>
      </c>
      <c r="CFG12" s="16">
        <v>0.00827301789</v>
      </c>
      <c r="CFH12" s="16">
        <v>0.00827301789</v>
      </c>
      <c r="CFI12" s="16">
        <v>0.00827301789</v>
      </c>
      <c r="CFJ12" s="16">
        <v>0.00820012788</v>
      </c>
      <c r="CFK12" s="16">
        <v>0.00805434783</v>
      </c>
      <c r="CFL12" s="16">
        <v>0.00809079285</v>
      </c>
      <c r="CFM12" s="16">
        <v>0.00830946291</v>
      </c>
      <c r="CFN12" s="16">
        <v>0.00830946291</v>
      </c>
      <c r="CFO12" s="16">
        <v>0.00812723784</v>
      </c>
      <c r="CFP12" s="16">
        <v>0.00812723784</v>
      </c>
      <c r="CFQ12" s="16">
        <v>0.00838235295</v>
      </c>
      <c r="CFR12" s="16">
        <v>0.00849168798</v>
      </c>
      <c r="CFS12" s="16">
        <v>0.00867391305</v>
      </c>
      <c r="CFT12" s="16">
        <v>0.00834590793</v>
      </c>
      <c r="CFU12" s="16">
        <v>0.00834590793</v>
      </c>
      <c r="CFV12" s="16">
        <v>0.00830946291</v>
      </c>
      <c r="CFW12" s="16">
        <v>0.00830946291</v>
      </c>
      <c r="CFX12" s="16">
        <v>0.00812723784</v>
      </c>
      <c r="CFY12" s="16">
        <v>0.00830946291</v>
      </c>
      <c r="CFZ12" s="16">
        <v>0.00838235295</v>
      </c>
      <c r="CGA12" s="16">
        <v>0.00838235295</v>
      </c>
      <c r="CGB12" s="16">
        <v>0.00849168798</v>
      </c>
      <c r="CGC12" s="16">
        <v>0.00849168798</v>
      </c>
      <c r="CGD12" s="16">
        <v>0.00849168798</v>
      </c>
      <c r="CGE12" s="16">
        <v>0.00849168798</v>
      </c>
      <c r="CGF12" s="16">
        <v>0.00867391305</v>
      </c>
      <c r="CGG12" s="16">
        <v>0.00889258311</v>
      </c>
      <c r="CGH12" s="16">
        <v>0.00871035807</v>
      </c>
      <c r="CGI12" s="16">
        <v>0.00914769822</v>
      </c>
      <c r="CGJ12" s="16">
        <v>0.00932992326</v>
      </c>
      <c r="CGK12" s="16">
        <v>0.00932992326</v>
      </c>
      <c r="CGL12" s="16">
        <v>0.00932992326</v>
      </c>
      <c r="CGM12" s="16">
        <v>0.00951214833</v>
      </c>
      <c r="CGN12" s="16">
        <v>0.0096943734</v>
      </c>
      <c r="CGO12" s="16">
        <v>0.00980370843</v>
      </c>
      <c r="CGP12" s="16">
        <v>0.00973081842</v>
      </c>
      <c r="CGQ12" s="16">
        <v>0.00980370843</v>
      </c>
      <c r="CGR12" s="16">
        <v>0.00994948848</v>
      </c>
      <c r="CGS12" s="16">
        <v>0.0102774936</v>
      </c>
      <c r="CGT12" s="16">
        <v>0.01020460359</v>
      </c>
      <c r="CGU12" s="16">
        <v>0.0102774936</v>
      </c>
      <c r="CGV12" s="16">
        <v>0.01045971867</v>
      </c>
      <c r="CGW12" s="16">
        <v>0.01038682863</v>
      </c>
      <c r="CGX12" s="16">
        <v>0.01045971867</v>
      </c>
      <c r="CGY12" s="16">
        <v>0.01064194374</v>
      </c>
      <c r="CGZ12" s="16">
        <v>0.01045971867</v>
      </c>
      <c r="CHA12" s="16">
        <v>0.01060549872</v>
      </c>
      <c r="CHB12" s="16">
        <v>0.0108606138</v>
      </c>
      <c r="CHC12" s="16">
        <v>0.01104283887</v>
      </c>
      <c r="CHD12" s="16">
        <v>0.01111572891</v>
      </c>
      <c r="CHE12" s="16">
        <v>0.01111572891</v>
      </c>
      <c r="CHF12" s="16">
        <v>0.01104283887</v>
      </c>
      <c r="CHG12" s="16">
        <v>0.01100639385</v>
      </c>
      <c r="CHH12" s="16">
        <v>0.01137084399</v>
      </c>
      <c r="CHI12" s="16">
        <v>0.01137084399</v>
      </c>
      <c r="CHJ12" s="16">
        <v>0.01155306906</v>
      </c>
      <c r="CHK12" s="16">
        <v>0.01155306906</v>
      </c>
      <c r="CHL12" s="16">
        <v>0.01155306906</v>
      </c>
      <c r="CHM12" s="16">
        <v>0.01199040921</v>
      </c>
      <c r="CHN12" s="16">
        <v>0.01209974424</v>
      </c>
      <c r="CHO12" s="16">
        <v>0.01246419438</v>
      </c>
      <c r="CHP12" s="16">
        <v>0.01246419438</v>
      </c>
      <c r="CHQ12" s="16">
        <v>0.01264641945</v>
      </c>
      <c r="CHR12" s="16">
        <v>0.01264641945</v>
      </c>
      <c r="CHS12" s="16">
        <v>0.01246419438</v>
      </c>
      <c r="CHT12" s="16">
        <v>0.01282864449</v>
      </c>
      <c r="CHU12" s="16">
        <v>0.01301086956</v>
      </c>
      <c r="CHV12" s="16">
        <v>0.01282864449</v>
      </c>
      <c r="CHW12" s="16">
        <v>0.01301086956</v>
      </c>
      <c r="CHX12" s="16">
        <v>0.01301086956</v>
      </c>
      <c r="CHY12" s="16">
        <v>0.01341176472</v>
      </c>
      <c r="CHZ12" s="16">
        <v>0.01319309463</v>
      </c>
      <c r="CIA12" s="16">
        <v>0.01355754477</v>
      </c>
      <c r="CIB12" s="16">
        <v>0.01355754477</v>
      </c>
      <c r="CIC12" s="16">
        <v>0.01377621483</v>
      </c>
      <c r="CID12" s="16">
        <v>0.01384910487</v>
      </c>
      <c r="CIE12" s="16">
        <v>0.01373976981</v>
      </c>
      <c r="CIF12" s="16">
        <v>0.01410421995</v>
      </c>
      <c r="CIG12" s="16">
        <v>0.01432289004</v>
      </c>
      <c r="CIH12" s="16">
        <v>0.01479667518</v>
      </c>
      <c r="CII12" s="16">
        <v>0.01457800512</v>
      </c>
      <c r="CIJ12" s="16">
        <v>0.01476023019</v>
      </c>
      <c r="CIK12" s="16">
        <v>0.01494245523</v>
      </c>
      <c r="CIL12" s="16">
        <v>0.01476023019</v>
      </c>
      <c r="CIM12" s="16">
        <v>0.0151246803</v>
      </c>
      <c r="CIN12" s="16">
        <v>0.01494245523</v>
      </c>
      <c r="CIO12" s="16">
        <v>0.0151246803</v>
      </c>
      <c r="CIP12" s="16">
        <v>0.01494245523</v>
      </c>
      <c r="CIQ12" s="16">
        <v>0.01508823528</v>
      </c>
      <c r="CIR12" s="16">
        <v>0.0145415601</v>
      </c>
      <c r="CIS12" s="16">
        <v>0.01435933503</v>
      </c>
      <c r="CIT12" s="16">
        <v>0.01443222507</v>
      </c>
      <c r="CIU12" s="16">
        <v>0.01399488492</v>
      </c>
      <c r="CIV12" s="16">
        <v>0.01403132991</v>
      </c>
      <c r="CIW12" s="16">
        <v>0.0139584399</v>
      </c>
      <c r="CIX12" s="16">
        <v>0.0136668798</v>
      </c>
      <c r="CIY12" s="16">
        <v>0.01352109975</v>
      </c>
      <c r="CIZ12" s="16">
        <v>0.01319309463</v>
      </c>
      <c r="CJA12" s="16">
        <v>0.01301086956</v>
      </c>
      <c r="CJB12" s="16">
        <v>0.01282864449</v>
      </c>
      <c r="CJC12" s="16">
        <v>0.01260997443</v>
      </c>
      <c r="CJD12" s="16">
        <v>0.01242774936</v>
      </c>
      <c r="CJE12" s="16">
        <v>0.01242774936</v>
      </c>
      <c r="CJF12" s="16">
        <v>0.01202685423</v>
      </c>
      <c r="CJG12" s="16">
        <v>0.01184462916</v>
      </c>
      <c r="CJH12" s="16">
        <v>0.01169884911</v>
      </c>
      <c r="CJI12" s="16">
        <v>0.01137084399</v>
      </c>
      <c r="CJJ12" s="16">
        <v>0.01107928389</v>
      </c>
      <c r="CJK12" s="16">
        <v>0.01107928389</v>
      </c>
      <c r="CJL12" s="16">
        <v>0.01082416881</v>
      </c>
      <c r="CJM12" s="16">
        <v>0.01064194374</v>
      </c>
      <c r="CJN12" s="16">
        <v>0.01045971867</v>
      </c>
      <c r="CJO12" s="16">
        <v>0.01009526853</v>
      </c>
      <c r="CJP12" s="16">
        <v>0.00973081842</v>
      </c>
      <c r="CJQ12" s="16">
        <v>0.00980370843</v>
      </c>
      <c r="CJR12" s="16">
        <v>0.00958503837</v>
      </c>
      <c r="CJS12" s="16">
        <v>0.00958503837</v>
      </c>
      <c r="CJT12" s="16">
        <v>0.00932992326</v>
      </c>
      <c r="CJU12" s="16">
        <v>0.00929347827</v>
      </c>
      <c r="CJV12" s="16">
        <v>0.00900191817</v>
      </c>
      <c r="CJW12" s="16">
        <v>0.00878324808</v>
      </c>
      <c r="CJX12" s="16">
        <v>0.00878324808</v>
      </c>
      <c r="CJY12" s="16">
        <v>0.00878324808</v>
      </c>
      <c r="CJZ12" s="16">
        <v>0.0088196931</v>
      </c>
      <c r="CKA12" s="16">
        <v>0.00849168798</v>
      </c>
      <c r="CKB12" s="16">
        <v>0.00849168798</v>
      </c>
      <c r="CKC12" s="16">
        <v>0.00845524296</v>
      </c>
      <c r="CKD12" s="16">
        <v>0.00809079285</v>
      </c>
      <c r="CKE12" s="16">
        <v>0.00809079285</v>
      </c>
      <c r="CKF12" s="16">
        <v>0.00790856778</v>
      </c>
      <c r="CKG12" s="16">
        <v>0.00772634271</v>
      </c>
      <c r="CKH12" s="16">
        <v>0.00772634271</v>
      </c>
      <c r="CKI12" s="16">
        <v>0.00747122763</v>
      </c>
      <c r="CKJ12" s="16">
        <v>0.00758056266</v>
      </c>
      <c r="CKK12" s="16">
        <v>0.00725255754</v>
      </c>
      <c r="CKL12" s="16">
        <v>0.00725255754</v>
      </c>
      <c r="CKM12" s="16">
        <v>0.00743478261</v>
      </c>
      <c r="CKN12" s="16">
        <v>0.00721611252</v>
      </c>
      <c r="CKO12" s="16">
        <v>0.00703388748</v>
      </c>
      <c r="CKP12" s="16">
        <v>0.00714322251</v>
      </c>
      <c r="CKQ12" s="16">
        <v>0.00703388748</v>
      </c>
      <c r="CKR12" s="16">
        <v>0.00703388748</v>
      </c>
      <c r="CKS12" s="16">
        <v>0.00703388748</v>
      </c>
      <c r="CKT12" s="16">
        <v>0.00685166241</v>
      </c>
      <c r="CKU12" s="16">
        <v>0.00703388748</v>
      </c>
      <c r="CKV12" s="16">
        <v>0.00703388748</v>
      </c>
      <c r="CKW12" s="16">
        <v>0.00685166241</v>
      </c>
      <c r="CKX12" s="16">
        <v>0.00685166241</v>
      </c>
      <c r="CKY12" s="16">
        <v>0.00663299232</v>
      </c>
      <c r="CKZ12" s="16">
        <v>0.00681521739</v>
      </c>
      <c r="CLA12" s="16">
        <v>0.00641432226</v>
      </c>
      <c r="CLB12" s="16">
        <v>0.0065965473</v>
      </c>
      <c r="CLC12" s="16">
        <v>0.0065965473</v>
      </c>
      <c r="CLD12" s="16">
        <v>0.00648721227</v>
      </c>
      <c r="CLE12" s="16">
        <v>0.00637787724</v>
      </c>
      <c r="CLF12" s="16">
        <v>0.00637787724</v>
      </c>
      <c r="CLG12" s="16">
        <v>0.00637787724</v>
      </c>
      <c r="CLH12" s="16">
        <v>0.0065965473</v>
      </c>
      <c r="CLI12" s="16">
        <v>0.00656010231</v>
      </c>
      <c r="CLJ12" s="16">
        <v>0.00670588236</v>
      </c>
      <c r="CLK12" s="16">
        <v>0.00637787724</v>
      </c>
      <c r="CLL12" s="16">
        <v>0.00637787724</v>
      </c>
      <c r="CLM12" s="16">
        <v>0.00634143222</v>
      </c>
      <c r="CLN12" s="16">
        <v>0.00626854221</v>
      </c>
      <c r="CLO12" s="16">
        <v>0.00637787724</v>
      </c>
      <c r="CLP12" s="16">
        <v>0.00637787724</v>
      </c>
      <c r="CLQ12" s="16">
        <v>0.00619565217</v>
      </c>
      <c r="CLR12" s="16">
        <v>0.00619565217</v>
      </c>
      <c r="CLS12" s="16">
        <v>0.0063049872</v>
      </c>
      <c r="CLT12" s="16">
        <v>0.0063049872</v>
      </c>
      <c r="CLU12" s="16">
        <v>0.0060134271</v>
      </c>
      <c r="CLV12" s="16">
        <v>0.00637787724</v>
      </c>
      <c r="CLW12" s="16">
        <v>0.00637787724</v>
      </c>
      <c r="CLX12" s="16">
        <v>0.00619565217</v>
      </c>
      <c r="CLY12" s="16">
        <v>0.00641432226</v>
      </c>
      <c r="CLZ12" s="16">
        <v>0.00652365729</v>
      </c>
      <c r="CMA12" s="16">
        <v>0.00677877237</v>
      </c>
      <c r="CMB12" s="16">
        <v>0.0065965473</v>
      </c>
      <c r="CMC12" s="16">
        <v>0.00670588236</v>
      </c>
      <c r="CMD12" s="16">
        <v>0.00663299232</v>
      </c>
      <c r="CME12" s="16">
        <v>0.00681521739</v>
      </c>
      <c r="CMF12" s="16">
        <v>0.00699744246</v>
      </c>
      <c r="CMG12" s="16">
        <v>0.00699744246</v>
      </c>
      <c r="CMH12" s="16">
        <v>0.00721611252</v>
      </c>
      <c r="CMI12" s="16">
        <v>0.00699744246</v>
      </c>
      <c r="CMJ12" s="16">
        <v>0.00736189257</v>
      </c>
      <c r="CMK12" s="16">
        <v>0.00754411764</v>
      </c>
      <c r="CML12" s="16">
        <v>0.00747122763</v>
      </c>
      <c r="CMM12" s="16">
        <v>0.00736189257</v>
      </c>
      <c r="CMN12" s="16">
        <v>0.00736189257</v>
      </c>
      <c r="CMO12" s="16">
        <v>0.00728900256</v>
      </c>
      <c r="CMP12" s="16">
        <v>0.00736189257</v>
      </c>
      <c r="CMQ12" s="16">
        <v>0.00736189257</v>
      </c>
      <c r="CMR12" s="16">
        <v>0.00754411764</v>
      </c>
      <c r="CMS12" s="16">
        <v>0.00758056266</v>
      </c>
      <c r="CMT12" s="16">
        <v>0.00739833759</v>
      </c>
      <c r="CMU12" s="16">
        <v>0.0076534527</v>
      </c>
      <c r="CMV12" s="16">
        <v>0.00736189257</v>
      </c>
      <c r="CMW12" s="16">
        <v>0.00743478261</v>
      </c>
      <c r="CMX12" s="16">
        <v>0.00717966753</v>
      </c>
      <c r="CMY12" s="16">
        <v>0.00736189257</v>
      </c>
      <c r="CMZ12" s="16">
        <v>0.00717966753</v>
      </c>
      <c r="CNA12" s="16">
        <v>0.00699744246</v>
      </c>
      <c r="CNB12" s="16">
        <v>0.00699744246</v>
      </c>
      <c r="CNC12" s="16">
        <v>0.00681521739</v>
      </c>
      <c r="CND12" s="16">
        <v>0.00663299232</v>
      </c>
      <c r="CNE12" s="16">
        <v>0.00663299232</v>
      </c>
      <c r="CNF12" s="16">
        <v>0.0065965473</v>
      </c>
      <c r="CNG12" s="16">
        <v>0.0065965473</v>
      </c>
      <c r="CNH12" s="16">
        <v>0.00641432226</v>
      </c>
      <c r="CNI12" s="16">
        <v>0.0063049872</v>
      </c>
      <c r="CNJ12" s="16">
        <v>0.00619565217</v>
      </c>
      <c r="CNK12" s="16">
        <v>0.00619565217</v>
      </c>
      <c r="CNL12" s="16">
        <v>0.00619565217</v>
      </c>
      <c r="CNM12" s="16">
        <v>0.00623209719</v>
      </c>
      <c r="CNN12" s="16">
        <v>0.00623209719</v>
      </c>
      <c r="CNO12" s="16">
        <v>0.00619565217</v>
      </c>
      <c r="CNP12" s="16">
        <v>0.00619565217</v>
      </c>
      <c r="CNQ12" s="16">
        <v>0.00637787724</v>
      </c>
      <c r="CNR12" s="16">
        <v>0.00619565217</v>
      </c>
      <c r="CNS12" s="16">
        <v>0.00619565217</v>
      </c>
      <c r="CNT12" s="16">
        <v>0.0060134271</v>
      </c>
      <c r="CNU12" s="16">
        <v>0.00623209719</v>
      </c>
      <c r="CNV12" s="16">
        <v>0.00648721227</v>
      </c>
      <c r="CNW12" s="16">
        <v>0.00648721227</v>
      </c>
      <c r="CNX12" s="16">
        <v>0.00666943734</v>
      </c>
      <c r="CNY12" s="16">
        <v>0.00648721227</v>
      </c>
      <c r="CNZ12" s="16">
        <v>0.00648721227</v>
      </c>
      <c r="COA12" s="16">
        <v>0.00648721227</v>
      </c>
      <c r="COB12" s="16">
        <v>0.00645076725</v>
      </c>
      <c r="COC12" s="16">
        <v>0.00663299232</v>
      </c>
      <c r="COD12" s="16">
        <v>0.00648721227</v>
      </c>
      <c r="COE12" s="16">
        <v>0.00692455242</v>
      </c>
      <c r="COF12" s="16">
        <v>0.00685166241</v>
      </c>
      <c r="COG12" s="16">
        <v>0.00685166241</v>
      </c>
      <c r="COH12" s="16">
        <v>0.00717966753</v>
      </c>
      <c r="COI12" s="16">
        <v>0.00717966753</v>
      </c>
      <c r="COJ12" s="16">
        <v>0.00758056266</v>
      </c>
      <c r="COK12" s="16">
        <v>0.00747122763</v>
      </c>
      <c r="COL12" s="16">
        <v>0.00776278773</v>
      </c>
      <c r="COM12" s="16">
        <v>0.00754411764</v>
      </c>
      <c r="CON12" s="16">
        <v>0.00776278773</v>
      </c>
      <c r="COO12" s="16">
        <v>0.00776278773</v>
      </c>
      <c r="COP12" s="16">
        <v>0.00776278773</v>
      </c>
      <c r="COQ12" s="16">
        <v>0.0076534527</v>
      </c>
      <c r="COR12" s="16">
        <v>0.00772634271</v>
      </c>
      <c r="COS12" s="16">
        <v>0.00812723784</v>
      </c>
      <c r="COT12" s="16">
        <v>0.00841879794</v>
      </c>
      <c r="COU12" s="16">
        <v>0.00849168798</v>
      </c>
      <c r="COV12" s="16">
        <v>0.00849168798</v>
      </c>
      <c r="COW12" s="16">
        <v>0.00849168798</v>
      </c>
      <c r="COX12" s="16">
        <v>0.00867391305</v>
      </c>
      <c r="COY12" s="16">
        <v>0.00867391305</v>
      </c>
      <c r="COZ12" s="16">
        <v>0.00885613812</v>
      </c>
      <c r="CPA12" s="16">
        <v>0.00863746803</v>
      </c>
      <c r="CPB12" s="16">
        <v>0.00878324808</v>
      </c>
      <c r="CPC12" s="16">
        <v>0.00892902813</v>
      </c>
      <c r="CPD12" s="16">
        <v>0.00900191817</v>
      </c>
      <c r="CPE12" s="16">
        <v>0.00878324808</v>
      </c>
      <c r="CPF12" s="16">
        <v>0.00889258311</v>
      </c>
      <c r="CPG12" s="16">
        <v>0.00878324808</v>
      </c>
      <c r="CPH12" s="16">
        <v>0.00860102301</v>
      </c>
      <c r="CPI12" s="16">
        <v>0.00863746803</v>
      </c>
      <c r="CPJ12" s="16">
        <v>0.00900191817</v>
      </c>
      <c r="CPK12" s="16">
        <v>0.00900191817</v>
      </c>
      <c r="CPL12" s="16">
        <v>0.00922058823</v>
      </c>
      <c r="CPM12" s="16">
        <v>0.00903836316</v>
      </c>
      <c r="CPN12" s="16">
        <v>0.00896547315</v>
      </c>
      <c r="CPO12" s="16">
        <v>0.00900191817</v>
      </c>
      <c r="CPP12" s="16">
        <v>0.00885613812</v>
      </c>
      <c r="CPQ12" s="16">
        <v>0.00885613812</v>
      </c>
      <c r="CPR12" s="16">
        <v>0.00849168798</v>
      </c>
      <c r="CPS12" s="16">
        <v>0.008528133</v>
      </c>
      <c r="CPT12" s="16">
        <v>0.008528133</v>
      </c>
      <c r="CPU12" s="16">
        <v>0.008528133</v>
      </c>
      <c r="CPV12" s="16">
        <v>0.008528133</v>
      </c>
      <c r="CPW12" s="16">
        <v>0.008528133</v>
      </c>
      <c r="CPX12" s="16">
        <v>0.00845524296</v>
      </c>
      <c r="CPY12" s="16">
        <v>0.0082365729</v>
      </c>
      <c r="CPZ12" s="16">
        <v>0.00841879794</v>
      </c>
      <c r="CQA12" s="16">
        <v>0.00834590793</v>
      </c>
      <c r="CQB12" s="16">
        <v>0.00805434783</v>
      </c>
      <c r="CQC12" s="16">
        <v>0.00805434783</v>
      </c>
      <c r="CQD12" s="16">
        <v>0.00809079285</v>
      </c>
      <c r="CQE12" s="16">
        <v>0.00809079285</v>
      </c>
      <c r="CQF12" s="16">
        <v>0.00809079285</v>
      </c>
      <c r="CQG12" s="16">
        <v>0.00772634271</v>
      </c>
      <c r="CQH12" s="16">
        <v>0.00772634271</v>
      </c>
      <c r="CQI12" s="16">
        <v>0.00783567774</v>
      </c>
      <c r="CQJ12" s="16">
        <v>0.00776278773</v>
      </c>
      <c r="CQK12" s="16">
        <v>0.00776278773</v>
      </c>
      <c r="CQL12" s="16">
        <v>0.00761700768</v>
      </c>
      <c r="CQM12" s="16">
        <v>0.00787212276</v>
      </c>
      <c r="CQN12" s="16">
        <v>0.00787212276</v>
      </c>
      <c r="CQO12" s="16">
        <v>0.00787212276</v>
      </c>
      <c r="CQP12" s="16">
        <v>0.00790856778</v>
      </c>
      <c r="CQQ12" s="16">
        <v>0.00790856778</v>
      </c>
      <c r="CQR12" s="16">
        <v>0.00768989769</v>
      </c>
      <c r="CQS12" s="16">
        <v>0.00776278773</v>
      </c>
      <c r="CQT12" s="16">
        <v>0.00750767262</v>
      </c>
      <c r="CQU12" s="16">
        <v>0.00772634271</v>
      </c>
      <c r="CQV12" s="16">
        <v>0.0076534527</v>
      </c>
      <c r="CQW12" s="16">
        <v>0.00758056266</v>
      </c>
      <c r="CQX12" s="16">
        <v>0.00776278773</v>
      </c>
      <c r="CQY12" s="16">
        <v>0.00776278773</v>
      </c>
      <c r="CQZ12" s="16">
        <v>0.00776278773</v>
      </c>
      <c r="CRA12" s="16">
        <v>0.00805434783</v>
      </c>
      <c r="CRB12" s="16">
        <v>0.00798145779</v>
      </c>
      <c r="CRC12" s="16">
        <v>0.00798145779</v>
      </c>
      <c r="CRD12" s="16">
        <v>0.00820012788</v>
      </c>
      <c r="CRE12" s="16">
        <v>0.0082365729</v>
      </c>
      <c r="CRF12" s="16">
        <v>0.0082365729</v>
      </c>
      <c r="CRG12" s="16">
        <v>0.00845524296</v>
      </c>
      <c r="CRH12" s="16">
        <v>0.00849168798</v>
      </c>
      <c r="CRI12" s="16">
        <v>0.00863746803</v>
      </c>
      <c r="CRJ12" s="16">
        <v>0.00849168798</v>
      </c>
      <c r="CRK12" s="16">
        <v>0.0088196931</v>
      </c>
      <c r="CRL12" s="16">
        <v>0.0088196931</v>
      </c>
      <c r="CRM12" s="16">
        <v>0.0088196931</v>
      </c>
      <c r="CRN12" s="16">
        <v>0.00892902813</v>
      </c>
      <c r="CRO12" s="16">
        <v>0.00903836316</v>
      </c>
      <c r="CRP12" s="16">
        <v>0.00922058823</v>
      </c>
      <c r="CRQ12" s="16">
        <v>0.0091112532</v>
      </c>
      <c r="CRR12" s="16">
        <v>0.0094028133</v>
      </c>
      <c r="CRS12" s="16">
        <v>0.00922058823</v>
      </c>
      <c r="CRT12" s="16">
        <v>0.00925703325</v>
      </c>
      <c r="CRU12" s="16">
        <v>0.00903836316</v>
      </c>
      <c r="CRV12" s="16">
        <v>0.0091112532</v>
      </c>
      <c r="CRW12" s="16">
        <v>0.00954859335</v>
      </c>
      <c r="CRX12" s="16">
        <v>0.00962148339</v>
      </c>
      <c r="CRY12" s="16">
        <v>0.00958503837</v>
      </c>
      <c r="CRZ12" s="16">
        <v>0.00958503837</v>
      </c>
      <c r="CSA12" s="16">
        <v>0.0094028133</v>
      </c>
      <c r="CSB12" s="16">
        <v>0.00980370843</v>
      </c>
      <c r="CSC12" s="16">
        <v>0.00980370843</v>
      </c>
      <c r="CSD12" s="16">
        <v>0.01005882354</v>
      </c>
      <c r="CSE12" s="16">
        <v>0.00987659847</v>
      </c>
      <c r="CSF12" s="16">
        <v>0.00987659847</v>
      </c>
      <c r="CSG12" s="16">
        <v>0.01009526853</v>
      </c>
      <c r="CSH12" s="16">
        <v>0.0102774936</v>
      </c>
      <c r="CSI12" s="16">
        <v>0.0099859335</v>
      </c>
      <c r="CSJ12" s="16">
        <v>0.01035038364</v>
      </c>
      <c r="CSK12" s="16">
        <v>0.01035038364</v>
      </c>
      <c r="CSL12" s="16">
        <v>0.01064194374</v>
      </c>
      <c r="CSM12" s="16">
        <v>0.01064194374</v>
      </c>
      <c r="CSN12" s="16">
        <v>0.01071483375</v>
      </c>
      <c r="CSO12" s="16">
        <v>0.01089705882</v>
      </c>
      <c r="CSP12" s="16">
        <v>0.01089705882</v>
      </c>
      <c r="CSQ12" s="16">
        <v>0.01089705882</v>
      </c>
      <c r="CSR12" s="16">
        <v>0.01133439897</v>
      </c>
      <c r="CSS12" s="16">
        <v>0.01126150896</v>
      </c>
      <c r="CST12" s="16">
        <v>0.01144373403</v>
      </c>
      <c r="CSU12" s="16">
        <v>0.01126150896</v>
      </c>
      <c r="CSV12" s="16">
        <v>0.01144373403</v>
      </c>
      <c r="CSW12" s="16">
        <v>0.01166240409</v>
      </c>
      <c r="CSX12" s="16">
        <v>0.01173529413</v>
      </c>
      <c r="CSY12" s="16">
        <v>0.01173529413</v>
      </c>
      <c r="CSZ12" s="16">
        <v>0.01184462916</v>
      </c>
      <c r="CTA12" s="16">
        <v>0.01177173912</v>
      </c>
      <c r="CTB12" s="16">
        <v>0.01184462916</v>
      </c>
      <c r="CTC12" s="16">
        <v>0.01202685423</v>
      </c>
      <c r="CTD12" s="16">
        <v>0.01184462916</v>
      </c>
      <c r="CTE12" s="16">
        <v>0.01184462916</v>
      </c>
      <c r="CTF12" s="16">
        <v>0.01191751917</v>
      </c>
      <c r="CTG12" s="16">
        <v>0.01166240409</v>
      </c>
      <c r="CTH12" s="16">
        <v>0.01162595907</v>
      </c>
      <c r="CTI12" s="16">
        <v>0.01180818414</v>
      </c>
      <c r="CTJ12" s="16">
        <v>0.01199040921</v>
      </c>
      <c r="CTK12" s="16">
        <v>0.01199040921</v>
      </c>
      <c r="CTL12" s="16">
        <v>0.01195396419</v>
      </c>
      <c r="CTM12" s="16">
        <v>0.01242774936</v>
      </c>
      <c r="CTN12" s="16">
        <v>0.01228196931</v>
      </c>
      <c r="CTO12" s="16">
        <v>0.0125006394</v>
      </c>
      <c r="CTP12" s="16">
        <v>0.01213618926</v>
      </c>
      <c r="CTQ12" s="16">
        <v>0.01195396419</v>
      </c>
      <c r="CTR12" s="16">
        <v>0.01195396419</v>
      </c>
      <c r="CTS12" s="16">
        <v>0.01209974424</v>
      </c>
      <c r="CTT12" s="16">
        <v>0.01188107418</v>
      </c>
      <c r="CTU12" s="16">
        <v>0.01180818414</v>
      </c>
      <c r="CTV12" s="16">
        <v>0.01166240409</v>
      </c>
      <c r="CTW12" s="16">
        <v>0.01166240409</v>
      </c>
      <c r="CTX12" s="16">
        <v>0.01122506394</v>
      </c>
      <c r="CTY12" s="16">
        <v>0.01100639385</v>
      </c>
      <c r="CTZ12" s="16">
        <v>0.01075127877</v>
      </c>
      <c r="CUA12" s="16">
        <v>0.0105690537</v>
      </c>
      <c r="CUB12" s="16">
        <v>0.0105690537</v>
      </c>
      <c r="CUC12" s="16">
        <v>0.01038682863</v>
      </c>
      <c r="CUD12" s="16">
        <v>0.01024104858</v>
      </c>
      <c r="CUE12" s="16">
        <v>0.01002237852</v>
      </c>
      <c r="CUF12" s="16">
        <v>0.00980370843</v>
      </c>
      <c r="CUG12" s="16">
        <v>0.00962148339</v>
      </c>
      <c r="CUH12" s="16">
        <v>0.00962148339</v>
      </c>
      <c r="CUI12" s="16">
        <v>0.00947570331</v>
      </c>
      <c r="CUJ12" s="16">
        <v>0.0091112532</v>
      </c>
      <c r="CUK12" s="16">
        <v>0.00885613812</v>
      </c>
      <c r="CUL12" s="16">
        <v>0.00867391305</v>
      </c>
      <c r="CUM12" s="16">
        <v>0.00867391305</v>
      </c>
      <c r="CUN12" s="16">
        <v>0.00849168798</v>
      </c>
      <c r="CUO12" s="16">
        <v>0.00830946291</v>
      </c>
      <c r="CUP12" s="16">
        <v>0.00838235295</v>
      </c>
      <c r="CUQ12" s="16">
        <v>0.00812723784</v>
      </c>
      <c r="CUR12" s="16">
        <v>0.0079450128</v>
      </c>
      <c r="CUS12" s="16">
        <v>0.00899131692</v>
      </c>
      <c r="CUT12" s="16">
        <v>0.00878509407</v>
      </c>
      <c r="CUU12" s="16">
        <v>0.00899131692</v>
      </c>
      <c r="CUV12" s="16">
        <v>0.00857887119</v>
      </c>
      <c r="CUW12" s="16">
        <v>0.00862011576</v>
      </c>
      <c r="CUX12" s="16">
        <v>0.00849638205</v>
      </c>
      <c r="CUY12" s="16">
        <v>0.00849638205</v>
      </c>
      <c r="CUZ12" s="16">
        <v>0.00812518089</v>
      </c>
      <c r="CVA12" s="16">
        <v>0.00820767003</v>
      </c>
      <c r="CVB12" s="16">
        <v>0.00890882778</v>
      </c>
      <c r="CVC12" s="16">
        <v>0.00911505066</v>
      </c>
      <c r="CVD12" s="16">
        <v>0.00862011576</v>
      </c>
      <c r="CVE12" s="16">
        <v>0.0077952243</v>
      </c>
      <c r="CVF12" s="16">
        <v>0.0077952243</v>
      </c>
      <c r="CVG12" s="16">
        <v>0.00775397973</v>
      </c>
      <c r="CVH12" s="16">
        <v>0.00758900145</v>
      </c>
      <c r="CVI12" s="16">
        <v>0.00750651231</v>
      </c>
      <c r="CVJ12" s="16">
        <v>0.00725904486</v>
      </c>
      <c r="CVK12" s="16">
        <v>0.00750651231</v>
      </c>
      <c r="CVL12" s="16">
        <v>0.00837264834</v>
      </c>
      <c r="CVM12" s="16">
        <v>0.00841389291</v>
      </c>
      <c r="CVN12" s="16">
        <v>0.00820767003</v>
      </c>
      <c r="CVO12" s="16">
        <v>0.00833140377</v>
      </c>
      <c r="CVP12" s="16">
        <v>0.00738277857</v>
      </c>
      <c r="CVQ12" s="16">
        <v>0.00717655572</v>
      </c>
      <c r="CVR12" s="16">
        <v>0.00721780029</v>
      </c>
      <c r="CVS12" s="16">
        <v>0.00721780029</v>
      </c>
      <c r="CVT12" s="16">
        <v>0.00721780029</v>
      </c>
      <c r="CVU12" s="16">
        <v>0.00709406658</v>
      </c>
      <c r="CVV12" s="16">
        <v>0.00721780029</v>
      </c>
      <c r="CVW12" s="16">
        <v>0.00697033284</v>
      </c>
      <c r="CVX12" s="16">
        <v>0.00705282201</v>
      </c>
      <c r="CVY12" s="16">
        <v>0.00796020261</v>
      </c>
      <c r="CVZ12" s="16">
        <v>0.00804269175</v>
      </c>
      <c r="CWA12" s="16">
        <v>0.00800144718</v>
      </c>
      <c r="CWB12" s="16">
        <v>0.00697033284</v>
      </c>
      <c r="CWC12" s="16">
        <v>0.00697033284</v>
      </c>
      <c r="CWD12" s="16">
        <v>0.00692908827</v>
      </c>
      <c r="CWE12" s="16">
        <v>0.00692908827</v>
      </c>
      <c r="CWF12" s="16">
        <v>0.00692908827</v>
      </c>
      <c r="CWG12" s="16">
        <v>0.00692908827</v>
      </c>
      <c r="CWH12" s="16">
        <v>0.00692908827</v>
      </c>
      <c r="CWI12" s="16">
        <v>0.00672286542</v>
      </c>
      <c r="CWJ12" s="16">
        <v>0.00692908827</v>
      </c>
      <c r="CWK12" s="16">
        <v>0.00672286542</v>
      </c>
      <c r="CWL12" s="16">
        <v>0.00692908827</v>
      </c>
      <c r="CWM12" s="16">
        <v>0.00668162085</v>
      </c>
      <c r="CWN12" s="16">
        <v>0.00705282201</v>
      </c>
      <c r="CWO12" s="16">
        <v>0.00763024602</v>
      </c>
      <c r="CWP12" s="16">
        <v>0.00738277857</v>
      </c>
      <c r="CWQ12" s="16">
        <v>0.00664037628</v>
      </c>
      <c r="CWR12" s="16">
        <v>0.00664037628</v>
      </c>
      <c r="CWS12" s="16">
        <v>0.00659913168</v>
      </c>
      <c r="CWT12" s="16">
        <v>0.00664037628</v>
      </c>
      <c r="CWU12" s="16">
        <v>0.00664037628</v>
      </c>
      <c r="CWV12" s="16">
        <v>0.00639290883</v>
      </c>
      <c r="CWW12" s="16">
        <v>0.00664037628</v>
      </c>
      <c r="CWX12" s="16">
        <v>0.0064341534</v>
      </c>
      <c r="CWY12" s="16">
        <v>0.00664037628</v>
      </c>
      <c r="CWZ12" s="16">
        <v>0.00655788711</v>
      </c>
      <c r="CXA12" s="16">
        <v>0.00664037628</v>
      </c>
      <c r="CXB12" s="16">
        <v>0.0064341534</v>
      </c>
      <c r="CXC12" s="16">
        <v>0.0064341534</v>
      </c>
      <c r="CXD12" s="16">
        <v>0.00668162085</v>
      </c>
      <c r="CXE12" s="16">
        <v>0.0068878437</v>
      </c>
      <c r="CXF12" s="16">
        <v>0.00668162085</v>
      </c>
      <c r="CXG12" s="16">
        <v>0.00684659913</v>
      </c>
      <c r="CXH12" s="16">
        <v>0.00705282201</v>
      </c>
      <c r="CXI12" s="16">
        <v>0.00705282201</v>
      </c>
      <c r="CXJ12" s="16">
        <v>0.00767149059</v>
      </c>
      <c r="CXK12" s="16">
        <v>0.00812518089</v>
      </c>
      <c r="CXL12" s="16">
        <v>0.00791895804</v>
      </c>
      <c r="CXM12" s="16">
        <v>0.00767149059</v>
      </c>
      <c r="CXN12" s="16">
        <v>0.00767149059</v>
      </c>
      <c r="CXO12" s="16">
        <v>0.0077952243</v>
      </c>
      <c r="CXP12" s="16">
        <v>0.0078364689</v>
      </c>
      <c r="CXQ12" s="16">
        <v>0.0078364689</v>
      </c>
      <c r="CXR12" s="16">
        <v>0.0078364689</v>
      </c>
      <c r="CXS12" s="16">
        <v>0.0078364689</v>
      </c>
      <c r="CXT12" s="16">
        <v>0.00870260493</v>
      </c>
      <c r="CXU12" s="16">
        <v>0.00853762662</v>
      </c>
      <c r="CXV12" s="16">
        <v>0.0077952243</v>
      </c>
      <c r="CXW12" s="16">
        <v>0.00787771347</v>
      </c>
      <c r="CXX12" s="16">
        <v>0.00787771347</v>
      </c>
      <c r="CXY12" s="16">
        <v>0.00812518089</v>
      </c>
      <c r="CXZ12" s="16">
        <v>0.00791895804</v>
      </c>
      <c r="CYA12" s="16">
        <v>0.00800144718</v>
      </c>
      <c r="CYB12" s="16">
        <v>0.00907380609</v>
      </c>
      <c r="CYC12" s="16">
        <v>0.00911505066</v>
      </c>
      <c r="CYD12" s="16">
        <v>0.00866136036</v>
      </c>
      <c r="CYE12" s="16">
        <v>0.00907380609</v>
      </c>
      <c r="CYF12" s="16">
        <v>0.00948625182</v>
      </c>
      <c r="CYG12" s="16">
        <v>0.00977496381</v>
      </c>
      <c r="CYH12" s="16">
        <v>0.01080607815</v>
      </c>
      <c r="CYI12" s="16">
        <v>0.0115072359</v>
      </c>
      <c r="CYJ12" s="16">
        <v>0.01138350216</v>
      </c>
      <c r="CYK12" s="16">
        <v>0.01191968163</v>
      </c>
      <c r="CYL12" s="16">
        <v>0.01266208395</v>
      </c>
      <c r="CYM12" s="16">
        <v>0.01328075253</v>
      </c>
      <c r="CYN12" s="16">
        <v>0.01290955137</v>
      </c>
      <c r="CYO12" s="16">
        <v>0.01369319826</v>
      </c>
      <c r="CYP12" s="16">
        <v>0.01431186687</v>
      </c>
      <c r="CYQ12" s="16">
        <v>0.01464182343</v>
      </c>
      <c r="CYR12" s="16">
        <v>0.01493053545</v>
      </c>
      <c r="CYS12" s="16">
        <v>0.01571418234</v>
      </c>
      <c r="CYT12" s="16">
        <v>0.01616787264</v>
      </c>
      <c r="CYU12" s="16">
        <v>0.01641534009</v>
      </c>
      <c r="CYV12" s="16">
        <v>0.01658031837</v>
      </c>
      <c r="CYW12" s="16">
        <v>0.01674529668</v>
      </c>
      <c r="CYX12" s="16">
        <v>0.01703400867</v>
      </c>
      <c r="CYY12" s="16">
        <v>0.01715774241</v>
      </c>
      <c r="CYZ12" s="16">
        <v>0.01777641099</v>
      </c>
      <c r="CZA12" s="16">
        <v>0.01831259046</v>
      </c>
      <c r="CZB12" s="16">
        <v>0.01831259046</v>
      </c>
      <c r="CZC12" s="16">
        <v>0.01814761215</v>
      </c>
      <c r="CZD12" s="16">
        <v>0.0179413893</v>
      </c>
      <c r="CZE12" s="16">
        <v>0.01806512301</v>
      </c>
      <c r="CZF12" s="16">
        <v>0.01823010129</v>
      </c>
      <c r="CZG12" s="16">
        <v>0.01827134589</v>
      </c>
      <c r="CZH12" s="16">
        <v>0.01814761215</v>
      </c>
      <c r="CZI12" s="16">
        <v>0.01856005788</v>
      </c>
      <c r="CZJ12" s="16">
        <v>0.01831259046</v>
      </c>
      <c r="CZK12" s="16">
        <v>0.01880752533</v>
      </c>
      <c r="CZL12" s="16">
        <v>0.01901374818</v>
      </c>
      <c r="CZM12" s="16">
        <v>0.01893125904</v>
      </c>
      <c r="CZN12" s="16">
        <v>0.01868379162</v>
      </c>
      <c r="CZO12" s="16">
        <v>0.01950868308</v>
      </c>
      <c r="CZP12" s="16">
        <v>0.01979739507</v>
      </c>
      <c r="CZQ12" s="16">
        <v>0.01926121563</v>
      </c>
      <c r="CZR12" s="16">
        <v>0.01971490593</v>
      </c>
      <c r="CZS12" s="16">
        <v>0.02000361795</v>
      </c>
      <c r="CZT12" s="16">
        <v>0.01946743848</v>
      </c>
      <c r="CZU12" s="16">
        <v>0.01996237338</v>
      </c>
      <c r="CZV12" s="16">
        <v>0.01996237338</v>
      </c>
      <c r="CZW12" s="16">
        <v>0.01963241679</v>
      </c>
      <c r="CZX12" s="16">
        <v>0.01942619391</v>
      </c>
      <c r="CZY12" s="16">
        <v>0.01934370477</v>
      </c>
      <c r="CZZ12" s="16">
        <v>0.01954992765</v>
      </c>
      <c r="DAA12" s="16">
        <v>0.01983863964</v>
      </c>
      <c r="DAB12" s="16">
        <v>0.02025108537</v>
      </c>
      <c r="DAC12" s="16">
        <v>0.02004486252</v>
      </c>
      <c r="DAD12" s="16">
        <v>0.02045730825</v>
      </c>
      <c r="DAE12" s="16">
        <v>0.02140593342</v>
      </c>
      <c r="DAF12" s="16">
        <v>0.02111722143</v>
      </c>
      <c r="DAG12" s="16">
        <v>0.02190086832</v>
      </c>
      <c r="DAH12" s="16">
        <v>0.0216121563</v>
      </c>
      <c r="DAI12" s="16">
        <v>0.02099348769</v>
      </c>
      <c r="DAJ12" s="16">
        <v>0.02177713458</v>
      </c>
      <c r="DAK12" s="16">
        <v>0.02140593342</v>
      </c>
      <c r="DAL12" s="16">
        <v>0.02194211289</v>
      </c>
      <c r="DAM12" s="16">
        <v>0.02103473226</v>
      </c>
      <c r="DAN12" s="16">
        <v>0.02140593342</v>
      </c>
      <c r="DAO12" s="16">
        <v>0.02107597686</v>
      </c>
      <c r="DAP12" s="16">
        <v>0.02111722143</v>
      </c>
      <c r="DAQ12" s="16">
        <v>0.02099348769</v>
      </c>
      <c r="DAR12" s="16">
        <v>0.02181837915</v>
      </c>
      <c r="DAS12" s="16">
        <v>0.02132344428</v>
      </c>
      <c r="DAT12" s="16">
        <v>0.0216121563</v>
      </c>
      <c r="DAU12" s="16">
        <v>0.02082850941</v>
      </c>
      <c r="DAV12" s="16">
        <v>0.02107597686</v>
      </c>
      <c r="DAW12" s="16">
        <v>0.02086975398</v>
      </c>
      <c r="DAX12" s="16">
        <v>0.02062228653</v>
      </c>
      <c r="DAY12" s="16">
        <v>0.02082850941</v>
      </c>
      <c r="DAZ12" s="16">
        <v>0.02062228653</v>
      </c>
      <c r="DBA12" s="16">
        <v>0.02086975398</v>
      </c>
      <c r="DBB12" s="16">
        <v>0.02016859623</v>
      </c>
      <c r="DBC12" s="16">
        <v>0.01987988424</v>
      </c>
      <c r="DBD12" s="16">
        <v>0.01963241679</v>
      </c>
      <c r="DBE12" s="16">
        <v>0.01983863964</v>
      </c>
      <c r="DBF12" s="16">
        <v>0.02012735166</v>
      </c>
      <c r="DBG12" s="16">
        <v>0.01987988424</v>
      </c>
      <c r="DBH12" s="16">
        <v>0.02012735166</v>
      </c>
      <c r="DBI12" s="16">
        <v>0.02012735166</v>
      </c>
      <c r="DBJ12" s="16">
        <v>0.02029232997</v>
      </c>
      <c r="DBK12" s="16">
        <v>0.0202098408</v>
      </c>
      <c r="DBL12" s="16">
        <v>0.01967366136</v>
      </c>
      <c r="DBM12" s="16">
        <v>0.02025108537</v>
      </c>
      <c r="DBN12" s="16">
        <v>0.02012735166</v>
      </c>
      <c r="DBO12" s="16">
        <v>0.02004486252</v>
      </c>
      <c r="DBP12" s="16">
        <v>0.02029232997</v>
      </c>
      <c r="DBQ12" s="16">
        <v>0.02037481911</v>
      </c>
      <c r="DBR12" s="16">
        <v>0.02053979739</v>
      </c>
      <c r="DBS12" s="16">
        <v>0.02053979739</v>
      </c>
      <c r="DBT12" s="16">
        <v>0.02045730825</v>
      </c>
      <c r="DBU12" s="16">
        <v>0.02062228653</v>
      </c>
      <c r="DBV12" s="16">
        <v>0.02095224312</v>
      </c>
      <c r="DBW12" s="16">
        <v>0.01996237338</v>
      </c>
      <c r="DBX12" s="16">
        <v>0.02062228653</v>
      </c>
      <c r="DBY12" s="16">
        <v>0.01934370477</v>
      </c>
      <c r="DBZ12" s="16">
        <v>0.01905499275</v>
      </c>
      <c r="DCA12" s="16">
        <v>0.01942619391</v>
      </c>
      <c r="DCB12" s="16">
        <v>0.01905499275</v>
      </c>
      <c r="DCC12" s="16">
        <v>0.01901374818</v>
      </c>
      <c r="DCD12" s="16">
        <v>0.01917872649</v>
      </c>
      <c r="DCE12" s="16">
        <v>0.01889001447</v>
      </c>
      <c r="DCF12" s="16">
        <v>0.01921997106</v>
      </c>
      <c r="DCG12" s="16">
        <v>0.01835383503</v>
      </c>
      <c r="DCH12" s="16">
        <v>0.01905499275</v>
      </c>
      <c r="DCI12" s="16">
        <v>0.01872503619</v>
      </c>
      <c r="DCJ12" s="16">
        <v>0.02041606368</v>
      </c>
      <c r="DCK12" s="16">
        <v>0.02033357454</v>
      </c>
      <c r="DCL12" s="16">
        <v>0.02099348769</v>
      </c>
      <c r="DCM12" s="16">
        <v>0.02103473226</v>
      </c>
      <c r="DCN12" s="16">
        <v>0.02157091173</v>
      </c>
      <c r="DCO12" s="16">
        <v>0.02148842259</v>
      </c>
      <c r="DCP12" s="16">
        <v>0.021158466</v>
      </c>
      <c r="DCQ12" s="16">
        <v>0.021158466</v>
      </c>
      <c r="DCR12" s="16">
        <v>0.02074602027</v>
      </c>
      <c r="DCS12" s="16">
        <v>0.02144717799</v>
      </c>
      <c r="DCT12" s="16">
        <v>0.02053979739</v>
      </c>
      <c r="DCU12" s="16">
        <v>0.02033357454</v>
      </c>
      <c r="DCV12" s="16">
        <v>0.02045730825</v>
      </c>
      <c r="DCW12" s="16">
        <v>0.02033357454</v>
      </c>
      <c r="DCX12" s="16">
        <v>0.01954992765</v>
      </c>
      <c r="DCY12" s="16">
        <v>0.01926121563</v>
      </c>
      <c r="DCZ12" s="16">
        <v>0.01971490593</v>
      </c>
      <c r="DDA12" s="16">
        <v>0.01901374818</v>
      </c>
      <c r="DDB12" s="16">
        <v>0.01880752533</v>
      </c>
      <c r="DDC12" s="16">
        <v>0.01781765556</v>
      </c>
      <c r="DDD12" s="16">
        <v>0.01831259046</v>
      </c>
      <c r="DDE12" s="16">
        <v>0.01773516642</v>
      </c>
      <c r="DDF12" s="16">
        <v>0.0179413893</v>
      </c>
      <c r="DDG12" s="16">
        <v>0.01769392185</v>
      </c>
      <c r="DDH12" s="16">
        <v>0.01851881331</v>
      </c>
      <c r="DDI12" s="16">
        <v>0.01843632417</v>
      </c>
      <c r="DDJ12" s="16">
        <v>0.01880752533</v>
      </c>
      <c r="DDK12" s="16">
        <v>0.01872503619</v>
      </c>
      <c r="DDL12" s="16">
        <v>0.01909623735</v>
      </c>
      <c r="DDM12" s="16">
        <v>0.01856005788</v>
      </c>
      <c r="DDN12" s="16">
        <v>0.01818885672</v>
      </c>
      <c r="DDO12" s="16">
        <v>0.01757018814</v>
      </c>
      <c r="DDP12" s="16">
        <v>0.01695151953</v>
      </c>
      <c r="DDQ12" s="16">
        <v>0.01695151953</v>
      </c>
      <c r="DDR12" s="16">
        <v>0.017487699</v>
      </c>
      <c r="DDS12" s="16">
        <v>0.01715774241</v>
      </c>
      <c r="DDT12" s="16">
        <v>0.01810636758</v>
      </c>
      <c r="DDU12" s="16">
        <v>0.01831259046</v>
      </c>
      <c r="DDV12" s="16">
        <v>0.01798263387</v>
      </c>
      <c r="DDW12" s="16">
        <v>0.01827134589</v>
      </c>
      <c r="DDX12" s="16">
        <v>0.01868379162</v>
      </c>
      <c r="DDY12" s="16">
        <v>0.0183950796</v>
      </c>
      <c r="DDZ12" s="16">
        <v>0.01728147612</v>
      </c>
      <c r="DEA12" s="16">
        <v>0.01765267728</v>
      </c>
      <c r="DEB12" s="16">
        <v>0.01831259046</v>
      </c>
      <c r="DEC12" s="16">
        <v>0.01823010129</v>
      </c>
      <c r="DED12" s="16">
        <v>0.01802387844</v>
      </c>
      <c r="DEE12" s="16">
        <v>0.01843632417</v>
      </c>
      <c r="DEF12" s="16">
        <v>0.01880752533</v>
      </c>
      <c r="DEG12" s="16">
        <v>0.01835383503</v>
      </c>
      <c r="DEH12" s="16">
        <v>0.01872503619</v>
      </c>
      <c r="DEI12" s="16">
        <v>0.0193024602</v>
      </c>
      <c r="DEJ12" s="16">
        <v>0.01889001447</v>
      </c>
      <c r="DEK12" s="16">
        <v>0.01926121563</v>
      </c>
      <c r="DEL12" s="16">
        <v>0.01926121563</v>
      </c>
      <c r="DEM12" s="16">
        <v>0.0197561505</v>
      </c>
      <c r="DEN12" s="16">
        <v>0.02124095514</v>
      </c>
      <c r="DEO12" s="16">
        <v>0.02119971057</v>
      </c>
      <c r="DEP12" s="16">
        <v>0.02095224312</v>
      </c>
      <c r="DEQ12" s="16">
        <v>0.02128219971</v>
      </c>
      <c r="DER12" s="16">
        <v>0.01967366136</v>
      </c>
      <c r="DES12" s="16">
        <v>0.01963241679</v>
      </c>
      <c r="DET12" s="16">
        <v>0.01959117222</v>
      </c>
      <c r="DEU12" s="16">
        <v>0.02012735166</v>
      </c>
      <c r="DEV12" s="16">
        <v>0.01950868308</v>
      </c>
      <c r="DEW12" s="16">
        <v>0.01868379162</v>
      </c>
      <c r="DEX12" s="16">
        <v>0.0188487699</v>
      </c>
      <c r="DEY12" s="16">
        <v>0.01880752533</v>
      </c>
      <c r="DEZ12" s="16">
        <v>0.01860130245</v>
      </c>
      <c r="DFA12" s="16">
        <v>0.01823010129</v>
      </c>
      <c r="DFB12" s="16">
        <v>0.01954992765</v>
      </c>
      <c r="DFC12" s="16">
        <v>0.01864254702</v>
      </c>
      <c r="DFD12" s="16">
        <v>0.01806512301</v>
      </c>
      <c r="DFE12" s="16">
        <v>0.01810636758</v>
      </c>
      <c r="DFF12" s="16">
        <v>0.01740520983</v>
      </c>
      <c r="DFG12" s="16">
        <v>0.0174464544</v>
      </c>
      <c r="DFH12" s="16">
        <v>0.01633285095</v>
      </c>
      <c r="DFI12" s="16">
        <v>0.01645658466</v>
      </c>
      <c r="DFJ12" s="16">
        <v>0.01625036178</v>
      </c>
      <c r="DFK12" s="16">
        <v>0.01575542691</v>
      </c>
      <c r="DFL12" s="16">
        <v>0.01604413893</v>
      </c>
      <c r="DFM12" s="16">
        <v>0.01530173661</v>
      </c>
      <c r="DFN12" s="16">
        <v>0.01550795949</v>
      </c>
      <c r="DFO12" s="16">
        <v>0.01509551376</v>
      </c>
      <c r="DFP12" s="16">
        <v>0.01484804631</v>
      </c>
      <c r="DFQ12" s="16">
        <v>0.01443560058</v>
      </c>
      <c r="DFR12" s="16">
        <v>0.01464182343</v>
      </c>
      <c r="DFS12" s="16">
        <v>0.01464182343</v>
      </c>
      <c r="DFT12" s="16">
        <v>0.0142293777</v>
      </c>
      <c r="DFU12" s="16">
        <v>0.00772634271</v>
      </c>
      <c r="DFV12" s="16">
        <v>0.00772634271</v>
      </c>
      <c r="DFW12" s="16">
        <v>0.00736189257</v>
      </c>
      <c r="DFX12" s="16">
        <v>0.00710677749</v>
      </c>
      <c r="DFY12" s="16">
        <v>0.00699744246</v>
      </c>
      <c r="DFZ12" s="16">
        <v>0.00699744246</v>
      </c>
      <c r="DGA12" s="16">
        <v>0.00692455242</v>
      </c>
      <c r="DGB12" s="16">
        <v>0.00674232738</v>
      </c>
      <c r="DGC12" s="16">
        <v>0.00674232738</v>
      </c>
      <c r="DGD12" s="16">
        <v>0.00652365729</v>
      </c>
      <c r="DGE12" s="16">
        <v>0.00652365729</v>
      </c>
      <c r="DGF12" s="16">
        <v>0.00634143222</v>
      </c>
      <c r="DGG12" s="16">
        <v>0.00634143222</v>
      </c>
      <c r="DGH12" s="16">
        <v>0.0063049872</v>
      </c>
      <c r="DGI12" s="16">
        <v>0.0063049872</v>
      </c>
      <c r="DGJ12" s="16">
        <v>0.00615920715</v>
      </c>
      <c r="DGK12" s="16">
        <v>0.00612276216</v>
      </c>
      <c r="DGL12" s="16">
        <v>0.00612276216</v>
      </c>
      <c r="DGM12" s="16">
        <v>0.00604987212</v>
      </c>
      <c r="DGN12" s="16">
        <v>0.00604987212</v>
      </c>
      <c r="DGO12" s="16">
        <v>0.00604987212</v>
      </c>
      <c r="DGP12" s="16">
        <v>0.00568542198</v>
      </c>
      <c r="DGQ12" s="16">
        <v>0.00568542198</v>
      </c>
      <c r="DGR12" s="16">
        <v>0.00561253197</v>
      </c>
      <c r="DGS12" s="16">
        <v>0.00546675192</v>
      </c>
      <c r="DGT12" s="16">
        <v>0.0054303069</v>
      </c>
      <c r="DGU12" s="16">
        <v>0.00557608695</v>
      </c>
      <c r="DGV12" s="16">
        <v>0.00528452685</v>
      </c>
      <c r="DGW12" s="16">
        <v>0.00524808183</v>
      </c>
      <c r="DGX12" s="16">
        <v>0.0054303069</v>
      </c>
      <c r="DGY12" s="16">
        <v>0.00524808183</v>
      </c>
      <c r="DGZ12" s="16">
        <v>0.00528452685</v>
      </c>
      <c r="DHA12" s="16">
        <v>0.00532097187</v>
      </c>
      <c r="DHB12" s="16">
        <v>0.00524808183</v>
      </c>
      <c r="DHC12" s="16">
        <v>0.00506585679</v>
      </c>
      <c r="DHD12" s="16">
        <v>0.00528452685</v>
      </c>
      <c r="DHE12" s="16">
        <v>0.00510230178</v>
      </c>
      <c r="DHF12" s="16">
        <v>0.00510230178</v>
      </c>
      <c r="DHG12" s="16">
        <v>0.00502941177</v>
      </c>
      <c r="DHH12" s="16">
        <v>0.00524808183</v>
      </c>
      <c r="DHI12" s="16">
        <v>0.00510230178</v>
      </c>
      <c r="DHJ12" s="16">
        <v>0.00510230178</v>
      </c>
      <c r="DHK12" s="16">
        <v>0.00495652173</v>
      </c>
      <c r="DHL12" s="16">
        <v>0.00492007674</v>
      </c>
      <c r="DHM12" s="16">
        <v>0.00488363172</v>
      </c>
      <c r="DHN12" s="16">
        <v>0.00481074168</v>
      </c>
      <c r="DHO12" s="16">
        <v>0.00473785167</v>
      </c>
      <c r="DHP12" s="16">
        <v>0.00492007674</v>
      </c>
      <c r="DHQ12" s="16">
        <v>0.00473785167</v>
      </c>
      <c r="DHR12" s="16">
        <v>0.00495652173</v>
      </c>
      <c r="DHS12" s="16">
        <v>0.00477429669</v>
      </c>
      <c r="DHT12" s="16">
        <v>0.00502941177</v>
      </c>
      <c r="DHU12" s="16">
        <v>0.00502941177</v>
      </c>
      <c r="DHV12" s="16">
        <v>0.0048471867</v>
      </c>
      <c r="DHW12" s="16">
        <v>0.0048471867</v>
      </c>
      <c r="DHX12" s="16">
        <v>0.0048471867</v>
      </c>
      <c r="DHY12" s="16">
        <v>0.00470140665</v>
      </c>
      <c r="DHZ12" s="16">
        <v>0.00502941177</v>
      </c>
      <c r="DIA12" s="16">
        <v>0.00502941177</v>
      </c>
      <c r="DIB12" s="16">
        <v>0.00495652173</v>
      </c>
      <c r="DIC12" s="16">
        <v>0.00510230178</v>
      </c>
      <c r="DID12" s="16">
        <v>0.00539386188</v>
      </c>
      <c r="DIE12" s="16">
        <v>0.00553964193</v>
      </c>
      <c r="DIF12" s="16">
        <v>0.00553964193</v>
      </c>
      <c r="DIG12" s="16">
        <v>0.00575831202</v>
      </c>
      <c r="DIH12" s="16">
        <v>0.00594053709</v>
      </c>
      <c r="DII12" s="16">
        <v>0.00612276216</v>
      </c>
      <c r="DIJ12" s="16">
        <v>0.00634143222</v>
      </c>
      <c r="DIK12" s="16">
        <v>0.00637787724</v>
      </c>
      <c r="DIL12" s="16">
        <v>0.00656010231</v>
      </c>
      <c r="DIM12" s="16">
        <v>0.00652365729</v>
      </c>
      <c r="DIN12" s="16">
        <v>0.00674232738</v>
      </c>
      <c r="DIO12" s="16">
        <v>0.00656010231</v>
      </c>
      <c r="DIP12" s="16">
        <v>0.00656010231</v>
      </c>
      <c r="DIQ12" s="16">
        <v>0.00656010231</v>
      </c>
      <c r="DIR12" s="16">
        <v>0.00666943734</v>
      </c>
      <c r="DIS12" s="16">
        <v>0.00656010231</v>
      </c>
      <c r="DIT12" s="16">
        <v>0.00692455242</v>
      </c>
      <c r="DIU12" s="16">
        <v>0.00692455242</v>
      </c>
      <c r="DIV12" s="16">
        <v>0.00652365729</v>
      </c>
      <c r="DIW12" s="16">
        <v>0.00692455242</v>
      </c>
      <c r="DIX12" s="16">
        <v>0.00652365729</v>
      </c>
      <c r="DIY12" s="16">
        <v>0.00674232738</v>
      </c>
      <c r="DIZ12" s="16">
        <v>0.00652365729</v>
      </c>
      <c r="DJA12" s="16">
        <v>0.00674232738</v>
      </c>
      <c r="DJB12" s="16">
        <v>0.00656010231</v>
      </c>
      <c r="DJC12" s="16">
        <v>0.00656010231</v>
      </c>
      <c r="DJD12" s="16">
        <v>0.0063049872</v>
      </c>
      <c r="DJE12" s="16">
        <v>0.0063049872</v>
      </c>
      <c r="DJF12" s="16">
        <v>0.00637787724</v>
      </c>
      <c r="DJG12" s="16">
        <v>0.00634143222</v>
      </c>
      <c r="DJH12" s="16">
        <v>0.0063049872</v>
      </c>
      <c r="DJI12" s="16">
        <v>0.00612276216</v>
      </c>
      <c r="DJJ12" s="16">
        <v>0.00612276216</v>
      </c>
      <c r="DJK12" s="16">
        <v>0.00612276216</v>
      </c>
      <c r="DJL12" s="16">
        <v>0.00594053709</v>
      </c>
      <c r="DJM12" s="16">
        <v>0.00583120206</v>
      </c>
      <c r="DJN12" s="16">
        <v>0.00583120206</v>
      </c>
      <c r="DJO12" s="16">
        <v>0.00568542198</v>
      </c>
      <c r="DJP12" s="16">
        <v>0.00557608695</v>
      </c>
      <c r="DJQ12" s="16">
        <v>0.00557608695</v>
      </c>
      <c r="DJR12" s="16">
        <v>0.00564897699</v>
      </c>
      <c r="DJS12" s="16">
        <v>0.00586764705</v>
      </c>
      <c r="DJT12" s="16">
        <v>0.00564897699</v>
      </c>
      <c r="DJU12" s="16">
        <v>0.00579475704</v>
      </c>
      <c r="DJV12" s="16">
        <v>0.00579475704</v>
      </c>
      <c r="DJW12" s="16">
        <v>0.00579475704</v>
      </c>
      <c r="DJX12" s="16">
        <v>0.00579475704</v>
      </c>
      <c r="DJY12" s="16">
        <v>0.00590409207</v>
      </c>
      <c r="DJZ12" s="16">
        <v>0.00579475704</v>
      </c>
      <c r="DKA12" s="16">
        <v>0.00619565217</v>
      </c>
      <c r="DKB12" s="16">
        <v>0.00619565217</v>
      </c>
      <c r="DKC12" s="16">
        <v>0.00637787724</v>
      </c>
      <c r="DKD12" s="16">
        <v>0.00645076725</v>
      </c>
      <c r="DKE12" s="16">
        <v>0.00656010231</v>
      </c>
      <c r="DKF12" s="16">
        <v>0.00637787724</v>
      </c>
      <c r="DKG12" s="16">
        <v>0.00648721227</v>
      </c>
      <c r="DKH12" s="16">
        <v>0.00637787724</v>
      </c>
      <c r="DKI12" s="16">
        <v>0.00656010231</v>
      </c>
      <c r="DKJ12" s="16">
        <v>0.00656010231</v>
      </c>
      <c r="DKK12" s="16">
        <v>0.00674232738</v>
      </c>
      <c r="DKL12" s="16">
        <v>0.00692455242</v>
      </c>
      <c r="DKM12" s="16">
        <v>0.00710677749</v>
      </c>
      <c r="DKN12" s="16">
        <v>0.00721611252</v>
      </c>
      <c r="DKO12" s="16">
        <v>0.00714322251</v>
      </c>
      <c r="DKP12" s="16">
        <v>0.00696099744</v>
      </c>
      <c r="DKQ12" s="16">
        <v>0.00721611252</v>
      </c>
      <c r="DKR12" s="16">
        <v>0.00736189257</v>
      </c>
      <c r="DKS12" s="16">
        <v>0.00754411764</v>
      </c>
      <c r="DKT12" s="16">
        <v>0.00761700768</v>
      </c>
      <c r="DKU12" s="16">
        <v>0.00761700768</v>
      </c>
      <c r="DKV12" s="16">
        <v>0.00776278773</v>
      </c>
      <c r="DKW12" s="16">
        <v>0.00783567774</v>
      </c>
      <c r="DKX12" s="16">
        <v>0.0079450128</v>
      </c>
      <c r="DKY12" s="16">
        <v>0.0082365729</v>
      </c>
      <c r="DKZ12" s="16">
        <v>0.00830946291</v>
      </c>
      <c r="DLA12" s="16">
        <v>0.00849168798</v>
      </c>
      <c r="DLB12" s="16">
        <v>0.00849168798</v>
      </c>
      <c r="DLC12" s="16">
        <v>0.00863746803</v>
      </c>
      <c r="DLD12" s="16">
        <v>0.00863746803</v>
      </c>
      <c r="DLE12" s="16">
        <v>0.00867391305</v>
      </c>
      <c r="DLF12" s="16">
        <v>0.00867391305</v>
      </c>
      <c r="DLG12" s="16">
        <v>0.00885613812</v>
      </c>
      <c r="DLH12" s="16">
        <v>0.00892902813</v>
      </c>
      <c r="DLI12" s="16">
        <v>0.00892902813</v>
      </c>
      <c r="DLJ12" s="16">
        <v>0.00892902813</v>
      </c>
      <c r="DLK12" s="16">
        <v>0.0091112532</v>
      </c>
      <c r="DLL12" s="16">
        <v>0.00918414321</v>
      </c>
      <c r="DLM12" s="16">
        <v>0.00918414321</v>
      </c>
      <c r="DLN12" s="16">
        <v>0.0094028133</v>
      </c>
      <c r="DLO12" s="16">
        <v>0.00925703325</v>
      </c>
      <c r="DLP12" s="16">
        <v>0.00925703325</v>
      </c>
      <c r="DLQ12" s="16">
        <v>0.00925703325</v>
      </c>
      <c r="DLR12" s="16">
        <v>0.00936636828</v>
      </c>
      <c r="DLS12" s="16">
        <v>0.00951214833</v>
      </c>
      <c r="DLT12" s="16">
        <v>0.00932992326</v>
      </c>
      <c r="DLU12" s="16">
        <v>0.00925703325</v>
      </c>
      <c r="DLV12" s="16">
        <v>0.00925703325</v>
      </c>
      <c r="DLW12" s="16">
        <v>0.00925703325</v>
      </c>
      <c r="DLX12" s="16">
        <v>0.00932992326</v>
      </c>
      <c r="DLY12" s="16">
        <v>0.00932992326</v>
      </c>
      <c r="DLZ12" s="16">
        <v>0.00925703325</v>
      </c>
      <c r="DMA12" s="16">
        <v>0.00914769822</v>
      </c>
      <c r="DMB12" s="16">
        <v>0.00914769822</v>
      </c>
      <c r="DMC12" s="16">
        <v>0.00889258311</v>
      </c>
      <c r="DMD12" s="16">
        <v>0.00889258311</v>
      </c>
      <c r="DME12" s="16">
        <v>0.00900191817</v>
      </c>
      <c r="DMF12" s="16">
        <v>0.0088196931</v>
      </c>
      <c r="DMG12" s="16">
        <v>0.0088196931</v>
      </c>
      <c r="DMH12" s="16">
        <v>0.00896547315</v>
      </c>
      <c r="DMI12" s="16">
        <v>0.0088196931</v>
      </c>
      <c r="DMJ12" s="16">
        <v>0.0088196931</v>
      </c>
      <c r="DMK12" s="16">
        <v>0.00878324808</v>
      </c>
      <c r="DML12" s="16">
        <v>0.008528133</v>
      </c>
      <c r="DMM12" s="16">
        <v>0.00871035807</v>
      </c>
      <c r="DMN12" s="16">
        <v>0.00856457802</v>
      </c>
      <c r="DMO12" s="16">
        <v>0.00871035807</v>
      </c>
      <c r="DMP12" s="16">
        <v>0.00871035807</v>
      </c>
      <c r="DMQ12" s="16">
        <v>0.00878324808</v>
      </c>
      <c r="DMR12" s="16">
        <v>0.008528133</v>
      </c>
      <c r="DMS12" s="16">
        <v>0.00871035807</v>
      </c>
      <c r="DMT12" s="16">
        <v>0.00867391305</v>
      </c>
      <c r="DMU12" s="16">
        <v>0.00867391305</v>
      </c>
      <c r="DMV12" s="16">
        <v>0.00867391305</v>
      </c>
      <c r="DMW12" s="16">
        <v>0.00871035807</v>
      </c>
      <c r="DMX12" s="16">
        <v>0.0088196931</v>
      </c>
      <c r="DMY12" s="16">
        <v>0.0088196931</v>
      </c>
      <c r="DMZ12" s="16">
        <v>0.00871035807</v>
      </c>
      <c r="DNA12" s="16">
        <v>0.00871035807</v>
      </c>
      <c r="DNB12" s="16">
        <v>0.00871035807</v>
      </c>
      <c r="DNC12" s="16">
        <v>0.00878324808</v>
      </c>
      <c r="DND12" s="16">
        <v>0.00871035807</v>
      </c>
      <c r="DNE12" s="16">
        <v>0.00889258311</v>
      </c>
      <c r="DNF12" s="16">
        <v>0.00889258311</v>
      </c>
      <c r="DNG12" s="16">
        <v>0.0088196931</v>
      </c>
      <c r="DNH12" s="16">
        <v>0.00867391305</v>
      </c>
      <c r="DNI12" s="16">
        <v>0.00885613812</v>
      </c>
      <c r="DNJ12" s="16">
        <v>0.0088196931</v>
      </c>
      <c r="DNK12" s="16">
        <v>0.0088196931</v>
      </c>
      <c r="DNL12" s="16">
        <v>0.00900191817</v>
      </c>
      <c r="DNM12" s="16">
        <v>0.00907480818</v>
      </c>
      <c r="DNN12" s="16">
        <v>0.00918414321</v>
      </c>
      <c r="DNO12" s="16">
        <v>0.00914769822</v>
      </c>
      <c r="DNP12" s="16">
        <v>0.00914769822</v>
      </c>
      <c r="DNQ12" s="16">
        <v>0.00936636828</v>
      </c>
      <c r="DNR12" s="16">
        <v>0.00936636828</v>
      </c>
      <c r="DNS12" s="16">
        <v>0.00943925832</v>
      </c>
      <c r="DNT12" s="16">
        <v>0.00943925832</v>
      </c>
      <c r="DNU12" s="16">
        <v>0.00954859335</v>
      </c>
      <c r="DNV12" s="16">
        <v>0.00965792838</v>
      </c>
      <c r="DNW12" s="16">
        <v>0.00954859335</v>
      </c>
      <c r="DNX12" s="16">
        <v>0.0099859335</v>
      </c>
      <c r="DNY12" s="16">
        <v>0.01002237852</v>
      </c>
      <c r="DNZ12" s="16">
        <v>0.01002237852</v>
      </c>
      <c r="DOA12" s="16">
        <v>0.01038682863</v>
      </c>
      <c r="DOB12" s="16">
        <v>0.01038682863</v>
      </c>
      <c r="DOC12" s="16">
        <v>0.01075127877</v>
      </c>
      <c r="DOD12" s="16">
        <v>0.01093350384</v>
      </c>
      <c r="DOE12" s="16">
        <v>0.01093350384</v>
      </c>
      <c r="DOF12" s="16">
        <v>0.0111521739</v>
      </c>
      <c r="DOG12" s="16">
        <v>0.01133439897</v>
      </c>
      <c r="DOH12" s="16">
        <v>0.01096994886</v>
      </c>
      <c r="DOI12" s="16">
        <v>0.01118861892</v>
      </c>
      <c r="DOJ12" s="16">
        <v>0.01140728901</v>
      </c>
      <c r="DOK12" s="16">
        <v>0.01155306906</v>
      </c>
      <c r="DOL12" s="16">
        <v>0.01155306906</v>
      </c>
      <c r="DOM12" s="16">
        <v>0.01162595907</v>
      </c>
      <c r="DON12" s="16">
        <v>0.01177173912</v>
      </c>
      <c r="DOO12" s="16">
        <v>0.01177173912</v>
      </c>
      <c r="DOP12" s="16">
        <v>0.01177173912</v>
      </c>
      <c r="DOQ12" s="16">
        <v>0.01184462916</v>
      </c>
      <c r="DOR12" s="16">
        <v>0.01217263428</v>
      </c>
      <c r="DOS12" s="16">
        <v>0.01239130434</v>
      </c>
      <c r="DOT12" s="16">
        <v>0.01264641945</v>
      </c>
      <c r="DOU12" s="16">
        <v>0.01275575448</v>
      </c>
      <c r="DOV12" s="16">
        <v>0.01315664961</v>
      </c>
      <c r="DOW12" s="16">
        <v>0.01319309463</v>
      </c>
      <c r="DOX12" s="16">
        <v>0.01341176472</v>
      </c>
      <c r="DOY12" s="16">
        <v>0.01377621483</v>
      </c>
      <c r="DOZ12" s="16">
        <v>0.01381265985</v>
      </c>
      <c r="DPA12" s="16">
        <v>0.01403132991</v>
      </c>
      <c r="DPB12" s="16">
        <v>0.01399488492</v>
      </c>
      <c r="DPC12" s="16">
        <v>0.01461445014</v>
      </c>
      <c r="DPD12" s="16">
        <v>0.01443222507</v>
      </c>
      <c r="DPE12" s="16">
        <v>0.01479667518</v>
      </c>
      <c r="DPF12" s="16">
        <v>0.01486956522</v>
      </c>
      <c r="DPG12" s="16">
        <v>0.01479667518</v>
      </c>
      <c r="DPH12" s="16">
        <v>0.0154162404</v>
      </c>
      <c r="DPI12" s="16">
        <v>0.0154162404</v>
      </c>
      <c r="DPJ12" s="16">
        <v>0.01523401536</v>
      </c>
      <c r="DPK12" s="16">
        <v>0.0154162404</v>
      </c>
      <c r="DPL12" s="16">
        <v>0.01523401536</v>
      </c>
      <c r="DPM12" s="16">
        <v>0.01581713556</v>
      </c>
      <c r="DPN12" s="16">
        <v>0.01603580562</v>
      </c>
      <c r="DPO12" s="16">
        <v>0.01640025576</v>
      </c>
      <c r="DPP12" s="16">
        <v>0.01625447571</v>
      </c>
      <c r="DPQ12" s="16">
        <v>0.01643670078</v>
      </c>
      <c r="DPR12" s="16">
        <v>0.01647314577</v>
      </c>
      <c r="DPS12" s="16">
        <v>0.01647314577</v>
      </c>
      <c r="DPT12" s="16">
        <v>0.01647314577</v>
      </c>
      <c r="DPU12" s="16">
        <v>0.01665537084</v>
      </c>
      <c r="DPV12" s="16">
        <v>0.01625447571</v>
      </c>
      <c r="DPW12" s="16">
        <v>0.01640025576</v>
      </c>
      <c r="DPX12" s="16">
        <v>0.01636381074</v>
      </c>
      <c r="DPY12" s="16">
        <v>0.01596291561</v>
      </c>
      <c r="DPZ12" s="16">
        <v>0.01548913044</v>
      </c>
      <c r="DQA12" s="16">
        <v>0.01545268542</v>
      </c>
      <c r="DQB12" s="16">
        <v>0.01527046035</v>
      </c>
      <c r="DQC12" s="16">
        <v>0.01545268542</v>
      </c>
      <c r="DQD12" s="16">
        <v>0.01505179029</v>
      </c>
      <c r="DQE12" s="16">
        <v>0.01479667518</v>
      </c>
      <c r="DQF12" s="16">
        <v>0.01461445014</v>
      </c>
      <c r="DQG12" s="16">
        <v>0.01414066497</v>
      </c>
      <c r="DQH12" s="16">
        <v>0.01432289004</v>
      </c>
      <c r="DQI12" s="16">
        <v>0.01392199488</v>
      </c>
      <c r="DQJ12" s="16">
        <v>0.01373976981</v>
      </c>
      <c r="DQK12" s="16">
        <v>0.01352109975</v>
      </c>
      <c r="DQL12" s="16">
        <v>0.01312020459</v>
      </c>
      <c r="DQM12" s="16">
        <v>0.01319309463</v>
      </c>
      <c r="DQN12" s="16">
        <v>0.01271930946</v>
      </c>
      <c r="DQO12" s="16">
        <v>0.0125006394</v>
      </c>
      <c r="DQP12" s="16">
        <v>0.01228196931</v>
      </c>
      <c r="DQQ12" s="16">
        <v>0.01228196931</v>
      </c>
      <c r="DQR12" s="16">
        <v>0.01191751917</v>
      </c>
      <c r="DQS12" s="16">
        <v>0.01173529413</v>
      </c>
      <c r="DQT12" s="16">
        <v>0.01155306906</v>
      </c>
      <c r="DQU12" s="16">
        <v>0.01155306906</v>
      </c>
      <c r="DQV12" s="16">
        <v>0.0111521739</v>
      </c>
    </row>
    <row r="13" s="16" customFormat="1" spans="1:3168">
      <c r="A13" s="13">
        <v>0.006547953965</v>
      </c>
      <c r="B13" s="16">
        <v>0.006547953965</v>
      </c>
      <c r="C13" s="16">
        <v>0.006250319705</v>
      </c>
      <c r="D13" s="16">
        <v>0.006122762135</v>
      </c>
      <c r="E13" s="16">
        <v>0.00603772379</v>
      </c>
      <c r="F13" s="16">
        <v>0.00603772379</v>
      </c>
      <c r="G13" s="16">
        <v>0.00595268541</v>
      </c>
      <c r="H13" s="16">
        <v>0.00595268541</v>
      </c>
      <c r="I13" s="16">
        <v>0.005782608685</v>
      </c>
      <c r="J13" s="16">
        <v>0.005782608685</v>
      </c>
      <c r="K13" s="16">
        <v>0.005782608685</v>
      </c>
      <c r="L13" s="16">
        <v>0.00535741689</v>
      </c>
      <c r="M13" s="16">
        <v>0.005442455235</v>
      </c>
      <c r="N13" s="16">
        <v>0.005442455235</v>
      </c>
      <c r="O13" s="16">
        <v>0.0053148977</v>
      </c>
      <c r="P13" s="16">
        <v>0.0053148977</v>
      </c>
      <c r="Q13" s="16">
        <v>0.00493222506</v>
      </c>
      <c r="R13" s="16">
        <v>0.005144820975</v>
      </c>
      <c r="S13" s="16">
        <v>0.005059782595</v>
      </c>
      <c r="T13" s="16">
        <v>0.005059782595</v>
      </c>
      <c r="U13" s="16">
        <v>0.00493222506</v>
      </c>
      <c r="V13" s="16">
        <v>0.00493222506</v>
      </c>
      <c r="W13" s="16">
        <v>0.00493222506</v>
      </c>
      <c r="X13" s="16">
        <v>0.00467710999</v>
      </c>
      <c r="Y13" s="16">
        <v>0.00467710999</v>
      </c>
      <c r="Z13" s="16">
        <v>0.00488970587</v>
      </c>
      <c r="AA13" s="16">
        <v>0.004804667525</v>
      </c>
      <c r="AB13" s="16">
        <v>0.004719629145</v>
      </c>
      <c r="AC13" s="16">
        <v>0.004719629145</v>
      </c>
      <c r="AD13" s="16">
        <v>0.0046345908</v>
      </c>
      <c r="AE13" s="16">
        <v>0.00454955242</v>
      </c>
      <c r="AF13" s="16">
        <v>0.00454955242</v>
      </c>
      <c r="AG13" s="16">
        <v>0.004464514075</v>
      </c>
      <c r="AH13" s="16">
        <v>0.004336956505</v>
      </c>
      <c r="AI13" s="16">
        <v>0.00420939897</v>
      </c>
      <c r="AJ13" s="16">
        <v>0.004421994885</v>
      </c>
      <c r="AK13" s="16">
        <v>0.00429443735</v>
      </c>
      <c r="AL13" s="16">
        <v>0.004421994885</v>
      </c>
      <c r="AM13" s="16">
        <v>0.004421994885</v>
      </c>
      <c r="AN13" s="16">
        <v>0.00429443735</v>
      </c>
      <c r="AO13" s="16">
        <v>0.00420939897</v>
      </c>
      <c r="AP13" s="16">
        <v>0.00420939897</v>
      </c>
      <c r="AQ13" s="16">
        <v>0.004081841435</v>
      </c>
      <c r="AR13" s="16">
        <v>0.004081841435</v>
      </c>
      <c r="AS13" s="16">
        <v>0.00420939897</v>
      </c>
      <c r="AT13" s="16">
        <v>0.00420939897</v>
      </c>
      <c r="AU13" s="16">
        <v>0.004421994885</v>
      </c>
      <c r="AV13" s="16">
        <v>0.00416687978</v>
      </c>
      <c r="AW13" s="16">
        <v>0.00416687978</v>
      </c>
      <c r="AX13" s="16">
        <v>0.00416687978</v>
      </c>
      <c r="AY13" s="16">
        <v>0.00416687978</v>
      </c>
      <c r="AZ13" s="16">
        <v>0.00425191816</v>
      </c>
      <c r="BA13" s="16">
        <v>0.00425191816</v>
      </c>
      <c r="BB13" s="16">
        <v>0.004379475695</v>
      </c>
      <c r="BC13" s="16">
        <v>0.004379475695</v>
      </c>
      <c r="BD13" s="16">
        <v>0.004379475695</v>
      </c>
      <c r="BE13" s="16">
        <v>0.00425191816</v>
      </c>
      <c r="BF13" s="16">
        <v>0.004464514075</v>
      </c>
      <c r="BG13" s="16">
        <v>0.004464514075</v>
      </c>
      <c r="BH13" s="16">
        <v>0.00429443735</v>
      </c>
      <c r="BI13" s="16">
        <v>0.00454955242</v>
      </c>
      <c r="BJ13" s="16">
        <v>0.00454955242</v>
      </c>
      <c r="BK13" s="16">
        <v>0.004847186715</v>
      </c>
      <c r="BL13" s="16">
        <v>0.004804667525</v>
      </c>
      <c r="BM13" s="16">
        <v>0.005059782595</v>
      </c>
      <c r="BN13" s="16">
        <v>0.005484974425</v>
      </c>
      <c r="BO13" s="16">
        <v>0.005484974425</v>
      </c>
      <c r="BP13" s="16">
        <v>0.00569757034</v>
      </c>
      <c r="BQ13" s="16">
        <v>0.00569757034</v>
      </c>
      <c r="BR13" s="16">
        <v>0.005910166255</v>
      </c>
      <c r="BS13" s="16">
        <v>0.0059952046</v>
      </c>
      <c r="BT13" s="16">
        <v>0.006207800515</v>
      </c>
      <c r="BU13" s="16">
        <v>0.006207800515</v>
      </c>
      <c r="BV13" s="16">
        <v>0.006207800515</v>
      </c>
      <c r="BW13" s="16">
        <v>0.00642039643</v>
      </c>
      <c r="BX13" s="16">
        <v>0.00642039643</v>
      </c>
      <c r="BY13" s="16">
        <v>0.00642039643</v>
      </c>
      <c r="BZ13" s="16">
        <v>0.006888107415</v>
      </c>
      <c r="CA13" s="16">
        <v>0.0066755115</v>
      </c>
      <c r="CB13" s="16">
        <v>0.0066755115</v>
      </c>
      <c r="CC13" s="16">
        <v>0.006462915585</v>
      </c>
      <c r="CD13" s="16">
        <v>0.00676054988</v>
      </c>
      <c r="CE13" s="16">
        <v>0.00676054988</v>
      </c>
      <c r="CF13" s="16">
        <v>0.006547953965</v>
      </c>
      <c r="CG13" s="16">
        <v>0.00676054988</v>
      </c>
      <c r="CH13" s="16">
        <v>0.00676054988</v>
      </c>
      <c r="CI13" s="16">
        <v>0.00676054988</v>
      </c>
      <c r="CJ13" s="16">
        <v>0.006930626605</v>
      </c>
      <c r="CK13" s="16">
        <v>0.006930626605</v>
      </c>
      <c r="CL13" s="16">
        <v>0.00701566495</v>
      </c>
      <c r="CM13" s="16">
        <v>0.00680306907</v>
      </c>
      <c r="CN13" s="16">
        <v>0.006547953965</v>
      </c>
      <c r="CO13" s="16">
        <v>0.006547953965</v>
      </c>
      <c r="CP13" s="16">
        <v>0.006547953965</v>
      </c>
      <c r="CQ13" s="16">
        <v>0.006547953965</v>
      </c>
      <c r="CR13" s="16">
        <v>0.006250319705</v>
      </c>
      <c r="CS13" s="16">
        <v>0.00629283886</v>
      </c>
      <c r="CT13" s="16">
        <v>0.00603772379</v>
      </c>
      <c r="CU13" s="16">
        <v>0.0059952046</v>
      </c>
      <c r="CV13" s="16">
        <v>0.00603772379</v>
      </c>
      <c r="CW13" s="16">
        <v>0.0059952046</v>
      </c>
      <c r="CX13" s="16">
        <v>0.00603772379</v>
      </c>
      <c r="CY13" s="16">
        <v>0.005910166255</v>
      </c>
      <c r="CZ13" s="16">
        <v>0.00603772379</v>
      </c>
      <c r="DA13" s="16">
        <v>0.00603772379</v>
      </c>
      <c r="DB13" s="16">
        <v>0.0059952046</v>
      </c>
      <c r="DC13" s="16">
        <v>0.00608024298</v>
      </c>
      <c r="DD13" s="16">
        <v>0.00629283886</v>
      </c>
      <c r="DE13" s="16">
        <v>0.00629283886</v>
      </c>
      <c r="DF13" s="16">
        <v>0.00629283886</v>
      </c>
      <c r="DG13" s="16">
        <v>0.006547953965</v>
      </c>
      <c r="DH13" s="16">
        <v>0.00633535805</v>
      </c>
      <c r="DI13" s="16">
        <v>0.00663299231</v>
      </c>
      <c r="DJ13" s="16">
        <v>0.00642039643</v>
      </c>
      <c r="DK13" s="16">
        <v>0.006505434775</v>
      </c>
      <c r="DL13" s="16">
        <v>0.006590473155</v>
      </c>
      <c r="DM13" s="16">
        <v>0.00676054988</v>
      </c>
      <c r="DN13" s="16">
        <v>0.006547953965</v>
      </c>
      <c r="DO13" s="16">
        <v>0.006547953965</v>
      </c>
      <c r="DP13" s="16">
        <v>0.0066755115</v>
      </c>
      <c r="DQ13" s="16">
        <v>0.00676054988</v>
      </c>
      <c r="DR13" s="16">
        <v>0.00676054988</v>
      </c>
      <c r="DS13" s="16">
        <v>0.006973145795</v>
      </c>
      <c r="DT13" s="16">
        <v>0.00676054988</v>
      </c>
      <c r="DU13" s="16">
        <v>0.00705818414</v>
      </c>
      <c r="DV13" s="16">
        <v>0.00705818414</v>
      </c>
      <c r="DW13" s="16">
        <v>0.007228260865</v>
      </c>
      <c r="DX13" s="16">
        <v>0.006888107415</v>
      </c>
      <c r="DY13" s="16">
        <v>0.00710070333</v>
      </c>
      <c r="DZ13" s="16">
        <v>0.00701566495</v>
      </c>
      <c r="EA13" s="16">
        <v>0.006845588225</v>
      </c>
      <c r="EB13" s="16">
        <v>0.00710070333</v>
      </c>
      <c r="EC13" s="16">
        <v>0.00710070333</v>
      </c>
      <c r="ED13" s="16">
        <v>0.007313299245</v>
      </c>
      <c r="EE13" s="16">
        <v>0.007313299245</v>
      </c>
      <c r="EF13" s="16">
        <v>0.007313299245</v>
      </c>
      <c r="EG13" s="16">
        <v>0.007525895125</v>
      </c>
      <c r="EH13" s="16">
        <v>0.007525895125</v>
      </c>
      <c r="EI13" s="16">
        <v>0.00773849104</v>
      </c>
      <c r="EJ13" s="16">
        <v>0.007525895125</v>
      </c>
      <c r="EK13" s="16">
        <v>0.007313299245</v>
      </c>
      <c r="EL13" s="16">
        <v>0.00710070333</v>
      </c>
      <c r="EM13" s="16">
        <v>0.007313299245</v>
      </c>
      <c r="EN13" s="16">
        <v>0.006845588225</v>
      </c>
      <c r="EO13" s="16">
        <v>0.006930626605</v>
      </c>
      <c r="EP13" s="16">
        <v>0.006930626605</v>
      </c>
      <c r="EQ13" s="16">
        <v>0.006888107415</v>
      </c>
      <c r="ER13" s="16">
        <v>0.006888107415</v>
      </c>
      <c r="ES13" s="16">
        <v>0.006888107415</v>
      </c>
      <c r="ET13" s="16">
        <v>0.00671803069</v>
      </c>
      <c r="EU13" s="16">
        <v>0.0066755115</v>
      </c>
      <c r="EV13" s="16">
        <v>0.0066755115</v>
      </c>
      <c r="EW13" s="16">
        <v>0.006462915585</v>
      </c>
      <c r="EX13" s="16">
        <v>0.006250319705</v>
      </c>
      <c r="EY13" s="16">
        <v>0.006462915585</v>
      </c>
      <c r="EZ13" s="16">
        <v>0.006250319705</v>
      </c>
      <c r="FA13" s="16">
        <v>0.006250319705</v>
      </c>
      <c r="FB13" s="16">
        <v>0.006250319705</v>
      </c>
      <c r="FC13" s="16">
        <v>0.00603772379</v>
      </c>
      <c r="FD13" s="16">
        <v>0.006165281325</v>
      </c>
      <c r="FE13" s="16">
        <v>0.006165281325</v>
      </c>
      <c r="FF13" s="16">
        <v>0.00595268541</v>
      </c>
      <c r="FG13" s="16">
        <v>0.00595268541</v>
      </c>
      <c r="FH13" s="16">
        <v>0.005782608685</v>
      </c>
      <c r="FI13" s="16">
        <v>0.005910166255</v>
      </c>
      <c r="FJ13" s="16">
        <v>0.00608024298</v>
      </c>
      <c r="FK13" s="16">
        <v>0.00608024298</v>
      </c>
      <c r="FL13" s="16">
        <v>0.005782608685</v>
      </c>
      <c r="FM13" s="16">
        <v>0.005782608685</v>
      </c>
      <c r="FN13" s="16">
        <v>0.005782608685</v>
      </c>
      <c r="FO13" s="16">
        <v>0.005782608685</v>
      </c>
      <c r="FP13" s="16">
        <v>0.005527493615</v>
      </c>
      <c r="FQ13" s="16">
        <v>0.00561253196</v>
      </c>
      <c r="FR13" s="16">
        <v>0.005782608685</v>
      </c>
      <c r="FS13" s="16">
        <v>0.00574008953</v>
      </c>
      <c r="FT13" s="16">
        <v>0.00569757034</v>
      </c>
      <c r="FU13" s="16">
        <v>0.005782608685</v>
      </c>
      <c r="FV13" s="16">
        <v>0.0059952046</v>
      </c>
      <c r="FW13" s="16">
        <v>0.005910166255</v>
      </c>
      <c r="FX13" s="16">
        <v>0.0059952046</v>
      </c>
      <c r="FY13" s="16">
        <v>0.0059952046</v>
      </c>
      <c r="FZ13" s="16">
        <v>0.005867647065</v>
      </c>
      <c r="GA13" s="16">
        <v>0.00595268541</v>
      </c>
      <c r="GB13" s="16">
        <v>0.00595268541</v>
      </c>
      <c r="GC13" s="16">
        <v>0.00595268541</v>
      </c>
      <c r="GD13" s="16">
        <v>0.00603772379</v>
      </c>
      <c r="GE13" s="16">
        <v>0.00603772379</v>
      </c>
      <c r="GF13" s="16">
        <v>0.00595268541</v>
      </c>
      <c r="GG13" s="16">
        <v>0.00595268541</v>
      </c>
      <c r="GH13" s="16">
        <v>0.005910166255</v>
      </c>
      <c r="GI13" s="16">
        <v>0.005910166255</v>
      </c>
      <c r="GJ13" s="16">
        <v>0.006250319705</v>
      </c>
      <c r="GK13" s="16">
        <v>0.006250319705</v>
      </c>
      <c r="GL13" s="16">
        <v>0.00633535805</v>
      </c>
      <c r="GM13" s="16">
        <v>0.006165281325</v>
      </c>
      <c r="GN13" s="16">
        <v>0.006250319705</v>
      </c>
      <c r="GO13" s="16">
        <v>0.006462915585</v>
      </c>
      <c r="GP13" s="16">
        <v>0.006462915585</v>
      </c>
      <c r="GQ13" s="16">
        <v>0.00671803069</v>
      </c>
      <c r="GR13" s="16">
        <v>0.006462915585</v>
      </c>
      <c r="GS13" s="16">
        <v>0.0066755115</v>
      </c>
      <c r="GT13" s="16">
        <v>0.0066755115</v>
      </c>
      <c r="GU13" s="16">
        <v>0.0066755115</v>
      </c>
      <c r="GV13" s="16">
        <v>0.006845588225</v>
      </c>
      <c r="GW13" s="16">
        <v>0.00710070333</v>
      </c>
      <c r="GX13" s="16">
        <v>0.00710070333</v>
      </c>
      <c r="GY13" s="16">
        <v>0.00714322252</v>
      </c>
      <c r="GZ13" s="16">
        <v>0.00714322252</v>
      </c>
      <c r="HA13" s="16">
        <v>0.00705818414</v>
      </c>
      <c r="HB13" s="16">
        <v>0.0073558184</v>
      </c>
      <c r="HC13" s="16">
        <v>0.0073558184</v>
      </c>
      <c r="HD13" s="16">
        <v>0.007653452695</v>
      </c>
      <c r="HE13" s="16">
        <v>0.007313299245</v>
      </c>
      <c r="HF13" s="16">
        <v>0.007653452695</v>
      </c>
      <c r="HG13" s="16">
        <v>0.007653452695</v>
      </c>
      <c r="HH13" s="16">
        <v>0.00786604861</v>
      </c>
      <c r="HI13" s="16">
        <v>0.00786604861</v>
      </c>
      <c r="HJ13" s="16">
        <v>0.007908567765</v>
      </c>
      <c r="HK13" s="16">
        <v>0.007908567765</v>
      </c>
      <c r="HL13" s="16">
        <v>0.00812116368</v>
      </c>
      <c r="HM13" s="16">
        <v>0.00812116368</v>
      </c>
      <c r="HN13" s="16">
        <v>0.00812116368</v>
      </c>
      <c r="HO13" s="16">
        <v>0.007908567765</v>
      </c>
      <c r="HP13" s="16">
        <v>0.00812116368</v>
      </c>
      <c r="HQ13" s="16">
        <v>0.00820620206</v>
      </c>
      <c r="HR13" s="16">
        <v>0.00820620206</v>
      </c>
      <c r="HS13" s="16">
        <v>0.008333759595</v>
      </c>
      <c r="HT13" s="16">
        <v>0.00812116368</v>
      </c>
      <c r="HU13" s="16">
        <v>0.008333759595</v>
      </c>
      <c r="HV13" s="16">
        <v>0.00841879794</v>
      </c>
      <c r="HW13" s="16">
        <v>0.008588874665</v>
      </c>
      <c r="HX13" s="16">
        <v>0.008588874665</v>
      </c>
      <c r="HY13" s="16">
        <v>0.008673913045</v>
      </c>
      <c r="HZ13" s="16">
        <v>0.00850383632</v>
      </c>
      <c r="IA13" s="16">
        <v>0.00854635551</v>
      </c>
      <c r="IB13" s="16">
        <v>0.00850383632</v>
      </c>
      <c r="IC13" s="16">
        <v>0.00875895139</v>
      </c>
      <c r="ID13" s="16">
        <v>0.00854635551</v>
      </c>
      <c r="IE13" s="16">
        <v>0.00854635551</v>
      </c>
      <c r="IF13" s="16">
        <v>0.00854635551</v>
      </c>
      <c r="IG13" s="16">
        <v>0.00854635551</v>
      </c>
      <c r="IH13" s="16">
        <v>0.008673913045</v>
      </c>
      <c r="II13" s="16">
        <v>0.00854635551</v>
      </c>
      <c r="IJ13" s="16">
        <v>0.008291240405</v>
      </c>
      <c r="IK13" s="16">
        <v>0.00850383632</v>
      </c>
      <c r="IL13" s="16">
        <v>0.008716432235</v>
      </c>
      <c r="IM13" s="16">
        <v>0.008716432235</v>
      </c>
      <c r="IN13" s="16">
        <v>0.00880147058</v>
      </c>
      <c r="IO13" s="16">
        <v>0.008716432235</v>
      </c>
      <c r="IP13" s="16">
        <v>0.008716432235</v>
      </c>
      <c r="IQ13" s="16">
        <v>0.008716432235</v>
      </c>
      <c r="IR13" s="16">
        <v>0.008588874665</v>
      </c>
      <c r="IS13" s="16">
        <v>0.008588874665</v>
      </c>
      <c r="IT13" s="16">
        <v>0.00914162403</v>
      </c>
      <c r="IU13" s="16">
        <v>0.00918414322</v>
      </c>
      <c r="IV13" s="16">
        <v>0.00918414322</v>
      </c>
      <c r="IW13" s="16">
        <v>0.009099104875</v>
      </c>
      <c r="IX13" s="16">
        <v>0.00922666241</v>
      </c>
      <c r="IY13" s="16">
        <v>0.00922666241</v>
      </c>
      <c r="IZ13" s="16">
        <v>0.00922666241</v>
      </c>
      <c r="JA13" s="16">
        <v>0.009014066495</v>
      </c>
      <c r="JB13" s="16">
        <v>0.009014066495</v>
      </c>
      <c r="JC13" s="16">
        <v>0.00888650896</v>
      </c>
      <c r="JD13" s="16">
        <v>0.008673913045</v>
      </c>
      <c r="JE13" s="16">
        <v>0.008673913045</v>
      </c>
      <c r="JF13" s="16">
        <v>0.00846131713</v>
      </c>
      <c r="JG13" s="16">
        <v>0.008333759595</v>
      </c>
      <c r="JH13" s="16">
        <v>0.008248721215</v>
      </c>
      <c r="JI13" s="16">
        <v>0.008036125335</v>
      </c>
      <c r="JJ13" s="16">
        <v>0.00786604861</v>
      </c>
      <c r="JK13" s="16">
        <v>0.008248721215</v>
      </c>
      <c r="JL13" s="16">
        <v>0.007993606145</v>
      </c>
      <c r="JM13" s="16">
        <v>0.00786604861</v>
      </c>
      <c r="JN13" s="16">
        <v>0.00786604861</v>
      </c>
      <c r="JO13" s="16">
        <v>0.007568414315</v>
      </c>
      <c r="JP13" s="16">
        <v>0.0073558184</v>
      </c>
      <c r="JQ13" s="16">
        <v>0.00714322252</v>
      </c>
      <c r="JR13" s="16">
        <v>0.00714322252</v>
      </c>
      <c r="JS13" s="16">
        <v>0.006973145795</v>
      </c>
      <c r="JT13" s="16">
        <v>0.006930626605</v>
      </c>
      <c r="JU13" s="16">
        <v>0.00671803069</v>
      </c>
      <c r="JV13" s="16">
        <v>0.006930626605</v>
      </c>
      <c r="JW13" s="16">
        <v>0.00671803069</v>
      </c>
      <c r="JX13" s="16">
        <v>0.00671803069</v>
      </c>
      <c r="JY13" s="16">
        <v>0.00642039643</v>
      </c>
      <c r="JZ13" s="16">
        <v>0.00608024298</v>
      </c>
      <c r="KA13" s="16">
        <v>0.00629283886</v>
      </c>
      <c r="KB13" s="16">
        <v>0.00608024298</v>
      </c>
      <c r="KC13" s="16">
        <v>0.00608024298</v>
      </c>
      <c r="KD13" s="16">
        <v>0.005867647065</v>
      </c>
      <c r="KE13" s="16">
        <v>0.005782608685</v>
      </c>
      <c r="KF13" s="16">
        <v>0.005782608685</v>
      </c>
      <c r="KG13" s="16">
        <v>0.00565505115</v>
      </c>
      <c r="KH13" s="16">
        <v>0.005527493615</v>
      </c>
      <c r="KI13" s="16">
        <v>0.005442455235</v>
      </c>
      <c r="KJ13" s="16">
        <v>0.00522985932</v>
      </c>
      <c r="KK13" s="16">
        <v>0.0053148977</v>
      </c>
      <c r="KL13" s="16">
        <v>0.0053148977</v>
      </c>
      <c r="KM13" s="16">
        <v>0.00501726344</v>
      </c>
      <c r="KN13" s="16">
        <v>0.00501726344</v>
      </c>
      <c r="KO13" s="16">
        <v>0.00497474425</v>
      </c>
      <c r="KP13" s="16">
        <v>0.004804667525</v>
      </c>
      <c r="KQ13" s="16">
        <v>0.004804667525</v>
      </c>
      <c r="KR13" s="16">
        <v>0.004762148335</v>
      </c>
      <c r="KS13" s="16">
        <v>0.004762148335</v>
      </c>
      <c r="KT13" s="16">
        <v>0.004719629145</v>
      </c>
      <c r="KU13" s="16">
        <v>0.00459207161</v>
      </c>
      <c r="KV13" s="16">
        <v>0.00459207161</v>
      </c>
      <c r="KW13" s="16">
        <v>0.00459207161</v>
      </c>
      <c r="KX13" s="16">
        <v>0.004379475695</v>
      </c>
      <c r="KY13" s="16">
        <v>0.004379475695</v>
      </c>
      <c r="KZ13" s="16">
        <v>0.00429443735</v>
      </c>
      <c r="LA13" s="16">
        <v>0.00459207161</v>
      </c>
      <c r="LB13" s="16">
        <v>0.004379475695</v>
      </c>
      <c r="LC13" s="16">
        <v>0.004379475695</v>
      </c>
      <c r="LD13" s="16">
        <v>0.00416687978</v>
      </c>
      <c r="LE13" s="16">
        <v>0.00416687978</v>
      </c>
      <c r="LF13" s="16">
        <v>0.004081841435</v>
      </c>
      <c r="LG13" s="16">
        <v>0.004081841435</v>
      </c>
      <c r="LH13" s="16">
        <v>0.00420939897</v>
      </c>
      <c r="LI13" s="16">
        <v>0.004039322245</v>
      </c>
      <c r="LJ13" s="16">
        <v>0.0039542839</v>
      </c>
      <c r="LK13" s="16">
        <v>0.0039542839</v>
      </c>
      <c r="LL13" s="16">
        <v>0.004081841435</v>
      </c>
      <c r="LM13" s="16">
        <v>0.004081841435</v>
      </c>
      <c r="LN13" s="16">
        <v>0.00386924552</v>
      </c>
      <c r="LO13" s="16">
        <v>0.0039542839</v>
      </c>
      <c r="LP13" s="16">
        <v>0.0039542839</v>
      </c>
      <c r="LQ13" s="16">
        <v>0.00386924552</v>
      </c>
      <c r="LR13" s="16">
        <v>0.00386924552</v>
      </c>
      <c r="LS13" s="16">
        <v>0.00391176471</v>
      </c>
      <c r="LT13" s="16">
        <v>0.00391176471</v>
      </c>
      <c r="LU13" s="16">
        <v>0.0039542839</v>
      </c>
      <c r="LV13" s="16">
        <v>0.0039542839</v>
      </c>
      <c r="LW13" s="16">
        <v>0.0039542839</v>
      </c>
      <c r="LX13" s="16">
        <v>0.003741687985</v>
      </c>
      <c r="LY13" s="16">
        <v>0.003741687985</v>
      </c>
      <c r="LZ13" s="16">
        <v>0.003996803055</v>
      </c>
      <c r="MA13" s="16">
        <v>0.00391176471</v>
      </c>
      <c r="MB13" s="16">
        <v>0.00391176471</v>
      </c>
      <c r="MC13" s="16">
        <v>0.003784207175</v>
      </c>
      <c r="MD13" s="16">
        <v>0.003784207175</v>
      </c>
      <c r="ME13" s="16">
        <v>0.00382672633</v>
      </c>
      <c r="MF13" s="16">
        <v>0.003996803055</v>
      </c>
      <c r="MG13" s="16">
        <v>0.003784207175</v>
      </c>
      <c r="MH13" s="16">
        <v>0.003996803055</v>
      </c>
      <c r="MI13" s="16">
        <v>0.003996803055</v>
      </c>
      <c r="MJ13" s="16">
        <v>0.003996803055</v>
      </c>
      <c r="MK13" s="16">
        <v>0.0039542839</v>
      </c>
      <c r="ML13" s="16">
        <v>0.0039542839</v>
      </c>
      <c r="MM13" s="16">
        <v>0.00420939897</v>
      </c>
      <c r="MN13" s="16">
        <v>0.004421994885</v>
      </c>
      <c r="MO13" s="16">
        <v>0.0046345908</v>
      </c>
      <c r="MP13" s="16">
        <v>0.004719629145</v>
      </c>
      <c r="MQ13" s="16">
        <v>0.005102301785</v>
      </c>
      <c r="MR13" s="16">
        <v>0.00497474425</v>
      </c>
      <c r="MS13" s="16">
        <v>0.005102301785</v>
      </c>
      <c r="MT13" s="16">
        <v>0.005527493615</v>
      </c>
      <c r="MU13" s="16">
        <v>0.0053148977</v>
      </c>
      <c r="MV13" s="16">
        <v>0.005484974425</v>
      </c>
      <c r="MW13" s="16">
        <v>0.005782608685</v>
      </c>
      <c r="MX13" s="16">
        <v>0.005782608685</v>
      </c>
      <c r="MY13" s="16">
        <v>0.0059952046</v>
      </c>
      <c r="MZ13" s="16">
        <v>0.00603772379</v>
      </c>
      <c r="NA13" s="16">
        <v>0.00608024298</v>
      </c>
      <c r="NB13" s="16">
        <v>0.006207800515</v>
      </c>
      <c r="NC13" s="16">
        <v>0.00642039643</v>
      </c>
      <c r="ND13" s="16">
        <v>0.00663299231</v>
      </c>
      <c r="NE13" s="16">
        <v>0.00642039643</v>
      </c>
      <c r="NF13" s="16">
        <v>0.00671803069</v>
      </c>
      <c r="NG13" s="16">
        <v>0.006505434775</v>
      </c>
      <c r="NH13" s="16">
        <v>0.006505434775</v>
      </c>
      <c r="NI13" s="16">
        <v>0.006505434775</v>
      </c>
      <c r="NJ13" s="16">
        <v>0.00676054988</v>
      </c>
      <c r="NK13" s="16">
        <v>0.00676054988</v>
      </c>
      <c r="NL13" s="16">
        <v>0.00676054988</v>
      </c>
      <c r="NM13" s="16">
        <v>0.006590473155</v>
      </c>
      <c r="NN13" s="16">
        <v>0.006590473155</v>
      </c>
      <c r="NO13" s="16">
        <v>0.006250319705</v>
      </c>
      <c r="NP13" s="16">
        <v>0.006250319705</v>
      </c>
      <c r="NQ13" s="16">
        <v>0.006505434775</v>
      </c>
      <c r="NR13" s="16">
        <v>0.00629283886</v>
      </c>
      <c r="NS13" s="16">
        <v>0.00608024298</v>
      </c>
      <c r="NT13" s="16">
        <v>0.00608024298</v>
      </c>
      <c r="NU13" s="16">
        <v>0.005825127875</v>
      </c>
      <c r="NV13" s="16">
        <v>0.00561253196</v>
      </c>
      <c r="NW13" s="16">
        <v>0.00561253196</v>
      </c>
      <c r="NX13" s="16">
        <v>0.00561253196</v>
      </c>
      <c r="NY13" s="16">
        <v>0.005782608685</v>
      </c>
      <c r="NZ13" s="16">
        <v>0.00561253196</v>
      </c>
      <c r="OA13" s="16">
        <v>0.00561253196</v>
      </c>
      <c r="OB13" s="16">
        <v>0.005484974425</v>
      </c>
      <c r="OC13" s="16">
        <v>0.005484974425</v>
      </c>
      <c r="OD13" s="16">
        <v>0.00565505115</v>
      </c>
      <c r="OE13" s="16">
        <v>0.00569757034</v>
      </c>
      <c r="OF13" s="16">
        <v>0.00569757034</v>
      </c>
      <c r="OG13" s="16">
        <v>0.005910166255</v>
      </c>
      <c r="OH13" s="16">
        <v>0.00569757034</v>
      </c>
      <c r="OI13" s="16">
        <v>0.00569757034</v>
      </c>
      <c r="OJ13" s="16">
        <v>0.005910166255</v>
      </c>
      <c r="OK13" s="16">
        <v>0.00574008953</v>
      </c>
      <c r="OL13" s="16">
        <v>0.00561253196</v>
      </c>
      <c r="OM13" s="16">
        <v>0.00561253196</v>
      </c>
      <c r="ON13" s="16">
        <v>0.00569757034</v>
      </c>
      <c r="OO13" s="16">
        <v>0.00569757034</v>
      </c>
      <c r="OP13" s="16">
        <v>0.005910166255</v>
      </c>
      <c r="OQ13" s="16">
        <v>0.005782608685</v>
      </c>
      <c r="OR13" s="16">
        <v>0.006122762135</v>
      </c>
      <c r="OS13" s="16">
        <v>0.006122762135</v>
      </c>
      <c r="OT13" s="16">
        <v>0.00637787724</v>
      </c>
      <c r="OU13" s="16">
        <v>0.006250319705</v>
      </c>
      <c r="OV13" s="16">
        <v>0.006250319705</v>
      </c>
      <c r="OW13" s="16">
        <v>0.00642039643</v>
      </c>
      <c r="OX13" s="16">
        <v>0.006207800515</v>
      </c>
      <c r="OY13" s="16">
        <v>0.006462915585</v>
      </c>
      <c r="OZ13" s="16">
        <v>0.00671803069</v>
      </c>
      <c r="PA13" s="16">
        <v>0.006462915585</v>
      </c>
      <c r="PB13" s="16">
        <v>0.006250319705</v>
      </c>
      <c r="PC13" s="16">
        <v>0.00642039643</v>
      </c>
      <c r="PD13" s="16">
        <v>0.006590473155</v>
      </c>
      <c r="PE13" s="16">
        <v>0.0066755115</v>
      </c>
      <c r="PF13" s="16">
        <v>0.006888107415</v>
      </c>
      <c r="PG13" s="16">
        <v>0.00676054988</v>
      </c>
      <c r="PH13" s="16">
        <v>0.006888107415</v>
      </c>
      <c r="PI13" s="16">
        <v>0.0066755115</v>
      </c>
      <c r="PJ13" s="16">
        <v>0.006888107415</v>
      </c>
      <c r="PK13" s="16">
        <v>0.0066755115</v>
      </c>
      <c r="PL13" s="16">
        <v>0.006462915585</v>
      </c>
      <c r="PM13" s="16">
        <v>0.006462915585</v>
      </c>
      <c r="PN13" s="16">
        <v>0.006250319705</v>
      </c>
      <c r="PO13" s="16">
        <v>0.006462915585</v>
      </c>
      <c r="PP13" s="16">
        <v>0.006462915585</v>
      </c>
      <c r="PQ13" s="16">
        <v>0.006250319705</v>
      </c>
      <c r="PR13" s="16">
        <v>0.006250319705</v>
      </c>
      <c r="PS13" s="16">
        <v>0.006250319705</v>
      </c>
      <c r="PT13" s="16">
        <v>0.00603772379</v>
      </c>
      <c r="PU13" s="16">
        <v>0.00595268541</v>
      </c>
      <c r="PV13" s="16">
        <v>0.00595268541</v>
      </c>
      <c r="PW13" s="16">
        <v>0.00595268541</v>
      </c>
      <c r="PX13" s="16">
        <v>0.006122762135</v>
      </c>
      <c r="PY13" s="16">
        <v>0.00574008953</v>
      </c>
      <c r="PZ13" s="16">
        <v>0.00561253196</v>
      </c>
      <c r="QA13" s="16">
        <v>0.005825127875</v>
      </c>
      <c r="QB13" s="16">
        <v>0.00561253196</v>
      </c>
      <c r="QC13" s="16">
        <v>0.00561253196</v>
      </c>
      <c r="QD13" s="16">
        <v>0.00561253196</v>
      </c>
      <c r="QE13" s="16">
        <v>0.00561253196</v>
      </c>
      <c r="QF13" s="16">
        <v>0.005399936045</v>
      </c>
      <c r="QG13" s="16">
        <v>0.005399936045</v>
      </c>
      <c r="QH13" s="16">
        <v>0.0053148977</v>
      </c>
      <c r="QI13" s="16">
        <v>0.005187340165</v>
      </c>
      <c r="QJ13" s="16">
        <v>0.005187340165</v>
      </c>
      <c r="QK13" s="16">
        <v>0.005399936045</v>
      </c>
      <c r="QL13" s="16">
        <v>0.005187340165</v>
      </c>
      <c r="QM13" s="16">
        <v>0.005187340165</v>
      </c>
      <c r="QN13" s="16">
        <v>0.0053148977</v>
      </c>
      <c r="QO13" s="16">
        <v>0.005399936045</v>
      </c>
      <c r="QP13" s="16">
        <v>0.005187340165</v>
      </c>
      <c r="QQ13" s="16">
        <v>0.0053148977</v>
      </c>
      <c r="QR13" s="16">
        <v>0.0053148977</v>
      </c>
      <c r="QS13" s="16">
        <v>0.00522985932</v>
      </c>
      <c r="QT13" s="16">
        <v>0.0053148977</v>
      </c>
      <c r="QU13" s="16">
        <v>0.0053148977</v>
      </c>
      <c r="QV13" s="16">
        <v>0.005187340165</v>
      </c>
      <c r="QW13" s="16">
        <v>0.0053148977</v>
      </c>
      <c r="QX13" s="16">
        <v>0.0053148977</v>
      </c>
      <c r="QY13" s="16">
        <v>0.005399936045</v>
      </c>
      <c r="QZ13" s="16">
        <v>0.005399936045</v>
      </c>
      <c r="RA13" s="16">
        <v>0.005442455235</v>
      </c>
      <c r="RB13" s="16">
        <v>0.00561253196</v>
      </c>
      <c r="RC13" s="16">
        <v>0.00561253196</v>
      </c>
      <c r="RD13" s="16">
        <v>0.00565505115</v>
      </c>
      <c r="RE13" s="16">
        <v>0.00565505115</v>
      </c>
      <c r="RF13" s="16">
        <v>0.00565505115</v>
      </c>
      <c r="RG13" s="16">
        <v>0.00565505115</v>
      </c>
      <c r="RH13" s="16">
        <v>0.00574008953</v>
      </c>
      <c r="RI13" s="16">
        <v>0.00561253196</v>
      </c>
      <c r="RJ13" s="16">
        <v>0.00561253196</v>
      </c>
      <c r="RK13" s="16">
        <v>0.005825127875</v>
      </c>
      <c r="RL13" s="16">
        <v>0.00574008953</v>
      </c>
      <c r="RM13" s="16">
        <v>0.00574008953</v>
      </c>
      <c r="RN13" s="16">
        <v>0.00574008953</v>
      </c>
      <c r="RO13" s="16">
        <v>0.00574008953</v>
      </c>
      <c r="RP13" s="16">
        <v>0.005782608685</v>
      </c>
      <c r="RQ13" s="16">
        <v>0.0059952046</v>
      </c>
      <c r="RR13" s="16">
        <v>0.006122762135</v>
      </c>
      <c r="RS13" s="16">
        <v>0.006250319705</v>
      </c>
      <c r="RT13" s="16">
        <v>0.006505434775</v>
      </c>
      <c r="RU13" s="16">
        <v>0.006590473155</v>
      </c>
      <c r="RV13" s="16">
        <v>0.006590473155</v>
      </c>
      <c r="RW13" s="16">
        <v>0.006930626605</v>
      </c>
      <c r="RX13" s="16">
        <v>0.00680306907</v>
      </c>
      <c r="RY13" s="16">
        <v>0.00680306907</v>
      </c>
      <c r="RZ13" s="16">
        <v>0.00705818414</v>
      </c>
      <c r="SA13" s="16">
        <v>0.006973145795</v>
      </c>
      <c r="SB13" s="16">
        <v>0.00744085678</v>
      </c>
      <c r="SC13" s="16">
        <v>0.007228260865</v>
      </c>
      <c r="SD13" s="16">
        <v>0.007228260865</v>
      </c>
      <c r="SE13" s="16">
        <v>0.00744085678</v>
      </c>
      <c r="SF13" s="16">
        <v>0.007653452695</v>
      </c>
      <c r="SG13" s="16">
        <v>0.00786604861</v>
      </c>
      <c r="SH13" s="16">
        <v>0.00782352942</v>
      </c>
      <c r="SI13" s="16">
        <v>0.007653452695</v>
      </c>
      <c r="SJ13" s="16">
        <v>0.00744085678</v>
      </c>
      <c r="SK13" s="16">
        <v>0.007653452695</v>
      </c>
      <c r="SL13" s="16">
        <v>0.00786604861</v>
      </c>
      <c r="SM13" s="16">
        <v>0.00786604861</v>
      </c>
      <c r="SN13" s="16">
        <v>0.00782352942</v>
      </c>
      <c r="SO13" s="16">
        <v>0.007653452695</v>
      </c>
      <c r="SP13" s="16">
        <v>0.007653452695</v>
      </c>
      <c r="SQ13" s="16">
        <v>0.00786604861</v>
      </c>
      <c r="SR13" s="16">
        <v>0.007653452695</v>
      </c>
      <c r="SS13" s="16">
        <v>0.007653452695</v>
      </c>
      <c r="ST13" s="16">
        <v>0.007610933505</v>
      </c>
      <c r="SU13" s="16">
        <v>0.007653452695</v>
      </c>
      <c r="SV13" s="16">
        <v>0.007653452695</v>
      </c>
      <c r="SW13" s="16">
        <v>0.00786604861</v>
      </c>
      <c r="SX13" s="16">
        <v>0.00786604861</v>
      </c>
      <c r="SY13" s="16">
        <v>0.007951086955</v>
      </c>
      <c r="SZ13" s="16">
        <v>0.007951086955</v>
      </c>
      <c r="TA13" s="16">
        <v>0.008291240405</v>
      </c>
      <c r="TB13" s="16">
        <v>0.00807864449</v>
      </c>
      <c r="TC13" s="16">
        <v>0.008291240405</v>
      </c>
      <c r="TD13" s="16">
        <v>0.00807864449</v>
      </c>
      <c r="TE13" s="16">
        <v>0.008291240405</v>
      </c>
      <c r="TF13" s="16">
        <v>0.008248721215</v>
      </c>
      <c r="TG13" s="16">
        <v>0.00850383632</v>
      </c>
      <c r="TH13" s="16">
        <v>0.00846131713</v>
      </c>
      <c r="TI13" s="16">
        <v>0.00841879794</v>
      </c>
      <c r="TJ13" s="16">
        <v>0.008673913045</v>
      </c>
      <c r="TK13" s="16">
        <v>0.008631393855</v>
      </c>
      <c r="TL13" s="16">
        <v>0.008673913045</v>
      </c>
      <c r="TM13" s="16">
        <v>0.008588874665</v>
      </c>
      <c r="TN13" s="16">
        <v>0.008588874665</v>
      </c>
      <c r="TO13" s="16">
        <v>0.00854635551</v>
      </c>
      <c r="TP13" s="16">
        <v>0.008673913045</v>
      </c>
      <c r="TQ13" s="16">
        <v>0.008588874665</v>
      </c>
      <c r="TR13" s="16">
        <v>0.008588874665</v>
      </c>
      <c r="TS13" s="16">
        <v>0.00884398977</v>
      </c>
      <c r="TT13" s="16">
        <v>0.00884398977</v>
      </c>
      <c r="TU13" s="16">
        <v>0.00884398977</v>
      </c>
      <c r="TV13" s="16">
        <v>0.00922666241</v>
      </c>
      <c r="TW13" s="16">
        <v>0.00922666241</v>
      </c>
      <c r="TX13" s="16">
        <v>0.009439258325</v>
      </c>
      <c r="TY13" s="16">
        <v>0.00922666241</v>
      </c>
      <c r="TZ13" s="16">
        <v>0.00922666241</v>
      </c>
      <c r="UA13" s="16">
        <v>0.008971547305</v>
      </c>
      <c r="UB13" s="16">
        <v>0.008971547305</v>
      </c>
      <c r="UC13" s="16">
        <v>0.00888650896</v>
      </c>
      <c r="UD13" s="16">
        <v>0.008716432235</v>
      </c>
      <c r="UE13" s="16">
        <v>0.008716432235</v>
      </c>
      <c r="UF13" s="16">
        <v>0.008716432235</v>
      </c>
      <c r="UG13" s="16">
        <v>0.00850383632</v>
      </c>
      <c r="UH13" s="16">
        <v>0.008291240405</v>
      </c>
      <c r="UI13" s="16">
        <v>0.008291240405</v>
      </c>
      <c r="UJ13" s="16">
        <v>0.008291240405</v>
      </c>
      <c r="UK13" s="16">
        <v>0.00807864449</v>
      </c>
      <c r="UL13" s="16">
        <v>0.007951086955</v>
      </c>
      <c r="UM13" s="16">
        <v>0.007653452695</v>
      </c>
      <c r="UN13" s="16">
        <v>0.00778101023</v>
      </c>
      <c r="UO13" s="16">
        <v>0.007653452695</v>
      </c>
      <c r="UP13" s="16">
        <v>0.00744085678</v>
      </c>
      <c r="UQ13" s="16">
        <v>0.007228260865</v>
      </c>
      <c r="UR13" s="16">
        <v>0.007313299245</v>
      </c>
      <c r="US13" s="16">
        <v>0.007313299245</v>
      </c>
      <c r="UT13" s="16">
        <v>0.006930626605</v>
      </c>
      <c r="UU13" s="16">
        <v>0.006590473155</v>
      </c>
      <c r="UV13" s="16">
        <v>0.006590473155</v>
      </c>
      <c r="UW13" s="16">
        <v>0.006590473155</v>
      </c>
      <c r="UX13" s="16">
        <v>0.00629283886</v>
      </c>
      <c r="UY13" s="16">
        <v>0.00629283886</v>
      </c>
      <c r="UZ13" s="16">
        <v>0.006165281325</v>
      </c>
      <c r="VA13" s="16">
        <v>0.00595268541</v>
      </c>
      <c r="VB13" s="16">
        <v>0.0059952046</v>
      </c>
      <c r="VC13" s="16">
        <v>0.005825127875</v>
      </c>
      <c r="VD13" s="16">
        <v>0.00574008953</v>
      </c>
      <c r="VE13" s="16">
        <v>0.005782608685</v>
      </c>
      <c r="VF13" s="16">
        <v>0.005782608685</v>
      </c>
      <c r="VG13" s="16">
        <v>0.005527493615</v>
      </c>
      <c r="VH13" s="16">
        <v>0.005527493615</v>
      </c>
      <c r="VI13" s="16">
        <v>0.0053148977</v>
      </c>
      <c r="VJ13" s="16">
        <v>0.005187340165</v>
      </c>
      <c r="VK13" s="16">
        <v>0.005059782595</v>
      </c>
      <c r="VL13" s="16">
        <v>0.00493222506</v>
      </c>
      <c r="VM13" s="16">
        <v>0.00493222506</v>
      </c>
      <c r="VN13" s="16">
        <v>0.00493222506</v>
      </c>
      <c r="VO13" s="16">
        <v>0.00493222506</v>
      </c>
      <c r="VP13" s="16">
        <v>0.0046345908</v>
      </c>
      <c r="VQ13" s="16">
        <v>0.0046345908</v>
      </c>
      <c r="VR13" s="16">
        <v>0.0046345908</v>
      </c>
      <c r="VS13" s="16">
        <v>0.004507033265</v>
      </c>
      <c r="VT13" s="16">
        <v>0.004507033265</v>
      </c>
      <c r="VU13" s="16">
        <v>0.004421994885</v>
      </c>
      <c r="VV13" s="16">
        <v>0.00429443735</v>
      </c>
      <c r="VW13" s="16">
        <v>0.00429443735</v>
      </c>
      <c r="VX13" s="16">
        <v>0.00420939897</v>
      </c>
      <c r="VY13" s="16">
        <v>0.004124360625</v>
      </c>
      <c r="VZ13" s="16">
        <v>0.003996803055</v>
      </c>
      <c r="WA13" s="16">
        <v>0.003996803055</v>
      </c>
      <c r="WB13" s="16">
        <v>0.003996803055</v>
      </c>
      <c r="WC13" s="16">
        <v>0.0039542839</v>
      </c>
      <c r="WD13" s="16">
        <v>0.00382672633</v>
      </c>
      <c r="WE13" s="16">
        <v>0.00382672633</v>
      </c>
      <c r="WF13" s="16">
        <v>0.00386924552</v>
      </c>
      <c r="WG13" s="16">
        <v>0.00386924552</v>
      </c>
      <c r="WH13" s="16">
        <v>0.00391176471</v>
      </c>
      <c r="WI13" s="16">
        <v>0.00391176471</v>
      </c>
      <c r="WJ13" s="16">
        <v>0.00382672633</v>
      </c>
      <c r="WK13" s="16">
        <v>0.00382672633</v>
      </c>
      <c r="WL13" s="16">
        <v>0.003784207175</v>
      </c>
      <c r="WM13" s="16">
        <v>0.003699168795</v>
      </c>
      <c r="WN13" s="16">
        <v>0.003699168795</v>
      </c>
      <c r="WO13" s="16">
        <v>0.00357161126</v>
      </c>
      <c r="WP13" s="16">
        <v>0.00357161126</v>
      </c>
      <c r="WQ13" s="16">
        <v>0.003699168795</v>
      </c>
      <c r="WR13" s="16">
        <v>0.003699168795</v>
      </c>
      <c r="WS13" s="16">
        <v>0.00361413045</v>
      </c>
      <c r="WT13" s="16">
        <v>0.003699168795</v>
      </c>
      <c r="WU13" s="16">
        <v>0.003784207175</v>
      </c>
      <c r="WV13" s="16">
        <v>0.00357161126</v>
      </c>
      <c r="WW13" s="16">
        <v>0.003656649605</v>
      </c>
      <c r="WX13" s="16">
        <v>0.003784207175</v>
      </c>
      <c r="WY13" s="16">
        <v>0.00357161126</v>
      </c>
      <c r="WZ13" s="16">
        <v>0.00357161126</v>
      </c>
      <c r="XA13" s="16">
        <v>0.00361413045</v>
      </c>
      <c r="XB13" s="16">
        <v>0.003656649605</v>
      </c>
      <c r="XC13" s="16">
        <v>0.003656649605</v>
      </c>
      <c r="XD13" s="16">
        <v>0.003699168795</v>
      </c>
      <c r="XE13" s="16">
        <v>0.00382672633</v>
      </c>
      <c r="XF13" s="16">
        <v>0.003741687985</v>
      </c>
      <c r="XG13" s="16">
        <v>0.003741687985</v>
      </c>
      <c r="XH13" s="16">
        <v>0.003741687985</v>
      </c>
      <c r="XI13" s="16">
        <v>0.004124360625</v>
      </c>
      <c r="XJ13" s="16">
        <v>0.004124360625</v>
      </c>
      <c r="XK13" s="16">
        <v>0.00420939897</v>
      </c>
      <c r="XL13" s="16">
        <v>0.00420939897</v>
      </c>
      <c r="XM13" s="16">
        <v>0.004421994885</v>
      </c>
      <c r="XN13" s="16">
        <v>0.004421994885</v>
      </c>
      <c r="XO13" s="16">
        <v>0.0046345908</v>
      </c>
      <c r="XP13" s="16">
        <v>0.004847186715</v>
      </c>
      <c r="XQ13" s="16">
        <v>0.00527237851</v>
      </c>
      <c r="XR13" s="16">
        <v>0.005144820975</v>
      </c>
      <c r="XS13" s="16">
        <v>0.005484974425</v>
      </c>
      <c r="XT13" s="16">
        <v>0.005399936045</v>
      </c>
      <c r="XU13" s="16">
        <v>0.00569757034</v>
      </c>
      <c r="XV13" s="16">
        <v>0.005910166255</v>
      </c>
      <c r="XW13" s="16">
        <v>0.006122762135</v>
      </c>
      <c r="XX13" s="16">
        <v>0.006122762135</v>
      </c>
      <c r="XY13" s="16">
        <v>0.00633535805</v>
      </c>
      <c r="XZ13" s="16">
        <v>0.006547953965</v>
      </c>
      <c r="YA13" s="16">
        <v>0.00676054988</v>
      </c>
      <c r="YB13" s="16">
        <v>0.006547953965</v>
      </c>
      <c r="YC13" s="16">
        <v>0.006547953965</v>
      </c>
      <c r="YD13" s="16">
        <v>0.006547953965</v>
      </c>
      <c r="YE13" s="16">
        <v>0.00676054988</v>
      </c>
      <c r="YF13" s="16">
        <v>0.0066755115</v>
      </c>
      <c r="YG13" s="16">
        <v>0.0066755115</v>
      </c>
      <c r="YH13" s="16">
        <v>0.00710070333</v>
      </c>
      <c r="YI13" s="16">
        <v>0.006930626605</v>
      </c>
      <c r="YJ13" s="16">
        <v>0.006930626605</v>
      </c>
      <c r="YK13" s="16">
        <v>0.006888107415</v>
      </c>
      <c r="YL13" s="16">
        <v>0.006845588225</v>
      </c>
      <c r="YM13" s="16">
        <v>0.006845588225</v>
      </c>
      <c r="YN13" s="16">
        <v>0.0066755115</v>
      </c>
      <c r="YO13" s="16">
        <v>0.0066755115</v>
      </c>
      <c r="YP13" s="16">
        <v>0.00663299231</v>
      </c>
      <c r="YQ13" s="16">
        <v>0.00637787724</v>
      </c>
      <c r="YR13" s="16">
        <v>0.006590473155</v>
      </c>
      <c r="YS13" s="16">
        <v>0.006590473155</v>
      </c>
      <c r="YT13" s="16">
        <v>0.00637787724</v>
      </c>
      <c r="YU13" s="16">
        <v>0.006250319705</v>
      </c>
      <c r="YV13" s="16">
        <v>0.00642039643</v>
      </c>
      <c r="YW13" s="16">
        <v>0.00595268541</v>
      </c>
      <c r="YX13" s="16">
        <v>0.00574008953</v>
      </c>
      <c r="YY13" s="16">
        <v>0.00574008953</v>
      </c>
      <c r="YZ13" s="16">
        <v>0.005527493615</v>
      </c>
      <c r="ZA13" s="16">
        <v>0.005527493615</v>
      </c>
      <c r="ZB13" s="16">
        <v>0.0053148977</v>
      </c>
      <c r="ZC13" s="16">
        <v>0.005527493615</v>
      </c>
      <c r="ZD13" s="16">
        <v>0.005527493615</v>
      </c>
      <c r="ZE13" s="16">
        <v>0.0053148977</v>
      </c>
      <c r="ZF13" s="16">
        <v>0.005570012805</v>
      </c>
      <c r="ZG13" s="16">
        <v>0.005570012805</v>
      </c>
      <c r="ZH13" s="16">
        <v>0.005570012805</v>
      </c>
      <c r="ZI13" s="16">
        <v>0.005527493615</v>
      </c>
      <c r="ZJ13" s="16">
        <v>0.00569757034</v>
      </c>
      <c r="ZK13" s="16">
        <v>0.00569757034</v>
      </c>
      <c r="ZL13" s="16">
        <v>0.005484974425</v>
      </c>
      <c r="ZM13" s="16">
        <v>0.005782608685</v>
      </c>
      <c r="ZN13" s="16">
        <v>0.005782608685</v>
      </c>
      <c r="ZO13" s="16">
        <v>0.0059952046</v>
      </c>
      <c r="ZP13" s="16">
        <v>0.00629283886</v>
      </c>
      <c r="ZQ13" s="16">
        <v>0.00608024298</v>
      </c>
      <c r="ZR13" s="16">
        <v>0.00629283886</v>
      </c>
      <c r="ZS13" s="16">
        <v>0.00629283886</v>
      </c>
      <c r="ZT13" s="16">
        <v>0.00629283886</v>
      </c>
      <c r="ZU13" s="16">
        <v>0.00671803069</v>
      </c>
      <c r="ZV13" s="16">
        <v>0.006505434775</v>
      </c>
      <c r="ZW13" s="16">
        <v>0.006505434775</v>
      </c>
      <c r="ZX13" s="16">
        <v>0.00671803069</v>
      </c>
      <c r="ZY13" s="16">
        <v>0.006973145795</v>
      </c>
      <c r="ZZ13" s="16">
        <v>0.006973145795</v>
      </c>
      <c r="AAA13" s="16">
        <v>0.006845588225</v>
      </c>
      <c r="AAB13" s="16">
        <v>0.006845588225</v>
      </c>
      <c r="AAC13" s="16">
        <v>0.006845588225</v>
      </c>
      <c r="AAD13" s="16">
        <v>0.007270780055</v>
      </c>
      <c r="AAE13" s="16">
        <v>0.007270780055</v>
      </c>
      <c r="AAF13" s="16">
        <v>0.007270780055</v>
      </c>
      <c r="AAG13" s="16">
        <v>0.00714322252</v>
      </c>
      <c r="AAH13" s="16">
        <v>0.007270780055</v>
      </c>
      <c r="AAI13" s="16">
        <v>0.00748337597</v>
      </c>
      <c r="AAJ13" s="16">
        <v>0.007270780055</v>
      </c>
      <c r="AAK13" s="16">
        <v>0.007270780055</v>
      </c>
      <c r="AAL13" s="16">
        <v>0.007525895125</v>
      </c>
      <c r="AAM13" s="16">
        <v>0.00744085678</v>
      </c>
      <c r="AAN13" s="16">
        <v>0.007313299245</v>
      </c>
      <c r="AAO13" s="16">
        <v>0.007525895125</v>
      </c>
      <c r="AAP13" s="16">
        <v>0.0073558184</v>
      </c>
      <c r="AAQ13" s="16">
        <v>0.0073558184</v>
      </c>
      <c r="AAR13" s="16">
        <v>0.0073558184</v>
      </c>
      <c r="AAS13" s="16">
        <v>0.0073558184</v>
      </c>
      <c r="AAT13" s="16">
        <v>0.007313299245</v>
      </c>
      <c r="AAU13" s="16">
        <v>0.007313299245</v>
      </c>
      <c r="AAV13" s="16">
        <v>0.007313299245</v>
      </c>
      <c r="AAW13" s="16">
        <v>0.00710070333</v>
      </c>
      <c r="AAX13" s="16">
        <v>0.007313299245</v>
      </c>
      <c r="AAY13" s="16">
        <v>0.00710070333</v>
      </c>
      <c r="AAZ13" s="16">
        <v>0.007313299245</v>
      </c>
      <c r="ABA13" s="16">
        <v>0.007313299245</v>
      </c>
      <c r="ABB13" s="16">
        <v>0.006888107415</v>
      </c>
      <c r="ABC13" s="16">
        <v>0.00705818414</v>
      </c>
      <c r="ABD13" s="16">
        <v>0.006888107415</v>
      </c>
      <c r="ABE13" s="16">
        <v>0.006888107415</v>
      </c>
      <c r="ABF13" s="16">
        <v>0.006973145795</v>
      </c>
      <c r="ABG13" s="16">
        <v>0.006973145795</v>
      </c>
      <c r="ABH13" s="16">
        <v>0.00710070333</v>
      </c>
      <c r="ABI13" s="16">
        <v>0.006888107415</v>
      </c>
      <c r="ABJ13" s="16">
        <v>0.006888107415</v>
      </c>
      <c r="ABK13" s="16">
        <v>0.006888107415</v>
      </c>
      <c r="ABL13" s="16">
        <v>0.006845588225</v>
      </c>
      <c r="ABM13" s="16">
        <v>0.0066755115</v>
      </c>
      <c r="ABN13" s="16">
        <v>0.0066755115</v>
      </c>
      <c r="ABO13" s="16">
        <v>0.0066755115</v>
      </c>
      <c r="ABP13" s="16">
        <v>0.006462915585</v>
      </c>
      <c r="ABQ13" s="16">
        <v>0.006462915585</v>
      </c>
      <c r="ABR13" s="16">
        <v>0.0066755115</v>
      </c>
      <c r="ABS13" s="16">
        <v>0.00671803069</v>
      </c>
      <c r="ABT13" s="16">
        <v>0.00663299231</v>
      </c>
      <c r="ABU13" s="16">
        <v>0.006505434775</v>
      </c>
      <c r="ABV13" s="16">
        <v>0.00629283886</v>
      </c>
      <c r="ABW13" s="16">
        <v>0.006505434775</v>
      </c>
      <c r="ABX13" s="16">
        <v>0.006505434775</v>
      </c>
      <c r="ABY13" s="16">
        <v>0.00671803069</v>
      </c>
      <c r="ABZ13" s="16">
        <v>0.00680306907</v>
      </c>
      <c r="ACA13" s="16">
        <v>0.00629283886</v>
      </c>
      <c r="ACB13" s="16">
        <v>0.006547953965</v>
      </c>
      <c r="ACC13" s="16">
        <v>0.00637787724</v>
      </c>
      <c r="ACD13" s="16">
        <v>0.006462915585</v>
      </c>
      <c r="ACE13" s="16">
        <v>0.006462915585</v>
      </c>
      <c r="ACF13" s="16">
        <v>0.006547953965</v>
      </c>
      <c r="ACG13" s="16">
        <v>0.006547953965</v>
      </c>
      <c r="ACH13" s="16">
        <v>0.006547953965</v>
      </c>
      <c r="ACI13" s="16">
        <v>0.006547953965</v>
      </c>
      <c r="ACJ13" s="16">
        <v>0.006547953965</v>
      </c>
      <c r="ACK13" s="16">
        <v>0.006547953965</v>
      </c>
      <c r="ACL13" s="16">
        <v>0.006547953965</v>
      </c>
      <c r="ACM13" s="16">
        <v>0.006845588225</v>
      </c>
      <c r="ACN13" s="16">
        <v>0.006845588225</v>
      </c>
      <c r="ACO13" s="16">
        <v>0.006973145795</v>
      </c>
      <c r="ACP13" s="16">
        <v>0.006973145795</v>
      </c>
      <c r="ACQ13" s="16">
        <v>0.006973145795</v>
      </c>
      <c r="ACR13" s="16">
        <v>0.006973145795</v>
      </c>
      <c r="ACS13" s="16">
        <v>0.006973145795</v>
      </c>
      <c r="ACT13" s="16">
        <v>0.007185741675</v>
      </c>
      <c r="ACU13" s="16">
        <v>0.007270780055</v>
      </c>
      <c r="ACV13" s="16">
        <v>0.00748337597</v>
      </c>
      <c r="ACW13" s="16">
        <v>0.00769597185</v>
      </c>
      <c r="ACX13" s="16">
        <v>0.007908567765</v>
      </c>
      <c r="ACY13" s="16">
        <v>0.007908567765</v>
      </c>
      <c r="ACZ13" s="16">
        <v>0.00812116368</v>
      </c>
      <c r="ADA13" s="16">
        <v>0.00820620206</v>
      </c>
      <c r="ADB13" s="16">
        <v>0.00812116368</v>
      </c>
      <c r="ADC13" s="16">
        <v>0.00812116368</v>
      </c>
      <c r="ADD13" s="16">
        <v>0.00841879794</v>
      </c>
      <c r="ADE13" s="16">
        <v>0.00854635551</v>
      </c>
      <c r="ADF13" s="16">
        <v>0.00875895139</v>
      </c>
      <c r="ADG13" s="16">
        <v>0.00884398977</v>
      </c>
      <c r="ADH13" s="16">
        <v>0.00884398977</v>
      </c>
      <c r="ADI13" s="16">
        <v>0.008971547305</v>
      </c>
      <c r="ADJ13" s="16">
        <v>0.008971547305</v>
      </c>
      <c r="ADK13" s="16">
        <v>0.00892902815</v>
      </c>
      <c r="ADL13" s="16">
        <v>0.00914162403</v>
      </c>
      <c r="ADM13" s="16">
        <v>0.00892902815</v>
      </c>
      <c r="ADN13" s="16">
        <v>0.00914162403</v>
      </c>
      <c r="ADO13" s="16">
        <v>0.009354219945</v>
      </c>
      <c r="ADP13" s="16">
        <v>0.00922666241</v>
      </c>
      <c r="ADQ13" s="16">
        <v>0.00956681586</v>
      </c>
      <c r="ADR13" s="16">
        <v>0.00956681586</v>
      </c>
      <c r="ADS13" s="16">
        <v>0.00956681586</v>
      </c>
      <c r="ADT13" s="16">
        <v>0.00952429667</v>
      </c>
      <c r="ADU13" s="16">
        <v>0.009099104875</v>
      </c>
      <c r="ADV13" s="16">
        <v>0.0092691816</v>
      </c>
      <c r="ADW13" s="16">
        <v>0.00952429667</v>
      </c>
      <c r="ADX13" s="16">
        <v>0.00952429667</v>
      </c>
      <c r="ADY13" s="16">
        <v>0.00952429667</v>
      </c>
      <c r="ADZ13" s="16">
        <v>0.00952429667</v>
      </c>
      <c r="AEA13" s="16">
        <v>0.009736892585</v>
      </c>
      <c r="AEB13" s="16">
        <v>0.009651854205</v>
      </c>
      <c r="AEC13" s="16">
        <v>0.009694373395</v>
      </c>
      <c r="AED13" s="16">
        <v>0.00990696931</v>
      </c>
      <c r="AEE13" s="16">
        <v>0.01020460357</v>
      </c>
      <c r="AEF13" s="16">
        <v>0.00999200769</v>
      </c>
      <c r="AEG13" s="16">
        <v>0.010459718675</v>
      </c>
      <c r="AEH13" s="16">
        <v>0.01024712276</v>
      </c>
      <c r="AEI13" s="16">
        <v>0.010119565225</v>
      </c>
      <c r="AEJ13" s="16">
        <v>0.01024712276</v>
      </c>
      <c r="AEK13" s="16">
        <v>0.01024712276</v>
      </c>
      <c r="AEL13" s="16">
        <v>0.010459718675</v>
      </c>
      <c r="AEM13" s="16">
        <v>0.01067231459</v>
      </c>
      <c r="AEN13" s="16">
        <v>0.01067231459</v>
      </c>
      <c r="AEO13" s="16">
        <v>0.010459718675</v>
      </c>
      <c r="AEP13" s="16">
        <v>0.01067231459</v>
      </c>
      <c r="AEQ13" s="16">
        <v>0.01067231459</v>
      </c>
      <c r="AER13" s="16">
        <v>0.010757352935</v>
      </c>
      <c r="AES13" s="16">
        <v>0.01092742966</v>
      </c>
      <c r="AET13" s="16">
        <v>0.01092742966</v>
      </c>
      <c r="AEU13" s="16">
        <v>0.01092742966</v>
      </c>
      <c r="AEV13" s="16">
        <v>0.01092742966</v>
      </c>
      <c r="AEW13" s="16">
        <v>0.01135262149</v>
      </c>
      <c r="AEX13" s="16">
        <v>0.011777813285</v>
      </c>
      <c r="AEY13" s="16">
        <v>0.0119904092</v>
      </c>
      <c r="AEZ13" s="16">
        <v>0.01241560103</v>
      </c>
      <c r="AFA13" s="16">
        <v>0.01233056265</v>
      </c>
      <c r="AFB13" s="16">
        <v>0.01237308184</v>
      </c>
      <c r="AFC13" s="16">
        <v>0.012160485925</v>
      </c>
      <c r="AFD13" s="16">
        <v>0.012160485925</v>
      </c>
      <c r="AFE13" s="16">
        <v>0.01173529413</v>
      </c>
      <c r="AFF13" s="16">
        <v>0.011522698215</v>
      </c>
      <c r="AFG13" s="16">
        <v>0.011522698215</v>
      </c>
      <c r="AFH13" s="16">
        <v>0.01173529413</v>
      </c>
      <c r="AFI13" s="16">
        <v>0.01173529413</v>
      </c>
      <c r="AFJ13" s="16">
        <v>0.011182544765</v>
      </c>
      <c r="AFK13" s="16">
        <v>0.010842391315</v>
      </c>
      <c r="AFL13" s="16">
        <v>0.011182544765</v>
      </c>
      <c r="AFM13" s="16">
        <v>0.01088491047</v>
      </c>
      <c r="AFN13" s="16">
        <v>0.010842391315</v>
      </c>
      <c r="AFO13" s="16">
        <v>0.01033216114</v>
      </c>
      <c r="AFP13" s="16">
        <v>0.01054475702</v>
      </c>
      <c r="AFQ13" s="16">
        <v>0.01024712276</v>
      </c>
      <c r="AFR13" s="16">
        <v>0.00982193093</v>
      </c>
      <c r="AFS13" s="16">
        <v>0.0099494885</v>
      </c>
      <c r="AFT13" s="16">
        <v>0.00960933505</v>
      </c>
      <c r="AFU13" s="16">
        <v>0.009354219945</v>
      </c>
      <c r="AFV13" s="16">
        <v>0.00914162403</v>
      </c>
      <c r="AFW13" s="16">
        <v>0.00914162403</v>
      </c>
      <c r="AFX13" s="16">
        <v>0.00914162403</v>
      </c>
      <c r="AFY13" s="16">
        <v>0.008716432235</v>
      </c>
      <c r="AFZ13" s="16">
        <v>0.008673913045</v>
      </c>
      <c r="AGA13" s="16">
        <v>0.008588874665</v>
      </c>
      <c r="AGB13" s="16">
        <v>0.008248721215</v>
      </c>
      <c r="AGC13" s="16">
        <v>0.008036125335</v>
      </c>
      <c r="AGD13" s="16">
        <v>0.007610933505</v>
      </c>
      <c r="AGE13" s="16">
        <v>0.007610933505</v>
      </c>
      <c r="AGF13" s="16">
        <v>0.007610933505</v>
      </c>
      <c r="AGG13" s="16">
        <v>0.00739833759</v>
      </c>
      <c r="AGH13" s="16">
        <v>0.007185741675</v>
      </c>
      <c r="AGI13" s="16">
        <v>0.007185741675</v>
      </c>
      <c r="AGJ13" s="16">
        <v>0.006973145795</v>
      </c>
      <c r="AGK13" s="16">
        <v>0.006973145795</v>
      </c>
      <c r="AGL13" s="16">
        <v>0.00676054988</v>
      </c>
      <c r="AGM13" s="16">
        <v>0.006888107415</v>
      </c>
      <c r="AGN13" s="16">
        <v>0.006547953965</v>
      </c>
      <c r="AGO13" s="16">
        <v>0.006547953965</v>
      </c>
      <c r="AGP13" s="16">
        <v>0.00637787724</v>
      </c>
      <c r="AGQ13" s="16">
        <v>0.00629283886</v>
      </c>
      <c r="AGR13" s="16">
        <v>0.00629283886</v>
      </c>
      <c r="AGS13" s="16">
        <v>0.00629283886</v>
      </c>
      <c r="AGT13" s="16">
        <v>0.006122762135</v>
      </c>
      <c r="AGU13" s="16">
        <v>0.006122762135</v>
      </c>
      <c r="AGV13" s="16">
        <v>0.005910166255</v>
      </c>
      <c r="AGW13" s="16">
        <v>0.005825127875</v>
      </c>
      <c r="AGX13" s="16">
        <v>0.00569757034</v>
      </c>
      <c r="AGY13" s="16">
        <v>0.00569757034</v>
      </c>
      <c r="AGZ13" s="16">
        <v>0.00569757034</v>
      </c>
      <c r="AHA13" s="16">
        <v>0.00569757034</v>
      </c>
      <c r="AHB13" s="16">
        <v>0.005484974425</v>
      </c>
      <c r="AHC13" s="16">
        <v>0.005484974425</v>
      </c>
      <c r="AHD13" s="16">
        <v>0.005484974425</v>
      </c>
      <c r="AHE13" s="16">
        <v>0.00527237851</v>
      </c>
      <c r="AHF13" s="16">
        <v>0.00527237851</v>
      </c>
      <c r="AHG13" s="16">
        <v>0.00527237851</v>
      </c>
      <c r="AHH13" s="16">
        <v>0.005187340165</v>
      </c>
      <c r="AHI13" s="16">
        <v>0.005059782595</v>
      </c>
      <c r="AHJ13" s="16">
        <v>0.00527237851</v>
      </c>
      <c r="AHK13" s="16">
        <v>0.005059782595</v>
      </c>
      <c r="AHL13" s="16">
        <v>0.00497474425</v>
      </c>
      <c r="AHM13" s="16">
        <v>0.00497474425</v>
      </c>
      <c r="AHN13" s="16">
        <v>0.00497474425</v>
      </c>
      <c r="AHO13" s="16">
        <v>0.00493222506</v>
      </c>
      <c r="AHP13" s="16">
        <v>0.004847186715</v>
      </c>
      <c r="AHQ13" s="16">
        <v>0.00493222506</v>
      </c>
      <c r="AHR13" s="16">
        <v>0.004762148335</v>
      </c>
      <c r="AHS13" s="16">
        <v>0.005059782595</v>
      </c>
      <c r="AHT13" s="16">
        <v>0.004847186715</v>
      </c>
      <c r="AHU13" s="16">
        <v>0.0046345908</v>
      </c>
      <c r="AHV13" s="16">
        <v>0.0046345908</v>
      </c>
      <c r="AHW13" s="16">
        <v>0.0046345908</v>
      </c>
      <c r="AHX13" s="16">
        <v>0.0046345908</v>
      </c>
      <c r="AHY13" s="16">
        <v>0.0046345908</v>
      </c>
      <c r="AHZ13" s="16">
        <v>0.0046345908</v>
      </c>
      <c r="AIA13" s="16">
        <v>0.00467710999</v>
      </c>
      <c r="AIB13" s="16">
        <v>0.00467710999</v>
      </c>
      <c r="AIC13" s="16">
        <v>0.004762148335</v>
      </c>
      <c r="AID13" s="16">
        <v>0.0046345908</v>
      </c>
      <c r="AIE13" s="16">
        <v>0.004847186715</v>
      </c>
      <c r="AIF13" s="16">
        <v>0.004847186715</v>
      </c>
      <c r="AIG13" s="16">
        <v>0.004762148335</v>
      </c>
      <c r="AIH13" s="16">
        <v>0.0046345908</v>
      </c>
      <c r="AII13" s="16">
        <v>0.0046345908</v>
      </c>
      <c r="AIJ13" s="16">
        <v>0.004719629145</v>
      </c>
      <c r="AIK13" s="16">
        <v>0.004847186715</v>
      </c>
      <c r="AIL13" s="16">
        <v>0.004847186715</v>
      </c>
      <c r="AIM13" s="16">
        <v>0.005059782595</v>
      </c>
      <c r="AIN13" s="16">
        <v>0.005059782595</v>
      </c>
      <c r="AIO13" s="16">
        <v>0.00527237851</v>
      </c>
      <c r="AIP13" s="16">
        <v>0.005484974425</v>
      </c>
      <c r="AIQ13" s="16">
        <v>0.00574008953</v>
      </c>
      <c r="AIR13" s="16">
        <v>0.005527493615</v>
      </c>
      <c r="AIS13" s="16">
        <v>0.00595268541</v>
      </c>
      <c r="AIT13" s="16">
        <v>0.00595268541</v>
      </c>
      <c r="AIU13" s="16">
        <v>0.00637787724</v>
      </c>
      <c r="AIV13" s="16">
        <v>0.006505434775</v>
      </c>
      <c r="AIW13" s="16">
        <v>0.006547953965</v>
      </c>
      <c r="AIX13" s="16">
        <v>0.006547953965</v>
      </c>
      <c r="AIY13" s="16">
        <v>0.0066755115</v>
      </c>
      <c r="AIZ13" s="16">
        <v>0.006973145795</v>
      </c>
      <c r="AJA13" s="16">
        <v>0.00714322252</v>
      </c>
      <c r="AJB13" s="16">
        <v>0.00739833759</v>
      </c>
      <c r="AJC13" s="16">
        <v>0.00739833759</v>
      </c>
      <c r="AJD13" s="16">
        <v>0.007185741675</v>
      </c>
      <c r="AJE13" s="16">
        <v>0.00701566495</v>
      </c>
      <c r="AJF13" s="16">
        <v>0.00714322252</v>
      </c>
      <c r="AJG13" s="16">
        <v>0.006930626605</v>
      </c>
      <c r="AJH13" s="16">
        <v>0.00744085678</v>
      </c>
      <c r="AJI13" s="16">
        <v>0.00744085678</v>
      </c>
      <c r="AJJ13" s="16">
        <v>0.007185741675</v>
      </c>
      <c r="AJK13" s="16">
        <v>0.007313299245</v>
      </c>
      <c r="AJL13" s="16">
        <v>0.007185741675</v>
      </c>
      <c r="AJM13" s="16">
        <v>0.006930626605</v>
      </c>
      <c r="AJN13" s="16">
        <v>0.00739833759</v>
      </c>
      <c r="AJO13" s="16">
        <v>0.00710070333</v>
      </c>
      <c r="AJP13" s="16">
        <v>0.00701566495</v>
      </c>
      <c r="AJQ13" s="16">
        <v>0.00701566495</v>
      </c>
      <c r="AJR13" s="16">
        <v>0.006930626605</v>
      </c>
      <c r="AJS13" s="16">
        <v>0.007185741675</v>
      </c>
      <c r="AJT13" s="16">
        <v>0.006845588225</v>
      </c>
      <c r="AJU13" s="16">
        <v>0.006845588225</v>
      </c>
      <c r="AJV13" s="16">
        <v>0.00676054988</v>
      </c>
      <c r="AJW13" s="16">
        <v>0.006845588225</v>
      </c>
      <c r="AJX13" s="16">
        <v>0.006845588225</v>
      </c>
      <c r="AJY13" s="16">
        <v>0.006547953965</v>
      </c>
      <c r="AJZ13" s="16">
        <v>0.006122762135</v>
      </c>
      <c r="AKA13" s="16">
        <v>0.006122762135</v>
      </c>
      <c r="AKB13" s="16">
        <v>0.006122762135</v>
      </c>
      <c r="AKC13" s="16">
        <v>0.00629283886</v>
      </c>
      <c r="AKD13" s="16">
        <v>0.00629283886</v>
      </c>
      <c r="AKE13" s="16">
        <v>0.00629283886</v>
      </c>
      <c r="AKF13" s="16">
        <v>0.00608024298</v>
      </c>
      <c r="AKG13" s="16">
        <v>0.00608024298</v>
      </c>
      <c r="AKH13" s="16">
        <v>0.00608024298</v>
      </c>
      <c r="AKI13" s="16">
        <v>0.006505434775</v>
      </c>
      <c r="AKJ13" s="16">
        <v>0.00629283886</v>
      </c>
      <c r="AKK13" s="16">
        <v>0.00629283886</v>
      </c>
      <c r="AKL13" s="16">
        <v>0.006505434775</v>
      </c>
      <c r="AKM13" s="16">
        <v>0.006505434775</v>
      </c>
      <c r="AKN13" s="16">
        <v>0.00629283886</v>
      </c>
      <c r="AKO13" s="16">
        <v>0.00663299231</v>
      </c>
      <c r="AKP13" s="16">
        <v>0.00671803069</v>
      </c>
      <c r="AKQ13" s="16">
        <v>0.006930626605</v>
      </c>
      <c r="AKR13" s="16">
        <v>0.00676054988</v>
      </c>
      <c r="AKS13" s="16">
        <v>0.00676054988</v>
      </c>
      <c r="AKT13" s="16">
        <v>0.006930626605</v>
      </c>
      <c r="AKU13" s="16">
        <v>0.006930626605</v>
      </c>
      <c r="AKV13" s="16">
        <v>0.006888107415</v>
      </c>
      <c r="AKW13" s="16">
        <v>0.00710070333</v>
      </c>
      <c r="AKX13" s="16">
        <v>0.007228260865</v>
      </c>
      <c r="AKY13" s="16">
        <v>0.00710070333</v>
      </c>
      <c r="AKZ13" s="16">
        <v>0.007313299245</v>
      </c>
      <c r="ALA13" s="16">
        <v>0.007270780055</v>
      </c>
      <c r="ALB13" s="16">
        <v>0.007270780055</v>
      </c>
      <c r="ALC13" s="16">
        <v>0.007270780055</v>
      </c>
      <c r="ALD13" s="16">
        <v>0.007525895125</v>
      </c>
      <c r="ALE13" s="16">
        <v>0.00773849104</v>
      </c>
      <c r="ALF13" s="16">
        <v>0.00782352942</v>
      </c>
      <c r="ALG13" s="16">
        <v>0.00782352942</v>
      </c>
      <c r="ALH13" s="16">
        <v>0.007951086955</v>
      </c>
      <c r="ALI13" s="16">
        <v>0.00816368287</v>
      </c>
      <c r="ALJ13" s="16">
        <v>0.008248721215</v>
      </c>
      <c r="ALK13" s="16">
        <v>0.008248721215</v>
      </c>
      <c r="ALL13" s="16">
        <v>0.00812116368</v>
      </c>
      <c r="ALM13" s="16">
        <v>0.008333759595</v>
      </c>
      <c r="ALN13" s="16">
        <v>0.00854635551</v>
      </c>
      <c r="ALO13" s="16">
        <v>0.00884398977</v>
      </c>
      <c r="ALP13" s="16">
        <v>0.008716432235</v>
      </c>
      <c r="ALQ13" s="16">
        <v>0.008716432235</v>
      </c>
      <c r="ALR13" s="16">
        <v>0.00888650896</v>
      </c>
      <c r="ALS13" s="16">
        <v>0.008588874665</v>
      </c>
      <c r="ALT13" s="16">
        <v>0.008588874665</v>
      </c>
      <c r="ALU13" s="16">
        <v>0.008588874665</v>
      </c>
      <c r="ALV13" s="16">
        <v>0.00854635551</v>
      </c>
      <c r="ALW13" s="16">
        <v>0.00850383632</v>
      </c>
      <c r="ALX13" s="16">
        <v>0.008631393855</v>
      </c>
      <c r="ALY13" s="16">
        <v>0.00854635551</v>
      </c>
      <c r="ALZ13" s="16">
        <v>0.008333759595</v>
      </c>
      <c r="AMA13" s="16">
        <v>0.008248721215</v>
      </c>
      <c r="AMB13" s="16">
        <v>0.008588874665</v>
      </c>
      <c r="AMC13" s="16">
        <v>0.008588874665</v>
      </c>
      <c r="AMD13" s="16">
        <v>0.008588874665</v>
      </c>
      <c r="AME13" s="16">
        <v>0.00850383632</v>
      </c>
      <c r="AMF13" s="16">
        <v>0.00850383632</v>
      </c>
      <c r="AMG13" s="16">
        <v>0.008376278785</v>
      </c>
      <c r="AMH13" s="16">
        <v>0.00816368287</v>
      </c>
      <c r="AMI13" s="16">
        <v>0.008631393855</v>
      </c>
      <c r="AMJ13" s="16">
        <v>0.008631393855</v>
      </c>
      <c r="AMK13" s="16">
        <v>0.00841879794</v>
      </c>
      <c r="AML13" s="16">
        <v>0.00841879794</v>
      </c>
      <c r="AMM13" s="16">
        <v>0.00841879794</v>
      </c>
      <c r="AMN13" s="16">
        <v>0.008333759595</v>
      </c>
      <c r="AMO13" s="16">
        <v>0.008333759595</v>
      </c>
      <c r="AMP13" s="16">
        <v>0.008333759595</v>
      </c>
      <c r="AMQ13" s="16">
        <v>0.008248721215</v>
      </c>
      <c r="AMR13" s="16">
        <v>0.008376278785</v>
      </c>
      <c r="AMS13" s="16">
        <v>0.00816368287</v>
      </c>
      <c r="AMT13" s="16">
        <v>0.008248721215</v>
      </c>
      <c r="AMU13" s="16">
        <v>0.008376278785</v>
      </c>
      <c r="AMV13" s="16">
        <v>0.008376278785</v>
      </c>
      <c r="AMW13" s="16">
        <v>0.00841879794</v>
      </c>
      <c r="AMX13" s="16">
        <v>0.00841879794</v>
      </c>
      <c r="AMY13" s="16">
        <v>0.00850383632</v>
      </c>
      <c r="AMZ13" s="16">
        <v>0.008333759595</v>
      </c>
      <c r="ANA13" s="16">
        <v>0.008333759595</v>
      </c>
      <c r="ANB13" s="16">
        <v>0.00820620206</v>
      </c>
      <c r="ANC13" s="16">
        <v>0.00820620206</v>
      </c>
      <c r="AND13" s="16">
        <v>0.00816368287</v>
      </c>
      <c r="ANE13" s="16">
        <v>0.00854635551</v>
      </c>
      <c r="ANF13" s="16">
        <v>0.00816368287</v>
      </c>
      <c r="ANG13" s="16">
        <v>0.008376278785</v>
      </c>
      <c r="ANH13" s="16">
        <v>0.00820620206</v>
      </c>
      <c r="ANI13" s="16">
        <v>0.00841879794</v>
      </c>
      <c r="ANJ13" s="16">
        <v>0.00841879794</v>
      </c>
      <c r="ANK13" s="16">
        <v>0.00841879794</v>
      </c>
      <c r="ANL13" s="16">
        <v>0.008291240405</v>
      </c>
      <c r="ANM13" s="16">
        <v>0.008291240405</v>
      </c>
      <c r="ANN13" s="16">
        <v>0.008376278785</v>
      </c>
      <c r="ANO13" s="16">
        <v>0.008588874665</v>
      </c>
      <c r="ANP13" s="16">
        <v>0.008588874665</v>
      </c>
      <c r="ANQ13" s="16">
        <v>0.00850383632</v>
      </c>
      <c r="ANR13" s="16">
        <v>0.00880147058</v>
      </c>
      <c r="ANS13" s="16">
        <v>0.00880147058</v>
      </c>
      <c r="ANT13" s="16">
        <v>0.00888650896</v>
      </c>
      <c r="ANU13" s="16">
        <v>0.008716432235</v>
      </c>
      <c r="ANV13" s="16">
        <v>0.008716432235</v>
      </c>
      <c r="ANW13" s="16">
        <v>0.009014066495</v>
      </c>
      <c r="ANX13" s="16">
        <v>0.009099104875</v>
      </c>
      <c r="ANY13" s="16">
        <v>0.009099104875</v>
      </c>
      <c r="ANZ13" s="16">
        <v>0.009311700755</v>
      </c>
      <c r="AOA13" s="16">
        <v>0.00948177748</v>
      </c>
      <c r="AOB13" s="16">
        <v>0.00948177748</v>
      </c>
      <c r="AOC13" s="16">
        <v>0.00956681586</v>
      </c>
      <c r="AOD13" s="16">
        <v>0.009694373395</v>
      </c>
      <c r="AOE13" s="16">
        <v>0.00990696931</v>
      </c>
      <c r="AOF13" s="16">
        <v>0.009779411775</v>
      </c>
      <c r="AOG13" s="16">
        <v>0.010034526845</v>
      </c>
      <c r="AOH13" s="16">
        <v>0.00990696931</v>
      </c>
      <c r="AOI13" s="16">
        <v>0.01033216114</v>
      </c>
      <c r="AOJ13" s="16">
        <v>0.01020460357</v>
      </c>
      <c r="AOK13" s="16">
        <v>0.01020460357</v>
      </c>
      <c r="AOL13" s="16">
        <v>0.01020460357</v>
      </c>
      <c r="AOM13" s="16">
        <v>0.010757352935</v>
      </c>
      <c r="AON13" s="16">
        <v>0.01096994885</v>
      </c>
      <c r="AOO13" s="16">
        <v>0.01096994885</v>
      </c>
      <c r="AOP13" s="16">
        <v>0.01101246804</v>
      </c>
      <c r="AOQ13" s="16">
        <v>0.010842391315</v>
      </c>
      <c r="AOR13" s="16">
        <v>0.010799872125</v>
      </c>
      <c r="AOS13" s="16">
        <v>0.01092742966</v>
      </c>
      <c r="AOT13" s="16">
        <v>0.01092742966</v>
      </c>
      <c r="AOU13" s="16">
        <v>0.011097506385</v>
      </c>
      <c r="AOV13" s="16">
        <v>0.01101246804</v>
      </c>
      <c r="AOW13" s="16">
        <v>0.01101246804</v>
      </c>
      <c r="AOX13" s="16">
        <v>0.01101246804</v>
      </c>
      <c r="AOY13" s="16">
        <v>0.011097506385</v>
      </c>
      <c r="AOZ13" s="16">
        <v>0.011097506385</v>
      </c>
      <c r="APA13" s="16">
        <v>0.0113101023</v>
      </c>
      <c r="APB13" s="16">
        <v>0.01169277494</v>
      </c>
      <c r="APC13" s="16">
        <v>0.01169277494</v>
      </c>
      <c r="APD13" s="16">
        <v>0.01169277494</v>
      </c>
      <c r="APE13" s="16">
        <v>0.01165025575</v>
      </c>
      <c r="APF13" s="16">
        <v>0.011905370855</v>
      </c>
      <c r="APG13" s="16">
        <v>0.012117966735</v>
      </c>
      <c r="APH13" s="16">
        <v>0.012288043495</v>
      </c>
      <c r="API13" s="16">
        <v>0.012288043495</v>
      </c>
      <c r="APJ13" s="16">
        <v>0.01237308184</v>
      </c>
      <c r="APK13" s="16">
        <v>0.012585677755</v>
      </c>
      <c r="APL13" s="16">
        <v>0.01301086955</v>
      </c>
      <c r="APM13" s="16">
        <v>0.01301086955</v>
      </c>
      <c r="APN13" s="16">
        <v>0.013265984655</v>
      </c>
      <c r="APO13" s="16">
        <v>0.013265984655</v>
      </c>
      <c r="APP13" s="16">
        <v>0.013903772365</v>
      </c>
      <c r="APQ13" s="16">
        <v>0.01377621483</v>
      </c>
      <c r="APR13" s="16">
        <v>0.01377621483</v>
      </c>
      <c r="APS13" s="16">
        <v>0.013903772365</v>
      </c>
      <c r="APT13" s="16">
        <v>0.01407384909</v>
      </c>
      <c r="APU13" s="16">
        <v>0.014371483385</v>
      </c>
      <c r="APV13" s="16">
        <v>0.0145840793</v>
      </c>
      <c r="APW13" s="16">
        <v>0.01479667518</v>
      </c>
      <c r="APX13" s="16">
        <v>0.0145840793</v>
      </c>
      <c r="APY13" s="16">
        <v>0.01479667518</v>
      </c>
      <c r="APZ13" s="16">
        <v>0.01522186701</v>
      </c>
      <c r="AQA13" s="16">
        <v>0.015434462925</v>
      </c>
      <c r="AQB13" s="16">
        <v>0.015349424545</v>
      </c>
      <c r="AQC13" s="16">
        <v>0.01551950127</v>
      </c>
      <c r="AQD13" s="16">
        <v>0.01522186701</v>
      </c>
      <c r="AQE13" s="16">
        <v>0.015306905355</v>
      </c>
      <c r="AQF13" s="16">
        <v>0.01522186701</v>
      </c>
      <c r="AQG13" s="16">
        <v>0.01517934782</v>
      </c>
      <c r="AQH13" s="16">
        <v>0.014966751905</v>
      </c>
      <c r="AQI13" s="16">
        <v>0.0152643862</v>
      </c>
      <c r="AQJ13" s="16">
        <v>0.014966751905</v>
      </c>
      <c r="AQK13" s="16">
        <v>0.01488171356</v>
      </c>
      <c r="AQL13" s="16">
        <v>0.014966751905</v>
      </c>
      <c r="AQM13" s="16">
        <v>0.014754156025</v>
      </c>
      <c r="AQN13" s="16">
        <v>0.01445652173</v>
      </c>
      <c r="AQO13" s="16">
        <v>0.014754156025</v>
      </c>
      <c r="AQP13" s="16">
        <v>0.014328964195</v>
      </c>
      <c r="AQQ13" s="16">
        <v>0.01407384909</v>
      </c>
      <c r="AQR13" s="16">
        <v>0.01386125321</v>
      </c>
      <c r="AQS13" s="16">
        <v>0.013648657295</v>
      </c>
      <c r="AQT13" s="16">
        <v>0.01343606138</v>
      </c>
      <c r="AQU13" s="16">
        <v>0.013265984655</v>
      </c>
      <c r="AQV13" s="16">
        <v>0.01309590793</v>
      </c>
      <c r="AQW13" s="16">
        <v>0.012840792825</v>
      </c>
      <c r="AQX13" s="16">
        <v>0.012543158565</v>
      </c>
      <c r="AQY13" s="16">
        <v>0.01233056265</v>
      </c>
      <c r="AQZ13" s="16">
        <v>0.01233056265</v>
      </c>
      <c r="ARA13" s="16">
        <v>0.01169277494</v>
      </c>
      <c r="ARB13" s="16">
        <v>0.01169277494</v>
      </c>
      <c r="ARC13" s="16">
        <v>0.011225063955</v>
      </c>
      <c r="ARD13" s="16">
        <v>0.01101246804</v>
      </c>
      <c r="ARE13" s="16">
        <v>0.01101246804</v>
      </c>
      <c r="ARF13" s="16">
        <v>0.010799872125</v>
      </c>
      <c r="ARG13" s="16">
        <v>0.01058727621</v>
      </c>
      <c r="ARH13" s="16">
        <v>0.01058727621</v>
      </c>
      <c r="ARI13" s="16">
        <v>0.01033216114</v>
      </c>
      <c r="ARJ13" s="16">
        <v>0.01033216114</v>
      </c>
      <c r="ARK13" s="16">
        <v>0.00986445012</v>
      </c>
      <c r="ARL13" s="16">
        <v>0.009651854205</v>
      </c>
      <c r="ARM13" s="16">
        <v>0.009651854205</v>
      </c>
      <c r="ARN13" s="16">
        <v>0.009439258325</v>
      </c>
      <c r="ARO13" s="16">
        <v>0.00918414322</v>
      </c>
      <c r="ARP13" s="16">
        <v>0.008971547305</v>
      </c>
      <c r="ARQ13" s="16">
        <v>0.009099104875</v>
      </c>
      <c r="ARR13" s="16">
        <v>0.008716432235</v>
      </c>
      <c r="ARS13" s="16">
        <v>0.008673913045</v>
      </c>
      <c r="ART13" s="16">
        <v>0.00850383632</v>
      </c>
      <c r="ARU13" s="16">
        <v>0.00820620206</v>
      </c>
      <c r="ARV13" s="16">
        <v>0.00820620206</v>
      </c>
      <c r="ARW13" s="16">
        <v>0.00820620206</v>
      </c>
      <c r="ARX13" s="16">
        <v>0.00807864449</v>
      </c>
      <c r="ARY13" s="16">
        <v>0.00782352942</v>
      </c>
      <c r="ARZ13" s="16">
        <v>0.00782352942</v>
      </c>
      <c r="ASA13" s="16">
        <v>0.008036125335</v>
      </c>
      <c r="ASB13" s="16">
        <v>0.007568414315</v>
      </c>
      <c r="ASC13" s="16">
        <v>0.007568414315</v>
      </c>
      <c r="ASD13" s="16">
        <v>0.007653452695</v>
      </c>
      <c r="ASE13" s="16">
        <v>0.007610933505</v>
      </c>
      <c r="ASF13" s="16">
        <v>0.00739833759</v>
      </c>
      <c r="ASG13" s="16">
        <v>0.007313299245</v>
      </c>
      <c r="ASH13" s="16">
        <v>0.00714322252</v>
      </c>
      <c r="ASI13" s="16">
        <v>0.00714322252</v>
      </c>
      <c r="ASJ13" s="16">
        <v>0.006930626605</v>
      </c>
      <c r="ASK13" s="16">
        <v>0.00714322252</v>
      </c>
      <c r="ASL13" s="16">
        <v>0.006930626605</v>
      </c>
      <c r="ASM13" s="16">
        <v>0.00671803069</v>
      </c>
      <c r="ASN13" s="16">
        <v>0.0066755115</v>
      </c>
      <c r="ASO13" s="16">
        <v>0.00680306907</v>
      </c>
      <c r="ASP13" s="16">
        <v>0.0066755115</v>
      </c>
      <c r="ASQ13" s="16">
        <v>0.0066755115</v>
      </c>
      <c r="ASR13" s="16">
        <v>0.006505434775</v>
      </c>
      <c r="ASS13" s="16">
        <v>0.00637787724</v>
      </c>
      <c r="AST13" s="16">
        <v>0.00637787724</v>
      </c>
      <c r="ASU13" s="16">
        <v>0.006462915585</v>
      </c>
      <c r="ASV13" s="16">
        <v>0.006505434775</v>
      </c>
      <c r="ASW13" s="16">
        <v>0.006505434775</v>
      </c>
      <c r="ASX13" s="16">
        <v>0.006590473155</v>
      </c>
      <c r="ASY13" s="16">
        <v>0.006590473155</v>
      </c>
      <c r="ASZ13" s="16">
        <v>0.00629283886</v>
      </c>
      <c r="ATA13" s="16">
        <v>0.00637787724</v>
      </c>
      <c r="ATB13" s="16">
        <v>0.00629283886</v>
      </c>
      <c r="ATC13" s="16">
        <v>0.00629283886</v>
      </c>
      <c r="ATD13" s="16">
        <v>0.00629283886</v>
      </c>
      <c r="ATE13" s="16">
        <v>0.00608024298</v>
      </c>
      <c r="ATF13" s="16">
        <v>0.00608024298</v>
      </c>
      <c r="ATG13" s="16">
        <v>0.00629283886</v>
      </c>
      <c r="ATH13" s="16">
        <v>0.00629283886</v>
      </c>
      <c r="ATI13" s="16">
        <v>0.00608024298</v>
      </c>
      <c r="ATJ13" s="16">
        <v>0.00608024298</v>
      </c>
      <c r="ATK13" s="16">
        <v>0.00608024298</v>
      </c>
      <c r="ATL13" s="16">
        <v>0.00603772379</v>
      </c>
      <c r="ATM13" s="16">
        <v>0.006165281325</v>
      </c>
      <c r="ATN13" s="16">
        <v>0.00629283886</v>
      </c>
      <c r="ATO13" s="16">
        <v>0.00629283886</v>
      </c>
      <c r="ATP13" s="16">
        <v>0.006505434775</v>
      </c>
      <c r="ATQ13" s="16">
        <v>0.006505434775</v>
      </c>
      <c r="ATR13" s="16">
        <v>0.006973145795</v>
      </c>
      <c r="ATS13" s="16">
        <v>0.006973145795</v>
      </c>
      <c r="ATT13" s="16">
        <v>0.00739833759</v>
      </c>
      <c r="ATU13" s="16">
        <v>0.00739833759</v>
      </c>
      <c r="ATV13" s="16">
        <v>0.00739833759</v>
      </c>
      <c r="ATW13" s="16">
        <v>0.00739833759</v>
      </c>
      <c r="ATX13" s="16">
        <v>0.007653452695</v>
      </c>
      <c r="ATY13" s="16">
        <v>0.007653452695</v>
      </c>
      <c r="ATZ13" s="16">
        <v>0.00786604861</v>
      </c>
      <c r="AUA13" s="16">
        <v>0.007908567765</v>
      </c>
      <c r="AUB13" s="16">
        <v>0.007908567765</v>
      </c>
      <c r="AUC13" s="16">
        <v>0.007908567765</v>
      </c>
      <c r="AUD13" s="16">
        <v>0.00816368287</v>
      </c>
      <c r="AUE13" s="16">
        <v>0.008376278785</v>
      </c>
      <c r="AUF13" s="16">
        <v>0.008333759595</v>
      </c>
      <c r="AUG13" s="16">
        <v>0.008333759595</v>
      </c>
      <c r="AUH13" s="16">
        <v>0.00812116368</v>
      </c>
      <c r="AUI13" s="16">
        <v>0.00812116368</v>
      </c>
      <c r="AUJ13" s="16">
        <v>0.00816368287</v>
      </c>
      <c r="AUK13" s="16">
        <v>0.00812116368</v>
      </c>
      <c r="AUL13" s="16">
        <v>0.00820620206</v>
      </c>
      <c r="AUM13" s="16">
        <v>0.00820620206</v>
      </c>
      <c r="AUN13" s="16">
        <v>0.00807864449</v>
      </c>
      <c r="AUO13" s="16">
        <v>0.00807864449</v>
      </c>
      <c r="AUP13" s="16">
        <v>0.00786604861</v>
      </c>
      <c r="AUQ13" s="16">
        <v>0.00807864449</v>
      </c>
      <c r="AUR13" s="16">
        <v>0.00807864449</v>
      </c>
      <c r="AUS13" s="16">
        <v>0.007653452695</v>
      </c>
      <c r="AUT13" s="16">
        <v>0.00807864449</v>
      </c>
      <c r="AUU13" s="16">
        <v>0.00807864449</v>
      </c>
      <c r="AUV13" s="16">
        <v>0.00786604861</v>
      </c>
      <c r="AUW13" s="16">
        <v>0.007653452695</v>
      </c>
      <c r="AUX13" s="16">
        <v>0.007568414315</v>
      </c>
      <c r="AUY13" s="16">
        <v>0.007568414315</v>
      </c>
      <c r="AUZ13" s="16">
        <v>0.00710070333</v>
      </c>
      <c r="AVA13" s="16">
        <v>0.007185741675</v>
      </c>
      <c r="AVB13" s="16">
        <v>0.00710070333</v>
      </c>
      <c r="AVC13" s="16">
        <v>0.006888107415</v>
      </c>
      <c r="AVD13" s="16">
        <v>0.00710070333</v>
      </c>
      <c r="AVE13" s="16">
        <v>0.006888107415</v>
      </c>
      <c r="AVF13" s="16">
        <v>0.00710070333</v>
      </c>
      <c r="AVG13" s="16">
        <v>0.007228260865</v>
      </c>
      <c r="AVH13" s="16">
        <v>0.00714322252</v>
      </c>
      <c r="AVI13" s="16">
        <v>0.00714322252</v>
      </c>
      <c r="AVJ13" s="16">
        <v>0.006930626605</v>
      </c>
      <c r="AVK13" s="16">
        <v>0.00714322252</v>
      </c>
      <c r="AVL13" s="16">
        <v>0.007653452695</v>
      </c>
      <c r="AVM13" s="16">
        <v>0.007653452695</v>
      </c>
      <c r="AVN13" s="16">
        <v>0.00786604861</v>
      </c>
      <c r="AVO13" s="16">
        <v>0.00807864449</v>
      </c>
      <c r="AVP13" s="16">
        <v>0.007993606145</v>
      </c>
      <c r="AVQ13" s="16">
        <v>0.007993606145</v>
      </c>
      <c r="AVR13" s="16">
        <v>0.00782352942</v>
      </c>
      <c r="AVS13" s="16">
        <v>0.008291240405</v>
      </c>
      <c r="AVT13" s="16">
        <v>0.008291240405</v>
      </c>
      <c r="AVU13" s="16">
        <v>0.00854635551</v>
      </c>
      <c r="AVV13" s="16">
        <v>0.00875895139</v>
      </c>
      <c r="AVW13" s="16">
        <v>0.00850383632</v>
      </c>
      <c r="AVX13" s="16">
        <v>0.008588874665</v>
      </c>
      <c r="AVY13" s="16">
        <v>0.00892902815</v>
      </c>
      <c r="AVZ13" s="16">
        <v>0.00850383632</v>
      </c>
      <c r="AWA13" s="16">
        <v>0.008971547305</v>
      </c>
      <c r="AWB13" s="16">
        <v>0.009099104875</v>
      </c>
      <c r="AWC13" s="16">
        <v>0.00918414322</v>
      </c>
      <c r="AWD13" s="16">
        <v>0.009396739135</v>
      </c>
      <c r="AWE13" s="16">
        <v>0.009354219945</v>
      </c>
      <c r="AWF13" s="16">
        <v>0.009396739135</v>
      </c>
      <c r="AWG13" s="16">
        <v>0.009651854205</v>
      </c>
      <c r="AWH13" s="16">
        <v>0.009651854205</v>
      </c>
      <c r="AWI13" s="16">
        <v>0.009651854205</v>
      </c>
      <c r="AWJ13" s="16">
        <v>0.009439258325</v>
      </c>
      <c r="AWK13" s="16">
        <v>0.009439258325</v>
      </c>
      <c r="AWL13" s="16">
        <v>0.009651854205</v>
      </c>
      <c r="AWM13" s="16">
        <v>0.010162084415</v>
      </c>
      <c r="AWN13" s="16">
        <v>0.010374680295</v>
      </c>
      <c r="AWO13" s="16">
        <v>0.010374680295</v>
      </c>
      <c r="AWP13" s="16">
        <v>0.010374680295</v>
      </c>
      <c r="AWQ13" s="16">
        <v>0.01058727621</v>
      </c>
      <c r="AWR13" s="16">
        <v>0.010162084415</v>
      </c>
      <c r="AWS13" s="16">
        <v>0.010417199485</v>
      </c>
      <c r="AWT13" s="16">
        <v>0.01033216114</v>
      </c>
      <c r="AWU13" s="16">
        <v>0.010459718675</v>
      </c>
      <c r="AWV13" s="16">
        <v>0.010714833745</v>
      </c>
      <c r="AWW13" s="16">
        <v>0.010799872125</v>
      </c>
      <c r="AWX13" s="16">
        <v>0.01092742966</v>
      </c>
      <c r="AWY13" s="16">
        <v>0.01092742966</v>
      </c>
      <c r="AWZ13" s="16">
        <v>0.010714833745</v>
      </c>
      <c r="AXA13" s="16">
        <v>0.010714833745</v>
      </c>
      <c r="AXB13" s="16">
        <v>0.010714833745</v>
      </c>
      <c r="AXC13" s="16">
        <v>0.010714833745</v>
      </c>
      <c r="AXD13" s="16">
        <v>0.010502237865</v>
      </c>
      <c r="AXE13" s="16">
        <v>0.01054475702</v>
      </c>
      <c r="AXF13" s="16">
        <v>0.01033216114</v>
      </c>
      <c r="AXG13" s="16">
        <v>0.010162084415</v>
      </c>
      <c r="AXH13" s="16">
        <v>0.010162084415</v>
      </c>
      <c r="AXI13" s="16">
        <v>0.010162084415</v>
      </c>
      <c r="AXJ13" s="16">
        <v>0.010374680295</v>
      </c>
      <c r="AXK13" s="16">
        <v>0.010119565225</v>
      </c>
      <c r="AXL13" s="16">
        <v>0.010119565225</v>
      </c>
      <c r="AXM13" s="16">
        <v>0.010077046035</v>
      </c>
      <c r="AXN13" s="16">
        <v>0.010077046035</v>
      </c>
      <c r="AXO13" s="16">
        <v>0.009694373395</v>
      </c>
      <c r="AXP13" s="16">
        <v>0.009694373395</v>
      </c>
      <c r="AXQ13" s="16">
        <v>0.00948177748</v>
      </c>
      <c r="AXR13" s="16">
        <v>0.00948177748</v>
      </c>
      <c r="AXS13" s="16">
        <v>0.009736892585</v>
      </c>
      <c r="AXT13" s="16">
        <v>0.00952429667</v>
      </c>
      <c r="AXU13" s="16">
        <v>0.009439258325</v>
      </c>
      <c r="AXV13" s="16">
        <v>0.009311700755</v>
      </c>
      <c r="AXW13" s="16">
        <v>0.009099104875</v>
      </c>
      <c r="AXX13" s="16">
        <v>0.00888650896</v>
      </c>
      <c r="AXY13" s="16">
        <v>0.00888650896</v>
      </c>
      <c r="AXZ13" s="16">
        <v>0.008716432235</v>
      </c>
      <c r="AYA13" s="16">
        <v>0.008716432235</v>
      </c>
      <c r="AYB13" s="16">
        <v>0.00850383632</v>
      </c>
      <c r="AYC13" s="16">
        <v>0.00850383632</v>
      </c>
      <c r="AYD13" s="16">
        <v>0.008291240405</v>
      </c>
      <c r="AYE13" s="16">
        <v>0.008333759595</v>
      </c>
      <c r="AYF13" s="16">
        <v>0.008333759595</v>
      </c>
      <c r="AYG13" s="16">
        <v>0.00812116368</v>
      </c>
      <c r="AYH13" s="16">
        <v>0.008376278785</v>
      </c>
      <c r="AYI13" s="16">
        <v>0.00820620206</v>
      </c>
      <c r="AYJ13" s="16">
        <v>0.00820620206</v>
      </c>
      <c r="AYK13" s="16">
        <v>0.00820620206</v>
      </c>
      <c r="AYL13" s="16">
        <v>0.00812116368</v>
      </c>
      <c r="AYM13" s="16">
        <v>0.007951086955</v>
      </c>
      <c r="AYN13" s="16">
        <v>0.00816368287</v>
      </c>
      <c r="AYO13" s="16">
        <v>0.00816368287</v>
      </c>
      <c r="AYP13" s="16">
        <v>0.008588874665</v>
      </c>
      <c r="AYQ13" s="16">
        <v>0.008376278785</v>
      </c>
      <c r="AYR13" s="16">
        <v>0.008588874665</v>
      </c>
      <c r="AYS13" s="16">
        <v>0.00880147058</v>
      </c>
      <c r="AYT13" s="16">
        <v>0.00880147058</v>
      </c>
      <c r="AYU13" s="16">
        <v>0.008673913045</v>
      </c>
      <c r="AYV13" s="16">
        <v>0.00892902815</v>
      </c>
      <c r="AYW13" s="16">
        <v>0.00892902815</v>
      </c>
      <c r="AYX13" s="16">
        <v>0.00922666241</v>
      </c>
      <c r="AYY13" s="16">
        <v>0.009311700755</v>
      </c>
      <c r="AYZ13" s="16">
        <v>0.009694373395</v>
      </c>
      <c r="AZA13" s="16">
        <v>0.00990696931</v>
      </c>
      <c r="AZB13" s="16">
        <v>0.00990696931</v>
      </c>
      <c r="AZC13" s="16">
        <v>0.0099494885</v>
      </c>
      <c r="AZD13" s="16">
        <v>0.0099494885</v>
      </c>
      <c r="AZE13" s="16">
        <v>0.010162084415</v>
      </c>
      <c r="AZF13" s="16">
        <v>0.0099494885</v>
      </c>
      <c r="AZG13" s="16">
        <v>0.01024712276</v>
      </c>
      <c r="AZH13" s="16">
        <v>0.01024712276</v>
      </c>
      <c r="AZI13" s="16">
        <v>0.010502237865</v>
      </c>
      <c r="AZJ13" s="16">
        <v>0.010714833745</v>
      </c>
      <c r="AZK13" s="16">
        <v>0.010842391315</v>
      </c>
      <c r="AZL13" s="16">
        <v>0.011182544765</v>
      </c>
      <c r="AZM13" s="16">
        <v>0.011437659835</v>
      </c>
      <c r="AZN13" s="16">
        <v>0.011225063955</v>
      </c>
      <c r="AZO13" s="16">
        <v>0.011480179025</v>
      </c>
      <c r="AZP13" s="16">
        <v>0.01169277494</v>
      </c>
      <c r="AZQ13" s="16">
        <v>0.011820332475</v>
      </c>
      <c r="AZR13" s="16">
        <v>0.01241560103</v>
      </c>
      <c r="AZS13" s="16">
        <v>0.01241560103</v>
      </c>
      <c r="AZT13" s="16">
        <v>0.01245812022</v>
      </c>
      <c r="AZU13" s="16">
        <v>0.012500639375</v>
      </c>
      <c r="AZV13" s="16">
        <v>0.01245812022</v>
      </c>
      <c r="AZW13" s="16">
        <v>0.0126707161</v>
      </c>
      <c r="AZX13" s="16">
        <v>0.0126707161</v>
      </c>
      <c r="AZY13" s="16">
        <v>0.01245812022</v>
      </c>
      <c r="AZZ13" s="16">
        <v>0.01245812022</v>
      </c>
      <c r="BAA13" s="16">
        <v>0.0126707161</v>
      </c>
      <c r="BAB13" s="16">
        <v>0.0126707161</v>
      </c>
      <c r="BAC13" s="16">
        <v>0.01313842712</v>
      </c>
      <c r="BAD13" s="16">
        <v>0.013563618915</v>
      </c>
      <c r="BAE13" s="16">
        <v>0.013563618915</v>
      </c>
      <c r="BAF13" s="16">
        <v>0.01377621483</v>
      </c>
      <c r="BAG13" s="16">
        <v>0.013563618915</v>
      </c>
      <c r="BAH13" s="16">
        <v>0.01377621483</v>
      </c>
      <c r="BAI13" s="16">
        <v>0.013988810745</v>
      </c>
      <c r="BAJ13" s="16">
        <v>0.01377621483</v>
      </c>
      <c r="BAK13" s="16">
        <v>0.01381873402</v>
      </c>
      <c r="BAL13" s="16">
        <v>0.01407384909</v>
      </c>
      <c r="BAM13" s="16">
        <v>0.014371483385</v>
      </c>
      <c r="BAN13" s="16">
        <v>0.014371483385</v>
      </c>
      <c r="BAO13" s="16">
        <v>0.01415888747</v>
      </c>
      <c r="BAP13" s="16">
        <v>0.014371483385</v>
      </c>
      <c r="BAQ13" s="16">
        <v>0.0145840793</v>
      </c>
      <c r="BAR13" s="16">
        <v>0.01479667518</v>
      </c>
      <c r="BAS13" s="16">
        <v>0.015009271095</v>
      </c>
      <c r="BAT13" s="16">
        <v>0.015009271095</v>
      </c>
      <c r="BAU13" s="16">
        <v>0.01522186701</v>
      </c>
      <c r="BAV13" s="16">
        <v>0.01522186701</v>
      </c>
      <c r="BAW13" s="16">
        <v>0.01522186701</v>
      </c>
      <c r="BAX13" s="16">
        <v>0.01522186701</v>
      </c>
      <c r="BAY13" s="16">
        <v>0.015009271095</v>
      </c>
      <c r="BAZ13" s="16">
        <v>0.0152643862</v>
      </c>
      <c r="BBA13" s="16">
        <v>0.015689577995</v>
      </c>
      <c r="BBB13" s="16">
        <v>0.0159446931</v>
      </c>
      <c r="BBC13" s="16">
        <v>0.0159446931</v>
      </c>
      <c r="BBD13" s="16">
        <v>0.016157289015</v>
      </c>
      <c r="BBE13" s="16">
        <v>0.016369884895</v>
      </c>
      <c r="BBF13" s="16">
        <v>0.01658248081</v>
      </c>
      <c r="BBG13" s="16">
        <v>0.016752557535</v>
      </c>
      <c r="BBH13" s="16">
        <v>0.01658248081</v>
      </c>
      <c r="BBI13" s="16">
        <v>0.016369884895</v>
      </c>
      <c r="BBJ13" s="16">
        <v>0.016369884895</v>
      </c>
      <c r="BBK13" s="16">
        <v>0.016157289015</v>
      </c>
      <c r="BBL13" s="16">
        <v>0.01619980817</v>
      </c>
      <c r="BBM13" s="16">
        <v>0.01619980817</v>
      </c>
      <c r="BBN13" s="16">
        <v>0.01598721229</v>
      </c>
      <c r="BBO13" s="16">
        <v>0.015774616375</v>
      </c>
      <c r="BBP13" s="16">
        <v>0.01556202046</v>
      </c>
      <c r="BBQ13" s="16">
        <v>0.015051790285</v>
      </c>
      <c r="BBR13" s="16">
        <v>0.015051790285</v>
      </c>
      <c r="BBS13" s="16">
        <v>0.014754156025</v>
      </c>
      <c r="BBT13" s="16">
        <v>0.014371483385</v>
      </c>
      <c r="BBU13" s="16">
        <v>0.01415888747</v>
      </c>
      <c r="BBV13" s="16">
        <v>0.013946291555</v>
      </c>
      <c r="BBW13" s="16">
        <v>0.013946291555</v>
      </c>
      <c r="BBX13" s="16">
        <v>0.01373369564</v>
      </c>
      <c r="BBY13" s="16">
        <v>0.01343606138</v>
      </c>
      <c r="BBZ13" s="16">
        <v>0.013265984655</v>
      </c>
      <c r="BCA13" s="16">
        <v>0.01305338874</v>
      </c>
      <c r="BCB13" s="16">
        <v>0.012840792825</v>
      </c>
      <c r="BCC13" s="16">
        <v>0.012628196945</v>
      </c>
      <c r="BCD13" s="16">
        <v>0.01241560103</v>
      </c>
      <c r="BCE13" s="16">
        <v>0.012117966735</v>
      </c>
      <c r="BCF13" s="16">
        <v>0.01173529413</v>
      </c>
      <c r="BCG13" s="16">
        <v>0.011565217405</v>
      </c>
      <c r="BCH13" s="16">
        <v>0.011097506385</v>
      </c>
      <c r="BCI13" s="16">
        <v>0.011097506385</v>
      </c>
      <c r="BCJ13" s="16">
        <v>0.010842391315</v>
      </c>
      <c r="BCK13" s="16">
        <v>0.010714833745</v>
      </c>
      <c r="BCL13" s="16">
        <v>0.01058727621</v>
      </c>
      <c r="BCM13" s="16">
        <v>0.010374680295</v>
      </c>
      <c r="BCN13" s="16">
        <v>0.01028964195</v>
      </c>
      <c r="BCO13" s="16">
        <v>0.010119565225</v>
      </c>
      <c r="BCP13" s="16">
        <v>0.00990696931</v>
      </c>
      <c r="BCQ13" s="16">
        <v>0.00990696931</v>
      </c>
      <c r="BCR13" s="16">
        <v>0.009694373395</v>
      </c>
      <c r="BCS13" s="16">
        <v>0.009439258325</v>
      </c>
      <c r="BCT13" s="16">
        <v>0.00922666241</v>
      </c>
      <c r="BCU13" s="16">
        <v>0.009439258325</v>
      </c>
      <c r="BCV13" s="16">
        <v>0.00918414322</v>
      </c>
      <c r="BCW13" s="16">
        <v>0.00918414322</v>
      </c>
      <c r="BCX13" s="16">
        <v>0.008971547305</v>
      </c>
      <c r="BCY13" s="16">
        <v>0.009056585685</v>
      </c>
      <c r="BCZ13" s="16">
        <v>0.008631393855</v>
      </c>
      <c r="BDA13" s="16">
        <v>0.00850383632</v>
      </c>
      <c r="BDB13" s="16">
        <v>0.008716432235</v>
      </c>
      <c r="BDC13" s="16">
        <v>0.00846131713</v>
      </c>
      <c r="BDD13" s="16">
        <v>0.00846131713</v>
      </c>
      <c r="BDE13" s="16">
        <v>0.00820620206</v>
      </c>
      <c r="BDF13" s="16">
        <v>0.00816368287</v>
      </c>
      <c r="BDG13" s="16">
        <v>0.00816368287</v>
      </c>
      <c r="BDH13" s="16">
        <v>0.007908567765</v>
      </c>
      <c r="BDI13" s="16">
        <v>0.00786604861</v>
      </c>
      <c r="BDJ13" s="16">
        <v>0.00786604861</v>
      </c>
      <c r="BDK13" s="16">
        <v>0.00778101023</v>
      </c>
      <c r="BDL13" s="16">
        <v>0.00778101023</v>
      </c>
      <c r="BDM13" s="16">
        <v>0.007568414315</v>
      </c>
      <c r="BDN13" s="16">
        <v>0.00782352942</v>
      </c>
      <c r="BDO13" s="16">
        <v>0.007610933505</v>
      </c>
      <c r="BDP13" s="16">
        <v>0.007610933505</v>
      </c>
      <c r="BDQ13" s="16">
        <v>0.00739833759</v>
      </c>
      <c r="BDR13" s="16">
        <v>0.007610933505</v>
      </c>
      <c r="BDS13" s="16">
        <v>0.00739833759</v>
      </c>
      <c r="BDT13" s="16">
        <v>0.007185741675</v>
      </c>
      <c r="BDU13" s="16">
        <v>0.007270780055</v>
      </c>
      <c r="BDV13" s="16">
        <v>0.00739833759</v>
      </c>
      <c r="BDW13" s="16">
        <v>0.007185741675</v>
      </c>
      <c r="BDX13" s="16">
        <v>0.00710070333</v>
      </c>
      <c r="BDY13" s="16">
        <v>0.006973145795</v>
      </c>
      <c r="BDZ13" s="16">
        <v>0.00705818414</v>
      </c>
      <c r="BEA13" s="16">
        <v>0.00705818414</v>
      </c>
      <c r="BEB13" s="16">
        <v>0.00710070333</v>
      </c>
      <c r="BEC13" s="16">
        <v>0.00676054988</v>
      </c>
      <c r="BED13" s="16">
        <v>0.006845588225</v>
      </c>
      <c r="BEE13" s="16">
        <v>0.006845588225</v>
      </c>
      <c r="BEF13" s="16">
        <v>0.006845588225</v>
      </c>
      <c r="BEG13" s="16">
        <v>0.00676054988</v>
      </c>
      <c r="BEH13" s="16">
        <v>0.00676054988</v>
      </c>
      <c r="BEI13" s="16">
        <v>0.00676054988</v>
      </c>
      <c r="BEJ13" s="16">
        <v>0.006888107415</v>
      </c>
      <c r="BEK13" s="16">
        <v>0.006888107415</v>
      </c>
      <c r="BEL13" s="16">
        <v>0.006973145795</v>
      </c>
      <c r="BEM13" s="16">
        <v>0.00680306907</v>
      </c>
      <c r="BEN13" s="16">
        <v>0.00676054988</v>
      </c>
      <c r="BEO13" s="16">
        <v>0.00676054988</v>
      </c>
      <c r="BEP13" s="16">
        <v>0.006973145795</v>
      </c>
      <c r="BEQ13" s="16">
        <v>0.006973145795</v>
      </c>
      <c r="BER13" s="16">
        <v>0.006973145795</v>
      </c>
      <c r="BES13" s="16">
        <v>0.007185741675</v>
      </c>
      <c r="BET13" s="16">
        <v>0.00739833759</v>
      </c>
      <c r="BEU13" s="16">
        <v>0.007610933505</v>
      </c>
      <c r="BEV13" s="16">
        <v>0.007610933505</v>
      </c>
      <c r="BEW13" s="16">
        <v>0.007610933505</v>
      </c>
      <c r="BEX13" s="16">
        <v>0.00782352942</v>
      </c>
      <c r="BEY13" s="16">
        <v>0.007951086955</v>
      </c>
      <c r="BEZ13" s="16">
        <v>0.007951086955</v>
      </c>
      <c r="BFA13" s="16">
        <v>0.00846131713</v>
      </c>
      <c r="BFB13" s="16">
        <v>0.008376278785</v>
      </c>
      <c r="BFC13" s="16">
        <v>0.008376278785</v>
      </c>
      <c r="BFD13" s="16">
        <v>0.008248721215</v>
      </c>
      <c r="BFE13" s="16">
        <v>0.00807864449</v>
      </c>
      <c r="BFF13" s="16">
        <v>0.008588874665</v>
      </c>
      <c r="BFG13" s="16">
        <v>0.00854635551</v>
      </c>
      <c r="BFH13" s="16">
        <v>0.008376278785</v>
      </c>
      <c r="BFI13" s="16">
        <v>0.00854635551</v>
      </c>
      <c r="BFJ13" s="16">
        <v>0.008376278785</v>
      </c>
      <c r="BFK13" s="16">
        <v>0.008291240405</v>
      </c>
      <c r="BFL13" s="16">
        <v>0.00854635551</v>
      </c>
      <c r="BFM13" s="16">
        <v>0.00854635551</v>
      </c>
      <c r="BFN13" s="16">
        <v>0.008333759595</v>
      </c>
      <c r="BFO13" s="16">
        <v>0.00854635551</v>
      </c>
      <c r="BFP13" s="16">
        <v>0.008333759595</v>
      </c>
      <c r="BFQ13" s="16">
        <v>0.00812116368</v>
      </c>
      <c r="BFR13" s="16">
        <v>0.007993606145</v>
      </c>
      <c r="BFS13" s="16">
        <v>0.007993606145</v>
      </c>
      <c r="BFT13" s="16">
        <v>0.007993606145</v>
      </c>
      <c r="BFU13" s="16">
        <v>0.00778101023</v>
      </c>
      <c r="BFV13" s="16">
        <v>0.00782352942</v>
      </c>
      <c r="BFW13" s="16">
        <v>0.00786604861</v>
      </c>
      <c r="BFX13" s="16">
        <v>0.00807864449</v>
      </c>
      <c r="BFY13" s="16">
        <v>0.00782352942</v>
      </c>
      <c r="BFZ13" s="16">
        <v>0.00782352942</v>
      </c>
      <c r="BGA13" s="16">
        <v>0.00782352942</v>
      </c>
      <c r="BGB13" s="16">
        <v>0.00782352942</v>
      </c>
      <c r="BGC13" s="16">
        <v>0.007610933505</v>
      </c>
      <c r="BGD13" s="16">
        <v>0.00739833759</v>
      </c>
      <c r="BGE13" s="16">
        <v>0.00739833759</v>
      </c>
      <c r="BGF13" s="16">
        <v>0.00739833759</v>
      </c>
      <c r="BGG13" s="16">
        <v>0.0073558184</v>
      </c>
      <c r="BGH13" s="16">
        <v>0.00739833759</v>
      </c>
      <c r="BGI13" s="16">
        <v>0.00739833759</v>
      </c>
      <c r="BGJ13" s="16">
        <v>0.00739833759</v>
      </c>
      <c r="BGK13" s="16">
        <v>0.007610933505</v>
      </c>
      <c r="BGL13" s="16">
        <v>0.007270780055</v>
      </c>
      <c r="BGM13" s="16">
        <v>0.00739833759</v>
      </c>
      <c r="BGN13" s="16">
        <v>0.00739833759</v>
      </c>
      <c r="BGO13" s="16">
        <v>0.00748337597</v>
      </c>
      <c r="BGP13" s="16">
        <v>0.007610933505</v>
      </c>
      <c r="BGQ13" s="16">
        <v>0.007908567765</v>
      </c>
      <c r="BGR13" s="16">
        <v>0.008036125335</v>
      </c>
      <c r="BGS13" s="16">
        <v>0.00816368287</v>
      </c>
      <c r="BGT13" s="16">
        <v>0.008376278785</v>
      </c>
      <c r="BGU13" s="16">
        <v>0.00816368287</v>
      </c>
      <c r="BGV13" s="16">
        <v>0.00820620206</v>
      </c>
      <c r="BGW13" s="16">
        <v>0.008248721215</v>
      </c>
      <c r="BGX13" s="16">
        <v>0.00816368287</v>
      </c>
      <c r="BGY13" s="16">
        <v>0.00812116368</v>
      </c>
      <c r="BGZ13" s="16">
        <v>0.008588874665</v>
      </c>
      <c r="BHA13" s="16">
        <v>0.008588874665</v>
      </c>
      <c r="BHB13" s="16">
        <v>0.008333759595</v>
      </c>
      <c r="BHC13" s="16">
        <v>0.00884398977</v>
      </c>
      <c r="BHD13" s="16">
        <v>0.00892902815</v>
      </c>
      <c r="BHE13" s="16">
        <v>0.009056585685</v>
      </c>
      <c r="BHF13" s="16">
        <v>0.00914162403</v>
      </c>
      <c r="BHG13" s="16">
        <v>0.009311700755</v>
      </c>
      <c r="BHH13" s="16">
        <v>0.009396739135</v>
      </c>
      <c r="BHI13" s="16">
        <v>0.009396739135</v>
      </c>
      <c r="BHJ13" s="16">
        <v>0.00948177748</v>
      </c>
      <c r="BHK13" s="16">
        <v>0.00960933505</v>
      </c>
      <c r="BHL13" s="16">
        <v>0.00982193093</v>
      </c>
      <c r="BHM13" s="16">
        <v>0.0099494885</v>
      </c>
      <c r="BHN13" s="16">
        <v>0.0099494885</v>
      </c>
      <c r="BHO13" s="16">
        <v>0.01028964195</v>
      </c>
      <c r="BHP13" s="16">
        <v>0.010417199485</v>
      </c>
      <c r="BHQ13" s="16">
        <v>0.010417199485</v>
      </c>
      <c r="BHR13" s="16">
        <v>0.010714833745</v>
      </c>
      <c r="BHS13" s="16">
        <v>0.01092742966</v>
      </c>
      <c r="BHT13" s="16">
        <v>0.01088491047</v>
      </c>
      <c r="BHU13" s="16">
        <v>0.010842391315</v>
      </c>
      <c r="BHV13" s="16">
        <v>0.010799872125</v>
      </c>
      <c r="BHW13" s="16">
        <v>0.01101246804</v>
      </c>
      <c r="BHX13" s="16">
        <v>0.011054987195</v>
      </c>
      <c r="BHY13" s="16">
        <v>0.011097506385</v>
      </c>
      <c r="BHZ13" s="16">
        <v>0.011097506385</v>
      </c>
      <c r="BIA13" s="16">
        <v>0.011182544765</v>
      </c>
      <c r="BIB13" s="16">
        <v>0.0113101023</v>
      </c>
      <c r="BIC13" s="16">
        <v>0.011097506385</v>
      </c>
      <c r="BID13" s="16">
        <v>0.011097506385</v>
      </c>
      <c r="BIE13" s="16">
        <v>0.0113101023</v>
      </c>
      <c r="BIF13" s="16">
        <v>0.011097506385</v>
      </c>
      <c r="BIG13" s="16">
        <v>0.011097506385</v>
      </c>
      <c r="BIH13" s="16">
        <v>0.01135262149</v>
      </c>
      <c r="BII13" s="16">
        <v>0.011140025575</v>
      </c>
      <c r="BIJ13" s="16">
        <v>0.01135262149</v>
      </c>
      <c r="BIK13" s="16">
        <v>0.01126758311</v>
      </c>
      <c r="BIL13" s="16">
        <v>0.011140025575</v>
      </c>
      <c r="BIM13" s="16">
        <v>0.01160773656</v>
      </c>
      <c r="BIN13" s="16">
        <v>0.01169277494</v>
      </c>
      <c r="BIO13" s="16">
        <v>0.011820332475</v>
      </c>
      <c r="BIP13" s="16">
        <v>0.01160773656</v>
      </c>
      <c r="BIQ13" s="16">
        <v>0.0113101023</v>
      </c>
      <c r="BIR13" s="16">
        <v>0.01135262149</v>
      </c>
      <c r="BIS13" s="16">
        <v>0.011225063955</v>
      </c>
      <c r="BIT13" s="16">
        <v>0.01092742966</v>
      </c>
      <c r="BIU13" s="16">
        <v>0.01088491047</v>
      </c>
      <c r="BIV13" s="16">
        <v>0.01088491047</v>
      </c>
      <c r="BIW13" s="16">
        <v>0.011140025575</v>
      </c>
      <c r="BIX13" s="16">
        <v>0.01092742966</v>
      </c>
      <c r="BIY13" s="16">
        <v>0.011054987195</v>
      </c>
      <c r="BIZ13" s="16">
        <v>0.011054987195</v>
      </c>
      <c r="BJA13" s="16">
        <v>0.01088491047</v>
      </c>
      <c r="BJB13" s="16">
        <v>0.01088491047</v>
      </c>
      <c r="BJC13" s="16">
        <v>0.01088491047</v>
      </c>
      <c r="BJD13" s="16">
        <v>0.01067231459</v>
      </c>
      <c r="BJE13" s="16">
        <v>0.01054475702</v>
      </c>
      <c r="BJF13" s="16">
        <v>0.01054475702</v>
      </c>
      <c r="BJG13" s="16">
        <v>0.010714833745</v>
      </c>
      <c r="BJH13" s="16">
        <v>0.011140025575</v>
      </c>
      <c r="BJI13" s="16">
        <v>0.01092742966</v>
      </c>
      <c r="BJJ13" s="16">
        <v>0.010799872125</v>
      </c>
      <c r="BJK13" s="16">
        <v>0.01088491047</v>
      </c>
      <c r="BJL13" s="16">
        <v>0.011097506385</v>
      </c>
      <c r="BJM13" s="16">
        <v>0.010842391315</v>
      </c>
      <c r="BJN13" s="16">
        <v>0.0106297954</v>
      </c>
      <c r="BJO13" s="16">
        <v>0.0106297954</v>
      </c>
      <c r="BJP13" s="16">
        <v>0.010714833745</v>
      </c>
      <c r="BJQ13" s="16">
        <v>0.0106297954</v>
      </c>
      <c r="BJR13" s="16">
        <v>0.010417199485</v>
      </c>
      <c r="BJS13" s="16">
        <v>0.010417199485</v>
      </c>
      <c r="BJT13" s="16">
        <v>0.010757352935</v>
      </c>
      <c r="BJU13" s="16">
        <v>0.010757352935</v>
      </c>
      <c r="BJV13" s="16">
        <v>0.010714833745</v>
      </c>
      <c r="BJW13" s="16">
        <v>0.010842391315</v>
      </c>
      <c r="BJX13" s="16">
        <v>0.010757352935</v>
      </c>
      <c r="BJY13" s="16">
        <v>0.010799872125</v>
      </c>
      <c r="BJZ13" s="16">
        <v>0.01088491047</v>
      </c>
      <c r="BKA13" s="16">
        <v>0.01101246804</v>
      </c>
      <c r="BKB13" s="16">
        <v>0.011225063955</v>
      </c>
      <c r="BKC13" s="16">
        <v>0.01101246804</v>
      </c>
      <c r="BKD13" s="16">
        <v>0.01126758311</v>
      </c>
      <c r="BKE13" s="16">
        <v>0.011182544765</v>
      </c>
      <c r="BKF13" s="16">
        <v>0.011437659835</v>
      </c>
      <c r="BKG13" s="16">
        <v>0.011437659835</v>
      </c>
      <c r="BKH13" s="16">
        <v>0.011522698215</v>
      </c>
      <c r="BKI13" s="16">
        <v>0.01169277494</v>
      </c>
      <c r="BKJ13" s="16">
        <v>0.0119904092</v>
      </c>
      <c r="BKK13" s="16">
        <v>0.012203005115</v>
      </c>
      <c r="BKL13" s="16">
        <v>0.012203005115</v>
      </c>
      <c r="BKM13" s="16">
        <v>0.012500639375</v>
      </c>
      <c r="BKN13" s="16">
        <v>0.012500639375</v>
      </c>
      <c r="BKO13" s="16">
        <v>0.012288043495</v>
      </c>
      <c r="BKP13" s="16">
        <v>0.012500639375</v>
      </c>
      <c r="BKQ13" s="16">
        <v>0.01271323529</v>
      </c>
      <c r="BKR13" s="16">
        <v>0.012925831205</v>
      </c>
      <c r="BKS13" s="16">
        <v>0.012925831205</v>
      </c>
      <c r="BKT13" s="16">
        <v>0.013180946275</v>
      </c>
      <c r="BKU13" s="16">
        <v>0.013180946275</v>
      </c>
      <c r="BKV13" s="16">
        <v>0.01339354219</v>
      </c>
      <c r="BKW13" s="16">
        <v>0.013648657295</v>
      </c>
      <c r="BKX13" s="16">
        <v>0.01343606138</v>
      </c>
      <c r="BKY13" s="16">
        <v>0.01343606138</v>
      </c>
      <c r="BKZ13" s="16">
        <v>0.013606138105</v>
      </c>
      <c r="BLA13" s="16">
        <v>0.01373369564</v>
      </c>
      <c r="BLB13" s="16">
        <v>0.01386125321</v>
      </c>
      <c r="BLC13" s="16">
        <v>0.01411636828</v>
      </c>
      <c r="BLD13" s="16">
        <v>0.01411636828</v>
      </c>
      <c r="BLE13" s="16">
        <v>0.014414002575</v>
      </c>
      <c r="BLF13" s="16">
        <v>0.014626598455</v>
      </c>
      <c r="BLG13" s="16">
        <v>0.01488171356</v>
      </c>
      <c r="BLH13" s="16">
        <v>0.015094309475</v>
      </c>
      <c r="BLI13" s="16">
        <v>0.015349424545</v>
      </c>
      <c r="BLJ13" s="16">
        <v>0.015349424545</v>
      </c>
      <c r="BLK13" s="16">
        <v>0.01585965472</v>
      </c>
      <c r="BLL13" s="16">
        <v>0.016072250635</v>
      </c>
      <c r="BLM13" s="16">
        <v>0.01585965472</v>
      </c>
      <c r="BLN13" s="16">
        <v>0.015817135565</v>
      </c>
      <c r="BLO13" s="16">
        <v>0.016497442465</v>
      </c>
      <c r="BLP13" s="16">
        <v>0.01671003838</v>
      </c>
      <c r="BLQ13" s="16">
        <v>0.01696515345</v>
      </c>
      <c r="BLR13" s="16">
        <v>0.017177749365</v>
      </c>
      <c r="BLS13" s="16">
        <v>0.01739034528</v>
      </c>
      <c r="BLT13" s="16">
        <v>0.01760294116</v>
      </c>
      <c r="BLU13" s="16">
        <v>0.017815537075</v>
      </c>
      <c r="BLV13" s="16">
        <v>0.017943094645</v>
      </c>
      <c r="BLW13" s="16">
        <v>0.01802813299</v>
      </c>
      <c r="BLX13" s="16">
        <v>0.018495843975</v>
      </c>
      <c r="BLY13" s="16">
        <v>0.01807065218</v>
      </c>
      <c r="BLZ13" s="16">
        <v>0.018283248095</v>
      </c>
      <c r="BMA13" s="16">
        <v>0.018495843975</v>
      </c>
      <c r="BMB13" s="16">
        <v>0.018921035805</v>
      </c>
      <c r="BMC13" s="16">
        <v>0.018921035805</v>
      </c>
      <c r="BMD13" s="16">
        <v>0.019346227635</v>
      </c>
      <c r="BME13" s="16">
        <v>0.01951630436</v>
      </c>
      <c r="BMF13" s="16">
        <v>0.01972890024</v>
      </c>
      <c r="BMG13" s="16">
        <v>0.01947378517</v>
      </c>
      <c r="BMH13" s="16">
        <v>0.019686381085</v>
      </c>
      <c r="BMI13" s="16">
        <v>0.019686381085</v>
      </c>
      <c r="BMJ13" s="16">
        <v>0.019601342705</v>
      </c>
      <c r="BMK13" s="16">
        <v>0.01947378517</v>
      </c>
      <c r="BML13" s="16">
        <v>0.019643861895</v>
      </c>
      <c r="BMM13" s="16">
        <v>0.01938874679</v>
      </c>
      <c r="BMN13" s="16">
        <v>0.01913363172</v>
      </c>
      <c r="BMO13" s="16">
        <v>0.018878516615</v>
      </c>
      <c r="BMP13" s="16">
        <v>0.018921035805</v>
      </c>
      <c r="BMQ13" s="16">
        <v>0.01841080563</v>
      </c>
      <c r="BMR13" s="16">
        <v>0.01832576725</v>
      </c>
      <c r="BMS13" s="16">
        <v>0.017900575455</v>
      </c>
      <c r="BMT13" s="16">
        <v>0.018283248095</v>
      </c>
      <c r="BMU13" s="16">
        <v>0.0179856138</v>
      </c>
      <c r="BMV13" s="16">
        <v>0.01726278771</v>
      </c>
      <c r="BMW13" s="16">
        <v>0.01726278771</v>
      </c>
      <c r="BMX13" s="16">
        <v>0.01705019183</v>
      </c>
      <c r="BMY13" s="16">
        <v>0.01658248081</v>
      </c>
      <c r="BMZ13" s="16">
        <v>0.01658248081</v>
      </c>
      <c r="BNA13" s="16">
        <v>0.016369884895</v>
      </c>
      <c r="BNB13" s="16">
        <v>0.016072250635</v>
      </c>
      <c r="BNC13" s="16">
        <v>0.015434462925</v>
      </c>
      <c r="BND13" s="16">
        <v>0.015434462925</v>
      </c>
      <c r="BNE13" s="16">
        <v>0.01522186701</v>
      </c>
      <c r="BNF13" s="16">
        <v>0.015009271095</v>
      </c>
      <c r="BNG13" s="16">
        <v>0.01479667518</v>
      </c>
      <c r="BNH13" s="16">
        <v>0.014371483385</v>
      </c>
      <c r="BNI13" s="16">
        <v>0.01415888747</v>
      </c>
      <c r="BNJ13" s="16">
        <v>0.01415888747</v>
      </c>
      <c r="BNK13" s="16">
        <v>0.013691176485</v>
      </c>
      <c r="BNL13" s="16">
        <v>0.013648657295</v>
      </c>
      <c r="BNM13" s="16">
        <v>0.01343606138</v>
      </c>
      <c r="BNN13" s="16">
        <v>0.013223465465</v>
      </c>
      <c r="BNO13" s="16">
        <v>0.012840792825</v>
      </c>
      <c r="BNP13" s="16">
        <v>0.012840792825</v>
      </c>
      <c r="BNQ13" s="16">
        <v>0.012585677755</v>
      </c>
      <c r="BNR13" s="16">
        <v>0.01237308184</v>
      </c>
      <c r="BNS13" s="16">
        <v>0.01237308184</v>
      </c>
      <c r="BNT13" s="16">
        <v>0.01237308184</v>
      </c>
      <c r="BNU13" s="16">
        <v>0.011862851665</v>
      </c>
      <c r="BNV13" s="16">
        <v>0.011862851665</v>
      </c>
      <c r="BNW13" s="16">
        <v>0.011522698215</v>
      </c>
      <c r="BNX13" s="16">
        <v>0.01165025575</v>
      </c>
      <c r="BNY13" s="16">
        <v>0.01165025575</v>
      </c>
      <c r="BNZ13" s="16">
        <v>0.01139514068</v>
      </c>
      <c r="BOA13" s="16">
        <v>0.01096994885</v>
      </c>
      <c r="BOB13" s="16">
        <v>0.011182544765</v>
      </c>
      <c r="BOC13" s="16">
        <v>0.01088491047</v>
      </c>
      <c r="BOD13" s="16">
        <v>0.01067231459</v>
      </c>
      <c r="BOE13" s="16">
        <v>0.010459718675</v>
      </c>
      <c r="BOF13" s="16">
        <v>0.010459718675</v>
      </c>
      <c r="BOG13" s="16">
        <v>0.01024712276</v>
      </c>
      <c r="BOH13" s="16">
        <v>0.010034526845</v>
      </c>
      <c r="BOI13" s="16">
        <v>0.010034526845</v>
      </c>
      <c r="BOJ13" s="16">
        <v>0.00982193093</v>
      </c>
      <c r="BOK13" s="16">
        <v>0.00986445012</v>
      </c>
      <c r="BOL13" s="16">
        <v>0.009651854205</v>
      </c>
      <c r="BOM13" s="16">
        <v>0.009396739135</v>
      </c>
      <c r="BON13" s="16">
        <v>0.009396739135</v>
      </c>
      <c r="BOO13" s="16">
        <v>0.00960933505</v>
      </c>
      <c r="BOP13" s="16">
        <v>0.00918414322</v>
      </c>
      <c r="BOQ13" s="16">
        <v>0.009396739135</v>
      </c>
      <c r="BOR13" s="16">
        <v>0.009651854205</v>
      </c>
      <c r="BOS13" s="16">
        <v>0.009439258325</v>
      </c>
      <c r="BOT13" s="16">
        <v>0.009439258325</v>
      </c>
      <c r="BOU13" s="16">
        <v>0.00922666241</v>
      </c>
      <c r="BOV13" s="16">
        <v>0.009014066495</v>
      </c>
      <c r="BOW13" s="16">
        <v>0.009014066495</v>
      </c>
      <c r="BOX13" s="16">
        <v>0.00922666241</v>
      </c>
      <c r="BOY13" s="16">
        <v>0.00892902815</v>
      </c>
      <c r="BOZ13" s="16">
        <v>0.009014066495</v>
      </c>
      <c r="BPA13" s="16">
        <v>0.00880147058</v>
      </c>
      <c r="BPB13" s="16">
        <v>0.00880147058</v>
      </c>
      <c r="BPC13" s="16">
        <v>0.00880147058</v>
      </c>
      <c r="BPD13" s="16">
        <v>0.008588874665</v>
      </c>
      <c r="BPE13" s="16">
        <v>0.008673913045</v>
      </c>
      <c r="BPF13" s="16">
        <v>0.008673913045</v>
      </c>
      <c r="BPG13" s="16">
        <v>0.00875895139</v>
      </c>
      <c r="BPH13" s="16">
        <v>0.00854635551</v>
      </c>
      <c r="BPI13" s="16">
        <v>0.00880147058</v>
      </c>
      <c r="BPJ13" s="16">
        <v>0.00875895139</v>
      </c>
      <c r="BPK13" s="16">
        <v>0.00854635551</v>
      </c>
      <c r="BPL13" s="16">
        <v>0.008333759595</v>
      </c>
      <c r="BPM13" s="16">
        <v>0.008333759595</v>
      </c>
      <c r="BPN13" s="16">
        <v>0.00841879794</v>
      </c>
      <c r="BPO13" s="16">
        <v>0.008376278785</v>
      </c>
      <c r="BPP13" s="16">
        <v>0.008376278785</v>
      </c>
      <c r="BPQ13" s="16">
        <v>0.008588874665</v>
      </c>
      <c r="BPR13" s="16">
        <v>0.008376278785</v>
      </c>
      <c r="BPS13" s="16">
        <v>0.008376278785</v>
      </c>
      <c r="BPT13" s="16">
        <v>0.008588874665</v>
      </c>
      <c r="BPU13" s="16">
        <v>0.008333759595</v>
      </c>
      <c r="BPV13" s="16">
        <v>0.00854635551</v>
      </c>
      <c r="BPW13" s="16">
        <v>0.00875895139</v>
      </c>
      <c r="BPX13" s="16">
        <v>0.008971547305</v>
      </c>
      <c r="BPY13" s="16">
        <v>0.008971547305</v>
      </c>
      <c r="BPZ13" s="16">
        <v>0.008971547305</v>
      </c>
      <c r="BQA13" s="16">
        <v>0.009354219945</v>
      </c>
      <c r="BQB13" s="16">
        <v>0.00922666241</v>
      </c>
      <c r="BQC13" s="16">
        <v>0.00956681586</v>
      </c>
      <c r="BQD13" s="16">
        <v>0.00956681586</v>
      </c>
      <c r="BQE13" s="16">
        <v>0.009694373395</v>
      </c>
      <c r="BQF13" s="16">
        <v>0.00948177748</v>
      </c>
      <c r="BQG13" s="16">
        <v>0.00960933505</v>
      </c>
      <c r="BQH13" s="16">
        <v>0.00918414322</v>
      </c>
      <c r="BQI13" s="16">
        <v>0.009736892585</v>
      </c>
      <c r="BQJ13" s="16">
        <v>0.00982193093</v>
      </c>
      <c r="BQK13" s="16">
        <v>0.00960933505</v>
      </c>
      <c r="BQL13" s="16">
        <v>0.00960933505</v>
      </c>
      <c r="BQM13" s="16">
        <v>0.00982193093</v>
      </c>
      <c r="BQN13" s="16">
        <v>0.00982193093</v>
      </c>
      <c r="BQO13" s="16">
        <v>0.009736892585</v>
      </c>
      <c r="BQP13" s="16">
        <v>0.0092691816</v>
      </c>
      <c r="BQQ13" s="16">
        <v>0.0092691816</v>
      </c>
      <c r="BQR13" s="16">
        <v>0.00948177748</v>
      </c>
      <c r="BQS13" s="16">
        <v>0.0092691816</v>
      </c>
      <c r="BQT13" s="16">
        <v>0.009014066495</v>
      </c>
      <c r="BQU13" s="16">
        <v>0.00880147058</v>
      </c>
      <c r="BQV13" s="16">
        <v>0.009014066495</v>
      </c>
      <c r="BQW13" s="16">
        <v>0.009056585685</v>
      </c>
      <c r="BQX13" s="16">
        <v>0.009056585685</v>
      </c>
      <c r="BQY13" s="16">
        <v>0.00880147058</v>
      </c>
      <c r="BQZ13" s="16">
        <v>0.008588874665</v>
      </c>
      <c r="BRA13" s="16">
        <v>0.00846131713</v>
      </c>
      <c r="BRB13" s="16">
        <v>0.008376278785</v>
      </c>
      <c r="BRC13" s="16">
        <v>0.008291240405</v>
      </c>
      <c r="BRD13" s="16">
        <v>0.00846131713</v>
      </c>
      <c r="BRE13" s="16">
        <v>0.007951086955</v>
      </c>
      <c r="BRF13" s="16">
        <v>0.00773849104</v>
      </c>
      <c r="BRG13" s="16">
        <v>0.00773849104</v>
      </c>
      <c r="BRH13" s="16">
        <v>0.00773849104</v>
      </c>
      <c r="BRI13" s="16">
        <v>0.007525895125</v>
      </c>
      <c r="BRJ13" s="16">
        <v>0.007525895125</v>
      </c>
      <c r="BRK13" s="16">
        <v>0.007525895125</v>
      </c>
      <c r="BRL13" s="16">
        <v>0.007610933505</v>
      </c>
      <c r="BRM13" s="16">
        <v>0.00744085678</v>
      </c>
      <c r="BRN13" s="16">
        <v>0.00744085678</v>
      </c>
      <c r="BRO13" s="16">
        <v>0.007951086955</v>
      </c>
      <c r="BRP13" s="16">
        <v>0.007951086955</v>
      </c>
      <c r="BRQ13" s="16">
        <v>0.008291240405</v>
      </c>
      <c r="BRR13" s="16">
        <v>0.00850383632</v>
      </c>
      <c r="BRS13" s="16">
        <v>0.00850383632</v>
      </c>
      <c r="BRT13" s="16">
        <v>0.00850383632</v>
      </c>
      <c r="BRU13" s="16">
        <v>0.00850383632</v>
      </c>
      <c r="BRV13" s="16">
        <v>0.008588874665</v>
      </c>
      <c r="BRW13" s="16">
        <v>0.008716432235</v>
      </c>
      <c r="BRX13" s="16">
        <v>0.008588874665</v>
      </c>
      <c r="BRY13" s="16">
        <v>0.00892902815</v>
      </c>
      <c r="BRZ13" s="16">
        <v>0.008716432235</v>
      </c>
      <c r="BSA13" s="16">
        <v>0.00892902815</v>
      </c>
      <c r="BSB13" s="16">
        <v>0.008971547305</v>
      </c>
      <c r="BSC13" s="16">
        <v>0.009099104875</v>
      </c>
      <c r="BSD13" s="16">
        <v>0.009311700755</v>
      </c>
      <c r="BSE13" s="16">
        <v>0.009311700755</v>
      </c>
      <c r="BSF13" s="16">
        <v>0.009311700755</v>
      </c>
      <c r="BSG13" s="16">
        <v>0.00956681586</v>
      </c>
      <c r="BSH13" s="16">
        <v>0.00948177748</v>
      </c>
      <c r="BSI13" s="16">
        <v>0.00948177748</v>
      </c>
      <c r="BSJ13" s="16">
        <v>0.009779411775</v>
      </c>
      <c r="BSK13" s="16">
        <v>0.01020460357</v>
      </c>
      <c r="BSL13" s="16">
        <v>0.01020460357</v>
      </c>
      <c r="BSM13" s="16">
        <v>0.00999200769</v>
      </c>
      <c r="BSN13" s="16">
        <v>0.010119565225</v>
      </c>
      <c r="BSO13" s="16">
        <v>0.010502237865</v>
      </c>
      <c r="BSP13" s="16">
        <v>0.01028964195</v>
      </c>
      <c r="BSQ13" s="16">
        <v>0.0106297954</v>
      </c>
      <c r="BSR13" s="16">
        <v>0.010502237865</v>
      </c>
      <c r="BSS13" s="16">
        <v>0.010799872125</v>
      </c>
      <c r="BST13" s="16">
        <v>0.01088491047</v>
      </c>
      <c r="BSU13" s="16">
        <v>0.01101246804</v>
      </c>
      <c r="BSV13" s="16">
        <v>0.01101246804</v>
      </c>
      <c r="BSW13" s="16">
        <v>0.010799872125</v>
      </c>
      <c r="BSX13" s="16">
        <v>0.01058727621</v>
      </c>
      <c r="BSY13" s="16">
        <v>0.01058727621</v>
      </c>
      <c r="BSZ13" s="16">
        <v>0.010799872125</v>
      </c>
      <c r="BTA13" s="16">
        <v>0.010799872125</v>
      </c>
      <c r="BTB13" s="16">
        <v>0.01054475702</v>
      </c>
      <c r="BTC13" s="16">
        <v>0.01058727621</v>
      </c>
      <c r="BTD13" s="16">
        <v>0.01058727621</v>
      </c>
      <c r="BTE13" s="16">
        <v>0.010459718675</v>
      </c>
      <c r="BTF13" s="16">
        <v>0.0106297954</v>
      </c>
      <c r="BTG13" s="16">
        <v>0.01054475702</v>
      </c>
      <c r="BTH13" s="16">
        <v>0.01033216114</v>
      </c>
      <c r="BTI13" s="16">
        <v>0.01028964195</v>
      </c>
      <c r="BTJ13" s="16">
        <v>0.01028964195</v>
      </c>
      <c r="BTK13" s="16">
        <v>0.01033216114</v>
      </c>
      <c r="BTL13" s="16">
        <v>0.010417199485</v>
      </c>
      <c r="BTM13" s="16">
        <v>0.010119565225</v>
      </c>
      <c r="BTN13" s="16">
        <v>0.010119565225</v>
      </c>
      <c r="BTO13" s="16">
        <v>0.010119565225</v>
      </c>
      <c r="BTP13" s="16">
        <v>0.010119565225</v>
      </c>
      <c r="BTQ13" s="16">
        <v>0.00990696931</v>
      </c>
      <c r="BTR13" s="16">
        <v>0.010119565225</v>
      </c>
      <c r="BTS13" s="16">
        <v>0.00986445012</v>
      </c>
      <c r="BTT13" s="16">
        <v>0.00986445012</v>
      </c>
      <c r="BTU13" s="16">
        <v>0.010119565225</v>
      </c>
      <c r="BTV13" s="16">
        <v>0.00990696931</v>
      </c>
      <c r="BTW13" s="16">
        <v>0.00990696931</v>
      </c>
      <c r="BTX13" s="16">
        <v>0.009736892585</v>
      </c>
      <c r="BTY13" s="16">
        <v>0.009736892585</v>
      </c>
      <c r="BTZ13" s="16">
        <v>0.00990696931</v>
      </c>
      <c r="BUA13" s="16">
        <v>0.009694373395</v>
      </c>
      <c r="BUB13" s="16">
        <v>0.00952429667</v>
      </c>
      <c r="BUC13" s="16">
        <v>0.009736892585</v>
      </c>
      <c r="BUD13" s="16">
        <v>0.00960933505</v>
      </c>
      <c r="BUE13" s="16">
        <v>0.00952429667</v>
      </c>
      <c r="BUF13" s="16">
        <v>0.009736892585</v>
      </c>
      <c r="BUG13" s="16">
        <v>0.009396739135</v>
      </c>
      <c r="BUH13" s="16">
        <v>0.00956681586</v>
      </c>
      <c r="BUI13" s="16">
        <v>0.00956681586</v>
      </c>
      <c r="BUJ13" s="16">
        <v>0.00956681586</v>
      </c>
      <c r="BUK13" s="16">
        <v>0.00956681586</v>
      </c>
      <c r="BUL13" s="16">
        <v>0.00952429667</v>
      </c>
      <c r="BUM13" s="16">
        <v>0.00956681586</v>
      </c>
      <c r="BUN13" s="16">
        <v>0.00956681586</v>
      </c>
      <c r="BUO13" s="16">
        <v>0.009354219945</v>
      </c>
      <c r="BUP13" s="16">
        <v>0.009099104875</v>
      </c>
      <c r="BUQ13" s="16">
        <v>0.009311700755</v>
      </c>
      <c r="BUR13" s="16">
        <v>0.009099104875</v>
      </c>
      <c r="BUS13" s="16">
        <v>0.009014066495</v>
      </c>
      <c r="BUT13" s="16">
        <v>0.009014066495</v>
      </c>
      <c r="BUU13" s="16">
        <v>0.00846131713</v>
      </c>
      <c r="BUV13" s="16">
        <v>0.00854635551</v>
      </c>
      <c r="BUW13" s="16">
        <v>0.00854635551</v>
      </c>
      <c r="BUX13" s="16">
        <v>0.008248721215</v>
      </c>
      <c r="BUY13" s="16">
        <v>0.00850383632</v>
      </c>
      <c r="BUZ13" s="16">
        <v>0.008716432235</v>
      </c>
      <c r="BVA13" s="16">
        <v>0.00875895139</v>
      </c>
      <c r="BVB13" s="16">
        <v>0.00875895139</v>
      </c>
      <c r="BVC13" s="16">
        <v>0.00892902815</v>
      </c>
      <c r="BVD13" s="16">
        <v>0.009014066495</v>
      </c>
      <c r="BVE13" s="16">
        <v>0.00914162403</v>
      </c>
      <c r="BVF13" s="16">
        <v>0.009354219945</v>
      </c>
      <c r="BVG13" s="16">
        <v>0.00914162403</v>
      </c>
      <c r="BVH13" s="16">
        <v>0.009099104875</v>
      </c>
      <c r="BVI13" s="16">
        <v>0.009099104875</v>
      </c>
      <c r="BVJ13" s="16">
        <v>0.0092691816</v>
      </c>
      <c r="BVK13" s="16">
        <v>0.009439258325</v>
      </c>
      <c r="BVL13" s="16">
        <v>0.009311700755</v>
      </c>
      <c r="BVM13" s="16">
        <v>0.00960933505</v>
      </c>
      <c r="BVN13" s="16">
        <v>0.00986445012</v>
      </c>
      <c r="BVO13" s="16">
        <v>0.01028964195</v>
      </c>
      <c r="BVP13" s="16">
        <v>0.010502237865</v>
      </c>
      <c r="BVQ13" s="16">
        <v>0.01028964195</v>
      </c>
      <c r="BVR13" s="16">
        <v>0.010502237865</v>
      </c>
      <c r="BVS13" s="16">
        <v>0.01067231459</v>
      </c>
      <c r="BVT13" s="16">
        <v>0.010799872125</v>
      </c>
      <c r="BVU13" s="16">
        <v>0.01054475702</v>
      </c>
      <c r="BVV13" s="16">
        <v>0.010842391315</v>
      </c>
      <c r="BVW13" s="16">
        <v>0.010757352935</v>
      </c>
      <c r="BVX13" s="16">
        <v>0.010842391315</v>
      </c>
      <c r="BVY13" s="16">
        <v>0.01088491047</v>
      </c>
      <c r="BVZ13" s="16">
        <v>0.011054987195</v>
      </c>
      <c r="BWA13" s="16">
        <v>0.010842391315</v>
      </c>
      <c r="BWB13" s="16">
        <v>0.011097506385</v>
      </c>
      <c r="BWC13" s="16">
        <v>0.01101246804</v>
      </c>
      <c r="BWD13" s="16">
        <v>0.01139514068</v>
      </c>
      <c r="BWE13" s="16">
        <v>0.01160773656</v>
      </c>
      <c r="BWF13" s="16">
        <v>0.01135262149</v>
      </c>
      <c r="BWG13" s="16">
        <v>0.011565217405</v>
      </c>
      <c r="BWH13" s="16">
        <v>0.011777813285</v>
      </c>
      <c r="BWI13" s="16">
        <v>0.01207544758</v>
      </c>
      <c r="BWJ13" s="16">
        <v>0.01207544758</v>
      </c>
      <c r="BWK13" s="16">
        <v>0.01207544758</v>
      </c>
      <c r="BWL13" s="16">
        <v>0.01279827367</v>
      </c>
      <c r="BWM13" s="16">
        <v>0.012925831205</v>
      </c>
      <c r="BWN13" s="16">
        <v>0.012968350395</v>
      </c>
      <c r="BWO13" s="16">
        <v>0.013265984655</v>
      </c>
      <c r="BWP13" s="16">
        <v>0.01347858057</v>
      </c>
      <c r="BWQ13" s="16">
        <v>0.01347858057</v>
      </c>
      <c r="BWR13" s="16">
        <v>0.01347858057</v>
      </c>
      <c r="BWS13" s="16">
        <v>0.013691176485</v>
      </c>
      <c r="BWT13" s="16">
        <v>0.013903772365</v>
      </c>
      <c r="BWU13" s="16">
        <v>0.014031329935</v>
      </c>
      <c r="BWV13" s="16">
        <v>0.014371483385</v>
      </c>
      <c r="BWW13" s="16">
        <v>0.014626598455</v>
      </c>
      <c r="BWX13" s="16">
        <v>0.014328964195</v>
      </c>
      <c r="BWY13" s="16">
        <v>0.014626598455</v>
      </c>
      <c r="BWZ13" s="16">
        <v>0.014669117645</v>
      </c>
      <c r="BXA13" s="16">
        <v>0.01479667518</v>
      </c>
      <c r="BXB13" s="16">
        <v>0.01513682863</v>
      </c>
      <c r="BXC13" s="16">
        <v>0.015009271095</v>
      </c>
      <c r="BXD13" s="16">
        <v>0.01522186701</v>
      </c>
      <c r="BXE13" s="16">
        <v>0.01556202046</v>
      </c>
      <c r="BXF13" s="16">
        <v>0.01547698208</v>
      </c>
      <c r="BXG13" s="16">
        <v>0.01564705884</v>
      </c>
      <c r="BXH13" s="16">
        <v>0.015817135565</v>
      </c>
      <c r="BXI13" s="16">
        <v>0.015732097185</v>
      </c>
      <c r="BXJ13" s="16">
        <v>0.01598721229</v>
      </c>
      <c r="BXK13" s="16">
        <v>0.01598721229</v>
      </c>
      <c r="BXL13" s="16">
        <v>0.016157289015</v>
      </c>
      <c r="BXM13" s="16">
        <v>0.01628484655</v>
      </c>
      <c r="BXN13" s="16">
        <v>0.015774616375</v>
      </c>
      <c r="BXO13" s="16">
        <v>0.01598721229</v>
      </c>
      <c r="BXP13" s="16">
        <v>0.01564705884</v>
      </c>
      <c r="BXQ13" s="16">
        <v>0.015732097185</v>
      </c>
      <c r="BXR13" s="16">
        <v>0.0152643862</v>
      </c>
      <c r="BXS13" s="16">
        <v>0.0152643862</v>
      </c>
      <c r="BXT13" s="16">
        <v>0.015051790285</v>
      </c>
      <c r="BXU13" s="16">
        <v>0.014626598455</v>
      </c>
      <c r="BXV13" s="16">
        <v>0.014371483385</v>
      </c>
      <c r="BXW13" s="16">
        <v>0.014626598455</v>
      </c>
      <c r="BXX13" s="16">
        <v>0.014328964195</v>
      </c>
      <c r="BXY13" s="16">
        <v>0.01411636828</v>
      </c>
      <c r="BXZ13" s="16">
        <v>0.013903772365</v>
      </c>
      <c r="BYA13" s="16">
        <v>0.013903772365</v>
      </c>
      <c r="BYB13" s="16">
        <v>0.013180946275</v>
      </c>
      <c r="BYC13" s="16">
        <v>0.013265984655</v>
      </c>
      <c r="BYD13" s="16">
        <v>0.01339354219</v>
      </c>
      <c r="BYE13" s="16">
        <v>0.01301086955</v>
      </c>
      <c r="BYF13" s="16">
        <v>0.01279827367</v>
      </c>
      <c r="BYG13" s="16">
        <v>0.012585677755</v>
      </c>
      <c r="BYH13" s="16">
        <v>0.01237308184</v>
      </c>
      <c r="BYI13" s="16">
        <v>0.011905370855</v>
      </c>
      <c r="BYJ13" s="16">
        <v>0.0119904092</v>
      </c>
      <c r="BYK13" s="16">
        <v>0.0119904092</v>
      </c>
      <c r="BYL13" s="16">
        <v>0.01169277494</v>
      </c>
      <c r="BYM13" s="16">
        <v>0.011480179025</v>
      </c>
      <c r="BYN13" s="16">
        <v>0.01126758311</v>
      </c>
      <c r="BYO13" s="16">
        <v>0.0113101023</v>
      </c>
      <c r="BYP13" s="16">
        <v>0.01088491047</v>
      </c>
      <c r="BYQ13" s="16">
        <v>0.01088491047</v>
      </c>
      <c r="BYR13" s="16">
        <v>0.01067231459</v>
      </c>
      <c r="BYS13" s="16">
        <v>0.010459718675</v>
      </c>
      <c r="BYT13" s="16">
        <v>0.010459718675</v>
      </c>
      <c r="BYU13" s="16">
        <v>0.01020460357</v>
      </c>
      <c r="BYV13" s="16">
        <v>0.01028964195</v>
      </c>
      <c r="BYW13" s="16">
        <v>0.00982193093</v>
      </c>
      <c r="BYX13" s="16">
        <v>0.00982193093</v>
      </c>
      <c r="BYY13" s="16">
        <v>0.009736892585</v>
      </c>
      <c r="BYZ13" s="16">
        <v>0.009651854205</v>
      </c>
      <c r="BZA13" s="16">
        <v>0.00956681586</v>
      </c>
      <c r="BZB13" s="16">
        <v>0.00922666241</v>
      </c>
      <c r="BZC13" s="16">
        <v>0.009354219945</v>
      </c>
      <c r="BZD13" s="16">
        <v>0.009354219945</v>
      </c>
      <c r="BZE13" s="16">
        <v>0.00888650896</v>
      </c>
      <c r="BZF13" s="16">
        <v>0.00922666241</v>
      </c>
      <c r="BZG13" s="16">
        <v>0.00922666241</v>
      </c>
      <c r="BZH13" s="16">
        <v>0.00888650896</v>
      </c>
      <c r="BZI13" s="16">
        <v>0.00850383632</v>
      </c>
      <c r="BZJ13" s="16">
        <v>0.00850383632</v>
      </c>
      <c r="BZK13" s="16">
        <v>0.008716432235</v>
      </c>
      <c r="BZL13" s="16">
        <v>0.00850383632</v>
      </c>
      <c r="BZM13" s="16">
        <v>0.00820620206</v>
      </c>
      <c r="BZN13" s="16">
        <v>0.008376278785</v>
      </c>
      <c r="BZO13" s="16">
        <v>0.008291240405</v>
      </c>
      <c r="BZP13" s="16">
        <v>0.00820620206</v>
      </c>
      <c r="BZQ13" s="16">
        <v>0.00820620206</v>
      </c>
      <c r="BZR13" s="16">
        <v>0.00816368287</v>
      </c>
      <c r="BZS13" s="16">
        <v>0.00816368287</v>
      </c>
      <c r="BZT13" s="16">
        <v>0.007908567765</v>
      </c>
      <c r="BZU13" s="16">
        <v>0.008036125335</v>
      </c>
      <c r="BZV13" s="16">
        <v>0.008036125335</v>
      </c>
      <c r="BZW13" s="16">
        <v>0.00782352942</v>
      </c>
      <c r="BZX13" s="16">
        <v>0.00782352942</v>
      </c>
      <c r="BZY13" s="16">
        <v>0.007610933505</v>
      </c>
      <c r="BZZ13" s="16">
        <v>0.00782352942</v>
      </c>
      <c r="CAA13" s="16">
        <v>0.007610933505</v>
      </c>
      <c r="CAB13" s="16">
        <v>0.007610933505</v>
      </c>
      <c r="CAC13" s="16">
        <v>0.007610933505</v>
      </c>
      <c r="CAD13" s="16">
        <v>0.007610933505</v>
      </c>
      <c r="CAE13" s="16">
        <v>0.007610933505</v>
      </c>
      <c r="CAF13" s="16">
        <v>0.00739833759</v>
      </c>
      <c r="CAG13" s="16">
        <v>0.00744085678</v>
      </c>
      <c r="CAH13" s="16">
        <v>0.00744085678</v>
      </c>
      <c r="CAI13" s="16">
        <v>0.007185741675</v>
      </c>
      <c r="CAJ13" s="16">
        <v>0.00739833759</v>
      </c>
      <c r="CAK13" s="16">
        <v>0.00739833759</v>
      </c>
      <c r="CAL13" s="16">
        <v>0.00739833759</v>
      </c>
      <c r="CAM13" s="16">
        <v>0.00739833759</v>
      </c>
      <c r="CAN13" s="16">
        <v>0.007185741675</v>
      </c>
      <c r="CAO13" s="16">
        <v>0.00744085678</v>
      </c>
      <c r="CAP13" s="16">
        <v>0.007228260865</v>
      </c>
      <c r="CAQ13" s="16">
        <v>0.007228260865</v>
      </c>
      <c r="CAR13" s="16">
        <v>0.00744085678</v>
      </c>
      <c r="CAS13" s="16">
        <v>0.0073558184</v>
      </c>
      <c r="CAT13" s="16">
        <v>0.007228260865</v>
      </c>
      <c r="CAU13" s="16">
        <v>0.00748337597</v>
      </c>
      <c r="CAV13" s="16">
        <v>0.0073558184</v>
      </c>
      <c r="CAW13" s="16">
        <v>0.0073558184</v>
      </c>
      <c r="CAX13" s="16">
        <v>0.00748337597</v>
      </c>
      <c r="CAY13" s="16">
        <v>0.00739833759</v>
      </c>
      <c r="CAZ13" s="16">
        <v>0.00739833759</v>
      </c>
      <c r="CBA13" s="16">
        <v>0.00778101023</v>
      </c>
      <c r="CBB13" s="16">
        <v>0.007653452695</v>
      </c>
      <c r="CBC13" s="16">
        <v>0.00786604861</v>
      </c>
      <c r="CBD13" s="16">
        <v>0.00807864449</v>
      </c>
      <c r="CBE13" s="16">
        <v>0.008291240405</v>
      </c>
      <c r="CBF13" s="16">
        <v>0.008291240405</v>
      </c>
      <c r="CBG13" s="16">
        <v>0.008631393855</v>
      </c>
      <c r="CBH13" s="16">
        <v>0.00875895139</v>
      </c>
      <c r="CBI13" s="16">
        <v>0.00875895139</v>
      </c>
      <c r="CBJ13" s="16">
        <v>0.00854635551</v>
      </c>
      <c r="CBK13" s="16">
        <v>0.00854635551</v>
      </c>
      <c r="CBL13" s="16">
        <v>0.00854635551</v>
      </c>
      <c r="CBM13" s="16">
        <v>0.008631393855</v>
      </c>
      <c r="CBN13" s="16">
        <v>0.008333759595</v>
      </c>
      <c r="CBO13" s="16">
        <v>0.00854635551</v>
      </c>
      <c r="CBP13" s="16">
        <v>0.00875895139</v>
      </c>
      <c r="CBQ13" s="16">
        <v>0.009014066495</v>
      </c>
      <c r="CBR13" s="16">
        <v>0.00880147058</v>
      </c>
      <c r="CBS13" s="16">
        <v>0.008588874665</v>
      </c>
      <c r="CBT13" s="16">
        <v>0.00884398977</v>
      </c>
      <c r="CBU13" s="16">
        <v>0.00884398977</v>
      </c>
      <c r="CBV13" s="16">
        <v>0.00850383632</v>
      </c>
      <c r="CBW13" s="16">
        <v>0.00850383632</v>
      </c>
      <c r="CBX13" s="16">
        <v>0.00854635551</v>
      </c>
      <c r="CBY13" s="16">
        <v>0.00841879794</v>
      </c>
      <c r="CBZ13" s="16">
        <v>0.00841879794</v>
      </c>
      <c r="CCA13" s="16">
        <v>0.00850383632</v>
      </c>
      <c r="CCB13" s="16">
        <v>0.008248721215</v>
      </c>
      <c r="CCC13" s="16">
        <v>0.00846131713</v>
      </c>
      <c r="CCD13" s="16">
        <v>0.008376278785</v>
      </c>
      <c r="CCE13" s="16">
        <v>0.008248721215</v>
      </c>
      <c r="CCF13" s="16">
        <v>0.00820620206</v>
      </c>
      <c r="CCG13" s="16">
        <v>0.007951086955</v>
      </c>
      <c r="CCH13" s="16">
        <v>0.00816368287</v>
      </c>
      <c r="CCI13" s="16">
        <v>0.007951086955</v>
      </c>
      <c r="CCJ13" s="16">
        <v>0.00820620206</v>
      </c>
      <c r="CCK13" s="16">
        <v>0.007993606145</v>
      </c>
      <c r="CCL13" s="16">
        <v>0.007993606145</v>
      </c>
      <c r="CCM13" s="16">
        <v>0.007993606145</v>
      </c>
      <c r="CCN13" s="16">
        <v>0.00807864449</v>
      </c>
      <c r="CCO13" s="16">
        <v>0.00807864449</v>
      </c>
      <c r="CCP13" s="16">
        <v>0.00820620206</v>
      </c>
      <c r="CCQ13" s="16">
        <v>0.007908567765</v>
      </c>
      <c r="CCR13" s="16">
        <v>0.007908567765</v>
      </c>
      <c r="CCS13" s="16">
        <v>0.007993606145</v>
      </c>
      <c r="CCT13" s="16">
        <v>0.00816368287</v>
      </c>
      <c r="CCU13" s="16">
        <v>0.00846131713</v>
      </c>
      <c r="CCV13" s="16">
        <v>0.008248721215</v>
      </c>
      <c r="CCW13" s="16">
        <v>0.008333759595</v>
      </c>
      <c r="CCX13" s="16">
        <v>0.00846131713</v>
      </c>
      <c r="CCY13" s="16">
        <v>0.008376278785</v>
      </c>
      <c r="CCZ13" s="16">
        <v>0.008248721215</v>
      </c>
      <c r="CDA13" s="16">
        <v>0.00850383632</v>
      </c>
      <c r="CDB13" s="16">
        <v>0.008716432235</v>
      </c>
      <c r="CDC13" s="16">
        <v>0.00888650896</v>
      </c>
      <c r="CDD13" s="16">
        <v>0.008673913045</v>
      </c>
      <c r="CDE13" s="16">
        <v>0.008673913045</v>
      </c>
      <c r="CDF13" s="16">
        <v>0.008716432235</v>
      </c>
      <c r="CDG13" s="16">
        <v>0.00892902815</v>
      </c>
      <c r="CDH13" s="16">
        <v>0.00914162403</v>
      </c>
      <c r="CDI13" s="16">
        <v>0.009099104875</v>
      </c>
      <c r="CDJ13" s="16">
        <v>0.009311700755</v>
      </c>
      <c r="CDK13" s="16">
        <v>0.00918414322</v>
      </c>
      <c r="CDL13" s="16">
        <v>0.00952429667</v>
      </c>
      <c r="CDM13" s="16">
        <v>0.00952429667</v>
      </c>
      <c r="CDN13" s="16">
        <v>0.009779411775</v>
      </c>
      <c r="CDO13" s="16">
        <v>0.00982193093</v>
      </c>
      <c r="CDP13" s="16">
        <v>0.00999200769</v>
      </c>
      <c r="CDQ13" s="16">
        <v>0.01020460357</v>
      </c>
      <c r="CDR13" s="16">
        <v>0.01054475702</v>
      </c>
      <c r="CDS13" s="16">
        <v>0.01054475702</v>
      </c>
      <c r="CDT13" s="16">
        <v>0.01067231459</v>
      </c>
      <c r="CDU13" s="16">
        <v>0.010714833745</v>
      </c>
      <c r="CDV13" s="16">
        <v>0.0106297954</v>
      </c>
      <c r="CDW13" s="16">
        <v>0.010502237865</v>
      </c>
      <c r="CDX13" s="16">
        <v>0.010459718675</v>
      </c>
      <c r="CDY13" s="16">
        <v>0.010842391315</v>
      </c>
      <c r="CDZ13" s="16">
        <v>0.0106297954</v>
      </c>
      <c r="CEA13" s="16">
        <v>0.01054475702</v>
      </c>
      <c r="CEB13" s="16">
        <v>0.0106297954</v>
      </c>
      <c r="CEC13" s="16">
        <v>0.01020460357</v>
      </c>
      <c r="CED13" s="16">
        <v>0.01054475702</v>
      </c>
      <c r="CEE13" s="16">
        <v>0.01054475702</v>
      </c>
      <c r="CEF13" s="16">
        <v>0.01067231459</v>
      </c>
      <c r="CEG13" s="16">
        <v>0.010459718675</v>
      </c>
      <c r="CEH13" s="16">
        <v>0.01033216114</v>
      </c>
      <c r="CEI13" s="16">
        <v>0.01033216114</v>
      </c>
      <c r="CEJ13" s="16">
        <v>0.010077046035</v>
      </c>
      <c r="CEK13" s="16">
        <v>0.010077046035</v>
      </c>
      <c r="CEL13" s="16">
        <v>0.01033216114</v>
      </c>
      <c r="CEM13" s="16">
        <v>0.00990696931</v>
      </c>
      <c r="CEN13" s="16">
        <v>0.00990696931</v>
      </c>
      <c r="CEO13" s="16">
        <v>0.00990696931</v>
      </c>
      <c r="CEP13" s="16">
        <v>0.00990696931</v>
      </c>
      <c r="CEQ13" s="16">
        <v>0.00990696931</v>
      </c>
      <c r="CER13" s="16">
        <v>0.010119565225</v>
      </c>
      <c r="CES13" s="16">
        <v>0.010162084415</v>
      </c>
      <c r="CET13" s="16">
        <v>0.010162084415</v>
      </c>
      <c r="CEU13" s="16">
        <v>0.009694373395</v>
      </c>
      <c r="CEV13" s="16">
        <v>0.00986445012</v>
      </c>
      <c r="CEW13" s="16">
        <v>0.00990696931</v>
      </c>
      <c r="CEX13" s="16">
        <v>0.00990696931</v>
      </c>
      <c r="CEY13" s="16">
        <v>0.0099494885</v>
      </c>
      <c r="CEZ13" s="16">
        <v>0.0099494885</v>
      </c>
      <c r="CFA13" s="16">
        <v>0.00999200769</v>
      </c>
      <c r="CFB13" s="16">
        <v>0.0099494885</v>
      </c>
      <c r="CFC13" s="16">
        <v>0.010119565225</v>
      </c>
      <c r="CFD13" s="16">
        <v>0.00990696931</v>
      </c>
      <c r="CFE13" s="16">
        <v>0.009694373395</v>
      </c>
      <c r="CFF13" s="16">
        <v>0.00990696931</v>
      </c>
      <c r="CFG13" s="16">
        <v>0.009651854205</v>
      </c>
      <c r="CFH13" s="16">
        <v>0.009651854205</v>
      </c>
      <c r="CFI13" s="16">
        <v>0.009651854205</v>
      </c>
      <c r="CFJ13" s="16">
        <v>0.00956681586</v>
      </c>
      <c r="CFK13" s="16">
        <v>0.009396739135</v>
      </c>
      <c r="CFL13" s="16">
        <v>0.009439258325</v>
      </c>
      <c r="CFM13" s="16">
        <v>0.009694373395</v>
      </c>
      <c r="CFN13" s="16">
        <v>0.009694373395</v>
      </c>
      <c r="CFO13" s="16">
        <v>0.00948177748</v>
      </c>
      <c r="CFP13" s="16">
        <v>0.00948177748</v>
      </c>
      <c r="CFQ13" s="16">
        <v>0.009779411775</v>
      </c>
      <c r="CFR13" s="16">
        <v>0.00990696931</v>
      </c>
      <c r="CFS13" s="16">
        <v>0.010119565225</v>
      </c>
      <c r="CFT13" s="16">
        <v>0.009736892585</v>
      </c>
      <c r="CFU13" s="16">
        <v>0.009736892585</v>
      </c>
      <c r="CFV13" s="16">
        <v>0.009694373395</v>
      </c>
      <c r="CFW13" s="16">
        <v>0.009694373395</v>
      </c>
      <c r="CFX13" s="16">
        <v>0.00948177748</v>
      </c>
      <c r="CFY13" s="16">
        <v>0.009694373395</v>
      </c>
      <c r="CFZ13" s="16">
        <v>0.009779411775</v>
      </c>
      <c r="CGA13" s="16">
        <v>0.009779411775</v>
      </c>
      <c r="CGB13" s="16">
        <v>0.00990696931</v>
      </c>
      <c r="CGC13" s="16">
        <v>0.00990696931</v>
      </c>
      <c r="CGD13" s="16">
        <v>0.00990696931</v>
      </c>
      <c r="CGE13" s="16">
        <v>0.00990696931</v>
      </c>
      <c r="CGF13" s="16">
        <v>0.010119565225</v>
      </c>
      <c r="CGG13" s="16">
        <v>0.010374680295</v>
      </c>
      <c r="CGH13" s="16">
        <v>0.010162084415</v>
      </c>
      <c r="CGI13" s="16">
        <v>0.01067231459</v>
      </c>
      <c r="CGJ13" s="16">
        <v>0.01088491047</v>
      </c>
      <c r="CGK13" s="16">
        <v>0.01088491047</v>
      </c>
      <c r="CGL13" s="16">
        <v>0.01088491047</v>
      </c>
      <c r="CGM13" s="16">
        <v>0.011097506385</v>
      </c>
      <c r="CGN13" s="16">
        <v>0.0113101023</v>
      </c>
      <c r="CGO13" s="16">
        <v>0.011437659835</v>
      </c>
      <c r="CGP13" s="16">
        <v>0.01135262149</v>
      </c>
      <c r="CGQ13" s="16">
        <v>0.011437659835</v>
      </c>
      <c r="CGR13" s="16">
        <v>0.01160773656</v>
      </c>
      <c r="CGS13" s="16">
        <v>0.0119904092</v>
      </c>
      <c r="CGT13" s="16">
        <v>0.011905370855</v>
      </c>
      <c r="CGU13" s="16">
        <v>0.0119904092</v>
      </c>
      <c r="CGV13" s="16">
        <v>0.012203005115</v>
      </c>
      <c r="CGW13" s="16">
        <v>0.012117966735</v>
      </c>
      <c r="CGX13" s="16">
        <v>0.012203005115</v>
      </c>
      <c r="CGY13" s="16">
        <v>0.01241560103</v>
      </c>
      <c r="CGZ13" s="16">
        <v>0.012203005115</v>
      </c>
      <c r="CHA13" s="16">
        <v>0.01237308184</v>
      </c>
      <c r="CHB13" s="16">
        <v>0.0126707161</v>
      </c>
      <c r="CHC13" s="16">
        <v>0.012883312015</v>
      </c>
      <c r="CHD13" s="16">
        <v>0.012968350395</v>
      </c>
      <c r="CHE13" s="16">
        <v>0.012968350395</v>
      </c>
      <c r="CHF13" s="16">
        <v>0.012883312015</v>
      </c>
      <c r="CHG13" s="16">
        <v>0.012840792825</v>
      </c>
      <c r="CHH13" s="16">
        <v>0.013265984655</v>
      </c>
      <c r="CHI13" s="16">
        <v>0.013265984655</v>
      </c>
      <c r="CHJ13" s="16">
        <v>0.01347858057</v>
      </c>
      <c r="CHK13" s="16">
        <v>0.01347858057</v>
      </c>
      <c r="CHL13" s="16">
        <v>0.01347858057</v>
      </c>
      <c r="CHM13" s="16">
        <v>0.013988810745</v>
      </c>
      <c r="CHN13" s="16">
        <v>0.01411636828</v>
      </c>
      <c r="CHO13" s="16">
        <v>0.01454156011</v>
      </c>
      <c r="CHP13" s="16">
        <v>0.01454156011</v>
      </c>
      <c r="CHQ13" s="16">
        <v>0.014754156025</v>
      </c>
      <c r="CHR13" s="16">
        <v>0.014754156025</v>
      </c>
      <c r="CHS13" s="16">
        <v>0.01454156011</v>
      </c>
      <c r="CHT13" s="16">
        <v>0.014966751905</v>
      </c>
      <c r="CHU13" s="16">
        <v>0.01517934782</v>
      </c>
      <c r="CHV13" s="16">
        <v>0.014966751905</v>
      </c>
      <c r="CHW13" s="16">
        <v>0.01517934782</v>
      </c>
      <c r="CHX13" s="16">
        <v>0.01517934782</v>
      </c>
      <c r="CHY13" s="16">
        <v>0.01564705884</v>
      </c>
      <c r="CHZ13" s="16">
        <v>0.015391943735</v>
      </c>
      <c r="CIA13" s="16">
        <v>0.015817135565</v>
      </c>
      <c r="CIB13" s="16">
        <v>0.015817135565</v>
      </c>
      <c r="CIC13" s="16">
        <v>0.016072250635</v>
      </c>
      <c r="CID13" s="16">
        <v>0.016157289015</v>
      </c>
      <c r="CIE13" s="16">
        <v>0.016029731445</v>
      </c>
      <c r="CIF13" s="16">
        <v>0.016454923275</v>
      </c>
      <c r="CIG13" s="16">
        <v>0.01671003838</v>
      </c>
      <c r="CIH13" s="16">
        <v>0.01726278771</v>
      </c>
      <c r="CII13" s="16">
        <v>0.01700767264</v>
      </c>
      <c r="CIJ13" s="16">
        <v>0.017220268555</v>
      </c>
      <c r="CIK13" s="16">
        <v>0.017432864435</v>
      </c>
      <c r="CIL13" s="16">
        <v>0.017220268555</v>
      </c>
      <c r="CIM13" s="16">
        <v>0.01764546035</v>
      </c>
      <c r="CIN13" s="16">
        <v>0.017432864435</v>
      </c>
      <c r="CIO13" s="16">
        <v>0.01764546035</v>
      </c>
      <c r="CIP13" s="16">
        <v>0.017432864435</v>
      </c>
      <c r="CIQ13" s="16">
        <v>0.01760294116</v>
      </c>
      <c r="CIR13" s="16">
        <v>0.01696515345</v>
      </c>
      <c r="CIS13" s="16">
        <v>0.016752557535</v>
      </c>
      <c r="CIT13" s="16">
        <v>0.016837595915</v>
      </c>
      <c r="CIU13" s="16">
        <v>0.01632736574</v>
      </c>
      <c r="CIV13" s="16">
        <v>0.016369884895</v>
      </c>
      <c r="CIW13" s="16">
        <v>0.01628484655</v>
      </c>
      <c r="CIX13" s="16">
        <v>0.0159446931</v>
      </c>
      <c r="CIY13" s="16">
        <v>0.015774616375</v>
      </c>
      <c r="CIZ13" s="16">
        <v>0.015391943735</v>
      </c>
      <c r="CJA13" s="16">
        <v>0.01517934782</v>
      </c>
      <c r="CJB13" s="16">
        <v>0.014966751905</v>
      </c>
      <c r="CJC13" s="16">
        <v>0.014711636835</v>
      </c>
      <c r="CJD13" s="16">
        <v>0.01449904092</v>
      </c>
      <c r="CJE13" s="16">
        <v>0.01449904092</v>
      </c>
      <c r="CJF13" s="16">
        <v>0.014031329935</v>
      </c>
      <c r="CJG13" s="16">
        <v>0.01381873402</v>
      </c>
      <c r="CJH13" s="16">
        <v>0.013648657295</v>
      </c>
      <c r="CJI13" s="16">
        <v>0.013265984655</v>
      </c>
      <c r="CJJ13" s="16">
        <v>0.012925831205</v>
      </c>
      <c r="CJK13" s="16">
        <v>0.012925831205</v>
      </c>
      <c r="CJL13" s="16">
        <v>0.012628196945</v>
      </c>
      <c r="CJM13" s="16">
        <v>0.01241560103</v>
      </c>
      <c r="CJN13" s="16">
        <v>0.012203005115</v>
      </c>
      <c r="CJO13" s="16">
        <v>0.011777813285</v>
      </c>
      <c r="CJP13" s="16">
        <v>0.01135262149</v>
      </c>
      <c r="CJQ13" s="16">
        <v>0.011437659835</v>
      </c>
      <c r="CJR13" s="16">
        <v>0.011182544765</v>
      </c>
      <c r="CJS13" s="16">
        <v>0.011182544765</v>
      </c>
      <c r="CJT13" s="16">
        <v>0.01088491047</v>
      </c>
      <c r="CJU13" s="16">
        <v>0.010842391315</v>
      </c>
      <c r="CJV13" s="16">
        <v>0.010502237865</v>
      </c>
      <c r="CJW13" s="16">
        <v>0.01024712276</v>
      </c>
      <c r="CJX13" s="16">
        <v>0.01024712276</v>
      </c>
      <c r="CJY13" s="16">
        <v>0.01024712276</v>
      </c>
      <c r="CJZ13" s="16">
        <v>0.01028964195</v>
      </c>
      <c r="CKA13" s="16">
        <v>0.00990696931</v>
      </c>
      <c r="CKB13" s="16">
        <v>0.00990696931</v>
      </c>
      <c r="CKC13" s="16">
        <v>0.00986445012</v>
      </c>
      <c r="CKD13" s="16">
        <v>0.009439258325</v>
      </c>
      <c r="CKE13" s="16">
        <v>0.009439258325</v>
      </c>
      <c r="CKF13" s="16">
        <v>0.00922666241</v>
      </c>
      <c r="CKG13" s="16">
        <v>0.009014066495</v>
      </c>
      <c r="CKH13" s="16">
        <v>0.009014066495</v>
      </c>
      <c r="CKI13" s="16">
        <v>0.008716432235</v>
      </c>
      <c r="CKJ13" s="16">
        <v>0.00884398977</v>
      </c>
      <c r="CKK13" s="16">
        <v>0.00846131713</v>
      </c>
      <c r="CKL13" s="16">
        <v>0.00846131713</v>
      </c>
      <c r="CKM13" s="16">
        <v>0.008673913045</v>
      </c>
      <c r="CKN13" s="16">
        <v>0.00841879794</v>
      </c>
      <c r="CKO13" s="16">
        <v>0.00820620206</v>
      </c>
      <c r="CKP13" s="16">
        <v>0.008333759595</v>
      </c>
      <c r="CKQ13" s="16">
        <v>0.00820620206</v>
      </c>
      <c r="CKR13" s="16">
        <v>0.00820620206</v>
      </c>
      <c r="CKS13" s="16">
        <v>0.00820620206</v>
      </c>
      <c r="CKT13" s="16">
        <v>0.007993606145</v>
      </c>
      <c r="CKU13" s="16">
        <v>0.00820620206</v>
      </c>
      <c r="CKV13" s="16">
        <v>0.00820620206</v>
      </c>
      <c r="CKW13" s="16">
        <v>0.007993606145</v>
      </c>
      <c r="CKX13" s="16">
        <v>0.007993606145</v>
      </c>
      <c r="CKY13" s="16">
        <v>0.00773849104</v>
      </c>
      <c r="CKZ13" s="16">
        <v>0.007951086955</v>
      </c>
      <c r="CLA13" s="16">
        <v>0.00748337597</v>
      </c>
      <c r="CLB13" s="16">
        <v>0.00769597185</v>
      </c>
      <c r="CLC13" s="16">
        <v>0.00769597185</v>
      </c>
      <c r="CLD13" s="16">
        <v>0.007568414315</v>
      </c>
      <c r="CLE13" s="16">
        <v>0.00744085678</v>
      </c>
      <c r="CLF13" s="16">
        <v>0.00744085678</v>
      </c>
      <c r="CLG13" s="16">
        <v>0.00744085678</v>
      </c>
      <c r="CLH13" s="16">
        <v>0.00769597185</v>
      </c>
      <c r="CLI13" s="16">
        <v>0.007653452695</v>
      </c>
      <c r="CLJ13" s="16">
        <v>0.00782352942</v>
      </c>
      <c r="CLK13" s="16">
        <v>0.00744085678</v>
      </c>
      <c r="CLL13" s="16">
        <v>0.00744085678</v>
      </c>
      <c r="CLM13" s="16">
        <v>0.00739833759</v>
      </c>
      <c r="CLN13" s="16">
        <v>0.007313299245</v>
      </c>
      <c r="CLO13" s="16">
        <v>0.00744085678</v>
      </c>
      <c r="CLP13" s="16">
        <v>0.00744085678</v>
      </c>
      <c r="CLQ13" s="16">
        <v>0.007228260865</v>
      </c>
      <c r="CLR13" s="16">
        <v>0.007228260865</v>
      </c>
      <c r="CLS13" s="16">
        <v>0.0073558184</v>
      </c>
      <c r="CLT13" s="16">
        <v>0.0073558184</v>
      </c>
      <c r="CLU13" s="16">
        <v>0.00701566495</v>
      </c>
      <c r="CLV13" s="16">
        <v>0.00744085678</v>
      </c>
      <c r="CLW13" s="16">
        <v>0.00744085678</v>
      </c>
      <c r="CLX13" s="16">
        <v>0.007228260865</v>
      </c>
      <c r="CLY13" s="16">
        <v>0.00748337597</v>
      </c>
      <c r="CLZ13" s="16">
        <v>0.007610933505</v>
      </c>
      <c r="CMA13" s="16">
        <v>0.007908567765</v>
      </c>
      <c r="CMB13" s="16">
        <v>0.00769597185</v>
      </c>
      <c r="CMC13" s="16">
        <v>0.00782352942</v>
      </c>
      <c r="CMD13" s="16">
        <v>0.00773849104</v>
      </c>
      <c r="CME13" s="16">
        <v>0.007951086955</v>
      </c>
      <c r="CMF13" s="16">
        <v>0.00816368287</v>
      </c>
      <c r="CMG13" s="16">
        <v>0.00816368287</v>
      </c>
      <c r="CMH13" s="16">
        <v>0.00841879794</v>
      </c>
      <c r="CMI13" s="16">
        <v>0.00816368287</v>
      </c>
      <c r="CMJ13" s="16">
        <v>0.008588874665</v>
      </c>
      <c r="CMK13" s="16">
        <v>0.00880147058</v>
      </c>
      <c r="CML13" s="16">
        <v>0.008716432235</v>
      </c>
      <c r="CMM13" s="16">
        <v>0.008588874665</v>
      </c>
      <c r="CMN13" s="16">
        <v>0.008588874665</v>
      </c>
      <c r="CMO13" s="16">
        <v>0.00850383632</v>
      </c>
      <c r="CMP13" s="16">
        <v>0.008588874665</v>
      </c>
      <c r="CMQ13" s="16">
        <v>0.008588874665</v>
      </c>
      <c r="CMR13" s="16">
        <v>0.00880147058</v>
      </c>
      <c r="CMS13" s="16">
        <v>0.00884398977</v>
      </c>
      <c r="CMT13" s="16">
        <v>0.008631393855</v>
      </c>
      <c r="CMU13" s="16">
        <v>0.00892902815</v>
      </c>
      <c r="CMV13" s="16">
        <v>0.008588874665</v>
      </c>
      <c r="CMW13" s="16">
        <v>0.008673913045</v>
      </c>
      <c r="CMX13" s="16">
        <v>0.008376278785</v>
      </c>
      <c r="CMY13" s="16">
        <v>0.008588874665</v>
      </c>
      <c r="CMZ13" s="16">
        <v>0.008376278785</v>
      </c>
      <c r="CNA13" s="16">
        <v>0.00816368287</v>
      </c>
      <c r="CNB13" s="16">
        <v>0.00816368287</v>
      </c>
      <c r="CNC13" s="16">
        <v>0.007951086955</v>
      </c>
      <c r="CND13" s="16">
        <v>0.00773849104</v>
      </c>
      <c r="CNE13" s="16">
        <v>0.00773849104</v>
      </c>
      <c r="CNF13" s="16">
        <v>0.00769597185</v>
      </c>
      <c r="CNG13" s="16">
        <v>0.00769597185</v>
      </c>
      <c r="CNH13" s="16">
        <v>0.00748337597</v>
      </c>
      <c r="CNI13" s="16">
        <v>0.0073558184</v>
      </c>
      <c r="CNJ13" s="16">
        <v>0.007228260865</v>
      </c>
      <c r="CNK13" s="16">
        <v>0.007228260865</v>
      </c>
      <c r="CNL13" s="16">
        <v>0.007228260865</v>
      </c>
      <c r="CNM13" s="16">
        <v>0.007270780055</v>
      </c>
      <c r="CNN13" s="16">
        <v>0.007270780055</v>
      </c>
      <c r="CNO13" s="16">
        <v>0.007228260865</v>
      </c>
      <c r="CNP13" s="16">
        <v>0.007228260865</v>
      </c>
      <c r="CNQ13" s="16">
        <v>0.00744085678</v>
      </c>
      <c r="CNR13" s="16">
        <v>0.007228260865</v>
      </c>
      <c r="CNS13" s="16">
        <v>0.007228260865</v>
      </c>
      <c r="CNT13" s="16">
        <v>0.00701566495</v>
      </c>
      <c r="CNU13" s="16">
        <v>0.007270780055</v>
      </c>
      <c r="CNV13" s="16">
        <v>0.007568414315</v>
      </c>
      <c r="CNW13" s="16">
        <v>0.007568414315</v>
      </c>
      <c r="CNX13" s="16">
        <v>0.00778101023</v>
      </c>
      <c r="CNY13" s="16">
        <v>0.007568414315</v>
      </c>
      <c r="CNZ13" s="16">
        <v>0.007568414315</v>
      </c>
      <c r="COA13" s="16">
        <v>0.007568414315</v>
      </c>
      <c r="COB13" s="16">
        <v>0.007525895125</v>
      </c>
      <c r="COC13" s="16">
        <v>0.00773849104</v>
      </c>
      <c r="COD13" s="16">
        <v>0.007568414315</v>
      </c>
      <c r="COE13" s="16">
        <v>0.00807864449</v>
      </c>
      <c r="COF13" s="16">
        <v>0.007993606145</v>
      </c>
      <c r="COG13" s="16">
        <v>0.007993606145</v>
      </c>
      <c r="COH13" s="16">
        <v>0.008376278785</v>
      </c>
      <c r="COI13" s="16">
        <v>0.008376278785</v>
      </c>
      <c r="COJ13" s="16">
        <v>0.00884398977</v>
      </c>
      <c r="COK13" s="16">
        <v>0.008716432235</v>
      </c>
      <c r="COL13" s="16">
        <v>0.009056585685</v>
      </c>
      <c r="COM13" s="16">
        <v>0.00880147058</v>
      </c>
      <c r="CON13" s="16">
        <v>0.009056585685</v>
      </c>
      <c r="COO13" s="16">
        <v>0.009056585685</v>
      </c>
      <c r="COP13" s="16">
        <v>0.009056585685</v>
      </c>
      <c r="COQ13" s="16">
        <v>0.00892902815</v>
      </c>
      <c r="COR13" s="16">
        <v>0.009014066495</v>
      </c>
      <c r="COS13" s="16">
        <v>0.00948177748</v>
      </c>
      <c r="COT13" s="16">
        <v>0.00982193093</v>
      </c>
      <c r="COU13" s="16">
        <v>0.00990696931</v>
      </c>
      <c r="COV13" s="16">
        <v>0.00990696931</v>
      </c>
      <c r="COW13" s="16">
        <v>0.00990696931</v>
      </c>
      <c r="COX13" s="16">
        <v>0.010119565225</v>
      </c>
      <c r="COY13" s="16">
        <v>0.010119565225</v>
      </c>
      <c r="COZ13" s="16">
        <v>0.01033216114</v>
      </c>
      <c r="CPA13" s="16">
        <v>0.010077046035</v>
      </c>
      <c r="CPB13" s="16">
        <v>0.01024712276</v>
      </c>
      <c r="CPC13" s="16">
        <v>0.010417199485</v>
      </c>
      <c r="CPD13" s="16">
        <v>0.010502237865</v>
      </c>
      <c r="CPE13" s="16">
        <v>0.01024712276</v>
      </c>
      <c r="CPF13" s="16">
        <v>0.010374680295</v>
      </c>
      <c r="CPG13" s="16">
        <v>0.01024712276</v>
      </c>
      <c r="CPH13" s="16">
        <v>0.010034526845</v>
      </c>
      <c r="CPI13" s="16">
        <v>0.010077046035</v>
      </c>
      <c r="CPJ13" s="16">
        <v>0.010502237865</v>
      </c>
      <c r="CPK13" s="16">
        <v>0.010502237865</v>
      </c>
      <c r="CPL13" s="16">
        <v>0.010757352935</v>
      </c>
      <c r="CPM13" s="16">
        <v>0.01054475702</v>
      </c>
      <c r="CPN13" s="16">
        <v>0.010459718675</v>
      </c>
      <c r="CPO13" s="16">
        <v>0.010502237865</v>
      </c>
      <c r="CPP13" s="16">
        <v>0.01033216114</v>
      </c>
      <c r="CPQ13" s="16">
        <v>0.01033216114</v>
      </c>
      <c r="CPR13" s="16">
        <v>0.00990696931</v>
      </c>
      <c r="CPS13" s="16">
        <v>0.0099494885</v>
      </c>
      <c r="CPT13" s="16">
        <v>0.0099494885</v>
      </c>
      <c r="CPU13" s="16">
        <v>0.0099494885</v>
      </c>
      <c r="CPV13" s="16">
        <v>0.0099494885</v>
      </c>
      <c r="CPW13" s="16">
        <v>0.0099494885</v>
      </c>
      <c r="CPX13" s="16">
        <v>0.00986445012</v>
      </c>
      <c r="CPY13" s="16">
        <v>0.00960933505</v>
      </c>
      <c r="CPZ13" s="16">
        <v>0.00982193093</v>
      </c>
      <c r="CQA13" s="16">
        <v>0.009736892585</v>
      </c>
      <c r="CQB13" s="16">
        <v>0.009396739135</v>
      </c>
      <c r="CQC13" s="16">
        <v>0.009396739135</v>
      </c>
      <c r="CQD13" s="16">
        <v>0.009439258325</v>
      </c>
      <c r="CQE13" s="16">
        <v>0.009439258325</v>
      </c>
      <c r="CQF13" s="16">
        <v>0.009439258325</v>
      </c>
      <c r="CQG13" s="16">
        <v>0.009014066495</v>
      </c>
      <c r="CQH13" s="16">
        <v>0.009014066495</v>
      </c>
      <c r="CQI13" s="16">
        <v>0.00914162403</v>
      </c>
      <c r="CQJ13" s="16">
        <v>0.009056585685</v>
      </c>
      <c r="CQK13" s="16">
        <v>0.009056585685</v>
      </c>
      <c r="CQL13" s="16">
        <v>0.00888650896</v>
      </c>
      <c r="CQM13" s="16">
        <v>0.00918414322</v>
      </c>
      <c r="CQN13" s="16">
        <v>0.00918414322</v>
      </c>
      <c r="CQO13" s="16">
        <v>0.00918414322</v>
      </c>
      <c r="CQP13" s="16">
        <v>0.00922666241</v>
      </c>
      <c r="CQQ13" s="16">
        <v>0.00922666241</v>
      </c>
      <c r="CQR13" s="16">
        <v>0.008971547305</v>
      </c>
      <c r="CQS13" s="16">
        <v>0.009056585685</v>
      </c>
      <c r="CQT13" s="16">
        <v>0.00875895139</v>
      </c>
      <c r="CQU13" s="16">
        <v>0.009014066495</v>
      </c>
      <c r="CQV13" s="16">
        <v>0.00892902815</v>
      </c>
      <c r="CQW13" s="16">
        <v>0.00884398977</v>
      </c>
      <c r="CQX13" s="16">
        <v>0.009056585685</v>
      </c>
      <c r="CQY13" s="16">
        <v>0.009056585685</v>
      </c>
      <c r="CQZ13" s="16">
        <v>0.009056585685</v>
      </c>
      <c r="CRA13" s="16">
        <v>0.009396739135</v>
      </c>
      <c r="CRB13" s="16">
        <v>0.009311700755</v>
      </c>
      <c r="CRC13" s="16">
        <v>0.009311700755</v>
      </c>
      <c r="CRD13" s="16">
        <v>0.00956681586</v>
      </c>
      <c r="CRE13" s="16">
        <v>0.00960933505</v>
      </c>
      <c r="CRF13" s="16">
        <v>0.00960933505</v>
      </c>
      <c r="CRG13" s="16">
        <v>0.00986445012</v>
      </c>
      <c r="CRH13" s="16">
        <v>0.00990696931</v>
      </c>
      <c r="CRI13" s="16">
        <v>0.010077046035</v>
      </c>
      <c r="CRJ13" s="16">
        <v>0.00990696931</v>
      </c>
      <c r="CRK13" s="16">
        <v>0.01028964195</v>
      </c>
      <c r="CRL13" s="16">
        <v>0.01028964195</v>
      </c>
      <c r="CRM13" s="16">
        <v>0.01028964195</v>
      </c>
      <c r="CRN13" s="16">
        <v>0.010417199485</v>
      </c>
      <c r="CRO13" s="16">
        <v>0.01054475702</v>
      </c>
      <c r="CRP13" s="16">
        <v>0.010757352935</v>
      </c>
      <c r="CRQ13" s="16">
        <v>0.0106297954</v>
      </c>
      <c r="CRR13" s="16">
        <v>0.01096994885</v>
      </c>
      <c r="CRS13" s="16">
        <v>0.010757352935</v>
      </c>
      <c r="CRT13" s="16">
        <v>0.010799872125</v>
      </c>
      <c r="CRU13" s="16">
        <v>0.01054475702</v>
      </c>
      <c r="CRV13" s="16">
        <v>0.0106297954</v>
      </c>
      <c r="CRW13" s="16">
        <v>0.011140025575</v>
      </c>
      <c r="CRX13" s="16">
        <v>0.011225063955</v>
      </c>
      <c r="CRY13" s="16">
        <v>0.011182544765</v>
      </c>
      <c r="CRZ13" s="16">
        <v>0.011182544765</v>
      </c>
      <c r="CSA13" s="16">
        <v>0.01096994885</v>
      </c>
      <c r="CSB13" s="16">
        <v>0.011437659835</v>
      </c>
      <c r="CSC13" s="16">
        <v>0.011437659835</v>
      </c>
      <c r="CSD13" s="16">
        <v>0.01173529413</v>
      </c>
      <c r="CSE13" s="16">
        <v>0.011522698215</v>
      </c>
      <c r="CSF13" s="16">
        <v>0.011522698215</v>
      </c>
      <c r="CSG13" s="16">
        <v>0.011777813285</v>
      </c>
      <c r="CSH13" s="16">
        <v>0.0119904092</v>
      </c>
      <c r="CSI13" s="16">
        <v>0.01165025575</v>
      </c>
      <c r="CSJ13" s="16">
        <v>0.01207544758</v>
      </c>
      <c r="CSK13" s="16">
        <v>0.01207544758</v>
      </c>
      <c r="CSL13" s="16">
        <v>0.01241560103</v>
      </c>
      <c r="CSM13" s="16">
        <v>0.01241560103</v>
      </c>
      <c r="CSN13" s="16">
        <v>0.012500639375</v>
      </c>
      <c r="CSO13" s="16">
        <v>0.01271323529</v>
      </c>
      <c r="CSP13" s="16">
        <v>0.01271323529</v>
      </c>
      <c r="CSQ13" s="16">
        <v>0.01271323529</v>
      </c>
      <c r="CSR13" s="16">
        <v>0.013223465465</v>
      </c>
      <c r="CSS13" s="16">
        <v>0.01313842712</v>
      </c>
      <c r="CST13" s="16">
        <v>0.013351023035</v>
      </c>
      <c r="CSU13" s="16">
        <v>0.01313842712</v>
      </c>
      <c r="CSV13" s="16">
        <v>0.013351023035</v>
      </c>
      <c r="CSW13" s="16">
        <v>0.013606138105</v>
      </c>
      <c r="CSX13" s="16">
        <v>0.013691176485</v>
      </c>
      <c r="CSY13" s="16">
        <v>0.013691176485</v>
      </c>
      <c r="CSZ13" s="16">
        <v>0.01381873402</v>
      </c>
      <c r="CTA13" s="16">
        <v>0.01373369564</v>
      </c>
      <c r="CTB13" s="16">
        <v>0.01381873402</v>
      </c>
      <c r="CTC13" s="16">
        <v>0.014031329935</v>
      </c>
      <c r="CTD13" s="16">
        <v>0.01381873402</v>
      </c>
      <c r="CTE13" s="16">
        <v>0.01381873402</v>
      </c>
      <c r="CTF13" s="16">
        <v>0.013903772365</v>
      </c>
      <c r="CTG13" s="16">
        <v>0.013606138105</v>
      </c>
      <c r="CTH13" s="16">
        <v>0.013563618915</v>
      </c>
      <c r="CTI13" s="16">
        <v>0.01377621483</v>
      </c>
      <c r="CTJ13" s="16">
        <v>0.013988810745</v>
      </c>
      <c r="CTK13" s="16">
        <v>0.013988810745</v>
      </c>
      <c r="CTL13" s="16">
        <v>0.013946291555</v>
      </c>
      <c r="CTM13" s="16">
        <v>0.01449904092</v>
      </c>
      <c r="CTN13" s="16">
        <v>0.014328964195</v>
      </c>
      <c r="CTO13" s="16">
        <v>0.0145840793</v>
      </c>
      <c r="CTP13" s="16">
        <v>0.01415888747</v>
      </c>
      <c r="CTQ13" s="16">
        <v>0.013946291555</v>
      </c>
      <c r="CTR13" s="16">
        <v>0.013946291555</v>
      </c>
      <c r="CTS13" s="16">
        <v>0.01411636828</v>
      </c>
      <c r="CTT13" s="16">
        <v>0.01386125321</v>
      </c>
      <c r="CTU13" s="16">
        <v>0.01377621483</v>
      </c>
      <c r="CTV13" s="16">
        <v>0.013606138105</v>
      </c>
      <c r="CTW13" s="16">
        <v>0.013606138105</v>
      </c>
      <c r="CTX13" s="16">
        <v>0.01309590793</v>
      </c>
      <c r="CTY13" s="16">
        <v>0.012840792825</v>
      </c>
      <c r="CTZ13" s="16">
        <v>0.012543158565</v>
      </c>
      <c r="CUA13" s="16">
        <v>0.01233056265</v>
      </c>
      <c r="CUB13" s="16">
        <v>0.01233056265</v>
      </c>
      <c r="CUC13" s="16">
        <v>0.012117966735</v>
      </c>
      <c r="CUD13" s="16">
        <v>0.01194789001</v>
      </c>
      <c r="CUE13" s="16">
        <v>0.01169277494</v>
      </c>
      <c r="CUF13" s="16">
        <v>0.011437659835</v>
      </c>
      <c r="CUG13" s="16">
        <v>0.011225063955</v>
      </c>
      <c r="CUH13" s="16">
        <v>0.011225063955</v>
      </c>
      <c r="CUI13" s="16">
        <v>0.011054987195</v>
      </c>
      <c r="CUJ13" s="16">
        <v>0.0106297954</v>
      </c>
      <c r="CUK13" s="16">
        <v>0.01033216114</v>
      </c>
      <c r="CUL13" s="16">
        <v>0.010119565225</v>
      </c>
      <c r="CUM13" s="16">
        <v>0.010119565225</v>
      </c>
      <c r="CUN13" s="16">
        <v>0.00990696931</v>
      </c>
      <c r="CUO13" s="16">
        <v>0.009694373395</v>
      </c>
      <c r="CUP13" s="16">
        <v>0.009779411775</v>
      </c>
      <c r="CUQ13" s="16">
        <v>0.00948177748</v>
      </c>
      <c r="CUR13" s="16">
        <v>0.0092691816</v>
      </c>
      <c r="CUS13" s="16">
        <v>0.01048986974</v>
      </c>
      <c r="CUT13" s="16">
        <v>0.010249276415</v>
      </c>
      <c r="CUU13" s="16">
        <v>0.01048986974</v>
      </c>
      <c r="CUV13" s="16">
        <v>0.010008683055</v>
      </c>
      <c r="CUW13" s="16">
        <v>0.01005680172</v>
      </c>
      <c r="CUX13" s="16">
        <v>0.009912445725</v>
      </c>
      <c r="CUY13" s="16">
        <v>0.009912445725</v>
      </c>
      <c r="CUZ13" s="16">
        <v>0.009479377705</v>
      </c>
      <c r="CVA13" s="16">
        <v>0.009575615035</v>
      </c>
      <c r="CVB13" s="16">
        <v>0.01039363241</v>
      </c>
      <c r="CVC13" s="16">
        <v>0.01063422577</v>
      </c>
      <c r="CVD13" s="16">
        <v>0.01005680172</v>
      </c>
      <c r="CVE13" s="16">
        <v>0.00909442835</v>
      </c>
      <c r="CVF13" s="16">
        <v>0.00909442835</v>
      </c>
      <c r="CVG13" s="16">
        <v>0.009046309685</v>
      </c>
      <c r="CVH13" s="16">
        <v>0.008853835025</v>
      </c>
      <c r="CVI13" s="16">
        <v>0.008757597695</v>
      </c>
      <c r="CVJ13" s="16">
        <v>0.00846888567</v>
      </c>
      <c r="CVK13" s="16">
        <v>0.008757597695</v>
      </c>
      <c r="CVL13" s="16">
        <v>0.00976808973</v>
      </c>
      <c r="CVM13" s="16">
        <v>0.009816208395</v>
      </c>
      <c r="CVN13" s="16">
        <v>0.009575615035</v>
      </c>
      <c r="CVO13" s="16">
        <v>0.009719971065</v>
      </c>
      <c r="CVP13" s="16">
        <v>0.008613241665</v>
      </c>
      <c r="CVQ13" s="16">
        <v>0.00837264834</v>
      </c>
      <c r="CVR13" s="16">
        <v>0.008420767005</v>
      </c>
      <c r="CVS13" s="16">
        <v>0.008420767005</v>
      </c>
      <c r="CVT13" s="16">
        <v>0.008420767005</v>
      </c>
      <c r="CVU13" s="16">
        <v>0.00827641101</v>
      </c>
      <c r="CVV13" s="16">
        <v>0.008420767005</v>
      </c>
      <c r="CVW13" s="16">
        <v>0.00813205498</v>
      </c>
      <c r="CVX13" s="16">
        <v>0.008228292345</v>
      </c>
      <c r="CVY13" s="16">
        <v>0.009286903045</v>
      </c>
      <c r="CVZ13" s="16">
        <v>0.009383140375</v>
      </c>
      <c r="CWA13" s="16">
        <v>0.00933502171</v>
      </c>
      <c r="CWB13" s="16">
        <v>0.00813205498</v>
      </c>
      <c r="CWC13" s="16">
        <v>0.00813205498</v>
      </c>
      <c r="CWD13" s="16">
        <v>0.008083936315</v>
      </c>
      <c r="CWE13" s="16">
        <v>0.008083936315</v>
      </c>
      <c r="CWF13" s="16">
        <v>0.008083936315</v>
      </c>
      <c r="CWG13" s="16">
        <v>0.008083936315</v>
      </c>
      <c r="CWH13" s="16">
        <v>0.008083936315</v>
      </c>
      <c r="CWI13" s="16">
        <v>0.00784334299</v>
      </c>
      <c r="CWJ13" s="16">
        <v>0.008083936315</v>
      </c>
      <c r="CWK13" s="16">
        <v>0.00784334299</v>
      </c>
      <c r="CWL13" s="16">
        <v>0.008083936315</v>
      </c>
      <c r="CWM13" s="16">
        <v>0.007795224325</v>
      </c>
      <c r="CWN13" s="16">
        <v>0.008228292345</v>
      </c>
      <c r="CWO13" s="16">
        <v>0.00890195369</v>
      </c>
      <c r="CWP13" s="16">
        <v>0.008613241665</v>
      </c>
      <c r="CWQ13" s="16">
        <v>0.00774710566</v>
      </c>
      <c r="CWR13" s="16">
        <v>0.00774710566</v>
      </c>
      <c r="CWS13" s="16">
        <v>0.00769898696</v>
      </c>
      <c r="CWT13" s="16">
        <v>0.00774710566</v>
      </c>
      <c r="CWU13" s="16">
        <v>0.00774710566</v>
      </c>
      <c r="CWV13" s="16">
        <v>0.007458393635</v>
      </c>
      <c r="CWW13" s="16">
        <v>0.00774710566</v>
      </c>
      <c r="CWX13" s="16">
        <v>0.0075065123</v>
      </c>
      <c r="CWY13" s="16">
        <v>0.00774710566</v>
      </c>
      <c r="CWZ13" s="16">
        <v>0.007650868295</v>
      </c>
      <c r="CXA13" s="16">
        <v>0.00774710566</v>
      </c>
      <c r="CXB13" s="16">
        <v>0.0075065123</v>
      </c>
      <c r="CXC13" s="16">
        <v>0.0075065123</v>
      </c>
      <c r="CXD13" s="16">
        <v>0.007795224325</v>
      </c>
      <c r="CXE13" s="16">
        <v>0.00803581765</v>
      </c>
      <c r="CXF13" s="16">
        <v>0.007795224325</v>
      </c>
      <c r="CXG13" s="16">
        <v>0.007987698985</v>
      </c>
      <c r="CXH13" s="16">
        <v>0.008228292345</v>
      </c>
      <c r="CXI13" s="16">
        <v>0.008228292345</v>
      </c>
      <c r="CXJ13" s="16">
        <v>0.008950072355</v>
      </c>
      <c r="CXK13" s="16">
        <v>0.009479377705</v>
      </c>
      <c r="CXL13" s="16">
        <v>0.00923878438</v>
      </c>
      <c r="CXM13" s="16">
        <v>0.008950072355</v>
      </c>
      <c r="CXN13" s="16">
        <v>0.008950072355</v>
      </c>
      <c r="CXO13" s="16">
        <v>0.00909442835</v>
      </c>
      <c r="CXP13" s="16">
        <v>0.00914254705</v>
      </c>
      <c r="CXQ13" s="16">
        <v>0.00914254705</v>
      </c>
      <c r="CXR13" s="16">
        <v>0.00914254705</v>
      </c>
      <c r="CXS13" s="16">
        <v>0.00914254705</v>
      </c>
      <c r="CXT13" s="16">
        <v>0.010153039085</v>
      </c>
      <c r="CXU13" s="16">
        <v>0.00996056439</v>
      </c>
      <c r="CXV13" s="16">
        <v>0.00909442835</v>
      </c>
      <c r="CXW13" s="16">
        <v>0.009190665715</v>
      </c>
      <c r="CXX13" s="16">
        <v>0.009190665715</v>
      </c>
      <c r="CXY13" s="16">
        <v>0.009479377705</v>
      </c>
      <c r="CXZ13" s="16">
        <v>0.00923878438</v>
      </c>
      <c r="CYA13" s="16">
        <v>0.00933502171</v>
      </c>
      <c r="CYB13" s="16">
        <v>0.010586107105</v>
      </c>
      <c r="CYC13" s="16">
        <v>0.01063422577</v>
      </c>
      <c r="CYD13" s="16">
        <v>0.01010492042</v>
      </c>
      <c r="CYE13" s="16">
        <v>0.010586107105</v>
      </c>
      <c r="CYF13" s="16">
        <v>0.01106729379</v>
      </c>
      <c r="CYG13" s="16">
        <v>0.011404124445</v>
      </c>
      <c r="CYH13" s="16">
        <v>0.012607091175</v>
      </c>
      <c r="CYI13" s="16">
        <v>0.01342510855</v>
      </c>
      <c r="CYJ13" s="16">
        <v>0.01328075252</v>
      </c>
      <c r="CYK13" s="16">
        <v>0.013906295235</v>
      </c>
      <c r="CYL13" s="16">
        <v>0.014772431275</v>
      </c>
      <c r="CYM13" s="16">
        <v>0.015494211285</v>
      </c>
      <c r="CYN13" s="16">
        <v>0.015061143265</v>
      </c>
      <c r="CYO13" s="16">
        <v>0.01597539797</v>
      </c>
      <c r="CYP13" s="16">
        <v>0.016697178015</v>
      </c>
      <c r="CYQ13" s="16">
        <v>0.017082127335</v>
      </c>
      <c r="CYR13" s="16">
        <v>0.017418958025</v>
      </c>
      <c r="CYS13" s="16">
        <v>0.01833321273</v>
      </c>
      <c r="CYT13" s="16">
        <v>0.01886251808</v>
      </c>
      <c r="CYU13" s="16">
        <v>0.019151230105</v>
      </c>
      <c r="CYV13" s="16">
        <v>0.019343704765</v>
      </c>
      <c r="CYW13" s="16">
        <v>0.01953617946</v>
      </c>
      <c r="CYX13" s="16">
        <v>0.019873010115</v>
      </c>
      <c r="CYY13" s="16">
        <v>0.020017366145</v>
      </c>
      <c r="CYZ13" s="16">
        <v>0.020739146155</v>
      </c>
      <c r="CZA13" s="16">
        <v>0.02136468887</v>
      </c>
      <c r="CZB13" s="16">
        <v>0.02136468887</v>
      </c>
      <c r="CZC13" s="16">
        <v>0.021172214175</v>
      </c>
      <c r="CZD13" s="16">
        <v>0.02093162085</v>
      </c>
      <c r="CZE13" s="16">
        <v>0.021075976845</v>
      </c>
      <c r="CZF13" s="16">
        <v>0.021268451505</v>
      </c>
      <c r="CZG13" s="16">
        <v>0.021316570205</v>
      </c>
      <c r="CZH13" s="16">
        <v>0.021172214175</v>
      </c>
      <c r="CZI13" s="16">
        <v>0.02165340086</v>
      </c>
      <c r="CZJ13" s="16">
        <v>0.02136468887</v>
      </c>
      <c r="CZK13" s="16">
        <v>0.021942112885</v>
      </c>
      <c r="CZL13" s="16">
        <v>0.02218270621</v>
      </c>
      <c r="CZM13" s="16">
        <v>0.02208646888</v>
      </c>
      <c r="CZN13" s="16">
        <v>0.02179775689</v>
      </c>
      <c r="CZO13" s="16">
        <v>0.02276013026</v>
      </c>
      <c r="CZP13" s="16">
        <v>0.023096960915</v>
      </c>
      <c r="CZQ13" s="16">
        <v>0.022471418235</v>
      </c>
      <c r="CZR13" s="16">
        <v>0.023000723585</v>
      </c>
      <c r="CZS13" s="16">
        <v>0.023337554275</v>
      </c>
      <c r="CZT13" s="16">
        <v>0.02271201156</v>
      </c>
      <c r="CZU13" s="16">
        <v>0.02328943561</v>
      </c>
      <c r="CZV13" s="16">
        <v>0.02328943561</v>
      </c>
      <c r="CZW13" s="16">
        <v>0.022904486255</v>
      </c>
      <c r="CZX13" s="16">
        <v>0.022663892895</v>
      </c>
      <c r="CZY13" s="16">
        <v>0.022567655565</v>
      </c>
      <c r="CZZ13" s="16">
        <v>0.022808248925</v>
      </c>
      <c r="DAA13" s="16">
        <v>0.02314507958</v>
      </c>
      <c r="DAB13" s="16">
        <v>0.023626266265</v>
      </c>
      <c r="DAC13" s="16">
        <v>0.02338567294</v>
      </c>
      <c r="DAD13" s="16">
        <v>0.023866859625</v>
      </c>
      <c r="DAE13" s="16">
        <v>0.02497358899</v>
      </c>
      <c r="DAF13" s="16">
        <v>0.024636758335</v>
      </c>
      <c r="DAG13" s="16">
        <v>0.02555101304</v>
      </c>
      <c r="DAH13" s="16">
        <v>0.02521418235</v>
      </c>
      <c r="DAI13" s="16">
        <v>0.024492402305</v>
      </c>
      <c r="DAJ13" s="16">
        <v>0.02540665701</v>
      </c>
      <c r="DAK13" s="16">
        <v>0.02497358899</v>
      </c>
      <c r="DAL13" s="16">
        <v>0.025599131705</v>
      </c>
      <c r="DAM13" s="16">
        <v>0.02454052097</v>
      </c>
      <c r="DAN13" s="16">
        <v>0.02497358899</v>
      </c>
      <c r="DAO13" s="16">
        <v>0.02458863967</v>
      </c>
      <c r="DAP13" s="16">
        <v>0.024636758335</v>
      </c>
      <c r="DAQ13" s="16">
        <v>0.024492402305</v>
      </c>
      <c r="DAR13" s="16">
        <v>0.025454775675</v>
      </c>
      <c r="DAS13" s="16">
        <v>0.02487735166</v>
      </c>
      <c r="DAT13" s="16">
        <v>0.02521418235</v>
      </c>
      <c r="DAU13" s="16">
        <v>0.024299927645</v>
      </c>
      <c r="DAV13" s="16">
        <v>0.02458863967</v>
      </c>
      <c r="DAW13" s="16">
        <v>0.02434804631</v>
      </c>
      <c r="DAX13" s="16">
        <v>0.024059334285</v>
      </c>
      <c r="DAY13" s="16">
        <v>0.024299927645</v>
      </c>
      <c r="DAZ13" s="16">
        <v>0.024059334285</v>
      </c>
      <c r="DBA13" s="16">
        <v>0.02434804631</v>
      </c>
      <c r="DBB13" s="16">
        <v>0.023530028935</v>
      </c>
      <c r="DBC13" s="16">
        <v>0.02319319828</v>
      </c>
      <c r="DBD13" s="16">
        <v>0.022904486255</v>
      </c>
      <c r="DBE13" s="16">
        <v>0.02314507958</v>
      </c>
      <c r="DBF13" s="16">
        <v>0.02348191027</v>
      </c>
      <c r="DBG13" s="16">
        <v>0.02319319828</v>
      </c>
      <c r="DBH13" s="16">
        <v>0.02348191027</v>
      </c>
      <c r="DBI13" s="16">
        <v>0.02348191027</v>
      </c>
      <c r="DBJ13" s="16">
        <v>0.023674384965</v>
      </c>
      <c r="DBK13" s="16">
        <v>0.0235781476</v>
      </c>
      <c r="DBL13" s="16">
        <v>0.02295260492</v>
      </c>
      <c r="DBM13" s="16">
        <v>0.023626266265</v>
      </c>
      <c r="DBN13" s="16">
        <v>0.02348191027</v>
      </c>
      <c r="DBO13" s="16">
        <v>0.02338567294</v>
      </c>
      <c r="DBP13" s="16">
        <v>0.023674384965</v>
      </c>
      <c r="DBQ13" s="16">
        <v>0.023770622295</v>
      </c>
      <c r="DBR13" s="16">
        <v>0.023963096955</v>
      </c>
      <c r="DBS13" s="16">
        <v>0.023963096955</v>
      </c>
      <c r="DBT13" s="16">
        <v>0.023866859625</v>
      </c>
      <c r="DBU13" s="16">
        <v>0.024059334285</v>
      </c>
      <c r="DBV13" s="16">
        <v>0.02444428364</v>
      </c>
      <c r="DBW13" s="16">
        <v>0.02328943561</v>
      </c>
      <c r="DBX13" s="16">
        <v>0.024059334285</v>
      </c>
      <c r="DBY13" s="16">
        <v>0.022567655565</v>
      </c>
      <c r="DBZ13" s="16">
        <v>0.022230824875</v>
      </c>
      <c r="DCA13" s="16">
        <v>0.022663892895</v>
      </c>
      <c r="DCB13" s="16">
        <v>0.022230824875</v>
      </c>
      <c r="DCC13" s="16">
        <v>0.02218270621</v>
      </c>
      <c r="DCD13" s="16">
        <v>0.022375180905</v>
      </c>
      <c r="DCE13" s="16">
        <v>0.022038350215</v>
      </c>
      <c r="DCF13" s="16">
        <v>0.02242329957</v>
      </c>
      <c r="DCG13" s="16">
        <v>0.021412807535</v>
      </c>
      <c r="DCH13" s="16">
        <v>0.022230824875</v>
      </c>
      <c r="DCI13" s="16">
        <v>0.021845875555</v>
      </c>
      <c r="DCJ13" s="16">
        <v>0.02381874096</v>
      </c>
      <c r="DCK13" s="16">
        <v>0.02372250363</v>
      </c>
      <c r="DCL13" s="16">
        <v>0.024492402305</v>
      </c>
      <c r="DCM13" s="16">
        <v>0.02454052097</v>
      </c>
      <c r="DCN13" s="16">
        <v>0.025166063685</v>
      </c>
      <c r="DCO13" s="16">
        <v>0.025069826355</v>
      </c>
      <c r="DCP13" s="16">
        <v>0.024684877</v>
      </c>
      <c r="DCQ13" s="16">
        <v>0.024684877</v>
      </c>
      <c r="DCR13" s="16">
        <v>0.024203690315</v>
      </c>
      <c r="DCS13" s="16">
        <v>0.025021707655</v>
      </c>
      <c r="DCT13" s="16">
        <v>0.023963096955</v>
      </c>
      <c r="DCU13" s="16">
        <v>0.02372250363</v>
      </c>
      <c r="DCV13" s="16">
        <v>0.023866859625</v>
      </c>
      <c r="DCW13" s="16">
        <v>0.02372250363</v>
      </c>
      <c r="DCX13" s="16">
        <v>0.022808248925</v>
      </c>
      <c r="DCY13" s="16">
        <v>0.022471418235</v>
      </c>
      <c r="DCZ13" s="16">
        <v>0.023000723585</v>
      </c>
      <c r="DDA13" s="16">
        <v>0.02218270621</v>
      </c>
      <c r="DDB13" s="16">
        <v>0.021942112885</v>
      </c>
      <c r="DDC13" s="16">
        <v>0.02078726482</v>
      </c>
      <c r="DDD13" s="16">
        <v>0.02136468887</v>
      </c>
      <c r="DDE13" s="16">
        <v>0.02069102749</v>
      </c>
      <c r="DDF13" s="16">
        <v>0.02093162085</v>
      </c>
      <c r="DDG13" s="16">
        <v>0.020642908825</v>
      </c>
      <c r="DDH13" s="16">
        <v>0.021605282195</v>
      </c>
      <c r="DDI13" s="16">
        <v>0.021509044865</v>
      </c>
      <c r="DDJ13" s="16">
        <v>0.021942112885</v>
      </c>
      <c r="DDK13" s="16">
        <v>0.021845875555</v>
      </c>
      <c r="DDL13" s="16">
        <v>0.022278943575</v>
      </c>
      <c r="DDM13" s="16">
        <v>0.02165340086</v>
      </c>
      <c r="DDN13" s="16">
        <v>0.02122033284</v>
      </c>
      <c r="DDO13" s="16">
        <v>0.02049855283</v>
      </c>
      <c r="DDP13" s="16">
        <v>0.019776772785</v>
      </c>
      <c r="DDQ13" s="16">
        <v>0.019776772785</v>
      </c>
      <c r="DDR13" s="16">
        <v>0.0204023155</v>
      </c>
      <c r="DDS13" s="16">
        <v>0.020017366145</v>
      </c>
      <c r="DDT13" s="16">
        <v>0.02112409551</v>
      </c>
      <c r="DDU13" s="16">
        <v>0.02136468887</v>
      </c>
      <c r="DDV13" s="16">
        <v>0.020979739515</v>
      </c>
      <c r="DDW13" s="16">
        <v>0.021316570205</v>
      </c>
      <c r="DDX13" s="16">
        <v>0.02179775689</v>
      </c>
      <c r="DDY13" s="16">
        <v>0.0214609262</v>
      </c>
      <c r="DDZ13" s="16">
        <v>0.02016172214</v>
      </c>
      <c r="DEA13" s="16">
        <v>0.02059479016</v>
      </c>
      <c r="DEB13" s="16">
        <v>0.02136468887</v>
      </c>
      <c r="DEC13" s="16">
        <v>0.021268451505</v>
      </c>
      <c r="DED13" s="16">
        <v>0.02102785818</v>
      </c>
      <c r="DEE13" s="16">
        <v>0.021509044865</v>
      </c>
      <c r="DEF13" s="16">
        <v>0.021942112885</v>
      </c>
      <c r="DEG13" s="16">
        <v>0.021412807535</v>
      </c>
      <c r="DEH13" s="16">
        <v>0.021845875555</v>
      </c>
      <c r="DEI13" s="16">
        <v>0.0225195369</v>
      </c>
      <c r="DEJ13" s="16">
        <v>0.022038350215</v>
      </c>
      <c r="DEK13" s="16">
        <v>0.022471418235</v>
      </c>
      <c r="DEL13" s="16">
        <v>0.022471418235</v>
      </c>
      <c r="DEM13" s="16">
        <v>0.02304884225</v>
      </c>
      <c r="DEN13" s="16">
        <v>0.02478111433</v>
      </c>
      <c r="DEO13" s="16">
        <v>0.024732995665</v>
      </c>
      <c r="DEP13" s="16">
        <v>0.02444428364</v>
      </c>
      <c r="DEQ13" s="16">
        <v>0.024829232995</v>
      </c>
      <c r="DER13" s="16">
        <v>0.02295260492</v>
      </c>
      <c r="DES13" s="16">
        <v>0.022904486255</v>
      </c>
      <c r="DET13" s="16">
        <v>0.02285636759</v>
      </c>
      <c r="DEU13" s="16">
        <v>0.02348191027</v>
      </c>
      <c r="DEV13" s="16">
        <v>0.02276013026</v>
      </c>
      <c r="DEW13" s="16">
        <v>0.02179775689</v>
      </c>
      <c r="DEX13" s="16">
        <v>0.02199023155</v>
      </c>
      <c r="DEY13" s="16">
        <v>0.021942112885</v>
      </c>
      <c r="DEZ13" s="16">
        <v>0.021701519525</v>
      </c>
      <c r="DFA13" s="16">
        <v>0.021268451505</v>
      </c>
      <c r="DFB13" s="16">
        <v>0.022808248925</v>
      </c>
      <c r="DFC13" s="16">
        <v>0.02174963819</v>
      </c>
      <c r="DFD13" s="16">
        <v>0.021075976845</v>
      </c>
      <c r="DFE13" s="16">
        <v>0.02112409551</v>
      </c>
      <c r="DFF13" s="16">
        <v>0.020306078135</v>
      </c>
      <c r="DFG13" s="16">
        <v>0.0203541968</v>
      </c>
      <c r="DFH13" s="16">
        <v>0.019054992775</v>
      </c>
      <c r="DFI13" s="16">
        <v>0.01919934877</v>
      </c>
      <c r="DFJ13" s="16">
        <v>0.01895875541</v>
      </c>
      <c r="DFK13" s="16">
        <v>0.018381331395</v>
      </c>
      <c r="DFL13" s="16">
        <v>0.018718162085</v>
      </c>
      <c r="DFM13" s="16">
        <v>0.017852026045</v>
      </c>
      <c r="DFN13" s="16">
        <v>0.018092619405</v>
      </c>
      <c r="DFO13" s="16">
        <v>0.01761143272</v>
      </c>
      <c r="DFP13" s="16">
        <v>0.017322720695</v>
      </c>
      <c r="DFQ13" s="16">
        <v>0.01684153401</v>
      </c>
      <c r="DFR13" s="16">
        <v>0.017082127335</v>
      </c>
      <c r="DFS13" s="16">
        <v>0.017082127335</v>
      </c>
      <c r="DFT13" s="16">
        <v>0.01660094065</v>
      </c>
      <c r="DFU13" s="16">
        <v>0.009014066495</v>
      </c>
      <c r="DFV13" s="16">
        <v>0.009014066495</v>
      </c>
      <c r="DFW13" s="16">
        <v>0.008588874665</v>
      </c>
      <c r="DFX13" s="16">
        <v>0.008291240405</v>
      </c>
      <c r="DFY13" s="16">
        <v>0.00816368287</v>
      </c>
      <c r="DFZ13" s="16">
        <v>0.00816368287</v>
      </c>
      <c r="DGA13" s="16">
        <v>0.00807864449</v>
      </c>
      <c r="DGB13" s="16">
        <v>0.00786604861</v>
      </c>
      <c r="DGC13" s="16">
        <v>0.00786604861</v>
      </c>
      <c r="DGD13" s="16">
        <v>0.007610933505</v>
      </c>
      <c r="DGE13" s="16">
        <v>0.007610933505</v>
      </c>
      <c r="DGF13" s="16">
        <v>0.00739833759</v>
      </c>
      <c r="DGG13" s="16">
        <v>0.00739833759</v>
      </c>
      <c r="DGH13" s="16">
        <v>0.0073558184</v>
      </c>
      <c r="DGI13" s="16">
        <v>0.0073558184</v>
      </c>
      <c r="DGJ13" s="16">
        <v>0.007185741675</v>
      </c>
      <c r="DGK13" s="16">
        <v>0.00714322252</v>
      </c>
      <c r="DGL13" s="16">
        <v>0.00714322252</v>
      </c>
      <c r="DGM13" s="16">
        <v>0.00705818414</v>
      </c>
      <c r="DGN13" s="16">
        <v>0.00705818414</v>
      </c>
      <c r="DGO13" s="16">
        <v>0.00705818414</v>
      </c>
      <c r="DGP13" s="16">
        <v>0.00663299231</v>
      </c>
      <c r="DGQ13" s="16">
        <v>0.00663299231</v>
      </c>
      <c r="DGR13" s="16">
        <v>0.006547953965</v>
      </c>
      <c r="DGS13" s="16">
        <v>0.00637787724</v>
      </c>
      <c r="DGT13" s="16">
        <v>0.00633535805</v>
      </c>
      <c r="DGU13" s="16">
        <v>0.006505434775</v>
      </c>
      <c r="DGV13" s="16">
        <v>0.006165281325</v>
      </c>
      <c r="DGW13" s="16">
        <v>0.006122762135</v>
      </c>
      <c r="DGX13" s="16">
        <v>0.00633535805</v>
      </c>
      <c r="DGY13" s="16">
        <v>0.006122762135</v>
      </c>
      <c r="DGZ13" s="16">
        <v>0.006165281325</v>
      </c>
      <c r="DHA13" s="16">
        <v>0.006207800515</v>
      </c>
      <c r="DHB13" s="16">
        <v>0.006122762135</v>
      </c>
      <c r="DHC13" s="16">
        <v>0.005910166255</v>
      </c>
      <c r="DHD13" s="16">
        <v>0.006165281325</v>
      </c>
      <c r="DHE13" s="16">
        <v>0.00595268541</v>
      </c>
      <c r="DHF13" s="16">
        <v>0.00595268541</v>
      </c>
      <c r="DHG13" s="16">
        <v>0.005867647065</v>
      </c>
      <c r="DHH13" s="16">
        <v>0.006122762135</v>
      </c>
      <c r="DHI13" s="16">
        <v>0.00595268541</v>
      </c>
      <c r="DHJ13" s="16">
        <v>0.00595268541</v>
      </c>
      <c r="DHK13" s="16">
        <v>0.005782608685</v>
      </c>
      <c r="DHL13" s="16">
        <v>0.00574008953</v>
      </c>
      <c r="DHM13" s="16">
        <v>0.00569757034</v>
      </c>
      <c r="DHN13" s="16">
        <v>0.00561253196</v>
      </c>
      <c r="DHO13" s="16">
        <v>0.005527493615</v>
      </c>
      <c r="DHP13" s="16">
        <v>0.00574008953</v>
      </c>
      <c r="DHQ13" s="16">
        <v>0.005527493615</v>
      </c>
      <c r="DHR13" s="16">
        <v>0.005782608685</v>
      </c>
      <c r="DHS13" s="16">
        <v>0.005570012805</v>
      </c>
      <c r="DHT13" s="16">
        <v>0.005867647065</v>
      </c>
      <c r="DHU13" s="16">
        <v>0.005867647065</v>
      </c>
      <c r="DHV13" s="16">
        <v>0.00565505115</v>
      </c>
      <c r="DHW13" s="16">
        <v>0.00565505115</v>
      </c>
      <c r="DHX13" s="16">
        <v>0.00565505115</v>
      </c>
      <c r="DHY13" s="16">
        <v>0.005484974425</v>
      </c>
      <c r="DHZ13" s="16">
        <v>0.005867647065</v>
      </c>
      <c r="DIA13" s="16">
        <v>0.005867647065</v>
      </c>
      <c r="DIB13" s="16">
        <v>0.005782608685</v>
      </c>
      <c r="DIC13" s="16">
        <v>0.00595268541</v>
      </c>
      <c r="DID13" s="16">
        <v>0.00629283886</v>
      </c>
      <c r="DIE13" s="16">
        <v>0.006462915585</v>
      </c>
      <c r="DIF13" s="16">
        <v>0.006462915585</v>
      </c>
      <c r="DIG13" s="16">
        <v>0.00671803069</v>
      </c>
      <c r="DIH13" s="16">
        <v>0.006930626605</v>
      </c>
      <c r="DII13" s="16">
        <v>0.00714322252</v>
      </c>
      <c r="DIJ13" s="16">
        <v>0.00739833759</v>
      </c>
      <c r="DIK13" s="16">
        <v>0.00744085678</v>
      </c>
      <c r="DIL13" s="16">
        <v>0.007653452695</v>
      </c>
      <c r="DIM13" s="16">
        <v>0.007610933505</v>
      </c>
      <c r="DIN13" s="16">
        <v>0.00786604861</v>
      </c>
      <c r="DIO13" s="16">
        <v>0.007653452695</v>
      </c>
      <c r="DIP13" s="16">
        <v>0.007653452695</v>
      </c>
      <c r="DIQ13" s="16">
        <v>0.007653452695</v>
      </c>
      <c r="DIR13" s="16">
        <v>0.00778101023</v>
      </c>
      <c r="DIS13" s="16">
        <v>0.007653452695</v>
      </c>
      <c r="DIT13" s="16">
        <v>0.00807864449</v>
      </c>
      <c r="DIU13" s="16">
        <v>0.00807864449</v>
      </c>
      <c r="DIV13" s="16">
        <v>0.007610933505</v>
      </c>
      <c r="DIW13" s="16">
        <v>0.00807864449</v>
      </c>
      <c r="DIX13" s="16">
        <v>0.007610933505</v>
      </c>
      <c r="DIY13" s="16">
        <v>0.00786604861</v>
      </c>
      <c r="DIZ13" s="16">
        <v>0.007610933505</v>
      </c>
      <c r="DJA13" s="16">
        <v>0.00786604861</v>
      </c>
      <c r="DJB13" s="16">
        <v>0.007653452695</v>
      </c>
      <c r="DJC13" s="16">
        <v>0.007653452695</v>
      </c>
      <c r="DJD13" s="16">
        <v>0.0073558184</v>
      </c>
      <c r="DJE13" s="16">
        <v>0.0073558184</v>
      </c>
      <c r="DJF13" s="16">
        <v>0.00744085678</v>
      </c>
      <c r="DJG13" s="16">
        <v>0.00739833759</v>
      </c>
      <c r="DJH13" s="16">
        <v>0.0073558184</v>
      </c>
      <c r="DJI13" s="16">
        <v>0.00714322252</v>
      </c>
      <c r="DJJ13" s="16">
        <v>0.00714322252</v>
      </c>
      <c r="DJK13" s="16">
        <v>0.00714322252</v>
      </c>
      <c r="DJL13" s="16">
        <v>0.006930626605</v>
      </c>
      <c r="DJM13" s="16">
        <v>0.00680306907</v>
      </c>
      <c r="DJN13" s="16">
        <v>0.00680306907</v>
      </c>
      <c r="DJO13" s="16">
        <v>0.00663299231</v>
      </c>
      <c r="DJP13" s="16">
        <v>0.006505434775</v>
      </c>
      <c r="DJQ13" s="16">
        <v>0.006505434775</v>
      </c>
      <c r="DJR13" s="16">
        <v>0.006590473155</v>
      </c>
      <c r="DJS13" s="16">
        <v>0.006845588225</v>
      </c>
      <c r="DJT13" s="16">
        <v>0.006590473155</v>
      </c>
      <c r="DJU13" s="16">
        <v>0.00676054988</v>
      </c>
      <c r="DJV13" s="16">
        <v>0.00676054988</v>
      </c>
      <c r="DJW13" s="16">
        <v>0.00676054988</v>
      </c>
      <c r="DJX13" s="16">
        <v>0.00676054988</v>
      </c>
      <c r="DJY13" s="16">
        <v>0.006888107415</v>
      </c>
      <c r="DJZ13" s="16">
        <v>0.00676054988</v>
      </c>
      <c r="DKA13" s="16">
        <v>0.007228260865</v>
      </c>
      <c r="DKB13" s="16">
        <v>0.007228260865</v>
      </c>
      <c r="DKC13" s="16">
        <v>0.00744085678</v>
      </c>
      <c r="DKD13" s="16">
        <v>0.007525895125</v>
      </c>
      <c r="DKE13" s="16">
        <v>0.007653452695</v>
      </c>
      <c r="DKF13" s="16">
        <v>0.00744085678</v>
      </c>
      <c r="DKG13" s="16">
        <v>0.007568414315</v>
      </c>
      <c r="DKH13" s="16">
        <v>0.00744085678</v>
      </c>
      <c r="DKI13" s="16">
        <v>0.007653452695</v>
      </c>
      <c r="DKJ13" s="16">
        <v>0.007653452695</v>
      </c>
      <c r="DKK13" s="16">
        <v>0.00786604861</v>
      </c>
      <c r="DKL13" s="16">
        <v>0.00807864449</v>
      </c>
      <c r="DKM13" s="16">
        <v>0.008291240405</v>
      </c>
      <c r="DKN13" s="16">
        <v>0.00841879794</v>
      </c>
      <c r="DKO13" s="16">
        <v>0.008333759595</v>
      </c>
      <c r="DKP13" s="16">
        <v>0.00812116368</v>
      </c>
      <c r="DKQ13" s="16">
        <v>0.00841879794</v>
      </c>
      <c r="DKR13" s="16">
        <v>0.008588874665</v>
      </c>
      <c r="DKS13" s="16">
        <v>0.00880147058</v>
      </c>
      <c r="DKT13" s="16">
        <v>0.00888650896</v>
      </c>
      <c r="DKU13" s="16">
        <v>0.00888650896</v>
      </c>
      <c r="DKV13" s="16">
        <v>0.009056585685</v>
      </c>
      <c r="DKW13" s="16">
        <v>0.00914162403</v>
      </c>
      <c r="DKX13" s="16">
        <v>0.0092691816</v>
      </c>
      <c r="DKY13" s="16">
        <v>0.00960933505</v>
      </c>
      <c r="DKZ13" s="16">
        <v>0.009694373395</v>
      </c>
      <c r="DLA13" s="16">
        <v>0.00990696931</v>
      </c>
      <c r="DLB13" s="16">
        <v>0.00990696931</v>
      </c>
      <c r="DLC13" s="16">
        <v>0.010077046035</v>
      </c>
      <c r="DLD13" s="16">
        <v>0.010077046035</v>
      </c>
      <c r="DLE13" s="16">
        <v>0.010119565225</v>
      </c>
      <c r="DLF13" s="16">
        <v>0.010119565225</v>
      </c>
      <c r="DLG13" s="16">
        <v>0.01033216114</v>
      </c>
      <c r="DLH13" s="16">
        <v>0.010417199485</v>
      </c>
      <c r="DLI13" s="16">
        <v>0.010417199485</v>
      </c>
      <c r="DLJ13" s="16">
        <v>0.010417199485</v>
      </c>
      <c r="DLK13" s="16">
        <v>0.0106297954</v>
      </c>
      <c r="DLL13" s="16">
        <v>0.010714833745</v>
      </c>
      <c r="DLM13" s="16">
        <v>0.010714833745</v>
      </c>
      <c r="DLN13" s="16">
        <v>0.01096994885</v>
      </c>
      <c r="DLO13" s="16">
        <v>0.010799872125</v>
      </c>
      <c r="DLP13" s="16">
        <v>0.010799872125</v>
      </c>
      <c r="DLQ13" s="16">
        <v>0.010799872125</v>
      </c>
      <c r="DLR13" s="16">
        <v>0.01092742966</v>
      </c>
      <c r="DLS13" s="16">
        <v>0.011097506385</v>
      </c>
      <c r="DLT13" s="16">
        <v>0.01088491047</v>
      </c>
      <c r="DLU13" s="16">
        <v>0.010799872125</v>
      </c>
      <c r="DLV13" s="16">
        <v>0.010799872125</v>
      </c>
      <c r="DLW13" s="16">
        <v>0.010799872125</v>
      </c>
      <c r="DLX13" s="16">
        <v>0.01088491047</v>
      </c>
      <c r="DLY13" s="16">
        <v>0.01088491047</v>
      </c>
      <c r="DLZ13" s="16">
        <v>0.010799872125</v>
      </c>
      <c r="DMA13" s="16">
        <v>0.01067231459</v>
      </c>
      <c r="DMB13" s="16">
        <v>0.01067231459</v>
      </c>
      <c r="DMC13" s="16">
        <v>0.010374680295</v>
      </c>
      <c r="DMD13" s="16">
        <v>0.010374680295</v>
      </c>
      <c r="DME13" s="16">
        <v>0.010502237865</v>
      </c>
      <c r="DMF13" s="16">
        <v>0.01028964195</v>
      </c>
      <c r="DMG13" s="16">
        <v>0.01028964195</v>
      </c>
      <c r="DMH13" s="16">
        <v>0.010459718675</v>
      </c>
      <c r="DMI13" s="16">
        <v>0.01028964195</v>
      </c>
      <c r="DMJ13" s="16">
        <v>0.01028964195</v>
      </c>
      <c r="DMK13" s="16">
        <v>0.01024712276</v>
      </c>
      <c r="DML13" s="16">
        <v>0.0099494885</v>
      </c>
      <c r="DMM13" s="16">
        <v>0.010162084415</v>
      </c>
      <c r="DMN13" s="16">
        <v>0.00999200769</v>
      </c>
      <c r="DMO13" s="16">
        <v>0.010162084415</v>
      </c>
      <c r="DMP13" s="16">
        <v>0.010162084415</v>
      </c>
      <c r="DMQ13" s="16">
        <v>0.01024712276</v>
      </c>
      <c r="DMR13" s="16">
        <v>0.0099494885</v>
      </c>
      <c r="DMS13" s="16">
        <v>0.010162084415</v>
      </c>
      <c r="DMT13" s="16">
        <v>0.010119565225</v>
      </c>
      <c r="DMU13" s="16">
        <v>0.010119565225</v>
      </c>
      <c r="DMV13" s="16">
        <v>0.010119565225</v>
      </c>
      <c r="DMW13" s="16">
        <v>0.010162084415</v>
      </c>
      <c r="DMX13" s="16">
        <v>0.01028964195</v>
      </c>
      <c r="DMY13" s="16">
        <v>0.01028964195</v>
      </c>
      <c r="DMZ13" s="16">
        <v>0.010162084415</v>
      </c>
      <c r="DNA13" s="16">
        <v>0.010162084415</v>
      </c>
      <c r="DNB13" s="16">
        <v>0.010162084415</v>
      </c>
      <c r="DNC13" s="16">
        <v>0.01024712276</v>
      </c>
      <c r="DND13" s="16">
        <v>0.010162084415</v>
      </c>
      <c r="DNE13" s="16">
        <v>0.010374680295</v>
      </c>
      <c r="DNF13" s="16">
        <v>0.010374680295</v>
      </c>
      <c r="DNG13" s="16">
        <v>0.01028964195</v>
      </c>
      <c r="DNH13" s="16">
        <v>0.010119565225</v>
      </c>
      <c r="DNI13" s="16">
        <v>0.01033216114</v>
      </c>
      <c r="DNJ13" s="16">
        <v>0.01028964195</v>
      </c>
      <c r="DNK13" s="16">
        <v>0.01028964195</v>
      </c>
      <c r="DNL13" s="16">
        <v>0.010502237865</v>
      </c>
      <c r="DNM13" s="16">
        <v>0.01058727621</v>
      </c>
      <c r="DNN13" s="16">
        <v>0.010714833745</v>
      </c>
      <c r="DNO13" s="16">
        <v>0.01067231459</v>
      </c>
      <c r="DNP13" s="16">
        <v>0.01067231459</v>
      </c>
      <c r="DNQ13" s="16">
        <v>0.01092742966</v>
      </c>
      <c r="DNR13" s="16">
        <v>0.01092742966</v>
      </c>
      <c r="DNS13" s="16">
        <v>0.01101246804</v>
      </c>
      <c r="DNT13" s="16">
        <v>0.01101246804</v>
      </c>
      <c r="DNU13" s="16">
        <v>0.011140025575</v>
      </c>
      <c r="DNV13" s="16">
        <v>0.01126758311</v>
      </c>
      <c r="DNW13" s="16">
        <v>0.011140025575</v>
      </c>
      <c r="DNX13" s="16">
        <v>0.01165025575</v>
      </c>
      <c r="DNY13" s="16">
        <v>0.01169277494</v>
      </c>
      <c r="DNZ13" s="16">
        <v>0.01169277494</v>
      </c>
      <c r="DOA13" s="16">
        <v>0.012117966735</v>
      </c>
      <c r="DOB13" s="16">
        <v>0.012117966735</v>
      </c>
      <c r="DOC13" s="16">
        <v>0.012543158565</v>
      </c>
      <c r="DOD13" s="16">
        <v>0.01275575448</v>
      </c>
      <c r="DOE13" s="16">
        <v>0.01275575448</v>
      </c>
      <c r="DOF13" s="16">
        <v>0.01301086955</v>
      </c>
      <c r="DOG13" s="16">
        <v>0.013223465465</v>
      </c>
      <c r="DOH13" s="16">
        <v>0.01279827367</v>
      </c>
      <c r="DOI13" s="16">
        <v>0.01305338874</v>
      </c>
      <c r="DOJ13" s="16">
        <v>0.013308503845</v>
      </c>
      <c r="DOK13" s="16">
        <v>0.01347858057</v>
      </c>
      <c r="DOL13" s="16">
        <v>0.01347858057</v>
      </c>
      <c r="DOM13" s="16">
        <v>0.013563618915</v>
      </c>
      <c r="DON13" s="16">
        <v>0.01373369564</v>
      </c>
      <c r="DOO13" s="16">
        <v>0.01373369564</v>
      </c>
      <c r="DOP13" s="16">
        <v>0.01373369564</v>
      </c>
      <c r="DOQ13" s="16">
        <v>0.01381873402</v>
      </c>
      <c r="DOR13" s="16">
        <v>0.01420140666</v>
      </c>
      <c r="DOS13" s="16">
        <v>0.01445652173</v>
      </c>
      <c r="DOT13" s="16">
        <v>0.014754156025</v>
      </c>
      <c r="DOU13" s="16">
        <v>0.01488171356</v>
      </c>
      <c r="DOV13" s="16">
        <v>0.015349424545</v>
      </c>
      <c r="DOW13" s="16">
        <v>0.015391943735</v>
      </c>
      <c r="DOX13" s="16">
        <v>0.01564705884</v>
      </c>
      <c r="DOY13" s="16">
        <v>0.016072250635</v>
      </c>
      <c r="DOZ13" s="16">
        <v>0.016114769825</v>
      </c>
      <c r="DPA13" s="16">
        <v>0.016369884895</v>
      </c>
      <c r="DPB13" s="16">
        <v>0.01632736574</v>
      </c>
      <c r="DPC13" s="16">
        <v>0.01705019183</v>
      </c>
      <c r="DPD13" s="16">
        <v>0.016837595915</v>
      </c>
      <c r="DPE13" s="16">
        <v>0.01726278771</v>
      </c>
      <c r="DPF13" s="16">
        <v>0.01734782609</v>
      </c>
      <c r="DPG13" s="16">
        <v>0.01726278771</v>
      </c>
      <c r="DPH13" s="16">
        <v>0.0179856138</v>
      </c>
      <c r="DPI13" s="16">
        <v>0.0179856138</v>
      </c>
      <c r="DPJ13" s="16">
        <v>0.01777301792</v>
      </c>
      <c r="DPK13" s="16">
        <v>0.0179856138</v>
      </c>
      <c r="DPL13" s="16">
        <v>0.01777301792</v>
      </c>
      <c r="DPM13" s="16">
        <v>0.01845332482</v>
      </c>
      <c r="DPN13" s="16">
        <v>0.01870843989</v>
      </c>
      <c r="DPO13" s="16">
        <v>0.01913363172</v>
      </c>
      <c r="DPP13" s="16">
        <v>0.018963554995</v>
      </c>
      <c r="DPQ13" s="16">
        <v>0.01917615091</v>
      </c>
      <c r="DPR13" s="16">
        <v>0.019218670065</v>
      </c>
      <c r="DPS13" s="16">
        <v>0.019218670065</v>
      </c>
      <c r="DPT13" s="16">
        <v>0.019218670065</v>
      </c>
      <c r="DPU13" s="16">
        <v>0.01943126598</v>
      </c>
      <c r="DPV13" s="16">
        <v>0.018963554995</v>
      </c>
      <c r="DPW13" s="16">
        <v>0.01913363172</v>
      </c>
      <c r="DPX13" s="16">
        <v>0.01909111253</v>
      </c>
      <c r="DPY13" s="16">
        <v>0.018623401545</v>
      </c>
      <c r="DPZ13" s="16">
        <v>0.01807065218</v>
      </c>
      <c r="DQA13" s="16">
        <v>0.01802813299</v>
      </c>
      <c r="DQB13" s="16">
        <v>0.017815537075</v>
      </c>
      <c r="DQC13" s="16">
        <v>0.01802813299</v>
      </c>
      <c r="DQD13" s="16">
        <v>0.017560422005</v>
      </c>
      <c r="DQE13" s="16">
        <v>0.01726278771</v>
      </c>
      <c r="DQF13" s="16">
        <v>0.01705019183</v>
      </c>
      <c r="DQG13" s="16">
        <v>0.016497442465</v>
      </c>
      <c r="DQH13" s="16">
        <v>0.01671003838</v>
      </c>
      <c r="DQI13" s="16">
        <v>0.01624232736</v>
      </c>
      <c r="DQJ13" s="16">
        <v>0.016029731445</v>
      </c>
      <c r="DQK13" s="16">
        <v>0.015774616375</v>
      </c>
      <c r="DQL13" s="16">
        <v>0.015306905355</v>
      </c>
      <c r="DQM13" s="16">
        <v>0.015391943735</v>
      </c>
      <c r="DQN13" s="16">
        <v>0.01483919437</v>
      </c>
      <c r="DQO13" s="16">
        <v>0.0145840793</v>
      </c>
      <c r="DQP13" s="16">
        <v>0.014328964195</v>
      </c>
      <c r="DQQ13" s="16">
        <v>0.014328964195</v>
      </c>
      <c r="DQR13" s="16">
        <v>0.013903772365</v>
      </c>
      <c r="DQS13" s="16">
        <v>0.013691176485</v>
      </c>
      <c r="DQT13" s="16">
        <v>0.01347858057</v>
      </c>
      <c r="DQU13" s="16">
        <v>0.01347858057</v>
      </c>
      <c r="DQV13" s="16">
        <v>0.01301086955</v>
      </c>
    </row>
    <row r="14" s="16" customFormat="1" spans="1:3168">
      <c r="A14" s="13">
        <v>0.006547953965</v>
      </c>
      <c r="B14" s="16">
        <v>0.006547953965</v>
      </c>
      <c r="C14" s="16">
        <v>0.006250319705</v>
      </c>
      <c r="D14" s="16">
        <v>0.006122762135</v>
      </c>
      <c r="E14" s="16">
        <v>0.00603772379</v>
      </c>
      <c r="F14" s="16">
        <v>0.00603772379</v>
      </c>
      <c r="G14" s="16">
        <v>0.00595268541</v>
      </c>
      <c r="H14" s="16">
        <v>0.00595268541</v>
      </c>
      <c r="I14" s="16">
        <v>0.005782608685</v>
      </c>
      <c r="J14" s="16">
        <v>0.005782608685</v>
      </c>
      <c r="K14" s="16">
        <v>0.005782608685</v>
      </c>
      <c r="L14" s="16">
        <v>0.00535741689</v>
      </c>
      <c r="M14" s="16">
        <v>0.005442455235</v>
      </c>
      <c r="N14" s="16">
        <v>0.005442455235</v>
      </c>
      <c r="O14" s="16">
        <v>0.0053148977</v>
      </c>
      <c r="P14" s="16">
        <v>0.0053148977</v>
      </c>
      <c r="Q14" s="16">
        <v>0.00493222506</v>
      </c>
      <c r="R14" s="16">
        <v>0.005144820975</v>
      </c>
      <c r="S14" s="16">
        <v>0.005059782595</v>
      </c>
      <c r="T14" s="16">
        <v>0.005059782595</v>
      </c>
      <c r="U14" s="16">
        <v>0.00493222506</v>
      </c>
      <c r="V14" s="16">
        <v>0.00493222506</v>
      </c>
      <c r="W14" s="16">
        <v>0.00493222506</v>
      </c>
      <c r="X14" s="16">
        <v>0.00467710999</v>
      </c>
      <c r="Y14" s="16">
        <v>0.00467710999</v>
      </c>
      <c r="Z14" s="16">
        <v>0.00488970587</v>
      </c>
      <c r="AA14" s="16">
        <v>0.004804667525</v>
      </c>
      <c r="AB14" s="16">
        <v>0.004719629145</v>
      </c>
      <c r="AC14" s="16">
        <v>0.004719629145</v>
      </c>
      <c r="AD14" s="16">
        <v>0.0046345908</v>
      </c>
      <c r="AE14" s="16">
        <v>0.00454955242</v>
      </c>
      <c r="AF14" s="16">
        <v>0.00454955242</v>
      </c>
      <c r="AG14" s="16">
        <v>0.004464514075</v>
      </c>
      <c r="AH14" s="16">
        <v>0.004336956505</v>
      </c>
      <c r="AI14" s="16">
        <v>0.00420939897</v>
      </c>
      <c r="AJ14" s="16">
        <v>0.004421994885</v>
      </c>
      <c r="AK14" s="16">
        <v>0.00429443735</v>
      </c>
      <c r="AL14" s="16">
        <v>0.004421994885</v>
      </c>
      <c r="AM14" s="16">
        <v>0.004421994885</v>
      </c>
      <c r="AN14" s="16">
        <v>0.00429443735</v>
      </c>
      <c r="AO14" s="16">
        <v>0.00420939897</v>
      </c>
      <c r="AP14" s="16">
        <v>0.00420939897</v>
      </c>
      <c r="AQ14" s="16">
        <v>0.004081841435</v>
      </c>
      <c r="AR14" s="16">
        <v>0.004081841435</v>
      </c>
      <c r="AS14" s="16">
        <v>0.00420939897</v>
      </c>
      <c r="AT14" s="16">
        <v>0.00420939897</v>
      </c>
      <c r="AU14" s="16">
        <v>0.004421994885</v>
      </c>
      <c r="AV14" s="16">
        <v>0.00416687978</v>
      </c>
      <c r="AW14" s="16">
        <v>0.00416687978</v>
      </c>
      <c r="AX14" s="16">
        <v>0.00416687978</v>
      </c>
      <c r="AY14" s="16">
        <v>0.00416687978</v>
      </c>
      <c r="AZ14" s="16">
        <v>0.00425191816</v>
      </c>
      <c r="BA14" s="16">
        <v>0.00425191816</v>
      </c>
      <c r="BB14" s="16">
        <v>0.004379475695</v>
      </c>
      <c r="BC14" s="16">
        <v>0.004379475695</v>
      </c>
      <c r="BD14" s="16">
        <v>0.004379475695</v>
      </c>
      <c r="BE14" s="16">
        <v>0.00425191816</v>
      </c>
      <c r="BF14" s="16">
        <v>0.004464514075</v>
      </c>
      <c r="BG14" s="16">
        <v>0.004464514075</v>
      </c>
      <c r="BH14" s="16">
        <v>0.00429443735</v>
      </c>
      <c r="BI14" s="16">
        <v>0.00454955242</v>
      </c>
      <c r="BJ14" s="16">
        <v>0.00454955242</v>
      </c>
      <c r="BK14" s="16">
        <v>0.004847186715</v>
      </c>
      <c r="BL14" s="16">
        <v>0.004804667525</v>
      </c>
      <c r="BM14" s="16">
        <v>0.005059782595</v>
      </c>
      <c r="BN14" s="16">
        <v>0.005484974425</v>
      </c>
      <c r="BO14" s="16">
        <v>0.005484974425</v>
      </c>
      <c r="BP14" s="16">
        <v>0.00569757034</v>
      </c>
      <c r="BQ14" s="16">
        <v>0.00569757034</v>
      </c>
      <c r="BR14" s="16">
        <v>0.005910166255</v>
      </c>
      <c r="BS14" s="16">
        <v>0.0059952046</v>
      </c>
      <c r="BT14" s="16">
        <v>0.006207800515</v>
      </c>
      <c r="BU14" s="16">
        <v>0.006207800515</v>
      </c>
      <c r="BV14" s="16">
        <v>0.006207800515</v>
      </c>
      <c r="BW14" s="16">
        <v>0.00642039643</v>
      </c>
      <c r="BX14" s="16">
        <v>0.00642039643</v>
      </c>
      <c r="BY14" s="16">
        <v>0.00642039643</v>
      </c>
      <c r="BZ14" s="16">
        <v>0.006888107415</v>
      </c>
      <c r="CA14" s="16">
        <v>0.0066755115</v>
      </c>
      <c r="CB14" s="16">
        <v>0.0066755115</v>
      </c>
      <c r="CC14" s="16">
        <v>0.006462915585</v>
      </c>
      <c r="CD14" s="16">
        <v>0.00676054988</v>
      </c>
      <c r="CE14" s="16">
        <v>0.00676054988</v>
      </c>
      <c r="CF14" s="16">
        <v>0.006547953965</v>
      </c>
      <c r="CG14" s="16">
        <v>0.00676054988</v>
      </c>
      <c r="CH14" s="16">
        <v>0.00676054988</v>
      </c>
      <c r="CI14" s="16">
        <v>0.00676054988</v>
      </c>
      <c r="CJ14" s="16">
        <v>0.006930626605</v>
      </c>
      <c r="CK14" s="16">
        <v>0.006930626605</v>
      </c>
      <c r="CL14" s="16">
        <v>0.00701566495</v>
      </c>
      <c r="CM14" s="16">
        <v>0.00680306907</v>
      </c>
      <c r="CN14" s="16">
        <v>0.006547953965</v>
      </c>
      <c r="CO14" s="16">
        <v>0.006547953965</v>
      </c>
      <c r="CP14" s="16">
        <v>0.006547953965</v>
      </c>
      <c r="CQ14" s="16">
        <v>0.006547953965</v>
      </c>
      <c r="CR14" s="16">
        <v>0.006250319705</v>
      </c>
      <c r="CS14" s="16">
        <v>0.00629283886</v>
      </c>
      <c r="CT14" s="16">
        <v>0.00603772379</v>
      </c>
      <c r="CU14" s="16">
        <v>0.0059952046</v>
      </c>
      <c r="CV14" s="16">
        <v>0.00603772379</v>
      </c>
      <c r="CW14" s="16">
        <v>0.0059952046</v>
      </c>
      <c r="CX14" s="16">
        <v>0.00603772379</v>
      </c>
      <c r="CY14" s="16">
        <v>0.005910166255</v>
      </c>
      <c r="CZ14" s="16">
        <v>0.00603772379</v>
      </c>
      <c r="DA14" s="16">
        <v>0.00603772379</v>
      </c>
      <c r="DB14" s="16">
        <v>0.0059952046</v>
      </c>
      <c r="DC14" s="16">
        <v>0.00608024298</v>
      </c>
      <c r="DD14" s="16">
        <v>0.00629283886</v>
      </c>
      <c r="DE14" s="16">
        <v>0.00629283886</v>
      </c>
      <c r="DF14" s="16">
        <v>0.00629283886</v>
      </c>
      <c r="DG14" s="16">
        <v>0.006547953965</v>
      </c>
      <c r="DH14" s="16">
        <v>0.00633535805</v>
      </c>
      <c r="DI14" s="16">
        <v>0.00663299231</v>
      </c>
      <c r="DJ14" s="16">
        <v>0.00642039643</v>
      </c>
      <c r="DK14" s="16">
        <v>0.006505434775</v>
      </c>
      <c r="DL14" s="16">
        <v>0.006590473155</v>
      </c>
      <c r="DM14" s="16">
        <v>0.00676054988</v>
      </c>
      <c r="DN14" s="16">
        <v>0.006547953965</v>
      </c>
      <c r="DO14" s="16">
        <v>0.006547953965</v>
      </c>
      <c r="DP14" s="16">
        <v>0.0066755115</v>
      </c>
      <c r="DQ14" s="16">
        <v>0.00676054988</v>
      </c>
      <c r="DR14" s="16">
        <v>0.00676054988</v>
      </c>
      <c r="DS14" s="16">
        <v>0.006973145795</v>
      </c>
      <c r="DT14" s="16">
        <v>0.00676054988</v>
      </c>
      <c r="DU14" s="16">
        <v>0.00705818414</v>
      </c>
      <c r="DV14" s="16">
        <v>0.00705818414</v>
      </c>
      <c r="DW14" s="16">
        <v>0.007228260865</v>
      </c>
      <c r="DX14" s="16">
        <v>0.006888107415</v>
      </c>
      <c r="DY14" s="16">
        <v>0.00710070333</v>
      </c>
      <c r="DZ14" s="16">
        <v>0.00701566495</v>
      </c>
      <c r="EA14" s="16">
        <v>0.006845588225</v>
      </c>
      <c r="EB14" s="16">
        <v>0.00710070333</v>
      </c>
      <c r="EC14" s="16">
        <v>0.00710070333</v>
      </c>
      <c r="ED14" s="16">
        <v>0.007313299245</v>
      </c>
      <c r="EE14" s="16">
        <v>0.007313299245</v>
      </c>
      <c r="EF14" s="16">
        <v>0.007313299245</v>
      </c>
      <c r="EG14" s="16">
        <v>0.007525895125</v>
      </c>
      <c r="EH14" s="16">
        <v>0.007525895125</v>
      </c>
      <c r="EI14" s="16">
        <v>0.00773849104</v>
      </c>
      <c r="EJ14" s="16">
        <v>0.007525895125</v>
      </c>
      <c r="EK14" s="16">
        <v>0.007313299245</v>
      </c>
      <c r="EL14" s="16">
        <v>0.00710070333</v>
      </c>
      <c r="EM14" s="16">
        <v>0.007313299245</v>
      </c>
      <c r="EN14" s="16">
        <v>0.006845588225</v>
      </c>
      <c r="EO14" s="16">
        <v>0.006930626605</v>
      </c>
      <c r="EP14" s="16">
        <v>0.006930626605</v>
      </c>
      <c r="EQ14" s="16">
        <v>0.006888107415</v>
      </c>
      <c r="ER14" s="16">
        <v>0.006888107415</v>
      </c>
      <c r="ES14" s="16">
        <v>0.006888107415</v>
      </c>
      <c r="ET14" s="16">
        <v>0.00671803069</v>
      </c>
      <c r="EU14" s="16">
        <v>0.0066755115</v>
      </c>
      <c r="EV14" s="16">
        <v>0.0066755115</v>
      </c>
      <c r="EW14" s="16">
        <v>0.006462915585</v>
      </c>
      <c r="EX14" s="16">
        <v>0.006250319705</v>
      </c>
      <c r="EY14" s="16">
        <v>0.006462915585</v>
      </c>
      <c r="EZ14" s="16">
        <v>0.006250319705</v>
      </c>
      <c r="FA14" s="16">
        <v>0.006250319705</v>
      </c>
      <c r="FB14" s="16">
        <v>0.006250319705</v>
      </c>
      <c r="FC14" s="16">
        <v>0.00603772379</v>
      </c>
      <c r="FD14" s="16">
        <v>0.006165281325</v>
      </c>
      <c r="FE14" s="16">
        <v>0.006165281325</v>
      </c>
      <c r="FF14" s="16">
        <v>0.00595268541</v>
      </c>
      <c r="FG14" s="16">
        <v>0.00595268541</v>
      </c>
      <c r="FH14" s="16">
        <v>0.005782608685</v>
      </c>
      <c r="FI14" s="16">
        <v>0.005910166255</v>
      </c>
      <c r="FJ14" s="16">
        <v>0.00608024298</v>
      </c>
      <c r="FK14" s="16">
        <v>0.00608024298</v>
      </c>
      <c r="FL14" s="16">
        <v>0.005782608685</v>
      </c>
      <c r="FM14" s="16">
        <v>0.005782608685</v>
      </c>
      <c r="FN14" s="16">
        <v>0.005782608685</v>
      </c>
      <c r="FO14" s="16">
        <v>0.005782608685</v>
      </c>
      <c r="FP14" s="16">
        <v>0.005527493615</v>
      </c>
      <c r="FQ14" s="16">
        <v>0.00561253196</v>
      </c>
      <c r="FR14" s="16">
        <v>0.005782608685</v>
      </c>
      <c r="FS14" s="16">
        <v>0.00574008953</v>
      </c>
      <c r="FT14" s="16">
        <v>0.00569757034</v>
      </c>
      <c r="FU14" s="16">
        <v>0.005782608685</v>
      </c>
      <c r="FV14" s="16">
        <v>0.0059952046</v>
      </c>
      <c r="FW14" s="16">
        <v>0.005910166255</v>
      </c>
      <c r="FX14" s="16">
        <v>0.0059952046</v>
      </c>
      <c r="FY14" s="16">
        <v>0.0059952046</v>
      </c>
      <c r="FZ14" s="16">
        <v>0.005867647065</v>
      </c>
      <c r="GA14" s="16">
        <v>0.00595268541</v>
      </c>
      <c r="GB14" s="16">
        <v>0.00595268541</v>
      </c>
      <c r="GC14" s="16">
        <v>0.00595268541</v>
      </c>
      <c r="GD14" s="16">
        <v>0.00603772379</v>
      </c>
      <c r="GE14" s="16">
        <v>0.00603772379</v>
      </c>
      <c r="GF14" s="16">
        <v>0.00595268541</v>
      </c>
      <c r="GG14" s="16">
        <v>0.00595268541</v>
      </c>
      <c r="GH14" s="16">
        <v>0.005910166255</v>
      </c>
      <c r="GI14" s="16">
        <v>0.005910166255</v>
      </c>
      <c r="GJ14" s="16">
        <v>0.006250319705</v>
      </c>
      <c r="GK14" s="16">
        <v>0.006250319705</v>
      </c>
      <c r="GL14" s="16">
        <v>0.00633535805</v>
      </c>
      <c r="GM14" s="16">
        <v>0.006165281325</v>
      </c>
      <c r="GN14" s="16">
        <v>0.006250319705</v>
      </c>
      <c r="GO14" s="16">
        <v>0.006462915585</v>
      </c>
      <c r="GP14" s="16">
        <v>0.006462915585</v>
      </c>
      <c r="GQ14" s="16">
        <v>0.00671803069</v>
      </c>
      <c r="GR14" s="16">
        <v>0.006462915585</v>
      </c>
      <c r="GS14" s="16">
        <v>0.0066755115</v>
      </c>
      <c r="GT14" s="16">
        <v>0.0066755115</v>
      </c>
      <c r="GU14" s="16">
        <v>0.0066755115</v>
      </c>
      <c r="GV14" s="16">
        <v>0.006845588225</v>
      </c>
      <c r="GW14" s="16">
        <v>0.00710070333</v>
      </c>
      <c r="GX14" s="16">
        <v>0.00710070333</v>
      </c>
      <c r="GY14" s="16">
        <v>0.00714322252</v>
      </c>
      <c r="GZ14" s="16">
        <v>0.00714322252</v>
      </c>
      <c r="HA14" s="16">
        <v>0.00705818414</v>
      </c>
      <c r="HB14" s="16">
        <v>0.0073558184</v>
      </c>
      <c r="HC14" s="16">
        <v>0.0073558184</v>
      </c>
      <c r="HD14" s="16">
        <v>0.007653452695</v>
      </c>
      <c r="HE14" s="16">
        <v>0.007313299245</v>
      </c>
      <c r="HF14" s="16">
        <v>0.007653452695</v>
      </c>
      <c r="HG14" s="16">
        <v>0.007653452695</v>
      </c>
      <c r="HH14" s="16">
        <v>0.00786604861</v>
      </c>
      <c r="HI14" s="16">
        <v>0.00786604861</v>
      </c>
      <c r="HJ14" s="16">
        <v>0.007908567765</v>
      </c>
      <c r="HK14" s="16">
        <v>0.007908567765</v>
      </c>
      <c r="HL14" s="16">
        <v>0.00812116368</v>
      </c>
      <c r="HM14" s="16">
        <v>0.00812116368</v>
      </c>
      <c r="HN14" s="16">
        <v>0.00812116368</v>
      </c>
      <c r="HO14" s="16">
        <v>0.007908567765</v>
      </c>
      <c r="HP14" s="16">
        <v>0.00812116368</v>
      </c>
      <c r="HQ14" s="16">
        <v>0.00820620206</v>
      </c>
      <c r="HR14" s="16">
        <v>0.00820620206</v>
      </c>
      <c r="HS14" s="16">
        <v>0.008333759595</v>
      </c>
      <c r="HT14" s="16">
        <v>0.00812116368</v>
      </c>
      <c r="HU14" s="16">
        <v>0.008333759595</v>
      </c>
      <c r="HV14" s="16">
        <v>0.00841879794</v>
      </c>
      <c r="HW14" s="16">
        <v>0.008588874665</v>
      </c>
      <c r="HX14" s="16">
        <v>0.008588874665</v>
      </c>
      <c r="HY14" s="16">
        <v>0.008673913045</v>
      </c>
      <c r="HZ14" s="16">
        <v>0.00850383632</v>
      </c>
      <c r="IA14" s="16">
        <v>0.00854635551</v>
      </c>
      <c r="IB14" s="16">
        <v>0.00850383632</v>
      </c>
      <c r="IC14" s="16">
        <v>0.00875895139</v>
      </c>
      <c r="ID14" s="16">
        <v>0.00854635551</v>
      </c>
      <c r="IE14" s="16">
        <v>0.00854635551</v>
      </c>
      <c r="IF14" s="16">
        <v>0.00854635551</v>
      </c>
      <c r="IG14" s="16">
        <v>0.00854635551</v>
      </c>
      <c r="IH14" s="16">
        <v>0.008673913045</v>
      </c>
      <c r="II14" s="16">
        <v>0.00854635551</v>
      </c>
      <c r="IJ14" s="16">
        <v>0.008291240405</v>
      </c>
      <c r="IK14" s="16">
        <v>0.00850383632</v>
      </c>
      <c r="IL14" s="16">
        <v>0.008716432235</v>
      </c>
      <c r="IM14" s="16">
        <v>0.008716432235</v>
      </c>
      <c r="IN14" s="16">
        <v>0.00880147058</v>
      </c>
      <c r="IO14" s="16">
        <v>0.008716432235</v>
      </c>
      <c r="IP14" s="16">
        <v>0.008716432235</v>
      </c>
      <c r="IQ14" s="16">
        <v>0.008716432235</v>
      </c>
      <c r="IR14" s="16">
        <v>0.008588874665</v>
      </c>
      <c r="IS14" s="16">
        <v>0.008588874665</v>
      </c>
      <c r="IT14" s="16">
        <v>0.00914162403</v>
      </c>
      <c r="IU14" s="16">
        <v>0.00918414322</v>
      </c>
      <c r="IV14" s="16">
        <v>0.00918414322</v>
      </c>
      <c r="IW14" s="16">
        <v>0.009099104875</v>
      </c>
      <c r="IX14" s="16">
        <v>0.00922666241</v>
      </c>
      <c r="IY14" s="16">
        <v>0.00922666241</v>
      </c>
      <c r="IZ14" s="16">
        <v>0.00922666241</v>
      </c>
      <c r="JA14" s="16">
        <v>0.009014066495</v>
      </c>
      <c r="JB14" s="16">
        <v>0.009014066495</v>
      </c>
      <c r="JC14" s="16">
        <v>0.00888650896</v>
      </c>
      <c r="JD14" s="16">
        <v>0.008673913045</v>
      </c>
      <c r="JE14" s="16">
        <v>0.008673913045</v>
      </c>
      <c r="JF14" s="16">
        <v>0.00846131713</v>
      </c>
      <c r="JG14" s="16">
        <v>0.008333759595</v>
      </c>
      <c r="JH14" s="16">
        <v>0.008248721215</v>
      </c>
      <c r="JI14" s="16">
        <v>0.008036125335</v>
      </c>
      <c r="JJ14" s="16">
        <v>0.00786604861</v>
      </c>
      <c r="JK14" s="16">
        <v>0.008248721215</v>
      </c>
      <c r="JL14" s="16">
        <v>0.007993606145</v>
      </c>
      <c r="JM14" s="16">
        <v>0.00786604861</v>
      </c>
      <c r="JN14" s="16">
        <v>0.00786604861</v>
      </c>
      <c r="JO14" s="16">
        <v>0.007568414315</v>
      </c>
      <c r="JP14" s="16">
        <v>0.0073558184</v>
      </c>
      <c r="JQ14" s="16">
        <v>0.00714322252</v>
      </c>
      <c r="JR14" s="16">
        <v>0.00714322252</v>
      </c>
      <c r="JS14" s="16">
        <v>0.006973145795</v>
      </c>
      <c r="JT14" s="16">
        <v>0.006930626605</v>
      </c>
      <c r="JU14" s="16">
        <v>0.00671803069</v>
      </c>
      <c r="JV14" s="16">
        <v>0.006930626605</v>
      </c>
      <c r="JW14" s="16">
        <v>0.00671803069</v>
      </c>
      <c r="JX14" s="16">
        <v>0.00671803069</v>
      </c>
      <c r="JY14" s="16">
        <v>0.00642039643</v>
      </c>
      <c r="JZ14" s="16">
        <v>0.00608024298</v>
      </c>
      <c r="KA14" s="16">
        <v>0.00629283886</v>
      </c>
      <c r="KB14" s="16">
        <v>0.00608024298</v>
      </c>
      <c r="KC14" s="16">
        <v>0.00608024298</v>
      </c>
      <c r="KD14" s="16">
        <v>0.005867647065</v>
      </c>
      <c r="KE14" s="16">
        <v>0.005782608685</v>
      </c>
      <c r="KF14" s="16">
        <v>0.005782608685</v>
      </c>
      <c r="KG14" s="16">
        <v>0.00565505115</v>
      </c>
      <c r="KH14" s="16">
        <v>0.005527493615</v>
      </c>
      <c r="KI14" s="16">
        <v>0.005442455235</v>
      </c>
      <c r="KJ14" s="16">
        <v>0.00522985932</v>
      </c>
      <c r="KK14" s="16">
        <v>0.0053148977</v>
      </c>
      <c r="KL14" s="16">
        <v>0.0053148977</v>
      </c>
      <c r="KM14" s="16">
        <v>0.00501726344</v>
      </c>
      <c r="KN14" s="16">
        <v>0.00501726344</v>
      </c>
      <c r="KO14" s="16">
        <v>0.00497474425</v>
      </c>
      <c r="KP14" s="16">
        <v>0.004804667525</v>
      </c>
      <c r="KQ14" s="16">
        <v>0.004804667525</v>
      </c>
      <c r="KR14" s="16">
        <v>0.004762148335</v>
      </c>
      <c r="KS14" s="16">
        <v>0.004762148335</v>
      </c>
      <c r="KT14" s="16">
        <v>0.004719629145</v>
      </c>
      <c r="KU14" s="16">
        <v>0.00459207161</v>
      </c>
      <c r="KV14" s="16">
        <v>0.00459207161</v>
      </c>
      <c r="KW14" s="16">
        <v>0.00459207161</v>
      </c>
      <c r="KX14" s="16">
        <v>0.004379475695</v>
      </c>
      <c r="KY14" s="16">
        <v>0.004379475695</v>
      </c>
      <c r="KZ14" s="16">
        <v>0.00429443735</v>
      </c>
      <c r="LA14" s="16">
        <v>0.00459207161</v>
      </c>
      <c r="LB14" s="16">
        <v>0.004379475695</v>
      </c>
      <c r="LC14" s="16">
        <v>0.004379475695</v>
      </c>
      <c r="LD14" s="16">
        <v>0.00416687978</v>
      </c>
      <c r="LE14" s="16">
        <v>0.00416687978</v>
      </c>
      <c r="LF14" s="16">
        <v>0.004081841435</v>
      </c>
      <c r="LG14" s="16">
        <v>0.004081841435</v>
      </c>
      <c r="LH14" s="16">
        <v>0.00420939897</v>
      </c>
      <c r="LI14" s="16">
        <v>0.004039322245</v>
      </c>
      <c r="LJ14" s="16">
        <v>0.0039542839</v>
      </c>
      <c r="LK14" s="16">
        <v>0.0039542839</v>
      </c>
      <c r="LL14" s="16">
        <v>0.004081841435</v>
      </c>
      <c r="LM14" s="16">
        <v>0.004081841435</v>
      </c>
      <c r="LN14" s="16">
        <v>0.00386924552</v>
      </c>
      <c r="LO14" s="16">
        <v>0.0039542839</v>
      </c>
      <c r="LP14" s="16">
        <v>0.0039542839</v>
      </c>
      <c r="LQ14" s="16">
        <v>0.00386924552</v>
      </c>
      <c r="LR14" s="16">
        <v>0.00386924552</v>
      </c>
      <c r="LS14" s="16">
        <v>0.00391176471</v>
      </c>
      <c r="LT14" s="16">
        <v>0.00391176471</v>
      </c>
      <c r="LU14" s="16">
        <v>0.0039542839</v>
      </c>
      <c r="LV14" s="16">
        <v>0.0039542839</v>
      </c>
      <c r="LW14" s="16">
        <v>0.0039542839</v>
      </c>
      <c r="LX14" s="16">
        <v>0.003741687985</v>
      </c>
      <c r="LY14" s="16">
        <v>0.003741687985</v>
      </c>
      <c r="LZ14" s="16">
        <v>0.003996803055</v>
      </c>
      <c r="MA14" s="16">
        <v>0.00391176471</v>
      </c>
      <c r="MB14" s="16">
        <v>0.00391176471</v>
      </c>
      <c r="MC14" s="16">
        <v>0.003784207175</v>
      </c>
      <c r="MD14" s="16">
        <v>0.003784207175</v>
      </c>
      <c r="ME14" s="16">
        <v>0.00382672633</v>
      </c>
      <c r="MF14" s="16">
        <v>0.003996803055</v>
      </c>
      <c r="MG14" s="16">
        <v>0.003784207175</v>
      </c>
      <c r="MH14" s="16">
        <v>0.003996803055</v>
      </c>
      <c r="MI14" s="16">
        <v>0.003996803055</v>
      </c>
      <c r="MJ14" s="16">
        <v>0.003996803055</v>
      </c>
      <c r="MK14" s="16">
        <v>0.0039542839</v>
      </c>
      <c r="ML14" s="16">
        <v>0.0039542839</v>
      </c>
      <c r="MM14" s="16">
        <v>0.00420939897</v>
      </c>
      <c r="MN14" s="16">
        <v>0.004421994885</v>
      </c>
      <c r="MO14" s="16">
        <v>0.0046345908</v>
      </c>
      <c r="MP14" s="16">
        <v>0.004719629145</v>
      </c>
      <c r="MQ14" s="16">
        <v>0.005102301785</v>
      </c>
      <c r="MR14" s="16">
        <v>0.00497474425</v>
      </c>
      <c r="MS14" s="16">
        <v>0.005102301785</v>
      </c>
      <c r="MT14" s="16">
        <v>0.005527493615</v>
      </c>
      <c r="MU14" s="16">
        <v>0.0053148977</v>
      </c>
      <c r="MV14" s="16">
        <v>0.005484974425</v>
      </c>
      <c r="MW14" s="16">
        <v>0.005782608685</v>
      </c>
      <c r="MX14" s="16">
        <v>0.005782608685</v>
      </c>
      <c r="MY14" s="16">
        <v>0.0059952046</v>
      </c>
      <c r="MZ14" s="16">
        <v>0.00603772379</v>
      </c>
      <c r="NA14" s="16">
        <v>0.00608024298</v>
      </c>
      <c r="NB14" s="16">
        <v>0.006207800515</v>
      </c>
      <c r="NC14" s="16">
        <v>0.00642039643</v>
      </c>
      <c r="ND14" s="16">
        <v>0.00663299231</v>
      </c>
      <c r="NE14" s="16">
        <v>0.00642039643</v>
      </c>
      <c r="NF14" s="16">
        <v>0.00671803069</v>
      </c>
      <c r="NG14" s="16">
        <v>0.006505434775</v>
      </c>
      <c r="NH14" s="16">
        <v>0.006505434775</v>
      </c>
      <c r="NI14" s="16">
        <v>0.006505434775</v>
      </c>
      <c r="NJ14" s="16">
        <v>0.00676054988</v>
      </c>
      <c r="NK14" s="16">
        <v>0.00676054988</v>
      </c>
      <c r="NL14" s="16">
        <v>0.00676054988</v>
      </c>
      <c r="NM14" s="16">
        <v>0.006590473155</v>
      </c>
      <c r="NN14" s="16">
        <v>0.006590473155</v>
      </c>
      <c r="NO14" s="16">
        <v>0.006250319705</v>
      </c>
      <c r="NP14" s="16">
        <v>0.006250319705</v>
      </c>
      <c r="NQ14" s="16">
        <v>0.006505434775</v>
      </c>
      <c r="NR14" s="16">
        <v>0.00629283886</v>
      </c>
      <c r="NS14" s="16">
        <v>0.00608024298</v>
      </c>
      <c r="NT14" s="16">
        <v>0.00608024298</v>
      </c>
      <c r="NU14" s="16">
        <v>0.005825127875</v>
      </c>
      <c r="NV14" s="16">
        <v>0.00561253196</v>
      </c>
      <c r="NW14" s="16">
        <v>0.00561253196</v>
      </c>
      <c r="NX14" s="16">
        <v>0.00561253196</v>
      </c>
      <c r="NY14" s="16">
        <v>0.005782608685</v>
      </c>
      <c r="NZ14" s="16">
        <v>0.00561253196</v>
      </c>
      <c r="OA14" s="16">
        <v>0.00561253196</v>
      </c>
      <c r="OB14" s="16">
        <v>0.005484974425</v>
      </c>
      <c r="OC14" s="16">
        <v>0.005484974425</v>
      </c>
      <c r="OD14" s="16">
        <v>0.00565505115</v>
      </c>
      <c r="OE14" s="16">
        <v>0.00569757034</v>
      </c>
      <c r="OF14" s="16">
        <v>0.00569757034</v>
      </c>
      <c r="OG14" s="16">
        <v>0.005910166255</v>
      </c>
      <c r="OH14" s="16">
        <v>0.00569757034</v>
      </c>
      <c r="OI14" s="16">
        <v>0.00569757034</v>
      </c>
      <c r="OJ14" s="16">
        <v>0.005910166255</v>
      </c>
      <c r="OK14" s="16">
        <v>0.00574008953</v>
      </c>
      <c r="OL14" s="16">
        <v>0.00561253196</v>
      </c>
      <c r="OM14" s="16">
        <v>0.00561253196</v>
      </c>
      <c r="ON14" s="16">
        <v>0.00569757034</v>
      </c>
      <c r="OO14" s="16">
        <v>0.00569757034</v>
      </c>
      <c r="OP14" s="16">
        <v>0.005910166255</v>
      </c>
      <c r="OQ14" s="16">
        <v>0.005782608685</v>
      </c>
      <c r="OR14" s="16">
        <v>0.006122762135</v>
      </c>
      <c r="OS14" s="16">
        <v>0.006122762135</v>
      </c>
      <c r="OT14" s="16">
        <v>0.00637787724</v>
      </c>
      <c r="OU14" s="16">
        <v>0.006250319705</v>
      </c>
      <c r="OV14" s="16">
        <v>0.006250319705</v>
      </c>
      <c r="OW14" s="16">
        <v>0.00642039643</v>
      </c>
      <c r="OX14" s="16">
        <v>0.006207800515</v>
      </c>
      <c r="OY14" s="16">
        <v>0.006462915585</v>
      </c>
      <c r="OZ14" s="16">
        <v>0.00671803069</v>
      </c>
      <c r="PA14" s="16">
        <v>0.006462915585</v>
      </c>
      <c r="PB14" s="16">
        <v>0.006250319705</v>
      </c>
      <c r="PC14" s="16">
        <v>0.00642039643</v>
      </c>
      <c r="PD14" s="16">
        <v>0.006590473155</v>
      </c>
      <c r="PE14" s="16">
        <v>0.0066755115</v>
      </c>
      <c r="PF14" s="16">
        <v>0.006888107415</v>
      </c>
      <c r="PG14" s="16">
        <v>0.00676054988</v>
      </c>
      <c r="PH14" s="16">
        <v>0.006888107415</v>
      </c>
      <c r="PI14" s="16">
        <v>0.0066755115</v>
      </c>
      <c r="PJ14" s="16">
        <v>0.006888107415</v>
      </c>
      <c r="PK14" s="16">
        <v>0.0066755115</v>
      </c>
      <c r="PL14" s="16">
        <v>0.006462915585</v>
      </c>
      <c r="PM14" s="16">
        <v>0.006462915585</v>
      </c>
      <c r="PN14" s="16">
        <v>0.006250319705</v>
      </c>
      <c r="PO14" s="16">
        <v>0.006462915585</v>
      </c>
      <c r="PP14" s="16">
        <v>0.006462915585</v>
      </c>
      <c r="PQ14" s="16">
        <v>0.006250319705</v>
      </c>
      <c r="PR14" s="16">
        <v>0.006250319705</v>
      </c>
      <c r="PS14" s="16">
        <v>0.006250319705</v>
      </c>
      <c r="PT14" s="16">
        <v>0.00603772379</v>
      </c>
      <c r="PU14" s="16">
        <v>0.00595268541</v>
      </c>
      <c r="PV14" s="16">
        <v>0.00595268541</v>
      </c>
      <c r="PW14" s="16">
        <v>0.00595268541</v>
      </c>
      <c r="PX14" s="16">
        <v>0.006122762135</v>
      </c>
      <c r="PY14" s="16">
        <v>0.00574008953</v>
      </c>
      <c r="PZ14" s="16">
        <v>0.00561253196</v>
      </c>
      <c r="QA14" s="16">
        <v>0.005825127875</v>
      </c>
      <c r="QB14" s="16">
        <v>0.00561253196</v>
      </c>
      <c r="QC14" s="16">
        <v>0.00561253196</v>
      </c>
      <c r="QD14" s="16">
        <v>0.00561253196</v>
      </c>
      <c r="QE14" s="16">
        <v>0.00561253196</v>
      </c>
      <c r="QF14" s="16">
        <v>0.005399936045</v>
      </c>
      <c r="QG14" s="16">
        <v>0.005399936045</v>
      </c>
      <c r="QH14" s="16">
        <v>0.0053148977</v>
      </c>
      <c r="QI14" s="16">
        <v>0.005187340165</v>
      </c>
      <c r="QJ14" s="16">
        <v>0.005187340165</v>
      </c>
      <c r="QK14" s="16">
        <v>0.005399936045</v>
      </c>
      <c r="QL14" s="16">
        <v>0.005187340165</v>
      </c>
      <c r="QM14" s="16">
        <v>0.005187340165</v>
      </c>
      <c r="QN14" s="16">
        <v>0.0053148977</v>
      </c>
      <c r="QO14" s="16">
        <v>0.005399936045</v>
      </c>
      <c r="QP14" s="16">
        <v>0.005187340165</v>
      </c>
      <c r="QQ14" s="16">
        <v>0.0053148977</v>
      </c>
      <c r="QR14" s="16">
        <v>0.0053148977</v>
      </c>
      <c r="QS14" s="16">
        <v>0.00522985932</v>
      </c>
      <c r="QT14" s="16">
        <v>0.0053148977</v>
      </c>
      <c r="QU14" s="16">
        <v>0.0053148977</v>
      </c>
      <c r="QV14" s="16">
        <v>0.005187340165</v>
      </c>
      <c r="QW14" s="16">
        <v>0.0053148977</v>
      </c>
      <c r="QX14" s="16">
        <v>0.0053148977</v>
      </c>
      <c r="QY14" s="16">
        <v>0.005399936045</v>
      </c>
      <c r="QZ14" s="16">
        <v>0.005399936045</v>
      </c>
      <c r="RA14" s="16">
        <v>0.005442455235</v>
      </c>
      <c r="RB14" s="16">
        <v>0.00561253196</v>
      </c>
      <c r="RC14" s="16">
        <v>0.00561253196</v>
      </c>
      <c r="RD14" s="16">
        <v>0.00565505115</v>
      </c>
      <c r="RE14" s="16">
        <v>0.00565505115</v>
      </c>
      <c r="RF14" s="16">
        <v>0.00565505115</v>
      </c>
      <c r="RG14" s="16">
        <v>0.00565505115</v>
      </c>
      <c r="RH14" s="16">
        <v>0.00574008953</v>
      </c>
      <c r="RI14" s="16">
        <v>0.00561253196</v>
      </c>
      <c r="RJ14" s="16">
        <v>0.00561253196</v>
      </c>
      <c r="RK14" s="16">
        <v>0.005825127875</v>
      </c>
      <c r="RL14" s="16">
        <v>0.00574008953</v>
      </c>
      <c r="RM14" s="16">
        <v>0.00574008953</v>
      </c>
      <c r="RN14" s="16">
        <v>0.00574008953</v>
      </c>
      <c r="RO14" s="16">
        <v>0.00574008953</v>
      </c>
      <c r="RP14" s="16">
        <v>0.005782608685</v>
      </c>
      <c r="RQ14" s="16">
        <v>0.0059952046</v>
      </c>
      <c r="RR14" s="16">
        <v>0.006122762135</v>
      </c>
      <c r="RS14" s="16">
        <v>0.006250319705</v>
      </c>
      <c r="RT14" s="16">
        <v>0.006505434775</v>
      </c>
      <c r="RU14" s="16">
        <v>0.006590473155</v>
      </c>
      <c r="RV14" s="16">
        <v>0.006590473155</v>
      </c>
      <c r="RW14" s="16">
        <v>0.006930626605</v>
      </c>
      <c r="RX14" s="16">
        <v>0.00680306907</v>
      </c>
      <c r="RY14" s="16">
        <v>0.00680306907</v>
      </c>
      <c r="RZ14" s="16">
        <v>0.00705818414</v>
      </c>
      <c r="SA14" s="16">
        <v>0.006973145795</v>
      </c>
      <c r="SB14" s="16">
        <v>0.00744085678</v>
      </c>
      <c r="SC14" s="16">
        <v>0.007228260865</v>
      </c>
      <c r="SD14" s="16">
        <v>0.007228260865</v>
      </c>
      <c r="SE14" s="16">
        <v>0.00744085678</v>
      </c>
      <c r="SF14" s="16">
        <v>0.007653452695</v>
      </c>
      <c r="SG14" s="16">
        <v>0.00786604861</v>
      </c>
      <c r="SH14" s="16">
        <v>0.00782352942</v>
      </c>
      <c r="SI14" s="16">
        <v>0.007653452695</v>
      </c>
      <c r="SJ14" s="16">
        <v>0.00744085678</v>
      </c>
      <c r="SK14" s="16">
        <v>0.007653452695</v>
      </c>
      <c r="SL14" s="16">
        <v>0.00786604861</v>
      </c>
      <c r="SM14" s="16">
        <v>0.00786604861</v>
      </c>
      <c r="SN14" s="16">
        <v>0.00782352942</v>
      </c>
      <c r="SO14" s="16">
        <v>0.007653452695</v>
      </c>
      <c r="SP14" s="16">
        <v>0.007653452695</v>
      </c>
      <c r="SQ14" s="16">
        <v>0.00786604861</v>
      </c>
      <c r="SR14" s="16">
        <v>0.007653452695</v>
      </c>
      <c r="SS14" s="16">
        <v>0.007653452695</v>
      </c>
      <c r="ST14" s="16">
        <v>0.007610933505</v>
      </c>
      <c r="SU14" s="16">
        <v>0.007653452695</v>
      </c>
      <c r="SV14" s="16">
        <v>0.007653452695</v>
      </c>
      <c r="SW14" s="16">
        <v>0.00786604861</v>
      </c>
      <c r="SX14" s="16">
        <v>0.00786604861</v>
      </c>
      <c r="SY14" s="16">
        <v>0.007951086955</v>
      </c>
      <c r="SZ14" s="16">
        <v>0.007951086955</v>
      </c>
      <c r="TA14" s="16">
        <v>0.008291240405</v>
      </c>
      <c r="TB14" s="16">
        <v>0.00807864449</v>
      </c>
      <c r="TC14" s="16">
        <v>0.008291240405</v>
      </c>
      <c r="TD14" s="16">
        <v>0.00807864449</v>
      </c>
      <c r="TE14" s="16">
        <v>0.008291240405</v>
      </c>
      <c r="TF14" s="16">
        <v>0.008248721215</v>
      </c>
      <c r="TG14" s="16">
        <v>0.00850383632</v>
      </c>
      <c r="TH14" s="16">
        <v>0.00846131713</v>
      </c>
      <c r="TI14" s="16">
        <v>0.00841879794</v>
      </c>
      <c r="TJ14" s="16">
        <v>0.008673913045</v>
      </c>
      <c r="TK14" s="16">
        <v>0.008631393855</v>
      </c>
      <c r="TL14" s="16">
        <v>0.008673913045</v>
      </c>
      <c r="TM14" s="16">
        <v>0.008588874665</v>
      </c>
      <c r="TN14" s="16">
        <v>0.008588874665</v>
      </c>
      <c r="TO14" s="16">
        <v>0.00854635551</v>
      </c>
      <c r="TP14" s="16">
        <v>0.008673913045</v>
      </c>
      <c r="TQ14" s="16">
        <v>0.008588874665</v>
      </c>
      <c r="TR14" s="16">
        <v>0.008588874665</v>
      </c>
      <c r="TS14" s="16">
        <v>0.00884398977</v>
      </c>
      <c r="TT14" s="16">
        <v>0.00884398977</v>
      </c>
      <c r="TU14" s="16">
        <v>0.00884398977</v>
      </c>
      <c r="TV14" s="16">
        <v>0.00922666241</v>
      </c>
      <c r="TW14" s="16">
        <v>0.00922666241</v>
      </c>
      <c r="TX14" s="16">
        <v>0.009439258325</v>
      </c>
      <c r="TY14" s="16">
        <v>0.00922666241</v>
      </c>
      <c r="TZ14" s="16">
        <v>0.00922666241</v>
      </c>
      <c r="UA14" s="16">
        <v>0.008971547305</v>
      </c>
      <c r="UB14" s="16">
        <v>0.008971547305</v>
      </c>
      <c r="UC14" s="16">
        <v>0.00888650896</v>
      </c>
      <c r="UD14" s="16">
        <v>0.008716432235</v>
      </c>
      <c r="UE14" s="16">
        <v>0.008716432235</v>
      </c>
      <c r="UF14" s="16">
        <v>0.008716432235</v>
      </c>
      <c r="UG14" s="16">
        <v>0.00850383632</v>
      </c>
      <c r="UH14" s="16">
        <v>0.008291240405</v>
      </c>
      <c r="UI14" s="16">
        <v>0.008291240405</v>
      </c>
      <c r="UJ14" s="16">
        <v>0.008291240405</v>
      </c>
      <c r="UK14" s="16">
        <v>0.00807864449</v>
      </c>
      <c r="UL14" s="16">
        <v>0.007951086955</v>
      </c>
      <c r="UM14" s="16">
        <v>0.007653452695</v>
      </c>
      <c r="UN14" s="16">
        <v>0.00778101023</v>
      </c>
      <c r="UO14" s="16">
        <v>0.007653452695</v>
      </c>
      <c r="UP14" s="16">
        <v>0.00744085678</v>
      </c>
      <c r="UQ14" s="16">
        <v>0.007228260865</v>
      </c>
      <c r="UR14" s="16">
        <v>0.007313299245</v>
      </c>
      <c r="US14" s="16">
        <v>0.007313299245</v>
      </c>
      <c r="UT14" s="16">
        <v>0.006930626605</v>
      </c>
      <c r="UU14" s="16">
        <v>0.006590473155</v>
      </c>
      <c r="UV14" s="16">
        <v>0.006590473155</v>
      </c>
      <c r="UW14" s="16">
        <v>0.006590473155</v>
      </c>
      <c r="UX14" s="16">
        <v>0.00629283886</v>
      </c>
      <c r="UY14" s="16">
        <v>0.00629283886</v>
      </c>
      <c r="UZ14" s="16">
        <v>0.006165281325</v>
      </c>
      <c r="VA14" s="16">
        <v>0.00595268541</v>
      </c>
      <c r="VB14" s="16">
        <v>0.0059952046</v>
      </c>
      <c r="VC14" s="16">
        <v>0.005825127875</v>
      </c>
      <c r="VD14" s="16">
        <v>0.00574008953</v>
      </c>
      <c r="VE14" s="16">
        <v>0.005782608685</v>
      </c>
      <c r="VF14" s="16">
        <v>0.005782608685</v>
      </c>
      <c r="VG14" s="16">
        <v>0.005527493615</v>
      </c>
      <c r="VH14" s="16">
        <v>0.005527493615</v>
      </c>
      <c r="VI14" s="16">
        <v>0.0053148977</v>
      </c>
      <c r="VJ14" s="16">
        <v>0.005187340165</v>
      </c>
      <c r="VK14" s="16">
        <v>0.005059782595</v>
      </c>
      <c r="VL14" s="16">
        <v>0.00493222506</v>
      </c>
      <c r="VM14" s="16">
        <v>0.00493222506</v>
      </c>
      <c r="VN14" s="16">
        <v>0.00493222506</v>
      </c>
      <c r="VO14" s="16">
        <v>0.00493222506</v>
      </c>
      <c r="VP14" s="16">
        <v>0.0046345908</v>
      </c>
      <c r="VQ14" s="16">
        <v>0.0046345908</v>
      </c>
      <c r="VR14" s="16">
        <v>0.0046345908</v>
      </c>
      <c r="VS14" s="16">
        <v>0.004507033265</v>
      </c>
      <c r="VT14" s="16">
        <v>0.004507033265</v>
      </c>
      <c r="VU14" s="16">
        <v>0.004421994885</v>
      </c>
      <c r="VV14" s="16">
        <v>0.00429443735</v>
      </c>
      <c r="VW14" s="16">
        <v>0.00429443735</v>
      </c>
      <c r="VX14" s="16">
        <v>0.00420939897</v>
      </c>
      <c r="VY14" s="16">
        <v>0.004124360625</v>
      </c>
      <c r="VZ14" s="16">
        <v>0.003996803055</v>
      </c>
      <c r="WA14" s="16">
        <v>0.003996803055</v>
      </c>
      <c r="WB14" s="16">
        <v>0.003996803055</v>
      </c>
      <c r="WC14" s="16">
        <v>0.0039542839</v>
      </c>
      <c r="WD14" s="16">
        <v>0.00382672633</v>
      </c>
      <c r="WE14" s="16">
        <v>0.00382672633</v>
      </c>
      <c r="WF14" s="16">
        <v>0.00386924552</v>
      </c>
      <c r="WG14" s="16">
        <v>0.00386924552</v>
      </c>
      <c r="WH14" s="16">
        <v>0.00391176471</v>
      </c>
      <c r="WI14" s="16">
        <v>0.00391176471</v>
      </c>
      <c r="WJ14" s="16">
        <v>0.00382672633</v>
      </c>
      <c r="WK14" s="16">
        <v>0.00382672633</v>
      </c>
      <c r="WL14" s="16">
        <v>0.003784207175</v>
      </c>
      <c r="WM14" s="16">
        <v>0.003699168795</v>
      </c>
      <c r="WN14" s="16">
        <v>0.003699168795</v>
      </c>
      <c r="WO14" s="16">
        <v>0.00357161126</v>
      </c>
      <c r="WP14" s="16">
        <v>0.00357161126</v>
      </c>
      <c r="WQ14" s="16">
        <v>0.003699168795</v>
      </c>
      <c r="WR14" s="16">
        <v>0.003699168795</v>
      </c>
      <c r="WS14" s="16">
        <v>0.00361413045</v>
      </c>
      <c r="WT14" s="16">
        <v>0.003699168795</v>
      </c>
      <c r="WU14" s="16">
        <v>0.003784207175</v>
      </c>
      <c r="WV14" s="16">
        <v>0.00357161126</v>
      </c>
      <c r="WW14" s="16">
        <v>0.003656649605</v>
      </c>
      <c r="WX14" s="16">
        <v>0.003784207175</v>
      </c>
      <c r="WY14" s="16">
        <v>0.00357161126</v>
      </c>
      <c r="WZ14" s="16">
        <v>0.00357161126</v>
      </c>
      <c r="XA14" s="16">
        <v>0.00361413045</v>
      </c>
      <c r="XB14" s="16">
        <v>0.003656649605</v>
      </c>
      <c r="XC14" s="16">
        <v>0.003656649605</v>
      </c>
      <c r="XD14" s="16">
        <v>0.003699168795</v>
      </c>
      <c r="XE14" s="16">
        <v>0.00382672633</v>
      </c>
      <c r="XF14" s="16">
        <v>0.003741687985</v>
      </c>
      <c r="XG14" s="16">
        <v>0.003741687985</v>
      </c>
      <c r="XH14" s="16">
        <v>0.003741687985</v>
      </c>
      <c r="XI14" s="16">
        <v>0.004124360625</v>
      </c>
      <c r="XJ14" s="16">
        <v>0.004124360625</v>
      </c>
      <c r="XK14" s="16">
        <v>0.00420939897</v>
      </c>
      <c r="XL14" s="16">
        <v>0.00420939897</v>
      </c>
      <c r="XM14" s="16">
        <v>0.004421994885</v>
      </c>
      <c r="XN14" s="16">
        <v>0.004421994885</v>
      </c>
      <c r="XO14" s="16">
        <v>0.0046345908</v>
      </c>
      <c r="XP14" s="16">
        <v>0.004847186715</v>
      </c>
      <c r="XQ14" s="16">
        <v>0.00527237851</v>
      </c>
      <c r="XR14" s="16">
        <v>0.005144820975</v>
      </c>
      <c r="XS14" s="16">
        <v>0.005484974425</v>
      </c>
      <c r="XT14" s="16">
        <v>0.005399936045</v>
      </c>
      <c r="XU14" s="16">
        <v>0.00569757034</v>
      </c>
      <c r="XV14" s="16">
        <v>0.005910166255</v>
      </c>
      <c r="XW14" s="16">
        <v>0.006122762135</v>
      </c>
      <c r="XX14" s="16">
        <v>0.006122762135</v>
      </c>
      <c r="XY14" s="16">
        <v>0.00633535805</v>
      </c>
      <c r="XZ14" s="16">
        <v>0.006547953965</v>
      </c>
      <c r="YA14" s="16">
        <v>0.00676054988</v>
      </c>
      <c r="YB14" s="16">
        <v>0.006547953965</v>
      </c>
      <c r="YC14" s="16">
        <v>0.006547953965</v>
      </c>
      <c r="YD14" s="16">
        <v>0.006547953965</v>
      </c>
      <c r="YE14" s="16">
        <v>0.00676054988</v>
      </c>
      <c r="YF14" s="16">
        <v>0.0066755115</v>
      </c>
      <c r="YG14" s="16">
        <v>0.0066755115</v>
      </c>
      <c r="YH14" s="16">
        <v>0.00710070333</v>
      </c>
      <c r="YI14" s="16">
        <v>0.006930626605</v>
      </c>
      <c r="YJ14" s="16">
        <v>0.006930626605</v>
      </c>
      <c r="YK14" s="16">
        <v>0.006888107415</v>
      </c>
      <c r="YL14" s="16">
        <v>0.006845588225</v>
      </c>
      <c r="YM14" s="16">
        <v>0.006845588225</v>
      </c>
      <c r="YN14" s="16">
        <v>0.0066755115</v>
      </c>
      <c r="YO14" s="16">
        <v>0.0066755115</v>
      </c>
      <c r="YP14" s="16">
        <v>0.00663299231</v>
      </c>
      <c r="YQ14" s="16">
        <v>0.00637787724</v>
      </c>
      <c r="YR14" s="16">
        <v>0.006590473155</v>
      </c>
      <c r="YS14" s="16">
        <v>0.006590473155</v>
      </c>
      <c r="YT14" s="16">
        <v>0.00637787724</v>
      </c>
      <c r="YU14" s="16">
        <v>0.006250319705</v>
      </c>
      <c r="YV14" s="16">
        <v>0.00642039643</v>
      </c>
      <c r="YW14" s="16">
        <v>0.00595268541</v>
      </c>
      <c r="YX14" s="16">
        <v>0.00574008953</v>
      </c>
      <c r="YY14" s="16">
        <v>0.00574008953</v>
      </c>
      <c r="YZ14" s="16">
        <v>0.005527493615</v>
      </c>
      <c r="ZA14" s="16">
        <v>0.005527493615</v>
      </c>
      <c r="ZB14" s="16">
        <v>0.0053148977</v>
      </c>
      <c r="ZC14" s="16">
        <v>0.005527493615</v>
      </c>
      <c r="ZD14" s="16">
        <v>0.005527493615</v>
      </c>
      <c r="ZE14" s="16">
        <v>0.0053148977</v>
      </c>
      <c r="ZF14" s="16">
        <v>0.005570012805</v>
      </c>
      <c r="ZG14" s="16">
        <v>0.005570012805</v>
      </c>
      <c r="ZH14" s="16">
        <v>0.005570012805</v>
      </c>
      <c r="ZI14" s="16">
        <v>0.005527493615</v>
      </c>
      <c r="ZJ14" s="16">
        <v>0.00569757034</v>
      </c>
      <c r="ZK14" s="16">
        <v>0.00569757034</v>
      </c>
      <c r="ZL14" s="16">
        <v>0.005484974425</v>
      </c>
      <c r="ZM14" s="16">
        <v>0.005782608685</v>
      </c>
      <c r="ZN14" s="16">
        <v>0.005782608685</v>
      </c>
      <c r="ZO14" s="16">
        <v>0.0059952046</v>
      </c>
      <c r="ZP14" s="16">
        <v>0.00629283886</v>
      </c>
      <c r="ZQ14" s="16">
        <v>0.00608024298</v>
      </c>
      <c r="ZR14" s="16">
        <v>0.00629283886</v>
      </c>
      <c r="ZS14" s="16">
        <v>0.00629283886</v>
      </c>
      <c r="ZT14" s="16">
        <v>0.00629283886</v>
      </c>
      <c r="ZU14" s="16">
        <v>0.00671803069</v>
      </c>
      <c r="ZV14" s="16">
        <v>0.006505434775</v>
      </c>
      <c r="ZW14" s="16">
        <v>0.006505434775</v>
      </c>
      <c r="ZX14" s="16">
        <v>0.00671803069</v>
      </c>
      <c r="ZY14" s="16">
        <v>0.006973145795</v>
      </c>
      <c r="ZZ14" s="16">
        <v>0.006973145795</v>
      </c>
      <c r="AAA14" s="16">
        <v>0.006845588225</v>
      </c>
      <c r="AAB14" s="16">
        <v>0.006845588225</v>
      </c>
      <c r="AAC14" s="16">
        <v>0.006845588225</v>
      </c>
      <c r="AAD14" s="16">
        <v>0.007270780055</v>
      </c>
      <c r="AAE14" s="16">
        <v>0.007270780055</v>
      </c>
      <c r="AAF14" s="16">
        <v>0.007270780055</v>
      </c>
      <c r="AAG14" s="16">
        <v>0.00714322252</v>
      </c>
      <c r="AAH14" s="16">
        <v>0.007270780055</v>
      </c>
      <c r="AAI14" s="16">
        <v>0.00748337597</v>
      </c>
      <c r="AAJ14" s="16">
        <v>0.007270780055</v>
      </c>
      <c r="AAK14" s="16">
        <v>0.007270780055</v>
      </c>
      <c r="AAL14" s="16">
        <v>0.007525895125</v>
      </c>
      <c r="AAM14" s="16">
        <v>0.00744085678</v>
      </c>
      <c r="AAN14" s="16">
        <v>0.007313299245</v>
      </c>
      <c r="AAO14" s="16">
        <v>0.007525895125</v>
      </c>
      <c r="AAP14" s="16">
        <v>0.0073558184</v>
      </c>
      <c r="AAQ14" s="16">
        <v>0.0073558184</v>
      </c>
      <c r="AAR14" s="16">
        <v>0.0073558184</v>
      </c>
      <c r="AAS14" s="16">
        <v>0.0073558184</v>
      </c>
      <c r="AAT14" s="16">
        <v>0.007313299245</v>
      </c>
      <c r="AAU14" s="16">
        <v>0.007313299245</v>
      </c>
      <c r="AAV14" s="16">
        <v>0.007313299245</v>
      </c>
      <c r="AAW14" s="16">
        <v>0.00710070333</v>
      </c>
      <c r="AAX14" s="16">
        <v>0.007313299245</v>
      </c>
      <c r="AAY14" s="16">
        <v>0.00710070333</v>
      </c>
      <c r="AAZ14" s="16">
        <v>0.007313299245</v>
      </c>
      <c r="ABA14" s="16">
        <v>0.007313299245</v>
      </c>
      <c r="ABB14" s="16">
        <v>0.006888107415</v>
      </c>
      <c r="ABC14" s="16">
        <v>0.00705818414</v>
      </c>
      <c r="ABD14" s="16">
        <v>0.006888107415</v>
      </c>
      <c r="ABE14" s="16">
        <v>0.006888107415</v>
      </c>
      <c r="ABF14" s="16">
        <v>0.006973145795</v>
      </c>
      <c r="ABG14" s="16">
        <v>0.006973145795</v>
      </c>
      <c r="ABH14" s="16">
        <v>0.00710070333</v>
      </c>
      <c r="ABI14" s="16">
        <v>0.006888107415</v>
      </c>
      <c r="ABJ14" s="16">
        <v>0.006888107415</v>
      </c>
      <c r="ABK14" s="16">
        <v>0.006888107415</v>
      </c>
      <c r="ABL14" s="16">
        <v>0.006845588225</v>
      </c>
      <c r="ABM14" s="16">
        <v>0.0066755115</v>
      </c>
      <c r="ABN14" s="16">
        <v>0.0066755115</v>
      </c>
      <c r="ABO14" s="16">
        <v>0.0066755115</v>
      </c>
      <c r="ABP14" s="16">
        <v>0.006462915585</v>
      </c>
      <c r="ABQ14" s="16">
        <v>0.006462915585</v>
      </c>
      <c r="ABR14" s="16">
        <v>0.0066755115</v>
      </c>
      <c r="ABS14" s="16">
        <v>0.00671803069</v>
      </c>
      <c r="ABT14" s="16">
        <v>0.00663299231</v>
      </c>
      <c r="ABU14" s="16">
        <v>0.006505434775</v>
      </c>
      <c r="ABV14" s="16">
        <v>0.00629283886</v>
      </c>
      <c r="ABW14" s="16">
        <v>0.006505434775</v>
      </c>
      <c r="ABX14" s="16">
        <v>0.006505434775</v>
      </c>
      <c r="ABY14" s="16">
        <v>0.00671803069</v>
      </c>
      <c r="ABZ14" s="16">
        <v>0.00680306907</v>
      </c>
      <c r="ACA14" s="16">
        <v>0.00629283886</v>
      </c>
      <c r="ACB14" s="16">
        <v>0.006547953965</v>
      </c>
      <c r="ACC14" s="16">
        <v>0.00637787724</v>
      </c>
      <c r="ACD14" s="16">
        <v>0.006462915585</v>
      </c>
      <c r="ACE14" s="16">
        <v>0.006462915585</v>
      </c>
      <c r="ACF14" s="16">
        <v>0.006547953965</v>
      </c>
      <c r="ACG14" s="16">
        <v>0.006547953965</v>
      </c>
      <c r="ACH14" s="16">
        <v>0.006547953965</v>
      </c>
      <c r="ACI14" s="16">
        <v>0.006547953965</v>
      </c>
      <c r="ACJ14" s="16">
        <v>0.006547953965</v>
      </c>
      <c r="ACK14" s="16">
        <v>0.006547953965</v>
      </c>
      <c r="ACL14" s="16">
        <v>0.006547953965</v>
      </c>
      <c r="ACM14" s="16">
        <v>0.006845588225</v>
      </c>
      <c r="ACN14" s="16">
        <v>0.006845588225</v>
      </c>
      <c r="ACO14" s="16">
        <v>0.006973145795</v>
      </c>
      <c r="ACP14" s="16">
        <v>0.006973145795</v>
      </c>
      <c r="ACQ14" s="16">
        <v>0.006973145795</v>
      </c>
      <c r="ACR14" s="16">
        <v>0.006973145795</v>
      </c>
      <c r="ACS14" s="16">
        <v>0.006973145795</v>
      </c>
      <c r="ACT14" s="16">
        <v>0.007185741675</v>
      </c>
      <c r="ACU14" s="16">
        <v>0.007270780055</v>
      </c>
      <c r="ACV14" s="16">
        <v>0.00748337597</v>
      </c>
      <c r="ACW14" s="16">
        <v>0.00769597185</v>
      </c>
      <c r="ACX14" s="16">
        <v>0.007908567765</v>
      </c>
      <c r="ACY14" s="16">
        <v>0.007908567765</v>
      </c>
      <c r="ACZ14" s="16">
        <v>0.00812116368</v>
      </c>
      <c r="ADA14" s="16">
        <v>0.00820620206</v>
      </c>
      <c r="ADB14" s="16">
        <v>0.00812116368</v>
      </c>
      <c r="ADC14" s="16">
        <v>0.00812116368</v>
      </c>
      <c r="ADD14" s="16">
        <v>0.00841879794</v>
      </c>
      <c r="ADE14" s="16">
        <v>0.00854635551</v>
      </c>
      <c r="ADF14" s="16">
        <v>0.00875895139</v>
      </c>
      <c r="ADG14" s="16">
        <v>0.00884398977</v>
      </c>
      <c r="ADH14" s="16">
        <v>0.00884398977</v>
      </c>
      <c r="ADI14" s="16">
        <v>0.008971547305</v>
      </c>
      <c r="ADJ14" s="16">
        <v>0.008971547305</v>
      </c>
      <c r="ADK14" s="16">
        <v>0.00892902815</v>
      </c>
      <c r="ADL14" s="16">
        <v>0.00914162403</v>
      </c>
      <c r="ADM14" s="16">
        <v>0.00892902815</v>
      </c>
      <c r="ADN14" s="16">
        <v>0.00914162403</v>
      </c>
      <c r="ADO14" s="16">
        <v>0.009354219945</v>
      </c>
      <c r="ADP14" s="16">
        <v>0.00922666241</v>
      </c>
      <c r="ADQ14" s="16">
        <v>0.00956681586</v>
      </c>
      <c r="ADR14" s="16">
        <v>0.00956681586</v>
      </c>
      <c r="ADS14" s="16">
        <v>0.00956681586</v>
      </c>
      <c r="ADT14" s="16">
        <v>0.00952429667</v>
      </c>
      <c r="ADU14" s="16">
        <v>0.009099104875</v>
      </c>
      <c r="ADV14" s="16">
        <v>0.0092691816</v>
      </c>
      <c r="ADW14" s="16">
        <v>0.00952429667</v>
      </c>
      <c r="ADX14" s="16">
        <v>0.00952429667</v>
      </c>
      <c r="ADY14" s="16">
        <v>0.00952429667</v>
      </c>
      <c r="ADZ14" s="16">
        <v>0.00952429667</v>
      </c>
      <c r="AEA14" s="16">
        <v>0.009736892585</v>
      </c>
      <c r="AEB14" s="16">
        <v>0.009651854205</v>
      </c>
      <c r="AEC14" s="16">
        <v>0.009694373395</v>
      </c>
      <c r="AED14" s="16">
        <v>0.00990696931</v>
      </c>
      <c r="AEE14" s="16">
        <v>0.01020460357</v>
      </c>
      <c r="AEF14" s="16">
        <v>0.00999200769</v>
      </c>
      <c r="AEG14" s="16">
        <v>0.010459718675</v>
      </c>
      <c r="AEH14" s="16">
        <v>0.01024712276</v>
      </c>
      <c r="AEI14" s="16">
        <v>0.010119565225</v>
      </c>
      <c r="AEJ14" s="16">
        <v>0.01024712276</v>
      </c>
      <c r="AEK14" s="16">
        <v>0.01024712276</v>
      </c>
      <c r="AEL14" s="16">
        <v>0.010459718675</v>
      </c>
      <c r="AEM14" s="16">
        <v>0.01067231459</v>
      </c>
      <c r="AEN14" s="16">
        <v>0.01067231459</v>
      </c>
      <c r="AEO14" s="16">
        <v>0.010459718675</v>
      </c>
      <c r="AEP14" s="16">
        <v>0.01067231459</v>
      </c>
      <c r="AEQ14" s="16">
        <v>0.01067231459</v>
      </c>
      <c r="AER14" s="16">
        <v>0.010757352935</v>
      </c>
      <c r="AES14" s="16">
        <v>0.01092742966</v>
      </c>
      <c r="AET14" s="16">
        <v>0.01092742966</v>
      </c>
      <c r="AEU14" s="16">
        <v>0.01092742966</v>
      </c>
      <c r="AEV14" s="16">
        <v>0.01092742966</v>
      </c>
      <c r="AEW14" s="16">
        <v>0.01135262149</v>
      </c>
      <c r="AEX14" s="16">
        <v>0.011777813285</v>
      </c>
      <c r="AEY14" s="16">
        <v>0.0119904092</v>
      </c>
      <c r="AEZ14" s="16">
        <v>0.01241560103</v>
      </c>
      <c r="AFA14" s="16">
        <v>0.01233056265</v>
      </c>
      <c r="AFB14" s="16">
        <v>0.01237308184</v>
      </c>
      <c r="AFC14" s="16">
        <v>0.012160485925</v>
      </c>
      <c r="AFD14" s="16">
        <v>0.012160485925</v>
      </c>
      <c r="AFE14" s="16">
        <v>0.01173529413</v>
      </c>
      <c r="AFF14" s="16">
        <v>0.011522698215</v>
      </c>
      <c r="AFG14" s="16">
        <v>0.011522698215</v>
      </c>
      <c r="AFH14" s="16">
        <v>0.01173529413</v>
      </c>
      <c r="AFI14" s="16">
        <v>0.01173529413</v>
      </c>
      <c r="AFJ14" s="16">
        <v>0.011182544765</v>
      </c>
      <c r="AFK14" s="16">
        <v>0.010842391315</v>
      </c>
      <c r="AFL14" s="16">
        <v>0.011182544765</v>
      </c>
      <c r="AFM14" s="16">
        <v>0.01088491047</v>
      </c>
      <c r="AFN14" s="16">
        <v>0.010842391315</v>
      </c>
      <c r="AFO14" s="16">
        <v>0.01033216114</v>
      </c>
      <c r="AFP14" s="16">
        <v>0.01054475702</v>
      </c>
      <c r="AFQ14" s="16">
        <v>0.01024712276</v>
      </c>
      <c r="AFR14" s="16">
        <v>0.00982193093</v>
      </c>
      <c r="AFS14" s="16">
        <v>0.0099494885</v>
      </c>
      <c r="AFT14" s="16">
        <v>0.00960933505</v>
      </c>
      <c r="AFU14" s="16">
        <v>0.009354219945</v>
      </c>
      <c r="AFV14" s="16">
        <v>0.00914162403</v>
      </c>
      <c r="AFW14" s="16">
        <v>0.00914162403</v>
      </c>
      <c r="AFX14" s="16">
        <v>0.00914162403</v>
      </c>
      <c r="AFY14" s="16">
        <v>0.008716432235</v>
      </c>
      <c r="AFZ14" s="16">
        <v>0.008673913045</v>
      </c>
      <c r="AGA14" s="16">
        <v>0.008588874665</v>
      </c>
      <c r="AGB14" s="16">
        <v>0.008248721215</v>
      </c>
      <c r="AGC14" s="16">
        <v>0.008036125335</v>
      </c>
      <c r="AGD14" s="16">
        <v>0.007610933505</v>
      </c>
      <c r="AGE14" s="16">
        <v>0.007610933505</v>
      </c>
      <c r="AGF14" s="16">
        <v>0.007610933505</v>
      </c>
      <c r="AGG14" s="16">
        <v>0.00739833759</v>
      </c>
      <c r="AGH14" s="16">
        <v>0.007185741675</v>
      </c>
      <c r="AGI14" s="16">
        <v>0.007185741675</v>
      </c>
      <c r="AGJ14" s="16">
        <v>0.006973145795</v>
      </c>
      <c r="AGK14" s="16">
        <v>0.006973145795</v>
      </c>
      <c r="AGL14" s="16">
        <v>0.00676054988</v>
      </c>
      <c r="AGM14" s="16">
        <v>0.006888107415</v>
      </c>
      <c r="AGN14" s="16">
        <v>0.006547953965</v>
      </c>
      <c r="AGO14" s="16">
        <v>0.006547953965</v>
      </c>
      <c r="AGP14" s="16">
        <v>0.00637787724</v>
      </c>
      <c r="AGQ14" s="16">
        <v>0.00629283886</v>
      </c>
      <c r="AGR14" s="16">
        <v>0.00629283886</v>
      </c>
      <c r="AGS14" s="16">
        <v>0.00629283886</v>
      </c>
      <c r="AGT14" s="16">
        <v>0.006122762135</v>
      </c>
      <c r="AGU14" s="16">
        <v>0.006122762135</v>
      </c>
      <c r="AGV14" s="16">
        <v>0.005910166255</v>
      </c>
      <c r="AGW14" s="16">
        <v>0.005825127875</v>
      </c>
      <c r="AGX14" s="16">
        <v>0.00569757034</v>
      </c>
      <c r="AGY14" s="16">
        <v>0.00569757034</v>
      </c>
      <c r="AGZ14" s="16">
        <v>0.00569757034</v>
      </c>
      <c r="AHA14" s="16">
        <v>0.00569757034</v>
      </c>
      <c r="AHB14" s="16">
        <v>0.005484974425</v>
      </c>
      <c r="AHC14" s="16">
        <v>0.005484974425</v>
      </c>
      <c r="AHD14" s="16">
        <v>0.005484974425</v>
      </c>
      <c r="AHE14" s="16">
        <v>0.00527237851</v>
      </c>
      <c r="AHF14" s="16">
        <v>0.00527237851</v>
      </c>
      <c r="AHG14" s="16">
        <v>0.00527237851</v>
      </c>
      <c r="AHH14" s="16">
        <v>0.005187340165</v>
      </c>
      <c r="AHI14" s="16">
        <v>0.005059782595</v>
      </c>
      <c r="AHJ14" s="16">
        <v>0.00527237851</v>
      </c>
      <c r="AHK14" s="16">
        <v>0.005059782595</v>
      </c>
      <c r="AHL14" s="16">
        <v>0.00497474425</v>
      </c>
      <c r="AHM14" s="16">
        <v>0.00497474425</v>
      </c>
      <c r="AHN14" s="16">
        <v>0.00497474425</v>
      </c>
      <c r="AHO14" s="16">
        <v>0.00493222506</v>
      </c>
      <c r="AHP14" s="16">
        <v>0.004847186715</v>
      </c>
      <c r="AHQ14" s="16">
        <v>0.00493222506</v>
      </c>
      <c r="AHR14" s="16">
        <v>0.004762148335</v>
      </c>
      <c r="AHS14" s="16">
        <v>0.005059782595</v>
      </c>
      <c r="AHT14" s="16">
        <v>0.004847186715</v>
      </c>
      <c r="AHU14" s="16">
        <v>0.0046345908</v>
      </c>
      <c r="AHV14" s="16">
        <v>0.0046345908</v>
      </c>
      <c r="AHW14" s="16">
        <v>0.0046345908</v>
      </c>
      <c r="AHX14" s="16">
        <v>0.0046345908</v>
      </c>
      <c r="AHY14" s="16">
        <v>0.0046345908</v>
      </c>
      <c r="AHZ14" s="16">
        <v>0.0046345908</v>
      </c>
      <c r="AIA14" s="16">
        <v>0.00467710999</v>
      </c>
      <c r="AIB14" s="16">
        <v>0.00467710999</v>
      </c>
      <c r="AIC14" s="16">
        <v>0.004762148335</v>
      </c>
      <c r="AID14" s="16">
        <v>0.0046345908</v>
      </c>
      <c r="AIE14" s="16">
        <v>0.004847186715</v>
      </c>
      <c r="AIF14" s="16">
        <v>0.004847186715</v>
      </c>
      <c r="AIG14" s="16">
        <v>0.004762148335</v>
      </c>
      <c r="AIH14" s="16">
        <v>0.0046345908</v>
      </c>
      <c r="AII14" s="16">
        <v>0.0046345908</v>
      </c>
      <c r="AIJ14" s="16">
        <v>0.004719629145</v>
      </c>
      <c r="AIK14" s="16">
        <v>0.004847186715</v>
      </c>
      <c r="AIL14" s="16">
        <v>0.004847186715</v>
      </c>
      <c r="AIM14" s="16">
        <v>0.005059782595</v>
      </c>
      <c r="AIN14" s="16">
        <v>0.005059782595</v>
      </c>
      <c r="AIO14" s="16">
        <v>0.00527237851</v>
      </c>
      <c r="AIP14" s="16">
        <v>0.005484974425</v>
      </c>
      <c r="AIQ14" s="16">
        <v>0.00574008953</v>
      </c>
      <c r="AIR14" s="16">
        <v>0.005527493615</v>
      </c>
      <c r="AIS14" s="16">
        <v>0.00595268541</v>
      </c>
      <c r="AIT14" s="16">
        <v>0.00595268541</v>
      </c>
      <c r="AIU14" s="16">
        <v>0.00637787724</v>
      </c>
      <c r="AIV14" s="16">
        <v>0.006505434775</v>
      </c>
      <c r="AIW14" s="16">
        <v>0.006547953965</v>
      </c>
      <c r="AIX14" s="16">
        <v>0.006547953965</v>
      </c>
      <c r="AIY14" s="16">
        <v>0.0066755115</v>
      </c>
      <c r="AIZ14" s="16">
        <v>0.006973145795</v>
      </c>
      <c r="AJA14" s="16">
        <v>0.00714322252</v>
      </c>
      <c r="AJB14" s="16">
        <v>0.00739833759</v>
      </c>
      <c r="AJC14" s="16">
        <v>0.00739833759</v>
      </c>
      <c r="AJD14" s="16">
        <v>0.007185741675</v>
      </c>
      <c r="AJE14" s="16">
        <v>0.00701566495</v>
      </c>
      <c r="AJF14" s="16">
        <v>0.00714322252</v>
      </c>
      <c r="AJG14" s="16">
        <v>0.006930626605</v>
      </c>
      <c r="AJH14" s="16">
        <v>0.00744085678</v>
      </c>
      <c r="AJI14" s="16">
        <v>0.00744085678</v>
      </c>
      <c r="AJJ14" s="16">
        <v>0.007185741675</v>
      </c>
      <c r="AJK14" s="16">
        <v>0.007313299245</v>
      </c>
      <c r="AJL14" s="16">
        <v>0.007185741675</v>
      </c>
      <c r="AJM14" s="16">
        <v>0.006930626605</v>
      </c>
      <c r="AJN14" s="16">
        <v>0.00739833759</v>
      </c>
      <c r="AJO14" s="16">
        <v>0.00710070333</v>
      </c>
      <c r="AJP14" s="16">
        <v>0.00701566495</v>
      </c>
      <c r="AJQ14" s="16">
        <v>0.00701566495</v>
      </c>
      <c r="AJR14" s="16">
        <v>0.006930626605</v>
      </c>
      <c r="AJS14" s="16">
        <v>0.007185741675</v>
      </c>
      <c r="AJT14" s="16">
        <v>0.006845588225</v>
      </c>
      <c r="AJU14" s="16">
        <v>0.006845588225</v>
      </c>
      <c r="AJV14" s="16">
        <v>0.00676054988</v>
      </c>
      <c r="AJW14" s="16">
        <v>0.006845588225</v>
      </c>
      <c r="AJX14" s="16">
        <v>0.006845588225</v>
      </c>
      <c r="AJY14" s="16">
        <v>0.006547953965</v>
      </c>
      <c r="AJZ14" s="16">
        <v>0.006122762135</v>
      </c>
      <c r="AKA14" s="16">
        <v>0.006122762135</v>
      </c>
      <c r="AKB14" s="16">
        <v>0.006122762135</v>
      </c>
      <c r="AKC14" s="16">
        <v>0.00629283886</v>
      </c>
      <c r="AKD14" s="16">
        <v>0.00629283886</v>
      </c>
      <c r="AKE14" s="16">
        <v>0.00629283886</v>
      </c>
      <c r="AKF14" s="16">
        <v>0.00608024298</v>
      </c>
      <c r="AKG14" s="16">
        <v>0.00608024298</v>
      </c>
      <c r="AKH14" s="16">
        <v>0.00608024298</v>
      </c>
      <c r="AKI14" s="16">
        <v>0.006505434775</v>
      </c>
      <c r="AKJ14" s="16">
        <v>0.00629283886</v>
      </c>
      <c r="AKK14" s="16">
        <v>0.00629283886</v>
      </c>
      <c r="AKL14" s="16">
        <v>0.006505434775</v>
      </c>
      <c r="AKM14" s="16">
        <v>0.006505434775</v>
      </c>
      <c r="AKN14" s="16">
        <v>0.00629283886</v>
      </c>
      <c r="AKO14" s="16">
        <v>0.00663299231</v>
      </c>
      <c r="AKP14" s="16">
        <v>0.00671803069</v>
      </c>
      <c r="AKQ14" s="16">
        <v>0.006930626605</v>
      </c>
      <c r="AKR14" s="16">
        <v>0.00676054988</v>
      </c>
      <c r="AKS14" s="16">
        <v>0.00676054988</v>
      </c>
      <c r="AKT14" s="16">
        <v>0.006930626605</v>
      </c>
      <c r="AKU14" s="16">
        <v>0.006930626605</v>
      </c>
      <c r="AKV14" s="16">
        <v>0.006888107415</v>
      </c>
      <c r="AKW14" s="16">
        <v>0.00710070333</v>
      </c>
      <c r="AKX14" s="16">
        <v>0.007228260865</v>
      </c>
      <c r="AKY14" s="16">
        <v>0.00710070333</v>
      </c>
      <c r="AKZ14" s="16">
        <v>0.007313299245</v>
      </c>
      <c r="ALA14" s="16">
        <v>0.007270780055</v>
      </c>
      <c r="ALB14" s="16">
        <v>0.007270780055</v>
      </c>
      <c r="ALC14" s="16">
        <v>0.007270780055</v>
      </c>
      <c r="ALD14" s="16">
        <v>0.007525895125</v>
      </c>
      <c r="ALE14" s="16">
        <v>0.00773849104</v>
      </c>
      <c r="ALF14" s="16">
        <v>0.00782352942</v>
      </c>
      <c r="ALG14" s="16">
        <v>0.00782352942</v>
      </c>
      <c r="ALH14" s="16">
        <v>0.007951086955</v>
      </c>
      <c r="ALI14" s="16">
        <v>0.00816368287</v>
      </c>
      <c r="ALJ14" s="16">
        <v>0.008248721215</v>
      </c>
      <c r="ALK14" s="16">
        <v>0.008248721215</v>
      </c>
      <c r="ALL14" s="16">
        <v>0.00812116368</v>
      </c>
      <c r="ALM14" s="16">
        <v>0.008333759595</v>
      </c>
      <c r="ALN14" s="16">
        <v>0.00854635551</v>
      </c>
      <c r="ALO14" s="16">
        <v>0.00884398977</v>
      </c>
      <c r="ALP14" s="16">
        <v>0.008716432235</v>
      </c>
      <c r="ALQ14" s="16">
        <v>0.008716432235</v>
      </c>
      <c r="ALR14" s="16">
        <v>0.00888650896</v>
      </c>
      <c r="ALS14" s="16">
        <v>0.008588874665</v>
      </c>
      <c r="ALT14" s="16">
        <v>0.008588874665</v>
      </c>
      <c r="ALU14" s="16">
        <v>0.008588874665</v>
      </c>
      <c r="ALV14" s="16">
        <v>0.00854635551</v>
      </c>
      <c r="ALW14" s="16">
        <v>0.00850383632</v>
      </c>
      <c r="ALX14" s="16">
        <v>0.008631393855</v>
      </c>
      <c r="ALY14" s="16">
        <v>0.00854635551</v>
      </c>
      <c r="ALZ14" s="16">
        <v>0.008333759595</v>
      </c>
      <c r="AMA14" s="16">
        <v>0.008248721215</v>
      </c>
      <c r="AMB14" s="16">
        <v>0.008588874665</v>
      </c>
      <c r="AMC14" s="16">
        <v>0.008588874665</v>
      </c>
      <c r="AMD14" s="16">
        <v>0.008588874665</v>
      </c>
      <c r="AME14" s="16">
        <v>0.00850383632</v>
      </c>
      <c r="AMF14" s="16">
        <v>0.00850383632</v>
      </c>
      <c r="AMG14" s="16">
        <v>0.008376278785</v>
      </c>
      <c r="AMH14" s="16">
        <v>0.00816368287</v>
      </c>
      <c r="AMI14" s="16">
        <v>0.008631393855</v>
      </c>
      <c r="AMJ14" s="16">
        <v>0.008631393855</v>
      </c>
      <c r="AMK14" s="16">
        <v>0.00841879794</v>
      </c>
      <c r="AML14" s="16">
        <v>0.00841879794</v>
      </c>
      <c r="AMM14" s="16">
        <v>0.00841879794</v>
      </c>
      <c r="AMN14" s="16">
        <v>0.008333759595</v>
      </c>
      <c r="AMO14" s="16">
        <v>0.008333759595</v>
      </c>
      <c r="AMP14" s="16">
        <v>0.008333759595</v>
      </c>
      <c r="AMQ14" s="16">
        <v>0.008248721215</v>
      </c>
      <c r="AMR14" s="16">
        <v>0.008376278785</v>
      </c>
      <c r="AMS14" s="16">
        <v>0.00816368287</v>
      </c>
      <c r="AMT14" s="16">
        <v>0.008248721215</v>
      </c>
      <c r="AMU14" s="16">
        <v>0.008376278785</v>
      </c>
      <c r="AMV14" s="16">
        <v>0.008376278785</v>
      </c>
      <c r="AMW14" s="16">
        <v>0.00841879794</v>
      </c>
      <c r="AMX14" s="16">
        <v>0.00841879794</v>
      </c>
      <c r="AMY14" s="16">
        <v>0.00850383632</v>
      </c>
      <c r="AMZ14" s="16">
        <v>0.008333759595</v>
      </c>
      <c r="ANA14" s="16">
        <v>0.008333759595</v>
      </c>
      <c r="ANB14" s="16">
        <v>0.00820620206</v>
      </c>
      <c r="ANC14" s="16">
        <v>0.00820620206</v>
      </c>
      <c r="AND14" s="16">
        <v>0.00816368287</v>
      </c>
      <c r="ANE14" s="16">
        <v>0.00854635551</v>
      </c>
      <c r="ANF14" s="16">
        <v>0.00816368287</v>
      </c>
      <c r="ANG14" s="16">
        <v>0.008376278785</v>
      </c>
      <c r="ANH14" s="16">
        <v>0.00820620206</v>
      </c>
      <c r="ANI14" s="16">
        <v>0.00841879794</v>
      </c>
      <c r="ANJ14" s="16">
        <v>0.00841879794</v>
      </c>
      <c r="ANK14" s="16">
        <v>0.00841879794</v>
      </c>
      <c r="ANL14" s="16">
        <v>0.008291240405</v>
      </c>
      <c r="ANM14" s="16">
        <v>0.008291240405</v>
      </c>
      <c r="ANN14" s="16">
        <v>0.008376278785</v>
      </c>
      <c r="ANO14" s="16">
        <v>0.008588874665</v>
      </c>
      <c r="ANP14" s="16">
        <v>0.008588874665</v>
      </c>
      <c r="ANQ14" s="16">
        <v>0.00850383632</v>
      </c>
      <c r="ANR14" s="16">
        <v>0.00880147058</v>
      </c>
      <c r="ANS14" s="16">
        <v>0.00880147058</v>
      </c>
      <c r="ANT14" s="16">
        <v>0.00888650896</v>
      </c>
      <c r="ANU14" s="16">
        <v>0.008716432235</v>
      </c>
      <c r="ANV14" s="16">
        <v>0.008716432235</v>
      </c>
      <c r="ANW14" s="16">
        <v>0.009014066495</v>
      </c>
      <c r="ANX14" s="16">
        <v>0.009099104875</v>
      </c>
      <c r="ANY14" s="16">
        <v>0.009099104875</v>
      </c>
      <c r="ANZ14" s="16">
        <v>0.009311700755</v>
      </c>
      <c r="AOA14" s="16">
        <v>0.00948177748</v>
      </c>
      <c r="AOB14" s="16">
        <v>0.00948177748</v>
      </c>
      <c r="AOC14" s="16">
        <v>0.00956681586</v>
      </c>
      <c r="AOD14" s="16">
        <v>0.009694373395</v>
      </c>
      <c r="AOE14" s="16">
        <v>0.00990696931</v>
      </c>
      <c r="AOF14" s="16">
        <v>0.009779411775</v>
      </c>
      <c r="AOG14" s="16">
        <v>0.010034526845</v>
      </c>
      <c r="AOH14" s="16">
        <v>0.00990696931</v>
      </c>
      <c r="AOI14" s="16">
        <v>0.01033216114</v>
      </c>
      <c r="AOJ14" s="16">
        <v>0.01020460357</v>
      </c>
      <c r="AOK14" s="16">
        <v>0.01020460357</v>
      </c>
      <c r="AOL14" s="16">
        <v>0.01020460357</v>
      </c>
      <c r="AOM14" s="16">
        <v>0.010757352935</v>
      </c>
      <c r="AON14" s="16">
        <v>0.01096994885</v>
      </c>
      <c r="AOO14" s="16">
        <v>0.01096994885</v>
      </c>
      <c r="AOP14" s="16">
        <v>0.01101246804</v>
      </c>
      <c r="AOQ14" s="16">
        <v>0.010842391315</v>
      </c>
      <c r="AOR14" s="16">
        <v>0.010799872125</v>
      </c>
      <c r="AOS14" s="16">
        <v>0.01092742966</v>
      </c>
      <c r="AOT14" s="16">
        <v>0.01092742966</v>
      </c>
      <c r="AOU14" s="16">
        <v>0.011097506385</v>
      </c>
      <c r="AOV14" s="16">
        <v>0.01101246804</v>
      </c>
      <c r="AOW14" s="16">
        <v>0.01101246804</v>
      </c>
      <c r="AOX14" s="16">
        <v>0.01101246804</v>
      </c>
      <c r="AOY14" s="16">
        <v>0.011097506385</v>
      </c>
      <c r="AOZ14" s="16">
        <v>0.011097506385</v>
      </c>
      <c r="APA14" s="16">
        <v>0.0113101023</v>
      </c>
      <c r="APB14" s="16">
        <v>0.01169277494</v>
      </c>
      <c r="APC14" s="16">
        <v>0.01169277494</v>
      </c>
      <c r="APD14" s="16">
        <v>0.01169277494</v>
      </c>
      <c r="APE14" s="16">
        <v>0.01165025575</v>
      </c>
      <c r="APF14" s="16">
        <v>0.011905370855</v>
      </c>
      <c r="APG14" s="16">
        <v>0.012117966735</v>
      </c>
      <c r="APH14" s="16">
        <v>0.012288043495</v>
      </c>
      <c r="API14" s="16">
        <v>0.012288043495</v>
      </c>
      <c r="APJ14" s="16">
        <v>0.01237308184</v>
      </c>
      <c r="APK14" s="16">
        <v>0.012585677755</v>
      </c>
      <c r="APL14" s="16">
        <v>0.01301086955</v>
      </c>
      <c r="APM14" s="16">
        <v>0.01301086955</v>
      </c>
      <c r="APN14" s="16">
        <v>0.013265984655</v>
      </c>
      <c r="APO14" s="16">
        <v>0.013265984655</v>
      </c>
      <c r="APP14" s="16">
        <v>0.013903772365</v>
      </c>
      <c r="APQ14" s="16">
        <v>0.01377621483</v>
      </c>
      <c r="APR14" s="16">
        <v>0.01377621483</v>
      </c>
      <c r="APS14" s="16">
        <v>0.013903772365</v>
      </c>
      <c r="APT14" s="16">
        <v>0.01407384909</v>
      </c>
      <c r="APU14" s="16">
        <v>0.014371483385</v>
      </c>
      <c r="APV14" s="16">
        <v>0.0145840793</v>
      </c>
      <c r="APW14" s="16">
        <v>0.01479667518</v>
      </c>
      <c r="APX14" s="16">
        <v>0.0145840793</v>
      </c>
      <c r="APY14" s="16">
        <v>0.01479667518</v>
      </c>
      <c r="APZ14" s="16">
        <v>0.01522186701</v>
      </c>
      <c r="AQA14" s="16">
        <v>0.015434462925</v>
      </c>
      <c r="AQB14" s="16">
        <v>0.015349424545</v>
      </c>
      <c r="AQC14" s="16">
        <v>0.01551950127</v>
      </c>
      <c r="AQD14" s="16">
        <v>0.01522186701</v>
      </c>
      <c r="AQE14" s="16">
        <v>0.015306905355</v>
      </c>
      <c r="AQF14" s="16">
        <v>0.01522186701</v>
      </c>
      <c r="AQG14" s="16">
        <v>0.01517934782</v>
      </c>
      <c r="AQH14" s="16">
        <v>0.014966751905</v>
      </c>
      <c r="AQI14" s="16">
        <v>0.0152643862</v>
      </c>
      <c r="AQJ14" s="16">
        <v>0.014966751905</v>
      </c>
      <c r="AQK14" s="16">
        <v>0.01488171356</v>
      </c>
      <c r="AQL14" s="16">
        <v>0.014966751905</v>
      </c>
      <c r="AQM14" s="16">
        <v>0.014754156025</v>
      </c>
      <c r="AQN14" s="16">
        <v>0.01445652173</v>
      </c>
      <c r="AQO14" s="16">
        <v>0.014754156025</v>
      </c>
      <c r="AQP14" s="16">
        <v>0.014328964195</v>
      </c>
      <c r="AQQ14" s="16">
        <v>0.01407384909</v>
      </c>
      <c r="AQR14" s="16">
        <v>0.01386125321</v>
      </c>
      <c r="AQS14" s="16">
        <v>0.013648657295</v>
      </c>
      <c r="AQT14" s="16">
        <v>0.01343606138</v>
      </c>
      <c r="AQU14" s="16">
        <v>0.013265984655</v>
      </c>
      <c r="AQV14" s="16">
        <v>0.01309590793</v>
      </c>
      <c r="AQW14" s="16">
        <v>0.012840792825</v>
      </c>
      <c r="AQX14" s="16">
        <v>0.012543158565</v>
      </c>
      <c r="AQY14" s="16">
        <v>0.01233056265</v>
      </c>
      <c r="AQZ14" s="16">
        <v>0.01233056265</v>
      </c>
      <c r="ARA14" s="16">
        <v>0.01169277494</v>
      </c>
      <c r="ARB14" s="16">
        <v>0.01169277494</v>
      </c>
      <c r="ARC14" s="16">
        <v>0.011225063955</v>
      </c>
      <c r="ARD14" s="16">
        <v>0.01101246804</v>
      </c>
      <c r="ARE14" s="16">
        <v>0.01101246804</v>
      </c>
      <c r="ARF14" s="16">
        <v>0.010799872125</v>
      </c>
      <c r="ARG14" s="16">
        <v>0.01058727621</v>
      </c>
      <c r="ARH14" s="16">
        <v>0.01058727621</v>
      </c>
      <c r="ARI14" s="16">
        <v>0.01033216114</v>
      </c>
      <c r="ARJ14" s="16">
        <v>0.01033216114</v>
      </c>
      <c r="ARK14" s="16">
        <v>0.00986445012</v>
      </c>
      <c r="ARL14" s="16">
        <v>0.009651854205</v>
      </c>
      <c r="ARM14" s="16">
        <v>0.009651854205</v>
      </c>
      <c r="ARN14" s="16">
        <v>0.009439258325</v>
      </c>
      <c r="ARO14" s="16">
        <v>0.00918414322</v>
      </c>
      <c r="ARP14" s="16">
        <v>0.008971547305</v>
      </c>
      <c r="ARQ14" s="16">
        <v>0.009099104875</v>
      </c>
      <c r="ARR14" s="16">
        <v>0.008716432235</v>
      </c>
      <c r="ARS14" s="16">
        <v>0.008673913045</v>
      </c>
      <c r="ART14" s="16">
        <v>0.00850383632</v>
      </c>
      <c r="ARU14" s="16">
        <v>0.00820620206</v>
      </c>
      <c r="ARV14" s="16">
        <v>0.00820620206</v>
      </c>
      <c r="ARW14" s="16">
        <v>0.00820620206</v>
      </c>
      <c r="ARX14" s="16">
        <v>0.00807864449</v>
      </c>
      <c r="ARY14" s="16">
        <v>0.00782352942</v>
      </c>
      <c r="ARZ14" s="16">
        <v>0.00782352942</v>
      </c>
      <c r="ASA14" s="16">
        <v>0.008036125335</v>
      </c>
      <c r="ASB14" s="16">
        <v>0.007568414315</v>
      </c>
      <c r="ASC14" s="16">
        <v>0.007568414315</v>
      </c>
      <c r="ASD14" s="16">
        <v>0.007653452695</v>
      </c>
      <c r="ASE14" s="16">
        <v>0.007610933505</v>
      </c>
      <c r="ASF14" s="16">
        <v>0.00739833759</v>
      </c>
      <c r="ASG14" s="16">
        <v>0.007313299245</v>
      </c>
      <c r="ASH14" s="16">
        <v>0.00714322252</v>
      </c>
      <c r="ASI14" s="16">
        <v>0.00714322252</v>
      </c>
      <c r="ASJ14" s="16">
        <v>0.006930626605</v>
      </c>
      <c r="ASK14" s="16">
        <v>0.00714322252</v>
      </c>
      <c r="ASL14" s="16">
        <v>0.006930626605</v>
      </c>
      <c r="ASM14" s="16">
        <v>0.00671803069</v>
      </c>
      <c r="ASN14" s="16">
        <v>0.0066755115</v>
      </c>
      <c r="ASO14" s="16">
        <v>0.00680306907</v>
      </c>
      <c r="ASP14" s="16">
        <v>0.0066755115</v>
      </c>
      <c r="ASQ14" s="16">
        <v>0.0066755115</v>
      </c>
      <c r="ASR14" s="16">
        <v>0.006505434775</v>
      </c>
      <c r="ASS14" s="16">
        <v>0.00637787724</v>
      </c>
      <c r="AST14" s="16">
        <v>0.00637787724</v>
      </c>
      <c r="ASU14" s="16">
        <v>0.006462915585</v>
      </c>
      <c r="ASV14" s="16">
        <v>0.006505434775</v>
      </c>
      <c r="ASW14" s="16">
        <v>0.006505434775</v>
      </c>
      <c r="ASX14" s="16">
        <v>0.006590473155</v>
      </c>
      <c r="ASY14" s="16">
        <v>0.006590473155</v>
      </c>
      <c r="ASZ14" s="16">
        <v>0.00629283886</v>
      </c>
      <c r="ATA14" s="16">
        <v>0.00637787724</v>
      </c>
      <c r="ATB14" s="16">
        <v>0.00629283886</v>
      </c>
      <c r="ATC14" s="16">
        <v>0.00629283886</v>
      </c>
      <c r="ATD14" s="16">
        <v>0.00629283886</v>
      </c>
      <c r="ATE14" s="16">
        <v>0.00608024298</v>
      </c>
      <c r="ATF14" s="16">
        <v>0.00608024298</v>
      </c>
      <c r="ATG14" s="16">
        <v>0.00629283886</v>
      </c>
      <c r="ATH14" s="16">
        <v>0.00629283886</v>
      </c>
      <c r="ATI14" s="16">
        <v>0.00608024298</v>
      </c>
      <c r="ATJ14" s="16">
        <v>0.00608024298</v>
      </c>
      <c r="ATK14" s="16">
        <v>0.00608024298</v>
      </c>
      <c r="ATL14" s="16">
        <v>0.00603772379</v>
      </c>
      <c r="ATM14" s="16">
        <v>0.006165281325</v>
      </c>
      <c r="ATN14" s="16">
        <v>0.00629283886</v>
      </c>
      <c r="ATO14" s="16">
        <v>0.00629283886</v>
      </c>
      <c r="ATP14" s="16">
        <v>0.006505434775</v>
      </c>
      <c r="ATQ14" s="16">
        <v>0.006505434775</v>
      </c>
      <c r="ATR14" s="16">
        <v>0.006973145795</v>
      </c>
      <c r="ATS14" s="16">
        <v>0.006973145795</v>
      </c>
      <c r="ATT14" s="16">
        <v>0.00739833759</v>
      </c>
      <c r="ATU14" s="16">
        <v>0.00739833759</v>
      </c>
      <c r="ATV14" s="16">
        <v>0.00739833759</v>
      </c>
      <c r="ATW14" s="16">
        <v>0.00739833759</v>
      </c>
      <c r="ATX14" s="16">
        <v>0.007653452695</v>
      </c>
      <c r="ATY14" s="16">
        <v>0.007653452695</v>
      </c>
      <c r="ATZ14" s="16">
        <v>0.00786604861</v>
      </c>
      <c r="AUA14" s="16">
        <v>0.007908567765</v>
      </c>
      <c r="AUB14" s="16">
        <v>0.007908567765</v>
      </c>
      <c r="AUC14" s="16">
        <v>0.007908567765</v>
      </c>
      <c r="AUD14" s="16">
        <v>0.00816368287</v>
      </c>
      <c r="AUE14" s="16">
        <v>0.008376278785</v>
      </c>
      <c r="AUF14" s="16">
        <v>0.008333759595</v>
      </c>
      <c r="AUG14" s="16">
        <v>0.008333759595</v>
      </c>
      <c r="AUH14" s="16">
        <v>0.00812116368</v>
      </c>
      <c r="AUI14" s="16">
        <v>0.00812116368</v>
      </c>
      <c r="AUJ14" s="16">
        <v>0.00816368287</v>
      </c>
      <c r="AUK14" s="16">
        <v>0.00812116368</v>
      </c>
      <c r="AUL14" s="16">
        <v>0.00820620206</v>
      </c>
      <c r="AUM14" s="16">
        <v>0.00820620206</v>
      </c>
      <c r="AUN14" s="16">
        <v>0.00807864449</v>
      </c>
      <c r="AUO14" s="16">
        <v>0.00807864449</v>
      </c>
      <c r="AUP14" s="16">
        <v>0.00786604861</v>
      </c>
      <c r="AUQ14" s="16">
        <v>0.00807864449</v>
      </c>
      <c r="AUR14" s="16">
        <v>0.00807864449</v>
      </c>
      <c r="AUS14" s="16">
        <v>0.007653452695</v>
      </c>
      <c r="AUT14" s="16">
        <v>0.00807864449</v>
      </c>
      <c r="AUU14" s="16">
        <v>0.00807864449</v>
      </c>
      <c r="AUV14" s="16">
        <v>0.00786604861</v>
      </c>
      <c r="AUW14" s="16">
        <v>0.007653452695</v>
      </c>
      <c r="AUX14" s="16">
        <v>0.007568414315</v>
      </c>
      <c r="AUY14" s="16">
        <v>0.007568414315</v>
      </c>
      <c r="AUZ14" s="16">
        <v>0.00710070333</v>
      </c>
      <c r="AVA14" s="16">
        <v>0.007185741675</v>
      </c>
      <c r="AVB14" s="16">
        <v>0.00710070333</v>
      </c>
      <c r="AVC14" s="16">
        <v>0.006888107415</v>
      </c>
      <c r="AVD14" s="16">
        <v>0.00710070333</v>
      </c>
      <c r="AVE14" s="16">
        <v>0.006888107415</v>
      </c>
      <c r="AVF14" s="16">
        <v>0.00710070333</v>
      </c>
      <c r="AVG14" s="16">
        <v>0.007228260865</v>
      </c>
      <c r="AVH14" s="16">
        <v>0.00714322252</v>
      </c>
      <c r="AVI14" s="16">
        <v>0.00714322252</v>
      </c>
      <c r="AVJ14" s="16">
        <v>0.006930626605</v>
      </c>
      <c r="AVK14" s="16">
        <v>0.00714322252</v>
      </c>
      <c r="AVL14" s="16">
        <v>0.007653452695</v>
      </c>
      <c r="AVM14" s="16">
        <v>0.007653452695</v>
      </c>
      <c r="AVN14" s="16">
        <v>0.00786604861</v>
      </c>
      <c r="AVO14" s="16">
        <v>0.00807864449</v>
      </c>
      <c r="AVP14" s="16">
        <v>0.007993606145</v>
      </c>
      <c r="AVQ14" s="16">
        <v>0.007993606145</v>
      </c>
      <c r="AVR14" s="16">
        <v>0.00782352942</v>
      </c>
      <c r="AVS14" s="16">
        <v>0.008291240405</v>
      </c>
      <c r="AVT14" s="16">
        <v>0.008291240405</v>
      </c>
      <c r="AVU14" s="16">
        <v>0.00854635551</v>
      </c>
      <c r="AVV14" s="16">
        <v>0.00875895139</v>
      </c>
      <c r="AVW14" s="16">
        <v>0.00850383632</v>
      </c>
      <c r="AVX14" s="16">
        <v>0.008588874665</v>
      </c>
      <c r="AVY14" s="16">
        <v>0.00892902815</v>
      </c>
      <c r="AVZ14" s="16">
        <v>0.00850383632</v>
      </c>
      <c r="AWA14" s="16">
        <v>0.008971547305</v>
      </c>
      <c r="AWB14" s="16">
        <v>0.009099104875</v>
      </c>
      <c r="AWC14" s="16">
        <v>0.00918414322</v>
      </c>
      <c r="AWD14" s="16">
        <v>0.009396739135</v>
      </c>
      <c r="AWE14" s="16">
        <v>0.009354219945</v>
      </c>
      <c r="AWF14" s="16">
        <v>0.009396739135</v>
      </c>
      <c r="AWG14" s="16">
        <v>0.009651854205</v>
      </c>
      <c r="AWH14" s="16">
        <v>0.009651854205</v>
      </c>
      <c r="AWI14" s="16">
        <v>0.009651854205</v>
      </c>
      <c r="AWJ14" s="16">
        <v>0.009439258325</v>
      </c>
      <c r="AWK14" s="16">
        <v>0.009439258325</v>
      </c>
      <c r="AWL14" s="16">
        <v>0.009651854205</v>
      </c>
      <c r="AWM14" s="16">
        <v>0.010162084415</v>
      </c>
      <c r="AWN14" s="16">
        <v>0.010374680295</v>
      </c>
      <c r="AWO14" s="16">
        <v>0.010374680295</v>
      </c>
      <c r="AWP14" s="16">
        <v>0.010374680295</v>
      </c>
      <c r="AWQ14" s="16">
        <v>0.01058727621</v>
      </c>
      <c r="AWR14" s="16">
        <v>0.010162084415</v>
      </c>
      <c r="AWS14" s="16">
        <v>0.010417199485</v>
      </c>
      <c r="AWT14" s="16">
        <v>0.01033216114</v>
      </c>
      <c r="AWU14" s="16">
        <v>0.010459718675</v>
      </c>
      <c r="AWV14" s="16">
        <v>0.010714833745</v>
      </c>
      <c r="AWW14" s="16">
        <v>0.010799872125</v>
      </c>
      <c r="AWX14" s="16">
        <v>0.01092742966</v>
      </c>
      <c r="AWY14" s="16">
        <v>0.01092742966</v>
      </c>
      <c r="AWZ14" s="16">
        <v>0.010714833745</v>
      </c>
      <c r="AXA14" s="16">
        <v>0.010714833745</v>
      </c>
      <c r="AXB14" s="16">
        <v>0.010714833745</v>
      </c>
      <c r="AXC14" s="16">
        <v>0.010714833745</v>
      </c>
      <c r="AXD14" s="16">
        <v>0.010502237865</v>
      </c>
      <c r="AXE14" s="16">
        <v>0.01054475702</v>
      </c>
      <c r="AXF14" s="16">
        <v>0.01033216114</v>
      </c>
      <c r="AXG14" s="16">
        <v>0.010162084415</v>
      </c>
      <c r="AXH14" s="16">
        <v>0.010162084415</v>
      </c>
      <c r="AXI14" s="16">
        <v>0.010162084415</v>
      </c>
      <c r="AXJ14" s="16">
        <v>0.010374680295</v>
      </c>
      <c r="AXK14" s="16">
        <v>0.010119565225</v>
      </c>
      <c r="AXL14" s="16">
        <v>0.010119565225</v>
      </c>
      <c r="AXM14" s="16">
        <v>0.010077046035</v>
      </c>
      <c r="AXN14" s="16">
        <v>0.010077046035</v>
      </c>
      <c r="AXO14" s="16">
        <v>0.009694373395</v>
      </c>
      <c r="AXP14" s="16">
        <v>0.009694373395</v>
      </c>
      <c r="AXQ14" s="16">
        <v>0.00948177748</v>
      </c>
      <c r="AXR14" s="16">
        <v>0.00948177748</v>
      </c>
      <c r="AXS14" s="16">
        <v>0.009736892585</v>
      </c>
      <c r="AXT14" s="16">
        <v>0.00952429667</v>
      </c>
      <c r="AXU14" s="16">
        <v>0.009439258325</v>
      </c>
      <c r="AXV14" s="16">
        <v>0.009311700755</v>
      </c>
      <c r="AXW14" s="16">
        <v>0.009099104875</v>
      </c>
      <c r="AXX14" s="16">
        <v>0.00888650896</v>
      </c>
      <c r="AXY14" s="16">
        <v>0.00888650896</v>
      </c>
      <c r="AXZ14" s="16">
        <v>0.008716432235</v>
      </c>
      <c r="AYA14" s="16">
        <v>0.008716432235</v>
      </c>
      <c r="AYB14" s="16">
        <v>0.00850383632</v>
      </c>
      <c r="AYC14" s="16">
        <v>0.00850383632</v>
      </c>
      <c r="AYD14" s="16">
        <v>0.008291240405</v>
      </c>
      <c r="AYE14" s="16">
        <v>0.008333759595</v>
      </c>
      <c r="AYF14" s="16">
        <v>0.008333759595</v>
      </c>
      <c r="AYG14" s="16">
        <v>0.00812116368</v>
      </c>
      <c r="AYH14" s="16">
        <v>0.008376278785</v>
      </c>
      <c r="AYI14" s="16">
        <v>0.00820620206</v>
      </c>
      <c r="AYJ14" s="16">
        <v>0.00820620206</v>
      </c>
      <c r="AYK14" s="16">
        <v>0.00820620206</v>
      </c>
      <c r="AYL14" s="16">
        <v>0.00812116368</v>
      </c>
      <c r="AYM14" s="16">
        <v>0.007951086955</v>
      </c>
      <c r="AYN14" s="16">
        <v>0.00816368287</v>
      </c>
      <c r="AYO14" s="16">
        <v>0.00816368287</v>
      </c>
      <c r="AYP14" s="16">
        <v>0.008588874665</v>
      </c>
      <c r="AYQ14" s="16">
        <v>0.008376278785</v>
      </c>
      <c r="AYR14" s="16">
        <v>0.008588874665</v>
      </c>
      <c r="AYS14" s="16">
        <v>0.00880147058</v>
      </c>
      <c r="AYT14" s="16">
        <v>0.00880147058</v>
      </c>
      <c r="AYU14" s="16">
        <v>0.008673913045</v>
      </c>
      <c r="AYV14" s="16">
        <v>0.00892902815</v>
      </c>
      <c r="AYW14" s="16">
        <v>0.00892902815</v>
      </c>
      <c r="AYX14" s="16">
        <v>0.00922666241</v>
      </c>
      <c r="AYY14" s="16">
        <v>0.009311700755</v>
      </c>
      <c r="AYZ14" s="16">
        <v>0.009694373395</v>
      </c>
      <c r="AZA14" s="16">
        <v>0.00990696931</v>
      </c>
      <c r="AZB14" s="16">
        <v>0.00990696931</v>
      </c>
      <c r="AZC14" s="16">
        <v>0.0099494885</v>
      </c>
      <c r="AZD14" s="16">
        <v>0.0099494885</v>
      </c>
      <c r="AZE14" s="16">
        <v>0.010162084415</v>
      </c>
      <c r="AZF14" s="16">
        <v>0.0099494885</v>
      </c>
      <c r="AZG14" s="16">
        <v>0.01024712276</v>
      </c>
      <c r="AZH14" s="16">
        <v>0.01024712276</v>
      </c>
      <c r="AZI14" s="16">
        <v>0.010502237865</v>
      </c>
      <c r="AZJ14" s="16">
        <v>0.010714833745</v>
      </c>
      <c r="AZK14" s="16">
        <v>0.010842391315</v>
      </c>
      <c r="AZL14" s="16">
        <v>0.011182544765</v>
      </c>
      <c r="AZM14" s="16">
        <v>0.011437659835</v>
      </c>
      <c r="AZN14" s="16">
        <v>0.011225063955</v>
      </c>
      <c r="AZO14" s="16">
        <v>0.011480179025</v>
      </c>
      <c r="AZP14" s="16">
        <v>0.01169277494</v>
      </c>
      <c r="AZQ14" s="16">
        <v>0.011820332475</v>
      </c>
      <c r="AZR14" s="16">
        <v>0.01241560103</v>
      </c>
      <c r="AZS14" s="16">
        <v>0.01241560103</v>
      </c>
      <c r="AZT14" s="16">
        <v>0.01245812022</v>
      </c>
      <c r="AZU14" s="16">
        <v>0.012500639375</v>
      </c>
      <c r="AZV14" s="16">
        <v>0.01245812022</v>
      </c>
      <c r="AZW14" s="16">
        <v>0.0126707161</v>
      </c>
      <c r="AZX14" s="16">
        <v>0.0126707161</v>
      </c>
      <c r="AZY14" s="16">
        <v>0.01245812022</v>
      </c>
      <c r="AZZ14" s="16">
        <v>0.01245812022</v>
      </c>
      <c r="BAA14" s="16">
        <v>0.0126707161</v>
      </c>
      <c r="BAB14" s="16">
        <v>0.0126707161</v>
      </c>
      <c r="BAC14" s="16">
        <v>0.01313842712</v>
      </c>
      <c r="BAD14" s="16">
        <v>0.013563618915</v>
      </c>
      <c r="BAE14" s="16">
        <v>0.013563618915</v>
      </c>
      <c r="BAF14" s="16">
        <v>0.01377621483</v>
      </c>
      <c r="BAG14" s="16">
        <v>0.013563618915</v>
      </c>
      <c r="BAH14" s="16">
        <v>0.01377621483</v>
      </c>
      <c r="BAI14" s="16">
        <v>0.013988810745</v>
      </c>
      <c r="BAJ14" s="16">
        <v>0.01377621483</v>
      </c>
      <c r="BAK14" s="16">
        <v>0.01381873402</v>
      </c>
      <c r="BAL14" s="16">
        <v>0.01407384909</v>
      </c>
      <c r="BAM14" s="16">
        <v>0.014371483385</v>
      </c>
      <c r="BAN14" s="16">
        <v>0.014371483385</v>
      </c>
      <c r="BAO14" s="16">
        <v>0.01415888747</v>
      </c>
      <c r="BAP14" s="16">
        <v>0.014371483385</v>
      </c>
      <c r="BAQ14" s="16">
        <v>0.0145840793</v>
      </c>
      <c r="BAR14" s="16">
        <v>0.01479667518</v>
      </c>
      <c r="BAS14" s="16">
        <v>0.015009271095</v>
      </c>
      <c r="BAT14" s="16">
        <v>0.015009271095</v>
      </c>
      <c r="BAU14" s="16">
        <v>0.01522186701</v>
      </c>
      <c r="BAV14" s="16">
        <v>0.01522186701</v>
      </c>
      <c r="BAW14" s="16">
        <v>0.01522186701</v>
      </c>
      <c r="BAX14" s="16">
        <v>0.01522186701</v>
      </c>
      <c r="BAY14" s="16">
        <v>0.015009271095</v>
      </c>
      <c r="BAZ14" s="16">
        <v>0.0152643862</v>
      </c>
      <c r="BBA14" s="16">
        <v>0.015689577995</v>
      </c>
      <c r="BBB14" s="16">
        <v>0.0159446931</v>
      </c>
      <c r="BBC14" s="16">
        <v>0.0159446931</v>
      </c>
      <c r="BBD14" s="16">
        <v>0.016157289015</v>
      </c>
      <c r="BBE14" s="16">
        <v>0.016369884895</v>
      </c>
      <c r="BBF14" s="16">
        <v>0.01658248081</v>
      </c>
      <c r="BBG14" s="16">
        <v>0.016752557535</v>
      </c>
      <c r="BBH14" s="16">
        <v>0.01658248081</v>
      </c>
      <c r="BBI14" s="16">
        <v>0.016369884895</v>
      </c>
      <c r="BBJ14" s="16">
        <v>0.016369884895</v>
      </c>
      <c r="BBK14" s="16">
        <v>0.016157289015</v>
      </c>
      <c r="BBL14" s="16">
        <v>0.01619980817</v>
      </c>
      <c r="BBM14" s="16">
        <v>0.01619980817</v>
      </c>
      <c r="BBN14" s="16">
        <v>0.01598721229</v>
      </c>
      <c r="BBO14" s="16">
        <v>0.015774616375</v>
      </c>
      <c r="BBP14" s="16">
        <v>0.01556202046</v>
      </c>
      <c r="BBQ14" s="16">
        <v>0.015051790285</v>
      </c>
      <c r="BBR14" s="16">
        <v>0.015051790285</v>
      </c>
      <c r="BBS14" s="16">
        <v>0.014754156025</v>
      </c>
      <c r="BBT14" s="16">
        <v>0.014371483385</v>
      </c>
      <c r="BBU14" s="16">
        <v>0.01415888747</v>
      </c>
      <c r="BBV14" s="16">
        <v>0.013946291555</v>
      </c>
      <c r="BBW14" s="16">
        <v>0.013946291555</v>
      </c>
      <c r="BBX14" s="16">
        <v>0.01373369564</v>
      </c>
      <c r="BBY14" s="16">
        <v>0.01343606138</v>
      </c>
      <c r="BBZ14" s="16">
        <v>0.013265984655</v>
      </c>
      <c r="BCA14" s="16">
        <v>0.01305338874</v>
      </c>
      <c r="BCB14" s="16">
        <v>0.012840792825</v>
      </c>
      <c r="BCC14" s="16">
        <v>0.012628196945</v>
      </c>
      <c r="BCD14" s="16">
        <v>0.01241560103</v>
      </c>
      <c r="BCE14" s="16">
        <v>0.012117966735</v>
      </c>
      <c r="BCF14" s="16">
        <v>0.01173529413</v>
      </c>
      <c r="BCG14" s="16">
        <v>0.011565217405</v>
      </c>
      <c r="BCH14" s="16">
        <v>0.011097506385</v>
      </c>
      <c r="BCI14" s="16">
        <v>0.011097506385</v>
      </c>
      <c r="BCJ14" s="16">
        <v>0.010842391315</v>
      </c>
      <c r="BCK14" s="16">
        <v>0.010714833745</v>
      </c>
      <c r="BCL14" s="16">
        <v>0.01058727621</v>
      </c>
      <c r="BCM14" s="16">
        <v>0.010374680295</v>
      </c>
      <c r="BCN14" s="16">
        <v>0.01028964195</v>
      </c>
      <c r="BCO14" s="16">
        <v>0.010119565225</v>
      </c>
      <c r="BCP14" s="16">
        <v>0.00990696931</v>
      </c>
      <c r="BCQ14" s="16">
        <v>0.00990696931</v>
      </c>
      <c r="BCR14" s="16">
        <v>0.009694373395</v>
      </c>
      <c r="BCS14" s="16">
        <v>0.009439258325</v>
      </c>
      <c r="BCT14" s="16">
        <v>0.00922666241</v>
      </c>
      <c r="BCU14" s="16">
        <v>0.009439258325</v>
      </c>
      <c r="BCV14" s="16">
        <v>0.00918414322</v>
      </c>
      <c r="BCW14" s="16">
        <v>0.00918414322</v>
      </c>
      <c r="BCX14" s="16">
        <v>0.008971547305</v>
      </c>
      <c r="BCY14" s="16">
        <v>0.009056585685</v>
      </c>
      <c r="BCZ14" s="16">
        <v>0.008631393855</v>
      </c>
      <c r="BDA14" s="16">
        <v>0.00850383632</v>
      </c>
      <c r="BDB14" s="16">
        <v>0.008716432235</v>
      </c>
      <c r="BDC14" s="16">
        <v>0.00846131713</v>
      </c>
      <c r="BDD14" s="16">
        <v>0.00846131713</v>
      </c>
      <c r="BDE14" s="16">
        <v>0.00820620206</v>
      </c>
      <c r="BDF14" s="16">
        <v>0.00816368287</v>
      </c>
      <c r="BDG14" s="16">
        <v>0.00816368287</v>
      </c>
      <c r="BDH14" s="16">
        <v>0.007908567765</v>
      </c>
      <c r="BDI14" s="16">
        <v>0.00786604861</v>
      </c>
      <c r="BDJ14" s="16">
        <v>0.00786604861</v>
      </c>
      <c r="BDK14" s="16">
        <v>0.00778101023</v>
      </c>
      <c r="BDL14" s="16">
        <v>0.00778101023</v>
      </c>
      <c r="BDM14" s="16">
        <v>0.007568414315</v>
      </c>
      <c r="BDN14" s="16">
        <v>0.00782352942</v>
      </c>
      <c r="BDO14" s="16">
        <v>0.007610933505</v>
      </c>
      <c r="BDP14" s="16">
        <v>0.007610933505</v>
      </c>
      <c r="BDQ14" s="16">
        <v>0.00739833759</v>
      </c>
      <c r="BDR14" s="16">
        <v>0.007610933505</v>
      </c>
      <c r="BDS14" s="16">
        <v>0.00739833759</v>
      </c>
      <c r="BDT14" s="16">
        <v>0.007185741675</v>
      </c>
      <c r="BDU14" s="16">
        <v>0.007270780055</v>
      </c>
      <c r="BDV14" s="16">
        <v>0.00739833759</v>
      </c>
      <c r="BDW14" s="16">
        <v>0.007185741675</v>
      </c>
      <c r="BDX14" s="16">
        <v>0.00710070333</v>
      </c>
      <c r="BDY14" s="16">
        <v>0.006973145795</v>
      </c>
      <c r="BDZ14" s="16">
        <v>0.00705818414</v>
      </c>
      <c r="BEA14" s="16">
        <v>0.00705818414</v>
      </c>
      <c r="BEB14" s="16">
        <v>0.00710070333</v>
      </c>
      <c r="BEC14" s="16">
        <v>0.00676054988</v>
      </c>
      <c r="BED14" s="16">
        <v>0.006845588225</v>
      </c>
      <c r="BEE14" s="16">
        <v>0.006845588225</v>
      </c>
      <c r="BEF14" s="16">
        <v>0.006845588225</v>
      </c>
      <c r="BEG14" s="16">
        <v>0.00676054988</v>
      </c>
      <c r="BEH14" s="16">
        <v>0.00676054988</v>
      </c>
      <c r="BEI14" s="16">
        <v>0.00676054988</v>
      </c>
      <c r="BEJ14" s="16">
        <v>0.006888107415</v>
      </c>
      <c r="BEK14" s="16">
        <v>0.006888107415</v>
      </c>
      <c r="BEL14" s="16">
        <v>0.006973145795</v>
      </c>
      <c r="BEM14" s="16">
        <v>0.00680306907</v>
      </c>
      <c r="BEN14" s="16">
        <v>0.00676054988</v>
      </c>
      <c r="BEO14" s="16">
        <v>0.00676054988</v>
      </c>
      <c r="BEP14" s="16">
        <v>0.006973145795</v>
      </c>
      <c r="BEQ14" s="16">
        <v>0.006973145795</v>
      </c>
      <c r="BER14" s="16">
        <v>0.006973145795</v>
      </c>
      <c r="BES14" s="16">
        <v>0.007185741675</v>
      </c>
      <c r="BET14" s="16">
        <v>0.00739833759</v>
      </c>
      <c r="BEU14" s="16">
        <v>0.007610933505</v>
      </c>
      <c r="BEV14" s="16">
        <v>0.007610933505</v>
      </c>
      <c r="BEW14" s="16">
        <v>0.007610933505</v>
      </c>
      <c r="BEX14" s="16">
        <v>0.00782352942</v>
      </c>
      <c r="BEY14" s="16">
        <v>0.007951086955</v>
      </c>
      <c r="BEZ14" s="16">
        <v>0.007951086955</v>
      </c>
      <c r="BFA14" s="16">
        <v>0.00846131713</v>
      </c>
      <c r="BFB14" s="16">
        <v>0.008376278785</v>
      </c>
      <c r="BFC14" s="16">
        <v>0.008376278785</v>
      </c>
      <c r="BFD14" s="16">
        <v>0.008248721215</v>
      </c>
      <c r="BFE14" s="16">
        <v>0.00807864449</v>
      </c>
      <c r="BFF14" s="16">
        <v>0.008588874665</v>
      </c>
      <c r="BFG14" s="16">
        <v>0.00854635551</v>
      </c>
      <c r="BFH14" s="16">
        <v>0.008376278785</v>
      </c>
      <c r="BFI14" s="16">
        <v>0.00854635551</v>
      </c>
      <c r="BFJ14" s="16">
        <v>0.008376278785</v>
      </c>
      <c r="BFK14" s="16">
        <v>0.008291240405</v>
      </c>
      <c r="BFL14" s="16">
        <v>0.00854635551</v>
      </c>
      <c r="BFM14" s="16">
        <v>0.00854635551</v>
      </c>
      <c r="BFN14" s="16">
        <v>0.008333759595</v>
      </c>
      <c r="BFO14" s="16">
        <v>0.00854635551</v>
      </c>
      <c r="BFP14" s="16">
        <v>0.008333759595</v>
      </c>
      <c r="BFQ14" s="16">
        <v>0.00812116368</v>
      </c>
      <c r="BFR14" s="16">
        <v>0.007993606145</v>
      </c>
      <c r="BFS14" s="16">
        <v>0.007993606145</v>
      </c>
      <c r="BFT14" s="16">
        <v>0.007993606145</v>
      </c>
      <c r="BFU14" s="16">
        <v>0.00778101023</v>
      </c>
      <c r="BFV14" s="16">
        <v>0.00782352942</v>
      </c>
      <c r="BFW14" s="16">
        <v>0.00786604861</v>
      </c>
      <c r="BFX14" s="16">
        <v>0.00807864449</v>
      </c>
      <c r="BFY14" s="16">
        <v>0.00782352942</v>
      </c>
      <c r="BFZ14" s="16">
        <v>0.00782352942</v>
      </c>
      <c r="BGA14" s="16">
        <v>0.00782352942</v>
      </c>
      <c r="BGB14" s="16">
        <v>0.00782352942</v>
      </c>
      <c r="BGC14" s="16">
        <v>0.007610933505</v>
      </c>
      <c r="BGD14" s="16">
        <v>0.00739833759</v>
      </c>
      <c r="BGE14" s="16">
        <v>0.00739833759</v>
      </c>
      <c r="BGF14" s="16">
        <v>0.00739833759</v>
      </c>
      <c r="BGG14" s="16">
        <v>0.0073558184</v>
      </c>
      <c r="BGH14" s="16">
        <v>0.00739833759</v>
      </c>
      <c r="BGI14" s="16">
        <v>0.00739833759</v>
      </c>
      <c r="BGJ14" s="16">
        <v>0.00739833759</v>
      </c>
      <c r="BGK14" s="16">
        <v>0.007610933505</v>
      </c>
      <c r="BGL14" s="16">
        <v>0.007270780055</v>
      </c>
      <c r="BGM14" s="16">
        <v>0.00739833759</v>
      </c>
      <c r="BGN14" s="16">
        <v>0.00739833759</v>
      </c>
      <c r="BGO14" s="16">
        <v>0.00748337597</v>
      </c>
      <c r="BGP14" s="16">
        <v>0.007610933505</v>
      </c>
      <c r="BGQ14" s="16">
        <v>0.007908567765</v>
      </c>
      <c r="BGR14" s="16">
        <v>0.008036125335</v>
      </c>
      <c r="BGS14" s="16">
        <v>0.00816368287</v>
      </c>
      <c r="BGT14" s="16">
        <v>0.008376278785</v>
      </c>
      <c r="BGU14" s="16">
        <v>0.00816368287</v>
      </c>
      <c r="BGV14" s="16">
        <v>0.00820620206</v>
      </c>
      <c r="BGW14" s="16">
        <v>0.008248721215</v>
      </c>
      <c r="BGX14" s="16">
        <v>0.00816368287</v>
      </c>
      <c r="BGY14" s="16">
        <v>0.00812116368</v>
      </c>
      <c r="BGZ14" s="16">
        <v>0.008588874665</v>
      </c>
      <c r="BHA14" s="16">
        <v>0.008588874665</v>
      </c>
      <c r="BHB14" s="16">
        <v>0.008333759595</v>
      </c>
      <c r="BHC14" s="16">
        <v>0.00884398977</v>
      </c>
      <c r="BHD14" s="16">
        <v>0.00892902815</v>
      </c>
      <c r="BHE14" s="16">
        <v>0.009056585685</v>
      </c>
      <c r="BHF14" s="16">
        <v>0.00914162403</v>
      </c>
      <c r="BHG14" s="16">
        <v>0.009311700755</v>
      </c>
      <c r="BHH14" s="16">
        <v>0.009396739135</v>
      </c>
      <c r="BHI14" s="16">
        <v>0.009396739135</v>
      </c>
      <c r="BHJ14" s="16">
        <v>0.00948177748</v>
      </c>
      <c r="BHK14" s="16">
        <v>0.00960933505</v>
      </c>
      <c r="BHL14" s="16">
        <v>0.00982193093</v>
      </c>
      <c r="BHM14" s="16">
        <v>0.0099494885</v>
      </c>
      <c r="BHN14" s="16">
        <v>0.0099494885</v>
      </c>
      <c r="BHO14" s="16">
        <v>0.01028964195</v>
      </c>
      <c r="BHP14" s="16">
        <v>0.010417199485</v>
      </c>
      <c r="BHQ14" s="16">
        <v>0.010417199485</v>
      </c>
      <c r="BHR14" s="16">
        <v>0.010714833745</v>
      </c>
      <c r="BHS14" s="16">
        <v>0.01092742966</v>
      </c>
      <c r="BHT14" s="16">
        <v>0.01088491047</v>
      </c>
      <c r="BHU14" s="16">
        <v>0.010842391315</v>
      </c>
      <c r="BHV14" s="16">
        <v>0.010799872125</v>
      </c>
      <c r="BHW14" s="16">
        <v>0.01101246804</v>
      </c>
      <c r="BHX14" s="16">
        <v>0.011054987195</v>
      </c>
      <c r="BHY14" s="16">
        <v>0.011097506385</v>
      </c>
      <c r="BHZ14" s="16">
        <v>0.011097506385</v>
      </c>
      <c r="BIA14" s="16">
        <v>0.011182544765</v>
      </c>
      <c r="BIB14" s="16">
        <v>0.0113101023</v>
      </c>
      <c r="BIC14" s="16">
        <v>0.011097506385</v>
      </c>
      <c r="BID14" s="16">
        <v>0.011097506385</v>
      </c>
      <c r="BIE14" s="16">
        <v>0.0113101023</v>
      </c>
      <c r="BIF14" s="16">
        <v>0.011097506385</v>
      </c>
      <c r="BIG14" s="16">
        <v>0.011097506385</v>
      </c>
      <c r="BIH14" s="16">
        <v>0.01135262149</v>
      </c>
      <c r="BII14" s="16">
        <v>0.011140025575</v>
      </c>
      <c r="BIJ14" s="16">
        <v>0.01135262149</v>
      </c>
      <c r="BIK14" s="16">
        <v>0.01126758311</v>
      </c>
      <c r="BIL14" s="16">
        <v>0.011140025575</v>
      </c>
      <c r="BIM14" s="16">
        <v>0.01160773656</v>
      </c>
      <c r="BIN14" s="16">
        <v>0.01169277494</v>
      </c>
      <c r="BIO14" s="16">
        <v>0.011820332475</v>
      </c>
      <c r="BIP14" s="16">
        <v>0.01160773656</v>
      </c>
      <c r="BIQ14" s="16">
        <v>0.0113101023</v>
      </c>
      <c r="BIR14" s="16">
        <v>0.01135262149</v>
      </c>
      <c r="BIS14" s="16">
        <v>0.011225063955</v>
      </c>
      <c r="BIT14" s="16">
        <v>0.01092742966</v>
      </c>
      <c r="BIU14" s="16">
        <v>0.01088491047</v>
      </c>
      <c r="BIV14" s="16">
        <v>0.01088491047</v>
      </c>
      <c r="BIW14" s="16">
        <v>0.011140025575</v>
      </c>
      <c r="BIX14" s="16">
        <v>0.01092742966</v>
      </c>
      <c r="BIY14" s="16">
        <v>0.011054987195</v>
      </c>
      <c r="BIZ14" s="16">
        <v>0.011054987195</v>
      </c>
      <c r="BJA14" s="16">
        <v>0.01088491047</v>
      </c>
      <c r="BJB14" s="16">
        <v>0.01088491047</v>
      </c>
      <c r="BJC14" s="16">
        <v>0.01088491047</v>
      </c>
      <c r="BJD14" s="16">
        <v>0.01067231459</v>
      </c>
      <c r="BJE14" s="16">
        <v>0.01054475702</v>
      </c>
      <c r="BJF14" s="16">
        <v>0.01054475702</v>
      </c>
      <c r="BJG14" s="16">
        <v>0.010714833745</v>
      </c>
      <c r="BJH14" s="16">
        <v>0.011140025575</v>
      </c>
      <c r="BJI14" s="16">
        <v>0.01092742966</v>
      </c>
      <c r="BJJ14" s="16">
        <v>0.010799872125</v>
      </c>
      <c r="BJK14" s="16">
        <v>0.01088491047</v>
      </c>
      <c r="BJL14" s="16">
        <v>0.011097506385</v>
      </c>
      <c r="BJM14" s="16">
        <v>0.010842391315</v>
      </c>
      <c r="BJN14" s="16">
        <v>0.0106297954</v>
      </c>
      <c r="BJO14" s="16">
        <v>0.0106297954</v>
      </c>
      <c r="BJP14" s="16">
        <v>0.010714833745</v>
      </c>
      <c r="BJQ14" s="16">
        <v>0.0106297954</v>
      </c>
      <c r="BJR14" s="16">
        <v>0.010417199485</v>
      </c>
      <c r="BJS14" s="16">
        <v>0.010417199485</v>
      </c>
      <c r="BJT14" s="16">
        <v>0.010757352935</v>
      </c>
      <c r="BJU14" s="16">
        <v>0.010757352935</v>
      </c>
      <c r="BJV14" s="16">
        <v>0.010714833745</v>
      </c>
      <c r="BJW14" s="16">
        <v>0.010842391315</v>
      </c>
      <c r="BJX14" s="16">
        <v>0.010757352935</v>
      </c>
      <c r="BJY14" s="16">
        <v>0.010799872125</v>
      </c>
      <c r="BJZ14" s="16">
        <v>0.01088491047</v>
      </c>
      <c r="BKA14" s="16">
        <v>0.01101246804</v>
      </c>
      <c r="BKB14" s="16">
        <v>0.011225063955</v>
      </c>
      <c r="BKC14" s="16">
        <v>0.01101246804</v>
      </c>
      <c r="BKD14" s="16">
        <v>0.01126758311</v>
      </c>
      <c r="BKE14" s="16">
        <v>0.011182544765</v>
      </c>
      <c r="BKF14" s="16">
        <v>0.011437659835</v>
      </c>
      <c r="BKG14" s="16">
        <v>0.011437659835</v>
      </c>
      <c r="BKH14" s="16">
        <v>0.011522698215</v>
      </c>
      <c r="BKI14" s="16">
        <v>0.01169277494</v>
      </c>
      <c r="BKJ14" s="16">
        <v>0.0119904092</v>
      </c>
      <c r="BKK14" s="16">
        <v>0.012203005115</v>
      </c>
      <c r="BKL14" s="16">
        <v>0.012203005115</v>
      </c>
      <c r="BKM14" s="16">
        <v>0.012500639375</v>
      </c>
      <c r="BKN14" s="16">
        <v>0.012500639375</v>
      </c>
      <c r="BKO14" s="16">
        <v>0.012288043495</v>
      </c>
      <c r="BKP14" s="16">
        <v>0.012500639375</v>
      </c>
      <c r="BKQ14" s="16">
        <v>0.01271323529</v>
      </c>
      <c r="BKR14" s="16">
        <v>0.012925831205</v>
      </c>
      <c r="BKS14" s="16">
        <v>0.012925831205</v>
      </c>
      <c r="BKT14" s="16">
        <v>0.013180946275</v>
      </c>
      <c r="BKU14" s="16">
        <v>0.013180946275</v>
      </c>
      <c r="BKV14" s="16">
        <v>0.01339354219</v>
      </c>
      <c r="BKW14" s="16">
        <v>0.013648657295</v>
      </c>
      <c r="BKX14" s="16">
        <v>0.01343606138</v>
      </c>
      <c r="BKY14" s="16">
        <v>0.01343606138</v>
      </c>
      <c r="BKZ14" s="16">
        <v>0.013606138105</v>
      </c>
      <c r="BLA14" s="16">
        <v>0.01373369564</v>
      </c>
      <c r="BLB14" s="16">
        <v>0.01386125321</v>
      </c>
      <c r="BLC14" s="16">
        <v>0.01411636828</v>
      </c>
      <c r="BLD14" s="16">
        <v>0.01411636828</v>
      </c>
      <c r="BLE14" s="16">
        <v>0.014414002575</v>
      </c>
      <c r="BLF14" s="16">
        <v>0.014626598455</v>
      </c>
      <c r="BLG14" s="16">
        <v>0.01488171356</v>
      </c>
      <c r="BLH14" s="16">
        <v>0.015094309475</v>
      </c>
      <c r="BLI14" s="16">
        <v>0.015349424545</v>
      </c>
      <c r="BLJ14" s="16">
        <v>0.015349424545</v>
      </c>
      <c r="BLK14" s="16">
        <v>0.01585965472</v>
      </c>
      <c r="BLL14" s="16">
        <v>0.016072250635</v>
      </c>
      <c r="BLM14" s="16">
        <v>0.01585965472</v>
      </c>
      <c r="BLN14" s="16">
        <v>0.015817135565</v>
      </c>
      <c r="BLO14" s="16">
        <v>0.016497442465</v>
      </c>
      <c r="BLP14" s="16">
        <v>0.01671003838</v>
      </c>
      <c r="BLQ14" s="16">
        <v>0.01696515345</v>
      </c>
      <c r="BLR14" s="16">
        <v>0.017177749365</v>
      </c>
      <c r="BLS14" s="16">
        <v>0.01739034528</v>
      </c>
      <c r="BLT14" s="16">
        <v>0.01760294116</v>
      </c>
      <c r="BLU14" s="16">
        <v>0.017815537075</v>
      </c>
      <c r="BLV14" s="16">
        <v>0.017943094645</v>
      </c>
      <c r="BLW14" s="16">
        <v>0.01802813299</v>
      </c>
      <c r="BLX14" s="16">
        <v>0.018495843975</v>
      </c>
      <c r="BLY14" s="16">
        <v>0.01807065218</v>
      </c>
      <c r="BLZ14" s="16">
        <v>0.018283248095</v>
      </c>
      <c r="BMA14" s="16">
        <v>0.018495843975</v>
      </c>
      <c r="BMB14" s="16">
        <v>0.018921035805</v>
      </c>
      <c r="BMC14" s="16">
        <v>0.018921035805</v>
      </c>
      <c r="BMD14" s="16">
        <v>0.019346227635</v>
      </c>
      <c r="BME14" s="16">
        <v>0.01951630436</v>
      </c>
      <c r="BMF14" s="16">
        <v>0.01972890024</v>
      </c>
      <c r="BMG14" s="16">
        <v>0.01947378517</v>
      </c>
      <c r="BMH14" s="16">
        <v>0.019686381085</v>
      </c>
      <c r="BMI14" s="16">
        <v>0.019686381085</v>
      </c>
      <c r="BMJ14" s="16">
        <v>0.019601342705</v>
      </c>
      <c r="BMK14" s="16">
        <v>0.01947378517</v>
      </c>
      <c r="BML14" s="16">
        <v>0.019643861895</v>
      </c>
      <c r="BMM14" s="16">
        <v>0.01938874679</v>
      </c>
      <c r="BMN14" s="16">
        <v>0.01913363172</v>
      </c>
      <c r="BMO14" s="16">
        <v>0.018878516615</v>
      </c>
      <c r="BMP14" s="16">
        <v>0.018921035805</v>
      </c>
      <c r="BMQ14" s="16">
        <v>0.01841080563</v>
      </c>
      <c r="BMR14" s="16">
        <v>0.01832576725</v>
      </c>
      <c r="BMS14" s="16">
        <v>0.017900575455</v>
      </c>
      <c r="BMT14" s="16">
        <v>0.018283248095</v>
      </c>
      <c r="BMU14" s="16">
        <v>0.0179856138</v>
      </c>
      <c r="BMV14" s="16">
        <v>0.01726278771</v>
      </c>
      <c r="BMW14" s="16">
        <v>0.01726278771</v>
      </c>
      <c r="BMX14" s="16">
        <v>0.01705019183</v>
      </c>
      <c r="BMY14" s="16">
        <v>0.01658248081</v>
      </c>
      <c r="BMZ14" s="16">
        <v>0.01658248081</v>
      </c>
      <c r="BNA14" s="16">
        <v>0.016369884895</v>
      </c>
      <c r="BNB14" s="16">
        <v>0.016072250635</v>
      </c>
      <c r="BNC14" s="16">
        <v>0.015434462925</v>
      </c>
      <c r="BND14" s="16">
        <v>0.015434462925</v>
      </c>
      <c r="BNE14" s="16">
        <v>0.01522186701</v>
      </c>
      <c r="BNF14" s="16">
        <v>0.015009271095</v>
      </c>
      <c r="BNG14" s="16">
        <v>0.01479667518</v>
      </c>
      <c r="BNH14" s="16">
        <v>0.014371483385</v>
      </c>
      <c r="BNI14" s="16">
        <v>0.01415888747</v>
      </c>
      <c r="BNJ14" s="16">
        <v>0.01415888747</v>
      </c>
      <c r="BNK14" s="16">
        <v>0.013691176485</v>
      </c>
      <c r="BNL14" s="16">
        <v>0.013648657295</v>
      </c>
      <c r="BNM14" s="16">
        <v>0.01343606138</v>
      </c>
      <c r="BNN14" s="16">
        <v>0.013223465465</v>
      </c>
      <c r="BNO14" s="16">
        <v>0.012840792825</v>
      </c>
      <c r="BNP14" s="16">
        <v>0.012840792825</v>
      </c>
      <c r="BNQ14" s="16">
        <v>0.012585677755</v>
      </c>
      <c r="BNR14" s="16">
        <v>0.01237308184</v>
      </c>
      <c r="BNS14" s="16">
        <v>0.01237308184</v>
      </c>
      <c r="BNT14" s="16">
        <v>0.01237308184</v>
      </c>
      <c r="BNU14" s="16">
        <v>0.011862851665</v>
      </c>
      <c r="BNV14" s="16">
        <v>0.011862851665</v>
      </c>
      <c r="BNW14" s="16">
        <v>0.011522698215</v>
      </c>
      <c r="BNX14" s="16">
        <v>0.01165025575</v>
      </c>
      <c r="BNY14" s="16">
        <v>0.01165025575</v>
      </c>
      <c r="BNZ14" s="16">
        <v>0.01139514068</v>
      </c>
      <c r="BOA14" s="16">
        <v>0.01096994885</v>
      </c>
      <c r="BOB14" s="16">
        <v>0.011182544765</v>
      </c>
      <c r="BOC14" s="16">
        <v>0.01088491047</v>
      </c>
      <c r="BOD14" s="16">
        <v>0.01067231459</v>
      </c>
      <c r="BOE14" s="16">
        <v>0.010459718675</v>
      </c>
      <c r="BOF14" s="16">
        <v>0.010459718675</v>
      </c>
      <c r="BOG14" s="16">
        <v>0.01024712276</v>
      </c>
      <c r="BOH14" s="16">
        <v>0.010034526845</v>
      </c>
      <c r="BOI14" s="16">
        <v>0.010034526845</v>
      </c>
      <c r="BOJ14" s="16">
        <v>0.00982193093</v>
      </c>
      <c r="BOK14" s="16">
        <v>0.00986445012</v>
      </c>
      <c r="BOL14" s="16">
        <v>0.009651854205</v>
      </c>
      <c r="BOM14" s="16">
        <v>0.009396739135</v>
      </c>
      <c r="BON14" s="16">
        <v>0.009396739135</v>
      </c>
      <c r="BOO14" s="16">
        <v>0.00960933505</v>
      </c>
      <c r="BOP14" s="16">
        <v>0.00918414322</v>
      </c>
      <c r="BOQ14" s="16">
        <v>0.009396739135</v>
      </c>
      <c r="BOR14" s="16">
        <v>0.009651854205</v>
      </c>
      <c r="BOS14" s="16">
        <v>0.009439258325</v>
      </c>
      <c r="BOT14" s="16">
        <v>0.009439258325</v>
      </c>
      <c r="BOU14" s="16">
        <v>0.00922666241</v>
      </c>
      <c r="BOV14" s="16">
        <v>0.009014066495</v>
      </c>
      <c r="BOW14" s="16">
        <v>0.009014066495</v>
      </c>
      <c r="BOX14" s="16">
        <v>0.00922666241</v>
      </c>
      <c r="BOY14" s="16">
        <v>0.00892902815</v>
      </c>
      <c r="BOZ14" s="16">
        <v>0.009014066495</v>
      </c>
      <c r="BPA14" s="16">
        <v>0.00880147058</v>
      </c>
      <c r="BPB14" s="16">
        <v>0.00880147058</v>
      </c>
      <c r="BPC14" s="16">
        <v>0.00880147058</v>
      </c>
      <c r="BPD14" s="16">
        <v>0.008588874665</v>
      </c>
      <c r="BPE14" s="16">
        <v>0.008673913045</v>
      </c>
      <c r="BPF14" s="16">
        <v>0.008673913045</v>
      </c>
      <c r="BPG14" s="16">
        <v>0.00875895139</v>
      </c>
      <c r="BPH14" s="16">
        <v>0.00854635551</v>
      </c>
      <c r="BPI14" s="16">
        <v>0.00880147058</v>
      </c>
      <c r="BPJ14" s="16">
        <v>0.00875895139</v>
      </c>
      <c r="BPK14" s="16">
        <v>0.00854635551</v>
      </c>
      <c r="BPL14" s="16">
        <v>0.008333759595</v>
      </c>
      <c r="BPM14" s="16">
        <v>0.008333759595</v>
      </c>
      <c r="BPN14" s="16">
        <v>0.00841879794</v>
      </c>
      <c r="BPO14" s="16">
        <v>0.008376278785</v>
      </c>
      <c r="BPP14" s="16">
        <v>0.008376278785</v>
      </c>
      <c r="BPQ14" s="16">
        <v>0.008588874665</v>
      </c>
      <c r="BPR14" s="16">
        <v>0.008376278785</v>
      </c>
      <c r="BPS14" s="16">
        <v>0.008376278785</v>
      </c>
      <c r="BPT14" s="16">
        <v>0.008588874665</v>
      </c>
      <c r="BPU14" s="16">
        <v>0.008333759595</v>
      </c>
      <c r="BPV14" s="16">
        <v>0.00854635551</v>
      </c>
      <c r="BPW14" s="16">
        <v>0.00875895139</v>
      </c>
      <c r="BPX14" s="16">
        <v>0.008971547305</v>
      </c>
      <c r="BPY14" s="16">
        <v>0.008971547305</v>
      </c>
      <c r="BPZ14" s="16">
        <v>0.008971547305</v>
      </c>
      <c r="BQA14" s="16">
        <v>0.009354219945</v>
      </c>
      <c r="BQB14" s="16">
        <v>0.00922666241</v>
      </c>
      <c r="BQC14" s="16">
        <v>0.00956681586</v>
      </c>
      <c r="BQD14" s="16">
        <v>0.00956681586</v>
      </c>
      <c r="BQE14" s="16">
        <v>0.009694373395</v>
      </c>
      <c r="BQF14" s="16">
        <v>0.00948177748</v>
      </c>
      <c r="BQG14" s="16">
        <v>0.00960933505</v>
      </c>
      <c r="BQH14" s="16">
        <v>0.00918414322</v>
      </c>
      <c r="BQI14" s="16">
        <v>0.009736892585</v>
      </c>
      <c r="BQJ14" s="16">
        <v>0.00982193093</v>
      </c>
      <c r="BQK14" s="16">
        <v>0.00960933505</v>
      </c>
      <c r="BQL14" s="16">
        <v>0.00960933505</v>
      </c>
      <c r="BQM14" s="16">
        <v>0.00982193093</v>
      </c>
      <c r="BQN14" s="16">
        <v>0.00982193093</v>
      </c>
      <c r="BQO14" s="16">
        <v>0.009736892585</v>
      </c>
      <c r="BQP14" s="16">
        <v>0.0092691816</v>
      </c>
      <c r="BQQ14" s="16">
        <v>0.0092691816</v>
      </c>
      <c r="BQR14" s="16">
        <v>0.00948177748</v>
      </c>
      <c r="BQS14" s="16">
        <v>0.0092691816</v>
      </c>
      <c r="BQT14" s="16">
        <v>0.009014066495</v>
      </c>
      <c r="BQU14" s="16">
        <v>0.00880147058</v>
      </c>
      <c r="BQV14" s="16">
        <v>0.009014066495</v>
      </c>
      <c r="BQW14" s="16">
        <v>0.009056585685</v>
      </c>
      <c r="BQX14" s="16">
        <v>0.009056585685</v>
      </c>
      <c r="BQY14" s="16">
        <v>0.00880147058</v>
      </c>
      <c r="BQZ14" s="16">
        <v>0.008588874665</v>
      </c>
      <c r="BRA14" s="16">
        <v>0.00846131713</v>
      </c>
      <c r="BRB14" s="16">
        <v>0.008376278785</v>
      </c>
      <c r="BRC14" s="16">
        <v>0.008291240405</v>
      </c>
      <c r="BRD14" s="16">
        <v>0.00846131713</v>
      </c>
      <c r="BRE14" s="16">
        <v>0.007951086955</v>
      </c>
      <c r="BRF14" s="16">
        <v>0.00773849104</v>
      </c>
      <c r="BRG14" s="16">
        <v>0.00773849104</v>
      </c>
      <c r="BRH14" s="16">
        <v>0.00773849104</v>
      </c>
      <c r="BRI14" s="16">
        <v>0.007525895125</v>
      </c>
      <c r="BRJ14" s="16">
        <v>0.007525895125</v>
      </c>
      <c r="BRK14" s="16">
        <v>0.007525895125</v>
      </c>
      <c r="BRL14" s="16">
        <v>0.007610933505</v>
      </c>
      <c r="BRM14" s="16">
        <v>0.00744085678</v>
      </c>
      <c r="BRN14" s="16">
        <v>0.00744085678</v>
      </c>
      <c r="BRO14" s="16">
        <v>0.007951086955</v>
      </c>
      <c r="BRP14" s="16">
        <v>0.007951086955</v>
      </c>
      <c r="BRQ14" s="16">
        <v>0.008291240405</v>
      </c>
      <c r="BRR14" s="16">
        <v>0.00850383632</v>
      </c>
      <c r="BRS14" s="16">
        <v>0.00850383632</v>
      </c>
      <c r="BRT14" s="16">
        <v>0.00850383632</v>
      </c>
      <c r="BRU14" s="16">
        <v>0.00850383632</v>
      </c>
      <c r="BRV14" s="16">
        <v>0.008588874665</v>
      </c>
      <c r="BRW14" s="16">
        <v>0.008716432235</v>
      </c>
      <c r="BRX14" s="16">
        <v>0.008588874665</v>
      </c>
      <c r="BRY14" s="16">
        <v>0.00892902815</v>
      </c>
      <c r="BRZ14" s="16">
        <v>0.008716432235</v>
      </c>
      <c r="BSA14" s="16">
        <v>0.00892902815</v>
      </c>
      <c r="BSB14" s="16">
        <v>0.008971547305</v>
      </c>
      <c r="BSC14" s="16">
        <v>0.009099104875</v>
      </c>
      <c r="BSD14" s="16">
        <v>0.009311700755</v>
      </c>
      <c r="BSE14" s="16">
        <v>0.009311700755</v>
      </c>
      <c r="BSF14" s="16">
        <v>0.009311700755</v>
      </c>
      <c r="BSG14" s="16">
        <v>0.00956681586</v>
      </c>
      <c r="BSH14" s="16">
        <v>0.00948177748</v>
      </c>
      <c r="BSI14" s="16">
        <v>0.00948177748</v>
      </c>
      <c r="BSJ14" s="16">
        <v>0.009779411775</v>
      </c>
      <c r="BSK14" s="16">
        <v>0.01020460357</v>
      </c>
      <c r="BSL14" s="16">
        <v>0.01020460357</v>
      </c>
      <c r="BSM14" s="16">
        <v>0.00999200769</v>
      </c>
      <c r="BSN14" s="16">
        <v>0.010119565225</v>
      </c>
      <c r="BSO14" s="16">
        <v>0.010502237865</v>
      </c>
      <c r="BSP14" s="16">
        <v>0.01028964195</v>
      </c>
      <c r="BSQ14" s="16">
        <v>0.0106297954</v>
      </c>
      <c r="BSR14" s="16">
        <v>0.010502237865</v>
      </c>
      <c r="BSS14" s="16">
        <v>0.010799872125</v>
      </c>
      <c r="BST14" s="16">
        <v>0.01088491047</v>
      </c>
      <c r="BSU14" s="16">
        <v>0.01101246804</v>
      </c>
      <c r="BSV14" s="16">
        <v>0.01101246804</v>
      </c>
      <c r="BSW14" s="16">
        <v>0.010799872125</v>
      </c>
      <c r="BSX14" s="16">
        <v>0.01058727621</v>
      </c>
      <c r="BSY14" s="16">
        <v>0.01058727621</v>
      </c>
      <c r="BSZ14" s="16">
        <v>0.010799872125</v>
      </c>
      <c r="BTA14" s="16">
        <v>0.010799872125</v>
      </c>
      <c r="BTB14" s="16">
        <v>0.01054475702</v>
      </c>
      <c r="BTC14" s="16">
        <v>0.01058727621</v>
      </c>
      <c r="BTD14" s="16">
        <v>0.01058727621</v>
      </c>
      <c r="BTE14" s="16">
        <v>0.010459718675</v>
      </c>
      <c r="BTF14" s="16">
        <v>0.0106297954</v>
      </c>
      <c r="BTG14" s="16">
        <v>0.01054475702</v>
      </c>
      <c r="BTH14" s="16">
        <v>0.01033216114</v>
      </c>
      <c r="BTI14" s="16">
        <v>0.01028964195</v>
      </c>
      <c r="BTJ14" s="16">
        <v>0.01028964195</v>
      </c>
      <c r="BTK14" s="16">
        <v>0.01033216114</v>
      </c>
      <c r="BTL14" s="16">
        <v>0.010417199485</v>
      </c>
      <c r="BTM14" s="16">
        <v>0.010119565225</v>
      </c>
      <c r="BTN14" s="16">
        <v>0.010119565225</v>
      </c>
      <c r="BTO14" s="16">
        <v>0.010119565225</v>
      </c>
      <c r="BTP14" s="16">
        <v>0.010119565225</v>
      </c>
      <c r="BTQ14" s="16">
        <v>0.00990696931</v>
      </c>
      <c r="BTR14" s="16">
        <v>0.010119565225</v>
      </c>
      <c r="BTS14" s="16">
        <v>0.00986445012</v>
      </c>
      <c r="BTT14" s="16">
        <v>0.00986445012</v>
      </c>
      <c r="BTU14" s="16">
        <v>0.010119565225</v>
      </c>
      <c r="BTV14" s="16">
        <v>0.00990696931</v>
      </c>
      <c r="BTW14" s="16">
        <v>0.00990696931</v>
      </c>
      <c r="BTX14" s="16">
        <v>0.009736892585</v>
      </c>
      <c r="BTY14" s="16">
        <v>0.009736892585</v>
      </c>
      <c r="BTZ14" s="16">
        <v>0.00990696931</v>
      </c>
      <c r="BUA14" s="16">
        <v>0.009694373395</v>
      </c>
      <c r="BUB14" s="16">
        <v>0.00952429667</v>
      </c>
      <c r="BUC14" s="16">
        <v>0.009736892585</v>
      </c>
      <c r="BUD14" s="16">
        <v>0.00960933505</v>
      </c>
      <c r="BUE14" s="16">
        <v>0.00952429667</v>
      </c>
      <c r="BUF14" s="16">
        <v>0.009736892585</v>
      </c>
      <c r="BUG14" s="16">
        <v>0.009396739135</v>
      </c>
      <c r="BUH14" s="16">
        <v>0.00956681586</v>
      </c>
      <c r="BUI14" s="16">
        <v>0.00956681586</v>
      </c>
      <c r="BUJ14" s="16">
        <v>0.00956681586</v>
      </c>
      <c r="BUK14" s="16">
        <v>0.00956681586</v>
      </c>
      <c r="BUL14" s="16">
        <v>0.00952429667</v>
      </c>
      <c r="BUM14" s="16">
        <v>0.00956681586</v>
      </c>
      <c r="BUN14" s="16">
        <v>0.00956681586</v>
      </c>
      <c r="BUO14" s="16">
        <v>0.009354219945</v>
      </c>
      <c r="BUP14" s="16">
        <v>0.009099104875</v>
      </c>
      <c r="BUQ14" s="16">
        <v>0.009311700755</v>
      </c>
      <c r="BUR14" s="16">
        <v>0.009099104875</v>
      </c>
      <c r="BUS14" s="16">
        <v>0.009014066495</v>
      </c>
      <c r="BUT14" s="16">
        <v>0.009014066495</v>
      </c>
      <c r="BUU14" s="16">
        <v>0.00846131713</v>
      </c>
      <c r="BUV14" s="16">
        <v>0.00854635551</v>
      </c>
      <c r="BUW14" s="16">
        <v>0.00854635551</v>
      </c>
      <c r="BUX14" s="16">
        <v>0.008248721215</v>
      </c>
      <c r="BUY14" s="16">
        <v>0.00850383632</v>
      </c>
      <c r="BUZ14" s="16">
        <v>0.008716432235</v>
      </c>
      <c r="BVA14" s="16">
        <v>0.00875895139</v>
      </c>
      <c r="BVB14" s="16">
        <v>0.00875895139</v>
      </c>
      <c r="BVC14" s="16">
        <v>0.00892902815</v>
      </c>
      <c r="BVD14" s="16">
        <v>0.009014066495</v>
      </c>
      <c r="BVE14" s="16">
        <v>0.00914162403</v>
      </c>
      <c r="BVF14" s="16">
        <v>0.009354219945</v>
      </c>
      <c r="BVG14" s="16">
        <v>0.00914162403</v>
      </c>
      <c r="BVH14" s="16">
        <v>0.009099104875</v>
      </c>
      <c r="BVI14" s="16">
        <v>0.009099104875</v>
      </c>
      <c r="BVJ14" s="16">
        <v>0.0092691816</v>
      </c>
      <c r="BVK14" s="16">
        <v>0.009439258325</v>
      </c>
      <c r="BVL14" s="16">
        <v>0.009311700755</v>
      </c>
      <c r="BVM14" s="16">
        <v>0.00960933505</v>
      </c>
      <c r="BVN14" s="16">
        <v>0.00986445012</v>
      </c>
      <c r="BVO14" s="16">
        <v>0.01028964195</v>
      </c>
      <c r="BVP14" s="16">
        <v>0.010502237865</v>
      </c>
      <c r="BVQ14" s="16">
        <v>0.01028964195</v>
      </c>
      <c r="BVR14" s="16">
        <v>0.010502237865</v>
      </c>
      <c r="BVS14" s="16">
        <v>0.01067231459</v>
      </c>
      <c r="BVT14" s="16">
        <v>0.010799872125</v>
      </c>
      <c r="BVU14" s="16">
        <v>0.01054475702</v>
      </c>
      <c r="BVV14" s="16">
        <v>0.010842391315</v>
      </c>
      <c r="BVW14" s="16">
        <v>0.010757352935</v>
      </c>
      <c r="BVX14" s="16">
        <v>0.010842391315</v>
      </c>
      <c r="BVY14" s="16">
        <v>0.01088491047</v>
      </c>
      <c r="BVZ14" s="16">
        <v>0.011054987195</v>
      </c>
      <c r="BWA14" s="16">
        <v>0.010842391315</v>
      </c>
      <c r="BWB14" s="16">
        <v>0.011097506385</v>
      </c>
      <c r="BWC14" s="16">
        <v>0.01101246804</v>
      </c>
      <c r="BWD14" s="16">
        <v>0.01139514068</v>
      </c>
      <c r="BWE14" s="16">
        <v>0.01160773656</v>
      </c>
      <c r="BWF14" s="16">
        <v>0.01135262149</v>
      </c>
      <c r="BWG14" s="16">
        <v>0.011565217405</v>
      </c>
      <c r="BWH14" s="16">
        <v>0.011777813285</v>
      </c>
      <c r="BWI14" s="16">
        <v>0.01207544758</v>
      </c>
      <c r="BWJ14" s="16">
        <v>0.01207544758</v>
      </c>
      <c r="BWK14" s="16">
        <v>0.01207544758</v>
      </c>
      <c r="BWL14" s="16">
        <v>0.01279827367</v>
      </c>
      <c r="BWM14" s="16">
        <v>0.012925831205</v>
      </c>
      <c r="BWN14" s="16">
        <v>0.012968350395</v>
      </c>
      <c r="BWO14" s="16">
        <v>0.013265984655</v>
      </c>
      <c r="BWP14" s="16">
        <v>0.01347858057</v>
      </c>
      <c r="BWQ14" s="16">
        <v>0.01347858057</v>
      </c>
      <c r="BWR14" s="16">
        <v>0.01347858057</v>
      </c>
      <c r="BWS14" s="16">
        <v>0.013691176485</v>
      </c>
      <c r="BWT14" s="16">
        <v>0.013903772365</v>
      </c>
      <c r="BWU14" s="16">
        <v>0.014031329935</v>
      </c>
      <c r="BWV14" s="16">
        <v>0.014371483385</v>
      </c>
      <c r="BWW14" s="16">
        <v>0.014626598455</v>
      </c>
      <c r="BWX14" s="16">
        <v>0.014328964195</v>
      </c>
      <c r="BWY14" s="16">
        <v>0.014626598455</v>
      </c>
      <c r="BWZ14" s="16">
        <v>0.014669117645</v>
      </c>
      <c r="BXA14" s="16">
        <v>0.01479667518</v>
      </c>
      <c r="BXB14" s="16">
        <v>0.01513682863</v>
      </c>
      <c r="BXC14" s="16">
        <v>0.015009271095</v>
      </c>
      <c r="BXD14" s="16">
        <v>0.01522186701</v>
      </c>
      <c r="BXE14" s="16">
        <v>0.01556202046</v>
      </c>
      <c r="BXF14" s="16">
        <v>0.01547698208</v>
      </c>
      <c r="BXG14" s="16">
        <v>0.01564705884</v>
      </c>
      <c r="BXH14" s="16">
        <v>0.015817135565</v>
      </c>
      <c r="BXI14" s="16">
        <v>0.015732097185</v>
      </c>
      <c r="BXJ14" s="16">
        <v>0.01598721229</v>
      </c>
      <c r="BXK14" s="16">
        <v>0.01598721229</v>
      </c>
      <c r="BXL14" s="16">
        <v>0.016157289015</v>
      </c>
      <c r="BXM14" s="16">
        <v>0.01628484655</v>
      </c>
      <c r="BXN14" s="16">
        <v>0.015774616375</v>
      </c>
      <c r="BXO14" s="16">
        <v>0.01598721229</v>
      </c>
      <c r="BXP14" s="16">
        <v>0.01564705884</v>
      </c>
      <c r="BXQ14" s="16">
        <v>0.015732097185</v>
      </c>
      <c r="BXR14" s="16">
        <v>0.0152643862</v>
      </c>
      <c r="BXS14" s="16">
        <v>0.0152643862</v>
      </c>
      <c r="BXT14" s="16">
        <v>0.015051790285</v>
      </c>
      <c r="BXU14" s="16">
        <v>0.014626598455</v>
      </c>
      <c r="BXV14" s="16">
        <v>0.014371483385</v>
      </c>
      <c r="BXW14" s="16">
        <v>0.014626598455</v>
      </c>
      <c r="BXX14" s="16">
        <v>0.014328964195</v>
      </c>
      <c r="BXY14" s="16">
        <v>0.01411636828</v>
      </c>
      <c r="BXZ14" s="16">
        <v>0.013903772365</v>
      </c>
      <c r="BYA14" s="16">
        <v>0.013903772365</v>
      </c>
      <c r="BYB14" s="16">
        <v>0.013180946275</v>
      </c>
      <c r="BYC14" s="16">
        <v>0.013265984655</v>
      </c>
      <c r="BYD14" s="16">
        <v>0.01339354219</v>
      </c>
      <c r="BYE14" s="16">
        <v>0.01301086955</v>
      </c>
      <c r="BYF14" s="16">
        <v>0.01279827367</v>
      </c>
      <c r="BYG14" s="16">
        <v>0.012585677755</v>
      </c>
      <c r="BYH14" s="16">
        <v>0.01237308184</v>
      </c>
      <c r="BYI14" s="16">
        <v>0.011905370855</v>
      </c>
      <c r="BYJ14" s="16">
        <v>0.0119904092</v>
      </c>
      <c r="BYK14" s="16">
        <v>0.0119904092</v>
      </c>
      <c r="BYL14" s="16">
        <v>0.01169277494</v>
      </c>
      <c r="BYM14" s="16">
        <v>0.011480179025</v>
      </c>
      <c r="BYN14" s="16">
        <v>0.01126758311</v>
      </c>
      <c r="BYO14" s="16">
        <v>0.0113101023</v>
      </c>
      <c r="BYP14" s="16">
        <v>0.01088491047</v>
      </c>
      <c r="BYQ14" s="16">
        <v>0.01088491047</v>
      </c>
      <c r="BYR14" s="16">
        <v>0.01067231459</v>
      </c>
      <c r="BYS14" s="16">
        <v>0.010459718675</v>
      </c>
      <c r="BYT14" s="16">
        <v>0.010459718675</v>
      </c>
      <c r="BYU14" s="16">
        <v>0.01020460357</v>
      </c>
      <c r="BYV14" s="16">
        <v>0.01028964195</v>
      </c>
      <c r="BYW14" s="16">
        <v>0.00982193093</v>
      </c>
      <c r="BYX14" s="16">
        <v>0.00982193093</v>
      </c>
      <c r="BYY14" s="16">
        <v>0.009736892585</v>
      </c>
      <c r="BYZ14" s="16">
        <v>0.009651854205</v>
      </c>
      <c r="BZA14" s="16">
        <v>0.00956681586</v>
      </c>
      <c r="BZB14" s="16">
        <v>0.00922666241</v>
      </c>
      <c r="BZC14" s="16">
        <v>0.009354219945</v>
      </c>
      <c r="BZD14" s="16">
        <v>0.009354219945</v>
      </c>
      <c r="BZE14" s="16">
        <v>0.00888650896</v>
      </c>
      <c r="BZF14" s="16">
        <v>0.00922666241</v>
      </c>
      <c r="BZG14" s="16">
        <v>0.00922666241</v>
      </c>
      <c r="BZH14" s="16">
        <v>0.00888650896</v>
      </c>
      <c r="BZI14" s="16">
        <v>0.00850383632</v>
      </c>
      <c r="BZJ14" s="16">
        <v>0.00850383632</v>
      </c>
      <c r="BZK14" s="16">
        <v>0.008716432235</v>
      </c>
      <c r="BZL14" s="16">
        <v>0.00850383632</v>
      </c>
      <c r="BZM14" s="16">
        <v>0.00820620206</v>
      </c>
      <c r="BZN14" s="16">
        <v>0.008376278785</v>
      </c>
      <c r="BZO14" s="16">
        <v>0.008291240405</v>
      </c>
      <c r="BZP14" s="16">
        <v>0.00820620206</v>
      </c>
      <c r="BZQ14" s="16">
        <v>0.00820620206</v>
      </c>
      <c r="BZR14" s="16">
        <v>0.00816368287</v>
      </c>
      <c r="BZS14" s="16">
        <v>0.00816368287</v>
      </c>
      <c r="BZT14" s="16">
        <v>0.007908567765</v>
      </c>
      <c r="BZU14" s="16">
        <v>0.008036125335</v>
      </c>
      <c r="BZV14" s="16">
        <v>0.008036125335</v>
      </c>
      <c r="BZW14" s="16">
        <v>0.00782352942</v>
      </c>
      <c r="BZX14" s="16">
        <v>0.00782352942</v>
      </c>
      <c r="BZY14" s="16">
        <v>0.007610933505</v>
      </c>
      <c r="BZZ14" s="16">
        <v>0.00782352942</v>
      </c>
      <c r="CAA14" s="16">
        <v>0.007610933505</v>
      </c>
      <c r="CAB14" s="16">
        <v>0.007610933505</v>
      </c>
      <c r="CAC14" s="16">
        <v>0.007610933505</v>
      </c>
      <c r="CAD14" s="16">
        <v>0.007610933505</v>
      </c>
      <c r="CAE14" s="16">
        <v>0.007610933505</v>
      </c>
      <c r="CAF14" s="16">
        <v>0.00739833759</v>
      </c>
      <c r="CAG14" s="16">
        <v>0.00744085678</v>
      </c>
      <c r="CAH14" s="16">
        <v>0.00744085678</v>
      </c>
      <c r="CAI14" s="16">
        <v>0.007185741675</v>
      </c>
      <c r="CAJ14" s="16">
        <v>0.00739833759</v>
      </c>
      <c r="CAK14" s="16">
        <v>0.00739833759</v>
      </c>
      <c r="CAL14" s="16">
        <v>0.00739833759</v>
      </c>
      <c r="CAM14" s="16">
        <v>0.00739833759</v>
      </c>
      <c r="CAN14" s="16">
        <v>0.007185741675</v>
      </c>
      <c r="CAO14" s="16">
        <v>0.00744085678</v>
      </c>
      <c r="CAP14" s="16">
        <v>0.007228260865</v>
      </c>
      <c r="CAQ14" s="16">
        <v>0.007228260865</v>
      </c>
      <c r="CAR14" s="16">
        <v>0.00744085678</v>
      </c>
      <c r="CAS14" s="16">
        <v>0.0073558184</v>
      </c>
      <c r="CAT14" s="16">
        <v>0.007228260865</v>
      </c>
      <c r="CAU14" s="16">
        <v>0.00748337597</v>
      </c>
      <c r="CAV14" s="16">
        <v>0.0073558184</v>
      </c>
      <c r="CAW14" s="16">
        <v>0.0073558184</v>
      </c>
      <c r="CAX14" s="16">
        <v>0.00748337597</v>
      </c>
      <c r="CAY14" s="16">
        <v>0.00739833759</v>
      </c>
      <c r="CAZ14" s="16">
        <v>0.00739833759</v>
      </c>
      <c r="CBA14" s="16">
        <v>0.00778101023</v>
      </c>
      <c r="CBB14" s="16">
        <v>0.007653452695</v>
      </c>
      <c r="CBC14" s="16">
        <v>0.00786604861</v>
      </c>
      <c r="CBD14" s="16">
        <v>0.00807864449</v>
      </c>
      <c r="CBE14" s="16">
        <v>0.008291240405</v>
      </c>
      <c r="CBF14" s="16">
        <v>0.008291240405</v>
      </c>
      <c r="CBG14" s="16">
        <v>0.008631393855</v>
      </c>
      <c r="CBH14" s="16">
        <v>0.00875895139</v>
      </c>
      <c r="CBI14" s="16">
        <v>0.00875895139</v>
      </c>
      <c r="CBJ14" s="16">
        <v>0.00854635551</v>
      </c>
      <c r="CBK14" s="16">
        <v>0.00854635551</v>
      </c>
      <c r="CBL14" s="16">
        <v>0.00854635551</v>
      </c>
      <c r="CBM14" s="16">
        <v>0.008631393855</v>
      </c>
      <c r="CBN14" s="16">
        <v>0.008333759595</v>
      </c>
      <c r="CBO14" s="16">
        <v>0.00854635551</v>
      </c>
      <c r="CBP14" s="16">
        <v>0.00875895139</v>
      </c>
      <c r="CBQ14" s="16">
        <v>0.009014066495</v>
      </c>
      <c r="CBR14" s="16">
        <v>0.00880147058</v>
      </c>
      <c r="CBS14" s="16">
        <v>0.008588874665</v>
      </c>
      <c r="CBT14" s="16">
        <v>0.00884398977</v>
      </c>
      <c r="CBU14" s="16">
        <v>0.00884398977</v>
      </c>
      <c r="CBV14" s="16">
        <v>0.00850383632</v>
      </c>
      <c r="CBW14" s="16">
        <v>0.00850383632</v>
      </c>
      <c r="CBX14" s="16">
        <v>0.00854635551</v>
      </c>
      <c r="CBY14" s="16">
        <v>0.00841879794</v>
      </c>
      <c r="CBZ14" s="16">
        <v>0.00841879794</v>
      </c>
      <c r="CCA14" s="16">
        <v>0.00850383632</v>
      </c>
      <c r="CCB14" s="16">
        <v>0.008248721215</v>
      </c>
      <c r="CCC14" s="16">
        <v>0.00846131713</v>
      </c>
      <c r="CCD14" s="16">
        <v>0.008376278785</v>
      </c>
      <c r="CCE14" s="16">
        <v>0.008248721215</v>
      </c>
      <c r="CCF14" s="16">
        <v>0.00820620206</v>
      </c>
      <c r="CCG14" s="16">
        <v>0.007951086955</v>
      </c>
      <c r="CCH14" s="16">
        <v>0.00816368287</v>
      </c>
      <c r="CCI14" s="16">
        <v>0.007951086955</v>
      </c>
      <c r="CCJ14" s="16">
        <v>0.00820620206</v>
      </c>
      <c r="CCK14" s="16">
        <v>0.007993606145</v>
      </c>
      <c r="CCL14" s="16">
        <v>0.007993606145</v>
      </c>
      <c r="CCM14" s="16">
        <v>0.007993606145</v>
      </c>
      <c r="CCN14" s="16">
        <v>0.00807864449</v>
      </c>
      <c r="CCO14" s="16">
        <v>0.00807864449</v>
      </c>
      <c r="CCP14" s="16">
        <v>0.00820620206</v>
      </c>
      <c r="CCQ14" s="16">
        <v>0.007908567765</v>
      </c>
      <c r="CCR14" s="16">
        <v>0.007908567765</v>
      </c>
      <c r="CCS14" s="16">
        <v>0.007993606145</v>
      </c>
      <c r="CCT14" s="16">
        <v>0.00816368287</v>
      </c>
      <c r="CCU14" s="16">
        <v>0.00846131713</v>
      </c>
      <c r="CCV14" s="16">
        <v>0.008248721215</v>
      </c>
      <c r="CCW14" s="16">
        <v>0.008333759595</v>
      </c>
      <c r="CCX14" s="16">
        <v>0.00846131713</v>
      </c>
      <c r="CCY14" s="16">
        <v>0.008376278785</v>
      </c>
      <c r="CCZ14" s="16">
        <v>0.008248721215</v>
      </c>
      <c r="CDA14" s="16">
        <v>0.00850383632</v>
      </c>
      <c r="CDB14" s="16">
        <v>0.008716432235</v>
      </c>
      <c r="CDC14" s="16">
        <v>0.00888650896</v>
      </c>
      <c r="CDD14" s="16">
        <v>0.008673913045</v>
      </c>
      <c r="CDE14" s="16">
        <v>0.008673913045</v>
      </c>
      <c r="CDF14" s="16">
        <v>0.008716432235</v>
      </c>
      <c r="CDG14" s="16">
        <v>0.00892902815</v>
      </c>
      <c r="CDH14" s="16">
        <v>0.00914162403</v>
      </c>
      <c r="CDI14" s="16">
        <v>0.009099104875</v>
      </c>
      <c r="CDJ14" s="16">
        <v>0.009311700755</v>
      </c>
      <c r="CDK14" s="16">
        <v>0.00918414322</v>
      </c>
      <c r="CDL14" s="16">
        <v>0.00952429667</v>
      </c>
      <c r="CDM14" s="16">
        <v>0.00952429667</v>
      </c>
      <c r="CDN14" s="16">
        <v>0.009779411775</v>
      </c>
      <c r="CDO14" s="16">
        <v>0.00982193093</v>
      </c>
      <c r="CDP14" s="16">
        <v>0.00999200769</v>
      </c>
      <c r="CDQ14" s="16">
        <v>0.01020460357</v>
      </c>
      <c r="CDR14" s="16">
        <v>0.01054475702</v>
      </c>
      <c r="CDS14" s="16">
        <v>0.01054475702</v>
      </c>
      <c r="CDT14" s="16">
        <v>0.01067231459</v>
      </c>
      <c r="CDU14" s="16">
        <v>0.010714833745</v>
      </c>
      <c r="CDV14" s="16">
        <v>0.0106297954</v>
      </c>
      <c r="CDW14" s="16">
        <v>0.010502237865</v>
      </c>
      <c r="CDX14" s="16">
        <v>0.010459718675</v>
      </c>
      <c r="CDY14" s="16">
        <v>0.010842391315</v>
      </c>
      <c r="CDZ14" s="16">
        <v>0.0106297954</v>
      </c>
      <c r="CEA14" s="16">
        <v>0.01054475702</v>
      </c>
      <c r="CEB14" s="16">
        <v>0.0106297954</v>
      </c>
      <c r="CEC14" s="16">
        <v>0.01020460357</v>
      </c>
      <c r="CED14" s="16">
        <v>0.01054475702</v>
      </c>
      <c r="CEE14" s="16">
        <v>0.01054475702</v>
      </c>
      <c r="CEF14" s="16">
        <v>0.01067231459</v>
      </c>
      <c r="CEG14" s="16">
        <v>0.010459718675</v>
      </c>
      <c r="CEH14" s="16">
        <v>0.01033216114</v>
      </c>
      <c r="CEI14" s="16">
        <v>0.01033216114</v>
      </c>
      <c r="CEJ14" s="16">
        <v>0.010077046035</v>
      </c>
      <c r="CEK14" s="16">
        <v>0.010077046035</v>
      </c>
      <c r="CEL14" s="16">
        <v>0.01033216114</v>
      </c>
      <c r="CEM14" s="16">
        <v>0.00990696931</v>
      </c>
      <c r="CEN14" s="16">
        <v>0.00990696931</v>
      </c>
      <c r="CEO14" s="16">
        <v>0.00990696931</v>
      </c>
      <c r="CEP14" s="16">
        <v>0.00990696931</v>
      </c>
      <c r="CEQ14" s="16">
        <v>0.00990696931</v>
      </c>
      <c r="CER14" s="16">
        <v>0.010119565225</v>
      </c>
      <c r="CES14" s="16">
        <v>0.010162084415</v>
      </c>
      <c r="CET14" s="16">
        <v>0.010162084415</v>
      </c>
      <c r="CEU14" s="16">
        <v>0.009694373395</v>
      </c>
      <c r="CEV14" s="16">
        <v>0.00986445012</v>
      </c>
      <c r="CEW14" s="16">
        <v>0.00990696931</v>
      </c>
      <c r="CEX14" s="16">
        <v>0.00990696931</v>
      </c>
      <c r="CEY14" s="16">
        <v>0.0099494885</v>
      </c>
      <c r="CEZ14" s="16">
        <v>0.0099494885</v>
      </c>
      <c r="CFA14" s="16">
        <v>0.00999200769</v>
      </c>
      <c r="CFB14" s="16">
        <v>0.0099494885</v>
      </c>
      <c r="CFC14" s="16">
        <v>0.010119565225</v>
      </c>
      <c r="CFD14" s="16">
        <v>0.00990696931</v>
      </c>
      <c r="CFE14" s="16">
        <v>0.009694373395</v>
      </c>
      <c r="CFF14" s="16">
        <v>0.00990696931</v>
      </c>
      <c r="CFG14" s="16">
        <v>0.009651854205</v>
      </c>
      <c r="CFH14" s="16">
        <v>0.009651854205</v>
      </c>
      <c r="CFI14" s="16">
        <v>0.009651854205</v>
      </c>
      <c r="CFJ14" s="16">
        <v>0.00956681586</v>
      </c>
      <c r="CFK14" s="16">
        <v>0.009396739135</v>
      </c>
      <c r="CFL14" s="16">
        <v>0.009439258325</v>
      </c>
      <c r="CFM14" s="16">
        <v>0.009694373395</v>
      </c>
      <c r="CFN14" s="16">
        <v>0.009694373395</v>
      </c>
      <c r="CFO14" s="16">
        <v>0.00948177748</v>
      </c>
      <c r="CFP14" s="16">
        <v>0.00948177748</v>
      </c>
      <c r="CFQ14" s="16">
        <v>0.009779411775</v>
      </c>
      <c r="CFR14" s="16">
        <v>0.00990696931</v>
      </c>
      <c r="CFS14" s="16">
        <v>0.010119565225</v>
      </c>
      <c r="CFT14" s="16">
        <v>0.009736892585</v>
      </c>
      <c r="CFU14" s="16">
        <v>0.009736892585</v>
      </c>
      <c r="CFV14" s="16">
        <v>0.009694373395</v>
      </c>
      <c r="CFW14" s="16">
        <v>0.009694373395</v>
      </c>
      <c r="CFX14" s="16">
        <v>0.00948177748</v>
      </c>
      <c r="CFY14" s="16">
        <v>0.009694373395</v>
      </c>
      <c r="CFZ14" s="16">
        <v>0.009779411775</v>
      </c>
      <c r="CGA14" s="16">
        <v>0.009779411775</v>
      </c>
      <c r="CGB14" s="16">
        <v>0.00990696931</v>
      </c>
      <c r="CGC14" s="16">
        <v>0.00990696931</v>
      </c>
      <c r="CGD14" s="16">
        <v>0.00990696931</v>
      </c>
      <c r="CGE14" s="16">
        <v>0.00990696931</v>
      </c>
      <c r="CGF14" s="16">
        <v>0.010119565225</v>
      </c>
      <c r="CGG14" s="16">
        <v>0.010374680295</v>
      </c>
      <c r="CGH14" s="16">
        <v>0.010162084415</v>
      </c>
      <c r="CGI14" s="16">
        <v>0.01067231459</v>
      </c>
      <c r="CGJ14" s="16">
        <v>0.01088491047</v>
      </c>
      <c r="CGK14" s="16">
        <v>0.01088491047</v>
      </c>
      <c r="CGL14" s="16">
        <v>0.01088491047</v>
      </c>
      <c r="CGM14" s="16">
        <v>0.011097506385</v>
      </c>
      <c r="CGN14" s="16">
        <v>0.0113101023</v>
      </c>
      <c r="CGO14" s="16">
        <v>0.011437659835</v>
      </c>
      <c r="CGP14" s="16">
        <v>0.01135262149</v>
      </c>
      <c r="CGQ14" s="16">
        <v>0.011437659835</v>
      </c>
      <c r="CGR14" s="16">
        <v>0.01160773656</v>
      </c>
      <c r="CGS14" s="16">
        <v>0.0119904092</v>
      </c>
      <c r="CGT14" s="16">
        <v>0.011905370855</v>
      </c>
      <c r="CGU14" s="16">
        <v>0.0119904092</v>
      </c>
      <c r="CGV14" s="16">
        <v>0.012203005115</v>
      </c>
      <c r="CGW14" s="16">
        <v>0.012117966735</v>
      </c>
      <c r="CGX14" s="16">
        <v>0.012203005115</v>
      </c>
      <c r="CGY14" s="16">
        <v>0.01241560103</v>
      </c>
      <c r="CGZ14" s="16">
        <v>0.012203005115</v>
      </c>
      <c r="CHA14" s="16">
        <v>0.01237308184</v>
      </c>
      <c r="CHB14" s="16">
        <v>0.0126707161</v>
      </c>
      <c r="CHC14" s="16">
        <v>0.012883312015</v>
      </c>
      <c r="CHD14" s="16">
        <v>0.012968350395</v>
      </c>
      <c r="CHE14" s="16">
        <v>0.012968350395</v>
      </c>
      <c r="CHF14" s="16">
        <v>0.012883312015</v>
      </c>
      <c r="CHG14" s="16">
        <v>0.012840792825</v>
      </c>
      <c r="CHH14" s="16">
        <v>0.013265984655</v>
      </c>
      <c r="CHI14" s="16">
        <v>0.013265984655</v>
      </c>
      <c r="CHJ14" s="16">
        <v>0.01347858057</v>
      </c>
      <c r="CHK14" s="16">
        <v>0.01347858057</v>
      </c>
      <c r="CHL14" s="16">
        <v>0.01347858057</v>
      </c>
      <c r="CHM14" s="16">
        <v>0.013988810745</v>
      </c>
      <c r="CHN14" s="16">
        <v>0.01411636828</v>
      </c>
      <c r="CHO14" s="16">
        <v>0.01454156011</v>
      </c>
      <c r="CHP14" s="16">
        <v>0.01454156011</v>
      </c>
      <c r="CHQ14" s="16">
        <v>0.014754156025</v>
      </c>
      <c r="CHR14" s="16">
        <v>0.014754156025</v>
      </c>
      <c r="CHS14" s="16">
        <v>0.01454156011</v>
      </c>
      <c r="CHT14" s="16">
        <v>0.014966751905</v>
      </c>
      <c r="CHU14" s="16">
        <v>0.01517934782</v>
      </c>
      <c r="CHV14" s="16">
        <v>0.014966751905</v>
      </c>
      <c r="CHW14" s="16">
        <v>0.01517934782</v>
      </c>
      <c r="CHX14" s="16">
        <v>0.01517934782</v>
      </c>
      <c r="CHY14" s="16">
        <v>0.01564705884</v>
      </c>
      <c r="CHZ14" s="16">
        <v>0.015391943735</v>
      </c>
      <c r="CIA14" s="16">
        <v>0.015817135565</v>
      </c>
      <c r="CIB14" s="16">
        <v>0.015817135565</v>
      </c>
      <c r="CIC14" s="16">
        <v>0.016072250635</v>
      </c>
      <c r="CID14" s="16">
        <v>0.016157289015</v>
      </c>
      <c r="CIE14" s="16">
        <v>0.016029731445</v>
      </c>
      <c r="CIF14" s="16">
        <v>0.016454923275</v>
      </c>
      <c r="CIG14" s="16">
        <v>0.01671003838</v>
      </c>
      <c r="CIH14" s="16">
        <v>0.01726278771</v>
      </c>
      <c r="CII14" s="16">
        <v>0.01700767264</v>
      </c>
      <c r="CIJ14" s="16">
        <v>0.017220268555</v>
      </c>
      <c r="CIK14" s="16">
        <v>0.017432864435</v>
      </c>
      <c r="CIL14" s="16">
        <v>0.017220268555</v>
      </c>
      <c r="CIM14" s="16">
        <v>0.01764546035</v>
      </c>
      <c r="CIN14" s="16">
        <v>0.017432864435</v>
      </c>
      <c r="CIO14" s="16">
        <v>0.01764546035</v>
      </c>
      <c r="CIP14" s="16">
        <v>0.017432864435</v>
      </c>
      <c r="CIQ14" s="16">
        <v>0.01760294116</v>
      </c>
      <c r="CIR14" s="16">
        <v>0.01696515345</v>
      </c>
      <c r="CIS14" s="16">
        <v>0.016752557535</v>
      </c>
      <c r="CIT14" s="16">
        <v>0.016837595915</v>
      </c>
      <c r="CIU14" s="16">
        <v>0.01632736574</v>
      </c>
      <c r="CIV14" s="16">
        <v>0.016369884895</v>
      </c>
      <c r="CIW14" s="16">
        <v>0.01628484655</v>
      </c>
      <c r="CIX14" s="16">
        <v>0.0159446931</v>
      </c>
      <c r="CIY14" s="16">
        <v>0.015774616375</v>
      </c>
      <c r="CIZ14" s="16">
        <v>0.015391943735</v>
      </c>
      <c r="CJA14" s="16">
        <v>0.01517934782</v>
      </c>
      <c r="CJB14" s="16">
        <v>0.014966751905</v>
      </c>
      <c r="CJC14" s="16">
        <v>0.014711636835</v>
      </c>
      <c r="CJD14" s="16">
        <v>0.01449904092</v>
      </c>
      <c r="CJE14" s="16">
        <v>0.01449904092</v>
      </c>
      <c r="CJF14" s="16">
        <v>0.014031329935</v>
      </c>
      <c r="CJG14" s="16">
        <v>0.01381873402</v>
      </c>
      <c r="CJH14" s="16">
        <v>0.013648657295</v>
      </c>
      <c r="CJI14" s="16">
        <v>0.013265984655</v>
      </c>
      <c r="CJJ14" s="16">
        <v>0.012925831205</v>
      </c>
      <c r="CJK14" s="16">
        <v>0.012925831205</v>
      </c>
      <c r="CJL14" s="16">
        <v>0.012628196945</v>
      </c>
      <c r="CJM14" s="16">
        <v>0.01241560103</v>
      </c>
      <c r="CJN14" s="16">
        <v>0.012203005115</v>
      </c>
      <c r="CJO14" s="16">
        <v>0.011777813285</v>
      </c>
      <c r="CJP14" s="16">
        <v>0.01135262149</v>
      </c>
      <c r="CJQ14" s="16">
        <v>0.011437659835</v>
      </c>
      <c r="CJR14" s="16">
        <v>0.011182544765</v>
      </c>
      <c r="CJS14" s="16">
        <v>0.011182544765</v>
      </c>
      <c r="CJT14" s="16">
        <v>0.01088491047</v>
      </c>
      <c r="CJU14" s="16">
        <v>0.010842391315</v>
      </c>
      <c r="CJV14" s="16">
        <v>0.010502237865</v>
      </c>
      <c r="CJW14" s="16">
        <v>0.01024712276</v>
      </c>
      <c r="CJX14" s="16">
        <v>0.01024712276</v>
      </c>
      <c r="CJY14" s="16">
        <v>0.01024712276</v>
      </c>
      <c r="CJZ14" s="16">
        <v>0.01028964195</v>
      </c>
      <c r="CKA14" s="16">
        <v>0.00990696931</v>
      </c>
      <c r="CKB14" s="16">
        <v>0.00990696931</v>
      </c>
      <c r="CKC14" s="16">
        <v>0.00986445012</v>
      </c>
      <c r="CKD14" s="16">
        <v>0.009439258325</v>
      </c>
      <c r="CKE14" s="16">
        <v>0.009439258325</v>
      </c>
      <c r="CKF14" s="16">
        <v>0.00922666241</v>
      </c>
      <c r="CKG14" s="16">
        <v>0.009014066495</v>
      </c>
      <c r="CKH14" s="16">
        <v>0.009014066495</v>
      </c>
      <c r="CKI14" s="16">
        <v>0.008716432235</v>
      </c>
      <c r="CKJ14" s="16">
        <v>0.00884398977</v>
      </c>
      <c r="CKK14" s="16">
        <v>0.00846131713</v>
      </c>
      <c r="CKL14" s="16">
        <v>0.00846131713</v>
      </c>
      <c r="CKM14" s="16">
        <v>0.008673913045</v>
      </c>
      <c r="CKN14" s="16">
        <v>0.00841879794</v>
      </c>
      <c r="CKO14" s="16">
        <v>0.00820620206</v>
      </c>
      <c r="CKP14" s="16">
        <v>0.008333759595</v>
      </c>
      <c r="CKQ14" s="16">
        <v>0.00820620206</v>
      </c>
      <c r="CKR14" s="16">
        <v>0.00820620206</v>
      </c>
      <c r="CKS14" s="16">
        <v>0.00820620206</v>
      </c>
      <c r="CKT14" s="16">
        <v>0.007993606145</v>
      </c>
      <c r="CKU14" s="16">
        <v>0.00820620206</v>
      </c>
      <c r="CKV14" s="16">
        <v>0.00820620206</v>
      </c>
      <c r="CKW14" s="16">
        <v>0.007993606145</v>
      </c>
      <c r="CKX14" s="16">
        <v>0.007993606145</v>
      </c>
      <c r="CKY14" s="16">
        <v>0.00773849104</v>
      </c>
      <c r="CKZ14" s="16">
        <v>0.007951086955</v>
      </c>
      <c r="CLA14" s="16">
        <v>0.00748337597</v>
      </c>
      <c r="CLB14" s="16">
        <v>0.00769597185</v>
      </c>
      <c r="CLC14" s="16">
        <v>0.00769597185</v>
      </c>
      <c r="CLD14" s="16">
        <v>0.007568414315</v>
      </c>
      <c r="CLE14" s="16">
        <v>0.00744085678</v>
      </c>
      <c r="CLF14" s="16">
        <v>0.00744085678</v>
      </c>
      <c r="CLG14" s="16">
        <v>0.00744085678</v>
      </c>
      <c r="CLH14" s="16">
        <v>0.00769597185</v>
      </c>
      <c r="CLI14" s="16">
        <v>0.007653452695</v>
      </c>
      <c r="CLJ14" s="16">
        <v>0.00782352942</v>
      </c>
      <c r="CLK14" s="16">
        <v>0.00744085678</v>
      </c>
      <c r="CLL14" s="16">
        <v>0.00744085678</v>
      </c>
      <c r="CLM14" s="16">
        <v>0.00739833759</v>
      </c>
      <c r="CLN14" s="16">
        <v>0.007313299245</v>
      </c>
      <c r="CLO14" s="16">
        <v>0.00744085678</v>
      </c>
      <c r="CLP14" s="16">
        <v>0.00744085678</v>
      </c>
      <c r="CLQ14" s="16">
        <v>0.007228260865</v>
      </c>
      <c r="CLR14" s="16">
        <v>0.007228260865</v>
      </c>
      <c r="CLS14" s="16">
        <v>0.0073558184</v>
      </c>
      <c r="CLT14" s="16">
        <v>0.0073558184</v>
      </c>
      <c r="CLU14" s="16">
        <v>0.00701566495</v>
      </c>
      <c r="CLV14" s="16">
        <v>0.00744085678</v>
      </c>
      <c r="CLW14" s="16">
        <v>0.00744085678</v>
      </c>
      <c r="CLX14" s="16">
        <v>0.007228260865</v>
      </c>
      <c r="CLY14" s="16">
        <v>0.00748337597</v>
      </c>
      <c r="CLZ14" s="16">
        <v>0.007610933505</v>
      </c>
      <c r="CMA14" s="16">
        <v>0.007908567765</v>
      </c>
      <c r="CMB14" s="16">
        <v>0.00769597185</v>
      </c>
      <c r="CMC14" s="16">
        <v>0.00782352942</v>
      </c>
      <c r="CMD14" s="16">
        <v>0.00773849104</v>
      </c>
      <c r="CME14" s="16">
        <v>0.007951086955</v>
      </c>
      <c r="CMF14" s="16">
        <v>0.00816368287</v>
      </c>
      <c r="CMG14" s="16">
        <v>0.00816368287</v>
      </c>
      <c r="CMH14" s="16">
        <v>0.00841879794</v>
      </c>
      <c r="CMI14" s="16">
        <v>0.00816368287</v>
      </c>
      <c r="CMJ14" s="16">
        <v>0.008588874665</v>
      </c>
      <c r="CMK14" s="16">
        <v>0.00880147058</v>
      </c>
      <c r="CML14" s="16">
        <v>0.008716432235</v>
      </c>
      <c r="CMM14" s="16">
        <v>0.008588874665</v>
      </c>
      <c r="CMN14" s="16">
        <v>0.008588874665</v>
      </c>
      <c r="CMO14" s="16">
        <v>0.00850383632</v>
      </c>
      <c r="CMP14" s="16">
        <v>0.008588874665</v>
      </c>
      <c r="CMQ14" s="16">
        <v>0.008588874665</v>
      </c>
      <c r="CMR14" s="16">
        <v>0.00880147058</v>
      </c>
      <c r="CMS14" s="16">
        <v>0.00884398977</v>
      </c>
      <c r="CMT14" s="16">
        <v>0.008631393855</v>
      </c>
      <c r="CMU14" s="16">
        <v>0.00892902815</v>
      </c>
      <c r="CMV14" s="16">
        <v>0.008588874665</v>
      </c>
      <c r="CMW14" s="16">
        <v>0.008673913045</v>
      </c>
      <c r="CMX14" s="16">
        <v>0.008376278785</v>
      </c>
      <c r="CMY14" s="16">
        <v>0.008588874665</v>
      </c>
      <c r="CMZ14" s="16">
        <v>0.008376278785</v>
      </c>
      <c r="CNA14" s="16">
        <v>0.00816368287</v>
      </c>
      <c r="CNB14" s="16">
        <v>0.00816368287</v>
      </c>
      <c r="CNC14" s="16">
        <v>0.007951086955</v>
      </c>
      <c r="CND14" s="16">
        <v>0.00773849104</v>
      </c>
      <c r="CNE14" s="16">
        <v>0.00773849104</v>
      </c>
      <c r="CNF14" s="16">
        <v>0.00769597185</v>
      </c>
      <c r="CNG14" s="16">
        <v>0.00769597185</v>
      </c>
      <c r="CNH14" s="16">
        <v>0.00748337597</v>
      </c>
      <c r="CNI14" s="16">
        <v>0.0073558184</v>
      </c>
      <c r="CNJ14" s="16">
        <v>0.007228260865</v>
      </c>
      <c r="CNK14" s="16">
        <v>0.007228260865</v>
      </c>
      <c r="CNL14" s="16">
        <v>0.007228260865</v>
      </c>
      <c r="CNM14" s="16">
        <v>0.007270780055</v>
      </c>
      <c r="CNN14" s="16">
        <v>0.007270780055</v>
      </c>
      <c r="CNO14" s="16">
        <v>0.007228260865</v>
      </c>
      <c r="CNP14" s="16">
        <v>0.007228260865</v>
      </c>
      <c r="CNQ14" s="16">
        <v>0.00744085678</v>
      </c>
      <c r="CNR14" s="16">
        <v>0.007228260865</v>
      </c>
      <c r="CNS14" s="16">
        <v>0.007228260865</v>
      </c>
      <c r="CNT14" s="16">
        <v>0.00701566495</v>
      </c>
      <c r="CNU14" s="16">
        <v>0.007270780055</v>
      </c>
      <c r="CNV14" s="16">
        <v>0.007568414315</v>
      </c>
      <c r="CNW14" s="16">
        <v>0.007568414315</v>
      </c>
      <c r="CNX14" s="16">
        <v>0.00778101023</v>
      </c>
      <c r="CNY14" s="16">
        <v>0.007568414315</v>
      </c>
      <c r="CNZ14" s="16">
        <v>0.007568414315</v>
      </c>
      <c r="COA14" s="16">
        <v>0.007568414315</v>
      </c>
      <c r="COB14" s="16">
        <v>0.007525895125</v>
      </c>
      <c r="COC14" s="16">
        <v>0.00773849104</v>
      </c>
      <c r="COD14" s="16">
        <v>0.007568414315</v>
      </c>
      <c r="COE14" s="16">
        <v>0.00807864449</v>
      </c>
      <c r="COF14" s="16">
        <v>0.007993606145</v>
      </c>
      <c r="COG14" s="16">
        <v>0.007993606145</v>
      </c>
      <c r="COH14" s="16">
        <v>0.008376278785</v>
      </c>
      <c r="COI14" s="16">
        <v>0.008376278785</v>
      </c>
      <c r="COJ14" s="16">
        <v>0.00884398977</v>
      </c>
      <c r="COK14" s="16">
        <v>0.008716432235</v>
      </c>
      <c r="COL14" s="16">
        <v>0.009056585685</v>
      </c>
      <c r="COM14" s="16">
        <v>0.00880147058</v>
      </c>
      <c r="CON14" s="16">
        <v>0.009056585685</v>
      </c>
      <c r="COO14" s="16">
        <v>0.009056585685</v>
      </c>
      <c r="COP14" s="16">
        <v>0.009056585685</v>
      </c>
      <c r="COQ14" s="16">
        <v>0.00892902815</v>
      </c>
      <c r="COR14" s="16">
        <v>0.009014066495</v>
      </c>
      <c r="COS14" s="16">
        <v>0.00948177748</v>
      </c>
      <c r="COT14" s="16">
        <v>0.00982193093</v>
      </c>
      <c r="COU14" s="16">
        <v>0.00990696931</v>
      </c>
      <c r="COV14" s="16">
        <v>0.00990696931</v>
      </c>
      <c r="COW14" s="16">
        <v>0.00990696931</v>
      </c>
      <c r="COX14" s="16">
        <v>0.010119565225</v>
      </c>
      <c r="COY14" s="16">
        <v>0.010119565225</v>
      </c>
      <c r="COZ14" s="16">
        <v>0.01033216114</v>
      </c>
      <c r="CPA14" s="16">
        <v>0.010077046035</v>
      </c>
      <c r="CPB14" s="16">
        <v>0.01024712276</v>
      </c>
      <c r="CPC14" s="16">
        <v>0.010417199485</v>
      </c>
      <c r="CPD14" s="16">
        <v>0.010502237865</v>
      </c>
      <c r="CPE14" s="16">
        <v>0.01024712276</v>
      </c>
      <c r="CPF14" s="16">
        <v>0.010374680295</v>
      </c>
      <c r="CPG14" s="16">
        <v>0.01024712276</v>
      </c>
      <c r="CPH14" s="16">
        <v>0.010034526845</v>
      </c>
      <c r="CPI14" s="16">
        <v>0.010077046035</v>
      </c>
      <c r="CPJ14" s="16">
        <v>0.010502237865</v>
      </c>
      <c r="CPK14" s="16">
        <v>0.010502237865</v>
      </c>
      <c r="CPL14" s="16">
        <v>0.010757352935</v>
      </c>
      <c r="CPM14" s="16">
        <v>0.01054475702</v>
      </c>
      <c r="CPN14" s="16">
        <v>0.010459718675</v>
      </c>
      <c r="CPO14" s="16">
        <v>0.010502237865</v>
      </c>
      <c r="CPP14" s="16">
        <v>0.01033216114</v>
      </c>
      <c r="CPQ14" s="16">
        <v>0.01033216114</v>
      </c>
      <c r="CPR14" s="16">
        <v>0.00990696931</v>
      </c>
      <c r="CPS14" s="16">
        <v>0.0099494885</v>
      </c>
      <c r="CPT14" s="16">
        <v>0.0099494885</v>
      </c>
      <c r="CPU14" s="16">
        <v>0.0099494885</v>
      </c>
      <c r="CPV14" s="16">
        <v>0.0099494885</v>
      </c>
      <c r="CPW14" s="16">
        <v>0.0099494885</v>
      </c>
      <c r="CPX14" s="16">
        <v>0.00986445012</v>
      </c>
      <c r="CPY14" s="16">
        <v>0.00960933505</v>
      </c>
      <c r="CPZ14" s="16">
        <v>0.00982193093</v>
      </c>
      <c r="CQA14" s="16">
        <v>0.009736892585</v>
      </c>
      <c r="CQB14" s="16">
        <v>0.009396739135</v>
      </c>
      <c r="CQC14" s="16">
        <v>0.009396739135</v>
      </c>
      <c r="CQD14" s="16">
        <v>0.009439258325</v>
      </c>
      <c r="CQE14" s="16">
        <v>0.009439258325</v>
      </c>
      <c r="CQF14" s="16">
        <v>0.009439258325</v>
      </c>
      <c r="CQG14" s="16">
        <v>0.009014066495</v>
      </c>
      <c r="CQH14" s="16">
        <v>0.009014066495</v>
      </c>
      <c r="CQI14" s="16">
        <v>0.00914162403</v>
      </c>
      <c r="CQJ14" s="16">
        <v>0.009056585685</v>
      </c>
      <c r="CQK14" s="16">
        <v>0.009056585685</v>
      </c>
      <c r="CQL14" s="16">
        <v>0.00888650896</v>
      </c>
      <c r="CQM14" s="16">
        <v>0.00918414322</v>
      </c>
      <c r="CQN14" s="16">
        <v>0.00918414322</v>
      </c>
      <c r="CQO14" s="16">
        <v>0.00918414322</v>
      </c>
      <c r="CQP14" s="16">
        <v>0.00922666241</v>
      </c>
      <c r="CQQ14" s="16">
        <v>0.00922666241</v>
      </c>
      <c r="CQR14" s="16">
        <v>0.008971547305</v>
      </c>
      <c r="CQS14" s="16">
        <v>0.009056585685</v>
      </c>
      <c r="CQT14" s="16">
        <v>0.00875895139</v>
      </c>
      <c r="CQU14" s="16">
        <v>0.009014066495</v>
      </c>
      <c r="CQV14" s="16">
        <v>0.00892902815</v>
      </c>
      <c r="CQW14" s="16">
        <v>0.00884398977</v>
      </c>
      <c r="CQX14" s="16">
        <v>0.009056585685</v>
      </c>
      <c r="CQY14" s="16">
        <v>0.009056585685</v>
      </c>
      <c r="CQZ14" s="16">
        <v>0.009056585685</v>
      </c>
      <c r="CRA14" s="16">
        <v>0.009396739135</v>
      </c>
      <c r="CRB14" s="16">
        <v>0.009311700755</v>
      </c>
      <c r="CRC14" s="16">
        <v>0.009311700755</v>
      </c>
      <c r="CRD14" s="16">
        <v>0.00956681586</v>
      </c>
      <c r="CRE14" s="16">
        <v>0.00960933505</v>
      </c>
      <c r="CRF14" s="16">
        <v>0.00960933505</v>
      </c>
      <c r="CRG14" s="16">
        <v>0.00986445012</v>
      </c>
      <c r="CRH14" s="16">
        <v>0.00990696931</v>
      </c>
      <c r="CRI14" s="16">
        <v>0.010077046035</v>
      </c>
      <c r="CRJ14" s="16">
        <v>0.00990696931</v>
      </c>
      <c r="CRK14" s="16">
        <v>0.01028964195</v>
      </c>
      <c r="CRL14" s="16">
        <v>0.01028964195</v>
      </c>
      <c r="CRM14" s="16">
        <v>0.01028964195</v>
      </c>
      <c r="CRN14" s="16">
        <v>0.010417199485</v>
      </c>
      <c r="CRO14" s="16">
        <v>0.01054475702</v>
      </c>
      <c r="CRP14" s="16">
        <v>0.010757352935</v>
      </c>
      <c r="CRQ14" s="16">
        <v>0.0106297954</v>
      </c>
      <c r="CRR14" s="16">
        <v>0.01096994885</v>
      </c>
      <c r="CRS14" s="16">
        <v>0.010757352935</v>
      </c>
      <c r="CRT14" s="16">
        <v>0.010799872125</v>
      </c>
      <c r="CRU14" s="16">
        <v>0.01054475702</v>
      </c>
      <c r="CRV14" s="16">
        <v>0.0106297954</v>
      </c>
      <c r="CRW14" s="16">
        <v>0.011140025575</v>
      </c>
      <c r="CRX14" s="16">
        <v>0.011225063955</v>
      </c>
      <c r="CRY14" s="16">
        <v>0.011182544765</v>
      </c>
      <c r="CRZ14" s="16">
        <v>0.011182544765</v>
      </c>
      <c r="CSA14" s="16">
        <v>0.01096994885</v>
      </c>
      <c r="CSB14" s="16">
        <v>0.011437659835</v>
      </c>
      <c r="CSC14" s="16">
        <v>0.011437659835</v>
      </c>
      <c r="CSD14" s="16">
        <v>0.01173529413</v>
      </c>
      <c r="CSE14" s="16">
        <v>0.011522698215</v>
      </c>
      <c r="CSF14" s="16">
        <v>0.011522698215</v>
      </c>
      <c r="CSG14" s="16">
        <v>0.011777813285</v>
      </c>
      <c r="CSH14" s="16">
        <v>0.0119904092</v>
      </c>
      <c r="CSI14" s="16">
        <v>0.01165025575</v>
      </c>
      <c r="CSJ14" s="16">
        <v>0.01207544758</v>
      </c>
      <c r="CSK14" s="16">
        <v>0.01207544758</v>
      </c>
      <c r="CSL14" s="16">
        <v>0.01241560103</v>
      </c>
      <c r="CSM14" s="16">
        <v>0.01241560103</v>
      </c>
      <c r="CSN14" s="16">
        <v>0.012500639375</v>
      </c>
      <c r="CSO14" s="16">
        <v>0.01271323529</v>
      </c>
      <c r="CSP14" s="16">
        <v>0.01271323529</v>
      </c>
      <c r="CSQ14" s="16">
        <v>0.01271323529</v>
      </c>
      <c r="CSR14" s="16">
        <v>0.013223465465</v>
      </c>
      <c r="CSS14" s="16">
        <v>0.01313842712</v>
      </c>
      <c r="CST14" s="16">
        <v>0.013351023035</v>
      </c>
      <c r="CSU14" s="16">
        <v>0.01313842712</v>
      </c>
      <c r="CSV14" s="16">
        <v>0.013351023035</v>
      </c>
      <c r="CSW14" s="16">
        <v>0.013606138105</v>
      </c>
      <c r="CSX14" s="16">
        <v>0.013691176485</v>
      </c>
      <c r="CSY14" s="16">
        <v>0.013691176485</v>
      </c>
      <c r="CSZ14" s="16">
        <v>0.01381873402</v>
      </c>
      <c r="CTA14" s="16">
        <v>0.01373369564</v>
      </c>
      <c r="CTB14" s="16">
        <v>0.01381873402</v>
      </c>
      <c r="CTC14" s="16">
        <v>0.014031329935</v>
      </c>
      <c r="CTD14" s="16">
        <v>0.01381873402</v>
      </c>
      <c r="CTE14" s="16">
        <v>0.01381873402</v>
      </c>
      <c r="CTF14" s="16">
        <v>0.013903772365</v>
      </c>
      <c r="CTG14" s="16">
        <v>0.013606138105</v>
      </c>
      <c r="CTH14" s="16">
        <v>0.013563618915</v>
      </c>
      <c r="CTI14" s="16">
        <v>0.01377621483</v>
      </c>
      <c r="CTJ14" s="16">
        <v>0.013988810745</v>
      </c>
      <c r="CTK14" s="16">
        <v>0.013988810745</v>
      </c>
      <c r="CTL14" s="16">
        <v>0.013946291555</v>
      </c>
      <c r="CTM14" s="16">
        <v>0.01449904092</v>
      </c>
      <c r="CTN14" s="16">
        <v>0.014328964195</v>
      </c>
      <c r="CTO14" s="16">
        <v>0.0145840793</v>
      </c>
      <c r="CTP14" s="16">
        <v>0.01415888747</v>
      </c>
      <c r="CTQ14" s="16">
        <v>0.013946291555</v>
      </c>
      <c r="CTR14" s="16">
        <v>0.013946291555</v>
      </c>
      <c r="CTS14" s="16">
        <v>0.01411636828</v>
      </c>
      <c r="CTT14" s="16">
        <v>0.01386125321</v>
      </c>
      <c r="CTU14" s="16">
        <v>0.01377621483</v>
      </c>
      <c r="CTV14" s="16">
        <v>0.013606138105</v>
      </c>
      <c r="CTW14" s="16">
        <v>0.013606138105</v>
      </c>
      <c r="CTX14" s="16">
        <v>0.01309590793</v>
      </c>
      <c r="CTY14" s="16">
        <v>0.012840792825</v>
      </c>
      <c r="CTZ14" s="16">
        <v>0.012543158565</v>
      </c>
      <c r="CUA14" s="16">
        <v>0.01233056265</v>
      </c>
      <c r="CUB14" s="16">
        <v>0.01233056265</v>
      </c>
      <c r="CUC14" s="16">
        <v>0.012117966735</v>
      </c>
      <c r="CUD14" s="16">
        <v>0.01194789001</v>
      </c>
      <c r="CUE14" s="16">
        <v>0.01169277494</v>
      </c>
      <c r="CUF14" s="16">
        <v>0.011437659835</v>
      </c>
      <c r="CUG14" s="16">
        <v>0.011225063955</v>
      </c>
      <c r="CUH14" s="16">
        <v>0.011225063955</v>
      </c>
      <c r="CUI14" s="16">
        <v>0.011054987195</v>
      </c>
      <c r="CUJ14" s="16">
        <v>0.0106297954</v>
      </c>
      <c r="CUK14" s="16">
        <v>0.01033216114</v>
      </c>
      <c r="CUL14" s="16">
        <v>0.010119565225</v>
      </c>
      <c r="CUM14" s="16">
        <v>0.010119565225</v>
      </c>
      <c r="CUN14" s="16">
        <v>0.00990696931</v>
      </c>
      <c r="CUO14" s="16">
        <v>0.009694373395</v>
      </c>
      <c r="CUP14" s="16">
        <v>0.009779411775</v>
      </c>
      <c r="CUQ14" s="16">
        <v>0.00948177748</v>
      </c>
      <c r="CUR14" s="16">
        <v>0.0092691816</v>
      </c>
      <c r="CUS14" s="16">
        <v>0.01048986974</v>
      </c>
      <c r="CUT14" s="16">
        <v>0.010249276415</v>
      </c>
      <c r="CUU14" s="16">
        <v>0.01048986974</v>
      </c>
      <c r="CUV14" s="16">
        <v>0.010008683055</v>
      </c>
      <c r="CUW14" s="16">
        <v>0.01005680172</v>
      </c>
      <c r="CUX14" s="16">
        <v>0.009912445725</v>
      </c>
      <c r="CUY14" s="16">
        <v>0.009912445725</v>
      </c>
      <c r="CUZ14" s="16">
        <v>0.009479377705</v>
      </c>
      <c r="CVA14" s="16">
        <v>0.009575615035</v>
      </c>
      <c r="CVB14" s="16">
        <v>0.01039363241</v>
      </c>
      <c r="CVC14" s="16">
        <v>0.01063422577</v>
      </c>
      <c r="CVD14" s="16">
        <v>0.01005680172</v>
      </c>
      <c r="CVE14" s="16">
        <v>0.00909442835</v>
      </c>
      <c r="CVF14" s="16">
        <v>0.00909442835</v>
      </c>
      <c r="CVG14" s="16">
        <v>0.009046309685</v>
      </c>
      <c r="CVH14" s="16">
        <v>0.008853835025</v>
      </c>
      <c r="CVI14" s="16">
        <v>0.008757597695</v>
      </c>
      <c r="CVJ14" s="16">
        <v>0.00846888567</v>
      </c>
      <c r="CVK14" s="16">
        <v>0.008757597695</v>
      </c>
      <c r="CVL14" s="16">
        <v>0.00976808973</v>
      </c>
      <c r="CVM14" s="16">
        <v>0.009816208395</v>
      </c>
      <c r="CVN14" s="16">
        <v>0.009575615035</v>
      </c>
      <c r="CVO14" s="16">
        <v>0.009719971065</v>
      </c>
      <c r="CVP14" s="16">
        <v>0.008613241665</v>
      </c>
      <c r="CVQ14" s="16">
        <v>0.00837264834</v>
      </c>
      <c r="CVR14" s="16">
        <v>0.008420767005</v>
      </c>
      <c r="CVS14" s="16">
        <v>0.008420767005</v>
      </c>
      <c r="CVT14" s="16">
        <v>0.008420767005</v>
      </c>
      <c r="CVU14" s="16">
        <v>0.00827641101</v>
      </c>
      <c r="CVV14" s="16">
        <v>0.008420767005</v>
      </c>
      <c r="CVW14" s="16">
        <v>0.00813205498</v>
      </c>
      <c r="CVX14" s="16">
        <v>0.008228292345</v>
      </c>
      <c r="CVY14" s="16">
        <v>0.009286903045</v>
      </c>
      <c r="CVZ14" s="16">
        <v>0.009383140375</v>
      </c>
      <c r="CWA14" s="16">
        <v>0.00933502171</v>
      </c>
      <c r="CWB14" s="16">
        <v>0.00813205498</v>
      </c>
      <c r="CWC14" s="16">
        <v>0.00813205498</v>
      </c>
      <c r="CWD14" s="16">
        <v>0.008083936315</v>
      </c>
      <c r="CWE14" s="16">
        <v>0.008083936315</v>
      </c>
      <c r="CWF14" s="16">
        <v>0.008083936315</v>
      </c>
      <c r="CWG14" s="16">
        <v>0.008083936315</v>
      </c>
      <c r="CWH14" s="16">
        <v>0.008083936315</v>
      </c>
      <c r="CWI14" s="16">
        <v>0.00784334299</v>
      </c>
      <c r="CWJ14" s="16">
        <v>0.008083936315</v>
      </c>
      <c r="CWK14" s="16">
        <v>0.00784334299</v>
      </c>
      <c r="CWL14" s="16">
        <v>0.008083936315</v>
      </c>
      <c r="CWM14" s="16">
        <v>0.007795224325</v>
      </c>
      <c r="CWN14" s="16">
        <v>0.008228292345</v>
      </c>
      <c r="CWO14" s="16">
        <v>0.00890195369</v>
      </c>
      <c r="CWP14" s="16">
        <v>0.008613241665</v>
      </c>
      <c r="CWQ14" s="16">
        <v>0.00774710566</v>
      </c>
      <c r="CWR14" s="16">
        <v>0.00774710566</v>
      </c>
      <c r="CWS14" s="16">
        <v>0.00769898696</v>
      </c>
      <c r="CWT14" s="16">
        <v>0.00774710566</v>
      </c>
      <c r="CWU14" s="16">
        <v>0.00774710566</v>
      </c>
      <c r="CWV14" s="16">
        <v>0.007458393635</v>
      </c>
      <c r="CWW14" s="16">
        <v>0.00774710566</v>
      </c>
      <c r="CWX14" s="16">
        <v>0.0075065123</v>
      </c>
      <c r="CWY14" s="16">
        <v>0.00774710566</v>
      </c>
      <c r="CWZ14" s="16">
        <v>0.007650868295</v>
      </c>
      <c r="CXA14" s="16">
        <v>0.00774710566</v>
      </c>
      <c r="CXB14" s="16">
        <v>0.0075065123</v>
      </c>
      <c r="CXC14" s="16">
        <v>0.0075065123</v>
      </c>
      <c r="CXD14" s="16">
        <v>0.007795224325</v>
      </c>
      <c r="CXE14" s="16">
        <v>0.00803581765</v>
      </c>
      <c r="CXF14" s="16">
        <v>0.007795224325</v>
      </c>
      <c r="CXG14" s="16">
        <v>0.007987698985</v>
      </c>
      <c r="CXH14" s="16">
        <v>0.008228292345</v>
      </c>
      <c r="CXI14" s="16">
        <v>0.008228292345</v>
      </c>
      <c r="CXJ14" s="16">
        <v>0.008950072355</v>
      </c>
      <c r="CXK14" s="16">
        <v>0.009479377705</v>
      </c>
      <c r="CXL14" s="16">
        <v>0.00923878438</v>
      </c>
      <c r="CXM14" s="16">
        <v>0.008950072355</v>
      </c>
      <c r="CXN14" s="16">
        <v>0.008950072355</v>
      </c>
      <c r="CXO14" s="16">
        <v>0.00909442835</v>
      </c>
      <c r="CXP14" s="16">
        <v>0.00914254705</v>
      </c>
      <c r="CXQ14" s="16">
        <v>0.00914254705</v>
      </c>
      <c r="CXR14" s="16">
        <v>0.00914254705</v>
      </c>
      <c r="CXS14" s="16">
        <v>0.00914254705</v>
      </c>
      <c r="CXT14" s="16">
        <v>0.010153039085</v>
      </c>
      <c r="CXU14" s="16">
        <v>0.00996056439</v>
      </c>
      <c r="CXV14" s="16">
        <v>0.00909442835</v>
      </c>
      <c r="CXW14" s="16">
        <v>0.009190665715</v>
      </c>
      <c r="CXX14" s="16">
        <v>0.009190665715</v>
      </c>
      <c r="CXY14" s="16">
        <v>0.009479377705</v>
      </c>
      <c r="CXZ14" s="16">
        <v>0.00923878438</v>
      </c>
      <c r="CYA14" s="16">
        <v>0.00933502171</v>
      </c>
      <c r="CYB14" s="16">
        <v>0.010586107105</v>
      </c>
      <c r="CYC14" s="16">
        <v>0.01063422577</v>
      </c>
      <c r="CYD14" s="16">
        <v>0.01010492042</v>
      </c>
      <c r="CYE14" s="16">
        <v>0.010586107105</v>
      </c>
      <c r="CYF14" s="16">
        <v>0.01106729379</v>
      </c>
      <c r="CYG14" s="16">
        <v>0.011404124445</v>
      </c>
      <c r="CYH14" s="16">
        <v>0.012607091175</v>
      </c>
      <c r="CYI14" s="16">
        <v>0.01342510855</v>
      </c>
      <c r="CYJ14" s="16">
        <v>0.01328075252</v>
      </c>
      <c r="CYK14" s="16">
        <v>0.013906295235</v>
      </c>
      <c r="CYL14" s="16">
        <v>0.014772431275</v>
      </c>
      <c r="CYM14" s="16">
        <v>0.015494211285</v>
      </c>
      <c r="CYN14" s="16">
        <v>0.015061143265</v>
      </c>
      <c r="CYO14" s="16">
        <v>0.01597539797</v>
      </c>
      <c r="CYP14" s="16">
        <v>0.016697178015</v>
      </c>
      <c r="CYQ14" s="16">
        <v>0.017082127335</v>
      </c>
      <c r="CYR14" s="16">
        <v>0.017418958025</v>
      </c>
      <c r="CYS14" s="16">
        <v>0.01833321273</v>
      </c>
      <c r="CYT14" s="16">
        <v>0.01886251808</v>
      </c>
      <c r="CYU14" s="16">
        <v>0.019151230105</v>
      </c>
      <c r="CYV14" s="16">
        <v>0.019343704765</v>
      </c>
      <c r="CYW14" s="16">
        <v>0.01953617946</v>
      </c>
      <c r="CYX14" s="16">
        <v>0.019873010115</v>
      </c>
      <c r="CYY14" s="16">
        <v>0.020017366145</v>
      </c>
      <c r="CYZ14" s="16">
        <v>0.020739146155</v>
      </c>
      <c r="CZA14" s="16">
        <v>0.02136468887</v>
      </c>
      <c r="CZB14" s="16">
        <v>0.02136468887</v>
      </c>
      <c r="CZC14" s="16">
        <v>0.021172214175</v>
      </c>
      <c r="CZD14" s="16">
        <v>0.02093162085</v>
      </c>
      <c r="CZE14" s="16">
        <v>0.021075976845</v>
      </c>
      <c r="CZF14" s="16">
        <v>0.021268451505</v>
      </c>
      <c r="CZG14" s="16">
        <v>0.021316570205</v>
      </c>
      <c r="CZH14" s="16">
        <v>0.021172214175</v>
      </c>
      <c r="CZI14" s="16">
        <v>0.02165340086</v>
      </c>
      <c r="CZJ14" s="16">
        <v>0.02136468887</v>
      </c>
      <c r="CZK14" s="16">
        <v>0.021942112885</v>
      </c>
      <c r="CZL14" s="16">
        <v>0.02218270621</v>
      </c>
      <c r="CZM14" s="16">
        <v>0.02208646888</v>
      </c>
      <c r="CZN14" s="16">
        <v>0.02179775689</v>
      </c>
      <c r="CZO14" s="16">
        <v>0.02276013026</v>
      </c>
      <c r="CZP14" s="16">
        <v>0.023096960915</v>
      </c>
      <c r="CZQ14" s="16">
        <v>0.022471418235</v>
      </c>
      <c r="CZR14" s="16">
        <v>0.023000723585</v>
      </c>
      <c r="CZS14" s="16">
        <v>0.023337554275</v>
      </c>
      <c r="CZT14" s="16">
        <v>0.02271201156</v>
      </c>
      <c r="CZU14" s="16">
        <v>0.02328943561</v>
      </c>
      <c r="CZV14" s="16">
        <v>0.02328943561</v>
      </c>
      <c r="CZW14" s="16">
        <v>0.022904486255</v>
      </c>
      <c r="CZX14" s="16">
        <v>0.022663892895</v>
      </c>
      <c r="CZY14" s="16">
        <v>0.022567655565</v>
      </c>
      <c r="CZZ14" s="16">
        <v>0.022808248925</v>
      </c>
      <c r="DAA14" s="16">
        <v>0.02314507958</v>
      </c>
      <c r="DAB14" s="16">
        <v>0.023626266265</v>
      </c>
      <c r="DAC14" s="16">
        <v>0.02338567294</v>
      </c>
      <c r="DAD14" s="16">
        <v>0.023866859625</v>
      </c>
      <c r="DAE14" s="16">
        <v>0.02497358899</v>
      </c>
      <c r="DAF14" s="16">
        <v>0.024636758335</v>
      </c>
      <c r="DAG14" s="16">
        <v>0.02555101304</v>
      </c>
      <c r="DAH14" s="16">
        <v>0.02521418235</v>
      </c>
      <c r="DAI14" s="16">
        <v>0.024492402305</v>
      </c>
      <c r="DAJ14" s="16">
        <v>0.02540665701</v>
      </c>
      <c r="DAK14" s="16">
        <v>0.02497358899</v>
      </c>
      <c r="DAL14" s="16">
        <v>0.025599131705</v>
      </c>
      <c r="DAM14" s="16">
        <v>0.02454052097</v>
      </c>
      <c r="DAN14" s="16">
        <v>0.02497358899</v>
      </c>
      <c r="DAO14" s="16">
        <v>0.02458863967</v>
      </c>
      <c r="DAP14" s="16">
        <v>0.024636758335</v>
      </c>
      <c r="DAQ14" s="16">
        <v>0.024492402305</v>
      </c>
      <c r="DAR14" s="16">
        <v>0.025454775675</v>
      </c>
      <c r="DAS14" s="16">
        <v>0.02487735166</v>
      </c>
      <c r="DAT14" s="16">
        <v>0.02521418235</v>
      </c>
      <c r="DAU14" s="16">
        <v>0.024299927645</v>
      </c>
      <c r="DAV14" s="16">
        <v>0.02458863967</v>
      </c>
      <c r="DAW14" s="16">
        <v>0.02434804631</v>
      </c>
      <c r="DAX14" s="16">
        <v>0.024059334285</v>
      </c>
      <c r="DAY14" s="16">
        <v>0.024299927645</v>
      </c>
      <c r="DAZ14" s="16">
        <v>0.024059334285</v>
      </c>
      <c r="DBA14" s="16">
        <v>0.02434804631</v>
      </c>
      <c r="DBB14" s="16">
        <v>0.023530028935</v>
      </c>
      <c r="DBC14" s="16">
        <v>0.02319319828</v>
      </c>
      <c r="DBD14" s="16">
        <v>0.022904486255</v>
      </c>
      <c r="DBE14" s="16">
        <v>0.02314507958</v>
      </c>
      <c r="DBF14" s="16">
        <v>0.02348191027</v>
      </c>
      <c r="DBG14" s="16">
        <v>0.02319319828</v>
      </c>
      <c r="DBH14" s="16">
        <v>0.02348191027</v>
      </c>
      <c r="DBI14" s="16">
        <v>0.02348191027</v>
      </c>
      <c r="DBJ14" s="16">
        <v>0.023674384965</v>
      </c>
      <c r="DBK14" s="16">
        <v>0.0235781476</v>
      </c>
      <c r="DBL14" s="16">
        <v>0.02295260492</v>
      </c>
      <c r="DBM14" s="16">
        <v>0.023626266265</v>
      </c>
      <c r="DBN14" s="16">
        <v>0.02348191027</v>
      </c>
      <c r="DBO14" s="16">
        <v>0.02338567294</v>
      </c>
      <c r="DBP14" s="16">
        <v>0.023674384965</v>
      </c>
      <c r="DBQ14" s="16">
        <v>0.023770622295</v>
      </c>
      <c r="DBR14" s="16">
        <v>0.023963096955</v>
      </c>
      <c r="DBS14" s="16">
        <v>0.023963096955</v>
      </c>
      <c r="DBT14" s="16">
        <v>0.023866859625</v>
      </c>
      <c r="DBU14" s="16">
        <v>0.024059334285</v>
      </c>
      <c r="DBV14" s="16">
        <v>0.02444428364</v>
      </c>
      <c r="DBW14" s="16">
        <v>0.02328943561</v>
      </c>
      <c r="DBX14" s="16">
        <v>0.024059334285</v>
      </c>
      <c r="DBY14" s="16">
        <v>0.022567655565</v>
      </c>
      <c r="DBZ14" s="16">
        <v>0.022230824875</v>
      </c>
      <c r="DCA14" s="16">
        <v>0.022663892895</v>
      </c>
      <c r="DCB14" s="16">
        <v>0.022230824875</v>
      </c>
      <c r="DCC14" s="16">
        <v>0.02218270621</v>
      </c>
      <c r="DCD14" s="16">
        <v>0.022375180905</v>
      </c>
      <c r="DCE14" s="16">
        <v>0.022038350215</v>
      </c>
      <c r="DCF14" s="16">
        <v>0.02242329957</v>
      </c>
      <c r="DCG14" s="16">
        <v>0.021412807535</v>
      </c>
      <c r="DCH14" s="16">
        <v>0.022230824875</v>
      </c>
      <c r="DCI14" s="16">
        <v>0.021845875555</v>
      </c>
      <c r="DCJ14" s="16">
        <v>0.02381874096</v>
      </c>
      <c r="DCK14" s="16">
        <v>0.02372250363</v>
      </c>
      <c r="DCL14" s="16">
        <v>0.024492402305</v>
      </c>
      <c r="DCM14" s="16">
        <v>0.02454052097</v>
      </c>
      <c r="DCN14" s="16">
        <v>0.025166063685</v>
      </c>
      <c r="DCO14" s="16">
        <v>0.025069826355</v>
      </c>
      <c r="DCP14" s="16">
        <v>0.024684877</v>
      </c>
      <c r="DCQ14" s="16">
        <v>0.024684877</v>
      </c>
      <c r="DCR14" s="16">
        <v>0.024203690315</v>
      </c>
      <c r="DCS14" s="16">
        <v>0.025021707655</v>
      </c>
      <c r="DCT14" s="16">
        <v>0.023963096955</v>
      </c>
      <c r="DCU14" s="16">
        <v>0.02372250363</v>
      </c>
      <c r="DCV14" s="16">
        <v>0.023866859625</v>
      </c>
      <c r="DCW14" s="16">
        <v>0.02372250363</v>
      </c>
      <c r="DCX14" s="16">
        <v>0.022808248925</v>
      </c>
      <c r="DCY14" s="16">
        <v>0.022471418235</v>
      </c>
      <c r="DCZ14" s="16">
        <v>0.023000723585</v>
      </c>
      <c r="DDA14" s="16">
        <v>0.02218270621</v>
      </c>
      <c r="DDB14" s="16">
        <v>0.021942112885</v>
      </c>
      <c r="DDC14" s="16">
        <v>0.02078726482</v>
      </c>
      <c r="DDD14" s="16">
        <v>0.02136468887</v>
      </c>
      <c r="DDE14" s="16">
        <v>0.02069102749</v>
      </c>
      <c r="DDF14" s="16">
        <v>0.02093162085</v>
      </c>
      <c r="DDG14" s="16">
        <v>0.020642908825</v>
      </c>
      <c r="DDH14" s="16">
        <v>0.021605282195</v>
      </c>
      <c r="DDI14" s="16">
        <v>0.021509044865</v>
      </c>
      <c r="DDJ14" s="16">
        <v>0.021942112885</v>
      </c>
      <c r="DDK14" s="16">
        <v>0.021845875555</v>
      </c>
      <c r="DDL14" s="16">
        <v>0.022278943575</v>
      </c>
      <c r="DDM14" s="16">
        <v>0.02165340086</v>
      </c>
      <c r="DDN14" s="16">
        <v>0.02122033284</v>
      </c>
      <c r="DDO14" s="16">
        <v>0.02049855283</v>
      </c>
      <c r="DDP14" s="16">
        <v>0.019776772785</v>
      </c>
      <c r="DDQ14" s="16">
        <v>0.019776772785</v>
      </c>
      <c r="DDR14" s="16">
        <v>0.0204023155</v>
      </c>
      <c r="DDS14" s="16">
        <v>0.020017366145</v>
      </c>
      <c r="DDT14" s="16">
        <v>0.02112409551</v>
      </c>
      <c r="DDU14" s="16">
        <v>0.02136468887</v>
      </c>
      <c r="DDV14" s="16">
        <v>0.020979739515</v>
      </c>
      <c r="DDW14" s="16">
        <v>0.021316570205</v>
      </c>
      <c r="DDX14" s="16">
        <v>0.02179775689</v>
      </c>
      <c r="DDY14" s="16">
        <v>0.0214609262</v>
      </c>
      <c r="DDZ14" s="16">
        <v>0.02016172214</v>
      </c>
      <c r="DEA14" s="16">
        <v>0.02059479016</v>
      </c>
      <c r="DEB14" s="16">
        <v>0.02136468887</v>
      </c>
      <c r="DEC14" s="16">
        <v>0.021268451505</v>
      </c>
      <c r="DED14" s="16">
        <v>0.02102785818</v>
      </c>
      <c r="DEE14" s="16">
        <v>0.021509044865</v>
      </c>
      <c r="DEF14" s="16">
        <v>0.021942112885</v>
      </c>
      <c r="DEG14" s="16">
        <v>0.021412807535</v>
      </c>
      <c r="DEH14" s="16">
        <v>0.021845875555</v>
      </c>
      <c r="DEI14" s="16">
        <v>0.0225195369</v>
      </c>
      <c r="DEJ14" s="16">
        <v>0.022038350215</v>
      </c>
      <c r="DEK14" s="16">
        <v>0.022471418235</v>
      </c>
      <c r="DEL14" s="16">
        <v>0.022471418235</v>
      </c>
      <c r="DEM14" s="16">
        <v>0.02304884225</v>
      </c>
      <c r="DEN14" s="16">
        <v>0.02478111433</v>
      </c>
      <c r="DEO14" s="16">
        <v>0.024732995665</v>
      </c>
      <c r="DEP14" s="16">
        <v>0.02444428364</v>
      </c>
      <c r="DEQ14" s="16">
        <v>0.024829232995</v>
      </c>
      <c r="DER14" s="16">
        <v>0.02295260492</v>
      </c>
      <c r="DES14" s="16">
        <v>0.022904486255</v>
      </c>
      <c r="DET14" s="16">
        <v>0.02285636759</v>
      </c>
      <c r="DEU14" s="16">
        <v>0.02348191027</v>
      </c>
      <c r="DEV14" s="16">
        <v>0.02276013026</v>
      </c>
      <c r="DEW14" s="16">
        <v>0.02179775689</v>
      </c>
      <c r="DEX14" s="16">
        <v>0.02199023155</v>
      </c>
      <c r="DEY14" s="16">
        <v>0.021942112885</v>
      </c>
      <c r="DEZ14" s="16">
        <v>0.021701519525</v>
      </c>
      <c r="DFA14" s="16">
        <v>0.021268451505</v>
      </c>
      <c r="DFB14" s="16">
        <v>0.022808248925</v>
      </c>
      <c r="DFC14" s="16">
        <v>0.02174963819</v>
      </c>
      <c r="DFD14" s="16">
        <v>0.021075976845</v>
      </c>
      <c r="DFE14" s="16">
        <v>0.02112409551</v>
      </c>
      <c r="DFF14" s="16">
        <v>0.020306078135</v>
      </c>
      <c r="DFG14" s="16">
        <v>0.0203541968</v>
      </c>
      <c r="DFH14" s="16">
        <v>0.019054992775</v>
      </c>
      <c r="DFI14" s="16">
        <v>0.01919934877</v>
      </c>
      <c r="DFJ14" s="16">
        <v>0.01895875541</v>
      </c>
      <c r="DFK14" s="16">
        <v>0.018381331395</v>
      </c>
      <c r="DFL14" s="16">
        <v>0.018718162085</v>
      </c>
      <c r="DFM14" s="16">
        <v>0.017852026045</v>
      </c>
      <c r="DFN14" s="16">
        <v>0.018092619405</v>
      </c>
      <c r="DFO14" s="16">
        <v>0.01761143272</v>
      </c>
      <c r="DFP14" s="16">
        <v>0.017322720695</v>
      </c>
      <c r="DFQ14" s="16">
        <v>0.01684153401</v>
      </c>
      <c r="DFR14" s="16">
        <v>0.017082127335</v>
      </c>
      <c r="DFS14" s="16">
        <v>0.017082127335</v>
      </c>
      <c r="DFT14" s="16">
        <v>0.01660094065</v>
      </c>
      <c r="DFU14" s="16">
        <v>0.009014066495</v>
      </c>
      <c r="DFV14" s="16">
        <v>0.009014066495</v>
      </c>
      <c r="DFW14" s="16">
        <v>0.008588874665</v>
      </c>
      <c r="DFX14" s="16">
        <v>0.008291240405</v>
      </c>
      <c r="DFY14" s="16">
        <v>0.00816368287</v>
      </c>
      <c r="DFZ14" s="16">
        <v>0.00816368287</v>
      </c>
      <c r="DGA14" s="16">
        <v>0.00807864449</v>
      </c>
      <c r="DGB14" s="16">
        <v>0.00786604861</v>
      </c>
      <c r="DGC14" s="16">
        <v>0.00786604861</v>
      </c>
      <c r="DGD14" s="16">
        <v>0.007610933505</v>
      </c>
      <c r="DGE14" s="16">
        <v>0.007610933505</v>
      </c>
      <c r="DGF14" s="16">
        <v>0.00739833759</v>
      </c>
      <c r="DGG14" s="16">
        <v>0.00739833759</v>
      </c>
      <c r="DGH14" s="16">
        <v>0.0073558184</v>
      </c>
      <c r="DGI14" s="16">
        <v>0.0073558184</v>
      </c>
      <c r="DGJ14" s="16">
        <v>0.007185741675</v>
      </c>
      <c r="DGK14" s="16">
        <v>0.00714322252</v>
      </c>
      <c r="DGL14" s="16">
        <v>0.00714322252</v>
      </c>
      <c r="DGM14" s="16">
        <v>0.00705818414</v>
      </c>
      <c r="DGN14" s="16">
        <v>0.00705818414</v>
      </c>
      <c r="DGO14" s="16">
        <v>0.00705818414</v>
      </c>
      <c r="DGP14" s="16">
        <v>0.00663299231</v>
      </c>
      <c r="DGQ14" s="16">
        <v>0.00663299231</v>
      </c>
      <c r="DGR14" s="16">
        <v>0.006547953965</v>
      </c>
      <c r="DGS14" s="16">
        <v>0.00637787724</v>
      </c>
      <c r="DGT14" s="16">
        <v>0.00633535805</v>
      </c>
      <c r="DGU14" s="16">
        <v>0.006505434775</v>
      </c>
      <c r="DGV14" s="16">
        <v>0.006165281325</v>
      </c>
      <c r="DGW14" s="16">
        <v>0.006122762135</v>
      </c>
      <c r="DGX14" s="16">
        <v>0.00633535805</v>
      </c>
      <c r="DGY14" s="16">
        <v>0.006122762135</v>
      </c>
      <c r="DGZ14" s="16">
        <v>0.006165281325</v>
      </c>
      <c r="DHA14" s="16">
        <v>0.006207800515</v>
      </c>
      <c r="DHB14" s="16">
        <v>0.006122762135</v>
      </c>
      <c r="DHC14" s="16">
        <v>0.005910166255</v>
      </c>
      <c r="DHD14" s="16">
        <v>0.006165281325</v>
      </c>
      <c r="DHE14" s="16">
        <v>0.00595268541</v>
      </c>
      <c r="DHF14" s="16">
        <v>0.00595268541</v>
      </c>
      <c r="DHG14" s="16">
        <v>0.005867647065</v>
      </c>
      <c r="DHH14" s="16">
        <v>0.006122762135</v>
      </c>
      <c r="DHI14" s="16">
        <v>0.00595268541</v>
      </c>
      <c r="DHJ14" s="16">
        <v>0.00595268541</v>
      </c>
      <c r="DHK14" s="16">
        <v>0.005782608685</v>
      </c>
      <c r="DHL14" s="16">
        <v>0.00574008953</v>
      </c>
      <c r="DHM14" s="16">
        <v>0.00569757034</v>
      </c>
      <c r="DHN14" s="16">
        <v>0.00561253196</v>
      </c>
      <c r="DHO14" s="16">
        <v>0.005527493615</v>
      </c>
      <c r="DHP14" s="16">
        <v>0.00574008953</v>
      </c>
      <c r="DHQ14" s="16">
        <v>0.005527493615</v>
      </c>
      <c r="DHR14" s="16">
        <v>0.005782608685</v>
      </c>
      <c r="DHS14" s="16">
        <v>0.005570012805</v>
      </c>
      <c r="DHT14" s="16">
        <v>0.005867647065</v>
      </c>
      <c r="DHU14" s="16">
        <v>0.005867647065</v>
      </c>
      <c r="DHV14" s="16">
        <v>0.00565505115</v>
      </c>
      <c r="DHW14" s="16">
        <v>0.00565505115</v>
      </c>
      <c r="DHX14" s="16">
        <v>0.00565505115</v>
      </c>
      <c r="DHY14" s="16">
        <v>0.005484974425</v>
      </c>
      <c r="DHZ14" s="16">
        <v>0.005867647065</v>
      </c>
      <c r="DIA14" s="16">
        <v>0.005867647065</v>
      </c>
      <c r="DIB14" s="16">
        <v>0.005782608685</v>
      </c>
      <c r="DIC14" s="16">
        <v>0.00595268541</v>
      </c>
      <c r="DID14" s="16">
        <v>0.00629283886</v>
      </c>
      <c r="DIE14" s="16">
        <v>0.006462915585</v>
      </c>
      <c r="DIF14" s="16">
        <v>0.006462915585</v>
      </c>
      <c r="DIG14" s="16">
        <v>0.00671803069</v>
      </c>
      <c r="DIH14" s="16">
        <v>0.006930626605</v>
      </c>
      <c r="DII14" s="16">
        <v>0.00714322252</v>
      </c>
      <c r="DIJ14" s="16">
        <v>0.00739833759</v>
      </c>
      <c r="DIK14" s="16">
        <v>0.00744085678</v>
      </c>
      <c r="DIL14" s="16">
        <v>0.007653452695</v>
      </c>
      <c r="DIM14" s="16">
        <v>0.007610933505</v>
      </c>
      <c r="DIN14" s="16">
        <v>0.00786604861</v>
      </c>
      <c r="DIO14" s="16">
        <v>0.007653452695</v>
      </c>
      <c r="DIP14" s="16">
        <v>0.007653452695</v>
      </c>
      <c r="DIQ14" s="16">
        <v>0.007653452695</v>
      </c>
      <c r="DIR14" s="16">
        <v>0.00778101023</v>
      </c>
      <c r="DIS14" s="16">
        <v>0.007653452695</v>
      </c>
      <c r="DIT14" s="16">
        <v>0.00807864449</v>
      </c>
      <c r="DIU14" s="16">
        <v>0.00807864449</v>
      </c>
      <c r="DIV14" s="16">
        <v>0.007610933505</v>
      </c>
      <c r="DIW14" s="16">
        <v>0.00807864449</v>
      </c>
      <c r="DIX14" s="16">
        <v>0.007610933505</v>
      </c>
      <c r="DIY14" s="16">
        <v>0.00786604861</v>
      </c>
      <c r="DIZ14" s="16">
        <v>0.007610933505</v>
      </c>
      <c r="DJA14" s="16">
        <v>0.00786604861</v>
      </c>
      <c r="DJB14" s="16">
        <v>0.007653452695</v>
      </c>
      <c r="DJC14" s="16">
        <v>0.007653452695</v>
      </c>
      <c r="DJD14" s="16">
        <v>0.0073558184</v>
      </c>
      <c r="DJE14" s="16">
        <v>0.0073558184</v>
      </c>
      <c r="DJF14" s="16">
        <v>0.00744085678</v>
      </c>
      <c r="DJG14" s="16">
        <v>0.00739833759</v>
      </c>
      <c r="DJH14" s="16">
        <v>0.0073558184</v>
      </c>
      <c r="DJI14" s="16">
        <v>0.00714322252</v>
      </c>
      <c r="DJJ14" s="16">
        <v>0.00714322252</v>
      </c>
      <c r="DJK14" s="16">
        <v>0.00714322252</v>
      </c>
      <c r="DJL14" s="16">
        <v>0.006930626605</v>
      </c>
      <c r="DJM14" s="16">
        <v>0.00680306907</v>
      </c>
      <c r="DJN14" s="16">
        <v>0.00680306907</v>
      </c>
      <c r="DJO14" s="16">
        <v>0.00663299231</v>
      </c>
      <c r="DJP14" s="16">
        <v>0.006505434775</v>
      </c>
      <c r="DJQ14" s="16">
        <v>0.006505434775</v>
      </c>
      <c r="DJR14" s="16">
        <v>0.006590473155</v>
      </c>
      <c r="DJS14" s="16">
        <v>0.006845588225</v>
      </c>
      <c r="DJT14" s="16">
        <v>0.006590473155</v>
      </c>
      <c r="DJU14" s="16">
        <v>0.00676054988</v>
      </c>
      <c r="DJV14" s="16">
        <v>0.00676054988</v>
      </c>
      <c r="DJW14" s="16">
        <v>0.00676054988</v>
      </c>
      <c r="DJX14" s="16">
        <v>0.00676054988</v>
      </c>
      <c r="DJY14" s="16">
        <v>0.006888107415</v>
      </c>
      <c r="DJZ14" s="16">
        <v>0.00676054988</v>
      </c>
      <c r="DKA14" s="16">
        <v>0.007228260865</v>
      </c>
      <c r="DKB14" s="16">
        <v>0.007228260865</v>
      </c>
      <c r="DKC14" s="16">
        <v>0.00744085678</v>
      </c>
      <c r="DKD14" s="16">
        <v>0.007525895125</v>
      </c>
      <c r="DKE14" s="16">
        <v>0.007653452695</v>
      </c>
      <c r="DKF14" s="16">
        <v>0.00744085678</v>
      </c>
      <c r="DKG14" s="16">
        <v>0.007568414315</v>
      </c>
      <c r="DKH14" s="16">
        <v>0.00744085678</v>
      </c>
      <c r="DKI14" s="16">
        <v>0.007653452695</v>
      </c>
      <c r="DKJ14" s="16">
        <v>0.007653452695</v>
      </c>
      <c r="DKK14" s="16">
        <v>0.00786604861</v>
      </c>
      <c r="DKL14" s="16">
        <v>0.00807864449</v>
      </c>
      <c r="DKM14" s="16">
        <v>0.008291240405</v>
      </c>
      <c r="DKN14" s="16">
        <v>0.00841879794</v>
      </c>
      <c r="DKO14" s="16">
        <v>0.008333759595</v>
      </c>
      <c r="DKP14" s="16">
        <v>0.00812116368</v>
      </c>
      <c r="DKQ14" s="16">
        <v>0.00841879794</v>
      </c>
      <c r="DKR14" s="16">
        <v>0.008588874665</v>
      </c>
      <c r="DKS14" s="16">
        <v>0.00880147058</v>
      </c>
      <c r="DKT14" s="16">
        <v>0.00888650896</v>
      </c>
      <c r="DKU14" s="16">
        <v>0.00888650896</v>
      </c>
      <c r="DKV14" s="16">
        <v>0.009056585685</v>
      </c>
      <c r="DKW14" s="16">
        <v>0.00914162403</v>
      </c>
      <c r="DKX14" s="16">
        <v>0.0092691816</v>
      </c>
      <c r="DKY14" s="16">
        <v>0.00960933505</v>
      </c>
      <c r="DKZ14" s="16">
        <v>0.009694373395</v>
      </c>
      <c r="DLA14" s="16">
        <v>0.00990696931</v>
      </c>
      <c r="DLB14" s="16">
        <v>0.00990696931</v>
      </c>
      <c r="DLC14" s="16">
        <v>0.010077046035</v>
      </c>
      <c r="DLD14" s="16">
        <v>0.010077046035</v>
      </c>
      <c r="DLE14" s="16">
        <v>0.010119565225</v>
      </c>
      <c r="DLF14" s="16">
        <v>0.010119565225</v>
      </c>
      <c r="DLG14" s="16">
        <v>0.01033216114</v>
      </c>
      <c r="DLH14" s="16">
        <v>0.010417199485</v>
      </c>
      <c r="DLI14" s="16">
        <v>0.010417199485</v>
      </c>
      <c r="DLJ14" s="16">
        <v>0.010417199485</v>
      </c>
      <c r="DLK14" s="16">
        <v>0.0106297954</v>
      </c>
      <c r="DLL14" s="16">
        <v>0.010714833745</v>
      </c>
      <c r="DLM14" s="16">
        <v>0.010714833745</v>
      </c>
      <c r="DLN14" s="16">
        <v>0.01096994885</v>
      </c>
      <c r="DLO14" s="16">
        <v>0.010799872125</v>
      </c>
      <c r="DLP14" s="16">
        <v>0.010799872125</v>
      </c>
      <c r="DLQ14" s="16">
        <v>0.010799872125</v>
      </c>
      <c r="DLR14" s="16">
        <v>0.01092742966</v>
      </c>
      <c r="DLS14" s="16">
        <v>0.011097506385</v>
      </c>
      <c r="DLT14" s="16">
        <v>0.01088491047</v>
      </c>
      <c r="DLU14" s="16">
        <v>0.010799872125</v>
      </c>
      <c r="DLV14" s="16">
        <v>0.010799872125</v>
      </c>
      <c r="DLW14" s="16">
        <v>0.010799872125</v>
      </c>
      <c r="DLX14" s="16">
        <v>0.01088491047</v>
      </c>
      <c r="DLY14" s="16">
        <v>0.01088491047</v>
      </c>
      <c r="DLZ14" s="16">
        <v>0.010799872125</v>
      </c>
      <c r="DMA14" s="16">
        <v>0.01067231459</v>
      </c>
      <c r="DMB14" s="16">
        <v>0.01067231459</v>
      </c>
      <c r="DMC14" s="16">
        <v>0.010374680295</v>
      </c>
      <c r="DMD14" s="16">
        <v>0.010374680295</v>
      </c>
      <c r="DME14" s="16">
        <v>0.010502237865</v>
      </c>
      <c r="DMF14" s="16">
        <v>0.01028964195</v>
      </c>
      <c r="DMG14" s="16">
        <v>0.01028964195</v>
      </c>
      <c r="DMH14" s="16">
        <v>0.010459718675</v>
      </c>
      <c r="DMI14" s="16">
        <v>0.01028964195</v>
      </c>
      <c r="DMJ14" s="16">
        <v>0.01028964195</v>
      </c>
      <c r="DMK14" s="16">
        <v>0.01024712276</v>
      </c>
      <c r="DML14" s="16">
        <v>0.0099494885</v>
      </c>
      <c r="DMM14" s="16">
        <v>0.010162084415</v>
      </c>
      <c r="DMN14" s="16">
        <v>0.00999200769</v>
      </c>
      <c r="DMO14" s="16">
        <v>0.010162084415</v>
      </c>
      <c r="DMP14" s="16">
        <v>0.010162084415</v>
      </c>
      <c r="DMQ14" s="16">
        <v>0.01024712276</v>
      </c>
      <c r="DMR14" s="16">
        <v>0.0099494885</v>
      </c>
      <c r="DMS14" s="16">
        <v>0.010162084415</v>
      </c>
      <c r="DMT14" s="16">
        <v>0.010119565225</v>
      </c>
      <c r="DMU14" s="16">
        <v>0.010119565225</v>
      </c>
      <c r="DMV14" s="16">
        <v>0.010119565225</v>
      </c>
      <c r="DMW14" s="16">
        <v>0.010162084415</v>
      </c>
      <c r="DMX14" s="16">
        <v>0.01028964195</v>
      </c>
      <c r="DMY14" s="16">
        <v>0.01028964195</v>
      </c>
      <c r="DMZ14" s="16">
        <v>0.010162084415</v>
      </c>
      <c r="DNA14" s="16">
        <v>0.010162084415</v>
      </c>
      <c r="DNB14" s="16">
        <v>0.010162084415</v>
      </c>
      <c r="DNC14" s="16">
        <v>0.01024712276</v>
      </c>
      <c r="DND14" s="16">
        <v>0.010162084415</v>
      </c>
      <c r="DNE14" s="16">
        <v>0.010374680295</v>
      </c>
      <c r="DNF14" s="16">
        <v>0.010374680295</v>
      </c>
      <c r="DNG14" s="16">
        <v>0.01028964195</v>
      </c>
      <c r="DNH14" s="16">
        <v>0.010119565225</v>
      </c>
      <c r="DNI14" s="16">
        <v>0.01033216114</v>
      </c>
      <c r="DNJ14" s="16">
        <v>0.01028964195</v>
      </c>
      <c r="DNK14" s="16">
        <v>0.01028964195</v>
      </c>
      <c r="DNL14" s="16">
        <v>0.010502237865</v>
      </c>
      <c r="DNM14" s="16">
        <v>0.01058727621</v>
      </c>
      <c r="DNN14" s="16">
        <v>0.010714833745</v>
      </c>
      <c r="DNO14" s="16">
        <v>0.01067231459</v>
      </c>
      <c r="DNP14" s="16">
        <v>0.01067231459</v>
      </c>
      <c r="DNQ14" s="16">
        <v>0.01092742966</v>
      </c>
      <c r="DNR14" s="16">
        <v>0.01092742966</v>
      </c>
      <c r="DNS14" s="16">
        <v>0.01101246804</v>
      </c>
      <c r="DNT14" s="16">
        <v>0.01101246804</v>
      </c>
      <c r="DNU14" s="16">
        <v>0.011140025575</v>
      </c>
      <c r="DNV14" s="16">
        <v>0.01126758311</v>
      </c>
      <c r="DNW14" s="16">
        <v>0.011140025575</v>
      </c>
      <c r="DNX14" s="16">
        <v>0.01165025575</v>
      </c>
      <c r="DNY14" s="16">
        <v>0.01169277494</v>
      </c>
      <c r="DNZ14" s="16">
        <v>0.01169277494</v>
      </c>
      <c r="DOA14" s="16">
        <v>0.012117966735</v>
      </c>
      <c r="DOB14" s="16">
        <v>0.012117966735</v>
      </c>
      <c r="DOC14" s="16">
        <v>0.012543158565</v>
      </c>
      <c r="DOD14" s="16">
        <v>0.01275575448</v>
      </c>
      <c r="DOE14" s="16">
        <v>0.01275575448</v>
      </c>
      <c r="DOF14" s="16">
        <v>0.01301086955</v>
      </c>
      <c r="DOG14" s="16">
        <v>0.013223465465</v>
      </c>
      <c r="DOH14" s="16">
        <v>0.01279827367</v>
      </c>
      <c r="DOI14" s="16">
        <v>0.01305338874</v>
      </c>
      <c r="DOJ14" s="16">
        <v>0.013308503845</v>
      </c>
      <c r="DOK14" s="16">
        <v>0.01347858057</v>
      </c>
      <c r="DOL14" s="16">
        <v>0.01347858057</v>
      </c>
      <c r="DOM14" s="16">
        <v>0.013563618915</v>
      </c>
      <c r="DON14" s="16">
        <v>0.01373369564</v>
      </c>
      <c r="DOO14" s="16">
        <v>0.01373369564</v>
      </c>
      <c r="DOP14" s="16">
        <v>0.01373369564</v>
      </c>
      <c r="DOQ14" s="16">
        <v>0.01381873402</v>
      </c>
      <c r="DOR14" s="16">
        <v>0.01420140666</v>
      </c>
      <c r="DOS14" s="16">
        <v>0.01445652173</v>
      </c>
      <c r="DOT14" s="16">
        <v>0.014754156025</v>
      </c>
      <c r="DOU14" s="16">
        <v>0.01488171356</v>
      </c>
      <c r="DOV14" s="16">
        <v>0.015349424545</v>
      </c>
      <c r="DOW14" s="16">
        <v>0.015391943735</v>
      </c>
      <c r="DOX14" s="16">
        <v>0.01564705884</v>
      </c>
      <c r="DOY14" s="16">
        <v>0.016072250635</v>
      </c>
      <c r="DOZ14" s="16">
        <v>0.016114769825</v>
      </c>
      <c r="DPA14" s="16">
        <v>0.016369884895</v>
      </c>
      <c r="DPB14" s="16">
        <v>0.01632736574</v>
      </c>
      <c r="DPC14" s="16">
        <v>0.01705019183</v>
      </c>
      <c r="DPD14" s="16">
        <v>0.016837595915</v>
      </c>
      <c r="DPE14" s="16">
        <v>0.01726278771</v>
      </c>
      <c r="DPF14" s="16">
        <v>0.01734782609</v>
      </c>
      <c r="DPG14" s="16">
        <v>0.01726278771</v>
      </c>
      <c r="DPH14" s="16">
        <v>0.0179856138</v>
      </c>
      <c r="DPI14" s="16">
        <v>0.0179856138</v>
      </c>
      <c r="DPJ14" s="16">
        <v>0.01777301792</v>
      </c>
      <c r="DPK14" s="16">
        <v>0.0179856138</v>
      </c>
      <c r="DPL14" s="16">
        <v>0.01777301792</v>
      </c>
      <c r="DPM14" s="16">
        <v>0.01845332482</v>
      </c>
      <c r="DPN14" s="16">
        <v>0.01870843989</v>
      </c>
      <c r="DPO14" s="16">
        <v>0.01913363172</v>
      </c>
      <c r="DPP14" s="16">
        <v>0.018963554995</v>
      </c>
      <c r="DPQ14" s="16">
        <v>0.01917615091</v>
      </c>
      <c r="DPR14" s="16">
        <v>0.019218670065</v>
      </c>
      <c r="DPS14" s="16">
        <v>0.019218670065</v>
      </c>
      <c r="DPT14" s="16">
        <v>0.019218670065</v>
      </c>
      <c r="DPU14" s="16">
        <v>0.01943126598</v>
      </c>
      <c r="DPV14" s="16">
        <v>0.018963554995</v>
      </c>
      <c r="DPW14" s="16">
        <v>0.01913363172</v>
      </c>
      <c r="DPX14" s="16">
        <v>0.01909111253</v>
      </c>
      <c r="DPY14" s="16">
        <v>0.018623401545</v>
      </c>
      <c r="DPZ14" s="16">
        <v>0.01807065218</v>
      </c>
      <c r="DQA14" s="16">
        <v>0.01802813299</v>
      </c>
      <c r="DQB14" s="16">
        <v>0.017815537075</v>
      </c>
      <c r="DQC14" s="16">
        <v>0.01802813299</v>
      </c>
      <c r="DQD14" s="16">
        <v>0.017560422005</v>
      </c>
      <c r="DQE14" s="16">
        <v>0.01726278771</v>
      </c>
      <c r="DQF14" s="16">
        <v>0.01705019183</v>
      </c>
      <c r="DQG14" s="16">
        <v>0.016497442465</v>
      </c>
      <c r="DQH14" s="16">
        <v>0.01671003838</v>
      </c>
      <c r="DQI14" s="16">
        <v>0.01624232736</v>
      </c>
      <c r="DQJ14" s="16">
        <v>0.016029731445</v>
      </c>
      <c r="DQK14" s="16">
        <v>0.015774616375</v>
      </c>
      <c r="DQL14" s="16">
        <v>0.015306905355</v>
      </c>
      <c r="DQM14" s="16">
        <v>0.015391943735</v>
      </c>
      <c r="DQN14" s="16">
        <v>0.01483919437</v>
      </c>
      <c r="DQO14" s="16">
        <v>0.0145840793</v>
      </c>
      <c r="DQP14" s="16">
        <v>0.014328964195</v>
      </c>
      <c r="DQQ14" s="16">
        <v>0.014328964195</v>
      </c>
      <c r="DQR14" s="16">
        <v>0.013903772365</v>
      </c>
      <c r="DQS14" s="16">
        <v>0.013691176485</v>
      </c>
      <c r="DQT14" s="16">
        <v>0.01347858057</v>
      </c>
      <c r="DQU14" s="16">
        <v>0.01347858057</v>
      </c>
      <c r="DQV14" s="16">
        <v>0.01301086955</v>
      </c>
    </row>
    <row r="15" s="16" customFormat="1" spans="1:3168">
      <c r="A15" s="13">
        <v>0.01496675192</v>
      </c>
      <c r="B15" s="16">
        <v>0.01496675192</v>
      </c>
      <c r="C15" s="16">
        <v>0.01428644504</v>
      </c>
      <c r="D15" s="16">
        <v>0.01399488488</v>
      </c>
      <c r="E15" s="16">
        <v>0.01380051152</v>
      </c>
      <c r="F15" s="16">
        <v>0.01380051152</v>
      </c>
      <c r="G15" s="16">
        <v>0.01360613808</v>
      </c>
      <c r="H15" s="16">
        <v>0.01360613808</v>
      </c>
      <c r="I15" s="16">
        <v>0.01321739128</v>
      </c>
      <c r="J15" s="16">
        <v>0.01321739128</v>
      </c>
      <c r="K15" s="16">
        <v>0.01321739128</v>
      </c>
      <c r="L15" s="16">
        <v>0.01224552432</v>
      </c>
      <c r="M15" s="16">
        <v>0.01243989768</v>
      </c>
      <c r="N15" s="16">
        <v>0.01243989768</v>
      </c>
      <c r="O15" s="16">
        <v>0.0121483376</v>
      </c>
      <c r="P15" s="16">
        <v>0.0121483376</v>
      </c>
      <c r="Q15" s="16">
        <v>0.01127365728</v>
      </c>
      <c r="R15" s="16">
        <v>0.0117595908</v>
      </c>
      <c r="S15" s="16">
        <v>0.01156521736</v>
      </c>
      <c r="T15" s="16">
        <v>0.01156521736</v>
      </c>
      <c r="U15" s="16">
        <v>0.01127365728</v>
      </c>
      <c r="V15" s="16">
        <v>0.01127365728</v>
      </c>
      <c r="W15" s="16">
        <v>0.01127365728</v>
      </c>
      <c r="X15" s="16">
        <v>0.01069053712</v>
      </c>
      <c r="Y15" s="16">
        <v>0.01069053712</v>
      </c>
      <c r="Z15" s="16">
        <v>0.01117647056</v>
      </c>
      <c r="AA15" s="16">
        <v>0.0109820972</v>
      </c>
      <c r="AB15" s="16">
        <v>0.01078772376</v>
      </c>
      <c r="AC15" s="16">
        <v>0.01078772376</v>
      </c>
      <c r="AD15" s="16">
        <v>0.0105933504</v>
      </c>
      <c r="AE15" s="16">
        <v>0.01039897696</v>
      </c>
      <c r="AF15" s="16">
        <v>0.01039897696</v>
      </c>
      <c r="AG15" s="16">
        <v>0.0102046036</v>
      </c>
      <c r="AH15" s="16">
        <v>0.00991304344</v>
      </c>
      <c r="AI15" s="16">
        <v>0.00962148336</v>
      </c>
      <c r="AJ15" s="16">
        <v>0.01010741688</v>
      </c>
      <c r="AK15" s="16">
        <v>0.0098158568</v>
      </c>
      <c r="AL15" s="16">
        <v>0.01010741688</v>
      </c>
      <c r="AM15" s="16">
        <v>0.01010741688</v>
      </c>
      <c r="AN15" s="16">
        <v>0.0098158568</v>
      </c>
      <c r="AO15" s="16">
        <v>0.00962148336</v>
      </c>
      <c r="AP15" s="16">
        <v>0.00962148336</v>
      </c>
      <c r="AQ15" s="16">
        <v>0.00932992328</v>
      </c>
      <c r="AR15" s="16">
        <v>0.00932992328</v>
      </c>
      <c r="AS15" s="16">
        <v>0.00962148336</v>
      </c>
      <c r="AT15" s="16">
        <v>0.00962148336</v>
      </c>
      <c r="AU15" s="16">
        <v>0.01010741688</v>
      </c>
      <c r="AV15" s="16">
        <v>0.00952429664</v>
      </c>
      <c r="AW15" s="16">
        <v>0.00952429664</v>
      </c>
      <c r="AX15" s="16">
        <v>0.00952429664</v>
      </c>
      <c r="AY15" s="16">
        <v>0.00952429664</v>
      </c>
      <c r="AZ15" s="16">
        <v>0.00971867008</v>
      </c>
      <c r="BA15" s="16">
        <v>0.00971867008</v>
      </c>
      <c r="BB15" s="16">
        <v>0.01001023016</v>
      </c>
      <c r="BC15" s="16">
        <v>0.01001023016</v>
      </c>
      <c r="BD15" s="16">
        <v>0.01001023016</v>
      </c>
      <c r="BE15" s="16">
        <v>0.00971867008</v>
      </c>
      <c r="BF15" s="16">
        <v>0.0102046036</v>
      </c>
      <c r="BG15" s="16">
        <v>0.0102046036</v>
      </c>
      <c r="BH15" s="16">
        <v>0.0098158568</v>
      </c>
      <c r="BI15" s="16">
        <v>0.01039897696</v>
      </c>
      <c r="BJ15" s="16">
        <v>0.01039897696</v>
      </c>
      <c r="BK15" s="16">
        <v>0.01107928392</v>
      </c>
      <c r="BL15" s="16">
        <v>0.0109820972</v>
      </c>
      <c r="BM15" s="16">
        <v>0.01156521736</v>
      </c>
      <c r="BN15" s="16">
        <v>0.0125370844</v>
      </c>
      <c r="BO15" s="16">
        <v>0.0125370844</v>
      </c>
      <c r="BP15" s="16">
        <v>0.01302301792</v>
      </c>
      <c r="BQ15" s="16">
        <v>0.01302301792</v>
      </c>
      <c r="BR15" s="16">
        <v>0.01350895144</v>
      </c>
      <c r="BS15" s="16">
        <v>0.0137033248</v>
      </c>
      <c r="BT15" s="16">
        <v>0.01418925832</v>
      </c>
      <c r="BU15" s="16">
        <v>0.01418925832</v>
      </c>
      <c r="BV15" s="16">
        <v>0.01418925832</v>
      </c>
      <c r="BW15" s="16">
        <v>0.01467519184</v>
      </c>
      <c r="BX15" s="16">
        <v>0.01467519184</v>
      </c>
      <c r="BY15" s="16">
        <v>0.01467519184</v>
      </c>
      <c r="BZ15" s="16">
        <v>0.01574424552</v>
      </c>
      <c r="CA15" s="16">
        <v>0.015258312</v>
      </c>
      <c r="CB15" s="16">
        <v>0.015258312</v>
      </c>
      <c r="CC15" s="16">
        <v>0.01477237848</v>
      </c>
      <c r="CD15" s="16">
        <v>0.01545268544</v>
      </c>
      <c r="CE15" s="16">
        <v>0.01545268544</v>
      </c>
      <c r="CF15" s="16">
        <v>0.01496675192</v>
      </c>
      <c r="CG15" s="16">
        <v>0.01545268544</v>
      </c>
      <c r="CH15" s="16">
        <v>0.01545268544</v>
      </c>
      <c r="CI15" s="16">
        <v>0.01545268544</v>
      </c>
      <c r="CJ15" s="16">
        <v>0.01584143224</v>
      </c>
      <c r="CK15" s="16">
        <v>0.01584143224</v>
      </c>
      <c r="CL15" s="16">
        <v>0.0160358056</v>
      </c>
      <c r="CM15" s="16">
        <v>0.01554987216</v>
      </c>
      <c r="CN15" s="16">
        <v>0.01496675192</v>
      </c>
      <c r="CO15" s="16">
        <v>0.01496675192</v>
      </c>
      <c r="CP15" s="16">
        <v>0.01496675192</v>
      </c>
      <c r="CQ15" s="16">
        <v>0.01496675192</v>
      </c>
      <c r="CR15" s="16">
        <v>0.01428644504</v>
      </c>
      <c r="CS15" s="16">
        <v>0.01438363168</v>
      </c>
      <c r="CT15" s="16">
        <v>0.01380051152</v>
      </c>
      <c r="CU15" s="16">
        <v>0.0137033248</v>
      </c>
      <c r="CV15" s="16">
        <v>0.01380051152</v>
      </c>
      <c r="CW15" s="16">
        <v>0.0137033248</v>
      </c>
      <c r="CX15" s="16">
        <v>0.01380051152</v>
      </c>
      <c r="CY15" s="16">
        <v>0.01350895144</v>
      </c>
      <c r="CZ15" s="16">
        <v>0.01380051152</v>
      </c>
      <c r="DA15" s="16">
        <v>0.01380051152</v>
      </c>
      <c r="DB15" s="16">
        <v>0.0137033248</v>
      </c>
      <c r="DC15" s="16">
        <v>0.01389769824</v>
      </c>
      <c r="DD15" s="16">
        <v>0.01438363168</v>
      </c>
      <c r="DE15" s="16">
        <v>0.01438363168</v>
      </c>
      <c r="DF15" s="16">
        <v>0.01438363168</v>
      </c>
      <c r="DG15" s="16">
        <v>0.01496675192</v>
      </c>
      <c r="DH15" s="16">
        <v>0.0144808184</v>
      </c>
      <c r="DI15" s="16">
        <v>0.01516112528</v>
      </c>
      <c r="DJ15" s="16">
        <v>0.01467519184</v>
      </c>
      <c r="DK15" s="16">
        <v>0.0148695652</v>
      </c>
      <c r="DL15" s="16">
        <v>0.01506393864</v>
      </c>
      <c r="DM15" s="16">
        <v>0.01545268544</v>
      </c>
      <c r="DN15" s="16">
        <v>0.01496675192</v>
      </c>
      <c r="DO15" s="16">
        <v>0.01496675192</v>
      </c>
      <c r="DP15" s="16">
        <v>0.015258312</v>
      </c>
      <c r="DQ15" s="16">
        <v>0.01545268544</v>
      </c>
      <c r="DR15" s="16">
        <v>0.01545268544</v>
      </c>
      <c r="DS15" s="16">
        <v>0.01593861896</v>
      </c>
      <c r="DT15" s="16">
        <v>0.01545268544</v>
      </c>
      <c r="DU15" s="16">
        <v>0.01613299232</v>
      </c>
      <c r="DV15" s="16">
        <v>0.01613299232</v>
      </c>
      <c r="DW15" s="16">
        <v>0.01652173912</v>
      </c>
      <c r="DX15" s="16">
        <v>0.01574424552</v>
      </c>
      <c r="DY15" s="16">
        <v>0.01623017904</v>
      </c>
      <c r="DZ15" s="16">
        <v>0.0160358056</v>
      </c>
      <c r="EA15" s="16">
        <v>0.0156470588</v>
      </c>
      <c r="EB15" s="16">
        <v>0.01623017904</v>
      </c>
      <c r="EC15" s="16">
        <v>0.01623017904</v>
      </c>
      <c r="ED15" s="16">
        <v>0.01671611256</v>
      </c>
      <c r="EE15" s="16">
        <v>0.01671611256</v>
      </c>
      <c r="EF15" s="16">
        <v>0.01671611256</v>
      </c>
      <c r="EG15" s="16">
        <v>0.017202046</v>
      </c>
      <c r="EH15" s="16">
        <v>0.017202046</v>
      </c>
      <c r="EI15" s="16">
        <v>0.01768797952</v>
      </c>
      <c r="EJ15" s="16">
        <v>0.017202046</v>
      </c>
      <c r="EK15" s="16">
        <v>0.01671611256</v>
      </c>
      <c r="EL15" s="16">
        <v>0.01623017904</v>
      </c>
      <c r="EM15" s="16">
        <v>0.01671611256</v>
      </c>
      <c r="EN15" s="16">
        <v>0.0156470588</v>
      </c>
      <c r="EO15" s="16">
        <v>0.01584143224</v>
      </c>
      <c r="EP15" s="16">
        <v>0.01584143224</v>
      </c>
      <c r="EQ15" s="16">
        <v>0.01574424552</v>
      </c>
      <c r="ER15" s="16">
        <v>0.01574424552</v>
      </c>
      <c r="ES15" s="16">
        <v>0.01574424552</v>
      </c>
      <c r="ET15" s="16">
        <v>0.01535549872</v>
      </c>
      <c r="EU15" s="16">
        <v>0.015258312</v>
      </c>
      <c r="EV15" s="16">
        <v>0.015258312</v>
      </c>
      <c r="EW15" s="16">
        <v>0.01477237848</v>
      </c>
      <c r="EX15" s="16">
        <v>0.01428644504</v>
      </c>
      <c r="EY15" s="16">
        <v>0.01477237848</v>
      </c>
      <c r="EZ15" s="16">
        <v>0.01428644504</v>
      </c>
      <c r="FA15" s="16">
        <v>0.01428644504</v>
      </c>
      <c r="FB15" s="16">
        <v>0.01428644504</v>
      </c>
      <c r="FC15" s="16">
        <v>0.01380051152</v>
      </c>
      <c r="FD15" s="16">
        <v>0.0140920716</v>
      </c>
      <c r="FE15" s="16">
        <v>0.0140920716</v>
      </c>
      <c r="FF15" s="16">
        <v>0.01360613808</v>
      </c>
      <c r="FG15" s="16">
        <v>0.01360613808</v>
      </c>
      <c r="FH15" s="16">
        <v>0.01321739128</v>
      </c>
      <c r="FI15" s="16">
        <v>0.01350895144</v>
      </c>
      <c r="FJ15" s="16">
        <v>0.01389769824</v>
      </c>
      <c r="FK15" s="16">
        <v>0.01389769824</v>
      </c>
      <c r="FL15" s="16">
        <v>0.01321739128</v>
      </c>
      <c r="FM15" s="16">
        <v>0.01321739128</v>
      </c>
      <c r="FN15" s="16">
        <v>0.01321739128</v>
      </c>
      <c r="FO15" s="16">
        <v>0.01321739128</v>
      </c>
      <c r="FP15" s="16">
        <v>0.01263427112</v>
      </c>
      <c r="FQ15" s="16">
        <v>0.01282864448</v>
      </c>
      <c r="FR15" s="16">
        <v>0.01321739128</v>
      </c>
      <c r="FS15" s="16">
        <v>0.01312020464</v>
      </c>
      <c r="FT15" s="16">
        <v>0.01302301792</v>
      </c>
      <c r="FU15" s="16">
        <v>0.01321739128</v>
      </c>
      <c r="FV15" s="16">
        <v>0.0137033248</v>
      </c>
      <c r="FW15" s="16">
        <v>0.01350895144</v>
      </c>
      <c r="FX15" s="16">
        <v>0.0137033248</v>
      </c>
      <c r="FY15" s="16">
        <v>0.0137033248</v>
      </c>
      <c r="FZ15" s="16">
        <v>0.01341176472</v>
      </c>
      <c r="GA15" s="16">
        <v>0.01360613808</v>
      </c>
      <c r="GB15" s="16">
        <v>0.01360613808</v>
      </c>
      <c r="GC15" s="16">
        <v>0.01360613808</v>
      </c>
      <c r="GD15" s="16">
        <v>0.01380051152</v>
      </c>
      <c r="GE15" s="16">
        <v>0.01380051152</v>
      </c>
      <c r="GF15" s="16">
        <v>0.01360613808</v>
      </c>
      <c r="GG15" s="16">
        <v>0.01360613808</v>
      </c>
      <c r="GH15" s="16">
        <v>0.01350895144</v>
      </c>
      <c r="GI15" s="16">
        <v>0.01350895144</v>
      </c>
      <c r="GJ15" s="16">
        <v>0.01428644504</v>
      </c>
      <c r="GK15" s="16">
        <v>0.01428644504</v>
      </c>
      <c r="GL15" s="16">
        <v>0.0144808184</v>
      </c>
      <c r="GM15" s="16">
        <v>0.0140920716</v>
      </c>
      <c r="GN15" s="16">
        <v>0.01428644504</v>
      </c>
      <c r="GO15" s="16">
        <v>0.01477237848</v>
      </c>
      <c r="GP15" s="16">
        <v>0.01477237848</v>
      </c>
      <c r="GQ15" s="16">
        <v>0.01535549872</v>
      </c>
      <c r="GR15" s="16">
        <v>0.01477237848</v>
      </c>
      <c r="GS15" s="16">
        <v>0.015258312</v>
      </c>
      <c r="GT15" s="16">
        <v>0.015258312</v>
      </c>
      <c r="GU15" s="16">
        <v>0.015258312</v>
      </c>
      <c r="GV15" s="16">
        <v>0.0156470588</v>
      </c>
      <c r="GW15" s="16">
        <v>0.01623017904</v>
      </c>
      <c r="GX15" s="16">
        <v>0.01623017904</v>
      </c>
      <c r="GY15" s="16">
        <v>0.01632736576</v>
      </c>
      <c r="GZ15" s="16">
        <v>0.01632736576</v>
      </c>
      <c r="HA15" s="16">
        <v>0.01613299232</v>
      </c>
      <c r="HB15" s="16">
        <v>0.0168132992</v>
      </c>
      <c r="HC15" s="16">
        <v>0.0168132992</v>
      </c>
      <c r="HD15" s="16">
        <v>0.01749360616</v>
      </c>
      <c r="HE15" s="16">
        <v>0.01671611256</v>
      </c>
      <c r="HF15" s="16">
        <v>0.01749360616</v>
      </c>
      <c r="HG15" s="16">
        <v>0.01749360616</v>
      </c>
      <c r="HH15" s="16">
        <v>0.01797953968</v>
      </c>
      <c r="HI15" s="16">
        <v>0.01797953968</v>
      </c>
      <c r="HJ15" s="16">
        <v>0.01807672632</v>
      </c>
      <c r="HK15" s="16">
        <v>0.01807672632</v>
      </c>
      <c r="HL15" s="16">
        <v>0.01856265984</v>
      </c>
      <c r="HM15" s="16">
        <v>0.01856265984</v>
      </c>
      <c r="HN15" s="16">
        <v>0.01856265984</v>
      </c>
      <c r="HO15" s="16">
        <v>0.01807672632</v>
      </c>
      <c r="HP15" s="16">
        <v>0.01856265984</v>
      </c>
      <c r="HQ15" s="16">
        <v>0.01875703328</v>
      </c>
      <c r="HR15" s="16">
        <v>0.01875703328</v>
      </c>
      <c r="HS15" s="16">
        <v>0.01904859336</v>
      </c>
      <c r="HT15" s="16">
        <v>0.01856265984</v>
      </c>
      <c r="HU15" s="16">
        <v>0.01904859336</v>
      </c>
      <c r="HV15" s="16">
        <v>0.01924296672</v>
      </c>
      <c r="HW15" s="16">
        <v>0.01963171352</v>
      </c>
      <c r="HX15" s="16">
        <v>0.01963171352</v>
      </c>
      <c r="HY15" s="16">
        <v>0.01982608696</v>
      </c>
      <c r="HZ15" s="16">
        <v>0.01943734016</v>
      </c>
      <c r="IA15" s="16">
        <v>0.01953452688</v>
      </c>
      <c r="IB15" s="16">
        <v>0.01943734016</v>
      </c>
      <c r="IC15" s="16">
        <v>0.02002046032</v>
      </c>
      <c r="ID15" s="16">
        <v>0.01953452688</v>
      </c>
      <c r="IE15" s="16">
        <v>0.01953452688</v>
      </c>
      <c r="IF15" s="16">
        <v>0.01953452688</v>
      </c>
      <c r="IG15" s="16">
        <v>0.01953452688</v>
      </c>
      <c r="IH15" s="16">
        <v>0.01982608696</v>
      </c>
      <c r="II15" s="16">
        <v>0.01953452688</v>
      </c>
      <c r="IJ15" s="16">
        <v>0.01895140664</v>
      </c>
      <c r="IK15" s="16">
        <v>0.01943734016</v>
      </c>
      <c r="IL15" s="16">
        <v>0.01992327368</v>
      </c>
      <c r="IM15" s="16">
        <v>0.01992327368</v>
      </c>
      <c r="IN15" s="16">
        <v>0.02011764704</v>
      </c>
      <c r="IO15" s="16">
        <v>0.01992327368</v>
      </c>
      <c r="IP15" s="16">
        <v>0.01992327368</v>
      </c>
      <c r="IQ15" s="16">
        <v>0.01992327368</v>
      </c>
      <c r="IR15" s="16">
        <v>0.01963171352</v>
      </c>
      <c r="IS15" s="16">
        <v>0.01963171352</v>
      </c>
      <c r="IT15" s="16">
        <v>0.02089514064</v>
      </c>
      <c r="IU15" s="16">
        <v>0.02099232736</v>
      </c>
      <c r="IV15" s="16">
        <v>0.02099232736</v>
      </c>
      <c r="IW15" s="16">
        <v>0.020797954</v>
      </c>
      <c r="IX15" s="16">
        <v>0.02108951408</v>
      </c>
      <c r="IY15" s="16">
        <v>0.02108951408</v>
      </c>
      <c r="IZ15" s="16">
        <v>0.02108951408</v>
      </c>
      <c r="JA15" s="16">
        <v>0.02060358056</v>
      </c>
      <c r="JB15" s="16">
        <v>0.02060358056</v>
      </c>
      <c r="JC15" s="16">
        <v>0.02031202048</v>
      </c>
      <c r="JD15" s="16">
        <v>0.01982608696</v>
      </c>
      <c r="JE15" s="16">
        <v>0.01982608696</v>
      </c>
      <c r="JF15" s="16">
        <v>0.01934015344</v>
      </c>
      <c r="JG15" s="16">
        <v>0.01904859336</v>
      </c>
      <c r="JH15" s="16">
        <v>0.01885421992</v>
      </c>
      <c r="JI15" s="16">
        <v>0.01836828648</v>
      </c>
      <c r="JJ15" s="16">
        <v>0.01797953968</v>
      </c>
      <c r="JK15" s="16">
        <v>0.01885421992</v>
      </c>
      <c r="JL15" s="16">
        <v>0.01827109976</v>
      </c>
      <c r="JM15" s="16">
        <v>0.01797953968</v>
      </c>
      <c r="JN15" s="16">
        <v>0.01797953968</v>
      </c>
      <c r="JO15" s="16">
        <v>0.01729923272</v>
      </c>
      <c r="JP15" s="16">
        <v>0.0168132992</v>
      </c>
      <c r="JQ15" s="16">
        <v>0.01632736576</v>
      </c>
      <c r="JR15" s="16">
        <v>0.01632736576</v>
      </c>
      <c r="JS15" s="16">
        <v>0.01593861896</v>
      </c>
      <c r="JT15" s="16">
        <v>0.01584143224</v>
      </c>
      <c r="JU15" s="16">
        <v>0.01535549872</v>
      </c>
      <c r="JV15" s="16">
        <v>0.01584143224</v>
      </c>
      <c r="JW15" s="16">
        <v>0.01535549872</v>
      </c>
      <c r="JX15" s="16">
        <v>0.01535549872</v>
      </c>
      <c r="JY15" s="16">
        <v>0.01467519184</v>
      </c>
      <c r="JZ15" s="16">
        <v>0.01389769824</v>
      </c>
      <c r="KA15" s="16">
        <v>0.01438363168</v>
      </c>
      <c r="KB15" s="16">
        <v>0.01389769824</v>
      </c>
      <c r="KC15" s="16">
        <v>0.01389769824</v>
      </c>
      <c r="KD15" s="16">
        <v>0.01341176472</v>
      </c>
      <c r="KE15" s="16">
        <v>0.01321739128</v>
      </c>
      <c r="KF15" s="16">
        <v>0.01321739128</v>
      </c>
      <c r="KG15" s="16">
        <v>0.0129258312</v>
      </c>
      <c r="KH15" s="16">
        <v>0.01263427112</v>
      </c>
      <c r="KI15" s="16">
        <v>0.01243989768</v>
      </c>
      <c r="KJ15" s="16">
        <v>0.01195396416</v>
      </c>
      <c r="KK15" s="16">
        <v>0.0121483376</v>
      </c>
      <c r="KL15" s="16">
        <v>0.0121483376</v>
      </c>
      <c r="KM15" s="16">
        <v>0.01146803072</v>
      </c>
      <c r="KN15" s="16">
        <v>0.01146803072</v>
      </c>
      <c r="KO15" s="16">
        <v>0.011370844</v>
      </c>
      <c r="KP15" s="16">
        <v>0.0109820972</v>
      </c>
      <c r="KQ15" s="16">
        <v>0.0109820972</v>
      </c>
      <c r="KR15" s="16">
        <v>0.01088491048</v>
      </c>
      <c r="KS15" s="16">
        <v>0.01088491048</v>
      </c>
      <c r="KT15" s="16">
        <v>0.01078772376</v>
      </c>
      <c r="KU15" s="16">
        <v>0.01049616368</v>
      </c>
      <c r="KV15" s="16">
        <v>0.01049616368</v>
      </c>
      <c r="KW15" s="16">
        <v>0.01049616368</v>
      </c>
      <c r="KX15" s="16">
        <v>0.01001023016</v>
      </c>
      <c r="KY15" s="16">
        <v>0.01001023016</v>
      </c>
      <c r="KZ15" s="16">
        <v>0.0098158568</v>
      </c>
      <c r="LA15" s="16">
        <v>0.01049616368</v>
      </c>
      <c r="LB15" s="16">
        <v>0.01001023016</v>
      </c>
      <c r="LC15" s="16">
        <v>0.01001023016</v>
      </c>
      <c r="LD15" s="16">
        <v>0.00952429664</v>
      </c>
      <c r="LE15" s="16">
        <v>0.00952429664</v>
      </c>
      <c r="LF15" s="16">
        <v>0.00932992328</v>
      </c>
      <c r="LG15" s="16">
        <v>0.00932992328</v>
      </c>
      <c r="LH15" s="16">
        <v>0.00962148336</v>
      </c>
      <c r="LI15" s="16">
        <v>0.00923273656</v>
      </c>
      <c r="LJ15" s="16">
        <v>0.0090383632</v>
      </c>
      <c r="LK15" s="16">
        <v>0.0090383632</v>
      </c>
      <c r="LL15" s="16">
        <v>0.00932992328</v>
      </c>
      <c r="LM15" s="16">
        <v>0.00932992328</v>
      </c>
      <c r="LN15" s="16">
        <v>0.00884398976</v>
      </c>
      <c r="LO15" s="16">
        <v>0.0090383632</v>
      </c>
      <c r="LP15" s="16">
        <v>0.0090383632</v>
      </c>
      <c r="LQ15" s="16">
        <v>0.00884398976</v>
      </c>
      <c r="LR15" s="16">
        <v>0.00884398976</v>
      </c>
      <c r="LS15" s="16">
        <v>0.00894117648</v>
      </c>
      <c r="LT15" s="16">
        <v>0.00894117648</v>
      </c>
      <c r="LU15" s="16">
        <v>0.0090383632</v>
      </c>
      <c r="LV15" s="16">
        <v>0.0090383632</v>
      </c>
      <c r="LW15" s="16">
        <v>0.0090383632</v>
      </c>
      <c r="LX15" s="16">
        <v>0.00855242968</v>
      </c>
      <c r="LY15" s="16">
        <v>0.00855242968</v>
      </c>
      <c r="LZ15" s="16">
        <v>0.00913554984</v>
      </c>
      <c r="MA15" s="16">
        <v>0.00894117648</v>
      </c>
      <c r="MB15" s="16">
        <v>0.00894117648</v>
      </c>
      <c r="MC15" s="16">
        <v>0.0086496164</v>
      </c>
      <c r="MD15" s="16">
        <v>0.0086496164</v>
      </c>
      <c r="ME15" s="16">
        <v>0.00874680304</v>
      </c>
      <c r="MF15" s="16">
        <v>0.00913554984</v>
      </c>
      <c r="MG15" s="16">
        <v>0.0086496164</v>
      </c>
      <c r="MH15" s="16">
        <v>0.00913554984</v>
      </c>
      <c r="MI15" s="16">
        <v>0.00913554984</v>
      </c>
      <c r="MJ15" s="16">
        <v>0.00913554984</v>
      </c>
      <c r="MK15" s="16">
        <v>0.0090383632</v>
      </c>
      <c r="ML15" s="16">
        <v>0.0090383632</v>
      </c>
      <c r="MM15" s="16">
        <v>0.00962148336</v>
      </c>
      <c r="MN15" s="16">
        <v>0.01010741688</v>
      </c>
      <c r="MO15" s="16">
        <v>0.0105933504</v>
      </c>
      <c r="MP15" s="16">
        <v>0.01078772376</v>
      </c>
      <c r="MQ15" s="16">
        <v>0.01166240408</v>
      </c>
      <c r="MR15" s="16">
        <v>0.011370844</v>
      </c>
      <c r="MS15" s="16">
        <v>0.01166240408</v>
      </c>
      <c r="MT15" s="16">
        <v>0.01263427112</v>
      </c>
      <c r="MU15" s="16">
        <v>0.0121483376</v>
      </c>
      <c r="MV15" s="16">
        <v>0.0125370844</v>
      </c>
      <c r="MW15" s="16">
        <v>0.01321739128</v>
      </c>
      <c r="MX15" s="16">
        <v>0.01321739128</v>
      </c>
      <c r="MY15" s="16">
        <v>0.0137033248</v>
      </c>
      <c r="MZ15" s="16">
        <v>0.01380051152</v>
      </c>
      <c r="NA15" s="16">
        <v>0.01389769824</v>
      </c>
      <c r="NB15" s="16">
        <v>0.01418925832</v>
      </c>
      <c r="NC15" s="16">
        <v>0.01467519184</v>
      </c>
      <c r="ND15" s="16">
        <v>0.01516112528</v>
      </c>
      <c r="NE15" s="16">
        <v>0.01467519184</v>
      </c>
      <c r="NF15" s="16">
        <v>0.01535549872</v>
      </c>
      <c r="NG15" s="16">
        <v>0.0148695652</v>
      </c>
      <c r="NH15" s="16">
        <v>0.0148695652</v>
      </c>
      <c r="NI15" s="16">
        <v>0.0148695652</v>
      </c>
      <c r="NJ15" s="16">
        <v>0.01545268544</v>
      </c>
      <c r="NK15" s="16">
        <v>0.01545268544</v>
      </c>
      <c r="NL15" s="16">
        <v>0.01545268544</v>
      </c>
      <c r="NM15" s="16">
        <v>0.01506393864</v>
      </c>
      <c r="NN15" s="16">
        <v>0.01506393864</v>
      </c>
      <c r="NO15" s="16">
        <v>0.01428644504</v>
      </c>
      <c r="NP15" s="16">
        <v>0.01428644504</v>
      </c>
      <c r="NQ15" s="16">
        <v>0.0148695652</v>
      </c>
      <c r="NR15" s="16">
        <v>0.01438363168</v>
      </c>
      <c r="NS15" s="16">
        <v>0.01389769824</v>
      </c>
      <c r="NT15" s="16">
        <v>0.01389769824</v>
      </c>
      <c r="NU15" s="16">
        <v>0.013314578</v>
      </c>
      <c r="NV15" s="16">
        <v>0.01282864448</v>
      </c>
      <c r="NW15" s="16">
        <v>0.01282864448</v>
      </c>
      <c r="NX15" s="16">
        <v>0.01282864448</v>
      </c>
      <c r="NY15" s="16">
        <v>0.01321739128</v>
      </c>
      <c r="NZ15" s="16">
        <v>0.01282864448</v>
      </c>
      <c r="OA15" s="16">
        <v>0.01282864448</v>
      </c>
      <c r="OB15" s="16">
        <v>0.0125370844</v>
      </c>
      <c r="OC15" s="16">
        <v>0.0125370844</v>
      </c>
      <c r="OD15" s="16">
        <v>0.0129258312</v>
      </c>
      <c r="OE15" s="16">
        <v>0.01302301792</v>
      </c>
      <c r="OF15" s="16">
        <v>0.01302301792</v>
      </c>
      <c r="OG15" s="16">
        <v>0.01350895144</v>
      </c>
      <c r="OH15" s="16">
        <v>0.01302301792</v>
      </c>
      <c r="OI15" s="16">
        <v>0.01302301792</v>
      </c>
      <c r="OJ15" s="16">
        <v>0.01350895144</v>
      </c>
      <c r="OK15" s="16">
        <v>0.01312020464</v>
      </c>
      <c r="OL15" s="16">
        <v>0.01282864448</v>
      </c>
      <c r="OM15" s="16">
        <v>0.01282864448</v>
      </c>
      <c r="ON15" s="16">
        <v>0.01302301792</v>
      </c>
      <c r="OO15" s="16">
        <v>0.01302301792</v>
      </c>
      <c r="OP15" s="16">
        <v>0.01350895144</v>
      </c>
      <c r="OQ15" s="16">
        <v>0.01321739128</v>
      </c>
      <c r="OR15" s="16">
        <v>0.01399488488</v>
      </c>
      <c r="OS15" s="16">
        <v>0.01399488488</v>
      </c>
      <c r="OT15" s="16">
        <v>0.01457800512</v>
      </c>
      <c r="OU15" s="16">
        <v>0.01428644504</v>
      </c>
      <c r="OV15" s="16">
        <v>0.01428644504</v>
      </c>
      <c r="OW15" s="16">
        <v>0.01467519184</v>
      </c>
      <c r="OX15" s="16">
        <v>0.01418925832</v>
      </c>
      <c r="OY15" s="16">
        <v>0.01477237848</v>
      </c>
      <c r="OZ15" s="16">
        <v>0.01535549872</v>
      </c>
      <c r="PA15" s="16">
        <v>0.01477237848</v>
      </c>
      <c r="PB15" s="16">
        <v>0.01428644504</v>
      </c>
      <c r="PC15" s="16">
        <v>0.01467519184</v>
      </c>
      <c r="PD15" s="16">
        <v>0.01506393864</v>
      </c>
      <c r="PE15" s="16">
        <v>0.015258312</v>
      </c>
      <c r="PF15" s="16">
        <v>0.01574424552</v>
      </c>
      <c r="PG15" s="16">
        <v>0.01545268544</v>
      </c>
      <c r="PH15" s="16">
        <v>0.01574424552</v>
      </c>
      <c r="PI15" s="16">
        <v>0.015258312</v>
      </c>
      <c r="PJ15" s="16">
        <v>0.01574424552</v>
      </c>
      <c r="PK15" s="16">
        <v>0.015258312</v>
      </c>
      <c r="PL15" s="16">
        <v>0.01477237848</v>
      </c>
      <c r="PM15" s="16">
        <v>0.01477237848</v>
      </c>
      <c r="PN15" s="16">
        <v>0.01428644504</v>
      </c>
      <c r="PO15" s="16">
        <v>0.01477237848</v>
      </c>
      <c r="PP15" s="16">
        <v>0.01477237848</v>
      </c>
      <c r="PQ15" s="16">
        <v>0.01428644504</v>
      </c>
      <c r="PR15" s="16">
        <v>0.01428644504</v>
      </c>
      <c r="PS15" s="16">
        <v>0.01428644504</v>
      </c>
      <c r="PT15" s="16">
        <v>0.01380051152</v>
      </c>
      <c r="PU15" s="16">
        <v>0.01360613808</v>
      </c>
      <c r="PV15" s="16">
        <v>0.01360613808</v>
      </c>
      <c r="PW15" s="16">
        <v>0.01360613808</v>
      </c>
      <c r="PX15" s="16">
        <v>0.01399488488</v>
      </c>
      <c r="PY15" s="16">
        <v>0.01312020464</v>
      </c>
      <c r="PZ15" s="16">
        <v>0.01282864448</v>
      </c>
      <c r="QA15" s="16">
        <v>0.013314578</v>
      </c>
      <c r="QB15" s="16">
        <v>0.01282864448</v>
      </c>
      <c r="QC15" s="16">
        <v>0.01282864448</v>
      </c>
      <c r="QD15" s="16">
        <v>0.01282864448</v>
      </c>
      <c r="QE15" s="16">
        <v>0.01282864448</v>
      </c>
      <c r="QF15" s="16">
        <v>0.01234271096</v>
      </c>
      <c r="QG15" s="16">
        <v>0.01234271096</v>
      </c>
      <c r="QH15" s="16">
        <v>0.0121483376</v>
      </c>
      <c r="QI15" s="16">
        <v>0.01185677752</v>
      </c>
      <c r="QJ15" s="16">
        <v>0.01185677752</v>
      </c>
      <c r="QK15" s="16">
        <v>0.01234271096</v>
      </c>
      <c r="QL15" s="16">
        <v>0.01185677752</v>
      </c>
      <c r="QM15" s="16">
        <v>0.01185677752</v>
      </c>
      <c r="QN15" s="16">
        <v>0.0121483376</v>
      </c>
      <c r="QO15" s="16">
        <v>0.01234271096</v>
      </c>
      <c r="QP15" s="16">
        <v>0.01185677752</v>
      </c>
      <c r="QQ15" s="16">
        <v>0.0121483376</v>
      </c>
      <c r="QR15" s="16">
        <v>0.0121483376</v>
      </c>
      <c r="QS15" s="16">
        <v>0.01195396416</v>
      </c>
      <c r="QT15" s="16">
        <v>0.0121483376</v>
      </c>
      <c r="QU15" s="16">
        <v>0.0121483376</v>
      </c>
      <c r="QV15" s="16">
        <v>0.01185677752</v>
      </c>
      <c r="QW15" s="16">
        <v>0.0121483376</v>
      </c>
      <c r="QX15" s="16">
        <v>0.0121483376</v>
      </c>
      <c r="QY15" s="16">
        <v>0.01234271096</v>
      </c>
      <c r="QZ15" s="16">
        <v>0.01234271096</v>
      </c>
      <c r="RA15" s="16">
        <v>0.01243989768</v>
      </c>
      <c r="RB15" s="16">
        <v>0.01282864448</v>
      </c>
      <c r="RC15" s="16">
        <v>0.01282864448</v>
      </c>
      <c r="RD15" s="16">
        <v>0.0129258312</v>
      </c>
      <c r="RE15" s="16">
        <v>0.0129258312</v>
      </c>
      <c r="RF15" s="16">
        <v>0.0129258312</v>
      </c>
      <c r="RG15" s="16">
        <v>0.0129258312</v>
      </c>
      <c r="RH15" s="16">
        <v>0.01312020464</v>
      </c>
      <c r="RI15" s="16">
        <v>0.01282864448</v>
      </c>
      <c r="RJ15" s="16">
        <v>0.01282864448</v>
      </c>
      <c r="RK15" s="16">
        <v>0.013314578</v>
      </c>
      <c r="RL15" s="16">
        <v>0.01312020464</v>
      </c>
      <c r="RM15" s="16">
        <v>0.01312020464</v>
      </c>
      <c r="RN15" s="16">
        <v>0.01312020464</v>
      </c>
      <c r="RO15" s="16">
        <v>0.01312020464</v>
      </c>
      <c r="RP15" s="16">
        <v>0.01321739128</v>
      </c>
      <c r="RQ15" s="16">
        <v>0.0137033248</v>
      </c>
      <c r="RR15" s="16">
        <v>0.01399488488</v>
      </c>
      <c r="RS15" s="16">
        <v>0.01428644504</v>
      </c>
      <c r="RT15" s="16">
        <v>0.0148695652</v>
      </c>
      <c r="RU15" s="16">
        <v>0.01506393864</v>
      </c>
      <c r="RV15" s="16">
        <v>0.01506393864</v>
      </c>
      <c r="RW15" s="16">
        <v>0.01584143224</v>
      </c>
      <c r="RX15" s="16">
        <v>0.01554987216</v>
      </c>
      <c r="RY15" s="16">
        <v>0.01554987216</v>
      </c>
      <c r="RZ15" s="16">
        <v>0.01613299232</v>
      </c>
      <c r="SA15" s="16">
        <v>0.01593861896</v>
      </c>
      <c r="SB15" s="16">
        <v>0.01700767264</v>
      </c>
      <c r="SC15" s="16">
        <v>0.01652173912</v>
      </c>
      <c r="SD15" s="16">
        <v>0.01652173912</v>
      </c>
      <c r="SE15" s="16">
        <v>0.01700767264</v>
      </c>
      <c r="SF15" s="16">
        <v>0.01749360616</v>
      </c>
      <c r="SG15" s="16">
        <v>0.01797953968</v>
      </c>
      <c r="SH15" s="16">
        <v>0.01788235296</v>
      </c>
      <c r="SI15" s="16">
        <v>0.01749360616</v>
      </c>
      <c r="SJ15" s="16">
        <v>0.01700767264</v>
      </c>
      <c r="SK15" s="16">
        <v>0.01749360616</v>
      </c>
      <c r="SL15" s="16">
        <v>0.01797953968</v>
      </c>
      <c r="SM15" s="16">
        <v>0.01797953968</v>
      </c>
      <c r="SN15" s="16">
        <v>0.01788235296</v>
      </c>
      <c r="SO15" s="16">
        <v>0.01749360616</v>
      </c>
      <c r="SP15" s="16">
        <v>0.01749360616</v>
      </c>
      <c r="SQ15" s="16">
        <v>0.01797953968</v>
      </c>
      <c r="SR15" s="16">
        <v>0.01749360616</v>
      </c>
      <c r="SS15" s="16">
        <v>0.01749360616</v>
      </c>
      <c r="ST15" s="16">
        <v>0.01739641944</v>
      </c>
      <c r="SU15" s="16">
        <v>0.01749360616</v>
      </c>
      <c r="SV15" s="16">
        <v>0.01749360616</v>
      </c>
      <c r="SW15" s="16">
        <v>0.01797953968</v>
      </c>
      <c r="SX15" s="16">
        <v>0.01797953968</v>
      </c>
      <c r="SY15" s="16">
        <v>0.01817391304</v>
      </c>
      <c r="SZ15" s="16">
        <v>0.01817391304</v>
      </c>
      <c r="TA15" s="16">
        <v>0.01895140664</v>
      </c>
      <c r="TB15" s="16">
        <v>0.01846547312</v>
      </c>
      <c r="TC15" s="16">
        <v>0.01895140664</v>
      </c>
      <c r="TD15" s="16">
        <v>0.01846547312</v>
      </c>
      <c r="TE15" s="16">
        <v>0.01895140664</v>
      </c>
      <c r="TF15" s="16">
        <v>0.01885421992</v>
      </c>
      <c r="TG15" s="16">
        <v>0.01943734016</v>
      </c>
      <c r="TH15" s="16">
        <v>0.01934015344</v>
      </c>
      <c r="TI15" s="16">
        <v>0.01924296672</v>
      </c>
      <c r="TJ15" s="16">
        <v>0.01982608696</v>
      </c>
      <c r="TK15" s="16">
        <v>0.01972890024</v>
      </c>
      <c r="TL15" s="16">
        <v>0.01982608696</v>
      </c>
      <c r="TM15" s="16">
        <v>0.01963171352</v>
      </c>
      <c r="TN15" s="16">
        <v>0.01963171352</v>
      </c>
      <c r="TO15" s="16">
        <v>0.01953452688</v>
      </c>
      <c r="TP15" s="16">
        <v>0.01982608696</v>
      </c>
      <c r="TQ15" s="16">
        <v>0.01963171352</v>
      </c>
      <c r="TR15" s="16">
        <v>0.01963171352</v>
      </c>
      <c r="TS15" s="16">
        <v>0.02021483376</v>
      </c>
      <c r="TT15" s="16">
        <v>0.02021483376</v>
      </c>
      <c r="TU15" s="16">
        <v>0.02021483376</v>
      </c>
      <c r="TV15" s="16">
        <v>0.02108951408</v>
      </c>
      <c r="TW15" s="16">
        <v>0.02108951408</v>
      </c>
      <c r="TX15" s="16">
        <v>0.0215754476</v>
      </c>
      <c r="TY15" s="16">
        <v>0.02108951408</v>
      </c>
      <c r="TZ15" s="16">
        <v>0.02108951408</v>
      </c>
      <c r="UA15" s="16">
        <v>0.02050639384</v>
      </c>
      <c r="UB15" s="16">
        <v>0.02050639384</v>
      </c>
      <c r="UC15" s="16">
        <v>0.02031202048</v>
      </c>
      <c r="UD15" s="16">
        <v>0.01992327368</v>
      </c>
      <c r="UE15" s="16">
        <v>0.01992327368</v>
      </c>
      <c r="UF15" s="16">
        <v>0.01992327368</v>
      </c>
      <c r="UG15" s="16">
        <v>0.01943734016</v>
      </c>
      <c r="UH15" s="16">
        <v>0.01895140664</v>
      </c>
      <c r="UI15" s="16">
        <v>0.01895140664</v>
      </c>
      <c r="UJ15" s="16">
        <v>0.01895140664</v>
      </c>
      <c r="UK15" s="16">
        <v>0.01846547312</v>
      </c>
      <c r="UL15" s="16">
        <v>0.01817391304</v>
      </c>
      <c r="UM15" s="16">
        <v>0.01749360616</v>
      </c>
      <c r="UN15" s="16">
        <v>0.01778516624</v>
      </c>
      <c r="UO15" s="16">
        <v>0.01749360616</v>
      </c>
      <c r="UP15" s="16">
        <v>0.01700767264</v>
      </c>
      <c r="UQ15" s="16">
        <v>0.01652173912</v>
      </c>
      <c r="UR15" s="16">
        <v>0.01671611256</v>
      </c>
      <c r="US15" s="16">
        <v>0.01671611256</v>
      </c>
      <c r="UT15" s="16">
        <v>0.01584143224</v>
      </c>
      <c r="UU15" s="16">
        <v>0.01506393864</v>
      </c>
      <c r="UV15" s="16">
        <v>0.01506393864</v>
      </c>
      <c r="UW15" s="16">
        <v>0.01506393864</v>
      </c>
      <c r="UX15" s="16">
        <v>0.01438363168</v>
      </c>
      <c r="UY15" s="16">
        <v>0.01438363168</v>
      </c>
      <c r="UZ15" s="16">
        <v>0.0140920716</v>
      </c>
      <c r="VA15" s="16">
        <v>0.01360613808</v>
      </c>
      <c r="VB15" s="16">
        <v>0.0137033248</v>
      </c>
      <c r="VC15" s="16">
        <v>0.013314578</v>
      </c>
      <c r="VD15" s="16">
        <v>0.01312020464</v>
      </c>
      <c r="VE15" s="16">
        <v>0.01321739128</v>
      </c>
      <c r="VF15" s="16">
        <v>0.01321739128</v>
      </c>
      <c r="VG15" s="16">
        <v>0.01263427112</v>
      </c>
      <c r="VH15" s="16">
        <v>0.01263427112</v>
      </c>
      <c r="VI15" s="16">
        <v>0.0121483376</v>
      </c>
      <c r="VJ15" s="16">
        <v>0.01185677752</v>
      </c>
      <c r="VK15" s="16">
        <v>0.01156521736</v>
      </c>
      <c r="VL15" s="16">
        <v>0.01127365728</v>
      </c>
      <c r="VM15" s="16">
        <v>0.01127365728</v>
      </c>
      <c r="VN15" s="16">
        <v>0.01127365728</v>
      </c>
      <c r="VO15" s="16">
        <v>0.01127365728</v>
      </c>
      <c r="VP15" s="16">
        <v>0.0105933504</v>
      </c>
      <c r="VQ15" s="16">
        <v>0.0105933504</v>
      </c>
      <c r="VR15" s="16">
        <v>0.0105933504</v>
      </c>
      <c r="VS15" s="16">
        <v>0.01030179032</v>
      </c>
      <c r="VT15" s="16">
        <v>0.01030179032</v>
      </c>
      <c r="VU15" s="16">
        <v>0.01010741688</v>
      </c>
      <c r="VV15" s="16">
        <v>0.0098158568</v>
      </c>
      <c r="VW15" s="16">
        <v>0.0098158568</v>
      </c>
      <c r="VX15" s="16">
        <v>0.00962148336</v>
      </c>
      <c r="VY15" s="16">
        <v>0.00942711</v>
      </c>
      <c r="VZ15" s="16">
        <v>0.00913554984</v>
      </c>
      <c r="WA15" s="16">
        <v>0.00913554984</v>
      </c>
      <c r="WB15" s="16">
        <v>0.00913554984</v>
      </c>
      <c r="WC15" s="16">
        <v>0.0090383632</v>
      </c>
      <c r="WD15" s="16">
        <v>0.00874680304</v>
      </c>
      <c r="WE15" s="16">
        <v>0.00874680304</v>
      </c>
      <c r="WF15" s="16">
        <v>0.00884398976</v>
      </c>
      <c r="WG15" s="16">
        <v>0.00884398976</v>
      </c>
      <c r="WH15" s="16">
        <v>0.00894117648</v>
      </c>
      <c r="WI15" s="16">
        <v>0.00894117648</v>
      </c>
      <c r="WJ15" s="16">
        <v>0.00874680304</v>
      </c>
      <c r="WK15" s="16">
        <v>0.00874680304</v>
      </c>
      <c r="WL15" s="16">
        <v>0.0086496164</v>
      </c>
      <c r="WM15" s="16">
        <v>0.00845524296</v>
      </c>
      <c r="WN15" s="16">
        <v>0.00845524296</v>
      </c>
      <c r="WO15" s="16">
        <v>0.00816368288</v>
      </c>
      <c r="WP15" s="16">
        <v>0.00816368288</v>
      </c>
      <c r="WQ15" s="16">
        <v>0.00845524296</v>
      </c>
      <c r="WR15" s="16">
        <v>0.00845524296</v>
      </c>
      <c r="WS15" s="16">
        <v>0.0082608696</v>
      </c>
      <c r="WT15" s="16">
        <v>0.00845524296</v>
      </c>
      <c r="WU15" s="16">
        <v>0.0086496164</v>
      </c>
      <c r="WV15" s="16">
        <v>0.00816368288</v>
      </c>
      <c r="WW15" s="16">
        <v>0.00835805624</v>
      </c>
      <c r="WX15" s="16">
        <v>0.0086496164</v>
      </c>
      <c r="WY15" s="16">
        <v>0.00816368288</v>
      </c>
      <c r="WZ15" s="16">
        <v>0.00816368288</v>
      </c>
      <c r="XA15" s="16">
        <v>0.0082608696</v>
      </c>
      <c r="XB15" s="16">
        <v>0.00835805624</v>
      </c>
      <c r="XC15" s="16">
        <v>0.00835805624</v>
      </c>
      <c r="XD15" s="16">
        <v>0.00845524296</v>
      </c>
      <c r="XE15" s="16">
        <v>0.00874680304</v>
      </c>
      <c r="XF15" s="16">
        <v>0.00855242968</v>
      </c>
      <c r="XG15" s="16">
        <v>0.00855242968</v>
      </c>
      <c r="XH15" s="16">
        <v>0.00855242968</v>
      </c>
      <c r="XI15" s="16">
        <v>0.00942711</v>
      </c>
      <c r="XJ15" s="16">
        <v>0.00942711</v>
      </c>
      <c r="XK15" s="16">
        <v>0.00962148336</v>
      </c>
      <c r="XL15" s="16">
        <v>0.00962148336</v>
      </c>
      <c r="XM15" s="16">
        <v>0.01010741688</v>
      </c>
      <c r="XN15" s="16">
        <v>0.01010741688</v>
      </c>
      <c r="XO15" s="16">
        <v>0.0105933504</v>
      </c>
      <c r="XP15" s="16">
        <v>0.01107928392</v>
      </c>
      <c r="XQ15" s="16">
        <v>0.01205115088</v>
      </c>
      <c r="XR15" s="16">
        <v>0.0117595908</v>
      </c>
      <c r="XS15" s="16">
        <v>0.0125370844</v>
      </c>
      <c r="XT15" s="16">
        <v>0.01234271096</v>
      </c>
      <c r="XU15" s="16">
        <v>0.01302301792</v>
      </c>
      <c r="XV15" s="16">
        <v>0.01350895144</v>
      </c>
      <c r="XW15" s="16">
        <v>0.01399488488</v>
      </c>
      <c r="XX15" s="16">
        <v>0.01399488488</v>
      </c>
      <c r="XY15" s="16">
        <v>0.0144808184</v>
      </c>
      <c r="XZ15" s="16">
        <v>0.01496675192</v>
      </c>
      <c r="YA15" s="16">
        <v>0.01545268544</v>
      </c>
      <c r="YB15" s="16">
        <v>0.01496675192</v>
      </c>
      <c r="YC15" s="16">
        <v>0.01496675192</v>
      </c>
      <c r="YD15" s="16">
        <v>0.01496675192</v>
      </c>
      <c r="YE15" s="16">
        <v>0.01545268544</v>
      </c>
      <c r="YF15" s="16">
        <v>0.015258312</v>
      </c>
      <c r="YG15" s="16">
        <v>0.015258312</v>
      </c>
      <c r="YH15" s="16">
        <v>0.01623017904</v>
      </c>
      <c r="YI15" s="16">
        <v>0.01584143224</v>
      </c>
      <c r="YJ15" s="16">
        <v>0.01584143224</v>
      </c>
      <c r="YK15" s="16">
        <v>0.01574424552</v>
      </c>
      <c r="YL15" s="16">
        <v>0.0156470588</v>
      </c>
      <c r="YM15" s="16">
        <v>0.0156470588</v>
      </c>
      <c r="YN15" s="16">
        <v>0.015258312</v>
      </c>
      <c r="YO15" s="16">
        <v>0.015258312</v>
      </c>
      <c r="YP15" s="16">
        <v>0.01516112528</v>
      </c>
      <c r="YQ15" s="16">
        <v>0.01457800512</v>
      </c>
      <c r="YR15" s="16">
        <v>0.01506393864</v>
      </c>
      <c r="YS15" s="16">
        <v>0.01506393864</v>
      </c>
      <c r="YT15" s="16">
        <v>0.01457800512</v>
      </c>
      <c r="YU15" s="16">
        <v>0.01428644504</v>
      </c>
      <c r="YV15" s="16">
        <v>0.01467519184</v>
      </c>
      <c r="YW15" s="16">
        <v>0.01360613808</v>
      </c>
      <c r="YX15" s="16">
        <v>0.01312020464</v>
      </c>
      <c r="YY15" s="16">
        <v>0.01312020464</v>
      </c>
      <c r="YZ15" s="16">
        <v>0.01263427112</v>
      </c>
      <c r="ZA15" s="16">
        <v>0.01263427112</v>
      </c>
      <c r="ZB15" s="16">
        <v>0.0121483376</v>
      </c>
      <c r="ZC15" s="16">
        <v>0.01263427112</v>
      </c>
      <c r="ZD15" s="16">
        <v>0.01263427112</v>
      </c>
      <c r="ZE15" s="16">
        <v>0.0121483376</v>
      </c>
      <c r="ZF15" s="16">
        <v>0.01273145784</v>
      </c>
      <c r="ZG15" s="16">
        <v>0.01273145784</v>
      </c>
      <c r="ZH15" s="16">
        <v>0.01273145784</v>
      </c>
      <c r="ZI15" s="16">
        <v>0.01263427112</v>
      </c>
      <c r="ZJ15" s="16">
        <v>0.01302301792</v>
      </c>
      <c r="ZK15" s="16">
        <v>0.01302301792</v>
      </c>
      <c r="ZL15" s="16">
        <v>0.0125370844</v>
      </c>
      <c r="ZM15" s="16">
        <v>0.01321739128</v>
      </c>
      <c r="ZN15" s="16">
        <v>0.01321739128</v>
      </c>
      <c r="ZO15" s="16">
        <v>0.0137033248</v>
      </c>
      <c r="ZP15" s="16">
        <v>0.01438363168</v>
      </c>
      <c r="ZQ15" s="16">
        <v>0.01389769824</v>
      </c>
      <c r="ZR15" s="16">
        <v>0.01438363168</v>
      </c>
      <c r="ZS15" s="16">
        <v>0.01438363168</v>
      </c>
      <c r="ZT15" s="16">
        <v>0.01438363168</v>
      </c>
      <c r="ZU15" s="16">
        <v>0.01535549872</v>
      </c>
      <c r="ZV15" s="16">
        <v>0.0148695652</v>
      </c>
      <c r="ZW15" s="16">
        <v>0.0148695652</v>
      </c>
      <c r="ZX15" s="16">
        <v>0.01535549872</v>
      </c>
      <c r="ZY15" s="16">
        <v>0.01593861896</v>
      </c>
      <c r="ZZ15" s="16">
        <v>0.01593861896</v>
      </c>
      <c r="AAA15" s="16">
        <v>0.0156470588</v>
      </c>
      <c r="AAB15" s="16">
        <v>0.0156470588</v>
      </c>
      <c r="AAC15" s="16">
        <v>0.0156470588</v>
      </c>
      <c r="AAD15" s="16">
        <v>0.01661892584</v>
      </c>
      <c r="AAE15" s="16">
        <v>0.01661892584</v>
      </c>
      <c r="AAF15" s="16">
        <v>0.01661892584</v>
      </c>
      <c r="AAG15" s="16">
        <v>0.01632736576</v>
      </c>
      <c r="AAH15" s="16">
        <v>0.01661892584</v>
      </c>
      <c r="AAI15" s="16">
        <v>0.01710485936</v>
      </c>
      <c r="AAJ15" s="16">
        <v>0.01661892584</v>
      </c>
      <c r="AAK15" s="16">
        <v>0.01661892584</v>
      </c>
      <c r="AAL15" s="16">
        <v>0.017202046</v>
      </c>
      <c r="AAM15" s="16">
        <v>0.01700767264</v>
      </c>
      <c r="AAN15" s="16">
        <v>0.01671611256</v>
      </c>
      <c r="AAO15" s="16">
        <v>0.017202046</v>
      </c>
      <c r="AAP15" s="16">
        <v>0.0168132992</v>
      </c>
      <c r="AAQ15" s="16">
        <v>0.0168132992</v>
      </c>
      <c r="AAR15" s="16">
        <v>0.0168132992</v>
      </c>
      <c r="AAS15" s="16">
        <v>0.0168132992</v>
      </c>
      <c r="AAT15" s="16">
        <v>0.01671611256</v>
      </c>
      <c r="AAU15" s="16">
        <v>0.01671611256</v>
      </c>
      <c r="AAV15" s="16">
        <v>0.01671611256</v>
      </c>
      <c r="AAW15" s="16">
        <v>0.01623017904</v>
      </c>
      <c r="AAX15" s="16">
        <v>0.01671611256</v>
      </c>
      <c r="AAY15" s="16">
        <v>0.01623017904</v>
      </c>
      <c r="AAZ15" s="16">
        <v>0.01671611256</v>
      </c>
      <c r="ABA15" s="16">
        <v>0.01671611256</v>
      </c>
      <c r="ABB15" s="16">
        <v>0.01574424552</v>
      </c>
      <c r="ABC15" s="16">
        <v>0.01613299232</v>
      </c>
      <c r="ABD15" s="16">
        <v>0.01574424552</v>
      </c>
      <c r="ABE15" s="16">
        <v>0.01574424552</v>
      </c>
      <c r="ABF15" s="16">
        <v>0.01593861896</v>
      </c>
      <c r="ABG15" s="16">
        <v>0.01593861896</v>
      </c>
      <c r="ABH15" s="16">
        <v>0.01623017904</v>
      </c>
      <c r="ABI15" s="16">
        <v>0.01574424552</v>
      </c>
      <c r="ABJ15" s="16">
        <v>0.01574424552</v>
      </c>
      <c r="ABK15" s="16">
        <v>0.01574424552</v>
      </c>
      <c r="ABL15" s="16">
        <v>0.0156470588</v>
      </c>
      <c r="ABM15" s="16">
        <v>0.015258312</v>
      </c>
      <c r="ABN15" s="16">
        <v>0.015258312</v>
      </c>
      <c r="ABO15" s="16">
        <v>0.015258312</v>
      </c>
      <c r="ABP15" s="16">
        <v>0.01477237848</v>
      </c>
      <c r="ABQ15" s="16">
        <v>0.01477237848</v>
      </c>
      <c r="ABR15" s="16">
        <v>0.015258312</v>
      </c>
      <c r="ABS15" s="16">
        <v>0.01535549872</v>
      </c>
      <c r="ABT15" s="16">
        <v>0.01516112528</v>
      </c>
      <c r="ABU15" s="16">
        <v>0.0148695652</v>
      </c>
      <c r="ABV15" s="16">
        <v>0.01438363168</v>
      </c>
      <c r="ABW15" s="16">
        <v>0.0148695652</v>
      </c>
      <c r="ABX15" s="16">
        <v>0.0148695652</v>
      </c>
      <c r="ABY15" s="16">
        <v>0.01535549872</v>
      </c>
      <c r="ABZ15" s="16">
        <v>0.01554987216</v>
      </c>
      <c r="ACA15" s="16">
        <v>0.01438363168</v>
      </c>
      <c r="ACB15" s="16">
        <v>0.01496675192</v>
      </c>
      <c r="ACC15" s="16">
        <v>0.01457800512</v>
      </c>
      <c r="ACD15" s="16">
        <v>0.01477237848</v>
      </c>
      <c r="ACE15" s="16">
        <v>0.01477237848</v>
      </c>
      <c r="ACF15" s="16">
        <v>0.01496675192</v>
      </c>
      <c r="ACG15" s="16">
        <v>0.01496675192</v>
      </c>
      <c r="ACH15" s="16">
        <v>0.01496675192</v>
      </c>
      <c r="ACI15" s="16">
        <v>0.01496675192</v>
      </c>
      <c r="ACJ15" s="16">
        <v>0.01496675192</v>
      </c>
      <c r="ACK15" s="16">
        <v>0.01496675192</v>
      </c>
      <c r="ACL15" s="16">
        <v>0.01496675192</v>
      </c>
      <c r="ACM15" s="16">
        <v>0.0156470588</v>
      </c>
      <c r="ACN15" s="16">
        <v>0.0156470588</v>
      </c>
      <c r="ACO15" s="16">
        <v>0.01593861896</v>
      </c>
      <c r="ACP15" s="16">
        <v>0.01593861896</v>
      </c>
      <c r="ACQ15" s="16">
        <v>0.01593861896</v>
      </c>
      <c r="ACR15" s="16">
        <v>0.01593861896</v>
      </c>
      <c r="ACS15" s="16">
        <v>0.01593861896</v>
      </c>
      <c r="ACT15" s="16">
        <v>0.0164245524</v>
      </c>
      <c r="ACU15" s="16">
        <v>0.01661892584</v>
      </c>
      <c r="ACV15" s="16">
        <v>0.01710485936</v>
      </c>
      <c r="ACW15" s="16">
        <v>0.0175907928</v>
      </c>
      <c r="ACX15" s="16">
        <v>0.01807672632</v>
      </c>
      <c r="ACY15" s="16">
        <v>0.01807672632</v>
      </c>
      <c r="ACZ15" s="16">
        <v>0.01856265984</v>
      </c>
      <c r="ADA15" s="16">
        <v>0.01875703328</v>
      </c>
      <c r="ADB15" s="16">
        <v>0.01856265984</v>
      </c>
      <c r="ADC15" s="16">
        <v>0.01856265984</v>
      </c>
      <c r="ADD15" s="16">
        <v>0.01924296672</v>
      </c>
      <c r="ADE15" s="16">
        <v>0.01953452688</v>
      </c>
      <c r="ADF15" s="16">
        <v>0.02002046032</v>
      </c>
      <c r="ADG15" s="16">
        <v>0.02021483376</v>
      </c>
      <c r="ADH15" s="16">
        <v>0.02021483376</v>
      </c>
      <c r="ADI15" s="16">
        <v>0.02050639384</v>
      </c>
      <c r="ADJ15" s="16">
        <v>0.02050639384</v>
      </c>
      <c r="ADK15" s="16">
        <v>0.0204092072</v>
      </c>
      <c r="ADL15" s="16">
        <v>0.02089514064</v>
      </c>
      <c r="ADM15" s="16">
        <v>0.0204092072</v>
      </c>
      <c r="ADN15" s="16">
        <v>0.02089514064</v>
      </c>
      <c r="ADO15" s="16">
        <v>0.02138107416</v>
      </c>
      <c r="ADP15" s="16">
        <v>0.02108951408</v>
      </c>
      <c r="ADQ15" s="16">
        <v>0.02186700768</v>
      </c>
      <c r="ADR15" s="16">
        <v>0.02186700768</v>
      </c>
      <c r="ADS15" s="16">
        <v>0.02186700768</v>
      </c>
      <c r="ADT15" s="16">
        <v>0.02176982096</v>
      </c>
      <c r="ADU15" s="16">
        <v>0.020797954</v>
      </c>
      <c r="ADV15" s="16">
        <v>0.0211867008</v>
      </c>
      <c r="ADW15" s="16">
        <v>0.02176982096</v>
      </c>
      <c r="ADX15" s="16">
        <v>0.02176982096</v>
      </c>
      <c r="ADY15" s="16">
        <v>0.02176982096</v>
      </c>
      <c r="ADZ15" s="16">
        <v>0.02176982096</v>
      </c>
      <c r="AEA15" s="16">
        <v>0.02225575448</v>
      </c>
      <c r="AEB15" s="16">
        <v>0.02206138104</v>
      </c>
      <c r="AEC15" s="16">
        <v>0.02215856776</v>
      </c>
      <c r="AED15" s="16">
        <v>0.02264450128</v>
      </c>
      <c r="AEE15" s="16">
        <v>0.02332480816</v>
      </c>
      <c r="AEF15" s="16">
        <v>0.02283887472</v>
      </c>
      <c r="AEG15" s="16">
        <v>0.0239079284</v>
      </c>
      <c r="AEH15" s="16">
        <v>0.02342199488</v>
      </c>
      <c r="AEI15" s="16">
        <v>0.0231304348</v>
      </c>
      <c r="AEJ15" s="16">
        <v>0.02342199488</v>
      </c>
      <c r="AEK15" s="16">
        <v>0.02342199488</v>
      </c>
      <c r="AEL15" s="16">
        <v>0.0239079284</v>
      </c>
      <c r="AEM15" s="16">
        <v>0.02439386192</v>
      </c>
      <c r="AEN15" s="16">
        <v>0.02439386192</v>
      </c>
      <c r="AEO15" s="16">
        <v>0.0239079284</v>
      </c>
      <c r="AEP15" s="16">
        <v>0.02439386192</v>
      </c>
      <c r="AEQ15" s="16">
        <v>0.02439386192</v>
      </c>
      <c r="AER15" s="16">
        <v>0.02458823528</v>
      </c>
      <c r="AES15" s="16">
        <v>0.02497698208</v>
      </c>
      <c r="AET15" s="16">
        <v>0.02497698208</v>
      </c>
      <c r="AEU15" s="16">
        <v>0.02497698208</v>
      </c>
      <c r="AEV15" s="16">
        <v>0.02497698208</v>
      </c>
      <c r="AEW15" s="16">
        <v>0.02594884912</v>
      </c>
      <c r="AEX15" s="16">
        <v>0.02692071608</v>
      </c>
      <c r="AEY15" s="16">
        <v>0.0274066496</v>
      </c>
      <c r="AEZ15" s="16">
        <v>0.02837851664</v>
      </c>
      <c r="AFA15" s="16">
        <v>0.0281841432</v>
      </c>
      <c r="AFB15" s="16">
        <v>0.02828132992</v>
      </c>
      <c r="AFC15" s="16">
        <v>0.0277953964</v>
      </c>
      <c r="AFD15" s="16">
        <v>0.0277953964</v>
      </c>
      <c r="AFE15" s="16">
        <v>0.02682352944</v>
      </c>
      <c r="AFF15" s="16">
        <v>0.02633759592</v>
      </c>
      <c r="AFG15" s="16">
        <v>0.02633759592</v>
      </c>
      <c r="AFH15" s="16">
        <v>0.02682352944</v>
      </c>
      <c r="AFI15" s="16">
        <v>0.02682352944</v>
      </c>
      <c r="AFJ15" s="16">
        <v>0.02556010232</v>
      </c>
      <c r="AFK15" s="16">
        <v>0.02478260872</v>
      </c>
      <c r="AFL15" s="16">
        <v>0.02556010232</v>
      </c>
      <c r="AFM15" s="16">
        <v>0.02487979536</v>
      </c>
      <c r="AFN15" s="16">
        <v>0.02478260872</v>
      </c>
      <c r="AFO15" s="16">
        <v>0.02361636832</v>
      </c>
      <c r="AFP15" s="16">
        <v>0.02410230176</v>
      </c>
      <c r="AFQ15" s="16">
        <v>0.02342199488</v>
      </c>
      <c r="AFR15" s="16">
        <v>0.02245012784</v>
      </c>
      <c r="AFS15" s="16">
        <v>0.022741688</v>
      </c>
      <c r="AFT15" s="16">
        <v>0.0219641944</v>
      </c>
      <c r="AFU15" s="16">
        <v>0.02138107416</v>
      </c>
      <c r="AFV15" s="16">
        <v>0.02089514064</v>
      </c>
      <c r="AFW15" s="16">
        <v>0.02089514064</v>
      </c>
      <c r="AFX15" s="16">
        <v>0.02089514064</v>
      </c>
      <c r="AFY15" s="16">
        <v>0.01992327368</v>
      </c>
      <c r="AFZ15" s="16">
        <v>0.01982608696</v>
      </c>
      <c r="AGA15" s="16">
        <v>0.01963171352</v>
      </c>
      <c r="AGB15" s="16">
        <v>0.01885421992</v>
      </c>
      <c r="AGC15" s="16">
        <v>0.01836828648</v>
      </c>
      <c r="AGD15" s="16">
        <v>0.01739641944</v>
      </c>
      <c r="AGE15" s="16">
        <v>0.01739641944</v>
      </c>
      <c r="AGF15" s="16">
        <v>0.01739641944</v>
      </c>
      <c r="AGG15" s="16">
        <v>0.01691048592</v>
      </c>
      <c r="AGH15" s="16">
        <v>0.0164245524</v>
      </c>
      <c r="AGI15" s="16">
        <v>0.0164245524</v>
      </c>
      <c r="AGJ15" s="16">
        <v>0.01593861896</v>
      </c>
      <c r="AGK15" s="16">
        <v>0.01593861896</v>
      </c>
      <c r="AGL15" s="16">
        <v>0.01545268544</v>
      </c>
      <c r="AGM15" s="16">
        <v>0.01574424552</v>
      </c>
      <c r="AGN15" s="16">
        <v>0.01496675192</v>
      </c>
      <c r="AGO15" s="16">
        <v>0.01496675192</v>
      </c>
      <c r="AGP15" s="16">
        <v>0.01457800512</v>
      </c>
      <c r="AGQ15" s="16">
        <v>0.01438363168</v>
      </c>
      <c r="AGR15" s="16">
        <v>0.01438363168</v>
      </c>
      <c r="AGS15" s="16">
        <v>0.01438363168</v>
      </c>
      <c r="AGT15" s="16">
        <v>0.01399488488</v>
      </c>
      <c r="AGU15" s="16">
        <v>0.01399488488</v>
      </c>
      <c r="AGV15" s="16">
        <v>0.01350895144</v>
      </c>
      <c r="AGW15" s="16">
        <v>0.013314578</v>
      </c>
      <c r="AGX15" s="16">
        <v>0.01302301792</v>
      </c>
      <c r="AGY15" s="16">
        <v>0.01302301792</v>
      </c>
      <c r="AGZ15" s="16">
        <v>0.01302301792</v>
      </c>
      <c r="AHA15" s="16">
        <v>0.01302301792</v>
      </c>
      <c r="AHB15" s="16">
        <v>0.0125370844</v>
      </c>
      <c r="AHC15" s="16">
        <v>0.0125370844</v>
      </c>
      <c r="AHD15" s="16">
        <v>0.0125370844</v>
      </c>
      <c r="AHE15" s="16">
        <v>0.01205115088</v>
      </c>
      <c r="AHF15" s="16">
        <v>0.01205115088</v>
      </c>
      <c r="AHG15" s="16">
        <v>0.01205115088</v>
      </c>
      <c r="AHH15" s="16">
        <v>0.01185677752</v>
      </c>
      <c r="AHI15" s="16">
        <v>0.01156521736</v>
      </c>
      <c r="AHJ15" s="16">
        <v>0.01205115088</v>
      </c>
      <c r="AHK15" s="16">
        <v>0.01156521736</v>
      </c>
      <c r="AHL15" s="16">
        <v>0.011370844</v>
      </c>
      <c r="AHM15" s="16">
        <v>0.011370844</v>
      </c>
      <c r="AHN15" s="16">
        <v>0.011370844</v>
      </c>
      <c r="AHO15" s="16">
        <v>0.01127365728</v>
      </c>
      <c r="AHP15" s="16">
        <v>0.01107928392</v>
      </c>
      <c r="AHQ15" s="16">
        <v>0.01127365728</v>
      </c>
      <c r="AHR15" s="16">
        <v>0.01088491048</v>
      </c>
      <c r="AHS15" s="16">
        <v>0.01156521736</v>
      </c>
      <c r="AHT15" s="16">
        <v>0.01107928392</v>
      </c>
      <c r="AHU15" s="16">
        <v>0.0105933504</v>
      </c>
      <c r="AHV15" s="16">
        <v>0.0105933504</v>
      </c>
      <c r="AHW15" s="16">
        <v>0.0105933504</v>
      </c>
      <c r="AHX15" s="16">
        <v>0.0105933504</v>
      </c>
      <c r="AHY15" s="16">
        <v>0.0105933504</v>
      </c>
      <c r="AHZ15" s="16">
        <v>0.0105933504</v>
      </c>
      <c r="AIA15" s="16">
        <v>0.01069053712</v>
      </c>
      <c r="AIB15" s="16">
        <v>0.01069053712</v>
      </c>
      <c r="AIC15" s="16">
        <v>0.01088491048</v>
      </c>
      <c r="AID15" s="16">
        <v>0.0105933504</v>
      </c>
      <c r="AIE15" s="16">
        <v>0.01107928392</v>
      </c>
      <c r="AIF15" s="16">
        <v>0.01107928392</v>
      </c>
      <c r="AIG15" s="16">
        <v>0.01088491048</v>
      </c>
      <c r="AIH15" s="16">
        <v>0.0105933504</v>
      </c>
      <c r="AII15" s="16">
        <v>0.0105933504</v>
      </c>
      <c r="AIJ15" s="16">
        <v>0.01078772376</v>
      </c>
      <c r="AIK15" s="16">
        <v>0.01107928392</v>
      </c>
      <c r="AIL15" s="16">
        <v>0.01107928392</v>
      </c>
      <c r="AIM15" s="16">
        <v>0.01156521736</v>
      </c>
      <c r="AIN15" s="16">
        <v>0.01156521736</v>
      </c>
      <c r="AIO15" s="16">
        <v>0.01205115088</v>
      </c>
      <c r="AIP15" s="16">
        <v>0.0125370844</v>
      </c>
      <c r="AIQ15" s="16">
        <v>0.01312020464</v>
      </c>
      <c r="AIR15" s="16">
        <v>0.01263427112</v>
      </c>
      <c r="AIS15" s="16">
        <v>0.01360613808</v>
      </c>
      <c r="AIT15" s="16">
        <v>0.01360613808</v>
      </c>
      <c r="AIU15" s="16">
        <v>0.01457800512</v>
      </c>
      <c r="AIV15" s="16">
        <v>0.0148695652</v>
      </c>
      <c r="AIW15" s="16">
        <v>0.01496675192</v>
      </c>
      <c r="AIX15" s="16">
        <v>0.01496675192</v>
      </c>
      <c r="AIY15" s="16">
        <v>0.015258312</v>
      </c>
      <c r="AIZ15" s="16">
        <v>0.01593861896</v>
      </c>
      <c r="AJA15" s="16">
        <v>0.01632736576</v>
      </c>
      <c r="AJB15" s="16">
        <v>0.01691048592</v>
      </c>
      <c r="AJC15" s="16">
        <v>0.01691048592</v>
      </c>
      <c r="AJD15" s="16">
        <v>0.0164245524</v>
      </c>
      <c r="AJE15" s="16">
        <v>0.0160358056</v>
      </c>
      <c r="AJF15" s="16">
        <v>0.01632736576</v>
      </c>
      <c r="AJG15" s="16">
        <v>0.01584143224</v>
      </c>
      <c r="AJH15" s="16">
        <v>0.01700767264</v>
      </c>
      <c r="AJI15" s="16">
        <v>0.01700767264</v>
      </c>
      <c r="AJJ15" s="16">
        <v>0.0164245524</v>
      </c>
      <c r="AJK15" s="16">
        <v>0.01671611256</v>
      </c>
      <c r="AJL15" s="16">
        <v>0.0164245524</v>
      </c>
      <c r="AJM15" s="16">
        <v>0.01584143224</v>
      </c>
      <c r="AJN15" s="16">
        <v>0.01691048592</v>
      </c>
      <c r="AJO15" s="16">
        <v>0.01623017904</v>
      </c>
      <c r="AJP15" s="16">
        <v>0.0160358056</v>
      </c>
      <c r="AJQ15" s="16">
        <v>0.0160358056</v>
      </c>
      <c r="AJR15" s="16">
        <v>0.01584143224</v>
      </c>
      <c r="AJS15" s="16">
        <v>0.0164245524</v>
      </c>
      <c r="AJT15" s="16">
        <v>0.0156470588</v>
      </c>
      <c r="AJU15" s="16">
        <v>0.0156470588</v>
      </c>
      <c r="AJV15" s="16">
        <v>0.01545268544</v>
      </c>
      <c r="AJW15" s="16">
        <v>0.0156470588</v>
      </c>
      <c r="AJX15" s="16">
        <v>0.0156470588</v>
      </c>
      <c r="AJY15" s="16">
        <v>0.01496675192</v>
      </c>
      <c r="AJZ15" s="16">
        <v>0.01399488488</v>
      </c>
      <c r="AKA15" s="16">
        <v>0.01399488488</v>
      </c>
      <c r="AKB15" s="16">
        <v>0.01399488488</v>
      </c>
      <c r="AKC15" s="16">
        <v>0.01438363168</v>
      </c>
      <c r="AKD15" s="16">
        <v>0.01438363168</v>
      </c>
      <c r="AKE15" s="16">
        <v>0.01438363168</v>
      </c>
      <c r="AKF15" s="16">
        <v>0.01389769824</v>
      </c>
      <c r="AKG15" s="16">
        <v>0.01389769824</v>
      </c>
      <c r="AKH15" s="16">
        <v>0.01389769824</v>
      </c>
      <c r="AKI15" s="16">
        <v>0.0148695652</v>
      </c>
      <c r="AKJ15" s="16">
        <v>0.01438363168</v>
      </c>
      <c r="AKK15" s="16">
        <v>0.01438363168</v>
      </c>
      <c r="AKL15" s="16">
        <v>0.0148695652</v>
      </c>
      <c r="AKM15" s="16">
        <v>0.0148695652</v>
      </c>
      <c r="AKN15" s="16">
        <v>0.01438363168</v>
      </c>
      <c r="AKO15" s="16">
        <v>0.01516112528</v>
      </c>
      <c r="AKP15" s="16">
        <v>0.01535549872</v>
      </c>
      <c r="AKQ15" s="16">
        <v>0.01584143224</v>
      </c>
      <c r="AKR15" s="16">
        <v>0.01545268544</v>
      </c>
      <c r="AKS15" s="16">
        <v>0.01545268544</v>
      </c>
      <c r="AKT15" s="16">
        <v>0.01584143224</v>
      </c>
      <c r="AKU15" s="16">
        <v>0.01584143224</v>
      </c>
      <c r="AKV15" s="16">
        <v>0.01574424552</v>
      </c>
      <c r="AKW15" s="16">
        <v>0.01623017904</v>
      </c>
      <c r="AKX15" s="16">
        <v>0.01652173912</v>
      </c>
      <c r="AKY15" s="16">
        <v>0.01623017904</v>
      </c>
      <c r="AKZ15" s="16">
        <v>0.01671611256</v>
      </c>
      <c r="ALA15" s="16">
        <v>0.01661892584</v>
      </c>
      <c r="ALB15" s="16">
        <v>0.01661892584</v>
      </c>
      <c r="ALC15" s="16">
        <v>0.01661892584</v>
      </c>
      <c r="ALD15" s="16">
        <v>0.017202046</v>
      </c>
      <c r="ALE15" s="16">
        <v>0.01768797952</v>
      </c>
      <c r="ALF15" s="16">
        <v>0.01788235296</v>
      </c>
      <c r="ALG15" s="16">
        <v>0.01788235296</v>
      </c>
      <c r="ALH15" s="16">
        <v>0.01817391304</v>
      </c>
      <c r="ALI15" s="16">
        <v>0.01865984656</v>
      </c>
      <c r="ALJ15" s="16">
        <v>0.01885421992</v>
      </c>
      <c r="ALK15" s="16">
        <v>0.01885421992</v>
      </c>
      <c r="ALL15" s="16">
        <v>0.01856265984</v>
      </c>
      <c r="ALM15" s="16">
        <v>0.01904859336</v>
      </c>
      <c r="ALN15" s="16">
        <v>0.01953452688</v>
      </c>
      <c r="ALO15" s="16">
        <v>0.02021483376</v>
      </c>
      <c r="ALP15" s="16">
        <v>0.01992327368</v>
      </c>
      <c r="ALQ15" s="16">
        <v>0.01992327368</v>
      </c>
      <c r="ALR15" s="16">
        <v>0.02031202048</v>
      </c>
      <c r="ALS15" s="16">
        <v>0.01963171352</v>
      </c>
      <c r="ALT15" s="16">
        <v>0.01963171352</v>
      </c>
      <c r="ALU15" s="16">
        <v>0.01963171352</v>
      </c>
      <c r="ALV15" s="16">
        <v>0.01953452688</v>
      </c>
      <c r="ALW15" s="16">
        <v>0.01943734016</v>
      </c>
      <c r="ALX15" s="16">
        <v>0.01972890024</v>
      </c>
      <c r="ALY15" s="16">
        <v>0.01953452688</v>
      </c>
      <c r="ALZ15" s="16">
        <v>0.01904859336</v>
      </c>
      <c r="AMA15" s="16">
        <v>0.01885421992</v>
      </c>
      <c r="AMB15" s="16">
        <v>0.01963171352</v>
      </c>
      <c r="AMC15" s="16">
        <v>0.01963171352</v>
      </c>
      <c r="AMD15" s="16">
        <v>0.01963171352</v>
      </c>
      <c r="AME15" s="16">
        <v>0.01943734016</v>
      </c>
      <c r="AMF15" s="16">
        <v>0.01943734016</v>
      </c>
      <c r="AMG15" s="16">
        <v>0.01914578008</v>
      </c>
      <c r="AMH15" s="16">
        <v>0.01865984656</v>
      </c>
      <c r="AMI15" s="16">
        <v>0.01972890024</v>
      </c>
      <c r="AMJ15" s="16">
        <v>0.01972890024</v>
      </c>
      <c r="AMK15" s="16">
        <v>0.01924296672</v>
      </c>
      <c r="AML15" s="16">
        <v>0.01924296672</v>
      </c>
      <c r="AMM15" s="16">
        <v>0.01924296672</v>
      </c>
      <c r="AMN15" s="16">
        <v>0.01904859336</v>
      </c>
      <c r="AMO15" s="16">
        <v>0.01904859336</v>
      </c>
      <c r="AMP15" s="16">
        <v>0.01904859336</v>
      </c>
      <c r="AMQ15" s="16">
        <v>0.01885421992</v>
      </c>
      <c r="AMR15" s="16">
        <v>0.01914578008</v>
      </c>
      <c r="AMS15" s="16">
        <v>0.01865984656</v>
      </c>
      <c r="AMT15" s="16">
        <v>0.01885421992</v>
      </c>
      <c r="AMU15" s="16">
        <v>0.01914578008</v>
      </c>
      <c r="AMV15" s="16">
        <v>0.01914578008</v>
      </c>
      <c r="AMW15" s="16">
        <v>0.01924296672</v>
      </c>
      <c r="AMX15" s="16">
        <v>0.01924296672</v>
      </c>
      <c r="AMY15" s="16">
        <v>0.01943734016</v>
      </c>
      <c r="AMZ15" s="16">
        <v>0.01904859336</v>
      </c>
      <c r="ANA15" s="16">
        <v>0.01904859336</v>
      </c>
      <c r="ANB15" s="16">
        <v>0.01875703328</v>
      </c>
      <c r="ANC15" s="16">
        <v>0.01875703328</v>
      </c>
      <c r="AND15" s="16">
        <v>0.01865984656</v>
      </c>
      <c r="ANE15" s="16">
        <v>0.01953452688</v>
      </c>
      <c r="ANF15" s="16">
        <v>0.01865984656</v>
      </c>
      <c r="ANG15" s="16">
        <v>0.01914578008</v>
      </c>
      <c r="ANH15" s="16">
        <v>0.01875703328</v>
      </c>
      <c r="ANI15" s="16">
        <v>0.01924296672</v>
      </c>
      <c r="ANJ15" s="16">
        <v>0.01924296672</v>
      </c>
      <c r="ANK15" s="16">
        <v>0.01924296672</v>
      </c>
      <c r="ANL15" s="16">
        <v>0.01895140664</v>
      </c>
      <c r="ANM15" s="16">
        <v>0.01895140664</v>
      </c>
      <c r="ANN15" s="16">
        <v>0.01914578008</v>
      </c>
      <c r="ANO15" s="16">
        <v>0.01963171352</v>
      </c>
      <c r="ANP15" s="16">
        <v>0.01963171352</v>
      </c>
      <c r="ANQ15" s="16">
        <v>0.01943734016</v>
      </c>
      <c r="ANR15" s="16">
        <v>0.02011764704</v>
      </c>
      <c r="ANS15" s="16">
        <v>0.02011764704</v>
      </c>
      <c r="ANT15" s="16">
        <v>0.02031202048</v>
      </c>
      <c r="ANU15" s="16">
        <v>0.01992327368</v>
      </c>
      <c r="ANV15" s="16">
        <v>0.01992327368</v>
      </c>
      <c r="ANW15" s="16">
        <v>0.02060358056</v>
      </c>
      <c r="ANX15" s="16">
        <v>0.020797954</v>
      </c>
      <c r="ANY15" s="16">
        <v>0.020797954</v>
      </c>
      <c r="ANZ15" s="16">
        <v>0.02128388744</v>
      </c>
      <c r="AOA15" s="16">
        <v>0.02167263424</v>
      </c>
      <c r="AOB15" s="16">
        <v>0.02167263424</v>
      </c>
      <c r="AOC15" s="16">
        <v>0.02186700768</v>
      </c>
      <c r="AOD15" s="16">
        <v>0.02215856776</v>
      </c>
      <c r="AOE15" s="16">
        <v>0.02264450128</v>
      </c>
      <c r="AOF15" s="16">
        <v>0.0223529412</v>
      </c>
      <c r="AOG15" s="16">
        <v>0.02293606136</v>
      </c>
      <c r="AOH15" s="16">
        <v>0.02264450128</v>
      </c>
      <c r="AOI15" s="16">
        <v>0.02361636832</v>
      </c>
      <c r="AOJ15" s="16">
        <v>0.02332480816</v>
      </c>
      <c r="AOK15" s="16">
        <v>0.02332480816</v>
      </c>
      <c r="AOL15" s="16">
        <v>0.02332480816</v>
      </c>
      <c r="AOM15" s="16">
        <v>0.02458823528</v>
      </c>
      <c r="AON15" s="16">
        <v>0.0250741688</v>
      </c>
      <c r="AOO15" s="16">
        <v>0.0250741688</v>
      </c>
      <c r="AOP15" s="16">
        <v>0.02517135552</v>
      </c>
      <c r="AOQ15" s="16">
        <v>0.02478260872</v>
      </c>
      <c r="AOR15" s="16">
        <v>0.024685422</v>
      </c>
      <c r="AOS15" s="16">
        <v>0.02497698208</v>
      </c>
      <c r="AOT15" s="16">
        <v>0.02497698208</v>
      </c>
      <c r="AOU15" s="16">
        <v>0.02536572888</v>
      </c>
      <c r="AOV15" s="16">
        <v>0.02517135552</v>
      </c>
      <c r="AOW15" s="16">
        <v>0.02517135552</v>
      </c>
      <c r="AOX15" s="16">
        <v>0.02517135552</v>
      </c>
      <c r="AOY15" s="16">
        <v>0.02536572888</v>
      </c>
      <c r="AOZ15" s="16">
        <v>0.02536572888</v>
      </c>
      <c r="APA15" s="16">
        <v>0.0258516624</v>
      </c>
      <c r="APB15" s="16">
        <v>0.02672634272</v>
      </c>
      <c r="APC15" s="16">
        <v>0.02672634272</v>
      </c>
      <c r="APD15" s="16">
        <v>0.02672634272</v>
      </c>
      <c r="APE15" s="16">
        <v>0.026629156</v>
      </c>
      <c r="APF15" s="16">
        <v>0.02721227624</v>
      </c>
      <c r="APG15" s="16">
        <v>0.02769820968</v>
      </c>
      <c r="APH15" s="16">
        <v>0.02808695656</v>
      </c>
      <c r="API15" s="16">
        <v>0.02808695656</v>
      </c>
      <c r="APJ15" s="16">
        <v>0.02828132992</v>
      </c>
      <c r="APK15" s="16">
        <v>0.02876726344</v>
      </c>
      <c r="APL15" s="16">
        <v>0.0297391304</v>
      </c>
      <c r="APM15" s="16">
        <v>0.0297391304</v>
      </c>
      <c r="APN15" s="16">
        <v>0.03032225064</v>
      </c>
      <c r="APO15" s="16">
        <v>0.03032225064</v>
      </c>
      <c r="APP15" s="16">
        <v>0.03178005112</v>
      </c>
      <c r="APQ15" s="16">
        <v>0.03148849104</v>
      </c>
      <c r="APR15" s="16">
        <v>0.03148849104</v>
      </c>
      <c r="APS15" s="16">
        <v>0.03178005112</v>
      </c>
      <c r="APT15" s="16">
        <v>0.03216879792</v>
      </c>
      <c r="APU15" s="16">
        <v>0.03284910488</v>
      </c>
      <c r="APV15" s="16">
        <v>0.0333350384</v>
      </c>
      <c r="APW15" s="16">
        <v>0.03382097184</v>
      </c>
      <c r="APX15" s="16">
        <v>0.0333350384</v>
      </c>
      <c r="APY15" s="16">
        <v>0.03382097184</v>
      </c>
      <c r="APZ15" s="16">
        <v>0.03479283888</v>
      </c>
      <c r="AQA15" s="16">
        <v>0.0352787724</v>
      </c>
      <c r="AQB15" s="16">
        <v>0.03508439896</v>
      </c>
      <c r="AQC15" s="16">
        <v>0.03547314576</v>
      </c>
      <c r="AQD15" s="16">
        <v>0.03479283888</v>
      </c>
      <c r="AQE15" s="16">
        <v>0.03498721224</v>
      </c>
      <c r="AQF15" s="16">
        <v>0.03479283888</v>
      </c>
      <c r="AQG15" s="16">
        <v>0.03469565216</v>
      </c>
      <c r="AQH15" s="16">
        <v>0.03420971864</v>
      </c>
      <c r="AQI15" s="16">
        <v>0.0348900256</v>
      </c>
      <c r="AQJ15" s="16">
        <v>0.03420971864</v>
      </c>
      <c r="AQK15" s="16">
        <v>0.03401534528</v>
      </c>
      <c r="AQL15" s="16">
        <v>0.03420971864</v>
      </c>
      <c r="AQM15" s="16">
        <v>0.0337237852</v>
      </c>
      <c r="AQN15" s="16">
        <v>0.03304347824</v>
      </c>
      <c r="AQO15" s="16">
        <v>0.0337237852</v>
      </c>
      <c r="AQP15" s="16">
        <v>0.03275191816</v>
      </c>
      <c r="AQQ15" s="16">
        <v>0.03216879792</v>
      </c>
      <c r="AQR15" s="16">
        <v>0.03168286448</v>
      </c>
      <c r="AQS15" s="16">
        <v>0.03119693096</v>
      </c>
      <c r="AQT15" s="16">
        <v>0.03071099744</v>
      </c>
      <c r="AQU15" s="16">
        <v>0.03032225064</v>
      </c>
      <c r="AQV15" s="16">
        <v>0.02993350384</v>
      </c>
      <c r="AQW15" s="16">
        <v>0.0293503836</v>
      </c>
      <c r="AQX15" s="16">
        <v>0.02867007672</v>
      </c>
      <c r="AQY15" s="16">
        <v>0.0281841432</v>
      </c>
      <c r="AQZ15" s="16">
        <v>0.0281841432</v>
      </c>
      <c r="ARA15" s="16">
        <v>0.02672634272</v>
      </c>
      <c r="ARB15" s="16">
        <v>0.02672634272</v>
      </c>
      <c r="ARC15" s="16">
        <v>0.02565728904</v>
      </c>
      <c r="ARD15" s="16">
        <v>0.02517135552</v>
      </c>
      <c r="ARE15" s="16">
        <v>0.02517135552</v>
      </c>
      <c r="ARF15" s="16">
        <v>0.024685422</v>
      </c>
      <c r="ARG15" s="16">
        <v>0.02419948848</v>
      </c>
      <c r="ARH15" s="16">
        <v>0.02419948848</v>
      </c>
      <c r="ARI15" s="16">
        <v>0.02361636832</v>
      </c>
      <c r="ARJ15" s="16">
        <v>0.02361636832</v>
      </c>
      <c r="ARK15" s="16">
        <v>0.02254731456</v>
      </c>
      <c r="ARL15" s="16">
        <v>0.02206138104</v>
      </c>
      <c r="ARM15" s="16">
        <v>0.02206138104</v>
      </c>
      <c r="ARN15" s="16">
        <v>0.0215754476</v>
      </c>
      <c r="ARO15" s="16">
        <v>0.02099232736</v>
      </c>
      <c r="ARP15" s="16">
        <v>0.02050639384</v>
      </c>
      <c r="ARQ15" s="16">
        <v>0.020797954</v>
      </c>
      <c r="ARR15" s="16">
        <v>0.01992327368</v>
      </c>
      <c r="ARS15" s="16">
        <v>0.01982608696</v>
      </c>
      <c r="ART15" s="16">
        <v>0.01943734016</v>
      </c>
      <c r="ARU15" s="16">
        <v>0.01875703328</v>
      </c>
      <c r="ARV15" s="16">
        <v>0.01875703328</v>
      </c>
      <c r="ARW15" s="16">
        <v>0.01875703328</v>
      </c>
      <c r="ARX15" s="16">
        <v>0.01846547312</v>
      </c>
      <c r="ARY15" s="16">
        <v>0.01788235296</v>
      </c>
      <c r="ARZ15" s="16">
        <v>0.01788235296</v>
      </c>
      <c r="ASA15" s="16">
        <v>0.01836828648</v>
      </c>
      <c r="ASB15" s="16">
        <v>0.01729923272</v>
      </c>
      <c r="ASC15" s="16">
        <v>0.01729923272</v>
      </c>
      <c r="ASD15" s="16">
        <v>0.01749360616</v>
      </c>
      <c r="ASE15" s="16">
        <v>0.01739641944</v>
      </c>
      <c r="ASF15" s="16">
        <v>0.01691048592</v>
      </c>
      <c r="ASG15" s="16">
        <v>0.01671611256</v>
      </c>
      <c r="ASH15" s="16">
        <v>0.01632736576</v>
      </c>
      <c r="ASI15" s="16">
        <v>0.01632736576</v>
      </c>
      <c r="ASJ15" s="16">
        <v>0.01584143224</v>
      </c>
      <c r="ASK15" s="16">
        <v>0.01632736576</v>
      </c>
      <c r="ASL15" s="16">
        <v>0.01584143224</v>
      </c>
      <c r="ASM15" s="16">
        <v>0.01535549872</v>
      </c>
      <c r="ASN15" s="16">
        <v>0.015258312</v>
      </c>
      <c r="ASO15" s="16">
        <v>0.01554987216</v>
      </c>
      <c r="ASP15" s="16">
        <v>0.015258312</v>
      </c>
      <c r="ASQ15" s="16">
        <v>0.015258312</v>
      </c>
      <c r="ASR15" s="16">
        <v>0.0148695652</v>
      </c>
      <c r="ASS15" s="16">
        <v>0.01457800512</v>
      </c>
      <c r="AST15" s="16">
        <v>0.01457800512</v>
      </c>
      <c r="ASU15" s="16">
        <v>0.01477237848</v>
      </c>
      <c r="ASV15" s="16">
        <v>0.0148695652</v>
      </c>
      <c r="ASW15" s="16">
        <v>0.0148695652</v>
      </c>
      <c r="ASX15" s="16">
        <v>0.01506393864</v>
      </c>
      <c r="ASY15" s="16">
        <v>0.01506393864</v>
      </c>
      <c r="ASZ15" s="16">
        <v>0.01438363168</v>
      </c>
      <c r="ATA15" s="16">
        <v>0.01457800512</v>
      </c>
      <c r="ATB15" s="16">
        <v>0.01438363168</v>
      </c>
      <c r="ATC15" s="16">
        <v>0.01438363168</v>
      </c>
      <c r="ATD15" s="16">
        <v>0.01438363168</v>
      </c>
      <c r="ATE15" s="16">
        <v>0.01389769824</v>
      </c>
      <c r="ATF15" s="16">
        <v>0.01389769824</v>
      </c>
      <c r="ATG15" s="16">
        <v>0.01438363168</v>
      </c>
      <c r="ATH15" s="16">
        <v>0.01438363168</v>
      </c>
      <c r="ATI15" s="16">
        <v>0.01389769824</v>
      </c>
      <c r="ATJ15" s="16">
        <v>0.01389769824</v>
      </c>
      <c r="ATK15" s="16">
        <v>0.01389769824</v>
      </c>
      <c r="ATL15" s="16">
        <v>0.01380051152</v>
      </c>
      <c r="ATM15" s="16">
        <v>0.0140920716</v>
      </c>
      <c r="ATN15" s="16">
        <v>0.01438363168</v>
      </c>
      <c r="ATO15" s="16">
        <v>0.01438363168</v>
      </c>
      <c r="ATP15" s="16">
        <v>0.0148695652</v>
      </c>
      <c r="ATQ15" s="16">
        <v>0.0148695652</v>
      </c>
      <c r="ATR15" s="16">
        <v>0.01593861896</v>
      </c>
      <c r="ATS15" s="16">
        <v>0.01593861896</v>
      </c>
      <c r="ATT15" s="16">
        <v>0.01691048592</v>
      </c>
      <c r="ATU15" s="16">
        <v>0.01691048592</v>
      </c>
      <c r="ATV15" s="16">
        <v>0.01691048592</v>
      </c>
      <c r="ATW15" s="16">
        <v>0.01691048592</v>
      </c>
      <c r="ATX15" s="16">
        <v>0.01749360616</v>
      </c>
      <c r="ATY15" s="16">
        <v>0.01749360616</v>
      </c>
      <c r="ATZ15" s="16">
        <v>0.01797953968</v>
      </c>
      <c r="AUA15" s="16">
        <v>0.01807672632</v>
      </c>
      <c r="AUB15" s="16">
        <v>0.01807672632</v>
      </c>
      <c r="AUC15" s="16">
        <v>0.01807672632</v>
      </c>
      <c r="AUD15" s="16">
        <v>0.01865984656</v>
      </c>
      <c r="AUE15" s="16">
        <v>0.01914578008</v>
      </c>
      <c r="AUF15" s="16">
        <v>0.01904859336</v>
      </c>
      <c r="AUG15" s="16">
        <v>0.01904859336</v>
      </c>
      <c r="AUH15" s="16">
        <v>0.01856265984</v>
      </c>
      <c r="AUI15" s="16">
        <v>0.01856265984</v>
      </c>
      <c r="AUJ15" s="16">
        <v>0.01865984656</v>
      </c>
      <c r="AUK15" s="16">
        <v>0.01856265984</v>
      </c>
      <c r="AUL15" s="16">
        <v>0.01875703328</v>
      </c>
      <c r="AUM15" s="16">
        <v>0.01875703328</v>
      </c>
      <c r="AUN15" s="16">
        <v>0.01846547312</v>
      </c>
      <c r="AUO15" s="16">
        <v>0.01846547312</v>
      </c>
      <c r="AUP15" s="16">
        <v>0.01797953968</v>
      </c>
      <c r="AUQ15" s="16">
        <v>0.01846547312</v>
      </c>
      <c r="AUR15" s="16">
        <v>0.01846547312</v>
      </c>
      <c r="AUS15" s="16">
        <v>0.01749360616</v>
      </c>
      <c r="AUT15" s="16">
        <v>0.01846547312</v>
      </c>
      <c r="AUU15" s="16">
        <v>0.01846547312</v>
      </c>
      <c r="AUV15" s="16">
        <v>0.01797953968</v>
      </c>
      <c r="AUW15" s="16">
        <v>0.01749360616</v>
      </c>
      <c r="AUX15" s="16">
        <v>0.01729923272</v>
      </c>
      <c r="AUY15" s="16">
        <v>0.01729923272</v>
      </c>
      <c r="AUZ15" s="16">
        <v>0.01623017904</v>
      </c>
      <c r="AVA15" s="16">
        <v>0.0164245524</v>
      </c>
      <c r="AVB15" s="16">
        <v>0.01623017904</v>
      </c>
      <c r="AVC15" s="16">
        <v>0.01574424552</v>
      </c>
      <c r="AVD15" s="16">
        <v>0.01623017904</v>
      </c>
      <c r="AVE15" s="16">
        <v>0.01574424552</v>
      </c>
      <c r="AVF15" s="16">
        <v>0.01623017904</v>
      </c>
      <c r="AVG15" s="16">
        <v>0.01652173912</v>
      </c>
      <c r="AVH15" s="16">
        <v>0.01632736576</v>
      </c>
      <c r="AVI15" s="16">
        <v>0.01632736576</v>
      </c>
      <c r="AVJ15" s="16">
        <v>0.01584143224</v>
      </c>
      <c r="AVK15" s="16">
        <v>0.01632736576</v>
      </c>
      <c r="AVL15" s="16">
        <v>0.01749360616</v>
      </c>
      <c r="AVM15" s="16">
        <v>0.01749360616</v>
      </c>
      <c r="AVN15" s="16">
        <v>0.01797953968</v>
      </c>
      <c r="AVO15" s="16">
        <v>0.01846547312</v>
      </c>
      <c r="AVP15" s="16">
        <v>0.01827109976</v>
      </c>
      <c r="AVQ15" s="16">
        <v>0.01827109976</v>
      </c>
      <c r="AVR15" s="16">
        <v>0.01788235296</v>
      </c>
      <c r="AVS15" s="16">
        <v>0.01895140664</v>
      </c>
      <c r="AVT15" s="16">
        <v>0.01895140664</v>
      </c>
      <c r="AVU15" s="16">
        <v>0.01953452688</v>
      </c>
      <c r="AVV15" s="16">
        <v>0.02002046032</v>
      </c>
      <c r="AVW15" s="16">
        <v>0.01943734016</v>
      </c>
      <c r="AVX15" s="16">
        <v>0.01963171352</v>
      </c>
      <c r="AVY15" s="16">
        <v>0.0204092072</v>
      </c>
      <c r="AVZ15" s="16">
        <v>0.01943734016</v>
      </c>
      <c r="AWA15" s="16">
        <v>0.02050639384</v>
      </c>
      <c r="AWB15" s="16">
        <v>0.020797954</v>
      </c>
      <c r="AWC15" s="16">
        <v>0.02099232736</v>
      </c>
      <c r="AWD15" s="16">
        <v>0.02147826088</v>
      </c>
      <c r="AWE15" s="16">
        <v>0.02138107416</v>
      </c>
      <c r="AWF15" s="16">
        <v>0.02147826088</v>
      </c>
      <c r="AWG15" s="16">
        <v>0.02206138104</v>
      </c>
      <c r="AWH15" s="16">
        <v>0.02206138104</v>
      </c>
      <c r="AWI15" s="16">
        <v>0.02206138104</v>
      </c>
      <c r="AWJ15" s="16">
        <v>0.0215754476</v>
      </c>
      <c r="AWK15" s="16">
        <v>0.0215754476</v>
      </c>
      <c r="AWL15" s="16">
        <v>0.02206138104</v>
      </c>
      <c r="AWM15" s="16">
        <v>0.02322762152</v>
      </c>
      <c r="AWN15" s="16">
        <v>0.02371355496</v>
      </c>
      <c r="AWO15" s="16">
        <v>0.02371355496</v>
      </c>
      <c r="AWP15" s="16">
        <v>0.02371355496</v>
      </c>
      <c r="AWQ15" s="16">
        <v>0.02419948848</v>
      </c>
      <c r="AWR15" s="16">
        <v>0.02322762152</v>
      </c>
      <c r="AWS15" s="16">
        <v>0.02381074168</v>
      </c>
      <c r="AWT15" s="16">
        <v>0.02361636832</v>
      </c>
      <c r="AWU15" s="16">
        <v>0.0239079284</v>
      </c>
      <c r="AWV15" s="16">
        <v>0.02449104856</v>
      </c>
      <c r="AWW15" s="16">
        <v>0.024685422</v>
      </c>
      <c r="AWX15" s="16">
        <v>0.02497698208</v>
      </c>
      <c r="AWY15" s="16">
        <v>0.02497698208</v>
      </c>
      <c r="AWZ15" s="16">
        <v>0.02449104856</v>
      </c>
      <c r="AXA15" s="16">
        <v>0.02449104856</v>
      </c>
      <c r="AXB15" s="16">
        <v>0.02449104856</v>
      </c>
      <c r="AXC15" s="16">
        <v>0.02449104856</v>
      </c>
      <c r="AXD15" s="16">
        <v>0.02400511512</v>
      </c>
      <c r="AXE15" s="16">
        <v>0.02410230176</v>
      </c>
      <c r="AXF15" s="16">
        <v>0.02361636832</v>
      </c>
      <c r="AXG15" s="16">
        <v>0.02322762152</v>
      </c>
      <c r="AXH15" s="16">
        <v>0.02322762152</v>
      </c>
      <c r="AXI15" s="16">
        <v>0.02322762152</v>
      </c>
      <c r="AXJ15" s="16">
        <v>0.02371355496</v>
      </c>
      <c r="AXK15" s="16">
        <v>0.0231304348</v>
      </c>
      <c r="AXL15" s="16">
        <v>0.0231304348</v>
      </c>
      <c r="AXM15" s="16">
        <v>0.02303324808</v>
      </c>
      <c r="AXN15" s="16">
        <v>0.02303324808</v>
      </c>
      <c r="AXO15" s="16">
        <v>0.02215856776</v>
      </c>
      <c r="AXP15" s="16">
        <v>0.02215856776</v>
      </c>
      <c r="AXQ15" s="16">
        <v>0.02167263424</v>
      </c>
      <c r="AXR15" s="16">
        <v>0.02167263424</v>
      </c>
      <c r="AXS15" s="16">
        <v>0.02225575448</v>
      </c>
      <c r="AXT15" s="16">
        <v>0.02176982096</v>
      </c>
      <c r="AXU15" s="16">
        <v>0.0215754476</v>
      </c>
      <c r="AXV15" s="16">
        <v>0.02128388744</v>
      </c>
      <c r="AXW15" s="16">
        <v>0.020797954</v>
      </c>
      <c r="AXX15" s="16">
        <v>0.02031202048</v>
      </c>
      <c r="AXY15" s="16">
        <v>0.02031202048</v>
      </c>
      <c r="AXZ15" s="16">
        <v>0.01992327368</v>
      </c>
      <c r="AYA15" s="16">
        <v>0.01992327368</v>
      </c>
      <c r="AYB15" s="16">
        <v>0.01943734016</v>
      </c>
      <c r="AYC15" s="16">
        <v>0.01943734016</v>
      </c>
      <c r="AYD15" s="16">
        <v>0.01895140664</v>
      </c>
      <c r="AYE15" s="16">
        <v>0.01904859336</v>
      </c>
      <c r="AYF15" s="16">
        <v>0.01904859336</v>
      </c>
      <c r="AYG15" s="16">
        <v>0.01856265984</v>
      </c>
      <c r="AYH15" s="16">
        <v>0.01914578008</v>
      </c>
      <c r="AYI15" s="16">
        <v>0.01875703328</v>
      </c>
      <c r="AYJ15" s="16">
        <v>0.01875703328</v>
      </c>
      <c r="AYK15" s="16">
        <v>0.01875703328</v>
      </c>
      <c r="AYL15" s="16">
        <v>0.01856265984</v>
      </c>
      <c r="AYM15" s="16">
        <v>0.01817391304</v>
      </c>
      <c r="AYN15" s="16">
        <v>0.01865984656</v>
      </c>
      <c r="AYO15" s="16">
        <v>0.01865984656</v>
      </c>
      <c r="AYP15" s="16">
        <v>0.01963171352</v>
      </c>
      <c r="AYQ15" s="16">
        <v>0.01914578008</v>
      </c>
      <c r="AYR15" s="16">
        <v>0.01963171352</v>
      </c>
      <c r="AYS15" s="16">
        <v>0.02011764704</v>
      </c>
      <c r="AYT15" s="16">
        <v>0.02011764704</v>
      </c>
      <c r="AYU15" s="16">
        <v>0.01982608696</v>
      </c>
      <c r="AYV15" s="16">
        <v>0.0204092072</v>
      </c>
      <c r="AYW15" s="16">
        <v>0.0204092072</v>
      </c>
      <c r="AYX15" s="16">
        <v>0.02108951408</v>
      </c>
      <c r="AYY15" s="16">
        <v>0.02128388744</v>
      </c>
      <c r="AYZ15" s="16">
        <v>0.02215856776</v>
      </c>
      <c r="AZA15" s="16">
        <v>0.02264450128</v>
      </c>
      <c r="AZB15" s="16">
        <v>0.02264450128</v>
      </c>
      <c r="AZC15" s="16">
        <v>0.022741688</v>
      </c>
      <c r="AZD15" s="16">
        <v>0.022741688</v>
      </c>
      <c r="AZE15" s="16">
        <v>0.02322762152</v>
      </c>
      <c r="AZF15" s="16">
        <v>0.022741688</v>
      </c>
      <c r="AZG15" s="16">
        <v>0.02342199488</v>
      </c>
      <c r="AZH15" s="16">
        <v>0.02342199488</v>
      </c>
      <c r="AZI15" s="16">
        <v>0.02400511512</v>
      </c>
      <c r="AZJ15" s="16">
        <v>0.02449104856</v>
      </c>
      <c r="AZK15" s="16">
        <v>0.02478260872</v>
      </c>
      <c r="AZL15" s="16">
        <v>0.02556010232</v>
      </c>
      <c r="AZM15" s="16">
        <v>0.02614322248</v>
      </c>
      <c r="AZN15" s="16">
        <v>0.02565728904</v>
      </c>
      <c r="AZO15" s="16">
        <v>0.0262404092</v>
      </c>
      <c r="AZP15" s="16">
        <v>0.02672634272</v>
      </c>
      <c r="AZQ15" s="16">
        <v>0.0270179028</v>
      </c>
      <c r="AZR15" s="16">
        <v>0.02837851664</v>
      </c>
      <c r="AZS15" s="16">
        <v>0.02837851664</v>
      </c>
      <c r="AZT15" s="16">
        <v>0.02847570336</v>
      </c>
      <c r="AZU15" s="16">
        <v>0.02857289</v>
      </c>
      <c r="AZV15" s="16">
        <v>0.02847570336</v>
      </c>
      <c r="AZW15" s="16">
        <v>0.0289616368</v>
      </c>
      <c r="AZX15" s="16">
        <v>0.0289616368</v>
      </c>
      <c r="AZY15" s="16">
        <v>0.02847570336</v>
      </c>
      <c r="AZZ15" s="16">
        <v>0.02847570336</v>
      </c>
      <c r="BAA15" s="16">
        <v>0.0289616368</v>
      </c>
      <c r="BAB15" s="16">
        <v>0.0289616368</v>
      </c>
      <c r="BAC15" s="16">
        <v>0.03003069056</v>
      </c>
      <c r="BAD15" s="16">
        <v>0.03100255752</v>
      </c>
      <c r="BAE15" s="16">
        <v>0.03100255752</v>
      </c>
      <c r="BAF15" s="16">
        <v>0.03148849104</v>
      </c>
      <c r="BAG15" s="16">
        <v>0.03100255752</v>
      </c>
      <c r="BAH15" s="16">
        <v>0.03148849104</v>
      </c>
      <c r="BAI15" s="16">
        <v>0.03197442456</v>
      </c>
      <c r="BAJ15" s="16">
        <v>0.03148849104</v>
      </c>
      <c r="BAK15" s="16">
        <v>0.03158567776</v>
      </c>
      <c r="BAL15" s="16">
        <v>0.03216879792</v>
      </c>
      <c r="BAM15" s="16">
        <v>0.03284910488</v>
      </c>
      <c r="BAN15" s="16">
        <v>0.03284910488</v>
      </c>
      <c r="BAO15" s="16">
        <v>0.03236317136</v>
      </c>
      <c r="BAP15" s="16">
        <v>0.03284910488</v>
      </c>
      <c r="BAQ15" s="16">
        <v>0.0333350384</v>
      </c>
      <c r="BAR15" s="16">
        <v>0.03382097184</v>
      </c>
      <c r="BAS15" s="16">
        <v>0.03430690536</v>
      </c>
      <c r="BAT15" s="16">
        <v>0.03430690536</v>
      </c>
      <c r="BAU15" s="16">
        <v>0.03479283888</v>
      </c>
      <c r="BAV15" s="16">
        <v>0.03479283888</v>
      </c>
      <c r="BAW15" s="16">
        <v>0.03479283888</v>
      </c>
      <c r="BAX15" s="16">
        <v>0.03479283888</v>
      </c>
      <c r="BAY15" s="16">
        <v>0.03430690536</v>
      </c>
      <c r="BAZ15" s="16">
        <v>0.0348900256</v>
      </c>
      <c r="BBA15" s="16">
        <v>0.03586189256</v>
      </c>
      <c r="BBB15" s="16">
        <v>0.0364450128</v>
      </c>
      <c r="BBC15" s="16">
        <v>0.0364450128</v>
      </c>
      <c r="BBD15" s="16">
        <v>0.03693094632</v>
      </c>
      <c r="BBE15" s="16">
        <v>0.03741687976</v>
      </c>
      <c r="BBF15" s="16">
        <v>0.03790281328</v>
      </c>
      <c r="BBG15" s="16">
        <v>0.03829156008</v>
      </c>
      <c r="BBH15" s="16">
        <v>0.03790281328</v>
      </c>
      <c r="BBI15" s="16">
        <v>0.03741687976</v>
      </c>
      <c r="BBJ15" s="16">
        <v>0.03741687976</v>
      </c>
      <c r="BBK15" s="16">
        <v>0.03693094632</v>
      </c>
      <c r="BBL15" s="16">
        <v>0.03702813296</v>
      </c>
      <c r="BBM15" s="16">
        <v>0.03702813296</v>
      </c>
      <c r="BBN15" s="16">
        <v>0.03654219952</v>
      </c>
      <c r="BBO15" s="16">
        <v>0.036056266</v>
      </c>
      <c r="BBP15" s="16">
        <v>0.03557033248</v>
      </c>
      <c r="BBQ15" s="16">
        <v>0.03440409208</v>
      </c>
      <c r="BBR15" s="16">
        <v>0.03440409208</v>
      </c>
      <c r="BBS15" s="16">
        <v>0.0337237852</v>
      </c>
      <c r="BBT15" s="16">
        <v>0.03284910488</v>
      </c>
      <c r="BBU15" s="16">
        <v>0.03236317136</v>
      </c>
      <c r="BBV15" s="16">
        <v>0.03187723784</v>
      </c>
      <c r="BBW15" s="16">
        <v>0.03187723784</v>
      </c>
      <c r="BBX15" s="16">
        <v>0.03139130432</v>
      </c>
      <c r="BBY15" s="16">
        <v>0.03071099744</v>
      </c>
      <c r="BBZ15" s="16">
        <v>0.03032225064</v>
      </c>
      <c r="BCA15" s="16">
        <v>0.02983631712</v>
      </c>
      <c r="BCB15" s="16">
        <v>0.0293503836</v>
      </c>
      <c r="BCC15" s="16">
        <v>0.02886445016</v>
      </c>
      <c r="BCD15" s="16">
        <v>0.02837851664</v>
      </c>
      <c r="BCE15" s="16">
        <v>0.02769820968</v>
      </c>
      <c r="BCF15" s="16">
        <v>0.02682352944</v>
      </c>
      <c r="BCG15" s="16">
        <v>0.02643478264</v>
      </c>
      <c r="BCH15" s="16">
        <v>0.02536572888</v>
      </c>
      <c r="BCI15" s="16">
        <v>0.02536572888</v>
      </c>
      <c r="BCJ15" s="16">
        <v>0.02478260872</v>
      </c>
      <c r="BCK15" s="16">
        <v>0.02449104856</v>
      </c>
      <c r="BCL15" s="16">
        <v>0.02419948848</v>
      </c>
      <c r="BCM15" s="16">
        <v>0.02371355496</v>
      </c>
      <c r="BCN15" s="16">
        <v>0.0235191816</v>
      </c>
      <c r="BCO15" s="16">
        <v>0.0231304348</v>
      </c>
      <c r="BCP15" s="16">
        <v>0.02264450128</v>
      </c>
      <c r="BCQ15" s="16">
        <v>0.02264450128</v>
      </c>
      <c r="BCR15" s="16">
        <v>0.02215856776</v>
      </c>
      <c r="BCS15" s="16">
        <v>0.0215754476</v>
      </c>
      <c r="BCT15" s="16">
        <v>0.02108951408</v>
      </c>
      <c r="BCU15" s="16">
        <v>0.0215754476</v>
      </c>
      <c r="BCV15" s="16">
        <v>0.02099232736</v>
      </c>
      <c r="BCW15" s="16">
        <v>0.02099232736</v>
      </c>
      <c r="BCX15" s="16">
        <v>0.02050639384</v>
      </c>
      <c r="BCY15" s="16">
        <v>0.02070076728</v>
      </c>
      <c r="BCZ15" s="16">
        <v>0.01972890024</v>
      </c>
      <c r="BDA15" s="16">
        <v>0.01943734016</v>
      </c>
      <c r="BDB15" s="16">
        <v>0.01992327368</v>
      </c>
      <c r="BDC15" s="16">
        <v>0.01934015344</v>
      </c>
      <c r="BDD15" s="16">
        <v>0.01934015344</v>
      </c>
      <c r="BDE15" s="16">
        <v>0.01875703328</v>
      </c>
      <c r="BDF15" s="16">
        <v>0.01865984656</v>
      </c>
      <c r="BDG15" s="16">
        <v>0.01865984656</v>
      </c>
      <c r="BDH15" s="16">
        <v>0.01807672632</v>
      </c>
      <c r="BDI15" s="16">
        <v>0.01797953968</v>
      </c>
      <c r="BDJ15" s="16">
        <v>0.01797953968</v>
      </c>
      <c r="BDK15" s="16">
        <v>0.01778516624</v>
      </c>
      <c r="BDL15" s="16">
        <v>0.01778516624</v>
      </c>
      <c r="BDM15" s="16">
        <v>0.01729923272</v>
      </c>
      <c r="BDN15" s="16">
        <v>0.01788235296</v>
      </c>
      <c r="BDO15" s="16">
        <v>0.01739641944</v>
      </c>
      <c r="BDP15" s="16">
        <v>0.01739641944</v>
      </c>
      <c r="BDQ15" s="16">
        <v>0.01691048592</v>
      </c>
      <c r="BDR15" s="16">
        <v>0.01739641944</v>
      </c>
      <c r="BDS15" s="16">
        <v>0.01691048592</v>
      </c>
      <c r="BDT15" s="16">
        <v>0.0164245524</v>
      </c>
      <c r="BDU15" s="16">
        <v>0.01661892584</v>
      </c>
      <c r="BDV15" s="16">
        <v>0.01691048592</v>
      </c>
      <c r="BDW15" s="16">
        <v>0.0164245524</v>
      </c>
      <c r="BDX15" s="16">
        <v>0.01623017904</v>
      </c>
      <c r="BDY15" s="16">
        <v>0.01593861896</v>
      </c>
      <c r="BDZ15" s="16">
        <v>0.01613299232</v>
      </c>
      <c r="BEA15" s="16">
        <v>0.01613299232</v>
      </c>
      <c r="BEB15" s="16">
        <v>0.01623017904</v>
      </c>
      <c r="BEC15" s="16">
        <v>0.01545268544</v>
      </c>
      <c r="BED15" s="16">
        <v>0.0156470588</v>
      </c>
      <c r="BEE15" s="16">
        <v>0.0156470588</v>
      </c>
      <c r="BEF15" s="16">
        <v>0.0156470588</v>
      </c>
      <c r="BEG15" s="16">
        <v>0.01545268544</v>
      </c>
      <c r="BEH15" s="16">
        <v>0.01545268544</v>
      </c>
      <c r="BEI15" s="16">
        <v>0.01545268544</v>
      </c>
      <c r="BEJ15" s="16">
        <v>0.01574424552</v>
      </c>
      <c r="BEK15" s="16">
        <v>0.01574424552</v>
      </c>
      <c r="BEL15" s="16">
        <v>0.01593861896</v>
      </c>
      <c r="BEM15" s="16">
        <v>0.01554987216</v>
      </c>
      <c r="BEN15" s="16">
        <v>0.01545268544</v>
      </c>
      <c r="BEO15" s="16">
        <v>0.01545268544</v>
      </c>
      <c r="BEP15" s="16">
        <v>0.01593861896</v>
      </c>
      <c r="BEQ15" s="16">
        <v>0.01593861896</v>
      </c>
      <c r="BER15" s="16">
        <v>0.01593861896</v>
      </c>
      <c r="BES15" s="16">
        <v>0.0164245524</v>
      </c>
      <c r="BET15" s="16">
        <v>0.01691048592</v>
      </c>
      <c r="BEU15" s="16">
        <v>0.01739641944</v>
      </c>
      <c r="BEV15" s="16">
        <v>0.01739641944</v>
      </c>
      <c r="BEW15" s="16">
        <v>0.01739641944</v>
      </c>
      <c r="BEX15" s="16">
        <v>0.01788235296</v>
      </c>
      <c r="BEY15" s="16">
        <v>0.01817391304</v>
      </c>
      <c r="BEZ15" s="16">
        <v>0.01817391304</v>
      </c>
      <c r="BFA15" s="16">
        <v>0.01934015344</v>
      </c>
      <c r="BFB15" s="16">
        <v>0.01914578008</v>
      </c>
      <c r="BFC15" s="16">
        <v>0.01914578008</v>
      </c>
      <c r="BFD15" s="16">
        <v>0.01885421992</v>
      </c>
      <c r="BFE15" s="16">
        <v>0.01846547312</v>
      </c>
      <c r="BFF15" s="16">
        <v>0.01963171352</v>
      </c>
      <c r="BFG15" s="16">
        <v>0.01953452688</v>
      </c>
      <c r="BFH15" s="16">
        <v>0.01914578008</v>
      </c>
      <c r="BFI15" s="16">
        <v>0.01953452688</v>
      </c>
      <c r="BFJ15" s="16">
        <v>0.01914578008</v>
      </c>
      <c r="BFK15" s="16">
        <v>0.01895140664</v>
      </c>
      <c r="BFL15" s="16">
        <v>0.01953452688</v>
      </c>
      <c r="BFM15" s="16">
        <v>0.01953452688</v>
      </c>
      <c r="BFN15" s="16">
        <v>0.01904859336</v>
      </c>
      <c r="BFO15" s="16">
        <v>0.01953452688</v>
      </c>
      <c r="BFP15" s="16">
        <v>0.01904859336</v>
      </c>
      <c r="BFQ15" s="16">
        <v>0.01856265984</v>
      </c>
      <c r="BFR15" s="16">
        <v>0.01827109976</v>
      </c>
      <c r="BFS15" s="16">
        <v>0.01827109976</v>
      </c>
      <c r="BFT15" s="16">
        <v>0.01827109976</v>
      </c>
      <c r="BFU15" s="16">
        <v>0.01778516624</v>
      </c>
      <c r="BFV15" s="16">
        <v>0.01788235296</v>
      </c>
      <c r="BFW15" s="16">
        <v>0.01797953968</v>
      </c>
      <c r="BFX15" s="16">
        <v>0.01846547312</v>
      </c>
      <c r="BFY15" s="16">
        <v>0.01788235296</v>
      </c>
      <c r="BFZ15" s="16">
        <v>0.01788235296</v>
      </c>
      <c r="BGA15" s="16">
        <v>0.01788235296</v>
      </c>
      <c r="BGB15" s="16">
        <v>0.01788235296</v>
      </c>
      <c r="BGC15" s="16">
        <v>0.01739641944</v>
      </c>
      <c r="BGD15" s="16">
        <v>0.01691048592</v>
      </c>
      <c r="BGE15" s="16">
        <v>0.01691048592</v>
      </c>
      <c r="BGF15" s="16">
        <v>0.01691048592</v>
      </c>
      <c r="BGG15" s="16">
        <v>0.0168132992</v>
      </c>
      <c r="BGH15" s="16">
        <v>0.01691048592</v>
      </c>
      <c r="BGI15" s="16">
        <v>0.01691048592</v>
      </c>
      <c r="BGJ15" s="16">
        <v>0.01691048592</v>
      </c>
      <c r="BGK15" s="16">
        <v>0.01739641944</v>
      </c>
      <c r="BGL15" s="16">
        <v>0.01661892584</v>
      </c>
      <c r="BGM15" s="16">
        <v>0.01691048592</v>
      </c>
      <c r="BGN15" s="16">
        <v>0.01691048592</v>
      </c>
      <c r="BGO15" s="16">
        <v>0.01710485936</v>
      </c>
      <c r="BGP15" s="16">
        <v>0.01739641944</v>
      </c>
      <c r="BGQ15" s="16">
        <v>0.01807672632</v>
      </c>
      <c r="BGR15" s="16">
        <v>0.01836828648</v>
      </c>
      <c r="BGS15" s="16">
        <v>0.01865984656</v>
      </c>
      <c r="BGT15" s="16">
        <v>0.01914578008</v>
      </c>
      <c r="BGU15" s="16">
        <v>0.01865984656</v>
      </c>
      <c r="BGV15" s="16">
        <v>0.01875703328</v>
      </c>
      <c r="BGW15" s="16">
        <v>0.01885421992</v>
      </c>
      <c r="BGX15" s="16">
        <v>0.01865984656</v>
      </c>
      <c r="BGY15" s="16">
        <v>0.01856265984</v>
      </c>
      <c r="BGZ15" s="16">
        <v>0.01963171352</v>
      </c>
      <c r="BHA15" s="16">
        <v>0.01963171352</v>
      </c>
      <c r="BHB15" s="16">
        <v>0.01904859336</v>
      </c>
      <c r="BHC15" s="16">
        <v>0.02021483376</v>
      </c>
      <c r="BHD15" s="16">
        <v>0.0204092072</v>
      </c>
      <c r="BHE15" s="16">
        <v>0.02070076728</v>
      </c>
      <c r="BHF15" s="16">
        <v>0.02089514064</v>
      </c>
      <c r="BHG15" s="16">
        <v>0.02128388744</v>
      </c>
      <c r="BHH15" s="16">
        <v>0.02147826088</v>
      </c>
      <c r="BHI15" s="16">
        <v>0.02147826088</v>
      </c>
      <c r="BHJ15" s="16">
        <v>0.02167263424</v>
      </c>
      <c r="BHK15" s="16">
        <v>0.0219641944</v>
      </c>
      <c r="BHL15" s="16">
        <v>0.02245012784</v>
      </c>
      <c r="BHM15" s="16">
        <v>0.022741688</v>
      </c>
      <c r="BHN15" s="16">
        <v>0.022741688</v>
      </c>
      <c r="BHO15" s="16">
        <v>0.0235191816</v>
      </c>
      <c r="BHP15" s="16">
        <v>0.02381074168</v>
      </c>
      <c r="BHQ15" s="16">
        <v>0.02381074168</v>
      </c>
      <c r="BHR15" s="16">
        <v>0.02449104856</v>
      </c>
      <c r="BHS15" s="16">
        <v>0.02497698208</v>
      </c>
      <c r="BHT15" s="16">
        <v>0.02487979536</v>
      </c>
      <c r="BHU15" s="16">
        <v>0.02478260872</v>
      </c>
      <c r="BHV15" s="16">
        <v>0.024685422</v>
      </c>
      <c r="BHW15" s="16">
        <v>0.02517135552</v>
      </c>
      <c r="BHX15" s="16">
        <v>0.02526854216</v>
      </c>
      <c r="BHY15" s="16">
        <v>0.02536572888</v>
      </c>
      <c r="BHZ15" s="16">
        <v>0.02536572888</v>
      </c>
      <c r="BIA15" s="16">
        <v>0.02556010232</v>
      </c>
      <c r="BIB15" s="16">
        <v>0.0258516624</v>
      </c>
      <c r="BIC15" s="16">
        <v>0.02536572888</v>
      </c>
      <c r="BID15" s="16">
        <v>0.02536572888</v>
      </c>
      <c r="BIE15" s="16">
        <v>0.0258516624</v>
      </c>
      <c r="BIF15" s="16">
        <v>0.02536572888</v>
      </c>
      <c r="BIG15" s="16">
        <v>0.02536572888</v>
      </c>
      <c r="BIH15" s="16">
        <v>0.02594884912</v>
      </c>
      <c r="BII15" s="16">
        <v>0.0254629156</v>
      </c>
      <c r="BIJ15" s="16">
        <v>0.02594884912</v>
      </c>
      <c r="BIK15" s="16">
        <v>0.02575447568</v>
      </c>
      <c r="BIL15" s="16">
        <v>0.0254629156</v>
      </c>
      <c r="BIM15" s="16">
        <v>0.02653196928</v>
      </c>
      <c r="BIN15" s="16">
        <v>0.02672634272</v>
      </c>
      <c r="BIO15" s="16">
        <v>0.0270179028</v>
      </c>
      <c r="BIP15" s="16">
        <v>0.02653196928</v>
      </c>
      <c r="BIQ15" s="16">
        <v>0.0258516624</v>
      </c>
      <c r="BIR15" s="16">
        <v>0.02594884912</v>
      </c>
      <c r="BIS15" s="16">
        <v>0.02565728904</v>
      </c>
      <c r="BIT15" s="16">
        <v>0.02497698208</v>
      </c>
      <c r="BIU15" s="16">
        <v>0.02487979536</v>
      </c>
      <c r="BIV15" s="16">
        <v>0.02487979536</v>
      </c>
      <c r="BIW15" s="16">
        <v>0.0254629156</v>
      </c>
      <c r="BIX15" s="16">
        <v>0.02497698208</v>
      </c>
      <c r="BIY15" s="16">
        <v>0.02526854216</v>
      </c>
      <c r="BIZ15" s="16">
        <v>0.02526854216</v>
      </c>
      <c r="BJA15" s="16">
        <v>0.02487979536</v>
      </c>
      <c r="BJB15" s="16">
        <v>0.02487979536</v>
      </c>
      <c r="BJC15" s="16">
        <v>0.02487979536</v>
      </c>
      <c r="BJD15" s="16">
        <v>0.02439386192</v>
      </c>
      <c r="BJE15" s="16">
        <v>0.02410230176</v>
      </c>
      <c r="BJF15" s="16">
        <v>0.02410230176</v>
      </c>
      <c r="BJG15" s="16">
        <v>0.02449104856</v>
      </c>
      <c r="BJH15" s="16">
        <v>0.0254629156</v>
      </c>
      <c r="BJI15" s="16">
        <v>0.02497698208</v>
      </c>
      <c r="BJJ15" s="16">
        <v>0.024685422</v>
      </c>
      <c r="BJK15" s="16">
        <v>0.02487979536</v>
      </c>
      <c r="BJL15" s="16">
        <v>0.02536572888</v>
      </c>
      <c r="BJM15" s="16">
        <v>0.02478260872</v>
      </c>
      <c r="BJN15" s="16">
        <v>0.0242966752</v>
      </c>
      <c r="BJO15" s="16">
        <v>0.0242966752</v>
      </c>
      <c r="BJP15" s="16">
        <v>0.02449104856</v>
      </c>
      <c r="BJQ15" s="16">
        <v>0.0242966752</v>
      </c>
      <c r="BJR15" s="16">
        <v>0.02381074168</v>
      </c>
      <c r="BJS15" s="16">
        <v>0.02381074168</v>
      </c>
      <c r="BJT15" s="16">
        <v>0.02458823528</v>
      </c>
      <c r="BJU15" s="16">
        <v>0.02458823528</v>
      </c>
      <c r="BJV15" s="16">
        <v>0.02449104856</v>
      </c>
      <c r="BJW15" s="16">
        <v>0.02478260872</v>
      </c>
      <c r="BJX15" s="16">
        <v>0.02458823528</v>
      </c>
      <c r="BJY15" s="16">
        <v>0.024685422</v>
      </c>
      <c r="BJZ15" s="16">
        <v>0.02487979536</v>
      </c>
      <c r="BKA15" s="16">
        <v>0.02517135552</v>
      </c>
      <c r="BKB15" s="16">
        <v>0.02565728904</v>
      </c>
      <c r="BKC15" s="16">
        <v>0.02517135552</v>
      </c>
      <c r="BKD15" s="16">
        <v>0.02575447568</v>
      </c>
      <c r="BKE15" s="16">
        <v>0.02556010232</v>
      </c>
      <c r="BKF15" s="16">
        <v>0.02614322248</v>
      </c>
      <c r="BKG15" s="16">
        <v>0.02614322248</v>
      </c>
      <c r="BKH15" s="16">
        <v>0.02633759592</v>
      </c>
      <c r="BKI15" s="16">
        <v>0.02672634272</v>
      </c>
      <c r="BKJ15" s="16">
        <v>0.0274066496</v>
      </c>
      <c r="BKK15" s="16">
        <v>0.02789258312</v>
      </c>
      <c r="BKL15" s="16">
        <v>0.02789258312</v>
      </c>
      <c r="BKM15" s="16">
        <v>0.02857289</v>
      </c>
      <c r="BKN15" s="16">
        <v>0.02857289</v>
      </c>
      <c r="BKO15" s="16">
        <v>0.02808695656</v>
      </c>
      <c r="BKP15" s="16">
        <v>0.02857289</v>
      </c>
      <c r="BKQ15" s="16">
        <v>0.02905882352</v>
      </c>
      <c r="BKR15" s="16">
        <v>0.02954475704</v>
      </c>
      <c r="BKS15" s="16">
        <v>0.02954475704</v>
      </c>
      <c r="BKT15" s="16">
        <v>0.0301278772</v>
      </c>
      <c r="BKU15" s="16">
        <v>0.0301278772</v>
      </c>
      <c r="BKV15" s="16">
        <v>0.03061381072</v>
      </c>
      <c r="BKW15" s="16">
        <v>0.03119693096</v>
      </c>
      <c r="BKX15" s="16">
        <v>0.03071099744</v>
      </c>
      <c r="BKY15" s="16">
        <v>0.03071099744</v>
      </c>
      <c r="BKZ15" s="16">
        <v>0.03109974424</v>
      </c>
      <c r="BLA15" s="16">
        <v>0.03139130432</v>
      </c>
      <c r="BLB15" s="16">
        <v>0.03168286448</v>
      </c>
      <c r="BLC15" s="16">
        <v>0.03226598464</v>
      </c>
      <c r="BLD15" s="16">
        <v>0.03226598464</v>
      </c>
      <c r="BLE15" s="16">
        <v>0.0329462916</v>
      </c>
      <c r="BLF15" s="16">
        <v>0.03343222504</v>
      </c>
      <c r="BLG15" s="16">
        <v>0.03401534528</v>
      </c>
      <c r="BLH15" s="16">
        <v>0.0345012788</v>
      </c>
      <c r="BLI15" s="16">
        <v>0.03508439896</v>
      </c>
      <c r="BLJ15" s="16">
        <v>0.03508439896</v>
      </c>
      <c r="BLK15" s="16">
        <v>0.03625063936</v>
      </c>
      <c r="BLL15" s="16">
        <v>0.03673657288</v>
      </c>
      <c r="BLM15" s="16">
        <v>0.03625063936</v>
      </c>
      <c r="BLN15" s="16">
        <v>0.03615345272</v>
      </c>
      <c r="BLO15" s="16">
        <v>0.03770843992</v>
      </c>
      <c r="BLP15" s="16">
        <v>0.03819437344</v>
      </c>
      <c r="BLQ15" s="16">
        <v>0.0387774936</v>
      </c>
      <c r="BLR15" s="16">
        <v>0.03926342712</v>
      </c>
      <c r="BLS15" s="16">
        <v>0.03974936064</v>
      </c>
      <c r="BLT15" s="16">
        <v>0.04023529408</v>
      </c>
      <c r="BLU15" s="16">
        <v>0.0407212276</v>
      </c>
      <c r="BLV15" s="16">
        <v>0.04101278776</v>
      </c>
      <c r="BLW15" s="16">
        <v>0.04120716112</v>
      </c>
      <c r="BLX15" s="16">
        <v>0.0422762148</v>
      </c>
      <c r="BLY15" s="16">
        <v>0.04130434784</v>
      </c>
      <c r="BLZ15" s="16">
        <v>0.04179028136</v>
      </c>
      <c r="BMA15" s="16">
        <v>0.0422762148</v>
      </c>
      <c r="BMB15" s="16">
        <v>0.04324808184</v>
      </c>
      <c r="BMC15" s="16">
        <v>0.04324808184</v>
      </c>
      <c r="BMD15" s="16">
        <v>0.04421994888</v>
      </c>
      <c r="BME15" s="16">
        <v>0.04460869568</v>
      </c>
      <c r="BMF15" s="16">
        <v>0.04509462912</v>
      </c>
      <c r="BMG15" s="16">
        <v>0.04451150896</v>
      </c>
      <c r="BMH15" s="16">
        <v>0.04499744248</v>
      </c>
      <c r="BMI15" s="16">
        <v>0.04499744248</v>
      </c>
      <c r="BMJ15" s="16">
        <v>0.04480306904</v>
      </c>
      <c r="BMK15" s="16">
        <v>0.04451150896</v>
      </c>
      <c r="BML15" s="16">
        <v>0.04490025576</v>
      </c>
      <c r="BMM15" s="16">
        <v>0.04431713552</v>
      </c>
      <c r="BMN15" s="16">
        <v>0.04373401536</v>
      </c>
      <c r="BMO15" s="16">
        <v>0.04315089512</v>
      </c>
      <c r="BMP15" s="16">
        <v>0.04324808184</v>
      </c>
      <c r="BMQ15" s="16">
        <v>0.04208184144</v>
      </c>
      <c r="BMR15" s="16">
        <v>0.041887468</v>
      </c>
      <c r="BMS15" s="16">
        <v>0.04091560104</v>
      </c>
      <c r="BMT15" s="16">
        <v>0.04179028136</v>
      </c>
      <c r="BMU15" s="16">
        <v>0.0411099744</v>
      </c>
      <c r="BMV15" s="16">
        <v>0.03945780048</v>
      </c>
      <c r="BMW15" s="16">
        <v>0.03945780048</v>
      </c>
      <c r="BMX15" s="16">
        <v>0.03897186704</v>
      </c>
      <c r="BMY15" s="16">
        <v>0.03790281328</v>
      </c>
      <c r="BMZ15" s="16">
        <v>0.03790281328</v>
      </c>
      <c r="BNA15" s="16">
        <v>0.03741687976</v>
      </c>
      <c r="BNB15" s="16">
        <v>0.03673657288</v>
      </c>
      <c r="BNC15" s="16">
        <v>0.0352787724</v>
      </c>
      <c r="BND15" s="16">
        <v>0.0352787724</v>
      </c>
      <c r="BNE15" s="16">
        <v>0.03479283888</v>
      </c>
      <c r="BNF15" s="16">
        <v>0.03430690536</v>
      </c>
      <c r="BNG15" s="16">
        <v>0.03382097184</v>
      </c>
      <c r="BNH15" s="16">
        <v>0.03284910488</v>
      </c>
      <c r="BNI15" s="16">
        <v>0.03236317136</v>
      </c>
      <c r="BNJ15" s="16">
        <v>0.03236317136</v>
      </c>
      <c r="BNK15" s="16">
        <v>0.03129411768</v>
      </c>
      <c r="BNL15" s="16">
        <v>0.03119693096</v>
      </c>
      <c r="BNM15" s="16">
        <v>0.03071099744</v>
      </c>
      <c r="BNN15" s="16">
        <v>0.03022506392</v>
      </c>
      <c r="BNO15" s="16">
        <v>0.0293503836</v>
      </c>
      <c r="BNP15" s="16">
        <v>0.0293503836</v>
      </c>
      <c r="BNQ15" s="16">
        <v>0.02876726344</v>
      </c>
      <c r="BNR15" s="16">
        <v>0.02828132992</v>
      </c>
      <c r="BNS15" s="16">
        <v>0.02828132992</v>
      </c>
      <c r="BNT15" s="16">
        <v>0.02828132992</v>
      </c>
      <c r="BNU15" s="16">
        <v>0.02711508952</v>
      </c>
      <c r="BNV15" s="16">
        <v>0.02711508952</v>
      </c>
      <c r="BNW15" s="16">
        <v>0.02633759592</v>
      </c>
      <c r="BNX15" s="16">
        <v>0.026629156</v>
      </c>
      <c r="BNY15" s="16">
        <v>0.026629156</v>
      </c>
      <c r="BNZ15" s="16">
        <v>0.02604603584</v>
      </c>
      <c r="BOA15" s="16">
        <v>0.0250741688</v>
      </c>
      <c r="BOB15" s="16">
        <v>0.02556010232</v>
      </c>
      <c r="BOC15" s="16">
        <v>0.02487979536</v>
      </c>
      <c r="BOD15" s="16">
        <v>0.02439386192</v>
      </c>
      <c r="BOE15" s="16">
        <v>0.0239079284</v>
      </c>
      <c r="BOF15" s="16">
        <v>0.0239079284</v>
      </c>
      <c r="BOG15" s="16">
        <v>0.02342199488</v>
      </c>
      <c r="BOH15" s="16">
        <v>0.02293606136</v>
      </c>
      <c r="BOI15" s="16">
        <v>0.02293606136</v>
      </c>
      <c r="BOJ15" s="16">
        <v>0.02245012784</v>
      </c>
      <c r="BOK15" s="16">
        <v>0.02254731456</v>
      </c>
      <c r="BOL15" s="16">
        <v>0.02206138104</v>
      </c>
      <c r="BOM15" s="16">
        <v>0.02147826088</v>
      </c>
      <c r="BON15" s="16">
        <v>0.02147826088</v>
      </c>
      <c r="BOO15" s="16">
        <v>0.0219641944</v>
      </c>
      <c r="BOP15" s="16">
        <v>0.02099232736</v>
      </c>
      <c r="BOQ15" s="16">
        <v>0.02147826088</v>
      </c>
      <c r="BOR15" s="16">
        <v>0.02206138104</v>
      </c>
      <c r="BOS15" s="16">
        <v>0.0215754476</v>
      </c>
      <c r="BOT15" s="16">
        <v>0.0215754476</v>
      </c>
      <c r="BOU15" s="16">
        <v>0.02108951408</v>
      </c>
      <c r="BOV15" s="16">
        <v>0.02060358056</v>
      </c>
      <c r="BOW15" s="16">
        <v>0.02060358056</v>
      </c>
      <c r="BOX15" s="16">
        <v>0.02108951408</v>
      </c>
      <c r="BOY15" s="16">
        <v>0.0204092072</v>
      </c>
      <c r="BOZ15" s="16">
        <v>0.02060358056</v>
      </c>
      <c r="BPA15" s="16">
        <v>0.02011764704</v>
      </c>
      <c r="BPB15" s="16">
        <v>0.02011764704</v>
      </c>
      <c r="BPC15" s="16">
        <v>0.02011764704</v>
      </c>
      <c r="BPD15" s="16">
        <v>0.01963171352</v>
      </c>
      <c r="BPE15" s="16">
        <v>0.01982608696</v>
      </c>
      <c r="BPF15" s="16">
        <v>0.01982608696</v>
      </c>
      <c r="BPG15" s="16">
        <v>0.02002046032</v>
      </c>
      <c r="BPH15" s="16">
        <v>0.01953452688</v>
      </c>
      <c r="BPI15" s="16">
        <v>0.02011764704</v>
      </c>
      <c r="BPJ15" s="16">
        <v>0.02002046032</v>
      </c>
      <c r="BPK15" s="16">
        <v>0.01953452688</v>
      </c>
      <c r="BPL15" s="16">
        <v>0.01904859336</v>
      </c>
      <c r="BPM15" s="16">
        <v>0.01904859336</v>
      </c>
      <c r="BPN15" s="16">
        <v>0.01924296672</v>
      </c>
      <c r="BPO15" s="16">
        <v>0.01914578008</v>
      </c>
      <c r="BPP15" s="16">
        <v>0.01914578008</v>
      </c>
      <c r="BPQ15" s="16">
        <v>0.01963171352</v>
      </c>
      <c r="BPR15" s="16">
        <v>0.01914578008</v>
      </c>
      <c r="BPS15" s="16">
        <v>0.01914578008</v>
      </c>
      <c r="BPT15" s="16">
        <v>0.01963171352</v>
      </c>
      <c r="BPU15" s="16">
        <v>0.01904859336</v>
      </c>
      <c r="BPV15" s="16">
        <v>0.01953452688</v>
      </c>
      <c r="BPW15" s="16">
        <v>0.02002046032</v>
      </c>
      <c r="BPX15" s="16">
        <v>0.02050639384</v>
      </c>
      <c r="BPY15" s="16">
        <v>0.02050639384</v>
      </c>
      <c r="BPZ15" s="16">
        <v>0.02050639384</v>
      </c>
      <c r="BQA15" s="16">
        <v>0.02138107416</v>
      </c>
      <c r="BQB15" s="16">
        <v>0.02108951408</v>
      </c>
      <c r="BQC15" s="16">
        <v>0.02186700768</v>
      </c>
      <c r="BQD15" s="16">
        <v>0.02186700768</v>
      </c>
      <c r="BQE15" s="16">
        <v>0.02215856776</v>
      </c>
      <c r="BQF15" s="16">
        <v>0.02167263424</v>
      </c>
      <c r="BQG15" s="16">
        <v>0.0219641944</v>
      </c>
      <c r="BQH15" s="16">
        <v>0.02099232736</v>
      </c>
      <c r="BQI15" s="16">
        <v>0.02225575448</v>
      </c>
      <c r="BQJ15" s="16">
        <v>0.02245012784</v>
      </c>
      <c r="BQK15" s="16">
        <v>0.0219641944</v>
      </c>
      <c r="BQL15" s="16">
        <v>0.0219641944</v>
      </c>
      <c r="BQM15" s="16">
        <v>0.02245012784</v>
      </c>
      <c r="BQN15" s="16">
        <v>0.02245012784</v>
      </c>
      <c r="BQO15" s="16">
        <v>0.02225575448</v>
      </c>
      <c r="BQP15" s="16">
        <v>0.0211867008</v>
      </c>
      <c r="BQQ15" s="16">
        <v>0.0211867008</v>
      </c>
      <c r="BQR15" s="16">
        <v>0.02167263424</v>
      </c>
      <c r="BQS15" s="16">
        <v>0.0211867008</v>
      </c>
      <c r="BQT15" s="16">
        <v>0.02060358056</v>
      </c>
      <c r="BQU15" s="16">
        <v>0.02011764704</v>
      </c>
      <c r="BQV15" s="16">
        <v>0.02060358056</v>
      </c>
      <c r="BQW15" s="16">
        <v>0.02070076728</v>
      </c>
      <c r="BQX15" s="16">
        <v>0.02070076728</v>
      </c>
      <c r="BQY15" s="16">
        <v>0.02011764704</v>
      </c>
      <c r="BQZ15" s="16">
        <v>0.01963171352</v>
      </c>
      <c r="BRA15" s="16">
        <v>0.01934015344</v>
      </c>
      <c r="BRB15" s="16">
        <v>0.01914578008</v>
      </c>
      <c r="BRC15" s="16">
        <v>0.01895140664</v>
      </c>
      <c r="BRD15" s="16">
        <v>0.01934015344</v>
      </c>
      <c r="BRE15" s="16">
        <v>0.01817391304</v>
      </c>
      <c r="BRF15" s="16">
        <v>0.01768797952</v>
      </c>
      <c r="BRG15" s="16">
        <v>0.01768797952</v>
      </c>
      <c r="BRH15" s="16">
        <v>0.01768797952</v>
      </c>
      <c r="BRI15" s="16">
        <v>0.017202046</v>
      </c>
      <c r="BRJ15" s="16">
        <v>0.017202046</v>
      </c>
      <c r="BRK15" s="16">
        <v>0.017202046</v>
      </c>
      <c r="BRL15" s="16">
        <v>0.01739641944</v>
      </c>
      <c r="BRM15" s="16">
        <v>0.01700767264</v>
      </c>
      <c r="BRN15" s="16">
        <v>0.01700767264</v>
      </c>
      <c r="BRO15" s="16">
        <v>0.01817391304</v>
      </c>
      <c r="BRP15" s="16">
        <v>0.01817391304</v>
      </c>
      <c r="BRQ15" s="16">
        <v>0.01895140664</v>
      </c>
      <c r="BRR15" s="16">
        <v>0.01943734016</v>
      </c>
      <c r="BRS15" s="16">
        <v>0.01943734016</v>
      </c>
      <c r="BRT15" s="16">
        <v>0.01943734016</v>
      </c>
      <c r="BRU15" s="16">
        <v>0.01943734016</v>
      </c>
      <c r="BRV15" s="16">
        <v>0.01963171352</v>
      </c>
      <c r="BRW15" s="16">
        <v>0.01992327368</v>
      </c>
      <c r="BRX15" s="16">
        <v>0.01963171352</v>
      </c>
      <c r="BRY15" s="16">
        <v>0.0204092072</v>
      </c>
      <c r="BRZ15" s="16">
        <v>0.01992327368</v>
      </c>
      <c r="BSA15" s="16">
        <v>0.0204092072</v>
      </c>
      <c r="BSB15" s="16">
        <v>0.02050639384</v>
      </c>
      <c r="BSC15" s="16">
        <v>0.020797954</v>
      </c>
      <c r="BSD15" s="16">
        <v>0.02128388744</v>
      </c>
      <c r="BSE15" s="16">
        <v>0.02128388744</v>
      </c>
      <c r="BSF15" s="16">
        <v>0.02128388744</v>
      </c>
      <c r="BSG15" s="16">
        <v>0.02186700768</v>
      </c>
      <c r="BSH15" s="16">
        <v>0.02167263424</v>
      </c>
      <c r="BSI15" s="16">
        <v>0.02167263424</v>
      </c>
      <c r="BSJ15" s="16">
        <v>0.0223529412</v>
      </c>
      <c r="BSK15" s="16">
        <v>0.02332480816</v>
      </c>
      <c r="BSL15" s="16">
        <v>0.02332480816</v>
      </c>
      <c r="BSM15" s="16">
        <v>0.02283887472</v>
      </c>
      <c r="BSN15" s="16">
        <v>0.0231304348</v>
      </c>
      <c r="BSO15" s="16">
        <v>0.02400511512</v>
      </c>
      <c r="BSP15" s="16">
        <v>0.0235191816</v>
      </c>
      <c r="BSQ15" s="16">
        <v>0.0242966752</v>
      </c>
      <c r="BSR15" s="16">
        <v>0.02400511512</v>
      </c>
      <c r="BSS15" s="16">
        <v>0.024685422</v>
      </c>
      <c r="BST15" s="16">
        <v>0.02487979536</v>
      </c>
      <c r="BSU15" s="16">
        <v>0.02517135552</v>
      </c>
      <c r="BSV15" s="16">
        <v>0.02517135552</v>
      </c>
      <c r="BSW15" s="16">
        <v>0.024685422</v>
      </c>
      <c r="BSX15" s="16">
        <v>0.02419948848</v>
      </c>
      <c r="BSY15" s="16">
        <v>0.02419948848</v>
      </c>
      <c r="BSZ15" s="16">
        <v>0.024685422</v>
      </c>
      <c r="BTA15" s="16">
        <v>0.024685422</v>
      </c>
      <c r="BTB15" s="16">
        <v>0.02410230176</v>
      </c>
      <c r="BTC15" s="16">
        <v>0.02419948848</v>
      </c>
      <c r="BTD15" s="16">
        <v>0.02419948848</v>
      </c>
      <c r="BTE15" s="16">
        <v>0.0239079284</v>
      </c>
      <c r="BTF15" s="16">
        <v>0.0242966752</v>
      </c>
      <c r="BTG15" s="16">
        <v>0.02410230176</v>
      </c>
      <c r="BTH15" s="16">
        <v>0.02361636832</v>
      </c>
      <c r="BTI15" s="16">
        <v>0.0235191816</v>
      </c>
      <c r="BTJ15" s="16">
        <v>0.0235191816</v>
      </c>
      <c r="BTK15" s="16">
        <v>0.02361636832</v>
      </c>
      <c r="BTL15" s="16">
        <v>0.02381074168</v>
      </c>
      <c r="BTM15" s="16">
        <v>0.0231304348</v>
      </c>
      <c r="BTN15" s="16">
        <v>0.0231304348</v>
      </c>
      <c r="BTO15" s="16">
        <v>0.0231304348</v>
      </c>
      <c r="BTP15" s="16">
        <v>0.0231304348</v>
      </c>
      <c r="BTQ15" s="16">
        <v>0.02264450128</v>
      </c>
      <c r="BTR15" s="16">
        <v>0.0231304348</v>
      </c>
      <c r="BTS15" s="16">
        <v>0.02254731456</v>
      </c>
      <c r="BTT15" s="16">
        <v>0.02254731456</v>
      </c>
      <c r="BTU15" s="16">
        <v>0.0231304348</v>
      </c>
      <c r="BTV15" s="16">
        <v>0.02264450128</v>
      </c>
      <c r="BTW15" s="16">
        <v>0.02264450128</v>
      </c>
      <c r="BTX15" s="16">
        <v>0.02225575448</v>
      </c>
      <c r="BTY15" s="16">
        <v>0.02225575448</v>
      </c>
      <c r="BTZ15" s="16">
        <v>0.02264450128</v>
      </c>
      <c r="BUA15" s="16">
        <v>0.02215856776</v>
      </c>
      <c r="BUB15" s="16">
        <v>0.02176982096</v>
      </c>
      <c r="BUC15" s="16">
        <v>0.02225575448</v>
      </c>
      <c r="BUD15" s="16">
        <v>0.0219641944</v>
      </c>
      <c r="BUE15" s="16">
        <v>0.02176982096</v>
      </c>
      <c r="BUF15" s="16">
        <v>0.02225575448</v>
      </c>
      <c r="BUG15" s="16">
        <v>0.02147826088</v>
      </c>
      <c r="BUH15" s="16">
        <v>0.02186700768</v>
      </c>
      <c r="BUI15" s="16">
        <v>0.02186700768</v>
      </c>
      <c r="BUJ15" s="16">
        <v>0.02186700768</v>
      </c>
      <c r="BUK15" s="16">
        <v>0.02186700768</v>
      </c>
      <c r="BUL15" s="16">
        <v>0.02176982096</v>
      </c>
      <c r="BUM15" s="16">
        <v>0.02186700768</v>
      </c>
      <c r="BUN15" s="16">
        <v>0.02186700768</v>
      </c>
      <c r="BUO15" s="16">
        <v>0.02138107416</v>
      </c>
      <c r="BUP15" s="16">
        <v>0.020797954</v>
      </c>
      <c r="BUQ15" s="16">
        <v>0.02128388744</v>
      </c>
      <c r="BUR15" s="16">
        <v>0.020797954</v>
      </c>
      <c r="BUS15" s="16">
        <v>0.02060358056</v>
      </c>
      <c r="BUT15" s="16">
        <v>0.02060358056</v>
      </c>
      <c r="BUU15" s="16">
        <v>0.01934015344</v>
      </c>
      <c r="BUV15" s="16">
        <v>0.01953452688</v>
      </c>
      <c r="BUW15" s="16">
        <v>0.01953452688</v>
      </c>
      <c r="BUX15" s="16">
        <v>0.01885421992</v>
      </c>
      <c r="BUY15" s="16">
        <v>0.01943734016</v>
      </c>
      <c r="BUZ15" s="16">
        <v>0.01992327368</v>
      </c>
      <c r="BVA15" s="16">
        <v>0.02002046032</v>
      </c>
      <c r="BVB15" s="16">
        <v>0.02002046032</v>
      </c>
      <c r="BVC15" s="16">
        <v>0.0204092072</v>
      </c>
      <c r="BVD15" s="16">
        <v>0.02060358056</v>
      </c>
      <c r="BVE15" s="16">
        <v>0.02089514064</v>
      </c>
      <c r="BVF15" s="16">
        <v>0.02138107416</v>
      </c>
      <c r="BVG15" s="16">
        <v>0.02089514064</v>
      </c>
      <c r="BVH15" s="16">
        <v>0.020797954</v>
      </c>
      <c r="BVI15" s="16">
        <v>0.020797954</v>
      </c>
      <c r="BVJ15" s="16">
        <v>0.0211867008</v>
      </c>
      <c r="BVK15" s="16">
        <v>0.0215754476</v>
      </c>
      <c r="BVL15" s="16">
        <v>0.02128388744</v>
      </c>
      <c r="BVM15" s="16">
        <v>0.0219641944</v>
      </c>
      <c r="BVN15" s="16">
        <v>0.02254731456</v>
      </c>
      <c r="BVO15" s="16">
        <v>0.0235191816</v>
      </c>
      <c r="BVP15" s="16">
        <v>0.02400511512</v>
      </c>
      <c r="BVQ15" s="16">
        <v>0.0235191816</v>
      </c>
      <c r="BVR15" s="16">
        <v>0.02400511512</v>
      </c>
      <c r="BVS15" s="16">
        <v>0.02439386192</v>
      </c>
      <c r="BVT15" s="16">
        <v>0.024685422</v>
      </c>
      <c r="BVU15" s="16">
        <v>0.02410230176</v>
      </c>
      <c r="BVV15" s="16">
        <v>0.02478260872</v>
      </c>
      <c r="BVW15" s="16">
        <v>0.02458823528</v>
      </c>
      <c r="BVX15" s="16">
        <v>0.02478260872</v>
      </c>
      <c r="BVY15" s="16">
        <v>0.02487979536</v>
      </c>
      <c r="BVZ15" s="16">
        <v>0.02526854216</v>
      </c>
      <c r="BWA15" s="16">
        <v>0.02478260872</v>
      </c>
      <c r="BWB15" s="16">
        <v>0.02536572888</v>
      </c>
      <c r="BWC15" s="16">
        <v>0.02517135552</v>
      </c>
      <c r="BWD15" s="16">
        <v>0.02604603584</v>
      </c>
      <c r="BWE15" s="16">
        <v>0.02653196928</v>
      </c>
      <c r="BWF15" s="16">
        <v>0.02594884912</v>
      </c>
      <c r="BWG15" s="16">
        <v>0.02643478264</v>
      </c>
      <c r="BWH15" s="16">
        <v>0.02692071608</v>
      </c>
      <c r="BWI15" s="16">
        <v>0.02760102304</v>
      </c>
      <c r="BWJ15" s="16">
        <v>0.02760102304</v>
      </c>
      <c r="BWK15" s="16">
        <v>0.02760102304</v>
      </c>
      <c r="BWL15" s="16">
        <v>0.02925319696</v>
      </c>
      <c r="BWM15" s="16">
        <v>0.02954475704</v>
      </c>
      <c r="BWN15" s="16">
        <v>0.02964194376</v>
      </c>
      <c r="BWO15" s="16">
        <v>0.03032225064</v>
      </c>
      <c r="BWP15" s="16">
        <v>0.03080818416</v>
      </c>
      <c r="BWQ15" s="16">
        <v>0.03080818416</v>
      </c>
      <c r="BWR15" s="16">
        <v>0.03080818416</v>
      </c>
      <c r="BWS15" s="16">
        <v>0.03129411768</v>
      </c>
      <c r="BWT15" s="16">
        <v>0.03178005112</v>
      </c>
      <c r="BWU15" s="16">
        <v>0.03207161128</v>
      </c>
      <c r="BWV15" s="16">
        <v>0.03284910488</v>
      </c>
      <c r="BWW15" s="16">
        <v>0.03343222504</v>
      </c>
      <c r="BWX15" s="16">
        <v>0.03275191816</v>
      </c>
      <c r="BWY15" s="16">
        <v>0.03343222504</v>
      </c>
      <c r="BWZ15" s="16">
        <v>0.03352941176</v>
      </c>
      <c r="BXA15" s="16">
        <v>0.03382097184</v>
      </c>
      <c r="BXB15" s="16">
        <v>0.03459846544</v>
      </c>
      <c r="BXC15" s="16">
        <v>0.03430690536</v>
      </c>
      <c r="BXD15" s="16">
        <v>0.03479283888</v>
      </c>
      <c r="BXE15" s="16">
        <v>0.03557033248</v>
      </c>
      <c r="BXF15" s="16">
        <v>0.03537595904</v>
      </c>
      <c r="BXG15" s="16">
        <v>0.03576470592</v>
      </c>
      <c r="BXH15" s="16">
        <v>0.03615345272</v>
      </c>
      <c r="BXI15" s="16">
        <v>0.03595907928</v>
      </c>
      <c r="BXJ15" s="16">
        <v>0.03654219952</v>
      </c>
      <c r="BXK15" s="16">
        <v>0.03654219952</v>
      </c>
      <c r="BXL15" s="16">
        <v>0.03693094632</v>
      </c>
      <c r="BXM15" s="16">
        <v>0.0372225064</v>
      </c>
      <c r="BXN15" s="16">
        <v>0.036056266</v>
      </c>
      <c r="BXO15" s="16">
        <v>0.03654219952</v>
      </c>
      <c r="BXP15" s="16">
        <v>0.03576470592</v>
      </c>
      <c r="BXQ15" s="16">
        <v>0.03595907928</v>
      </c>
      <c r="BXR15" s="16">
        <v>0.0348900256</v>
      </c>
      <c r="BXS15" s="16">
        <v>0.0348900256</v>
      </c>
      <c r="BXT15" s="16">
        <v>0.03440409208</v>
      </c>
      <c r="BXU15" s="16">
        <v>0.03343222504</v>
      </c>
      <c r="BXV15" s="16">
        <v>0.03284910488</v>
      </c>
      <c r="BXW15" s="16">
        <v>0.03343222504</v>
      </c>
      <c r="BXX15" s="16">
        <v>0.03275191816</v>
      </c>
      <c r="BXY15" s="16">
        <v>0.03226598464</v>
      </c>
      <c r="BXZ15" s="16">
        <v>0.03178005112</v>
      </c>
      <c r="BYA15" s="16">
        <v>0.03178005112</v>
      </c>
      <c r="BYB15" s="16">
        <v>0.0301278772</v>
      </c>
      <c r="BYC15" s="16">
        <v>0.03032225064</v>
      </c>
      <c r="BYD15" s="16">
        <v>0.03061381072</v>
      </c>
      <c r="BYE15" s="16">
        <v>0.0297391304</v>
      </c>
      <c r="BYF15" s="16">
        <v>0.02925319696</v>
      </c>
      <c r="BYG15" s="16">
        <v>0.02876726344</v>
      </c>
      <c r="BYH15" s="16">
        <v>0.02828132992</v>
      </c>
      <c r="BYI15" s="16">
        <v>0.02721227624</v>
      </c>
      <c r="BYJ15" s="16">
        <v>0.0274066496</v>
      </c>
      <c r="BYK15" s="16">
        <v>0.0274066496</v>
      </c>
      <c r="BYL15" s="16">
        <v>0.02672634272</v>
      </c>
      <c r="BYM15" s="16">
        <v>0.0262404092</v>
      </c>
      <c r="BYN15" s="16">
        <v>0.02575447568</v>
      </c>
      <c r="BYO15" s="16">
        <v>0.0258516624</v>
      </c>
      <c r="BYP15" s="16">
        <v>0.02487979536</v>
      </c>
      <c r="BYQ15" s="16">
        <v>0.02487979536</v>
      </c>
      <c r="BYR15" s="16">
        <v>0.02439386192</v>
      </c>
      <c r="BYS15" s="16">
        <v>0.0239079284</v>
      </c>
      <c r="BYT15" s="16">
        <v>0.0239079284</v>
      </c>
      <c r="BYU15" s="16">
        <v>0.02332480816</v>
      </c>
      <c r="BYV15" s="16">
        <v>0.0235191816</v>
      </c>
      <c r="BYW15" s="16">
        <v>0.02245012784</v>
      </c>
      <c r="BYX15" s="16">
        <v>0.02245012784</v>
      </c>
      <c r="BYY15" s="16">
        <v>0.02225575448</v>
      </c>
      <c r="BYZ15" s="16">
        <v>0.02206138104</v>
      </c>
      <c r="BZA15" s="16">
        <v>0.02186700768</v>
      </c>
      <c r="BZB15" s="16">
        <v>0.02108951408</v>
      </c>
      <c r="BZC15" s="16">
        <v>0.02138107416</v>
      </c>
      <c r="BZD15" s="16">
        <v>0.02138107416</v>
      </c>
      <c r="BZE15" s="16">
        <v>0.02031202048</v>
      </c>
      <c r="BZF15" s="16">
        <v>0.02108951408</v>
      </c>
      <c r="BZG15" s="16">
        <v>0.02108951408</v>
      </c>
      <c r="BZH15" s="16">
        <v>0.02031202048</v>
      </c>
      <c r="BZI15" s="16">
        <v>0.01943734016</v>
      </c>
      <c r="BZJ15" s="16">
        <v>0.01943734016</v>
      </c>
      <c r="BZK15" s="16">
        <v>0.01992327368</v>
      </c>
      <c r="BZL15" s="16">
        <v>0.01943734016</v>
      </c>
      <c r="BZM15" s="16">
        <v>0.01875703328</v>
      </c>
      <c r="BZN15" s="16">
        <v>0.01914578008</v>
      </c>
      <c r="BZO15" s="16">
        <v>0.01895140664</v>
      </c>
      <c r="BZP15" s="16">
        <v>0.01875703328</v>
      </c>
      <c r="BZQ15" s="16">
        <v>0.01875703328</v>
      </c>
      <c r="BZR15" s="16">
        <v>0.01865984656</v>
      </c>
      <c r="BZS15" s="16">
        <v>0.01865984656</v>
      </c>
      <c r="BZT15" s="16">
        <v>0.01807672632</v>
      </c>
      <c r="BZU15" s="16">
        <v>0.01836828648</v>
      </c>
      <c r="BZV15" s="16">
        <v>0.01836828648</v>
      </c>
      <c r="BZW15" s="16">
        <v>0.01788235296</v>
      </c>
      <c r="BZX15" s="16">
        <v>0.01788235296</v>
      </c>
      <c r="BZY15" s="16">
        <v>0.01739641944</v>
      </c>
      <c r="BZZ15" s="16">
        <v>0.01788235296</v>
      </c>
      <c r="CAA15" s="16">
        <v>0.01739641944</v>
      </c>
      <c r="CAB15" s="16">
        <v>0.01739641944</v>
      </c>
      <c r="CAC15" s="16">
        <v>0.01739641944</v>
      </c>
      <c r="CAD15" s="16">
        <v>0.01739641944</v>
      </c>
      <c r="CAE15" s="16">
        <v>0.01739641944</v>
      </c>
      <c r="CAF15" s="16">
        <v>0.01691048592</v>
      </c>
      <c r="CAG15" s="16">
        <v>0.01700767264</v>
      </c>
      <c r="CAH15" s="16">
        <v>0.01700767264</v>
      </c>
      <c r="CAI15" s="16">
        <v>0.0164245524</v>
      </c>
      <c r="CAJ15" s="16">
        <v>0.01691048592</v>
      </c>
      <c r="CAK15" s="16">
        <v>0.01691048592</v>
      </c>
      <c r="CAL15" s="16">
        <v>0.01691048592</v>
      </c>
      <c r="CAM15" s="16">
        <v>0.01691048592</v>
      </c>
      <c r="CAN15" s="16">
        <v>0.0164245524</v>
      </c>
      <c r="CAO15" s="16">
        <v>0.01700767264</v>
      </c>
      <c r="CAP15" s="16">
        <v>0.01652173912</v>
      </c>
      <c r="CAQ15" s="16">
        <v>0.01652173912</v>
      </c>
      <c r="CAR15" s="16">
        <v>0.01700767264</v>
      </c>
      <c r="CAS15" s="16">
        <v>0.0168132992</v>
      </c>
      <c r="CAT15" s="16">
        <v>0.01652173912</v>
      </c>
      <c r="CAU15" s="16">
        <v>0.01710485936</v>
      </c>
      <c r="CAV15" s="16">
        <v>0.0168132992</v>
      </c>
      <c r="CAW15" s="16">
        <v>0.0168132992</v>
      </c>
      <c r="CAX15" s="16">
        <v>0.01710485936</v>
      </c>
      <c r="CAY15" s="16">
        <v>0.01691048592</v>
      </c>
      <c r="CAZ15" s="16">
        <v>0.01691048592</v>
      </c>
      <c r="CBA15" s="16">
        <v>0.01778516624</v>
      </c>
      <c r="CBB15" s="16">
        <v>0.01749360616</v>
      </c>
      <c r="CBC15" s="16">
        <v>0.01797953968</v>
      </c>
      <c r="CBD15" s="16">
        <v>0.01846547312</v>
      </c>
      <c r="CBE15" s="16">
        <v>0.01895140664</v>
      </c>
      <c r="CBF15" s="16">
        <v>0.01895140664</v>
      </c>
      <c r="CBG15" s="16">
        <v>0.01972890024</v>
      </c>
      <c r="CBH15" s="16">
        <v>0.02002046032</v>
      </c>
      <c r="CBI15" s="16">
        <v>0.02002046032</v>
      </c>
      <c r="CBJ15" s="16">
        <v>0.01953452688</v>
      </c>
      <c r="CBK15" s="16">
        <v>0.01953452688</v>
      </c>
      <c r="CBL15" s="16">
        <v>0.01953452688</v>
      </c>
      <c r="CBM15" s="16">
        <v>0.01972890024</v>
      </c>
      <c r="CBN15" s="16">
        <v>0.01904859336</v>
      </c>
      <c r="CBO15" s="16">
        <v>0.01953452688</v>
      </c>
      <c r="CBP15" s="16">
        <v>0.02002046032</v>
      </c>
      <c r="CBQ15" s="16">
        <v>0.02060358056</v>
      </c>
      <c r="CBR15" s="16">
        <v>0.02011764704</v>
      </c>
      <c r="CBS15" s="16">
        <v>0.01963171352</v>
      </c>
      <c r="CBT15" s="16">
        <v>0.02021483376</v>
      </c>
      <c r="CBU15" s="16">
        <v>0.02021483376</v>
      </c>
      <c r="CBV15" s="16">
        <v>0.01943734016</v>
      </c>
      <c r="CBW15" s="16">
        <v>0.01943734016</v>
      </c>
      <c r="CBX15" s="16">
        <v>0.01953452688</v>
      </c>
      <c r="CBY15" s="16">
        <v>0.01924296672</v>
      </c>
      <c r="CBZ15" s="16">
        <v>0.01924296672</v>
      </c>
      <c r="CCA15" s="16">
        <v>0.01943734016</v>
      </c>
      <c r="CCB15" s="16">
        <v>0.01885421992</v>
      </c>
      <c r="CCC15" s="16">
        <v>0.01934015344</v>
      </c>
      <c r="CCD15" s="16">
        <v>0.01914578008</v>
      </c>
      <c r="CCE15" s="16">
        <v>0.01885421992</v>
      </c>
      <c r="CCF15" s="16">
        <v>0.01875703328</v>
      </c>
      <c r="CCG15" s="16">
        <v>0.01817391304</v>
      </c>
      <c r="CCH15" s="16">
        <v>0.01865984656</v>
      </c>
      <c r="CCI15" s="16">
        <v>0.01817391304</v>
      </c>
      <c r="CCJ15" s="16">
        <v>0.01875703328</v>
      </c>
      <c r="CCK15" s="16">
        <v>0.01827109976</v>
      </c>
      <c r="CCL15" s="16">
        <v>0.01827109976</v>
      </c>
      <c r="CCM15" s="16">
        <v>0.01827109976</v>
      </c>
      <c r="CCN15" s="16">
        <v>0.01846547312</v>
      </c>
      <c r="CCO15" s="16">
        <v>0.01846547312</v>
      </c>
      <c r="CCP15" s="16">
        <v>0.01875703328</v>
      </c>
      <c r="CCQ15" s="16">
        <v>0.01807672632</v>
      </c>
      <c r="CCR15" s="16">
        <v>0.01807672632</v>
      </c>
      <c r="CCS15" s="16">
        <v>0.01827109976</v>
      </c>
      <c r="CCT15" s="16">
        <v>0.01865984656</v>
      </c>
      <c r="CCU15" s="16">
        <v>0.01934015344</v>
      </c>
      <c r="CCV15" s="16">
        <v>0.01885421992</v>
      </c>
      <c r="CCW15" s="16">
        <v>0.01904859336</v>
      </c>
      <c r="CCX15" s="16">
        <v>0.01934015344</v>
      </c>
      <c r="CCY15" s="16">
        <v>0.01914578008</v>
      </c>
      <c r="CCZ15" s="16">
        <v>0.01885421992</v>
      </c>
      <c r="CDA15" s="16">
        <v>0.01943734016</v>
      </c>
      <c r="CDB15" s="16">
        <v>0.01992327368</v>
      </c>
      <c r="CDC15" s="16">
        <v>0.02031202048</v>
      </c>
      <c r="CDD15" s="16">
        <v>0.01982608696</v>
      </c>
      <c r="CDE15" s="16">
        <v>0.01982608696</v>
      </c>
      <c r="CDF15" s="16">
        <v>0.01992327368</v>
      </c>
      <c r="CDG15" s="16">
        <v>0.0204092072</v>
      </c>
      <c r="CDH15" s="16">
        <v>0.02089514064</v>
      </c>
      <c r="CDI15" s="16">
        <v>0.020797954</v>
      </c>
      <c r="CDJ15" s="16">
        <v>0.02128388744</v>
      </c>
      <c r="CDK15" s="16">
        <v>0.02099232736</v>
      </c>
      <c r="CDL15" s="16">
        <v>0.02176982096</v>
      </c>
      <c r="CDM15" s="16">
        <v>0.02176982096</v>
      </c>
      <c r="CDN15" s="16">
        <v>0.0223529412</v>
      </c>
      <c r="CDO15" s="16">
        <v>0.02245012784</v>
      </c>
      <c r="CDP15" s="16">
        <v>0.02283887472</v>
      </c>
      <c r="CDQ15" s="16">
        <v>0.02332480816</v>
      </c>
      <c r="CDR15" s="16">
        <v>0.02410230176</v>
      </c>
      <c r="CDS15" s="16">
        <v>0.02410230176</v>
      </c>
      <c r="CDT15" s="16">
        <v>0.02439386192</v>
      </c>
      <c r="CDU15" s="16">
        <v>0.02449104856</v>
      </c>
      <c r="CDV15" s="16">
        <v>0.0242966752</v>
      </c>
      <c r="CDW15" s="16">
        <v>0.02400511512</v>
      </c>
      <c r="CDX15" s="16">
        <v>0.0239079284</v>
      </c>
      <c r="CDY15" s="16">
        <v>0.02478260872</v>
      </c>
      <c r="CDZ15" s="16">
        <v>0.0242966752</v>
      </c>
      <c r="CEA15" s="16">
        <v>0.02410230176</v>
      </c>
      <c r="CEB15" s="16">
        <v>0.0242966752</v>
      </c>
      <c r="CEC15" s="16">
        <v>0.02332480816</v>
      </c>
      <c r="CED15" s="16">
        <v>0.02410230176</v>
      </c>
      <c r="CEE15" s="16">
        <v>0.02410230176</v>
      </c>
      <c r="CEF15" s="16">
        <v>0.02439386192</v>
      </c>
      <c r="CEG15" s="16">
        <v>0.0239079284</v>
      </c>
      <c r="CEH15" s="16">
        <v>0.02361636832</v>
      </c>
      <c r="CEI15" s="16">
        <v>0.02361636832</v>
      </c>
      <c r="CEJ15" s="16">
        <v>0.02303324808</v>
      </c>
      <c r="CEK15" s="16">
        <v>0.02303324808</v>
      </c>
      <c r="CEL15" s="16">
        <v>0.02361636832</v>
      </c>
      <c r="CEM15" s="16">
        <v>0.02264450128</v>
      </c>
      <c r="CEN15" s="16">
        <v>0.02264450128</v>
      </c>
      <c r="CEO15" s="16">
        <v>0.02264450128</v>
      </c>
      <c r="CEP15" s="16">
        <v>0.02264450128</v>
      </c>
      <c r="CEQ15" s="16">
        <v>0.02264450128</v>
      </c>
      <c r="CER15" s="16">
        <v>0.0231304348</v>
      </c>
      <c r="CES15" s="16">
        <v>0.02322762152</v>
      </c>
      <c r="CET15" s="16">
        <v>0.02322762152</v>
      </c>
      <c r="CEU15" s="16">
        <v>0.02215856776</v>
      </c>
      <c r="CEV15" s="16">
        <v>0.02254731456</v>
      </c>
      <c r="CEW15" s="16">
        <v>0.02264450128</v>
      </c>
      <c r="CEX15" s="16">
        <v>0.02264450128</v>
      </c>
      <c r="CEY15" s="16">
        <v>0.022741688</v>
      </c>
      <c r="CEZ15" s="16">
        <v>0.022741688</v>
      </c>
      <c r="CFA15" s="16">
        <v>0.02283887472</v>
      </c>
      <c r="CFB15" s="16">
        <v>0.022741688</v>
      </c>
      <c r="CFC15" s="16">
        <v>0.0231304348</v>
      </c>
      <c r="CFD15" s="16">
        <v>0.02264450128</v>
      </c>
      <c r="CFE15" s="16">
        <v>0.02215856776</v>
      </c>
      <c r="CFF15" s="16">
        <v>0.02264450128</v>
      </c>
      <c r="CFG15" s="16">
        <v>0.02206138104</v>
      </c>
      <c r="CFH15" s="16">
        <v>0.02206138104</v>
      </c>
      <c r="CFI15" s="16">
        <v>0.02206138104</v>
      </c>
      <c r="CFJ15" s="16">
        <v>0.02186700768</v>
      </c>
      <c r="CFK15" s="16">
        <v>0.02147826088</v>
      </c>
      <c r="CFL15" s="16">
        <v>0.0215754476</v>
      </c>
      <c r="CFM15" s="16">
        <v>0.02215856776</v>
      </c>
      <c r="CFN15" s="16">
        <v>0.02215856776</v>
      </c>
      <c r="CFO15" s="16">
        <v>0.02167263424</v>
      </c>
      <c r="CFP15" s="16">
        <v>0.02167263424</v>
      </c>
      <c r="CFQ15" s="16">
        <v>0.0223529412</v>
      </c>
      <c r="CFR15" s="16">
        <v>0.02264450128</v>
      </c>
      <c r="CFS15" s="16">
        <v>0.0231304348</v>
      </c>
      <c r="CFT15" s="16">
        <v>0.02225575448</v>
      </c>
      <c r="CFU15" s="16">
        <v>0.02225575448</v>
      </c>
      <c r="CFV15" s="16">
        <v>0.02215856776</v>
      </c>
      <c r="CFW15" s="16">
        <v>0.02215856776</v>
      </c>
      <c r="CFX15" s="16">
        <v>0.02167263424</v>
      </c>
      <c r="CFY15" s="16">
        <v>0.02215856776</v>
      </c>
      <c r="CFZ15" s="16">
        <v>0.0223529412</v>
      </c>
      <c r="CGA15" s="16">
        <v>0.0223529412</v>
      </c>
      <c r="CGB15" s="16">
        <v>0.02264450128</v>
      </c>
      <c r="CGC15" s="16">
        <v>0.02264450128</v>
      </c>
      <c r="CGD15" s="16">
        <v>0.02264450128</v>
      </c>
      <c r="CGE15" s="16">
        <v>0.02264450128</v>
      </c>
      <c r="CGF15" s="16">
        <v>0.0231304348</v>
      </c>
      <c r="CGG15" s="16">
        <v>0.02371355496</v>
      </c>
      <c r="CGH15" s="16">
        <v>0.02322762152</v>
      </c>
      <c r="CGI15" s="16">
        <v>0.02439386192</v>
      </c>
      <c r="CGJ15" s="16">
        <v>0.02487979536</v>
      </c>
      <c r="CGK15" s="16">
        <v>0.02487979536</v>
      </c>
      <c r="CGL15" s="16">
        <v>0.02487979536</v>
      </c>
      <c r="CGM15" s="16">
        <v>0.02536572888</v>
      </c>
      <c r="CGN15" s="16">
        <v>0.0258516624</v>
      </c>
      <c r="CGO15" s="16">
        <v>0.02614322248</v>
      </c>
      <c r="CGP15" s="16">
        <v>0.02594884912</v>
      </c>
      <c r="CGQ15" s="16">
        <v>0.02614322248</v>
      </c>
      <c r="CGR15" s="16">
        <v>0.02653196928</v>
      </c>
      <c r="CGS15" s="16">
        <v>0.0274066496</v>
      </c>
      <c r="CGT15" s="16">
        <v>0.02721227624</v>
      </c>
      <c r="CGU15" s="16">
        <v>0.0274066496</v>
      </c>
      <c r="CGV15" s="16">
        <v>0.02789258312</v>
      </c>
      <c r="CGW15" s="16">
        <v>0.02769820968</v>
      </c>
      <c r="CGX15" s="16">
        <v>0.02789258312</v>
      </c>
      <c r="CGY15" s="16">
        <v>0.02837851664</v>
      </c>
      <c r="CGZ15" s="16">
        <v>0.02789258312</v>
      </c>
      <c r="CHA15" s="16">
        <v>0.02828132992</v>
      </c>
      <c r="CHB15" s="16">
        <v>0.0289616368</v>
      </c>
      <c r="CHC15" s="16">
        <v>0.02944757032</v>
      </c>
      <c r="CHD15" s="16">
        <v>0.02964194376</v>
      </c>
      <c r="CHE15" s="16">
        <v>0.02964194376</v>
      </c>
      <c r="CHF15" s="16">
        <v>0.02944757032</v>
      </c>
      <c r="CHG15" s="16">
        <v>0.0293503836</v>
      </c>
      <c r="CHH15" s="16">
        <v>0.03032225064</v>
      </c>
      <c r="CHI15" s="16">
        <v>0.03032225064</v>
      </c>
      <c r="CHJ15" s="16">
        <v>0.03080818416</v>
      </c>
      <c r="CHK15" s="16">
        <v>0.03080818416</v>
      </c>
      <c r="CHL15" s="16">
        <v>0.03080818416</v>
      </c>
      <c r="CHM15" s="16">
        <v>0.03197442456</v>
      </c>
      <c r="CHN15" s="16">
        <v>0.03226598464</v>
      </c>
      <c r="CHO15" s="16">
        <v>0.03323785168</v>
      </c>
      <c r="CHP15" s="16">
        <v>0.03323785168</v>
      </c>
      <c r="CHQ15" s="16">
        <v>0.0337237852</v>
      </c>
      <c r="CHR15" s="16">
        <v>0.0337237852</v>
      </c>
      <c r="CHS15" s="16">
        <v>0.03323785168</v>
      </c>
      <c r="CHT15" s="16">
        <v>0.03420971864</v>
      </c>
      <c r="CHU15" s="16">
        <v>0.03469565216</v>
      </c>
      <c r="CHV15" s="16">
        <v>0.03420971864</v>
      </c>
      <c r="CHW15" s="16">
        <v>0.03469565216</v>
      </c>
      <c r="CHX15" s="16">
        <v>0.03469565216</v>
      </c>
      <c r="CHY15" s="16">
        <v>0.03576470592</v>
      </c>
      <c r="CHZ15" s="16">
        <v>0.03518158568</v>
      </c>
      <c r="CIA15" s="16">
        <v>0.03615345272</v>
      </c>
      <c r="CIB15" s="16">
        <v>0.03615345272</v>
      </c>
      <c r="CIC15" s="16">
        <v>0.03673657288</v>
      </c>
      <c r="CID15" s="16">
        <v>0.03693094632</v>
      </c>
      <c r="CIE15" s="16">
        <v>0.03663938616</v>
      </c>
      <c r="CIF15" s="16">
        <v>0.0376112532</v>
      </c>
      <c r="CIG15" s="16">
        <v>0.03819437344</v>
      </c>
      <c r="CIH15" s="16">
        <v>0.03945780048</v>
      </c>
      <c r="CII15" s="16">
        <v>0.03887468032</v>
      </c>
      <c r="CIJ15" s="16">
        <v>0.03936061384</v>
      </c>
      <c r="CIK15" s="16">
        <v>0.03984654728</v>
      </c>
      <c r="CIL15" s="16">
        <v>0.03936061384</v>
      </c>
      <c r="CIM15" s="16">
        <v>0.0403324808</v>
      </c>
      <c r="CIN15" s="16">
        <v>0.03984654728</v>
      </c>
      <c r="CIO15" s="16">
        <v>0.0403324808</v>
      </c>
      <c r="CIP15" s="16">
        <v>0.03984654728</v>
      </c>
      <c r="CIQ15" s="16">
        <v>0.04023529408</v>
      </c>
      <c r="CIR15" s="16">
        <v>0.0387774936</v>
      </c>
      <c r="CIS15" s="16">
        <v>0.03829156008</v>
      </c>
      <c r="CIT15" s="16">
        <v>0.03848593352</v>
      </c>
      <c r="CIU15" s="16">
        <v>0.03731969312</v>
      </c>
      <c r="CIV15" s="16">
        <v>0.03741687976</v>
      </c>
      <c r="CIW15" s="16">
        <v>0.0372225064</v>
      </c>
      <c r="CIX15" s="16">
        <v>0.0364450128</v>
      </c>
      <c r="CIY15" s="16">
        <v>0.036056266</v>
      </c>
      <c r="CIZ15" s="16">
        <v>0.03518158568</v>
      </c>
      <c r="CJA15" s="16">
        <v>0.03469565216</v>
      </c>
      <c r="CJB15" s="16">
        <v>0.03420971864</v>
      </c>
      <c r="CJC15" s="16">
        <v>0.03362659848</v>
      </c>
      <c r="CJD15" s="16">
        <v>0.03314066496</v>
      </c>
      <c r="CJE15" s="16">
        <v>0.03314066496</v>
      </c>
      <c r="CJF15" s="16">
        <v>0.03207161128</v>
      </c>
      <c r="CJG15" s="16">
        <v>0.03158567776</v>
      </c>
      <c r="CJH15" s="16">
        <v>0.03119693096</v>
      </c>
      <c r="CJI15" s="16">
        <v>0.03032225064</v>
      </c>
      <c r="CJJ15" s="16">
        <v>0.02954475704</v>
      </c>
      <c r="CJK15" s="16">
        <v>0.02954475704</v>
      </c>
      <c r="CJL15" s="16">
        <v>0.02886445016</v>
      </c>
      <c r="CJM15" s="16">
        <v>0.02837851664</v>
      </c>
      <c r="CJN15" s="16">
        <v>0.02789258312</v>
      </c>
      <c r="CJO15" s="16">
        <v>0.02692071608</v>
      </c>
      <c r="CJP15" s="16">
        <v>0.02594884912</v>
      </c>
      <c r="CJQ15" s="16">
        <v>0.02614322248</v>
      </c>
      <c r="CJR15" s="16">
        <v>0.02556010232</v>
      </c>
      <c r="CJS15" s="16">
        <v>0.02556010232</v>
      </c>
      <c r="CJT15" s="16">
        <v>0.02487979536</v>
      </c>
      <c r="CJU15" s="16">
        <v>0.02478260872</v>
      </c>
      <c r="CJV15" s="16">
        <v>0.02400511512</v>
      </c>
      <c r="CJW15" s="16">
        <v>0.02342199488</v>
      </c>
      <c r="CJX15" s="16">
        <v>0.02342199488</v>
      </c>
      <c r="CJY15" s="16">
        <v>0.02342199488</v>
      </c>
      <c r="CJZ15" s="16">
        <v>0.0235191816</v>
      </c>
      <c r="CKA15" s="16">
        <v>0.02264450128</v>
      </c>
      <c r="CKB15" s="16">
        <v>0.02264450128</v>
      </c>
      <c r="CKC15" s="16">
        <v>0.02254731456</v>
      </c>
      <c r="CKD15" s="16">
        <v>0.0215754476</v>
      </c>
      <c r="CKE15" s="16">
        <v>0.0215754476</v>
      </c>
      <c r="CKF15" s="16">
        <v>0.02108951408</v>
      </c>
      <c r="CKG15" s="16">
        <v>0.02060358056</v>
      </c>
      <c r="CKH15" s="16">
        <v>0.02060358056</v>
      </c>
      <c r="CKI15" s="16">
        <v>0.01992327368</v>
      </c>
      <c r="CKJ15" s="16">
        <v>0.02021483376</v>
      </c>
      <c r="CKK15" s="16">
        <v>0.01934015344</v>
      </c>
      <c r="CKL15" s="16">
        <v>0.01934015344</v>
      </c>
      <c r="CKM15" s="16">
        <v>0.01982608696</v>
      </c>
      <c r="CKN15" s="16">
        <v>0.01924296672</v>
      </c>
      <c r="CKO15" s="16">
        <v>0.01875703328</v>
      </c>
      <c r="CKP15" s="16">
        <v>0.01904859336</v>
      </c>
      <c r="CKQ15" s="16">
        <v>0.01875703328</v>
      </c>
      <c r="CKR15" s="16">
        <v>0.01875703328</v>
      </c>
      <c r="CKS15" s="16">
        <v>0.01875703328</v>
      </c>
      <c r="CKT15" s="16">
        <v>0.01827109976</v>
      </c>
      <c r="CKU15" s="16">
        <v>0.01875703328</v>
      </c>
      <c r="CKV15" s="16">
        <v>0.01875703328</v>
      </c>
      <c r="CKW15" s="16">
        <v>0.01827109976</v>
      </c>
      <c r="CKX15" s="16">
        <v>0.01827109976</v>
      </c>
      <c r="CKY15" s="16">
        <v>0.01768797952</v>
      </c>
      <c r="CKZ15" s="16">
        <v>0.01817391304</v>
      </c>
      <c r="CLA15" s="16">
        <v>0.01710485936</v>
      </c>
      <c r="CLB15" s="16">
        <v>0.0175907928</v>
      </c>
      <c r="CLC15" s="16">
        <v>0.0175907928</v>
      </c>
      <c r="CLD15" s="16">
        <v>0.01729923272</v>
      </c>
      <c r="CLE15" s="16">
        <v>0.01700767264</v>
      </c>
      <c r="CLF15" s="16">
        <v>0.01700767264</v>
      </c>
      <c r="CLG15" s="16">
        <v>0.01700767264</v>
      </c>
      <c r="CLH15" s="16">
        <v>0.0175907928</v>
      </c>
      <c r="CLI15" s="16">
        <v>0.01749360616</v>
      </c>
      <c r="CLJ15" s="16">
        <v>0.01788235296</v>
      </c>
      <c r="CLK15" s="16">
        <v>0.01700767264</v>
      </c>
      <c r="CLL15" s="16">
        <v>0.01700767264</v>
      </c>
      <c r="CLM15" s="16">
        <v>0.01691048592</v>
      </c>
      <c r="CLN15" s="16">
        <v>0.01671611256</v>
      </c>
      <c r="CLO15" s="16">
        <v>0.01700767264</v>
      </c>
      <c r="CLP15" s="16">
        <v>0.01700767264</v>
      </c>
      <c r="CLQ15" s="16">
        <v>0.01652173912</v>
      </c>
      <c r="CLR15" s="16">
        <v>0.01652173912</v>
      </c>
      <c r="CLS15" s="16">
        <v>0.0168132992</v>
      </c>
      <c r="CLT15" s="16">
        <v>0.0168132992</v>
      </c>
      <c r="CLU15" s="16">
        <v>0.0160358056</v>
      </c>
      <c r="CLV15" s="16">
        <v>0.01700767264</v>
      </c>
      <c r="CLW15" s="16">
        <v>0.01700767264</v>
      </c>
      <c r="CLX15" s="16">
        <v>0.01652173912</v>
      </c>
      <c r="CLY15" s="16">
        <v>0.01710485936</v>
      </c>
      <c r="CLZ15" s="16">
        <v>0.01739641944</v>
      </c>
      <c r="CMA15" s="16">
        <v>0.01807672632</v>
      </c>
      <c r="CMB15" s="16">
        <v>0.0175907928</v>
      </c>
      <c r="CMC15" s="16">
        <v>0.01788235296</v>
      </c>
      <c r="CMD15" s="16">
        <v>0.01768797952</v>
      </c>
      <c r="CME15" s="16">
        <v>0.01817391304</v>
      </c>
      <c r="CMF15" s="16">
        <v>0.01865984656</v>
      </c>
      <c r="CMG15" s="16">
        <v>0.01865984656</v>
      </c>
      <c r="CMH15" s="16">
        <v>0.01924296672</v>
      </c>
      <c r="CMI15" s="16">
        <v>0.01865984656</v>
      </c>
      <c r="CMJ15" s="16">
        <v>0.01963171352</v>
      </c>
      <c r="CMK15" s="16">
        <v>0.02011764704</v>
      </c>
      <c r="CML15" s="16">
        <v>0.01992327368</v>
      </c>
      <c r="CMM15" s="16">
        <v>0.01963171352</v>
      </c>
      <c r="CMN15" s="16">
        <v>0.01963171352</v>
      </c>
      <c r="CMO15" s="16">
        <v>0.01943734016</v>
      </c>
      <c r="CMP15" s="16">
        <v>0.01963171352</v>
      </c>
      <c r="CMQ15" s="16">
        <v>0.01963171352</v>
      </c>
      <c r="CMR15" s="16">
        <v>0.02011764704</v>
      </c>
      <c r="CMS15" s="16">
        <v>0.02021483376</v>
      </c>
      <c r="CMT15" s="16">
        <v>0.01972890024</v>
      </c>
      <c r="CMU15" s="16">
        <v>0.0204092072</v>
      </c>
      <c r="CMV15" s="16">
        <v>0.01963171352</v>
      </c>
      <c r="CMW15" s="16">
        <v>0.01982608696</v>
      </c>
      <c r="CMX15" s="16">
        <v>0.01914578008</v>
      </c>
      <c r="CMY15" s="16">
        <v>0.01963171352</v>
      </c>
      <c r="CMZ15" s="16">
        <v>0.01914578008</v>
      </c>
      <c r="CNA15" s="16">
        <v>0.01865984656</v>
      </c>
      <c r="CNB15" s="16">
        <v>0.01865984656</v>
      </c>
      <c r="CNC15" s="16">
        <v>0.01817391304</v>
      </c>
      <c r="CND15" s="16">
        <v>0.01768797952</v>
      </c>
      <c r="CNE15" s="16">
        <v>0.01768797952</v>
      </c>
      <c r="CNF15" s="16">
        <v>0.0175907928</v>
      </c>
      <c r="CNG15" s="16">
        <v>0.0175907928</v>
      </c>
      <c r="CNH15" s="16">
        <v>0.01710485936</v>
      </c>
      <c r="CNI15" s="16">
        <v>0.0168132992</v>
      </c>
      <c r="CNJ15" s="16">
        <v>0.01652173912</v>
      </c>
      <c r="CNK15" s="16">
        <v>0.01652173912</v>
      </c>
      <c r="CNL15" s="16">
        <v>0.01652173912</v>
      </c>
      <c r="CNM15" s="16">
        <v>0.01661892584</v>
      </c>
      <c r="CNN15" s="16">
        <v>0.01661892584</v>
      </c>
      <c r="CNO15" s="16">
        <v>0.01652173912</v>
      </c>
      <c r="CNP15" s="16">
        <v>0.01652173912</v>
      </c>
      <c r="CNQ15" s="16">
        <v>0.01700767264</v>
      </c>
      <c r="CNR15" s="16">
        <v>0.01652173912</v>
      </c>
      <c r="CNS15" s="16">
        <v>0.01652173912</v>
      </c>
      <c r="CNT15" s="16">
        <v>0.0160358056</v>
      </c>
      <c r="CNU15" s="16">
        <v>0.01661892584</v>
      </c>
      <c r="CNV15" s="16">
        <v>0.01729923272</v>
      </c>
      <c r="CNW15" s="16">
        <v>0.01729923272</v>
      </c>
      <c r="CNX15" s="16">
        <v>0.01778516624</v>
      </c>
      <c r="CNY15" s="16">
        <v>0.01729923272</v>
      </c>
      <c r="CNZ15" s="16">
        <v>0.01729923272</v>
      </c>
      <c r="COA15" s="16">
        <v>0.01729923272</v>
      </c>
      <c r="COB15" s="16">
        <v>0.017202046</v>
      </c>
      <c r="COC15" s="16">
        <v>0.01768797952</v>
      </c>
      <c r="COD15" s="16">
        <v>0.01729923272</v>
      </c>
      <c r="COE15" s="16">
        <v>0.01846547312</v>
      </c>
      <c r="COF15" s="16">
        <v>0.01827109976</v>
      </c>
      <c r="COG15" s="16">
        <v>0.01827109976</v>
      </c>
      <c r="COH15" s="16">
        <v>0.01914578008</v>
      </c>
      <c r="COI15" s="16">
        <v>0.01914578008</v>
      </c>
      <c r="COJ15" s="16">
        <v>0.02021483376</v>
      </c>
      <c r="COK15" s="16">
        <v>0.01992327368</v>
      </c>
      <c r="COL15" s="16">
        <v>0.02070076728</v>
      </c>
      <c r="COM15" s="16">
        <v>0.02011764704</v>
      </c>
      <c r="CON15" s="16">
        <v>0.02070076728</v>
      </c>
      <c r="COO15" s="16">
        <v>0.02070076728</v>
      </c>
      <c r="COP15" s="16">
        <v>0.02070076728</v>
      </c>
      <c r="COQ15" s="16">
        <v>0.0204092072</v>
      </c>
      <c r="COR15" s="16">
        <v>0.02060358056</v>
      </c>
      <c r="COS15" s="16">
        <v>0.02167263424</v>
      </c>
      <c r="COT15" s="16">
        <v>0.02245012784</v>
      </c>
      <c r="COU15" s="16">
        <v>0.02264450128</v>
      </c>
      <c r="COV15" s="16">
        <v>0.02264450128</v>
      </c>
      <c r="COW15" s="16">
        <v>0.02264450128</v>
      </c>
      <c r="COX15" s="16">
        <v>0.0231304348</v>
      </c>
      <c r="COY15" s="16">
        <v>0.0231304348</v>
      </c>
      <c r="COZ15" s="16">
        <v>0.02361636832</v>
      </c>
      <c r="CPA15" s="16">
        <v>0.02303324808</v>
      </c>
      <c r="CPB15" s="16">
        <v>0.02342199488</v>
      </c>
      <c r="CPC15" s="16">
        <v>0.02381074168</v>
      </c>
      <c r="CPD15" s="16">
        <v>0.02400511512</v>
      </c>
      <c r="CPE15" s="16">
        <v>0.02342199488</v>
      </c>
      <c r="CPF15" s="16">
        <v>0.02371355496</v>
      </c>
      <c r="CPG15" s="16">
        <v>0.02342199488</v>
      </c>
      <c r="CPH15" s="16">
        <v>0.02293606136</v>
      </c>
      <c r="CPI15" s="16">
        <v>0.02303324808</v>
      </c>
      <c r="CPJ15" s="16">
        <v>0.02400511512</v>
      </c>
      <c r="CPK15" s="16">
        <v>0.02400511512</v>
      </c>
      <c r="CPL15" s="16">
        <v>0.02458823528</v>
      </c>
      <c r="CPM15" s="16">
        <v>0.02410230176</v>
      </c>
      <c r="CPN15" s="16">
        <v>0.0239079284</v>
      </c>
      <c r="CPO15" s="16">
        <v>0.02400511512</v>
      </c>
      <c r="CPP15" s="16">
        <v>0.02361636832</v>
      </c>
      <c r="CPQ15" s="16">
        <v>0.02361636832</v>
      </c>
      <c r="CPR15" s="16">
        <v>0.02264450128</v>
      </c>
      <c r="CPS15" s="16">
        <v>0.022741688</v>
      </c>
      <c r="CPT15" s="16">
        <v>0.022741688</v>
      </c>
      <c r="CPU15" s="16">
        <v>0.022741688</v>
      </c>
      <c r="CPV15" s="16">
        <v>0.022741688</v>
      </c>
      <c r="CPW15" s="16">
        <v>0.022741688</v>
      </c>
      <c r="CPX15" s="16">
        <v>0.02254731456</v>
      </c>
      <c r="CPY15" s="16">
        <v>0.0219641944</v>
      </c>
      <c r="CPZ15" s="16">
        <v>0.02245012784</v>
      </c>
      <c r="CQA15" s="16">
        <v>0.02225575448</v>
      </c>
      <c r="CQB15" s="16">
        <v>0.02147826088</v>
      </c>
      <c r="CQC15" s="16">
        <v>0.02147826088</v>
      </c>
      <c r="CQD15" s="16">
        <v>0.0215754476</v>
      </c>
      <c r="CQE15" s="16">
        <v>0.0215754476</v>
      </c>
      <c r="CQF15" s="16">
        <v>0.0215754476</v>
      </c>
      <c r="CQG15" s="16">
        <v>0.02060358056</v>
      </c>
      <c r="CQH15" s="16">
        <v>0.02060358056</v>
      </c>
      <c r="CQI15" s="16">
        <v>0.02089514064</v>
      </c>
      <c r="CQJ15" s="16">
        <v>0.02070076728</v>
      </c>
      <c r="CQK15" s="16">
        <v>0.02070076728</v>
      </c>
      <c r="CQL15" s="16">
        <v>0.02031202048</v>
      </c>
      <c r="CQM15" s="16">
        <v>0.02099232736</v>
      </c>
      <c r="CQN15" s="16">
        <v>0.02099232736</v>
      </c>
      <c r="CQO15" s="16">
        <v>0.02099232736</v>
      </c>
      <c r="CQP15" s="16">
        <v>0.02108951408</v>
      </c>
      <c r="CQQ15" s="16">
        <v>0.02108951408</v>
      </c>
      <c r="CQR15" s="16">
        <v>0.02050639384</v>
      </c>
      <c r="CQS15" s="16">
        <v>0.02070076728</v>
      </c>
      <c r="CQT15" s="16">
        <v>0.02002046032</v>
      </c>
      <c r="CQU15" s="16">
        <v>0.02060358056</v>
      </c>
      <c r="CQV15" s="16">
        <v>0.0204092072</v>
      </c>
      <c r="CQW15" s="16">
        <v>0.02021483376</v>
      </c>
      <c r="CQX15" s="16">
        <v>0.02070076728</v>
      </c>
      <c r="CQY15" s="16">
        <v>0.02070076728</v>
      </c>
      <c r="CQZ15" s="16">
        <v>0.02070076728</v>
      </c>
      <c r="CRA15" s="16">
        <v>0.02147826088</v>
      </c>
      <c r="CRB15" s="16">
        <v>0.02128388744</v>
      </c>
      <c r="CRC15" s="16">
        <v>0.02128388744</v>
      </c>
      <c r="CRD15" s="16">
        <v>0.02186700768</v>
      </c>
      <c r="CRE15" s="16">
        <v>0.0219641944</v>
      </c>
      <c r="CRF15" s="16">
        <v>0.0219641944</v>
      </c>
      <c r="CRG15" s="16">
        <v>0.02254731456</v>
      </c>
      <c r="CRH15" s="16">
        <v>0.02264450128</v>
      </c>
      <c r="CRI15" s="16">
        <v>0.02303324808</v>
      </c>
      <c r="CRJ15" s="16">
        <v>0.02264450128</v>
      </c>
      <c r="CRK15" s="16">
        <v>0.0235191816</v>
      </c>
      <c r="CRL15" s="16">
        <v>0.0235191816</v>
      </c>
      <c r="CRM15" s="16">
        <v>0.0235191816</v>
      </c>
      <c r="CRN15" s="16">
        <v>0.02381074168</v>
      </c>
      <c r="CRO15" s="16">
        <v>0.02410230176</v>
      </c>
      <c r="CRP15" s="16">
        <v>0.02458823528</v>
      </c>
      <c r="CRQ15" s="16">
        <v>0.0242966752</v>
      </c>
      <c r="CRR15" s="16">
        <v>0.0250741688</v>
      </c>
      <c r="CRS15" s="16">
        <v>0.02458823528</v>
      </c>
      <c r="CRT15" s="16">
        <v>0.024685422</v>
      </c>
      <c r="CRU15" s="16">
        <v>0.02410230176</v>
      </c>
      <c r="CRV15" s="16">
        <v>0.0242966752</v>
      </c>
      <c r="CRW15" s="16">
        <v>0.0254629156</v>
      </c>
      <c r="CRX15" s="16">
        <v>0.02565728904</v>
      </c>
      <c r="CRY15" s="16">
        <v>0.02556010232</v>
      </c>
      <c r="CRZ15" s="16">
        <v>0.02556010232</v>
      </c>
      <c r="CSA15" s="16">
        <v>0.0250741688</v>
      </c>
      <c r="CSB15" s="16">
        <v>0.02614322248</v>
      </c>
      <c r="CSC15" s="16">
        <v>0.02614322248</v>
      </c>
      <c r="CSD15" s="16">
        <v>0.02682352944</v>
      </c>
      <c r="CSE15" s="16">
        <v>0.02633759592</v>
      </c>
      <c r="CSF15" s="16">
        <v>0.02633759592</v>
      </c>
      <c r="CSG15" s="16">
        <v>0.02692071608</v>
      </c>
      <c r="CSH15" s="16">
        <v>0.0274066496</v>
      </c>
      <c r="CSI15" s="16">
        <v>0.026629156</v>
      </c>
      <c r="CSJ15" s="16">
        <v>0.02760102304</v>
      </c>
      <c r="CSK15" s="16">
        <v>0.02760102304</v>
      </c>
      <c r="CSL15" s="16">
        <v>0.02837851664</v>
      </c>
      <c r="CSM15" s="16">
        <v>0.02837851664</v>
      </c>
      <c r="CSN15" s="16">
        <v>0.02857289</v>
      </c>
      <c r="CSO15" s="16">
        <v>0.02905882352</v>
      </c>
      <c r="CSP15" s="16">
        <v>0.02905882352</v>
      </c>
      <c r="CSQ15" s="16">
        <v>0.02905882352</v>
      </c>
      <c r="CSR15" s="16">
        <v>0.03022506392</v>
      </c>
      <c r="CSS15" s="16">
        <v>0.03003069056</v>
      </c>
      <c r="CST15" s="16">
        <v>0.03051662408</v>
      </c>
      <c r="CSU15" s="16">
        <v>0.03003069056</v>
      </c>
      <c r="CSV15" s="16">
        <v>0.03051662408</v>
      </c>
      <c r="CSW15" s="16">
        <v>0.03109974424</v>
      </c>
      <c r="CSX15" s="16">
        <v>0.03129411768</v>
      </c>
      <c r="CSY15" s="16">
        <v>0.03129411768</v>
      </c>
      <c r="CSZ15" s="16">
        <v>0.03158567776</v>
      </c>
      <c r="CTA15" s="16">
        <v>0.03139130432</v>
      </c>
      <c r="CTB15" s="16">
        <v>0.03158567776</v>
      </c>
      <c r="CTC15" s="16">
        <v>0.03207161128</v>
      </c>
      <c r="CTD15" s="16">
        <v>0.03158567776</v>
      </c>
      <c r="CTE15" s="16">
        <v>0.03158567776</v>
      </c>
      <c r="CTF15" s="16">
        <v>0.03178005112</v>
      </c>
      <c r="CTG15" s="16">
        <v>0.03109974424</v>
      </c>
      <c r="CTH15" s="16">
        <v>0.03100255752</v>
      </c>
      <c r="CTI15" s="16">
        <v>0.03148849104</v>
      </c>
      <c r="CTJ15" s="16">
        <v>0.03197442456</v>
      </c>
      <c r="CTK15" s="16">
        <v>0.03197442456</v>
      </c>
      <c r="CTL15" s="16">
        <v>0.03187723784</v>
      </c>
      <c r="CTM15" s="16">
        <v>0.03314066496</v>
      </c>
      <c r="CTN15" s="16">
        <v>0.03275191816</v>
      </c>
      <c r="CTO15" s="16">
        <v>0.0333350384</v>
      </c>
      <c r="CTP15" s="16">
        <v>0.03236317136</v>
      </c>
      <c r="CTQ15" s="16">
        <v>0.03187723784</v>
      </c>
      <c r="CTR15" s="16">
        <v>0.03187723784</v>
      </c>
      <c r="CTS15" s="16">
        <v>0.03226598464</v>
      </c>
      <c r="CTT15" s="16">
        <v>0.03168286448</v>
      </c>
      <c r="CTU15" s="16">
        <v>0.03148849104</v>
      </c>
      <c r="CTV15" s="16">
        <v>0.03109974424</v>
      </c>
      <c r="CTW15" s="16">
        <v>0.03109974424</v>
      </c>
      <c r="CTX15" s="16">
        <v>0.02993350384</v>
      </c>
      <c r="CTY15" s="16">
        <v>0.0293503836</v>
      </c>
      <c r="CTZ15" s="16">
        <v>0.02867007672</v>
      </c>
      <c r="CUA15" s="16">
        <v>0.0281841432</v>
      </c>
      <c r="CUB15" s="16">
        <v>0.0281841432</v>
      </c>
      <c r="CUC15" s="16">
        <v>0.02769820968</v>
      </c>
      <c r="CUD15" s="16">
        <v>0.02730946288</v>
      </c>
      <c r="CUE15" s="16">
        <v>0.02672634272</v>
      </c>
      <c r="CUF15" s="16">
        <v>0.02614322248</v>
      </c>
      <c r="CUG15" s="16">
        <v>0.02565728904</v>
      </c>
      <c r="CUH15" s="16">
        <v>0.02565728904</v>
      </c>
      <c r="CUI15" s="16">
        <v>0.02526854216</v>
      </c>
      <c r="CUJ15" s="16">
        <v>0.0242966752</v>
      </c>
      <c r="CUK15" s="16">
        <v>0.02361636832</v>
      </c>
      <c r="CUL15" s="16">
        <v>0.0231304348</v>
      </c>
      <c r="CUM15" s="16">
        <v>0.0231304348</v>
      </c>
      <c r="CUN15" s="16">
        <v>0.02264450128</v>
      </c>
      <c r="CUO15" s="16">
        <v>0.02215856776</v>
      </c>
      <c r="CUP15" s="16">
        <v>0.0223529412</v>
      </c>
      <c r="CUQ15" s="16">
        <v>0.02167263424</v>
      </c>
      <c r="CUR15" s="16">
        <v>0.0211867008</v>
      </c>
      <c r="CUS15" s="16">
        <v>0.02397684512</v>
      </c>
      <c r="CUT15" s="16">
        <v>0.02342691752</v>
      </c>
      <c r="CUU15" s="16">
        <v>0.02397684512</v>
      </c>
      <c r="CUV15" s="16">
        <v>0.02287698984</v>
      </c>
      <c r="CUW15" s="16">
        <v>0.02298697536</v>
      </c>
      <c r="CUX15" s="16">
        <v>0.0226570188</v>
      </c>
      <c r="CUY15" s="16">
        <v>0.0226570188</v>
      </c>
      <c r="CUZ15" s="16">
        <v>0.02166714904</v>
      </c>
      <c r="CVA15" s="16">
        <v>0.02188712008</v>
      </c>
      <c r="CVB15" s="16">
        <v>0.02375687408</v>
      </c>
      <c r="CVC15" s="16">
        <v>0.02430680176</v>
      </c>
      <c r="CVD15" s="16">
        <v>0.02298697536</v>
      </c>
      <c r="CVE15" s="16">
        <v>0.0207872648</v>
      </c>
      <c r="CVF15" s="16">
        <v>0.0207872648</v>
      </c>
      <c r="CVG15" s="16">
        <v>0.02067727928</v>
      </c>
      <c r="CVH15" s="16">
        <v>0.0202373372</v>
      </c>
      <c r="CVI15" s="16">
        <v>0.02001736616</v>
      </c>
      <c r="CVJ15" s="16">
        <v>0.01935745296</v>
      </c>
      <c r="CVK15" s="16">
        <v>0.02001736616</v>
      </c>
      <c r="CVL15" s="16">
        <v>0.02232706224</v>
      </c>
      <c r="CVM15" s="16">
        <v>0.02243704776</v>
      </c>
      <c r="CVN15" s="16">
        <v>0.02188712008</v>
      </c>
      <c r="CVO15" s="16">
        <v>0.02221707672</v>
      </c>
      <c r="CVP15" s="16">
        <v>0.01968740952</v>
      </c>
      <c r="CVQ15" s="16">
        <v>0.01913748192</v>
      </c>
      <c r="CVR15" s="16">
        <v>0.01924746744</v>
      </c>
      <c r="CVS15" s="16">
        <v>0.01924746744</v>
      </c>
      <c r="CVT15" s="16">
        <v>0.01924746744</v>
      </c>
      <c r="CVU15" s="16">
        <v>0.01891751088</v>
      </c>
      <c r="CVV15" s="16">
        <v>0.01924746744</v>
      </c>
      <c r="CVW15" s="16">
        <v>0.01858755424</v>
      </c>
      <c r="CVX15" s="16">
        <v>0.01880752536</v>
      </c>
      <c r="CVY15" s="16">
        <v>0.02122720696</v>
      </c>
      <c r="CVZ15" s="16">
        <v>0.021447178</v>
      </c>
      <c r="CWA15" s="16">
        <v>0.02133719248</v>
      </c>
      <c r="CWB15" s="16">
        <v>0.01858755424</v>
      </c>
      <c r="CWC15" s="16">
        <v>0.01858755424</v>
      </c>
      <c r="CWD15" s="16">
        <v>0.01847756872</v>
      </c>
      <c r="CWE15" s="16">
        <v>0.01847756872</v>
      </c>
      <c r="CWF15" s="16">
        <v>0.01847756872</v>
      </c>
      <c r="CWG15" s="16">
        <v>0.01847756872</v>
      </c>
      <c r="CWH15" s="16">
        <v>0.01847756872</v>
      </c>
      <c r="CWI15" s="16">
        <v>0.01792764112</v>
      </c>
      <c r="CWJ15" s="16">
        <v>0.01847756872</v>
      </c>
      <c r="CWK15" s="16">
        <v>0.01792764112</v>
      </c>
      <c r="CWL15" s="16">
        <v>0.01847756872</v>
      </c>
      <c r="CWM15" s="16">
        <v>0.0178176556</v>
      </c>
      <c r="CWN15" s="16">
        <v>0.01880752536</v>
      </c>
      <c r="CWO15" s="16">
        <v>0.02034732272</v>
      </c>
      <c r="CWP15" s="16">
        <v>0.01968740952</v>
      </c>
      <c r="CWQ15" s="16">
        <v>0.01770767008</v>
      </c>
      <c r="CWR15" s="16">
        <v>0.01770767008</v>
      </c>
      <c r="CWS15" s="16">
        <v>0.01759768448</v>
      </c>
      <c r="CWT15" s="16">
        <v>0.01770767008</v>
      </c>
      <c r="CWU15" s="16">
        <v>0.01770767008</v>
      </c>
      <c r="CWV15" s="16">
        <v>0.01704775688</v>
      </c>
      <c r="CWW15" s="16">
        <v>0.01770767008</v>
      </c>
      <c r="CWX15" s="16">
        <v>0.0171577424</v>
      </c>
      <c r="CWY15" s="16">
        <v>0.01770767008</v>
      </c>
      <c r="CWZ15" s="16">
        <v>0.01748769896</v>
      </c>
      <c r="CXA15" s="16">
        <v>0.01770767008</v>
      </c>
      <c r="CXB15" s="16">
        <v>0.0171577424</v>
      </c>
      <c r="CXC15" s="16">
        <v>0.0171577424</v>
      </c>
      <c r="CXD15" s="16">
        <v>0.0178176556</v>
      </c>
      <c r="CXE15" s="16">
        <v>0.0183675832</v>
      </c>
      <c r="CXF15" s="16">
        <v>0.0178176556</v>
      </c>
      <c r="CXG15" s="16">
        <v>0.01825759768</v>
      </c>
      <c r="CXH15" s="16">
        <v>0.01880752536</v>
      </c>
      <c r="CXI15" s="16">
        <v>0.01880752536</v>
      </c>
      <c r="CXJ15" s="16">
        <v>0.02045730824</v>
      </c>
      <c r="CXK15" s="16">
        <v>0.02166714904</v>
      </c>
      <c r="CXL15" s="16">
        <v>0.02111722144</v>
      </c>
      <c r="CXM15" s="16">
        <v>0.02045730824</v>
      </c>
      <c r="CXN15" s="16">
        <v>0.02045730824</v>
      </c>
      <c r="CXO15" s="16">
        <v>0.0207872648</v>
      </c>
      <c r="CXP15" s="16">
        <v>0.0208972504</v>
      </c>
      <c r="CXQ15" s="16">
        <v>0.0208972504</v>
      </c>
      <c r="CXR15" s="16">
        <v>0.0208972504</v>
      </c>
      <c r="CXS15" s="16">
        <v>0.0208972504</v>
      </c>
      <c r="CXT15" s="16">
        <v>0.02320694648</v>
      </c>
      <c r="CXU15" s="16">
        <v>0.02276700432</v>
      </c>
      <c r="CXV15" s="16">
        <v>0.0207872648</v>
      </c>
      <c r="CXW15" s="16">
        <v>0.02100723592</v>
      </c>
      <c r="CXX15" s="16">
        <v>0.02100723592</v>
      </c>
      <c r="CXY15" s="16">
        <v>0.02166714904</v>
      </c>
      <c r="CXZ15" s="16">
        <v>0.02111722144</v>
      </c>
      <c r="CYA15" s="16">
        <v>0.02133719248</v>
      </c>
      <c r="CYB15" s="16">
        <v>0.02419681624</v>
      </c>
      <c r="CYC15" s="16">
        <v>0.02430680176</v>
      </c>
      <c r="CYD15" s="16">
        <v>0.02309696096</v>
      </c>
      <c r="CYE15" s="16">
        <v>0.02419681624</v>
      </c>
      <c r="CYF15" s="16">
        <v>0.02529667152</v>
      </c>
      <c r="CYG15" s="16">
        <v>0.02606657016</v>
      </c>
      <c r="CYH15" s="16">
        <v>0.0288162084</v>
      </c>
      <c r="CYI15" s="16">
        <v>0.0306859624</v>
      </c>
      <c r="CYJ15" s="16">
        <v>0.03035600576</v>
      </c>
      <c r="CYK15" s="16">
        <v>0.03178581768</v>
      </c>
      <c r="CYL15" s="16">
        <v>0.0337655572</v>
      </c>
      <c r="CYM15" s="16">
        <v>0.03541534008</v>
      </c>
      <c r="CYN15" s="16">
        <v>0.03442547032</v>
      </c>
      <c r="CYO15" s="16">
        <v>0.03651519536</v>
      </c>
      <c r="CYP15" s="16">
        <v>0.03816497832</v>
      </c>
      <c r="CYQ15" s="16">
        <v>0.03904486248</v>
      </c>
      <c r="CYR15" s="16">
        <v>0.0398147612</v>
      </c>
      <c r="CYS15" s="16">
        <v>0.04190448624</v>
      </c>
      <c r="CYT15" s="16">
        <v>0.04311432704</v>
      </c>
      <c r="CYU15" s="16">
        <v>0.04377424024</v>
      </c>
      <c r="CYV15" s="16">
        <v>0.04421418232</v>
      </c>
      <c r="CYW15" s="16">
        <v>0.04465412448</v>
      </c>
      <c r="CYX15" s="16">
        <v>0.04542402312</v>
      </c>
      <c r="CYY15" s="16">
        <v>0.04575397976</v>
      </c>
      <c r="CYZ15" s="16">
        <v>0.04740376264</v>
      </c>
      <c r="CZA15" s="16">
        <v>0.04883357456</v>
      </c>
      <c r="CZB15" s="16">
        <v>0.04883357456</v>
      </c>
      <c r="CZC15" s="16">
        <v>0.0483936324</v>
      </c>
      <c r="CZD15" s="16">
        <v>0.0478437048</v>
      </c>
      <c r="CZE15" s="16">
        <v>0.04817366136</v>
      </c>
      <c r="CZF15" s="16">
        <v>0.04861360344</v>
      </c>
      <c r="CZG15" s="16">
        <v>0.04872358904</v>
      </c>
      <c r="CZH15" s="16">
        <v>0.0483936324</v>
      </c>
      <c r="CZI15" s="16">
        <v>0.04949348768</v>
      </c>
      <c r="CZJ15" s="16">
        <v>0.04883357456</v>
      </c>
      <c r="CZK15" s="16">
        <v>0.05015340088</v>
      </c>
      <c r="CZL15" s="16">
        <v>0.05070332848</v>
      </c>
      <c r="CZM15" s="16">
        <v>0.05048335744</v>
      </c>
      <c r="CZN15" s="16">
        <v>0.04982344432</v>
      </c>
      <c r="CZO15" s="16">
        <v>0.05202315488</v>
      </c>
      <c r="CZP15" s="16">
        <v>0.05279305352</v>
      </c>
      <c r="CZQ15" s="16">
        <v>0.05136324168</v>
      </c>
      <c r="CZR15" s="16">
        <v>0.05257308248</v>
      </c>
      <c r="CZS15" s="16">
        <v>0.0533429812</v>
      </c>
      <c r="CZT15" s="16">
        <v>0.05191316928</v>
      </c>
      <c r="CZU15" s="16">
        <v>0.05323299568</v>
      </c>
      <c r="CZV15" s="16">
        <v>0.05323299568</v>
      </c>
      <c r="CZW15" s="16">
        <v>0.05235311144</v>
      </c>
      <c r="CZX15" s="16">
        <v>0.05180318376</v>
      </c>
      <c r="CZY15" s="16">
        <v>0.05158321272</v>
      </c>
      <c r="CZZ15" s="16">
        <v>0.0521331404</v>
      </c>
      <c r="DAA15" s="16">
        <v>0.05290303904</v>
      </c>
      <c r="DAB15" s="16">
        <v>0.05400289432</v>
      </c>
      <c r="DAC15" s="16">
        <v>0.05345296672</v>
      </c>
      <c r="DAD15" s="16">
        <v>0.054552822</v>
      </c>
      <c r="DAE15" s="16">
        <v>0.05708248912</v>
      </c>
      <c r="DAF15" s="16">
        <v>0.05631259048</v>
      </c>
      <c r="DAG15" s="16">
        <v>0.05840231552</v>
      </c>
      <c r="DAH15" s="16">
        <v>0.0576324168</v>
      </c>
      <c r="DAI15" s="16">
        <v>0.05598263384</v>
      </c>
      <c r="DAJ15" s="16">
        <v>0.05807235888</v>
      </c>
      <c r="DAK15" s="16">
        <v>0.05708248912</v>
      </c>
      <c r="DAL15" s="16">
        <v>0.05851230104</v>
      </c>
      <c r="DAM15" s="16">
        <v>0.05609261936</v>
      </c>
      <c r="DAN15" s="16">
        <v>0.05708248912</v>
      </c>
      <c r="DAO15" s="16">
        <v>0.05620260496</v>
      </c>
      <c r="DAP15" s="16">
        <v>0.05631259048</v>
      </c>
      <c r="DAQ15" s="16">
        <v>0.05598263384</v>
      </c>
      <c r="DAR15" s="16">
        <v>0.0581823444</v>
      </c>
      <c r="DAS15" s="16">
        <v>0.05686251808</v>
      </c>
      <c r="DAT15" s="16">
        <v>0.0576324168</v>
      </c>
      <c r="DAU15" s="16">
        <v>0.05554269176</v>
      </c>
      <c r="DAV15" s="16">
        <v>0.05620260496</v>
      </c>
      <c r="DAW15" s="16">
        <v>0.05565267728</v>
      </c>
      <c r="DAX15" s="16">
        <v>0.05499276408</v>
      </c>
      <c r="DAY15" s="16">
        <v>0.05554269176</v>
      </c>
      <c r="DAZ15" s="16">
        <v>0.05499276408</v>
      </c>
      <c r="DBA15" s="16">
        <v>0.05565267728</v>
      </c>
      <c r="DBB15" s="16">
        <v>0.05378292328</v>
      </c>
      <c r="DBC15" s="16">
        <v>0.05301302464</v>
      </c>
      <c r="DBD15" s="16">
        <v>0.05235311144</v>
      </c>
      <c r="DBE15" s="16">
        <v>0.05290303904</v>
      </c>
      <c r="DBF15" s="16">
        <v>0.05367293776</v>
      </c>
      <c r="DBG15" s="16">
        <v>0.05301302464</v>
      </c>
      <c r="DBH15" s="16">
        <v>0.05367293776</v>
      </c>
      <c r="DBI15" s="16">
        <v>0.05367293776</v>
      </c>
      <c r="DBJ15" s="16">
        <v>0.05411287992</v>
      </c>
      <c r="DBK15" s="16">
        <v>0.0538929088</v>
      </c>
      <c r="DBL15" s="16">
        <v>0.05246309696</v>
      </c>
      <c r="DBM15" s="16">
        <v>0.05400289432</v>
      </c>
      <c r="DBN15" s="16">
        <v>0.05367293776</v>
      </c>
      <c r="DBO15" s="16">
        <v>0.05345296672</v>
      </c>
      <c r="DBP15" s="16">
        <v>0.05411287992</v>
      </c>
      <c r="DBQ15" s="16">
        <v>0.05433285096</v>
      </c>
      <c r="DBR15" s="16">
        <v>0.05477279304</v>
      </c>
      <c r="DBS15" s="16">
        <v>0.05477279304</v>
      </c>
      <c r="DBT15" s="16">
        <v>0.054552822</v>
      </c>
      <c r="DBU15" s="16">
        <v>0.05499276408</v>
      </c>
      <c r="DBV15" s="16">
        <v>0.05587264832</v>
      </c>
      <c r="DBW15" s="16">
        <v>0.05323299568</v>
      </c>
      <c r="DBX15" s="16">
        <v>0.05499276408</v>
      </c>
      <c r="DBY15" s="16">
        <v>0.05158321272</v>
      </c>
      <c r="DBZ15" s="16">
        <v>0.050813314</v>
      </c>
      <c r="DCA15" s="16">
        <v>0.05180318376</v>
      </c>
      <c r="DCB15" s="16">
        <v>0.050813314</v>
      </c>
      <c r="DCC15" s="16">
        <v>0.05070332848</v>
      </c>
      <c r="DCD15" s="16">
        <v>0.05114327064</v>
      </c>
      <c r="DCE15" s="16">
        <v>0.05037337192</v>
      </c>
      <c r="DCF15" s="16">
        <v>0.05125325616</v>
      </c>
      <c r="DCG15" s="16">
        <v>0.04894356008</v>
      </c>
      <c r="DCH15" s="16">
        <v>0.050813314</v>
      </c>
      <c r="DCI15" s="16">
        <v>0.04993342984</v>
      </c>
      <c r="DCJ15" s="16">
        <v>0.05444283648</v>
      </c>
      <c r="DCK15" s="16">
        <v>0.05422286544</v>
      </c>
      <c r="DCL15" s="16">
        <v>0.05598263384</v>
      </c>
      <c r="DCM15" s="16">
        <v>0.05609261936</v>
      </c>
      <c r="DCN15" s="16">
        <v>0.05752243128</v>
      </c>
      <c r="DCO15" s="16">
        <v>0.05730246024</v>
      </c>
      <c r="DCP15" s="16">
        <v>0.056422576</v>
      </c>
      <c r="DCQ15" s="16">
        <v>0.056422576</v>
      </c>
      <c r="DCR15" s="16">
        <v>0.05532272072</v>
      </c>
      <c r="DCS15" s="16">
        <v>0.05719247464</v>
      </c>
      <c r="DCT15" s="16">
        <v>0.05477279304</v>
      </c>
      <c r="DCU15" s="16">
        <v>0.05422286544</v>
      </c>
      <c r="DCV15" s="16">
        <v>0.054552822</v>
      </c>
      <c r="DCW15" s="16">
        <v>0.05422286544</v>
      </c>
      <c r="DCX15" s="16">
        <v>0.0521331404</v>
      </c>
      <c r="DCY15" s="16">
        <v>0.05136324168</v>
      </c>
      <c r="DCZ15" s="16">
        <v>0.05257308248</v>
      </c>
      <c r="DDA15" s="16">
        <v>0.05070332848</v>
      </c>
      <c r="DDB15" s="16">
        <v>0.05015340088</v>
      </c>
      <c r="DDC15" s="16">
        <v>0.04751374816</v>
      </c>
      <c r="DDD15" s="16">
        <v>0.04883357456</v>
      </c>
      <c r="DDE15" s="16">
        <v>0.04729377712</v>
      </c>
      <c r="DDF15" s="16">
        <v>0.0478437048</v>
      </c>
      <c r="DDG15" s="16">
        <v>0.0471837916</v>
      </c>
      <c r="DDH15" s="16">
        <v>0.04938350216</v>
      </c>
      <c r="DDI15" s="16">
        <v>0.04916353112</v>
      </c>
      <c r="DDJ15" s="16">
        <v>0.05015340088</v>
      </c>
      <c r="DDK15" s="16">
        <v>0.04993342984</v>
      </c>
      <c r="DDL15" s="16">
        <v>0.0509232996</v>
      </c>
      <c r="DDM15" s="16">
        <v>0.04949348768</v>
      </c>
      <c r="DDN15" s="16">
        <v>0.04850361792</v>
      </c>
      <c r="DDO15" s="16">
        <v>0.04685383504</v>
      </c>
      <c r="DDP15" s="16">
        <v>0.04520405208</v>
      </c>
      <c r="DDQ15" s="16">
        <v>0.04520405208</v>
      </c>
      <c r="DDR15" s="16">
        <v>0.046633864</v>
      </c>
      <c r="DDS15" s="16">
        <v>0.04575397976</v>
      </c>
      <c r="DDT15" s="16">
        <v>0.04828364688</v>
      </c>
      <c r="DDU15" s="16">
        <v>0.04883357456</v>
      </c>
      <c r="DDV15" s="16">
        <v>0.04795369032</v>
      </c>
      <c r="DDW15" s="16">
        <v>0.04872358904</v>
      </c>
      <c r="DDX15" s="16">
        <v>0.04982344432</v>
      </c>
      <c r="DDY15" s="16">
        <v>0.0490535456</v>
      </c>
      <c r="DDZ15" s="16">
        <v>0.04608393632</v>
      </c>
      <c r="DEA15" s="16">
        <v>0.04707380608</v>
      </c>
      <c r="DEB15" s="16">
        <v>0.04883357456</v>
      </c>
      <c r="DEC15" s="16">
        <v>0.04861360344</v>
      </c>
      <c r="DED15" s="16">
        <v>0.04806367584</v>
      </c>
      <c r="DEE15" s="16">
        <v>0.04916353112</v>
      </c>
      <c r="DEF15" s="16">
        <v>0.05015340088</v>
      </c>
      <c r="DEG15" s="16">
        <v>0.04894356008</v>
      </c>
      <c r="DEH15" s="16">
        <v>0.04993342984</v>
      </c>
      <c r="DEI15" s="16">
        <v>0.0514732272</v>
      </c>
      <c r="DEJ15" s="16">
        <v>0.05037337192</v>
      </c>
      <c r="DEK15" s="16">
        <v>0.05136324168</v>
      </c>
      <c r="DEL15" s="16">
        <v>0.05136324168</v>
      </c>
      <c r="DEM15" s="16">
        <v>0.052683068</v>
      </c>
      <c r="DEN15" s="16">
        <v>0.05664254704</v>
      </c>
      <c r="DEO15" s="16">
        <v>0.05653256152</v>
      </c>
      <c r="DEP15" s="16">
        <v>0.05587264832</v>
      </c>
      <c r="DEQ15" s="16">
        <v>0.05675253256</v>
      </c>
      <c r="DER15" s="16">
        <v>0.05246309696</v>
      </c>
      <c r="DES15" s="16">
        <v>0.05235311144</v>
      </c>
      <c r="DET15" s="16">
        <v>0.05224312592</v>
      </c>
      <c r="DEU15" s="16">
        <v>0.05367293776</v>
      </c>
      <c r="DEV15" s="16">
        <v>0.05202315488</v>
      </c>
      <c r="DEW15" s="16">
        <v>0.04982344432</v>
      </c>
      <c r="DEX15" s="16">
        <v>0.0502633864</v>
      </c>
      <c r="DEY15" s="16">
        <v>0.05015340088</v>
      </c>
      <c r="DEZ15" s="16">
        <v>0.0496034732</v>
      </c>
      <c r="DFA15" s="16">
        <v>0.04861360344</v>
      </c>
      <c r="DFB15" s="16">
        <v>0.0521331404</v>
      </c>
      <c r="DFC15" s="16">
        <v>0.04971345872</v>
      </c>
      <c r="DFD15" s="16">
        <v>0.04817366136</v>
      </c>
      <c r="DFE15" s="16">
        <v>0.04828364688</v>
      </c>
      <c r="DFF15" s="16">
        <v>0.04641389288</v>
      </c>
      <c r="DFG15" s="16">
        <v>0.0465238784</v>
      </c>
      <c r="DFH15" s="16">
        <v>0.0435542692</v>
      </c>
      <c r="DFI15" s="16">
        <v>0.04388422576</v>
      </c>
      <c r="DFJ15" s="16">
        <v>0.04333429808</v>
      </c>
      <c r="DFK15" s="16">
        <v>0.04201447176</v>
      </c>
      <c r="DFL15" s="16">
        <v>0.04278437048</v>
      </c>
      <c r="DFM15" s="16">
        <v>0.04080463096</v>
      </c>
      <c r="DFN15" s="16">
        <v>0.04135455864</v>
      </c>
      <c r="DFO15" s="16">
        <v>0.04025470336</v>
      </c>
      <c r="DFP15" s="16">
        <v>0.03959479016</v>
      </c>
      <c r="DFQ15" s="16">
        <v>0.03849493488</v>
      </c>
      <c r="DFR15" s="16">
        <v>0.03904486248</v>
      </c>
      <c r="DFS15" s="16">
        <v>0.03904486248</v>
      </c>
      <c r="DFT15" s="16">
        <v>0.0379450072</v>
      </c>
      <c r="DFU15" s="16">
        <v>0.02060358056</v>
      </c>
      <c r="DFV15" s="16">
        <v>0.02060358056</v>
      </c>
      <c r="DFW15" s="16">
        <v>0.01963171352</v>
      </c>
      <c r="DFX15" s="16">
        <v>0.01895140664</v>
      </c>
      <c r="DFY15" s="16">
        <v>0.01865984656</v>
      </c>
      <c r="DFZ15" s="16">
        <v>0.01865984656</v>
      </c>
      <c r="DGA15" s="16">
        <v>0.01846547312</v>
      </c>
      <c r="DGB15" s="16">
        <v>0.01797953968</v>
      </c>
      <c r="DGC15" s="16">
        <v>0.01797953968</v>
      </c>
      <c r="DGD15" s="16">
        <v>0.01739641944</v>
      </c>
      <c r="DGE15" s="16">
        <v>0.01739641944</v>
      </c>
      <c r="DGF15" s="16">
        <v>0.01691048592</v>
      </c>
      <c r="DGG15" s="16">
        <v>0.01691048592</v>
      </c>
      <c r="DGH15" s="16">
        <v>0.0168132992</v>
      </c>
      <c r="DGI15" s="16">
        <v>0.0168132992</v>
      </c>
      <c r="DGJ15" s="16">
        <v>0.0164245524</v>
      </c>
      <c r="DGK15" s="16">
        <v>0.01632736576</v>
      </c>
      <c r="DGL15" s="16">
        <v>0.01632736576</v>
      </c>
      <c r="DGM15" s="16">
        <v>0.01613299232</v>
      </c>
      <c r="DGN15" s="16">
        <v>0.01613299232</v>
      </c>
      <c r="DGO15" s="16">
        <v>0.01613299232</v>
      </c>
      <c r="DGP15" s="16">
        <v>0.01516112528</v>
      </c>
      <c r="DGQ15" s="16">
        <v>0.01516112528</v>
      </c>
      <c r="DGR15" s="16">
        <v>0.01496675192</v>
      </c>
      <c r="DGS15" s="16">
        <v>0.01457800512</v>
      </c>
      <c r="DGT15" s="16">
        <v>0.0144808184</v>
      </c>
      <c r="DGU15" s="16">
        <v>0.0148695652</v>
      </c>
      <c r="DGV15" s="16">
        <v>0.0140920716</v>
      </c>
      <c r="DGW15" s="16">
        <v>0.01399488488</v>
      </c>
      <c r="DGX15" s="16">
        <v>0.0144808184</v>
      </c>
      <c r="DGY15" s="16">
        <v>0.01399488488</v>
      </c>
      <c r="DGZ15" s="16">
        <v>0.0140920716</v>
      </c>
      <c r="DHA15" s="16">
        <v>0.01418925832</v>
      </c>
      <c r="DHB15" s="16">
        <v>0.01399488488</v>
      </c>
      <c r="DHC15" s="16">
        <v>0.01350895144</v>
      </c>
      <c r="DHD15" s="16">
        <v>0.0140920716</v>
      </c>
      <c r="DHE15" s="16">
        <v>0.01360613808</v>
      </c>
      <c r="DHF15" s="16">
        <v>0.01360613808</v>
      </c>
      <c r="DHG15" s="16">
        <v>0.01341176472</v>
      </c>
      <c r="DHH15" s="16">
        <v>0.01399488488</v>
      </c>
      <c r="DHI15" s="16">
        <v>0.01360613808</v>
      </c>
      <c r="DHJ15" s="16">
        <v>0.01360613808</v>
      </c>
      <c r="DHK15" s="16">
        <v>0.01321739128</v>
      </c>
      <c r="DHL15" s="16">
        <v>0.01312020464</v>
      </c>
      <c r="DHM15" s="16">
        <v>0.01302301792</v>
      </c>
      <c r="DHN15" s="16">
        <v>0.01282864448</v>
      </c>
      <c r="DHO15" s="16">
        <v>0.01263427112</v>
      </c>
      <c r="DHP15" s="16">
        <v>0.01312020464</v>
      </c>
      <c r="DHQ15" s="16">
        <v>0.01263427112</v>
      </c>
      <c r="DHR15" s="16">
        <v>0.01321739128</v>
      </c>
      <c r="DHS15" s="16">
        <v>0.01273145784</v>
      </c>
      <c r="DHT15" s="16">
        <v>0.01341176472</v>
      </c>
      <c r="DHU15" s="16">
        <v>0.01341176472</v>
      </c>
      <c r="DHV15" s="16">
        <v>0.0129258312</v>
      </c>
      <c r="DHW15" s="16">
        <v>0.0129258312</v>
      </c>
      <c r="DHX15" s="16">
        <v>0.0129258312</v>
      </c>
      <c r="DHY15" s="16">
        <v>0.0125370844</v>
      </c>
      <c r="DHZ15" s="16">
        <v>0.01341176472</v>
      </c>
      <c r="DIA15" s="16">
        <v>0.01341176472</v>
      </c>
      <c r="DIB15" s="16">
        <v>0.01321739128</v>
      </c>
      <c r="DIC15" s="16">
        <v>0.01360613808</v>
      </c>
      <c r="DID15" s="16">
        <v>0.01438363168</v>
      </c>
      <c r="DIE15" s="16">
        <v>0.01477237848</v>
      </c>
      <c r="DIF15" s="16">
        <v>0.01477237848</v>
      </c>
      <c r="DIG15" s="16">
        <v>0.01535549872</v>
      </c>
      <c r="DIH15" s="16">
        <v>0.01584143224</v>
      </c>
      <c r="DII15" s="16">
        <v>0.01632736576</v>
      </c>
      <c r="DIJ15" s="16">
        <v>0.01691048592</v>
      </c>
      <c r="DIK15" s="16">
        <v>0.01700767264</v>
      </c>
      <c r="DIL15" s="16">
        <v>0.01749360616</v>
      </c>
      <c r="DIM15" s="16">
        <v>0.01739641944</v>
      </c>
      <c r="DIN15" s="16">
        <v>0.01797953968</v>
      </c>
      <c r="DIO15" s="16">
        <v>0.01749360616</v>
      </c>
      <c r="DIP15" s="16">
        <v>0.01749360616</v>
      </c>
      <c r="DIQ15" s="16">
        <v>0.01749360616</v>
      </c>
      <c r="DIR15" s="16">
        <v>0.01778516624</v>
      </c>
      <c r="DIS15" s="16">
        <v>0.01749360616</v>
      </c>
      <c r="DIT15" s="16">
        <v>0.01846547312</v>
      </c>
      <c r="DIU15" s="16">
        <v>0.01846547312</v>
      </c>
      <c r="DIV15" s="16">
        <v>0.01739641944</v>
      </c>
      <c r="DIW15" s="16">
        <v>0.01846547312</v>
      </c>
      <c r="DIX15" s="16">
        <v>0.01739641944</v>
      </c>
      <c r="DIY15" s="16">
        <v>0.01797953968</v>
      </c>
      <c r="DIZ15" s="16">
        <v>0.01739641944</v>
      </c>
      <c r="DJA15" s="16">
        <v>0.01797953968</v>
      </c>
      <c r="DJB15" s="16">
        <v>0.01749360616</v>
      </c>
      <c r="DJC15" s="16">
        <v>0.01749360616</v>
      </c>
      <c r="DJD15" s="16">
        <v>0.0168132992</v>
      </c>
      <c r="DJE15" s="16">
        <v>0.0168132992</v>
      </c>
      <c r="DJF15" s="16">
        <v>0.01700767264</v>
      </c>
      <c r="DJG15" s="16">
        <v>0.01691048592</v>
      </c>
      <c r="DJH15" s="16">
        <v>0.0168132992</v>
      </c>
      <c r="DJI15" s="16">
        <v>0.01632736576</v>
      </c>
      <c r="DJJ15" s="16">
        <v>0.01632736576</v>
      </c>
      <c r="DJK15" s="16">
        <v>0.01632736576</v>
      </c>
      <c r="DJL15" s="16">
        <v>0.01584143224</v>
      </c>
      <c r="DJM15" s="16">
        <v>0.01554987216</v>
      </c>
      <c r="DJN15" s="16">
        <v>0.01554987216</v>
      </c>
      <c r="DJO15" s="16">
        <v>0.01516112528</v>
      </c>
      <c r="DJP15" s="16">
        <v>0.0148695652</v>
      </c>
      <c r="DJQ15" s="16">
        <v>0.0148695652</v>
      </c>
      <c r="DJR15" s="16">
        <v>0.01506393864</v>
      </c>
      <c r="DJS15" s="16">
        <v>0.0156470588</v>
      </c>
      <c r="DJT15" s="16">
        <v>0.01506393864</v>
      </c>
      <c r="DJU15" s="16">
        <v>0.01545268544</v>
      </c>
      <c r="DJV15" s="16">
        <v>0.01545268544</v>
      </c>
      <c r="DJW15" s="16">
        <v>0.01545268544</v>
      </c>
      <c r="DJX15" s="16">
        <v>0.01545268544</v>
      </c>
      <c r="DJY15" s="16">
        <v>0.01574424552</v>
      </c>
      <c r="DJZ15" s="16">
        <v>0.01545268544</v>
      </c>
      <c r="DKA15" s="16">
        <v>0.01652173912</v>
      </c>
      <c r="DKB15" s="16">
        <v>0.01652173912</v>
      </c>
      <c r="DKC15" s="16">
        <v>0.01700767264</v>
      </c>
      <c r="DKD15" s="16">
        <v>0.017202046</v>
      </c>
      <c r="DKE15" s="16">
        <v>0.01749360616</v>
      </c>
      <c r="DKF15" s="16">
        <v>0.01700767264</v>
      </c>
      <c r="DKG15" s="16">
        <v>0.01729923272</v>
      </c>
      <c r="DKH15" s="16">
        <v>0.01700767264</v>
      </c>
      <c r="DKI15" s="16">
        <v>0.01749360616</v>
      </c>
      <c r="DKJ15" s="16">
        <v>0.01749360616</v>
      </c>
      <c r="DKK15" s="16">
        <v>0.01797953968</v>
      </c>
      <c r="DKL15" s="16">
        <v>0.01846547312</v>
      </c>
      <c r="DKM15" s="16">
        <v>0.01895140664</v>
      </c>
      <c r="DKN15" s="16">
        <v>0.01924296672</v>
      </c>
      <c r="DKO15" s="16">
        <v>0.01904859336</v>
      </c>
      <c r="DKP15" s="16">
        <v>0.01856265984</v>
      </c>
      <c r="DKQ15" s="16">
        <v>0.01924296672</v>
      </c>
      <c r="DKR15" s="16">
        <v>0.01963171352</v>
      </c>
      <c r="DKS15" s="16">
        <v>0.02011764704</v>
      </c>
      <c r="DKT15" s="16">
        <v>0.02031202048</v>
      </c>
      <c r="DKU15" s="16">
        <v>0.02031202048</v>
      </c>
      <c r="DKV15" s="16">
        <v>0.02070076728</v>
      </c>
      <c r="DKW15" s="16">
        <v>0.02089514064</v>
      </c>
      <c r="DKX15" s="16">
        <v>0.0211867008</v>
      </c>
      <c r="DKY15" s="16">
        <v>0.0219641944</v>
      </c>
      <c r="DKZ15" s="16">
        <v>0.02215856776</v>
      </c>
      <c r="DLA15" s="16">
        <v>0.02264450128</v>
      </c>
      <c r="DLB15" s="16">
        <v>0.02264450128</v>
      </c>
      <c r="DLC15" s="16">
        <v>0.02303324808</v>
      </c>
      <c r="DLD15" s="16">
        <v>0.02303324808</v>
      </c>
      <c r="DLE15" s="16">
        <v>0.0231304348</v>
      </c>
      <c r="DLF15" s="16">
        <v>0.0231304348</v>
      </c>
      <c r="DLG15" s="16">
        <v>0.02361636832</v>
      </c>
      <c r="DLH15" s="16">
        <v>0.02381074168</v>
      </c>
      <c r="DLI15" s="16">
        <v>0.02381074168</v>
      </c>
      <c r="DLJ15" s="16">
        <v>0.02381074168</v>
      </c>
      <c r="DLK15" s="16">
        <v>0.0242966752</v>
      </c>
      <c r="DLL15" s="16">
        <v>0.02449104856</v>
      </c>
      <c r="DLM15" s="16">
        <v>0.02449104856</v>
      </c>
      <c r="DLN15" s="16">
        <v>0.0250741688</v>
      </c>
      <c r="DLO15" s="16">
        <v>0.024685422</v>
      </c>
      <c r="DLP15" s="16">
        <v>0.024685422</v>
      </c>
      <c r="DLQ15" s="16">
        <v>0.024685422</v>
      </c>
      <c r="DLR15" s="16">
        <v>0.02497698208</v>
      </c>
      <c r="DLS15" s="16">
        <v>0.02536572888</v>
      </c>
      <c r="DLT15" s="16">
        <v>0.02487979536</v>
      </c>
      <c r="DLU15" s="16">
        <v>0.024685422</v>
      </c>
      <c r="DLV15" s="16">
        <v>0.024685422</v>
      </c>
      <c r="DLW15" s="16">
        <v>0.024685422</v>
      </c>
      <c r="DLX15" s="16">
        <v>0.02487979536</v>
      </c>
      <c r="DLY15" s="16">
        <v>0.02487979536</v>
      </c>
      <c r="DLZ15" s="16">
        <v>0.024685422</v>
      </c>
      <c r="DMA15" s="16">
        <v>0.02439386192</v>
      </c>
      <c r="DMB15" s="16">
        <v>0.02439386192</v>
      </c>
      <c r="DMC15" s="16">
        <v>0.02371355496</v>
      </c>
      <c r="DMD15" s="16">
        <v>0.02371355496</v>
      </c>
      <c r="DME15" s="16">
        <v>0.02400511512</v>
      </c>
      <c r="DMF15" s="16">
        <v>0.0235191816</v>
      </c>
      <c r="DMG15" s="16">
        <v>0.0235191816</v>
      </c>
      <c r="DMH15" s="16">
        <v>0.0239079284</v>
      </c>
      <c r="DMI15" s="16">
        <v>0.0235191816</v>
      </c>
      <c r="DMJ15" s="16">
        <v>0.0235191816</v>
      </c>
      <c r="DMK15" s="16">
        <v>0.02342199488</v>
      </c>
      <c r="DML15" s="16">
        <v>0.022741688</v>
      </c>
      <c r="DMM15" s="16">
        <v>0.02322762152</v>
      </c>
      <c r="DMN15" s="16">
        <v>0.02283887472</v>
      </c>
      <c r="DMO15" s="16">
        <v>0.02322762152</v>
      </c>
      <c r="DMP15" s="16">
        <v>0.02322762152</v>
      </c>
      <c r="DMQ15" s="16">
        <v>0.02342199488</v>
      </c>
      <c r="DMR15" s="16">
        <v>0.022741688</v>
      </c>
      <c r="DMS15" s="16">
        <v>0.02322762152</v>
      </c>
      <c r="DMT15" s="16">
        <v>0.0231304348</v>
      </c>
      <c r="DMU15" s="16">
        <v>0.0231304348</v>
      </c>
      <c r="DMV15" s="16">
        <v>0.0231304348</v>
      </c>
      <c r="DMW15" s="16">
        <v>0.02322762152</v>
      </c>
      <c r="DMX15" s="16">
        <v>0.0235191816</v>
      </c>
      <c r="DMY15" s="16">
        <v>0.0235191816</v>
      </c>
      <c r="DMZ15" s="16">
        <v>0.02322762152</v>
      </c>
      <c r="DNA15" s="16">
        <v>0.02322762152</v>
      </c>
      <c r="DNB15" s="16">
        <v>0.02322762152</v>
      </c>
      <c r="DNC15" s="16">
        <v>0.02342199488</v>
      </c>
      <c r="DND15" s="16">
        <v>0.02322762152</v>
      </c>
      <c r="DNE15" s="16">
        <v>0.02371355496</v>
      </c>
      <c r="DNF15" s="16">
        <v>0.02371355496</v>
      </c>
      <c r="DNG15" s="16">
        <v>0.0235191816</v>
      </c>
      <c r="DNH15" s="16">
        <v>0.0231304348</v>
      </c>
      <c r="DNI15" s="16">
        <v>0.02361636832</v>
      </c>
      <c r="DNJ15" s="16">
        <v>0.0235191816</v>
      </c>
      <c r="DNK15" s="16">
        <v>0.0235191816</v>
      </c>
      <c r="DNL15" s="16">
        <v>0.02400511512</v>
      </c>
      <c r="DNM15" s="16">
        <v>0.02419948848</v>
      </c>
      <c r="DNN15" s="16">
        <v>0.02449104856</v>
      </c>
      <c r="DNO15" s="16">
        <v>0.02439386192</v>
      </c>
      <c r="DNP15" s="16">
        <v>0.02439386192</v>
      </c>
      <c r="DNQ15" s="16">
        <v>0.02497698208</v>
      </c>
      <c r="DNR15" s="16">
        <v>0.02497698208</v>
      </c>
      <c r="DNS15" s="16">
        <v>0.02517135552</v>
      </c>
      <c r="DNT15" s="16">
        <v>0.02517135552</v>
      </c>
      <c r="DNU15" s="16">
        <v>0.0254629156</v>
      </c>
      <c r="DNV15" s="16">
        <v>0.02575447568</v>
      </c>
      <c r="DNW15" s="16">
        <v>0.0254629156</v>
      </c>
      <c r="DNX15" s="16">
        <v>0.026629156</v>
      </c>
      <c r="DNY15" s="16">
        <v>0.02672634272</v>
      </c>
      <c r="DNZ15" s="16">
        <v>0.02672634272</v>
      </c>
      <c r="DOA15" s="16">
        <v>0.02769820968</v>
      </c>
      <c r="DOB15" s="16">
        <v>0.02769820968</v>
      </c>
      <c r="DOC15" s="16">
        <v>0.02867007672</v>
      </c>
      <c r="DOD15" s="16">
        <v>0.02915601024</v>
      </c>
      <c r="DOE15" s="16">
        <v>0.02915601024</v>
      </c>
      <c r="DOF15" s="16">
        <v>0.0297391304</v>
      </c>
      <c r="DOG15" s="16">
        <v>0.03022506392</v>
      </c>
      <c r="DOH15" s="16">
        <v>0.02925319696</v>
      </c>
      <c r="DOI15" s="16">
        <v>0.02983631712</v>
      </c>
      <c r="DOJ15" s="16">
        <v>0.03041943736</v>
      </c>
      <c r="DOK15" s="16">
        <v>0.03080818416</v>
      </c>
      <c r="DOL15" s="16">
        <v>0.03080818416</v>
      </c>
      <c r="DOM15" s="16">
        <v>0.03100255752</v>
      </c>
      <c r="DON15" s="16">
        <v>0.03139130432</v>
      </c>
      <c r="DOO15" s="16">
        <v>0.03139130432</v>
      </c>
      <c r="DOP15" s="16">
        <v>0.03139130432</v>
      </c>
      <c r="DOQ15" s="16">
        <v>0.03158567776</v>
      </c>
      <c r="DOR15" s="16">
        <v>0.03246035808</v>
      </c>
      <c r="DOS15" s="16">
        <v>0.03304347824</v>
      </c>
      <c r="DOT15" s="16">
        <v>0.0337237852</v>
      </c>
      <c r="DOU15" s="16">
        <v>0.03401534528</v>
      </c>
      <c r="DOV15" s="16">
        <v>0.03508439896</v>
      </c>
      <c r="DOW15" s="16">
        <v>0.03518158568</v>
      </c>
      <c r="DOX15" s="16">
        <v>0.03576470592</v>
      </c>
      <c r="DOY15" s="16">
        <v>0.03673657288</v>
      </c>
      <c r="DOZ15" s="16">
        <v>0.0368337596</v>
      </c>
      <c r="DPA15" s="16">
        <v>0.03741687976</v>
      </c>
      <c r="DPB15" s="16">
        <v>0.03731969312</v>
      </c>
      <c r="DPC15" s="16">
        <v>0.03897186704</v>
      </c>
      <c r="DPD15" s="16">
        <v>0.03848593352</v>
      </c>
      <c r="DPE15" s="16">
        <v>0.03945780048</v>
      </c>
      <c r="DPF15" s="16">
        <v>0.03965217392</v>
      </c>
      <c r="DPG15" s="16">
        <v>0.03945780048</v>
      </c>
      <c r="DPH15" s="16">
        <v>0.0411099744</v>
      </c>
      <c r="DPI15" s="16">
        <v>0.0411099744</v>
      </c>
      <c r="DPJ15" s="16">
        <v>0.04062404096</v>
      </c>
      <c r="DPK15" s="16">
        <v>0.0411099744</v>
      </c>
      <c r="DPL15" s="16">
        <v>0.04062404096</v>
      </c>
      <c r="DPM15" s="16">
        <v>0.04217902816</v>
      </c>
      <c r="DPN15" s="16">
        <v>0.04276214832</v>
      </c>
      <c r="DPO15" s="16">
        <v>0.04373401536</v>
      </c>
      <c r="DPP15" s="16">
        <v>0.04334526856</v>
      </c>
      <c r="DPQ15" s="16">
        <v>0.04383120208</v>
      </c>
      <c r="DPR15" s="16">
        <v>0.04392838872</v>
      </c>
      <c r="DPS15" s="16">
        <v>0.04392838872</v>
      </c>
      <c r="DPT15" s="16">
        <v>0.04392838872</v>
      </c>
      <c r="DPU15" s="16">
        <v>0.04441432224</v>
      </c>
      <c r="DPV15" s="16">
        <v>0.04334526856</v>
      </c>
      <c r="DPW15" s="16">
        <v>0.04373401536</v>
      </c>
      <c r="DPX15" s="16">
        <v>0.04363682864</v>
      </c>
      <c r="DPY15" s="16">
        <v>0.04256777496</v>
      </c>
      <c r="DPZ15" s="16">
        <v>0.04130434784</v>
      </c>
      <c r="DQA15" s="16">
        <v>0.04120716112</v>
      </c>
      <c r="DQB15" s="16">
        <v>0.0407212276</v>
      </c>
      <c r="DQC15" s="16">
        <v>0.04120716112</v>
      </c>
      <c r="DQD15" s="16">
        <v>0.04013810744</v>
      </c>
      <c r="DQE15" s="16">
        <v>0.03945780048</v>
      </c>
      <c r="DQF15" s="16">
        <v>0.03897186704</v>
      </c>
      <c r="DQG15" s="16">
        <v>0.03770843992</v>
      </c>
      <c r="DQH15" s="16">
        <v>0.03819437344</v>
      </c>
      <c r="DQI15" s="16">
        <v>0.03712531968</v>
      </c>
      <c r="DQJ15" s="16">
        <v>0.03663938616</v>
      </c>
      <c r="DQK15" s="16">
        <v>0.036056266</v>
      </c>
      <c r="DQL15" s="16">
        <v>0.03498721224</v>
      </c>
      <c r="DQM15" s="16">
        <v>0.03518158568</v>
      </c>
      <c r="DQN15" s="16">
        <v>0.03391815856</v>
      </c>
      <c r="DQO15" s="16">
        <v>0.0333350384</v>
      </c>
      <c r="DQP15" s="16">
        <v>0.03275191816</v>
      </c>
      <c r="DQQ15" s="16">
        <v>0.03275191816</v>
      </c>
      <c r="DQR15" s="16">
        <v>0.03178005112</v>
      </c>
      <c r="DQS15" s="16">
        <v>0.03129411768</v>
      </c>
      <c r="DQT15" s="16">
        <v>0.03080818416</v>
      </c>
      <c r="DQU15" s="16">
        <v>0.03080818416</v>
      </c>
      <c r="DQV15" s="16">
        <v>0.0297391304</v>
      </c>
    </row>
    <row r="16" s="16" customFormat="1" spans="1:3168">
      <c r="A16" s="13">
        <v>0.00187084399</v>
      </c>
      <c r="B16" s="16">
        <v>0.00187084399</v>
      </c>
      <c r="C16" s="16">
        <v>0.00178580563</v>
      </c>
      <c r="D16" s="16">
        <v>0.00174936061</v>
      </c>
      <c r="E16" s="16">
        <v>0.00172506394</v>
      </c>
      <c r="F16" s="16">
        <v>0.00172506394</v>
      </c>
      <c r="G16" s="16">
        <v>0.00170076726</v>
      </c>
      <c r="H16" s="16">
        <v>0.00170076726</v>
      </c>
      <c r="I16" s="16">
        <v>0.00165217391</v>
      </c>
      <c r="J16" s="16">
        <v>0.00165217391</v>
      </c>
      <c r="K16" s="16">
        <v>0.00165217391</v>
      </c>
      <c r="L16" s="16">
        <v>0.00153069054</v>
      </c>
      <c r="M16" s="16">
        <v>0.00155498721</v>
      </c>
      <c r="N16" s="16">
        <v>0.00155498721</v>
      </c>
      <c r="O16" s="16">
        <v>0.0015185422</v>
      </c>
      <c r="P16" s="16">
        <v>0.0015185422</v>
      </c>
      <c r="Q16" s="16">
        <v>0.00140920716</v>
      </c>
      <c r="R16" s="16">
        <v>0.00146994885</v>
      </c>
      <c r="S16" s="16">
        <v>0.00144565217</v>
      </c>
      <c r="T16" s="16">
        <v>0.00144565217</v>
      </c>
      <c r="U16" s="16">
        <v>0.00140920716</v>
      </c>
      <c r="V16" s="16">
        <v>0.00140920716</v>
      </c>
      <c r="W16" s="16">
        <v>0.00140920716</v>
      </c>
      <c r="X16" s="16">
        <v>0.00133631714</v>
      </c>
      <c r="Y16" s="16">
        <v>0.00133631714</v>
      </c>
      <c r="Z16" s="16">
        <v>0.00139705882</v>
      </c>
      <c r="AA16" s="16">
        <v>0.00137276215</v>
      </c>
      <c r="AB16" s="16">
        <v>0.00134846547</v>
      </c>
      <c r="AC16" s="16">
        <v>0.00134846547</v>
      </c>
      <c r="AD16" s="16">
        <v>0.0013241688</v>
      </c>
      <c r="AE16" s="16">
        <v>0.00129987212</v>
      </c>
      <c r="AF16" s="16">
        <v>0.00129987212</v>
      </c>
      <c r="AG16" s="16">
        <v>0.00127557545</v>
      </c>
      <c r="AH16" s="16">
        <v>0.00123913043</v>
      </c>
      <c r="AI16" s="16">
        <v>0.00120268542</v>
      </c>
      <c r="AJ16" s="16">
        <v>0.00126342711</v>
      </c>
      <c r="AK16" s="16">
        <v>0.0012269821</v>
      </c>
      <c r="AL16" s="16">
        <v>0.00126342711</v>
      </c>
      <c r="AM16" s="16">
        <v>0.00126342711</v>
      </c>
      <c r="AN16" s="16">
        <v>0.0012269821</v>
      </c>
      <c r="AO16" s="16">
        <v>0.00120268542</v>
      </c>
      <c r="AP16" s="16">
        <v>0.00120268542</v>
      </c>
      <c r="AQ16" s="16">
        <v>0.00116624041</v>
      </c>
      <c r="AR16" s="16">
        <v>0.00116624041</v>
      </c>
      <c r="AS16" s="16">
        <v>0.00120268542</v>
      </c>
      <c r="AT16" s="16">
        <v>0.00120268542</v>
      </c>
      <c r="AU16" s="16">
        <v>0.00126342711</v>
      </c>
      <c r="AV16" s="16">
        <v>0.00119053708</v>
      </c>
      <c r="AW16" s="16">
        <v>0.00119053708</v>
      </c>
      <c r="AX16" s="16">
        <v>0.00119053708</v>
      </c>
      <c r="AY16" s="16">
        <v>0.00119053708</v>
      </c>
      <c r="AZ16" s="16">
        <v>0.00121483376</v>
      </c>
      <c r="BA16" s="16">
        <v>0.00121483376</v>
      </c>
      <c r="BB16" s="16">
        <v>0.00125127877</v>
      </c>
      <c r="BC16" s="16">
        <v>0.00125127877</v>
      </c>
      <c r="BD16" s="16">
        <v>0.00125127877</v>
      </c>
      <c r="BE16" s="16">
        <v>0.00121483376</v>
      </c>
      <c r="BF16" s="16">
        <v>0.00127557545</v>
      </c>
      <c r="BG16" s="16">
        <v>0.00127557545</v>
      </c>
      <c r="BH16" s="16">
        <v>0.0012269821</v>
      </c>
      <c r="BI16" s="16">
        <v>0.00129987212</v>
      </c>
      <c r="BJ16" s="16">
        <v>0.00129987212</v>
      </c>
      <c r="BK16" s="16">
        <v>0.00138491049</v>
      </c>
      <c r="BL16" s="16">
        <v>0.00137276215</v>
      </c>
      <c r="BM16" s="16">
        <v>0.00144565217</v>
      </c>
      <c r="BN16" s="16">
        <v>0.00156713555</v>
      </c>
      <c r="BO16" s="16">
        <v>0.00156713555</v>
      </c>
      <c r="BP16" s="16">
        <v>0.00162787724</v>
      </c>
      <c r="BQ16" s="16">
        <v>0.00162787724</v>
      </c>
      <c r="BR16" s="16">
        <v>0.00168861893</v>
      </c>
      <c r="BS16" s="16">
        <v>0.0017129156</v>
      </c>
      <c r="BT16" s="16">
        <v>0.00177365729</v>
      </c>
      <c r="BU16" s="16">
        <v>0.00177365729</v>
      </c>
      <c r="BV16" s="16">
        <v>0.00177365729</v>
      </c>
      <c r="BW16" s="16">
        <v>0.00183439898</v>
      </c>
      <c r="BX16" s="16">
        <v>0.00183439898</v>
      </c>
      <c r="BY16" s="16">
        <v>0.00183439898</v>
      </c>
      <c r="BZ16" s="16">
        <v>0.00196803069</v>
      </c>
      <c r="CA16" s="16">
        <v>0.001907289</v>
      </c>
      <c r="CB16" s="16">
        <v>0.001907289</v>
      </c>
      <c r="CC16" s="16">
        <v>0.00184654731</v>
      </c>
      <c r="CD16" s="16">
        <v>0.00193158568</v>
      </c>
      <c r="CE16" s="16">
        <v>0.00193158568</v>
      </c>
      <c r="CF16" s="16">
        <v>0.00187084399</v>
      </c>
      <c r="CG16" s="16">
        <v>0.00193158568</v>
      </c>
      <c r="CH16" s="16">
        <v>0.00193158568</v>
      </c>
      <c r="CI16" s="16">
        <v>0.00193158568</v>
      </c>
      <c r="CJ16" s="16">
        <v>0.00198017903</v>
      </c>
      <c r="CK16" s="16">
        <v>0.00198017903</v>
      </c>
      <c r="CL16" s="16">
        <v>0.0020044757</v>
      </c>
      <c r="CM16" s="16">
        <v>0.00194373402</v>
      </c>
      <c r="CN16" s="16">
        <v>0.00187084399</v>
      </c>
      <c r="CO16" s="16">
        <v>0.00187084399</v>
      </c>
      <c r="CP16" s="16">
        <v>0.00187084399</v>
      </c>
      <c r="CQ16" s="16">
        <v>0.00187084399</v>
      </c>
      <c r="CR16" s="16">
        <v>0.00178580563</v>
      </c>
      <c r="CS16" s="16">
        <v>0.00179795396</v>
      </c>
      <c r="CT16" s="16">
        <v>0.00172506394</v>
      </c>
      <c r="CU16" s="16">
        <v>0.0017129156</v>
      </c>
      <c r="CV16" s="16">
        <v>0.00172506394</v>
      </c>
      <c r="CW16" s="16">
        <v>0.0017129156</v>
      </c>
      <c r="CX16" s="16">
        <v>0.00172506394</v>
      </c>
      <c r="CY16" s="16">
        <v>0.00168861893</v>
      </c>
      <c r="CZ16" s="16">
        <v>0.00172506394</v>
      </c>
      <c r="DA16" s="16">
        <v>0.00172506394</v>
      </c>
      <c r="DB16" s="16">
        <v>0.0017129156</v>
      </c>
      <c r="DC16" s="16">
        <v>0.00173721228</v>
      </c>
      <c r="DD16" s="16">
        <v>0.00179795396</v>
      </c>
      <c r="DE16" s="16">
        <v>0.00179795396</v>
      </c>
      <c r="DF16" s="16">
        <v>0.00179795396</v>
      </c>
      <c r="DG16" s="16">
        <v>0.00187084399</v>
      </c>
      <c r="DH16" s="16">
        <v>0.0018101023</v>
      </c>
      <c r="DI16" s="16">
        <v>0.00189514066</v>
      </c>
      <c r="DJ16" s="16">
        <v>0.00183439898</v>
      </c>
      <c r="DK16" s="16">
        <v>0.00185869565</v>
      </c>
      <c r="DL16" s="16">
        <v>0.00188299233</v>
      </c>
      <c r="DM16" s="16">
        <v>0.00193158568</v>
      </c>
      <c r="DN16" s="16">
        <v>0.00187084399</v>
      </c>
      <c r="DO16" s="16">
        <v>0.00187084399</v>
      </c>
      <c r="DP16" s="16">
        <v>0.001907289</v>
      </c>
      <c r="DQ16" s="16">
        <v>0.00193158568</v>
      </c>
      <c r="DR16" s="16">
        <v>0.00193158568</v>
      </c>
      <c r="DS16" s="16">
        <v>0.00199232737</v>
      </c>
      <c r="DT16" s="16">
        <v>0.00193158568</v>
      </c>
      <c r="DU16" s="16">
        <v>0.00201662404</v>
      </c>
      <c r="DV16" s="16">
        <v>0.00201662404</v>
      </c>
      <c r="DW16" s="16">
        <v>0.00206521739</v>
      </c>
      <c r="DX16" s="16">
        <v>0.00196803069</v>
      </c>
      <c r="DY16" s="16">
        <v>0.00202877238</v>
      </c>
      <c r="DZ16" s="16">
        <v>0.0020044757</v>
      </c>
      <c r="EA16" s="16">
        <v>0.00195588235</v>
      </c>
      <c r="EB16" s="16">
        <v>0.00202877238</v>
      </c>
      <c r="EC16" s="16">
        <v>0.00202877238</v>
      </c>
      <c r="ED16" s="16">
        <v>0.00208951407</v>
      </c>
      <c r="EE16" s="16">
        <v>0.00208951407</v>
      </c>
      <c r="EF16" s="16">
        <v>0.00208951407</v>
      </c>
      <c r="EG16" s="16">
        <v>0.00215025575</v>
      </c>
      <c r="EH16" s="16">
        <v>0.00215025575</v>
      </c>
      <c r="EI16" s="16">
        <v>0.00221099744</v>
      </c>
      <c r="EJ16" s="16">
        <v>0.00215025575</v>
      </c>
      <c r="EK16" s="16">
        <v>0.00208951407</v>
      </c>
      <c r="EL16" s="16">
        <v>0.00202877238</v>
      </c>
      <c r="EM16" s="16">
        <v>0.00208951407</v>
      </c>
      <c r="EN16" s="16">
        <v>0.00195588235</v>
      </c>
      <c r="EO16" s="16">
        <v>0.00198017903</v>
      </c>
      <c r="EP16" s="16">
        <v>0.00198017903</v>
      </c>
      <c r="EQ16" s="16">
        <v>0.00196803069</v>
      </c>
      <c r="ER16" s="16">
        <v>0.00196803069</v>
      </c>
      <c r="ES16" s="16">
        <v>0.00196803069</v>
      </c>
      <c r="ET16" s="16">
        <v>0.00191943734</v>
      </c>
      <c r="EU16" s="16">
        <v>0.001907289</v>
      </c>
      <c r="EV16" s="16">
        <v>0.001907289</v>
      </c>
      <c r="EW16" s="16">
        <v>0.00184654731</v>
      </c>
      <c r="EX16" s="16">
        <v>0.00178580563</v>
      </c>
      <c r="EY16" s="16">
        <v>0.00184654731</v>
      </c>
      <c r="EZ16" s="16">
        <v>0.00178580563</v>
      </c>
      <c r="FA16" s="16">
        <v>0.00178580563</v>
      </c>
      <c r="FB16" s="16">
        <v>0.00178580563</v>
      </c>
      <c r="FC16" s="16">
        <v>0.00172506394</v>
      </c>
      <c r="FD16" s="16">
        <v>0.00176150895</v>
      </c>
      <c r="FE16" s="16">
        <v>0.00176150895</v>
      </c>
      <c r="FF16" s="16">
        <v>0.00170076726</v>
      </c>
      <c r="FG16" s="16">
        <v>0.00170076726</v>
      </c>
      <c r="FH16" s="16">
        <v>0.00165217391</v>
      </c>
      <c r="FI16" s="16">
        <v>0.00168861893</v>
      </c>
      <c r="FJ16" s="16">
        <v>0.00173721228</v>
      </c>
      <c r="FK16" s="16">
        <v>0.00173721228</v>
      </c>
      <c r="FL16" s="16">
        <v>0.00165217391</v>
      </c>
      <c r="FM16" s="16">
        <v>0.00165217391</v>
      </c>
      <c r="FN16" s="16">
        <v>0.00165217391</v>
      </c>
      <c r="FO16" s="16">
        <v>0.00165217391</v>
      </c>
      <c r="FP16" s="16">
        <v>0.00157928389</v>
      </c>
      <c r="FQ16" s="16">
        <v>0.00160358056</v>
      </c>
      <c r="FR16" s="16">
        <v>0.00165217391</v>
      </c>
      <c r="FS16" s="16">
        <v>0.00164002558</v>
      </c>
      <c r="FT16" s="16">
        <v>0.00162787724</v>
      </c>
      <c r="FU16" s="16">
        <v>0.00165217391</v>
      </c>
      <c r="FV16" s="16">
        <v>0.0017129156</v>
      </c>
      <c r="FW16" s="16">
        <v>0.00168861893</v>
      </c>
      <c r="FX16" s="16">
        <v>0.0017129156</v>
      </c>
      <c r="FY16" s="16">
        <v>0.0017129156</v>
      </c>
      <c r="FZ16" s="16">
        <v>0.00167647059</v>
      </c>
      <c r="GA16" s="16">
        <v>0.00170076726</v>
      </c>
      <c r="GB16" s="16">
        <v>0.00170076726</v>
      </c>
      <c r="GC16" s="16">
        <v>0.00170076726</v>
      </c>
      <c r="GD16" s="16">
        <v>0.00172506394</v>
      </c>
      <c r="GE16" s="16">
        <v>0.00172506394</v>
      </c>
      <c r="GF16" s="16">
        <v>0.00170076726</v>
      </c>
      <c r="GG16" s="16">
        <v>0.00170076726</v>
      </c>
      <c r="GH16" s="16">
        <v>0.00168861893</v>
      </c>
      <c r="GI16" s="16">
        <v>0.00168861893</v>
      </c>
      <c r="GJ16" s="16">
        <v>0.00178580563</v>
      </c>
      <c r="GK16" s="16">
        <v>0.00178580563</v>
      </c>
      <c r="GL16" s="16">
        <v>0.0018101023</v>
      </c>
      <c r="GM16" s="16">
        <v>0.00176150895</v>
      </c>
      <c r="GN16" s="16">
        <v>0.00178580563</v>
      </c>
      <c r="GO16" s="16">
        <v>0.00184654731</v>
      </c>
      <c r="GP16" s="16">
        <v>0.00184654731</v>
      </c>
      <c r="GQ16" s="16">
        <v>0.00191943734</v>
      </c>
      <c r="GR16" s="16">
        <v>0.00184654731</v>
      </c>
      <c r="GS16" s="16">
        <v>0.001907289</v>
      </c>
      <c r="GT16" s="16">
        <v>0.001907289</v>
      </c>
      <c r="GU16" s="16">
        <v>0.001907289</v>
      </c>
      <c r="GV16" s="16">
        <v>0.00195588235</v>
      </c>
      <c r="GW16" s="16">
        <v>0.00202877238</v>
      </c>
      <c r="GX16" s="16">
        <v>0.00202877238</v>
      </c>
      <c r="GY16" s="16">
        <v>0.00204092072</v>
      </c>
      <c r="GZ16" s="16">
        <v>0.00204092072</v>
      </c>
      <c r="HA16" s="16">
        <v>0.00201662404</v>
      </c>
      <c r="HB16" s="16">
        <v>0.0021016624</v>
      </c>
      <c r="HC16" s="16">
        <v>0.0021016624</v>
      </c>
      <c r="HD16" s="16">
        <v>0.00218670077</v>
      </c>
      <c r="HE16" s="16">
        <v>0.00208951407</v>
      </c>
      <c r="HF16" s="16">
        <v>0.00218670077</v>
      </c>
      <c r="HG16" s="16">
        <v>0.00218670077</v>
      </c>
      <c r="HH16" s="16">
        <v>0.00224744246</v>
      </c>
      <c r="HI16" s="16">
        <v>0.00224744246</v>
      </c>
      <c r="HJ16" s="16">
        <v>0.00225959079</v>
      </c>
      <c r="HK16" s="16">
        <v>0.00225959079</v>
      </c>
      <c r="HL16" s="16">
        <v>0.00232033248</v>
      </c>
      <c r="HM16" s="16">
        <v>0.00232033248</v>
      </c>
      <c r="HN16" s="16">
        <v>0.00232033248</v>
      </c>
      <c r="HO16" s="16">
        <v>0.00225959079</v>
      </c>
      <c r="HP16" s="16">
        <v>0.00232033248</v>
      </c>
      <c r="HQ16" s="16">
        <v>0.00234462916</v>
      </c>
      <c r="HR16" s="16">
        <v>0.00234462916</v>
      </c>
      <c r="HS16" s="16">
        <v>0.00238107417</v>
      </c>
      <c r="HT16" s="16">
        <v>0.00232033248</v>
      </c>
      <c r="HU16" s="16">
        <v>0.00238107417</v>
      </c>
      <c r="HV16" s="16">
        <v>0.00240537084</v>
      </c>
      <c r="HW16" s="16">
        <v>0.00245396419</v>
      </c>
      <c r="HX16" s="16">
        <v>0.00245396419</v>
      </c>
      <c r="HY16" s="16">
        <v>0.00247826087</v>
      </c>
      <c r="HZ16" s="16">
        <v>0.00242966752</v>
      </c>
      <c r="IA16" s="16">
        <v>0.00244181586</v>
      </c>
      <c r="IB16" s="16">
        <v>0.00242966752</v>
      </c>
      <c r="IC16" s="16">
        <v>0.00250255754</v>
      </c>
      <c r="ID16" s="16">
        <v>0.00244181586</v>
      </c>
      <c r="IE16" s="16">
        <v>0.00244181586</v>
      </c>
      <c r="IF16" s="16">
        <v>0.00244181586</v>
      </c>
      <c r="IG16" s="16">
        <v>0.00244181586</v>
      </c>
      <c r="IH16" s="16">
        <v>0.00247826087</v>
      </c>
      <c r="II16" s="16">
        <v>0.00244181586</v>
      </c>
      <c r="IJ16" s="16">
        <v>0.00236892583</v>
      </c>
      <c r="IK16" s="16">
        <v>0.00242966752</v>
      </c>
      <c r="IL16" s="16">
        <v>0.00249040921</v>
      </c>
      <c r="IM16" s="16">
        <v>0.00249040921</v>
      </c>
      <c r="IN16" s="16">
        <v>0.00251470588</v>
      </c>
      <c r="IO16" s="16">
        <v>0.00249040921</v>
      </c>
      <c r="IP16" s="16">
        <v>0.00249040921</v>
      </c>
      <c r="IQ16" s="16">
        <v>0.00249040921</v>
      </c>
      <c r="IR16" s="16">
        <v>0.00245396419</v>
      </c>
      <c r="IS16" s="16">
        <v>0.00245396419</v>
      </c>
      <c r="IT16" s="16">
        <v>0.00261189258</v>
      </c>
      <c r="IU16" s="16">
        <v>0.00262404092</v>
      </c>
      <c r="IV16" s="16">
        <v>0.00262404092</v>
      </c>
      <c r="IW16" s="16">
        <v>0.00259974425</v>
      </c>
      <c r="IX16" s="16">
        <v>0.00263618926</v>
      </c>
      <c r="IY16" s="16">
        <v>0.00263618926</v>
      </c>
      <c r="IZ16" s="16">
        <v>0.00263618926</v>
      </c>
      <c r="JA16" s="16">
        <v>0.00257544757</v>
      </c>
      <c r="JB16" s="16">
        <v>0.00257544757</v>
      </c>
      <c r="JC16" s="16">
        <v>0.00253900256</v>
      </c>
      <c r="JD16" s="16">
        <v>0.00247826087</v>
      </c>
      <c r="JE16" s="16">
        <v>0.00247826087</v>
      </c>
      <c r="JF16" s="16">
        <v>0.00241751918</v>
      </c>
      <c r="JG16" s="16">
        <v>0.00238107417</v>
      </c>
      <c r="JH16" s="16">
        <v>0.00235677749</v>
      </c>
      <c r="JI16" s="16">
        <v>0.00229603581</v>
      </c>
      <c r="JJ16" s="16">
        <v>0.00224744246</v>
      </c>
      <c r="JK16" s="16">
        <v>0.00235677749</v>
      </c>
      <c r="JL16" s="16">
        <v>0.00228388747</v>
      </c>
      <c r="JM16" s="16">
        <v>0.00224744246</v>
      </c>
      <c r="JN16" s="16">
        <v>0.00224744246</v>
      </c>
      <c r="JO16" s="16">
        <v>0.00216240409</v>
      </c>
      <c r="JP16" s="16">
        <v>0.0021016624</v>
      </c>
      <c r="JQ16" s="16">
        <v>0.00204092072</v>
      </c>
      <c r="JR16" s="16">
        <v>0.00204092072</v>
      </c>
      <c r="JS16" s="16">
        <v>0.00199232737</v>
      </c>
      <c r="JT16" s="16">
        <v>0.00198017903</v>
      </c>
      <c r="JU16" s="16">
        <v>0.00191943734</v>
      </c>
      <c r="JV16" s="16">
        <v>0.00198017903</v>
      </c>
      <c r="JW16" s="16">
        <v>0.00191943734</v>
      </c>
      <c r="JX16" s="16">
        <v>0.00191943734</v>
      </c>
      <c r="JY16" s="16">
        <v>0.00183439898</v>
      </c>
      <c r="JZ16" s="16">
        <v>0.00173721228</v>
      </c>
      <c r="KA16" s="16">
        <v>0.00179795396</v>
      </c>
      <c r="KB16" s="16">
        <v>0.00173721228</v>
      </c>
      <c r="KC16" s="16">
        <v>0.00173721228</v>
      </c>
      <c r="KD16" s="16">
        <v>0.00167647059</v>
      </c>
      <c r="KE16" s="16">
        <v>0.00165217391</v>
      </c>
      <c r="KF16" s="16">
        <v>0.00165217391</v>
      </c>
      <c r="KG16" s="16">
        <v>0.0016157289</v>
      </c>
      <c r="KH16" s="16">
        <v>0.00157928389</v>
      </c>
      <c r="KI16" s="16">
        <v>0.00155498721</v>
      </c>
      <c r="KJ16" s="16">
        <v>0.00149424552</v>
      </c>
      <c r="KK16" s="16">
        <v>0.0015185422</v>
      </c>
      <c r="KL16" s="16">
        <v>0.0015185422</v>
      </c>
      <c r="KM16" s="16">
        <v>0.00143350384</v>
      </c>
      <c r="KN16" s="16">
        <v>0.00143350384</v>
      </c>
      <c r="KO16" s="16">
        <v>0.0014213555</v>
      </c>
      <c r="KP16" s="16">
        <v>0.00137276215</v>
      </c>
      <c r="KQ16" s="16">
        <v>0.00137276215</v>
      </c>
      <c r="KR16" s="16">
        <v>0.00136061381</v>
      </c>
      <c r="KS16" s="16">
        <v>0.00136061381</v>
      </c>
      <c r="KT16" s="16">
        <v>0.00134846547</v>
      </c>
      <c r="KU16" s="16">
        <v>0.00131202046</v>
      </c>
      <c r="KV16" s="16">
        <v>0.00131202046</v>
      </c>
      <c r="KW16" s="16">
        <v>0.00131202046</v>
      </c>
      <c r="KX16" s="16">
        <v>0.00125127877</v>
      </c>
      <c r="KY16" s="16">
        <v>0.00125127877</v>
      </c>
      <c r="KZ16" s="16">
        <v>0.0012269821</v>
      </c>
      <c r="LA16" s="16">
        <v>0.00131202046</v>
      </c>
      <c r="LB16" s="16">
        <v>0.00125127877</v>
      </c>
      <c r="LC16" s="16">
        <v>0.00125127877</v>
      </c>
      <c r="LD16" s="16">
        <v>0.00119053708</v>
      </c>
      <c r="LE16" s="16">
        <v>0.00119053708</v>
      </c>
      <c r="LF16" s="16">
        <v>0.00116624041</v>
      </c>
      <c r="LG16" s="16">
        <v>0.00116624041</v>
      </c>
      <c r="LH16" s="16">
        <v>0.00120268542</v>
      </c>
      <c r="LI16" s="16">
        <v>0.00115409207</v>
      </c>
      <c r="LJ16" s="16">
        <v>0.0011297954</v>
      </c>
      <c r="LK16" s="16">
        <v>0.0011297954</v>
      </c>
      <c r="LL16" s="16">
        <v>0.00116624041</v>
      </c>
      <c r="LM16" s="16">
        <v>0.00116624041</v>
      </c>
      <c r="LN16" s="16">
        <v>0.00110549872</v>
      </c>
      <c r="LO16" s="16">
        <v>0.0011297954</v>
      </c>
      <c r="LP16" s="16">
        <v>0.0011297954</v>
      </c>
      <c r="LQ16" s="16">
        <v>0.00110549872</v>
      </c>
      <c r="LR16" s="16">
        <v>0.00110549872</v>
      </c>
      <c r="LS16" s="16">
        <v>0.00111764706</v>
      </c>
      <c r="LT16" s="16">
        <v>0.00111764706</v>
      </c>
      <c r="LU16" s="16">
        <v>0.0011297954</v>
      </c>
      <c r="LV16" s="16">
        <v>0.0011297954</v>
      </c>
      <c r="LW16" s="16">
        <v>0.0011297954</v>
      </c>
      <c r="LX16" s="16">
        <v>0.00106905371</v>
      </c>
      <c r="LY16" s="16">
        <v>0.00106905371</v>
      </c>
      <c r="LZ16" s="16">
        <v>0.00114194373</v>
      </c>
      <c r="MA16" s="16">
        <v>0.00111764706</v>
      </c>
      <c r="MB16" s="16">
        <v>0.00111764706</v>
      </c>
      <c r="MC16" s="16">
        <v>0.00108120205</v>
      </c>
      <c r="MD16" s="16">
        <v>0.00108120205</v>
      </c>
      <c r="ME16" s="16">
        <v>0.00109335038</v>
      </c>
      <c r="MF16" s="16">
        <v>0.00114194373</v>
      </c>
      <c r="MG16" s="16">
        <v>0.00108120205</v>
      </c>
      <c r="MH16" s="16">
        <v>0.00114194373</v>
      </c>
      <c r="MI16" s="16">
        <v>0.00114194373</v>
      </c>
      <c r="MJ16" s="16">
        <v>0.00114194373</v>
      </c>
      <c r="MK16" s="16">
        <v>0.0011297954</v>
      </c>
      <c r="ML16" s="16">
        <v>0.0011297954</v>
      </c>
      <c r="MM16" s="16">
        <v>0.00120268542</v>
      </c>
      <c r="MN16" s="16">
        <v>0.00126342711</v>
      </c>
      <c r="MO16" s="16">
        <v>0.0013241688</v>
      </c>
      <c r="MP16" s="16">
        <v>0.00134846547</v>
      </c>
      <c r="MQ16" s="16">
        <v>0.00145780051</v>
      </c>
      <c r="MR16" s="16">
        <v>0.0014213555</v>
      </c>
      <c r="MS16" s="16">
        <v>0.00145780051</v>
      </c>
      <c r="MT16" s="16">
        <v>0.00157928389</v>
      </c>
      <c r="MU16" s="16">
        <v>0.0015185422</v>
      </c>
      <c r="MV16" s="16">
        <v>0.00156713555</v>
      </c>
      <c r="MW16" s="16">
        <v>0.00165217391</v>
      </c>
      <c r="MX16" s="16">
        <v>0.00165217391</v>
      </c>
      <c r="MY16" s="16">
        <v>0.0017129156</v>
      </c>
      <c r="MZ16" s="16">
        <v>0.00172506394</v>
      </c>
      <c r="NA16" s="16">
        <v>0.00173721228</v>
      </c>
      <c r="NB16" s="16">
        <v>0.00177365729</v>
      </c>
      <c r="NC16" s="16">
        <v>0.00183439898</v>
      </c>
      <c r="ND16" s="16">
        <v>0.00189514066</v>
      </c>
      <c r="NE16" s="16">
        <v>0.00183439898</v>
      </c>
      <c r="NF16" s="16">
        <v>0.00191943734</v>
      </c>
      <c r="NG16" s="16">
        <v>0.00185869565</v>
      </c>
      <c r="NH16" s="16">
        <v>0.00185869565</v>
      </c>
      <c r="NI16" s="16">
        <v>0.00185869565</v>
      </c>
      <c r="NJ16" s="16">
        <v>0.00193158568</v>
      </c>
      <c r="NK16" s="16">
        <v>0.00193158568</v>
      </c>
      <c r="NL16" s="16">
        <v>0.00193158568</v>
      </c>
      <c r="NM16" s="16">
        <v>0.00188299233</v>
      </c>
      <c r="NN16" s="16">
        <v>0.00188299233</v>
      </c>
      <c r="NO16" s="16">
        <v>0.00178580563</v>
      </c>
      <c r="NP16" s="16">
        <v>0.00178580563</v>
      </c>
      <c r="NQ16" s="16">
        <v>0.00185869565</v>
      </c>
      <c r="NR16" s="16">
        <v>0.00179795396</v>
      </c>
      <c r="NS16" s="16">
        <v>0.00173721228</v>
      </c>
      <c r="NT16" s="16">
        <v>0.00173721228</v>
      </c>
      <c r="NU16" s="16">
        <v>0.00166432225</v>
      </c>
      <c r="NV16" s="16">
        <v>0.00160358056</v>
      </c>
      <c r="NW16" s="16">
        <v>0.00160358056</v>
      </c>
      <c r="NX16" s="16">
        <v>0.00160358056</v>
      </c>
      <c r="NY16" s="16">
        <v>0.00165217391</v>
      </c>
      <c r="NZ16" s="16">
        <v>0.00160358056</v>
      </c>
      <c r="OA16" s="16">
        <v>0.00160358056</v>
      </c>
      <c r="OB16" s="16">
        <v>0.00156713555</v>
      </c>
      <c r="OC16" s="16">
        <v>0.00156713555</v>
      </c>
      <c r="OD16" s="16">
        <v>0.0016157289</v>
      </c>
      <c r="OE16" s="16">
        <v>0.00162787724</v>
      </c>
      <c r="OF16" s="16">
        <v>0.00162787724</v>
      </c>
      <c r="OG16" s="16">
        <v>0.00168861893</v>
      </c>
      <c r="OH16" s="16">
        <v>0.00162787724</v>
      </c>
      <c r="OI16" s="16">
        <v>0.00162787724</v>
      </c>
      <c r="OJ16" s="16">
        <v>0.00168861893</v>
      </c>
      <c r="OK16" s="16">
        <v>0.00164002558</v>
      </c>
      <c r="OL16" s="16">
        <v>0.00160358056</v>
      </c>
      <c r="OM16" s="16">
        <v>0.00160358056</v>
      </c>
      <c r="ON16" s="16">
        <v>0.00162787724</v>
      </c>
      <c r="OO16" s="16">
        <v>0.00162787724</v>
      </c>
      <c r="OP16" s="16">
        <v>0.00168861893</v>
      </c>
      <c r="OQ16" s="16">
        <v>0.00165217391</v>
      </c>
      <c r="OR16" s="16">
        <v>0.00174936061</v>
      </c>
      <c r="OS16" s="16">
        <v>0.00174936061</v>
      </c>
      <c r="OT16" s="16">
        <v>0.00182225064</v>
      </c>
      <c r="OU16" s="16">
        <v>0.00178580563</v>
      </c>
      <c r="OV16" s="16">
        <v>0.00178580563</v>
      </c>
      <c r="OW16" s="16">
        <v>0.00183439898</v>
      </c>
      <c r="OX16" s="16">
        <v>0.00177365729</v>
      </c>
      <c r="OY16" s="16">
        <v>0.00184654731</v>
      </c>
      <c r="OZ16" s="16">
        <v>0.00191943734</v>
      </c>
      <c r="PA16" s="16">
        <v>0.00184654731</v>
      </c>
      <c r="PB16" s="16">
        <v>0.00178580563</v>
      </c>
      <c r="PC16" s="16">
        <v>0.00183439898</v>
      </c>
      <c r="PD16" s="16">
        <v>0.00188299233</v>
      </c>
      <c r="PE16" s="16">
        <v>0.001907289</v>
      </c>
      <c r="PF16" s="16">
        <v>0.00196803069</v>
      </c>
      <c r="PG16" s="16">
        <v>0.00193158568</v>
      </c>
      <c r="PH16" s="16">
        <v>0.00196803069</v>
      </c>
      <c r="PI16" s="16">
        <v>0.001907289</v>
      </c>
      <c r="PJ16" s="16">
        <v>0.00196803069</v>
      </c>
      <c r="PK16" s="16">
        <v>0.001907289</v>
      </c>
      <c r="PL16" s="16">
        <v>0.00184654731</v>
      </c>
      <c r="PM16" s="16">
        <v>0.00184654731</v>
      </c>
      <c r="PN16" s="16">
        <v>0.00178580563</v>
      </c>
      <c r="PO16" s="16">
        <v>0.00184654731</v>
      </c>
      <c r="PP16" s="16">
        <v>0.00184654731</v>
      </c>
      <c r="PQ16" s="16">
        <v>0.00178580563</v>
      </c>
      <c r="PR16" s="16">
        <v>0.00178580563</v>
      </c>
      <c r="PS16" s="16">
        <v>0.00178580563</v>
      </c>
      <c r="PT16" s="16">
        <v>0.00172506394</v>
      </c>
      <c r="PU16" s="16">
        <v>0.00170076726</v>
      </c>
      <c r="PV16" s="16">
        <v>0.00170076726</v>
      </c>
      <c r="PW16" s="16">
        <v>0.00170076726</v>
      </c>
      <c r="PX16" s="16">
        <v>0.00174936061</v>
      </c>
      <c r="PY16" s="16">
        <v>0.00164002558</v>
      </c>
      <c r="PZ16" s="16">
        <v>0.00160358056</v>
      </c>
      <c r="QA16" s="16">
        <v>0.00166432225</v>
      </c>
      <c r="QB16" s="16">
        <v>0.00160358056</v>
      </c>
      <c r="QC16" s="16">
        <v>0.00160358056</v>
      </c>
      <c r="QD16" s="16">
        <v>0.00160358056</v>
      </c>
      <c r="QE16" s="16">
        <v>0.00160358056</v>
      </c>
      <c r="QF16" s="16">
        <v>0.00154283887</v>
      </c>
      <c r="QG16" s="16">
        <v>0.00154283887</v>
      </c>
      <c r="QH16" s="16">
        <v>0.0015185422</v>
      </c>
      <c r="QI16" s="16">
        <v>0.00148209719</v>
      </c>
      <c r="QJ16" s="16">
        <v>0.00148209719</v>
      </c>
      <c r="QK16" s="16">
        <v>0.00154283887</v>
      </c>
      <c r="QL16" s="16">
        <v>0.00148209719</v>
      </c>
      <c r="QM16" s="16">
        <v>0.00148209719</v>
      </c>
      <c r="QN16" s="16">
        <v>0.0015185422</v>
      </c>
      <c r="QO16" s="16">
        <v>0.00154283887</v>
      </c>
      <c r="QP16" s="16">
        <v>0.00148209719</v>
      </c>
      <c r="QQ16" s="16">
        <v>0.0015185422</v>
      </c>
      <c r="QR16" s="16">
        <v>0.0015185422</v>
      </c>
      <c r="QS16" s="16">
        <v>0.00149424552</v>
      </c>
      <c r="QT16" s="16">
        <v>0.0015185422</v>
      </c>
      <c r="QU16" s="16">
        <v>0.0015185422</v>
      </c>
      <c r="QV16" s="16">
        <v>0.00148209719</v>
      </c>
      <c r="QW16" s="16">
        <v>0.0015185422</v>
      </c>
      <c r="QX16" s="16">
        <v>0.0015185422</v>
      </c>
      <c r="QY16" s="16">
        <v>0.00154283887</v>
      </c>
      <c r="QZ16" s="16">
        <v>0.00154283887</v>
      </c>
      <c r="RA16" s="16">
        <v>0.00155498721</v>
      </c>
      <c r="RB16" s="16">
        <v>0.00160358056</v>
      </c>
      <c r="RC16" s="16">
        <v>0.00160358056</v>
      </c>
      <c r="RD16" s="16">
        <v>0.0016157289</v>
      </c>
      <c r="RE16" s="16">
        <v>0.0016157289</v>
      </c>
      <c r="RF16" s="16">
        <v>0.0016157289</v>
      </c>
      <c r="RG16" s="16">
        <v>0.0016157289</v>
      </c>
      <c r="RH16" s="16">
        <v>0.00164002558</v>
      </c>
      <c r="RI16" s="16">
        <v>0.00160358056</v>
      </c>
      <c r="RJ16" s="16">
        <v>0.00160358056</v>
      </c>
      <c r="RK16" s="16">
        <v>0.00166432225</v>
      </c>
      <c r="RL16" s="16">
        <v>0.00164002558</v>
      </c>
      <c r="RM16" s="16">
        <v>0.00164002558</v>
      </c>
      <c r="RN16" s="16">
        <v>0.00164002558</v>
      </c>
      <c r="RO16" s="16">
        <v>0.00164002558</v>
      </c>
      <c r="RP16" s="16">
        <v>0.00165217391</v>
      </c>
      <c r="RQ16" s="16">
        <v>0.0017129156</v>
      </c>
      <c r="RR16" s="16">
        <v>0.00174936061</v>
      </c>
      <c r="RS16" s="16">
        <v>0.00178580563</v>
      </c>
      <c r="RT16" s="16">
        <v>0.00185869565</v>
      </c>
      <c r="RU16" s="16">
        <v>0.00188299233</v>
      </c>
      <c r="RV16" s="16">
        <v>0.00188299233</v>
      </c>
      <c r="RW16" s="16">
        <v>0.00198017903</v>
      </c>
      <c r="RX16" s="16">
        <v>0.00194373402</v>
      </c>
      <c r="RY16" s="16">
        <v>0.00194373402</v>
      </c>
      <c r="RZ16" s="16">
        <v>0.00201662404</v>
      </c>
      <c r="SA16" s="16">
        <v>0.00199232737</v>
      </c>
      <c r="SB16" s="16">
        <v>0.00212595908</v>
      </c>
      <c r="SC16" s="16">
        <v>0.00206521739</v>
      </c>
      <c r="SD16" s="16">
        <v>0.00206521739</v>
      </c>
      <c r="SE16" s="16">
        <v>0.00212595908</v>
      </c>
      <c r="SF16" s="16">
        <v>0.00218670077</v>
      </c>
      <c r="SG16" s="16">
        <v>0.00224744246</v>
      </c>
      <c r="SH16" s="16">
        <v>0.00223529412</v>
      </c>
      <c r="SI16" s="16">
        <v>0.00218670077</v>
      </c>
      <c r="SJ16" s="16">
        <v>0.00212595908</v>
      </c>
      <c r="SK16" s="16">
        <v>0.00218670077</v>
      </c>
      <c r="SL16" s="16">
        <v>0.00224744246</v>
      </c>
      <c r="SM16" s="16">
        <v>0.00224744246</v>
      </c>
      <c r="SN16" s="16">
        <v>0.00223529412</v>
      </c>
      <c r="SO16" s="16">
        <v>0.00218670077</v>
      </c>
      <c r="SP16" s="16">
        <v>0.00218670077</v>
      </c>
      <c r="SQ16" s="16">
        <v>0.00224744246</v>
      </c>
      <c r="SR16" s="16">
        <v>0.00218670077</v>
      </c>
      <c r="SS16" s="16">
        <v>0.00218670077</v>
      </c>
      <c r="ST16" s="16">
        <v>0.00217455243</v>
      </c>
      <c r="SU16" s="16">
        <v>0.00218670077</v>
      </c>
      <c r="SV16" s="16">
        <v>0.00218670077</v>
      </c>
      <c r="SW16" s="16">
        <v>0.00224744246</v>
      </c>
      <c r="SX16" s="16">
        <v>0.00224744246</v>
      </c>
      <c r="SY16" s="16">
        <v>0.00227173913</v>
      </c>
      <c r="SZ16" s="16">
        <v>0.00227173913</v>
      </c>
      <c r="TA16" s="16">
        <v>0.00236892583</v>
      </c>
      <c r="TB16" s="16">
        <v>0.00230818414</v>
      </c>
      <c r="TC16" s="16">
        <v>0.00236892583</v>
      </c>
      <c r="TD16" s="16">
        <v>0.00230818414</v>
      </c>
      <c r="TE16" s="16">
        <v>0.00236892583</v>
      </c>
      <c r="TF16" s="16">
        <v>0.00235677749</v>
      </c>
      <c r="TG16" s="16">
        <v>0.00242966752</v>
      </c>
      <c r="TH16" s="16">
        <v>0.00241751918</v>
      </c>
      <c r="TI16" s="16">
        <v>0.00240537084</v>
      </c>
      <c r="TJ16" s="16">
        <v>0.00247826087</v>
      </c>
      <c r="TK16" s="16">
        <v>0.00246611253</v>
      </c>
      <c r="TL16" s="16">
        <v>0.00247826087</v>
      </c>
      <c r="TM16" s="16">
        <v>0.00245396419</v>
      </c>
      <c r="TN16" s="16">
        <v>0.00245396419</v>
      </c>
      <c r="TO16" s="16">
        <v>0.00244181586</v>
      </c>
      <c r="TP16" s="16">
        <v>0.00247826087</v>
      </c>
      <c r="TQ16" s="16">
        <v>0.00245396419</v>
      </c>
      <c r="TR16" s="16">
        <v>0.00245396419</v>
      </c>
      <c r="TS16" s="16">
        <v>0.00252685422</v>
      </c>
      <c r="TT16" s="16">
        <v>0.00252685422</v>
      </c>
      <c r="TU16" s="16">
        <v>0.00252685422</v>
      </c>
      <c r="TV16" s="16">
        <v>0.00263618926</v>
      </c>
      <c r="TW16" s="16">
        <v>0.00263618926</v>
      </c>
      <c r="TX16" s="16">
        <v>0.00269693095</v>
      </c>
      <c r="TY16" s="16">
        <v>0.00263618926</v>
      </c>
      <c r="TZ16" s="16">
        <v>0.00263618926</v>
      </c>
      <c r="UA16" s="16">
        <v>0.00256329923</v>
      </c>
      <c r="UB16" s="16">
        <v>0.00256329923</v>
      </c>
      <c r="UC16" s="16">
        <v>0.00253900256</v>
      </c>
      <c r="UD16" s="16">
        <v>0.00249040921</v>
      </c>
      <c r="UE16" s="16">
        <v>0.00249040921</v>
      </c>
      <c r="UF16" s="16">
        <v>0.00249040921</v>
      </c>
      <c r="UG16" s="16">
        <v>0.00242966752</v>
      </c>
      <c r="UH16" s="16">
        <v>0.00236892583</v>
      </c>
      <c r="UI16" s="16">
        <v>0.00236892583</v>
      </c>
      <c r="UJ16" s="16">
        <v>0.00236892583</v>
      </c>
      <c r="UK16" s="16">
        <v>0.00230818414</v>
      </c>
      <c r="UL16" s="16">
        <v>0.00227173913</v>
      </c>
      <c r="UM16" s="16">
        <v>0.00218670077</v>
      </c>
      <c r="UN16" s="16">
        <v>0.00222314578</v>
      </c>
      <c r="UO16" s="16">
        <v>0.00218670077</v>
      </c>
      <c r="UP16" s="16">
        <v>0.00212595908</v>
      </c>
      <c r="UQ16" s="16">
        <v>0.00206521739</v>
      </c>
      <c r="UR16" s="16">
        <v>0.00208951407</v>
      </c>
      <c r="US16" s="16">
        <v>0.00208951407</v>
      </c>
      <c r="UT16" s="16">
        <v>0.00198017903</v>
      </c>
      <c r="UU16" s="16">
        <v>0.00188299233</v>
      </c>
      <c r="UV16" s="16">
        <v>0.00188299233</v>
      </c>
      <c r="UW16" s="16">
        <v>0.00188299233</v>
      </c>
      <c r="UX16" s="16">
        <v>0.00179795396</v>
      </c>
      <c r="UY16" s="16">
        <v>0.00179795396</v>
      </c>
      <c r="UZ16" s="16">
        <v>0.00176150895</v>
      </c>
      <c r="VA16" s="16">
        <v>0.00170076726</v>
      </c>
      <c r="VB16" s="16">
        <v>0.0017129156</v>
      </c>
      <c r="VC16" s="16">
        <v>0.00166432225</v>
      </c>
      <c r="VD16" s="16">
        <v>0.00164002558</v>
      </c>
      <c r="VE16" s="16">
        <v>0.00165217391</v>
      </c>
      <c r="VF16" s="16">
        <v>0.00165217391</v>
      </c>
      <c r="VG16" s="16">
        <v>0.00157928389</v>
      </c>
      <c r="VH16" s="16">
        <v>0.00157928389</v>
      </c>
      <c r="VI16" s="16">
        <v>0.0015185422</v>
      </c>
      <c r="VJ16" s="16">
        <v>0.00148209719</v>
      </c>
      <c r="VK16" s="16">
        <v>0.00144565217</v>
      </c>
      <c r="VL16" s="16">
        <v>0.00140920716</v>
      </c>
      <c r="VM16" s="16">
        <v>0.00140920716</v>
      </c>
      <c r="VN16" s="16">
        <v>0.00140920716</v>
      </c>
      <c r="VO16" s="16">
        <v>0.00140920716</v>
      </c>
      <c r="VP16" s="16">
        <v>0.0013241688</v>
      </c>
      <c r="VQ16" s="16">
        <v>0.0013241688</v>
      </c>
      <c r="VR16" s="16">
        <v>0.0013241688</v>
      </c>
      <c r="VS16" s="16">
        <v>0.00128772379</v>
      </c>
      <c r="VT16" s="16">
        <v>0.00128772379</v>
      </c>
      <c r="VU16" s="16">
        <v>0.00126342711</v>
      </c>
      <c r="VV16" s="16">
        <v>0.0012269821</v>
      </c>
      <c r="VW16" s="16">
        <v>0.0012269821</v>
      </c>
      <c r="VX16" s="16">
        <v>0.00120268542</v>
      </c>
      <c r="VY16" s="16">
        <v>0.00117838875</v>
      </c>
      <c r="VZ16" s="16">
        <v>0.00114194373</v>
      </c>
      <c r="WA16" s="16">
        <v>0.00114194373</v>
      </c>
      <c r="WB16" s="16">
        <v>0.00114194373</v>
      </c>
      <c r="WC16" s="16">
        <v>0.0011297954</v>
      </c>
      <c r="WD16" s="16">
        <v>0.00109335038</v>
      </c>
      <c r="WE16" s="16">
        <v>0.00109335038</v>
      </c>
      <c r="WF16" s="16">
        <v>0.00110549872</v>
      </c>
      <c r="WG16" s="16">
        <v>0.00110549872</v>
      </c>
      <c r="WH16" s="16">
        <v>0.00111764706</v>
      </c>
      <c r="WI16" s="16">
        <v>0.00111764706</v>
      </c>
      <c r="WJ16" s="16">
        <v>0.00109335038</v>
      </c>
      <c r="WK16" s="16">
        <v>0.00109335038</v>
      </c>
      <c r="WL16" s="16">
        <v>0.00108120205</v>
      </c>
      <c r="WM16" s="16">
        <v>0.00105690537</v>
      </c>
      <c r="WN16" s="16">
        <v>0.00105690537</v>
      </c>
      <c r="WO16" s="16">
        <v>0.00102046036</v>
      </c>
      <c r="WP16" s="16">
        <v>0.00102046036</v>
      </c>
      <c r="WQ16" s="16">
        <v>0.00105690537</v>
      </c>
      <c r="WR16" s="16">
        <v>0.00105690537</v>
      </c>
      <c r="WS16" s="16">
        <v>0.0010326087</v>
      </c>
      <c r="WT16" s="16">
        <v>0.00105690537</v>
      </c>
      <c r="WU16" s="16">
        <v>0.00108120205</v>
      </c>
      <c r="WV16" s="16">
        <v>0.00102046036</v>
      </c>
      <c r="WW16" s="16">
        <v>0.00104475703</v>
      </c>
      <c r="WX16" s="16">
        <v>0.00108120205</v>
      </c>
      <c r="WY16" s="16">
        <v>0.00102046036</v>
      </c>
      <c r="WZ16" s="16">
        <v>0.00102046036</v>
      </c>
      <c r="XA16" s="16">
        <v>0.0010326087</v>
      </c>
      <c r="XB16" s="16">
        <v>0.00104475703</v>
      </c>
      <c r="XC16" s="16">
        <v>0.00104475703</v>
      </c>
      <c r="XD16" s="16">
        <v>0.00105690537</v>
      </c>
      <c r="XE16" s="16">
        <v>0.00109335038</v>
      </c>
      <c r="XF16" s="16">
        <v>0.00106905371</v>
      </c>
      <c r="XG16" s="16">
        <v>0.00106905371</v>
      </c>
      <c r="XH16" s="16">
        <v>0.00106905371</v>
      </c>
      <c r="XI16" s="16">
        <v>0.00117838875</v>
      </c>
      <c r="XJ16" s="16">
        <v>0.00117838875</v>
      </c>
      <c r="XK16" s="16">
        <v>0.00120268542</v>
      </c>
      <c r="XL16" s="16">
        <v>0.00120268542</v>
      </c>
      <c r="XM16" s="16">
        <v>0.00126342711</v>
      </c>
      <c r="XN16" s="16">
        <v>0.00126342711</v>
      </c>
      <c r="XO16" s="16">
        <v>0.0013241688</v>
      </c>
      <c r="XP16" s="16">
        <v>0.00138491049</v>
      </c>
      <c r="XQ16" s="16">
        <v>0.00150639386</v>
      </c>
      <c r="XR16" s="16">
        <v>0.00146994885</v>
      </c>
      <c r="XS16" s="16">
        <v>0.00156713555</v>
      </c>
      <c r="XT16" s="16">
        <v>0.00154283887</v>
      </c>
      <c r="XU16" s="16">
        <v>0.00162787724</v>
      </c>
      <c r="XV16" s="16">
        <v>0.00168861893</v>
      </c>
      <c r="XW16" s="16">
        <v>0.00174936061</v>
      </c>
      <c r="XX16" s="16">
        <v>0.00174936061</v>
      </c>
      <c r="XY16" s="16">
        <v>0.0018101023</v>
      </c>
      <c r="XZ16" s="16">
        <v>0.00187084399</v>
      </c>
      <c r="YA16" s="16">
        <v>0.00193158568</v>
      </c>
      <c r="YB16" s="16">
        <v>0.00187084399</v>
      </c>
      <c r="YC16" s="16">
        <v>0.00187084399</v>
      </c>
      <c r="YD16" s="16">
        <v>0.00187084399</v>
      </c>
      <c r="YE16" s="16">
        <v>0.00193158568</v>
      </c>
      <c r="YF16" s="16">
        <v>0.001907289</v>
      </c>
      <c r="YG16" s="16">
        <v>0.001907289</v>
      </c>
      <c r="YH16" s="16">
        <v>0.00202877238</v>
      </c>
      <c r="YI16" s="16">
        <v>0.00198017903</v>
      </c>
      <c r="YJ16" s="16">
        <v>0.00198017903</v>
      </c>
      <c r="YK16" s="16">
        <v>0.00196803069</v>
      </c>
      <c r="YL16" s="16">
        <v>0.00195588235</v>
      </c>
      <c r="YM16" s="16">
        <v>0.00195588235</v>
      </c>
      <c r="YN16" s="16">
        <v>0.001907289</v>
      </c>
      <c r="YO16" s="16">
        <v>0.001907289</v>
      </c>
      <c r="YP16" s="16">
        <v>0.00189514066</v>
      </c>
      <c r="YQ16" s="16">
        <v>0.00182225064</v>
      </c>
      <c r="YR16" s="16">
        <v>0.00188299233</v>
      </c>
      <c r="YS16" s="16">
        <v>0.00188299233</v>
      </c>
      <c r="YT16" s="16">
        <v>0.00182225064</v>
      </c>
      <c r="YU16" s="16">
        <v>0.00178580563</v>
      </c>
      <c r="YV16" s="16">
        <v>0.00183439898</v>
      </c>
      <c r="YW16" s="16">
        <v>0.00170076726</v>
      </c>
      <c r="YX16" s="16">
        <v>0.00164002558</v>
      </c>
      <c r="YY16" s="16">
        <v>0.00164002558</v>
      </c>
      <c r="YZ16" s="16">
        <v>0.00157928389</v>
      </c>
      <c r="ZA16" s="16">
        <v>0.00157928389</v>
      </c>
      <c r="ZB16" s="16">
        <v>0.0015185422</v>
      </c>
      <c r="ZC16" s="16">
        <v>0.00157928389</v>
      </c>
      <c r="ZD16" s="16">
        <v>0.00157928389</v>
      </c>
      <c r="ZE16" s="16">
        <v>0.0015185422</v>
      </c>
      <c r="ZF16" s="16">
        <v>0.00159143223</v>
      </c>
      <c r="ZG16" s="16">
        <v>0.00159143223</v>
      </c>
      <c r="ZH16" s="16">
        <v>0.00159143223</v>
      </c>
      <c r="ZI16" s="16">
        <v>0.00157928389</v>
      </c>
      <c r="ZJ16" s="16">
        <v>0.00162787724</v>
      </c>
      <c r="ZK16" s="16">
        <v>0.00162787724</v>
      </c>
      <c r="ZL16" s="16">
        <v>0.00156713555</v>
      </c>
      <c r="ZM16" s="16">
        <v>0.00165217391</v>
      </c>
      <c r="ZN16" s="16">
        <v>0.00165217391</v>
      </c>
      <c r="ZO16" s="16">
        <v>0.0017129156</v>
      </c>
      <c r="ZP16" s="16">
        <v>0.00179795396</v>
      </c>
      <c r="ZQ16" s="16">
        <v>0.00173721228</v>
      </c>
      <c r="ZR16" s="16">
        <v>0.00179795396</v>
      </c>
      <c r="ZS16" s="16">
        <v>0.00179795396</v>
      </c>
      <c r="ZT16" s="16">
        <v>0.00179795396</v>
      </c>
      <c r="ZU16" s="16">
        <v>0.00191943734</v>
      </c>
      <c r="ZV16" s="16">
        <v>0.00185869565</v>
      </c>
      <c r="ZW16" s="16">
        <v>0.00185869565</v>
      </c>
      <c r="ZX16" s="16">
        <v>0.00191943734</v>
      </c>
      <c r="ZY16" s="16">
        <v>0.00199232737</v>
      </c>
      <c r="ZZ16" s="16">
        <v>0.00199232737</v>
      </c>
      <c r="AAA16" s="16">
        <v>0.00195588235</v>
      </c>
      <c r="AAB16" s="16">
        <v>0.00195588235</v>
      </c>
      <c r="AAC16" s="16">
        <v>0.00195588235</v>
      </c>
      <c r="AAD16" s="16">
        <v>0.00207736573</v>
      </c>
      <c r="AAE16" s="16">
        <v>0.00207736573</v>
      </c>
      <c r="AAF16" s="16">
        <v>0.00207736573</v>
      </c>
      <c r="AAG16" s="16">
        <v>0.00204092072</v>
      </c>
      <c r="AAH16" s="16">
        <v>0.00207736573</v>
      </c>
      <c r="AAI16" s="16">
        <v>0.00213810742</v>
      </c>
      <c r="AAJ16" s="16">
        <v>0.00207736573</v>
      </c>
      <c r="AAK16" s="16">
        <v>0.00207736573</v>
      </c>
      <c r="AAL16" s="16">
        <v>0.00215025575</v>
      </c>
      <c r="AAM16" s="16">
        <v>0.00212595908</v>
      </c>
      <c r="AAN16" s="16">
        <v>0.00208951407</v>
      </c>
      <c r="AAO16" s="16">
        <v>0.00215025575</v>
      </c>
      <c r="AAP16" s="16">
        <v>0.0021016624</v>
      </c>
      <c r="AAQ16" s="16">
        <v>0.0021016624</v>
      </c>
      <c r="AAR16" s="16">
        <v>0.0021016624</v>
      </c>
      <c r="AAS16" s="16">
        <v>0.0021016624</v>
      </c>
      <c r="AAT16" s="16">
        <v>0.00208951407</v>
      </c>
      <c r="AAU16" s="16">
        <v>0.00208951407</v>
      </c>
      <c r="AAV16" s="16">
        <v>0.00208951407</v>
      </c>
      <c r="AAW16" s="16">
        <v>0.00202877238</v>
      </c>
      <c r="AAX16" s="16">
        <v>0.00208951407</v>
      </c>
      <c r="AAY16" s="16">
        <v>0.00202877238</v>
      </c>
      <c r="AAZ16" s="16">
        <v>0.00208951407</v>
      </c>
      <c r="ABA16" s="16">
        <v>0.00208951407</v>
      </c>
      <c r="ABB16" s="16">
        <v>0.00196803069</v>
      </c>
      <c r="ABC16" s="16">
        <v>0.00201662404</v>
      </c>
      <c r="ABD16" s="16">
        <v>0.00196803069</v>
      </c>
      <c r="ABE16" s="16">
        <v>0.00196803069</v>
      </c>
      <c r="ABF16" s="16">
        <v>0.00199232737</v>
      </c>
      <c r="ABG16" s="16">
        <v>0.00199232737</v>
      </c>
      <c r="ABH16" s="16">
        <v>0.00202877238</v>
      </c>
      <c r="ABI16" s="16">
        <v>0.00196803069</v>
      </c>
      <c r="ABJ16" s="16">
        <v>0.00196803069</v>
      </c>
      <c r="ABK16" s="16">
        <v>0.00196803069</v>
      </c>
      <c r="ABL16" s="16">
        <v>0.00195588235</v>
      </c>
      <c r="ABM16" s="16">
        <v>0.001907289</v>
      </c>
      <c r="ABN16" s="16">
        <v>0.001907289</v>
      </c>
      <c r="ABO16" s="16">
        <v>0.001907289</v>
      </c>
      <c r="ABP16" s="16">
        <v>0.00184654731</v>
      </c>
      <c r="ABQ16" s="16">
        <v>0.00184654731</v>
      </c>
      <c r="ABR16" s="16">
        <v>0.001907289</v>
      </c>
      <c r="ABS16" s="16">
        <v>0.00191943734</v>
      </c>
      <c r="ABT16" s="16">
        <v>0.00189514066</v>
      </c>
      <c r="ABU16" s="16">
        <v>0.00185869565</v>
      </c>
      <c r="ABV16" s="16">
        <v>0.00179795396</v>
      </c>
      <c r="ABW16" s="16">
        <v>0.00185869565</v>
      </c>
      <c r="ABX16" s="16">
        <v>0.00185869565</v>
      </c>
      <c r="ABY16" s="16">
        <v>0.00191943734</v>
      </c>
      <c r="ABZ16" s="16">
        <v>0.00194373402</v>
      </c>
      <c r="ACA16" s="16">
        <v>0.00179795396</v>
      </c>
      <c r="ACB16" s="16">
        <v>0.00187084399</v>
      </c>
      <c r="ACC16" s="16">
        <v>0.00182225064</v>
      </c>
      <c r="ACD16" s="16">
        <v>0.00184654731</v>
      </c>
      <c r="ACE16" s="16">
        <v>0.00184654731</v>
      </c>
      <c r="ACF16" s="16">
        <v>0.00187084399</v>
      </c>
      <c r="ACG16" s="16">
        <v>0.00187084399</v>
      </c>
      <c r="ACH16" s="16">
        <v>0.00187084399</v>
      </c>
      <c r="ACI16" s="16">
        <v>0.00187084399</v>
      </c>
      <c r="ACJ16" s="16">
        <v>0.00187084399</v>
      </c>
      <c r="ACK16" s="16">
        <v>0.00187084399</v>
      </c>
      <c r="ACL16" s="16">
        <v>0.00187084399</v>
      </c>
      <c r="ACM16" s="16">
        <v>0.00195588235</v>
      </c>
      <c r="ACN16" s="16">
        <v>0.00195588235</v>
      </c>
      <c r="ACO16" s="16">
        <v>0.00199232737</v>
      </c>
      <c r="ACP16" s="16">
        <v>0.00199232737</v>
      </c>
      <c r="ACQ16" s="16">
        <v>0.00199232737</v>
      </c>
      <c r="ACR16" s="16">
        <v>0.00199232737</v>
      </c>
      <c r="ACS16" s="16">
        <v>0.00199232737</v>
      </c>
      <c r="ACT16" s="16">
        <v>0.00205306905</v>
      </c>
      <c r="ACU16" s="16">
        <v>0.00207736573</v>
      </c>
      <c r="ACV16" s="16">
        <v>0.00213810742</v>
      </c>
      <c r="ACW16" s="16">
        <v>0.0021988491</v>
      </c>
      <c r="ACX16" s="16">
        <v>0.00225959079</v>
      </c>
      <c r="ACY16" s="16">
        <v>0.00225959079</v>
      </c>
      <c r="ACZ16" s="16">
        <v>0.00232033248</v>
      </c>
      <c r="ADA16" s="16">
        <v>0.00234462916</v>
      </c>
      <c r="ADB16" s="16">
        <v>0.00232033248</v>
      </c>
      <c r="ADC16" s="16">
        <v>0.00232033248</v>
      </c>
      <c r="ADD16" s="16">
        <v>0.00240537084</v>
      </c>
      <c r="ADE16" s="16">
        <v>0.00244181586</v>
      </c>
      <c r="ADF16" s="16">
        <v>0.00250255754</v>
      </c>
      <c r="ADG16" s="16">
        <v>0.00252685422</v>
      </c>
      <c r="ADH16" s="16">
        <v>0.00252685422</v>
      </c>
      <c r="ADI16" s="16">
        <v>0.00256329923</v>
      </c>
      <c r="ADJ16" s="16">
        <v>0.00256329923</v>
      </c>
      <c r="ADK16" s="16">
        <v>0.0025511509</v>
      </c>
      <c r="ADL16" s="16">
        <v>0.00261189258</v>
      </c>
      <c r="ADM16" s="16">
        <v>0.0025511509</v>
      </c>
      <c r="ADN16" s="16">
        <v>0.00261189258</v>
      </c>
      <c r="ADO16" s="16">
        <v>0.00267263427</v>
      </c>
      <c r="ADP16" s="16">
        <v>0.00263618926</v>
      </c>
      <c r="ADQ16" s="16">
        <v>0.00273337596</v>
      </c>
      <c r="ADR16" s="16">
        <v>0.00273337596</v>
      </c>
      <c r="ADS16" s="16">
        <v>0.00273337596</v>
      </c>
      <c r="ADT16" s="16">
        <v>0.00272122762</v>
      </c>
      <c r="ADU16" s="16">
        <v>0.00259974425</v>
      </c>
      <c r="ADV16" s="16">
        <v>0.0026483376</v>
      </c>
      <c r="ADW16" s="16">
        <v>0.00272122762</v>
      </c>
      <c r="ADX16" s="16">
        <v>0.00272122762</v>
      </c>
      <c r="ADY16" s="16">
        <v>0.00272122762</v>
      </c>
      <c r="ADZ16" s="16">
        <v>0.00272122762</v>
      </c>
      <c r="AEA16" s="16">
        <v>0.00278196931</v>
      </c>
      <c r="AEB16" s="16">
        <v>0.00275767263</v>
      </c>
      <c r="AEC16" s="16">
        <v>0.00276982097</v>
      </c>
      <c r="AED16" s="16">
        <v>0.00283056266</v>
      </c>
      <c r="AEE16" s="16">
        <v>0.00291560102</v>
      </c>
      <c r="AEF16" s="16">
        <v>0.00285485934</v>
      </c>
      <c r="AEG16" s="16">
        <v>0.00298849105</v>
      </c>
      <c r="AEH16" s="16">
        <v>0.00292774936</v>
      </c>
      <c r="AEI16" s="16">
        <v>0.00289130435</v>
      </c>
      <c r="AEJ16" s="16">
        <v>0.00292774936</v>
      </c>
      <c r="AEK16" s="16">
        <v>0.00292774936</v>
      </c>
      <c r="AEL16" s="16">
        <v>0.00298849105</v>
      </c>
      <c r="AEM16" s="16">
        <v>0.00304923274</v>
      </c>
      <c r="AEN16" s="16">
        <v>0.00304923274</v>
      </c>
      <c r="AEO16" s="16">
        <v>0.00298849105</v>
      </c>
      <c r="AEP16" s="16">
        <v>0.00304923274</v>
      </c>
      <c r="AEQ16" s="16">
        <v>0.00304923274</v>
      </c>
      <c r="AER16" s="16">
        <v>0.00307352941</v>
      </c>
      <c r="AES16" s="16">
        <v>0.00312212276</v>
      </c>
      <c r="AET16" s="16">
        <v>0.00312212276</v>
      </c>
      <c r="AEU16" s="16">
        <v>0.00312212276</v>
      </c>
      <c r="AEV16" s="16">
        <v>0.00312212276</v>
      </c>
      <c r="AEW16" s="16">
        <v>0.00324360614</v>
      </c>
      <c r="AEX16" s="16">
        <v>0.00336508951</v>
      </c>
      <c r="AEY16" s="16">
        <v>0.0034258312</v>
      </c>
      <c r="AEZ16" s="16">
        <v>0.00354731458</v>
      </c>
      <c r="AFA16" s="16">
        <v>0.0035230179</v>
      </c>
      <c r="AFB16" s="16">
        <v>0.00353516624</v>
      </c>
      <c r="AFC16" s="16">
        <v>0.00347442455</v>
      </c>
      <c r="AFD16" s="16">
        <v>0.00347442455</v>
      </c>
      <c r="AFE16" s="16">
        <v>0.00335294118</v>
      </c>
      <c r="AFF16" s="16">
        <v>0.00329219949</v>
      </c>
      <c r="AFG16" s="16">
        <v>0.00329219949</v>
      </c>
      <c r="AFH16" s="16">
        <v>0.00335294118</v>
      </c>
      <c r="AFI16" s="16">
        <v>0.00335294118</v>
      </c>
      <c r="AFJ16" s="16">
        <v>0.00319501279</v>
      </c>
      <c r="AFK16" s="16">
        <v>0.00309782609</v>
      </c>
      <c r="AFL16" s="16">
        <v>0.00319501279</v>
      </c>
      <c r="AFM16" s="16">
        <v>0.00310997442</v>
      </c>
      <c r="AFN16" s="16">
        <v>0.00309782609</v>
      </c>
      <c r="AFO16" s="16">
        <v>0.00295204604</v>
      </c>
      <c r="AFP16" s="16">
        <v>0.00301278772</v>
      </c>
      <c r="AFQ16" s="16">
        <v>0.00292774936</v>
      </c>
      <c r="AFR16" s="16">
        <v>0.00280626598</v>
      </c>
      <c r="AFS16" s="16">
        <v>0.002842711</v>
      </c>
      <c r="AFT16" s="16">
        <v>0.0027455243</v>
      </c>
      <c r="AFU16" s="16">
        <v>0.00267263427</v>
      </c>
      <c r="AFV16" s="16">
        <v>0.00261189258</v>
      </c>
      <c r="AFW16" s="16">
        <v>0.00261189258</v>
      </c>
      <c r="AFX16" s="16">
        <v>0.00261189258</v>
      </c>
      <c r="AFY16" s="16">
        <v>0.00249040921</v>
      </c>
      <c r="AFZ16" s="16">
        <v>0.00247826087</v>
      </c>
      <c r="AGA16" s="16">
        <v>0.00245396419</v>
      </c>
      <c r="AGB16" s="16">
        <v>0.00235677749</v>
      </c>
      <c r="AGC16" s="16">
        <v>0.00229603581</v>
      </c>
      <c r="AGD16" s="16">
        <v>0.00217455243</v>
      </c>
      <c r="AGE16" s="16">
        <v>0.00217455243</v>
      </c>
      <c r="AGF16" s="16">
        <v>0.00217455243</v>
      </c>
      <c r="AGG16" s="16">
        <v>0.00211381074</v>
      </c>
      <c r="AGH16" s="16">
        <v>0.00205306905</v>
      </c>
      <c r="AGI16" s="16">
        <v>0.00205306905</v>
      </c>
      <c r="AGJ16" s="16">
        <v>0.00199232737</v>
      </c>
      <c r="AGK16" s="16">
        <v>0.00199232737</v>
      </c>
      <c r="AGL16" s="16">
        <v>0.00193158568</v>
      </c>
      <c r="AGM16" s="16">
        <v>0.00196803069</v>
      </c>
      <c r="AGN16" s="16">
        <v>0.00187084399</v>
      </c>
      <c r="AGO16" s="16">
        <v>0.00187084399</v>
      </c>
      <c r="AGP16" s="16">
        <v>0.00182225064</v>
      </c>
      <c r="AGQ16" s="16">
        <v>0.00179795396</v>
      </c>
      <c r="AGR16" s="16">
        <v>0.00179795396</v>
      </c>
      <c r="AGS16" s="16">
        <v>0.00179795396</v>
      </c>
      <c r="AGT16" s="16">
        <v>0.00174936061</v>
      </c>
      <c r="AGU16" s="16">
        <v>0.00174936061</v>
      </c>
      <c r="AGV16" s="16">
        <v>0.00168861893</v>
      </c>
      <c r="AGW16" s="16">
        <v>0.00166432225</v>
      </c>
      <c r="AGX16" s="16">
        <v>0.00162787724</v>
      </c>
      <c r="AGY16" s="16">
        <v>0.00162787724</v>
      </c>
      <c r="AGZ16" s="16">
        <v>0.00162787724</v>
      </c>
      <c r="AHA16" s="16">
        <v>0.00162787724</v>
      </c>
      <c r="AHB16" s="16">
        <v>0.00156713555</v>
      </c>
      <c r="AHC16" s="16">
        <v>0.00156713555</v>
      </c>
      <c r="AHD16" s="16">
        <v>0.00156713555</v>
      </c>
      <c r="AHE16" s="16">
        <v>0.00150639386</v>
      </c>
      <c r="AHF16" s="16">
        <v>0.00150639386</v>
      </c>
      <c r="AHG16" s="16">
        <v>0.00150639386</v>
      </c>
      <c r="AHH16" s="16">
        <v>0.00148209719</v>
      </c>
      <c r="AHI16" s="16">
        <v>0.00144565217</v>
      </c>
      <c r="AHJ16" s="16">
        <v>0.00150639386</v>
      </c>
      <c r="AHK16" s="16">
        <v>0.00144565217</v>
      </c>
      <c r="AHL16" s="16">
        <v>0.0014213555</v>
      </c>
      <c r="AHM16" s="16">
        <v>0.0014213555</v>
      </c>
      <c r="AHN16" s="16">
        <v>0.0014213555</v>
      </c>
      <c r="AHO16" s="16">
        <v>0.00140920716</v>
      </c>
      <c r="AHP16" s="16">
        <v>0.00138491049</v>
      </c>
      <c r="AHQ16" s="16">
        <v>0.00140920716</v>
      </c>
      <c r="AHR16" s="16">
        <v>0.00136061381</v>
      </c>
      <c r="AHS16" s="16">
        <v>0.00144565217</v>
      </c>
      <c r="AHT16" s="16">
        <v>0.00138491049</v>
      </c>
      <c r="AHU16" s="16">
        <v>0.0013241688</v>
      </c>
      <c r="AHV16" s="16">
        <v>0.0013241688</v>
      </c>
      <c r="AHW16" s="16">
        <v>0.0013241688</v>
      </c>
      <c r="AHX16" s="16">
        <v>0.0013241688</v>
      </c>
      <c r="AHY16" s="16">
        <v>0.0013241688</v>
      </c>
      <c r="AHZ16" s="16">
        <v>0.0013241688</v>
      </c>
      <c r="AIA16" s="16">
        <v>0.00133631714</v>
      </c>
      <c r="AIB16" s="16">
        <v>0.00133631714</v>
      </c>
      <c r="AIC16" s="16">
        <v>0.00136061381</v>
      </c>
      <c r="AID16" s="16">
        <v>0.0013241688</v>
      </c>
      <c r="AIE16" s="16">
        <v>0.00138491049</v>
      </c>
      <c r="AIF16" s="16">
        <v>0.00138491049</v>
      </c>
      <c r="AIG16" s="16">
        <v>0.00136061381</v>
      </c>
      <c r="AIH16" s="16">
        <v>0.0013241688</v>
      </c>
      <c r="AII16" s="16">
        <v>0.0013241688</v>
      </c>
      <c r="AIJ16" s="16">
        <v>0.00134846547</v>
      </c>
      <c r="AIK16" s="16">
        <v>0.00138491049</v>
      </c>
      <c r="AIL16" s="16">
        <v>0.00138491049</v>
      </c>
      <c r="AIM16" s="16">
        <v>0.00144565217</v>
      </c>
      <c r="AIN16" s="16">
        <v>0.00144565217</v>
      </c>
      <c r="AIO16" s="16">
        <v>0.00150639386</v>
      </c>
      <c r="AIP16" s="16">
        <v>0.00156713555</v>
      </c>
      <c r="AIQ16" s="16">
        <v>0.00164002558</v>
      </c>
      <c r="AIR16" s="16">
        <v>0.00157928389</v>
      </c>
      <c r="AIS16" s="16">
        <v>0.00170076726</v>
      </c>
      <c r="AIT16" s="16">
        <v>0.00170076726</v>
      </c>
      <c r="AIU16" s="16">
        <v>0.00182225064</v>
      </c>
      <c r="AIV16" s="16">
        <v>0.00185869565</v>
      </c>
      <c r="AIW16" s="16">
        <v>0.00187084399</v>
      </c>
      <c r="AIX16" s="16">
        <v>0.00187084399</v>
      </c>
      <c r="AIY16" s="16">
        <v>0.001907289</v>
      </c>
      <c r="AIZ16" s="16">
        <v>0.00199232737</v>
      </c>
      <c r="AJA16" s="16">
        <v>0.00204092072</v>
      </c>
      <c r="AJB16" s="16">
        <v>0.00211381074</v>
      </c>
      <c r="AJC16" s="16">
        <v>0.00211381074</v>
      </c>
      <c r="AJD16" s="16">
        <v>0.00205306905</v>
      </c>
      <c r="AJE16" s="16">
        <v>0.0020044757</v>
      </c>
      <c r="AJF16" s="16">
        <v>0.00204092072</v>
      </c>
      <c r="AJG16" s="16">
        <v>0.00198017903</v>
      </c>
      <c r="AJH16" s="16">
        <v>0.00212595908</v>
      </c>
      <c r="AJI16" s="16">
        <v>0.00212595908</v>
      </c>
      <c r="AJJ16" s="16">
        <v>0.00205306905</v>
      </c>
      <c r="AJK16" s="16">
        <v>0.00208951407</v>
      </c>
      <c r="AJL16" s="16">
        <v>0.00205306905</v>
      </c>
      <c r="AJM16" s="16">
        <v>0.00198017903</v>
      </c>
      <c r="AJN16" s="16">
        <v>0.00211381074</v>
      </c>
      <c r="AJO16" s="16">
        <v>0.00202877238</v>
      </c>
      <c r="AJP16" s="16">
        <v>0.0020044757</v>
      </c>
      <c r="AJQ16" s="16">
        <v>0.0020044757</v>
      </c>
      <c r="AJR16" s="16">
        <v>0.00198017903</v>
      </c>
      <c r="AJS16" s="16">
        <v>0.00205306905</v>
      </c>
      <c r="AJT16" s="16">
        <v>0.00195588235</v>
      </c>
      <c r="AJU16" s="16">
        <v>0.00195588235</v>
      </c>
      <c r="AJV16" s="16">
        <v>0.00193158568</v>
      </c>
      <c r="AJW16" s="16">
        <v>0.00195588235</v>
      </c>
      <c r="AJX16" s="16">
        <v>0.00195588235</v>
      </c>
      <c r="AJY16" s="16">
        <v>0.00187084399</v>
      </c>
      <c r="AJZ16" s="16">
        <v>0.00174936061</v>
      </c>
      <c r="AKA16" s="16">
        <v>0.00174936061</v>
      </c>
      <c r="AKB16" s="16">
        <v>0.00174936061</v>
      </c>
      <c r="AKC16" s="16">
        <v>0.00179795396</v>
      </c>
      <c r="AKD16" s="16">
        <v>0.00179795396</v>
      </c>
      <c r="AKE16" s="16">
        <v>0.00179795396</v>
      </c>
      <c r="AKF16" s="16">
        <v>0.00173721228</v>
      </c>
      <c r="AKG16" s="16">
        <v>0.00173721228</v>
      </c>
      <c r="AKH16" s="16">
        <v>0.00173721228</v>
      </c>
      <c r="AKI16" s="16">
        <v>0.00185869565</v>
      </c>
      <c r="AKJ16" s="16">
        <v>0.00179795396</v>
      </c>
      <c r="AKK16" s="16">
        <v>0.00179795396</v>
      </c>
      <c r="AKL16" s="16">
        <v>0.00185869565</v>
      </c>
      <c r="AKM16" s="16">
        <v>0.00185869565</v>
      </c>
      <c r="AKN16" s="16">
        <v>0.00179795396</v>
      </c>
      <c r="AKO16" s="16">
        <v>0.00189514066</v>
      </c>
      <c r="AKP16" s="16">
        <v>0.00191943734</v>
      </c>
      <c r="AKQ16" s="16">
        <v>0.00198017903</v>
      </c>
      <c r="AKR16" s="16">
        <v>0.00193158568</v>
      </c>
      <c r="AKS16" s="16">
        <v>0.00193158568</v>
      </c>
      <c r="AKT16" s="16">
        <v>0.00198017903</v>
      </c>
      <c r="AKU16" s="16">
        <v>0.00198017903</v>
      </c>
      <c r="AKV16" s="16">
        <v>0.00196803069</v>
      </c>
      <c r="AKW16" s="16">
        <v>0.00202877238</v>
      </c>
      <c r="AKX16" s="16">
        <v>0.00206521739</v>
      </c>
      <c r="AKY16" s="16">
        <v>0.00202877238</v>
      </c>
      <c r="AKZ16" s="16">
        <v>0.00208951407</v>
      </c>
      <c r="ALA16" s="16">
        <v>0.00207736573</v>
      </c>
      <c r="ALB16" s="16">
        <v>0.00207736573</v>
      </c>
      <c r="ALC16" s="16">
        <v>0.00207736573</v>
      </c>
      <c r="ALD16" s="16">
        <v>0.00215025575</v>
      </c>
      <c r="ALE16" s="16">
        <v>0.00221099744</v>
      </c>
      <c r="ALF16" s="16">
        <v>0.00223529412</v>
      </c>
      <c r="ALG16" s="16">
        <v>0.00223529412</v>
      </c>
      <c r="ALH16" s="16">
        <v>0.00227173913</v>
      </c>
      <c r="ALI16" s="16">
        <v>0.00233248082</v>
      </c>
      <c r="ALJ16" s="16">
        <v>0.00235677749</v>
      </c>
      <c r="ALK16" s="16">
        <v>0.00235677749</v>
      </c>
      <c r="ALL16" s="16">
        <v>0.00232033248</v>
      </c>
      <c r="ALM16" s="16">
        <v>0.00238107417</v>
      </c>
      <c r="ALN16" s="16">
        <v>0.00244181586</v>
      </c>
      <c r="ALO16" s="16">
        <v>0.00252685422</v>
      </c>
      <c r="ALP16" s="16">
        <v>0.00249040921</v>
      </c>
      <c r="ALQ16" s="16">
        <v>0.00249040921</v>
      </c>
      <c r="ALR16" s="16">
        <v>0.00253900256</v>
      </c>
      <c r="ALS16" s="16">
        <v>0.00245396419</v>
      </c>
      <c r="ALT16" s="16">
        <v>0.00245396419</v>
      </c>
      <c r="ALU16" s="16">
        <v>0.00245396419</v>
      </c>
      <c r="ALV16" s="16">
        <v>0.00244181586</v>
      </c>
      <c r="ALW16" s="16">
        <v>0.00242966752</v>
      </c>
      <c r="ALX16" s="16">
        <v>0.00246611253</v>
      </c>
      <c r="ALY16" s="16">
        <v>0.00244181586</v>
      </c>
      <c r="ALZ16" s="16">
        <v>0.00238107417</v>
      </c>
      <c r="AMA16" s="16">
        <v>0.00235677749</v>
      </c>
      <c r="AMB16" s="16">
        <v>0.00245396419</v>
      </c>
      <c r="AMC16" s="16">
        <v>0.00245396419</v>
      </c>
      <c r="AMD16" s="16">
        <v>0.00245396419</v>
      </c>
      <c r="AME16" s="16">
        <v>0.00242966752</v>
      </c>
      <c r="AMF16" s="16">
        <v>0.00242966752</v>
      </c>
      <c r="AMG16" s="16">
        <v>0.00239322251</v>
      </c>
      <c r="AMH16" s="16">
        <v>0.00233248082</v>
      </c>
      <c r="AMI16" s="16">
        <v>0.00246611253</v>
      </c>
      <c r="AMJ16" s="16">
        <v>0.00246611253</v>
      </c>
      <c r="AMK16" s="16">
        <v>0.00240537084</v>
      </c>
      <c r="AML16" s="16">
        <v>0.00240537084</v>
      </c>
      <c r="AMM16" s="16">
        <v>0.00240537084</v>
      </c>
      <c r="AMN16" s="16">
        <v>0.00238107417</v>
      </c>
      <c r="AMO16" s="16">
        <v>0.00238107417</v>
      </c>
      <c r="AMP16" s="16">
        <v>0.00238107417</v>
      </c>
      <c r="AMQ16" s="16">
        <v>0.00235677749</v>
      </c>
      <c r="AMR16" s="16">
        <v>0.00239322251</v>
      </c>
      <c r="AMS16" s="16">
        <v>0.00233248082</v>
      </c>
      <c r="AMT16" s="16">
        <v>0.00235677749</v>
      </c>
      <c r="AMU16" s="16">
        <v>0.00239322251</v>
      </c>
      <c r="AMV16" s="16">
        <v>0.00239322251</v>
      </c>
      <c r="AMW16" s="16">
        <v>0.00240537084</v>
      </c>
      <c r="AMX16" s="16">
        <v>0.00240537084</v>
      </c>
      <c r="AMY16" s="16">
        <v>0.00242966752</v>
      </c>
      <c r="AMZ16" s="16">
        <v>0.00238107417</v>
      </c>
      <c r="ANA16" s="16">
        <v>0.00238107417</v>
      </c>
      <c r="ANB16" s="16">
        <v>0.00234462916</v>
      </c>
      <c r="ANC16" s="16">
        <v>0.00234462916</v>
      </c>
      <c r="AND16" s="16">
        <v>0.00233248082</v>
      </c>
      <c r="ANE16" s="16">
        <v>0.00244181586</v>
      </c>
      <c r="ANF16" s="16">
        <v>0.00233248082</v>
      </c>
      <c r="ANG16" s="16">
        <v>0.00239322251</v>
      </c>
      <c r="ANH16" s="16">
        <v>0.00234462916</v>
      </c>
      <c r="ANI16" s="16">
        <v>0.00240537084</v>
      </c>
      <c r="ANJ16" s="16">
        <v>0.00240537084</v>
      </c>
      <c r="ANK16" s="16">
        <v>0.00240537084</v>
      </c>
      <c r="ANL16" s="16">
        <v>0.00236892583</v>
      </c>
      <c r="ANM16" s="16">
        <v>0.00236892583</v>
      </c>
      <c r="ANN16" s="16">
        <v>0.00239322251</v>
      </c>
      <c r="ANO16" s="16">
        <v>0.00245396419</v>
      </c>
      <c r="ANP16" s="16">
        <v>0.00245396419</v>
      </c>
      <c r="ANQ16" s="16">
        <v>0.00242966752</v>
      </c>
      <c r="ANR16" s="16">
        <v>0.00251470588</v>
      </c>
      <c r="ANS16" s="16">
        <v>0.00251470588</v>
      </c>
      <c r="ANT16" s="16">
        <v>0.00253900256</v>
      </c>
      <c r="ANU16" s="16">
        <v>0.00249040921</v>
      </c>
      <c r="ANV16" s="16">
        <v>0.00249040921</v>
      </c>
      <c r="ANW16" s="16">
        <v>0.00257544757</v>
      </c>
      <c r="ANX16" s="16">
        <v>0.00259974425</v>
      </c>
      <c r="ANY16" s="16">
        <v>0.00259974425</v>
      </c>
      <c r="ANZ16" s="16">
        <v>0.00266048593</v>
      </c>
      <c r="AOA16" s="16">
        <v>0.00270907928</v>
      </c>
      <c r="AOB16" s="16">
        <v>0.00270907928</v>
      </c>
      <c r="AOC16" s="16">
        <v>0.00273337596</v>
      </c>
      <c r="AOD16" s="16">
        <v>0.00276982097</v>
      </c>
      <c r="AOE16" s="16">
        <v>0.00283056266</v>
      </c>
      <c r="AOF16" s="16">
        <v>0.00279411765</v>
      </c>
      <c r="AOG16" s="16">
        <v>0.00286700767</v>
      </c>
      <c r="AOH16" s="16">
        <v>0.00283056266</v>
      </c>
      <c r="AOI16" s="16">
        <v>0.00295204604</v>
      </c>
      <c r="AOJ16" s="16">
        <v>0.00291560102</v>
      </c>
      <c r="AOK16" s="16">
        <v>0.00291560102</v>
      </c>
      <c r="AOL16" s="16">
        <v>0.00291560102</v>
      </c>
      <c r="AOM16" s="16">
        <v>0.00307352941</v>
      </c>
      <c r="AON16" s="16">
        <v>0.0031342711</v>
      </c>
      <c r="AOO16" s="16">
        <v>0.0031342711</v>
      </c>
      <c r="AOP16" s="16">
        <v>0.00314641944</v>
      </c>
      <c r="AOQ16" s="16">
        <v>0.00309782609</v>
      </c>
      <c r="AOR16" s="16">
        <v>0.00308567775</v>
      </c>
      <c r="AOS16" s="16">
        <v>0.00312212276</v>
      </c>
      <c r="AOT16" s="16">
        <v>0.00312212276</v>
      </c>
      <c r="AOU16" s="16">
        <v>0.00317071611</v>
      </c>
      <c r="AOV16" s="16">
        <v>0.00314641944</v>
      </c>
      <c r="AOW16" s="16">
        <v>0.00314641944</v>
      </c>
      <c r="AOX16" s="16">
        <v>0.00314641944</v>
      </c>
      <c r="AOY16" s="16">
        <v>0.00317071611</v>
      </c>
      <c r="AOZ16" s="16">
        <v>0.00317071611</v>
      </c>
      <c r="APA16" s="16">
        <v>0.0032314578</v>
      </c>
      <c r="APB16" s="16">
        <v>0.00334079284</v>
      </c>
      <c r="APC16" s="16">
        <v>0.00334079284</v>
      </c>
      <c r="APD16" s="16">
        <v>0.00334079284</v>
      </c>
      <c r="APE16" s="16">
        <v>0.0033286445</v>
      </c>
      <c r="APF16" s="16">
        <v>0.00340153453</v>
      </c>
      <c r="APG16" s="16">
        <v>0.00346227621</v>
      </c>
      <c r="APH16" s="16">
        <v>0.00351086957</v>
      </c>
      <c r="API16" s="16">
        <v>0.00351086957</v>
      </c>
      <c r="APJ16" s="16">
        <v>0.00353516624</v>
      </c>
      <c r="APK16" s="16">
        <v>0.00359590793</v>
      </c>
      <c r="APL16" s="16">
        <v>0.0037173913</v>
      </c>
      <c r="APM16" s="16">
        <v>0.0037173913</v>
      </c>
      <c r="APN16" s="16">
        <v>0.00379028133</v>
      </c>
      <c r="APO16" s="16">
        <v>0.00379028133</v>
      </c>
      <c r="APP16" s="16">
        <v>0.00397250639</v>
      </c>
      <c r="APQ16" s="16">
        <v>0.00393606138</v>
      </c>
      <c r="APR16" s="16">
        <v>0.00393606138</v>
      </c>
      <c r="APS16" s="16">
        <v>0.00397250639</v>
      </c>
      <c r="APT16" s="16">
        <v>0.00402109974</v>
      </c>
      <c r="APU16" s="16">
        <v>0.00410613811</v>
      </c>
      <c r="APV16" s="16">
        <v>0.0041668798</v>
      </c>
      <c r="APW16" s="16">
        <v>0.00422762148</v>
      </c>
      <c r="APX16" s="16">
        <v>0.0041668798</v>
      </c>
      <c r="APY16" s="16">
        <v>0.00422762148</v>
      </c>
      <c r="APZ16" s="16">
        <v>0.00434910486</v>
      </c>
      <c r="AQA16" s="16">
        <v>0.00440984655</v>
      </c>
      <c r="AQB16" s="16">
        <v>0.00438554987</v>
      </c>
      <c r="AQC16" s="16">
        <v>0.00443414322</v>
      </c>
      <c r="AQD16" s="16">
        <v>0.00434910486</v>
      </c>
      <c r="AQE16" s="16">
        <v>0.00437340153</v>
      </c>
      <c r="AQF16" s="16">
        <v>0.00434910486</v>
      </c>
      <c r="AQG16" s="16">
        <v>0.00433695652</v>
      </c>
      <c r="AQH16" s="16">
        <v>0.00427621483</v>
      </c>
      <c r="AQI16" s="16">
        <v>0.0043612532</v>
      </c>
      <c r="AQJ16" s="16">
        <v>0.00427621483</v>
      </c>
      <c r="AQK16" s="16">
        <v>0.00425191816</v>
      </c>
      <c r="AQL16" s="16">
        <v>0.00427621483</v>
      </c>
      <c r="AQM16" s="16">
        <v>0.00421547315</v>
      </c>
      <c r="AQN16" s="16">
        <v>0.00413043478</v>
      </c>
      <c r="AQO16" s="16">
        <v>0.00421547315</v>
      </c>
      <c r="AQP16" s="16">
        <v>0.00409398977</v>
      </c>
      <c r="AQQ16" s="16">
        <v>0.00402109974</v>
      </c>
      <c r="AQR16" s="16">
        <v>0.00396035806</v>
      </c>
      <c r="AQS16" s="16">
        <v>0.00389961637</v>
      </c>
      <c r="AQT16" s="16">
        <v>0.00383887468</v>
      </c>
      <c r="AQU16" s="16">
        <v>0.00379028133</v>
      </c>
      <c r="AQV16" s="16">
        <v>0.00374168798</v>
      </c>
      <c r="AQW16" s="16">
        <v>0.00366879795</v>
      </c>
      <c r="AQX16" s="16">
        <v>0.00358375959</v>
      </c>
      <c r="AQY16" s="16">
        <v>0.0035230179</v>
      </c>
      <c r="AQZ16" s="16">
        <v>0.0035230179</v>
      </c>
      <c r="ARA16" s="16">
        <v>0.00334079284</v>
      </c>
      <c r="ARB16" s="16">
        <v>0.00334079284</v>
      </c>
      <c r="ARC16" s="16">
        <v>0.00320716113</v>
      </c>
      <c r="ARD16" s="16">
        <v>0.00314641944</v>
      </c>
      <c r="ARE16" s="16">
        <v>0.00314641944</v>
      </c>
      <c r="ARF16" s="16">
        <v>0.00308567775</v>
      </c>
      <c r="ARG16" s="16">
        <v>0.00302493606</v>
      </c>
      <c r="ARH16" s="16">
        <v>0.00302493606</v>
      </c>
      <c r="ARI16" s="16">
        <v>0.00295204604</v>
      </c>
      <c r="ARJ16" s="16">
        <v>0.00295204604</v>
      </c>
      <c r="ARK16" s="16">
        <v>0.00281841432</v>
      </c>
      <c r="ARL16" s="16">
        <v>0.00275767263</v>
      </c>
      <c r="ARM16" s="16">
        <v>0.00275767263</v>
      </c>
      <c r="ARN16" s="16">
        <v>0.00269693095</v>
      </c>
      <c r="ARO16" s="16">
        <v>0.00262404092</v>
      </c>
      <c r="ARP16" s="16">
        <v>0.00256329923</v>
      </c>
      <c r="ARQ16" s="16">
        <v>0.00259974425</v>
      </c>
      <c r="ARR16" s="16">
        <v>0.00249040921</v>
      </c>
      <c r="ARS16" s="16">
        <v>0.00247826087</v>
      </c>
      <c r="ART16" s="16">
        <v>0.00242966752</v>
      </c>
      <c r="ARU16" s="16">
        <v>0.00234462916</v>
      </c>
      <c r="ARV16" s="16">
        <v>0.00234462916</v>
      </c>
      <c r="ARW16" s="16">
        <v>0.00234462916</v>
      </c>
      <c r="ARX16" s="16">
        <v>0.00230818414</v>
      </c>
      <c r="ARY16" s="16">
        <v>0.00223529412</v>
      </c>
      <c r="ARZ16" s="16">
        <v>0.00223529412</v>
      </c>
      <c r="ASA16" s="16">
        <v>0.00229603581</v>
      </c>
      <c r="ASB16" s="16">
        <v>0.00216240409</v>
      </c>
      <c r="ASC16" s="16">
        <v>0.00216240409</v>
      </c>
      <c r="ASD16" s="16">
        <v>0.00218670077</v>
      </c>
      <c r="ASE16" s="16">
        <v>0.00217455243</v>
      </c>
      <c r="ASF16" s="16">
        <v>0.00211381074</v>
      </c>
      <c r="ASG16" s="16">
        <v>0.00208951407</v>
      </c>
      <c r="ASH16" s="16">
        <v>0.00204092072</v>
      </c>
      <c r="ASI16" s="16">
        <v>0.00204092072</v>
      </c>
      <c r="ASJ16" s="16">
        <v>0.00198017903</v>
      </c>
      <c r="ASK16" s="16">
        <v>0.00204092072</v>
      </c>
      <c r="ASL16" s="16">
        <v>0.00198017903</v>
      </c>
      <c r="ASM16" s="16">
        <v>0.00191943734</v>
      </c>
      <c r="ASN16" s="16">
        <v>0.001907289</v>
      </c>
      <c r="ASO16" s="16">
        <v>0.00194373402</v>
      </c>
      <c r="ASP16" s="16">
        <v>0.001907289</v>
      </c>
      <c r="ASQ16" s="16">
        <v>0.001907289</v>
      </c>
      <c r="ASR16" s="16">
        <v>0.00185869565</v>
      </c>
      <c r="ASS16" s="16">
        <v>0.00182225064</v>
      </c>
      <c r="AST16" s="16">
        <v>0.00182225064</v>
      </c>
      <c r="ASU16" s="16">
        <v>0.00184654731</v>
      </c>
      <c r="ASV16" s="16">
        <v>0.00185869565</v>
      </c>
      <c r="ASW16" s="16">
        <v>0.00185869565</v>
      </c>
      <c r="ASX16" s="16">
        <v>0.00188299233</v>
      </c>
      <c r="ASY16" s="16">
        <v>0.00188299233</v>
      </c>
      <c r="ASZ16" s="16">
        <v>0.00179795396</v>
      </c>
      <c r="ATA16" s="16">
        <v>0.00182225064</v>
      </c>
      <c r="ATB16" s="16">
        <v>0.00179795396</v>
      </c>
      <c r="ATC16" s="16">
        <v>0.00179795396</v>
      </c>
      <c r="ATD16" s="16">
        <v>0.00179795396</v>
      </c>
      <c r="ATE16" s="16">
        <v>0.00173721228</v>
      </c>
      <c r="ATF16" s="16">
        <v>0.00173721228</v>
      </c>
      <c r="ATG16" s="16">
        <v>0.00179795396</v>
      </c>
      <c r="ATH16" s="16">
        <v>0.00179795396</v>
      </c>
      <c r="ATI16" s="16">
        <v>0.00173721228</v>
      </c>
      <c r="ATJ16" s="16">
        <v>0.00173721228</v>
      </c>
      <c r="ATK16" s="16">
        <v>0.00173721228</v>
      </c>
      <c r="ATL16" s="16">
        <v>0.00172506394</v>
      </c>
      <c r="ATM16" s="16">
        <v>0.00176150895</v>
      </c>
      <c r="ATN16" s="16">
        <v>0.00179795396</v>
      </c>
      <c r="ATO16" s="16">
        <v>0.00179795396</v>
      </c>
      <c r="ATP16" s="16">
        <v>0.00185869565</v>
      </c>
      <c r="ATQ16" s="16">
        <v>0.00185869565</v>
      </c>
      <c r="ATR16" s="16">
        <v>0.00199232737</v>
      </c>
      <c r="ATS16" s="16">
        <v>0.00199232737</v>
      </c>
      <c r="ATT16" s="16">
        <v>0.00211381074</v>
      </c>
      <c r="ATU16" s="16">
        <v>0.00211381074</v>
      </c>
      <c r="ATV16" s="16">
        <v>0.00211381074</v>
      </c>
      <c r="ATW16" s="16">
        <v>0.00211381074</v>
      </c>
      <c r="ATX16" s="16">
        <v>0.00218670077</v>
      </c>
      <c r="ATY16" s="16">
        <v>0.00218670077</v>
      </c>
      <c r="ATZ16" s="16">
        <v>0.00224744246</v>
      </c>
      <c r="AUA16" s="16">
        <v>0.00225959079</v>
      </c>
      <c r="AUB16" s="16">
        <v>0.00225959079</v>
      </c>
      <c r="AUC16" s="16">
        <v>0.00225959079</v>
      </c>
      <c r="AUD16" s="16">
        <v>0.00233248082</v>
      </c>
      <c r="AUE16" s="16">
        <v>0.00239322251</v>
      </c>
      <c r="AUF16" s="16">
        <v>0.00238107417</v>
      </c>
      <c r="AUG16" s="16">
        <v>0.00238107417</v>
      </c>
      <c r="AUH16" s="16">
        <v>0.00232033248</v>
      </c>
      <c r="AUI16" s="16">
        <v>0.00232033248</v>
      </c>
      <c r="AUJ16" s="16">
        <v>0.00233248082</v>
      </c>
      <c r="AUK16" s="16">
        <v>0.00232033248</v>
      </c>
      <c r="AUL16" s="16">
        <v>0.00234462916</v>
      </c>
      <c r="AUM16" s="16">
        <v>0.00234462916</v>
      </c>
      <c r="AUN16" s="16">
        <v>0.00230818414</v>
      </c>
      <c r="AUO16" s="16">
        <v>0.00230818414</v>
      </c>
      <c r="AUP16" s="16">
        <v>0.00224744246</v>
      </c>
      <c r="AUQ16" s="16">
        <v>0.00230818414</v>
      </c>
      <c r="AUR16" s="16">
        <v>0.00230818414</v>
      </c>
      <c r="AUS16" s="16">
        <v>0.00218670077</v>
      </c>
      <c r="AUT16" s="16">
        <v>0.00230818414</v>
      </c>
      <c r="AUU16" s="16">
        <v>0.00230818414</v>
      </c>
      <c r="AUV16" s="16">
        <v>0.00224744246</v>
      </c>
      <c r="AUW16" s="16">
        <v>0.00218670077</v>
      </c>
      <c r="AUX16" s="16">
        <v>0.00216240409</v>
      </c>
      <c r="AUY16" s="16">
        <v>0.00216240409</v>
      </c>
      <c r="AUZ16" s="16">
        <v>0.00202877238</v>
      </c>
      <c r="AVA16" s="16">
        <v>0.00205306905</v>
      </c>
      <c r="AVB16" s="16">
        <v>0.00202877238</v>
      </c>
      <c r="AVC16" s="16">
        <v>0.00196803069</v>
      </c>
      <c r="AVD16" s="16">
        <v>0.00202877238</v>
      </c>
      <c r="AVE16" s="16">
        <v>0.00196803069</v>
      </c>
      <c r="AVF16" s="16">
        <v>0.00202877238</v>
      </c>
      <c r="AVG16" s="16">
        <v>0.00206521739</v>
      </c>
      <c r="AVH16" s="16">
        <v>0.00204092072</v>
      </c>
      <c r="AVI16" s="16">
        <v>0.00204092072</v>
      </c>
      <c r="AVJ16" s="16">
        <v>0.00198017903</v>
      </c>
      <c r="AVK16" s="16">
        <v>0.00204092072</v>
      </c>
      <c r="AVL16" s="16">
        <v>0.00218670077</v>
      </c>
      <c r="AVM16" s="16">
        <v>0.00218670077</v>
      </c>
      <c r="AVN16" s="16">
        <v>0.00224744246</v>
      </c>
      <c r="AVO16" s="16">
        <v>0.00230818414</v>
      </c>
      <c r="AVP16" s="16">
        <v>0.00228388747</v>
      </c>
      <c r="AVQ16" s="16">
        <v>0.00228388747</v>
      </c>
      <c r="AVR16" s="16">
        <v>0.00223529412</v>
      </c>
      <c r="AVS16" s="16">
        <v>0.00236892583</v>
      </c>
      <c r="AVT16" s="16">
        <v>0.00236892583</v>
      </c>
      <c r="AVU16" s="16">
        <v>0.00244181586</v>
      </c>
      <c r="AVV16" s="16">
        <v>0.00250255754</v>
      </c>
      <c r="AVW16" s="16">
        <v>0.00242966752</v>
      </c>
      <c r="AVX16" s="16">
        <v>0.00245396419</v>
      </c>
      <c r="AVY16" s="16">
        <v>0.0025511509</v>
      </c>
      <c r="AVZ16" s="16">
        <v>0.00242966752</v>
      </c>
      <c r="AWA16" s="16">
        <v>0.00256329923</v>
      </c>
      <c r="AWB16" s="16">
        <v>0.00259974425</v>
      </c>
      <c r="AWC16" s="16">
        <v>0.00262404092</v>
      </c>
      <c r="AWD16" s="16">
        <v>0.00268478261</v>
      </c>
      <c r="AWE16" s="16">
        <v>0.00267263427</v>
      </c>
      <c r="AWF16" s="16">
        <v>0.00268478261</v>
      </c>
      <c r="AWG16" s="16">
        <v>0.00275767263</v>
      </c>
      <c r="AWH16" s="16">
        <v>0.00275767263</v>
      </c>
      <c r="AWI16" s="16">
        <v>0.00275767263</v>
      </c>
      <c r="AWJ16" s="16">
        <v>0.00269693095</v>
      </c>
      <c r="AWK16" s="16">
        <v>0.00269693095</v>
      </c>
      <c r="AWL16" s="16">
        <v>0.00275767263</v>
      </c>
      <c r="AWM16" s="16">
        <v>0.00290345269</v>
      </c>
      <c r="AWN16" s="16">
        <v>0.00296419437</v>
      </c>
      <c r="AWO16" s="16">
        <v>0.00296419437</v>
      </c>
      <c r="AWP16" s="16">
        <v>0.00296419437</v>
      </c>
      <c r="AWQ16" s="16">
        <v>0.00302493606</v>
      </c>
      <c r="AWR16" s="16">
        <v>0.00290345269</v>
      </c>
      <c r="AWS16" s="16">
        <v>0.00297634271</v>
      </c>
      <c r="AWT16" s="16">
        <v>0.00295204604</v>
      </c>
      <c r="AWU16" s="16">
        <v>0.00298849105</v>
      </c>
      <c r="AWV16" s="16">
        <v>0.00306138107</v>
      </c>
      <c r="AWW16" s="16">
        <v>0.00308567775</v>
      </c>
      <c r="AWX16" s="16">
        <v>0.00312212276</v>
      </c>
      <c r="AWY16" s="16">
        <v>0.00312212276</v>
      </c>
      <c r="AWZ16" s="16">
        <v>0.00306138107</v>
      </c>
      <c r="AXA16" s="16">
        <v>0.00306138107</v>
      </c>
      <c r="AXB16" s="16">
        <v>0.00306138107</v>
      </c>
      <c r="AXC16" s="16">
        <v>0.00306138107</v>
      </c>
      <c r="AXD16" s="16">
        <v>0.00300063939</v>
      </c>
      <c r="AXE16" s="16">
        <v>0.00301278772</v>
      </c>
      <c r="AXF16" s="16">
        <v>0.00295204604</v>
      </c>
      <c r="AXG16" s="16">
        <v>0.00290345269</v>
      </c>
      <c r="AXH16" s="16">
        <v>0.00290345269</v>
      </c>
      <c r="AXI16" s="16">
        <v>0.00290345269</v>
      </c>
      <c r="AXJ16" s="16">
        <v>0.00296419437</v>
      </c>
      <c r="AXK16" s="16">
        <v>0.00289130435</v>
      </c>
      <c r="AXL16" s="16">
        <v>0.00289130435</v>
      </c>
      <c r="AXM16" s="16">
        <v>0.00287915601</v>
      </c>
      <c r="AXN16" s="16">
        <v>0.00287915601</v>
      </c>
      <c r="AXO16" s="16">
        <v>0.00276982097</v>
      </c>
      <c r="AXP16" s="16">
        <v>0.00276982097</v>
      </c>
      <c r="AXQ16" s="16">
        <v>0.00270907928</v>
      </c>
      <c r="AXR16" s="16">
        <v>0.00270907928</v>
      </c>
      <c r="AXS16" s="16">
        <v>0.00278196931</v>
      </c>
      <c r="AXT16" s="16">
        <v>0.00272122762</v>
      </c>
      <c r="AXU16" s="16">
        <v>0.00269693095</v>
      </c>
      <c r="AXV16" s="16">
        <v>0.00266048593</v>
      </c>
      <c r="AXW16" s="16">
        <v>0.00259974425</v>
      </c>
      <c r="AXX16" s="16">
        <v>0.00253900256</v>
      </c>
      <c r="AXY16" s="16">
        <v>0.00253900256</v>
      </c>
      <c r="AXZ16" s="16">
        <v>0.00249040921</v>
      </c>
      <c r="AYA16" s="16">
        <v>0.00249040921</v>
      </c>
      <c r="AYB16" s="16">
        <v>0.00242966752</v>
      </c>
      <c r="AYC16" s="16">
        <v>0.00242966752</v>
      </c>
      <c r="AYD16" s="16">
        <v>0.00236892583</v>
      </c>
      <c r="AYE16" s="16">
        <v>0.00238107417</v>
      </c>
      <c r="AYF16" s="16">
        <v>0.00238107417</v>
      </c>
      <c r="AYG16" s="16">
        <v>0.00232033248</v>
      </c>
      <c r="AYH16" s="16">
        <v>0.00239322251</v>
      </c>
      <c r="AYI16" s="16">
        <v>0.00234462916</v>
      </c>
      <c r="AYJ16" s="16">
        <v>0.00234462916</v>
      </c>
      <c r="AYK16" s="16">
        <v>0.00234462916</v>
      </c>
      <c r="AYL16" s="16">
        <v>0.00232033248</v>
      </c>
      <c r="AYM16" s="16">
        <v>0.00227173913</v>
      </c>
      <c r="AYN16" s="16">
        <v>0.00233248082</v>
      </c>
      <c r="AYO16" s="16">
        <v>0.00233248082</v>
      </c>
      <c r="AYP16" s="16">
        <v>0.00245396419</v>
      </c>
      <c r="AYQ16" s="16">
        <v>0.00239322251</v>
      </c>
      <c r="AYR16" s="16">
        <v>0.00245396419</v>
      </c>
      <c r="AYS16" s="16">
        <v>0.00251470588</v>
      </c>
      <c r="AYT16" s="16">
        <v>0.00251470588</v>
      </c>
      <c r="AYU16" s="16">
        <v>0.00247826087</v>
      </c>
      <c r="AYV16" s="16">
        <v>0.0025511509</v>
      </c>
      <c r="AYW16" s="16">
        <v>0.0025511509</v>
      </c>
      <c r="AYX16" s="16">
        <v>0.00263618926</v>
      </c>
      <c r="AYY16" s="16">
        <v>0.00266048593</v>
      </c>
      <c r="AYZ16" s="16">
        <v>0.00276982097</v>
      </c>
      <c r="AZA16" s="16">
        <v>0.00283056266</v>
      </c>
      <c r="AZB16" s="16">
        <v>0.00283056266</v>
      </c>
      <c r="AZC16" s="16">
        <v>0.002842711</v>
      </c>
      <c r="AZD16" s="16">
        <v>0.002842711</v>
      </c>
      <c r="AZE16" s="16">
        <v>0.00290345269</v>
      </c>
      <c r="AZF16" s="16">
        <v>0.002842711</v>
      </c>
      <c r="AZG16" s="16">
        <v>0.00292774936</v>
      </c>
      <c r="AZH16" s="16">
        <v>0.00292774936</v>
      </c>
      <c r="AZI16" s="16">
        <v>0.00300063939</v>
      </c>
      <c r="AZJ16" s="16">
        <v>0.00306138107</v>
      </c>
      <c r="AZK16" s="16">
        <v>0.00309782609</v>
      </c>
      <c r="AZL16" s="16">
        <v>0.00319501279</v>
      </c>
      <c r="AZM16" s="16">
        <v>0.00326790281</v>
      </c>
      <c r="AZN16" s="16">
        <v>0.00320716113</v>
      </c>
      <c r="AZO16" s="16">
        <v>0.00328005115</v>
      </c>
      <c r="AZP16" s="16">
        <v>0.00334079284</v>
      </c>
      <c r="AZQ16" s="16">
        <v>0.00337723785</v>
      </c>
      <c r="AZR16" s="16">
        <v>0.00354731458</v>
      </c>
      <c r="AZS16" s="16">
        <v>0.00354731458</v>
      </c>
      <c r="AZT16" s="16">
        <v>0.00355946292</v>
      </c>
      <c r="AZU16" s="16">
        <v>0.00357161125</v>
      </c>
      <c r="AZV16" s="16">
        <v>0.00355946292</v>
      </c>
      <c r="AZW16" s="16">
        <v>0.0036202046</v>
      </c>
      <c r="AZX16" s="16">
        <v>0.0036202046</v>
      </c>
      <c r="AZY16" s="16">
        <v>0.00355946292</v>
      </c>
      <c r="AZZ16" s="16">
        <v>0.00355946292</v>
      </c>
      <c r="BAA16" s="16">
        <v>0.0036202046</v>
      </c>
      <c r="BAB16" s="16">
        <v>0.0036202046</v>
      </c>
      <c r="BAC16" s="16">
        <v>0.00375383632</v>
      </c>
      <c r="BAD16" s="16">
        <v>0.00387531969</v>
      </c>
      <c r="BAE16" s="16">
        <v>0.00387531969</v>
      </c>
      <c r="BAF16" s="16">
        <v>0.00393606138</v>
      </c>
      <c r="BAG16" s="16">
        <v>0.00387531969</v>
      </c>
      <c r="BAH16" s="16">
        <v>0.00393606138</v>
      </c>
      <c r="BAI16" s="16">
        <v>0.00399680307</v>
      </c>
      <c r="BAJ16" s="16">
        <v>0.00393606138</v>
      </c>
      <c r="BAK16" s="16">
        <v>0.00394820972</v>
      </c>
      <c r="BAL16" s="16">
        <v>0.00402109974</v>
      </c>
      <c r="BAM16" s="16">
        <v>0.00410613811</v>
      </c>
      <c r="BAN16" s="16">
        <v>0.00410613811</v>
      </c>
      <c r="BAO16" s="16">
        <v>0.00404539642</v>
      </c>
      <c r="BAP16" s="16">
        <v>0.00410613811</v>
      </c>
      <c r="BAQ16" s="16">
        <v>0.0041668798</v>
      </c>
      <c r="BAR16" s="16">
        <v>0.00422762148</v>
      </c>
      <c r="BAS16" s="16">
        <v>0.00428836317</v>
      </c>
      <c r="BAT16" s="16">
        <v>0.00428836317</v>
      </c>
      <c r="BAU16" s="16">
        <v>0.00434910486</v>
      </c>
      <c r="BAV16" s="16">
        <v>0.00434910486</v>
      </c>
      <c r="BAW16" s="16">
        <v>0.00434910486</v>
      </c>
      <c r="BAX16" s="16">
        <v>0.00434910486</v>
      </c>
      <c r="BAY16" s="16">
        <v>0.00428836317</v>
      </c>
      <c r="BAZ16" s="16">
        <v>0.0043612532</v>
      </c>
      <c r="BBA16" s="16">
        <v>0.00448273657</v>
      </c>
      <c r="BBB16" s="16">
        <v>0.0045556266</v>
      </c>
      <c r="BBC16" s="16">
        <v>0.0045556266</v>
      </c>
      <c r="BBD16" s="16">
        <v>0.00461636829</v>
      </c>
      <c r="BBE16" s="16">
        <v>0.00467710997</v>
      </c>
      <c r="BBF16" s="16">
        <v>0.00473785166</v>
      </c>
      <c r="BBG16" s="16">
        <v>0.00478644501</v>
      </c>
      <c r="BBH16" s="16">
        <v>0.00473785166</v>
      </c>
      <c r="BBI16" s="16">
        <v>0.00467710997</v>
      </c>
      <c r="BBJ16" s="16">
        <v>0.00467710997</v>
      </c>
      <c r="BBK16" s="16">
        <v>0.00461636829</v>
      </c>
      <c r="BBL16" s="16">
        <v>0.00462851662</v>
      </c>
      <c r="BBM16" s="16">
        <v>0.00462851662</v>
      </c>
      <c r="BBN16" s="16">
        <v>0.00456777494</v>
      </c>
      <c r="BBO16" s="16">
        <v>0.00450703325</v>
      </c>
      <c r="BBP16" s="16">
        <v>0.00444629156</v>
      </c>
      <c r="BBQ16" s="16">
        <v>0.00430051151</v>
      </c>
      <c r="BBR16" s="16">
        <v>0.00430051151</v>
      </c>
      <c r="BBS16" s="16">
        <v>0.00421547315</v>
      </c>
      <c r="BBT16" s="16">
        <v>0.00410613811</v>
      </c>
      <c r="BBU16" s="16">
        <v>0.00404539642</v>
      </c>
      <c r="BBV16" s="16">
        <v>0.00398465473</v>
      </c>
      <c r="BBW16" s="16">
        <v>0.00398465473</v>
      </c>
      <c r="BBX16" s="16">
        <v>0.00392391304</v>
      </c>
      <c r="BBY16" s="16">
        <v>0.00383887468</v>
      </c>
      <c r="BBZ16" s="16">
        <v>0.00379028133</v>
      </c>
      <c r="BCA16" s="16">
        <v>0.00372953964</v>
      </c>
      <c r="BCB16" s="16">
        <v>0.00366879795</v>
      </c>
      <c r="BCC16" s="16">
        <v>0.00360805627</v>
      </c>
      <c r="BCD16" s="16">
        <v>0.00354731458</v>
      </c>
      <c r="BCE16" s="16">
        <v>0.00346227621</v>
      </c>
      <c r="BCF16" s="16">
        <v>0.00335294118</v>
      </c>
      <c r="BCG16" s="16">
        <v>0.00330434783</v>
      </c>
      <c r="BCH16" s="16">
        <v>0.00317071611</v>
      </c>
      <c r="BCI16" s="16">
        <v>0.00317071611</v>
      </c>
      <c r="BCJ16" s="16">
        <v>0.00309782609</v>
      </c>
      <c r="BCK16" s="16">
        <v>0.00306138107</v>
      </c>
      <c r="BCL16" s="16">
        <v>0.00302493606</v>
      </c>
      <c r="BCM16" s="16">
        <v>0.00296419437</v>
      </c>
      <c r="BCN16" s="16">
        <v>0.0029398977</v>
      </c>
      <c r="BCO16" s="16">
        <v>0.00289130435</v>
      </c>
      <c r="BCP16" s="16">
        <v>0.00283056266</v>
      </c>
      <c r="BCQ16" s="16">
        <v>0.00283056266</v>
      </c>
      <c r="BCR16" s="16">
        <v>0.00276982097</v>
      </c>
      <c r="BCS16" s="16">
        <v>0.00269693095</v>
      </c>
      <c r="BCT16" s="16">
        <v>0.00263618926</v>
      </c>
      <c r="BCU16" s="16">
        <v>0.00269693095</v>
      </c>
      <c r="BCV16" s="16">
        <v>0.00262404092</v>
      </c>
      <c r="BCW16" s="16">
        <v>0.00262404092</v>
      </c>
      <c r="BCX16" s="16">
        <v>0.00256329923</v>
      </c>
      <c r="BCY16" s="16">
        <v>0.00258759591</v>
      </c>
      <c r="BCZ16" s="16">
        <v>0.00246611253</v>
      </c>
      <c r="BDA16" s="16">
        <v>0.00242966752</v>
      </c>
      <c r="BDB16" s="16">
        <v>0.00249040921</v>
      </c>
      <c r="BDC16" s="16">
        <v>0.00241751918</v>
      </c>
      <c r="BDD16" s="16">
        <v>0.00241751918</v>
      </c>
      <c r="BDE16" s="16">
        <v>0.00234462916</v>
      </c>
      <c r="BDF16" s="16">
        <v>0.00233248082</v>
      </c>
      <c r="BDG16" s="16">
        <v>0.00233248082</v>
      </c>
      <c r="BDH16" s="16">
        <v>0.00225959079</v>
      </c>
      <c r="BDI16" s="16">
        <v>0.00224744246</v>
      </c>
      <c r="BDJ16" s="16">
        <v>0.00224744246</v>
      </c>
      <c r="BDK16" s="16">
        <v>0.00222314578</v>
      </c>
      <c r="BDL16" s="16">
        <v>0.00222314578</v>
      </c>
      <c r="BDM16" s="16">
        <v>0.00216240409</v>
      </c>
      <c r="BDN16" s="16">
        <v>0.00223529412</v>
      </c>
      <c r="BDO16" s="16">
        <v>0.00217455243</v>
      </c>
      <c r="BDP16" s="16">
        <v>0.00217455243</v>
      </c>
      <c r="BDQ16" s="16">
        <v>0.00211381074</v>
      </c>
      <c r="BDR16" s="16">
        <v>0.00217455243</v>
      </c>
      <c r="BDS16" s="16">
        <v>0.00211381074</v>
      </c>
      <c r="BDT16" s="16">
        <v>0.00205306905</v>
      </c>
      <c r="BDU16" s="16">
        <v>0.00207736573</v>
      </c>
      <c r="BDV16" s="16">
        <v>0.00211381074</v>
      </c>
      <c r="BDW16" s="16">
        <v>0.00205306905</v>
      </c>
      <c r="BDX16" s="16">
        <v>0.00202877238</v>
      </c>
      <c r="BDY16" s="16">
        <v>0.00199232737</v>
      </c>
      <c r="BDZ16" s="16">
        <v>0.00201662404</v>
      </c>
      <c r="BEA16" s="16">
        <v>0.00201662404</v>
      </c>
      <c r="BEB16" s="16">
        <v>0.00202877238</v>
      </c>
      <c r="BEC16" s="16">
        <v>0.00193158568</v>
      </c>
      <c r="BED16" s="16">
        <v>0.00195588235</v>
      </c>
      <c r="BEE16" s="16">
        <v>0.00195588235</v>
      </c>
      <c r="BEF16" s="16">
        <v>0.00195588235</v>
      </c>
      <c r="BEG16" s="16">
        <v>0.00193158568</v>
      </c>
      <c r="BEH16" s="16">
        <v>0.00193158568</v>
      </c>
      <c r="BEI16" s="16">
        <v>0.00193158568</v>
      </c>
      <c r="BEJ16" s="16">
        <v>0.00196803069</v>
      </c>
      <c r="BEK16" s="16">
        <v>0.00196803069</v>
      </c>
      <c r="BEL16" s="16">
        <v>0.00199232737</v>
      </c>
      <c r="BEM16" s="16">
        <v>0.00194373402</v>
      </c>
      <c r="BEN16" s="16">
        <v>0.00193158568</v>
      </c>
      <c r="BEO16" s="16">
        <v>0.00193158568</v>
      </c>
      <c r="BEP16" s="16">
        <v>0.00199232737</v>
      </c>
      <c r="BEQ16" s="16">
        <v>0.00199232737</v>
      </c>
      <c r="BER16" s="16">
        <v>0.00199232737</v>
      </c>
      <c r="BES16" s="16">
        <v>0.00205306905</v>
      </c>
      <c r="BET16" s="16">
        <v>0.00211381074</v>
      </c>
      <c r="BEU16" s="16">
        <v>0.00217455243</v>
      </c>
      <c r="BEV16" s="16">
        <v>0.00217455243</v>
      </c>
      <c r="BEW16" s="16">
        <v>0.00217455243</v>
      </c>
      <c r="BEX16" s="16">
        <v>0.00223529412</v>
      </c>
      <c r="BEY16" s="16">
        <v>0.00227173913</v>
      </c>
      <c r="BEZ16" s="16">
        <v>0.00227173913</v>
      </c>
      <c r="BFA16" s="16">
        <v>0.00241751918</v>
      </c>
      <c r="BFB16" s="16">
        <v>0.00239322251</v>
      </c>
      <c r="BFC16" s="16">
        <v>0.00239322251</v>
      </c>
      <c r="BFD16" s="16">
        <v>0.00235677749</v>
      </c>
      <c r="BFE16" s="16">
        <v>0.00230818414</v>
      </c>
      <c r="BFF16" s="16">
        <v>0.00245396419</v>
      </c>
      <c r="BFG16" s="16">
        <v>0.00244181586</v>
      </c>
      <c r="BFH16" s="16">
        <v>0.00239322251</v>
      </c>
      <c r="BFI16" s="16">
        <v>0.00244181586</v>
      </c>
      <c r="BFJ16" s="16">
        <v>0.00239322251</v>
      </c>
      <c r="BFK16" s="16">
        <v>0.00236892583</v>
      </c>
      <c r="BFL16" s="16">
        <v>0.00244181586</v>
      </c>
      <c r="BFM16" s="16">
        <v>0.00244181586</v>
      </c>
      <c r="BFN16" s="16">
        <v>0.00238107417</v>
      </c>
      <c r="BFO16" s="16">
        <v>0.00244181586</v>
      </c>
      <c r="BFP16" s="16">
        <v>0.00238107417</v>
      </c>
      <c r="BFQ16" s="16">
        <v>0.00232033248</v>
      </c>
      <c r="BFR16" s="16">
        <v>0.00228388747</v>
      </c>
      <c r="BFS16" s="16">
        <v>0.00228388747</v>
      </c>
      <c r="BFT16" s="16">
        <v>0.00228388747</v>
      </c>
      <c r="BFU16" s="16">
        <v>0.00222314578</v>
      </c>
      <c r="BFV16" s="16">
        <v>0.00223529412</v>
      </c>
      <c r="BFW16" s="16">
        <v>0.00224744246</v>
      </c>
      <c r="BFX16" s="16">
        <v>0.00230818414</v>
      </c>
      <c r="BFY16" s="16">
        <v>0.00223529412</v>
      </c>
      <c r="BFZ16" s="16">
        <v>0.00223529412</v>
      </c>
      <c r="BGA16" s="16">
        <v>0.00223529412</v>
      </c>
      <c r="BGB16" s="16">
        <v>0.00223529412</v>
      </c>
      <c r="BGC16" s="16">
        <v>0.00217455243</v>
      </c>
      <c r="BGD16" s="16">
        <v>0.00211381074</v>
      </c>
      <c r="BGE16" s="16">
        <v>0.00211381074</v>
      </c>
      <c r="BGF16" s="16">
        <v>0.00211381074</v>
      </c>
      <c r="BGG16" s="16">
        <v>0.0021016624</v>
      </c>
      <c r="BGH16" s="16">
        <v>0.00211381074</v>
      </c>
      <c r="BGI16" s="16">
        <v>0.00211381074</v>
      </c>
      <c r="BGJ16" s="16">
        <v>0.00211381074</v>
      </c>
      <c r="BGK16" s="16">
        <v>0.00217455243</v>
      </c>
      <c r="BGL16" s="16">
        <v>0.00207736573</v>
      </c>
      <c r="BGM16" s="16">
        <v>0.00211381074</v>
      </c>
      <c r="BGN16" s="16">
        <v>0.00211381074</v>
      </c>
      <c r="BGO16" s="16">
        <v>0.00213810742</v>
      </c>
      <c r="BGP16" s="16">
        <v>0.00217455243</v>
      </c>
      <c r="BGQ16" s="16">
        <v>0.00225959079</v>
      </c>
      <c r="BGR16" s="16">
        <v>0.00229603581</v>
      </c>
      <c r="BGS16" s="16">
        <v>0.00233248082</v>
      </c>
      <c r="BGT16" s="16">
        <v>0.00239322251</v>
      </c>
      <c r="BGU16" s="16">
        <v>0.00233248082</v>
      </c>
      <c r="BGV16" s="16">
        <v>0.00234462916</v>
      </c>
      <c r="BGW16" s="16">
        <v>0.00235677749</v>
      </c>
      <c r="BGX16" s="16">
        <v>0.00233248082</v>
      </c>
      <c r="BGY16" s="16">
        <v>0.00232033248</v>
      </c>
      <c r="BGZ16" s="16">
        <v>0.00245396419</v>
      </c>
      <c r="BHA16" s="16">
        <v>0.00245396419</v>
      </c>
      <c r="BHB16" s="16">
        <v>0.00238107417</v>
      </c>
      <c r="BHC16" s="16">
        <v>0.00252685422</v>
      </c>
      <c r="BHD16" s="16">
        <v>0.0025511509</v>
      </c>
      <c r="BHE16" s="16">
        <v>0.00258759591</v>
      </c>
      <c r="BHF16" s="16">
        <v>0.00261189258</v>
      </c>
      <c r="BHG16" s="16">
        <v>0.00266048593</v>
      </c>
      <c r="BHH16" s="16">
        <v>0.00268478261</v>
      </c>
      <c r="BHI16" s="16">
        <v>0.00268478261</v>
      </c>
      <c r="BHJ16" s="16">
        <v>0.00270907928</v>
      </c>
      <c r="BHK16" s="16">
        <v>0.0027455243</v>
      </c>
      <c r="BHL16" s="16">
        <v>0.00280626598</v>
      </c>
      <c r="BHM16" s="16">
        <v>0.002842711</v>
      </c>
      <c r="BHN16" s="16">
        <v>0.002842711</v>
      </c>
      <c r="BHO16" s="16">
        <v>0.0029398977</v>
      </c>
      <c r="BHP16" s="16">
        <v>0.00297634271</v>
      </c>
      <c r="BHQ16" s="16">
        <v>0.00297634271</v>
      </c>
      <c r="BHR16" s="16">
        <v>0.00306138107</v>
      </c>
      <c r="BHS16" s="16">
        <v>0.00312212276</v>
      </c>
      <c r="BHT16" s="16">
        <v>0.00310997442</v>
      </c>
      <c r="BHU16" s="16">
        <v>0.00309782609</v>
      </c>
      <c r="BHV16" s="16">
        <v>0.00308567775</v>
      </c>
      <c r="BHW16" s="16">
        <v>0.00314641944</v>
      </c>
      <c r="BHX16" s="16">
        <v>0.00315856777</v>
      </c>
      <c r="BHY16" s="16">
        <v>0.00317071611</v>
      </c>
      <c r="BHZ16" s="16">
        <v>0.00317071611</v>
      </c>
      <c r="BIA16" s="16">
        <v>0.00319501279</v>
      </c>
      <c r="BIB16" s="16">
        <v>0.0032314578</v>
      </c>
      <c r="BIC16" s="16">
        <v>0.00317071611</v>
      </c>
      <c r="BID16" s="16">
        <v>0.00317071611</v>
      </c>
      <c r="BIE16" s="16">
        <v>0.0032314578</v>
      </c>
      <c r="BIF16" s="16">
        <v>0.00317071611</v>
      </c>
      <c r="BIG16" s="16">
        <v>0.00317071611</v>
      </c>
      <c r="BIH16" s="16">
        <v>0.00324360614</v>
      </c>
      <c r="BII16" s="16">
        <v>0.00318286445</v>
      </c>
      <c r="BIJ16" s="16">
        <v>0.00324360614</v>
      </c>
      <c r="BIK16" s="16">
        <v>0.00321930946</v>
      </c>
      <c r="BIL16" s="16">
        <v>0.00318286445</v>
      </c>
      <c r="BIM16" s="16">
        <v>0.00331649616</v>
      </c>
      <c r="BIN16" s="16">
        <v>0.00334079284</v>
      </c>
      <c r="BIO16" s="16">
        <v>0.00337723785</v>
      </c>
      <c r="BIP16" s="16">
        <v>0.00331649616</v>
      </c>
      <c r="BIQ16" s="16">
        <v>0.0032314578</v>
      </c>
      <c r="BIR16" s="16">
        <v>0.00324360614</v>
      </c>
      <c r="BIS16" s="16">
        <v>0.00320716113</v>
      </c>
      <c r="BIT16" s="16">
        <v>0.00312212276</v>
      </c>
      <c r="BIU16" s="16">
        <v>0.00310997442</v>
      </c>
      <c r="BIV16" s="16">
        <v>0.00310997442</v>
      </c>
      <c r="BIW16" s="16">
        <v>0.00318286445</v>
      </c>
      <c r="BIX16" s="16">
        <v>0.00312212276</v>
      </c>
      <c r="BIY16" s="16">
        <v>0.00315856777</v>
      </c>
      <c r="BIZ16" s="16">
        <v>0.00315856777</v>
      </c>
      <c r="BJA16" s="16">
        <v>0.00310997442</v>
      </c>
      <c r="BJB16" s="16">
        <v>0.00310997442</v>
      </c>
      <c r="BJC16" s="16">
        <v>0.00310997442</v>
      </c>
      <c r="BJD16" s="16">
        <v>0.00304923274</v>
      </c>
      <c r="BJE16" s="16">
        <v>0.00301278772</v>
      </c>
      <c r="BJF16" s="16">
        <v>0.00301278772</v>
      </c>
      <c r="BJG16" s="16">
        <v>0.00306138107</v>
      </c>
      <c r="BJH16" s="16">
        <v>0.00318286445</v>
      </c>
      <c r="BJI16" s="16">
        <v>0.00312212276</v>
      </c>
      <c r="BJJ16" s="16">
        <v>0.00308567775</v>
      </c>
      <c r="BJK16" s="16">
        <v>0.00310997442</v>
      </c>
      <c r="BJL16" s="16">
        <v>0.00317071611</v>
      </c>
      <c r="BJM16" s="16">
        <v>0.00309782609</v>
      </c>
      <c r="BJN16" s="16">
        <v>0.0030370844</v>
      </c>
      <c r="BJO16" s="16">
        <v>0.0030370844</v>
      </c>
      <c r="BJP16" s="16">
        <v>0.00306138107</v>
      </c>
      <c r="BJQ16" s="16">
        <v>0.0030370844</v>
      </c>
      <c r="BJR16" s="16">
        <v>0.00297634271</v>
      </c>
      <c r="BJS16" s="16">
        <v>0.00297634271</v>
      </c>
      <c r="BJT16" s="16">
        <v>0.00307352941</v>
      </c>
      <c r="BJU16" s="16">
        <v>0.00307352941</v>
      </c>
      <c r="BJV16" s="16">
        <v>0.00306138107</v>
      </c>
      <c r="BJW16" s="16">
        <v>0.00309782609</v>
      </c>
      <c r="BJX16" s="16">
        <v>0.00307352941</v>
      </c>
      <c r="BJY16" s="16">
        <v>0.00308567775</v>
      </c>
      <c r="BJZ16" s="16">
        <v>0.00310997442</v>
      </c>
      <c r="BKA16" s="16">
        <v>0.00314641944</v>
      </c>
      <c r="BKB16" s="16">
        <v>0.00320716113</v>
      </c>
      <c r="BKC16" s="16">
        <v>0.00314641944</v>
      </c>
      <c r="BKD16" s="16">
        <v>0.00321930946</v>
      </c>
      <c r="BKE16" s="16">
        <v>0.00319501279</v>
      </c>
      <c r="BKF16" s="16">
        <v>0.00326790281</v>
      </c>
      <c r="BKG16" s="16">
        <v>0.00326790281</v>
      </c>
      <c r="BKH16" s="16">
        <v>0.00329219949</v>
      </c>
      <c r="BKI16" s="16">
        <v>0.00334079284</v>
      </c>
      <c r="BKJ16" s="16">
        <v>0.0034258312</v>
      </c>
      <c r="BKK16" s="16">
        <v>0.00348657289</v>
      </c>
      <c r="BKL16" s="16">
        <v>0.00348657289</v>
      </c>
      <c r="BKM16" s="16">
        <v>0.00357161125</v>
      </c>
      <c r="BKN16" s="16">
        <v>0.00357161125</v>
      </c>
      <c r="BKO16" s="16">
        <v>0.00351086957</v>
      </c>
      <c r="BKP16" s="16">
        <v>0.00357161125</v>
      </c>
      <c r="BKQ16" s="16">
        <v>0.00363235294</v>
      </c>
      <c r="BKR16" s="16">
        <v>0.00369309463</v>
      </c>
      <c r="BKS16" s="16">
        <v>0.00369309463</v>
      </c>
      <c r="BKT16" s="16">
        <v>0.00376598465</v>
      </c>
      <c r="BKU16" s="16">
        <v>0.00376598465</v>
      </c>
      <c r="BKV16" s="16">
        <v>0.00382672634</v>
      </c>
      <c r="BKW16" s="16">
        <v>0.00389961637</v>
      </c>
      <c r="BKX16" s="16">
        <v>0.00383887468</v>
      </c>
      <c r="BKY16" s="16">
        <v>0.00383887468</v>
      </c>
      <c r="BKZ16" s="16">
        <v>0.00388746803</v>
      </c>
      <c r="BLA16" s="16">
        <v>0.00392391304</v>
      </c>
      <c r="BLB16" s="16">
        <v>0.00396035806</v>
      </c>
      <c r="BLC16" s="16">
        <v>0.00403324808</v>
      </c>
      <c r="BLD16" s="16">
        <v>0.00403324808</v>
      </c>
      <c r="BLE16" s="16">
        <v>0.00411828645</v>
      </c>
      <c r="BLF16" s="16">
        <v>0.00417902813</v>
      </c>
      <c r="BLG16" s="16">
        <v>0.00425191816</v>
      </c>
      <c r="BLH16" s="16">
        <v>0.00431265985</v>
      </c>
      <c r="BLI16" s="16">
        <v>0.00438554987</v>
      </c>
      <c r="BLJ16" s="16">
        <v>0.00438554987</v>
      </c>
      <c r="BLK16" s="16">
        <v>0.00453132992</v>
      </c>
      <c r="BLL16" s="16">
        <v>0.00459207161</v>
      </c>
      <c r="BLM16" s="16">
        <v>0.00453132992</v>
      </c>
      <c r="BLN16" s="16">
        <v>0.00451918159</v>
      </c>
      <c r="BLO16" s="16">
        <v>0.00471355499</v>
      </c>
      <c r="BLP16" s="16">
        <v>0.00477429668</v>
      </c>
      <c r="BLQ16" s="16">
        <v>0.0048471867</v>
      </c>
      <c r="BLR16" s="16">
        <v>0.00490792839</v>
      </c>
      <c r="BLS16" s="16">
        <v>0.00496867008</v>
      </c>
      <c r="BLT16" s="16">
        <v>0.00502941176</v>
      </c>
      <c r="BLU16" s="16">
        <v>0.00509015345</v>
      </c>
      <c r="BLV16" s="16">
        <v>0.00512659847</v>
      </c>
      <c r="BLW16" s="16">
        <v>0.00515089514</v>
      </c>
      <c r="BLX16" s="16">
        <v>0.00528452685</v>
      </c>
      <c r="BLY16" s="16">
        <v>0.00516304348</v>
      </c>
      <c r="BLZ16" s="16">
        <v>0.00522378517</v>
      </c>
      <c r="BMA16" s="16">
        <v>0.00528452685</v>
      </c>
      <c r="BMB16" s="16">
        <v>0.00540601023</v>
      </c>
      <c r="BMC16" s="16">
        <v>0.00540601023</v>
      </c>
      <c r="BMD16" s="16">
        <v>0.00552749361</v>
      </c>
      <c r="BME16" s="16">
        <v>0.00557608696</v>
      </c>
      <c r="BMF16" s="16">
        <v>0.00563682864</v>
      </c>
      <c r="BMG16" s="16">
        <v>0.00556393862</v>
      </c>
      <c r="BMH16" s="16">
        <v>0.00562468031</v>
      </c>
      <c r="BMI16" s="16">
        <v>0.00562468031</v>
      </c>
      <c r="BMJ16" s="16">
        <v>0.00560038363</v>
      </c>
      <c r="BMK16" s="16">
        <v>0.00556393862</v>
      </c>
      <c r="BML16" s="16">
        <v>0.00561253197</v>
      </c>
      <c r="BMM16" s="16">
        <v>0.00553964194</v>
      </c>
      <c r="BMN16" s="16">
        <v>0.00546675192</v>
      </c>
      <c r="BMO16" s="16">
        <v>0.00539386189</v>
      </c>
      <c r="BMP16" s="16">
        <v>0.00540601023</v>
      </c>
      <c r="BMQ16" s="16">
        <v>0.00526023018</v>
      </c>
      <c r="BMR16" s="16">
        <v>0.0052359335</v>
      </c>
      <c r="BMS16" s="16">
        <v>0.00511445013</v>
      </c>
      <c r="BMT16" s="16">
        <v>0.00522378517</v>
      </c>
      <c r="BMU16" s="16">
        <v>0.0051387468</v>
      </c>
      <c r="BMV16" s="16">
        <v>0.00493222506</v>
      </c>
      <c r="BMW16" s="16">
        <v>0.00493222506</v>
      </c>
      <c r="BMX16" s="16">
        <v>0.00487148338</v>
      </c>
      <c r="BMY16" s="16">
        <v>0.00473785166</v>
      </c>
      <c r="BMZ16" s="16">
        <v>0.00473785166</v>
      </c>
      <c r="BNA16" s="16">
        <v>0.00467710997</v>
      </c>
      <c r="BNB16" s="16">
        <v>0.00459207161</v>
      </c>
      <c r="BNC16" s="16">
        <v>0.00440984655</v>
      </c>
      <c r="BND16" s="16">
        <v>0.00440984655</v>
      </c>
      <c r="BNE16" s="16">
        <v>0.00434910486</v>
      </c>
      <c r="BNF16" s="16">
        <v>0.00428836317</v>
      </c>
      <c r="BNG16" s="16">
        <v>0.00422762148</v>
      </c>
      <c r="BNH16" s="16">
        <v>0.00410613811</v>
      </c>
      <c r="BNI16" s="16">
        <v>0.00404539642</v>
      </c>
      <c r="BNJ16" s="16">
        <v>0.00404539642</v>
      </c>
      <c r="BNK16" s="16">
        <v>0.00391176471</v>
      </c>
      <c r="BNL16" s="16">
        <v>0.00389961637</v>
      </c>
      <c r="BNM16" s="16">
        <v>0.00383887468</v>
      </c>
      <c r="BNN16" s="16">
        <v>0.00377813299</v>
      </c>
      <c r="BNO16" s="16">
        <v>0.00366879795</v>
      </c>
      <c r="BNP16" s="16">
        <v>0.00366879795</v>
      </c>
      <c r="BNQ16" s="16">
        <v>0.00359590793</v>
      </c>
      <c r="BNR16" s="16">
        <v>0.00353516624</v>
      </c>
      <c r="BNS16" s="16">
        <v>0.00353516624</v>
      </c>
      <c r="BNT16" s="16">
        <v>0.00353516624</v>
      </c>
      <c r="BNU16" s="16">
        <v>0.00338938619</v>
      </c>
      <c r="BNV16" s="16">
        <v>0.00338938619</v>
      </c>
      <c r="BNW16" s="16">
        <v>0.00329219949</v>
      </c>
      <c r="BNX16" s="16">
        <v>0.0033286445</v>
      </c>
      <c r="BNY16" s="16">
        <v>0.0033286445</v>
      </c>
      <c r="BNZ16" s="16">
        <v>0.00325575448</v>
      </c>
      <c r="BOA16" s="16">
        <v>0.0031342711</v>
      </c>
      <c r="BOB16" s="16">
        <v>0.00319501279</v>
      </c>
      <c r="BOC16" s="16">
        <v>0.00310997442</v>
      </c>
      <c r="BOD16" s="16">
        <v>0.00304923274</v>
      </c>
      <c r="BOE16" s="16">
        <v>0.00298849105</v>
      </c>
      <c r="BOF16" s="16">
        <v>0.00298849105</v>
      </c>
      <c r="BOG16" s="16">
        <v>0.00292774936</v>
      </c>
      <c r="BOH16" s="16">
        <v>0.00286700767</v>
      </c>
      <c r="BOI16" s="16">
        <v>0.00286700767</v>
      </c>
      <c r="BOJ16" s="16">
        <v>0.00280626598</v>
      </c>
      <c r="BOK16" s="16">
        <v>0.00281841432</v>
      </c>
      <c r="BOL16" s="16">
        <v>0.00275767263</v>
      </c>
      <c r="BOM16" s="16">
        <v>0.00268478261</v>
      </c>
      <c r="BON16" s="16">
        <v>0.00268478261</v>
      </c>
      <c r="BOO16" s="16">
        <v>0.0027455243</v>
      </c>
      <c r="BOP16" s="16">
        <v>0.00262404092</v>
      </c>
      <c r="BOQ16" s="16">
        <v>0.00268478261</v>
      </c>
      <c r="BOR16" s="16">
        <v>0.00275767263</v>
      </c>
      <c r="BOS16" s="16">
        <v>0.00269693095</v>
      </c>
      <c r="BOT16" s="16">
        <v>0.00269693095</v>
      </c>
      <c r="BOU16" s="16">
        <v>0.00263618926</v>
      </c>
      <c r="BOV16" s="16">
        <v>0.00257544757</v>
      </c>
      <c r="BOW16" s="16">
        <v>0.00257544757</v>
      </c>
      <c r="BOX16" s="16">
        <v>0.00263618926</v>
      </c>
      <c r="BOY16" s="16">
        <v>0.0025511509</v>
      </c>
      <c r="BOZ16" s="16">
        <v>0.00257544757</v>
      </c>
      <c r="BPA16" s="16">
        <v>0.00251470588</v>
      </c>
      <c r="BPB16" s="16">
        <v>0.00251470588</v>
      </c>
      <c r="BPC16" s="16">
        <v>0.00251470588</v>
      </c>
      <c r="BPD16" s="16">
        <v>0.00245396419</v>
      </c>
      <c r="BPE16" s="16">
        <v>0.00247826087</v>
      </c>
      <c r="BPF16" s="16">
        <v>0.00247826087</v>
      </c>
      <c r="BPG16" s="16">
        <v>0.00250255754</v>
      </c>
      <c r="BPH16" s="16">
        <v>0.00244181586</v>
      </c>
      <c r="BPI16" s="16">
        <v>0.00251470588</v>
      </c>
      <c r="BPJ16" s="16">
        <v>0.00250255754</v>
      </c>
      <c r="BPK16" s="16">
        <v>0.00244181586</v>
      </c>
      <c r="BPL16" s="16">
        <v>0.00238107417</v>
      </c>
      <c r="BPM16" s="16">
        <v>0.00238107417</v>
      </c>
      <c r="BPN16" s="16">
        <v>0.00240537084</v>
      </c>
      <c r="BPO16" s="16">
        <v>0.00239322251</v>
      </c>
      <c r="BPP16" s="16">
        <v>0.00239322251</v>
      </c>
      <c r="BPQ16" s="16">
        <v>0.00245396419</v>
      </c>
      <c r="BPR16" s="16">
        <v>0.00239322251</v>
      </c>
      <c r="BPS16" s="16">
        <v>0.00239322251</v>
      </c>
      <c r="BPT16" s="16">
        <v>0.00245396419</v>
      </c>
      <c r="BPU16" s="16">
        <v>0.00238107417</v>
      </c>
      <c r="BPV16" s="16">
        <v>0.00244181586</v>
      </c>
      <c r="BPW16" s="16">
        <v>0.00250255754</v>
      </c>
      <c r="BPX16" s="16">
        <v>0.00256329923</v>
      </c>
      <c r="BPY16" s="16">
        <v>0.00256329923</v>
      </c>
      <c r="BPZ16" s="16">
        <v>0.00256329923</v>
      </c>
      <c r="BQA16" s="16">
        <v>0.00267263427</v>
      </c>
      <c r="BQB16" s="16">
        <v>0.00263618926</v>
      </c>
      <c r="BQC16" s="16">
        <v>0.00273337596</v>
      </c>
      <c r="BQD16" s="16">
        <v>0.00273337596</v>
      </c>
      <c r="BQE16" s="16">
        <v>0.00276982097</v>
      </c>
      <c r="BQF16" s="16">
        <v>0.00270907928</v>
      </c>
      <c r="BQG16" s="16">
        <v>0.0027455243</v>
      </c>
      <c r="BQH16" s="16">
        <v>0.00262404092</v>
      </c>
      <c r="BQI16" s="16">
        <v>0.00278196931</v>
      </c>
      <c r="BQJ16" s="16">
        <v>0.00280626598</v>
      </c>
      <c r="BQK16" s="16">
        <v>0.0027455243</v>
      </c>
      <c r="BQL16" s="16">
        <v>0.0027455243</v>
      </c>
      <c r="BQM16" s="16">
        <v>0.00280626598</v>
      </c>
      <c r="BQN16" s="16">
        <v>0.00280626598</v>
      </c>
      <c r="BQO16" s="16">
        <v>0.00278196931</v>
      </c>
      <c r="BQP16" s="16">
        <v>0.0026483376</v>
      </c>
      <c r="BQQ16" s="16">
        <v>0.0026483376</v>
      </c>
      <c r="BQR16" s="16">
        <v>0.00270907928</v>
      </c>
      <c r="BQS16" s="16">
        <v>0.0026483376</v>
      </c>
      <c r="BQT16" s="16">
        <v>0.00257544757</v>
      </c>
      <c r="BQU16" s="16">
        <v>0.00251470588</v>
      </c>
      <c r="BQV16" s="16">
        <v>0.00257544757</v>
      </c>
      <c r="BQW16" s="16">
        <v>0.00258759591</v>
      </c>
      <c r="BQX16" s="16">
        <v>0.00258759591</v>
      </c>
      <c r="BQY16" s="16">
        <v>0.00251470588</v>
      </c>
      <c r="BQZ16" s="16">
        <v>0.00245396419</v>
      </c>
      <c r="BRA16" s="16">
        <v>0.00241751918</v>
      </c>
      <c r="BRB16" s="16">
        <v>0.00239322251</v>
      </c>
      <c r="BRC16" s="16">
        <v>0.00236892583</v>
      </c>
      <c r="BRD16" s="16">
        <v>0.00241751918</v>
      </c>
      <c r="BRE16" s="16">
        <v>0.00227173913</v>
      </c>
      <c r="BRF16" s="16">
        <v>0.00221099744</v>
      </c>
      <c r="BRG16" s="16">
        <v>0.00221099744</v>
      </c>
      <c r="BRH16" s="16">
        <v>0.00221099744</v>
      </c>
      <c r="BRI16" s="16">
        <v>0.00215025575</v>
      </c>
      <c r="BRJ16" s="16">
        <v>0.00215025575</v>
      </c>
      <c r="BRK16" s="16">
        <v>0.00215025575</v>
      </c>
      <c r="BRL16" s="16">
        <v>0.00217455243</v>
      </c>
      <c r="BRM16" s="16">
        <v>0.00212595908</v>
      </c>
      <c r="BRN16" s="16">
        <v>0.00212595908</v>
      </c>
      <c r="BRO16" s="16">
        <v>0.00227173913</v>
      </c>
      <c r="BRP16" s="16">
        <v>0.00227173913</v>
      </c>
      <c r="BRQ16" s="16">
        <v>0.00236892583</v>
      </c>
      <c r="BRR16" s="16">
        <v>0.00242966752</v>
      </c>
      <c r="BRS16" s="16">
        <v>0.00242966752</v>
      </c>
      <c r="BRT16" s="16">
        <v>0.00242966752</v>
      </c>
      <c r="BRU16" s="16">
        <v>0.00242966752</v>
      </c>
      <c r="BRV16" s="16">
        <v>0.00245396419</v>
      </c>
      <c r="BRW16" s="16">
        <v>0.00249040921</v>
      </c>
      <c r="BRX16" s="16">
        <v>0.00245396419</v>
      </c>
      <c r="BRY16" s="16">
        <v>0.0025511509</v>
      </c>
      <c r="BRZ16" s="16">
        <v>0.00249040921</v>
      </c>
      <c r="BSA16" s="16">
        <v>0.0025511509</v>
      </c>
      <c r="BSB16" s="16">
        <v>0.00256329923</v>
      </c>
      <c r="BSC16" s="16">
        <v>0.00259974425</v>
      </c>
      <c r="BSD16" s="16">
        <v>0.00266048593</v>
      </c>
      <c r="BSE16" s="16">
        <v>0.00266048593</v>
      </c>
      <c r="BSF16" s="16">
        <v>0.00266048593</v>
      </c>
      <c r="BSG16" s="16">
        <v>0.00273337596</v>
      </c>
      <c r="BSH16" s="16">
        <v>0.00270907928</v>
      </c>
      <c r="BSI16" s="16">
        <v>0.00270907928</v>
      </c>
      <c r="BSJ16" s="16">
        <v>0.00279411765</v>
      </c>
      <c r="BSK16" s="16">
        <v>0.00291560102</v>
      </c>
      <c r="BSL16" s="16">
        <v>0.00291560102</v>
      </c>
      <c r="BSM16" s="16">
        <v>0.00285485934</v>
      </c>
      <c r="BSN16" s="16">
        <v>0.00289130435</v>
      </c>
      <c r="BSO16" s="16">
        <v>0.00300063939</v>
      </c>
      <c r="BSP16" s="16">
        <v>0.0029398977</v>
      </c>
      <c r="BSQ16" s="16">
        <v>0.0030370844</v>
      </c>
      <c r="BSR16" s="16">
        <v>0.00300063939</v>
      </c>
      <c r="BSS16" s="16">
        <v>0.00308567775</v>
      </c>
      <c r="BST16" s="16">
        <v>0.00310997442</v>
      </c>
      <c r="BSU16" s="16">
        <v>0.00314641944</v>
      </c>
      <c r="BSV16" s="16">
        <v>0.00314641944</v>
      </c>
      <c r="BSW16" s="16">
        <v>0.00308567775</v>
      </c>
      <c r="BSX16" s="16">
        <v>0.00302493606</v>
      </c>
      <c r="BSY16" s="16">
        <v>0.00302493606</v>
      </c>
      <c r="BSZ16" s="16">
        <v>0.00308567775</v>
      </c>
      <c r="BTA16" s="16">
        <v>0.00308567775</v>
      </c>
      <c r="BTB16" s="16">
        <v>0.00301278772</v>
      </c>
      <c r="BTC16" s="16">
        <v>0.00302493606</v>
      </c>
      <c r="BTD16" s="16">
        <v>0.00302493606</v>
      </c>
      <c r="BTE16" s="16">
        <v>0.00298849105</v>
      </c>
      <c r="BTF16" s="16">
        <v>0.0030370844</v>
      </c>
      <c r="BTG16" s="16">
        <v>0.00301278772</v>
      </c>
      <c r="BTH16" s="16">
        <v>0.00295204604</v>
      </c>
      <c r="BTI16" s="16">
        <v>0.0029398977</v>
      </c>
      <c r="BTJ16" s="16">
        <v>0.0029398977</v>
      </c>
      <c r="BTK16" s="16">
        <v>0.00295204604</v>
      </c>
      <c r="BTL16" s="16">
        <v>0.00297634271</v>
      </c>
      <c r="BTM16" s="16">
        <v>0.00289130435</v>
      </c>
      <c r="BTN16" s="16">
        <v>0.00289130435</v>
      </c>
      <c r="BTO16" s="16">
        <v>0.00289130435</v>
      </c>
      <c r="BTP16" s="16">
        <v>0.00289130435</v>
      </c>
      <c r="BTQ16" s="16">
        <v>0.00283056266</v>
      </c>
      <c r="BTR16" s="16">
        <v>0.00289130435</v>
      </c>
      <c r="BTS16" s="16">
        <v>0.00281841432</v>
      </c>
      <c r="BTT16" s="16">
        <v>0.00281841432</v>
      </c>
      <c r="BTU16" s="16">
        <v>0.00289130435</v>
      </c>
      <c r="BTV16" s="16">
        <v>0.00283056266</v>
      </c>
      <c r="BTW16" s="16">
        <v>0.00283056266</v>
      </c>
      <c r="BTX16" s="16">
        <v>0.00278196931</v>
      </c>
      <c r="BTY16" s="16">
        <v>0.00278196931</v>
      </c>
      <c r="BTZ16" s="16">
        <v>0.00283056266</v>
      </c>
      <c r="BUA16" s="16">
        <v>0.00276982097</v>
      </c>
      <c r="BUB16" s="16">
        <v>0.00272122762</v>
      </c>
      <c r="BUC16" s="16">
        <v>0.00278196931</v>
      </c>
      <c r="BUD16" s="16">
        <v>0.0027455243</v>
      </c>
      <c r="BUE16" s="16">
        <v>0.00272122762</v>
      </c>
      <c r="BUF16" s="16">
        <v>0.00278196931</v>
      </c>
      <c r="BUG16" s="16">
        <v>0.00268478261</v>
      </c>
      <c r="BUH16" s="16">
        <v>0.00273337596</v>
      </c>
      <c r="BUI16" s="16">
        <v>0.00273337596</v>
      </c>
      <c r="BUJ16" s="16">
        <v>0.00273337596</v>
      </c>
      <c r="BUK16" s="16">
        <v>0.00273337596</v>
      </c>
      <c r="BUL16" s="16">
        <v>0.00272122762</v>
      </c>
      <c r="BUM16" s="16">
        <v>0.00273337596</v>
      </c>
      <c r="BUN16" s="16">
        <v>0.00273337596</v>
      </c>
      <c r="BUO16" s="16">
        <v>0.00267263427</v>
      </c>
      <c r="BUP16" s="16">
        <v>0.00259974425</v>
      </c>
      <c r="BUQ16" s="16">
        <v>0.00266048593</v>
      </c>
      <c r="BUR16" s="16">
        <v>0.00259974425</v>
      </c>
      <c r="BUS16" s="16">
        <v>0.00257544757</v>
      </c>
      <c r="BUT16" s="16">
        <v>0.00257544757</v>
      </c>
      <c r="BUU16" s="16">
        <v>0.00241751918</v>
      </c>
      <c r="BUV16" s="16">
        <v>0.00244181586</v>
      </c>
      <c r="BUW16" s="16">
        <v>0.00244181586</v>
      </c>
      <c r="BUX16" s="16">
        <v>0.00235677749</v>
      </c>
      <c r="BUY16" s="16">
        <v>0.00242966752</v>
      </c>
      <c r="BUZ16" s="16">
        <v>0.00249040921</v>
      </c>
      <c r="BVA16" s="16">
        <v>0.00250255754</v>
      </c>
      <c r="BVB16" s="16">
        <v>0.00250255754</v>
      </c>
      <c r="BVC16" s="16">
        <v>0.0025511509</v>
      </c>
      <c r="BVD16" s="16">
        <v>0.00257544757</v>
      </c>
      <c r="BVE16" s="16">
        <v>0.00261189258</v>
      </c>
      <c r="BVF16" s="16">
        <v>0.00267263427</v>
      </c>
      <c r="BVG16" s="16">
        <v>0.00261189258</v>
      </c>
      <c r="BVH16" s="16">
        <v>0.00259974425</v>
      </c>
      <c r="BVI16" s="16">
        <v>0.00259974425</v>
      </c>
      <c r="BVJ16" s="16">
        <v>0.0026483376</v>
      </c>
      <c r="BVK16" s="16">
        <v>0.00269693095</v>
      </c>
      <c r="BVL16" s="16">
        <v>0.00266048593</v>
      </c>
      <c r="BVM16" s="16">
        <v>0.0027455243</v>
      </c>
      <c r="BVN16" s="16">
        <v>0.00281841432</v>
      </c>
      <c r="BVO16" s="16">
        <v>0.0029398977</v>
      </c>
      <c r="BVP16" s="16">
        <v>0.00300063939</v>
      </c>
      <c r="BVQ16" s="16">
        <v>0.0029398977</v>
      </c>
      <c r="BVR16" s="16">
        <v>0.00300063939</v>
      </c>
      <c r="BVS16" s="16">
        <v>0.00304923274</v>
      </c>
      <c r="BVT16" s="16">
        <v>0.00308567775</v>
      </c>
      <c r="BVU16" s="16">
        <v>0.00301278772</v>
      </c>
      <c r="BVV16" s="16">
        <v>0.00309782609</v>
      </c>
      <c r="BVW16" s="16">
        <v>0.00307352941</v>
      </c>
      <c r="BVX16" s="16">
        <v>0.00309782609</v>
      </c>
      <c r="BVY16" s="16">
        <v>0.00310997442</v>
      </c>
      <c r="BVZ16" s="16">
        <v>0.00315856777</v>
      </c>
      <c r="BWA16" s="16">
        <v>0.00309782609</v>
      </c>
      <c r="BWB16" s="16">
        <v>0.00317071611</v>
      </c>
      <c r="BWC16" s="16">
        <v>0.00314641944</v>
      </c>
      <c r="BWD16" s="16">
        <v>0.00325575448</v>
      </c>
      <c r="BWE16" s="16">
        <v>0.00331649616</v>
      </c>
      <c r="BWF16" s="16">
        <v>0.00324360614</v>
      </c>
      <c r="BWG16" s="16">
        <v>0.00330434783</v>
      </c>
      <c r="BWH16" s="16">
        <v>0.00336508951</v>
      </c>
      <c r="BWI16" s="16">
        <v>0.00345012788</v>
      </c>
      <c r="BWJ16" s="16">
        <v>0.00345012788</v>
      </c>
      <c r="BWK16" s="16">
        <v>0.00345012788</v>
      </c>
      <c r="BWL16" s="16">
        <v>0.00365664962</v>
      </c>
      <c r="BWM16" s="16">
        <v>0.00369309463</v>
      </c>
      <c r="BWN16" s="16">
        <v>0.00370524297</v>
      </c>
      <c r="BWO16" s="16">
        <v>0.00379028133</v>
      </c>
      <c r="BWP16" s="16">
        <v>0.00385102302</v>
      </c>
      <c r="BWQ16" s="16">
        <v>0.00385102302</v>
      </c>
      <c r="BWR16" s="16">
        <v>0.00385102302</v>
      </c>
      <c r="BWS16" s="16">
        <v>0.00391176471</v>
      </c>
      <c r="BWT16" s="16">
        <v>0.00397250639</v>
      </c>
      <c r="BWU16" s="16">
        <v>0.00400895141</v>
      </c>
      <c r="BWV16" s="16">
        <v>0.00410613811</v>
      </c>
      <c r="BWW16" s="16">
        <v>0.00417902813</v>
      </c>
      <c r="BWX16" s="16">
        <v>0.00409398977</v>
      </c>
      <c r="BWY16" s="16">
        <v>0.00417902813</v>
      </c>
      <c r="BWZ16" s="16">
        <v>0.00419117647</v>
      </c>
      <c r="BXA16" s="16">
        <v>0.00422762148</v>
      </c>
      <c r="BXB16" s="16">
        <v>0.00432480818</v>
      </c>
      <c r="BXC16" s="16">
        <v>0.00428836317</v>
      </c>
      <c r="BXD16" s="16">
        <v>0.00434910486</v>
      </c>
      <c r="BXE16" s="16">
        <v>0.00444629156</v>
      </c>
      <c r="BXF16" s="16">
        <v>0.00442199488</v>
      </c>
      <c r="BXG16" s="16">
        <v>0.00447058824</v>
      </c>
      <c r="BXH16" s="16">
        <v>0.00451918159</v>
      </c>
      <c r="BXI16" s="16">
        <v>0.00449488491</v>
      </c>
      <c r="BXJ16" s="16">
        <v>0.00456777494</v>
      </c>
      <c r="BXK16" s="16">
        <v>0.00456777494</v>
      </c>
      <c r="BXL16" s="16">
        <v>0.00461636829</v>
      </c>
      <c r="BXM16" s="16">
        <v>0.0046528133</v>
      </c>
      <c r="BXN16" s="16">
        <v>0.00450703325</v>
      </c>
      <c r="BXO16" s="16">
        <v>0.00456777494</v>
      </c>
      <c r="BXP16" s="16">
        <v>0.00447058824</v>
      </c>
      <c r="BXQ16" s="16">
        <v>0.00449488491</v>
      </c>
      <c r="BXR16" s="16">
        <v>0.0043612532</v>
      </c>
      <c r="BXS16" s="16">
        <v>0.0043612532</v>
      </c>
      <c r="BXT16" s="16">
        <v>0.00430051151</v>
      </c>
      <c r="BXU16" s="16">
        <v>0.00417902813</v>
      </c>
      <c r="BXV16" s="16">
        <v>0.00410613811</v>
      </c>
      <c r="BXW16" s="16">
        <v>0.00417902813</v>
      </c>
      <c r="BXX16" s="16">
        <v>0.00409398977</v>
      </c>
      <c r="BXY16" s="16">
        <v>0.00403324808</v>
      </c>
      <c r="BXZ16" s="16">
        <v>0.00397250639</v>
      </c>
      <c r="BYA16" s="16">
        <v>0.00397250639</v>
      </c>
      <c r="BYB16" s="16">
        <v>0.00376598465</v>
      </c>
      <c r="BYC16" s="16">
        <v>0.00379028133</v>
      </c>
      <c r="BYD16" s="16">
        <v>0.00382672634</v>
      </c>
      <c r="BYE16" s="16">
        <v>0.0037173913</v>
      </c>
      <c r="BYF16" s="16">
        <v>0.00365664962</v>
      </c>
      <c r="BYG16" s="16">
        <v>0.00359590793</v>
      </c>
      <c r="BYH16" s="16">
        <v>0.00353516624</v>
      </c>
      <c r="BYI16" s="16">
        <v>0.00340153453</v>
      </c>
      <c r="BYJ16" s="16">
        <v>0.0034258312</v>
      </c>
      <c r="BYK16" s="16">
        <v>0.0034258312</v>
      </c>
      <c r="BYL16" s="16">
        <v>0.00334079284</v>
      </c>
      <c r="BYM16" s="16">
        <v>0.00328005115</v>
      </c>
      <c r="BYN16" s="16">
        <v>0.00321930946</v>
      </c>
      <c r="BYO16" s="16">
        <v>0.0032314578</v>
      </c>
      <c r="BYP16" s="16">
        <v>0.00310997442</v>
      </c>
      <c r="BYQ16" s="16">
        <v>0.00310997442</v>
      </c>
      <c r="BYR16" s="16">
        <v>0.00304923274</v>
      </c>
      <c r="BYS16" s="16">
        <v>0.00298849105</v>
      </c>
      <c r="BYT16" s="16">
        <v>0.00298849105</v>
      </c>
      <c r="BYU16" s="16">
        <v>0.00291560102</v>
      </c>
      <c r="BYV16" s="16">
        <v>0.0029398977</v>
      </c>
      <c r="BYW16" s="16">
        <v>0.00280626598</v>
      </c>
      <c r="BYX16" s="16">
        <v>0.00280626598</v>
      </c>
      <c r="BYY16" s="16">
        <v>0.00278196931</v>
      </c>
      <c r="BYZ16" s="16">
        <v>0.00275767263</v>
      </c>
      <c r="BZA16" s="16">
        <v>0.00273337596</v>
      </c>
      <c r="BZB16" s="16">
        <v>0.00263618926</v>
      </c>
      <c r="BZC16" s="16">
        <v>0.00267263427</v>
      </c>
      <c r="BZD16" s="16">
        <v>0.00267263427</v>
      </c>
      <c r="BZE16" s="16">
        <v>0.00253900256</v>
      </c>
      <c r="BZF16" s="16">
        <v>0.00263618926</v>
      </c>
      <c r="BZG16" s="16">
        <v>0.00263618926</v>
      </c>
      <c r="BZH16" s="16">
        <v>0.00253900256</v>
      </c>
      <c r="BZI16" s="16">
        <v>0.00242966752</v>
      </c>
      <c r="BZJ16" s="16">
        <v>0.00242966752</v>
      </c>
      <c r="BZK16" s="16">
        <v>0.00249040921</v>
      </c>
      <c r="BZL16" s="16">
        <v>0.00242966752</v>
      </c>
      <c r="BZM16" s="16">
        <v>0.00234462916</v>
      </c>
      <c r="BZN16" s="16">
        <v>0.00239322251</v>
      </c>
      <c r="BZO16" s="16">
        <v>0.00236892583</v>
      </c>
      <c r="BZP16" s="16">
        <v>0.00234462916</v>
      </c>
      <c r="BZQ16" s="16">
        <v>0.00234462916</v>
      </c>
      <c r="BZR16" s="16">
        <v>0.00233248082</v>
      </c>
      <c r="BZS16" s="16">
        <v>0.00233248082</v>
      </c>
      <c r="BZT16" s="16">
        <v>0.00225959079</v>
      </c>
      <c r="BZU16" s="16">
        <v>0.00229603581</v>
      </c>
      <c r="BZV16" s="16">
        <v>0.00229603581</v>
      </c>
      <c r="BZW16" s="16">
        <v>0.00223529412</v>
      </c>
      <c r="BZX16" s="16">
        <v>0.00223529412</v>
      </c>
      <c r="BZY16" s="16">
        <v>0.00217455243</v>
      </c>
      <c r="BZZ16" s="16">
        <v>0.00223529412</v>
      </c>
      <c r="CAA16" s="16">
        <v>0.00217455243</v>
      </c>
      <c r="CAB16" s="16">
        <v>0.00217455243</v>
      </c>
      <c r="CAC16" s="16">
        <v>0.00217455243</v>
      </c>
      <c r="CAD16" s="16">
        <v>0.00217455243</v>
      </c>
      <c r="CAE16" s="16">
        <v>0.00217455243</v>
      </c>
      <c r="CAF16" s="16">
        <v>0.00211381074</v>
      </c>
      <c r="CAG16" s="16">
        <v>0.00212595908</v>
      </c>
      <c r="CAH16" s="16">
        <v>0.00212595908</v>
      </c>
      <c r="CAI16" s="16">
        <v>0.00205306905</v>
      </c>
      <c r="CAJ16" s="16">
        <v>0.00211381074</v>
      </c>
      <c r="CAK16" s="16">
        <v>0.00211381074</v>
      </c>
      <c r="CAL16" s="16">
        <v>0.00211381074</v>
      </c>
      <c r="CAM16" s="16">
        <v>0.00211381074</v>
      </c>
      <c r="CAN16" s="16">
        <v>0.00205306905</v>
      </c>
      <c r="CAO16" s="16">
        <v>0.00212595908</v>
      </c>
      <c r="CAP16" s="16">
        <v>0.00206521739</v>
      </c>
      <c r="CAQ16" s="16">
        <v>0.00206521739</v>
      </c>
      <c r="CAR16" s="16">
        <v>0.00212595908</v>
      </c>
      <c r="CAS16" s="16">
        <v>0.0021016624</v>
      </c>
      <c r="CAT16" s="16">
        <v>0.00206521739</v>
      </c>
      <c r="CAU16" s="16">
        <v>0.00213810742</v>
      </c>
      <c r="CAV16" s="16">
        <v>0.0021016624</v>
      </c>
      <c r="CAW16" s="16">
        <v>0.0021016624</v>
      </c>
      <c r="CAX16" s="16">
        <v>0.00213810742</v>
      </c>
      <c r="CAY16" s="16">
        <v>0.00211381074</v>
      </c>
      <c r="CAZ16" s="16">
        <v>0.00211381074</v>
      </c>
      <c r="CBA16" s="16">
        <v>0.00222314578</v>
      </c>
      <c r="CBB16" s="16">
        <v>0.00218670077</v>
      </c>
      <c r="CBC16" s="16">
        <v>0.00224744246</v>
      </c>
      <c r="CBD16" s="16">
        <v>0.00230818414</v>
      </c>
      <c r="CBE16" s="16">
        <v>0.00236892583</v>
      </c>
      <c r="CBF16" s="16">
        <v>0.00236892583</v>
      </c>
      <c r="CBG16" s="16">
        <v>0.00246611253</v>
      </c>
      <c r="CBH16" s="16">
        <v>0.00250255754</v>
      </c>
      <c r="CBI16" s="16">
        <v>0.00250255754</v>
      </c>
      <c r="CBJ16" s="16">
        <v>0.00244181586</v>
      </c>
      <c r="CBK16" s="16">
        <v>0.00244181586</v>
      </c>
      <c r="CBL16" s="16">
        <v>0.00244181586</v>
      </c>
      <c r="CBM16" s="16">
        <v>0.00246611253</v>
      </c>
      <c r="CBN16" s="16">
        <v>0.00238107417</v>
      </c>
      <c r="CBO16" s="16">
        <v>0.00244181586</v>
      </c>
      <c r="CBP16" s="16">
        <v>0.00250255754</v>
      </c>
      <c r="CBQ16" s="16">
        <v>0.00257544757</v>
      </c>
      <c r="CBR16" s="16">
        <v>0.00251470588</v>
      </c>
      <c r="CBS16" s="16">
        <v>0.00245396419</v>
      </c>
      <c r="CBT16" s="16">
        <v>0.00252685422</v>
      </c>
      <c r="CBU16" s="16">
        <v>0.00252685422</v>
      </c>
      <c r="CBV16" s="16">
        <v>0.00242966752</v>
      </c>
      <c r="CBW16" s="16">
        <v>0.00242966752</v>
      </c>
      <c r="CBX16" s="16">
        <v>0.00244181586</v>
      </c>
      <c r="CBY16" s="16">
        <v>0.00240537084</v>
      </c>
      <c r="CBZ16" s="16">
        <v>0.00240537084</v>
      </c>
      <c r="CCA16" s="16">
        <v>0.00242966752</v>
      </c>
      <c r="CCB16" s="16">
        <v>0.00235677749</v>
      </c>
      <c r="CCC16" s="16">
        <v>0.00241751918</v>
      </c>
      <c r="CCD16" s="16">
        <v>0.00239322251</v>
      </c>
      <c r="CCE16" s="16">
        <v>0.00235677749</v>
      </c>
      <c r="CCF16" s="16">
        <v>0.00234462916</v>
      </c>
      <c r="CCG16" s="16">
        <v>0.00227173913</v>
      </c>
      <c r="CCH16" s="16">
        <v>0.00233248082</v>
      </c>
      <c r="CCI16" s="16">
        <v>0.00227173913</v>
      </c>
      <c r="CCJ16" s="16">
        <v>0.00234462916</v>
      </c>
      <c r="CCK16" s="16">
        <v>0.00228388747</v>
      </c>
      <c r="CCL16" s="16">
        <v>0.00228388747</v>
      </c>
      <c r="CCM16" s="16">
        <v>0.00228388747</v>
      </c>
      <c r="CCN16" s="16">
        <v>0.00230818414</v>
      </c>
      <c r="CCO16" s="16">
        <v>0.00230818414</v>
      </c>
      <c r="CCP16" s="16">
        <v>0.00234462916</v>
      </c>
      <c r="CCQ16" s="16">
        <v>0.00225959079</v>
      </c>
      <c r="CCR16" s="16">
        <v>0.00225959079</v>
      </c>
      <c r="CCS16" s="16">
        <v>0.00228388747</v>
      </c>
      <c r="CCT16" s="16">
        <v>0.00233248082</v>
      </c>
      <c r="CCU16" s="16">
        <v>0.00241751918</v>
      </c>
      <c r="CCV16" s="16">
        <v>0.00235677749</v>
      </c>
      <c r="CCW16" s="16">
        <v>0.00238107417</v>
      </c>
      <c r="CCX16" s="16">
        <v>0.00241751918</v>
      </c>
      <c r="CCY16" s="16">
        <v>0.00239322251</v>
      </c>
      <c r="CCZ16" s="16">
        <v>0.00235677749</v>
      </c>
      <c r="CDA16" s="16">
        <v>0.00242966752</v>
      </c>
      <c r="CDB16" s="16">
        <v>0.00249040921</v>
      </c>
      <c r="CDC16" s="16">
        <v>0.00253900256</v>
      </c>
      <c r="CDD16" s="16">
        <v>0.00247826087</v>
      </c>
      <c r="CDE16" s="16">
        <v>0.00247826087</v>
      </c>
      <c r="CDF16" s="16">
        <v>0.00249040921</v>
      </c>
      <c r="CDG16" s="16">
        <v>0.0025511509</v>
      </c>
      <c r="CDH16" s="16">
        <v>0.00261189258</v>
      </c>
      <c r="CDI16" s="16">
        <v>0.00259974425</v>
      </c>
      <c r="CDJ16" s="16">
        <v>0.00266048593</v>
      </c>
      <c r="CDK16" s="16">
        <v>0.00262404092</v>
      </c>
      <c r="CDL16" s="16">
        <v>0.00272122762</v>
      </c>
      <c r="CDM16" s="16">
        <v>0.00272122762</v>
      </c>
      <c r="CDN16" s="16">
        <v>0.00279411765</v>
      </c>
      <c r="CDO16" s="16">
        <v>0.00280626598</v>
      </c>
      <c r="CDP16" s="16">
        <v>0.00285485934</v>
      </c>
      <c r="CDQ16" s="16">
        <v>0.00291560102</v>
      </c>
      <c r="CDR16" s="16">
        <v>0.00301278772</v>
      </c>
      <c r="CDS16" s="16">
        <v>0.00301278772</v>
      </c>
      <c r="CDT16" s="16">
        <v>0.00304923274</v>
      </c>
      <c r="CDU16" s="16">
        <v>0.00306138107</v>
      </c>
      <c r="CDV16" s="16">
        <v>0.0030370844</v>
      </c>
      <c r="CDW16" s="16">
        <v>0.00300063939</v>
      </c>
      <c r="CDX16" s="16">
        <v>0.00298849105</v>
      </c>
      <c r="CDY16" s="16">
        <v>0.00309782609</v>
      </c>
      <c r="CDZ16" s="16">
        <v>0.0030370844</v>
      </c>
      <c r="CEA16" s="16">
        <v>0.00301278772</v>
      </c>
      <c r="CEB16" s="16">
        <v>0.0030370844</v>
      </c>
      <c r="CEC16" s="16">
        <v>0.00291560102</v>
      </c>
      <c r="CED16" s="16">
        <v>0.00301278772</v>
      </c>
      <c r="CEE16" s="16">
        <v>0.00301278772</v>
      </c>
      <c r="CEF16" s="16">
        <v>0.00304923274</v>
      </c>
      <c r="CEG16" s="16">
        <v>0.00298849105</v>
      </c>
      <c r="CEH16" s="16">
        <v>0.00295204604</v>
      </c>
      <c r="CEI16" s="16">
        <v>0.00295204604</v>
      </c>
      <c r="CEJ16" s="16">
        <v>0.00287915601</v>
      </c>
      <c r="CEK16" s="16">
        <v>0.00287915601</v>
      </c>
      <c r="CEL16" s="16">
        <v>0.00295204604</v>
      </c>
      <c r="CEM16" s="16">
        <v>0.00283056266</v>
      </c>
      <c r="CEN16" s="16">
        <v>0.00283056266</v>
      </c>
      <c r="CEO16" s="16">
        <v>0.00283056266</v>
      </c>
      <c r="CEP16" s="16">
        <v>0.00283056266</v>
      </c>
      <c r="CEQ16" s="16">
        <v>0.00283056266</v>
      </c>
      <c r="CER16" s="16">
        <v>0.00289130435</v>
      </c>
      <c r="CES16" s="16">
        <v>0.00290345269</v>
      </c>
      <c r="CET16" s="16">
        <v>0.00290345269</v>
      </c>
      <c r="CEU16" s="16">
        <v>0.00276982097</v>
      </c>
      <c r="CEV16" s="16">
        <v>0.00281841432</v>
      </c>
      <c r="CEW16" s="16">
        <v>0.00283056266</v>
      </c>
      <c r="CEX16" s="16">
        <v>0.00283056266</v>
      </c>
      <c r="CEY16" s="16">
        <v>0.002842711</v>
      </c>
      <c r="CEZ16" s="16">
        <v>0.002842711</v>
      </c>
      <c r="CFA16" s="16">
        <v>0.00285485934</v>
      </c>
      <c r="CFB16" s="16">
        <v>0.002842711</v>
      </c>
      <c r="CFC16" s="16">
        <v>0.00289130435</v>
      </c>
      <c r="CFD16" s="16">
        <v>0.00283056266</v>
      </c>
      <c r="CFE16" s="16">
        <v>0.00276982097</v>
      </c>
      <c r="CFF16" s="16">
        <v>0.00283056266</v>
      </c>
      <c r="CFG16" s="16">
        <v>0.00275767263</v>
      </c>
      <c r="CFH16" s="16">
        <v>0.00275767263</v>
      </c>
      <c r="CFI16" s="16">
        <v>0.00275767263</v>
      </c>
      <c r="CFJ16" s="16">
        <v>0.00273337596</v>
      </c>
      <c r="CFK16" s="16">
        <v>0.00268478261</v>
      </c>
      <c r="CFL16" s="16">
        <v>0.00269693095</v>
      </c>
      <c r="CFM16" s="16">
        <v>0.00276982097</v>
      </c>
      <c r="CFN16" s="16">
        <v>0.00276982097</v>
      </c>
      <c r="CFO16" s="16">
        <v>0.00270907928</v>
      </c>
      <c r="CFP16" s="16">
        <v>0.00270907928</v>
      </c>
      <c r="CFQ16" s="16">
        <v>0.00279411765</v>
      </c>
      <c r="CFR16" s="16">
        <v>0.00283056266</v>
      </c>
      <c r="CFS16" s="16">
        <v>0.00289130435</v>
      </c>
      <c r="CFT16" s="16">
        <v>0.00278196931</v>
      </c>
      <c r="CFU16" s="16">
        <v>0.00278196931</v>
      </c>
      <c r="CFV16" s="16">
        <v>0.00276982097</v>
      </c>
      <c r="CFW16" s="16">
        <v>0.00276982097</v>
      </c>
      <c r="CFX16" s="16">
        <v>0.00270907928</v>
      </c>
      <c r="CFY16" s="16">
        <v>0.00276982097</v>
      </c>
      <c r="CFZ16" s="16">
        <v>0.00279411765</v>
      </c>
      <c r="CGA16" s="16">
        <v>0.00279411765</v>
      </c>
      <c r="CGB16" s="16">
        <v>0.00283056266</v>
      </c>
      <c r="CGC16" s="16">
        <v>0.00283056266</v>
      </c>
      <c r="CGD16" s="16">
        <v>0.00283056266</v>
      </c>
      <c r="CGE16" s="16">
        <v>0.00283056266</v>
      </c>
      <c r="CGF16" s="16">
        <v>0.00289130435</v>
      </c>
      <c r="CGG16" s="16">
        <v>0.00296419437</v>
      </c>
      <c r="CGH16" s="16">
        <v>0.00290345269</v>
      </c>
      <c r="CGI16" s="16">
        <v>0.00304923274</v>
      </c>
      <c r="CGJ16" s="16">
        <v>0.00310997442</v>
      </c>
      <c r="CGK16" s="16">
        <v>0.00310997442</v>
      </c>
      <c r="CGL16" s="16">
        <v>0.00310997442</v>
      </c>
      <c r="CGM16" s="16">
        <v>0.00317071611</v>
      </c>
      <c r="CGN16" s="16">
        <v>0.0032314578</v>
      </c>
      <c r="CGO16" s="16">
        <v>0.00326790281</v>
      </c>
      <c r="CGP16" s="16">
        <v>0.00324360614</v>
      </c>
      <c r="CGQ16" s="16">
        <v>0.00326790281</v>
      </c>
      <c r="CGR16" s="16">
        <v>0.00331649616</v>
      </c>
      <c r="CGS16" s="16">
        <v>0.0034258312</v>
      </c>
      <c r="CGT16" s="16">
        <v>0.00340153453</v>
      </c>
      <c r="CGU16" s="16">
        <v>0.0034258312</v>
      </c>
      <c r="CGV16" s="16">
        <v>0.00348657289</v>
      </c>
      <c r="CGW16" s="16">
        <v>0.00346227621</v>
      </c>
      <c r="CGX16" s="16">
        <v>0.00348657289</v>
      </c>
      <c r="CGY16" s="16">
        <v>0.00354731458</v>
      </c>
      <c r="CGZ16" s="16">
        <v>0.00348657289</v>
      </c>
      <c r="CHA16" s="16">
        <v>0.00353516624</v>
      </c>
      <c r="CHB16" s="16">
        <v>0.0036202046</v>
      </c>
      <c r="CHC16" s="16">
        <v>0.00368094629</v>
      </c>
      <c r="CHD16" s="16">
        <v>0.00370524297</v>
      </c>
      <c r="CHE16" s="16">
        <v>0.00370524297</v>
      </c>
      <c r="CHF16" s="16">
        <v>0.00368094629</v>
      </c>
      <c r="CHG16" s="16">
        <v>0.00366879795</v>
      </c>
      <c r="CHH16" s="16">
        <v>0.00379028133</v>
      </c>
      <c r="CHI16" s="16">
        <v>0.00379028133</v>
      </c>
      <c r="CHJ16" s="16">
        <v>0.00385102302</v>
      </c>
      <c r="CHK16" s="16">
        <v>0.00385102302</v>
      </c>
      <c r="CHL16" s="16">
        <v>0.00385102302</v>
      </c>
      <c r="CHM16" s="16">
        <v>0.00399680307</v>
      </c>
      <c r="CHN16" s="16">
        <v>0.00403324808</v>
      </c>
      <c r="CHO16" s="16">
        <v>0.00415473146</v>
      </c>
      <c r="CHP16" s="16">
        <v>0.00415473146</v>
      </c>
      <c r="CHQ16" s="16">
        <v>0.00421547315</v>
      </c>
      <c r="CHR16" s="16">
        <v>0.00421547315</v>
      </c>
      <c r="CHS16" s="16">
        <v>0.00415473146</v>
      </c>
      <c r="CHT16" s="16">
        <v>0.00427621483</v>
      </c>
      <c r="CHU16" s="16">
        <v>0.00433695652</v>
      </c>
      <c r="CHV16" s="16">
        <v>0.00427621483</v>
      </c>
      <c r="CHW16" s="16">
        <v>0.00433695652</v>
      </c>
      <c r="CHX16" s="16">
        <v>0.00433695652</v>
      </c>
      <c r="CHY16" s="16">
        <v>0.00447058824</v>
      </c>
      <c r="CHZ16" s="16">
        <v>0.00439769821</v>
      </c>
      <c r="CIA16" s="16">
        <v>0.00451918159</v>
      </c>
      <c r="CIB16" s="16">
        <v>0.00451918159</v>
      </c>
      <c r="CIC16" s="16">
        <v>0.00459207161</v>
      </c>
      <c r="CID16" s="16">
        <v>0.00461636829</v>
      </c>
      <c r="CIE16" s="16">
        <v>0.00457992327</v>
      </c>
      <c r="CIF16" s="16">
        <v>0.00470140665</v>
      </c>
      <c r="CIG16" s="16">
        <v>0.00477429668</v>
      </c>
      <c r="CIH16" s="16">
        <v>0.00493222506</v>
      </c>
      <c r="CII16" s="16">
        <v>0.00485933504</v>
      </c>
      <c r="CIJ16" s="16">
        <v>0.00492007673</v>
      </c>
      <c r="CIK16" s="16">
        <v>0.00498081841</v>
      </c>
      <c r="CIL16" s="16">
        <v>0.00492007673</v>
      </c>
      <c r="CIM16" s="16">
        <v>0.0050415601</v>
      </c>
      <c r="CIN16" s="16">
        <v>0.00498081841</v>
      </c>
      <c r="CIO16" s="16">
        <v>0.0050415601</v>
      </c>
      <c r="CIP16" s="16">
        <v>0.00498081841</v>
      </c>
      <c r="CIQ16" s="16">
        <v>0.00502941176</v>
      </c>
      <c r="CIR16" s="16">
        <v>0.0048471867</v>
      </c>
      <c r="CIS16" s="16">
        <v>0.00478644501</v>
      </c>
      <c r="CIT16" s="16">
        <v>0.00481074169</v>
      </c>
      <c r="CIU16" s="16">
        <v>0.00466496164</v>
      </c>
      <c r="CIV16" s="16">
        <v>0.00467710997</v>
      </c>
      <c r="CIW16" s="16">
        <v>0.0046528133</v>
      </c>
      <c r="CIX16" s="16">
        <v>0.0045556266</v>
      </c>
      <c r="CIY16" s="16">
        <v>0.00450703325</v>
      </c>
      <c r="CIZ16" s="16">
        <v>0.00439769821</v>
      </c>
      <c r="CJA16" s="16">
        <v>0.00433695652</v>
      </c>
      <c r="CJB16" s="16">
        <v>0.00427621483</v>
      </c>
      <c r="CJC16" s="16">
        <v>0.00420332481</v>
      </c>
      <c r="CJD16" s="16">
        <v>0.00414258312</v>
      </c>
      <c r="CJE16" s="16">
        <v>0.00414258312</v>
      </c>
      <c r="CJF16" s="16">
        <v>0.00400895141</v>
      </c>
      <c r="CJG16" s="16">
        <v>0.00394820972</v>
      </c>
      <c r="CJH16" s="16">
        <v>0.00389961637</v>
      </c>
      <c r="CJI16" s="16">
        <v>0.00379028133</v>
      </c>
      <c r="CJJ16" s="16">
        <v>0.00369309463</v>
      </c>
      <c r="CJK16" s="16">
        <v>0.00369309463</v>
      </c>
      <c r="CJL16" s="16">
        <v>0.00360805627</v>
      </c>
      <c r="CJM16" s="16">
        <v>0.00354731458</v>
      </c>
      <c r="CJN16" s="16">
        <v>0.00348657289</v>
      </c>
      <c r="CJO16" s="16">
        <v>0.00336508951</v>
      </c>
      <c r="CJP16" s="16">
        <v>0.00324360614</v>
      </c>
      <c r="CJQ16" s="16">
        <v>0.00326790281</v>
      </c>
      <c r="CJR16" s="16">
        <v>0.00319501279</v>
      </c>
      <c r="CJS16" s="16">
        <v>0.00319501279</v>
      </c>
      <c r="CJT16" s="16">
        <v>0.00310997442</v>
      </c>
      <c r="CJU16" s="16">
        <v>0.00309782609</v>
      </c>
      <c r="CJV16" s="16">
        <v>0.00300063939</v>
      </c>
      <c r="CJW16" s="16">
        <v>0.00292774936</v>
      </c>
      <c r="CJX16" s="16">
        <v>0.00292774936</v>
      </c>
      <c r="CJY16" s="16">
        <v>0.00292774936</v>
      </c>
      <c r="CJZ16" s="16">
        <v>0.0029398977</v>
      </c>
      <c r="CKA16" s="16">
        <v>0.00283056266</v>
      </c>
      <c r="CKB16" s="16">
        <v>0.00283056266</v>
      </c>
      <c r="CKC16" s="16">
        <v>0.00281841432</v>
      </c>
      <c r="CKD16" s="16">
        <v>0.00269693095</v>
      </c>
      <c r="CKE16" s="16">
        <v>0.00269693095</v>
      </c>
      <c r="CKF16" s="16">
        <v>0.00263618926</v>
      </c>
      <c r="CKG16" s="16">
        <v>0.00257544757</v>
      </c>
      <c r="CKH16" s="16">
        <v>0.00257544757</v>
      </c>
      <c r="CKI16" s="16">
        <v>0.00249040921</v>
      </c>
      <c r="CKJ16" s="16">
        <v>0.00252685422</v>
      </c>
      <c r="CKK16" s="16">
        <v>0.00241751918</v>
      </c>
      <c r="CKL16" s="16">
        <v>0.00241751918</v>
      </c>
      <c r="CKM16" s="16">
        <v>0.00247826087</v>
      </c>
      <c r="CKN16" s="16">
        <v>0.00240537084</v>
      </c>
      <c r="CKO16" s="16">
        <v>0.00234462916</v>
      </c>
      <c r="CKP16" s="16">
        <v>0.00238107417</v>
      </c>
      <c r="CKQ16" s="16">
        <v>0.00234462916</v>
      </c>
      <c r="CKR16" s="16">
        <v>0.00234462916</v>
      </c>
      <c r="CKS16" s="16">
        <v>0.00234462916</v>
      </c>
      <c r="CKT16" s="16">
        <v>0.00228388747</v>
      </c>
      <c r="CKU16" s="16">
        <v>0.00234462916</v>
      </c>
      <c r="CKV16" s="16">
        <v>0.00234462916</v>
      </c>
      <c r="CKW16" s="16">
        <v>0.00228388747</v>
      </c>
      <c r="CKX16" s="16">
        <v>0.00228388747</v>
      </c>
      <c r="CKY16" s="16">
        <v>0.00221099744</v>
      </c>
      <c r="CKZ16" s="16">
        <v>0.00227173913</v>
      </c>
      <c r="CLA16" s="16">
        <v>0.00213810742</v>
      </c>
      <c r="CLB16" s="16">
        <v>0.0021988491</v>
      </c>
      <c r="CLC16" s="16">
        <v>0.0021988491</v>
      </c>
      <c r="CLD16" s="16">
        <v>0.00216240409</v>
      </c>
      <c r="CLE16" s="16">
        <v>0.00212595908</v>
      </c>
      <c r="CLF16" s="16">
        <v>0.00212595908</v>
      </c>
      <c r="CLG16" s="16">
        <v>0.00212595908</v>
      </c>
      <c r="CLH16" s="16">
        <v>0.0021988491</v>
      </c>
      <c r="CLI16" s="16">
        <v>0.00218670077</v>
      </c>
      <c r="CLJ16" s="16">
        <v>0.00223529412</v>
      </c>
      <c r="CLK16" s="16">
        <v>0.00212595908</v>
      </c>
      <c r="CLL16" s="16">
        <v>0.00212595908</v>
      </c>
      <c r="CLM16" s="16">
        <v>0.00211381074</v>
      </c>
      <c r="CLN16" s="16">
        <v>0.00208951407</v>
      </c>
      <c r="CLO16" s="16">
        <v>0.00212595908</v>
      </c>
      <c r="CLP16" s="16">
        <v>0.00212595908</v>
      </c>
      <c r="CLQ16" s="16">
        <v>0.00206521739</v>
      </c>
      <c r="CLR16" s="16">
        <v>0.00206521739</v>
      </c>
      <c r="CLS16" s="16">
        <v>0.0021016624</v>
      </c>
      <c r="CLT16" s="16">
        <v>0.0021016624</v>
      </c>
      <c r="CLU16" s="16">
        <v>0.0020044757</v>
      </c>
      <c r="CLV16" s="16">
        <v>0.00212595908</v>
      </c>
      <c r="CLW16" s="16">
        <v>0.00212595908</v>
      </c>
      <c r="CLX16" s="16">
        <v>0.00206521739</v>
      </c>
      <c r="CLY16" s="16">
        <v>0.00213810742</v>
      </c>
      <c r="CLZ16" s="16">
        <v>0.00217455243</v>
      </c>
      <c r="CMA16" s="16">
        <v>0.00225959079</v>
      </c>
      <c r="CMB16" s="16">
        <v>0.0021988491</v>
      </c>
      <c r="CMC16" s="16">
        <v>0.00223529412</v>
      </c>
      <c r="CMD16" s="16">
        <v>0.00221099744</v>
      </c>
      <c r="CME16" s="16">
        <v>0.00227173913</v>
      </c>
      <c r="CMF16" s="16">
        <v>0.00233248082</v>
      </c>
      <c r="CMG16" s="16">
        <v>0.00233248082</v>
      </c>
      <c r="CMH16" s="16">
        <v>0.00240537084</v>
      </c>
      <c r="CMI16" s="16">
        <v>0.00233248082</v>
      </c>
      <c r="CMJ16" s="16">
        <v>0.00245396419</v>
      </c>
      <c r="CMK16" s="16">
        <v>0.00251470588</v>
      </c>
      <c r="CML16" s="16">
        <v>0.00249040921</v>
      </c>
      <c r="CMM16" s="16">
        <v>0.00245396419</v>
      </c>
      <c r="CMN16" s="16">
        <v>0.00245396419</v>
      </c>
      <c r="CMO16" s="16">
        <v>0.00242966752</v>
      </c>
      <c r="CMP16" s="16">
        <v>0.00245396419</v>
      </c>
      <c r="CMQ16" s="16">
        <v>0.00245396419</v>
      </c>
      <c r="CMR16" s="16">
        <v>0.00251470588</v>
      </c>
      <c r="CMS16" s="16">
        <v>0.00252685422</v>
      </c>
      <c r="CMT16" s="16">
        <v>0.00246611253</v>
      </c>
      <c r="CMU16" s="16">
        <v>0.0025511509</v>
      </c>
      <c r="CMV16" s="16">
        <v>0.00245396419</v>
      </c>
      <c r="CMW16" s="16">
        <v>0.00247826087</v>
      </c>
      <c r="CMX16" s="16">
        <v>0.00239322251</v>
      </c>
      <c r="CMY16" s="16">
        <v>0.00245396419</v>
      </c>
      <c r="CMZ16" s="16">
        <v>0.00239322251</v>
      </c>
      <c r="CNA16" s="16">
        <v>0.00233248082</v>
      </c>
      <c r="CNB16" s="16">
        <v>0.00233248082</v>
      </c>
      <c r="CNC16" s="16">
        <v>0.00227173913</v>
      </c>
      <c r="CND16" s="16">
        <v>0.00221099744</v>
      </c>
      <c r="CNE16" s="16">
        <v>0.00221099744</v>
      </c>
      <c r="CNF16" s="16">
        <v>0.0021988491</v>
      </c>
      <c r="CNG16" s="16">
        <v>0.0021988491</v>
      </c>
      <c r="CNH16" s="16">
        <v>0.00213810742</v>
      </c>
      <c r="CNI16" s="16">
        <v>0.0021016624</v>
      </c>
      <c r="CNJ16" s="16">
        <v>0.00206521739</v>
      </c>
      <c r="CNK16" s="16">
        <v>0.00206521739</v>
      </c>
      <c r="CNL16" s="16">
        <v>0.00206521739</v>
      </c>
      <c r="CNM16" s="16">
        <v>0.00207736573</v>
      </c>
      <c r="CNN16" s="16">
        <v>0.00207736573</v>
      </c>
      <c r="CNO16" s="16">
        <v>0.00206521739</v>
      </c>
      <c r="CNP16" s="16">
        <v>0.00206521739</v>
      </c>
      <c r="CNQ16" s="16">
        <v>0.00212595908</v>
      </c>
      <c r="CNR16" s="16">
        <v>0.00206521739</v>
      </c>
      <c r="CNS16" s="16">
        <v>0.00206521739</v>
      </c>
      <c r="CNT16" s="16">
        <v>0.0020044757</v>
      </c>
      <c r="CNU16" s="16">
        <v>0.00207736573</v>
      </c>
      <c r="CNV16" s="16">
        <v>0.00216240409</v>
      </c>
      <c r="CNW16" s="16">
        <v>0.00216240409</v>
      </c>
      <c r="CNX16" s="16">
        <v>0.00222314578</v>
      </c>
      <c r="CNY16" s="16">
        <v>0.00216240409</v>
      </c>
      <c r="CNZ16" s="16">
        <v>0.00216240409</v>
      </c>
      <c r="COA16" s="16">
        <v>0.00216240409</v>
      </c>
      <c r="COB16" s="16">
        <v>0.00215025575</v>
      </c>
      <c r="COC16" s="16">
        <v>0.00221099744</v>
      </c>
      <c r="COD16" s="16">
        <v>0.00216240409</v>
      </c>
      <c r="COE16" s="16">
        <v>0.00230818414</v>
      </c>
      <c r="COF16" s="16">
        <v>0.00228388747</v>
      </c>
      <c r="COG16" s="16">
        <v>0.00228388747</v>
      </c>
      <c r="COH16" s="16">
        <v>0.00239322251</v>
      </c>
      <c r="COI16" s="16">
        <v>0.00239322251</v>
      </c>
      <c r="COJ16" s="16">
        <v>0.00252685422</v>
      </c>
      <c r="COK16" s="16">
        <v>0.00249040921</v>
      </c>
      <c r="COL16" s="16">
        <v>0.00258759591</v>
      </c>
      <c r="COM16" s="16">
        <v>0.00251470588</v>
      </c>
      <c r="CON16" s="16">
        <v>0.00258759591</v>
      </c>
      <c r="COO16" s="16">
        <v>0.00258759591</v>
      </c>
      <c r="COP16" s="16">
        <v>0.00258759591</v>
      </c>
      <c r="COQ16" s="16">
        <v>0.0025511509</v>
      </c>
      <c r="COR16" s="16">
        <v>0.00257544757</v>
      </c>
      <c r="COS16" s="16">
        <v>0.00270907928</v>
      </c>
      <c r="COT16" s="16">
        <v>0.00280626598</v>
      </c>
      <c r="COU16" s="16">
        <v>0.00283056266</v>
      </c>
      <c r="COV16" s="16">
        <v>0.00283056266</v>
      </c>
      <c r="COW16" s="16">
        <v>0.00283056266</v>
      </c>
      <c r="COX16" s="16">
        <v>0.00289130435</v>
      </c>
      <c r="COY16" s="16">
        <v>0.00289130435</v>
      </c>
      <c r="COZ16" s="16">
        <v>0.00295204604</v>
      </c>
      <c r="CPA16" s="16">
        <v>0.00287915601</v>
      </c>
      <c r="CPB16" s="16">
        <v>0.00292774936</v>
      </c>
      <c r="CPC16" s="16">
        <v>0.00297634271</v>
      </c>
      <c r="CPD16" s="16">
        <v>0.00300063939</v>
      </c>
      <c r="CPE16" s="16">
        <v>0.00292774936</v>
      </c>
      <c r="CPF16" s="16">
        <v>0.00296419437</v>
      </c>
      <c r="CPG16" s="16">
        <v>0.00292774936</v>
      </c>
      <c r="CPH16" s="16">
        <v>0.00286700767</v>
      </c>
      <c r="CPI16" s="16">
        <v>0.00287915601</v>
      </c>
      <c r="CPJ16" s="16">
        <v>0.00300063939</v>
      </c>
      <c r="CPK16" s="16">
        <v>0.00300063939</v>
      </c>
      <c r="CPL16" s="16">
        <v>0.00307352941</v>
      </c>
      <c r="CPM16" s="16">
        <v>0.00301278772</v>
      </c>
      <c r="CPN16" s="16">
        <v>0.00298849105</v>
      </c>
      <c r="CPO16" s="16">
        <v>0.00300063939</v>
      </c>
      <c r="CPP16" s="16">
        <v>0.00295204604</v>
      </c>
      <c r="CPQ16" s="16">
        <v>0.00295204604</v>
      </c>
      <c r="CPR16" s="16">
        <v>0.00283056266</v>
      </c>
      <c r="CPS16" s="16">
        <v>0.002842711</v>
      </c>
      <c r="CPT16" s="16">
        <v>0.002842711</v>
      </c>
      <c r="CPU16" s="16">
        <v>0.002842711</v>
      </c>
      <c r="CPV16" s="16">
        <v>0.002842711</v>
      </c>
      <c r="CPW16" s="16">
        <v>0.002842711</v>
      </c>
      <c r="CPX16" s="16">
        <v>0.00281841432</v>
      </c>
      <c r="CPY16" s="16">
        <v>0.0027455243</v>
      </c>
      <c r="CPZ16" s="16">
        <v>0.00280626598</v>
      </c>
      <c r="CQA16" s="16">
        <v>0.00278196931</v>
      </c>
      <c r="CQB16" s="16">
        <v>0.00268478261</v>
      </c>
      <c r="CQC16" s="16">
        <v>0.00268478261</v>
      </c>
      <c r="CQD16" s="16">
        <v>0.00269693095</v>
      </c>
      <c r="CQE16" s="16">
        <v>0.00269693095</v>
      </c>
      <c r="CQF16" s="16">
        <v>0.00269693095</v>
      </c>
      <c r="CQG16" s="16">
        <v>0.00257544757</v>
      </c>
      <c r="CQH16" s="16">
        <v>0.00257544757</v>
      </c>
      <c r="CQI16" s="16">
        <v>0.00261189258</v>
      </c>
      <c r="CQJ16" s="16">
        <v>0.00258759591</v>
      </c>
      <c r="CQK16" s="16">
        <v>0.00258759591</v>
      </c>
      <c r="CQL16" s="16">
        <v>0.00253900256</v>
      </c>
      <c r="CQM16" s="16">
        <v>0.00262404092</v>
      </c>
      <c r="CQN16" s="16">
        <v>0.00262404092</v>
      </c>
      <c r="CQO16" s="16">
        <v>0.00262404092</v>
      </c>
      <c r="CQP16" s="16">
        <v>0.00263618926</v>
      </c>
      <c r="CQQ16" s="16">
        <v>0.00263618926</v>
      </c>
      <c r="CQR16" s="16">
        <v>0.00256329923</v>
      </c>
      <c r="CQS16" s="16">
        <v>0.00258759591</v>
      </c>
      <c r="CQT16" s="16">
        <v>0.00250255754</v>
      </c>
      <c r="CQU16" s="16">
        <v>0.00257544757</v>
      </c>
      <c r="CQV16" s="16">
        <v>0.0025511509</v>
      </c>
      <c r="CQW16" s="16">
        <v>0.00252685422</v>
      </c>
      <c r="CQX16" s="16">
        <v>0.00258759591</v>
      </c>
      <c r="CQY16" s="16">
        <v>0.00258759591</v>
      </c>
      <c r="CQZ16" s="16">
        <v>0.00258759591</v>
      </c>
      <c r="CRA16" s="16">
        <v>0.00268478261</v>
      </c>
      <c r="CRB16" s="16">
        <v>0.00266048593</v>
      </c>
      <c r="CRC16" s="16">
        <v>0.00266048593</v>
      </c>
      <c r="CRD16" s="16">
        <v>0.00273337596</v>
      </c>
      <c r="CRE16" s="16">
        <v>0.0027455243</v>
      </c>
      <c r="CRF16" s="16">
        <v>0.0027455243</v>
      </c>
      <c r="CRG16" s="16">
        <v>0.00281841432</v>
      </c>
      <c r="CRH16" s="16">
        <v>0.00283056266</v>
      </c>
      <c r="CRI16" s="16">
        <v>0.00287915601</v>
      </c>
      <c r="CRJ16" s="16">
        <v>0.00283056266</v>
      </c>
      <c r="CRK16" s="16">
        <v>0.0029398977</v>
      </c>
      <c r="CRL16" s="16">
        <v>0.0029398977</v>
      </c>
      <c r="CRM16" s="16">
        <v>0.0029398977</v>
      </c>
      <c r="CRN16" s="16">
        <v>0.00297634271</v>
      </c>
      <c r="CRO16" s="16">
        <v>0.00301278772</v>
      </c>
      <c r="CRP16" s="16">
        <v>0.00307352941</v>
      </c>
      <c r="CRQ16" s="16">
        <v>0.0030370844</v>
      </c>
      <c r="CRR16" s="16">
        <v>0.0031342711</v>
      </c>
      <c r="CRS16" s="16">
        <v>0.00307352941</v>
      </c>
      <c r="CRT16" s="16">
        <v>0.00308567775</v>
      </c>
      <c r="CRU16" s="16">
        <v>0.00301278772</v>
      </c>
      <c r="CRV16" s="16">
        <v>0.0030370844</v>
      </c>
      <c r="CRW16" s="16">
        <v>0.00318286445</v>
      </c>
      <c r="CRX16" s="16">
        <v>0.00320716113</v>
      </c>
      <c r="CRY16" s="16">
        <v>0.00319501279</v>
      </c>
      <c r="CRZ16" s="16">
        <v>0.00319501279</v>
      </c>
      <c r="CSA16" s="16">
        <v>0.0031342711</v>
      </c>
      <c r="CSB16" s="16">
        <v>0.00326790281</v>
      </c>
      <c r="CSC16" s="16">
        <v>0.00326790281</v>
      </c>
      <c r="CSD16" s="16">
        <v>0.00335294118</v>
      </c>
      <c r="CSE16" s="16">
        <v>0.00329219949</v>
      </c>
      <c r="CSF16" s="16">
        <v>0.00329219949</v>
      </c>
      <c r="CSG16" s="16">
        <v>0.00336508951</v>
      </c>
      <c r="CSH16" s="16">
        <v>0.0034258312</v>
      </c>
      <c r="CSI16" s="16">
        <v>0.0033286445</v>
      </c>
      <c r="CSJ16" s="16">
        <v>0.00345012788</v>
      </c>
      <c r="CSK16" s="16">
        <v>0.00345012788</v>
      </c>
      <c r="CSL16" s="16">
        <v>0.00354731458</v>
      </c>
      <c r="CSM16" s="16">
        <v>0.00354731458</v>
      </c>
      <c r="CSN16" s="16">
        <v>0.00357161125</v>
      </c>
      <c r="CSO16" s="16">
        <v>0.00363235294</v>
      </c>
      <c r="CSP16" s="16">
        <v>0.00363235294</v>
      </c>
      <c r="CSQ16" s="16">
        <v>0.00363235294</v>
      </c>
      <c r="CSR16" s="16">
        <v>0.00377813299</v>
      </c>
      <c r="CSS16" s="16">
        <v>0.00375383632</v>
      </c>
      <c r="CST16" s="16">
        <v>0.00381457801</v>
      </c>
      <c r="CSU16" s="16">
        <v>0.00375383632</v>
      </c>
      <c r="CSV16" s="16">
        <v>0.00381457801</v>
      </c>
      <c r="CSW16" s="16">
        <v>0.00388746803</v>
      </c>
      <c r="CSX16" s="16">
        <v>0.00391176471</v>
      </c>
      <c r="CSY16" s="16">
        <v>0.00391176471</v>
      </c>
      <c r="CSZ16" s="16">
        <v>0.00394820972</v>
      </c>
      <c r="CTA16" s="16">
        <v>0.00392391304</v>
      </c>
      <c r="CTB16" s="16">
        <v>0.00394820972</v>
      </c>
      <c r="CTC16" s="16">
        <v>0.00400895141</v>
      </c>
      <c r="CTD16" s="16">
        <v>0.00394820972</v>
      </c>
      <c r="CTE16" s="16">
        <v>0.00394820972</v>
      </c>
      <c r="CTF16" s="16">
        <v>0.00397250639</v>
      </c>
      <c r="CTG16" s="16">
        <v>0.00388746803</v>
      </c>
      <c r="CTH16" s="16">
        <v>0.00387531969</v>
      </c>
      <c r="CTI16" s="16">
        <v>0.00393606138</v>
      </c>
      <c r="CTJ16" s="16">
        <v>0.00399680307</v>
      </c>
      <c r="CTK16" s="16">
        <v>0.00399680307</v>
      </c>
      <c r="CTL16" s="16">
        <v>0.00398465473</v>
      </c>
      <c r="CTM16" s="16">
        <v>0.00414258312</v>
      </c>
      <c r="CTN16" s="16">
        <v>0.00409398977</v>
      </c>
      <c r="CTO16" s="16">
        <v>0.0041668798</v>
      </c>
      <c r="CTP16" s="16">
        <v>0.00404539642</v>
      </c>
      <c r="CTQ16" s="16">
        <v>0.00398465473</v>
      </c>
      <c r="CTR16" s="16">
        <v>0.00398465473</v>
      </c>
      <c r="CTS16" s="16">
        <v>0.00403324808</v>
      </c>
      <c r="CTT16" s="16">
        <v>0.00396035806</v>
      </c>
      <c r="CTU16" s="16">
        <v>0.00393606138</v>
      </c>
      <c r="CTV16" s="16">
        <v>0.00388746803</v>
      </c>
      <c r="CTW16" s="16">
        <v>0.00388746803</v>
      </c>
      <c r="CTX16" s="16">
        <v>0.00374168798</v>
      </c>
      <c r="CTY16" s="16">
        <v>0.00366879795</v>
      </c>
      <c r="CTZ16" s="16">
        <v>0.00358375959</v>
      </c>
      <c r="CUA16" s="16">
        <v>0.0035230179</v>
      </c>
      <c r="CUB16" s="16">
        <v>0.0035230179</v>
      </c>
      <c r="CUC16" s="16">
        <v>0.00346227621</v>
      </c>
      <c r="CUD16" s="16">
        <v>0.00341368286</v>
      </c>
      <c r="CUE16" s="16">
        <v>0.00334079284</v>
      </c>
      <c r="CUF16" s="16">
        <v>0.00326790281</v>
      </c>
      <c r="CUG16" s="16">
        <v>0.00320716113</v>
      </c>
      <c r="CUH16" s="16">
        <v>0.00320716113</v>
      </c>
      <c r="CUI16" s="16">
        <v>0.00315856777</v>
      </c>
      <c r="CUJ16" s="16">
        <v>0.0030370844</v>
      </c>
      <c r="CUK16" s="16">
        <v>0.00295204604</v>
      </c>
      <c r="CUL16" s="16">
        <v>0.00289130435</v>
      </c>
      <c r="CUM16" s="16">
        <v>0.00289130435</v>
      </c>
      <c r="CUN16" s="16">
        <v>0.00283056266</v>
      </c>
      <c r="CUO16" s="16">
        <v>0.00276982097</v>
      </c>
      <c r="CUP16" s="16">
        <v>0.00279411765</v>
      </c>
      <c r="CUQ16" s="16">
        <v>0.00270907928</v>
      </c>
      <c r="CUR16" s="16">
        <v>0.0026483376</v>
      </c>
      <c r="CUS16" s="16">
        <v>0.00299710564</v>
      </c>
      <c r="CUT16" s="16">
        <v>0.00292836469</v>
      </c>
      <c r="CUU16" s="16">
        <v>0.00299710564</v>
      </c>
      <c r="CUV16" s="16">
        <v>0.00285962373</v>
      </c>
      <c r="CUW16" s="16">
        <v>0.00287337192</v>
      </c>
      <c r="CUX16" s="16">
        <v>0.00283212735</v>
      </c>
      <c r="CUY16" s="16">
        <v>0.00283212735</v>
      </c>
      <c r="CUZ16" s="16">
        <v>0.00270839363</v>
      </c>
      <c r="CVA16" s="16">
        <v>0.00273589001</v>
      </c>
      <c r="CVB16" s="16">
        <v>0.00296960926</v>
      </c>
      <c r="CVC16" s="16">
        <v>0.00303835022</v>
      </c>
      <c r="CVD16" s="16">
        <v>0.00287337192</v>
      </c>
      <c r="CVE16" s="16">
        <v>0.0025984081</v>
      </c>
      <c r="CVF16" s="16">
        <v>0.0025984081</v>
      </c>
      <c r="CVG16" s="16">
        <v>0.00258465991</v>
      </c>
      <c r="CVH16" s="16">
        <v>0.00252966715</v>
      </c>
      <c r="CVI16" s="16">
        <v>0.00250217077</v>
      </c>
      <c r="CVJ16" s="16">
        <v>0.00241968162</v>
      </c>
      <c r="CVK16" s="16">
        <v>0.00250217077</v>
      </c>
      <c r="CVL16" s="16">
        <v>0.00279088278</v>
      </c>
      <c r="CVM16" s="16">
        <v>0.00280463097</v>
      </c>
      <c r="CVN16" s="16">
        <v>0.00273589001</v>
      </c>
      <c r="CVO16" s="16">
        <v>0.00277713459</v>
      </c>
      <c r="CVP16" s="16">
        <v>0.00246092619</v>
      </c>
      <c r="CVQ16" s="16">
        <v>0.00239218524</v>
      </c>
      <c r="CVR16" s="16">
        <v>0.00240593343</v>
      </c>
      <c r="CVS16" s="16">
        <v>0.00240593343</v>
      </c>
      <c r="CVT16" s="16">
        <v>0.00240593343</v>
      </c>
      <c r="CVU16" s="16">
        <v>0.00236468886</v>
      </c>
      <c r="CVV16" s="16">
        <v>0.00240593343</v>
      </c>
      <c r="CVW16" s="16">
        <v>0.00232344428</v>
      </c>
      <c r="CVX16" s="16">
        <v>0.00235094067</v>
      </c>
      <c r="CVY16" s="16">
        <v>0.00265340087</v>
      </c>
      <c r="CVZ16" s="16">
        <v>0.00268089725</v>
      </c>
      <c r="CWA16" s="16">
        <v>0.00266714906</v>
      </c>
      <c r="CWB16" s="16">
        <v>0.00232344428</v>
      </c>
      <c r="CWC16" s="16">
        <v>0.00232344428</v>
      </c>
      <c r="CWD16" s="16">
        <v>0.00230969609</v>
      </c>
      <c r="CWE16" s="16">
        <v>0.00230969609</v>
      </c>
      <c r="CWF16" s="16">
        <v>0.00230969609</v>
      </c>
      <c r="CWG16" s="16">
        <v>0.00230969609</v>
      </c>
      <c r="CWH16" s="16">
        <v>0.00230969609</v>
      </c>
      <c r="CWI16" s="16">
        <v>0.00224095514</v>
      </c>
      <c r="CWJ16" s="16">
        <v>0.00230969609</v>
      </c>
      <c r="CWK16" s="16">
        <v>0.00224095514</v>
      </c>
      <c r="CWL16" s="16">
        <v>0.00230969609</v>
      </c>
      <c r="CWM16" s="16">
        <v>0.00222720695</v>
      </c>
      <c r="CWN16" s="16">
        <v>0.00235094067</v>
      </c>
      <c r="CWO16" s="16">
        <v>0.00254341534</v>
      </c>
      <c r="CWP16" s="16">
        <v>0.00246092619</v>
      </c>
      <c r="CWQ16" s="16">
        <v>0.00221345876</v>
      </c>
      <c r="CWR16" s="16">
        <v>0.00221345876</v>
      </c>
      <c r="CWS16" s="16">
        <v>0.00219971056</v>
      </c>
      <c r="CWT16" s="16">
        <v>0.00221345876</v>
      </c>
      <c r="CWU16" s="16">
        <v>0.00221345876</v>
      </c>
      <c r="CWV16" s="16">
        <v>0.00213096961</v>
      </c>
      <c r="CWW16" s="16">
        <v>0.00221345876</v>
      </c>
      <c r="CWX16" s="16">
        <v>0.0021447178</v>
      </c>
      <c r="CWY16" s="16">
        <v>0.00221345876</v>
      </c>
      <c r="CWZ16" s="16">
        <v>0.00218596237</v>
      </c>
      <c r="CXA16" s="16">
        <v>0.00221345876</v>
      </c>
      <c r="CXB16" s="16">
        <v>0.0021447178</v>
      </c>
      <c r="CXC16" s="16">
        <v>0.0021447178</v>
      </c>
      <c r="CXD16" s="16">
        <v>0.00222720695</v>
      </c>
      <c r="CXE16" s="16">
        <v>0.0022959479</v>
      </c>
      <c r="CXF16" s="16">
        <v>0.00222720695</v>
      </c>
      <c r="CXG16" s="16">
        <v>0.00228219971</v>
      </c>
      <c r="CXH16" s="16">
        <v>0.00235094067</v>
      </c>
      <c r="CXI16" s="16">
        <v>0.00235094067</v>
      </c>
      <c r="CXJ16" s="16">
        <v>0.00255716353</v>
      </c>
      <c r="CXK16" s="16">
        <v>0.00270839363</v>
      </c>
      <c r="CXL16" s="16">
        <v>0.00263965268</v>
      </c>
      <c r="CXM16" s="16">
        <v>0.00255716353</v>
      </c>
      <c r="CXN16" s="16">
        <v>0.00255716353</v>
      </c>
      <c r="CXO16" s="16">
        <v>0.0025984081</v>
      </c>
      <c r="CXP16" s="16">
        <v>0.0026121563</v>
      </c>
      <c r="CXQ16" s="16">
        <v>0.0026121563</v>
      </c>
      <c r="CXR16" s="16">
        <v>0.0026121563</v>
      </c>
      <c r="CXS16" s="16">
        <v>0.0026121563</v>
      </c>
      <c r="CXT16" s="16">
        <v>0.00290086831</v>
      </c>
      <c r="CXU16" s="16">
        <v>0.00284587554</v>
      </c>
      <c r="CXV16" s="16">
        <v>0.0025984081</v>
      </c>
      <c r="CXW16" s="16">
        <v>0.00262590449</v>
      </c>
      <c r="CXX16" s="16">
        <v>0.00262590449</v>
      </c>
      <c r="CXY16" s="16">
        <v>0.00270839363</v>
      </c>
      <c r="CXZ16" s="16">
        <v>0.00263965268</v>
      </c>
      <c r="CYA16" s="16">
        <v>0.00266714906</v>
      </c>
      <c r="CYB16" s="16">
        <v>0.00302460203</v>
      </c>
      <c r="CYC16" s="16">
        <v>0.00303835022</v>
      </c>
      <c r="CYD16" s="16">
        <v>0.00288712012</v>
      </c>
      <c r="CYE16" s="16">
        <v>0.00302460203</v>
      </c>
      <c r="CYF16" s="16">
        <v>0.00316208394</v>
      </c>
      <c r="CYG16" s="16">
        <v>0.00325832127</v>
      </c>
      <c r="CYH16" s="16">
        <v>0.00360202605</v>
      </c>
      <c r="CYI16" s="16">
        <v>0.0038357453</v>
      </c>
      <c r="CYJ16" s="16">
        <v>0.00379450072</v>
      </c>
      <c r="CYK16" s="16">
        <v>0.00397322721</v>
      </c>
      <c r="CYL16" s="16">
        <v>0.00422069465</v>
      </c>
      <c r="CYM16" s="16">
        <v>0.00442691751</v>
      </c>
      <c r="CYN16" s="16">
        <v>0.00430318379</v>
      </c>
      <c r="CYO16" s="16">
        <v>0.00456439942</v>
      </c>
      <c r="CYP16" s="16">
        <v>0.00477062229</v>
      </c>
      <c r="CYQ16" s="16">
        <v>0.00488060781</v>
      </c>
      <c r="CYR16" s="16">
        <v>0.00497684515</v>
      </c>
      <c r="CYS16" s="16">
        <v>0.00523806078</v>
      </c>
      <c r="CYT16" s="16">
        <v>0.00538929088</v>
      </c>
      <c r="CYU16" s="16">
        <v>0.00547178003</v>
      </c>
      <c r="CYV16" s="16">
        <v>0.00552677279</v>
      </c>
      <c r="CYW16" s="16">
        <v>0.00558176556</v>
      </c>
      <c r="CYX16" s="16">
        <v>0.00567800289</v>
      </c>
      <c r="CYY16" s="16">
        <v>0.00571924747</v>
      </c>
      <c r="CYZ16" s="16">
        <v>0.00592547033</v>
      </c>
      <c r="CZA16" s="16">
        <v>0.00610419682</v>
      </c>
      <c r="CZB16" s="16">
        <v>0.00610419682</v>
      </c>
      <c r="CZC16" s="16">
        <v>0.00604920405</v>
      </c>
      <c r="CZD16" s="16">
        <v>0.0059804631</v>
      </c>
      <c r="CZE16" s="16">
        <v>0.00602170767</v>
      </c>
      <c r="CZF16" s="16">
        <v>0.00607670043</v>
      </c>
      <c r="CZG16" s="16">
        <v>0.00609044863</v>
      </c>
      <c r="CZH16" s="16">
        <v>0.00604920405</v>
      </c>
      <c r="CZI16" s="16">
        <v>0.00618668596</v>
      </c>
      <c r="CZJ16" s="16">
        <v>0.00610419682</v>
      </c>
      <c r="CZK16" s="16">
        <v>0.00626917511</v>
      </c>
      <c r="CZL16" s="16">
        <v>0.00633791606</v>
      </c>
      <c r="CZM16" s="16">
        <v>0.00631041968</v>
      </c>
      <c r="CZN16" s="16">
        <v>0.00622793054</v>
      </c>
      <c r="CZO16" s="16">
        <v>0.00650289436</v>
      </c>
      <c r="CZP16" s="16">
        <v>0.00659913169</v>
      </c>
      <c r="CZQ16" s="16">
        <v>0.00642040521</v>
      </c>
      <c r="CZR16" s="16">
        <v>0.00657163531</v>
      </c>
      <c r="CZS16" s="16">
        <v>0.00666787265</v>
      </c>
      <c r="CZT16" s="16">
        <v>0.00648914616</v>
      </c>
      <c r="CZU16" s="16">
        <v>0.00665412446</v>
      </c>
      <c r="CZV16" s="16">
        <v>0.00665412446</v>
      </c>
      <c r="CZW16" s="16">
        <v>0.00654413893</v>
      </c>
      <c r="CZX16" s="16">
        <v>0.00647539797</v>
      </c>
      <c r="CZY16" s="16">
        <v>0.00644790159</v>
      </c>
      <c r="CZZ16" s="16">
        <v>0.00651664255</v>
      </c>
      <c r="DAA16" s="16">
        <v>0.00661287988</v>
      </c>
      <c r="DAB16" s="16">
        <v>0.00675036179</v>
      </c>
      <c r="DAC16" s="16">
        <v>0.00668162084</v>
      </c>
      <c r="DAD16" s="16">
        <v>0.00681910275</v>
      </c>
      <c r="DAE16" s="16">
        <v>0.00713531114</v>
      </c>
      <c r="DAF16" s="16">
        <v>0.00703907381</v>
      </c>
      <c r="DAG16" s="16">
        <v>0.00730028944</v>
      </c>
      <c r="DAH16" s="16">
        <v>0.0072040521</v>
      </c>
      <c r="DAI16" s="16">
        <v>0.00699782923</v>
      </c>
      <c r="DAJ16" s="16">
        <v>0.00725904486</v>
      </c>
      <c r="DAK16" s="16">
        <v>0.00713531114</v>
      </c>
      <c r="DAL16" s="16">
        <v>0.00731403763</v>
      </c>
      <c r="DAM16" s="16">
        <v>0.00701157742</v>
      </c>
      <c r="DAN16" s="16">
        <v>0.00713531114</v>
      </c>
      <c r="DAO16" s="16">
        <v>0.00702532562</v>
      </c>
      <c r="DAP16" s="16">
        <v>0.00703907381</v>
      </c>
      <c r="DAQ16" s="16">
        <v>0.00699782923</v>
      </c>
      <c r="DAR16" s="16">
        <v>0.00727279305</v>
      </c>
      <c r="DAS16" s="16">
        <v>0.00710781476</v>
      </c>
      <c r="DAT16" s="16">
        <v>0.0072040521</v>
      </c>
      <c r="DAU16" s="16">
        <v>0.00694283647</v>
      </c>
      <c r="DAV16" s="16">
        <v>0.00702532562</v>
      </c>
      <c r="DAW16" s="16">
        <v>0.00695658466</v>
      </c>
      <c r="DAX16" s="16">
        <v>0.00687409551</v>
      </c>
      <c r="DAY16" s="16">
        <v>0.00694283647</v>
      </c>
      <c r="DAZ16" s="16">
        <v>0.00687409551</v>
      </c>
      <c r="DBA16" s="16">
        <v>0.00695658466</v>
      </c>
      <c r="DBB16" s="16">
        <v>0.00672286541</v>
      </c>
      <c r="DBC16" s="16">
        <v>0.00662662808</v>
      </c>
      <c r="DBD16" s="16">
        <v>0.00654413893</v>
      </c>
      <c r="DBE16" s="16">
        <v>0.00661287988</v>
      </c>
      <c r="DBF16" s="16">
        <v>0.00670911722</v>
      </c>
      <c r="DBG16" s="16">
        <v>0.00662662808</v>
      </c>
      <c r="DBH16" s="16">
        <v>0.00670911722</v>
      </c>
      <c r="DBI16" s="16">
        <v>0.00670911722</v>
      </c>
      <c r="DBJ16" s="16">
        <v>0.00676410999</v>
      </c>
      <c r="DBK16" s="16">
        <v>0.0067366136</v>
      </c>
      <c r="DBL16" s="16">
        <v>0.00655788712</v>
      </c>
      <c r="DBM16" s="16">
        <v>0.00675036179</v>
      </c>
      <c r="DBN16" s="16">
        <v>0.00670911722</v>
      </c>
      <c r="DBO16" s="16">
        <v>0.00668162084</v>
      </c>
      <c r="DBP16" s="16">
        <v>0.00676410999</v>
      </c>
      <c r="DBQ16" s="16">
        <v>0.00679160637</v>
      </c>
      <c r="DBR16" s="16">
        <v>0.00684659913</v>
      </c>
      <c r="DBS16" s="16">
        <v>0.00684659913</v>
      </c>
      <c r="DBT16" s="16">
        <v>0.00681910275</v>
      </c>
      <c r="DBU16" s="16">
        <v>0.00687409551</v>
      </c>
      <c r="DBV16" s="16">
        <v>0.00698408104</v>
      </c>
      <c r="DBW16" s="16">
        <v>0.00665412446</v>
      </c>
      <c r="DBX16" s="16">
        <v>0.00687409551</v>
      </c>
      <c r="DBY16" s="16">
        <v>0.00644790159</v>
      </c>
      <c r="DBZ16" s="16">
        <v>0.00635166425</v>
      </c>
      <c r="DCA16" s="16">
        <v>0.00647539797</v>
      </c>
      <c r="DCB16" s="16">
        <v>0.00635166425</v>
      </c>
      <c r="DCC16" s="16">
        <v>0.00633791606</v>
      </c>
      <c r="DCD16" s="16">
        <v>0.00639290883</v>
      </c>
      <c r="DCE16" s="16">
        <v>0.00629667149</v>
      </c>
      <c r="DCF16" s="16">
        <v>0.00640665702</v>
      </c>
      <c r="DCG16" s="16">
        <v>0.00611794501</v>
      </c>
      <c r="DCH16" s="16">
        <v>0.00635166425</v>
      </c>
      <c r="DCI16" s="16">
        <v>0.00624167873</v>
      </c>
      <c r="DCJ16" s="16">
        <v>0.00680535456</v>
      </c>
      <c r="DCK16" s="16">
        <v>0.00677785818</v>
      </c>
      <c r="DCL16" s="16">
        <v>0.00699782923</v>
      </c>
      <c r="DCM16" s="16">
        <v>0.00701157742</v>
      </c>
      <c r="DCN16" s="16">
        <v>0.00719030391</v>
      </c>
      <c r="DCO16" s="16">
        <v>0.00716280753</v>
      </c>
      <c r="DCP16" s="16">
        <v>0.007052822</v>
      </c>
      <c r="DCQ16" s="16">
        <v>0.007052822</v>
      </c>
      <c r="DCR16" s="16">
        <v>0.00691534009</v>
      </c>
      <c r="DCS16" s="16">
        <v>0.00714905933</v>
      </c>
      <c r="DCT16" s="16">
        <v>0.00684659913</v>
      </c>
      <c r="DCU16" s="16">
        <v>0.00677785818</v>
      </c>
      <c r="DCV16" s="16">
        <v>0.00681910275</v>
      </c>
      <c r="DCW16" s="16">
        <v>0.00677785818</v>
      </c>
      <c r="DCX16" s="16">
        <v>0.00651664255</v>
      </c>
      <c r="DCY16" s="16">
        <v>0.00642040521</v>
      </c>
      <c r="DCZ16" s="16">
        <v>0.00657163531</v>
      </c>
      <c r="DDA16" s="16">
        <v>0.00633791606</v>
      </c>
      <c r="DDB16" s="16">
        <v>0.00626917511</v>
      </c>
      <c r="DDC16" s="16">
        <v>0.00593921852</v>
      </c>
      <c r="DDD16" s="16">
        <v>0.00610419682</v>
      </c>
      <c r="DDE16" s="16">
        <v>0.00591172214</v>
      </c>
      <c r="DDF16" s="16">
        <v>0.0059804631</v>
      </c>
      <c r="DDG16" s="16">
        <v>0.00589797395</v>
      </c>
      <c r="DDH16" s="16">
        <v>0.00617293777</v>
      </c>
      <c r="DDI16" s="16">
        <v>0.00614544139</v>
      </c>
      <c r="DDJ16" s="16">
        <v>0.00626917511</v>
      </c>
      <c r="DDK16" s="16">
        <v>0.00624167873</v>
      </c>
      <c r="DDL16" s="16">
        <v>0.00636541245</v>
      </c>
      <c r="DDM16" s="16">
        <v>0.00618668596</v>
      </c>
      <c r="DDN16" s="16">
        <v>0.00606295224</v>
      </c>
      <c r="DDO16" s="16">
        <v>0.00585672938</v>
      </c>
      <c r="DDP16" s="16">
        <v>0.00565050651</v>
      </c>
      <c r="DDQ16" s="16">
        <v>0.00565050651</v>
      </c>
      <c r="DDR16" s="16">
        <v>0.005829233</v>
      </c>
      <c r="DDS16" s="16">
        <v>0.00571924747</v>
      </c>
      <c r="DDT16" s="16">
        <v>0.00603545586</v>
      </c>
      <c r="DDU16" s="16">
        <v>0.00610419682</v>
      </c>
      <c r="DDV16" s="16">
        <v>0.00599421129</v>
      </c>
      <c r="DDW16" s="16">
        <v>0.00609044863</v>
      </c>
      <c r="DDX16" s="16">
        <v>0.00622793054</v>
      </c>
      <c r="DDY16" s="16">
        <v>0.0061316932</v>
      </c>
      <c r="DDZ16" s="16">
        <v>0.00576049204</v>
      </c>
      <c r="DEA16" s="16">
        <v>0.00588422576</v>
      </c>
      <c r="DEB16" s="16">
        <v>0.00610419682</v>
      </c>
      <c r="DEC16" s="16">
        <v>0.00607670043</v>
      </c>
      <c r="DED16" s="16">
        <v>0.00600795948</v>
      </c>
      <c r="DEE16" s="16">
        <v>0.00614544139</v>
      </c>
      <c r="DEF16" s="16">
        <v>0.00626917511</v>
      </c>
      <c r="DEG16" s="16">
        <v>0.00611794501</v>
      </c>
      <c r="DEH16" s="16">
        <v>0.00624167873</v>
      </c>
      <c r="DEI16" s="16">
        <v>0.0064341534</v>
      </c>
      <c r="DEJ16" s="16">
        <v>0.00629667149</v>
      </c>
      <c r="DEK16" s="16">
        <v>0.00642040521</v>
      </c>
      <c r="DEL16" s="16">
        <v>0.00642040521</v>
      </c>
      <c r="DEM16" s="16">
        <v>0.0065853835</v>
      </c>
      <c r="DEN16" s="16">
        <v>0.00708031838</v>
      </c>
      <c r="DEO16" s="16">
        <v>0.00706657019</v>
      </c>
      <c r="DEP16" s="16">
        <v>0.00698408104</v>
      </c>
      <c r="DEQ16" s="16">
        <v>0.00709406657</v>
      </c>
      <c r="DER16" s="16">
        <v>0.00655788712</v>
      </c>
      <c r="DES16" s="16">
        <v>0.00654413893</v>
      </c>
      <c r="DET16" s="16">
        <v>0.00653039074</v>
      </c>
      <c r="DEU16" s="16">
        <v>0.00670911722</v>
      </c>
      <c r="DEV16" s="16">
        <v>0.00650289436</v>
      </c>
      <c r="DEW16" s="16">
        <v>0.00622793054</v>
      </c>
      <c r="DEX16" s="16">
        <v>0.0062829233</v>
      </c>
      <c r="DEY16" s="16">
        <v>0.00626917511</v>
      </c>
      <c r="DEZ16" s="16">
        <v>0.00620043415</v>
      </c>
      <c r="DFA16" s="16">
        <v>0.00607670043</v>
      </c>
      <c r="DFB16" s="16">
        <v>0.00651664255</v>
      </c>
      <c r="DFC16" s="16">
        <v>0.00621418234</v>
      </c>
      <c r="DFD16" s="16">
        <v>0.00602170767</v>
      </c>
      <c r="DFE16" s="16">
        <v>0.00603545586</v>
      </c>
      <c r="DFF16" s="16">
        <v>0.00580173661</v>
      </c>
      <c r="DFG16" s="16">
        <v>0.0058154848</v>
      </c>
      <c r="DFH16" s="16">
        <v>0.00544428365</v>
      </c>
      <c r="DFI16" s="16">
        <v>0.00548552822</v>
      </c>
      <c r="DFJ16" s="16">
        <v>0.00541678726</v>
      </c>
      <c r="DFK16" s="16">
        <v>0.00525180897</v>
      </c>
      <c r="DFL16" s="16">
        <v>0.00534804631</v>
      </c>
      <c r="DFM16" s="16">
        <v>0.00510057887</v>
      </c>
      <c r="DFN16" s="16">
        <v>0.00516931983</v>
      </c>
      <c r="DFO16" s="16">
        <v>0.00503183792</v>
      </c>
      <c r="DFP16" s="16">
        <v>0.00494934877</v>
      </c>
      <c r="DFQ16" s="16">
        <v>0.00481186686</v>
      </c>
      <c r="DFR16" s="16">
        <v>0.00488060781</v>
      </c>
      <c r="DFS16" s="16">
        <v>0.00488060781</v>
      </c>
      <c r="DFT16" s="16">
        <v>0.0047431259</v>
      </c>
      <c r="DFU16" s="16">
        <v>0.00257544757</v>
      </c>
      <c r="DFV16" s="16">
        <v>0.00257544757</v>
      </c>
      <c r="DFW16" s="16">
        <v>0.00245396419</v>
      </c>
      <c r="DFX16" s="16">
        <v>0.00236892583</v>
      </c>
      <c r="DFY16" s="16">
        <v>0.00233248082</v>
      </c>
      <c r="DFZ16" s="16">
        <v>0.00233248082</v>
      </c>
      <c r="DGA16" s="16">
        <v>0.00230818414</v>
      </c>
      <c r="DGB16" s="16">
        <v>0.00224744246</v>
      </c>
      <c r="DGC16" s="16">
        <v>0.00224744246</v>
      </c>
      <c r="DGD16" s="16">
        <v>0.00217455243</v>
      </c>
      <c r="DGE16" s="16">
        <v>0.00217455243</v>
      </c>
      <c r="DGF16" s="16">
        <v>0.00211381074</v>
      </c>
      <c r="DGG16" s="16">
        <v>0.00211381074</v>
      </c>
      <c r="DGH16" s="16">
        <v>0.0021016624</v>
      </c>
      <c r="DGI16" s="16">
        <v>0.0021016624</v>
      </c>
      <c r="DGJ16" s="16">
        <v>0.00205306905</v>
      </c>
      <c r="DGK16" s="16">
        <v>0.00204092072</v>
      </c>
      <c r="DGL16" s="16">
        <v>0.00204092072</v>
      </c>
      <c r="DGM16" s="16">
        <v>0.00201662404</v>
      </c>
      <c r="DGN16" s="16">
        <v>0.00201662404</v>
      </c>
      <c r="DGO16" s="16">
        <v>0.00201662404</v>
      </c>
      <c r="DGP16" s="16">
        <v>0.00189514066</v>
      </c>
      <c r="DGQ16" s="16">
        <v>0.00189514066</v>
      </c>
      <c r="DGR16" s="16">
        <v>0.00187084399</v>
      </c>
      <c r="DGS16" s="16">
        <v>0.00182225064</v>
      </c>
      <c r="DGT16" s="16">
        <v>0.0018101023</v>
      </c>
      <c r="DGU16" s="16">
        <v>0.00185869565</v>
      </c>
      <c r="DGV16" s="16">
        <v>0.00176150895</v>
      </c>
      <c r="DGW16" s="16">
        <v>0.00174936061</v>
      </c>
      <c r="DGX16" s="16">
        <v>0.0018101023</v>
      </c>
      <c r="DGY16" s="16">
        <v>0.00174936061</v>
      </c>
      <c r="DGZ16" s="16">
        <v>0.00176150895</v>
      </c>
      <c r="DHA16" s="16">
        <v>0.00177365729</v>
      </c>
      <c r="DHB16" s="16">
        <v>0.00174936061</v>
      </c>
      <c r="DHC16" s="16">
        <v>0.00168861893</v>
      </c>
      <c r="DHD16" s="16">
        <v>0.00176150895</v>
      </c>
      <c r="DHE16" s="16">
        <v>0.00170076726</v>
      </c>
      <c r="DHF16" s="16">
        <v>0.00170076726</v>
      </c>
      <c r="DHG16" s="16">
        <v>0.00167647059</v>
      </c>
      <c r="DHH16" s="16">
        <v>0.00174936061</v>
      </c>
      <c r="DHI16" s="16">
        <v>0.00170076726</v>
      </c>
      <c r="DHJ16" s="16">
        <v>0.00170076726</v>
      </c>
      <c r="DHK16" s="16">
        <v>0.00165217391</v>
      </c>
      <c r="DHL16" s="16">
        <v>0.00164002558</v>
      </c>
      <c r="DHM16" s="16">
        <v>0.00162787724</v>
      </c>
      <c r="DHN16" s="16">
        <v>0.00160358056</v>
      </c>
      <c r="DHO16" s="16">
        <v>0.00157928389</v>
      </c>
      <c r="DHP16" s="16">
        <v>0.00164002558</v>
      </c>
      <c r="DHQ16" s="16">
        <v>0.00157928389</v>
      </c>
      <c r="DHR16" s="16">
        <v>0.00165217391</v>
      </c>
      <c r="DHS16" s="16">
        <v>0.00159143223</v>
      </c>
      <c r="DHT16" s="16">
        <v>0.00167647059</v>
      </c>
      <c r="DHU16" s="16">
        <v>0.00167647059</v>
      </c>
      <c r="DHV16" s="16">
        <v>0.0016157289</v>
      </c>
      <c r="DHW16" s="16">
        <v>0.0016157289</v>
      </c>
      <c r="DHX16" s="16">
        <v>0.0016157289</v>
      </c>
      <c r="DHY16" s="16">
        <v>0.00156713555</v>
      </c>
      <c r="DHZ16" s="16">
        <v>0.00167647059</v>
      </c>
      <c r="DIA16" s="16">
        <v>0.00167647059</v>
      </c>
      <c r="DIB16" s="16">
        <v>0.00165217391</v>
      </c>
      <c r="DIC16" s="16">
        <v>0.00170076726</v>
      </c>
      <c r="DID16" s="16">
        <v>0.00179795396</v>
      </c>
      <c r="DIE16" s="16">
        <v>0.00184654731</v>
      </c>
      <c r="DIF16" s="16">
        <v>0.00184654731</v>
      </c>
      <c r="DIG16" s="16">
        <v>0.00191943734</v>
      </c>
      <c r="DIH16" s="16">
        <v>0.00198017903</v>
      </c>
      <c r="DII16" s="16">
        <v>0.00204092072</v>
      </c>
      <c r="DIJ16" s="16">
        <v>0.00211381074</v>
      </c>
      <c r="DIK16" s="16">
        <v>0.00212595908</v>
      </c>
      <c r="DIL16" s="16">
        <v>0.00218670077</v>
      </c>
      <c r="DIM16" s="16">
        <v>0.00217455243</v>
      </c>
      <c r="DIN16" s="16">
        <v>0.00224744246</v>
      </c>
      <c r="DIO16" s="16">
        <v>0.00218670077</v>
      </c>
      <c r="DIP16" s="16">
        <v>0.00218670077</v>
      </c>
      <c r="DIQ16" s="16">
        <v>0.00218670077</v>
      </c>
      <c r="DIR16" s="16">
        <v>0.00222314578</v>
      </c>
      <c r="DIS16" s="16">
        <v>0.00218670077</v>
      </c>
      <c r="DIT16" s="16">
        <v>0.00230818414</v>
      </c>
      <c r="DIU16" s="16">
        <v>0.00230818414</v>
      </c>
      <c r="DIV16" s="16">
        <v>0.00217455243</v>
      </c>
      <c r="DIW16" s="16">
        <v>0.00230818414</v>
      </c>
      <c r="DIX16" s="16">
        <v>0.00217455243</v>
      </c>
      <c r="DIY16" s="16">
        <v>0.00224744246</v>
      </c>
      <c r="DIZ16" s="16">
        <v>0.00217455243</v>
      </c>
      <c r="DJA16" s="16">
        <v>0.00224744246</v>
      </c>
      <c r="DJB16" s="16">
        <v>0.00218670077</v>
      </c>
      <c r="DJC16" s="16">
        <v>0.00218670077</v>
      </c>
      <c r="DJD16" s="16">
        <v>0.0021016624</v>
      </c>
      <c r="DJE16" s="16">
        <v>0.0021016624</v>
      </c>
      <c r="DJF16" s="16">
        <v>0.00212595908</v>
      </c>
      <c r="DJG16" s="16">
        <v>0.00211381074</v>
      </c>
      <c r="DJH16" s="16">
        <v>0.0021016624</v>
      </c>
      <c r="DJI16" s="16">
        <v>0.00204092072</v>
      </c>
      <c r="DJJ16" s="16">
        <v>0.00204092072</v>
      </c>
      <c r="DJK16" s="16">
        <v>0.00204092072</v>
      </c>
      <c r="DJL16" s="16">
        <v>0.00198017903</v>
      </c>
      <c r="DJM16" s="16">
        <v>0.00194373402</v>
      </c>
      <c r="DJN16" s="16">
        <v>0.00194373402</v>
      </c>
      <c r="DJO16" s="16">
        <v>0.00189514066</v>
      </c>
      <c r="DJP16" s="16">
        <v>0.00185869565</v>
      </c>
      <c r="DJQ16" s="16">
        <v>0.00185869565</v>
      </c>
      <c r="DJR16" s="16">
        <v>0.00188299233</v>
      </c>
      <c r="DJS16" s="16">
        <v>0.00195588235</v>
      </c>
      <c r="DJT16" s="16">
        <v>0.00188299233</v>
      </c>
      <c r="DJU16" s="16">
        <v>0.00193158568</v>
      </c>
      <c r="DJV16" s="16">
        <v>0.00193158568</v>
      </c>
      <c r="DJW16" s="16">
        <v>0.00193158568</v>
      </c>
      <c r="DJX16" s="16">
        <v>0.00193158568</v>
      </c>
      <c r="DJY16" s="16">
        <v>0.00196803069</v>
      </c>
      <c r="DJZ16" s="16">
        <v>0.00193158568</v>
      </c>
      <c r="DKA16" s="16">
        <v>0.00206521739</v>
      </c>
      <c r="DKB16" s="16">
        <v>0.00206521739</v>
      </c>
      <c r="DKC16" s="16">
        <v>0.00212595908</v>
      </c>
      <c r="DKD16" s="16">
        <v>0.00215025575</v>
      </c>
      <c r="DKE16" s="16">
        <v>0.00218670077</v>
      </c>
      <c r="DKF16" s="16">
        <v>0.00212595908</v>
      </c>
      <c r="DKG16" s="16">
        <v>0.00216240409</v>
      </c>
      <c r="DKH16" s="16">
        <v>0.00212595908</v>
      </c>
      <c r="DKI16" s="16">
        <v>0.00218670077</v>
      </c>
      <c r="DKJ16" s="16">
        <v>0.00218670077</v>
      </c>
      <c r="DKK16" s="16">
        <v>0.00224744246</v>
      </c>
      <c r="DKL16" s="16">
        <v>0.00230818414</v>
      </c>
      <c r="DKM16" s="16">
        <v>0.00236892583</v>
      </c>
      <c r="DKN16" s="16">
        <v>0.00240537084</v>
      </c>
      <c r="DKO16" s="16">
        <v>0.00238107417</v>
      </c>
      <c r="DKP16" s="16">
        <v>0.00232033248</v>
      </c>
      <c r="DKQ16" s="16">
        <v>0.00240537084</v>
      </c>
      <c r="DKR16" s="16">
        <v>0.00245396419</v>
      </c>
      <c r="DKS16" s="16">
        <v>0.00251470588</v>
      </c>
      <c r="DKT16" s="16">
        <v>0.00253900256</v>
      </c>
      <c r="DKU16" s="16">
        <v>0.00253900256</v>
      </c>
      <c r="DKV16" s="16">
        <v>0.00258759591</v>
      </c>
      <c r="DKW16" s="16">
        <v>0.00261189258</v>
      </c>
      <c r="DKX16" s="16">
        <v>0.0026483376</v>
      </c>
      <c r="DKY16" s="16">
        <v>0.0027455243</v>
      </c>
      <c r="DKZ16" s="16">
        <v>0.00276982097</v>
      </c>
      <c r="DLA16" s="16">
        <v>0.00283056266</v>
      </c>
      <c r="DLB16" s="16">
        <v>0.00283056266</v>
      </c>
      <c r="DLC16" s="16">
        <v>0.00287915601</v>
      </c>
      <c r="DLD16" s="16">
        <v>0.00287915601</v>
      </c>
      <c r="DLE16" s="16">
        <v>0.00289130435</v>
      </c>
      <c r="DLF16" s="16">
        <v>0.00289130435</v>
      </c>
      <c r="DLG16" s="16">
        <v>0.00295204604</v>
      </c>
      <c r="DLH16" s="16">
        <v>0.00297634271</v>
      </c>
      <c r="DLI16" s="16">
        <v>0.00297634271</v>
      </c>
      <c r="DLJ16" s="16">
        <v>0.00297634271</v>
      </c>
      <c r="DLK16" s="16">
        <v>0.0030370844</v>
      </c>
      <c r="DLL16" s="16">
        <v>0.00306138107</v>
      </c>
      <c r="DLM16" s="16">
        <v>0.00306138107</v>
      </c>
      <c r="DLN16" s="16">
        <v>0.0031342711</v>
      </c>
      <c r="DLO16" s="16">
        <v>0.00308567775</v>
      </c>
      <c r="DLP16" s="16">
        <v>0.00308567775</v>
      </c>
      <c r="DLQ16" s="16">
        <v>0.00308567775</v>
      </c>
      <c r="DLR16" s="16">
        <v>0.00312212276</v>
      </c>
      <c r="DLS16" s="16">
        <v>0.00317071611</v>
      </c>
      <c r="DLT16" s="16">
        <v>0.00310997442</v>
      </c>
      <c r="DLU16" s="16">
        <v>0.00308567775</v>
      </c>
      <c r="DLV16" s="16">
        <v>0.00308567775</v>
      </c>
      <c r="DLW16" s="16">
        <v>0.00308567775</v>
      </c>
      <c r="DLX16" s="16">
        <v>0.00310997442</v>
      </c>
      <c r="DLY16" s="16">
        <v>0.00310997442</v>
      </c>
      <c r="DLZ16" s="16">
        <v>0.00308567775</v>
      </c>
      <c r="DMA16" s="16">
        <v>0.00304923274</v>
      </c>
      <c r="DMB16" s="16">
        <v>0.00304923274</v>
      </c>
      <c r="DMC16" s="16">
        <v>0.00296419437</v>
      </c>
      <c r="DMD16" s="16">
        <v>0.00296419437</v>
      </c>
      <c r="DME16" s="16">
        <v>0.00300063939</v>
      </c>
      <c r="DMF16" s="16">
        <v>0.0029398977</v>
      </c>
      <c r="DMG16" s="16">
        <v>0.0029398977</v>
      </c>
      <c r="DMH16" s="16">
        <v>0.00298849105</v>
      </c>
      <c r="DMI16" s="16">
        <v>0.0029398977</v>
      </c>
      <c r="DMJ16" s="16">
        <v>0.0029398977</v>
      </c>
      <c r="DMK16" s="16">
        <v>0.00292774936</v>
      </c>
      <c r="DML16" s="16">
        <v>0.002842711</v>
      </c>
      <c r="DMM16" s="16">
        <v>0.00290345269</v>
      </c>
      <c r="DMN16" s="16">
        <v>0.00285485934</v>
      </c>
      <c r="DMO16" s="16">
        <v>0.00290345269</v>
      </c>
      <c r="DMP16" s="16">
        <v>0.00290345269</v>
      </c>
      <c r="DMQ16" s="16">
        <v>0.00292774936</v>
      </c>
      <c r="DMR16" s="16">
        <v>0.002842711</v>
      </c>
      <c r="DMS16" s="16">
        <v>0.00290345269</v>
      </c>
      <c r="DMT16" s="16">
        <v>0.00289130435</v>
      </c>
      <c r="DMU16" s="16">
        <v>0.00289130435</v>
      </c>
      <c r="DMV16" s="16">
        <v>0.00289130435</v>
      </c>
      <c r="DMW16" s="16">
        <v>0.00290345269</v>
      </c>
      <c r="DMX16" s="16">
        <v>0.0029398977</v>
      </c>
      <c r="DMY16" s="16">
        <v>0.0029398977</v>
      </c>
      <c r="DMZ16" s="16">
        <v>0.00290345269</v>
      </c>
      <c r="DNA16" s="16">
        <v>0.00290345269</v>
      </c>
      <c r="DNB16" s="16">
        <v>0.00290345269</v>
      </c>
      <c r="DNC16" s="16">
        <v>0.00292774936</v>
      </c>
      <c r="DND16" s="16">
        <v>0.00290345269</v>
      </c>
      <c r="DNE16" s="16">
        <v>0.00296419437</v>
      </c>
      <c r="DNF16" s="16">
        <v>0.00296419437</v>
      </c>
      <c r="DNG16" s="16">
        <v>0.0029398977</v>
      </c>
      <c r="DNH16" s="16">
        <v>0.00289130435</v>
      </c>
      <c r="DNI16" s="16">
        <v>0.00295204604</v>
      </c>
      <c r="DNJ16" s="16">
        <v>0.0029398977</v>
      </c>
      <c r="DNK16" s="16">
        <v>0.0029398977</v>
      </c>
      <c r="DNL16" s="16">
        <v>0.00300063939</v>
      </c>
      <c r="DNM16" s="16">
        <v>0.00302493606</v>
      </c>
      <c r="DNN16" s="16">
        <v>0.00306138107</v>
      </c>
      <c r="DNO16" s="16">
        <v>0.00304923274</v>
      </c>
      <c r="DNP16" s="16">
        <v>0.00304923274</v>
      </c>
      <c r="DNQ16" s="16">
        <v>0.00312212276</v>
      </c>
      <c r="DNR16" s="16">
        <v>0.00312212276</v>
      </c>
      <c r="DNS16" s="16">
        <v>0.00314641944</v>
      </c>
      <c r="DNT16" s="16">
        <v>0.00314641944</v>
      </c>
      <c r="DNU16" s="16">
        <v>0.00318286445</v>
      </c>
      <c r="DNV16" s="16">
        <v>0.00321930946</v>
      </c>
      <c r="DNW16" s="16">
        <v>0.00318286445</v>
      </c>
      <c r="DNX16" s="16">
        <v>0.0033286445</v>
      </c>
      <c r="DNY16" s="16">
        <v>0.00334079284</v>
      </c>
      <c r="DNZ16" s="16">
        <v>0.00334079284</v>
      </c>
      <c r="DOA16" s="16">
        <v>0.00346227621</v>
      </c>
      <c r="DOB16" s="16">
        <v>0.00346227621</v>
      </c>
      <c r="DOC16" s="16">
        <v>0.00358375959</v>
      </c>
      <c r="DOD16" s="16">
        <v>0.00364450128</v>
      </c>
      <c r="DOE16" s="16">
        <v>0.00364450128</v>
      </c>
      <c r="DOF16" s="16">
        <v>0.0037173913</v>
      </c>
      <c r="DOG16" s="16">
        <v>0.00377813299</v>
      </c>
      <c r="DOH16" s="16">
        <v>0.00365664962</v>
      </c>
      <c r="DOI16" s="16">
        <v>0.00372953964</v>
      </c>
      <c r="DOJ16" s="16">
        <v>0.00380242967</v>
      </c>
      <c r="DOK16" s="16">
        <v>0.00385102302</v>
      </c>
      <c r="DOL16" s="16">
        <v>0.00385102302</v>
      </c>
      <c r="DOM16" s="16">
        <v>0.00387531969</v>
      </c>
      <c r="DON16" s="16">
        <v>0.00392391304</v>
      </c>
      <c r="DOO16" s="16">
        <v>0.00392391304</v>
      </c>
      <c r="DOP16" s="16">
        <v>0.00392391304</v>
      </c>
      <c r="DOQ16" s="16">
        <v>0.00394820972</v>
      </c>
      <c r="DOR16" s="16">
        <v>0.00405754476</v>
      </c>
      <c r="DOS16" s="16">
        <v>0.00413043478</v>
      </c>
      <c r="DOT16" s="16">
        <v>0.00421547315</v>
      </c>
      <c r="DOU16" s="16">
        <v>0.00425191816</v>
      </c>
      <c r="DOV16" s="16">
        <v>0.00438554987</v>
      </c>
      <c r="DOW16" s="16">
        <v>0.00439769821</v>
      </c>
      <c r="DOX16" s="16">
        <v>0.00447058824</v>
      </c>
      <c r="DOY16" s="16">
        <v>0.00459207161</v>
      </c>
      <c r="DOZ16" s="16">
        <v>0.00460421995</v>
      </c>
      <c r="DPA16" s="16">
        <v>0.00467710997</v>
      </c>
      <c r="DPB16" s="16">
        <v>0.00466496164</v>
      </c>
      <c r="DPC16" s="16">
        <v>0.00487148338</v>
      </c>
      <c r="DPD16" s="16">
        <v>0.00481074169</v>
      </c>
      <c r="DPE16" s="16">
        <v>0.00493222506</v>
      </c>
      <c r="DPF16" s="16">
        <v>0.00495652174</v>
      </c>
      <c r="DPG16" s="16">
        <v>0.00493222506</v>
      </c>
      <c r="DPH16" s="16">
        <v>0.0051387468</v>
      </c>
      <c r="DPI16" s="16">
        <v>0.0051387468</v>
      </c>
      <c r="DPJ16" s="16">
        <v>0.00507800512</v>
      </c>
      <c r="DPK16" s="16">
        <v>0.0051387468</v>
      </c>
      <c r="DPL16" s="16">
        <v>0.00507800512</v>
      </c>
      <c r="DPM16" s="16">
        <v>0.00527237852</v>
      </c>
      <c r="DPN16" s="16">
        <v>0.00534526854</v>
      </c>
      <c r="DPO16" s="16">
        <v>0.00546675192</v>
      </c>
      <c r="DPP16" s="16">
        <v>0.00541815857</v>
      </c>
      <c r="DPQ16" s="16">
        <v>0.00547890026</v>
      </c>
      <c r="DPR16" s="16">
        <v>0.00549104859</v>
      </c>
      <c r="DPS16" s="16">
        <v>0.00549104859</v>
      </c>
      <c r="DPT16" s="16">
        <v>0.00549104859</v>
      </c>
      <c r="DPU16" s="16">
        <v>0.00555179028</v>
      </c>
      <c r="DPV16" s="16">
        <v>0.00541815857</v>
      </c>
      <c r="DPW16" s="16">
        <v>0.00546675192</v>
      </c>
      <c r="DPX16" s="16">
        <v>0.00545460358</v>
      </c>
      <c r="DPY16" s="16">
        <v>0.00532097187</v>
      </c>
      <c r="DPZ16" s="16">
        <v>0.00516304348</v>
      </c>
      <c r="DQA16" s="16">
        <v>0.00515089514</v>
      </c>
      <c r="DQB16" s="16">
        <v>0.00509015345</v>
      </c>
      <c r="DQC16" s="16">
        <v>0.00515089514</v>
      </c>
      <c r="DQD16" s="16">
        <v>0.00501726343</v>
      </c>
      <c r="DQE16" s="16">
        <v>0.00493222506</v>
      </c>
      <c r="DQF16" s="16">
        <v>0.00487148338</v>
      </c>
      <c r="DQG16" s="16">
        <v>0.00471355499</v>
      </c>
      <c r="DQH16" s="16">
        <v>0.00477429668</v>
      </c>
      <c r="DQI16" s="16">
        <v>0.00464066496</v>
      </c>
      <c r="DQJ16" s="16">
        <v>0.00457992327</v>
      </c>
      <c r="DQK16" s="16">
        <v>0.00450703325</v>
      </c>
      <c r="DQL16" s="16">
        <v>0.00437340153</v>
      </c>
      <c r="DQM16" s="16">
        <v>0.00439769821</v>
      </c>
      <c r="DQN16" s="16">
        <v>0.00423976982</v>
      </c>
      <c r="DQO16" s="16">
        <v>0.0041668798</v>
      </c>
      <c r="DQP16" s="16">
        <v>0.00409398977</v>
      </c>
      <c r="DQQ16" s="16">
        <v>0.00409398977</v>
      </c>
      <c r="DQR16" s="16">
        <v>0.00397250639</v>
      </c>
      <c r="DQS16" s="16">
        <v>0.00391176471</v>
      </c>
      <c r="DQT16" s="16">
        <v>0.00385102302</v>
      </c>
      <c r="DQU16" s="16">
        <v>0.00385102302</v>
      </c>
      <c r="DQV16" s="16">
        <v>0.0037173913</v>
      </c>
    </row>
    <row r="17" s="16" customFormat="1" spans="1:3168">
      <c r="A17" s="13">
        <v>0.00374168798</v>
      </c>
      <c r="B17" s="16">
        <v>0.00374168798</v>
      </c>
      <c r="C17" s="16">
        <v>0.00357161126</v>
      </c>
      <c r="D17" s="16">
        <v>0.00349872122</v>
      </c>
      <c r="E17" s="16">
        <v>0.00345012788</v>
      </c>
      <c r="F17" s="16">
        <v>0.00345012788</v>
      </c>
      <c r="G17" s="16">
        <v>0.00340153452</v>
      </c>
      <c r="H17" s="16">
        <v>0.00340153452</v>
      </c>
      <c r="I17" s="16">
        <v>0.00330434782</v>
      </c>
      <c r="J17" s="16">
        <v>0.00330434782</v>
      </c>
      <c r="K17" s="16">
        <v>0.00330434782</v>
      </c>
      <c r="L17" s="16">
        <v>0.00306138108</v>
      </c>
      <c r="M17" s="16">
        <v>0.00310997442</v>
      </c>
      <c r="N17" s="16">
        <v>0.00310997442</v>
      </c>
      <c r="O17" s="16">
        <v>0.0030370844</v>
      </c>
      <c r="P17" s="16">
        <v>0.0030370844</v>
      </c>
      <c r="Q17" s="16">
        <v>0.00281841432</v>
      </c>
      <c r="R17" s="16">
        <v>0.0029398977</v>
      </c>
      <c r="S17" s="16">
        <v>0.00289130434</v>
      </c>
      <c r="T17" s="16">
        <v>0.00289130434</v>
      </c>
      <c r="U17" s="16">
        <v>0.00281841432</v>
      </c>
      <c r="V17" s="16">
        <v>0.00281841432</v>
      </c>
      <c r="W17" s="16">
        <v>0.00281841432</v>
      </c>
      <c r="X17" s="16">
        <v>0.00267263428</v>
      </c>
      <c r="Y17" s="16">
        <v>0.00267263428</v>
      </c>
      <c r="Z17" s="16">
        <v>0.00279411764</v>
      </c>
      <c r="AA17" s="16">
        <v>0.0027455243</v>
      </c>
      <c r="AB17" s="16">
        <v>0.00269693094</v>
      </c>
      <c r="AC17" s="16">
        <v>0.00269693094</v>
      </c>
      <c r="AD17" s="16">
        <v>0.0026483376</v>
      </c>
      <c r="AE17" s="16">
        <v>0.00259974424</v>
      </c>
      <c r="AF17" s="16">
        <v>0.00259974424</v>
      </c>
      <c r="AG17" s="16">
        <v>0.0025511509</v>
      </c>
      <c r="AH17" s="16">
        <v>0.00247826086</v>
      </c>
      <c r="AI17" s="16">
        <v>0.00240537084</v>
      </c>
      <c r="AJ17" s="16">
        <v>0.00252685422</v>
      </c>
      <c r="AK17" s="16">
        <v>0.0024539642</v>
      </c>
      <c r="AL17" s="16">
        <v>0.00252685422</v>
      </c>
      <c r="AM17" s="16">
        <v>0.00252685422</v>
      </c>
      <c r="AN17" s="16">
        <v>0.0024539642</v>
      </c>
      <c r="AO17" s="16">
        <v>0.00240537084</v>
      </c>
      <c r="AP17" s="16">
        <v>0.00240537084</v>
      </c>
      <c r="AQ17" s="16">
        <v>0.00233248082</v>
      </c>
      <c r="AR17" s="16">
        <v>0.00233248082</v>
      </c>
      <c r="AS17" s="16">
        <v>0.00240537084</v>
      </c>
      <c r="AT17" s="16">
        <v>0.00240537084</v>
      </c>
      <c r="AU17" s="16">
        <v>0.00252685422</v>
      </c>
      <c r="AV17" s="16">
        <v>0.00238107416</v>
      </c>
      <c r="AW17" s="16">
        <v>0.00238107416</v>
      </c>
      <c r="AX17" s="16">
        <v>0.00238107416</v>
      </c>
      <c r="AY17" s="16">
        <v>0.00238107416</v>
      </c>
      <c r="AZ17" s="16">
        <v>0.00242966752</v>
      </c>
      <c r="BA17" s="16">
        <v>0.00242966752</v>
      </c>
      <c r="BB17" s="16">
        <v>0.00250255754</v>
      </c>
      <c r="BC17" s="16">
        <v>0.00250255754</v>
      </c>
      <c r="BD17" s="16">
        <v>0.00250255754</v>
      </c>
      <c r="BE17" s="16">
        <v>0.00242966752</v>
      </c>
      <c r="BF17" s="16">
        <v>0.0025511509</v>
      </c>
      <c r="BG17" s="16">
        <v>0.0025511509</v>
      </c>
      <c r="BH17" s="16">
        <v>0.0024539642</v>
      </c>
      <c r="BI17" s="16">
        <v>0.00259974424</v>
      </c>
      <c r="BJ17" s="16">
        <v>0.00259974424</v>
      </c>
      <c r="BK17" s="16">
        <v>0.00276982098</v>
      </c>
      <c r="BL17" s="16">
        <v>0.0027455243</v>
      </c>
      <c r="BM17" s="16">
        <v>0.00289130434</v>
      </c>
      <c r="BN17" s="16">
        <v>0.0031342711</v>
      </c>
      <c r="BO17" s="16">
        <v>0.0031342711</v>
      </c>
      <c r="BP17" s="16">
        <v>0.00325575448</v>
      </c>
      <c r="BQ17" s="16">
        <v>0.00325575448</v>
      </c>
      <c r="BR17" s="16">
        <v>0.00337723786</v>
      </c>
      <c r="BS17" s="16">
        <v>0.0034258312</v>
      </c>
      <c r="BT17" s="16">
        <v>0.00354731458</v>
      </c>
      <c r="BU17" s="16">
        <v>0.00354731458</v>
      </c>
      <c r="BV17" s="16">
        <v>0.00354731458</v>
      </c>
      <c r="BW17" s="16">
        <v>0.00366879796</v>
      </c>
      <c r="BX17" s="16">
        <v>0.00366879796</v>
      </c>
      <c r="BY17" s="16">
        <v>0.00366879796</v>
      </c>
      <c r="BZ17" s="16">
        <v>0.00393606138</v>
      </c>
      <c r="CA17" s="16">
        <v>0.003814578</v>
      </c>
      <c r="CB17" s="16">
        <v>0.003814578</v>
      </c>
      <c r="CC17" s="16">
        <v>0.00369309462</v>
      </c>
      <c r="CD17" s="16">
        <v>0.00386317136</v>
      </c>
      <c r="CE17" s="16">
        <v>0.00386317136</v>
      </c>
      <c r="CF17" s="16">
        <v>0.00374168798</v>
      </c>
      <c r="CG17" s="16">
        <v>0.00386317136</v>
      </c>
      <c r="CH17" s="16">
        <v>0.00386317136</v>
      </c>
      <c r="CI17" s="16">
        <v>0.00386317136</v>
      </c>
      <c r="CJ17" s="16">
        <v>0.00396035806</v>
      </c>
      <c r="CK17" s="16">
        <v>0.00396035806</v>
      </c>
      <c r="CL17" s="16">
        <v>0.0040089514</v>
      </c>
      <c r="CM17" s="16">
        <v>0.00388746804</v>
      </c>
      <c r="CN17" s="16">
        <v>0.00374168798</v>
      </c>
      <c r="CO17" s="16">
        <v>0.00374168798</v>
      </c>
      <c r="CP17" s="16">
        <v>0.00374168798</v>
      </c>
      <c r="CQ17" s="16">
        <v>0.00374168798</v>
      </c>
      <c r="CR17" s="16">
        <v>0.00357161126</v>
      </c>
      <c r="CS17" s="16">
        <v>0.00359590792</v>
      </c>
      <c r="CT17" s="16">
        <v>0.00345012788</v>
      </c>
      <c r="CU17" s="16">
        <v>0.0034258312</v>
      </c>
      <c r="CV17" s="16">
        <v>0.00345012788</v>
      </c>
      <c r="CW17" s="16">
        <v>0.0034258312</v>
      </c>
      <c r="CX17" s="16">
        <v>0.00345012788</v>
      </c>
      <c r="CY17" s="16">
        <v>0.00337723786</v>
      </c>
      <c r="CZ17" s="16">
        <v>0.00345012788</v>
      </c>
      <c r="DA17" s="16">
        <v>0.00345012788</v>
      </c>
      <c r="DB17" s="16">
        <v>0.0034258312</v>
      </c>
      <c r="DC17" s="16">
        <v>0.00347442456</v>
      </c>
      <c r="DD17" s="16">
        <v>0.00359590792</v>
      </c>
      <c r="DE17" s="16">
        <v>0.00359590792</v>
      </c>
      <c r="DF17" s="16">
        <v>0.00359590792</v>
      </c>
      <c r="DG17" s="16">
        <v>0.00374168798</v>
      </c>
      <c r="DH17" s="16">
        <v>0.0036202046</v>
      </c>
      <c r="DI17" s="16">
        <v>0.00379028132</v>
      </c>
      <c r="DJ17" s="16">
        <v>0.00366879796</v>
      </c>
      <c r="DK17" s="16">
        <v>0.0037173913</v>
      </c>
      <c r="DL17" s="16">
        <v>0.00376598466</v>
      </c>
      <c r="DM17" s="16">
        <v>0.00386317136</v>
      </c>
      <c r="DN17" s="16">
        <v>0.00374168798</v>
      </c>
      <c r="DO17" s="16">
        <v>0.00374168798</v>
      </c>
      <c r="DP17" s="16">
        <v>0.003814578</v>
      </c>
      <c r="DQ17" s="16">
        <v>0.00386317136</v>
      </c>
      <c r="DR17" s="16">
        <v>0.00386317136</v>
      </c>
      <c r="DS17" s="16">
        <v>0.00398465474</v>
      </c>
      <c r="DT17" s="16">
        <v>0.00386317136</v>
      </c>
      <c r="DU17" s="16">
        <v>0.00403324808</v>
      </c>
      <c r="DV17" s="16">
        <v>0.00403324808</v>
      </c>
      <c r="DW17" s="16">
        <v>0.00413043478</v>
      </c>
      <c r="DX17" s="16">
        <v>0.00393606138</v>
      </c>
      <c r="DY17" s="16">
        <v>0.00405754476</v>
      </c>
      <c r="DZ17" s="16">
        <v>0.0040089514</v>
      </c>
      <c r="EA17" s="16">
        <v>0.0039117647</v>
      </c>
      <c r="EB17" s="16">
        <v>0.00405754476</v>
      </c>
      <c r="EC17" s="16">
        <v>0.00405754476</v>
      </c>
      <c r="ED17" s="16">
        <v>0.00417902814</v>
      </c>
      <c r="EE17" s="16">
        <v>0.00417902814</v>
      </c>
      <c r="EF17" s="16">
        <v>0.00417902814</v>
      </c>
      <c r="EG17" s="16">
        <v>0.0043005115</v>
      </c>
      <c r="EH17" s="16">
        <v>0.0043005115</v>
      </c>
      <c r="EI17" s="16">
        <v>0.00442199488</v>
      </c>
      <c r="EJ17" s="16">
        <v>0.0043005115</v>
      </c>
      <c r="EK17" s="16">
        <v>0.00417902814</v>
      </c>
      <c r="EL17" s="16">
        <v>0.00405754476</v>
      </c>
      <c r="EM17" s="16">
        <v>0.00417902814</v>
      </c>
      <c r="EN17" s="16">
        <v>0.0039117647</v>
      </c>
      <c r="EO17" s="16">
        <v>0.00396035806</v>
      </c>
      <c r="EP17" s="16">
        <v>0.00396035806</v>
      </c>
      <c r="EQ17" s="16">
        <v>0.00393606138</v>
      </c>
      <c r="ER17" s="16">
        <v>0.00393606138</v>
      </c>
      <c r="ES17" s="16">
        <v>0.00393606138</v>
      </c>
      <c r="ET17" s="16">
        <v>0.00383887468</v>
      </c>
      <c r="EU17" s="16">
        <v>0.003814578</v>
      </c>
      <c r="EV17" s="16">
        <v>0.003814578</v>
      </c>
      <c r="EW17" s="16">
        <v>0.00369309462</v>
      </c>
      <c r="EX17" s="16">
        <v>0.00357161126</v>
      </c>
      <c r="EY17" s="16">
        <v>0.00369309462</v>
      </c>
      <c r="EZ17" s="16">
        <v>0.00357161126</v>
      </c>
      <c r="FA17" s="16">
        <v>0.00357161126</v>
      </c>
      <c r="FB17" s="16">
        <v>0.00357161126</v>
      </c>
      <c r="FC17" s="16">
        <v>0.00345012788</v>
      </c>
      <c r="FD17" s="16">
        <v>0.0035230179</v>
      </c>
      <c r="FE17" s="16">
        <v>0.0035230179</v>
      </c>
      <c r="FF17" s="16">
        <v>0.00340153452</v>
      </c>
      <c r="FG17" s="16">
        <v>0.00340153452</v>
      </c>
      <c r="FH17" s="16">
        <v>0.00330434782</v>
      </c>
      <c r="FI17" s="16">
        <v>0.00337723786</v>
      </c>
      <c r="FJ17" s="16">
        <v>0.00347442456</v>
      </c>
      <c r="FK17" s="16">
        <v>0.00347442456</v>
      </c>
      <c r="FL17" s="16">
        <v>0.00330434782</v>
      </c>
      <c r="FM17" s="16">
        <v>0.00330434782</v>
      </c>
      <c r="FN17" s="16">
        <v>0.00330434782</v>
      </c>
      <c r="FO17" s="16">
        <v>0.00330434782</v>
      </c>
      <c r="FP17" s="16">
        <v>0.00315856778</v>
      </c>
      <c r="FQ17" s="16">
        <v>0.00320716112</v>
      </c>
      <c r="FR17" s="16">
        <v>0.00330434782</v>
      </c>
      <c r="FS17" s="16">
        <v>0.00328005116</v>
      </c>
      <c r="FT17" s="16">
        <v>0.00325575448</v>
      </c>
      <c r="FU17" s="16">
        <v>0.00330434782</v>
      </c>
      <c r="FV17" s="16">
        <v>0.0034258312</v>
      </c>
      <c r="FW17" s="16">
        <v>0.00337723786</v>
      </c>
      <c r="FX17" s="16">
        <v>0.0034258312</v>
      </c>
      <c r="FY17" s="16">
        <v>0.0034258312</v>
      </c>
      <c r="FZ17" s="16">
        <v>0.00335294118</v>
      </c>
      <c r="GA17" s="16">
        <v>0.00340153452</v>
      </c>
      <c r="GB17" s="16">
        <v>0.00340153452</v>
      </c>
      <c r="GC17" s="16">
        <v>0.00340153452</v>
      </c>
      <c r="GD17" s="16">
        <v>0.00345012788</v>
      </c>
      <c r="GE17" s="16">
        <v>0.00345012788</v>
      </c>
      <c r="GF17" s="16">
        <v>0.00340153452</v>
      </c>
      <c r="GG17" s="16">
        <v>0.00340153452</v>
      </c>
      <c r="GH17" s="16">
        <v>0.00337723786</v>
      </c>
      <c r="GI17" s="16">
        <v>0.00337723786</v>
      </c>
      <c r="GJ17" s="16">
        <v>0.00357161126</v>
      </c>
      <c r="GK17" s="16">
        <v>0.00357161126</v>
      </c>
      <c r="GL17" s="16">
        <v>0.0036202046</v>
      </c>
      <c r="GM17" s="16">
        <v>0.0035230179</v>
      </c>
      <c r="GN17" s="16">
        <v>0.00357161126</v>
      </c>
      <c r="GO17" s="16">
        <v>0.00369309462</v>
      </c>
      <c r="GP17" s="16">
        <v>0.00369309462</v>
      </c>
      <c r="GQ17" s="16">
        <v>0.00383887468</v>
      </c>
      <c r="GR17" s="16">
        <v>0.00369309462</v>
      </c>
      <c r="GS17" s="16">
        <v>0.003814578</v>
      </c>
      <c r="GT17" s="16">
        <v>0.003814578</v>
      </c>
      <c r="GU17" s="16">
        <v>0.003814578</v>
      </c>
      <c r="GV17" s="16">
        <v>0.0039117647</v>
      </c>
      <c r="GW17" s="16">
        <v>0.00405754476</v>
      </c>
      <c r="GX17" s="16">
        <v>0.00405754476</v>
      </c>
      <c r="GY17" s="16">
        <v>0.00408184144</v>
      </c>
      <c r="GZ17" s="16">
        <v>0.00408184144</v>
      </c>
      <c r="HA17" s="16">
        <v>0.00403324808</v>
      </c>
      <c r="HB17" s="16">
        <v>0.0042033248</v>
      </c>
      <c r="HC17" s="16">
        <v>0.0042033248</v>
      </c>
      <c r="HD17" s="16">
        <v>0.00437340154</v>
      </c>
      <c r="HE17" s="16">
        <v>0.00417902814</v>
      </c>
      <c r="HF17" s="16">
        <v>0.00437340154</v>
      </c>
      <c r="HG17" s="16">
        <v>0.00437340154</v>
      </c>
      <c r="HH17" s="16">
        <v>0.00449488492</v>
      </c>
      <c r="HI17" s="16">
        <v>0.00449488492</v>
      </c>
      <c r="HJ17" s="16">
        <v>0.00451918158</v>
      </c>
      <c r="HK17" s="16">
        <v>0.00451918158</v>
      </c>
      <c r="HL17" s="16">
        <v>0.00464066496</v>
      </c>
      <c r="HM17" s="16">
        <v>0.00464066496</v>
      </c>
      <c r="HN17" s="16">
        <v>0.00464066496</v>
      </c>
      <c r="HO17" s="16">
        <v>0.00451918158</v>
      </c>
      <c r="HP17" s="16">
        <v>0.00464066496</v>
      </c>
      <c r="HQ17" s="16">
        <v>0.00468925832</v>
      </c>
      <c r="HR17" s="16">
        <v>0.00468925832</v>
      </c>
      <c r="HS17" s="16">
        <v>0.00476214834</v>
      </c>
      <c r="HT17" s="16">
        <v>0.00464066496</v>
      </c>
      <c r="HU17" s="16">
        <v>0.00476214834</v>
      </c>
      <c r="HV17" s="16">
        <v>0.00481074168</v>
      </c>
      <c r="HW17" s="16">
        <v>0.00490792838</v>
      </c>
      <c r="HX17" s="16">
        <v>0.00490792838</v>
      </c>
      <c r="HY17" s="16">
        <v>0.00495652174</v>
      </c>
      <c r="HZ17" s="16">
        <v>0.00485933504</v>
      </c>
      <c r="IA17" s="16">
        <v>0.00488363172</v>
      </c>
      <c r="IB17" s="16">
        <v>0.00485933504</v>
      </c>
      <c r="IC17" s="16">
        <v>0.00500511508</v>
      </c>
      <c r="ID17" s="16">
        <v>0.00488363172</v>
      </c>
      <c r="IE17" s="16">
        <v>0.00488363172</v>
      </c>
      <c r="IF17" s="16">
        <v>0.00488363172</v>
      </c>
      <c r="IG17" s="16">
        <v>0.00488363172</v>
      </c>
      <c r="IH17" s="16">
        <v>0.00495652174</v>
      </c>
      <c r="II17" s="16">
        <v>0.00488363172</v>
      </c>
      <c r="IJ17" s="16">
        <v>0.00473785166</v>
      </c>
      <c r="IK17" s="16">
        <v>0.00485933504</v>
      </c>
      <c r="IL17" s="16">
        <v>0.00498081842</v>
      </c>
      <c r="IM17" s="16">
        <v>0.00498081842</v>
      </c>
      <c r="IN17" s="16">
        <v>0.00502941176</v>
      </c>
      <c r="IO17" s="16">
        <v>0.00498081842</v>
      </c>
      <c r="IP17" s="16">
        <v>0.00498081842</v>
      </c>
      <c r="IQ17" s="16">
        <v>0.00498081842</v>
      </c>
      <c r="IR17" s="16">
        <v>0.00490792838</v>
      </c>
      <c r="IS17" s="16">
        <v>0.00490792838</v>
      </c>
      <c r="IT17" s="16">
        <v>0.00522378516</v>
      </c>
      <c r="IU17" s="16">
        <v>0.00524808184</v>
      </c>
      <c r="IV17" s="16">
        <v>0.00524808184</v>
      </c>
      <c r="IW17" s="16">
        <v>0.0051994885</v>
      </c>
      <c r="IX17" s="16">
        <v>0.00527237852</v>
      </c>
      <c r="IY17" s="16">
        <v>0.00527237852</v>
      </c>
      <c r="IZ17" s="16">
        <v>0.00527237852</v>
      </c>
      <c r="JA17" s="16">
        <v>0.00515089514</v>
      </c>
      <c r="JB17" s="16">
        <v>0.00515089514</v>
      </c>
      <c r="JC17" s="16">
        <v>0.00507800512</v>
      </c>
      <c r="JD17" s="16">
        <v>0.00495652174</v>
      </c>
      <c r="JE17" s="16">
        <v>0.00495652174</v>
      </c>
      <c r="JF17" s="16">
        <v>0.00483503836</v>
      </c>
      <c r="JG17" s="16">
        <v>0.00476214834</v>
      </c>
      <c r="JH17" s="16">
        <v>0.00471355498</v>
      </c>
      <c r="JI17" s="16">
        <v>0.00459207162</v>
      </c>
      <c r="JJ17" s="16">
        <v>0.00449488492</v>
      </c>
      <c r="JK17" s="16">
        <v>0.00471355498</v>
      </c>
      <c r="JL17" s="16">
        <v>0.00456777494</v>
      </c>
      <c r="JM17" s="16">
        <v>0.00449488492</v>
      </c>
      <c r="JN17" s="16">
        <v>0.00449488492</v>
      </c>
      <c r="JO17" s="16">
        <v>0.00432480818</v>
      </c>
      <c r="JP17" s="16">
        <v>0.0042033248</v>
      </c>
      <c r="JQ17" s="16">
        <v>0.00408184144</v>
      </c>
      <c r="JR17" s="16">
        <v>0.00408184144</v>
      </c>
      <c r="JS17" s="16">
        <v>0.00398465474</v>
      </c>
      <c r="JT17" s="16">
        <v>0.00396035806</v>
      </c>
      <c r="JU17" s="16">
        <v>0.00383887468</v>
      </c>
      <c r="JV17" s="16">
        <v>0.00396035806</v>
      </c>
      <c r="JW17" s="16">
        <v>0.00383887468</v>
      </c>
      <c r="JX17" s="16">
        <v>0.00383887468</v>
      </c>
      <c r="JY17" s="16">
        <v>0.00366879796</v>
      </c>
      <c r="JZ17" s="16">
        <v>0.00347442456</v>
      </c>
      <c r="KA17" s="16">
        <v>0.00359590792</v>
      </c>
      <c r="KB17" s="16">
        <v>0.00347442456</v>
      </c>
      <c r="KC17" s="16">
        <v>0.00347442456</v>
      </c>
      <c r="KD17" s="16">
        <v>0.00335294118</v>
      </c>
      <c r="KE17" s="16">
        <v>0.00330434782</v>
      </c>
      <c r="KF17" s="16">
        <v>0.00330434782</v>
      </c>
      <c r="KG17" s="16">
        <v>0.0032314578</v>
      </c>
      <c r="KH17" s="16">
        <v>0.00315856778</v>
      </c>
      <c r="KI17" s="16">
        <v>0.00310997442</v>
      </c>
      <c r="KJ17" s="16">
        <v>0.00298849104</v>
      </c>
      <c r="KK17" s="16">
        <v>0.0030370844</v>
      </c>
      <c r="KL17" s="16">
        <v>0.0030370844</v>
      </c>
      <c r="KM17" s="16">
        <v>0.00286700768</v>
      </c>
      <c r="KN17" s="16">
        <v>0.00286700768</v>
      </c>
      <c r="KO17" s="16">
        <v>0.002842711</v>
      </c>
      <c r="KP17" s="16">
        <v>0.0027455243</v>
      </c>
      <c r="KQ17" s="16">
        <v>0.0027455243</v>
      </c>
      <c r="KR17" s="16">
        <v>0.00272122762</v>
      </c>
      <c r="KS17" s="16">
        <v>0.00272122762</v>
      </c>
      <c r="KT17" s="16">
        <v>0.00269693094</v>
      </c>
      <c r="KU17" s="16">
        <v>0.00262404092</v>
      </c>
      <c r="KV17" s="16">
        <v>0.00262404092</v>
      </c>
      <c r="KW17" s="16">
        <v>0.00262404092</v>
      </c>
      <c r="KX17" s="16">
        <v>0.00250255754</v>
      </c>
      <c r="KY17" s="16">
        <v>0.00250255754</v>
      </c>
      <c r="KZ17" s="16">
        <v>0.0024539642</v>
      </c>
      <c r="LA17" s="16">
        <v>0.00262404092</v>
      </c>
      <c r="LB17" s="16">
        <v>0.00250255754</v>
      </c>
      <c r="LC17" s="16">
        <v>0.00250255754</v>
      </c>
      <c r="LD17" s="16">
        <v>0.00238107416</v>
      </c>
      <c r="LE17" s="16">
        <v>0.00238107416</v>
      </c>
      <c r="LF17" s="16">
        <v>0.00233248082</v>
      </c>
      <c r="LG17" s="16">
        <v>0.00233248082</v>
      </c>
      <c r="LH17" s="16">
        <v>0.00240537084</v>
      </c>
      <c r="LI17" s="16">
        <v>0.00230818414</v>
      </c>
      <c r="LJ17" s="16">
        <v>0.0022595908</v>
      </c>
      <c r="LK17" s="16">
        <v>0.0022595908</v>
      </c>
      <c r="LL17" s="16">
        <v>0.00233248082</v>
      </c>
      <c r="LM17" s="16">
        <v>0.00233248082</v>
      </c>
      <c r="LN17" s="16">
        <v>0.00221099744</v>
      </c>
      <c r="LO17" s="16">
        <v>0.0022595908</v>
      </c>
      <c r="LP17" s="16">
        <v>0.0022595908</v>
      </c>
      <c r="LQ17" s="16">
        <v>0.00221099744</v>
      </c>
      <c r="LR17" s="16">
        <v>0.00221099744</v>
      </c>
      <c r="LS17" s="16">
        <v>0.00223529412</v>
      </c>
      <c r="LT17" s="16">
        <v>0.00223529412</v>
      </c>
      <c r="LU17" s="16">
        <v>0.0022595908</v>
      </c>
      <c r="LV17" s="16">
        <v>0.0022595908</v>
      </c>
      <c r="LW17" s="16">
        <v>0.0022595908</v>
      </c>
      <c r="LX17" s="16">
        <v>0.00213810742</v>
      </c>
      <c r="LY17" s="16">
        <v>0.00213810742</v>
      </c>
      <c r="LZ17" s="16">
        <v>0.00228388746</v>
      </c>
      <c r="MA17" s="16">
        <v>0.00223529412</v>
      </c>
      <c r="MB17" s="16">
        <v>0.00223529412</v>
      </c>
      <c r="MC17" s="16">
        <v>0.0021624041</v>
      </c>
      <c r="MD17" s="16">
        <v>0.0021624041</v>
      </c>
      <c r="ME17" s="16">
        <v>0.00218670076</v>
      </c>
      <c r="MF17" s="16">
        <v>0.00228388746</v>
      </c>
      <c r="MG17" s="16">
        <v>0.0021624041</v>
      </c>
      <c r="MH17" s="16">
        <v>0.00228388746</v>
      </c>
      <c r="MI17" s="16">
        <v>0.00228388746</v>
      </c>
      <c r="MJ17" s="16">
        <v>0.00228388746</v>
      </c>
      <c r="MK17" s="16">
        <v>0.0022595908</v>
      </c>
      <c r="ML17" s="16">
        <v>0.0022595908</v>
      </c>
      <c r="MM17" s="16">
        <v>0.00240537084</v>
      </c>
      <c r="MN17" s="16">
        <v>0.00252685422</v>
      </c>
      <c r="MO17" s="16">
        <v>0.0026483376</v>
      </c>
      <c r="MP17" s="16">
        <v>0.00269693094</v>
      </c>
      <c r="MQ17" s="16">
        <v>0.00291560102</v>
      </c>
      <c r="MR17" s="16">
        <v>0.002842711</v>
      </c>
      <c r="MS17" s="16">
        <v>0.00291560102</v>
      </c>
      <c r="MT17" s="16">
        <v>0.00315856778</v>
      </c>
      <c r="MU17" s="16">
        <v>0.0030370844</v>
      </c>
      <c r="MV17" s="16">
        <v>0.0031342711</v>
      </c>
      <c r="MW17" s="16">
        <v>0.00330434782</v>
      </c>
      <c r="MX17" s="16">
        <v>0.00330434782</v>
      </c>
      <c r="MY17" s="16">
        <v>0.0034258312</v>
      </c>
      <c r="MZ17" s="16">
        <v>0.00345012788</v>
      </c>
      <c r="NA17" s="16">
        <v>0.00347442456</v>
      </c>
      <c r="NB17" s="16">
        <v>0.00354731458</v>
      </c>
      <c r="NC17" s="16">
        <v>0.00366879796</v>
      </c>
      <c r="ND17" s="16">
        <v>0.00379028132</v>
      </c>
      <c r="NE17" s="16">
        <v>0.00366879796</v>
      </c>
      <c r="NF17" s="16">
        <v>0.00383887468</v>
      </c>
      <c r="NG17" s="16">
        <v>0.0037173913</v>
      </c>
      <c r="NH17" s="16">
        <v>0.0037173913</v>
      </c>
      <c r="NI17" s="16">
        <v>0.0037173913</v>
      </c>
      <c r="NJ17" s="16">
        <v>0.00386317136</v>
      </c>
      <c r="NK17" s="16">
        <v>0.00386317136</v>
      </c>
      <c r="NL17" s="16">
        <v>0.00386317136</v>
      </c>
      <c r="NM17" s="16">
        <v>0.00376598466</v>
      </c>
      <c r="NN17" s="16">
        <v>0.00376598466</v>
      </c>
      <c r="NO17" s="16">
        <v>0.00357161126</v>
      </c>
      <c r="NP17" s="16">
        <v>0.00357161126</v>
      </c>
      <c r="NQ17" s="16">
        <v>0.0037173913</v>
      </c>
      <c r="NR17" s="16">
        <v>0.00359590792</v>
      </c>
      <c r="NS17" s="16">
        <v>0.00347442456</v>
      </c>
      <c r="NT17" s="16">
        <v>0.00347442456</v>
      </c>
      <c r="NU17" s="16">
        <v>0.0033286445</v>
      </c>
      <c r="NV17" s="16">
        <v>0.00320716112</v>
      </c>
      <c r="NW17" s="16">
        <v>0.00320716112</v>
      </c>
      <c r="NX17" s="16">
        <v>0.00320716112</v>
      </c>
      <c r="NY17" s="16">
        <v>0.00330434782</v>
      </c>
      <c r="NZ17" s="16">
        <v>0.00320716112</v>
      </c>
      <c r="OA17" s="16">
        <v>0.00320716112</v>
      </c>
      <c r="OB17" s="16">
        <v>0.0031342711</v>
      </c>
      <c r="OC17" s="16">
        <v>0.0031342711</v>
      </c>
      <c r="OD17" s="16">
        <v>0.0032314578</v>
      </c>
      <c r="OE17" s="16">
        <v>0.00325575448</v>
      </c>
      <c r="OF17" s="16">
        <v>0.00325575448</v>
      </c>
      <c r="OG17" s="16">
        <v>0.00337723786</v>
      </c>
      <c r="OH17" s="16">
        <v>0.00325575448</v>
      </c>
      <c r="OI17" s="16">
        <v>0.00325575448</v>
      </c>
      <c r="OJ17" s="16">
        <v>0.00337723786</v>
      </c>
      <c r="OK17" s="16">
        <v>0.00328005116</v>
      </c>
      <c r="OL17" s="16">
        <v>0.00320716112</v>
      </c>
      <c r="OM17" s="16">
        <v>0.00320716112</v>
      </c>
      <c r="ON17" s="16">
        <v>0.00325575448</v>
      </c>
      <c r="OO17" s="16">
        <v>0.00325575448</v>
      </c>
      <c r="OP17" s="16">
        <v>0.00337723786</v>
      </c>
      <c r="OQ17" s="16">
        <v>0.00330434782</v>
      </c>
      <c r="OR17" s="16">
        <v>0.00349872122</v>
      </c>
      <c r="OS17" s="16">
        <v>0.00349872122</v>
      </c>
      <c r="OT17" s="16">
        <v>0.00364450128</v>
      </c>
      <c r="OU17" s="16">
        <v>0.00357161126</v>
      </c>
      <c r="OV17" s="16">
        <v>0.00357161126</v>
      </c>
      <c r="OW17" s="16">
        <v>0.00366879796</v>
      </c>
      <c r="OX17" s="16">
        <v>0.00354731458</v>
      </c>
      <c r="OY17" s="16">
        <v>0.00369309462</v>
      </c>
      <c r="OZ17" s="16">
        <v>0.00383887468</v>
      </c>
      <c r="PA17" s="16">
        <v>0.00369309462</v>
      </c>
      <c r="PB17" s="16">
        <v>0.00357161126</v>
      </c>
      <c r="PC17" s="16">
        <v>0.00366879796</v>
      </c>
      <c r="PD17" s="16">
        <v>0.00376598466</v>
      </c>
      <c r="PE17" s="16">
        <v>0.003814578</v>
      </c>
      <c r="PF17" s="16">
        <v>0.00393606138</v>
      </c>
      <c r="PG17" s="16">
        <v>0.00386317136</v>
      </c>
      <c r="PH17" s="16">
        <v>0.00393606138</v>
      </c>
      <c r="PI17" s="16">
        <v>0.003814578</v>
      </c>
      <c r="PJ17" s="16">
        <v>0.00393606138</v>
      </c>
      <c r="PK17" s="16">
        <v>0.003814578</v>
      </c>
      <c r="PL17" s="16">
        <v>0.00369309462</v>
      </c>
      <c r="PM17" s="16">
        <v>0.00369309462</v>
      </c>
      <c r="PN17" s="16">
        <v>0.00357161126</v>
      </c>
      <c r="PO17" s="16">
        <v>0.00369309462</v>
      </c>
      <c r="PP17" s="16">
        <v>0.00369309462</v>
      </c>
      <c r="PQ17" s="16">
        <v>0.00357161126</v>
      </c>
      <c r="PR17" s="16">
        <v>0.00357161126</v>
      </c>
      <c r="PS17" s="16">
        <v>0.00357161126</v>
      </c>
      <c r="PT17" s="16">
        <v>0.00345012788</v>
      </c>
      <c r="PU17" s="16">
        <v>0.00340153452</v>
      </c>
      <c r="PV17" s="16">
        <v>0.00340153452</v>
      </c>
      <c r="PW17" s="16">
        <v>0.00340153452</v>
      </c>
      <c r="PX17" s="16">
        <v>0.00349872122</v>
      </c>
      <c r="PY17" s="16">
        <v>0.00328005116</v>
      </c>
      <c r="PZ17" s="16">
        <v>0.00320716112</v>
      </c>
      <c r="QA17" s="16">
        <v>0.0033286445</v>
      </c>
      <c r="QB17" s="16">
        <v>0.00320716112</v>
      </c>
      <c r="QC17" s="16">
        <v>0.00320716112</v>
      </c>
      <c r="QD17" s="16">
        <v>0.00320716112</v>
      </c>
      <c r="QE17" s="16">
        <v>0.00320716112</v>
      </c>
      <c r="QF17" s="16">
        <v>0.00308567774</v>
      </c>
      <c r="QG17" s="16">
        <v>0.00308567774</v>
      </c>
      <c r="QH17" s="16">
        <v>0.0030370844</v>
      </c>
      <c r="QI17" s="16">
        <v>0.00296419438</v>
      </c>
      <c r="QJ17" s="16">
        <v>0.00296419438</v>
      </c>
      <c r="QK17" s="16">
        <v>0.00308567774</v>
      </c>
      <c r="QL17" s="16">
        <v>0.00296419438</v>
      </c>
      <c r="QM17" s="16">
        <v>0.00296419438</v>
      </c>
      <c r="QN17" s="16">
        <v>0.0030370844</v>
      </c>
      <c r="QO17" s="16">
        <v>0.00308567774</v>
      </c>
      <c r="QP17" s="16">
        <v>0.00296419438</v>
      </c>
      <c r="QQ17" s="16">
        <v>0.0030370844</v>
      </c>
      <c r="QR17" s="16">
        <v>0.0030370844</v>
      </c>
      <c r="QS17" s="16">
        <v>0.00298849104</v>
      </c>
      <c r="QT17" s="16">
        <v>0.0030370844</v>
      </c>
      <c r="QU17" s="16">
        <v>0.0030370844</v>
      </c>
      <c r="QV17" s="16">
        <v>0.00296419438</v>
      </c>
      <c r="QW17" s="16">
        <v>0.0030370844</v>
      </c>
      <c r="QX17" s="16">
        <v>0.0030370844</v>
      </c>
      <c r="QY17" s="16">
        <v>0.00308567774</v>
      </c>
      <c r="QZ17" s="16">
        <v>0.00308567774</v>
      </c>
      <c r="RA17" s="16">
        <v>0.00310997442</v>
      </c>
      <c r="RB17" s="16">
        <v>0.00320716112</v>
      </c>
      <c r="RC17" s="16">
        <v>0.00320716112</v>
      </c>
      <c r="RD17" s="16">
        <v>0.0032314578</v>
      </c>
      <c r="RE17" s="16">
        <v>0.0032314578</v>
      </c>
      <c r="RF17" s="16">
        <v>0.0032314578</v>
      </c>
      <c r="RG17" s="16">
        <v>0.0032314578</v>
      </c>
      <c r="RH17" s="16">
        <v>0.00328005116</v>
      </c>
      <c r="RI17" s="16">
        <v>0.00320716112</v>
      </c>
      <c r="RJ17" s="16">
        <v>0.00320716112</v>
      </c>
      <c r="RK17" s="16">
        <v>0.0033286445</v>
      </c>
      <c r="RL17" s="16">
        <v>0.00328005116</v>
      </c>
      <c r="RM17" s="16">
        <v>0.00328005116</v>
      </c>
      <c r="RN17" s="16">
        <v>0.00328005116</v>
      </c>
      <c r="RO17" s="16">
        <v>0.00328005116</v>
      </c>
      <c r="RP17" s="16">
        <v>0.00330434782</v>
      </c>
      <c r="RQ17" s="16">
        <v>0.0034258312</v>
      </c>
      <c r="RR17" s="16">
        <v>0.00349872122</v>
      </c>
      <c r="RS17" s="16">
        <v>0.00357161126</v>
      </c>
      <c r="RT17" s="16">
        <v>0.0037173913</v>
      </c>
      <c r="RU17" s="16">
        <v>0.00376598466</v>
      </c>
      <c r="RV17" s="16">
        <v>0.00376598466</v>
      </c>
      <c r="RW17" s="16">
        <v>0.00396035806</v>
      </c>
      <c r="RX17" s="16">
        <v>0.00388746804</v>
      </c>
      <c r="RY17" s="16">
        <v>0.00388746804</v>
      </c>
      <c r="RZ17" s="16">
        <v>0.00403324808</v>
      </c>
      <c r="SA17" s="16">
        <v>0.00398465474</v>
      </c>
      <c r="SB17" s="16">
        <v>0.00425191816</v>
      </c>
      <c r="SC17" s="16">
        <v>0.00413043478</v>
      </c>
      <c r="SD17" s="16">
        <v>0.00413043478</v>
      </c>
      <c r="SE17" s="16">
        <v>0.00425191816</v>
      </c>
      <c r="SF17" s="16">
        <v>0.00437340154</v>
      </c>
      <c r="SG17" s="16">
        <v>0.00449488492</v>
      </c>
      <c r="SH17" s="16">
        <v>0.00447058824</v>
      </c>
      <c r="SI17" s="16">
        <v>0.00437340154</v>
      </c>
      <c r="SJ17" s="16">
        <v>0.00425191816</v>
      </c>
      <c r="SK17" s="16">
        <v>0.00437340154</v>
      </c>
      <c r="SL17" s="16">
        <v>0.00449488492</v>
      </c>
      <c r="SM17" s="16">
        <v>0.00449488492</v>
      </c>
      <c r="SN17" s="16">
        <v>0.00447058824</v>
      </c>
      <c r="SO17" s="16">
        <v>0.00437340154</v>
      </c>
      <c r="SP17" s="16">
        <v>0.00437340154</v>
      </c>
      <c r="SQ17" s="16">
        <v>0.00449488492</v>
      </c>
      <c r="SR17" s="16">
        <v>0.00437340154</v>
      </c>
      <c r="SS17" s="16">
        <v>0.00437340154</v>
      </c>
      <c r="ST17" s="16">
        <v>0.00434910486</v>
      </c>
      <c r="SU17" s="16">
        <v>0.00437340154</v>
      </c>
      <c r="SV17" s="16">
        <v>0.00437340154</v>
      </c>
      <c r="SW17" s="16">
        <v>0.00449488492</v>
      </c>
      <c r="SX17" s="16">
        <v>0.00449488492</v>
      </c>
      <c r="SY17" s="16">
        <v>0.00454347826</v>
      </c>
      <c r="SZ17" s="16">
        <v>0.00454347826</v>
      </c>
      <c r="TA17" s="16">
        <v>0.00473785166</v>
      </c>
      <c r="TB17" s="16">
        <v>0.00461636828</v>
      </c>
      <c r="TC17" s="16">
        <v>0.00473785166</v>
      </c>
      <c r="TD17" s="16">
        <v>0.00461636828</v>
      </c>
      <c r="TE17" s="16">
        <v>0.00473785166</v>
      </c>
      <c r="TF17" s="16">
        <v>0.00471355498</v>
      </c>
      <c r="TG17" s="16">
        <v>0.00485933504</v>
      </c>
      <c r="TH17" s="16">
        <v>0.00483503836</v>
      </c>
      <c r="TI17" s="16">
        <v>0.00481074168</v>
      </c>
      <c r="TJ17" s="16">
        <v>0.00495652174</v>
      </c>
      <c r="TK17" s="16">
        <v>0.00493222506</v>
      </c>
      <c r="TL17" s="16">
        <v>0.00495652174</v>
      </c>
      <c r="TM17" s="16">
        <v>0.00490792838</v>
      </c>
      <c r="TN17" s="16">
        <v>0.00490792838</v>
      </c>
      <c r="TO17" s="16">
        <v>0.00488363172</v>
      </c>
      <c r="TP17" s="16">
        <v>0.00495652174</v>
      </c>
      <c r="TQ17" s="16">
        <v>0.00490792838</v>
      </c>
      <c r="TR17" s="16">
        <v>0.00490792838</v>
      </c>
      <c r="TS17" s="16">
        <v>0.00505370844</v>
      </c>
      <c r="TT17" s="16">
        <v>0.00505370844</v>
      </c>
      <c r="TU17" s="16">
        <v>0.00505370844</v>
      </c>
      <c r="TV17" s="16">
        <v>0.00527237852</v>
      </c>
      <c r="TW17" s="16">
        <v>0.00527237852</v>
      </c>
      <c r="TX17" s="16">
        <v>0.0053938619</v>
      </c>
      <c r="TY17" s="16">
        <v>0.00527237852</v>
      </c>
      <c r="TZ17" s="16">
        <v>0.00527237852</v>
      </c>
      <c r="UA17" s="16">
        <v>0.00512659846</v>
      </c>
      <c r="UB17" s="16">
        <v>0.00512659846</v>
      </c>
      <c r="UC17" s="16">
        <v>0.00507800512</v>
      </c>
      <c r="UD17" s="16">
        <v>0.00498081842</v>
      </c>
      <c r="UE17" s="16">
        <v>0.00498081842</v>
      </c>
      <c r="UF17" s="16">
        <v>0.00498081842</v>
      </c>
      <c r="UG17" s="16">
        <v>0.00485933504</v>
      </c>
      <c r="UH17" s="16">
        <v>0.00473785166</v>
      </c>
      <c r="UI17" s="16">
        <v>0.00473785166</v>
      </c>
      <c r="UJ17" s="16">
        <v>0.00473785166</v>
      </c>
      <c r="UK17" s="16">
        <v>0.00461636828</v>
      </c>
      <c r="UL17" s="16">
        <v>0.00454347826</v>
      </c>
      <c r="UM17" s="16">
        <v>0.00437340154</v>
      </c>
      <c r="UN17" s="16">
        <v>0.00444629156</v>
      </c>
      <c r="UO17" s="16">
        <v>0.00437340154</v>
      </c>
      <c r="UP17" s="16">
        <v>0.00425191816</v>
      </c>
      <c r="UQ17" s="16">
        <v>0.00413043478</v>
      </c>
      <c r="UR17" s="16">
        <v>0.00417902814</v>
      </c>
      <c r="US17" s="16">
        <v>0.00417902814</v>
      </c>
      <c r="UT17" s="16">
        <v>0.00396035806</v>
      </c>
      <c r="UU17" s="16">
        <v>0.00376598466</v>
      </c>
      <c r="UV17" s="16">
        <v>0.00376598466</v>
      </c>
      <c r="UW17" s="16">
        <v>0.00376598466</v>
      </c>
      <c r="UX17" s="16">
        <v>0.00359590792</v>
      </c>
      <c r="UY17" s="16">
        <v>0.00359590792</v>
      </c>
      <c r="UZ17" s="16">
        <v>0.0035230179</v>
      </c>
      <c r="VA17" s="16">
        <v>0.00340153452</v>
      </c>
      <c r="VB17" s="16">
        <v>0.0034258312</v>
      </c>
      <c r="VC17" s="16">
        <v>0.0033286445</v>
      </c>
      <c r="VD17" s="16">
        <v>0.00328005116</v>
      </c>
      <c r="VE17" s="16">
        <v>0.00330434782</v>
      </c>
      <c r="VF17" s="16">
        <v>0.00330434782</v>
      </c>
      <c r="VG17" s="16">
        <v>0.00315856778</v>
      </c>
      <c r="VH17" s="16">
        <v>0.00315856778</v>
      </c>
      <c r="VI17" s="16">
        <v>0.0030370844</v>
      </c>
      <c r="VJ17" s="16">
        <v>0.00296419438</v>
      </c>
      <c r="VK17" s="16">
        <v>0.00289130434</v>
      </c>
      <c r="VL17" s="16">
        <v>0.00281841432</v>
      </c>
      <c r="VM17" s="16">
        <v>0.00281841432</v>
      </c>
      <c r="VN17" s="16">
        <v>0.00281841432</v>
      </c>
      <c r="VO17" s="16">
        <v>0.00281841432</v>
      </c>
      <c r="VP17" s="16">
        <v>0.0026483376</v>
      </c>
      <c r="VQ17" s="16">
        <v>0.0026483376</v>
      </c>
      <c r="VR17" s="16">
        <v>0.0026483376</v>
      </c>
      <c r="VS17" s="16">
        <v>0.00257544758</v>
      </c>
      <c r="VT17" s="16">
        <v>0.00257544758</v>
      </c>
      <c r="VU17" s="16">
        <v>0.00252685422</v>
      </c>
      <c r="VV17" s="16">
        <v>0.0024539642</v>
      </c>
      <c r="VW17" s="16">
        <v>0.0024539642</v>
      </c>
      <c r="VX17" s="16">
        <v>0.00240537084</v>
      </c>
      <c r="VY17" s="16">
        <v>0.0023567775</v>
      </c>
      <c r="VZ17" s="16">
        <v>0.00228388746</v>
      </c>
      <c r="WA17" s="16">
        <v>0.00228388746</v>
      </c>
      <c r="WB17" s="16">
        <v>0.00228388746</v>
      </c>
      <c r="WC17" s="16">
        <v>0.0022595908</v>
      </c>
      <c r="WD17" s="16">
        <v>0.00218670076</v>
      </c>
      <c r="WE17" s="16">
        <v>0.00218670076</v>
      </c>
      <c r="WF17" s="16">
        <v>0.00221099744</v>
      </c>
      <c r="WG17" s="16">
        <v>0.00221099744</v>
      </c>
      <c r="WH17" s="16">
        <v>0.00223529412</v>
      </c>
      <c r="WI17" s="16">
        <v>0.00223529412</v>
      </c>
      <c r="WJ17" s="16">
        <v>0.00218670076</v>
      </c>
      <c r="WK17" s="16">
        <v>0.00218670076</v>
      </c>
      <c r="WL17" s="16">
        <v>0.0021624041</v>
      </c>
      <c r="WM17" s="16">
        <v>0.00211381074</v>
      </c>
      <c r="WN17" s="16">
        <v>0.00211381074</v>
      </c>
      <c r="WO17" s="16">
        <v>0.00204092072</v>
      </c>
      <c r="WP17" s="16">
        <v>0.00204092072</v>
      </c>
      <c r="WQ17" s="16">
        <v>0.00211381074</v>
      </c>
      <c r="WR17" s="16">
        <v>0.00211381074</v>
      </c>
      <c r="WS17" s="16">
        <v>0.0020652174</v>
      </c>
      <c r="WT17" s="16">
        <v>0.00211381074</v>
      </c>
      <c r="WU17" s="16">
        <v>0.0021624041</v>
      </c>
      <c r="WV17" s="16">
        <v>0.00204092072</v>
      </c>
      <c r="WW17" s="16">
        <v>0.00208951406</v>
      </c>
      <c r="WX17" s="16">
        <v>0.0021624041</v>
      </c>
      <c r="WY17" s="16">
        <v>0.00204092072</v>
      </c>
      <c r="WZ17" s="16">
        <v>0.00204092072</v>
      </c>
      <c r="XA17" s="16">
        <v>0.0020652174</v>
      </c>
      <c r="XB17" s="16">
        <v>0.00208951406</v>
      </c>
      <c r="XC17" s="16">
        <v>0.00208951406</v>
      </c>
      <c r="XD17" s="16">
        <v>0.00211381074</v>
      </c>
      <c r="XE17" s="16">
        <v>0.00218670076</v>
      </c>
      <c r="XF17" s="16">
        <v>0.00213810742</v>
      </c>
      <c r="XG17" s="16">
        <v>0.00213810742</v>
      </c>
      <c r="XH17" s="16">
        <v>0.00213810742</v>
      </c>
      <c r="XI17" s="16">
        <v>0.0023567775</v>
      </c>
      <c r="XJ17" s="16">
        <v>0.0023567775</v>
      </c>
      <c r="XK17" s="16">
        <v>0.00240537084</v>
      </c>
      <c r="XL17" s="16">
        <v>0.00240537084</v>
      </c>
      <c r="XM17" s="16">
        <v>0.00252685422</v>
      </c>
      <c r="XN17" s="16">
        <v>0.00252685422</v>
      </c>
      <c r="XO17" s="16">
        <v>0.0026483376</v>
      </c>
      <c r="XP17" s="16">
        <v>0.00276982098</v>
      </c>
      <c r="XQ17" s="16">
        <v>0.00301278772</v>
      </c>
      <c r="XR17" s="16">
        <v>0.0029398977</v>
      </c>
      <c r="XS17" s="16">
        <v>0.0031342711</v>
      </c>
      <c r="XT17" s="16">
        <v>0.00308567774</v>
      </c>
      <c r="XU17" s="16">
        <v>0.00325575448</v>
      </c>
      <c r="XV17" s="16">
        <v>0.00337723786</v>
      </c>
      <c r="XW17" s="16">
        <v>0.00349872122</v>
      </c>
      <c r="XX17" s="16">
        <v>0.00349872122</v>
      </c>
      <c r="XY17" s="16">
        <v>0.0036202046</v>
      </c>
      <c r="XZ17" s="16">
        <v>0.00374168798</v>
      </c>
      <c r="YA17" s="16">
        <v>0.00386317136</v>
      </c>
      <c r="YB17" s="16">
        <v>0.00374168798</v>
      </c>
      <c r="YC17" s="16">
        <v>0.00374168798</v>
      </c>
      <c r="YD17" s="16">
        <v>0.00374168798</v>
      </c>
      <c r="YE17" s="16">
        <v>0.00386317136</v>
      </c>
      <c r="YF17" s="16">
        <v>0.003814578</v>
      </c>
      <c r="YG17" s="16">
        <v>0.003814578</v>
      </c>
      <c r="YH17" s="16">
        <v>0.00405754476</v>
      </c>
      <c r="YI17" s="16">
        <v>0.00396035806</v>
      </c>
      <c r="YJ17" s="16">
        <v>0.00396035806</v>
      </c>
      <c r="YK17" s="16">
        <v>0.00393606138</v>
      </c>
      <c r="YL17" s="16">
        <v>0.0039117647</v>
      </c>
      <c r="YM17" s="16">
        <v>0.0039117647</v>
      </c>
      <c r="YN17" s="16">
        <v>0.003814578</v>
      </c>
      <c r="YO17" s="16">
        <v>0.003814578</v>
      </c>
      <c r="YP17" s="16">
        <v>0.00379028132</v>
      </c>
      <c r="YQ17" s="16">
        <v>0.00364450128</v>
      </c>
      <c r="YR17" s="16">
        <v>0.00376598466</v>
      </c>
      <c r="YS17" s="16">
        <v>0.00376598466</v>
      </c>
      <c r="YT17" s="16">
        <v>0.00364450128</v>
      </c>
      <c r="YU17" s="16">
        <v>0.00357161126</v>
      </c>
      <c r="YV17" s="16">
        <v>0.00366879796</v>
      </c>
      <c r="YW17" s="16">
        <v>0.00340153452</v>
      </c>
      <c r="YX17" s="16">
        <v>0.00328005116</v>
      </c>
      <c r="YY17" s="16">
        <v>0.00328005116</v>
      </c>
      <c r="YZ17" s="16">
        <v>0.00315856778</v>
      </c>
      <c r="ZA17" s="16">
        <v>0.00315856778</v>
      </c>
      <c r="ZB17" s="16">
        <v>0.0030370844</v>
      </c>
      <c r="ZC17" s="16">
        <v>0.00315856778</v>
      </c>
      <c r="ZD17" s="16">
        <v>0.00315856778</v>
      </c>
      <c r="ZE17" s="16">
        <v>0.0030370844</v>
      </c>
      <c r="ZF17" s="16">
        <v>0.00318286446</v>
      </c>
      <c r="ZG17" s="16">
        <v>0.00318286446</v>
      </c>
      <c r="ZH17" s="16">
        <v>0.00318286446</v>
      </c>
      <c r="ZI17" s="16">
        <v>0.00315856778</v>
      </c>
      <c r="ZJ17" s="16">
        <v>0.00325575448</v>
      </c>
      <c r="ZK17" s="16">
        <v>0.00325575448</v>
      </c>
      <c r="ZL17" s="16">
        <v>0.0031342711</v>
      </c>
      <c r="ZM17" s="16">
        <v>0.00330434782</v>
      </c>
      <c r="ZN17" s="16">
        <v>0.00330434782</v>
      </c>
      <c r="ZO17" s="16">
        <v>0.0034258312</v>
      </c>
      <c r="ZP17" s="16">
        <v>0.00359590792</v>
      </c>
      <c r="ZQ17" s="16">
        <v>0.00347442456</v>
      </c>
      <c r="ZR17" s="16">
        <v>0.00359590792</v>
      </c>
      <c r="ZS17" s="16">
        <v>0.00359590792</v>
      </c>
      <c r="ZT17" s="16">
        <v>0.00359590792</v>
      </c>
      <c r="ZU17" s="16">
        <v>0.00383887468</v>
      </c>
      <c r="ZV17" s="16">
        <v>0.0037173913</v>
      </c>
      <c r="ZW17" s="16">
        <v>0.0037173913</v>
      </c>
      <c r="ZX17" s="16">
        <v>0.00383887468</v>
      </c>
      <c r="ZY17" s="16">
        <v>0.00398465474</v>
      </c>
      <c r="ZZ17" s="16">
        <v>0.00398465474</v>
      </c>
      <c r="AAA17" s="16">
        <v>0.0039117647</v>
      </c>
      <c r="AAB17" s="16">
        <v>0.0039117647</v>
      </c>
      <c r="AAC17" s="16">
        <v>0.0039117647</v>
      </c>
      <c r="AAD17" s="16">
        <v>0.00415473146</v>
      </c>
      <c r="AAE17" s="16">
        <v>0.00415473146</v>
      </c>
      <c r="AAF17" s="16">
        <v>0.00415473146</v>
      </c>
      <c r="AAG17" s="16">
        <v>0.00408184144</v>
      </c>
      <c r="AAH17" s="16">
        <v>0.00415473146</v>
      </c>
      <c r="AAI17" s="16">
        <v>0.00427621484</v>
      </c>
      <c r="AAJ17" s="16">
        <v>0.00415473146</v>
      </c>
      <c r="AAK17" s="16">
        <v>0.00415473146</v>
      </c>
      <c r="AAL17" s="16">
        <v>0.0043005115</v>
      </c>
      <c r="AAM17" s="16">
        <v>0.00425191816</v>
      </c>
      <c r="AAN17" s="16">
        <v>0.00417902814</v>
      </c>
      <c r="AAO17" s="16">
        <v>0.0043005115</v>
      </c>
      <c r="AAP17" s="16">
        <v>0.0042033248</v>
      </c>
      <c r="AAQ17" s="16">
        <v>0.0042033248</v>
      </c>
      <c r="AAR17" s="16">
        <v>0.0042033248</v>
      </c>
      <c r="AAS17" s="16">
        <v>0.0042033248</v>
      </c>
      <c r="AAT17" s="16">
        <v>0.00417902814</v>
      </c>
      <c r="AAU17" s="16">
        <v>0.00417902814</v>
      </c>
      <c r="AAV17" s="16">
        <v>0.00417902814</v>
      </c>
      <c r="AAW17" s="16">
        <v>0.00405754476</v>
      </c>
      <c r="AAX17" s="16">
        <v>0.00417902814</v>
      </c>
      <c r="AAY17" s="16">
        <v>0.00405754476</v>
      </c>
      <c r="AAZ17" s="16">
        <v>0.00417902814</v>
      </c>
      <c r="ABA17" s="16">
        <v>0.00417902814</v>
      </c>
      <c r="ABB17" s="16">
        <v>0.00393606138</v>
      </c>
      <c r="ABC17" s="16">
        <v>0.00403324808</v>
      </c>
      <c r="ABD17" s="16">
        <v>0.00393606138</v>
      </c>
      <c r="ABE17" s="16">
        <v>0.00393606138</v>
      </c>
      <c r="ABF17" s="16">
        <v>0.00398465474</v>
      </c>
      <c r="ABG17" s="16">
        <v>0.00398465474</v>
      </c>
      <c r="ABH17" s="16">
        <v>0.00405754476</v>
      </c>
      <c r="ABI17" s="16">
        <v>0.00393606138</v>
      </c>
      <c r="ABJ17" s="16">
        <v>0.00393606138</v>
      </c>
      <c r="ABK17" s="16">
        <v>0.00393606138</v>
      </c>
      <c r="ABL17" s="16">
        <v>0.0039117647</v>
      </c>
      <c r="ABM17" s="16">
        <v>0.003814578</v>
      </c>
      <c r="ABN17" s="16">
        <v>0.003814578</v>
      </c>
      <c r="ABO17" s="16">
        <v>0.003814578</v>
      </c>
      <c r="ABP17" s="16">
        <v>0.00369309462</v>
      </c>
      <c r="ABQ17" s="16">
        <v>0.00369309462</v>
      </c>
      <c r="ABR17" s="16">
        <v>0.003814578</v>
      </c>
      <c r="ABS17" s="16">
        <v>0.00383887468</v>
      </c>
      <c r="ABT17" s="16">
        <v>0.00379028132</v>
      </c>
      <c r="ABU17" s="16">
        <v>0.0037173913</v>
      </c>
      <c r="ABV17" s="16">
        <v>0.00359590792</v>
      </c>
      <c r="ABW17" s="16">
        <v>0.0037173913</v>
      </c>
      <c r="ABX17" s="16">
        <v>0.0037173913</v>
      </c>
      <c r="ABY17" s="16">
        <v>0.00383887468</v>
      </c>
      <c r="ABZ17" s="16">
        <v>0.00388746804</v>
      </c>
      <c r="ACA17" s="16">
        <v>0.00359590792</v>
      </c>
      <c r="ACB17" s="16">
        <v>0.00374168798</v>
      </c>
      <c r="ACC17" s="16">
        <v>0.00364450128</v>
      </c>
      <c r="ACD17" s="16">
        <v>0.00369309462</v>
      </c>
      <c r="ACE17" s="16">
        <v>0.00369309462</v>
      </c>
      <c r="ACF17" s="16">
        <v>0.00374168798</v>
      </c>
      <c r="ACG17" s="16">
        <v>0.00374168798</v>
      </c>
      <c r="ACH17" s="16">
        <v>0.00374168798</v>
      </c>
      <c r="ACI17" s="16">
        <v>0.00374168798</v>
      </c>
      <c r="ACJ17" s="16">
        <v>0.00374168798</v>
      </c>
      <c r="ACK17" s="16">
        <v>0.00374168798</v>
      </c>
      <c r="ACL17" s="16">
        <v>0.00374168798</v>
      </c>
      <c r="ACM17" s="16">
        <v>0.0039117647</v>
      </c>
      <c r="ACN17" s="16">
        <v>0.0039117647</v>
      </c>
      <c r="ACO17" s="16">
        <v>0.00398465474</v>
      </c>
      <c r="ACP17" s="16">
        <v>0.00398465474</v>
      </c>
      <c r="ACQ17" s="16">
        <v>0.00398465474</v>
      </c>
      <c r="ACR17" s="16">
        <v>0.00398465474</v>
      </c>
      <c r="ACS17" s="16">
        <v>0.00398465474</v>
      </c>
      <c r="ACT17" s="16">
        <v>0.0041061381</v>
      </c>
      <c r="ACU17" s="16">
        <v>0.00415473146</v>
      </c>
      <c r="ACV17" s="16">
        <v>0.00427621484</v>
      </c>
      <c r="ACW17" s="16">
        <v>0.0043976982</v>
      </c>
      <c r="ACX17" s="16">
        <v>0.00451918158</v>
      </c>
      <c r="ACY17" s="16">
        <v>0.00451918158</v>
      </c>
      <c r="ACZ17" s="16">
        <v>0.00464066496</v>
      </c>
      <c r="ADA17" s="16">
        <v>0.00468925832</v>
      </c>
      <c r="ADB17" s="16">
        <v>0.00464066496</v>
      </c>
      <c r="ADC17" s="16">
        <v>0.00464066496</v>
      </c>
      <c r="ADD17" s="16">
        <v>0.00481074168</v>
      </c>
      <c r="ADE17" s="16">
        <v>0.00488363172</v>
      </c>
      <c r="ADF17" s="16">
        <v>0.00500511508</v>
      </c>
      <c r="ADG17" s="16">
        <v>0.00505370844</v>
      </c>
      <c r="ADH17" s="16">
        <v>0.00505370844</v>
      </c>
      <c r="ADI17" s="16">
        <v>0.00512659846</v>
      </c>
      <c r="ADJ17" s="16">
        <v>0.00512659846</v>
      </c>
      <c r="ADK17" s="16">
        <v>0.0051023018</v>
      </c>
      <c r="ADL17" s="16">
        <v>0.00522378516</v>
      </c>
      <c r="ADM17" s="16">
        <v>0.0051023018</v>
      </c>
      <c r="ADN17" s="16">
        <v>0.00522378516</v>
      </c>
      <c r="ADO17" s="16">
        <v>0.00534526854</v>
      </c>
      <c r="ADP17" s="16">
        <v>0.00527237852</v>
      </c>
      <c r="ADQ17" s="16">
        <v>0.00546675192</v>
      </c>
      <c r="ADR17" s="16">
        <v>0.00546675192</v>
      </c>
      <c r="ADS17" s="16">
        <v>0.00546675192</v>
      </c>
      <c r="ADT17" s="16">
        <v>0.00544245524</v>
      </c>
      <c r="ADU17" s="16">
        <v>0.0051994885</v>
      </c>
      <c r="ADV17" s="16">
        <v>0.0052966752</v>
      </c>
      <c r="ADW17" s="16">
        <v>0.00544245524</v>
      </c>
      <c r="ADX17" s="16">
        <v>0.00544245524</v>
      </c>
      <c r="ADY17" s="16">
        <v>0.00544245524</v>
      </c>
      <c r="ADZ17" s="16">
        <v>0.00544245524</v>
      </c>
      <c r="AEA17" s="16">
        <v>0.00556393862</v>
      </c>
      <c r="AEB17" s="16">
        <v>0.00551534526</v>
      </c>
      <c r="AEC17" s="16">
        <v>0.00553964194</v>
      </c>
      <c r="AED17" s="16">
        <v>0.00566112532</v>
      </c>
      <c r="AEE17" s="16">
        <v>0.00583120204</v>
      </c>
      <c r="AEF17" s="16">
        <v>0.00570971868</v>
      </c>
      <c r="AEG17" s="16">
        <v>0.0059769821</v>
      </c>
      <c r="AEH17" s="16">
        <v>0.00585549872</v>
      </c>
      <c r="AEI17" s="16">
        <v>0.0057826087</v>
      </c>
      <c r="AEJ17" s="16">
        <v>0.00585549872</v>
      </c>
      <c r="AEK17" s="16">
        <v>0.00585549872</v>
      </c>
      <c r="AEL17" s="16">
        <v>0.0059769821</v>
      </c>
      <c r="AEM17" s="16">
        <v>0.00609846548</v>
      </c>
      <c r="AEN17" s="16">
        <v>0.00609846548</v>
      </c>
      <c r="AEO17" s="16">
        <v>0.0059769821</v>
      </c>
      <c r="AEP17" s="16">
        <v>0.00609846548</v>
      </c>
      <c r="AEQ17" s="16">
        <v>0.00609846548</v>
      </c>
      <c r="AER17" s="16">
        <v>0.00614705882</v>
      </c>
      <c r="AES17" s="16">
        <v>0.00624424552</v>
      </c>
      <c r="AET17" s="16">
        <v>0.00624424552</v>
      </c>
      <c r="AEU17" s="16">
        <v>0.00624424552</v>
      </c>
      <c r="AEV17" s="16">
        <v>0.00624424552</v>
      </c>
      <c r="AEW17" s="16">
        <v>0.00648721228</v>
      </c>
      <c r="AEX17" s="16">
        <v>0.00673017902</v>
      </c>
      <c r="AEY17" s="16">
        <v>0.0068516624</v>
      </c>
      <c r="AEZ17" s="16">
        <v>0.00709462916</v>
      </c>
      <c r="AFA17" s="16">
        <v>0.0070460358</v>
      </c>
      <c r="AFB17" s="16">
        <v>0.00707033248</v>
      </c>
      <c r="AFC17" s="16">
        <v>0.0069488491</v>
      </c>
      <c r="AFD17" s="16">
        <v>0.0069488491</v>
      </c>
      <c r="AFE17" s="16">
        <v>0.00670588236</v>
      </c>
      <c r="AFF17" s="16">
        <v>0.00658439898</v>
      </c>
      <c r="AFG17" s="16">
        <v>0.00658439898</v>
      </c>
      <c r="AFH17" s="16">
        <v>0.00670588236</v>
      </c>
      <c r="AFI17" s="16">
        <v>0.00670588236</v>
      </c>
      <c r="AFJ17" s="16">
        <v>0.00639002558</v>
      </c>
      <c r="AFK17" s="16">
        <v>0.00619565218</v>
      </c>
      <c r="AFL17" s="16">
        <v>0.00639002558</v>
      </c>
      <c r="AFM17" s="16">
        <v>0.00621994884</v>
      </c>
      <c r="AFN17" s="16">
        <v>0.00619565218</v>
      </c>
      <c r="AFO17" s="16">
        <v>0.00590409208</v>
      </c>
      <c r="AFP17" s="16">
        <v>0.00602557544</v>
      </c>
      <c r="AFQ17" s="16">
        <v>0.00585549872</v>
      </c>
      <c r="AFR17" s="16">
        <v>0.00561253196</v>
      </c>
      <c r="AFS17" s="16">
        <v>0.005685422</v>
      </c>
      <c r="AFT17" s="16">
        <v>0.0054910486</v>
      </c>
      <c r="AFU17" s="16">
        <v>0.00534526854</v>
      </c>
      <c r="AFV17" s="16">
        <v>0.00522378516</v>
      </c>
      <c r="AFW17" s="16">
        <v>0.00522378516</v>
      </c>
      <c r="AFX17" s="16">
        <v>0.00522378516</v>
      </c>
      <c r="AFY17" s="16">
        <v>0.00498081842</v>
      </c>
      <c r="AFZ17" s="16">
        <v>0.00495652174</v>
      </c>
      <c r="AGA17" s="16">
        <v>0.00490792838</v>
      </c>
      <c r="AGB17" s="16">
        <v>0.00471355498</v>
      </c>
      <c r="AGC17" s="16">
        <v>0.00459207162</v>
      </c>
      <c r="AGD17" s="16">
        <v>0.00434910486</v>
      </c>
      <c r="AGE17" s="16">
        <v>0.00434910486</v>
      </c>
      <c r="AGF17" s="16">
        <v>0.00434910486</v>
      </c>
      <c r="AGG17" s="16">
        <v>0.00422762148</v>
      </c>
      <c r="AGH17" s="16">
        <v>0.0041061381</v>
      </c>
      <c r="AGI17" s="16">
        <v>0.0041061381</v>
      </c>
      <c r="AGJ17" s="16">
        <v>0.00398465474</v>
      </c>
      <c r="AGK17" s="16">
        <v>0.00398465474</v>
      </c>
      <c r="AGL17" s="16">
        <v>0.00386317136</v>
      </c>
      <c r="AGM17" s="16">
        <v>0.00393606138</v>
      </c>
      <c r="AGN17" s="16">
        <v>0.00374168798</v>
      </c>
      <c r="AGO17" s="16">
        <v>0.00374168798</v>
      </c>
      <c r="AGP17" s="16">
        <v>0.00364450128</v>
      </c>
      <c r="AGQ17" s="16">
        <v>0.00359590792</v>
      </c>
      <c r="AGR17" s="16">
        <v>0.00359590792</v>
      </c>
      <c r="AGS17" s="16">
        <v>0.00359590792</v>
      </c>
      <c r="AGT17" s="16">
        <v>0.00349872122</v>
      </c>
      <c r="AGU17" s="16">
        <v>0.00349872122</v>
      </c>
      <c r="AGV17" s="16">
        <v>0.00337723786</v>
      </c>
      <c r="AGW17" s="16">
        <v>0.0033286445</v>
      </c>
      <c r="AGX17" s="16">
        <v>0.00325575448</v>
      </c>
      <c r="AGY17" s="16">
        <v>0.00325575448</v>
      </c>
      <c r="AGZ17" s="16">
        <v>0.00325575448</v>
      </c>
      <c r="AHA17" s="16">
        <v>0.00325575448</v>
      </c>
      <c r="AHB17" s="16">
        <v>0.0031342711</v>
      </c>
      <c r="AHC17" s="16">
        <v>0.0031342711</v>
      </c>
      <c r="AHD17" s="16">
        <v>0.0031342711</v>
      </c>
      <c r="AHE17" s="16">
        <v>0.00301278772</v>
      </c>
      <c r="AHF17" s="16">
        <v>0.00301278772</v>
      </c>
      <c r="AHG17" s="16">
        <v>0.00301278772</v>
      </c>
      <c r="AHH17" s="16">
        <v>0.00296419438</v>
      </c>
      <c r="AHI17" s="16">
        <v>0.00289130434</v>
      </c>
      <c r="AHJ17" s="16">
        <v>0.00301278772</v>
      </c>
      <c r="AHK17" s="16">
        <v>0.00289130434</v>
      </c>
      <c r="AHL17" s="16">
        <v>0.002842711</v>
      </c>
      <c r="AHM17" s="16">
        <v>0.002842711</v>
      </c>
      <c r="AHN17" s="16">
        <v>0.002842711</v>
      </c>
      <c r="AHO17" s="16">
        <v>0.00281841432</v>
      </c>
      <c r="AHP17" s="16">
        <v>0.00276982098</v>
      </c>
      <c r="AHQ17" s="16">
        <v>0.00281841432</v>
      </c>
      <c r="AHR17" s="16">
        <v>0.00272122762</v>
      </c>
      <c r="AHS17" s="16">
        <v>0.00289130434</v>
      </c>
      <c r="AHT17" s="16">
        <v>0.00276982098</v>
      </c>
      <c r="AHU17" s="16">
        <v>0.0026483376</v>
      </c>
      <c r="AHV17" s="16">
        <v>0.0026483376</v>
      </c>
      <c r="AHW17" s="16">
        <v>0.0026483376</v>
      </c>
      <c r="AHX17" s="16">
        <v>0.0026483376</v>
      </c>
      <c r="AHY17" s="16">
        <v>0.0026483376</v>
      </c>
      <c r="AHZ17" s="16">
        <v>0.0026483376</v>
      </c>
      <c r="AIA17" s="16">
        <v>0.00267263428</v>
      </c>
      <c r="AIB17" s="16">
        <v>0.00267263428</v>
      </c>
      <c r="AIC17" s="16">
        <v>0.00272122762</v>
      </c>
      <c r="AID17" s="16">
        <v>0.0026483376</v>
      </c>
      <c r="AIE17" s="16">
        <v>0.00276982098</v>
      </c>
      <c r="AIF17" s="16">
        <v>0.00276982098</v>
      </c>
      <c r="AIG17" s="16">
        <v>0.00272122762</v>
      </c>
      <c r="AIH17" s="16">
        <v>0.0026483376</v>
      </c>
      <c r="AII17" s="16">
        <v>0.0026483376</v>
      </c>
      <c r="AIJ17" s="16">
        <v>0.00269693094</v>
      </c>
      <c r="AIK17" s="16">
        <v>0.00276982098</v>
      </c>
      <c r="AIL17" s="16">
        <v>0.00276982098</v>
      </c>
      <c r="AIM17" s="16">
        <v>0.00289130434</v>
      </c>
      <c r="AIN17" s="16">
        <v>0.00289130434</v>
      </c>
      <c r="AIO17" s="16">
        <v>0.00301278772</v>
      </c>
      <c r="AIP17" s="16">
        <v>0.0031342711</v>
      </c>
      <c r="AIQ17" s="16">
        <v>0.00328005116</v>
      </c>
      <c r="AIR17" s="16">
        <v>0.00315856778</v>
      </c>
      <c r="AIS17" s="16">
        <v>0.00340153452</v>
      </c>
      <c r="AIT17" s="16">
        <v>0.00340153452</v>
      </c>
      <c r="AIU17" s="16">
        <v>0.00364450128</v>
      </c>
      <c r="AIV17" s="16">
        <v>0.0037173913</v>
      </c>
      <c r="AIW17" s="16">
        <v>0.00374168798</v>
      </c>
      <c r="AIX17" s="16">
        <v>0.00374168798</v>
      </c>
      <c r="AIY17" s="16">
        <v>0.003814578</v>
      </c>
      <c r="AIZ17" s="16">
        <v>0.00398465474</v>
      </c>
      <c r="AJA17" s="16">
        <v>0.00408184144</v>
      </c>
      <c r="AJB17" s="16">
        <v>0.00422762148</v>
      </c>
      <c r="AJC17" s="16">
        <v>0.00422762148</v>
      </c>
      <c r="AJD17" s="16">
        <v>0.0041061381</v>
      </c>
      <c r="AJE17" s="16">
        <v>0.0040089514</v>
      </c>
      <c r="AJF17" s="16">
        <v>0.00408184144</v>
      </c>
      <c r="AJG17" s="16">
        <v>0.00396035806</v>
      </c>
      <c r="AJH17" s="16">
        <v>0.00425191816</v>
      </c>
      <c r="AJI17" s="16">
        <v>0.00425191816</v>
      </c>
      <c r="AJJ17" s="16">
        <v>0.0041061381</v>
      </c>
      <c r="AJK17" s="16">
        <v>0.00417902814</v>
      </c>
      <c r="AJL17" s="16">
        <v>0.0041061381</v>
      </c>
      <c r="AJM17" s="16">
        <v>0.00396035806</v>
      </c>
      <c r="AJN17" s="16">
        <v>0.00422762148</v>
      </c>
      <c r="AJO17" s="16">
        <v>0.00405754476</v>
      </c>
      <c r="AJP17" s="16">
        <v>0.0040089514</v>
      </c>
      <c r="AJQ17" s="16">
        <v>0.0040089514</v>
      </c>
      <c r="AJR17" s="16">
        <v>0.00396035806</v>
      </c>
      <c r="AJS17" s="16">
        <v>0.0041061381</v>
      </c>
      <c r="AJT17" s="16">
        <v>0.0039117647</v>
      </c>
      <c r="AJU17" s="16">
        <v>0.0039117647</v>
      </c>
      <c r="AJV17" s="16">
        <v>0.00386317136</v>
      </c>
      <c r="AJW17" s="16">
        <v>0.0039117647</v>
      </c>
      <c r="AJX17" s="16">
        <v>0.0039117647</v>
      </c>
      <c r="AJY17" s="16">
        <v>0.00374168798</v>
      </c>
      <c r="AJZ17" s="16">
        <v>0.00349872122</v>
      </c>
      <c r="AKA17" s="16">
        <v>0.00349872122</v>
      </c>
      <c r="AKB17" s="16">
        <v>0.00349872122</v>
      </c>
      <c r="AKC17" s="16">
        <v>0.00359590792</v>
      </c>
      <c r="AKD17" s="16">
        <v>0.00359590792</v>
      </c>
      <c r="AKE17" s="16">
        <v>0.00359590792</v>
      </c>
      <c r="AKF17" s="16">
        <v>0.00347442456</v>
      </c>
      <c r="AKG17" s="16">
        <v>0.00347442456</v>
      </c>
      <c r="AKH17" s="16">
        <v>0.00347442456</v>
      </c>
      <c r="AKI17" s="16">
        <v>0.0037173913</v>
      </c>
      <c r="AKJ17" s="16">
        <v>0.00359590792</v>
      </c>
      <c r="AKK17" s="16">
        <v>0.00359590792</v>
      </c>
      <c r="AKL17" s="16">
        <v>0.0037173913</v>
      </c>
      <c r="AKM17" s="16">
        <v>0.0037173913</v>
      </c>
      <c r="AKN17" s="16">
        <v>0.00359590792</v>
      </c>
      <c r="AKO17" s="16">
        <v>0.00379028132</v>
      </c>
      <c r="AKP17" s="16">
        <v>0.00383887468</v>
      </c>
      <c r="AKQ17" s="16">
        <v>0.00396035806</v>
      </c>
      <c r="AKR17" s="16">
        <v>0.00386317136</v>
      </c>
      <c r="AKS17" s="16">
        <v>0.00386317136</v>
      </c>
      <c r="AKT17" s="16">
        <v>0.00396035806</v>
      </c>
      <c r="AKU17" s="16">
        <v>0.00396035806</v>
      </c>
      <c r="AKV17" s="16">
        <v>0.00393606138</v>
      </c>
      <c r="AKW17" s="16">
        <v>0.00405754476</v>
      </c>
      <c r="AKX17" s="16">
        <v>0.00413043478</v>
      </c>
      <c r="AKY17" s="16">
        <v>0.00405754476</v>
      </c>
      <c r="AKZ17" s="16">
        <v>0.00417902814</v>
      </c>
      <c r="ALA17" s="16">
        <v>0.00415473146</v>
      </c>
      <c r="ALB17" s="16">
        <v>0.00415473146</v>
      </c>
      <c r="ALC17" s="16">
        <v>0.00415473146</v>
      </c>
      <c r="ALD17" s="16">
        <v>0.0043005115</v>
      </c>
      <c r="ALE17" s="16">
        <v>0.00442199488</v>
      </c>
      <c r="ALF17" s="16">
        <v>0.00447058824</v>
      </c>
      <c r="ALG17" s="16">
        <v>0.00447058824</v>
      </c>
      <c r="ALH17" s="16">
        <v>0.00454347826</v>
      </c>
      <c r="ALI17" s="16">
        <v>0.00466496164</v>
      </c>
      <c r="ALJ17" s="16">
        <v>0.00471355498</v>
      </c>
      <c r="ALK17" s="16">
        <v>0.00471355498</v>
      </c>
      <c r="ALL17" s="16">
        <v>0.00464066496</v>
      </c>
      <c r="ALM17" s="16">
        <v>0.00476214834</v>
      </c>
      <c r="ALN17" s="16">
        <v>0.00488363172</v>
      </c>
      <c r="ALO17" s="16">
        <v>0.00505370844</v>
      </c>
      <c r="ALP17" s="16">
        <v>0.00498081842</v>
      </c>
      <c r="ALQ17" s="16">
        <v>0.00498081842</v>
      </c>
      <c r="ALR17" s="16">
        <v>0.00507800512</v>
      </c>
      <c r="ALS17" s="16">
        <v>0.00490792838</v>
      </c>
      <c r="ALT17" s="16">
        <v>0.00490792838</v>
      </c>
      <c r="ALU17" s="16">
        <v>0.00490792838</v>
      </c>
      <c r="ALV17" s="16">
        <v>0.00488363172</v>
      </c>
      <c r="ALW17" s="16">
        <v>0.00485933504</v>
      </c>
      <c r="ALX17" s="16">
        <v>0.00493222506</v>
      </c>
      <c r="ALY17" s="16">
        <v>0.00488363172</v>
      </c>
      <c r="ALZ17" s="16">
        <v>0.00476214834</v>
      </c>
      <c r="AMA17" s="16">
        <v>0.00471355498</v>
      </c>
      <c r="AMB17" s="16">
        <v>0.00490792838</v>
      </c>
      <c r="AMC17" s="16">
        <v>0.00490792838</v>
      </c>
      <c r="AMD17" s="16">
        <v>0.00490792838</v>
      </c>
      <c r="AME17" s="16">
        <v>0.00485933504</v>
      </c>
      <c r="AMF17" s="16">
        <v>0.00485933504</v>
      </c>
      <c r="AMG17" s="16">
        <v>0.00478644502</v>
      </c>
      <c r="AMH17" s="16">
        <v>0.00466496164</v>
      </c>
      <c r="AMI17" s="16">
        <v>0.00493222506</v>
      </c>
      <c r="AMJ17" s="16">
        <v>0.00493222506</v>
      </c>
      <c r="AMK17" s="16">
        <v>0.00481074168</v>
      </c>
      <c r="AML17" s="16">
        <v>0.00481074168</v>
      </c>
      <c r="AMM17" s="16">
        <v>0.00481074168</v>
      </c>
      <c r="AMN17" s="16">
        <v>0.00476214834</v>
      </c>
      <c r="AMO17" s="16">
        <v>0.00476214834</v>
      </c>
      <c r="AMP17" s="16">
        <v>0.00476214834</v>
      </c>
      <c r="AMQ17" s="16">
        <v>0.00471355498</v>
      </c>
      <c r="AMR17" s="16">
        <v>0.00478644502</v>
      </c>
      <c r="AMS17" s="16">
        <v>0.00466496164</v>
      </c>
      <c r="AMT17" s="16">
        <v>0.00471355498</v>
      </c>
      <c r="AMU17" s="16">
        <v>0.00478644502</v>
      </c>
      <c r="AMV17" s="16">
        <v>0.00478644502</v>
      </c>
      <c r="AMW17" s="16">
        <v>0.00481074168</v>
      </c>
      <c r="AMX17" s="16">
        <v>0.00481074168</v>
      </c>
      <c r="AMY17" s="16">
        <v>0.00485933504</v>
      </c>
      <c r="AMZ17" s="16">
        <v>0.00476214834</v>
      </c>
      <c r="ANA17" s="16">
        <v>0.00476214834</v>
      </c>
      <c r="ANB17" s="16">
        <v>0.00468925832</v>
      </c>
      <c r="ANC17" s="16">
        <v>0.00468925832</v>
      </c>
      <c r="AND17" s="16">
        <v>0.00466496164</v>
      </c>
      <c r="ANE17" s="16">
        <v>0.00488363172</v>
      </c>
      <c r="ANF17" s="16">
        <v>0.00466496164</v>
      </c>
      <c r="ANG17" s="16">
        <v>0.00478644502</v>
      </c>
      <c r="ANH17" s="16">
        <v>0.00468925832</v>
      </c>
      <c r="ANI17" s="16">
        <v>0.00481074168</v>
      </c>
      <c r="ANJ17" s="16">
        <v>0.00481074168</v>
      </c>
      <c r="ANK17" s="16">
        <v>0.00481074168</v>
      </c>
      <c r="ANL17" s="16">
        <v>0.00473785166</v>
      </c>
      <c r="ANM17" s="16">
        <v>0.00473785166</v>
      </c>
      <c r="ANN17" s="16">
        <v>0.00478644502</v>
      </c>
      <c r="ANO17" s="16">
        <v>0.00490792838</v>
      </c>
      <c r="ANP17" s="16">
        <v>0.00490792838</v>
      </c>
      <c r="ANQ17" s="16">
        <v>0.00485933504</v>
      </c>
      <c r="ANR17" s="16">
        <v>0.00502941176</v>
      </c>
      <c r="ANS17" s="16">
        <v>0.00502941176</v>
      </c>
      <c r="ANT17" s="16">
        <v>0.00507800512</v>
      </c>
      <c r="ANU17" s="16">
        <v>0.00498081842</v>
      </c>
      <c r="ANV17" s="16">
        <v>0.00498081842</v>
      </c>
      <c r="ANW17" s="16">
        <v>0.00515089514</v>
      </c>
      <c r="ANX17" s="16">
        <v>0.0051994885</v>
      </c>
      <c r="ANY17" s="16">
        <v>0.0051994885</v>
      </c>
      <c r="ANZ17" s="16">
        <v>0.00532097186</v>
      </c>
      <c r="AOA17" s="16">
        <v>0.00541815856</v>
      </c>
      <c r="AOB17" s="16">
        <v>0.00541815856</v>
      </c>
      <c r="AOC17" s="16">
        <v>0.00546675192</v>
      </c>
      <c r="AOD17" s="16">
        <v>0.00553964194</v>
      </c>
      <c r="AOE17" s="16">
        <v>0.00566112532</v>
      </c>
      <c r="AOF17" s="16">
        <v>0.0055882353</v>
      </c>
      <c r="AOG17" s="16">
        <v>0.00573401534</v>
      </c>
      <c r="AOH17" s="16">
        <v>0.00566112532</v>
      </c>
      <c r="AOI17" s="16">
        <v>0.00590409208</v>
      </c>
      <c r="AOJ17" s="16">
        <v>0.00583120204</v>
      </c>
      <c r="AOK17" s="16">
        <v>0.00583120204</v>
      </c>
      <c r="AOL17" s="16">
        <v>0.00583120204</v>
      </c>
      <c r="AOM17" s="16">
        <v>0.00614705882</v>
      </c>
      <c r="AON17" s="16">
        <v>0.0062685422</v>
      </c>
      <c r="AOO17" s="16">
        <v>0.0062685422</v>
      </c>
      <c r="AOP17" s="16">
        <v>0.00629283888</v>
      </c>
      <c r="AOQ17" s="16">
        <v>0.00619565218</v>
      </c>
      <c r="AOR17" s="16">
        <v>0.0061713555</v>
      </c>
      <c r="AOS17" s="16">
        <v>0.00624424552</v>
      </c>
      <c r="AOT17" s="16">
        <v>0.00624424552</v>
      </c>
      <c r="AOU17" s="16">
        <v>0.00634143222</v>
      </c>
      <c r="AOV17" s="16">
        <v>0.00629283888</v>
      </c>
      <c r="AOW17" s="16">
        <v>0.00629283888</v>
      </c>
      <c r="AOX17" s="16">
        <v>0.00629283888</v>
      </c>
      <c r="AOY17" s="16">
        <v>0.00634143222</v>
      </c>
      <c r="AOZ17" s="16">
        <v>0.00634143222</v>
      </c>
      <c r="APA17" s="16">
        <v>0.0064629156</v>
      </c>
      <c r="APB17" s="16">
        <v>0.00668158568</v>
      </c>
      <c r="APC17" s="16">
        <v>0.00668158568</v>
      </c>
      <c r="APD17" s="16">
        <v>0.00668158568</v>
      </c>
      <c r="APE17" s="16">
        <v>0.006657289</v>
      </c>
      <c r="APF17" s="16">
        <v>0.00680306906</v>
      </c>
      <c r="APG17" s="16">
        <v>0.00692455242</v>
      </c>
      <c r="APH17" s="16">
        <v>0.00702173914</v>
      </c>
      <c r="API17" s="16">
        <v>0.00702173914</v>
      </c>
      <c r="APJ17" s="16">
        <v>0.00707033248</v>
      </c>
      <c r="APK17" s="16">
        <v>0.00719181586</v>
      </c>
      <c r="APL17" s="16">
        <v>0.0074347826</v>
      </c>
      <c r="APM17" s="16">
        <v>0.0074347826</v>
      </c>
      <c r="APN17" s="16">
        <v>0.00758056266</v>
      </c>
      <c r="APO17" s="16">
        <v>0.00758056266</v>
      </c>
      <c r="APP17" s="16">
        <v>0.00794501278</v>
      </c>
      <c r="APQ17" s="16">
        <v>0.00787212276</v>
      </c>
      <c r="APR17" s="16">
        <v>0.00787212276</v>
      </c>
      <c r="APS17" s="16">
        <v>0.00794501278</v>
      </c>
      <c r="APT17" s="16">
        <v>0.00804219948</v>
      </c>
      <c r="APU17" s="16">
        <v>0.00821227622</v>
      </c>
      <c r="APV17" s="16">
        <v>0.0083337596</v>
      </c>
      <c r="APW17" s="16">
        <v>0.00845524296</v>
      </c>
      <c r="APX17" s="16">
        <v>0.0083337596</v>
      </c>
      <c r="APY17" s="16">
        <v>0.00845524296</v>
      </c>
      <c r="APZ17" s="16">
        <v>0.00869820972</v>
      </c>
      <c r="AQA17" s="16">
        <v>0.0088196931</v>
      </c>
      <c r="AQB17" s="16">
        <v>0.00877109974</v>
      </c>
      <c r="AQC17" s="16">
        <v>0.00886828644</v>
      </c>
      <c r="AQD17" s="16">
        <v>0.00869820972</v>
      </c>
      <c r="AQE17" s="16">
        <v>0.00874680306</v>
      </c>
      <c r="AQF17" s="16">
        <v>0.00869820972</v>
      </c>
      <c r="AQG17" s="16">
        <v>0.00867391304</v>
      </c>
      <c r="AQH17" s="16">
        <v>0.00855242966</v>
      </c>
      <c r="AQI17" s="16">
        <v>0.0087225064</v>
      </c>
      <c r="AQJ17" s="16">
        <v>0.00855242966</v>
      </c>
      <c r="AQK17" s="16">
        <v>0.00850383632</v>
      </c>
      <c r="AQL17" s="16">
        <v>0.00855242966</v>
      </c>
      <c r="AQM17" s="16">
        <v>0.0084309463</v>
      </c>
      <c r="AQN17" s="16">
        <v>0.00826086956</v>
      </c>
      <c r="AQO17" s="16">
        <v>0.0084309463</v>
      </c>
      <c r="AQP17" s="16">
        <v>0.00818797954</v>
      </c>
      <c r="AQQ17" s="16">
        <v>0.00804219948</v>
      </c>
      <c r="AQR17" s="16">
        <v>0.00792071612</v>
      </c>
      <c r="AQS17" s="16">
        <v>0.00779923274</v>
      </c>
      <c r="AQT17" s="16">
        <v>0.00767774936</v>
      </c>
      <c r="AQU17" s="16">
        <v>0.00758056266</v>
      </c>
      <c r="AQV17" s="16">
        <v>0.00748337596</v>
      </c>
      <c r="AQW17" s="16">
        <v>0.0073375959</v>
      </c>
      <c r="AQX17" s="16">
        <v>0.00716751918</v>
      </c>
      <c r="AQY17" s="16">
        <v>0.0070460358</v>
      </c>
      <c r="AQZ17" s="16">
        <v>0.0070460358</v>
      </c>
      <c r="ARA17" s="16">
        <v>0.00668158568</v>
      </c>
      <c r="ARB17" s="16">
        <v>0.00668158568</v>
      </c>
      <c r="ARC17" s="16">
        <v>0.00641432226</v>
      </c>
      <c r="ARD17" s="16">
        <v>0.00629283888</v>
      </c>
      <c r="ARE17" s="16">
        <v>0.00629283888</v>
      </c>
      <c r="ARF17" s="16">
        <v>0.0061713555</v>
      </c>
      <c r="ARG17" s="16">
        <v>0.00604987212</v>
      </c>
      <c r="ARH17" s="16">
        <v>0.00604987212</v>
      </c>
      <c r="ARI17" s="16">
        <v>0.00590409208</v>
      </c>
      <c r="ARJ17" s="16">
        <v>0.00590409208</v>
      </c>
      <c r="ARK17" s="16">
        <v>0.00563682864</v>
      </c>
      <c r="ARL17" s="16">
        <v>0.00551534526</v>
      </c>
      <c r="ARM17" s="16">
        <v>0.00551534526</v>
      </c>
      <c r="ARN17" s="16">
        <v>0.0053938619</v>
      </c>
      <c r="ARO17" s="16">
        <v>0.00524808184</v>
      </c>
      <c r="ARP17" s="16">
        <v>0.00512659846</v>
      </c>
      <c r="ARQ17" s="16">
        <v>0.0051994885</v>
      </c>
      <c r="ARR17" s="16">
        <v>0.00498081842</v>
      </c>
      <c r="ARS17" s="16">
        <v>0.00495652174</v>
      </c>
      <c r="ART17" s="16">
        <v>0.00485933504</v>
      </c>
      <c r="ARU17" s="16">
        <v>0.00468925832</v>
      </c>
      <c r="ARV17" s="16">
        <v>0.00468925832</v>
      </c>
      <c r="ARW17" s="16">
        <v>0.00468925832</v>
      </c>
      <c r="ARX17" s="16">
        <v>0.00461636828</v>
      </c>
      <c r="ARY17" s="16">
        <v>0.00447058824</v>
      </c>
      <c r="ARZ17" s="16">
        <v>0.00447058824</v>
      </c>
      <c r="ASA17" s="16">
        <v>0.00459207162</v>
      </c>
      <c r="ASB17" s="16">
        <v>0.00432480818</v>
      </c>
      <c r="ASC17" s="16">
        <v>0.00432480818</v>
      </c>
      <c r="ASD17" s="16">
        <v>0.00437340154</v>
      </c>
      <c r="ASE17" s="16">
        <v>0.00434910486</v>
      </c>
      <c r="ASF17" s="16">
        <v>0.00422762148</v>
      </c>
      <c r="ASG17" s="16">
        <v>0.00417902814</v>
      </c>
      <c r="ASH17" s="16">
        <v>0.00408184144</v>
      </c>
      <c r="ASI17" s="16">
        <v>0.00408184144</v>
      </c>
      <c r="ASJ17" s="16">
        <v>0.00396035806</v>
      </c>
      <c r="ASK17" s="16">
        <v>0.00408184144</v>
      </c>
      <c r="ASL17" s="16">
        <v>0.00396035806</v>
      </c>
      <c r="ASM17" s="16">
        <v>0.00383887468</v>
      </c>
      <c r="ASN17" s="16">
        <v>0.003814578</v>
      </c>
      <c r="ASO17" s="16">
        <v>0.00388746804</v>
      </c>
      <c r="ASP17" s="16">
        <v>0.003814578</v>
      </c>
      <c r="ASQ17" s="16">
        <v>0.003814578</v>
      </c>
      <c r="ASR17" s="16">
        <v>0.0037173913</v>
      </c>
      <c r="ASS17" s="16">
        <v>0.00364450128</v>
      </c>
      <c r="AST17" s="16">
        <v>0.00364450128</v>
      </c>
      <c r="ASU17" s="16">
        <v>0.00369309462</v>
      </c>
      <c r="ASV17" s="16">
        <v>0.0037173913</v>
      </c>
      <c r="ASW17" s="16">
        <v>0.0037173913</v>
      </c>
      <c r="ASX17" s="16">
        <v>0.00376598466</v>
      </c>
      <c r="ASY17" s="16">
        <v>0.00376598466</v>
      </c>
      <c r="ASZ17" s="16">
        <v>0.00359590792</v>
      </c>
      <c r="ATA17" s="16">
        <v>0.00364450128</v>
      </c>
      <c r="ATB17" s="16">
        <v>0.00359590792</v>
      </c>
      <c r="ATC17" s="16">
        <v>0.00359590792</v>
      </c>
      <c r="ATD17" s="16">
        <v>0.00359590792</v>
      </c>
      <c r="ATE17" s="16">
        <v>0.00347442456</v>
      </c>
      <c r="ATF17" s="16">
        <v>0.00347442456</v>
      </c>
      <c r="ATG17" s="16">
        <v>0.00359590792</v>
      </c>
      <c r="ATH17" s="16">
        <v>0.00359590792</v>
      </c>
      <c r="ATI17" s="16">
        <v>0.00347442456</v>
      </c>
      <c r="ATJ17" s="16">
        <v>0.00347442456</v>
      </c>
      <c r="ATK17" s="16">
        <v>0.00347442456</v>
      </c>
      <c r="ATL17" s="16">
        <v>0.00345012788</v>
      </c>
      <c r="ATM17" s="16">
        <v>0.0035230179</v>
      </c>
      <c r="ATN17" s="16">
        <v>0.00359590792</v>
      </c>
      <c r="ATO17" s="16">
        <v>0.00359590792</v>
      </c>
      <c r="ATP17" s="16">
        <v>0.0037173913</v>
      </c>
      <c r="ATQ17" s="16">
        <v>0.0037173913</v>
      </c>
      <c r="ATR17" s="16">
        <v>0.00398465474</v>
      </c>
      <c r="ATS17" s="16">
        <v>0.00398465474</v>
      </c>
      <c r="ATT17" s="16">
        <v>0.00422762148</v>
      </c>
      <c r="ATU17" s="16">
        <v>0.00422762148</v>
      </c>
      <c r="ATV17" s="16">
        <v>0.00422762148</v>
      </c>
      <c r="ATW17" s="16">
        <v>0.00422762148</v>
      </c>
      <c r="ATX17" s="16">
        <v>0.00437340154</v>
      </c>
      <c r="ATY17" s="16">
        <v>0.00437340154</v>
      </c>
      <c r="ATZ17" s="16">
        <v>0.00449488492</v>
      </c>
      <c r="AUA17" s="16">
        <v>0.00451918158</v>
      </c>
      <c r="AUB17" s="16">
        <v>0.00451918158</v>
      </c>
      <c r="AUC17" s="16">
        <v>0.00451918158</v>
      </c>
      <c r="AUD17" s="16">
        <v>0.00466496164</v>
      </c>
      <c r="AUE17" s="16">
        <v>0.00478644502</v>
      </c>
      <c r="AUF17" s="16">
        <v>0.00476214834</v>
      </c>
      <c r="AUG17" s="16">
        <v>0.00476214834</v>
      </c>
      <c r="AUH17" s="16">
        <v>0.00464066496</v>
      </c>
      <c r="AUI17" s="16">
        <v>0.00464066496</v>
      </c>
      <c r="AUJ17" s="16">
        <v>0.00466496164</v>
      </c>
      <c r="AUK17" s="16">
        <v>0.00464066496</v>
      </c>
      <c r="AUL17" s="16">
        <v>0.00468925832</v>
      </c>
      <c r="AUM17" s="16">
        <v>0.00468925832</v>
      </c>
      <c r="AUN17" s="16">
        <v>0.00461636828</v>
      </c>
      <c r="AUO17" s="16">
        <v>0.00461636828</v>
      </c>
      <c r="AUP17" s="16">
        <v>0.00449488492</v>
      </c>
      <c r="AUQ17" s="16">
        <v>0.00461636828</v>
      </c>
      <c r="AUR17" s="16">
        <v>0.00461636828</v>
      </c>
      <c r="AUS17" s="16">
        <v>0.00437340154</v>
      </c>
      <c r="AUT17" s="16">
        <v>0.00461636828</v>
      </c>
      <c r="AUU17" s="16">
        <v>0.00461636828</v>
      </c>
      <c r="AUV17" s="16">
        <v>0.00449488492</v>
      </c>
      <c r="AUW17" s="16">
        <v>0.00437340154</v>
      </c>
      <c r="AUX17" s="16">
        <v>0.00432480818</v>
      </c>
      <c r="AUY17" s="16">
        <v>0.00432480818</v>
      </c>
      <c r="AUZ17" s="16">
        <v>0.00405754476</v>
      </c>
      <c r="AVA17" s="16">
        <v>0.0041061381</v>
      </c>
      <c r="AVB17" s="16">
        <v>0.00405754476</v>
      </c>
      <c r="AVC17" s="16">
        <v>0.00393606138</v>
      </c>
      <c r="AVD17" s="16">
        <v>0.00405754476</v>
      </c>
      <c r="AVE17" s="16">
        <v>0.00393606138</v>
      </c>
      <c r="AVF17" s="16">
        <v>0.00405754476</v>
      </c>
      <c r="AVG17" s="16">
        <v>0.00413043478</v>
      </c>
      <c r="AVH17" s="16">
        <v>0.00408184144</v>
      </c>
      <c r="AVI17" s="16">
        <v>0.00408184144</v>
      </c>
      <c r="AVJ17" s="16">
        <v>0.00396035806</v>
      </c>
      <c r="AVK17" s="16">
        <v>0.00408184144</v>
      </c>
      <c r="AVL17" s="16">
        <v>0.00437340154</v>
      </c>
      <c r="AVM17" s="16">
        <v>0.00437340154</v>
      </c>
      <c r="AVN17" s="16">
        <v>0.00449488492</v>
      </c>
      <c r="AVO17" s="16">
        <v>0.00461636828</v>
      </c>
      <c r="AVP17" s="16">
        <v>0.00456777494</v>
      </c>
      <c r="AVQ17" s="16">
        <v>0.00456777494</v>
      </c>
      <c r="AVR17" s="16">
        <v>0.00447058824</v>
      </c>
      <c r="AVS17" s="16">
        <v>0.00473785166</v>
      </c>
      <c r="AVT17" s="16">
        <v>0.00473785166</v>
      </c>
      <c r="AVU17" s="16">
        <v>0.00488363172</v>
      </c>
      <c r="AVV17" s="16">
        <v>0.00500511508</v>
      </c>
      <c r="AVW17" s="16">
        <v>0.00485933504</v>
      </c>
      <c r="AVX17" s="16">
        <v>0.00490792838</v>
      </c>
      <c r="AVY17" s="16">
        <v>0.0051023018</v>
      </c>
      <c r="AVZ17" s="16">
        <v>0.00485933504</v>
      </c>
      <c r="AWA17" s="16">
        <v>0.00512659846</v>
      </c>
      <c r="AWB17" s="16">
        <v>0.0051994885</v>
      </c>
      <c r="AWC17" s="16">
        <v>0.00524808184</v>
      </c>
      <c r="AWD17" s="16">
        <v>0.00536956522</v>
      </c>
      <c r="AWE17" s="16">
        <v>0.00534526854</v>
      </c>
      <c r="AWF17" s="16">
        <v>0.00536956522</v>
      </c>
      <c r="AWG17" s="16">
        <v>0.00551534526</v>
      </c>
      <c r="AWH17" s="16">
        <v>0.00551534526</v>
      </c>
      <c r="AWI17" s="16">
        <v>0.00551534526</v>
      </c>
      <c r="AWJ17" s="16">
        <v>0.0053938619</v>
      </c>
      <c r="AWK17" s="16">
        <v>0.0053938619</v>
      </c>
      <c r="AWL17" s="16">
        <v>0.00551534526</v>
      </c>
      <c r="AWM17" s="16">
        <v>0.00580690538</v>
      </c>
      <c r="AWN17" s="16">
        <v>0.00592838874</v>
      </c>
      <c r="AWO17" s="16">
        <v>0.00592838874</v>
      </c>
      <c r="AWP17" s="16">
        <v>0.00592838874</v>
      </c>
      <c r="AWQ17" s="16">
        <v>0.00604987212</v>
      </c>
      <c r="AWR17" s="16">
        <v>0.00580690538</v>
      </c>
      <c r="AWS17" s="16">
        <v>0.00595268542</v>
      </c>
      <c r="AWT17" s="16">
        <v>0.00590409208</v>
      </c>
      <c r="AWU17" s="16">
        <v>0.0059769821</v>
      </c>
      <c r="AWV17" s="16">
        <v>0.00612276214</v>
      </c>
      <c r="AWW17" s="16">
        <v>0.0061713555</v>
      </c>
      <c r="AWX17" s="16">
        <v>0.00624424552</v>
      </c>
      <c r="AWY17" s="16">
        <v>0.00624424552</v>
      </c>
      <c r="AWZ17" s="16">
        <v>0.00612276214</v>
      </c>
      <c r="AXA17" s="16">
        <v>0.00612276214</v>
      </c>
      <c r="AXB17" s="16">
        <v>0.00612276214</v>
      </c>
      <c r="AXC17" s="16">
        <v>0.00612276214</v>
      </c>
      <c r="AXD17" s="16">
        <v>0.00600127878</v>
      </c>
      <c r="AXE17" s="16">
        <v>0.00602557544</v>
      </c>
      <c r="AXF17" s="16">
        <v>0.00590409208</v>
      </c>
      <c r="AXG17" s="16">
        <v>0.00580690538</v>
      </c>
      <c r="AXH17" s="16">
        <v>0.00580690538</v>
      </c>
      <c r="AXI17" s="16">
        <v>0.00580690538</v>
      </c>
      <c r="AXJ17" s="16">
        <v>0.00592838874</v>
      </c>
      <c r="AXK17" s="16">
        <v>0.0057826087</v>
      </c>
      <c r="AXL17" s="16">
        <v>0.0057826087</v>
      </c>
      <c r="AXM17" s="16">
        <v>0.00575831202</v>
      </c>
      <c r="AXN17" s="16">
        <v>0.00575831202</v>
      </c>
      <c r="AXO17" s="16">
        <v>0.00553964194</v>
      </c>
      <c r="AXP17" s="16">
        <v>0.00553964194</v>
      </c>
      <c r="AXQ17" s="16">
        <v>0.00541815856</v>
      </c>
      <c r="AXR17" s="16">
        <v>0.00541815856</v>
      </c>
      <c r="AXS17" s="16">
        <v>0.00556393862</v>
      </c>
      <c r="AXT17" s="16">
        <v>0.00544245524</v>
      </c>
      <c r="AXU17" s="16">
        <v>0.0053938619</v>
      </c>
      <c r="AXV17" s="16">
        <v>0.00532097186</v>
      </c>
      <c r="AXW17" s="16">
        <v>0.0051994885</v>
      </c>
      <c r="AXX17" s="16">
        <v>0.00507800512</v>
      </c>
      <c r="AXY17" s="16">
        <v>0.00507800512</v>
      </c>
      <c r="AXZ17" s="16">
        <v>0.00498081842</v>
      </c>
      <c r="AYA17" s="16">
        <v>0.00498081842</v>
      </c>
      <c r="AYB17" s="16">
        <v>0.00485933504</v>
      </c>
      <c r="AYC17" s="16">
        <v>0.00485933504</v>
      </c>
      <c r="AYD17" s="16">
        <v>0.00473785166</v>
      </c>
      <c r="AYE17" s="16">
        <v>0.00476214834</v>
      </c>
      <c r="AYF17" s="16">
        <v>0.00476214834</v>
      </c>
      <c r="AYG17" s="16">
        <v>0.00464066496</v>
      </c>
      <c r="AYH17" s="16">
        <v>0.00478644502</v>
      </c>
      <c r="AYI17" s="16">
        <v>0.00468925832</v>
      </c>
      <c r="AYJ17" s="16">
        <v>0.00468925832</v>
      </c>
      <c r="AYK17" s="16">
        <v>0.00468925832</v>
      </c>
      <c r="AYL17" s="16">
        <v>0.00464066496</v>
      </c>
      <c r="AYM17" s="16">
        <v>0.00454347826</v>
      </c>
      <c r="AYN17" s="16">
        <v>0.00466496164</v>
      </c>
      <c r="AYO17" s="16">
        <v>0.00466496164</v>
      </c>
      <c r="AYP17" s="16">
        <v>0.00490792838</v>
      </c>
      <c r="AYQ17" s="16">
        <v>0.00478644502</v>
      </c>
      <c r="AYR17" s="16">
        <v>0.00490792838</v>
      </c>
      <c r="AYS17" s="16">
        <v>0.00502941176</v>
      </c>
      <c r="AYT17" s="16">
        <v>0.00502941176</v>
      </c>
      <c r="AYU17" s="16">
        <v>0.00495652174</v>
      </c>
      <c r="AYV17" s="16">
        <v>0.0051023018</v>
      </c>
      <c r="AYW17" s="16">
        <v>0.0051023018</v>
      </c>
      <c r="AYX17" s="16">
        <v>0.00527237852</v>
      </c>
      <c r="AYY17" s="16">
        <v>0.00532097186</v>
      </c>
      <c r="AYZ17" s="16">
        <v>0.00553964194</v>
      </c>
      <c r="AZA17" s="16">
        <v>0.00566112532</v>
      </c>
      <c r="AZB17" s="16">
        <v>0.00566112532</v>
      </c>
      <c r="AZC17" s="16">
        <v>0.005685422</v>
      </c>
      <c r="AZD17" s="16">
        <v>0.005685422</v>
      </c>
      <c r="AZE17" s="16">
        <v>0.00580690538</v>
      </c>
      <c r="AZF17" s="16">
        <v>0.005685422</v>
      </c>
      <c r="AZG17" s="16">
        <v>0.00585549872</v>
      </c>
      <c r="AZH17" s="16">
        <v>0.00585549872</v>
      </c>
      <c r="AZI17" s="16">
        <v>0.00600127878</v>
      </c>
      <c r="AZJ17" s="16">
        <v>0.00612276214</v>
      </c>
      <c r="AZK17" s="16">
        <v>0.00619565218</v>
      </c>
      <c r="AZL17" s="16">
        <v>0.00639002558</v>
      </c>
      <c r="AZM17" s="16">
        <v>0.00653580562</v>
      </c>
      <c r="AZN17" s="16">
        <v>0.00641432226</v>
      </c>
      <c r="AZO17" s="16">
        <v>0.0065601023</v>
      </c>
      <c r="AZP17" s="16">
        <v>0.00668158568</v>
      </c>
      <c r="AZQ17" s="16">
        <v>0.0067544757</v>
      </c>
      <c r="AZR17" s="16">
        <v>0.00709462916</v>
      </c>
      <c r="AZS17" s="16">
        <v>0.00709462916</v>
      </c>
      <c r="AZT17" s="16">
        <v>0.00711892584</v>
      </c>
      <c r="AZU17" s="16">
        <v>0.0071432225</v>
      </c>
      <c r="AZV17" s="16">
        <v>0.00711892584</v>
      </c>
      <c r="AZW17" s="16">
        <v>0.0072404092</v>
      </c>
      <c r="AZX17" s="16">
        <v>0.0072404092</v>
      </c>
      <c r="AZY17" s="16">
        <v>0.00711892584</v>
      </c>
      <c r="AZZ17" s="16">
        <v>0.00711892584</v>
      </c>
      <c r="BAA17" s="16">
        <v>0.0072404092</v>
      </c>
      <c r="BAB17" s="16">
        <v>0.0072404092</v>
      </c>
      <c r="BAC17" s="16">
        <v>0.00750767264</v>
      </c>
      <c r="BAD17" s="16">
        <v>0.00775063938</v>
      </c>
      <c r="BAE17" s="16">
        <v>0.00775063938</v>
      </c>
      <c r="BAF17" s="16">
        <v>0.00787212276</v>
      </c>
      <c r="BAG17" s="16">
        <v>0.00775063938</v>
      </c>
      <c r="BAH17" s="16">
        <v>0.00787212276</v>
      </c>
      <c r="BAI17" s="16">
        <v>0.00799360614</v>
      </c>
      <c r="BAJ17" s="16">
        <v>0.00787212276</v>
      </c>
      <c r="BAK17" s="16">
        <v>0.00789641944</v>
      </c>
      <c r="BAL17" s="16">
        <v>0.00804219948</v>
      </c>
      <c r="BAM17" s="16">
        <v>0.00821227622</v>
      </c>
      <c r="BAN17" s="16">
        <v>0.00821227622</v>
      </c>
      <c r="BAO17" s="16">
        <v>0.00809079284</v>
      </c>
      <c r="BAP17" s="16">
        <v>0.00821227622</v>
      </c>
      <c r="BAQ17" s="16">
        <v>0.0083337596</v>
      </c>
      <c r="BAR17" s="16">
        <v>0.00845524296</v>
      </c>
      <c r="BAS17" s="16">
        <v>0.00857672634</v>
      </c>
      <c r="BAT17" s="16">
        <v>0.00857672634</v>
      </c>
      <c r="BAU17" s="16">
        <v>0.00869820972</v>
      </c>
      <c r="BAV17" s="16">
        <v>0.00869820972</v>
      </c>
      <c r="BAW17" s="16">
        <v>0.00869820972</v>
      </c>
      <c r="BAX17" s="16">
        <v>0.00869820972</v>
      </c>
      <c r="BAY17" s="16">
        <v>0.00857672634</v>
      </c>
      <c r="BAZ17" s="16">
        <v>0.0087225064</v>
      </c>
      <c r="BBA17" s="16">
        <v>0.00896547314</v>
      </c>
      <c r="BBB17" s="16">
        <v>0.0091112532</v>
      </c>
      <c r="BBC17" s="16">
        <v>0.0091112532</v>
      </c>
      <c r="BBD17" s="16">
        <v>0.00923273658</v>
      </c>
      <c r="BBE17" s="16">
        <v>0.00935421994</v>
      </c>
      <c r="BBF17" s="16">
        <v>0.00947570332</v>
      </c>
      <c r="BBG17" s="16">
        <v>0.00957289002</v>
      </c>
      <c r="BBH17" s="16">
        <v>0.00947570332</v>
      </c>
      <c r="BBI17" s="16">
        <v>0.00935421994</v>
      </c>
      <c r="BBJ17" s="16">
        <v>0.00935421994</v>
      </c>
      <c r="BBK17" s="16">
        <v>0.00923273658</v>
      </c>
      <c r="BBL17" s="16">
        <v>0.00925703324</v>
      </c>
      <c r="BBM17" s="16">
        <v>0.00925703324</v>
      </c>
      <c r="BBN17" s="16">
        <v>0.00913554988</v>
      </c>
      <c r="BBO17" s="16">
        <v>0.0090140665</v>
      </c>
      <c r="BBP17" s="16">
        <v>0.00889258312</v>
      </c>
      <c r="BBQ17" s="16">
        <v>0.00860102302</v>
      </c>
      <c r="BBR17" s="16">
        <v>0.00860102302</v>
      </c>
      <c r="BBS17" s="16">
        <v>0.0084309463</v>
      </c>
      <c r="BBT17" s="16">
        <v>0.00821227622</v>
      </c>
      <c r="BBU17" s="16">
        <v>0.00809079284</v>
      </c>
      <c r="BBV17" s="16">
        <v>0.00796930946</v>
      </c>
      <c r="BBW17" s="16">
        <v>0.00796930946</v>
      </c>
      <c r="BBX17" s="16">
        <v>0.00784782608</v>
      </c>
      <c r="BBY17" s="16">
        <v>0.00767774936</v>
      </c>
      <c r="BBZ17" s="16">
        <v>0.00758056266</v>
      </c>
      <c r="BCA17" s="16">
        <v>0.00745907928</v>
      </c>
      <c r="BCB17" s="16">
        <v>0.0073375959</v>
      </c>
      <c r="BCC17" s="16">
        <v>0.00721611254</v>
      </c>
      <c r="BCD17" s="16">
        <v>0.00709462916</v>
      </c>
      <c r="BCE17" s="16">
        <v>0.00692455242</v>
      </c>
      <c r="BCF17" s="16">
        <v>0.00670588236</v>
      </c>
      <c r="BCG17" s="16">
        <v>0.00660869566</v>
      </c>
      <c r="BCH17" s="16">
        <v>0.00634143222</v>
      </c>
      <c r="BCI17" s="16">
        <v>0.00634143222</v>
      </c>
      <c r="BCJ17" s="16">
        <v>0.00619565218</v>
      </c>
      <c r="BCK17" s="16">
        <v>0.00612276214</v>
      </c>
      <c r="BCL17" s="16">
        <v>0.00604987212</v>
      </c>
      <c r="BCM17" s="16">
        <v>0.00592838874</v>
      </c>
      <c r="BCN17" s="16">
        <v>0.0058797954</v>
      </c>
      <c r="BCO17" s="16">
        <v>0.0057826087</v>
      </c>
      <c r="BCP17" s="16">
        <v>0.00566112532</v>
      </c>
      <c r="BCQ17" s="16">
        <v>0.00566112532</v>
      </c>
      <c r="BCR17" s="16">
        <v>0.00553964194</v>
      </c>
      <c r="BCS17" s="16">
        <v>0.0053938619</v>
      </c>
      <c r="BCT17" s="16">
        <v>0.00527237852</v>
      </c>
      <c r="BCU17" s="16">
        <v>0.0053938619</v>
      </c>
      <c r="BCV17" s="16">
        <v>0.00524808184</v>
      </c>
      <c r="BCW17" s="16">
        <v>0.00524808184</v>
      </c>
      <c r="BCX17" s="16">
        <v>0.00512659846</v>
      </c>
      <c r="BCY17" s="16">
        <v>0.00517519182</v>
      </c>
      <c r="BCZ17" s="16">
        <v>0.00493222506</v>
      </c>
      <c r="BDA17" s="16">
        <v>0.00485933504</v>
      </c>
      <c r="BDB17" s="16">
        <v>0.00498081842</v>
      </c>
      <c r="BDC17" s="16">
        <v>0.00483503836</v>
      </c>
      <c r="BDD17" s="16">
        <v>0.00483503836</v>
      </c>
      <c r="BDE17" s="16">
        <v>0.00468925832</v>
      </c>
      <c r="BDF17" s="16">
        <v>0.00466496164</v>
      </c>
      <c r="BDG17" s="16">
        <v>0.00466496164</v>
      </c>
      <c r="BDH17" s="16">
        <v>0.00451918158</v>
      </c>
      <c r="BDI17" s="16">
        <v>0.00449488492</v>
      </c>
      <c r="BDJ17" s="16">
        <v>0.00449488492</v>
      </c>
      <c r="BDK17" s="16">
        <v>0.00444629156</v>
      </c>
      <c r="BDL17" s="16">
        <v>0.00444629156</v>
      </c>
      <c r="BDM17" s="16">
        <v>0.00432480818</v>
      </c>
      <c r="BDN17" s="16">
        <v>0.00447058824</v>
      </c>
      <c r="BDO17" s="16">
        <v>0.00434910486</v>
      </c>
      <c r="BDP17" s="16">
        <v>0.00434910486</v>
      </c>
      <c r="BDQ17" s="16">
        <v>0.00422762148</v>
      </c>
      <c r="BDR17" s="16">
        <v>0.00434910486</v>
      </c>
      <c r="BDS17" s="16">
        <v>0.00422762148</v>
      </c>
      <c r="BDT17" s="16">
        <v>0.0041061381</v>
      </c>
      <c r="BDU17" s="16">
        <v>0.00415473146</v>
      </c>
      <c r="BDV17" s="16">
        <v>0.00422762148</v>
      </c>
      <c r="BDW17" s="16">
        <v>0.0041061381</v>
      </c>
      <c r="BDX17" s="16">
        <v>0.00405754476</v>
      </c>
      <c r="BDY17" s="16">
        <v>0.00398465474</v>
      </c>
      <c r="BDZ17" s="16">
        <v>0.00403324808</v>
      </c>
      <c r="BEA17" s="16">
        <v>0.00403324808</v>
      </c>
      <c r="BEB17" s="16">
        <v>0.00405754476</v>
      </c>
      <c r="BEC17" s="16">
        <v>0.00386317136</v>
      </c>
      <c r="BED17" s="16">
        <v>0.0039117647</v>
      </c>
      <c r="BEE17" s="16">
        <v>0.0039117647</v>
      </c>
      <c r="BEF17" s="16">
        <v>0.0039117647</v>
      </c>
      <c r="BEG17" s="16">
        <v>0.00386317136</v>
      </c>
      <c r="BEH17" s="16">
        <v>0.00386317136</v>
      </c>
      <c r="BEI17" s="16">
        <v>0.00386317136</v>
      </c>
      <c r="BEJ17" s="16">
        <v>0.00393606138</v>
      </c>
      <c r="BEK17" s="16">
        <v>0.00393606138</v>
      </c>
      <c r="BEL17" s="16">
        <v>0.00398465474</v>
      </c>
      <c r="BEM17" s="16">
        <v>0.00388746804</v>
      </c>
      <c r="BEN17" s="16">
        <v>0.00386317136</v>
      </c>
      <c r="BEO17" s="16">
        <v>0.00386317136</v>
      </c>
      <c r="BEP17" s="16">
        <v>0.00398465474</v>
      </c>
      <c r="BEQ17" s="16">
        <v>0.00398465474</v>
      </c>
      <c r="BER17" s="16">
        <v>0.00398465474</v>
      </c>
      <c r="BES17" s="16">
        <v>0.0041061381</v>
      </c>
      <c r="BET17" s="16">
        <v>0.00422762148</v>
      </c>
      <c r="BEU17" s="16">
        <v>0.00434910486</v>
      </c>
      <c r="BEV17" s="16">
        <v>0.00434910486</v>
      </c>
      <c r="BEW17" s="16">
        <v>0.00434910486</v>
      </c>
      <c r="BEX17" s="16">
        <v>0.00447058824</v>
      </c>
      <c r="BEY17" s="16">
        <v>0.00454347826</v>
      </c>
      <c r="BEZ17" s="16">
        <v>0.00454347826</v>
      </c>
      <c r="BFA17" s="16">
        <v>0.00483503836</v>
      </c>
      <c r="BFB17" s="16">
        <v>0.00478644502</v>
      </c>
      <c r="BFC17" s="16">
        <v>0.00478644502</v>
      </c>
      <c r="BFD17" s="16">
        <v>0.00471355498</v>
      </c>
      <c r="BFE17" s="16">
        <v>0.00461636828</v>
      </c>
      <c r="BFF17" s="16">
        <v>0.00490792838</v>
      </c>
      <c r="BFG17" s="16">
        <v>0.00488363172</v>
      </c>
      <c r="BFH17" s="16">
        <v>0.00478644502</v>
      </c>
      <c r="BFI17" s="16">
        <v>0.00488363172</v>
      </c>
      <c r="BFJ17" s="16">
        <v>0.00478644502</v>
      </c>
      <c r="BFK17" s="16">
        <v>0.00473785166</v>
      </c>
      <c r="BFL17" s="16">
        <v>0.00488363172</v>
      </c>
      <c r="BFM17" s="16">
        <v>0.00488363172</v>
      </c>
      <c r="BFN17" s="16">
        <v>0.00476214834</v>
      </c>
      <c r="BFO17" s="16">
        <v>0.00488363172</v>
      </c>
      <c r="BFP17" s="16">
        <v>0.00476214834</v>
      </c>
      <c r="BFQ17" s="16">
        <v>0.00464066496</v>
      </c>
      <c r="BFR17" s="16">
        <v>0.00456777494</v>
      </c>
      <c r="BFS17" s="16">
        <v>0.00456777494</v>
      </c>
      <c r="BFT17" s="16">
        <v>0.00456777494</v>
      </c>
      <c r="BFU17" s="16">
        <v>0.00444629156</v>
      </c>
      <c r="BFV17" s="16">
        <v>0.00447058824</v>
      </c>
      <c r="BFW17" s="16">
        <v>0.00449488492</v>
      </c>
      <c r="BFX17" s="16">
        <v>0.00461636828</v>
      </c>
      <c r="BFY17" s="16">
        <v>0.00447058824</v>
      </c>
      <c r="BFZ17" s="16">
        <v>0.00447058824</v>
      </c>
      <c r="BGA17" s="16">
        <v>0.00447058824</v>
      </c>
      <c r="BGB17" s="16">
        <v>0.00447058824</v>
      </c>
      <c r="BGC17" s="16">
        <v>0.00434910486</v>
      </c>
      <c r="BGD17" s="16">
        <v>0.00422762148</v>
      </c>
      <c r="BGE17" s="16">
        <v>0.00422762148</v>
      </c>
      <c r="BGF17" s="16">
        <v>0.00422762148</v>
      </c>
      <c r="BGG17" s="16">
        <v>0.0042033248</v>
      </c>
      <c r="BGH17" s="16">
        <v>0.00422762148</v>
      </c>
      <c r="BGI17" s="16">
        <v>0.00422762148</v>
      </c>
      <c r="BGJ17" s="16">
        <v>0.00422762148</v>
      </c>
      <c r="BGK17" s="16">
        <v>0.00434910486</v>
      </c>
      <c r="BGL17" s="16">
        <v>0.00415473146</v>
      </c>
      <c r="BGM17" s="16">
        <v>0.00422762148</v>
      </c>
      <c r="BGN17" s="16">
        <v>0.00422762148</v>
      </c>
      <c r="BGO17" s="16">
        <v>0.00427621484</v>
      </c>
      <c r="BGP17" s="16">
        <v>0.00434910486</v>
      </c>
      <c r="BGQ17" s="16">
        <v>0.00451918158</v>
      </c>
      <c r="BGR17" s="16">
        <v>0.00459207162</v>
      </c>
      <c r="BGS17" s="16">
        <v>0.00466496164</v>
      </c>
      <c r="BGT17" s="16">
        <v>0.00478644502</v>
      </c>
      <c r="BGU17" s="16">
        <v>0.00466496164</v>
      </c>
      <c r="BGV17" s="16">
        <v>0.00468925832</v>
      </c>
      <c r="BGW17" s="16">
        <v>0.00471355498</v>
      </c>
      <c r="BGX17" s="16">
        <v>0.00466496164</v>
      </c>
      <c r="BGY17" s="16">
        <v>0.00464066496</v>
      </c>
      <c r="BGZ17" s="16">
        <v>0.00490792838</v>
      </c>
      <c r="BHA17" s="16">
        <v>0.00490792838</v>
      </c>
      <c r="BHB17" s="16">
        <v>0.00476214834</v>
      </c>
      <c r="BHC17" s="16">
        <v>0.00505370844</v>
      </c>
      <c r="BHD17" s="16">
        <v>0.0051023018</v>
      </c>
      <c r="BHE17" s="16">
        <v>0.00517519182</v>
      </c>
      <c r="BHF17" s="16">
        <v>0.00522378516</v>
      </c>
      <c r="BHG17" s="16">
        <v>0.00532097186</v>
      </c>
      <c r="BHH17" s="16">
        <v>0.00536956522</v>
      </c>
      <c r="BHI17" s="16">
        <v>0.00536956522</v>
      </c>
      <c r="BHJ17" s="16">
        <v>0.00541815856</v>
      </c>
      <c r="BHK17" s="16">
        <v>0.0054910486</v>
      </c>
      <c r="BHL17" s="16">
        <v>0.00561253196</v>
      </c>
      <c r="BHM17" s="16">
        <v>0.005685422</v>
      </c>
      <c r="BHN17" s="16">
        <v>0.005685422</v>
      </c>
      <c r="BHO17" s="16">
        <v>0.0058797954</v>
      </c>
      <c r="BHP17" s="16">
        <v>0.00595268542</v>
      </c>
      <c r="BHQ17" s="16">
        <v>0.00595268542</v>
      </c>
      <c r="BHR17" s="16">
        <v>0.00612276214</v>
      </c>
      <c r="BHS17" s="16">
        <v>0.00624424552</v>
      </c>
      <c r="BHT17" s="16">
        <v>0.00621994884</v>
      </c>
      <c r="BHU17" s="16">
        <v>0.00619565218</v>
      </c>
      <c r="BHV17" s="16">
        <v>0.0061713555</v>
      </c>
      <c r="BHW17" s="16">
        <v>0.00629283888</v>
      </c>
      <c r="BHX17" s="16">
        <v>0.00631713554</v>
      </c>
      <c r="BHY17" s="16">
        <v>0.00634143222</v>
      </c>
      <c r="BHZ17" s="16">
        <v>0.00634143222</v>
      </c>
      <c r="BIA17" s="16">
        <v>0.00639002558</v>
      </c>
      <c r="BIB17" s="16">
        <v>0.0064629156</v>
      </c>
      <c r="BIC17" s="16">
        <v>0.00634143222</v>
      </c>
      <c r="BID17" s="16">
        <v>0.00634143222</v>
      </c>
      <c r="BIE17" s="16">
        <v>0.0064629156</v>
      </c>
      <c r="BIF17" s="16">
        <v>0.00634143222</v>
      </c>
      <c r="BIG17" s="16">
        <v>0.00634143222</v>
      </c>
      <c r="BIH17" s="16">
        <v>0.00648721228</v>
      </c>
      <c r="BII17" s="16">
        <v>0.0063657289</v>
      </c>
      <c r="BIJ17" s="16">
        <v>0.00648721228</v>
      </c>
      <c r="BIK17" s="16">
        <v>0.00643861892</v>
      </c>
      <c r="BIL17" s="16">
        <v>0.0063657289</v>
      </c>
      <c r="BIM17" s="16">
        <v>0.00663299232</v>
      </c>
      <c r="BIN17" s="16">
        <v>0.00668158568</v>
      </c>
      <c r="BIO17" s="16">
        <v>0.0067544757</v>
      </c>
      <c r="BIP17" s="16">
        <v>0.00663299232</v>
      </c>
      <c r="BIQ17" s="16">
        <v>0.0064629156</v>
      </c>
      <c r="BIR17" s="16">
        <v>0.00648721228</v>
      </c>
      <c r="BIS17" s="16">
        <v>0.00641432226</v>
      </c>
      <c r="BIT17" s="16">
        <v>0.00624424552</v>
      </c>
      <c r="BIU17" s="16">
        <v>0.00621994884</v>
      </c>
      <c r="BIV17" s="16">
        <v>0.00621994884</v>
      </c>
      <c r="BIW17" s="16">
        <v>0.0063657289</v>
      </c>
      <c r="BIX17" s="16">
        <v>0.00624424552</v>
      </c>
      <c r="BIY17" s="16">
        <v>0.00631713554</v>
      </c>
      <c r="BIZ17" s="16">
        <v>0.00631713554</v>
      </c>
      <c r="BJA17" s="16">
        <v>0.00621994884</v>
      </c>
      <c r="BJB17" s="16">
        <v>0.00621994884</v>
      </c>
      <c r="BJC17" s="16">
        <v>0.00621994884</v>
      </c>
      <c r="BJD17" s="16">
        <v>0.00609846548</v>
      </c>
      <c r="BJE17" s="16">
        <v>0.00602557544</v>
      </c>
      <c r="BJF17" s="16">
        <v>0.00602557544</v>
      </c>
      <c r="BJG17" s="16">
        <v>0.00612276214</v>
      </c>
      <c r="BJH17" s="16">
        <v>0.0063657289</v>
      </c>
      <c r="BJI17" s="16">
        <v>0.00624424552</v>
      </c>
      <c r="BJJ17" s="16">
        <v>0.0061713555</v>
      </c>
      <c r="BJK17" s="16">
        <v>0.00621994884</v>
      </c>
      <c r="BJL17" s="16">
        <v>0.00634143222</v>
      </c>
      <c r="BJM17" s="16">
        <v>0.00619565218</v>
      </c>
      <c r="BJN17" s="16">
        <v>0.0060741688</v>
      </c>
      <c r="BJO17" s="16">
        <v>0.0060741688</v>
      </c>
      <c r="BJP17" s="16">
        <v>0.00612276214</v>
      </c>
      <c r="BJQ17" s="16">
        <v>0.0060741688</v>
      </c>
      <c r="BJR17" s="16">
        <v>0.00595268542</v>
      </c>
      <c r="BJS17" s="16">
        <v>0.00595268542</v>
      </c>
      <c r="BJT17" s="16">
        <v>0.00614705882</v>
      </c>
      <c r="BJU17" s="16">
        <v>0.00614705882</v>
      </c>
      <c r="BJV17" s="16">
        <v>0.00612276214</v>
      </c>
      <c r="BJW17" s="16">
        <v>0.00619565218</v>
      </c>
      <c r="BJX17" s="16">
        <v>0.00614705882</v>
      </c>
      <c r="BJY17" s="16">
        <v>0.0061713555</v>
      </c>
      <c r="BJZ17" s="16">
        <v>0.00621994884</v>
      </c>
      <c r="BKA17" s="16">
        <v>0.00629283888</v>
      </c>
      <c r="BKB17" s="16">
        <v>0.00641432226</v>
      </c>
      <c r="BKC17" s="16">
        <v>0.00629283888</v>
      </c>
      <c r="BKD17" s="16">
        <v>0.00643861892</v>
      </c>
      <c r="BKE17" s="16">
        <v>0.00639002558</v>
      </c>
      <c r="BKF17" s="16">
        <v>0.00653580562</v>
      </c>
      <c r="BKG17" s="16">
        <v>0.00653580562</v>
      </c>
      <c r="BKH17" s="16">
        <v>0.00658439898</v>
      </c>
      <c r="BKI17" s="16">
        <v>0.00668158568</v>
      </c>
      <c r="BKJ17" s="16">
        <v>0.0068516624</v>
      </c>
      <c r="BKK17" s="16">
        <v>0.00697314578</v>
      </c>
      <c r="BKL17" s="16">
        <v>0.00697314578</v>
      </c>
      <c r="BKM17" s="16">
        <v>0.0071432225</v>
      </c>
      <c r="BKN17" s="16">
        <v>0.0071432225</v>
      </c>
      <c r="BKO17" s="16">
        <v>0.00702173914</v>
      </c>
      <c r="BKP17" s="16">
        <v>0.0071432225</v>
      </c>
      <c r="BKQ17" s="16">
        <v>0.00726470588</v>
      </c>
      <c r="BKR17" s="16">
        <v>0.00738618926</v>
      </c>
      <c r="BKS17" s="16">
        <v>0.00738618926</v>
      </c>
      <c r="BKT17" s="16">
        <v>0.0075319693</v>
      </c>
      <c r="BKU17" s="16">
        <v>0.0075319693</v>
      </c>
      <c r="BKV17" s="16">
        <v>0.00765345268</v>
      </c>
      <c r="BKW17" s="16">
        <v>0.00779923274</v>
      </c>
      <c r="BKX17" s="16">
        <v>0.00767774936</v>
      </c>
      <c r="BKY17" s="16">
        <v>0.00767774936</v>
      </c>
      <c r="BKZ17" s="16">
        <v>0.00777493606</v>
      </c>
      <c r="BLA17" s="16">
        <v>0.00784782608</v>
      </c>
      <c r="BLB17" s="16">
        <v>0.00792071612</v>
      </c>
      <c r="BLC17" s="16">
        <v>0.00806649616</v>
      </c>
      <c r="BLD17" s="16">
        <v>0.00806649616</v>
      </c>
      <c r="BLE17" s="16">
        <v>0.0082365729</v>
      </c>
      <c r="BLF17" s="16">
        <v>0.00835805626</v>
      </c>
      <c r="BLG17" s="16">
        <v>0.00850383632</v>
      </c>
      <c r="BLH17" s="16">
        <v>0.0086253197</v>
      </c>
      <c r="BLI17" s="16">
        <v>0.00877109974</v>
      </c>
      <c r="BLJ17" s="16">
        <v>0.00877109974</v>
      </c>
      <c r="BLK17" s="16">
        <v>0.00906265984</v>
      </c>
      <c r="BLL17" s="16">
        <v>0.00918414322</v>
      </c>
      <c r="BLM17" s="16">
        <v>0.00906265984</v>
      </c>
      <c r="BLN17" s="16">
        <v>0.00903836318</v>
      </c>
      <c r="BLO17" s="16">
        <v>0.00942710998</v>
      </c>
      <c r="BLP17" s="16">
        <v>0.00954859336</v>
      </c>
      <c r="BLQ17" s="16">
        <v>0.0096943734</v>
      </c>
      <c r="BLR17" s="16">
        <v>0.00981585678</v>
      </c>
      <c r="BLS17" s="16">
        <v>0.00993734016</v>
      </c>
      <c r="BLT17" s="16">
        <v>0.01005882352</v>
      </c>
      <c r="BLU17" s="16">
        <v>0.0101803069</v>
      </c>
      <c r="BLV17" s="16">
        <v>0.01025319694</v>
      </c>
      <c r="BLW17" s="16">
        <v>0.01030179028</v>
      </c>
      <c r="BLX17" s="16">
        <v>0.0105690537</v>
      </c>
      <c r="BLY17" s="16">
        <v>0.01032608696</v>
      </c>
      <c r="BLZ17" s="16">
        <v>0.01044757034</v>
      </c>
      <c r="BMA17" s="16">
        <v>0.0105690537</v>
      </c>
      <c r="BMB17" s="16">
        <v>0.01081202046</v>
      </c>
      <c r="BMC17" s="16">
        <v>0.01081202046</v>
      </c>
      <c r="BMD17" s="16">
        <v>0.01105498722</v>
      </c>
      <c r="BME17" s="16">
        <v>0.01115217392</v>
      </c>
      <c r="BMF17" s="16">
        <v>0.01127365728</v>
      </c>
      <c r="BMG17" s="16">
        <v>0.01112787724</v>
      </c>
      <c r="BMH17" s="16">
        <v>0.01124936062</v>
      </c>
      <c r="BMI17" s="16">
        <v>0.01124936062</v>
      </c>
      <c r="BMJ17" s="16">
        <v>0.01120076726</v>
      </c>
      <c r="BMK17" s="16">
        <v>0.01112787724</v>
      </c>
      <c r="BML17" s="16">
        <v>0.01122506394</v>
      </c>
      <c r="BMM17" s="16">
        <v>0.01107928388</v>
      </c>
      <c r="BMN17" s="16">
        <v>0.01093350384</v>
      </c>
      <c r="BMO17" s="16">
        <v>0.01078772378</v>
      </c>
      <c r="BMP17" s="16">
        <v>0.01081202046</v>
      </c>
      <c r="BMQ17" s="16">
        <v>0.01052046036</v>
      </c>
      <c r="BMR17" s="16">
        <v>0.010471867</v>
      </c>
      <c r="BMS17" s="16">
        <v>0.01022890026</v>
      </c>
      <c r="BMT17" s="16">
        <v>0.01044757034</v>
      </c>
      <c r="BMU17" s="16">
        <v>0.0102774936</v>
      </c>
      <c r="BMV17" s="16">
        <v>0.00986445012</v>
      </c>
      <c r="BMW17" s="16">
        <v>0.00986445012</v>
      </c>
      <c r="BMX17" s="16">
        <v>0.00974296676</v>
      </c>
      <c r="BMY17" s="16">
        <v>0.00947570332</v>
      </c>
      <c r="BMZ17" s="16">
        <v>0.00947570332</v>
      </c>
      <c r="BNA17" s="16">
        <v>0.00935421994</v>
      </c>
      <c r="BNB17" s="16">
        <v>0.00918414322</v>
      </c>
      <c r="BNC17" s="16">
        <v>0.0088196931</v>
      </c>
      <c r="BND17" s="16">
        <v>0.0088196931</v>
      </c>
      <c r="BNE17" s="16">
        <v>0.00869820972</v>
      </c>
      <c r="BNF17" s="16">
        <v>0.00857672634</v>
      </c>
      <c r="BNG17" s="16">
        <v>0.00845524296</v>
      </c>
      <c r="BNH17" s="16">
        <v>0.00821227622</v>
      </c>
      <c r="BNI17" s="16">
        <v>0.00809079284</v>
      </c>
      <c r="BNJ17" s="16">
        <v>0.00809079284</v>
      </c>
      <c r="BNK17" s="16">
        <v>0.00782352942</v>
      </c>
      <c r="BNL17" s="16">
        <v>0.00779923274</v>
      </c>
      <c r="BNM17" s="16">
        <v>0.00767774936</v>
      </c>
      <c r="BNN17" s="16">
        <v>0.00755626598</v>
      </c>
      <c r="BNO17" s="16">
        <v>0.0073375959</v>
      </c>
      <c r="BNP17" s="16">
        <v>0.0073375959</v>
      </c>
      <c r="BNQ17" s="16">
        <v>0.00719181586</v>
      </c>
      <c r="BNR17" s="16">
        <v>0.00707033248</v>
      </c>
      <c r="BNS17" s="16">
        <v>0.00707033248</v>
      </c>
      <c r="BNT17" s="16">
        <v>0.00707033248</v>
      </c>
      <c r="BNU17" s="16">
        <v>0.00677877238</v>
      </c>
      <c r="BNV17" s="16">
        <v>0.00677877238</v>
      </c>
      <c r="BNW17" s="16">
        <v>0.00658439898</v>
      </c>
      <c r="BNX17" s="16">
        <v>0.006657289</v>
      </c>
      <c r="BNY17" s="16">
        <v>0.006657289</v>
      </c>
      <c r="BNZ17" s="16">
        <v>0.00651150896</v>
      </c>
      <c r="BOA17" s="16">
        <v>0.0062685422</v>
      </c>
      <c r="BOB17" s="16">
        <v>0.00639002558</v>
      </c>
      <c r="BOC17" s="16">
        <v>0.00621994884</v>
      </c>
      <c r="BOD17" s="16">
        <v>0.00609846548</v>
      </c>
      <c r="BOE17" s="16">
        <v>0.0059769821</v>
      </c>
      <c r="BOF17" s="16">
        <v>0.0059769821</v>
      </c>
      <c r="BOG17" s="16">
        <v>0.00585549872</v>
      </c>
      <c r="BOH17" s="16">
        <v>0.00573401534</v>
      </c>
      <c r="BOI17" s="16">
        <v>0.00573401534</v>
      </c>
      <c r="BOJ17" s="16">
        <v>0.00561253196</v>
      </c>
      <c r="BOK17" s="16">
        <v>0.00563682864</v>
      </c>
      <c r="BOL17" s="16">
        <v>0.00551534526</v>
      </c>
      <c r="BOM17" s="16">
        <v>0.00536956522</v>
      </c>
      <c r="BON17" s="16">
        <v>0.00536956522</v>
      </c>
      <c r="BOO17" s="16">
        <v>0.0054910486</v>
      </c>
      <c r="BOP17" s="16">
        <v>0.00524808184</v>
      </c>
      <c r="BOQ17" s="16">
        <v>0.00536956522</v>
      </c>
      <c r="BOR17" s="16">
        <v>0.00551534526</v>
      </c>
      <c r="BOS17" s="16">
        <v>0.0053938619</v>
      </c>
      <c r="BOT17" s="16">
        <v>0.0053938619</v>
      </c>
      <c r="BOU17" s="16">
        <v>0.00527237852</v>
      </c>
      <c r="BOV17" s="16">
        <v>0.00515089514</v>
      </c>
      <c r="BOW17" s="16">
        <v>0.00515089514</v>
      </c>
      <c r="BOX17" s="16">
        <v>0.00527237852</v>
      </c>
      <c r="BOY17" s="16">
        <v>0.0051023018</v>
      </c>
      <c r="BOZ17" s="16">
        <v>0.00515089514</v>
      </c>
      <c r="BPA17" s="16">
        <v>0.00502941176</v>
      </c>
      <c r="BPB17" s="16">
        <v>0.00502941176</v>
      </c>
      <c r="BPC17" s="16">
        <v>0.00502941176</v>
      </c>
      <c r="BPD17" s="16">
        <v>0.00490792838</v>
      </c>
      <c r="BPE17" s="16">
        <v>0.00495652174</v>
      </c>
      <c r="BPF17" s="16">
        <v>0.00495652174</v>
      </c>
      <c r="BPG17" s="16">
        <v>0.00500511508</v>
      </c>
      <c r="BPH17" s="16">
        <v>0.00488363172</v>
      </c>
      <c r="BPI17" s="16">
        <v>0.00502941176</v>
      </c>
      <c r="BPJ17" s="16">
        <v>0.00500511508</v>
      </c>
      <c r="BPK17" s="16">
        <v>0.00488363172</v>
      </c>
      <c r="BPL17" s="16">
        <v>0.00476214834</v>
      </c>
      <c r="BPM17" s="16">
        <v>0.00476214834</v>
      </c>
      <c r="BPN17" s="16">
        <v>0.00481074168</v>
      </c>
      <c r="BPO17" s="16">
        <v>0.00478644502</v>
      </c>
      <c r="BPP17" s="16">
        <v>0.00478644502</v>
      </c>
      <c r="BPQ17" s="16">
        <v>0.00490792838</v>
      </c>
      <c r="BPR17" s="16">
        <v>0.00478644502</v>
      </c>
      <c r="BPS17" s="16">
        <v>0.00478644502</v>
      </c>
      <c r="BPT17" s="16">
        <v>0.00490792838</v>
      </c>
      <c r="BPU17" s="16">
        <v>0.00476214834</v>
      </c>
      <c r="BPV17" s="16">
        <v>0.00488363172</v>
      </c>
      <c r="BPW17" s="16">
        <v>0.00500511508</v>
      </c>
      <c r="BPX17" s="16">
        <v>0.00512659846</v>
      </c>
      <c r="BPY17" s="16">
        <v>0.00512659846</v>
      </c>
      <c r="BPZ17" s="16">
        <v>0.00512659846</v>
      </c>
      <c r="BQA17" s="16">
        <v>0.00534526854</v>
      </c>
      <c r="BQB17" s="16">
        <v>0.00527237852</v>
      </c>
      <c r="BQC17" s="16">
        <v>0.00546675192</v>
      </c>
      <c r="BQD17" s="16">
        <v>0.00546675192</v>
      </c>
      <c r="BQE17" s="16">
        <v>0.00553964194</v>
      </c>
      <c r="BQF17" s="16">
        <v>0.00541815856</v>
      </c>
      <c r="BQG17" s="16">
        <v>0.0054910486</v>
      </c>
      <c r="BQH17" s="16">
        <v>0.00524808184</v>
      </c>
      <c r="BQI17" s="16">
        <v>0.00556393862</v>
      </c>
      <c r="BQJ17" s="16">
        <v>0.00561253196</v>
      </c>
      <c r="BQK17" s="16">
        <v>0.0054910486</v>
      </c>
      <c r="BQL17" s="16">
        <v>0.0054910486</v>
      </c>
      <c r="BQM17" s="16">
        <v>0.00561253196</v>
      </c>
      <c r="BQN17" s="16">
        <v>0.00561253196</v>
      </c>
      <c r="BQO17" s="16">
        <v>0.00556393862</v>
      </c>
      <c r="BQP17" s="16">
        <v>0.0052966752</v>
      </c>
      <c r="BQQ17" s="16">
        <v>0.0052966752</v>
      </c>
      <c r="BQR17" s="16">
        <v>0.00541815856</v>
      </c>
      <c r="BQS17" s="16">
        <v>0.0052966752</v>
      </c>
      <c r="BQT17" s="16">
        <v>0.00515089514</v>
      </c>
      <c r="BQU17" s="16">
        <v>0.00502941176</v>
      </c>
      <c r="BQV17" s="16">
        <v>0.00515089514</v>
      </c>
      <c r="BQW17" s="16">
        <v>0.00517519182</v>
      </c>
      <c r="BQX17" s="16">
        <v>0.00517519182</v>
      </c>
      <c r="BQY17" s="16">
        <v>0.00502941176</v>
      </c>
      <c r="BQZ17" s="16">
        <v>0.00490792838</v>
      </c>
      <c r="BRA17" s="16">
        <v>0.00483503836</v>
      </c>
      <c r="BRB17" s="16">
        <v>0.00478644502</v>
      </c>
      <c r="BRC17" s="16">
        <v>0.00473785166</v>
      </c>
      <c r="BRD17" s="16">
        <v>0.00483503836</v>
      </c>
      <c r="BRE17" s="16">
        <v>0.00454347826</v>
      </c>
      <c r="BRF17" s="16">
        <v>0.00442199488</v>
      </c>
      <c r="BRG17" s="16">
        <v>0.00442199488</v>
      </c>
      <c r="BRH17" s="16">
        <v>0.00442199488</v>
      </c>
      <c r="BRI17" s="16">
        <v>0.0043005115</v>
      </c>
      <c r="BRJ17" s="16">
        <v>0.0043005115</v>
      </c>
      <c r="BRK17" s="16">
        <v>0.0043005115</v>
      </c>
      <c r="BRL17" s="16">
        <v>0.00434910486</v>
      </c>
      <c r="BRM17" s="16">
        <v>0.00425191816</v>
      </c>
      <c r="BRN17" s="16">
        <v>0.00425191816</v>
      </c>
      <c r="BRO17" s="16">
        <v>0.00454347826</v>
      </c>
      <c r="BRP17" s="16">
        <v>0.00454347826</v>
      </c>
      <c r="BRQ17" s="16">
        <v>0.00473785166</v>
      </c>
      <c r="BRR17" s="16">
        <v>0.00485933504</v>
      </c>
      <c r="BRS17" s="16">
        <v>0.00485933504</v>
      </c>
      <c r="BRT17" s="16">
        <v>0.00485933504</v>
      </c>
      <c r="BRU17" s="16">
        <v>0.00485933504</v>
      </c>
      <c r="BRV17" s="16">
        <v>0.00490792838</v>
      </c>
      <c r="BRW17" s="16">
        <v>0.00498081842</v>
      </c>
      <c r="BRX17" s="16">
        <v>0.00490792838</v>
      </c>
      <c r="BRY17" s="16">
        <v>0.0051023018</v>
      </c>
      <c r="BRZ17" s="16">
        <v>0.00498081842</v>
      </c>
      <c r="BSA17" s="16">
        <v>0.0051023018</v>
      </c>
      <c r="BSB17" s="16">
        <v>0.00512659846</v>
      </c>
      <c r="BSC17" s="16">
        <v>0.0051994885</v>
      </c>
      <c r="BSD17" s="16">
        <v>0.00532097186</v>
      </c>
      <c r="BSE17" s="16">
        <v>0.00532097186</v>
      </c>
      <c r="BSF17" s="16">
        <v>0.00532097186</v>
      </c>
      <c r="BSG17" s="16">
        <v>0.00546675192</v>
      </c>
      <c r="BSH17" s="16">
        <v>0.00541815856</v>
      </c>
      <c r="BSI17" s="16">
        <v>0.00541815856</v>
      </c>
      <c r="BSJ17" s="16">
        <v>0.0055882353</v>
      </c>
      <c r="BSK17" s="16">
        <v>0.00583120204</v>
      </c>
      <c r="BSL17" s="16">
        <v>0.00583120204</v>
      </c>
      <c r="BSM17" s="16">
        <v>0.00570971868</v>
      </c>
      <c r="BSN17" s="16">
        <v>0.0057826087</v>
      </c>
      <c r="BSO17" s="16">
        <v>0.00600127878</v>
      </c>
      <c r="BSP17" s="16">
        <v>0.0058797954</v>
      </c>
      <c r="BSQ17" s="16">
        <v>0.0060741688</v>
      </c>
      <c r="BSR17" s="16">
        <v>0.00600127878</v>
      </c>
      <c r="BSS17" s="16">
        <v>0.0061713555</v>
      </c>
      <c r="BST17" s="16">
        <v>0.00621994884</v>
      </c>
      <c r="BSU17" s="16">
        <v>0.00629283888</v>
      </c>
      <c r="BSV17" s="16">
        <v>0.00629283888</v>
      </c>
      <c r="BSW17" s="16">
        <v>0.0061713555</v>
      </c>
      <c r="BSX17" s="16">
        <v>0.00604987212</v>
      </c>
      <c r="BSY17" s="16">
        <v>0.00604987212</v>
      </c>
      <c r="BSZ17" s="16">
        <v>0.0061713555</v>
      </c>
      <c r="BTA17" s="16">
        <v>0.0061713555</v>
      </c>
      <c r="BTB17" s="16">
        <v>0.00602557544</v>
      </c>
      <c r="BTC17" s="16">
        <v>0.00604987212</v>
      </c>
      <c r="BTD17" s="16">
        <v>0.00604987212</v>
      </c>
      <c r="BTE17" s="16">
        <v>0.0059769821</v>
      </c>
      <c r="BTF17" s="16">
        <v>0.0060741688</v>
      </c>
      <c r="BTG17" s="16">
        <v>0.00602557544</v>
      </c>
      <c r="BTH17" s="16">
        <v>0.00590409208</v>
      </c>
      <c r="BTI17" s="16">
        <v>0.0058797954</v>
      </c>
      <c r="BTJ17" s="16">
        <v>0.0058797954</v>
      </c>
      <c r="BTK17" s="16">
        <v>0.00590409208</v>
      </c>
      <c r="BTL17" s="16">
        <v>0.00595268542</v>
      </c>
      <c r="BTM17" s="16">
        <v>0.0057826087</v>
      </c>
      <c r="BTN17" s="16">
        <v>0.0057826087</v>
      </c>
      <c r="BTO17" s="16">
        <v>0.0057826087</v>
      </c>
      <c r="BTP17" s="16">
        <v>0.0057826087</v>
      </c>
      <c r="BTQ17" s="16">
        <v>0.00566112532</v>
      </c>
      <c r="BTR17" s="16">
        <v>0.0057826087</v>
      </c>
      <c r="BTS17" s="16">
        <v>0.00563682864</v>
      </c>
      <c r="BTT17" s="16">
        <v>0.00563682864</v>
      </c>
      <c r="BTU17" s="16">
        <v>0.0057826087</v>
      </c>
      <c r="BTV17" s="16">
        <v>0.00566112532</v>
      </c>
      <c r="BTW17" s="16">
        <v>0.00566112532</v>
      </c>
      <c r="BTX17" s="16">
        <v>0.00556393862</v>
      </c>
      <c r="BTY17" s="16">
        <v>0.00556393862</v>
      </c>
      <c r="BTZ17" s="16">
        <v>0.00566112532</v>
      </c>
      <c r="BUA17" s="16">
        <v>0.00553964194</v>
      </c>
      <c r="BUB17" s="16">
        <v>0.00544245524</v>
      </c>
      <c r="BUC17" s="16">
        <v>0.00556393862</v>
      </c>
      <c r="BUD17" s="16">
        <v>0.0054910486</v>
      </c>
      <c r="BUE17" s="16">
        <v>0.00544245524</v>
      </c>
      <c r="BUF17" s="16">
        <v>0.00556393862</v>
      </c>
      <c r="BUG17" s="16">
        <v>0.00536956522</v>
      </c>
      <c r="BUH17" s="16">
        <v>0.00546675192</v>
      </c>
      <c r="BUI17" s="16">
        <v>0.00546675192</v>
      </c>
      <c r="BUJ17" s="16">
        <v>0.00546675192</v>
      </c>
      <c r="BUK17" s="16">
        <v>0.00546675192</v>
      </c>
      <c r="BUL17" s="16">
        <v>0.00544245524</v>
      </c>
      <c r="BUM17" s="16">
        <v>0.00546675192</v>
      </c>
      <c r="BUN17" s="16">
        <v>0.00546675192</v>
      </c>
      <c r="BUO17" s="16">
        <v>0.00534526854</v>
      </c>
      <c r="BUP17" s="16">
        <v>0.0051994885</v>
      </c>
      <c r="BUQ17" s="16">
        <v>0.00532097186</v>
      </c>
      <c r="BUR17" s="16">
        <v>0.0051994885</v>
      </c>
      <c r="BUS17" s="16">
        <v>0.00515089514</v>
      </c>
      <c r="BUT17" s="16">
        <v>0.00515089514</v>
      </c>
      <c r="BUU17" s="16">
        <v>0.00483503836</v>
      </c>
      <c r="BUV17" s="16">
        <v>0.00488363172</v>
      </c>
      <c r="BUW17" s="16">
        <v>0.00488363172</v>
      </c>
      <c r="BUX17" s="16">
        <v>0.00471355498</v>
      </c>
      <c r="BUY17" s="16">
        <v>0.00485933504</v>
      </c>
      <c r="BUZ17" s="16">
        <v>0.00498081842</v>
      </c>
      <c r="BVA17" s="16">
        <v>0.00500511508</v>
      </c>
      <c r="BVB17" s="16">
        <v>0.00500511508</v>
      </c>
      <c r="BVC17" s="16">
        <v>0.0051023018</v>
      </c>
      <c r="BVD17" s="16">
        <v>0.00515089514</v>
      </c>
      <c r="BVE17" s="16">
        <v>0.00522378516</v>
      </c>
      <c r="BVF17" s="16">
        <v>0.00534526854</v>
      </c>
      <c r="BVG17" s="16">
        <v>0.00522378516</v>
      </c>
      <c r="BVH17" s="16">
        <v>0.0051994885</v>
      </c>
      <c r="BVI17" s="16">
        <v>0.0051994885</v>
      </c>
      <c r="BVJ17" s="16">
        <v>0.0052966752</v>
      </c>
      <c r="BVK17" s="16">
        <v>0.0053938619</v>
      </c>
      <c r="BVL17" s="16">
        <v>0.00532097186</v>
      </c>
      <c r="BVM17" s="16">
        <v>0.0054910486</v>
      </c>
      <c r="BVN17" s="16">
        <v>0.00563682864</v>
      </c>
      <c r="BVO17" s="16">
        <v>0.0058797954</v>
      </c>
      <c r="BVP17" s="16">
        <v>0.00600127878</v>
      </c>
      <c r="BVQ17" s="16">
        <v>0.0058797954</v>
      </c>
      <c r="BVR17" s="16">
        <v>0.00600127878</v>
      </c>
      <c r="BVS17" s="16">
        <v>0.00609846548</v>
      </c>
      <c r="BVT17" s="16">
        <v>0.0061713555</v>
      </c>
      <c r="BVU17" s="16">
        <v>0.00602557544</v>
      </c>
      <c r="BVV17" s="16">
        <v>0.00619565218</v>
      </c>
      <c r="BVW17" s="16">
        <v>0.00614705882</v>
      </c>
      <c r="BVX17" s="16">
        <v>0.00619565218</v>
      </c>
      <c r="BVY17" s="16">
        <v>0.00621994884</v>
      </c>
      <c r="BVZ17" s="16">
        <v>0.00631713554</v>
      </c>
      <c r="BWA17" s="16">
        <v>0.00619565218</v>
      </c>
      <c r="BWB17" s="16">
        <v>0.00634143222</v>
      </c>
      <c r="BWC17" s="16">
        <v>0.00629283888</v>
      </c>
      <c r="BWD17" s="16">
        <v>0.00651150896</v>
      </c>
      <c r="BWE17" s="16">
        <v>0.00663299232</v>
      </c>
      <c r="BWF17" s="16">
        <v>0.00648721228</v>
      </c>
      <c r="BWG17" s="16">
        <v>0.00660869566</v>
      </c>
      <c r="BWH17" s="16">
        <v>0.00673017902</v>
      </c>
      <c r="BWI17" s="16">
        <v>0.00690025576</v>
      </c>
      <c r="BWJ17" s="16">
        <v>0.00690025576</v>
      </c>
      <c r="BWK17" s="16">
        <v>0.00690025576</v>
      </c>
      <c r="BWL17" s="16">
        <v>0.00731329924</v>
      </c>
      <c r="BWM17" s="16">
        <v>0.00738618926</v>
      </c>
      <c r="BWN17" s="16">
        <v>0.00741048594</v>
      </c>
      <c r="BWO17" s="16">
        <v>0.00758056266</v>
      </c>
      <c r="BWP17" s="16">
        <v>0.00770204604</v>
      </c>
      <c r="BWQ17" s="16">
        <v>0.00770204604</v>
      </c>
      <c r="BWR17" s="16">
        <v>0.00770204604</v>
      </c>
      <c r="BWS17" s="16">
        <v>0.00782352942</v>
      </c>
      <c r="BWT17" s="16">
        <v>0.00794501278</v>
      </c>
      <c r="BWU17" s="16">
        <v>0.00801790282</v>
      </c>
      <c r="BWV17" s="16">
        <v>0.00821227622</v>
      </c>
      <c r="BWW17" s="16">
        <v>0.00835805626</v>
      </c>
      <c r="BWX17" s="16">
        <v>0.00818797954</v>
      </c>
      <c r="BWY17" s="16">
        <v>0.00835805626</v>
      </c>
      <c r="BWZ17" s="16">
        <v>0.00838235294</v>
      </c>
      <c r="BXA17" s="16">
        <v>0.00845524296</v>
      </c>
      <c r="BXB17" s="16">
        <v>0.00864961636</v>
      </c>
      <c r="BXC17" s="16">
        <v>0.00857672634</v>
      </c>
      <c r="BXD17" s="16">
        <v>0.00869820972</v>
      </c>
      <c r="BXE17" s="16">
        <v>0.00889258312</v>
      </c>
      <c r="BXF17" s="16">
        <v>0.00884398976</v>
      </c>
      <c r="BXG17" s="16">
        <v>0.00894117648</v>
      </c>
      <c r="BXH17" s="16">
        <v>0.00903836318</v>
      </c>
      <c r="BXI17" s="16">
        <v>0.00898976982</v>
      </c>
      <c r="BXJ17" s="16">
        <v>0.00913554988</v>
      </c>
      <c r="BXK17" s="16">
        <v>0.00913554988</v>
      </c>
      <c r="BXL17" s="16">
        <v>0.00923273658</v>
      </c>
      <c r="BXM17" s="16">
        <v>0.0093056266</v>
      </c>
      <c r="BXN17" s="16">
        <v>0.0090140665</v>
      </c>
      <c r="BXO17" s="16">
        <v>0.00913554988</v>
      </c>
      <c r="BXP17" s="16">
        <v>0.00894117648</v>
      </c>
      <c r="BXQ17" s="16">
        <v>0.00898976982</v>
      </c>
      <c r="BXR17" s="16">
        <v>0.0087225064</v>
      </c>
      <c r="BXS17" s="16">
        <v>0.0087225064</v>
      </c>
      <c r="BXT17" s="16">
        <v>0.00860102302</v>
      </c>
      <c r="BXU17" s="16">
        <v>0.00835805626</v>
      </c>
      <c r="BXV17" s="16">
        <v>0.00821227622</v>
      </c>
      <c r="BXW17" s="16">
        <v>0.00835805626</v>
      </c>
      <c r="BXX17" s="16">
        <v>0.00818797954</v>
      </c>
      <c r="BXY17" s="16">
        <v>0.00806649616</v>
      </c>
      <c r="BXZ17" s="16">
        <v>0.00794501278</v>
      </c>
      <c r="BYA17" s="16">
        <v>0.00794501278</v>
      </c>
      <c r="BYB17" s="16">
        <v>0.0075319693</v>
      </c>
      <c r="BYC17" s="16">
        <v>0.00758056266</v>
      </c>
      <c r="BYD17" s="16">
        <v>0.00765345268</v>
      </c>
      <c r="BYE17" s="16">
        <v>0.0074347826</v>
      </c>
      <c r="BYF17" s="16">
        <v>0.00731329924</v>
      </c>
      <c r="BYG17" s="16">
        <v>0.00719181586</v>
      </c>
      <c r="BYH17" s="16">
        <v>0.00707033248</v>
      </c>
      <c r="BYI17" s="16">
        <v>0.00680306906</v>
      </c>
      <c r="BYJ17" s="16">
        <v>0.0068516624</v>
      </c>
      <c r="BYK17" s="16">
        <v>0.0068516624</v>
      </c>
      <c r="BYL17" s="16">
        <v>0.00668158568</v>
      </c>
      <c r="BYM17" s="16">
        <v>0.0065601023</v>
      </c>
      <c r="BYN17" s="16">
        <v>0.00643861892</v>
      </c>
      <c r="BYO17" s="16">
        <v>0.0064629156</v>
      </c>
      <c r="BYP17" s="16">
        <v>0.00621994884</v>
      </c>
      <c r="BYQ17" s="16">
        <v>0.00621994884</v>
      </c>
      <c r="BYR17" s="16">
        <v>0.00609846548</v>
      </c>
      <c r="BYS17" s="16">
        <v>0.0059769821</v>
      </c>
      <c r="BYT17" s="16">
        <v>0.0059769821</v>
      </c>
      <c r="BYU17" s="16">
        <v>0.00583120204</v>
      </c>
      <c r="BYV17" s="16">
        <v>0.0058797954</v>
      </c>
      <c r="BYW17" s="16">
        <v>0.00561253196</v>
      </c>
      <c r="BYX17" s="16">
        <v>0.00561253196</v>
      </c>
      <c r="BYY17" s="16">
        <v>0.00556393862</v>
      </c>
      <c r="BYZ17" s="16">
        <v>0.00551534526</v>
      </c>
      <c r="BZA17" s="16">
        <v>0.00546675192</v>
      </c>
      <c r="BZB17" s="16">
        <v>0.00527237852</v>
      </c>
      <c r="BZC17" s="16">
        <v>0.00534526854</v>
      </c>
      <c r="BZD17" s="16">
        <v>0.00534526854</v>
      </c>
      <c r="BZE17" s="16">
        <v>0.00507800512</v>
      </c>
      <c r="BZF17" s="16">
        <v>0.00527237852</v>
      </c>
      <c r="BZG17" s="16">
        <v>0.00527237852</v>
      </c>
      <c r="BZH17" s="16">
        <v>0.00507800512</v>
      </c>
      <c r="BZI17" s="16">
        <v>0.00485933504</v>
      </c>
      <c r="BZJ17" s="16">
        <v>0.00485933504</v>
      </c>
      <c r="BZK17" s="16">
        <v>0.00498081842</v>
      </c>
      <c r="BZL17" s="16">
        <v>0.00485933504</v>
      </c>
      <c r="BZM17" s="16">
        <v>0.00468925832</v>
      </c>
      <c r="BZN17" s="16">
        <v>0.00478644502</v>
      </c>
      <c r="BZO17" s="16">
        <v>0.00473785166</v>
      </c>
      <c r="BZP17" s="16">
        <v>0.00468925832</v>
      </c>
      <c r="BZQ17" s="16">
        <v>0.00468925832</v>
      </c>
      <c r="BZR17" s="16">
        <v>0.00466496164</v>
      </c>
      <c r="BZS17" s="16">
        <v>0.00466496164</v>
      </c>
      <c r="BZT17" s="16">
        <v>0.00451918158</v>
      </c>
      <c r="BZU17" s="16">
        <v>0.00459207162</v>
      </c>
      <c r="BZV17" s="16">
        <v>0.00459207162</v>
      </c>
      <c r="BZW17" s="16">
        <v>0.00447058824</v>
      </c>
      <c r="BZX17" s="16">
        <v>0.00447058824</v>
      </c>
      <c r="BZY17" s="16">
        <v>0.00434910486</v>
      </c>
      <c r="BZZ17" s="16">
        <v>0.00447058824</v>
      </c>
      <c r="CAA17" s="16">
        <v>0.00434910486</v>
      </c>
      <c r="CAB17" s="16">
        <v>0.00434910486</v>
      </c>
      <c r="CAC17" s="16">
        <v>0.00434910486</v>
      </c>
      <c r="CAD17" s="16">
        <v>0.00434910486</v>
      </c>
      <c r="CAE17" s="16">
        <v>0.00434910486</v>
      </c>
      <c r="CAF17" s="16">
        <v>0.00422762148</v>
      </c>
      <c r="CAG17" s="16">
        <v>0.00425191816</v>
      </c>
      <c r="CAH17" s="16">
        <v>0.00425191816</v>
      </c>
      <c r="CAI17" s="16">
        <v>0.0041061381</v>
      </c>
      <c r="CAJ17" s="16">
        <v>0.00422762148</v>
      </c>
      <c r="CAK17" s="16">
        <v>0.00422762148</v>
      </c>
      <c r="CAL17" s="16">
        <v>0.00422762148</v>
      </c>
      <c r="CAM17" s="16">
        <v>0.00422762148</v>
      </c>
      <c r="CAN17" s="16">
        <v>0.0041061381</v>
      </c>
      <c r="CAO17" s="16">
        <v>0.00425191816</v>
      </c>
      <c r="CAP17" s="16">
        <v>0.00413043478</v>
      </c>
      <c r="CAQ17" s="16">
        <v>0.00413043478</v>
      </c>
      <c r="CAR17" s="16">
        <v>0.00425191816</v>
      </c>
      <c r="CAS17" s="16">
        <v>0.0042033248</v>
      </c>
      <c r="CAT17" s="16">
        <v>0.00413043478</v>
      </c>
      <c r="CAU17" s="16">
        <v>0.00427621484</v>
      </c>
      <c r="CAV17" s="16">
        <v>0.0042033248</v>
      </c>
      <c r="CAW17" s="16">
        <v>0.0042033248</v>
      </c>
      <c r="CAX17" s="16">
        <v>0.00427621484</v>
      </c>
      <c r="CAY17" s="16">
        <v>0.00422762148</v>
      </c>
      <c r="CAZ17" s="16">
        <v>0.00422762148</v>
      </c>
      <c r="CBA17" s="16">
        <v>0.00444629156</v>
      </c>
      <c r="CBB17" s="16">
        <v>0.00437340154</v>
      </c>
      <c r="CBC17" s="16">
        <v>0.00449488492</v>
      </c>
      <c r="CBD17" s="16">
        <v>0.00461636828</v>
      </c>
      <c r="CBE17" s="16">
        <v>0.00473785166</v>
      </c>
      <c r="CBF17" s="16">
        <v>0.00473785166</v>
      </c>
      <c r="CBG17" s="16">
        <v>0.00493222506</v>
      </c>
      <c r="CBH17" s="16">
        <v>0.00500511508</v>
      </c>
      <c r="CBI17" s="16">
        <v>0.00500511508</v>
      </c>
      <c r="CBJ17" s="16">
        <v>0.00488363172</v>
      </c>
      <c r="CBK17" s="16">
        <v>0.00488363172</v>
      </c>
      <c r="CBL17" s="16">
        <v>0.00488363172</v>
      </c>
      <c r="CBM17" s="16">
        <v>0.00493222506</v>
      </c>
      <c r="CBN17" s="16">
        <v>0.00476214834</v>
      </c>
      <c r="CBO17" s="16">
        <v>0.00488363172</v>
      </c>
      <c r="CBP17" s="16">
        <v>0.00500511508</v>
      </c>
      <c r="CBQ17" s="16">
        <v>0.00515089514</v>
      </c>
      <c r="CBR17" s="16">
        <v>0.00502941176</v>
      </c>
      <c r="CBS17" s="16">
        <v>0.00490792838</v>
      </c>
      <c r="CBT17" s="16">
        <v>0.00505370844</v>
      </c>
      <c r="CBU17" s="16">
        <v>0.00505370844</v>
      </c>
      <c r="CBV17" s="16">
        <v>0.00485933504</v>
      </c>
      <c r="CBW17" s="16">
        <v>0.00485933504</v>
      </c>
      <c r="CBX17" s="16">
        <v>0.00488363172</v>
      </c>
      <c r="CBY17" s="16">
        <v>0.00481074168</v>
      </c>
      <c r="CBZ17" s="16">
        <v>0.00481074168</v>
      </c>
      <c r="CCA17" s="16">
        <v>0.00485933504</v>
      </c>
      <c r="CCB17" s="16">
        <v>0.00471355498</v>
      </c>
      <c r="CCC17" s="16">
        <v>0.00483503836</v>
      </c>
      <c r="CCD17" s="16">
        <v>0.00478644502</v>
      </c>
      <c r="CCE17" s="16">
        <v>0.00471355498</v>
      </c>
      <c r="CCF17" s="16">
        <v>0.00468925832</v>
      </c>
      <c r="CCG17" s="16">
        <v>0.00454347826</v>
      </c>
      <c r="CCH17" s="16">
        <v>0.00466496164</v>
      </c>
      <c r="CCI17" s="16">
        <v>0.00454347826</v>
      </c>
      <c r="CCJ17" s="16">
        <v>0.00468925832</v>
      </c>
      <c r="CCK17" s="16">
        <v>0.00456777494</v>
      </c>
      <c r="CCL17" s="16">
        <v>0.00456777494</v>
      </c>
      <c r="CCM17" s="16">
        <v>0.00456777494</v>
      </c>
      <c r="CCN17" s="16">
        <v>0.00461636828</v>
      </c>
      <c r="CCO17" s="16">
        <v>0.00461636828</v>
      </c>
      <c r="CCP17" s="16">
        <v>0.00468925832</v>
      </c>
      <c r="CCQ17" s="16">
        <v>0.00451918158</v>
      </c>
      <c r="CCR17" s="16">
        <v>0.00451918158</v>
      </c>
      <c r="CCS17" s="16">
        <v>0.00456777494</v>
      </c>
      <c r="CCT17" s="16">
        <v>0.00466496164</v>
      </c>
      <c r="CCU17" s="16">
        <v>0.00483503836</v>
      </c>
      <c r="CCV17" s="16">
        <v>0.00471355498</v>
      </c>
      <c r="CCW17" s="16">
        <v>0.00476214834</v>
      </c>
      <c r="CCX17" s="16">
        <v>0.00483503836</v>
      </c>
      <c r="CCY17" s="16">
        <v>0.00478644502</v>
      </c>
      <c r="CCZ17" s="16">
        <v>0.00471355498</v>
      </c>
      <c r="CDA17" s="16">
        <v>0.00485933504</v>
      </c>
      <c r="CDB17" s="16">
        <v>0.00498081842</v>
      </c>
      <c r="CDC17" s="16">
        <v>0.00507800512</v>
      </c>
      <c r="CDD17" s="16">
        <v>0.00495652174</v>
      </c>
      <c r="CDE17" s="16">
        <v>0.00495652174</v>
      </c>
      <c r="CDF17" s="16">
        <v>0.00498081842</v>
      </c>
      <c r="CDG17" s="16">
        <v>0.0051023018</v>
      </c>
      <c r="CDH17" s="16">
        <v>0.00522378516</v>
      </c>
      <c r="CDI17" s="16">
        <v>0.0051994885</v>
      </c>
      <c r="CDJ17" s="16">
        <v>0.00532097186</v>
      </c>
      <c r="CDK17" s="16">
        <v>0.00524808184</v>
      </c>
      <c r="CDL17" s="16">
        <v>0.00544245524</v>
      </c>
      <c r="CDM17" s="16">
        <v>0.00544245524</v>
      </c>
      <c r="CDN17" s="16">
        <v>0.0055882353</v>
      </c>
      <c r="CDO17" s="16">
        <v>0.00561253196</v>
      </c>
      <c r="CDP17" s="16">
        <v>0.00570971868</v>
      </c>
      <c r="CDQ17" s="16">
        <v>0.00583120204</v>
      </c>
      <c r="CDR17" s="16">
        <v>0.00602557544</v>
      </c>
      <c r="CDS17" s="16">
        <v>0.00602557544</v>
      </c>
      <c r="CDT17" s="16">
        <v>0.00609846548</v>
      </c>
      <c r="CDU17" s="16">
        <v>0.00612276214</v>
      </c>
      <c r="CDV17" s="16">
        <v>0.0060741688</v>
      </c>
      <c r="CDW17" s="16">
        <v>0.00600127878</v>
      </c>
      <c r="CDX17" s="16">
        <v>0.0059769821</v>
      </c>
      <c r="CDY17" s="16">
        <v>0.00619565218</v>
      </c>
      <c r="CDZ17" s="16">
        <v>0.0060741688</v>
      </c>
      <c r="CEA17" s="16">
        <v>0.00602557544</v>
      </c>
      <c r="CEB17" s="16">
        <v>0.0060741688</v>
      </c>
      <c r="CEC17" s="16">
        <v>0.00583120204</v>
      </c>
      <c r="CED17" s="16">
        <v>0.00602557544</v>
      </c>
      <c r="CEE17" s="16">
        <v>0.00602557544</v>
      </c>
      <c r="CEF17" s="16">
        <v>0.00609846548</v>
      </c>
      <c r="CEG17" s="16">
        <v>0.0059769821</v>
      </c>
      <c r="CEH17" s="16">
        <v>0.00590409208</v>
      </c>
      <c r="CEI17" s="16">
        <v>0.00590409208</v>
      </c>
      <c r="CEJ17" s="16">
        <v>0.00575831202</v>
      </c>
      <c r="CEK17" s="16">
        <v>0.00575831202</v>
      </c>
      <c r="CEL17" s="16">
        <v>0.00590409208</v>
      </c>
      <c r="CEM17" s="16">
        <v>0.00566112532</v>
      </c>
      <c r="CEN17" s="16">
        <v>0.00566112532</v>
      </c>
      <c r="CEO17" s="16">
        <v>0.00566112532</v>
      </c>
      <c r="CEP17" s="16">
        <v>0.00566112532</v>
      </c>
      <c r="CEQ17" s="16">
        <v>0.00566112532</v>
      </c>
      <c r="CER17" s="16">
        <v>0.0057826087</v>
      </c>
      <c r="CES17" s="16">
        <v>0.00580690538</v>
      </c>
      <c r="CET17" s="16">
        <v>0.00580690538</v>
      </c>
      <c r="CEU17" s="16">
        <v>0.00553964194</v>
      </c>
      <c r="CEV17" s="16">
        <v>0.00563682864</v>
      </c>
      <c r="CEW17" s="16">
        <v>0.00566112532</v>
      </c>
      <c r="CEX17" s="16">
        <v>0.00566112532</v>
      </c>
      <c r="CEY17" s="16">
        <v>0.005685422</v>
      </c>
      <c r="CEZ17" s="16">
        <v>0.005685422</v>
      </c>
      <c r="CFA17" s="16">
        <v>0.00570971868</v>
      </c>
      <c r="CFB17" s="16">
        <v>0.005685422</v>
      </c>
      <c r="CFC17" s="16">
        <v>0.0057826087</v>
      </c>
      <c r="CFD17" s="16">
        <v>0.00566112532</v>
      </c>
      <c r="CFE17" s="16">
        <v>0.00553964194</v>
      </c>
      <c r="CFF17" s="16">
        <v>0.00566112532</v>
      </c>
      <c r="CFG17" s="16">
        <v>0.00551534526</v>
      </c>
      <c r="CFH17" s="16">
        <v>0.00551534526</v>
      </c>
      <c r="CFI17" s="16">
        <v>0.00551534526</v>
      </c>
      <c r="CFJ17" s="16">
        <v>0.00546675192</v>
      </c>
      <c r="CFK17" s="16">
        <v>0.00536956522</v>
      </c>
      <c r="CFL17" s="16">
        <v>0.0053938619</v>
      </c>
      <c r="CFM17" s="16">
        <v>0.00553964194</v>
      </c>
      <c r="CFN17" s="16">
        <v>0.00553964194</v>
      </c>
      <c r="CFO17" s="16">
        <v>0.00541815856</v>
      </c>
      <c r="CFP17" s="16">
        <v>0.00541815856</v>
      </c>
      <c r="CFQ17" s="16">
        <v>0.0055882353</v>
      </c>
      <c r="CFR17" s="16">
        <v>0.00566112532</v>
      </c>
      <c r="CFS17" s="16">
        <v>0.0057826087</v>
      </c>
      <c r="CFT17" s="16">
        <v>0.00556393862</v>
      </c>
      <c r="CFU17" s="16">
        <v>0.00556393862</v>
      </c>
      <c r="CFV17" s="16">
        <v>0.00553964194</v>
      </c>
      <c r="CFW17" s="16">
        <v>0.00553964194</v>
      </c>
      <c r="CFX17" s="16">
        <v>0.00541815856</v>
      </c>
      <c r="CFY17" s="16">
        <v>0.00553964194</v>
      </c>
      <c r="CFZ17" s="16">
        <v>0.0055882353</v>
      </c>
      <c r="CGA17" s="16">
        <v>0.0055882353</v>
      </c>
      <c r="CGB17" s="16">
        <v>0.00566112532</v>
      </c>
      <c r="CGC17" s="16">
        <v>0.00566112532</v>
      </c>
      <c r="CGD17" s="16">
        <v>0.00566112532</v>
      </c>
      <c r="CGE17" s="16">
        <v>0.00566112532</v>
      </c>
      <c r="CGF17" s="16">
        <v>0.0057826087</v>
      </c>
      <c r="CGG17" s="16">
        <v>0.00592838874</v>
      </c>
      <c r="CGH17" s="16">
        <v>0.00580690538</v>
      </c>
      <c r="CGI17" s="16">
        <v>0.00609846548</v>
      </c>
      <c r="CGJ17" s="16">
        <v>0.00621994884</v>
      </c>
      <c r="CGK17" s="16">
        <v>0.00621994884</v>
      </c>
      <c r="CGL17" s="16">
        <v>0.00621994884</v>
      </c>
      <c r="CGM17" s="16">
        <v>0.00634143222</v>
      </c>
      <c r="CGN17" s="16">
        <v>0.0064629156</v>
      </c>
      <c r="CGO17" s="16">
        <v>0.00653580562</v>
      </c>
      <c r="CGP17" s="16">
        <v>0.00648721228</v>
      </c>
      <c r="CGQ17" s="16">
        <v>0.00653580562</v>
      </c>
      <c r="CGR17" s="16">
        <v>0.00663299232</v>
      </c>
      <c r="CGS17" s="16">
        <v>0.0068516624</v>
      </c>
      <c r="CGT17" s="16">
        <v>0.00680306906</v>
      </c>
      <c r="CGU17" s="16">
        <v>0.0068516624</v>
      </c>
      <c r="CGV17" s="16">
        <v>0.00697314578</v>
      </c>
      <c r="CGW17" s="16">
        <v>0.00692455242</v>
      </c>
      <c r="CGX17" s="16">
        <v>0.00697314578</v>
      </c>
      <c r="CGY17" s="16">
        <v>0.00709462916</v>
      </c>
      <c r="CGZ17" s="16">
        <v>0.00697314578</v>
      </c>
      <c r="CHA17" s="16">
        <v>0.00707033248</v>
      </c>
      <c r="CHB17" s="16">
        <v>0.0072404092</v>
      </c>
      <c r="CHC17" s="16">
        <v>0.00736189258</v>
      </c>
      <c r="CHD17" s="16">
        <v>0.00741048594</v>
      </c>
      <c r="CHE17" s="16">
        <v>0.00741048594</v>
      </c>
      <c r="CHF17" s="16">
        <v>0.00736189258</v>
      </c>
      <c r="CHG17" s="16">
        <v>0.0073375959</v>
      </c>
      <c r="CHH17" s="16">
        <v>0.00758056266</v>
      </c>
      <c r="CHI17" s="16">
        <v>0.00758056266</v>
      </c>
      <c r="CHJ17" s="16">
        <v>0.00770204604</v>
      </c>
      <c r="CHK17" s="16">
        <v>0.00770204604</v>
      </c>
      <c r="CHL17" s="16">
        <v>0.00770204604</v>
      </c>
      <c r="CHM17" s="16">
        <v>0.00799360614</v>
      </c>
      <c r="CHN17" s="16">
        <v>0.00806649616</v>
      </c>
      <c r="CHO17" s="16">
        <v>0.00830946292</v>
      </c>
      <c r="CHP17" s="16">
        <v>0.00830946292</v>
      </c>
      <c r="CHQ17" s="16">
        <v>0.0084309463</v>
      </c>
      <c r="CHR17" s="16">
        <v>0.0084309463</v>
      </c>
      <c r="CHS17" s="16">
        <v>0.00830946292</v>
      </c>
      <c r="CHT17" s="16">
        <v>0.00855242966</v>
      </c>
      <c r="CHU17" s="16">
        <v>0.00867391304</v>
      </c>
      <c r="CHV17" s="16">
        <v>0.00855242966</v>
      </c>
      <c r="CHW17" s="16">
        <v>0.00867391304</v>
      </c>
      <c r="CHX17" s="16">
        <v>0.00867391304</v>
      </c>
      <c r="CHY17" s="16">
        <v>0.00894117648</v>
      </c>
      <c r="CHZ17" s="16">
        <v>0.00879539642</v>
      </c>
      <c r="CIA17" s="16">
        <v>0.00903836318</v>
      </c>
      <c r="CIB17" s="16">
        <v>0.00903836318</v>
      </c>
      <c r="CIC17" s="16">
        <v>0.00918414322</v>
      </c>
      <c r="CID17" s="16">
        <v>0.00923273658</v>
      </c>
      <c r="CIE17" s="16">
        <v>0.00915984654</v>
      </c>
      <c r="CIF17" s="16">
        <v>0.0094028133</v>
      </c>
      <c r="CIG17" s="16">
        <v>0.00954859336</v>
      </c>
      <c r="CIH17" s="16">
        <v>0.00986445012</v>
      </c>
      <c r="CII17" s="16">
        <v>0.00971867008</v>
      </c>
      <c r="CIJ17" s="16">
        <v>0.00984015346</v>
      </c>
      <c r="CIK17" s="16">
        <v>0.00996163682</v>
      </c>
      <c r="CIL17" s="16">
        <v>0.00984015346</v>
      </c>
      <c r="CIM17" s="16">
        <v>0.0100831202</v>
      </c>
      <c r="CIN17" s="16">
        <v>0.00996163682</v>
      </c>
      <c r="CIO17" s="16">
        <v>0.0100831202</v>
      </c>
      <c r="CIP17" s="16">
        <v>0.00996163682</v>
      </c>
      <c r="CIQ17" s="16">
        <v>0.01005882352</v>
      </c>
      <c r="CIR17" s="16">
        <v>0.0096943734</v>
      </c>
      <c r="CIS17" s="16">
        <v>0.00957289002</v>
      </c>
      <c r="CIT17" s="16">
        <v>0.00962148338</v>
      </c>
      <c r="CIU17" s="16">
        <v>0.00932992328</v>
      </c>
      <c r="CIV17" s="16">
        <v>0.00935421994</v>
      </c>
      <c r="CIW17" s="16">
        <v>0.0093056266</v>
      </c>
      <c r="CIX17" s="16">
        <v>0.0091112532</v>
      </c>
      <c r="CIY17" s="16">
        <v>0.0090140665</v>
      </c>
      <c r="CIZ17" s="16">
        <v>0.00879539642</v>
      </c>
      <c r="CJA17" s="16">
        <v>0.00867391304</v>
      </c>
      <c r="CJB17" s="16">
        <v>0.00855242966</v>
      </c>
      <c r="CJC17" s="16">
        <v>0.00840664962</v>
      </c>
      <c r="CJD17" s="16">
        <v>0.00828516624</v>
      </c>
      <c r="CJE17" s="16">
        <v>0.00828516624</v>
      </c>
      <c r="CJF17" s="16">
        <v>0.00801790282</v>
      </c>
      <c r="CJG17" s="16">
        <v>0.00789641944</v>
      </c>
      <c r="CJH17" s="16">
        <v>0.00779923274</v>
      </c>
      <c r="CJI17" s="16">
        <v>0.00758056266</v>
      </c>
      <c r="CJJ17" s="16">
        <v>0.00738618926</v>
      </c>
      <c r="CJK17" s="16">
        <v>0.00738618926</v>
      </c>
      <c r="CJL17" s="16">
        <v>0.00721611254</v>
      </c>
      <c r="CJM17" s="16">
        <v>0.00709462916</v>
      </c>
      <c r="CJN17" s="16">
        <v>0.00697314578</v>
      </c>
      <c r="CJO17" s="16">
        <v>0.00673017902</v>
      </c>
      <c r="CJP17" s="16">
        <v>0.00648721228</v>
      </c>
      <c r="CJQ17" s="16">
        <v>0.00653580562</v>
      </c>
      <c r="CJR17" s="16">
        <v>0.00639002558</v>
      </c>
      <c r="CJS17" s="16">
        <v>0.00639002558</v>
      </c>
      <c r="CJT17" s="16">
        <v>0.00621994884</v>
      </c>
      <c r="CJU17" s="16">
        <v>0.00619565218</v>
      </c>
      <c r="CJV17" s="16">
        <v>0.00600127878</v>
      </c>
      <c r="CJW17" s="16">
        <v>0.00585549872</v>
      </c>
      <c r="CJX17" s="16">
        <v>0.00585549872</v>
      </c>
      <c r="CJY17" s="16">
        <v>0.00585549872</v>
      </c>
      <c r="CJZ17" s="16">
        <v>0.0058797954</v>
      </c>
      <c r="CKA17" s="16">
        <v>0.00566112532</v>
      </c>
      <c r="CKB17" s="16">
        <v>0.00566112532</v>
      </c>
      <c r="CKC17" s="16">
        <v>0.00563682864</v>
      </c>
      <c r="CKD17" s="16">
        <v>0.0053938619</v>
      </c>
      <c r="CKE17" s="16">
        <v>0.0053938619</v>
      </c>
      <c r="CKF17" s="16">
        <v>0.00527237852</v>
      </c>
      <c r="CKG17" s="16">
        <v>0.00515089514</v>
      </c>
      <c r="CKH17" s="16">
        <v>0.00515089514</v>
      </c>
      <c r="CKI17" s="16">
        <v>0.00498081842</v>
      </c>
      <c r="CKJ17" s="16">
        <v>0.00505370844</v>
      </c>
      <c r="CKK17" s="16">
        <v>0.00483503836</v>
      </c>
      <c r="CKL17" s="16">
        <v>0.00483503836</v>
      </c>
      <c r="CKM17" s="16">
        <v>0.00495652174</v>
      </c>
      <c r="CKN17" s="16">
        <v>0.00481074168</v>
      </c>
      <c r="CKO17" s="16">
        <v>0.00468925832</v>
      </c>
      <c r="CKP17" s="16">
        <v>0.00476214834</v>
      </c>
      <c r="CKQ17" s="16">
        <v>0.00468925832</v>
      </c>
      <c r="CKR17" s="16">
        <v>0.00468925832</v>
      </c>
      <c r="CKS17" s="16">
        <v>0.00468925832</v>
      </c>
      <c r="CKT17" s="16">
        <v>0.00456777494</v>
      </c>
      <c r="CKU17" s="16">
        <v>0.00468925832</v>
      </c>
      <c r="CKV17" s="16">
        <v>0.00468925832</v>
      </c>
      <c r="CKW17" s="16">
        <v>0.00456777494</v>
      </c>
      <c r="CKX17" s="16">
        <v>0.00456777494</v>
      </c>
      <c r="CKY17" s="16">
        <v>0.00442199488</v>
      </c>
      <c r="CKZ17" s="16">
        <v>0.00454347826</v>
      </c>
      <c r="CLA17" s="16">
        <v>0.00427621484</v>
      </c>
      <c r="CLB17" s="16">
        <v>0.0043976982</v>
      </c>
      <c r="CLC17" s="16">
        <v>0.0043976982</v>
      </c>
      <c r="CLD17" s="16">
        <v>0.00432480818</v>
      </c>
      <c r="CLE17" s="16">
        <v>0.00425191816</v>
      </c>
      <c r="CLF17" s="16">
        <v>0.00425191816</v>
      </c>
      <c r="CLG17" s="16">
        <v>0.00425191816</v>
      </c>
      <c r="CLH17" s="16">
        <v>0.0043976982</v>
      </c>
      <c r="CLI17" s="16">
        <v>0.00437340154</v>
      </c>
      <c r="CLJ17" s="16">
        <v>0.00447058824</v>
      </c>
      <c r="CLK17" s="16">
        <v>0.00425191816</v>
      </c>
      <c r="CLL17" s="16">
        <v>0.00425191816</v>
      </c>
      <c r="CLM17" s="16">
        <v>0.00422762148</v>
      </c>
      <c r="CLN17" s="16">
        <v>0.00417902814</v>
      </c>
      <c r="CLO17" s="16">
        <v>0.00425191816</v>
      </c>
      <c r="CLP17" s="16">
        <v>0.00425191816</v>
      </c>
      <c r="CLQ17" s="16">
        <v>0.00413043478</v>
      </c>
      <c r="CLR17" s="16">
        <v>0.00413043478</v>
      </c>
      <c r="CLS17" s="16">
        <v>0.0042033248</v>
      </c>
      <c r="CLT17" s="16">
        <v>0.0042033248</v>
      </c>
      <c r="CLU17" s="16">
        <v>0.0040089514</v>
      </c>
      <c r="CLV17" s="16">
        <v>0.00425191816</v>
      </c>
      <c r="CLW17" s="16">
        <v>0.00425191816</v>
      </c>
      <c r="CLX17" s="16">
        <v>0.00413043478</v>
      </c>
      <c r="CLY17" s="16">
        <v>0.00427621484</v>
      </c>
      <c r="CLZ17" s="16">
        <v>0.00434910486</v>
      </c>
      <c r="CMA17" s="16">
        <v>0.00451918158</v>
      </c>
      <c r="CMB17" s="16">
        <v>0.0043976982</v>
      </c>
      <c r="CMC17" s="16">
        <v>0.00447058824</v>
      </c>
      <c r="CMD17" s="16">
        <v>0.00442199488</v>
      </c>
      <c r="CME17" s="16">
        <v>0.00454347826</v>
      </c>
      <c r="CMF17" s="16">
        <v>0.00466496164</v>
      </c>
      <c r="CMG17" s="16">
        <v>0.00466496164</v>
      </c>
      <c r="CMH17" s="16">
        <v>0.00481074168</v>
      </c>
      <c r="CMI17" s="16">
        <v>0.00466496164</v>
      </c>
      <c r="CMJ17" s="16">
        <v>0.00490792838</v>
      </c>
      <c r="CMK17" s="16">
        <v>0.00502941176</v>
      </c>
      <c r="CML17" s="16">
        <v>0.00498081842</v>
      </c>
      <c r="CMM17" s="16">
        <v>0.00490792838</v>
      </c>
      <c r="CMN17" s="16">
        <v>0.00490792838</v>
      </c>
      <c r="CMO17" s="16">
        <v>0.00485933504</v>
      </c>
      <c r="CMP17" s="16">
        <v>0.00490792838</v>
      </c>
      <c r="CMQ17" s="16">
        <v>0.00490792838</v>
      </c>
      <c r="CMR17" s="16">
        <v>0.00502941176</v>
      </c>
      <c r="CMS17" s="16">
        <v>0.00505370844</v>
      </c>
      <c r="CMT17" s="16">
        <v>0.00493222506</v>
      </c>
      <c r="CMU17" s="16">
        <v>0.0051023018</v>
      </c>
      <c r="CMV17" s="16">
        <v>0.00490792838</v>
      </c>
      <c r="CMW17" s="16">
        <v>0.00495652174</v>
      </c>
      <c r="CMX17" s="16">
        <v>0.00478644502</v>
      </c>
      <c r="CMY17" s="16">
        <v>0.00490792838</v>
      </c>
      <c r="CMZ17" s="16">
        <v>0.00478644502</v>
      </c>
      <c r="CNA17" s="16">
        <v>0.00466496164</v>
      </c>
      <c r="CNB17" s="16">
        <v>0.00466496164</v>
      </c>
      <c r="CNC17" s="16">
        <v>0.00454347826</v>
      </c>
      <c r="CND17" s="16">
        <v>0.00442199488</v>
      </c>
      <c r="CNE17" s="16">
        <v>0.00442199488</v>
      </c>
      <c r="CNF17" s="16">
        <v>0.0043976982</v>
      </c>
      <c r="CNG17" s="16">
        <v>0.0043976982</v>
      </c>
      <c r="CNH17" s="16">
        <v>0.00427621484</v>
      </c>
      <c r="CNI17" s="16">
        <v>0.0042033248</v>
      </c>
      <c r="CNJ17" s="16">
        <v>0.00413043478</v>
      </c>
      <c r="CNK17" s="16">
        <v>0.00413043478</v>
      </c>
      <c r="CNL17" s="16">
        <v>0.00413043478</v>
      </c>
      <c r="CNM17" s="16">
        <v>0.00415473146</v>
      </c>
      <c r="CNN17" s="16">
        <v>0.00415473146</v>
      </c>
      <c r="CNO17" s="16">
        <v>0.00413043478</v>
      </c>
      <c r="CNP17" s="16">
        <v>0.00413043478</v>
      </c>
      <c r="CNQ17" s="16">
        <v>0.00425191816</v>
      </c>
      <c r="CNR17" s="16">
        <v>0.00413043478</v>
      </c>
      <c r="CNS17" s="16">
        <v>0.00413043478</v>
      </c>
      <c r="CNT17" s="16">
        <v>0.0040089514</v>
      </c>
      <c r="CNU17" s="16">
        <v>0.00415473146</v>
      </c>
      <c r="CNV17" s="16">
        <v>0.00432480818</v>
      </c>
      <c r="CNW17" s="16">
        <v>0.00432480818</v>
      </c>
      <c r="CNX17" s="16">
        <v>0.00444629156</v>
      </c>
      <c r="CNY17" s="16">
        <v>0.00432480818</v>
      </c>
      <c r="CNZ17" s="16">
        <v>0.00432480818</v>
      </c>
      <c r="COA17" s="16">
        <v>0.00432480818</v>
      </c>
      <c r="COB17" s="16">
        <v>0.0043005115</v>
      </c>
      <c r="COC17" s="16">
        <v>0.00442199488</v>
      </c>
      <c r="COD17" s="16">
        <v>0.00432480818</v>
      </c>
      <c r="COE17" s="16">
        <v>0.00461636828</v>
      </c>
      <c r="COF17" s="16">
        <v>0.00456777494</v>
      </c>
      <c r="COG17" s="16">
        <v>0.00456777494</v>
      </c>
      <c r="COH17" s="16">
        <v>0.00478644502</v>
      </c>
      <c r="COI17" s="16">
        <v>0.00478644502</v>
      </c>
      <c r="COJ17" s="16">
        <v>0.00505370844</v>
      </c>
      <c r="COK17" s="16">
        <v>0.00498081842</v>
      </c>
      <c r="COL17" s="16">
        <v>0.00517519182</v>
      </c>
      <c r="COM17" s="16">
        <v>0.00502941176</v>
      </c>
      <c r="CON17" s="16">
        <v>0.00517519182</v>
      </c>
      <c r="COO17" s="16">
        <v>0.00517519182</v>
      </c>
      <c r="COP17" s="16">
        <v>0.00517519182</v>
      </c>
      <c r="COQ17" s="16">
        <v>0.0051023018</v>
      </c>
      <c r="COR17" s="16">
        <v>0.00515089514</v>
      </c>
      <c r="COS17" s="16">
        <v>0.00541815856</v>
      </c>
      <c r="COT17" s="16">
        <v>0.00561253196</v>
      </c>
      <c r="COU17" s="16">
        <v>0.00566112532</v>
      </c>
      <c r="COV17" s="16">
        <v>0.00566112532</v>
      </c>
      <c r="COW17" s="16">
        <v>0.00566112532</v>
      </c>
      <c r="COX17" s="16">
        <v>0.0057826087</v>
      </c>
      <c r="COY17" s="16">
        <v>0.0057826087</v>
      </c>
      <c r="COZ17" s="16">
        <v>0.00590409208</v>
      </c>
      <c r="CPA17" s="16">
        <v>0.00575831202</v>
      </c>
      <c r="CPB17" s="16">
        <v>0.00585549872</v>
      </c>
      <c r="CPC17" s="16">
        <v>0.00595268542</v>
      </c>
      <c r="CPD17" s="16">
        <v>0.00600127878</v>
      </c>
      <c r="CPE17" s="16">
        <v>0.00585549872</v>
      </c>
      <c r="CPF17" s="16">
        <v>0.00592838874</v>
      </c>
      <c r="CPG17" s="16">
        <v>0.00585549872</v>
      </c>
      <c r="CPH17" s="16">
        <v>0.00573401534</v>
      </c>
      <c r="CPI17" s="16">
        <v>0.00575831202</v>
      </c>
      <c r="CPJ17" s="16">
        <v>0.00600127878</v>
      </c>
      <c r="CPK17" s="16">
        <v>0.00600127878</v>
      </c>
      <c r="CPL17" s="16">
        <v>0.00614705882</v>
      </c>
      <c r="CPM17" s="16">
        <v>0.00602557544</v>
      </c>
      <c r="CPN17" s="16">
        <v>0.0059769821</v>
      </c>
      <c r="CPO17" s="16">
        <v>0.00600127878</v>
      </c>
      <c r="CPP17" s="16">
        <v>0.00590409208</v>
      </c>
      <c r="CPQ17" s="16">
        <v>0.00590409208</v>
      </c>
      <c r="CPR17" s="16">
        <v>0.00566112532</v>
      </c>
      <c r="CPS17" s="16">
        <v>0.005685422</v>
      </c>
      <c r="CPT17" s="16">
        <v>0.005685422</v>
      </c>
      <c r="CPU17" s="16">
        <v>0.005685422</v>
      </c>
      <c r="CPV17" s="16">
        <v>0.005685422</v>
      </c>
      <c r="CPW17" s="16">
        <v>0.005685422</v>
      </c>
      <c r="CPX17" s="16">
        <v>0.00563682864</v>
      </c>
      <c r="CPY17" s="16">
        <v>0.0054910486</v>
      </c>
      <c r="CPZ17" s="16">
        <v>0.00561253196</v>
      </c>
      <c r="CQA17" s="16">
        <v>0.00556393862</v>
      </c>
      <c r="CQB17" s="16">
        <v>0.00536956522</v>
      </c>
      <c r="CQC17" s="16">
        <v>0.00536956522</v>
      </c>
      <c r="CQD17" s="16">
        <v>0.0053938619</v>
      </c>
      <c r="CQE17" s="16">
        <v>0.0053938619</v>
      </c>
      <c r="CQF17" s="16">
        <v>0.0053938619</v>
      </c>
      <c r="CQG17" s="16">
        <v>0.00515089514</v>
      </c>
      <c r="CQH17" s="16">
        <v>0.00515089514</v>
      </c>
      <c r="CQI17" s="16">
        <v>0.00522378516</v>
      </c>
      <c r="CQJ17" s="16">
        <v>0.00517519182</v>
      </c>
      <c r="CQK17" s="16">
        <v>0.00517519182</v>
      </c>
      <c r="CQL17" s="16">
        <v>0.00507800512</v>
      </c>
      <c r="CQM17" s="16">
        <v>0.00524808184</v>
      </c>
      <c r="CQN17" s="16">
        <v>0.00524808184</v>
      </c>
      <c r="CQO17" s="16">
        <v>0.00524808184</v>
      </c>
      <c r="CQP17" s="16">
        <v>0.00527237852</v>
      </c>
      <c r="CQQ17" s="16">
        <v>0.00527237852</v>
      </c>
      <c r="CQR17" s="16">
        <v>0.00512659846</v>
      </c>
      <c r="CQS17" s="16">
        <v>0.00517519182</v>
      </c>
      <c r="CQT17" s="16">
        <v>0.00500511508</v>
      </c>
      <c r="CQU17" s="16">
        <v>0.00515089514</v>
      </c>
      <c r="CQV17" s="16">
        <v>0.0051023018</v>
      </c>
      <c r="CQW17" s="16">
        <v>0.00505370844</v>
      </c>
      <c r="CQX17" s="16">
        <v>0.00517519182</v>
      </c>
      <c r="CQY17" s="16">
        <v>0.00517519182</v>
      </c>
      <c r="CQZ17" s="16">
        <v>0.00517519182</v>
      </c>
      <c r="CRA17" s="16">
        <v>0.00536956522</v>
      </c>
      <c r="CRB17" s="16">
        <v>0.00532097186</v>
      </c>
      <c r="CRC17" s="16">
        <v>0.00532097186</v>
      </c>
      <c r="CRD17" s="16">
        <v>0.00546675192</v>
      </c>
      <c r="CRE17" s="16">
        <v>0.0054910486</v>
      </c>
      <c r="CRF17" s="16">
        <v>0.0054910486</v>
      </c>
      <c r="CRG17" s="16">
        <v>0.00563682864</v>
      </c>
      <c r="CRH17" s="16">
        <v>0.00566112532</v>
      </c>
      <c r="CRI17" s="16">
        <v>0.00575831202</v>
      </c>
      <c r="CRJ17" s="16">
        <v>0.00566112532</v>
      </c>
      <c r="CRK17" s="16">
        <v>0.0058797954</v>
      </c>
      <c r="CRL17" s="16">
        <v>0.0058797954</v>
      </c>
      <c r="CRM17" s="16">
        <v>0.0058797954</v>
      </c>
      <c r="CRN17" s="16">
        <v>0.00595268542</v>
      </c>
      <c r="CRO17" s="16">
        <v>0.00602557544</v>
      </c>
      <c r="CRP17" s="16">
        <v>0.00614705882</v>
      </c>
      <c r="CRQ17" s="16">
        <v>0.0060741688</v>
      </c>
      <c r="CRR17" s="16">
        <v>0.0062685422</v>
      </c>
      <c r="CRS17" s="16">
        <v>0.00614705882</v>
      </c>
      <c r="CRT17" s="16">
        <v>0.0061713555</v>
      </c>
      <c r="CRU17" s="16">
        <v>0.00602557544</v>
      </c>
      <c r="CRV17" s="16">
        <v>0.0060741688</v>
      </c>
      <c r="CRW17" s="16">
        <v>0.0063657289</v>
      </c>
      <c r="CRX17" s="16">
        <v>0.00641432226</v>
      </c>
      <c r="CRY17" s="16">
        <v>0.00639002558</v>
      </c>
      <c r="CRZ17" s="16">
        <v>0.00639002558</v>
      </c>
      <c r="CSA17" s="16">
        <v>0.0062685422</v>
      </c>
      <c r="CSB17" s="16">
        <v>0.00653580562</v>
      </c>
      <c r="CSC17" s="16">
        <v>0.00653580562</v>
      </c>
      <c r="CSD17" s="16">
        <v>0.00670588236</v>
      </c>
      <c r="CSE17" s="16">
        <v>0.00658439898</v>
      </c>
      <c r="CSF17" s="16">
        <v>0.00658439898</v>
      </c>
      <c r="CSG17" s="16">
        <v>0.00673017902</v>
      </c>
      <c r="CSH17" s="16">
        <v>0.0068516624</v>
      </c>
      <c r="CSI17" s="16">
        <v>0.006657289</v>
      </c>
      <c r="CSJ17" s="16">
        <v>0.00690025576</v>
      </c>
      <c r="CSK17" s="16">
        <v>0.00690025576</v>
      </c>
      <c r="CSL17" s="16">
        <v>0.00709462916</v>
      </c>
      <c r="CSM17" s="16">
        <v>0.00709462916</v>
      </c>
      <c r="CSN17" s="16">
        <v>0.0071432225</v>
      </c>
      <c r="CSO17" s="16">
        <v>0.00726470588</v>
      </c>
      <c r="CSP17" s="16">
        <v>0.00726470588</v>
      </c>
      <c r="CSQ17" s="16">
        <v>0.00726470588</v>
      </c>
      <c r="CSR17" s="16">
        <v>0.00755626598</v>
      </c>
      <c r="CSS17" s="16">
        <v>0.00750767264</v>
      </c>
      <c r="CST17" s="16">
        <v>0.00762915602</v>
      </c>
      <c r="CSU17" s="16">
        <v>0.00750767264</v>
      </c>
      <c r="CSV17" s="16">
        <v>0.00762915602</v>
      </c>
      <c r="CSW17" s="16">
        <v>0.00777493606</v>
      </c>
      <c r="CSX17" s="16">
        <v>0.00782352942</v>
      </c>
      <c r="CSY17" s="16">
        <v>0.00782352942</v>
      </c>
      <c r="CSZ17" s="16">
        <v>0.00789641944</v>
      </c>
      <c r="CTA17" s="16">
        <v>0.00784782608</v>
      </c>
      <c r="CTB17" s="16">
        <v>0.00789641944</v>
      </c>
      <c r="CTC17" s="16">
        <v>0.00801790282</v>
      </c>
      <c r="CTD17" s="16">
        <v>0.00789641944</v>
      </c>
      <c r="CTE17" s="16">
        <v>0.00789641944</v>
      </c>
      <c r="CTF17" s="16">
        <v>0.00794501278</v>
      </c>
      <c r="CTG17" s="16">
        <v>0.00777493606</v>
      </c>
      <c r="CTH17" s="16">
        <v>0.00775063938</v>
      </c>
      <c r="CTI17" s="16">
        <v>0.00787212276</v>
      </c>
      <c r="CTJ17" s="16">
        <v>0.00799360614</v>
      </c>
      <c r="CTK17" s="16">
        <v>0.00799360614</v>
      </c>
      <c r="CTL17" s="16">
        <v>0.00796930946</v>
      </c>
      <c r="CTM17" s="16">
        <v>0.00828516624</v>
      </c>
      <c r="CTN17" s="16">
        <v>0.00818797954</v>
      </c>
      <c r="CTO17" s="16">
        <v>0.0083337596</v>
      </c>
      <c r="CTP17" s="16">
        <v>0.00809079284</v>
      </c>
      <c r="CTQ17" s="16">
        <v>0.00796930946</v>
      </c>
      <c r="CTR17" s="16">
        <v>0.00796930946</v>
      </c>
      <c r="CTS17" s="16">
        <v>0.00806649616</v>
      </c>
      <c r="CTT17" s="16">
        <v>0.00792071612</v>
      </c>
      <c r="CTU17" s="16">
        <v>0.00787212276</v>
      </c>
      <c r="CTV17" s="16">
        <v>0.00777493606</v>
      </c>
      <c r="CTW17" s="16">
        <v>0.00777493606</v>
      </c>
      <c r="CTX17" s="16">
        <v>0.00748337596</v>
      </c>
      <c r="CTY17" s="16">
        <v>0.0073375959</v>
      </c>
      <c r="CTZ17" s="16">
        <v>0.00716751918</v>
      </c>
      <c r="CUA17" s="16">
        <v>0.0070460358</v>
      </c>
      <c r="CUB17" s="16">
        <v>0.0070460358</v>
      </c>
      <c r="CUC17" s="16">
        <v>0.00692455242</v>
      </c>
      <c r="CUD17" s="16">
        <v>0.00682736572</v>
      </c>
      <c r="CUE17" s="16">
        <v>0.00668158568</v>
      </c>
      <c r="CUF17" s="16">
        <v>0.00653580562</v>
      </c>
      <c r="CUG17" s="16">
        <v>0.00641432226</v>
      </c>
      <c r="CUH17" s="16">
        <v>0.00641432226</v>
      </c>
      <c r="CUI17" s="16">
        <v>0.00631713554</v>
      </c>
      <c r="CUJ17" s="16">
        <v>0.0060741688</v>
      </c>
      <c r="CUK17" s="16">
        <v>0.00590409208</v>
      </c>
      <c r="CUL17" s="16">
        <v>0.0057826087</v>
      </c>
      <c r="CUM17" s="16">
        <v>0.0057826087</v>
      </c>
      <c r="CUN17" s="16">
        <v>0.00566112532</v>
      </c>
      <c r="CUO17" s="16">
        <v>0.00553964194</v>
      </c>
      <c r="CUP17" s="16">
        <v>0.0055882353</v>
      </c>
      <c r="CUQ17" s="16">
        <v>0.00541815856</v>
      </c>
      <c r="CUR17" s="16">
        <v>0.0052966752</v>
      </c>
      <c r="CUS17" s="16">
        <v>0.00599421128</v>
      </c>
      <c r="CUT17" s="16">
        <v>0.00585672938</v>
      </c>
      <c r="CUU17" s="16">
        <v>0.00599421128</v>
      </c>
      <c r="CUV17" s="16">
        <v>0.00571924746</v>
      </c>
      <c r="CUW17" s="16">
        <v>0.00574674384</v>
      </c>
      <c r="CUX17" s="16">
        <v>0.0056642547</v>
      </c>
      <c r="CUY17" s="16">
        <v>0.0056642547</v>
      </c>
      <c r="CUZ17" s="16">
        <v>0.00541678726</v>
      </c>
      <c r="CVA17" s="16">
        <v>0.00547178002</v>
      </c>
      <c r="CVB17" s="16">
        <v>0.00593921852</v>
      </c>
      <c r="CVC17" s="16">
        <v>0.00607670044</v>
      </c>
      <c r="CVD17" s="16">
        <v>0.00574674384</v>
      </c>
      <c r="CVE17" s="16">
        <v>0.0051968162</v>
      </c>
      <c r="CVF17" s="16">
        <v>0.0051968162</v>
      </c>
      <c r="CVG17" s="16">
        <v>0.00516931982</v>
      </c>
      <c r="CVH17" s="16">
        <v>0.0050593343</v>
      </c>
      <c r="CVI17" s="16">
        <v>0.00500434154</v>
      </c>
      <c r="CVJ17" s="16">
        <v>0.00483936324</v>
      </c>
      <c r="CVK17" s="16">
        <v>0.00500434154</v>
      </c>
      <c r="CVL17" s="16">
        <v>0.00558176556</v>
      </c>
      <c r="CVM17" s="16">
        <v>0.00560926194</v>
      </c>
      <c r="CVN17" s="16">
        <v>0.00547178002</v>
      </c>
      <c r="CVO17" s="16">
        <v>0.00555426918</v>
      </c>
      <c r="CVP17" s="16">
        <v>0.00492185238</v>
      </c>
      <c r="CVQ17" s="16">
        <v>0.00478437048</v>
      </c>
      <c r="CVR17" s="16">
        <v>0.00481186686</v>
      </c>
      <c r="CVS17" s="16">
        <v>0.00481186686</v>
      </c>
      <c r="CVT17" s="16">
        <v>0.00481186686</v>
      </c>
      <c r="CVU17" s="16">
        <v>0.00472937772</v>
      </c>
      <c r="CVV17" s="16">
        <v>0.00481186686</v>
      </c>
      <c r="CVW17" s="16">
        <v>0.00464688856</v>
      </c>
      <c r="CVX17" s="16">
        <v>0.00470188134</v>
      </c>
      <c r="CVY17" s="16">
        <v>0.00530680174</v>
      </c>
      <c r="CVZ17" s="16">
        <v>0.0053617945</v>
      </c>
      <c r="CWA17" s="16">
        <v>0.00533429812</v>
      </c>
      <c r="CWB17" s="16">
        <v>0.00464688856</v>
      </c>
      <c r="CWC17" s="16">
        <v>0.00464688856</v>
      </c>
      <c r="CWD17" s="16">
        <v>0.00461939218</v>
      </c>
      <c r="CWE17" s="16">
        <v>0.00461939218</v>
      </c>
      <c r="CWF17" s="16">
        <v>0.00461939218</v>
      </c>
      <c r="CWG17" s="16">
        <v>0.00461939218</v>
      </c>
      <c r="CWH17" s="16">
        <v>0.00461939218</v>
      </c>
      <c r="CWI17" s="16">
        <v>0.00448191028</v>
      </c>
      <c r="CWJ17" s="16">
        <v>0.00461939218</v>
      </c>
      <c r="CWK17" s="16">
        <v>0.00448191028</v>
      </c>
      <c r="CWL17" s="16">
        <v>0.00461939218</v>
      </c>
      <c r="CWM17" s="16">
        <v>0.0044544139</v>
      </c>
      <c r="CWN17" s="16">
        <v>0.00470188134</v>
      </c>
      <c r="CWO17" s="16">
        <v>0.00508683068</v>
      </c>
      <c r="CWP17" s="16">
        <v>0.00492185238</v>
      </c>
      <c r="CWQ17" s="16">
        <v>0.00442691752</v>
      </c>
      <c r="CWR17" s="16">
        <v>0.00442691752</v>
      </c>
      <c r="CWS17" s="16">
        <v>0.00439942112</v>
      </c>
      <c r="CWT17" s="16">
        <v>0.00442691752</v>
      </c>
      <c r="CWU17" s="16">
        <v>0.00442691752</v>
      </c>
      <c r="CWV17" s="16">
        <v>0.00426193922</v>
      </c>
      <c r="CWW17" s="16">
        <v>0.00442691752</v>
      </c>
      <c r="CWX17" s="16">
        <v>0.0042894356</v>
      </c>
      <c r="CWY17" s="16">
        <v>0.00442691752</v>
      </c>
      <c r="CWZ17" s="16">
        <v>0.00437192474</v>
      </c>
      <c r="CXA17" s="16">
        <v>0.00442691752</v>
      </c>
      <c r="CXB17" s="16">
        <v>0.0042894356</v>
      </c>
      <c r="CXC17" s="16">
        <v>0.0042894356</v>
      </c>
      <c r="CXD17" s="16">
        <v>0.0044544139</v>
      </c>
      <c r="CXE17" s="16">
        <v>0.0045918958</v>
      </c>
      <c r="CXF17" s="16">
        <v>0.0044544139</v>
      </c>
      <c r="CXG17" s="16">
        <v>0.00456439942</v>
      </c>
      <c r="CXH17" s="16">
        <v>0.00470188134</v>
      </c>
      <c r="CXI17" s="16">
        <v>0.00470188134</v>
      </c>
      <c r="CXJ17" s="16">
        <v>0.00511432706</v>
      </c>
      <c r="CXK17" s="16">
        <v>0.00541678726</v>
      </c>
      <c r="CXL17" s="16">
        <v>0.00527930536</v>
      </c>
      <c r="CXM17" s="16">
        <v>0.00511432706</v>
      </c>
      <c r="CXN17" s="16">
        <v>0.00511432706</v>
      </c>
      <c r="CXO17" s="16">
        <v>0.0051968162</v>
      </c>
      <c r="CXP17" s="16">
        <v>0.0052243126</v>
      </c>
      <c r="CXQ17" s="16">
        <v>0.0052243126</v>
      </c>
      <c r="CXR17" s="16">
        <v>0.0052243126</v>
      </c>
      <c r="CXS17" s="16">
        <v>0.0052243126</v>
      </c>
      <c r="CXT17" s="16">
        <v>0.00580173662</v>
      </c>
      <c r="CXU17" s="16">
        <v>0.00569175108</v>
      </c>
      <c r="CXV17" s="16">
        <v>0.0051968162</v>
      </c>
      <c r="CXW17" s="16">
        <v>0.00525180898</v>
      </c>
      <c r="CXX17" s="16">
        <v>0.00525180898</v>
      </c>
      <c r="CXY17" s="16">
        <v>0.00541678726</v>
      </c>
      <c r="CXZ17" s="16">
        <v>0.00527930536</v>
      </c>
      <c r="CYA17" s="16">
        <v>0.00533429812</v>
      </c>
      <c r="CYB17" s="16">
        <v>0.00604920406</v>
      </c>
      <c r="CYC17" s="16">
        <v>0.00607670044</v>
      </c>
      <c r="CYD17" s="16">
        <v>0.00577424024</v>
      </c>
      <c r="CYE17" s="16">
        <v>0.00604920406</v>
      </c>
      <c r="CYF17" s="16">
        <v>0.00632416788</v>
      </c>
      <c r="CYG17" s="16">
        <v>0.00651664254</v>
      </c>
      <c r="CYH17" s="16">
        <v>0.0072040521</v>
      </c>
      <c r="CYI17" s="16">
        <v>0.0076714906</v>
      </c>
      <c r="CYJ17" s="16">
        <v>0.00758900144</v>
      </c>
      <c r="CYK17" s="16">
        <v>0.00794645442</v>
      </c>
      <c r="CYL17" s="16">
        <v>0.0084413893</v>
      </c>
      <c r="CYM17" s="16">
        <v>0.00885383502</v>
      </c>
      <c r="CYN17" s="16">
        <v>0.00860636758</v>
      </c>
      <c r="CYO17" s="16">
        <v>0.00912879884</v>
      </c>
      <c r="CYP17" s="16">
        <v>0.00954124458</v>
      </c>
      <c r="CYQ17" s="16">
        <v>0.00976121562</v>
      </c>
      <c r="CYR17" s="16">
        <v>0.0099536903</v>
      </c>
      <c r="CYS17" s="16">
        <v>0.01047612156</v>
      </c>
      <c r="CYT17" s="16">
        <v>0.01077858176</v>
      </c>
      <c r="CYU17" s="16">
        <v>0.01094356006</v>
      </c>
      <c r="CYV17" s="16">
        <v>0.01105354558</v>
      </c>
      <c r="CYW17" s="16">
        <v>0.01116353112</v>
      </c>
      <c r="CYX17" s="16">
        <v>0.01135600578</v>
      </c>
      <c r="CYY17" s="16">
        <v>0.01143849494</v>
      </c>
      <c r="CYZ17" s="16">
        <v>0.01185094066</v>
      </c>
      <c r="CZA17" s="16">
        <v>0.01220839364</v>
      </c>
      <c r="CZB17" s="16">
        <v>0.01220839364</v>
      </c>
      <c r="CZC17" s="16">
        <v>0.0120984081</v>
      </c>
      <c r="CZD17" s="16">
        <v>0.0119609262</v>
      </c>
      <c r="CZE17" s="16">
        <v>0.01204341534</v>
      </c>
      <c r="CZF17" s="16">
        <v>0.01215340086</v>
      </c>
      <c r="CZG17" s="16">
        <v>0.01218089726</v>
      </c>
      <c r="CZH17" s="16">
        <v>0.0120984081</v>
      </c>
      <c r="CZI17" s="16">
        <v>0.01237337192</v>
      </c>
      <c r="CZJ17" s="16">
        <v>0.01220839364</v>
      </c>
      <c r="CZK17" s="16">
        <v>0.01253835022</v>
      </c>
      <c r="CZL17" s="16">
        <v>0.01267583212</v>
      </c>
      <c r="CZM17" s="16">
        <v>0.01262083936</v>
      </c>
      <c r="CZN17" s="16">
        <v>0.01245586108</v>
      </c>
      <c r="CZO17" s="16">
        <v>0.01300578872</v>
      </c>
      <c r="CZP17" s="16">
        <v>0.01319826338</v>
      </c>
      <c r="CZQ17" s="16">
        <v>0.01284081042</v>
      </c>
      <c r="CZR17" s="16">
        <v>0.01314327062</v>
      </c>
      <c r="CZS17" s="16">
        <v>0.0133357453</v>
      </c>
      <c r="CZT17" s="16">
        <v>0.01297829232</v>
      </c>
      <c r="CZU17" s="16">
        <v>0.01330824892</v>
      </c>
      <c r="CZV17" s="16">
        <v>0.01330824892</v>
      </c>
      <c r="CZW17" s="16">
        <v>0.01308827786</v>
      </c>
      <c r="CZX17" s="16">
        <v>0.01295079594</v>
      </c>
      <c r="CZY17" s="16">
        <v>0.01289580318</v>
      </c>
      <c r="CZZ17" s="16">
        <v>0.0130332851</v>
      </c>
      <c r="DAA17" s="16">
        <v>0.01322575976</v>
      </c>
      <c r="DAB17" s="16">
        <v>0.01350072358</v>
      </c>
      <c r="DAC17" s="16">
        <v>0.01336324168</v>
      </c>
      <c r="DAD17" s="16">
        <v>0.0136382055</v>
      </c>
      <c r="DAE17" s="16">
        <v>0.01427062228</v>
      </c>
      <c r="DAF17" s="16">
        <v>0.01407814762</v>
      </c>
      <c r="DAG17" s="16">
        <v>0.01460057888</v>
      </c>
      <c r="DAH17" s="16">
        <v>0.0144081042</v>
      </c>
      <c r="DAI17" s="16">
        <v>0.01399565846</v>
      </c>
      <c r="DAJ17" s="16">
        <v>0.01451808972</v>
      </c>
      <c r="DAK17" s="16">
        <v>0.01427062228</v>
      </c>
      <c r="DAL17" s="16">
        <v>0.01462807526</v>
      </c>
      <c r="DAM17" s="16">
        <v>0.01402315484</v>
      </c>
      <c r="DAN17" s="16">
        <v>0.01427062228</v>
      </c>
      <c r="DAO17" s="16">
        <v>0.01405065124</v>
      </c>
      <c r="DAP17" s="16">
        <v>0.01407814762</v>
      </c>
      <c r="DAQ17" s="16">
        <v>0.01399565846</v>
      </c>
      <c r="DAR17" s="16">
        <v>0.0145455861</v>
      </c>
      <c r="DAS17" s="16">
        <v>0.01421562952</v>
      </c>
      <c r="DAT17" s="16">
        <v>0.0144081042</v>
      </c>
      <c r="DAU17" s="16">
        <v>0.01388567294</v>
      </c>
      <c r="DAV17" s="16">
        <v>0.01405065124</v>
      </c>
      <c r="DAW17" s="16">
        <v>0.01391316932</v>
      </c>
      <c r="DAX17" s="16">
        <v>0.01374819102</v>
      </c>
      <c r="DAY17" s="16">
        <v>0.01388567294</v>
      </c>
      <c r="DAZ17" s="16">
        <v>0.01374819102</v>
      </c>
      <c r="DBA17" s="16">
        <v>0.01391316932</v>
      </c>
      <c r="DBB17" s="16">
        <v>0.01344573082</v>
      </c>
      <c r="DBC17" s="16">
        <v>0.01325325616</v>
      </c>
      <c r="DBD17" s="16">
        <v>0.01308827786</v>
      </c>
      <c r="DBE17" s="16">
        <v>0.01322575976</v>
      </c>
      <c r="DBF17" s="16">
        <v>0.01341823444</v>
      </c>
      <c r="DBG17" s="16">
        <v>0.01325325616</v>
      </c>
      <c r="DBH17" s="16">
        <v>0.01341823444</v>
      </c>
      <c r="DBI17" s="16">
        <v>0.01341823444</v>
      </c>
      <c r="DBJ17" s="16">
        <v>0.01352821998</v>
      </c>
      <c r="DBK17" s="16">
        <v>0.0134732272</v>
      </c>
      <c r="DBL17" s="16">
        <v>0.01311577424</v>
      </c>
      <c r="DBM17" s="16">
        <v>0.01350072358</v>
      </c>
      <c r="DBN17" s="16">
        <v>0.01341823444</v>
      </c>
      <c r="DBO17" s="16">
        <v>0.01336324168</v>
      </c>
      <c r="DBP17" s="16">
        <v>0.01352821998</v>
      </c>
      <c r="DBQ17" s="16">
        <v>0.01358321274</v>
      </c>
      <c r="DBR17" s="16">
        <v>0.01369319826</v>
      </c>
      <c r="DBS17" s="16">
        <v>0.01369319826</v>
      </c>
      <c r="DBT17" s="16">
        <v>0.0136382055</v>
      </c>
      <c r="DBU17" s="16">
        <v>0.01374819102</v>
      </c>
      <c r="DBV17" s="16">
        <v>0.01396816208</v>
      </c>
      <c r="DBW17" s="16">
        <v>0.01330824892</v>
      </c>
      <c r="DBX17" s="16">
        <v>0.01374819102</v>
      </c>
      <c r="DBY17" s="16">
        <v>0.01289580318</v>
      </c>
      <c r="DBZ17" s="16">
        <v>0.0127033285</v>
      </c>
      <c r="DCA17" s="16">
        <v>0.01295079594</v>
      </c>
      <c r="DCB17" s="16">
        <v>0.0127033285</v>
      </c>
      <c r="DCC17" s="16">
        <v>0.01267583212</v>
      </c>
      <c r="DCD17" s="16">
        <v>0.01278581766</v>
      </c>
      <c r="DCE17" s="16">
        <v>0.01259334298</v>
      </c>
      <c r="DCF17" s="16">
        <v>0.01281331404</v>
      </c>
      <c r="DCG17" s="16">
        <v>0.01223589002</v>
      </c>
      <c r="DCH17" s="16">
        <v>0.0127033285</v>
      </c>
      <c r="DCI17" s="16">
        <v>0.01248335746</v>
      </c>
      <c r="DCJ17" s="16">
        <v>0.01361070912</v>
      </c>
      <c r="DCK17" s="16">
        <v>0.01355571636</v>
      </c>
      <c r="DCL17" s="16">
        <v>0.01399565846</v>
      </c>
      <c r="DCM17" s="16">
        <v>0.01402315484</v>
      </c>
      <c r="DCN17" s="16">
        <v>0.01438060782</v>
      </c>
      <c r="DCO17" s="16">
        <v>0.01432561506</v>
      </c>
      <c r="DCP17" s="16">
        <v>0.014105644</v>
      </c>
      <c r="DCQ17" s="16">
        <v>0.014105644</v>
      </c>
      <c r="DCR17" s="16">
        <v>0.01383068018</v>
      </c>
      <c r="DCS17" s="16">
        <v>0.01429811866</v>
      </c>
      <c r="DCT17" s="16">
        <v>0.01369319826</v>
      </c>
      <c r="DCU17" s="16">
        <v>0.01355571636</v>
      </c>
      <c r="DCV17" s="16">
        <v>0.0136382055</v>
      </c>
      <c r="DCW17" s="16">
        <v>0.01355571636</v>
      </c>
      <c r="DCX17" s="16">
        <v>0.0130332851</v>
      </c>
      <c r="DCY17" s="16">
        <v>0.01284081042</v>
      </c>
      <c r="DCZ17" s="16">
        <v>0.01314327062</v>
      </c>
      <c r="DDA17" s="16">
        <v>0.01267583212</v>
      </c>
      <c r="DDB17" s="16">
        <v>0.01253835022</v>
      </c>
      <c r="DDC17" s="16">
        <v>0.01187843704</v>
      </c>
      <c r="DDD17" s="16">
        <v>0.01220839364</v>
      </c>
      <c r="DDE17" s="16">
        <v>0.01182344428</v>
      </c>
      <c r="DDF17" s="16">
        <v>0.0119609262</v>
      </c>
      <c r="DDG17" s="16">
        <v>0.0117959479</v>
      </c>
      <c r="DDH17" s="16">
        <v>0.01234587554</v>
      </c>
      <c r="DDI17" s="16">
        <v>0.01229088278</v>
      </c>
      <c r="DDJ17" s="16">
        <v>0.01253835022</v>
      </c>
      <c r="DDK17" s="16">
        <v>0.01248335746</v>
      </c>
      <c r="DDL17" s="16">
        <v>0.0127308249</v>
      </c>
      <c r="DDM17" s="16">
        <v>0.01237337192</v>
      </c>
      <c r="DDN17" s="16">
        <v>0.01212590448</v>
      </c>
      <c r="DDO17" s="16">
        <v>0.01171345876</v>
      </c>
      <c r="DDP17" s="16">
        <v>0.01130101302</v>
      </c>
      <c r="DDQ17" s="16">
        <v>0.01130101302</v>
      </c>
      <c r="DDR17" s="16">
        <v>0.011658466</v>
      </c>
      <c r="DDS17" s="16">
        <v>0.01143849494</v>
      </c>
      <c r="DDT17" s="16">
        <v>0.01207091172</v>
      </c>
      <c r="DDU17" s="16">
        <v>0.01220839364</v>
      </c>
      <c r="DDV17" s="16">
        <v>0.01198842258</v>
      </c>
      <c r="DDW17" s="16">
        <v>0.01218089726</v>
      </c>
      <c r="DDX17" s="16">
        <v>0.01245586108</v>
      </c>
      <c r="DDY17" s="16">
        <v>0.0122633864</v>
      </c>
      <c r="DDZ17" s="16">
        <v>0.01152098408</v>
      </c>
      <c r="DEA17" s="16">
        <v>0.01176845152</v>
      </c>
      <c r="DEB17" s="16">
        <v>0.01220839364</v>
      </c>
      <c r="DEC17" s="16">
        <v>0.01215340086</v>
      </c>
      <c r="DED17" s="16">
        <v>0.01201591896</v>
      </c>
      <c r="DEE17" s="16">
        <v>0.01229088278</v>
      </c>
      <c r="DEF17" s="16">
        <v>0.01253835022</v>
      </c>
      <c r="DEG17" s="16">
        <v>0.01223589002</v>
      </c>
      <c r="DEH17" s="16">
        <v>0.01248335746</v>
      </c>
      <c r="DEI17" s="16">
        <v>0.0128683068</v>
      </c>
      <c r="DEJ17" s="16">
        <v>0.01259334298</v>
      </c>
      <c r="DEK17" s="16">
        <v>0.01284081042</v>
      </c>
      <c r="DEL17" s="16">
        <v>0.01284081042</v>
      </c>
      <c r="DEM17" s="16">
        <v>0.013170767</v>
      </c>
      <c r="DEN17" s="16">
        <v>0.01416063676</v>
      </c>
      <c r="DEO17" s="16">
        <v>0.01413314038</v>
      </c>
      <c r="DEP17" s="16">
        <v>0.01396816208</v>
      </c>
      <c r="DEQ17" s="16">
        <v>0.01418813314</v>
      </c>
      <c r="DER17" s="16">
        <v>0.01311577424</v>
      </c>
      <c r="DES17" s="16">
        <v>0.01308827786</v>
      </c>
      <c r="DET17" s="16">
        <v>0.01306078148</v>
      </c>
      <c r="DEU17" s="16">
        <v>0.01341823444</v>
      </c>
      <c r="DEV17" s="16">
        <v>0.01300578872</v>
      </c>
      <c r="DEW17" s="16">
        <v>0.01245586108</v>
      </c>
      <c r="DEX17" s="16">
        <v>0.0125658466</v>
      </c>
      <c r="DEY17" s="16">
        <v>0.01253835022</v>
      </c>
      <c r="DEZ17" s="16">
        <v>0.0124008683</v>
      </c>
      <c r="DFA17" s="16">
        <v>0.01215340086</v>
      </c>
      <c r="DFB17" s="16">
        <v>0.0130332851</v>
      </c>
      <c r="DFC17" s="16">
        <v>0.01242836468</v>
      </c>
      <c r="DFD17" s="16">
        <v>0.01204341534</v>
      </c>
      <c r="DFE17" s="16">
        <v>0.01207091172</v>
      </c>
      <c r="DFF17" s="16">
        <v>0.01160347322</v>
      </c>
      <c r="DFG17" s="16">
        <v>0.0116309696</v>
      </c>
      <c r="DFH17" s="16">
        <v>0.0108885673</v>
      </c>
      <c r="DFI17" s="16">
        <v>0.01097105644</v>
      </c>
      <c r="DFJ17" s="16">
        <v>0.01083357452</v>
      </c>
      <c r="DFK17" s="16">
        <v>0.01050361794</v>
      </c>
      <c r="DFL17" s="16">
        <v>0.01069609262</v>
      </c>
      <c r="DFM17" s="16">
        <v>0.01020115774</v>
      </c>
      <c r="DFN17" s="16">
        <v>0.01033863966</v>
      </c>
      <c r="DFO17" s="16">
        <v>0.01006367584</v>
      </c>
      <c r="DFP17" s="16">
        <v>0.00989869754</v>
      </c>
      <c r="DFQ17" s="16">
        <v>0.00962373372</v>
      </c>
      <c r="DFR17" s="16">
        <v>0.00976121562</v>
      </c>
      <c r="DFS17" s="16">
        <v>0.00976121562</v>
      </c>
      <c r="DFT17" s="16">
        <v>0.0094862518</v>
      </c>
      <c r="DFU17" s="16">
        <v>0.00515089514</v>
      </c>
      <c r="DFV17" s="16">
        <v>0.00515089514</v>
      </c>
      <c r="DFW17" s="16">
        <v>0.00490792838</v>
      </c>
      <c r="DFX17" s="16">
        <v>0.00473785166</v>
      </c>
      <c r="DFY17" s="16">
        <v>0.00466496164</v>
      </c>
      <c r="DFZ17" s="16">
        <v>0.00466496164</v>
      </c>
      <c r="DGA17" s="16">
        <v>0.00461636828</v>
      </c>
      <c r="DGB17" s="16">
        <v>0.00449488492</v>
      </c>
      <c r="DGC17" s="16">
        <v>0.00449488492</v>
      </c>
      <c r="DGD17" s="16">
        <v>0.00434910486</v>
      </c>
      <c r="DGE17" s="16">
        <v>0.00434910486</v>
      </c>
      <c r="DGF17" s="16">
        <v>0.00422762148</v>
      </c>
      <c r="DGG17" s="16">
        <v>0.00422762148</v>
      </c>
      <c r="DGH17" s="16">
        <v>0.0042033248</v>
      </c>
      <c r="DGI17" s="16">
        <v>0.0042033248</v>
      </c>
      <c r="DGJ17" s="16">
        <v>0.0041061381</v>
      </c>
      <c r="DGK17" s="16">
        <v>0.00408184144</v>
      </c>
      <c r="DGL17" s="16">
        <v>0.00408184144</v>
      </c>
      <c r="DGM17" s="16">
        <v>0.00403324808</v>
      </c>
      <c r="DGN17" s="16">
        <v>0.00403324808</v>
      </c>
      <c r="DGO17" s="16">
        <v>0.00403324808</v>
      </c>
      <c r="DGP17" s="16">
        <v>0.00379028132</v>
      </c>
      <c r="DGQ17" s="16">
        <v>0.00379028132</v>
      </c>
      <c r="DGR17" s="16">
        <v>0.00374168798</v>
      </c>
      <c r="DGS17" s="16">
        <v>0.00364450128</v>
      </c>
      <c r="DGT17" s="16">
        <v>0.0036202046</v>
      </c>
      <c r="DGU17" s="16">
        <v>0.0037173913</v>
      </c>
      <c r="DGV17" s="16">
        <v>0.0035230179</v>
      </c>
      <c r="DGW17" s="16">
        <v>0.00349872122</v>
      </c>
      <c r="DGX17" s="16">
        <v>0.0036202046</v>
      </c>
      <c r="DGY17" s="16">
        <v>0.00349872122</v>
      </c>
      <c r="DGZ17" s="16">
        <v>0.0035230179</v>
      </c>
      <c r="DHA17" s="16">
        <v>0.00354731458</v>
      </c>
      <c r="DHB17" s="16">
        <v>0.00349872122</v>
      </c>
      <c r="DHC17" s="16">
        <v>0.00337723786</v>
      </c>
      <c r="DHD17" s="16">
        <v>0.0035230179</v>
      </c>
      <c r="DHE17" s="16">
        <v>0.00340153452</v>
      </c>
      <c r="DHF17" s="16">
        <v>0.00340153452</v>
      </c>
      <c r="DHG17" s="16">
        <v>0.00335294118</v>
      </c>
      <c r="DHH17" s="16">
        <v>0.00349872122</v>
      </c>
      <c r="DHI17" s="16">
        <v>0.00340153452</v>
      </c>
      <c r="DHJ17" s="16">
        <v>0.00340153452</v>
      </c>
      <c r="DHK17" s="16">
        <v>0.00330434782</v>
      </c>
      <c r="DHL17" s="16">
        <v>0.00328005116</v>
      </c>
      <c r="DHM17" s="16">
        <v>0.00325575448</v>
      </c>
      <c r="DHN17" s="16">
        <v>0.00320716112</v>
      </c>
      <c r="DHO17" s="16">
        <v>0.00315856778</v>
      </c>
      <c r="DHP17" s="16">
        <v>0.00328005116</v>
      </c>
      <c r="DHQ17" s="16">
        <v>0.00315856778</v>
      </c>
      <c r="DHR17" s="16">
        <v>0.00330434782</v>
      </c>
      <c r="DHS17" s="16">
        <v>0.00318286446</v>
      </c>
      <c r="DHT17" s="16">
        <v>0.00335294118</v>
      </c>
      <c r="DHU17" s="16">
        <v>0.00335294118</v>
      </c>
      <c r="DHV17" s="16">
        <v>0.0032314578</v>
      </c>
      <c r="DHW17" s="16">
        <v>0.0032314578</v>
      </c>
      <c r="DHX17" s="16">
        <v>0.0032314578</v>
      </c>
      <c r="DHY17" s="16">
        <v>0.0031342711</v>
      </c>
      <c r="DHZ17" s="16">
        <v>0.00335294118</v>
      </c>
      <c r="DIA17" s="16">
        <v>0.00335294118</v>
      </c>
      <c r="DIB17" s="16">
        <v>0.00330434782</v>
      </c>
      <c r="DIC17" s="16">
        <v>0.00340153452</v>
      </c>
      <c r="DID17" s="16">
        <v>0.00359590792</v>
      </c>
      <c r="DIE17" s="16">
        <v>0.00369309462</v>
      </c>
      <c r="DIF17" s="16">
        <v>0.00369309462</v>
      </c>
      <c r="DIG17" s="16">
        <v>0.00383887468</v>
      </c>
      <c r="DIH17" s="16">
        <v>0.00396035806</v>
      </c>
      <c r="DII17" s="16">
        <v>0.00408184144</v>
      </c>
      <c r="DIJ17" s="16">
        <v>0.00422762148</v>
      </c>
      <c r="DIK17" s="16">
        <v>0.00425191816</v>
      </c>
      <c r="DIL17" s="16">
        <v>0.00437340154</v>
      </c>
      <c r="DIM17" s="16">
        <v>0.00434910486</v>
      </c>
      <c r="DIN17" s="16">
        <v>0.00449488492</v>
      </c>
      <c r="DIO17" s="16">
        <v>0.00437340154</v>
      </c>
      <c r="DIP17" s="16">
        <v>0.00437340154</v>
      </c>
      <c r="DIQ17" s="16">
        <v>0.00437340154</v>
      </c>
      <c r="DIR17" s="16">
        <v>0.00444629156</v>
      </c>
      <c r="DIS17" s="16">
        <v>0.00437340154</v>
      </c>
      <c r="DIT17" s="16">
        <v>0.00461636828</v>
      </c>
      <c r="DIU17" s="16">
        <v>0.00461636828</v>
      </c>
      <c r="DIV17" s="16">
        <v>0.00434910486</v>
      </c>
      <c r="DIW17" s="16">
        <v>0.00461636828</v>
      </c>
      <c r="DIX17" s="16">
        <v>0.00434910486</v>
      </c>
      <c r="DIY17" s="16">
        <v>0.00449488492</v>
      </c>
      <c r="DIZ17" s="16">
        <v>0.00434910486</v>
      </c>
      <c r="DJA17" s="16">
        <v>0.00449488492</v>
      </c>
      <c r="DJB17" s="16">
        <v>0.00437340154</v>
      </c>
      <c r="DJC17" s="16">
        <v>0.00437340154</v>
      </c>
      <c r="DJD17" s="16">
        <v>0.0042033248</v>
      </c>
      <c r="DJE17" s="16">
        <v>0.0042033248</v>
      </c>
      <c r="DJF17" s="16">
        <v>0.00425191816</v>
      </c>
      <c r="DJG17" s="16">
        <v>0.00422762148</v>
      </c>
      <c r="DJH17" s="16">
        <v>0.0042033248</v>
      </c>
      <c r="DJI17" s="16">
        <v>0.00408184144</v>
      </c>
      <c r="DJJ17" s="16">
        <v>0.00408184144</v>
      </c>
      <c r="DJK17" s="16">
        <v>0.00408184144</v>
      </c>
      <c r="DJL17" s="16">
        <v>0.00396035806</v>
      </c>
      <c r="DJM17" s="16">
        <v>0.00388746804</v>
      </c>
      <c r="DJN17" s="16">
        <v>0.00388746804</v>
      </c>
      <c r="DJO17" s="16">
        <v>0.00379028132</v>
      </c>
      <c r="DJP17" s="16">
        <v>0.0037173913</v>
      </c>
      <c r="DJQ17" s="16">
        <v>0.0037173913</v>
      </c>
      <c r="DJR17" s="16">
        <v>0.00376598466</v>
      </c>
      <c r="DJS17" s="16">
        <v>0.0039117647</v>
      </c>
      <c r="DJT17" s="16">
        <v>0.00376598466</v>
      </c>
      <c r="DJU17" s="16">
        <v>0.00386317136</v>
      </c>
      <c r="DJV17" s="16">
        <v>0.00386317136</v>
      </c>
      <c r="DJW17" s="16">
        <v>0.00386317136</v>
      </c>
      <c r="DJX17" s="16">
        <v>0.00386317136</v>
      </c>
      <c r="DJY17" s="16">
        <v>0.00393606138</v>
      </c>
      <c r="DJZ17" s="16">
        <v>0.00386317136</v>
      </c>
      <c r="DKA17" s="16">
        <v>0.00413043478</v>
      </c>
      <c r="DKB17" s="16">
        <v>0.00413043478</v>
      </c>
      <c r="DKC17" s="16">
        <v>0.00425191816</v>
      </c>
      <c r="DKD17" s="16">
        <v>0.0043005115</v>
      </c>
      <c r="DKE17" s="16">
        <v>0.00437340154</v>
      </c>
      <c r="DKF17" s="16">
        <v>0.00425191816</v>
      </c>
      <c r="DKG17" s="16">
        <v>0.00432480818</v>
      </c>
      <c r="DKH17" s="16">
        <v>0.00425191816</v>
      </c>
      <c r="DKI17" s="16">
        <v>0.00437340154</v>
      </c>
      <c r="DKJ17" s="16">
        <v>0.00437340154</v>
      </c>
      <c r="DKK17" s="16">
        <v>0.00449488492</v>
      </c>
      <c r="DKL17" s="16">
        <v>0.00461636828</v>
      </c>
      <c r="DKM17" s="16">
        <v>0.00473785166</v>
      </c>
      <c r="DKN17" s="16">
        <v>0.00481074168</v>
      </c>
      <c r="DKO17" s="16">
        <v>0.00476214834</v>
      </c>
      <c r="DKP17" s="16">
        <v>0.00464066496</v>
      </c>
      <c r="DKQ17" s="16">
        <v>0.00481074168</v>
      </c>
      <c r="DKR17" s="16">
        <v>0.00490792838</v>
      </c>
      <c r="DKS17" s="16">
        <v>0.00502941176</v>
      </c>
      <c r="DKT17" s="16">
        <v>0.00507800512</v>
      </c>
      <c r="DKU17" s="16">
        <v>0.00507800512</v>
      </c>
      <c r="DKV17" s="16">
        <v>0.00517519182</v>
      </c>
      <c r="DKW17" s="16">
        <v>0.00522378516</v>
      </c>
      <c r="DKX17" s="16">
        <v>0.0052966752</v>
      </c>
      <c r="DKY17" s="16">
        <v>0.0054910486</v>
      </c>
      <c r="DKZ17" s="16">
        <v>0.00553964194</v>
      </c>
      <c r="DLA17" s="16">
        <v>0.00566112532</v>
      </c>
      <c r="DLB17" s="16">
        <v>0.00566112532</v>
      </c>
      <c r="DLC17" s="16">
        <v>0.00575831202</v>
      </c>
      <c r="DLD17" s="16">
        <v>0.00575831202</v>
      </c>
      <c r="DLE17" s="16">
        <v>0.0057826087</v>
      </c>
      <c r="DLF17" s="16">
        <v>0.0057826087</v>
      </c>
      <c r="DLG17" s="16">
        <v>0.00590409208</v>
      </c>
      <c r="DLH17" s="16">
        <v>0.00595268542</v>
      </c>
      <c r="DLI17" s="16">
        <v>0.00595268542</v>
      </c>
      <c r="DLJ17" s="16">
        <v>0.00595268542</v>
      </c>
      <c r="DLK17" s="16">
        <v>0.0060741688</v>
      </c>
      <c r="DLL17" s="16">
        <v>0.00612276214</v>
      </c>
      <c r="DLM17" s="16">
        <v>0.00612276214</v>
      </c>
      <c r="DLN17" s="16">
        <v>0.0062685422</v>
      </c>
      <c r="DLO17" s="16">
        <v>0.0061713555</v>
      </c>
      <c r="DLP17" s="16">
        <v>0.0061713555</v>
      </c>
      <c r="DLQ17" s="16">
        <v>0.0061713555</v>
      </c>
      <c r="DLR17" s="16">
        <v>0.00624424552</v>
      </c>
      <c r="DLS17" s="16">
        <v>0.00634143222</v>
      </c>
      <c r="DLT17" s="16">
        <v>0.00621994884</v>
      </c>
      <c r="DLU17" s="16">
        <v>0.0061713555</v>
      </c>
      <c r="DLV17" s="16">
        <v>0.0061713555</v>
      </c>
      <c r="DLW17" s="16">
        <v>0.0061713555</v>
      </c>
      <c r="DLX17" s="16">
        <v>0.00621994884</v>
      </c>
      <c r="DLY17" s="16">
        <v>0.00621994884</v>
      </c>
      <c r="DLZ17" s="16">
        <v>0.0061713555</v>
      </c>
      <c r="DMA17" s="16">
        <v>0.00609846548</v>
      </c>
      <c r="DMB17" s="16">
        <v>0.00609846548</v>
      </c>
      <c r="DMC17" s="16">
        <v>0.00592838874</v>
      </c>
      <c r="DMD17" s="16">
        <v>0.00592838874</v>
      </c>
      <c r="DME17" s="16">
        <v>0.00600127878</v>
      </c>
      <c r="DMF17" s="16">
        <v>0.0058797954</v>
      </c>
      <c r="DMG17" s="16">
        <v>0.0058797954</v>
      </c>
      <c r="DMH17" s="16">
        <v>0.0059769821</v>
      </c>
      <c r="DMI17" s="16">
        <v>0.0058797954</v>
      </c>
      <c r="DMJ17" s="16">
        <v>0.0058797954</v>
      </c>
      <c r="DMK17" s="16">
        <v>0.00585549872</v>
      </c>
      <c r="DML17" s="16">
        <v>0.005685422</v>
      </c>
      <c r="DMM17" s="16">
        <v>0.00580690538</v>
      </c>
      <c r="DMN17" s="16">
        <v>0.00570971868</v>
      </c>
      <c r="DMO17" s="16">
        <v>0.00580690538</v>
      </c>
      <c r="DMP17" s="16">
        <v>0.00580690538</v>
      </c>
      <c r="DMQ17" s="16">
        <v>0.00585549872</v>
      </c>
      <c r="DMR17" s="16">
        <v>0.005685422</v>
      </c>
      <c r="DMS17" s="16">
        <v>0.00580690538</v>
      </c>
      <c r="DMT17" s="16">
        <v>0.0057826087</v>
      </c>
      <c r="DMU17" s="16">
        <v>0.0057826087</v>
      </c>
      <c r="DMV17" s="16">
        <v>0.0057826087</v>
      </c>
      <c r="DMW17" s="16">
        <v>0.00580690538</v>
      </c>
      <c r="DMX17" s="16">
        <v>0.0058797954</v>
      </c>
      <c r="DMY17" s="16">
        <v>0.0058797954</v>
      </c>
      <c r="DMZ17" s="16">
        <v>0.00580690538</v>
      </c>
      <c r="DNA17" s="16">
        <v>0.00580690538</v>
      </c>
      <c r="DNB17" s="16">
        <v>0.00580690538</v>
      </c>
      <c r="DNC17" s="16">
        <v>0.00585549872</v>
      </c>
      <c r="DND17" s="16">
        <v>0.00580690538</v>
      </c>
      <c r="DNE17" s="16">
        <v>0.00592838874</v>
      </c>
      <c r="DNF17" s="16">
        <v>0.00592838874</v>
      </c>
      <c r="DNG17" s="16">
        <v>0.0058797954</v>
      </c>
      <c r="DNH17" s="16">
        <v>0.0057826087</v>
      </c>
      <c r="DNI17" s="16">
        <v>0.00590409208</v>
      </c>
      <c r="DNJ17" s="16">
        <v>0.0058797954</v>
      </c>
      <c r="DNK17" s="16">
        <v>0.0058797954</v>
      </c>
      <c r="DNL17" s="16">
        <v>0.00600127878</v>
      </c>
      <c r="DNM17" s="16">
        <v>0.00604987212</v>
      </c>
      <c r="DNN17" s="16">
        <v>0.00612276214</v>
      </c>
      <c r="DNO17" s="16">
        <v>0.00609846548</v>
      </c>
      <c r="DNP17" s="16">
        <v>0.00609846548</v>
      </c>
      <c r="DNQ17" s="16">
        <v>0.00624424552</v>
      </c>
      <c r="DNR17" s="16">
        <v>0.00624424552</v>
      </c>
      <c r="DNS17" s="16">
        <v>0.00629283888</v>
      </c>
      <c r="DNT17" s="16">
        <v>0.00629283888</v>
      </c>
      <c r="DNU17" s="16">
        <v>0.0063657289</v>
      </c>
      <c r="DNV17" s="16">
        <v>0.00643861892</v>
      </c>
      <c r="DNW17" s="16">
        <v>0.0063657289</v>
      </c>
      <c r="DNX17" s="16">
        <v>0.006657289</v>
      </c>
      <c r="DNY17" s="16">
        <v>0.00668158568</v>
      </c>
      <c r="DNZ17" s="16">
        <v>0.00668158568</v>
      </c>
      <c r="DOA17" s="16">
        <v>0.00692455242</v>
      </c>
      <c r="DOB17" s="16">
        <v>0.00692455242</v>
      </c>
      <c r="DOC17" s="16">
        <v>0.00716751918</v>
      </c>
      <c r="DOD17" s="16">
        <v>0.00728900256</v>
      </c>
      <c r="DOE17" s="16">
        <v>0.00728900256</v>
      </c>
      <c r="DOF17" s="16">
        <v>0.0074347826</v>
      </c>
      <c r="DOG17" s="16">
        <v>0.00755626598</v>
      </c>
      <c r="DOH17" s="16">
        <v>0.00731329924</v>
      </c>
      <c r="DOI17" s="16">
        <v>0.00745907928</v>
      </c>
      <c r="DOJ17" s="16">
        <v>0.00760485934</v>
      </c>
      <c r="DOK17" s="16">
        <v>0.00770204604</v>
      </c>
      <c r="DOL17" s="16">
        <v>0.00770204604</v>
      </c>
      <c r="DOM17" s="16">
        <v>0.00775063938</v>
      </c>
      <c r="DON17" s="16">
        <v>0.00784782608</v>
      </c>
      <c r="DOO17" s="16">
        <v>0.00784782608</v>
      </c>
      <c r="DOP17" s="16">
        <v>0.00784782608</v>
      </c>
      <c r="DOQ17" s="16">
        <v>0.00789641944</v>
      </c>
      <c r="DOR17" s="16">
        <v>0.00811508952</v>
      </c>
      <c r="DOS17" s="16">
        <v>0.00826086956</v>
      </c>
      <c r="DOT17" s="16">
        <v>0.0084309463</v>
      </c>
      <c r="DOU17" s="16">
        <v>0.00850383632</v>
      </c>
      <c r="DOV17" s="16">
        <v>0.00877109974</v>
      </c>
      <c r="DOW17" s="16">
        <v>0.00879539642</v>
      </c>
      <c r="DOX17" s="16">
        <v>0.00894117648</v>
      </c>
      <c r="DOY17" s="16">
        <v>0.00918414322</v>
      </c>
      <c r="DOZ17" s="16">
        <v>0.0092084399</v>
      </c>
      <c r="DPA17" s="16">
        <v>0.00935421994</v>
      </c>
      <c r="DPB17" s="16">
        <v>0.00932992328</v>
      </c>
      <c r="DPC17" s="16">
        <v>0.00974296676</v>
      </c>
      <c r="DPD17" s="16">
        <v>0.00962148338</v>
      </c>
      <c r="DPE17" s="16">
        <v>0.00986445012</v>
      </c>
      <c r="DPF17" s="16">
        <v>0.00991304348</v>
      </c>
      <c r="DPG17" s="16">
        <v>0.00986445012</v>
      </c>
      <c r="DPH17" s="16">
        <v>0.0102774936</v>
      </c>
      <c r="DPI17" s="16">
        <v>0.0102774936</v>
      </c>
      <c r="DPJ17" s="16">
        <v>0.01015601024</v>
      </c>
      <c r="DPK17" s="16">
        <v>0.0102774936</v>
      </c>
      <c r="DPL17" s="16">
        <v>0.01015601024</v>
      </c>
      <c r="DPM17" s="16">
        <v>0.01054475704</v>
      </c>
      <c r="DPN17" s="16">
        <v>0.01069053708</v>
      </c>
      <c r="DPO17" s="16">
        <v>0.01093350384</v>
      </c>
      <c r="DPP17" s="16">
        <v>0.01083631714</v>
      </c>
      <c r="DPQ17" s="16">
        <v>0.01095780052</v>
      </c>
      <c r="DPR17" s="16">
        <v>0.01098209718</v>
      </c>
      <c r="DPS17" s="16">
        <v>0.01098209718</v>
      </c>
      <c r="DPT17" s="16">
        <v>0.01098209718</v>
      </c>
      <c r="DPU17" s="16">
        <v>0.01110358056</v>
      </c>
      <c r="DPV17" s="16">
        <v>0.01083631714</v>
      </c>
      <c r="DPW17" s="16">
        <v>0.01093350384</v>
      </c>
      <c r="DPX17" s="16">
        <v>0.01090920716</v>
      </c>
      <c r="DPY17" s="16">
        <v>0.01064194374</v>
      </c>
      <c r="DPZ17" s="16">
        <v>0.01032608696</v>
      </c>
      <c r="DQA17" s="16">
        <v>0.01030179028</v>
      </c>
      <c r="DQB17" s="16">
        <v>0.0101803069</v>
      </c>
      <c r="DQC17" s="16">
        <v>0.01030179028</v>
      </c>
      <c r="DQD17" s="16">
        <v>0.01003452686</v>
      </c>
      <c r="DQE17" s="16">
        <v>0.00986445012</v>
      </c>
      <c r="DQF17" s="16">
        <v>0.00974296676</v>
      </c>
      <c r="DQG17" s="16">
        <v>0.00942710998</v>
      </c>
      <c r="DQH17" s="16">
        <v>0.00954859336</v>
      </c>
      <c r="DQI17" s="16">
        <v>0.00928132992</v>
      </c>
      <c r="DQJ17" s="16">
        <v>0.00915984654</v>
      </c>
      <c r="DQK17" s="16">
        <v>0.0090140665</v>
      </c>
      <c r="DQL17" s="16">
        <v>0.00874680306</v>
      </c>
      <c r="DQM17" s="16">
        <v>0.00879539642</v>
      </c>
      <c r="DQN17" s="16">
        <v>0.00847953964</v>
      </c>
      <c r="DQO17" s="16">
        <v>0.0083337596</v>
      </c>
      <c r="DQP17" s="16">
        <v>0.00818797954</v>
      </c>
      <c r="DQQ17" s="16">
        <v>0.00818797954</v>
      </c>
      <c r="DQR17" s="16">
        <v>0.00794501278</v>
      </c>
      <c r="DQS17" s="16">
        <v>0.00782352942</v>
      </c>
      <c r="DQT17" s="16">
        <v>0.00770204604</v>
      </c>
      <c r="DQU17" s="16">
        <v>0.00770204604</v>
      </c>
      <c r="DQV17" s="16">
        <v>0.0074347826</v>
      </c>
    </row>
    <row r="18" s="16" customFormat="1" spans="1:3168">
      <c r="A18" s="13">
        <v>0.00374168798</v>
      </c>
      <c r="B18" s="16">
        <v>0.00374168798</v>
      </c>
      <c r="C18" s="16">
        <v>0.00357161126</v>
      </c>
      <c r="D18" s="16">
        <v>0.00349872122</v>
      </c>
      <c r="E18" s="16">
        <v>0.00345012788</v>
      </c>
      <c r="F18" s="16">
        <v>0.00345012788</v>
      </c>
      <c r="G18" s="16">
        <v>0.00340153452</v>
      </c>
      <c r="H18" s="16">
        <v>0.00340153452</v>
      </c>
      <c r="I18" s="16">
        <v>0.00330434782</v>
      </c>
      <c r="J18" s="16">
        <v>0.00330434782</v>
      </c>
      <c r="K18" s="16">
        <v>0.00330434782</v>
      </c>
      <c r="L18" s="16">
        <v>0.00306138108</v>
      </c>
      <c r="M18" s="16">
        <v>0.00310997442</v>
      </c>
      <c r="N18" s="16">
        <v>0.00310997442</v>
      </c>
      <c r="O18" s="16">
        <v>0.0030370844</v>
      </c>
      <c r="P18" s="16">
        <v>0.0030370844</v>
      </c>
      <c r="Q18" s="16">
        <v>0.00281841432</v>
      </c>
      <c r="R18" s="16">
        <v>0.0029398977</v>
      </c>
      <c r="S18" s="16">
        <v>0.00289130434</v>
      </c>
      <c r="T18" s="16">
        <v>0.00289130434</v>
      </c>
      <c r="U18" s="16">
        <v>0.00281841432</v>
      </c>
      <c r="V18" s="16">
        <v>0.00281841432</v>
      </c>
      <c r="W18" s="16">
        <v>0.00281841432</v>
      </c>
      <c r="X18" s="16">
        <v>0.00267263428</v>
      </c>
      <c r="Y18" s="16">
        <v>0.00267263428</v>
      </c>
      <c r="Z18" s="16">
        <v>0.00279411764</v>
      </c>
      <c r="AA18" s="16">
        <v>0.0027455243</v>
      </c>
      <c r="AB18" s="16">
        <v>0.00269693094</v>
      </c>
      <c r="AC18" s="16">
        <v>0.00269693094</v>
      </c>
      <c r="AD18" s="16">
        <v>0.0026483376</v>
      </c>
      <c r="AE18" s="16">
        <v>0.00259974424</v>
      </c>
      <c r="AF18" s="16">
        <v>0.00259974424</v>
      </c>
      <c r="AG18" s="16">
        <v>0.0025511509</v>
      </c>
      <c r="AH18" s="16">
        <v>0.00247826086</v>
      </c>
      <c r="AI18" s="16">
        <v>0.00240537084</v>
      </c>
      <c r="AJ18" s="16">
        <v>0.00252685422</v>
      </c>
      <c r="AK18" s="16">
        <v>0.0024539642</v>
      </c>
      <c r="AL18" s="16">
        <v>0.00252685422</v>
      </c>
      <c r="AM18" s="16">
        <v>0.00252685422</v>
      </c>
      <c r="AN18" s="16">
        <v>0.0024539642</v>
      </c>
      <c r="AO18" s="16">
        <v>0.00240537084</v>
      </c>
      <c r="AP18" s="16">
        <v>0.00240537084</v>
      </c>
      <c r="AQ18" s="16">
        <v>0.00233248082</v>
      </c>
      <c r="AR18" s="16">
        <v>0.00233248082</v>
      </c>
      <c r="AS18" s="16">
        <v>0.00240537084</v>
      </c>
      <c r="AT18" s="16">
        <v>0.00240537084</v>
      </c>
      <c r="AU18" s="16">
        <v>0.00252685422</v>
      </c>
      <c r="AV18" s="16">
        <v>0.00238107416</v>
      </c>
      <c r="AW18" s="16">
        <v>0.00238107416</v>
      </c>
      <c r="AX18" s="16">
        <v>0.00238107416</v>
      </c>
      <c r="AY18" s="16">
        <v>0.00238107416</v>
      </c>
      <c r="AZ18" s="16">
        <v>0.00242966752</v>
      </c>
      <c r="BA18" s="16">
        <v>0.00242966752</v>
      </c>
      <c r="BB18" s="16">
        <v>0.00250255754</v>
      </c>
      <c r="BC18" s="16">
        <v>0.00250255754</v>
      </c>
      <c r="BD18" s="16">
        <v>0.00250255754</v>
      </c>
      <c r="BE18" s="16">
        <v>0.00242966752</v>
      </c>
      <c r="BF18" s="16">
        <v>0.0025511509</v>
      </c>
      <c r="BG18" s="16">
        <v>0.0025511509</v>
      </c>
      <c r="BH18" s="16">
        <v>0.0024539642</v>
      </c>
      <c r="BI18" s="16">
        <v>0.00259974424</v>
      </c>
      <c r="BJ18" s="16">
        <v>0.00259974424</v>
      </c>
      <c r="BK18" s="16">
        <v>0.00276982098</v>
      </c>
      <c r="BL18" s="16">
        <v>0.0027455243</v>
      </c>
      <c r="BM18" s="16">
        <v>0.00289130434</v>
      </c>
      <c r="BN18" s="16">
        <v>0.0031342711</v>
      </c>
      <c r="BO18" s="16">
        <v>0.0031342711</v>
      </c>
      <c r="BP18" s="16">
        <v>0.00325575448</v>
      </c>
      <c r="BQ18" s="16">
        <v>0.00325575448</v>
      </c>
      <c r="BR18" s="16">
        <v>0.00337723786</v>
      </c>
      <c r="BS18" s="16">
        <v>0.0034258312</v>
      </c>
      <c r="BT18" s="16">
        <v>0.00354731458</v>
      </c>
      <c r="BU18" s="16">
        <v>0.00354731458</v>
      </c>
      <c r="BV18" s="16">
        <v>0.00354731458</v>
      </c>
      <c r="BW18" s="16">
        <v>0.00366879796</v>
      </c>
      <c r="BX18" s="16">
        <v>0.00366879796</v>
      </c>
      <c r="BY18" s="16">
        <v>0.00366879796</v>
      </c>
      <c r="BZ18" s="16">
        <v>0.00393606138</v>
      </c>
      <c r="CA18" s="16">
        <v>0.003814578</v>
      </c>
      <c r="CB18" s="16">
        <v>0.003814578</v>
      </c>
      <c r="CC18" s="16">
        <v>0.00369309462</v>
      </c>
      <c r="CD18" s="16">
        <v>0.00386317136</v>
      </c>
      <c r="CE18" s="16">
        <v>0.00386317136</v>
      </c>
      <c r="CF18" s="16">
        <v>0.00374168798</v>
      </c>
      <c r="CG18" s="16">
        <v>0.00386317136</v>
      </c>
      <c r="CH18" s="16">
        <v>0.00386317136</v>
      </c>
      <c r="CI18" s="16">
        <v>0.00386317136</v>
      </c>
      <c r="CJ18" s="16">
        <v>0.00396035806</v>
      </c>
      <c r="CK18" s="16">
        <v>0.00396035806</v>
      </c>
      <c r="CL18" s="16">
        <v>0.0040089514</v>
      </c>
      <c r="CM18" s="16">
        <v>0.00388746804</v>
      </c>
      <c r="CN18" s="16">
        <v>0.00374168798</v>
      </c>
      <c r="CO18" s="16">
        <v>0.00374168798</v>
      </c>
      <c r="CP18" s="16">
        <v>0.00374168798</v>
      </c>
      <c r="CQ18" s="16">
        <v>0.00374168798</v>
      </c>
      <c r="CR18" s="16">
        <v>0.00357161126</v>
      </c>
      <c r="CS18" s="16">
        <v>0.00359590792</v>
      </c>
      <c r="CT18" s="16">
        <v>0.00345012788</v>
      </c>
      <c r="CU18" s="16">
        <v>0.0034258312</v>
      </c>
      <c r="CV18" s="16">
        <v>0.00345012788</v>
      </c>
      <c r="CW18" s="16">
        <v>0.0034258312</v>
      </c>
      <c r="CX18" s="16">
        <v>0.00345012788</v>
      </c>
      <c r="CY18" s="16">
        <v>0.00337723786</v>
      </c>
      <c r="CZ18" s="16">
        <v>0.00345012788</v>
      </c>
      <c r="DA18" s="16">
        <v>0.00345012788</v>
      </c>
      <c r="DB18" s="16">
        <v>0.0034258312</v>
      </c>
      <c r="DC18" s="16">
        <v>0.00347442456</v>
      </c>
      <c r="DD18" s="16">
        <v>0.00359590792</v>
      </c>
      <c r="DE18" s="16">
        <v>0.00359590792</v>
      </c>
      <c r="DF18" s="16">
        <v>0.00359590792</v>
      </c>
      <c r="DG18" s="16">
        <v>0.00374168798</v>
      </c>
      <c r="DH18" s="16">
        <v>0.0036202046</v>
      </c>
      <c r="DI18" s="16">
        <v>0.00379028132</v>
      </c>
      <c r="DJ18" s="16">
        <v>0.00366879796</v>
      </c>
      <c r="DK18" s="16">
        <v>0.0037173913</v>
      </c>
      <c r="DL18" s="16">
        <v>0.00376598466</v>
      </c>
      <c r="DM18" s="16">
        <v>0.00386317136</v>
      </c>
      <c r="DN18" s="16">
        <v>0.00374168798</v>
      </c>
      <c r="DO18" s="16">
        <v>0.00374168798</v>
      </c>
      <c r="DP18" s="16">
        <v>0.003814578</v>
      </c>
      <c r="DQ18" s="16">
        <v>0.00386317136</v>
      </c>
      <c r="DR18" s="16">
        <v>0.00386317136</v>
      </c>
      <c r="DS18" s="16">
        <v>0.00398465474</v>
      </c>
      <c r="DT18" s="16">
        <v>0.00386317136</v>
      </c>
      <c r="DU18" s="16">
        <v>0.00403324808</v>
      </c>
      <c r="DV18" s="16">
        <v>0.00403324808</v>
      </c>
      <c r="DW18" s="16">
        <v>0.00413043478</v>
      </c>
      <c r="DX18" s="16">
        <v>0.00393606138</v>
      </c>
      <c r="DY18" s="16">
        <v>0.00405754476</v>
      </c>
      <c r="DZ18" s="16">
        <v>0.0040089514</v>
      </c>
      <c r="EA18" s="16">
        <v>0.0039117647</v>
      </c>
      <c r="EB18" s="16">
        <v>0.00405754476</v>
      </c>
      <c r="EC18" s="16">
        <v>0.00405754476</v>
      </c>
      <c r="ED18" s="16">
        <v>0.00417902814</v>
      </c>
      <c r="EE18" s="16">
        <v>0.00417902814</v>
      </c>
      <c r="EF18" s="16">
        <v>0.00417902814</v>
      </c>
      <c r="EG18" s="16">
        <v>0.0043005115</v>
      </c>
      <c r="EH18" s="16">
        <v>0.0043005115</v>
      </c>
      <c r="EI18" s="16">
        <v>0.00442199488</v>
      </c>
      <c r="EJ18" s="16">
        <v>0.0043005115</v>
      </c>
      <c r="EK18" s="16">
        <v>0.00417902814</v>
      </c>
      <c r="EL18" s="16">
        <v>0.00405754476</v>
      </c>
      <c r="EM18" s="16">
        <v>0.00417902814</v>
      </c>
      <c r="EN18" s="16">
        <v>0.0039117647</v>
      </c>
      <c r="EO18" s="16">
        <v>0.00396035806</v>
      </c>
      <c r="EP18" s="16">
        <v>0.00396035806</v>
      </c>
      <c r="EQ18" s="16">
        <v>0.00393606138</v>
      </c>
      <c r="ER18" s="16">
        <v>0.00393606138</v>
      </c>
      <c r="ES18" s="16">
        <v>0.00393606138</v>
      </c>
      <c r="ET18" s="16">
        <v>0.00383887468</v>
      </c>
      <c r="EU18" s="16">
        <v>0.003814578</v>
      </c>
      <c r="EV18" s="16">
        <v>0.003814578</v>
      </c>
      <c r="EW18" s="16">
        <v>0.00369309462</v>
      </c>
      <c r="EX18" s="16">
        <v>0.00357161126</v>
      </c>
      <c r="EY18" s="16">
        <v>0.00369309462</v>
      </c>
      <c r="EZ18" s="16">
        <v>0.00357161126</v>
      </c>
      <c r="FA18" s="16">
        <v>0.00357161126</v>
      </c>
      <c r="FB18" s="16">
        <v>0.00357161126</v>
      </c>
      <c r="FC18" s="16">
        <v>0.00345012788</v>
      </c>
      <c r="FD18" s="16">
        <v>0.0035230179</v>
      </c>
      <c r="FE18" s="16">
        <v>0.0035230179</v>
      </c>
      <c r="FF18" s="16">
        <v>0.00340153452</v>
      </c>
      <c r="FG18" s="16">
        <v>0.00340153452</v>
      </c>
      <c r="FH18" s="16">
        <v>0.00330434782</v>
      </c>
      <c r="FI18" s="16">
        <v>0.00337723786</v>
      </c>
      <c r="FJ18" s="16">
        <v>0.00347442456</v>
      </c>
      <c r="FK18" s="16">
        <v>0.00347442456</v>
      </c>
      <c r="FL18" s="16">
        <v>0.00330434782</v>
      </c>
      <c r="FM18" s="16">
        <v>0.00330434782</v>
      </c>
      <c r="FN18" s="16">
        <v>0.00330434782</v>
      </c>
      <c r="FO18" s="16">
        <v>0.00330434782</v>
      </c>
      <c r="FP18" s="16">
        <v>0.00315856778</v>
      </c>
      <c r="FQ18" s="16">
        <v>0.00320716112</v>
      </c>
      <c r="FR18" s="16">
        <v>0.00330434782</v>
      </c>
      <c r="FS18" s="16">
        <v>0.00328005116</v>
      </c>
      <c r="FT18" s="16">
        <v>0.00325575448</v>
      </c>
      <c r="FU18" s="16">
        <v>0.00330434782</v>
      </c>
      <c r="FV18" s="16">
        <v>0.0034258312</v>
      </c>
      <c r="FW18" s="16">
        <v>0.00337723786</v>
      </c>
      <c r="FX18" s="16">
        <v>0.0034258312</v>
      </c>
      <c r="FY18" s="16">
        <v>0.0034258312</v>
      </c>
      <c r="FZ18" s="16">
        <v>0.00335294118</v>
      </c>
      <c r="GA18" s="16">
        <v>0.00340153452</v>
      </c>
      <c r="GB18" s="16">
        <v>0.00340153452</v>
      </c>
      <c r="GC18" s="16">
        <v>0.00340153452</v>
      </c>
      <c r="GD18" s="16">
        <v>0.00345012788</v>
      </c>
      <c r="GE18" s="16">
        <v>0.00345012788</v>
      </c>
      <c r="GF18" s="16">
        <v>0.00340153452</v>
      </c>
      <c r="GG18" s="16">
        <v>0.00340153452</v>
      </c>
      <c r="GH18" s="16">
        <v>0.00337723786</v>
      </c>
      <c r="GI18" s="16">
        <v>0.00337723786</v>
      </c>
      <c r="GJ18" s="16">
        <v>0.00357161126</v>
      </c>
      <c r="GK18" s="16">
        <v>0.00357161126</v>
      </c>
      <c r="GL18" s="16">
        <v>0.0036202046</v>
      </c>
      <c r="GM18" s="16">
        <v>0.0035230179</v>
      </c>
      <c r="GN18" s="16">
        <v>0.00357161126</v>
      </c>
      <c r="GO18" s="16">
        <v>0.00369309462</v>
      </c>
      <c r="GP18" s="16">
        <v>0.00369309462</v>
      </c>
      <c r="GQ18" s="16">
        <v>0.00383887468</v>
      </c>
      <c r="GR18" s="16">
        <v>0.00369309462</v>
      </c>
      <c r="GS18" s="16">
        <v>0.003814578</v>
      </c>
      <c r="GT18" s="16">
        <v>0.003814578</v>
      </c>
      <c r="GU18" s="16">
        <v>0.003814578</v>
      </c>
      <c r="GV18" s="16">
        <v>0.0039117647</v>
      </c>
      <c r="GW18" s="16">
        <v>0.00405754476</v>
      </c>
      <c r="GX18" s="16">
        <v>0.00405754476</v>
      </c>
      <c r="GY18" s="16">
        <v>0.00408184144</v>
      </c>
      <c r="GZ18" s="16">
        <v>0.00408184144</v>
      </c>
      <c r="HA18" s="16">
        <v>0.00403324808</v>
      </c>
      <c r="HB18" s="16">
        <v>0.0042033248</v>
      </c>
      <c r="HC18" s="16">
        <v>0.0042033248</v>
      </c>
      <c r="HD18" s="16">
        <v>0.00437340154</v>
      </c>
      <c r="HE18" s="16">
        <v>0.00417902814</v>
      </c>
      <c r="HF18" s="16">
        <v>0.00437340154</v>
      </c>
      <c r="HG18" s="16">
        <v>0.00437340154</v>
      </c>
      <c r="HH18" s="16">
        <v>0.00449488492</v>
      </c>
      <c r="HI18" s="16">
        <v>0.00449488492</v>
      </c>
      <c r="HJ18" s="16">
        <v>0.00451918158</v>
      </c>
      <c r="HK18" s="16">
        <v>0.00451918158</v>
      </c>
      <c r="HL18" s="16">
        <v>0.00464066496</v>
      </c>
      <c r="HM18" s="16">
        <v>0.00464066496</v>
      </c>
      <c r="HN18" s="16">
        <v>0.00464066496</v>
      </c>
      <c r="HO18" s="16">
        <v>0.00451918158</v>
      </c>
      <c r="HP18" s="16">
        <v>0.00464066496</v>
      </c>
      <c r="HQ18" s="16">
        <v>0.00468925832</v>
      </c>
      <c r="HR18" s="16">
        <v>0.00468925832</v>
      </c>
      <c r="HS18" s="16">
        <v>0.00476214834</v>
      </c>
      <c r="HT18" s="16">
        <v>0.00464066496</v>
      </c>
      <c r="HU18" s="16">
        <v>0.00476214834</v>
      </c>
      <c r="HV18" s="16">
        <v>0.00481074168</v>
      </c>
      <c r="HW18" s="16">
        <v>0.00490792838</v>
      </c>
      <c r="HX18" s="16">
        <v>0.00490792838</v>
      </c>
      <c r="HY18" s="16">
        <v>0.00495652174</v>
      </c>
      <c r="HZ18" s="16">
        <v>0.00485933504</v>
      </c>
      <c r="IA18" s="16">
        <v>0.00488363172</v>
      </c>
      <c r="IB18" s="16">
        <v>0.00485933504</v>
      </c>
      <c r="IC18" s="16">
        <v>0.00500511508</v>
      </c>
      <c r="ID18" s="16">
        <v>0.00488363172</v>
      </c>
      <c r="IE18" s="16">
        <v>0.00488363172</v>
      </c>
      <c r="IF18" s="16">
        <v>0.00488363172</v>
      </c>
      <c r="IG18" s="16">
        <v>0.00488363172</v>
      </c>
      <c r="IH18" s="16">
        <v>0.00495652174</v>
      </c>
      <c r="II18" s="16">
        <v>0.00488363172</v>
      </c>
      <c r="IJ18" s="16">
        <v>0.00473785166</v>
      </c>
      <c r="IK18" s="16">
        <v>0.00485933504</v>
      </c>
      <c r="IL18" s="16">
        <v>0.00498081842</v>
      </c>
      <c r="IM18" s="16">
        <v>0.00498081842</v>
      </c>
      <c r="IN18" s="16">
        <v>0.00502941176</v>
      </c>
      <c r="IO18" s="16">
        <v>0.00498081842</v>
      </c>
      <c r="IP18" s="16">
        <v>0.00498081842</v>
      </c>
      <c r="IQ18" s="16">
        <v>0.00498081842</v>
      </c>
      <c r="IR18" s="16">
        <v>0.00490792838</v>
      </c>
      <c r="IS18" s="16">
        <v>0.00490792838</v>
      </c>
      <c r="IT18" s="16">
        <v>0.00522378516</v>
      </c>
      <c r="IU18" s="16">
        <v>0.00524808184</v>
      </c>
      <c r="IV18" s="16">
        <v>0.00524808184</v>
      </c>
      <c r="IW18" s="16">
        <v>0.0051994885</v>
      </c>
      <c r="IX18" s="16">
        <v>0.00527237852</v>
      </c>
      <c r="IY18" s="16">
        <v>0.00527237852</v>
      </c>
      <c r="IZ18" s="16">
        <v>0.00527237852</v>
      </c>
      <c r="JA18" s="16">
        <v>0.00515089514</v>
      </c>
      <c r="JB18" s="16">
        <v>0.00515089514</v>
      </c>
      <c r="JC18" s="16">
        <v>0.00507800512</v>
      </c>
      <c r="JD18" s="16">
        <v>0.00495652174</v>
      </c>
      <c r="JE18" s="16">
        <v>0.00495652174</v>
      </c>
      <c r="JF18" s="16">
        <v>0.00483503836</v>
      </c>
      <c r="JG18" s="16">
        <v>0.00476214834</v>
      </c>
      <c r="JH18" s="16">
        <v>0.00471355498</v>
      </c>
      <c r="JI18" s="16">
        <v>0.00459207162</v>
      </c>
      <c r="JJ18" s="16">
        <v>0.00449488492</v>
      </c>
      <c r="JK18" s="16">
        <v>0.00471355498</v>
      </c>
      <c r="JL18" s="16">
        <v>0.00456777494</v>
      </c>
      <c r="JM18" s="16">
        <v>0.00449488492</v>
      </c>
      <c r="JN18" s="16">
        <v>0.00449488492</v>
      </c>
      <c r="JO18" s="16">
        <v>0.00432480818</v>
      </c>
      <c r="JP18" s="16">
        <v>0.0042033248</v>
      </c>
      <c r="JQ18" s="16">
        <v>0.00408184144</v>
      </c>
      <c r="JR18" s="16">
        <v>0.00408184144</v>
      </c>
      <c r="JS18" s="16">
        <v>0.00398465474</v>
      </c>
      <c r="JT18" s="16">
        <v>0.00396035806</v>
      </c>
      <c r="JU18" s="16">
        <v>0.00383887468</v>
      </c>
      <c r="JV18" s="16">
        <v>0.00396035806</v>
      </c>
      <c r="JW18" s="16">
        <v>0.00383887468</v>
      </c>
      <c r="JX18" s="16">
        <v>0.00383887468</v>
      </c>
      <c r="JY18" s="16">
        <v>0.00366879796</v>
      </c>
      <c r="JZ18" s="16">
        <v>0.00347442456</v>
      </c>
      <c r="KA18" s="16">
        <v>0.00359590792</v>
      </c>
      <c r="KB18" s="16">
        <v>0.00347442456</v>
      </c>
      <c r="KC18" s="16">
        <v>0.00347442456</v>
      </c>
      <c r="KD18" s="16">
        <v>0.00335294118</v>
      </c>
      <c r="KE18" s="16">
        <v>0.00330434782</v>
      </c>
      <c r="KF18" s="16">
        <v>0.00330434782</v>
      </c>
      <c r="KG18" s="16">
        <v>0.0032314578</v>
      </c>
      <c r="KH18" s="16">
        <v>0.00315856778</v>
      </c>
      <c r="KI18" s="16">
        <v>0.00310997442</v>
      </c>
      <c r="KJ18" s="16">
        <v>0.00298849104</v>
      </c>
      <c r="KK18" s="16">
        <v>0.0030370844</v>
      </c>
      <c r="KL18" s="16">
        <v>0.0030370844</v>
      </c>
      <c r="KM18" s="16">
        <v>0.00286700768</v>
      </c>
      <c r="KN18" s="16">
        <v>0.00286700768</v>
      </c>
      <c r="KO18" s="16">
        <v>0.002842711</v>
      </c>
      <c r="KP18" s="16">
        <v>0.0027455243</v>
      </c>
      <c r="KQ18" s="16">
        <v>0.0027455243</v>
      </c>
      <c r="KR18" s="16">
        <v>0.00272122762</v>
      </c>
      <c r="KS18" s="16">
        <v>0.00272122762</v>
      </c>
      <c r="KT18" s="16">
        <v>0.00269693094</v>
      </c>
      <c r="KU18" s="16">
        <v>0.00262404092</v>
      </c>
      <c r="KV18" s="16">
        <v>0.00262404092</v>
      </c>
      <c r="KW18" s="16">
        <v>0.00262404092</v>
      </c>
      <c r="KX18" s="16">
        <v>0.00250255754</v>
      </c>
      <c r="KY18" s="16">
        <v>0.00250255754</v>
      </c>
      <c r="KZ18" s="16">
        <v>0.0024539642</v>
      </c>
      <c r="LA18" s="16">
        <v>0.00262404092</v>
      </c>
      <c r="LB18" s="16">
        <v>0.00250255754</v>
      </c>
      <c r="LC18" s="16">
        <v>0.00250255754</v>
      </c>
      <c r="LD18" s="16">
        <v>0.00238107416</v>
      </c>
      <c r="LE18" s="16">
        <v>0.00238107416</v>
      </c>
      <c r="LF18" s="16">
        <v>0.00233248082</v>
      </c>
      <c r="LG18" s="16">
        <v>0.00233248082</v>
      </c>
      <c r="LH18" s="16">
        <v>0.00240537084</v>
      </c>
      <c r="LI18" s="16">
        <v>0.00230818414</v>
      </c>
      <c r="LJ18" s="16">
        <v>0.0022595908</v>
      </c>
      <c r="LK18" s="16">
        <v>0.0022595908</v>
      </c>
      <c r="LL18" s="16">
        <v>0.00233248082</v>
      </c>
      <c r="LM18" s="16">
        <v>0.00233248082</v>
      </c>
      <c r="LN18" s="16">
        <v>0.00221099744</v>
      </c>
      <c r="LO18" s="16">
        <v>0.0022595908</v>
      </c>
      <c r="LP18" s="16">
        <v>0.0022595908</v>
      </c>
      <c r="LQ18" s="16">
        <v>0.00221099744</v>
      </c>
      <c r="LR18" s="16">
        <v>0.00221099744</v>
      </c>
      <c r="LS18" s="16">
        <v>0.00223529412</v>
      </c>
      <c r="LT18" s="16">
        <v>0.00223529412</v>
      </c>
      <c r="LU18" s="16">
        <v>0.0022595908</v>
      </c>
      <c r="LV18" s="16">
        <v>0.0022595908</v>
      </c>
      <c r="LW18" s="16">
        <v>0.0022595908</v>
      </c>
      <c r="LX18" s="16">
        <v>0.00213810742</v>
      </c>
      <c r="LY18" s="16">
        <v>0.00213810742</v>
      </c>
      <c r="LZ18" s="16">
        <v>0.00228388746</v>
      </c>
      <c r="MA18" s="16">
        <v>0.00223529412</v>
      </c>
      <c r="MB18" s="16">
        <v>0.00223529412</v>
      </c>
      <c r="MC18" s="16">
        <v>0.0021624041</v>
      </c>
      <c r="MD18" s="16">
        <v>0.0021624041</v>
      </c>
      <c r="ME18" s="16">
        <v>0.00218670076</v>
      </c>
      <c r="MF18" s="16">
        <v>0.00228388746</v>
      </c>
      <c r="MG18" s="16">
        <v>0.0021624041</v>
      </c>
      <c r="MH18" s="16">
        <v>0.00228388746</v>
      </c>
      <c r="MI18" s="16">
        <v>0.00228388746</v>
      </c>
      <c r="MJ18" s="16">
        <v>0.00228388746</v>
      </c>
      <c r="MK18" s="16">
        <v>0.0022595908</v>
      </c>
      <c r="ML18" s="16">
        <v>0.0022595908</v>
      </c>
      <c r="MM18" s="16">
        <v>0.00240537084</v>
      </c>
      <c r="MN18" s="16">
        <v>0.00252685422</v>
      </c>
      <c r="MO18" s="16">
        <v>0.0026483376</v>
      </c>
      <c r="MP18" s="16">
        <v>0.00269693094</v>
      </c>
      <c r="MQ18" s="16">
        <v>0.00291560102</v>
      </c>
      <c r="MR18" s="16">
        <v>0.002842711</v>
      </c>
      <c r="MS18" s="16">
        <v>0.00291560102</v>
      </c>
      <c r="MT18" s="16">
        <v>0.00315856778</v>
      </c>
      <c r="MU18" s="16">
        <v>0.0030370844</v>
      </c>
      <c r="MV18" s="16">
        <v>0.0031342711</v>
      </c>
      <c r="MW18" s="16">
        <v>0.00330434782</v>
      </c>
      <c r="MX18" s="16">
        <v>0.00330434782</v>
      </c>
      <c r="MY18" s="16">
        <v>0.0034258312</v>
      </c>
      <c r="MZ18" s="16">
        <v>0.00345012788</v>
      </c>
      <c r="NA18" s="16">
        <v>0.00347442456</v>
      </c>
      <c r="NB18" s="16">
        <v>0.00354731458</v>
      </c>
      <c r="NC18" s="16">
        <v>0.00366879796</v>
      </c>
      <c r="ND18" s="16">
        <v>0.00379028132</v>
      </c>
      <c r="NE18" s="16">
        <v>0.00366879796</v>
      </c>
      <c r="NF18" s="16">
        <v>0.00383887468</v>
      </c>
      <c r="NG18" s="16">
        <v>0.0037173913</v>
      </c>
      <c r="NH18" s="16">
        <v>0.0037173913</v>
      </c>
      <c r="NI18" s="16">
        <v>0.0037173913</v>
      </c>
      <c r="NJ18" s="16">
        <v>0.00386317136</v>
      </c>
      <c r="NK18" s="16">
        <v>0.00386317136</v>
      </c>
      <c r="NL18" s="16">
        <v>0.00386317136</v>
      </c>
      <c r="NM18" s="16">
        <v>0.00376598466</v>
      </c>
      <c r="NN18" s="16">
        <v>0.00376598466</v>
      </c>
      <c r="NO18" s="16">
        <v>0.00357161126</v>
      </c>
      <c r="NP18" s="16">
        <v>0.00357161126</v>
      </c>
      <c r="NQ18" s="16">
        <v>0.0037173913</v>
      </c>
      <c r="NR18" s="16">
        <v>0.00359590792</v>
      </c>
      <c r="NS18" s="16">
        <v>0.00347442456</v>
      </c>
      <c r="NT18" s="16">
        <v>0.00347442456</v>
      </c>
      <c r="NU18" s="16">
        <v>0.0033286445</v>
      </c>
      <c r="NV18" s="16">
        <v>0.00320716112</v>
      </c>
      <c r="NW18" s="16">
        <v>0.00320716112</v>
      </c>
      <c r="NX18" s="16">
        <v>0.00320716112</v>
      </c>
      <c r="NY18" s="16">
        <v>0.00330434782</v>
      </c>
      <c r="NZ18" s="16">
        <v>0.00320716112</v>
      </c>
      <c r="OA18" s="16">
        <v>0.00320716112</v>
      </c>
      <c r="OB18" s="16">
        <v>0.0031342711</v>
      </c>
      <c r="OC18" s="16">
        <v>0.0031342711</v>
      </c>
      <c r="OD18" s="16">
        <v>0.0032314578</v>
      </c>
      <c r="OE18" s="16">
        <v>0.00325575448</v>
      </c>
      <c r="OF18" s="16">
        <v>0.00325575448</v>
      </c>
      <c r="OG18" s="16">
        <v>0.00337723786</v>
      </c>
      <c r="OH18" s="16">
        <v>0.00325575448</v>
      </c>
      <c r="OI18" s="16">
        <v>0.00325575448</v>
      </c>
      <c r="OJ18" s="16">
        <v>0.00337723786</v>
      </c>
      <c r="OK18" s="16">
        <v>0.00328005116</v>
      </c>
      <c r="OL18" s="16">
        <v>0.00320716112</v>
      </c>
      <c r="OM18" s="16">
        <v>0.00320716112</v>
      </c>
      <c r="ON18" s="16">
        <v>0.00325575448</v>
      </c>
      <c r="OO18" s="16">
        <v>0.00325575448</v>
      </c>
      <c r="OP18" s="16">
        <v>0.00337723786</v>
      </c>
      <c r="OQ18" s="16">
        <v>0.00330434782</v>
      </c>
      <c r="OR18" s="16">
        <v>0.00349872122</v>
      </c>
      <c r="OS18" s="16">
        <v>0.00349872122</v>
      </c>
      <c r="OT18" s="16">
        <v>0.00364450128</v>
      </c>
      <c r="OU18" s="16">
        <v>0.00357161126</v>
      </c>
      <c r="OV18" s="16">
        <v>0.00357161126</v>
      </c>
      <c r="OW18" s="16">
        <v>0.00366879796</v>
      </c>
      <c r="OX18" s="16">
        <v>0.00354731458</v>
      </c>
      <c r="OY18" s="16">
        <v>0.00369309462</v>
      </c>
      <c r="OZ18" s="16">
        <v>0.00383887468</v>
      </c>
      <c r="PA18" s="16">
        <v>0.00369309462</v>
      </c>
      <c r="PB18" s="16">
        <v>0.00357161126</v>
      </c>
      <c r="PC18" s="16">
        <v>0.00366879796</v>
      </c>
      <c r="PD18" s="16">
        <v>0.00376598466</v>
      </c>
      <c r="PE18" s="16">
        <v>0.003814578</v>
      </c>
      <c r="PF18" s="16">
        <v>0.00393606138</v>
      </c>
      <c r="PG18" s="16">
        <v>0.00386317136</v>
      </c>
      <c r="PH18" s="16">
        <v>0.00393606138</v>
      </c>
      <c r="PI18" s="16">
        <v>0.003814578</v>
      </c>
      <c r="PJ18" s="16">
        <v>0.00393606138</v>
      </c>
      <c r="PK18" s="16">
        <v>0.003814578</v>
      </c>
      <c r="PL18" s="16">
        <v>0.00369309462</v>
      </c>
      <c r="PM18" s="16">
        <v>0.00369309462</v>
      </c>
      <c r="PN18" s="16">
        <v>0.00357161126</v>
      </c>
      <c r="PO18" s="16">
        <v>0.00369309462</v>
      </c>
      <c r="PP18" s="16">
        <v>0.00369309462</v>
      </c>
      <c r="PQ18" s="16">
        <v>0.00357161126</v>
      </c>
      <c r="PR18" s="16">
        <v>0.00357161126</v>
      </c>
      <c r="PS18" s="16">
        <v>0.00357161126</v>
      </c>
      <c r="PT18" s="16">
        <v>0.00345012788</v>
      </c>
      <c r="PU18" s="16">
        <v>0.00340153452</v>
      </c>
      <c r="PV18" s="16">
        <v>0.00340153452</v>
      </c>
      <c r="PW18" s="16">
        <v>0.00340153452</v>
      </c>
      <c r="PX18" s="16">
        <v>0.00349872122</v>
      </c>
      <c r="PY18" s="16">
        <v>0.00328005116</v>
      </c>
      <c r="PZ18" s="16">
        <v>0.00320716112</v>
      </c>
      <c r="QA18" s="16">
        <v>0.0033286445</v>
      </c>
      <c r="QB18" s="16">
        <v>0.00320716112</v>
      </c>
      <c r="QC18" s="16">
        <v>0.00320716112</v>
      </c>
      <c r="QD18" s="16">
        <v>0.00320716112</v>
      </c>
      <c r="QE18" s="16">
        <v>0.00320716112</v>
      </c>
      <c r="QF18" s="16">
        <v>0.00308567774</v>
      </c>
      <c r="QG18" s="16">
        <v>0.00308567774</v>
      </c>
      <c r="QH18" s="16">
        <v>0.0030370844</v>
      </c>
      <c r="QI18" s="16">
        <v>0.00296419438</v>
      </c>
      <c r="QJ18" s="16">
        <v>0.00296419438</v>
      </c>
      <c r="QK18" s="16">
        <v>0.00308567774</v>
      </c>
      <c r="QL18" s="16">
        <v>0.00296419438</v>
      </c>
      <c r="QM18" s="16">
        <v>0.00296419438</v>
      </c>
      <c r="QN18" s="16">
        <v>0.0030370844</v>
      </c>
      <c r="QO18" s="16">
        <v>0.00308567774</v>
      </c>
      <c r="QP18" s="16">
        <v>0.00296419438</v>
      </c>
      <c r="QQ18" s="16">
        <v>0.0030370844</v>
      </c>
      <c r="QR18" s="16">
        <v>0.0030370844</v>
      </c>
      <c r="QS18" s="16">
        <v>0.00298849104</v>
      </c>
      <c r="QT18" s="16">
        <v>0.0030370844</v>
      </c>
      <c r="QU18" s="16">
        <v>0.0030370844</v>
      </c>
      <c r="QV18" s="16">
        <v>0.00296419438</v>
      </c>
      <c r="QW18" s="16">
        <v>0.0030370844</v>
      </c>
      <c r="QX18" s="16">
        <v>0.0030370844</v>
      </c>
      <c r="QY18" s="16">
        <v>0.00308567774</v>
      </c>
      <c r="QZ18" s="16">
        <v>0.00308567774</v>
      </c>
      <c r="RA18" s="16">
        <v>0.00310997442</v>
      </c>
      <c r="RB18" s="16">
        <v>0.00320716112</v>
      </c>
      <c r="RC18" s="16">
        <v>0.00320716112</v>
      </c>
      <c r="RD18" s="16">
        <v>0.0032314578</v>
      </c>
      <c r="RE18" s="16">
        <v>0.0032314578</v>
      </c>
      <c r="RF18" s="16">
        <v>0.0032314578</v>
      </c>
      <c r="RG18" s="16">
        <v>0.0032314578</v>
      </c>
      <c r="RH18" s="16">
        <v>0.00328005116</v>
      </c>
      <c r="RI18" s="16">
        <v>0.00320716112</v>
      </c>
      <c r="RJ18" s="16">
        <v>0.00320716112</v>
      </c>
      <c r="RK18" s="16">
        <v>0.0033286445</v>
      </c>
      <c r="RL18" s="16">
        <v>0.00328005116</v>
      </c>
      <c r="RM18" s="16">
        <v>0.00328005116</v>
      </c>
      <c r="RN18" s="16">
        <v>0.00328005116</v>
      </c>
      <c r="RO18" s="16">
        <v>0.00328005116</v>
      </c>
      <c r="RP18" s="16">
        <v>0.00330434782</v>
      </c>
      <c r="RQ18" s="16">
        <v>0.0034258312</v>
      </c>
      <c r="RR18" s="16">
        <v>0.00349872122</v>
      </c>
      <c r="RS18" s="16">
        <v>0.00357161126</v>
      </c>
      <c r="RT18" s="16">
        <v>0.0037173913</v>
      </c>
      <c r="RU18" s="16">
        <v>0.00376598466</v>
      </c>
      <c r="RV18" s="16">
        <v>0.00376598466</v>
      </c>
      <c r="RW18" s="16">
        <v>0.00396035806</v>
      </c>
      <c r="RX18" s="16">
        <v>0.00388746804</v>
      </c>
      <c r="RY18" s="16">
        <v>0.00388746804</v>
      </c>
      <c r="RZ18" s="16">
        <v>0.00403324808</v>
      </c>
      <c r="SA18" s="16">
        <v>0.00398465474</v>
      </c>
      <c r="SB18" s="16">
        <v>0.00425191816</v>
      </c>
      <c r="SC18" s="16">
        <v>0.00413043478</v>
      </c>
      <c r="SD18" s="16">
        <v>0.00413043478</v>
      </c>
      <c r="SE18" s="16">
        <v>0.00425191816</v>
      </c>
      <c r="SF18" s="16">
        <v>0.00437340154</v>
      </c>
      <c r="SG18" s="16">
        <v>0.00449488492</v>
      </c>
      <c r="SH18" s="16">
        <v>0.00447058824</v>
      </c>
      <c r="SI18" s="16">
        <v>0.00437340154</v>
      </c>
      <c r="SJ18" s="16">
        <v>0.00425191816</v>
      </c>
      <c r="SK18" s="16">
        <v>0.00437340154</v>
      </c>
      <c r="SL18" s="16">
        <v>0.00449488492</v>
      </c>
      <c r="SM18" s="16">
        <v>0.00449488492</v>
      </c>
      <c r="SN18" s="16">
        <v>0.00447058824</v>
      </c>
      <c r="SO18" s="16">
        <v>0.00437340154</v>
      </c>
      <c r="SP18" s="16">
        <v>0.00437340154</v>
      </c>
      <c r="SQ18" s="16">
        <v>0.00449488492</v>
      </c>
      <c r="SR18" s="16">
        <v>0.00437340154</v>
      </c>
      <c r="SS18" s="16">
        <v>0.00437340154</v>
      </c>
      <c r="ST18" s="16">
        <v>0.00434910486</v>
      </c>
      <c r="SU18" s="16">
        <v>0.00437340154</v>
      </c>
      <c r="SV18" s="16">
        <v>0.00437340154</v>
      </c>
      <c r="SW18" s="16">
        <v>0.00449488492</v>
      </c>
      <c r="SX18" s="16">
        <v>0.00449488492</v>
      </c>
      <c r="SY18" s="16">
        <v>0.00454347826</v>
      </c>
      <c r="SZ18" s="16">
        <v>0.00454347826</v>
      </c>
      <c r="TA18" s="16">
        <v>0.00473785166</v>
      </c>
      <c r="TB18" s="16">
        <v>0.00461636828</v>
      </c>
      <c r="TC18" s="16">
        <v>0.00473785166</v>
      </c>
      <c r="TD18" s="16">
        <v>0.00461636828</v>
      </c>
      <c r="TE18" s="16">
        <v>0.00473785166</v>
      </c>
      <c r="TF18" s="16">
        <v>0.00471355498</v>
      </c>
      <c r="TG18" s="16">
        <v>0.00485933504</v>
      </c>
      <c r="TH18" s="16">
        <v>0.00483503836</v>
      </c>
      <c r="TI18" s="16">
        <v>0.00481074168</v>
      </c>
      <c r="TJ18" s="16">
        <v>0.00495652174</v>
      </c>
      <c r="TK18" s="16">
        <v>0.00493222506</v>
      </c>
      <c r="TL18" s="16">
        <v>0.00495652174</v>
      </c>
      <c r="TM18" s="16">
        <v>0.00490792838</v>
      </c>
      <c r="TN18" s="16">
        <v>0.00490792838</v>
      </c>
      <c r="TO18" s="16">
        <v>0.00488363172</v>
      </c>
      <c r="TP18" s="16">
        <v>0.00495652174</v>
      </c>
      <c r="TQ18" s="16">
        <v>0.00490792838</v>
      </c>
      <c r="TR18" s="16">
        <v>0.00490792838</v>
      </c>
      <c r="TS18" s="16">
        <v>0.00505370844</v>
      </c>
      <c r="TT18" s="16">
        <v>0.00505370844</v>
      </c>
      <c r="TU18" s="16">
        <v>0.00505370844</v>
      </c>
      <c r="TV18" s="16">
        <v>0.00527237852</v>
      </c>
      <c r="TW18" s="16">
        <v>0.00527237852</v>
      </c>
      <c r="TX18" s="16">
        <v>0.0053938619</v>
      </c>
      <c r="TY18" s="16">
        <v>0.00527237852</v>
      </c>
      <c r="TZ18" s="16">
        <v>0.00527237852</v>
      </c>
      <c r="UA18" s="16">
        <v>0.00512659846</v>
      </c>
      <c r="UB18" s="16">
        <v>0.00512659846</v>
      </c>
      <c r="UC18" s="16">
        <v>0.00507800512</v>
      </c>
      <c r="UD18" s="16">
        <v>0.00498081842</v>
      </c>
      <c r="UE18" s="16">
        <v>0.00498081842</v>
      </c>
      <c r="UF18" s="16">
        <v>0.00498081842</v>
      </c>
      <c r="UG18" s="16">
        <v>0.00485933504</v>
      </c>
      <c r="UH18" s="16">
        <v>0.00473785166</v>
      </c>
      <c r="UI18" s="16">
        <v>0.00473785166</v>
      </c>
      <c r="UJ18" s="16">
        <v>0.00473785166</v>
      </c>
      <c r="UK18" s="16">
        <v>0.00461636828</v>
      </c>
      <c r="UL18" s="16">
        <v>0.00454347826</v>
      </c>
      <c r="UM18" s="16">
        <v>0.00437340154</v>
      </c>
      <c r="UN18" s="16">
        <v>0.00444629156</v>
      </c>
      <c r="UO18" s="16">
        <v>0.00437340154</v>
      </c>
      <c r="UP18" s="16">
        <v>0.00425191816</v>
      </c>
      <c r="UQ18" s="16">
        <v>0.00413043478</v>
      </c>
      <c r="UR18" s="16">
        <v>0.00417902814</v>
      </c>
      <c r="US18" s="16">
        <v>0.00417902814</v>
      </c>
      <c r="UT18" s="16">
        <v>0.00396035806</v>
      </c>
      <c r="UU18" s="16">
        <v>0.00376598466</v>
      </c>
      <c r="UV18" s="16">
        <v>0.00376598466</v>
      </c>
      <c r="UW18" s="16">
        <v>0.00376598466</v>
      </c>
      <c r="UX18" s="16">
        <v>0.00359590792</v>
      </c>
      <c r="UY18" s="16">
        <v>0.00359590792</v>
      </c>
      <c r="UZ18" s="16">
        <v>0.0035230179</v>
      </c>
      <c r="VA18" s="16">
        <v>0.00340153452</v>
      </c>
      <c r="VB18" s="16">
        <v>0.0034258312</v>
      </c>
      <c r="VC18" s="16">
        <v>0.0033286445</v>
      </c>
      <c r="VD18" s="16">
        <v>0.00328005116</v>
      </c>
      <c r="VE18" s="16">
        <v>0.00330434782</v>
      </c>
      <c r="VF18" s="16">
        <v>0.00330434782</v>
      </c>
      <c r="VG18" s="16">
        <v>0.00315856778</v>
      </c>
      <c r="VH18" s="16">
        <v>0.00315856778</v>
      </c>
      <c r="VI18" s="16">
        <v>0.0030370844</v>
      </c>
      <c r="VJ18" s="16">
        <v>0.00296419438</v>
      </c>
      <c r="VK18" s="16">
        <v>0.00289130434</v>
      </c>
      <c r="VL18" s="16">
        <v>0.00281841432</v>
      </c>
      <c r="VM18" s="16">
        <v>0.00281841432</v>
      </c>
      <c r="VN18" s="16">
        <v>0.00281841432</v>
      </c>
      <c r="VO18" s="16">
        <v>0.00281841432</v>
      </c>
      <c r="VP18" s="16">
        <v>0.0026483376</v>
      </c>
      <c r="VQ18" s="16">
        <v>0.0026483376</v>
      </c>
      <c r="VR18" s="16">
        <v>0.0026483376</v>
      </c>
      <c r="VS18" s="16">
        <v>0.00257544758</v>
      </c>
      <c r="VT18" s="16">
        <v>0.00257544758</v>
      </c>
      <c r="VU18" s="16">
        <v>0.00252685422</v>
      </c>
      <c r="VV18" s="16">
        <v>0.0024539642</v>
      </c>
      <c r="VW18" s="16">
        <v>0.0024539642</v>
      </c>
      <c r="VX18" s="16">
        <v>0.00240537084</v>
      </c>
      <c r="VY18" s="16">
        <v>0.0023567775</v>
      </c>
      <c r="VZ18" s="16">
        <v>0.00228388746</v>
      </c>
      <c r="WA18" s="16">
        <v>0.00228388746</v>
      </c>
      <c r="WB18" s="16">
        <v>0.00228388746</v>
      </c>
      <c r="WC18" s="16">
        <v>0.0022595908</v>
      </c>
      <c r="WD18" s="16">
        <v>0.00218670076</v>
      </c>
      <c r="WE18" s="16">
        <v>0.00218670076</v>
      </c>
      <c r="WF18" s="16">
        <v>0.00221099744</v>
      </c>
      <c r="WG18" s="16">
        <v>0.00221099744</v>
      </c>
      <c r="WH18" s="16">
        <v>0.00223529412</v>
      </c>
      <c r="WI18" s="16">
        <v>0.00223529412</v>
      </c>
      <c r="WJ18" s="16">
        <v>0.00218670076</v>
      </c>
      <c r="WK18" s="16">
        <v>0.00218670076</v>
      </c>
      <c r="WL18" s="16">
        <v>0.0021624041</v>
      </c>
      <c r="WM18" s="16">
        <v>0.00211381074</v>
      </c>
      <c r="WN18" s="16">
        <v>0.00211381074</v>
      </c>
      <c r="WO18" s="16">
        <v>0.00204092072</v>
      </c>
      <c r="WP18" s="16">
        <v>0.00204092072</v>
      </c>
      <c r="WQ18" s="16">
        <v>0.00211381074</v>
      </c>
      <c r="WR18" s="16">
        <v>0.00211381074</v>
      </c>
      <c r="WS18" s="16">
        <v>0.0020652174</v>
      </c>
      <c r="WT18" s="16">
        <v>0.00211381074</v>
      </c>
      <c r="WU18" s="16">
        <v>0.0021624041</v>
      </c>
      <c r="WV18" s="16">
        <v>0.00204092072</v>
      </c>
      <c r="WW18" s="16">
        <v>0.00208951406</v>
      </c>
      <c r="WX18" s="16">
        <v>0.0021624041</v>
      </c>
      <c r="WY18" s="16">
        <v>0.00204092072</v>
      </c>
      <c r="WZ18" s="16">
        <v>0.00204092072</v>
      </c>
      <c r="XA18" s="16">
        <v>0.0020652174</v>
      </c>
      <c r="XB18" s="16">
        <v>0.00208951406</v>
      </c>
      <c r="XC18" s="16">
        <v>0.00208951406</v>
      </c>
      <c r="XD18" s="16">
        <v>0.00211381074</v>
      </c>
      <c r="XE18" s="16">
        <v>0.00218670076</v>
      </c>
      <c r="XF18" s="16">
        <v>0.00213810742</v>
      </c>
      <c r="XG18" s="16">
        <v>0.00213810742</v>
      </c>
      <c r="XH18" s="16">
        <v>0.00213810742</v>
      </c>
      <c r="XI18" s="16">
        <v>0.0023567775</v>
      </c>
      <c r="XJ18" s="16">
        <v>0.0023567775</v>
      </c>
      <c r="XK18" s="16">
        <v>0.00240537084</v>
      </c>
      <c r="XL18" s="16">
        <v>0.00240537084</v>
      </c>
      <c r="XM18" s="16">
        <v>0.00252685422</v>
      </c>
      <c r="XN18" s="16">
        <v>0.00252685422</v>
      </c>
      <c r="XO18" s="16">
        <v>0.0026483376</v>
      </c>
      <c r="XP18" s="16">
        <v>0.00276982098</v>
      </c>
      <c r="XQ18" s="16">
        <v>0.00301278772</v>
      </c>
      <c r="XR18" s="16">
        <v>0.0029398977</v>
      </c>
      <c r="XS18" s="16">
        <v>0.0031342711</v>
      </c>
      <c r="XT18" s="16">
        <v>0.00308567774</v>
      </c>
      <c r="XU18" s="16">
        <v>0.00325575448</v>
      </c>
      <c r="XV18" s="16">
        <v>0.00337723786</v>
      </c>
      <c r="XW18" s="16">
        <v>0.00349872122</v>
      </c>
      <c r="XX18" s="16">
        <v>0.00349872122</v>
      </c>
      <c r="XY18" s="16">
        <v>0.0036202046</v>
      </c>
      <c r="XZ18" s="16">
        <v>0.00374168798</v>
      </c>
      <c r="YA18" s="16">
        <v>0.00386317136</v>
      </c>
      <c r="YB18" s="16">
        <v>0.00374168798</v>
      </c>
      <c r="YC18" s="16">
        <v>0.00374168798</v>
      </c>
      <c r="YD18" s="16">
        <v>0.00374168798</v>
      </c>
      <c r="YE18" s="16">
        <v>0.00386317136</v>
      </c>
      <c r="YF18" s="16">
        <v>0.003814578</v>
      </c>
      <c r="YG18" s="16">
        <v>0.003814578</v>
      </c>
      <c r="YH18" s="16">
        <v>0.00405754476</v>
      </c>
      <c r="YI18" s="16">
        <v>0.00396035806</v>
      </c>
      <c r="YJ18" s="16">
        <v>0.00396035806</v>
      </c>
      <c r="YK18" s="16">
        <v>0.00393606138</v>
      </c>
      <c r="YL18" s="16">
        <v>0.0039117647</v>
      </c>
      <c r="YM18" s="16">
        <v>0.0039117647</v>
      </c>
      <c r="YN18" s="16">
        <v>0.003814578</v>
      </c>
      <c r="YO18" s="16">
        <v>0.003814578</v>
      </c>
      <c r="YP18" s="16">
        <v>0.00379028132</v>
      </c>
      <c r="YQ18" s="16">
        <v>0.00364450128</v>
      </c>
      <c r="YR18" s="16">
        <v>0.00376598466</v>
      </c>
      <c r="YS18" s="16">
        <v>0.00376598466</v>
      </c>
      <c r="YT18" s="16">
        <v>0.00364450128</v>
      </c>
      <c r="YU18" s="16">
        <v>0.00357161126</v>
      </c>
      <c r="YV18" s="16">
        <v>0.00366879796</v>
      </c>
      <c r="YW18" s="16">
        <v>0.00340153452</v>
      </c>
      <c r="YX18" s="16">
        <v>0.00328005116</v>
      </c>
      <c r="YY18" s="16">
        <v>0.00328005116</v>
      </c>
      <c r="YZ18" s="16">
        <v>0.00315856778</v>
      </c>
      <c r="ZA18" s="16">
        <v>0.00315856778</v>
      </c>
      <c r="ZB18" s="16">
        <v>0.0030370844</v>
      </c>
      <c r="ZC18" s="16">
        <v>0.00315856778</v>
      </c>
      <c r="ZD18" s="16">
        <v>0.00315856778</v>
      </c>
      <c r="ZE18" s="16">
        <v>0.0030370844</v>
      </c>
      <c r="ZF18" s="16">
        <v>0.00318286446</v>
      </c>
      <c r="ZG18" s="16">
        <v>0.00318286446</v>
      </c>
      <c r="ZH18" s="16">
        <v>0.00318286446</v>
      </c>
      <c r="ZI18" s="16">
        <v>0.00315856778</v>
      </c>
      <c r="ZJ18" s="16">
        <v>0.00325575448</v>
      </c>
      <c r="ZK18" s="16">
        <v>0.00325575448</v>
      </c>
      <c r="ZL18" s="16">
        <v>0.0031342711</v>
      </c>
      <c r="ZM18" s="16">
        <v>0.00330434782</v>
      </c>
      <c r="ZN18" s="16">
        <v>0.00330434782</v>
      </c>
      <c r="ZO18" s="16">
        <v>0.0034258312</v>
      </c>
      <c r="ZP18" s="16">
        <v>0.00359590792</v>
      </c>
      <c r="ZQ18" s="16">
        <v>0.00347442456</v>
      </c>
      <c r="ZR18" s="16">
        <v>0.00359590792</v>
      </c>
      <c r="ZS18" s="16">
        <v>0.00359590792</v>
      </c>
      <c r="ZT18" s="16">
        <v>0.00359590792</v>
      </c>
      <c r="ZU18" s="16">
        <v>0.00383887468</v>
      </c>
      <c r="ZV18" s="16">
        <v>0.0037173913</v>
      </c>
      <c r="ZW18" s="16">
        <v>0.0037173913</v>
      </c>
      <c r="ZX18" s="16">
        <v>0.00383887468</v>
      </c>
      <c r="ZY18" s="16">
        <v>0.00398465474</v>
      </c>
      <c r="ZZ18" s="16">
        <v>0.00398465474</v>
      </c>
      <c r="AAA18" s="16">
        <v>0.0039117647</v>
      </c>
      <c r="AAB18" s="16">
        <v>0.0039117647</v>
      </c>
      <c r="AAC18" s="16">
        <v>0.0039117647</v>
      </c>
      <c r="AAD18" s="16">
        <v>0.00415473146</v>
      </c>
      <c r="AAE18" s="16">
        <v>0.00415473146</v>
      </c>
      <c r="AAF18" s="16">
        <v>0.00415473146</v>
      </c>
      <c r="AAG18" s="16">
        <v>0.00408184144</v>
      </c>
      <c r="AAH18" s="16">
        <v>0.00415473146</v>
      </c>
      <c r="AAI18" s="16">
        <v>0.00427621484</v>
      </c>
      <c r="AAJ18" s="16">
        <v>0.00415473146</v>
      </c>
      <c r="AAK18" s="16">
        <v>0.00415473146</v>
      </c>
      <c r="AAL18" s="16">
        <v>0.0043005115</v>
      </c>
      <c r="AAM18" s="16">
        <v>0.00425191816</v>
      </c>
      <c r="AAN18" s="16">
        <v>0.00417902814</v>
      </c>
      <c r="AAO18" s="16">
        <v>0.0043005115</v>
      </c>
      <c r="AAP18" s="16">
        <v>0.0042033248</v>
      </c>
      <c r="AAQ18" s="16">
        <v>0.0042033248</v>
      </c>
      <c r="AAR18" s="16">
        <v>0.0042033248</v>
      </c>
      <c r="AAS18" s="16">
        <v>0.0042033248</v>
      </c>
      <c r="AAT18" s="16">
        <v>0.00417902814</v>
      </c>
      <c r="AAU18" s="16">
        <v>0.00417902814</v>
      </c>
      <c r="AAV18" s="16">
        <v>0.00417902814</v>
      </c>
      <c r="AAW18" s="16">
        <v>0.00405754476</v>
      </c>
      <c r="AAX18" s="16">
        <v>0.00417902814</v>
      </c>
      <c r="AAY18" s="16">
        <v>0.00405754476</v>
      </c>
      <c r="AAZ18" s="16">
        <v>0.00417902814</v>
      </c>
      <c r="ABA18" s="16">
        <v>0.00417902814</v>
      </c>
      <c r="ABB18" s="16">
        <v>0.00393606138</v>
      </c>
      <c r="ABC18" s="16">
        <v>0.00403324808</v>
      </c>
      <c r="ABD18" s="16">
        <v>0.00393606138</v>
      </c>
      <c r="ABE18" s="16">
        <v>0.00393606138</v>
      </c>
      <c r="ABF18" s="16">
        <v>0.00398465474</v>
      </c>
      <c r="ABG18" s="16">
        <v>0.00398465474</v>
      </c>
      <c r="ABH18" s="16">
        <v>0.00405754476</v>
      </c>
      <c r="ABI18" s="16">
        <v>0.00393606138</v>
      </c>
      <c r="ABJ18" s="16">
        <v>0.00393606138</v>
      </c>
      <c r="ABK18" s="16">
        <v>0.00393606138</v>
      </c>
      <c r="ABL18" s="16">
        <v>0.0039117647</v>
      </c>
      <c r="ABM18" s="16">
        <v>0.003814578</v>
      </c>
      <c r="ABN18" s="16">
        <v>0.003814578</v>
      </c>
      <c r="ABO18" s="16">
        <v>0.003814578</v>
      </c>
      <c r="ABP18" s="16">
        <v>0.00369309462</v>
      </c>
      <c r="ABQ18" s="16">
        <v>0.00369309462</v>
      </c>
      <c r="ABR18" s="16">
        <v>0.003814578</v>
      </c>
      <c r="ABS18" s="16">
        <v>0.00383887468</v>
      </c>
      <c r="ABT18" s="16">
        <v>0.00379028132</v>
      </c>
      <c r="ABU18" s="16">
        <v>0.0037173913</v>
      </c>
      <c r="ABV18" s="16">
        <v>0.00359590792</v>
      </c>
      <c r="ABW18" s="16">
        <v>0.0037173913</v>
      </c>
      <c r="ABX18" s="16">
        <v>0.0037173913</v>
      </c>
      <c r="ABY18" s="16">
        <v>0.00383887468</v>
      </c>
      <c r="ABZ18" s="16">
        <v>0.00388746804</v>
      </c>
      <c r="ACA18" s="16">
        <v>0.00359590792</v>
      </c>
      <c r="ACB18" s="16">
        <v>0.00374168798</v>
      </c>
      <c r="ACC18" s="16">
        <v>0.00364450128</v>
      </c>
      <c r="ACD18" s="16">
        <v>0.00369309462</v>
      </c>
      <c r="ACE18" s="16">
        <v>0.00369309462</v>
      </c>
      <c r="ACF18" s="16">
        <v>0.00374168798</v>
      </c>
      <c r="ACG18" s="16">
        <v>0.00374168798</v>
      </c>
      <c r="ACH18" s="16">
        <v>0.00374168798</v>
      </c>
      <c r="ACI18" s="16">
        <v>0.00374168798</v>
      </c>
      <c r="ACJ18" s="16">
        <v>0.00374168798</v>
      </c>
      <c r="ACK18" s="16">
        <v>0.00374168798</v>
      </c>
      <c r="ACL18" s="16">
        <v>0.00374168798</v>
      </c>
      <c r="ACM18" s="16">
        <v>0.0039117647</v>
      </c>
      <c r="ACN18" s="16">
        <v>0.0039117647</v>
      </c>
      <c r="ACO18" s="16">
        <v>0.00398465474</v>
      </c>
      <c r="ACP18" s="16">
        <v>0.00398465474</v>
      </c>
      <c r="ACQ18" s="16">
        <v>0.00398465474</v>
      </c>
      <c r="ACR18" s="16">
        <v>0.00398465474</v>
      </c>
      <c r="ACS18" s="16">
        <v>0.00398465474</v>
      </c>
      <c r="ACT18" s="16">
        <v>0.0041061381</v>
      </c>
      <c r="ACU18" s="16">
        <v>0.00415473146</v>
      </c>
      <c r="ACV18" s="16">
        <v>0.00427621484</v>
      </c>
      <c r="ACW18" s="16">
        <v>0.0043976982</v>
      </c>
      <c r="ACX18" s="16">
        <v>0.00451918158</v>
      </c>
      <c r="ACY18" s="16">
        <v>0.00451918158</v>
      </c>
      <c r="ACZ18" s="16">
        <v>0.00464066496</v>
      </c>
      <c r="ADA18" s="16">
        <v>0.00468925832</v>
      </c>
      <c r="ADB18" s="16">
        <v>0.00464066496</v>
      </c>
      <c r="ADC18" s="16">
        <v>0.00464066496</v>
      </c>
      <c r="ADD18" s="16">
        <v>0.00481074168</v>
      </c>
      <c r="ADE18" s="16">
        <v>0.00488363172</v>
      </c>
      <c r="ADF18" s="16">
        <v>0.00500511508</v>
      </c>
      <c r="ADG18" s="16">
        <v>0.00505370844</v>
      </c>
      <c r="ADH18" s="16">
        <v>0.00505370844</v>
      </c>
      <c r="ADI18" s="16">
        <v>0.00512659846</v>
      </c>
      <c r="ADJ18" s="16">
        <v>0.00512659846</v>
      </c>
      <c r="ADK18" s="16">
        <v>0.0051023018</v>
      </c>
      <c r="ADL18" s="16">
        <v>0.00522378516</v>
      </c>
      <c r="ADM18" s="16">
        <v>0.0051023018</v>
      </c>
      <c r="ADN18" s="16">
        <v>0.00522378516</v>
      </c>
      <c r="ADO18" s="16">
        <v>0.00534526854</v>
      </c>
      <c r="ADP18" s="16">
        <v>0.00527237852</v>
      </c>
      <c r="ADQ18" s="16">
        <v>0.00546675192</v>
      </c>
      <c r="ADR18" s="16">
        <v>0.00546675192</v>
      </c>
      <c r="ADS18" s="16">
        <v>0.00546675192</v>
      </c>
      <c r="ADT18" s="16">
        <v>0.00544245524</v>
      </c>
      <c r="ADU18" s="16">
        <v>0.0051994885</v>
      </c>
      <c r="ADV18" s="16">
        <v>0.0052966752</v>
      </c>
      <c r="ADW18" s="16">
        <v>0.00544245524</v>
      </c>
      <c r="ADX18" s="16">
        <v>0.00544245524</v>
      </c>
      <c r="ADY18" s="16">
        <v>0.00544245524</v>
      </c>
      <c r="ADZ18" s="16">
        <v>0.00544245524</v>
      </c>
      <c r="AEA18" s="16">
        <v>0.00556393862</v>
      </c>
      <c r="AEB18" s="16">
        <v>0.00551534526</v>
      </c>
      <c r="AEC18" s="16">
        <v>0.00553964194</v>
      </c>
      <c r="AED18" s="16">
        <v>0.00566112532</v>
      </c>
      <c r="AEE18" s="16">
        <v>0.00583120204</v>
      </c>
      <c r="AEF18" s="16">
        <v>0.00570971868</v>
      </c>
      <c r="AEG18" s="16">
        <v>0.0059769821</v>
      </c>
      <c r="AEH18" s="16">
        <v>0.00585549872</v>
      </c>
      <c r="AEI18" s="16">
        <v>0.0057826087</v>
      </c>
      <c r="AEJ18" s="16">
        <v>0.00585549872</v>
      </c>
      <c r="AEK18" s="16">
        <v>0.00585549872</v>
      </c>
      <c r="AEL18" s="16">
        <v>0.0059769821</v>
      </c>
      <c r="AEM18" s="16">
        <v>0.00609846548</v>
      </c>
      <c r="AEN18" s="16">
        <v>0.00609846548</v>
      </c>
      <c r="AEO18" s="16">
        <v>0.0059769821</v>
      </c>
      <c r="AEP18" s="16">
        <v>0.00609846548</v>
      </c>
      <c r="AEQ18" s="16">
        <v>0.00609846548</v>
      </c>
      <c r="AER18" s="16">
        <v>0.00614705882</v>
      </c>
      <c r="AES18" s="16">
        <v>0.00624424552</v>
      </c>
      <c r="AET18" s="16">
        <v>0.00624424552</v>
      </c>
      <c r="AEU18" s="16">
        <v>0.00624424552</v>
      </c>
      <c r="AEV18" s="16">
        <v>0.00624424552</v>
      </c>
      <c r="AEW18" s="16">
        <v>0.00648721228</v>
      </c>
      <c r="AEX18" s="16">
        <v>0.00673017902</v>
      </c>
      <c r="AEY18" s="16">
        <v>0.0068516624</v>
      </c>
      <c r="AEZ18" s="16">
        <v>0.00709462916</v>
      </c>
      <c r="AFA18" s="16">
        <v>0.0070460358</v>
      </c>
      <c r="AFB18" s="16">
        <v>0.00707033248</v>
      </c>
      <c r="AFC18" s="16">
        <v>0.0069488491</v>
      </c>
      <c r="AFD18" s="16">
        <v>0.0069488491</v>
      </c>
      <c r="AFE18" s="16">
        <v>0.00670588236</v>
      </c>
      <c r="AFF18" s="16">
        <v>0.00658439898</v>
      </c>
      <c r="AFG18" s="16">
        <v>0.00658439898</v>
      </c>
      <c r="AFH18" s="16">
        <v>0.00670588236</v>
      </c>
      <c r="AFI18" s="16">
        <v>0.00670588236</v>
      </c>
      <c r="AFJ18" s="16">
        <v>0.00639002558</v>
      </c>
      <c r="AFK18" s="16">
        <v>0.00619565218</v>
      </c>
      <c r="AFL18" s="16">
        <v>0.00639002558</v>
      </c>
      <c r="AFM18" s="16">
        <v>0.00621994884</v>
      </c>
      <c r="AFN18" s="16">
        <v>0.00619565218</v>
      </c>
      <c r="AFO18" s="16">
        <v>0.00590409208</v>
      </c>
      <c r="AFP18" s="16">
        <v>0.00602557544</v>
      </c>
      <c r="AFQ18" s="16">
        <v>0.00585549872</v>
      </c>
      <c r="AFR18" s="16">
        <v>0.00561253196</v>
      </c>
      <c r="AFS18" s="16">
        <v>0.005685422</v>
      </c>
      <c r="AFT18" s="16">
        <v>0.0054910486</v>
      </c>
      <c r="AFU18" s="16">
        <v>0.00534526854</v>
      </c>
      <c r="AFV18" s="16">
        <v>0.00522378516</v>
      </c>
      <c r="AFW18" s="16">
        <v>0.00522378516</v>
      </c>
      <c r="AFX18" s="16">
        <v>0.00522378516</v>
      </c>
      <c r="AFY18" s="16">
        <v>0.00498081842</v>
      </c>
      <c r="AFZ18" s="16">
        <v>0.00495652174</v>
      </c>
      <c r="AGA18" s="16">
        <v>0.00490792838</v>
      </c>
      <c r="AGB18" s="16">
        <v>0.00471355498</v>
      </c>
      <c r="AGC18" s="16">
        <v>0.00459207162</v>
      </c>
      <c r="AGD18" s="16">
        <v>0.00434910486</v>
      </c>
      <c r="AGE18" s="16">
        <v>0.00434910486</v>
      </c>
      <c r="AGF18" s="16">
        <v>0.00434910486</v>
      </c>
      <c r="AGG18" s="16">
        <v>0.00422762148</v>
      </c>
      <c r="AGH18" s="16">
        <v>0.0041061381</v>
      </c>
      <c r="AGI18" s="16">
        <v>0.0041061381</v>
      </c>
      <c r="AGJ18" s="16">
        <v>0.00398465474</v>
      </c>
      <c r="AGK18" s="16">
        <v>0.00398465474</v>
      </c>
      <c r="AGL18" s="16">
        <v>0.00386317136</v>
      </c>
      <c r="AGM18" s="16">
        <v>0.00393606138</v>
      </c>
      <c r="AGN18" s="16">
        <v>0.00374168798</v>
      </c>
      <c r="AGO18" s="16">
        <v>0.00374168798</v>
      </c>
      <c r="AGP18" s="16">
        <v>0.00364450128</v>
      </c>
      <c r="AGQ18" s="16">
        <v>0.00359590792</v>
      </c>
      <c r="AGR18" s="16">
        <v>0.00359590792</v>
      </c>
      <c r="AGS18" s="16">
        <v>0.00359590792</v>
      </c>
      <c r="AGT18" s="16">
        <v>0.00349872122</v>
      </c>
      <c r="AGU18" s="16">
        <v>0.00349872122</v>
      </c>
      <c r="AGV18" s="16">
        <v>0.00337723786</v>
      </c>
      <c r="AGW18" s="16">
        <v>0.0033286445</v>
      </c>
      <c r="AGX18" s="16">
        <v>0.00325575448</v>
      </c>
      <c r="AGY18" s="16">
        <v>0.00325575448</v>
      </c>
      <c r="AGZ18" s="16">
        <v>0.00325575448</v>
      </c>
      <c r="AHA18" s="16">
        <v>0.00325575448</v>
      </c>
      <c r="AHB18" s="16">
        <v>0.0031342711</v>
      </c>
      <c r="AHC18" s="16">
        <v>0.0031342711</v>
      </c>
      <c r="AHD18" s="16">
        <v>0.0031342711</v>
      </c>
      <c r="AHE18" s="16">
        <v>0.00301278772</v>
      </c>
      <c r="AHF18" s="16">
        <v>0.00301278772</v>
      </c>
      <c r="AHG18" s="16">
        <v>0.00301278772</v>
      </c>
      <c r="AHH18" s="16">
        <v>0.00296419438</v>
      </c>
      <c r="AHI18" s="16">
        <v>0.00289130434</v>
      </c>
      <c r="AHJ18" s="16">
        <v>0.00301278772</v>
      </c>
      <c r="AHK18" s="16">
        <v>0.00289130434</v>
      </c>
      <c r="AHL18" s="16">
        <v>0.002842711</v>
      </c>
      <c r="AHM18" s="16">
        <v>0.002842711</v>
      </c>
      <c r="AHN18" s="16">
        <v>0.002842711</v>
      </c>
      <c r="AHO18" s="16">
        <v>0.00281841432</v>
      </c>
      <c r="AHP18" s="16">
        <v>0.00276982098</v>
      </c>
      <c r="AHQ18" s="16">
        <v>0.00281841432</v>
      </c>
      <c r="AHR18" s="16">
        <v>0.00272122762</v>
      </c>
      <c r="AHS18" s="16">
        <v>0.00289130434</v>
      </c>
      <c r="AHT18" s="16">
        <v>0.00276982098</v>
      </c>
      <c r="AHU18" s="16">
        <v>0.0026483376</v>
      </c>
      <c r="AHV18" s="16">
        <v>0.0026483376</v>
      </c>
      <c r="AHW18" s="16">
        <v>0.0026483376</v>
      </c>
      <c r="AHX18" s="16">
        <v>0.0026483376</v>
      </c>
      <c r="AHY18" s="16">
        <v>0.0026483376</v>
      </c>
      <c r="AHZ18" s="16">
        <v>0.0026483376</v>
      </c>
      <c r="AIA18" s="16">
        <v>0.00267263428</v>
      </c>
      <c r="AIB18" s="16">
        <v>0.00267263428</v>
      </c>
      <c r="AIC18" s="16">
        <v>0.00272122762</v>
      </c>
      <c r="AID18" s="16">
        <v>0.0026483376</v>
      </c>
      <c r="AIE18" s="16">
        <v>0.00276982098</v>
      </c>
      <c r="AIF18" s="16">
        <v>0.00276982098</v>
      </c>
      <c r="AIG18" s="16">
        <v>0.00272122762</v>
      </c>
      <c r="AIH18" s="16">
        <v>0.0026483376</v>
      </c>
      <c r="AII18" s="16">
        <v>0.0026483376</v>
      </c>
      <c r="AIJ18" s="16">
        <v>0.00269693094</v>
      </c>
      <c r="AIK18" s="16">
        <v>0.00276982098</v>
      </c>
      <c r="AIL18" s="16">
        <v>0.00276982098</v>
      </c>
      <c r="AIM18" s="16">
        <v>0.00289130434</v>
      </c>
      <c r="AIN18" s="16">
        <v>0.00289130434</v>
      </c>
      <c r="AIO18" s="16">
        <v>0.00301278772</v>
      </c>
      <c r="AIP18" s="16">
        <v>0.0031342711</v>
      </c>
      <c r="AIQ18" s="16">
        <v>0.00328005116</v>
      </c>
      <c r="AIR18" s="16">
        <v>0.00315856778</v>
      </c>
      <c r="AIS18" s="16">
        <v>0.00340153452</v>
      </c>
      <c r="AIT18" s="16">
        <v>0.00340153452</v>
      </c>
      <c r="AIU18" s="16">
        <v>0.00364450128</v>
      </c>
      <c r="AIV18" s="16">
        <v>0.0037173913</v>
      </c>
      <c r="AIW18" s="16">
        <v>0.00374168798</v>
      </c>
      <c r="AIX18" s="16">
        <v>0.00374168798</v>
      </c>
      <c r="AIY18" s="16">
        <v>0.003814578</v>
      </c>
      <c r="AIZ18" s="16">
        <v>0.00398465474</v>
      </c>
      <c r="AJA18" s="16">
        <v>0.00408184144</v>
      </c>
      <c r="AJB18" s="16">
        <v>0.00422762148</v>
      </c>
      <c r="AJC18" s="16">
        <v>0.00422762148</v>
      </c>
      <c r="AJD18" s="16">
        <v>0.0041061381</v>
      </c>
      <c r="AJE18" s="16">
        <v>0.0040089514</v>
      </c>
      <c r="AJF18" s="16">
        <v>0.00408184144</v>
      </c>
      <c r="AJG18" s="16">
        <v>0.00396035806</v>
      </c>
      <c r="AJH18" s="16">
        <v>0.00425191816</v>
      </c>
      <c r="AJI18" s="16">
        <v>0.00425191816</v>
      </c>
      <c r="AJJ18" s="16">
        <v>0.0041061381</v>
      </c>
      <c r="AJK18" s="16">
        <v>0.00417902814</v>
      </c>
      <c r="AJL18" s="16">
        <v>0.0041061381</v>
      </c>
      <c r="AJM18" s="16">
        <v>0.00396035806</v>
      </c>
      <c r="AJN18" s="16">
        <v>0.00422762148</v>
      </c>
      <c r="AJO18" s="16">
        <v>0.00405754476</v>
      </c>
      <c r="AJP18" s="16">
        <v>0.0040089514</v>
      </c>
      <c r="AJQ18" s="16">
        <v>0.0040089514</v>
      </c>
      <c r="AJR18" s="16">
        <v>0.00396035806</v>
      </c>
      <c r="AJS18" s="16">
        <v>0.0041061381</v>
      </c>
      <c r="AJT18" s="16">
        <v>0.0039117647</v>
      </c>
      <c r="AJU18" s="16">
        <v>0.0039117647</v>
      </c>
      <c r="AJV18" s="16">
        <v>0.00386317136</v>
      </c>
      <c r="AJW18" s="16">
        <v>0.0039117647</v>
      </c>
      <c r="AJX18" s="16">
        <v>0.0039117647</v>
      </c>
      <c r="AJY18" s="16">
        <v>0.00374168798</v>
      </c>
      <c r="AJZ18" s="16">
        <v>0.00349872122</v>
      </c>
      <c r="AKA18" s="16">
        <v>0.00349872122</v>
      </c>
      <c r="AKB18" s="16">
        <v>0.00349872122</v>
      </c>
      <c r="AKC18" s="16">
        <v>0.00359590792</v>
      </c>
      <c r="AKD18" s="16">
        <v>0.00359590792</v>
      </c>
      <c r="AKE18" s="16">
        <v>0.00359590792</v>
      </c>
      <c r="AKF18" s="16">
        <v>0.00347442456</v>
      </c>
      <c r="AKG18" s="16">
        <v>0.00347442456</v>
      </c>
      <c r="AKH18" s="16">
        <v>0.00347442456</v>
      </c>
      <c r="AKI18" s="16">
        <v>0.0037173913</v>
      </c>
      <c r="AKJ18" s="16">
        <v>0.00359590792</v>
      </c>
      <c r="AKK18" s="16">
        <v>0.00359590792</v>
      </c>
      <c r="AKL18" s="16">
        <v>0.0037173913</v>
      </c>
      <c r="AKM18" s="16">
        <v>0.0037173913</v>
      </c>
      <c r="AKN18" s="16">
        <v>0.00359590792</v>
      </c>
      <c r="AKO18" s="16">
        <v>0.00379028132</v>
      </c>
      <c r="AKP18" s="16">
        <v>0.00383887468</v>
      </c>
      <c r="AKQ18" s="16">
        <v>0.00396035806</v>
      </c>
      <c r="AKR18" s="16">
        <v>0.00386317136</v>
      </c>
      <c r="AKS18" s="16">
        <v>0.00386317136</v>
      </c>
      <c r="AKT18" s="16">
        <v>0.00396035806</v>
      </c>
      <c r="AKU18" s="16">
        <v>0.00396035806</v>
      </c>
      <c r="AKV18" s="16">
        <v>0.00393606138</v>
      </c>
      <c r="AKW18" s="16">
        <v>0.00405754476</v>
      </c>
      <c r="AKX18" s="16">
        <v>0.00413043478</v>
      </c>
      <c r="AKY18" s="16">
        <v>0.00405754476</v>
      </c>
      <c r="AKZ18" s="16">
        <v>0.00417902814</v>
      </c>
      <c r="ALA18" s="16">
        <v>0.00415473146</v>
      </c>
      <c r="ALB18" s="16">
        <v>0.00415473146</v>
      </c>
      <c r="ALC18" s="16">
        <v>0.00415473146</v>
      </c>
      <c r="ALD18" s="16">
        <v>0.0043005115</v>
      </c>
      <c r="ALE18" s="16">
        <v>0.00442199488</v>
      </c>
      <c r="ALF18" s="16">
        <v>0.00447058824</v>
      </c>
      <c r="ALG18" s="16">
        <v>0.00447058824</v>
      </c>
      <c r="ALH18" s="16">
        <v>0.00454347826</v>
      </c>
      <c r="ALI18" s="16">
        <v>0.00466496164</v>
      </c>
      <c r="ALJ18" s="16">
        <v>0.00471355498</v>
      </c>
      <c r="ALK18" s="16">
        <v>0.00471355498</v>
      </c>
      <c r="ALL18" s="16">
        <v>0.00464066496</v>
      </c>
      <c r="ALM18" s="16">
        <v>0.00476214834</v>
      </c>
      <c r="ALN18" s="16">
        <v>0.00488363172</v>
      </c>
      <c r="ALO18" s="16">
        <v>0.00505370844</v>
      </c>
      <c r="ALP18" s="16">
        <v>0.00498081842</v>
      </c>
      <c r="ALQ18" s="16">
        <v>0.00498081842</v>
      </c>
      <c r="ALR18" s="16">
        <v>0.00507800512</v>
      </c>
      <c r="ALS18" s="16">
        <v>0.00490792838</v>
      </c>
      <c r="ALT18" s="16">
        <v>0.00490792838</v>
      </c>
      <c r="ALU18" s="16">
        <v>0.00490792838</v>
      </c>
      <c r="ALV18" s="16">
        <v>0.00488363172</v>
      </c>
      <c r="ALW18" s="16">
        <v>0.00485933504</v>
      </c>
      <c r="ALX18" s="16">
        <v>0.00493222506</v>
      </c>
      <c r="ALY18" s="16">
        <v>0.00488363172</v>
      </c>
      <c r="ALZ18" s="16">
        <v>0.00476214834</v>
      </c>
      <c r="AMA18" s="16">
        <v>0.00471355498</v>
      </c>
      <c r="AMB18" s="16">
        <v>0.00490792838</v>
      </c>
      <c r="AMC18" s="16">
        <v>0.00490792838</v>
      </c>
      <c r="AMD18" s="16">
        <v>0.00490792838</v>
      </c>
      <c r="AME18" s="16">
        <v>0.00485933504</v>
      </c>
      <c r="AMF18" s="16">
        <v>0.00485933504</v>
      </c>
      <c r="AMG18" s="16">
        <v>0.00478644502</v>
      </c>
      <c r="AMH18" s="16">
        <v>0.00466496164</v>
      </c>
      <c r="AMI18" s="16">
        <v>0.00493222506</v>
      </c>
      <c r="AMJ18" s="16">
        <v>0.00493222506</v>
      </c>
      <c r="AMK18" s="16">
        <v>0.00481074168</v>
      </c>
      <c r="AML18" s="16">
        <v>0.00481074168</v>
      </c>
      <c r="AMM18" s="16">
        <v>0.00481074168</v>
      </c>
      <c r="AMN18" s="16">
        <v>0.00476214834</v>
      </c>
      <c r="AMO18" s="16">
        <v>0.00476214834</v>
      </c>
      <c r="AMP18" s="16">
        <v>0.00476214834</v>
      </c>
      <c r="AMQ18" s="16">
        <v>0.00471355498</v>
      </c>
      <c r="AMR18" s="16">
        <v>0.00478644502</v>
      </c>
      <c r="AMS18" s="16">
        <v>0.00466496164</v>
      </c>
      <c r="AMT18" s="16">
        <v>0.00471355498</v>
      </c>
      <c r="AMU18" s="16">
        <v>0.00478644502</v>
      </c>
      <c r="AMV18" s="16">
        <v>0.00478644502</v>
      </c>
      <c r="AMW18" s="16">
        <v>0.00481074168</v>
      </c>
      <c r="AMX18" s="16">
        <v>0.00481074168</v>
      </c>
      <c r="AMY18" s="16">
        <v>0.00485933504</v>
      </c>
      <c r="AMZ18" s="16">
        <v>0.00476214834</v>
      </c>
      <c r="ANA18" s="16">
        <v>0.00476214834</v>
      </c>
      <c r="ANB18" s="16">
        <v>0.00468925832</v>
      </c>
      <c r="ANC18" s="16">
        <v>0.00468925832</v>
      </c>
      <c r="AND18" s="16">
        <v>0.00466496164</v>
      </c>
      <c r="ANE18" s="16">
        <v>0.00488363172</v>
      </c>
      <c r="ANF18" s="16">
        <v>0.00466496164</v>
      </c>
      <c r="ANG18" s="16">
        <v>0.00478644502</v>
      </c>
      <c r="ANH18" s="16">
        <v>0.00468925832</v>
      </c>
      <c r="ANI18" s="16">
        <v>0.00481074168</v>
      </c>
      <c r="ANJ18" s="16">
        <v>0.00481074168</v>
      </c>
      <c r="ANK18" s="16">
        <v>0.00481074168</v>
      </c>
      <c r="ANL18" s="16">
        <v>0.00473785166</v>
      </c>
      <c r="ANM18" s="16">
        <v>0.00473785166</v>
      </c>
      <c r="ANN18" s="16">
        <v>0.00478644502</v>
      </c>
      <c r="ANO18" s="16">
        <v>0.00490792838</v>
      </c>
      <c r="ANP18" s="16">
        <v>0.00490792838</v>
      </c>
      <c r="ANQ18" s="16">
        <v>0.00485933504</v>
      </c>
      <c r="ANR18" s="16">
        <v>0.00502941176</v>
      </c>
      <c r="ANS18" s="16">
        <v>0.00502941176</v>
      </c>
      <c r="ANT18" s="16">
        <v>0.00507800512</v>
      </c>
      <c r="ANU18" s="16">
        <v>0.00498081842</v>
      </c>
      <c r="ANV18" s="16">
        <v>0.00498081842</v>
      </c>
      <c r="ANW18" s="16">
        <v>0.00515089514</v>
      </c>
      <c r="ANX18" s="16">
        <v>0.0051994885</v>
      </c>
      <c r="ANY18" s="16">
        <v>0.0051994885</v>
      </c>
      <c r="ANZ18" s="16">
        <v>0.00532097186</v>
      </c>
      <c r="AOA18" s="16">
        <v>0.00541815856</v>
      </c>
      <c r="AOB18" s="16">
        <v>0.00541815856</v>
      </c>
      <c r="AOC18" s="16">
        <v>0.00546675192</v>
      </c>
      <c r="AOD18" s="16">
        <v>0.00553964194</v>
      </c>
      <c r="AOE18" s="16">
        <v>0.00566112532</v>
      </c>
      <c r="AOF18" s="16">
        <v>0.0055882353</v>
      </c>
      <c r="AOG18" s="16">
        <v>0.00573401534</v>
      </c>
      <c r="AOH18" s="16">
        <v>0.00566112532</v>
      </c>
      <c r="AOI18" s="16">
        <v>0.00590409208</v>
      </c>
      <c r="AOJ18" s="16">
        <v>0.00583120204</v>
      </c>
      <c r="AOK18" s="16">
        <v>0.00583120204</v>
      </c>
      <c r="AOL18" s="16">
        <v>0.00583120204</v>
      </c>
      <c r="AOM18" s="16">
        <v>0.00614705882</v>
      </c>
      <c r="AON18" s="16">
        <v>0.0062685422</v>
      </c>
      <c r="AOO18" s="16">
        <v>0.0062685422</v>
      </c>
      <c r="AOP18" s="16">
        <v>0.00629283888</v>
      </c>
      <c r="AOQ18" s="16">
        <v>0.00619565218</v>
      </c>
      <c r="AOR18" s="16">
        <v>0.0061713555</v>
      </c>
      <c r="AOS18" s="16">
        <v>0.00624424552</v>
      </c>
      <c r="AOT18" s="16">
        <v>0.00624424552</v>
      </c>
      <c r="AOU18" s="16">
        <v>0.00634143222</v>
      </c>
      <c r="AOV18" s="16">
        <v>0.00629283888</v>
      </c>
      <c r="AOW18" s="16">
        <v>0.00629283888</v>
      </c>
      <c r="AOX18" s="16">
        <v>0.00629283888</v>
      </c>
      <c r="AOY18" s="16">
        <v>0.00634143222</v>
      </c>
      <c r="AOZ18" s="16">
        <v>0.00634143222</v>
      </c>
      <c r="APA18" s="16">
        <v>0.0064629156</v>
      </c>
      <c r="APB18" s="16">
        <v>0.00668158568</v>
      </c>
      <c r="APC18" s="16">
        <v>0.00668158568</v>
      </c>
      <c r="APD18" s="16">
        <v>0.00668158568</v>
      </c>
      <c r="APE18" s="16">
        <v>0.006657289</v>
      </c>
      <c r="APF18" s="16">
        <v>0.00680306906</v>
      </c>
      <c r="APG18" s="16">
        <v>0.00692455242</v>
      </c>
      <c r="APH18" s="16">
        <v>0.00702173914</v>
      </c>
      <c r="API18" s="16">
        <v>0.00702173914</v>
      </c>
      <c r="APJ18" s="16">
        <v>0.00707033248</v>
      </c>
      <c r="APK18" s="16">
        <v>0.00719181586</v>
      </c>
      <c r="APL18" s="16">
        <v>0.0074347826</v>
      </c>
      <c r="APM18" s="16">
        <v>0.0074347826</v>
      </c>
      <c r="APN18" s="16">
        <v>0.00758056266</v>
      </c>
      <c r="APO18" s="16">
        <v>0.00758056266</v>
      </c>
      <c r="APP18" s="16">
        <v>0.00794501278</v>
      </c>
      <c r="APQ18" s="16">
        <v>0.00787212276</v>
      </c>
      <c r="APR18" s="16">
        <v>0.00787212276</v>
      </c>
      <c r="APS18" s="16">
        <v>0.00794501278</v>
      </c>
      <c r="APT18" s="16">
        <v>0.00804219948</v>
      </c>
      <c r="APU18" s="16">
        <v>0.00821227622</v>
      </c>
      <c r="APV18" s="16">
        <v>0.0083337596</v>
      </c>
      <c r="APW18" s="16">
        <v>0.00845524296</v>
      </c>
      <c r="APX18" s="16">
        <v>0.0083337596</v>
      </c>
      <c r="APY18" s="16">
        <v>0.00845524296</v>
      </c>
      <c r="APZ18" s="16">
        <v>0.00869820972</v>
      </c>
      <c r="AQA18" s="16">
        <v>0.0088196931</v>
      </c>
      <c r="AQB18" s="16">
        <v>0.00877109974</v>
      </c>
      <c r="AQC18" s="16">
        <v>0.00886828644</v>
      </c>
      <c r="AQD18" s="16">
        <v>0.00869820972</v>
      </c>
      <c r="AQE18" s="16">
        <v>0.00874680306</v>
      </c>
      <c r="AQF18" s="16">
        <v>0.00869820972</v>
      </c>
      <c r="AQG18" s="16">
        <v>0.00867391304</v>
      </c>
      <c r="AQH18" s="16">
        <v>0.00855242966</v>
      </c>
      <c r="AQI18" s="16">
        <v>0.0087225064</v>
      </c>
      <c r="AQJ18" s="16">
        <v>0.00855242966</v>
      </c>
      <c r="AQK18" s="16">
        <v>0.00850383632</v>
      </c>
      <c r="AQL18" s="16">
        <v>0.00855242966</v>
      </c>
      <c r="AQM18" s="16">
        <v>0.0084309463</v>
      </c>
      <c r="AQN18" s="16">
        <v>0.00826086956</v>
      </c>
      <c r="AQO18" s="16">
        <v>0.0084309463</v>
      </c>
      <c r="AQP18" s="16">
        <v>0.00818797954</v>
      </c>
      <c r="AQQ18" s="16">
        <v>0.00804219948</v>
      </c>
      <c r="AQR18" s="16">
        <v>0.00792071612</v>
      </c>
      <c r="AQS18" s="16">
        <v>0.00779923274</v>
      </c>
      <c r="AQT18" s="16">
        <v>0.00767774936</v>
      </c>
      <c r="AQU18" s="16">
        <v>0.00758056266</v>
      </c>
      <c r="AQV18" s="16">
        <v>0.00748337596</v>
      </c>
      <c r="AQW18" s="16">
        <v>0.0073375959</v>
      </c>
      <c r="AQX18" s="16">
        <v>0.00716751918</v>
      </c>
      <c r="AQY18" s="16">
        <v>0.0070460358</v>
      </c>
      <c r="AQZ18" s="16">
        <v>0.0070460358</v>
      </c>
      <c r="ARA18" s="16">
        <v>0.00668158568</v>
      </c>
      <c r="ARB18" s="16">
        <v>0.00668158568</v>
      </c>
      <c r="ARC18" s="16">
        <v>0.00641432226</v>
      </c>
      <c r="ARD18" s="16">
        <v>0.00629283888</v>
      </c>
      <c r="ARE18" s="16">
        <v>0.00629283888</v>
      </c>
      <c r="ARF18" s="16">
        <v>0.0061713555</v>
      </c>
      <c r="ARG18" s="16">
        <v>0.00604987212</v>
      </c>
      <c r="ARH18" s="16">
        <v>0.00604987212</v>
      </c>
      <c r="ARI18" s="16">
        <v>0.00590409208</v>
      </c>
      <c r="ARJ18" s="16">
        <v>0.00590409208</v>
      </c>
      <c r="ARK18" s="16">
        <v>0.00563682864</v>
      </c>
      <c r="ARL18" s="16">
        <v>0.00551534526</v>
      </c>
      <c r="ARM18" s="16">
        <v>0.00551534526</v>
      </c>
      <c r="ARN18" s="16">
        <v>0.0053938619</v>
      </c>
      <c r="ARO18" s="16">
        <v>0.00524808184</v>
      </c>
      <c r="ARP18" s="16">
        <v>0.00512659846</v>
      </c>
      <c r="ARQ18" s="16">
        <v>0.0051994885</v>
      </c>
      <c r="ARR18" s="16">
        <v>0.00498081842</v>
      </c>
      <c r="ARS18" s="16">
        <v>0.00495652174</v>
      </c>
      <c r="ART18" s="16">
        <v>0.00485933504</v>
      </c>
      <c r="ARU18" s="16">
        <v>0.00468925832</v>
      </c>
      <c r="ARV18" s="16">
        <v>0.00468925832</v>
      </c>
      <c r="ARW18" s="16">
        <v>0.00468925832</v>
      </c>
      <c r="ARX18" s="16">
        <v>0.00461636828</v>
      </c>
      <c r="ARY18" s="16">
        <v>0.00447058824</v>
      </c>
      <c r="ARZ18" s="16">
        <v>0.00447058824</v>
      </c>
      <c r="ASA18" s="16">
        <v>0.00459207162</v>
      </c>
      <c r="ASB18" s="16">
        <v>0.00432480818</v>
      </c>
      <c r="ASC18" s="16">
        <v>0.00432480818</v>
      </c>
      <c r="ASD18" s="16">
        <v>0.00437340154</v>
      </c>
      <c r="ASE18" s="16">
        <v>0.00434910486</v>
      </c>
      <c r="ASF18" s="16">
        <v>0.00422762148</v>
      </c>
      <c r="ASG18" s="16">
        <v>0.00417902814</v>
      </c>
      <c r="ASH18" s="16">
        <v>0.00408184144</v>
      </c>
      <c r="ASI18" s="16">
        <v>0.00408184144</v>
      </c>
      <c r="ASJ18" s="16">
        <v>0.00396035806</v>
      </c>
      <c r="ASK18" s="16">
        <v>0.00408184144</v>
      </c>
      <c r="ASL18" s="16">
        <v>0.00396035806</v>
      </c>
      <c r="ASM18" s="16">
        <v>0.00383887468</v>
      </c>
      <c r="ASN18" s="16">
        <v>0.003814578</v>
      </c>
      <c r="ASO18" s="16">
        <v>0.00388746804</v>
      </c>
      <c r="ASP18" s="16">
        <v>0.003814578</v>
      </c>
      <c r="ASQ18" s="16">
        <v>0.003814578</v>
      </c>
      <c r="ASR18" s="16">
        <v>0.0037173913</v>
      </c>
      <c r="ASS18" s="16">
        <v>0.00364450128</v>
      </c>
      <c r="AST18" s="16">
        <v>0.00364450128</v>
      </c>
      <c r="ASU18" s="16">
        <v>0.00369309462</v>
      </c>
      <c r="ASV18" s="16">
        <v>0.0037173913</v>
      </c>
      <c r="ASW18" s="16">
        <v>0.0037173913</v>
      </c>
      <c r="ASX18" s="16">
        <v>0.00376598466</v>
      </c>
      <c r="ASY18" s="16">
        <v>0.00376598466</v>
      </c>
      <c r="ASZ18" s="16">
        <v>0.00359590792</v>
      </c>
      <c r="ATA18" s="16">
        <v>0.00364450128</v>
      </c>
      <c r="ATB18" s="16">
        <v>0.00359590792</v>
      </c>
      <c r="ATC18" s="16">
        <v>0.00359590792</v>
      </c>
      <c r="ATD18" s="16">
        <v>0.00359590792</v>
      </c>
      <c r="ATE18" s="16">
        <v>0.00347442456</v>
      </c>
      <c r="ATF18" s="16">
        <v>0.00347442456</v>
      </c>
      <c r="ATG18" s="16">
        <v>0.00359590792</v>
      </c>
      <c r="ATH18" s="16">
        <v>0.00359590792</v>
      </c>
      <c r="ATI18" s="16">
        <v>0.00347442456</v>
      </c>
      <c r="ATJ18" s="16">
        <v>0.00347442456</v>
      </c>
      <c r="ATK18" s="16">
        <v>0.00347442456</v>
      </c>
      <c r="ATL18" s="16">
        <v>0.00345012788</v>
      </c>
      <c r="ATM18" s="16">
        <v>0.0035230179</v>
      </c>
      <c r="ATN18" s="16">
        <v>0.00359590792</v>
      </c>
      <c r="ATO18" s="16">
        <v>0.00359590792</v>
      </c>
      <c r="ATP18" s="16">
        <v>0.0037173913</v>
      </c>
      <c r="ATQ18" s="16">
        <v>0.0037173913</v>
      </c>
      <c r="ATR18" s="16">
        <v>0.00398465474</v>
      </c>
      <c r="ATS18" s="16">
        <v>0.00398465474</v>
      </c>
      <c r="ATT18" s="16">
        <v>0.00422762148</v>
      </c>
      <c r="ATU18" s="16">
        <v>0.00422762148</v>
      </c>
      <c r="ATV18" s="16">
        <v>0.00422762148</v>
      </c>
      <c r="ATW18" s="16">
        <v>0.00422762148</v>
      </c>
      <c r="ATX18" s="16">
        <v>0.00437340154</v>
      </c>
      <c r="ATY18" s="16">
        <v>0.00437340154</v>
      </c>
      <c r="ATZ18" s="16">
        <v>0.00449488492</v>
      </c>
      <c r="AUA18" s="16">
        <v>0.00451918158</v>
      </c>
      <c r="AUB18" s="16">
        <v>0.00451918158</v>
      </c>
      <c r="AUC18" s="16">
        <v>0.00451918158</v>
      </c>
      <c r="AUD18" s="16">
        <v>0.00466496164</v>
      </c>
      <c r="AUE18" s="16">
        <v>0.00478644502</v>
      </c>
      <c r="AUF18" s="16">
        <v>0.00476214834</v>
      </c>
      <c r="AUG18" s="16">
        <v>0.00476214834</v>
      </c>
      <c r="AUH18" s="16">
        <v>0.00464066496</v>
      </c>
      <c r="AUI18" s="16">
        <v>0.00464066496</v>
      </c>
      <c r="AUJ18" s="16">
        <v>0.00466496164</v>
      </c>
      <c r="AUK18" s="16">
        <v>0.00464066496</v>
      </c>
      <c r="AUL18" s="16">
        <v>0.00468925832</v>
      </c>
      <c r="AUM18" s="16">
        <v>0.00468925832</v>
      </c>
      <c r="AUN18" s="16">
        <v>0.00461636828</v>
      </c>
      <c r="AUO18" s="16">
        <v>0.00461636828</v>
      </c>
      <c r="AUP18" s="16">
        <v>0.00449488492</v>
      </c>
      <c r="AUQ18" s="16">
        <v>0.00461636828</v>
      </c>
      <c r="AUR18" s="16">
        <v>0.00461636828</v>
      </c>
      <c r="AUS18" s="16">
        <v>0.00437340154</v>
      </c>
      <c r="AUT18" s="16">
        <v>0.00461636828</v>
      </c>
      <c r="AUU18" s="16">
        <v>0.00461636828</v>
      </c>
      <c r="AUV18" s="16">
        <v>0.00449488492</v>
      </c>
      <c r="AUW18" s="16">
        <v>0.00437340154</v>
      </c>
      <c r="AUX18" s="16">
        <v>0.00432480818</v>
      </c>
      <c r="AUY18" s="16">
        <v>0.00432480818</v>
      </c>
      <c r="AUZ18" s="16">
        <v>0.00405754476</v>
      </c>
      <c r="AVA18" s="16">
        <v>0.0041061381</v>
      </c>
      <c r="AVB18" s="16">
        <v>0.00405754476</v>
      </c>
      <c r="AVC18" s="16">
        <v>0.00393606138</v>
      </c>
      <c r="AVD18" s="16">
        <v>0.00405754476</v>
      </c>
      <c r="AVE18" s="16">
        <v>0.00393606138</v>
      </c>
      <c r="AVF18" s="16">
        <v>0.00405754476</v>
      </c>
      <c r="AVG18" s="16">
        <v>0.00413043478</v>
      </c>
      <c r="AVH18" s="16">
        <v>0.00408184144</v>
      </c>
      <c r="AVI18" s="16">
        <v>0.00408184144</v>
      </c>
      <c r="AVJ18" s="16">
        <v>0.00396035806</v>
      </c>
      <c r="AVK18" s="16">
        <v>0.00408184144</v>
      </c>
      <c r="AVL18" s="16">
        <v>0.00437340154</v>
      </c>
      <c r="AVM18" s="16">
        <v>0.00437340154</v>
      </c>
      <c r="AVN18" s="16">
        <v>0.00449488492</v>
      </c>
      <c r="AVO18" s="16">
        <v>0.00461636828</v>
      </c>
      <c r="AVP18" s="16">
        <v>0.00456777494</v>
      </c>
      <c r="AVQ18" s="16">
        <v>0.00456777494</v>
      </c>
      <c r="AVR18" s="16">
        <v>0.00447058824</v>
      </c>
      <c r="AVS18" s="16">
        <v>0.00473785166</v>
      </c>
      <c r="AVT18" s="16">
        <v>0.00473785166</v>
      </c>
      <c r="AVU18" s="16">
        <v>0.00488363172</v>
      </c>
      <c r="AVV18" s="16">
        <v>0.00500511508</v>
      </c>
      <c r="AVW18" s="16">
        <v>0.00485933504</v>
      </c>
      <c r="AVX18" s="16">
        <v>0.00490792838</v>
      </c>
      <c r="AVY18" s="16">
        <v>0.0051023018</v>
      </c>
      <c r="AVZ18" s="16">
        <v>0.00485933504</v>
      </c>
      <c r="AWA18" s="16">
        <v>0.00512659846</v>
      </c>
      <c r="AWB18" s="16">
        <v>0.0051994885</v>
      </c>
      <c r="AWC18" s="16">
        <v>0.00524808184</v>
      </c>
      <c r="AWD18" s="16">
        <v>0.00536956522</v>
      </c>
      <c r="AWE18" s="16">
        <v>0.00534526854</v>
      </c>
      <c r="AWF18" s="16">
        <v>0.00536956522</v>
      </c>
      <c r="AWG18" s="16">
        <v>0.00551534526</v>
      </c>
      <c r="AWH18" s="16">
        <v>0.00551534526</v>
      </c>
      <c r="AWI18" s="16">
        <v>0.00551534526</v>
      </c>
      <c r="AWJ18" s="16">
        <v>0.0053938619</v>
      </c>
      <c r="AWK18" s="16">
        <v>0.0053938619</v>
      </c>
      <c r="AWL18" s="16">
        <v>0.00551534526</v>
      </c>
      <c r="AWM18" s="16">
        <v>0.00580690538</v>
      </c>
      <c r="AWN18" s="16">
        <v>0.00592838874</v>
      </c>
      <c r="AWO18" s="16">
        <v>0.00592838874</v>
      </c>
      <c r="AWP18" s="16">
        <v>0.00592838874</v>
      </c>
      <c r="AWQ18" s="16">
        <v>0.00604987212</v>
      </c>
      <c r="AWR18" s="16">
        <v>0.00580690538</v>
      </c>
      <c r="AWS18" s="16">
        <v>0.00595268542</v>
      </c>
      <c r="AWT18" s="16">
        <v>0.00590409208</v>
      </c>
      <c r="AWU18" s="16">
        <v>0.0059769821</v>
      </c>
      <c r="AWV18" s="16">
        <v>0.00612276214</v>
      </c>
      <c r="AWW18" s="16">
        <v>0.0061713555</v>
      </c>
      <c r="AWX18" s="16">
        <v>0.00624424552</v>
      </c>
      <c r="AWY18" s="16">
        <v>0.00624424552</v>
      </c>
      <c r="AWZ18" s="16">
        <v>0.00612276214</v>
      </c>
      <c r="AXA18" s="16">
        <v>0.00612276214</v>
      </c>
      <c r="AXB18" s="16">
        <v>0.00612276214</v>
      </c>
      <c r="AXC18" s="16">
        <v>0.00612276214</v>
      </c>
      <c r="AXD18" s="16">
        <v>0.00600127878</v>
      </c>
      <c r="AXE18" s="16">
        <v>0.00602557544</v>
      </c>
      <c r="AXF18" s="16">
        <v>0.00590409208</v>
      </c>
      <c r="AXG18" s="16">
        <v>0.00580690538</v>
      </c>
      <c r="AXH18" s="16">
        <v>0.00580690538</v>
      </c>
      <c r="AXI18" s="16">
        <v>0.00580690538</v>
      </c>
      <c r="AXJ18" s="16">
        <v>0.00592838874</v>
      </c>
      <c r="AXK18" s="16">
        <v>0.0057826087</v>
      </c>
      <c r="AXL18" s="16">
        <v>0.0057826087</v>
      </c>
      <c r="AXM18" s="16">
        <v>0.00575831202</v>
      </c>
      <c r="AXN18" s="16">
        <v>0.00575831202</v>
      </c>
      <c r="AXO18" s="16">
        <v>0.00553964194</v>
      </c>
      <c r="AXP18" s="16">
        <v>0.00553964194</v>
      </c>
      <c r="AXQ18" s="16">
        <v>0.00541815856</v>
      </c>
      <c r="AXR18" s="16">
        <v>0.00541815856</v>
      </c>
      <c r="AXS18" s="16">
        <v>0.00556393862</v>
      </c>
      <c r="AXT18" s="16">
        <v>0.00544245524</v>
      </c>
      <c r="AXU18" s="16">
        <v>0.0053938619</v>
      </c>
      <c r="AXV18" s="16">
        <v>0.00532097186</v>
      </c>
      <c r="AXW18" s="16">
        <v>0.0051994885</v>
      </c>
      <c r="AXX18" s="16">
        <v>0.00507800512</v>
      </c>
      <c r="AXY18" s="16">
        <v>0.00507800512</v>
      </c>
      <c r="AXZ18" s="16">
        <v>0.00498081842</v>
      </c>
      <c r="AYA18" s="16">
        <v>0.00498081842</v>
      </c>
      <c r="AYB18" s="16">
        <v>0.00485933504</v>
      </c>
      <c r="AYC18" s="16">
        <v>0.00485933504</v>
      </c>
      <c r="AYD18" s="16">
        <v>0.00473785166</v>
      </c>
      <c r="AYE18" s="16">
        <v>0.00476214834</v>
      </c>
      <c r="AYF18" s="16">
        <v>0.00476214834</v>
      </c>
      <c r="AYG18" s="16">
        <v>0.00464066496</v>
      </c>
      <c r="AYH18" s="16">
        <v>0.00478644502</v>
      </c>
      <c r="AYI18" s="16">
        <v>0.00468925832</v>
      </c>
      <c r="AYJ18" s="16">
        <v>0.00468925832</v>
      </c>
      <c r="AYK18" s="16">
        <v>0.00468925832</v>
      </c>
      <c r="AYL18" s="16">
        <v>0.00464066496</v>
      </c>
      <c r="AYM18" s="16">
        <v>0.00454347826</v>
      </c>
      <c r="AYN18" s="16">
        <v>0.00466496164</v>
      </c>
      <c r="AYO18" s="16">
        <v>0.00466496164</v>
      </c>
      <c r="AYP18" s="16">
        <v>0.00490792838</v>
      </c>
      <c r="AYQ18" s="16">
        <v>0.00478644502</v>
      </c>
      <c r="AYR18" s="16">
        <v>0.00490792838</v>
      </c>
      <c r="AYS18" s="16">
        <v>0.00502941176</v>
      </c>
      <c r="AYT18" s="16">
        <v>0.00502941176</v>
      </c>
      <c r="AYU18" s="16">
        <v>0.00495652174</v>
      </c>
      <c r="AYV18" s="16">
        <v>0.0051023018</v>
      </c>
      <c r="AYW18" s="16">
        <v>0.0051023018</v>
      </c>
      <c r="AYX18" s="16">
        <v>0.00527237852</v>
      </c>
      <c r="AYY18" s="16">
        <v>0.00532097186</v>
      </c>
      <c r="AYZ18" s="16">
        <v>0.00553964194</v>
      </c>
      <c r="AZA18" s="16">
        <v>0.00566112532</v>
      </c>
      <c r="AZB18" s="16">
        <v>0.00566112532</v>
      </c>
      <c r="AZC18" s="16">
        <v>0.005685422</v>
      </c>
      <c r="AZD18" s="16">
        <v>0.005685422</v>
      </c>
      <c r="AZE18" s="16">
        <v>0.00580690538</v>
      </c>
      <c r="AZF18" s="16">
        <v>0.005685422</v>
      </c>
      <c r="AZG18" s="16">
        <v>0.00585549872</v>
      </c>
      <c r="AZH18" s="16">
        <v>0.00585549872</v>
      </c>
      <c r="AZI18" s="16">
        <v>0.00600127878</v>
      </c>
      <c r="AZJ18" s="16">
        <v>0.00612276214</v>
      </c>
      <c r="AZK18" s="16">
        <v>0.00619565218</v>
      </c>
      <c r="AZL18" s="16">
        <v>0.00639002558</v>
      </c>
      <c r="AZM18" s="16">
        <v>0.00653580562</v>
      </c>
      <c r="AZN18" s="16">
        <v>0.00641432226</v>
      </c>
      <c r="AZO18" s="16">
        <v>0.0065601023</v>
      </c>
      <c r="AZP18" s="16">
        <v>0.00668158568</v>
      </c>
      <c r="AZQ18" s="16">
        <v>0.0067544757</v>
      </c>
      <c r="AZR18" s="16">
        <v>0.00709462916</v>
      </c>
      <c r="AZS18" s="16">
        <v>0.00709462916</v>
      </c>
      <c r="AZT18" s="16">
        <v>0.00711892584</v>
      </c>
      <c r="AZU18" s="16">
        <v>0.0071432225</v>
      </c>
      <c r="AZV18" s="16">
        <v>0.00711892584</v>
      </c>
      <c r="AZW18" s="16">
        <v>0.0072404092</v>
      </c>
      <c r="AZX18" s="16">
        <v>0.0072404092</v>
      </c>
      <c r="AZY18" s="16">
        <v>0.00711892584</v>
      </c>
      <c r="AZZ18" s="16">
        <v>0.00711892584</v>
      </c>
      <c r="BAA18" s="16">
        <v>0.0072404092</v>
      </c>
      <c r="BAB18" s="16">
        <v>0.0072404092</v>
      </c>
      <c r="BAC18" s="16">
        <v>0.00750767264</v>
      </c>
      <c r="BAD18" s="16">
        <v>0.00775063938</v>
      </c>
      <c r="BAE18" s="16">
        <v>0.00775063938</v>
      </c>
      <c r="BAF18" s="16">
        <v>0.00787212276</v>
      </c>
      <c r="BAG18" s="16">
        <v>0.00775063938</v>
      </c>
      <c r="BAH18" s="16">
        <v>0.00787212276</v>
      </c>
      <c r="BAI18" s="16">
        <v>0.00799360614</v>
      </c>
      <c r="BAJ18" s="16">
        <v>0.00787212276</v>
      </c>
      <c r="BAK18" s="16">
        <v>0.00789641944</v>
      </c>
      <c r="BAL18" s="16">
        <v>0.00804219948</v>
      </c>
      <c r="BAM18" s="16">
        <v>0.00821227622</v>
      </c>
      <c r="BAN18" s="16">
        <v>0.00821227622</v>
      </c>
      <c r="BAO18" s="16">
        <v>0.00809079284</v>
      </c>
      <c r="BAP18" s="16">
        <v>0.00821227622</v>
      </c>
      <c r="BAQ18" s="16">
        <v>0.0083337596</v>
      </c>
      <c r="BAR18" s="16">
        <v>0.00845524296</v>
      </c>
      <c r="BAS18" s="16">
        <v>0.00857672634</v>
      </c>
      <c r="BAT18" s="16">
        <v>0.00857672634</v>
      </c>
      <c r="BAU18" s="16">
        <v>0.00869820972</v>
      </c>
      <c r="BAV18" s="16">
        <v>0.00869820972</v>
      </c>
      <c r="BAW18" s="16">
        <v>0.00869820972</v>
      </c>
      <c r="BAX18" s="16">
        <v>0.00869820972</v>
      </c>
      <c r="BAY18" s="16">
        <v>0.00857672634</v>
      </c>
      <c r="BAZ18" s="16">
        <v>0.0087225064</v>
      </c>
      <c r="BBA18" s="16">
        <v>0.00896547314</v>
      </c>
      <c r="BBB18" s="16">
        <v>0.0091112532</v>
      </c>
      <c r="BBC18" s="16">
        <v>0.0091112532</v>
      </c>
      <c r="BBD18" s="16">
        <v>0.00923273658</v>
      </c>
      <c r="BBE18" s="16">
        <v>0.00935421994</v>
      </c>
      <c r="BBF18" s="16">
        <v>0.00947570332</v>
      </c>
      <c r="BBG18" s="16">
        <v>0.00957289002</v>
      </c>
      <c r="BBH18" s="16">
        <v>0.00947570332</v>
      </c>
      <c r="BBI18" s="16">
        <v>0.00935421994</v>
      </c>
      <c r="BBJ18" s="16">
        <v>0.00935421994</v>
      </c>
      <c r="BBK18" s="16">
        <v>0.00923273658</v>
      </c>
      <c r="BBL18" s="16">
        <v>0.00925703324</v>
      </c>
      <c r="BBM18" s="16">
        <v>0.00925703324</v>
      </c>
      <c r="BBN18" s="16">
        <v>0.00913554988</v>
      </c>
      <c r="BBO18" s="16">
        <v>0.0090140665</v>
      </c>
      <c r="BBP18" s="16">
        <v>0.00889258312</v>
      </c>
      <c r="BBQ18" s="16">
        <v>0.00860102302</v>
      </c>
      <c r="BBR18" s="16">
        <v>0.00860102302</v>
      </c>
      <c r="BBS18" s="16">
        <v>0.0084309463</v>
      </c>
      <c r="BBT18" s="16">
        <v>0.00821227622</v>
      </c>
      <c r="BBU18" s="16">
        <v>0.00809079284</v>
      </c>
      <c r="BBV18" s="16">
        <v>0.00796930946</v>
      </c>
      <c r="BBW18" s="16">
        <v>0.00796930946</v>
      </c>
      <c r="BBX18" s="16">
        <v>0.00784782608</v>
      </c>
      <c r="BBY18" s="16">
        <v>0.00767774936</v>
      </c>
      <c r="BBZ18" s="16">
        <v>0.00758056266</v>
      </c>
      <c r="BCA18" s="16">
        <v>0.00745907928</v>
      </c>
      <c r="BCB18" s="16">
        <v>0.0073375959</v>
      </c>
      <c r="BCC18" s="16">
        <v>0.00721611254</v>
      </c>
      <c r="BCD18" s="16">
        <v>0.00709462916</v>
      </c>
      <c r="BCE18" s="16">
        <v>0.00692455242</v>
      </c>
      <c r="BCF18" s="16">
        <v>0.00670588236</v>
      </c>
      <c r="BCG18" s="16">
        <v>0.00660869566</v>
      </c>
      <c r="BCH18" s="16">
        <v>0.00634143222</v>
      </c>
      <c r="BCI18" s="16">
        <v>0.00634143222</v>
      </c>
      <c r="BCJ18" s="16">
        <v>0.00619565218</v>
      </c>
      <c r="BCK18" s="16">
        <v>0.00612276214</v>
      </c>
      <c r="BCL18" s="16">
        <v>0.00604987212</v>
      </c>
      <c r="BCM18" s="16">
        <v>0.00592838874</v>
      </c>
      <c r="BCN18" s="16">
        <v>0.0058797954</v>
      </c>
      <c r="BCO18" s="16">
        <v>0.0057826087</v>
      </c>
      <c r="BCP18" s="16">
        <v>0.00566112532</v>
      </c>
      <c r="BCQ18" s="16">
        <v>0.00566112532</v>
      </c>
      <c r="BCR18" s="16">
        <v>0.00553964194</v>
      </c>
      <c r="BCS18" s="16">
        <v>0.0053938619</v>
      </c>
      <c r="BCT18" s="16">
        <v>0.00527237852</v>
      </c>
      <c r="BCU18" s="16">
        <v>0.0053938619</v>
      </c>
      <c r="BCV18" s="16">
        <v>0.00524808184</v>
      </c>
      <c r="BCW18" s="16">
        <v>0.00524808184</v>
      </c>
      <c r="BCX18" s="16">
        <v>0.00512659846</v>
      </c>
      <c r="BCY18" s="16">
        <v>0.00517519182</v>
      </c>
      <c r="BCZ18" s="16">
        <v>0.00493222506</v>
      </c>
      <c r="BDA18" s="16">
        <v>0.00485933504</v>
      </c>
      <c r="BDB18" s="16">
        <v>0.00498081842</v>
      </c>
      <c r="BDC18" s="16">
        <v>0.00483503836</v>
      </c>
      <c r="BDD18" s="16">
        <v>0.00483503836</v>
      </c>
      <c r="BDE18" s="16">
        <v>0.00468925832</v>
      </c>
      <c r="BDF18" s="16">
        <v>0.00466496164</v>
      </c>
      <c r="BDG18" s="16">
        <v>0.00466496164</v>
      </c>
      <c r="BDH18" s="16">
        <v>0.00451918158</v>
      </c>
      <c r="BDI18" s="16">
        <v>0.00449488492</v>
      </c>
      <c r="BDJ18" s="16">
        <v>0.00449488492</v>
      </c>
      <c r="BDK18" s="16">
        <v>0.00444629156</v>
      </c>
      <c r="BDL18" s="16">
        <v>0.00444629156</v>
      </c>
      <c r="BDM18" s="16">
        <v>0.00432480818</v>
      </c>
      <c r="BDN18" s="16">
        <v>0.00447058824</v>
      </c>
      <c r="BDO18" s="16">
        <v>0.00434910486</v>
      </c>
      <c r="BDP18" s="16">
        <v>0.00434910486</v>
      </c>
      <c r="BDQ18" s="16">
        <v>0.00422762148</v>
      </c>
      <c r="BDR18" s="16">
        <v>0.00434910486</v>
      </c>
      <c r="BDS18" s="16">
        <v>0.00422762148</v>
      </c>
      <c r="BDT18" s="16">
        <v>0.0041061381</v>
      </c>
      <c r="BDU18" s="16">
        <v>0.00415473146</v>
      </c>
      <c r="BDV18" s="16">
        <v>0.00422762148</v>
      </c>
      <c r="BDW18" s="16">
        <v>0.0041061381</v>
      </c>
      <c r="BDX18" s="16">
        <v>0.00405754476</v>
      </c>
      <c r="BDY18" s="16">
        <v>0.00398465474</v>
      </c>
      <c r="BDZ18" s="16">
        <v>0.00403324808</v>
      </c>
      <c r="BEA18" s="16">
        <v>0.00403324808</v>
      </c>
      <c r="BEB18" s="16">
        <v>0.00405754476</v>
      </c>
      <c r="BEC18" s="16">
        <v>0.00386317136</v>
      </c>
      <c r="BED18" s="16">
        <v>0.0039117647</v>
      </c>
      <c r="BEE18" s="16">
        <v>0.0039117647</v>
      </c>
      <c r="BEF18" s="16">
        <v>0.0039117647</v>
      </c>
      <c r="BEG18" s="16">
        <v>0.00386317136</v>
      </c>
      <c r="BEH18" s="16">
        <v>0.00386317136</v>
      </c>
      <c r="BEI18" s="16">
        <v>0.00386317136</v>
      </c>
      <c r="BEJ18" s="16">
        <v>0.00393606138</v>
      </c>
      <c r="BEK18" s="16">
        <v>0.00393606138</v>
      </c>
      <c r="BEL18" s="16">
        <v>0.00398465474</v>
      </c>
      <c r="BEM18" s="16">
        <v>0.00388746804</v>
      </c>
      <c r="BEN18" s="16">
        <v>0.00386317136</v>
      </c>
      <c r="BEO18" s="16">
        <v>0.00386317136</v>
      </c>
      <c r="BEP18" s="16">
        <v>0.00398465474</v>
      </c>
      <c r="BEQ18" s="16">
        <v>0.00398465474</v>
      </c>
      <c r="BER18" s="16">
        <v>0.00398465474</v>
      </c>
      <c r="BES18" s="16">
        <v>0.0041061381</v>
      </c>
      <c r="BET18" s="16">
        <v>0.00422762148</v>
      </c>
      <c r="BEU18" s="16">
        <v>0.00434910486</v>
      </c>
      <c r="BEV18" s="16">
        <v>0.00434910486</v>
      </c>
      <c r="BEW18" s="16">
        <v>0.00434910486</v>
      </c>
      <c r="BEX18" s="16">
        <v>0.00447058824</v>
      </c>
      <c r="BEY18" s="16">
        <v>0.00454347826</v>
      </c>
      <c r="BEZ18" s="16">
        <v>0.00454347826</v>
      </c>
      <c r="BFA18" s="16">
        <v>0.00483503836</v>
      </c>
      <c r="BFB18" s="16">
        <v>0.00478644502</v>
      </c>
      <c r="BFC18" s="16">
        <v>0.00478644502</v>
      </c>
      <c r="BFD18" s="16">
        <v>0.00471355498</v>
      </c>
      <c r="BFE18" s="16">
        <v>0.00461636828</v>
      </c>
      <c r="BFF18" s="16">
        <v>0.00490792838</v>
      </c>
      <c r="BFG18" s="16">
        <v>0.00488363172</v>
      </c>
      <c r="BFH18" s="16">
        <v>0.00478644502</v>
      </c>
      <c r="BFI18" s="16">
        <v>0.00488363172</v>
      </c>
      <c r="BFJ18" s="16">
        <v>0.00478644502</v>
      </c>
      <c r="BFK18" s="16">
        <v>0.00473785166</v>
      </c>
      <c r="BFL18" s="16">
        <v>0.00488363172</v>
      </c>
      <c r="BFM18" s="16">
        <v>0.00488363172</v>
      </c>
      <c r="BFN18" s="16">
        <v>0.00476214834</v>
      </c>
      <c r="BFO18" s="16">
        <v>0.00488363172</v>
      </c>
      <c r="BFP18" s="16">
        <v>0.00476214834</v>
      </c>
      <c r="BFQ18" s="16">
        <v>0.00464066496</v>
      </c>
      <c r="BFR18" s="16">
        <v>0.00456777494</v>
      </c>
      <c r="BFS18" s="16">
        <v>0.00456777494</v>
      </c>
      <c r="BFT18" s="16">
        <v>0.00456777494</v>
      </c>
      <c r="BFU18" s="16">
        <v>0.00444629156</v>
      </c>
      <c r="BFV18" s="16">
        <v>0.00447058824</v>
      </c>
      <c r="BFW18" s="16">
        <v>0.00449488492</v>
      </c>
      <c r="BFX18" s="16">
        <v>0.00461636828</v>
      </c>
      <c r="BFY18" s="16">
        <v>0.00447058824</v>
      </c>
      <c r="BFZ18" s="16">
        <v>0.00447058824</v>
      </c>
      <c r="BGA18" s="16">
        <v>0.00447058824</v>
      </c>
      <c r="BGB18" s="16">
        <v>0.00447058824</v>
      </c>
      <c r="BGC18" s="16">
        <v>0.00434910486</v>
      </c>
      <c r="BGD18" s="16">
        <v>0.00422762148</v>
      </c>
      <c r="BGE18" s="16">
        <v>0.00422762148</v>
      </c>
      <c r="BGF18" s="16">
        <v>0.00422762148</v>
      </c>
      <c r="BGG18" s="16">
        <v>0.0042033248</v>
      </c>
      <c r="BGH18" s="16">
        <v>0.00422762148</v>
      </c>
      <c r="BGI18" s="16">
        <v>0.00422762148</v>
      </c>
      <c r="BGJ18" s="16">
        <v>0.00422762148</v>
      </c>
      <c r="BGK18" s="16">
        <v>0.00434910486</v>
      </c>
      <c r="BGL18" s="16">
        <v>0.00415473146</v>
      </c>
      <c r="BGM18" s="16">
        <v>0.00422762148</v>
      </c>
      <c r="BGN18" s="16">
        <v>0.00422762148</v>
      </c>
      <c r="BGO18" s="16">
        <v>0.00427621484</v>
      </c>
      <c r="BGP18" s="16">
        <v>0.00434910486</v>
      </c>
      <c r="BGQ18" s="16">
        <v>0.00451918158</v>
      </c>
      <c r="BGR18" s="16">
        <v>0.00459207162</v>
      </c>
      <c r="BGS18" s="16">
        <v>0.00466496164</v>
      </c>
      <c r="BGT18" s="16">
        <v>0.00478644502</v>
      </c>
      <c r="BGU18" s="16">
        <v>0.00466496164</v>
      </c>
      <c r="BGV18" s="16">
        <v>0.00468925832</v>
      </c>
      <c r="BGW18" s="16">
        <v>0.00471355498</v>
      </c>
      <c r="BGX18" s="16">
        <v>0.00466496164</v>
      </c>
      <c r="BGY18" s="16">
        <v>0.00464066496</v>
      </c>
      <c r="BGZ18" s="16">
        <v>0.00490792838</v>
      </c>
      <c r="BHA18" s="16">
        <v>0.00490792838</v>
      </c>
      <c r="BHB18" s="16">
        <v>0.00476214834</v>
      </c>
      <c r="BHC18" s="16">
        <v>0.00505370844</v>
      </c>
      <c r="BHD18" s="16">
        <v>0.0051023018</v>
      </c>
      <c r="BHE18" s="16">
        <v>0.00517519182</v>
      </c>
      <c r="BHF18" s="16">
        <v>0.00522378516</v>
      </c>
      <c r="BHG18" s="16">
        <v>0.00532097186</v>
      </c>
      <c r="BHH18" s="16">
        <v>0.00536956522</v>
      </c>
      <c r="BHI18" s="16">
        <v>0.00536956522</v>
      </c>
      <c r="BHJ18" s="16">
        <v>0.00541815856</v>
      </c>
      <c r="BHK18" s="16">
        <v>0.0054910486</v>
      </c>
      <c r="BHL18" s="16">
        <v>0.00561253196</v>
      </c>
      <c r="BHM18" s="16">
        <v>0.005685422</v>
      </c>
      <c r="BHN18" s="16">
        <v>0.005685422</v>
      </c>
      <c r="BHO18" s="16">
        <v>0.0058797954</v>
      </c>
      <c r="BHP18" s="16">
        <v>0.00595268542</v>
      </c>
      <c r="BHQ18" s="16">
        <v>0.00595268542</v>
      </c>
      <c r="BHR18" s="16">
        <v>0.00612276214</v>
      </c>
      <c r="BHS18" s="16">
        <v>0.00624424552</v>
      </c>
      <c r="BHT18" s="16">
        <v>0.00621994884</v>
      </c>
      <c r="BHU18" s="16">
        <v>0.00619565218</v>
      </c>
      <c r="BHV18" s="16">
        <v>0.0061713555</v>
      </c>
      <c r="BHW18" s="16">
        <v>0.00629283888</v>
      </c>
      <c r="BHX18" s="16">
        <v>0.00631713554</v>
      </c>
      <c r="BHY18" s="16">
        <v>0.00634143222</v>
      </c>
      <c r="BHZ18" s="16">
        <v>0.00634143222</v>
      </c>
      <c r="BIA18" s="16">
        <v>0.00639002558</v>
      </c>
      <c r="BIB18" s="16">
        <v>0.0064629156</v>
      </c>
      <c r="BIC18" s="16">
        <v>0.00634143222</v>
      </c>
      <c r="BID18" s="16">
        <v>0.00634143222</v>
      </c>
      <c r="BIE18" s="16">
        <v>0.0064629156</v>
      </c>
      <c r="BIF18" s="16">
        <v>0.00634143222</v>
      </c>
      <c r="BIG18" s="16">
        <v>0.00634143222</v>
      </c>
      <c r="BIH18" s="16">
        <v>0.00648721228</v>
      </c>
      <c r="BII18" s="16">
        <v>0.0063657289</v>
      </c>
      <c r="BIJ18" s="16">
        <v>0.00648721228</v>
      </c>
      <c r="BIK18" s="16">
        <v>0.00643861892</v>
      </c>
      <c r="BIL18" s="16">
        <v>0.0063657289</v>
      </c>
      <c r="BIM18" s="16">
        <v>0.00663299232</v>
      </c>
      <c r="BIN18" s="16">
        <v>0.00668158568</v>
      </c>
      <c r="BIO18" s="16">
        <v>0.0067544757</v>
      </c>
      <c r="BIP18" s="16">
        <v>0.00663299232</v>
      </c>
      <c r="BIQ18" s="16">
        <v>0.0064629156</v>
      </c>
      <c r="BIR18" s="16">
        <v>0.00648721228</v>
      </c>
      <c r="BIS18" s="16">
        <v>0.00641432226</v>
      </c>
      <c r="BIT18" s="16">
        <v>0.00624424552</v>
      </c>
      <c r="BIU18" s="16">
        <v>0.00621994884</v>
      </c>
      <c r="BIV18" s="16">
        <v>0.00621994884</v>
      </c>
      <c r="BIW18" s="16">
        <v>0.0063657289</v>
      </c>
      <c r="BIX18" s="16">
        <v>0.00624424552</v>
      </c>
      <c r="BIY18" s="16">
        <v>0.00631713554</v>
      </c>
      <c r="BIZ18" s="16">
        <v>0.00631713554</v>
      </c>
      <c r="BJA18" s="16">
        <v>0.00621994884</v>
      </c>
      <c r="BJB18" s="16">
        <v>0.00621994884</v>
      </c>
      <c r="BJC18" s="16">
        <v>0.00621994884</v>
      </c>
      <c r="BJD18" s="16">
        <v>0.00609846548</v>
      </c>
      <c r="BJE18" s="16">
        <v>0.00602557544</v>
      </c>
      <c r="BJF18" s="16">
        <v>0.00602557544</v>
      </c>
      <c r="BJG18" s="16">
        <v>0.00612276214</v>
      </c>
      <c r="BJH18" s="16">
        <v>0.0063657289</v>
      </c>
      <c r="BJI18" s="16">
        <v>0.00624424552</v>
      </c>
      <c r="BJJ18" s="16">
        <v>0.0061713555</v>
      </c>
      <c r="BJK18" s="16">
        <v>0.00621994884</v>
      </c>
      <c r="BJL18" s="16">
        <v>0.00634143222</v>
      </c>
      <c r="BJM18" s="16">
        <v>0.00619565218</v>
      </c>
      <c r="BJN18" s="16">
        <v>0.0060741688</v>
      </c>
      <c r="BJO18" s="16">
        <v>0.0060741688</v>
      </c>
      <c r="BJP18" s="16">
        <v>0.00612276214</v>
      </c>
      <c r="BJQ18" s="16">
        <v>0.0060741688</v>
      </c>
      <c r="BJR18" s="16">
        <v>0.00595268542</v>
      </c>
      <c r="BJS18" s="16">
        <v>0.00595268542</v>
      </c>
      <c r="BJT18" s="16">
        <v>0.00614705882</v>
      </c>
      <c r="BJU18" s="16">
        <v>0.00614705882</v>
      </c>
      <c r="BJV18" s="16">
        <v>0.00612276214</v>
      </c>
      <c r="BJW18" s="16">
        <v>0.00619565218</v>
      </c>
      <c r="BJX18" s="16">
        <v>0.00614705882</v>
      </c>
      <c r="BJY18" s="16">
        <v>0.0061713555</v>
      </c>
      <c r="BJZ18" s="16">
        <v>0.00621994884</v>
      </c>
      <c r="BKA18" s="16">
        <v>0.00629283888</v>
      </c>
      <c r="BKB18" s="16">
        <v>0.00641432226</v>
      </c>
      <c r="BKC18" s="16">
        <v>0.00629283888</v>
      </c>
      <c r="BKD18" s="16">
        <v>0.00643861892</v>
      </c>
      <c r="BKE18" s="16">
        <v>0.00639002558</v>
      </c>
      <c r="BKF18" s="16">
        <v>0.00653580562</v>
      </c>
      <c r="BKG18" s="16">
        <v>0.00653580562</v>
      </c>
      <c r="BKH18" s="16">
        <v>0.00658439898</v>
      </c>
      <c r="BKI18" s="16">
        <v>0.00668158568</v>
      </c>
      <c r="BKJ18" s="16">
        <v>0.0068516624</v>
      </c>
      <c r="BKK18" s="16">
        <v>0.00697314578</v>
      </c>
      <c r="BKL18" s="16">
        <v>0.00697314578</v>
      </c>
      <c r="BKM18" s="16">
        <v>0.0071432225</v>
      </c>
      <c r="BKN18" s="16">
        <v>0.0071432225</v>
      </c>
      <c r="BKO18" s="16">
        <v>0.00702173914</v>
      </c>
      <c r="BKP18" s="16">
        <v>0.0071432225</v>
      </c>
      <c r="BKQ18" s="16">
        <v>0.00726470588</v>
      </c>
      <c r="BKR18" s="16">
        <v>0.00738618926</v>
      </c>
      <c r="BKS18" s="16">
        <v>0.00738618926</v>
      </c>
      <c r="BKT18" s="16">
        <v>0.0075319693</v>
      </c>
      <c r="BKU18" s="16">
        <v>0.0075319693</v>
      </c>
      <c r="BKV18" s="16">
        <v>0.00765345268</v>
      </c>
      <c r="BKW18" s="16">
        <v>0.00779923274</v>
      </c>
      <c r="BKX18" s="16">
        <v>0.00767774936</v>
      </c>
      <c r="BKY18" s="16">
        <v>0.00767774936</v>
      </c>
      <c r="BKZ18" s="16">
        <v>0.00777493606</v>
      </c>
      <c r="BLA18" s="16">
        <v>0.00784782608</v>
      </c>
      <c r="BLB18" s="16">
        <v>0.00792071612</v>
      </c>
      <c r="BLC18" s="16">
        <v>0.00806649616</v>
      </c>
      <c r="BLD18" s="16">
        <v>0.00806649616</v>
      </c>
      <c r="BLE18" s="16">
        <v>0.0082365729</v>
      </c>
      <c r="BLF18" s="16">
        <v>0.00835805626</v>
      </c>
      <c r="BLG18" s="16">
        <v>0.00850383632</v>
      </c>
      <c r="BLH18" s="16">
        <v>0.0086253197</v>
      </c>
      <c r="BLI18" s="16">
        <v>0.00877109974</v>
      </c>
      <c r="BLJ18" s="16">
        <v>0.00877109974</v>
      </c>
      <c r="BLK18" s="16">
        <v>0.00906265984</v>
      </c>
      <c r="BLL18" s="16">
        <v>0.00918414322</v>
      </c>
      <c r="BLM18" s="16">
        <v>0.00906265984</v>
      </c>
      <c r="BLN18" s="16">
        <v>0.00903836318</v>
      </c>
      <c r="BLO18" s="16">
        <v>0.00942710998</v>
      </c>
      <c r="BLP18" s="16">
        <v>0.00954859336</v>
      </c>
      <c r="BLQ18" s="16">
        <v>0.0096943734</v>
      </c>
      <c r="BLR18" s="16">
        <v>0.00981585678</v>
      </c>
      <c r="BLS18" s="16">
        <v>0.00993734016</v>
      </c>
      <c r="BLT18" s="16">
        <v>0.01005882352</v>
      </c>
      <c r="BLU18" s="16">
        <v>0.0101803069</v>
      </c>
      <c r="BLV18" s="16">
        <v>0.01025319694</v>
      </c>
      <c r="BLW18" s="16">
        <v>0.01030179028</v>
      </c>
      <c r="BLX18" s="16">
        <v>0.0105690537</v>
      </c>
      <c r="BLY18" s="16">
        <v>0.01032608696</v>
      </c>
      <c r="BLZ18" s="16">
        <v>0.01044757034</v>
      </c>
      <c r="BMA18" s="16">
        <v>0.0105690537</v>
      </c>
      <c r="BMB18" s="16">
        <v>0.01081202046</v>
      </c>
      <c r="BMC18" s="16">
        <v>0.01081202046</v>
      </c>
      <c r="BMD18" s="16">
        <v>0.01105498722</v>
      </c>
      <c r="BME18" s="16">
        <v>0.01115217392</v>
      </c>
      <c r="BMF18" s="16">
        <v>0.01127365728</v>
      </c>
      <c r="BMG18" s="16">
        <v>0.01112787724</v>
      </c>
      <c r="BMH18" s="16">
        <v>0.01124936062</v>
      </c>
      <c r="BMI18" s="16">
        <v>0.01124936062</v>
      </c>
      <c r="BMJ18" s="16">
        <v>0.01120076726</v>
      </c>
      <c r="BMK18" s="16">
        <v>0.01112787724</v>
      </c>
      <c r="BML18" s="16">
        <v>0.01122506394</v>
      </c>
      <c r="BMM18" s="16">
        <v>0.01107928388</v>
      </c>
      <c r="BMN18" s="16">
        <v>0.01093350384</v>
      </c>
      <c r="BMO18" s="16">
        <v>0.01078772378</v>
      </c>
      <c r="BMP18" s="16">
        <v>0.01081202046</v>
      </c>
      <c r="BMQ18" s="16">
        <v>0.01052046036</v>
      </c>
      <c r="BMR18" s="16">
        <v>0.010471867</v>
      </c>
      <c r="BMS18" s="16">
        <v>0.01022890026</v>
      </c>
      <c r="BMT18" s="16">
        <v>0.01044757034</v>
      </c>
      <c r="BMU18" s="16">
        <v>0.0102774936</v>
      </c>
      <c r="BMV18" s="16">
        <v>0.00986445012</v>
      </c>
      <c r="BMW18" s="16">
        <v>0.00986445012</v>
      </c>
      <c r="BMX18" s="16">
        <v>0.00974296676</v>
      </c>
      <c r="BMY18" s="16">
        <v>0.00947570332</v>
      </c>
      <c r="BMZ18" s="16">
        <v>0.00947570332</v>
      </c>
      <c r="BNA18" s="16">
        <v>0.00935421994</v>
      </c>
      <c r="BNB18" s="16">
        <v>0.00918414322</v>
      </c>
      <c r="BNC18" s="16">
        <v>0.0088196931</v>
      </c>
      <c r="BND18" s="16">
        <v>0.0088196931</v>
      </c>
      <c r="BNE18" s="16">
        <v>0.00869820972</v>
      </c>
      <c r="BNF18" s="16">
        <v>0.00857672634</v>
      </c>
      <c r="BNG18" s="16">
        <v>0.00845524296</v>
      </c>
      <c r="BNH18" s="16">
        <v>0.00821227622</v>
      </c>
      <c r="BNI18" s="16">
        <v>0.00809079284</v>
      </c>
      <c r="BNJ18" s="16">
        <v>0.00809079284</v>
      </c>
      <c r="BNK18" s="16">
        <v>0.00782352942</v>
      </c>
      <c r="BNL18" s="16">
        <v>0.00779923274</v>
      </c>
      <c r="BNM18" s="16">
        <v>0.00767774936</v>
      </c>
      <c r="BNN18" s="16">
        <v>0.00755626598</v>
      </c>
      <c r="BNO18" s="16">
        <v>0.0073375959</v>
      </c>
      <c r="BNP18" s="16">
        <v>0.0073375959</v>
      </c>
      <c r="BNQ18" s="16">
        <v>0.00719181586</v>
      </c>
      <c r="BNR18" s="16">
        <v>0.00707033248</v>
      </c>
      <c r="BNS18" s="16">
        <v>0.00707033248</v>
      </c>
      <c r="BNT18" s="16">
        <v>0.00707033248</v>
      </c>
      <c r="BNU18" s="16">
        <v>0.00677877238</v>
      </c>
      <c r="BNV18" s="16">
        <v>0.00677877238</v>
      </c>
      <c r="BNW18" s="16">
        <v>0.00658439898</v>
      </c>
      <c r="BNX18" s="16">
        <v>0.006657289</v>
      </c>
      <c r="BNY18" s="16">
        <v>0.006657289</v>
      </c>
      <c r="BNZ18" s="16">
        <v>0.00651150896</v>
      </c>
      <c r="BOA18" s="16">
        <v>0.0062685422</v>
      </c>
      <c r="BOB18" s="16">
        <v>0.00639002558</v>
      </c>
      <c r="BOC18" s="16">
        <v>0.00621994884</v>
      </c>
      <c r="BOD18" s="16">
        <v>0.00609846548</v>
      </c>
      <c r="BOE18" s="16">
        <v>0.0059769821</v>
      </c>
      <c r="BOF18" s="16">
        <v>0.0059769821</v>
      </c>
      <c r="BOG18" s="16">
        <v>0.00585549872</v>
      </c>
      <c r="BOH18" s="16">
        <v>0.00573401534</v>
      </c>
      <c r="BOI18" s="16">
        <v>0.00573401534</v>
      </c>
      <c r="BOJ18" s="16">
        <v>0.00561253196</v>
      </c>
      <c r="BOK18" s="16">
        <v>0.00563682864</v>
      </c>
      <c r="BOL18" s="16">
        <v>0.00551534526</v>
      </c>
      <c r="BOM18" s="16">
        <v>0.00536956522</v>
      </c>
      <c r="BON18" s="16">
        <v>0.00536956522</v>
      </c>
      <c r="BOO18" s="16">
        <v>0.0054910486</v>
      </c>
      <c r="BOP18" s="16">
        <v>0.00524808184</v>
      </c>
      <c r="BOQ18" s="16">
        <v>0.00536956522</v>
      </c>
      <c r="BOR18" s="16">
        <v>0.00551534526</v>
      </c>
      <c r="BOS18" s="16">
        <v>0.0053938619</v>
      </c>
      <c r="BOT18" s="16">
        <v>0.0053938619</v>
      </c>
      <c r="BOU18" s="16">
        <v>0.00527237852</v>
      </c>
      <c r="BOV18" s="16">
        <v>0.00515089514</v>
      </c>
      <c r="BOW18" s="16">
        <v>0.00515089514</v>
      </c>
      <c r="BOX18" s="16">
        <v>0.00527237852</v>
      </c>
      <c r="BOY18" s="16">
        <v>0.0051023018</v>
      </c>
      <c r="BOZ18" s="16">
        <v>0.00515089514</v>
      </c>
      <c r="BPA18" s="16">
        <v>0.00502941176</v>
      </c>
      <c r="BPB18" s="16">
        <v>0.00502941176</v>
      </c>
      <c r="BPC18" s="16">
        <v>0.00502941176</v>
      </c>
      <c r="BPD18" s="16">
        <v>0.00490792838</v>
      </c>
      <c r="BPE18" s="16">
        <v>0.00495652174</v>
      </c>
      <c r="BPF18" s="16">
        <v>0.00495652174</v>
      </c>
      <c r="BPG18" s="16">
        <v>0.00500511508</v>
      </c>
      <c r="BPH18" s="16">
        <v>0.00488363172</v>
      </c>
      <c r="BPI18" s="16">
        <v>0.00502941176</v>
      </c>
      <c r="BPJ18" s="16">
        <v>0.00500511508</v>
      </c>
      <c r="BPK18" s="16">
        <v>0.00488363172</v>
      </c>
      <c r="BPL18" s="16">
        <v>0.00476214834</v>
      </c>
      <c r="BPM18" s="16">
        <v>0.00476214834</v>
      </c>
      <c r="BPN18" s="16">
        <v>0.00481074168</v>
      </c>
      <c r="BPO18" s="16">
        <v>0.00478644502</v>
      </c>
      <c r="BPP18" s="16">
        <v>0.00478644502</v>
      </c>
      <c r="BPQ18" s="16">
        <v>0.00490792838</v>
      </c>
      <c r="BPR18" s="16">
        <v>0.00478644502</v>
      </c>
      <c r="BPS18" s="16">
        <v>0.00478644502</v>
      </c>
      <c r="BPT18" s="16">
        <v>0.00490792838</v>
      </c>
      <c r="BPU18" s="16">
        <v>0.00476214834</v>
      </c>
      <c r="BPV18" s="16">
        <v>0.00488363172</v>
      </c>
      <c r="BPW18" s="16">
        <v>0.00500511508</v>
      </c>
      <c r="BPX18" s="16">
        <v>0.00512659846</v>
      </c>
      <c r="BPY18" s="16">
        <v>0.00512659846</v>
      </c>
      <c r="BPZ18" s="16">
        <v>0.00512659846</v>
      </c>
      <c r="BQA18" s="16">
        <v>0.00534526854</v>
      </c>
      <c r="BQB18" s="16">
        <v>0.00527237852</v>
      </c>
      <c r="BQC18" s="16">
        <v>0.00546675192</v>
      </c>
      <c r="BQD18" s="16">
        <v>0.00546675192</v>
      </c>
      <c r="BQE18" s="16">
        <v>0.00553964194</v>
      </c>
      <c r="BQF18" s="16">
        <v>0.00541815856</v>
      </c>
      <c r="BQG18" s="16">
        <v>0.0054910486</v>
      </c>
      <c r="BQH18" s="16">
        <v>0.00524808184</v>
      </c>
      <c r="BQI18" s="16">
        <v>0.00556393862</v>
      </c>
      <c r="BQJ18" s="16">
        <v>0.00561253196</v>
      </c>
      <c r="BQK18" s="16">
        <v>0.0054910486</v>
      </c>
      <c r="BQL18" s="16">
        <v>0.0054910486</v>
      </c>
      <c r="BQM18" s="16">
        <v>0.00561253196</v>
      </c>
      <c r="BQN18" s="16">
        <v>0.00561253196</v>
      </c>
      <c r="BQO18" s="16">
        <v>0.00556393862</v>
      </c>
      <c r="BQP18" s="16">
        <v>0.0052966752</v>
      </c>
      <c r="BQQ18" s="16">
        <v>0.0052966752</v>
      </c>
      <c r="BQR18" s="16">
        <v>0.00541815856</v>
      </c>
      <c r="BQS18" s="16">
        <v>0.0052966752</v>
      </c>
      <c r="BQT18" s="16">
        <v>0.00515089514</v>
      </c>
      <c r="BQU18" s="16">
        <v>0.00502941176</v>
      </c>
      <c r="BQV18" s="16">
        <v>0.00515089514</v>
      </c>
      <c r="BQW18" s="16">
        <v>0.00517519182</v>
      </c>
      <c r="BQX18" s="16">
        <v>0.00517519182</v>
      </c>
      <c r="BQY18" s="16">
        <v>0.00502941176</v>
      </c>
      <c r="BQZ18" s="16">
        <v>0.00490792838</v>
      </c>
      <c r="BRA18" s="16">
        <v>0.00483503836</v>
      </c>
      <c r="BRB18" s="16">
        <v>0.00478644502</v>
      </c>
      <c r="BRC18" s="16">
        <v>0.00473785166</v>
      </c>
      <c r="BRD18" s="16">
        <v>0.00483503836</v>
      </c>
      <c r="BRE18" s="16">
        <v>0.00454347826</v>
      </c>
      <c r="BRF18" s="16">
        <v>0.00442199488</v>
      </c>
      <c r="BRG18" s="16">
        <v>0.00442199488</v>
      </c>
      <c r="BRH18" s="16">
        <v>0.00442199488</v>
      </c>
      <c r="BRI18" s="16">
        <v>0.0043005115</v>
      </c>
      <c r="BRJ18" s="16">
        <v>0.0043005115</v>
      </c>
      <c r="BRK18" s="16">
        <v>0.0043005115</v>
      </c>
      <c r="BRL18" s="16">
        <v>0.00434910486</v>
      </c>
      <c r="BRM18" s="16">
        <v>0.00425191816</v>
      </c>
      <c r="BRN18" s="16">
        <v>0.00425191816</v>
      </c>
      <c r="BRO18" s="16">
        <v>0.00454347826</v>
      </c>
      <c r="BRP18" s="16">
        <v>0.00454347826</v>
      </c>
      <c r="BRQ18" s="16">
        <v>0.00473785166</v>
      </c>
      <c r="BRR18" s="16">
        <v>0.00485933504</v>
      </c>
      <c r="BRS18" s="16">
        <v>0.00485933504</v>
      </c>
      <c r="BRT18" s="16">
        <v>0.00485933504</v>
      </c>
      <c r="BRU18" s="16">
        <v>0.00485933504</v>
      </c>
      <c r="BRV18" s="16">
        <v>0.00490792838</v>
      </c>
      <c r="BRW18" s="16">
        <v>0.00498081842</v>
      </c>
      <c r="BRX18" s="16">
        <v>0.00490792838</v>
      </c>
      <c r="BRY18" s="16">
        <v>0.0051023018</v>
      </c>
      <c r="BRZ18" s="16">
        <v>0.00498081842</v>
      </c>
      <c r="BSA18" s="16">
        <v>0.0051023018</v>
      </c>
      <c r="BSB18" s="16">
        <v>0.00512659846</v>
      </c>
      <c r="BSC18" s="16">
        <v>0.0051994885</v>
      </c>
      <c r="BSD18" s="16">
        <v>0.00532097186</v>
      </c>
      <c r="BSE18" s="16">
        <v>0.00532097186</v>
      </c>
      <c r="BSF18" s="16">
        <v>0.00532097186</v>
      </c>
      <c r="BSG18" s="16">
        <v>0.00546675192</v>
      </c>
      <c r="BSH18" s="16">
        <v>0.00541815856</v>
      </c>
      <c r="BSI18" s="16">
        <v>0.00541815856</v>
      </c>
      <c r="BSJ18" s="16">
        <v>0.0055882353</v>
      </c>
      <c r="BSK18" s="16">
        <v>0.00583120204</v>
      </c>
      <c r="BSL18" s="16">
        <v>0.00583120204</v>
      </c>
      <c r="BSM18" s="16">
        <v>0.00570971868</v>
      </c>
      <c r="BSN18" s="16">
        <v>0.0057826087</v>
      </c>
      <c r="BSO18" s="16">
        <v>0.00600127878</v>
      </c>
      <c r="BSP18" s="16">
        <v>0.0058797954</v>
      </c>
      <c r="BSQ18" s="16">
        <v>0.0060741688</v>
      </c>
      <c r="BSR18" s="16">
        <v>0.00600127878</v>
      </c>
      <c r="BSS18" s="16">
        <v>0.0061713555</v>
      </c>
      <c r="BST18" s="16">
        <v>0.00621994884</v>
      </c>
      <c r="BSU18" s="16">
        <v>0.00629283888</v>
      </c>
      <c r="BSV18" s="16">
        <v>0.00629283888</v>
      </c>
      <c r="BSW18" s="16">
        <v>0.0061713555</v>
      </c>
      <c r="BSX18" s="16">
        <v>0.00604987212</v>
      </c>
      <c r="BSY18" s="16">
        <v>0.00604987212</v>
      </c>
      <c r="BSZ18" s="16">
        <v>0.0061713555</v>
      </c>
      <c r="BTA18" s="16">
        <v>0.0061713555</v>
      </c>
      <c r="BTB18" s="16">
        <v>0.00602557544</v>
      </c>
      <c r="BTC18" s="16">
        <v>0.00604987212</v>
      </c>
      <c r="BTD18" s="16">
        <v>0.00604987212</v>
      </c>
      <c r="BTE18" s="16">
        <v>0.0059769821</v>
      </c>
      <c r="BTF18" s="16">
        <v>0.0060741688</v>
      </c>
      <c r="BTG18" s="16">
        <v>0.00602557544</v>
      </c>
      <c r="BTH18" s="16">
        <v>0.00590409208</v>
      </c>
      <c r="BTI18" s="16">
        <v>0.0058797954</v>
      </c>
      <c r="BTJ18" s="16">
        <v>0.0058797954</v>
      </c>
      <c r="BTK18" s="16">
        <v>0.00590409208</v>
      </c>
      <c r="BTL18" s="16">
        <v>0.00595268542</v>
      </c>
      <c r="BTM18" s="16">
        <v>0.0057826087</v>
      </c>
      <c r="BTN18" s="16">
        <v>0.0057826087</v>
      </c>
      <c r="BTO18" s="16">
        <v>0.0057826087</v>
      </c>
      <c r="BTP18" s="16">
        <v>0.0057826087</v>
      </c>
      <c r="BTQ18" s="16">
        <v>0.00566112532</v>
      </c>
      <c r="BTR18" s="16">
        <v>0.0057826087</v>
      </c>
      <c r="BTS18" s="16">
        <v>0.00563682864</v>
      </c>
      <c r="BTT18" s="16">
        <v>0.00563682864</v>
      </c>
      <c r="BTU18" s="16">
        <v>0.0057826087</v>
      </c>
      <c r="BTV18" s="16">
        <v>0.00566112532</v>
      </c>
      <c r="BTW18" s="16">
        <v>0.00566112532</v>
      </c>
      <c r="BTX18" s="16">
        <v>0.00556393862</v>
      </c>
      <c r="BTY18" s="16">
        <v>0.00556393862</v>
      </c>
      <c r="BTZ18" s="16">
        <v>0.00566112532</v>
      </c>
      <c r="BUA18" s="16">
        <v>0.00553964194</v>
      </c>
      <c r="BUB18" s="16">
        <v>0.00544245524</v>
      </c>
      <c r="BUC18" s="16">
        <v>0.00556393862</v>
      </c>
      <c r="BUD18" s="16">
        <v>0.0054910486</v>
      </c>
      <c r="BUE18" s="16">
        <v>0.00544245524</v>
      </c>
      <c r="BUF18" s="16">
        <v>0.00556393862</v>
      </c>
      <c r="BUG18" s="16">
        <v>0.00536956522</v>
      </c>
      <c r="BUH18" s="16">
        <v>0.00546675192</v>
      </c>
      <c r="BUI18" s="16">
        <v>0.00546675192</v>
      </c>
      <c r="BUJ18" s="16">
        <v>0.00546675192</v>
      </c>
      <c r="BUK18" s="16">
        <v>0.00546675192</v>
      </c>
      <c r="BUL18" s="16">
        <v>0.00544245524</v>
      </c>
      <c r="BUM18" s="16">
        <v>0.00546675192</v>
      </c>
      <c r="BUN18" s="16">
        <v>0.00546675192</v>
      </c>
      <c r="BUO18" s="16">
        <v>0.00534526854</v>
      </c>
      <c r="BUP18" s="16">
        <v>0.0051994885</v>
      </c>
      <c r="BUQ18" s="16">
        <v>0.00532097186</v>
      </c>
      <c r="BUR18" s="16">
        <v>0.0051994885</v>
      </c>
      <c r="BUS18" s="16">
        <v>0.00515089514</v>
      </c>
      <c r="BUT18" s="16">
        <v>0.00515089514</v>
      </c>
      <c r="BUU18" s="16">
        <v>0.00483503836</v>
      </c>
      <c r="BUV18" s="16">
        <v>0.00488363172</v>
      </c>
      <c r="BUW18" s="16">
        <v>0.00488363172</v>
      </c>
      <c r="BUX18" s="16">
        <v>0.00471355498</v>
      </c>
      <c r="BUY18" s="16">
        <v>0.00485933504</v>
      </c>
      <c r="BUZ18" s="16">
        <v>0.00498081842</v>
      </c>
      <c r="BVA18" s="16">
        <v>0.00500511508</v>
      </c>
      <c r="BVB18" s="16">
        <v>0.00500511508</v>
      </c>
      <c r="BVC18" s="16">
        <v>0.0051023018</v>
      </c>
      <c r="BVD18" s="16">
        <v>0.00515089514</v>
      </c>
      <c r="BVE18" s="16">
        <v>0.00522378516</v>
      </c>
      <c r="BVF18" s="16">
        <v>0.00534526854</v>
      </c>
      <c r="BVG18" s="16">
        <v>0.00522378516</v>
      </c>
      <c r="BVH18" s="16">
        <v>0.0051994885</v>
      </c>
      <c r="BVI18" s="16">
        <v>0.0051994885</v>
      </c>
      <c r="BVJ18" s="16">
        <v>0.0052966752</v>
      </c>
      <c r="BVK18" s="16">
        <v>0.0053938619</v>
      </c>
      <c r="BVL18" s="16">
        <v>0.00532097186</v>
      </c>
      <c r="BVM18" s="16">
        <v>0.0054910486</v>
      </c>
      <c r="BVN18" s="16">
        <v>0.00563682864</v>
      </c>
      <c r="BVO18" s="16">
        <v>0.0058797954</v>
      </c>
      <c r="BVP18" s="16">
        <v>0.00600127878</v>
      </c>
      <c r="BVQ18" s="16">
        <v>0.0058797954</v>
      </c>
      <c r="BVR18" s="16">
        <v>0.00600127878</v>
      </c>
      <c r="BVS18" s="16">
        <v>0.00609846548</v>
      </c>
      <c r="BVT18" s="16">
        <v>0.0061713555</v>
      </c>
      <c r="BVU18" s="16">
        <v>0.00602557544</v>
      </c>
      <c r="BVV18" s="16">
        <v>0.00619565218</v>
      </c>
      <c r="BVW18" s="16">
        <v>0.00614705882</v>
      </c>
      <c r="BVX18" s="16">
        <v>0.00619565218</v>
      </c>
      <c r="BVY18" s="16">
        <v>0.00621994884</v>
      </c>
      <c r="BVZ18" s="16">
        <v>0.00631713554</v>
      </c>
      <c r="BWA18" s="16">
        <v>0.00619565218</v>
      </c>
      <c r="BWB18" s="16">
        <v>0.00634143222</v>
      </c>
      <c r="BWC18" s="16">
        <v>0.00629283888</v>
      </c>
      <c r="BWD18" s="16">
        <v>0.00651150896</v>
      </c>
      <c r="BWE18" s="16">
        <v>0.00663299232</v>
      </c>
      <c r="BWF18" s="16">
        <v>0.00648721228</v>
      </c>
      <c r="BWG18" s="16">
        <v>0.00660869566</v>
      </c>
      <c r="BWH18" s="16">
        <v>0.00673017902</v>
      </c>
      <c r="BWI18" s="16">
        <v>0.00690025576</v>
      </c>
      <c r="BWJ18" s="16">
        <v>0.00690025576</v>
      </c>
      <c r="BWK18" s="16">
        <v>0.00690025576</v>
      </c>
      <c r="BWL18" s="16">
        <v>0.00731329924</v>
      </c>
      <c r="BWM18" s="16">
        <v>0.00738618926</v>
      </c>
      <c r="BWN18" s="16">
        <v>0.00741048594</v>
      </c>
      <c r="BWO18" s="16">
        <v>0.00758056266</v>
      </c>
      <c r="BWP18" s="16">
        <v>0.00770204604</v>
      </c>
      <c r="BWQ18" s="16">
        <v>0.00770204604</v>
      </c>
      <c r="BWR18" s="16">
        <v>0.00770204604</v>
      </c>
      <c r="BWS18" s="16">
        <v>0.00782352942</v>
      </c>
      <c r="BWT18" s="16">
        <v>0.00794501278</v>
      </c>
      <c r="BWU18" s="16">
        <v>0.00801790282</v>
      </c>
      <c r="BWV18" s="16">
        <v>0.00821227622</v>
      </c>
      <c r="BWW18" s="16">
        <v>0.00835805626</v>
      </c>
      <c r="BWX18" s="16">
        <v>0.00818797954</v>
      </c>
      <c r="BWY18" s="16">
        <v>0.00835805626</v>
      </c>
      <c r="BWZ18" s="16">
        <v>0.00838235294</v>
      </c>
      <c r="BXA18" s="16">
        <v>0.00845524296</v>
      </c>
      <c r="BXB18" s="16">
        <v>0.00864961636</v>
      </c>
      <c r="BXC18" s="16">
        <v>0.00857672634</v>
      </c>
      <c r="BXD18" s="16">
        <v>0.00869820972</v>
      </c>
      <c r="BXE18" s="16">
        <v>0.00889258312</v>
      </c>
      <c r="BXF18" s="16">
        <v>0.00884398976</v>
      </c>
      <c r="BXG18" s="16">
        <v>0.00894117648</v>
      </c>
      <c r="BXH18" s="16">
        <v>0.00903836318</v>
      </c>
      <c r="BXI18" s="16">
        <v>0.00898976982</v>
      </c>
      <c r="BXJ18" s="16">
        <v>0.00913554988</v>
      </c>
      <c r="BXK18" s="16">
        <v>0.00913554988</v>
      </c>
      <c r="BXL18" s="16">
        <v>0.00923273658</v>
      </c>
      <c r="BXM18" s="16">
        <v>0.0093056266</v>
      </c>
      <c r="BXN18" s="16">
        <v>0.0090140665</v>
      </c>
      <c r="BXO18" s="16">
        <v>0.00913554988</v>
      </c>
      <c r="BXP18" s="16">
        <v>0.00894117648</v>
      </c>
      <c r="BXQ18" s="16">
        <v>0.00898976982</v>
      </c>
      <c r="BXR18" s="16">
        <v>0.0087225064</v>
      </c>
      <c r="BXS18" s="16">
        <v>0.0087225064</v>
      </c>
      <c r="BXT18" s="16">
        <v>0.00860102302</v>
      </c>
      <c r="BXU18" s="16">
        <v>0.00835805626</v>
      </c>
      <c r="BXV18" s="16">
        <v>0.00821227622</v>
      </c>
      <c r="BXW18" s="16">
        <v>0.00835805626</v>
      </c>
      <c r="BXX18" s="16">
        <v>0.00818797954</v>
      </c>
      <c r="BXY18" s="16">
        <v>0.00806649616</v>
      </c>
      <c r="BXZ18" s="16">
        <v>0.00794501278</v>
      </c>
      <c r="BYA18" s="16">
        <v>0.00794501278</v>
      </c>
      <c r="BYB18" s="16">
        <v>0.0075319693</v>
      </c>
      <c r="BYC18" s="16">
        <v>0.00758056266</v>
      </c>
      <c r="BYD18" s="16">
        <v>0.00765345268</v>
      </c>
      <c r="BYE18" s="16">
        <v>0.0074347826</v>
      </c>
      <c r="BYF18" s="16">
        <v>0.00731329924</v>
      </c>
      <c r="BYG18" s="16">
        <v>0.00719181586</v>
      </c>
      <c r="BYH18" s="16">
        <v>0.00707033248</v>
      </c>
      <c r="BYI18" s="16">
        <v>0.00680306906</v>
      </c>
      <c r="BYJ18" s="16">
        <v>0.0068516624</v>
      </c>
      <c r="BYK18" s="16">
        <v>0.0068516624</v>
      </c>
      <c r="BYL18" s="16">
        <v>0.00668158568</v>
      </c>
      <c r="BYM18" s="16">
        <v>0.0065601023</v>
      </c>
      <c r="BYN18" s="16">
        <v>0.00643861892</v>
      </c>
      <c r="BYO18" s="16">
        <v>0.0064629156</v>
      </c>
      <c r="BYP18" s="16">
        <v>0.00621994884</v>
      </c>
      <c r="BYQ18" s="16">
        <v>0.00621994884</v>
      </c>
      <c r="BYR18" s="16">
        <v>0.00609846548</v>
      </c>
      <c r="BYS18" s="16">
        <v>0.0059769821</v>
      </c>
      <c r="BYT18" s="16">
        <v>0.0059769821</v>
      </c>
      <c r="BYU18" s="16">
        <v>0.00583120204</v>
      </c>
      <c r="BYV18" s="16">
        <v>0.0058797954</v>
      </c>
      <c r="BYW18" s="16">
        <v>0.00561253196</v>
      </c>
      <c r="BYX18" s="16">
        <v>0.00561253196</v>
      </c>
      <c r="BYY18" s="16">
        <v>0.00556393862</v>
      </c>
      <c r="BYZ18" s="16">
        <v>0.00551534526</v>
      </c>
      <c r="BZA18" s="16">
        <v>0.00546675192</v>
      </c>
      <c r="BZB18" s="16">
        <v>0.00527237852</v>
      </c>
      <c r="BZC18" s="16">
        <v>0.00534526854</v>
      </c>
      <c r="BZD18" s="16">
        <v>0.00534526854</v>
      </c>
      <c r="BZE18" s="16">
        <v>0.00507800512</v>
      </c>
      <c r="BZF18" s="16">
        <v>0.00527237852</v>
      </c>
      <c r="BZG18" s="16">
        <v>0.00527237852</v>
      </c>
      <c r="BZH18" s="16">
        <v>0.00507800512</v>
      </c>
      <c r="BZI18" s="16">
        <v>0.00485933504</v>
      </c>
      <c r="BZJ18" s="16">
        <v>0.00485933504</v>
      </c>
      <c r="BZK18" s="16">
        <v>0.00498081842</v>
      </c>
      <c r="BZL18" s="16">
        <v>0.00485933504</v>
      </c>
      <c r="BZM18" s="16">
        <v>0.00468925832</v>
      </c>
      <c r="BZN18" s="16">
        <v>0.00478644502</v>
      </c>
      <c r="BZO18" s="16">
        <v>0.00473785166</v>
      </c>
      <c r="BZP18" s="16">
        <v>0.00468925832</v>
      </c>
      <c r="BZQ18" s="16">
        <v>0.00468925832</v>
      </c>
      <c r="BZR18" s="16">
        <v>0.00466496164</v>
      </c>
      <c r="BZS18" s="16">
        <v>0.00466496164</v>
      </c>
      <c r="BZT18" s="16">
        <v>0.00451918158</v>
      </c>
      <c r="BZU18" s="16">
        <v>0.00459207162</v>
      </c>
      <c r="BZV18" s="16">
        <v>0.00459207162</v>
      </c>
      <c r="BZW18" s="16">
        <v>0.00447058824</v>
      </c>
      <c r="BZX18" s="16">
        <v>0.00447058824</v>
      </c>
      <c r="BZY18" s="16">
        <v>0.00434910486</v>
      </c>
      <c r="BZZ18" s="16">
        <v>0.00447058824</v>
      </c>
      <c r="CAA18" s="16">
        <v>0.00434910486</v>
      </c>
      <c r="CAB18" s="16">
        <v>0.00434910486</v>
      </c>
      <c r="CAC18" s="16">
        <v>0.00434910486</v>
      </c>
      <c r="CAD18" s="16">
        <v>0.00434910486</v>
      </c>
      <c r="CAE18" s="16">
        <v>0.00434910486</v>
      </c>
      <c r="CAF18" s="16">
        <v>0.00422762148</v>
      </c>
      <c r="CAG18" s="16">
        <v>0.00425191816</v>
      </c>
      <c r="CAH18" s="16">
        <v>0.00425191816</v>
      </c>
      <c r="CAI18" s="16">
        <v>0.0041061381</v>
      </c>
      <c r="CAJ18" s="16">
        <v>0.00422762148</v>
      </c>
      <c r="CAK18" s="16">
        <v>0.00422762148</v>
      </c>
      <c r="CAL18" s="16">
        <v>0.00422762148</v>
      </c>
      <c r="CAM18" s="16">
        <v>0.00422762148</v>
      </c>
      <c r="CAN18" s="16">
        <v>0.0041061381</v>
      </c>
      <c r="CAO18" s="16">
        <v>0.00425191816</v>
      </c>
      <c r="CAP18" s="16">
        <v>0.00413043478</v>
      </c>
      <c r="CAQ18" s="16">
        <v>0.00413043478</v>
      </c>
      <c r="CAR18" s="16">
        <v>0.00425191816</v>
      </c>
      <c r="CAS18" s="16">
        <v>0.0042033248</v>
      </c>
      <c r="CAT18" s="16">
        <v>0.00413043478</v>
      </c>
      <c r="CAU18" s="16">
        <v>0.00427621484</v>
      </c>
      <c r="CAV18" s="16">
        <v>0.0042033248</v>
      </c>
      <c r="CAW18" s="16">
        <v>0.0042033248</v>
      </c>
      <c r="CAX18" s="16">
        <v>0.00427621484</v>
      </c>
      <c r="CAY18" s="16">
        <v>0.00422762148</v>
      </c>
      <c r="CAZ18" s="16">
        <v>0.00422762148</v>
      </c>
      <c r="CBA18" s="16">
        <v>0.00444629156</v>
      </c>
      <c r="CBB18" s="16">
        <v>0.00437340154</v>
      </c>
      <c r="CBC18" s="16">
        <v>0.00449488492</v>
      </c>
      <c r="CBD18" s="16">
        <v>0.00461636828</v>
      </c>
      <c r="CBE18" s="16">
        <v>0.00473785166</v>
      </c>
      <c r="CBF18" s="16">
        <v>0.00473785166</v>
      </c>
      <c r="CBG18" s="16">
        <v>0.00493222506</v>
      </c>
      <c r="CBH18" s="16">
        <v>0.00500511508</v>
      </c>
      <c r="CBI18" s="16">
        <v>0.00500511508</v>
      </c>
      <c r="CBJ18" s="16">
        <v>0.00488363172</v>
      </c>
      <c r="CBK18" s="16">
        <v>0.00488363172</v>
      </c>
      <c r="CBL18" s="16">
        <v>0.00488363172</v>
      </c>
      <c r="CBM18" s="16">
        <v>0.00493222506</v>
      </c>
      <c r="CBN18" s="16">
        <v>0.00476214834</v>
      </c>
      <c r="CBO18" s="16">
        <v>0.00488363172</v>
      </c>
      <c r="CBP18" s="16">
        <v>0.00500511508</v>
      </c>
      <c r="CBQ18" s="16">
        <v>0.00515089514</v>
      </c>
      <c r="CBR18" s="16">
        <v>0.00502941176</v>
      </c>
      <c r="CBS18" s="16">
        <v>0.00490792838</v>
      </c>
      <c r="CBT18" s="16">
        <v>0.00505370844</v>
      </c>
      <c r="CBU18" s="16">
        <v>0.00505370844</v>
      </c>
      <c r="CBV18" s="16">
        <v>0.00485933504</v>
      </c>
      <c r="CBW18" s="16">
        <v>0.00485933504</v>
      </c>
      <c r="CBX18" s="16">
        <v>0.00488363172</v>
      </c>
      <c r="CBY18" s="16">
        <v>0.00481074168</v>
      </c>
      <c r="CBZ18" s="16">
        <v>0.00481074168</v>
      </c>
      <c r="CCA18" s="16">
        <v>0.00485933504</v>
      </c>
      <c r="CCB18" s="16">
        <v>0.00471355498</v>
      </c>
      <c r="CCC18" s="16">
        <v>0.00483503836</v>
      </c>
      <c r="CCD18" s="16">
        <v>0.00478644502</v>
      </c>
      <c r="CCE18" s="16">
        <v>0.00471355498</v>
      </c>
      <c r="CCF18" s="16">
        <v>0.00468925832</v>
      </c>
      <c r="CCG18" s="16">
        <v>0.00454347826</v>
      </c>
      <c r="CCH18" s="16">
        <v>0.00466496164</v>
      </c>
      <c r="CCI18" s="16">
        <v>0.00454347826</v>
      </c>
      <c r="CCJ18" s="16">
        <v>0.00468925832</v>
      </c>
      <c r="CCK18" s="16">
        <v>0.00456777494</v>
      </c>
      <c r="CCL18" s="16">
        <v>0.00456777494</v>
      </c>
      <c r="CCM18" s="16">
        <v>0.00456777494</v>
      </c>
      <c r="CCN18" s="16">
        <v>0.00461636828</v>
      </c>
      <c r="CCO18" s="16">
        <v>0.00461636828</v>
      </c>
      <c r="CCP18" s="16">
        <v>0.00468925832</v>
      </c>
      <c r="CCQ18" s="16">
        <v>0.00451918158</v>
      </c>
      <c r="CCR18" s="16">
        <v>0.00451918158</v>
      </c>
      <c r="CCS18" s="16">
        <v>0.00456777494</v>
      </c>
      <c r="CCT18" s="16">
        <v>0.00466496164</v>
      </c>
      <c r="CCU18" s="16">
        <v>0.00483503836</v>
      </c>
      <c r="CCV18" s="16">
        <v>0.00471355498</v>
      </c>
      <c r="CCW18" s="16">
        <v>0.00476214834</v>
      </c>
      <c r="CCX18" s="16">
        <v>0.00483503836</v>
      </c>
      <c r="CCY18" s="16">
        <v>0.00478644502</v>
      </c>
      <c r="CCZ18" s="16">
        <v>0.00471355498</v>
      </c>
      <c r="CDA18" s="16">
        <v>0.00485933504</v>
      </c>
      <c r="CDB18" s="16">
        <v>0.00498081842</v>
      </c>
      <c r="CDC18" s="16">
        <v>0.00507800512</v>
      </c>
      <c r="CDD18" s="16">
        <v>0.00495652174</v>
      </c>
      <c r="CDE18" s="16">
        <v>0.00495652174</v>
      </c>
      <c r="CDF18" s="16">
        <v>0.00498081842</v>
      </c>
      <c r="CDG18" s="16">
        <v>0.0051023018</v>
      </c>
      <c r="CDH18" s="16">
        <v>0.00522378516</v>
      </c>
      <c r="CDI18" s="16">
        <v>0.0051994885</v>
      </c>
      <c r="CDJ18" s="16">
        <v>0.00532097186</v>
      </c>
      <c r="CDK18" s="16">
        <v>0.00524808184</v>
      </c>
      <c r="CDL18" s="16">
        <v>0.00544245524</v>
      </c>
      <c r="CDM18" s="16">
        <v>0.00544245524</v>
      </c>
      <c r="CDN18" s="16">
        <v>0.0055882353</v>
      </c>
      <c r="CDO18" s="16">
        <v>0.00561253196</v>
      </c>
      <c r="CDP18" s="16">
        <v>0.00570971868</v>
      </c>
      <c r="CDQ18" s="16">
        <v>0.00583120204</v>
      </c>
      <c r="CDR18" s="16">
        <v>0.00602557544</v>
      </c>
      <c r="CDS18" s="16">
        <v>0.00602557544</v>
      </c>
      <c r="CDT18" s="16">
        <v>0.00609846548</v>
      </c>
      <c r="CDU18" s="16">
        <v>0.00612276214</v>
      </c>
      <c r="CDV18" s="16">
        <v>0.0060741688</v>
      </c>
      <c r="CDW18" s="16">
        <v>0.00600127878</v>
      </c>
      <c r="CDX18" s="16">
        <v>0.0059769821</v>
      </c>
      <c r="CDY18" s="16">
        <v>0.00619565218</v>
      </c>
      <c r="CDZ18" s="16">
        <v>0.0060741688</v>
      </c>
      <c r="CEA18" s="16">
        <v>0.00602557544</v>
      </c>
      <c r="CEB18" s="16">
        <v>0.0060741688</v>
      </c>
      <c r="CEC18" s="16">
        <v>0.00583120204</v>
      </c>
      <c r="CED18" s="16">
        <v>0.00602557544</v>
      </c>
      <c r="CEE18" s="16">
        <v>0.00602557544</v>
      </c>
      <c r="CEF18" s="16">
        <v>0.00609846548</v>
      </c>
      <c r="CEG18" s="16">
        <v>0.0059769821</v>
      </c>
      <c r="CEH18" s="16">
        <v>0.00590409208</v>
      </c>
      <c r="CEI18" s="16">
        <v>0.00590409208</v>
      </c>
      <c r="CEJ18" s="16">
        <v>0.00575831202</v>
      </c>
      <c r="CEK18" s="16">
        <v>0.00575831202</v>
      </c>
      <c r="CEL18" s="16">
        <v>0.00590409208</v>
      </c>
      <c r="CEM18" s="16">
        <v>0.00566112532</v>
      </c>
      <c r="CEN18" s="16">
        <v>0.00566112532</v>
      </c>
      <c r="CEO18" s="16">
        <v>0.00566112532</v>
      </c>
      <c r="CEP18" s="16">
        <v>0.00566112532</v>
      </c>
      <c r="CEQ18" s="16">
        <v>0.00566112532</v>
      </c>
      <c r="CER18" s="16">
        <v>0.0057826087</v>
      </c>
      <c r="CES18" s="16">
        <v>0.00580690538</v>
      </c>
      <c r="CET18" s="16">
        <v>0.00580690538</v>
      </c>
      <c r="CEU18" s="16">
        <v>0.00553964194</v>
      </c>
      <c r="CEV18" s="16">
        <v>0.00563682864</v>
      </c>
      <c r="CEW18" s="16">
        <v>0.00566112532</v>
      </c>
      <c r="CEX18" s="16">
        <v>0.00566112532</v>
      </c>
      <c r="CEY18" s="16">
        <v>0.005685422</v>
      </c>
      <c r="CEZ18" s="16">
        <v>0.005685422</v>
      </c>
      <c r="CFA18" s="16">
        <v>0.00570971868</v>
      </c>
      <c r="CFB18" s="16">
        <v>0.005685422</v>
      </c>
      <c r="CFC18" s="16">
        <v>0.0057826087</v>
      </c>
      <c r="CFD18" s="16">
        <v>0.00566112532</v>
      </c>
      <c r="CFE18" s="16">
        <v>0.00553964194</v>
      </c>
      <c r="CFF18" s="16">
        <v>0.00566112532</v>
      </c>
      <c r="CFG18" s="16">
        <v>0.00551534526</v>
      </c>
      <c r="CFH18" s="16">
        <v>0.00551534526</v>
      </c>
      <c r="CFI18" s="16">
        <v>0.00551534526</v>
      </c>
      <c r="CFJ18" s="16">
        <v>0.00546675192</v>
      </c>
      <c r="CFK18" s="16">
        <v>0.00536956522</v>
      </c>
      <c r="CFL18" s="16">
        <v>0.0053938619</v>
      </c>
      <c r="CFM18" s="16">
        <v>0.00553964194</v>
      </c>
      <c r="CFN18" s="16">
        <v>0.00553964194</v>
      </c>
      <c r="CFO18" s="16">
        <v>0.00541815856</v>
      </c>
      <c r="CFP18" s="16">
        <v>0.00541815856</v>
      </c>
      <c r="CFQ18" s="16">
        <v>0.0055882353</v>
      </c>
      <c r="CFR18" s="16">
        <v>0.00566112532</v>
      </c>
      <c r="CFS18" s="16">
        <v>0.0057826087</v>
      </c>
      <c r="CFT18" s="16">
        <v>0.00556393862</v>
      </c>
      <c r="CFU18" s="16">
        <v>0.00556393862</v>
      </c>
      <c r="CFV18" s="16">
        <v>0.00553964194</v>
      </c>
      <c r="CFW18" s="16">
        <v>0.00553964194</v>
      </c>
      <c r="CFX18" s="16">
        <v>0.00541815856</v>
      </c>
      <c r="CFY18" s="16">
        <v>0.00553964194</v>
      </c>
      <c r="CFZ18" s="16">
        <v>0.0055882353</v>
      </c>
      <c r="CGA18" s="16">
        <v>0.0055882353</v>
      </c>
      <c r="CGB18" s="16">
        <v>0.00566112532</v>
      </c>
      <c r="CGC18" s="16">
        <v>0.00566112532</v>
      </c>
      <c r="CGD18" s="16">
        <v>0.00566112532</v>
      </c>
      <c r="CGE18" s="16">
        <v>0.00566112532</v>
      </c>
      <c r="CGF18" s="16">
        <v>0.0057826087</v>
      </c>
      <c r="CGG18" s="16">
        <v>0.00592838874</v>
      </c>
      <c r="CGH18" s="16">
        <v>0.00580690538</v>
      </c>
      <c r="CGI18" s="16">
        <v>0.00609846548</v>
      </c>
      <c r="CGJ18" s="16">
        <v>0.00621994884</v>
      </c>
      <c r="CGK18" s="16">
        <v>0.00621994884</v>
      </c>
      <c r="CGL18" s="16">
        <v>0.00621994884</v>
      </c>
      <c r="CGM18" s="16">
        <v>0.00634143222</v>
      </c>
      <c r="CGN18" s="16">
        <v>0.0064629156</v>
      </c>
      <c r="CGO18" s="16">
        <v>0.00653580562</v>
      </c>
      <c r="CGP18" s="16">
        <v>0.00648721228</v>
      </c>
      <c r="CGQ18" s="16">
        <v>0.00653580562</v>
      </c>
      <c r="CGR18" s="16">
        <v>0.00663299232</v>
      </c>
      <c r="CGS18" s="16">
        <v>0.0068516624</v>
      </c>
      <c r="CGT18" s="16">
        <v>0.00680306906</v>
      </c>
      <c r="CGU18" s="16">
        <v>0.0068516624</v>
      </c>
      <c r="CGV18" s="16">
        <v>0.00697314578</v>
      </c>
      <c r="CGW18" s="16">
        <v>0.00692455242</v>
      </c>
      <c r="CGX18" s="16">
        <v>0.00697314578</v>
      </c>
      <c r="CGY18" s="16">
        <v>0.00709462916</v>
      </c>
      <c r="CGZ18" s="16">
        <v>0.00697314578</v>
      </c>
      <c r="CHA18" s="16">
        <v>0.00707033248</v>
      </c>
      <c r="CHB18" s="16">
        <v>0.0072404092</v>
      </c>
      <c r="CHC18" s="16">
        <v>0.00736189258</v>
      </c>
      <c r="CHD18" s="16">
        <v>0.00741048594</v>
      </c>
      <c r="CHE18" s="16">
        <v>0.00741048594</v>
      </c>
      <c r="CHF18" s="16">
        <v>0.00736189258</v>
      </c>
      <c r="CHG18" s="16">
        <v>0.0073375959</v>
      </c>
      <c r="CHH18" s="16">
        <v>0.00758056266</v>
      </c>
      <c r="CHI18" s="16">
        <v>0.00758056266</v>
      </c>
      <c r="CHJ18" s="16">
        <v>0.00770204604</v>
      </c>
      <c r="CHK18" s="16">
        <v>0.00770204604</v>
      </c>
      <c r="CHL18" s="16">
        <v>0.00770204604</v>
      </c>
      <c r="CHM18" s="16">
        <v>0.00799360614</v>
      </c>
      <c r="CHN18" s="16">
        <v>0.00806649616</v>
      </c>
      <c r="CHO18" s="16">
        <v>0.00830946292</v>
      </c>
      <c r="CHP18" s="16">
        <v>0.00830946292</v>
      </c>
      <c r="CHQ18" s="16">
        <v>0.0084309463</v>
      </c>
      <c r="CHR18" s="16">
        <v>0.0084309463</v>
      </c>
      <c r="CHS18" s="16">
        <v>0.00830946292</v>
      </c>
      <c r="CHT18" s="16">
        <v>0.00855242966</v>
      </c>
      <c r="CHU18" s="16">
        <v>0.00867391304</v>
      </c>
      <c r="CHV18" s="16">
        <v>0.00855242966</v>
      </c>
      <c r="CHW18" s="16">
        <v>0.00867391304</v>
      </c>
      <c r="CHX18" s="16">
        <v>0.00867391304</v>
      </c>
      <c r="CHY18" s="16">
        <v>0.00894117648</v>
      </c>
      <c r="CHZ18" s="16">
        <v>0.00879539642</v>
      </c>
      <c r="CIA18" s="16">
        <v>0.00903836318</v>
      </c>
      <c r="CIB18" s="16">
        <v>0.00903836318</v>
      </c>
      <c r="CIC18" s="16">
        <v>0.00918414322</v>
      </c>
      <c r="CID18" s="16">
        <v>0.00923273658</v>
      </c>
      <c r="CIE18" s="16">
        <v>0.00915984654</v>
      </c>
      <c r="CIF18" s="16">
        <v>0.0094028133</v>
      </c>
      <c r="CIG18" s="16">
        <v>0.00954859336</v>
      </c>
      <c r="CIH18" s="16">
        <v>0.00986445012</v>
      </c>
      <c r="CII18" s="16">
        <v>0.00971867008</v>
      </c>
      <c r="CIJ18" s="16">
        <v>0.00984015346</v>
      </c>
      <c r="CIK18" s="16">
        <v>0.00996163682</v>
      </c>
      <c r="CIL18" s="16">
        <v>0.00984015346</v>
      </c>
      <c r="CIM18" s="16">
        <v>0.0100831202</v>
      </c>
      <c r="CIN18" s="16">
        <v>0.00996163682</v>
      </c>
      <c r="CIO18" s="16">
        <v>0.0100831202</v>
      </c>
      <c r="CIP18" s="16">
        <v>0.00996163682</v>
      </c>
      <c r="CIQ18" s="16">
        <v>0.01005882352</v>
      </c>
      <c r="CIR18" s="16">
        <v>0.0096943734</v>
      </c>
      <c r="CIS18" s="16">
        <v>0.00957289002</v>
      </c>
      <c r="CIT18" s="16">
        <v>0.00962148338</v>
      </c>
      <c r="CIU18" s="16">
        <v>0.00932992328</v>
      </c>
      <c r="CIV18" s="16">
        <v>0.00935421994</v>
      </c>
      <c r="CIW18" s="16">
        <v>0.0093056266</v>
      </c>
      <c r="CIX18" s="16">
        <v>0.0091112532</v>
      </c>
      <c r="CIY18" s="16">
        <v>0.0090140665</v>
      </c>
      <c r="CIZ18" s="16">
        <v>0.00879539642</v>
      </c>
      <c r="CJA18" s="16">
        <v>0.00867391304</v>
      </c>
      <c r="CJB18" s="16">
        <v>0.00855242966</v>
      </c>
      <c r="CJC18" s="16">
        <v>0.00840664962</v>
      </c>
      <c r="CJD18" s="16">
        <v>0.00828516624</v>
      </c>
      <c r="CJE18" s="16">
        <v>0.00828516624</v>
      </c>
      <c r="CJF18" s="16">
        <v>0.00801790282</v>
      </c>
      <c r="CJG18" s="16">
        <v>0.00789641944</v>
      </c>
      <c r="CJH18" s="16">
        <v>0.00779923274</v>
      </c>
      <c r="CJI18" s="16">
        <v>0.00758056266</v>
      </c>
      <c r="CJJ18" s="16">
        <v>0.00738618926</v>
      </c>
      <c r="CJK18" s="16">
        <v>0.00738618926</v>
      </c>
      <c r="CJL18" s="16">
        <v>0.00721611254</v>
      </c>
      <c r="CJM18" s="16">
        <v>0.00709462916</v>
      </c>
      <c r="CJN18" s="16">
        <v>0.00697314578</v>
      </c>
      <c r="CJO18" s="16">
        <v>0.00673017902</v>
      </c>
      <c r="CJP18" s="16">
        <v>0.00648721228</v>
      </c>
      <c r="CJQ18" s="16">
        <v>0.00653580562</v>
      </c>
      <c r="CJR18" s="16">
        <v>0.00639002558</v>
      </c>
      <c r="CJS18" s="16">
        <v>0.00639002558</v>
      </c>
      <c r="CJT18" s="16">
        <v>0.00621994884</v>
      </c>
      <c r="CJU18" s="16">
        <v>0.00619565218</v>
      </c>
      <c r="CJV18" s="16">
        <v>0.00600127878</v>
      </c>
      <c r="CJW18" s="16">
        <v>0.00585549872</v>
      </c>
      <c r="CJX18" s="16">
        <v>0.00585549872</v>
      </c>
      <c r="CJY18" s="16">
        <v>0.00585549872</v>
      </c>
      <c r="CJZ18" s="16">
        <v>0.0058797954</v>
      </c>
      <c r="CKA18" s="16">
        <v>0.00566112532</v>
      </c>
      <c r="CKB18" s="16">
        <v>0.00566112532</v>
      </c>
      <c r="CKC18" s="16">
        <v>0.00563682864</v>
      </c>
      <c r="CKD18" s="16">
        <v>0.0053938619</v>
      </c>
      <c r="CKE18" s="16">
        <v>0.0053938619</v>
      </c>
      <c r="CKF18" s="16">
        <v>0.00527237852</v>
      </c>
      <c r="CKG18" s="16">
        <v>0.00515089514</v>
      </c>
      <c r="CKH18" s="16">
        <v>0.00515089514</v>
      </c>
      <c r="CKI18" s="16">
        <v>0.00498081842</v>
      </c>
      <c r="CKJ18" s="16">
        <v>0.00505370844</v>
      </c>
      <c r="CKK18" s="16">
        <v>0.00483503836</v>
      </c>
      <c r="CKL18" s="16">
        <v>0.00483503836</v>
      </c>
      <c r="CKM18" s="16">
        <v>0.00495652174</v>
      </c>
      <c r="CKN18" s="16">
        <v>0.00481074168</v>
      </c>
      <c r="CKO18" s="16">
        <v>0.00468925832</v>
      </c>
      <c r="CKP18" s="16">
        <v>0.00476214834</v>
      </c>
      <c r="CKQ18" s="16">
        <v>0.00468925832</v>
      </c>
      <c r="CKR18" s="16">
        <v>0.00468925832</v>
      </c>
      <c r="CKS18" s="16">
        <v>0.00468925832</v>
      </c>
      <c r="CKT18" s="16">
        <v>0.00456777494</v>
      </c>
      <c r="CKU18" s="16">
        <v>0.00468925832</v>
      </c>
      <c r="CKV18" s="16">
        <v>0.00468925832</v>
      </c>
      <c r="CKW18" s="16">
        <v>0.00456777494</v>
      </c>
      <c r="CKX18" s="16">
        <v>0.00456777494</v>
      </c>
      <c r="CKY18" s="16">
        <v>0.00442199488</v>
      </c>
      <c r="CKZ18" s="16">
        <v>0.00454347826</v>
      </c>
      <c r="CLA18" s="16">
        <v>0.00427621484</v>
      </c>
      <c r="CLB18" s="16">
        <v>0.0043976982</v>
      </c>
      <c r="CLC18" s="16">
        <v>0.0043976982</v>
      </c>
      <c r="CLD18" s="16">
        <v>0.00432480818</v>
      </c>
      <c r="CLE18" s="16">
        <v>0.00425191816</v>
      </c>
      <c r="CLF18" s="16">
        <v>0.00425191816</v>
      </c>
      <c r="CLG18" s="16">
        <v>0.00425191816</v>
      </c>
      <c r="CLH18" s="16">
        <v>0.0043976982</v>
      </c>
      <c r="CLI18" s="16">
        <v>0.00437340154</v>
      </c>
      <c r="CLJ18" s="16">
        <v>0.00447058824</v>
      </c>
      <c r="CLK18" s="16">
        <v>0.00425191816</v>
      </c>
      <c r="CLL18" s="16">
        <v>0.00425191816</v>
      </c>
      <c r="CLM18" s="16">
        <v>0.00422762148</v>
      </c>
      <c r="CLN18" s="16">
        <v>0.00417902814</v>
      </c>
      <c r="CLO18" s="16">
        <v>0.00425191816</v>
      </c>
      <c r="CLP18" s="16">
        <v>0.00425191816</v>
      </c>
      <c r="CLQ18" s="16">
        <v>0.00413043478</v>
      </c>
      <c r="CLR18" s="16">
        <v>0.00413043478</v>
      </c>
      <c r="CLS18" s="16">
        <v>0.0042033248</v>
      </c>
      <c r="CLT18" s="16">
        <v>0.0042033248</v>
      </c>
      <c r="CLU18" s="16">
        <v>0.0040089514</v>
      </c>
      <c r="CLV18" s="16">
        <v>0.00425191816</v>
      </c>
      <c r="CLW18" s="16">
        <v>0.00425191816</v>
      </c>
      <c r="CLX18" s="16">
        <v>0.00413043478</v>
      </c>
      <c r="CLY18" s="16">
        <v>0.00427621484</v>
      </c>
      <c r="CLZ18" s="16">
        <v>0.00434910486</v>
      </c>
      <c r="CMA18" s="16">
        <v>0.00451918158</v>
      </c>
      <c r="CMB18" s="16">
        <v>0.0043976982</v>
      </c>
      <c r="CMC18" s="16">
        <v>0.00447058824</v>
      </c>
      <c r="CMD18" s="16">
        <v>0.00442199488</v>
      </c>
      <c r="CME18" s="16">
        <v>0.00454347826</v>
      </c>
      <c r="CMF18" s="16">
        <v>0.00466496164</v>
      </c>
      <c r="CMG18" s="16">
        <v>0.00466496164</v>
      </c>
      <c r="CMH18" s="16">
        <v>0.00481074168</v>
      </c>
      <c r="CMI18" s="16">
        <v>0.00466496164</v>
      </c>
      <c r="CMJ18" s="16">
        <v>0.00490792838</v>
      </c>
      <c r="CMK18" s="16">
        <v>0.00502941176</v>
      </c>
      <c r="CML18" s="16">
        <v>0.00498081842</v>
      </c>
      <c r="CMM18" s="16">
        <v>0.00490792838</v>
      </c>
      <c r="CMN18" s="16">
        <v>0.00490792838</v>
      </c>
      <c r="CMO18" s="16">
        <v>0.00485933504</v>
      </c>
      <c r="CMP18" s="16">
        <v>0.00490792838</v>
      </c>
      <c r="CMQ18" s="16">
        <v>0.00490792838</v>
      </c>
      <c r="CMR18" s="16">
        <v>0.00502941176</v>
      </c>
      <c r="CMS18" s="16">
        <v>0.00505370844</v>
      </c>
      <c r="CMT18" s="16">
        <v>0.00493222506</v>
      </c>
      <c r="CMU18" s="16">
        <v>0.0051023018</v>
      </c>
      <c r="CMV18" s="16">
        <v>0.00490792838</v>
      </c>
      <c r="CMW18" s="16">
        <v>0.00495652174</v>
      </c>
      <c r="CMX18" s="16">
        <v>0.00478644502</v>
      </c>
      <c r="CMY18" s="16">
        <v>0.00490792838</v>
      </c>
      <c r="CMZ18" s="16">
        <v>0.00478644502</v>
      </c>
      <c r="CNA18" s="16">
        <v>0.00466496164</v>
      </c>
      <c r="CNB18" s="16">
        <v>0.00466496164</v>
      </c>
      <c r="CNC18" s="16">
        <v>0.00454347826</v>
      </c>
      <c r="CND18" s="16">
        <v>0.00442199488</v>
      </c>
      <c r="CNE18" s="16">
        <v>0.00442199488</v>
      </c>
      <c r="CNF18" s="16">
        <v>0.0043976982</v>
      </c>
      <c r="CNG18" s="16">
        <v>0.0043976982</v>
      </c>
      <c r="CNH18" s="16">
        <v>0.00427621484</v>
      </c>
      <c r="CNI18" s="16">
        <v>0.0042033248</v>
      </c>
      <c r="CNJ18" s="16">
        <v>0.00413043478</v>
      </c>
      <c r="CNK18" s="16">
        <v>0.00413043478</v>
      </c>
      <c r="CNL18" s="16">
        <v>0.00413043478</v>
      </c>
      <c r="CNM18" s="16">
        <v>0.00415473146</v>
      </c>
      <c r="CNN18" s="16">
        <v>0.00415473146</v>
      </c>
      <c r="CNO18" s="16">
        <v>0.00413043478</v>
      </c>
      <c r="CNP18" s="16">
        <v>0.00413043478</v>
      </c>
      <c r="CNQ18" s="16">
        <v>0.00425191816</v>
      </c>
      <c r="CNR18" s="16">
        <v>0.00413043478</v>
      </c>
      <c r="CNS18" s="16">
        <v>0.00413043478</v>
      </c>
      <c r="CNT18" s="16">
        <v>0.0040089514</v>
      </c>
      <c r="CNU18" s="16">
        <v>0.00415473146</v>
      </c>
      <c r="CNV18" s="16">
        <v>0.00432480818</v>
      </c>
      <c r="CNW18" s="16">
        <v>0.00432480818</v>
      </c>
      <c r="CNX18" s="16">
        <v>0.00444629156</v>
      </c>
      <c r="CNY18" s="16">
        <v>0.00432480818</v>
      </c>
      <c r="CNZ18" s="16">
        <v>0.00432480818</v>
      </c>
      <c r="COA18" s="16">
        <v>0.00432480818</v>
      </c>
      <c r="COB18" s="16">
        <v>0.0043005115</v>
      </c>
      <c r="COC18" s="16">
        <v>0.00442199488</v>
      </c>
      <c r="COD18" s="16">
        <v>0.00432480818</v>
      </c>
      <c r="COE18" s="16">
        <v>0.00461636828</v>
      </c>
      <c r="COF18" s="16">
        <v>0.00456777494</v>
      </c>
      <c r="COG18" s="16">
        <v>0.00456777494</v>
      </c>
      <c r="COH18" s="16">
        <v>0.00478644502</v>
      </c>
      <c r="COI18" s="16">
        <v>0.00478644502</v>
      </c>
      <c r="COJ18" s="16">
        <v>0.00505370844</v>
      </c>
      <c r="COK18" s="16">
        <v>0.00498081842</v>
      </c>
      <c r="COL18" s="16">
        <v>0.00517519182</v>
      </c>
      <c r="COM18" s="16">
        <v>0.00502941176</v>
      </c>
      <c r="CON18" s="16">
        <v>0.00517519182</v>
      </c>
      <c r="COO18" s="16">
        <v>0.00517519182</v>
      </c>
      <c r="COP18" s="16">
        <v>0.00517519182</v>
      </c>
      <c r="COQ18" s="16">
        <v>0.0051023018</v>
      </c>
      <c r="COR18" s="16">
        <v>0.00515089514</v>
      </c>
      <c r="COS18" s="16">
        <v>0.00541815856</v>
      </c>
      <c r="COT18" s="16">
        <v>0.00561253196</v>
      </c>
      <c r="COU18" s="16">
        <v>0.00566112532</v>
      </c>
      <c r="COV18" s="16">
        <v>0.00566112532</v>
      </c>
      <c r="COW18" s="16">
        <v>0.00566112532</v>
      </c>
      <c r="COX18" s="16">
        <v>0.0057826087</v>
      </c>
      <c r="COY18" s="16">
        <v>0.0057826087</v>
      </c>
      <c r="COZ18" s="16">
        <v>0.00590409208</v>
      </c>
      <c r="CPA18" s="16">
        <v>0.00575831202</v>
      </c>
      <c r="CPB18" s="16">
        <v>0.00585549872</v>
      </c>
      <c r="CPC18" s="16">
        <v>0.00595268542</v>
      </c>
      <c r="CPD18" s="16">
        <v>0.00600127878</v>
      </c>
      <c r="CPE18" s="16">
        <v>0.00585549872</v>
      </c>
      <c r="CPF18" s="16">
        <v>0.00592838874</v>
      </c>
      <c r="CPG18" s="16">
        <v>0.00585549872</v>
      </c>
      <c r="CPH18" s="16">
        <v>0.00573401534</v>
      </c>
      <c r="CPI18" s="16">
        <v>0.00575831202</v>
      </c>
      <c r="CPJ18" s="16">
        <v>0.00600127878</v>
      </c>
      <c r="CPK18" s="16">
        <v>0.00600127878</v>
      </c>
      <c r="CPL18" s="16">
        <v>0.00614705882</v>
      </c>
      <c r="CPM18" s="16">
        <v>0.00602557544</v>
      </c>
      <c r="CPN18" s="16">
        <v>0.0059769821</v>
      </c>
      <c r="CPO18" s="16">
        <v>0.00600127878</v>
      </c>
      <c r="CPP18" s="16">
        <v>0.00590409208</v>
      </c>
      <c r="CPQ18" s="16">
        <v>0.00590409208</v>
      </c>
      <c r="CPR18" s="16">
        <v>0.00566112532</v>
      </c>
      <c r="CPS18" s="16">
        <v>0.005685422</v>
      </c>
      <c r="CPT18" s="16">
        <v>0.005685422</v>
      </c>
      <c r="CPU18" s="16">
        <v>0.005685422</v>
      </c>
      <c r="CPV18" s="16">
        <v>0.005685422</v>
      </c>
      <c r="CPW18" s="16">
        <v>0.005685422</v>
      </c>
      <c r="CPX18" s="16">
        <v>0.00563682864</v>
      </c>
      <c r="CPY18" s="16">
        <v>0.0054910486</v>
      </c>
      <c r="CPZ18" s="16">
        <v>0.00561253196</v>
      </c>
      <c r="CQA18" s="16">
        <v>0.00556393862</v>
      </c>
      <c r="CQB18" s="16">
        <v>0.00536956522</v>
      </c>
      <c r="CQC18" s="16">
        <v>0.00536956522</v>
      </c>
      <c r="CQD18" s="16">
        <v>0.0053938619</v>
      </c>
      <c r="CQE18" s="16">
        <v>0.0053938619</v>
      </c>
      <c r="CQF18" s="16">
        <v>0.0053938619</v>
      </c>
      <c r="CQG18" s="16">
        <v>0.00515089514</v>
      </c>
      <c r="CQH18" s="16">
        <v>0.00515089514</v>
      </c>
      <c r="CQI18" s="16">
        <v>0.00522378516</v>
      </c>
      <c r="CQJ18" s="16">
        <v>0.00517519182</v>
      </c>
      <c r="CQK18" s="16">
        <v>0.00517519182</v>
      </c>
      <c r="CQL18" s="16">
        <v>0.00507800512</v>
      </c>
      <c r="CQM18" s="16">
        <v>0.00524808184</v>
      </c>
      <c r="CQN18" s="16">
        <v>0.00524808184</v>
      </c>
      <c r="CQO18" s="16">
        <v>0.00524808184</v>
      </c>
      <c r="CQP18" s="16">
        <v>0.00527237852</v>
      </c>
      <c r="CQQ18" s="16">
        <v>0.00527237852</v>
      </c>
      <c r="CQR18" s="16">
        <v>0.00512659846</v>
      </c>
      <c r="CQS18" s="16">
        <v>0.00517519182</v>
      </c>
      <c r="CQT18" s="16">
        <v>0.00500511508</v>
      </c>
      <c r="CQU18" s="16">
        <v>0.00515089514</v>
      </c>
      <c r="CQV18" s="16">
        <v>0.0051023018</v>
      </c>
      <c r="CQW18" s="16">
        <v>0.00505370844</v>
      </c>
      <c r="CQX18" s="16">
        <v>0.00517519182</v>
      </c>
      <c r="CQY18" s="16">
        <v>0.00517519182</v>
      </c>
      <c r="CQZ18" s="16">
        <v>0.00517519182</v>
      </c>
      <c r="CRA18" s="16">
        <v>0.00536956522</v>
      </c>
      <c r="CRB18" s="16">
        <v>0.00532097186</v>
      </c>
      <c r="CRC18" s="16">
        <v>0.00532097186</v>
      </c>
      <c r="CRD18" s="16">
        <v>0.00546675192</v>
      </c>
      <c r="CRE18" s="16">
        <v>0.0054910486</v>
      </c>
      <c r="CRF18" s="16">
        <v>0.0054910486</v>
      </c>
      <c r="CRG18" s="16">
        <v>0.00563682864</v>
      </c>
      <c r="CRH18" s="16">
        <v>0.00566112532</v>
      </c>
      <c r="CRI18" s="16">
        <v>0.00575831202</v>
      </c>
      <c r="CRJ18" s="16">
        <v>0.00566112532</v>
      </c>
      <c r="CRK18" s="16">
        <v>0.0058797954</v>
      </c>
      <c r="CRL18" s="16">
        <v>0.0058797954</v>
      </c>
      <c r="CRM18" s="16">
        <v>0.0058797954</v>
      </c>
      <c r="CRN18" s="16">
        <v>0.00595268542</v>
      </c>
      <c r="CRO18" s="16">
        <v>0.00602557544</v>
      </c>
      <c r="CRP18" s="16">
        <v>0.00614705882</v>
      </c>
      <c r="CRQ18" s="16">
        <v>0.0060741688</v>
      </c>
      <c r="CRR18" s="16">
        <v>0.0062685422</v>
      </c>
      <c r="CRS18" s="16">
        <v>0.00614705882</v>
      </c>
      <c r="CRT18" s="16">
        <v>0.0061713555</v>
      </c>
      <c r="CRU18" s="16">
        <v>0.00602557544</v>
      </c>
      <c r="CRV18" s="16">
        <v>0.0060741688</v>
      </c>
      <c r="CRW18" s="16">
        <v>0.0063657289</v>
      </c>
      <c r="CRX18" s="16">
        <v>0.00641432226</v>
      </c>
      <c r="CRY18" s="16">
        <v>0.00639002558</v>
      </c>
      <c r="CRZ18" s="16">
        <v>0.00639002558</v>
      </c>
      <c r="CSA18" s="16">
        <v>0.0062685422</v>
      </c>
      <c r="CSB18" s="16">
        <v>0.00653580562</v>
      </c>
      <c r="CSC18" s="16">
        <v>0.00653580562</v>
      </c>
      <c r="CSD18" s="16">
        <v>0.00670588236</v>
      </c>
      <c r="CSE18" s="16">
        <v>0.00658439898</v>
      </c>
      <c r="CSF18" s="16">
        <v>0.00658439898</v>
      </c>
      <c r="CSG18" s="16">
        <v>0.00673017902</v>
      </c>
      <c r="CSH18" s="16">
        <v>0.0068516624</v>
      </c>
      <c r="CSI18" s="16">
        <v>0.006657289</v>
      </c>
      <c r="CSJ18" s="16">
        <v>0.00690025576</v>
      </c>
      <c r="CSK18" s="16">
        <v>0.00690025576</v>
      </c>
      <c r="CSL18" s="16">
        <v>0.00709462916</v>
      </c>
      <c r="CSM18" s="16">
        <v>0.00709462916</v>
      </c>
      <c r="CSN18" s="16">
        <v>0.0071432225</v>
      </c>
      <c r="CSO18" s="16">
        <v>0.00726470588</v>
      </c>
      <c r="CSP18" s="16">
        <v>0.00726470588</v>
      </c>
      <c r="CSQ18" s="16">
        <v>0.00726470588</v>
      </c>
      <c r="CSR18" s="16">
        <v>0.00755626598</v>
      </c>
      <c r="CSS18" s="16">
        <v>0.00750767264</v>
      </c>
      <c r="CST18" s="16">
        <v>0.00762915602</v>
      </c>
      <c r="CSU18" s="16">
        <v>0.00750767264</v>
      </c>
      <c r="CSV18" s="16">
        <v>0.00762915602</v>
      </c>
      <c r="CSW18" s="16">
        <v>0.00777493606</v>
      </c>
      <c r="CSX18" s="16">
        <v>0.00782352942</v>
      </c>
      <c r="CSY18" s="16">
        <v>0.00782352942</v>
      </c>
      <c r="CSZ18" s="16">
        <v>0.00789641944</v>
      </c>
      <c r="CTA18" s="16">
        <v>0.00784782608</v>
      </c>
      <c r="CTB18" s="16">
        <v>0.00789641944</v>
      </c>
      <c r="CTC18" s="16">
        <v>0.00801790282</v>
      </c>
      <c r="CTD18" s="16">
        <v>0.00789641944</v>
      </c>
      <c r="CTE18" s="16">
        <v>0.00789641944</v>
      </c>
      <c r="CTF18" s="16">
        <v>0.00794501278</v>
      </c>
      <c r="CTG18" s="16">
        <v>0.00777493606</v>
      </c>
      <c r="CTH18" s="16">
        <v>0.00775063938</v>
      </c>
      <c r="CTI18" s="16">
        <v>0.00787212276</v>
      </c>
      <c r="CTJ18" s="16">
        <v>0.00799360614</v>
      </c>
      <c r="CTK18" s="16">
        <v>0.00799360614</v>
      </c>
      <c r="CTL18" s="16">
        <v>0.00796930946</v>
      </c>
      <c r="CTM18" s="16">
        <v>0.00828516624</v>
      </c>
      <c r="CTN18" s="16">
        <v>0.00818797954</v>
      </c>
      <c r="CTO18" s="16">
        <v>0.0083337596</v>
      </c>
      <c r="CTP18" s="16">
        <v>0.00809079284</v>
      </c>
      <c r="CTQ18" s="16">
        <v>0.00796930946</v>
      </c>
      <c r="CTR18" s="16">
        <v>0.00796930946</v>
      </c>
      <c r="CTS18" s="16">
        <v>0.00806649616</v>
      </c>
      <c r="CTT18" s="16">
        <v>0.00792071612</v>
      </c>
      <c r="CTU18" s="16">
        <v>0.00787212276</v>
      </c>
      <c r="CTV18" s="16">
        <v>0.00777493606</v>
      </c>
      <c r="CTW18" s="16">
        <v>0.00777493606</v>
      </c>
      <c r="CTX18" s="16">
        <v>0.00748337596</v>
      </c>
      <c r="CTY18" s="16">
        <v>0.0073375959</v>
      </c>
      <c r="CTZ18" s="16">
        <v>0.00716751918</v>
      </c>
      <c r="CUA18" s="16">
        <v>0.0070460358</v>
      </c>
      <c r="CUB18" s="16">
        <v>0.0070460358</v>
      </c>
      <c r="CUC18" s="16">
        <v>0.00692455242</v>
      </c>
      <c r="CUD18" s="16">
        <v>0.00682736572</v>
      </c>
      <c r="CUE18" s="16">
        <v>0.00668158568</v>
      </c>
      <c r="CUF18" s="16">
        <v>0.00653580562</v>
      </c>
      <c r="CUG18" s="16">
        <v>0.00641432226</v>
      </c>
      <c r="CUH18" s="16">
        <v>0.00641432226</v>
      </c>
      <c r="CUI18" s="16">
        <v>0.00631713554</v>
      </c>
      <c r="CUJ18" s="16">
        <v>0.0060741688</v>
      </c>
      <c r="CUK18" s="16">
        <v>0.00590409208</v>
      </c>
      <c r="CUL18" s="16">
        <v>0.0057826087</v>
      </c>
      <c r="CUM18" s="16">
        <v>0.0057826087</v>
      </c>
      <c r="CUN18" s="16">
        <v>0.00566112532</v>
      </c>
      <c r="CUO18" s="16">
        <v>0.00553964194</v>
      </c>
      <c r="CUP18" s="16">
        <v>0.0055882353</v>
      </c>
      <c r="CUQ18" s="16">
        <v>0.00541815856</v>
      </c>
      <c r="CUR18" s="16">
        <v>0.0052966752</v>
      </c>
      <c r="CUS18" s="16">
        <v>0.00599421128</v>
      </c>
      <c r="CUT18" s="16">
        <v>0.00585672938</v>
      </c>
      <c r="CUU18" s="16">
        <v>0.00599421128</v>
      </c>
      <c r="CUV18" s="16">
        <v>0.00571924746</v>
      </c>
      <c r="CUW18" s="16">
        <v>0.00574674384</v>
      </c>
      <c r="CUX18" s="16">
        <v>0.0056642547</v>
      </c>
      <c r="CUY18" s="16">
        <v>0.0056642547</v>
      </c>
      <c r="CUZ18" s="16">
        <v>0.00541678726</v>
      </c>
      <c r="CVA18" s="16">
        <v>0.00547178002</v>
      </c>
      <c r="CVB18" s="16">
        <v>0.00593921852</v>
      </c>
      <c r="CVC18" s="16">
        <v>0.00607670044</v>
      </c>
      <c r="CVD18" s="16">
        <v>0.00574674384</v>
      </c>
      <c r="CVE18" s="16">
        <v>0.0051968162</v>
      </c>
      <c r="CVF18" s="16">
        <v>0.0051968162</v>
      </c>
      <c r="CVG18" s="16">
        <v>0.00516931982</v>
      </c>
      <c r="CVH18" s="16">
        <v>0.0050593343</v>
      </c>
      <c r="CVI18" s="16">
        <v>0.00500434154</v>
      </c>
      <c r="CVJ18" s="16">
        <v>0.00483936324</v>
      </c>
      <c r="CVK18" s="16">
        <v>0.00500434154</v>
      </c>
      <c r="CVL18" s="16">
        <v>0.00558176556</v>
      </c>
      <c r="CVM18" s="16">
        <v>0.00560926194</v>
      </c>
      <c r="CVN18" s="16">
        <v>0.00547178002</v>
      </c>
      <c r="CVO18" s="16">
        <v>0.00555426918</v>
      </c>
      <c r="CVP18" s="16">
        <v>0.00492185238</v>
      </c>
      <c r="CVQ18" s="16">
        <v>0.00478437048</v>
      </c>
      <c r="CVR18" s="16">
        <v>0.00481186686</v>
      </c>
      <c r="CVS18" s="16">
        <v>0.00481186686</v>
      </c>
      <c r="CVT18" s="16">
        <v>0.00481186686</v>
      </c>
      <c r="CVU18" s="16">
        <v>0.00472937772</v>
      </c>
      <c r="CVV18" s="16">
        <v>0.00481186686</v>
      </c>
      <c r="CVW18" s="16">
        <v>0.00464688856</v>
      </c>
      <c r="CVX18" s="16">
        <v>0.00470188134</v>
      </c>
      <c r="CVY18" s="16">
        <v>0.00530680174</v>
      </c>
      <c r="CVZ18" s="16">
        <v>0.0053617945</v>
      </c>
      <c r="CWA18" s="16">
        <v>0.00533429812</v>
      </c>
      <c r="CWB18" s="16">
        <v>0.00464688856</v>
      </c>
      <c r="CWC18" s="16">
        <v>0.00464688856</v>
      </c>
      <c r="CWD18" s="16">
        <v>0.00461939218</v>
      </c>
      <c r="CWE18" s="16">
        <v>0.00461939218</v>
      </c>
      <c r="CWF18" s="16">
        <v>0.00461939218</v>
      </c>
      <c r="CWG18" s="16">
        <v>0.00461939218</v>
      </c>
      <c r="CWH18" s="16">
        <v>0.00461939218</v>
      </c>
      <c r="CWI18" s="16">
        <v>0.00448191028</v>
      </c>
      <c r="CWJ18" s="16">
        <v>0.00461939218</v>
      </c>
      <c r="CWK18" s="16">
        <v>0.00448191028</v>
      </c>
      <c r="CWL18" s="16">
        <v>0.00461939218</v>
      </c>
      <c r="CWM18" s="16">
        <v>0.0044544139</v>
      </c>
      <c r="CWN18" s="16">
        <v>0.00470188134</v>
      </c>
      <c r="CWO18" s="16">
        <v>0.00508683068</v>
      </c>
      <c r="CWP18" s="16">
        <v>0.00492185238</v>
      </c>
      <c r="CWQ18" s="16">
        <v>0.00442691752</v>
      </c>
      <c r="CWR18" s="16">
        <v>0.00442691752</v>
      </c>
      <c r="CWS18" s="16">
        <v>0.00439942112</v>
      </c>
      <c r="CWT18" s="16">
        <v>0.00442691752</v>
      </c>
      <c r="CWU18" s="16">
        <v>0.00442691752</v>
      </c>
      <c r="CWV18" s="16">
        <v>0.00426193922</v>
      </c>
      <c r="CWW18" s="16">
        <v>0.00442691752</v>
      </c>
      <c r="CWX18" s="16">
        <v>0.0042894356</v>
      </c>
      <c r="CWY18" s="16">
        <v>0.00442691752</v>
      </c>
      <c r="CWZ18" s="16">
        <v>0.00437192474</v>
      </c>
      <c r="CXA18" s="16">
        <v>0.00442691752</v>
      </c>
      <c r="CXB18" s="16">
        <v>0.0042894356</v>
      </c>
      <c r="CXC18" s="16">
        <v>0.0042894356</v>
      </c>
      <c r="CXD18" s="16">
        <v>0.0044544139</v>
      </c>
      <c r="CXE18" s="16">
        <v>0.0045918958</v>
      </c>
      <c r="CXF18" s="16">
        <v>0.0044544139</v>
      </c>
      <c r="CXG18" s="16">
        <v>0.00456439942</v>
      </c>
      <c r="CXH18" s="16">
        <v>0.00470188134</v>
      </c>
      <c r="CXI18" s="16">
        <v>0.00470188134</v>
      </c>
      <c r="CXJ18" s="16">
        <v>0.00511432706</v>
      </c>
      <c r="CXK18" s="16">
        <v>0.00541678726</v>
      </c>
      <c r="CXL18" s="16">
        <v>0.00527930536</v>
      </c>
      <c r="CXM18" s="16">
        <v>0.00511432706</v>
      </c>
      <c r="CXN18" s="16">
        <v>0.00511432706</v>
      </c>
      <c r="CXO18" s="16">
        <v>0.0051968162</v>
      </c>
      <c r="CXP18" s="16">
        <v>0.0052243126</v>
      </c>
      <c r="CXQ18" s="16">
        <v>0.0052243126</v>
      </c>
      <c r="CXR18" s="16">
        <v>0.0052243126</v>
      </c>
      <c r="CXS18" s="16">
        <v>0.0052243126</v>
      </c>
      <c r="CXT18" s="16">
        <v>0.00580173662</v>
      </c>
      <c r="CXU18" s="16">
        <v>0.00569175108</v>
      </c>
      <c r="CXV18" s="16">
        <v>0.0051968162</v>
      </c>
      <c r="CXW18" s="16">
        <v>0.00525180898</v>
      </c>
      <c r="CXX18" s="16">
        <v>0.00525180898</v>
      </c>
      <c r="CXY18" s="16">
        <v>0.00541678726</v>
      </c>
      <c r="CXZ18" s="16">
        <v>0.00527930536</v>
      </c>
      <c r="CYA18" s="16">
        <v>0.00533429812</v>
      </c>
      <c r="CYB18" s="16">
        <v>0.00604920406</v>
      </c>
      <c r="CYC18" s="16">
        <v>0.00607670044</v>
      </c>
      <c r="CYD18" s="16">
        <v>0.00577424024</v>
      </c>
      <c r="CYE18" s="16">
        <v>0.00604920406</v>
      </c>
      <c r="CYF18" s="16">
        <v>0.00632416788</v>
      </c>
      <c r="CYG18" s="16">
        <v>0.00651664254</v>
      </c>
      <c r="CYH18" s="16">
        <v>0.0072040521</v>
      </c>
      <c r="CYI18" s="16">
        <v>0.0076714906</v>
      </c>
      <c r="CYJ18" s="16">
        <v>0.00758900144</v>
      </c>
      <c r="CYK18" s="16">
        <v>0.00794645442</v>
      </c>
      <c r="CYL18" s="16">
        <v>0.0084413893</v>
      </c>
      <c r="CYM18" s="16">
        <v>0.00885383502</v>
      </c>
      <c r="CYN18" s="16">
        <v>0.00860636758</v>
      </c>
      <c r="CYO18" s="16">
        <v>0.00912879884</v>
      </c>
      <c r="CYP18" s="16">
        <v>0.00954124458</v>
      </c>
      <c r="CYQ18" s="16">
        <v>0.00976121562</v>
      </c>
      <c r="CYR18" s="16">
        <v>0.0099536903</v>
      </c>
      <c r="CYS18" s="16">
        <v>0.01047612156</v>
      </c>
      <c r="CYT18" s="16">
        <v>0.01077858176</v>
      </c>
      <c r="CYU18" s="16">
        <v>0.01094356006</v>
      </c>
      <c r="CYV18" s="16">
        <v>0.01105354558</v>
      </c>
      <c r="CYW18" s="16">
        <v>0.01116353112</v>
      </c>
      <c r="CYX18" s="16">
        <v>0.01135600578</v>
      </c>
      <c r="CYY18" s="16">
        <v>0.01143849494</v>
      </c>
      <c r="CYZ18" s="16">
        <v>0.01185094066</v>
      </c>
      <c r="CZA18" s="16">
        <v>0.01220839364</v>
      </c>
      <c r="CZB18" s="16">
        <v>0.01220839364</v>
      </c>
      <c r="CZC18" s="16">
        <v>0.0120984081</v>
      </c>
      <c r="CZD18" s="16">
        <v>0.0119609262</v>
      </c>
      <c r="CZE18" s="16">
        <v>0.01204341534</v>
      </c>
      <c r="CZF18" s="16">
        <v>0.01215340086</v>
      </c>
      <c r="CZG18" s="16">
        <v>0.01218089726</v>
      </c>
      <c r="CZH18" s="16">
        <v>0.0120984081</v>
      </c>
      <c r="CZI18" s="16">
        <v>0.01237337192</v>
      </c>
      <c r="CZJ18" s="16">
        <v>0.01220839364</v>
      </c>
      <c r="CZK18" s="16">
        <v>0.01253835022</v>
      </c>
      <c r="CZL18" s="16">
        <v>0.01267583212</v>
      </c>
      <c r="CZM18" s="16">
        <v>0.01262083936</v>
      </c>
      <c r="CZN18" s="16">
        <v>0.01245586108</v>
      </c>
      <c r="CZO18" s="16">
        <v>0.01300578872</v>
      </c>
      <c r="CZP18" s="16">
        <v>0.01319826338</v>
      </c>
      <c r="CZQ18" s="16">
        <v>0.01284081042</v>
      </c>
      <c r="CZR18" s="16">
        <v>0.01314327062</v>
      </c>
      <c r="CZS18" s="16">
        <v>0.0133357453</v>
      </c>
      <c r="CZT18" s="16">
        <v>0.01297829232</v>
      </c>
      <c r="CZU18" s="16">
        <v>0.01330824892</v>
      </c>
      <c r="CZV18" s="16">
        <v>0.01330824892</v>
      </c>
      <c r="CZW18" s="16">
        <v>0.01308827786</v>
      </c>
      <c r="CZX18" s="16">
        <v>0.01295079594</v>
      </c>
      <c r="CZY18" s="16">
        <v>0.01289580318</v>
      </c>
      <c r="CZZ18" s="16">
        <v>0.0130332851</v>
      </c>
      <c r="DAA18" s="16">
        <v>0.01322575976</v>
      </c>
      <c r="DAB18" s="16">
        <v>0.01350072358</v>
      </c>
      <c r="DAC18" s="16">
        <v>0.01336324168</v>
      </c>
      <c r="DAD18" s="16">
        <v>0.0136382055</v>
      </c>
      <c r="DAE18" s="16">
        <v>0.01427062228</v>
      </c>
      <c r="DAF18" s="16">
        <v>0.01407814762</v>
      </c>
      <c r="DAG18" s="16">
        <v>0.01460057888</v>
      </c>
      <c r="DAH18" s="16">
        <v>0.0144081042</v>
      </c>
      <c r="DAI18" s="16">
        <v>0.01399565846</v>
      </c>
      <c r="DAJ18" s="16">
        <v>0.01451808972</v>
      </c>
      <c r="DAK18" s="16">
        <v>0.01427062228</v>
      </c>
      <c r="DAL18" s="16">
        <v>0.01462807526</v>
      </c>
      <c r="DAM18" s="16">
        <v>0.01402315484</v>
      </c>
      <c r="DAN18" s="16">
        <v>0.01427062228</v>
      </c>
      <c r="DAO18" s="16">
        <v>0.01405065124</v>
      </c>
      <c r="DAP18" s="16">
        <v>0.01407814762</v>
      </c>
      <c r="DAQ18" s="16">
        <v>0.01399565846</v>
      </c>
      <c r="DAR18" s="16">
        <v>0.0145455861</v>
      </c>
      <c r="DAS18" s="16">
        <v>0.01421562952</v>
      </c>
      <c r="DAT18" s="16">
        <v>0.0144081042</v>
      </c>
      <c r="DAU18" s="16">
        <v>0.01388567294</v>
      </c>
      <c r="DAV18" s="16">
        <v>0.01405065124</v>
      </c>
      <c r="DAW18" s="16">
        <v>0.01391316932</v>
      </c>
      <c r="DAX18" s="16">
        <v>0.01374819102</v>
      </c>
      <c r="DAY18" s="16">
        <v>0.01388567294</v>
      </c>
      <c r="DAZ18" s="16">
        <v>0.01374819102</v>
      </c>
      <c r="DBA18" s="16">
        <v>0.01391316932</v>
      </c>
      <c r="DBB18" s="16">
        <v>0.01344573082</v>
      </c>
      <c r="DBC18" s="16">
        <v>0.01325325616</v>
      </c>
      <c r="DBD18" s="16">
        <v>0.01308827786</v>
      </c>
      <c r="DBE18" s="16">
        <v>0.01322575976</v>
      </c>
      <c r="DBF18" s="16">
        <v>0.01341823444</v>
      </c>
      <c r="DBG18" s="16">
        <v>0.01325325616</v>
      </c>
      <c r="DBH18" s="16">
        <v>0.01341823444</v>
      </c>
      <c r="DBI18" s="16">
        <v>0.01341823444</v>
      </c>
      <c r="DBJ18" s="16">
        <v>0.01352821998</v>
      </c>
      <c r="DBK18" s="16">
        <v>0.0134732272</v>
      </c>
      <c r="DBL18" s="16">
        <v>0.01311577424</v>
      </c>
      <c r="DBM18" s="16">
        <v>0.01350072358</v>
      </c>
      <c r="DBN18" s="16">
        <v>0.01341823444</v>
      </c>
      <c r="DBO18" s="16">
        <v>0.01336324168</v>
      </c>
      <c r="DBP18" s="16">
        <v>0.01352821998</v>
      </c>
      <c r="DBQ18" s="16">
        <v>0.01358321274</v>
      </c>
      <c r="DBR18" s="16">
        <v>0.01369319826</v>
      </c>
      <c r="DBS18" s="16">
        <v>0.01369319826</v>
      </c>
      <c r="DBT18" s="16">
        <v>0.0136382055</v>
      </c>
      <c r="DBU18" s="16">
        <v>0.01374819102</v>
      </c>
      <c r="DBV18" s="16">
        <v>0.01396816208</v>
      </c>
      <c r="DBW18" s="16">
        <v>0.01330824892</v>
      </c>
      <c r="DBX18" s="16">
        <v>0.01374819102</v>
      </c>
      <c r="DBY18" s="16">
        <v>0.01289580318</v>
      </c>
      <c r="DBZ18" s="16">
        <v>0.0127033285</v>
      </c>
      <c r="DCA18" s="16">
        <v>0.01295079594</v>
      </c>
      <c r="DCB18" s="16">
        <v>0.0127033285</v>
      </c>
      <c r="DCC18" s="16">
        <v>0.01267583212</v>
      </c>
      <c r="DCD18" s="16">
        <v>0.01278581766</v>
      </c>
      <c r="DCE18" s="16">
        <v>0.01259334298</v>
      </c>
      <c r="DCF18" s="16">
        <v>0.01281331404</v>
      </c>
      <c r="DCG18" s="16">
        <v>0.01223589002</v>
      </c>
      <c r="DCH18" s="16">
        <v>0.0127033285</v>
      </c>
      <c r="DCI18" s="16">
        <v>0.01248335746</v>
      </c>
      <c r="DCJ18" s="16">
        <v>0.01361070912</v>
      </c>
      <c r="DCK18" s="16">
        <v>0.01355571636</v>
      </c>
      <c r="DCL18" s="16">
        <v>0.01399565846</v>
      </c>
      <c r="DCM18" s="16">
        <v>0.01402315484</v>
      </c>
      <c r="DCN18" s="16">
        <v>0.01438060782</v>
      </c>
      <c r="DCO18" s="16">
        <v>0.01432561506</v>
      </c>
      <c r="DCP18" s="16">
        <v>0.014105644</v>
      </c>
      <c r="DCQ18" s="16">
        <v>0.014105644</v>
      </c>
      <c r="DCR18" s="16">
        <v>0.01383068018</v>
      </c>
      <c r="DCS18" s="16">
        <v>0.01429811866</v>
      </c>
      <c r="DCT18" s="16">
        <v>0.01369319826</v>
      </c>
      <c r="DCU18" s="16">
        <v>0.01355571636</v>
      </c>
      <c r="DCV18" s="16">
        <v>0.0136382055</v>
      </c>
      <c r="DCW18" s="16">
        <v>0.01355571636</v>
      </c>
      <c r="DCX18" s="16">
        <v>0.0130332851</v>
      </c>
      <c r="DCY18" s="16">
        <v>0.01284081042</v>
      </c>
      <c r="DCZ18" s="16">
        <v>0.01314327062</v>
      </c>
      <c r="DDA18" s="16">
        <v>0.01267583212</v>
      </c>
      <c r="DDB18" s="16">
        <v>0.01253835022</v>
      </c>
      <c r="DDC18" s="16">
        <v>0.01187843704</v>
      </c>
      <c r="DDD18" s="16">
        <v>0.01220839364</v>
      </c>
      <c r="DDE18" s="16">
        <v>0.01182344428</v>
      </c>
      <c r="DDF18" s="16">
        <v>0.0119609262</v>
      </c>
      <c r="DDG18" s="16">
        <v>0.0117959479</v>
      </c>
      <c r="DDH18" s="16">
        <v>0.01234587554</v>
      </c>
      <c r="DDI18" s="16">
        <v>0.01229088278</v>
      </c>
      <c r="DDJ18" s="16">
        <v>0.01253835022</v>
      </c>
      <c r="DDK18" s="16">
        <v>0.01248335746</v>
      </c>
      <c r="DDL18" s="16">
        <v>0.0127308249</v>
      </c>
      <c r="DDM18" s="16">
        <v>0.01237337192</v>
      </c>
      <c r="DDN18" s="16">
        <v>0.01212590448</v>
      </c>
      <c r="DDO18" s="16">
        <v>0.01171345876</v>
      </c>
      <c r="DDP18" s="16">
        <v>0.01130101302</v>
      </c>
      <c r="DDQ18" s="16">
        <v>0.01130101302</v>
      </c>
      <c r="DDR18" s="16">
        <v>0.011658466</v>
      </c>
      <c r="DDS18" s="16">
        <v>0.01143849494</v>
      </c>
      <c r="DDT18" s="16">
        <v>0.01207091172</v>
      </c>
      <c r="DDU18" s="16">
        <v>0.01220839364</v>
      </c>
      <c r="DDV18" s="16">
        <v>0.01198842258</v>
      </c>
      <c r="DDW18" s="16">
        <v>0.01218089726</v>
      </c>
      <c r="DDX18" s="16">
        <v>0.01245586108</v>
      </c>
      <c r="DDY18" s="16">
        <v>0.0122633864</v>
      </c>
      <c r="DDZ18" s="16">
        <v>0.01152098408</v>
      </c>
      <c r="DEA18" s="16">
        <v>0.01176845152</v>
      </c>
      <c r="DEB18" s="16">
        <v>0.01220839364</v>
      </c>
      <c r="DEC18" s="16">
        <v>0.01215340086</v>
      </c>
      <c r="DED18" s="16">
        <v>0.01201591896</v>
      </c>
      <c r="DEE18" s="16">
        <v>0.01229088278</v>
      </c>
      <c r="DEF18" s="16">
        <v>0.01253835022</v>
      </c>
      <c r="DEG18" s="16">
        <v>0.01223589002</v>
      </c>
      <c r="DEH18" s="16">
        <v>0.01248335746</v>
      </c>
      <c r="DEI18" s="16">
        <v>0.0128683068</v>
      </c>
      <c r="DEJ18" s="16">
        <v>0.01259334298</v>
      </c>
      <c r="DEK18" s="16">
        <v>0.01284081042</v>
      </c>
      <c r="DEL18" s="16">
        <v>0.01284081042</v>
      </c>
      <c r="DEM18" s="16">
        <v>0.013170767</v>
      </c>
      <c r="DEN18" s="16">
        <v>0.01416063676</v>
      </c>
      <c r="DEO18" s="16">
        <v>0.01413314038</v>
      </c>
      <c r="DEP18" s="16">
        <v>0.01396816208</v>
      </c>
      <c r="DEQ18" s="16">
        <v>0.01418813314</v>
      </c>
      <c r="DER18" s="16">
        <v>0.01311577424</v>
      </c>
      <c r="DES18" s="16">
        <v>0.01308827786</v>
      </c>
      <c r="DET18" s="16">
        <v>0.01306078148</v>
      </c>
      <c r="DEU18" s="16">
        <v>0.01341823444</v>
      </c>
      <c r="DEV18" s="16">
        <v>0.01300578872</v>
      </c>
      <c r="DEW18" s="16">
        <v>0.01245586108</v>
      </c>
      <c r="DEX18" s="16">
        <v>0.0125658466</v>
      </c>
      <c r="DEY18" s="16">
        <v>0.01253835022</v>
      </c>
      <c r="DEZ18" s="16">
        <v>0.0124008683</v>
      </c>
      <c r="DFA18" s="16">
        <v>0.01215340086</v>
      </c>
      <c r="DFB18" s="16">
        <v>0.0130332851</v>
      </c>
      <c r="DFC18" s="16">
        <v>0.01242836468</v>
      </c>
      <c r="DFD18" s="16">
        <v>0.01204341534</v>
      </c>
      <c r="DFE18" s="16">
        <v>0.01207091172</v>
      </c>
      <c r="DFF18" s="16">
        <v>0.01160347322</v>
      </c>
      <c r="DFG18" s="16">
        <v>0.0116309696</v>
      </c>
      <c r="DFH18" s="16">
        <v>0.0108885673</v>
      </c>
      <c r="DFI18" s="16">
        <v>0.01097105644</v>
      </c>
      <c r="DFJ18" s="16">
        <v>0.01083357452</v>
      </c>
      <c r="DFK18" s="16">
        <v>0.01050361794</v>
      </c>
      <c r="DFL18" s="16">
        <v>0.01069609262</v>
      </c>
      <c r="DFM18" s="16">
        <v>0.01020115774</v>
      </c>
      <c r="DFN18" s="16">
        <v>0.01033863966</v>
      </c>
      <c r="DFO18" s="16">
        <v>0.01006367584</v>
      </c>
      <c r="DFP18" s="16">
        <v>0.00989869754</v>
      </c>
      <c r="DFQ18" s="16">
        <v>0.00962373372</v>
      </c>
      <c r="DFR18" s="16">
        <v>0.00976121562</v>
      </c>
      <c r="DFS18" s="16">
        <v>0.00976121562</v>
      </c>
      <c r="DFT18" s="16">
        <v>0.0094862518</v>
      </c>
      <c r="DFU18" s="16">
        <v>0.00515089514</v>
      </c>
      <c r="DFV18" s="16">
        <v>0.00515089514</v>
      </c>
      <c r="DFW18" s="16">
        <v>0.00490792838</v>
      </c>
      <c r="DFX18" s="16">
        <v>0.00473785166</v>
      </c>
      <c r="DFY18" s="16">
        <v>0.00466496164</v>
      </c>
      <c r="DFZ18" s="16">
        <v>0.00466496164</v>
      </c>
      <c r="DGA18" s="16">
        <v>0.00461636828</v>
      </c>
      <c r="DGB18" s="16">
        <v>0.00449488492</v>
      </c>
      <c r="DGC18" s="16">
        <v>0.00449488492</v>
      </c>
      <c r="DGD18" s="16">
        <v>0.00434910486</v>
      </c>
      <c r="DGE18" s="16">
        <v>0.00434910486</v>
      </c>
      <c r="DGF18" s="16">
        <v>0.00422762148</v>
      </c>
      <c r="DGG18" s="16">
        <v>0.00422762148</v>
      </c>
      <c r="DGH18" s="16">
        <v>0.0042033248</v>
      </c>
      <c r="DGI18" s="16">
        <v>0.0042033248</v>
      </c>
      <c r="DGJ18" s="16">
        <v>0.0041061381</v>
      </c>
      <c r="DGK18" s="16">
        <v>0.00408184144</v>
      </c>
      <c r="DGL18" s="16">
        <v>0.00408184144</v>
      </c>
      <c r="DGM18" s="16">
        <v>0.00403324808</v>
      </c>
      <c r="DGN18" s="16">
        <v>0.00403324808</v>
      </c>
      <c r="DGO18" s="16">
        <v>0.00403324808</v>
      </c>
      <c r="DGP18" s="16">
        <v>0.00379028132</v>
      </c>
      <c r="DGQ18" s="16">
        <v>0.00379028132</v>
      </c>
      <c r="DGR18" s="16">
        <v>0.00374168798</v>
      </c>
      <c r="DGS18" s="16">
        <v>0.00364450128</v>
      </c>
      <c r="DGT18" s="16">
        <v>0.0036202046</v>
      </c>
      <c r="DGU18" s="16">
        <v>0.0037173913</v>
      </c>
      <c r="DGV18" s="16">
        <v>0.0035230179</v>
      </c>
      <c r="DGW18" s="16">
        <v>0.00349872122</v>
      </c>
      <c r="DGX18" s="16">
        <v>0.0036202046</v>
      </c>
      <c r="DGY18" s="16">
        <v>0.00349872122</v>
      </c>
      <c r="DGZ18" s="16">
        <v>0.0035230179</v>
      </c>
      <c r="DHA18" s="16">
        <v>0.00354731458</v>
      </c>
      <c r="DHB18" s="16">
        <v>0.00349872122</v>
      </c>
      <c r="DHC18" s="16">
        <v>0.00337723786</v>
      </c>
      <c r="DHD18" s="16">
        <v>0.0035230179</v>
      </c>
      <c r="DHE18" s="16">
        <v>0.00340153452</v>
      </c>
      <c r="DHF18" s="16">
        <v>0.00340153452</v>
      </c>
      <c r="DHG18" s="16">
        <v>0.00335294118</v>
      </c>
      <c r="DHH18" s="16">
        <v>0.00349872122</v>
      </c>
      <c r="DHI18" s="16">
        <v>0.00340153452</v>
      </c>
      <c r="DHJ18" s="16">
        <v>0.00340153452</v>
      </c>
      <c r="DHK18" s="16">
        <v>0.00330434782</v>
      </c>
      <c r="DHL18" s="16">
        <v>0.00328005116</v>
      </c>
      <c r="DHM18" s="16">
        <v>0.00325575448</v>
      </c>
      <c r="DHN18" s="16">
        <v>0.00320716112</v>
      </c>
      <c r="DHO18" s="16">
        <v>0.00315856778</v>
      </c>
      <c r="DHP18" s="16">
        <v>0.00328005116</v>
      </c>
      <c r="DHQ18" s="16">
        <v>0.00315856778</v>
      </c>
      <c r="DHR18" s="16">
        <v>0.00330434782</v>
      </c>
      <c r="DHS18" s="16">
        <v>0.00318286446</v>
      </c>
      <c r="DHT18" s="16">
        <v>0.00335294118</v>
      </c>
      <c r="DHU18" s="16">
        <v>0.00335294118</v>
      </c>
      <c r="DHV18" s="16">
        <v>0.0032314578</v>
      </c>
      <c r="DHW18" s="16">
        <v>0.0032314578</v>
      </c>
      <c r="DHX18" s="16">
        <v>0.0032314578</v>
      </c>
      <c r="DHY18" s="16">
        <v>0.0031342711</v>
      </c>
      <c r="DHZ18" s="16">
        <v>0.00335294118</v>
      </c>
      <c r="DIA18" s="16">
        <v>0.00335294118</v>
      </c>
      <c r="DIB18" s="16">
        <v>0.00330434782</v>
      </c>
      <c r="DIC18" s="16">
        <v>0.00340153452</v>
      </c>
      <c r="DID18" s="16">
        <v>0.00359590792</v>
      </c>
      <c r="DIE18" s="16">
        <v>0.00369309462</v>
      </c>
      <c r="DIF18" s="16">
        <v>0.00369309462</v>
      </c>
      <c r="DIG18" s="16">
        <v>0.00383887468</v>
      </c>
      <c r="DIH18" s="16">
        <v>0.00396035806</v>
      </c>
      <c r="DII18" s="16">
        <v>0.00408184144</v>
      </c>
      <c r="DIJ18" s="16">
        <v>0.00422762148</v>
      </c>
      <c r="DIK18" s="16">
        <v>0.00425191816</v>
      </c>
      <c r="DIL18" s="16">
        <v>0.00437340154</v>
      </c>
      <c r="DIM18" s="16">
        <v>0.00434910486</v>
      </c>
      <c r="DIN18" s="16">
        <v>0.00449488492</v>
      </c>
      <c r="DIO18" s="16">
        <v>0.00437340154</v>
      </c>
      <c r="DIP18" s="16">
        <v>0.00437340154</v>
      </c>
      <c r="DIQ18" s="16">
        <v>0.00437340154</v>
      </c>
      <c r="DIR18" s="16">
        <v>0.00444629156</v>
      </c>
      <c r="DIS18" s="16">
        <v>0.00437340154</v>
      </c>
      <c r="DIT18" s="16">
        <v>0.00461636828</v>
      </c>
      <c r="DIU18" s="16">
        <v>0.00461636828</v>
      </c>
      <c r="DIV18" s="16">
        <v>0.00434910486</v>
      </c>
      <c r="DIW18" s="16">
        <v>0.00461636828</v>
      </c>
      <c r="DIX18" s="16">
        <v>0.00434910486</v>
      </c>
      <c r="DIY18" s="16">
        <v>0.00449488492</v>
      </c>
      <c r="DIZ18" s="16">
        <v>0.00434910486</v>
      </c>
      <c r="DJA18" s="16">
        <v>0.00449488492</v>
      </c>
      <c r="DJB18" s="16">
        <v>0.00437340154</v>
      </c>
      <c r="DJC18" s="16">
        <v>0.00437340154</v>
      </c>
      <c r="DJD18" s="16">
        <v>0.0042033248</v>
      </c>
      <c r="DJE18" s="16">
        <v>0.0042033248</v>
      </c>
      <c r="DJF18" s="16">
        <v>0.00425191816</v>
      </c>
      <c r="DJG18" s="16">
        <v>0.00422762148</v>
      </c>
      <c r="DJH18" s="16">
        <v>0.0042033248</v>
      </c>
      <c r="DJI18" s="16">
        <v>0.00408184144</v>
      </c>
      <c r="DJJ18" s="16">
        <v>0.00408184144</v>
      </c>
      <c r="DJK18" s="16">
        <v>0.00408184144</v>
      </c>
      <c r="DJL18" s="16">
        <v>0.00396035806</v>
      </c>
      <c r="DJM18" s="16">
        <v>0.00388746804</v>
      </c>
      <c r="DJN18" s="16">
        <v>0.00388746804</v>
      </c>
      <c r="DJO18" s="16">
        <v>0.00379028132</v>
      </c>
      <c r="DJP18" s="16">
        <v>0.0037173913</v>
      </c>
      <c r="DJQ18" s="16">
        <v>0.0037173913</v>
      </c>
      <c r="DJR18" s="16">
        <v>0.00376598466</v>
      </c>
      <c r="DJS18" s="16">
        <v>0.0039117647</v>
      </c>
      <c r="DJT18" s="16">
        <v>0.00376598466</v>
      </c>
      <c r="DJU18" s="16">
        <v>0.00386317136</v>
      </c>
      <c r="DJV18" s="16">
        <v>0.00386317136</v>
      </c>
      <c r="DJW18" s="16">
        <v>0.00386317136</v>
      </c>
      <c r="DJX18" s="16">
        <v>0.00386317136</v>
      </c>
      <c r="DJY18" s="16">
        <v>0.00393606138</v>
      </c>
      <c r="DJZ18" s="16">
        <v>0.00386317136</v>
      </c>
      <c r="DKA18" s="16">
        <v>0.00413043478</v>
      </c>
      <c r="DKB18" s="16">
        <v>0.00413043478</v>
      </c>
      <c r="DKC18" s="16">
        <v>0.00425191816</v>
      </c>
      <c r="DKD18" s="16">
        <v>0.0043005115</v>
      </c>
      <c r="DKE18" s="16">
        <v>0.00437340154</v>
      </c>
      <c r="DKF18" s="16">
        <v>0.00425191816</v>
      </c>
      <c r="DKG18" s="16">
        <v>0.00432480818</v>
      </c>
      <c r="DKH18" s="16">
        <v>0.00425191816</v>
      </c>
      <c r="DKI18" s="16">
        <v>0.00437340154</v>
      </c>
      <c r="DKJ18" s="16">
        <v>0.00437340154</v>
      </c>
      <c r="DKK18" s="16">
        <v>0.00449488492</v>
      </c>
      <c r="DKL18" s="16">
        <v>0.00461636828</v>
      </c>
      <c r="DKM18" s="16">
        <v>0.00473785166</v>
      </c>
      <c r="DKN18" s="16">
        <v>0.00481074168</v>
      </c>
      <c r="DKO18" s="16">
        <v>0.00476214834</v>
      </c>
      <c r="DKP18" s="16">
        <v>0.00464066496</v>
      </c>
      <c r="DKQ18" s="16">
        <v>0.00481074168</v>
      </c>
      <c r="DKR18" s="16">
        <v>0.00490792838</v>
      </c>
      <c r="DKS18" s="16">
        <v>0.00502941176</v>
      </c>
      <c r="DKT18" s="16">
        <v>0.00507800512</v>
      </c>
      <c r="DKU18" s="16">
        <v>0.00507800512</v>
      </c>
      <c r="DKV18" s="16">
        <v>0.00517519182</v>
      </c>
      <c r="DKW18" s="16">
        <v>0.00522378516</v>
      </c>
      <c r="DKX18" s="16">
        <v>0.0052966752</v>
      </c>
      <c r="DKY18" s="16">
        <v>0.0054910486</v>
      </c>
      <c r="DKZ18" s="16">
        <v>0.00553964194</v>
      </c>
      <c r="DLA18" s="16">
        <v>0.00566112532</v>
      </c>
      <c r="DLB18" s="16">
        <v>0.00566112532</v>
      </c>
      <c r="DLC18" s="16">
        <v>0.00575831202</v>
      </c>
      <c r="DLD18" s="16">
        <v>0.00575831202</v>
      </c>
      <c r="DLE18" s="16">
        <v>0.0057826087</v>
      </c>
      <c r="DLF18" s="16">
        <v>0.0057826087</v>
      </c>
      <c r="DLG18" s="16">
        <v>0.00590409208</v>
      </c>
      <c r="DLH18" s="16">
        <v>0.00595268542</v>
      </c>
      <c r="DLI18" s="16">
        <v>0.00595268542</v>
      </c>
      <c r="DLJ18" s="16">
        <v>0.00595268542</v>
      </c>
      <c r="DLK18" s="16">
        <v>0.0060741688</v>
      </c>
      <c r="DLL18" s="16">
        <v>0.00612276214</v>
      </c>
      <c r="DLM18" s="16">
        <v>0.00612276214</v>
      </c>
      <c r="DLN18" s="16">
        <v>0.0062685422</v>
      </c>
      <c r="DLO18" s="16">
        <v>0.0061713555</v>
      </c>
      <c r="DLP18" s="16">
        <v>0.0061713555</v>
      </c>
      <c r="DLQ18" s="16">
        <v>0.0061713555</v>
      </c>
      <c r="DLR18" s="16">
        <v>0.00624424552</v>
      </c>
      <c r="DLS18" s="16">
        <v>0.00634143222</v>
      </c>
      <c r="DLT18" s="16">
        <v>0.00621994884</v>
      </c>
      <c r="DLU18" s="16">
        <v>0.0061713555</v>
      </c>
      <c r="DLV18" s="16">
        <v>0.0061713555</v>
      </c>
      <c r="DLW18" s="16">
        <v>0.0061713555</v>
      </c>
      <c r="DLX18" s="16">
        <v>0.00621994884</v>
      </c>
      <c r="DLY18" s="16">
        <v>0.00621994884</v>
      </c>
      <c r="DLZ18" s="16">
        <v>0.0061713555</v>
      </c>
      <c r="DMA18" s="16">
        <v>0.00609846548</v>
      </c>
      <c r="DMB18" s="16">
        <v>0.00609846548</v>
      </c>
      <c r="DMC18" s="16">
        <v>0.00592838874</v>
      </c>
      <c r="DMD18" s="16">
        <v>0.00592838874</v>
      </c>
      <c r="DME18" s="16">
        <v>0.00600127878</v>
      </c>
      <c r="DMF18" s="16">
        <v>0.0058797954</v>
      </c>
      <c r="DMG18" s="16">
        <v>0.0058797954</v>
      </c>
      <c r="DMH18" s="16">
        <v>0.0059769821</v>
      </c>
      <c r="DMI18" s="16">
        <v>0.0058797954</v>
      </c>
      <c r="DMJ18" s="16">
        <v>0.0058797954</v>
      </c>
      <c r="DMK18" s="16">
        <v>0.00585549872</v>
      </c>
      <c r="DML18" s="16">
        <v>0.005685422</v>
      </c>
      <c r="DMM18" s="16">
        <v>0.00580690538</v>
      </c>
      <c r="DMN18" s="16">
        <v>0.00570971868</v>
      </c>
      <c r="DMO18" s="16">
        <v>0.00580690538</v>
      </c>
      <c r="DMP18" s="16">
        <v>0.00580690538</v>
      </c>
      <c r="DMQ18" s="16">
        <v>0.00585549872</v>
      </c>
      <c r="DMR18" s="16">
        <v>0.005685422</v>
      </c>
      <c r="DMS18" s="16">
        <v>0.00580690538</v>
      </c>
      <c r="DMT18" s="16">
        <v>0.0057826087</v>
      </c>
      <c r="DMU18" s="16">
        <v>0.0057826087</v>
      </c>
      <c r="DMV18" s="16">
        <v>0.0057826087</v>
      </c>
      <c r="DMW18" s="16">
        <v>0.00580690538</v>
      </c>
      <c r="DMX18" s="16">
        <v>0.0058797954</v>
      </c>
      <c r="DMY18" s="16">
        <v>0.0058797954</v>
      </c>
      <c r="DMZ18" s="16">
        <v>0.00580690538</v>
      </c>
      <c r="DNA18" s="16">
        <v>0.00580690538</v>
      </c>
      <c r="DNB18" s="16">
        <v>0.00580690538</v>
      </c>
      <c r="DNC18" s="16">
        <v>0.00585549872</v>
      </c>
      <c r="DND18" s="16">
        <v>0.00580690538</v>
      </c>
      <c r="DNE18" s="16">
        <v>0.00592838874</v>
      </c>
      <c r="DNF18" s="16">
        <v>0.00592838874</v>
      </c>
      <c r="DNG18" s="16">
        <v>0.0058797954</v>
      </c>
      <c r="DNH18" s="16">
        <v>0.0057826087</v>
      </c>
      <c r="DNI18" s="16">
        <v>0.00590409208</v>
      </c>
      <c r="DNJ18" s="16">
        <v>0.0058797954</v>
      </c>
      <c r="DNK18" s="16">
        <v>0.0058797954</v>
      </c>
      <c r="DNL18" s="16">
        <v>0.00600127878</v>
      </c>
      <c r="DNM18" s="16">
        <v>0.00604987212</v>
      </c>
      <c r="DNN18" s="16">
        <v>0.00612276214</v>
      </c>
      <c r="DNO18" s="16">
        <v>0.00609846548</v>
      </c>
      <c r="DNP18" s="16">
        <v>0.00609846548</v>
      </c>
      <c r="DNQ18" s="16">
        <v>0.00624424552</v>
      </c>
      <c r="DNR18" s="16">
        <v>0.00624424552</v>
      </c>
      <c r="DNS18" s="16">
        <v>0.00629283888</v>
      </c>
      <c r="DNT18" s="16">
        <v>0.00629283888</v>
      </c>
      <c r="DNU18" s="16">
        <v>0.0063657289</v>
      </c>
      <c r="DNV18" s="16">
        <v>0.00643861892</v>
      </c>
      <c r="DNW18" s="16">
        <v>0.0063657289</v>
      </c>
      <c r="DNX18" s="16">
        <v>0.006657289</v>
      </c>
      <c r="DNY18" s="16">
        <v>0.00668158568</v>
      </c>
      <c r="DNZ18" s="16">
        <v>0.00668158568</v>
      </c>
      <c r="DOA18" s="16">
        <v>0.00692455242</v>
      </c>
      <c r="DOB18" s="16">
        <v>0.00692455242</v>
      </c>
      <c r="DOC18" s="16">
        <v>0.00716751918</v>
      </c>
      <c r="DOD18" s="16">
        <v>0.00728900256</v>
      </c>
      <c r="DOE18" s="16">
        <v>0.00728900256</v>
      </c>
      <c r="DOF18" s="16">
        <v>0.0074347826</v>
      </c>
      <c r="DOG18" s="16">
        <v>0.00755626598</v>
      </c>
      <c r="DOH18" s="16">
        <v>0.00731329924</v>
      </c>
      <c r="DOI18" s="16">
        <v>0.00745907928</v>
      </c>
      <c r="DOJ18" s="16">
        <v>0.00760485934</v>
      </c>
      <c r="DOK18" s="16">
        <v>0.00770204604</v>
      </c>
      <c r="DOL18" s="16">
        <v>0.00770204604</v>
      </c>
      <c r="DOM18" s="16">
        <v>0.00775063938</v>
      </c>
      <c r="DON18" s="16">
        <v>0.00784782608</v>
      </c>
      <c r="DOO18" s="16">
        <v>0.00784782608</v>
      </c>
      <c r="DOP18" s="16">
        <v>0.00784782608</v>
      </c>
      <c r="DOQ18" s="16">
        <v>0.00789641944</v>
      </c>
      <c r="DOR18" s="16">
        <v>0.00811508952</v>
      </c>
      <c r="DOS18" s="16">
        <v>0.00826086956</v>
      </c>
      <c r="DOT18" s="16">
        <v>0.0084309463</v>
      </c>
      <c r="DOU18" s="16">
        <v>0.00850383632</v>
      </c>
      <c r="DOV18" s="16">
        <v>0.00877109974</v>
      </c>
      <c r="DOW18" s="16">
        <v>0.00879539642</v>
      </c>
      <c r="DOX18" s="16">
        <v>0.00894117648</v>
      </c>
      <c r="DOY18" s="16">
        <v>0.00918414322</v>
      </c>
      <c r="DOZ18" s="16">
        <v>0.0092084399</v>
      </c>
      <c r="DPA18" s="16">
        <v>0.00935421994</v>
      </c>
      <c r="DPB18" s="16">
        <v>0.00932992328</v>
      </c>
      <c r="DPC18" s="16">
        <v>0.00974296676</v>
      </c>
      <c r="DPD18" s="16">
        <v>0.00962148338</v>
      </c>
      <c r="DPE18" s="16">
        <v>0.00986445012</v>
      </c>
      <c r="DPF18" s="16">
        <v>0.00991304348</v>
      </c>
      <c r="DPG18" s="16">
        <v>0.00986445012</v>
      </c>
      <c r="DPH18" s="16">
        <v>0.0102774936</v>
      </c>
      <c r="DPI18" s="16">
        <v>0.0102774936</v>
      </c>
      <c r="DPJ18" s="16">
        <v>0.01015601024</v>
      </c>
      <c r="DPK18" s="16">
        <v>0.0102774936</v>
      </c>
      <c r="DPL18" s="16">
        <v>0.01015601024</v>
      </c>
      <c r="DPM18" s="16">
        <v>0.01054475704</v>
      </c>
      <c r="DPN18" s="16">
        <v>0.01069053708</v>
      </c>
      <c r="DPO18" s="16">
        <v>0.01093350384</v>
      </c>
      <c r="DPP18" s="16">
        <v>0.01083631714</v>
      </c>
      <c r="DPQ18" s="16">
        <v>0.01095780052</v>
      </c>
      <c r="DPR18" s="16">
        <v>0.01098209718</v>
      </c>
      <c r="DPS18" s="16">
        <v>0.01098209718</v>
      </c>
      <c r="DPT18" s="16">
        <v>0.01098209718</v>
      </c>
      <c r="DPU18" s="16">
        <v>0.01110358056</v>
      </c>
      <c r="DPV18" s="16">
        <v>0.01083631714</v>
      </c>
      <c r="DPW18" s="16">
        <v>0.01093350384</v>
      </c>
      <c r="DPX18" s="16">
        <v>0.01090920716</v>
      </c>
      <c r="DPY18" s="16">
        <v>0.01064194374</v>
      </c>
      <c r="DPZ18" s="16">
        <v>0.01032608696</v>
      </c>
      <c r="DQA18" s="16">
        <v>0.01030179028</v>
      </c>
      <c r="DQB18" s="16">
        <v>0.0101803069</v>
      </c>
      <c r="DQC18" s="16">
        <v>0.01030179028</v>
      </c>
      <c r="DQD18" s="16">
        <v>0.01003452686</v>
      </c>
      <c r="DQE18" s="16">
        <v>0.00986445012</v>
      </c>
      <c r="DQF18" s="16">
        <v>0.00974296676</v>
      </c>
      <c r="DQG18" s="16">
        <v>0.00942710998</v>
      </c>
      <c r="DQH18" s="16">
        <v>0.00954859336</v>
      </c>
      <c r="DQI18" s="16">
        <v>0.00928132992</v>
      </c>
      <c r="DQJ18" s="16">
        <v>0.00915984654</v>
      </c>
      <c r="DQK18" s="16">
        <v>0.0090140665</v>
      </c>
      <c r="DQL18" s="16">
        <v>0.00874680306</v>
      </c>
      <c r="DQM18" s="16">
        <v>0.00879539642</v>
      </c>
      <c r="DQN18" s="16">
        <v>0.00847953964</v>
      </c>
      <c r="DQO18" s="16">
        <v>0.0083337596</v>
      </c>
      <c r="DQP18" s="16">
        <v>0.00818797954</v>
      </c>
      <c r="DQQ18" s="16">
        <v>0.00818797954</v>
      </c>
      <c r="DQR18" s="16">
        <v>0.00794501278</v>
      </c>
      <c r="DQS18" s="16">
        <v>0.00782352942</v>
      </c>
      <c r="DQT18" s="16">
        <v>0.00770204604</v>
      </c>
      <c r="DQU18" s="16">
        <v>0.00770204604</v>
      </c>
      <c r="DQV18" s="16">
        <v>0.0074347826</v>
      </c>
    </row>
    <row r="19" s="16" customFormat="1" spans="1:3168">
      <c r="A19" s="13">
        <v>0.00748337596</v>
      </c>
      <c r="B19" s="16">
        <v>0.00748337596</v>
      </c>
      <c r="C19" s="16">
        <v>0.00714322252</v>
      </c>
      <c r="D19" s="16">
        <v>0.00699744244</v>
      </c>
      <c r="E19" s="16">
        <v>0.00690025576</v>
      </c>
      <c r="F19" s="16">
        <v>0.00690025576</v>
      </c>
      <c r="G19" s="16">
        <v>0.00680306904</v>
      </c>
      <c r="H19" s="16">
        <v>0.00680306904</v>
      </c>
      <c r="I19" s="16">
        <v>0.00660869564</v>
      </c>
      <c r="J19" s="16">
        <v>0.00660869564</v>
      </c>
      <c r="K19" s="16">
        <v>0.00660869564</v>
      </c>
      <c r="L19" s="16">
        <v>0.00612276216</v>
      </c>
      <c r="M19" s="16">
        <v>0.00621994884</v>
      </c>
      <c r="N19" s="16">
        <v>0.00621994884</v>
      </c>
      <c r="O19" s="16">
        <v>0.0060741688</v>
      </c>
      <c r="P19" s="16">
        <v>0.0060741688</v>
      </c>
      <c r="Q19" s="16">
        <v>0.00563682864</v>
      </c>
      <c r="R19" s="16">
        <v>0.0058797954</v>
      </c>
      <c r="S19" s="16">
        <v>0.00578260868</v>
      </c>
      <c r="T19" s="16">
        <v>0.00578260868</v>
      </c>
      <c r="U19" s="16">
        <v>0.00563682864</v>
      </c>
      <c r="V19" s="16">
        <v>0.00563682864</v>
      </c>
      <c r="W19" s="16">
        <v>0.00563682864</v>
      </c>
      <c r="X19" s="16">
        <v>0.00534526856</v>
      </c>
      <c r="Y19" s="16">
        <v>0.00534526856</v>
      </c>
      <c r="Z19" s="16">
        <v>0.00558823528</v>
      </c>
      <c r="AA19" s="16">
        <v>0.0054910486</v>
      </c>
      <c r="AB19" s="16">
        <v>0.00539386188</v>
      </c>
      <c r="AC19" s="16">
        <v>0.00539386188</v>
      </c>
      <c r="AD19" s="16">
        <v>0.0052966752</v>
      </c>
      <c r="AE19" s="16">
        <v>0.00519948848</v>
      </c>
      <c r="AF19" s="16">
        <v>0.00519948848</v>
      </c>
      <c r="AG19" s="16">
        <v>0.0051023018</v>
      </c>
      <c r="AH19" s="16">
        <v>0.00495652172</v>
      </c>
      <c r="AI19" s="16">
        <v>0.00481074168</v>
      </c>
      <c r="AJ19" s="16">
        <v>0.00505370844</v>
      </c>
      <c r="AK19" s="16">
        <v>0.0049079284</v>
      </c>
      <c r="AL19" s="16">
        <v>0.00505370844</v>
      </c>
      <c r="AM19" s="16">
        <v>0.00505370844</v>
      </c>
      <c r="AN19" s="16">
        <v>0.0049079284</v>
      </c>
      <c r="AO19" s="16">
        <v>0.00481074168</v>
      </c>
      <c r="AP19" s="16">
        <v>0.00481074168</v>
      </c>
      <c r="AQ19" s="16">
        <v>0.00466496164</v>
      </c>
      <c r="AR19" s="16">
        <v>0.00466496164</v>
      </c>
      <c r="AS19" s="16">
        <v>0.00481074168</v>
      </c>
      <c r="AT19" s="16">
        <v>0.00481074168</v>
      </c>
      <c r="AU19" s="16">
        <v>0.00505370844</v>
      </c>
      <c r="AV19" s="16">
        <v>0.00476214832</v>
      </c>
      <c r="AW19" s="16">
        <v>0.00476214832</v>
      </c>
      <c r="AX19" s="16">
        <v>0.00476214832</v>
      </c>
      <c r="AY19" s="16">
        <v>0.00476214832</v>
      </c>
      <c r="AZ19" s="16">
        <v>0.00485933504</v>
      </c>
      <c r="BA19" s="16">
        <v>0.00485933504</v>
      </c>
      <c r="BB19" s="16">
        <v>0.00500511508</v>
      </c>
      <c r="BC19" s="16">
        <v>0.00500511508</v>
      </c>
      <c r="BD19" s="16">
        <v>0.00500511508</v>
      </c>
      <c r="BE19" s="16">
        <v>0.00485933504</v>
      </c>
      <c r="BF19" s="16">
        <v>0.0051023018</v>
      </c>
      <c r="BG19" s="16">
        <v>0.0051023018</v>
      </c>
      <c r="BH19" s="16">
        <v>0.0049079284</v>
      </c>
      <c r="BI19" s="16">
        <v>0.00519948848</v>
      </c>
      <c r="BJ19" s="16">
        <v>0.00519948848</v>
      </c>
      <c r="BK19" s="16">
        <v>0.00553964196</v>
      </c>
      <c r="BL19" s="16">
        <v>0.0054910486</v>
      </c>
      <c r="BM19" s="16">
        <v>0.00578260868</v>
      </c>
      <c r="BN19" s="16">
        <v>0.0062685422</v>
      </c>
      <c r="BO19" s="16">
        <v>0.0062685422</v>
      </c>
      <c r="BP19" s="16">
        <v>0.00651150896</v>
      </c>
      <c r="BQ19" s="16">
        <v>0.00651150896</v>
      </c>
      <c r="BR19" s="16">
        <v>0.00675447572</v>
      </c>
      <c r="BS19" s="16">
        <v>0.0068516624</v>
      </c>
      <c r="BT19" s="16">
        <v>0.00709462916</v>
      </c>
      <c r="BU19" s="16">
        <v>0.00709462916</v>
      </c>
      <c r="BV19" s="16">
        <v>0.00709462916</v>
      </c>
      <c r="BW19" s="16">
        <v>0.00733759592</v>
      </c>
      <c r="BX19" s="16">
        <v>0.00733759592</v>
      </c>
      <c r="BY19" s="16">
        <v>0.00733759592</v>
      </c>
      <c r="BZ19" s="16">
        <v>0.00787212276</v>
      </c>
      <c r="CA19" s="16">
        <v>0.007629156</v>
      </c>
      <c r="CB19" s="16">
        <v>0.007629156</v>
      </c>
      <c r="CC19" s="16">
        <v>0.00738618924</v>
      </c>
      <c r="CD19" s="16">
        <v>0.00772634272</v>
      </c>
      <c r="CE19" s="16">
        <v>0.00772634272</v>
      </c>
      <c r="CF19" s="16">
        <v>0.00748337596</v>
      </c>
      <c r="CG19" s="16">
        <v>0.00772634272</v>
      </c>
      <c r="CH19" s="16">
        <v>0.00772634272</v>
      </c>
      <c r="CI19" s="16">
        <v>0.00772634272</v>
      </c>
      <c r="CJ19" s="16">
        <v>0.00792071612</v>
      </c>
      <c r="CK19" s="16">
        <v>0.00792071612</v>
      </c>
      <c r="CL19" s="16">
        <v>0.0080179028</v>
      </c>
      <c r="CM19" s="16">
        <v>0.00777493608</v>
      </c>
      <c r="CN19" s="16">
        <v>0.00748337596</v>
      </c>
      <c r="CO19" s="16">
        <v>0.00748337596</v>
      </c>
      <c r="CP19" s="16">
        <v>0.00748337596</v>
      </c>
      <c r="CQ19" s="16">
        <v>0.00748337596</v>
      </c>
      <c r="CR19" s="16">
        <v>0.00714322252</v>
      </c>
      <c r="CS19" s="16">
        <v>0.00719181584</v>
      </c>
      <c r="CT19" s="16">
        <v>0.00690025576</v>
      </c>
      <c r="CU19" s="16">
        <v>0.0068516624</v>
      </c>
      <c r="CV19" s="16">
        <v>0.00690025576</v>
      </c>
      <c r="CW19" s="16">
        <v>0.0068516624</v>
      </c>
      <c r="CX19" s="16">
        <v>0.00690025576</v>
      </c>
      <c r="CY19" s="16">
        <v>0.00675447572</v>
      </c>
      <c r="CZ19" s="16">
        <v>0.00690025576</v>
      </c>
      <c r="DA19" s="16">
        <v>0.00690025576</v>
      </c>
      <c r="DB19" s="16">
        <v>0.0068516624</v>
      </c>
      <c r="DC19" s="16">
        <v>0.00694884912</v>
      </c>
      <c r="DD19" s="16">
        <v>0.00719181584</v>
      </c>
      <c r="DE19" s="16">
        <v>0.00719181584</v>
      </c>
      <c r="DF19" s="16">
        <v>0.00719181584</v>
      </c>
      <c r="DG19" s="16">
        <v>0.00748337596</v>
      </c>
      <c r="DH19" s="16">
        <v>0.0072404092</v>
      </c>
      <c r="DI19" s="16">
        <v>0.00758056264</v>
      </c>
      <c r="DJ19" s="16">
        <v>0.00733759592</v>
      </c>
      <c r="DK19" s="16">
        <v>0.0074347826</v>
      </c>
      <c r="DL19" s="16">
        <v>0.00753196932</v>
      </c>
      <c r="DM19" s="16">
        <v>0.00772634272</v>
      </c>
      <c r="DN19" s="16">
        <v>0.00748337596</v>
      </c>
      <c r="DO19" s="16">
        <v>0.00748337596</v>
      </c>
      <c r="DP19" s="16">
        <v>0.007629156</v>
      </c>
      <c r="DQ19" s="16">
        <v>0.00772634272</v>
      </c>
      <c r="DR19" s="16">
        <v>0.00772634272</v>
      </c>
      <c r="DS19" s="16">
        <v>0.00796930948</v>
      </c>
      <c r="DT19" s="16">
        <v>0.00772634272</v>
      </c>
      <c r="DU19" s="16">
        <v>0.00806649616</v>
      </c>
      <c r="DV19" s="16">
        <v>0.00806649616</v>
      </c>
      <c r="DW19" s="16">
        <v>0.00826086956</v>
      </c>
      <c r="DX19" s="16">
        <v>0.00787212276</v>
      </c>
      <c r="DY19" s="16">
        <v>0.00811508952</v>
      </c>
      <c r="DZ19" s="16">
        <v>0.0080179028</v>
      </c>
      <c r="EA19" s="16">
        <v>0.0078235294</v>
      </c>
      <c r="EB19" s="16">
        <v>0.00811508952</v>
      </c>
      <c r="EC19" s="16">
        <v>0.00811508952</v>
      </c>
      <c r="ED19" s="16">
        <v>0.00835805628</v>
      </c>
      <c r="EE19" s="16">
        <v>0.00835805628</v>
      </c>
      <c r="EF19" s="16">
        <v>0.00835805628</v>
      </c>
      <c r="EG19" s="16">
        <v>0.008601023</v>
      </c>
      <c r="EH19" s="16">
        <v>0.008601023</v>
      </c>
      <c r="EI19" s="16">
        <v>0.00884398976</v>
      </c>
      <c r="EJ19" s="16">
        <v>0.008601023</v>
      </c>
      <c r="EK19" s="16">
        <v>0.00835805628</v>
      </c>
      <c r="EL19" s="16">
        <v>0.00811508952</v>
      </c>
      <c r="EM19" s="16">
        <v>0.00835805628</v>
      </c>
      <c r="EN19" s="16">
        <v>0.0078235294</v>
      </c>
      <c r="EO19" s="16">
        <v>0.00792071612</v>
      </c>
      <c r="EP19" s="16">
        <v>0.00792071612</v>
      </c>
      <c r="EQ19" s="16">
        <v>0.00787212276</v>
      </c>
      <c r="ER19" s="16">
        <v>0.00787212276</v>
      </c>
      <c r="ES19" s="16">
        <v>0.00787212276</v>
      </c>
      <c r="ET19" s="16">
        <v>0.00767774936</v>
      </c>
      <c r="EU19" s="16">
        <v>0.007629156</v>
      </c>
      <c r="EV19" s="16">
        <v>0.007629156</v>
      </c>
      <c r="EW19" s="16">
        <v>0.00738618924</v>
      </c>
      <c r="EX19" s="16">
        <v>0.00714322252</v>
      </c>
      <c r="EY19" s="16">
        <v>0.00738618924</v>
      </c>
      <c r="EZ19" s="16">
        <v>0.00714322252</v>
      </c>
      <c r="FA19" s="16">
        <v>0.00714322252</v>
      </c>
      <c r="FB19" s="16">
        <v>0.00714322252</v>
      </c>
      <c r="FC19" s="16">
        <v>0.00690025576</v>
      </c>
      <c r="FD19" s="16">
        <v>0.0070460358</v>
      </c>
      <c r="FE19" s="16">
        <v>0.0070460358</v>
      </c>
      <c r="FF19" s="16">
        <v>0.00680306904</v>
      </c>
      <c r="FG19" s="16">
        <v>0.00680306904</v>
      </c>
      <c r="FH19" s="16">
        <v>0.00660869564</v>
      </c>
      <c r="FI19" s="16">
        <v>0.00675447572</v>
      </c>
      <c r="FJ19" s="16">
        <v>0.00694884912</v>
      </c>
      <c r="FK19" s="16">
        <v>0.00694884912</v>
      </c>
      <c r="FL19" s="16">
        <v>0.00660869564</v>
      </c>
      <c r="FM19" s="16">
        <v>0.00660869564</v>
      </c>
      <c r="FN19" s="16">
        <v>0.00660869564</v>
      </c>
      <c r="FO19" s="16">
        <v>0.00660869564</v>
      </c>
      <c r="FP19" s="16">
        <v>0.00631713556</v>
      </c>
      <c r="FQ19" s="16">
        <v>0.00641432224</v>
      </c>
      <c r="FR19" s="16">
        <v>0.00660869564</v>
      </c>
      <c r="FS19" s="16">
        <v>0.00656010232</v>
      </c>
      <c r="FT19" s="16">
        <v>0.00651150896</v>
      </c>
      <c r="FU19" s="16">
        <v>0.00660869564</v>
      </c>
      <c r="FV19" s="16">
        <v>0.0068516624</v>
      </c>
      <c r="FW19" s="16">
        <v>0.00675447572</v>
      </c>
      <c r="FX19" s="16">
        <v>0.0068516624</v>
      </c>
      <c r="FY19" s="16">
        <v>0.0068516624</v>
      </c>
      <c r="FZ19" s="16">
        <v>0.00670588236</v>
      </c>
      <c r="GA19" s="16">
        <v>0.00680306904</v>
      </c>
      <c r="GB19" s="16">
        <v>0.00680306904</v>
      </c>
      <c r="GC19" s="16">
        <v>0.00680306904</v>
      </c>
      <c r="GD19" s="16">
        <v>0.00690025576</v>
      </c>
      <c r="GE19" s="16">
        <v>0.00690025576</v>
      </c>
      <c r="GF19" s="16">
        <v>0.00680306904</v>
      </c>
      <c r="GG19" s="16">
        <v>0.00680306904</v>
      </c>
      <c r="GH19" s="16">
        <v>0.00675447572</v>
      </c>
      <c r="GI19" s="16">
        <v>0.00675447572</v>
      </c>
      <c r="GJ19" s="16">
        <v>0.00714322252</v>
      </c>
      <c r="GK19" s="16">
        <v>0.00714322252</v>
      </c>
      <c r="GL19" s="16">
        <v>0.0072404092</v>
      </c>
      <c r="GM19" s="16">
        <v>0.0070460358</v>
      </c>
      <c r="GN19" s="16">
        <v>0.00714322252</v>
      </c>
      <c r="GO19" s="16">
        <v>0.00738618924</v>
      </c>
      <c r="GP19" s="16">
        <v>0.00738618924</v>
      </c>
      <c r="GQ19" s="16">
        <v>0.00767774936</v>
      </c>
      <c r="GR19" s="16">
        <v>0.00738618924</v>
      </c>
      <c r="GS19" s="16">
        <v>0.007629156</v>
      </c>
      <c r="GT19" s="16">
        <v>0.007629156</v>
      </c>
      <c r="GU19" s="16">
        <v>0.007629156</v>
      </c>
      <c r="GV19" s="16">
        <v>0.0078235294</v>
      </c>
      <c r="GW19" s="16">
        <v>0.00811508952</v>
      </c>
      <c r="GX19" s="16">
        <v>0.00811508952</v>
      </c>
      <c r="GY19" s="16">
        <v>0.00816368288</v>
      </c>
      <c r="GZ19" s="16">
        <v>0.00816368288</v>
      </c>
      <c r="HA19" s="16">
        <v>0.00806649616</v>
      </c>
      <c r="HB19" s="16">
        <v>0.0084066496</v>
      </c>
      <c r="HC19" s="16">
        <v>0.0084066496</v>
      </c>
      <c r="HD19" s="16">
        <v>0.00874680308</v>
      </c>
      <c r="HE19" s="16">
        <v>0.00835805628</v>
      </c>
      <c r="HF19" s="16">
        <v>0.00874680308</v>
      </c>
      <c r="HG19" s="16">
        <v>0.00874680308</v>
      </c>
      <c r="HH19" s="16">
        <v>0.00898976984</v>
      </c>
      <c r="HI19" s="16">
        <v>0.00898976984</v>
      </c>
      <c r="HJ19" s="16">
        <v>0.00903836316</v>
      </c>
      <c r="HK19" s="16">
        <v>0.00903836316</v>
      </c>
      <c r="HL19" s="16">
        <v>0.00928132992</v>
      </c>
      <c r="HM19" s="16">
        <v>0.00928132992</v>
      </c>
      <c r="HN19" s="16">
        <v>0.00928132992</v>
      </c>
      <c r="HO19" s="16">
        <v>0.00903836316</v>
      </c>
      <c r="HP19" s="16">
        <v>0.00928132992</v>
      </c>
      <c r="HQ19" s="16">
        <v>0.00937851664</v>
      </c>
      <c r="HR19" s="16">
        <v>0.00937851664</v>
      </c>
      <c r="HS19" s="16">
        <v>0.00952429668</v>
      </c>
      <c r="HT19" s="16">
        <v>0.00928132992</v>
      </c>
      <c r="HU19" s="16">
        <v>0.00952429668</v>
      </c>
      <c r="HV19" s="16">
        <v>0.00962148336</v>
      </c>
      <c r="HW19" s="16">
        <v>0.00981585676</v>
      </c>
      <c r="HX19" s="16">
        <v>0.00981585676</v>
      </c>
      <c r="HY19" s="16">
        <v>0.00991304348</v>
      </c>
      <c r="HZ19" s="16">
        <v>0.00971867008</v>
      </c>
      <c r="IA19" s="16">
        <v>0.00976726344</v>
      </c>
      <c r="IB19" s="16">
        <v>0.00971867008</v>
      </c>
      <c r="IC19" s="16">
        <v>0.01001023016</v>
      </c>
      <c r="ID19" s="16">
        <v>0.00976726344</v>
      </c>
      <c r="IE19" s="16">
        <v>0.00976726344</v>
      </c>
      <c r="IF19" s="16">
        <v>0.00976726344</v>
      </c>
      <c r="IG19" s="16">
        <v>0.00976726344</v>
      </c>
      <c r="IH19" s="16">
        <v>0.00991304348</v>
      </c>
      <c r="II19" s="16">
        <v>0.00976726344</v>
      </c>
      <c r="IJ19" s="16">
        <v>0.00947570332</v>
      </c>
      <c r="IK19" s="16">
        <v>0.00971867008</v>
      </c>
      <c r="IL19" s="16">
        <v>0.00996163684</v>
      </c>
      <c r="IM19" s="16">
        <v>0.00996163684</v>
      </c>
      <c r="IN19" s="16">
        <v>0.01005882352</v>
      </c>
      <c r="IO19" s="16">
        <v>0.00996163684</v>
      </c>
      <c r="IP19" s="16">
        <v>0.00996163684</v>
      </c>
      <c r="IQ19" s="16">
        <v>0.00996163684</v>
      </c>
      <c r="IR19" s="16">
        <v>0.00981585676</v>
      </c>
      <c r="IS19" s="16">
        <v>0.00981585676</v>
      </c>
      <c r="IT19" s="16">
        <v>0.01044757032</v>
      </c>
      <c r="IU19" s="16">
        <v>0.01049616368</v>
      </c>
      <c r="IV19" s="16">
        <v>0.01049616368</v>
      </c>
      <c r="IW19" s="16">
        <v>0.010398977</v>
      </c>
      <c r="IX19" s="16">
        <v>0.01054475704</v>
      </c>
      <c r="IY19" s="16">
        <v>0.01054475704</v>
      </c>
      <c r="IZ19" s="16">
        <v>0.01054475704</v>
      </c>
      <c r="JA19" s="16">
        <v>0.01030179028</v>
      </c>
      <c r="JB19" s="16">
        <v>0.01030179028</v>
      </c>
      <c r="JC19" s="16">
        <v>0.01015601024</v>
      </c>
      <c r="JD19" s="16">
        <v>0.00991304348</v>
      </c>
      <c r="JE19" s="16">
        <v>0.00991304348</v>
      </c>
      <c r="JF19" s="16">
        <v>0.00967007672</v>
      </c>
      <c r="JG19" s="16">
        <v>0.00952429668</v>
      </c>
      <c r="JH19" s="16">
        <v>0.00942710996</v>
      </c>
      <c r="JI19" s="16">
        <v>0.00918414324</v>
      </c>
      <c r="JJ19" s="16">
        <v>0.00898976984</v>
      </c>
      <c r="JK19" s="16">
        <v>0.00942710996</v>
      </c>
      <c r="JL19" s="16">
        <v>0.00913554988</v>
      </c>
      <c r="JM19" s="16">
        <v>0.00898976984</v>
      </c>
      <c r="JN19" s="16">
        <v>0.00898976984</v>
      </c>
      <c r="JO19" s="16">
        <v>0.00864961636</v>
      </c>
      <c r="JP19" s="16">
        <v>0.0084066496</v>
      </c>
      <c r="JQ19" s="16">
        <v>0.00816368288</v>
      </c>
      <c r="JR19" s="16">
        <v>0.00816368288</v>
      </c>
      <c r="JS19" s="16">
        <v>0.00796930948</v>
      </c>
      <c r="JT19" s="16">
        <v>0.00792071612</v>
      </c>
      <c r="JU19" s="16">
        <v>0.00767774936</v>
      </c>
      <c r="JV19" s="16">
        <v>0.00792071612</v>
      </c>
      <c r="JW19" s="16">
        <v>0.00767774936</v>
      </c>
      <c r="JX19" s="16">
        <v>0.00767774936</v>
      </c>
      <c r="JY19" s="16">
        <v>0.00733759592</v>
      </c>
      <c r="JZ19" s="16">
        <v>0.00694884912</v>
      </c>
      <c r="KA19" s="16">
        <v>0.00719181584</v>
      </c>
      <c r="KB19" s="16">
        <v>0.00694884912</v>
      </c>
      <c r="KC19" s="16">
        <v>0.00694884912</v>
      </c>
      <c r="KD19" s="16">
        <v>0.00670588236</v>
      </c>
      <c r="KE19" s="16">
        <v>0.00660869564</v>
      </c>
      <c r="KF19" s="16">
        <v>0.00660869564</v>
      </c>
      <c r="KG19" s="16">
        <v>0.0064629156</v>
      </c>
      <c r="KH19" s="16">
        <v>0.00631713556</v>
      </c>
      <c r="KI19" s="16">
        <v>0.00621994884</v>
      </c>
      <c r="KJ19" s="16">
        <v>0.00597698208</v>
      </c>
      <c r="KK19" s="16">
        <v>0.0060741688</v>
      </c>
      <c r="KL19" s="16">
        <v>0.0060741688</v>
      </c>
      <c r="KM19" s="16">
        <v>0.00573401536</v>
      </c>
      <c r="KN19" s="16">
        <v>0.00573401536</v>
      </c>
      <c r="KO19" s="16">
        <v>0.005685422</v>
      </c>
      <c r="KP19" s="16">
        <v>0.0054910486</v>
      </c>
      <c r="KQ19" s="16">
        <v>0.0054910486</v>
      </c>
      <c r="KR19" s="16">
        <v>0.00544245524</v>
      </c>
      <c r="KS19" s="16">
        <v>0.00544245524</v>
      </c>
      <c r="KT19" s="16">
        <v>0.00539386188</v>
      </c>
      <c r="KU19" s="16">
        <v>0.00524808184</v>
      </c>
      <c r="KV19" s="16">
        <v>0.00524808184</v>
      </c>
      <c r="KW19" s="16">
        <v>0.00524808184</v>
      </c>
      <c r="KX19" s="16">
        <v>0.00500511508</v>
      </c>
      <c r="KY19" s="16">
        <v>0.00500511508</v>
      </c>
      <c r="KZ19" s="16">
        <v>0.0049079284</v>
      </c>
      <c r="LA19" s="16">
        <v>0.00524808184</v>
      </c>
      <c r="LB19" s="16">
        <v>0.00500511508</v>
      </c>
      <c r="LC19" s="16">
        <v>0.00500511508</v>
      </c>
      <c r="LD19" s="16">
        <v>0.00476214832</v>
      </c>
      <c r="LE19" s="16">
        <v>0.00476214832</v>
      </c>
      <c r="LF19" s="16">
        <v>0.00466496164</v>
      </c>
      <c r="LG19" s="16">
        <v>0.00466496164</v>
      </c>
      <c r="LH19" s="16">
        <v>0.00481074168</v>
      </c>
      <c r="LI19" s="16">
        <v>0.00461636828</v>
      </c>
      <c r="LJ19" s="16">
        <v>0.0045191816</v>
      </c>
      <c r="LK19" s="16">
        <v>0.0045191816</v>
      </c>
      <c r="LL19" s="16">
        <v>0.00466496164</v>
      </c>
      <c r="LM19" s="16">
        <v>0.00466496164</v>
      </c>
      <c r="LN19" s="16">
        <v>0.00442199488</v>
      </c>
      <c r="LO19" s="16">
        <v>0.0045191816</v>
      </c>
      <c r="LP19" s="16">
        <v>0.0045191816</v>
      </c>
      <c r="LQ19" s="16">
        <v>0.00442199488</v>
      </c>
      <c r="LR19" s="16">
        <v>0.00442199488</v>
      </c>
      <c r="LS19" s="16">
        <v>0.00447058824</v>
      </c>
      <c r="LT19" s="16">
        <v>0.00447058824</v>
      </c>
      <c r="LU19" s="16">
        <v>0.0045191816</v>
      </c>
      <c r="LV19" s="16">
        <v>0.0045191816</v>
      </c>
      <c r="LW19" s="16">
        <v>0.0045191816</v>
      </c>
      <c r="LX19" s="16">
        <v>0.00427621484</v>
      </c>
      <c r="LY19" s="16">
        <v>0.00427621484</v>
      </c>
      <c r="LZ19" s="16">
        <v>0.00456777492</v>
      </c>
      <c r="MA19" s="16">
        <v>0.00447058824</v>
      </c>
      <c r="MB19" s="16">
        <v>0.00447058824</v>
      </c>
      <c r="MC19" s="16">
        <v>0.0043248082</v>
      </c>
      <c r="MD19" s="16">
        <v>0.0043248082</v>
      </c>
      <c r="ME19" s="16">
        <v>0.00437340152</v>
      </c>
      <c r="MF19" s="16">
        <v>0.00456777492</v>
      </c>
      <c r="MG19" s="16">
        <v>0.0043248082</v>
      </c>
      <c r="MH19" s="16">
        <v>0.00456777492</v>
      </c>
      <c r="MI19" s="16">
        <v>0.00456777492</v>
      </c>
      <c r="MJ19" s="16">
        <v>0.00456777492</v>
      </c>
      <c r="MK19" s="16">
        <v>0.0045191816</v>
      </c>
      <c r="ML19" s="16">
        <v>0.0045191816</v>
      </c>
      <c r="MM19" s="16">
        <v>0.00481074168</v>
      </c>
      <c r="MN19" s="16">
        <v>0.00505370844</v>
      </c>
      <c r="MO19" s="16">
        <v>0.0052966752</v>
      </c>
      <c r="MP19" s="16">
        <v>0.00539386188</v>
      </c>
      <c r="MQ19" s="16">
        <v>0.00583120204</v>
      </c>
      <c r="MR19" s="16">
        <v>0.005685422</v>
      </c>
      <c r="MS19" s="16">
        <v>0.00583120204</v>
      </c>
      <c r="MT19" s="16">
        <v>0.00631713556</v>
      </c>
      <c r="MU19" s="16">
        <v>0.0060741688</v>
      </c>
      <c r="MV19" s="16">
        <v>0.0062685422</v>
      </c>
      <c r="MW19" s="16">
        <v>0.00660869564</v>
      </c>
      <c r="MX19" s="16">
        <v>0.00660869564</v>
      </c>
      <c r="MY19" s="16">
        <v>0.0068516624</v>
      </c>
      <c r="MZ19" s="16">
        <v>0.00690025576</v>
      </c>
      <c r="NA19" s="16">
        <v>0.00694884912</v>
      </c>
      <c r="NB19" s="16">
        <v>0.00709462916</v>
      </c>
      <c r="NC19" s="16">
        <v>0.00733759592</v>
      </c>
      <c r="ND19" s="16">
        <v>0.00758056264</v>
      </c>
      <c r="NE19" s="16">
        <v>0.00733759592</v>
      </c>
      <c r="NF19" s="16">
        <v>0.00767774936</v>
      </c>
      <c r="NG19" s="16">
        <v>0.0074347826</v>
      </c>
      <c r="NH19" s="16">
        <v>0.0074347826</v>
      </c>
      <c r="NI19" s="16">
        <v>0.0074347826</v>
      </c>
      <c r="NJ19" s="16">
        <v>0.00772634272</v>
      </c>
      <c r="NK19" s="16">
        <v>0.00772634272</v>
      </c>
      <c r="NL19" s="16">
        <v>0.00772634272</v>
      </c>
      <c r="NM19" s="16">
        <v>0.00753196932</v>
      </c>
      <c r="NN19" s="16">
        <v>0.00753196932</v>
      </c>
      <c r="NO19" s="16">
        <v>0.00714322252</v>
      </c>
      <c r="NP19" s="16">
        <v>0.00714322252</v>
      </c>
      <c r="NQ19" s="16">
        <v>0.0074347826</v>
      </c>
      <c r="NR19" s="16">
        <v>0.00719181584</v>
      </c>
      <c r="NS19" s="16">
        <v>0.00694884912</v>
      </c>
      <c r="NT19" s="16">
        <v>0.00694884912</v>
      </c>
      <c r="NU19" s="16">
        <v>0.006657289</v>
      </c>
      <c r="NV19" s="16">
        <v>0.00641432224</v>
      </c>
      <c r="NW19" s="16">
        <v>0.00641432224</v>
      </c>
      <c r="NX19" s="16">
        <v>0.00641432224</v>
      </c>
      <c r="NY19" s="16">
        <v>0.00660869564</v>
      </c>
      <c r="NZ19" s="16">
        <v>0.00641432224</v>
      </c>
      <c r="OA19" s="16">
        <v>0.00641432224</v>
      </c>
      <c r="OB19" s="16">
        <v>0.0062685422</v>
      </c>
      <c r="OC19" s="16">
        <v>0.0062685422</v>
      </c>
      <c r="OD19" s="16">
        <v>0.0064629156</v>
      </c>
      <c r="OE19" s="16">
        <v>0.00651150896</v>
      </c>
      <c r="OF19" s="16">
        <v>0.00651150896</v>
      </c>
      <c r="OG19" s="16">
        <v>0.00675447572</v>
      </c>
      <c r="OH19" s="16">
        <v>0.00651150896</v>
      </c>
      <c r="OI19" s="16">
        <v>0.00651150896</v>
      </c>
      <c r="OJ19" s="16">
        <v>0.00675447572</v>
      </c>
      <c r="OK19" s="16">
        <v>0.00656010232</v>
      </c>
      <c r="OL19" s="16">
        <v>0.00641432224</v>
      </c>
      <c r="OM19" s="16">
        <v>0.00641432224</v>
      </c>
      <c r="ON19" s="16">
        <v>0.00651150896</v>
      </c>
      <c r="OO19" s="16">
        <v>0.00651150896</v>
      </c>
      <c r="OP19" s="16">
        <v>0.00675447572</v>
      </c>
      <c r="OQ19" s="16">
        <v>0.00660869564</v>
      </c>
      <c r="OR19" s="16">
        <v>0.00699744244</v>
      </c>
      <c r="OS19" s="16">
        <v>0.00699744244</v>
      </c>
      <c r="OT19" s="16">
        <v>0.00728900256</v>
      </c>
      <c r="OU19" s="16">
        <v>0.00714322252</v>
      </c>
      <c r="OV19" s="16">
        <v>0.00714322252</v>
      </c>
      <c r="OW19" s="16">
        <v>0.00733759592</v>
      </c>
      <c r="OX19" s="16">
        <v>0.00709462916</v>
      </c>
      <c r="OY19" s="16">
        <v>0.00738618924</v>
      </c>
      <c r="OZ19" s="16">
        <v>0.00767774936</v>
      </c>
      <c r="PA19" s="16">
        <v>0.00738618924</v>
      </c>
      <c r="PB19" s="16">
        <v>0.00714322252</v>
      </c>
      <c r="PC19" s="16">
        <v>0.00733759592</v>
      </c>
      <c r="PD19" s="16">
        <v>0.00753196932</v>
      </c>
      <c r="PE19" s="16">
        <v>0.007629156</v>
      </c>
      <c r="PF19" s="16">
        <v>0.00787212276</v>
      </c>
      <c r="PG19" s="16">
        <v>0.00772634272</v>
      </c>
      <c r="PH19" s="16">
        <v>0.00787212276</v>
      </c>
      <c r="PI19" s="16">
        <v>0.007629156</v>
      </c>
      <c r="PJ19" s="16">
        <v>0.00787212276</v>
      </c>
      <c r="PK19" s="16">
        <v>0.007629156</v>
      </c>
      <c r="PL19" s="16">
        <v>0.00738618924</v>
      </c>
      <c r="PM19" s="16">
        <v>0.00738618924</v>
      </c>
      <c r="PN19" s="16">
        <v>0.00714322252</v>
      </c>
      <c r="PO19" s="16">
        <v>0.00738618924</v>
      </c>
      <c r="PP19" s="16">
        <v>0.00738618924</v>
      </c>
      <c r="PQ19" s="16">
        <v>0.00714322252</v>
      </c>
      <c r="PR19" s="16">
        <v>0.00714322252</v>
      </c>
      <c r="PS19" s="16">
        <v>0.00714322252</v>
      </c>
      <c r="PT19" s="16">
        <v>0.00690025576</v>
      </c>
      <c r="PU19" s="16">
        <v>0.00680306904</v>
      </c>
      <c r="PV19" s="16">
        <v>0.00680306904</v>
      </c>
      <c r="PW19" s="16">
        <v>0.00680306904</v>
      </c>
      <c r="PX19" s="16">
        <v>0.00699744244</v>
      </c>
      <c r="PY19" s="16">
        <v>0.00656010232</v>
      </c>
      <c r="PZ19" s="16">
        <v>0.00641432224</v>
      </c>
      <c r="QA19" s="16">
        <v>0.006657289</v>
      </c>
      <c r="QB19" s="16">
        <v>0.00641432224</v>
      </c>
      <c r="QC19" s="16">
        <v>0.00641432224</v>
      </c>
      <c r="QD19" s="16">
        <v>0.00641432224</v>
      </c>
      <c r="QE19" s="16">
        <v>0.00641432224</v>
      </c>
      <c r="QF19" s="16">
        <v>0.00617135548</v>
      </c>
      <c r="QG19" s="16">
        <v>0.00617135548</v>
      </c>
      <c r="QH19" s="16">
        <v>0.0060741688</v>
      </c>
      <c r="QI19" s="16">
        <v>0.00592838876</v>
      </c>
      <c r="QJ19" s="16">
        <v>0.00592838876</v>
      </c>
      <c r="QK19" s="16">
        <v>0.00617135548</v>
      </c>
      <c r="QL19" s="16">
        <v>0.00592838876</v>
      </c>
      <c r="QM19" s="16">
        <v>0.00592838876</v>
      </c>
      <c r="QN19" s="16">
        <v>0.0060741688</v>
      </c>
      <c r="QO19" s="16">
        <v>0.00617135548</v>
      </c>
      <c r="QP19" s="16">
        <v>0.00592838876</v>
      </c>
      <c r="QQ19" s="16">
        <v>0.0060741688</v>
      </c>
      <c r="QR19" s="16">
        <v>0.0060741688</v>
      </c>
      <c r="QS19" s="16">
        <v>0.00597698208</v>
      </c>
      <c r="QT19" s="16">
        <v>0.0060741688</v>
      </c>
      <c r="QU19" s="16">
        <v>0.0060741688</v>
      </c>
      <c r="QV19" s="16">
        <v>0.00592838876</v>
      </c>
      <c r="QW19" s="16">
        <v>0.0060741688</v>
      </c>
      <c r="QX19" s="16">
        <v>0.0060741688</v>
      </c>
      <c r="QY19" s="16">
        <v>0.00617135548</v>
      </c>
      <c r="QZ19" s="16">
        <v>0.00617135548</v>
      </c>
      <c r="RA19" s="16">
        <v>0.00621994884</v>
      </c>
      <c r="RB19" s="16">
        <v>0.00641432224</v>
      </c>
      <c r="RC19" s="16">
        <v>0.00641432224</v>
      </c>
      <c r="RD19" s="16">
        <v>0.0064629156</v>
      </c>
      <c r="RE19" s="16">
        <v>0.0064629156</v>
      </c>
      <c r="RF19" s="16">
        <v>0.0064629156</v>
      </c>
      <c r="RG19" s="16">
        <v>0.0064629156</v>
      </c>
      <c r="RH19" s="16">
        <v>0.00656010232</v>
      </c>
      <c r="RI19" s="16">
        <v>0.00641432224</v>
      </c>
      <c r="RJ19" s="16">
        <v>0.00641432224</v>
      </c>
      <c r="RK19" s="16">
        <v>0.006657289</v>
      </c>
      <c r="RL19" s="16">
        <v>0.00656010232</v>
      </c>
      <c r="RM19" s="16">
        <v>0.00656010232</v>
      </c>
      <c r="RN19" s="16">
        <v>0.00656010232</v>
      </c>
      <c r="RO19" s="16">
        <v>0.00656010232</v>
      </c>
      <c r="RP19" s="16">
        <v>0.00660869564</v>
      </c>
      <c r="RQ19" s="16">
        <v>0.0068516624</v>
      </c>
      <c r="RR19" s="16">
        <v>0.00699744244</v>
      </c>
      <c r="RS19" s="16">
        <v>0.00714322252</v>
      </c>
      <c r="RT19" s="16">
        <v>0.0074347826</v>
      </c>
      <c r="RU19" s="16">
        <v>0.00753196932</v>
      </c>
      <c r="RV19" s="16">
        <v>0.00753196932</v>
      </c>
      <c r="RW19" s="16">
        <v>0.00792071612</v>
      </c>
      <c r="RX19" s="16">
        <v>0.00777493608</v>
      </c>
      <c r="RY19" s="16">
        <v>0.00777493608</v>
      </c>
      <c r="RZ19" s="16">
        <v>0.00806649616</v>
      </c>
      <c r="SA19" s="16">
        <v>0.00796930948</v>
      </c>
      <c r="SB19" s="16">
        <v>0.00850383632</v>
      </c>
      <c r="SC19" s="16">
        <v>0.00826086956</v>
      </c>
      <c r="SD19" s="16">
        <v>0.00826086956</v>
      </c>
      <c r="SE19" s="16">
        <v>0.00850383632</v>
      </c>
      <c r="SF19" s="16">
        <v>0.00874680308</v>
      </c>
      <c r="SG19" s="16">
        <v>0.00898976984</v>
      </c>
      <c r="SH19" s="16">
        <v>0.00894117648</v>
      </c>
      <c r="SI19" s="16">
        <v>0.00874680308</v>
      </c>
      <c r="SJ19" s="16">
        <v>0.00850383632</v>
      </c>
      <c r="SK19" s="16">
        <v>0.00874680308</v>
      </c>
      <c r="SL19" s="16">
        <v>0.00898976984</v>
      </c>
      <c r="SM19" s="16">
        <v>0.00898976984</v>
      </c>
      <c r="SN19" s="16">
        <v>0.00894117648</v>
      </c>
      <c r="SO19" s="16">
        <v>0.00874680308</v>
      </c>
      <c r="SP19" s="16">
        <v>0.00874680308</v>
      </c>
      <c r="SQ19" s="16">
        <v>0.00898976984</v>
      </c>
      <c r="SR19" s="16">
        <v>0.00874680308</v>
      </c>
      <c r="SS19" s="16">
        <v>0.00874680308</v>
      </c>
      <c r="ST19" s="16">
        <v>0.00869820972</v>
      </c>
      <c r="SU19" s="16">
        <v>0.00874680308</v>
      </c>
      <c r="SV19" s="16">
        <v>0.00874680308</v>
      </c>
      <c r="SW19" s="16">
        <v>0.00898976984</v>
      </c>
      <c r="SX19" s="16">
        <v>0.00898976984</v>
      </c>
      <c r="SY19" s="16">
        <v>0.00908695652</v>
      </c>
      <c r="SZ19" s="16">
        <v>0.00908695652</v>
      </c>
      <c r="TA19" s="16">
        <v>0.00947570332</v>
      </c>
      <c r="TB19" s="16">
        <v>0.00923273656</v>
      </c>
      <c r="TC19" s="16">
        <v>0.00947570332</v>
      </c>
      <c r="TD19" s="16">
        <v>0.00923273656</v>
      </c>
      <c r="TE19" s="16">
        <v>0.00947570332</v>
      </c>
      <c r="TF19" s="16">
        <v>0.00942710996</v>
      </c>
      <c r="TG19" s="16">
        <v>0.00971867008</v>
      </c>
      <c r="TH19" s="16">
        <v>0.00967007672</v>
      </c>
      <c r="TI19" s="16">
        <v>0.00962148336</v>
      </c>
      <c r="TJ19" s="16">
        <v>0.00991304348</v>
      </c>
      <c r="TK19" s="16">
        <v>0.00986445012</v>
      </c>
      <c r="TL19" s="16">
        <v>0.00991304348</v>
      </c>
      <c r="TM19" s="16">
        <v>0.00981585676</v>
      </c>
      <c r="TN19" s="16">
        <v>0.00981585676</v>
      </c>
      <c r="TO19" s="16">
        <v>0.00976726344</v>
      </c>
      <c r="TP19" s="16">
        <v>0.00991304348</v>
      </c>
      <c r="TQ19" s="16">
        <v>0.00981585676</v>
      </c>
      <c r="TR19" s="16">
        <v>0.00981585676</v>
      </c>
      <c r="TS19" s="16">
        <v>0.01010741688</v>
      </c>
      <c r="TT19" s="16">
        <v>0.01010741688</v>
      </c>
      <c r="TU19" s="16">
        <v>0.01010741688</v>
      </c>
      <c r="TV19" s="16">
        <v>0.01054475704</v>
      </c>
      <c r="TW19" s="16">
        <v>0.01054475704</v>
      </c>
      <c r="TX19" s="16">
        <v>0.0107877238</v>
      </c>
      <c r="TY19" s="16">
        <v>0.01054475704</v>
      </c>
      <c r="TZ19" s="16">
        <v>0.01054475704</v>
      </c>
      <c r="UA19" s="16">
        <v>0.01025319692</v>
      </c>
      <c r="UB19" s="16">
        <v>0.01025319692</v>
      </c>
      <c r="UC19" s="16">
        <v>0.01015601024</v>
      </c>
      <c r="UD19" s="16">
        <v>0.00996163684</v>
      </c>
      <c r="UE19" s="16">
        <v>0.00996163684</v>
      </c>
      <c r="UF19" s="16">
        <v>0.00996163684</v>
      </c>
      <c r="UG19" s="16">
        <v>0.00971867008</v>
      </c>
      <c r="UH19" s="16">
        <v>0.00947570332</v>
      </c>
      <c r="UI19" s="16">
        <v>0.00947570332</v>
      </c>
      <c r="UJ19" s="16">
        <v>0.00947570332</v>
      </c>
      <c r="UK19" s="16">
        <v>0.00923273656</v>
      </c>
      <c r="UL19" s="16">
        <v>0.00908695652</v>
      </c>
      <c r="UM19" s="16">
        <v>0.00874680308</v>
      </c>
      <c r="UN19" s="16">
        <v>0.00889258312</v>
      </c>
      <c r="UO19" s="16">
        <v>0.00874680308</v>
      </c>
      <c r="UP19" s="16">
        <v>0.00850383632</v>
      </c>
      <c r="UQ19" s="16">
        <v>0.00826086956</v>
      </c>
      <c r="UR19" s="16">
        <v>0.00835805628</v>
      </c>
      <c r="US19" s="16">
        <v>0.00835805628</v>
      </c>
      <c r="UT19" s="16">
        <v>0.00792071612</v>
      </c>
      <c r="UU19" s="16">
        <v>0.00753196932</v>
      </c>
      <c r="UV19" s="16">
        <v>0.00753196932</v>
      </c>
      <c r="UW19" s="16">
        <v>0.00753196932</v>
      </c>
      <c r="UX19" s="16">
        <v>0.00719181584</v>
      </c>
      <c r="UY19" s="16">
        <v>0.00719181584</v>
      </c>
      <c r="UZ19" s="16">
        <v>0.0070460358</v>
      </c>
      <c r="VA19" s="16">
        <v>0.00680306904</v>
      </c>
      <c r="VB19" s="16">
        <v>0.0068516624</v>
      </c>
      <c r="VC19" s="16">
        <v>0.006657289</v>
      </c>
      <c r="VD19" s="16">
        <v>0.00656010232</v>
      </c>
      <c r="VE19" s="16">
        <v>0.00660869564</v>
      </c>
      <c r="VF19" s="16">
        <v>0.00660869564</v>
      </c>
      <c r="VG19" s="16">
        <v>0.00631713556</v>
      </c>
      <c r="VH19" s="16">
        <v>0.00631713556</v>
      </c>
      <c r="VI19" s="16">
        <v>0.0060741688</v>
      </c>
      <c r="VJ19" s="16">
        <v>0.00592838876</v>
      </c>
      <c r="VK19" s="16">
        <v>0.00578260868</v>
      </c>
      <c r="VL19" s="16">
        <v>0.00563682864</v>
      </c>
      <c r="VM19" s="16">
        <v>0.00563682864</v>
      </c>
      <c r="VN19" s="16">
        <v>0.00563682864</v>
      </c>
      <c r="VO19" s="16">
        <v>0.00563682864</v>
      </c>
      <c r="VP19" s="16">
        <v>0.0052966752</v>
      </c>
      <c r="VQ19" s="16">
        <v>0.0052966752</v>
      </c>
      <c r="VR19" s="16">
        <v>0.0052966752</v>
      </c>
      <c r="VS19" s="16">
        <v>0.00515089516</v>
      </c>
      <c r="VT19" s="16">
        <v>0.00515089516</v>
      </c>
      <c r="VU19" s="16">
        <v>0.00505370844</v>
      </c>
      <c r="VV19" s="16">
        <v>0.0049079284</v>
      </c>
      <c r="VW19" s="16">
        <v>0.0049079284</v>
      </c>
      <c r="VX19" s="16">
        <v>0.00481074168</v>
      </c>
      <c r="VY19" s="16">
        <v>0.004713555</v>
      </c>
      <c r="VZ19" s="16">
        <v>0.00456777492</v>
      </c>
      <c r="WA19" s="16">
        <v>0.00456777492</v>
      </c>
      <c r="WB19" s="16">
        <v>0.00456777492</v>
      </c>
      <c r="WC19" s="16">
        <v>0.0045191816</v>
      </c>
      <c r="WD19" s="16">
        <v>0.00437340152</v>
      </c>
      <c r="WE19" s="16">
        <v>0.00437340152</v>
      </c>
      <c r="WF19" s="16">
        <v>0.00442199488</v>
      </c>
      <c r="WG19" s="16">
        <v>0.00442199488</v>
      </c>
      <c r="WH19" s="16">
        <v>0.00447058824</v>
      </c>
      <c r="WI19" s="16">
        <v>0.00447058824</v>
      </c>
      <c r="WJ19" s="16">
        <v>0.00437340152</v>
      </c>
      <c r="WK19" s="16">
        <v>0.00437340152</v>
      </c>
      <c r="WL19" s="16">
        <v>0.0043248082</v>
      </c>
      <c r="WM19" s="16">
        <v>0.00422762148</v>
      </c>
      <c r="WN19" s="16">
        <v>0.00422762148</v>
      </c>
      <c r="WO19" s="16">
        <v>0.00408184144</v>
      </c>
      <c r="WP19" s="16">
        <v>0.00408184144</v>
      </c>
      <c r="WQ19" s="16">
        <v>0.00422762148</v>
      </c>
      <c r="WR19" s="16">
        <v>0.00422762148</v>
      </c>
      <c r="WS19" s="16">
        <v>0.0041304348</v>
      </c>
      <c r="WT19" s="16">
        <v>0.00422762148</v>
      </c>
      <c r="WU19" s="16">
        <v>0.0043248082</v>
      </c>
      <c r="WV19" s="16">
        <v>0.00408184144</v>
      </c>
      <c r="WW19" s="16">
        <v>0.00417902812</v>
      </c>
      <c r="WX19" s="16">
        <v>0.0043248082</v>
      </c>
      <c r="WY19" s="16">
        <v>0.00408184144</v>
      </c>
      <c r="WZ19" s="16">
        <v>0.00408184144</v>
      </c>
      <c r="XA19" s="16">
        <v>0.0041304348</v>
      </c>
      <c r="XB19" s="16">
        <v>0.00417902812</v>
      </c>
      <c r="XC19" s="16">
        <v>0.00417902812</v>
      </c>
      <c r="XD19" s="16">
        <v>0.00422762148</v>
      </c>
      <c r="XE19" s="16">
        <v>0.00437340152</v>
      </c>
      <c r="XF19" s="16">
        <v>0.00427621484</v>
      </c>
      <c r="XG19" s="16">
        <v>0.00427621484</v>
      </c>
      <c r="XH19" s="16">
        <v>0.00427621484</v>
      </c>
      <c r="XI19" s="16">
        <v>0.004713555</v>
      </c>
      <c r="XJ19" s="16">
        <v>0.004713555</v>
      </c>
      <c r="XK19" s="16">
        <v>0.00481074168</v>
      </c>
      <c r="XL19" s="16">
        <v>0.00481074168</v>
      </c>
      <c r="XM19" s="16">
        <v>0.00505370844</v>
      </c>
      <c r="XN19" s="16">
        <v>0.00505370844</v>
      </c>
      <c r="XO19" s="16">
        <v>0.0052966752</v>
      </c>
      <c r="XP19" s="16">
        <v>0.00553964196</v>
      </c>
      <c r="XQ19" s="16">
        <v>0.00602557544</v>
      </c>
      <c r="XR19" s="16">
        <v>0.0058797954</v>
      </c>
      <c r="XS19" s="16">
        <v>0.0062685422</v>
      </c>
      <c r="XT19" s="16">
        <v>0.00617135548</v>
      </c>
      <c r="XU19" s="16">
        <v>0.00651150896</v>
      </c>
      <c r="XV19" s="16">
        <v>0.00675447572</v>
      </c>
      <c r="XW19" s="16">
        <v>0.00699744244</v>
      </c>
      <c r="XX19" s="16">
        <v>0.00699744244</v>
      </c>
      <c r="XY19" s="16">
        <v>0.0072404092</v>
      </c>
      <c r="XZ19" s="16">
        <v>0.00748337596</v>
      </c>
      <c r="YA19" s="16">
        <v>0.00772634272</v>
      </c>
      <c r="YB19" s="16">
        <v>0.00748337596</v>
      </c>
      <c r="YC19" s="16">
        <v>0.00748337596</v>
      </c>
      <c r="YD19" s="16">
        <v>0.00748337596</v>
      </c>
      <c r="YE19" s="16">
        <v>0.00772634272</v>
      </c>
      <c r="YF19" s="16">
        <v>0.007629156</v>
      </c>
      <c r="YG19" s="16">
        <v>0.007629156</v>
      </c>
      <c r="YH19" s="16">
        <v>0.00811508952</v>
      </c>
      <c r="YI19" s="16">
        <v>0.00792071612</v>
      </c>
      <c r="YJ19" s="16">
        <v>0.00792071612</v>
      </c>
      <c r="YK19" s="16">
        <v>0.00787212276</v>
      </c>
      <c r="YL19" s="16">
        <v>0.0078235294</v>
      </c>
      <c r="YM19" s="16">
        <v>0.0078235294</v>
      </c>
      <c r="YN19" s="16">
        <v>0.007629156</v>
      </c>
      <c r="YO19" s="16">
        <v>0.007629156</v>
      </c>
      <c r="YP19" s="16">
        <v>0.00758056264</v>
      </c>
      <c r="YQ19" s="16">
        <v>0.00728900256</v>
      </c>
      <c r="YR19" s="16">
        <v>0.00753196932</v>
      </c>
      <c r="YS19" s="16">
        <v>0.00753196932</v>
      </c>
      <c r="YT19" s="16">
        <v>0.00728900256</v>
      </c>
      <c r="YU19" s="16">
        <v>0.00714322252</v>
      </c>
      <c r="YV19" s="16">
        <v>0.00733759592</v>
      </c>
      <c r="YW19" s="16">
        <v>0.00680306904</v>
      </c>
      <c r="YX19" s="16">
        <v>0.00656010232</v>
      </c>
      <c r="YY19" s="16">
        <v>0.00656010232</v>
      </c>
      <c r="YZ19" s="16">
        <v>0.00631713556</v>
      </c>
      <c r="ZA19" s="16">
        <v>0.00631713556</v>
      </c>
      <c r="ZB19" s="16">
        <v>0.0060741688</v>
      </c>
      <c r="ZC19" s="16">
        <v>0.00631713556</v>
      </c>
      <c r="ZD19" s="16">
        <v>0.00631713556</v>
      </c>
      <c r="ZE19" s="16">
        <v>0.0060741688</v>
      </c>
      <c r="ZF19" s="16">
        <v>0.00636572892</v>
      </c>
      <c r="ZG19" s="16">
        <v>0.00636572892</v>
      </c>
      <c r="ZH19" s="16">
        <v>0.00636572892</v>
      </c>
      <c r="ZI19" s="16">
        <v>0.00631713556</v>
      </c>
      <c r="ZJ19" s="16">
        <v>0.00651150896</v>
      </c>
      <c r="ZK19" s="16">
        <v>0.00651150896</v>
      </c>
      <c r="ZL19" s="16">
        <v>0.0062685422</v>
      </c>
      <c r="ZM19" s="16">
        <v>0.00660869564</v>
      </c>
      <c r="ZN19" s="16">
        <v>0.00660869564</v>
      </c>
      <c r="ZO19" s="16">
        <v>0.0068516624</v>
      </c>
      <c r="ZP19" s="16">
        <v>0.00719181584</v>
      </c>
      <c r="ZQ19" s="16">
        <v>0.00694884912</v>
      </c>
      <c r="ZR19" s="16">
        <v>0.00719181584</v>
      </c>
      <c r="ZS19" s="16">
        <v>0.00719181584</v>
      </c>
      <c r="ZT19" s="16">
        <v>0.00719181584</v>
      </c>
      <c r="ZU19" s="16">
        <v>0.00767774936</v>
      </c>
      <c r="ZV19" s="16">
        <v>0.0074347826</v>
      </c>
      <c r="ZW19" s="16">
        <v>0.0074347826</v>
      </c>
      <c r="ZX19" s="16">
        <v>0.00767774936</v>
      </c>
      <c r="ZY19" s="16">
        <v>0.00796930948</v>
      </c>
      <c r="ZZ19" s="16">
        <v>0.00796930948</v>
      </c>
      <c r="AAA19" s="16">
        <v>0.0078235294</v>
      </c>
      <c r="AAB19" s="16">
        <v>0.0078235294</v>
      </c>
      <c r="AAC19" s="16">
        <v>0.0078235294</v>
      </c>
      <c r="AAD19" s="16">
        <v>0.00830946292</v>
      </c>
      <c r="AAE19" s="16">
        <v>0.00830946292</v>
      </c>
      <c r="AAF19" s="16">
        <v>0.00830946292</v>
      </c>
      <c r="AAG19" s="16">
        <v>0.00816368288</v>
      </c>
      <c r="AAH19" s="16">
        <v>0.00830946292</v>
      </c>
      <c r="AAI19" s="16">
        <v>0.00855242968</v>
      </c>
      <c r="AAJ19" s="16">
        <v>0.00830946292</v>
      </c>
      <c r="AAK19" s="16">
        <v>0.00830946292</v>
      </c>
      <c r="AAL19" s="16">
        <v>0.008601023</v>
      </c>
      <c r="AAM19" s="16">
        <v>0.00850383632</v>
      </c>
      <c r="AAN19" s="16">
        <v>0.00835805628</v>
      </c>
      <c r="AAO19" s="16">
        <v>0.008601023</v>
      </c>
      <c r="AAP19" s="16">
        <v>0.0084066496</v>
      </c>
      <c r="AAQ19" s="16">
        <v>0.0084066496</v>
      </c>
      <c r="AAR19" s="16">
        <v>0.0084066496</v>
      </c>
      <c r="AAS19" s="16">
        <v>0.0084066496</v>
      </c>
      <c r="AAT19" s="16">
        <v>0.00835805628</v>
      </c>
      <c r="AAU19" s="16">
        <v>0.00835805628</v>
      </c>
      <c r="AAV19" s="16">
        <v>0.00835805628</v>
      </c>
      <c r="AAW19" s="16">
        <v>0.00811508952</v>
      </c>
      <c r="AAX19" s="16">
        <v>0.00835805628</v>
      </c>
      <c r="AAY19" s="16">
        <v>0.00811508952</v>
      </c>
      <c r="AAZ19" s="16">
        <v>0.00835805628</v>
      </c>
      <c r="ABA19" s="16">
        <v>0.00835805628</v>
      </c>
      <c r="ABB19" s="16">
        <v>0.00787212276</v>
      </c>
      <c r="ABC19" s="16">
        <v>0.00806649616</v>
      </c>
      <c r="ABD19" s="16">
        <v>0.00787212276</v>
      </c>
      <c r="ABE19" s="16">
        <v>0.00787212276</v>
      </c>
      <c r="ABF19" s="16">
        <v>0.00796930948</v>
      </c>
      <c r="ABG19" s="16">
        <v>0.00796930948</v>
      </c>
      <c r="ABH19" s="16">
        <v>0.00811508952</v>
      </c>
      <c r="ABI19" s="16">
        <v>0.00787212276</v>
      </c>
      <c r="ABJ19" s="16">
        <v>0.00787212276</v>
      </c>
      <c r="ABK19" s="16">
        <v>0.00787212276</v>
      </c>
      <c r="ABL19" s="16">
        <v>0.0078235294</v>
      </c>
      <c r="ABM19" s="16">
        <v>0.007629156</v>
      </c>
      <c r="ABN19" s="16">
        <v>0.007629156</v>
      </c>
      <c r="ABO19" s="16">
        <v>0.007629156</v>
      </c>
      <c r="ABP19" s="16">
        <v>0.00738618924</v>
      </c>
      <c r="ABQ19" s="16">
        <v>0.00738618924</v>
      </c>
      <c r="ABR19" s="16">
        <v>0.007629156</v>
      </c>
      <c r="ABS19" s="16">
        <v>0.00767774936</v>
      </c>
      <c r="ABT19" s="16">
        <v>0.00758056264</v>
      </c>
      <c r="ABU19" s="16">
        <v>0.0074347826</v>
      </c>
      <c r="ABV19" s="16">
        <v>0.00719181584</v>
      </c>
      <c r="ABW19" s="16">
        <v>0.0074347826</v>
      </c>
      <c r="ABX19" s="16">
        <v>0.0074347826</v>
      </c>
      <c r="ABY19" s="16">
        <v>0.00767774936</v>
      </c>
      <c r="ABZ19" s="16">
        <v>0.00777493608</v>
      </c>
      <c r="ACA19" s="16">
        <v>0.00719181584</v>
      </c>
      <c r="ACB19" s="16">
        <v>0.00748337596</v>
      </c>
      <c r="ACC19" s="16">
        <v>0.00728900256</v>
      </c>
      <c r="ACD19" s="16">
        <v>0.00738618924</v>
      </c>
      <c r="ACE19" s="16">
        <v>0.00738618924</v>
      </c>
      <c r="ACF19" s="16">
        <v>0.00748337596</v>
      </c>
      <c r="ACG19" s="16">
        <v>0.00748337596</v>
      </c>
      <c r="ACH19" s="16">
        <v>0.00748337596</v>
      </c>
      <c r="ACI19" s="16">
        <v>0.00748337596</v>
      </c>
      <c r="ACJ19" s="16">
        <v>0.00748337596</v>
      </c>
      <c r="ACK19" s="16">
        <v>0.00748337596</v>
      </c>
      <c r="ACL19" s="16">
        <v>0.00748337596</v>
      </c>
      <c r="ACM19" s="16">
        <v>0.0078235294</v>
      </c>
      <c r="ACN19" s="16">
        <v>0.0078235294</v>
      </c>
      <c r="ACO19" s="16">
        <v>0.00796930948</v>
      </c>
      <c r="ACP19" s="16">
        <v>0.00796930948</v>
      </c>
      <c r="ACQ19" s="16">
        <v>0.00796930948</v>
      </c>
      <c r="ACR19" s="16">
        <v>0.00796930948</v>
      </c>
      <c r="ACS19" s="16">
        <v>0.00796930948</v>
      </c>
      <c r="ACT19" s="16">
        <v>0.0082122762</v>
      </c>
      <c r="ACU19" s="16">
        <v>0.00830946292</v>
      </c>
      <c r="ACV19" s="16">
        <v>0.00855242968</v>
      </c>
      <c r="ACW19" s="16">
        <v>0.0087953964</v>
      </c>
      <c r="ACX19" s="16">
        <v>0.00903836316</v>
      </c>
      <c r="ACY19" s="16">
        <v>0.00903836316</v>
      </c>
      <c r="ACZ19" s="16">
        <v>0.00928132992</v>
      </c>
      <c r="ADA19" s="16">
        <v>0.00937851664</v>
      </c>
      <c r="ADB19" s="16">
        <v>0.00928132992</v>
      </c>
      <c r="ADC19" s="16">
        <v>0.00928132992</v>
      </c>
      <c r="ADD19" s="16">
        <v>0.00962148336</v>
      </c>
      <c r="ADE19" s="16">
        <v>0.00976726344</v>
      </c>
      <c r="ADF19" s="16">
        <v>0.01001023016</v>
      </c>
      <c r="ADG19" s="16">
        <v>0.01010741688</v>
      </c>
      <c r="ADH19" s="16">
        <v>0.01010741688</v>
      </c>
      <c r="ADI19" s="16">
        <v>0.01025319692</v>
      </c>
      <c r="ADJ19" s="16">
        <v>0.01025319692</v>
      </c>
      <c r="ADK19" s="16">
        <v>0.0102046036</v>
      </c>
      <c r="ADL19" s="16">
        <v>0.01044757032</v>
      </c>
      <c r="ADM19" s="16">
        <v>0.0102046036</v>
      </c>
      <c r="ADN19" s="16">
        <v>0.01044757032</v>
      </c>
      <c r="ADO19" s="16">
        <v>0.01069053708</v>
      </c>
      <c r="ADP19" s="16">
        <v>0.01054475704</v>
      </c>
      <c r="ADQ19" s="16">
        <v>0.01093350384</v>
      </c>
      <c r="ADR19" s="16">
        <v>0.01093350384</v>
      </c>
      <c r="ADS19" s="16">
        <v>0.01093350384</v>
      </c>
      <c r="ADT19" s="16">
        <v>0.01088491048</v>
      </c>
      <c r="ADU19" s="16">
        <v>0.010398977</v>
      </c>
      <c r="ADV19" s="16">
        <v>0.0105933504</v>
      </c>
      <c r="ADW19" s="16">
        <v>0.01088491048</v>
      </c>
      <c r="ADX19" s="16">
        <v>0.01088491048</v>
      </c>
      <c r="ADY19" s="16">
        <v>0.01088491048</v>
      </c>
      <c r="ADZ19" s="16">
        <v>0.01088491048</v>
      </c>
      <c r="AEA19" s="16">
        <v>0.01112787724</v>
      </c>
      <c r="AEB19" s="16">
        <v>0.01103069052</v>
      </c>
      <c r="AEC19" s="16">
        <v>0.01107928388</v>
      </c>
      <c r="AED19" s="16">
        <v>0.01132225064</v>
      </c>
      <c r="AEE19" s="16">
        <v>0.01166240408</v>
      </c>
      <c r="AEF19" s="16">
        <v>0.01141943736</v>
      </c>
      <c r="AEG19" s="16">
        <v>0.0119539642</v>
      </c>
      <c r="AEH19" s="16">
        <v>0.01171099744</v>
      </c>
      <c r="AEI19" s="16">
        <v>0.0115652174</v>
      </c>
      <c r="AEJ19" s="16">
        <v>0.01171099744</v>
      </c>
      <c r="AEK19" s="16">
        <v>0.01171099744</v>
      </c>
      <c r="AEL19" s="16">
        <v>0.0119539642</v>
      </c>
      <c r="AEM19" s="16">
        <v>0.01219693096</v>
      </c>
      <c r="AEN19" s="16">
        <v>0.01219693096</v>
      </c>
      <c r="AEO19" s="16">
        <v>0.0119539642</v>
      </c>
      <c r="AEP19" s="16">
        <v>0.01219693096</v>
      </c>
      <c r="AEQ19" s="16">
        <v>0.01219693096</v>
      </c>
      <c r="AER19" s="16">
        <v>0.01229411764</v>
      </c>
      <c r="AES19" s="16">
        <v>0.01248849104</v>
      </c>
      <c r="AET19" s="16">
        <v>0.01248849104</v>
      </c>
      <c r="AEU19" s="16">
        <v>0.01248849104</v>
      </c>
      <c r="AEV19" s="16">
        <v>0.01248849104</v>
      </c>
      <c r="AEW19" s="16">
        <v>0.01297442456</v>
      </c>
      <c r="AEX19" s="16">
        <v>0.01346035804</v>
      </c>
      <c r="AEY19" s="16">
        <v>0.0137033248</v>
      </c>
      <c r="AEZ19" s="16">
        <v>0.01418925832</v>
      </c>
      <c r="AFA19" s="16">
        <v>0.0140920716</v>
      </c>
      <c r="AFB19" s="16">
        <v>0.01414066496</v>
      </c>
      <c r="AFC19" s="16">
        <v>0.0138976982</v>
      </c>
      <c r="AFD19" s="16">
        <v>0.0138976982</v>
      </c>
      <c r="AFE19" s="16">
        <v>0.01341176472</v>
      </c>
      <c r="AFF19" s="16">
        <v>0.01316879796</v>
      </c>
      <c r="AFG19" s="16">
        <v>0.01316879796</v>
      </c>
      <c r="AFH19" s="16">
        <v>0.01341176472</v>
      </c>
      <c r="AFI19" s="16">
        <v>0.01341176472</v>
      </c>
      <c r="AFJ19" s="16">
        <v>0.01278005116</v>
      </c>
      <c r="AFK19" s="16">
        <v>0.01239130436</v>
      </c>
      <c r="AFL19" s="16">
        <v>0.01278005116</v>
      </c>
      <c r="AFM19" s="16">
        <v>0.01243989768</v>
      </c>
      <c r="AFN19" s="16">
        <v>0.01239130436</v>
      </c>
      <c r="AFO19" s="16">
        <v>0.01180818416</v>
      </c>
      <c r="AFP19" s="16">
        <v>0.01205115088</v>
      </c>
      <c r="AFQ19" s="16">
        <v>0.01171099744</v>
      </c>
      <c r="AFR19" s="16">
        <v>0.01122506392</v>
      </c>
      <c r="AFS19" s="16">
        <v>0.011370844</v>
      </c>
      <c r="AFT19" s="16">
        <v>0.0109820972</v>
      </c>
      <c r="AFU19" s="16">
        <v>0.01069053708</v>
      </c>
      <c r="AFV19" s="16">
        <v>0.01044757032</v>
      </c>
      <c r="AFW19" s="16">
        <v>0.01044757032</v>
      </c>
      <c r="AFX19" s="16">
        <v>0.01044757032</v>
      </c>
      <c r="AFY19" s="16">
        <v>0.00996163684</v>
      </c>
      <c r="AFZ19" s="16">
        <v>0.00991304348</v>
      </c>
      <c r="AGA19" s="16">
        <v>0.00981585676</v>
      </c>
      <c r="AGB19" s="16">
        <v>0.00942710996</v>
      </c>
      <c r="AGC19" s="16">
        <v>0.00918414324</v>
      </c>
      <c r="AGD19" s="16">
        <v>0.00869820972</v>
      </c>
      <c r="AGE19" s="16">
        <v>0.00869820972</v>
      </c>
      <c r="AGF19" s="16">
        <v>0.00869820972</v>
      </c>
      <c r="AGG19" s="16">
        <v>0.00845524296</v>
      </c>
      <c r="AGH19" s="16">
        <v>0.0082122762</v>
      </c>
      <c r="AGI19" s="16">
        <v>0.0082122762</v>
      </c>
      <c r="AGJ19" s="16">
        <v>0.00796930948</v>
      </c>
      <c r="AGK19" s="16">
        <v>0.00796930948</v>
      </c>
      <c r="AGL19" s="16">
        <v>0.00772634272</v>
      </c>
      <c r="AGM19" s="16">
        <v>0.00787212276</v>
      </c>
      <c r="AGN19" s="16">
        <v>0.00748337596</v>
      </c>
      <c r="AGO19" s="16">
        <v>0.00748337596</v>
      </c>
      <c r="AGP19" s="16">
        <v>0.00728900256</v>
      </c>
      <c r="AGQ19" s="16">
        <v>0.00719181584</v>
      </c>
      <c r="AGR19" s="16">
        <v>0.00719181584</v>
      </c>
      <c r="AGS19" s="16">
        <v>0.00719181584</v>
      </c>
      <c r="AGT19" s="16">
        <v>0.00699744244</v>
      </c>
      <c r="AGU19" s="16">
        <v>0.00699744244</v>
      </c>
      <c r="AGV19" s="16">
        <v>0.00675447572</v>
      </c>
      <c r="AGW19" s="16">
        <v>0.006657289</v>
      </c>
      <c r="AGX19" s="16">
        <v>0.00651150896</v>
      </c>
      <c r="AGY19" s="16">
        <v>0.00651150896</v>
      </c>
      <c r="AGZ19" s="16">
        <v>0.00651150896</v>
      </c>
      <c r="AHA19" s="16">
        <v>0.00651150896</v>
      </c>
      <c r="AHB19" s="16">
        <v>0.0062685422</v>
      </c>
      <c r="AHC19" s="16">
        <v>0.0062685422</v>
      </c>
      <c r="AHD19" s="16">
        <v>0.0062685422</v>
      </c>
      <c r="AHE19" s="16">
        <v>0.00602557544</v>
      </c>
      <c r="AHF19" s="16">
        <v>0.00602557544</v>
      </c>
      <c r="AHG19" s="16">
        <v>0.00602557544</v>
      </c>
      <c r="AHH19" s="16">
        <v>0.00592838876</v>
      </c>
      <c r="AHI19" s="16">
        <v>0.00578260868</v>
      </c>
      <c r="AHJ19" s="16">
        <v>0.00602557544</v>
      </c>
      <c r="AHK19" s="16">
        <v>0.00578260868</v>
      </c>
      <c r="AHL19" s="16">
        <v>0.005685422</v>
      </c>
      <c r="AHM19" s="16">
        <v>0.005685422</v>
      </c>
      <c r="AHN19" s="16">
        <v>0.005685422</v>
      </c>
      <c r="AHO19" s="16">
        <v>0.00563682864</v>
      </c>
      <c r="AHP19" s="16">
        <v>0.00553964196</v>
      </c>
      <c r="AHQ19" s="16">
        <v>0.00563682864</v>
      </c>
      <c r="AHR19" s="16">
        <v>0.00544245524</v>
      </c>
      <c r="AHS19" s="16">
        <v>0.00578260868</v>
      </c>
      <c r="AHT19" s="16">
        <v>0.00553964196</v>
      </c>
      <c r="AHU19" s="16">
        <v>0.0052966752</v>
      </c>
      <c r="AHV19" s="16">
        <v>0.0052966752</v>
      </c>
      <c r="AHW19" s="16">
        <v>0.0052966752</v>
      </c>
      <c r="AHX19" s="16">
        <v>0.0052966752</v>
      </c>
      <c r="AHY19" s="16">
        <v>0.0052966752</v>
      </c>
      <c r="AHZ19" s="16">
        <v>0.0052966752</v>
      </c>
      <c r="AIA19" s="16">
        <v>0.00534526856</v>
      </c>
      <c r="AIB19" s="16">
        <v>0.00534526856</v>
      </c>
      <c r="AIC19" s="16">
        <v>0.00544245524</v>
      </c>
      <c r="AID19" s="16">
        <v>0.0052966752</v>
      </c>
      <c r="AIE19" s="16">
        <v>0.00553964196</v>
      </c>
      <c r="AIF19" s="16">
        <v>0.00553964196</v>
      </c>
      <c r="AIG19" s="16">
        <v>0.00544245524</v>
      </c>
      <c r="AIH19" s="16">
        <v>0.0052966752</v>
      </c>
      <c r="AII19" s="16">
        <v>0.0052966752</v>
      </c>
      <c r="AIJ19" s="16">
        <v>0.00539386188</v>
      </c>
      <c r="AIK19" s="16">
        <v>0.00553964196</v>
      </c>
      <c r="AIL19" s="16">
        <v>0.00553964196</v>
      </c>
      <c r="AIM19" s="16">
        <v>0.00578260868</v>
      </c>
      <c r="AIN19" s="16">
        <v>0.00578260868</v>
      </c>
      <c r="AIO19" s="16">
        <v>0.00602557544</v>
      </c>
      <c r="AIP19" s="16">
        <v>0.0062685422</v>
      </c>
      <c r="AIQ19" s="16">
        <v>0.00656010232</v>
      </c>
      <c r="AIR19" s="16">
        <v>0.00631713556</v>
      </c>
      <c r="AIS19" s="16">
        <v>0.00680306904</v>
      </c>
      <c r="AIT19" s="16">
        <v>0.00680306904</v>
      </c>
      <c r="AIU19" s="16">
        <v>0.00728900256</v>
      </c>
      <c r="AIV19" s="16">
        <v>0.0074347826</v>
      </c>
      <c r="AIW19" s="16">
        <v>0.00748337596</v>
      </c>
      <c r="AIX19" s="16">
        <v>0.00748337596</v>
      </c>
      <c r="AIY19" s="16">
        <v>0.007629156</v>
      </c>
      <c r="AIZ19" s="16">
        <v>0.00796930948</v>
      </c>
      <c r="AJA19" s="16">
        <v>0.00816368288</v>
      </c>
      <c r="AJB19" s="16">
        <v>0.00845524296</v>
      </c>
      <c r="AJC19" s="16">
        <v>0.00845524296</v>
      </c>
      <c r="AJD19" s="16">
        <v>0.0082122762</v>
      </c>
      <c r="AJE19" s="16">
        <v>0.0080179028</v>
      </c>
      <c r="AJF19" s="16">
        <v>0.00816368288</v>
      </c>
      <c r="AJG19" s="16">
        <v>0.00792071612</v>
      </c>
      <c r="AJH19" s="16">
        <v>0.00850383632</v>
      </c>
      <c r="AJI19" s="16">
        <v>0.00850383632</v>
      </c>
      <c r="AJJ19" s="16">
        <v>0.0082122762</v>
      </c>
      <c r="AJK19" s="16">
        <v>0.00835805628</v>
      </c>
      <c r="AJL19" s="16">
        <v>0.0082122762</v>
      </c>
      <c r="AJM19" s="16">
        <v>0.00792071612</v>
      </c>
      <c r="AJN19" s="16">
        <v>0.00845524296</v>
      </c>
      <c r="AJO19" s="16">
        <v>0.00811508952</v>
      </c>
      <c r="AJP19" s="16">
        <v>0.0080179028</v>
      </c>
      <c r="AJQ19" s="16">
        <v>0.0080179028</v>
      </c>
      <c r="AJR19" s="16">
        <v>0.00792071612</v>
      </c>
      <c r="AJS19" s="16">
        <v>0.0082122762</v>
      </c>
      <c r="AJT19" s="16">
        <v>0.0078235294</v>
      </c>
      <c r="AJU19" s="16">
        <v>0.0078235294</v>
      </c>
      <c r="AJV19" s="16">
        <v>0.00772634272</v>
      </c>
      <c r="AJW19" s="16">
        <v>0.0078235294</v>
      </c>
      <c r="AJX19" s="16">
        <v>0.0078235294</v>
      </c>
      <c r="AJY19" s="16">
        <v>0.00748337596</v>
      </c>
      <c r="AJZ19" s="16">
        <v>0.00699744244</v>
      </c>
      <c r="AKA19" s="16">
        <v>0.00699744244</v>
      </c>
      <c r="AKB19" s="16">
        <v>0.00699744244</v>
      </c>
      <c r="AKC19" s="16">
        <v>0.00719181584</v>
      </c>
      <c r="AKD19" s="16">
        <v>0.00719181584</v>
      </c>
      <c r="AKE19" s="16">
        <v>0.00719181584</v>
      </c>
      <c r="AKF19" s="16">
        <v>0.00694884912</v>
      </c>
      <c r="AKG19" s="16">
        <v>0.00694884912</v>
      </c>
      <c r="AKH19" s="16">
        <v>0.00694884912</v>
      </c>
      <c r="AKI19" s="16">
        <v>0.0074347826</v>
      </c>
      <c r="AKJ19" s="16">
        <v>0.00719181584</v>
      </c>
      <c r="AKK19" s="16">
        <v>0.00719181584</v>
      </c>
      <c r="AKL19" s="16">
        <v>0.0074347826</v>
      </c>
      <c r="AKM19" s="16">
        <v>0.0074347826</v>
      </c>
      <c r="AKN19" s="16">
        <v>0.00719181584</v>
      </c>
      <c r="AKO19" s="16">
        <v>0.00758056264</v>
      </c>
      <c r="AKP19" s="16">
        <v>0.00767774936</v>
      </c>
      <c r="AKQ19" s="16">
        <v>0.00792071612</v>
      </c>
      <c r="AKR19" s="16">
        <v>0.00772634272</v>
      </c>
      <c r="AKS19" s="16">
        <v>0.00772634272</v>
      </c>
      <c r="AKT19" s="16">
        <v>0.00792071612</v>
      </c>
      <c r="AKU19" s="16">
        <v>0.00792071612</v>
      </c>
      <c r="AKV19" s="16">
        <v>0.00787212276</v>
      </c>
      <c r="AKW19" s="16">
        <v>0.00811508952</v>
      </c>
      <c r="AKX19" s="16">
        <v>0.00826086956</v>
      </c>
      <c r="AKY19" s="16">
        <v>0.00811508952</v>
      </c>
      <c r="AKZ19" s="16">
        <v>0.00835805628</v>
      </c>
      <c r="ALA19" s="16">
        <v>0.00830946292</v>
      </c>
      <c r="ALB19" s="16">
        <v>0.00830946292</v>
      </c>
      <c r="ALC19" s="16">
        <v>0.00830946292</v>
      </c>
      <c r="ALD19" s="16">
        <v>0.008601023</v>
      </c>
      <c r="ALE19" s="16">
        <v>0.00884398976</v>
      </c>
      <c r="ALF19" s="16">
        <v>0.00894117648</v>
      </c>
      <c r="ALG19" s="16">
        <v>0.00894117648</v>
      </c>
      <c r="ALH19" s="16">
        <v>0.00908695652</v>
      </c>
      <c r="ALI19" s="16">
        <v>0.00932992328</v>
      </c>
      <c r="ALJ19" s="16">
        <v>0.00942710996</v>
      </c>
      <c r="ALK19" s="16">
        <v>0.00942710996</v>
      </c>
      <c r="ALL19" s="16">
        <v>0.00928132992</v>
      </c>
      <c r="ALM19" s="16">
        <v>0.00952429668</v>
      </c>
      <c r="ALN19" s="16">
        <v>0.00976726344</v>
      </c>
      <c r="ALO19" s="16">
        <v>0.01010741688</v>
      </c>
      <c r="ALP19" s="16">
        <v>0.00996163684</v>
      </c>
      <c r="ALQ19" s="16">
        <v>0.00996163684</v>
      </c>
      <c r="ALR19" s="16">
        <v>0.01015601024</v>
      </c>
      <c r="ALS19" s="16">
        <v>0.00981585676</v>
      </c>
      <c r="ALT19" s="16">
        <v>0.00981585676</v>
      </c>
      <c r="ALU19" s="16">
        <v>0.00981585676</v>
      </c>
      <c r="ALV19" s="16">
        <v>0.00976726344</v>
      </c>
      <c r="ALW19" s="16">
        <v>0.00971867008</v>
      </c>
      <c r="ALX19" s="16">
        <v>0.00986445012</v>
      </c>
      <c r="ALY19" s="16">
        <v>0.00976726344</v>
      </c>
      <c r="ALZ19" s="16">
        <v>0.00952429668</v>
      </c>
      <c r="AMA19" s="16">
        <v>0.00942710996</v>
      </c>
      <c r="AMB19" s="16">
        <v>0.00981585676</v>
      </c>
      <c r="AMC19" s="16">
        <v>0.00981585676</v>
      </c>
      <c r="AMD19" s="16">
        <v>0.00981585676</v>
      </c>
      <c r="AME19" s="16">
        <v>0.00971867008</v>
      </c>
      <c r="AMF19" s="16">
        <v>0.00971867008</v>
      </c>
      <c r="AMG19" s="16">
        <v>0.00957289004</v>
      </c>
      <c r="AMH19" s="16">
        <v>0.00932992328</v>
      </c>
      <c r="AMI19" s="16">
        <v>0.00986445012</v>
      </c>
      <c r="AMJ19" s="16">
        <v>0.00986445012</v>
      </c>
      <c r="AMK19" s="16">
        <v>0.00962148336</v>
      </c>
      <c r="AML19" s="16">
        <v>0.00962148336</v>
      </c>
      <c r="AMM19" s="16">
        <v>0.00962148336</v>
      </c>
      <c r="AMN19" s="16">
        <v>0.00952429668</v>
      </c>
      <c r="AMO19" s="16">
        <v>0.00952429668</v>
      </c>
      <c r="AMP19" s="16">
        <v>0.00952429668</v>
      </c>
      <c r="AMQ19" s="16">
        <v>0.00942710996</v>
      </c>
      <c r="AMR19" s="16">
        <v>0.00957289004</v>
      </c>
      <c r="AMS19" s="16">
        <v>0.00932992328</v>
      </c>
      <c r="AMT19" s="16">
        <v>0.00942710996</v>
      </c>
      <c r="AMU19" s="16">
        <v>0.00957289004</v>
      </c>
      <c r="AMV19" s="16">
        <v>0.00957289004</v>
      </c>
      <c r="AMW19" s="16">
        <v>0.00962148336</v>
      </c>
      <c r="AMX19" s="16">
        <v>0.00962148336</v>
      </c>
      <c r="AMY19" s="16">
        <v>0.00971867008</v>
      </c>
      <c r="AMZ19" s="16">
        <v>0.00952429668</v>
      </c>
      <c r="ANA19" s="16">
        <v>0.00952429668</v>
      </c>
      <c r="ANB19" s="16">
        <v>0.00937851664</v>
      </c>
      <c r="ANC19" s="16">
        <v>0.00937851664</v>
      </c>
      <c r="AND19" s="16">
        <v>0.00932992328</v>
      </c>
      <c r="ANE19" s="16">
        <v>0.00976726344</v>
      </c>
      <c r="ANF19" s="16">
        <v>0.00932992328</v>
      </c>
      <c r="ANG19" s="16">
        <v>0.00957289004</v>
      </c>
      <c r="ANH19" s="16">
        <v>0.00937851664</v>
      </c>
      <c r="ANI19" s="16">
        <v>0.00962148336</v>
      </c>
      <c r="ANJ19" s="16">
        <v>0.00962148336</v>
      </c>
      <c r="ANK19" s="16">
        <v>0.00962148336</v>
      </c>
      <c r="ANL19" s="16">
        <v>0.00947570332</v>
      </c>
      <c r="ANM19" s="16">
        <v>0.00947570332</v>
      </c>
      <c r="ANN19" s="16">
        <v>0.00957289004</v>
      </c>
      <c r="ANO19" s="16">
        <v>0.00981585676</v>
      </c>
      <c r="ANP19" s="16">
        <v>0.00981585676</v>
      </c>
      <c r="ANQ19" s="16">
        <v>0.00971867008</v>
      </c>
      <c r="ANR19" s="16">
        <v>0.01005882352</v>
      </c>
      <c r="ANS19" s="16">
        <v>0.01005882352</v>
      </c>
      <c r="ANT19" s="16">
        <v>0.01015601024</v>
      </c>
      <c r="ANU19" s="16">
        <v>0.00996163684</v>
      </c>
      <c r="ANV19" s="16">
        <v>0.00996163684</v>
      </c>
      <c r="ANW19" s="16">
        <v>0.01030179028</v>
      </c>
      <c r="ANX19" s="16">
        <v>0.010398977</v>
      </c>
      <c r="ANY19" s="16">
        <v>0.010398977</v>
      </c>
      <c r="ANZ19" s="16">
        <v>0.01064194372</v>
      </c>
      <c r="AOA19" s="16">
        <v>0.01083631712</v>
      </c>
      <c r="AOB19" s="16">
        <v>0.01083631712</v>
      </c>
      <c r="AOC19" s="16">
        <v>0.01093350384</v>
      </c>
      <c r="AOD19" s="16">
        <v>0.01107928388</v>
      </c>
      <c r="AOE19" s="16">
        <v>0.01132225064</v>
      </c>
      <c r="AOF19" s="16">
        <v>0.0111764706</v>
      </c>
      <c r="AOG19" s="16">
        <v>0.01146803068</v>
      </c>
      <c r="AOH19" s="16">
        <v>0.01132225064</v>
      </c>
      <c r="AOI19" s="16">
        <v>0.01180818416</v>
      </c>
      <c r="AOJ19" s="16">
        <v>0.01166240408</v>
      </c>
      <c r="AOK19" s="16">
        <v>0.01166240408</v>
      </c>
      <c r="AOL19" s="16">
        <v>0.01166240408</v>
      </c>
      <c r="AOM19" s="16">
        <v>0.01229411764</v>
      </c>
      <c r="AON19" s="16">
        <v>0.0125370844</v>
      </c>
      <c r="AOO19" s="16">
        <v>0.0125370844</v>
      </c>
      <c r="AOP19" s="16">
        <v>0.01258567776</v>
      </c>
      <c r="AOQ19" s="16">
        <v>0.01239130436</v>
      </c>
      <c r="AOR19" s="16">
        <v>0.012342711</v>
      </c>
      <c r="AOS19" s="16">
        <v>0.01248849104</v>
      </c>
      <c r="AOT19" s="16">
        <v>0.01248849104</v>
      </c>
      <c r="AOU19" s="16">
        <v>0.01268286444</v>
      </c>
      <c r="AOV19" s="16">
        <v>0.01258567776</v>
      </c>
      <c r="AOW19" s="16">
        <v>0.01258567776</v>
      </c>
      <c r="AOX19" s="16">
        <v>0.01258567776</v>
      </c>
      <c r="AOY19" s="16">
        <v>0.01268286444</v>
      </c>
      <c r="AOZ19" s="16">
        <v>0.01268286444</v>
      </c>
      <c r="APA19" s="16">
        <v>0.0129258312</v>
      </c>
      <c r="APB19" s="16">
        <v>0.01336317136</v>
      </c>
      <c r="APC19" s="16">
        <v>0.01336317136</v>
      </c>
      <c r="APD19" s="16">
        <v>0.01336317136</v>
      </c>
      <c r="APE19" s="16">
        <v>0.013314578</v>
      </c>
      <c r="APF19" s="16">
        <v>0.01360613812</v>
      </c>
      <c r="APG19" s="16">
        <v>0.01384910484</v>
      </c>
      <c r="APH19" s="16">
        <v>0.01404347828</v>
      </c>
      <c r="API19" s="16">
        <v>0.01404347828</v>
      </c>
      <c r="APJ19" s="16">
        <v>0.01414066496</v>
      </c>
      <c r="APK19" s="16">
        <v>0.01438363172</v>
      </c>
      <c r="APL19" s="16">
        <v>0.0148695652</v>
      </c>
      <c r="APM19" s="16">
        <v>0.0148695652</v>
      </c>
      <c r="APN19" s="16">
        <v>0.01516112532</v>
      </c>
      <c r="APO19" s="16">
        <v>0.01516112532</v>
      </c>
      <c r="APP19" s="16">
        <v>0.01589002556</v>
      </c>
      <c r="APQ19" s="16">
        <v>0.01574424552</v>
      </c>
      <c r="APR19" s="16">
        <v>0.01574424552</v>
      </c>
      <c r="APS19" s="16">
        <v>0.01589002556</v>
      </c>
      <c r="APT19" s="16">
        <v>0.01608439896</v>
      </c>
      <c r="APU19" s="16">
        <v>0.01642455244</v>
      </c>
      <c r="APV19" s="16">
        <v>0.0166675192</v>
      </c>
      <c r="APW19" s="16">
        <v>0.01691048592</v>
      </c>
      <c r="APX19" s="16">
        <v>0.0166675192</v>
      </c>
      <c r="APY19" s="16">
        <v>0.01691048592</v>
      </c>
      <c r="APZ19" s="16">
        <v>0.01739641944</v>
      </c>
      <c r="AQA19" s="16">
        <v>0.0176393862</v>
      </c>
      <c r="AQB19" s="16">
        <v>0.01754219948</v>
      </c>
      <c r="AQC19" s="16">
        <v>0.01773657288</v>
      </c>
      <c r="AQD19" s="16">
        <v>0.01739641944</v>
      </c>
      <c r="AQE19" s="16">
        <v>0.01749360612</v>
      </c>
      <c r="AQF19" s="16">
        <v>0.01739641944</v>
      </c>
      <c r="AQG19" s="16">
        <v>0.01734782608</v>
      </c>
      <c r="AQH19" s="16">
        <v>0.01710485932</v>
      </c>
      <c r="AQI19" s="16">
        <v>0.0174450128</v>
      </c>
      <c r="AQJ19" s="16">
        <v>0.01710485932</v>
      </c>
      <c r="AQK19" s="16">
        <v>0.01700767264</v>
      </c>
      <c r="AQL19" s="16">
        <v>0.01710485932</v>
      </c>
      <c r="AQM19" s="16">
        <v>0.0168618926</v>
      </c>
      <c r="AQN19" s="16">
        <v>0.01652173912</v>
      </c>
      <c r="AQO19" s="16">
        <v>0.0168618926</v>
      </c>
      <c r="AQP19" s="16">
        <v>0.01637595908</v>
      </c>
      <c r="AQQ19" s="16">
        <v>0.01608439896</v>
      </c>
      <c r="AQR19" s="16">
        <v>0.01584143224</v>
      </c>
      <c r="AQS19" s="16">
        <v>0.01559846548</v>
      </c>
      <c r="AQT19" s="16">
        <v>0.01535549872</v>
      </c>
      <c r="AQU19" s="16">
        <v>0.01516112532</v>
      </c>
      <c r="AQV19" s="16">
        <v>0.01496675192</v>
      </c>
      <c r="AQW19" s="16">
        <v>0.0146751918</v>
      </c>
      <c r="AQX19" s="16">
        <v>0.01433503836</v>
      </c>
      <c r="AQY19" s="16">
        <v>0.0140920716</v>
      </c>
      <c r="AQZ19" s="16">
        <v>0.0140920716</v>
      </c>
      <c r="ARA19" s="16">
        <v>0.01336317136</v>
      </c>
      <c r="ARB19" s="16">
        <v>0.01336317136</v>
      </c>
      <c r="ARC19" s="16">
        <v>0.01282864452</v>
      </c>
      <c r="ARD19" s="16">
        <v>0.01258567776</v>
      </c>
      <c r="ARE19" s="16">
        <v>0.01258567776</v>
      </c>
      <c r="ARF19" s="16">
        <v>0.012342711</v>
      </c>
      <c r="ARG19" s="16">
        <v>0.01209974424</v>
      </c>
      <c r="ARH19" s="16">
        <v>0.01209974424</v>
      </c>
      <c r="ARI19" s="16">
        <v>0.01180818416</v>
      </c>
      <c r="ARJ19" s="16">
        <v>0.01180818416</v>
      </c>
      <c r="ARK19" s="16">
        <v>0.01127365728</v>
      </c>
      <c r="ARL19" s="16">
        <v>0.01103069052</v>
      </c>
      <c r="ARM19" s="16">
        <v>0.01103069052</v>
      </c>
      <c r="ARN19" s="16">
        <v>0.0107877238</v>
      </c>
      <c r="ARO19" s="16">
        <v>0.01049616368</v>
      </c>
      <c r="ARP19" s="16">
        <v>0.01025319692</v>
      </c>
      <c r="ARQ19" s="16">
        <v>0.010398977</v>
      </c>
      <c r="ARR19" s="16">
        <v>0.00996163684</v>
      </c>
      <c r="ARS19" s="16">
        <v>0.00991304348</v>
      </c>
      <c r="ART19" s="16">
        <v>0.00971867008</v>
      </c>
      <c r="ARU19" s="16">
        <v>0.00937851664</v>
      </c>
      <c r="ARV19" s="16">
        <v>0.00937851664</v>
      </c>
      <c r="ARW19" s="16">
        <v>0.00937851664</v>
      </c>
      <c r="ARX19" s="16">
        <v>0.00923273656</v>
      </c>
      <c r="ARY19" s="16">
        <v>0.00894117648</v>
      </c>
      <c r="ARZ19" s="16">
        <v>0.00894117648</v>
      </c>
      <c r="ASA19" s="16">
        <v>0.00918414324</v>
      </c>
      <c r="ASB19" s="16">
        <v>0.00864961636</v>
      </c>
      <c r="ASC19" s="16">
        <v>0.00864961636</v>
      </c>
      <c r="ASD19" s="16">
        <v>0.00874680308</v>
      </c>
      <c r="ASE19" s="16">
        <v>0.00869820972</v>
      </c>
      <c r="ASF19" s="16">
        <v>0.00845524296</v>
      </c>
      <c r="ASG19" s="16">
        <v>0.00835805628</v>
      </c>
      <c r="ASH19" s="16">
        <v>0.00816368288</v>
      </c>
      <c r="ASI19" s="16">
        <v>0.00816368288</v>
      </c>
      <c r="ASJ19" s="16">
        <v>0.00792071612</v>
      </c>
      <c r="ASK19" s="16">
        <v>0.00816368288</v>
      </c>
      <c r="ASL19" s="16">
        <v>0.00792071612</v>
      </c>
      <c r="ASM19" s="16">
        <v>0.00767774936</v>
      </c>
      <c r="ASN19" s="16">
        <v>0.007629156</v>
      </c>
      <c r="ASO19" s="16">
        <v>0.00777493608</v>
      </c>
      <c r="ASP19" s="16">
        <v>0.007629156</v>
      </c>
      <c r="ASQ19" s="16">
        <v>0.007629156</v>
      </c>
      <c r="ASR19" s="16">
        <v>0.0074347826</v>
      </c>
      <c r="ASS19" s="16">
        <v>0.00728900256</v>
      </c>
      <c r="AST19" s="16">
        <v>0.00728900256</v>
      </c>
      <c r="ASU19" s="16">
        <v>0.00738618924</v>
      </c>
      <c r="ASV19" s="16">
        <v>0.0074347826</v>
      </c>
      <c r="ASW19" s="16">
        <v>0.0074347826</v>
      </c>
      <c r="ASX19" s="16">
        <v>0.00753196932</v>
      </c>
      <c r="ASY19" s="16">
        <v>0.00753196932</v>
      </c>
      <c r="ASZ19" s="16">
        <v>0.00719181584</v>
      </c>
      <c r="ATA19" s="16">
        <v>0.00728900256</v>
      </c>
      <c r="ATB19" s="16">
        <v>0.00719181584</v>
      </c>
      <c r="ATC19" s="16">
        <v>0.00719181584</v>
      </c>
      <c r="ATD19" s="16">
        <v>0.00719181584</v>
      </c>
      <c r="ATE19" s="16">
        <v>0.00694884912</v>
      </c>
      <c r="ATF19" s="16">
        <v>0.00694884912</v>
      </c>
      <c r="ATG19" s="16">
        <v>0.00719181584</v>
      </c>
      <c r="ATH19" s="16">
        <v>0.00719181584</v>
      </c>
      <c r="ATI19" s="16">
        <v>0.00694884912</v>
      </c>
      <c r="ATJ19" s="16">
        <v>0.00694884912</v>
      </c>
      <c r="ATK19" s="16">
        <v>0.00694884912</v>
      </c>
      <c r="ATL19" s="16">
        <v>0.00690025576</v>
      </c>
      <c r="ATM19" s="16">
        <v>0.0070460358</v>
      </c>
      <c r="ATN19" s="16">
        <v>0.00719181584</v>
      </c>
      <c r="ATO19" s="16">
        <v>0.00719181584</v>
      </c>
      <c r="ATP19" s="16">
        <v>0.0074347826</v>
      </c>
      <c r="ATQ19" s="16">
        <v>0.0074347826</v>
      </c>
      <c r="ATR19" s="16">
        <v>0.00796930948</v>
      </c>
      <c r="ATS19" s="16">
        <v>0.00796930948</v>
      </c>
      <c r="ATT19" s="16">
        <v>0.00845524296</v>
      </c>
      <c r="ATU19" s="16">
        <v>0.00845524296</v>
      </c>
      <c r="ATV19" s="16">
        <v>0.00845524296</v>
      </c>
      <c r="ATW19" s="16">
        <v>0.00845524296</v>
      </c>
      <c r="ATX19" s="16">
        <v>0.00874680308</v>
      </c>
      <c r="ATY19" s="16">
        <v>0.00874680308</v>
      </c>
      <c r="ATZ19" s="16">
        <v>0.00898976984</v>
      </c>
      <c r="AUA19" s="16">
        <v>0.00903836316</v>
      </c>
      <c r="AUB19" s="16">
        <v>0.00903836316</v>
      </c>
      <c r="AUC19" s="16">
        <v>0.00903836316</v>
      </c>
      <c r="AUD19" s="16">
        <v>0.00932992328</v>
      </c>
      <c r="AUE19" s="16">
        <v>0.00957289004</v>
      </c>
      <c r="AUF19" s="16">
        <v>0.00952429668</v>
      </c>
      <c r="AUG19" s="16">
        <v>0.00952429668</v>
      </c>
      <c r="AUH19" s="16">
        <v>0.00928132992</v>
      </c>
      <c r="AUI19" s="16">
        <v>0.00928132992</v>
      </c>
      <c r="AUJ19" s="16">
        <v>0.00932992328</v>
      </c>
      <c r="AUK19" s="16">
        <v>0.00928132992</v>
      </c>
      <c r="AUL19" s="16">
        <v>0.00937851664</v>
      </c>
      <c r="AUM19" s="16">
        <v>0.00937851664</v>
      </c>
      <c r="AUN19" s="16">
        <v>0.00923273656</v>
      </c>
      <c r="AUO19" s="16">
        <v>0.00923273656</v>
      </c>
      <c r="AUP19" s="16">
        <v>0.00898976984</v>
      </c>
      <c r="AUQ19" s="16">
        <v>0.00923273656</v>
      </c>
      <c r="AUR19" s="16">
        <v>0.00923273656</v>
      </c>
      <c r="AUS19" s="16">
        <v>0.00874680308</v>
      </c>
      <c r="AUT19" s="16">
        <v>0.00923273656</v>
      </c>
      <c r="AUU19" s="16">
        <v>0.00923273656</v>
      </c>
      <c r="AUV19" s="16">
        <v>0.00898976984</v>
      </c>
      <c r="AUW19" s="16">
        <v>0.00874680308</v>
      </c>
      <c r="AUX19" s="16">
        <v>0.00864961636</v>
      </c>
      <c r="AUY19" s="16">
        <v>0.00864961636</v>
      </c>
      <c r="AUZ19" s="16">
        <v>0.00811508952</v>
      </c>
      <c r="AVA19" s="16">
        <v>0.0082122762</v>
      </c>
      <c r="AVB19" s="16">
        <v>0.00811508952</v>
      </c>
      <c r="AVC19" s="16">
        <v>0.00787212276</v>
      </c>
      <c r="AVD19" s="16">
        <v>0.00811508952</v>
      </c>
      <c r="AVE19" s="16">
        <v>0.00787212276</v>
      </c>
      <c r="AVF19" s="16">
        <v>0.00811508952</v>
      </c>
      <c r="AVG19" s="16">
        <v>0.00826086956</v>
      </c>
      <c r="AVH19" s="16">
        <v>0.00816368288</v>
      </c>
      <c r="AVI19" s="16">
        <v>0.00816368288</v>
      </c>
      <c r="AVJ19" s="16">
        <v>0.00792071612</v>
      </c>
      <c r="AVK19" s="16">
        <v>0.00816368288</v>
      </c>
      <c r="AVL19" s="16">
        <v>0.00874680308</v>
      </c>
      <c r="AVM19" s="16">
        <v>0.00874680308</v>
      </c>
      <c r="AVN19" s="16">
        <v>0.00898976984</v>
      </c>
      <c r="AVO19" s="16">
        <v>0.00923273656</v>
      </c>
      <c r="AVP19" s="16">
        <v>0.00913554988</v>
      </c>
      <c r="AVQ19" s="16">
        <v>0.00913554988</v>
      </c>
      <c r="AVR19" s="16">
        <v>0.00894117648</v>
      </c>
      <c r="AVS19" s="16">
        <v>0.00947570332</v>
      </c>
      <c r="AVT19" s="16">
        <v>0.00947570332</v>
      </c>
      <c r="AVU19" s="16">
        <v>0.00976726344</v>
      </c>
      <c r="AVV19" s="16">
        <v>0.01001023016</v>
      </c>
      <c r="AVW19" s="16">
        <v>0.00971867008</v>
      </c>
      <c r="AVX19" s="16">
        <v>0.00981585676</v>
      </c>
      <c r="AVY19" s="16">
        <v>0.0102046036</v>
      </c>
      <c r="AVZ19" s="16">
        <v>0.00971867008</v>
      </c>
      <c r="AWA19" s="16">
        <v>0.01025319692</v>
      </c>
      <c r="AWB19" s="16">
        <v>0.010398977</v>
      </c>
      <c r="AWC19" s="16">
        <v>0.01049616368</v>
      </c>
      <c r="AWD19" s="16">
        <v>0.01073913044</v>
      </c>
      <c r="AWE19" s="16">
        <v>0.01069053708</v>
      </c>
      <c r="AWF19" s="16">
        <v>0.01073913044</v>
      </c>
      <c r="AWG19" s="16">
        <v>0.01103069052</v>
      </c>
      <c r="AWH19" s="16">
        <v>0.01103069052</v>
      </c>
      <c r="AWI19" s="16">
        <v>0.01103069052</v>
      </c>
      <c r="AWJ19" s="16">
        <v>0.0107877238</v>
      </c>
      <c r="AWK19" s="16">
        <v>0.0107877238</v>
      </c>
      <c r="AWL19" s="16">
        <v>0.01103069052</v>
      </c>
      <c r="AWM19" s="16">
        <v>0.01161381076</v>
      </c>
      <c r="AWN19" s="16">
        <v>0.01185677748</v>
      </c>
      <c r="AWO19" s="16">
        <v>0.01185677748</v>
      </c>
      <c r="AWP19" s="16">
        <v>0.01185677748</v>
      </c>
      <c r="AWQ19" s="16">
        <v>0.01209974424</v>
      </c>
      <c r="AWR19" s="16">
        <v>0.01161381076</v>
      </c>
      <c r="AWS19" s="16">
        <v>0.01190537084</v>
      </c>
      <c r="AWT19" s="16">
        <v>0.01180818416</v>
      </c>
      <c r="AWU19" s="16">
        <v>0.0119539642</v>
      </c>
      <c r="AWV19" s="16">
        <v>0.01224552428</v>
      </c>
      <c r="AWW19" s="16">
        <v>0.012342711</v>
      </c>
      <c r="AWX19" s="16">
        <v>0.01248849104</v>
      </c>
      <c r="AWY19" s="16">
        <v>0.01248849104</v>
      </c>
      <c r="AWZ19" s="16">
        <v>0.01224552428</v>
      </c>
      <c r="AXA19" s="16">
        <v>0.01224552428</v>
      </c>
      <c r="AXB19" s="16">
        <v>0.01224552428</v>
      </c>
      <c r="AXC19" s="16">
        <v>0.01224552428</v>
      </c>
      <c r="AXD19" s="16">
        <v>0.01200255756</v>
      </c>
      <c r="AXE19" s="16">
        <v>0.01205115088</v>
      </c>
      <c r="AXF19" s="16">
        <v>0.01180818416</v>
      </c>
      <c r="AXG19" s="16">
        <v>0.01161381076</v>
      </c>
      <c r="AXH19" s="16">
        <v>0.01161381076</v>
      </c>
      <c r="AXI19" s="16">
        <v>0.01161381076</v>
      </c>
      <c r="AXJ19" s="16">
        <v>0.01185677748</v>
      </c>
      <c r="AXK19" s="16">
        <v>0.0115652174</v>
      </c>
      <c r="AXL19" s="16">
        <v>0.0115652174</v>
      </c>
      <c r="AXM19" s="16">
        <v>0.01151662404</v>
      </c>
      <c r="AXN19" s="16">
        <v>0.01151662404</v>
      </c>
      <c r="AXO19" s="16">
        <v>0.01107928388</v>
      </c>
      <c r="AXP19" s="16">
        <v>0.01107928388</v>
      </c>
      <c r="AXQ19" s="16">
        <v>0.01083631712</v>
      </c>
      <c r="AXR19" s="16">
        <v>0.01083631712</v>
      </c>
      <c r="AXS19" s="16">
        <v>0.01112787724</v>
      </c>
      <c r="AXT19" s="16">
        <v>0.01088491048</v>
      </c>
      <c r="AXU19" s="16">
        <v>0.0107877238</v>
      </c>
      <c r="AXV19" s="16">
        <v>0.01064194372</v>
      </c>
      <c r="AXW19" s="16">
        <v>0.010398977</v>
      </c>
      <c r="AXX19" s="16">
        <v>0.01015601024</v>
      </c>
      <c r="AXY19" s="16">
        <v>0.01015601024</v>
      </c>
      <c r="AXZ19" s="16">
        <v>0.00996163684</v>
      </c>
      <c r="AYA19" s="16">
        <v>0.00996163684</v>
      </c>
      <c r="AYB19" s="16">
        <v>0.00971867008</v>
      </c>
      <c r="AYC19" s="16">
        <v>0.00971867008</v>
      </c>
      <c r="AYD19" s="16">
        <v>0.00947570332</v>
      </c>
      <c r="AYE19" s="16">
        <v>0.00952429668</v>
      </c>
      <c r="AYF19" s="16">
        <v>0.00952429668</v>
      </c>
      <c r="AYG19" s="16">
        <v>0.00928132992</v>
      </c>
      <c r="AYH19" s="16">
        <v>0.00957289004</v>
      </c>
      <c r="AYI19" s="16">
        <v>0.00937851664</v>
      </c>
      <c r="AYJ19" s="16">
        <v>0.00937851664</v>
      </c>
      <c r="AYK19" s="16">
        <v>0.00937851664</v>
      </c>
      <c r="AYL19" s="16">
        <v>0.00928132992</v>
      </c>
      <c r="AYM19" s="16">
        <v>0.00908695652</v>
      </c>
      <c r="AYN19" s="16">
        <v>0.00932992328</v>
      </c>
      <c r="AYO19" s="16">
        <v>0.00932992328</v>
      </c>
      <c r="AYP19" s="16">
        <v>0.00981585676</v>
      </c>
      <c r="AYQ19" s="16">
        <v>0.00957289004</v>
      </c>
      <c r="AYR19" s="16">
        <v>0.00981585676</v>
      </c>
      <c r="AYS19" s="16">
        <v>0.01005882352</v>
      </c>
      <c r="AYT19" s="16">
        <v>0.01005882352</v>
      </c>
      <c r="AYU19" s="16">
        <v>0.00991304348</v>
      </c>
      <c r="AYV19" s="16">
        <v>0.0102046036</v>
      </c>
      <c r="AYW19" s="16">
        <v>0.0102046036</v>
      </c>
      <c r="AYX19" s="16">
        <v>0.01054475704</v>
      </c>
      <c r="AYY19" s="16">
        <v>0.01064194372</v>
      </c>
      <c r="AYZ19" s="16">
        <v>0.01107928388</v>
      </c>
      <c r="AZA19" s="16">
        <v>0.01132225064</v>
      </c>
      <c r="AZB19" s="16">
        <v>0.01132225064</v>
      </c>
      <c r="AZC19" s="16">
        <v>0.011370844</v>
      </c>
      <c r="AZD19" s="16">
        <v>0.011370844</v>
      </c>
      <c r="AZE19" s="16">
        <v>0.01161381076</v>
      </c>
      <c r="AZF19" s="16">
        <v>0.011370844</v>
      </c>
      <c r="AZG19" s="16">
        <v>0.01171099744</v>
      </c>
      <c r="AZH19" s="16">
        <v>0.01171099744</v>
      </c>
      <c r="AZI19" s="16">
        <v>0.01200255756</v>
      </c>
      <c r="AZJ19" s="16">
        <v>0.01224552428</v>
      </c>
      <c r="AZK19" s="16">
        <v>0.01239130436</v>
      </c>
      <c r="AZL19" s="16">
        <v>0.01278005116</v>
      </c>
      <c r="AZM19" s="16">
        <v>0.01307161124</v>
      </c>
      <c r="AZN19" s="16">
        <v>0.01282864452</v>
      </c>
      <c r="AZO19" s="16">
        <v>0.0131202046</v>
      </c>
      <c r="AZP19" s="16">
        <v>0.01336317136</v>
      </c>
      <c r="AZQ19" s="16">
        <v>0.0135089514</v>
      </c>
      <c r="AZR19" s="16">
        <v>0.01418925832</v>
      </c>
      <c r="AZS19" s="16">
        <v>0.01418925832</v>
      </c>
      <c r="AZT19" s="16">
        <v>0.01423785168</v>
      </c>
      <c r="AZU19" s="16">
        <v>0.014286445</v>
      </c>
      <c r="AZV19" s="16">
        <v>0.01423785168</v>
      </c>
      <c r="AZW19" s="16">
        <v>0.0144808184</v>
      </c>
      <c r="AZX19" s="16">
        <v>0.0144808184</v>
      </c>
      <c r="AZY19" s="16">
        <v>0.01423785168</v>
      </c>
      <c r="AZZ19" s="16">
        <v>0.01423785168</v>
      </c>
      <c r="BAA19" s="16">
        <v>0.0144808184</v>
      </c>
      <c r="BAB19" s="16">
        <v>0.0144808184</v>
      </c>
      <c r="BAC19" s="16">
        <v>0.01501534528</v>
      </c>
      <c r="BAD19" s="16">
        <v>0.01550127876</v>
      </c>
      <c r="BAE19" s="16">
        <v>0.01550127876</v>
      </c>
      <c r="BAF19" s="16">
        <v>0.01574424552</v>
      </c>
      <c r="BAG19" s="16">
        <v>0.01550127876</v>
      </c>
      <c r="BAH19" s="16">
        <v>0.01574424552</v>
      </c>
      <c r="BAI19" s="16">
        <v>0.01598721228</v>
      </c>
      <c r="BAJ19" s="16">
        <v>0.01574424552</v>
      </c>
      <c r="BAK19" s="16">
        <v>0.01579283888</v>
      </c>
      <c r="BAL19" s="16">
        <v>0.01608439896</v>
      </c>
      <c r="BAM19" s="16">
        <v>0.01642455244</v>
      </c>
      <c r="BAN19" s="16">
        <v>0.01642455244</v>
      </c>
      <c r="BAO19" s="16">
        <v>0.01618158568</v>
      </c>
      <c r="BAP19" s="16">
        <v>0.01642455244</v>
      </c>
      <c r="BAQ19" s="16">
        <v>0.0166675192</v>
      </c>
      <c r="BAR19" s="16">
        <v>0.01691048592</v>
      </c>
      <c r="BAS19" s="16">
        <v>0.01715345268</v>
      </c>
      <c r="BAT19" s="16">
        <v>0.01715345268</v>
      </c>
      <c r="BAU19" s="16">
        <v>0.01739641944</v>
      </c>
      <c r="BAV19" s="16">
        <v>0.01739641944</v>
      </c>
      <c r="BAW19" s="16">
        <v>0.01739641944</v>
      </c>
      <c r="BAX19" s="16">
        <v>0.01739641944</v>
      </c>
      <c r="BAY19" s="16">
        <v>0.01715345268</v>
      </c>
      <c r="BAZ19" s="16">
        <v>0.0174450128</v>
      </c>
      <c r="BBA19" s="16">
        <v>0.01793094628</v>
      </c>
      <c r="BBB19" s="16">
        <v>0.0182225064</v>
      </c>
      <c r="BBC19" s="16">
        <v>0.0182225064</v>
      </c>
      <c r="BBD19" s="16">
        <v>0.01846547316</v>
      </c>
      <c r="BBE19" s="16">
        <v>0.01870843988</v>
      </c>
      <c r="BBF19" s="16">
        <v>0.01895140664</v>
      </c>
      <c r="BBG19" s="16">
        <v>0.01914578004</v>
      </c>
      <c r="BBH19" s="16">
        <v>0.01895140664</v>
      </c>
      <c r="BBI19" s="16">
        <v>0.01870843988</v>
      </c>
      <c r="BBJ19" s="16">
        <v>0.01870843988</v>
      </c>
      <c r="BBK19" s="16">
        <v>0.01846547316</v>
      </c>
      <c r="BBL19" s="16">
        <v>0.01851406648</v>
      </c>
      <c r="BBM19" s="16">
        <v>0.01851406648</v>
      </c>
      <c r="BBN19" s="16">
        <v>0.01827109976</v>
      </c>
      <c r="BBO19" s="16">
        <v>0.018028133</v>
      </c>
      <c r="BBP19" s="16">
        <v>0.01778516624</v>
      </c>
      <c r="BBQ19" s="16">
        <v>0.01720204604</v>
      </c>
      <c r="BBR19" s="16">
        <v>0.01720204604</v>
      </c>
      <c r="BBS19" s="16">
        <v>0.0168618926</v>
      </c>
      <c r="BBT19" s="16">
        <v>0.01642455244</v>
      </c>
      <c r="BBU19" s="16">
        <v>0.01618158568</v>
      </c>
      <c r="BBV19" s="16">
        <v>0.01593861892</v>
      </c>
      <c r="BBW19" s="16">
        <v>0.01593861892</v>
      </c>
      <c r="BBX19" s="16">
        <v>0.01569565216</v>
      </c>
      <c r="BBY19" s="16">
        <v>0.01535549872</v>
      </c>
      <c r="BBZ19" s="16">
        <v>0.01516112532</v>
      </c>
      <c r="BCA19" s="16">
        <v>0.01491815856</v>
      </c>
      <c r="BCB19" s="16">
        <v>0.0146751918</v>
      </c>
      <c r="BCC19" s="16">
        <v>0.01443222508</v>
      </c>
      <c r="BCD19" s="16">
        <v>0.01418925832</v>
      </c>
      <c r="BCE19" s="16">
        <v>0.01384910484</v>
      </c>
      <c r="BCF19" s="16">
        <v>0.01341176472</v>
      </c>
      <c r="BCG19" s="16">
        <v>0.01321739132</v>
      </c>
      <c r="BCH19" s="16">
        <v>0.01268286444</v>
      </c>
      <c r="BCI19" s="16">
        <v>0.01268286444</v>
      </c>
      <c r="BCJ19" s="16">
        <v>0.01239130436</v>
      </c>
      <c r="BCK19" s="16">
        <v>0.01224552428</v>
      </c>
      <c r="BCL19" s="16">
        <v>0.01209974424</v>
      </c>
      <c r="BCM19" s="16">
        <v>0.01185677748</v>
      </c>
      <c r="BCN19" s="16">
        <v>0.0117595908</v>
      </c>
      <c r="BCO19" s="16">
        <v>0.0115652174</v>
      </c>
      <c r="BCP19" s="16">
        <v>0.01132225064</v>
      </c>
      <c r="BCQ19" s="16">
        <v>0.01132225064</v>
      </c>
      <c r="BCR19" s="16">
        <v>0.01107928388</v>
      </c>
      <c r="BCS19" s="16">
        <v>0.0107877238</v>
      </c>
      <c r="BCT19" s="16">
        <v>0.01054475704</v>
      </c>
      <c r="BCU19" s="16">
        <v>0.0107877238</v>
      </c>
      <c r="BCV19" s="16">
        <v>0.01049616368</v>
      </c>
      <c r="BCW19" s="16">
        <v>0.01049616368</v>
      </c>
      <c r="BCX19" s="16">
        <v>0.01025319692</v>
      </c>
      <c r="BCY19" s="16">
        <v>0.01035038364</v>
      </c>
      <c r="BCZ19" s="16">
        <v>0.00986445012</v>
      </c>
      <c r="BDA19" s="16">
        <v>0.00971867008</v>
      </c>
      <c r="BDB19" s="16">
        <v>0.00996163684</v>
      </c>
      <c r="BDC19" s="16">
        <v>0.00967007672</v>
      </c>
      <c r="BDD19" s="16">
        <v>0.00967007672</v>
      </c>
      <c r="BDE19" s="16">
        <v>0.00937851664</v>
      </c>
      <c r="BDF19" s="16">
        <v>0.00932992328</v>
      </c>
      <c r="BDG19" s="16">
        <v>0.00932992328</v>
      </c>
      <c r="BDH19" s="16">
        <v>0.00903836316</v>
      </c>
      <c r="BDI19" s="16">
        <v>0.00898976984</v>
      </c>
      <c r="BDJ19" s="16">
        <v>0.00898976984</v>
      </c>
      <c r="BDK19" s="16">
        <v>0.00889258312</v>
      </c>
      <c r="BDL19" s="16">
        <v>0.00889258312</v>
      </c>
      <c r="BDM19" s="16">
        <v>0.00864961636</v>
      </c>
      <c r="BDN19" s="16">
        <v>0.00894117648</v>
      </c>
      <c r="BDO19" s="16">
        <v>0.00869820972</v>
      </c>
      <c r="BDP19" s="16">
        <v>0.00869820972</v>
      </c>
      <c r="BDQ19" s="16">
        <v>0.00845524296</v>
      </c>
      <c r="BDR19" s="16">
        <v>0.00869820972</v>
      </c>
      <c r="BDS19" s="16">
        <v>0.00845524296</v>
      </c>
      <c r="BDT19" s="16">
        <v>0.0082122762</v>
      </c>
      <c r="BDU19" s="16">
        <v>0.00830946292</v>
      </c>
      <c r="BDV19" s="16">
        <v>0.00845524296</v>
      </c>
      <c r="BDW19" s="16">
        <v>0.0082122762</v>
      </c>
      <c r="BDX19" s="16">
        <v>0.00811508952</v>
      </c>
      <c r="BDY19" s="16">
        <v>0.00796930948</v>
      </c>
      <c r="BDZ19" s="16">
        <v>0.00806649616</v>
      </c>
      <c r="BEA19" s="16">
        <v>0.00806649616</v>
      </c>
      <c r="BEB19" s="16">
        <v>0.00811508952</v>
      </c>
      <c r="BEC19" s="16">
        <v>0.00772634272</v>
      </c>
      <c r="BED19" s="16">
        <v>0.0078235294</v>
      </c>
      <c r="BEE19" s="16">
        <v>0.0078235294</v>
      </c>
      <c r="BEF19" s="16">
        <v>0.0078235294</v>
      </c>
      <c r="BEG19" s="16">
        <v>0.00772634272</v>
      </c>
      <c r="BEH19" s="16">
        <v>0.00772634272</v>
      </c>
      <c r="BEI19" s="16">
        <v>0.00772634272</v>
      </c>
      <c r="BEJ19" s="16">
        <v>0.00787212276</v>
      </c>
      <c r="BEK19" s="16">
        <v>0.00787212276</v>
      </c>
      <c r="BEL19" s="16">
        <v>0.00796930948</v>
      </c>
      <c r="BEM19" s="16">
        <v>0.00777493608</v>
      </c>
      <c r="BEN19" s="16">
        <v>0.00772634272</v>
      </c>
      <c r="BEO19" s="16">
        <v>0.00772634272</v>
      </c>
      <c r="BEP19" s="16">
        <v>0.00796930948</v>
      </c>
      <c r="BEQ19" s="16">
        <v>0.00796930948</v>
      </c>
      <c r="BER19" s="16">
        <v>0.00796930948</v>
      </c>
      <c r="BES19" s="16">
        <v>0.0082122762</v>
      </c>
      <c r="BET19" s="16">
        <v>0.00845524296</v>
      </c>
      <c r="BEU19" s="16">
        <v>0.00869820972</v>
      </c>
      <c r="BEV19" s="16">
        <v>0.00869820972</v>
      </c>
      <c r="BEW19" s="16">
        <v>0.00869820972</v>
      </c>
      <c r="BEX19" s="16">
        <v>0.00894117648</v>
      </c>
      <c r="BEY19" s="16">
        <v>0.00908695652</v>
      </c>
      <c r="BEZ19" s="16">
        <v>0.00908695652</v>
      </c>
      <c r="BFA19" s="16">
        <v>0.00967007672</v>
      </c>
      <c r="BFB19" s="16">
        <v>0.00957289004</v>
      </c>
      <c r="BFC19" s="16">
        <v>0.00957289004</v>
      </c>
      <c r="BFD19" s="16">
        <v>0.00942710996</v>
      </c>
      <c r="BFE19" s="16">
        <v>0.00923273656</v>
      </c>
      <c r="BFF19" s="16">
        <v>0.00981585676</v>
      </c>
      <c r="BFG19" s="16">
        <v>0.00976726344</v>
      </c>
      <c r="BFH19" s="16">
        <v>0.00957289004</v>
      </c>
      <c r="BFI19" s="16">
        <v>0.00976726344</v>
      </c>
      <c r="BFJ19" s="16">
        <v>0.00957289004</v>
      </c>
      <c r="BFK19" s="16">
        <v>0.00947570332</v>
      </c>
      <c r="BFL19" s="16">
        <v>0.00976726344</v>
      </c>
      <c r="BFM19" s="16">
        <v>0.00976726344</v>
      </c>
      <c r="BFN19" s="16">
        <v>0.00952429668</v>
      </c>
      <c r="BFO19" s="16">
        <v>0.00976726344</v>
      </c>
      <c r="BFP19" s="16">
        <v>0.00952429668</v>
      </c>
      <c r="BFQ19" s="16">
        <v>0.00928132992</v>
      </c>
      <c r="BFR19" s="16">
        <v>0.00913554988</v>
      </c>
      <c r="BFS19" s="16">
        <v>0.00913554988</v>
      </c>
      <c r="BFT19" s="16">
        <v>0.00913554988</v>
      </c>
      <c r="BFU19" s="16">
        <v>0.00889258312</v>
      </c>
      <c r="BFV19" s="16">
        <v>0.00894117648</v>
      </c>
      <c r="BFW19" s="16">
        <v>0.00898976984</v>
      </c>
      <c r="BFX19" s="16">
        <v>0.00923273656</v>
      </c>
      <c r="BFY19" s="16">
        <v>0.00894117648</v>
      </c>
      <c r="BFZ19" s="16">
        <v>0.00894117648</v>
      </c>
      <c r="BGA19" s="16">
        <v>0.00894117648</v>
      </c>
      <c r="BGB19" s="16">
        <v>0.00894117648</v>
      </c>
      <c r="BGC19" s="16">
        <v>0.00869820972</v>
      </c>
      <c r="BGD19" s="16">
        <v>0.00845524296</v>
      </c>
      <c r="BGE19" s="16">
        <v>0.00845524296</v>
      </c>
      <c r="BGF19" s="16">
        <v>0.00845524296</v>
      </c>
      <c r="BGG19" s="16">
        <v>0.0084066496</v>
      </c>
      <c r="BGH19" s="16">
        <v>0.00845524296</v>
      </c>
      <c r="BGI19" s="16">
        <v>0.00845524296</v>
      </c>
      <c r="BGJ19" s="16">
        <v>0.00845524296</v>
      </c>
      <c r="BGK19" s="16">
        <v>0.00869820972</v>
      </c>
      <c r="BGL19" s="16">
        <v>0.00830946292</v>
      </c>
      <c r="BGM19" s="16">
        <v>0.00845524296</v>
      </c>
      <c r="BGN19" s="16">
        <v>0.00845524296</v>
      </c>
      <c r="BGO19" s="16">
        <v>0.00855242968</v>
      </c>
      <c r="BGP19" s="16">
        <v>0.00869820972</v>
      </c>
      <c r="BGQ19" s="16">
        <v>0.00903836316</v>
      </c>
      <c r="BGR19" s="16">
        <v>0.00918414324</v>
      </c>
      <c r="BGS19" s="16">
        <v>0.00932992328</v>
      </c>
      <c r="BGT19" s="16">
        <v>0.00957289004</v>
      </c>
      <c r="BGU19" s="16">
        <v>0.00932992328</v>
      </c>
      <c r="BGV19" s="16">
        <v>0.00937851664</v>
      </c>
      <c r="BGW19" s="16">
        <v>0.00942710996</v>
      </c>
      <c r="BGX19" s="16">
        <v>0.00932992328</v>
      </c>
      <c r="BGY19" s="16">
        <v>0.00928132992</v>
      </c>
      <c r="BGZ19" s="16">
        <v>0.00981585676</v>
      </c>
      <c r="BHA19" s="16">
        <v>0.00981585676</v>
      </c>
      <c r="BHB19" s="16">
        <v>0.00952429668</v>
      </c>
      <c r="BHC19" s="16">
        <v>0.01010741688</v>
      </c>
      <c r="BHD19" s="16">
        <v>0.0102046036</v>
      </c>
      <c r="BHE19" s="16">
        <v>0.01035038364</v>
      </c>
      <c r="BHF19" s="16">
        <v>0.01044757032</v>
      </c>
      <c r="BHG19" s="16">
        <v>0.01064194372</v>
      </c>
      <c r="BHH19" s="16">
        <v>0.01073913044</v>
      </c>
      <c r="BHI19" s="16">
        <v>0.01073913044</v>
      </c>
      <c r="BHJ19" s="16">
        <v>0.01083631712</v>
      </c>
      <c r="BHK19" s="16">
        <v>0.0109820972</v>
      </c>
      <c r="BHL19" s="16">
        <v>0.01122506392</v>
      </c>
      <c r="BHM19" s="16">
        <v>0.011370844</v>
      </c>
      <c r="BHN19" s="16">
        <v>0.011370844</v>
      </c>
      <c r="BHO19" s="16">
        <v>0.0117595908</v>
      </c>
      <c r="BHP19" s="16">
        <v>0.01190537084</v>
      </c>
      <c r="BHQ19" s="16">
        <v>0.01190537084</v>
      </c>
      <c r="BHR19" s="16">
        <v>0.01224552428</v>
      </c>
      <c r="BHS19" s="16">
        <v>0.01248849104</v>
      </c>
      <c r="BHT19" s="16">
        <v>0.01243989768</v>
      </c>
      <c r="BHU19" s="16">
        <v>0.01239130436</v>
      </c>
      <c r="BHV19" s="16">
        <v>0.012342711</v>
      </c>
      <c r="BHW19" s="16">
        <v>0.01258567776</v>
      </c>
      <c r="BHX19" s="16">
        <v>0.01263427108</v>
      </c>
      <c r="BHY19" s="16">
        <v>0.01268286444</v>
      </c>
      <c r="BHZ19" s="16">
        <v>0.01268286444</v>
      </c>
      <c r="BIA19" s="16">
        <v>0.01278005116</v>
      </c>
      <c r="BIB19" s="16">
        <v>0.0129258312</v>
      </c>
      <c r="BIC19" s="16">
        <v>0.01268286444</v>
      </c>
      <c r="BID19" s="16">
        <v>0.01268286444</v>
      </c>
      <c r="BIE19" s="16">
        <v>0.0129258312</v>
      </c>
      <c r="BIF19" s="16">
        <v>0.01268286444</v>
      </c>
      <c r="BIG19" s="16">
        <v>0.01268286444</v>
      </c>
      <c r="BIH19" s="16">
        <v>0.01297442456</v>
      </c>
      <c r="BII19" s="16">
        <v>0.0127314578</v>
      </c>
      <c r="BIJ19" s="16">
        <v>0.01297442456</v>
      </c>
      <c r="BIK19" s="16">
        <v>0.01287723784</v>
      </c>
      <c r="BIL19" s="16">
        <v>0.0127314578</v>
      </c>
      <c r="BIM19" s="16">
        <v>0.01326598464</v>
      </c>
      <c r="BIN19" s="16">
        <v>0.01336317136</v>
      </c>
      <c r="BIO19" s="16">
        <v>0.0135089514</v>
      </c>
      <c r="BIP19" s="16">
        <v>0.01326598464</v>
      </c>
      <c r="BIQ19" s="16">
        <v>0.0129258312</v>
      </c>
      <c r="BIR19" s="16">
        <v>0.01297442456</v>
      </c>
      <c r="BIS19" s="16">
        <v>0.01282864452</v>
      </c>
      <c r="BIT19" s="16">
        <v>0.01248849104</v>
      </c>
      <c r="BIU19" s="16">
        <v>0.01243989768</v>
      </c>
      <c r="BIV19" s="16">
        <v>0.01243989768</v>
      </c>
      <c r="BIW19" s="16">
        <v>0.0127314578</v>
      </c>
      <c r="BIX19" s="16">
        <v>0.01248849104</v>
      </c>
      <c r="BIY19" s="16">
        <v>0.01263427108</v>
      </c>
      <c r="BIZ19" s="16">
        <v>0.01263427108</v>
      </c>
      <c r="BJA19" s="16">
        <v>0.01243989768</v>
      </c>
      <c r="BJB19" s="16">
        <v>0.01243989768</v>
      </c>
      <c r="BJC19" s="16">
        <v>0.01243989768</v>
      </c>
      <c r="BJD19" s="16">
        <v>0.01219693096</v>
      </c>
      <c r="BJE19" s="16">
        <v>0.01205115088</v>
      </c>
      <c r="BJF19" s="16">
        <v>0.01205115088</v>
      </c>
      <c r="BJG19" s="16">
        <v>0.01224552428</v>
      </c>
      <c r="BJH19" s="16">
        <v>0.0127314578</v>
      </c>
      <c r="BJI19" s="16">
        <v>0.01248849104</v>
      </c>
      <c r="BJJ19" s="16">
        <v>0.012342711</v>
      </c>
      <c r="BJK19" s="16">
        <v>0.01243989768</v>
      </c>
      <c r="BJL19" s="16">
        <v>0.01268286444</v>
      </c>
      <c r="BJM19" s="16">
        <v>0.01239130436</v>
      </c>
      <c r="BJN19" s="16">
        <v>0.0121483376</v>
      </c>
      <c r="BJO19" s="16">
        <v>0.0121483376</v>
      </c>
      <c r="BJP19" s="16">
        <v>0.01224552428</v>
      </c>
      <c r="BJQ19" s="16">
        <v>0.0121483376</v>
      </c>
      <c r="BJR19" s="16">
        <v>0.01190537084</v>
      </c>
      <c r="BJS19" s="16">
        <v>0.01190537084</v>
      </c>
      <c r="BJT19" s="16">
        <v>0.01229411764</v>
      </c>
      <c r="BJU19" s="16">
        <v>0.01229411764</v>
      </c>
      <c r="BJV19" s="16">
        <v>0.01224552428</v>
      </c>
      <c r="BJW19" s="16">
        <v>0.01239130436</v>
      </c>
      <c r="BJX19" s="16">
        <v>0.01229411764</v>
      </c>
      <c r="BJY19" s="16">
        <v>0.012342711</v>
      </c>
      <c r="BJZ19" s="16">
        <v>0.01243989768</v>
      </c>
      <c r="BKA19" s="16">
        <v>0.01258567776</v>
      </c>
      <c r="BKB19" s="16">
        <v>0.01282864452</v>
      </c>
      <c r="BKC19" s="16">
        <v>0.01258567776</v>
      </c>
      <c r="BKD19" s="16">
        <v>0.01287723784</v>
      </c>
      <c r="BKE19" s="16">
        <v>0.01278005116</v>
      </c>
      <c r="BKF19" s="16">
        <v>0.01307161124</v>
      </c>
      <c r="BKG19" s="16">
        <v>0.01307161124</v>
      </c>
      <c r="BKH19" s="16">
        <v>0.01316879796</v>
      </c>
      <c r="BKI19" s="16">
        <v>0.01336317136</v>
      </c>
      <c r="BKJ19" s="16">
        <v>0.0137033248</v>
      </c>
      <c r="BKK19" s="16">
        <v>0.01394629156</v>
      </c>
      <c r="BKL19" s="16">
        <v>0.01394629156</v>
      </c>
      <c r="BKM19" s="16">
        <v>0.014286445</v>
      </c>
      <c r="BKN19" s="16">
        <v>0.014286445</v>
      </c>
      <c r="BKO19" s="16">
        <v>0.01404347828</v>
      </c>
      <c r="BKP19" s="16">
        <v>0.014286445</v>
      </c>
      <c r="BKQ19" s="16">
        <v>0.01452941176</v>
      </c>
      <c r="BKR19" s="16">
        <v>0.01477237852</v>
      </c>
      <c r="BKS19" s="16">
        <v>0.01477237852</v>
      </c>
      <c r="BKT19" s="16">
        <v>0.0150639386</v>
      </c>
      <c r="BKU19" s="16">
        <v>0.0150639386</v>
      </c>
      <c r="BKV19" s="16">
        <v>0.01530690536</v>
      </c>
      <c r="BKW19" s="16">
        <v>0.01559846548</v>
      </c>
      <c r="BKX19" s="16">
        <v>0.01535549872</v>
      </c>
      <c r="BKY19" s="16">
        <v>0.01535549872</v>
      </c>
      <c r="BKZ19" s="16">
        <v>0.01554987212</v>
      </c>
      <c r="BLA19" s="16">
        <v>0.01569565216</v>
      </c>
      <c r="BLB19" s="16">
        <v>0.01584143224</v>
      </c>
      <c r="BLC19" s="16">
        <v>0.01613299232</v>
      </c>
      <c r="BLD19" s="16">
        <v>0.01613299232</v>
      </c>
      <c r="BLE19" s="16">
        <v>0.0164731458</v>
      </c>
      <c r="BLF19" s="16">
        <v>0.01671611252</v>
      </c>
      <c r="BLG19" s="16">
        <v>0.01700767264</v>
      </c>
      <c r="BLH19" s="16">
        <v>0.0172506394</v>
      </c>
      <c r="BLI19" s="16">
        <v>0.01754219948</v>
      </c>
      <c r="BLJ19" s="16">
        <v>0.01754219948</v>
      </c>
      <c r="BLK19" s="16">
        <v>0.01812531968</v>
      </c>
      <c r="BLL19" s="16">
        <v>0.01836828644</v>
      </c>
      <c r="BLM19" s="16">
        <v>0.01812531968</v>
      </c>
      <c r="BLN19" s="16">
        <v>0.01807672636</v>
      </c>
      <c r="BLO19" s="16">
        <v>0.01885421996</v>
      </c>
      <c r="BLP19" s="16">
        <v>0.01909718672</v>
      </c>
      <c r="BLQ19" s="16">
        <v>0.0193887468</v>
      </c>
      <c r="BLR19" s="16">
        <v>0.01963171356</v>
      </c>
      <c r="BLS19" s="16">
        <v>0.01987468032</v>
      </c>
      <c r="BLT19" s="16">
        <v>0.02011764704</v>
      </c>
      <c r="BLU19" s="16">
        <v>0.0203606138</v>
      </c>
      <c r="BLV19" s="16">
        <v>0.02050639388</v>
      </c>
      <c r="BLW19" s="16">
        <v>0.02060358056</v>
      </c>
      <c r="BLX19" s="16">
        <v>0.0211381074</v>
      </c>
      <c r="BLY19" s="16">
        <v>0.02065217392</v>
      </c>
      <c r="BLZ19" s="16">
        <v>0.02089514068</v>
      </c>
      <c r="BMA19" s="16">
        <v>0.0211381074</v>
      </c>
      <c r="BMB19" s="16">
        <v>0.02162404092</v>
      </c>
      <c r="BMC19" s="16">
        <v>0.02162404092</v>
      </c>
      <c r="BMD19" s="16">
        <v>0.02210997444</v>
      </c>
      <c r="BME19" s="16">
        <v>0.02230434784</v>
      </c>
      <c r="BMF19" s="16">
        <v>0.02254731456</v>
      </c>
      <c r="BMG19" s="16">
        <v>0.02225575448</v>
      </c>
      <c r="BMH19" s="16">
        <v>0.02249872124</v>
      </c>
      <c r="BMI19" s="16">
        <v>0.02249872124</v>
      </c>
      <c r="BMJ19" s="16">
        <v>0.02240153452</v>
      </c>
      <c r="BMK19" s="16">
        <v>0.02225575448</v>
      </c>
      <c r="BML19" s="16">
        <v>0.02245012788</v>
      </c>
      <c r="BMM19" s="16">
        <v>0.02215856776</v>
      </c>
      <c r="BMN19" s="16">
        <v>0.02186700768</v>
      </c>
      <c r="BMO19" s="16">
        <v>0.02157544756</v>
      </c>
      <c r="BMP19" s="16">
        <v>0.02162404092</v>
      </c>
      <c r="BMQ19" s="16">
        <v>0.02104092072</v>
      </c>
      <c r="BMR19" s="16">
        <v>0.020943734</v>
      </c>
      <c r="BMS19" s="16">
        <v>0.02045780052</v>
      </c>
      <c r="BMT19" s="16">
        <v>0.02089514068</v>
      </c>
      <c r="BMU19" s="16">
        <v>0.0205549872</v>
      </c>
      <c r="BMV19" s="16">
        <v>0.01972890024</v>
      </c>
      <c r="BMW19" s="16">
        <v>0.01972890024</v>
      </c>
      <c r="BMX19" s="16">
        <v>0.01948593352</v>
      </c>
      <c r="BMY19" s="16">
        <v>0.01895140664</v>
      </c>
      <c r="BMZ19" s="16">
        <v>0.01895140664</v>
      </c>
      <c r="BNA19" s="16">
        <v>0.01870843988</v>
      </c>
      <c r="BNB19" s="16">
        <v>0.01836828644</v>
      </c>
      <c r="BNC19" s="16">
        <v>0.0176393862</v>
      </c>
      <c r="BND19" s="16">
        <v>0.0176393862</v>
      </c>
      <c r="BNE19" s="16">
        <v>0.01739641944</v>
      </c>
      <c r="BNF19" s="16">
        <v>0.01715345268</v>
      </c>
      <c r="BNG19" s="16">
        <v>0.01691048592</v>
      </c>
      <c r="BNH19" s="16">
        <v>0.01642455244</v>
      </c>
      <c r="BNI19" s="16">
        <v>0.01618158568</v>
      </c>
      <c r="BNJ19" s="16">
        <v>0.01618158568</v>
      </c>
      <c r="BNK19" s="16">
        <v>0.01564705884</v>
      </c>
      <c r="BNL19" s="16">
        <v>0.01559846548</v>
      </c>
      <c r="BNM19" s="16">
        <v>0.01535549872</v>
      </c>
      <c r="BNN19" s="16">
        <v>0.01511253196</v>
      </c>
      <c r="BNO19" s="16">
        <v>0.0146751918</v>
      </c>
      <c r="BNP19" s="16">
        <v>0.0146751918</v>
      </c>
      <c r="BNQ19" s="16">
        <v>0.01438363172</v>
      </c>
      <c r="BNR19" s="16">
        <v>0.01414066496</v>
      </c>
      <c r="BNS19" s="16">
        <v>0.01414066496</v>
      </c>
      <c r="BNT19" s="16">
        <v>0.01414066496</v>
      </c>
      <c r="BNU19" s="16">
        <v>0.01355754476</v>
      </c>
      <c r="BNV19" s="16">
        <v>0.01355754476</v>
      </c>
      <c r="BNW19" s="16">
        <v>0.01316879796</v>
      </c>
      <c r="BNX19" s="16">
        <v>0.013314578</v>
      </c>
      <c r="BNY19" s="16">
        <v>0.013314578</v>
      </c>
      <c r="BNZ19" s="16">
        <v>0.01302301792</v>
      </c>
      <c r="BOA19" s="16">
        <v>0.0125370844</v>
      </c>
      <c r="BOB19" s="16">
        <v>0.01278005116</v>
      </c>
      <c r="BOC19" s="16">
        <v>0.01243989768</v>
      </c>
      <c r="BOD19" s="16">
        <v>0.01219693096</v>
      </c>
      <c r="BOE19" s="16">
        <v>0.0119539642</v>
      </c>
      <c r="BOF19" s="16">
        <v>0.0119539642</v>
      </c>
      <c r="BOG19" s="16">
        <v>0.01171099744</v>
      </c>
      <c r="BOH19" s="16">
        <v>0.01146803068</v>
      </c>
      <c r="BOI19" s="16">
        <v>0.01146803068</v>
      </c>
      <c r="BOJ19" s="16">
        <v>0.01122506392</v>
      </c>
      <c r="BOK19" s="16">
        <v>0.01127365728</v>
      </c>
      <c r="BOL19" s="16">
        <v>0.01103069052</v>
      </c>
      <c r="BOM19" s="16">
        <v>0.01073913044</v>
      </c>
      <c r="BON19" s="16">
        <v>0.01073913044</v>
      </c>
      <c r="BOO19" s="16">
        <v>0.0109820972</v>
      </c>
      <c r="BOP19" s="16">
        <v>0.01049616368</v>
      </c>
      <c r="BOQ19" s="16">
        <v>0.01073913044</v>
      </c>
      <c r="BOR19" s="16">
        <v>0.01103069052</v>
      </c>
      <c r="BOS19" s="16">
        <v>0.0107877238</v>
      </c>
      <c r="BOT19" s="16">
        <v>0.0107877238</v>
      </c>
      <c r="BOU19" s="16">
        <v>0.01054475704</v>
      </c>
      <c r="BOV19" s="16">
        <v>0.01030179028</v>
      </c>
      <c r="BOW19" s="16">
        <v>0.01030179028</v>
      </c>
      <c r="BOX19" s="16">
        <v>0.01054475704</v>
      </c>
      <c r="BOY19" s="16">
        <v>0.0102046036</v>
      </c>
      <c r="BOZ19" s="16">
        <v>0.01030179028</v>
      </c>
      <c r="BPA19" s="16">
        <v>0.01005882352</v>
      </c>
      <c r="BPB19" s="16">
        <v>0.01005882352</v>
      </c>
      <c r="BPC19" s="16">
        <v>0.01005882352</v>
      </c>
      <c r="BPD19" s="16">
        <v>0.00981585676</v>
      </c>
      <c r="BPE19" s="16">
        <v>0.00991304348</v>
      </c>
      <c r="BPF19" s="16">
        <v>0.00991304348</v>
      </c>
      <c r="BPG19" s="16">
        <v>0.01001023016</v>
      </c>
      <c r="BPH19" s="16">
        <v>0.00976726344</v>
      </c>
      <c r="BPI19" s="16">
        <v>0.01005882352</v>
      </c>
      <c r="BPJ19" s="16">
        <v>0.01001023016</v>
      </c>
      <c r="BPK19" s="16">
        <v>0.00976726344</v>
      </c>
      <c r="BPL19" s="16">
        <v>0.00952429668</v>
      </c>
      <c r="BPM19" s="16">
        <v>0.00952429668</v>
      </c>
      <c r="BPN19" s="16">
        <v>0.00962148336</v>
      </c>
      <c r="BPO19" s="16">
        <v>0.00957289004</v>
      </c>
      <c r="BPP19" s="16">
        <v>0.00957289004</v>
      </c>
      <c r="BPQ19" s="16">
        <v>0.00981585676</v>
      </c>
      <c r="BPR19" s="16">
        <v>0.00957289004</v>
      </c>
      <c r="BPS19" s="16">
        <v>0.00957289004</v>
      </c>
      <c r="BPT19" s="16">
        <v>0.00981585676</v>
      </c>
      <c r="BPU19" s="16">
        <v>0.00952429668</v>
      </c>
      <c r="BPV19" s="16">
        <v>0.00976726344</v>
      </c>
      <c r="BPW19" s="16">
        <v>0.01001023016</v>
      </c>
      <c r="BPX19" s="16">
        <v>0.01025319692</v>
      </c>
      <c r="BPY19" s="16">
        <v>0.01025319692</v>
      </c>
      <c r="BPZ19" s="16">
        <v>0.01025319692</v>
      </c>
      <c r="BQA19" s="16">
        <v>0.01069053708</v>
      </c>
      <c r="BQB19" s="16">
        <v>0.01054475704</v>
      </c>
      <c r="BQC19" s="16">
        <v>0.01093350384</v>
      </c>
      <c r="BQD19" s="16">
        <v>0.01093350384</v>
      </c>
      <c r="BQE19" s="16">
        <v>0.01107928388</v>
      </c>
      <c r="BQF19" s="16">
        <v>0.01083631712</v>
      </c>
      <c r="BQG19" s="16">
        <v>0.0109820972</v>
      </c>
      <c r="BQH19" s="16">
        <v>0.01049616368</v>
      </c>
      <c r="BQI19" s="16">
        <v>0.01112787724</v>
      </c>
      <c r="BQJ19" s="16">
        <v>0.01122506392</v>
      </c>
      <c r="BQK19" s="16">
        <v>0.0109820972</v>
      </c>
      <c r="BQL19" s="16">
        <v>0.0109820972</v>
      </c>
      <c r="BQM19" s="16">
        <v>0.01122506392</v>
      </c>
      <c r="BQN19" s="16">
        <v>0.01122506392</v>
      </c>
      <c r="BQO19" s="16">
        <v>0.01112787724</v>
      </c>
      <c r="BQP19" s="16">
        <v>0.0105933504</v>
      </c>
      <c r="BQQ19" s="16">
        <v>0.0105933504</v>
      </c>
      <c r="BQR19" s="16">
        <v>0.01083631712</v>
      </c>
      <c r="BQS19" s="16">
        <v>0.0105933504</v>
      </c>
      <c r="BQT19" s="16">
        <v>0.01030179028</v>
      </c>
      <c r="BQU19" s="16">
        <v>0.01005882352</v>
      </c>
      <c r="BQV19" s="16">
        <v>0.01030179028</v>
      </c>
      <c r="BQW19" s="16">
        <v>0.01035038364</v>
      </c>
      <c r="BQX19" s="16">
        <v>0.01035038364</v>
      </c>
      <c r="BQY19" s="16">
        <v>0.01005882352</v>
      </c>
      <c r="BQZ19" s="16">
        <v>0.00981585676</v>
      </c>
      <c r="BRA19" s="16">
        <v>0.00967007672</v>
      </c>
      <c r="BRB19" s="16">
        <v>0.00957289004</v>
      </c>
      <c r="BRC19" s="16">
        <v>0.00947570332</v>
      </c>
      <c r="BRD19" s="16">
        <v>0.00967007672</v>
      </c>
      <c r="BRE19" s="16">
        <v>0.00908695652</v>
      </c>
      <c r="BRF19" s="16">
        <v>0.00884398976</v>
      </c>
      <c r="BRG19" s="16">
        <v>0.00884398976</v>
      </c>
      <c r="BRH19" s="16">
        <v>0.00884398976</v>
      </c>
      <c r="BRI19" s="16">
        <v>0.008601023</v>
      </c>
      <c r="BRJ19" s="16">
        <v>0.008601023</v>
      </c>
      <c r="BRK19" s="16">
        <v>0.008601023</v>
      </c>
      <c r="BRL19" s="16">
        <v>0.00869820972</v>
      </c>
      <c r="BRM19" s="16">
        <v>0.00850383632</v>
      </c>
      <c r="BRN19" s="16">
        <v>0.00850383632</v>
      </c>
      <c r="BRO19" s="16">
        <v>0.00908695652</v>
      </c>
      <c r="BRP19" s="16">
        <v>0.00908695652</v>
      </c>
      <c r="BRQ19" s="16">
        <v>0.00947570332</v>
      </c>
      <c r="BRR19" s="16">
        <v>0.00971867008</v>
      </c>
      <c r="BRS19" s="16">
        <v>0.00971867008</v>
      </c>
      <c r="BRT19" s="16">
        <v>0.00971867008</v>
      </c>
      <c r="BRU19" s="16">
        <v>0.00971867008</v>
      </c>
      <c r="BRV19" s="16">
        <v>0.00981585676</v>
      </c>
      <c r="BRW19" s="16">
        <v>0.00996163684</v>
      </c>
      <c r="BRX19" s="16">
        <v>0.00981585676</v>
      </c>
      <c r="BRY19" s="16">
        <v>0.0102046036</v>
      </c>
      <c r="BRZ19" s="16">
        <v>0.00996163684</v>
      </c>
      <c r="BSA19" s="16">
        <v>0.0102046036</v>
      </c>
      <c r="BSB19" s="16">
        <v>0.01025319692</v>
      </c>
      <c r="BSC19" s="16">
        <v>0.010398977</v>
      </c>
      <c r="BSD19" s="16">
        <v>0.01064194372</v>
      </c>
      <c r="BSE19" s="16">
        <v>0.01064194372</v>
      </c>
      <c r="BSF19" s="16">
        <v>0.01064194372</v>
      </c>
      <c r="BSG19" s="16">
        <v>0.01093350384</v>
      </c>
      <c r="BSH19" s="16">
        <v>0.01083631712</v>
      </c>
      <c r="BSI19" s="16">
        <v>0.01083631712</v>
      </c>
      <c r="BSJ19" s="16">
        <v>0.0111764706</v>
      </c>
      <c r="BSK19" s="16">
        <v>0.01166240408</v>
      </c>
      <c r="BSL19" s="16">
        <v>0.01166240408</v>
      </c>
      <c r="BSM19" s="16">
        <v>0.01141943736</v>
      </c>
      <c r="BSN19" s="16">
        <v>0.0115652174</v>
      </c>
      <c r="BSO19" s="16">
        <v>0.01200255756</v>
      </c>
      <c r="BSP19" s="16">
        <v>0.0117595908</v>
      </c>
      <c r="BSQ19" s="16">
        <v>0.0121483376</v>
      </c>
      <c r="BSR19" s="16">
        <v>0.01200255756</v>
      </c>
      <c r="BSS19" s="16">
        <v>0.012342711</v>
      </c>
      <c r="BST19" s="16">
        <v>0.01243989768</v>
      </c>
      <c r="BSU19" s="16">
        <v>0.01258567776</v>
      </c>
      <c r="BSV19" s="16">
        <v>0.01258567776</v>
      </c>
      <c r="BSW19" s="16">
        <v>0.012342711</v>
      </c>
      <c r="BSX19" s="16">
        <v>0.01209974424</v>
      </c>
      <c r="BSY19" s="16">
        <v>0.01209974424</v>
      </c>
      <c r="BSZ19" s="16">
        <v>0.012342711</v>
      </c>
      <c r="BTA19" s="16">
        <v>0.012342711</v>
      </c>
      <c r="BTB19" s="16">
        <v>0.01205115088</v>
      </c>
      <c r="BTC19" s="16">
        <v>0.01209974424</v>
      </c>
      <c r="BTD19" s="16">
        <v>0.01209974424</v>
      </c>
      <c r="BTE19" s="16">
        <v>0.0119539642</v>
      </c>
      <c r="BTF19" s="16">
        <v>0.0121483376</v>
      </c>
      <c r="BTG19" s="16">
        <v>0.01205115088</v>
      </c>
      <c r="BTH19" s="16">
        <v>0.01180818416</v>
      </c>
      <c r="BTI19" s="16">
        <v>0.0117595908</v>
      </c>
      <c r="BTJ19" s="16">
        <v>0.0117595908</v>
      </c>
      <c r="BTK19" s="16">
        <v>0.01180818416</v>
      </c>
      <c r="BTL19" s="16">
        <v>0.01190537084</v>
      </c>
      <c r="BTM19" s="16">
        <v>0.0115652174</v>
      </c>
      <c r="BTN19" s="16">
        <v>0.0115652174</v>
      </c>
      <c r="BTO19" s="16">
        <v>0.0115652174</v>
      </c>
      <c r="BTP19" s="16">
        <v>0.0115652174</v>
      </c>
      <c r="BTQ19" s="16">
        <v>0.01132225064</v>
      </c>
      <c r="BTR19" s="16">
        <v>0.0115652174</v>
      </c>
      <c r="BTS19" s="16">
        <v>0.01127365728</v>
      </c>
      <c r="BTT19" s="16">
        <v>0.01127365728</v>
      </c>
      <c r="BTU19" s="16">
        <v>0.0115652174</v>
      </c>
      <c r="BTV19" s="16">
        <v>0.01132225064</v>
      </c>
      <c r="BTW19" s="16">
        <v>0.01132225064</v>
      </c>
      <c r="BTX19" s="16">
        <v>0.01112787724</v>
      </c>
      <c r="BTY19" s="16">
        <v>0.01112787724</v>
      </c>
      <c r="BTZ19" s="16">
        <v>0.01132225064</v>
      </c>
      <c r="BUA19" s="16">
        <v>0.01107928388</v>
      </c>
      <c r="BUB19" s="16">
        <v>0.01088491048</v>
      </c>
      <c r="BUC19" s="16">
        <v>0.01112787724</v>
      </c>
      <c r="BUD19" s="16">
        <v>0.0109820972</v>
      </c>
      <c r="BUE19" s="16">
        <v>0.01088491048</v>
      </c>
      <c r="BUF19" s="16">
        <v>0.01112787724</v>
      </c>
      <c r="BUG19" s="16">
        <v>0.01073913044</v>
      </c>
      <c r="BUH19" s="16">
        <v>0.01093350384</v>
      </c>
      <c r="BUI19" s="16">
        <v>0.01093350384</v>
      </c>
      <c r="BUJ19" s="16">
        <v>0.01093350384</v>
      </c>
      <c r="BUK19" s="16">
        <v>0.01093350384</v>
      </c>
      <c r="BUL19" s="16">
        <v>0.01088491048</v>
      </c>
      <c r="BUM19" s="16">
        <v>0.01093350384</v>
      </c>
      <c r="BUN19" s="16">
        <v>0.01093350384</v>
      </c>
      <c r="BUO19" s="16">
        <v>0.01069053708</v>
      </c>
      <c r="BUP19" s="16">
        <v>0.010398977</v>
      </c>
      <c r="BUQ19" s="16">
        <v>0.01064194372</v>
      </c>
      <c r="BUR19" s="16">
        <v>0.010398977</v>
      </c>
      <c r="BUS19" s="16">
        <v>0.01030179028</v>
      </c>
      <c r="BUT19" s="16">
        <v>0.01030179028</v>
      </c>
      <c r="BUU19" s="16">
        <v>0.00967007672</v>
      </c>
      <c r="BUV19" s="16">
        <v>0.00976726344</v>
      </c>
      <c r="BUW19" s="16">
        <v>0.00976726344</v>
      </c>
      <c r="BUX19" s="16">
        <v>0.00942710996</v>
      </c>
      <c r="BUY19" s="16">
        <v>0.00971867008</v>
      </c>
      <c r="BUZ19" s="16">
        <v>0.00996163684</v>
      </c>
      <c r="BVA19" s="16">
        <v>0.01001023016</v>
      </c>
      <c r="BVB19" s="16">
        <v>0.01001023016</v>
      </c>
      <c r="BVC19" s="16">
        <v>0.0102046036</v>
      </c>
      <c r="BVD19" s="16">
        <v>0.01030179028</v>
      </c>
      <c r="BVE19" s="16">
        <v>0.01044757032</v>
      </c>
      <c r="BVF19" s="16">
        <v>0.01069053708</v>
      </c>
      <c r="BVG19" s="16">
        <v>0.01044757032</v>
      </c>
      <c r="BVH19" s="16">
        <v>0.010398977</v>
      </c>
      <c r="BVI19" s="16">
        <v>0.010398977</v>
      </c>
      <c r="BVJ19" s="16">
        <v>0.0105933504</v>
      </c>
      <c r="BVK19" s="16">
        <v>0.0107877238</v>
      </c>
      <c r="BVL19" s="16">
        <v>0.01064194372</v>
      </c>
      <c r="BVM19" s="16">
        <v>0.0109820972</v>
      </c>
      <c r="BVN19" s="16">
        <v>0.01127365728</v>
      </c>
      <c r="BVO19" s="16">
        <v>0.0117595908</v>
      </c>
      <c r="BVP19" s="16">
        <v>0.01200255756</v>
      </c>
      <c r="BVQ19" s="16">
        <v>0.0117595908</v>
      </c>
      <c r="BVR19" s="16">
        <v>0.01200255756</v>
      </c>
      <c r="BVS19" s="16">
        <v>0.01219693096</v>
      </c>
      <c r="BVT19" s="16">
        <v>0.012342711</v>
      </c>
      <c r="BVU19" s="16">
        <v>0.01205115088</v>
      </c>
      <c r="BVV19" s="16">
        <v>0.01239130436</v>
      </c>
      <c r="BVW19" s="16">
        <v>0.01229411764</v>
      </c>
      <c r="BVX19" s="16">
        <v>0.01239130436</v>
      </c>
      <c r="BVY19" s="16">
        <v>0.01243989768</v>
      </c>
      <c r="BVZ19" s="16">
        <v>0.01263427108</v>
      </c>
      <c r="BWA19" s="16">
        <v>0.01239130436</v>
      </c>
      <c r="BWB19" s="16">
        <v>0.01268286444</v>
      </c>
      <c r="BWC19" s="16">
        <v>0.01258567776</v>
      </c>
      <c r="BWD19" s="16">
        <v>0.01302301792</v>
      </c>
      <c r="BWE19" s="16">
        <v>0.01326598464</v>
      </c>
      <c r="BWF19" s="16">
        <v>0.01297442456</v>
      </c>
      <c r="BWG19" s="16">
        <v>0.01321739132</v>
      </c>
      <c r="BWH19" s="16">
        <v>0.01346035804</v>
      </c>
      <c r="BWI19" s="16">
        <v>0.01380051152</v>
      </c>
      <c r="BWJ19" s="16">
        <v>0.01380051152</v>
      </c>
      <c r="BWK19" s="16">
        <v>0.01380051152</v>
      </c>
      <c r="BWL19" s="16">
        <v>0.01462659848</v>
      </c>
      <c r="BWM19" s="16">
        <v>0.01477237852</v>
      </c>
      <c r="BWN19" s="16">
        <v>0.01482097188</v>
      </c>
      <c r="BWO19" s="16">
        <v>0.01516112532</v>
      </c>
      <c r="BWP19" s="16">
        <v>0.01540409208</v>
      </c>
      <c r="BWQ19" s="16">
        <v>0.01540409208</v>
      </c>
      <c r="BWR19" s="16">
        <v>0.01540409208</v>
      </c>
      <c r="BWS19" s="16">
        <v>0.01564705884</v>
      </c>
      <c r="BWT19" s="16">
        <v>0.01589002556</v>
      </c>
      <c r="BWU19" s="16">
        <v>0.01603580564</v>
      </c>
      <c r="BWV19" s="16">
        <v>0.01642455244</v>
      </c>
      <c r="BWW19" s="16">
        <v>0.01671611252</v>
      </c>
      <c r="BWX19" s="16">
        <v>0.01637595908</v>
      </c>
      <c r="BWY19" s="16">
        <v>0.01671611252</v>
      </c>
      <c r="BWZ19" s="16">
        <v>0.01676470588</v>
      </c>
      <c r="BXA19" s="16">
        <v>0.01691048592</v>
      </c>
      <c r="BXB19" s="16">
        <v>0.01729923272</v>
      </c>
      <c r="BXC19" s="16">
        <v>0.01715345268</v>
      </c>
      <c r="BXD19" s="16">
        <v>0.01739641944</v>
      </c>
      <c r="BXE19" s="16">
        <v>0.01778516624</v>
      </c>
      <c r="BXF19" s="16">
        <v>0.01768797952</v>
      </c>
      <c r="BXG19" s="16">
        <v>0.01788235296</v>
      </c>
      <c r="BXH19" s="16">
        <v>0.01807672636</v>
      </c>
      <c r="BXI19" s="16">
        <v>0.01797953964</v>
      </c>
      <c r="BXJ19" s="16">
        <v>0.01827109976</v>
      </c>
      <c r="BXK19" s="16">
        <v>0.01827109976</v>
      </c>
      <c r="BXL19" s="16">
        <v>0.01846547316</v>
      </c>
      <c r="BXM19" s="16">
        <v>0.0186112532</v>
      </c>
      <c r="BXN19" s="16">
        <v>0.018028133</v>
      </c>
      <c r="BXO19" s="16">
        <v>0.01827109976</v>
      </c>
      <c r="BXP19" s="16">
        <v>0.01788235296</v>
      </c>
      <c r="BXQ19" s="16">
        <v>0.01797953964</v>
      </c>
      <c r="BXR19" s="16">
        <v>0.0174450128</v>
      </c>
      <c r="BXS19" s="16">
        <v>0.0174450128</v>
      </c>
      <c r="BXT19" s="16">
        <v>0.01720204604</v>
      </c>
      <c r="BXU19" s="16">
        <v>0.01671611252</v>
      </c>
      <c r="BXV19" s="16">
        <v>0.01642455244</v>
      </c>
      <c r="BXW19" s="16">
        <v>0.01671611252</v>
      </c>
      <c r="BXX19" s="16">
        <v>0.01637595908</v>
      </c>
      <c r="BXY19" s="16">
        <v>0.01613299232</v>
      </c>
      <c r="BXZ19" s="16">
        <v>0.01589002556</v>
      </c>
      <c r="BYA19" s="16">
        <v>0.01589002556</v>
      </c>
      <c r="BYB19" s="16">
        <v>0.0150639386</v>
      </c>
      <c r="BYC19" s="16">
        <v>0.01516112532</v>
      </c>
      <c r="BYD19" s="16">
        <v>0.01530690536</v>
      </c>
      <c r="BYE19" s="16">
        <v>0.0148695652</v>
      </c>
      <c r="BYF19" s="16">
        <v>0.01462659848</v>
      </c>
      <c r="BYG19" s="16">
        <v>0.01438363172</v>
      </c>
      <c r="BYH19" s="16">
        <v>0.01414066496</v>
      </c>
      <c r="BYI19" s="16">
        <v>0.01360613812</v>
      </c>
      <c r="BYJ19" s="16">
        <v>0.0137033248</v>
      </c>
      <c r="BYK19" s="16">
        <v>0.0137033248</v>
      </c>
      <c r="BYL19" s="16">
        <v>0.01336317136</v>
      </c>
      <c r="BYM19" s="16">
        <v>0.0131202046</v>
      </c>
      <c r="BYN19" s="16">
        <v>0.01287723784</v>
      </c>
      <c r="BYO19" s="16">
        <v>0.0129258312</v>
      </c>
      <c r="BYP19" s="16">
        <v>0.01243989768</v>
      </c>
      <c r="BYQ19" s="16">
        <v>0.01243989768</v>
      </c>
      <c r="BYR19" s="16">
        <v>0.01219693096</v>
      </c>
      <c r="BYS19" s="16">
        <v>0.0119539642</v>
      </c>
      <c r="BYT19" s="16">
        <v>0.0119539642</v>
      </c>
      <c r="BYU19" s="16">
        <v>0.01166240408</v>
      </c>
      <c r="BYV19" s="16">
        <v>0.0117595908</v>
      </c>
      <c r="BYW19" s="16">
        <v>0.01122506392</v>
      </c>
      <c r="BYX19" s="16">
        <v>0.01122506392</v>
      </c>
      <c r="BYY19" s="16">
        <v>0.01112787724</v>
      </c>
      <c r="BYZ19" s="16">
        <v>0.01103069052</v>
      </c>
      <c r="BZA19" s="16">
        <v>0.01093350384</v>
      </c>
      <c r="BZB19" s="16">
        <v>0.01054475704</v>
      </c>
      <c r="BZC19" s="16">
        <v>0.01069053708</v>
      </c>
      <c r="BZD19" s="16">
        <v>0.01069053708</v>
      </c>
      <c r="BZE19" s="16">
        <v>0.01015601024</v>
      </c>
      <c r="BZF19" s="16">
        <v>0.01054475704</v>
      </c>
      <c r="BZG19" s="16">
        <v>0.01054475704</v>
      </c>
      <c r="BZH19" s="16">
        <v>0.01015601024</v>
      </c>
      <c r="BZI19" s="16">
        <v>0.00971867008</v>
      </c>
      <c r="BZJ19" s="16">
        <v>0.00971867008</v>
      </c>
      <c r="BZK19" s="16">
        <v>0.00996163684</v>
      </c>
      <c r="BZL19" s="16">
        <v>0.00971867008</v>
      </c>
      <c r="BZM19" s="16">
        <v>0.00937851664</v>
      </c>
      <c r="BZN19" s="16">
        <v>0.00957289004</v>
      </c>
      <c r="BZO19" s="16">
        <v>0.00947570332</v>
      </c>
      <c r="BZP19" s="16">
        <v>0.00937851664</v>
      </c>
      <c r="BZQ19" s="16">
        <v>0.00937851664</v>
      </c>
      <c r="BZR19" s="16">
        <v>0.00932992328</v>
      </c>
      <c r="BZS19" s="16">
        <v>0.00932992328</v>
      </c>
      <c r="BZT19" s="16">
        <v>0.00903836316</v>
      </c>
      <c r="BZU19" s="16">
        <v>0.00918414324</v>
      </c>
      <c r="BZV19" s="16">
        <v>0.00918414324</v>
      </c>
      <c r="BZW19" s="16">
        <v>0.00894117648</v>
      </c>
      <c r="BZX19" s="16">
        <v>0.00894117648</v>
      </c>
      <c r="BZY19" s="16">
        <v>0.00869820972</v>
      </c>
      <c r="BZZ19" s="16">
        <v>0.00894117648</v>
      </c>
      <c r="CAA19" s="16">
        <v>0.00869820972</v>
      </c>
      <c r="CAB19" s="16">
        <v>0.00869820972</v>
      </c>
      <c r="CAC19" s="16">
        <v>0.00869820972</v>
      </c>
      <c r="CAD19" s="16">
        <v>0.00869820972</v>
      </c>
      <c r="CAE19" s="16">
        <v>0.00869820972</v>
      </c>
      <c r="CAF19" s="16">
        <v>0.00845524296</v>
      </c>
      <c r="CAG19" s="16">
        <v>0.00850383632</v>
      </c>
      <c r="CAH19" s="16">
        <v>0.00850383632</v>
      </c>
      <c r="CAI19" s="16">
        <v>0.0082122762</v>
      </c>
      <c r="CAJ19" s="16">
        <v>0.00845524296</v>
      </c>
      <c r="CAK19" s="16">
        <v>0.00845524296</v>
      </c>
      <c r="CAL19" s="16">
        <v>0.00845524296</v>
      </c>
      <c r="CAM19" s="16">
        <v>0.00845524296</v>
      </c>
      <c r="CAN19" s="16">
        <v>0.0082122762</v>
      </c>
      <c r="CAO19" s="16">
        <v>0.00850383632</v>
      </c>
      <c r="CAP19" s="16">
        <v>0.00826086956</v>
      </c>
      <c r="CAQ19" s="16">
        <v>0.00826086956</v>
      </c>
      <c r="CAR19" s="16">
        <v>0.00850383632</v>
      </c>
      <c r="CAS19" s="16">
        <v>0.0084066496</v>
      </c>
      <c r="CAT19" s="16">
        <v>0.00826086956</v>
      </c>
      <c r="CAU19" s="16">
        <v>0.00855242968</v>
      </c>
      <c r="CAV19" s="16">
        <v>0.0084066496</v>
      </c>
      <c r="CAW19" s="16">
        <v>0.0084066496</v>
      </c>
      <c r="CAX19" s="16">
        <v>0.00855242968</v>
      </c>
      <c r="CAY19" s="16">
        <v>0.00845524296</v>
      </c>
      <c r="CAZ19" s="16">
        <v>0.00845524296</v>
      </c>
      <c r="CBA19" s="16">
        <v>0.00889258312</v>
      </c>
      <c r="CBB19" s="16">
        <v>0.00874680308</v>
      </c>
      <c r="CBC19" s="16">
        <v>0.00898976984</v>
      </c>
      <c r="CBD19" s="16">
        <v>0.00923273656</v>
      </c>
      <c r="CBE19" s="16">
        <v>0.00947570332</v>
      </c>
      <c r="CBF19" s="16">
        <v>0.00947570332</v>
      </c>
      <c r="CBG19" s="16">
        <v>0.00986445012</v>
      </c>
      <c r="CBH19" s="16">
        <v>0.01001023016</v>
      </c>
      <c r="CBI19" s="16">
        <v>0.01001023016</v>
      </c>
      <c r="CBJ19" s="16">
        <v>0.00976726344</v>
      </c>
      <c r="CBK19" s="16">
        <v>0.00976726344</v>
      </c>
      <c r="CBL19" s="16">
        <v>0.00976726344</v>
      </c>
      <c r="CBM19" s="16">
        <v>0.00986445012</v>
      </c>
      <c r="CBN19" s="16">
        <v>0.00952429668</v>
      </c>
      <c r="CBO19" s="16">
        <v>0.00976726344</v>
      </c>
      <c r="CBP19" s="16">
        <v>0.01001023016</v>
      </c>
      <c r="CBQ19" s="16">
        <v>0.01030179028</v>
      </c>
      <c r="CBR19" s="16">
        <v>0.01005882352</v>
      </c>
      <c r="CBS19" s="16">
        <v>0.00981585676</v>
      </c>
      <c r="CBT19" s="16">
        <v>0.01010741688</v>
      </c>
      <c r="CBU19" s="16">
        <v>0.01010741688</v>
      </c>
      <c r="CBV19" s="16">
        <v>0.00971867008</v>
      </c>
      <c r="CBW19" s="16">
        <v>0.00971867008</v>
      </c>
      <c r="CBX19" s="16">
        <v>0.00976726344</v>
      </c>
      <c r="CBY19" s="16">
        <v>0.00962148336</v>
      </c>
      <c r="CBZ19" s="16">
        <v>0.00962148336</v>
      </c>
      <c r="CCA19" s="16">
        <v>0.00971867008</v>
      </c>
      <c r="CCB19" s="16">
        <v>0.00942710996</v>
      </c>
      <c r="CCC19" s="16">
        <v>0.00967007672</v>
      </c>
      <c r="CCD19" s="16">
        <v>0.00957289004</v>
      </c>
      <c r="CCE19" s="16">
        <v>0.00942710996</v>
      </c>
      <c r="CCF19" s="16">
        <v>0.00937851664</v>
      </c>
      <c r="CCG19" s="16">
        <v>0.00908695652</v>
      </c>
      <c r="CCH19" s="16">
        <v>0.00932992328</v>
      </c>
      <c r="CCI19" s="16">
        <v>0.00908695652</v>
      </c>
      <c r="CCJ19" s="16">
        <v>0.00937851664</v>
      </c>
      <c r="CCK19" s="16">
        <v>0.00913554988</v>
      </c>
      <c r="CCL19" s="16">
        <v>0.00913554988</v>
      </c>
      <c r="CCM19" s="16">
        <v>0.00913554988</v>
      </c>
      <c r="CCN19" s="16">
        <v>0.00923273656</v>
      </c>
      <c r="CCO19" s="16">
        <v>0.00923273656</v>
      </c>
      <c r="CCP19" s="16">
        <v>0.00937851664</v>
      </c>
      <c r="CCQ19" s="16">
        <v>0.00903836316</v>
      </c>
      <c r="CCR19" s="16">
        <v>0.00903836316</v>
      </c>
      <c r="CCS19" s="16">
        <v>0.00913554988</v>
      </c>
      <c r="CCT19" s="16">
        <v>0.00932992328</v>
      </c>
      <c r="CCU19" s="16">
        <v>0.00967007672</v>
      </c>
      <c r="CCV19" s="16">
        <v>0.00942710996</v>
      </c>
      <c r="CCW19" s="16">
        <v>0.00952429668</v>
      </c>
      <c r="CCX19" s="16">
        <v>0.00967007672</v>
      </c>
      <c r="CCY19" s="16">
        <v>0.00957289004</v>
      </c>
      <c r="CCZ19" s="16">
        <v>0.00942710996</v>
      </c>
      <c r="CDA19" s="16">
        <v>0.00971867008</v>
      </c>
      <c r="CDB19" s="16">
        <v>0.00996163684</v>
      </c>
      <c r="CDC19" s="16">
        <v>0.01015601024</v>
      </c>
      <c r="CDD19" s="16">
        <v>0.00991304348</v>
      </c>
      <c r="CDE19" s="16">
        <v>0.00991304348</v>
      </c>
      <c r="CDF19" s="16">
        <v>0.00996163684</v>
      </c>
      <c r="CDG19" s="16">
        <v>0.0102046036</v>
      </c>
      <c r="CDH19" s="16">
        <v>0.01044757032</v>
      </c>
      <c r="CDI19" s="16">
        <v>0.010398977</v>
      </c>
      <c r="CDJ19" s="16">
        <v>0.01064194372</v>
      </c>
      <c r="CDK19" s="16">
        <v>0.01049616368</v>
      </c>
      <c r="CDL19" s="16">
        <v>0.01088491048</v>
      </c>
      <c r="CDM19" s="16">
        <v>0.01088491048</v>
      </c>
      <c r="CDN19" s="16">
        <v>0.0111764706</v>
      </c>
      <c r="CDO19" s="16">
        <v>0.01122506392</v>
      </c>
      <c r="CDP19" s="16">
        <v>0.01141943736</v>
      </c>
      <c r="CDQ19" s="16">
        <v>0.01166240408</v>
      </c>
      <c r="CDR19" s="16">
        <v>0.01205115088</v>
      </c>
      <c r="CDS19" s="16">
        <v>0.01205115088</v>
      </c>
      <c r="CDT19" s="16">
        <v>0.01219693096</v>
      </c>
      <c r="CDU19" s="16">
        <v>0.01224552428</v>
      </c>
      <c r="CDV19" s="16">
        <v>0.0121483376</v>
      </c>
      <c r="CDW19" s="16">
        <v>0.01200255756</v>
      </c>
      <c r="CDX19" s="16">
        <v>0.0119539642</v>
      </c>
      <c r="CDY19" s="16">
        <v>0.01239130436</v>
      </c>
      <c r="CDZ19" s="16">
        <v>0.0121483376</v>
      </c>
      <c r="CEA19" s="16">
        <v>0.01205115088</v>
      </c>
      <c r="CEB19" s="16">
        <v>0.0121483376</v>
      </c>
      <c r="CEC19" s="16">
        <v>0.01166240408</v>
      </c>
      <c r="CED19" s="16">
        <v>0.01205115088</v>
      </c>
      <c r="CEE19" s="16">
        <v>0.01205115088</v>
      </c>
      <c r="CEF19" s="16">
        <v>0.01219693096</v>
      </c>
      <c r="CEG19" s="16">
        <v>0.0119539642</v>
      </c>
      <c r="CEH19" s="16">
        <v>0.01180818416</v>
      </c>
      <c r="CEI19" s="16">
        <v>0.01180818416</v>
      </c>
      <c r="CEJ19" s="16">
        <v>0.01151662404</v>
      </c>
      <c r="CEK19" s="16">
        <v>0.01151662404</v>
      </c>
      <c r="CEL19" s="16">
        <v>0.01180818416</v>
      </c>
      <c r="CEM19" s="16">
        <v>0.01132225064</v>
      </c>
      <c r="CEN19" s="16">
        <v>0.01132225064</v>
      </c>
      <c r="CEO19" s="16">
        <v>0.01132225064</v>
      </c>
      <c r="CEP19" s="16">
        <v>0.01132225064</v>
      </c>
      <c r="CEQ19" s="16">
        <v>0.01132225064</v>
      </c>
      <c r="CER19" s="16">
        <v>0.0115652174</v>
      </c>
      <c r="CES19" s="16">
        <v>0.01161381076</v>
      </c>
      <c r="CET19" s="16">
        <v>0.01161381076</v>
      </c>
      <c r="CEU19" s="16">
        <v>0.01107928388</v>
      </c>
      <c r="CEV19" s="16">
        <v>0.01127365728</v>
      </c>
      <c r="CEW19" s="16">
        <v>0.01132225064</v>
      </c>
      <c r="CEX19" s="16">
        <v>0.01132225064</v>
      </c>
      <c r="CEY19" s="16">
        <v>0.011370844</v>
      </c>
      <c r="CEZ19" s="16">
        <v>0.011370844</v>
      </c>
      <c r="CFA19" s="16">
        <v>0.01141943736</v>
      </c>
      <c r="CFB19" s="16">
        <v>0.011370844</v>
      </c>
      <c r="CFC19" s="16">
        <v>0.0115652174</v>
      </c>
      <c r="CFD19" s="16">
        <v>0.01132225064</v>
      </c>
      <c r="CFE19" s="16">
        <v>0.01107928388</v>
      </c>
      <c r="CFF19" s="16">
        <v>0.01132225064</v>
      </c>
      <c r="CFG19" s="16">
        <v>0.01103069052</v>
      </c>
      <c r="CFH19" s="16">
        <v>0.01103069052</v>
      </c>
      <c r="CFI19" s="16">
        <v>0.01103069052</v>
      </c>
      <c r="CFJ19" s="16">
        <v>0.01093350384</v>
      </c>
      <c r="CFK19" s="16">
        <v>0.01073913044</v>
      </c>
      <c r="CFL19" s="16">
        <v>0.0107877238</v>
      </c>
      <c r="CFM19" s="16">
        <v>0.01107928388</v>
      </c>
      <c r="CFN19" s="16">
        <v>0.01107928388</v>
      </c>
      <c r="CFO19" s="16">
        <v>0.01083631712</v>
      </c>
      <c r="CFP19" s="16">
        <v>0.01083631712</v>
      </c>
      <c r="CFQ19" s="16">
        <v>0.0111764706</v>
      </c>
      <c r="CFR19" s="16">
        <v>0.01132225064</v>
      </c>
      <c r="CFS19" s="16">
        <v>0.0115652174</v>
      </c>
      <c r="CFT19" s="16">
        <v>0.01112787724</v>
      </c>
      <c r="CFU19" s="16">
        <v>0.01112787724</v>
      </c>
      <c r="CFV19" s="16">
        <v>0.01107928388</v>
      </c>
      <c r="CFW19" s="16">
        <v>0.01107928388</v>
      </c>
      <c r="CFX19" s="16">
        <v>0.01083631712</v>
      </c>
      <c r="CFY19" s="16">
        <v>0.01107928388</v>
      </c>
      <c r="CFZ19" s="16">
        <v>0.0111764706</v>
      </c>
      <c r="CGA19" s="16">
        <v>0.0111764706</v>
      </c>
      <c r="CGB19" s="16">
        <v>0.01132225064</v>
      </c>
      <c r="CGC19" s="16">
        <v>0.01132225064</v>
      </c>
      <c r="CGD19" s="16">
        <v>0.01132225064</v>
      </c>
      <c r="CGE19" s="16">
        <v>0.01132225064</v>
      </c>
      <c r="CGF19" s="16">
        <v>0.0115652174</v>
      </c>
      <c r="CGG19" s="16">
        <v>0.01185677748</v>
      </c>
      <c r="CGH19" s="16">
        <v>0.01161381076</v>
      </c>
      <c r="CGI19" s="16">
        <v>0.01219693096</v>
      </c>
      <c r="CGJ19" s="16">
        <v>0.01243989768</v>
      </c>
      <c r="CGK19" s="16">
        <v>0.01243989768</v>
      </c>
      <c r="CGL19" s="16">
        <v>0.01243989768</v>
      </c>
      <c r="CGM19" s="16">
        <v>0.01268286444</v>
      </c>
      <c r="CGN19" s="16">
        <v>0.0129258312</v>
      </c>
      <c r="CGO19" s="16">
        <v>0.01307161124</v>
      </c>
      <c r="CGP19" s="16">
        <v>0.01297442456</v>
      </c>
      <c r="CGQ19" s="16">
        <v>0.01307161124</v>
      </c>
      <c r="CGR19" s="16">
        <v>0.01326598464</v>
      </c>
      <c r="CGS19" s="16">
        <v>0.0137033248</v>
      </c>
      <c r="CGT19" s="16">
        <v>0.01360613812</v>
      </c>
      <c r="CGU19" s="16">
        <v>0.0137033248</v>
      </c>
      <c r="CGV19" s="16">
        <v>0.01394629156</v>
      </c>
      <c r="CGW19" s="16">
        <v>0.01384910484</v>
      </c>
      <c r="CGX19" s="16">
        <v>0.01394629156</v>
      </c>
      <c r="CGY19" s="16">
        <v>0.01418925832</v>
      </c>
      <c r="CGZ19" s="16">
        <v>0.01394629156</v>
      </c>
      <c r="CHA19" s="16">
        <v>0.01414066496</v>
      </c>
      <c r="CHB19" s="16">
        <v>0.0144808184</v>
      </c>
      <c r="CHC19" s="16">
        <v>0.01472378516</v>
      </c>
      <c r="CHD19" s="16">
        <v>0.01482097188</v>
      </c>
      <c r="CHE19" s="16">
        <v>0.01482097188</v>
      </c>
      <c r="CHF19" s="16">
        <v>0.01472378516</v>
      </c>
      <c r="CHG19" s="16">
        <v>0.0146751918</v>
      </c>
      <c r="CHH19" s="16">
        <v>0.01516112532</v>
      </c>
      <c r="CHI19" s="16">
        <v>0.01516112532</v>
      </c>
      <c r="CHJ19" s="16">
        <v>0.01540409208</v>
      </c>
      <c r="CHK19" s="16">
        <v>0.01540409208</v>
      </c>
      <c r="CHL19" s="16">
        <v>0.01540409208</v>
      </c>
      <c r="CHM19" s="16">
        <v>0.01598721228</v>
      </c>
      <c r="CHN19" s="16">
        <v>0.01613299232</v>
      </c>
      <c r="CHO19" s="16">
        <v>0.01661892584</v>
      </c>
      <c r="CHP19" s="16">
        <v>0.01661892584</v>
      </c>
      <c r="CHQ19" s="16">
        <v>0.0168618926</v>
      </c>
      <c r="CHR19" s="16">
        <v>0.0168618926</v>
      </c>
      <c r="CHS19" s="16">
        <v>0.01661892584</v>
      </c>
      <c r="CHT19" s="16">
        <v>0.01710485932</v>
      </c>
      <c r="CHU19" s="16">
        <v>0.01734782608</v>
      </c>
      <c r="CHV19" s="16">
        <v>0.01710485932</v>
      </c>
      <c r="CHW19" s="16">
        <v>0.01734782608</v>
      </c>
      <c r="CHX19" s="16">
        <v>0.01734782608</v>
      </c>
      <c r="CHY19" s="16">
        <v>0.01788235296</v>
      </c>
      <c r="CHZ19" s="16">
        <v>0.01759079284</v>
      </c>
      <c r="CIA19" s="16">
        <v>0.01807672636</v>
      </c>
      <c r="CIB19" s="16">
        <v>0.01807672636</v>
      </c>
      <c r="CIC19" s="16">
        <v>0.01836828644</v>
      </c>
      <c r="CID19" s="16">
        <v>0.01846547316</v>
      </c>
      <c r="CIE19" s="16">
        <v>0.01831969308</v>
      </c>
      <c r="CIF19" s="16">
        <v>0.0188056266</v>
      </c>
      <c r="CIG19" s="16">
        <v>0.01909718672</v>
      </c>
      <c r="CIH19" s="16">
        <v>0.01972890024</v>
      </c>
      <c r="CII19" s="16">
        <v>0.01943734016</v>
      </c>
      <c r="CIJ19" s="16">
        <v>0.01968030692</v>
      </c>
      <c r="CIK19" s="16">
        <v>0.01992327364</v>
      </c>
      <c r="CIL19" s="16">
        <v>0.01968030692</v>
      </c>
      <c r="CIM19" s="16">
        <v>0.0201662404</v>
      </c>
      <c r="CIN19" s="16">
        <v>0.01992327364</v>
      </c>
      <c r="CIO19" s="16">
        <v>0.0201662404</v>
      </c>
      <c r="CIP19" s="16">
        <v>0.01992327364</v>
      </c>
      <c r="CIQ19" s="16">
        <v>0.02011764704</v>
      </c>
      <c r="CIR19" s="16">
        <v>0.0193887468</v>
      </c>
      <c r="CIS19" s="16">
        <v>0.01914578004</v>
      </c>
      <c r="CIT19" s="16">
        <v>0.01924296676</v>
      </c>
      <c r="CIU19" s="16">
        <v>0.01865984656</v>
      </c>
      <c r="CIV19" s="16">
        <v>0.01870843988</v>
      </c>
      <c r="CIW19" s="16">
        <v>0.0186112532</v>
      </c>
      <c r="CIX19" s="16">
        <v>0.0182225064</v>
      </c>
      <c r="CIY19" s="16">
        <v>0.018028133</v>
      </c>
      <c r="CIZ19" s="16">
        <v>0.01759079284</v>
      </c>
      <c r="CJA19" s="16">
        <v>0.01734782608</v>
      </c>
      <c r="CJB19" s="16">
        <v>0.01710485932</v>
      </c>
      <c r="CJC19" s="16">
        <v>0.01681329924</v>
      </c>
      <c r="CJD19" s="16">
        <v>0.01657033248</v>
      </c>
      <c r="CJE19" s="16">
        <v>0.01657033248</v>
      </c>
      <c r="CJF19" s="16">
        <v>0.01603580564</v>
      </c>
      <c r="CJG19" s="16">
        <v>0.01579283888</v>
      </c>
      <c r="CJH19" s="16">
        <v>0.01559846548</v>
      </c>
      <c r="CJI19" s="16">
        <v>0.01516112532</v>
      </c>
      <c r="CJJ19" s="16">
        <v>0.01477237852</v>
      </c>
      <c r="CJK19" s="16">
        <v>0.01477237852</v>
      </c>
      <c r="CJL19" s="16">
        <v>0.01443222508</v>
      </c>
      <c r="CJM19" s="16">
        <v>0.01418925832</v>
      </c>
      <c r="CJN19" s="16">
        <v>0.01394629156</v>
      </c>
      <c r="CJO19" s="16">
        <v>0.01346035804</v>
      </c>
      <c r="CJP19" s="16">
        <v>0.01297442456</v>
      </c>
      <c r="CJQ19" s="16">
        <v>0.01307161124</v>
      </c>
      <c r="CJR19" s="16">
        <v>0.01278005116</v>
      </c>
      <c r="CJS19" s="16">
        <v>0.01278005116</v>
      </c>
      <c r="CJT19" s="16">
        <v>0.01243989768</v>
      </c>
      <c r="CJU19" s="16">
        <v>0.01239130436</v>
      </c>
      <c r="CJV19" s="16">
        <v>0.01200255756</v>
      </c>
      <c r="CJW19" s="16">
        <v>0.01171099744</v>
      </c>
      <c r="CJX19" s="16">
        <v>0.01171099744</v>
      </c>
      <c r="CJY19" s="16">
        <v>0.01171099744</v>
      </c>
      <c r="CJZ19" s="16">
        <v>0.0117595908</v>
      </c>
      <c r="CKA19" s="16">
        <v>0.01132225064</v>
      </c>
      <c r="CKB19" s="16">
        <v>0.01132225064</v>
      </c>
      <c r="CKC19" s="16">
        <v>0.01127365728</v>
      </c>
      <c r="CKD19" s="16">
        <v>0.0107877238</v>
      </c>
      <c r="CKE19" s="16">
        <v>0.0107877238</v>
      </c>
      <c r="CKF19" s="16">
        <v>0.01054475704</v>
      </c>
      <c r="CKG19" s="16">
        <v>0.01030179028</v>
      </c>
      <c r="CKH19" s="16">
        <v>0.01030179028</v>
      </c>
      <c r="CKI19" s="16">
        <v>0.00996163684</v>
      </c>
      <c r="CKJ19" s="16">
        <v>0.01010741688</v>
      </c>
      <c r="CKK19" s="16">
        <v>0.00967007672</v>
      </c>
      <c r="CKL19" s="16">
        <v>0.00967007672</v>
      </c>
      <c r="CKM19" s="16">
        <v>0.00991304348</v>
      </c>
      <c r="CKN19" s="16">
        <v>0.00962148336</v>
      </c>
      <c r="CKO19" s="16">
        <v>0.00937851664</v>
      </c>
      <c r="CKP19" s="16">
        <v>0.00952429668</v>
      </c>
      <c r="CKQ19" s="16">
        <v>0.00937851664</v>
      </c>
      <c r="CKR19" s="16">
        <v>0.00937851664</v>
      </c>
      <c r="CKS19" s="16">
        <v>0.00937851664</v>
      </c>
      <c r="CKT19" s="16">
        <v>0.00913554988</v>
      </c>
      <c r="CKU19" s="16">
        <v>0.00937851664</v>
      </c>
      <c r="CKV19" s="16">
        <v>0.00937851664</v>
      </c>
      <c r="CKW19" s="16">
        <v>0.00913554988</v>
      </c>
      <c r="CKX19" s="16">
        <v>0.00913554988</v>
      </c>
      <c r="CKY19" s="16">
        <v>0.00884398976</v>
      </c>
      <c r="CKZ19" s="16">
        <v>0.00908695652</v>
      </c>
      <c r="CLA19" s="16">
        <v>0.00855242968</v>
      </c>
      <c r="CLB19" s="16">
        <v>0.0087953964</v>
      </c>
      <c r="CLC19" s="16">
        <v>0.0087953964</v>
      </c>
      <c r="CLD19" s="16">
        <v>0.00864961636</v>
      </c>
      <c r="CLE19" s="16">
        <v>0.00850383632</v>
      </c>
      <c r="CLF19" s="16">
        <v>0.00850383632</v>
      </c>
      <c r="CLG19" s="16">
        <v>0.00850383632</v>
      </c>
      <c r="CLH19" s="16">
        <v>0.0087953964</v>
      </c>
      <c r="CLI19" s="16">
        <v>0.00874680308</v>
      </c>
      <c r="CLJ19" s="16">
        <v>0.00894117648</v>
      </c>
      <c r="CLK19" s="16">
        <v>0.00850383632</v>
      </c>
      <c r="CLL19" s="16">
        <v>0.00850383632</v>
      </c>
      <c r="CLM19" s="16">
        <v>0.00845524296</v>
      </c>
      <c r="CLN19" s="16">
        <v>0.00835805628</v>
      </c>
      <c r="CLO19" s="16">
        <v>0.00850383632</v>
      </c>
      <c r="CLP19" s="16">
        <v>0.00850383632</v>
      </c>
      <c r="CLQ19" s="16">
        <v>0.00826086956</v>
      </c>
      <c r="CLR19" s="16">
        <v>0.00826086956</v>
      </c>
      <c r="CLS19" s="16">
        <v>0.0084066496</v>
      </c>
      <c r="CLT19" s="16">
        <v>0.0084066496</v>
      </c>
      <c r="CLU19" s="16">
        <v>0.0080179028</v>
      </c>
      <c r="CLV19" s="16">
        <v>0.00850383632</v>
      </c>
      <c r="CLW19" s="16">
        <v>0.00850383632</v>
      </c>
      <c r="CLX19" s="16">
        <v>0.00826086956</v>
      </c>
      <c r="CLY19" s="16">
        <v>0.00855242968</v>
      </c>
      <c r="CLZ19" s="16">
        <v>0.00869820972</v>
      </c>
      <c r="CMA19" s="16">
        <v>0.00903836316</v>
      </c>
      <c r="CMB19" s="16">
        <v>0.0087953964</v>
      </c>
      <c r="CMC19" s="16">
        <v>0.00894117648</v>
      </c>
      <c r="CMD19" s="16">
        <v>0.00884398976</v>
      </c>
      <c r="CME19" s="16">
        <v>0.00908695652</v>
      </c>
      <c r="CMF19" s="16">
        <v>0.00932992328</v>
      </c>
      <c r="CMG19" s="16">
        <v>0.00932992328</v>
      </c>
      <c r="CMH19" s="16">
        <v>0.00962148336</v>
      </c>
      <c r="CMI19" s="16">
        <v>0.00932992328</v>
      </c>
      <c r="CMJ19" s="16">
        <v>0.00981585676</v>
      </c>
      <c r="CMK19" s="16">
        <v>0.01005882352</v>
      </c>
      <c r="CML19" s="16">
        <v>0.00996163684</v>
      </c>
      <c r="CMM19" s="16">
        <v>0.00981585676</v>
      </c>
      <c r="CMN19" s="16">
        <v>0.00981585676</v>
      </c>
      <c r="CMO19" s="16">
        <v>0.00971867008</v>
      </c>
      <c r="CMP19" s="16">
        <v>0.00981585676</v>
      </c>
      <c r="CMQ19" s="16">
        <v>0.00981585676</v>
      </c>
      <c r="CMR19" s="16">
        <v>0.01005882352</v>
      </c>
      <c r="CMS19" s="16">
        <v>0.01010741688</v>
      </c>
      <c r="CMT19" s="16">
        <v>0.00986445012</v>
      </c>
      <c r="CMU19" s="16">
        <v>0.0102046036</v>
      </c>
      <c r="CMV19" s="16">
        <v>0.00981585676</v>
      </c>
      <c r="CMW19" s="16">
        <v>0.00991304348</v>
      </c>
      <c r="CMX19" s="16">
        <v>0.00957289004</v>
      </c>
      <c r="CMY19" s="16">
        <v>0.00981585676</v>
      </c>
      <c r="CMZ19" s="16">
        <v>0.00957289004</v>
      </c>
      <c r="CNA19" s="16">
        <v>0.00932992328</v>
      </c>
      <c r="CNB19" s="16">
        <v>0.00932992328</v>
      </c>
      <c r="CNC19" s="16">
        <v>0.00908695652</v>
      </c>
      <c r="CND19" s="16">
        <v>0.00884398976</v>
      </c>
      <c r="CNE19" s="16">
        <v>0.00884398976</v>
      </c>
      <c r="CNF19" s="16">
        <v>0.0087953964</v>
      </c>
      <c r="CNG19" s="16">
        <v>0.0087953964</v>
      </c>
      <c r="CNH19" s="16">
        <v>0.00855242968</v>
      </c>
      <c r="CNI19" s="16">
        <v>0.0084066496</v>
      </c>
      <c r="CNJ19" s="16">
        <v>0.00826086956</v>
      </c>
      <c r="CNK19" s="16">
        <v>0.00826086956</v>
      </c>
      <c r="CNL19" s="16">
        <v>0.00826086956</v>
      </c>
      <c r="CNM19" s="16">
        <v>0.00830946292</v>
      </c>
      <c r="CNN19" s="16">
        <v>0.00830946292</v>
      </c>
      <c r="CNO19" s="16">
        <v>0.00826086956</v>
      </c>
      <c r="CNP19" s="16">
        <v>0.00826086956</v>
      </c>
      <c r="CNQ19" s="16">
        <v>0.00850383632</v>
      </c>
      <c r="CNR19" s="16">
        <v>0.00826086956</v>
      </c>
      <c r="CNS19" s="16">
        <v>0.00826086956</v>
      </c>
      <c r="CNT19" s="16">
        <v>0.0080179028</v>
      </c>
      <c r="CNU19" s="16">
        <v>0.00830946292</v>
      </c>
      <c r="CNV19" s="16">
        <v>0.00864961636</v>
      </c>
      <c r="CNW19" s="16">
        <v>0.00864961636</v>
      </c>
      <c r="CNX19" s="16">
        <v>0.00889258312</v>
      </c>
      <c r="CNY19" s="16">
        <v>0.00864961636</v>
      </c>
      <c r="CNZ19" s="16">
        <v>0.00864961636</v>
      </c>
      <c r="COA19" s="16">
        <v>0.00864961636</v>
      </c>
      <c r="COB19" s="16">
        <v>0.008601023</v>
      </c>
      <c r="COC19" s="16">
        <v>0.00884398976</v>
      </c>
      <c r="COD19" s="16">
        <v>0.00864961636</v>
      </c>
      <c r="COE19" s="16">
        <v>0.00923273656</v>
      </c>
      <c r="COF19" s="16">
        <v>0.00913554988</v>
      </c>
      <c r="COG19" s="16">
        <v>0.00913554988</v>
      </c>
      <c r="COH19" s="16">
        <v>0.00957289004</v>
      </c>
      <c r="COI19" s="16">
        <v>0.00957289004</v>
      </c>
      <c r="COJ19" s="16">
        <v>0.01010741688</v>
      </c>
      <c r="COK19" s="16">
        <v>0.00996163684</v>
      </c>
      <c r="COL19" s="16">
        <v>0.01035038364</v>
      </c>
      <c r="COM19" s="16">
        <v>0.01005882352</v>
      </c>
      <c r="CON19" s="16">
        <v>0.01035038364</v>
      </c>
      <c r="COO19" s="16">
        <v>0.01035038364</v>
      </c>
      <c r="COP19" s="16">
        <v>0.01035038364</v>
      </c>
      <c r="COQ19" s="16">
        <v>0.0102046036</v>
      </c>
      <c r="COR19" s="16">
        <v>0.01030179028</v>
      </c>
      <c r="COS19" s="16">
        <v>0.01083631712</v>
      </c>
      <c r="COT19" s="16">
        <v>0.01122506392</v>
      </c>
      <c r="COU19" s="16">
        <v>0.01132225064</v>
      </c>
      <c r="COV19" s="16">
        <v>0.01132225064</v>
      </c>
      <c r="COW19" s="16">
        <v>0.01132225064</v>
      </c>
      <c r="COX19" s="16">
        <v>0.0115652174</v>
      </c>
      <c r="COY19" s="16">
        <v>0.0115652174</v>
      </c>
      <c r="COZ19" s="16">
        <v>0.01180818416</v>
      </c>
      <c r="CPA19" s="16">
        <v>0.01151662404</v>
      </c>
      <c r="CPB19" s="16">
        <v>0.01171099744</v>
      </c>
      <c r="CPC19" s="16">
        <v>0.01190537084</v>
      </c>
      <c r="CPD19" s="16">
        <v>0.01200255756</v>
      </c>
      <c r="CPE19" s="16">
        <v>0.01171099744</v>
      </c>
      <c r="CPF19" s="16">
        <v>0.01185677748</v>
      </c>
      <c r="CPG19" s="16">
        <v>0.01171099744</v>
      </c>
      <c r="CPH19" s="16">
        <v>0.01146803068</v>
      </c>
      <c r="CPI19" s="16">
        <v>0.01151662404</v>
      </c>
      <c r="CPJ19" s="16">
        <v>0.01200255756</v>
      </c>
      <c r="CPK19" s="16">
        <v>0.01200255756</v>
      </c>
      <c r="CPL19" s="16">
        <v>0.01229411764</v>
      </c>
      <c r="CPM19" s="16">
        <v>0.01205115088</v>
      </c>
      <c r="CPN19" s="16">
        <v>0.0119539642</v>
      </c>
      <c r="CPO19" s="16">
        <v>0.01200255756</v>
      </c>
      <c r="CPP19" s="16">
        <v>0.01180818416</v>
      </c>
      <c r="CPQ19" s="16">
        <v>0.01180818416</v>
      </c>
      <c r="CPR19" s="16">
        <v>0.01132225064</v>
      </c>
      <c r="CPS19" s="16">
        <v>0.011370844</v>
      </c>
      <c r="CPT19" s="16">
        <v>0.011370844</v>
      </c>
      <c r="CPU19" s="16">
        <v>0.011370844</v>
      </c>
      <c r="CPV19" s="16">
        <v>0.011370844</v>
      </c>
      <c r="CPW19" s="16">
        <v>0.011370844</v>
      </c>
      <c r="CPX19" s="16">
        <v>0.01127365728</v>
      </c>
      <c r="CPY19" s="16">
        <v>0.0109820972</v>
      </c>
      <c r="CPZ19" s="16">
        <v>0.01122506392</v>
      </c>
      <c r="CQA19" s="16">
        <v>0.01112787724</v>
      </c>
      <c r="CQB19" s="16">
        <v>0.01073913044</v>
      </c>
      <c r="CQC19" s="16">
        <v>0.01073913044</v>
      </c>
      <c r="CQD19" s="16">
        <v>0.0107877238</v>
      </c>
      <c r="CQE19" s="16">
        <v>0.0107877238</v>
      </c>
      <c r="CQF19" s="16">
        <v>0.0107877238</v>
      </c>
      <c r="CQG19" s="16">
        <v>0.01030179028</v>
      </c>
      <c r="CQH19" s="16">
        <v>0.01030179028</v>
      </c>
      <c r="CQI19" s="16">
        <v>0.01044757032</v>
      </c>
      <c r="CQJ19" s="16">
        <v>0.01035038364</v>
      </c>
      <c r="CQK19" s="16">
        <v>0.01035038364</v>
      </c>
      <c r="CQL19" s="16">
        <v>0.01015601024</v>
      </c>
      <c r="CQM19" s="16">
        <v>0.01049616368</v>
      </c>
      <c r="CQN19" s="16">
        <v>0.01049616368</v>
      </c>
      <c r="CQO19" s="16">
        <v>0.01049616368</v>
      </c>
      <c r="CQP19" s="16">
        <v>0.01054475704</v>
      </c>
      <c r="CQQ19" s="16">
        <v>0.01054475704</v>
      </c>
      <c r="CQR19" s="16">
        <v>0.01025319692</v>
      </c>
      <c r="CQS19" s="16">
        <v>0.01035038364</v>
      </c>
      <c r="CQT19" s="16">
        <v>0.01001023016</v>
      </c>
      <c r="CQU19" s="16">
        <v>0.01030179028</v>
      </c>
      <c r="CQV19" s="16">
        <v>0.0102046036</v>
      </c>
      <c r="CQW19" s="16">
        <v>0.01010741688</v>
      </c>
      <c r="CQX19" s="16">
        <v>0.01035038364</v>
      </c>
      <c r="CQY19" s="16">
        <v>0.01035038364</v>
      </c>
      <c r="CQZ19" s="16">
        <v>0.01035038364</v>
      </c>
      <c r="CRA19" s="16">
        <v>0.01073913044</v>
      </c>
      <c r="CRB19" s="16">
        <v>0.01064194372</v>
      </c>
      <c r="CRC19" s="16">
        <v>0.01064194372</v>
      </c>
      <c r="CRD19" s="16">
        <v>0.01093350384</v>
      </c>
      <c r="CRE19" s="16">
        <v>0.0109820972</v>
      </c>
      <c r="CRF19" s="16">
        <v>0.0109820972</v>
      </c>
      <c r="CRG19" s="16">
        <v>0.01127365728</v>
      </c>
      <c r="CRH19" s="16">
        <v>0.01132225064</v>
      </c>
      <c r="CRI19" s="16">
        <v>0.01151662404</v>
      </c>
      <c r="CRJ19" s="16">
        <v>0.01132225064</v>
      </c>
      <c r="CRK19" s="16">
        <v>0.0117595908</v>
      </c>
      <c r="CRL19" s="16">
        <v>0.0117595908</v>
      </c>
      <c r="CRM19" s="16">
        <v>0.0117595908</v>
      </c>
      <c r="CRN19" s="16">
        <v>0.01190537084</v>
      </c>
      <c r="CRO19" s="16">
        <v>0.01205115088</v>
      </c>
      <c r="CRP19" s="16">
        <v>0.01229411764</v>
      </c>
      <c r="CRQ19" s="16">
        <v>0.0121483376</v>
      </c>
      <c r="CRR19" s="16">
        <v>0.0125370844</v>
      </c>
      <c r="CRS19" s="16">
        <v>0.01229411764</v>
      </c>
      <c r="CRT19" s="16">
        <v>0.012342711</v>
      </c>
      <c r="CRU19" s="16">
        <v>0.01205115088</v>
      </c>
      <c r="CRV19" s="16">
        <v>0.0121483376</v>
      </c>
      <c r="CRW19" s="16">
        <v>0.0127314578</v>
      </c>
      <c r="CRX19" s="16">
        <v>0.01282864452</v>
      </c>
      <c r="CRY19" s="16">
        <v>0.01278005116</v>
      </c>
      <c r="CRZ19" s="16">
        <v>0.01278005116</v>
      </c>
      <c r="CSA19" s="16">
        <v>0.0125370844</v>
      </c>
      <c r="CSB19" s="16">
        <v>0.01307161124</v>
      </c>
      <c r="CSC19" s="16">
        <v>0.01307161124</v>
      </c>
      <c r="CSD19" s="16">
        <v>0.01341176472</v>
      </c>
      <c r="CSE19" s="16">
        <v>0.01316879796</v>
      </c>
      <c r="CSF19" s="16">
        <v>0.01316879796</v>
      </c>
      <c r="CSG19" s="16">
        <v>0.01346035804</v>
      </c>
      <c r="CSH19" s="16">
        <v>0.0137033248</v>
      </c>
      <c r="CSI19" s="16">
        <v>0.013314578</v>
      </c>
      <c r="CSJ19" s="16">
        <v>0.01380051152</v>
      </c>
      <c r="CSK19" s="16">
        <v>0.01380051152</v>
      </c>
      <c r="CSL19" s="16">
        <v>0.01418925832</v>
      </c>
      <c r="CSM19" s="16">
        <v>0.01418925832</v>
      </c>
      <c r="CSN19" s="16">
        <v>0.014286445</v>
      </c>
      <c r="CSO19" s="16">
        <v>0.01452941176</v>
      </c>
      <c r="CSP19" s="16">
        <v>0.01452941176</v>
      </c>
      <c r="CSQ19" s="16">
        <v>0.01452941176</v>
      </c>
      <c r="CSR19" s="16">
        <v>0.01511253196</v>
      </c>
      <c r="CSS19" s="16">
        <v>0.01501534528</v>
      </c>
      <c r="CST19" s="16">
        <v>0.01525831204</v>
      </c>
      <c r="CSU19" s="16">
        <v>0.01501534528</v>
      </c>
      <c r="CSV19" s="16">
        <v>0.01525831204</v>
      </c>
      <c r="CSW19" s="16">
        <v>0.01554987212</v>
      </c>
      <c r="CSX19" s="16">
        <v>0.01564705884</v>
      </c>
      <c r="CSY19" s="16">
        <v>0.01564705884</v>
      </c>
      <c r="CSZ19" s="16">
        <v>0.01579283888</v>
      </c>
      <c r="CTA19" s="16">
        <v>0.01569565216</v>
      </c>
      <c r="CTB19" s="16">
        <v>0.01579283888</v>
      </c>
      <c r="CTC19" s="16">
        <v>0.01603580564</v>
      </c>
      <c r="CTD19" s="16">
        <v>0.01579283888</v>
      </c>
      <c r="CTE19" s="16">
        <v>0.01579283888</v>
      </c>
      <c r="CTF19" s="16">
        <v>0.01589002556</v>
      </c>
      <c r="CTG19" s="16">
        <v>0.01554987212</v>
      </c>
      <c r="CTH19" s="16">
        <v>0.01550127876</v>
      </c>
      <c r="CTI19" s="16">
        <v>0.01574424552</v>
      </c>
      <c r="CTJ19" s="16">
        <v>0.01598721228</v>
      </c>
      <c r="CTK19" s="16">
        <v>0.01598721228</v>
      </c>
      <c r="CTL19" s="16">
        <v>0.01593861892</v>
      </c>
      <c r="CTM19" s="16">
        <v>0.01657033248</v>
      </c>
      <c r="CTN19" s="16">
        <v>0.01637595908</v>
      </c>
      <c r="CTO19" s="16">
        <v>0.0166675192</v>
      </c>
      <c r="CTP19" s="16">
        <v>0.01618158568</v>
      </c>
      <c r="CTQ19" s="16">
        <v>0.01593861892</v>
      </c>
      <c r="CTR19" s="16">
        <v>0.01593861892</v>
      </c>
      <c r="CTS19" s="16">
        <v>0.01613299232</v>
      </c>
      <c r="CTT19" s="16">
        <v>0.01584143224</v>
      </c>
      <c r="CTU19" s="16">
        <v>0.01574424552</v>
      </c>
      <c r="CTV19" s="16">
        <v>0.01554987212</v>
      </c>
      <c r="CTW19" s="16">
        <v>0.01554987212</v>
      </c>
      <c r="CTX19" s="16">
        <v>0.01496675192</v>
      </c>
      <c r="CTY19" s="16">
        <v>0.0146751918</v>
      </c>
      <c r="CTZ19" s="16">
        <v>0.01433503836</v>
      </c>
      <c r="CUA19" s="16">
        <v>0.0140920716</v>
      </c>
      <c r="CUB19" s="16">
        <v>0.0140920716</v>
      </c>
      <c r="CUC19" s="16">
        <v>0.01384910484</v>
      </c>
      <c r="CUD19" s="16">
        <v>0.01365473144</v>
      </c>
      <c r="CUE19" s="16">
        <v>0.01336317136</v>
      </c>
      <c r="CUF19" s="16">
        <v>0.01307161124</v>
      </c>
      <c r="CUG19" s="16">
        <v>0.01282864452</v>
      </c>
      <c r="CUH19" s="16">
        <v>0.01282864452</v>
      </c>
      <c r="CUI19" s="16">
        <v>0.01263427108</v>
      </c>
      <c r="CUJ19" s="16">
        <v>0.0121483376</v>
      </c>
      <c r="CUK19" s="16">
        <v>0.01180818416</v>
      </c>
      <c r="CUL19" s="16">
        <v>0.0115652174</v>
      </c>
      <c r="CUM19" s="16">
        <v>0.0115652174</v>
      </c>
      <c r="CUN19" s="16">
        <v>0.01132225064</v>
      </c>
      <c r="CUO19" s="16">
        <v>0.01107928388</v>
      </c>
      <c r="CUP19" s="16">
        <v>0.0111764706</v>
      </c>
      <c r="CUQ19" s="16">
        <v>0.01083631712</v>
      </c>
      <c r="CUR19" s="16">
        <v>0.0105933504</v>
      </c>
      <c r="CUS19" s="16">
        <v>0.01198842256</v>
      </c>
      <c r="CUT19" s="16">
        <v>0.01171345876</v>
      </c>
      <c r="CUU19" s="16">
        <v>0.01198842256</v>
      </c>
      <c r="CUV19" s="16">
        <v>0.01143849492</v>
      </c>
      <c r="CUW19" s="16">
        <v>0.01149348768</v>
      </c>
      <c r="CUX19" s="16">
        <v>0.0113285094</v>
      </c>
      <c r="CUY19" s="16">
        <v>0.0113285094</v>
      </c>
      <c r="CUZ19" s="16">
        <v>0.01083357452</v>
      </c>
      <c r="CVA19" s="16">
        <v>0.01094356004</v>
      </c>
      <c r="CVB19" s="16">
        <v>0.01187843704</v>
      </c>
      <c r="CVC19" s="16">
        <v>0.01215340088</v>
      </c>
      <c r="CVD19" s="16">
        <v>0.01149348768</v>
      </c>
      <c r="CVE19" s="16">
        <v>0.0103936324</v>
      </c>
      <c r="CVF19" s="16">
        <v>0.0103936324</v>
      </c>
      <c r="CVG19" s="16">
        <v>0.01033863964</v>
      </c>
      <c r="CVH19" s="16">
        <v>0.0101186686</v>
      </c>
      <c r="CVI19" s="16">
        <v>0.01000868308</v>
      </c>
      <c r="CVJ19" s="16">
        <v>0.00967872648</v>
      </c>
      <c r="CVK19" s="16">
        <v>0.01000868308</v>
      </c>
      <c r="CVL19" s="16">
        <v>0.01116353112</v>
      </c>
      <c r="CVM19" s="16">
        <v>0.01121852388</v>
      </c>
      <c r="CVN19" s="16">
        <v>0.01094356004</v>
      </c>
      <c r="CVO19" s="16">
        <v>0.01110853836</v>
      </c>
      <c r="CVP19" s="16">
        <v>0.00984370476</v>
      </c>
      <c r="CVQ19" s="16">
        <v>0.00956874096</v>
      </c>
      <c r="CVR19" s="16">
        <v>0.00962373372</v>
      </c>
      <c r="CVS19" s="16">
        <v>0.00962373372</v>
      </c>
      <c r="CVT19" s="16">
        <v>0.00962373372</v>
      </c>
      <c r="CVU19" s="16">
        <v>0.00945875544</v>
      </c>
      <c r="CVV19" s="16">
        <v>0.00962373372</v>
      </c>
      <c r="CVW19" s="16">
        <v>0.00929377712</v>
      </c>
      <c r="CVX19" s="16">
        <v>0.00940376268</v>
      </c>
      <c r="CVY19" s="16">
        <v>0.01061360348</v>
      </c>
      <c r="CVZ19" s="16">
        <v>0.010723589</v>
      </c>
      <c r="CWA19" s="16">
        <v>0.01066859624</v>
      </c>
      <c r="CWB19" s="16">
        <v>0.00929377712</v>
      </c>
      <c r="CWC19" s="16">
        <v>0.00929377712</v>
      </c>
      <c r="CWD19" s="16">
        <v>0.00923878436</v>
      </c>
      <c r="CWE19" s="16">
        <v>0.00923878436</v>
      </c>
      <c r="CWF19" s="16">
        <v>0.00923878436</v>
      </c>
      <c r="CWG19" s="16">
        <v>0.00923878436</v>
      </c>
      <c r="CWH19" s="16">
        <v>0.00923878436</v>
      </c>
      <c r="CWI19" s="16">
        <v>0.00896382056</v>
      </c>
      <c r="CWJ19" s="16">
        <v>0.00923878436</v>
      </c>
      <c r="CWK19" s="16">
        <v>0.00896382056</v>
      </c>
      <c r="CWL19" s="16">
        <v>0.00923878436</v>
      </c>
      <c r="CWM19" s="16">
        <v>0.0089088278</v>
      </c>
      <c r="CWN19" s="16">
        <v>0.00940376268</v>
      </c>
      <c r="CWO19" s="16">
        <v>0.01017366136</v>
      </c>
      <c r="CWP19" s="16">
        <v>0.00984370476</v>
      </c>
      <c r="CWQ19" s="16">
        <v>0.00885383504</v>
      </c>
      <c r="CWR19" s="16">
        <v>0.00885383504</v>
      </c>
      <c r="CWS19" s="16">
        <v>0.00879884224</v>
      </c>
      <c r="CWT19" s="16">
        <v>0.00885383504</v>
      </c>
      <c r="CWU19" s="16">
        <v>0.00885383504</v>
      </c>
      <c r="CWV19" s="16">
        <v>0.00852387844</v>
      </c>
      <c r="CWW19" s="16">
        <v>0.00885383504</v>
      </c>
      <c r="CWX19" s="16">
        <v>0.0085788712</v>
      </c>
      <c r="CWY19" s="16">
        <v>0.00885383504</v>
      </c>
      <c r="CWZ19" s="16">
        <v>0.00874384948</v>
      </c>
      <c r="CXA19" s="16">
        <v>0.00885383504</v>
      </c>
      <c r="CXB19" s="16">
        <v>0.0085788712</v>
      </c>
      <c r="CXC19" s="16">
        <v>0.0085788712</v>
      </c>
      <c r="CXD19" s="16">
        <v>0.0089088278</v>
      </c>
      <c r="CXE19" s="16">
        <v>0.0091837916</v>
      </c>
      <c r="CXF19" s="16">
        <v>0.0089088278</v>
      </c>
      <c r="CXG19" s="16">
        <v>0.00912879884</v>
      </c>
      <c r="CXH19" s="16">
        <v>0.00940376268</v>
      </c>
      <c r="CXI19" s="16">
        <v>0.00940376268</v>
      </c>
      <c r="CXJ19" s="16">
        <v>0.01022865412</v>
      </c>
      <c r="CXK19" s="16">
        <v>0.01083357452</v>
      </c>
      <c r="CXL19" s="16">
        <v>0.01055861072</v>
      </c>
      <c r="CXM19" s="16">
        <v>0.01022865412</v>
      </c>
      <c r="CXN19" s="16">
        <v>0.01022865412</v>
      </c>
      <c r="CXO19" s="16">
        <v>0.0103936324</v>
      </c>
      <c r="CXP19" s="16">
        <v>0.0104486252</v>
      </c>
      <c r="CXQ19" s="16">
        <v>0.0104486252</v>
      </c>
      <c r="CXR19" s="16">
        <v>0.0104486252</v>
      </c>
      <c r="CXS19" s="16">
        <v>0.0104486252</v>
      </c>
      <c r="CXT19" s="16">
        <v>0.01160347324</v>
      </c>
      <c r="CXU19" s="16">
        <v>0.01138350216</v>
      </c>
      <c r="CXV19" s="16">
        <v>0.0103936324</v>
      </c>
      <c r="CXW19" s="16">
        <v>0.01050361796</v>
      </c>
      <c r="CXX19" s="16">
        <v>0.01050361796</v>
      </c>
      <c r="CXY19" s="16">
        <v>0.01083357452</v>
      </c>
      <c r="CXZ19" s="16">
        <v>0.01055861072</v>
      </c>
      <c r="CYA19" s="16">
        <v>0.01066859624</v>
      </c>
      <c r="CYB19" s="16">
        <v>0.01209840812</v>
      </c>
      <c r="CYC19" s="16">
        <v>0.01215340088</v>
      </c>
      <c r="CYD19" s="16">
        <v>0.01154848048</v>
      </c>
      <c r="CYE19" s="16">
        <v>0.01209840812</v>
      </c>
      <c r="CYF19" s="16">
        <v>0.01264833576</v>
      </c>
      <c r="CYG19" s="16">
        <v>0.01303328508</v>
      </c>
      <c r="CYH19" s="16">
        <v>0.0144081042</v>
      </c>
      <c r="CYI19" s="16">
        <v>0.0153429812</v>
      </c>
      <c r="CYJ19" s="16">
        <v>0.01517800288</v>
      </c>
      <c r="CYK19" s="16">
        <v>0.01589290884</v>
      </c>
      <c r="CYL19" s="16">
        <v>0.0168827786</v>
      </c>
      <c r="CYM19" s="16">
        <v>0.01770767004</v>
      </c>
      <c r="CYN19" s="16">
        <v>0.01721273516</v>
      </c>
      <c r="CYO19" s="16">
        <v>0.01825759768</v>
      </c>
      <c r="CYP19" s="16">
        <v>0.01908248916</v>
      </c>
      <c r="CYQ19" s="16">
        <v>0.01952243124</v>
      </c>
      <c r="CYR19" s="16">
        <v>0.0199073806</v>
      </c>
      <c r="CYS19" s="16">
        <v>0.02095224312</v>
      </c>
      <c r="CYT19" s="16">
        <v>0.02155716352</v>
      </c>
      <c r="CYU19" s="16">
        <v>0.02188712012</v>
      </c>
      <c r="CYV19" s="16">
        <v>0.02210709116</v>
      </c>
      <c r="CYW19" s="16">
        <v>0.02232706224</v>
      </c>
      <c r="CYX19" s="16">
        <v>0.02271201156</v>
      </c>
      <c r="CYY19" s="16">
        <v>0.02287698988</v>
      </c>
      <c r="CYZ19" s="16">
        <v>0.02370188132</v>
      </c>
      <c r="CZA19" s="16">
        <v>0.02441678728</v>
      </c>
      <c r="CZB19" s="16">
        <v>0.02441678728</v>
      </c>
      <c r="CZC19" s="16">
        <v>0.0241968162</v>
      </c>
      <c r="CZD19" s="16">
        <v>0.0239218524</v>
      </c>
      <c r="CZE19" s="16">
        <v>0.02408683068</v>
      </c>
      <c r="CZF19" s="16">
        <v>0.02430680172</v>
      </c>
      <c r="CZG19" s="16">
        <v>0.02436179452</v>
      </c>
      <c r="CZH19" s="16">
        <v>0.0241968162</v>
      </c>
      <c r="CZI19" s="16">
        <v>0.02474674384</v>
      </c>
      <c r="CZJ19" s="16">
        <v>0.02441678728</v>
      </c>
      <c r="CZK19" s="16">
        <v>0.02507670044</v>
      </c>
      <c r="CZL19" s="16">
        <v>0.02535166424</v>
      </c>
      <c r="CZM19" s="16">
        <v>0.02524167872</v>
      </c>
      <c r="CZN19" s="16">
        <v>0.02491172216</v>
      </c>
      <c r="CZO19" s="16">
        <v>0.02601157744</v>
      </c>
      <c r="CZP19" s="16">
        <v>0.02639652676</v>
      </c>
      <c r="CZQ19" s="16">
        <v>0.02568162084</v>
      </c>
      <c r="CZR19" s="16">
        <v>0.02628654124</v>
      </c>
      <c r="CZS19" s="16">
        <v>0.0266714906</v>
      </c>
      <c r="CZT19" s="16">
        <v>0.02595658464</v>
      </c>
      <c r="CZU19" s="16">
        <v>0.02661649784</v>
      </c>
      <c r="CZV19" s="16">
        <v>0.02661649784</v>
      </c>
      <c r="CZW19" s="16">
        <v>0.02617655572</v>
      </c>
      <c r="CZX19" s="16">
        <v>0.02590159188</v>
      </c>
      <c r="CZY19" s="16">
        <v>0.02579160636</v>
      </c>
      <c r="CZZ19" s="16">
        <v>0.0260665702</v>
      </c>
      <c r="DAA19" s="16">
        <v>0.02645151952</v>
      </c>
      <c r="DAB19" s="16">
        <v>0.02700144716</v>
      </c>
      <c r="DAC19" s="16">
        <v>0.02672648336</v>
      </c>
      <c r="DAD19" s="16">
        <v>0.027276411</v>
      </c>
      <c r="DAE19" s="16">
        <v>0.02854124456</v>
      </c>
      <c r="DAF19" s="16">
        <v>0.02815629524</v>
      </c>
      <c r="DAG19" s="16">
        <v>0.02920115776</v>
      </c>
      <c r="DAH19" s="16">
        <v>0.0288162084</v>
      </c>
      <c r="DAI19" s="16">
        <v>0.02799131692</v>
      </c>
      <c r="DAJ19" s="16">
        <v>0.02903617944</v>
      </c>
      <c r="DAK19" s="16">
        <v>0.02854124456</v>
      </c>
      <c r="DAL19" s="16">
        <v>0.02925615052</v>
      </c>
      <c r="DAM19" s="16">
        <v>0.02804630968</v>
      </c>
      <c r="DAN19" s="16">
        <v>0.02854124456</v>
      </c>
      <c r="DAO19" s="16">
        <v>0.02810130248</v>
      </c>
      <c r="DAP19" s="16">
        <v>0.02815629524</v>
      </c>
      <c r="DAQ19" s="16">
        <v>0.02799131692</v>
      </c>
      <c r="DAR19" s="16">
        <v>0.0290911722</v>
      </c>
      <c r="DAS19" s="16">
        <v>0.02843125904</v>
      </c>
      <c r="DAT19" s="16">
        <v>0.0288162084</v>
      </c>
      <c r="DAU19" s="16">
        <v>0.02777134588</v>
      </c>
      <c r="DAV19" s="16">
        <v>0.02810130248</v>
      </c>
      <c r="DAW19" s="16">
        <v>0.02782633864</v>
      </c>
      <c r="DAX19" s="16">
        <v>0.02749638204</v>
      </c>
      <c r="DAY19" s="16">
        <v>0.02777134588</v>
      </c>
      <c r="DAZ19" s="16">
        <v>0.02749638204</v>
      </c>
      <c r="DBA19" s="16">
        <v>0.02782633864</v>
      </c>
      <c r="DBB19" s="16">
        <v>0.02689146164</v>
      </c>
      <c r="DBC19" s="16">
        <v>0.02650651232</v>
      </c>
      <c r="DBD19" s="16">
        <v>0.02617655572</v>
      </c>
      <c r="DBE19" s="16">
        <v>0.02645151952</v>
      </c>
      <c r="DBF19" s="16">
        <v>0.02683646888</v>
      </c>
      <c r="DBG19" s="16">
        <v>0.02650651232</v>
      </c>
      <c r="DBH19" s="16">
        <v>0.02683646888</v>
      </c>
      <c r="DBI19" s="16">
        <v>0.02683646888</v>
      </c>
      <c r="DBJ19" s="16">
        <v>0.02705643996</v>
      </c>
      <c r="DBK19" s="16">
        <v>0.0269464544</v>
      </c>
      <c r="DBL19" s="16">
        <v>0.02623154848</v>
      </c>
      <c r="DBM19" s="16">
        <v>0.02700144716</v>
      </c>
      <c r="DBN19" s="16">
        <v>0.02683646888</v>
      </c>
      <c r="DBO19" s="16">
        <v>0.02672648336</v>
      </c>
      <c r="DBP19" s="16">
        <v>0.02705643996</v>
      </c>
      <c r="DBQ19" s="16">
        <v>0.02716642548</v>
      </c>
      <c r="DBR19" s="16">
        <v>0.02738639652</v>
      </c>
      <c r="DBS19" s="16">
        <v>0.02738639652</v>
      </c>
      <c r="DBT19" s="16">
        <v>0.027276411</v>
      </c>
      <c r="DBU19" s="16">
        <v>0.02749638204</v>
      </c>
      <c r="DBV19" s="16">
        <v>0.02793632416</v>
      </c>
      <c r="DBW19" s="16">
        <v>0.02661649784</v>
      </c>
      <c r="DBX19" s="16">
        <v>0.02749638204</v>
      </c>
      <c r="DBY19" s="16">
        <v>0.02579160636</v>
      </c>
      <c r="DBZ19" s="16">
        <v>0.025406657</v>
      </c>
      <c r="DCA19" s="16">
        <v>0.02590159188</v>
      </c>
      <c r="DCB19" s="16">
        <v>0.025406657</v>
      </c>
      <c r="DCC19" s="16">
        <v>0.02535166424</v>
      </c>
      <c r="DCD19" s="16">
        <v>0.02557163532</v>
      </c>
      <c r="DCE19" s="16">
        <v>0.02518668596</v>
      </c>
      <c r="DCF19" s="16">
        <v>0.02562662808</v>
      </c>
      <c r="DCG19" s="16">
        <v>0.02447178004</v>
      </c>
      <c r="DCH19" s="16">
        <v>0.025406657</v>
      </c>
      <c r="DCI19" s="16">
        <v>0.02496671492</v>
      </c>
      <c r="DCJ19" s="16">
        <v>0.02722141824</v>
      </c>
      <c r="DCK19" s="16">
        <v>0.02711143272</v>
      </c>
      <c r="DCL19" s="16">
        <v>0.02799131692</v>
      </c>
      <c r="DCM19" s="16">
        <v>0.02804630968</v>
      </c>
      <c r="DCN19" s="16">
        <v>0.02876121564</v>
      </c>
      <c r="DCO19" s="16">
        <v>0.02865123012</v>
      </c>
      <c r="DCP19" s="16">
        <v>0.028211288</v>
      </c>
      <c r="DCQ19" s="16">
        <v>0.028211288</v>
      </c>
      <c r="DCR19" s="16">
        <v>0.02766136036</v>
      </c>
      <c r="DCS19" s="16">
        <v>0.02859623732</v>
      </c>
      <c r="DCT19" s="16">
        <v>0.02738639652</v>
      </c>
      <c r="DCU19" s="16">
        <v>0.02711143272</v>
      </c>
      <c r="DCV19" s="16">
        <v>0.027276411</v>
      </c>
      <c r="DCW19" s="16">
        <v>0.02711143272</v>
      </c>
      <c r="DCX19" s="16">
        <v>0.0260665702</v>
      </c>
      <c r="DCY19" s="16">
        <v>0.02568162084</v>
      </c>
      <c r="DCZ19" s="16">
        <v>0.02628654124</v>
      </c>
      <c r="DDA19" s="16">
        <v>0.02535166424</v>
      </c>
      <c r="DDB19" s="16">
        <v>0.02507670044</v>
      </c>
      <c r="DDC19" s="16">
        <v>0.02375687408</v>
      </c>
      <c r="DDD19" s="16">
        <v>0.02441678728</v>
      </c>
      <c r="DDE19" s="16">
        <v>0.02364688856</v>
      </c>
      <c r="DDF19" s="16">
        <v>0.0239218524</v>
      </c>
      <c r="DDG19" s="16">
        <v>0.0235918958</v>
      </c>
      <c r="DDH19" s="16">
        <v>0.02469175108</v>
      </c>
      <c r="DDI19" s="16">
        <v>0.02458176556</v>
      </c>
      <c r="DDJ19" s="16">
        <v>0.02507670044</v>
      </c>
      <c r="DDK19" s="16">
        <v>0.02496671492</v>
      </c>
      <c r="DDL19" s="16">
        <v>0.0254616498</v>
      </c>
      <c r="DDM19" s="16">
        <v>0.02474674384</v>
      </c>
      <c r="DDN19" s="16">
        <v>0.02425180896</v>
      </c>
      <c r="DDO19" s="16">
        <v>0.02342691752</v>
      </c>
      <c r="DDP19" s="16">
        <v>0.02260202604</v>
      </c>
      <c r="DDQ19" s="16">
        <v>0.02260202604</v>
      </c>
      <c r="DDR19" s="16">
        <v>0.023316932</v>
      </c>
      <c r="DDS19" s="16">
        <v>0.02287698988</v>
      </c>
      <c r="DDT19" s="16">
        <v>0.02414182344</v>
      </c>
      <c r="DDU19" s="16">
        <v>0.02441678728</v>
      </c>
      <c r="DDV19" s="16">
        <v>0.02397684516</v>
      </c>
      <c r="DDW19" s="16">
        <v>0.02436179452</v>
      </c>
      <c r="DDX19" s="16">
        <v>0.02491172216</v>
      </c>
      <c r="DDY19" s="16">
        <v>0.0245267728</v>
      </c>
      <c r="DDZ19" s="16">
        <v>0.02304196816</v>
      </c>
      <c r="DEA19" s="16">
        <v>0.02353690304</v>
      </c>
      <c r="DEB19" s="16">
        <v>0.02441678728</v>
      </c>
      <c r="DEC19" s="16">
        <v>0.02430680172</v>
      </c>
      <c r="DED19" s="16">
        <v>0.02403183792</v>
      </c>
      <c r="DEE19" s="16">
        <v>0.02458176556</v>
      </c>
      <c r="DEF19" s="16">
        <v>0.02507670044</v>
      </c>
      <c r="DEG19" s="16">
        <v>0.02447178004</v>
      </c>
      <c r="DEH19" s="16">
        <v>0.02496671492</v>
      </c>
      <c r="DEI19" s="16">
        <v>0.0257366136</v>
      </c>
      <c r="DEJ19" s="16">
        <v>0.02518668596</v>
      </c>
      <c r="DEK19" s="16">
        <v>0.02568162084</v>
      </c>
      <c r="DEL19" s="16">
        <v>0.02568162084</v>
      </c>
      <c r="DEM19" s="16">
        <v>0.026341534</v>
      </c>
      <c r="DEN19" s="16">
        <v>0.02832127352</v>
      </c>
      <c r="DEO19" s="16">
        <v>0.02826628076</v>
      </c>
      <c r="DEP19" s="16">
        <v>0.02793632416</v>
      </c>
      <c r="DEQ19" s="16">
        <v>0.02837626628</v>
      </c>
      <c r="DER19" s="16">
        <v>0.02623154848</v>
      </c>
      <c r="DES19" s="16">
        <v>0.02617655572</v>
      </c>
      <c r="DET19" s="16">
        <v>0.02612156296</v>
      </c>
      <c r="DEU19" s="16">
        <v>0.02683646888</v>
      </c>
      <c r="DEV19" s="16">
        <v>0.02601157744</v>
      </c>
      <c r="DEW19" s="16">
        <v>0.02491172216</v>
      </c>
      <c r="DEX19" s="16">
        <v>0.0251316932</v>
      </c>
      <c r="DEY19" s="16">
        <v>0.02507670044</v>
      </c>
      <c r="DEZ19" s="16">
        <v>0.0248017366</v>
      </c>
      <c r="DFA19" s="16">
        <v>0.02430680172</v>
      </c>
      <c r="DFB19" s="16">
        <v>0.0260665702</v>
      </c>
      <c r="DFC19" s="16">
        <v>0.02485672936</v>
      </c>
      <c r="DFD19" s="16">
        <v>0.02408683068</v>
      </c>
      <c r="DFE19" s="16">
        <v>0.02414182344</v>
      </c>
      <c r="DFF19" s="16">
        <v>0.02320694644</v>
      </c>
      <c r="DFG19" s="16">
        <v>0.0232619392</v>
      </c>
      <c r="DFH19" s="16">
        <v>0.0217771346</v>
      </c>
      <c r="DFI19" s="16">
        <v>0.02194211288</v>
      </c>
      <c r="DFJ19" s="16">
        <v>0.02166714904</v>
      </c>
      <c r="DFK19" s="16">
        <v>0.02100723588</v>
      </c>
      <c r="DFL19" s="16">
        <v>0.02139218524</v>
      </c>
      <c r="DFM19" s="16">
        <v>0.02040231548</v>
      </c>
      <c r="DFN19" s="16">
        <v>0.02067727932</v>
      </c>
      <c r="DFO19" s="16">
        <v>0.02012735168</v>
      </c>
      <c r="DFP19" s="16">
        <v>0.01979739508</v>
      </c>
      <c r="DFQ19" s="16">
        <v>0.01924746744</v>
      </c>
      <c r="DFR19" s="16">
        <v>0.01952243124</v>
      </c>
      <c r="DFS19" s="16">
        <v>0.01952243124</v>
      </c>
      <c r="DFT19" s="16">
        <v>0.0189725036</v>
      </c>
      <c r="DFU19" s="16">
        <v>0.01030179028</v>
      </c>
      <c r="DFV19" s="16">
        <v>0.01030179028</v>
      </c>
      <c r="DFW19" s="16">
        <v>0.00981585676</v>
      </c>
      <c r="DFX19" s="16">
        <v>0.00947570332</v>
      </c>
      <c r="DFY19" s="16">
        <v>0.00932992328</v>
      </c>
      <c r="DFZ19" s="16">
        <v>0.00932992328</v>
      </c>
      <c r="DGA19" s="16">
        <v>0.00923273656</v>
      </c>
      <c r="DGB19" s="16">
        <v>0.00898976984</v>
      </c>
      <c r="DGC19" s="16">
        <v>0.00898976984</v>
      </c>
      <c r="DGD19" s="16">
        <v>0.00869820972</v>
      </c>
      <c r="DGE19" s="16">
        <v>0.00869820972</v>
      </c>
      <c r="DGF19" s="16">
        <v>0.00845524296</v>
      </c>
      <c r="DGG19" s="16">
        <v>0.00845524296</v>
      </c>
      <c r="DGH19" s="16">
        <v>0.0084066496</v>
      </c>
      <c r="DGI19" s="16">
        <v>0.0084066496</v>
      </c>
      <c r="DGJ19" s="16">
        <v>0.0082122762</v>
      </c>
      <c r="DGK19" s="16">
        <v>0.00816368288</v>
      </c>
      <c r="DGL19" s="16">
        <v>0.00816368288</v>
      </c>
      <c r="DGM19" s="16">
        <v>0.00806649616</v>
      </c>
      <c r="DGN19" s="16">
        <v>0.00806649616</v>
      </c>
      <c r="DGO19" s="16">
        <v>0.00806649616</v>
      </c>
      <c r="DGP19" s="16">
        <v>0.00758056264</v>
      </c>
      <c r="DGQ19" s="16">
        <v>0.00758056264</v>
      </c>
      <c r="DGR19" s="16">
        <v>0.00748337596</v>
      </c>
      <c r="DGS19" s="16">
        <v>0.00728900256</v>
      </c>
      <c r="DGT19" s="16">
        <v>0.0072404092</v>
      </c>
      <c r="DGU19" s="16">
        <v>0.0074347826</v>
      </c>
      <c r="DGV19" s="16">
        <v>0.0070460358</v>
      </c>
      <c r="DGW19" s="16">
        <v>0.00699744244</v>
      </c>
      <c r="DGX19" s="16">
        <v>0.0072404092</v>
      </c>
      <c r="DGY19" s="16">
        <v>0.00699744244</v>
      </c>
      <c r="DGZ19" s="16">
        <v>0.0070460358</v>
      </c>
      <c r="DHA19" s="16">
        <v>0.00709462916</v>
      </c>
      <c r="DHB19" s="16">
        <v>0.00699744244</v>
      </c>
      <c r="DHC19" s="16">
        <v>0.00675447572</v>
      </c>
      <c r="DHD19" s="16">
        <v>0.0070460358</v>
      </c>
      <c r="DHE19" s="16">
        <v>0.00680306904</v>
      </c>
      <c r="DHF19" s="16">
        <v>0.00680306904</v>
      </c>
      <c r="DHG19" s="16">
        <v>0.00670588236</v>
      </c>
      <c r="DHH19" s="16">
        <v>0.00699744244</v>
      </c>
      <c r="DHI19" s="16">
        <v>0.00680306904</v>
      </c>
      <c r="DHJ19" s="16">
        <v>0.00680306904</v>
      </c>
      <c r="DHK19" s="16">
        <v>0.00660869564</v>
      </c>
      <c r="DHL19" s="16">
        <v>0.00656010232</v>
      </c>
      <c r="DHM19" s="16">
        <v>0.00651150896</v>
      </c>
      <c r="DHN19" s="16">
        <v>0.00641432224</v>
      </c>
      <c r="DHO19" s="16">
        <v>0.00631713556</v>
      </c>
      <c r="DHP19" s="16">
        <v>0.00656010232</v>
      </c>
      <c r="DHQ19" s="16">
        <v>0.00631713556</v>
      </c>
      <c r="DHR19" s="16">
        <v>0.00660869564</v>
      </c>
      <c r="DHS19" s="16">
        <v>0.00636572892</v>
      </c>
      <c r="DHT19" s="16">
        <v>0.00670588236</v>
      </c>
      <c r="DHU19" s="16">
        <v>0.00670588236</v>
      </c>
      <c r="DHV19" s="16">
        <v>0.0064629156</v>
      </c>
      <c r="DHW19" s="16">
        <v>0.0064629156</v>
      </c>
      <c r="DHX19" s="16">
        <v>0.0064629156</v>
      </c>
      <c r="DHY19" s="16">
        <v>0.0062685422</v>
      </c>
      <c r="DHZ19" s="16">
        <v>0.00670588236</v>
      </c>
      <c r="DIA19" s="16">
        <v>0.00670588236</v>
      </c>
      <c r="DIB19" s="16">
        <v>0.00660869564</v>
      </c>
      <c r="DIC19" s="16">
        <v>0.00680306904</v>
      </c>
      <c r="DID19" s="16">
        <v>0.00719181584</v>
      </c>
      <c r="DIE19" s="16">
        <v>0.00738618924</v>
      </c>
      <c r="DIF19" s="16">
        <v>0.00738618924</v>
      </c>
      <c r="DIG19" s="16">
        <v>0.00767774936</v>
      </c>
      <c r="DIH19" s="16">
        <v>0.00792071612</v>
      </c>
      <c r="DII19" s="16">
        <v>0.00816368288</v>
      </c>
      <c r="DIJ19" s="16">
        <v>0.00845524296</v>
      </c>
      <c r="DIK19" s="16">
        <v>0.00850383632</v>
      </c>
      <c r="DIL19" s="16">
        <v>0.00874680308</v>
      </c>
      <c r="DIM19" s="16">
        <v>0.00869820972</v>
      </c>
      <c r="DIN19" s="16">
        <v>0.00898976984</v>
      </c>
      <c r="DIO19" s="16">
        <v>0.00874680308</v>
      </c>
      <c r="DIP19" s="16">
        <v>0.00874680308</v>
      </c>
      <c r="DIQ19" s="16">
        <v>0.00874680308</v>
      </c>
      <c r="DIR19" s="16">
        <v>0.00889258312</v>
      </c>
      <c r="DIS19" s="16">
        <v>0.00874680308</v>
      </c>
      <c r="DIT19" s="16">
        <v>0.00923273656</v>
      </c>
      <c r="DIU19" s="16">
        <v>0.00923273656</v>
      </c>
      <c r="DIV19" s="16">
        <v>0.00869820972</v>
      </c>
      <c r="DIW19" s="16">
        <v>0.00923273656</v>
      </c>
      <c r="DIX19" s="16">
        <v>0.00869820972</v>
      </c>
      <c r="DIY19" s="16">
        <v>0.00898976984</v>
      </c>
      <c r="DIZ19" s="16">
        <v>0.00869820972</v>
      </c>
      <c r="DJA19" s="16">
        <v>0.00898976984</v>
      </c>
      <c r="DJB19" s="16">
        <v>0.00874680308</v>
      </c>
      <c r="DJC19" s="16">
        <v>0.00874680308</v>
      </c>
      <c r="DJD19" s="16">
        <v>0.0084066496</v>
      </c>
      <c r="DJE19" s="16">
        <v>0.0084066496</v>
      </c>
      <c r="DJF19" s="16">
        <v>0.00850383632</v>
      </c>
      <c r="DJG19" s="16">
        <v>0.00845524296</v>
      </c>
      <c r="DJH19" s="16">
        <v>0.0084066496</v>
      </c>
      <c r="DJI19" s="16">
        <v>0.00816368288</v>
      </c>
      <c r="DJJ19" s="16">
        <v>0.00816368288</v>
      </c>
      <c r="DJK19" s="16">
        <v>0.00816368288</v>
      </c>
      <c r="DJL19" s="16">
        <v>0.00792071612</v>
      </c>
      <c r="DJM19" s="16">
        <v>0.00777493608</v>
      </c>
      <c r="DJN19" s="16">
        <v>0.00777493608</v>
      </c>
      <c r="DJO19" s="16">
        <v>0.00758056264</v>
      </c>
      <c r="DJP19" s="16">
        <v>0.0074347826</v>
      </c>
      <c r="DJQ19" s="16">
        <v>0.0074347826</v>
      </c>
      <c r="DJR19" s="16">
        <v>0.00753196932</v>
      </c>
      <c r="DJS19" s="16">
        <v>0.0078235294</v>
      </c>
      <c r="DJT19" s="16">
        <v>0.00753196932</v>
      </c>
      <c r="DJU19" s="16">
        <v>0.00772634272</v>
      </c>
      <c r="DJV19" s="16">
        <v>0.00772634272</v>
      </c>
      <c r="DJW19" s="16">
        <v>0.00772634272</v>
      </c>
      <c r="DJX19" s="16">
        <v>0.00772634272</v>
      </c>
      <c r="DJY19" s="16">
        <v>0.00787212276</v>
      </c>
      <c r="DJZ19" s="16">
        <v>0.00772634272</v>
      </c>
      <c r="DKA19" s="16">
        <v>0.00826086956</v>
      </c>
      <c r="DKB19" s="16">
        <v>0.00826086956</v>
      </c>
      <c r="DKC19" s="16">
        <v>0.00850383632</v>
      </c>
      <c r="DKD19" s="16">
        <v>0.008601023</v>
      </c>
      <c r="DKE19" s="16">
        <v>0.00874680308</v>
      </c>
      <c r="DKF19" s="16">
        <v>0.00850383632</v>
      </c>
      <c r="DKG19" s="16">
        <v>0.00864961636</v>
      </c>
      <c r="DKH19" s="16">
        <v>0.00850383632</v>
      </c>
      <c r="DKI19" s="16">
        <v>0.00874680308</v>
      </c>
      <c r="DKJ19" s="16">
        <v>0.00874680308</v>
      </c>
      <c r="DKK19" s="16">
        <v>0.00898976984</v>
      </c>
      <c r="DKL19" s="16">
        <v>0.00923273656</v>
      </c>
      <c r="DKM19" s="16">
        <v>0.00947570332</v>
      </c>
      <c r="DKN19" s="16">
        <v>0.00962148336</v>
      </c>
      <c r="DKO19" s="16">
        <v>0.00952429668</v>
      </c>
      <c r="DKP19" s="16">
        <v>0.00928132992</v>
      </c>
      <c r="DKQ19" s="16">
        <v>0.00962148336</v>
      </c>
      <c r="DKR19" s="16">
        <v>0.00981585676</v>
      </c>
      <c r="DKS19" s="16">
        <v>0.01005882352</v>
      </c>
      <c r="DKT19" s="16">
        <v>0.01015601024</v>
      </c>
      <c r="DKU19" s="16">
        <v>0.01015601024</v>
      </c>
      <c r="DKV19" s="16">
        <v>0.01035038364</v>
      </c>
      <c r="DKW19" s="16">
        <v>0.01044757032</v>
      </c>
      <c r="DKX19" s="16">
        <v>0.0105933504</v>
      </c>
      <c r="DKY19" s="16">
        <v>0.0109820972</v>
      </c>
      <c r="DKZ19" s="16">
        <v>0.01107928388</v>
      </c>
      <c r="DLA19" s="16">
        <v>0.01132225064</v>
      </c>
      <c r="DLB19" s="16">
        <v>0.01132225064</v>
      </c>
      <c r="DLC19" s="16">
        <v>0.01151662404</v>
      </c>
      <c r="DLD19" s="16">
        <v>0.01151662404</v>
      </c>
      <c r="DLE19" s="16">
        <v>0.0115652174</v>
      </c>
      <c r="DLF19" s="16">
        <v>0.0115652174</v>
      </c>
      <c r="DLG19" s="16">
        <v>0.01180818416</v>
      </c>
      <c r="DLH19" s="16">
        <v>0.01190537084</v>
      </c>
      <c r="DLI19" s="16">
        <v>0.01190537084</v>
      </c>
      <c r="DLJ19" s="16">
        <v>0.01190537084</v>
      </c>
      <c r="DLK19" s="16">
        <v>0.0121483376</v>
      </c>
      <c r="DLL19" s="16">
        <v>0.01224552428</v>
      </c>
      <c r="DLM19" s="16">
        <v>0.01224552428</v>
      </c>
      <c r="DLN19" s="16">
        <v>0.0125370844</v>
      </c>
      <c r="DLO19" s="16">
        <v>0.012342711</v>
      </c>
      <c r="DLP19" s="16">
        <v>0.012342711</v>
      </c>
      <c r="DLQ19" s="16">
        <v>0.012342711</v>
      </c>
      <c r="DLR19" s="16">
        <v>0.01248849104</v>
      </c>
      <c r="DLS19" s="16">
        <v>0.01268286444</v>
      </c>
      <c r="DLT19" s="16">
        <v>0.01243989768</v>
      </c>
      <c r="DLU19" s="16">
        <v>0.012342711</v>
      </c>
      <c r="DLV19" s="16">
        <v>0.012342711</v>
      </c>
      <c r="DLW19" s="16">
        <v>0.012342711</v>
      </c>
      <c r="DLX19" s="16">
        <v>0.01243989768</v>
      </c>
      <c r="DLY19" s="16">
        <v>0.01243989768</v>
      </c>
      <c r="DLZ19" s="16">
        <v>0.012342711</v>
      </c>
      <c r="DMA19" s="16">
        <v>0.01219693096</v>
      </c>
      <c r="DMB19" s="16">
        <v>0.01219693096</v>
      </c>
      <c r="DMC19" s="16">
        <v>0.01185677748</v>
      </c>
      <c r="DMD19" s="16">
        <v>0.01185677748</v>
      </c>
      <c r="DME19" s="16">
        <v>0.01200255756</v>
      </c>
      <c r="DMF19" s="16">
        <v>0.0117595908</v>
      </c>
      <c r="DMG19" s="16">
        <v>0.0117595908</v>
      </c>
      <c r="DMH19" s="16">
        <v>0.0119539642</v>
      </c>
      <c r="DMI19" s="16">
        <v>0.0117595908</v>
      </c>
      <c r="DMJ19" s="16">
        <v>0.0117595908</v>
      </c>
      <c r="DMK19" s="16">
        <v>0.01171099744</v>
      </c>
      <c r="DML19" s="16">
        <v>0.011370844</v>
      </c>
      <c r="DMM19" s="16">
        <v>0.01161381076</v>
      </c>
      <c r="DMN19" s="16">
        <v>0.01141943736</v>
      </c>
      <c r="DMO19" s="16">
        <v>0.01161381076</v>
      </c>
      <c r="DMP19" s="16">
        <v>0.01161381076</v>
      </c>
      <c r="DMQ19" s="16">
        <v>0.01171099744</v>
      </c>
      <c r="DMR19" s="16">
        <v>0.011370844</v>
      </c>
      <c r="DMS19" s="16">
        <v>0.01161381076</v>
      </c>
      <c r="DMT19" s="16">
        <v>0.0115652174</v>
      </c>
      <c r="DMU19" s="16">
        <v>0.0115652174</v>
      </c>
      <c r="DMV19" s="16">
        <v>0.0115652174</v>
      </c>
      <c r="DMW19" s="16">
        <v>0.01161381076</v>
      </c>
      <c r="DMX19" s="16">
        <v>0.0117595908</v>
      </c>
      <c r="DMY19" s="16">
        <v>0.0117595908</v>
      </c>
      <c r="DMZ19" s="16">
        <v>0.01161381076</v>
      </c>
      <c r="DNA19" s="16">
        <v>0.01161381076</v>
      </c>
      <c r="DNB19" s="16">
        <v>0.01161381076</v>
      </c>
      <c r="DNC19" s="16">
        <v>0.01171099744</v>
      </c>
      <c r="DND19" s="16">
        <v>0.01161381076</v>
      </c>
      <c r="DNE19" s="16">
        <v>0.01185677748</v>
      </c>
      <c r="DNF19" s="16">
        <v>0.01185677748</v>
      </c>
      <c r="DNG19" s="16">
        <v>0.0117595908</v>
      </c>
      <c r="DNH19" s="16">
        <v>0.0115652174</v>
      </c>
      <c r="DNI19" s="16">
        <v>0.01180818416</v>
      </c>
      <c r="DNJ19" s="16">
        <v>0.0117595908</v>
      </c>
      <c r="DNK19" s="16">
        <v>0.0117595908</v>
      </c>
      <c r="DNL19" s="16">
        <v>0.01200255756</v>
      </c>
      <c r="DNM19" s="16">
        <v>0.01209974424</v>
      </c>
      <c r="DNN19" s="16">
        <v>0.01224552428</v>
      </c>
      <c r="DNO19" s="16">
        <v>0.01219693096</v>
      </c>
      <c r="DNP19" s="16">
        <v>0.01219693096</v>
      </c>
      <c r="DNQ19" s="16">
        <v>0.01248849104</v>
      </c>
      <c r="DNR19" s="16">
        <v>0.01248849104</v>
      </c>
      <c r="DNS19" s="16">
        <v>0.01258567776</v>
      </c>
      <c r="DNT19" s="16">
        <v>0.01258567776</v>
      </c>
      <c r="DNU19" s="16">
        <v>0.0127314578</v>
      </c>
      <c r="DNV19" s="16">
        <v>0.01287723784</v>
      </c>
      <c r="DNW19" s="16">
        <v>0.0127314578</v>
      </c>
      <c r="DNX19" s="16">
        <v>0.013314578</v>
      </c>
      <c r="DNY19" s="16">
        <v>0.01336317136</v>
      </c>
      <c r="DNZ19" s="16">
        <v>0.01336317136</v>
      </c>
      <c r="DOA19" s="16">
        <v>0.01384910484</v>
      </c>
      <c r="DOB19" s="16">
        <v>0.01384910484</v>
      </c>
      <c r="DOC19" s="16">
        <v>0.01433503836</v>
      </c>
      <c r="DOD19" s="16">
        <v>0.01457800512</v>
      </c>
      <c r="DOE19" s="16">
        <v>0.01457800512</v>
      </c>
      <c r="DOF19" s="16">
        <v>0.0148695652</v>
      </c>
      <c r="DOG19" s="16">
        <v>0.01511253196</v>
      </c>
      <c r="DOH19" s="16">
        <v>0.01462659848</v>
      </c>
      <c r="DOI19" s="16">
        <v>0.01491815856</v>
      </c>
      <c r="DOJ19" s="16">
        <v>0.01520971868</v>
      </c>
      <c r="DOK19" s="16">
        <v>0.01540409208</v>
      </c>
      <c r="DOL19" s="16">
        <v>0.01540409208</v>
      </c>
      <c r="DOM19" s="16">
        <v>0.01550127876</v>
      </c>
      <c r="DON19" s="16">
        <v>0.01569565216</v>
      </c>
      <c r="DOO19" s="16">
        <v>0.01569565216</v>
      </c>
      <c r="DOP19" s="16">
        <v>0.01569565216</v>
      </c>
      <c r="DOQ19" s="16">
        <v>0.01579283888</v>
      </c>
      <c r="DOR19" s="16">
        <v>0.01623017904</v>
      </c>
      <c r="DOS19" s="16">
        <v>0.01652173912</v>
      </c>
      <c r="DOT19" s="16">
        <v>0.0168618926</v>
      </c>
      <c r="DOU19" s="16">
        <v>0.01700767264</v>
      </c>
      <c r="DOV19" s="16">
        <v>0.01754219948</v>
      </c>
      <c r="DOW19" s="16">
        <v>0.01759079284</v>
      </c>
      <c r="DOX19" s="16">
        <v>0.01788235296</v>
      </c>
      <c r="DOY19" s="16">
        <v>0.01836828644</v>
      </c>
      <c r="DOZ19" s="16">
        <v>0.0184168798</v>
      </c>
      <c r="DPA19" s="16">
        <v>0.01870843988</v>
      </c>
      <c r="DPB19" s="16">
        <v>0.01865984656</v>
      </c>
      <c r="DPC19" s="16">
        <v>0.01948593352</v>
      </c>
      <c r="DPD19" s="16">
        <v>0.01924296676</v>
      </c>
      <c r="DPE19" s="16">
        <v>0.01972890024</v>
      </c>
      <c r="DPF19" s="16">
        <v>0.01982608696</v>
      </c>
      <c r="DPG19" s="16">
        <v>0.01972890024</v>
      </c>
      <c r="DPH19" s="16">
        <v>0.0205549872</v>
      </c>
      <c r="DPI19" s="16">
        <v>0.0205549872</v>
      </c>
      <c r="DPJ19" s="16">
        <v>0.02031202048</v>
      </c>
      <c r="DPK19" s="16">
        <v>0.0205549872</v>
      </c>
      <c r="DPL19" s="16">
        <v>0.02031202048</v>
      </c>
      <c r="DPM19" s="16">
        <v>0.02108951408</v>
      </c>
      <c r="DPN19" s="16">
        <v>0.02138107416</v>
      </c>
      <c r="DPO19" s="16">
        <v>0.02186700768</v>
      </c>
      <c r="DPP19" s="16">
        <v>0.02167263428</v>
      </c>
      <c r="DPQ19" s="16">
        <v>0.02191560104</v>
      </c>
      <c r="DPR19" s="16">
        <v>0.02196419436</v>
      </c>
      <c r="DPS19" s="16">
        <v>0.02196419436</v>
      </c>
      <c r="DPT19" s="16">
        <v>0.02196419436</v>
      </c>
      <c r="DPU19" s="16">
        <v>0.02220716112</v>
      </c>
      <c r="DPV19" s="16">
        <v>0.02167263428</v>
      </c>
      <c r="DPW19" s="16">
        <v>0.02186700768</v>
      </c>
      <c r="DPX19" s="16">
        <v>0.02181841432</v>
      </c>
      <c r="DPY19" s="16">
        <v>0.02128388748</v>
      </c>
      <c r="DPZ19" s="16">
        <v>0.02065217392</v>
      </c>
      <c r="DQA19" s="16">
        <v>0.02060358056</v>
      </c>
      <c r="DQB19" s="16">
        <v>0.0203606138</v>
      </c>
      <c r="DQC19" s="16">
        <v>0.02060358056</v>
      </c>
      <c r="DQD19" s="16">
        <v>0.02006905372</v>
      </c>
      <c r="DQE19" s="16">
        <v>0.01972890024</v>
      </c>
      <c r="DQF19" s="16">
        <v>0.01948593352</v>
      </c>
      <c r="DQG19" s="16">
        <v>0.01885421996</v>
      </c>
      <c r="DQH19" s="16">
        <v>0.01909718672</v>
      </c>
      <c r="DQI19" s="16">
        <v>0.01856265984</v>
      </c>
      <c r="DQJ19" s="16">
        <v>0.01831969308</v>
      </c>
      <c r="DQK19" s="16">
        <v>0.018028133</v>
      </c>
      <c r="DQL19" s="16">
        <v>0.01749360612</v>
      </c>
      <c r="DQM19" s="16">
        <v>0.01759079284</v>
      </c>
      <c r="DQN19" s="16">
        <v>0.01695907928</v>
      </c>
      <c r="DQO19" s="16">
        <v>0.0166675192</v>
      </c>
      <c r="DQP19" s="16">
        <v>0.01637595908</v>
      </c>
      <c r="DQQ19" s="16">
        <v>0.01637595908</v>
      </c>
      <c r="DQR19" s="16">
        <v>0.01589002556</v>
      </c>
      <c r="DQS19" s="16">
        <v>0.01564705884</v>
      </c>
      <c r="DQT19" s="16">
        <v>0.01540409208</v>
      </c>
      <c r="DQU19" s="16">
        <v>0.01540409208</v>
      </c>
      <c r="DQV19" s="16">
        <v>0.0148695652</v>
      </c>
    </row>
    <row r="20" s="16" customFormat="1" spans="1:3168">
      <c r="A20" s="13">
        <v>0.00748337596</v>
      </c>
      <c r="B20" s="16">
        <v>0.00748337596</v>
      </c>
      <c r="C20" s="16">
        <v>0.00714322252</v>
      </c>
      <c r="D20" s="16">
        <v>0.00699744244</v>
      </c>
      <c r="E20" s="16">
        <v>0.00690025576</v>
      </c>
      <c r="F20" s="16">
        <v>0.00690025576</v>
      </c>
      <c r="G20" s="16">
        <v>0.00680306904</v>
      </c>
      <c r="H20" s="16">
        <v>0.00680306904</v>
      </c>
      <c r="I20" s="16">
        <v>0.00660869564</v>
      </c>
      <c r="J20" s="16">
        <v>0.00660869564</v>
      </c>
      <c r="K20" s="16">
        <v>0.00660869564</v>
      </c>
      <c r="L20" s="16">
        <v>0.00612276216</v>
      </c>
      <c r="M20" s="16">
        <v>0.00621994884</v>
      </c>
      <c r="N20" s="16">
        <v>0.00621994884</v>
      </c>
      <c r="O20" s="16">
        <v>0.0060741688</v>
      </c>
      <c r="P20" s="16">
        <v>0.0060741688</v>
      </c>
      <c r="Q20" s="16">
        <v>0.00563682864</v>
      </c>
      <c r="R20" s="16">
        <v>0.0058797954</v>
      </c>
      <c r="S20" s="16">
        <v>0.00578260868</v>
      </c>
      <c r="T20" s="16">
        <v>0.00578260868</v>
      </c>
      <c r="U20" s="16">
        <v>0.00563682864</v>
      </c>
      <c r="V20" s="16">
        <v>0.00563682864</v>
      </c>
      <c r="W20" s="16">
        <v>0.00563682864</v>
      </c>
      <c r="X20" s="16">
        <v>0.00534526856</v>
      </c>
      <c r="Y20" s="16">
        <v>0.00534526856</v>
      </c>
      <c r="Z20" s="16">
        <v>0.00558823528</v>
      </c>
      <c r="AA20" s="16">
        <v>0.0054910486</v>
      </c>
      <c r="AB20" s="16">
        <v>0.00539386188</v>
      </c>
      <c r="AC20" s="16">
        <v>0.00539386188</v>
      </c>
      <c r="AD20" s="16">
        <v>0.0052966752</v>
      </c>
      <c r="AE20" s="16">
        <v>0.00519948848</v>
      </c>
      <c r="AF20" s="16">
        <v>0.00519948848</v>
      </c>
      <c r="AG20" s="16">
        <v>0.0051023018</v>
      </c>
      <c r="AH20" s="16">
        <v>0.00495652172</v>
      </c>
      <c r="AI20" s="16">
        <v>0.00481074168</v>
      </c>
      <c r="AJ20" s="16">
        <v>0.00505370844</v>
      </c>
      <c r="AK20" s="16">
        <v>0.0049079284</v>
      </c>
      <c r="AL20" s="16">
        <v>0.00505370844</v>
      </c>
      <c r="AM20" s="16">
        <v>0.00505370844</v>
      </c>
      <c r="AN20" s="16">
        <v>0.0049079284</v>
      </c>
      <c r="AO20" s="16">
        <v>0.00481074168</v>
      </c>
      <c r="AP20" s="16">
        <v>0.00481074168</v>
      </c>
      <c r="AQ20" s="16">
        <v>0.00466496164</v>
      </c>
      <c r="AR20" s="16">
        <v>0.00466496164</v>
      </c>
      <c r="AS20" s="16">
        <v>0.00481074168</v>
      </c>
      <c r="AT20" s="16">
        <v>0.00481074168</v>
      </c>
      <c r="AU20" s="16">
        <v>0.00505370844</v>
      </c>
      <c r="AV20" s="16">
        <v>0.00476214832</v>
      </c>
      <c r="AW20" s="16">
        <v>0.00476214832</v>
      </c>
      <c r="AX20" s="16">
        <v>0.00476214832</v>
      </c>
      <c r="AY20" s="16">
        <v>0.00476214832</v>
      </c>
      <c r="AZ20" s="16">
        <v>0.00485933504</v>
      </c>
      <c r="BA20" s="16">
        <v>0.00485933504</v>
      </c>
      <c r="BB20" s="16">
        <v>0.00500511508</v>
      </c>
      <c r="BC20" s="16">
        <v>0.00500511508</v>
      </c>
      <c r="BD20" s="16">
        <v>0.00500511508</v>
      </c>
      <c r="BE20" s="16">
        <v>0.00485933504</v>
      </c>
      <c r="BF20" s="16">
        <v>0.0051023018</v>
      </c>
      <c r="BG20" s="16">
        <v>0.0051023018</v>
      </c>
      <c r="BH20" s="16">
        <v>0.0049079284</v>
      </c>
      <c r="BI20" s="16">
        <v>0.00519948848</v>
      </c>
      <c r="BJ20" s="16">
        <v>0.00519948848</v>
      </c>
      <c r="BK20" s="16">
        <v>0.00553964196</v>
      </c>
      <c r="BL20" s="16">
        <v>0.0054910486</v>
      </c>
      <c r="BM20" s="16">
        <v>0.00578260868</v>
      </c>
      <c r="BN20" s="16">
        <v>0.0062685422</v>
      </c>
      <c r="BO20" s="16">
        <v>0.0062685422</v>
      </c>
      <c r="BP20" s="16">
        <v>0.00651150896</v>
      </c>
      <c r="BQ20" s="16">
        <v>0.00651150896</v>
      </c>
      <c r="BR20" s="16">
        <v>0.00675447572</v>
      </c>
      <c r="BS20" s="16">
        <v>0.0068516624</v>
      </c>
      <c r="BT20" s="16">
        <v>0.00709462916</v>
      </c>
      <c r="BU20" s="16">
        <v>0.00709462916</v>
      </c>
      <c r="BV20" s="16">
        <v>0.00709462916</v>
      </c>
      <c r="BW20" s="16">
        <v>0.00733759592</v>
      </c>
      <c r="BX20" s="16">
        <v>0.00733759592</v>
      </c>
      <c r="BY20" s="16">
        <v>0.00733759592</v>
      </c>
      <c r="BZ20" s="16">
        <v>0.00787212276</v>
      </c>
      <c r="CA20" s="16">
        <v>0.007629156</v>
      </c>
      <c r="CB20" s="16">
        <v>0.007629156</v>
      </c>
      <c r="CC20" s="16">
        <v>0.00738618924</v>
      </c>
      <c r="CD20" s="16">
        <v>0.00772634272</v>
      </c>
      <c r="CE20" s="16">
        <v>0.00772634272</v>
      </c>
      <c r="CF20" s="16">
        <v>0.00748337596</v>
      </c>
      <c r="CG20" s="16">
        <v>0.00772634272</v>
      </c>
      <c r="CH20" s="16">
        <v>0.00772634272</v>
      </c>
      <c r="CI20" s="16">
        <v>0.00772634272</v>
      </c>
      <c r="CJ20" s="16">
        <v>0.00792071612</v>
      </c>
      <c r="CK20" s="16">
        <v>0.00792071612</v>
      </c>
      <c r="CL20" s="16">
        <v>0.0080179028</v>
      </c>
      <c r="CM20" s="16">
        <v>0.00777493608</v>
      </c>
      <c r="CN20" s="16">
        <v>0.00748337596</v>
      </c>
      <c r="CO20" s="16">
        <v>0.00748337596</v>
      </c>
      <c r="CP20" s="16">
        <v>0.00748337596</v>
      </c>
      <c r="CQ20" s="16">
        <v>0.00748337596</v>
      </c>
      <c r="CR20" s="16">
        <v>0.00714322252</v>
      </c>
      <c r="CS20" s="16">
        <v>0.00719181584</v>
      </c>
      <c r="CT20" s="16">
        <v>0.00690025576</v>
      </c>
      <c r="CU20" s="16">
        <v>0.0068516624</v>
      </c>
      <c r="CV20" s="16">
        <v>0.00690025576</v>
      </c>
      <c r="CW20" s="16">
        <v>0.0068516624</v>
      </c>
      <c r="CX20" s="16">
        <v>0.00690025576</v>
      </c>
      <c r="CY20" s="16">
        <v>0.00675447572</v>
      </c>
      <c r="CZ20" s="16">
        <v>0.00690025576</v>
      </c>
      <c r="DA20" s="16">
        <v>0.00690025576</v>
      </c>
      <c r="DB20" s="16">
        <v>0.0068516624</v>
      </c>
      <c r="DC20" s="16">
        <v>0.00694884912</v>
      </c>
      <c r="DD20" s="16">
        <v>0.00719181584</v>
      </c>
      <c r="DE20" s="16">
        <v>0.00719181584</v>
      </c>
      <c r="DF20" s="16">
        <v>0.00719181584</v>
      </c>
      <c r="DG20" s="16">
        <v>0.00748337596</v>
      </c>
      <c r="DH20" s="16">
        <v>0.0072404092</v>
      </c>
      <c r="DI20" s="16">
        <v>0.00758056264</v>
      </c>
      <c r="DJ20" s="16">
        <v>0.00733759592</v>
      </c>
      <c r="DK20" s="16">
        <v>0.0074347826</v>
      </c>
      <c r="DL20" s="16">
        <v>0.00753196932</v>
      </c>
      <c r="DM20" s="16">
        <v>0.00772634272</v>
      </c>
      <c r="DN20" s="16">
        <v>0.00748337596</v>
      </c>
      <c r="DO20" s="16">
        <v>0.00748337596</v>
      </c>
      <c r="DP20" s="16">
        <v>0.007629156</v>
      </c>
      <c r="DQ20" s="16">
        <v>0.00772634272</v>
      </c>
      <c r="DR20" s="16">
        <v>0.00772634272</v>
      </c>
      <c r="DS20" s="16">
        <v>0.00796930948</v>
      </c>
      <c r="DT20" s="16">
        <v>0.00772634272</v>
      </c>
      <c r="DU20" s="16">
        <v>0.00806649616</v>
      </c>
      <c r="DV20" s="16">
        <v>0.00806649616</v>
      </c>
      <c r="DW20" s="16">
        <v>0.00826086956</v>
      </c>
      <c r="DX20" s="16">
        <v>0.00787212276</v>
      </c>
      <c r="DY20" s="16">
        <v>0.00811508952</v>
      </c>
      <c r="DZ20" s="16">
        <v>0.0080179028</v>
      </c>
      <c r="EA20" s="16">
        <v>0.0078235294</v>
      </c>
      <c r="EB20" s="16">
        <v>0.00811508952</v>
      </c>
      <c r="EC20" s="16">
        <v>0.00811508952</v>
      </c>
      <c r="ED20" s="16">
        <v>0.00835805628</v>
      </c>
      <c r="EE20" s="16">
        <v>0.00835805628</v>
      </c>
      <c r="EF20" s="16">
        <v>0.00835805628</v>
      </c>
      <c r="EG20" s="16">
        <v>0.008601023</v>
      </c>
      <c r="EH20" s="16">
        <v>0.008601023</v>
      </c>
      <c r="EI20" s="16">
        <v>0.00884398976</v>
      </c>
      <c r="EJ20" s="16">
        <v>0.008601023</v>
      </c>
      <c r="EK20" s="16">
        <v>0.00835805628</v>
      </c>
      <c r="EL20" s="16">
        <v>0.00811508952</v>
      </c>
      <c r="EM20" s="16">
        <v>0.00835805628</v>
      </c>
      <c r="EN20" s="16">
        <v>0.0078235294</v>
      </c>
      <c r="EO20" s="16">
        <v>0.00792071612</v>
      </c>
      <c r="EP20" s="16">
        <v>0.00792071612</v>
      </c>
      <c r="EQ20" s="16">
        <v>0.00787212276</v>
      </c>
      <c r="ER20" s="16">
        <v>0.00787212276</v>
      </c>
      <c r="ES20" s="16">
        <v>0.00787212276</v>
      </c>
      <c r="ET20" s="16">
        <v>0.00767774936</v>
      </c>
      <c r="EU20" s="16">
        <v>0.007629156</v>
      </c>
      <c r="EV20" s="16">
        <v>0.007629156</v>
      </c>
      <c r="EW20" s="16">
        <v>0.00738618924</v>
      </c>
      <c r="EX20" s="16">
        <v>0.00714322252</v>
      </c>
      <c r="EY20" s="16">
        <v>0.00738618924</v>
      </c>
      <c r="EZ20" s="16">
        <v>0.00714322252</v>
      </c>
      <c r="FA20" s="16">
        <v>0.00714322252</v>
      </c>
      <c r="FB20" s="16">
        <v>0.00714322252</v>
      </c>
      <c r="FC20" s="16">
        <v>0.00690025576</v>
      </c>
      <c r="FD20" s="16">
        <v>0.0070460358</v>
      </c>
      <c r="FE20" s="16">
        <v>0.0070460358</v>
      </c>
      <c r="FF20" s="16">
        <v>0.00680306904</v>
      </c>
      <c r="FG20" s="16">
        <v>0.00680306904</v>
      </c>
      <c r="FH20" s="16">
        <v>0.00660869564</v>
      </c>
      <c r="FI20" s="16">
        <v>0.00675447572</v>
      </c>
      <c r="FJ20" s="16">
        <v>0.00694884912</v>
      </c>
      <c r="FK20" s="16">
        <v>0.00694884912</v>
      </c>
      <c r="FL20" s="16">
        <v>0.00660869564</v>
      </c>
      <c r="FM20" s="16">
        <v>0.00660869564</v>
      </c>
      <c r="FN20" s="16">
        <v>0.00660869564</v>
      </c>
      <c r="FO20" s="16">
        <v>0.00660869564</v>
      </c>
      <c r="FP20" s="16">
        <v>0.00631713556</v>
      </c>
      <c r="FQ20" s="16">
        <v>0.00641432224</v>
      </c>
      <c r="FR20" s="16">
        <v>0.00660869564</v>
      </c>
      <c r="FS20" s="16">
        <v>0.00656010232</v>
      </c>
      <c r="FT20" s="16">
        <v>0.00651150896</v>
      </c>
      <c r="FU20" s="16">
        <v>0.00660869564</v>
      </c>
      <c r="FV20" s="16">
        <v>0.0068516624</v>
      </c>
      <c r="FW20" s="16">
        <v>0.00675447572</v>
      </c>
      <c r="FX20" s="16">
        <v>0.0068516624</v>
      </c>
      <c r="FY20" s="16">
        <v>0.0068516624</v>
      </c>
      <c r="FZ20" s="16">
        <v>0.00670588236</v>
      </c>
      <c r="GA20" s="16">
        <v>0.00680306904</v>
      </c>
      <c r="GB20" s="16">
        <v>0.00680306904</v>
      </c>
      <c r="GC20" s="16">
        <v>0.00680306904</v>
      </c>
      <c r="GD20" s="16">
        <v>0.00690025576</v>
      </c>
      <c r="GE20" s="16">
        <v>0.00690025576</v>
      </c>
      <c r="GF20" s="16">
        <v>0.00680306904</v>
      </c>
      <c r="GG20" s="16">
        <v>0.00680306904</v>
      </c>
      <c r="GH20" s="16">
        <v>0.00675447572</v>
      </c>
      <c r="GI20" s="16">
        <v>0.00675447572</v>
      </c>
      <c r="GJ20" s="16">
        <v>0.00714322252</v>
      </c>
      <c r="GK20" s="16">
        <v>0.00714322252</v>
      </c>
      <c r="GL20" s="16">
        <v>0.0072404092</v>
      </c>
      <c r="GM20" s="16">
        <v>0.0070460358</v>
      </c>
      <c r="GN20" s="16">
        <v>0.00714322252</v>
      </c>
      <c r="GO20" s="16">
        <v>0.00738618924</v>
      </c>
      <c r="GP20" s="16">
        <v>0.00738618924</v>
      </c>
      <c r="GQ20" s="16">
        <v>0.00767774936</v>
      </c>
      <c r="GR20" s="16">
        <v>0.00738618924</v>
      </c>
      <c r="GS20" s="16">
        <v>0.007629156</v>
      </c>
      <c r="GT20" s="16">
        <v>0.007629156</v>
      </c>
      <c r="GU20" s="16">
        <v>0.007629156</v>
      </c>
      <c r="GV20" s="16">
        <v>0.0078235294</v>
      </c>
      <c r="GW20" s="16">
        <v>0.00811508952</v>
      </c>
      <c r="GX20" s="16">
        <v>0.00811508952</v>
      </c>
      <c r="GY20" s="16">
        <v>0.00816368288</v>
      </c>
      <c r="GZ20" s="16">
        <v>0.00816368288</v>
      </c>
      <c r="HA20" s="16">
        <v>0.00806649616</v>
      </c>
      <c r="HB20" s="16">
        <v>0.0084066496</v>
      </c>
      <c r="HC20" s="16">
        <v>0.0084066496</v>
      </c>
      <c r="HD20" s="16">
        <v>0.00874680308</v>
      </c>
      <c r="HE20" s="16">
        <v>0.00835805628</v>
      </c>
      <c r="HF20" s="16">
        <v>0.00874680308</v>
      </c>
      <c r="HG20" s="16">
        <v>0.00874680308</v>
      </c>
      <c r="HH20" s="16">
        <v>0.00898976984</v>
      </c>
      <c r="HI20" s="16">
        <v>0.00898976984</v>
      </c>
      <c r="HJ20" s="16">
        <v>0.00903836316</v>
      </c>
      <c r="HK20" s="16">
        <v>0.00903836316</v>
      </c>
      <c r="HL20" s="16">
        <v>0.00928132992</v>
      </c>
      <c r="HM20" s="16">
        <v>0.00928132992</v>
      </c>
      <c r="HN20" s="16">
        <v>0.00928132992</v>
      </c>
      <c r="HO20" s="16">
        <v>0.00903836316</v>
      </c>
      <c r="HP20" s="16">
        <v>0.00928132992</v>
      </c>
      <c r="HQ20" s="16">
        <v>0.00937851664</v>
      </c>
      <c r="HR20" s="16">
        <v>0.00937851664</v>
      </c>
      <c r="HS20" s="16">
        <v>0.00952429668</v>
      </c>
      <c r="HT20" s="16">
        <v>0.00928132992</v>
      </c>
      <c r="HU20" s="16">
        <v>0.00952429668</v>
      </c>
      <c r="HV20" s="16">
        <v>0.00962148336</v>
      </c>
      <c r="HW20" s="16">
        <v>0.00981585676</v>
      </c>
      <c r="HX20" s="16">
        <v>0.00981585676</v>
      </c>
      <c r="HY20" s="16">
        <v>0.00991304348</v>
      </c>
      <c r="HZ20" s="16">
        <v>0.00971867008</v>
      </c>
      <c r="IA20" s="16">
        <v>0.00976726344</v>
      </c>
      <c r="IB20" s="16">
        <v>0.00971867008</v>
      </c>
      <c r="IC20" s="16">
        <v>0.01001023016</v>
      </c>
      <c r="ID20" s="16">
        <v>0.00976726344</v>
      </c>
      <c r="IE20" s="16">
        <v>0.00976726344</v>
      </c>
      <c r="IF20" s="16">
        <v>0.00976726344</v>
      </c>
      <c r="IG20" s="16">
        <v>0.00976726344</v>
      </c>
      <c r="IH20" s="16">
        <v>0.00991304348</v>
      </c>
      <c r="II20" s="16">
        <v>0.00976726344</v>
      </c>
      <c r="IJ20" s="16">
        <v>0.00947570332</v>
      </c>
      <c r="IK20" s="16">
        <v>0.00971867008</v>
      </c>
      <c r="IL20" s="16">
        <v>0.00996163684</v>
      </c>
      <c r="IM20" s="16">
        <v>0.00996163684</v>
      </c>
      <c r="IN20" s="16">
        <v>0.01005882352</v>
      </c>
      <c r="IO20" s="16">
        <v>0.00996163684</v>
      </c>
      <c r="IP20" s="16">
        <v>0.00996163684</v>
      </c>
      <c r="IQ20" s="16">
        <v>0.00996163684</v>
      </c>
      <c r="IR20" s="16">
        <v>0.00981585676</v>
      </c>
      <c r="IS20" s="16">
        <v>0.00981585676</v>
      </c>
      <c r="IT20" s="16">
        <v>0.01044757032</v>
      </c>
      <c r="IU20" s="16">
        <v>0.01049616368</v>
      </c>
      <c r="IV20" s="16">
        <v>0.01049616368</v>
      </c>
      <c r="IW20" s="16">
        <v>0.010398977</v>
      </c>
      <c r="IX20" s="16">
        <v>0.01054475704</v>
      </c>
      <c r="IY20" s="16">
        <v>0.01054475704</v>
      </c>
      <c r="IZ20" s="16">
        <v>0.01054475704</v>
      </c>
      <c r="JA20" s="16">
        <v>0.01030179028</v>
      </c>
      <c r="JB20" s="16">
        <v>0.01030179028</v>
      </c>
      <c r="JC20" s="16">
        <v>0.01015601024</v>
      </c>
      <c r="JD20" s="16">
        <v>0.00991304348</v>
      </c>
      <c r="JE20" s="16">
        <v>0.00991304348</v>
      </c>
      <c r="JF20" s="16">
        <v>0.00967007672</v>
      </c>
      <c r="JG20" s="16">
        <v>0.00952429668</v>
      </c>
      <c r="JH20" s="16">
        <v>0.00942710996</v>
      </c>
      <c r="JI20" s="16">
        <v>0.00918414324</v>
      </c>
      <c r="JJ20" s="16">
        <v>0.00898976984</v>
      </c>
      <c r="JK20" s="16">
        <v>0.00942710996</v>
      </c>
      <c r="JL20" s="16">
        <v>0.00913554988</v>
      </c>
      <c r="JM20" s="16">
        <v>0.00898976984</v>
      </c>
      <c r="JN20" s="16">
        <v>0.00898976984</v>
      </c>
      <c r="JO20" s="16">
        <v>0.00864961636</v>
      </c>
      <c r="JP20" s="16">
        <v>0.0084066496</v>
      </c>
      <c r="JQ20" s="16">
        <v>0.00816368288</v>
      </c>
      <c r="JR20" s="16">
        <v>0.00816368288</v>
      </c>
      <c r="JS20" s="16">
        <v>0.00796930948</v>
      </c>
      <c r="JT20" s="16">
        <v>0.00792071612</v>
      </c>
      <c r="JU20" s="16">
        <v>0.00767774936</v>
      </c>
      <c r="JV20" s="16">
        <v>0.00792071612</v>
      </c>
      <c r="JW20" s="16">
        <v>0.00767774936</v>
      </c>
      <c r="JX20" s="16">
        <v>0.00767774936</v>
      </c>
      <c r="JY20" s="16">
        <v>0.00733759592</v>
      </c>
      <c r="JZ20" s="16">
        <v>0.00694884912</v>
      </c>
      <c r="KA20" s="16">
        <v>0.00719181584</v>
      </c>
      <c r="KB20" s="16">
        <v>0.00694884912</v>
      </c>
      <c r="KC20" s="16">
        <v>0.00694884912</v>
      </c>
      <c r="KD20" s="16">
        <v>0.00670588236</v>
      </c>
      <c r="KE20" s="16">
        <v>0.00660869564</v>
      </c>
      <c r="KF20" s="16">
        <v>0.00660869564</v>
      </c>
      <c r="KG20" s="16">
        <v>0.0064629156</v>
      </c>
      <c r="KH20" s="16">
        <v>0.00631713556</v>
      </c>
      <c r="KI20" s="16">
        <v>0.00621994884</v>
      </c>
      <c r="KJ20" s="16">
        <v>0.00597698208</v>
      </c>
      <c r="KK20" s="16">
        <v>0.0060741688</v>
      </c>
      <c r="KL20" s="16">
        <v>0.0060741688</v>
      </c>
      <c r="KM20" s="16">
        <v>0.00573401536</v>
      </c>
      <c r="KN20" s="16">
        <v>0.00573401536</v>
      </c>
      <c r="KO20" s="16">
        <v>0.005685422</v>
      </c>
      <c r="KP20" s="16">
        <v>0.0054910486</v>
      </c>
      <c r="KQ20" s="16">
        <v>0.0054910486</v>
      </c>
      <c r="KR20" s="16">
        <v>0.00544245524</v>
      </c>
      <c r="KS20" s="16">
        <v>0.00544245524</v>
      </c>
      <c r="KT20" s="16">
        <v>0.00539386188</v>
      </c>
      <c r="KU20" s="16">
        <v>0.00524808184</v>
      </c>
      <c r="KV20" s="16">
        <v>0.00524808184</v>
      </c>
      <c r="KW20" s="16">
        <v>0.00524808184</v>
      </c>
      <c r="KX20" s="16">
        <v>0.00500511508</v>
      </c>
      <c r="KY20" s="16">
        <v>0.00500511508</v>
      </c>
      <c r="KZ20" s="16">
        <v>0.0049079284</v>
      </c>
      <c r="LA20" s="16">
        <v>0.00524808184</v>
      </c>
      <c r="LB20" s="16">
        <v>0.00500511508</v>
      </c>
      <c r="LC20" s="16">
        <v>0.00500511508</v>
      </c>
      <c r="LD20" s="16">
        <v>0.00476214832</v>
      </c>
      <c r="LE20" s="16">
        <v>0.00476214832</v>
      </c>
      <c r="LF20" s="16">
        <v>0.00466496164</v>
      </c>
      <c r="LG20" s="16">
        <v>0.00466496164</v>
      </c>
      <c r="LH20" s="16">
        <v>0.00481074168</v>
      </c>
      <c r="LI20" s="16">
        <v>0.00461636828</v>
      </c>
      <c r="LJ20" s="16">
        <v>0.0045191816</v>
      </c>
      <c r="LK20" s="16">
        <v>0.0045191816</v>
      </c>
      <c r="LL20" s="16">
        <v>0.00466496164</v>
      </c>
      <c r="LM20" s="16">
        <v>0.00466496164</v>
      </c>
      <c r="LN20" s="16">
        <v>0.00442199488</v>
      </c>
      <c r="LO20" s="16">
        <v>0.0045191816</v>
      </c>
      <c r="LP20" s="16">
        <v>0.0045191816</v>
      </c>
      <c r="LQ20" s="16">
        <v>0.00442199488</v>
      </c>
      <c r="LR20" s="16">
        <v>0.00442199488</v>
      </c>
      <c r="LS20" s="16">
        <v>0.00447058824</v>
      </c>
      <c r="LT20" s="16">
        <v>0.00447058824</v>
      </c>
      <c r="LU20" s="16">
        <v>0.0045191816</v>
      </c>
      <c r="LV20" s="16">
        <v>0.0045191816</v>
      </c>
      <c r="LW20" s="16">
        <v>0.0045191816</v>
      </c>
      <c r="LX20" s="16">
        <v>0.00427621484</v>
      </c>
      <c r="LY20" s="16">
        <v>0.00427621484</v>
      </c>
      <c r="LZ20" s="16">
        <v>0.00456777492</v>
      </c>
      <c r="MA20" s="16">
        <v>0.00447058824</v>
      </c>
      <c r="MB20" s="16">
        <v>0.00447058824</v>
      </c>
      <c r="MC20" s="16">
        <v>0.0043248082</v>
      </c>
      <c r="MD20" s="16">
        <v>0.0043248082</v>
      </c>
      <c r="ME20" s="16">
        <v>0.00437340152</v>
      </c>
      <c r="MF20" s="16">
        <v>0.00456777492</v>
      </c>
      <c r="MG20" s="16">
        <v>0.0043248082</v>
      </c>
      <c r="MH20" s="16">
        <v>0.00456777492</v>
      </c>
      <c r="MI20" s="16">
        <v>0.00456777492</v>
      </c>
      <c r="MJ20" s="16">
        <v>0.00456777492</v>
      </c>
      <c r="MK20" s="16">
        <v>0.0045191816</v>
      </c>
      <c r="ML20" s="16">
        <v>0.0045191816</v>
      </c>
      <c r="MM20" s="16">
        <v>0.00481074168</v>
      </c>
      <c r="MN20" s="16">
        <v>0.00505370844</v>
      </c>
      <c r="MO20" s="16">
        <v>0.0052966752</v>
      </c>
      <c r="MP20" s="16">
        <v>0.00539386188</v>
      </c>
      <c r="MQ20" s="16">
        <v>0.00583120204</v>
      </c>
      <c r="MR20" s="16">
        <v>0.005685422</v>
      </c>
      <c r="MS20" s="16">
        <v>0.00583120204</v>
      </c>
      <c r="MT20" s="16">
        <v>0.00631713556</v>
      </c>
      <c r="MU20" s="16">
        <v>0.0060741688</v>
      </c>
      <c r="MV20" s="16">
        <v>0.0062685422</v>
      </c>
      <c r="MW20" s="16">
        <v>0.00660869564</v>
      </c>
      <c r="MX20" s="16">
        <v>0.00660869564</v>
      </c>
      <c r="MY20" s="16">
        <v>0.0068516624</v>
      </c>
      <c r="MZ20" s="16">
        <v>0.00690025576</v>
      </c>
      <c r="NA20" s="16">
        <v>0.00694884912</v>
      </c>
      <c r="NB20" s="16">
        <v>0.00709462916</v>
      </c>
      <c r="NC20" s="16">
        <v>0.00733759592</v>
      </c>
      <c r="ND20" s="16">
        <v>0.00758056264</v>
      </c>
      <c r="NE20" s="16">
        <v>0.00733759592</v>
      </c>
      <c r="NF20" s="16">
        <v>0.00767774936</v>
      </c>
      <c r="NG20" s="16">
        <v>0.0074347826</v>
      </c>
      <c r="NH20" s="16">
        <v>0.0074347826</v>
      </c>
      <c r="NI20" s="16">
        <v>0.0074347826</v>
      </c>
      <c r="NJ20" s="16">
        <v>0.00772634272</v>
      </c>
      <c r="NK20" s="16">
        <v>0.00772634272</v>
      </c>
      <c r="NL20" s="16">
        <v>0.00772634272</v>
      </c>
      <c r="NM20" s="16">
        <v>0.00753196932</v>
      </c>
      <c r="NN20" s="16">
        <v>0.00753196932</v>
      </c>
      <c r="NO20" s="16">
        <v>0.00714322252</v>
      </c>
      <c r="NP20" s="16">
        <v>0.00714322252</v>
      </c>
      <c r="NQ20" s="16">
        <v>0.0074347826</v>
      </c>
      <c r="NR20" s="16">
        <v>0.00719181584</v>
      </c>
      <c r="NS20" s="16">
        <v>0.00694884912</v>
      </c>
      <c r="NT20" s="16">
        <v>0.00694884912</v>
      </c>
      <c r="NU20" s="16">
        <v>0.006657289</v>
      </c>
      <c r="NV20" s="16">
        <v>0.00641432224</v>
      </c>
      <c r="NW20" s="16">
        <v>0.00641432224</v>
      </c>
      <c r="NX20" s="16">
        <v>0.00641432224</v>
      </c>
      <c r="NY20" s="16">
        <v>0.00660869564</v>
      </c>
      <c r="NZ20" s="16">
        <v>0.00641432224</v>
      </c>
      <c r="OA20" s="16">
        <v>0.00641432224</v>
      </c>
      <c r="OB20" s="16">
        <v>0.0062685422</v>
      </c>
      <c r="OC20" s="16">
        <v>0.0062685422</v>
      </c>
      <c r="OD20" s="16">
        <v>0.0064629156</v>
      </c>
      <c r="OE20" s="16">
        <v>0.00651150896</v>
      </c>
      <c r="OF20" s="16">
        <v>0.00651150896</v>
      </c>
      <c r="OG20" s="16">
        <v>0.00675447572</v>
      </c>
      <c r="OH20" s="16">
        <v>0.00651150896</v>
      </c>
      <c r="OI20" s="16">
        <v>0.00651150896</v>
      </c>
      <c r="OJ20" s="16">
        <v>0.00675447572</v>
      </c>
      <c r="OK20" s="16">
        <v>0.00656010232</v>
      </c>
      <c r="OL20" s="16">
        <v>0.00641432224</v>
      </c>
      <c r="OM20" s="16">
        <v>0.00641432224</v>
      </c>
      <c r="ON20" s="16">
        <v>0.00651150896</v>
      </c>
      <c r="OO20" s="16">
        <v>0.00651150896</v>
      </c>
      <c r="OP20" s="16">
        <v>0.00675447572</v>
      </c>
      <c r="OQ20" s="16">
        <v>0.00660869564</v>
      </c>
      <c r="OR20" s="16">
        <v>0.00699744244</v>
      </c>
      <c r="OS20" s="16">
        <v>0.00699744244</v>
      </c>
      <c r="OT20" s="16">
        <v>0.00728900256</v>
      </c>
      <c r="OU20" s="16">
        <v>0.00714322252</v>
      </c>
      <c r="OV20" s="16">
        <v>0.00714322252</v>
      </c>
      <c r="OW20" s="16">
        <v>0.00733759592</v>
      </c>
      <c r="OX20" s="16">
        <v>0.00709462916</v>
      </c>
      <c r="OY20" s="16">
        <v>0.00738618924</v>
      </c>
      <c r="OZ20" s="16">
        <v>0.00767774936</v>
      </c>
      <c r="PA20" s="16">
        <v>0.00738618924</v>
      </c>
      <c r="PB20" s="16">
        <v>0.00714322252</v>
      </c>
      <c r="PC20" s="16">
        <v>0.00733759592</v>
      </c>
      <c r="PD20" s="16">
        <v>0.00753196932</v>
      </c>
      <c r="PE20" s="16">
        <v>0.007629156</v>
      </c>
      <c r="PF20" s="16">
        <v>0.00787212276</v>
      </c>
      <c r="PG20" s="16">
        <v>0.00772634272</v>
      </c>
      <c r="PH20" s="16">
        <v>0.00787212276</v>
      </c>
      <c r="PI20" s="16">
        <v>0.007629156</v>
      </c>
      <c r="PJ20" s="16">
        <v>0.00787212276</v>
      </c>
      <c r="PK20" s="16">
        <v>0.007629156</v>
      </c>
      <c r="PL20" s="16">
        <v>0.00738618924</v>
      </c>
      <c r="PM20" s="16">
        <v>0.00738618924</v>
      </c>
      <c r="PN20" s="16">
        <v>0.00714322252</v>
      </c>
      <c r="PO20" s="16">
        <v>0.00738618924</v>
      </c>
      <c r="PP20" s="16">
        <v>0.00738618924</v>
      </c>
      <c r="PQ20" s="16">
        <v>0.00714322252</v>
      </c>
      <c r="PR20" s="16">
        <v>0.00714322252</v>
      </c>
      <c r="PS20" s="16">
        <v>0.00714322252</v>
      </c>
      <c r="PT20" s="16">
        <v>0.00690025576</v>
      </c>
      <c r="PU20" s="16">
        <v>0.00680306904</v>
      </c>
      <c r="PV20" s="16">
        <v>0.00680306904</v>
      </c>
      <c r="PW20" s="16">
        <v>0.00680306904</v>
      </c>
      <c r="PX20" s="16">
        <v>0.00699744244</v>
      </c>
      <c r="PY20" s="16">
        <v>0.00656010232</v>
      </c>
      <c r="PZ20" s="16">
        <v>0.00641432224</v>
      </c>
      <c r="QA20" s="16">
        <v>0.006657289</v>
      </c>
      <c r="QB20" s="16">
        <v>0.00641432224</v>
      </c>
      <c r="QC20" s="16">
        <v>0.00641432224</v>
      </c>
      <c r="QD20" s="16">
        <v>0.00641432224</v>
      </c>
      <c r="QE20" s="16">
        <v>0.00641432224</v>
      </c>
      <c r="QF20" s="16">
        <v>0.00617135548</v>
      </c>
      <c r="QG20" s="16">
        <v>0.00617135548</v>
      </c>
      <c r="QH20" s="16">
        <v>0.0060741688</v>
      </c>
      <c r="QI20" s="16">
        <v>0.00592838876</v>
      </c>
      <c r="QJ20" s="16">
        <v>0.00592838876</v>
      </c>
      <c r="QK20" s="16">
        <v>0.00617135548</v>
      </c>
      <c r="QL20" s="16">
        <v>0.00592838876</v>
      </c>
      <c r="QM20" s="16">
        <v>0.00592838876</v>
      </c>
      <c r="QN20" s="16">
        <v>0.0060741688</v>
      </c>
      <c r="QO20" s="16">
        <v>0.00617135548</v>
      </c>
      <c r="QP20" s="16">
        <v>0.00592838876</v>
      </c>
      <c r="QQ20" s="16">
        <v>0.0060741688</v>
      </c>
      <c r="QR20" s="16">
        <v>0.0060741688</v>
      </c>
      <c r="QS20" s="16">
        <v>0.00597698208</v>
      </c>
      <c r="QT20" s="16">
        <v>0.0060741688</v>
      </c>
      <c r="QU20" s="16">
        <v>0.0060741688</v>
      </c>
      <c r="QV20" s="16">
        <v>0.00592838876</v>
      </c>
      <c r="QW20" s="16">
        <v>0.0060741688</v>
      </c>
      <c r="QX20" s="16">
        <v>0.0060741688</v>
      </c>
      <c r="QY20" s="16">
        <v>0.00617135548</v>
      </c>
      <c r="QZ20" s="16">
        <v>0.00617135548</v>
      </c>
      <c r="RA20" s="16">
        <v>0.00621994884</v>
      </c>
      <c r="RB20" s="16">
        <v>0.00641432224</v>
      </c>
      <c r="RC20" s="16">
        <v>0.00641432224</v>
      </c>
      <c r="RD20" s="16">
        <v>0.0064629156</v>
      </c>
      <c r="RE20" s="16">
        <v>0.0064629156</v>
      </c>
      <c r="RF20" s="16">
        <v>0.0064629156</v>
      </c>
      <c r="RG20" s="16">
        <v>0.0064629156</v>
      </c>
      <c r="RH20" s="16">
        <v>0.00656010232</v>
      </c>
      <c r="RI20" s="16">
        <v>0.00641432224</v>
      </c>
      <c r="RJ20" s="16">
        <v>0.00641432224</v>
      </c>
      <c r="RK20" s="16">
        <v>0.006657289</v>
      </c>
      <c r="RL20" s="16">
        <v>0.00656010232</v>
      </c>
      <c r="RM20" s="16">
        <v>0.00656010232</v>
      </c>
      <c r="RN20" s="16">
        <v>0.00656010232</v>
      </c>
      <c r="RO20" s="16">
        <v>0.00656010232</v>
      </c>
      <c r="RP20" s="16">
        <v>0.00660869564</v>
      </c>
      <c r="RQ20" s="16">
        <v>0.0068516624</v>
      </c>
      <c r="RR20" s="16">
        <v>0.00699744244</v>
      </c>
      <c r="RS20" s="16">
        <v>0.00714322252</v>
      </c>
      <c r="RT20" s="16">
        <v>0.0074347826</v>
      </c>
      <c r="RU20" s="16">
        <v>0.00753196932</v>
      </c>
      <c r="RV20" s="16">
        <v>0.00753196932</v>
      </c>
      <c r="RW20" s="16">
        <v>0.00792071612</v>
      </c>
      <c r="RX20" s="16">
        <v>0.00777493608</v>
      </c>
      <c r="RY20" s="16">
        <v>0.00777493608</v>
      </c>
      <c r="RZ20" s="16">
        <v>0.00806649616</v>
      </c>
      <c r="SA20" s="16">
        <v>0.00796930948</v>
      </c>
      <c r="SB20" s="16">
        <v>0.00850383632</v>
      </c>
      <c r="SC20" s="16">
        <v>0.00826086956</v>
      </c>
      <c r="SD20" s="16">
        <v>0.00826086956</v>
      </c>
      <c r="SE20" s="16">
        <v>0.00850383632</v>
      </c>
      <c r="SF20" s="16">
        <v>0.00874680308</v>
      </c>
      <c r="SG20" s="16">
        <v>0.00898976984</v>
      </c>
      <c r="SH20" s="16">
        <v>0.00894117648</v>
      </c>
      <c r="SI20" s="16">
        <v>0.00874680308</v>
      </c>
      <c r="SJ20" s="16">
        <v>0.00850383632</v>
      </c>
      <c r="SK20" s="16">
        <v>0.00874680308</v>
      </c>
      <c r="SL20" s="16">
        <v>0.00898976984</v>
      </c>
      <c r="SM20" s="16">
        <v>0.00898976984</v>
      </c>
      <c r="SN20" s="16">
        <v>0.00894117648</v>
      </c>
      <c r="SO20" s="16">
        <v>0.00874680308</v>
      </c>
      <c r="SP20" s="16">
        <v>0.00874680308</v>
      </c>
      <c r="SQ20" s="16">
        <v>0.00898976984</v>
      </c>
      <c r="SR20" s="16">
        <v>0.00874680308</v>
      </c>
      <c r="SS20" s="16">
        <v>0.00874680308</v>
      </c>
      <c r="ST20" s="16">
        <v>0.00869820972</v>
      </c>
      <c r="SU20" s="16">
        <v>0.00874680308</v>
      </c>
      <c r="SV20" s="16">
        <v>0.00874680308</v>
      </c>
      <c r="SW20" s="16">
        <v>0.00898976984</v>
      </c>
      <c r="SX20" s="16">
        <v>0.00898976984</v>
      </c>
      <c r="SY20" s="16">
        <v>0.00908695652</v>
      </c>
      <c r="SZ20" s="16">
        <v>0.00908695652</v>
      </c>
      <c r="TA20" s="16">
        <v>0.00947570332</v>
      </c>
      <c r="TB20" s="16">
        <v>0.00923273656</v>
      </c>
      <c r="TC20" s="16">
        <v>0.00947570332</v>
      </c>
      <c r="TD20" s="16">
        <v>0.00923273656</v>
      </c>
      <c r="TE20" s="16">
        <v>0.00947570332</v>
      </c>
      <c r="TF20" s="16">
        <v>0.00942710996</v>
      </c>
      <c r="TG20" s="16">
        <v>0.00971867008</v>
      </c>
      <c r="TH20" s="16">
        <v>0.00967007672</v>
      </c>
      <c r="TI20" s="16">
        <v>0.00962148336</v>
      </c>
      <c r="TJ20" s="16">
        <v>0.00991304348</v>
      </c>
      <c r="TK20" s="16">
        <v>0.00986445012</v>
      </c>
      <c r="TL20" s="16">
        <v>0.00991304348</v>
      </c>
      <c r="TM20" s="16">
        <v>0.00981585676</v>
      </c>
      <c r="TN20" s="16">
        <v>0.00981585676</v>
      </c>
      <c r="TO20" s="16">
        <v>0.00976726344</v>
      </c>
      <c r="TP20" s="16">
        <v>0.00991304348</v>
      </c>
      <c r="TQ20" s="16">
        <v>0.00981585676</v>
      </c>
      <c r="TR20" s="16">
        <v>0.00981585676</v>
      </c>
      <c r="TS20" s="16">
        <v>0.01010741688</v>
      </c>
      <c r="TT20" s="16">
        <v>0.01010741688</v>
      </c>
      <c r="TU20" s="16">
        <v>0.01010741688</v>
      </c>
      <c r="TV20" s="16">
        <v>0.01054475704</v>
      </c>
      <c r="TW20" s="16">
        <v>0.01054475704</v>
      </c>
      <c r="TX20" s="16">
        <v>0.0107877238</v>
      </c>
      <c r="TY20" s="16">
        <v>0.01054475704</v>
      </c>
      <c r="TZ20" s="16">
        <v>0.01054475704</v>
      </c>
      <c r="UA20" s="16">
        <v>0.01025319692</v>
      </c>
      <c r="UB20" s="16">
        <v>0.01025319692</v>
      </c>
      <c r="UC20" s="16">
        <v>0.01015601024</v>
      </c>
      <c r="UD20" s="16">
        <v>0.00996163684</v>
      </c>
      <c r="UE20" s="16">
        <v>0.00996163684</v>
      </c>
      <c r="UF20" s="16">
        <v>0.00996163684</v>
      </c>
      <c r="UG20" s="16">
        <v>0.00971867008</v>
      </c>
      <c r="UH20" s="16">
        <v>0.00947570332</v>
      </c>
      <c r="UI20" s="16">
        <v>0.00947570332</v>
      </c>
      <c r="UJ20" s="16">
        <v>0.00947570332</v>
      </c>
      <c r="UK20" s="16">
        <v>0.00923273656</v>
      </c>
      <c r="UL20" s="16">
        <v>0.00908695652</v>
      </c>
      <c r="UM20" s="16">
        <v>0.00874680308</v>
      </c>
      <c r="UN20" s="16">
        <v>0.00889258312</v>
      </c>
      <c r="UO20" s="16">
        <v>0.00874680308</v>
      </c>
      <c r="UP20" s="16">
        <v>0.00850383632</v>
      </c>
      <c r="UQ20" s="16">
        <v>0.00826086956</v>
      </c>
      <c r="UR20" s="16">
        <v>0.00835805628</v>
      </c>
      <c r="US20" s="16">
        <v>0.00835805628</v>
      </c>
      <c r="UT20" s="16">
        <v>0.00792071612</v>
      </c>
      <c r="UU20" s="16">
        <v>0.00753196932</v>
      </c>
      <c r="UV20" s="16">
        <v>0.00753196932</v>
      </c>
      <c r="UW20" s="16">
        <v>0.00753196932</v>
      </c>
      <c r="UX20" s="16">
        <v>0.00719181584</v>
      </c>
      <c r="UY20" s="16">
        <v>0.00719181584</v>
      </c>
      <c r="UZ20" s="16">
        <v>0.0070460358</v>
      </c>
      <c r="VA20" s="16">
        <v>0.00680306904</v>
      </c>
      <c r="VB20" s="16">
        <v>0.0068516624</v>
      </c>
      <c r="VC20" s="16">
        <v>0.006657289</v>
      </c>
      <c r="VD20" s="16">
        <v>0.00656010232</v>
      </c>
      <c r="VE20" s="16">
        <v>0.00660869564</v>
      </c>
      <c r="VF20" s="16">
        <v>0.00660869564</v>
      </c>
      <c r="VG20" s="16">
        <v>0.00631713556</v>
      </c>
      <c r="VH20" s="16">
        <v>0.00631713556</v>
      </c>
      <c r="VI20" s="16">
        <v>0.0060741688</v>
      </c>
      <c r="VJ20" s="16">
        <v>0.00592838876</v>
      </c>
      <c r="VK20" s="16">
        <v>0.00578260868</v>
      </c>
      <c r="VL20" s="16">
        <v>0.00563682864</v>
      </c>
      <c r="VM20" s="16">
        <v>0.00563682864</v>
      </c>
      <c r="VN20" s="16">
        <v>0.00563682864</v>
      </c>
      <c r="VO20" s="16">
        <v>0.00563682864</v>
      </c>
      <c r="VP20" s="16">
        <v>0.0052966752</v>
      </c>
      <c r="VQ20" s="16">
        <v>0.0052966752</v>
      </c>
      <c r="VR20" s="16">
        <v>0.0052966752</v>
      </c>
      <c r="VS20" s="16">
        <v>0.00515089516</v>
      </c>
      <c r="VT20" s="16">
        <v>0.00515089516</v>
      </c>
      <c r="VU20" s="16">
        <v>0.00505370844</v>
      </c>
      <c r="VV20" s="16">
        <v>0.0049079284</v>
      </c>
      <c r="VW20" s="16">
        <v>0.0049079284</v>
      </c>
      <c r="VX20" s="16">
        <v>0.00481074168</v>
      </c>
      <c r="VY20" s="16">
        <v>0.004713555</v>
      </c>
      <c r="VZ20" s="16">
        <v>0.00456777492</v>
      </c>
      <c r="WA20" s="16">
        <v>0.00456777492</v>
      </c>
      <c r="WB20" s="16">
        <v>0.00456777492</v>
      </c>
      <c r="WC20" s="16">
        <v>0.0045191816</v>
      </c>
      <c r="WD20" s="16">
        <v>0.00437340152</v>
      </c>
      <c r="WE20" s="16">
        <v>0.00437340152</v>
      </c>
      <c r="WF20" s="16">
        <v>0.00442199488</v>
      </c>
      <c r="WG20" s="16">
        <v>0.00442199488</v>
      </c>
      <c r="WH20" s="16">
        <v>0.00447058824</v>
      </c>
      <c r="WI20" s="16">
        <v>0.00447058824</v>
      </c>
      <c r="WJ20" s="16">
        <v>0.00437340152</v>
      </c>
      <c r="WK20" s="16">
        <v>0.00437340152</v>
      </c>
      <c r="WL20" s="16">
        <v>0.0043248082</v>
      </c>
      <c r="WM20" s="16">
        <v>0.00422762148</v>
      </c>
      <c r="WN20" s="16">
        <v>0.00422762148</v>
      </c>
      <c r="WO20" s="16">
        <v>0.00408184144</v>
      </c>
      <c r="WP20" s="16">
        <v>0.00408184144</v>
      </c>
      <c r="WQ20" s="16">
        <v>0.00422762148</v>
      </c>
      <c r="WR20" s="16">
        <v>0.00422762148</v>
      </c>
      <c r="WS20" s="16">
        <v>0.0041304348</v>
      </c>
      <c r="WT20" s="16">
        <v>0.00422762148</v>
      </c>
      <c r="WU20" s="16">
        <v>0.0043248082</v>
      </c>
      <c r="WV20" s="16">
        <v>0.00408184144</v>
      </c>
      <c r="WW20" s="16">
        <v>0.00417902812</v>
      </c>
      <c r="WX20" s="16">
        <v>0.0043248082</v>
      </c>
      <c r="WY20" s="16">
        <v>0.00408184144</v>
      </c>
      <c r="WZ20" s="16">
        <v>0.00408184144</v>
      </c>
      <c r="XA20" s="16">
        <v>0.0041304348</v>
      </c>
      <c r="XB20" s="16">
        <v>0.00417902812</v>
      </c>
      <c r="XC20" s="16">
        <v>0.00417902812</v>
      </c>
      <c r="XD20" s="16">
        <v>0.00422762148</v>
      </c>
      <c r="XE20" s="16">
        <v>0.00437340152</v>
      </c>
      <c r="XF20" s="16">
        <v>0.00427621484</v>
      </c>
      <c r="XG20" s="16">
        <v>0.00427621484</v>
      </c>
      <c r="XH20" s="16">
        <v>0.00427621484</v>
      </c>
      <c r="XI20" s="16">
        <v>0.004713555</v>
      </c>
      <c r="XJ20" s="16">
        <v>0.004713555</v>
      </c>
      <c r="XK20" s="16">
        <v>0.00481074168</v>
      </c>
      <c r="XL20" s="16">
        <v>0.00481074168</v>
      </c>
      <c r="XM20" s="16">
        <v>0.00505370844</v>
      </c>
      <c r="XN20" s="16">
        <v>0.00505370844</v>
      </c>
      <c r="XO20" s="16">
        <v>0.0052966752</v>
      </c>
      <c r="XP20" s="16">
        <v>0.00553964196</v>
      </c>
      <c r="XQ20" s="16">
        <v>0.00602557544</v>
      </c>
      <c r="XR20" s="16">
        <v>0.0058797954</v>
      </c>
      <c r="XS20" s="16">
        <v>0.0062685422</v>
      </c>
      <c r="XT20" s="16">
        <v>0.00617135548</v>
      </c>
      <c r="XU20" s="16">
        <v>0.00651150896</v>
      </c>
      <c r="XV20" s="16">
        <v>0.00675447572</v>
      </c>
      <c r="XW20" s="16">
        <v>0.00699744244</v>
      </c>
      <c r="XX20" s="16">
        <v>0.00699744244</v>
      </c>
      <c r="XY20" s="16">
        <v>0.0072404092</v>
      </c>
      <c r="XZ20" s="16">
        <v>0.00748337596</v>
      </c>
      <c r="YA20" s="16">
        <v>0.00772634272</v>
      </c>
      <c r="YB20" s="16">
        <v>0.00748337596</v>
      </c>
      <c r="YC20" s="16">
        <v>0.00748337596</v>
      </c>
      <c r="YD20" s="16">
        <v>0.00748337596</v>
      </c>
      <c r="YE20" s="16">
        <v>0.00772634272</v>
      </c>
      <c r="YF20" s="16">
        <v>0.007629156</v>
      </c>
      <c r="YG20" s="16">
        <v>0.007629156</v>
      </c>
      <c r="YH20" s="16">
        <v>0.00811508952</v>
      </c>
      <c r="YI20" s="16">
        <v>0.00792071612</v>
      </c>
      <c r="YJ20" s="16">
        <v>0.00792071612</v>
      </c>
      <c r="YK20" s="16">
        <v>0.00787212276</v>
      </c>
      <c r="YL20" s="16">
        <v>0.0078235294</v>
      </c>
      <c r="YM20" s="16">
        <v>0.0078235294</v>
      </c>
      <c r="YN20" s="16">
        <v>0.007629156</v>
      </c>
      <c r="YO20" s="16">
        <v>0.007629156</v>
      </c>
      <c r="YP20" s="16">
        <v>0.00758056264</v>
      </c>
      <c r="YQ20" s="16">
        <v>0.00728900256</v>
      </c>
      <c r="YR20" s="16">
        <v>0.00753196932</v>
      </c>
      <c r="YS20" s="16">
        <v>0.00753196932</v>
      </c>
      <c r="YT20" s="16">
        <v>0.00728900256</v>
      </c>
      <c r="YU20" s="16">
        <v>0.00714322252</v>
      </c>
      <c r="YV20" s="16">
        <v>0.00733759592</v>
      </c>
      <c r="YW20" s="16">
        <v>0.00680306904</v>
      </c>
      <c r="YX20" s="16">
        <v>0.00656010232</v>
      </c>
      <c r="YY20" s="16">
        <v>0.00656010232</v>
      </c>
      <c r="YZ20" s="16">
        <v>0.00631713556</v>
      </c>
      <c r="ZA20" s="16">
        <v>0.00631713556</v>
      </c>
      <c r="ZB20" s="16">
        <v>0.0060741688</v>
      </c>
      <c r="ZC20" s="16">
        <v>0.00631713556</v>
      </c>
      <c r="ZD20" s="16">
        <v>0.00631713556</v>
      </c>
      <c r="ZE20" s="16">
        <v>0.0060741688</v>
      </c>
      <c r="ZF20" s="16">
        <v>0.00636572892</v>
      </c>
      <c r="ZG20" s="16">
        <v>0.00636572892</v>
      </c>
      <c r="ZH20" s="16">
        <v>0.00636572892</v>
      </c>
      <c r="ZI20" s="16">
        <v>0.00631713556</v>
      </c>
      <c r="ZJ20" s="16">
        <v>0.00651150896</v>
      </c>
      <c r="ZK20" s="16">
        <v>0.00651150896</v>
      </c>
      <c r="ZL20" s="16">
        <v>0.0062685422</v>
      </c>
      <c r="ZM20" s="16">
        <v>0.00660869564</v>
      </c>
      <c r="ZN20" s="16">
        <v>0.00660869564</v>
      </c>
      <c r="ZO20" s="16">
        <v>0.0068516624</v>
      </c>
      <c r="ZP20" s="16">
        <v>0.00719181584</v>
      </c>
      <c r="ZQ20" s="16">
        <v>0.00694884912</v>
      </c>
      <c r="ZR20" s="16">
        <v>0.00719181584</v>
      </c>
      <c r="ZS20" s="16">
        <v>0.00719181584</v>
      </c>
      <c r="ZT20" s="16">
        <v>0.00719181584</v>
      </c>
      <c r="ZU20" s="16">
        <v>0.00767774936</v>
      </c>
      <c r="ZV20" s="16">
        <v>0.0074347826</v>
      </c>
      <c r="ZW20" s="16">
        <v>0.0074347826</v>
      </c>
      <c r="ZX20" s="16">
        <v>0.00767774936</v>
      </c>
      <c r="ZY20" s="16">
        <v>0.00796930948</v>
      </c>
      <c r="ZZ20" s="16">
        <v>0.00796930948</v>
      </c>
      <c r="AAA20" s="16">
        <v>0.0078235294</v>
      </c>
      <c r="AAB20" s="16">
        <v>0.0078235294</v>
      </c>
      <c r="AAC20" s="16">
        <v>0.0078235294</v>
      </c>
      <c r="AAD20" s="16">
        <v>0.00830946292</v>
      </c>
      <c r="AAE20" s="16">
        <v>0.00830946292</v>
      </c>
      <c r="AAF20" s="16">
        <v>0.00830946292</v>
      </c>
      <c r="AAG20" s="16">
        <v>0.00816368288</v>
      </c>
      <c r="AAH20" s="16">
        <v>0.00830946292</v>
      </c>
      <c r="AAI20" s="16">
        <v>0.00855242968</v>
      </c>
      <c r="AAJ20" s="16">
        <v>0.00830946292</v>
      </c>
      <c r="AAK20" s="16">
        <v>0.00830946292</v>
      </c>
      <c r="AAL20" s="16">
        <v>0.008601023</v>
      </c>
      <c r="AAM20" s="16">
        <v>0.00850383632</v>
      </c>
      <c r="AAN20" s="16">
        <v>0.00835805628</v>
      </c>
      <c r="AAO20" s="16">
        <v>0.008601023</v>
      </c>
      <c r="AAP20" s="16">
        <v>0.0084066496</v>
      </c>
      <c r="AAQ20" s="16">
        <v>0.0084066496</v>
      </c>
      <c r="AAR20" s="16">
        <v>0.0084066496</v>
      </c>
      <c r="AAS20" s="16">
        <v>0.0084066496</v>
      </c>
      <c r="AAT20" s="16">
        <v>0.00835805628</v>
      </c>
      <c r="AAU20" s="16">
        <v>0.00835805628</v>
      </c>
      <c r="AAV20" s="16">
        <v>0.00835805628</v>
      </c>
      <c r="AAW20" s="16">
        <v>0.00811508952</v>
      </c>
      <c r="AAX20" s="16">
        <v>0.00835805628</v>
      </c>
      <c r="AAY20" s="16">
        <v>0.00811508952</v>
      </c>
      <c r="AAZ20" s="16">
        <v>0.00835805628</v>
      </c>
      <c r="ABA20" s="16">
        <v>0.00835805628</v>
      </c>
      <c r="ABB20" s="16">
        <v>0.00787212276</v>
      </c>
      <c r="ABC20" s="16">
        <v>0.00806649616</v>
      </c>
      <c r="ABD20" s="16">
        <v>0.00787212276</v>
      </c>
      <c r="ABE20" s="16">
        <v>0.00787212276</v>
      </c>
      <c r="ABF20" s="16">
        <v>0.00796930948</v>
      </c>
      <c r="ABG20" s="16">
        <v>0.00796930948</v>
      </c>
      <c r="ABH20" s="16">
        <v>0.00811508952</v>
      </c>
      <c r="ABI20" s="16">
        <v>0.00787212276</v>
      </c>
      <c r="ABJ20" s="16">
        <v>0.00787212276</v>
      </c>
      <c r="ABK20" s="16">
        <v>0.00787212276</v>
      </c>
      <c r="ABL20" s="16">
        <v>0.0078235294</v>
      </c>
      <c r="ABM20" s="16">
        <v>0.007629156</v>
      </c>
      <c r="ABN20" s="16">
        <v>0.007629156</v>
      </c>
      <c r="ABO20" s="16">
        <v>0.007629156</v>
      </c>
      <c r="ABP20" s="16">
        <v>0.00738618924</v>
      </c>
      <c r="ABQ20" s="16">
        <v>0.00738618924</v>
      </c>
      <c r="ABR20" s="16">
        <v>0.007629156</v>
      </c>
      <c r="ABS20" s="16">
        <v>0.00767774936</v>
      </c>
      <c r="ABT20" s="16">
        <v>0.00758056264</v>
      </c>
      <c r="ABU20" s="16">
        <v>0.0074347826</v>
      </c>
      <c r="ABV20" s="16">
        <v>0.00719181584</v>
      </c>
      <c r="ABW20" s="16">
        <v>0.0074347826</v>
      </c>
      <c r="ABX20" s="16">
        <v>0.0074347826</v>
      </c>
      <c r="ABY20" s="16">
        <v>0.00767774936</v>
      </c>
      <c r="ABZ20" s="16">
        <v>0.00777493608</v>
      </c>
      <c r="ACA20" s="16">
        <v>0.00719181584</v>
      </c>
      <c r="ACB20" s="16">
        <v>0.00748337596</v>
      </c>
      <c r="ACC20" s="16">
        <v>0.00728900256</v>
      </c>
      <c r="ACD20" s="16">
        <v>0.00738618924</v>
      </c>
      <c r="ACE20" s="16">
        <v>0.00738618924</v>
      </c>
      <c r="ACF20" s="16">
        <v>0.00748337596</v>
      </c>
      <c r="ACG20" s="16">
        <v>0.00748337596</v>
      </c>
      <c r="ACH20" s="16">
        <v>0.00748337596</v>
      </c>
      <c r="ACI20" s="16">
        <v>0.00748337596</v>
      </c>
      <c r="ACJ20" s="16">
        <v>0.00748337596</v>
      </c>
      <c r="ACK20" s="16">
        <v>0.00748337596</v>
      </c>
      <c r="ACL20" s="16">
        <v>0.00748337596</v>
      </c>
      <c r="ACM20" s="16">
        <v>0.0078235294</v>
      </c>
      <c r="ACN20" s="16">
        <v>0.0078235294</v>
      </c>
      <c r="ACO20" s="16">
        <v>0.00796930948</v>
      </c>
      <c r="ACP20" s="16">
        <v>0.00796930948</v>
      </c>
      <c r="ACQ20" s="16">
        <v>0.00796930948</v>
      </c>
      <c r="ACR20" s="16">
        <v>0.00796930948</v>
      </c>
      <c r="ACS20" s="16">
        <v>0.00796930948</v>
      </c>
      <c r="ACT20" s="16">
        <v>0.0082122762</v>
      </c>
      <c r="ACU20" s="16">
        <v>0.00830946292</v>
      </c>
      <c r="ACV20" s="16">
        <v>0.00855242968</v>
      </c>
      <c r="ACW20" s="16">
        <v>0.0087953964</v>
      </c>
      <c r="ACX20" s="16">
        <v>0.00903836316</v>
      </c>
      <c r="ACY20" s="16">
        <v>0.00903836316</v>
      </c>
      <c r="ACZ20" s="16">
        <v>0.00928132992</v>
      </c>
      <c r="ADA20" s="16">
        <v>0.00937851664</v>
      </c>
      <c r="ADB20" s="16">
        <v>0.00928132992</v>
      </c>
      <c r="ADC20" s="16">
        <v>0.00928132992</v>
      </c>
      <c r="ADD20" s="16">
        <v>0.00962148336</v>
      </c>
      <c r="ADE20" s="16">
        <v>0.00976726344</v>
      </c>
      <c r="ADF20" s="16">
        <v>0.01001023016</v>
      </c>
      <c r="ADG20" s="16">
        <v>0.01010741688</v>
      </c>
      <c r="ADH20" s="16">
        <v>0.01010741688</v>
      </c>
      <c r="ADI20" s="16">
        <v>0.01025319692</v>
      </c>
      <c r="ADJ20" s="16">
        <v>0.01025319692</v>
      </c>
      <c r="ADK20" s="16">
        <v>0.0102046036</v>
      </c>
      <c r="ADL20" s="16">
        <v>0.01044757032</v>
      </c>
      <c r="ADM20" s="16">
        <v>0.0102046036</v>
      </c>
      <c r="ADN20" s="16">
        <v>0.01044757032</v>
      </c>
      <c r="ADO20" s="16">
        <v>0.01069053708</v>
      </c>
      <c r="ADP20" s="16">
        <v>0.01054475704</v>
      </c>
      <c r="ADQ20" s="16">
        <v>0.01093350384</v>
      </c>
      <c r="ADR20" s="16">
        <v>0.01093350384</v>
      </c>
      <c r="ADS20" s="16">
        <v>0.01093350384</v>
      </c>
      <c r="ADT20" s="16">
        <v>0.01088491048</v>
      </c>
      <c r="ADU20" s="16">
        <v>0.010398977</v>
      </c>
      <c r="ADV20" s="16">
        <v>0.0105933504</v>
      </c>
      <c r="ADW20" s="16">
        <v>0.01088491048</v>
      </c>
      <c r="ADX20" s="16">
        <v>0.01088491048</v>
      </c>
      <c r="ADY20" s="16">
        <v>0.01088491048</v>
      </c>
      <c r="ADZ20" s="16">
        <v>0.01088491048</v>
      </c>
      <c r="AEA20" s="16">
        <v>0.01112787724</v>
      </c>
      <c r="AEB20" s="16">
        <v>0.01103069052</v>
      </c>
      <c r="AEC20" s="16">
        <v>0.01107928388</v>
      </c>
      <c r="AED20" s="16">
        <v>0.01132225064</v>
      </c>
      <c r="AEE20" s="16">
        <v>0.01166240408</v>
      </c>
      <c r="AEF20" s="16">
        <v>0.01141943736</v>
      </c>
      <c r="AEG20" s="16">
        <v>0.0119539642</v>
      </c>
      <c r="AEH20" s="16">
        <v>0.01171099744</v>
      </c>
      <c r="AEI20" s="16">
        <v>0.0115652174</v>
      </c>
      <c r="AEJ20" s="16">
        <v>0.01171099744</v>
      </c>
      <c r="AEK20" s="16">
        <v>0.01171099744</v>
      </c>
      <c r="AEL20" s="16">
        <v>0.0119539642</v>
      </c>
      <c r="AEM20" s="16">
        <v>0.01219693096</v>
      </c>
      <c r="AEN20" s="16">
        <v>0.01219693096</v>
      </c>
      <c r="AEO20" s="16">
        <v>0.0119539642</v>
      </c>
      <c r="AEP20" s="16">
        <v>0.01219693096</v>
      </c>
      <c r="AEQ20" s="16">
        <v>0.01219693096</v>
      </c>
      <c r="AER20" s="16">
        <v>0.01229411764</v>
      </c>
      <c r="AES20" s="16">
        <v>0.01248849104</v>
      </c>
      <c r="AET20" s="16">
        <v>0.01248849104</v>
      </c>
      <c r="AEU20" s="16">
        <v>0.01248849104</v>
      </c>
      <c r="AEV20" s="16">
        <v>0.01248849104</v>
      </c>
      <c r="AEW20" s="16">
        <v>0.01297442456</v>
      </c>
      <c r="AEX20" s="16">
        <v>0.01346035804</v>
      </c>
      <c r="AEY20" s="16">
        <v>0.0137033248</v>
      </c>
      <c r="AEZ20" s="16">
        <v>0.01418925832</v>
      </c>
      <c r="AFA20" s="16">
        <v>0.0140920716</v>
      </c>
      <c r="AFB20" s="16">
        <v>0.01414066496</v>
      </c>
      <c r="AFC20" s="16">
        <v>0.0138976982</v>
      </c>
      <c r="AFD20" s="16">
        <v>0.0138976982</v>
      </c>
      <c r="AFE20" s="16">
        <v>0.01341176472</v>
      </c>
      <c r="AFF20" s="16">
        <v>0.01316879796</v>
      </c>
      <c r="AFG20" s="16">
        <v>0.01316879796</v>
      </c>
      <c r="AFH20" s="16">
        <v>0.01341176472</v>
      </c>
      <c r="AFI20" s="16">
        <v>0.01341176472</v>
      </c>
      <c r="AFJ20" s="16">
        <v>0.01278005116</v>
      </c>
      <c r="AFK20" s="16">
        <v>0.01239130436</v>
      </c>
      <c r="AFL20" s="16">
        <v>0.01278005116</v>
      </c>
      <c r="AFM20" s="16">
        <v>0.01243989768</v>
      </c>
      <c r="AFN20" s="16">
        <v>0.01239130436</v>
      </c>
      <c r="AFO20" s="16">
        <v>0.01180818416</v>
      </c>
      <c r="AFP20" s="16">
        <v>0.01205115088</v>
      </c>
      <c r="AFQ20" s="16">
        <v>0.01171099744</v>
      </c>
      <c r="AFR20" s="16">
        <v>0.01122506392</v>
      </c>
      <c r="AFS20" s="16">
        <v>0.011370844</v>
      </c>
      <c r="AFT20" s="16">
        <v>0.0109820972</v>
      </c>
      <c r="AFU20" s="16">
        <v>0.01069053708</v>
      </c>
      <c r="AFV20" s="16">
        <v>0.01044757032</v>
      </c>
      <c r="AFW20" s="16">
        <v>0.01044757032</v>
      </c>
      <c r="AFX20" s="16">
        <v>0.01044757032</v>
      </c>
      <c r="AFY20" s="16">
        <v>0.00996163684</v>
      </c>
      <c r="AFZ20" s="16">
        <v>0.00991304348</v>
      </c>
      <c r="AGA20" s="16">
        <v>0.00981585676</v>
      </c>
      <c r="AGB20" s="16">
        <v>0.00942710996</v>
      </c>
      <c r="AGC20" s="16">
        <v>0.00918414324</v>
      </c>
      <c r="AGD20" s="16">
        <v>0.00869820972</v>
      </c>
      <c r="AGE20" s="16">
        <v>0.00869820972</v>
      </c>
      <c r="AGF20" s="16">
        <v>0.00869820972</v>
      </c>
      <c r="AGG20" s="16">
        <v>0.00845524296</v>
      </c>
      <c r="AGH20" s="16">
        <v>0.0082122762</v>
      </c>
      <c r="AGI20" s="16">
        <v>0.0082122762</v>
      </c>
      <c r="AGJ20" s="16">
        <v>0.00796930948</v>
      </c>
      <c r="AGK20" s="16">
        <v>0.00796930948</v>
      </c>
      <c r="AGL20" s="16">
        <v>0.00772634272</v>
      </c>
      <c r="AGM20" s="16">
        <v>0.00787212276</v>
      </c>
      <c r="AGN20" s="16">
        <v>0.00748337596</v>
      </c>
      <c r="AGO20" s="16">
        <v>0.00748337596</v>
      </c>
      <c r="AGP20" s="16">
        <v>0.00728900256</v>
      </c>
      <c r="AGQ20" s="16">
        <v>0.00719181584</v>
      </c>
      <c r="AGR20" s="16">
        <v>0.00719181584</v>
      </c>
      <c r="AGS20" s="16">
        <v>0.00719181584</v>
      </c>
      <c r="AGT20" s="16">
        <v>0.00699744244</v>
      </c>
      <c r="AGU20" s="16">
        <v>0.00699744244</v>
      </c>
      <c r="AGV20" s="16">
        <v>0.00675447572</v>
      </c>
      <c r="AGW20" s="16">
        <v>0.006657289</v>
      </c>
      <c r="AGX20" s="16">
        <v>0.00651150896</v>
      </c>
      <c r="AGY20" s="16">
        <v>0.00651150896</v>
      </c>
      <c r="AGZ20" s="16">
        <v>0.00651150896</v>
      </c>
      <c r="AHA20" s="16">
        <v>0.00651150896</v>
      </c>
      <c r="AHB20" s="16">
        <v>0.0062685422</v>
      </c>
      <c r="AHC20" s="16">
        <v>0.0062685422</v>
      </c>
      <c r="AHD20" s="16">
        <v>0.0062685422</v>
      </c>
      <c r="AHE20" s="16">
        <v>0.00602557544</v>
      </c>
      <c r="AHF20" s="16">
        <v>0.00602557544</v>
      </c>
      <c r="AHG20" s="16">
        <v>0.00602557544</v>
      </c>
      <c r="AHH20" s="16">
        <v>0.00592838876</v>
      </c>
      <c r="AHI20" s="16">
        <v>0.00578260868</v>
      </c>
      <c r="AHJ20" s="16">
        <v>0.00602557544</v>
      </c>
      <c r="AHK20" s="16">
        <v>0.00578260868</v>
      </c>
      <c r="AHL20" s="16">
        <v>0.005685422</v>
      </c>
      <c r="AHM20" s="16">
        <v>0.005685422</v>
      </c>
      <c r="AHN20" s="16">
        <v>0.005685422</v>
      </c>
      <c r="AHO20" s="16">
        <v>0.00563682864</v>
      </c>
      <c r="AHP20" s="16">
        <v>0.00553964196</v>
      </c>
      <c r="AHQ20" s="16">
        <v>0.00563682864</v>
      </c>
      <c r="AHR20" s="16">
        <v>0.00544245524</v>
      </c>
      <c r="AHS20" s="16">
        <v>0.00578260868</v>
      </c>
      <c r="AHT20" s="16">
        <v>0.00553964196</v>
      </c>
      <c r="AHU20" s="16">
        <v>0.0052966752</v>
      </c>
      <c r="AHV20" s="16">
        <v>0.0052966752</v>
      </c>
      <c r="AHW20" s="16">
        <v>0.0052966752</v>
      </c>
      <c r="AHX20" s="16">
        <v>0.0052966752</v>
      </c>
      <c r="AHY20" s="16">
        <v>0.0052966752</v>
      </c>
      <c r="AHZ20" s="16">
        <v>0.0052966752</v>
      </c>
      <c r="AIA20" s="16">
        <v>0.00534526856</v>
      </c>
      <c r="AIB20" s="16">
        <v>0.00534526856</v>
      </c>
      <c r="AIC20" s="16">
        <v>0.00544245524</v>
      </c>
      <c r="AID20" s="16">
        <v>0.0052966752</v>
      </c>
      <c r="AIE20" s="16">
        <v>0.00553964196</v>
      </c>
      <c r="AIF20" s="16">
        <v>0.00553964196</v>
      </c>
      <c r="AIG20" s="16">
        <v>0.00544245524</v>
      </c>
      <c r="AIH20" s="16">
        <v>0.0052966752</v>
      </c>
      <c r="AII20" s="16">
        <v>0.0052966752</v>
      </c>
      <c r="AIJ20" s="16">
        <v>0.00539386188</v>
      </c>
      <c r="AIK20" s="16">
        <v>0.00553964196</v>
      </c>
      <c r="AIL20" s="16">
        <v>0.00553964196</v>
      </c>
      <c r="AIM20" s="16">
        <v>0.00578260868</v>
      </c>
      <c r="AIN20" s="16">
        <v>0.00578260868</v>
      </c>
      <c r="AIO20" s="16">
        <v>0.00602557544</v>
      </c>
      <c r="AIP20" s="16">
        <v>0.0062685422</v>
      </c>
      <c r="AIQ20" s="16">
        <v>0.00656010232</v>
      </c>
      <c r="AIR20" s="16">
        <v>0.00631713556</v>
      </c>
      <c r="AIS20" s="16">
        <v>0.00680306904</v>
      </c>
      <c r="AIT20" s="16">
        <v>0.00680306904</v>
      </c>
      <c r="AIU20" s="16">
        <v>0.00728900256</v>
      </c>
      <c r="AIV20" s="16">
        <v>0.0074347826</v>
      </c>
      <c r="AIW20" s="16">
        <v>0.00748337596</v>
      </c>
      <c r="AIX20" s="16">
        <v>0.00748337596</v>
      </c>
      <c r="AIY20" s="16">
        <v>0.007629156</v>
      </c>
      <c r="AIZ20" s="16">
        <v>0.00796930948</v>
      </c>
      <c r="AJA20" s="16">
        <v>0.00816368288</v>
      </c>
      <c r="AJB20" s="16">
        <v>0.00845524296</v>
      </c>
      <c r="AJC20" s="16">
        <v>0.00845524296</v>
      </c>
      <c r="AJD20" s="16">
        <v>0.0082122762</v>
      </c>
      <c r="AJE20" s="16">
        <v>0.0080179028</v>
      </c>
      <c r="AJF20" s="16">
        <v>0.00816368288</v>
      </c>
      <c r="AJG20" s="16">
        <v>0.00792071612</v>
      </c>
      <c r="AJH20" s="16">
        <v>0.00850383632</v>
      </c>
      <c r="AJI20" s="16">
        <v>0.00850383632</v>
      </c>
      <c r="AJJ20" s="16">
        <v>0.0082122762</v>
      </c>
      <c r="AJK20" s="16">
        <v>0.00835805628</v>
      </c>
      <c r="AJL20" s="16">
        <v>0.0082122762</v>
      </c>
      <c r="AJM20" s="16">
        <v>0.00792071612</v>
      </c>
      <c r="AJN20" s="16">
        <v>0.00845524296</v>
      </c>
      <c r="AJO20" s="16">
        <v>0.00811508952</v>
      </c>
      <c r="AJP20" s="16">
        <v>0.0080179028</v>
      </c>
      <c r="AJQ20" s="16">
        <v>0.0080179028</v>
      </c>
      <c r="AJR20" s="16">
        <v>0.00792071612</v>
      </c>
      <c r="AJS20" s="16">
        <v>0.0082122762</v>
      </c>
      <c r="AJT20" s="16">
        <v>0.0078235294</v>
      </c>
      <c r="AJU20" s="16">
        <v>0.0078235294</v>
      </c>
      <c r="AJV20" s="16">
        <v>0.00772634272</v>
      </c>
      <c r="AJW20" s="16">
        <v>0.0078235294</v>
      </c>
      <c r="AJX20" s="16">
        <v>0.0078235294</v>
      </c>
      <c r="AJY20" s="16">
        <v>0.00748337596</v>
      </c>
      <c r="AJZ20" s="16">
        <v>0.00699744244</v>
      </c>
      <c r="AKA20" s="16">
        <v>0.00699744244</v>
      </c>
      <c r="AKB20" s="16">
        <v>0.00699744244</v>
      </c>
      <c r="AKC20" s="16">
        <v>0.00719181584</v>
      </c>
      <c r="AKD20" s="16">
        <v>0.00719181584</v>
      </c>
      <c r="AKE20" s="16">
        <v>0.00719181584</v>
      </c>
      <c r="AKF20" s="16">
        <v>0.00694884912</v>
      </c>
      <c r="AKG20" s="16">
        <v>0.00694884912</v>
      </c>
      <c r="AKH20" s="16">
        <v>0.00694884912</v>
      </c>
      <c r="AKI20" s="16">
        <v>0.0074347826</v>
      </c>
      <c r="AKJ20" s="16">
        <v>0.00719181584</v>
      </c>
      <c r="AKK20" s="16">
        <v>0.00719181584</v>
      </c>
      <c r="AKL20" s="16">
        <v>0.0074347826</v>
      </c>
      <c r="AKM20" s="16">
        <v>0.0074347826</v>
      </c>
      <c r="AKN20" s="16">
        <v>0.00719181584</v>
      </c>
      <c r="AKO20" s="16">
        <v>0.00758056264</v>
      </c>
      <c r="AKP20" s="16">
        <v>0.00767774936</v>
      </c>
      <c r="AKQ20" s="16">
        <v>0.00792071612</v>
      </c>
      <c r="AKR20" s="16">
        <v>0.00772634272</v>
      </c>
      <c r="AKS20" s="16">
        <v>0.00772634272</v>
      </c>
      <c r="AKT20" s="16">
        <v>0.00792071612</v>
      </c>
      <c r="AKU20" s="16">
        <v>0.00792071612</v>
      </c>
      <c r="AKV20" s="16">
        <v>0.00787212276</v>
      </c>
      <c r="AKW20" s="16">
        <v>0.00811508952</v>
      </c>
      <c r="AKX20" s="16">
        <v>0.00826086956</v>
      </c>
      <c r="AKY20" s="16">
        <v>0.00811508952</v>
      </c>
      <c r="AKZ20" s="16">
        <v>0.00835805628</v>
      </c>
      <c r="ALA20" s="16">
        <v>0.00830946292</v>
      </c>
      <c r="ALB20" s="16">
        <v>0.00830946292</v>
      </c>
      <c r="ALC20" s="16">
        <v>0.00830946292</v>
      </c>
      <c r="ALD20" s="16">
        <v>0.008601023</v>
      </c>
      <c r="ALE20" s="16">
        <v>0.00884398976</v>
      </c>
      <c r="ALF20" s="16">
        <v>0.00894117648</v>
      </c>
      <c r="ALG20" s="16">
        <v>0.00894117648</v>
      </c>
      <c r="ALH20" s="16">
        <v>0.00908695652</v>
      </c>
      <c r="ALI20" s="16">
        <v>0.00932992328</v>
      </c>
      <c r="ALJ20" s="16">
        <v>0.00942710996</v>
      </c>
      <c r="ALK20" s="16">
        <v>0.00942710996</v>
      </c>
      <c r="ALL20" s="16">
        <v>0.00928132992</v>
      </c>
      <c r="ALM20" s="16">
        <v>0.00952429668</v>
      </c>
      <c r="ALN20" s="16">
        <v>0.00976726344</v>
      </c>
      <c r="ALO20" s="16">
        <v>0.01010741688</v>
      </c>
      <c r="ALP20" s="16">
        <v>0.00996163684</v>
      </c>
      <c r="ALQ20" s="16">
        <v>0.00996163684</v>
      </c>
      <c r="ALR20" s="16">
        <v>0.01015601024</v>
      </c>
      <c r="ALS20" s="16">
        <v>0.00981585676</v>
      </c>
      <c r="ALT20" s="16">
        <v>0.00981585676</v>
      </c>
      <c r="ALU20" s="16">
        <v>0.00981585676</v>
      </c>
      <c r="ALV20" s="16">
        <v>0.00976726344</v>
      </c>
      <c r="ALW20" s="16">
        <v>0.00971867008</v>
      </c>
      <c r="ALX20" s="16">
        <v>0.00986445012</v>
      </c>
      <c r="ALY20" s="16">
        <v>0.00976726344</v>
      </c>
      <c r="ALZ20" s="16">
        <v>0.00952429668</v>
      </c>
      <c r="AMA20" s="16">
        <v>0.00942710996</v>
      </c>
      <c r="AMB20" s="16">
        <v>0.00981585676</v>
      </c>
      <c r="AMC20" s="16">
        <v>0.00981585676</v>
      </c>
      <c r="AMD20" s="16">
        <v>0.00981585676</v>
      </c>
      <c r="AME20" s="16">
        <v>0.00971867008</v>
      </c>
      <c r="AMF20" s="16">
        <v>0.00971867008</v>
      </c>
      <c r="AMG20" s="16">
        <v>0.00957289004</v>
      </c>
      <c r="AMH20" s="16">
        <v>0.00932992328</v>
      </c>
      <c r="AMI20" s="16">
        <v>0.00986445012</v>
      </c>
      <c r="AMJ20" s="16">
        <v>0.00986445012</v>
      </c>
      <c r="AMK20" s="16">
        <v>0.00962148336</v>
      </c>
      <c r="AML20" s="16">
        <v>0.00962148336</v>
      </c>
      <c r="AMM20" s="16">
        <v>0.00962148336</v>
      </c>
      <c r="AMN20" s="16">
        <v>0.00952429668</v>
      </c>
      <c r="AMO20" s="16">
        <v>0.00952429668</v>
      </c>
      <c r="AMP20" s="16">
        <v>0.00952429668</v>
      </c>
      <c r="AMQ20" s="16">
        <v>0.00942710996</v>
      </c>
      <c r="AMR20" s="16">
        <v>0.00957289004</v>
      </c>
      <c r="AMS20" s="16">
        <v>0.00932992328</v>
      </c>
      <c r="AMT20" s="16">
        <v>0.00942710996</v>
      </c>
      <c r="AMU20" s="16">
        <v>0.00957289004</v>
      </c>
      <c r="AMV20" s="16">
        <v>0.00957289004</v>
      </c>
      <c r="AMW20" s="16">
        <v>0.00962148336</v>
      </c>
      <c r="AMX20" s="16">
        <v>0.00962148336</v>
      </c>
      <c r="AMY20" s="16">
        <v>0.00971867008</v>
      </c>
      <c r="AMZ20" s="16">
        <v>0.00952429668</v>
      </c>
      <c r="ANA20" s="16">
        <v>0.00952429668</v>
      </c>
      <c r="ANB20" s="16">
        <v>0.00937851664</v>
      </c>
      <c r="ANC20" s="16">
        <v>0.00937851664</v>
      </c>
      <c r="AND20" s="16">
        <v>0.00932992328</v>
      </c>
      <c r="ANE20" s="16">
        <v>0.00976726344</v>
      </c>
      <c r="ANF20" s="16">
        <v>0.00932992328</v>
      </c>
      <c r="ANG20" s="16">
        <v>0.00957289004</v>
      </c>
      <c r="ANH20" s="16">
        <v>0.00937851664</v>
      </c>
      <c r="ANI20" s="16">
        <v>0.00962148336</v>
      </c>
      <c r="ANJ20" s="16">
        <v>0.00962148336</v>
      </c>
      <c r="ANK20" s="16">
        <v>0.00962148336</v>
      </c>
      <c r="ANL20" s="16">
        <v>0.00947570332</v>
      </c>
      <c r="ANM20" s="16">
        <v>0.00947570332</v>
      </c>
      <c r="ANN20" s="16">
        <v>0.00957289004</v>
      </c>
      <c r="ANO20" s="16">
        <v>0.00981585676</v>
      </c>
      <c r="ANP20" s="16">
        <v>0.00981585676</v>
      </c>
      <c r="ANQ20" s="16">
        <v>0.00971867008</v>
      </c>
      <c r="ANR20" s="16">
        <v>0.01005882352</v>
      </c>
      <c r="ANS20" s="16">
        <v>0.01005882352</v>
      </c>
      <c r="ANT20" s="16">
        <v>0.01015601024</v>
      </c>
      <c r="ANU20" s="16">
        <v>0.00996163684</v>
      </c>
      <c r="ANV20" s="16">
        <v>0.00996163684</v>
      </c>
      <c r="ANW20" s="16">
        <v>0.01030179028</v>
      </c>
      <c r="ANX20" s="16">
        <v>0.010398977</v>
      </c>
      <c r="ANY20" s="16">
        <v>0.010398977</v>
      </c>
      <c r="ANZ20" s="16">
        <v>0.01064194372</v>
      </c>
      <c r="AOA20" s="16">
        <v>0.01083631712</v>
      </c>
      <c r="AOB20" s="16">
        <v>0.01083631712</v>
      </c>
      <c r="AOC20" s="16">
        <v>0.01093350384</v>
      </c>
      <c r="AOD20" s="16">
        <v>0.01107928388</v>
      </c>
      <c r="AOE20" s="16">
        <v>0.01132225064</v>
      </c>
      <c r="AOF20" s="16">
        <v>0.0111764706</v>
      </c>
      <c r="AOG20" s="16">
        <v>0.01146803068</v>
      </c>
      <c r="AOH20" s="16">
        <v>0.01132225064</v>
      </c>
      <c r="AOI20" s="16">
        <v>0.01180818416</v>
      </c>
      <c r="AOJ20" s="16">
        <v>0.01166240408</v>
      </c>
      <c r="AOK20" s="16">
        <v>0.01166240408</v>
      </c>
      <c r="AOL20" s="16">
        <v>0.01166240408</v>
      </c>
      <c r="AOM20" s="16">
        <v>0.01229411764</v>
      </c>
      <c r="AON20" s="16">
        <v>0.0125370844</v>
      </c>
      <c r="AOO20" s="16">
        <v>0.0125370844</v>
      </c>
      <c r="AOP20" s="16">
        <v>0.01258567776</v>
      </c>
      <c r="AOQ20" s="16">
        <v>0.01239130436</v>
      </c>
      <c r="AOR20" s="16">
        <v>0.012342711</v>
      </c>
      <c r="AOS20" s="16">
        <v>0.01248849104</v>
      </c>
      <c r="AOT20" s="16">
        <v>0.01248849104</v>
      </c>
      <c r="AOU20" s="16">
        <v>0.01268286444</v>
      </c>
      <c r="AOV20" s="16">
        <v>0.01258567776</v>
      </c>
      <c r="AOW20" s="16">
        <v>0.01258567776</v>
      </c>
      <c r="AOX20" s="16">
        <v>0.01258567776</v>
      </c>
      <c r="AOY20" s="16">
        <v>0.01268286444</v>
      </c>
      <c r="AOZ20" s="16">
        <v>0.01268286444</v>
      </c>
      <c r="APA20" s="16">
        <v>0.0129258312</v>
      </c>
      <c r="APB20" s="16">
        <v>0.01336317136</v>
      </c>
      <c r="APC20" s="16">
        <v>0.01336317136</v>
      </c>
      <c r="APD20" s="16">
        <v>0.01336317136</v>
      </c>
      <c r="APE20" s="16">
        <v>0.013314578</v>
      </c>
      <c r="APF20" s="16">
        <v>0.01360613812</v>
      </c>
      <c r="APG20" s="16">
        <v>0.01384910484</v>
      </c>
      <c r="APH20" s="16">
        <v>0.01404347828</v>
      </c>
      <c r="API20" s="16">
        <v>0.01404347828</v>
      </c>
      <c r="APJ20" s="16">
        <v>0.01414066496</v>
      </c>
      <c r="APK20" s="16">
        <v>0.01438363172</v>
      </c>
      <c r="APL20" s="16">
        <v>0.0148695652</v>
      </c>
      <c r="APM20" s="16">
        <v>0.0148695652</v>
      </c>
      <c r="APN20" s="16">
        <v>0.01516112532</v>
      </c>
      <c r="APO20" s="16">
        <v>0.01516112532</v>
      </c>
      <c r="APP20" s="16">
        <v>0.01589002556</v>
      </c>
      <c r="APQ20" s="16">
        <v>0.01574424552</v>
      </c>
      <c r="APR20" s="16">
        <v>0.01574424552</v>
      </c>
      <c r="APS20" s="16">
        <v>0.01589002556</v>
      </c>
      <c r="APT20" s="16">
        <v>0.01608439896</v>
      </c>
      <c r="APU20" s="16">
        <v>0.01642455244</v>
      </c>
      <c r="APV20" s="16">
        <v>0.0166675192</v>
      </c>
      <c r="APW20" s="16">
        <v>0.01691048592</v>
      </c>
      <c r="APX20" s="16">
        <v>0.0166675192</v>
      </c>
      <c r="APY20" s="16">
        <v>0.01691048592</v>
      </c>
      <c r="APZ20" s="16">
        <v>0.01739641944</v>
      </c>
      <c r="AQA20" s="16">
        <v>0.0176393862</v>
      </c>
      <c r="AQB20" s="16">
        <v>0.01754219948</v>
      </c>
      <c r="AQC20" s="16">
        <v>0.01773657288</v>
      </c>
      <c r="AQD20" s="16">
        <v>0.01739641944</v>
      </c>
      <c r="AQE20" s="16">
        <v>0.01749360612</v>
      </c>
      <c r="AQF20" s="16">
        <v>0.01739641944</v>
      </c>
      <c r="AQG20" s="16">
        <v>0.01734782608</v>
      </c>
      <c r="AQH20" s="16">
        <v>0.01710485932</v>
      </c>
      <c r="AQI20" s="16">
        <v>0.0174450128</v>
      </c>
      <c r="AQJ20" s="16">
        <v>0.01710485932</v>
      </c>
      <c r="AQK20" s="16">
        <v>0.01700767264</v>
      </c>
      <c r="AQL20" s="16">
        <v>0.01710485932</v>
      </c>
      <c r="AQM20" s="16">
        <v>0.0168618926</v>
      </c>
      <c r="AQN20" s="16">
        <v>0.01652173912</v>
      </c>
      <c r="AQO20" s="16">
        <v>0.0168618926</v>
      </c>
      <c r="AQP20" s="16">
        <v>0.01637595908</v>
      </c>
      <c r="AQQ20" s="16">
        <v>0.01608439896</v>
      </c>
      <c r="AQR20" s="16">
        <v>0.01584143224</v>
      </c>
      <c r="AQS20" s="16">
        <v>0.01559846548</v>
      </c>
      <c r="AQT20" s="16">
        <v>0.01535549872</v>
      </c>
      <c r="AQU20" s="16">
        <v>0.01516112532</v>
      </c>
      <c r="AQV20" s="16">
        <v>0.01496675192</v>
      </c>
      <c r="AQW20" s="16">
        <v>0.0146751918</v>
      </c>
      <c r="AQX20" s="16">
        <v>0.01433503836</v>
      </c>
      <c r="AQY20" s="16">
        <v>0.0140920716</v>
      </c>
      <c r="AQZ20" s="16">
        <v>0.0140920716</v>
      </c>
      <c r="ARA20" s="16">
        <v>0.01336317136</v>
      </c>
      <c r="ARB20" s="16">
        <v>0.01336317136</v>
      </c>
      <c r="ARC20" s="16">
        <v>0.01282864452</v>
      </c>
      <c r="ARD20" s="16">
        <v>0.01258567776</v>
      </c>
      <c r="ARE20" s="16">
        <v>0.01258567776</v>
      </c>
      <c r="ARF20" s="16">
        <v>0.012342711</v>
      </c>
      <c r="ARG20" s="16">
        <v>0.01209974424</v>
      </c>
      <c r="ARH20" s="16">
        <v>0.01209974424</v>
      </c>
      <c r="ARI20" s="16">
        <v>0.01180818416</v>
      </c>
      <c r="ARJ20" s="16">
        <v>0.01180818416</v>
      </c>
      <c r="ARK20" s="16">
        <v>0.01127365728</v>
      </c>
      <c r="ARL20" s="16">
        <v>0.01103069052</v>
      </c>
      <c r="ARM20" s="16">
        <v>0.01103069052</v>
      </c>
      <c r="ARN20" s="16">
        <v>0.0107877238</v>
      </c>
      <c r="ARO20" s="16">
        <v>0.01049616368</v>
      </c>
      <c r="ARP20" s="16">
        <v>0.01025319692</v>
      </c>
      <c r="ARQ20" s="16">
        <v>0.010398977</v>
      </c>
      <c r="ARR20" s="16">
        <v>0.00996163684</v>
      </c>
      <c r="ARS20" s="16">
        <v>0.00991304348</v>
      </c>
      <c r="ART20" s="16">
        <v>0.00971867008</v>
      </c>
      <c r="ARU20" s="16">
        <v>0.00937851664</v>
      </c>
      <c r="ARV20" s="16">
        <v>0.00937851664</v>
      </c>
      <c r="ARW20" s="16">
        <v>0.00937851664</v>
      </c>
      <c r="ARX20" s="16">
        <v>0.00923273656</v>
      </c>
      <c r="ARY20" s="16">
        <v>0.00894117648</v>
      </c>
      <c r="ARZ20" s="16">
        <v>0.00894117648</v>
      </c>
      <c r="ASA20" s="16">
        <v>0.00918414324</v>
      </c>
      <c r="ASB20" s="16">
        <v>0.00864961636</v>
      </c>
      <c r="ASC20" s="16">
        <v>0.00864961636</v>
      </c>
      <c r="ASD20" s="16">
        <v>0.00874680308</v>
      </c>
      <c r="ASE20" s="16">
        <v>0.00869820972</v>
      </c>
      <c r="ASF20" s="16">
        <v>0.00845524296</v>
      </c>
      <c r="ASG20" s="16">
        <v>0.00835805628</v>
      </c>
      <c r="ASH20" s="16">
        <v>0.00816368288</v>
      </c>
      <c r="ASI20" s="16">
        <v>0.00816368288</v>
      </c>
      <c r="ASJ20" s="16">
        <v>0.00792071612</v>
      </c>
      <c r="ASK20" s="16">
        <v>0.00816368288</v>
      </c>
      <c r="ASL20" s="16">
        <v>0.00792071612</v>
      </c>
      <c r="ASM20" s="16">
        <v>0.00767774936</v>
      </c>
      <c r="ASN20" s="16">
        <v>0.007629156</v>
      </c>
      <c r="ASO20" s="16">
        <v>0.00777493608</v>
      </c>
      <c r="ASP20" s="16">
        <v>0.007629156</v>
      </c>
      <c r="ASQ20" s="16">
        <v>0.007629156</v>
      </c>
      <c r="ASR20" s="16">
        <v>0.0074347826</v>
      </c>
      <c r="ASS20" s="16">
        <v>0.00728900256</v>
      </c>
      <c r="AST20" s="16">
        <v>0.00728900256</v>
      </c>
      <c r="ASU20" s="16">
        <v>0.00738618924</v>
      </c>
      <c r="ASV20" s="16">
        <v>0.0074347826</v>
      </c>
      <c r="ASW20" s="16">
        <v>0.0074347826</v>
      </c>
      <c r="ASX20" s="16">
        <v>0.00753196932</v>
      </c>
      <c r="ASY20" s="16">
        <v>0.00753196932</v>
      </c>
      <c r="ASZ20" s="16">
        <v>0.00719181584</v>
      </c>
      <c r="ATA20" s="16">
        <v>0.00728900256</v>
      </c>
      <c r="ATB20" s="16">
        <v>0.00719181584</v>
      </c>
      <c r="ATC20" s="16">
        <v>0.00719181584</v>
      </c>
      <c r="ATD20" s="16">
        <v>0.00719181584</v>
      </c>
      <c r="ATE20" s="16">
        <v>0.00694884912</v>
      </c>
      <c r="ATF20" s="16">
        <v>0.00694884912</v>
      </c>
      <c r="ATG20" s="16">
        <v>0.00719181584</v>
      </c>
      <c r="ATH20" s="16">
        <v>0.00719181584</v>
      </c>
      <c r="ATI20" s="16">
        <v>0.00694884912</v>
      </c>
      <c r="ATJ20" s="16">
        <v>0.00694884912</v>
      </c>
      <c r="ATK20" s="16">
        <v>0.00694884912</v>
      </c>
      <c r="ATL20" s="16">
        <v>0.00690025576</v>
      </c>
      <c r="ATM20" s="16">
        <v>0.0070460358</v>
      </c>
      <c r="ATN20" s="16">
        <v>0.00719181584</v>
      </c>
      <c r="ATO20" s="16">
        <v>0.00719181584</v>
      </c>
      <c r="ATP20" s="16">
        <v>0.0074347826</v>
      </c>
      <c r="ATQ20" s="16">
        <v>0.0074347826</v>
      </c>
      <c r="ATR20" s="16">
        <v>0.00796930948</v>
      </c>
      <c r="ATS20" s="16">
        <v>0.00796930948</v>
      </c>
      <c r="ATT20" s="16">
        <v>0.00845524296</v>
      </c>
      <c r="ATU20" s="16">
        <v>0.00845524296</v>
      </c>
      <c r="ATV20" s="16">
        <v>0.00845524296</v>
      </c>
      <c r="ATW20" s="16">
        <v>0.00845524296</v>
      </c>
      <c r="ATX20" s="16">
        <v>0.00874680308</v>
      </c>
      <c r="ATY20" s="16">
        <v>0.00874680308</v>
      </c>
      <c r="ATZ20" s="16">
        <v>0.00898976984</v>
      </c>
      <c r="AUA20" s="16">
        <v>0.00903836316</v>
      </c>
      <c r="AUB20" s="16">
        <v>0.00903836316</v>
      </c>
      <c r="AUC20" s="16">
        <v>0.00903836316</v>
      </c>
      <c r="AUD20" s="16">
        <v>0.00932992328</v>
      </c>
      <c r="AUE20" s="16">
        <v>0.00957289004</v>
      </c>
      <c r="AUF20" s="16">
        <v>0.00952429668</v>
      </c>
      <c r="AUG20" s="16">
        <v>0.00952429668</v>
      </c>
      <c r="AUH20" s="16">
        <v>0.00928132992</v>
      </c>
      <c r="AUI20" s="16">
        <v>0.00928132992</v>
      </c>
      <c r="AUJ20" s="16">
        <v>0.00932992328</v>
      </c>
      <c r="AUK20" s="16">
        <v>0.00928132992</v>
      </c>
      <c r="AUL20" s="16">
        <v>0.00937851664</v>
      </c>
      <c r="AUM20" s="16">
        <v>0.00937851664</v>
      </c>
      <c r="AUN20" s="16">
        <v>0.00923273656</v>
      </c>
      <c r="AUO20" s="16">
        <v>0.00923273656</v>
      </c>
      <c r="AUP20" s="16">
        <v>0.00898976984</v>
      </c>
      <c r="AUQ20" s="16">
        <v>0.00923273656</v>
      </c>
      <c r="AUR20" s="16">
        <v>0.00923273656</v>
      </c>
      <c r="AUS20" s="16">
        <v>0.00874680308</v>
      </c>
      <c r="AUT20" s="16">
        <v>0.00923273656</v>
      </c>
      <c r="AUU20" s="16">
        <v>0.00923273656</v>
      </c>
      <c r="AUV20" s="16">
        <v>0.00898976984</v>
      </c>
      <c r="AUW20" s="16">
        <v>0.00874680308</v>
      </c>
      <c r="AUX20" s="16">
        <v>0.00864961636</v>
      </c>
      <c r="AUY20" s="16">
        <v>0.00864961636</v>
      </c>
      <c r="AUZ20" s="16">
        <v>0.00811508952</v>
      </c>
      <c r="AVA20" s="16">
        <v>0.0082122762</v>
      </c>
      <c r="AVB20" s="16">
        <v>0.00811508952</v>
      </c>
      <c r="AVC20" s="16">
        <v>0.00787212276</v>
      </c>
      <c r="AVD20" s="16">
        <v>0.00811508952</v>
      </c>
      <c r="AVE20" s="16">
        <v>0.00787212276</v>
      </c>
      <c r="AVF20" s="16">
        <v>0.00811508952</v>
      </c>
      <c r="AVG20" s="16">
        <v>0.00826086956</v>
      </c>
      <c r="AVH20" s="16">
        <v>0.00816368288</v>
      </c>
      <c r="AVI20" s="16">
        <v>0.00816368288</v>
      </c>
      <c r="AVJ20" s="16">
        <v>0.00792071612</v>
      </c>
      <c r="AVK20" s="16">
        <v>0.00816368288</v>
      </c>
      <c r="AVL20" s="16">
        <v>0.00874680308</v>
      </c>
      <c r="AVM20" s="16">
        <v>0.00874680308</v>
      </c>
      <c r="AVN20" s="16">
        <v>0.00898976984</v>
      </c>
      <c r="AVO20" s="16">
        <v>0.00923273656</v>
      </c>
      <c r="AVP20" s="16">
        <v>0.00913554988</v>
      </c>
      <c r="AVQ20" s="16">
        <v>0.00913554988</v>
      </c>
      <c r="AVR20" s="16">
        <v>0.00894117648</v>
      </c>
      <c r="AVS20" s="16">
        <v>0.00947570332</v>
      </c>
      <c r="AVT20" s="16">
        <v>0.00947570332</v>
      </c>
      <c r="AVU20" s="16">
        <v>0.00976726344</v>
      </c>
      <c r="AVV20" s="16">
        <v>0.01001023016</v>
      </c>
      <c r="AVW20" s="16">
        <v>0.00971867008</v>
      </c>
      <c r="AVX20" s="16">
        <v>0.00981585676</v>
      </c>
      <c r="AVY20" s="16">
        <v>0.0102046036</v>
      </c>
      <c r="AVZ20" s="16">
        <v>0.00971867008</v>
      </c>
      <c r="AWA20" s="16">
        <v>0.01025319692</v>
      </c>
      <c r="AWB20" s="16">
        <v>0.010398977</v>
      </c>
      <c r="AWC20" s="16">
        <v>0.01049616368</v>
      </c>
      <c r="AWD20" s="16">
        <v>0.01073913044</v>
      </c>
      <c r="AWE20" s="16">
        <v>0.01069053708</v>
      </c>
      <c r="AWF20" s="16">
        <v>0.01073913044</v>
      </c>
      <c r="AWG20" s="16">
        <v>0.01103069052</v>
      </c>
      <c r="AWH20" s="16">
        <v>0.01103069052</v>
      </c>
      <c r="AWI20" s="16">
        <v>0.01103069052</v>
      </c>
      <c r="AWJ20" s="16">
        <v>0.0107877238</v>
      </c>
      <c r="AWK20" s="16">
        <v>0.0107877238</v>
      </c>
      <c r="AWL20" s="16">
        <v>0.01103069052</v>
      </c>
      <c r="AWM20" s="16">
        <v>0.01161381076</v>
      </c>
      <c r="AWN20" s="16">
        <v>0.01185677748</v>
      </c>
      <c r="AWO20" s="16">
        <v>0.01185677748</v>
      </c>
      <c r="AWP20" s="16">
        <v>0.01185677748</v>
      </c>
      <c r="AWQ20" s="16">
        <v>0.01209974424</v>
      </c>
      <c r="AWR20" s="16">
        <v>0.01161381076</v>
      </c>
      <c r="AWS20" s="16">
        <v>0.01190537084</v>
      </c>
      <c r="AWT20" s="16">
        <v>0.01180818416</v>
      </c>
      <c r="AWU20" s="16">
        <v>0.0119539642</v>
      </c>
      <c r="AWV20" s="16">
        <v>0.01224552428</v>
      </c>
      <c r="AWW20" s="16">
        <v>0.012342711</v>
      </c>
      <c r="AWX20" s="16">
        <v>0.01248849104</v>
      </c>
      <c r="AWY20" s="16">
        <v>0.01248849104</v>
      </c>
      <c r="AWZ20" s="16">
        <v>0.01224552428</v>
      </c>
      <c r="AXA20" s="16">
        <v>0.01224552428</v>
      </c>
      <c r="AXB20" s="16">
        <v>0.01224552428</v>
      </c>
      <c r="AXC20" s="16">
        <v>0.01224552428</v>
      </c>
      <c r="AXD20" s="16">
        <v>0.01200255756</v>
      </c>
      <c r="AXE20" s="16">
        <v>0.01205115088</v>
      </c>
      <c r="AXF20" s="16">
        <v>0.01180818416</v>
      </c>
      <c r="AXG20" s="16">
        <v>0.01161381076</v>
      </c>
      <c r="AXH20" s="16">
        <v>0.01161381076</v>
      </c>
      <c r="AXI20" s="16">
        <v>0.01161381076</v>
      </c>
      <c r="AXJ20" s="16">
        <v>0.01185677748</v>
      </c>
      <c r="AXK20" s="16">
        <v>0.0115652174</v>
      </c>
      <c r="AXL20" s="16">
        <v>0.0115652174</v>
      </c>
      <c r="AXM20" s="16">
        <v>0.01151662404</v>
      </c>
      <c r="AXN20" s="16">
        <v>0.01151662404</v>
      </c>
      <c r="AXO20" s="16">
        <v>0.01107928388</v>
      </c>
      <c r="AXP20" s="16">
        <v>0.01107928388</v>
      </c>
      <c r="AXQ20" s="16">
        <v>0.01083631712</v>
      </c>
      <c r="AXR20" s="16">
        <v>0.01083631712</v>
      </c>
      <c r="AXS20" s="16">
        <v>0.01112787724</v>
      </c>
      <c r="AXT20" s="16">
        <v>0.01088491048</v>
      </c>
      <c r="AXU20" s="16">
        <v>0.0107877238</v>
      </c>
      <c r="AXV20" s="16">
        <v>0.01064194372</v>
      </c>
      <c r="AXW20" s="16">
        <v>0.010398977</v>
      </c>
      <c r="AXX20" s="16">
        <v>0.01015601024</v>
      </c>
      <c r="AXY20" s="16">
        <v>0.01015601024</v>
      </c>
      <c r="AXZ20" s="16">
        <v>0.00996163684</v>
      </c>
      <c r="AYA20" s="16">
        <v>0.00996163684</v>
      </c>
      <c r="AYB20" s="16">
        <v>0.00971867008</v>
      </c>
      <c r="AYC20" s="16">
        <v>0.00971867008</v>
      </c>
      <c r="AYD20" s="16">
        <v>0.00947570332</v>
      </c>
      <c r="AYE20" s="16">
        <v>0.00952429668</v>
      </c>
      <c r="AYF20" s="16">
        <v>0.00952429668</v>
      </c>
      <c r="AYG20" s="16">
        <v>0.00928132992</v>
      </c>
      <c r="AYH20" s="16">
        <v>0.00957289004</v>
      </c>
      <c r="AYI20" s="16">
        <v>0.00937851664</v>
      </c>
      <c r="AYJ20" s="16">
        <v>0.00937851664</v>
      </c>
      <c r="AYK20" s="16">
        <v>0.00937851664</v>
      </c>
      <c r="AYL20" s="16">
        <v>0.00928132992</v>
      </c>
      <c r="AYM20" s="16">
        <v>0.00908695652</v>
      </c>
      <c r="AYN20" s="16">
        <v>0.00932992328</v>
      </c>
      <c r="AYO20" s="16">
        <v>0.00932992328</v>
      </c>
      <c r="AYP20" s="16">
        <v>0.00981585676</v>
      </c>
      <c r="AYQ20" s="16">
        <v>0.00957289004</v>
      </c>
      <c r="AYR20" s="16">
        <v>0.00981585676</v>
      </c>
      <c r="AYS20" s="16">
        <v>0.01005882352</v>
      </c>
      <c r="AYT20" s="16">
        <v>0.01005882352</v>
      </c>
      <c r="AYU20" s="16">
        <v>0.00991304348</v>
      </c>
      <c r="AYV20" s="16">
        <v>0.0102046036</v>
      </c>
      <c r="AYW20" s="16">
        <v>0.0102046036</v>
      </c>
      <c r="AYX20" s="16">
        <v>0.01054475704</v>
      </c>
      <c r="AYY20" s="16">
        <v>0.01064194372</v>
      </c>
      <c r="AYZ20" s="16">
        <v>0.01107928388</v>
      </c>
      <c r="AZA20" s="16">
        <v>0.01132225064</v>
      </c>
      <c r="AZB20" s="16">
        <v>0.01132225064</v>
      </c>
      <c r="AZC20" s="16">
        <v>0.011370844</v>
      </c>
      <c r="AZD20" s="16">
        <v>0.011370844</v>
      </c>
      <c r="AZE20" s="16">
        <v>0.01161381076</v>
      </c>
      <c r="AZF20" s="16">
        <v>0.011370844</v>
      </c>
      <c r="AZG20" s="16">
        <v>0.01171099744</v>
      </c>
      <c r="AZH20" s="16">
        <v>0.01171099744</v>
      </c>
      <c r="AZI20" s="16">
        <v>0.01200255756</v>
      </c>
      <c r="AZJ20" s="16">
        <v>0.01224552428</v>
      </c>
      <c r="AZK20" s="16">
        <v>0.01239130436</v>
      </c>
      <c r="AZL20" s="16">
        <v>0.01278005116</v>
      </c>
      <c r="AZM20" s="16">
        <v>0.01307161124</v>
      </c>
      <c r="AZN20" s="16">
        <v>0.01282864452</v>
      </c>
      <c r="AZO20" s="16">
        <v>0.0131202046</v>
      </c>
      <c r="AZP20" s="16">
        <v>0.01336317136</v>
      </c>
      <c r="AZQ20" s="16">
        <v>0.0135089514</v>
      </c>
      <c r="AZR20" s="16">
        <v>0.01418925832</v>
      </c>
      <c r="AZS20" s="16">
        <v>0.01418925832</v>
      </c>
      <c r="AZT20" s="16">
        <v>0.01423785168</v>
      </c>
      <c r="AZU20" s="16">
        <v>0.014286445</v>
      </c>
      <c r="AZV20" s="16">
        <v>0.01423785168</v>
      </c>
      <c r="AZW20" s="16">
        <v>0.0144808184</v>
      </c>
      <c r="AZX20" s="16">
        <v>0.0144808184</v>
      </c>
      <c r="AZY20" s="16">
        <v>0.01423785168</v>
      </c>
      <c r="AZZ20" s="16">
        <v>0.01423785168</v>
      </c>
      <c r="BAA20" s="16">
        <v>0.0144808184</v>
      </c>
      <c r="BAB20" s="16">
        <v>0.0144808184</v>
      </c>
      <c r="BAC20" s="16">
        <v>0.01501534528</v>
      </c>
      <c r="BAD20" s="16">
        <v>0.01550127876</v>
      </c>
      <c r="BAE20" s="16">
        <v>0.01550127876</v>
      </c>
      <c r="BAF20" s="16">
        <v>0.01574424552</v>
      </c>
      <c r="BAG20" s="16">
        <v>0.01550127876</v>
      </c>
      <c r="BAH20" s="16">
        <v>0.01574424552</v>
      </c>
      <c r="BAI20" s="16">
        <v>0.01598721228</v>
      </c>
      <c r="BAJ20" s="16">
        <v>0.01574424552</v>
      </c>
      <c r="BAK20" s="16">
        <v>0.01579283888</v>
      </c>
      <c r="BAL20" s="16">
        <v>0.01608439896</v>
      </c>
      <c r="BAM20" s="16">
        <v>0.01642455244</v>
      </c>
      <c r="BAN20" s="16">
        <v>0.01642455244</v>
      </c>
      <c r="BAO20" s="16">
        <v>0.01618158568</v>
      </c>
      <c r="BAP20" s="16">
        <v>0.01642455244</v>
      </c>
      <c r="BAQ20" s="16">
        <v>0.0166675192</v>
      </c>
      <c r="BAR20" s="16">
        <v>0.01691048592</v>
      </c>
      <c r="BAS20" s="16">
        <v>0.01715345268</v>
      </c>
      <c r="BAT20" s="16">
        <v>0.01715345268</v>
      </c>
      <c r="BAU20" s="16">
        <v>0.01739641944</v>
      </c>
      <c r="BAV20" s="16">
        <v>0.01739641944</v>
      </c>
      <c r="BAW20" s="16">
        <v>0.01739641944</v>
      </c>
      <c r="BAX20" s="16">
        <v>0.01739641944</v>
      </c>
      <c r="BAY20" s="16">
        <v>0.01715345268</v>
      </c>
      <c r="BAZ20" s="16">
        <v>0.0174450128</v>
      </c>
      <c r="BBA20" s="16">
        <v>0.01793094628</v>
      </c>
      <c r="BBB20" s="16">
        <v>0.0182225064</v>
      </c>
      <c r="BBC20" s="16">
        <v>0.0182225064</v>
      </c>
      <c r="BBD20" s="16">
        <v>0.01846547316</v>
      </c>
      <c r="BBE20" s="16">
        <v>0.01870843988</v>
      </c>
      <c r="BBF20" s="16">
        <v>0.01895140664</v>
      </c>
      <c r="BBG20" s="16">
        <v>0.01914578004</v>
      </c>
      <c r="BBH20" s="16">
        <v>0.01895140664</v>
      </c>
      <c r="BBI20" s="16">
        <v>0.01870843988</v>
      </c>
      <c r="BBJ20" s="16">
        <v>0.01870843988</v>
      </c>
      <c r="BBK20" s="16">
        <v>0.01846547316</v>
      </c>
      <c r="BBL20" s="16">
        <v>0.01851406648</v>
      </c>
      <c r="BBM20" s="16">
        <v>0.01851406648</v>
      </c>
      <c r="BBN20" s="16">
        <v>0.01827109976</v>
      </c>
      <c r="BBO20" s="16">
        <v>0.018028133</v>
      </c>
      <c r="BBP20" s="16">
        <v>0.01778516624</v>
      </c>
      <c r="BBQ20" s="16">
        <v>0.01720204604</v>
      </c>
      <c r="BBR20" s="16">
        <v>0.01720204604</v>
      </c>
      <c r="BBS20" s="16">
        <v>0.0168618926</v>
      </c>
      <c r="BBT20" s="16">
        <v>0.01642455244</v>
      </c>
      <c r="BBU20" s="16">
        <v>0.01618158568</v>
      </c>
      <c r="BBV20" s="16">
        <v>0.01593861892</v>
      </c>
      <c r="BBW20" s="16">
        <v>0.01593861892</v>
      </c>
      <c r="BBX20" s="16">
        <v>0.01569565216</v>
      </c>
      <c r="BBY20" s="16">
        <v>0.01535549872</v>
      </c>
      <c r="BBZ20" s="16">
        <v>0.01516112532</v>
      </c>
      <c r="BCA20" s="16">
        <v>0.01491815856</v>
      </c>
      <c r="BCB20" s="16">
        <v>0.0146751918</v>
      </c>
      <c r="BCC20" s="16">
        <v>0.01443222508</v>
      </c>
      <c r="BCD20" s="16">
        <v>0.01418925832</v>
      </c>
      <c r="BCE20" s="16">
        <v>0.01384910484</v>
      </c>
      <c r="BCF20" s="16">
        <v>0.01341176472</v>
      </c>
      <c r="BCG20" s="16">
        <v>0.01321739132</v>
      </c>
      <c r="BCH20" s="16">
        <v>0.01268286444</v>
      </c>
      <c r="BCI20" s="16">
        <v>0.01268286444</v>
      </c>
      <c r="BCJ20" s="16">
        <v>0.01239130436</v>
      </c>
      <c r="BCK20" s="16">
        <v>0.01224552428</v>
      </c>
      <c r="BCL20" s="16">
        <v>0.01209974424</v>
      </c>
      <c r="BCM20" s="16">
        <v>0.01185677748</v>
      </c>
      <c r="BCN20" s="16">
        <v>0.0117595908</v>
      </c>
      <c r="BCO20" s="16">
        <v>0.0115652174</v>
      </c>
      <c r="BCP20" s="16">
        <v>0.01132225064</v>
      </c>
      <c r="BCQ20" s="16">
        <v>0.01132225064</v>
      </c>
      <c r="BCR20" s="16">
        <v>0.01107928388</v>
      </c>
      <c r="BCS20" s="16">
        <v>0.0107877238</v>
      </c>
      <c r="BCT20" s="16">
        <v>0.01054475704</v>
      </c>
      <c r="BCU20" s="16">
        <v>0.0107877238</v>
      </c>
      <c r="BCV20" s="16">
        <v>0.01049616368</v>
      </c>
      <c r="BCW20" s="16">
        <v>0.01049616368</v>
      </c>
      <c r="BCX20" s="16">
        <v>0.01025319692</v>
      </c>
      <c r="BCY20" s="16">
        <v>0.01035038364</v>
      </c>
      <c r="BCZ20" s="16">
        <v>0.00986445012</v>
      </c>
      <c r="BDA20" s="16">
        <v>0.00971867008</v>
      </c>
      <c r="BDB20" s="16">
        <v>0.00996163684</v>
      </c>
      <c r="BDC20" s="16">
        <v>0.00967007672</v>
      </c>
      <c r="BDD20" s="16">
        <v>0.00967007672</v>
      </c>
      <c r="BDE20" s="16">
        <v>0.00937851664</v>
      </c>
      <c r="BDF20" s="16">
        <v>0.00932992328</v>
      </c>
      <c r="BDG20" s="16">
        <v>0.00932992328</v>
      </c>
      <c r="BDH20" s="16">
        <v>0.00903836316</v>
      </c>
      <c r="BDI20" s="16">
        <v>0.00898976984</v>
      </c>
      <c r="BDJ20" s="16">
        <v>0.00898976984</v>
      </c>
      <c r="BDK20" s="16">
        <v>0.00889258312</v>
      </c>
      <c r="BDL20" s="16">
        <v>0.00889258312</v>
      </c>
      <c r="BDM20" s="16">
        <v>0.00864961636</v>
      </c>
      <c r="BDN20" s="16">
        <v>0.00894117648</v>
      </c>
      <c r="BDO20" s="16">
        <v>0.00869820972</v>
      </c>
      <c r="BDP20" s="16">
        <v>0.00869820972</v>
      </c>
      <c r="BDQ20" s="16">
        <v>0.00845524296</v>
      </c>
      <c r="BDR20" s="16">
        <v>0.00869820972</v>
      </c>
      <c r="BDS20" s="16">
        <v>0.00845524296</v>
      </c>
      <c r="BDT20" s="16">
        <v>0.0082122762</v>
      </c>
      <c r="BDU20" s="16">
        <v>0.00830946292</v>
      </c>
      <c r="BDV20" s="16">
        <v>0.00845524296</v>
      </c>
      <c r="BDW20" s="16">
        <v>0.0082122762</v>
      </c>
      <c r="BDX20" s="16">
        <v>0.00811508952</v>
      </c>
      <c r="BDY20" s="16">
        <v>0.00796930948</v>
      </c>
      <c r="BDZ20" s="16">
        <v>0.00806649616</v>
      </c>
      <c r="BEA20" s="16">
        <v>0.00806649616</v>
      </c>
      <c r="BEB20" s="16">
        <v>0.00811508952</v>
      </c>
      <c r="BEC20" s="16">
        <v>0.00772634272</v>
      </c>
      <c r="BED20" s="16">
        <v>0.0078235294</v>
      </c>
      <c r="BEE20" s="16">
        <v>0.0078235294</v>
      </c>
      <c r="BEF20" s="16">
        <v>0.0078235294</v>
      </c>
      <c r="BEG20" s="16">
        <v>0.00772634272</v>
      </c>
      <c r="BEH20" s="16">
        <v>0.00772634272</v>
      </c>
      <c r="BEI20" s="16">
        <v>0.00772634272</v>
      </c>
      <c r="BEJ20" s="16">
        <v>0.00787212276</v>
      </c>
      <c r="BEK20" s="16">
        <v>0.00787212276</v>
      </c>
      <c r="BEL20" s="16">
        <v>0.00796930948</v>
      </c>
      <c r="BEM20" s="16">
        <v>0.00777493608</v>
      </c>
      <c r="BEN20" s="16">
        <v>0.00772634272</v>
      </c>
      <c r="BEO20" s="16">
        <v>0.00772634272</v>
      </c>
      <c r="BEP20" s="16">
        <v>0.00796930948</v>
      </c>
      <c r="BEQ20" s="16">
        <v>0.00796930948</v>
      </c>
      <c r="BER20" s="16">
        <v>0.00796930948</v>
      </c>
      <c r="BES20" s="16">
        <v>0.0082122762</v>
      </c>
      <c r="BET20" s="16">
        <v>0.00845524296</v>
      </c>
      <c r="BEU20" s="16">
        <v>0.00869820972</v>
      </c>
      <c r="BEV20" s="16">
        <v>0.00869820972</v>
      </c>
      <c r="BEW20" s="16">
        <v>0.00869820972</v>
      </c>
      <c r="BEX20" s="16">
        <v>0.00894117648</v>
      </c>
      <c r="BEY20" s="16">
        <v>0.00908695652</v>
      </c>
      <c r="BEZ20" s="16">
        <v>0.00908695652</v>
      </c>
      <c r="BFA20" s="16">
        <v>0.00967007672</v>
      </c>
      <c r="BFB20" s="16">
        <v>0.00957289004</v>
      </c>
      <c r="BFC20" s="16">
        <v>0.00957289004</v>
      </c>
      <c r="BFD20" s="16">
        <v>0.00942710996</v>
      </c>
      <c r="BFE20" s="16">
        <v>0.00923273656</v>
      </c>
      <c r="BFF20" s="16">
        <v>0.00981585676</v>
      </c>
      <c r="BFG20" s="16">
        <v>0.00976726344</v>
      </c>
      <c r="BFH20" s="16">
        <v>0.00957289004</v>
      </c>
      <c r="BFI20" s="16">
        <v>0.00976726344</v>
      </c>
      <c r="BFJ20" s="16">
        <v>0.00957289004</v>
      </c>
      <c r="BFK20" s="16">
        <v>0.00947570332</v>
      </c>
      <c r="BFL20" s="16">
        <v>0.00976726344</v>
      </c>
      <c r="BFM20" s="16">
        <v>0.00976726344</v>
      </c>
      <c r="BFN20" s="16">
        <v>0.00952429668</v>
      </c>
      <c r="BFO20" s="16">
        <v>0.00976726344</v>
      </c>
      <c r="BFP20" s="16">
        <v>0.00952429668</v>
      </c>
      <c r="BFQ20" s="16">
        <v>0.00928132992</v>
      </c>
      <c r="BFR20" s="16">
        <v>0.00913554988</v>
      </c>
      <c r="BFS20" s="16">
        <v>0.00913554988</v>
      </c>
      <c r="BFT20" s="16">
        <v>0.00913554988</v>
      </c>
      <c r="BFU20" s="16">
        <v>0.00889258312</v>
      </c>
      <c r="BFV20" s="16">
        <v>0.00894117648</v>
      </c>
      <c r="BFW20" s="16">
        <v>0.00898976984</v>
      </c>
      <c r="BFX20" s="16">
        <v>0.00923273656</v>
      </c>
      <c r="BFY20" s="16">
        <v>0.00894117648</v>
      </c>
      <c r="BFZ20" s="16">
        <v>0.00894117648</v>
      </c>
      <c r="BGA20" s="16">
        <v>0.00894117648</v>
      </c>
      <c r="BGB20" s="16">
        <v>0.00894117648</v>
      </c>
      <c r="BGC20" s="16">
        <v>0.00869820972</v>
      </c>
      <c r="BGD20" s="16">
        <v>0.00845524296</v>
      </c>
      <c r="BGE20" s="16">
        <v>0.00845524296</v>
      </c>
      <c r="BGF20" s="16">
        <v>0.00845524296</v>
      </c>
      <c r="BGG20" s="16">
        <v>0.0084066496</v>
      </c>
      <c r="BGH20" s="16">
        <v>0.00845524296</v>
      </c>
      <c r="BGI20" s="16">
        <v>0.00845524296</v>
      </c>
      <c r="BGJ20" s="16">
        <v>0.00845524296</v>
      </c>
      <c r="BGK20" s="16">
        <v>0.00869820972</v>
      </c>
      <c r="BGL20" s="16">
        <v>0.00830946292</v>
      </c>
      <c r="BGM20" s="16">
        <v>0.00845524296</v>
      </c>
      <c r="BGN20" s="16">
        <v>0.00845524296</v>
      </c>
      <c r="BGO20" s="16">
        <v>0.00855242968</v>
      </c>
      <c r="BGP20" s="16">
        <v>0.00869820972</v>
      </c>
      <c r="BGQ20" s="16">
        <v>0.00903836316</v>
      </c>
      <c r="BGR20" s="16">
        <v>0.00918414324</v>
      </c>
      <c r="BGS20" s="16">
        <v>0.00932992328</v>
      </c>
      <c r="BGT20" s="16">
        <v>0.00957289004</v>
      </c>
      <c r="BGU20" s="16">
        <v>0.00932992328</v>
      </c>
      <c r="BGV20" s="16">
        <v>0.00937851664</v>
      </c>
      <c r="BGW20" s="16">
        <v>0.00942710996</v>
      </c>
      <c r="BGX20" s="16">
        <v>0.00932992328</v>
      </c>
      <c r="BGY20" s="16">
        <v>0.00928132992</v>
      </c>
      <c r="BGZ20" s="16">
        <v>0.00981585676</v>
      </c>
      <c r="BHA20" s="16">
        <v>0.00981585676</v>
      </c>
      <c r="BHB20" s="16">
        <v>0.00952429668</v>
      </c>
      <c r="BHC20" s="16">
        <v>0.01010741688</v>
      </c>
      <c r="BHD20" s="16">
        <v>0.0102046036</v>
      </c>
      <c r="BHE20" s="16">
        <v>0.01035038364</v>
      </c>
      <c r="BHF20" s="16">
        <v>0.01044757032</v>
      </c>
      <c r="BHG20" s="16">
        <v>0.01064194372</v>
      </c>
      <c r="BHH20" s="16">
        <v>0.01073913044</v>
      </c>
      <c r="BHI20" s="16">
        <v>0.01073913044</v>
      </c>
      <c r="BHJ20" s="16">
        <v>0.01083631712</v>
      </c>
      <c r="BHK20" s="16">
        <v>0.0109820972</v>
      </c>
      <c r="BHL20" s="16">
        <v>0.01122506392</v>
      </c>
      <c r="BHM20" s="16">
        <v>0.011370844</v>
      </c>
      <c r="BHN20" s="16">
        <v>0.011370844</v>
      </c>
      <c r="BHO20" s="16">
        <v>0.0117595908</v>
      </c>
      <c r="BHP20" s="16">
        <v>0.01190537084</v>
      </c>
      <c r="BHQ20" s="16">
        <v>0.01190537084</v>
      </c>
      <c r="BHR20" s="16">
        <v>0.01224552428</v>
      </c>
      <c r="BHS20" s="16">
        <v>0.01248849104</v>
      </c>
      <c r="BHT20" s="16">
        <v>0.01243989768</v>
      </c>
      <c r="BHU20" s="16">
        <v>0.01239130436</v>
      </c>
      <c r="BHV20" s="16">
        <v>0.012342711</v>
      </c>
      <c r="BHW20" s="16">
        <v>0.01258567776</v>
      </c>
      <c r="BHX20" s="16">
        <v>0.01263427108</v>
      </c>
      <c r="BHY20" s="16">
        <v>0.01268286444</v>
      </c>
      <c r="BHZ20" s="16">
        <v>0.01268286444</v>
      </c>
      <c r="BIA20" s="16">
        <v>0.01278005116</v>
      </c>
      <c r="BIB20" s="16">
        <v>0.0129258312</v>
      </c>
      <c r="BIC20" s="16">
        <v>0.01268286444</v>
      </c>
      <c r="BID20" s="16">
        <v>0.01268286444</v>
      </c>
      <c r="BIE20" s="16">
        <v>0.0129258312</v>
      </c>
      <c r="BIF20" s="16">
        <v>0.01268286444</v>
      </c>
      <c r="BIG20" s="16">
        <v>0.01268286444</v>
      </c>
      <c r="BIH20" s="16">
        <v>0.01297442456</v>
      </c>
      <c r="BII20" s="16">
        <v>0.0127314578</v>
      </c>
      <c r="BIJ20" s="16">
        <v>0.01297442456</v>
      </c>
      <c r="BIK20" s="16">
        <v>0.01287723784</v>
      </c>
      <c r="BIL20" s="16">
        <v>0.0127314578</v>
      </c>
      <c r="BIM20" s="16">
        <v>0.01326598464</v>
      </c>
      <c r="BIN20" s="16">
        <v>0.01336317136</v>
      </c>
      <c r="BIO20" s="16">
        <v>0.0135089514</v>
      </c>
      <c r="BIP20" s="16">
        <v>0.01326598464</v>
      </c>
      <c r="BIQ20" s="16">
        <v>0.0129258312</v>
      </c>
      <c r="BIR20" s="16">
        <v>0.01297442456</v>
      </c>
      <c r="BIS20" s="16">
        <v>0.01282864452</v>
      </c>
      <c r="BIT20" s="16">
        <v>0.01248849104</v>
      </c>
      <c r="BIU20" s="16">
        <v>0.01243989768</v>
      </c>
      <c r="BIV20" s="16">
        <v>0.01243989768</v>
      </c>
      <c r="BIW20" s="16">
        <v>0.0127314578</v>
      </c>
      <c r="BIX20" s="16">
        <v>0.01248849104</v>
      </c>
      <c r="BIY20" s="16">
        <v>0.01263427108</v>
      </c>
      <c r="BIZ20" s="16">
        <v>0.01263427108</v>
      </c>
      <c r="BJA20" s="16">
        <v>0.01243989768</v>
      </c>
      <c r="BJB20" s="16">
        <v>0.01243989768</v>
      </c>
      <c r="BJC20" s="16">
        <v>0.01243989768</v>
      </c>
      <c r="BJD20" s="16">
        <v>0.01219693096</v>
      </c>
      <c r="BJE20" s="16">
        <v>0.01205115088</v>
      </c>
      <c r="BJF20" s="16">
        <v>0.01205115088</v>
      </c>
      <c r="BJG20" s="16">
        <v>0.01224552428</v>
      </c>
      <c r="BJH20" s="16">
        <v>0.0127314578</v>
      </c>
      <c r="BJI20" s="16">
        <v>0.01248849104</v>
      </c>
      <c r="BJJ20" s="16">
        <v>0.012342711</v>
      </c>
      <c r="BJK20" s="16">
        <v>0.01243989768</v>
      </c>
      <c r="BJL20" s="16">
        <v>0.01268286444</v>
      </c>
      <c r="BJM20" s="16">
        <v>0.01239130436</v>
      </c>
      <c r="BJN20" s="16">
        <v>0.0121483376</v>
      </c>
      <c r="BJO20" s="16">
        <v>0.0121483376</v>
      </c>
      <c r="BJP20" s="16">
        <v>0.01224552428</v>
      </c>
      <c r="BJQ20" s="16">
        <v>0.0121483376</v>
      </c>
      <c r="BJR20" s="16">
        <v>0.01190537084</v>
      </c>
      <c r="BJS20" s="16">
        <v>0.01190537084</v>
      </c>
      <c r="BJT20" s="16">
        <v>0.01229411764</v>
      </c>
      <c r="BJU20" s="16">
        <v>0.01229411764</v>
      </c>
      <c r="BJV20" s="16">
        <v>0.01224552428</v>
      </c>
      <c r="BJW20" s="16">
        <v>0.01239130436</v>
      </c>
      <c r="BJX20" s="16">
        <v>0.01229411764</v>
      </c>
      <c r="BJY20" s="16">
        <v>0.012342711</v>
      </c>
      <c r="BJZ20" s="16">
        <v>0.01243989768</v>
      </c>
      <c r="BKA20" s="16">
        <v>0.01258567776</v>
      </c>
      <c r="BKB20" s="16">
        <v>0.01282864452</v>
      </c>
      <c r="BKC20" s="16">
        <v>0.01258567776</v>
      </c>
      <c r="BKD20" s="16">
        <v>0.01287723784</v>
      </c>
      <c r="BKE20" s="16">
        <v>0.01278005116</v>
      </c>
      <c r="BKF20" s="16">
        <v>0.01307161124</v>
      </c>
      <c r="BKG20" s="16">
        <v>0.01307161124</v>
      </c>
      <c r="BKH20" s="16">
        <v>0.01316879796</v>
      </c>
      <c r="BKI20" s="16">
        <v>0.01336317136</v>
      </c>
      <c r="BKJ20" s="16">
        <v>0.0137033248</v>
      </c>
      <c r="BKK20" s="16">
        <v>0.01394629156</v>
      </c>
      <c r="BKL20" s="16">
        <v>0.01394629156</v>
      </c>
      <c r="BKM20" s="16">
        <v>0.014286445</v>
      </c>
      <c r="BKN20" s="16">
        <v>0.014286445</v>
      </c>
      <c r="BKO20" s="16">
        <v>0.01404347828</v>
      </c>
      <c r="BKP20" s="16">
        <v>0.014286445</v>
      </c>
      <c r="BKQ20" s="16">
        <v>0.01452941176</v>
      </c>
      <c r="BKR20" s="16">
        <v>0.01477237852</v>
      </c>
      <c r="BKS20" s="16">
        <v>0.01477237852</v>
      </c>
      <c r="BKT20" s="16">
        <v>0.0150639386</v>
      </c>
      <c r="BKU20" s="16">
        <v>0.0150639386</v>
      </c>
      <c r="BKV20" s="16">
        <v>0.01530690536</v>
      </c>
      <c r="BKW20" s="16">
        <v>0.01559846548</v>
      </c>
      <c r="BKX20" s="16">
        <v>0.01535549872</v>
      </c>
      <c r="BKY20" s="16">
        <v>0.01535549872</v>
      </c>
      <c r="BKZ20" s="16">
        <v>0.01554987212</v>
      </c>
      <c r="BLA20" s="16">
        <v>0.01569565216</v>
      </c>
      <c r="BLB20" s="16">
        <v>0.01584143224</v>
      </c>
      <c r="BLC20" s="16">
        <v>0.01613299232</v>
      </c>
      <c r="BLD20" s="16">
        <v>0.01613299232</v>
      </c>
      <c r="BLE20" s="16">
        <v>0.0164731458</v>
      </c>
      <c r="BLF20" s="16">
        <v>0.01671611252</v>
      </c>
      <c r="BLG20" s="16">
        <v>0.01700767264</v>
      </c>
      <c r="BLH20" s="16">
        <v>0.0172506394</v>
      </c>
      <c r="BLI20" s="16">
        <v>0.01754219948</v>
      </c>
      <c r="BLJ20" s="16">
        <v>0.01754219948</v>
      </c>
      <c r="BLK20" s="16">
        <v>0.01812531968</v>
      </c>
      <c r="BLL20" s="16">
        <v>0.01836828644</v>
      </c>
      <c r="BLM20" s="16">
        <v>0.01812531968</v>
      </c>
      <c r="BLN20" s="16">
        <v>0.01807672636</v>
      </c>
      <c r="BLO20" s="16">
        <v>0.01885421996</v>
      </c>
      <c r="BLP20" s="16">
        <v>0.01909718672</v>
      </c>
      <c r="BLQ20" s="16">
        <v>0.0193887468</v>
      </c>
      <c r="BLR20" s="16">
        <v>0.01963171356</v>
      </c>
      <c r="BLS20" s="16">
        <v>0.01987468032</v>
      </c>
      <c r="BLT20" s="16">
        <v>0.02011764704</v>
      </c>
      <c r="BLU20" s="16">
        <v>0.0203606138</v>
      </c>
      <c r="BLV20" s="16">
        <v>0.02050639388</v>
      </c>
      <c r="BLW20" s="16">
        <v>0.02060358056</v>
      </c>
      <c r="BLX20" s="16">
        <v>0.0211381074</v>
      </c>
      <c r="BLY20" s="16">
        <v>0.02065217392</v>
      </c>
      <c r="BLZ20" s="16">
        <v>0.02089514068</v>
      </c>
      <c r="BMA20" s="16">
        <v>0.0211381074</v>
      </c>
      <c r="BMB20" s="16">
        <v>0.02162404092</v>
      </c>
      <c r="BMC20" s="16">
        <v>0.02162404092</v>
      </c>
      <c r="BMD20" s="16">
        <v>0.02210997444</v>
      </c>
      <c r="BME20" s="16">
        <v>0.02230434784</v>
      </c>
      <c r="BMF20" s="16">
        <v>0.02254731456</v>
      </c>
      <c r="BMG20" s="16">
        <v>0.02225575448</v>
      </c>
      <c r="BMH20" s="16">
        <v>0.02249872124</v>
      </c>
      <c r="BMI20" s="16">
        <v>0.02249872124</v>
      </c>
      <c r="BMJ20" s="16">
        <v>0.02240153452</v>
      </c>
      <c r="BMK20" s="16">
        <v>0.02225575448</v>
      </c>
      <c r="BML20" s="16">
        <v>0.02245012788</v>
      </c>
      <c r="BMM20" s="16">
        <v>0.02215856776</v>
      </c>
      <c r="BMN20" s="16">
        <v>0.02186700768</v>
      </c>
      <c r="BMO20" s="16">
        <v>0.02157544756</v>
      </c>
      <c r="BMP20" s="16">
        <v>0.02162404092</v>
      </c>
      <c r="BMQ20" s="16">
        <v>0.02104092072</v>
      </c>
      <c r="BMR20" s="16">
        <v>0.020943734</v>
      </c>
      <c r="BMS20" s="16">
        <v>0.02045780052</v>
      </c>
      <c r="BMT20" s="16">
        <v>0.02089514068</v>
      </c>
      <c r="BMU20" s="16">
        <v>0.0205549872</v>
      </c>
      <c r="BMV20" s="16">
        <v>0.01972890024</v>
      </c>
      <c r="BMW20" s="16">
        <v>0.01972890024</v>
      </c>
      <c r="BMX20" s="16">
        <v>0.01948593352</v>
      </c>
      <c r="BMY20" s="16">
        <v>0.01895140664</v>
      </c>
      <c r="BMZ20" s="16">
        <v>0.01895140664</v>
      </c>
      <c r="BNA20" s="16">
        <v>0.01870843988</v>
      </c>
      <c r="BNB20" s="16">
        <v>0.01836828644</v>
      </c>
      <c r="BNC20" s="16">
        <v>0.0176393862</v>
      </c>
      <c r="BND20" s="16">
        <v>0.0176393862</v>
      </c>
      <c r="BNE20" s="16">
        <v>0.01739641944</v>
      </c>
      <c r="BNF20" s="16">
        <v>0.01715345268</v>
      </c>
      <c r="BNG20" s="16">
        <v>0.01691048592</v>
      </c>
      <c r="BNH20" s="16">
        <v>0.01642455244</v>
      </c>
      <c r="BNI20" s="16">
        <v>0.01618158568</v>
      </c>
      <c r="BNJ20" s="16">
        <v>0.01618158568</v>
      </c>
      <c r="BNK20" s="16">
        <v>0.01564705884</v>
      </c>
      <c r="BNL20" s="16">
        <v>0.01559846548</v>
      </c>
      <c r="BNM20" s="16">
        <v>0.01535549872</v>
      </c>
      <c r="BNN20" s="16">
        <v>0.01511253196</v>
      </c>
      <c r="BNO20" s="16">
        <v>0.0146751918</v>
      </c>
      <c r="BNP20" s="16">
        <v>0.0146751918</v>
      </c>
      <c r="BNQ20" s="16">
        <v>0.01438363172</v>
      </c>
      <c r="BNR20" s="16">
        <v>0.01414066496</v>
      </c>
      <c r="BNS20" s="16">
        <v>0.01414066496</v>
      </c>
      <c r="BNT20" s="16">
        <v>0.01414066496</v>
      </c>
      <c r="BNU20" s="16">
        <v>0.01355754476</v>
      </c>
      <c r="BNV20" s="16">
        <v>0.01355754476</v>
      </c>
      <c r="BNW20" s="16">
        <v>0.01316879796</v>
      </c>
      <c r="BNX20" s="16">
        <v>0.013314578</v>
      </c>
      <c r="BNY20" s="16">
        <v>0.013314578</v>
      </c>
      <c r="BNZ20" s="16">
        <v>0.01302301792</v>
      </c>
      <c r="BOA20" s="16">
        <v>0.0125370844</v>
      </c>
      <c r="BOB20" s="16">
        <v>0.01278005116</v>
      </c>
      <c r="BOC20" s="16">
        <v>0.01243989768</v>
      </c>
      <c r="BOD20" s="16">
        <v>0.01219693096</v>
      </c>
      <c r="BOE20" s="16">
        <v>0.0119539642</v>
      </c>
      <c r="BOF20" s="16">
        <v>0.0119539642</v>
      </c>
      <c r="BOG20" s="16">
        <v>0.01171099744</v>
      </c>
      <c r="BOH20" s="16">
        <v>0.01146803068</v>
      </c>
      <c r="BOI20" s="16">
        <v>0.01146803068</v>
      </c>
      <c r="BOJ20" s="16">
        <v>0.01122506392</v>
      </c>
      <c r="BOK20" s="16">
        <v>0.01127365728</v>
      </c>
      <c r="BOL20" s="16">
        <v>0.01103069052</v>
      </c>
      <c r="BOM20" s="16">
        <v>0.01073913044</v>
      </c>
      <c r="BON20" s="16">
        <v>0.01073913044</v>
      </c>
      <c r="BOO20" s="16">
        <v>0.0109820972</v>
      </c>
      <c r="BOP20" s="16">
        <v>0.01049616368</v>
      </c>
      <c r="BOQ20" s="16">
        <v>0.01073913044</v>
      </c>
      <c r="BOR20" s="16">
        <v>0.01103069052</v>
      </c>
      <c r="BOS20" s="16">
        <v>0.0107877238</v>
      </c>
      <c r="BOT20" s="16">
        <v>0.0107877238</v>
      </c>
      <c r="BOU20" s="16">
        <v>0.01054475704</v>
      </c>
      <c r="BOV20" s="16">
        <v>0.01030179028</v>
      </c>
      <c r="BOW20" s="16">
        <v>0.01030179028</v>
      </c>
      <c r="BOX20" s="16">
        <v>0.01054475704</v>
      </c>
      <c r="BOY20" s="16">
        <v>0.0102046036</v>
      </c>
      <c r="BOZ20" s="16">
        <v>0.01030179028</v>
      </c>
      <c r="BPA20" s="16">
        <v>0.01005882352</v>
      </c>
      <c r="BPB20" s="16">
        <v>0.01005882352</v>
      </c>
      <c r="BPC20" s="16">
        <v>0.01005882352</v>
      </c>
      <c r="BPD20" s="16">
        <v>0.00981585676</v>
      </c>
      <c r="BPE20" s="16">
        <v>0.00991304348</v>
      </c>
      <c r="BPF20" s="16">
        <v>0.00991304348</v>
      </c>
      <c r="BPG20" s="16">
        <v>0.01001023016</v>
      </c>
      <c r="BPH20" s="16">
        <v>0.00976726344</v>
      </c>
      <c r="BPI20" s="16">
        <v>0.01005882352</v>
      </c>
      <c r="BPJ20" s="16">
        <v>0.01001023016</v>
      </c>
      <c r="BPK20" s="16">
        <v>0.00976726344</v>
      </c>
      <c r="BPL20" s="16">
        <v>0.00952429668</v>
      </c>
      <c r="BPM20" s="16">
        <v>0.00952429668</v>
      </c>
      <c r="BPN20" s="16">
        <v>0.00962148336</v>
      </c>
      <c r="BPO20" s="16">
        <v>0.00957289004</v>
      </c>
      <c r="BPP20" s="16">
        <v>0.00957289004</v>
      </c>
      <c r="BPQ20" s="16">
        <v>0.00981585676</v>
      </c>
      <c r="BPR20" s="16">
        <v>0.00957289004</v>
      </c>
      <c r="BPS20" s="16">
        <v>0.00957289004</v>
      </c>
      <c r="BPT20" s="16">
        <v>0.00981585676</v>
      </c>
      <c r="BPU20" s="16">
        <v>0.00952429668</v>
      </c>
      <c r="BPV20" s="16">
        <v>0.00976726344</v>
      </c>
      <c r="BPW20" s="16">
        <v>0.01001023016</v>
      </c>
      <c r="BPX20" s="16">
        <v>0.01025319692</v>
      </c>
      <c r="BPY20" s="16">
        <v>0.01025319692</v>
      </c>
      <c r="BPZ20" s="16">
        <v>0.01025319692</v>
      </c>
      <c r="BQA20" s="16">
        <v>0.01069053708</v>
      </c>
      <c r="BQB20" s="16">
        <v>0.01054475704</v>
      </c>
      <c r="BQC20" s="16">
        <v>0.01093350384</v>
      </c>
      <c r="BQD20" s="16">
        <v>0.01093350384</v>
      </c>
      <c r="BQE20" s="16">
        <v>0.01107928388</v>
      </c>
      <c r="BQF20" s="16">
        <v>0.01083631712</v>
      </c>
      <c r="BQG20" s="16">
        <v>0.0109820972</v>
      </c>
      <c r="BQH20" s="16">
        <v>0.01049616368</v>
      </c>
      <c r="BQI20" s="16">
        <v>0.01112787724</v>
      </c>
      <c r="BQJ20" s="16">
        <v>0.01122506392</v>
      </c>
      <c r="BQK20" s="16">
        <v>0.0109820972</v>
      </c>
      <c r="BQL20" s="16">
        <v>0.0109820972</v>
      </c>
      <c r="BQM20" s="16">
        <v>0.01122506392</v>
      </c>
      <c r="BQN20" s="16">
        <v>0.01122506392</v>
      </c>
      <c r="BQO20" s="16">
        <v>0.01112787724</v>
      </c>
      <c r="BQP20" s="16">
        <v>0.0105933504</v>
      </c>
      <c r="BQQ20" s="16">
        <v>0.0105933504</v>
      </c>
      <c r="BQR20" s="16">
        <v>0.01083631712</v>
      </c>
      <c r="BQS20" s="16">
        <v>0.0105933504</v>
      </c>
      <c r="BQT20" s="16">
        <v>0.01030179028</v>
      </c>
      <c r="BQU20" s="16">
        <v>0.01005882352</v>
      </c>
      <c r="BQV20" s="16">
        <v>0.01030179028</v>
      </c>
      <c r="BQW20" s="16">
        <v>0.01035038364</v>
      </c>
      <c r="BQX20" s="16">
        <v>0.01035038364</v>
      </c>
      <c r="BQY20" s="16">
        <v>0.01005882352</v>
      </c>
      <c r="BQZ20" s="16">
        <v>0.00981585676</v>
      </c>
      <c r="BRA20" s="16">
        <v>0.00967007672</v>
      </c>
      <c r="BRB20" s="16">
        <v>0.00957289004</v>
      </c>
      <c r="BRC20" s="16">
        <v>0.00947570332</v>
      </c>
      <c r="BRD20" s="16">
        <v>0.00967007672</v>
      </c>
      <c r="BRE20" s="16">
        <v>0.00908695652</v>
      </c>
      <c r="BRF20" s="16">
        <v>0.00884398976</v>
      </c>
      <c r="BRG20" s="16">
        <v>0.00884398976</v>
      </c>
      <c r="BRH20" s="16">
        <v>0.00884398976</v>
      </c>
      <c r="BRI20" s="16">
        <v>0.008601023</v>
      </c>
      <c r="BRJ20" s="16">
        <v>0.008601023</v>
      </c>
      <c r="BRK20" s="16">
        <v>0.008601023</v>
      </c>
      <c r="BRL20" s="16">
        <v>0.00869820972</v>
      </c>
      <c r="BRM20" s="16">
        <v>0.00850383632</v>
      </c>
      <c r="BRN20" s="16">
        <v>0.00850383632</v>
      </c>
      <c r="BRO20" s="16">
        <v>0.00908695652</v>
      </c>
      <c r="BRP20" s="16">
        <v>0.00908695652</v>
      </c>
      <c r="BRQ20" s="16">
        <v>0.00947570332</v>
      </c>
      <c r="BRR20" s="16">
        <v>0.00971867008</v>
      </c>
      <c r="BRS20" s="16">
        <v>0.00971867008</v>
      </c>
      <c r="BRT20" s="16">
        <v>0.00971867008</v>
      </c>
      <c r="BRU20" s="16">
        <v>0.00971867008</v>
      </c>
      <c r="BRV20" s="16">
        <v>0.00981585676</v>
      </c>
      <c r="BRW20" s="16">
        <v>0.00996163684</v>
      </c>
      <c r="BRX20" s="16">
        <v>0.00981585676</v>
      </c>
      <c r="BRY20" s="16">
        <v>0.0102046036</v>
      </c>
      <c r="BRZ20" s="16">
        <v>0.00996163684</v>
      </c>
      <c r="BSA20" s="16">
        <v>0.0102046036</v>
      </c>
      <c r="BSB20" s="16">
        <v>0.01025319692</v>
      </c>
      <c r="BSC20" s="16">
        <v>0.010398977</v>
      </c>
      <c r="BSD20" s="16">
        <v>0.01064194372</v>
      </c>
      <c r="BSE20" s="16">
        <v>0.01064194372</v>
      </c>
      <c r="BSF20" s="16">
        <v>0.01064194372</v>
      </c>
      <c r="BSG20" s="16">
        <v>0.01093350384</v>
      </c>
      <c r="BSH20" s="16">
        <v>0.01083631712</v>
      </c>
      <c r="BSI20" s="16">
        <v>0.01083631712</v>
      </c>
      <c r="BSJ20" s="16">
        <v>0.0111764706</v>
      </c>
      <c r="BSK20" s="16">
        <v>0.01166240408</v>
      </c>
      <c r="BSL20" s="16">
        <v>0.01166240408</v>
      </c>
      <c r="BSM20" s="16">
        <v>0.01141943736</v>
      </c>
      <c r="BSN20" s="16">
        <v>0.0115652174</v>
      </c>
      <c r="BSO20" s="16">
        <v>0.01200255756</v>
      </c>
      <c r="BSP20" s="16">
        <v>0.0117595908</v>
      </c>
      <c r="BSQ20" s="16">
        <v>0.0121483376</v>
      </c>
      <c r="BSR20" s="16">
        <v>0.01200255756</v>
      </c>
      <c r="BSS20" s="16">
        <v>0.012342711</v>
      </c>
      <c r="BST20" s="16">
        <v>0.01243989768</v>
      </c>
      <c r="BSU20" s="16">
        <v>0.01258567776</v>
      </c>
      <c r="BSV20" s="16">
        <v>0.01258567776</v>
      </c>
      <c r="BSW20" s="16">
        <v>0.012342711</v>
      </c>
      <c r="BSX20" s="16">
        <v>0.01209974424</v>
      </c>
      <c r="BSY20" s="16">
        <v>0.01209974424</v>
      </c>
      <c r="BSZ20" s="16">
        <v>0.012342711</v>
      </c>
      <c r="BTA20" s="16">
        <v>0.012342711</v>
      </c>
      <c r="BTB20" s="16">
        <v>0.01205115088</v>
      </c>
      <c r="BTC20" s="16">
        <v>0.01209974424</v>
      </c>
      <c r="BTD20" s="16">
        <v>0.01209974424</v>
      </c>
      <c r="BTE20" s="16">
        <v>0.0119539642</v>
      </c>
      <c r="BTF20" s="16">
        <v>0.0121483376</v>
      </c>
      <c r="BTG20" s="16">
        <v>0.01205115088</v>
      </c>
      <c r="BTH20" s="16">
        <v>0.01180818416</v>
      </c>
      <c r="BTI20" s="16">
        <v>0.0117595908</v>
      </c>
      <c r="BTJ20" s="16">
        <v>0.0117595908</v>
      </c>
      <c r="BTK20" s="16">
        <v>0.01180818416</v>
      </c>
      <c r="BTL20" s="16">
        <v>0.01190537084</v>
      </c>
      <c r="BTM20" s="16">
        <v>0.0115652174</v>
      </c>
      <c r="BTN20" s="16">
        <v>0.0115652174</v>
      </c>
      <c r="BTO20" s="16">
        <v>0.0115652174</v>
      </c>
      <c r="BTP20" s="16">
        <v>0.0115652174</v>
      </c>
      <c r="BTQ20" s="16">
        <v>0.01132225064</v>
      </c>
      <c r="BTR20" s="16">
        <v>0.0115652174</v>
      </c>
      <c r="BTS20" s="16">
        <v>0.01127365728</v>
      </c>
      <c r="BTT20" s="16">
        <v>0.01127365728</v>
      </c>
      <c r="BTU20" s="16">
        <v>0.0115652174</v>
      </c>
      <c r="BTV20" s="16">
        <v>0.01132225064</v>
      </c>
      <c r="BTW20" s="16">
        <v>0.01132225064</v>
      </c>
      <c r="BTX20" s="16">
        <v>0.01112787724</v>
      </c>
      <c r="BTY20" s="16">
        <v>0.01112787724</v>
      </c>
      <c r="BTZ20" s="16">
        <v>0.01132225064</v>
      </c>
      <c r="BUA20" s="16">
        <v>0.01107928388</v>
      </c>
      <c r="BUB20" s="16">
        <v>0.01088491048</v>
      </c>
      <c r="BUC20" s="16">
        <v>0.01112787724</v>
      </c>
      <c r="BUD20" s="16">
        <v>0.0109820972</v>
      </c>
      <c r="BUE20" s="16">
        <v>0.01088491048</v>
      </c>
      <c r="BUF20" s="16">
        <v>0.01112787724</v>
      </c>
      <c r="BUG20" s="16">
        <v>0.01073913044</v>
      </c>
      <c r="BUH20" s="16">
        <v>0.01093350384</v>
      </c>
      <c r="BUI20" s="16">
        <v>0.01093350384</v>
      </c>
      <c r="BUJ20" s="16">
        <v>0.01093350384</v>
      </c>
      <c r="BUK20" s="16">
        <v>0.01093350384</v>
      </c>
      <c r="BUL20" s="16">
        <v>0.01088491048</v>
      </c>
      <c r="BUM20" s="16">
        <v>0.01093350384</v>
      </c>
      <c r="BUN20" s="16">
        <v>0.01093350384</v>
      </c>
      <c r="BUO20" s="16">
        <v>0.01069053708</v>
      </c>
      <c r="BUP20" s="16">
        <v>0.010398977</v>
      </c>
      <c r="BUQ20" s="16">
        <v>0.01064194372</v>
      </c>
      <c r="BUR20" s="16">
        <v>0.010398977</v>
      </c>
      <c r="BUS20" s="16">
        <v>0.01030179028</v>
      </c>
      <c r="BUT20" s="16">
        <v>0.01030179028</v>
      </c>
      <c r="BUU20" s="16">
        <v>0.00967007672</v>
      </c>
      <c r="BUV20" s="16">
        <v>0.00976726344</v>
      </c>
      <c r="BUW20" s="16">
        <v>0.00976726344</v>
      </c>
      <c r="BUX20" s="16">
        <v>0.00942710996</v>
      </c>
      <c r="BUY20" s="16">
        <v>0.00971867008</v>
      </c>
      <c r="BUZ20" s="16">
        <v>0.00996163684</v>
      </c>
      <c r="BVA20" s="16">
        <v>0.01001023016</v>
      </c>
      <c r="BVB20" s="16">
        <v>0.01001023016</v>
      </c>
      <c r="BVC20" s="16">
        <v>0.0102046036</v>
      </c>
      <c r="BVD20" s="16">
        <v>0.01030179028</v>
      </c>
      <c r="BVE20" s="16">
        <v>0.01044757032</v>
      </c>
      <c r="BVF20" s="16">
        <v>0.01069053708</v>
      </c>
      <c r="BVG20" s="16">
        <v>0.01044757032</v>
      </c>
      <c r="BVH20" s="16">
        <v>0.010398977</v>
      </c>
      <c r="BVI20" s="16">
        <v>0.010398977</v>
      </c>
      <c r="BVJ20" s="16">
        <v>0.0105933504</v>
      </c>
      <c r="BVK20" s="16">
        <v>0.0107877238</v>
      </c>
      <c r="BVL20" s="16">
        <v>0.01064194372</v>
      </c>
      <c r="BVM20" s="16">
        <v>0.0109820972</v>
      </c>
      <c r="BVN20" s="16">
        <v>0.01127365728</v>
      </c>
      <c r="BVO20" s="16">
        <v>0.0117595908</v>
      </c>
      <c r="BVP20" s="16">
        <v>0.01200255756</v>
      </c>
      <c r="BVQ20" s="16">
        <v>0.0117595908</v>
      </c>
      <c r="BVR20" s="16">
        <v>0.01200255756</v>
      </c>
      <c r="BVS20" s="16">
        <v>0.01219693096</v>
      </c>
      <c r="BVT20" s="16">
        <v>0.012342711</v>
      </c>
      <c r="BVU20" s="16">
        <v>0.01205115088</v>
      </c>
      <c r="BVV20" s="16">
        <v>0.01239130436</v>
      </c>
      <c r="BVW20" s="16">
        <v>0.01229411764</v>
      </c>
      <c r="BVX20" s="16">
        <v>0.01239130436</v>
      </c>
      <c r="BVY20" s="16">
        <v>0.01243989768</v>
      </c>
      <c r="BVZ20" s="16">
        <v>0.01263427108</v>
      </c>
      <c r="BWA20" s="16">
        <v>0.01239130436</v>
      </c>
      <c r="BWB20" s="16">
        <v>0.01268286444</v>
      </c>
      <c r="BWC20" s="16">
        <v>0.01258567776</v>
      </c>
      <c r="BWD20" s="16">
        <v>0.01302301792</v>
      </c>
      <c r="BWE20" s="16">
        <v>0.01326598464</v>
      </c>
      <c r="BWF20" s="16">
        <v>0.01297442456</v>
      </c>
      <c r="BWG20" s="16">
        <v>0.01321739132</v>
      </c>
      <c r="BWH20" s="16">
        <v>0.01346035804</v>
      </c>
      <c r="BWI20" s="16">
        <v>0.01380051152</v>
      </c>
      <c r="BWJ20" s="16">
        <v>0.01380051152</v>
      </c>
      <c r="BWK20" s="16">
        <v>0.01380051152</v>
      </c>
      <c r="BWL20" s="16">
        <v>0.01462659848</v>
      </c>
      <c r="BWM20" s="16">
        <v>0.01477237852</v>
      </c>
      <c r="BWN20" s="16">
        <v>0.01482097188</v>
      </c>
      <c r="BWO20" s="16">
        <v>0.01516112532</v>
      </c>
      <c r="BWP20" s="16">
        <v>0.01540409208</v>
      </c>
      <c r="BWQ20" s="16">
        <v>0.01540409208</v>
      </c>
      <c r="BWR20" s="16">
        <v>0.01540409208</v>
      </c>
      <c r="BWS20" s="16">
        <v>0.01564705884</v>
      </c>
      <c r="BWT20" s="16">
        <v>0.01589002556</v>
      </c>
      <c r="BWU20" s="16">
        <v>0.01603580564</v>
      </c>
      <c r="BWV20" s="16">
        <v>0.01642455244</v>
      </c>
      <c r="BWW20" s="16">
        <v>0.01671611252</v>
      </c>
      <c r="BWX20" s="16">
        <v>0.01637595908</v>
      </c>
      <c r="BWY20" s="16">
        <v>0.01671611252</v>
      </c>
      <c r="BWZ20" s="16">
        <v>0.01676470588</v>
      </c>
      <c r="BXA20" s="16">
        <v>0.01691048592</v>
      </c>
      <c r="BXB20" s="16">
        <v>0.01729923272</v>
      </c>
      <c r="BXC20" s="16">
        <v>0.01715345268</v>
      </c>
      <c r="BXD20" s="16">
        <v>0.01739641944</v>
      </c>
      <c r="BXE20" s="16">
        <v>0.01778516624</v>
      </c>
      <c r="BXF20" s="16">
        <v>0.01768797952</v>
      </c>
      <c r="BXG20" s="16">
        <v>0.01788235296</v>
      </c>
      <c r="BXH20" s="16">
        <v>0.01807672636</v>
      </c>
      <c r="BXI20" s="16">
        <v>0.01797953964</v>
      </c>
      <c r="BXJ20" s="16">
        <v>0.01827109976</v>
      </c>
      <c r="BXK20" s="16">
        <v>0.01827109976</v>
      </c>
      <c r="BXL20" s="16">
        <v>0.01846547316</v>
      </c>
      <c r="BXM20" s="16">
        <v>0.0186112532</v>
      </c>
      <c r="BXN20" s="16">
        <v>0.018028133</v>
      </c>
      <c r="BXO20" s="16">
        <v>0.01827109976</v>
      </c>
      <c r="BXP20" s="16">
        <v>0.01788235296</v>
      </c>
      <c r="BXQ20" s="16">
        <v>0.01797953964</v>
      </c>
      <c r="BXR20" s="16">
        <v>0.0174450128</v>
      </c>
      <c r="BXS20" s="16">
        <v>0.0174450128</v>
      </c>
      <c r="BXT20" s="16">
        <v>0.01720204604</v>
      </c>
      <c r="BXU20" s="16">
        <v>0.01671611252</v>
      </c>
      <c r="BXV20" s="16">
        <v>0.01642455244</v>
      </c>
      <c r="BXW20" s="16">
        <v>0.01671611252</v>
      </c>
      <c r="BXX20" s="16">
        <v>0.01637595908</v>
      </c>
      <c r="BXY20" s="16">
        <v>0.01613299232</v>
      </c>
      <c r="BXZ20" s="16">
        <v>0.01589002556</v>
      </c>
      <c r="BYA20" s="16">
        <v>0.01589002556</v>
      </c>
      <c r="BYB20" s="16">
        <v>0.0150639386</v>
      </c>
      <c r="BYC20" s="16">
        <v>0.01516112532</v>
      </c>
      <c r="BYD20" s="16">
        <v>0.01530690536</v>
      </c>
      <c r="BYE20" s="16">
        <v>0.0148695652</v>
      </c>
      <c r="BYF20" s="16">
        <v>0.01462659848</v>
      </c>
      <c r="BYG20" s="16">
        <v>0.01438363172</v>
      </c>
      <c r="BYH20" s="16">
        <v>0.01414066496</v>
      </c>
      <c r="BYI20" s="16">
        <v>0.01360613812</v>
      </c>
      <c r="BYJ20" s="16">
        <v>0.0137033248</v>
      </c>
      <c r="BYK20" s="16">
        <v>0.0137033248</v>
      </c>
      <c r="BYL20" s="16">
        <v>0.01336317136</v>
      </c>
      <c r="BYM20" s="16">
        <v>0.0131202046</v>
      </c>
      <c r="BYN20" s="16">
        <v>0.01287723784</v>
      </c>
      <c r="BYO20" s="16">
        <v>0.0129258312</v>
      </c>
      <c r="BYP20" s="16">
        <v>0.01243989768</v>
      </c>
      <c r="BYQ20" s="16">
        <v>0.01243989768</v>
      </c>
      <c r="BYR20" s="16">
        <v>0.01219693096</v>
      </c>
      <c r="BYS20" s="16">
        <v>0.0119539642</v>
      </c>
      <c r="BYT20" s="16">
        <v>0.0119539642</v>
      </c>
      <c r="BYU20" s="16">
        <v>0.01166240408</v>
      </c>
      <c r="BYV20" s="16">
        <v>0.0117595908</v>
      </c>
      <c r="BYW20" s="16">
        <v>0.01122506392</v>
      </c>
      <c r="BYX20" s="16">
        <v>0.01122506392</v>
      </c>
      <c r="BYY20" s="16">
        <v>0.01112787724</v>
      </c>
      <c r="BYZ20" s="16">
        <v>0.01103069052</v>
      </c>
      <c r="BZA20" s="16">
        <v>0.01093350384</v>
      </c>
      <c r="BZB20" s="16">
        <v>0.01054475704</v>
      </c>
      <c r="BZC20" s="16">
        <v>0.01069053708</v>
      </c>
      <c r="BZD20" s="16">
        <v>0.01069053708</v>
      </c>
      <c r="BZE20" s="16">
        <v>0.01015601024</v>
      </c>
      <c r="BZF20" s="16">
        <v>0.01054475704</v>
      </c>
      <c r="BZG20" s="16">
        <v>0.01054475704</v>
      </c>
      <c r="BZH20" s="16">
        <v>0.01015601024</v>
      </c>
      <c r="BZI20" s="16">
        <v>0.00971867008</v>
      </c>
      <c r="BZJ20" s="16">
        <v>0.00971867008</v>
      </c>
      <c r="BZK20" s="16">
        <v>0.00996163684</v>
      </c>
      <c r="BZL20" s="16">
        <v>0.00971867008</v>
      </c>
      <c r="BZM20" s="16">
        <v>0.00937851664</v>
      </c>
      <c r="BZN20" s="16">
        <v>0.00957289004</v>
      </c>
      <c r="BZO20" s="16">
        <v>0.00947570332</v>
      </c>
      <c r="BZP20" s="16">
        <v>0.00937851664</v>
      </c>
      <c r="BZQ20" s="16">
        <v>0.00937851664</v>
      </c>
      <c r="BZR20" s="16">
        <v>0.00932992328</v>
      </c>
      <c r="BZS20" s="16">
        <v>0.00932992328</v>
      </c>
      <c r="BZT20" s="16">
        <v>0.00903836316</v>
      </c>
      <c r="BZU20" s="16">
        <v>0.00918414324</v>
      </c>
      <c r="BZV20" s="16">
        <v>0.00918414324</v>
      </c>
      <c r="BZW20" s="16">
        <v>0.00894117648</v>
      </c>
      <c r="BZX20" s="16">
        <v>0.00894117648</v>
      </c>
      <c r="BZY20" s="16">
        <v>0.00869820972</v>
      </c>
      <c r="BZZ20" s="16">
        <v>0.00894117648</v>
      </c>
      <c r="CAA20" s="16">
        <v>0.00869820972</v>
      </c>
      <c r="CAB20" s="16">
        <v>0.00869820972</v>
      </c>
      <c r="CAC20" s="16">
        <v>0.00869820972</v>
      </c>
      <c r="CAD20" s="16">
        <v>0.00869820972</v>
      </c>
      <c r="CAE20" s="16">
        <v>0.00869820972</v>
      </c>
      <c r="CAF20" s="16">
        <v>0.00845524296</v>
      </c>
      <c r="CAG20" s="16">
        <v>0.00850383632</v>
      </c>
      <c r="CAH20" s="16">
        <v>0.00850383632</v>
      </c>
      <c r="CAI20" s="16">
        <v>0.0082122762</v>
      </c>
      <c r="CAJ20" s="16">
        <v>0.00845524296</v>
      </c>
      <c r="CAK20" s="16">
        <v>0.00845524296</v>
      </c>
      <c r="CAL20" s="16">
        <v>0.00845524296</v>
      </c>
      <c r="CAM20" s="16">
        <v>0.00845524296</v>
      </c>
      <c r="CAN20" s="16">
        <v>0.0082122762</v>
      </c>
      <c r="CAO20" s="16">
        <v>0.00850383632</v>
      </c>
      <c r="CAP20" s="16">
        <v>0.00826086956</v>
      </c>
      <c r="CAQ20" s="16">
        <v>0.00826086956</v>
      </c>
      <c r="CAR20" s="16">
        <v>0.00850383632</v>
      </c>
      <c r="CAS20" s="16">
        <v>0.0084066496</v>
      </c>
      <c r="CAT20" s="16">
        <v>0.00826086956</v>
      </c>
      <c r="CAU20" s="16">
        <v>0.00855242968</v>
      </c>
      <c r="CAV20" s="16">
        <v>0.0084066496</v>
      </c>
      <c r="CAW20" s="16">
        <v>0.0084066496</v>
      </c>
      <c r="CAX20" s="16">
        <v>0.00855242968</v>
      </c>
      <c r="CAY20" s="16">
        <v>0.00845524296</v>
      </c>
      <c r="CAZ20" s="16">
        <v>0.00845524296</v>
      </c>
      <c r="CBA20" s="16">
        <v>0.00889258312</v>
      </c>
      <c r="CBB20" s="16">
        <v>0.00874680308</v>
      </c>
      <c r="CBC20" s="16">
        <v>0.00898976984</v>
      </c>
      <c r="CBD20" s="16">
        <v>0.00923273656</v>
      </c>
      <c r="CBE20" s="16">
        <v>0.00947570332</v>
      </c>
      <c r="CBF20" s="16">
        <v>0.00947570332</v>
      </c>
      <c r="CBG20" s="16">
        <v>0.00986445012</v>
      </c>
      <c r="CBH20" s="16">
        <v>0.01001023016</v>
      </c>
      <c r="CBI20" s="16">
        <v>0.01001023016</v>
      </c>
      <c r="CBJ20" s="16">
        <v>0.00976726344</v>
      </c>
      <c r="CBK20" s="16">
        <v>0.00976726344</v>
      </c>
      <c r="CBL20" s="16">
        <v>0.00976726344</v>
      </c>
      <c r="CBM20" s="16">
        <v>0.00986445012</v>
      </c>
      <c r="CBN20" s="16">
        <v>0.00952429668</v>
      </c>
      <c r="CBO20" s="16">
        <v>0.00976726344</v>
      </c>
      <c r="CBP20" s="16">
        <v>0.01001023016</v>
      </c>
      <c r="CBQ20" s="16">
        <v>0.01030179028</v>
      </c>
      <c r="CBR20" s="16">
        <v>0.01005882352</v>
      </c>
      <c r="CBS20" s="16">
        <v>0.00981585676</v>
      </c>
      <c r="CBT20" s="16">
        <v>0.01010741688</v>
      </c>
      <c r="CBU20" s="16">
        <v>0.01010741688</v>
      </c>
      <c r="CBV20" s="16">
        <v>0.00971867008</v>
      </c>
      <c r="CBW20" s="16">
        <v>0.00971867008</v>
      </c>
      <c r="CBX20" s="16">
        <v>0.00976726344</v>
      </c>
      <c r="CBY20" s="16">
        <v>0.00962148336</v>
      </c>
      <c r="CBZ20" s="16">
        <v>0.00962148336</v>
      </c>
      <c r="CCA20" s="16">
        <v>0.00971867008</v>
      </c>
      <c r="CCB20" s="16">
        <v>0.00942710996</v>
      </c>
      <c r="CCC20" s="16">
        <v>0.00967007672</v>
      </c>
      <c r="CCD20" s="16">
        <v>0.00957289004</v>
      </c>
      <c r="CCE20" s="16">
        <v>0.00942710996</v>
      </c>
      <c r="CCF20" s="16">
        <v>0.00937851664</v>
      </c>
      <c r="CCG20" s="16">
        <v>0.00908695652</v>
      </c>
      <c r="CCH20" s="16">
        <v>0.00932992328</v>
      </c>
      <c r="CCI20" s="16">
        <v>0.00908695652</v>
      </c>
      <c r="CCJ20" s="16">
        <v>0.00937851664</v>
      </c>
      <c r="CCK20" s="16">
        <v>0.00913554988</v>
      </c>
      <c r="CCL20" s="16">
        <v>0.00913554988</v>
      </c>
      <c r="CCM20" s="16">
        <v>0.00913554988</v>
      </c>
      <c r="CCN20" s="16">
        <v>0.00923273656</v>
      </c>
      <c r="CCO20" s="16">
        <v>0.00923273656</v>
      </c>
      <c r="CCP20" s="16">
        <v>0.00937851664</v>
      </c>
      <c r="CCQ20" s="16">
        <v>0.00903836316</v>
      </c>
      <c r="CCR20" s="16">
        <v>0.00903836316</v>
      </c>
      <c r="CCS20" s="16">
        <v>0.00913554988</v>
      </c>
      <c r="CCT20" s="16">
        <v>0.00932992328</v>
      </c>
      <c r="CCU20" s="16">
        <v>0.00967007672</v>
      </c>
      <c r="CCV20" s="16">
        <v>0.00942710996</v>
      </c>
      <c r="CCW20" s="16">
        <v>0.00952429668</v>
      </c>
      <c r="CCX20" s="16">
        <v>0.00967007672</v>
      </c>
      <c r="CCY20" s="16">
        <v>0.00957289004</v>
      </c>
      <c r="CCZ20" s="16">
        <v>0.00942710996</v>
      </c>
      <c r="CDA20" s="16">
        <v>0.00971867008</v>
      </c>
      <c r="CDB20" s="16">
        <v>0.00996163684</v>
      </c>
      <c r="CDC20" s="16">
        <v>0.01015601024</v>
      </c>
      <c r="CDD20" s="16">
        <v>0.00991304348</v>
      </c>
      <c r="CDE20" s="16">
        <v>0.00991304348</v>
      </c>
      <c r="CDF20" s="16">
        <v>0.00996163684</v>
      </c>
      <c r="CDG20" s="16">
        <v>0.0102046036</v>
      </c>
      <c r="CDH20" s="16">
        <v>0.01044757032</v>
      </c>
      <c r="CDI20" s="16">
        <v>0.010398977</v>
      </c>
      <c r="CDJ20" s="16">
        <v>0.01064194372</v>
      </c>
      <c r="CDK20" s="16">
        <v>0.01049616368</v>
      </c>
      <c r="CDL20" s="16">
        <v>0.01088491048</v>
      </c>
      <c r="CDM20" s="16">
        <v>0.01088491048</v>
      </c>
      <c r="CDN20" s="16">
        <v>0.0111764706</v>
      </c>
      <c r="CDO20" s="16">
        <v>0.01122506392</v>
      </c>
      <c r="CDP20" s="16">
        <v>0.01141943736</v>
      </c>
      <c r="CDQ20" s="16">
        <v>0.01166240408</v>
      </c>
      <c r="CDR20" s="16">
        <v>0.01205115088</v>
      </c>
      <c r="CDS20" s="16">
        <v>0.01205115088</v>
      </c>
      <c r="CDT20" s="16">
        <v>0.01219693096</v>
      </c>
      <c r="CDU20" s="16">
        <v>0.01224552428</v>
      </c>
      <c r="CDV20" s="16">
        <v>0.0121483376</v>
      </c>
      <c r="CDW20" s="16">
        <v>0.01200255756</v>
      </c>
      <c r="CDX20" s="16">
        <v>0.0119539642</v>
      </c>
      <c r="CDY20" s="16">
        <v>0.01239130436</v>
      </c>
      <c r="CDZ20" s="16">
        <v>0.0121483376</v>
      </c>
      <c r="CEA20" s="16">
        <v>0.01205115088</v>
      </c>
      <c r="CEB20" s="16">
        <v>0.0121483376</v>
      </c>
      <c r="CEC20" s="16">
        <v>0.01166240408</v>
      </c>
      <c r="CED20" s="16">
        <v>0.01205115088</v>
      </c>
      <c r="CEE20" s="16">
        <v>0.01205115088</v>
      </c>
      <c r="CEF20" s="16">
        <v>0.01219693096</v>
      </c>
      <c r="CEG20" s="16">
        <v>0.0119539642</v>
      </c>
      <c r="CEH20" s="16">
        <v>0.01180818416</v>
      </c>
      <c r="CEI20" s="16">
        <v>0.01180818416</v>
      </c>
      <c r="CEJ20" s="16">
        <v>0.01151662404</v>
      </c>
      <c r="CEK20" s="16">
        <v>0.01151662404</v>
      </c>
      <c r="CEL20" s="16">
        <v>0.01180818416</v>
      </c>
      <c r="CEM20" s="16">
        <v>0.01132225064</v>
      </c>
      <c r="CEN20" s="16">
        <v>0.01132225064</v>
      </c>
      <c r="CEO20" s="16">
        <v>0.01132225064</v>
      </c>
      <c r="CEP20" s="16">
        <v>0.01132225064</v>
      </c>
      <c r="CEQ20" s="16">
        <v>0.01132225064</v>
      </c>
      <c r="CER20" s="16">
        <v>0.0115652174</v>
      </c>
      <c r="CES20" s="16">
        <v>0.01161381076</v>
      </c>
      <c r="CET20" s="16">
        <v>0.01161381076</v>
      </c>
      <c r="CEU20" s="16">
        <v>0.01107928388</v>
      </c>
      <c r="CEV20" s="16">
        <v>0.01127365728</v>
      </c>
      <c r="CEW20" s="16">
        <v>0.01132225064</v>
      </c>
      <c r="CEX20" s="16">
        <v>0.01132225064</v>
      </c>
      <c r="CEY20" s="16">
        <v>0.011370844</v>
      </c>
      <c r="CEZ20" s="16">
        <v>0.011370844</v>
      </c>
      <c r="CFA20" s="16">
        <v>0.01141943736</v>
      </c>
      <c r="CFB20" s="16">
        <v>0.011370844</v>
      </c>
      <c r="CFC20" s="16">
        <v>0.0115652174</v>
      </c>
      <c r="CFD20" s="16">
        <v>0.01132225064</v>
      </c>
      <c r="CFE20" s="16">
        <v>0.01107928388</v>
      </c>
      <c r="CFF20" s="16">
        <v>0.01132225064</v>
      </c>
      <c r="CFG20" s="16">
        <v>0.01103069052</v>
      </c>
      <c r="CFH20" s="16">
        <v>0.01103069052</v>
      </c>
      <c r="CFI20" s="16">
        <v>0.01103069052</v>
      </c>
      <c r="CFJ20" s="16">
        <v>0.01093350384</v>
      </c>
      <c r="CFK20" s="16">
        <v>0.01073913044</v>
      </c>
      <c r="CFL20" s="16">
        <v>0.0107877238</v>
      </c>
      <c r="CFM20" s="16">
        <v>0.01107928388</v>
      </c>
      <c r="CFN20" s="16">
        <v>0.01107928388</v>
      </c>
      <c r="CFO20" s="16">
        <v>0.01083631712</v>
      </c>
      <c r="CFP20" s="16">
        <v>0.01083631712</v>
      </c>
      <c r="CFQ20" s="16">
        <v>0.0111764706</v>
      </c>
      <c r="CFR20" s="16">
        <v>0.01132225064</v>
      </c>
      <c r="CFS20" s="16">
        <v>0.0115652174</v>
      </c>
      <c r="CFT20" s="16">
        <v>0.01112787724</v>
      </c>
      <c r="CFU20" s="16">
        <v>0.01112787724</v>
      </c>
      <c r="CFV20" s="16">
        <v>0.01107928388</v>
      </c>
      <c r="CFW20" s="16">
        <v>0.01107928388</v>
      </c>
      <c r="CFX20" s="16">
        <v>0.01083631712</v>
      </c>
      <c r="CFY20" s="16">
        <v>0.01107928388</v>
      </c>
      <c r="CFZ20" s="16">
        <v>0.0111764706</v>
      </c>
      <c r="CGA20" s="16">
        <v>0.0111764706</v>
      </c>
      <c r="CGB20" s="16">
        <v>0.01132225064</v>
      </c>
      <c r="CGC20" s="16">
        <v>0.01132225064</v>
      </c>
      <c r="CGD20" s="16">
        <v>0.01132225064</v>
      </c>
      <c r="CGE20" s="16">
        <v>0.01132225064</v>
      </c>
      <c r="CGF20" s="16">
        <v>0.0115652174</v>
      </c>
      <c r="CGG20" s="16">
        <v>0.01185677748</v>
      </c>
      <c r="CGH20" s="16">
        <v>0.01161381076</v>
      </c>
      <c r="CGI20" s="16">
        <v>0.01219693096</v>
      </c>
      <c r="CGJ20" s="16">
        <v>0.01243989768</v>
      </c>
      <c r="CGK20" s="16">
        <v>0.01243989768</v>
      </c>
      <c r="CGL20" s="16">
        <v>0.01243989768</v>
      </c>
      <c r="CGM20" s="16">
        <v>0.01268286444</v>
      </c>
      <c r="CGN20" s="16">
        <v>0.0129258312</v>
      </c>
      <c r="CGO20" s="16">
        <v>0.01307161124</v>
      </c>
      <c r="CGP20" s="16">
        <v>0.01297442456</v>
      </c>
      <c r="CGQ20" s="16">
        <v>0.01307161124</v>
      </c>
      <c r="CGR20" s="16">
        <v>0.01326598464</v>
      </c>
      <c r="CGS20" s="16">
        <v>0.0137033248</v>
      </c>
      <c r="CGT20" s="16">
        <v>0.01360613812</v>
      </c>
      <c r="CGU20" s="16">
        <v>0.0137033248</v>
      </c>
      <c r="CGV20" s="16">
        <v>0.01394629156</v>
      </c>
      <c r="CGW20" s="16">
        <v>0.01384910484</v>
      </c>
      <c r="CGX20" s="16">
        <v>0.01394629156</v>
      </c>
      <c r="CGY20" s="16">
        <v>0.01418925832</v>
      </c>
      <c r="CGZ20" s="16">
        <v>0.01394629156</v>
      </c>
      <c r="CHA20" s="16">
        <v>0.01414066496</v>
      </c>
      <c r="CHB20" s="16">
        <v>0.0144808184</v>
      </c>
      <c r="CHC20" s="16">
        <v>0.01472378516</v>
      </c>
      <c r="CHD20" s="16">
        <v>0.01482097188</v>
      </c>
      <c r="CHE20" s="16">
        <v>0.01482097188</v>
      </c>
      <c r="CHF20" s="16">
        <v>0.01472378516</v>
      </c>
      <c r="CHG20" s="16">
        <v>0.0146751918</v>
      </c>
      <c r="CHH20" s="16">
        <v>0.01516112532</v>
      </c>
      <c r="CHI20" s="16">
        <v>0.01516112532</v>
      </c>
      <c r="CHJ20" s="16">
        <v>0.01540409208</v>
      </c>
      <c r="CHK20" s="16">
        <v>0.01540409208</v>
      </c>
      <c r="CHL20" s="16">
        <v>0.01540409208</v>
      </c>
      <c r="CHM20" s="16">
        <v>0.01598721228</v>
      </c>
      <c r="CHN20" s="16">
        <v>0.01613299232</v>
      </c>
      <c r="CHO20" s="16">
        <v>0.01661892584</v>
      </c>
      <c r="CHP20" s="16">
        <v>0.01661892584</v>
      </c>
      <c r="CHQ20" s="16">
        <v>0.0168618926</v>
      </c>
      <c r="CHR20" s="16">
        <v>0.0168618926</v>
      </c>
      <c r="CHS20" s="16">
        <v>0.01661892584</v>
      </c>
      <c r="CHT20" s="16">
        <v>0.01710485932</v>
      </c>
      <c r="CHU20" s="16">
        <v>0.01734782608</v>
      </c>
      <c r="CHV20" s="16">
        <v>0.01710485932</v>
      </c>
      <c r="CHW20" s="16">
        <v>0.01734782608</v>
      </c>
      <c r="CHX20" s="16">
        <v>0.01734782608</v>
      </c>
      <c r="CHY20" s="16">
        <v>0.01788235296</v>
      </c>
      <c r="CHZ20" s="16">
        <v>0.01759079284</v>
      </c>
      <c r="CIA20" s="16">
        <v>0.01807672636</v>
      </c>
      <c r="CIB20" s="16">
        <v>0.01807672636</v>
      </c>
      <c r="CIC20" s="16">
        <v>0.01836828644</v>
      </c>
      <c r="CID20" s="16">
        <v>0.01846547316</v>
      </c>
      <c r="CIE20" s="16">
        <v>0.01831969308</v>
      </c>
      <c r="CIF20" s="16">
        <v>0.0188056266</v>
      </c>
      <c r="CIG20" s="16">
        <v>0.01909718672</v>
      </c>
      <c r="CIH20" s="16">
        <v>0.01972890024</v>
      </c>
      <c r="CII20" s="16">
        <v>0.01943734016</v>
      </c>
      <c r="CIJ20" s="16">
        <v>0.01968030692</v>
      </c>
      <c r="CIK20" s="16">
        <v>0.01992327364</v>
      </c>
      <c r="CIL20" s="16">
        <v>0.01968030692</v>
      </c>
      <c r="CIM20" s="16">
        <v>0.0201662404</v>
      </c>
      <c r="CIN20" s="16">
        <v>0.01992327364</v>
      </c>
      <c r="CIO20" s="16">
        <v>0.0201662404</v>
      </c>
      <c r="CIP20" s="16">
        <v>0.01992327364</v>
      </c>
      <c r="CIQ20" s="16">
        <v>0.02011764704</v>
      </c>
      <c r="CIR20" s="16">
        <v>0.0193887468</v>
      </c>
      <c r="CIS20" s="16">
        <v>0.01914578004</v>
      </c>
      <c r="CIT20" s="16">
        <v>0.01924296676</v>
      </c>
      <c r="CIU20" s="16">
        <v>0.01865984656</v>
      </c>
      <c r="CIV20" s="16">
        <v>0.01870843988</v>
      </c>
      <c r="CIW20" s="16">
        <v>0.0186112532</v>
      </c>
      <c r="CIX20" s="16">
        <v>0.0182225064</v>
      </c>
      <c r="CIY20" s="16">
        <v>0.018028133</v>
      </c>
      <c r="CIZ20" s="16">
        <v>0.01759079284</v>
      </c>
      <c r="CJA20" s="16">
        <v>0.01734782608</v>
      </c>
      <c r="CJB20" s="16">
        <v>0.01710485932</v>
      </c>
      <c r="CJC20" s="16">
        <v>0.01681329924</v>
      </c>
      <c r="CJD20" s="16">
        <v>0.01657033248</v>
      </c>
      <c r="CJE20" s="16">
        <v>0.01657033248</v>
      </c>
      <c r="CJF20" s="16">
        <v>0.01603580564</v>
      </c>
      <c r="CJG20" s="16">
        <v>0.01579283888</v>
      </c>
      <c r="CJH20" s="16">
        <v>0.01559846548</v>
      </c>
      <c r="CJI20" s="16">
        <v>0.01516112532</v>
      </c>
      <c r="CJJ20" s="16">
        <v>0.01477237852</v>
      </c>
      <c r="CJK20" s="16">
        <v>0.01477237852</v>
      </c>
      <c r="CJL20" s="16">
        <v>0.01443222508</v>
      </c>
      <c r="CJM20" s="16">
        <v>0.01418925832</v>
      </c>
      <c r="CJN20" s="16">
        <v>0.01394629156</v>
      </c>
      <c r="CJO20" s="16">
        <v>0.01346035804</v>
      </c>
      <c r="CJP20" s="16">
        <v>0.01297442456</v>
      </c>
      <c r="CJQ20" s="16">
        <v>0.01307161124</v>
      </c>
      <c r="CJR20" s="16">
        <v>0.01278005116</v>
      </c>
      <c r="CJS20" s="16">
        <v>0.01278005116</v>
      </c>
      <c r="CJT20" s="16">
        <v>0.01243989768</v>
      </c>
      <c r="CJU20" s="16">
        <v>0.01239130436</v>
      </c>
      <c r="CJV20" s="16">
        <v>0.01200255756</v>
      </c>
      <c r="CJW20" s="16">
        <v>0.01171099744</v>
      </c>
      <c r="CJX20" s="16">
        <v>0.01171099744</v>
      </c>
      <c r="CJY20" s="16">
        <v>0.01171099744</v>
      </c>
      <c r="CJZ20" s="16">
        <v>0.0117595908</v>
      </c>
      <c r="CKA20" s="16">
        <v>0.01132225064</v>
      </c>
      <c r="CKB20" s="16">
        <v>0.01132225064</v>
      </c>
      <c r="CKC20" s="16">
        <v>0.01127365728</v>
      </c>
      <c r="CKD20" s="16">
        <v>0.0107877238</v>
      </c>
      <c r="CKE20" s="16">
        <v>0.0107877238</v>
      </c>
      <c r="CKF20" s="16">
        <v>0.01054475704</v>
      </c>
      <c r="CKG20" s="16">
        <v>0.01030179028</v>
      </c>
      <c r="CKH20" s="16">
        <v>0.01030179028</v>
      </c>
      <c r="CKI20" s="16">
        <v>0.00996163684</v>
      </c>
      <c r="CKJ20" s="16">
        <v>0.01010741688</v>
      </c>
      <c r="CKK20" s="16">
        <v>0.00967007672</v>
      </c>
      <c r="CKL20" s="16">
        <v>0.00967007672</v>
      </c>
      <c r="CKM20" s="16">
        <v>0.00991304348</v>
      </c>
      <c r="CKN20" s="16">
        <v>0.00962148336</v>
      </c>
      <c r="CKO20" s="16">
        <v>0.00937851664</v>
      </c>
      <c r="CKP20" s="16">
        <v>0.00952429668</v>
      </c>
      <c r="CKQ20" s="16">
        <v>0.00937851664</v>
      </c>
      <c r="CKR20" s="16">
        <v>0.00937851664</v>
      </c>
      <c r="CKS20" s="16">
        <v>0.00937851664</v>
      </c>
      <c r="CKT20" s="16">
        <v>0.00913554988</v>
      </c>
      <c r="CKU20" s="16">
        <v>0.00937851664</v>
      </c>
      <c r="CKV20" s="16">
        <v>0.00937851664</v>
      </c>
      <c r="CKW20" s="16">
        <v>0.00913554988</v>
      </c>
      <c r="CKX20" s="16">
        <v>0.00913554988</v>
      </c>
      <c r="CKY20" s="16">
        <v>0.00884398976</v>
      </c>
      <c r="CKZ20" s="16">
        <v>0.00908695652</v>
      </c>
      <c r="CLA20" s="16">
        <v>0.00855242968</v>
      </c>
      <c r="CLB20" s="16">
        <v>0.0087953964</v>
      </c>
      <c r="CLC20" s="16">
        <v>0.0087953964</v>
      </c>
      <c r="CLD20" s="16">
        <v>0.00864961636</v>
      </c>
      <c r="CLE20" s="16">
        <v>0.00850383632</v>
      </c>
      <c r="CLF20" s="16">
        <v>0.00850383632</v>
      </c>
      <c r="CLG20" s="16">
        <v>0.00850383632</v>
      </c>
      <c r="CLH20" s="16">
        <v>0.0087953964</v>
      </c>
      <c r="CLI20" s="16">
        <v>0.00874680308</v>
      </c>
      <c r="CLJ20" s="16">
        <v>0.00894117648</v>
      </c>
      <c r="CLK20" s="16">
        <v>0.00850383632</v>
      </c>
      <c r="CLL20" s="16">
        <v>0.00850383632</v>
      </c>
      <c r="CLM20" s="16">
        <v>0.00845524296</v>
      </c>
      <c r="CLN20" s="16">
        <v>0.00835805628</v>
      </c>
      <c r="CLO20" s="16">
        <v>0.00850383632</v>
      </c>
      <c r="CLP20" s="16">
        <v>0.00850383632</v>
      </c>
      <c r="CLQ20" s="16">
        <v>0.00826086956</v>
      </c>
      <c r="CLR20" s="16">
        <v>0.00826086956</v>
      </c>
      <c r="CLS20" s="16">
        <v>0.0084066496</v>
      </c>
      <c r="CLT20" s="16">
        <v>0.0084066496</v>
      </c>
      <c r="CLU20" s="16">
        <v>0.0080179028</v>
      </c>
      <c r="CLV20" s="16">
        <v>0.00850383632</v>
      </c>
      <c r="CLW20" s="16">
        <v>0.00850383632</v>
      </c>
      <c r="CLX20" s="16">
        <v>0.00826086956</v>
      </c>
      <c r="CLY20" s="16">
        <v>0.00855242968</v>
      </c>
      <c r="CLZ20" s="16">
        <v>0.00869820972</v>
      </c>
      <c r="CMA20" s="16">
        <v>0.00903836316</v>
      </c>
      <c r="CMB20" s="16">
        <v>0.0087953964</v>
      </c>
      <c r="CMC20" s="16">
        <v>0.00894117648</v>
      </c>
      <c r="CMD20" s="16">
        <v>0.00884398976</v>
      </c>
      <c r="CME20" s="16">
        <v>0.00908695652</v>
      </c>
      <c r="CMF20" s="16">
        <v>0.00932992328</v>
      </c>
      <c r="CMG20" s="16">
        <v>0.00932992328</v>
      </c>
      <c r="CMH20" s="16">
        <v>0.00962148336</v>
      </c>
      <c r="CMI20" s="16">
        <v>0.00932992328</v>
      </c>
      <c r="CMJ20" s="16">
        <v>0.00981585676</v>
      </c>
      <c r="CMK20" s="16">
        <v>0.01005882352</v>
      </c>
      <c r="CML20" s="16">
        <v>0.00996163684</v>
      </c>
      <c r="CMM20" s="16">
        <v>0.00981585676</v>
      </c>
      <c r="CMN20" s="16">
        <v>0.00981585676</v>
      </c>
      <c r="CMO20" s="16">
        <v>0.00971867008</v>
      </c>
      <c r="CMP20" s="16">
        <v>0.00981585676</v>
      </c>
      <c r="CMQ20" s="16">
        <v>0.00981585676</v>
      </c>
      <c r="CMR20" s="16">
        <v>0.01005882352</v>
      </c>
      <c r="CMS20" s="16">
        <v>0.01010741688</v>
      </c>
      <c r="CMT20" s="16">
        <v>0.00986445012</v>
      </c>
      <c r="CMU20" s="16">
        <v>0.0102046036</v>
      </c>
      <c r="CMV20" s="16">
        <v>0.00981585676</v>
      </c>
      <c r="CMW20" s="16">
        <v>0.00991304348</v>
      </c>
      <c r="CMX20" s="16">
        <v>0.00957289004</v>
      </c>
      <c r="CMY20" s="16">
        <v>0.00981585676</v>
      </c>
      <c r="CMZ20" s="16">
        <v>0.00957289004</v>
      </c>
      <c r="CNA20" s="16">
        <v>0.00932992328</v>
      </c>
      <c r="CNB20" s="16">
        <v>0.00932992328</v>
      </c>
      <c r="CNC20" s="16">
        <v>0.00908695652</v>
      </c>
      <c r="CND20" s="16">
        <v>0.00884398976</v>
      </c>
      <c r="CNE20" s="16">
        <v>0.00884398976</v>
      </c>
      <c r="CNF20" s="16">
        <v>0.0087953964</v>
      </c>
      <c r="CNG20" s="16">
        <v>0.0087953964</v>
      </c>
      <c r="CNH20" s="16">
        <v>0.00855242968</v>
      </c>
      <c r="CNI20" s="16">
        <v>0.0084066496</v>
      </c>
      <c r="CNJ20" s="16">
        <v>0.00826086956</v>
      </c>
      <c r="CNK20" s="16">
        <v>0.00826086956</v>
      </c>
      <c r="CNL20" s="16">
        <v>0.00826086956</v>
      </c>
      <c r="CNM20" s="16">
        <v>0.00830946292</v>
      </c>
      <c r="CNN20" s="16">
        <v>0.00830946292</v>
      </c>
      <c r="CNO20" s="16">
        <v>0.00826086956</v>
      </c>
      <c r="CNP20" s="16">
        <v>0.00826086956</v>
      </c>
      <c r="CNQ20" s="16">
        <v>0.00850383632</v>
      </c>
      <c r="CNR20" s="16">
        <v>0.00826086956</v>
      </c>
      <c r="CNS20" s="16">
        <v>0.00826086956</v>
      </c>
      <c r="CNT20" s="16">
        <v>0.0080179028</v>
      </c>
      <c r="CNU20" s="16">
        <v>0.00830946292</v>
      </c>
      <c r="CNV20" s="16">
        <v>0.00864961636</v>
      </c>
      <c r="CNW20" s="16">
        <v>0.00864961636</v>
      </c>
      <c r="CNX20" s="16">
        <v>0.00889258312</v>
      </c>
      <c r="CNY20" s="16">
        <v>0.00864961636</v>
      </c>
      <c r="CNZ20" s="16">
        <v>0.00864961636</v>
      </c>
      <c r="COA20" s="16">
        <v>0.00864961636</v>
      </c>
      <c r="COB20" s="16">
        <v>0.008601023</v>
      </c>
      <c r="COC20" s="16">
        <v>0.00884398976</v>
      </c>
      <c r="COD20" s="16">
        <v>0.00864961636</v>
      </c>
      <c r="COE20" s="16">
        <v>0.00923273656</v>
      </c>
      <c r="COF20" s="16">
        <v>0.00913554988</v>
      </c>
      <c r="COG20" s="16">
        <v>0.00913554988</v>
      </c>
      <c r="COH20" s="16">
        <v>0.00957289004</v>
      </c>
      <c r="COI20" s="16">
        <v>0.00957289004</v>
      </c>
      <c r="COJ20" s="16">
        <v>0.01010741688</v>
      </c>
      <c r="COK20" s="16">
        <v>0.00996163684</v>
      </c>
      <c r="COL20" s="16">
        <v>0.01035038364</v>
      </c>
      <c r="COM20" s="16">
        <v>0.01005882352</v>
      </c>
      <c r="CON20" s="16">
        <v>0.01035038364</v>
      </c>
      <c r="COO20" s="16">
        <v>0.01035038364</v>
      </c>
      <c r="COP20" s="16">
        <v>0.01035038364</v>
      </c>
      <c r="COQ20" s="16">
        <v>0.0102046036</v>
      </c>
      <c r="COR20" s="16">
        <v>0.01030179028</v>
      </c>
      <c r="COS20" s="16">
        <v>0.01083631712</v>
      </c>
      <c r="COT20" s="16">
        <v>0.01122506392</v>
      </c>
      <c r="COU20" s="16">
        <v>0.01132225064</v>
      </c>
      <c r="COV20" s="16">
        <v>0.01132225064</v>
      </c>
      <c r="COW20" s="16">
        <v>0.01132225064</v>
      </c>
      <c r="COX20" s="16">
        <v>0.0115652174</v>
      </c>
      <c r="COY20" s="16">
        <v>0.0115652174</v>
      </c>
      <c r="COZ20" s="16">
        <v>0.01180818416</v>
      </c>
      <c r="CPA20" s="16">
        <v>0.01151662404</v>
      </c>
      <c r="CPB20" s="16">
        <v>0.01171099744</v>
      </c>
      <c r="CPC20" s="16">
        <v>0.01190537084</v>
      </c>
      <c r="CPD20" s="16">
        <v>0.01200255756</v>
      </c>
      <c r="CPE20" s="16">
        <v>0.01171099744</v>
      </c>
      <c r="CPF20" s="16">
        <v>0.01185677748</v>
      </c>
      <c r="CPG20" s="16">
        <v>0.01171099744</v>
      </c>
      <c r="CPH20" s="16">
        <v>0.01146803068</v>
      </c>
      <c r="CPI20" s="16">
        <v>0.01151662404</v>
      </c>
      <c r="CPJ20" s="16">
        <v>0.01200255756</v>
      </c>
      <c r="CPK20" s="16">
        <v>0.01200255756</v>
      </c>
      <c r="CPL20" s="16">
        <v>0.01229411764</v>
      </c>
      <c r="CPM20" s="16">
        <v>0.01205115088</v>
      </c>
      <c r="CPN20" s="16">
        <v>0.0119539642</v>
      </c>
      <c r="CPO20" s="16">
        <v>0.01200255756</v>
      </c>
      <c r="CPP20" s="16">
        <v>0.01180818416</v>
      </c>
      <c r="CPQ20" s="16">
        <v>0.01180818416</v>
      </c>
      <c r="CPR20" s="16">
        <v>0.01132225064</v>
      </c>
      <c r="CPS20" s="16">
        <v>0.011370844</v>
      </c>
      <c r="CPT20" s="16">
        <v>0.011370844</v>
      </c>
      <c r="CPU20" s="16">
        <v>0.011370844</v>
      </c>
      <c r="CPV20" s="16">
        <v>0.011370844</v>
      </c>
      <c r="CPW20" s="16">
        <v>0.011370844</v>
      </c>
      <c r="CPX20" s="16">
        <v>0.01127365728</v>
      </c>
      <c r="CPY20" s="16">
        <v>0.0109820972</v>
      </c>
      <c r="CPZ20" s="16">
        <v>0.01122506392</v>
      </c>
      <c r="CQA20" s="16">
        <v>0.01112787724</v>
      </c>
      <c r="CQB20" s="16">
        <v>0.01073913044</v>
      </c>
      <c r="CQC20" s="16">
        <v>0.01073913044</v>
      </c>
      <c r="CQD20" s="16">
        <v>0.0107877238</v>
      </c>
      <c r="CQE20" s="16">
        <v>0.0107877238</v>
      </c>
      <c r="CQF20" s="16">
        <v>0.0107877238</v>
      </c>
      <c r="CQG20" s="16">
        <v>0.01030179028</v>
      </c>
      <c r="CQH20" s="16">
        <v>0.01030179028</v>
      </c>
      <c r="CQI20" s="16">
        <v>0.01044757032</v>
      </c>
      <c r="CQJ20" s="16">
        <v>0.01035038364</v>
      </c>
      <c r="CQK20" s="16">
        <v>0.01035038364</v>
      </c>
      <c r="CQL20" s="16">
        <v>0.01015601024</v>
      </c>
      <c r="CQM20" s="16">
        <v>0.01049616368</v>
      </c>
      <c r="CQN20" s="16">
        <v>0.01049616368</v>
      </c>
      <c r="CQO20" s="16">
        <v>0.01049616368</v>
      </c>
      <c r="CQP20" s="16">
        <v>0.01054475704</v>
      </c>
      <c r="CQQ20" s="16">
        <v>0.01054475704</v>
      </c>
      <c r="CQR20" s="16">
        <v>0.01025319692</v>
      </c>
      <c r="CQS20" s="16">
        <v>0.01035038364</v>
      </c>
      <c r="CQT20" s="16">
        <v>0.01001023016</v>
      </c>
      <c r="CQU20" s="16">
        <v>0.01030179028</v>
      </c>
      <c r="CQV20" s="16">
        <v>0.0102046036</v>
      </c>
      <c r="CQW20" s="16">
        <v>0.01010741688</v>
      </c>
      <c r="CQX20" s="16">
        <v>0.01035038364</v>
      </c>
      <c r="CQY20" s="16">
        <v>0.01035038364</v>
      </c>
      <c r="CQZ20" s="16">
        <v>0.01035038364</v>
      </c>
      <c r="CRA20" s="16">
        <v>0.01073913044</v>
      </c>
      <c r="CRB20" s="16">
        <v>0.01064194372</v>
      </c>
      <c r="CRC20" s="16">
        <v>0.01064194372</v>
      </c>
      <c r="CRD20" s="16">
        <v>0.01093350384</v>
      </c>
      <c r="CRE20" s="16">
        <v>0.0109820972</v>
      </c>
      <c r="CRF20" s="16">
        <v>0.0109820972</v>
      </c>
      <c r="CRG20" s="16">
        <v>0.01127365728</v>
      </c>
      <c r="CRH20" s="16">
        <v>0.01132225064</v>
      </c>
      <c r="CRI20" s="16">
        <v>0.01151662404</v>
      </c>
      <c r="CRJ20" s="16">
        <v>0.01132225064</v>
      </c>
      <c r="CRK20" s="16">
        <v>0.0117595908</v>
      </c>
      <c r="CRL20" s="16">
        <v>0.0117595908</v>
      </c>
      <c r="CRM20" s="16">
        <v>0.0117595908</v>
      </c>
      <c r="CRN20" s="16">
        <v>0.01190537084</v>
      </c>
      <c r="CRO20" s="16">
        <v>0.01205115088</v>
      </c>
      <c r="CRP20" s="16">
        <v>0.01229411764</v>
      </c>
      <c r="CRQ20" s="16">
        <v>0.0121483376</v>
      </c>
      <c r="CRR20" s="16">
        <v>0.0125370844</v>
      </c>
      <c r="CRS20" s="16">
        <v>0.01229411764</v>
      </c>
      <c r="CRT20" s="16">
        <v>0.012342711</v>
      </c>
      <c r="CRU20" s="16">
        <v>0.01205115088</v>
      </c>
      <c r="CRV20" s="16">
        <v>0.0121483376</v>
      </c>
      <c r="CRW20" s="16">
        <v>0.0127314578</v>
      </c>
      <c r="CRX20" s="16">
        <v>0.01282864452</v>
      </c>
      <c r="CRY20" s="16">
        <v>0.01278005116</v>
      </c>
      <c r="CRZ20" s="16">
        <v>0.01278005116</v>
      </c>
      <c r="CSA20" s="16">
        <v>0.0125370844</v>
      </c>
      <c r="CSB20" s="16">
        <v>0.01307161124</v>
      </c>
      <c r="CSC20" s="16">
        <v>0.01307161124</v>
      </c>
      <c r="CSD20" s="16">
        <v>0.01341176472</v>
      </c>
      <c r="CSE20" s="16">
        <v>0.01316879796</v>
      </c>
      <c r="CSF20" s="16">
        <v>0.01316879796</v>
      </c>
      <c r="CSG20" s="16">
        <v>0.01346035804</v>
      </c>
      <c r="CSH20" s="16">
        <v>0.0137033248</v>
      </c>
      <c r="CSI20" s="16">
        <v>0.013314578</v>
      </c>
      <c r="CSJ20" s="16">
        <v>0.01380051152</v>
      </c>
      <c r="CSK20" s="16">
        <v>0.01380051152</v>
      </c>
      <c r="CSL20" s="16">
        <v>0.01418925832</v>
      </c>
      <c r="CSM20" s="16">
        <v>0.01418925832</v>
      </c>
      <c r="CSN20" s="16">
        <v>0.014286445</v>
      </c>
      <c r="CSO20" s="16">
        <v>0.01452941176</v>
      </c>
      <c r="CSP20" s="16">
        <v>0.01452941176</v>
      </c>
      <c r="CSQ20" s="16">
        <v>0.01452941176</v>
      </c>
      <c r="CSR20" s="16">
        <v>0.01511253196</v>
      </c>
      <c r="CSS20" s="16">
        <v>0.01501534528</v>
      </c>
      <c r="CST20" s="16">
        <v>0.01525831204</v>
      </c>
      <c r="CSU20" s="16">
        <v>0.01501534528</v>
      </c>
      <c r="CSV20" s="16">
        <v>0.01525831204</v>
      </c>
      <c r="CSW20" s="16">
        <v>0.01554987212</v>
      </c>
      <c r="CSX20" s="16">
        <v>0.01564705884</v>
      </c>
      <c r="CSY20" s="16">
        <v>0.01564705884</v>
      </c>
      <c r="CSZ20" s="16">
        <v>0.01579283888</v>
      </c>
      <c r="CTA20" s="16">
        <v>0.01569565216</v>
      </c>
      <c r="CTB20" s="16">
        <v>0.01579283888</v>
      </c>
      <c r="CTC20" s="16">
        <v>0.01603580564</v>
      </c>
      <c r="CTD20" s="16">
        <v>0.01579283888</v>
      </c>
      <c r="CTE20" s="16">
        <v>0.01579283888</v>
      </c>
      <c r="CTF20" s="16">
        <v>0.01589002556</v>
      </c>
      <c r="CTG20" s="16">
        <v>0.01554987212</v>
      </c>
      <c r="CTH20" s="16">
        <v>0.01550127876</v>
      </c>
      <c r="CTI20" s="16">
        <v>0.01574424552</v>
      </c>
      <c r="CTJ20" s="16">
        <v>0.01598721228</v>
      </c>
      <c r="CTK20" s="16">
        <v>0.01598721228</v>
      </c>
      <c r="CTL20" s="16">
        <v>0.01593861892</v>
      </c>
      <c r="CTM20" s="16">
        <v>0.01657033248</v>
      </c>
      <c r="CTN20" s="16">
        <v>0.01637595908</v>
      </c>
      <c r="CTO20" s="16">
        <v>0.0166675192</v>
      </c>
      <c r="CTP20" s="16">
        <v>0.01618158568</v>
      </c>
      <c r="CTQ20" s="16">
        <v>0.01593861892</v>
      </c>
      <c r="CTR20" s="16">
        <v>0.01593861892</v>
      </c>
      <c r="CTS20" s="16">
        <v>0.01613299232</v>
      </c>
      <c r="CTT20" s="16">
        <v>0.01584143224</v>
      </c>
      <c r="CTU20" s="16">
        <v>0.01574424552</v>
      </c>
      <c r="CTV20" s="16">
        <v>0.01554987212</v>
      </c>
      <c r="CTW20" s="16">
        <v>0.01554987212</v>
      </c>
      <c r="CTX20" s="16">
        <v>0.01496675192</v>
      </c>
      <c r="CTY20" s="16">
        <v>0.0146751918</v>
      </c>
      <c r="CTZ20" s="16">
        <v>0.01433503836</v>
      </c>
      <c r="CUA20" s="16">
        <v>0.0140920716</v>
      </c>
      <c r="CUB20" s="16">
        <v>0.0140920716</v>
      </c>
      <c r="CUC20" s="16">
        <v>0.01384910484</v>
      </c>
      <c r="CUD20" s="16">
        <v>0.01365473144</v>
      </c>
      <c r="CUE20" s="16">
        <v>0.01336317136</v>
      </c>
      <c r="CUF20" s="16">
        <v>0.01307161124</v>
      </c>
      <c r="CUG20" s="16">
        <v>0.01282864452</v>
      </c>
      <c r="CUH20" s="16">
        <v>0.01282864452</v>
      </c>
      <c r="CUI20" s="16">
        <v>0.01263427108</v>
      </c>
      <c r="CUJ20" s="16">
        <v>0.0121483376</v>
      </c>
      <c r="CUK20" s="16">
        <v>0.01180818416</v>
      </c>
      <c r="CUL20" s="16">
        <v>0.0115652174</v>
      </c>
      <c r="CUM20" s="16">
        <v>0.0115652174</v>
      </c>
      <c r="CUN20" s="16">
        <v>0.01132225064</v>
      </c>
      <c r="CUO20" s="16">
        <v>0.01107928388</v>
      </c>
      <c r="CUP20" s="16">
        <v>0.0111764706</v>
      </c>
      <c r="CUQ20" s="16">
        <v>0.01083631712</v>
      </c>
      <c r="CUR20" s="16">
        <v>0.0105933504</v>
      </c>
      <c r="CUS20" s="16">
        <v>0.01198842256</v>
      </c>
      <c r="CUT20" s="16">
        <v>0.01171345876</v>
      </c>
      <c r="CUU20" s="16">
        <v>0.01198842256</v>
      </c>
      <c r="CUV20" s="16">
        <v>0.01143849492</v>
      </c>
      <c r="CUW20" s="16">
        <v>0.01149348768</v>
      </c>
      <c r="CUX20" s="16">
        <v>0.0113285094</v>
      </c>
      <c r="CUY20" s="16">
        <v>0.0113285094</v>
      </c>
      <c r="CUZ20" s="16">
        <v>0.01083357452</v>
      </c>
      <c r="CVA20" s="16">
        <v>0.01094356004</v>
      </c>
      <c r="CVB20" s="16">
        <v>0.01187843704</v>
      </c>
      <c r="CVC20" s="16">
        <v>0.01215340088</v>
      </c>
      <c r="CVD20" s="16">
        <v>0.01149348768</v>
      </c>
      <c r="CVE20" s="16">
        <v>0.0103936324</v>
      </c>
      <c r="CVF20" s="16">
        <v>0.0103936324</v>
      </c>
      <c r="CVG20" s="16">
        <v>0.01033863964</v>
      </c>
      <c r="CVH20" s="16">
        <v>0.0101186686</v>
      </c>
      <c r="CVI20" s="16">
        <v>0.01000868308</v>
      </c>
      <c r="CVJ20" s="16">
        <v>0.00967872648</v>
      </c>
      <c r="CVK20" s="16">
        <v>0.01000868308</v>
      </c>
      <c r="CVL20" s="16">
        <v>0.01116353112</v>
      </c>
      <c r="CVM20" s="16">
        <v>0.01121852388</v>
      </c>
      <c r="CVN20" s="16">
        <v>0.01094356004</v>
      </c>
      <c r="CVO20" s="16">
        <v>0.01110853836</v>
      </c>
      <c r="CVP20" s="16">
        <v>0.00984370476</v>
      </c>
      <c r="CVQ20" s="16">
        <v>0.00956874096</v>
      </c>
      <c r="CVR20" s="16">
        <v>0.00962373372</v>
      </c>
      <c r="CVS20" s="16">
        <v>0.00962373372</v>
      </c>
      <c r="CVT20" s="16">
        <v>0.00962373372</v>
      </c>
      <c r="CVU20" s="16">
        <v>0.00945875544</v>
      </c>
      <c r="CVV20" s="16">
        <v>0.00962373372</v>
      </c>
      <c r="CVW20" s="16">
        <v>0.00929377712</v>
      </c>
      <c r="CVX20" s="16">
        <v>0.00940376268</v>
      </c>
      <c r="CVY20" s="16">
        <v>0.01061360348</v>
      </c>
      <c r="CVZ20" s="16">
        <v>0.010723589</v>
      </c>
      <c r="CWA20" s="16">
        <v>0.01066859624</v>
      </c>
      <c r="CWB20" s="16">
        <v>0.00929377712</v>
      </c>
      <c r="CWC20" s="16">
        <v>0.00929377712</v>
      </c>
      <c r="CWD20" s="16">
        <v>0.00923878436</v>
      </c>
      <c r="CWE20" s="16">
        <v>0.00923878436</v>
      </c>
      <c r="CWF20" s="16">
        <v>0.00923878436</v>
      </c>
      <c r="CWG20" s="16">
        <v>0.00923878436</v>
      </c>
      <c r="CWH20" s="16">
        <v>0.00923878436</v>
      </c>
      <c r="CWI20" s="16">
        <v>0.00896382056</v>
      </c>
      <c r="CWJ20" s="16">
        <v>0.00923878436</v>
      </c>
      <c r="CWK20" s="16">
        <v>0.00896382056</v>
      </c>
      <c r="CWL20" s="16">
        <v>0.00923878436</v>
      </c>
      <c r="CWM20" s="16">
        <v>0.0089088278</v>
      </c>
      <c r="CWN20" s="16">
        <v>0.00940376268</v>
      </c>
      <c r="CWO20" s="16">
        <v>0.01017366136</v>
      </c>
      <c r="CWP20" s="16">
        <v>0.00984370476</v>
      </c>
      <c r="CWQ20" s="16">
        <v>0.00885383504</v>
      </c>
      <c r="CWR20" s="16">
        <v>0.00885383504</v>
      </c>
      <c r="CWS20" s="16">
        <v>0.00879884224</v>
      </c>
      <c r="CWT20" s="16">
        <v>0.00885383504</v>
      </c>
      <c r="CWU20" s="16">
        <v>0.00885383504</v>
      </c>
      <c r="CWV20" s="16">
        <v>0.00852387844</v>
      </c>
      <c r="CWW20" s="16">
        <v>0.00885383504</v>
      </c>
      <c r="CWX20" s="16">
        <v>0.0085788712</v>
      </c>
      <c r="CWY20" s="16">
        <v>0.00885383504</v>
      </c>
      <c r="CWZ20" s="16">
        <v>0.00874384948</v>
      </c>
      <c r="CXA20" s="16">
        <v>0.00885383504</v>
      </c>
      <c r="CXB20" s="16">
        <v>0.0085788712</v>
      </c>
      <c r="CXC20" s="16">
        <v>0.0085788712</v>
      </c>
      <c r="CXD20" s="16">
        <v>0.0089088278</v>
      </c>
      <c r="CXE20" s="16">
        <v>0.0091837916</v>
      </c>
      <c r="CXF20" s="16">
        <v>0.0089088278</v>
      </c>
      <c r="CXG20" s="16">
        <v>0.00912879884</v>
      </c>
      <c r="CXH20" s="16">
        <v>0.00940376268</v>
      </c>
      <c r="CXI20" s="16">
        <v>0.00940376268</v>
      </c>
      <c r="CXJ20" s="16">
        <v>0.01022865412</v>
      </c>
      <c r="CXK20" s="16">
        <v>0.01083357452</v>
      </c>
      <c r="CXL20" s="16">
        <v>0.01055861072</v>
      </c>
      <c r="CXM20" s="16">
        <v>0.01022865412</v>
      </c>
      <c r="CXN20" s="16">
        <v>0.01022865412</v>
      </c>
      <c r="CXO20" s="16">
        <v>0.0103936324</v>
      </c>
      <c r="CXP20" s="16">
        <v>0.0104486252</v>
      </c>
      <c r="CXQ20" s="16">
        <v>0.0104486252</v>
      </c>
      <c r="CXR20" s="16">
        <v>0.0104486252</v>
      </c>
      <c r="CXS20" s="16">
        <v>0.0104486252</v>
      </c>
      <c r="CXT20" s="16">
        <v>0.01160347324</v>
      </c>
      <c r="CXU20" s="16">
        <v>0.01138350216</v>
      </c>
      <c r="CXV20" s="16">
        <v>0.0103936324</v>
      </c>
      <c r="CXW20" s="16">
        <v>0.01050361796</v>
      </c>
      <c r="CXX20" s="16">
        <v>0.01050361796</v>
      </c>
      <c r="CXY20" s="16">
        <v>0.01083357452</v>
      </c>
      <c r="CXZ20" s="16">
        <v>0.01055861072</v>
      </c>
      <c r="CYA20" s="16">
        <v>0.01066859624</v>
      </c>
      <c r="CYB20" s="16">
        <v>0.01209840812</v>
      </c>
      <c r="CYC20" s="16">
        <v>0.01215340088</v>
      </c>
      <c r="CYD20" s="16">
        <v>0.01154848048</v>
      </c>
      <c r="CYE20" s="16">
        <v>0.01209840812</v>
      </c>
      <c r="CYF20" s="16">
        <v>0.01264833576</v>
      </c>
      <c r="CYG20" s="16">
        <v>0.01303328508</v>
      </c>
      <c r="CYH20" s="16">
        <v>0.0144081042</v>
      </c>
      <c r="CYI20" s="16">
        <v>0.0153429812</v>
      </c>
      <c r="CYJ20" s="16">
        <v>0.01517800288</v>
      </c>
      <c r="CYK20" s="16">
        <v>0.01589290884</v>
      </c>
      <c r="CYL20" s="16">
        <v>0.0168827786</v>
      </c>
      <c r="CYM20" s="16">
        <v>0.01770767004</v>
      </c>
      <c r="CYN20" s="16">
        <v>0.01721273516</v>
      </c>
      <c r="CYO20" s="16">
        <v>0.01825759768</v>
      </c>
      <c r="CYP20" s="16">
        <v>0.01908248916</v>
      </c>
      <c r="CYQ20" s="16">
        <v>0.01952243124</v>
      </c>
      <c r="CYR20" s="16">
        <v>0.0199073806</v>
      </c>
      <c r="CYS20" s="16">
        <v>0.02095224312</v>
      </c>
      <c r="CYT20" s="16">
        <v>0.02155716352</v>
      </c>
      <c r="CYU20" s="16">
        <v>0.02188712012</v>
      </c>
      <c r="CYV20" s="16">
        <v>0.02210709116</v>
      </c>
      <c r="CYW20" s="16">
        <v>0.02232706224</v>
      </c>
      <c r="CYX20" s="16">
        <v>0.02271201156</v>
      </c>
      <c r="CYY20" s="16">
        <v>0.02287698988</v>
      </c>
      <c r="CYZ20" s="16">
        <v>0.02370188132</v>
      </c>
      <c r="CZA20" s="16">
        <v>0.02441678728</v>
      </c>
      <c r="CZB20" s="16">
        <v>0.02441678728</v>
      </c>
      <c r="CZC20" s="16">
        <v>0.0241968162</v>
      </c>
      <c r="CZD20" s="16">
        <v>0.0239218524</v>
      </c>
      <c r="CZE20" s="16">
        <v>0.02408683068</v>
      </c>
      <c r="CZF20" s="16">
        <v>0.02430680172</v>
      </c>
      <c r="CZG20" s="16">
        <v>0.02436179452</v>
      </c>
      <c r="CZH20" s="16">
        <v>0.0241968162</v>
      </c>
      <c r="CZI20" s="16">
        <v>0.02474674384</v>
      </c>
      <c r="CZJ20" s="16">
        <v>0.02441678728</v>
      </c>
      <c r="CZK20" s="16">
        <v>0.02507670044</v>
      </c>
      <c r="CZL20" s="16">
        <v>0.02535166424</v>
      </c>
      <c r="CZM20" s="16">
        <v>0.02524167872</v>
      </c>
      <c r="CZN20" s="16">
        <v>0.02491172216</v>
      </c>
      <c r="CZO20" s="16">
        <v>0.02601157744</v>
      </c>
      <c r="CZP20" s="16">
        <v>0.02639652676</v>
      </c>
      <c r="CZQ20" s="16">
        <v>0.02568162084</v>
      </c>
      <c r="CZR20" s="16">
        <v>0.02628654124</v>
      </c>
      <c r="CZS20" s="16">
        <v>0.0266714906</v>
      </c>
      <c r="CZT20" s="16">
        <v>0.02595658464</v>
      </c>
      <c r="CZU20" s="16">
        <v>0.02661649784</v>
      </c>
      <c r="CZV20" s="16">
        <v>0.02661649784</v>
      </c>
      <c r="CZW20" s="16">
        <v>0.02617655572</v>
      </c>
      <c r="CZX20" s="16">
        <v>0.02590159188</v>
      </c>
      <c r="CZY20" s="16">
        <v>0.02579160636</v>
      </c>
      <c r="CZZ20" s="16">
        <v>0.0260665702</v>
      </c>
      <c r="DAA20" s="16">
        <v>0.02645151952</v>
      </c>
      <c r="DAB20" s="16">
        <v>0.02700144716</v>
      </c>
      <c r="DAC20" s="16">
        <v>0.02672648336</v>
      </c>
      <c r="DAD20" s="16">
        <v>0.027276411</v>
      </c>
      <c r="DAE20" s="16">
        <v>0.02854124456</v>
      </c>
      <c r="DAF20" s="16">
        <v>0.02815629524</v>
      </c>
      <c r="DAG20" s="16">
        <v>0.02920115776</v>
      </c>
      <c r="DAH20" s="16">
        <v>0.0288162084</v>
      </c>
      <c r="DAI20" s="16">
        <v>0.02799131692</v>
      </c>
      <c r="DAJ20" s="16">
        <v>0.02903617944</v>
      </c>
      <c r="DAK20" s="16">
        <v>0.02854124456</v>
      </c>
      <c r="DAL20" s="16">
        <v>0.02925615052</v>
      </c>
      <c r="DAM20" s="16">
        <v>0.02804630968</v>
      </c>
      <c r="DAN20" s="16">
        <v>0.02854124456</v>
      </c>
      <c r="DAO20" s="16">
        <v>0.02810130248</v>
      </c>
      <c r="DAP20" s="16">
        <v>0.02815629524</v>
      </c>
      <c r="DAQ20" s="16">
        <v>0.02799131692</v>
      </c>
      <c r="DAR20" s="16">
        <v>0.0290911722</v>
      </c>
      <c r="DAS20" s="16">
        <v>0.02843125904</v>
      </c>
      <c r="DAT20" s="16">
        <v>0.0288162084</v>
      </c>
      <c r="DAU20" s="16">
        <v>0.02777134588</v>
      </c>
      <c r="DAV20" s="16">
        <v>0.02810130248</v>
      </c>
      <c r="DAW20" s="16">
        <v>0.02782633864</v>
      </c>
      <c r="DAX20" s="16">
        <v>0.02749638204</v>
      </c>
      <c r="DAY20" s="16">
        <v>0.02777134588</v>
      </c>
      <c r="DAZ20" s="16">
        <v>0.02749638204</v>
      </c>
      <c r="DBA20" s="16">
        <v>0.02782633864</v>
      </c>
      <c r="DBB20" s="16">
        <v>0.02689146164</v>
      </c>
      <c r="DBC20" s="16">
        <v>0.02650651232</v>
      </c>
      <c r="DBD20" s="16">
        <v>0.02617655572</v>
      </c>
      <c r="DBE20" s="16">
        <v>0.02645151952</v>
      </c>
      <c r="DBF20" s="16">
        <v>0.02683646888</v>
      </c>
      <c r="DBG20" s="16">
        <v>0.02650651232</v>
      </c>
      <c r="DBH20" s="16">
        <v>0.02683646888</v>
      </c>
      <c r="DBI20" s="16">
        <v>0.02683646888</v>
      </c>
      <c r="DBJ20" s="16">
        <v>0.02705643996</v>
      </c>
      <c r="DBK20" s="16">
        <v>0.0269464544</v>
      </c>
      <c r="DBL20" s="16">
        <v>0.02623154848</v>
      </c>
      <c r="DBM20" s="16">
        <v>0.02700144716</v>
      </c>
      <c r="DBN20" s="16">
        <v>0.02683646888</v>
      </c>
      <c r="DBO20" s="16">
        <v>0.02672648336</v>
      </c>
      <c r="DBP20" s="16">
        <v>0.02705643996</v>
      </c>
      <c r="DBQ20" s="16">
        <v>0.02716642548</v>
      </c>
      <c r="DBR20" s="16">
        <v>0.02738639652</v>
      </c>
      <c r="DBS20" s="16">
        <v>0.02738639652</v>
      </c>
      <c r="DBT20" s="16">
        <v>0.027276411</v>
      </c>
      <c r="DBU20" s="16">
        <v>0.02749638204</v>
      </c>
      <c r="DBV20" s="16">
        <v>0.02793632416</v>
      </c>
      <c r="DBW20" s="16">
        <v>0.02661649784</v>
      </c>
      <c r="DBX20" s="16">
        <v>0.02749638204</v>
      </c>
      <c r="DBY20" s="16">
        <v>0.02579160636</v>
      </c>
      <c r="DBZ20" s="16">
        <v>0.025406657</v>
      </c>
      <c r="DCA20" s="16">
        <v>0.02590159188</v>
      </c>
      <c r="DCB20" s="16">
        <v>0.025406657</v>
      </c>
      <c r="DCC20" s="16">
        <v>0.02535166424</v>
      </c>
      <c r="DCD20" s="16">
        <v>0.02557163532</v>
      </c>
      <c r="DCE20" s="16">
        <v>0.02518668596</v>
      </c>
      <c r="DCF20" s="16">
        <v>0.02562662808</v>
      </c>
      <c r="DCG20" s="16">
        <v>0.02447178004</v>
      </c>
      <c r="DCH20" s="16">
        <v>0.025406657</v>
      </c>
      <c r="DCI20" s="16">
        <v>0.02496671492</v>
      </c>
      <c r="DCJ20" s="16">
        <v>0.02722141824</v>
      </c>
      <c r="DCK20" s="16">
        <v>0.02711143272</v>
      </c>
      <c r="DCL20" s="16">
        <v>0.02799131692</v>
      </c>
      <c r="DCM20" s="16">
        <v>0.02804630968</v>
      </c>
      <c r="DCN20" s="16">
        <v>0.02876121564</v>
      </c>
      <c r="DCO20" s="16">
        <v>0.02865123012</v>
      </c>
      <c r="DCP20" s="16">
        <v>0.028211288</v>
      </c>
      <c r="DCQ20" s="16">
        <v>0.028211288</v>
      </c>
      <c r="DCR20" s="16">
        <v>0.02766136036</v>
      </c>
      <c r="DCS20" s="16">
        <v>0.02859623732</v>
      </c>
      <c r="DCT20" s="16">
        <v>0.02738639652</v>
      </c>
      <c r="DCU20" s="16">
        <v>0.02711143272</v>
      </c>
      <c r="DCV20" s="16">
        <v>0.027276411</v>
      </c>
      <c r="DCW20" s="16">
        <v>0.02711143272</v>
      </c>
      <c r="DCX20" s="16">
        <v>0.0260665702</v>
      </c>
      <c r="DCY20" s="16">
        <v>0.02568162084</v>
      </c>
      <c r="DCZ20" s="16">
        <v>0.02628654124</v>
      </c>
      <c r="DDA20" s="16">
        <v>0.02535166424</v>
      </c>
      <c r="DDB20" s="16">
        <v>0.02507670044</v>
      </c>
      <c r="DDC20" s="16">
        <v>0.02375687408</v>
      </c>
      <c r="DDD20" s="16">
        <v>0.02441678728</v>
      </c>
      <c r="DDE20" s="16">
        <v>0.02364688856</v>
      </c>
      <c r="DDF20" s="16">
        <v>0.0239218524</v>
      </c>
      <c r="DDG20" s="16">
        <v>0.0235918958</v>
      </c>
      <c r="DDH20" s="16">
        <v>0.02469175108</v>
      </c>
      <c r="DDI20" s="16">
        <v>0.02458176556</v>
      </c>
      <c r="DDJ20" s="16">
        <v>0.02507670044</v>
      </c>
      <c r="DDK20" s="16">
        <v>0.02496671492</v>
      </c>
      <c r="DDL20" s="16">
        <v>0.0254616498</v>
      </c>
      <c r="DDM20" s="16">
        <v>0.02474674384</v>
      </c>
      <c r="DDN20" s="16">
        <v>0.02425180896</v>
      </c>
      <c r="DDO20" s="16">
        <v>0.02342691752</v>
      </c>
      <c r="DDP20" s="16">
        <v>0.02260202604</v>
      </c>
      <c r="DDQ20" s="16">
        <v>0.02260202604</v>
      </c>
      <c r="DDR20" s="16">
        <v>0.023316932</v>
      </c>
      <c r="DDS20" s="16">
        <v>0.02287698988</v>
      </c>
      <c r="DDT20" s="16">
        <v>0.02414182344</v>
      </c>
      <c r="DDU20" s="16">
        <v>0.02441678728</v>
      </c>
      <c r="DDV20" s="16">
        <v>0.02397684516</v>
      </c>
      <c r="DDW20" s="16">
        <v>0.02436179452</v>
      </c>
      <c r="DDX20" s="16">
        <v>0.02491172216</v>
      </c>
      <c r="DDY20" s="16">
        <v>0.0245267728</v>
      </c>
      <c r="DDZ20" s="16">
        <v>0.02304196816</v>
      </c>
      <c r="DEA20" s="16">
        <v>0.02353690304</v>
      </c>
      <c r="DEB20" s="16">
        <v>0.02441678728</v>
      </c>
      <c r="DEC20" s="16">
        <v>0.02430680172</v>
      </c>
      <c r="DED20" s="16">
        <v>0.02403183792</v>
      </c>
      <c r="DEE20" s="16">
        <v>0.02458176556</v>
      </c>
      <c r="DEF20" s="16">
        <v>0.02507670044</v>
      </c>
      <c r="DEG20" s="16">
        <v>0.02447178004</v>
      </c>
      <c r="DEH20" s="16">
        <v>0.02496671492</v>
      </c>
      <c r="DEI20" s="16">
        <v>0.0257366136</v>
      </c>
      <c r="DEJ20" s="16">
        <v>0.02518668596</v>
      </c>
      <c r="DEK20" s="16">
        <v>0.02568162084</v>
      </c>
      <c r="DEL20" s="16">
        <v>0.02568162084</v>
      </c>
      <c r="DEM20" s="16">
        <v>0.026341534</v>
      </c>
      <c r="DEN20" s="16">
        <v>0.02832127352</v>
      </c>
      <c r="DEO20" s="16">
        <v>0.02826628076</v>
      </c>
      <c r="DEP20" s="16">
        <v>0.02793632416</v>
      </c>
      <c r="DEQ20" s="16">
        <v>0.02837626628</v>
      </c>
      <c r="DER20" s="16">
        <v>0.02623154848</v>
      </c>
      <c r="DES20" s="16">
        <v>0.02617655572</v>
      </c>
      <c r="DET20" s="16">
        <v>0.02612156296</v>
      </c>
      <c r="DEU20" s="16">
        <v>0.02683646888</v>
      </c>
      <c r="DEV20" s="16">
        <v>0.02601157744</v>
      </c>
      <c r="DEW20" s="16">
        <v>0.02491172216</v>
      </c>
      <c r="DEX20" s="16">
        <v>0.0251316932</v>
      </c>
      <c r="DEY20" s="16">
        <v>0.02507670044</v>
      </c>
      <c r="DEZ20" s="16">
        <v>0.0248017366</v>
      </c>
      <c r="DFA20" s="16">
        <v>0.02430680172</v>
      </c>
      <c r="DFB20" s="16">
        <v>0.0260665702</v>
      </c>
      <c r="DFC20" s="16">
        <v>0.02485672936</v>
      </c>
      <c r="DFD20" s="16">
        <v>0.02408683068</v>
      </c>
      <c r="DFE20" s="16">
        <v>0.02414182344</v>
      </c>
      <c r="DFF20" s="16">
        <v>0.02320694644</v>
      </c>
      <c r="DFG20" s="16">
        <v>0.0232619392</v>
      </c>
      <c r="DFH20" s="16">
        <v>0.0217771346</v>
      </c>
      <c r="DFI20" s="16">
        <v>0.02194211288</v>
      </c>
      <c r="DFJ20" s="16">
        <v>0.02166714904</v>
      </c>
      <c r="DFK20" s="16">
        <v>0.02100723588</v>
      </c>
      <c r="DFL20" s="16">
        <v>0.02139218524</v>
      </c>
      <c r="DFM20" s="16">
        <v>0.02040231548</v>
      </c>
      <c r="DFN20" s="16">
        <v>0.02067727932</v>
      </c>
      <c r="DFO20" s="16">
        <v>0.02012735168</v>
      </c>
      <c r="DFP20" s="16">
        <v>0.01979739508</v>
      </c>
      <c r="DFQ20" s="16">
        <v>0.01924746744</v>
      </c>
      <c r="DFR20" s="16">
        <v>0.01952243124</v>
      </c>
      <c r="DFS20" s="16">
        <v>0.01952243124</v>
      </c>
      <c r="DFT20" s="16">
        <v>0.0189725036</v>
      </c>
      <c r="DFU20" s="16">
        <v>0.01030179028</v>
      </c>
      <c r="DFV20" s="16">
        <v>0.01030179028</v>
      </c>
      <c r="DFW20" s="16">
        <v>0.00981585676</v>
      </c>
      <c r="DFX20" s="16">
        <v>0.00947570332</v>
      </c>
      <c r="DFY20" s="16">
        <v>0.00932992328</v>
      </c>
      <c r="DFZ20" s="16">
        <v>0.00932992328</v>
      </c>
      <c r="DGA20" s="16">
        <v>0.00923273656</v>
      </c>
      <c r="DGB20" s="16">
        <v>0.00898976984</v>
      </c>
      <c r="DGC20" s="16">
        <v>0.00898976984</v>
      </c>
      <c r="DGD20" s="16">
        <v>0.00869820972</v>
      </c>
      <c r="DGE20" s="16">
        <v>0.00869820972</v>
      </c>
      <c r="DGF20" s="16">
        <v>0.00845524296</v>
      </c>
      <c r="DGG20" s="16">
        <v>0.00845524296</v>
      </c>
      <c r="DGH20" s="16">
        <v>0.0084066496</v>
      </c>
      <c r="DGI20" s="16">
        <v>0.0084066496</v>
      </c>
      <c r="DGJ20" s="16">
        <v>0.0082122762</v>
      </c>
      <c r="DGK20" s="16">
        <v>0.00816368288</v>
      </c>
      <c r="DGL20" s="16">
        <v>0.00816368288</v>
      </c>
      <c r="DGM20" s="16">
        <v>0.00806649616</v>
      </c>
      <c r="DGN20" s="16">
        <v>0.00806649616</v>
      </c>
      <c r="DGO20" s="16">
        <v>0.00806649616</v>
      </c>
      <c r="DGP20" s="16">
        <v>0.00758056264</v>
      </c>
      <c r="DGQ20" s="16">
        <v>0.00758056264</v>
      </c>
      <c r="DGR20" s="16">
        <v>0.00748337596</v>
      </c>
      <c r="DGS20" s="16">
        <v>0.00728900256</v>
      </c>
      <c r="DGT20" s="16">
        <v>0.0072404092</v>
      </c>
      <c r="DGU20" s="16">
        <v>0.0074347826</v>
      </c>
      <c r="DGV20" s="16">
        <v>0.0070460358</v>
      </c>
      <c r="DGW20" s="16">
        <v>0.00699744244</v>
      </c>
      <c r="DGX20" s="16">
        <v>0.0072404092</v>
      </c>
      <c r="DGY20" s="16">
        <v>0.00699744244</v>
      </c>
      <c r="DGZ20" s="16">
        <v>0.0070460358</v>
      </c>
      <c r="DHA20" s="16">
        <v>0.00709462916</v>
      </c>
      <c r="DHB20" s="16">
        <v>0.00699744244</v>
      </c>
      <c r="DHC20" s="16">
        <v>0.00675447572</v>
      </c>
      <c r="DHD20" s="16">
        <v>0.0070460358</v>
      </c>
      <c r="DHE20" s="16">
        <v>0.00680306904</v>
      </c>
      <c r="DHF20" s="16">
        <v>0.00680306904</v>
      </c>
      <c r="DHG20" s="16">
        <v>0.00670588236</v>
      </c>
      <c r="DHH20" s="16">
        <v>0.00699744244</v>
      </c>
      <c r="DHI20" s="16">
        <v>0.00680306904</v>
      </c>
      <c r="DHJ20" s="16">
        <v>0.00680306904</v>
      </c>
      <c r="DHK20" s="16">
        <v>0.00660869564</v>
      </c>
      <c r="DHL20" s="16">
        <v>0.00656010232</v>
      </c>
      <c r="DHM20" s="16">
        <v>0.00651150896</v>
      </c>
      <c r="DHN20" s="16">
        <v>0.00641432224</v>
      </c>
      <c r="DHO20" s="16">
        <v>0.00631713556</v>
      </c>
      <c r="DHP20" s="16">
        <v>0.00656010232</v>
      </c>
      <c r="DHQ20" s="16">
        <v>0.00631713556</v>
      </c>
      <c r="DHR20" s="16">
        <v>0.00660869564</v>
      </c>
      <c r="DHS20" s="16">
        <v>0.00636572892</v>
      </c>
      <c r="DHT20" s="16">
        <v>0.00670588236</v>
      </c>
      <c r="DHU20" s="16">
        <v>0.00670588236</v>
      </c>
      <c r="DHV20" s="16">
        <v>0.0064629156</v>
      </c>
      <c r="DHW20" s="16">
        <v>0.0064629156</v>
      </c>
      <c r="DHX20" s="16">
        <v>0.0064629156</v>
      </c>
      <c r="DHY20" s="16">
        <v>0.0062685422</v>
      </c>
      <c r="DHZ20" s="16">
        <v>0.00670588236</v>
      </c>
      <c r="DIA20" s="16">
        <v>0.00670588236</v>
      </c>
      <c r="DIB20" s="16">
        <v>0.00660869564</v>
      </c>
      <c r="DIC20" s="16">
        <v>0.00680306904</v>
      </c>
      <c r="DID20" s="16">
        <v>0.00719181584</v>
      </c>
      <c r="DIE20" s="16">
        <v>0.00738618924</v>
      </c>
      <c r="DIF20" s="16">
        <v>0.00738618924</v>
      </c>
      <c r="DIG20" s="16">
        <v>0.00767774936</v>
      </c>
      <c r="DIH20" s="16">
        <v>0.00792071612</v>
      </c>
      <c r="DII20" s="16">
        <v>0.00816368288</v>
      </c>
      <c r="DIJ20" s="16">
        <v>0.00845524296</v>
      </c>
      <c r="DIK20" s="16">
        <v>0.00850383632</v>
      </c>
      <c r="DIL20" s="16">
        <v>0.00874680308</v>
      </c>
      <c r="DIM20" s="16">
        <v>0.00869820972</v>
      </c>
      <c r="DIN20" s="16">
        <v>0.00898976984</v>
      </c>
      <c r="DIO20" s="16">
        <v>0.00874680308</v>
      </c>
      <c r="DIP20" s="16">
        <v>0.00874680308</v>
      </c>
      <c r="DIQ20" s="16">
        <v>0.00874680308</v>
      </c>
      <c r="DIR20" s="16">
        <v>0.00889258312</v>
      </c>
      <c r="DIS20" s="16">
        <v>0.00874680308</v>
      </c>
      <c r="DIT20" s="16">
        <v>0.00923273656</v>
      </c>
      <c r="DIU20" s="16">
        <v>0.00923273656</v>
      </c>
      <c r="DIV20" s="16">
        <v>0.00869820972</v>
      </c>
      <c r="DIW20" s="16">
        <v>0.00923273656</v>
      </c>
      <c r="DIX20" s="16">
        <v>0.00869820972</v>
      </c>
      <c r="DIY20" s="16">
        <v>0.00898976984</v>
      </c>
      <c r="DIZ20" s="16">
        <v>0.00869820972</v>
      </c>
      <c r="DJA20" s="16">
        <v>0.00898976984</v>
      </c>
      <c r="DJB20" s="16">
        <v>0.00874680308</v>
      </c>
      <c r="DJC20" s="16">
        <v>0.00874680308</v>
      </c>
      <c r="DJD20" s="16">
        <v>0.0084066496</v>
      </c>
      <c r="DJE20" s="16">
        <v>0.0084066496</v>
      </c>
      <c r="DJF20" s="16">
        <v>0.00850383632</v>
      </c>
      <c r="DJG20" s="16">
        <v>0.00845524296</v>
      </c>
      <c r="DJH20" s="16">
        <v>0.0084066496</v>
      </c>
      <c r="DJI20" s="16">
        <v>0.00816368288</v>
      </c>
      <c r="DJJ20" s="16">
        <v>0.00816368288</v>
      </c>
      <c r="DJK20" s="16">
        <v>0.00816368288</v>
      </c>
      <c r="DJL20" s="16">
        <v>0.00792071612</v>
      </c>
      <c r="DJM20" s="16">
        <v>0.00777493608</v>
      </c>
      <c r="DJN20" s="16">
        <v>0.00777493608</v>
      </c>
      <c r="DJO20" s="16">
        <v>0.00758056264</v>
      </c>
      <c r="DJP20" s="16">
        <v>0.0074347826</v>
      </c>
      <c r="DJQ20" s="16">
        <v>0.0074347826</v>
      </c>
      <c r="DJR20" s="16">
        <v>0.00753196932</v>
      </c>
      <c r="DJS20" s="16">
        <v>0.0078235294</v>
      </c>
      <c r="DJT20" s="16">
        <v>0.00753196932</v>
      </c>
      <c r="DJU20" s="16">
        <v>0.00772634272</v>
      </c>
      <c r="DJV20" s="16">
        <v>0.00772634272</v>
      </c>
      <c r="DJW20" s="16">
        <v>0.00772634272</v>
      </c>
      <c r="DJX20" s="16">
        <v>0.00772634272</v>
      </c>
      <c r="DJY20" s="16">
        <v>0.00787212276</v>
      </c>
      <c r="DJZ20" s="16">
        <v>0.00772634272</v>
      </c>
      <c r="DKA20" s="16">
        <v>0.00826086956</v>
      </c>
      <c r="DKB20" s="16">
        <v>0.00826086956</v>
      </c>
      <c r="DKC20" s="16">
        <v>0.00850383632</v>
      </c>
      <c r="DKD20" s="16">
        <v>0.008601023</v>
      </c>
      <c r="DKE20" s="16">
        <v>0.00874680308</v>
      </c>
      <c r="DKF20" s="16">
        <v>0.00850383632</v>
      </c>
      <c r="DKG20" s="16">
        <v>0.00864961636</v>
      </c>
      <c r="DKH20" s="16">
        <v>0.00850383632</v>
      </c>
      <c r="DKI20" s="16">
        <v>0.00874680308</v>
      </c>
      <c r="DKJ20" s="16">
        <v>0.00874680308</v>
      </c>
      <c r="DKK20" s="16">
        <v>0.00898976984</v>
      </c>
      <c r="DKL20" s="16">
        <v>0.00923273656</v>
      </c>
      <c r="DKM20" s="16">
        <v>0.00947570332</v>
      </c>
      <c r="DKN20" s="16">
        <v>0.00962148336</v>
      </c>
      <c r="DKO20" s="16">
        <v>0.00952429668</v>
      </c>
      <c r="DKP20" s="16">
        <v>0.00928132992</v>
      </c>
      <c r="DKQ20" s="16">
        <v>0.00962148336</v>
      </c>
      <c r="DKR20" s="16">
        <v>0.00981585676</v>
      </c>
      <c r="DKS20" s="16">
        <v>0.01005882352</v>
      </c>
      <c r="DKT20" s="16">
        <v>0.01015601024</v>
      </c>
      <c r="DKU20" s="16">
        <v>0.01015601024</v>
      </c>
      <c r="DKV20" s="16">
        <v>0.01035038364</v>
      </c>
      <c r="DKW20" s="16">
        <v>0.01044757032</v>
      </c>
      <c r="DKX20" s="16">
        <v>0.0105933504</v>
      </c>
      <c r="DKY20" s="16">
        <v>0.0109820972</v>
      </c>
      <c r="DKZ20" s="16">
        <v>0.01107928388</v>
      </c>
      <c r="DLA20" s="16">
        <v>0.01132225064</v>
      </c>
      <c r="DLB20" s="16">
        <v>0.01132225064</v>
      </c>
      <c r="DLC20" s="16">
        <v>0.01151662404</v>
      </c>
      <c r="DLD20" s="16">
        <v>0.01151662404</v>
      </c>
      <c r="DLE20" s="16">
        <v>0.0115652174</v>
      </c>
      <c r="DLF20" s="16">
        <v>0.0115652174</v>
      </c>
      <c r="DLG20" s="16">
        <v>0.01180818416</v>
      </c>
      <c r="DLH20" s="16">
        <v>0.01190537084</v>
      </c>
      <c r="DLI20" s="16">
        <v>0.01190537084</v>
      </c>
      <c r="DLJ20" s="16">
        <v>0.01190537084</v>
      </c>
      <c r="DLK20" s="16">
        <v>0.0121483376</v>
      </c>
      <c r="DLL20" s="16">
        <v>0.01224552428</v>
      </c>
      <c r="DLM20" s="16">
        <v>0.01224552428</v>
      </c>
      <c r="DLN20" s="16">
        <v>0.0125370844</v>
      </c>
      <c r="DLO20" s="16">
        <v>0.012342711</v>
      </c>
      <c r="DLP20" s="16">
        <v>0.012342711</v>
      </c>
      <c r="DLQ20" s="16">
        <v>0.012342711</v>
      </c>
      <c r="DLR20" s="16">
        <v>0.01248849104</v>
      </c>
      <c r="DLS20" s="16">
        <v>0.01268286444</v>
      </c>
      <c r="DLT20" s="16">
        <v>0.01243989768</v>
      </c>
      <c r="DLU20" s="16">
        <v>0.012342711</v>
      </c>
      <c r="DLV20" s="16">
        <v>0.012342711</v>
      </c>
      <c r="DLW20" s="16">
        <v>0.012342711</v>
      </c>
      <c r="DLX20" s="16">
        <v>0.01243989768</v>
      </c>
      <c r="DLY20" s="16">
        <v>0.01243989768</v>
      </c>
      <c r="DLZ20" s="16">
        <v>0.012342711</v>
      </c>
      <c r="DMA20" s="16">
        <v>0.01219693096</v>
      </c>
      <c r="DMB20" s="16">
        <v>0.01219693096</v>
      </c>
      <c r="DMC20" s="16">
        <v>0.01185677748</v>
      </c>
      <c r="DMD20" s="16">
        <v>0.01185677748</v>
      </c>
      <c r="DME20" s="16">
        <v>0.01200255756</v>
      </c>
      <c r="DMF20" s="16">
        <v>0.0117595908</v>
      </c>
      <c r="DMG20" s="16">
        <v>0.0117595908</v>
      </c>
      <c r="DMH20" s="16">
        <v>0.0119539642</v>
      </c>
      <c r="DMI20" s="16">
        <v>0.0117595908</v>
      </c>
      <c r="DMJ20" s="16">
        <v>0.0117595908</v>
      </c>
      <c r="DMK20" s="16">
        <v>0.01171099744</v>
      </c>
      <c r="DML20" s="16">
        <v>0.011370844</v>
      </c>
      <c r="DMM20" s="16">
        <v>0.01161381076</v>
      </c>
      <c r="DMN20" s="16">
        <v>0.01141943736</v>
      </c>
      <c r="DMO20" s="16">
        <v>0.01161381076</v>
      </c>
      <c r="DMP20" s="16">
        <v>0.01161381076</v>
      </c>
      <c r="DMQ20" s="16">
        <v>0.01171099744</v>
      </c>
      <c r="DMR20" s="16">
        <v>0.011370844</v>
      </c>
      <c r="DMS20" s="16">
        <v>0.01161381076</v>
      </c>
      <c r="DMT20" s="16">
        <v>0.0115652174</v>
      </c>
      <c r="DMU20" s="16">
        <v>0.0115652174</v>
      </c>
      <c r="DMV20" s="16">
        <v>0.0115652174</v>
      </c>
      <c r="DMW20" s="16">
        <v>0.01161381076</v>
      </c>
      <c r="DMX20" s="16">
        <v>0.0117595908</v>
      </c>
      <c r="DMY20" s="16">
        <v>0.0117595908</v>
      </c>
      <c r="DMZ20" s="16">
        <v>0.01161381076</v>
      </c>
      <c r="DNA20" s="16">
        <v>0.01161381076</v>
      </c>
      <c r="DNB20" s="16">
        <v>0.01161381076</v>
      </c>
      <c r="DNC20" s="16">
        <v>0.01171099744</v>
      </c>
      <c r="DND20" s="16">
        <v>0.01161381076</v>
      </c>
      <c r="DNE20" s="16">
        <v>0.01185677748</v>
      </c>
      <c r="DNF20" s="16">
        <v>0.01185677748</v>
      </c>
      <c r="DNG20" s="16">
        <v>0.0117595908</v>
      </c>
      <c r="DNH20" s="16">
        <v>0.0115652174</v>
      </c>
      <c r="DNI20" s="16">
        <v>0.01180818416</v>
      </c>
      <c r="DNJ20" s="16">
        <v>0.0117595908</v>
      </c>
      <c r="DNK20" s="16">
        <v>0.0117595908</v>
      </c>
      <c r="DNL20" s="16">
        <v>0.01200255756</v>
      </c>
      <c r="DNM20" s="16">
        <v>0.01209974424</v>
      </c>
      <c r="DNN20" s="16">
        <v>0.01224552428</v>
      </c>
      <c r="DNO20" s="16">
        <v>0.01219693096</v>
      </c>
      <c r="DNP20" s="16">
        <v>0.01219693096</v>
      </c>
      <c r="DNQ20" s="16">
        <v>0.01248849104</v>
      </c>
      <c r="DNR20" s="16">
        <v>0.01248849104</v>
      </c>
      <c r="DNS20" s="16">
        <v>0.01258567776</v>
      </c>
      <c r="DNT20" s="16">
        <v>0.01258567776</v>
      </c>
      <c r="DNU20" s="16">
        <v>0.0127314578</v>
      </c>
      <c r="DNV20" s="16">
        <v>0.01287723784</v>
      </c>
      <c r="DNW20" s="16">
        <v>0.0127314578</v>
      </c>
      <c r="DNX20" s="16">
        <v>0.013314578</v>
      </c>
      <c r="DNY20" s="16">
        <v>0.01336317136</v>
      </c>
      <c r="DNZ20" s="16">
        <v>0.01336317136</v>
      </c>
      <c r="DOA20" s="16">
        <v>0.01384910484</v>
      </c>
      <c r="DOB20" s="16">
        <v>0.01384910484</v>
      </c>
      <c r="DOC20" s="16">
        <v>0.01433503836</v>
      </c>
      <c r="DOD20" s="16">
        <v>0.01457800512</v>
      </c>
      <c r="DOE20" s="16">
        <v>0.01457800512</v>
      </c>
      <c r="DOF20" s="16">
        <v>0.0148695652</v>
      </c>
      <c r="DOG20" s="16">
        <v>0.01511253196</v>
      </c>
      <c r="DOH20" s="16">
        <v>0.01462659848</v>
      </c>
      <c r="DOI20" s="16">
        <v>0.01491815856</v>
      </c>
      <c r="DOJ20" s="16">
        <v>0.01520971868</v>
      </c>
      <c r="DOK20" s="16">
        <v>0.01540409208</v>
      </c>
      <c r="DOL20" s="16">
        <v>0.01540409208</v>
      </c>
      <c r="DOM20" s="16">
        <v>0.01550127876</v>
      </c>
      <c r="DON20" s="16">
        <v>0.01569565216</v>
      </c>
      <c r="DOO20" s="16">
        <v>0.01569565216</v>
      </c>
      <c r="DOP20" s="16">
        <v>0.01569565216</v>
      </c>
      <c r="DOQ20" s="16">
        <v>0.01579283888</v>
      </c>
      <c r="DOR20" s="16">
        <v>0.01623017904</v>
      </c>
      <c r="DOS20" s="16">
        <v>0.01652173912</v>
      </c>
      <c r="DOT20" s="16">
        <v>0.0168618926</v>
      </c>
      <c r="DOU20" s="16">
        <v>0.01700767264</v>
      </c>
      <c r="DOV20" s="16">
        <v>0.01754219948</v>
      </c>
      <c r="DOW20" s="16">
        <v>0.01759079284</v>
      </c>
      <c r="DOX20" s="16">
        <v>0.01788235296</v>
      </c>
      <c r="DOY20" s="16">
        <v>0.01836828644</v>
      </c>
      <c r="DOZ20" s="16">
        <v>0.0184168798</v>
      </c>
      <c r="DPA20" s="16">
        <v>0.01870843988</v>
      </c>
      <c r="DPB20" s="16">
        <v>0.01865984656</v>
      </c>
      <c r="DPC20" s="16">
        <v>0.01948593352</v>
      </c>
      <c r="DPD20" s="16">
        <v>0.01924296676</v>
      </c>
      <c r="DPE20" s="16">
        <v>0.01972890024</v>
      </c>
      <c r="DPF20" s="16">
        <v>0.01982608696</v>
      </c>
      <c r="DPG20" s="16">
        <v>0.01972890024</v>
      </c>
      <c r="DPH20" s="16">
        <v>0.0205549872</v>
      </c>
      <c r="DPI20" s="16">
        <v>0.0205549872</v>
      </c>
      <c r="DPJ20" s="16">
        <v>0.02031202048</v>
      </c>
      <c r="DPK20" s="16">
        <v>0.0205549872</v>
      </c>
      <c r="DPL20" s="16">
        <v>0.02031202048</v>
      </c>
      <c r="DPM20" s="16">
        <v>0.02108951408</v>
      </c>
      <c r="DPN20" s="16">
        <v>0.02138107416</v>
      </c>
      <c r="DPO20" s="16">
        <v>0.02186700768</v>
      </c>
      <c r="DPP20" s="16">
        <v>0.02167263428</v>
      </c>
      <c r="DPQ20" s="16">
        <v>0.02191560104</v>
      </c>
      <c r="DPR20" s="16">
        <v>0.02196419436</v>
      </c>
      <c r="DPS20" s="16">
        <v>0.02196419436</v>
      </c>
      <c r="DPT20" s="16">
        <v>0.02196419436</v>
      </c>
      <c r="DPU20" s="16">
        <v>0.02220716112</v>
      </c>
      <c r="DPV20" s="16">
        <v>0.02167263428</v>
      </c>
      <c r="DPW20" s="16">
        <v>0.02186700768</v>
      </c>
      <c r="DPX20" s="16">
        <v>0.02181841432</v>
      </c>
      <c r="DPY20" s="16">
        <v>0.02128388748</v>
      </c>
      <c r="DPZ20" s="16">
        <v>0.02065217392</v>
      </c>
      <c r="DQA20" s="16">
        <v>0.02060358056</v>
      </c>
      <c r="DQB20" s="16">
        <v>0.0203606138</v>
      </c>
      <c r="DQC20" s="16">
        <v>0.02060358056</v>
      </c>
      <c r="DQD20" s="16">
        <v>0.02006905372</v>
      </c>
      <c r="DQE20" s="16">
        <v>0.01972890024</v>
      </c>
      <c r="DQF20" s="16">
        <v>0.01948593352</v>
      </c>
      <c r="DQG20" s="16">
        <v>0.01885421996</v>
      </c>
      <c r="DQH20" s="16">
        <v>0.01909718672</v>
      </c>
      <c r="DQI20" s="16">
        <v>0.01856265984</v>
      </c>
      <c r="DQJ20" s="16">
        <v>0.01831969308</v>
      </c>
      <c r="DQK20" s="16">
        <v>0.018028133</v>
      </c>
      <c r="DQL20" s="16">
        <v>0.01749360612</v>
      </c>
      <c r="DQM20" s="16">
        <v>0.01759079284</v>
      </c>
      <c r="DQN20" s="16">
        <v>0.01695907928</v>
      </c>
      <c r="DQO20" s="16">
        <v>0.0166675192</v>
      </c>
      <c r="DQP20" s="16">
        <v>0.01637595908</v>
      </c>
      <c r="DQQ20" s="16">
        <v>0.01637595908</v>
      </c>
      <c r="DQR20" s="16">
        <v>0.01589002556</v>
      </c>
      <c r="DQS20" s="16">
        <v>0.01564705884</v>
      </c>
      <c r="DQT20" s="16">
        <v>0.01540409208</v>
      </c>
      <c r="DQU20" s="16">
        <v>0.01540409208</v>
      </c>
      <c r="DQV20" s="16">
        <v>0.0148695652</v>
      </c>
    </row>
    <row r="21" s="16" customFormat="1" spans="1:3168">
      <c r="A21" s="13">
        <v>0.00748337596</v>
      </c>
      <c r="B21" s="16">
        <v>0.00748337596</v>
      </c>
      <c r="C21" s="16">
        <v>0.00714322252</v>
      </c>
      <c r="D21" s="16">
        <v>0.00699744244</v>
      </c>
      <c r="E21" s="16">
        <v>0.00690025576</v>
      </c>
      <c r="F21" s="16">
        <v>0.00690025576</v>
      </c>
      <c r="G21" s="16">
        <v>0.00680306904</v>
      </c>
      <c r="H21" s="16">
        <v>0.00680306904</v>
      </c>
      <c r="I21" s="16">
        <v>0.00660869564</v>
      </c>
      <c r="J21" s="16">
        <v>0.00660869564</v>
      </c>
      <c r="K21" s="16">
        <v>0.00660869564</v>
      </c>
      <c r="L21" s="16">
        <v>0.00612276216</v>
      </c>
      <c r="M21" s="16">
        <v>0.00621994884</v>
      </c>
      <c r="N21" s="16">
        <v>0.00621994884</v>
      </c>
      <c r="O21" s="16">
        <v>0.0060741688</v>
      </c>
      <c r="P21" s="16">
        <v>0.0060741688</v>
      </c>
      <c r="Q21" s="16">
        <v>0.00563682864</v>
      </c>
      <c r="R21" s="16">
        <v>0.0058797954</v>
      </c>
      <c r="S21" s="16">
        <v>0.00578260868</v>
      </c>
      <c r="T21" s="16">
        <v>0.00578260868</v>
      </c>
      <c r="U21" s="16">
        <v>0.00563682864</v>
      </c>
      <c r="V21" s="16">
        <v>0.00563682864</v>
      </c>
      <c r="W21" s="16">
        <v>0.00563682864</v>
      </c>
      <c r="X21" s="16">
        <v>0.00534526856</v>
      </c>
      <c r="Y21" s="16">
        <v>0.00534526856</v>
      </c>
      <c r="Z21" s="16">
        <v>0.00558823528</v>
      </c>
      <c r="AA21" s="16">
        <v>0.0054910486</v>
      </c>
      <c r="AB21" s="16">
        <v>0.00539386188</v>
      </c>
      <c r="AC21" s="16">
        <v>0.00539386188</v>
      </c>
      <c r="AD21" s="16">
        <v>0.0052966752</v>
      </c>
      <c r="AE21" s="16">
        <v>0.00519948848</v>
      </c>
      <c r="AF21" s="16">
        <v>0.00519948848</v>
      </c>
      <c r="AG21" s="16">
        <v>0.0051023018</v>
      </c>
      <c r="AH21" s="16">
        <v>0.00495652172</v>
      </c>
      <c r="AI21" s="16">
        <v>0.00481074168</v>
      </c>
      <c r="AJ21" s="16">
        <v>0.00505370844</v>
      </c>
      <c r="AK21" s="16">
        <v>0.0049079284</v>
      </c>
      <c r="AL21" s="16">
        <v>0.00505370844</v>
      </c>
      <c r="AM21" s="16">
        <v>0.00505370844</v>
      </c>
      <c r="AN21" s="16">
        <v>0.0049079284</v>
      </c>
      <c r="AO21" s="16">
        <v>0.00481074168</v>
      </c>
      <c r="AP21" s="16">
        <v>0.00481074168</v>
      </c>
      <c r="AQ21" s="16">
        <v>0.00466496164</v>
      </c>
      <c r="AR21" s="16">
        <v>0.00466496164</v>
      </c>
      <c r="AS21" s="16">
        <v>0.00481074168</v>
      </c>
      <c r="AT21" s="16">
        <v>0.00481074168</v>
      </c>
      <c r="AU21" s="16">
        <v>0.00505370844</v>
      </c>
      <c r="AV21" s="16">
        <v>0.00476214832</v>
      </c>
      <c r="AW21" s="16">
        <v>0.00476214832</v>
      </c>
      <c r="AX21" s="16">
        <v>0.00476214832</v>
      </c>
      <c r="AY21" s="16">
        <v>0.00476214832</v>
      </c>
      <c r="AZ21" s="16">
        <v>0.00485933504</v>
      </c>
      <c r="BA21" s="16">
        <v>0.00485933504</v>
      </c>
      <c r="BB21" s="16">
        <v>0.00500511508</v>
      </c>
      <c r="BC21" s="16">
        <v>0.00500511508</v>
      </c>
      <c r="BD21" s="16">
        <v>0.00500511508</v>
      </c>
      <c r="BE21" s="16">
        <v>0.00485933504</v>
      </c>
      <c r="BF21" s="16">
        <v>0.0051023018</v>
      </c>
      <c r="BG21" s="16">
        <v>0.0051023018</v>
      </c>
      <c r="BH21" s="16">
        <v>0.0049079284</v>
      </c>
      <c r="BI21" s="16">
        <v>0.00519948848</v>
      </c>
      <c r="BJ21" s="16">
        <v>0.00519948848</v>
      </c>
      <c r="BK21" s="16">
        <v>0.00553964196</v>
      </c>
      <c r="BL21" s="16">
        <v>0.0054910486</v>
      </c>
      <c r="BM21" s="16">
        <v>0.00578260868</v>
      </c>
      <c r="BN21" s="16">
        <v>0.0062685422</v>
      </c>
      <c r="BO21" s="16">
        <v>0.0062685422</v>
      </c>
      <c r="BP21" s="16">
        <v>0.00651150896</v>
      </c>
      <c r="BQ21" s="16">
        <v>0.00651150896</v>
      </c>
      <c r="BR21" s="16">
        <v>0.00675447572</v>
      </c>
      <c r="BS21" s="16">
        <v>0.0068516624</v>
      </c>
      <c r="BT21" s="16">
        <v>0.00709462916</v>
      </c>
      <c r="BU21" s="16">
        <v>0.00709462916</v>
      </c>
      <c r="BV21" s="16">
        <v>0.00709462916</v>
      </c>
      <c r="BW21" s="16">
        <v>0.00733759592</v>
      </c>
      <c r="BX21" s="16">
        <v>0.00733759592</v>
      </c>
      <c r="BY21" s="16">
        <v>0.00733759592</v>
      </c>
      <c r="BZ21" s="16">
        <v>0.00787212276</v>
      </c>
      <c r="CA21" s="16">
        <v>0.007629156</v>
      </c>
      <c r="CB21" s="16">
        <v>0.007629156</v>
      </c>
      <c r="CC21" s="16">
        <v>0.00738618924</v>
      </c>
      <c r="CD21" s="16">
        <v>0.00772634272</v>
      </c>
      <c r="CE21" s="16">
        <v>0.00772634272</v>
      </c>
      <c r="CF21" s="16">
        <v>0.00748337596</v>
      </c>
      <c r="CG21" s="16">
        <v>0.00772634272</v>
      </c>
      <c r="CH21" s="16">
        <v>0.00772634272</v>
      </c>
      <c r="CI21" s="16">
        <v>0.00772634272</v>
      </c>
      <c r="CJ21" s="16">
        <v>0.00792071612</v>
      </c>
      <c r="CK21" s="16">
        <v>0.00792071612</v>
      </c>
      <c r="CL21" s="16">
        <v>0.0080179028</v>
      </c>
      <c r="CM21" s="16">
        <v>0.00777493608</v>
      </c>
      <c r="CN21" s="16">
        <v>0.00748337596</v>
      </c>
      <c r="CO21" s="16">
        <v>0.00748337596</v>
      </c>
      <c r="CP21" s="16">
        <v>0.00748337596</v>
      </c>
      <c r="CQ21" s="16">
        <v>0.00748337596</v>
      </c>
      <c r="CR21" s="16">
        <v>0.00714322252</v>
      </c>
      <c r="CS21" s="16">
        <v>0.00719181584</v>
      </c>
      <c r="CT21" s="16">
        <v>0.00690025576</v>
      </c>
      <c r="CU21" s="16">
        <v>0.0068516624</v>
      </c>
      <c r="CV21" s="16">
        <v>0.00690025576</v>
      </c>
      <c r="CW21" s="16">
        <v>0.0068516624</v>
      </c>
      <c r="CX21" s="16">
        <v>0.00690025576</v>
      </c>
      <c r="CY21" s="16">
        <v>0.00675447572</v>
      </c>
      <c r="CZ21" s="16">
        <v>0.00690025576</v>
      </c>
      <c r="DA21" s="16">
        <v>0.00690025576</v>
      </c>
      <c r="DB21" s="16">
        <v>0.0068516624</v>
      </c>
      <c r="DC21" s="16">
        <v>0.00694884912</v>
      </c>
      <c r="DD21" s="16">
        <v>0.00719181584</v>
      </c>
      <c r="DE21" s="16">
        <v>0.00719181584</v>
      </c>
      <c r="DF21" s="16">
        <v>0.00719181584</v>
      </c>
      <c r="DG21" s="16">
        <v>0.00748337596</v>
      </c>
      <c r="DH21" s="16">
        <v>0.0072404092</v>
      </c>
      <c r="DI21" s="16">
        <v>0.00758056264</v>
      </c>
      <c r="DJ21" s="16">
        <v>0.00733759592</v>
      </c>
      <c r="DK21" s="16">
        <v>0.0074347826</v>
      </c>
      <c r="DL21" s="16">
        <v>0.00753196932</v>
      </c>
      <c r="DM21" s="16">
        <v>0.00772634272</v>
      </c>
      <c r="DN21" s="16">
        <v>0.00748337596</v>
      </c>
      <c r="DO21" s="16">
        <v>0.00748337596</v>
      </c>
      <c r="DP21" s="16">
        <v>0.007629156</v>
      </c>
      <c r="DQ21" s="16">
        <v>0.00772634272</v>
      </c>
      <c r="DR21" s="16">
        <v>0.00772634272</v>
      </c>
      <c r="DS21" s="16">
        <v>0.00796930948</v>
      </c>
      <c r="DT21" s="16">
        <v>0.00772634272</v>
      </c>
      <c r="DU21" s="16">
        <v>0.00806649616</v>
      </c>
      <c r="DV21" s="16">
        <v>0.00806649616</v>
      </c>
      <c r="DW21" s="16">
        <v>0.00826086956</v>
      </c>
      <c r="DX21" s="16">
        <v>0.00787212276</v>
      </c>
      <c r="DY21" s="16">
        <v>0.00811508952</v>
      </c>
      <c r="DZ21" s="16">
        <v>0.0080179028</v>
      </c>
      <c r="EA21" s="16">
        <v>0.0078235294</v>
      </c>
      <c r="EB21" s="16">
        <v>0.00811508952</v>
      </c>
      <c r="EC21" s="16">
        <v>0.00811508952</v>
      </c>
      <c r="ED21" s="16">
        <v>0.00835805628</v>
      </c>
      <c r="EE21" s="16">
        <v>0.00835805628</v>
      </c>
      <c r="EF21" s="16">
        <v>0.00835805628</v>
      </c>
      <c r="EG21" s="16">
        <v>0.008601023</v>
      </c>
      <c r="EH21" s="16">
        <v>0.008601023</v>
      </c>
      <c r="EI21" s="16">
        <v>0.00884398976</v>
      </c>
      <c r="EJ21" s="16">
        <v>0.008601023</v>
      </c>
      <c r="EK21" s="16">
        <v>0.00835805628</v>
      </c>
      <c r="EL21" s="16">
        <v>0.00811508952</v>
      </c>
      <c r="EM21" s="16">
        <v>0.00835805628</v>
      </c>
      <c r="EN21" s="16">
        <v>0.0078235294</v>
      </c>
      <c r="EO21" s="16">
        <v>0.00792071612</v>
      </c>
      <c r="EP21" s="16">
        <v>0.00792071612</v>
      </c>
      <c r="EQ21" s="16">
        <v>0.00787212276</v>
      </c>
      <c r="ER21" s="16">
        <v>0.00787212276</v>
      </c>
      <c r="ES21" s="16">
        <v>0.00787212276</v>
      </c>
      <c r="ET21" s="16">
        <v>0.00767774936</v>
      </c>
      <c r="EU21" s="16">
        <v>0.007629156</v>
      </c>
      <c r="EV21" s="16">
        <v>0.007629156</v>
      </c>
      <c r="EW21" s="16">
        <v>0.00738618924</v>
      </c>
      <c r="EX21" s="16">
        <v>0.00714322252</v>
      </c>
      <c r="EY21" s="16">
        <v>0.00738618924</v>
      </c>
      <c r="EZ21" s="16">
        <v>0.00714322252</v>
      </c>
      <c r="FA21" s="16">
        <v>0.00714322252</v>
      </c>
      <c r="FB21" s="16">
        <v>0.00714322252</v>
      </c>
      <c r="FC21" s="16">
        <v>0.00690025576</v>
      </c>
      <c r="FD21" s="16">
        <v>0.0070460358</v>
      </c>
      <c r="FE21" s="16">
        <v>0.0070460358</v>
      </c>
      <c r="FF21" s="16">
        <v>0.00680306904</v>
      </c>
      <c r="FG21" s="16">
        <v>0.00680306904</v>
      </c>
      <c r="FH21" s="16">
        <v>0.00660869564</v>
      </c>
      <c r="FI21" s="16">
        <v>0.00675447572</v>
      </c>
      <c r="FJ21" s="16">
        <v>0.00694884912</v>
      </c>
      <c r="FK21" s="16">
        <v>0.00694884912</v>
      </c>
      <c r="FL21" s="16">
        <v>0.00660869564</v>
      </c>
      <c r="FM21" s="16">
        <v>0.00660869564</v>
      </c>
      <c r="FN21" s="16">
        <v>0.00660869564</v>
      </c>
      <c r="FO21" s="16">
        <v>0.00660869564</v>
      </c>
      <c r="FP21" s="16">
        <v>0.00631713556</v>
      </c>
      <c r="FQ21" s="16">
        <v>0.00641432224</v>
      </c>
      <c r="FR21" s="16">
        <v>0.00660869564</v>
      </c>
      <c r="FS21" s="16">
        <v>0.00656010232</v>
      </c>
      <c r="FT21" s="16">
        <v>0.00651150896</v>
      </c>
      <c r="FU21" s="16">
        <v>0.00660869564</v>
      </c>
      <c r="FV21" s="16">
        <v>0.0068516624</v>
      </c>
      <c r="FW21" s="16">
        <v>0.00675447572</v>
      </c>
      <c r="FX21" s="16">
        <v>0.0068516624</v>
      </c>
      <c r="FY21" s="16">
        <v>0.0068516624</v>
      </c>
      <c r="FZ21" s="16">
        <v>0.00670588236</v>
      </c>
      <c r="GA21" s="16">
        <v>0.00680306904</v>
      </c>
      <c r="GB21" s="16">
        <v>0.00680306904</v>
      </c>
      <c r="GC21" s="16">
        <v>0.00680306904</v>
      </c>
      <c r="GD21" s="16">
        <v>0.00690025576</v>
      </c>
      <c r="GE21" s="16">
        <v>0.00690025576</v>
      </c>
      <c r="GF21" s="16">
        <v>0.00680306904</v>
      </c>
      <c r="GG21" s="16">
        <v>0.00680306904</v>
      </c>
      <c r="GH21" s="16">
        <v>0.00675447572</v>
      </c>
      <c r="GI21" s="16">
        <v>0.00675447572</v>
      </c>
      <c r="GJ21" s="16">
        <v>0.00714322252</v>
      </c>
      <c r="GK21" s="16">
        <v>0.00714322252</v>
      </c>
      <c r="GL21" s="16">
        <v>0.0072404092</v>
      </c>
      <c r="GM21" s="16">
        <v>0.0070460358</v>
      </c>
      <c r="GN21" s="16">
        <v>0.00714322252</v>
      </c>
      <c r="GO21" s="16">
        <v>0.00738618924</v>
      </c>
      <c r="GP21" s="16">
        <v>0.00738618924</v>
      </c>
      <c r="GQ21" s="16">
        <v>0.00767774936</v>
      </c>
      <c r="GR21" s="16">
        <v>0.00738618924</v>
      </c>
      <c r="GS21" s="16">
        <v>0.007629156</v>
      </c>
      <c r="GT21" s="16">
        <v>0.007629156</v>
      </c>
      <c r="GU21" s="16">
        <v>0.007629156</v>
      </c>
      <c r="GV21" s="16">
        <v>0.0078235294</v>
      </c>
      <c r="GW21" s="16">
        <v>0.00811508952</v>
      </c>
      <c r="GX21" s="16">
        <v>0.00811508952</v>
      </c>
      <c r="GY21" s="16">
        <v>0.00816368288</v>
      </c>
      <c r="GZ21" s="16">
        <v>0.00816368288</v>
      </c>
      <c r="HA21" s="16">
        <v>0.00806649616</v>
      </c>
      <c r="HB21" s="16">
        <v>0.0084066496</v>
      </c>
      <c r="HC21" s="16">
        <v>0.0084066496</v>
      </c>
      <c r="HD21" s="16">
        <v>0.00874680308</v>
      </c>
      <c r="HE21" s="16">
        <v>0.00835805628</v>
      </c>
      <c r="HF21" s="16">
        <v>0.00874680308</v>
      </c>
      <c r="HG21" s="16">
        <v>0.00874680308</v>
      </c>
      <c r="HH21" s="16">
        <v>0.00898976984</v>
      </c>
      <c r="HI21" s="16">
        <v>0.00898976984</v>
      </c>
      <c r="HJ21" s="16">
        <v>0.00903836316</v>
      </c>
      <c r="HK21" s="16">
        <v>0.00903836316</v>
      </c>
      <c r="HL21" s="16">
        <v>0.00928132992</v>
      </c>
      <c r="HM21" s="16">
        <v>0.00928132992</v>
      </c>
      <c r="HN21" s="16">
        <v>0.00928132992</v>
      </c>
      <c r="HO21" s="16">
        <v>0.00903836316</v>
      </c>
      <c r="HP21" s="16">
        <v>0.00928132992</v>
      </c>
      <c r="HQ21" s="16">
        <v>0.00937851664</v>
      </c>
      <c r="HR21" s="16">
        <v>0.00937851664</v>
      </c>
      <c r="HS21" s="16">
        <v>0.00952429668</v>
      </c>
      <c r="HT21" s="16">
        <v>0.00928132992</v>
      </c>
      <c r="HU21" s="16">
        <v>0.00952429668</v>
      </c>
      <c r="HV21" s="16">
        <v>0.00962148336</v>
      </c>
      <c r="HW21" s="16">
        <v>0.00981585676</v>
      </c>
      <c r="HX21" s="16">
        <v>0.00981585676</v>
      </c>
      <c r="HY21" s="16">
        <v>0.00991304348</v>
      </c>
      <c r="HZ21" s="16">
        <v>0.00971867008</v>
      </c>
      <c r="IA21" s="16">
        <v>0.00976726344</v>
      </c>
      <c r="IB21" s="16">
        <v>0.00971867008</v>
      </c>
      <c r="IC21" s="16">
        <v>0.01001023016</v>
      </c>
      <c r="ID21" s="16">
        <v>0.00976726344</v>
      </c>
      <c r="IE21" s="16">
        <v>0.00976726344</v>
      </c>
      <c r="IF21" s="16">
        <v>0.00976726344</v>
      </c>
      <c r="IG21" s="16">
        <v>0.00976726344</v>
      </c>
      <c r="IH21" s="16">
        <v>0.00991304348</v>
      </c>
      <c r="II21" s="16">
        <v>0.00976726344</v>
      </c>
      <c r="IJ21" s="16">
        <v>0.00947570332</v>
      </c>
      <c r="IK21" s="16">
        <v>0.00971867008</v>
      </c>
      <c r="IL21" s="16">
        <v>0.00996163684</v>
      </c>
      <c r="IM21" s="16">
        <v>0.00996163684</v>
      </c>
      <c r="IN21" s="16">
        <v>0.01005882352</v>
      </c>
      <c r="IO21" s="16">
        <v>0.00996163684</v>
      </c>
      <c r="IP21" s="16">
        <v>0.00996163684</v>
      </c>
      <c r="IQ21" s="16">
        <v>0.00996163684</v>
      </c>
      <c r="IR21" s="16">
        <v>0.00981585676</v>
      </c>
      <c r="IS21" s="16">
        <v>0.00981585676</v>
      </c>
      <c r="IT21" s="16">
        <v>0.01044757032</v>
      </c>
      <c r="IU21" s="16">
        <v>0.01049616368</v>
      </c>
      <c r="IV21" s="16">
        <v>0.01049616368</v>
      </c>
      <c r="IW21" s="16">
        <v>0.010398977</v>
      </c>
      <c r="IX21" s="16">
        <v>0.01054475704</v>
      </c>
      <c r="IY21" s="16">
        <v>0.01054475704</v>
      </c>
      <c r="IZ21" s="16">
        <v>0.01054475704</v>
      </c>
      <c r="JA21" s="16">
        <v>0.01030179028</v>
      </c>
      <c r="JB21" s="16">
        <v>0.01030179028</v>
      </c>
      <c r="JC21" s="16">
        <v>0.01015601024</v>
      </c>
      <c r="JD21" s="16">
        <v>0.00991304348</v>
      </c>
      <c r="JE21" s="16">
        <v>0.00991304348</v>
      </c>
      <c r="JF21" s="16">
        <v>0.00967007672</v>
      </c>
      <c r="JG21" s="16">
        <v>0.00952429668</v>
      </c>
      <c r="JH21" s="16">
        <v>0.00942710996</v>
      </c>
      <c r="JI21" s="16">
        <v>0.00918414324</v>
      </c>
      <c r="JJ21" s="16">
        <v>0.00898976984</v>
      </c>
      <c r="JK21" s="16">
        <v>0.00942710996</v>
      </c>
      <c r="JL21" s="16">
        <v>0.00913554988</v>
      </c>
      <c r="JM21" s="16">
        <v>0.00898976984</v>
      </c>
      <c r="JN21" s="16">
        <v>0.00898976984</v>
      </c>
      <c r="JO21" s="16">
        <v>0.00864961636</v>
      </c>
      <c r="JP21" s="16">
        <v>0.0084066496</v>
      </c>
      <c r="JQ21" s="16">
        <v>0.00816368288</v>
      </c>
      <c r="JR21" s="16">
        <v>0.00816368288</v>
      </c>
      <c r="JS21" s="16">
        <v>0.00796930948</v>
      </c>
      <c r="JT21" s="16">
        <v>0.00792071612</v>
      </c>
      <c r="JU21" s="16">
        <v>0.00767774936</v>
      </c>
      <c r="JV21" s="16">
        <v>0.00792071612</v>
      </c>
      <c r="JW21" s="16">
        <v>0.00767774936</v>
      </c>
      <c r="JX21" s="16">
        <v>0.00767774936</v>
      </c>
      <c r="JY21" s="16">
        <v>0.00733759592</v>
      </c>
      <c r="JZ21" s="16">
        <v>0.00694884912</v>
      </c>
      <c r="KA21" s="16">
        <v>0.00719181584</v>
      </c>
      <c r="KB21" s="16">
        <v>0.00694884912</v>
      </c>
      <c r="KC21" s="16">
        <v>0.00694884912</v>
      </c>
      <c r="KD21" s="16">
        <v>0.00670588236</v>
      </c>
      <c r="KE21" s="16">
        <v>0.00660869564</v>
      </c>
      <c r="KF21" s="16">
        <v>0.00660869564</v>
      </c>
      <c r="KG21" s="16">
        <v>0.0064629156</v>
      </c>
      <c r="KH21" s="16">
        <v>0.00631713556</v>
      </c>
      <c r="KI21" s="16">
        <v>0.00621994884</v>
      </c>
      <c r="KJ21" s="16">
        <v>0.00597698208</v>
      </c>
      <c r="KK21" s="16">
        <v>0.0060741688</v>
      </c>
      <c r="KL21" s="16">
        <v>0.0060741688</v>
      </c>
      <c r="KM21" s="16">
        <v>0.00573401536</v>
      </c>
      <c r="KN21" s="16">
        <v>0.00573401536</v>
      </c>
      <c r="KO21" s="16">
        <v>0.005685422</v>
      </c>
      <c r="KP21" s="16">
        <v>0.0054910486</v>
      </c>
      <c r="KQ21" s="16">
        <v>0.0054910486</v>
      </c>
      <c r="KR21" s="16">
        <v>0.00544245524</v>
      </c>
      <c r="KS21" s="16">
        <v>0.00544245524</v>
      </c>
      <c r="KT21" s="16">
        <v>0.00539386188</v>
      </c>
      <c r="KU21" s="16">
        <v>0.00524808184</v>
      </c>
      <c r="KV21" s="16">
        <v>0.00524808184</v>
      </c>
      <c r="KW21" s="16">
        <v>0.00524808184</v>
      </c>
      <c r="KX21" s="16">
        <v>0.00500511508</v>
      </c>
      <c r="KY21" s="16">
        <v>0.00500511508</v>
      </c>
      <c r="KZ21" s="16">
        <v>0.0049079284</v>
      </c>
      <c r="LA21" s="16">
        <v>0.00524808184</v>
      </c>
      <c r="LB21" s="16">
        <v>0.00500511508</v>
      </c>
      <c r="LC21" s="16">
        <v>0.00500511508</v>
      </c>
      <c r="LD21" s="16">
        <v>0.00476214832</v>
      </c>
      <c r="LE21" s="16">
        <v>0.00476214832</v>
      </c>
      <c r="LF21" s="16">
        <v>0.00466496164</v>
      </c>
      <c r="LG21" s="16">
        <v>0.00466496164</v>
      </c>
      <c r="LH21" s="16">
        <v>0.00481074168</v>
      </c>
      <c r="LI21" s="16">
        <v>0.00461636828</v>
      </c>
      <c r="LJ21" s="16">
        <v>0.0045191816</v>
      </c>
      <c r="LK21" s="16">
        <v>0.0045191816</v>
      </c>
      <c r="LL21" s="16">
        <v>0.00466496164</v>
      </c>
      <c r="LM21" s="16">
        <v>0.00466496164</v>
      </c>
      <c r="LN21" s="16">
        <v>0.00442199488</v>
      </c>
      <c r="LO21" s="16">
        <v>0.0045191816</v>
      </c>
      <c r="LP21" s="16">
        <v>0.0045191816</v>
      </c>
      <c r="LQ21" s="16">
        <v>0.00442199488</v>
      </c>
      <c r="LR21" s="16">
        <v>0.00442199488</v>
      </c>
      <c r="LS21" s="16">
        <v>0.00447058824</v>
      </c>
      <c r="LT21" s="16">
        <v>0.00447058824</v>
      </c>
      <c r="LU21" s="16">
        <v>0.0045191816</v>
      </c>
      <c r="LV21" s="16">
        <v>0.0045191816</v>
      </c>
      <c r="LW21" s="16">
        <v>0.0045191816</v>
      </c>
      <c r="LX21" s="16">
        <v>0.00427621484</v>
      </c>
      <c r="LY21" s="16">
        <v>0.00427621484</v>
      </c>
      <c r="LZ21" s="16">
        <v>0.00456777492</v>
      </c>
      <c r="MA21" s="16">
        <v>0.00447058824</v>
      </c>
      <c r="MB21" s="16">
        <v>0.00447058824</v>
      </c>
      <c r="MC21" s="16">
        <v>0.0043248082</v>
      </c>
      <c r="MD21" s="16">
        <v>0.0043248082</v>
      </c>
      <c r="ME21" s="16">
        <v>0.00437340152</v>
      </c>
      <c r="MF21" s="16">
        <v>0.00456777492</v>
      </c>
      <c r="MG21" s="16">
        <v>0.0043248082</v>
      </c>
      <c r="MH21" s="16">
        <v>0.00456777492</v>
      </c>
      <c r="MI21" s="16">
        <v>0.00456777492</v>
      </c>
      <c r="MJ21" s="16">
        <v>0.00456777492</v>
      </c>
      <c r="MK21" s="16">
        <v>0.0045191816</v>
      </c>
      <c r="ML21" s="16">
        <v>0.0045191816</v>
      </c>
      <c r="MM21" s="16">
        <v>0.00481074168</v>
      </c>
      <c r="MN21" s="16">
        <v>0.00505370844</v>
      </c>
      <c r="MO21" s="16">
        <v>0.0052966752</v>
      </c>
      <c r="MP21" s="16">
        <v>0.00539386188</v>
      </c>
      <c r="MQ21" s="16">
        <v>0.00583120204</v>
      </c>
      <c r="MR21" s="16">
        <v>0.005685422</v>
      </c>
      <c r="MS21" s="16">
        <v>0.00583120204</v>
      </c>
      <c r="MT21" s="16">
        <v>0.00631713556</v>
      </c>
      <c r="MU21" s="16">
        <v>0.0060741688</v>
      </c>
      <c r="MV21" s="16">
        <v>0.0062685422</v>
      </c>
      <c r="MW21" s="16">
        <v>0.00660869564</v>
      </c>
      <c r="MX21" s="16">
        <v>0.00660869564</v>
      </c>
      <c r="MY21" s="16">
        <v>0.0068516624</v>
      </c>
      <c r="MZ21" s="16">
        <v>0.00690025576</v>
      </c>
      <c r="NA21" s="16">
        <v>0.00694884912</v>
      </c>
      <c r="NB21" s="16">
        <v>0.00709462916</v>
      </c>
      <c r="NC21" s="16">
        <v>0.00733759592</v>
      </c>
      <c r="ND21" s="16">
        <v>0.00758056264</v>
      </c>
      <c r="NE21" s="16">
        <v>0.00733759592</v>
      </c>
      <c r="NF21" s="16">
        <v>0.00767774936</v>
      </c>
      <c r="NG21" s="16">
        <v>0.0074347826</v>
      </c>
      <c r="NH21" s="16">
        <v>0.0074347826</v>
      </c>
      <c r="NI21" s="16">
        <v>0.0074347826</v>
      </c>
      <c r="NJ21" s="16">
        <v>0.00772634272</v>
      </c>
      <c r="NK21" s="16">
        <v>0.00772634272</v>
      </c>
      <c r="NL21" s="16">
        <v>0.00772634272</v>
      </c>
      <c r="NM21" s="16">
        <v>0.00753196932</v>
      </c>
      <c r="NN21" s="16">
        <v>0.00753196932</v>
      </c>
      <c r="NO21" s="16">
        <v>0.00714322252</v>
      </c>
      <c r="NP21" s="16">
        <v>0.00714322252</v>
      </c>
      <c r="NQ21" s="16">
        <v>0.0074347826</v>
      </c>
      <c r="NR21" s="16">
        <v>0.00719181584</v>
      </c>
      <c r="NS21" s="16">
        <v>0.00694884912</v>
      </c>
      <c r="NT21" s="16">
        <v>0.00694884912</v>
      </c>
      <c r="NU21" s="16">
        <v>0.006657289</v>
      </c>
      <c r="NV21" s="16">
        <v>0.00641432224</v>
      </c>
      <c r="NW21" s="16">
        <v>0.00641432224</v>
      </c>
      <c r="NX21" s="16">
        <v>0.00641432224</v>
      </c>
      <c r="NY21" s="16">
        <v>0.00660869564</v>
      </c>
      <c r="NZ21" s="16">
        <v>0.00641432224</v>
      </c>
      <c r="OA21" s="16">
        <v>0.00641432224</v>
      </c>
      <c r="OB21" s="16">
        <v>0.0062685422</v>
      </c>
      <c r="OC21" s="16">
        <v>0.0062685422</v>
      </c>
      <c r="OD21" s="16">
        <v>0.0064629156</v>
      </c>
      <c r="OE21" s="16">
        <v>0.00651150896</v>
      </c>
      <c r="OF21" s="16">
        <v>0.00651150896</v>
      </c>
      <c r="OG21" s="16">
        <v>0.00675447572</v>
      </c>
      <c r="OH21" s="16">
        <v>0.00651150896</v>
      </c>
      <c r="OI21" s="16">
        <v>0.00651150896</v>
      </c>
      <c r="OJ21" s="16">
        <v>0.00675447572</v>
      </c>
      <c r="OK21" s="16">
        <v>0.00656010232</v>
      </c>
      <c r="OL21" s="16">
        <v>0.00641432224</v>
      </c>
      <c r="OM21" s="16">
        <v>0.00641432224</v>
      </c>
      <c r="ON21" s="16">
        <v>0.00651150896</v>
      </c>
      <c r="OO21" s="16">
        <v>0.00651150896</v>
      </c>
      <c r="OP21" s="16">
        <v>0.00675447572</v>
      </c>
      <c r="OQ21" s="16">
        <v>0.00660869564</v>
      </c>
      <c r="OR21" s="16">
        <v>0.00699744244</v>
      </c>
      <c r="OS21" s="16">
        <v>0.00699744244</v>
      </c>
      <c r="OT21" s="16">
        <v>0.00728900256</v>
      </c>
      <c r="OU21" s="16">
        <v>0.00714322252</v>
      </c>
      <c r="OV21" s="16">
        <v>0.00714322252</v>
      </c>
      <c r="OW21" s="16">
        <v>0.00733759592</v>
      </c>
      <c r="OX21" s="16">
        <v>0.00709462916</v>
      </c>
      <c r="OY21" s="16">
        <v>0.00738618924</v>
      </c>
      <c r="OZ21" s="16">
        <v>0.00767774936</v>
      </c>
      <c r="PA21" s="16">
        <v>0.00738618924</v>
      </c>
      <c r="PB21" s="16">
        <v>0.00714322252</v>
      </c>
      <c r="PC21" s="16">
        <v>0.00733759592</v>
      </c>
      <c r="PD21" s="16">
        <v>0.00753196932</v>
      </c>
      <c r="PE21" s="16">
        <v>0.007629156</v>
      </c>
      <c r="PF21" s="16">
        <v>0.00787212276</v>
      </c>
      <c r="PG21" s="16">
        <v>0.00772634272</v>
      </c>
      <c r="PH21" s="16">
        <v>0.00787212276</v>
      </c>
      <c r="PI21" s="16">
        <v>0.007629156</v>
      </c>
      <c r="PJ21" s="16">
        <v>0.00787212276</v>
      </c>
      <c r="PK21" s="16">
        <v>0.007629156</v>
      </c>
      <c r="PL21" s="16">
        <v>0.00738618924</v>
      </c>
      <c r="PM21" s="16">
        <v>0.00738618924</v>
      </c>
      <c r="PN21" s="16">
        <v>0.00714322252</v>
      </c>
      <c r="PO21" s="16">
        <v>0.00738618924</v>
      </c>
      <c r="PP21" s="16">
        <v>0.00738618924</v>
      </c>
      <c r="PQ21" s="16">
        <v>0.00714322252</v>
      </c>
      <c r="PR21" s="16">
        <v>0.00714322252</v>
      </c>
      <c r="PS21" s="16">
        <v>0.00714322252</v>
      </c>
      <c r="PT21" s="16">
        <v>0.00690025576</v>
      </c>
      <c r="PU21" s="16">
        <v>0.00680306904</v>
      </c>
      <c r="PV21" s="16">
        <v>0.00680306904</v>
      </c>
      <c r="PW21" s="16">
        <v>0.00680306904</v>
      </c>
      <c r="PX21" s="16">
        <v>0.00699744244</v>
      </c>
      <c r="PY21" s="16">
        <v>0.00656010232</v>
      </c>
      <c r="PZ21" s="16">
        <v>0.00641432224</v>
      </c>
      <c r="QA21" s="16">
        <v>0.006657289</v>
      </c>
      <c r="QB21" s="16">
        <v>0.00641432224</v>
      </c>
      <c r="QC21" s="16">
        <v>0.00641432224</v>
      </c>
      <c r="QD21" s="16">
        <v>0.00641432224</v>
      </c>
      <c r="QE21" s="16">
        <v>0.00641432224</v>
      </c>
      <c r="QF21" s="16">
        <v>0.00617135548</v>
      </c>
      <c r="QG21" s="16">
        <v>0.00617135548</v>
      </c>
      <c r="QH21" s="16">
        <v>0.0060741688</v>
      </c>
      <c r="QI21" s="16">
        <v>0.00592838876</v>
      </c>
      <c r="QJ21" s="16">
        <v>0.00592838876</v>
      </c>
      <c r="QK21" s="16">
        <v>0.00617135548</v>
      </c>
      <c r="QL21" s="16">
        <v>0.00592838876</v>
      </c>
      <c r="QM21" s="16">
        <v>0.00592838876</v>
      </c>
      <c r="QN21" s="16">
        <v>0.0060741688</v>
      </c>
      <c r="QO21" s="16">
        <v>0.00617135548</v>
      </c>
      <c r="QP21" s="16">
        <v>0.00592838876</v>
      </c>
      <c r="QQ21" s="16">
        <v>0.0060741688</v>
      </c>
      <c r="QR21" s="16">
        <v>0.0060741688</v>
      </c>
      <c r="QS21" s="16">
        <v>0.00597698208</v>
      </c>
      <c r="QT21" s="16">
        <v>0.0060741688</v>
      </c>
      <c r="QU21" s="16">
        <v>0.0060741688</v>
      </c>
      <c r="QV21" s="16">
        <v>0.00592838876</v>
      </c>
      <c r="QW21" s="16">
        <v>0.0060741688</v>
      </c>
      <c r="QX21" s="16">
        <v>0.0060741688</v>
      </c>
      <c r="QY21" s="16">
        <v>0.00617135548</v>
      </c>
      <c r="QZ21" s="16">
        <v>0.00617135548</v>
      </c>
      <c r="RA21" s="16">
        <v>0.00621994884</v>
      </c>
      <c r="RB21" s="16">
        <v>0.00641432224</v>
      </c>
      <c r="RC21" s="16">
        <v>0.00641432224</v>
      </c>
      <c r="RD21" s="16">
        <v>0.0064629156</v>
      </c>
      <c r="RE21" s="16">
        <v>0.0064629156</v>
      </c>
      <c r="RF21" s="16">
        <v>0.0064629156</v>
      </c>
      <c r="RG21" s="16">
        <v>0.0064629156</v>
      </c>
      <c r="RH21" s="16">
        <v>0.00656010232</v>
      </c>
      <c r="RI21" s="16">
        <v>0.00641432224</v>
      </c>
      <c r="RJ21" s="16">
        <v>0.00641432224</v>
      </c>
      <c r="RK21" s="16">
        <v>0.006657289</v>
      </c>
      <c r="RL21" s="16">
        <v>0.00656010232</v>
      </c>
      <c r="RM21" s="16">
        <v>0.00656010232</v>
      </c>
      <c r="RN21" s="16">
        <v>0.00656010232</v>
      </c>
      <c r="RO21" s="16">
        <v>0.00656010232</v>
      </c>
      <c r="RP21" s="16">
        <v>0.00660869564</v>
      </c>
      <c r="RQ21" s="16">
        <v>0.0068516624</v>
      </c>
      <c r="RR21" s="16">
        <v>0.00699744244</v>
      </c>
      <c r="RS21" s="16">
        <v>0.00714322252</v>
      </c>
      <c r="RT21" s="16">
        <v>0.0074347826</v>
      </c>
      <c r="RU21" s="16">
        <v>0.00753196932</v>
      </c>
      <c r="RV21" s="16">
        <v>0.00753196932</v>
      </c>
      <c r="RW21" s="16">
        <v>0.00792071612</v>
      </c>
      <c r="RX21" s="16">
        <v>0.00777493608</v>
      </c>
      <c r="RY21" s="16">
        <v>0.00777493608</v>
      </c>
      <c r="RZ21" s="16">
        <v>0.00806649616</v>
      </c>
      <c r="SA21" s="16">
        <v>0.00796930948</v>
      </c>
      <c r="SB21" s="16">
        <v>0.00850383632</v>
      </c>
      <c r="SC21" s="16">
        <v>0.00826086956</v>
      </c>
      <c r="SD21" s="16">
        <v>0.00826086956</v>
      </c>
      <c r="SE21" s="16">
        <v>0.00850383632</v>
      </c>
      <c r="SF21" s="16">
        <v>0.00874680308</v>
      </c>
      <c r="SG21" s="16">
        <v>0.00898976984</v>
      </c>
      <c r="SH21" s="16">
        <v>0.00894117648</v>
      </c>
      <c r="SI21" s="16">
        <v>0.00874680308</v>
      </c>
      <c r="SJ21" s="16">
        <v>0.00850383632</v>
      </c>
      <c r="SK21" s="16">
        <v>0.00874680308</v>
      </c>
      <c r="SL21" s="16">
        <v>0.00898976984</v>
      </c>
      <c r="SM21" s="16">
        <v>0.00898976984</v>
      </c>
      <c r="SN21" s="16">
        <v>0.00894117648</v>
      </c>
      <c r="SO21" s="16">
        <v>0.00874680308</v>
      </c>
      <c r="SP21" s="16">
        <v>0.00874680308</v>
      </c>
      <c r="SQ21" s="16">
        <v>0.00898976984</v>
      </c>
      <c r="SR21" s="16">
        <v>0.00874680308</v>
      </c>
      <c r="SS21" s="16">
        <v>0.00874680308</v>
      </c>
      <c r="ST21" s="16">
        <v>0.00869820972</v>
      </c>
      <c r="SU21" s="16">
        <v>0.00874680308</v>
      </c>
      <c r="SV21" s="16">
        <v>0.00874680308</v>
      </c>
      <c r="SW21" s="16">
        <v>0.00898976984</v>
      </c>
      <c r="SX21" s="16">
        <v>0.00898976984</v>
      </c>
      <c r="SY21" s="16">
        <v>0.00908695652</v>
      </c>
      <c r="SZ21" s="16">
        <v>0.00908695652</v>
      </c>
      <c r="TA21" s="16">
        <v>0.00947570332</v>
      </c>
      <c r="TB21" s="16">
        <v>0.00923273656</v>
      </c>
      <c r="TC21" s="16">
        <v>0.00947570332</v>
      </c>
      <c r="TD21" s="16">
        <v>0.00923273656</v>
      </c>
      <c r="TE21" s="16">
        <v>0.00947570332</v>
      </c>
      <c r="TF21" s="16">
        <v>0.00942710996</v>
      </c>
      <c r="TG21" s="16">
        <v>0.00971867008</v>
      </c>
      <c r="TH21" s="16">
        <v>0.00967007672</v>
      </c>
      <c r="TI21" s="16">
        <v>0.00962148336</v>
      </c>
      <c r="TJ21" s="16">
        <v>0.00991304348</v>
      </c>
      <c r="TK21" s="16">
        <v>0.00986445012</v>
      </c>
      <c r="TL21" s="16">
        <v>0.00991304348</v>
      </c>
      <c r="TM21" s="16">
        <v>0.00981585676</v>
      </c>
      <c r="TN21" s="16">
        <v>0.00981585676</v>
      </c>
      <c r="TO21" s="16">
        <v>0.00976726344</v>
      </c>
      <c r="TP21" s="16">
        <v>0.00991304348</v>
      </c>
      <c r="TQ21" s="16">
        <v>0.00981585676</v>
      </c>
      <c r="TR21" s="16">
        <v>0.00981585676</v>
      </c>
      <c r="TS21" s="16">
        <v>0.01010741688</v>
      </c>
      <c r="TT21" s="16">
        <v>0.01010741688</v>
      </c>
      <c r="TU21" s="16">
        <v>0.01010741688</v>
      </c>
      <c r="TV21" s="16">
        <v>0.01054475704</v>
      </c>
      <c r="TW21" s="16">
        <v>0.01054475704</v>
      </c>
      <c r="TX21" s="16">
        <v>0.0107877238</v>
      </c>
      <c r="TY21" s="16">
        <v>0.01054475704</v>
      </c>
      <c r="TZ21" s="16">
        <v>0.01054475704</v>
      </c>
      <c r="UA21" s="16">
        <v>0.01025319692</v>
      </c>
      <c r="UB21" s="16">
        <v>0.01025319692</v>
      </c>
      <c r="UC21" s="16">
        <v>0.01015601024</v>
      </c>
      <c r="UD21" s="16">
        <v>0.00996163684</v>
      </c>
      <c r="UE21" s="16">
        <v>0.00996163684</v>
      </c>
      <c r="UF21" s="16">
        <v>0.00996163684</v>
      </c>
      <c r="UG21" s="16">
        <v>0.00971867008</v>
      </c>
      <c r="UH21" s="16">
        <v>0.00947570332</v>
      </c>
      <c r="UI21" s="16">
        <v>0.00947570332</v>
      </c>
      <c r="UJ21" s="16">
        <v>0.00947570332</v>
      </c>
      <c r="UK21" s="16">
        <v>0.00923273656</v>
      </c>
      <c r="UL21" s="16">
        <v>0.00908695652</v>
      </c>
      <c r="UM21" s="16">
        <v>0.00874680308</v>
      </c>
      <c r="UN21" s="16">
        <v>0.00889258312</v>
      </c>
      <c r="UO21" s="16">
        <v>0.00874680308</v>
      </c>
      <c r="UP21" s="16">
        <v>0.00850383632</v>
      </c>
      <c r="UQ21" s="16">
        <v>0.00826086956</v>
      </c>
      <c r="UR21" s="16">
        <v>0.00835805628</v>
      </c>
      <c r="US21" s="16">
        <v>0.00835805628</v>
      </c>
      <c r="UT21" s="16">
        <v>0.00792071612</v>
      </c>
      <c r="UU21" s="16">
        <v>0.00753196932</v>
      </c>
      <c r="UV21" s="16">
        <v>0.00753196932</v>
      </c>
      <c r="UW21" s="16">
        <v>0.00753196932</v>
      </c>
      <c r="UX21" s="16">
        <v>0.00719181584</v>
      </c>
      <c r="UY21" s="16">
        <v>0.00719181584</v>
      </c>
      <c r="UZ21" s="16">
        <v>0.0070460358</v>
      </c>
      <c r="VA21" s="16">
        <v>0.00680306904</v>
      </c>
      <c r="VB21" s="16">
        <v>0.0068516624</v>
      </c>
      <c r="VC21" s="16">
        <v>0.006657289</v>
      </c>
      <c r="VD21" s="16">
        <v>0.00656010232</v>
      </c>
      <c r="VE21" s="16">
        <v>0.00660869564</v>
      </c>
      <c r="VF21" s="16">
        <v>0.00660869564</v>
      </c>
      <c r="VG21" s="16">
        <v>0.00631713556</v>
      </c>
      <c r="VH21" s="16">
        <v>0.00631713556</v>
      </c>
      <c r="VI21" s="16">
        <v>0.0060741688</v>
      </c>
      <c r="VJ21" s="16">
        <v>0.00592838876</v>
      </c>
      <c r="VK21" s="16">
        <v>0.00578260868</v>
      </c>
      <c r="VL21" s="16">
        <v>0.00563682864</v>
      </c>
      <c r="VM21" s="16">
        <v>0.00563682864</v>
      </c>
      <c r="VN21" s="16">
        <v>0.00563682864</v>
      </c>
      <c r="VO21" s="16">
        <v>0.00563682864</v>
      </c>
      <c r="VP21" s="16">
        <v>0.0052966752</v>
      </c>
      <c r="VQ21" s="16">
        <v>0.0052966752</v>
      </c>
      <c r="VR21" s="16">
        <v>0.0052966752</v>
      </c>
      <c r="VS21" s="16">
        <v>0.00515089516</v>
      </c>
      <c r="VT21" s="16">
        <v>0.00515089516</v>
      </c>
      <c r="VU21" s="16">
        <v>0.00505370844</v>
      </c>
      <c r="VV21" s="16">
        <v>0.0049079284</v>
      </c>
      <c r="VW21" s="16">
        <v>0.0049079284</v>
      </c>
      <c r="VX21" s="16">
        <v>0.00481074168</v>
      </c>
      <c r="VY21" s="16">
        <v>0.004713555</v>
      </c>
      <c r="VZ21" s="16">
        <v>0.00456777492</v>
      </c>
      <c r="WA21" s="16">
        <v>0.00456777492</v>
      </c>
      <c r="WB21" s="16">
        <v>0.00456777492</v>
      </c>
      <c r="WC21" s="16">
        <v>0.0045191816</v>
      </c>
      <c r="WD21" s="16">
        <v>0.00437340152</v>
      </c>
      <c r="WE21" s="16">
        <v>0.00437340152</v>
      </c>
      <c r="WF21" s="16">
        <v>0.00442199488</v>
      </c>
      <c r="WG21" s="16">
        <v>0.00442199488</v>
      </c>
      <c r="WH21" s="16">
        <v>0.00447058824</v>
      </c>
      <c r="WI21" s="16">
        <v>0.00447058824</v>
      </c>
      <c r="WJ21" s="16">
        <v>0.00437340152</v>
      </c>
      <c r="WK21" s="16">
        <v>0.00437340152</v>
      </c>
      <c r="WL21" s="16">
        <v>0.0043248082</v>
      </c>
      <c r="WM21" s="16">
        <v>0.00422762148</v>
      </c>
      <c r="WN21" s="16">
        <v>0.00422762148</v>
      </c>
      <c r="WO21" s="16">
        <v>0.00408184144</v>
      </c>
      <c r="WP21" s="16">
        <v>0.00408184144</v>
      </c>
      <c r="WQ21" s="16">
        <v>0.00422762148</v>
      </c>
      <c r="WR21" s="16">
        <v>0.00422762148</v>
      </c>
      <c r="WS21" s="16">
        <v>0.0041304348</v>
      </c>
      <c r="WT21" s="16">
        <v>0.00422762148</v>
      </c>
      <c r="WU21" s="16">
        <v>0.0043248082</v>
      </c>
      <c r="WV21" s="16">
        <v>0.00408184144</v>
      </c>
      <c r="WW21" s="16">
        <v>0.00417902812</v>
      </c>
      <c r="WX21" s="16">
        <v>0.0043248082</v>
      </c>
      <c r="WY21" s="16">
        <v>0.00408184144</v>
      </c>
      <c r="WZ21" s="16">
        <v>0.00408184144</v>
      </c>
      <c r="XA21" s="16">
        <v>0.0041304348</v>
      </c>
      <c r="XB21" s="16">
        <v>0.00417902812</v>
      </c>
      <c r="XC21" s="16">
        <v>0.00417902812</v>
      </c>
      <c r="XD21" s="16">
        <v>0.00422762148</v>
      </c>
      <c r="XE21" s="16">
        <v>0.00437340152</v>
      </c>
      <c r="XF21" s="16">
        <v>0.00427621484</v>
      </c>
      <c r="XG21" s="16">
        <v>0.00427621484</v>
      </c>
      <c r="XH21" s="16">
        <v>0.00427621484</v>
      </c>
      <c r="XI21" s="16">
        <v>0.004713555</v>
      </c>
      <c r="XJ21" s="16">
        <v>0.004713555</v>
      </c>
      <c r="XK21" s="16">
        <v>0.00481074168</v>
      </c>
      <c r="XL21" s="16">
        <v>0.00481074168</v>
      </c>
      <c r="XM21" s="16">
        <v>0.00505370844</v>
      </c>
      <c r="XN21" s="16">
        <v>0.00505370844</v>
      </c>
      <c r="XO21" s="16">
        <v>0.0052966752</v>
      </c>
      <c r="XP21" s="16">
        <v>0.00553964196</v>
      </c>
      <c r="XQ21" s="16">
        <v>0.00602557544</v>
      </c>
      <c r="XR21" s="16">
        <v>0.0058797954</v>
      </c>
      <c r="XS21" s="16">
        <v>0.0062685422</v>
      </c>
      <c r="XT21" s="16">
        <v>0.00617135548</v>
      </c>
      <c r="XU21" s="16">
        <v>0.00651150896</v>
      </c>
      <c r="XV21" s="16">
        <v>0.00675447572</v>
      </c>
      <c r="XW21" s="16">
        <v>0.00699744244</v>
      </c>
      <c r="XX21" s="16">
        <v>0.00699744244</v>
      </c>
      <c r="XY21" s="16">
        <v>0.0072404092</v>
      </c>
      <c r="XZ21" s="16">
        <v>0.00748337596</v>
      </c>
      <c r="YA21" s="16">
        <v>0.00772634272</v>
      </c>
      <c r="YB21" s="16">
        <v>0.00748337596</v>
      </c>
      <c r="YC21" s="16">
        <v>0.00748337596</v>
      </c>
      <c r="YD21" s="16">
        <v>0.00748337596</v>
      </c>
      <c r="YE21" s="16">
        <v>0.00772634272</v>
      </c>
      <c r="YF21" s="16">
        <v>0.007629156</v>
      </c>
      <c r="YG21" s="16">
        <v>0.007629156</v>
      </c>
      <c r="YH21" s="16">
        <v>0.00811508952</v>
      </c>
      <c r="YI21" s="16">
        <v>0.00792071612</v>
      </c>
      <c r="YJ21" s="16">
        <v>0.00792071612</v>
      </c>
      <c r="YK21" s="16">
        <v>0.00787212276</v>
      </c>
      <c r="YL21" s="16">
        <v>0.0078235294</v>
      </c>
      <c r="YM21" s="16">
        <v>0.0078235294</v>
      </c>
      <c r="YN21" s="16">
        <v>0.007629156</v>
      </c>
      <c r="YO21" s="16">
        <v>0.007629156</v>
      </c>
      <c r="YP21" s="16">
        <v>0.00758056264</v>
      </c>
      <c r="YQ21" s="16">
        <v>0.00728900256</v>
      </c>
      <c r="YR21" s="16">
        <v>0.00753196932</v>
      </c>
      <c r="YS21" s="16">
        <v>0.00753196932</v>
      </c>
      <c r="YT21" s="16">
        <v>0.00728900256</v>
      </c>
      <c r="YU21" s="16">
        <v>0.00714322252</v>
      </c>
      <c r="YV21" s="16">
        <v>0.00733759592</v>
      </c>
      <c r="YW21" s="16">
        <v>0.00680306904</v>
      </c>
      <c r="YX21" s="16">
        <v>0.00656010232</v>
      </c>
      <c r="YY21" s="16">
        <v>0.00656010232</v>
      </c>
      <c r="YZ21" s="16">
        <v>0.00631713556</v>
      </c>
      <c r="ZA21" s="16">
        <v>0.00631713556</v>
      </c>
      <c r="ZB21" s="16">
        <v>0.0060741688</v>
      </c>
      <c r="ZC21" s="16">
        <v>0.00631713556</v>
      </c>
      <c r="ZD21" s="16">
        <v>0.00631713556</v>
      </c>
      <c r="ZE21" s="16">
        <v>0.0060741688</v>
      </c>
      <c r="ZF21" s="16">
        <v>0.00636572892</v>
      </c>
      <c r="ZG21" s="16">
        <v>0.00636572892</v>
      </c>
      <c r="ZH21" s="16">
        <v>0.00636572892</v>
      </c>
      <c r="ZI21" s="16">
        <v>0.00631713556</v>
      </c>
      <c r="ZJ21" s="16">
        <v>0.00651150896</v>
      </c>
      <c r="ZK21" s="16">
        <v>0.00651150896</v>
      </c>
      <c r="ZL21" s="16">
        <v>0.0062685422</v>
      </c>
      <c r="ZM21" s="16">
        <v>0.00660869564</v>
      </c>
      <c r="ZN21" s="16">
        <v>0.00660869564</v>
      </c>
      <c r="ZO21" s="16">
        <v>0.0068516624</v>
      </c>
      <c r="ZP21" s="16">
        <v>0.00719181584</v>
      </c>
      <c r="ZQ21" s="16">
        <v>0.00694884912</v>
      </c>
      <c r="ZR21" s="16">
        <v>0.00719181584</v>
      </c>
      <c r="ZS21" s="16">
        <v>0.00719181584</v>
      </c>
      <c r="ZT21" s="16">
        <v>0.00719181584</v>
      </c>
      <c r="ZU21" s="16">
        <v>0.00767774936</v>
      </c>
      <c r="ZV21" s="16">
        <v>0.0074347826</v>
      </c>
      <c r="ZW21" s="16">
        <v>0.0074347826</v>
      </c>
      <c r="ZX21" s="16">
        <v>0.00767774936</v>
      </c>
      <c r="ZY21" s="16">
        <v>0.00796930948</v>
      </c>
      <c r="ZZ21" s="16">
        <v>0.00796930948</v>
      </c>
      <c r="AAA21" s="16">
        <v>0.0078235294</v>
      </c>
      <c r="AAB21" s="16">
        <v>0.0078235294</v>
      </c>
      <c r="AAC21" s="16">
        <v>0.0078235294</v>
      </c>
      <c r="AAD21" s="16">
        <v>0.00830946292</v>
      </c>
      <c r="AAE21" s="16">
        <v>0.00830946292</v>
      </c>
      <c r="AAF21" s="16">
        <v>0.00830946292</v>
      </c>
      <c r="AAG21" s="16">
        <v>0.00816368288</v>
      </c>
      <c r="AAH21" s="16">
        <v>0.00830946292</v>
      </c>
      <c r="AAI21" s="16">
        <v>0.00855242968</v>
      </c>
      <c r="AAJ21" s="16">
        <v>0.00830946292</v>
      </c>
      <c r="AAK21" s="16">
        <v>0.00830946292</v>
      </c>
      <c r="AAL21" s="16">
        <v>0.008601023</v>
      </c>
      <c r="AAM21" s="16">
        <v>0.00850383632</v>
      </c>
      <c r="AAN21" s="16">
        <v>0.00835805628</v>
      </c>
      <c r="AAO21" s="16">
        <v>0.008601023</v>
      </c>
      <c r="AAP21" s="16">
        <v>0.0084066496</v>
      </c>
      <c r="AAQ21" s="16">
        <v>0.0084066496</v>
      </c>
      <c r="AAR21" s="16">
        <v>0.0084066496</v>
      </c>
      <c r="AAS21" s="16">
        <v>0.0084066496</v>
      </c>
      <c r="AAT21" s="16">
        <v>0.00835805628</v>
      </c>
      <c r="AAU21" s="16">
        <v>0.00835805628</v>
      </c>
      <c r="AAV21" s="16">
        <v>0.00835805628</v>
      </c>
      <c r="AAW21" s="16">
        <v>0.00811508952</v>
      </c>
      <c r="AAX21" s="16">
        <v>0.00835805628</v>
      </c>
      <c r="AAY21" s="16">
        <v>0.00811508952</v>
      </c>
      <c r="AAZ21" s="16">
        <v>0.00835805628</v>
      </c>
      <c r="ABA21" s="16">
        <v>0.00835805628</v>
      </c>
      <c r="ABB21" s="16">
        <v>0.00787212276</v>
      </c>
      <c r="ABC21" s="16">
        <v>0.00806649616</v>
      </c>
      <c r="ABD21" s="16">
        <v>0.00787212276</v>
      </c>
      <c r="ABE21" s="16">
        <v>0.00787212276</v>
      </c>
      <c r="ABF21" s="16">
        <v>0.00796930948</v>
      </c>
      <c r="ABG21" s="16">
        <v>0.00796930948</v>
      </c>
      <c r="ABH21" s="16">
        <v>0.00811508952</v>
      </c>
      <c r="ABI21" s="16">
        <v>0.00787212276</v>
      </c>
      <c r="ABJ21" s="16">
        <v>0.00787212276</v>
      </c>
      <c r="ABK21" s="16">
        <v>0.00787212276</v>
      </c>
      <c r="ABL21" s="16">
        <v>0.0078235294</v>
      </c>
      <c r="ABM21" s="16">
        <v>0.007629156</v>
      </c>
      <c r="ABN21" s="16">
        <v>0.007629156</v>
      </c>
      <c r="ABO21" s="16">
        <v>0.007629156</v>
      </c>
      <c r="ABP21" s="16">
        <v>0.00738618924</v>
      </c>
      <c r="ABQ21" s="16">
        <v>0.00738618924</v>
      </c>
      <c r="ABR21" s="16">
        <v>0.007629156</v>
      </c>
      <c r="ABS21" s="16">
        <v>0.00767774936</v>
      </c>
      <c r="ABT21" s="16">
        <v>0.00758056264</v>
      </c>
      <c r="ABU21" s="16">
        <v>0.0074347826</v>
      </c>
      <c r="ABV21" s="16">
        <v>0.00719181584</v>
      </c>
      <c r="ABW21" s="16">
        <v>0.0074347826</v>
      </c>
      <c r="ABX21" s="16">
        <v>0.0074347826</v>
      </c>
      <c r="ABY21" s="16">
        <v>0.00767774936</v>
      </c>
      <c r="ABZ21" s="16">
        <v>0.00777493608</v>
      </c>
      <c r="ACA21" s="16">
        <v>0.00719181584</v>
      </c>
      <c r="ACB21" s="16">
        <v>0.00748337596</v>
      </c>
      <c r="ACC21" s="16">
        <v>0.00728900256</v>
      </c>
      <c r="ACD21" s="16">
        <v>0.00738618924</v>
      </c>
      <c r="ACE21" s="16">
        <v>0.00738618924</v>
      </c>
      <c r="ACF21" s="16">
        <v>0.00748337596</v>
      </c>
      <c r="ACG21" s="16">
        <v>0.00748337596</v>
      </c>
      <c r="ACH21" s="16">
        <v>0.00748337596</v>
      </c>
      <c r="ACI21" s="16">
        <v>0.00748337596</v>
      </c>
      <c r="ACJ21" s="16">
        <v>0.00748337596</v>
      </c>
      <c r="ACK21" s="16">
        <v>0.00748337596</v>
      </c>
      <c r="ACL21" s="16">
        <v>0.00748337596</v>
      </c>
      <c r="ACM21" s="16">
        <v>0.0078235294</v>
      </c>
      <c r="ACN21" s="16">
        <v>0.0078235294</v>
      </c>
      <c r="ACO21" s="16">
        <v>0.00796930948</v>
      </c>
      <c r="ACP21" s="16">
        <v>0.00796930948</v>
      </c>
      <c r="ACQ21" s="16">
        <v>0.00796930948</v>
      </c>
      <c r="ACR21" s="16">
        <v>0.00796930948</v>
      </c>
      <c r="ACS21" s="16">
        <v>0.00796930948</v>
      </c>
      <c r="ACT21" s="16">
        <v>0.0082122762</v>
      </c>
      <c r="ACU21" s="16">
        <v>0.00830946292</v>
      </c>
      <c r="ACV21" s="16">
        <v>0.00855242968</v>
      </c>
      <c r="ACW21" s="16">
        <v>0.0087953964</v>
      </c>
      <c r="ACX21" s="16">
        <v>0.00903836316</v>
      </c>
      <c r="ACY21" s="16">
        <v>0.00903836316</v>
      </c>
      <c r="ACZ21" s="16">
        <v>0.00928132992</v>
      </c>
      <c r="ADA21" s="16">
        <v>0.00937851664</v>
      </c>
      <c r="ADB21" s="16">
        <v>0.00928132992</v>
      </c>
      <c r="ADC21" s="16">
        <v>0.00928132992</v>
      </c>
      <c r="ADD21" s="16">
        <v>0.00962148336</v>
      </c>
      <c r="ADE21" s="16">
        <v>0.00976726344</v>
      </c>
      <c r="ADF21" s="16">
        <v>0.01001023016</v>
      </c>
      <c r="ADG21" s="16">
        <v>0.01010741688</v>
      </c>
      <c r="ADH21" s="16">
        <v>0.01010741688</v>
      </c>
      <c r="ADI21" s="16">
        <v>0.01025319692</v>
      </c>
      <c r="ADJ21" s="16">
        <v>0.01025319692</v>
      </c>
      <c r="ADK21" s="16">
        <v>0.0102046036</v>
      </c>
      <c r="ADL21" s="16">
        <v>0.01044757032</v>
      </c>
      <c r="ADM21" s="16">
        <v>0.0102046036</v>
      </c>
      <c r="ADN21" s="16">
        <v>0.01044757032</v>
      </c>
      <c r="ADO21" s="16">
        <v>0.01069053708</v>
      </c>
      <c r="ADP21" s="16">
        <v>0.01054475704</v>
      </c>
      <c r="ADQ21" s="16">
        <v>0.01093350384</v>
      </c>
      <c r="ADR21" s="16">
        <v>0.01093350384</v>
      </c>
      <c r="ADS21" s="16">
        <v>0.01093350384</v>
      </c>
      <c r="ADT21" s="16">
        <v>0.01088491048</v>
      </c>
      <c r="ADU21" s="16">
        <v>0.010398977</v>
      </c>
      <c r="ADV21" s="16">
        <v>0.0105933504</v>
      </c>
      <c r="ADW21" s="16">
        <v>0.01088491048</v>
      </c>
      <c r="ADX21" s="16">
        <v>0.01088491048</v>
      </c>
      <c r="ADY21" s="16">
        <v>0.01088491048</v>
      </c>
      <c r="ADZ21" s="16">
        <v>0.01088491048</v>
      </c>
      <c r="AEA21" s="16">
        <v>0.01112787724</v>
      </c>
      <c r="AEB21" s="16">
        <v>0.01103069052</v>
      </c>
      <c r="AEC21" s="16">
        <v>0.01107928388</v>
      </c>
      <c r="AED21" s="16">
        <v>0.01132225064</v>
      </c>
      <c r="AEE21" s="16">
        <v>0.01166240408</v>
      </c>
      <c r="AEF21" s="16">
        <v>0.01141943736</v>
      </c>
      <c r="AEG21" s="16">
        <v>0.0119539642</v>
      </c>
      <c r="AEH21" s="16">
        <v>0.01171099744</v>
      </c>
      <c r="AEI21" s="16">
        <v>0.0115652174</v>
      </c>
      <c r="AEJ21" s="16">
        <v>0.01171099744</v>
      </c>
      <c r="AEK21" s="16">
        <v>0.01171099744</v>
      </c>
      <c r="AEL21" s="16">
        <v>0.0119539642</v>
      </c>
      <c r="AEM21" s="16">
        <v>0.01219693096</v>
      </c>
      <c r="AEN21" s="16">
        <v>0.01219693096</v>
      </c>
      <c r="AEO21" s="16">
        <v>0.0119539642</v>
      </c>
      <c r="AEP21" s="16">
        <v>0.01219693096</v>
      </c>
      <c r="AEQ21" s="16">
        <v>0.01219693096</v>
      </c>
      <c r="AER21" s="16">
        <v>0.01229411764</v>
      </c>
      <c r="AES21" s="16">
        <v>0.01248849104</v>
      </c>
      <c r="AET21" s="16">
        <v>0.01248849104</v>
      </c>
      <c r="AEU21" s="16">
        <v>0.01248849104</v>
      </c>
      <c r="AEV21" s="16">
        <v>0.01248849104</v>
      </c>
      <c r="AEW21" s="16">
        <v>0.01297442456</v>
      </c>
      <c r="AEX21" s="16">
        <v>0.01346035804</v>
      </c>
      <c r="AEY21" s="16">
        <v>0.0137033248</v>
      </c>
      <c r="AEZ21" s="16">
        <v>0.01418925832</v>
      </c>
      <c r="AFA21" s="16">
        <v>0.0140920716</v>
      </c>
      <c r="AFB21" s="16">
        <v>0.01414066496</v>
      </c>
      <c r="AFC21" s="16">
        <v>0.0138976982</v>
      </c>
      <c r="AFD21" s="16">
        <v>0.0138976982</v>
      </c>
      <c r="AFE21" s="16">
        <v>0.01341176472</v>
      </c>
      <c r="AFF21" s="16">
        <v>0.01316879796</v>
      </c>
      <c r="AFG21" s="16">
        <v>0.01316879796</v>
      </c>
      <c r="AFH21" s="16">
        <v>0.01341176472</v>
      </c>
      <c r="AFI21" s="16">
        <v>0.01341176472</v>
      </c>
      <c r="AFJ21" s="16">
        <v>0.01278005116</v>
      </c>
      <c r="AFK21" s="16">
        <v>0.01239130436</v>
      </c>
      <c r="AFL21" s="16">
        <v>0.01278005116</v>
      </c>
      <c r="AFM21" s="16">
        <v>0.01243989768</v>
      </c>
      <c r="AFN21" s="16">
        <v>0.01239130436</v>
      </c>
      <c r="AFO21" s="16">
        <v>0.01180818416</v>
      </c>
      <c r="AFP21" s="16">
        <v>0.01205115088</v>
      </c>
      <c r="AFQ21" s="16">
        <v>0.01171099744</v>
      </c>
      <c r="AFR21" s="16">
        <v>0.01122506392</v>
      </c>
      <c r="AFS21" s="16">
        <v>0.011370844</v>
      </c>
      <c r="AFT21" s="16">
        <v>0.0109820972</v>
      </c>
      <c r="AFU21" s="16">
        <v>0.01069053708</v>
      </c>
      <c r="AFV21" s="16">
        <v>0.01044757032</v>
      </c>
      <c r="AFW21" s="16">
        <v>0.01044757032</v>
      </c>
      <c r="AFX21" s="16">
        <v>0.01044757032</v>
      </c>
      <c r="AFY21" s="16">
        <v>0.00996163684</v>
      </c>
      <c r="AFZ21" s="16">
        <v>0.00991304348</v>
      </c>
      <c r="AGA21" s="16">
        <v>0.00981585676</v>
      </c>
      <c r="AGB21" s="16">
        <v>0.00942710996</v>
      </c>
      <c r="AGC21" s="16">
        <v>0.00918414324</v>
      </c>
      <c r="AGD21" s="16">
        <v>0.00869820972</v>
      </c>
      <c r="AGE21" s="16">
        <v>0.00869820972</v>
      </c>
      <c r="AGF21" s="16">
        <v>0.00869820972</v>
      </c>
      <c r="AGG21" s="16">
        <v>0.00845524296</v>
      </c>
      <c r="AGH21" s="16">
        <v>0.0082122762</v>
      </c>
      <c r="AGI21" s="16">
        <v>0.0082122762</v>
      </c>
      <c r="AGJ21" s="16">
        <v>0.00796930948</v>
      </c>
      <c r="AGK21" s="16">
        <v>0.00796930948</v>
      </c>
      <c r="AGL21" s="16">
        <v>0.00772634272</v>
      </c>
      <c r="AGM21" s="16">
        <v>0.00787212276</v>
      </c>
      <c r="AGN21" s="16">
        <v>0.00748337596</v>
      </c>
      <c r="AGO21" s="16">
        <v>0.00748337596</v>
      </c>
      <c r="AGP21" s="16">
        <v>0.00728900256</v>
      </c>
      <c r="AGQ21" s="16">
        <v>0.00719181584</v>
      </c>
      <c r="AGR21" s="16">
        <v>0.00719181584</v>
      </c>
      <c r="AGS21" s="16">
        <v>0.00719181584</v>
      </c>
      <c r="AGT21" s="16">
        <v>0.00699744244</v>
      </c>
      <c r="AGU21" s="16">
        <v>0.00699744244</v>
      </c>
      <c r="AGV21" s="16">
        <v>0.00675447572</v>
      </c>
      <c r="AGW21" s="16">
        <v>0.006657289</v>
      </c>
      <c r="AGX21" s="16">
        <v>0.00651150896</v>
      </c>
      <c r="AGY21" s="16">
        <v>0.00651150896</v>
      </c>
      <c r="AGZ21" s="16">
        <v>0.00651150896</v>
      </c>
      <c r="AHA21" s="16">
        <v>0.00651150896</v>
      </c>
      <c r="AHB21" s="16">
        <v>0.0062685422</v>
      </c>
      <c r="AHC21" s="16">
        <v>0.0062685422</v>
      </c>
      <c r="AHD21" s="16">
        <v>0.0062685422</v>
      </c>
      <c r="AHE21" s="16">
        <v>0.00602557544</v>
      </c>
      <c r="AHF21" s="16">
        <v>0.00602557544</v>
      </c>
      <c r="AHG21" s="16">
        <v>0.00602557544</v>
      </c>
      <c r="AHH21" s="16">
        <v>0.00592838876</v>
      </c>
      <c r="AHI21" s="16">
        <v>0.00578260868</v>
      </c>
      <c r="AHJ21" s="16">
        <v>0.00602557544</v>
      </c>
      <c r="AHK21" s="16">
        <v>0.00578260868</v>
      </c>
      <c r="AHL21" s="16">
        <v>0.005685422</v>
      </c>
      <c r="AHM21" s="16">
        <v>0.005685422</v>
      </c>
      <c r="AHN21" s="16">
        <v>0.005685422</v>
      </c>
      <c r="AHO21" s="16">
        <v>0.00563682864</v>
      </c>
      <c r="AHP21" s="16">
        <v>0.00553964196</v>
      </c>
      <c r="AHQ21" s="16">
        <v>0.00563682864</v>
      </c>
      <c r="AHR21" s="16">
        <v>0.00544245524</v>
      </c>
      <c r="AHS21" s="16">
        <v>0.00578260868</v>
      </c>
      <c r="AHT21" s="16">
        <v>0.00553964196</v>
      </c>
      <c r="AHU21" s="16">
        <v>0.0052966752</v>
      </c>
      <c r="AHV21" s="16">
        <v>0.0052966752</v>
      </c>
      <c r="AHW21" s="16">
        <v>0.0052966752</v>
      </c>
      <c r="AHX21" s="16">
        <v>0.0052966752</v>
      </c>
      <c r="AHY21" s="16">
        <v>0.0052966752</v>
      </c>
      <c r="AHZ21" s="16">
        <v>0.0052966752</v>
      </c>
      <c r="AIA21" s="16">
        <v>0.00534526856</v>
      </c>
      <c r="AIB21" s="16">
        <v>0.00534526856</v>
      </c>
      <c r="AIC21" s="16">
        <v>0.00544245524</v>
      </c>
      <c r="AID21" s="16">
        <v>0.0052966752</v>
      </c>
      <c r="AIE21" s="16">
        <v>0.00553964196</v>
      </c>
      <c r="AIF21" s="16">
        <v>0.00553964196</v>
      </c>
      <c r="AIG21" s="16">
        <v>0.00544245524</v>
      </c>
      <c r="AIH21" s="16">
        <v>0.0052966752</v>
      </c>
      <c r="AII21" s="16">
        <v>0.0052966752</v>
      </c>
      <c r="AIJ21" s="16">
        <v>0.00539386188</v>
      </c>
      <c r="AIK21" s="16">
        <v>0.00553964196</v>
      </c>
      <c r="AIL21" s="16">
        <v>0.00553964196</v>
      </c>
      <c r="AIM21" s="16">
        <v>0.00578260868</v>
      </c>
      <c r="AIN21" s="16">
        <v>0.00578260868</v>
      </c>
      <c r="AIO21" s="16">
        <v>0.00602557544</v>
      </c>
      <c r="AIP21" s="16">
        <v>0.0062685422</v>
      </c>
      <c r="AIQ21" s="16">
        <v>0.00656010232</v>
      </c>
      <c r="AIR21" s="16">
        <v>0.00631713556</v>
      </c>
      <c r="AIS21" s="16">
        <v>0.00680306904</v>
      </c>
      <c r="AIT21" s="16">
        <v>0.00680306904</v>
      </c>
      <c r="AIU21" s="16">
        <v>0.00728900256</v>
      </c>
      <c r="AIV21" s="16">
        <v>0.0074347826</v>
      </c>
      <c r="AIW21" s="16">
        <v>0.00748337596</v>
      </c>
      <c r="AIX21" s="16">
        <v>0.00748337596</v>
      </c>
      <c r="AIY21" s="16">
        <v>0.007629156</v>
      </c>
      <c r="AIZ21" s="16">
        <v>0.00796930948</v>
      </c>
      <c r="AJA21" s="16">
        <v>0.00816368288</v>
      </c>
      <c r="AJB21" s="16">
        <v>0.00845524296</v>
      </c>
      <c r="AJC21" s="16">
        <v>0.00845524296</v>
      </c>
      <c r="AJD21" s="16">
        <v>0.0082122762</v>
      </c>
      <c r="AJE21" s="16">
        <v>0.0080179028</v>
      </c>
      <c r="AJF21" s="16">
        <v>0.00816368288</v>
      </c>
      <c r="AJG21" s="16">
        <v>0.00792071612</v>
      </c>
      <c r="AJH21" s="16">
        <v>0.00850383632</v>
      </c>
      <c r="AJI21" s="16">
        <v>0.00850383632</v>
      </c>
      <c r="AJJ21" s="16">
        <v>0.0082122762</v>
      </c>
      <c r="AJK21" s="16">
        <v>0.00835805628</v>
      </c>
      <c r="AJL21" s="16">
        <v>0.0082122762</v>
      </c>
      <c r="AJM21" s="16">
        <v>0.00792071612</v>
      </c>
      <c r="AJN21" s="16">
        <v>0.00845524296</v>
      </c>
      <c r="AJO21" s="16">
        <v>0.00811508952</v>
      </c>
      <c r="AJP21" s="16">
        <v>0.0080179028</v>
      </c>
      <c r="AJQ21" s="16">
        <v>0.0080179028</v>
      </c>
      <c r="AJR21" s="16">
        <v>0.00792071612</v>
      </c>
      <c r="AJS21" s="16">
        <v>0.0082122762</v>
      </c>
      <c r="AJT21" s="16">
        <v>0.0078235294</v>
      </c>
      <c r="AJU21" s="16">
        <v>0.0078235294</v>
      </c>
      <c r="AJV21" s="16">
        <v>0.00772634272</v>
      </c>
      <c r="AJW21" s="16">
        <v>0.0078235294</v>
      </c>
      <c r="AJX21" s="16">
        <v>0.0078235294</v>
      </c>
      <c r="AJY21" s="16">
        <v>0.00748337596</v>
      </c>
      <c r="AJZ21" s="16">
        <v>0.00699744244</v>
      </c>
      <c r="AKA21" s="16">
        <v>0.00699744244</v>
      </c>
      <c r="AKB21" s="16">
        <v>0.00699744244</v>
      </c>
      <c r="AKC21" s="16">
        <v>0.00719181584</v>
      </c>
      <c r="AKD21" s="16">
        <v>0.00719181584</v>
      </c>
      <c r="AKE21" s="16">
        <v>0.00719181584</v>
      </c>
      <c r="AKF21" s="16">
        <v>0.00694884912</v>
      </c>
      <c r="AKG21" s="16">
        <v>0.00694884912</v>
      </c>
      <c r="AKH21" s="16">
        <v>0.00694884912</v>
      </c>
      <c r="AKI21" s="16">
        <v>0.0074347826</v>
      </c>
      <c r="AKJ21" s="16">
        <v>0.00719181584</v>
      </c>
      <c r="AKK21" s="16">
        <v>0.00719181584</v>
      </c>
      <c r="AKL21" s="16">
        <v>0.0074347826</v>
      </c>
      <c r="AKM21" s="16">
        <v>0.0074347826</v>
      </c>
      <c r="AKN21" s="16">
        <v>0.00719181584</v>
      </c>
      <c r="AKO21" s="16">
        <v>0.00758056264</v>
      </c>
      <c r="AKP21" s="16">
        <v>0.00767774936</v>
      </c>
      <c r="AKQ21" s="16">
        <v>0.00792071612</v>
      </c>
      <c r="AKR21" s="16">
        <v>0.00772634272</v>
      </c>
      <c r="AKS21" s="16">
        <v>0.00772634272</v>
      </c>
      <c r="AKT21" s="16">
        <v>0.00792071612</v>
      </c>
      <c r="AKU21" s="16">
        <v>0.00792071612</v>
      </c>
      <c r="AKV21" s="16">
        <v>0.00787212276</v>
      </c>
      <c r="AKW21" s="16">
        <v>0.00811508952</v>
      </c>
      <c r="AKX21" s="16">
        <v>0.00826086956</v>
      </c>
      <c r="AKY21" s="16">
        <v>0.00811508952</v>
      </c>
      <c r="AKZ21" s="16">
        <v>0.00835805628</v>
      </c>
      <c r="ALA21" s="16">
        <v>0.00830946292</v>
      </c>
      <c r="ALB21" s="16">
        <v>0.00830946292</v>
      </c>
      <c r="ALC21" s="16">
        <v>0.00830946292</v>
      </c>
      <c r="ALD21" s="16">
        <v>0.008601023</v>
      </c>
      <c r="ALE21" s="16">
        <v>0.00884398976</v>
      </c>
      <c r="ALF21" s="16">
        <v>0.00894117648</v>
      </c>
      <c r="ALG21" s="16">
        <v>0.00894117648</v>
      </c>
      <c r="ALH21" s="16">
        <v>0.00908695652</v>
      </c>
      <c r="ALI21" s="16">
        <v>0.00932992328</v>
      </c>
      <c r="ALJ21" s="16">
        <v>0.00942710996</v>
      </c>
      <c r="ALK21" s="16">
        <v>0.00942710996</v>
      </c>
      <c r="ALL21" s="16">
        <v>0.00928132992</v>
      </c>
      <c r="ALM21" s="16">
        <v>0.00952429668</v>
      </c>
      <c r="ALN21" s="16">
        <v>0.00976726344</v>
      </c>
      <c r="ALO21" s="16">
        <v>0.01010741688</v>
      </c>
      <c r="ALP21" s="16">
        <v>0.00996163684</v>
      </c>
      <c r="ALQ21" s="16">
        <v>0.00996163684</v>
      </c>
      <c r="ALR21" s="16">
        <v>0.01015601024</v>
      </c>
      <c r="ALS21" s="16">
        <v>0.00981585676</v>
      </c>
      <c r="ALT21" s="16">
        <v>0.00981585676</v>
      </c>
      <c r="ALU21" s="16">
        <v>0.00981585676</v>
      </c>
      <c r="ALV21" s="16">
        <v>0.00976726344</v>
      </c>
      <c r="ALW21" s="16">
        <v>0.00971867008</v>
      </c>
      <c r="ALX21" s="16">
        <v>0.00986445012</v>
      </c>
      <c r="ALY21" s="16">
        <v>0.00976726344</v>
      </c>
      <c r="ALZ21" s="16">
        <v>0.00952429668</v>
      </c>
      <c r="AMA21" s="16">
        <v>0.00942710996</v>
      </c>
      <c r="AMB21" s="16">
        <v>0.00981585676</v>
      </c>
      <c r="AMC21" s="16">
        <v>0.00981585676</v>
      </c>
      <c r="AMD21" s="16">
        <v>0.00981585676</v>
      </c>
      <c r="AME21" s="16">
        <v>0.00971867008</v>
      </c>
      <c r="AMF21" s="16">
        <v>0.00971867008</v>
      </c>
      <c r="AMG21" s="16">
        <v>0.00957289004</v>
      </c>
      <c r="AMH21" s="16">
        <v>0.00932992328</v>
      </c>
      <c r="AMI21" s="16">
        <v>0.00986445012</v>
      </c>
      <c r="AMJ21" s="16">
        <v>0.00986445012</v>
      </c>
      <c r="AMK21" s="16">
        <v>0.00962148336</v>
      </c>
      <c r="AML21" s="16">
        <v>0.00962148336</v>
      </c>
      <c r="AMM21" s="16">
        <v>0.00962148336</v>
      </c>
      <c r="AMN21" s="16">
        <v>0.00952429668</v>
      </c>
      <c r="AMO21" s="16">
        <v>0.00952429668</v>
      </c>
      <c r="AMP21" s="16">
        <v>0.00952429668</v>
      </c>
      <c r="AMQ21" s="16">
        <v>0.00942710996</v>
      </c>
      <c r="AMR21" s="16">
        <v>0.00957289004</v>
      </c>
      <c r="AMS21" s="16">
        <v>0.00932992328</v>
      </c>
      <c r="AMT21" s="16">
        <v>0.00942710996</v>
      </c>
      <c r="AMU21" s="16">
        <v>0.00957289004</v>
      </c>
      <c r="AMV21" s="16">
        <v>0.00957289004</v>
      </c>
      <c r="AMW21" s="16">
        <v>0.00962148336</v>
      </c>
      <c r="AMX21" s="16">
        <v>0.00962148336</v>
      </c>
      <c r="AMY21" s="16">
        <v>0.00971867008</v>
      </c>
      <c r="AMZ21" s="16">
        <v>0.00952429668</v>
      </c>
      <c r="ANA21" s="16">
        <v>0.00952429668</v>
      </c>
      <c r="ANB21" s="16">
        <v>0.00937851664</v>
      </c>
      <c r="ANC21" s="16">
        <v>0.00937851664</v>
      </c>
      <c r="AND21" s="16">
        <v>0.00932992328</v>
      </c>
      <c r="ANE21" s="16">
        <v>0.00976726344</v>
      </c>
      <c r="ANF21" s="16">
        <v>0.00932992328</v>
      </c>
      <c r="ANG21" s="16">
        <v>0.00957289004</v>
      </c>
      <c r="ANH21" s="16">
        <v>0.00937851664</v>
      </c>
      <c r="ANI21" s="16">
        <v>0.00962148336</v>
      </c>
      <c r="ANJ21" s="16">
        <v>0.00962148336</v>
      </c>
      <c r="ANK21" s="16">
        <v>0.00962148336</v>
      </c>
      <c r="ANL21" s="16">
        <v>0.00947570332</v>
      </c>
      <c r="ANM21" s="16">
        <v>0.00947570332</v>
      </c>
      <c r="ANN21" s="16">
        <v>0.00957289004</v>
      </c>
      <c r="ANO21" s="16">
        <v>0.00981585676</v>
      </c>
      <c r="ANP21" s="16">
        <v>0.00981585676</v>
      </c>
      <c r="ANQ21" s="16">
        <v>0.00971867008</v>
      </c>
      <c r="ANR21" s="16">
        <v>0.01005882352</v>
      </c>
      <c r="ANS21" s="16">
        <v>0.01005882352</v>
      </c>
      <c r="ANT21" s="16">
        <v>0.01015601024</v>
      </c>
      <c r="ANU21" s="16">
        <v>0.00996163684</v>
      </c>
      <c r="ANV21" s="16">
        <v>0.00996163684</v>
      </c>
      <c r="ANW21" s="16">
        <v>0.01030179028</v>
      </c>
      <c r="ANX21" s="16">
        <v>0.010398977</v>
      </c>
      <c r="ANY21" s="16">
        <v>0.010398977</v>
      </c>
      <c r="ANZ21" s="16">
        <v>0.01064194372</v>
      </c>
      <c r="AOA21" s="16">
        <v>0.01083631712</v>
      </c>
      <c r="AOB21" s="16">
        <v>0.01083631712</v>
      </c>
      <c r="AOC21" s="16">
        <v>0.01093350384</v>
      </c>
      <c r="AOD21" s="16">
        <v>0.01107928388</v>
      </c>
      <c r="AOE21" s="16">
        <v>0.01132225064</v>
      </c>
      <c r="AOF21" s="16">
        <v>0.0111764706</v>
      </c>
      <c r="AOG21" s="16">
        <v>0.01146803068</v>
      </c>
      <c r="AOH21" s="16">
        <v>0.01132225064</v>
      </c>
      <c r="AOI21" s="16">
        <v>0.01180818416</v>
      </c>
      <c r="AOJ21" s="16">
        <v>0.01166240408</v>
      </c>
      <c r="AOK21" s="16">
        <v>0.01166240408</v>
      </c>
      <c r="AOL21" s="16">
        <v>0.01166240408</v>
      </c>
      <c r="AOM21" s="16">
        <v>0.01229411764</v>
      </c>
      <c r="AON21" s="16">
        <v>0.0125370844</v>
      </c>
      <c r="AOO21" s="16">
        <v>0.0125370844</v>
      </c>
      <c r="AOP21" s="16">
        <v>0.01258567776</v>
      </c>
      <c r="AOQ21" s="16">
        <v>0.01239130436</v>
      </c>
      <c r="AOR21" s="16">
        <v>0.012342711</v>
      </c>
      <c r="AOS21" s="16">
        <v>0.01248849104</v>
      </c>
      <c r="AOT21" s="16">
        <v>0.01248849104</v>
      </c>
      <c r="AOU21" s="16">
        <v>0.01268286444</v>
      </c>
      <c r="AOV21" s="16">
        <v>0.01258567776</v>
      </c>
      <c r="AOW21" s="16">
        <v>0.01258567776</v>
      </c>
      <c r="AOX21" s="16">
        <v>0.01258567776</v>
      </c>
      <c r="AOY21" s="16">
        <v>0.01268286444</v>
      </c>
      <c r="AOZ21" s="16">
        <v>0.01268286444</v>
      </c>
      <c r="APA21" s="16">
        <v>0.0129258312</v>
      </c>
      <c r="APB21" s="16">
        <v>0.01336317136</v>
      </c>
      <c r="APC21" s="16">
        <v>0.01336317136</v>
      </c>
      <c r="APD21" s="16">
        <v>0.01336317136</v>
      </c>
      <c r="APE21" s="16">
        <v>0.013314578</v>
      </c>
      <c r="APF21" s="16">
        <v>0.01360613812</v>
      </c>
      <c r="APG21" s="16">
        <v>0.01384910484</v>
      </c>
      <c r="APH21" s="16">
        <v>0.01404347828</v>
      </c>
      <c r="API21" s="16">
        <v>0.01404347828</v>
      </c>
      <c r="APJ21" s="16">
        <v>0.01414066496</v>
      </c>
      <c r="APK21" s="16">
        <v>0.01438363172</v>
      </c>
      <c r="APL21" s="16">
        <v>0.0148695652</v>
      </c>
      <c r="APM21" s="16">
        <v>0.0148695652</v>
      </c>
      <c r="APN21" s="16">
        <v>0.01516112532</v>
      </c>
      <c r="APO21" s="16">
        <v>0.01516112532</v>
      </c>
      <c r="APP21" s="16">
        <v>0.01589002556</v>
      </c>
      <c r="APQ21" s="16">
        <v>0.01574424552</v>
      </c>
      <c r="APR21" s="16">
        <v>0.01574424552</v>
      </c>
      <c r="APS21" s="16">
        <v>0.01589002556</v>
      </c>
      <c r="APT21" s="16">
        <v>0.01608439896</v>
      </c>
      <c r="APU21" s="16">
        <v>0.01642455244</v>
      </c>
      <c r="APV21" s="16">
        <v>0.0166675192</v>
      </c>
      <c r="APW21" s="16">
        <v>0.01691048592</v>
      </c>
      <c r="APX21" s="16">
        <v>0.0166675192</v>
      </c>
      <c r="APY21" s="16">
        <v>0.01691048592</v>
      </c>
      <c r="APZ21" s="16">
        <v>0.01739641944</v>
      </c>
      <c r="AQA21" s="16">
        <v>0.0176393862</v>
      </c>
      <c r="AQB21" s="16">
        <v>0.01754219948</v>
      </c>
      <c r="AQC21" s="16">
        <v>0.01773657288</v>
      </c>
      <c r="AQD21" s="16">
        <v>0.01739641944</v>
      </c>
      <c r="AQE21" s="16">
        <v>0.01749360612</v>
      </c>
      <c r="AQF21" s="16">
        <v>0.01739641944</v>
      </c>
      <c r="AQG21" s="16">
        <v>0.01734782608</v>
      </c>
      <c r="AQH21" s="16">
        <v>0.01710485932</v>
      </c>
      <c r="AQI21" s="16">
        <v>0.0174450128</v>
      </c>
      <c r="AQJ21" s="16">
        <v>0.01710485932</v>
      </c>
      <c r="AQK21" s="16">
        <v>0.01700767264</v>
      </c>
      <c r="AQL21" s="16">
        <v>0.01710485932</v>
      </c>
      <c r="AQM21" s="16">
        <v>0.0168618926</v>
      </c>
      <c r="AQN21" s="16">
        <v>0.01652173912</v>
      </c>
      <c r="AQO21" s="16">
        <v>0.0168618926</v>
      </c>
      <c r="AQP21" s="16">
        <v>0.01637595908</v>
      </c>
      <c r="AQQ21" s="16">
        <v>0.01608439896</v>
      </c>
      <c r="AQR21" s="16">
        <v>0.01584143224</v>
      </c>
      <c r="AQS21" s="16">
        <v>0.01559846548</v>
      </c>
      <c r="AQT21" s="16">
        <v>0.01535549872</v>
      </c>
      <c r="AQU21" s="16">
        <v>0.01516112532</v>
      </c>
      <c r="AQV21" s="16">
        <v>0.01496675192</v>
      </c>
      <c r="AQW21" s="16">
        <v>0.0146751918</v>
      </c>
      <c r="AQX21" s="16">
        <v>0.01433503836</v>
      </c>
      <c r="AQY21" s="16">
        <v>0.0140920716</v>
      </c>
      <c r="AQZ21" s="16">
        <v>0.0140920716</v>
      </c>
      <c r="ARA21" s="16">
        <v>0.01336317136</v>
      </c>
      <c r="ARB21" s="16">
        <v>0.01336317136</v>
      </c>
      <c r="ARC21" s="16">
        <v>0.01282864452</v>
      </c>
      <c r="ARD21" s="16">
        <v>0.01258567776</v>
      </c>
      <c r="ARE21" s="16">
        <v>0.01258567776</v>
      </c>
      <c r="ARF21" s="16">
        <v>0.012342711</v>
      </c>
      <c r="ARG21" s="16">
        <v>0.01209974424</v>
      </c>
      <c r="ARH21" s="16">
        <v>0.01209974424</v>
      </c>
      <c r="ARI21" s="16">
        <v>0.01180818416</v>
      </c>
      <c r="ARJ21" s="16">
        <v>0.01180818416</v>
      </c>
      <c r="ARK21" s="16">
        <v>0.01127365728</v>
      </c>
      <c r="ARL21" s="16">
        <v>0.01103069052</v>
      </c>
      <c r="ARM21" s="16">
        <v>0.01103069052</v>
      </c>
      <c r="ARN21" s="16">
        <v>0.0107877238</v>
      </c>
      <c r="ARO21" s="16">
        <v>0.01049616368</v>
      </c>
      <c r="ARP21" s="16">
        <v>0.01025319692</v>
      </c>
      <c r="ARQ21" s="16">
        <v>0.010398977</v>
      </c>
      <c r="ARR21" s="16">
        <v>0.00996163684</v>
      </c>
      <c r="ARS21" s="16">
        <v>0.00991304348</v>
      </c>
      <c r="ART21" s="16">
        <v>0.00971867008</v>
      </c>
      <c r="ARU21" s="16">
        <v>0.00937851664</v>
      </c>
      <c r="ARV21" s="16">
        <v>0.00937851664</v>
      </c>
      <c r="ARW21" s="16">
        <v>0.00937851664</v>
      </c>
      <c r="ARX21" s="16">
        <v>0.00923273656</v>
      </c>
      <c r="ARY21" s="16">
        <v>0.00894117648</v>
      </c>
      <c r="ARZ21" s="16">
        <v>0.00894117648</v>
      </c>
      <c r="ASA21" s="16">
        <v>0.00918414324</v>
      </c>
      <c r="ASB21" s="16">
        <v>0.00864961636</v>
      </c>
      <c r="ASC21" s="16">
        <v>0.00864961636</v>
      </c>
      <c r="ASD21" s="16">
        <v>0.00874680308</v>
      </c>
      <c r="ASE21" s="16">
        <v>0.00869820972</v>
      </c>
      <c r="ASF21" s="16">
        <v>0.00845524296</v>
      </c>
      <c r="ASG21" s="16">
        <v>0.00835805628</v>
      </c>
      <c r="ASH21" s="16">
        <v>0.00816368288</v>
      </c>
      <c r="ASI21" s="16">
        <v>0.00816368288</v>
      </c>
      <c r="ASJ21" s="16">
        <v>0.00792071612</v>
      </c>
      <c r="ASK21" s="16">
        <v>0.00816368288</v>
      </c>
      <c r="ASL21" s="16">
        <v>0.00792071612</v>
      </c>
      <c r="ASM21" s="16">
        <v>0.00767774936</v>
      </c>
      <c r="ASN21" s="16">
        <v>0.007629156</v>
      </c>
      <c r="ASO21" s="16">
        <v>0.00777493608</v>
      </c>
      <c r="ASP21" s="16">
        <v>0.007629156</v>
      </c>
      <c r="ASQ21" s="16">
        <v>0.007629156</v>
      </c>
      <c r="ASR21" s="16">
        <v>0.0074347826</v>
      </c>
      <c r="ASS21" s="16">
        <v>0.00728900256</v>
      </c>
      <c r="AST21" s="16">
        <v>0.00728900256</v>
      </c>
      <c r="ASU21" s="16">
        <v>0.00738618924</v>
      </c>
      <c r="ASV21" s="16">
        <v>0.0074347826</v>
      </c>
      <c r="ASW21" s="16">
        <v>0.0074347826</v>
      </c>
      <c r="ASX21" s="16">
        <v>0.00753196932</v>
      </c>
      <c r="ASY21" s="16">
        <v>0.00753196932</v>
      </c>
      <c r="ASZ21" s="16">
        <v>0.00719181584</v>
      </c>
      <c r="ATA21" s="16">
        <v>0.00728900256</v>
      </c>
      <c r="ATB21" s="16">
        <v>0.00719181584</v>
      </c>
      <c r="ATC21" s="16">
        <v>0.00719181584</v>
      </c>
      <c r="ATD21" s="16">
        <v>0.00719181584</v>
      </c>
      <c r="ATE21" s="16">
        <v>0.00694884912</v>
      </c>
      <c r="ATF21" s="16">
        <v>0.00694884912</v>
      </c>
      <c r="ATG21" s="16">
        <v>0.00719181584</v>
      </c>
      <c r="ATH21" s="16">
        <v>0.00719181584</v>
      </c>
      <c r="ATI21" s="16">
        <v>0.00694884912</v>
      </c>
      <c r="ATJ21" s="16">
        <v>0.00694884912</v>
      </c>
      <c r="ATK21" s="16">
        <v>0.00694884912</v>
      </c>
      <c r="ATL21" s="16">
        <v>0.00690025576</v>
      </c>
      <c r="ATM21" s="16">
        <v>0.0070460358</v>
      </c>
      <c r="ATN21" s="16">
        <v>0.00719181584</v>
      </c>
      <c r="ATO21" s="16">
        <v>0.00719181584</v>
      </c>
      <c r="ATP21" s="16">
        <v>0.0074347826</v>
      </c>
      <c r="ATQ21" s="16">
        <v>0.0074347826</v>
      </c>
      <c r="ATR21" s="16">
        <v>0.00796930948</v>
      </c>
      <c r="ATS21" s="16">
        <v>0.00796930948</v>
      </c>
      <c r="ATT21" s="16">
        <v>0.00845524296</v>
      </c>
      <c r="ATU21" s="16">
        <v>0.00845524296</v>
      </c>
      <c r="ATV21" s="16">
        <v>0.00845524296</v>
      </c>
      <c r="ATW21" s="16">
        <v>0.00845524296</v>
      </c>
      <c r="ATX21" s="16">
        <v>0.00874680308</v>
      </c>
      <c r="ATY21" s="16">
        <v>0.00874680308</v>
      </c>
      <c r="ATZ21" s="16">
        <v>0.00898976984</v>
      </c>
      <c r="AUA21" s="16">
        <v>0.00903836316</v>
      </c>
      <c r="AUB21" s="16">
        <v>0.00903836316</v>
      </c>
      <c r="AUC21" s="16">
        <v>0.00903836316</v>
      </c>
      <c r="AUD21" s="16">
        <v>0.00932992328</v>
      </c>
      <c r="AUE21" s="16">
        <v>0.00957289004</v>
      </c>
      <c r="AUF21" s="16">
        <v>0.00952429668</v>
      </c>
      <c r="AUG21" s="16">
        <v>0.00952429668</v>
      </c>
      <c r="AUH21" s="16">
        <v>0.00928132992</v>
      </c>
      <c r="AUI21" s="16">
        <v>0.00928132992</v>
      </c>
      <c r="AUJ21" s="16">
        <v>0.00932992328</v>
      </c>
      <c r="AUK21" s="16">
        <v>0.00928132992</v>
      </c>
      <c r="AUL21" s="16">
        <v>0.00937851664</v>
      </c>
      <c r="AUM21" s="16">
        <v>0.00937851664</v>
      </c>
      <c r="AUN21" s="16">
        <v>0.00923273656</v>
      </c>
      <c r="AUO21" s="16">
        <v>0.00923273656</v>
      </c>
      <c r="AUP21" s="16">
        <v>0.00898976984</v>
      </c>
      <c r="AUQ21" s="16">
        <v>0.00923273656</v>
      </c>
      <c r="AUR21" s="16">
        <v>0.00923273656</v>
      </c>
      <c r="AUS21" s="16">
        <v>0.00874680308</v>
      </c>
      <c r="AUT21" s="16">
        <v>0.00923273656</v>
      </c>
      <c r="AUU21" s="16">
        <v>0.00923273656</v>
      </c>
      <c r="AUV21" s="16">
        <v>0.00898976984</v>
      </c>
      <c r="AUW21" s="16">
        <v>0.00874680308</v>
      </c>
      <c r="AUX21" s="16">
        <v>0.00864961636</v>
      </c>
      <c r="AUY21" s="16">
        <v>0.00864961636</v>
      </c>
      <c r="AUZ21" s="16">
        <v>0.00811508952</v>
      </c>
      <c r="AVA21" s="16">
        <v>0.0082122762</v>
      </c>
      <c r="AVB21" s="16">
        <v>0.00811508952</v>
      </c>
      <c r="AVC21" s="16">
        <v>0.00787212276</v>
      </c>
      <c r="AVD21" s="16">
        <v>0.00811508952</v>
      </c>
      <c r="AVE21" s="16">
        <v>0.00787212276</v>
      </c>
      <c r="AVF21" s="16">
        <v>0.00811508952</v>
      </c>
      <c r="AVG21" s="16">
        <v>0.00826086956</v>
      </c>
      <c r="AVH21" s="16">
        <v>0.00816368288</v>
      </c>
      <c r="AVI21" s="16">
        <v>0.00816368288</v>
      </c>
      <c r="AVJ21" s="16">
        <v>0.00792071612</v>
      </c>
      <c r="AVK21" s="16">
        <v>0.00816368288</v>
      </c>
      <c r="AVL21" s="16">
        <v>0.00874680308</v>
      </c>
      <c r="AVM21" s="16">
        <v>0.00874680308</v>
      </c>
      <c r="AVN21" s="16">
        <v>0.00898976984</v>
      </c>
      <c r="AVO21" s="16">
        <v>0.00923273656</v>
      </c>
      <c r="AVP21" s="16">
        <v>0.00913554988</v>
      </c>
      <c r="AVQ21" s="16">
        <v>0.00913554988</v>
      </c>
      <c r="AVR21" s="16">
        <v>0.00894117648</v>
      </c>
      <c r="AVS21" s="16">
        <v>0.00947570332</v>
      </c>
      <c r="AVT21" s="16">
        <v>0.00947570332</v>
      </c>
      <c r="AVU21" s="16">
        <v>0.00976726344</v>
      </c>
      <c r="AVV21" s="16">
        <v>0.01001023016</v>
      </c>
      <c r="AVW21" s="16">
        <v>0.00971867008</v>
      </c>
      <c r="AVX21" s="16">
        <v>0.00981585676</v>
      </c>
      <c r="AVY21" s="16">
        <v>0.0102046036</v>
      </c>
      <c r="AVZ21" s="16">
        <v>0.00971867008</v>
      </c>
      <c r="AWA21" s="16">
        <v>0.01025319692</v>
      </c>
      <c r="AWB21" s="16">
        <v>0.010398977</v>
      </c>
      <c r="AWC21" s="16">
        <v>0.01049616368</v>
      </c>
      <c r="AWD21" s="16">
        <v>0.01073913044</v>
      </c>
      <c r="AWE21" s="16">
        <v>0.01069053708</v>
      </c>
      <c r="AWF21" s="16">
        <v>0.01073913044</v>
      </c>
      <c r="AWG21" s="16">
        <v>0.01103069052</v>
      </c>
      <c r="AWH21" s="16">
        <v>0.01103069052</v>
      </c>
      <c r="AWI21" s="16">
        <v>0.01103069052</v>
      </c>
      <c r="AWJ21" s="16">
        <v>0.0107877238</v>
      </c>
      <c r="AWK21" s="16">
        <v>0.0107877238</v>
      </c>
      <c r="AWL21" s="16">
        <v>0.01103069052</v>
      </c>
      <c r="AWM21" s="16">
        <v>0.01161381076</v>
      </c>
      <c r="AWN21" s="16">
        <v>0.01185677748</v>
      </c>
      <c r="AWO21" s="16">
        <v>0.01185677748</v>
      </c>
      <c r="AWP21" s="16">
        <v>0.01185677748</v>
      </c>
      <c r="AWQ21" s="16">
        <v>0.01209974424</v>
      </c>
      <c r="AWR21" s="16">
        <v>0.01161381076</v>
      </c>
      <c r="AWS21" s="16">
        <v>0.01190537084</v>
      </c>
      <c r="AWT21" s="16">
        <v>0.01180818416</v>
      </c>
      <c r="AWU21" s="16">
        <v>0.0119539642</v>
      </c>
      <c r="AWV21" s="16">
        <v>0.01224552428</v>
      </c>
      <c r="AWW21" s="16">
        <v>0.012342711</v>
      </c>
      <c r="AWX21" s="16">
        <v>0.01248849104</v>
      </c>
      <c r="AWY21" s="16">
        <v>0.01248849104</v>
      </c>
      <c r="AWZ21" s="16">
        <v>0.01224552428</v>
      </c>
      <c r="AXA21" s="16">
        <v>0.01224552428</v>
      </c>
      <c r="AXB21" s="16">
        <v>0.01224552428</v>
      </c>
      <c r="AXC21" s="16">
        <v>0.01224552428</v>
      </c>
      <c r="AXD21" s="16">
        <v>0.01200255756</v>
      </c>
      <c r="AXE21" s="16">
        <v>0.01205115088</v>
      </c>
      <c r="AXF21" s="16">
        <v>0.01180818416</v>
      </c>
      <c r="AXG21" s="16">
        <v>0.01161381076</v>
      </c>
      <c r="AXH21" s="16">
        <v>0.01161381076</v>
      </c>
      <c r="AXI21" s="16">
        <v>0.01161381076</v>
      </c>
      <c r="AXJ21" s="16">
        <v>0.01185677748</v>
      </c>
      <c r="AXK21" s="16">
        <v>0.0115652174</v>
      </c>
      <c r="AXL21" s="16">
        <v>0.0115652174</v>
      </c>
      <c r="AXM21" s="16">
        <v>0.01151662404</v>
      </c>
      <c r="AXN21" s="16">
        <v>0.01151662404</v>
      </c>
      <c r="AXO21" s="16">
        <v>0.01107928388</v>
      </c>
      <c r="AXP21" s="16">
        <v>0.01107928388</v>
      </c>
      <c r="AXQ21" s="16">
        <v>0.01083631712</v>
      </c>
      <c r="AXR21" s="16">
        <v>0.01083631712</v>
      </c>
      <c r="AXS21" s="16">
        <v>0.01112787724</v>
      </c>
      <c r="AXT21" s="16">
        <v>0.01088491048</v>
      </c>
      <c r="AXU21" s="16">
        <v>0.0107877238</v>
      </c>
      <c r="AXV21" s="16">
        <v>0.01064194372</v>
      </c>
      <c r="AXW21" s="16">
        <v>0.010398977</v>
      </c>
      <c r="AXX21" s="16">
        <v>0.01015601024</v>
      </c>
      <c r="AXY21" s="16">
        <v>0.01015601024</v>
      </c>
      <c r="AXZ21" s="16">
        <v>0.00996163684</v>
      </c>
      <c r="AYA21" s="16">
        <v>0.00996163684</v>
      </c>
      <c r="AYB21" s="16">
        <v>0.00971867008</v>
      </c>
      <c r="AYC21" s="16">
        <v>0.00971867008</v>
      </c>
      <c r="AYD21" s="16">
        <v>0.00947570332</v>
      </c>
      <c r="AYE21" s="16">
        <v>0.00952429668</v>
      </c>
      <c r="AYF21" s="16">
        <v>0.00952429668</v>
      </c>
      <c r="AYG21" s="16">
        <v>0.00928132992</v>
      </c>
      <c r="AYH21" s="16">
        <v>0.00957289004</v>
      </c>
      <c r="AYI21" s="16">
        <v>0.00937851664</v>
      </c>
      <c r="AYJ21" s="16">
        <v>0.00937851664</v>
      </c>
      <c r="AYK21" s="16">
        <v>0.00937851664</v>
      </c>
      <c r="AYL21" s="16">
        <v>0.00928132992</v>
      </c>
      <c r="AYM21" s="16">
        <v>0.00908695652</v>
      </c>
      <c r="AYN21" s="16">
        <v>0.00932992328</v>
      </c>
      <c r="AYO21" s="16">
        <v>0.00932992328</v>
      </c>
      <c r="AYP21" s="16">
        <v>0.00981585676</v>
      </c>
      <c r="AYQ21" s="16">
        <v>0.00957289004</v>
      </c>
      <c r="AYR21" s="16">
        <v>0.00981585676</v>
      </c>
      <c r="AYS21" s="16">
        <v>0.01005882352</v>
      </c>
      <c r="AYT21" s="16">
        <v>0.01005882352</v>
      </c>
      <c r="AYU21" s="16">
        <v>0.00991304348</v>
      </c>
      <c r="AYV21" s="16">
        <v>0.0102046036</v>
      </c>
      <c r="AYW21" s="16">
        <v>0.0102046036</v>
      </c>
      <c r="AYX21" s="16">
        <v>0.01054475704</v>
      </c>
      <c r="AYY21" s="16">
        <v>0.01064194372</v>
      </c>
      <c r="AYZ21" s="16">
        <v>0.01107928388</v>
      </c>
      <c r="AZA21" s="16">
        <v>0.01132225064</v>
      </c>
      <c r="AZB21" s="16">
        <v>0.01132225064</v>
      </c>
      <c r="AZC21" s="16">
        <v>0.011370844</v>
      </c>
      <c r="AZD21" s="16">
        <v>0.011370844</v>
      </c>
      <c r="AZE21" s="16">
        <v>0.01161381076</v>
      </c>
      <c r="AZF21" s="16">
        <v>0.011370844</v>
      </c>
      <c r="AZG21" s="16">
        <v>0.01171099744</v>
      </c>
      <c r="AZH21" s="16">
        <v>0.01171099744</v>
      </c>
      <c r="AZI21" s="16">
        <v>0.01200255756</v>
      </c>
      <c r="AZJ21" s="16">
        <v>0.01224552428</v>
      </c>
      <c r="AZK21" s="16">
        <v>0.01239130436</v>
      </c>
      <c r="AZL21" s="16">
        <v>0.01278005116</v>
      </c>
      <c r="AZM21" s="16">
        <v>0.01307161124</v>
      </c>
      <c r="AZN21" s="16">
        <v>0.01282864452</v>
      </c>
      <c r="AZO21" s="16">
        <v>0.0131202046</v>
      </c>
      <c r="AZP21" s="16">
        <v>0.01336317136</v>
      </c>
      <c r="AZQ21" s="16">
        <v>0.0135089514</v>
      </c>
      <c r="AZR21" s="16">
        <v>0.01418925832</v>
      </c>
      <c r="AZS21" s="16">
        <v>0.01418925832</v>
      </c>
      <c r="AZT21" s="16">
        <v>0.01423785168</v>
      </c>
      <c r="AZU21" s="16">
        <v>0.014286445</v>
      </c>
      <c r="AZV21" s="16">
        <v>0.01423785168</v>
      </c>
      <c r="AZW21" s="16">
        <v>0.0144808184</v>
      </c>
      <c r="AZX21" s="16">
        <v>0.0144808184</v>
      </c>
      <c r="AZY21" s="16">
        <v>0.01423785168</v>
      </c>
      <c r="AZZ21" s="16">
        <v>0.01423785168</v>
      </c>
      <c r="BAA21" s="16">
        <v>0.0144808184</v>
      </c>
      <c r="BAB21" s="16">
        <v>0.0144808184</v>
      </c>
      <c r="BAC21" s="16">
        <v>0.01501534528</v>
      </c>
      <c r="BAD21" s="16">
        <v>0.01550127876</v>
      </c>
      <c r="BAE21" s="16">
        <v>0.01550127876</v>
      </c>
      <c r="BAF21" s="16">
        <v>0.01574424552</v>
      </c>
      <c r="BAG21" s="16">
        <v>0.01550127876</v>
      </c>
      <c r="BAH21" s="16">
        <v>0.01574424552</v>
      </c>
      <c r="BAI21" s="16">
        <v>0.01598721228</v>
      </c>
      <c r="BAJ21" s="16">
        <v>0.01574424552</v>
      </c>
      <c r="BAK21" s="16">
        <v>0.01579283888</v>
      </c>
      <c r="BAL21" s="16">
        <v>0.01608439896</v>
      </c>
      <c r="BAM21" s="16">
        <v>0.01642455244</v>
      </c>
      <c r="BAN21" s="16">
        <v>0.01642455244</v>
      </c>
      <c r="BAO21" s="16">
        <v>0.01618158568</v>
      </c>
      <c r="BAP21" s="16">
        <v>0.01642455244</v>
      </c>
      <c r="BAQ21" s="16">
        <v>0.0166675192</v>
      </c>
      <c r="BAR21" s="16">
        <v>0.01691048592</v>
      </c>
      <c r="BAS21" s="16">
        <v>0.01715345268</v>
      </c>
      <c r="BAT21" s="16">
        <v>0.01715345268</v>
      </c>
      <c r="BAU21" s="16">
        <v>0.01739641944</v>
      </c>
      <c r="BAV21" s="16">
        <v>0.01739641944</v>
      </c>
      <c r="BAW21" s="16">
        <v>0.01739641944</v>
      </c>
      <c r="BAX21" s="16">
        <v>0.01739641944</v>
      </c>
      <c r="BAY21" s="16">
        <v>0.01715345268</v>
      </c>
      <c r="BAZ21" s="16">
        <v>0.0174450128</v>
      </c>
      <c r="BBA21" s="16">
        <v>0.01793094628</v>
      </c>
      <c r="BBB21" s="16">
        <v>0.0182225064</v>
      </c>
      <c r="BBC21" s="16">
        <v>0.0182225064</v>
      </c>
      <c r="BBD21" s="16">
        <v>0.01846547316</v>
      </c>
      <c r="BBE21" s="16">
        <v>0.01870843988</v>
      </c>
      <c r="BBF21" s="16">
        <v>0.01895140664</v>
      </c>
      <c r="BBG21" s="16">
        <v>0.01914578004</v>
      </c>
      <c r="BBH21" s="16">
        <v>0.01895140664</v>
      </c>
      <c r="BBI21" s="16">
        <v>0.01870843988</v>
      </c>
      <c r="BBJ21" s="16">
        <v>0.01870843988</v>
      </c>
      <c r="BBK21" s="16">
        <v>0.01846547316</v>
      </c>
      <c r="BBL21" s="16">
        <v>0.01851406648</v>
      </c>
      <c r="BBM21" s="16">
        <v>0.01851406648</v>
      </c>
      <c r="BBN21" s="16">
        <v>0.01827109976</v>
      </c>
      <c r="BBO21" s="16">
        <v>0.018028133</v>
      </c>
      <c r="BBP21" s="16">
        <v>0.01778516624</v>
      </c>
      <c r="BBQ21" s="16">
        <v>0.01720204604</v>
      </c>
      <c r="BBR21" s="16">
        <v>0.01720204604</v>
      </c>
      <c r="BBS21" s="16">
        <v>0.0168618926</v>
      </c>
      <c r="BBT21" s="16">
        <v>0.01642455244</v>
      </c>
      <c r="BBU21" s="16">
        <v>0.01618158568</v>
      </c>
      <c r="BBV21" s="16">
        <v>0.01593861892</v>
      </c>
      <c r="BBW21" s="16">
        <v>0.01593861892</v>
      </c>
      <c r="BBX21" s="16">
        <v>0.01569565216</v>
      </c>
      <c r="BBY21" s="16">
        <v>0.01535549872</v>
      </c>
      <c r="BBZ21" s="16">
        <v>0.01516112532</v>
      </c>
      <c r="BCA21" s="16">
        <v>0.01491815856</v>
      </c>
      <c r="BCB21" s="16">
        <v>0.0146751918</v>
      </c>
      <c r="BCC21" s="16">
        <v>0.01443222508</v>
      </c>
      <c r="BCD21" s="16">
        <v>0.01418925832</v>
      </c>
      <c r="BCE21" s="16">
        <v>0.01384910484</v>
      </c>
      <c r="BCF21" s="16">
        <v>0.01341176472</v>
      </c>
      <c r="BCG21" s="16">
        <v>0.01321739132</v>
      </c>
      <c r="BCH21" s="16">
        <v>0.01268286444</v>
      </c>
      <c r="BCI21" s="16">
        <v>0.01268286444</v>
      </c>
      <c r="BCJ21" s="16">
        <v>0.01239130436</v>
      </c>
      <c r="BCK21" s="16">
        <v>0.01224552428</v>
      </c>
      <c r="BCL21" s="16">
        <v>0.01209974424</v>
      </c>
      <c r="BCM21" s="16">
        <v>0.01185677748</v>
      </c>
      <c r="BCN21" s="16">
        <v>0.0117595908</v>
      </c>
      <c r="BCO21" s="16">
        <v>0.0115652174</v>
      </c>
      <c r="BCP21" s="16">
        <v>0.01132225064</v>
      </c>
      <c r="BCQ21" s="16">
        <v>0.01132225064</v>
      </c>
      <c r="BCR21" s="16">
        <v>0.01107928388</v>
      </c>
      <c r="BCS21" s="16">
        <v>0.0107877238</v>
      </c>
      <c r="BCT21" s="16">
        <v>0.01054475704</v>
      </c>
      <c r="BCU21" s="16">
        <v>0.0107877238</v>
      </c>
      <c r="BCV21" s="16">
        <v>0.01049616368</v>
      </c>
      <c r="BCW21" s="16">
        <v>0.01049616368</v>
      </c>
      <c r="BCX21" s="16">
        <v>0.01025319692</v>
      </c>
      <c r="BCY21" s="16">
        <v>0.01035038364</v>
      </c>
      <c r="BCZ21" s="16">
        <v>0.00986445012</v>
      </c>
      <c r="BDA21" s="16">
        <v>0.00971867008</v>
      </c>
      <c r="BDB21" s="16">
        <v>0.00996163684</v>
      </c>
      <c r="BDC21" s="16">
        <v>0.00967007672</v>
      </c>
      <c r="BDD21" s="16">
        <v>0.00967007672</v>
      </c>
      <c r="BDE21" s="16">
        <v>0.00937851664</v>
      </c>
      <c r="BDF21" s="16">
        <v>0.00932992328</v>
      </c>
      <c r="BDG21" s="16">
        <v>0.00932992328</v>
      </c>
      <c r="BDH21" s="16">
        <v>0.00903836316</v>
      </c>
      <c r="BDI21" s="16">
        <v>0.00898976984</v>
      </c>
      <c r="BDJ21" s="16">
        <v>0.00898976984</v>
      </c>
      <c r="BDK21" s="16">
        <v>0.00889258312</v>
      </c>
      <c r="BDL21" s="16">
        <v>0.00889258312</v>
      </c>
      <c r="BDM21" s="16">
        <v>0.00864961636</v>
      </c>
      <c r="BDN21" s="16">
        <v>0.00894117648</v>
      </c>
      <c r="BDO21" s="16">
        <v>0.00869820972</v>
      </c>
      <c r="BDP21" s="16">
        <v>0.00869820972</v>
      </c>
      <c r="BDQ21" s="16">
        <v>0.00845524296</v>
      </c>
      <c r="BDR21" s="16">
        <v>0.00869820972</v>
      </c>
      <c r="BDS21" s="16">
        <v>0.00845524296</v>
      </c>
      <c r="BDT21" s="16">
        <v>0.0082122762</v>
      </c>
      <c r="BDU21" s="16">
        <v>0.00830946292</v>
      </c>
      <c r="BDV21" s="16">
        <v>0.00845524296</v>
      </c>
      <c r="BDW21" s="16">
        <v>0.0082122762</v>
      </c>
      <c r="BDX21" s="16">
        <v>0.00811508952</v>
      </c>
      <c r="BDY21" s="16">
        <v>0.00796930948</v>
      </c>
      <c r="BDZ21" s="16">
        <v>0.00806649616</v>
      </c>
      <c r="BEA21" s="16">
        <v>0.00806649616</v>
      </c>
      <c r="BEB21" s="16">
        <v>0.00811508952</v>
      </c>
      <c r="BEC21" s="16">
        <v>0.00772634272</v>
      </c>
      <c r="BED21" s="16">
        <v>0.0078235294</v>
      </c>
      <c r="BEE21" s="16">
        <v>0.0078235294</v>
      </c>
      <c r="BEF21" s="16">
        <v>0.0078235294</v>
      </c>
      <c r="BEG21" s="16">
        <v>0.00772634272</v>
      </c>
      <c r="BEH21" s="16">
        <v>0.00772634272</v>
      </c>
      <c r="BEI21" s="16">
        <v>0.00772634272</v>
      </c>
      <c r="BEJ21" s="16">
        <v>0.00787212276</v>
      </c>
      <c r="BEK21" s="16">
        <v>0.00787212276</v>
      </c>
      <c r="BEL21" s="16">
        <v>0.00796930948</v>
      </c>
      <c r="BEM21" s="16">
        <v>0.00777493608</v>
      </c>
      <c r="BEN21" s="16">
        <v>0.00772634272</v>
      </c>
      <c r="BEO21" s="16">
        <v>0.00772634272</v>
      </c>
      <c r="BEP21" s="16">
        <v>0.00796930948</v>
      </c>
      <c r="BEQ21" s="16">
        <v>0.00796930948</v>
      </c>
      <c r="BER21" s="16">
        <v>0.00796930948</v>
      </c>
      <c r="BES21" s="16">
        <v>0.0082122762</v>
      </c>
      <c r="BET21" s="16">
        <v>0.00845524296</v>
      </c>
      <c r="BEU21" s="16">
        <v>0.00869820972</v>
      </c>
      <c r="BEV21" s="16">
        <v>0.00869820972</v>
      </c>
      <c r="BEW21" s="16">
        <v>0.00869820972</v>
      </c>
      <c r="BEX21" s="16">
        <v>0.00894117648</v>
      </c>
      <c r="BEY21" s="16">
        <v>0.00908695652</v>
      </c>
      <c r="BEZ21" s="16">
        <v>0.00908695652</v>
      </c>
      <c r="BFA21" s="16">
        <v>0.00967007672</v>
      </c>
      <c r="BFB21" s="16">
        <v>0.00957289004</v>
      </c>
      <c r="BFC21" s="16">
        <v>0.00957289004</v>
      </c>
      <c r="BFD21" s="16">
        <v>0.00942710996</v>
      </c>
      <c r="BFE21" s="16">
        <v>0.00923273656</v>
      </c>
      <c r="BFF21" s="16">
        <v>0.00981585676</v>
      </c>
      <c r="BFG21" s="16">
        <v>0.00976726344</v>
      </c>
      <c r="BFH21" s="16">
        <v>0.00957289004</v>
      </c>
      <c r="BFI21" s="16">
        <v>0.00976726344</v>
      </c>
      <c r="BFJ21" s="16">
        <v>0.00957289004</v>
      </c>
      <c r="BFK21" s="16">
        <v>0.00947570332</v>
      </c>
      <c r="BFL21" s="16">
        <v>0.00976726344</v>
      </c>
      <c r="BFM21" s="16">
        <v>0.00976726344</v>
      </c>
      <c r="BFN21" s="16">
        <v>0.00952429668</v>
      </c>
      <c r="BFO21" s="16">
        <v>0.00976726344</v>
      </c>
      <c r="BFP21" s="16">
        <v>0.00952429668</v>
      </c>
      <c r="BFQ21" s="16">
        <v>0.00928132992</v>
      </c>
      <c r="BFR21" s="16">
        <v>0.00913554988</v>
      </c>
      <c r="BFS21" s="16">
        <v>0.00913554988</v>
      </c>
      <c r="BFT21" s="16">
        <v>0.00913554988</v>
      </c>
      <c r="BFU21" s="16">
        <v>0.00889258312</v>
      </c>
      <c r="BFV21" s="16">
        <v>0.00894117648</v>
      </c>
      <c r="BFW21" s="16">
        <v>0.00898976984</v>
      </c>
      <c r="BFX21" s="16">
        <v>0.00923273656</v>
      </c>
      <c r="BFY21" s="16">
        <v>0.00894117648</v>
      </c>
      <c r="BFZ21" s="16">
        <v>0.00894117648</v>
      </c>
      <c r="BGA21" s="16">
        <v>0.00894117648</v>
      </c>
      <c r="BGB21" s="16">
        <v>0.00894117648</v>
      </c>
      <c r="BGC21" s="16">
        <v>0.00869820972</v>
      </c>
      <c r="BGD21" s="16">
        <v>0.00845524296</v>
      </c>
      <c r="BGE21" s="16">
        <v>0.00845524296</v>
      </c>
      <c r="BGF21" s="16">
        <v>0.00845524296</v>
      </c>
      <c r="BGG21" s="16">
        <v>0.0084066496</v>
      </c>
      <c r="BGH21" s="16">
        <v>0.00845524296</v>
      </c>
      <c r="BGI21" s="16">
        <v>0.00845524296</v>
      </c>
      <c r="BGJ21" s="16">
        <v>0.00845524296</v>
      </c>
      <c r="BGK21" s="16">
        <v>0.00869820972</v>
      </c>
      <c r="BGL21" s="16">
        <v>0.00830946292</v>
      </c>
      <c r="BGM21" s="16">
        <v>0.00845524296</v>
      </c>
      <c r="BGN21" s="16">
        <v>0.00845524296</v>
      </c>
      <c r="BGO21" s="16">
        <v>0.00855242968</v>
      </c>
      <c r="BGP21" s="16">
        <v>0.00869820972</v>
      </c>
      <c r="BGQ21" s="16">
        <v>0.00903836316</v>
      </c>
      <c r="BGR21" s="16">
        <v>0.00918414324</v>
      </c>
      <c r="BGS21" s="16">
        <v>0.00932992328</v>
      </c>
      <c r="BGT21" s="16">
        <v>0.00957289004</v>
      </c>
      <c r="BGU21" s="16">
        <v>0.00932992328</v>
      </c>
      <c r="BGV21" s="16">
        <v>0.00937851664</v>
      </c>
      <c r="BGW21" s="16">
        <v>0.00942710996</v>
      </c>
      <c r="BGX21" s="16">
        <v>0.00932992328</v>
      </c>
      <c r="BGY21" s="16">
        <v>0.00928132992</v>
      </c>
      <c r="BGZ21" s="16">
        <v>0.00981585676</v>
      </c>
      <c r="BHA21" s="16">
        <v>0.00981585676</v>
      </c>
      <c r="BHB21" s="16">
        <v>0.00952429668</v>
      </c>
      <c r="BHC21" s="16">
        <v>0.01010741688</v>
      </c>
      <c r="BHD21" s="16">
        <v>0.0102046036</v>
      </c>
      <c r="BHE21" s="16">
        <v>0.01035038364</v>
      </c>
      <c r="BHF21" s="16">
        <v>0.01044757032</v>
      </c>
      <c r="BHG21" s="16">
        <v>0.01064194372</v>
      </c>
      <c r="BHH21" s="16">
        <v>0.01073913044</v>
      </c>
      <c r="BHI21" s="16">
        <v>0.01073913044</v>
      </c>
      <c r="BHJ21" s="16">
        <v>0.01083631712</v>
      </c>
      <c r="BHK21" s="16">
        <v>0.0109820972</v>
      </c>
      <c r="BHL21" s="16">
        <v>0.01122506392</v>
      </c>
      <c r="BHM21" s="16">
        <v>0.011370844</v>
      </c>
      <c r="BHN21" s="16">
        <v>0.011370844</v>
      </c>
      <c r="BHO21" s="16">
        <v>0.0117595908</v>
      </c>
      <c r="BHP21" s="16">
        <v>0.01190537084</v>
      </c>
      <c r="BHQ21" s="16">
        <v>0.01190537084</v>
      </c>
      <c r="BHR21" s="16">
        <v>0.01224552428</v>
      </c>
      <c r="BHS21" s="16">
        <v>0.01248849104</v>
      </c>
      <c r="BHT21" s="16">
        <v>0.01243989768</v>
      </c>
      <c r="BHU21" s="16">
        <v>0.01239130436</v>
      </c>
      <c r="BHV21" s="16">
        <v>0.012342711</v>
      </c>
      <c r="BHW21" s="16">
        <v>0.01258567776</v>
      </c>
      <c r="BHX21" s="16">
        <v>0.01263427108</v>
      </c>
      <c r="BHY21" s="16">
        <v>0.01268286444</v>
      </c>
      <c r="BHZ21" s="16">
        <v>0.01268286444</v>
      </c>
      <c r="BIA21" s="16">
        <v>0.01278005116</v>
      </c>
      <c r="BIB21" s="16">
        <v>0.0129258312</v>
      </c>
      <c r="BIC21" s="16">
        <v>0.01268286444</v>
      </c>
      <c r="BID21" s="16">
        <v>0.01268286444</v>
      </c>
      <c r="BIE21" s="16">
        <v>0.0129258312</v>
      </c>
      <c r="BIF21" s="16">
        <v>0.01268286444</v>
      </c>
      <c r="BIG21" s="16">
        <v>0.01268286444</v>
      </c>
      <c r="BIH21" s="16">
        <v>0.01297442456</v>
      </c>
      <c r="BII21" s="16">
        <v>0.0127314578</v>
      </c>
      <c r="BIJ21" s="16">
        <v>0.01297442456</v>
      </c>
      <c r="BIK21" s="16">
        <v>0.01287723784</v>
      </c>
      <c r="BIL21" s="16">
        <v>0.0127314578</v>
      </c>
      <c r="BIM21" s="16">
        <v>0.01326598464</v>
      </c>
      <c r="BIN21" s="16">
        <v>0.01336317136</v>
      </c>
      <c r="BIO21" s="16">
        <v>0.0135089514</v>
      </c>
      <c r="BIP21" s="16">
        <v>0.01326598464</v>
      </c>
      <c r="BIQ21" s="16">
        <v>0.0129258312</v>
      </c>
      <c r="BIR21" s="16">
        <v>0.01297442456</v>
      </c>
      <c r="BIS21" s="16">
        <v>0.01282864452</v>
      </c>
      <c r="BIT21" s="16">
        <v>0.01248849104</v>
      </c>
      <c r="BIU21" s="16">
        <v>0.01243989768</v>
      </c>
      <c r="BIV21" s="16">
        <v>0.01243989768</v>
      </c>
      <c r="BIW21" s="16">
        <v>0.0127314578</v>
      </c>
      <c r="BIX21" s="16">
        <v>0.01248849104</v>
      </c>
      <c r="BIY21" s="16">
        <v>0.01263427108</v>
      </c>
      <c r="BIZ21" s="16">
        <v>0.01263427108</v>
      </c>
      <c r="BJA21" s="16">
        <v>0.01243989768</v>
      </c>
      <c r="BJB21" s="16">
        <v>0.01243989768</v>
      </c>
      <c r="BJC21" s="16">
        <v>0.01243989768</v>
      </c>
      <c r="BJD21" s="16">
        <v>0.01219693096</v>
      </c>
      <c r="BJE21" s="16">
        <v>0.01205115088</v>
      </c>
      <c r="BJF21" s="16">
        <v>0.01205115088</v>
      </c>
      <c r="BJG21" s="16">
        <v>0.01224552428</v>
      </c>
      <c r="BJH21" s="16">
        <v>0.0127314578</v>
      </c>
      <c r="BJI21" s="16">
        <v>0.01248849104</v>
      </c>
      <c r="BJJ21" s="16">
        <v>0.012342711</v>
      </c>
      <c r="BJK21" s="16">
        <v>0.01243989768</v>
      </c>
      <c r="BJL21" s="16">
        <v>0.01268286444</v>
      </c>
      <c r="BJM21" s="16">
        <v>0.01239130436</v>
      </c>
      <c r="BJN21" s="16">
        <v>0.0121483376</v>
      </c>
      <c r="BJO21" s="16">
        <v>0.0121483376</v>
      </c>
      <c r="BJP21" s="16">
        <v>0.01224552428</v>
      </c>
      <c r="BJQ21" s="16">
        <v>0.0121483376</v>
      </c>
      <c r="BJR21" s="16">
        <v>0.01190537084</v>
      </c>
      <c r="BJS21" s="16">
        <v>0.01190537084</v>
      </c>
      <c r="BJT21" s="16">
        <v>0.01229411764</v>
      </c>
      <c r="BJU21" s="16">
        <v>0.01229411764</v>
      </c>
      <c r="BJV21" s="16">
        <v>0.01224552428</v>
      </c>
      <c r="BJW21" s="16">
        <v>0.01239130436</v>
      </c>
      <c r="BJX21" s="16">
        <v>0.01229411764</v>
      </c>
      <c r="BJY21" s="16">
        <v>0.012342711</v>
      </c>
      <c r="BJZ21" s="16">
        <v>0.01243989768</v>
      </c>
      <c r="BKA21" s="16">
        <v>0.01258567776</v>
      </c>
      <c r="BKB21" s="16">
        <v>0.01282864452</v>
      </c>
      <c r="BKC21" s="16">
        <v>0.01258567776</v>
      </c>
      <c r="BKD21" s="16">
        <v>0.01287723784</v>
      </c>
      <c r="BKE21" s="16">
        <v>0.01278005116</v>
      </c>
      <c r="BKF21" s="16">
        <v>0.01307161124</v>
      </c>
      <c r="BKG21" s="16">
        <v>0.01307161124</v>
      </c>
      <c r="BKH21" s="16">
        <v>0.01316879796</v>
      </c>
      <c r="BKI21" s="16">
        <v>0.01336317136</v>
      </c>
      <c r="BKJ21" s="16">
        <v>0.0137033248</v>
      </c>
      <c r="BKK21" s="16">
        <v>0.01394629156</v>
      </c>
      <c r="BKL21" s="16">
        <v>0.01394629156</v>
      </c>
      <c r="BKM21" s="16">
        <v>0.014286445</v>
      </c>
      <c r="BKN21" s="16">
        <v>0.014286445</v>
      </c>
      <c r="BKO21" s="16">
        <v>0.01404347828</v>
      </c>
      <c r="BKP21" s="16">
        <v>0.014286445</v>
      </c>
      <c r="BKQ21" s="16">
        <v>0.01452941176</v>
      </c>
      <c r="BKR21" s="16">
        <v>0.01477237852</v>
      </c>
      <c r="BKS21" s="16">
        <v>0.01477237852</v>
      </c>
      <c r="BKT21" s="16">
        <v>0.0150639386</v>
      </c>
      <c r="BKU21" s="16">
        <v>0.0150639386</v>
      </c>
      <c r="BKV21" s="16">
        <v>0.01530690536</v>
      </c>
      <c r="BKW21" s="16">
        <v>0.01559846548</v>
      </c>
      <c r="BKX21" s="16">
        <v>0.01535549872</v>
      </c>
      <c r="BKY21" s="16">
        <v>0.01535549872</v>
      </c>
      <c r="BKZ21" s="16">
        <v>0.01554987212</v>
      </c>
      <c r="BLA21" s="16">
        <v>0.01569565216</v>
      </c>
      <c r="BLB21" s="16">
        <v>0.01584143224</v>
      </c>
      <c r="BLC21" s="16">
        <v>0.01613299232</v>
      </c>
      <c r="BLD21" s="16">
        <v>0.01613299232</v>
      </c>
      <c r="BLE21" s="16">
        <v>0.0164731458</v>
      </c>
      <c r="BLF21" s="16">
        <v>0.01671611252</v>
      </c>
      <c r="BLG21" s="16">
        <v>0.01700767264</v>
      </c>
      <c r="BLH21" s="16">
        <v>0.0172506394</v>
      </c>
      <c r="BLI21" s="16">
        <v>0.01754219948</v>
      </c>
      <c r="BLJ21" s="16">
        <v>0.01754219948</v>
      </c>
      <c r="BLK21" s="16">
        <v>0.01812531968</v>
      </c>
      <c r="BLL21" s="16">
        <v>0.01836828644</v>
      </c>
      <c r="BLM21" s="16">
        <v>0.01812531968</v>
      </c>
      <c r="BLN21" s="16">
        <v>0.01807672636</v>
      </c>
      <c r="BLO21" s="16">
        <v>0.01885421996</v>
      </c>
      <c r="BLP21" s="16">
        <v>0.01909718672</v>
      </c>
      <c r="BLQ21" s="16">
        <v>0.0193887468</v>
      </c>
      <c r="BLR21" s="16">
        <v>0.01963171356</v>
      </c>
      <c r="BLS21" s="16">
        <v>0.01987468032</v>
      </c>
      <c r="BLT21" s="16">
        <v>0.02011764704</v>
      </c>
      <c r="BLU21" s="16">
        <v>0.0203606138</v>
      </c>
      <c r="BLV21" s="16">
        <v>0.02050639388</v>
      </c>
      <c r="BLW21" s="16">
        <v>0.02060358056</v>
      </c>
      <c r="BLX21" s="16">
        <v>0.0211381074</v>
      </c>
      <c r="BLY21" s="16">
        <v>0.02065217392</v>
      </c>
      <c r="BLZ21" s="16">
        <v>0.02089514068</v>
      </c>
      <c r="BMA21" s="16">
        <v>0.0211381074</v>
      </c>
      <c r="BMB21" s="16">
        <v>0.02162404092</v>
      </c>
      <c r="BMC21" s="16">
        <v>0.02162404092</v>
      </c>
      <c r="BMD21" s="16">
        <v>0.02210997444</v>
      </c>
      <c r="BME21" s="16">
        <v>0.02230434784</v>
      </c>
      <c r="BMF21" s="16">
        <v>0.02254731456</v>
      </c>
      <c r="BMG21" s="16">
        <v>0.02225575448</v>
      </c>
      <c r="BMH21" s="16">
        <v>0.02249872124</v>
      </c>
      <c r="BMI21" s="16">
        <v>0.02249872124</v>
      </c>
      <c r="BMJ21" s="16">
        <v>0.02240153452</v>
      </c>
      <c r="BMK21" s="16">
        <v>0.02225575448</v>
      </c>
      <c r="BML21" s="16">
        <v>0.02245012788</v>
      </c>
      <c r="BMM21" s="16">
        <v>0.02215856776</v>
      </c>
      <c r="BMN21" s="16">
        <v>0.02186700768</v>
      </c>
      <c r="BMO21" s="16">
        <v>0.02157544756</v>
      </c>
      <c r="BMP21" s="16">
        <v>0.02162404092</v>
      </c>
      <c r="BMQ21" s="16">
        <v>0.02104092072</v>
      </c>
      <c r="BMR21" s="16">
        <v>0.020943734</v>
      </c>
      <c r="BMS21" s="16">
        <v>0.02045780052</v>
      </c>
      <c r="BMT21" s="16">
        <v>0.02089514068</v>
      </c>
      <c r="BMU21" s="16">
        <v>0.0205549872</v>
      </c>
      <c r="BMV21" s="16">
        <v>0.01972890024</v>
      </c>
      <c r="BMW21" s="16">
        <v>0.01972890024</v>
      </c>
      <c r="BMX21" s="16">
        <v>0.01948593352</v>
      </c>
      <c r="BMY21" s="16">
        <v>0.01895140664</v>
      </c>
      <c r="BMZ21" s="16">
        <v>0.01895140664</v>
      </c>
      <c r="BNA21" s="16">
        <v>0.01870843988</v>
      </c>
      <c r="BNB21" s="16">
        <v>0.01836828644</v>
      </c>
      <c r="BNC21" s="16">
        <v>0.0176393862</v>
      </c>
      <c r="BND21" s="16">
        <v>0.0176393862</v>
      </c>
      <c r="BNE21" s="16">
        <v>0.01739641944</v>
      </c>
      <c r="BNF21" s="16">
        <v>0.01715345268</v>
      </c>
      <c r="BNG21" s="16">
        <v>0.01691048592</v>
      </c>
      <c r="BNH21" s="16">
        <v>0.01642455244</v>
      </c>
      <c r="BNI21" s="16">
        <v>0.01618158568</v>
      </c>
      <c r="BNJ21" s="16">
        <v>0.01618158568</v>
      </c>
      <c r="BNK21" s="16">
        <v>0.01564705884</v>
      </c>
      <c r="BNL21" s="16">
        <v>0.01559846548</v>
      </c>
      <c r="BNM21" s="16">
        <v>0.01535549872</v>
      </c>
      <c r="BNN21" s="16">
        <v>0.01511253196</v>
      </c>
      <c r="BNO21" s="16">
        <v>0.0146751918</v>
      </c>
      <c r="BNP21" s="16">
        <v>0.0146751918</v>
      </c>
      <c r="BNQ21" s="16">
        <v>0.01438363172</v>
      </c>
      <c r="BNR21" s="16">
        <v>0.01414066496</v>
      </c>
      <c r="BNS21" s="16">
        <v>0.01414066496</v>
      </c>
      <c r="BNT21" s="16">
        <v>0.01414066496</v>
      </c>
      <c r="BNU21" s="16">
        <v>0.01355754476</v>
      </c>
      <c r="BNV21" s="16">
        <v>0.01355754476</v>
      </c>
      <c r="BNW21" s="16">
        <v>0.01316879796</v>
      </c>
      <c r="BNX21" s="16">
        <v>0.013314578</v>
      </c>
      <c r="BNY21" s="16">
        <v>0.013314578</v>
      </c>
      <c r="BNZ21" s="16">
        <v>0.01302301792</v>
      </c>
      <c r="BOA21" s="16">
        <v>0.0125370844</v>
      </c>
      <c r="BOB21" s="16">
        <v>0.01278005116</v>
      </c>
      <c r="BOC21" s="16">
        <v>0.01243989768</v>
      </c>
      <c r="BOD21" s="16">
        <v>0.01219693096</v>
      </c>
      <c r="BOE21" s="16">
        <v>0.0119539642</v>
      </c>
      <c r="BOF21" s="16">
        <v>0.0119539642</v>
      </c>
      <c r="BOG21" s="16">
        <v>0.01171099744</v>
      </c>
      <c r="BOH21" s="16">
        <v>0.01146803068</v>
      </c>
      <c r="BOI21" s="16">
        <v>0.01146803068</v>
      </c>
      <c r="BOJ21" s="16">
        <v>0.01122506392</v>
      </c>
      <c r="BOK21" s="16">
        <v>0.01127365728</v>
      </c>
      <c r="BOL21" s="16">
        <v>0.01103069052</v>
      </c>
      <c r="BOM21" s="16">
        <v>0.01073913044</v>
      </c>
      <c r="BON21" s="16">
        <v>0.01073913044</v>
      </c>
      <c r="BOO21" s="16">
        <v>0.0109820972</v>
      </c>
      <c r="BOP21" s="16">
        <v>0.01049616368</v>
      </c>
      <c r="BOQ21" s="16">
        <v>0.01073913044</v>
      </c>
      <c r="BOR21" s="16">
        <v>0.01103069052</v>
      </c>
      <c r="BOS21" s="16">
        <v>0.0107877238</v>
      </c>
      <c r="BOT21" s="16">
        <v>0.0107877238</v>
      </c>
      <c r="BOU21" s="16">
        <v>0.01054475704</v>
      </c>
      <c r="BOV21" s="16">
        <v>0.01030179028</v>
      </c>
      <c r="BOW21" s="16">
        <v>0.01030179028</v>
      </c>
      <c r="BOX21" s="16">
        <v>0.01054475704</v>
      </c>
      <c r="BOY21" s="16">
        <v>0.0102046036</v>
      </c>
      <c r="BOZ21" s="16">
        <v>0.01030179028</v>
      </c>
      <c r="BPA21" s="16">
        <v>0.01005882352</v>
      </c>
      <c r="BPB21" s="16">
        <v>0.01005882352</v>
      </c>
      <c r="BPC21" s="16">
        <v>0.01005882352</v>
      </c>
      <c r="BPD21" s="16">
        <v>0.00981585676</v>
      </c>
      <c r="BPE21" s="16">
        <v>0.00991304348</v>
      </c>
      <c r="BPF21" s="16">
        <v>0.00991304348</v>
      </c>
      <c r="BPG21" s="16">
        <v>0.01001023016</v>
      </c>
      <c r="BPH21" s="16">
        <v>0.00976726344</v>
      </c>
      <c r="BPI21" s="16">
        <v>0.01005882352</v>
      </c>
      <c r="BPJ21" s="16">
        <v>0.01001023016</v>
      </c>
      <c r="BPK21" s="16">
        <v>0.00976726344</v>
      </c>
      <c r="BPL21" s="16">
        <v>0.00952429668</v>
      </c>
      <c r="BPM21" s="16">
        <v>0.00952429668</v>
      </c>
      <c r="BPN21" s="16">
        <v>0.00962148336</v>
      </c>
      <c r="BPO21" s="16">
        <v>0.00957289004</v>
      </c>
      <c r="BPP21" s="16">
        <v>0.00957289004</v>
      </c>
      <c r="BPQ21" s="16">
        <v>0.00981585676</v>
      </c>
      <c r="BPR21" s="16">
        <v>0.00957289004</v>
      </c>
      <c r="BPS21" s="16">
        <v>0.00957289004</v>
      </c>
      <c r="BPT21" s="16">
        <v>0.00981585676</v>
      </c>
      <c r="BPU21" s="16">
        <v>0.00952429668</v>
      </c>
      <c r="BPV21" s="16">
        <v>0.00976726344</v>
      </c>
      <c r="BPW21" s="16">
        <v>0.01001023016</v>
      </c>
      <c r="BPX21" s="16">
        <v>0.01025319692</v>
      </c>
      <c r="BPY21" s="16">
        <v>0.01025319692</v>
      </c>
      <c r="BPZ21" s="16">
        <v>0.01025319692</v>
      </c>
      <c r="BQA21" s="16">
        <v>0.01069053708</v>
      </c>
      <c r="BQB21" s="16">
        <v>0.01054475704</v>
      </c>
      <c r="BQC21" s="16">
        <v>0.01093350384</v>
      </c>
      <c r="BQD21" s="16">
        <v>0.01093350384</v>
      </c>
      <c r="BQE21" s="16">
        <v>0.01107928388</v>
      </c>
      <c r="BQF21" s="16">
        <v>0.01083631712</v>
      </c>
      <c r="BQG21" s="16">
        <v>0.0109820972</v>
      </c>
      <c r="BQH21" s="16">
        <v>0.01049616368</v>
      </c>
      <c r="BQI21" s="16">
        <v>0.01112787724</v>
      </c>
      <c r="BQJ21" s="16">
        <v>0.01122506392</v>
      </c>
      <c r="BQK21" s="16">
        <v>0.0109820972</v>
      </c>
      <c r="BQL21" s="16">
        <v>0.0109820972</v>
      </c>
      <c r="BQM21" s="16">
        <v>0.01122506392</v>
      </c>
      <c r="BQN21" s="16">
        <v>0.01122506392</v>
      </c>
      <c r="BQO21" s="16">
        <v>0.01112787724</v>
      </c>
      <c r="BQP21" s="16">
        <v>0.0105933504</v>
      </c>
      <c r="BQQ21" s="16">
        <v>0.0105933504</v>
      </c>
      <c r="BQR21" s="16">
        <v>0.01083631712</v>
      </c>
      <c r="BQS21" s="16">
        <v>0.0105933504</v>
      </c>
      <c r="BQT21" s="16">
        <v>0.01030179028</v>
      </c>
      <c r="BQU21" s="16">
        <v>0.01005882352</v>
      </c>
      <c r="BQV21" s="16">
        <v>0.01030179028</v>
      </c>
      <c r="BQW21" s="16">
        <v>0.01035038364</v>
      </c>
      <c r="BQX21" s="16">
        <v>0.01035038364</v>
      </c>
      <c r="BQY21" s="16">
        <v>0.01005882352</v>
      </c>
      <c r="BQZ21" s="16">
        <v>0.00981585676</v>
      </c>
      <c r="BRA21" s="16">
        <v>0.00967007672</v>
      </c>
      <c r="BRB21" s="16">
        <v>0.00957289004</v>
      </c>
      <c r="BRC21" s="16">
        <v>0.00947570332</v>
      </c>
      <c r="BRD21" s="16">
        <v>0.00967007672</v>
      </c>
      <c r="BRE21" s="16">
        <v>0.00908695652</v>
      </c>
      <c r="BRF21" s="16">
        <v>0.00884398976</v>
      </c>
      <c r="BRG21" s="16">
        <v>0.00884398976</v>
      </c>
      <c r="BRH21" s="16">
        <v>0.00884398976</v>
      </c>
      <c r="BRI21" s="16">
        <v>0.008601023</v>
      </c>
      <c r="BRJ21" s="16">
        <v>0.008601023</v>
      </c>
      <c r="BRK21" s="16">
        <v>0.008601023</v>
      </c>
      <c r="BRL21" s="16">
        <v>0.00869820972</v>
      </c>
      <c r="BRM21" s="16">
        <v>0.00850383632</v>
      </c>
      <c r="BRN21" s="16">
        <v>0.00850383632</v>
      </c>
      <c r="BRO21" s="16">
        <v>0.00908695652</v>
      </c>
      <c r="BRP21" s="16">
        <v>0.00908695652</v>
      </c>
      <c r="BRQ21" s="16">
        <v>0.00947570332</v>
      </c>
      <c r="BRR21" s="16">
        <v>0.00971867008</v>
      </c>
      <c r="BRS21" s="16">
        <v>0.00971867008</v>
      </c>
      <c r="BRT21" s="16">
        <v>0.00971867008</v>
      </c>
      <c r="BRU21" s="16">
        <v>0.00971867008</v>
      </c>
      <c r="BRV21" s="16">
        <v>0.00981585676</v>
      </c>
      <c r="BRW21" s="16">
        <v>0.00996163684</v>
      </c>
      <c r="BRX21" s="16">
        <v>0.00981585676</v>
      </c>
      <c r="BRY21" s="16">
        <v>0.0102046036</v>
      </c>
      <c r="BRZ21" s="16">
        <v>0.00996163684</v>
      </c>
      <c r="BSA21" s="16">
        <v>0.0102046036</v>
      </c>
      <c r="BSB21" s="16">
        <v>0.01025319692</v>
      </c>
      <c r="BSC21" s="16">
        <v>0.010398977</v>
      </c>
      <c r="BSD21" s="16">
        <v>0.01064194372</v>
      </c>
      <c r="BSE21" s="16">
        <v>0.01064194372</v>
      </c>
      <c r="BSF21" s="16">
        <v>0.01064194372</v>
      </c>
      <c r="BSG21" s="16">
        <v>0.01093350384</v>
      </c>
      <c r="BSH21" s="16">
        <v>0.01083631712</v>
      </c>
      <c r="BSI21" s="16">
        <v>0.01083631712</v>
      </c>
      <c r="BSJ21" s="16">
        <v>0.0111764706</v>
      </c>
      <c r="BSK21" s="16">
        <v>0.01166240408</v>
      </c>
      <c r="BSL21" s="16">
        <v>0.01166240408</v>
      </c>
      <c r="BSM21" s="16">
        <v>0.01141943736</v>
      </c>
      <c r="BSN21" s="16">
        <v>0.0115652174</v>
      </c>
      <c r="BSO21" s="16">
        <v>0.01200255756</v>
      </c>
      <c r="BSP21" s="16">
        <v>0.0117595908</v>
      </c>
      <c r="BSQ21" s="16">
        <v>0.0121483376</v>
      </c>
      <c r="BSR21" s="16">
        <v>0.01200255756</v>
      </c>
      <c r="BSS21" s="16">
        <v>0.012342711</v>
      </c>
      <c r="BST21" s="16">
        <v>0.01243989768</v>
      </c>
      <c r="BSU21" s="16">
        <v>0.01258567776</v>
      </c>
      <c r="BSV21" s="16">
        <v>0.01258567776</v>
      </c>
      <c r="BSW21" s="16">
        <v>0.012342711</v>
      </c>
      <c r="BSX21" s="16">
        <v>0.01209974424</v>
      </c>
      <c r="BSY21" s="16">
        <v>0.01209974424</v>
      </c>
      <c r="BSZ21" s="16">
        <v>0.012342711</v>
      </c>
      <c r="BTA21" s="16">
        <v>0.012342711</v>
      </c>
      <c r="BTB21" s="16">
        <v>0.01205115088</v>
      </c>
      <c r="BTC21" s="16">
        <v>0.01209974424</v>
      </c>
      <c r="BTD21" s="16">
        <v>0.01209974424</v>
      </c>
      <c r="BTE21" s="16">
        <v>0.0119539642</v>
      </c>
      <c r="BTF21" s="16">
        <v>0.0121483376</v>
      </c>
      <c r="BTG21" s="16">
        <v>0.01205115088</v>
      </c>
      <c r="BTH21" s="16">
        <v>0.01180818416</v>
      </c>
      <c r="BTI21" s="16">
        <v>0.0117595908</v>
      </c>
      <c r="BTJ21" s="16">
        <v>0.0117595908</v>
      </c>
      <c r="BTK21" s="16">
        <v>0.01180818416</v>
      </c>
      <c r="BTL21" s="16">
        <v>0.01190537084</v>
      </c>
      <c r="BTM21" s="16">
        <v>0.0115652174</v>
      </c>
      <c r="BTN21" s="16">
        <v>0.0115652174</v>
      </c>
      <c r="BTO21" s="16">
        <v>0.0115652174</v>
      </c>
      <c r="BTP21" s="16">
        <v>0.0115652174</v>
      </c>
      <c r="BTQ21" s="16">
        <v>0.01132225064</v>
      </c>
      <c r="BTR21" s="16">
        <v>0.0115652174</v>
      </c>
      <c r="BTS21" s="16">
        <v>0.01127365728</v>
      </c>
      <c r="BTT21" s="16">
        <v>0.01127365728</v>
      </c>
      <c r="BTU21" s="16">
        <v>0.0115652174</v>
      </c>
      <c r="BTV21" s="16">
        <v>0.01132225064</v>
      </c>
      <c r="BTW21" s="16">
        <v>0.01132225064</v>
      </c>
      <c r="BTX21" s="16">
        <v>0.01112787724</v>
      </c>
      <c r="BTY21" s="16">
        <v>0.01112787724</v>
      </c>
      <c r="BTZ21" s="16">
        <v>0.01132225064</v>
      </c>
      <c r="BUA21" s="16">
        <v>0.01107928388</v>
      </c>
      <c r="BUB21" s="16">
        <v>0.01088491048</v>
      </c>
      <c r="BUC21" s="16">
        <v>0.01112787724</v>
      </c>
      <c r="BUD21" s="16">
        <v>0.0109820972</v>
      </c>
      <c r="BUE21" s="16">
        <v>0.01088491048</v>
      </c>
      <c r="BUF21" s="16">
        <v>0.01112787724</v>
      </c>
      <c r="BUG21" s="16">
        <v>0.01073913044</v>
      </c>
      <c r="BUH21" s="16">
        <v>0.01093350384</v>
      </c>
      <c r="BUI21" s="16">
        <v>0.01093350384</v>
      </c>
      <c r="BUJ21" s="16">
        <v>0.01093350384</v>
      </c>
      <c r="BUK21" s="16">
        <v>0.01093350384</v>
      </c>
      <c r="BUL21" s="16">
        <v>0.01088491048</v>
      </c>
      <c r="BUM21" s="16">
        <v>0.01093350384</v>
      </c>
      <c r="BUN21" s="16">
        <v>0.01093350384</v>
      </c>
      <c r="BUO21" s="16">
        <v>0.01069053708</v>
      </c>
      <c r="BUP21" s="16">
        <v>0.010398977</v>
      </c>
      <c r="BUQ21" s="16">
        <v>0.01064194372</v>
      </c>
      <c r="BUR21" s="16">
        <v>0.010398977</v>
      </c>
      <c r="BUS21" s="16">
        <v>0.01030179028</v>
      </c>
      <c r="BUT21" s="16">
        <v>0.01030179028</v>
      </c>
      <c r="BUU21" s="16">
        <v>0.00967007672</v>
      </c>
      <c r="BUV21" s="16">
        <v>0.00976726344</v>
      </c>
      <c r="BUW21" s="16">
        <v>0.00976726344</v>
      </c>
      <c r="BUX21" s="16">
        <v>0.00942710996</v>
      </c>
      <c r="BUY21" s="16">
        <v>0.00971867008</v>
      </c>
      <c r="BUZ21" s="16">
        <v>0.00996163684</v>
      </c>
      <c r="BVA21" s="16">
        <v>0.01001023016</v>
      </c>
      <c r="BVB21" s="16">
        <v>0.01001023016</v>
      </c>
      <c r="BVC21" s="16">
        <v>0.0102046036</v>
      </c>
      <c r="BVD21" s="16">
        <v>0.01030179028</v>
      </c>
      <c r="BVE21" s="16">
        <v>0.01044757032</v>
      </c>
      <c r="BVF21" s="16">
        <v>0.01069053708</v>
      </c>
      <c r="BVG21" s="16">
        <v>0.01044757032</v>
      </c>
      <c r="BVH21" s="16">
        <v>0.010398977</v>
      </c>
      <c r="BVI21" s="16">
        <v>0.010398977</v>
      </c>
      <c r="BVJ21" s="16">
        <v>0.0105933504</v>
      </c>
      <c r="BVK21" s="16">
        <v>0.0107877238</v>
      </c>
      <c r="BVL21" s="16">
        <v>0.01064194372</v>
      </c>
      <c r="BVM21" s="16">
        <v>0.0109820972</v>
      </c>
      <c r="BVN21" s="16">
        <v>0.01127365728</v>
      </c>
      <c r="BVO21" s="16">
        <v>0.0117595908</v>
      </c>
      <c r="BVP21" s="16">
        <v>0.01200255756</v>
      </c>
      <c r="BVQ21" s="16">
        <v>0.0117595908</v>
      </c>
      <c r="BVR21" s="16">
        <v>0.01200255756</v>
      </c>
      <c r="BVS21" s="16">
        <v>0.01219693096</v>
      </c>
      <c r="BVT21" s="16">
        <v>0.012342711</v>
      </c>
      <c r="BVU21" s="16">
        <v>0.01205115088</v>
      </c>
      <c r="BVV21" s="16">
        <v>0.01239130436</v>
      </c>
      <c r="BVW21" s="16">
        <v>0.01229411764</v>
      </c>
      <c r="BVX21" s="16">
        <v>0.01239130436</v>
      </c>
      <c r="BVY21" s="16">
        <v>0.01243989768</v>
      </c>
      <c r="BVZ21" s="16">
        <v>0.01263427108</v>
      </c>
      <c r="BWA21" s="16">
        <v>0.01239130436</v>
      </c>
      <c r="BWB21" s="16">
        <v>0.01268286444</v>
      </c>
      <c r="BWC21" s="16">
        <v>0.01258567776</v>
      </c>
      <c r="BWD21" s="16">
        <v>0.01302301792</v>
      </c>
      <c r="BWE21" s="16">
        <v>0.01326598464</v>
      </c>
      <c r="BWF21" s="16">
        <v>0.01297442456</v>
      </c>
      <c r="BWG21" s="16">
        <v>0.01321739132</v>
      </c>
      <c r="BWH21" s="16">
        <v>0.01346035804</v>
      </c>
      <c r="BWI21" s="16">
        <v>0.01380051152</v>
      </c>
      <c r="BWJ21" s="16">
        <v>0.01380051152</v>
      </c>
      <c r="BWK21" s="16">
        <v>0.01380051152</v>
      </c>
      <c r="BWL21" s="16">
        <v>0.01462659848</v>
      </c>
      <c r="BWM21" s="16">
        <v>0.01477237852</v>
      </c>
      <c r="BWN21" s="16">
        <v>0.01482097188</v>
      </c>
      <c r="BWO21" s="16">
        <v>0.01516112532</v>
      </c>
      <c r="BWP21" s="16">
        <v>0.01540409208</v>
      </c>
      <c r="BWQ21" s="16">
        <v>0.01540409208</v>
      </c>
      <c r="BWR21" s="16">
        <v>0.01540409208</v>
      </c>
      <c r="BWS21" s="16">
        <v>0.01564705884</v>
      </c>
      <c r="BWT21" s="16">
        <v>0.01589002556</v>
      </c>
      <c r="BWU21" s="16">
        <v>0.01603580564</v>
      </c>
      <c r="BWV21" s="16">
        <v>0.01642455244</v>
      </c>
      <c r="BWW21" s="16">
        <v>0.01671611252</v>
      </c>
      <c r="BWX21" s="16">
        <v>0.01637595908</v>
      </c>
      <c r="BWY21" s="16">
        <v>0.01671611252</v>
      </c>
      <c r="BWZ21" s="16">
        <v>0.01676470588</v>
      </c>
      <c r="BXA21" s="16">
        <v>0.01691048592</v>
      </c>
      <c r="BXB21" s="16">
        <v>0.01729923272</v>
      </c>
      <c r="BXC21" s="16">
        <v>0.01715345268</v>
      </c>
      <c r="BXD21" s="16">
        <v>0.01739641944</v>
      </c>
      <c r="BXE21" s="16">
        <v>0.01778516624</v>
      </c>
      <c r="BXF21" s="16">
        <v>0.01768797952</v>
      </c>
      <c r="BXG21" s="16">
        <v>0.01788235296</v>
      </c>
      <c r="BXH21" s="16">
        <v>0.01807672636</v>
      </c>
      <c r="BXI21" s="16">
        <v>0.01797953964</v>
      </c>
      <c r="BXJ21" s="16">
        <v>0.01827109976</v>
      </c>
      <c r="BXK21" s="16">
        <v>0.01827109976</v>
      </c>
      <c r="BXL21" s="16">
        <v>0.01846547316</v>
      </c>
      <c r="BXM21" s="16">
        <v>0.0186112532</v>
      </c>
      <c r="BXN21" s="16">
        <v>0.018028133</v>
      </c>
      <c r="BXO21" s="16">
        <v>0.01827109976</v>
      </c>
      <c r="BXP21" s="16">
        <v>0.01788235296</v>
      </c>
      <c r="BXQ21" s="16">
        <v>0.01797953964</v>
      </c>
      <c r="BXR21" s="16">
        <v>0.0174450128</v>
      </c>
      <c r="BXS21" s="16">
        <v>0.0174450128</v>
      </c>
      <c r="BXT21" s="16">
        <v>0.01720204604</v>
      </c>
      <c r="BXU21" s="16">
        <v>0.01671611252</v>
      </c>
      <c r="BXV21" s="16">
        <v>0.01642455244</v>
      </c>
      <c r="BXW21" s="16">
        <v>0.01671611252</v>
      </c>
      <c r="BXX21" s="16">
        <v>0.01637595908</v>
      </c>
      <c r="BXY21" s="16">
        <v>0.01613299232</v>
      </c>
      <c r="BXZ21" s="16">
        <v>0.01589002556</v>
      </c>
      <c r="BYA21" s="16">
        <v>0.01589002556</v>
      </c>
      <c r="BYB21" s="16">
        <v>0.0150639386</v>
      </c>
      <c r="BYC21" s="16">
        <v>0.01516112532</v>
      </c>
      <c r="BYD21" s="16">
        <v>0.01530690536</v>
      </c>
      <c r="BYE21" s="16">
        <v>0.0148695652</v>
      </c>
      <c r="BYF21" s="16">
        <v>0.01462659848</v>
      </c>
      <c r="BYG21" s="16">
        <v>0.01438363172</v>
      </c>
      <c r="BYH21" s="16">
        <v>0.01414066496</v>
      </c>
      <c r="BYI21" s="16">
        <v>0.01360613812</v>
      </c>
      <c r="BYJ21" s="16">
        <v>0.0137033248</v>
      </c>
      <c r="BYK21" s="16">
        <v>0.0137033248</v>
      </c>
      <c r="BYL21" s="16">
        <v>0.01336317136</v>
      </c>
      <c r="BYM21" s="16">
        <v>0.0131202046</v>
      </c>
      <c r="BYN21" s="16">
        <v>0.01287723784</v>
      </c>
      <c r="BYO21" s="16">
        <v>0.0129258312</v>
      </c>
      <c r="BYP21" s="16">
        <v>0.01243989768</v>
      </c>
      <c r="BYQ21" s="16">
        <v>0.01243989768</v>
      </c>
      <c r="BYR21" s="16">
        <v>0.01219693096</v>
      </c>
      <c r="BYS21" s="16">
        <v>0.0119539642</v>
      </c>
      <c r="BYT21" s="16">
        <v>0.0119539642</v>
      </c>
      <c r="BYU21" s="16">
        <v>0.01166240408</v>
      </c>
      <c r="BYV21" s="16">
        <v>0.0117595908</v>
      </c>
      <c r="BYW21" s="16">
        <v>0.01122506392</v>
      </c>
      <c r="BYX21" s="16">
        <v>0.01122506392</v>
      </c>
      <c r="BYY21" s="16">
        <v>0.01112787724</v>
      </c>
      <c r="BYZ21" s="16">
        <v>0.01103069052</v>
      </c>
      <c r="BZA21" s="16">
        <v>0.01093350384</v>
      </c>
      <c r="BZB21" s="16">
        <v>0.01054475704</v>
      </c>
      <c r="BZC21" s="16">
        <v>0.01069053708</v>
      </c>
      <c r="BZD21" s="16">
        <v>0.01069053708</v>
      </c>
      <c r="BZE21" s="16">
        <v>0.01015601024</v>
      </c>
      <c r="BZF21" s="16">
        <v>0.01054475704</v>
      </c>
      <c r="BZG21" s="16">
        <v>0.01054475704</v>
      </c>
      <c r="BZH21" s="16">
        <v>0.01015601024</v>
      </c>
      <c r="BZI21" s="16">
        <v>0.00971867008</v>
      </c>
      <c r="BZJ21" s="16">
        <v>0.00971867008</v>
      </c>
      <c r="BZK21" s="16">
        <v>0.00996163684</v>
      </c>
      <c r="BZL21" s="16">
        <v>0.00971867008</v>
      </c>
      <c r="BZM21" s="16">
        <v>0.00937851664</v>
      </c>
      <c r="BZN21" s="16">
        <v>0.00957289004</v>
      </c>
      <c r="BZO21" s="16">
        <v>0.00947570332</v>
      </c>
      <c r="BZP21" s="16">
        <v>0.00937851664</v>
      </c>
      <c r="BZQ21" s="16">
        <v>0.00937851664</v>
      </c>
      <c r="BZR21" s="16">
        <v>0.00932992328</v>
      </c>
      <c r="BZS21" s="16">
        <v>0.00932992328</v>
      </c>
      <c r="BZT21" s="16">
        <v>0.00903836316</v>
      </c>
      <c r="BZU21" s="16">
        <v>0.00918414324</v>
      </c>
      <c r="BZV21" s="16">
        <v>0.00918414324</v>
      </c>
      <c r="BZW21" s="16">
        <v>0.00894117648</v>
      </c>
      <c r="BZX21" s="16">
        <v>0.00894117648</v>
      </c>
      <c r="BZY21" s="16">
        <v>0.00869820972</v>
      </c>
      <c r="BZZ21" s="16">
        <v>0.00894117648</v>
      </c>
      <c r="CAA21" s="16">
        <v>0.00869820972</v>
      </c>
      <c r="CAB21" s="16">
        <v>0.00869820972</v>
      </c>
      <c r="CAC21" s="16">
        <v>0.00869820972</v>
      </c>
      <c r="CAD21" s="16">
        <v>0.00869820972</v>
      </c>
      <c r="CAE21" s="16">
        <v>0.00869820972</v>
      </c>
      <c r="CAF21" s="16">
        <v>0.00845524296</v>
      </c>
      <c r="CAG21" s="16">
        <v>0.00850383632</v>
      </c>
      <c r="CAH21" s="16">
        <v>0.00850383632</v>
      </c>
      <c r="CAI21" s="16">
        <v>0.0082122762</v>
      </c>
      <c r="CAJ21" s="16">
        <v>0.00845524296</v>
      </c>
      <c r="CAK21" s="16">
        <v>0.00845524296</v>
      </c>
      <c r="CAL21" s="16">
        <v>0.00845524296</v>
      </c>
      <c r="CAM21" s="16">
        <v>0.00845524296</v>
      </c>
      <c r="CAN21" s="16">
        <v>0.0082122762</v>
      </c>
      <c r="CAO21" s="16">
        <v>0.00850383632</v>
      </c>
      <c r="CAP21" s="16">
        <v>0.00826086956</v>
      </c>
      <c r="CAQ21" s="16">
        <v>0.00826086956</v>
      </c>
      <c r="CAR21" s="16">
        <v>0.00850383632</v>
      </c>
      <c r="CAS21" s="16">
        <v>0.0084066496</v>
      </c>
      <c r="CAT21" s="16">
        <v>0.00826086956</v>
      </c>
      <c r="CAU21" s="16">
        <v>0.00855242968</v>
      </c>
      <c r="CAV21" s="16">
        <v>0.0084066496</v>
      </c>
      <c r="CAW21" s="16">
        <v>0.0084066496</v>
      </c>
      <c r="CAX21" s="16">
        <v>0.00855242968</v>
      </c>
      <c r="CAY21" s="16">
        <v>0.00845524296</v>
      </c>
      <c r="CAZ21" s="16">
        <v>0.00845524296</v>
      </c>
      <c r="CBA21" s="16">
        <v>0.00889258312</v>
      </c>
      <c r="CBB21" s="16">
        <v>0.00874680308</v>
      </c>
      <c r="CBC21" s="16">
        <v>0.00898976984</v>
      </c>
      <c r="CBD21" s="16">
        <v>0.00923273656</v>
      </c>
      <c r="CBE21" s="16">
        <v>0.00947570332</v>
      </c>
      <c r="CBF21" s="16">
        <v>0.00947570332</v>
      </c>
      <c r="CBG21" s="16">
        <v>0.00986445012</v>
      </c>
      <c r="CBH21" s="16">
        <v>0.01001023016</v>
      </c>
      <c r="CBI21" s="16">
        <v>0.01001023016</v>
      </c>
      <c r="CBJ21" s="16">
        <v>0.00976726344</v>
      </c>
      <c r="CBK21" s="16">
        <v>0.00976726344</v>
      </c>
      <c r="CBL21" s="16">
        <v>0.00976726344</v>
      </c>
      <c r="CBM21" s="16">
        <v>0.00986445012</v>
      </c>
      <c r="CBN21" s="16">
        <v>0.00952429668</v>
      </c>
      <c r="CBO21" s="16">
        <v>0.00976726344</v>
      </c>
      <c r="CBP21" s="16">
        <v>0.01001023016</v>
      </c>
      <c r="CBQ21" s="16">
        <v>0.01030179028</v>
      </c>
      <c r="CBR21" s="16">
        <v>0.01005882352</v>
      </c>
      <c r="CBS21" s="16">
        <v>0.00981585676</v>
      </c>
      <c r="CBT21" s="16">
        <v>0.01010741688</v>
      </c>
      <c r="CBU21" s="16">
        <v>0.01010741688</v>
      </c>
      <c r="CBV21" s="16">
        <v>0.00971867008</v>
      </c>
      <c r="CBW21" s="16">
        <v>0.00971867008</v>
      </c>
      <c r="CBX21" s="16">
        <v>0.00976726344</v>
      </c>
      <c r="CBY21" s="16">
        <v>0.00962148336</v>
      </c>
      <c r="CBZ21" s="16">
        <v>0.00962148336</v>
      </c>
      <c r="CCA21" s="16">
        <v>0.00971867008</v>
      </c>
      <c r="CCB21" s="16">
        <v>0.00942710996</v>
      </c>
      <c r="CCC21" s="16">
        <v>0.00967007672</v>
      </c>
      <c r="CCD21" s="16">
        <v>0.00957289004</v>
      </c>
      <c r="CCE21" s="16">
        <v>0.00942710996</v>
      </c>
      <c r="CCF21" s="16">
        <v>0.00937851664</v>
      </c>
      <c r="CCG21" s="16">
        <v>0.00908695652</v>
      </c>
      <c r="CCH21" s="16">
        <v>0.00932992328</v>
      </c>
      <c r="CCI21" s="16">
        <v>0.00908695652</v>
      </c>
      <c r="CCJ21" s="16">
        <v>0.00937851664</v>
      </c>
      <c r="CCK21" s="16">
        <v>0.00913554988</v>
      </c>
      <c r="CCL21" s="16">
        <v>0.00913554988</v>
      </c>
      <c r="CCM21" s="16">
        <v>0.00913554988</v>
      </c>
      <c r="CCN21" s="16">
        <v>0.00923273656</v>
      </c>
      <c r="CCO21" s="16">
        <v>0.00923273656</v>
      </c>
      <c r="CCP21" s="16">
        <v>0.00937851664</v>
      </c>
      <c r="CCQ21" s="16">
        <v>0.00903836316</v>
      </c>
      <c r="CCR21" s="16">
        <v>0.00903836316</v>
      </c>
      <c r="CCS21" s="16">
        <v>0.00913554988</v>
      </c>
      <c r="CCT21" s="16">
        <v>0.00932992328</v>
      </c>
      <c r="CCU21" s="16">
        <v>0.00967007672</v>
      </c>
      <c r="CCV21" s="16">
        <v>0.00942710996</v>
      </c>
      <c r="CCW21" s="16">
        <v>0.00952429668</v>
      </c>
      <c r="CCX21" s="16">
        <v>0.00967007672</v>
      </c>
      <c r="CCY21" s="16">
        <v>0.00957289004</v>
      </c>
      <c r="CCZ21" s="16">
        <v>0.00942710996</v>
      </c>
      <c r="CDA21" s="16">
        <v>0.00971867008</v>
      </c>
      <c r="CDB21" s="16">
        <v>0.00996163684</v>
      </c>
      <c r="CDC21" s="16">
        <v>0.01015601024</v>
      </c>
      <c r="CDD21" s="16">
        <v>0.00991304348</v>
      </c>
      <c r="CDE21" s="16">
        <v>0.00991304348</v>
      </c>
      <c r="CDF21" s="16">
        <v>0.00996163684</v>
      </c>
      <c r="CDG21" s="16">
        <v>0.0102046036</v>
      </c>
      <c r="CDH21" s="16">
        <v>0.01044757032</v>
      </c>
      <c r="CDI21" s="16">
        <v>0.010398977</v>
      </c>
      <c r="CDJ21" s="16">
        <v>0.01064194372</v>
      </c>
      <c r="CDK21" s="16">
        <v>0.01049616368</v>
      </c>
      <c r="CDL21" s="16">
        <v>0.01088491048</v>
      </c>
      <c r="CDM21" s="16">
        <v>0.01088491048</v>
      </c>
      <c r="CDN21" s="16">
        <v>0.0111764706</v>
      </c>
      <c r="CDO21" s="16">
        <v>0.01122506392</v>
      </c>
      <c r="CDP21" s="16">
        <v>0.01141943736</v>
      </c>
      <c r="CDQ21" s="16">
        <v>0.01166240408</v>
      </c>
      <c r="CDR21" s="16">
        <v>0.01205115088</v>
      </c>
      <c r="CDS21" s="16">
        <v>0.01205115088</v>
      </c>
      <c r="CDT21" s="16">
        <v>0.01219693096</v>
      </c>
      <c r="CDU21" s="16">
        <v>0.01224552428</v>
      </c>
      <c r="CDV21" s="16">
        <v>0.0121483376</v>
      </c>
      <c r="CDW21" s="16">
        <v>0.01200255756</v>
      </c>
      <c r="CDX21" s="16">
        <v>0.0119539642</v>
      </c>
      <c r="CDY21" s="16">
        <v>0.01239130436</v>
      </c>
      <c r="CDZ21" s="16">
        <v>0.0121483376</v>
      </c>
      <c r="CEA21" s="16">
        <v>0.01205115088</v>
      </c>
      <c r="CEB21" s="16">
        <v>0.0121483376</v>
      </c>
      <c r="CEC21" s="16">
        <v>0.01166240408</v>
      </c>
      <c r="CED21" s="16">
        <v>0.01205115088</v>
      </c>
      <c r="CEE21" s="16">
        <v>0.01205115088</v>
      </c>
      <c r="CEF21" s="16">
        <v>0.01219693096</v>
      </c>
      <c r="CEG21" s="16">
        <v>0.0119539642</v>
      </c>
      <c r="CEH21" s="16">
        <v>0.01180818416</v>
      </c>
      <c r="CEI21" s="16">
        <v>0.01180818416</v>
      </c>
      <c r="CEJ21" s="16">
        <v>0.01151662404</v>
      </c>
      <c r="CEK21" s="16">
        <v>0.01151662404</v>
      </c>
      <c r="CEL21" s="16">
        <v>0.01180818416</v>
      </c>
      <c r="CEM21" s="16">
        <v>0.01132225064</v>
      </c>
      <c r="CEN21" s="16">
        <v>0.01132225064</v>
      </c>
      <c r="CEO21" s="16">
        <v>0.01132225064</v>
      </c>
      <c r="CEP21" s="16">
        <v>0.01132225064</v>
      </c>
      <c r="CEQ21" s="16">
        <v>0.01132225064</v>
      </c>
      <c r="CER21" s="16">
        <v>0.0115652174</v>
      </c>
      <c r="CES21" s="16">
        <v>0.01161381076</v>
      </c>
      <c r="CET21" s="16">
        <v>0.01161381076</v>
      </c>
      <c r="CEU21" s="16">
        <v>0.01107928388</v>
      </c>
      <c r="CEV21" s="16">
        <v>0.01127365728</v>
      </c>
      <c r="CEW21" s="16">
        <v>0.01132225064</v>
      </c>
      <c r="CEX21" s="16">
        <v>0.01132225064</v>
      </c>
      <c r="CEY21" s="16">
        <v>0.011370844</v>
      </c>
      <c r="CEZ21" s="16">
        <v>0.011370844</v>
      </c>
      <c r="CFA21" s="16">
        <v>0.01141943736</v>
      </c>
      <c r="CFB21" s="16">
        <v>0.011370844</v>
      </c>
      <c r="CFC21" s="16">
        <v>0.0115652174</v>
      </c>
      <c r="CFD21" s="16">
        <v>0.01132225064</v>
      </c>
      <c r="CFE21" s="16">
        <v>0.01107928388</v>
      </c>
      <c r="CFF21" s="16">
        <v>0.01132225064</v>
      </c>
      <c r="CFG21" s="16">
        <v>0.01103069052</v>
      </c>
      <c r="CFH21" s="16">
        <v>0.01103069052</v>
      </c>
      <c r="CFI21" s="16">
        <v>0.01103069052</v>
      </c>
      <c r="CFJ21" s="16">
        <v>0.01093350384</v>
      </c>
      <c r="CFK21" s="16">
        <v>0.01073913044</v>
      </c>
      <c r="CFL21" s="16">
        <v>0.0107877238</v>
      </c>
      <c r="CFM21" s="16">
        <v>0.01107928388</v>
      </c>
      <c r="CFN21" s="16">
        <v>0.01107928388</v>
      </c>
      <c r="CFO21" s="16">
        <v>0.01083631712</v>
      </c>
      <c r="CFP21" s="16">
        <v>0.01083631712</v>
      </c>
      <c r="CFQ21" s="16">
        <v>0.0111764706</v>
      </c>
      <c r="CFR21" s="16">
        <v>0.01132225064</v>
      </c>
      <c r="CFS21" s="16">
        <v>0.0115652174</v>
      </c>
      <c r="CFT21" s="16">
        <v>0.01112787724</v>
      </c>
      <c r="CFU21" s="16">
        <v>0.01112787724</v>
      </c>
      <c r="CFV21" s="16">
        <v>0.01107928388</v>
      </c>
      <c r="CFW21" s="16">
        <v>0.01107928388</v>
      </c>
      <c r="CFX21" s="16">
        <v>0.01083631712</v>
      </c>
      <c r="CFY21" s="16">
        <v>0.01107928388</v>
      </c>
      <c r="CFZ21" s="16">
        <v>0.0111764706</v>
      </c>
      <c r="CGA21" s="16">
        <v>0.0111764706</v>
      </c>
      <c r="CGB21" s="16">
        <v>0.01132225064</v>
      </c>
      <c r="CGC21" s="16">
        <v>0.01132225064</v>
      </c>
      <c r="CGD21" s="16">
        <v>0.01132225064</v>
      </c>
      <c r="CGE21" s="16">
        <v>0.01132225064</v>
      </c>
      <c r="CGF21" s="16">
        <v>0.0115652174</v>
      </c>
      <c r="CGG21" s="16">
        <v>0.01185677748</v>
      </c>
      <c r="CGH21" s="16">
        <v>0.01161381076</v>
      </c>
      <c r="CGI21" s="16">
        <v>0.01219693096</v>
      </c>
      <c r="CGJ21" s="16">
        <v>0.01243989768</v>
      </c>
      <c r="CGK21" s="16">
        <v>0.01243989768</v>
      </c>
      <c r="CGL21" s="16">
        <v>0.01243989768</v>
      </c>
      <c r="CGM21" s="16">
        <v>0.01268286444</v>
      </c>
      <c r="CGN21" s="16">
        <v>0.0129258312</v>
      </c>
      <c r="CGO21" s="16">
        <v>0.01307161124</v>
      </c>
      <c r="CGP21" s="16">
        <v>0.01297442456</v>
      </c>
      <c r="CGQ21" s="16">
        <v>0.01307161124</v>
      </c>
      <c r="CGR21" s="16">
        <v>0.01326598464</v>
      </c>
      <c r="CGS21" s="16">
        <v>0.0137033248</v>
      </c>
      <c r="CGT21" s="16">
        <v>0.01360613812</v>
      </c>
      <c r="CGU21" s="16">
        <v>0.0137033248</v>
      </c>
      <c r="CGV21" s="16">
        <v>0.01394629156</v>
      </c>
      <c r="CGW21" s="16">
        <v>0.01384910484</v>
      </c>
      <c r="CGX21" s="16">
        <v>0.01394629156</v>
      </c>
      <c r="CGY21" s="16">
        <v>0.01418925832</v>
      </c>
      <c r="CGZ21" s="16">
        <v>0.01394629156</v>
      </c>
      <c r="CHA21" s="16">
        <v>0.01414066496</v>
      </c>
      <c r="CHB21" s="16">
        <v>0.0144808184</v>
      </c>
      <c r="CHC21" s="16">
        <v>0.01472378516</v>
      </c>
      <c r="CHD21" s="16">
        <v>0.01482097188</v>
      </c>
      <c r="CHE21" s="16">
        <v>0.01482097188</v>
      </c>
      <c r="CHF21" s="16">
        <v>0.01472378516</v>
      </c>
      <c r="CHG21" s="16">
        <v>0.0146751918</v>
      </c>
      <c r="CHH21" s="16">
        <v>0.01516112532</v>
      </c>
      <c r="CHI21" s="16">
        <v>0.01516112532</v>
      </c>
      <c r="CHJ21" s="16">
        <v>0.01540409208</v>
      </c>
      <c r="CHK21" s="16">
        <v>0.01540409208</v>
      </c>
      <c r="CHL21" s="16">
        <v>0.01540409208</v>
      </c>
      <c r="CHM21" s="16">
        <v>0.01598721228</v>
      </c>
      <c r="CHN21" s="16">
        <v>0.01613299232</v>
      </c>
      <c r="CHO21" s="16">
        <v>0.01661892584</v>
      </c>
      <c r="CHP21" s="16">
        <v>0.01661892584</v>
      </c>
      <c r="CHQ21" s="16">
        <v>0.0168618926</v>
      </c>
      <c r="CHR21" s="16">
        <v>0.0168618926</v>
      </c>
      <c r="CHS21" s="16">
        <v>0.01661892584</v>
      </c>
      <c r="CHT21" s="16">
        <v>0.01710485932</v>
      </c>
      <c r="CHU21" s="16">
        <v>0.01734782608</v>
      </c>
      <c r="CHV21" s="16">
        <v>0.01710485932</v>
      </c>
      <c r="CHW21" s="16">
        <v>0.01734782608</v>
      </c>
      <c r="CHX21" s="16">
        <v>0.01734782608</v>
      </c>
      <c r="CHY21" s="16">
        <v>0.01788235296</v>
      </c>
      <c r="CHZ21" s="16">
        <v>0.01759079284</v>
      </c>
      <c r="CIA21" s="16">
        <v>0.01807672636</v>
      </c>
      <c r="CIB21" s="16">
        <v>0.01807672636</v>
      </c>
      <c r="CIC21" s="16">
        <v>0.01836828644</v>
      </c>
      <c r="CID21" s="16">
        <v>0.01846547316</v>
      </c>
      <c r="CIE21" s="16">
        <v>0.01831969308</v>
      </c>
      <c r="CIF21" s="16">
        <v>0.0188056266</v>
      </c>
      <c r="CIG21" s="16">
        <v>0.01909718672</v>
      </c>
      <c r="CIH21" s="16">
        <v>0.01972890024</v>
      </c>
      <c r="CII21" s="16">
        <v>0.01943734016</v>
      </c>
      <c r="CIJ21" s="16">
        <v>0.01968030692</v>
      </c>
      <c r="CIK21" s="16">
        <v>0.01992327364</v>
      </c>
      <c r="CIL21" s="16">
        <v>0.01968030692</v>
      </c>
      <c r="CIM21" s="16">
        <v>0.0201662404</v>
      </c>
      <c r="CIN21" s="16">
        <v>0.01992327364</v>
      </c>
      <c r="CIO21" s="16">
        <v>0.0201662404</v>
      </c>
      <c r="CIP21" s="16">
        <v>0.01992327364</v>
      </c>
      <c r="CIQ21" s="16">
        <v>0.02011764704</v>
      </c>
      <c r="CIR21" s="16">
        <v>0.0193887468</v>
      </c>
      <c r="CIS21" s="16">
        <v>0.01914578004</v>
      </c>
      <c r="CIT21" s="16">
        <v>0.01924296676</v>
      </c>
      <c r="CIU21" s="16">
        <v>0.01865984656</v>
      </c>
      <c r="CIV21" s="16">
        <v>0.01870843988</v>
      </c>
      <c r="CIW21" s="16">
        <v>0.0186112532</v>
      </c>
      <c r="CIX21" s="16">
        <v>0.0182225064</v>
      </c>
      <c r="CIY21" s="16">
        <v>0.018028133</v>
      </c>
      <c r="CIZ21" s="16">
        <v>0.01759079284</v>
      </c>
      <c r="CJA21" s="16">
        <v>0.01734782608</v>
      </c>
      <c r="CJB21" s="16">
        <v>0.01710485932</v>
      </c>
      <c r="CJC21" s="16">
        <v>0.01681329924</v>
      </c>
      <c r="CJD21" s="16">
        <v>0.01657033248</v>
      </c>
      <c r="CJE21" s="16">
        <v>0.01657033248</v>
      </c>
      <c r="CJF21" s="16">
        <v>0.01603580564</v>
      </c>
      <c r="CJG21" s="16">
        <v>0.01579283888</v>
      </c>
      <c r="CJH21" s="16">
        <v>0.01559846548</v>
      </c>
      <c r="CJI21" s="16">
        <v>0.01516112532</v>
      </c>
      <c r="CJJ21" s="16">
        <v>0.01477237852</v>
      </c>
      <c r="CJK21" s="16">
        <v>0.01477237852</v>
      </c>
      <c r="CJL21" s="16">
        <v>0.01443222508</v>
      </c>
      <c r="CJM21" s="16">
        <v>0.01418925832</v>
      </c>
      <c r="CJN21" s="16">
        <v>0.01394629156</v>
      </c>
      <c r="CJO21" s="16">
        <v>0.01346035804</v>
      </c>
      <c r="CJP21" s="16">
        <v>0.01297442456</v>
      </c>
      <c r="CJQ21" s="16">
        <v>0.01307161124</v>
      </c>
      <c r="CJR21" s="16">
        <v>0.01278005116</v>
      </c>
      <c r="CJS21" s="16">
        <v>0.01278005116</v>
      </c>
      <c r="CJT21" s="16">
        <v>0.01243989768</v>
      </c>
      <c r="CJU21" s="16">
        <v>0.01239130436</v>
      </c>
      <c r="CJV21" s="16">
        <v>0.01200255756</v>
      </c>
      <c r="CJW21" s="16">
        <v>0.01171099744</v>
      </c>
      <c r="CJX21" s="16">
        <v>0.01171099744</v>
      </c>
      <c r="CJY21" s="16">
        <v>0.01171099744</v>
      </c>
      <c r="CJZ21" s="16">
        <v>0.0117595908</v>
      </c>
      <c r="CKA21" s="16">
        <v>0.01132225064</v>
      </c>
      <c r="CKB21" s="16">
        <v>0.01132225064</v>
      </c>
      <c r="CKC21" s="16">
        <v>0.01127365728</v>
      </c>
      <c r="CKD21" s="16">
        <v>0.0107877238</v>
      </c>
      <c r="CKE21" s="16">
        <v>0.0107877238</v>
      </c>
      <c r="CKF21" s="16">
        <v>0.01054475704</v>
      </c>
      <c r="CKG21" s="16">
        <v>0.01030179028</v>
      </c>
      <c r="CKH21" s="16">
        <v>0.01030179028</v>
      </c>
      <c r="CKI21" s="16">
        <v>0.00996163684</v>
      </c>
      <c r="CKJ21" s="16">
        <v>0.01010741688</v>
      </c>
      <c r="CKK21" s="16">
        <v>0.00967007672</v>
      </c>
      <c r="CKL21" s="16">
        <v>0.00967007672</v>
      </c>
      <c r="CKM21" s="16">
        <v>0.00991304348</v>
      </c>
      <c r="CKN21" s="16">
        <v>0.00962148336</v>
      </c>
      <c r="CKO21" s="16">
        <v>0.00937851664</v>
      </c>
      <c r="CKP21" s="16">
        <v>0.00952429668</v>
      </c>
      <c r="CKQ21" s="16">
        <v>0.00937851664</v>
      </c>
      <c r="CKR21" s="16">
        <v>0.00937851664</v>
      </c>
      <c r="CKS21" s="16">
        <v>0.00937851664</v>
      </c>
      <c r="CKT21" s="16">
        <v>0.00913554988</v>
      </c>
      <c r="CKU21" s="16">
        <v>0.00937851664</v>
      </c>
      <c r="CKV21" s="16">
        <v>0.00937851664</v>
      </c>
      <c r="CKW21" s="16">
        <v>0.00913554988</v>
      </c>
      <c r="CKX21" s="16">
        <v>0.00913554988</v>
      </c>
      <c r="CKY21" s="16">
        <v>0.00884398976</v>
      </c>
      <c r="CKZ21" s="16">
        <v>0.00908695652</v>
      </c>
      <c r="CLA21" s="16">
        <v>0.00855242968</v>
      </c>
      <c r="CLB21" s="16">
        <v>0.0087953964</v>
      </c>
      <c r="CLC21" s="16">
        <v>0.0087953964</v>
      </c>
      <c r="CLD21" s="16">
        <v>0.00864961636</v>
      </c>
      <c r="CLE21" s="16">
        <v>0.00850383632</v>
      </c>
      <c r="CLF21" s="16">
        <v>0.00850383632</v>
      </c>
      <c r="CLG21" s="16">
        <v>0.00850383632</v>
      </c>
      <c r="CLH21" s="16">
        <v>0.0087953964</v>
      </c>
      <c r="CLI21" s="16">
        <v>0.00874680308</v>
      </c>
      <c r="CLJ21" s="16">
        <v>0.00894117648</v>
      </c>
      <c r="CLK21" s="16">
        <v>0.00850383632</v>
      </c>
      <c r="CLL21" s="16">
        <v>0.00850383632</v>
      </c>
      <c r="CLM21" s="16">
        <v>0.00845524296</v>
      </c>
      <c r="CLN21" s="16">
        <v>0.00835805628</v>
      </c>
      <c r="CLO21" s="16">
        <v>0.00850383632</v>
      </c>
      <c r="CLP21" s="16">
        <v>0.00850383632</v>
      </c>
      <c r="CLQ21" s="16">
        <v>0.00826086956</v>
      </c>
      <c r="CLR21" s="16">
        <v>0.00826086956</v>
      </c>
      <c r="CLS21" s="16">
        <v>0.0084066496</v>
      </c>
      <c r="CLT21" s="16">
        <v>0.0084066496</v>
      </c>
      <c r="CLU21" s="16">
        <v>0.0080179028</v>
      </c>
      <c r="CLV21" s="16">
        <v>0.00850383632</v>
      </c>
      <c r="CLW21" s="16">
        <v>0.00850383632</v>
      </c>
      <c r="CLX21" s="16">
        <v>0.00826086956</v>
      </c>
      <c r="CLY21" s="16">
        <v>0.00855242968</v>
      </c>
      <c r="CLZ21" s="16">
        <v>0.00869820972</v>
      </c>
      <c r="CMA21" s="16">
        <v>0.00903836316</v>
      </c>
      <c r="CMB21" s="16">
        <v>0.0087953964</v>
      </c>
      <c r="CMC21" s="16">
        <v>0.00894117648</v>
      </c>
      <c r="CMD21" s="16">
        <v>0.00884398976</v>
      </c>
      <c r="CME21" s="16">
        <v>0.00908695652</v>
      </c>
      <c r="CMF21" s="16">
        <v>0.00932992328</v>
      </c>
      <c r="CMG21" s="16">
        <v>0.00932992328</v>
      </c>
      <c r="CMH21" s="16">
        <v>0.00962148336</v>
      </c>
      <c r="CMI21" s="16">
        <v>0.00932992328</v>
      </c>
      <c r="CMJ21" s="16">
        <v>0.00981585676</v>
      </c>
      <c r="CMK21" s="16">
        <v>0.01005882352</v>
      </c>
      <c r="CML21" s="16">
        <v>0.00996163684</v>
      </c>
      <c r="CMM21" s="16">
        <v>0.00981585676</v>
      </c>
      <c r="CMN21" s="16">
        <v>0.00981585676</v>
      </c>
      <c r="CMO21" s="16">
        <v>0.00971867008</v>
      </c>
      <c r="CMP21" s="16">
        <v>0.00981585676</v>
      </c>
      <c r="CMQ21" s="16">
        <v>0.00981585676</v>
      </c>
      <c r="CMR21" s="16">
        <v>0.01005882352</v>
      </c>
      <c r="CMS21" s="16">
        <v>0.01010741688</v>
      </c>
      <c r="CMT21" s="16">
        <v>0.00986445012</v>
      </c>
      <c r="CMU21" s="16">
        <v>0.0102046036</v>
      </c>
      <c r="CMV21" s="16">
        <v>0.00981585676</v>
      </c>
      <c r="CMW21" s="16">
        <v>0.00991304348</v>
      </c>
      <c r="CMX21" s="16">
        <v>0.00957289004</v>
      </c>
      <c r="CMY21" s="16">
        <v>0.00981585676</v>
      </c>
      <c r="CMZ21" s="16">
        <v>0.00957289004</v>
      </c>
      <c r="CNA21" s="16">
        <v>0.00932992328</v>
      </c>
      <c r="CNB21" s="16">
        <v>0.00932992328</v>
      </c>
      <c r="CNC21" s="16">
        <v>0.00908695652</v>
      </c>
      <c r="CND21" s="16">
        <v>0.00884398976</v>
      </c>
      <c r="CNE21" s="16">
        <v>0.00884398976</v>
      </c>
      <c r="CNF21" s="16">
        <v>0.0087953964</v>
      </c>
      <c r="CNG21" s="16">
        <v>0.0087953964</v>
      </c>
      <c r="CNH21" s="16">
        <v>0.00855242968</v>
      </c>
      <c r="CNI21" s="16">
        <v>0.0084066496</v>
      </c>
      <c r="CNJ21" s="16">
        <v>0.00826086956</v>
      </c>
      <c r="CNK21" s="16">
        <v>0.00826086956</v>
      </c>
      <c r="CNL21" s="16">
        <v>0.00826086956</v>
      </c>
      <c r="CNM21" s="16">
        <v>0.00830946292</v>
      </c>
      <c r="CNN21" s="16">
        <v>0.00830946292</v>
      </c>
      <c r="CNO21" s="16">
        <v>0.00826086956</v>
      </c>
      <c r="CNP21" s="16">
        <v>0.00826086956</v>
      </c>
      <c r="CNQ21" s="16">
        <v>0.00850383632</v>
      </c>
      <c r="CNR21" s="16">
        <v>0.00826086956</v>
      </c>
      <c r="CNS21" s="16">
        <v>0.00826086956</v>
      </c>
      <c r="CNT21" s="16">
        <v>0.0080179028</v>
      </c>
      <c r="CNU21" s="16">
        <v>0.00830946292</v>
      </c>
      <c r="CNV21" s="16">
        <v>0.00864961636</v>
      </c>
      <c r="CNW21" s="16">
        <v>0.00864961636</v>
      </c>
      <c r="CNX21" s="16">
        <v>0.00889258312</v>
      </c>
      <c r="CNY21" s="16">
        <v>0.00864961636</v>
      </c>
      <c r="CNZ21" s="16">
        <v>0.00864961636</v>
      </c>
      <c r="COA21" s="16">
        <v>0.00864961636</v>
      </c>
      <c r="COB21" s="16">
        <v>0.008601023</v>
      </c>
      <c r="COC21" s="16">
        <v>0.00884398976</v>
      </c>
      <c r="COD21" s="16">
        <v>0.00864961636</v>
      </c>
      <c r="COE21" s="16">
        <v>0.00923273656</v>
      </c>
      <c r="COF21" s="16">
        <v>0.00913554988</v>
      </c>
      <c r="COG21" s="16">
        <v>0.00913554988</v>
      </c>
      <c r="COH21" s="16">
        <v>0.00957289004</v>
      </c>
      <c r="COI21" s="16">
        <v>0.00957289004</v>
      </c>
      <c r="COJ21" s="16">
        <v>0.01010741688</v>
      </c>
      <c r="COK21" s="16">
        <v>0.00996163684</v>
      </c>
      <c r="COL21" s="16">
        <v>0.01035038364</v>
      </c>
      <c r="COM21" s="16">
        <v>0.01005882352</v>
      </c>
      <c r="CON21" s="16">
        <v>0.01035038364</v>
      </c>
      <c r="COO21" s="16">
        <v>0.01035038364</v>
      </c>
      <c r="COP21" s="16">
        <v>0.01035038364</v>
      </c>
      <c r="COQ21" s="16">
        <v>0.0102046036</v>
      </c>
      <c r="COR21" s="16">
        <v>0.01030179028</v>
      </c>
      <c r="COS21" s="16">
        <v>0.01083631712</v>
      </c>
      <c r="COT21" s="16">
        <v>0.01122506392</v>
      </c>
      <c r="COU21" s="16">
        <v>0.01132225064</v>
      </c>
      <c r="COV21" s="16">
        <v>0.01132225064</v>
      </c>
      <c r="COW21" s="16">
        <v>0.01132225064</v>
      </c>
      <c r="COX21" s="16">
        <v>0.0115652174</v>
      </c>
      <c r="COY21" s="16">
        <v>0.0115652174</v>
      </c>
      <c r="COZ21" s="16">
        <v>0.01180818416</v>
      </c>
      <c r="CPA21" s="16">
        <v>0.01151662404</v>
      </c>
      <c r="CPB21" s="16">
        <v>0.01171099744</v>
      </c>
      <c r="CPC21" s="16">
        <v>0.01190537084</v>
      </c>
      <c r="CPD21" s="16">
        <v>0.01200255756</v>
      </c>
      <c r="CPE21" s="16">
        <v>0.01171099744</v>
      </c>
      <c r="CPF21" s="16">
        <v>0.01185677748</v>
      </c>
      <c r="CPG21" s="16">
        <v>0.01171099744</v>
      </c>
      <c r="CPH21" s="16">
        <v>0.01146803068</v>
      </c>
      <c r="CPI21" s="16">
        <v>0.01151662404</v>
      </c>
      <c r="CPJ21" s="16">
        <v>0.01200255756</v>
      </c>
      <c r="CPK21" s="16">
        <v>0.01200255756</v>
      </c>
      <c r="CPL21" s="16">
        <v>0.01229411764</v>
      </c>
      <c r="CPM21" s="16">
        <v>0.01205115088</v>
      </c>
      <c r="CPN21" s="16">
        <v>0.0119539642</v>
      </c>
      <c r="CPO21" s="16">
        <v>0.01200255756</v>
      </c>
      <c r="CPP21" s="16">
        <v>0.01180818416</v>
      </c>
      <c r="CPQ21" s="16">
        <v>0.01180818416</v>
      </c>
      <c r="CPR21" s="16">
        <v>0.01132225064</v>
      </c>
      <c r="CPS21" s="16">
        <v>0.011370844</v>
      </c>
      <c r="CPT21" s="16">
        <v>0.011370844</v>
      </c>
      <c r="CPU21" s="16">
        <v>0.011370844</v>
      </c>
      <c r="CPV21" s="16">
        <v>0.011370844</v>
      </c>
      <c r="CPW21" s="16">
        <v>0.011370844</v>
      </c>
      <c r="CPX21" s="16">
        <v>0.01127365728</v>
      </c>
      <c r="CPY21" s="16">
        <v>0.0109820972</v>
      </c>
      <c r="CPZ21" s="16">
        <v>0.01122506392</v>
      </c>
      <c r="CQA21" s="16">
        <v>0.01112787724</v>
      </c>
      <c r="CQB21" s="16">
        <v>0.01073913044</v>
      </c>
      <c r="CQC21" s="16">
        <v>0.01073913044</v>
      </c>
      <c r="CQD21" s="16">
        <v>0.0107877238</v>
      </c>
      <c r="CQE21" s="16">
        <v>0.0107877238</v>
      </c>
      <c r="CQF21" s="16">
        <v>0.0107877238</v>
      </c>
      <c r="CQG21" s="16">
        <v>0.01030179028</v>
      </c>
      <c r="CQH21" s="16">
        <v>0.01030179028</v>
      </c>
      <c r="CQI21" s="16">
        <v>0.01044757032</v>
      </c>
      <c r="CQJ21" s="16">
        <v>0.01035038364</v>
      </c>
      <c r="CQK21" s="16">
        <v>0.01035038364</v>
      </c>
      <c r="CQL21" s="16">
        <v>0.01015601024</v>
      </c>
      <c r="CQM21" s="16">
        <v>0.01049616368</v>
      </c>
      <c r="CQN21" s="16">
        <v>0.01049616368</v>
      </c>
      <c r="CQO21" s="16">
        <v>0.01049616368</v>
      </c>
      <c r="CQP21" s="16">
        <v>0.01054475704</v>
      </c>
      <c r="CQQ21" s="16">
        <v>0.01054475704</v>
      </c>
      <c r="CQR21" s="16">
        <v>0.01025319692</v>
      </c>
      <c r="CQS21" s="16">
        <v>0.01035038364</v>
      </c>
      <c r="CQT21" s="16">
        <v>0.01001023016</v>
      </c>
      <c r="CQU21" s="16">
        <v>0.01030179028</v>
      </c>
      <c r="CQV21" s="16">
        <v>0.0102046036</v>
      </c>
      <c r="CQW21" s="16">
        <v>0.01010741688</v>
      </c>
      <c r="CQX21" s="16">
        <v>0.01035038364</v>
      </c>
      <c r="CQY21" s="16">
        <v>0.01035038364</v>
      </c>
      <c r="CQZ21" s="16">
        <v>0.01035038364</v>
      </c>
      <c r="CRA21" s="16">
        <v>0.01073913044</v>
      </c>
      <c r="CRB21" s="16">
        <v>0.01064194372</v>
      </c>
      <c r="CRC21" s="16">
        <v>0.01064194372</v>
      </c>
      <c r="CRD21" s="16">
        <v>0.01093350384</v>
      </c>
      <c r="CRE21" s="16">
        <v>0.0109820972</v>
      </c>
      <c r="CRF21" s="16">
        <v>0.0109820972</v>
      </c>
      <c r="CRG21" s="16">
        <v>0.01127365728</v>
      </c>
      <c r="CRH21" s="16">
        <v>0.01132225064</v>
      </c>
      <c r="CRI21" s="16">
        <v>0.01151662404</v>
      </c>
      <c r="CRJ21" s="16">
        <v>0.01132225064</v>
      </c>
      <c r="CRK21" s="16">
        <v>0.0117595908</v>
      </c>
      <c r="CRL21" s="16">
        <v>0.0117595908</v>
      </c>
      <c r="CRM21" s="16">
        <v>0.0117595908</v>
      </c>
      <c r="CRN21" s="16">
        <v>0.01190537084</v>
      </c>
      <c r="CRO21" s="16">
        <v>0.01205115088</v>
      </c>
      <c r="CRP21" s="16">
        <v>0.01229411764</v>
      </c>
      <c r="CRQ21" s="16">
        <v>0.0121483376</v>
      </c>
      <c r="CRR21" s="16">
        <v>0.0125370844</v>
      </c>
      <c r="CRS21" s="16">
        <v>0.01229411764</v>
      </c>
      <c r="CRT21" s="16">
        <v>0.012342711</v>
      </c>
      <c r="CRU21" s="16">
        <v>0.01205115088</v>
      </c>
      <c r="CRV21" s="16">
        <v>0.0121483376</v>
      </c>
      <c r="CRW21" s="16">
        <v>0.0127314578</v>
      </c>
      <c r="CRX21" s="16">
        <v>0.01282864452</v>
      </c>
      <c r="CRY21" s="16">
        <v>0.01278005116</v>
      </c>
      <c r="CRZ21" s="16">
        <v>0.01278005116</v>
      </c>
      <c r="CSA21" s="16">
        <v>0.0125370844</v>
      </c>
      <c r="CSB21" s="16">
        <v>0.01307161124</v>
      </c>
      <c r="CSC21" s="16">
        <v>0.01307161124</v>
      </c>
      <c r="CSD21" s="16">
        <v>0.01341176472</v>
      </c>
      <c r="CSE21" s="16">
        <v>0.01316879796</v>
      </c>
      <c r="CSF21" s="16">
        <v>0.01316879796</v>
      </c>
      <c r="CSG21" s="16">
        <v>0.01346035804</v>
      </c>
      <c r="CSH21" s="16">
        <v>0.0137033248</v>
      </c>
      <c r="CSI21" s="16">
        <v>0.013314578</v>
      </c>
      <c r="CSJ21" s="16">
        <v>0.01380051152</v>
      </c>
      <c r="CSK21" s="16">
        <v>0.01380051152</v>
      </c>
      <c r="CSL21" s="16">
        <v>0.01418925832</v>
      </c>
      <c r="CSM21" s="16">
        <v>0.01418925832</v>
      </c>
      <c r="CSN21" s="16">
        <v>0.014286445</v>
      </c>
      <c r="CSO21" s="16">
        <v>0.01452941176</v>
      </c>
      <c r="CSP21" s="16">
        <v>0.01452941176</v>
      </c>
      <c r="CSQ21" s="16">
        <v>0.01452941176</v>
      </c>
      <c r="CSR21" s="16">
        <v>0.01511253196</v>
      </c>
      <c r="CSS21" s="16">
        <v>0.01501534528</v>
      </c>
      <c r="CST21" s="16">
        <v>0.01525831204</v>
      </c>
      <c r="CSU21" s="16">
        <v>0.01501534528</v>
      </c>
      <c r="CSV21" s="16">
        <v>0.01525831204</v>
      </c>
      <c r="CSW21" s="16">
        <v>0.01554987212</v>
      </c>
      <c r="CSX21" s="16">
        <v>0.01564705884</v>
      </c>
      <c r="CSY21" s="16">
        <v>0.01564705884</v>
      </c>
      <c r="CSZ21" s="16">
        <v>0.01579283888</v>
      </c>
      <c r="CTA21" s="16">
        <v>0.01569565216</v>
      </c>
      <c r="CTB21" s="16">
        <v>0.01579283888</v>
      </c>
      <c r="CTC21" s="16">
        <v>0.01603580564</v>
      </c>
      <c r="CTD21" s="16">
        <v>0.01579283888</v>
      </c>
      <c r="CTE21" s="16">
        <v>0.01579283888</v>
      </c>
      <c r="CTF21" s="16">
        <v>0.01589002556</v>
      </c>
      <c r="CTG21" s="16">
        <v>0.01554987212</v>
      </c>
      <c r="CTH21" s="16">
        <v>0.01550127876</v>
      </c>
      <c r="CTI21" s="16">
        <v>0.01574424552</v>
      </c>
      <c r="CTJ21" s="16">
        <v>0.01598721228</v>
      </c>
      <c r="CTK21" s="16">
        <v>0.01598721228</v>
      </c>
      <c r="CTL21" s="16">
        <v>0.01593861892</v>
      </c>
      <c r="CTM21" s="16">
        <v>0.01657033248</v>
      </c>
      <c r="CTN21" s="16">
        <v>0.01637595908</v>
      </c>
      <c r="CTO21" s="16">
        <v>0.0166675192</v>
      </c>
      <c r="CTP21" s="16">
        <v>0.01618158568</v>
      </c>
      <c r="CTQ21" s="16">
        <v>0.01593861892</v>
      </c>
      <c r="CTR21" s="16">
        <v>0.01593861892</v>
      </c>
      <c r="CTS21" s="16">
        <v>0.01613299232</v>
      </c>
      <c r="CTT21" s="16">
        <v>0.01584143224</v>
      </c>
      <c r="CTU21" s="16">
        <v>0.01574424552</v>
      </c>
      <c r="CTV21" s="16">
        <v>0.01554987212</v>
      </c>
      <c r="CTW21" s="16">
        <v>0.01554987212</v>
      </c>
      <c r="CTX21" s="16">
        <v>0.01496675192</v>
      </c>
      <c r="CTY21" s="16">
        <v>0.0146751918</v>
      </c>
      <c r="CTZ21" s="16">
        <v>0.01433503836</v>
      </c>
      <c r="CUA21" s="16">
        <v>0.0140920716</v>
      </c>
      <c r="CUB21" s="16">
        <v>0.0140920716</v>
      </c>
      <c r="CUC21" s="16">
        <v>0.01384910484</v>
      </c>
      <c r="CUD21" s="16">
        <v>0.01365473144</v>
      </c>
      <c r="CUE21" s="16">
        <v>0.01336317136</v>
      </c>
      <c r="CUF21" s="16">
        <v>0.01307161124</v>
      </c>
      <c r="CUG21" s="16">
        <v>0.01282864452</v>
      </c>
      <c r="CUH21" s="16">
        <v>0.01282864452</v>
      </c>
      <c r="CUI21" s="16">
        <v>0.01263427108</v>
      </c>
      <c r="CUJ21" s="16">
        <v>0.0121483376</v>
      </c>
      <c r="CUK21" s="16">
        <v>0.01180818416</v>
      </c>
      <c r="CUL21" s="16">
        <v>0.0115652174</v>
      </c>
      <c r="CUM21" s="16">
        <v>0.0115652174</v>
      </c>
      <c r="CUN21" s="16">
        <v>0.01132225064</v>
      </c>
      <c r="CUO21" s="16">
        <v>0.01107928388</v>
      </c>
      <c r="CUP21" s="16">
        <v>0.0111764706</v>
      </c>
      <c r="CUQ21" s="16">
        <v>0.01083631712</v>
      </c>
      <c r="CUR21" s="16">
        <v>0.0105933504</v>
      </c>
      <c r="CUS21" s="16">
        <v>0.01198842256</v>
      </c>
      <c r="CUT21" s="16">
        <v>0.01171345876</v>
      </c>
      <c r="CUU21" s="16">
        <v>0.01198842256</v>
      </c>
      <c r="CUV21" s="16">
        <v>0.01143849492</v>
      </c>
      <c r="CUW21" s="16">
        <v>0.01149348768</v>
      </c>
      <c r="CUX21" s="16">
        <v>0.0113285094</v>
      </c>
      <c r="CUY21" s="16">
        <v>0.0113285094</v>
      </c>
      <c r="CUZ21" s="16">
        <v>0.01083357452</v>
      </c>
      <c r="CVA21" s="16">
        <v>0.01094356004</v>
      </c>
      <c r="CVB21" s="16">
        <v>0.01187843704</v>
      </c>
      <c r="CVC21" s="16">
        <v>0.01215340088</v>
      </c>
      <c r="CVD21" s="16">
        <v>0.01149348768</v>
      </c>
      <c r="CVE21" s="16">
        <v>0.0103936324</v>
      </c>
      <c r="CVF21" s="16">
        <v>0.0103936324</v>
      </c>
      <c r="CVG21" s="16">
        <v>0.01033863964</v>
      </c>
      <c r="CVH21" s="16">
        <v>0.0101186686</v>
      </c>
      <c r="CVI21" s="16">
        <v>0.01000868308</v>
      </c>
      <c r="CVJ21" s="16">
        <v>0.00967872648</v>
      </c>
      <c r="CVK21" s="16">
        <v>0.01000868308</v>
      </c>
      <c r="CVL21" s="16">
        <v>0.01116353112</v>
      </c>
      <c r="CVM21" s="16">
        <v>0.01121852388</v>
      </c>
      <c r="CVN21" s="16">
        <v>0.01094356004</v>
      </c>
      <c r="CVO21" s="16">
        <v>0.01110853836</v>
      </c>
      <c r="CVP21" s="16">
        <v>0.00984370476</v>
      </c>
      <c r="CVQ21" s="16">
        <v>0.00956874096</v>
      </c>
      <c r="CVR21" s="16">
        <v>0.00962373372</v>
      </c>
      <c r="CVS21" s="16">
        <v>0.00962373372</v>
      </c>
      <c r="CVT21" s="16">
        <v>0.00962373372</v>
      </c>
      <c r="CVU21" s="16">
        <v>0.00945875544</v>
      </c>
      <c r="CVV21" s="16">
        <v>0.00962373372</v>
      </c>
      <c r="CVW21" s="16">
        <v>0.00929377712</v>
      </c>
      <c r="CVX21" s="16">
        <v>0.00940376268</v>
      </c>
      <c r="CVY21" s="16">
        <v>0.01061360348</v>
      </c>
      <c r="CVZ21" s="16">
        <v>0.010723589</v>
      </c>
      <c r="CWA21" s="16">
        <v>0.01066859624</v>
      </c>
      <c r="CWB21" s="16">
        <v>0.00929377712</v>
      </c>
      <c r="CWC21" s="16">
        <v>0.00929377712</v>
      </c>
      <c r="CWD21" s="16">
        <v>0.00923878436</v>
      </c>
      <c r="CWE21" s="16">
        <v>0.00923878436</v>
      </c>
      <c r="CWF21" s="16">
        <v>0.00923878436</v>
      </c>
      <c r="CWG21" s="16">
        <v>0.00923878436</v>
      </c>
      <c r="CWH21" s="16">
        <v>0.00923878436</v>
      </c>
      <c r="CWI21" s="16">
        <v>0.00896382056</v>
      </c>
      <c r="CWJ21" s="16">
        <v>0.00923878436</v>
      </c>
      <c r="CWK21" s="16">
        <v>0.00896382056</v>
      </c>
      <c r="CWL21" s="16">
        <v>0.00923878436</v>
      </c>
      <c r="CWM21" s="16">
        <v>0.0089088278</v>
      </c>
      <c r="CWN21" s="16">
        <v>0.00940376268</v>
      </c>
      <c r="CWO21" s="16">
        <v>0.01017366136</v>
      </c>
      <c r="CWP21" s="16">
        <v>0.00984370476</v>
      </c>
      <c r="CWQ21" s="16">
        <v>0.00885383504</v>
      </c>
      <c r="CWR21" s="16">
        <v>0.00885383504</v>
      </c>
      <c r="CWS21" s="16">
        <v>0.00879884224</v>
      </c>
      <c r="CWT21" s="16">
        <v>0.00885383504</v>
      </c>
      <c r="CWU21" s="16">
        <v>0.00885383504</v>
      </c>
      <c r="CWV21" s="16">
        <v>0.00852387844</v>
      </c>
      <c r="CWW21" s="16">
        <v>0.00885383504</v>
      </c>
      <c r="CWX21" s="16">
        <v>0.0085788712</v>
      </c>
      <c r="CWY21" s="16">
        <v>0.00885383504</v>
      </c>
      <c r="CWZ21" s="16">
        <v>0.00874384948</v>
      </c>
      <c r="CXA21" s="16">
        <v>0.00885383504</v>
      </c>
      <c r="CXB21" s="16">
        <v>0.0085788712</v>
      </c>
      <c r="CXC21" s="16">
        <v>0.0085788712</v>
      </c>
      <c r="CXD21" s="16">
        <v>0.0089088278</v>
      </c>
      <c r="CXE21" s="16">
        <v>0.0091837916</v>
      </c>
      <c r="CXF21" s="16">
        <v>0.0089088278</v>
      </c>
      <c r="CXG21" s="16">
        <v>0.00912879884</v>
      </c>
      <c r="CXH21" s="16">
        <v>0.00940376268</v>
      </c>
      <c r="CXI21" s="16">
        <v>0.00940376268</v>
      </c>
      <c r="CXJ21" s="16">
        <v>0.01022865412</v>
      </c>
      <c r="CXK21" s="16">
        <v>0.01083357452</v>
      </c>
      <c r="CXL21" s="16">
        <v>0.01055861072</v>
      </c>
      <c r="CXM21" s="16">
        <v>0.01022865412</v>
      </c>
      <c r="CXN21" s="16">
        <v>0.01022865412</v>
      </c>
      <c r="CXO21" s="16">
        <v>0.0103936324</v>
      </c>
      <c r="CXP21" s="16">
        <v>0.0104486252</v>
      </c>
      <c r="CXQ21" s="16">
        <v>0.0104486252</v>
      </c>
      <c r="CXR21" s="16">
        <v>0.0104486252</v>
      </c>
      <c r="CXS21" s="16">
        <v>0.0104486252</v>
      </c>
      <c r="CXT21" s="16">
        <v>0.01160347324</v>
      </c>
      <c r="CXU21" s="16">
        <v>0.01138350216</v>
      </c>
      <c r="CXV21" s="16">
        <v>0.0103936324</v>
      </c>
      <c r="CXW21" s="16">
        <v>0.01050361796</v>
      </c>
      <c r="CXX21" s="16">
        <v>0.01050361796</v>
      </c>
      <c r="CXY21" s="16">
        <v>0.01083357452</v>
      </c>
      <c r="CXZ21" s="16">
        <v>0.01055861072</v>
      </c>
      <c r="CYA21" s="16">
        <v>0.01066859624</v>
      </c>
      <c r="CYB21" s="16">
        <v>0.01209840812</v>
      </c>
      <c r="CYC21" s="16">
        <v>0.01215340088</v>
      </c>
      <c r="CYD21" s="16">
        <v>0.01154848048</v>
      </c>
      <c r="CYE21" s="16">
        <v>0.01209840812</v>
      </c>
      <c r="CYF21" s="16">
        <v>0.01264833576</v>
      </c>
      <c r="CYG21" s="16">
        <v>0.01303328508</v>
      </c>
      <c r="CYH21" s="16">
        <v>0.0144081042</v>
      </c>
      <c r="CYI21" s="16">
        <v>0.0153429812</v>
      </c>
      <c r="CYJ21" s="16">
        <v>0.01517800288</v>
      </c>
      <c r="CYK21" s="16">
        <v>0.01589290884</v>
      </c>
      <c r="CYL21" s="16">
        <v>0.0168827786</v>
      </c>
      <c r="CYM21" s="16">
        <v>0.01770767004</v>
      </c>
      <c r="CYN21" s="16">
        <v>0.01721273516</v>
      </c>
      <c r="CYO21" s="16">
        <v>0.01825759768</v>
      </c>
      <c r="CYP21" s="16">
        <v>0.01908248916</v>
      </c>
      <c r="CYQ21" s="16">
        <v>0.01952243124</v>
      </c>
      <c r="CYR21" s="16">
        <v>0.0199073806</v>
      </c>
      <c r="CYS21" s="16">
        <v>0.02095224312</v>
      </c>
      <c r="CYT21" s="16">
        <v>0.02155716352</v>
      </c>
      <c r="CYU21" s="16">
        <v>0.02188712012</v>
      </c>
      <c r="CYV21" s="16">
        <v>0.02210709116</v>
      </c>
      <c r="CYW21" s="16">
        <v>0.02232706224</v>
      </c>
      <c r="CYX21" s="16">
        <v>0.02271201156</v>
      </c>
      <c r="CYY21" s="16">
        <v>0.02287698988</v>
      </c>
      <c r="CYZ21" s="16">
        <v>0.02370188132</v>
      </c>
      <c r="CZA21" s="16">
        <v>0.02441678728</v>
      </c>
      <c r="CZB21" s="16">
        <v>0.02441678728</v>
      </c>
      <c r="CZC21" s="16">
        <v>0.0241968162</v>
      </c>
      <c r="CZD21" s="16">
        <v>0.0239218524</v>
      </c>
      <c r="CZE21" s="16">
        <v>0.02408683068</v>
      </c>
      <c r="CZF21" s="16">
        <v>0.02430680172</v>
      </c>
      <c r="CZG21" s="16">
        <v>0.02436179452</v>
      </c>
      <c r="CZH21" s="16">
        <v>0.0241968162</v>
      </c>
      <c r="CZI21" s="16">
        <v>0.02474674384</v>
      </c>
      <c r="CZJ21" s="16">
        <v>0.02441678728</v>
      </c>
      <c r="CZK21" s="16">
        <v>0.02507670044</v>
      </c>
      <c r="CZL21" s="16">
        <v>0.02535166424</v>
      </c>
      <c r="CZM21" s="16">
        <v>0.02524167872</v>
      </c>
      <c r="CZN21" s="16">
        <v>0.02491172216</v>
      </c>
      <c r="CZO21" s="16">
        <v>0.02601157744</v>
      </c>
      <c r="CZP21" s="16">
        <v>0.02639652676</v>
      </c>
      <c r="CZQ21" s="16">
        <v>0.02568162084</v>
      </c>
      <c r="CZR21" s="16">
        <v>0.02628654124</v>
      </c>
      <c r="CZS21" s="16">
        <v>0.0266714906</v>
      </c>
      <c r="CZT21" s="16">
        <v>0.02595658464</v>
      </c>
      <c r="CZU21" s="16">
        <v>0.02661649784</v>
      </c>
      <c r="CZV21" s="16">
        <v>0.02661649784</v>
      </c>
      <c r="CZW21" s="16">
        <v>0.02617655572</v>
      </c>
      <c r="CZX21" s="16">
        <v>0.02590159188</v>
      </c>
      <c r="CZY21" s="16">
        <v>0.02579160636</v>
      </c>
      <c r="CZZ21" s="16">
        <v>0.0260665702</v>
      </c>
      <c r="DAA21" s="16">
        <v>0.02645151952</v>
      </c>
      <c r="DAB21" s="16">
        <v>0.02700144716</v>
      </c>
      <c r="DAC21" s="16">
        <v>0.02672648336</v>
      </c>
      <c r="DAD21" s="16">
        <v>0.027276411</v>
      </c>
      <c r="DAE21" s="16">
        <v>0.02854124456</v>
      </c>
      <c r="DAF21" s="16">
        <v>0.02815629524</v>
      </c>
      <c r="DAG21" s="16">
        <v>0.02920115776</v>
      </c>
      <c r="DAH21" s="16">
        <v>0.0288162084</v>
      </c>
      <c r="DAI21" s="16">
        <v>0.02799131692</v>
      </c>
      <c r="DAJ21" s="16">
        <v>0.02903617944</v>
      </c>
      <c r="DAK21" s="16">
        <v>0.02854124456</v>
      </c>
      <c r="DAL21" s="16">
        <v>0.02925615052</v>
      </c>
      <c r="DAM21" s="16">
        <v>0.02804630968</v>
      </c>
      <c r="DAN21" s="16">
        <v>0.02854124456</v>
      </c>
      <c r="DAO21" s="16">
        <v>0.02810130248</v>
      </c>
      <c r="DAP21" s="16">
        <v>0.02815629524</v>
      </c>
      <c r="DAQ21" s="16">
        <v>0.02799131692</v>
      </c>
      <c r="DAR21" s="16">
        <v>0.0290911722</v>
      </c>
      <c r="DAS21" s="16">
        <v>0.02843125904</v>
      </c>
      <c r="DAT21" s="16">
        <v>0.0288162084</v>
      </c>
      <c r="DAU21" s="16">
        <v>0.02777134588</v>
      </c>
      <c r="DAV21" s="16">
        <v>0.02810130248</v>
      </c>
      <c r="DAW21" s="16">
        <v>0.02782633864</v>
      </c>
      <c r="DAX21" s="16">
        <v>0.02749638204</v>
      </c>
      <c r="DAY21" s="16">
        <v>0.02777134588</v>
      </c>
      <c r="DAZ21" s="16">
        <v>0.02749638204</v>
      </c>
      <c r="DBA21" s="16">
        <v>0.02782633864</v>
      </c>
      <c r="DBB21" s="16">
        <v>0.02689146164</v>
      </c>
      <c r="DBC21" s="16">
        <v>0.02650651232</v>
      </c>
      <c r="DBD21" s="16">
        <v>0.02617655572</v>
      </c>
      <c r="DBE21" s="16">
        <v>0.02645151952</v>
      </c>
      <c r="DBF21" s="16">
        <v>0.02683646888</v>
      </c>
      <c r="DBG21" s="16">
        <v>0.02650651232</v>
      </c>
      <c r="DBH21" s="16">
        <v>0.02683646888</v>
      </c>
      <c r="DBI21" s="16">
        <v>0.02683646888</v>
      </c>
      <c r="DBJ21" s="16">
        <v>0.02705643996</v>
      </c>
      <c r="DBK21" s="16">
        <v>0.0269464544</v>
      </c>
      <c r="DBL21" s="16">
        <v>0.02623154848</v>
      </c>
      <c r="DBM21" s="16">
        <v>0.02700144716</v>
      </c>
      <c r="DBN21" s="16">
        <v>0.02683646888</v>
      </c>
      <c r="DBO21" s="16">
        <v>0.02672648336</v>
      </c>
      <c r="DBP21" s="16">
        <v>0.02705643996</v>
      </c>
      <c r="DBQ21" s="16">
        <v>0.02716642548</v>
      </c>
      <c r="DBR21" s="16">
        <v>0.02738639652</v>
      </c>
      <c r="DBS21" s="16">
        <v>0.02738639652</v>
      </c>
      <c r="DBT21" s="16">
        <v>0.027276411</v>
      </c>
      <c r="DBU21" s="16">
        <v>0.02749638204</v>
      </c>
      <c r="DBV21" s="16">
        <v>0.02793632416</v>
      </c>
      <c r="DBW21" s="16">
        <v>0.02661649784</v>
      </c>
      <c r="DBX21" s="16">
        <v>0.02749638204</v>
      </c>
      <c r="DBY21" s="16">
        <v>0.02579160636</v>
      </c>
      <c r="DBZ21" s="16">
        <v>0.025406657</v>
      </c>
      <c r="DCA21" s="16">
        <v>0.02590159188</v>
      </c>
      <c r="DCB21" s="16">
        <v>0.025406657</v>
      </c>
      <c r="DCC21" s="16">
        <v>0.02535166424</v>
      </c>
      <c r="DCD21" s="16">
        <v>0.02557163532</v>
      </c>
      <c r="DCE21" s="16">
        <v>0.02518668596</v>
      </c>
      <c r="DCF21" s="16">
        <v>0.02562662808</v>
      </c>
      <c r="DCG21" s="16">
        <v>0.02447178004</v>
      </c>
      <c r="DCH21" s="16">
        <v>0.025406657</v>
      </c>
      <c r="DCI21" s="16">
        <v>0.02496671492</v>
      </c>
      <c r="DCJ21" s="16">
        <v>0.02722141824</v>
      </c>
      <c r="DCK21" s="16">
        <v>0.02711143272</v>
      </c>
      <c r="DCL21" s="16">
        <v>0.02799131692</v>
      </c>
      <c r="DCM21" s="16">
        <v>0.02804630968</v>
      </c>
      <c r="DCN21" s="16">
        <v>0.02876121564</v>
      </c>
      <c r="DCO21" s="16">
        <v>0.02865123012</v>
      </c>
      <c r="DCP21" s="16">
        <v>0.028211288</v>
      </c>
      <c r="DCQ21" s="16">
        <v>0.028211288</v>
      </c>
      <c r="DCR21" s="16">
        <v>0.02766136036</v>
      </c>
      <c r="DCS21" s="16">
        <v>0.02859623732</v>
      </c>
      <c r="DCT21" s="16">
        <v>0.02738639652</v>
      </c>
      <c r="DCU21" s="16">
        <v>0.02711143272</v>
      </c>
      <c r="DCV21" s="16">
        <v>0.027276411</v>
      </c>
      <c r="DCW21" s="16">
        <v>0.02711143272</v>
      </c>
      <c r="DCX21" s="16">
        <v>0.0260665702</v>
      </c>
      <c r="DCY21" s="16">
        <v>0.02568162084</v>
      </c>
      <c r="DCZ21" s="16">
        <v>0.02628654124</v>
      </c>
      <c r="DDA21" s="16">
        <v>0.02535166424</v>
      </c>
      <c r="DDB21" s="16">
        <v>0.02507670044</v>
      </c>
      <c r="DDC21" s="16">
        <v>0.02375687408</v>
      </c>
      <c r="DDD21" s="16">
        <v>0.02441678728</v>
      </c>
      <c r="DDE21" s="16">
        <v>0.02364688856</v>
      </c>
      <c r="DDF21" s="16">
        <v>0.0239218524</v>
      </c>
      <c r="DDG21" s="16">
        <v>0.0235918958</v>
      </c>
      <c r="DDH21" s="16">
        <v>0.02469175108</v>
      </c>
      <c r="DDI21" s="16">
        <v>0.02458176556</v>
      </c>
      <c r="DDJ21" s="16">
        <v>0.02507670044</v>
      </c>
      <c r="DDK21" s="16">
        <v>0.02496671492</v>
      </c>
      <c r="DDL21" s="16">
        <v>0.0254616498</v>
      </c>
      <c r="DDM21" s="16">
        <v>0.02474674384</v>
      </c>
      <c r="DDN21" s="16">
        <v>0.02425180896</v>
      </c>
      <c r="DDO21" s="16">
        <v>0.02342691752</v>
      </c>
      <c r="DDP21" s="16">
        <v>0.02260202604</v>
      </c>
      <c r="DDQ21" s="16">
        <v>0.02260202604</v>
      </c>
      <c r="DDR21" s="16">
        <v>0.023316932</v>
      </c>
      <c r="DDS21" s="16">
        <v>0.02287698988</v>
      </c>
      <c r="DDT21" s="16">
        <v>0.02414182344</v>
      </c>
      <c r="DDU21" s="16">
        <v>0.02441678728</v>
      </c>
      <c r="DDV21" s="16">
        <v>0.02397684516</v>
      </c>
      <c r="DDW21" s="16">
        <v>0.02436179452</v>
      </c>
      <c r="DDX21" s="16">
        <v>0.02491172216</v>
      </c>
      <c r="DDY21" s="16">
        <v>0.0245267728</v>
      </c>
      <c r="DDZ21" s="16">
        <v>0.02304196816</v>
      </c>
      <c r="DEA21" s="16">
        <v>0.02353690304</v>
      </c>
      <c r="DEB21" s="16">
        <v>0.02441678728</v>
      </c>
      <c r="DEC21" s="16">
        <v>0.02430680172</v>
      </c>
      <c r="DED21" s="16">
        <v>0.02403183792</v>
      </c>
      <c r="DEE21" s="16">
        <v>0.02458176556</v>
      </c>
      <c r="DEF21" s="16">
        <v>0.02507670044</v>
      </c>
      <c r="DEG21" s="16">
        <v>0.02447178004</v>
      </c>
      <c r="DEH21" s="16">
        <v>0.02496671492</v>
      </c>
      <c r="DEI21" s="16">
        <v>0.0257366136</v>
      </c>
      <c r="DEJ21" s="16">
        <v>0.02518668596</v>
      </c>
      <c r="DEK21" s="16">
        <v>0.02568162084</v>
      </c>
      <c r="DEL21" s="16">
        <v>0.02568162084</v>
      </c>
      <c r="DEM21" s="16">
        <v>0.026341534</v>
      </c>
      <c r="DEN21" s="16">
        <v>0.02832127352</v>
      </c>
      <c r="DEO21" s="16">
        <v>0.02826628076</v>
      </c>
      <c r="DEP21" s="16">
        <v>0.02793632416</v>
      </c>
      <c r="DEQ21" s="16">
        <v>0.02837626628</v>
      </c>
      <c r="DER21" s="16">
        <v>0.02623154848</v>
      </c>
      <c r="DES21" s="16">
        <v>0.02617655572</v>
      </c>
      <c r="DET21" s="16">
        <v>0.02612156296</v>
      </c>
      <c r="DEU21" s="16">
        <v>0.02683646888</v>
      </c>
      <c r="DEV21" s="16">
        <v>0.02601157744</v>
      </c>
      <c r="DEW21" s="16">
        <v>0.02491172216</v>
      </c>
      <c r="DEX21" s="16">
        <v>0.0251316932</v>
      </c>
      <c r="DEY21" s="16">
        <v>0.02507670044</v>
      </c>
      <c r="DEZ21" s="16">
        <v>0.0248017366</v>
      </c>
      <c r="DFA21" s="16">
        <v>0.02430680172</v>
      </c>
      <c r="DFB21" s="16">
        <v>0.0260665702</v>
      </c>
      <c r="DFC21" s="16">
        <v>0.02485672936</v>
      </c>
      <c r="DFD21" s="16">
        <v>0.02408683068</v>
      </c>
      <c r="DFE21" s="16">
        <v>0.02414182344</v>
      </c>
      <c r="DFF21" s="16">
        <v>0.02320694644</v>
      </c>
      <c r="DFG21" s="16">
        <v>0.0232619392</v>
      </c>
      <c r="DFH21" s="16">
        <v>0.0217771346</v>
      </c>
      <c r="DFI21" s="16">
        <v>0.02194211288</v>
      </c>
      <c r="DFJ21" s="16">
        <v>0.02166714904</v>
      </c>
      <c r="DFK21" s="16">
        <v>0.02100723588</v>
      </c>
      <c r="DFL21" s="16">
        <v>0.02139218524</v>
      </c>
      <c r="DFM21" s="16">
        <v>0.02040231548</v>
      </c>
      <c r="DFN21" s="16">
        <v>0.02067727932</v>
      </c>
      <c r="DFO21" s="16">
        <v>0.02012735168</v>
      </c>
      <c r="DFP21" s="16">
        <v>0.01979739508</v>
      </c>
      <c r="DFQ21" s="16">
        <v>0.01924746744</v>
      </c>
      <c r="DFR21" s="16">
        <v>0.01952243124</v>
      </c>
      <c r="DFS21" s="16">
        <v>0.01952243124</v>
      </c>
      <c r="DFT21" s="16">
        <v>0.0189725036</v>
      </c>
      <c r="DFU21" s="16">
        <v>0.01030179028</v>
      </c>
      <c r="DFV21" s="16">
        <v>0.01030179028</v>
      </c>
      <c r="DFW21" s="16">
        <v>0.00981585676</v>
      </c>
      <c r="DFX21" s="16">
        <v>0.00947570332</v>
      </c>
      <c r="DFY21" s="16">
        <v>0.00932992328</v>
      </c>
      <c r="DFZ21" s="16">
        <v>0.00932992328</v>
      </c>
      <c r="DGA21" s="16">
        <v>0.00923273656</v>
      </c>
      <c r="DGB21" s="16">
        <v>0.00898976984</v>
      </c>
      <c r="DGC21" s="16">
        <v>0.00898976984</v>
      </c>
      <c r="DGD21" s="16">
        <v>0.00869820972</v>
      </c>
      <c r="DGE21" s="16">
        <v>0.00869820972</v>
      </c>
      <c r="DGF21" s="16">
        <v>0.00845524296</v>
      </c>
      <c r="DGG21" s="16">
        <v>0.00845524296</v>
      </c>
      <c r="DGH21" s="16">
        <v>0.0084066496</v>
      </c>
      <c r="DGI21" s="16">
        <v>0.0084066496</v>
      </c>
      <c r="DGJ21" s="16">
        <v>0.0082122762</v>
      </c>
      <c r="DGK21" s="16">
        <v>0.00816368288</v>
      </c>
      <c r="DGL21" s="16">
        <v>0.00816368288</v>
      </c>
      <c r="DGM21" s="16">
        <v>0.00806649616</v>
      </c>
      <c r="DGN21" s="16">
        <v>0.00806649616</v>
      </c>
      <c r="DGO21" s="16">
        <v>0.00806649616</v>
      </c>
      <c r="DGP21" s="16">
        <v>0.00758056264</v>
      </c>
      <c r="DGQ21" s="16">
        <v>0.00758056264</v>
      </c>
      <c r="DGR21" s="16">
        <v>0.00748337596</v>
      </c>
      <c r="DGS21" s="16">
        <v>0.00728900256</v>
      </c>
      <c r="DGT21" s="16">
        <v>0.0072404092</v>
      </c>
      <c r="DGU21" s="16">
        <v>0.0074347826</v>
      </c>
      <c r="DGV21" s="16">
        <v>0.0070460358</v>
      </c>
      <c r="DGW21" s="16">
        <v>0.00699744244</v>
      </c>
      <c r="DGX21" s="16">
        <v>0.0072404092</v>
      </c>
      <c r="DGY21" s="16">
        <v>0.00699744244</v>
      </c>
      <c r="DGZ21" s="16">
        <v>0.0070460358</v>
      </c>
      <c r="DHA21" s="16">
        <v>0.00709462916</v>
      </c>
      <c r="DHB21" s="16">
        <v>0.00699744244</v>
      </c>
      <c r="DHC21" s="16">
        <v>0.00675447572</v>
      </c>
      <c r="DHD21" s="16">
        <v>0.0070460358</v>
      </c>
      <c r="DHE21" s="16">
        <v>0.00680306904</v>
      </c>
      <c r="DHF21" s="16">
        <v>0.00680306904</v>
      </c>
      <c r="DHG21" s="16">
        <v>0.00670588236</v>
      </c>
      <c r="DHH21" s="16">
        <v>0.00699744244</v>
      </c>
      <c r="DHI21" s="16">
        <v>0.00680306904</v>
      </c>
      <c r="DHJ21" s="16">
        <v>0.00680306904</v>
      </c>
      <c r="DHK21" s="16">
        <v>0.00660869564</v>
      </c>
      <c r="DHL21" s="16">
        <v>0.00656010232</v>
      </c>
      <c r="DHM21" s="16">
        <v>0.00651150896</v>
      </c>
      <c r="DHN21" s="16">
        <v>0.00641432224</v>
      </c>
      <c r="DHO21" s="16">
        <v>0.00631713556</v>
      </c>
      <c r="DHP21" s="16">
        <v>0.00656010232</v>
      </c>
      <c r="DHQ21" s="16">
        <v>0.00631713556</v>
      </c>
      <c r="DHR21" s="16">
        <v>0.00660869564</v>
      </c>
      <c r="DHS21" s="16">
        <v>0.00636572892</v>
      </c>
      <c r="DHT21" s="16">
        <v>0.00670588236</v>
      </c>
      <c r="DHU21" s="16">
        <v>0.00670588236</v>
      </c>
      <c r="DHV21" s="16">
        <v>0.0064629156</v>
      </c>
      <c r="DHW21" s="16">
        <v>0.0064629156</v>
      </c>
      <c r="DHX21" s="16">
        <v>0.0064629156</v>
      </c>
      <c r="DHY21" s="16">
        <v>0.0062685422</v>
      </c>
      <c r="DHZ21" s="16">
        <v>0.00670588236</v>
      </c>
      <c r="DIA21" s="16">
        <v>0.00670588236</v>
      </c>
      <c r="DIB21" s="16">
        <v>0.00660869564</v>
      </c>
      <c r="DIC21" s="16">
        <v>0.00680306904</v>
      </c>
      <c r="DID21" s="16">
        <v>0.00719181584</v>
      </c>
      <c r="DIE21" s="16">
        <v>0.00738618924</v>
      </c>
      <c r="DIF21" s="16">
        <v>0.00738618924</v>
      </c>
      <c r="DIG21" s="16">
        <v>0.00767774936</v>
      </c>
      <c r="DIH21" s="16">
        <v>0.00792071612</v>
      </c>
      <c r="DII21" s="16">
        <v>0.00816368288</v>
      </c>
      <c r="DIJ21" s="16">
        <v>0.00845524296</v>
      </c>
      <c r="DIK21" s="16">
        <v>0.00850383632</v>
      </c>
      <c r="DIL21" s="16">
        <v>0.00874680308</v>
      </c>
      <c r="DIM21" s="16">
        <v>0.00869820972</v>
      </c>
      <c r="DIN21" s="16">
        <v>0.00898976984</v>
      </c>
      <c r="DIO21" s="16">
        <v>0.00874680308</v>
      </c>
      <c r="DIP21" s="16">
        <v>0.00874680308</v>
      </c>
      <c r="DIQ21" s="16">
        <v>0.00874680308</v>
      </c>
      <c r="DIR21" s="16">
        <v>0.00889258312</v>
      </c>
      <c r="DIS21" s="16">
        <v>0.00874680308</v>
      </c>
      <c r="DIT21" s="16">
        <v>0.00923273656</v>
      </c>
      <c r="DIU21" s="16">
        <v>0.00923273656</v>
      </c>
      <c r="DIV21" s="16">
        <v>0.00869820972</v>
      </c>
      <c r="DIW21" s="16">
        <v>0.00923273656</v>
      </c>
      <c r="DIX21" s="16">
        <v>0.00869820972</v>
      </c>
      <c r="DIY21" s="16">
        <v>0.00898976984</v>
      </c>
      <c r="DIZ21" s="16">
        <v>0.00869820972</v>
      </c>
      <c r="DJA21" s="16">
        <v>0.00898976984</v>
      </c>
      <c r="DJB21" s="16">
        <v>0.00874680308</v>
      </c>
      <c r="DJC21" s="16">
        <v>0.00874680308</v>
      </c>
      <c r="DJD21" s="16">
        <v>0.0084066496</v>
      </c>
      <c r="DJE21" s="16">
        <v>0.0084066496</v>
      </c>
      <c r="DJF21" s="16">
        <v>0.00850383632</v>
      </c>
      <c r="DJG21" s="16">
        <v>0.00845524296</v>
      </c>
      <c r="DJH21" s="16">
        <v>0.0084066496</v>
      </c>
      <c r="DJI21" s="16">
        <v>0.00816368288</v>
      </c>
      <c r="DJJ21" s="16">
        <v>0.00816368288</v>
      </c>
      <c r="DJK21" s="16">
        <v>0.00816368288</v>
      </c>
      <c r="DJL21" s="16">
        <v>0.00792071612</v>
      </c>
      <c r="DJM21" s="16">
        <v>0.00777493608</v>
      </c>
      <c r="DJN21" s="16">
        <v>0.00777493608</v>
      </c>
      <c r="DJO21" s="16">
        <v>0.00758056264</v>
      </c>
      <c r="DJP21" s="16">
        <v>0.0074347826</v>
      </c>
      <c r="DJQ21" s="16">
        <v>0.0074347826</v>
      </c>
      <c r="DJR21" s="16">
        <v>0.00753196932</v>
      </c>
      <c r="DJS21" s="16">
        <v>0.0078235294</v>
      </c>
      <c r="DJT21" s="16">
        <v>0.00753196932</v>
      </c>
      <c r="DJU21" s="16">
        <v>0.00772634272</v>
      </c>
      <c r="DJV21" s="16">
        <v>0.00772634272</v>
      </c>
      <c r="DJW21" s="16">
        <v>0.00772634272</v>
      </c>
      <c r="DJX21" s="16">
        <v>0.00772634272</v>
      </c>
      <c r="DJY21" s="16">
        <v>0.00787212276</v>
      </c>
      <c r="DJZ21" s="16">
        <v>0.00772634272</v>
      </c>
      <c r="DKA21" s="16">
        <v>0.00826086956</v>
      </c>
      <c r="DKB21" s="16">
        <v>0.00826086956</v>
      </c>
      <c r="DKC21" s="16">
        <v>0.00850383632</v>
      </c>
      <c r="DKD21" s="16">
        <v>0.008601023</v>
      </c>
      <c r="DKE21" s="16">
        <v>0.00874680308</v>
      </c>
      <c r="DKF21" s="16">
        <v>0.00850383632</v>
      </c>
      <c r="DKG21" s="16">
        <v>0.00864961636</v>
      </c>
      <c r="DKH21" s="16">
        <v>0.00850383632</v>
      </c>
      <c r="DKI21" s="16">
        <v>0.00874680308</v>
      </c>
      <c r="DKJ21" s="16">
        <v>0.00874680308</v>
      </c>
      <c r="DKK21" s="16">
        <v>0.00898976984</v>
      </c>
      <c r="DKL21" s="16">
        <v>0.00923273656</v>
      </c>
      <c r="DKM21" s="16">
        <v>0.00947570332</v>
      </c>
      <c r="DKN21" s="16">
        <v>0.00962148336</v>
      </c>
      <c r="DKO21" s="16">
        <v>0.00952429668</v>
      </c>
      <c r="DKP21" s="16">
        <v>0.00928132992</v>
      </c>
      <c r="DKQ21" s="16">
        <v>0.00962148336</v>
      </c>
      <c r="DKR21" s="16">
        <v>0.00981585676</v>
      </c>
      <c r="DKS21" s="16">
        <v>0.01005882352</v>
      </c>
      <c r="DKT21" s="16">
        <v>0.01015601024</v>
      </c>
      <c r="DKU21" s="16">
        <v>0.01015601024</v>
      </c>
      <c r="DKV21" s="16">
        <v>0.01035038364</v>
      </c>
      <c r="DKW21" s="16">
        <v>0.01044757032</v>
      </c>
      <c r="DKX21" s="16">
        <v>0.0105933504</v>
      </c>
      <c r="DKY21" s="16">
        <v>0.0109820972</v>
      </c>
      <c r="DKZ21" s="16">
        <v>0.01107928388</v>
      </c>
      <c r="DLA21" s="16">
        <v>0.01132225064</v>
      </c>
      <c r="DLB21" s="16">
        <v>0.01132225064</v>
      </c>
      <c r="DLC21" s="16">
        <v>0.01151662404</v>
      </c>
      <c r="DLD21" s="16">
        <v>0.01151662404</v>
      </c>
      <c r="DLE21" s="16">
        <v>0.0115652174</v>
      </c>
      <c r="DLF21" s="16">
        <v>0.0115652174</v>
      </c>
      <c r="DLG21" s="16">
        <v>0.01180818416</v>
      </c>
      <c r="DLH21" s="16">
        <v>0.01190537084</v>
      </c>
      <c r="DLI21" s="16">
        <v>0.01190537084</v>
      </c>
      <c r="DLJ21" s="16">
        <v>0.01190537084</v>
      </c>
      <c r="DLK21" s="16">
        <v>0.0121483376</v>
      </c>
      <c r="DLL21" s="16">
        <v>0.01224552428</v>
      </c>
      <c r="DLM21" s="16">
        <v>0.01224552428</v>
      </c>
      <c r="DLN21" s="16">
        <v>0.0125370844</v>
      </c>
      <c r="DLO21" s="16">
        <v>0.012342711</v>
      </c>
      <c r="DLP21" s="16">
        <v>0.012342711</v>
      </c>
      <c r="DLQ21" s="16">
        <v>0.012342711</v>
      </c>
      <c r="DLR21" s="16">
        <v>0.01248849104</v>
      </c>
      <c r="DLS21" s="16">
        <v>0.01268286444</v>
      </c>
      <c r="DLT21" s="16">
        <v>0.01243989768</v>
      </c>
      <c r="DLU21" s="16">
        <v>0.012342711</v>
      </c>
      <c r="DLV21" s="16">
        <v>0.012342711</v>
      </c>
      <c r="DLW21" s="16">
        <v>0.012342711</v>
      </c>
      <c r="DLX21" s="16">
        <v>0.01243989768</v>
      </c>
      <c r="DLY21" s="16">
        <v>0.01243989768</v>
      </c>
      <c r="DLZ21" s="16">
        <v>0.012342711</v>
      </c>
      <c r="DMA21" s="16">
        <v>0.01219693096</v>
      </c>
      <c r="DMB21" s="16">
        <v>0.01219693096</v>
      </c>
      <c r="DMC21" s="16">
        <v>0.01185677748</v>
      </c>
      <c r="DMD21" s="16">
        <v>0.01185677748</v>
      </c>
      <c r="DME21" s="16">
        <v>0.01200255756</v>
      </c>
      <c r="DMF21" s="16">
        <v>0.0117595908</v>
      </c>
      <c r="DMG21" s="16">
        <v>0.0117595908</v>
      </c>
      <c r="DMH21" s="16">
        <v>0.0119539642</v>
      </c>
      <c r="DMI21" s="16">
        <v>0.0117595908</v>
      </c>
      <c r="DMJ21" s="16">
        <v>0.0117595908</v>
      </c>
      <c r="DMK21" s="16">
        <v>0.01171099744</v>
      </c>
      <c r="DML21" s="16">
        <v>0.011370844</v>
      </c>
      <c r="DMM21" s="16">
        <v>0.01161381076</v>
      </c>
      <c r="DMN21" s="16">
        <v>0.01141943736</v>
      </c>
      <c r="DMO21" s="16">
        <v>0.01161381076</v>
      </c>
      <c r="DMP21" s="16">
        <v>0.01161381076</v>
      </c>
      <c r="DMQ21" s="16">
        <v>0.01171099744</v>
      </c>
      <c r="DMR21" s="16">
        <v>0.011370844</v>
      </c>
      <c r="DMS21" s="16">
        <v>0.01161381076</v>
      </c>
      <c r="DMT21" s="16">
        <v>0.0115652174</v>
      </c>
      <c r="DMU21" s="16">
        <v>0.0115652174</v>
      </c>
      <c r="DMV21" s="16">
        <v>0.0115652174</v>
      </c>
      <c r="DMW21" s="16">
        <v>0.01161381076</v>
      </c>
      <c r="DMX21" s="16">
        <v>0.0117595908</v>
      </c>
      <c r="DMY21" s="16">
        <v>0.0117595908</v>
      </c>
      <c r="DMZ21" s="16">
        <v>0.01161381076</v>
      </c>
      <c r="DNA21" s="16">
        <v>0.01161381076</v>
      </c>
      <c r="DNB21" s="16">
        <v>0.01161381076</v>
      </c>
      <c r="DNC21" s="16">
        <v>0.01171099744</v>
      </c>
      <c r="DND21" s="16">
        <v>0.01161381076</v>
      </c>
      <c r="DNE21" s="16">
        <v>0.01185677748</v>
      </c>
      <c r="DNF21" s="16">
        <v>0.01185677748</v>
      </c>
      <c r="DNG21" s="16">
        <v>0.0117595908</v>
      </c>
      <c r="DNH21" s="16">
        <v>0.0115652174</v>
      </c>
      <c r="DNI21" s="16">
        <v>0.01180818416</v>
      </c>
      <c r="DNJ21" s="16">
        <v>0.0117595908</v>
      </c>
      <c r="DNK21" s="16">
        <v>0.0117595908</v>
      </c>
      <c r="DNL21" s="16">
        <v>0.01200255756</v>
      </c>
      <c r="DNM21" s="16">
        <v>0.01209974424</v>
      </c>
      <c r="DNN21" s="16">
        <v>0.01224552428</v>
      </c>
      <c r="DNO21" s="16">
        <v>0.01219693096</v>
      </c>
      <c r="DNP21" s="16">
        <v>0.01219693096</v>
      </c>
      <c r="DNQ21" s="16">
        <v>0.01248849104</v>
      </c>
      <c r="DNR21" s="16">
        <v>0.01248849104</v>
      </c>
      <c r="DNS21" s="16">
        <v>0.01258567776</v>
      </c>
      <c r="DNT21" s="16">
        <v>0.01258567776</v>
      </c>
      <c r="DNU21" s="16">
        <v>0.0127314578</v>
      </c>
      <c r="DNV21" s="16">
        <v>0.01287723784</v>
      </c>
      <c r="DNW21" s="16">
        <v>0.0127314578</v>
      </c>
      <c r="DNX21" s="16">
        <v>0.013314578</v>
      </c>
      <c r="DNY21" s="16">
        <v>0.01336317136</v>
      </c>
      <c r="DNZ21" s="16">
        <v>0.01336317136</v>
      </c>
      <c r="DOA21" s="16">
        <v>0.01384910484</v>
      </c>
      <c r="DOB21" s="16">
        <v>0.01384910484</v>
      </c>
      <c r="DOC21" s="16">
        <v>0.01433503836</v>
      </c>
      <c r="DOD21" s="16">
        <v>0.01457800512</v>
      </c>
      <c r="DOE21" s="16">
        <v>0.01457800512</v>
      </c>
      <c r="DOF21" s="16">
        <v>0.0148695652</v>
      </c>
      <c r="DOG21" s="16">
        <v>0.01511253196</v>
      </c>
      <c r="DOH21" s="16">
        <v>0.01462659848</v>
      </c>
      <c r="DOI21" s="16">
        <v>0.01491815856</v>
      </c>
      <c r="DOJ21" s="16">
        <v>0.01520971868</v>
      </c>
      <c r="DOK21" s="16">
        <v>0.01540409208</v>
      </c>
      <c r="DOL21" s="16">
        <v>0.01540409208</v>
      </c>
      <c r="DOM21" s="16">
        <v>0.01550127876</v>
      </c>
      <c r="DON21" s="16">
        <v>0.01569565216</v>
      </c>
      <c r="DOO21" s="16">
        <v>0.01569565216</v>
      </c>
      <c r="DOP21" s="16">
        <v>0.01569565216</v>
      </c>
      <c r="DOQ21" s="16">
        <v>0.01579283888</v>
      </c>
      <c r="DOR21" s="16">
        <v>0.01623017904</v>
      </c>
      <c r="DOS21" s="16">
        <v>0.01652173912</v>
      </c>
      <c r="DOT21" s="16">
        <v>0.0168618926</v>
      </c>
      <c r="DOU21" s="16">
        <v>0.01700767264</v>
      </c>
      <c r="DOV21" s="16">
        <v>0.01754219948</v>
      </c>
      <c r="DOW21" s="16">
        <v>0.01759079284</v>
      </c>
      <c r="DOX21" s="16">
        <v>0.01788235296</v>
      </c>
      <c r="DOY21" s="16">
        <v>0.01836828644</v>
      </c>
      <c r="DOZ21" s="16">
        <v>0.0184168798</v>
      </c>
      <c r="DPA21" s="16">
        <v>0.01870843988</v>
      </c>
      <c r="DPB21" s="16">
        <v>0.01865984656</v>
      </c>
      <c r="DPC21" s="16">
        <v>0.01948593352</v>
      </c>
      <c r="DPD21" s="16">
        <v>0.01924296676</v>
      </c>
      <c r="DPE21" s="16">
        <v>0.01972890024</v>
      </c>
      <c r="DPF21" s="16">
        <v>0.01982608696</v>
      </c>
      <c r="DPG21" s="16">
        <v>0.01972890024</v>
      </c>
      <c r="DPH21" s="16">
        <v>0.0205549872</v>
      </c>
      <c r="DPI21" s="16">
        <v>0.0205549872</v>
      </c>
      <c r="DPJ21" s="16">
        <v>0.02031202048</v>
      </c>
      <c r="DPK21" s="16">
        <v>0.0205549872</v>
      </c>
      <c r="DPL21" s="16">
        <v>0.02031202048</v>
      </c>
      <c r="DPM21" s="16">
        <v>0.02108951408</v>
      </c>
      <c r="DPN21" s="16">
        <v>0.02138107416</v>
      </c>
      <c r="DPO21" s="16">
        <v>0.02186700768</v>
      </c>
      <c r="DPP21" s="16">
        <v>0.02167263428</v>
      </c>
      <c r="DPQ21" s="16">
        <v>0.02191560104</v>
      </c>
      <c r="DPR21" s="16">
        <v>0.02196419436</v>
      </c>
      <c r="DPS21" s="16">
        <v>0.02196419436</v>
      </c>
      <c r="DPT21" s="16">
        <v>0.02196419436</v>
      </c>
      <c r="DPU21" s="16">
        <v>0.02220716112</v>
      </c>
      <c r="DPV21" s="16">
        <v>0.02167263428</v>
      </c>
      <c r="DPW21" s="16">
        <v>0.02186700768</v>
      </c>
      <c r="DPX21" s="16">
        <v>0.02181841432</v>
      </c>
      <c r="DPY21" s="16">
        <v>0.02128388748</v>
      </c>
      <c r="DPZ21" s="16">
        <v>0.02065217392</v>
      </c>
      <c r="DQA21" s="16">
        <v>0.02060358056</v>
      </c>
      <c r="DQB21" s="16">
        <v>0.0203606138</v>
      </c>
      <c r="DQC21" s="16">
        <v>0.02060358056</v>
      </c>
      <c r="DQD21" s="16">
        <v>0.02006905372</v>
      </c>
      <c r="DQE21" s="16">
        <v>0.01972890024</v>
      </c>
      <c r="DQF21" s="16">
        <v>0.01948593352</v>
      </c>
      <c r="DQG21" s="16">
        <v>0.01885421996</v>
      </c>
      <c r="DQH21" s="16">
        <v>0.01909718672</v>
      </c>
      <c r="DQI21" s="16">
        <v>0.01856265984</v>
      </c>
      <c r="DQJ21" s="16">
        <v>0.01831969308</v>
      </c>
      <c r="DQK21" s="16">
        <v>0.018028133</v>
      </c>
      <c r="DQL21" s="16">
        <v>0.01749360612</v>
      </c>
      <c r="DQM21" s="16">
        <v>0.01759079284</v>
      </c>
      <c r="DQN21" s="16">
        <v>0.01695907928</v>
      </c>
      <c r="DQO21" s="16">
        <v>0.0166675192</v>
      </c>
      <c r="DQP21" s="16">
        <v>0.01637595908</v>
      </c>
      <c r="DQQ21" s="16">
        <v>0.01637595908</v>
      </c>
      <c r="DQR21" s="16">
        <v>0.01589002556</v>
      </c>
      <c r="DQS21" s="16">
        <v>0.01564705884</v>
      </c>
      <c r="DQT21" s="16">
        <v>0.01540409208</v>
      </c>
      <c r="DQU21" s="16">
        <v>0.01540409208</v>
      </c>
      <c r="DQV21" s="16">
        <v>0.0148695652</v>
      </c>
    </row>
    <row r="22" s="16" customFormat="1" spans="1:3168">
      <c r="A22" s="13">
        <v>0.00748337596</v>
      </c>
      <c r="B22" s="16">
        <v>0.00748337596</v>
      </c>
      <c r="C22" s="16">
        <v>0.00714322252</v>
      </c>
      <c r="D22" s="16">
        <v>0.00699744244</v>
      </c>
      <c r="E22" s="16">
        <v>0.00690025576</v>
      </c>
      <c r="F22" s="16">
        <v>0.00690025576</v>
      </c>
      <c r="G22" s="16">
        <v>0.00680306904</v>
      </c>
      <c r="H22" s="16">
        <v>0.00680306904</v>
      </c>
      <c r="I22" s="16">
        <v>0.00660869564</v>
      </c>
      <c r="J22" s="16">
        <v>0.00660869564</v>
      </c>
      <c r="K22" s="16">
        <v>0.00660869564</v>
      </c>
      <c r="L22" s="16">
        <v>0.00612276216</v>
      </c>
      <c r="M22" s="16">
        <v>0.00621994884</v>
      </c>
      <c r="N22" s="16">
        <v>0.00621994884</v>
      </c>
      <c r="O22" s="16">
        <v>0.0060741688</v>
      </c>
      <c r="P22" s="16">
        <v>0.0060741688</v>
      </c>
      <c r="Q22" s="16">
        <v>0.00563682864</v>
      </c>
      <c r="R22" s="16">
        <v>0.0058797954</v>
      </c>
      <c r="S22" s="16">
        <v>0.00578260868</v>
      </c>
      <c r="T22" s="16">
        <v>0.00578260868</v>
      </c>
      <c r="U22" s="16">
        <v>0.00563682864</v>
      </c>
      <c r="V22" s="16">
        <v>0.00563682864</v>
      </c>
      <c r="W22" s="16">
        <v>0.00563682864</v>
      </c>
      <c r="X22" s="16">
        <v>0.00534526856</v>
      </c>
      <c r="Y22" s="16">
        <v>0.00534526856</v>
      </c>
      <c r="Z22" s="16">
        <v>0.00558823528</v>
      </c>
      <c r="AA22" s="16">
        <v>0.0054910486</v>
      </c>
      <c r="AB22" s="16">
        <v>0.00539386188</v>
      </c>
      <c r="AC22" s="16">
        <v>0.00539386188</v>
      </c>
      <c r="AD22" s="16">
        <v>0.0052966752</v>
      </c>
      <c r="AE22" s="16">
        <v>0.00519948848</v>
      </c>
      <c r="AF22" s="16">
        <v>0.00519948848</v>
      </c>
      <c r="AG22" s="16">
        <v>0.0051023018</v>
      </c>
      <c r="AH22" s="16">
        <v>0.00495652172</v>
      </c>
      <c r="AI22" s="16">
        <v>0.00481074168</v>
      </c>
      <c r="AJ22" s="16">
        <v>0.00505370844</v>
      </c>
      <c r="AK22" s="16">
        <v>0.0049079284</v>
      </c>
      <c r="AL22" s="16">
        <v>0.00505370844</v>
      </c>
      <c r="AM22" s="16">
        <v>0.00505370844</v>
      </c>
      <c r="AN22" s="16">
        <v>0.0049079284</v>
      </c>
      <c r="AO22" s="16">
        <v>0.00481074168</v>
      </c>
      <c r="AP22" s="16">
        <v>0.00481074168</v>
      </c>
      <c r="AQ22" s="16">
        <v>0.00466496164</v>
      </c>
      <c r="AR22" s="16">
        <v>0.00466496164</v>
      </c>
      <c r="AS22" s="16">
        <v>0.00481074168</v>
      </c>
      <c r="AT22" s="16">
        <v>0.00481074168</v>
      </c>
      <c r="AU22" s="16">
        <v>0.00505370844</v>
      </c>
      <c r="AV22" s="16">
        <v>0.00476214832</v>
      </c>
      <c r="AW22" s="16">
        <v>0.00476214832</v>
      </c>
      <c r="AX22" s="16">
        <v>0.00476214832</v>
      </c>
      <c r="AY22" s="16">
        <v>0.00476214832</v>
      </c>
      <c r="AZ22" s="16">
        <v>0.00485933504</v>
      </c>
      <c r="BA22" s="16">
        <v>0.00485933504</v>
      </c>
      <c r="BB22" s="16">
        <v>0.00500511508</v>
      </c>
      <c r="BC22" s="16">
        <v>0.00500511508</v>
      </c>
      <c r="BD22" s="16">
        <v>0.00500511508</v>
      </c>
      <c r="BE22" s="16">
        <v>0.00485933504</v>
      </c>
      <c r="BF22" s="16">
        <v>0.0051023018</v>
      </c>
      <c r="BG22" s="16">
        <v>0.0051023018</v>
      </c>
      <c r="BH22" s="16">
        <v>0.0049079284</v>
      </c>
      <c r="BI22" s="16">
        <v>0.00519948848</v>
      </c>
      <c r="BJ22" s="16">
        <v>0.00519948848</v>
      </c>
      <c r="BK22" s="16">
        <v>0.00553964196</v>
      </c>
      <c r="BL22" s="16">
        <v>0.0054910486</v>
      </c>
      <c r="BM22" s="16">
        <v>0.00578260868</v>
      </c>
      <c r="BN22" s="16">
        <v>0.0062685422</v>
      </c>
      <c r="BO22" s="16">
        <v>0.0062685422</v>
      </c>
      <c r="BP22" s="16">
        <v>0.00651150896</v>
      </c>
      <c r="BQ22" s="16">
        <v>0.00651150896</v>
      </c>
      <c r="BR22" s="16">
        <v>0.00675447572</v>
      </c>
      <c r="BS22" s="16">
        <v>0.0068516624</v>
      </c>
      <c r="BT22" s="16">
        <v>0.00709462916</v>
      </c>
      <c r="BU22" s="16">
        <v>0.00709462916</v>
      </c>
      <c r="BV22" s="16">
        <v>0.00709462916</v>
      </c>
      <c r="BW22" s="16">
        <v>0.00733759592</v>
      </c>
      <c r="BX22" s="16">
        <v>0.00733759592</v>
      </c>
      <c r="BY22" s="16">
        <v>0.00733759592</v>
      </c>
      <c r="BZ22" s="16">
        <v>0.00787212276</v>
      </c>
      <c r="CA22" s="16">
        <v>0.007629156</v>
      </c>
      <c r="CB22" s="16">
        <v>0.007629156</v>
      </c>
      <c r="CC22" s="16">
        <v>0.00738618924</v>
      </c>
      <c r="CD22" s="16">
        <v>0.00772634272</v>
      </c>
      <c r="CE22" s="16">
        <v>0.00772634272</v>
      </c>
      <c r="CF22" s="16">
        <v>0.00748337596</v>
      </c>
      <c r="CG22" s="16">
        <v>0.00772634272</v>
      </c>
      <c r="CH22" s="16">
        <v>0.00772634272</v>
      </c>
      <c r="CI22" s="16">
        <v>0.00772634272</v>
      </c>
      <c r="CJ22" s="16">
        <v>0.00792071612</v>
      </c>
      <c r="CK22" s="16">
        <v>0.00792071612</v>
      </c>
      <c r="CL22" s="16">
        <v>0.0080179028</v>
      </c>
      <c r="CM22" s="16">
        <v>0.00777493608</v>
      </c>
      <c r="CN22" s="16">
        <v>0.00748337596</v>
      </c>
      <c r="CO22" s="16">
        <v>0.00748337596</v>
      </c>
      <c r="CP22" s="16">
        <v>0.00748337596</v>
      </c>
      <c r="CQ22" s="16">
        <v>0.00748337596</v>
      </c>
      <c r="CR22" s="16">
        <v>0.00714322252</v>
      </c>
      <c r="CS22" s="16">
        <v>0.00719181584</v>
      </c>
      <c r="CT22" s="16">
        <v>0.00690025576</v>
      </c>
      <c r="CU22" s="16">
        <v>0.0068516624</v>
      </c>
      <c r="CV22" s="16">
        <v>0.00690025576</v>
      </c>
      <c r="CW22" s="16">
        <v>0.0068516624</v>
      </c>
      <c r="CX22" s="16">
        <v>0.00690025576</v>
      </c>
      <c r="CY22" s="16">
        <v>0.00675447572</v>
      </c>
      <c r="CZ22" s="16">
        <v>0.00690025576</v>
      </c>
      <c r="DA22" s="16">
        <v>0.00690025576</v>
      </c>
      <c r="DB22" s="16">
        <v>0.0068516624</v>
      </c>
      <c r="DC22" s="16">
        <v>0.00694884912</v>
      </c>
      <c r="DD22" s="16">
        <v>0.00719181584</v>
      </c>
      <c r="DE22" s="16">
        <v>0.00719181584</v>
      </c>
      <c r="DF22" s="16">
        <v>0.00719181584</v>
      </c>
      <c r="DG22" s="16">
        <v>0.00748337596</v>
      </c>
      <c r="DH22" s="16">
        <v>0.0072404092</v>
      </c>
      <c r="DI22" s="16">
        <v>0.00758056264</v>
      </c>
      <c r="DJ22" s="16">
        <v>0.00733759592</v>
      </c>
      <c r="DK22" s="16">
        <v>0.0074347826</v>
      </c>
      <c r="DL22" s="16">
        <v>0.00753196932</v>
      </c>
      <c r="DM22" s="16">
        <v>0.00772634272</v>
      </c>
      <c r="DN22" s="16">
        <v>0.00748337596</v>
      </c>
      <c r="DO22" s="16">
        <v>0.00748337596</v>
      </c>
      <c r="DP22" s="16">
        <v>0.007629156</v>
      </c>
      <c r="DQ22" s="16">
        <v>0.00772634272</v>
      </c>
      <c r="DR22" s="16">
        <v>0.00772634272</v>
      </c>
      <c r="DS22" s="16">
        <v>0.00796930948</v>
      </c>
      <c r="DT22" s="16">
        <v>0.00772634272</v>
      </c>
      <c r="DU22" s="16">
        <v>0.00806649616</v>
      </c>
      <c r="DV22" s="16">
        <v>0.00806649616</v>
      </c>
      <c r="DW22" s="16">
        <v>0.00826086956</v>
      </c>
      <c r="DX22" s="16">
        <v>0.00787212276</v>
      </c>
      <c r="DY22" s="16">
        <v>0.00811508952</v>
      </c>
      <c r="DZ22" s="16">
        <v>0.0080179028</v>
      </c>
      <c r="EA22" s="16">
        <v>0.0078235294</v>
      </c>
      <c r="EB22" s="16">
        <v>0.00811508952</v>
      </c>
      <c r="EC22" s="16">
        <v>0.00811508952</v>
      </c>
      <c r="ED22" s="16">
        <v>0.00835805628</v>
      </c>
      <c r="EE22" s="16">
        <v>0.00835805628</v>
      </c>
      <c r="EF22" s="16">
        <v>0.00835805628</v>
      </c>
      <c r="EG22" s="16">
        <v>0.008601023</v>
      </c>
      <c r="EH22" s="16">
        <v>0.008601023</v>
      </c>
      <c r="EI22" s="16">
        <v>0.00884398976</v>
      </c>
      <c r="EJ22" s="16">
        <v>0.008601023</v>
      </c>
      <c r="EK22" s="16">
        <v>0.00835805628</v>
      </c>
      <c r="EL22" s="16">
        <v>0.00811508952</v>
      </c>
      <c r="EM22" s="16">
        <v>0.00835805628</v>
      </c>
      <c r="EN22" s="16">
        <v>0.0078235294</v>
      </c>
      <c r="EO22" s="16">
        <v>0.00792071612</v>
      </c>
      <c r="EP22" s="16">
        <v>0.00792071612</v>
      </c>
      <c r="EQ22" s="16">
        <v>0.00787212276</v>
      </c>
      <c r="ER22" s="16">
        <v>0.00787212276</v>
      </c>
      <c r="ES22" s="16">
        <v>0.00787212276</v>
      </c>
      <c r="ET22" s="16">
        <v>0.00767774936</v>
      </c>
      <c r="EU22" s="16">
        <v>0.007629156</v>
      </c>
      <c r="EV22" s="16">
        <v>0.007629156</v>
      </c>
      <c r="EW22" s="16">
        <v>0.00738618924</v>
      </c>
      <c r="EX22" s="16">
        <v>0.00714322252</v>
      </c>
      <c r="EY22" s="16">
        <v>0.00738618924</v>
      </c>
      <c r="EZ22" s="16">
        <v>0.00714322252</v>
      </c>
      <c r="FA22" s="16">
        <v>0.00714322252</v>
      </c>
      <c r="FB22" s="16">
        <v>0.00714322252</v>
      </c>
      <c r="FC22" s="16">
        <v>0.00690025576</v>
      </c>
      <c r="FD22" s="16">
        <v>0.0070460358</v>
      </c>
      <c r="FE22" s="16">
        <v>0.0070460358</v>
      </c>
      <c r="FF22" s="16">
        <v>0.00680306904</v>
      </c>
      <c r="FG22" s="16">
        <v>0.00680306904</v>
      </c>
      <c r="FH22" s="16">
        <v>0.00660869564</v>
      </c>
      <c r="FI22" s="16">
        <v>0.00675447572</v>
      </c>
      <c r="FJ22" s="16">
        <v>0.00694884912</v>
      </c>
      <c r="FK22" s="16">
        <v>0.00694884912</v>
      </c>
      <c r="FL22" s="16">
        <v>0.00660869564</v>
      </c>
      <c r="FM22" s="16">
        <v>0.00660869564</v>
      </c>
      <c r="FN22" s="16">
        <v>0.00660869564</v>
      </c>
      <c r="FO22" s="16">
        <v>0.00660869564</v>
      </c>
      <c r="FP22" s="16">
        <v>0.00631713556</v>
      </c>
      <c r="FQ22" s="16">
        <v>0.00641432224</v>
      </c>
      <c r="FR22" s="16">
        <v>0.00660869564</v>
      </c>
      <c r="FS22" s="16">
        <v>0.00656010232</v>
      </c>
      <c r="FT22" s="16">
        <v>0.00651150896</v>
      </c>
      <c r="FU22" s="16">
        <v>0.00660869564</v>
      </c>
      <c r="FV22" s="16">
        <v>0.0068516624</v>
      </c>
      <c r="FW22" s="16">
        <v>0.00675447572</v>
      </c>
      <c r="FX22" s="16">
        <v>0.0068516624</v>
      </c>
      <c r="FY22" s="16">
        <v>0.0068516624</v>
      </c>
      <c r="FZ22" s="16">
        <v>0.00670588236</v>
      </c>
      <c r="GA22" s="16">
        <v>0.00680306904</v>
      </c>
      <c r="GB22" s="16">
        <v>0.00680306904</v>
      </c>
      <c r="GC22" s="16">
        <v>0.00680306904</v>
      </c>
      <c r="GD22" s="16">
        <v>0.00690025576</v>
      </c>
      <c r="GE22" s="16">
        <v>0.00690025576</v>
      </c>
      <c r="GF22" s="16">
        <v>0.00680306904</v>
      </c>
      <c r="GG22" s="16">
        <v>0.00680306904</v>
      </c>
      <c r="GH22" s="16">
        <v>0.00675447572</v>
      </c>
      <c r="GI22" s="16">
        <v>0.00675447572</v>
      </c>
      <c r="GJ22" s="16">
        <v>0.00714322252</v>
      </c>
      <c r="GK22" s="16">
        <v>0.00714322252</v>
      </c>
      <c r="GL22" s="16">
        <v>0.0072404092</v>
      </c>
      <c r="GM22" s="16">
        <v>0.0070460358</v>
      </c>
      <c r="GN22" s="16">
        <v>0.00714322252</v>
      </c>
      <c r="GO22" s="16">
        <v>0.00738618924</v>
      </c>
      <c r="GP22" s="16">
        <v>0.00738618924</v>
      </c>
      <c r="GQ22" s="16">
        <v>0.00767774936</v>
      </c>
      <c r="GR22" s="16">
        <v>0.00738618924</v>
      </c>
      <c r="GS22" s="16">
        <v>0.007629156</v>
      </c>
      <c r="GT22" s="16">
        <v>0.007629156</v>
      </c>
      <c r="GU22" s="16">
        <v>0.007629156</v>
      </c>
      <c r="GV22" s="16">
        <v>0.0078235294</v>
      </c>
      <c r="GW22" s="16">
        <v>0.00811508952</v>
      </c>
      <c r="GX22" s="16">
        <v>0.00811508952</v>
      </c>
      <c r="GY22" s="16">
        <v>0.00816368288</v>
      </c>
      <c r="GZ22" s="16">
        <v>0.00816368288</v>
      </c>
      <c r="HA22" s="16">
        <v>0.00806649616</v>
      </c>
      <c r="HB22" s="16">
        <v>0.0084066496</v>
      </c>
      <c r="HC22" s="16">
        <v>0.0084066496</v>
      </c>
      <c r="HD22" s="16">
        <v>0.00874680308</v>
      </c>
      <c r="HE22" s="16">
        <v>0.00835805628</v>
      </c>
      <c r="HF22" s="16">
        <v>0.00874680308</v>
      </c>
      <c r="HG22" s="16">
        <v>0.00874680308</v>
      </c>
      <c r="HH22" s="16">
        <v>0.00898976984</v>
      </c>
      <c r="HI22" s="16">
        <v>0.00898976984</v>
      </c>
      <c r="HJ22" s="16">
        <v>0.00903836316</v>
      </c>
      <c r="HK22" s="16">
        <v>0.00903836316</v>
      </c>
      <c r="HL22" s="16">
        <v>0.00928132992</v>
      </c>
      <c r="HM22" s="16">
        <v>0.00928132992</v>
      </c>
      <c r="HN22" s="16">
        <v>0.00928132992</v>
      </c>
      <c r="HO22" s="16">
        <v>0.00903836316</v>
      </c>
      <c r="HP22" s="16">
        <v>0.00928132992</v>
      </c>
      <c r="HQ22" s="16">
        <v>0.00937851664</v>
      </c>
      <c r="HR22" s="16">
        <v>0.00937851664</v>
      </c>
      <c r="HS22" s="16">
        <v>0.00952429668</v>
      </c>
      <c r="HT22" s="16">
        <v>0.00928132992</v>
      </c>
      <c r="HU22" s="16">
        <v>0.00952429668</v>
      </c>
      <c r="HV22" s="16">
        <v>0.00962148336</v>
      </c>
      <c r="HW22" s="16">
        <v>0.00981585676</v>
      </c>
      <c r="HX22" s="16">
        <v>0.00981585676</v>
      </c>
      <c r="HY22" s="16">
        <v>0.00991304348</v>
      </c>
      <c r="HZ22" s="16">
        <v>0.00971867008</v>
      </c>
      <c r="IA22" s="16">
        <v>0.00976726344</v>
      </c>
      <c r="IB22" s="16">
        <v>0.00971867008</v>
      </c>
      <c r="IC22" s="16">
        <v>0.01001023016</v>
      </c>
      <c r="ID22" s="16">
        <v>0.00976726344</v>
      </c>
      <c r="IE22" s="16">
        <v>0.00976726344</v>
      </c>
      <c r="IF22" s="16">
        <v>0.00976726344</v>
      </c>
      <c r="IG22" s="16">
        <v>0.00976726344</v>
      </c>
      <c r="IH22" s="16">
        <v>0.00991304348</v>
      </c>
      <c r="II22" s="16">
        <v>0.00976726344</v>
      </c>
      <c r="IJ22" s="16">
        <v>0.00947570332</v>
      </c>
      <c r="IK22" s="16">
        <v>0.00971867008</v>
      </c>
      <c r="IL22" s="16">
        <v>0.00996163684</v>
      </c>
      <c r="IM22" s="16">
        <v>0.00996163684</v>
      </c>
      <c r="IN22" s="16">
        <v>0.01005882352</v>
      </c>
      <c r="IO22" s="16">
        <v>0.00996163684</v>
      </c>
      <c r="IP22" s="16">
        <v>0.00996163684</v>
      </c>
      <c r="IQ22" s="16">
        <v>0.00996163684</v>
      </c>
      <c r="IR22" s="16">
        <v>0.00981585676</v>
      </c>
      <c r="IS22" s="16">
        <v>0.00981585676</v>
      </c>
      <c r="IT22" s="16">
        <v>0.01044757032</v>
      </c>
      <c r="IU22" s="16">
        <v>0.01049616368</v>
      </c>
      <c r="IV22" s="16">
        <v>0.01049616368</v>
      </c>
      <c r="IW22" s="16">
        <v>0.010398977</v>
      </c>
      <c r="IX22" s="16">
        <v>0.01054475704</v>
      </c>
      <c r="IY22" s="16">
        <v>0.01054475704</v>
      </c>
      <c r="IZ22" s="16">
        <v>0.01054475704</v>
      </c>
      <c r="JA22" s="16">
        <v>0.01030179028</v>
      </c>
      <c r="JB22" s="16">
        <v>0.01030179028</v>
      </c>
      <c r="JC22" s="16">
        <v>0.01015601024</v>
      </c>
      <c r="JD22" s="16">
        <v>0.00991304348</v>
      </c>
      <c r="JE22" s="16">
        <v>0.00991304348</v>
      </c>
      <c r="JF22" s="16">
        <v>0.00967007672</v>
      </c>
      <c r="JG22" s="16">
        <v>0.00952429668</v>
      </c>
      <c r="JH22" s="16">
        <v>0.00942710996</v>
      </c>
      <c r="JI22" s="16">
        <v>0.00918414324</v>
      </c>
      <c r="JJ22" s="16">
        <v>0.00898976984</v>
      </c>
      <c r="JK22" s="16">
        <v>0.00942710996</v>
      </c>
      <c r="JL22" s="16">
        <v>0.00913554988</v>
      </c>
      <c r="JM22" s="16">
        <v>0.00898976984</v>
      </c>
      <c r="JN22" s="16">
        <v>0.00898976984</v>
      </c>
      <c r="JO22" s="16">
        <v>0.00864961636</v>
      </c>
      <c r="JP22" s="16">
        <v>0.0084066496</v>
      </c>
      <c r="JQ22" s="16">
        <v>0.00816368288</v>
      </c>
      <c r="JR22" s="16">
        <v>0.00816368288</v>
      </c>
      <c r="JS22" s="16">
        <v>0.00796930948</v>
      </c>
      <c r="JT22" s="16">
        <v>0.00792071612</v>
      </c>
      <c r="JU22" s="16">
        <v>0.00767774936</v>
      </c>
      <c r="JV22" s="16">
        <v>0.00792071612</v>
      </c>
      <c r="JW22" s="16">
        <v>0.00767774936</v>
      </c>
      <c r="JX22" s="16">
        <v>0.00767774936</v>
      </c>
      <c r="JY22" s="16">
        <v>0.00733759592</v>
      </c>
      <c r="JZ22" s="16">
        <v>0.00694884912</v>
      </c>
      <c r="KA22" s="16">
        <v>0.00719181584</v>
      </c>
      <c r="KB22" s="16">
        <v>0.00694884912</v>
      </c>
      <c r="KC22" s="16">
        <v>0.00694884912</v>
      </c>
      <c r="KD22" s="16">
        <v>0.00670588236</v>
      </c>
      <c r="KE22" s="16">
        <v>0.00660869564</v>
      </c>
      <c r="KF22" s="16">
        <v>0.00660869564</v>
      </c>
      <c r="KG22" s="16">
        <v>0.0064629156</v>
      </c>
      <c r="KH22" s="16">
        <v>0.00631713556</v>
      </c>
      <c r="KI22" s="16">
        <v>0.00621994884</v>
      </c>
      <c r="KJ22" s="16">
        <v>0.00597698208</v>
      </c>
      <c r="KK22" s="16">
        <v>0.0060741688</v>
      </c>
      <c r="KL22" s="16">
        <v>0.0060741688</v>
      </c>
      <c r="KM22" s="16">
        <v>0.00573401536</v>
      </c>
      <c r="KN22" s="16">
        <v>0.00573401536</v>
      </c>
      <c r="KO22" s="16">
        <v>0.005685422</v>
      </c>
      <c r="KP22" s="16">
        <v>0.0054910486</v>
      </c>
      <c r="KQ22" s="16">
        <v>0.0054910486</v>
      </c>
      <c r="KR22" s="16">
        <v>0.00544245524</v>
      </c>
      <c r="KS22" s="16">
        <v>0.00544245524</v>
      </c>
      <c r="KT22" s="16">
        <v>0.00539386188</v>
      </c>
      <c r="KU22" s="16">
        <v>0.00524808184</v>
      </c>
      <c r="KV22" s="16">
        <v>0.00524808184</v>
      </c>
      <c r="KW22" s="16">
        <v>0.00524808184</v>
      </c>
      <c r="KX22" s="16">
        <v>0.00500511508</v>
      </c>
      <c r="KY22" s="16">
        <v>0.00500511508</v>
      </c>
      <c r="KZ22" s="16">
        <v>0.0049079284</v>
      </c>
      <c r="LA22" s="16">
        <v>0.00524808184</v>
      </c>
      <c r="LB22" s="16">
        <v>0.00500511508</v>
      </c>
      <c r="LC22" s="16">
        <v>0.00500511508</v>
      </c>
      <c r="LD22" s="16">
        <v>0.00476214832</v>
      </c>
      <c r="LE22" s="16">
        <v>0.00476214832</v>
      </c>
      <c r="LF22" s="16">
        <v>0.00466496164</v>
      </c>
      <c r="LG22" s="16">
        <v>0.00466496164</v>
      </c>
      <c r="LH22" s="16">
        <v>0.00481074168</v>
      </c>
      <c r="LI22" s="16">
        <v>0.00461636828</v>
      </c>
      <c r="LJ22" s="16">
        <v>0.0045191816</v>
      </c>
      <c r="LK22" s="16">
        <v>0.0045191816</v>
      </c>
      <c r="LL22" s="16">
        <v>0.00466496164</v>
      </c>
      <c r="LM22" s="16">
        <v>0.00466496164</v>
      </c>
      <c r="LN22" s="16">
        <v>0.00442199488</v>
      </c>
      <c r="LO22" s="16">
        <v>0.0045191816</v>
      </c>
      <c r="LP22" s="16">
        <v>0.0045191816</v>
      </c>
      <c r="LQ22" s="16">
        <v>0.00442199488</v>
      </c>
      <c r="LR22" s="16">
        <v>0.00442199488</v>
      </c>
      <c r="LS22" s="16">
        <v>0.00447058824</v>
      </c>
      <c r="LT22" s="16">
        <v>0.00447058824</v>
      </c>
      <c r="LU22" s="16">
        <v>0.0045191816</v>
      </c>
      <c r="LV22" s="16">
        <v>0.0045191816</v>
      </c>
      <c r="LW22" s="16">
        <v>0.0045191816</v>
      </c>
      <c r="LX22" s="16">
        <v>0.00427621484</v>
      </c>
      <c r="LY22" s="16">
        <v>0.00427621484</v>
      </c>
      <c r="LZ22" s="16">
        <v>0.00456777492</v>
      </c>
      <c r="MA22" s="16">
        <v>0.00447058824</v>
      </c>
      <c r="MB22" s="16">
        <v>0.00447058824</v>
      </c>
      <c r="MC22" s="16">
        <v>0.0043248082</v>
      </c>
      <c r="MD22" s="16">
        <v>0.0043248082</v>
      </c>
      <c r="ME22" s="16">
        <v>0.00437340152</v>
      </c>
      <c r="MF22" s="16">
        <v>0.00456777492</v>
      </c>
      <c r="MG22" s="16">
        <v>0.0043248082</v>
      </c>
      <c r="MH22" s="16">
        <v>0.00456777492</v>
      </c>
      <c r="MI22" s="16">
        <v>0.00456777492</v>
      </c>
      <c r="MJ22" s="16">
        <v>0.00456777492</v>
      </c>
      <c r="MK22" s="16">
        <v>0.0045191816</v>
      </c>
      <c r="ML22" s="16">
        <v>0.0045191816</v>
      </c>
      <c r="MM22" s="16">
        <v>0.00481074168</v>
      </c>
      <c r="MN22" s="16">
        <v>0.00505370844</v>
      </c>
      <c r="MO22" s="16">
        <v>0.0052966752</v>
      </c>
      <c r="MP22" s="16">
        <v>0.00539386188</v>
      </c>
      <c r="MQ22" s="16">
        <v>0.00583120204</v>
      </c>
      <c r="MR22" s="16">
        <v>0.005685422</v>
      </c>
      <c r="MS22" s="16">
        <v>0.00583120204</v>
      </c>
      <c r="MT22" s="16">
        <v>0.00631713556</v>
      </c>
      <c r="MU22" s="16">
        <v>0.0060741688</v>
      </c>
      <c r="MV22" s="16">
        <v>0.0062685422</v>
      </c>
      <c r="MW22" s="16">
        <v>0.00660869564</v>
      </c>
      <c r="MX22" s="16">
        <v>0.00660869564</v>
      </c>
      <c r="MY22" s="16">
        <v>0.0068516624</v>
      </c>
      <c r="MZ22" s="16">
        <v>0.00690025576</v>
      </c>
      <c r="NA22" s="16">
        <v>0.00694884912</v>
      </c>
      <c r="NB22" s="16">
        <v>0.00709462916</v>
      </c>
      <c r="NC22" s="16">
        <v>0.00733759592</v>
      </c>
      <c r="ND22" s="16">
        <v>0.00758056264</v>
      </c>
      <c r="NE22" s="16">
        <v>0.00733759592</v>
      </c>
      <c r="NF22" s="16">
        <v>0.00767774936</v>
      </c>
      <c r="NG22" s="16">
        <v>0.0074347826</v>
      </c>
      <c r="NH22" s="16">
        <v>0.0074347826</v>
      </c>
      <c r="NI22" s="16">
        <v>0.0074347826</v>
      </c>
      <c r="NJ22" s="16">
        <v>0.00772634272</v>
      </c>
      <c r="NK22" s="16">
        <v>0.00772634272</v>
      </c>
      <c r="NL22" s="16">
        <v>0.00772634272</v>
      </c>
      <c r="NM22" s="16">
        <v>0.00753196932</v>
      </c>
      <c r="NN22" s="16">
        <v>0.00753196932</v>
      </c>
      <c r="NO22" s="16">
        <v>0.00714322252</v>
      </c>
      <c r="NP22" s="16">
        <v>0.00714322252</v>
      </c>
      <c r="NQ22" s="16">
        <v>0.0074347826</v>
      </c>
      <c r="NR22" s="16">
        <v>0.00719181584</v>
      </c>
      <c r="NS22" s="16">
        <v>0.00694884912</v>
      </c>
      <c r="NT22" s="16">
        <v>0.00694884912</v>
      </c>
      <c r="NU22" s="16">
        <v>0.006657289</v>
      </c>
      <c r="NV22" s="16">
        <v>0.00641432224</v>
      </c>
      <c r="NW22" s="16">
        <v>0.00641432224</v>
      </c>
      <c r="NX22" s="16">
        <v>0.00641432224</v>
      </c>
      <c r="NY22" s="16">
        <v>0.00660869564</v>
      </c>
      <c r="NZ22" s="16">
        <v>0.00641432224</v>
      </c>
      <c r="OA22" s="16">
        <v>0.00641432224</v>
      </c>
      <c r="OB22" s="16">
        <v>0.0062685422</v>
      </c>
      <c r="OC22" s="16">
        <v>0.0062685422</v>
      </c>
      <c r="OD22" s="16">
        <v>0.0064629156</v>
      </c>
      <c r="OE22" s="16">
        <v>0.00651150896</v>
      </c>
      <c r="OF22" s="16">
        <v>0.00651150896</v>
      </c>
      <c r="OG22" s="16">
        <v>0.00675447572</v>
      </c>
      <c r="OH22" s="16">
        <v>0.00651150896</v>
      </c>
      <c r="OI22" s="16">
        <v>0.00651150896</v>
      </c>
      <c r="OJ22" s="16">
        <v>0.00675447572</v>
      </c>
      <c r="OK22" s="16">
        <v>0.00656010232</v>
      </c>
      <c r="OL22" s="16">
        <v>0.00641432224</v>
      </c>
      <c r="OM22" s="16">
        <v>0.00641432224</v>
      </c>
      <c r="ON22" s="16">
        <v>0.00651150896</v>
      </c>
      <c r="OO22" s="16">
        <v>0.00651150896</v>
      </c>
      <c r="OP22" s="16">
        <v>0.00675447572</v>
      </c>
      <c r="OQ22" s="16">
        <v>0.00660869564</v>
      </c>
      <c r="OR22" s="16">
        <v>0.00699744244</v>
      </c>
      <c r="OS22" s="16">
        <v>0.00699744244</v>
      </c>
      <c r="OT22" s="16">
        <v>0.00728900256</v>
      </c>
      <c r="OU22" s="16">
        <v>0.00714322252</v>
      </c>
      <c r="OV22" s="16">
        <v>0.00714322252</v>
      </c>
      <c r="OW22" s="16">
        <v>0.00733759592</v>
      </c>
      <c r="OX22" s="16">
        <v>0.00709462916</v>
      </c>
      <c r="OY22" s="16">
        <v>0.00738618924</v>
      </c>
      <c r="OZ22" s="16">
        <v>0.00767774936</v>
      </c>
      <c r="PA22" s="16">
        <v>0.00738618924</v>
      </c>
      <c r="PB22" s="16">
        <v>0.00714322252</v>
      </c>
      <c r="PC22" s="16">
        <v>0.00733759592</v>
      </c>
      <c r="PD22" s="16">
        <v>0.00753196932</v>
      </c>
      <c r="PE22" s="16">
        <v>0.007629156</v>
      </c>
      <c r="PF22" s="16">
        <v>0.00787212276</v>
      </c>
      <c r="PG22" s="16">
        <v>0.00772634272</v>
      </c>
      <c r="PH22" s="16">
        <v>0.00787212276</v>
      </c>
      <c r="PI22" s="16">
        <v>0.007629156</v>
      </c>
      <c r="PJ22" s="16">
        <v>0.00787212276</v>
      </c>
      <c r="PK22" s="16">
        <v>0.007629156</v>
      </c>
      <c r="PL22" s="16">
        <v>0.00738618924</v>
      </c>
      <c r="PM22" s="16">
        <v>0.00738618924</v>
      </c>
      <c r="PN22" s="16">
        <v>0.00714322252</v>
      </c>
      <c r="PO22" s="16">
        <v>0.00738618924</v>
      </c>
      <c r="PP22" s="16">
        <v>0.00738618924</v>
      </c>
      <c r="PQ22" s="16">
        <v>0.00714322252</v>
      </c>
      <c r="PR22" s="16">
        <v>0.00714322252</v>
      </c>
      <c r="PS22" s="16">
        <v>0.00714322252</v>
      </c>
      <c r="PT22" s="16">
        <v>0.00690025576</v>
      </c>
      <c r="PU22" s="16">
        <v>0.00680306904</v>
      </c>
      <c r="PV22" s="16">
        <v>0.00680306904</v>
      </c>
      <c r="PW22" s="16">
        <v>0.00680306904</v>
      </c>
      <c r="PX22" s="16">
        <v>0.00699744244</v>
      </c>
      <c r="PY22" s="16">
        <v>0.00656010232</v>
      </c>
      <c r="PZ22" s="16">
        <v>0.00641432224</v>
      </c>
      <c r="QA22" s="16">
        <v>0.006657289</v>
      </c>
      <c r="QB22" s="16">
        <v>0.00641432224</v>
      </c>
      <c r="QC22" s="16">
        <v>0.00641432224</v>
      </c>
      <c r="QD22" s="16">
        <v>0.00641432224</v>
      </c>
      <c r="QE22" s="16">
        <v>0.00641432224</v>
      </c>
      <c r="QF22" s="16">
        <v>0.00617135548</v>
      </c>
      <c r="QG22" s="16">
        <v>0.00617135548</v>
      </c>
      <c r="QH22" s="16">
        <v>0.0060741688</v>
      </c>
      <c r="QI22" s="16">
        <v>0.00592838876</v>
      </c>
      <c r="QJ22" s="16">
        <v>0.00592838876</v>
      </c>
      <c r="QK22" s="16">
        <v>0.00617135548</v>
      </c>
      <c r="QL22" s="16">
        <v>0.00592838876</v>
      </c>
      <c r="QM22" s="16">
        <v>0.00592838876</v>
      </c>
      <c r="QN22" s="16">
        <v>0.0060741688</v>
      </c>
      <c r="QO22" s="16">
        <v>0.00617135548</v>
      </c>
      <c r="QP22" s="16">
        <v>0.00592838876</v>
      </c>
      <c r="QQ22" s="16">
        <v>0.0060741688</v>
      </c>
      <c r="QR22" s="16">
        <v>0.0060741688</v>
      </c>
      <c r="QS22" s="16">
        <v>0.00597698208</v>
      </c>
      <c r="QT22" s="16">
        <v>0.0060741688</v>
      </c>
      <c r="QU22" s="16">
        <v>0.0060741688</v>
      </c>
      <c r="QV22" s="16">
        <v>0.00592838876</v>
      </c>
      <c r="QW22" s="16">
        <v>0.0060741688</v>
      </c>
      <c r="QX22" s="16">
        <v>0.0060741688</v>
      </c>
      <c r="QY22" s="16">
        <v>0.00617135548</v>
      </c>
      <c r="QZ22" s="16">
        <v>0.00617135548</v>
      </c>
      <c r="RA22" s="16">
        <v>0.00621994884</v>
      </c>
      <c r="RB22" s="16">
        <v>0.00641432224</v>
      </c>
      <c r="RC22" s="16">
        <v>0.00641432224</v>
      </c>
      <c r="RD22" s="16">
        <v>0.0064629156</v>
      </c>
      <c r="RE22" s="16">
        <v>0.0064629156</v>
      </c>
      <c r="RF22" s="16">
        <v>0.0064629156</v>
      </c>
      <c r="RG22" s="16">
        <v>0.0064629156</v>
      </c>
      <c r="RH22" s="16">
        <v>0.00656010232</v>
      </c>
      <c r="RI22" s="16">
        <v>0.00641432224</v>
      </c>
      <c r="RJ22" s="16">
        <v>0.00641432224</v>
      </c>
      <c r="RK22" s="16">
        <v>0.006657289</v>
      </c>
      <c r="RL22" s="16">
        <v>0.00656010232</v>
      </c>
      <c r="RM22" s="16">
        <v>0.00656010232</v>
      </c>
      <c r="RN22" s="16">
        <v>0.00656010232</v>
      </c>
      <c r="RO22" s="16">
        <v>0.00656010232</v>
      </c>
      <c r="RP22" s="16">
        <v>0.00660869564</v>
      </c>
      <c r="RQ22" s="16">
        <v>0.0068516624</v>
      </c>
      <c r="RR22" s="16">
        <v>0.00699744244</v>
      </c>
      <c r="RS22" s="16">
        <v>0.00714322252</v>
      </c>
      <c r="RT22" s="16">
        <v>0.0074347826</v>
      </c>
      <c r="RU22" s="16">
        <v>0.00753196932</v>
      </c>
      <c r="RV22" s="16">
        <v>0.00753196932</v>
      </c>
      <c r="RW22" s="16">
        <v>0.00792071612</v>
      </c>
      <c r="RX22" s="16">
        <v>0.00777493608</v>
      </c>
      <c r="RY22" s="16">
        <v>0.00777493608</v>
      </c>
      <c r="RZ22" s="16">
        <v>0.00806649616</v>
      </c>
      <c r="SA22" s="16">
        <v>0.00796930948</v>
      </c>
      <c r="SB22" s="16">
        <v>0.00850383632</v>
      </c>
      <c r="SC22" s="16">
        <v>0.00826086956</v>
      </c>
      <c r="SD22" s="16">
        <v>0.00826086956</v>
      </c>
      <c r="SE22" s="16">
        <v>0.00850383632</v>
      </c>
      <c r="SF22" s="16">
        <v>0.00874680308</v>
      </c>
      <c r="SG22" s="16">
        <v>0.00898976984</v>
      </c>
      <c r="SH22" s="16">
        <v>0.00894117648</v>
      </c>
      <c r="SI22" s="16">
        <v>0.00874680308</v>
      </c>
      <c r="SJ22" s="16">
        <v>0.00850383632</v>
      </c>
      <c r="SK22" s="16">
        <v>0.00874680308</v>
      </c>
      <c r="SL22" s="16">
        <v>0.00898976984</v>
      </c>
      <c r="SM22" s="16">
        <v>0.00898976984</v>
      </c>
      <c r="SN22" s="16">
        <v>0.00894117648</v>
      </c>
      <c r="SO22" s="16">
        <v>0.00874680308</v>
      </c>
      <c r="SP22" s="16">
        <v>0.00874680308</v>
      </c>
      <c r="SQ22" s="16">
        <v>0.00898976984</v>
      </c>
      <c r="SR22" s="16">
        <v>0.00874680308</v>
      </c>
      <c r="SS22" s="16">
        <v>0.00874680308</v>
      </c>
      <c r="ST22" s="16">
        <v>0.00869820972</v>
      </c>
      <c r="SU22" s="16">
        <v>0.00874680308</v>
      </c>
      <c r="SV22" s="16">
        <v>0.00874680308</v>
      </c>
      <c r="SW22" s="16">
        <v>0.00898976984</v>
      </c>
      <c r="SX22" s="16">
        <v>0.00898976984</v>
      </c>
      <c r="SY22" s="16">
        <v>0.00908695652</v>
      </c>
      <c r="SZ22" s="16">
        <v>0.00908695652</v>
      </c>
      <c r="TA22" s="16">
        <v>0.00947570332</v>
      </c>
      <c r="TB22" s="16">
        <v>0.00923273656</v>
      </c>
      <c r="TC22" s="16">
        <v>0.00947570332</v>
      </c>
      <c r="TD22" s="16">
        <v>0.00923273656</v>
      </c>
      <c r="TE22" s="16">
        <v>0.00947570332</v>
      </c>
      <c r="TF22" s="16">
        <v>0.00942710996</v>
      </c>
      <c r="TG22" s="16">
        <v>0.00971867008</v>
      </c>
      <c r="TH22" s="16">
        <v>0.00967007672</v>
      </c>
      <c r="TI22" s="16">
        <v>0.00962148336</v>
      </c>
      <c r="TJ22" s="16">
        <v>0.00991304348</v>
      </c>
      <c r="TK22" s="16">
        <v>0.00986445012</v>
      </c>
      <c r="TL22" s="16">
        <v>0.00991304348</v>
      </c>
      <c r="TM22" s="16">
        <v>0.00981585676</v>
      </c>
      <c r="TN22" s="16">
        <v>0.00981585676</v>
      </c>
      <c r="TO22" s="16">
        <v>0.00976726344</v>
      </c>
      <c r="TP22" s="16">
        <v>0.00991304348</v>
      </c>
      <c r="TQ22" s="16">
        <v>0.00981585676</v>
      </c>
      <c r="TR22" s="16">
        <v>0.00981585676</v>
      </c>
      <c r="TS22" s="16">
        <v>0.01010741688</v>
      </c>
      <c r="TT22" s="16">
        <v>0.01010741688</v>
      </c>
      <c r="TU22" s="16">
        <v>0.01010741688</v>
      </c>
      <c r="TV22" s="16">
        <v>0.01054475704</v>
      </c>
      <c r="TW22" s="16">
        <v>0.01054475704</v>
      </c>
      <c r="TX22" s="16">
        <v>0.0107877238</v>
      </c>
      <c r="TY22" s="16">
        <v>0.01054475704</v>
      </c>
      <c r="TZ22" s="16">
        <v>0.01054475704</v>
      </c>
      <c r="UA22" s="16">
        <v>0.01025319692</v>
      </c>
      <c r="UB22" s="16">
        <v>0.01025319692</v>
      </c>
      <c r="UC22" s="16">
        <v>0.01015601024</v>
      </c>
      <c r="UD22" s="16">
        <v>0.00996163684</v>
      </c>
      <c r="UE22" s="16">
        <v>0.00996163684</v>
      </c>
      <c r="UF22" s="16">
        <v>0.00996163684</v>
      </c>
      <c r="UG22" s="16">
        <v>0.00971867008</v>
      </c>
      <c r="UH22" s="16">
        <v>0.00947570332</v>
      </c>
      <c r="UI22" s="16">
        <v>0.00947570332</v>
      </c>
      <c r="UJ22" s="16">
        <v>0.00947570332</v>
      </c>
      <c r="UK22" s="16">
        <v>0.00923273656</v>
      </c>
      <c r="UL22" s="16">
        <v>0.00908695652</v>
      </c>
      <c r="UM22" s="16">
        <v>0.00874680308</v>
      </c>
      <c r="UN22" s="16">
        <v>0.00889258312</v>
      </c>
      <c r="UO22" s="16">
        <v>0.00874680308</v>
      </c>
      <c r="UP22" s="16">
        <v>0.00850383632</v>
      </c>
      <c r="UQ22" s="16">
        <v>0.00826086956</v>
      </c>
      <c r="UR22" s="16">
        <v>0.00835805628</v>
      </c>
      <c r="US22" s="16">
        <v>0.00835805628</v>
      </c>
      <c r="UT22" s="16">
        <v>0.00792071612</v>
      </c>
      <c r="UU22" s="16">
        <v>0.00753196932</v>
      </c>
      <c r="UV22" s="16">
        <v>0.00753196932</v>
      </c>
      <c r="UW22" s="16">
        <v>0.00753196932</v>
      </c>
      <c r="UX22" s="16">
        <v>0.00719181584</v>
      </c>
      <c r="UY22" s="16">
        <v>0.00719181584</v>
      </c>
      <c r="UZ22" s="16">
        <v>0.0070460358</v>
      </c>
      <c r="VA22" s="16">
        <v>0.00680306904</v>
      </c>
      <c r="VB22" s="16">
        <v>0.0068516624</v>
      </c>
      <c r="VC22" s="16">
        <v>0.006657289</v>
      </c>
      <c r="VD22" s="16">
        <v>0.00656010232</v>
      </c>
      <c r="VE22" s="16">
        <v>0.00660869564</v>
      </c>
      <c r="VF22" s="16">
        <v>0.00660869564</v>
      </c>
      <c r="VG22" s="16">
        <v>0.00631713556</v>
      </c>
      <c r="VH22" s="16">
        <v>0.00631713556</v>
      </c>
      <c r="VI22" s="16">
        <v>0.0060741688</v>
      </c>
      <c r="VJ22" s="16">
        <v>0.00592838876</v>
      </c>
      <c r="VK22" s="16">
        <v>0.00578260868</v>
      </c>
      <c r="VL22" s="16">
        <v>0.00563682864</v>
      </c>
      <c r="VM22" s="16">
        <v>0.00563682864</v>
      </c>
      <c r="VN22" s="16">
        <v>0.00563682864</v>
      </c>
      <c r="VO22" s="16">
        <v>0.00563682864</v>
      </c>
      <c r="VP22" s="16">
        <v>0.0052966752</v>
      </c>
      <c r="VQ22" s="16">
        <v>0.0052966752</v>
      </c>
      <c r="VR22" s="16">
        <v>0.0052966752</v>
      </c>
      <c r="VS22" s="16">
        <v>0.00515089516</v>
      </c>
      <c r="VT22" s="16">
        <v>0.00515089516</v>
      </c>
      <c r="VU22" s="16">
        <v>0.00505370844</v>
      </c>
      <c r="VV22" s="16">
        <v>0.0049079284</v>
      </c>
      <c r="VW22" s="16">
        <v>0.0049079284</v>
      </c>
      <c r="VX22" s="16">
        <v>0.00481074168</v>
      </c>
      <c r="VY22" s="16">
        <v>0.004713555</v>
      </c>
      <c r="VZ22" s="16">
        <v>0.00456777492</v>
      </c>
      <c r="WA22" s="16">
        <v>0.00456777492</v>
      </c>
      <c r="WB22" s="16">
        <v>0.00456777492</v>
      </c>
      <c r="WC22" s="16">
        <v>0.0045191816</v>
      </c>
      <c r="WD22" s="16">
        <v>0.00437340152</v>
      </c>
      <c r="WE22" s="16">
        <v>0.00437340152</v>
      </c>
      <c r="WF22" s="16">
        <v>0.00442199488</v>
      </c>
      <c r="WG22" s="16">
        <v>0.00442199488</v>
      </c>
      <c r="WH22" s="16">
        <v>0.00447058824</v>
      </c>
      <c r="WI22" s="16">
        <v>0.00447058824</v>
      </c>
      <c r="WJ22" s="16">
        <v>0.00437340152</v>
      </c>
      <c r="WK22" s="16">
        <v>0.00437340152</v>
      </c>
      <c r="WL22" s="16">
        <v>0.0043248082</v>
      </c>
      <c r="WM22" s="16">
        <v>0.00422762148</v>
      </c>
      <c r="WN22" s="16">
        <v>0.00422762148</v>
      </c>
      <c r="WO22" s="16">
        <v>0.00408184144</v>
      </c>
      <c r="WP22" s="16">
        <v>0.00408184144</v>
      </c>
      <c r="WQ22" s="16">
        <v>0.00422762148</v>
      </c>
      <c r="WR22" s="16">
        <v>0.00422762148</v>
      </c>
      <c r="WS22" s="16">
        <v>0.0041304348</v>
      </c>
      <c r="WT22" s="16">
        <v>0.00422762148</v>
      </c>
      <c r="WU22" s="16">
        <v>0.0043248082</v>
      </c>
      <c r="WV22" s="16">
        <v>0.00408184144</v>
      </c>
      <c r="WW22" s="16">
        <v>0.00417902812</v>
      </c>
      <c r="WX22" s="16">
        <v>0.0043248082</v>
      </c>
      <c r="WY22" s="16">
        <v>0.00408184144</v>
      </c>
      <c r="WZ22" s="16">
        <v>0.00408184144</v>
      </c>
      <c r="XA22" s="16">
        <v>0.0041304348</v>
      </c>
      <c r="XB22" s="16">
        <v>0.00417902812</v>
      </c>
      <c r="XC22" s="16">
        <v>0.00417902812</v>
      </c>
      <c r="XD22" s="16">
        <v>0.00422762148</v>
      </c>
      <c r="XE22" s="16">
        <v>0.00437340152</v>
      </c>
      <c r="XF22" s="16">
        <v>0.00427621484</v>
      </c>
      <c r="XG22" s="16">
        <v>0.00427621484</v>
      </c>
      <c r="XH22" s="16">
        <v>0.00427621484</v>
      </c>
      <c r="XI22" s="16">
        <v>0.004713555</v>
      </c>
      <c r="XJ22" s="16">
        <v>0.004713555</v>
      </c>
      <c r="XK22" s="16">
        <v>0.00481074168</v>
      </c>
      <c r="XL22" s="16">
        <v>0.00481074168</v>
      </c>
      <c r="XM22" s="16">
        <v>0.00505370844</v>
      </c>
      <c r="XN22" s="16">
        <v>0.00505370844</v>
      </c>
      <c r="XO22" s="16">
        <v>0.0052966752</v>
      </c>
      <c r="XP22" s="16">
        <v>0.00553964196</v>
      </c>
      <c r="XQ22" s="16">
        <v>0.00602557544</v>
      </c>
      <c r="XR22" s="16">
        <v>0.0058797954</v>
      </c>
      <c r="XS22" s="16">
        <v>0.0062685422</v>
      </c>
      <c r="XT22" s="16">
        <v>0.00617135548</v>
      </c>
      <c r="XU22" s="16">
        <v>0.00651150896</v>
      </c>
      <c r="XV22" s="16">
        <v>0.00675447572</v>
      </c>
      <c r="XW22" s="16">
        <v>0.00699744244</v>
      </c>
      <c r="XX22" s="16">
        <v>0.00699744244</v>
      </c>
      <c r="XY22" s="16">
        <v>0.0072404092</v>
      </c>
      <c r="XZ22" s="16">
        <v>0.00748337596</v>
      </c>
      <c r="YA22" s="16">
        <v>0.00772634272</v>
      </c>
      <c r="YB22" s="16">
        <v>0.00748337596</v>
      </c>
      <c r="YC22" s="16">
        <v>0.00748337596</v>
      </c>
      <c r="YD22" s="16">
        <v>0.00748337596</v>
      </c>
      <c r="YE22" s="16">
        <v>0.00772634272</v>
      </c>
      <c r="YF22" s="16">
        <v>0.007629156</v>
      </c>
      <c r="YG22" s="16">
        <v>0.007629156</v>
      </c>
      <c r="YH22" s="16">
        <v>0.00811508952</v>
      </c>
      <c r="YI22" s="16">
        <v>0.00792071612</v>
      </c>
      <c r="YJ22" s="16">
        <v>0.00792071612</v>
      </c>
      <c r="YK22" s="16">
        <v>0.00787212276</v>
      </c>
      <c r="YL22" s="16">
        <v>0.0078235294</v>
      </c>
      <c r="YM22" s="16">
        <v>0.0078235294</v>
      </c>
      <c r="YN22" s="16">
        <v>0.007629156</v>
      </c>
      <c r="YO22" s="16">
        <v>0.007629156</v>
      </c>
      <c r="YP22" s="16">
        <v>0.00758056264</v>
      </c>
      <c r="YQ22" s="16">
        <v>0.00728900256</v>
      </c>
      <c r="YR22" s="16">
        <v>0.00753196932</v>
      </c>
      <c r="YS22" s="16">
        <v>0.00753196932</v>
      </c>
      <c r="YT22" s="16">
        <v>0.00728900256</v>
      </c>
      <c r="YU22" s="16">
        <v>0.00714322252</v>
      </c>
      <c r="YV22" s="16">
        <v>0.00733759592</v>
      </c>
      <c r="YW22" s="16">
        <v>0.00680306904</v>
      </c>
      <c r="YX22" s="16">
        <v>0.00656010232</v>
      </c>
      <c r="YY22" s="16">
        <v>0.00656010232</v>
      </c>
      <c r="YZ22" s="16">
        <v>0.00631713556</v>
      </c>
      <c r="ZA22" s="16">
        <v>0.00631713556</v>
      </c>
      <c r="ZB22" s="16">
        <v>0.0060741688</v>
      </c>
      <c r="ZC22" s="16">
        <v>0.00631713556</v>
      </c>
      <c r="ZD22" s="16">
        <v>0.00631713556</v>
      </c>
      <c r="ZE22" s="16">
        <v>0.0060741688</v>
      </c>
      <c r="ZF22" s="16">
        <v>0.00636572892</v>
      </c>
      <c r="ZG22" s="16">
        <v>0.00636572892</v>
      </c>
      <c r="ZH22" s="16">
        <v>0.00636572892</v>
      </c>
      <c r="ZI22" s="16">
        <v>0.00631713556</v>
      </c>
      <c r="ZJ22" s="16">
        <v>0.00651150896</v>
      </c>
      <c r="ZK22" s="16">
        <v>0.00651150896</v>
      </c>
      <c r="ZL22" s="16">
        <v>0.0062685422</v>
      </c>
      <c r="ZM22" s="16">
        <v>0.00660869564</v>
      </c>
      <c r="ZN22" s="16">
        <v>0.00660869564</v>
      </c>
      <c r="ZO22" s="16">
        <v>0.0068516624</v>
      </c>
      <c r="ZP22" s="16">
        <v>0.00719181584</v>
      </c>
      <c r="ZQ22" s="16">
        <v>0.00694884912</v>
      </c>
      <c r="ZR22" s="16">
        <v>0.00719181584</v>
      </c>
      <c r="ZS22" s="16">
        <v>0.00719181584</v>
      </c>
      <c r="ZT22" s="16">
        <v>0.00719181584</v>
      </c>
      <c r="ZU22" s="16">
        <v>0.00767774936</v>
      </c>
      <c r="ZV22" s="16">
        <v>0.0074347826</v>
      </c>
      <c r="ZW22" s="16">
        <v>0.0074347826</v>
      </c>
      <c r="ZX22" s="16">
        <v>0.00767774936</v>
      </c>
      <c r="ZY22" s="16">
        <v>0.00796930948</v>
      </c>
      <c r="ZZ22" s="16">
        <v>0.00796930948</v>
      </c>
      <c r="AAA22" s="16">
        <v>0.0078235294</v>
      </c>
      <c r="AAB22" s="16">
        <v>0.0078235294</v>
      </c>
      <c r="AAC22" s="16">
        <v>0.0078235294</v>
      </c>
      <c r="AAD22" s="16">
        <v>0.00830946292</v>
      </c>
      <c r="AAE22" s="16">
        <v>0.00830946292</v>
      </c>
      <c r="AAF22" s="16">
        <v>0.00830946292</v>
      </c>
      <c r="AAG22" s="16">
        <v>0.00816368288</v>
      </c>
      <c r="AAH22" s="16">
        <v>0.00830946292</v>
      </c>
      <c r="AAI22" s="16">
        <v>0.00855242968</v>
      </c>
      <c r="AAJ22" s="16">
        <v>0.00830946292</v>
      </c>
      <c r="AAK22" s="16">
        <v>0.00830946292</v>
      </c>
      <c r="AAL22" s="16">
        <v>0.008601023</v>
      </c>
      <c r="AAM22" s="16">
        <v>0.00850383632</v>
      </c>
      <c r="AAN22" s="16">
        <v>0.00835805628</v>
      </c>
      <c r="AAO22" s="16">
        <v>0.008601023</v>
      </c>
      <c r="AAP22" s="16">
        <v>0.0084066496</v>
      </c>
      <c r="AAQ22" s="16">
        <v>0.0084066496</v>
      </c>
      <c r="AAR22" s="16">
        <v>0.0084066496</v>
      </c>
      <c r="AAS22" s="16">
        <v>0.0084066496</v>
      </c>
      <c r="AAT22" s="16">
        <v>0.00835805628</v>
      </c>
      <c r="AAU22" s="16">
        <v>0.00835805628</v>
      </c>
      <c r="AAV22" s="16">
        <v>0.00835805628</v>
      </c>
      <c r="AAW22" s="16">
        <v>0.00811508952</v>
      </c>
      <c r="AAX22" s="16">
        <v>0.00835805628</v>
      </c>
      <c r="AAY22" s="16">
        <v>0.00811508952</v>
      </c>
      <c r="AAZ22" s="16">
        <v>0.00835805628</v>
      </c>
      <c r="ABA22" s="16">
        <v>0.00835805628</v>
      </c>
      <c r="ABB22" s="16">
        <v>0.00787212276</v>
      </c>
      <c r="ABC22" s="16">
        <v>0.00806649616</v>
      </c>
      <c r="ABD22" s="16">
        <v>0.00787212276</v>
      </c>
      <c r="ABE22" s="16">
        <v>0.00787212276</v>
      </c>
      <c r="ABF22" s="16">
        <v>0.00796930948</v>
      </c>
      <c r="ABG22" s="16">
        <v>0.00796930948</v>
      </c>
      <c r="ABH22" s="16">
        <v>0.00811508952</v>
      </c>
      <c r="ABI22" s="16">
        <v>0.00787212276</v>
      </c>
      <c r="ABJ22" s="16">
        <v>0.00787212276</v>
      </c>
      <c r="ABK22" s="16">
        <v>0.00787212276</v>
      </c>
      <c r="ABL22" s="16">
        <v>0.0078235294</v>
      </c>
      <c r="ABM22" s="16">
        <v>0.007629156</v>
      </c>
      <c r="ABN22" s="16">
        <v>0.007629156</v>
      </c>
      <c r="ABO22" s="16">
        <v>0.007629156</v>
      </c>
      <c r="ABP22" s="16">
        <v>0.00738618924</v>
      </c>
      <c r="ABQ22" s="16">
        <v>0.00738618924</v>
      </c>
      <c r="ABR22" s="16">
        <v>0.007629156</v>
      </c>
      <c r="ABS22" s="16">
        <v>0.00767774936</v>
      </c>
      <c r="ABT22" s="16">
        <v>0.00758056264</v>
      </c>
      <c r="ABU22" s="16">
        <v>0.0074347826</v>
      </c>
      <c r="ABV22" s="16">
        <v>0.00719181584</v>
      </c>
      <c r="ABW22" s="16">
        <v>0.0074347826</v>
      </c>
      <c r="ABX22" s="16">
        <v>0.0074347826</v>
      </c>
      <c r="ABY22" s="16">
        <v>0.00767774936</v>
      </c>
      <c r="ABZ22" s="16">
        <v>0.00777493608</v>
      </c>
      <c r="ACA22" s="16">
        <v>0.00719181584</v>
      </c>
      <c r="ACB22" s="16">
        <v>0.00748337596</v>
      </c>
      <c r="ACC22" s="16">
        <v>0.00728900256</v>
      </c>
      <c r="ACD22" s="16">
        <v>0.00738618924</v>
      </c>
      <c r="ACE22" s="16">
        <v>0.00738618924</v>
      </c>
      <c r="ACF22" s="16">
        <v>0.00748337596</v>
      </c>
      <c r="ACG22" s="16">
        <v>0.00748337596</v>
      </c>
      <c r="ACH22" s="16">
        <v>0.00748337596</v>
      </c>
      <c r="ACI22" s="16">
        <v>0.00748337596</v>
      </c>
      <c r="ACJ22" s="16">
        <v>0.00748337596</v>
      </c>
      <c r="ACK22" s="16">
        <v>0.00748337596</v>
      </c>
      <c r="ACL22" s="16">
        <v>0.00748337596</v>
      </c>
      <c r="ACM22" s="16">
        <v>0.0078235294</v>
      </c>
      <c r="ACN22" s="16">
        <v>0.0078235294</v>
      </c>
      <c r="ACO22" s="16">
        <v>0.00796930948</v>
      </c>
      <c r="ACP22" s="16">
        <v>0.00796930948</v>
      </c>
      <c r="ACQ22" s="16">
        <v>0.00796930948</v>
      </c>
      <c r="ACR22" s="16">
        <v>0.00796930948</v>
      </c>
      <c r="ACS22" s="16">
        <v>0.00796930948</v>
      </c>
      <c r="ACT22" s="16">
        <v>0.0082122762</v>
      </c>
      <c r="ACU22" s="16">
        <v>0.00830946292</v>
      </c>
      <c r="ACV22" s="16">
        <v>0.00855242968</v>
      </c>
      <c r="ACW22" s="16">
        <v>0.0087953964</v>
      </c>
      <c r="ACX22" s="16">
        <v>0.00903836316</v>
      </c>
      <c r="ACY22" s="16">
        <v>0.00903836316</v>
      </c>
      <c r="ACZ22" s="16">
        <v>0.00928132992</v>
      </c>
      <c r="ADA22" s="16">
        <v>0.00937851664</v>
      </c>
      <c r="ADB22" s="16">
        <v>0.00928132992</v>
      </c>
      <c r="ADC22" s="16">
        <v>0.00928132992</v>
      </c>
      <c r="ADD22" s="16">
        <v>0.00962148336</v>
      </c>
      <c r="ADE22" s="16">
        <v>0.00976726344</v>
      </c>
      <c r="ADF22" s="16">
        <v>0.01001023016</v>
      </c>
      <c r="ADG22" s="16">
        <v>0.01010741688</v>
      </c>
      <c r="ADH22" s="16">
        <v>0.01010741688</v>
      </c>
      <c r="ADI22" s="16">
        <v>0.01025319692</v>
      </c>
      <c r="ADJ22" s="16">
        <v>0.01025319692</v>
      </c>
      <c r="ADK22" s="16">
        <v>0.0102046036</v>
      </c>
      <c r="ADL22" s="16">
        <v>0.01044757032</v>
      </c>
      <c r="ADM22" s="16">
        <v>0.0102046036</v>
      </c>
      <c r="ADN22" s="16">
        <v>0.01044757032</v>
      </c>
      <c r="ADO22" s="16">
        <v>0.01069053708</v>
      </c>
      <c r="ADP22" s="16">
        <v>0.01054475704</v>
      </c>
      <c r="ADQ22" s="16">
        <v>0.01093350384</v>
      </c>
      <c r="ADR22" s="16">
        <v>0.01093350384</v>
      </c>
      <c r="ADS22" s="16">
        <v>0.01093350384</v>
      </c>
      <c r="ADT22" s="16">
        <v>0.01088491048</v>
      </c>
      <c r="ADU22" s="16">
        <v>0.010398977</v>
      </c>
      <c r="ADV22" s="16">
        <v>0.0105933504</v>
      </c>
      <c r="ADW22" s="16">
        <v>0.01088491048</v>
      </c>
      <c r="ADX22" s="16">
        <v>0.01088491048</v>
      </c>
      <c r="ADY22" s="16">
        <v>0.01088491048</v>
      </c>
      <c r="ADZ22" s="16">
        <v>0.01088491048</v>
      </c>
      <c r="AEA22" s="16">
        <v>0.01112787724</v>
      </c>
      <c r="AEB22" s="16">
        <v>0.01103069052</v>
      </c>
      <c r="AEC22" s="16">
        <v>0.01107928388</v>
      </c>
      <c r="AED22" s="16">
        <v>0.01132225064</v>
      </c>
      <c r="AEE22" s="16">
        <v>0.01166240408</v>
      </c>
      <c r="AEF22" s="16">
        <v>0.01141943736</v>
      </c>
      <c r="AEG22" s="16">
        <v>0.0119539642</v>
      </c>
      <c r="AEH22" s="16">
        <v>0.01171099744</v>
      </c>
      <c r="AEI22" s="16">
        <v>0.0115652174</v>
      </c>
      <c r="AEJ22" s="16">
        <v>0.01171099744</v>
      </c>
      <c r="AEK22" s="16">
        <v>0.01171099744</v>
      </c>
      <c r="AEL22" s="16">
        <v>0.0119539642</v>
      </c>
      <c r="AEM22" s="16">
        <v>0.01219693096</v>
      </c>
      <c r="AEN22" s="16">
        <v>0.01219693096</v>
      </c>
      <c r="AEO22" s="16">
        <v>0.0119539642</v>
      </c>
      <c r="AEP22" s="16">
        <v>0.01219693096</v>
      </c>
      <c r="AEQ22" s="16">
        <v>0.01219693096</v>
      </c>
      <c r="AER22" s="16">
        <v>0.01229411764</v>
      </c>
      <c r="AES22" s="16">
        <v>0.01248849104</v>
      </c>
      <c r="AET22" s="16">
        <v>0.01248849104</v>
      </c>
      <c r="AEU22" s="16">
        <v>0.01248849104</v>
      </c>
      <c r="AEV22" s="16">
        <v>0.01248849104</v>
      </c>
      <c r="AEW22" s="16">
        <v>0.01297442456</v>
      </c>
      <c r="AEX22" s="16">
        <v>0.01346035804</v>
      </c>
      <c r="AEY22" s="16">
        <v>0.0137033248</v>
      </c>
      <c r="AEZ22" s="16">
        <v>0.01418925832</v>
      </c>
      <c r="AFA22" s="16">
        <v>0.0140920716</v>
      </c>
      <c r="AFB22" s="16">
        <v>0.01414066496</v>
      </c>
      <c r="AFC22" s="16">
        <v>0.0138976982</v>
      </c>
      <c r="AFD22" s="16">
        <v>0.0138976982</v>
      </c>
      <c r="AFE22" s="16">
        <v>0.01341176472</v>
      </c>
      <c r="AFF22" s="16">
        <v>0.01316879796</v>
      </c>
      <c r="AFG22" s="16">
        <v>0.01316879796</v>
      </c>
      <c r="AFH22" s="16">
        <v>0.01341176472</v>
      </c>
      <c r="AFI22" s="16">
        <v>0.01341176472</v>
      </c>
      <c r="AFJ22" s="16">
        <v>0.01278005116</v>
      </c>
      <c r="AFK22" s="16">
        <v>0.01239130436</v>
      </c>
      <c r="AFL22" s="16">
        <v>0.01278005116</v>
      </c>
      <c r="AFM22" s="16">
        <v>0.01243989768</v>
      </c>
      <c r="AFN22" s="16">
        <v>0.01239130436</v>
      </c>
      <c r="AFO22" s="16">
        <v>0.01180818416</v>
      </c>
      <c r="AFP22" s="16">
        <v>0.01205115088</v>
      </c>
      <c r="AFQ22" s="16">
        <v>0.01171099744</v>
      </c>
      <c r="AFR22" s="16">
        <v>0.01122506392</v>
      </c>
      <c r="AFS22" s="16">
        <v>0.011370844</v>
      </c>
      <c r="AFT22" s="16">
        <v>0.0109820972</v>
      </c>
      <c r="AFU22" s="16">
        <v>0.01069053708</v>
      </c>
      <c r="AFV22" s="16">
        <v>0.01044757032</v>
      </c>
      <c r="AFW22" s="16">
        <v>0.01044757032</v>
      </c>
      <c r="AFX22" s="16">
        <v>0.01044757032</v>
      </c>
      <c r="AFY22" s="16">
        <v>0.00996163684</v>
      </c>
      <c r="AFZ22" s="16">
        <v>0.00991304348</v>
      </c>
      <c r="AGA22" s="16">
        <v>0.00981585676</v>
      </c>
      <c r="AGB22" s="16">
        <v>0.00942710996</v>
      </c>
      <c r="AGC22" s="16">
        <v>0.00918414324</v>
      </c>
      <c r="AGD22" s="16">
        <v>0.00869820972</v>
      </c>
      <c r="AGE22" s="16">
        <v>0.00869820972</v>
      </c>
      <c r="AGF22" s="16">
        <v>0.00869820972</v>
      </c>
      <c r="AGG22" s="16">
        <v>0.00845524296</v>
      </c>
      <c r="AGH22" s="16">
        <v>0.0082122762</v>
      </c>
      <c r="AGI22" s="16">
        <v>0.0082122762</v>
      </c>
      <c r="AGJ22" s="16">
        <v>0.00796930948</v>
      </c>
      <c r="AGK22" s="16">
        <v>0.00796930948</v>
      </c>
      <c r="AGL22" s="16">
        <v>0.00772634272</v>
      </c>
      <c r="AGM22" s="16">
        <v>0.00787212276</v>
      </c>
      <c r="AGN22" s="16">
        <v>0.00748337596</v>
      </c>
      <c r="AGO22" s="16">
        <v>0.00748337596</v>
      </c>
      <c r="AGP22" s="16">
        <v>0.00728900256</v>
      </c>
      <c r="AGQ22" s="16">
        <v>0.00719181584</v>
      </c>
      <c r="AGR22" s="16">
        <v>0.00719181584</v>
      </c>
      <c r="AGS22" s="16">
        <v>0.00719181584</v>
      </c>
      <c r="AGT22" s="16">
        <v>0.00699744244</v>
      </c>
      <c r="AGU22" s="16">
        <v>0.00699744244</v>
      </c>
      <c r="AGV22" s="16">
        <v>0.00675447572</v>
      </c>
      <c r="AGW22" s="16">
        <v>0.006657289</v>
      </c>
      <c r="AGX22" s="16">
        <v>0.00651150896</v>
      </c>
      <c r="AGY22" s="16">
        <v>0.00651150896</v>
      </c>
      <c r="AGZ22" s="16">
        <v>0.00651150896</v>
      </c>
      <c r="AHA22" s="16">
        <v>0.00651150896</v>
      </c>
      <c r="AHB22" s="16">
        <v>0.0062685422</v>
      </c>
      <c r="AHC22" s="16">
        <v>0.0062685422</v>
      </c>
      <c r="AHD22" s="16">
        <v>0.0062685422</v>
      </c>
      <c r="AHE22" s="16">
        <v>0.00602557544</v>
      </c>
      <c r="AHF22" s="16">
        <v>0.00602557544</v>
      </c>
      <c r="AHG22" s="16">
        <v>0.00602557544</v>
      </c>
      <c r="AHH22" s="16">
        <v>0.00592838876</v>
      </c>
      <c r="AHI22" s="16">
        <v>0.00578260868</v>
      </c>
      <c r="AHJ22" s="16">
        <v>0.00602557544</v>
      </c>
      <c r="AHK22" s="16">
        <v>0.00578260868</v>
      </c>
      <c r="AHL22" s="16">
        <v>0.005685422</v>
      </c>
      <c r="AHM22" s="16">
        <v>0.005685422</v>
      </c>
      <c r="AHN22" s="16">
        <v>0.005685422</v>
      </c>
      <c r="AHO22" s="16">
        <v>0.00563682864</v>
      </c>
      <c r="AHP22" s="16">
        <v>0.00553964196</v>
      </c>
      <c r="AHQ22" s="16">
        <v>0.00563682864</v>
      </c>
      <c r="AHR22" s="16">
        <v>0.00544245524</v>
      </c>
      <c r="AHS22" s="16">
        <v>0.00578260868</v>
      </c>
      <c r="AHT22" s="16">
        <v>0.00553964196</v>
      </c>
      <c r="AHU22" s="16">
        <v>0.0052966752</v>
      </c>
      <c r="AHV22" s="16">
        <v>0.0052966752</v>
      </c>
      <c r="AHW22" s="16">
        <v>0.0052966752</v>
      </c>
      <c r="AHX22" s="16">
        <v>0.0052966752</v>
      </c>
      <c r="AHY22" s="16">
        <v>0.0052966752</v>
      </c>
      <c r="AHZ22" s="16">
        <v>0.0052966752</v>
      </c>
      <c r="AIA22" s="16">
        <v>0.00534526856</v>
      </c>
      <c r="AIB22" s="16">
        <v>0.00534526856</v>
      </c>
      <c r="AIC22" s="16">
        <v>0.00544245524</v>
      </c>
      <c r="AID22" s="16">
        <v>0.0052966752</v>
      </c>
      <c r="AIE22" s="16">
        <v>0.00553964196</v>
      </c>
      <c r="AIF22" s="16">
        <v>0.00553964196</v>
      </c>
      <c r="AIG22" s="16">
        <v>0.00544245524</v>
      </c>
      <c r="AIH22" s="16">
        <v>0.0052966752</v>
      </c>
      <c r="AII22" s="16">
        <v>0.0052966752</v>
      </c>
      <c r="AIJ22" s="16">
        <v>0.00539386188</v>
      </c>
      <c r="AIK22" s="16">
        <v>0.00553964196</v>
      </c>
      <c r="AIL22" s="16">
        <v>0.00553964196</v>
      </c>
      <c r="AIM22" s="16">
        <v>0.00578260868</v>
      </c>
      <c r="AIN22" s="16">
        <v>0.00578260868</v>
      </c>
      <c r="AIO22" s="16">
        <v>0.00602557544</v>
      </c>
      <c r="AIP22" s="16">
        <v>0.0062685422</v>
      </c>
      <c r="AIQ22" s="16">
        <v>0.00656010232</v>
      </c>
      <c r="AIR22" s="16">
        <v>0.00631713556</v>
      </c>
      <c r="AIS22" s="16">
        <v>0.00680306904</v>
      </c>
      <c r="AIT22" s="16">
        <v>0.00680306904</v>
      </c>
      <c r="AIU22" s="16">
        <v>0.00728900256</v>
      </c>
      <c r="AIV22" s="16">
        <v>0.0074347826</v>
      </c>
      <c r="AIW22" s="16">
        <v>0.00748337596</v>
      </c>
      <c r="AIX22" s="16">
        <v>0.00748337596</v>
      </c>
      <c r="AIY22" s="16">
        <v>0.007629156</v>
      </c>
      <c r="AIZ22" s="16">
        <v>0.00796930948</v>
      </c>
      <c r="AJA22" s="16">
        <v>0.00816368288</v>
      </c>
      <c r="AJB22" s="16">
        <v>0.00845524296</v>
      </c>
      <c r="AJC22" s="16">
        <v>0.00845524296</v>
      </c>
      <c r="AJD22" s="16">
        <v>0.0082122762</v>
      </c>
      <c r="AJE22" s="16">
        <v>0.0080179028</v>
      </c>
      <c r="AJF22" s="16">
        <v>0.00816368288</v>
      </c>
      <c r="AJG22" s="16">
        <v>0.00792071612</v>
      </c>
      <c r="AJH22" s="16">
        <v>0.00850383632</v>
      </c>
      <c r="AJI22" s="16">
        <v>0.00850383632</v>
      </c>
      <c r="AJJ22" s="16">
        <v>0.0082122762</v>
      </c>
      <c r="AJK22" s="16">
        <v>0.00835805628</v>
      </c>
      <c r="AJL22" s="16">
        <v>0.0082122762</v>
      </c>
      <c r="AJM22" s="16">
        <v>0.00792071612</v>
      </c>
      <c r="AJN22" s="16">
        <v>0.00845524296</v>
      </c>
      <c r="AJO22" s="16">
        <v>0.00811508952</v>
      </c>
      <c r="AJP22" s="16">
        <v>0.0080179028</v>
      </c>
      <c r="AJQ22" s="16">
        <v>0.0080179028</v>
      </c>
      <c r="AJR22" s="16">
        <v>0.00792071612</v>
      </c>
      <c r="AJS22" s="16">
        <v>0.0082122762</v>
      </c>
      <c r="AJT22" s="16">
        <v>0.0078235294</v>
      </c>
      <c r="AJU22" s="16">
        <v>0.0078235294</v>
      </c>
      <c r="AJV22" s="16">
        <v>0.00772634272</v>
      </c>
      <c r="AJW22" s="16">
        <v>0.0078235294</v>
      </c>
      <c r="AJX22" s="16">
        <v>0.0078235294</v>
      </c>
      <c r="AJY22" s="16">
        <v>0.00748337596</v>
      </c>
      <c r="AJZ22" s="16">
        <v>0.00699744244</v>
      </c>
      <c r="AKA22" s="16">
        <v>0.00699744244</v>
      </c>
      <c r="AKB22" s="16">
        <v>0.00699744244</v>
      </c>
      <c r="AKC22" s="16">
        <v>0.00719181584</v>
      </c>
      <c r="AKD22" s="16">
        <v>0.00719181584</v>
      </c>
      <c r="AKE22" s="16">
        <v>0.00719181584</v>
      </c>
      <c r="AKF22" s="16">
        <v>0.00694884912</v>
      </c>
      <c r="AKG22" s="16">
        <v>0.00694884912</v>
      </c>
      <c r="AKH22" s="16">
        <v>0.00694884912</v>
      </c>
      <c r="AKI22" s="16">
        <v>0.0074347826</v>
      </c>
      <c r="AKJ22" s="16">
        <v>0.00719181584</v>
      </c>
      <c r="AKK22" s="16">
        <v>0.00719181584</v>
      </c>
      <c r="AKL22" s="16">
        <v>0.0074347826</v>
      </c>
      <c r="AKM22" s="16">
        <v>0.0074347826</v>
      </c>
      <c r="AKN22" s="16">
        <v>0.00719181584</v>
      </c>
      <c r="AKO22" s="16">
        <v>0.00758056264</v>
      </c>
      <c r="AKP22" s="16">
        <v>0.00767774936</v>
      </c>
      <c r="AKQ22" s="16">
        <v>0.00792071612</v>
      </c>
      <c r="AKR22" s="16">
        <v>0.00772634272</v>
      </c>
      <c r="AKS22" s="16">
        <v>0.00772634272</v>
      </c>
      <c r="AKT22" s="16">
        <v>0.00792071612</v>
      </c>
      <c r="AKU22" s="16">
        <v>0.00792071612</v>
      </c>
      <c r="AKV22" s="16">
        <v>0.00787212276</v>
      </c>
      <c r="AKW22" s="16">
        <v>0.00811508952</v>
      </c>
      <c r="AKX22" s="16">
        <v>0.00826086956</v>
      </c>
      <c r="AKY22" s="16">
        <v>0.00811508952</v>
      </c>
      <c r="AKZ22" s="16">
        <v>0.00835805628</v>
      </c>
      <c r="ALA22" s="16">
        <v>0.00830946292</v>
      </c>
      <c r="ALB22" s="16">
        <v>0.00830946292</v>
      </c>
      <c r="ALC22" s="16">
        <v>0.00830946292</v>
      </c>
      <c r="ALD22" s="16">
        <v>0.008601023</v>
      </c>
      <c r="ALE22" s="16">
        <v>0.00884398976</v>
      </c>
      <c r="ALF22" s="16">
        <v>0.00894117648</v>
      </c>
      <c r="ALG22" s="16">
        <v>0.00894117648</v>
      </c>
      <c r="ALH22" s="16">
        <v>0.00908695652</v>
      </c>
      <c r="ALI22" s="16">
        <v>0.00932992328</v>
      </c>
      <c r="ALJ22" s="16">
        <v>0.00942710996</v>
      </c>
      <c r="ALK22" s="16">
        <v>0.00942710996</v>
      </c>
      <c r="ALL22" s="16">
        <v>0.00928132992</v>
      </c>
      <c r="ALM22" s="16">
        <v>0.00952429668</v>
      </c>
      <c r="ALN22" s="16">
        <v>0.00976726344</v>
      </c>
      <c r="ALO22" s="16">
        <v>0.01010741688</v>
      </c>
      <c r="ALP22" s="16">
        <v>0.00996163684</v>
      </c>
      <c r="ALQ22" s="16">
        <v>0.00996163684</v>
      </c>
      <c r="ALR22" s="16">
        <v>0.01015601024</v>
      </c>
      <c r="ALS22" s="16">
        <v>0.00981585676</v>
      </c>
      <c r="ALT22" s="16">
        <v>0.00981585676</v>
      </c>
      <c r="ALU22" s="16">
        <v>0.00981585676</v>
      </c>
      <c r="ALV22" s="16">
        <v>0.00976726344</v>
      </c>
      <c r="ALW22" s="16">
        <v>0.00971867008</v>
      </c>
      <c r="ALX22" s="16">
        <v>0.00986445012</v>
      </c>
      <c r="ALY22" s="16">
        <v>0.00976726344</v>
      </c>
      <c r="ALZ22" s="16">
        <v>0.00952429668</v>
      </c>
      <c r="AMA22" s="16">
        <v>0.00942710996</v>
      </c>
      <c r="AMB22" s="16">
        <v>0.00981585676</v>
      </c>
      <c r="AMC22" s="16">
        <v>0.00981585676</v>
      </c>
      <c r="AMD22" s="16">
        <v>0.00981585676</v>
      </c>
      <c r="AME22" s="16">
        <v>0.00971867008</v>
      </c>
      <c r="AMF22" s="16">
        <v>0.00971867008</v>
      </c>
      <c r="AMG22" s="16">
        <v>0.00957289004</v>
      </c>
      <c r="AMH22" s="16">
        <v>0.00932992328</v>
      </c>
      <c r="AMI22" s="16">
        <v>0.00986445012</v>
      </c>
      <c r="AMJ22" s="16">
        <v>0.00986445012</v>
      </c>
      <c r="AMK22" s="16">
        <v>0.00962148336</v>
      </c>
      <c r="AML22" s="16">
        <v>0.00962148336</v>
      </c>
      <c r="AMM22" s="16">
        <v>0.00962148336</v>
      </c>
      <c r="AMN22" s="16">
        <v>0.00952429668</v>
      </c>
      <c r="AMO22" s="16">
        <v>0.00952429668</v>
      </c>
      <c r="AMP22" s="16">
        <v>0.00952429668</v>
      </c>
      <c r="AMQ22" s="16">
        <v>0.00942710996</v>
      </c>
      <c r="AMR22" s="16">
        <v>0.00957289004</v>
      </c>
      <c r="AMS22" s="16">
        <v>0.00932992328</v>
      </c>
      <c r="AMT22" s="16">
        <v>0.00942710996</v>
      </c>
      <c r="AMU22" s="16">
        <v>0.00957289004</v>
      </c>
      <c r="AMV22" s="16">
        <v>0.00957289004</v>
      </c>
      <c r="AMW22" s="16">
        <v>0.00962148336</v>
      </c>
      <c r="AMX22" s="16">
        <v>0.00962148336</v>
      </c>
      <c r="AMY22" s="16">
        <v>0.00971867008</v>
      </c>
      <c r="AMZ22" s="16">
        <v>0.00952429668</v>
      </c>
      <c r="ANA22" s="16">
        <v>0.00952429668</v>
      </c>
      <c r="ANB22" s="16">
        <v>0.00937851664</v>
      </c>
      <c r="ANC22" s="16">
        <v>0.00937851664</v>
      </c>
      <c r="AND22" s="16">
        <v>0.00932992328</v>
      </c>
      <c r="ANE22" s="16">
        <v>0.00976726344</v>
      </c>
      <c r="ANF22" s="16">
        <v>0.00932992328</v>
      </c>
      <c r="ANG22" s="16">
        <v>0.00957289004</v>
      </c>
      <c r="ANH22" s="16">
        <v>0.00937851664</v>
      </c>
      <c r="ANI22" s="16">
        <v>0.00962148336</v>
      </c>
      <c r="ANJ22" s="16">
        <v>0.00962148336</v>
      </c>
      <c r="ANK22" s="16">
        <v>0.00962148336</v>
      </c>
      <c r="ANL22" s="16">
        <v>0.00947570332</v>
      </c>
      <c r="ANM22" s="16">
        <v>0.00947570332</v>
      </c>
      <c r="ANN22" s="16">
        <v>0.00957289004</v>
      </c>
      <c r="ANO22" s="16">
        <v>0.00981585676</v>
      </c>
      <c r="ANP22" s="16">
        <v>0.00981585676</v>
      </c>
      <c r="ANQ22" s="16">
        <v>0.00971867008</v>
      </c>
      <c r="ANR22" s="16">
        <v>0.01005882352</v>
      </c>
      <c r="ANS22" s="16">
        <v>0.01005882352</v>
      </c>
      <c r="ANT22" s="16">
        <v>0.01015601024</v>
      </c>
      <c r="ANU22" s="16">
        <v>0.00996163684</v>
      </c>
      <c r="ANV22" s="16">
        <v>0.00996163684</v>
      </c>
      <c r="ANW22" s="16">
        <v>0.01030179028</v>
      </c>
      <c r="ANX22" s="16">
        <v>0.010398977</v>
      </c>
      <c r="ANY22" s="16">
        <v>0.010398977</v>
      </c>
      <c r="ANZ22" s="16">
        <v>0.01064194372</v>
      </c>
      <c r="AOA22" s="16">
        <v>0.01083631712</v>
      </c>
      <c r="AOB22" s="16">
        <v>0.01083631712</v>
      </c>
      <c r="AOC22" s="16">
        <v>0.01093350384</v>
      </c>
      <c r="AOD22" s="16">
        <v>0.01107928388</v>
      </c>
      <c r="AOE22" s="16">
        <v>0.01132225064</v>
      </c>
      <c r="AOF22" s="16">
        <v>0.0111764706</v>
      </c>
      <c r="AOG22" s="16">
        <v>0.01146803068</v>
      </c>
      <c r="AOH22" s="16">
        <v>0.01132225064</v>
      </c>
      <c r="AOI22" s="16">
        <v>0.01180818416</v>
      </c>
      <c r="AOJ22" s="16">
        <v>0.01166240408</v>
      </c>
      <c r="AOK22" s="16">
        <v>0.01166240408</v>
      </c>
      <c r="AOL22" s="16">
        <v>0.01166240408</v>
      </c>
      <c r="AOM22" s="16">
        <v>0.01229411764</v>
      </c>
      <c r="AON22" s="16">
        <v>0.0125370844</v>
      </c>
      <c r="AOO22" s="16">
        <v>0.0125370844</v>
      </c>
      <c r="AOP22" s="16">
        <v>0.01258567776</v>
      </c>
      <c r="AOQ22" s="16">
        <v>0.01239130436</v>
      </c>
      <c r="AOR22" s="16">
        <v>0.012342711</v>
      </c>
      <c r="AOS22" s="16">
        <v>0.01248849104</v>
      </c>
      <c r="AOT22" s="16">
        <v>0.01248849104</v>
      </c>
      <c r="AOU22" s="16">
        <v>0.01268286444</v>
      </c>
      <c r="AOV22" s="16">
        <v>0.01258567776</v>
      </c>
      <c r="AOW22" s="16">
        <v>0.01258567776</v>
      </c>
      <c r="AOX22" s="16">
        <v>0.01258567776</v>
      </c>
      <c r="AOY22" s="16">
        <v>0.01268286444</v>
      </c>
      <c r="AOZ22" s="16">
        <v>0.01268286444</v>
      </c>
      <c r="APA22" s="16">
        <v>0.0129258312</v>
      </c>
      <c r="APB22" s="16">
        <v>0.01336317136</v>
      </c>
      <c r="APC22" s="16">
        <v>0.01336317136</v>
      </c>
      <c r="APD22" s="16">
        <v>0.01336317136</v>
      </c>
      <c r="APE22" s="16">
        <v>0.013314578</v>
      </c>
      <c r="APF22" s="16">
        <v>0.01360613812</v>
      </c>
      <c r="APG22" s="16">
        <v>0.01384910484</v>
      </c>
      <c r="APH22" s="16">
        <v>0.01404347828</v>
      </c>
      <c r="API22" s="16">
        <v>0.01404347828</v>
      </c>
      <c r="APJ22" s="16">
        <v>0.01414066496</v>
      </c>
      <c r="APK22" s="16">
        <v>0.01438363172</v>
      </c>
      <c r="APL22" s="16">
        <v>0.0148695652</v>
      </c>
      <c r="APM22" s="16">
        <v>0.0148695652</v>
      </c>
      <c r="APN22" s="16">
        <v>0.01516112532</v>
      </c>
      <c r="APO22" s="16">
        <v>0.01516112532</v>
      </c>
      <c r="APP22" s="16">
        <v>0.01589002556</v>
      </c>
      <c r="APQ22" s="16">
        <v>0.01574424552</v>
      </c>
      <c r="APR22" s="16">
        <v>0.01574424552</v>
      </c>
      <c r="APS22" s="16">
        <v>0.01589002556</v>
      </c>
      <c r="APT22" s="16">
        <v>0.01608439896</v>
      </c>
      <c r="APU22" s="16">
        <v>0.01642455244</v>
      </c>
      <c r="APV22" s="16">
        <v>0.0166675192</v>
      </c>
      <c r="APW22" s="16">
        <v>0.01691048592</v>
      </c>
      <c r="APX22" s="16">
        <v>0.0166675192</v>
      </c>
      <c r="APY22" s="16">
        <v>0.01691048592</v>
      </c>
      <c r="APZ22" s="16">
        <v>0.01739641944</v>
      </c>
      <c r="AQA22" s="16">
        <v>0.0176393862</v>
      </c>
      <c r="AQB22" s="16">
        <v>0.01754219948</v>
      </c>
      <c r="AQC22" s="16">
        <v>0.01773657288</v>
      </c>
      <c r="AQD22" s="16">
        <v>0.01739641944</v>
      </c>
      <c r="AQE22" s="16">
        <v>0.01749360612</v>
      </c>
      <c r="AQF22" s="16">
        <v>0.01739641944</v>
      </c>
      <c r="AQG22" s="16">
        <v>0.01734782608</v>
      </c>
      <c r="AQH22" s="16">
        <v>0.01710485932</v>
      </c>
      <c r="AQI22" s="16">
        <v>0.0174450128</v>
      </c>
      <c r="AQJ22" s="16">
        <v>0.01710485932</v>
      </c>
      <c r="AQK22" s="16">
        <v>0.01700767264</v>
      </c>
      <c r="AQL22" s="16">
        <v>0.01710485932</v>
      </c>
      <c r="AQM22" s="16">
        <v>0.0168618926</v>
      </c>
      <c r="AQN22" s="16">
        <v>0.01652173912</v>
      </c>
      <c r="AQO22" s="16">
        <v>0.0168618926</v>
      </c>
      <c r="AQP22" s="16">
        <v>0.01637595908</v>
      </c>
      <c r="AQQ22" s="16">
        <v>0.01608439896</v>
      </c>
      <c r="AQR22" s="16">
        <v>0.01584143224</v>
      </c>
      <c r="AQS22" s="16">
        <v>0.01559846548</v>
      </c>
      <c r="AQT22" s="16">
        <v>0.01535549872</v>
      </c>
      <c r="AQU22" s="16">
        <v>0.01516112532</v>
      </c>
      <c r="AQV22" s="16">
        <v>0.01496675192</v>
      </c>
      <c r="AQW22" s="16">
        <v>0.0146751918</v>
      </c>
      <c r="AQX22" s="16">
        <v>0.01433503836</v>
      </c>
      <c r="AQY22" s="16">
        <v>0.0140920716</v>
      </c>
      <c r="AQZ22" s="16">
        <v>0.0140920716</v>
      </c>
      <c r="ARA22" s="16">
        <v>0.01336317136</v>
      </c>
      <c r="ARB22" s="16">
        <v>0.01336317136</v>
      </c>
      <c r="ARC22" s="16">
        <v>0.01282864452</v>
      </c>
      <c r="ARD22" s="16">
        <v>0.01258567776</v>
      </c>
      <c r="ARE22" s="16">
        <v>0.01258567776</v>
      </c>
      <c r="ARF22" s="16">
        <v>0.012342711</v>
      </c>
      <c r="ARG22" s="16">
        <v>0.01209974424</v>
      </c>
      <c r="ARH22" s="16">
        <v>0.01209974424</v>
      </c>
      <c r="ARI22" s="16">
        <v>0.01180818416</v>
      </c>
      <c r="ARJ22" s="16">
        <v>0.01180818416</v>
      </c>
      <c r="ARK22" s="16">
        <v>0.01127365728</v>
      </c>
      <c r="ARL22" s="16">
        <v>0.01103069052</v>
      </c>
      <c r="ARM22" s="16">
        <v>0.01103069052</v>
      </c>
      <c r="ARN22" s="16">
        <v>0.0107877238</v>
      </c>
      <c r="ARO22" s="16">
        <v>0.01049616368</v>
      </c>
      <c r="ARP22" s="16">
        <v>0.01025319692</v>
      </c>
      <c r="ARQ22" s="16">
        <v>0.010398977</v>
      </c>
      <c r="ARR22" s="16">
        <v>0.00996163684</v>
      </c>
      <c r="ARS22" s="16">
        <v>0.00991304348</v>
      </c>
      <c r="ART22" s="16">
        <v>0.00971867008</v>
      </c>
      <c r="ARU22" s="16">
        <v>0.00937851664</v>
      </c>
      <c r="ARV22" s="16">
        <v>0.00937851664</v>
      </c>
      <c r="ARW22" s="16">
        <v>0.00937851664</v>
      </c>
      <c r="ARX22" s="16">
        <v>0.00923273656</v>
      </c>
      <c r="ARY22" s="16">
        <v>0.00894117648</v>
      </c>
      <c r="ARZ22" s="16">
        <v>0.00894117648</v>
      </c>
      <c r="ASA22" s="16">
        <v>0.00918414324</v>
      </c>
      <c r="ASB22" s="16">
        <v>0.00864961636</v>
      </c>
      <c r="ASC22" s="16">
        <v>0.00864961636</v>
      </c>
      <c r="ASD22" s="16">
        <v>0.00874680308</v>
      </c>
      <c r="ASE22" s="16">
        <v>0.00869820972</v>
      </c>
      <c r="ASF22" s="16">
        <v>0.00845524296</v>
      </c>
      <c r="ASG22" s="16">
        <v>0.00835805628</v>
      </c>
      <c r="ASH22" s="16">
        <v>0.00816368288</v>
      </c>
      <c r="ASI22" s="16">
        <v>0.00816368288</v>
      </c>
      <c r="ASJ22" s="16">
        <v>0.00792071612</v>
      </c>
      <c r="ASK22" s="16">
        <v>0.00816368288</v>
      </c>
      <c r="ASL22" s="16">
        <v>0.00792071612</v>
      </c>
      <c r="ASM22" s="16">
        <v>0.00767774936</v>
      </c>
      <c r="ASN22" s="16">
        <v>0.007629156</v>
      </c>
      <c r="ASO22" s="16">
        <v>0.00777493608</v>
      </c>
      <c r="ASP22" s="16">
        <v>0.007629156</v>
      </c>
      <c r="ASQ22" s="16">
        <v>0.007629156</v>
      </c>
      <c r="ASR22" s="16">
        <v>0.0074347826</v>
      </c>
      <c r="ASS22" s="16">
        <v>0.00728900256</v>
      </c>
      <c r="AST22" s="16">
        <v>0.00728900256</v>
      </c>
      <c r="ASU22" s="16">
        <v>0.00738618924</v>
      </c>
      <c r="ASV22" s="16">
        <v>0.0074347826</v>
      </c>
      <c r="ASW22" s="16">
        <v>0.0074347826</v>
      </c>
      <c r="ASX22" s="16">
        <v>0.00753196932</v>
      </c>
      <c r="ASY22" s="16">
        <v>0.00753196932</v>
      </c>
      <c r="ASZ22" s="16">
        <v>0.00719181584</v>
      </c>
      <c r="ATA22" s="16">
        <v>0.00728900256</v>
      </c>
      <c r="ATB22" s="16">
        <v>0.00719181584</v>
      </c>
      <c r="ATC22" s="16">
        <v>0.00719181584</v>
      </c>
      <c r="ATD22" s="16">
        <v>0.00719181584</v>
      </c>
      <c r="ATE22" s="16">
        <v>0.00694884912</v>
      </c>
      <c r="ATF22" s="16">
        <v>0.00694884912</v>
      </c>
      <c r="ATG22" s="16">
        <v>0.00719181584</v>
      </c>
      <c r="ATH22" s="16">
        <v>0.00719181584</v>
      </c>
      <c r="ATI22" s="16">
        <v>0.00694884912</v>
      </c>
      <c r="ATJ22" s="16">
        <v>0.00694884912</v>
      </c>
      <c r="ATK22" s="16">
        <v>0.00694884912</v>
      </c>
      <c r="ATL22" s="16">
        <v>0.00690025576</v>
      </c>
      <c r="ATM22" s="16">
        <v>0.0070460358</v>
      </c>
      <c r="ATN22" s="16">
        <v>0.00719181584</v>
      </c>
      <c r="ATO22" s="16">
        <v>0.00719181584</v>
      </c>
      <c r="ATP22" s="16">
        <v>0.0074347826</v>
      </c>
      <c r="ATQ22" s="16">
        <v>0.0074347826</v>
      </c>
      <c r="ATR22" s="16">
        <v>0.00796930948</v>
      </c>
      <c r="ATS22" s="16">
        <v>0.00796930948</v>
      </c>
      <c r="ATT22" s="16">
        <v>0.00845524296</v>
      </c>
      <c r="ATU22" s="16">
        <v>0.00845524296</v>
      </c>
      <c r="ATV22" s="16">
        <v>0.00845524296</v>
      </c>
      <c r="ATW22" s="16">
        <v>0.00845524296</v>
      </c>
      <c r="ATX22" s="16">
        <v>0.00874680308</v>
      </c>
      <c r="ATY22" s="16">
        <v>0.00874680308</v>
      </c>
      <c r="ATZ22" s="16">
        <v>0.00898976984</v>
      </c>
      <c r="AUA22" s="16">
        <v>0.00903836316</v>
      </c>
      <c r="AUB22" s="16">
        <v>0.00903836316</v>
      </c>
      <c r="AUC22" s="16">
        <v>0.00903836316</v>
      </c>
      <c r="AUD22" s="16">
        <v>0.00932992328</v>
      </c>
      <c r="AUE22" s="16">
        <v>0.00957289004</v>
      </c>
      <c r="AUF22" s="16">
        <v>0.00952429668</v>
      </c>
      <c r="AUG22" s="16">
        <v>0.00952429668</v>
      </c>
      <c r="AUH22" s="16">
        <v>0.00928132992</v>
      </c>
      <c r="AUI22" s="16">
        <v>0.00928132992</v>
      </c>
      <c r="AUJ22" s="16">
        <v>0.00932992328</v>
      </c>
      <c r="AUK22" s="16">
        <v>0.00928132992</v>
      </c>
      <c r="AUL22" s="16">
        <v>0.00937851664</v>
      </c>
      <c r="AUM22" s="16">
        <v>0.00937851664</v>
      </c>
      <c r="AUN22" s="16">
        <v>0.00923273656</v>
      </c>
      <c r="AUO22" s="16">
        <v>0.00923273656</v>
      </c>
      <c r="AUP22" s="16">
        <v>0.00898976984</v>
      </c>
      <c r="AUQ22" s="16">
        <v>0.00923273656</v>
      </c>
      <c r="AUR22" s="16">
        <v>0.00923273656</v>
      </c>
      <c r="AUS22" s="16">
        <v>0.00874680308</v>
      </c>
      <c r="AUT22" s="16">
        <v>0.00923273656</v>
      </c>
      <c r="AUU22" s="16">
        <v>0.00923273656</v>
      </c>
      <c r="AUV22" s="16">
        <v>0.00898976984</v>
      </c>
      <c r="AUW22" s="16">
        <v>0.00874680308</v>
      </c>
      <c r="AUX22" s="16">
        <v>0.00864961636</v>
      </c>
      <c r="AUY22" s="16">
        <v>0.00864961636</v>
      </c>
      <c r="AUZ22" s="16">
        <v>0.00811508952</v>
      </c>
      <c r="AVA22" s="16">
        <v>0.0082122762</v>
      </c>
      <c r="AVB22" s="16">
        <v>0.00811508952</v>
      </c>
      <c r="AVC22" s="16">
        <v>0.00787212276</v>
      </c>
      <c r="AVD22" s="16">
        <v>0.00811508952</v>
      </c>
      <c r="AVE22" s="16">
        <v>0.00787212276</v>
      </c>
      <c r="AVF22" s="16">
        <v>0.00811508952</v>
      </c>
      <c r="AVG22" s="16">
        <v>0.00826086956</v>
      </c>
      <c r="AVH22" s="16">
        <v>0.00816368288</v>
      </c>
      <c r="AVI22" s="16">
        <v>0.00816368288</v>
      </c>
      <c r="AVJ22" s="16">
        <v>0.00792071612</v>
      </c>
      <c r="AVK22" s="16">
        <v>0.00816368288</v>
      </c>
      <c r="AVL22" s="16">
        <v>0.00874680308</v>
      </c>
      <c r="AVM22" s="16">
        <v>0.00874680308</v>
      </c>
      <c r="AVN22" s="16">
        <v>0.00898976984</v>
      </c>
      <c r="AVO22" s="16">
        <v>0.00923273656</v>
      </c>
      <c r="AVP22" s="16">
        <v>0.00913554988</v>
      </c>
      <c r="AVQ22" s="16">
        <v>0.00913554988</v>
      </c>
      <c r="AVR22" s="16">
        <v>0.00894117648</v>
      </c>
      <c r="AVS22" s="16">
        <v>0.00947570332</v>
      </c>
      <c r="AVT22" s="16">
        <v>0.00947570332</v>
      </c>
      <c r="AVU22" s="16">
        <v>0.00976726344</v>
      </c>
      <c r="AVV22" s="16">
        <v>0.01001023016</v>
      </c>
      <c r="AVW22" s="16">
        <v>0.00971867008</v>
      </c>
      <c r="AVX22" s="16">
        <v>0.00981585676</v>
      </c>
      <c r="AVY22" s="16">
        <v>0.0102046036</v>
      </c>
      <c r="AVZ22" s="16">
        <v>0.00971867008</v>
      </c>
      <c r="AWA22" s="16">
        <v>0.01025319692</v>
      </c>
      <c r="AWB22" s="16">
        <v>0.010398977</v>
      </c>
      <c r="AWC22" s="16">
        <v>0.01049616368</v>
      </c>
      <c r="AWD22" s="16">
        <v>0.01073913044</v>
      </c>
      <c r="AWE22" s="16">
        <v>0.01069053708</v>
      </c>
      <c r="AWF22" s="16">
        <v>0.01073913044</v>
      </c>
      <c r="AWG22" s="16">
        <v>0.01103069052</v>
      </c>
      <c r="AWH22" s="16">
        <v>0.01103069052</v>
      </c>
      <c r="AWI22" s="16">
        <v>0.01103069052</v>
      </c>
      <c r="AWJ22" s="16">
        <v>0.0107877238</v>
      </c>
      <c r="AWK22" s="16">
        <v>0.0107877238</v>
      </c>
      <c r="AWL22" s="16">
        <v>0.01103069052</v>
      </c>
      <c r="AWM22" s="16">
        <v>0.01161381076</v>
      </c>
      <c r="AWN22" s="16">
        <v>0.01185677748</v>
      </c>
      <c r="AWO22" s="16">
        <v>0.01185677748</v>
      </c>
      <c r="AWP22" s="16">
        <v>0.01185677748</v>
      </c>
      <c r="AWQ22" s="16">
        <v>0.01209974424</v>
      </c>
      <c r="AWR22" s="16">
        <v>0.01161381076</v>
      </c>
      <c r="AWS22" s="16">
        <v>0.01190537084</v>
      </c>
      <c r="AWT22" s="16">
        <v>0.01180818416</v>
      </c>
      <c r="AWU22" s="16">
        <v>0.0119539642</v>
      </c>
      <c r="AWV22" s="16">
        <v>0.01224552428</v>
      </c>
      <c r="AWW22" s="16">
        <v>0.012342711</v>
      </c>
      <c r="AWX22" s="16">
        <v>0.01248849104</v>
      </c>
      <c r="AWY22" s="16">
        <v>0.01248849104</v>
      </c>
      <c r="AWZ22" s="16">
        <v>0.01224552428</v>
      </c>
      <c r="AXA22" s="16">
        <v>0.01224552428</v>
      </c>
      <c r="AXB22" s="16">
        <v>0.01224552428</v>
      </c>
      <c r="AXC22" s="16">
        <v>0.01224552428</v>
      </c>
      <c r="AXD22" s="16">
        <v>0.01200255756</v>
      </c>
      <c r="AXE22" s="16">
        <v>0.01205115088</v>
      </c>
      <c r="AXF22" s="16">
        <v>0.01180818416</v>
      </c>
      <c r="AXG22" s="16">
        <v>0.01161381076</v>
      </c>
      <c r="AXH22" s="16">
        <v>0.01161381076</v>
      </c>
      <c r="AXI22" s="16">
        <v>0.01161381076</v>
      </c>
      <c r="AXJ22" s="16">
        <v>0.01185677748</v>
      </c>
      <c r="AXK22" s="16">
        <v>0.0115652174</v>
      </c>
      <c r="AXL22" s="16">
        <v>0.0115652174</v>
      </c>
      <c r="AXM22" s="16">
        <v>0.01151662404</v>
      </c>
      <c r="AXN22" s="16">
        <v>0.01151662404</v>
      </c>
      <c r="AXO22" s="16">
        <v>0.01107928388</v>
      </c>
      <c r="AXP22" s="16">
        <v>0.01107928388</v>
      </c>
      <c r="AXQ22" s="16">
        <v>0.01083631712</v>
      </c>
      <c r="AXR22" s="16">
        <v>0.01083631712</v>
      </c>
      <c r="AXS22" s="16">
        <v>0.01112787724</v>
      </c>
      <c r="AXT22" s="16">
        <v>0.01088491048</v>
      </c>
      <c r="AXU22" s="16">
        <v>0.0107877238</v>
      </c>
      <c r="AXV22" s="16">
        <v>0.01064194372</v>
      </c>
      <c r="AXW22" s="16">
        <v>0.010398977</v>
      </c>
      <c r="AXX22" s="16">
        <v>0.01015601024</v>
      </c>
      <c r="AXY22" s="16">
        <v>0.01015601024</v>
      </c>
      <c r="AXZ22" s="16">
        <v>0.00996163684</v>
      </c>
      <c r="AYA22" s="16">
        <v>0.00996163684</v>
      </c>
      <c r="AYB22" s="16">
        <v>0.00971867008</v>
      </c>
      <c r="AYC22" s="16">
        <v>0.00971867008</v>
      </c>
      <c r="AYD22" s="16">
        <v>0.00947570332</v>
      </c>
      <c r="AYE22" s="16">
        <v>0.00952429668</v>
      </c>
      <c r="AYF22" s="16">
        <v>0.00952429668</v>
      </c>
      <c r="AYG22" s="16">
        <v>0.00928132992</v>
      </c>
      <c r="AYH22" s="16">
        <v>0.00957289004</v>
      </c>
      <c r="AYI22" s="16">
        <v>0.00937851664</v>
      </c>
      <c r="AYJ22" s="16">
        <v>0.00937851664</v>
      </c>
      <c r="AYK22" s="16">
        <v>0.00937851664</v>
      </c>
      <c r="AYL22" s="16">
        <v>0.00928132992</v>
      </c>
      <c r="AYM22" s="16">
        <v>0.00908695652</v>
      </c>
      <c r="AYN22" s="16">
        <v>0.00932992328</v>
      </c>
      <c r="AYO22" s="16">
        <v>0.00932992328</v>
      </c>
      <c r="AYP22" s="16">
        <v>0.00981585676</v>
      </c>
      <c r="AYQ22" s="16">
        <v>0.00957289004</v>
      </c>
      <c r="AYR22" s="16">
        <v>0.00981585676</v>
      </c>
      <c r="AYS22" s="16">
        <v>0.01005882352</v>
      </c>
      <c r="AYT22" s="16">
        <v>0.01005882352</v>
      </c>
      <c r="AYU22" s="16">
        <v>0.00991304348</v>
      </c>
      <c r="AYV22" s="16">
        <v>0.0102046036</v>
      </c>
      <c r="AYW22" s="16">
        <v>0.0102046036</v>
      </c>
      <c r="AYX22" s="16">
        <v>0.01054475704</v>
      </c>
      <c r="AYY22" s="16">
        <v>0.01064194372</v>
      </c>
      <c r="AYZ22" s="16">
        <v>0.01107928388</v>
      </c>
      <c r="AZA22" s="16">
        <v>0.01132225064</v>
      </c>
      <c r="AZB22" s="16">
        <v>0.01132225064</v>
      </c>
      <c r="AZC22" s="16">
        <v>0.011370844</v>
      </c>
      <c r="AZD22" s="16">
        <v>0.011370844</v>
      </c>
      <c r="AZE22" s="16">
        <v>0.01161381076</v>
      </c>
      <c r="AZF22" s="16">
        <v>0.011370844</v>
      </c>
      <c r="AZG22" s="16">
        <v>0.01171099744</v>
      </c>
      <c r="AZH22" s="16">
        <v>0.01171099744</v>
      </c>
      <c r="AZI22" s="16">
        <v>0.01200255756</v>
      </c>
      <c r="AZJ22" s="16">
        <v>0.01224552428</v>
      </c>
      <c r="AZK22" s="16">
        <v>0.01239130436</v>
      </c>
      <c r="AZL22" s="16">
        <v>0.01278005116</v>
      </c>
      <c r="AZM22" s="16">
        <v>0.01307161124</v>
      </c>
      <c r="AZN22" s="16">
        <v>0.01282864452</v>
      </c>
      <c r="AZO22" s="16">
        <v>0.0131202046</v>
      </c>
      <c r="AZP22" s="16">
        <v>0.01336317136</v>
      </c>
      <c r="AZQ22" s="16">
        <v>0.0135089514</v>
      </c>
      <c r="AZR22" s="16">
        <v>0.01418925832</v>
      </c>
      <c r="AZS22" s="16">
        <v>0.01418925832</v>
      </c>
      <c r="AZT22" s="16">
        <v>0.01423785168</v>
      </c>
      <c r="AZU22" s="16">
        <v>0.014286445</v>
      </c>
      <c r="AZV22" s="16">
        <v>0.01423785168</v>
      </c>
      <c r="AZW22" s="16">
        <v>0.0144808184</v>
      </c>
      <c r="AZX22" s="16">
        <v>0.0144808184</v>
      </c>
      <c r="AZY22" s="16">
        <v>0.01423785168</v>
      </c>
      <c r="AZZ22" s="16">
        <v>0.01423785168</v>
      </c>
      <c r="BAA22" s="16">
        <v>0.0144808184</v>
      </c>
      <c r="BAB22" s="16">
        <v>0.0144808184</v>
      </c>
      <c r="BAC22" s="16">
        <v>0.01501534528</v>
      </c>
      <c r="BAD22" s="16">
        <v>0.01550127876</v>
      </c>
      <c r="BAE22" s="16">
        <v>0.01550127876</v>
      </c>
      <c r="BAF22" s="16">
        <v>0.01574424552</v>
      </c>
      <c r="BAG22" s="16">
        <v>0.01550127876</v>
      </c>
      <c r="BAH22" s="16">
        <v>0.01574424552</v>
      </c>
      <c r="BAI22" s="16">
        <v>0.01598721228</v>
      </c>
      <c r="BAJ22" s="16">
        <v>0.01574424552</v>
      </c>
      <c r="BAK22" s="16">
        <v>0.01579283888</v>
      </c>
      <c r="BAL22" s="16">
        <v>0.01608439896</v>
      </c>
      <c r="BAM22" s="16">
        <v>0.01642455244</v>
      </c>
      <c r="BAN22" s="16">
        <v>0.01642455244</v>
      </c>
      <c r="BAO22" s="16">
        <v>0.01618158568</v>
      </c>
      <c r="BAP22" s="16">
        <v>0.01642455244</v>
      </c>
      <c r="BAQ22" s="16">
        <v>0.0166675192</v>
      </c>
      <c r="BAR22" s="16">
        <v>0.01691048592</v>
      </c>
      <c r="BAS22" s="16">
        <v>0.01715345268</v>
      </c>
      <c r="BAT22" s="16">
        <v>0.01715345268</v>
      </c>
      <c r="BAU22" s="16">
        <v>0.01739641944</v>
      </c>
      <c r="BAV22" s="16">
        <v>0.01739641944</v>
      </c>
      <c r="BAW22" s="16">
        <v>0.01739641944</v>
      </c>
      <c r="BAX22" s="16">
        <v>0.01739641944</v>
      </c>
      <c r="BAY22" s="16">
        <v>0.01715345268</v>
      </c>
      <c r="BAZ22" s="16">
        <v>0.0174450128</v>
      </c>
      <c r="BBA22" s="16">
        <v>0.01793094628</v>
      </c>
      <c r="BBB22" s="16">
        <v>0.0182225064</v>
      </c>
      <c r="BBC22" s="16">
        <v>0.0182225064</v>
      </c>
      <c r="BBD22" s="16">
        <v>0.01846547316</v>
      </c>
      <c r="BBE22" s="16">
        <v>0.01870843988</v>
      </c>
      <c r="BBF22" s="16">
        <v>0.01895140664</v>
      </c>
      <c r="BBG22" s="16">
        <v>0.01914578004</v>
      </c>
      <c r="BBH22" s="16">
        <v>0.01895140664</v>
      </c>
      <c r="BBI22" s="16">
        <v>0.01870843988</v>
      </c>
      <c r="BBJ22" s="16">
        <v>0.01870843988</v>
      </c>
      <c r="BBK22" s="16">
        <v>0.01846547316</v>
      </c>
      <c r="BBL22" s="16">
        <v>0.01851406648</v>
      </c>
      <c r="BBM22" s="16">
        <v>0.01851406648</v>
      </c>
      <c r="BBN22" s="16">
        <v>0.01827109976</v>
      </c>
      <c r="BBO22" s="16">
        <v>0.018028133</v>
      </c>
      <c r="BBP22" s="16">
        <v>0.01778516624</v>
      </c>
      <c r="BBQ22" s="16">
        <v>0.01720204604</v>
      </c>
      <c r="BBR22" s="16">
        <v>0.01720204604</v>
      </c>
      <c r="BBS22" s="16">
        <v>0.0168618926</v>
      </c>
      <c r="BBT22" s="16">
        <v>0.01642455244</v>
      </c>
      <c r="BBU22" s="16">
        <v>0.01618158568</v>
      </c>
      <c r="BBV22" s="16">
        <v>0.01593861892</v>
      </c>
      <c r="BBW22" s="16">
        <v>0.01593861892</v>
      </c>
      <c r="BBX22" s="16">
        <v>0.01569565216</v>
      </c>
      <c r="BBY22" s="16">
        <v>0.01535549872</v>
      </c>
      <c r="BBZ22" s="16">
        <v>0.01516112532</v>
      </c>
      <c r="BCA22" s="16">
        <v>0.01491815856</v>
      </c>
      <c r="BCB22" s="16">
        <v>0.0146751918</v>
      </c>
      <c r="BCC22" s="16">
        <v>0.01443222508</v>
      </c>
      <c r="BCD22" s="16">
        <v>0.01418925832</v>
      </c>
      <c r="BCE22" s="16">
        <v>0.01384910484</v>
      </c>
      <c r="BCF22" s="16">
        <v>0.01341176472</v>
      </c>
      <c r="BCG22" s="16">
        <v>0.01321739132</v>
      </c>
      <c r="BCH22" s="16">
        <v>0.01268286444</v>
      </c>
      <c r="BCI22" s="16">
        <v>0.01268286444</v>
      </c>
      <c r="BCJ22" s="16">
        <v>0.01239130436</v>
      </c>
      <c r="BCK22" s="16">
        <v>0.01224552428</v>
      </c>
      <c r="BCL22" s="16">
        <v>0.01209974424</v>
      </c>
      <c r="BCM22" s="16">
        <v>0.01185677748</v>
      </c>
      <c r="BCN22" s="16">
        <v>0.0117595908</v>
      </c>
      <c r="BCO22" s="16">
        <v>0.0115652174</v>
      </c>
      <c r="BCP22" s="16">
        <v>0.01132225064</v>
      </c>
      <c r="BCQ22" s="16">
        <v>0.01132225064</v>
      </c>
      <c r="BCR22" s="16">
        <v>0.01107928388</v>
      </c>
      <c r="BCS22" s="16">
        <v>0.0107877238</v>
      </c>
      <c r="BCT22" s="16">
        <v>0.01054475704</v>
      </c>
      <c r="BCU22" s="16">
        <v>0.0107877238</v>
      </c>
      <c r="BCV22" s="16">
        <v>0.01049616368</v>
      </c>
      <c r="BCW22" s="16">
        <v>0.01049616368</v>
      </c>
      <c r="BCX22" s="16">
        <v>0.01025319692</v>
      </c>
      <c r="BCY22" s="16">
        <v>0.01035038364</v>
      </c>
      <c r="BCZ22" s="16">
        <v>0.00986445012</v>
      </c>
      <c r="BDA22" s="16">
        <v>0.00971867008</v>
      </c>
      <c r="BDB22" s="16">
        <v>0.00996163684</v>
      </c>
      <c r="BDC22" s="16">
        <v>0.00967007672</v>
      </c>
      <c r="BDD22" s="16">
        <v>0.00967007672</v>
      </c>
      <c r="BDE22" s="16">
        <v>0.00937851664</v>
      </c>
      <c r="BDF22" s="16">
        <v>0.00932992328</v>
      </c>
      <c r="BDG22" s="16">
        <v>0.00932992328</v>
      </c>
      <c r="BDH22" s="16">
        <v>0.00903836316</v>
      </c>
      <c r="BDI22" s="16">
        <v>0.00898976984</v>
      </c>
      <c r="BDJ22" s="16">
        <v>0.00898976984</v>
      </c>
      <c r="BDK22" s="16">
        <v>0.00889258312</v>
      </c>
      <c r="BDL22" s="16">
        <v>0.00889258312</v>
      </c>
      <c r="BDM22" s="16">
        <v>0.00864961636</v>
      </c>
      <c r="BDN22" s="16">
        <v>0.00894117648</v>
      </c>
      <c r="BDO22" s="16">
        <v>0.00869820972</v>
      </c>
      <c r="BDP22" s="16">
        <v>0.00869820972</v>
      </c>
      <c r="BDQ22" s="16">
        <v>0.00845524296</v>
      </c>
      <c r="BDR22" s="16">
        <v>0.00869820972</v>
      </c>
      <c r="BDS22" s="16">
        <v>0.00845524296</v>
      </c>
      <c r="BDT22" s="16">
        <v>0.0082122762</v>
      </c>
      <c r="BDU22" s="16">
        <v>0.00830946292</v>
      </c>
      <c r="BDV22" s="16">
        <v>0.00845524296</v>
      </c>
      <c r="BDW22" s="16">
        <v>0.0082122762</v>
      </c>
      <c r="BDX22" s="16">
        <v>0.00811508952</v>
      </c>
      <c r="BDY22" s="16">
        <v>0.00796930948</v>
      </c>
      <c r="BDZ22" s="16">
        <v>0.00806649616</v>
      </c>
      <c r="BEA22" s="16">
        <v>0.00806649616</v>
      </c>
      <c r="BEB22" s="16">
        <v>0.00811508952</v>
      </c>
      <c r="BEC22" s="16">
        <v>0.00772634272</v>
      </c>
      <c r="BED22" s="16">
        <v>0.0078235294</v>
      </c>
      <c r="BEE22" s="16">
        <v>0.0078235294</v>
      </c>
      <c r="BEF22" s="16">
        <v>0.0078235294</v>
      </c>
      <c r="BEG22" s="16">
        <v>0.00772634272</v>
      </c>
      <c r="BEH22" s="16">
        <v>0.00772634272</v>
      </c>
      <c r="BEI22" s="16">
        <v>0.00772634272</v>
      </c>
      <c r="BEJ22" s="16">
        <v>0.00787212276</v>
      </c>
      <c r="BEK22" s="16">
        <v>0.00787212276</v>
      </c>
      <c r="BEL22" s="16">
        <v>0.00796930948</v>
      </c>
      <c r="BEM22" s="16">
        <v>0.00777493608</v>
      </c>
      <c r="BEN22" s="16">
        <v>0.00772634272</v>
      </c>
      <c r="BEO22" s="16">
        <v>0.00772634272</v>
      </c>
      <c r="BEP22" s="16">
        <v>0.00796930948</v>
      </c>
      <c r="BEQ22" s="16">
        <v>0.00796930948</v>
      </c>
      <c r="BER22" s="16">
        <v>0.00796930948</v>
      </c>
      <c r="BES22" s="16">
        <v>0.0082122762</v>
      </c>
      <c r="BET22" s="16">
        <v>0.00845524296</v>
      </c>
      <c r="BEU22" s="16">
        <v>0.00869820972</v>
      </c>
      <c r="BEV22" s="16">
        <v>0.00869820972</v>
      </c>
      <c r="BEW22" s="16">
        <v>0.00869820972</v>
      </c>
      <c r="BEX22" s="16">
        <v>0.00894117648</v>
      </c>
      <c r="BEY22" s="16">
        <v>0.00908695652</v>
      </c>
      <c r="BEZ22" s="16">
        <v>0.00908695652</v>
      </c>
      <c r="BFA22" s="16">
        <v>0.00967007672</v>
      </c>
      <c r="BFB22" s="16">
        <v>0.00957289004</v>
      </c>
      <c r="BFC22" s="16">
        <v>0.00957289004</v>
      </c>
      <c r="BFD22" s="16">
        <v>0.00942710996</v>
      </c>
      <c r="BFE22" s="16">
        <v>0.00923273656</v>
      </c>
      <c r="BFF22" s="16">
        <v>0.00981585676</v>
      </c>
      <c r="BFG22" s="16">
        <v>0.00976726344</v>
      </c>
      <c r="BFH22" s="16">
        <v>0.00957289004</v>
      </c>
      <c r="BFI22" s="16">
        <v>0.00976726344</v>
      </c>
      <c r="BFJ22" s="16">
        <v>0.00957289004</v>
      </c>
      <c r="BFK22" s="16">
        <v>0.00947570332</v>
      </c>
      <c r="BFL22" s="16">
        <v>0.00976726344</v>
      </c>
      <c r="BFM22" s="16">
        <v>0.00976726344</v>
      </c>
      <c r="BFN22" s="16">
        <v>0.00952429668</v>
      </c>
      <c r="BFO22" s="16">
        <v>0.00976726344</v>
      </c>
      <c r="BFP22" s="16">
        <v>0.00952429668</v>
      </c>
      <c r="BFQ22" s="16">
        <v>0.00928132992</v>
      </c>
      <c r="BFR22" s="16">
        <v>0.00913554988</v>
      </c>
      <c r="BFS22" s="16">
        <v>0.00913554988</v>
      </c>
      <c r="BFT22" s="16">
        <v>0.00913554988</v>
      </c>
      <c r="BFU22" s="16">
        <v>0.00889258312</v>
      </c>
      <c r="BFV22" s="16">
        <v>0.00894117648</v>
      </c>
      <c r="BFW22" s="16">
        <v>0.00898976984</v>
      </c>
      <c r="BFX22" s="16">
        <v>0.00923273656</v>
      </c>
      <c r="BFY22" s="16">
        <v>0.00894117648</v>
      </c>
      <c r="BFZ22" s="16">
        <v>0.00894117648</v>
      </c>
      <c r="BGA22" s="16">
        <v>0.00894117648</v>
      </c>
      <c r="BGB22" s="16">
        <v>0.00894117648</v>
      </c>
      <c r="BGC22" s="16">
        <v>0.00869820972</v>
      </c>
      <c r="BGD22" s="16">
        <v>0.00845524296</v>
      </c>
      <c r="BGE22" s="16">
        <v>0.00845524296</v>
      </c>
      <c r="BGF22" s="16">
        <v>0.00845524296</v>
      </c>
      <c r="BGG22" s="16">
        <v>0.0084066496</v>
      </c>
      <c r="BGH22" s="16">
        <v>0.00845524296</v>
      </c>
      <c r="BGI22" s="16">
        <v>0.00845524296</v>
      </c>
      <c r="BGJ22" s="16">
        <v>0.00845524296</v>
      </c>
      <c r="BGK22" s="16">
        <v>0.00869820972</v>
      </c>
      <c r="BGL22" s="16">
        <v>0.00830946292</v>
      </c>
      <c r="BGM22" s="16">
        <v>0.00845524296</v>
      </c>
      <c r="BGN22" s="16">
        <v>0.00845524296</v>
      </c>
      <c r="BGO22" s="16">
        <v>0.00855242968</v>
      </c>
      <c r="BGP22" s="16">
        <v>0.00869820972</v>
      </c>
      <c r="BGQ22" s="16">
        <v>0.00903836316</v>
      </c>
      <c r="BGR22" s="16">
        <v>0.00918414324</v>
      </c>
      <c r="BGS22" s="16">
        <v>0.00932992328</v>
      </c>
      <c r="BGT22" s="16">
        <v>0.00957289004</v>
      </c>
      <c r="BGU22" s="16">
        <v>0.00932992328</v>
      </c>
      <c r="BGV22" s="16">
        <v>0.00937851664</v>
      </c>
      <c r="BGW22" s="16">
        <v>0.00942710996</v>
      </c>
      <c r="BGX22" s="16">
        <v>0.00932992328</v>
      </c>
      <c r="BGY22" s="16">
        <v>0.00928132992</v>
      </c>
      <c r="BGZ22" s="16">
        <v>0.00981585676</v>
      </c>
      <c r="BHA22" s="16">
        <v>0.00981585676</v>
      </c>
      <c r="BHB22" s="16">
        <v>0.00952429668</v>
      </c>
      <c r="BHC22" s="16">
        <v>0.01010741688</v>
      </c>
      <c r="BHD22" s="16">
        <v>0.0102046036</v>
      </c>
      <c r="BHE22" s="16">
        <v>0.01035038364</v>
      </c>
      <c r="BHF22" s="16">
        <v>0.01044757032</v>
      </c>
      <c r="BHG22" s="16">
        <v>0.01064194372</v>
      </c>
      <c r="BHH22" s="16">
        <v>0.01073913044</v>
      </c>
      <c r="BHI22" s="16">
        <v>0.01073913044</v>
      </c>
      <c r="BHJ22" s="16">
        <v>0.01083631712</v>
      </c>
      <c r="BHK22" s="16">
        <v>0.0109820972</v>
      </c>
      <c r="BHL22" s="16">
        <v>0.01122506392</v>
      </c>
      <c r="BHM22" s="16">
        <v>0.011370844</v>
      </c>
      <c r="BHN22" s="16">
        <v>0.011370844</v>
      </c>
      <c r="BHO22" s="16">
        <v>0.0117595908</v>
      </c>
      <c r="BHP22" s="16">
        <v>0.01190537084</v>
      </c>
      <c r="BHQ22" s="16">
        <v>0.01190537084</v>
      </c>
      <c r="BHR22" s="16">
        <v>0.01224552428</v>
      </c>
      <c r="BHS22" s="16">
        <v>0.01248849104</v>
      </c>
      <c r="BHT22" s="16">
        <v>0.01243989768</v>
      </c>
      <c r="BHU22" s="16">
        <v>0.01239130436</v>
      </c>
      <c r="BHV22" s="16">
        <v>0.012342711</v>
      </c>
      <c r="BHW22" s="16">
        <v>0.01258567776</v>
      </c>
      <c r="BHX22" s="16">
        <v>0.01263427108</v>
      </c>
      <c r="BHY22" s="16">
        <v>0.01268286444</v>
      </c>
      <c r="BHZ22" s="16">
        <v>0.01268286444</v>
      </c>
      <c r="BIA22" s="16">
        <v>0.01278005116</v>
      </c>
      <c r="BIB22" s="16">
        <v>0.0129258312</v>
      </c>
      <c r="BIC22" s="16">
        <v>0.01268286444</v>
      </c>
      <c r="BID22" s="16">
        <v>0.01268286444</v>
      </c>
      <c r="BIE22" s="16">
        <v>0.0129258312</v>
      </c>
      <c r="BIF22" s="16">
        <v>0.01268286444</v>
      </c>
      <c r="BIG22" s="16">
        <v>0.01268286444</v>
      </c>
      <c r="BIH22" s="16">
        <v>0.01297442456</v>
      </c>
      <c r="BII22" s="16">
        <v>0.0127314578</v>
      </c>
      <c r="BIJ22" s="16">
        <v>0.01297442456</v>
      </c>
      <c r="BIK22" s="16">
        <v>0.01287723784</v>
      </c>
      <c r="BIL22" s="16">
        <v>0.0127314578</v>
      </c>
      <c r="BIM22" s="16">
        <v>0.01326598464</v>
      </c>
      <c r="BIN22" s="16">
        <v>0.01336317136</v>
      </c>
      <c r="BIO22" s="16">
        <v>0.0135089514</v>
      </c>
      <c r="BIP22" s="16">
        <v>0.01326598464</v>
      </c>
      <c r="BIQ22" s="16">
        <v>0.0129258312</v>
      </c>
      <c r="BIR22" s="16">
        <v>0.01297442456</v>
      </c>
      <c r="BIS22" s="16">
        <v>0.01282864452</v>
      </c>
      <c r="BIT22" s="16">
        <v>0.01248849104</v>
      </c>
      <c r="BIU22" s="16">
        <v>0.01243989768</v>
      </c>
      <c r="BIV22" s="16">
        <v>0.01243989768</v>
      </c>
      <c r="BIW22" s="16">
        <v>0.0127314578</v>
      </c>
      <c r="BIX22" s="16">
        <v>0.01248849104</v>
      </c>
      <c r="BIY22" s="16">
        <v>0.01263427108</v>
      </c>
      <c r="BIZ22" s="16">
        <v>0.01263427108</v>
      </c>
      <c r="BJA22" s="16">
        <v>0.01243989768</v>
      </c>
      <c r="BJB22" s="16">
        <v>0.01243989768</v>
      </c>
      <c r="BJC22" s="16">
        <v>0.01243989768</v>
      </c>
      <c r="BJD22" s="16">
        <v>0.01219693096</v>
      </c>
      <c r="BJE22" s="16">
        <v>0.01205115088</v>
      </c>
      <c r="BJF22" s="16">
        <v>0.01205115088</v>
      </c>
      <c r="BJG22" s="16">
        <v>0.01224552428</v>
      </c>
      <c r="BJH22" s="16">
        <v>0.0127314578</v>
      </c>
      <c r="BJI22" s="16">
        <v>0.01248849104</v>
      </c>
      <c r="BJJ22" s="16">
        <v>0.012342711</v>
      </c>
      <c r="BJK22" s="16">
        <v>0.01243989768</v>
      </c>
      <c r="BJL22" s="16">
        <v>0.01268286444</v>
      </c>
      <c r="BJM22" s="16">
        <v>0.01239130436</v>
      </c>
      <c r="BJN22" s="16">
        <v>0.0121483376</v>
      </c>
      <c r="BJO22" s="16">
        <v>0.0121483376</v>
      </c>
      <c r="BJP22" s="16">
        <v>0.01224552428</v>
      </c>
      <c r="BJQ22" s="16">
        <v>0.0121483376</v>
      </c>
      <c r="BJR22" s="16">
        <v>0.01190537084</v>
      </c>
      <c r="BJS22" s="16">
        <v>0.01190537084</v>
      </c>
      <c r="BJT22" s="16">
        <v>0.01229411764</v>
      </c>
      <c r="BJU22" s="16">
        <v>0.01229411764</v>
      </c>
      <c r="BJV22" s="16">
        <v>0.01224552428</v>
      </c>
      <c r="BJW22" s="16">
        <v>0.01239130436</v>
      </c>
      <c r="BJX22" s="16">
        <v>0.01229411764</v>
      </c>
      <c r="BJY22" s="16">
        <v>0.012342711</v>
      </c>
      <c r="BJZ22" s="16">
        <v>0.01243989768</v>
      </c>
      <c r="BKA22" s="16">
        <v>0.01258567776</v>
      </c>
      <c r="BKB22" s="16">
        <v>0.01282864452</v>
      </c>
      <c r="BKC22" s="16">
        <v>0.01258567776</v>
      </c>
      <c r="BKD22" s="16">
        <v>0.01287723784</v>
      </c>
      <c r="BKE22" s="16">
        <v>0.01278005116</v>
      </c>
      <c r="BKF22" s="16">
        <v>0.01307161124</v>
      </c>
      <c r="BKG22" s="16">
        <v>0.01307161124</v>
      </c>
      <c r="BKH22" s="16">
        <v>0.01316879796</v>
      </c>
      <c r="BKI22" s="16">
        <v>0.01336317136</v>
      </c>
      <c r="BKJ22" s="16">
        <v>0.0137033248</v>
      </c>
      <c r="BKK22" s="16">
        <v>0.01394629156</v>
      </c>
      <c r="BKL22" s="16">
        <v>0.01394629156</v>
      </c>
      <c r="BKM22" s="16">
        <v>0.014286445</v>
      </c>
      <c r="BKN22" s="16">
        <v>0.014286445</v>
      </c>
      <c r="BKO22" s="16">
        <v>0.01404347828</v>
      </c>
      <c r="BKP22" s="16">
        <v>0.014286445</v>
      </c>
      <c r="BKQ22" s="16">
        <v>0.01452941176</v>
      </c>
      <c r="BKR22" s="16">
        <v>0.01477237852</v>
      </c>
      <c r="BKS22" s="16">
        <v>0.01477237852</v>
      </c>
      <c r="BKT22" s="16">
        <v>0.0150639386</v>
      </c>
      <c r="BKU22" s="16">
        <v>0.0150639386</v>
      </c>
      <c r="BKV22" s="16">
        <v>0.01530690536</v>
      </c>
      <c r="BKW22" s="16">
        <v>0.01559846548</v>
      </c>
      <c r="BKX22" s="16">
        <v>0.01535549872</v>
      </c>
      <c r="BKY22" s="16">
        <v>0.01535549872</v>
      </c>
      <c r="BKZ22" s="16">
        <v>0.01554987212</v>
      </c>
      <c r="BLA22" s="16">
        <v>0.01569565216</v>
      </c>
      <c r="BLB22" s="16">
        <v>0.01584143224</v>
      </c>
      <c r="BLC22" s="16">
        <v>0.01613299232</v>
      </c>
      <c r="BLD22" s="16">
        <v>0.01613299232</v>
      </c>
      <c r="BLE22" s="16">
        <v>0.0164731458</v>
      </c>
      <c r="BLF22" s="16">
        <v>0.01671611252</v>
      </c>
      <c r="BLG22" s="16">
        <v>0.01700767264</v>
      </c>
      <c r="BLH22" s="16">
        <v>0.0172506394</v>
      </c>
      <c r="BLI22" s="16">
        <v>0.01754219948</v>
      </c>
      <c r="BLJ22" s="16">
        <v>0.01754219948</v>
      </c>
      <c r="BLK22" s="16">
        <v>0.01812531968</v>
      </c>
      <c r="BLL22" s="16">
        <v>0.01836828644</v>
      </c>
      <c r="BLM22" s="16">
        <v>0.01812531968</v>
      </c>
      <c r="BLN22" s="16">
        <v>0.01807672636</v>
      </c>
      <c r="BLO22" s="16">
        <v>0.01885421996</v>
      </c>
      <c r="BLP22" s="16">
        <v>0.01909718672</v>
      </c>
      <c r="BLQ22" s="16">
        <v>0.0193887468</v>
      </c>
      <c r="BLR22" s="16">
        <v>0.01963171356</v>
      </c>
      <c r="BLS22" s="16">
        <v>0.01987468032</v>
      </c>
      <c r="BLT22" s="16">
        <v>0.02011764704</v>
      </c>
      <c r="BLU22" s="16">
        <v>0.0203606138</v>
      </c>
      <c r="BLV22" s="16">
        <v>0.02050639388</v>
      </c>
      <c r="BLW22" s="16">
        <v>0.02060358056</v>
      </c>
      <c r="BLX22" s="16">
        <v>0.0211381074</v>
      </c>
      <c r="BLY22" s="16">
        <v>0.02065217392</v>
      </c>
      <c r="BLZ22" s="16">
        <v>0.02089514068</v>
      </c>
      <c r="BMA22" s="16">
        <v>0.0211381074</v>
      </c>
      <c r="BMB22" s="16">
        <v>0.02162404092</v>
      </c>
      <c r="BMC22" s="16">
        <v>0.02162404092</v>
      </c>
      <c r="BMD22" s="16">
        <v>0.02210997444</v>
      </c>
      <c r="BME22" s="16">
        <v>0.02230434784</v>
      </c>
      <c r="BMF22" s="16">
        <v>0.02254731456</v>
      </c>
      <c r="BMG22" s="16">
        <v>0.02225575448</v>
      </c>
      <c r="BMH22" s="16">
        <v>0.02249872124</v>
      </c>
      <c r="BMI22" s="16">
        <v>0.02249872124</v>
      </c>
      <c r="BMJ22" s="16">
        <v>0.02240153452</v>
      </c>
      <c r="BMK22" s="16">
        <v>0.02225575448</v>
      </c>
      <c r="BML22" s="16">
        <v>0.02245012788</v>
      </c>
      <c r="BMM22" s="16">
        <v>0.02215856776</v>
      </c>
      <c r="BMN22" s="16">
        <v>0.02186700768</v>
      </c>
      <c r="BMO22" s="16">
        <v>0.02157544756</v>
      </c>
      <c r="BMP22" s="16">
        <v>0.02162404092</v>
      </c>
      <c r="BMQ22" s="16">
        <v>0.02104092072</v>
      </c>
      <c r="BMR22" s="16">
        <v>0.020943734</v>
      </c>
      <c r="BMS22" s="16">
        <v>0.02045780052</v>
      </c>
      <c r="BMT22" s="16">
        <v>0.02089514068</v>
      </c>
      <c r="BMU22" s="16">
        <v>0.0205549872</v>
      </c>
      <c r="BMV22" s="16">
        <v>0.01972890024</v>
      </c>
      <c r="BMW22" s="16">
        <v>0.01972890024</v>
      </c>
      <c r="BMX22" s="16">
        <v>0.01948593352</v>
      </c>
      <c r="BMY22" s="16">
        <v>0.01895140664</v>
      </c>
      <c r="BMZ22" s="16">
        <v>0.01895140664</v>
      </c>
      <c r="BNA22" s="16">
        <v>0.01870843988</v>
      </c>
      <c r="BNB22" s="16">
        <v>0.01836828644</v>
      </c>
      <c r="BNC22" s="16">
        <v>0.0176393862</v>
      </c>
      <c r="BND22" s="16">
        <v>0.0176393862</v>
      </c>
      <c r="BNE22" s="16">
        <v>0.01739641944</v>
      </c>
      <c r="BNF22" s="16">
        <v>0.01715345268</v>
      </c>
      <c r="BNG22" s="16">
        <v>0.01691048592</v>
      </c>
      <c r="BNH22" s="16">
        <v>0.01642455244</v>
      </c>
      <c r="BNI22" s="16">
        <v>0.01618158568</v>
      </c>
      <c r="BNJ22" s="16">
        <v>0.01618158568</v>
      </c>
      <c r="BNK22" s="16">
        <v>0.01564705884</v>
      </c>
      <c r="BNL22" s="16">
        <v>0.01559846548</v>
      </c>
      <c r="BNM22" s="16">
        <v>0.01535549872</v>
      </c>
      <c r="BNN22" s="16">
        <v>0.01511253196</v>
      </c>
      <c r="BNO22" s="16">
        <v>0.0146751918</v>
      </c>
      <c r="BNP22" s="16">
        <v>0.0146751918</v>
      </c>
      <c r="BNQ22" s="16">
        <v>0.01438363172</v>
      </c>
      <c r="BNR22" s="16">
        <v>0.01414066496</v>
      </c>
      <c r="BNS22" s="16">
        <v>0.01414066496</v>
      </c>
      <c r="BNT22" s="16">
        <v>0.01414066496</v>
      </c>
      <c r="BNU22" s="16">
        <v>0.01355754476</v>
      </c>
      <c r="BNV22" s="16">
        <v>0.01355754476</v>
      </c>
      <c r="BNW22" s="16">
        <v>0.01316879796</v>
      </c>
      <c r="BNX22" s="16">
        <v>0.013314578</v>
      </c>
      <c r="BNY22" s="16">
        <v>0.013314578</v>
      </c>
      <c r="BNZ22" s="16">
        <v>0.01302301792</v>
      </c>
      <c r="BOA22" s="16">
        <v>0.0125370844</v>
      </c>
      <c r="BOB22" s="16">
        <v>0.01278005116</v>
      </c>
      <c r="BOC22" s="16">
        <v>0.01243989768</v>
      </c>
      <c r="BOD22" s="16">
        <v>0.01219693096</v>
      </c>
      <c r="BOE22" s="16">
        <v>0.0119539642</v>
      </c>
      <c r="BOF22" s="16">
        <v>0.0119539642</v>
      </c>
      <c r="BOG22" s="16">
        <v>0.01171099744</v>
      </c>
      <c r="BOH22" s="16">
        <v>0.01146803068</v>
      </c>
      <c r="BOI22" s="16">
        <v>0.01146803068</v>
      </c>
      <c r="BOJ22" s="16">
        <v>0.01122506392</v>
      </c>
      <c r="BOK22" s="16">
        <v>0.01127365728</v>
      </c>
      <c r="BOL22" s="16">
        <v>0.01103069052</v>
      </c>
      <c r="BOM22" s="16">
        <v>0.01073913044</v>
      </c>
      <c r="BON22" s="16">
        <v>0.01073913044</v>
      </c>
      <c r="BOO22" s="16">
        <v>0.0109820972</v>
      </c>
      <c r="BOP22" s="16">
        <v>0.01049616368</v>
      </c>
      <c r="BOQ22" s="16">
        <v>0.01073913044</v>
      </c>
      <c r="BOR22" s="16">
        <v>0.01103069052</v>
      </c>
      <c r="BOS22" s="16">
        <v>0.0107877238</v>
      </c>
      <c r="BOT22" s="16">
        <v>0.0107877238</v>
      </c>
      <c r="BOU22" s="16">
        <v>0.01054475704</v>
      </c>
      <c r="BOV22" s="16">
        <v>0.01030179028</v>
      </c>
      <c r="BOW22" s="16">
        <v>0.01030179028</v>
      </c>
      <c r="BOX22" s="16">
        <v>0.01054475704</v>
      </c>
      <c r="BOY22" s="16">
        <v>0.0102046036</v>
      </c>
      <c r="BOZ22" s="16">
        <v>0.01030179028</v>
      </c>
      <c r="BPA22" s="16">
        <v>0.01005882352</v>
      </c>
      <c r="BPB22" s="16">
        <v>0.01005882352</v>
      </c>
      <c r="BPC22" s="16">
        <v>0.01005882352</v>
      </c>
      <c r="BPD22" s="16">
        <v>0.00981585676</v>
      </c>
      <c r="BPE22" s="16">
        <v>0.00991304348</v>
      </c>
      <c r="BPF22" s="16">
        <v>0.00991304348</v>
      </c>
      <c r="BPG22" s="16">
        <v>0.01001023016</v>
      </c>
      <c r="BPH22" s="16">
        <v>0.00976726344</v>
      </c>
      <c r="BPI22" s="16">
        <v>0.01005882352</v>
      </c>
      <c r="BPJ22" s="16">
        <v>0.01001023016</v>
      </c>
      <c r="BPK22" s="16">
        <v>0.00976726344</v>
      </c>
      <c r="BPL22" s="16">
        <v>0.00952429668</v>
      </c>
      <c r="BPM22" s="16">
        <v>0.00952429668</v>
      </c>
      <c r="BPN22" s="16">
        <v>0.00962148336</v>
      </c>
      <c r="BPO22" s="16">
        <v>0.00957289004</v>
      </c>
      <c r="BPP22" s="16">
        <v>0.00957289004</v>
      </c>
      <c r="BPQ22" s="16">
        <v>0.00981585676</v>
      </c>
      <c r="BPR22" s="16">
        <v>0.00957289004</v>
      </c>
      <c r="BPS22" s="16">
        <v>0.00957289004</v>
      </c>
      <c r="BPT22" s="16">
        <v>0.00981585676</v>
      </c>
      <c r="BPU22" s="16">
        <v>0.00952429668</v>
      </c>
      <c r="BPV22" s="16">
        <v>0.00976726344</v>
      </c>
      <c r="BPW22" s="16">
        <v>0.01001023016</v>
      </c>
      <c r="BPX22" s="16">
        <v>0.01025319692</v>
      </c>
      <c r="BPY22" s="16">
        <v>0.01025319692</v>
      </c>
      <c r="BPZ22" s="16">
        <v>0.01025319692</v>
      </c>
      <c r="BQA22" s="16">
        <v>0.01069053708</v>
      </c>
      <c r="BQB22" s="16">
        <v>0.01054475704</v>
      </c>
      <c r="BQC22" s="16">
        <v>0.01093350384</v>
      </c>
      <c r="BQD22" s="16">
        <v>0.01093350384</v>
      </c>
      <c r="BQE22" s="16">
        <v>0.01107928388</v>
      </c>
      <c r="BQF22" s="16">
        <v>0.01083631712</v>
      </c>
      <c r="BQG22" s="16">
        <v>0.0109820972</v>
      </c>
      <c r="BQH22" s="16">
        <v>0.01049616368</v>
      </c>
      <c r="BQI22" s="16">
        <v>0.01112787724</v>
      </c>
      <c r="BQJ22" s="16">
        <v>0.01122506392</v>
      </c>
      <c r="BQK22" s="16">
        <v>0.0109820972</v>
      </c>
      <c r="BQL22" s="16">
        <v>0.0109820972</v>
      </c>
      <c r="BQM22" s="16">
        <v>0.01122506392</v>
      </c>
      <c r="BQN22" s="16">
        <v>0.01122506392</v>
      </c>
      <c r="BQO22" s="16">
        <v>0.01112787724</v>
      </c>
      <c r="BQP22" s="16">
        <v>0.0105933504</v>
      </c>
      <c r="BQQ22" s="16">
        <v>0.0105933504</v>
      </c>
      <c r="BQR22" s="16">
        <v>0.01083631712</v>
      </c>
      <c r="BQS22" s="16">
        <v>0.0105933504</v>
      </c>
      <c r="BQT22" s="16">
        <v>0.01030179028</v>
      </c>
      <c r="BQU22" s="16">
        <v>0.01005882352</v>
      </c>
      <c r="BQV22" s="16">
        <v>0.01030179028</v>
      </c>
      <c r="BQW22" s="16">
        <v>0.01035038364</v>
      </c>
      <c r="BQX22" s="16">
        <v>0.01035038364</v>
      </c>
      <c r="BQY22" s="16">
        <v>0.01005882352</v>
      </c>
      <c r="BQZ22" s="16">
        <v>0.00981585676</v>
      </c>
      <c r="BRA22" s="16">
        <v>0.00967007672</v>
      </c>
      <c r="BRB22" s="16">
        <v>0.00957289004</v>
      </c>
      <c r="BRC22" s="16">
        <v>0.00947570332</v>
      </c>
      <c r="BRD22" s="16">
        <v>0.00967007672</v>
      </c>
      <c r="BRE22" s="16">
        <v>0.00908695652</v>
      </c>
      <c r="BRF22" s="16">
        <v>0.00884398976</v>
      </c>
      <c r="BRG22" s="16">
        <v>0.00884398976</v>
      </c>
      <c r="BRH22" s="16">
        <v>0.00884398976</v>
      </c>
      <c r="BRI22" s="16">
        <v>0.008601023</v>
      </c>
      <c r="BRJ22" s="16">
        <v>0.008601023</v>
      </c>
      <c r="BRK22" s="16">
        <v>0.008601023</v>
      </c>
      <c r="BRL22" s="16">
        <v>0.00869820972</v>
      </c>
      <c r="BRM22" s="16">
        <v>0.00850383632</v>
      </c>
      <c r="BRN22" s="16">
        <v>0.00850383632</v>
      </c>
      <c r="BRO22" s="16">
        <v>0.00908695652</v>
      </c>
      <c r="BRP22" s="16">
        <v>0.00908695652</v>
      </c>
      <c r="BRQ22" s="16">
        <v>0.00947570332</v>
      </c>
      <c r="BRR22" s="16">
        <v>0.00971867008</v>
      </c>
      <c r="BRS22" s="16">
        <v>0.00971867008</v>
      </c>
      <c r="BRT22" s="16">
        <v>0.00971867008</v>
      </c>
      <c r="BRU22" s="16">
        <v>0.00971867008</v>
      </c>
      <c r="BRV22" s="16">
        <v>0.00981585676</v>
      </c>
      <c r="BRW22" s="16">
        <v>0.00996163684</v>
      </c>
      <c r="BRX22" s="16">
        <v>0.00981585676</v>
      </c>
      <c r="BRY22" s="16">
        <v>0.0102046036</v>
      </c>
      <c r="BRZ22" s="16">
        <v>0.00996163684</v>
      </c>
      <c r="BSA22" s="16">
        <v>0.0102046036</v>
      </c>
      <c r="BSB22" s="16">
        <v>0.01025319692</v>
      </c>
      <c r="BSC22" s="16">
        <v>0.010398977</v>
      </c>
      <c r="BSD22" s="16">
        <v>0.01064194372</v>
      </c>
      <c r="BSE22" s="16">
        <v>0.01064194372</v>
      </c>
      <c r="BSF22" s="16">
        <v>0.01064194372</v>
      </c>
      <c r="BSG22" s="16">
        <v>0.01093350384</v>
      </c>
      <c r="BSH22" s="16">
        <v>0.01083631712</v>
      </c>
      <c r="BSI22" s="16">
        <v>0.01083631712</v>
      </c>
      <c r="BSJ22" s="16">
        <v>0.0111764706</v>
      </c>
      <c r="BSK22" s="16">
        <v>0.01166240408</v>
      </c>
      <c r="BSL22" s="16">
        <v>0.01166240408</v>
      </c>
      <c r="BSM22" s="16">
        <v>0.01141943736</v>
      </c>
      <c r="BSN22" s="16">
        <v>0.0115652174</v>
      </c>
      <c r="BSO22" s="16">
        <v>0.01200255756</v>
      </c>
      <c r="BSP22" s="16">
        <v>0.0117595908</v>
      </c>
      <c r="BSQ22" s="16">
        <v>0.0121483376</v>
      </c>
      <c r="BSR22" s="16">
        <v>0.01200255756</v>
      </c>
      <c r="BSS22" s="16">
        <v>0.012342711</v>
      </c>
      <c r="BST22" s="16">
        <v>0.01243989768</v>
      </c>
      <c r="BSU22" s="16">
        <v>0.01258567776</v>
      </c>
      <c r="BSV22" s="16">
        <v>0.01258567776</v>
      </c>
      <c r="BSW22" s="16">
        <v>0.012342711</v>
      </c>
      <c r="BSX22" s="16">
        <v>0.01209974424</v>
      </c>
      <c r="BSY22" s="16">
        <v>0.01209974424</v>
      </c>
      <c r="BSZ22" s="16">
        <v>0.012342711</v>
      </c>
      <c r="BTA22" s="16">
        <v>0.012342711</v>
      </c>
      <c r="BTB22" s="16">
        <v>0.01205115088</v>
      </c>
      <c r="BTC22" s="16">
        <v>0.01209974424</v>
      </c>
      <c r="BTD22" s="16">
        <v>0.01209974424</v>
      </c>
      <c r="BTE22" s="16">
        <v>0.0119539642</v>
      </c>
      <c r="BTF22" s="16">
        <v>0.0121483376</v>
      </c>
      <c r="BTG22" s="16">
        <v>0.01205115088</v>
      </c>
      <c r="BTH22" s="16">
        <v>0.01180818416</v>
      </c>
      <c r="BTI22" s="16">
        <v>0.0117595908</v>
      </c>
      <c r="BTJ22" s="16">
        <v>0.0117595908</v>
      </c>
      <c r="BTK22" s="16">
        <v>0.01180818416</v>
      </c>
      <c r="BTL22" s="16">
        <v>0.01190537084</v>
      </c>
      <c r="BTM22" s="16">
        <v>0.0115652174</v>
      </c>
      <c r="BTN22" s="16">
        <v>0.0115652174</v>
      </c>
      <c r="BTO22" s="16">
        <v>0.0115652174</v>
      </c>
      <c r="BTP22" s="16">
        <v>0.0115652174</v>
      </c>
      <c r="BTQ22" s="16">
        <v>0.01132225064</v>
      </c>
      <c r="BTR22" s="16">
        <v>0.0115652174</v>
      </c>
      <c r="BTS22" s="16">
        <v>0.01127365728</v>
      </c>
      <c r="BTT22" s="16">
        <v>0.01127365728</v>
      </c>
      <c r="BTU22" s="16">
        <v>0.0115652174</v>
      </c>
      <c r="BTV22" s="16">
        <v>0.01132225064</v>
      </c>
      <c r="BTW22" s="16">
        <v>0.01132225064</v>
      </c>
      <c r="BTX22" s="16">
        <v>0.01112787724</v>
      </c>
      <c r="BTY22" s="16">
        <v>0.01112787724</v>
      </c>
      <c r="BTZ22" s="16">
        <v>0.01132225064</v>
      </c>
      <c r="BUA22" s="16">
        <v>0.01107928388</v>
      </c>
      <c r="BUB22" s="16">
        <v>0.01088491048</v>
      </c>
      <c r="BUC22" s="16">
        <v>0.01112787724</v>
      </c>
      <c r="BUD22" s="16">
        <v>0.0109820972</v>
      </c>
      <c r="BUE22" s="16">
        <v>0.01088491048</v>
      </c>
      <c r="BUF22" s="16">
        <v>0.01112787724</v>
      </c>
      <c r="BUG22" s="16">
        <v>0.01073913044</v>
      </c>
      <c r="BUH22" s="16">
        <v>0.01093350384</v>
      </c>
      <c r="BUI22" s="16">
        <v>0.01093350384</v>
      </c>
      <c r="BUJ22" s="16">
        <v>0.01093350384</v>
      </c>
      <c r="BUK22" s="16">
        <v>0.01093350384</v>
      </c>
      <c r="BUL22" s="16">
        <v>0.01088491048</v>
      </c>
      <c r="BUM22" s="16">
        <v>0.01093350384</v>
      </c>
      <c r="BUN22" s="16">
        <v>0.01093350384</v>
      </c>
      <c r="BUO22" s="16">
        <v>0.01069053708</v>
      </c>
      <c r="BUP22" s="16">
        <v>0.010398977</v>
      </c>
      <c r="BUQ22" s="16">
        <v>0.01064194372</v>
      </c>
      <c r="BUR22" s="16">
        <v>0.010398977</v>
      </c>
      <c r="BUS22" s="16">
        <v>0.01030179028</v>
      </c>
      <c r="BUT22" s="16">
        <v>0.01030179028</v>
      </c>
      <c r="BUU22" s="16">
        <v>0.00967007672</v>
      </c>
      <c r="BUV22" s="16">
        <v>0.00976726344</v>
      </c>
      <c r="BUW22" s="16">
        <v>0.00976726344</v>
      </c>
      <c r="BUX22" s="16">
        <v>0.00942710996</v>
      </c>
      <c r="BUY22" s="16">
        <v>0.00971867008</v>
      </c>
      <c r="BUZ22" s="16">
        <v>0.00996163684</v>
      </c>
      <c r="BVA22" s="16">
        <v>0.01001023016</v>
      </c>
      <c r="BVB22" s="16">
        <v>0.01001023016</v>
      </c>
      <c r="BVC22" s="16">
        <v>0.0102046036</v>
      </c>
      <c r="BVD22" s="16">
        <v>0.01030179028</v>
      </c>
      <c r="BVE22" s="16">
        <v>0.01044757032</v>
      </c>
      <c r="BVF22" s="16">
        <v>0.01069053708</v>
      </c>
      <c r="BVG22" s="16">
        <v>0.01044757032</v>
      </c>
      <c r="BVH22" s="16">
        <v>0.010398977</v>
      </c>
      <c r="BVI22" s="16">
        <v>0.010398977</v>
      </c>
      <c r="BVJ22" s="16">
        <v>0.0105933504</v>
      </c>
      <c r="BVK22" s="16">
        <v>0.0107877238</v>
      </c>
      <c r="BVL22" s="16">
        <v>0.01064194372</v>
      </c>
      <c r="BVM22" s="16">
        <v>0.0109820972</v>
      </c>
      <c r="BVN22" s="16">
        <v>0.01127365728</v>
      </c>
      <c r="BVO22" s="16">
        <v>0.0117595908</v>
      </c>
      <c r="BVP22" s="16">
        <v>0.01200255756</v>
      </c>
      <c r="BVQ22" s="16">
        <v>0.0117595908</v>
      </c>
      <c r="BVR22" s="16">
        <v>0.01200255756</v>
      </c>
      <c r="BVS22" s="16">
        <v>0.01219693096</v>
      </c>
      <c r="BVT22" s="16">
        <v>0.012342711</v>
      </c>
      <c r="BVU22" s="16">
        <v>0.01205115088</v>
      </c>
      <c r="BVV22" s="16">
        <v>0.01239130436</v>
      </c>
      <c r="BVW22" s="16">
        <v>0.01229411764</v>
      </c>
      <c r="BVX22" s="16">
        <v>0.01239130436</v>
      </c>
      <c r="BVY22" s="16">
        <v>0.01243989768</v>
      </c>
      <c r="BVZ22" s="16">
        <v>0.01263427108</v>
      </c>
      <c r="BWA22" s="16">
        <v>0.01239130436</v>
      </c>
      <c r="BWB22" s="16">
        <v>0.01268286444</v>
      </c>
      <c r="BWC22" s="16">
        <v>0.01258567776</v>
      </c>
      <c r="BWD22" s="16">
        <v>0.01302301792</v>
      </c>
      <c r="BWE22" s="16">
        <v>0.01326598464</v>
      </c>
      <c r="BWF22" s="16">
        <v>0.01297442456</v>
      </c>
      <c r="BWG22" s="16">
        <v>0.01321739132</v>
      </c>
      <c r="BWH22" s="16">
        <v>0.01346035804</v>
      </c>
      <c r="BWI22" s="16">
        <v>0.01380051152</v>
      </c>
      <c r="BWJ22" s="16">
        <v>0.01380051152</v>
      </c>
      <c r="BWK22" s="16">
        <v>0.01380051152</v>
      </c>
      <c r="BWL22" s="16">
        <v>0.01462659848</v>
      </c>
      <c r="BWM22" s="16">
        <v>0.01477237852</v>
      </c>
      <c r="BWN22" s="16">
        <v>0.01482097188</v>
      </c>
      <c r="BWO22" s="16">
        <v>0.01516112532</v>
      </c>
      <c r="BWP22" s="16">
        <v>0.01540409208</v>
      </c>
      <c r="BWQ22" s="16">
        <v>0.01540409208</v>
      </c>
      <c r="BWR22" s="16">
        <v>0.01540409208</v>
      </c>
      <c r="BWS22" s="16">
        <v>0.01564705884</v>
      </c>
      <c r="BWT22" s="16">
        <v>0.01589002556</v>
      </c>
      <c r="BWU22" s="16">
        <v>0.01603580564</v>
      </c>
      <c r="BWV22" s="16">
        <v>0.01642455244</v>
      </c>
      <c r="BWW22" s="16">
        <v>0.01671611252</v>
      </c>
      <c r="BWX22" s="16">
        <v>0.01637595908</v>
      </c>
      <c r="BWY22" s="16">
        <v>0.01671611252</v>
      </c>
      <c r="BWZ22" s="16">
        <v>0.01676470588</v>
      </c>
      <c r="BXA22" s="16">
        <v>0.01691048592</v>
      </c>
      <c r="BXB22" s="16">
        <v>0.01729923272</v>
      </c>
      <c r="BXC22" s="16">
        <v>0.01715345268</v>
      </c>
      <c r="BXD22" s="16">
        <v>0.01739641944</v>
      </c>
      <c r="BXE22" s="16">
        <v>0.01778516624</v>
      </c>
      <c r="BXF22" s="16">
        <v>0.01768797952</v>
      </c>
      <c r="BXG22" s="16">
        <v>0.01788235296</v>
      </c>
      <c r="BXH22" s="16">
        <v>0.01807672636</v>
      </c>
      <c r="BXI22" s="16">
        <v>0.01797953964</v>
      </c>
      <c r="BXJ22" s="16">
        <v>0.01827109976</v>
      </c>
      <c r="BXK22" s="16">
        <v>0.01827109976</v>
      </c>
      <c r="BXL22" s="16">
        <v>0.01846547316</v>
      </c>
      <c r="BXM22" s="16">
        <v>0.0186112532</v>
      </c>
      <c r="BXN22" s="16">
        <v>0.018028133</v>
      </c>
      <c r="BXO22" s="16">
        <v>0.01827109976</v>
      </c>
      <c r="BXP22" s="16">
        <v>0.01788235296</v>
      </c>
      <c r="BXQ22" s="16">
        <v>0.01797953964</v>
      </c>
      <c r="BXR22" s="16">
        <v>0.0174450128</v>
      </c>
      <c r="BXS22" s="16">
        <v>0.0174450128</v>
      </c>
      <c r="BXT22" s="16">
        <v>0.01720204604</v>
      </c>
      <c r="BXU22" s="16">
        <v>0.01671611252</v>
      </c>
      <c r="BXV22" s="16">
        <v>0.01642455244</v>
      </c>
      <c r="BXW22" s="16">
        <v>0.01671611252</v>
      </c>
      <c r="BXX22" s="16">
        <v>0.01637595908</v>
      </c>
      <c r="BXY22" s="16">
        <v>0.01613299232</v>
      </c>
      <c r="BXZ22" s="16">
        <v>0.01589002556</v>
      </c>
      <c r="BYA22" s="16">
        <v>0.01589002556</v>
      </c>
      <c r="BYB22" s="16">
        <v>0.0150639386</v>
      </c>
      <c r="BYC22" s="16">
        <v>0.01516112532</v>
      </c>
      <c r="BYD22" s="16">
        <v>0.01530690536</v>
      </c>
      <c r="BYE22" s="16">
        <v>0.0148695652</v>
      </c>
      <c r="BYF22" s="16">
        <v>0.01462659848</v>
      </c>
      <c r="BYG22" s="16">
        <v>0.01438363172</v>
      </c>
      <c r="BYH22" s="16">
        <v>0.01414066496</v>
      </c>
      <c r="BYI22" s="16">
        <v>0.01360613812</v>
      </c>
      <c r="BYJ22" s="16">
        <v>0.0137033248</v>
      </c>
      <c r="BYK22" s="16">
        <v>0.0137033248</v>
      </c>
      <c r="BYL22" s="16">
        <v>0.01336317136</v>
      </c>
      <c r="BYM22" s="16">
        <v>0.0131202046</v>
      </c>
      <c r="BYN22" s="16">
        <v>0.01287723784</v>
      </c>
      <c r="BYO22" s="16">
        <v>0.0129258312</v>
      </c>
      <c r="BYP22" s="16">
        <v>0.01243989768</v>
      </c>
      <c r="BYQ22" s="16">
        <v>0.01243989768</v>
      </c>
      <c r="BYR22" s="16">
        <v>0.01219693096</v>
      </c>
      <c r="BYS22" s="16">
        <v>0.0119539642</v>
      </c>
      <c r="BYT22" s="16">
        <v>0.0119539642</v>
      </c>
      <c r="BYU22" s="16">
        <v>0.01166240408</v>
      </c>
      <c r="BYV22" s="16">
        <v>0.0117595908</v>
      </c>
      <c r="BYW22" s="16">
        <v>0.01122506392</v>
      </c>
      <c r="BYX22" s="16">
        <v>0.01122506392</v>
      </c>
      <c r="BYY22" s="16">
        <v>0.01112787724</v>
      </c>
      <c r="BYZ22" s="16">
        <v>0.01103069052</v>
      </c>
      <c r="BZA22" s="16">
        <v>0.01093350384</v>
      </c>
      <c r="BZB22" s="16">
        <v>0.01054475704</v>
      </c>
      <c r="BZC22" s="16">
        <v>0.01069053708</v>
      </c>
      <c r="BZD22" s="16">
        <v>0.01069053708</v>
      </c>
      <c r="BZE22" s="16">
        <v>0.01015601024</v>
      </c>
      <c r="BZF22" s="16">
        <v>0.01054475704</v>
      </c>
      <c r="BZG22" s="16">
        <v>0.01054475704</v>
      </c>
      <c r="BZH22" s="16">
        <v>0.01015601024</v>
      </c>
      <c r="BZI22" s="16">
        <v>0.00971867008</v>
      </c>
      <c r="BZJ22" s="16">
        <v>0.00971867008</v>
      </c>
      <c r="BZK22" s="16">
        <v>0.00996163684</v>
      </c>
      <c r="BZL22" s="16">
        <v>0.00971867008</v>
      </c>
      <c r="BZM22" s="16">
        <v>0.00937851664</v>
      </c>
      <c r="BZN22" s="16">
        <v>0.00957289004</v>
      </c>
      <c r="BZO22" s="16">
        <v>0.00947570332</v>
      </c>
      <c r="BZP22" s="16">
        <v>0.00937851664</v>
      </c>
      <c r="BZQ22" s="16">
        <v>0.00937851664</v>
      </c>
      <c r="BZR22" s="16">
        <v>0.00932992328</v>
      </c>
      <c r="BZS22" s="16">
        <v>0.00932992328</v>
      </c>
      <c r="BZT22" s="16">
        <v>0.00903836316</v>
      </c>
      <c r="BZU22" s="16">
        <v>0.00918414324</v>
      </c>
      <c r="BZV22" s="16">
        <v>0.00918414324</v>
      </c>
      <c r="BZW22" s="16">
        <v>0.00894117648</v>
      </c>
      <c r="BZX22" s="16">
        <v>0.00894117648</v>
      </c>
      <c r="BZY22" s="16">
        <v>0.00869820972</v>
      </c>
      <c r="BZZ22" s="16">
        <v>0.00894117648</v>
      </c>
      <c r="CAA22" s="16">
        <v>0.00869820972</v>
      </c>
      <c r="CAB22" s="16">
        <v>0.00869820972</v>
      </c>
      <c r="CAC22" s="16">
        <v>0.00869820972</v>
      </c>
      <c r="CAD22" s="16">
        <v>0.00869820972</v>
      </c>
      <c r="CAE22" s="16">
        <v>0.00869820972</v>
      </c>
      <c r="CAF22" s="16">
        <v>0.00845524296</v>
      </c>
      <c r="CAG22" s="16">
        <v>0.00850383632</v>
      </c>
      <c r="CAH22" s="16">
        <v>0.00850383632</v>
      </c>
      <c r="CAI22" s="16">
        <v>0.0082122762</v>
      </c>
      <c r="CAJ22" s="16">
        <v>0.00845524296</v>
      </c>
      <c r="CAK22" s="16">
        <v>0.00845524296</v>
      </c>
      <c r="CAL22" s="16">
        <v>0.00845524296</v>
      </c>
      <c r="CAM22" s="16">
        <v>0.00845524296</v>
      </c>
      <c r="CAN22" s="16">
        <v>0.0082122762</v>
      </c>
      <c r="CAO22" s="16">
        <v>0.00850383632</v>
      </c>
      <c r="CAP22" s="16">
        <v>0.00826086956</v>
      </c>
      <c r="CAQ22" s="16">
        <v>0.00826086956</v>
      </c>
      <c r="CAR22" s="16">
        <v>0.00850383632</v>
      </c>
      <c r="CAS22" s="16">
        <v>0.0084066496</v>
      </c>
      <c r="CAT22" s="16">
        <v>0.00826086956</v>
      </c>
      <c r="CAU22" s="16">
        <v>0.00855242968</v>
      </c>
      <c r="CAV22" s="16">
        <v>0.0084066496</v>
      </c>
      <c r="CAW22" s="16">
        <v>0.0084066496</v>
      </c>
      <c r="CAX22" s="16">
        <v>0.00855242968</v>
      </c>
      <c r="CAY22" s="16">
        <v>0.00845524296</v>
      </c>
      <c r="CAZ22" s="16">
        <v>0.00845524296</v>
      </c>
      <c r="CBA22" s="16">
        <v>0.00889258312</v>
      </c>
      <c r="CBB22" s="16">
        <v>0.00874680308</v>
      </c>
      <c r="CBC22" s="16">
        <v>0.00898976984</v>
      </c>
      <c r="CBD22" s="16">
        <v>0.00923273656</v>
      </c>
      <c r="CBE22" s="16">
        <v>0.00947570332</v>
      </c>
      <c r="CBF22" s="16">
        <v>0.00947570332</v>
      </c>
      <c r="CBG22" s="16">
        <v>0.00986445012</v>
      </c>
      <c r="CBH22" s="16">
        <v>0.01001023016</v>
      </c>
      <c r="CBI22" s="16">
        <v>0.01001023016</v>
      </c>
      <c r="CBJ22" s="16">
        <v>0.00976726344</v>
      </c>
      <c r="CBK22" s="16">
        <v>0.00976726344</v>
      </c>
      <c r="CBL22" s="16">
        <v>0.00976726344</v>
      </c>
      <c r="CBM22" s="16">
        <v>0.00986445012</v>
      </c>
      <c r="CBN22" s="16">
        <v>0.00952429668</v>
      </c>
      <c r="CBO22" s="16">
        <v>0.00976726344</v>
      </c>
      <c r="CBP22" s="16">
        <v>0.01001023016</v>
      </c>
      <c r="CBQ22" s="16">
        <v>0.01030179028</v>
      </c>
      <c r="CBR22" s="16">
        <v>0.01005882352</v>
      </c>
      <c r="CBS22" s="16">
        <v>0.00981585676</v>
      </c>
      <c r="CBT22" s="16">
        <v>0.01010741688</v>
      </c>
      <c r="CBU22" s="16">
        <v>0.01010741688</v>
      </c>
      <c r="CBV22" s="16">
        <v>0.00971867008</v>
      </c>
      <c r="CBW22" s="16">
        <v>0.00971867008</v>
      </c>
      <c r="CBX22" s="16">
        <v>0.00976726344</v>
      </c>
      <c r="CBY22" s="16">
        <v>0.00962148336</v>
      </c>
      <c r="CBZ22" s="16">
        <v>0.00962148336</v>
      </c>
      <c r="CCA22" s="16">
        <v>0.00971867008</v>
      </c>
      <c r="CCB22" s="16">
        <v>0.00942710996</v>
      </c>
      <c r="CCC22" s="16">
        <v>0.00967007672</v>
      </c>
      <c r="CCD22" s="16">
        <v>0.00957289004</v>
      </c>
      <c r="CCE22" s="16">
        <v>0.00942710996</v>
      </c>
      <c r="CCF22" s="16">
        <v>0.00937851664</v>
      </c>
      <c r="CCG22" s="16">
        <v>0.00908695652</v>
      </c>
      <c r="CCH22" s="16">
        <v>0.00932992328</v>
      </c>
      <c r="CCI22" s="16">
        <v>0.00908695652</v>
      </c>
      <c r="CCJ22" s="16">
        <v>0.00937851664</v>
      </c>
      <c r="CCK22" s="16">
        <v>0.00913554988</v>
      </c>
      <c r="CCL22" s="16">
        <v>0.00913554988</v>
      </c>
      <c r="CCM22" s="16">
        <v>0.00913554988</v>
      </c>
      <c r="CCN22" s="16">
        <v>0.00923273656</v>
      </c>
      <c r="CCO22" s="16">
        <v>0.00923273656</v>
      </c>
      <c r="CCP22" s="16">
        <v>0.00937851664</v>
      </c>
      <c r="CCQ22" s="16">
        <v>0.00903836316</v>
      </c>
      <c r="CCR22" s="16">
        <v>0.00903836316</v>
      </c>
      <c r="CCS22" s="16">
        <v>0.00913554988</v>
      </c>
      <c r="CCT22" s="16">
        <v>0.00932992328</v>
      </c>
      <c r="CCU22" s="16">
        <v>0.00967007672</v>
      </c>
      <c r="CCV22" s="16">
        <v>0.00942710996</v>
      </c>
      <c r="CCW22" s="16">
        <v>0.00952429668</v>
      </c>
      <c r="CCX22" s="16">
        <v>0.00967007672</v>
      </c>
      <c r="CCY22" s="16">
        <v>0.00957289004</v>
      </c>
      <c r="CCZ22" s="16">
        <v>0.00942710996</v>
      </c>
      <c r="CDA22" s="16">
        <v>0.00971867008</v>
      </c>
      <c r="CDB22" s="16">
        <v>0.00996163684</v>
      </c>
      <c r="CDC22" s="16">
        <v>0.01015601024</v>
      </c>
      <c r="CDD22" s="16">
        <v>0.00991304348</v>
      </c>
      <c r="CDE22" s="16">
        <v>0.00991304348</v>
      </c>
      <c r="CDF22" s="16">
        <v>0.00996163684</v>
      </c>
      <c r="CDG22" s="16">
        <v>0.0102046036</v>
      </c>
      <c r="CDH22" s="16">
        <v>0.01044757032</v>
      </c>
      <c r="CDI22" s="16">
        <v>0.010398977</v>
      </c>
      <c r="CDJ22" s="16">
        <v>0.01064194372</v>
      </c>
      <c r="CDK22" s="16">
        <v>0.01049616368</v>
      </c>
      <c r="CDL22" s="16">
        <v>0.01088491048</v>
      </c>
      <c r="CDM22" s="16">
        <v>0.01088491048</v>
      </c>
      <c r="CDN22" s="16">
        <v>0.0111764706</v>
      </c>
      <c r="CDO22" s="16">
        <v>0.01122506392</v>
      </c>
      <c r="CDP22" s="16">
        <v>0.01141943736</v>
      </c>
      <c r="CDQ22" s="16">
        <v>0.01166240408</v>
      </c>
      <c r="CDR22" s="16">
        <v>0.01205115088</v>
      </c>
      <c r="CDS22" s="16">
        <v>0.01205115088</v>
      </c>
      <c r="CDT22" s="16">
        <v>0.01219693096</v>
      </c>
      <c r="CDU22" s="16">
        <v>0.01224552428</v>
      </c>
      <c r="CDV22" s="16">
        <v>0.0121483376</v>
      </c>
      <c r="CDW22" s="16">
        <v>0.01200255756</v>
      </c>
      <c r="CDX22" s="16">
        <v>0.0119539642</v>
      </c>
      <c r="CDY22" s="16">
        <v>0.01239130436</v>
      </c>
      <c r="CDZ22" s="16">
        <v>0.0121483376</v>
      </c>
      <c r="CEA22" s="16">
        <v>0.01205115088</v>
      </c>
      <c r="CEB22" s="16">
        <v>0.0121483376</v>
      </c>
      <c r="CEC22" s="16">
        <v>0.01166240408</v>
      </c>
      <c r="CED22" s="16">
        <v>0.01205115088</v>
      </c>
      <c r="CEE22" s="16">
        <v>0.01205115088</v>
      </c>
      <c r="CEF22" s="16">
        <v>0.01219693096</v>
      </c>
      <c r="CEG22" s="16">
        <v>0.0119539642</v>
      </c>
      <c r="CEH22" s="16">
        <v>0.01180818416</v>
      </c>
      <c r="CEI22" s="16">
        <v>0.01180818416</v>
      </c>
      <c r="CEJ22" s="16">
        <v>0.01151662404</v>
      </c>
      <c r="CEK22" s="16">
        <v>0.01151662404</v>
      </c>
      <c r="CEL22" s="16">
        <v>0.01180818416</v>
      </c>
      <c r="CEM22" s="16">
        <v>0.01132225064</v>
      </c>
      <c r="CEN22" s="16">
        <v>0.01132225064</v>
      </c>
      <c r="CEO22" s="16">
        <v>0.01132225064</v>
      </c>
      <c r="CEP22" s="16">
        <v>0.01132225064</v>
      </c>
      <c r="CEQ22" s="16">
        <v>0.01132225064</v>
      </c>
      <c r="CER22" s="16">
        <v>0.0115652174</v>
      </c>
      <c r="CES22" s="16">
        <v>0.01161381076</v>
      </c>
      <c r="CET22" s="16">
        <v>0.01161381076</v>
      </c>
      <c r="CEU22" s="16">
        <v>0.01107928388</v>
      </c>
      <c r="CEV22" s="16">
        <v>0.01127365728</v>
      </c>
      <c r="CEW22" s="16">
        <v>0.01132225064</v>
      </c>
      <c r="CEX22" s="16">
        <v>0.01132225064</v>
      </c>
      <c r="CEY22" s="16">
        <v>0.011370844</v>
      </c>
      <c r="CEZ22" s="16">
        <v>0.011370844</v>
      </c>
      <c r="CFA22" s="16">
        <v>0.01141943736</v>
      </c>
      <c r="CFB22" s="16">
        <v>0.011370844</v>
      </c>
      <c r="CFC22" s="16">
        <v>0.0115652174</v>
      </c>
      <c r="CFD22" s="16">
        <v>0.01132225064</v>
      </c>
      <c r="CFE22" s="16">
        <v>0.01107928388</v>
      </c>
      <c r="CFF22" s="16">
        <v>0.01132225064</v>
      </c>
      <c r="CFG22" s="16">
        <v>0.01103069052</v>
      </c>
      <c r="CFH22" s="16">
        <v>0.01103069052</v>
      </c>
      <c r="CFI22" s="16">
        <v>0.01103069052</v>
      </c>
      <c r="CFJ22" s="16">
        <v>0.01093350384</v>
      </c>
      <c r="CFK22" s="16">
        <v>0.01073913044</v>
      </c>
      <c r="CFL22" s="16">
        <v>0.0107877238</v>
      </c>
      <c r="CFM22" s="16">
        <v>0.01107928388</v>
      </c>
      <c r="CFN22" s="16">
        <v>0.01107928388</v>
      </c>
      <c r="CFO22" s="16">
        <v>0.01083631712</v>
      </c>
      <c r="CFP22" s="16">
        <v>0.01083631712</v>
      </c>
      <c r="CFQ22" s="16">
        <v>0.0111764706</v>
      </c>
      <c r="CFR22" s="16">
        <v>0.01132225064</v>
      </c>
      <c r="CFS22" s="16">
        <v>0.0115652174</v>
      </c>
      <c r="CFT22" s="16">
        <v>0.01112787724</v>
      </c>
      <c r="CFU22" s="16">
        <v>0.01112787724</v>
      </c>
      <c r="CFV22" s="16">
        <v>0.01107928388</v>
      </c>
      <c r="CFW22" s="16">
        <v>0.01107928388</v>
      </c>
      <c r="CFX22" s="16">
        <v>0.01083631712</v>
      </c>
      <c r="CFY22" s="16">
        <v>0.01107928388</v>
      </c>
      <c r="CFZ22" s="16">
        <v>0.0111764706</v>
      </c>
      <c r="CGA22" s="16">
        <v>0.0111764706</v>
      </c>
      <c r="CGB22" s="16">
        <v>0.01132225064</v>
      </c>
      <c r="CGC22" s="16">
        <v>0.01132225064</v>
      </c>
      <c r="CGD22" s="16">
        <v>0.01132225064</v>
      </c>
      <c r="CGE22" s="16">
        <v>0.01132225064</v>
      </c>
      <c r="CGF22" s="16">
        <v>0.0115652174</v>
      </c>
      <c r="CGG22" s="16">
        <v>0.01185677748</v>
      </c>
      <c r="CGH22" s="16">
        <v>0.01161381076</v>
      </c>
      <c r="CGI22" s="16">
        <v>0.01219693096</v>
      </c>
      <c r="CGJ22" s="16">
        <v>0.01243989768</v>
      </c>
      <c r="CGK22" s="16">
        <v>0.01243989768</v>
      </c>
      <c r="CGL22" s="16">
        <v>0.01243989768</v>
      </c>
      <c r="CGM22" s="16">
        <v>0.01268286444</v>
      </c>
      <c r="CGN22" s="16">
        <v>0.0129258312</v>
      </c>
      <c r="CGO22" s="16">
        <v>0.01307161124</v>
      </c>
      <c r="CGP22" s="16">
        <v>0.01297442456</v>
      </c>
      <c r="CGQ22" s="16">
        <v>0.01307161124</v>
      </c>
      <c r="CGR22" s="16">
        <v>0.01326598464</v>
      </c>
      <c r="CGS22" s="16">
        <v>0.0137033248</v>
      </c>
      <c r="CGT22" s="16">
        <v>0.01360613812</v>
      </c>
      <c r="CGU22" s="16">
        <v>0.0137033248</v>
      </c>
      <c r="CGV22" s="16">
        <v>0.01394629156</v>
      </c>
      <c r="CGW22" s="16">
        <v>0.01384910484</v>
      </c>
      <c r="CGX22" s="16">
        <v>0.01394629156</v>
      </c>
      <c r="CGY22" s="16">
        <v>0.01418925832</v>
      </c>
      <c r="CGZ22" s="16">
        <v>0.01394629156</v>
      </c>
      <c r="CHA22" s="16">
        <v>0.01414066496</v>
      </c>
      <c r="CHB22" s="16">
        <v>0.0144808184</v>
      </c>
      <c r="CHC22" s="16">
        <v>0.01472378516</v>
      </c>
      <c r="CHD22" s="16">
        <v>0.01482097188</v>
      </c>
      <c r="CHE22" s="16">
        <v>0.01482097188</v>
      </c>
      <c r="CHF22" s="16">
        <v>0.01472378516</v>
      </c>
      <c r="CHG22" s="16">
        <v>0.0146751918</v>
      </c>
      <c r="CHH22" s="16">
        <v>0.01516112532</v>
      </c>
      <c r="CHI22" s="16">
        <v>0.01516112532</v>
      </c>
      <c r="CHJ22" s="16">
        <v>0.01540409208</v>
      </c>
      <c r="CHK22" s="16">
        <v>0.01540409208</v>
      </c>
      <c r="CHL22" s="16">
        <v>0.01540409208</v>
      </c>
      <c r="CHM22" s="16">
        <v>0.01598721228</v>
      </c>
      <c r="CHN22" s="16">
        <v>0.01613299232</v>
      </c>
      <c r="CHO22" s="16">
        <v>0.01661892584</v>
      </c>
      <c r="CHP22" s="16">
        <v>0.01661892584</v>
      </c>
      <c r="CHQ22" s="16">
        <v>0.0168618926</v>
      </c>
      <c r="CHR22" s="16">
        <v>0.0168618926</v>
      </c>
      <c r="CHS22" s="16">
        <v>0.01661892584</v>
      </c>
      <c r="CHT22" s="16">
        <v>0.01710485932</v>
      </c>
      <c r="CHU22" s="16">
        <v>0.01734782608</v>
      </c>
      <c r="CHV22" s="16">
        <v>0.01710485932</v>
      </c>
      <c r="CHW22" s="16">
        <v>0.01734782608</v>
      </c>
      <c r="CHX22" s="16">
        <v>0.01734782608</v>
      </c>
      <c r="CHY22" s="16">
        <v>0.01788235296</v>
      </c>
      <c r="CHZ22" s="16">
        <v>0.01759079284</v>
      </c>
      <c r="CIA22" s="16">
        <v>0.01807672636</v>
      </c>
      <c r="CIB22" s="16">
        <v>0.01807672636</v>
      </c>
      <c r="CIC22" s="16">
        <v>0.01836828644</v>
      </c>
      <c r="CID22" s="16">
        <v>0.01846547316</v>
      </c>
      <c r="CIE22" s="16">
        <v>0.01831969308</v>
      </c>
      <c r="CIF22" s="16">
        <v>0.0188056266</v>
      </c>
      <c r="CIG22" s="16">
        <v>0.01909718672</v>
      </c>
      <c r="CIH22" s="16">
        <v>0.01972890024</v>
      </c>
      <c r="CII22" s="16">
        <v>0.01943734016</v>
      </c>
      <c r="CIJ22" s="16">
        <v>0.01968030692</v>
      </c>
      <c r="CIK22" s="16">
        <v>0.01992327364</v>
      </c>
      <c r="CIL22" s="16">
        <v>0.01968030692</v>
      </c>
      <c r="CIM22" s="16">
        <v>0.0201662404</v>
      </c>
      <c r="CIN22" s="16">
        <v>0.01992327364</v>
      </c>
      <c r="CIO22" s="16">
        <v>0.0201662404</v>
      </c>
      <c r="CIP22" s="16">
        <v>0.01992327364</v>
      </c>
      <c r="CIQ22" s="16">
        <v>0.02011764704</v>
      </c>
      <c r="CIR22" s="16">
        <v>0.0193887468</v>
      </c>
      <c r="CIS22" s="16">
        <v>0.01914578004</v>
      </c>
      <c r="CIT22" s="16">
        <v>0.01924296676</v>
      </c>
      <c r="CIU22" s="16">
        <v>0.01865984656</v>
      </c>
      <c r="CIV22" s="16">
        <v>0.01870843988</v>
      </c>
      <c r="CIW22" s="16">
        <v>0.0186112532</v>
      </c>
      <c r="CIX22" s="16">
        <v>0.0182225064</v>
      </c>
      <c r="CIY22" s="16">
        <v>0.018028133</v>
      </c>
      <c r="CIZ22" s="16">
        <v>0.01759079284</v>
      </c>
      <c r="CJA22" s="16">
        <v>0.01734782608</v>
      </c>
      <c r="CJB22" s="16">
        <v>0.01710485932</v>
      </c>
      <c r="CJC22" s="16">
        <v>0.01681329924</v>
      </c>
      <c r="CJD22" s="16">
        <v>0.01657033248</v>
      </c>
      <c r="CJE22" s="16">
        <v>0.01657033248</v>
      </c>
      <c r="CJF22" s="16">
        <v>0.01603580564</v>
      </c>
      <c r="CJG22" s="16">
        <v>0.01579283888</v>
      </c>
      <c r="CJH22" s="16">
        <v>0.01559846548</v>
      </c>
      <c r="CJI22" s="16">
        <v>0.01516112532</v>
      </c>
      <c r="CJJ22" s="16">
        <v>0.01477237852</v>
      </c>
      <c r="CJK22" s="16">
        <v>0.01477237852</v>
      </c>
      <c r="CJL22" s="16">
        <v>0.01443222508</v>
      </c>
      <c r="CJM22" s="16">
        <v>0.01418925832</v>
      </c>
      <c r="CJN22" s="16">
        <v>0.01394629156</v>
      </c>
      <c r="CJO22" s="16">
        <v>0.01346035804</v>
      </c>
      <c r="CJP22" s="16">
        <v>0.01297442456</v>
      </c>
      <c r="CJQ22" s="16">
        <v>0.01307161124</v>
      </c>
      <c r="CJR22" s="16">
        <v>0.01278005116</v>
      </c>
      <c r="CJS22" s="16">
        <v>0.01278005116</v>
      </c>
      <c r="CJT22" s="16">
        <v>0.01243989768</v>
      </c>
      <c r="CJU22" s="16">
        <v>0.01239130436</v>
      </c>
      <c r="CJV22" s="16">
        <v>0.01200255756</v>
      </c>
      <c r="CJW22" s="16">
        <v>0.01171099744</v>
      </c>
      <c r="CJX22" s="16">
        <v>0.01171099744</v>
      </c>
      <c r="CJY22" s="16">
        <v>0.01171099744</v>
      </c>
      <c r="CJZ22" s="16">
        <v>0.0117595908</v>
      </c>
      <c r="CKA22" s="16">
        <v>0.01132225064</v>
      </c>
      <c r="CKB22" s="16">
        <v>0.01132225064</v>
      </c>
      <c r="CKC22" s="16">
        <v>0.01127365728</v>
      </c>
      <c r="CKD22" s="16">
        <v>0.0107877238</v>
      </c>
      <c r="CKE22" s="16">
        <v>0.0107877238</v>
      </c>
      <c r="CKF22" s="16">
        <v>0.01054475704</v>
      </c>
      <c r="CKG22" s="16">
        <v>0.01030179028</v>
      </c>
      <c r="CKH22" s="16">
        <v>0.01030179028</v>
      </c>
      <c r="CKI22" s="16">
        <v>0.00996163684</v>
      </c>
      <c r="CKJ22" s="16">
        <v>0.01010741688</v>
      </c>
      <c r="CKK22" s="16">
        <v>0.00967007672</v>
      </c>
      <c r="CKL22" s="16">
        <v>0.00967007672</v>
      </c>
      <c r="CKM22" s="16">
        <v>0.00991304348</v>
      </c>
      <c r="CKN22" s="16">
        <v>0.00962148336</v>
      </c>
      <c r="CKO22" s="16">
        <v>0.00937851664</v>
      </c>
      <c r="CKP22" s="16">
        <v>0.00952429668</v>
      </c>
      <c r="CKQ22" s="16">
        <v>0.00937851664</v>
      </c>
      <c r="CKR22" s="16">
        <v>0.00937851664</v>
      </c>
      <c r="CKS22" s="16">
        <v>0.00937851664</v>
      </c>
      <c r="CKT22" s="16">
        <v>0.00913554988</v>
      </c>
      <c r="CKU22" s="16">
        <v>0.00937851664</v>
      </c>
      <c r="CKV22" s="16">
        <v>0.00937851664</v>
      </c>
      <c r="CKW22" s="16">
        <v>0.00913554988</v>
      </c>
      <c r="CKX22" s="16">
        <v>0.00913554988</v>
      </c>
      <c r="CKY22" s="16">
        <v>0.00884398976</v>
      </c>
      <c r="CKZ22" s="16">
        <v>0.00908695652</v>
      </c>
      <c r="CLA22" s="16">
        <v>0.00855242968</v>
      </c>
      <c r="CLB22" s="16">
        <v>0.0087953964</v>
      </c>
      <c r="CLC22" s="16">
        <v>0.0087953964</v>
      </c>
      <c r="CLD22" s="16">
        <v>0.00864961636</v>
      </c>
      <c r="CLE22" s="16">
        <v>0.00850383632</v>
      </c>
      <c r="CLF22" s="16">
        <v>0.00850383632</v>
      </c>
      <c r="CLG22" s="16">
        <v>0.00850383632</v>
      </c>
      <c r="CLH22" s="16">
        <v>0.0087953964</v>
      </c>
      <c r="CLI22" s="16">
        <v>0.00874680308</v>
      </c>
      <c r="CLJ22" s="16">
        <v>0.00894117648</v>
      </c>
      <c r="CLK22" s="16">
        <v>0.00850383632</v>
      </c>
      <c r="CLL22" s="16">
        <v>0.00850383632</v>
      </c>
      <c r="CLM22" s="16">
        <v>0.00845524296</v>
      </c>
      <c r="CLN22" s="16">
        <v>0.00835805628</v>
      </c>
      <c r="CLO22" s="16">
        <v>0.00850383632</v>
      </c>
      <c r="CLP22" s="16">
        <v>0.00850383632</v>
      </c>
      <c r="CLQ22" s="16">
        <v>0.00826086956</v>
      </c>
      <c r="CLR22" s="16">
        <v>0.00826086956</v>
      </c>
      <c r="CLS22" s="16">
        <v>0.0084066496</v>
      </c>
      <c r="CLT22" s="16">
        <v>0.0084066496</v>
      </c>
      <c r="CLU22" s="16">
        <v>0.0080179028</v>
      </c>
      <c r="CLV22" s="16">
        <v>0.00850383632</v>
      </c>
      <c r="CLW22" s="16">
        <v>0.00850383632</v>
      </c>
      <c r="CLX22" s="16">
        <v>0.00826086956</v>
      </c>
      <c r="CLY22" s="16">
        <v>0.00855242968</v>
      </c>
      <c r="CLZ22" s="16">
        <v>0.00869820972</v>
      </c>
      <c r="CMA22" s="16">
        <v>0.00903836316</v>
      </c>
      <c r="CMB22" s="16">
        <v>0.0087953964</v>
      </c>
      <c r="CMC22" s="16">
        <v>0.00894117648</v>
      </c>
      <c r="CMD22" s="16">
        <v>0.00884398976</v>
      </c>
      <c r="CME22" s="16">
        <v>0.00908695652</v>
      </c>
      <c r="CMF22" s="16">
        <v>0.00932992328</v>
      </c>
      <c r="CMG22" s="16">
        <v>0.00932992328</v>
      </c>
      <c r="CMH22" s="16">
        <v>0.00962148336</v>
      </c>
      <c r="CMI22" s="16">
        <v>0.00932992328</v>
      </c>
      <c r="CMJ22" s="16">
        <v>0.00981585676</v>
      </c>
      <c r="CMK22" s="16">
        <v>0.01005882352</v>
      </c>
      <c r="CML22" s="16">
        <v>0.00996163684</v>
      </c>
      <c r="CMM22" s="16">
        <v>0.00981585676</v>
      </c>
      <c r="CMN22" s="16">
        <v>0.00981585676</v>
      </c>
      <c r="CMO22" s="16">
        <v>0.00971867008</v>
      </c>
      <c r="CMP22" s="16">
        <v>0.00981585676</v>
      </c>
      <c r="CMQ22" s="16">
        <v>0.00981585676</v>
      </c>
      <c r="CMR22" s="16">
        <v>0.01005882352</v>
      </c>
      <c r="CMS22" s="16">
        <v>0.01010741688</v>
      </c>
      <c r="CMT22" s="16">
        <v>0.00986445012</v>
      </c>
      <c r="CMU22" s="16">
        <v>0.0102046036</v>
      </c>
      <c r="CMV22" s="16">
        <v>0.00981585676</v>
      </c>
      <c r="CMW22" s="16">
        <v>0.00991304348</v>
      </c>
      <c r="CMX22" s="16">
        <v>0.00957289004</v>
      </c>
      <c r="CMY22" s="16">
        <v>0.00981585676</v>
      </c>
      <c r="CMZ22" s="16">
        <v>0.00957289004</v>
      </c>
      <c r="CNA22" s="16">
        <v>0.00932992328</v>
      </c>
      <c r="CNB22" s="16">
        <v>0.00932992328</v>
      </c>
      <c r="CNC22" s="16">
        <v>0.00908695652</v>
      </c>
      <c r="CND22" s="16">
        <v>0.00884398976</v>
      </c>
      <c r="CNE22" s="16">
        <v>0.00884398976</v>
      </c>
      <c r="CNF22" s="16">
        <v>0.0087953964</v>
      </c>
      <c r="CNG22" s="16">
        <v>0.0087953964</v>
      </c>
      <c r="CNH22" s="16">
        <v>0.00855242968</v>
      </c>
      <c r="CNI22" s="16">
        <v>0.0084066496</v>
      </c>
      <c r="CNJ22" s="16">
        <v>0.00826086956</v>
      </c>
      <c r="CNK22" s="16">
        <v>0.00826086956</v>
      </c>
      <c r="CNL22" s="16">
        <v>0.00826086956</v>
      </c>
      <c r="CNM22" s="16">
        <v>0.00830946292</v>
      </c>
      <c r="CNN22" s="16">
        <v>0.00830946292</v>
      </c>
      <c r="CNO22" s="16">
        <v>0.00826086956</v>
      </c>
      <c r="CNP22" s="16">
        <v>0.00826086956</v>
      </c>
      <c r="CNQ22" s="16">
        <v>0.00850383632</v>
      </c>
      <c r="CNR22" s="16">
        <v>0.00826086956</v>
      </c>
      <c r="CNS22" s="16">
        <v>0.00826086956</v>
      </c>
      <c r="CNT22" s="16">
        <v>0.0080179028</v>
      </c>
      <c r="CNU22" s="16">
        <v>0.00830946292</v>
      </c>
      <c r="CNV22" s="16">
        <v>0.00864961636</v>
      </c>
      <c r="CNW22" s="16">
        <v>0.00864961636</v>
      </c>
      <c r="CNX22" s="16">
        <v>0.00889258312</v>
      </c>
      <c r="CNY22" s="16">
        <v>0.00864961636</v>
      </c>
      <c r="CNZ22" s="16">
        <v>0.00864961636</v>
      </c>
      <c r="COA22" s="16">
        <v>0.00864961636</v>
      </c>
      <c r="COB22" s="16">
        <v>0.008601023</v>
      </c>
      <c r="COC22" s="16">
        <v>0.00884398976</v>
      </c>
      <c r="COD22" s="16">
        <v>0.00864961636</v>
      </c>
      <c r="COE22" s="16">
        <v>0.00923273656</v>
      </c>
      <c r="COF22" s="16">
        <v>0.00913554988</v>
      </c>
      <c r="COG22" s="16">
        <v>0.00913554988</v>
      </c>
      <c r="COH22" s="16">
        <v>0.00957289004</v>
      </c>
      <c r="COI22" s="16">
        <v>0.00957289004</v>
      </c>
      <c r="COJ22" s="16">
        <v>0.01010741688</v>
      </c>
      <c r="COK22" s="16">
        <v>0.00996163684</v>
      </c>
      <c r="COL22" s="16">
        <v>0.01035038364</v>
      </c>
      <c r="COM22" s="16">
        <v>0.01005882352</v>
      </c>
      <c r="CON22" s="16">
        <v>0.01035038364</v>
      </c>
      <c r="COO22" s="16">
        <v>0.01035038364</v>
      </c>
      <c r="COP22" s="16">
        <v>0.01035038364</v>
      </c>
      <c r="COQ22" s="16">
        <v>0.0102046036</v>
      </c>
      <c r="COR22" s="16">
        <v>0.01030179028</v>
      </c>
      <c r="COS22" s="16">
        <v>0.01083631712</v>
      </c>
      <c r="COT22" s="16">
        <v>0.01122506392</v>
      </c>
      <c r="COU22" s="16">
        <v>0.01132225064</v>
      </c>
      <c r="COV22" s="16">
        <v>0.01132225064</v>
      </c>
      <c r="COW22" s="16">
        <v>0.01132225064</v>
      </c>
      <c r="COX22" s="16">
        <v>0.0115652174</v>
      </c>
      <c r="COY22" s="16">
        <v>0.0115652174</v>
      </c>
      <c r="COZ22" s="16">
        <v>0.01180818416</v>
      </c>
      <c r="CPA22" s="16">
        <v>0.01151662404</v>
      </c>
      <c r="CPB22" s="16">
        <v>0.01171099744</v>
      </c>
      <c r="CPC22" s="16">
        <v>0.01190537084</v>
      </c>
      <c r="CPD22" s="16">
        <v>0.01200255756</v>
      </c>
      <c r="CPE22" s="16">
        <v>0.01171099744</v>
      </c>
      <c r="CPF22" s="16">
        <v>0.01185677748</v>
      </c>
      <c r="CPG22" s="16">
        <v>0.01171099744</v>
      </c>
      <c r="CPH22" s="16">
        <v>0.01146803068</v>
      </c>
      <c r="CPI22" s="16">
        <v>0.01151662404</v>
      </c>
      <c r="CPJ22" s="16">
        <v>0.01200255756</v>
      </c>
      <c r="CPK22" s="16">
        <v>0.01200255756</v>
      </c>
      <c r="CPL22" s="16">
        <v>0.01229411764</v>
      </c>
      <c r="CPM22" s="16">
        <v>0.01205115088</v>
      </c>
      <c r="CPN22" s="16">
        <v>0.0119539642</v>
      </c>
      <c r="CPO22" s="16">
        <v>0.01200255756</v>
      </c>
      <c r="CPP22" s="16">
        <v>0.01180818416</v>
      </c>
      <c r="CPQ22" s="16">
        <v>0.01180818416</v>
      </c>
      <c r="CPR22" s="16">
        <v>0.01132225064</v>
      </c>
      <c r="CPS22" s="16">
        <v>0.011370844</v>
      </c>
      <c r="CPT22" s="16">
        <v>0.011370844</v>
      </c>
      <c r="CPU22" s="16">
        <v>0.011370844</v>
      </c>
      <c r="CPV22" s="16">
        <v>0.011370844</v>
      </c>
      <c r="CPW22" s="16">
        <v>0.011370844</v>
      </c>
      <c r="CPX22" s="16">
        <v>0.01127365728</v>
      </c>
      <c r="CPY22" s="16">
        <v>0.0109820972</v>
      </c>
      <c r="CPZ22" s="16">
        <v>0.01122506392</v>
      </c>
      <c r="CQA22" s="16">
        <v>0.01112787724</v>
      </c>
      <c r="CQB22" s="16">
        <v>0.01073913044</v>
      </c>
      <c r="CQC22" s="16">
        <v>0.01073913044</v>
      </c>
      <c r="CQD22" s="16">
        <v>0.0107877238</v>
      </c>
      <c r="CQE22" s="16">
        <v>0.0107877238</v>
      </c>
      <c r="CQF22" s="16">
        <v>0.0107877238</v>
      </c>
      <c r="CQG22" s="16">
        <v>0.01030179028</v>
      </c>
      <c r="CQH22" s="16">
        <v>0.01030179028</v>
      </c>
      <c r="CQI22" s="16">
        <v>0.01044757032</v>
      </c>
      <c r="CQJ22" s="16">
        <v>0.01035038364</v>
      </c>
      <c r="CQK22" s="16">
        <v>0.01035038364</v>
      </c>
      <c r="CQL22" s="16">
        <v>0.01015601024</v>
      </c>
      <c r="CQM22" s="16">
        <v>0.01049616368</v>
      </c>
      <c r="CQN22" s="16">
        <v>0.01049616368</v>
      </c>
      <c r="CQO22" s="16">
        <v>0.01049616368</v>
      </c>
      <c r="CQP22" s="16">
        <v>0.01054475704</v>
      </c>
      <c r="CQQ22" s="16">
        <v>0.01054475704</v>
      </c>
      <c r="CQR22" s="16">
        <v>0.01025319692</v>
      </c>
      <c r="CQS22" s="16">
        <v>0.01035038364</v>
      </c>
      <c r="CQT22" s="16">
        <v>0.01001023016</v>
      </c>
      <c r="CQU22" s="16">
        <v>0.01030179028</v>
      </c>
      <c r="CQV22" s="16">
        <v>0.0102046036</v>
      </c>
      <c r="CQW22" s="16">
        <v>0.01010741688</v>
      </c>
      <c r="CQX22" s="16">
        <v>0.01035038364</v>
      </c>
      <c r="CQY22" s="16">
        <v>0.01035038364</v>
      </c>
      <c r="CQZ22" s="16">
        <v>0.01035038364</v>
      </c>
      <c r="CRA22" s="16">
        <v>0.01073913044</v>
      </c>
      <c r="CRB22" s="16">
        <v>0.01064194372</v>
      </c>
      <c r="CRC22" s="16">
        <v>0.01064194372</v>
      </c>
      <c r="CRD22" s="16">
        <v>0.01093350384</v>
      </c>
      <c r="CRE22" s="16">
        <v>0.0109820972</v>
      </c>
      <c r="CRF22" s="16">
        <v>0.0109820972</v>
      </c>
      <c r="CRG22" s="16">
        <v>0.01127365728</v>
      </c>
      <c r="CRH22" s="16">
        <v>0.01132225064</v>
      </c>
      <c r="CRI22" s="16">
        <v>0.01151662404</v>
      </c>
      <c r="CRJ22" s="16">
        <v>0.01132225064</v>
      </c>
      <c r="CRK22" s="16">
        <v>0.0117595908</v>
      </c>
      <c r="CRL22" s="16">
        <v>0.0117595908</v>
      </c>
      <c r="CRM22" s="16">
        <v>0.0117595908</v>
      </c>
      <c r="CRN22" s="16">
        <v>0.01190537084</v>
      </c>
      <c r="CRO22" s="16">
        <v>0.01205115088</v>
      </c>
      <c r="CRP22" s="16">
        <v>0.01229411764</v>
      </c>
      <c r="CRQ22" s="16">
        <v>0.0121483376</v>
      </c>
      <c r="CRR22" s="16">
        <v>0.0125370844</v>
      </c>
      <c r="CRS22" s="16">
        <v>0.01229411764</v>
      </c>
      <c r="CRT22" s="16">
        <v>0.012342711</v>
      </c>
      <c r="CRU22" s="16">
        <v>0.01205115088</v>
      </c>
      <c r="CRV22" s="16">
        <v>0.0121483376</v>
      </c>
      <c r="CRW22" s="16">
        <v>0.0127314578</v>
      </c>
      <c r="CRX22" s="16">
        <v>0.01282864452</v>
      </c>
      <c r="CRY22" s="16">
        <v>0.01278005116</v>
      </c>
      <c r="CRZ22" s="16">
        <v>0.01278005116</v>
      </c>
      <c r="CSA22" s="16">
        <v>0.0125370844</v>
      </c>
      <c r="CSB22" s="16">
        <v>0.01307161124</v>
      </c>
      <c r="CSC22" s="16">
        <v>0.01307161124</v>
      </c>
      <c r="CSD22" s="16">
        <v>0.01341176472</v>
      </c>
      <c r="CSE22" s="16">
        <v>0.01316879796</v>
      </c>
      <c r="CSF22" s="16">
        <v>0.01316879796</v>
      </c>
      <c r="CSG22" s="16">
        <v>0.01346035804</v>
      </c>
      <c r="CSH22" s="16">
        <v>0.0137033248</v>
      </c>
      <c r="CSI22" s="16">
        <v>0.013314578</v>
      </c>
      <c r="CSJ22" s="16">
        <v>0.01380051152</v>
      </c>
      <c r="CSK22" s="16">
        <v>0.01380051152</v>
      </c>
      <c r="CSL22" s="16">
        <v>0.01418925832</v>
      </c>
      <c r="CSM22" s="16">
        <v>0.01418925832</v>
      </c>
      <c r="CSN22" s="16">
        <v>0.014286445</v>
      </c>
      <c r="CSO22" s="16">
        <v>0.01452941176</v>
      </c>
      <c r="CSP22" s="16">
        <v>0.01452941176</v>
      </c>
      <c r="CSQ22" s="16">
        <v>0.01452941176</v>
      </c>
      <c r="CSR22" s="16">
        <v>0.01511253196</v>
      </c>
      <c r="CSS22" s="16">
        <v>0.01501534528</v>
      </c>
      <c r="CST22" s="16">
        <v>0.01525831204</v>
      </c>
      <c r="CSU22" s="16">
        <v>0.01501534528</v>
      </c>
      <c r="CSV22" s="16">
        <v>0.01525831204</v>
      </c>
      <c r="CSW22" s="16">
        <v>0.01554987212</v>
      </c>
      <c r="CSX22" s="16">
        <v>0.01564705884</v>
      </c>
      <c r="CSY22" s="16">
        <v>0.01564705884</v>
      </c>
      <c r="CSZ22" s="16">
        <v>0.01579283888</v>
      </c>
      <c r="CTA22" s="16">
        <v>0.01569565216</v>
      </c>
      <c r="CTB22" s="16">
        <v>0.01579283888</v>
      </c>
      <c r="CTC22" s="16">
        <v>0.01603580564</v>
      </c>
      <c r="CTD22" s="16">
        <v>0.01579283888</v>
      </c>
      <c r="CTE22" s="16">
        <v>0.01579283888</v>
      </c>
      <c r="CTF22" s="16">
        <v>0.01589002556</v>
      </c>
      <c r="CTG22" s="16">
        <v>0.01554987212</v>
      </c>
      <c r="CTH22" s="16">
        <v>0.01550127876</v>
      </c>
      <c r="CTI22" s="16">
        <v>0.01574424552</v>
      </c>
      <c r="CTJ22" s="16">
        <v>0.01598721228</v>
      </c>
      <c r="CTK22" s="16">
        <v>0.01598721228</v>
      </c>
      <c r="CTL22" s="16">
        <v>0.01593861892</v>
      </c>
      <c r="CTM22" s="16">
        <v>0.01657033248</v>
      </c>
      <c r="CTN22" s="16">
        <v>0.01637595908</v>
      </c>
      <c r="CTO22" s="16">
        <v>0.0166675192</v>
      </c>
      <c r="CTP22" s="16">
        <v>0.01618158568</v>
      </c>
      <c r="CTQ22" s="16">
        <v>0.01593861892</v>
      </c>
      <c r="CTR22" s="16">
        <v>0.01593861892</v>
      </c>
      <c r="CTS22" s="16">
        <v>0.01613299232</v>
      </c>
      <c r="CTT22" s="16">
        <v>0.01584143224</v>
      </c>
      <c r="CTU22" s="16">
        <v>0.01574424552</v>
      </c>
      <c r="CTV22" s="16">
        <v>0.01554987212</v>
      </c>
      <c r="CTW22" s="16">
        <v>0.01554987212</v>
      </c>
      <c r="CTX22" s="16">
        <v>0.01496675192</v>
      </c>
      <c r="CTY22" s="16">
        <v>0.0146751918</v>
      </c>
      <c r="CTZ22" s="16">
        <v>0.01433503836</v>
      </c>
      <c r="CUA22" s="16">
        <v>0.0140920716</v>
      </c>
      <c r="CUB22" s="16">
        <v>0.0140920716</v>
      </c>
      <c r="CUC22" s="16">
        <v>0.01384910484</v>
      </c>
      <c r="CUD22" s="16">
        <v>0.01365473144</v>
      </c>
      <c r="CUE22" s="16">
        <v>0.01336317136</v>
      </c>
      <c r="CUF22" s="16">
        <v>0.01307161124</v>
      </c>
      <c r="CUG22" s="16">
        <v>0.01282864452</v>
      </c>
      <c r="CUH22" s="16">
        <v>0.01282864452</v>
      </c>
      <c r="CUI22" s="16">
        <v>0.01263427108</v>
      </c>
      <c r="CUJ22" s="16">
        <v>0.0121483376</v>
      </c>
      <c r="CUK22" s="16">
        <v>0.01180818416</v>
      </c>
      <c r="CUL22" s="16">
        <v>0.0115652174</v>
      </c>
      <c r="CUM22" s="16">
        <v>0.0115652174</v>
      </c>
      <c r="CUN22" s="16">
        <v>0.01132225064</v>
      </c>
      <c r="CUO22" s="16">
        <v>0.01107928388</v>
      </c>
      <c r="CUP22" s="16">
        <v>0.0111764706</v>
      </c>
      <c r="CUQ22" s="16">
        <v>0.01083631712</v>
      </c>
      <c r="CUR22" s="16">
        <v>0.0105933504</v>
      </c>
      <c r="CUS22" s="16">
        <v>0.01198842256</v>
      </c>
      <c r="CUT22" s="16">
        <v>0.01171345876</v>
      </c>
      <c r="CUU22" s="16">
        <v>0.01198842256</v>
      </c>
      <c r="CUV22" s="16">
        <v>0.01143849492</v>
      </c>
      <c r="CUW22" s="16">
        <v>0.01149348768</v>
      </c>
      <c r="CUX22" s="16">
        <v>0.0113285094</v>
      </c>
      <c r="CUY22" s="16">
        <v>0.0113285094</v>
      </c>
      <c r="CUZ22" s="16">
        <v>0.01083357452</v>
      </c>
      <c r="CVA22" s="16">
        <v>0.01094356004</v>
      </c>
      <c r="CVB22" s="16">
        <v>0.01187843704</v>
      </c>
      <c r="CVC22" s="16">
        <v>0.01215340088</v>
      </c>
      <c r="CVD22" s="16">
        <v>0.01149348768</v>
      </c>
      <c r="CVE22" s="16">
        <v>0.0103936324</v>
      </c>
      <c r="CVF22" s="16">
        <v>0.0103936324</v>
      </c>
      <c r="CVG22" s="16">
        <v>0.01033863964</v>
      </c>
      <c r="CVH22" s="16">
        <v>0.0101186686</v>
      </c>
      <c r="CVI22" s="16">
        <v>0.01000868308</v>
      </c>
      <c r="CVJ22" s="16">
        <v>0.00967872648</v>
      </c>
      <c r="CVK22" s="16">
        <v>0.01000868308</v>
      </c>
      <c r="CVL22" s="16">
        <v>0.01116353112</v>
      </c>
      <c r="CVM22" s="16">
        <v>0.01121852388</v>
      </c>
      <c r="CVN22" s="16">
        <v>0.01094356004</v>
      </c>
      <c r="CVO22" s="16">
        <v>0.01110853836</v>
      </c>
      <c r="CVP22" s="16">
        <v>0.00984370476</v>
      </c>
      <c r="CVQ22" s="16">
        <v>0.00956874096</v>
      </c>
      <c r="CVR22" s="16">
        <v>0.00962373372</v>
      </c>
      <c r="CVS22" s="16">
        <v>0.00962373372</v>
      </c>
      <c r="CVT22" s="16">
        <v>0.00962373372</v>
      </c>
      <c r="CVU22" s="16">
        <v>0.00945875544</v>
      </c>
      <c r="CVV22" s="16">
        <v>0.00962373372</v>
      </c>
      <c r="CVW22" s="16">
        <v>0.00929377712</v>
      </c>
      <c r="CVX22" s="16">
        <v>0.00940376268</v>
      </c>
      <c r="CVY22" s="16">
        <v>0.01061360348</v>
      </c>
      <c r="CVZ22" s="16">
        <v>0.010723589</v>
      </c>
      <c r="CWA22" s="16">
        <v>0.01066859624</v>
      </c>
      <c r="CWB22" s="16">
        <v>0.00929377712</v>
      </c>
      <c r="CWC22" s="16">
        <v>0.00929377712</v>
      </c>
      <c r="CWD22" s="16">
        <v>0.00923878436</v>
      </c>
      <c r="CWE22" s="16">
        <v>0.00923878436</v>
      </c>
      <c r="CWF22" s="16">
        <v>0.00923878436</v>
      </c>
      <c r="CWG22" s="16">
        <v>0.00923878436</v>
      </c>
      <c r="CWH22" s="16">
        <v>0.00923878436</v>
      </c>
      <c r="CWI22" s="16">
        <v>0.00896382056</v>
      </c>
      <c r="CWJ22" s="16">
        <v>0.00923878436</v>
      </c>
      <c r="CWK22" s="16">
        <v>0.00896382056</v>
      </c>
      <c r="CWL22" s="16">
        <v>0.00923878436</v>
      </c>
      <c r="CWM22" s="16">
        <v>0.0089088278</v>
      </c>
      <c r="CWN22" s="16">
        <v>0.00940376268</v>
      </c>
      <c r="CWO22" s="16">
        <v>0.01017366136</v>
      </c>
      <c r="CWP22" s="16">
        <v>0.00984370476</v>
      </c>
      <c r="CWQ22" s="16">
        <v>0.00885383504</v>
      </c>
      <c r="CWR22" s="16">
        <v>0.00885383504</v>
      </c>
      <c r="CWS22" s="16">
        <v>0.00879884224</v>
      </c>
      <c r="CWT22" s="16">
        <v>0.00885383504</v>
      </c>
      <c r="CWU22" s="16">
        <v>0.00885383504</v>
      </c>
      <c r="CWV22" s="16">
        <v>0.00852387844</v>
      </c>
      <c r="CWW22" s="16">
        <v>0.00885383504</v>
      </c>
      <c r="CWX22" s="16">
        <v>0.0085788712</v>
      </c>
      <c r="CWY22" s="16">
        <v>0.00885383504</v>
      </c>
      <c r="CWZ22" s="16">
        <v>0.00874384948</v>
      </c>
      <c r="CXA22" s="16">
        <v>0.00885383504</v>
      </c>
      <c r="CXB22" s="16">
        <v>0.0085788712</v>
      </c>
      <c r="CXC22" s="16">
        <v>0.0085788712</v>
      </c>
      <c r="CXD22" s="16">
        <v>0.0089088278</v>
      </c>
      <c r="CXE22" s="16">
        <v>0.0091837916</v>
      </c>
      <c r="CXF22" s="16">
        <v>0.0089088278</v>
      </c>
      <c r="CXG22" s="16">
        <v>0.00912879884</v>
      </c>
      <c r="CXH22" s="16">
        <v>0.00940376268</v>
      </c>
      <c r="CXI22" s="16">
        <v>0.00940376268</v>
      </c>
      <c r="CXJ22" s="16">
        <v>0.01022865412</v>
      </c>
      <c r="CXK22" s="16">
        <v>0.01083357452</v>
      </c>
      <c r="CXL22" s="16">
        <v>0.01055861072</v>
      </c>
      <c r="CXM22" s="16">
        <v>0.01022865412</v>
      </c>
      <c r="CXN22" s="16">
        <v>0.01022865412</v>
      </c>
      <c r="CXO22" s="16">
        <v>0.0103936324</v>
      </c>
      <c r="CXP22" s="16">
        <v>0.0104486252</v>
      </c>
      <c r="CXQ22" s="16">
        <v>0.0104486252</v>
      </c>
      <c r="CXR22" s="16">
        <v>0.0104486252</v>
      </c>
      <c r="CXS22" s="16">
        <v>0.0104486252</v>
      </c>
      <c r="CXT22" s="16">
        <v>0.01160347324</v>
      </c>
      <c r="CXU22" s="16">
        <v>0.01138350216</v>
      </c>
      <c r="CXV22" s="16">
        <v>0.0103936324</v>
      </c>
      <c r="CXW22" s="16">
        <v>0.01050361796</v>
      </c>
      <c r="CXX22" s="16">
        <v>0.01050361796</v>
      </c>
      <c r="CXY22" s="16">
        <v>0.01083357452</v>
      </c>
      <c r="CXZ22" s="16">
        <v>0.01055861072</v>
      </c>
      <c r="CYA22" s="16">
        <v>0.01066859624</v>
      </c>
      <c r="CYB22" s="16">
        <v>0.01209840812</v>
      </c>
      <c r="CYC22" s="16">
        <v>0.01215340088</v>
      </c>
      <c r="CYD22" s="16">
        <v>0.01154848048</v>
      </c>
      <c r="CYE22" s="16">
        <v>0.01209840812</v>
      </c>
      <c r="CYF22" s="16">
        <v>0.01264833576</v>
      </c>
      <c r="CYG22" s="16">
        <v>0.01303328508</v>
      </c>
      <c r="CYH22" s="16">
        <v>0.0144081042</v>
      </c>
      <c r="CYI22" s="16">
        <v>0.0153429812</v>
      </c>
      <c r="CYJ22" s="16">
        <v>0.01517800288</v>
      </c>
      <c r="CYK22" s="16">
        <v>0.01589290884</v>
      </c>
      <c r="CYL22" s="16">
        <v>0.0168827786</v>
      </c>
      <c r="CYM22" s="16">
        <v>0.01770767004</v>
      </c>
      <c r="CYN22" s="16">
        <v>0.01721273516</v>
      </c>
      <c r="CYO22" s="16">
        <v>0.01825759768</v>
      </c>
      <c r="CYP22" s="16">
        <v>0.01908248916</v>
      </c>
      <c r="CYQ22" s="16">
        <v>0.01952243124</v>
      </c>
      <c r="CYR22" s="16">
        <v>0.0199073806</v>
      </c>
      <c r="CYS22" s="16">
        <v>0.02095224312</v>
      </c>
      <c r="CYT22" s="16">
        <v>0.02155716352</v>
      </c>
      <c r="CYU22" s="16">
        <v>0.02188712012</v>
      </c>
      <c r="CYV22" s="16">
        <v>0.02210709116</v>
      </c>
      <c r="CYW22" s="16">
        <v>0.02232706224</v>
      </c>
      <c r="CYX22" s="16">
        <v>0.02271201156</v>
      </c>
      <c r="CYY22" s="16">
        <v>0.02287698988</v>
      </c>
      <c r="CYZ22" s="16">
        <v>0.02370188132</v>
      </c>
      <c r="CZA22" s="16">
        <v>0.02441678728</v>
      </c>
      <c r="CZB22" s="16">
        <v>0.02441678728</v>
      </c>
      <c r="CZC22" s="16">
        <v>0.0241968162</v>
      </c>
      <c r="CZD22" s="16">
        <v>0.0239218524</v>
      </c>
      <c r="CZE22" s="16">
        <v>0.02408683068</v>
      </c>
      <c r="CZF22" s="16">
        <v>0.02430680172</v>
      </c>
      <c r="CZG22" s="16">
        <v>0.02436179452</v>
      </c>
      <c r="CZH22" s="16">
        <v>0.0241968162</v>
      </c>
      <c r="CZI22" s="16">
        <v>0.02474674384</v>
      </c>
      <c r="CZJ22" s="16">
        <v>0.02441678728</v>
      </c>
      <c r="CZK22" s="16">
        <v>0.02507670044</v>
      </c>
      <c r="CZL22" s="16">
        <v>0.02535166424</v>
      </c>
      <c r="CZM22" s="16">
        <v>0.02524167872</v>
      </c>
      <c r="CZN22" s="16">
        <v>0.02491172216</v>
      </c>
      <c r="CZO22" s="16">
        <v>0.02601157744</v>
      </c>
      <c r="CZP22" s="16">
        <v>0.02639652676</v>
      </c>
      <c r="CZQ22" s="16">
        <v>0.02568162084</v>
      </c>
      <c r="CZR22" s="16">
        <v>0.02628654124</v>
      </c>
      <c r="CZS22" s="16">
        <v>0.0266714906</v>
      </c>
      <c r="CZT22" s="16">
        <v>0.02595658464</v>
      </c>
      <c r="CZU22" s="16">
        <v>0.02661649784</v>
      </c>
      <c r="CZV22" s="16">
        <v>0.02661649784</v>
      </c>
      <c r="CZW22" s="16">
        <v>0.02617655572</v>
      </c>
      <c r="CZX22" s="16">
        <v>0.02590159188</v>
      </c>
      <c r="CZY22" s="16">
        <v>0.02579160636</v>
      </c>
      <c r="CZZ22" s="16">
        <v>0.0260665702</v>
      </c>
      <c r="DAA22" s="16">
        <v>0.02645151952</v>
      </c>
      <c r="DAB22" s="16">
        <v>0.02700144716</v>
      </c>
      <c r="DAC22" s="16">
        <v>0.02672648336</v>
      </c>
      <c r="DAD22" s="16">
        <v>0.027276411</v>
      </c>
      <c r="DAE22" s="16">
        <v>0.02854124456</v>
      </c>
      <c r="DAF22" s="16">
        <v>0.02815629524</v>
      </c>
      <c r="DAG22" s="16">
        <v>0.02920115776</v>
      </c>
      <c r="DAH22" s="16">
        <v>0.0288162084</v>
      </c>
      <c r="DAI22" s="16">
        <v>0.02799131692</v>
      </c>
      <c r="DAJ22" s="16">
        <v>0.02903617944</v>
      </c>
      <c r="DAK22" s="16">
        <v>0.02854124456</v>
      </c>
      <c r="DAL22" s="16">
        <v>0.02925615052</v>
      </c>
      <c r="DAM22" s="16">
        <v>0.02804630968</v>
      </c>
      <c r="DAN22" s="16">
        <v>0.02854124456</v>
      </c>
      <c r="DAO22" s="16">
        <v>0.02810130248</v>
      </c>
      <c r="DAP22" s="16">
        <v>0.02815629524</v>
      </c>
      <c r="DAQ22" s="16">
        <v>0.02799131692</v>
      </c>
      <c r="DAR22" s="16">
        <v>0.0290911722</v>
      </c>
      <c r="DAS22" s="16">
        <v>0.02843125904</v>
      </c>
      <c r="DAT22" s="16">
        <v>0.0288162084</v>
      </c>
      <c r="DAU22" s="16">
        <v>0.02777134588</v>
      </c>
      <c r="DAV22" s="16">
        <v>0.02810130248</v>
      </c>
      <c r="DAW22" s="16">
        <v>0.02782633864</v>
      </c>
      <c r="DAX22" s="16">
        <v>0.02749638204</v>
      </c>
      <c r="DAY22" s="16">
        <v>0.02777134588</v>
      </c>
      <c r="DAZ22" s="16">
        <v>0.02749638204</v>
      </c>
      <c r="DBA22" s="16">
        <v>0.02782633864</v>
      </c>
      <c r="DBB22" s="16">
        <v>0.02689146164</v>
      </c>
      <c r="DBC22" s="16">
        <v>0.02650651232</v>
      </c>
      <c r="DBD22" s="16">
        <v>0.02617655572</v>
      </c>
      <c r="DBE22" s="16">
        <v>0.02645151952</v>
      </c>
      <c r="DBF22" s="16">
        <v>0.02683646888</v>
      </c>
      <c r="DBG22" s="16">
        <v>0.02650651232</v>
      </c>
      <c r="DBH22" s="16">
        <v>0.02683646888</v>
      </c>
      <c r="DBI22" s="16">
        <v>0.02683646888</v>
      </c>
      <c r="DBJ22" s="16">
        <v>0.02705643996</v>
      </c>
      <c r="DBK22" s="16">
        <v>0.0269464544</v>
      </c>
      <c r="DBL22" s="16">
        <v>0.02623154848</v>
      </c>
      <c r="DBM22" s="16">
        <v>0.02700144716</v>
      </c>
      <c r="DBN22" s="16">
        <v>0.02683646888</v>
      </c>
      <c r="DBO22" s="16">
        <v>0.02672648336</v>
      </c>
      <c r="DBP22" s="16">
        <v>0.02705643996</v>
      </c>
      <c r="DBQ22" s="16">
        <v>0.02716642548</v>
      </c>
      <c r="DBR22" s="16">
        <v>0.02738639652</v>
      </c>
      <c r="DBS22" s="16">
        <v>0.02738639652</v>
      </c>
      <c r="DBT22" s="16">
        <v>0.027276411</v>
      </c>
      <c r="DBU22" s="16">
        <v>0.02749638204</v>
      </c>
      <c r="DBV22" s="16">
        <v>0.02793632416</v>
      </c>
      <c r="DBW22" s="16">
        <v>0.02661649784</v>
      </c>
      <c r="DBX22" s="16">
        <v>0.02749638204</v>
      </c>
      <c r="DBY22" s="16">
        <v>0.02579160636</v>
      </c>
      <c r="DBZ22" s="16">
        <v>0.025406657</v>
      </c>
      <c r="DCA22" s="16">
        <v>0.02590159188</v>
      </c>
      <c r="DCB22" s="16">
        <v>0.025406657</v>
      </c>
      <c r="DCC22" s="16">
        <v>0.02535166424</v>
      </c>
      <c r="DCD22" s="16">
        <v>0.02557163532</v>
      </c>
      <c r="DCE22" s="16">
        <v>0.02518668596</v>
      </c>
      <c r="DCF22" s="16">
        <v>0.02562662808</v>
      </c>
      <c r="DCG22" s="16">
        <v>0.02447178004</v>
      </c>
      <c r="DCH22" s="16">
        <v>0.025406657</v>
      </c>
      <c r="DCI22" s="16">
        <v>0.02496671492</v>
      </c>
      <c r="DCJ22" s="16">
        <v>0.02722141824</v>
      </c>
      <c r="DCK22" s="16">
        <v>0.02711143272</v>
      </c>
      <c r="DCL22" s="16">
        <v>0.02799131692</v>
      </c>
      <c r="DCM22" s="16">
        <v>0.02804630968</v>
      </c>
      <c r="DCN22" s="16">
        <v>0.02876121564</v>
      </c>
      <c r="DCO22" s="16">
        <v>0.02865123012</v>
      </c>
      <c r="DCP22" s="16">
        <v>0.028211288</v>
      </c>
      <c r="DCQ22" s="16">
        <v>0.028211288</v>
      </c>
      <c r="DCR22" s="16">
        <v>0.02766136036</v>
      </c>
      <c r="DCS22" s="16">
        <v>0.02859623732</v>
      </c>
      <c r="DCT22" s="16">
        <v>0.02738639652</v>
      </c>
      <c r="DCU22" s="16">
        <v>0.02711143272</v>
      </c>
      <c r="DCV22" s="16">
        <v>0.027276411</v>
      </c>
      <c r="DCW22" s="16">
        <v>0.02711143272</v>
      </c>
      <c r="DCX22" s="16">
        <v>0.0260665702</v>
      </c>
      <c r="DCY22" s="16">
        <v>0.02568162084</v>
      </c>
      <c r="DCZ22" s="16">
        <v>0.02628654124</v>
      </c>
      <c r="DDA22" s="16">
        <v>0.02535166424</v>
      </c>
      <c r="DDB22" s="16">
        <v>0.02507670044</v>
      </c>
      <c r="DDC22" s="16">
        <v>0.02375687408</v>
      </c>
      <c r="DDD22" s="16">
        <v>0.02441678728</v>
      </c>
      <c r="DDE22" s="16">
        <v>0.02364688856</v>
      </c>
      <c r="DDF22" s="16">
        <v>0.0239218524</v>
      </c>
      <c r="DDG22" s="16">
        <v>0.0235918958</v>
      </c>
      <c r="DDH22" s="16">
        <v>0.02469175108</v>
      </c>
      <c r="DDI22" s="16">
        <v>0.02458176556</v>
      </c>
      <c r="DDJ22" s="16">
        <v>0.02507670044</v>
      </c>
      <c r="DDK22" s="16">
        <v>0.02496671492</v>
      </c>
      <c r="DDL22" s="16">
        <v>0.0254616498</v>
      </c>
      <c r="DDM22" s="16">
        <v>0.02474674384</v>
      </c>
      <c r="DDN22" s="16">
        <v>0.02425180896</v>
      </c>
      <c r="DDO22" s="16">
        <v>0.02342691752</v>
      </c>
      <c r="DDP22" s="16">
        <v>0.02260202604</v>
      </c>
      <c r="DDQ22" s="16">
        <v>0.02260202604</v>
      </c>
      <c r="DDR22" s="16">
        <v>0.023316932</v>
      </c>
      <c r="DDS22" s="16">
        <v>0.02287698988</v>
      </c>
      <c r="DDT22" s="16">
        <v>0.02414182344</v>
      </c>
      <c r="DDU22" s="16">
        <v>0.02441678728</v>
      </c>
      <c r="DDV22" s="16">
        <v>0.02397684516</v>
      </c>
      <c r="DDW22" s="16">
        <v>0.02436179452</v>
      </c>
      <c r="DDX22" s="16">
        <v>0.02491172216</v>
      </c>
      <c r="DDY22" s="16">
        <v>0.0245267728</v>
      </c>
      <c r="DDZ22" s="16">
        <v>0.02304196816</v>
      </c>
      <c r="DEA22" s="16">
        <v>0.02353690304</v>
      </c>
      <c r="DEB22" s="16">
        <v>0.02441678728</v>
      </c>
      <c r="DEC22" s="16">
        <v>0.02430680172</v>
      </c>
      <c r="DED22" s="16">
        <v>0.02403183792</v>
      </c>
      <c r="DEE22" s="16">
        <v>0.02458176556</v>
      </c>
      <c r="DEF22" s="16">
        <v>0.02507670044</v>
      </c>
      <c r="DEG22" s="16">
        <v>0.02447178004</v>
      </c>
      <c r="DEH22" s="16">
        <v>0.02496671492</v>
      </c>
      <c r="DEI22" s="16">
        <v>0.0257366136</v>
      </c>
      <c r="DEJ22" s="16">
        <v>0.02518668596</v>
      </c>
      <c r="DEK22" s="16">
        <v>0.02568162084</v>
      </c>
      <c r="DEL22" s="16">
        <v>0.02568162084</v>
      </c>
      <c r="DEM22" s="16">
        <v>0.026341534</v>
      </c>
      <c r="DEN22" s="16">
        <v>0.02832127352</v>
      </c>
      <c r="DEO22" s="16">
        <v>0.02826628076</v>
      </c>
      <c r="DEP22" s="16">
        <v>0.02793632416</v>
      </c>
      <c r="DEQ22" s="16">
        <v>0.02837626628</v>
      </c>
      <c r="DER22" s="16">
        <v>0.02623154848</v>
      </c>
      <c r="DES22" s="16">
        <v>0.02617655572</v>
      </c>
      <c r="DET22" s="16">
        <v>0.02612156296</v>
      </c>
      <c r="DEU22" s="16">
        <v>0.02683646888</v>
      </c>
      <c r="DEV22" s="16">
        <v>0.02601157744</v>
      </c>
      <c r="DEW22" s="16">
        <v>0.02491172216</v>
      </c>
      <c r="DEX22" s="16">
        <v>0.0251316932</v>
      </c>
      <c r="DEY22" s="16">
        <v>0.02507670044</v>
      </c>
      <c r="DEZ22" s="16">
        <v>0.0248017366</v>
      </c>
      <c r="DFA22" s="16">
        <v>0.02430680172</v>
      </c>
      <c r="DFB22" s="16">
        <v>0.0260665702</v>
      </c>
      <c r="DFC22" s="16">
        <v>0.02485672936</v>
      </c>
      <c r="DFD22" s="16">
        <v>0.02408683068</v>
      </c>
      <c r="DFE22" s="16">
        <v>0.02414182344</v>
      </c>
      <c r="DFF22" s="16">
        <v>0.02320694644</v>
      </c>
      <c r="DFG22" s="16">
        <v>0.0232619392</v>
      </c>
      <c r="DFH22" s="16">
        <v>0.0217771346</v>
      </c>
      <c r="DFI22" s="16">
        <v>0.02194211288</v>
      </c>
      <c r="DFJ22" s="16">
        <v>0.02166714904</v>
      </c>
      <c r="DFK22" s="16">
        <v>0.02100723588</v>
      </c>
      <c r="DFL22" s="16">
        <v>0.02139218524</v>
      </c>
      <c r="DFM22" s="16">
        <v>0.02040231548</v>
      </c>
      <c r="DFN22" s="16">
        <v>0.02067727932</v>
      </c>
      <c r="DFO22" s="16">
        <v>0.02012735168</v>
      </c>
      <c r="DFP22" s="16">
        <v>0.01979739508</v>
      </c>
      <c r="DFQ22" s="16">
        <v>0.01924746744</v>
      </c>
      <c r="DFR22" s="16">
        <v>0.01952243124</v>
      </c>
      <c r="DFS22" s="16">
        <v>0.01952243124</v>
      </c>
      <c r="DFT22" s="16">
        <v>0.0189725036</v>
      </c>
      <c r="DFU22" s="16">
        <v>0.01030179028</v>
      </c>
      <c r="DFV22" s="16">
        <v>0.01030179028</v>
      </c>
      <c r="DFW22" s="16">
        <v>0.00981585676</v>
      </c>
      <c r="DFX22" s="16">
        <v>0.00947570332</v>
      </c>
      <c r="DFY22" s="16">
        <v>0.00932992328</v>
      </c>
      <c r="DFZ22" s="16">
        <v>0.00932992328</v>
      </c>
      <c r="DGA22" s="16">
        <v>0.00923273656</v>
      </c>
      <c r="DGB22" s="16">
        <v>0.00898976984</v>
      </c>
      <c r="DGC22" s="16">
        <v>0.00898976984</v>
      </c>
      <c r="DGD22" s="16">
        <v>0.00869820972</v>
      </c>
      <c r="DGE22" s="16">
        <v>0.00869820972</v>
      </c>
      <c r="DGF22" s="16">
        <v>0.00845524296</v>
      </c>
      <c r="DGG22" s="16">
        <v>0.00845524296</v>
      </c>
      <c r="DGH22" s="16">
        <v>0.0084066496</v>
      </c>
      <c r="DGI22" s="16">
        <v>0.0084066496</v>
      </c>
      <c r="DGJ22" s="16">
        <v>0.0082122762</v>
      </c>
      <c r="DGK22" s="16">
        <v>0.00816368288</v>
      </c>
      <c r="DGL22" s="16">
        <v>0.00816368288</v>
      </c>
      <c r="DGM22" s="16">
        <v>0.00806649616</v>
      </c>
      <c r="DGN22" s="16">
        <v>0.00806649616</v>
      </c>
      <c r="DGO22" s="16">
        <v>0.00806649616</v>
      </c>
      <c r="DGP22" s="16">
        <v>0.00758056264</v>
      </c>
      <c r="DGQ22" s="16">
        <v>0.00758056264</v>
      </c>
      <c r="DGR22" s="16">
        <v>0.00748337596</v>
      </c>
      <c r="DGS22" s="16">
        <v>0.00728900256</v>
      </c>
      <c r="DGT22" s="16">
        <v>0.0072404092</v>
      </c>
      <c r="DGU22" s="16">
        <v>0.0074347826</v>
      </c>
      <c r="DGV22" s="16">
        <v>0.0070460358</v>
      </c>
      <c r="DGW22" s="16">
        <v>0.00699744244</v>
      </c>
      <c r="DGX22" s="16">
        <v>0.0072404092</v>
      </c>
      <c r="DGY22" s="16">
        <v>0.00699744244</v>
      </c>
      <c r="DGZ22" s="16">
        <v>0.0070460358</v>
      </c>
      <c r="DHA22" s="16">
        <v>0.00709462916</v>
      </c>
      <c r="DHB22" s="16">
        <v>0.00699744244</v>
      </c>
      <c r="DHC22" s="16">
        <v>0.00675447572</v>
      </c>
      <c r="DHD22" s="16">
        <v>0.0070460358</v>
      </c>
      <c r="DHE22" s="16">
        <v>0.00680306904</v>
      </c>
      <c r="DHF22" s="16">
        <v>0.00680306904</v>
      </c>
      <c r="DHG22" s="16">
        <v>0.00670588236</v>
      </c>
      <c r="DHH22" s="16">
        <v>0.00699744244</v>
      </c>
      <c r="DHI22" s="16">
        <v>0.00680306904</v>
      </c>
      <c r="DHJ22" s="16">
        <v>0.00680306904</v>
      </c>
      <c r="DHK22" s="16">
        <v>0.00660869564</v>
      </c>
      <c r="DHL22" s="16">
        <v>0.00656010232</v>
      </c>
      <c r="DHM22" s="16">
        <v>0.00651150896</v>
      </c>
      <c r="DHN22" s="16">
        <v>0.00641432224</v>
      </c>
      <c r="DHO22" s="16">
        <v>0.00631713556</v>
      </c>
      <c r="DHP22" s="16">
        <v>0.00656010232</v>
      </c>
      <c r="DHQ22" s="16">
        <v>0.00631713556</v>
      </c>
      <c r="DHR22" s="16">
        <v>0.00660869564</v>
      </c>
      <c r="DHS22" s="16">
        <v>0.00636572892</v>
      </c>
      <c r="DHT22" s="16">
        <v>0.00670588236</v>
      </c>
      <c r="DHU22" s="16">
        <v>0.00670588236</v>
      </c>
      <c r="DHV22" s="16">
        <v>0.0064629156</v>
      </c>
      <c r="DHW22" s="16">
        <v>0.0064629156</v>
      </c>
      <c r="DHX22" s="16">
        <v>0.0064629156</v>
      </c>
      <c r="DHY22" s="16">
        <v>0.0062685422</v>
      </c>
      <c r="DHZ22" s="16">
        <v>0.00670588236</v>
      </c>
      <c r="DIA22" s="16">
        <v>0.00670588236</v>
      </c>
      <c r="DIB22" s="16">
        <v>0.00660869564</v>
      </c>
      <c r="DIC22" s="16">
        <v>0.00680306904</v>
      </c>
      <c r="DID22" s="16">
        <v>0.00719181584</v>
      </c>
      <c r="DIE22" s="16">
        <v>0.00738618924</v>
      </c>
      <c r="DIF22" s="16">
        <v>0.00738618924</v>
      </c>
      <c r="DIG22" s="16">
        <v>0.00767774936</v>
      </c>
      <c r="DIH22" s="16">
        <v>0.00792071612</v>
      </c>
      <c r="DII22" s="16">
        <v>0.00816368288</v>
      </c>
      <c r="DIJ22" s="16">
        <v>0.00845524296</v>
      </c>
      <c r="DIK22" s="16">
        <v>0.00850383632</v>
      </c>
      <c r="DIL22" s="16">
        <v>0.00874680308</v>
      </c>
      <c r="DIM22" s="16">
        <v>0.00869820972</v>
      </c>
      <c r="DIN22" s="16">
        <v>0.00898976984</v>
      </c>
      <c r="DIO22" s="16">
        <v>0.00874680308</v>
      </c>
      <c r="DIP22" s="16">
        <v>0.00874680308</v>
      </c>
      <c r="DIQ22" s="16">
        <v>0.00874680308</v>
      </c>
      <c r="DIR22" s="16">
        <v>0.00889258312</v>
      </c>
      <c r="DIS22" s="16">
        <v>0.00874680308</v>
      </c>
      <c r="DIT22" s="16">
        <v>0.00923273656</v>
      </c>
      <c r="DIU22" s="16">
        <v>0.00923273656</v>
      </c>
      <c r="DIV22" s="16">
        <v>0.00869820972</v>
      </c>
      <c r="DIW22" s="16">
        <v>0.00923273656</v>
      </c>
      <c r="DIX22" s="16">
        <v>0.00869820972</v>
      </c>
      <c r="DIY22" s="16">
        <v>0.00898976984</v>
      </c>
      <c r="DIZ22" s="16">
        <v>0.00869820972</v>
      </c>
      <c r="DJA22" s="16">
        <v>0.00898976984</v>
      </c>
      <c r="DJB22" s="16">
        <v>0.00874680308</v>
      </c>
      <c r="DJC22" s="16">
        <v>0.00874680308</v>
      </c>
      <c r="DJD22" s="16">
        <v>0.0084066496</v>
      </c>
      <c r="DJE22" s="16">
        <v>0.0084066496</v>
      </c>
      <c r="DJF22" s="16">
        <v>0.00850383632</v>
      </c>
      <c r="DJG22" s="16">
        <v>0.00845524296</v>
      </c>
      <c r="DJH22" s="16">
        <v>0.0084066496</v>
      </c>
      <c r="DJI22" s="16">
        <v>0.00816368288</v>
      </c>
      <c r="DJJ22" s="16">
        <v>0.00816368288</v>
      </c>
      <c r="DJK22" s="16">
        <v>0.00816368288</v>
      </c>
      <c r="DJL22" s="16">
        <v>0.00792071612</v>
      </c>
      <c r="DJM22" s="16">
        <v>0.00777493608</v>
      </c>
      <c r="DJN22" s="16">
        <v>0.00777493608</v>
      </c>
      <c r="DJO22" s="16">
        <v>0.00758056264</v>
      </c>
      <c r="DJP22" s="16">
        <v>0.0074347826</v>
      </c>
      <c r="DJQ22" s="16">
        <v>0.0074347826</v>
      </c>
      <c r="DJR22" s="16">
        <v>0.00753196932</v>
      </c>
      <c r="DJS22" s="16">
        <v>0.0078235294</v>
      </c>
      <c r="DJT22" s="16">
        <v>0.00753196932</v>
      </c>
      <c r="DJU22" s="16">
        <v>0.00772634272</v>
      </c>
      <c r="DJV22" s="16">
        <v>0.00772634272</v>
      </c>
      <c r="DJW22" s="16">
        <v>0.00772634272</v>
      </c>
      <c r="DJX22" s="16">
        <v>0.00772634272</v>
      </c>
      <c r="DJY22" s="16">
        <v>0.00787212276</v>
      </c>
      <c r="DJZ22" s="16">
        <v>0.00772634272</v>
      </c>
      <c r="DKA22" s="16">
        <v>0.00826086956</v>
      </c>
      <c r="DKB22" s="16">
        <v>0.00826086956</v>
      </c>
      <c r="DKC22" s="16">
        <v>0.00850383632</v>
      </c>
      <c r="DKD22" s="16">
        <v>0.008601023</v>
      </c>
      <c r="DKE22" s="16">
        <v>0.00874680308</v>
      </c>
      <c r="DKF22" s="16">
        <v>0.00850383632</v>
      </c>
      <c r="DKG22" s="16">
        <v>0.00864961636</v>
      </c>
      <c r="DKH22" s="16">
        <v>0.00850383632</v>
      </c>
      <c r="DKI22" s="16">
        <v>0.00874680308</v>
      </c>
      <c r="DKJ22" s="16">
        <v>0.00874680308</v>
      </c>
      <c r="DKK22" s="16">
        <v>0.00898976984</v>
      </c>
      <c r="DKL22" s="16">
        <v>0.00923273656</v>
      </c>
      <c r="DKM22" s="16">
        <v>0.00947570332</v>
      </c>
      <c r="DKN22" s="16">
        <v>0.00962148336</v>
      </c>
      <c r="DKO22" s="16">
        <v>0.00952429668</v>
      </c>
      <c r="DKP22" s="16">
        <v>0.00928132992</v>
      </c>
      <c r="DKQ22" s="16">
        <v>0.00962148336</v>
      </c>
      <c r="DKR22" s="16">
        <v>0.00981585676</v>
      </c>
      <c r="DKS22" s="16">
        <v>0.01005882352</v>
      </c>
      <c r="DKT22" s="16">
        <v>0.01015601024</v>
      </c>
      <c r="DKU22" s="16">
        <v>0.01015601024</v>
      </c>
      <c r="DKV22" s="16">
        <v>0.01035038364</v>
      </c>
      <c r="DKW22" s="16">
        <v>0.01044757032</v>
      </c>
      <c r="DKX22" s="16">
        <v>0.0105933504</v>
      </c>
      <c r="DKY22" s="16">
        <v>0.0109820972</v>
      </c>
      <c r="DKZ22" s="16">
        <v>0.01107928388</v>
      </c>
      <c r="DLA22" s="16">
        <v>0.01132225064</v>
      </c>
      <c r="DLB22" s="16">
        <v>0.01132225064</v>
      </c>
      <c r="DLC22" s="16">
        <v>0.01151662404</v>
      </c>
      <c r="DLD22" s="16">
        <v>0.01151662404</v>
      </c>
      <c r="DLE22" s="16">
        <v>0.0115652174</v>
      </c>
      <c r="DLF22" s="16">
        <v>0.0115652174</v>
      </c>
      <c r="DLG22" s="16">
        <v>0.01180818416</v>
      </c>
      <c r="DLH22" s="16">
        <v>0.01190537084</v>
      </c>
      <c r="DLI22" s="16">
        <v>0.01190537084</v>
      </c>
      <c r="DLJ22" s="16">
        <v>0.01190537084</v>
      </c>
      <c r="DLK22" s="16">
        <v>0.0121483376</v>
      </c>
      <c r="DLL22" s="16">
        <v>0.01224552428</v>
      </c>
      <c r="DLM22" s="16">
        <v>0.01224552428</v>
      </c>
      <c r="DLN22" s="16">
        <v>0.0125370844</v>
      </c>
      <c r="DLO22" s="16">
        <v>0.012342711</v>
      </c>
      <c r="DLP22" s="16">
        <v>0.012342711</v>
      </c>
      <c r="DLQ22" s="16">
        <v>0.012342711</v>
      </c>
      <c r="DLR22" s="16">
        <v>0.01248849104</v>
      </c>
      <c r="DLS22" s="16">
        <v>0.01268286444</v>
      </c>
      <c r="DLT22" s="16">
        <v>0.01243989768</v>
      </c>
      <c r="DLU22" s="16">
        <v>0.012342711</v>
      </c>
      <c r="DLV22" s="16">
        <v>0.012342711</v>
      </c>
      <c r="DLW22" s="16">
        <v>0.012342711</v>
      </c>
      <c r="DLX22" s="16">
        <v>0.01243989768</v>
      </c>
      <c r="DLY22" s="16">
        <v>0.01243989768</v>
      </c>
      <c r="DLZ22" s="16">
        <v>0.012342711</v>
      </c>
      <c r="DMA22" s="16">
        <v>0.01219693096</v>
      </c>
      <c r="DMB22" s="16">
        <v>0.01219693096</v>
      </c>
      <c r="DMC22" s="16">
        <v>0.01185677748</v>
      </c>
      <c r="DMD22" s="16">
        <v>0.01185677748</v>
      </c>
      <c r="DME22" s="16">
        <v>0.01200255756</v>
      </c>
      <c r="DMF22" s="16">
        <v>0.0117595908</v>
      </c>
      <c r="DMG22" s="16">
        <v>0.0117595908</v>
      </c>
      <c r="DMH22" s="16">
        <v>0.0119539642</v>
      </c>
      <c r="DMI22" s="16">
        <v>0.0117595908</v>
      </c>
      <c r="DMJ22" s="16">
        <v>0.0117595908</v>
      </c>
      <c r="DMK22" s="16">
        <v>0.01171099744</v>
      </c>
      <c r="DML22" s="16">
        <v>0.011370844</v>
      </c>
      <c r="DMM22" s="16">
        <v>0.01161381076</v>
      </c>
      <c r="DMN22" s="16">
        <v>0.01141943736</v>
      </c>
      <c r="DMO22" s="16">
        <v>0.01161381076</v>
      </c>
      <c r="DMP22" s="16">
        <v>0.01161381076</v>
      </c>
      <c r="DMQ22" s="16">
        <v>0.01171099744</v>
      </c>
      <c r="DMR22" s="16">
        <v>0.011370844</v>
      </c>
      <c r="DMS22" s="16">
        <v>0.01161381076</v>
      </c>
      <c r="DMT22" s="16">
        <v>0.0115652174</v>
      </c>
      <c r="DMU22" s="16">
        <v>0.0115652174</v>
      </c>
      <c r="DMV22" s="16">
        <v>0.0115652174</v>
      </c>
      <c r="DMW22" s="16">
        <v>0.01161381076</v>
      </c>
      <c r="DMX22" s="16">
        <v>0.0117595908</v>
      </c>
      <c r="DMY22" s="16">
        <v>0.0117595908</v>
      </c>
      <c r="DMZ22" s="16">
        <v>0.01161381076</v>
      </c>
      <c r="DNA22" s="16">
        <v>0.01161381076</v>
      </c>
      <c r="DNB22" s="16">
        <v>0.01161381076</v>
      </c>
      <c r="DNC22" s="16">
        <v>0.01171099744</v>
      </c>
      <c r="DND22" s="16">
        <v>0.01161381076</v>
      </c>
      <c r="DNE22" s="16">
        <v>0.01185677748</v>
      </c>
      <c r="DNF22" s="16">
        <v>0.01185677748</v>
      </c>
      <c r="DNG22" s="16">
        <v>0.0117595908</v>
      </c>
      <c r="DNH22" s="16">
        <v>0.0115652174</v>
      </c>
      <c r="DNI22" s="16">
        <v>0.01180818416</v>
      </c>
      <c r="DNJ22" s="16">
        <v>0.0117595908</v>
      </c>
      <c r="DNK22" s="16">
        <v>0.0117595908</v>
      </c>
      <c r="DNL22" s="16">
        <v>0.01200255756</v>
      </c>
      <c r="DNM22" s="16">
        <v>0.01209974424</v>
      </c>
      <c r="DNN22" s="16">
        <v>0.01224552428</v>
      </c>
      <c r="DNO22" s="16">
        <v>0.01219693096</v>
      </c>
      <c r="DNP22" s="16">
        <v>0.01219693096</v>
      </c>
      <c r="DNQ22" s="16">
        <v>0.01248849104</v>
      </c>
      <c r="DNR22" s="16">
        <v>0.01248849104</v>
      </c>
      <c r="DNS22" s="16">
        <v>0.01258567776</v>
      </c>
      <c r="DNT22" s="16">
        <v>0.01258567776</v>
      </c>
      <c r="DNU22" s="16">
        <v>0.0127314578</v>
      </c>
      <c r="DNV22" s="16">
        <v>0.01287723784</v>
      </c>
      <c r="DNW22" s="16">
        <v>0.0127314578</v>
      </c>
      <c r="DNX22" s="16">
        <v>0.013314578</v>
      </c>
      <c r="DNY22" s="16">
        <v>0.01336317136</v>
      </c>
      <c r="DNZ22" s="16">
        <v>0.01336317136</v>
      </c>
      <c r="DOA22" s="16">
        <v>0.01384910484</v>
      </c>
      <c r="DOB22" s="16">
        <v>0.01384910484</v>
      </c>
      <c r="DOC22" s="16">
        <v>0.01433503836</v>
      </c>
      <c r="DOD22" s="16">
        <v>0.01457800512</v>
      </c>
      <c r="DOE22" s="16">
        <v>0.01457800512</v>
      </c>
      <c r="DOF22" s="16">
        <v>0.0148695652</v>
      </c>
      <c r="DOG22" s="16">
        <v>0.01511253196</v>
      </c>
      <c r="DOH22" s="16">
        <v>0.01462659848</v>
      </c>
      <c r="DOI22" s="16">
        <v>0.01491815856</v>
      </c>
      <c r="DOJ22" s="16">
        <v>0.01520971868</v>
      </c>
      <c r="DOK22" s="16">
        <v>0.01540409208</v>
      </c>
      <c r="DOL22" s="16">
        <v>0.01540409208</v>
      </c>
      <c r="DOM22" s="16">
        <v>0.01550127876</v>
      </c>
      <c r="DON22" s="16">
        <v>0.01569565216</v>
      </c>
      <c r="DOO22" s="16">
        <v>0.01569565216</v>
      </c>
      <c r="DOP22" s="16">
        <v>0.01569565216</v>
      </c>
      <c r="DOQ22" s="16">
        <v>0.01579283888</v>
      </c>
      <c r="DOR22" s="16">
        <v>0.01623017904</v>
      </c>
      <c r="DOS22" s="16">
        <v>0.01652173912</v>
      </c>
      <c r="DOT22" s="16">
        <v>0.0168618926</v>
      </c>
      <c r="DOU22" s="16">
        <v>0.01700767264</v>
      </c>
      <c r="DOV22" s="16">
        <v>0.01754219948</v>
      </c>
      <c r="DOW22" s="16">
        <v>0.01759079284</v>
      </c>
      <c r="DOX22" s="16">
        <v>0.01788235296</v>
      </c>
      <c r="DOY22" s="16">
        <v>0.01836828644</v>
      </c>
      <c r="DOZ22" s="16">
        <v>0.0184168798</v>
      </c>
      <c r="DPA22" s="16">
        <v>0.01870843988</v>
      </c>
      <c r="DPB22" s="16">
        <v>0.01865984656</v>
      </c>
      <c r="DPC22" s="16">
        <v>0.01948593352</v>
      </c>
      <c r="DPD22" s="16">
        <v>0.01924296676</v>
      </c>
      <c r="DPE22" s="16">
        <v>0.01972890024</v>
      </c>
      <c r="DPF22" s="16">
        <v>0.01982608696</v>
      </c>
      <c r="DPG22" s="16">
        <v>0.01972890024</v>
      </c>
      <c r="DPH22" s="16">
        <v>0.0205549872</v>
      </c>
      <c r="DPI22" s="16">
        <v>0.0205549872</v>
      </c>
      <c r="DPJ22" s="16">
        <v>0.02031202048</v>
      </c>
      <c r="DPK22" s="16">
        <v>0.0205549872</v>
      </c>
      <c r="DPL22" s="16">
        <v>0.02031202048</v>
      </c>
      <c r="DPM22" s="16">
        <v>0.02108951408</v>
      </c>
      <c r="DPN22" s="16">
        <v>0.02138107416</v>
      </c>
      <c r="DPO22" s="16">
        <v>0.02186700768</v>
      </c>
      <c r="DPP22" s="16">
        <v>0.02167263428</v>
      </c>
      <c r="DPQ22" s="16">
        <v>0.02191560104</v>
      </c>
      <c r="DPR22" s="16">
        <v>0.02196419436</v>
      </c>
      <c r="DPS22" s="16">
        <v>0.02196419436</v>
      </c>
      <c r="DPT22" s="16">
        <v>0.02196419436</v>
      </c>
      <c r="DPU22" s="16">
        <v>0.02220716112</v>
      </c>
      <c r="DPV22" s="16">
        <v>0.02167263428</v>
      </c>
      <c r="DPW22" s="16">
        <v>0.02186700768</v>
      </c>
      <c r="DPX22" s="16">
        <v>0.02181841432</v>
      </c>
      <c r="DPY22" s="16">
        <v>0.02128388748</v>
      </c>
      <c r="DPZ22" s="16">
        <v>0.02065217392</v>
      </c>
      <c r="DQA22" s="16">
        <v>0.02060358056</v>
      </c>
      <c r="DQB22" s="16">
        <v>0.0203606138</v>
      </c>
      <c r="DQC22" s="16">
        <v>0.02060358056</v>
      </c>
      <c r="DQD22" s="16">
        <v>0.02006905372</v>
      </c>
      <c r="DQE22" s="16">
        <v>0.01972890024</v>
      </c>
      <c r="DQF22" s="16">
        <v>0.01948593352</v>
      </c>
      <c r="DQG22" s="16">
        <v>0.01885421996</v>
      </c>
      <c r="DQH22" s="16">
        <v>0.01909718672</v>
      </c>
      <c r="DQI22" s="16">
        <v>0.01856265984</v>
      </c>
      <c r="DQJ22" s="16">
        <v>0.01831969308</v>
      </c>
      <c r="DQK22" s="16">
        <v>0.018028133</v>
      </c>
      <c r="DQL22" s="16">
        <v>0.01749360612</v>
      </c>
      <c r="DQM22" s="16">
        <v>0.01759079284</v>
      </c>
      <c r="DQN22" s="16">
        <v>0.01695907928</v>
      </c>
      <c r="DQO22" s="16">
        <v>0.0166675192</v>
      </c>
      <c r="DQP22" s="16">
        <v>0.01637595908</v>
      </c>
      <c r="DQQ22" s="16">
        <v>0.01637595908</v>
      </c>
      <c r="DQR22" s="16">
        <v>0.01589002556</v>
      </c>
      <c r="DQS22" s="16">
        <v>0.01564705884</v>
      </c>
      <c r="DQT22" s="16">
        <v>0.01540409208</v>
      </c>
      <c r="DQU22" s="16">
        <v>0.01540409208</v>
      </c>
      <c r="DQV22" s="16">
        <v>0.0148695652</v>
      </c>
    </row>
    <row r="23" s="16" customFormat="1" spans="1:3168">
      <c r="A23" s="13">
        <v>0.00748337596</v>
      </c>
      <c r="B23" s="16">
        <v>0.00748337596</v>
      </c>
      <c r="C23" s="16">
        <v>0.00714322252</v>
      </c>
      <c r="D23" s="16">
        <v>0.00699744244</v>
      </c>
      <c r="E23" s="16">
        <v>0.00690025576</v>
      </c>
      <c r="F23" s="16">
        <v>0.00690025576</v>
      </c>
      <c r="G23" s="16">
        <v>0.00680306904</v>
      </c>
      <c r="H23" s="16">
        <v>0.00680306904</v>
      </c>
      <c r="I23" s="16">
        <v>0.00660869564</v>
      </c>
      <c r="J23" s="16">
        <v>0.00660869564</v>
      </c>
      <c r="K23" s="16">
        <v>0.00660869564</v>
      </c>
      <c r="L23" s="16">
        <v>0.00612276216</v>
      </c>
      <c r="M23" s="16">
        <v>0.00621994884</v>
      </c>
      <c r="N23" s="16">
        <v>0.00621994884</v>
      </c>
      <c r="O23" s="16">
        <v>0.0060741688</v>
      </c>
      <c r="P23" s="16">
        <v>0.0060741688</v>
      </c>
      <c r="Q23" s="16">
        <v>0.00563682864</v>
      </c>
      <c r="R23" s="16">
        <v>0.0058797954</v>
      </c>
      <c r="S23" s="16">
        <v>0.00578260868</v>
      </c>
      <c r="T23" s="16">
        <v>0.00578260868</v>
      </c>
      <c r="U23" s="16">
        <v>0.00563682864</v>
      </c>
      <c r="V23" s="16">
        <v>0.00563682864</v>
      </c>
      <c r="W23" s="16">
        <v>0.00563682864</v>
      </c>
      <c r="X23" s="16">
        <v>0.00534526856</v>
      </c>
      <c r="Y23" s="16">
        <v>0.00534526856</v>
      </c>
      <c r="Z23" s="16">
        <v>0.00558823528</v>
      </c>
      <c r="AA23" s="16">
        <v>0.0054910486</v>
      </c>
      <c r="AB23" s="16">
        <v>0.00539386188</v>
      </c>
      <c r="AC23" s="16">
        <v>0.00539386188</v>
      </c>
      <c r="AD23" s="16">
        <v>0.0052966752</v>
      </c>
      <c r="AE23" s="16">
        <v>0.00519948848</v>
      </c>
      <c r="AF23" s="16">
        <v>0.00519948848</v>
      </c>
      <c r="AG23" s="16">
        <v>0.0051023018</v>
      </c>
      <c r="AH23" s="16">
        <v>0.00495652172</v>
      </c>
      <c r="AI23" s="16">
        <v>0.00481074168</v>
      </c>
      <c r="AJ23" s="16">
        <v>0.00505370844</v>
      </c>
      <c r="AK23" s="16">
        <v>0.0049079284</v>
      </c>
      <c r="AL23" s="16">
        <v>0.00505370844</v>
      </c>
      <c r="AM23" s="16">
        <v>0.00505370844</v>
      </c>
      <c r="AN23" s="16">
        <v>0.0049079284</v>
      </c>
      <c r="AO23" s="16">
        <v>0.00481074168</v>
      </c>
      <c r="AP23" s="16">
        <v>0.00481074168</v>
      </c>
      <c r="AQ23" s="16">
        <v>0.00466496164</v>
      </c>
      <c r="AR23" s="16">
        <v>0.00466496164</v>
      </c>
      <c r="AS23" s="16">
        <v>0.00481074168</v>
      </c>
      <c r="AT23" s="16">
        <v>0.00481074168</v>
      </c>
      <c r="AU23" s="16">
        <v>0.00505370844</v>
      </c>
      <c r="AV23" s="16">
        <v>0.00476214832</v>
      </c>
      <c r="AW23" s="16">
        <v>0.00476214832</v>
      </c>
      <c r="AX23" s="16">
        <v>0.00476214832</v>
      </c>
      <c r="AY23" s="16">
        <v>0.00476214832</v>
      </c>
      <c r="AZ23" s="16">
        <v>0.00485933504</v>
      </c>
      <c r="BA23" s="16">
        <v>0.00485933504</v>
      </c>
      <c r="BB23" s="16">
        <v>0.00500511508</v>
      </c>
      <c r="BC23" s="16">
        <v>0.00500511508</v>
      </c>
      <c r="BD23" s="16">
        <v>0.00500511508</v>
      </c>
      <c r="BE23" s="16">
        <v>0.00485933504</v>
      </c>
      <c r="BF23" s="16">
        <v>0.0051023018</v>
      </c>
      <c r="BG23" s="16">
        <v>0.0051023018</v>
      </c>
      <c r="BH23" s="16">
        <v>0.0049079284</v>
      </c>
      <c r="BI23" s="16">
        <v>0.00519948848</v>
      </c>
      <c r="BJ23" s="16">
        <v>0.00519948848</v>
      </c>
      <c r="BK23" s="16">
        <v>0.00553964196</v>
      </c>
      <c r="BL23" s="16">
        <v>0.0054910486</v>
      </c>
      <c r="BM23" s="16">
        <v>0.00578260868</v>
      </c>
      <c r="BN23" s="16">
        <v>0.0062685422</v>
      </c>
      <c r="BO23" s="16">
        <v>0.0062685422</v>
      </c>
      <c r="BP23" s="16">
        <v>0.00651150896</v>
      </c>
      <c r="BQ23" s="16">
        <v>0.00651150896</v>
      </c>
      <c r="BR23" s="16">
        <v>0.00675447572</v>
      </c>
      <c r="BS23" s="16">
        <v>0.0068516624</v>
      </c>
      <c r="BT23" s="16">
        <v>0.00709462916</v>
      </c>
      <c r="BU23" s="16">
        <v>0.00709462916</v>
      </c>
      <c r="BV23" s="16">
        <v>0.00709462916</v>
      </c>
      <c r="BW23" s="16">
        <v>0.00733759592</v>
      </c>
      <c r="BX23" s="16">
        <v>0.00733759592</v>
      </c>
      <c r="BY23" s="16">
        <v>0.00733759592</v>
      </c>
      <c r="BZ23" s="16">
        <v>0.00787212276</v>
      </c>
      <c r="CA23" s="16">
        <v>0.007629156</v>
      </c>
      <c r="CB23" s="16">
        <v>0.007629156</v>
      </c>
      <c r="CC23" s="16">
        <v>0.00738618924</v>
      </c>
      <c r="CD23" s="16">
        <v>0.00772634272</v>
      </c>
      <c r="CE23" s="16">
        <v>0.00772634272</v>
      </c>
      <c r="CF23" s="16">
        <v>0.00748337596</v>
      </c>
      <c r="CG23" s="16">
        <v>0.00772634272</v>
      </c>
      <c r="CH23" s="16">
        <v>0.00772634272</v>
      </c>
      <c r="CI23" s="16">
        <v>0.00772634272</v>
      </c>
      <c r="CJ23" s="16">
        <v>0.00792071612</v>
      </c>
      <c r="CK23" s="16">
        <v>0.00792071612</v>
      </c>
      <c r="CL23" s="16">
        <v>0.0080179028</v>
      </c>
      <c r="CM23" s="16">
        <v>0.00777493608</v>
      </c>
      <c r="CN23" s="16">
        <v>0.00748337596</v>
      </c>
      <c r="CO23" s="16">
        <v>0.00748337596</v>
      </c>
      <c r="CP23" s="16">
        <v>0.00748337596</v>
      </c>
      <c r="CQ23" s="16">
        <v>0.00748337596</v>
      </c>
      <c r="CR23" s="16">
        <v>0.00714322252</v>
      </c>
      <c r="CS23" s="16">
        <v>0.00719181584</v>
      </c>
      <c r="CT23" s="16">
        <v>0.00690025576</v>
      </c>
      <c r="CU23" s="16">
        <v>0.0068516624</v>
      </c>
      <c r="CV23" s="16">
        <v>0.00690025576</v>
      </c>
      <c r="CW23" s="16">
        <v>0.0068516624</v>
      </c>
      <c r="CX23" s="16">
        <v>0.00690025576</v>
      </c>
      <c r="CY23" s="16">
        <v>0.00675447572</v>
      </c>
      <c r="CZ23" s="16">
        <v>0.00690025576</v>
      </c>
      <c r="DA23" s="16">
        <v>0.00690025576</v>
      </c>
      <c r="DB23" s="16">
        <v>0.0068516624</v>
      </c>
      <c r="DC23" s="16">
        <v>0.00694884912</v>
      </c>
      <c r="DD23" s="16">
        <v>0.00719181584</v>
      </c>
      <c r="DE23" s="16">
        <v>0.00719181584</v>
      </c>
      <c r="DF23" s="16">
        <v>0.00719181584</v>
      </c>
      <c r="DG23" s="16">
        <v>0.00748337596</v>
      </c>
      <c r="DH23" s="16">
        <v>0.0072404092</v>
      </c>
      <c r="DI23" s="16">
        <v>0.00758056264</v>
      </c>
      <c r="DJ23" s="16">
        <v>0.00733759592</v>
      </c>
      <c r="DK23" s="16">
        <v>0.0074347826</v>
      </c>
      <c r="DL23" s="16">
        <v>0.00753196932</v>
      </c>
      <c r="DM23" s="16">
        <v>0.00772634272</v>
      </c>
      <c r="DN23" s="16">
        <v>0.00748337596</v>
      </c>
      <c r="DO23" s="16">
        <v>0.00748337596</v>
      </c>
      <c r="DP23" s="16">
        <v>0.007629156</v>
      </c>
      <c r="DQ23" s="16">
        <v>0.00772634272</v>
      </c>
      <c r="DR23" s="16">
        <v>0.00772634272</v>
      </c>
      <c r="DS23" s="16">
        <v>0.00796930948</v>
      </c>
      <c r="DT23" s="16">
        <v>0.00772634272</v>
      </c>
      <c r="DU23" s="16">
        <v>0.00806649616</v>
      </c>
      <c r="DV23" s="16">
        <v>0.00806649616</v>
      </c>
      <c r="DW23" s="16">
        <v>0.00826086956</v>
      </c>
      <c r="DX23" s="16">
        <v>0.00787212276</v>
      </c>
      <c r="DY23" s="16">
        <v>0.00811508952</v>
      </c>
      <c r="DZ23" s="16">
        <v>0.0080179028</v>
      </c>
      <c r="EA23" s="16">
        <v>0.0078235294</v>
      </c>
      <c r="EB23" s="16">
        <v>0.00811508952</v>
      </c>
      <c r="EC23" s="16">
        <v>0.00811508952</v>
      </c>
      <c r="ED23" s="16">
        <v>0.00835805628</v>
      </c>
      <c r="EE23" s="16">
        <v>0.00835805628</v>
      </c>
      <c r="EF23" s="16">
        <v>0.00835805628</v>
      </c>
      <c r="EG23" s="16">
        <v>0.008601023</v>
      </c>
      <c r="EH23" s="16">
        <v>0.008601023</v>
      </c>
      <c r="EI23" s="16">
        <v>0.00884398976</v>
      </c>
      <c r="EJ23" s="16">
        <v>0.008601023</v>
      </c>
      <c r="EK23" s="16">
        <v>0.00835805628</v>
      </c>
      <c r="EL23" s="16">
        <v>0.00811508952</v>
      </c>
      <c r="EM23" s="16">
        <v>0.00835805628</v>
      </c>
      <c r="EN23" s="16">
        <v>0.0078235294</v>
      </c>
      <c r="EO23" s="16">
        <v>0.00792071612</v>
      </c>
      <c r="EP23" s="16">
        <v>0.00792071612</v>
      </c>
      <c r="EQ23" s="16">
        <v>0.00787212276</v>
      </c>
      <c r="ER23" s="16">
        <v>0.00787212276</v>
      </c>
      <c r="ES23" s="16">
        <v>0.00787212276</v>
      </c>
      <c r="ET23" s="16">
        <v>0.00767774936</v>
      </c>
      <c r="EU23" s="16">
        <v>0.007629156</v>
      </c>
      <c r="EV23" s="16">
        <v>0.007629156</v>
      </c>
      <c r="EW23" s="16">
        <v>0.00738618924</v>
      </c>
      <c r="EX23" s="16">
        <v>0.00714322252</v>
      </c>
      <c r="EY23" s="16">
        <v>0.00738618924</v>
      </c>
      <c r="EZ23" s="16">
        <v>0.00714322252</v>
      </c>
      <c r="FA23" s="16">
        <v>0.00714322252</v>
      </c>
      <c r="FB23" s="16">
        <v>0.00714322252</v>
      </c>
      <c r="FC23" s="16">
        <v>0.00690025576</v>
      </c>
      <c r="FD23" s="16">
        <v>0.0070460358</v>
      </c>
      <c r="FE23" s="16">
        <v>0.0070460358</v>
      </c>
      <c r="FF23" s="16">
        <v>0.00680306904</v>
      </c>
      <c r="FG23" s="16">
        <v>0.00680306904</v>
      </c>
      <c r="FH23" s="16">
        <v>0.00660869564</v>
      </c>
      <c r="FI23" s="16">
        <v>0.00675447572</v>
      </c>
      <c r="FJ23" s="16">
        <v>0.00694884912</v>
      </c>
      <c r="FK23" s="16">
        <v>0.00694884912</v>
      </c>
      <c r="FL23" s="16">
        <v>0.00660869564</v>
      </c>
      <c r="FM23" s="16">
        <v>0.00660869564</v>
      </c>
      <c r="FN23" s="16">
        <v>0.00660869564</v>
      </c>
      <c r="FO23" s="16">
        <v>0.00660869564</v>
      </c>
      <c r="FP23" s="16">
        <v>0.00631713556</v>
      </c>
      <c r="FQ23" s="16">
        <v>0.00641432224</v>
      </c>
      <c r="FR23" s="16">
        <v>0.00660869564</v>
      </c>
      <c r="FS23" s="16">
        <v>0.00656010232</v>
      </c>
      <c r="FT23" s="16">
        <v>0.00651150896</v>
      </c>
      <c r="FU23" s="16">
        <v>0.00660869564</v>
      </c>
      <c r="FV23" s="16">
        <v>0.0068516624</v>
      </c>
      <c r="FW23" s="16">
        <v>0.00675447572</v>
      </c>
      <c r="FX23" s="16">
        <v>0.0068516624</v>
      </c>
      <c r="FY23" s="16">
        <v>0.0068516624</v>
      </c>
      <c r="FZ23" s="16">
        <v>0.00670588236</v>
      </c>
      <c r="GA23" s="16">
        <v>0.00680306904</v>
      </c>
      <c r="GB23" s="16">
        <v>0.00680306904</v>
      </c>
      <c r="GC23" s="16">
        <v>0.00680306904</v>
      </c>
      <c r="GD23" s="16">
        <v>0.00690025576</v>
      </c>
      <c r="GE23" s="16">
        <v>0.00690025576</v>
      </c>
      <c r="GF23" s="16">
        <v>0.00680306904</v>
      </c>
      <c r="GG23" s="16">
        <v>0.00680306904</v>
      </c>
      <c r="GH23" s="16">
        <v>0.00675447572</v>
      </c>
      <c r="GI23" s="16">
        <v>0.00675447572</v>
      </c>
      <c r="GJ23" s="16">
        <v>0.00714322252</v>
      </c>
      <c r="GK23" s="16">
        <v>0.00714322252</v>
      </c>
      <c r="GL23" s="16">
        <v>0.0072404092</v>
      </c>
      <c r="GM23" s="16">
        <v>0.0070460358</v>
      </c>
      <c r="GN23" s="16">
        <v>0.00714322252</v>
      </c>
      <c r="GO23" s="16">
        <v>0.00738618924</v>
      </c>
      <c r="GP23" s="16">
        <v>0.00738618924</v>
      </c>
      <c r="GQ23" s="16">
        <v>0.00767774936</v>
      </c>
      <c r="GR23" s="16">
        <v>0.00738618924</v>
      </c>
      <c r="GS23" s="16">
        <v>0.007629156</v>
      </c>
      <c r="GT23" s="16">
        <v>0.007629156</v>
      </c>
      <c r="GU23" s="16">
        <v>0.007629156</v>
      </c>
      <c r="GV23" s="16">
        <v>0.0078235294</v>
      </c>
      <c r="GW23" s="16">
        <v>0.00811508952</v>
      </c>
      <c r="GX23" s="16">
        <v>0.00811508952</v>
      </c>
      <c r="GY23" s="16">
        <v>0.00816368288</v>
      </c>
      <c r="GZ23" s="16">
        <v>0.00816368288</v>
      </c>
      <c r="HA23" s="16">
        <v>0.00806649616</v>
      </c>
      <c r="HB23" s="16">
        <v>0.0084066496</v>
      </c>
      <c r="HC23" s="16">
        <v>0.0084066496</v>
      </c>
      <c r="HD23" s="16">
        <v>0.00874680308</v>
      </c>
      <c r="HE23" s="16">
        <v>0.00835805628</v>
      </c>
      <c r="HF23" s="16">
        <v>0.00874680308</v>
      </c>
      <c r="HG23" s="16">
        <v>0.00874680308</v>
      </c>
      <c r="HH23" s="16">
        <v>0.00898976984</v>
      </c>
      <c r="HI23" s="16">
        <v>0.00898976984</v>
      </c>
      <c r="HJ23" s="16">
        <v>0.00903836316</v>
      </c>
      <c r="HK23" s="16">
        <v>0.00903836316</v>
      </c>
      <c r="HL23" s="16">
        <v>0.00928132992</v>
      </c>
      <c r="HM23" s="16">
        <v>0.00928132992</v>
      </c>
      <c r="HN23" s="16">
        <v>0.00928132992</v>
      </c>
      <c r="HO23" s="16">
        <v>0.00903836316</v>
      </c>
      <c r="HP23" s="16">
        <v>0.00928132992</v>
      </c>
      <c r="HQ23" s="16">
        <v>0.00937851664</v>
      </c>
      <c r="HR23" s="16">
        <v>0.00937851664</v>
      </c>
      <c r="HS23" s="16">
        <v>0.00952429668</v>
      </c>
      <c r="HT23" s="16">
        <v>0.00928132992</v>
      </c>
      <c r="HU23" s="16">
        <v>0.00952429668</v>
      </c>
      <c r="HV23" s="16">
        <v>0.00962148336</v>
      </c>
      <c r="HW23" s="16">
        <v>0.00981585676</v>
      </c>
      <c r="HX23" s="16">
        <v>0.00981585676</v>
      </c>
      <c r="HY23" s="16">
        <v>0.00991304348</v>
      </c>
      <c r="HZ23" s="16">
        <v>0.00971867008</v>
      </c>
      <c r="IA23" s="16">
        <v>0.00976726344</v>
      </c>
      <c r="IB23" s="16">
        <v>0.00971867008</v>
      </c>
      <c r="IC23" s="16">
        <v>0.01001023016</v>
      </c>
      <c r="ID23" s="16">
        <v>0.00976726344</v>
      </c>
      <c r="IE23" s="16">
        <v>0.00976726344</v>
      </c>
      <c r="IF23" s="16">
        <v>0.00976726344</v>
      </c>
      <c r="IG23" s="16">
        <v>0.00976726344</v>
      </c>
      <c r="IH23" s="16">
        <v>0.00991304348</v>
      </c>
      <c r="II23" s="16">
        <v>0.00976726344</v>
      </c>
      <c r="IJ23" s="16">
        <v>0.00947570332</v>
      </c>
      <c r="IK23" s="16">
        <v>0.00971867008</v>
      </c>
      <c r="IL23" s="16">
        <v>0.00996163684</v>
      </c>
      <c r="IM23" s="16">
        <v>0.00996163684</v>
      </c>
      <c r="IN23" s="16">
        <v>0.01005882352</v>
      </c>
      <c r="IO23" s="16">
        <v>0.00996163684</v>
      </c>
      <c r="IP23" s="16">
        <v>0.00996163684</v>
      </c>
      <c r="IQ23" s="16">
        <v>0.00996163684</v>
      </c>
      <c r="IR23" s="16">
        <v>0.00981585676</v>
      </c>
      <c r="IS23" s="16">
        <v>0.00981585676</v>
      </c>
      <c r="IT23" s="16">
        <v>0.01044757032</v>
      </c>
      <c r="IU23" s="16">
        <v>0.01049616368</v>
      </c>
      <c r="IV23" s="16">
        <v>0.01049616368</v>
      </c>
      <c r="IW23" s="16">
        <v>0.010398977</v>
      </c>
      <c r="IX23" s="16">
        <v>0.01054475704</v>
      </c>
      <c r="IY23" s="16">
        <v>0.01054475704</v>
      </c>
      <c r="IZ23" s="16">
        <v>0.01054475704</v>
      </c>
      <c r="JA23" s="16">
        <v>0.01030179028</v>
      </c>
      <c r="JB23" s="16">
        <v>0.01030179028</v>
      </c>
      <c r="JC23" s="16">
        <v>0.01015601024</v>
      </c>
      <c r="JD23" s="16">
        <v>0.00991304348</v>
      </c>
      <c r="JE23" s="16">
        <v>0.00991304348</v>
      </c>
      <c r="JF23" s="16">
        <v>0.00967007672</v>
      </c>
      <c r="JG23" s="16">
        <v>0.00952429668</v>
      </c>
      <c r="JH23" s="16">
        <v>0.00942710996</v>
      </c>
      <c r="JI23" s="16">
        <v>0.00918414324</v>
      </c>
      <c r="JJ23" s="16">
        <v>0.00898976984</v>
      </c>
      <c r="JK23" s="16">
        <v>0.00942710996</v>
      </c>
      <c r="JL23" s="16">
        <v>0.00913554988</v>
      </c>
      <c r="JM23" s="16">
        <v>0.00898976984</v>
      </c>
      <c r="JN23" s="16">
        <v>0.00898976984</v>
      </c>
      <c r="JO23" s="16">
        <v>0.00864961636</v>
      </c>
      <c r="JP23" s="16">
        <v>0.0084066496</v>
      </c>
      <c r="JQ23" s="16">
        <v>0.00816368288</v>
      </c>
      <c r="JR23" s="16">
        <v>0.00816368288</v>
      </c>
      <c r="JS23" s="16">
        <v>0.00796930948</v>
      </c>
      <c r="JT23" s="16">
        <v>0.00792071612</v>
      </c>
      <c r="JU23" s="16">
        <v>0.00767774936</v>
      </c>
      <c r="JV23" s="16">
        <v>0.00792071612</v>
      </c>
      <c r="JW23" s="16">
        <v>0.00767774936</v>
      </c>
      <c r="JX23" s="16">
        <v>0.00767774936</v>
      </c>
      <c r="JY23" s="16">
        <v>0.00733759592</v>
      </c>
      <c r="JZ23" s="16">
        <v>0.00694884912</v>
      </c>
      <c r="KA23" s="16">
        <v>0.00719181584</v>
      </c>
      <c r="KB23" s="16">
        <v>0.00694884912</v>
      </c>
      <c r="KC23" s="16">
        <v>0.00694884912</v>
      </c>
      <c r="KD23" s="16">
        <v>0.00670588236</v>
      </c>
      <c r="KE23" s="16">
        <v>0.00660869564</v>
      </c>
      <c r="KF23" s="16">
        <v>0.00660869564</v>
      </c>
      <c r="KG23" s="16">
        <v>0.0064629156</v>
      </c>
      <c r="KH23" s="16">
        <v>0.00631713556</v>
      </c>
      <c r="KI23" s="16">
        <v>0.00621994884</v>
      </c>
      <c r="KJ23" s="16">
        <v>0.00597698208</v>
      </c>
      <c r="KK23" s="16">
        <v>0.0060741688</v>
      </c>
      <c r="KL23" s="16">
        <v>0.0060741688</v>
      </c>
      <c r="KM23" s="16">
        <v>0.00573401536</v>
      </c>
      <c r="KN23" s="16">
        <v>0.00573401536</v>
      </c>
      <c r="KO23" s="16">
        <v>0.005685422</v>
      </c>
      <c r="KP23" s="16">
        <v>0.0054910486</v>
      </c>
      <c r="KQ23" s="16">
        <v>0.0054910486</v>
      </c>
      <c r="KR23" s="16">
        <v>0.00544245524</v>
      </c>
      <c r="KS23" s="16">
        <v>0.00544245524</v>
      </c>
      <c r="KT23" s="16">
        <v>0.00539386188</v>
      </c>
      <c r="KU23" s="16">
        <v>0.00524808184</v>
      </c>
      <c r="KV23" s="16">
        <v>0.00524808184</v>
      </c>
      <c r="KW23" s="16">
        <v>0.00524808184</v>
      </c>
      <c r="KX23" s="16">
        <v>0.00500511508</v>
      </c>
      <c r="KY23" s="16">
        <v>0.00500511508</v>
      </c>
      <c r="KZ23" s="16">
        <v>0.0049079284</v>
      </c>
      <c r="LA23" s="16">
        <v>0.00524808184</v>
      </c>
      <c r="LB23" s="16">
        <v>0.00500511508</v>
      </c>
      <c r="LC23" s="16">
        <v>0.00500511508</v>
      </c>
      <c r="LD23" s="16">
        <v>0.00476214832</v>
      </c>
      <c r="LE23" s="16">
        <v>0.00476214832</v>
      </c>
      <c r="LF23" s="16">
        <v>0.00466496164</v>
      </c>
      <c r="LG23" s="16">
        <v>0.00466496164</v>
      </c>
      <c r="LH23" s="16">
        <v>0.00481074168</v>
      </c>
      <c r="LI23" s="16">
        <v>0.00461636828</v>
      </c>
      <c r="LJ23" s="16">
        <v>0.0045191816</v>
      </c>
      <c r="LK23" s="16">
        <v>0.0045191816</v>
      </c>
      <c r="LL23" s="16">
        <v>0.00466496164</v>
      </c>
      <c r="LM23" s="16">
        <v>0.00466496164</v>
      </c>
      <c r="LN23" s="16">
        <v>0.00442199488</v>
      </c>
      <c r="LO23" s="16">
        <v>0.0045191816</v>
      </c>
      <c r="LP23" s="16">
        <v>0.0045191816</v>
      </c>
      <c r="LQ23" s="16">
        <v>0.00442199488</v>
      </c>
      <c r="LR23" s="16">
        <v>0.00442199488</v>
      </c>
      <c r="LS23" s="16">
        <v>0.00447058824</v>
      </c>
      <c r="LT23" s="16">
        <v>0.00447058824</v>
      </c>
      <c r="LU23" s="16">
        <v>0.0045191816</v>
      </c>
      <c r="LV23" s="16">
        <v>0.0045191816</v>
      </c>
      <c r="LW23" s="16">
        <v>0.0045191816</v>
      </c>
      <c r="LX23" s="16">
        <v>0.00427621484</v>
      </c>
      <c r="LY23" s="16">
        <v>0.00427621484</v>
      </c>
      <c r="LZ23" s="16">
        <v>0.00456777492</v>
      </c>
      <c r="MA23" s="16">
        <v>0.00447058824</v>
      </c>
      <c r="MB23" s="16">
        <v>0.00447058824</v>
      </c>
      <c r="MC23" s="16">
        <v>0.0043248082</v>
      </c>
      <c r="MD23" s="16">
        <v>0.0043248082</v>
      </c>
      <c r="ME23" s="16">
        <v>0.00437340152</v>
      </c>
      <c r="MF23" s="16">
        <v>0.00456777492</v>
      </c>
      <c r="MG23" s="16">
        <v>0.0043248082</v>
      </c>
      <c r="MH23" s="16">
        <v>0.00456777492</v>
      </c>
      <c r="MI23" s="16">
        <v>0.00456777492</v>
      </c>
      <c r="MJ23" s="16">
        <v>0.00456777492</v>
      </c>
      <c r="MK23" s="16">
        <v>0.0045191816</v>
      </c>
      <c r="ML23" s="16">
        <v>0.0045191816</v>
      </c>
      <c r="MM23" s="16">
        <v>0.00481074168</v>
      </c>
      <c r="MN23" s="16">
        <v>0.00505370844</v>
      </c>
      <c r="MO23" s="16">
        <v>0.0052966752</v>
      </c>
      <c r="MP23" s="16">
        <v>0.00539386188</v>
      </c>
      <c r="MQ23" s="16">
        <v>0.00583120204</v>
      </c>
      <c r="MR23" s="16">
        <v>0.005685422</v>
      </c>
      <c r="MS23" s="16">
        <v>0.00583120204</v>
      </c>
      <c r="MT23" s="16">
        <v>0.00631713556</v>
      </c>
      <c r="MU23" s="16">
        <v>0.0060741688</v>
      </c>
      <c r="MV23" s="16">
        <v>0.0062685422</v>
      </c>
      <c r="MW23" s="16">
        <v>0.00660869564</v>
      </c>
      <c r="MX23" s="16">
        <v>0.00660869564</v>
      </c>
      <c r="MY23" s="16">
        <v>0.0068516624</v>
      </c>
      <c r="MZ23" s="16">
        <v>0.00690025576</v>
      </c>
      <c r="NA23" s="16">
        <v>0.00694884912</v>
      </c>
      <c r="NB23" s="16">
        <v>0.00709462916</v>
      </c>
      <c r="NC23" s="16">
        <v>0.00733759592</v>
      </c>
      <c r="ND23" s="16">
        <v>0.00758056264</v>
      </c>
      <c r="NE23" s="16">
        <v>0.00733759592</v>
      </c>
      <c r="NF23" s="16">
        <v>0.00767774936</v>
      </c>
      <c r="NG23" s="16">
        <v>0.0074347826</v>
      </c>
      <c r="NH23" s="16">
        <v>0.0074347826</v>
      </c>
      <c r="NI23" s="16">
        <v>0.0074347826</v>
      </c>
      <c r="NJ23" s="16">
        <v>0.00772634272</v>
      </c>
      <c r="NK23" s="16">
        <v>0.00772634272</v>
      </c>
      <c r="NL23" s="16">
        <v>0.00772634272</v>
      </c>
      <c r="NM23" s="16">
        <v>0.00753196932</v>
      </c>
      <c r="NN23" s="16">
        <v>0.00753196932</v>
      </c>
      <c r="NO23" s="16">
        <v>0.00714322252</v>
      </c>
      <c r="NP23" s="16">
        <v>0.00714322252</v>
      </c>
      <c r="NQ23" s="16">
        <v>0.0074347826</v>
      </c>
      <c r="NR23" s="16">
        <v>0.00719181584</v>
      </c>
      <c r="NS23" s="16">
        <v>0.00694884912</v>
      </c>
      <c r="NT23" s="16">
        <v>0.00694884912</v>
      </c>
      <c r="NU23" s="16">
        <v>0.006657289</v>
      </c>
      <c r="NV23" s="16">
        <v>0.00641432224</v>
      </c>
      <c r="NW23" s="16">
        <v>0.00641432224</v>
      </c>
      <c r="NX23" s="16">
        <v>0.00641432224</v>
      </c>
      <c r="NY23" s="16">
        <v>0.00660869564</v>
      </c>
      <c r="NZ23" s="16">
        <v>0.00641432224</v>
      </c>
      <c r="OA23" s="16">
        <v>0.00641432224</v>
      </c>
      <c r="OB23" s="16">
        <v>0.0062685422</v>
      </c>
      <c r="OC23" s="16">
        <v>0.0062685422</v>
      </c>
      <c r="OD23" s="16">
        <v>0.0064629156</v>
      </c>
      <c r="OE23" s="16">
        <v>0.00651150896</v>
      </c>
      <c r="OF23" s="16">
        <v>0.00651150896</v>
      </c>
      <c r="OG23" s="16">
        <v>0.00675447572</v>
      </c>
      <c r="OH23" s="16">
        <v>0.00651150896</v>
      </c>
      <c r="OI23" s="16">
        <v>0.00651150896</v>
      </c>
      <c r="OJ23" s="16">
        <v>0.00675447572</v>
      </c>
      <c r="OK23" s="16">
        <v>0.00656010232</v>
      </c>
      <c r="OL23" s="16">
        <v>0.00641432224</v>
      </c>
      <c r="OM23" s="16">
        <v>0.00641432224</v>
      </c>
      <c r="ON23" s="16">
        <v>0.00651150896</v>
      </c>
      <c r="OO23" s="16">
        <v>0.00651150896</v>
      </c>
      <c r="OP23" s="16">
        <v>0.00675447572</v>
      </c>
      <c r="OQ23" s="16">
        <v>0.00660869564</v>
      </c>
      <c r="OR23" s="16">
        <v>0.00699744244</v>
      </c>
      <c r="OS23" s="16">
        <v>0.00699744244</v>
      </c>
      <c r="OT23" s="16">
        <v>0.00728900256</v>
      </c>
      <c r="OU23" s="16">
        <v>0.00714322252</v>
      </c>
      <c r="OV23" s="16">
        <v>0.00714322252</v>
      </c>
      <c r="OW23" s="16">
        <v>0.00733759592</v>
      </c>
      <c r="OX23" s="16">
        <v>0.00709462916</v>
      </c>
      <c r="OY23" s="16">
        <v>0.00738618924</v>
      </c>
      <c r="OZ23" s="16">
        <v>0.00767774936</v>
      </c>
      <c r="PA23" s="16">
        <v>0.00738618924</v>
      </c>
      <c r="PB23" s="16">
        <v>0.00714322252</v>
      </c>
      <c r="PC23" s="16">
        <v>0.00733759592</v>
      </c>
      <c r="PD23" s="16">
        <v>0.00753196932</v>
      </c>
      <c r="PE23" s="16">
        <v>0.007629156</v>
      </c>
      <c r="PF23" s="16">
        <v>0.00787212276</v>
      </c>
      <c r="PG23" s="16">
        <v>0.00772634272</v>
      </c>
      <c r="PH23" s="16">
        <v>0.00787212276</v>
      </c>
      <c r="PI23" s="16">
        <v>0.007629156</v>
      </c>
      <c r="PJ23" s="16">
        <v>0.00787212276</v>
      </c>
      <c r="PK23" s="16">
        <v>0.007629156</v>
      </c>
      <c r="PL23" s="16">
        <v>0.00738618924</v>
      </c>
      <c r="PM23" s="16">
        <v>0.00738618924</v>
      </c>
      <c r="PN23" s="16">
        <v>0.00714322252</v>
      </c>
      <c r="PO23" s="16">
        <v>0.00738618924</v>
      </c>
      <c r="PP23" s="16">
        <v>0.00738618924</v>
      </c>
      <c r="PQ23" s="16">
        <v>0.00714322252</v>
      </c>
      <c r="PR23" s="16">
        <v>0.00714322252</v>
      </c>
      <c r="PS23" s="16">
        <v>0.00714322252</v>
      </c>
      <c r="PT23" s="16">
        <v>0.00690025576</v>
      </c>
      <c r="PU23" s="16">
        <v>0.00680306904</v>
      </c>
      <c r="PV23" s="16">
        <v>0.00680306904</v>
      </c>
      <c r="PW23" s="16">
        <v>0.00680306904</v>
      </c>
      <c r="PX23" s="16">
        <v>0.00699744244</v>
      </c>
      <c r="PY23" s="16">
        <v>0.00656010232</v>
      </c>
      <c r="PZ23" s="16">
        <v>0.00641432224</v>
      </c>
      <c r="QA23" s="16">
        <v>0.006657289</v>
      </c>
      <c r="QB23" s="16">
        <v>0.00641432224</v>
      </c>
      <c r="QC23" s="16">
        <v>0.00641432224</v>
      </c>
      <c r="QD23" s="16">
        <v>0.00641432224</v>
      </c>
      <c r="QE23" s="16">
        <v>0.00641432224</v>
      </c>
      <c r="QF23" s="16">
        <v>0.00617135548</v>
      </c>
      <c r="QG23" s="16">
        <v>0.00617135548</v>
      </c>
      <c r="QH23" s="16">
        <v>0.0060741688</v>
      </c>
      <c r="QI23" s="16">
        <v>0.00592838876</v>
      </c>
      <c r="QJ23" s="16">
        <v>0.00592838876</v>
      </c>
      <c r="QK23" s="16">
        <v>0.00617135548</v>
      </c>
      <c r="QL23" s="16">
        <v>0.00592838876</v>
      </c>
      <c r="QM23" s="16">
        <v>0.00592838876</v>
      </c>
      <c r="QN23" s="16">
        <v>0.0060741688</v>
      </c>
      <c r="QO23" s="16">
        <v>0.00617135548</v>
      </c>
      <c r="QP23" s="16">
        <v>0.00592838876</v>
      </c>
      <c r="QQ23" s="16">
        <v>0.0060741688</v>
      </c>
      <c r="QR23" s="16">
        <v>0.0060741688</v>
      </c>
      <c r="QS23" s="16">
        <v>0.00597698208</v>
      </c>
      <c r="QT23" s="16">
        <v>0.0060741688</v>
      </c>
      <c r="QU23" s="16">
        <v>0.0060741688</v>
      </c>
      <c r="QV23" s="16">
        <v>0.00592838876</v>
      </c>
      <c r="QW23" s="16">
        <v>0.0060741688</v>
      </c>
      <c r="QX23" s="16">
        <v>0.0060741688</v>
      </c>
      <c r="QY23" s="16">
        <v>0.00617135548</v>
      </c>
      <c r="QZ23" s="16">
        <v>0.00617135548</v>
      </c>
      <c r="RA23" s="16">
        <v>0.00621994884</v>
      </c>
      <c r="RB23" s="16">
        <v>0.00641432224</v>
      </c>
      <c r="RC23" s="16">
        <v>0.00641432224</v>
      </c>
      <c r="RD23" s="16">
        <v>0.0064629156</v>
      </c>
      <c r="RE23" s="16">
        <v>0.0064629156</v>
      </c>
      <c r="RF23" s="16">
        <v>0.0064629156</v>
      </c>
      <c r="RG23" s="16">
        <v>0.0064629156</v>
      </c>
      <c r="RH23" s="16">
        <v>0.00656010232</v>
      </c>
      <c r="RI23" s="16">
        <v>0.00641432224</v>
      </c>
      <c r="RJ23" s="16">
        <v>0.00641432224</v>
      </c>
      <c r="RK23" s="16">
        <v>0.006657289</v>
      </c>
      <c r="RL23" s="16">
        <v>0.00656010232</v>
      </c>
      <c r="RM23" s="16">
        <v>0.00656010232</v>
      </c>
      <c r="RN23" s="16">
        <v>0.00656010232</v>
      </c>
      <c r="RO23" s="16">
        <v>0.00656010232</v>
      </c>
      <c r="RP23" s="16">
        <v>0.00660869564</v>
      </c>
      <c r="RQ23" s="16">
        <v>0.0068516624</v>
      </c>
      <c r="RR23" s="16">
        <v>0.00699744244</v>
      </c>
      <c r="RS23" s="16">
        <v>0.00714322252</v>
      </c>
      <c r="RT23" s="16">
        <v>0.0074347826</v>
      </c>
      <c r="RU23" s="16">
        <v>0.00753196932</v>
      </c>
      <c r="RV23" s="16">
        <v>0.00753196932</v>
      </c>
      <c r="RW23" s="16">
        <v>0.00792071612</v>
      </c>
      <c r="RX23" s="16">
        <v>0.00777493608</v>
      </c>
      <c r="RY23" s="16">
        <v>0.00777493608</v>
      </c>
      <c r="RZ23" s="16">
        <v>0.00806649616</v>
      </c>
      <c r="SA23" s="16">
        <v>0.00796930948</v>
      </c>
      <c r="SB23" s="16">
        <v>0.00850383632</v>
      </c>
      <c r="SC23" s="16">
        <v>0.00826086956</v>
      </c>
      <c r="SD23" s="16">
        <v>0.00826086956</v>
      </c>
      <c r="SE23" s="16">
        <v>0.00850383632</v>
      </c>
      <c r="SF23" s="16">
        <v>0.00874680308</v>
      </c>
      <c r="SG23" s="16">
        <v>0.00898976984</v>
      </c>
      <c r="SH23" s="16">
        <v>0.00894117648</v>
      </c>
      <c r="SI23" s="16">
        <v>0.00874680308</v>
      </c>
      <c r="SJ23" s="16">
        <v>0.00850383632</v>
      </c>
      <c r="SK23" s="16">
        <v>0.00874680308</v>
      </c>
      <c r="SL23" s="16">
        <v>0.00898976984</v>
      </c>
      <c r="SM23" s="16">
        <v>0.00898976984</v>
      </c>
      <c r="SN23" s="16">
        <v>0.00894117648</v>
      </c>
      <c r="SO23" s="16">
        <v>0.00874680308</v>
      </c>
      <c r="SP23" s="16">
        <v>0.00874680308</v>
      </c>
      <c r="SQ23" s="16">
        <v>0.00898976984</v>
      </c>
      <c r="SR23" s="16">
        <v>0.00874680308</v>
      </c>
      <c r="SS23" s="16">
        <v>0.00874680308</v>
      </c>
      <c r="ST23" s="16">
        <v>0.00869820972</v>
      </c>
      <c r="SU23" s="16">
        <v>0.00874680308</v>
      </c>
      <c r="SV23" s="16">
        <v>0.00874680308</v>
      </c>
      <c r="SW23" s="16">
        <v>0.00898976984</v>
      </c>
      <c r="SX23" s="16">
        <v>0.00898976984</v>
      </c>
      <c r="SY23" s="16">
        <v>0.00908695652</v>
      </c>
      <c r="SZ23" s="16">
        <v>0.00908695652</v>
      </c>
      <c r="TA23" s="16">
        <v>0.00947570332</v>
      </c>
      <c r="TB23" s="16">
        <v>0.00923273656</v>
      </c>
      <c r="TC23" s="16">
        <v>0.00947570332</v>
      </c>
      <c r="TD23" s="16">
        <v>0.00923273656</v>
      </c>
      <c r="TE23" s="16">
        <v>0.00947570332</v>
      </c>
      <c r="TF23" s="16">
        <v>0.00942710996</v>
      </c>
      <c r="TG23" s="16">
        <v>0.00971867008</v>
      </c>
      <c r="TH23" s="16">
        <v>0.00967007672</v>
      </c>
      <c r="TI23" s="16">
        <v>0.00962148336</v>
      </c>
      <c r="TJ23" s="16">
        <v>0.00991304348</v>
      </c>
      <c r="TK23" s="16">
        <v>0.00986445012</v>
      </c>
      <c r="TL23" s="16">
        <v>0.00991304348</v>
      </c>
      <c r="TM23" s="16">
        <v>0.00981585676</v>
      </c>
      <c r="TN23" s="16">
        <v>0.00981585676</v>
      </c>
      <c r="TO23" s="16">
        <v>0.00976726344</v>
      </c>
      <c r="TP23" s="16">
        <v>0.00991304348</v>
      </c>
      <c r="TQ23" s="16">
        <v>0.00981585676</v>
      </c>
      <c r="TR23" s="16">
        <v>0.00981585676</v>
      </c>
      <c r="TS23" s="16">
        <v>0.01010741688</v>
      </c>
      <c r="TT23" s="16">
        <v>0.01010741688</v>
      </c>
      <c r="TU23" s="16">
        <v>0.01010741688</v>
      </c>
      <c r="TV23" s="16">
        <v>0.01054475704</v>
      </c>
      <c r="TW23" s="16">
        <v>0.01054475704</v>
      </c>
      <c r="TX23" s="16">
        <v>0.0107877238</v>
      </c>
      <c r="TY23" s="16">
        <v>0.01054475704</v>
      </c>
      <c r="TZ23" s="16">
        <v>0.01054475704</v>
      </c>
      <c r="UA23" s="16">
        <v>0.01025319692</v>
      </c>
      <c r="UB23" s="16">
        <v>0.01025319692</v>
      </c>
      <c r="UC23" s="16">
        <v>0.01015601024</v>
      </c>
      <c r="UD23" s="16">
        <v>0.00996163684</v>
      </c>
      <c r="UE23" s="16">
        <v>0.00996163684</v>
      </c>
      <c r="UF23" s="16">
        <v>0.00996163684</v>
      </c>
      <c r="UG23" s="16">
        <v>0.00971867008</v>
      </c>
      <c r="UH23" s="16">
        <v>0.00947570332</v>
      </c>
      <c r="UI23" s="16">
        <v>0.00947570332</v>
      </c>
      <c r="UJ23" s="16">
        <v>0.00947570332</v>
      </c>
      <c r="UK23" s="16">
        <v>0.00923273656</v>
      </c>
      <c r="UL23" s="16">
        <v>0.00908695652</v>
      </c>
      <c r="UM23" s="16">
        <v>0.00874680308</v>
      </c>
      <c r="UN23" s="16">
        <v>0.00889258312</v>
      </c>
      <c r="UO23" s="16">
        <v>0.00874680308</v>
      </c>
      <c r="UP23" s="16">
        <v>0.00850383632</v>
      </c>
      <c r="UQ23" s="16">
        <v>0.00826086956</v>
      </c>
      <c r="UR23" s="16">
        <v>0.00835805628</v>
      </c>
      <c r="US23" s="16">
        <v>0.00835805628</v>
      </c>
      <c r="UT23" s="16">
        <v>0.00792071612</v>
      </c>
      <c r="UU23" s="16">
        <v>0.00753196932</v>
      </c>
      <c r="UV23" s="16">
        <v>0.00753196932</v>
      </c>
      <c r="UW23" s="16">
        <v>0.00753196932</v>
      </c>
      <c r="UX23" s="16">
        <v>0.00719181584</v>
      </c>
      <c r="UY23" s="16">
        <v>0.00719181584</v>
      </c>
      <c r="UZ23" s="16">
        <v>0.0070460358</v>
      </c>
      <c r="VA23" s="16">
        <v>0.00680306904</v>
      </c>
      <c r="VB23" s="16">
        <v>0.0068516624</v>
      </c>
      <c r="VC23" s="16">
        <v>0.006657289</v>
      </c>
      <c r="VD23" s="16">
        <v>0.00656010232</v>
      </c>
      <c r="VE23" s="16">
        <v>0.00660869564</v>
      </c>
      <c r="VF23" s="16">
        <v>0.00660869564</v>
      </c>
      <c r="VG23" s="16">
        <v>0.00631713556</v>
      </c>
      <c r="VH23" s="16">
        <v>0.00631713556</v>
      </c>
      <c r="VI23" s="16">
        <v>0.0060741688</v>
      </c>
      <c r="VJ23" s="16">
        <v>0.00592838876</v>
      </c>
      <c r="VK23" s="16">
        <v>0.00578260868</v>
      </c>
      <c r="VL23" s="16">
        <v>0.00563682864</v>
      </c>
      <c r="VM23" s="16">
        <v>0.00563682864</v>
      </c>
      <c r="VN23" s="16">
        <v>0.00563682864</v>
      </c>
      <c r="VO23" s="16">
        <v>0.00563682864</v>
      </c>
      <c r="VP23" s="16">
        <v>0.0052966752</v>
      </c>
      <c r="VQ23" s="16">
        <v>0.0052966752</v>
      </c>
      <c r="VR23" s="16">
        <v>0.0052966752</v>
      </c>
      <c r="VS23" s="16">
        <v>0.00515089516</v>
      </c>
      <c r="VT23" s="16">
        <v>0.00515089516</v>
      </c>
      <c r="VU23" s="16">
        <v>0.00505370844</v>
      </c>
      <c r="VV23" s="16">
        <v>0.0049079284</v>
      </c>
      <c r="VW23" s="16">
        <v>0.0049079284</v>
      </c>
      <c r="VX23" s="16">
        <v>0.00481074168</v>
      </c>
      <c r="VY23" s="16">
        <v>0.004713555</v>
      </c>
      <c r="VZ23" s="16">
        <v>0.00456777492</v>
      </c>
      <c r="WA23" s="16">
        <v>0.00456777492</v>
      </c>
      <c r="WB23" s="16">
        <v>0.00456777492</v>
      </c>
      <c r="WC23" s="16">
        <v>0.0045191816</v>
      </c>
      <c r="WD23" s="16">
        <v>0.00437340152</v>
      </c>
      <c r="WE23" s="16">
        <v>0.00437340152</v>
      </c>
      <c r="WF23" s="16">
        <v>0.00442199488</v>
      </c>
      <c r="WG23" s="16">
        <v>0.00442199488</v>
      </c>
      <c r="WH23" s="16">
        <v>0.00447058824</v>
      </c>
      <c r="WI23" s="16">
        <v>0.00447058824</v>
      </c>
      <c r="WJ23" s="16">
        <v>0.00437340152</v>
      </c>
      <c r="WK23" s="16">
        <v>0.00437340152</v>
      </c>
      <c r="WL23" s="16">
        <v>0.0043248082</v>
      </c>
      <c r="WM23" s="16">
        <v>0.00422762148</v>
      </c>
      <c r="WN23" s="16">
        <v>0.00422762148</v>
      </c>
      <c r="WO23" s="16">
        <v>0.00408184144</v>
      </c>
      <c r="WP23" s="16">
        <v>0.00408184144</v>
      </c>
      <c r="WQ23" s="16">
        <v>0.00422762148</v>
      </c>
      <c r="WR23" s="16">
        <v>0.00422762148</v>
      </c>
      <c r="WS23" s="16">
        <v>0.0041304348</v>
      </c>
      <c r="WT23" s="16">
        <v>0.00422762148</v>
      </c>
      <c r="WU23" s="16">
        <v>0.0043248082</v>
      </c>
      <c r="WV23" s="16">
        <v>0.00408184144</v>
      </c>
      <c r="WW23" s="16">
        <v>0.00417902812</v>
      </c>
      <c r="WX23" s="16">
        <v>0.0043248082</v>
      </c>
      <c r="WY23" s="16">
        <v>0.00408184144</v>
      </c>
      <c r="WZ23" s="16">
        <v>0.00408184144</v>
      </c>
      <c r="XA23" s="16">
        <v>0.0041304348</v>
      </c>
      <c r="XB23" s="16">
        <v>0.00417902812</v>
      </c>
      <c r="XC23" s="16">
        <v>0.00417902812</v>
      </c>
      <c r="XD23" s="16">
        <v>0.00422762148</v>
      </c>
      <c r="XE23" s="16">
        <v>0.00437340152</v>
      </c>
      <c r="XF23" s="16">
        <v>0.00427621484</v>
      </c>
      <c r="XG23" s="16">
        <v>0.00427621484</v>
      </c>
      <c r="XH23" s="16">
        <v>0.00427621484</v>
      </c>
      <c r="XI23" s="16">
        <v>0.004713555</v>
      </c>
      <c r="XJ23" s="16">
        <v>0.004713555</v>
      </c>
      <c r="XK23" s="16">
        <v>0.00481074168</v>
      </c>
      <c r="XL23" s="16">
        <v>0.00481074168</v>
      </c>
      <c r="XM23" s="16">
        <v>0.00505370844</v>
      </c>
      <c r="XN23" s="16">
        <v>0.00505370844</v>
      </c>
      <c r="XO23" s="16">
        <v>0.0052966752</v>
      </c>
      <c r="XP23" s="16">
        <v>0.00553964196</v>
      </c>
      <c r="XQ23" s="16">
        <v>0.00602557544</v>
      </c>
      <c r="XR23" s="16">
        <v>0.0058797954</v>
      </c>
      <c r="XS23" s="16">
        <v>0.0062685422</v>
      </c>
      <c r="XT23" s="16">
        <v>0.00617135548</v>
      </c>
      <c r="XU23" s="16">
        <v>0.00651150896</v>
      </c>
      <c r="XV23" s="16">
        <v>0.00675447572</v>
      </c>
      <c r="XW23" s="16">
        <v>0.00699744244</v>
      </c>
      <c r="XX23" s="16">
        <v>0.00699744244</v>
      </c>
      <c r="XY23" s="16">
        <v>0.0072404092</v>
      </c>
      <c r="XZ23" s="16">
        <v>0.00748337596</v>
      </c>
      <c r="YA23" s="16">
        <v>0.00772634272</v>
      </c>
      <c r="YB23" s="16">
        <v>0.00748337596</v>
      </c>
      <c r="YC23" s="16">
        <v>0.00748337596</v>
      </c>
      <c r="YD23" s="16">
        <v>0.00748337596</v>
      </c>
      <c r="YE23" s="16">
        <v>0.00772634272</v>
      </c>
      <c r="YF23" s="16">
        <v>0.007629156</v>
      </c>
      <c r="YG23" s="16">
        <v>0.007629156</v>
      </c>
      <c r="YH23" s="16">
        <v>0.00811508952</v>
      </c>
      <c r="YI23" s="16">
        <v>0.00792071612</v>
      </c>
      <c r="YJ23" s="16">
        <v>0.00792071612</v>
      </c>
      <c r="YK23" s="16">
        <v>0.00787212276</v>
      </c>
      <c r="YL23" s="16">
        <v>0.0078235294</v>
      </c>
      <c r="YM23" s="16">
        <v>0.0078235294</v>
      </c>
      <c r="YN23" s="16">
        <v>0.007629156</v>
      </c>
      <c r="YO23" s="16">
        <v>0.007629156</v>
      </c>
      <c r="YP23" s="16">
        <v>0.00758056264</v>
      </c>
      <c r="YQ23" s="16">
        <v>0.00728900256</v>
      </c>
      <c r="YR23" s="16">
        <v>0.00753196932</v>
      </c>
      <c r="YS23" s="16">
        <v>0.00753196932</v>
      </c>
      <c r="YT23" s="16">
        <v>0.00728900256</v>
      </c>
      <c r="YU23" s="16">
        <v>0.00714322252</v>
      </c>
      <c r="YV23" s="16">
        <v>0.00733759592</v>
      </c>
      <c r="YW23" s="16">
        <v>0.00680306904</v>
      </c>
      <c r="YX23" s="16">
        <v>0.00656010232</v>
      </c>
      <c r="YY23" s="16">
        <v>0.00656010232</v>
      </c>
      <c r="YZ23" s="16">
        <v>0.00631713556</v>
      </c>
      <c r="ZA23" s="16">
        <v>0.00631713556</v>
      </c>
      <c r="ZB23" s="16">
        <v>0.0060741688</v>
      </c>
      <c r="ZC23" s="16">
        <v>0.00631713556</v>
      </c>
      <c r="ZD23" s="16">
        <v>0.00631713556</v>
      </c>
      <c r="ZE23" s="16">
        <v>0.0060741688</v>
      </c>
      <c r="ZF23" s="16">
        <v>0.00636572892</v>
      </c>
      <c r="ZG23" s="16">
        <v>0.00636572892</v>
      </c>
      <c r="ZH23" s="16">
        <v>0.00636572892</v>
      </c>
      <c r="ZI23" s="16">
        <v>0.00631713556</v>
      </c>
      <c r="ZJ23" s="16">
        <v>0.00651150896</v>
      </c>
      <c r="ZK23" s="16">
        <v>0.00651150896</v>
      </c>
      <c r="ZL23" s="16">
        <v>0.0062685422</v>
      </c>
      <c r="ZM23" s="16">
        <v>0.00660869564</v>
      </c>
      <c r="ZN23" s="16">
        <v>0.00660869564</v>
      </c>
      <c r="ZO23" s="16">
        <v>0.0068516624</v>
      </c>
      <c r="ZP23" s="16">
        <v>0.00719181584</v>
      </c>
      <c r="ZQ23" s="16">
        <v>0.00694884912</v>
      </c>
      <c r="ZR23" s="16">
        <v>0.00719181584</v>
      </c>
      <c r="ZS23" s="16">
        <v>0.00719181584</v>
      </c>
      <c r="ZT23" s="16">
        <v>0.00719181584</v>
      </c>
      <c r="ZU23" s="16">
        <v>0.00767774936</v>
      </c>
      <c r="ZV23" s="16">
        <v>0.0074347826</v>
      </c>
      <c r="ZW23" s="16">
        <v>0.0074347826</v>
      </c>
      <c r="ZX23" s="16">
        <v>0.00767774936</v>
      </c>
      <c r="ZY23" s="16">
        <v>0.00796930948</v>
      </c>
      <c r="ZZ23" s="16">
        <v>0.00796930948</v>
      </c>
      <c r="AAA23" s="16">
        <v>0.0078235294</v>
      </c>
      <c r="AAB23" s="16">
        <v>0.0078235294</v>
      </c>
      <c r="AAC23" s="16">
        <v>0.0078235294</v>
      </c>
      <c r="AAD23" s="16">
        <v>0.00830946292</v>
      </c>
      <c r="AAE23" s="16">
        <v>0.00830946292</v>
      </c>
      <c r="AAF23" s="16">
        <v>0.00830946292</v>
      </c>
      <c r="AAG23" s="16">
        <v>0.00816368288</v>
      </c>
      <c r="AAH23" s="16">
        <v>0.00830946292</v>
      </c>
      <c r="AAI23" s="16">
        <v>0.00855242968</v>
      </c>
      <c r="AAJ23" s="16">
        <v>0.00830946292</v>
      </c>
      <c r="AAK23" s="16">
        <v>0.00830946292</v>
      </c>
      <c r="AAL23" s="16">
        <v>0.008601023</v>
      </c>
      <c r="AAM23" s="16">
        <v>0.00850383632</v>
      </c>
      <c r="AAN23" s="16">
        <v>0.00835805628</v>
      </c>
      <c r="AAO23" s="16">
        <v>0.008601023</v>
      </c>
      <c r="AAP23" s="16">
        <v>0.0084066496</v>
      </c>
      <c r="AAQ23" s="16">
        <v>0.0084066496</v>
      </c>
      <c r="AAR23" s="16">
        <v>0.0084066496</v>
      </c>
      <c r="AAS23" s="16">
        <v>0.0084066496</v>
      </c>
      <c r="AAT23" s="16">
        <v>0.00835805628</v>
      </c>
      <c r="AAU23" s="16">
        <v>0.00835805628</v>
      </c>
      <c r="AAV23" s="16">
        <v>0.00835805628</v>
      </c>
      <c r="AAW23" s="16">
        <v>0.00811508952</v>
      </c>
      <c r="AAX23" s="16">
        <v>0.00835805628</v>
      </c>
      <c r="AAY23" s="16">
        <v>0.00811508952</v>
      </c>
      <c r="AAZ23" s="16">
        <v>0.00835805628</v>
      </c>
      <c r="ABA23" s="16">
        <v>0.00835805628</v>
      </c>
      <c r="ABB23" s="16">
        <v>0.00787212276</v>
      </c>
      <c r="ABC23" s="16">
        <v>0.00806649616</v>
      </c>
      <c r="ABD23" s="16">
        <v>0.00787212276</v>
      </c>
      <c r="ABE23" s="16">
        <v>0.00787212276</v>
      </c>
      <c r="ABF23" s="16">
        <v>0.00796930948</v>
      </c>
      <c r="ABG23" s="16">
        <v>0.00796930948</v>
      </c>
      <c r="ABH23" s="16">
        <v>0.00811508952</v>
      </c>
      <c r="ABI23" s="16">
        <v>0.00787212276</v>
      </c>
      <c r="ABJ23" s="16">
        <v>0.00787212276</v>
      </c>
      <c r="ABK23" s="16">
        <v>0.00787212276</v>
      </c>
      <c r="ABL23" s="16">
        <v>0.0078235294</v>
      </c>
      <c r="ABM23" s="16">
        <v>0.007629156</v>
      </c>
      <c r="ABN23" s="16">
        <v>0.007629156</v>
      </c>
      <c r="ABO23" s="16">
        <v>0.007629156</v>
      </c>
      <c r="ABP23" s="16">
        <v>0.00738618924</v>
      </c>
      <c r="ABQ23" s="16">
        <v>0.00738618924</v>
      </c>
      <c r="ABR23" s="16">
        <v>0.007629156</v>
      </c>
      <c r="ABS23" s="16">
        <v>0.00767774936</v>
      </c>
      <c r="ABT23" s="16">
        <v>0.00758056264</v>
      </c>
      <c r="ABU23" s="16">
        <v>0.0074347826</v>
      </c>
      <c r="ABV23" s="16">
        <v>0.00719181584</v>
      </c>
      <c r="ABW23" s="16">
        <v>0.0074347826</v>
      </c>
      <c r="ABX23" s="16">
        <v>0.0074347826</v>
      </c>
      <c r="ABY23" s="16">
        <v>0.00767774936</v>
      </c>
      <c r="ABZ23" s="16">
        <v>0.00777493608</v>
      </c>
      <c r="ACA23" s="16">
        <v>0.00719181584</v>
      </c>
      <c r="ACB23" s="16">
        <v>0.00748337596</v>
      </c>
      <c r="ACC23" s="16">
        <v>0.00728900256</v>
      </c>
      <c r="ACD23" s="16">
        <v>0.00738618924</v>
      </c>
      <c r="ACE23" s="16">
        <v>0.00738618924</v>
      </c>
      <c r="ACF23" s="16">
        <v>0.00748337596</v>
      </c>
      <c r="ACG23" s="16">
        <v>0.00748337596</v>
      </c>
      <c r="ACH23" s="16">
        <v>0.00748337596</v>
      </c>
      <c r="ACI23" s="16">
        <v>0.00748337596</v>
      </c>
      <c r="ACJ23" s="16">
        <v>0.00748337596</v>
      </c>
      <c r="ACK23" s="16">
        <v>0.00748337596</v>
      </c>
      <c r="ACL23" s="16">
        <v>0.00748337596</v>
      </c>
      <c r="ACM23" s="16">
        <v>0.0078235294</v>
      </c>
      <c r="ACN23" s="16">
        <v>0.0078235294</v>
      </c>
      <c r="ACO23" s="16">
        <v>0.00796930948</v>
      </c>
      <c r="ACP23" s="16">
        <v>0.00796930948</v>
      </c>
      <c r="ACQ23" s="16">
        <v>0.00796930948</v>
      </c>
      <c r="ACR23" s="16">
        <v>0.00796930948</v>
      </c>
      <c r="ACS23" s="16">
        <v>0.00796930948</v>
      </c>
      <c r="ACT23" s="16">
        <v>0.0082122762</v>
      </c>
      <c r="ACU23" s="16">
        <v>0.00830946292</v>
      </c>
      <c r="ACV23" s="16">
        <v>0.00855242968</v>
      </c>
      <c r="ACW23" s="16">
        <v>0.0087953964</v>
      </c>
      <c r="ACX23" s="16">
        <v>0.00903836316</v>
      </c>
      <c r="ACY23" s="16">
        <v>0.00903836316</v>
      </c>
      <c r="ACZ23" s="16">
        <v>0.00928132992</v>
      </c>
      <c r="ADA23" s="16">
        <v>0.00937851664</v>
      </c>
      <c r="ADB23" s="16">
        <v>0.00928132992</v>
      </c>
      <c r="ADC23" s="16">
        <v>0.00928132992</v>
      </c>
      <c r="ADD23" s="16">
        <v>0.00962148336</v>
      </c>
      <c r="ADE23" s="16">
        <v>0.00976726344</v>
      </c>
      <c r="ADF23" s="16">
        <v>0.01001023016</v>
      </c>
      <c r="ADG23" s="16">
        <v>0.01010741688</v>
      </c>
      <c r="ADH23" s="16">
        <v>0.01010741688</v>
      </c>
      <c r="ADI23" s="16">
        <v>0.01025319692</v>
      </c>
      <c r="ADJ23" s="16">
        <v>0.01025319692</v>
      </c>
      <c r="ADK23" s="16">
        <v>0.0102046036</v>
      </c>
      <c r="ADL23" s="16">
        <v>0.01044757032</v>
      </c>
      <c r="ADM23" s="16">
        <v>0.0102046036</v>
      </c>
      <c r="ADN23" s="16">
        <v>0.01044757032</v>
      </c>
      <c r="ADO23" s="16">
        <v>0.01069053708</v>
      </c>
      <c r="ADP23" s="16">
        <v>0.01054475704</v>
      </c>
      <c r="ADQ23" s="16">
        <v>0.01093350384</v>
      </c>
      <c r="ADR23" s="16">
        <v>0.01093350384</v>
      </c>
      <c r="ADS23" s="16">
        <v>0.01093350384</v>
      </c>
      <c r="ADT23" s="16">
        <v>0.01088491048</v>
      </c>
      <c r="ADU23" s="16">
        <v>0.010398977</v>
      </c>
      <c r="ADV23" s="16">
        <v>0.0105933504</v>
      </c>
      <c r="ADW23" s="16">
        <v>0.01088491048</v>
      </c>
      <c r="ADX23" s="16">
        <v>0.01088491048</v>
      </c>
      <c r="ADY23" s="16">
        <v>0.01088491048</v>
      </c>
      <c r="ADZ23" s="16">
        <v>0.01088491048</v>
      </c>
      <c r="AEA23" s="16">
        <v>0.01112787724</v>
      </c>
      <c r="AEB23" s="16">
        <v>0.01103069052</v>
      </c>
      <c r="AEC23" s="16">
        <v>0.01107928388</v>
      </c>
      <c r="AED23" s="16">
        <v>0.01132225064</v>
      </c>
      <c r="AEE23" s="16">
        <v>0.01166240408</v>
      </c>
      <c r="AEF23" s="16">
        <v>0.01141943736</v>
      </c>
      <c r="AEG23" s="16">
        <v>0.0119539642</v>
      </c>
      <c r="AEH23" s="16">
        <v>0.01171099744</v>
      </c>
      <c r="AEI23" s="16">
        <v>0.0115652174</v>
      </c>
      <c r="AEJ23" s="16">
        <v>0.01171099744</v>
      </c>
      <c r="AEK23" s="16">
        <v>0.01171099744</v>
      </c>
      <c r="AEL23" s="16">
        <v>0.0119539642</v>
      </c>
      <c r="AEM23" s="16">
        <v>0.01219693096</v>
      </c>
      <c r="AEN23" s="16">
        <v>0.01219693096</v>
      </c>
      <c r="AEO23" s="16">
        <v>0.0119539642</v>
      </c>
      <c r="AEP23" s="16">
        <v>0.01219693096</v>
      </c>
      <c r="AEQ23" s="16">
        <v>0.01219693096</v>
      </c>
      <c r="AER23" s="16">
        <v>0.01229411764</v>
      </c>
      <c r="AES23" s="16">
        <v>0.01248849104</v>
      </c>
      <c r="AET23" s="16">
        <v>0.01248849104</v>
      </c>
      <c r="AEU23" s="16">
        <v>0.01248849104</v>
      </c>
      <c r="AEV23" s="16">
        <v>0.01248849104</v>
      </c>
      <c r="AEW23" s="16">
        <v>0.01297442456</v>
      </c>
      <c r="AEX23" s="16">
        <v>0.01346035804</v>
      </c>
      <c r="AEY23" s="16">
        <v>0.0137033248</v>
      </c>
      <c r="AEZ23" s="16">
        <v>0.01418925832</v>
      </c>
      <c r="AFA23" s="16">
        <v>0.0140920716</v>
      </c>
      <c r="AFB23" s="16">
        <v>0.01414066496</v>
      </c>
      <c r="AFC23" s="16">
        <v>0.0138976982</v>
      </c>
      <c r="AFD23" s="16">
        <v>0.0138976982</v>
      </c>
      <c r="AFE23" s="16">
        <v>0.01341176472</v>
      </c>
      <c r="AFF23" s="16">
        <v>0.01316879796</v>
      </c>
      <c r="AFG23" s="16">
        <v>0.01316879796</v>
      </c>
      <c r="AFH23" s="16">
        <v>0.01341176472</v>
      </c>
      <c r="AFI23" s="16">
        <v>0.01341176472</v>
      </c>
      <c r="AFJ23" s="16">
        <v>0.01278005116</v>
      </c>
      <c r="AFK23" s="16">
        <v>0.01239130436</v>
      </c>
      <c r="AFL23" s="16">
        <v>0.01278005116</v>
      </c>
      <c r="AFM23" s="16">
        <v>0.01243989768</v>
      </c>
      <c r="AFN23" s="16">
        <v>0.01239130436</v>
      </c>
      <c r="AFO23" s="16">
        <v>0.01180818416</v>
      </c>
      <c r="AFP23" s="16">
        <v>0.01205115088</v>
      </c>
      <c r="AFQ23" s="16">
        <v>0.01171099744</v>
      </c>
      <c r="AFR23" s="16">
        <v>0.01122506392</v>
      </c>
      <c r="AFS23" s="16">
        <v>0.011370844</v>
      </c>
      <c r="AFT23" s="16">
        <v>0.0109820972</v>
      </c>
      <c r="AFU23" s="16">
        <v>0.01069053708</v>
      </c>
      <c r="AFV23" s="16">
        <v>0.01044757032</v>
      </c>
      <c r="AFW23" s="16">
        <v>0.01044757032</v>
      </c>
      <c r="AFX23" s="16">
        <v>0.01044757032</v>
      </c>
      <c r="AFY23" s="16">
        <v>0.00996163684</v>
      </c>
      <c r="AFZ23" s="16">
        <v>0.00991304348</v>
      </c>
      <c r="AGA23" s="16">
        <v>0.00981585676</v>
      </c>
      <c r="AGB23" s="16">
        <v>0.00942710996</v>
      </c>
      <c r="AGC23" s="16">
        <v>0.00918414324</v>
      </c>
      <c r="AGD23" s="16">
        <v>0.00869820972</v>
      </c>
      <c r="AGE23" s="16">
        <v>0.00869820972</v>
      </c>
      <c r="AGF23" s="16">
        <v>0.00869820972</v>
      </c>
      <c r="AGG23" s="16">
        <v>0.00845524296</v>
      </c>
      <c r="AGH23" s="16">
        <v>0.0082122762</v>
      </c>
      <c r="AGI23" s="16">
        <v>0.0082122762</v>
      </c>
      <c r="AGJ23" s="16">
        <v>0.00796930948</v>
      </c>
      <c r="AGK23" s="16">
        <v>0.00796930948</v>
      </c>
      <c r="AGL23" s="16">
        <v>0.00772634272</v>
      </c>
      <c r="AGM23" s="16">
        <v>0.00787212276</v>
      </c>
      <c r="AGN23" s="16">
        <v>0.00748337596</v>
      </c>
      <c r="AGO23" s="16">
        <v>0.00748337596</v>
      </c>
      <c r="AGP23" s="16">
        <v>0.00728900256</v>
      </c>
      <c r="AGQ23" s="16">
        <v>0.00719181584</v>
      </c>
      <c r="AGR23" s="16">
        <v>0.00719181584</v>
      </c>
      <c r="AGS23" s="16">
        <v>0.00719181584</v>
      </c>
      <c r="AGT23" s="16">
        <v>0.00699744244</v>
      </c>
      <c r="AGU23" s="16">
        <v>0.00699744244</v>
      </c>
      <c r="AGV23" s="16">
        <v>0.00675447572</v>
      </c>
      <c r="AGW23" s="16">
        <v>0.006657289</v>
      </c>
      <c r="AGX23" s="16">
        <v>0.00651150896</v>
      </c>
      <c r="AGY23" s="16">
        <v>0.00651150896</v>
      </c>
      <c r="AGZ23" s="16">
        <v>0.00651150896</v>
      </c>
      <c r="AHA23" s="16">
        <v>0.00651150896</v>
      </c>
      <c r="AHB23" s="16">
        <v>0.0062685422</v>
      </c>
      <c r="AHC23" s="16">
        <v>0.0062685422</v>
      </c>
      <c r="AHD23" s="16">
        <v>0.0062685422</v>
      </c>
      <c r="AHE23" s="16">
        <v>0.00602557544</v>
      </c>
      <c r="AHF23" s="16">
        <v>0.00602557544</v>
      </c>
      <c r="AHG23" s="16">
        <v>0.00602557544</v>
      </c>
      <c r="AHH23" s="16">
        <v>0.00592838876</v>
      </c>
      <c r="AHI23" s="16">
        <v>0.00578260868</v>
      </c>
      <c r="AHJ23" s="16">
        <v>0.00602557544</v>
      </c>
      <c r="AHK23" s="16">
        <v>0.00578260868</v>
      </c>
      <c r="AHL23" s="16">
        <v>0.005685422</v>
      </c>
      <c r="AHM23" s="16">
        <v>0.005685422</v>
      </c>
      <c r="AHN23" s="16">
        <v>0.005685422</v>
      </c>
      <c r="AHO23" s="16">
        <v>0.00563682864</v>
      </c>
      <c r="AHP23" s="16">
        <v>0.00553964196</v>
      </c>
      <c r="AHQ23" s="16">
        <v>0.00563682864</v>
      </c>
      <c r="AHR23" s="16">
        <v>0.00544245524</v>
      </c>
      <c r="AHS23" s="16">
        <v>0.00578260868</v>
      </c>
      <c r="AHT23" s="16">
        <v>0.00553964196</v>
      </c>
      <c r="AHU23" s="16">
        <v>0.0052966752</v>
      </c>
      <c r="AHV23" s="16">
        <v>0.0052966752</v>
      </c>
      <c r="AHW23" s="16">
        <v>0.0052966752</v>
      </c>
      <c r="AHX23" s="16">
        <v>0.0052966752</v>
      </c>
      <c r="AHY23" s="16">
        <v>0.0052966752</v>
      </c>
      <c r="AHZ23" s="16">
        <v>0.0052966752</v>
      </c>
      <c r="AIA23" s="16">
        <v>0.00534526856</v>
      </c>
      <c r="AIB23" s="16">
        <v>0.00534526856</v>
      </c>
      <c r="AIC23" s="16">
        <v>0.00544245524</v>
      </c>
      <c r="AID23" s="16">
        <v>0.0052966752</v>
      </c>
      <c r="AIE23" s="16">
        <v>0.00553964196</v>
      </c>
      <c r="AIF23" s="16">
        <v>0.00553964196</v>
      </c>
      <c r="AIG23" s="16">
        <v>0.00544245524</v>
      </c>
      <c r="AIH23" s="16">
        <v>0.0052966752</v>
      </c>
      <c r="AII23" s="16">
        <v>0.0052966752</v>
      </c>
      <c r="AIJ23" s="16">
        <v>0.00539386188</v>
      </c>
      <c r="AIK23" s="16">
        <v>0.00553964196</v>
      </c>
      <c r="AIL23" s="16">
        <v>0.00553964196</v>
      </c>
      <c r="AIM23" s="16">
        <v>0.00578260868</v>
      </c>
      <c r="AIN23" s="16">
        <v>0.00578260868</v>
      </c>
      <c r="AIO23" s="16">
        <v>0.00602557544</v>
      </c>
      <c r="AIP23" s="16">
        <v>0.0062685422</v>
      </c>
      <c r="AIQ23" s="16">
        <v>0.00656010232</v>
      </c>
      <c r="AIR23" s="16">
        <v>0.00631713556</v>
      </c>
      <c r="AIS23" s="16">
        <v>0.00680306904</v>
      </c>
      <c r="AIT23" s="16">
        <v>0.00680306904</v>
      </c>
      <c r="AIU23" s="16">
        <v>0.00728900256</v>
      </c>
      <c r="AIV23" s="16">
        <v>0.0074347826</v>
      </c>
      <c r="AIW23" s="16">
        <v>0.00748337596</v>
      </c>
      <c r="AIX23" s="16">
        <v>0.00748337596</v>
      </c>
      <c r="AIY23" s="16">
        <v>0.007629156</v>
      </c>
      <c r="AIZ23" s="16">
        <v>0.00796930948</v>
      </c>
      <c r="AJA23" s="16">
        <v>0.00816368288</v>
      </c>
      <c r="AJB23" s="16">
        <v>0.00845524296</v>
      </c>
      <c r="AJC23" s="16">
        <v>0.00845524296</v>
      </c>
      <c r="AJD23" s="16">
        <v>0.0082122762</v>
      </c>
      <c r="AJE23" s="16">
        <v>0.0080179028</v>
      </c>
      <c r="AJF23" s="16">
        <v>0.00816368288</v>
      </c>
      <c r="AJG23" s="16">
        <v>0.00792071612</v>
      </c>
      <c r="AJH23" s="16">
        <v>0.00850383632</v>
      </c>
      <c r="AJI23" s="16">
        <v>0.00850383632</v>
      </c>
      <c r="AJJ23" s="16">
        <v>0.0082122762</v>
      </c>
      <c r="AJK23" s="16">
        <v>0.00835805628</v>
      </c>
      <c r="AJL23" s="16">
        <v>0.0082122762</v>
      </c>
      <c r="AJM23" s="16">
        <v>0.00792071612</v>
      </c>
      <c r="AJN23" s="16">
        <v>0.00845524296</v>
      </c>
      <c r="AJO23" s="16">
        <v>0.00811508952</v>
      </c>
      <c r="AJP23" s="16">
        <v>0.0080179028</v>
      </c>
      <c r="AJQ23" s="16">
        <v>0.0080179028</v>
      </c>
      <c r="AJR23" s="16">
        <v>0.00792071612</v>
      </c>
      <c r="AJS23" s="16">
        <v>0.0082122762</v>
      </c>
      <c r="AJT23" s="16">
        <v>0.0078235294</v>
      </c>
      <c r="AJU23" s="16">
        <v>0.0078235294</v>
      </c>
      <c r="AJV23" s="16">
        <v>0.00772634272</v>
      </c>
      <c r="AJW23" s="16">
        <v>0.0078235294</v>
      </c>
      <c r="AJX23" s="16">
        <v>0.0078235294</v>
      </c>
      <c r="AJY23" s="16">
        <v>0.00748337596</v>
      </c>
      <c r="AJZ23" s="16">
        <v>0.00699744244</v>
      </c>
      <c r="AKA23" s="16">
        <v>0.00699744244</v>
      </c>
      <c r="AKB23" s="16">
        <v>0.00699744244</v>
      </c>
      <c r="AKC23" s="16">
        <v>0.00719181584</v>
      </c>
      <c r="AKD23" s="16">
        <v>0.00719181584</v>
      </c>
      <c r="AKE23" s="16">
        <v>0.00719181584</v>
      </c>
      <c r="AKF23" s="16">
        <v>0.00694884912</v>
      </c>
      <c r="AKG23" s="16">
        <v>0.00694884912</v>
      </c>
      <c r="AKH23" s="16">
        <v>0.00694884912</v>
      </c>
      <c r="AKI23" s="16">
        <v>0.0074347826</v>
      </c>
      <c r="AKJ23" s="16">
        <v>0.00719181584</v>
      </c>
      <c r="AKK23" s="16">
        <v>0.00719181584</v>
      </c>
      <c r="AKL23" s="16">
        <v>0.0074347826</v>
      </c>
      <c r="AKM23" s="16">
        <v>0.0074347826</v>
      </c>
      <c r="AKN23" s="16">
        <v>0.00719181584</v>
      </c>
      <c r="AKO23" s="16">
        <v>0.00758056264</v>
      </c>
      <c r="AKP23" s="16">
        <v>0.00767774936</v>
      </c>
      <c r="AKQ23" s="16">
        <v>0.00792071612</v>
      </c>
      <c r="AKR23" s="16">
        <v>0.00772634272</v>
      </c>
      <c r="AKS23" s="16">
        <v>0.00772634272</v>
      </c>
      <c r="AKT23" s="16">
        <v>0.00792071612</v>
      </c>
      <c r="AKU23" s="16">
        <v>0.00792071612</v>
      </c>
      <c r="AKV23" s="16">
        <v>0.00787212276</v>
      </c>
      <c r="AKW23" s="16">
        <v>0.00811508952</v>
      </c>
      <c r="AKX23" s="16">
        <v>0.00826086956</v>
      </c>
      <c r="AKY23" s="16">
        <v>0.00811508952</v>
      </c>
      <c r="AKZ23" s="16">
        <v>0.00835805628</v>
      </c>
      <c r="ALA23" s="16">
        <v>0.00830946292</v>
      </c>
      <c r="ALB23" s="16">
        <v>0.00830946292</v>
      </c>
      <c r="ALC23" s="16">
        <v>0.00830946292</v>
      </c>
      <c r="ALD23" s="16">
        <v>0.008601023</v>
      </c>
      <c r="ALE23" s="16">
        <v>0.00884398976</v>
      </c>
      <c r="ALF23" s="16">
        <v>0.00894117648</v>
      </c>
      <c r="ALG23" s="16">
        <v>0.00894117648</v>
      </c>
      <c r="ALH23" s="16">
        <v>0.00908695652</v>
      </c>
      <c r="ALI23" s="16">
        <v>0.00932992328</v>
      </c>
      <c r="ALJ23" s="16">
        <v>0.00942710996</v>
      </c>
      <c r="ALK23" s="16">
        <v>0.00942710996</v>
      </c>
      <c r="ALL23" s="16">
        <v>0.00928132992</v>
      </c>
      <c r="ALM23" s="16">
        <v>0.00952429668</v>
      </c>
      <c r="ALN23" s="16">
        <v>0.00976726344</v>
      </c>
      <c r="ALO23" s="16">
        <v>0.01010741688</v>
      </c>
      <c r="ALP23" s="16">
        <v>0.00996163684</v>
      </c>
      <c r="ALQ23" s="16">
        <v>0.00996163684</v>
      </c>
      <c r="ALR23" s="16">
        <v>0.01015601024</v>
      </c>
      <c r="ALS23" s="16">
        <v>0.00981585676</v>
      </c>
      <c r="ALT23" s="16">
        <v>0.00981585676</v>
      </c>
      <c r="ALU23" s="16">
        <v>0.00981585676</v>
      </c>
      <c r="ALV23" s="16">
        <v>0.00976726344</v>
      </c>
      <c r="ALW23" s="16">
        <v>0.00971867008</v>
      </c>
      <c r="ALX23" s="16">
        <v>0.00986445012</v>
      </c>
      <c r="ALY23" s="16">
        <v>0.00976726344</v>
      </c>
      <c r="ALZ23" s="16">
        <v>0.00952429668</v>
      </c>
      <c r="AMA23" s="16">
        <v>0.00942710996</v>
      </c>
      <c r="AMB23" s="16">
        <v>0.00981585676</v>
      </c>
      <c r="AMC23" s="16">
        <v>0.00981585676</v>
      </c>
      <c r="AMD23" s="16">
        <v>0.00981585676</v>
      </c>
      <c r="AME23" s="16">
        <v>0.00971867008</v>
      </c>
      <c r="AMF23" s="16">
        <v>0.00971867008</v>
      </c>
      <c r="AMG23" s="16">
        <v>0.00957289004</v>
      </c>
      <c r="AMH23" s="16">
        <v>0.00932992328</v>
      </c>
      <c r="AMI23" s="16">
        <v>0.00986445012</v>
      </c>
      <c r="AMJ23" s="16">
        <v>0.00986445012</v>
      </c>
      <c r="AMK23" s="16">
        <v>0.00962148336</v>
      </c>
      <c r="AML23" s="16">
        <v>0.00962148336</v>
      </c>
      <c r="AMM23" s="16">
        <v>0.00962148336</v>
      </c>
      <c r="AMN23" s="16">
        <v>0.00952429668</v>
      </c>
      <c r="AMO23" s="16">
        <v>0.00952429668</v>
      </c>
      <c r="AMP23" s="16">
        <v>0.00952429668</v>
      </c>
      <c r="AMQ23" s="16">
        <v>0.00942710996</v>
      </c>
      <c r="AMR23" s="16">
        <v>0.00957289004</v>
      </c>
      <c r="AMS23" s="16">
        <v>0.00932992328</v>
      </c>
      <c r="AMT23" s="16">
        <v>0.00942710996</v>
      </c>
      <c r="AMU23" s="16">
        <v>0.00957289004</v>
      </c>
      <c r="AMV23" s="16">
        <v>0.00957289004</v>
      </c>
      <c r="AMW23" s="16">
        <v>0.00962148336</v>
      </c>
      <c r="AMX23" s="16">
        <v>0.00962148336</v>
      </c>
      <c r="AMY23" s="16">
        <v>0.00971867008</v>
      </c>
      <c r="AMZ23" s="16">
        <v>0.00952429668</v>
      </c>
      <c r="ANA23" s="16">
        <v>0.00952429668</v>
      </c>
      <c r="ANB23" s="16">
        <v>0.00937851664</v>
      </c>
      <c r="ANC23" s="16">
        <v>0.00937851664</v>
      </c>
      <c r="AND23" s="16">
        <v>0.00932992328</v>
      </c>
      <c r="ANE23" s="16">
        <v>0.00976726344</v>
      </c>
      <c r="ANF23" s="16">
        <v>0.00932992328</v>
      </c>
      <c r="ANG23" s="16">
        <v>0.00957289004</v>
      </c>
      <c r="ANH23" s="16">
        <v>0.00937851664</v>
      </c>
      <c r="ANI23" s="16">
        <v>0.00962148336</v>
      </c>
      <c r="ANJ23" s="16">
        <v>0.00962148336</v>
      </c>
      <c r="ANK23" s="16">
        <v>0.00962148336</v>
      </c>
      <c r="ANL23" s="16">
        <v>0.00947570332</v>
      </c>
      <c r="ANM23" s="16">
        <v>0.00947570332</v>
      </c>
      <c r="ANN23" s="16">
        <v>0.00957289004</v>
      </c>
      <c r="ANO23" s="16">
        <v>0.00981585676</v>
      </c>
      <c r="ANP23" s="16">
        <v>0.00981585676</v>
      </c>
      <c r="ANQ23" s="16">
        <v>0.00971867008</v>
      </c>
      <c r="ANR23" s="16">
        <v>0.01005882352</v>
      </c>
      <c r="ANS23" s="16">
        <v>0.01005882352</v>
      </c>
      <c r="ANT23" s="16">
        <v>0.01015601024</v>
      </c>
      <c r="ANU23" s="16">
        <v>0.00996163684</v>
      </c>
      <c r="ANV23" s="16">
        <v>0.00996163684</v>
      </c>
      <c r="ANW23" s="16">
        <v>0.01030179028</v>
      </c>
      <c r="ANX23" s="16">
        <v>0.010398977</v>
      </c>
      <c r="ANY23" s="16">
        <v>0.010398977</v>
      </c>
      <c r="ANZ23" s="16">
        <v>0.01064194372</v>
      </c>
      <c r="AOA23" s="16">
        <v>0.01083631712</v>
      </c>
      <c r="AOB23" s="16">
        <v>0.01083631712</v>
      </c>
      <c r="AOC23" s="16">
        <v>0.01093350384</v>
      </c>
      <c r="AOD23" s="16">
        <v>0.01107928388</v>
      </c>
      <c r="AOE23" s="16">
        <v>0.01132225064</v>
      </c>
      <c r="AOF23" s="16">
        <v>0.0111764706</v>
      </c>
      <c r="AOG23" s="16">
        <v>0.01146803068</v>
      </c>
      <c r="AOH23" s="16">
        <v>0.01132225064</v>
      </c>
      <c r="AOI23" s="16">
        <v>0.01180818416</v>
      </c>
      <c r="AOJ23" s="16">
        <v>0.01166240408</v>
      </c>
      <c r="AOK23" s="16">
        <v>0.01166240408</v>
      </c>
      <c r="AOL23" s="16">
        <v>0.01166240408</v>
      </c>
      <c r="AOM23" s="16">
        <v>0.01229411764</v>
      </c>
      <c r="AON23" s="16">
        <v>0.0125370844</v>
      </c>
      <c r="AOO23" s="16">
        <v>0.0125370844</v>
      </c>
      <c r="AOP23" s="16">
        <v>0.01258567776</v>
      </c>
      <c r="AOQ23" s="16">
        <v>0.01239130436</v>
      </c>
      <c r="AOR23" s="16">
        <v>0.012342711</v>
      </c>
      <c r="AOS23" s="16">
        <v>0.01248849104</v>
      </c>
      <c r="AOT23" s="16">
        <v>0.01248849104</v>
      </c>
      <c r="AOU23" s="16">
        <v>0.01268286444</v>
      </c>
      <c r="AOV23" s="16">
        <v>0.01258567776</v>
      </c>
      <c r="AOW23" s="16">
        <v>0.01258567776</v>
      </c>
      <c r="AOX23" s="16">
        <v>0.01258567776</v>
      </c>
      <c r="AOY23" s="16">
        <v>0.01268286444</v>
      </c>
      <c r="AOZ23" s="16">
        <v>0.01268286444</v>
      </c>
      <c r="APA23" s="16">
        <v>0.0129258312</v>
      </c>
      <c r="APB23" s="16">
        <v>0.01336317136</v>
      </c>
      <c r="APC23" s="16">
        <v>0.01336317136</v>
      </c>
      <c r="APD23" s="16">
        <v>0.01336317136</v>
      </c>
      <c r="APE23" s="16">
        <v>0.013314578</v>
      </c>
      <c r="APF23" s="16">
        <v>0.01360613812</v>
      </c>
      <c r="APG23" s="16">
        <v>0.01384910484</v>
      </c>
      <c r="APH23" s="16">
        <v>0.01404347828</v>
      </c>
      <c r="API23" s="16">
        <v>0.01404347828</v>
      </c>
      <c r="APJ23" s="16">
        <v>0.01414066496</v>
      </c>
      <c r="APK23" s="16">
        <v>0.01438363172</v>
      </c>
      <c r="APL23" s="16">
        <v>0.0148695652</v>
      </c>
      <c r="APM23" s="16">
        <v>0.0148695652</v>
      </c>
      <c r="APN23" s="16">
        <v>0.01516112532</v>
      </c>
      <c r="APO23" s="16">
        <v>0.01516112532</v>
      </c>
      <c r="APP23" s="16">
        <v>0.01589002556</v>
      </c>
      <c r="APQ23" s="16">
        <v>0.01574424552</v>
      </c>
      <c r="APR23" s="16">
        <v>0.01574424552</v>
      </c>
      <c r="APS23" s="16">
        <v>0.01589002556</v>
      </c>
      <c r="APT23" s="16">
        <v>0.01608439896</v>
      </c>
      <c r="APU23" s="16">
        <v>0.01642455244</v>
      </c>
      <c r="APV23" s="16">
        <v>0.0166675192</v>
      </c>
      <c r="APW23" s="16">
        <v>0.01691048592</v>
      </c>
      <c r="APX23" s="16">
        <v>0.0166675192</v>
      </c>
      <c r="APY23" s="16">
        <v>0.01691048592</v>
      </c>
      <c r="APZ23" s="16">
        <v>0.01739641944</v>
      </c>
      <c r="AQA23" s="16">
        <v>0.0176393862</v>
      </c>
      <c r="AQB23" s="16">
        <v>0.01754219948</v>
      </c>
      <c r="AQC23" s="16">
        <v>0.01773657288</v>
      </c>
      <c r="AQD23" s="16">
        <v>0.01739641944</v>
      </c>
      <c r="AQE23" s="16">
        <v>0.01749360612</v>
      </c>
      <c r="AQF23" s="16">
        <v>0.01739641944</v>
      </c>
      <c r="AQG23" s="16">
        <v>0.01734782608</v>
      </c>
      <c r="AQH23" s="16">
        <v>0.01710485932</v>
      </c>
      <c r="AQI23" s="16">
        <v>0.0174450128</v>
      </c>
      <c r="AQJ23" s="16">
        <v>0.01710485932</v>
      </c>
      <c r="AQK23" s="16">
        <v>0.01700767264</v>
      </c>
      <c r="AQL23" s="16">
        <v>0.01710485932</v>
      </c>
      <c r="AQM23" s="16">
        <v>0.0168618926</v>
      </c>
      <c r="AQN23" s="16">
        <v>0.01652173912</v>
      </c>
      <c r="AQO23" s="16">
        <v>0.0168618926</v>
      </c>
      <c r="AQP23" s="16">
        <v>0.01637595908</v>
      </c>
      <c r="AQQ23" s="16">
        <v>0.01608439896</v>
      </c>
      <c r="AQR23" s="16">
        <v>0.01584143224</v>
      </c>
      <c r="AQS23" s="16">
        <v>0.01559846548</v>
      </c>
      <c r="AQT23" s="16">
        <v>0.01535549872</v>
      </c>
      <c r="AQU23" s="16">
        <v>0.01516112532</v>
      </c>
      <c r="AQV23" s="16">
        <v>0.01496675192</v>
      </c>
      <c r="AQW23" s="16">
        <v>0.0146751918</v>
      </c>
      <c r="AQX23" s="16">
        <v>0.01433503836</v>
      </c>
      <c r="AQY23" s="16">
        <v>0.0140920716</v>
      </c>
      <c r="AQZ23" s="16">
        <v>0.0140920716</v>
      </c>
      <c r="ARA23" s="16">
        <v>0.01336317136</v>
      </c>
      <c r="ARB23" s="16">
        <v>0.01336317136</v>
      </c>
      <c r="ARC23" s="16">
        <v>0.01282864452</v>
      </c>
      <c r="ARD23" s="16">
        <v>0.01258567776</v>
      </c>
      <c r="ARE23" s="16">
        <v>0.01258567776</v>
      </c>
      <c r="ARF23" s="16">
        <v>0.012342711</v>
      </c>
      <c r="ARG23" s="16">
        <v>0.01209974424</v>
      </c>
      <c r="ARH23" s="16">
        <v>0.01209974424</v>
      </c>
      <c r="ARI23" s="16">
        <v>0.01180818416</v>
      </c>
      <c r="ARJ23" s="16">
        <v>0.01180818416</v>
      </c>
      <c r="ARK23" s="16">
        <v>0.01127365728</v>
      </c>
      <c r="ARL23" s="16">
        <v>0.01103069052</v>
      </c>
      <c r="ARM23" s="16">
        <v>0.01103069052</v>
      </c>
      <c r="ARN23" s="16">
        <v>0.0107877238</v>
      </c>
      <c r="ARO23" s="16">
        <v>0.01049616368</v>
      </c>
      <c r="ARP23" s="16">
        <v>0.01025319692</v>
      </c>
      <c r="ARQ23" s="16">
        <v>0.010398977</v>
      </c>
      <c r="ARR23" s="16">
        <v>0.00996163684</v>
      </c>
      <c r="ARS23" s="16">
        <v>0.00991304348</v>
      </c>
      <c r="ART23" s="16">
        <v>0.00971867008</v>
      </c>
      <c r="ARU23" s="16">
        <v>0.00937851664</v>
      </c>
      <c r="ARV23" s="16">
        <v>0.00937851664</v>
      </c>
      <c r="ARW23" s="16">
        <v>0.00937851664</v>
      </c>
      <c r="ARX23" s="16">
        <v>0.00923273656</v>
      </c>
      <c r="ARY23" s="16">
        <v>0.00894117648</v>
      </c>
      <c r="ARZ23" s="16">
        <v>0.00894117648</v>
      </c>
      <c r="ASA23" s="16">
        <v>0.00918414324</v>
      </c>
      <c r="ASB23" s="16">
        <v>0.00864961636</v>
      </c>
      <c r="ASC23" s="16">
        <v>0.00864961636</v>
      </c>
      <c r="ASD23" s="16">
        <v>0.00874680308</v>
      </c>
      <c r="ASE23" s="16">
        <v>0.00869820972</v>
      </c>
      <c r="ASF23" s="16">
        <v>0.00845524296</v>
      </c>
      <c r="ASG23" s="16">
        <v>0.00835805628</v>
      </c>
      <c r="ASH23" s="16">
        <v>0.00816368288</v>
      </c>
      <c r="ASI23" s="16">
        <v>0.00816368288</v>
      </c>
      <c r="ASJ23" s="16">
        <v>0.00792071612</v>
      </c>
      <c r="ASK23" s="16">
        <v>0.00816368288</v>
      </c>
      <c r="ASL23" s="16">
        <v>0.00792071612</v>
      </c>
      <c r="ASM23" s="16">
        <v>0.00767774936</v>
      </c>
      <c r="ASN23" s="16">
        <v>0.007629156</v>
      </c>
      <c r="ASO23" s="16">
        <v>0.00777493608</v>
      </c>
      <c r="ASP23" s="16">
        <v>0.007629156</v>
      </c>
      <c r="ASQ23" s="16">
        <v>0.007629156</v>
      </c>
      <c r="ASR23" s="16">
        <v>0.0074347826</v>
      </c>
      <c r="ASS23" s="16">
        <v>0.00728900256</v>
      </c>
      <c r="AST23" s="16">
        <v>0.00728900256</v>
      </c>
      <c r="ASU23" s="16">
        <v>0.00738618924</v>
      </c>
      <c r="ASV23" s="16">
        <v>0.0074347826</v>
      </c>
      <c r="ASW23" s="16">
        <v>0.0074347826</v>
      </c>
      <c r="ASX23" s="16">
        <v>0.00753196932</v>
      </c>
      <c r="ASY23" s="16">
        <v>0.00753196932</v>
      </c>
      <c r="ASZ23" s="16">
        <v>0.00719181584</v>
      </c>
      <c r="ATA23" s="16">
        <v>0.00728900256</v>
      </c>
      <c r="ATB23" s="16">
        <v>0.00719181584</v>
      </c>
      <c r="ATC23" s="16">
        <v>0.00719181584</v>
      </c>
      <c r="ATD23" s="16">
        <v>0.00719181584</v>
      </c>
      <c r="ATE23" s="16">
        <v>0.00694884912</v>
      </c>
      <c r="ATF23" s="16">
        <v>0.00694884912</v>
      </c>
      <c r="ATG23" s="16">
        <v>0.00719181584</v>
      </c>
      <c r="ATH23" s="16">
        <v>0.00719181584</v>
      </c>
      <c r="ATI23" s="16">
        <v>0.00694884912</v>
      </c>
      <c r="ATJ23" s="16">
        <v>0.00694884912</v>
      </c>
      <c r="ATK23" s="16">
        <v>0.00694884912</v>
      </c>
      <c r="ATL23" s="16">
        <v>0.00690025576</v>
      </c>
      <c r="ATM23" s="16">
        <v>0.0070460358</v>
      </c>
      <c r="ATN23" s="16">
        <v>0.00719181584</v>
      </c>
      <c r="ATO23" s="16">
        <v>0.00719181584</v>
      </c>
      <c r="ATP23" s="16">
        <v>0.0074347826</v>
      </c>
      <c r="ATQ23" s="16">
        <v>0.0074347826</v>
      </c>
      <c r="ATR23" s="16">
        <v>0.00796930948</v>
      </c>
      <c r="ATS23" s="16">
        <v>0.00796930948</v>
      </c>
      <c r="ATT23" s="16">
        <v>0.00845524296</v>
      </c>
      <c r="ATU23" s="16">
        <v>0.00845524296</v>
      </c>
      <c r="ATV23" s="16">
        <v>0.00845524296</v>
      </c>
      <c r="ATW23" s="16">
        <v>0.00845524296</v>
      </c>
      <c r="ATX23" s="16">
        <v>0.00874680308</v>
      </c>
      <c r="ATY23" s="16">
        <v>0.00874680308</v>
      </c>
      <c r="ATZ23" s="16">
        <v>0.00898976984</v>
      </c>
      <c r="AUA23" s="16">
        <v>0.00903836316</v>
      </c>
      <c r="AUB23" s="16">
        <v>0.00903836316</v>
      </c>
      <c r="AUC23" s="16">
        <v>0.00903836316</v>
      </c>
      <c r="AUD23" s="16">
        <v>0.00932992328</v>
      </c>
      <c r="AUE23" s="16">
        <v>0.00957289004</v>
      </c>
      <c r="AUF23" s="16">
        <v>0.00952429668</v>
      </c>
      <c r="AUG23" s="16">
        <v>0.00952429668</v>
      </c>
      <c r="AUH23" s="16">
        <v>0.00928132992</v>
      </c>
      <c r="AUI23" s="16">
        <v>0.00928132992</v>
      </c>
      <c r="AUJ23" s="16">
        <v>0.00932992328</v>
      </c>
      <c r="AUK23" s="16">
        <v>0.00928132992</v>
      </c>
      <c r="AUL23" s="16">
        <v>0.00937851664</v>
      </c>
      <c r="AUM23" s="16">
        <v>0.00937851664</v>
      </c>
      <c r="AUN23" s="16">
        <v>0.00923273656</v>
      </c>
      <c r="AUO23" s="16">
        <v>0.00923273656</v>
      </c>
      <c r="AUP23" s="16">
        <v>0.00898976984</v>
      </c>
      <c r="AUQ23" s="16">
        <v>0.00923273656</v>
      </c>
      <c r="AUR23" s="16">
        <v>0.00923273656</v>
      </c>
      <c r="AUS23" s="16">
        <v>0.00874680308</v>
      </c>
      <c r="AUT23" s="16">
        <v>0.00923273656</v>
      </c>
      <c r="AUU23" s="16">
        <v>0.00923273656</v>
      </c>
      <c r="AUV23" s="16">
        <v>0.00898976984</v>
      </c>
      <c r="AUW23" s="16">
        <v>0.00874680308</v>
      </c>
      <c r="AUX23" s="16">
        <v>0.00864961636</v>
      </c>
      <c r="AUY23" s="16">
        <v>0.00864961636</v>
      </c>
      <c r="AUZ23" s="16">
        <v>0.00811508952</v>
      </c>
      <c r="AVA23" s="16">
        <v>0.0082122762</v>
      </c>
      <c r="AVB23" s="16">
        <v>0.00811508952</v>
      </c>
      <c r="AVC23" s="16">
        <v>0.00787212276</v>
      </c>
      <c r="AVD23" s="16">
        <v>0.00811508952</v>
      </c>
      <c r="AVE23" s="16">
        <v>0.00787212276</v>
      </c>
      <c r="AVF23" s="16">
        <v>0.00811508952</v>
      </c>
      <c r="AVG23" s="16">
        <v>0.00826086956</v>
      </c>
      <c r="AVH23" s="16">
        <v>0.00816368288</v>
      </c>
      <c r="AVI23" s="16">
        <v>0.00816368288</v>
      </c>
      <c r="AVJ23" s="16">
        <v>0.00792071612</v>
      </c>
      <c r="AVK23" s="16">
        <v>0.00816368288</v>
      </c>
      <c r="AVL23" s="16">
        <v>0.00874680308</v>
      </c>
      <c r="AVM23" s="16">
        <v>0.00874680308</v>
      </c>
      <c r="AVN23" s="16">
        <v>0.00898976984</v>
      </c>
      <c r="AVO23" s="16">
        <v>0.00923273656</v>
      </c>
      <c r="AVP23" s="16">
        <v>0.00913554988</v>
      </c>
      <c r="AVQ23" s="16">
        <v>0.00913554988</v>
      </c>
      <c r="AVR23" s="16">
        <v>0.00894117648</v>
      </c>
      <c r="AVS23" s="16">
        <v>0.00947570332</v>
      </c>
      <c r="AVT23" s="16">
        <v>0.00947570332</v>
      </c>
      <c r="AVU23" s="16">
        <v>0.00976726344</v>
      </c>
      <c r="AVV23" s="16">
        <v>0.01001023016</v>
      </c>
      <c r="AVW23" s="16">
        <v>0.00971867008</v>
      </c>
      <c r="AVX23" s="16">
        <v>0.00981585676</v>
      </c>
      <c r="AVY23" s="16">
        <v>0.0102046036</v>
      </c>
      <c r="AVZ23" s="16">
        <v>0.00971867008</v>
      </c>
      <c r="AWA23" s="16">
        <v>0.01025319692</v>
      </c>
      <c r="AWB23" s="16">
        <v>0.010398977</v>
      </c>
      <c r="AWC23" s="16">
        <v>0.01049616368</v>
      </c>
      <c r="AWD23" s="16">
        <v>0.01073913044</v>
      </c>
      <c r="AWE23" s="16">
        <v>0.01069053708</v>
      </c>
      <c r="AWF23" s="16">
        <v>0.01073913044</v>
      </c>
      <c r="AWG23" s="16">
        <v>0.01103069052</v>
      </c>
      <c r="AWH23" s="16">
        <v>0.01103069052</v>
      </c>
      <c r="AWI23" s="16">
        <v>0.01103069052</v>
      </c>
      <c r="AWJ23" s="16">
        <v>0.0107877238</v>
      </c>
      <c r="AWK23" s="16">
        <v>0.0107877238</v>
      </c>
      <c r="AWL23" s="16">
        <v>0.01103069052</v>
      </c>
      <c r="AWM23" s="16">
        <v>0.01161381076</v>
      </c>
      <c r="AWN23" s="16">
        <v>0.01185677748</v>
      </c>
      <c r="AWO23" s="16">
        <v>0.01185677748</v>
      </c>
      <c r="AWP23" s="16">
        <v>0.01185677748</v>
      </c>
      <c r="AWQ23" s="16">
        <v>0.01209974424</v>
      </c>
      <c r="AWR23" s="16">
        <v>0.01161381076</v>
      </c>
      <c r="AWS23" s="16">
        <v>0.01190537084</v>
      </c>
      <c r="AWT23" s="16">
        <v>0.01180818416</v>
      </c>
      <c r="AWU23" s="16">
        <v>0.0119539642</v>
      </c>
      <c r="AWV23" s="16">
        <v>0.01224552428</v>
      </c>
      <c r="AWW23" s="16">
        <v>0.012342711</v>
      </c>
      <c r="AWX23" s="16">
        <v>0.01248849104</v>
      </c>
      <c r="AWY23" s="16">
        <v>0.01248849104</v>
      </c>
      <c r="AWZ23" s="16">
        <v>0.01224552428</v>
      </c>
      <c r="AXA23" s="16">
        <v>0.01224552428</v>
      </c>
      <c r="AXB23" s="16">
        <v>0.01224552428</v>
      </c>
      <c r="AXC23" s="16">
        <v>0.01224552428</v>
      </c>
      <c r="AXD23" s="16">
        <v>0.01200255756</v>
      </c>
      <c r="AXE23" s="16">
        <v>0.01205115088</v>
      </c>
      <c r="AXF23" s="16">
        <v>0.01180818416</v>
      </c>
      <c r="AXG23" s="16">
        <v>0.01161381076</v>
      </c>
      <c r="AXH23" s="16">
        <v>0.01161381076</v>
      </c>
      <c r="AXI23" s="16">
        <v>0.01161381076</v>
      </c>
      <c r="AXJ23" s="16">
        <v>0.01185677748</v>
      </c>
      <c r="AXK23" s="16">
        <v>0.0115652174</v>
      </c>
      <c r="AXL23" s="16">
        <v>0.0115652174</v>
      </c>
      <c r="AXM23" s="16">
        <v>0.01151662404</v>
      </c>
      <c r="AXN23" s="16">
        <v>0.01151662404</v>
      </c>
      <c r="AXO23" s="16">
        <v>0.01107928388</v>
      </c>
      <c r="AXP23" s="16">
        <v>0.01107928388</v>
      </c>
      <c r="AXQ23" s="16">
        <v>0.01083631712</v>
      </c>
      <c r="AXR23" s="16">
        <v>0.01083631712</v>
      </c>
      <c r="AXS23" s="16">
        <v>0.01112787724</v>
      </c>
      <c r="AXT23" s="16">
        <v>0.01088491048</v>
      </c>
      <c r="AXU23" s="16">
        <v>0.0107877238</v>
      </c>
      <c r="AXV23" s="16">
        <v>0.01064194372</v>
      </c>
      <c r="AXW23" s="16">
        <v>0.010398977</v>
      </c>
      <c r="AXX23" s="16">
        <v>0.01015601024</v>
      </c>
      <c r="AXY23" s="16">
        <v>0.01015601024</v>
      </c>
      <c r="AXZ23" s="16">
        <v>0.00996163684</v>
      </c>
      <c r="AYA23" s="16">
        <v>0.00996163684</v>
      </c>
      <c r="AYB23" s="16">
        <v>0.00971867008</v>
      </c>
      <c r="AYC23" s="16">
        <v>0.00971867008</v>
      </c>
      <c r="AYD23" s="16">
        <v>0.00947570332</v>
      </c>
      <c r="AYE23" s="16">
        <v>0.00952429668</v>
      </c>
      <c r="AYF23" s="16">
        <v>0.00952429668</v>
      </c>
      <c r="AYG23" s="16">
        <v>0.00928132992</v>
      </c>
      <c r="AYH23" s="16">
        <v>0.00957289004</v>
      </c>
      <c r="AYI23" s="16">
        <v>0.00937851664</v>
      </c>
      <c r="AYJ23" s="16">
        <v>0.00937851664</v>
      </c>
      <c r="AYK23" s="16">
        <v>0.00937851664</v>
      </c>
      <c r="AYL23" s="16">
        <v>0.00928132992</v>
      </c>
      <c r="AYM23" s="16">
        <v>0.00908695652</v>
      </c>
      <c r="AYN23" s="16">
        <v>0.00932992328</v>
      </c>
      <c r="AYO23" s="16">
        <v>0.00932992328</v>
      </c>
      <c r="AYP23" s="16">
        <v>0.00981585676</v>
      </c>
      <c r="AYQ23" s="16">
        <v>0.00957289004</v>
      </c>
      <c r="AYR23" s="16">
        <v>0.00981585676</v>
      </c>
      <c r="AYS23" s="16">
        <v>0.01005882352</v>
      </c>
      <c r="AYT23" s="16">
        <v>0.01005882352</v>
      </c>
      <c r="AYU23" s="16">
        <v>0.00991304348</v>
      </c>
      <c r="AYV23" s="16">
        <v>0.0102046036</v>
      </c>
      <c r="AYW23" s="16">
        <v>0.0102046036</v>
      </c>
      <c r="AYX23" s="16">
        <v>0.01054475704</v>
      </c>
      <c r="AYY23" s="16">
        <v>0.01064194372</v>
      </c>
      <c r="AYZ23" s="16">
        <v>0.01107928388</v>
      </c>
      <c r="AZA23" s="16">
        <v>0.01132225064</v>
      </c>
      <c r="AZB23" s="16">
        <v>0.01132225064</v>
      </c>
      <c r="AZC23" s="16">
        <v>0.011370844</v>
      </c>
      <c r="AZD23" s="16">
        <v>0.011370844</v>
      </c>
      <c r="AZE23" s="16">
        <v>0.01161381076</v>
      </c>
      <c r="AZF23" s="16">
        <v>0.011370844</v>
      </c>
      <c r="AZG23" s="16">
        <v>0.01171099744</v>
      </c>
      <c r="AZH23" s="16">
        <v>0.01171099744</v>
      </c>
      <c r="AZI23" s="16">
        <v>0.01200255756</v>
      </c>
      <c r="AZJ23" s="16">
        <v>0.01224552428</v>
      </c>
      <c r="AZK23" s="16">
        <v>0.01239130436</v>
      </c>
      <c r="AZL23" s="16">
        <v>0.01278005116</v>
      </c>
      <c r="AZM23" s="16">
        <v>0.01307161124</v>
      </c>
      <c r="AZN23" s="16">
        <v>0.01282864452</v>
      </c>
      <c r="AZO23" s="16">
        <v>0.0131202046</v>
      </c>
      <c r="AZP23" s="16">
        <v>0.01336317136</v>
      </c>
      <c r="AZQ23" s="16">
        <v>0.0135089514</v>
      </c>
      <c r="AZR23" s="16">
        <v>0.01418925832</v>
      </c>
      <c r="AZS23" s="16">
        <v>0.01418925832</v>
      </c>
      <c r="AZT23" s="16">
        <v>0.01423785168</v>
      </c>
      <c r="AZU23" s="16">
        <v>0.014286445</v>
      </c>
      <c r="AZV23" s="16">
        <v>0.01423785168</v>
      </c>
      <c r="AZW23" s="16">
        <v>0.0144808184</v>
      </c>
      <c r="AZX23" s="16">
        <v>0.0144808184</v>
      </c>
      <c r="AZY23" s="16">
        <v>0.01423785168</v>
      </c>
      <c r="AZZ23" s="16">
        <v>0.01423785168</v>
      </c>
      <c r="BAA23" s="16">
        <v>0.0144808184</v>
      </c>
      <c r="BAB23" s="16">
        <v>0.0144808184</v>
      </c>
      <c r="BAC23" s="16">
        <v>0.01501534528</v>
      </c>
      <c r="BAD23" s="16">
        <v>0.01550127876</v>
      </c>
      <c r="BAE23" s="16">
        <v>0.01550127876</v>
      </c>
      <c r="BAF23" s="16">
        <v>0.01574424552</v>
      </c>
      <c r="BAG23" s="16">
        <v>0.01550127876</v>
      </c>
      <c r="BAH23" s="16">
        <v>0.01574424552</v>
      </c>
      <c r="BAI23" s="16">
        <v>0.01598721228</v>
      </c>
      <c r="BAJ23" s="16">
        <v>0.01574424552</v>
      </c>
      <c r="BAK23" s="16">
        <v>0.01579283888</v>
      </c>
      <c r="BAL23" s="16">
        <v>0.01608439896</v>
      </c>
      <c r="BAM23" s="16">
        <v>0.01642455244</v>
      </c>
      <c r="BAN23" s="16">
        <v>0.01642455244</v>
      </c>
      <c r="BAO23" s="16">
        <v>0.01618158568</v>
      </c>
      <c r="BAP23" s="16">
        <v>0.01642455244</v>
      </c>
      <c r="BAQ23" s="16">
        <v>0.0166675192</v>
      </c>
      <c r="BAR23" s="16">
        <v>0.01691048592</v>
      </c>
      <c r="BAS23" s="16">
        <v>0.01715345268</v>
      </c>
      <c r="BAT23" s="16">
        <v>0.01715345268</v>
      </c>
      <c r="BAU23" s="16">
        <v>0.01739641944</v>
      </c>
      <c r="BAV23" s="16">
        <v>0.01739641944</v>
      </c>
      <c r="BAW23" s="16">
        <v>0.01739641944</v>
      </c>
      <c r="BAX23" s="16">
        <v>0.01739641944</v>
      </c>
      <c r="BAY23" s="16">
        <v>0.01715345268</v>
      </c>
      <c r="BAZ23" s="16">
        <v>0.0174450128</v>
      </c>
      <c r="BBA23" s="16">
        <v>0.01793094628</v>
      </c>
      <c r="BBB23" s="16">
        <v>0.0182225064</v>
      </c>
      <c r="BBC23" s="16">
        <v>0.0182225064</v>
      </c>
      <c r="BBD23" s="16">
        <v>0.01846547316</v>
      </c>
      <c r="BBE23" s="16">
        <v>0.01870843988</v>
      </c>
      <c r="BBF23" s="16">
        <v>0.01895140664</v>
      </c>
      <c r="BBG23" s="16">
        <v>0.01914578004</v>
      </c>
      <c r="BBH23" s="16">
        <v>0.01895140664</v>
      </c>
      <c r="BBI23" s="16">
        <v>0.01870843988</v>
      </c>
      <c r="BBJ23" s="16">
        <v>0.01870843988</v>
      </c>
      <c r="BBK23" s="16">
        <v>0.01846547316</v>
      </c>
      <c r="BBL23" s="16">
        <v>0.01851406648</v>
      </c>
      <c r="BBM23" s="16">
        <v>0.01851406648</v>
      </c>
      <c r="BBN23" s="16">
        <v>0.01827109976</v>
      </c>
      <c r="BBO23" s="16">
        <v>0.018028133</v>
      </c>
      <c r="BBP23" s="16">
        <v>0.01778516624</v>
      </c>
      <c r="BBQ23" s="16">
        <v>0.01720204604</v>
      </c>
      <c r="BBR23" s="16">
        <v>0.01720204604</v>
      </c>
      <c r="BBS23" s="16">
        <v>0.0168618926</v>
      </c>
      <c r="BBT23" s="16">
        <v>0.01642455244</v>
      </c>
      <c r="BBU23" s="16">
        <v>0.01618158568</v>
      </c>
      <c r="BBV23" s="16">
        <v>0.01593861892</v>
      </c>
      <c r="BBW23" s="16">
        <v>0.01593861892</v>
      </c>
      <c r="BBX23" s="16">
        <v>0.01569565216</v>
      </c>
      <c r="BBY23" s="16">
        <v>0.01535549872</v>
      </c>
      <c r="BBZ23" s="16">
        <v>0.01516112532</v>
      </c>
      <c r="BCA23" s="16">
        <v>0.01491815856</v>
      </c>
      <c r="BCB23" s="16">
        <v>0.0146751918</v>
      </c>
      <c r="BCC23" s="16">
        <v>0.01443222508</v>
      </c>
      <c r="BCD23" s="16">
        <v>0.01418925832</v>
      </c>
      <c r="BCE23" s="16">
        <v>0.01384910484</v>
      </c>
      <c r="BCF23" s="16">
        <v>0.01341176472</v>
      </c>
      <c r="BCG23" s="16">
        <v>0.01321739132</v>
      </c>
      <c r="BCH23" s="16">
        <v>0.01268286444</v>
      </c>
      <c r="BCI23" s="16">
        <v>0.01268286444</v>
      </c>
      <c r="BCJ23" s="16">
        <v>0.01239130436</v>
      </c>
      <c r="BCK23" s="16">
        <v>0.01224552428</v>
      </c>
      <c r="BCL23" s="16">
        <v>0.01209974424</v>
      </c>
      <c r="BCM23" s="16">
        <v>0.01185677748</v>
      </c>
      <c r="BCN23" s="16">
        <v>0.0117595908</v>
      </c>
      <c r="BCO23" s="16">
        <v>0.0115652174</v>
      </c>
      <c r="BCP23" s="16">
        <v>0.01132225064</v>
      </c>
      <c r="BCQ23" s="16">
        <v>0.01132225064</v>
      </c>
      <c r="BCR23" s="16">
        <v>0.01107928388</v>
      </c>
      <c r="BCS23" s="16">
        <v>0.0107877238</v>
      </c>
      <c r="BCT23" s="16">
        <v>0.01054475704</v>
      </c>
      <c r="BCU23" s="16">
        <v>0.0107877238</v>
      </c>
      <c r="BCV23" s="16">
        <v>0.01049616368</v>
      </c>
      <c r="BCW23" s="16">
        <v>0.01049616368</v>
      </c>
      <c r="BCX23" s="16">
        <v>0.01025319692</v>
      </c>
      <c r="BCY23" s="16">
        <v>0.01035038364</v>
      </c>
      <c r="BCZ23" s="16">
        <v>0.00986445012</v>
      </c>
      <c r="BDA23" s="16">
        <v>0.00971867008</v>
      </c>
      <c r="BDB23" s="16">
        <v>0.00996163684</v>
      </c>
      <c r="BDC23" s="16">
        <v>0.00967007672</v>
      </c>
      <c r="BDD23" s="16">
        <v>0.00967007672</v>
      </c>
      <c r="BDE23" s="16">
        <v>0.00937851664</v>
      </c>
      <c r="BDF23" s="16">
        <v>0.00932992328</v>
      </c>
      <c r="BDG23" s="16">
        <v>0.00932992328</v>
      </c>
      <c r="BDH23" s="16">
        <v>0.00903836316</v>
      </c>
      <c r="BDI23" s="16">
        <v>0.00898976984</v>
      </c>
      <c r="BDJ23" s="16">
        <v>0.00898976984</v>
      </c>
      <c r="BDK23" s="16">
        <v>0.00889258312</v>
      </c>
      <c r="BDL23" s="16">
        <v>0.00889258312</v>
      </c>
      <c r="BDM23" s="16">
        <v>0.00864961636</v>
      </c>
      <c r="BDN23" s="16">
        <v>0.00894117648</v>
      </c>
      <c r="BDO23" s="16">
        <v>0.00869820972</v>
      </c>
      <c r="BDP23" s="16">
        <v>0.00869820972</v>
      </c>
      <c r="BDQ23" s="16">
        <v>0.00845524296</v>
      </c>
      <c r="BDR23" s="16">
        <v>0.00869820972</v>
      </c>
      <c r="BDS23" s="16">
        <v>0.00845524296</v>
      </c>
      <c r="BDT23" s="16">
        <v>0.0082122762</v>
      </c>
      <c r="BDU23" s="16">
        <v>0.00830946292</v>
      </c>
      <c r="BDV23" s="16">
        <v>0.00845524296</v>
      </c>
      <c r="BDW23" s="16">
        <v>0.0082122762</v>
      </c>
      <c r="BDX23" s="16">
        <v>0.00811508952</v>
      </c>
      <c r="BDY23" s="16">
        <v>0.00796930948</v>
      </c>
      <c r="BDZ23" s="16">
        <v>0.00806649616</v>
      </c>
      <c r="BEA23" s="16">
        <v>0.00806649616</v>
      </c>
      <c r="BEB23" s="16">
        <v>0.00811508952</v>
      </c>
      <c r="BEC23" s="16">
        <v>0.00772634272</v>
      </c>
      <c r="BED23" s="16">
        <v>0.0078235294</v>
      </c>
      <c r="BEE23" s="16">
        <v>0.0078235294</v>
      </c>
      <c r="BEF23" s="16">
        <v>0.0078235294</v>
      </c>
      <c r="BEG23" s="16">
        <v>0.00772634272</v>
      </c>
      <c r="BEH23" s="16">
        <v>0.00772634272</v>
      </c>
      <c r="BEI23" s="16">
        <v>0.00772634272</v>
      </c>
      <c r="BEJ23" s="16">
        <v>0.00787212276</v>
      </c>
      <c r="BEK23" s="16">
        <v>0.00787212276</v>
      </c>
      <c r="BEL23" s="16">
        <v>0.00796930948</v>
      </c>
      <c r="BEM23" s="16">
        <v>0.00777493608</v>
      </c>
      <c r="BEN23" s="16">
        <v>0.00772634272</v>
      </c>
      <c r="BEO23" s="16">
        <v>0.00772634272</v>
      </c>
      <c r="BEP23" s="16">
        <v>0.00796930948</v>
      </c>
      <c r="BEQ23" s="16">
        <v>0.00796930948</v>
      </c>
      <c r="BER23" s="16">
        <v>0.00796930948</v>
      </c>
      <c r="BES23" s="16">
        <v>0.0082122762</v>
      </c>
      <c r="BET23" s="16">
        <v>0.00845524296</v>
      </c>
      <c r="BEU23" s="16">
        <v>0.00869820972</v>
      </c>
      <c r="BEV23" s="16">
        <v>0.00869820972</v>
      </c>
      <c r="BEW23" s="16">
        <v>0.00869820972</v>
      </c>
      <c r="BEX23" s="16">
        <v>0.00894117648</v>
      </c>
      <c r="BEY23" s="16">
        <v>0.00908695652</v>
      </c>
      <c r="BEZ23" s="16">
        <v>0.00908695652</v>
      </c>
      <c r="BFA23" s="16">
        <v>0.00967007672</v>
      </c>
      <c r="BFB23" s="16">
        <v>0.00957289004</v>
      </c>
      <c r="BFC23" s="16">
        <v>0.00957289004</v>
      </c>
      <c r="BFD23" s="16">
        <v>0.00942710996</v>
      </c>
      <c r="BFE23" s="16">
        <v>0.00923273656</v>
      </c>
      <c r="BFF23" s="16">
        <v>0.00981585676</v>
      </c>
      <c r="BFG23" s="16">
        <v>0.00976726344</v>
      </c>
      <c r="BFH23" s="16">
        <v>0.00957289004</v>
      </c>
      <c r="BFI23" s="16">
        <v>0.00976726344</v>
      </c>
      <c r="BFJ23" s="16">
        <v>0.00957289004</v>
      </c>
      <c r="BFK23" s="16">
        <v>0.00947570332</v>
      </c>
      <c r="BFL23" s="16">
        <v>0.00976726344</v>
      </c>
      <c r="BFM23" s="16">
        <v>0.00976726344</v>
      </c>
      <c r="BFN23" s="16">
        <v>0.00952429668</v>
      </c>
      <c r="BFO23" s="16">
        <v>0.00976726344</v>
      </c>
      <c r="BFP23" s="16">
        <v>0.00952429668</v>
      </c>
      <c r="BFQ23" s="16">
        <v>0.00928132992</v>
      </c>
      <c r="BFR23" s="16">
        <v>0.00913554988</v>
      </c>
      <c r="BFS23" s="16">
        <v>0.00913554988</v>
      </c>
      <c r="BFT23" s="16">
        <v>0.00913554988</v>
      </c>
      <c r="BFU23" s="16">
        <v>0.00889258312</v>
      </c>
      <c r="BFV23" s="16">
        <v>0.00894117648</v>
      </c>
      <c r="BFW23" s="16">
        <v>0.00898976984</v>
      </c>
      <c r="BFX23" s="16">
        <v>0.00923273656</v>
      </c>
      <c r="BFY23" s="16">
        <v>0.00894117648</v>
      </c>
      <c r="BFZ23" s="16">
        <v>0.00894117648</v>
      </c>
      <c r="BGA23" s="16">
        <v>0.00894117648</v>
      </c>
      <c r="BGB23" s="16">
        <v>0.00894117648</v>
      </c>
      <c r="BGC23" s="16">
        <v>0.00869820972</v>
      </c>
      <c r="BGD23" s="16">
        <v>0.00845524296</v>
      </c>
      <c r="BGE23" s="16">
        <v>0.00845524296</v>
      </c>
      <c r="BGF23" s="16">
        <v>0.00845524296</v>
      </c>
      <c r="BGG23" s="16">
        <v>0.0084066496</v>
      </c>
      <c r="BGH23" s="16">
        <v>0.00845524296</v>
      </c>
      <c r="BGI23" s="16">
        <v>0.00845524296</v>
      </c>
      <c r="BGJ23" s="16">
        <v>0.00845524296</v>
      </c>
      <c r="BGK23" s="16">
        <v>0.00869820972</v>
      </c>
      <c r="BGL23" s="16">
        <v>0.00830946292</v>
      </c>
      <c r="BGM23" s="16">
        <v>0.00845524296</v>
      </c>
      <c r="BGN23" s="16">
        <v>0.00845524296</v>
      </c>
      <c r="BGO23" s="16">
        <v>0.00855242968</v>
      </c>
      <c r="BGP23" s="16">
        <v>0.00869820972</v>
      </c>
      <c r="BGQ23" s="16">
        <v>0.00903836316</v>
      </c>
      <c r="BGR23" s="16">
        <v>0.00918414324</v>
      </c>
      <c r="BGS23" s="16">
        <v>0.00932992328</v>
      </c>
      <c r="BGT23" s="16">
        <v>0.00957289004</v>
      </c>
      <c r="BGU23" s="16">
        <v>0.00932992328</v>
      </c>
      <c r="BGV23" s="16">
        <v>0.00937851664</v>
      </c>
      <c r="BGW23" s="16">
        <v>0.00942710996</v>
      </c>
      <c r="BGX23" s="16">
        <v>0.00932992328</v>
      </c>
      <c r="BGY23" s="16">
        <v>0.00928132992</v>
      </c>
      <c r="BGZ23" s="16">
        <v>0.00981585676</v>
      </c>
      <c r="BHA23" s="16">
        <v>0.00981585676</v>
      </c>
      <c r="BHB23" s="16">
        <v>0.00952429668</v>
      </c>
      <c r="BHC23" s="16">
        <v>0.01010741688</v>
      </c>
      <c r="BHD23" s="16">
        <v>0.0102046036</v>
      </c>
      <c r="BHE23" s="16">
        <v>0.01035038364</v>
      </c>
      <c r="BHF23" s="16">
        <v>0.01044757032</v>
      </c>
      <c r="BHG23" s="16">
        <v>0.01064194372</v>
      </c>
      <c r="BHH23" s="16">
        <v>0.01073913044</v>
      </c>
      <c r="BHI23" s="16">
        <v>0.01073913044</v>
      </c>
      <c r="BHJ23" s="16">
        <v>0.01083631712</v>
      </c>
      <c r="BHK23" s="16">
        <v>0.0109820972</v>
      </c>
      <c r="BHL23" s="16">
        <v>0.01122506392</v>
      </c>
      <c r="BHM23" s="16">
        <v>0.011370844</v>
      </c>
      <c r="BHN23" s="16">
        <v>0.011370844</v>
      </c>
      <c r="BHO23" s="16">
        <v>0.0117595908</v>
      </c>
      <c r="BHP23" s="16">
        <v>0.01190537084</v>
      </c>
      <c r="BHQ23" s="16">
        <v>0.01190537084</v>
      </c>
      <c r="BHR23" s="16">
        <v>0.01224552428</v>
      </c>
      <c r="BHS23" s="16">
        <v>0.01248849104</v>
      </c>
      <c r="BHT23" s="16">
        <v>0.01243989768</v>
      </c>
      <c r="BHU23" s="16">
        <v>0.01239130436</v>
      </c>
      <c r="BHV23" s="16">
        <v>0.012342711</v>
      </c>
      <c r="BHW23" s="16">
        <v>0.01258567776</v>
      </c>
      <c r="BHX23" s="16">
        <v>0.01263427108</v>
      </c>
      <c r="BHY23" s="16">
        <v>0.01268286444</v>
      </c>
      <c r="BHZ23" s="16">
        <v>0.01268286444</v>
      </c>
      <c r="BIA23" s="16">
        <v>0.01278005116</v>
      </c>
      <c r="BIB23" s="16">
        <v>0.0129258312</v>
      </c>
      <c r="BIC23" s="16">
        <v>0.01268286444</v>
      </c>
      <c r="BID23" s="16">
        <v>0.01268286444</v>
      </c>
      <c r="BIE23" s="16">
        <v>0.0129258312</v>
      </c>
      <c r="BIF23" s="16">
        <v>0.01268286444</v>
      </c>
      <c r="BIG23" s="16">
        <v>0.01268286444</v>
      </c>
      <c r="BIH23" s="16">
        <v>0.01297442456</v>
      </c>
      <c r="BII23" s="16">
        <v>0.0127314578</v>
      </c>
      <c r="BIJ23" s="16">
        <v>0.01297442456</v>
      </c>
      <c r="BIK23" s="16">
        <v>0.01287723784</v>
      </c>
      <c r="BIL23" s="16">
        <v>0.0127314578</v>
      </c>
      <c r="BIM23" s="16">
        <v>0.01326598464</v>
      </c>
      <c r="BIN23" s="16">
        <v>0.01336317136</v>
      </c>
      <c r="BIO23" s="16">
        <v>0.0135089514</v>
      </c>
      <c r="BIP23" s="16">
        <v>0.01326598464</v>
      </c>
      <c r="BIQ23" s="16">
        <v>0.0129258312</v>
      </c>
      <c r="BIR23" s="16">
        <v>0.01297442456</v>
      </c>
      <c r="BIS23" s="16">
        <v>0.01282864452</v>
      </c>
      <c r="BIT23" s="16">
        <v>0.01248849104</v>
      </c>
      <c r="BIU23" s="16">
        <v>0.01243989768</v>
      </c>
      <c r="BIV23" s="16">
        <v>0.01243989768</v>
      </c>
      <c r="BIW23" s="16">
        <v>0.0127314578</v>
      </c>
      <c r="BIX23" s="16">
        <v>0.01248849104</v>
      </c>
      <c r="BIY23" s="16">
        <v>0.01263427108</v>
      </c>
      <c r="BIZ23" s="16">
        <v>0.01263427108</v>
      </c>
      <c r="BJA23" s="16">
        <v>0.01243989768</v>
      </c>
      <c r="BJB23" s="16">
        <v>0.01243989768</v>
      </c>
      <c r="BJC23" s="16">
        <v>0.01243989768</v>
      </c>
      <c r="BJD23" s="16">
        <v>0.01219693096</v>
      </c>
      <c r="BJE23" s="16">
        <v>0.01205115088</v>
      </c>
      <c r="BJF23" s="16">
        <v>0.01205115088</v>
      </c>
      <c r="BJG23" s="16">
        <v>0.01224552428</v>
      </c>
      <c r="BJH23" s="16">
        <v>0.0127314578</v>
      </c>
      <c r="BJI23" s="16">
        <v>0.01248849104</v>
      </c>
      <c r="BJJ23" s="16">
        <v>0.012342711</v>
      </c>
      <c r="BJK23" s="16">
        <v>0.01243989768</v>
      </c>
      <c r="BJL23" s="16">
        <v>0.01268286444</v>
      </c>
      <c r="BJM23" s="16">
        <v>0.01239130436</v>
      </c>
      <c r="BJN23" s="16">
        <v>0.0121483376</v>
      </c>
      <c r="BJO23" s="16">
        <v>0.0121483376</v>
      </c>
      <c r="BJP23" s="16">
        <v>0.01224552428</v>
      </c>
      <c r="BJQ23" s="16">
        <v>0.0121483376</v>
      </c>
      <c r="BJR23" s="16">
        <v>0.01190537084</v>
      </c>
      <c r="BJS23" s="16">
        <v>0.01190537084</v>
      </c>
      <c r="BJT23" s="16">
        <v>0.01229411764</v>
      </c>
      <c r="BJU23" s="16">
        <v>0.01229411764</v>
      </c>
      <c r="BJV23" s="16">
        <v>0.01224552428</v>
      </c>
      <c r="BJW23" s="16">
        <v>0.01239130436</v>
      </c>
      <c r="BJX23" s="16">
        <v>0.01229411764</v>
      </c>
      <c r="BJY23" s="16">
        <v>0.012342711</v>
      </c>
      <c r="BJZ23" s="16">
        <v>0.01243989768</v>
      </c>
      <c r="BKA23" s="16">
        <v>0.01258567776</v>
      </c>
      <c r="BKB23" s="16">
        <v>0.01282864452</v>
      </c>
      <c r="BKC23" s="16">
        <v>0.01258567776</v>
      </c>
      <c r="BKD23" s="16">
        <v>0.01287723784</v>
      </c>
      <c r="BKE23" s="16">
        <v>0.01278005116</v>
      </c>
      <c r="BKF23" s="16">
        <v>0.01307161124</v>
      </c>
      <c r="BKG23" s="16">
        <v>0.01307161124</v>
      </c>
      <c r="BKH23" s="16">
        <v>0.01316879796</v>
      </c>
      <c r="BKI23" s="16">
        <v>0.01336317136</v>
      </c>
      <c r="BKJ23" s="16">
        <v>0.0137033248</v>
      </c>
      <c r="BKK23" s="16">
        <v>0.01394629156</v>
      </c>
      <c r="BKL23" s="16">
        <v>0.01394629156</v>
      </c>
      <c r="BKM23" s="16">
        <v>0.014286445</v>
      </c>
      <c r="BKN23" s="16">
        <v>0.014286445</v>
      </c>
      <c r="BKO23" s="16">
        <v>0.01404347828</v>
      </c>
      <c r="BKP23" s="16">
        <v>0.014286445</v>
      </c>
      <c r="BKQ23" s="16">
        <v>0.01452941176</v>
      </c>
      <c r="BKR23" s="16">
        <v>0.01477237852</v>
      </c>
      <c r="BKS23" s="16">
        <v>0.01477237852</v>
      </c>
      <c r="BKT23" s="16">
        <v>0.0150639386</v>
      </c>
      <c r="BKU23" s="16">
        <v>0.0150639386</v>
      </c>
      <c r="BKV23" s="16">
        <v>0.01530690536</v>
      </c>
      <c r="BKW23" s="16">
        <v>0.01559846548</v>
      </c>
      <c r="BKX23" s="16">
        <v>0.01535549872</v>
      </c>
      <c r="BKY23" s="16">
        <v>0.01535549872</v>
      </c>
      <c r="BKZ23" s="16">
        <v>0.01554987212</v>
      </c>
      <c r="BLA23" s="16">
        <v>0.01569565216</v>
      </c>
      <c r="BLB23" s="16">
        <v>0.01584143224</v>
      </c>
      <c r="BLC23" s="16">
        <v>0.01613299232</v>
      </c>
      <c r="BLD23" s="16">
        <v>0.01613299232</v>
      </c>
      <c r="BLE23" s="16">
        <v>0.0164731458</v>
      </c>
      <c r="BLF23" s="16">
        <v>0.01671611252</v>
      </c>
      <c r="BLG23" s="16">
        <v>0.01700767264</v>
      </c>
      <c r="BLH23" s="16">
        <v>0.0172506394</v>
      </c>
      <c r="BLI23" s="16">
        <v>0.01754219948</v>
      </c>
      <c r="BLJ23" s="16">
        <v>0.01754219948</v>
      </c>
      <c r="BLK23" s="16">
        <v>0.01812531968</v>
      </c>
      <c r="BLL23" s="16">
        <v>0.01836828644</v>
      </c>
      <c r="BLM23" s="16">
        <v>0.01812531968</v>
      </c>
      <c r="BLN23" s="16">
        <v>0.01807672636</v>
      </c>
      <c r="BLO23" s="16">
        <v>0.01885421996</v>
      </c>
      <c r="BLP23" s="16">
        <v>0.01909718672</v>
      </c>
      <c r="BLQ23" s="16">
        <v>0.0193887468</v>
      </c>
      <c r="BLR23" s="16">
        <v>0.01963171356</v>
      </c>
      <c r="BLS23" s="16">
        <v>0.01987468032</v>
      </c>
      <c r="BLT23" s="16">
        <v>0.02011764704</v>
      </c>
      <c r="BLU23" s="16">
        <v>0.0203606138</v>
      </c>
      <c r="BLV23" s="16">
        <v>0.02050639388</v>
      </c>
      <c r="BLW23" s="16">
        <v>0.02060358056</v>
      </c>
      <c r="BLX23" s="16">
        <v>0.0211381074</v>
      </c>
      <c r="BLY23" s="16">
        <v>0.02065217392</v>
      </c>
      <c r="BLZ23" s="16">
        <v>0.02089514068</v>
      </c>
      <c r="BMA23" s="16">
        <v>0.0211381074</v>
      </c>
      <c r="BMB23" s="16">
        <v>0.02162404092</v>
      </c>
      <c r="BMC23" s="16">
        <v>0.02162404092</v>
      </c>
      <c r="BMD23" s="16">
        <v>0.02210997444</v>
      </c>
      <c r="BME23" s="16">
        <v>0.02230434784</v>
      </c>
      <c r="BMF23" s="16">
        <v>0.02254731456</v>
      </c>
      <c r="BMG23" s="16">
        <v>0.02225575448</v>
      </c>
      <c r="BMH23" s="16">
        <v>0.02249872124</v>
      </c>
      <c r="BMI23" s="16">
        <v>0.02249872124</v>
      </c>
      <c r="BMJ23" s="16">
        <v>0.02240153452</v>
      </c>
      <c r="BMK23" s="16">
        <v>0.02225575448</v>
      </c>
      <c r="BML23" s="16">
        <v>0.02245012788</v>
      </c>
      <c r="BMM23" s="16">
        <v>0.02215856776</v>
      </c>
      <c r="BMN23" s="16">
        <v>0.02186700768</v>
      </c>
      <c r="BMO23" s="16">
        <v>0.02157544756</v>
      </c>
      <c r="BMP23" s="16">
        <v>0.02162404092</v>
      </c>
      <c r="BMQ23" s="16">
        <v>0.02104092072</v>
      </c>
      <c r="BMR23" s="16">
        <v>0.020943734</v>
      </c>
      <c r="BMS23" s="16">
        <v>0.02045780052</v>
      </c>
      <c r="BMT23" s="16">
        <v>0.02089514068</v>
      </c>
      <c r="BMU23" s="16">
        <v>0.0205549872</v>
      </c>
      <c r="BMV23" s="16">
        <v>0.01972890024</v>
      </c>
      <c r="BMW23" s="16">
        <v>0.01972890024</v>
      </c>
      <c r="BMX23" s="16">
        <v>0.01948593352</v>
      </c>
      <c r="BMY23" s="16">
        <v>0.01895140664</v>
      </c>
      <c r="BMZ23" s="16">
        <v>0.01895140664</v>
      </c>
      <c r="BNA23" s="16">
        <v>0.01870843988</v>
      </c>
      <c r="BNB23" s="16">
        <v>0.01836828644</v>
      </c>
      <c r="BNC23" s="16">
        <v>0.0176393862</v>
      </c>
      <c r="BND23" s="16">
        <v>0.0176393862</v>
      </c>
      <c r="BNE23" s="16">
        <v>0.01739641944</v>
      </c>
      <c r="BNF23" s="16">
        <v>0.01715345268</v>
      </c>
      <c r="BNG23" s="16">
        <v>0.01691048592</v>
      </c>
      <c r="BNH23" s="16">
        <v>0.01642455244</v>
      </c>
      <c r="BNI23" s="16">
        <v>0.01618158568</v>
      </c>
      <c r="BNJ23" s="16">
        <v>0.01618158568</v>
      </c>
      <c r="BNK23" s="16">
        <v>0.01564705884</v>
      </c>
      <c r="BNL23" s="16">
        <v>0.01559846548</v>
      </c>
      <c r="BNM23" s="16">
        <v>0.01535549872</v>
      </c>
      <c r="BNN23" s="16">
        <v>0.01511253196</v>
      </c>
      <c r="BNO23" s="16">
        <v>0.0146751918</v>
      </c>
      <c r="BNP23" s="16">
        <v>0.0146751918</v>
      </c>
      <c r="BNQ23" s="16">
        <v>0.01438363172</v>
      </c>
      <c r="BNR23" s="16">
        <v>0.01414066496</v>
      </c>
      <c r="BNS23" s="16">
        <v>0.01414066496</v>
      </c>
      <c r="BNT23" s="16">
        <v>0.01414066496</v>
      </c>
      <c r="BNU23" s="16">
        <v>0.01355754476</v>
      </c>
      <c r="BNV23" s="16">
        <v>0.01355754476</v>
      </c>
      <c r="BNW23" s="16">
        <v>0.01316879796</v>
      </c>
      <c r="BNX23" s="16">
        <v>0.013314578</v>
      </c>
      <c r="BNY23" s="16">
        <v>0.013314578</v>
      </c>
      <c r="BNZ23" s="16">
        <v>0.01302301792</v>
      </c>
      <c r="BOA23" s="16">
        <v>0.0125370844</v>
      </c>
      <c r="BOB23" s="16">
        <v>0.01278005116</v>
      </c>
      <c r="BOC23" s="16">
        <v>0.01243989768</v>
      </c>
      <c r="BOD23" s="16">
        <v>0.01219693096</v>
      </c>
      <c r="BOE23" s="16">
        <v>0.0119539642</v>
      </c>
      <c r="BOF23" s="16">
        <v>0.0119539642</v>
      </c>
      <c r="BOG23" s="16">
        <v>0.01171099744</v>
      </c>
      <c r="BOH23" s="16">
        <v>0.01146803068</v>
      </c>
      <c r="BOI23" s="16">
        <v>0.01146803068</v>
      </c>
      <c r="BOJ23" s="16">
        <v>0.01122506392</v>
      </c>
      <c r="BOK23" s="16">
        <v>0.01127365728</v>
      </c>
      <c r="BOL23" s="16">
        <v>0.01103069052</v>
      </c>
      <c r="BOM23" s="16">
        <v>0.01073913044</v>
      </c>
      <c r="BON23" s="16">
        <v>0.01073913044</v>
      </c>
      <c r="BOO23" s="16">
        <v>0.0109820972</v>
      </c>
      <c r="BOP23" s="16">
        <v>0.01049616368</v>
      </c>
      <c r="BOQ23" s="16">
        <v>0.01073913044</v>
      </c>
      <c r="BOR23" s="16">
        <v>0.01103069052</v>
      </c>
      <c r="BOS23" s="16">
        <v>0.0107877238</v>
      </c>
      <c r="BOT23" s="16">
        <v>0.0107877238</v>
      </c>
      <c r="BOU23" s="16">
        <v>0.01054475704</v>
      </c>
      <c r="BOV23" s="16">
        <v>0.01030179028</v>
      </c>
      <c r="BOW23" s="16">
        <v>0.01030179028</v>
      </c>
      <c r="BOX23" s="16">
        <v>0.01054475704</v>
      </c>
      <c r="BOY23" s="16">
        <v>0.0102046036</v>
      </c>
      <c r="BOZ23" s="16">
        <v>0.01030179028</v>
      </c>
      <c r="BPA23" s="16">
        <v>0.01005882352</v>
      </c>
      <c r="BPB23" s="16">
        <v>0.01005882352</v>
      </c>
      <c r="BPC23" s="16">
        <v>0.01005882352</v>
      </c>
      <c r="BPD23" s="16">
        <v>0.00981585676</v>
      </c>
      <c r="BPE23" s="16">
        <v>0.00991304348</v>
      </c>
      <c r="BPF23" s="16">
        <v>0.00991304348</v>
      </c>
      <c r="BPG23" s="16">
        <v>0.01001023016</v>
      </c>
      <c r="BPH23" s="16">
        <v>0.00976726344</v>
      </c>
      <c r="BPI23" s="16">
        <v>0.01005882352</v>
      </c>
      <c r="BPJ23" s="16">
        <v>0.01001023016</v>
      </c>
      <c r="BPK23" s="16">
        <v>0.00976726344</v>
      </c>
      <c r="BPL23" s="16">
        <v>0.00952429668</v>
      </c>
      <c r="BPM23" s="16">
        <v>0.00952429668</v>
      </c>
      <c r="BPN23" s="16">
        <v>0.00962148336</v>
      </c>
      <c r="BPO23" s="16">
        <v>0.00957289004</v>
      </c>
      <c r="BPP23" s="16">
        <v>0.00957289004</v>
      </c>
      <c r="BPQ23" s="16">
        <v>0.00981585676</v>
      </c>
      <c r="BPR23" s="16">
        <v>0.00957289004</v>
      </c>
      <c r="BPS23" s="16">
        <v>0.00957289004</v>
      </c>
      <c r="BPT23" s="16">
        <v>0.00981585676</v>
      </c>
      <c r="BPU23" s="16">
        <v>0.00952429668</v>
      </c>
      <c r="BPV23" s="16">
        <v>0.00976726344</v>
      </c>
      <c r="BPW23" s="16">
        <v>0.01001023016</v>
      </c>
      <c r="BPX23" s="16">
        <v>0.01025319692</v>
      </c>
      <c r="BPY23" s="16">
        <v>0.01025319692</v>
      </c>
      <c r="BPZ23" s="16">
        <v>0.01025319692</v>
      </c>
      <c r="BQA23" s="16">
        <v>0.01069053708</v>
      </c>
      <c r="BQB23" s="16">
        <v>0.01054475704</v>
      </c>
      <c r="BQC23" s="16">
        <v>0.01093350384</v>
      </c>
      <c r="BQD23" s="16">
        <v>0.01093350384</v>
      </c>
      <c r="BQE23" s="16">
        <v>0.01107928388</v>
      </c>
      <c r="BQF23" s="16">
        <v>0.01083631712</v>
      </c>
      <c r="BQG23" s="16">
        <v>0.0109820972</v>
      </c>
      <c r="BQH23" s="16">
        <v>0.01049616368</v>
      </c>
      <c r="BQI23" s="16">
        <v>0.01112787724</v>
      </c>
      <c r="BQJ23" s="16">
        <v>0.01122506392</v>
      </c>
      <c r="BQK23" s="16">
        <v>0.0109820972</v>
      </c>
      <c r="BQL23" s="16">
        <v>0.0109820972</v>
      </c>
      <c r="BQM23" s="16">
        <v>0.01122506392</v>
      </c>
      <c r="BQN23" s="16">
        <v>0.01122506392</v>
      </c>
      <c r="BQO23" s="16">
        <v>0.01112787724</v>
      </c>
      <c r="BQP23" s="16">
        <v>0.0105933504</v>
      </c>
      <c r="BQQ23" s="16">
        <v>0.0105933504</v>
      </c>
      <c r="BQR23" s="16">
        <v>0.01083631712</v>
      </c>
      <c r="BQS23" s="16">
        <v>0.0105933504</v>
      </c>
      <c r="BQT23" s="16">
        <v>0.01030179028</v>
      </c>
      <c r="BQU23" s="16">
        <v>0.01005882352</v>
      </c>
      <c r="BQV23" s="16">
        <v>0.01030179028</v>
      </c>
      <c r="BQW23" s="16">
        <v>0.01035038364</v>
      </c>
      <c r="BQX23" s="16">
        <v>0.01035038364</v>
      </c>
      <c r="BQY23" s="16">
        <v>0.01005882352</v>
      </c>
      <c r="BQZ23" s="16">
        <v>0.00981585676</v>
      </c>
      <c r="BRA23" s="16">
        <v>0.00967007672</v>
      </c>
      <c r="BRB23" s="16">
        <v>0.00957289004</v>
      </c>
      <c r="BRC23" s="16">
        <v>0.00947570332</v>
      </c>
      <c r="BRD23" s="16">
        <v>0.00967007672</v>
      </c>
      <c r="BRE23" s="16">
        <v>0.00908695652</v>
      </c>
      <c r="BRF23" s="16">
        <v>0.00884398976</v>
      </c>
      <c r="BRG23" s="16">
        <v>0.00884398976</v>
      </c>
      <c r="BRH23" s="16">
        <v>0.00884398976</v>
      </c>
      <c r="BRI23" s="16">
        <v>0.008601023</v>
      </c>
      <c r="BRJ23" s="16">
        <v>0.008601023</v>
      </c>
      <c r="BRK23" s="16">
        <v>0.008601023</v>
      </c>
      <c r="BRL23" s="16">
        <v>0.00869820972</v>
      </c>
      <c r="BRM23" s="16">
        <v>0.00850383632</v>
      </c>
      <c r="BRN23" s="16">
        <v>0.00850383632</v>
      </c>
      <c r="BRO23" s="16">
        <v>0.00908695652</v>
      </c>
      <c r="BRP23" s="16">
        <v>0.00908695652</v>
      </c>
      <c r="BRQ23" s="16">
        <v>0.00947570332</v>
      </c>
      <c r="BRR23" s="16">
        <v>0.00971867008</v>
      </c>
      <c r="BRS23" s="16">
        <v>0.00971867008</v>
      </c>
      <c r="BRT23" s="16">
        <v>0.00971867008</v>
      </c>
      <c r="BRU23" s="16">
        <v>0.00971867008</v>
      </c>
      <c r="BRV23" s="16">
        <v>0.00981585676</v>
      </c>
      <c r="BRW23" s="16">
        <v>0.00996163684</v>
      </c>
      <c r="BRX23" s="16">
        <v>0.00981585676</v>
      </c>
      <c r="BRY23" s="16">
        <v>0.0102046036</v>
      </c>
      <c r="BRZ23" s="16">
        <v>0.00996163684</v>
      </c>
      <c r="BSA23" s="16">
        <v>0.0102046036</v>
      </c>
      <c r="BSB23" s="16">
        <v>0.01025319692</v>
      </c>
      <c r="BSC23" s="16">
        <v>0.010398977</v>
      </c>
      <c r="BSD23" s="16">
        <v>0.01064194372</v>
      </c>
      <c r="BSE23" s="16">
        <v>0.01064194372</v>
      </c>
      <c r="BSF23" s="16">
        <v>0.01064194372</v>
      </c>
      <c r="BSG23" s="16">
        <v>0.01093350384</v>
      </c>
      <c r="BSH23" s="16">
        <v>0.01083631712</v>
      </c>
      <c r="BSI23" s="16">
        <v>0.01083631712</v>
      </c>
      <c r="BSJ23" s="16">
        <v>0.0111764706</v>
      </c>
      <c r="BSK23" s="16">
        <v>0.01166240408</v>
      </c>
      <c r="BSL23" s="16">
        <v>0.01166240408</v>
      </c>
      <c r="BSM23" s="16">
        <v>0.01141943736</v>
      </c>
      <c r="BSN23" s="16">
        <v>0.0115652174</v>
      </c>
      <c r="BSO23" s="16">
        <v>0.01200255756</v>
      </c>
      <c r="BSP23" s="16">
        <v>0.0117595908</v>
      </c>
      <c r="BSQ23" s="16">
        <v>0.0121483376</v>
      </c>
      <c r="BSR23" s="16">
        <v>0.01200255756</v>
      </c>
      <c r="BSS23" s="16">
        <v>0.012342711</v>
      </c>
      <c r="BST23" s="16">
        <v>0.01243989768</v>
      </c>
      <c r="BSU23" s="16">
        <v>0.01258567776</v>
      </c>
      <c r="BSV23" s="16">
        <v>0.01258567776</v>
      </c>
      <c r="BSW23" s="16">
        <v>0.012342711</v>
      </c>
      <c r="BSX23" s="16">
        <v>0.01209974424</v>
      </c>
      <c r="BSY23" s="16">
        <v>0.01209974424</v>
      </c>
      <c r="BSZ23" s="16">
        <v>0.012342711</v>
      </c>
      <c r="BTA23" s="16">
        <v>0.012342711</v>
      </c>
      <c r="BTB23" s="16">
        <v>0.01205115088</v>
      </c>
      <c r="BTC23" s="16">
        <v>0.01209974424</v>
      </c>
      <c r="BTD23" s="16">
        <v>0.01209974424</v>
      </c>
      <c r="BTE23" s="16">
        <v>0.0119539642</v>
      </c>
      <c r="BTF23" s="16">
        <v>0.0121483376</v>
      </c>
      <c r="BTG23" s="16">
        <v>0.01205115088</v>
      </c>
      <c r="BTH23" s="16">
        <v>0.01180818416</v>
      </c>
      <c r="BTI23" s="16">
        <v>0.0117595908</v>
      </c>
      <c r="BTJ23" s="16">
        <v>0.0117595908</v>
      </c>
      <c r="BTK23" s="16">
        <v>0.01180818416</v>
      </c>
      <c r="BTL23" s="16">
        <v>0.01190537084</v>
      </c>
      <c r="BTM23" s="16">
        <v>0.0115652174</v>
      </c>
      <c r="BTN23" s="16">
        <v>0.0115652174</v>
      </c>
      <c r="BTO23" s="16">
        <v>0.0115652174</v>
      </c>
      <c r="BTP23" s="16">
        <v>0.0115652174</v>
      </c>
      <c r="BTQ23" s="16">
        <v>0.01132225064</v>
      </c>
      <c r="BTR23" s="16">
        <v>0.0115652174</v>
      </c>
      <c r="BTS23" s="16">
        <v>0.01127365728</v>
      </c>
      <c r="BTT23" s="16">
        <v>0.01127365728</v>
      </c>
      <c r="BTU23" s="16">
        <v>0.0115652174</v>
      </c>
      <c r="BTV23" s="16">
        <v>0.01132225064</v>
      </c>
      <c r="BTW23" s="16">
        <v>0.01132225064</v>
      </c>
      <c r="BTX23" s="16">
        <v>0.01112787724</v>
      </c>
      <c r="BTY23" s="16">
        <v>0.01112787724</v>
      </c>
      <c r="BTZ23" s="16">
        <v>0.01132225064</v>
      </c>
      <c r="BUA23" s="16">
        <v>0.01107928388</v>
      </c>
      <c r="BUB23" s="16">
        <v>0.01088491048</v>
      </c>
      <c r="BUC23" s="16">
        <v>0.01112787724</v>
      </c>
      <c r="BUD23" s="16">
        <v>0.0109820972</v>
      </c>
      <c r="BUE23" s="16">
        <v>0.01088491048</v>
      </c>
      <c r="BUF23" s="16">
        <v>0.01112787724</v>
      </c>
      <c r="BUG23" s="16">
        <v>0.01073913044</v>
      </c>
      <c r="BUH23" s="16">
        <v>0.01093350384</v>
      </c>
      <c r="BUI23" s="16">
        <v>0.01093350384</v>
      </c>
      <c r="BUJ23" s="16">
        <v>0.01093350384</v>
      </c>
      <c r="BUK23" s="16">
        <v>0.01093350384</v>
      </c>
      <c r="BUL23" s="16">
        <v>0.01088491048</v>
      </c>
      <c r="BUM23" s="16">
        <v>0.01093350384</v>
      </c>
      <c r="BUN23" s="16">
        <v>0.01093350384</v>
      </c>
      <c r="BUO23" s="16">
        <v>0.01069053708</v>
      </c>
      <c r="BUP23" s="16">
        <v>0.010398977</v>
      </c>
      <c r="BUQ23" s="16">
        <v>0.01064194372</v>
      </c>
      <c r="BUR23" s="16">
        <v>0.010398977</v>
      </c>
      <c r="BUS23" s="16">
        <v>0.01030179028</v>
      </c>
      <c r="BUT23" s="16">
        <v>0.01030179028</v>
      </c>
      <c r="BUU23" s="16">
        <v>0.00967007672</v>
      </c>
      <c r="BUV23" s="16">
        <v>0.00976726344</v>
      </c>
      <c r="BUW23" s="16">
        <v>0.00976726344</v>
      </c>
      <c r="BUX23" s="16">
        <v>0.00942710996</v>
      </c>
      <c r="BUY23" s="16">
        <v>0.00971867008</v>
      </c>
      <c r="BUZ23" s="16">
        <v>0.00996163684</v>
      </c>
      <c r="BVA23" s="16">
        <v>0.01001023016</v>
      </c>
      <c r="BVB23" s="16">
        <v>0.01001023016</v>
      </c>
      <c r="BVC23" s="16">
        <v>0.0102046036</v>
      </c>
      <c r="BVD23" s="16">
        <v>0.01030179028</v>
      </c>
      <c r="BVE23" s="16">
        <v>0.01044757032</v>
      </c>
      <c r="BVF23" s="16">
        <v>0.01069053708</v>
      </c>
      <c r="BVG23" s="16">
        <v>0.01044757032</v>
      </c>
      <c r="BVH23" s="16">
        <v>0.010398977</v>
      </c>
      <c r="BVI23" s="16">
        <v>0.010398977</v>
      </c>
      <c r="BVJ23" s="16">
        <v>0.0105933504</v>
      </c>
      <c r="BVK23" s="16">
        <v>0.0107877238</v>
      </c>
      <c r="BVL23" s="16">
        <v>0.01064194372</v>
      </c>
      <c r="BVM23" s="16">
        <v>0.0109820972</v>
      </c>
      <c r="BVN23" s="16">
        <v>0.01127365728</v>
      </c>
      <c r="BVO23" s="16">
        <v>0.0117595908</v>
      </c>
      <c r="BVP23" s="16">
        <v>0.01200255756</v>
      </c>
      <c r="BVQ23" s="16">
        <v>0.0117595908</v>
      </c>
      <c r="BVR23" s="16">
        <v>0.01200255756</v>
      </c>
      <c r="BVS23" s="16">
        <v>0.01219693096</v>
      </c>
      <c r="BVT23" s="16">
        <v>0.012342711</v>
      </c>
      <c r="BVU23" s="16">
        <v>0.01205115088</v>
      </c>
      <c r="BVV23" s="16">
        <v>0.01239130436</v>
      </c>
      <c r="BVW23" s="16">
        <v>0.01229411764</v>
      </c>
      <c r="BVX23" s="16">
        <v>0.01239130436</v>
      </c>
      <c r="BVY23" s="16">
        <v>0.01243989768</v>
      </c>
      <c r="BVZ23" s="16">
        <v>0.01263427108</v>
      </c>
      <c r="BWA23" s="16">
        <v>0.01239130436</v>
      </c>
      <c r="BWB23" s="16">
        <v>0.01268286444</v>
      </c>
      <c r="BWC23" s="16">
        <v>0.01258567776</v>
      </c>
      <c r="BWD23" s="16">
        <v>0.01302301792</v>
      </c>
      <c r="BWE23" s="16">
        <v>0.01326598464</v>
      </c>
      <c r="BWF23" s="16">
        <v>0.01297442456</v>
      </c>
      <c r="BWG23" s="16">
        <v>0.01321739132</v>
      </c>
      <c r="BWH23" s="16">
        <v>0.01346035804</v>
      </c>
      <c r="BWI23" s="16">
        <v>0.01380051152</v>
      </c>
      <c r="BWJ23" s="16">
        <v>0.01380051152</v>
      </c>
      <c r="BWK23" s="16">
        <v>0.01380051152</v>
      </c>
      <c r="BWL23" s="16">
        <v>0.01462659848</v>
      </c>
      <c r="BWM23" s="16">
        <v>0.01477237852</v>
      </c>
      <c r="BWN23" s="16">
        <v>0.01482097188</v>
      </c>
      <c r="BWO23" s="16">
        <v>0.01516112532</v>
      </c>
      <c r="BWP23" s="16">
        <v>0.01540409208</v>
      </c>
      <c r="BWQ23" s="16">
        <v>0.01540409208</v>
      </c>
      <c r="BWR23" s="16">
        <v>0.01540409208</v>
      </c>
      <c r="BWS23" s="16">
        <v>0.01564705884</v>
      </c>
      <c r="BWT23" s="16">
        <v>0.01589002556</v>
      </c>
      <c r="BWU23" s="16">
        <v>0.01603580564</v>
      </c>
      <c r="BWV23" s="16">
        <v>0.01642455244</v>
      </c>
      <c r="BWW23" s="16">
        <v>0.01671611252</v>
      </c>
      <c r="BWX23" s="16">
        <v>0.01637595908</v>
      </c>
      <c r="BWY23" s="16">
        <v>0.01671611252</v>
      </c>
      <c r="BWZ23" s="16">
        <v>0.01676470588</v>
      </c>
      <c r="BXA23" s="16">
        <v>0.01691048592</v>
      </c>
      <c r="BXB23" s="16">
        <v>0.01729923272</v>
      </c>
      <c r="BXC23" s="16">
        <v>0.01715345268</v>
      </c>
      <c r="BXD23" s="16">
        <v>0.01739641944</v>
      </c>
      <c r="BXE23" s="16">
        <v>0.01778516624</v>
      </c>
      <c r="BXF23" s="16">
        <v>0.01768797952</v>
      </c>
      <c r="BXG23" s="16">
        <v>0.01788235296</v>
      </c>
      <c r="BXH23" s="16">
        <v>0.01807672636</v>
      </c>
      <c r="BXI23" s="16">
        <v>0.01797953964</v>
      </c>
      <c r="BXJ23" s="16">
        <v>0.01827109976</v>
      </c>
      <c r="BXK23" s="16">
        <v>0.01827109976</v>
      </c>
      <c r="BXL23" s="16">
        <v>0.01846547316</v>
      </c>
      <c r="BXM23" s="16">
        <v>0.0186112532</v>
      </c>
      <c r="BXN23" s="16">
        <v>0.018028133</v>
      </c>
      <c r="BXO23" s="16">
        <v>0.01827109976</v>
      </c>
      <c r="BXP23" s="16">
        <v>0.01788235296</v>
      </c>
      <c r="BXQ23" s="16">
        <v>0.01797953964</v>
      </c>
      <c r="BXR23" s="16">
        <v>0.0174450128</v>
      </c>
      <c r="BXS23" s="16">
        <v>0.0174450128</v>
      </c>
      <c r="BXT23" s="16">
        <v>0.01720204604</v>
      </c>
      <c r="BXU23" s="16">
        <v>0.01671611252</v>
      </c>
      <c r="BXV23" s="16">
        <v>0.01642455244</v>
      </c>
      <c r="BXW23" s="16">
        <v>0.01671611252</v>
      </c>
      <c r="BXX23" s="16">
        <v>0.01637595908</v>
      </c>
      <c r="BXY23" s="16">
        <v>0.01613299232</v>
      </c>
      <c r="BXZ23" s="16">
        <v>0.01589002556</v>
      </c>
      <c r="BYA23" s="16">
        <v>0.01589002556</v>
      </c>
      <c r="BYB23" s="16">
        <v>0.0150639386</v>
      </c>
      <c r="BYC23" s="16">
        <v>0.01516112532</v>
      </c>
      <c r="BYD23" s="16">
        <v>0.01530690536</v>
      </c>
      <c r="BYE23" s="16">
        <v>0.0148695652</v>
      </c>
      <c r="BYF23" s="16">
        <v>0.01462659848</v>
      </c>
      <c r="BYG23" s="16">
        <v>0.01438363172</v>
      </c>
      <c r="BYH23" s="16">
        <v>0.01414066496</v>
      </c>
      <c r="BYI23" s="16">
        <v>0.01360613812</v>
      </c>
      <c r="BYJ23" s="16">
        <v>0.0137033248</v>
      </c>
      <c r="BYK23" s="16">
        <v>0.0137033248</v>
      </c>
      <c r="BYL23" s="16">
        <v>0.01336317136</v>
      </c>
      <c r="BYM23" s="16">
        <v>0.0131202046</v>
      </c>
      <c r="BYN23" s="16">
        <v>0.01287723784</v>
      </c>
      <c r="BYO23" s="16">
        <v>0.0129258312</v>
      </c>
      <c r="BYP23" s="16">
        <v>0.01243989768</v>
      </c>
      <c r="BYQ23" s="16">
        <v>0.01243989768</v>
      </c>
      <c r="BYR23" s="16">
        <v>0.01219693096</v>
      </c>
      <c r="BYS23" s="16">
        <v>0.0119539642</v>
      </c>
      <c r="BYT23" s="16">
        <v>0.0119539642</v>
      </c>
      <c r="BYU23" s="16">
        <v>0.01166240408</v>
      </c>
      <c r="BYV23" s="16">
        <v>0.0117595908</v>
      </c>
      <c r="BYW23" s="16">
        <v>0.01122506392</v>
      </c>
      <c r="BYX23" s="16">
        <v>0.01122506392</v>
      </c>
      <c r="BYY23" s="16">
        <v>0.01112787724</v>
      </c>
      <c r="BYZ23" s="16">
        <v>0.01103069052</v>
      </c>
      <c r="BZA23" s="16">
        <v>0.01093350384</v>
      </c>
      <c r="BZB23" s="16">
        <v>0.01054475704</v>
      </c>
      <c r="BZC23" s="16">
        <v>0.01069053708</v>
      </c>
      <c r="BZD23" s="16">
        <v>0.01069053708</v>
      </c>
      <c r="BZE23" s="16">
        <v>0.01015601024</v>
      </c>
      <c r="BZF23" s="16">
        <v>0.01054475704</v>
      </c>
      <c r="BZG23" s="16">
        <v>0.01054475704</v>
      </c>
      <c r="BZH23" s="16">
        <v>0.01015601024</v>
      </c>
      <c r="BZI23" s="16">
        <v>0.00971867008</v>
      </c>
      <c r="BZJ23" s="16">
        <v>0.00971867008</v>
      </c>
      <c r="BZK23" s="16">
        <v>0.00996163684</v>
      </c>
      <c r="BZL23" s="16">
        <v>0.00971867008</v>
      </c>
      <c r="BZM23" s="16">
        <v>0.00937851664</v>
      </c>
      <c r="BZN23" s="16">
        <v>0.00957289004</v>
      </c>
      <c r="BZO23" s="16">
        <v>0.00947570332</v>
      </c>
      <c r="BZP23" s="16">
        <v>0.00937851664</v>
      </c>
      <c r="BZQ23" s="16">
        <v>0.00937851664</v>
      </c>
      <c r="BZR23" s="16">
        <v>0.00932992328</v>
      </c>
      <c r="BZS23" s="16">
        <v>0.00932992328</v>
      </c>
      <c r="BZT23" s="16">
        <v>0.00903836316</v>
      </c>
      <c r="BZU23" s="16">
        <v>0.00918414324</v>
      </c>
      <c r="BZV23" s="16">
        <v>0.00918414324</v>
      </c>
      <c r="BZW23" s="16">
        <v>0.00894117648</v>
      </c>
      <c r="BZX23" s="16">
        <v>0.00894117648</v>
      </c>
      <c r="BZY23" s="16">
        <v>0.00869820972</v>
      </c>
      <c r="BZZ23" s="16">
        <v>0.00894117648</v>
      </c>
      <c r="CAA23" s="16">
        <v>0.00869820972</v>
      </c>
      <c r="CAB23" s="16">
        <v>0.00869820972</v>
      </c>
      <c r="CAC23" s="16">
        <v>0.00869820972</v>
      </c>
      <c r="CAD23" s="16">
        <v>0.00869820972</v>
      </c>
      <c r="CAE23" s="16">
        <v>0.00869820972</v>
      </c>
      <c r="CAF23" s="16">
        <v>0.00845524296</v>
      </c>
      <c r="CAG23" s="16">
        <v>0.00850383632</v>
      </c>
      <c r="CAH23" s="16">
        <v>0.00850383632</v>
      </c>
      <c r="CAI23" s="16">
        <v>0.0082122762</v>
      </c>
      <c r="CAJ23" s="16">
        <v>0.00845524296</v>
      </c>
      <c r="CAK23" s="16">
        <v>0.00845524296</v>
      </c>
      <c r="CAL23" s="16">
        <v>0.00845524296</v>
      </c>
      <c r="CAM23" s="16">
        <v>0.00845524296</v>
      </c>
      <c r="CAN23" s="16">
        <v>0.0082122762</v>
      </c>
      <c r="CAO23" s="16">
        <v>0.00850383632</v>
      </c>
      <c r="CAP23" s="16">
        <v>0.00826086956</v>
      </c>
      <c r="CAQ23" s="16">
        <v>0.00826086956</v>
      </c>
      <c r="CAR23" s="16">
        <v>0.00850383632</v>
      </c>
      <c r="CAS23" s="16">
        <v>0.0084066496</v>
      </c>
      <c r="CAT23" s="16">
        <v>0.00826086956</v>
      </c>
      <c r="CAU23" s="16">
        <v>0.00855242968</v>
      </c>
      <c r="CAV23" s="16">
        <v>0.0084066496</v>
      </c>
      <c r="CAW23" s="16">
        <v>0.0084066496</v>
      </c>
      <c r="CAX23" s="16">
        <v>0.00855242968</v>
      </c>
      <c r="CAY23" s="16">
        <v>0.00845524296</v>
      </c>
      <c r="CAZ23" s="16">
        <v>0.00845524296</v>
      </c>
      <c r="CBA23" s="16">
        <v>0.00889258312</v>
      </c>
      <c r="CBB23" s="16">
        <v>0.00874680308</v>
      </c>
      <c r="CBC23" s="16">
        <v>0.00898976984</v>
      </c>
      <c r="CBD23" s="16">
        <v>0.00923273656</v>
      </c>
      <c r="CBE23" s="16">
        <v>0.00947570332</v>
      </c>
      <c r="CBF23" s="16">
        <v>0.00947570332</v>
      </c>
      <c r="CBG23" s="16">
        <v>0.00986445012</v>
      </c>
      <c r="CBH23" s="16">
        <v>0.01001023016</v>
      </c>
      <c r="CBI23" s="16">
        <v>0.01001023016</v>
      </c>
      <c r="CBJ23" s="16">
        <v>0.00976726344</v>
      </c>
      <c r="CBK23" s="16">
        <v>0.00976726344</v>
      </c>
      <c r="CBL23" s="16">
        <v>0.00976726344</v>
      </c>
      <c r="CBM23" s="16">
        <v>0.00986445012</v>
      </c>
      <c r="CBN23" s="16">
        <v>0.00952429668</v>
      </c>
      <c r="CBO23" s="16">
        <v>0.00976726344</v>
      </c>
      <c r="CBP23" s="16">
        <v>0.01001023016</v>
      </c>
      <c r="CBQ23" s="16">
        <v>0.01030179028</v>
      </c>
      <c r="CBR23" s="16">
        <v>0.01005882352</v>
      </c>
      <c r="CBS23" s="16">
        <v>0.00981585676</v>
      </c>
      <c r="CBT23" s="16">
        <v>0.01010741688</v>
      </c>
      <c r="CBU23" s="16">
        <v>0.01010741688</v>
      </c>
      <c r="CBV23" s="16">
        <v>0.00971867008</v>
      </c>
      <c r="CBW23" s="16">
        <v>0.00971867008</v>
      </c>
      <c r="CBX23" s="16">
        <v>0.00976726344</v>
      </c>
      <c r="CBY23" s="16">
        <v>0.00962148336</v>
      </c>
      <c r="CBZ23" s="16">
        <v>0.00962148336</v>
      </c>
      <c r="CCA23" s="16">
        <v>0.00971867008</v>
      </c>
      <c r="CCB23" s="16">
        <v>0.00942710996</v>
      </c>
      <c r="CCC23" s="16">
        <v>0.00967007672</v>
      </c>
      <c r="CCD23" s="16">
        <v>0.00957289004</v>
      </c>
      <c r="CCE23" s="16">
        <v>0.00942710996</v>
      </c>
      <c r="CCF23" s="16">
        <v>0.00937851664</v>
      </c>
      <c r="CCG23" s="16">
        <v>0.00908695652</v>
      </c>
      <c r="CCH23" s="16">
        <v>0.00932992328</v>
      </c>
      <c r="CCI23" s="16">
        <v>0.00908695652</v>
      </c>
      <c r="CCJ23" s="16">
        <v>0.00937851664</v>
      </c>
      <c r="CCK23" s="16">
        <v>0.00913554988</v>
      </c>
      <c r="CCL23" s="16">
        <v>0.00913554988</v>
      </c>
      <c r="CCM23" s="16">
        <v>0.00913554988</v>
      </c>
      <c r="CCN23" s="16">
        <v>0.00923273656</v>
      </c>
      <c r="CCO23" s="16">
        <v>0.00923273656</v>
      </c>
      <c r="CCP23" s="16">
        <v>0.00937851664</v>
      </c>
      <c r="CCQ23" s="16">
        <v>0.00903836316</v>
      </c>
      <c r="CCR23" s="16">
        <v>0.00903836316</v>
      </c>
      <c r="CCS23" s="16">
        <v>0.00913554988</v>
      </c>
      <c r="CCT23" s="16">
        <v>0.00932992328</v>
      </c>
      <c r="CCU23" s="16">
        <v>0.00967007672</v>
      </c>
      <c r="CCV23" s="16">
        <v>0.00942710996</v>
      </c>
      <c r="CCW23" s="16">
        <v>0.00952429668</v>
      </c>
      <c r="CCX23" s="16">
        <v>0.00967007672</v>
      </c>
      <c r="CCY23" s="16">
        <v>0.00957289004</v>
      </c>
      <c r="CCZ23" s="16">
        <v>0.00942710996</v>
      </c>
      <c r="CDA23" s="16">
        <v>0.00971867008</v>
      </c>
      <c r="CDB23" s="16">
        <v>0.00996163684</v>
      </c>
      <c r="CDC23" s="16">
        <v>0.01015601024</v>
      </c>
      <c r="CDD23" s="16">
        <v>0.00991304348</v>
      </c>
      <c r="CDE23" s="16">
        <v>0.00991304348</v>
      </c>
      <c r="CDF23" s="16">
        <v>0.00996163684</v>
      </c>
      <c r="CDG23" s="16">
        <v>0.0102046036</v>
      </c>
      <c r="CDH23" s="16">
        <v>0.01044757032</v>
      </c>
      <c r="CDI23" s="16">
        <v>0.010398977</v>
      </c>
      <c r="CDJ23" s="16">
        <v>0.01064194372</v>
      </c>
      <c r="CDK23" s="16">
        <v>0.01049616368</v>
      </c>
      <c r="CDL23" s="16">
        <v>0.01088491048</v>
      </c>
      <c r="CDM23" s="16">
        <v>0.01088491048</v>
      </c>
      <c r="CDN23" s="16">
        <v>0.0111764706</v>
      </c>
      <c r="CDO23" s="16">
        <v>0.01122506392</v>
      </c>
      <c r="CDP23" s="16">
        <v>0.01141943736</v>
      </c>
      <c r="CDQ23" s="16">
        <v>0.01166240408</v>
      </c>
      <c r="CDR23" s="16">
        <v>0.01205115088</v>
      </c>
      <c r="CDS23" s="16">
        <v>0.01205115088</v>
      </c>
      <c r="CDT23" s="16">
        <v>0.01219693096</v>
      </c>
      <c r="CDU23" s="16">
        <v>0.01224552428</v>
      </c>
      <c r="CDV23" s="16">
        <v>0.0121483376</v>
      </c>
      <c r="CDW23" s="16">
        <v>0.01200255756</v>
      </c>
      <c r="CDX23" s="16">
        <v>0.0119539642</v>
      </c>
      <c r="CDY23" s="16">
        <v>0.01239130436</v>
      </c>
      <c r="CDZ23" s="16">
        <v>0.0121483376</v>
      </c>
      <c r="CEA23" s="16">
        <v>0.01205115088</v>
      </c>
      <c r="CEB23" s="16">
        <v>0.0121483376</v>
      </c>
      <c r="CEC23" s="16">
        <v>0.01166240408</v>
      </c>
      <c r="CED23" s="16">
        <v>0.01205115088</v>
      </c>
      <c r="CEE23" s="16">
        <v>0.01205115088</v>
      </c>
      <c r="CEF23" s="16">
        <v>0.01219693096</v>
      </c>
      <c r="CEG23" s="16">
        <v>0.0119539642</v>
      </c>
      <c r="CEH23" s="16">
        <v>0.01180818416</v>
      </c>
      <c r="CEI23" s="16">
        <v>0.01180818416</v>
      </c>
      <c r="CEJ23" s="16">
        <v>0.01151662404</v>
      </c>
      <c r="CEK23" s="16">
        <v>0.01151662404</v>
      </c>
      <c r="CEL23" s="16">
        <v>0.01180818416</v>
      </c>
      <c r="CEM23" s="16">
        <v>0.01132225064</v>
      </c>
      <c r="CEN23" s="16">
        <v>0.01132225064</v>
      </c>
      <c r="CEO23" s="16">
        <v>0.01132225064</v>
      </c>
      <c r="CEP23" s="16">
        <v>0.01132225064</v>
      </c>
      <c r="CEQ23" s="16">
        <v>0.01132225064</v>
      </c>
      <c r="CER23" s="16">
        <v>0.0115652174</v>
      </c>
      <c r="CES23" s="16">
        <v>0.01161381076</v>
      </c>
      <c r="CET23" s="16">
        <v>0.01161381076</v>
      </c>
      <c r="CEU23" s="16">
        <v>0.01107928388</v>
      </c>
      <c r="CEV23" s="16">
        <v>0.01127365728</v>
      </c>
      <c r="CEW23" s="16">
        <v>0.01132225064</v>
      </c>
      <c r="CEX23" s="16">
        <v>0.01132225064</v>
      </c>
      <c r="CEY23" s="16">
        <v>0.011370844</v>
      </c>
      <c r="CEZ23" s="16">
        <v>0.011370844</v>
      </c>
      <c r="CFA23" s="16">
        <v>0.01141943736</v>
      </c>
      <c r="CFB23" s="16">
        <v>0.011370844</v>
      </c>
      <c r="CFC23" s="16">
        <v>0.0115652174</v>
      </c>
      <c r="CFD23" s="16">
        <v>0.01132225064</v>
      </c>
      <c r="CFE23" s="16">
        <v>0.01107928388</v>
      </c>
      <c r="CFF23" s="16">
        <v>0.01132225064</v>
      </c>
      <c r="CFG23" s="16">
        <v>0.01103069052</v>
      </c>
      <c r="CFH23" s="16">
        <v>0.01103069052</v>
      </c>
      <c r="CFI23" s="16">
        <v>0.01103069052</v>
      </c>
      <c r="CFJ23" s="16">
        <v>0.01093350384</v>
      </c>
      <c r="CFK23" s="16">
        <v>0.01073913044</v>
      </c>
      <c r="CFL23" s="16">
        <v>0.0107877238</v>
      </c>
      <c r="CFM23" s="16">
        <v>0.01107928388</v>
      </c>
      <c r="CFN23" s="16">
        <v>0.01107928388</v>
      </c>
      <c r="CFO23" s="16">
        <v>0.01083631712</v>
      </c>
      <c r="CFP23" s="16">
        <v>0.01083631712</v>
      </c>
      <c r="CFQ23" s="16">
        <v>0.0111764706</v>
      </c>
      <c r="CFR23" s="16">
        <v>0.01132225064</v>
      </c>
      <c r="CFS23" s="16">
        <v>0.0115652174</v>
      </c>
      <c r="CFT23" s="16">
        <v>0.01112787724</v>
      </c>
      <c r="CFU23" s="16">
        <v>0.01112787724</v>
      </c>
      <c r="CFV23" s="16">
        <v>0.01107928388</v>
      </c>
      <c r="CFW23" s="16">
        <v>0.01107928388</v>
      </c>
      <c r="CFX23" s="16">
        <v>0.01083631712</v>
      </c>
      <c r="CFY23" s="16">
        <v>0.01107928388</v>
      </c>
      <c r="CFZ23" s="16">
        <v>0.0111764706</v>
      </c>
      <c r="CGA23" s="16">
        <v>0.0111764706</v>
      </c>
      <c r="CGB23" s="16">
        <v>0.01132225064</v>
      </c>
      <c r="CGC23" s="16">
        <v>0.01132225064</v>
      </c>
      <c r="CGD23" s="16">
        <v>0.01132225064</v>
      </c>
      <c r="CGE23" s="16">
        <v>0.01132225064</v>
      </c>
      <c r="CGF23" s="16">
        <v>0.0115652174</v>
      </c>
      <c r="CGG23" s="16">
        <v>0.01185677748</v>
      </c>
      <c r="CGH23" s="16">
        <v>0.01161381076</v>
      </c>
      <c r="CGI23" s="16">
        <v>0.01219693096</v>
      </c>
      <c r="CGJ23" s="16">
        <v>0.01243989768</v>
      </c>
      <c r="CGK23" s="16">
        <v>0.01243989768</v>
      </c>
      <c r="CGL23" s="16">
        <v>0.01243989768</v>
      </c>
      <c r="CGM23" s="16">
        <v>0.01268286444</v>
      </c>
      <c r="CGN23" s="16">
        <v>0.0129258312</v>
      </c>
      <c r="CGO23" s="16">
        <v>0.01307161124</v>
      </c>
      <c r="CGP23" s="16">
        <v>0.01297442456</v>
      </c>
      <c r="CGQ23" s="16">
        <v>0.01307161124</v>
      </c>
      <c r="CGR23" s="16">
        <v>0.01326598464</v>
      </c>
      <c r="CGS23" s="16">
        <v>0.0137033248</v>
      </c>
      <c r="CGT23" s="16">
        <v>0.01360613812</v>
      </c>
      <c r="CGU23" s="16">
        <v>0.0137033248</v>
      </c>
      <c r="CGV23" s="16">
        <v>0.01394629156</v>
      </c>
      <c r="CGW23" s="16">
        <v>0.01384910484</v>
      </c>
      <c r="CGX23" s="16">
        <v>0.01394629156</v>
      </c>
      <c r="CGY23" s="16">
        <v>0.01418925832</v>
      </c>
      <c r="CGZ23" s="16">
        <v>0.01394629156</v>
      </c>
      <c r="CHA23" s="16">
        <v>0.01414066496</v>
      </c>
      <c r="CHB23" s="16">
        <v>0.0144808184</v>
      </c>
      <c r="CHC23" s="16">
        <v>0.01472378516</v>
      </c>
      <c r="CHD23" s="16">
        <v>0.01482097188</v>
      </c>
      <c r="CHE23" s="16">
        <v>0.01482097188</v>
      </c>
      <c r="CHF23" s="16">
        <v>0.01472378516</v>
      </c>
      <c r="CHG23" s="16">
        <v>0.0146751918</v>
      </c>
      <c r="CHH23" s="16">
        <v>0.01516112532</v>
      </c>
      <c r="CHI23" s="16">
        <v>0.01516112532</v>
      </c>
      <c r="CHJ23" s="16">
        <v>0.01540409208</v>
      </c>
      <c r="CHK23" s="16">
        <v>0.01540409208</v>
      </c>
      <c r="CHL23" s="16">
        <v>0.01540409208</v>
      </c>
      <c r="CHM23" s="16">
        <v>0.01598721228</v>
      </c>
      <c r="CHN23" s="16">
        <v>0.01613299232</v>
      </c>
      <c r="CHO23" s="16">
        <v>0.01661892584</v>
      </c>
      <c r="CHP23" s="16">
        <v>0.01661892584</v>
      </c>
      <c r="CHQ23" s="16">
        <v>0.0168618926</v>
      </c>
      <c r="CHR23" s="16">
        <v>0.0168618926</v>
      </c>
      <c r="CHS23" s="16">
        <v>0.01661892584</v>
      </c>
      <c r="CHT23" s="16">
        <v>0.01710485932</v>
      </c>
      <c r="CHU23" s="16">
        <v>0.01734782608</v>
      </c>
      <c r="CHV23" s="16">
        <v>0.01710485932</v>
      </c>
      <c r="CHW23" s="16">
        <v>0.01734782608</v>
      </c>
      <c r="CHX23" s="16">
        <v>0.01734782608</v>
      </c>
      <c r="CHY23" s="16">
        <v>0.01788235296</v>
      </c>
      <c r="CHZ23" s="16">
        <v>0.01759079284</v>
      </c>
      <c r="CIA23" s="16">
        <v>0.01807672636</v>
      </c>
      <c r="CIB23" s="16">
        <v>0.01807672636</v>
      </c>
      <c r="CIC23" s="16">
        <v>0.01836828644</v>
      </c>
      <c r="CID23" s="16">
        <v>0.01846547316</v>
      </c>
      <c r="CIE23" s="16">
        <v>0.01831969308</v>
      </c>
      <c r="CIF23" s="16">
        <v>0.0188056266</v>
      </c>
      <c r="CIG23" s="16">
        <v>0.01909718672</v>
      </c>
      <c r="CIH23" s="16">
        <v>0.01972890024</v>
      </c>
      <c r="CII23" s="16">
        <v>0.01943734016</v>
      </c>
      <c r="CIJ23" s="16">
        <v>0.01968030692</v>
      </c>
      <c r="CIK23" s="16">
        <v>0.01992327364</v>
      </c>
      <c r="CIL23" s="16">
        <v>0.01968030692</v>
      </c>
      <c r="CIM23" s="16">
        <v>0.0201662404</v>
      </c>
      <c r="CIN23" s="16">
        <v>0.01992327364</v>
      </c>
      <c r="CIO23" s="16">
        <v>0.0201662404</v>
      </c>
      <c r="CIP23" s="16">
        <v>0.01992327364</v>
      </c>
      <c r="CIQ23" s="16">
        <v>0.02011764704</v>
      </c>
      <c r="CIR23" s="16">
        <v>0.0193887468</v>
      </c>
      <c r="CIS23" s="16">
        <v>0.01914578004</v>
      </c>
      <c r="CIT23" s="16">
        <v>0.01924296676</v>
      </c>
      <c r="CIU23" s="16">
        <v>0.01865984656</v>
      </c>
      <c r="CIV23" s="16">
        <v>0.01870843988</v>
      </c>
      <c r="CIW23" s="16">
        <v>0.0186112532</v>
      </c>
      <c r="CIX23" s="16">
        <v>0.0182225064</v>
      </c>
      <c r="CIY23" s="16">
        <v>0.018028133</v>
      </c>
      <c r="CIZ23" s="16">
        <v>0.01759079284</v>
      </c>
      <c r="CJA23" s="16">
        <v>0.01734782608</v>
      </c>
      <c r="CJB23" s="16">
        <v>0.01710485932</v>
      </c>
      <c r="CJC23" s="16">
        <v>0.01681329924</v>
      </c>
      <c r="CJD23" s="16">
        <v>0.01657033248</v>
      </c>
      <c r="CJE23" s="16">
        <v>0.01657033248</v>
      </c>
      <c r="CJF23" s="16">
        <v>0.01603580564</v>
      </c>
      <c r="CJG23" s="16">
        <v>0.01579283888</v>
      </c>
      <c r="CJH23" s="16">
        <v>0.01559846548</v>
      </c>
      <c r="CJI23" s="16">
        <v>0.01516112532</v>
      </c>
      <c r="CJJ23" s="16">
        <v>0.01477237852</v>
      </c>
      <c r="CJK23" s="16">
        <v>0.01477237852</v>
      </c>
      <c r="CJL23" s="16">
        <v>0.01443222508</v>
      </c>
      <c r="CJM23" s="16">
        <v>0.01418925832</v>
      </c>
      <c r="CJN23" s="16">
        <v>0.01394629156</v>
      </c>
      <c r="CJO23" s="16">
        <v>0.01346035804</v>
      </c>
      <c r="CJP23" s="16">
        <v>0.01297442456</v>
      </c>
      <c r="CJQ23" s="16">
        <v>0.01307161124</v>
      </c>
      <c r="CJR23" s="16">
        <v>0.01278005116</v>
      </c>
      <c r="CJS23" s="16">
        <v>0.01278005116</v>
      </c>
      <c r="CJT23" s="16">
        <v>0.01243989768</v>
      </c>
      <c r="CJU23" s="16">
        <v>0.01239130436</v>
      </c>
      <c r="CJV23" s="16">
        <v>0.01200255756</v>
      </c>
      <c r="CJW23" s="16">
        <v>0.01171099744</v>
      </c>
      <c r="CJX23" s="16">
        <v>0.01171099744</v>
      </c>
      <c r="CJY23" s="16">
        <v>0.01171099744</v>
      </c>
      <c r="CJZ23" s="16">
        <v>0.0117595908</v>
      </c>
      <c r="CKA23" s="16">
        <v>0.01132225064</v>
      </c>
      <c r="CKB23" s="16">
        <v>0.01132225064</v>
      </c>
      <c r="CKC23" s="16">
        <v>0.01127365728</v>
      </c>
      <c r="CKD23" s="16">
        <v>0.0107877238</v>
      </c>
      <c r="CKE23" s="16">
        <v>0.0107877238</v>
      </c>
      <c r="CKF23" s="16">
        <v>0.01054475704</v>
      </c>
      <c r="CKG23" s="16">
        <v>0.01030179028</v>
      </c>
      <c r="CKH23" s="16">
        <v>0.01030179028</v>
      </c>
      <c r="CKI23" s="16">
        <v>0.00996163684</v>
      </c>
      <c r="CKJ23" s="16">
        <v>0.01010741688</v>
      </c>
      <c r="CKK23" s="16">
        <v>0.00967007672</v>
      </c>
      <c r="CKL23" s="16">
        <v>0.00967007672</v>
      </c>
      <c r="CKM23" s="16">
        <v>0.00991304348</v>
      </c>
      <c r="CKN23" s="16">
        <v>0.00962148336</v>
      </c>
      <c r="CKO23" s="16">
        <v>0.00937851664</v>
      </c>
      <c r="CKP23" s="16">
        <v>0.00952429668</v>
      </c>
      <c r="CKQ23" s="16">
        <v>0.00937851664</v>
      </c>
      <c r="CKR23" s="16">
        <v>0.00937851664</v>
      </c>
      <c r="CKS23" s="16">
        <v>0.00937851664</v>
      </c>
      <c r="CKT23" s="16">
        <v>0.00913554988</v>
      </c>
      <c r="CKU23" s="16">
        <v>0.00937851664</v>
      </c>
      <c r="CKV23" s="16">
        <v>0.00937851664</v>
      </c>
      <c r="CKW23" s="16">
        <v>0.00913554988</v>
      </c>
      <c r="CKX23" s="16">
        <v>0.00913554988</v>
      </c>
      <c r="CKY23" s="16">
        <v>0.00884398976</v>
      </c>
      <c r="CKZ23" s="16">
        <v>0.00908695652</v>
      </c>
      <c r="CLA23" s="16">
        <v>0.00855242968</v>
      </c>
      <c r="CLB23" s="16">
        <v>0.0087953964</v>
      </c>
      <c r="CLC23" s="16">
        <v>0.0087953964</v>
      </c>
      <c r="CLD23" s="16">
        <v>0.00864961636</v>
      </c>
      <c r="CLE23" s="16">
        <v>0.00850383632</v>
      </c>
      <c r="CLF23" s="16">
        <v>0.00850383632</v>
      </c>
      <c r="CLG23" s="16">
        <v>0.00850383632</v>
      </c>
      <c r="CLH23" s="16">
        <v>0.0087953964</v>
      </c>
      <c r="CLI23" s="16">
        <v>0.00874680308</v>
      </c>
      <c r="CLJ23" s="16">
        <v>0.00894117648</v>
      </c>
      <c r="CLK23" s="16">
        <v>0.00850383632</v>
      </c>
      <c r="CLL23" s="16">
        <v>0.00850383632</v>
      </c>
      <c r="CLM23" s="16">
        <v>0.00845524296</v>
      </c>
      <c r="CLN23" s="16">
        <v>0.00835805628</v>
      </c>
      <c r="CLO23" s="16">
        <v>0.00850383632</v>
      </c>
      <c r="CLP23" s="16">
        <v>0.00850383632</v>
      </c>
      <c r="CLQ23" s="16">
        <v>0.00826086956</v>
      </c>
      <c r="CLR23" s="16">
        <v>0.00826086956</v>
      </c>
      <c r="CLS23" s="16">
        <v>0.0084066496</v>
      </c>
      <c r="CLT23" s="16">
        <v>0.0084066496</v>
      </c>
      <c r="CLU23" s="16">
        <v>0.0080179028</v>
      </c>
      <c r="CLV23" s="16">
        <v>0.00850383632</v>
      </c>
      <c r="CLW23" s="16">
        <v>0.00850383632</v>
      </c>
      <c r="CLX23" s="16">
        <v>0.00826086956</v>
      </c>
      <c r="CLY23" s="16">
        <v>0.00855242968</v>
      </c>
      <c r="CLZ23" s="16">
        <v>0.00869820972</v>
      </c>
      <c r="CMA23" s="16">
        <v>0.00903836316</v>
      </c>
      <c r="CMB23" s="16">
        <v>0.0087953964</v>
      </c>
      <c r="CMC23" s="16">
        <v>0.00894117648</v>
      </c>
      <c r="CMD23" s="16">
        <v>0.00884398976</v>
      </c>
      <c r="CME23" s="16">
        <v>0.00908695652</v>
      </c>
      <c r="CMF23" s="16">
        <v>0.00932992328</v>
      </c>
      <c r="CMG23" s="16">
        <v>0.00932992328</v>
      </c>
      <c r="CMH23" s="16">
        <v>0.00962148336</v>
      </c>
      <c r="CMI23" s="16">
        <v>0.00932992328</v>
      </c>
      <c r="CMJ23" s="16">
        <v>0.00981585676</v>
      </c>
      <c r="CMK23" s="16">
        <v>0.01005882352</v>
      </c>
      <c r="CML23" s="16">
        <v>0.00996163684</v>
      </c>
      <c r="CMM23" s="16">
        <v>0.00981585676</v>
      </c>
      <c r="CMN23" s="16">
        <v>0.00981585676</v>
      </c>
      <c r="CMO23" s="16">
        <v>0.00971867008</v>
      </c>
      <c r="CMP23" s="16">
        <v>0.00981585676</v>
      </c>
      <c r="CMQ23" s="16">
        <v>0.00981585676</v>
      </c>
      <c r="CMR23" s="16">
        <v>0.01005882352</v>
      </c>
      <c r="CMS23" s="16">
        <v>0.01010741688</v>
      </c>
      <c r="CMT23" s="16">
        <v>0.00986445012</v>
      </c>
      <c r="CMU23" s="16">
        <v>0.0102046036</v>
      </c>
      <c r="CMV23" s="16">
        <v>0.00981585676</v>
      </c>
      <c r="CMW23" s="16">
        <v>0.00991304348</v>
      </c>
      <c r="CMX23" s="16">
        <v>0.00957289004</v>
      </c>
      <c r="CMY23" s="16">
        <v>0.00981585676</v>
      </c>
      <c r="CMZ23" s="16">
        <v>0.00957289004</v>
      </c>
      <c r="CNA23" s="16">
        <v>0.00932992328</v>
      </c>
      <c r="CNB23" s="16">
        <v>0.00932992328</v>
      </c>
      <c r="CNC23" s="16">
        <v>0.00908695652</v>
      </c>
      <c r="CND23" s="16">
        <v>0.00884398976</v>
      </c>
      <c r="CNE23" s="16">
        <v>0.00884398976</v>
      </c>
      <c r="CNF23" s="16">
        <v>0.0087953964</v>
      </c>
      <c r="CNG23" s="16">
        <v>0.0087953964</v>
      </c>
      <c r="CNH23" s="16">
        <v>0.00855242968</v>
      </c>
      <c r="CNI23" s="16">
        <v>0.0084066496</v>
      </c>
      <c r="CNJ23" s="16">
        <v>0.00826086956</v>
      </c>
      <c r="CNK23" s="16">
        <v>0.00826086956</v>
      </c>
      <c r="CNL23" s="16">
        <v>0.00826086956</v>
      </c>
      <c r="CNM23" s="16">
        <v>0.00830946292</v>
      </c>
      <c r="CNN23" s="16">
        <v>0.00830946292</v>
      </c>
      <c r="CNO23" s="16">
        <v>0.00826086956</v>
      </c>
      <c r="CNP23" s="16">
        <v>0.00826086956</v>
      </c>
      <c r="CNQ23" s="16">
        <v>0.00850383632</v>
      </c>
      <c r="CNR23" s="16">
        <v>0.00826086956</v>
      </c>
      <c r="CNS23" s="16">
        <v>0.00826086956</v>
      </c>
      <c r="CNT23" s="16">
        <v>0.0080179028</v>
      </c>
      <c r="CNU23" s="16">
        <v>0.00830946292</v>
      </c>
      <c r="CNV23" s="16">
        <v>0.00864961636</v>
      </c>
      <c r="CNW23" s="16">
        <v>0.00864961636</v>
      </c>
      <c r="CNX23" s="16">
        <v>0.00889258312</v>
      </c>
      <c r="CNY23" s="16">
        <v>0.00864961636</v>
      </c>
      <c r="CNZ23" s="16">
        <v>0.00864961636</v>
      </c>
      <c r="COA23" s="16">
        <v>0.00864961636</v>
      </c>
      <c r="COB23" s="16">
        <v>0.008601023</v>
      </c>
      <c r="COC23" s="16">
        <v>0.00884398976</v>
      </c>
      <c r="COD23" s="16">
        <v>0.00864961636</v>
      </c>
      <c r="COE23" s="16">
        <v>0.00923273656</v>
      </c>
      <c r="COF23" s="16">
        <v>0.00913554988</v>
      </c>
      <c r="COG23" s="16">
        <v>0.00913554988</v>
      </c>
      <c r="COH23" s="16">
        <v>0.00957289004</v>
      </c>
      <c r="COI23" s="16">
        <v>0.00957289004</v>
      </c>
      <c r="COJ23" s="16">
        <v>0.01010741688</v>
      </c>
      <c r="COK23" s="16">
        <v>0.00996163684</v>
      </c>
      <c r="COL23" s="16">
        <v>0.01035038364</v>
      </c>
      <c r="COM23" s="16">
        <v>0.01005882352</v>
      </c>
      <c r="CON23" s="16">
        <v>0.01035038364</v>
      </c>
      <c r="COO23" s="16">
        <v>0.01035038364</v>
      </c>
      <c r="COP23" s="16">
        <v>0.01035038364</v>
      </c>
      <c r="COQ23" s="16">
        <v>0.0102046036</v>
      </c>
      <c r="COR23" s="16">
        <v>0.01030179028</v>
      </c>
      <c r="COS23" s="16">
        <v>0.01083631712</v>
      </c>
      <c r="COT23" s="16">
        <v>0.01122506392</v>
      </c>
      <c r="COU23" s="16">
        <v>0.01132225064</v>
      </c>
      <c r="COV23" s="16">
        <v>0.01132225064</v>
      </c>
      <c r="COW23" s="16">
        <v>0.01132225064</v>
      </c>
      <c r="COX23" s="16">
        <v>0.0115652174</v>
      </c>
      <c r="COY23" s="16">
        <v>0.0115652174</v>
      </c>
      <c r="COZ23" s="16">
        <v>0.01180818416</v>
      </c>
      <c r="CPA23" s="16">
        <v>0.01151662404</v>
      </c>
      <c r="CPB23" s="16">
        <v>0.01171099744</v>
      </c>
      <c r="CPC23" s="16">
        <v>0.01190537084</v>
      </c>
      <c r="CPD23" s="16">
        <v>0.01200255756</v>
      </c>
      <c r="CPE23" s="16">
        <v>0.01171099744</v>
      </c>
      <c r="CPF23" s="16">
        <v>0.01185677748</v>
      </c>
      <c r="CPG23" s="16">
        <v>0.01171099744</v>
      </c>
      <c r="CPH23" s="16">
        <v>0.01146803068</v>
      </c>
      <c r="CPI23" s="16">
        <v>0.01151662404</v>
      </c>
      <c r="CPJ23" s="16">
        <v>0.01200255756</v>
      </c>
      <c r="CPK23" s="16">
        <v>0.01200255756</v>
      </c>
      <c r="CPL23" s="16">
        <v>0.01229411764</v>
      </c>
      <c r="CPM23" s="16">
        <v>0.01205115088</v>
      </c>
      <c r="CPN23" s="16">
        <v>0.0119539642</v>
      </c>
      <c r="CPO23" s="16">
        <v>0.01200255756</v>
      </c>
      <c r="CPP23" s="16">
        <v>0.01180818416</v>
      </c>
      <c r="CPQ23" s="16">
        <v>0.01180818416</v>
      </c>
      <c r="CPR23" s="16">
        <v>0.01132225064</v>
      </c>
      <c r="CPS23" s="16">
        <v>0.011370844</v>
      </c>
      <c r="CPT23" s="16">
        <v>0.011370844</v>
      </c>
      <c r="CPU23" s="16">
        <v>0.011370844</v>
      </c>
      <c r="CPV23" s="16">
        <v>0.011370844</v>
      </c>
      <c r="CPW23" s="16">
        <v>0.011370844</v>
      </c>
      <c r="CPX23" s="16">
        <v>0.01127365728</v>
      </c>
      <c r="CPY23" s="16">
        <v>0.0109820972</v>
      </c>
      <c r="CPZ23" s="16">
        <v>0.01122506392</v>
      </c>
      <c r="CQA23" s="16">
        <v>0.01112787724</v>
      </c>
      <c r="CQB23" s="16">
        <v>0.01073913044</v>
      </c>
      <c r="CQC23" s="16">
        <v>0.01073913044</v>
      </c>
      <c r="CQD23" s="16">
        <v>0.0107877238</v>
      </c>
      <c r="CQE23" s="16">
        <v>0.0107877238</v>
      </c>
      <c r="CQF23" s="16">
        <v>0.0107877238</v>
      </c>
      <c r="CQG23" s="16">
        <v>0.01030179028</v>
      </c>
      <c r="CQH23" s="16">
        <v>0.01030179028</v>
      </c>
      <c r="CQI23" s="16">
        <v>0.01044757032</v>
      </c>
      <c r="CQJ23" s="16">
        <v>0.01035038364</v>
      </c>
      <c r="CQK23" s="16">
        <v>0.01035038364</v>
      </c>
      <c r="CQL23" s="16">
        <v>0.01015601024</v>
      </c>
      <c r="CQM23" s="16">
        <v>0.01049616368</v>
      </c>
      <c r="CQN23" s="16">
        <v>0.01049616368</v>
      </c>
      <c r="CQO23" s="16">
        <v>0.01049616368</v>
      </c>
      <c r="CQP23" s="16">
        <v>0.01054475704</v>
      </c>
      <c r="CQQ23" s="16">
        <v>0.01054475704</v>
      </c>
      <c r="CQR23" s="16">
        <v>0.01025319692</v>
      </c>
      <c r="CQS23" s="16">
        <v>0.01035038364</v>
      </c>
      <c r="CQT23" s="16">
        <v>0.01001023016</v>
      </c>
      <c r="CQU23" s="16">
        <v>0.01030179028</v>
      </c>
      <c r="CQV23" s="16">
        <v>0.0102046036</v>
      </c>
      <c r="CQW23" s="16">
        <v>0.01010741688</v>
      </c>
      <c r="CQX23" s="16">
        <v>0.01035038364</v>
      </c>
      <c r="CQY23" s="16">
        <v>0.01035038364</v>
      </c>
      <c r="CQZ23" s="16">
        <v>0.01035038364</v>
      </c>
      <c r="CRA23" s="16">
        <v>0.01073913044</v>
      </c>
      <c r="CRB23" s="16">
        <v>0.01064194372</v>
      </c>
      <c r="CRC23" s="16">
        <v>0.01064194372</v>
      </c>
      <c r="CRD23" s="16">
        <v>0.01093350384</v>
      </c>
      <c r="CRE23" s="16">
        <v>0.0109820972</v>
      </c>
      <c r="CRF23" s="16">
        <v>0.0109820972</v>
      </c>
      <c r="CRG23" s="16">
        <v>0.01127365728</v>
      </c>
      <c r="CRH23" s="16">
        <v>0.01132225064</v>
      </c>
      <c r="CRI23" s="16">
        <v>0.01151662404</v>
      </c>
      <c r="CRJ23" s="16">
        <v>0.01132225064</v>
      </c>
      <c r="CRK23" s="16">
        <v>0.0117595908</v>
      </c>
      <c r="CRL23" s="16">
        <v>0.0117595908</v>
      </c>
      <c r="CRM23" s="16">
        <v>0.0117595908</v>
      </c>
      <c r="CRN23" s="16">
        <v>0.01190537084</v>
      </c>
      <c r="CRO23" s="16">
        <v>0.01205115088</v>
      </c>
      <c r="CRP23" s="16">
        <v>0.01229411764</v>
      </c>
      <c r="CRQ23" s="16">
        <v>0.0121483376</v>
      </c>
      <c r="CRR23" s="16">
        <v>0.0125370844</v>
      </c>
      <c r="CRS23" s="16">
        <v>0.01229411764</v>
      </c>
      <c r="CRT23" s="16">
        <v>0.012342711</v>
      </c>
      <c r="CRU23" s="16">
        <v>0.01205115088</v>
      </c>
      <c r="CRV23" s="16">
        <v>0.0121483376</v>
      </c>
      <c r="CRW23" s="16">
        <v>0.0127314578</v>
      </c>
      <c r="CRX23" s="16">
        <v>0.01282864452</v>
      </c>
      <c r="CRY23" s="16">
        <v>0.01278005116</v>
      </c>
      <c r="CRZ23" s="16">
        <v>0.01278005116</v>
      </c>
      <c r="CSA23" s="16">
        <v>0.0125370844</v>
      </c>
      <c r="CSB23" s="16">
        <v>0.01307161124</v>
      </c>
      <c r="CSC23" s="16">
        <v>0.01307161124</v>
      </c>
      <c r="CSD23" s="16">
        <v>0.01341176472</v>
      </c>
      <c r="CSE23" s="16">
        <v>0.01316879796</v>
      </c>
      <c r="CSF23" s="16">
        <v>0.01316879796</v>
      </c>
      <c r="CSG23" s="16">
        <v>0.01346035804</v>
      </c>
      <c r="CSH23" s="16">
        <v>0.0137033248</v>
      </c>
      <c r="CSI23" s="16">
        <v>0.013314578</v>
      </c>
      <c r="CSJ23" s="16">
        <v>0.01380051152</v>
      </c>
      <c r="CSK23" s="16">
        <v>0.01380051152</v>
      </c>
      <c r="CSL23" s="16">
        <v>0.01418925832</v>
      </c>
      <c r="CSM23" s="16">
        <v>0.01418925832</v>
      </c>
      <c r="CSN23" s="16">
        <v>0.014286445</v>
      </c>
      <c r="CSO23" s="16">
        <v>0.01452941176</v>
      </c>
      <c r="CSP23" s="16">
        <v>0.01452941176</v>
      </c>
      <c r="CSQ23" s="16">
        <v>0.01452941176</v>
      </c>
      <c r="CSR23" s="16">
        <v>0.01511253196</v>
      </c>
      <c r="CSS23" s="16">
        <v>0.01501534528</v>
      </c>
      <c r="CST23" s="16">
        <v>0.01525831204</v>
      </c>
      <c r="CSU23" s="16">
        <v>0.01501534528</v>
      </c>
      <c r="CSV23" s="16">
        <v>0.01525831204</v>
      </c>
      <c r="CSW23" s="16">
        <v>0.01554987212</v>
      </c>
      <c r="CSX23" s="16">
        <v>0.01564705884</v>
      </c>
      <c r="CSY23" s="16">
        <v>0.01564705884</v>
      </c>
      <c r="CSZ23" s="16">
        <v>0.01579283888</v>
      </c>
      <c r="CTA23" s="16">
        <v>0.01569565216</v>
      </c>
      <c r="CTB23" s="16">
        <v>0.01579283888</v>
      </c>
      <c r="CTC23" s="16">
        <v>0.01603580564</v>
      </c>
      <c r="CTD23" s="16">
        <v>0.01579283888</v>
      </c>
      <c r="CTE23" s="16">
        <v>0.01579283888</v>
      </c>
      <c r="CTF23" s="16">
        <v>0.01589002556</v>
      </c>
      <c r="CTG23" s="16">
        <v>0.01554987212</v>
      </c>
      <c r="CTH23" s="16">
        <v>0.01550127876</v>
      </c>
      <c r="CTI23" s="16">
        <v>0.01574424552</v>
      </c>
      <c r="CTJ23" s="16">
        <v>0.01598721228</v>
      </c>
      <c r="CTK23" s="16">
        <v>0.01598721228</v>
      </c>
      <c r="CTL23" s="16">
        <v>0.01593861892</v>
      </c>
      <c r="CTM23" s="16">
        <v>0.01657033248</v>
      </c>
      <c r="CTN23" s="16">
        <v>0.01637595908</v>
      </c>
      <c r="CTO23" s="16">
        <v>0.0166675192</v>
      </c>
      <c r="CTP23" s="16">
        <v>0.01618158568</v>
      </c>
      <c r="CTQ23" s="16">
        <v>0.01593861892</v>
      </c>
      <c r="CTR23" s="16">
        <v>0.01593861892</v>
      </c>
      <c r="CTS23" s="16">
        <v>0.01613299232</v>
      </c>
      <c r="CTT23" s="16">
        <v>0.01584143224</v>
      </c>
      <c r="CTU23" s="16">
        <v>0.01574424552</v>
      </c>
      <c r="CTV23" s="16">
        <v>0.01554987212</v>
      </c>
      <c r="CTW23" s="16">
        <v>0.01554987212</v>
      </c>
      <c r="CTX23" s="16">
        <v>0.01496675192</v>
      </c>
      <c r="CTY23" s="16">
        <v>0.0146751918</v>
      </c>
      <c r="CTZ23" s="16">
        <v>0.01433503836</v>
      </c>
      <c r="CUA23" s="16">
        <v>0.0140920716</v>
      </c>
      <c r="CUB23" s="16">
        <v>0.0140920716</v>
      </c>
      <c r="CUC23" s="16">
        <v>0.01384910484</v>
      </c>
      <c r="CUD23" s="16">
        <v>0.01365473144</v>
      </c>
      <c r="CUE23" s="16">
        <v>0.01336317136</v>
      </c>
      <c r="CUF23" s="16">
        <v>0.01307161124</v>
      </c>
      <c r="CUG23" s="16">
        <v>0.01282864452</v>
      </c>
      <c r="CUH23" s="16">
        <v>0.01282864452</v>
      </c>
      <c r="CUI23" s="16">
        <v>0.01263427108</v>
      </c>
      <c r="CUJ23" s="16">
        <v>0.0121483376</v>
      </c>
      <c r="CUK23" s="16">
        <v>0.01180818416</v>
      </c>
      <c r="CUL23" s="16">
        <v>0.0115652174</v>
      </c>
      <c r="CUM23" s="16">
        <v>0.0115652174</v>
      </c>
      <c r="CUN23" s="16">
        <v>0.01132225064</v>
      </c>
      <c r="CUO23" s="16">
        <v>0.01107928388</v>
      </c>
      <c r="CUP23" s="16">
        <v>0.0111764706</v>
      </c>
      <c r="CUQ23" s="16">
        <v>0.01083631712</v>
      </c>
      <c r="CUR23" s="16">
        <v>0.0105933504</v>
      </c>
      <c r="CUS23" s="16">
        <v>0.01198842256</v>
      </c>
      <c r="CUT23" s="16">
        <v>0.01171345876</v>
      </c>
      <c r="CUU23" s="16">
        <v>0.01198842256</v>
      </c>
      <c r="CUV23" s="16">
        <v>0.01143849492</v>
      </c>
      <c r="CUW23" s="16">
        <v>0.01149348768</v>
      </c>
      <c r="CUX23" s="16">
        <v>0.0113285094</v>
      </c>
      <c r="CUY23" s="16">
        <v>0.0113285094</v>
      </c>
      <c r="CUZ23" s="16">
        <v>0.01083357452</v>
      </c>
      <c r="CVA23" s="16">
        <v>0.01094356004</v>
      </c>
      <c r="CVB23" s="16">
        <v>0.01187843704</v>
      </c>
      <c r="CVC23" s="16">
        <v>0.01215340088</v>
      </c>
      <c r="CVD23" s="16">
        <v>0.01149348768</v>
      </c>
      <c r="CVE23" s="16">
        <v>0.0103936324</v>
      </c>
      <c r="CVF23" s="16">
        <v>0.0103936324</v>
      </c>
      <c r="CVG23" s="16">
        <v>0.01033863964</v>
      </c>
      <c r="CVH23" s="16">
        <v>0.0101186686</v>
      </c>
      <c r="CVI23" s="16">
        <v>0.01000868308</v>
      </c>
      <c r="CVJ23" s="16">
        <v>0.00967872648</v>
      </c>
      <c r="CVK23" s="16">
        <v>0.01000868308</v>
      </c>
      <c r="CVL23" s="16">
        <v>0.01116353112</v>
      </c>
      <c r="CVM23" s="16">
        <v>0.01121852388</v>
      </c>
      <c r="CVN23" s="16">
        <v>0.01094356004</v>
      </c>
      <c r="CVO23" s="16">
        <v>0.01110853836</v>
      </c>
      <c r="CVP23" s="16">
        <v>0.00984370476</v>
      </c>
      <c r="CVQ23" s="16">
        <v>0.00956874096</v>
      </c>
      <c r="CVR23" s="16">
        <v>0.00962373372</v>
      </c>
      <c r="CVS23" s="16">
        <v>0.00962373372</v>
      </c>
      <c r="CVT23" s="16">
        <v>0.00962373372</v>
      </c>
      <c r="CVU23" s="16">
        <v>0.00945875544</v>
      </c>
      <c r="CVV23" s="16">
        <v>0.00962373372</v>
      </c>
      <c r="CVW23" s="16">
        <v>0.00929377712</v>
      </c>
      <c r="CVX23" s="16">
        <v>0.00940376268</v>
      </c>
      <c r="CVY23" s="16">
        <v>0.01061360348</v>
      </c>
      <c r="CVZ23" s="16">
        <v>0.010723589</v>
      </c>
      <c r="CWA23" s="16">
        <v>0.01066859624</v>
      </c>
      <c r="CWB23" s="16">
        <v>0.00929377712</v>
      </c>
      <c r="CWC23" s="16">
        <v>0.00929377712</v>
      </c>
      <c r="CWD23" s="16">
        <v>0.00923878436</v>
      </c>
      <c r="CWE23" s="16">
        <v>0.00923878436</v>
      </c>
      <c r="CWF23" s="16">
        <v>0.00923878436</v>
      </c>
      <c r="CWG23" s="16">
        <v>0.00923878436</v>
      </c>
      <c r="CWH23" s="16">
        <v>0.00923878436</v>
      </c>
      <c r="CWI23" s="16">
        <v>0.00896382056</v>
      </c>
      <c r="CWJ23" s="16">
        <v>0.00923878436</v>
      </c>
      <c r="CWK23" s="16">
        <v>0.00896382056</v>
      </c>
      <c r="CWL23" s="16">
        <v>0.00923878436</v>
      </c>
      <c r="CWM23" s="16">
        <v>0.0089088278</v>
      </c>
      <c r="CWN23" s="16">
        <v>0.00940376268</v>
      </c>
      <c r="CWO23" s="16">
        <v>0.01017366136</v>
      </c>
      <c r="CWP23" s="16">
        <v>0.00984370476</v>
      </c>
      <c r="CWQ23" s="16">
        <v>0.00885383504</v>
      </c>
      <c r="CWR23" s="16">
        <v>0.00885383504</v>
      </c>
      <c r="CWS23" s="16">
        <v>0.00879884224</v>
      </c>
      <c r="CWT23" s="16">
        <v>0.00885383504</v>
      </c>
      <c r="CWU23" s="16">
        <v>0.00885383504</v>
      </c>
      <c r="CWV23" s="16">
        <v>0.00852387844</v>
      </c>
      <c r="CWW23" s="16">
        <v>0.00885383504</v>
      </c>
      <c r="CWX23" s="16">
        <v>0.0085788712</v>
      </c>
      <c r="CWY23" s="16">
        <v>0.00885383504</v>
      </c>
      <c r="CWZ23" s="16">
        <v>0.00874384948</v>
      </c>
      <c r="CXA23" s="16">
        <v>0.00885383504</v>
      </c>
      <c r="CXB23" s="16">
        <v>0.0085788712</v>
      </c>
      <c r="CXC23" s="16">
        <v>0.0085788712</v>
      </c>
      <c r="CXD23" s="16">
        <v>0.0089088278</v>
      </c>
      <c r="CXE23" s="16">
        <v>0.0091837916</v>
      </c>
      <c r="CXF23" s="16">
        <v>0.0089088278</v>
      </c>
      <c r="CXG23" s="16">
        <v>0.00912879884</v>
      </c>
      <c r="CXH23" s="16">
        <v>0.00940376268</v>
      </c>
      <c r="CXI23" s="16">
        <v>0.00940376268</v>
      </c>
      <c r="CXJ23" s="16">
        <v>0.01022865412</v>
      </c>
      <c r="CXK23" s="16">
        <v>0.01083357452</v>
      </c>
      <c r="CXL23" s="16">
        <v>0.01055861072</v>
      </c>
      <c r="CXM23" s="16">
        <v>0.01022865412</v>
      </c>
      <c r="CXN23" s="16">
        <v>0.01022865412</v>
      </c>
      <c r="CXO23" s="16">
        <v>0.0103936324</v>
      </c>
      <c r="CXP23" s="16">
        <v>0.0104486252</v>
      </c>
      <c r="CXQ23" s="16">
        <v>0.0104486252</v>
      </c>
      <c r="CXR23" s="16">
        <v>0.0104486252</v>
      </c>
      <c r="CXS23" s="16">
        <v>0.0104486252</v>
      </c>
      <c r="CXT23" s="16">
        <v>0.01160347324</v>
      </c>
      <c r="CXU23" s="16">
        <v>0.01138350216</v>
      </c>
      <c r="CXV23" s="16">
        <v>0.0103936324</v>
      </c>
      <c r="CXW23" s="16">
        <v>0.01050361796</v>
      </c>
      <c r="CXX23" s="16">
        <v>0.01050361796</v>
      </c>
      <c r="CXY23" s="16">
        <v>0.01083357452</v>
      </c>
      <c r="CXZ23" s="16">
        <v>0.01055861072</v>
      </c>
      <c r="CYA23" s="16">
        <v>0.01066859624</v>
      </c>
      <c r="CYB23" s="16">
        <v>0.01209840812</v>
      </c>
      <c r="CYC23" s="16">
        <v>0.01215340088</v>
      </c>
      <c r="CYD23" s="16">
        <v>0.01154848048</v>
      </c>
      <c r="CYE23" s="16">
        <v>0.01209840812</v>
      </c>
      <c r="CYF23" s="16">
        <v>0.01264833576</v>
      </c>
      <c r="CYG23" s="16">
        <v>0.01303328508</v>
      </c>
      <c r="CYH23" s="16">
        <v>0.0144081042</v>
      </c>
      <c r="CYI23" s="16">
        <v>0.0153429812</v>
      </c>
      <c r="CYJ23" s="16">
        <v>0.01517800288</v>
      </c>
      <c r="CYK23" s="16">
        <v>0.01589290884</v>
      </c>
      <c r="CYL23" s="16">
        <v>0.0168827786</v>
      </c>
      <c r="CYM23" s="16">
        <v>0.01770767004</v>
      </c>
      <c r="CYN23" s="16">
        <v>0.01721273516</v>
      </c>
      <c r="CYO23" s="16">
        <v>0.01825759768</v>
      </c>
      <c r="CYP23" s="16">
        <v>0.01908248916</v>
      </c>
      <c r="CYQ23" s="16">
        <v>0.01952243124</v>
      </c>
      <c r="CYR23" s="16">
        <v>0.0199073806</v>
      </c>
      <c r="CYS23" s="16">
        <v>0.02095224312</v>
      </c>
      <c r="CYT23" s="16">
        <v>0.02155716352</v>
      </c>
      <c r="CYU23" s="16">
        <v>0.02188712012</v>
      </c>
      <c r="CYV23" s="16">
        <v>0.02210709116</v>
      </c>
      <c r="CYW23" s="16">
        <v>0.02232706224</v>
      </c>
      <c r="CYX23" s="16">
        <v>0.02271201156</v>
      </c>
      <c r="CYY23" s="16">
        <v>0.02287698988</v>
      </c>
      <c r="CYZ23" s="16">
        <v>0.02370188132</v>
      </c>
      <c r="CZA23" s="16">
        <v>0.02441678728</v>
      </c>
      <c r="CZB23" s="16">
        <v>0.02441678728</v>
      </c>
      <c r="CZC23" s="16">
        <v>0.0241968162</v>
      </c>
      <c r="CZD23" s="16">
        <v>0.0239218524</v>
      </c>
      <c r="CZE23" s="16">
        <v>0.02408683068</v>
      </c>
      <c r="CZF23" s="16">
        <v>0.02430680172</v>
      </c>
      <c r="CZG23" s="16">
        <v>0.02436179452</v>
      </c>
      <c r="CZH23" s="16">
        <v>0.0241968162</v>
      </c>
      <c r="CZI23" s="16">
        <v>0.02474674384</v>
      </c>
      <c r="CZJ23" s="16">
        <v>0.02441678728</v>
      </c>
      <c r="CZK23" s="16">
        <v>0.02507670044</v>
      </c>
      <c r="CZL23" s="16">
        <v>0.02535166424</v>
      </c>
      <c r="CZM23" s="16">
        <v>0.02524167872</v>
      </c>
      <c r="CZN23" s="16">
        <v>0.02491172216</v>
      </c>
      <c r="CZO23" s="16">
        <v>0.02601157744</v>
      </c>
      <c r="CZP23" s="16">
        <v>0.02639652676</v>
      </c>
      <c r="CZQ23" s="16">
        <v>0.02568162084</v>
      </c>
      <c r="CZR23" s="16">
        <v>0.02628654124</v>
      </c>
      <c r="CZS23" s="16">
        <v>0.0266714906</v>
      </c>
      <c r="CZT23" s="16">
        <v>0.02595658464</v>
      </c>
      <c r="CZU23" s="16">
        <v>0.02661649784</v>
      </c>
      <c r="CZV23" s="16">
        <v>0.02661649784</v>
      </c>
      <c r="CZW23" s="16">
        <v>0.02617655572</v>
      </c>
      <c r="CZX23" s="16">
        <v>0.02590159188</v>
      </c>
      <c r="CZY23" s="16">
        <v>0.02579160636</v>
      </c>
      <c r="CZZ23" s="16">
        <v>0.0260665702</v>
      </c>
      <c r="DAA23" s="16">
        <v>0.02645151952</v>
      </c>
      <c r="DAB23" s="16">
        <v>0.02700144716</v>
      </c>
      <c r="DAC23" s="16">
        <v>0.02672648336</v>
      </c>
      <c r="DAD23" s="16">
        <v>0.027276411</v>
      </c>
      <c r="DAE23" s="16">
        <v>0.02854124456</v>
      </c>
      <c r="DAF23" s="16">
        <v>0.02815629524</v>
      </c>
      <c r="DAG23" s="16">
        <v>0.02920115776</v>
      </c>
      <c r="DAH23" s="16">
        <v>0.0288162084</v>
      </c>
      <c r="DAI23" s="16">
        <v>0.02799131692</v>
      </c>
      <c r="DAJ23" s="16">
        <v>0.02903617944</v>
      </c>
      <c r="DAK23" s="16">
        <v>0.02854124456</v>
      </c>
      <c r="DAL23" s="16">
        <v>0.02925615052</v>
      </c>
      <c r="DAM23" s="16">
        <v>0.02804630968</v>
      </c>
      <c r="DAN23" s="16">
        <v>0.02854124456</v>
      </c>
      <c r="DAO23" s="16">
        <v>0.02810130248</v>
      </c>
      <c r="DAP23" s="16">
        <v>0.02815629524</v>
      </c>
      <c r="DAQ23" s="16">
        <v>0.02799131692</v>
      </c>
      <c r="DAR23" s="16">
        <v>0.0290911722</v>
      </c>
      <c r="DAS23" s="16">
        <v>0.02843125904</v>
      </c>
      <c r="DAT23" s="16">
        <v>0.0288162084</v>
      </c>
      <c r="DAU23" s="16">
        <v>0.02777134588</v>
      </c>
      <c r="DAV23" s="16">
        <v>0.02810130248</v>
      </c>
      <c r="DAW23" s="16">
        <v>0.02782633864</v>
      </c>
      <c r="DAX23" s="16">
        <v>0.02749638204</v>
      </c>
      <c r="DAY23" s="16">
        <v>0.02777134588</v>
      </c>
      <c r="DAZ23" s="16">
        <v>0.02749638204</v>
      </c>
      <c r="DBA23" s="16">
        <v>0.02782633864</v>
      </c>
      <c r="DBB23" s="16">
        <v>0.02689146164</v>
      </c>
      <c r="DBC23" s="16">
        <v>0.02650651232</v>
      </c>
      <c r="DBD23" s="16">
        <v>0.02617655572</v>
      </c>
      <c r="DBE23" s="16">
        <v>0.02645151952</v>
      </c>
      <c r="DBF23" s="16">
        <v>0.02683646888</v>
      </c>
      <c r="DBG23" s="16">
        <v>0.02650651232</v>
      </c>
      <c r="DBH23" s="16">
        <v>0.02683646888</v>
      </c>
      <c r="DBI23" s="16">
        <v>0.02683646888</v>
      </c>
      <c r="DBJ23" s="16">
        <v>0.02705643996</v>
      </c>
      <c r="DBK23" s="16">
        <v>0.0269464544</v>
      </c>
      <c r="DBL23" s="16">
        <v>0.02623154848</v>
      </c>
      <c r="DBM23" s="16">
        <v>0.02700144716</v>
      </c>
      <c r="DBN23" s="16">
        <v>0.02683646888</v>
      </c>
      <c r="DBO23" s="16">
        <v>0.02672648336</v>
      </c>
      <c r="DBP23" s="16">
        <v>0.02705643996</v>
      </c>
      <c r="DBQ23" s="16">
        <v>0.02716642548</v>
      </c>
      <c r="DBR23" s="16">
        <v>0.02738639652</v>
      </c>
      <c r="DBS23" s="16">
        <v>0.02738639652</v>
      </c>
      <c r="DBT23" s="16">
        <v>0.027276411</v>
      </c>
      <c r="DBU23" s="16">
        <v>0.02749638204</v>
      </c>
      <c r="DBV23" s="16">
        <v>0.02793632416</v>
      </c>
      <c r="DBW23" s="16">
        <v>0.02661649784</v>
      </c>
      <c r="DBX23" s="16">
        <v>0.02749638204</v>
      </c>
      <c r="DBY23" s="16">
        <v>0.02579160636</v>
      </c>
      <c r="DBZ23" s="16">
        <v>0.025406657</v>
      </c>
      <c r="DCA23" s="16">
        <v>0.02590159188</v>
      </c>
      <c r="DCB23" s="16">
        <v>0.025406657</v>
      </c>
      <c r="DCC23" s="16">
        <v>0.02535166424</v>
      </c>
      <c r="DCD23" s="16">
        <v>0.02557163532</v>
      </c>
      <c r="DCE23" s="16">
        <v>0.02518668596</v>
      </c>
      <c r="DCF23" s="16">
        <v>0.02562662808</v>
      </c>
      <c r="DCG23" s="16">
        <v>0.02447178004</v>
      </c>
      <c r="DCH23" s="16">
        <v>0.025406657</v>
      </c>
      <c r="DCI23" s="16">
        <v>0.02496671492</v>
      </c>
      <c r="DCJ23" s="16">
        <v>0.02722141824</v>
      </c>
      <c r="DCK23" s="16">
        <v>0.02711143272</v>
      </c>
      <c r="DCL23" s="16">
        <v>0.02799131692</v>
      </c>
      <c r="DCM23" s="16">
        <v>0.02804630968</v>
      </c>
      <c r="DCN23" s="16">
        <v>0.02876121564</v>
      </c>
      <c r="DCO23" s="16">
        <v>0.02865123012</v>
      </c>
      <c r="DCP23" s="16">
        <v>0.028211288</v>
      </c>
      <c r="DCQ23" s="16">
        <v>0.028211288</v>
      </c>
      <c r="DCR23" s="16">
        <v>0.02766136036</v>
      </c>
      <c r="DCS23" s="16">
        <v>0.02859623732</v>
      </c>
      <c r="DCT23" s="16">
        <v>0.02738639652</v>
      </c>
      <c r="DCU23" s="16">
        <v>0.02711143272</v>
      </c>
      <c r="DCV23" s="16">
        <v>0.027276411</v>
      </c>
      <c r="DCW23" s="16">
        <v>0.02711143272</v>
      </c>
      <c r="DCX23" s="16">
        <v>0.0260665702</v>
      </c>
      <c r="DCY23" s="16">
        <v>0.02568162084</v>
      </c>
      <c r="DCZ23" s="16">
        <v>0.02628654124</v>
      </c>
      <c r="DDA23" s="16">
        <v>0.02535166424</v>
      </c>
      <c r="DDB23" s="16">
        <v>0.02507670044</v>
      </c>
      <c r="DDC23" s="16">
        <v>0.02375687408</v>
      </c>
      <c r="DDD23" s="16">
        <v>0.02441678728</v>
      </c>
      <c r="DDE23" s="16">
        <v>0.02364688856</v>
      </c>
      <c r="DDF23" s="16">
        <v>0.0239218524</v>
      </c>
      <c r="DDG23" s="16">
        <v>0.0235918958</v>
      </c>
      <c r="DDH23" s="16">
        <v>0.02469175108</v>
      </c>
      <c r="DDI23" s="16">
        <v>0.02458176556</v>
      </c>
      <c r="DDJ23" s="16">
        <v>0.02507670044</v>
      </c>
      <c r="DDK23" s="16">
        <v>0.02496671492</v>
      </c>
      <c r="DDL23" s="16">
        <v>0.0254616498</v>
      </c>
      <c r="DDM23" s="16">
        <v>0.02474674384</v>
      </c>
      <c r="DDN23" s="16">
        <v>0.02425180896</v>
      </c>
      <c r="DDO23" s="16">
        <v>0.02342691752</v>
      </c>
      <c r="DDP23" s="16">
        <v>0.02260202604</v>
      </c>
      <c r="DDQ23" s="16">
        <v>0.02260202604</v>
      </c>
      <c r="DDR23" s="16">
        <v>0.023316932</v>
      </c>
      <c r="DDS23" s="16">
        <v>0.02287698988</v>
      </c>
      <c r="DDT23" s="16">
        <v>0.02414182344</v>
      </c>
      <c r="DDU23" s="16">
        <v>0.02441678728</v>
      </c>
      <c r="DDV23" s="16">
        <v>0.02397684516</v>
      </c>
      <c r="DDW23" s="16">
        <v>0.02436179452</v>
      </c>
      <c r="DDX23" s="16">
        <v>0.02491172216</v>
      </c>
      <c r="DDY23" s="16">
        <v>0.0245267728</v>
      </c>
      <c r="DDZ23" s="16">
        <v>0.02304196816</v>
      </c>
      <c r="DEA23" s="16">
        <v>0.02353690304</v>
      </c>
      <c r="DEB23" s="16">
        <v>0.02441678728</v>
      </c>
      <c r="DEC23" s="16">
        <v>0.02430680172</v>
      </c>
      <c r="DED23" s="16">
        <v>0.02403183792</v>
      </c>
      <c r="DEE23" s="16">
        <v>0.02458176556</v>
      </c>
      <c r="DEF23" s="16">
        <v>0.02507670044</v>
      </c>
      <c r="DEG23" s="16">
        <v>0.02447178004</v>
      </c>
      <c r="DEH23" s="16">
        <v>0.02496671492</v>
      </c>
      <c r="DEI23" s="16">
        <v>0.0257366136</v>
      </c>
      <c r="DEJ23" s="16">
        <v>0.02518668596</v>
      </c>
      <c r="DEK23" s="16">
        <v>0.02568162084</v>
      </c>
      <c r="DEL23" s="16">
        <v>0.02568162084</v>
      </c>
      <c r="DEM23" s="16">
        <v>0.026341534</v>
      </c>
      <c r="DEN23" s="16">
        <v>0.02832127352</v>
      </c>
      <c r="DEO23" s="16">
        <v>0.02826628076</v>
      </c>
      <c r="DEP23" s="16">
        <v>0.02793632416</v>
      </c>
      <c r="DEQ23" s="16">
        <v>0.02837626628</v>
      </c>
      <c r="DER23" s="16">
        <v>0.02623154848</v>
      </c>
      <c r="DES23" s="16">
        <v>0.02617655572</v>
      </c>
      <c r="DET23" s="16">
        <v>0.02612156296</v>
      </c>
      <c r="DEU23" s="16">
        <v>0.02683646888</v>
      </c>
      <c r="DEV23" s="16">
        <v>0.02601157744</v>
      </c>
      <c r="DEW23" s="16">
        <v>0.02491172216</v>
      </c>
      <c r="DEX23" s="16">
        <v>0.0251316932</v>
      </c>
      <c r="DEY23" s="16">
        <v>0.02507670044</v>
      </c>
      <c r="DEZ23" s="16">
        <v>0.0248017366</v>
      </c>
      <c r="DFA23" s="16">
        <v>0.02430680172</v>
      </c>
      <c r="DFB23" s="16">
        <v>0.0260665702</v>
      </c>
      <c r="DFC23" s="16">
        <v>0.02485672936</v>
      </c>
      <c r="DFD23" s="16">
        <v>0.02408683068</v>
      </c>
      <c r="DFE23" s="16">
        <v>0.02414182344</v>
      </c>
      <c r="DFF23" s="16">
        <v>0.02320694644</v>
      </c>
      <c r="DFG23" s="16">
        <v>0.0232619392</v>
      </c>
      <c r="DFH23" s="16">
        <v>0.0217771346</v>
      </c>
      <c r="DFI23" s="16">
        <v>0.02194211288</v>
      </c>
      <c r="DFJ23" s="16">
        <v>0.02166714904</v>
      </c>
      <c r="DFK23" s="16">
        <v>0.02100723588</v>
      </c>
      <c r="DFL23" s="16">
        <v>0.02139218524</v>
      </c>
      <c r="DFM23" s="16">
        <v>0.02040231548</v>
      </c>
      <c r="DFN23" s="16">
        <v>0.02067727932</v>
      </c>
      <c r="DFO23" s="16">
        <v>0.02012735168</v>
      </c>
      <c r="DFP23" s="16">
        <v>0.01979739508</v>
      </c>
      <c r="DFQ23" s="16">
        <v>0.01924746744</v>
      </c>
      <c r="DFR23" s="16">
        <v>0.01952243124</v>
      </c>
      <c r="DFS23" s="16">
        <v>0.01952243124</v>
      </c>
      <c r="DFT23" s="16">
        <v>0.0189725036</v>
      </c>
      <c r="DFU23" s="16">
        <v>0.01030179028</v>
      </c>
      <c r="DFV23" s="16">
        <v>0.01030179028</v>
      </c>
      <c r="DFW23" s="16">
        <v>0.00981585676</v>
      </c>
      <c r="DFX23" s="16">
        <v>0.00947570332</v>
      </c>
      <c r="DFY23" s="16">
        <v>0.00932992328</v>
      </c>
      <c r="DFZ23" s="16">
        <v>0.00932992328</v>
      </c>
      <c r="DGA23" s="16">
        <v>0.00923273656</v>
      </c>
      <c r="DGB23" s="16">
        <v>0.00898976984</v>
      </c>
      <c r="DGC23" s="16">
        <v>0.00898976984</v>
      </c>
      <c r="DGD23" s="16">
        <v>0.00869820972</v>
      </c>
      <c r="DGE23" s="16">
        <v>0.00869820972</v>
      </c>
      <c r="DGF23" s="16">
        <v>0.00845524296</v>
      </c>
      <c r="DGG23" s="16">
        <v>0.00845524296</v>
      </c>
      <c r="DGH23" s="16">
        <v>0.0084066496</v>
      </c>
      <c r="DGI23" s="16">
        <v>0.0084066496</v>
      </c>
      <c r="DGJ23" s="16">
        <v>0.0082122762</v>
      </c>
      <c r="DGK23" s="16">
        <v>0.00816368288</v>
      </c>
      <c r="DGL23" s="16">
        <v>0.00816368288</v>
      </c>
      <c r="DGM23" s="16">
        <v>0.00806649616</v>
      </c>
      <c r="DGN23" s="16">
        <v>0.00806649616</v>
      </c>
      <c r="DGO23" s="16">
        <v>0.00806649616</v>
      </c>
      <c r="DGP23" s="16">
        <v>0.00758056264</v>
      </c>
      <c r="DGQ23" s="16">
        <v>0.00758056264</v>
      </c>
      <c r="DGR23" s="16">
        <v>0.00748337596</v>
      </c>
      <c r="DGS23" s="16">
        <v>0.00728900256</v>
      </c>
      <c r="DGT23" s="16">
        <v>0.0072404092</v>
      </c>
      <c r="DGU23" s="16">
        <v>0.0074347826</v>
      </c>
      <c r="DGV23" s="16">
        <v>0.0070460358</v>
      </c>
      <c r="DGW23" s="16">
        <v>0.00699744244</v>
      </c>
      <c r="DGX23" s="16">
        <v>0.0072404092</v>
      </c>
      <c r="DGY23" s="16">
        <v>0.00699744244</v>
      </c>
      <c r="DGZ23" s="16">
        <v>0.0070460358</v>
      </c>
      <c r="DHA23" s="16">
        <v>0.00709462916</v>
      </c>
      <c r="DHB23" s="16">
        <v>0.00699744244</v>
      </c>
      <c r="DHC23" s="16">
        <v>0.00675447572</v>
      </c>
      <c r="DHD23" s="16">
        <v>0.0070460358</v>
      </c>
      <c r="DHE23" s="16">
        <v>0.00680306904</v>
      </c>
      <c r="DHF23" s="16">
        <v>0.00680306904</v>
      </c>
      <c r="DHG23" s="16">
        <v>0.00670588236</v>
      </c>
      <c r="DHH23" s="16">
        <v>0.00699744244</v>
      </c>
      <c r="DHI23" s="16">
        <v>0.00680306904</v>
      </c>
      <c r="DHJ23" s="16">
        <v>0.00680306904</v>
      </c>
      <c r="DHK23" s="16">
        <v>0.00660869564</v>
      </c>
      <c r="DHL23" s="16">
        <v>0.00656010232</v>
      </c>
      <c r="DHM23" s="16">
        <v>0.00651150896</v>
      </c>
      <c r="DHN23" s="16">
        <v>0.00641432224</v>
      </c>
      <c r="DHO23" s="16">
        <v>0.00631713556</v>
      </c>
      <c r="DHP23" s="16">
        <v>0.00656010232</v>
      </c>
      <c r="DHQ23" s="16">
        <v>0.00631713556</v>
      </c>
      <c r="DHR23" s="16">
        <v>0.00660869564</v>
      </c>
      <c r="DHS23" s="16">
        <v>0.00636572892</v>
      </c>
      <c r="DHT23" s="16">
        <v>0.00670588236</v>
      </c>
      <c r="DHU23" s="16">
        <v>0.00670588236</v>
      </c>
      <c r="DHV23" s="16">
        <v>0.0064629156</v>
      </c>
      <c r="DHW23" s="16">
        <v>0.0064629156</v>
      </c>
      <c r="DHX23" s="16">
        <v>0.0064629156</v>
      </c>
      <c r="DHY23" s="16">
        <v>0.0062685422</v>
      </c>
      <c r="DHZ23" s="16">
        <v>0.00670588236</v>
      </c>
      <c r="DIA23" s="16">
        <v>0.00670588236</v>
      </c>
      <c r="DIB23" s="16">
        <v>0.00660869564</v>
      </c>
      <c r="DIC23" s="16">
        <v>0.00680306904</v>
      </c>
      <c r="DID23" s="16">
        <v>0.00719181584</v>
      </c>
      <c r="DIE23" s="16">
        <v>0.00738618924</v>
      </c>
      <c r="DIF23" s="16">
        <v>0.00738618924</v>
      </c>
      <c r="DIG23" s="16">
        <v>0.00767774936</v>
      </c>
      <c r="DIH23" s="16">
        <v>0.00792071612</v>
      </c>
      <c r="DII23" s="16">
        <v>0.00816368288</v>
      </c>
      <c r="DIJ23" s="16">
        <v>0.00845524296</v>
      </c>
      <c r="DIK23" s="16">
        <v>0.00850383632</v>
      </c>
      <c r="DIL23" s="16">
        <v>0.00874680308</v>
      </c>
      <c r="DIM23" s="16">
        <v>0.00869820972</v>
      </c>
      <c r="DIN23" s="16">
        <v>0.00898976984</v>
      </c>
      <c r="DIO23" s="16">
        <v>0.00874680308</v>
      </c>
      <c r="DIP23" s="16">
        <v>0.00874680308</v>
      </c>
      <c r="DIQ23" s="16">
        <v>0.00874680308</v>
      </c>
      <c r="DIR23" s="16">
        <v>0.00889258312</v>
      </c>
      <c r="DIS23" s="16">
        <v>0.00874680308</v>
      </c>
      <c r="DIT23" s="16">
        <v>0.00923273656</v>
      </c>
      <c r="DIU23" s="16">
        <v>0.00923273656</v>
      </c>
      <c r="DIV23" s="16">
        <v>0.00869820972</v>
      </c>
      <c r="DIW23" s="16">
        <v>0.00923273656</v>
      </c>
      <c r="DIX23" s="16">
        <v>0.00869820972</v>
      </c>
      <c r="DIY23" s="16">
        <v>0.00898976984</v>
      </c>
      <c r="DIZ23" s="16">
        <v>0.00869820972</v>
      </c>
      <c r="DJA23" s="16">
        <v>0.00898976984</v>
      </c>
      <c r="DJB23" s="16">
        <v>0.00874680308</v>
      </c>
      <c r="DJC23" s="16">
        <v>0.00874680308</v>
      </c>
      <c r="DJD23" s="16">
        <v>0.0084066496</v>
      </c>
      <c r="DJE23" s="16">
        <v>0.0084066496</v>
      </c>
      <c r="DJF23" s="16">
        <v>0.00850383632</v>
      </c>
      <c r="DJG23" s="16">
        <v>0.00845524296</v>
      </c>
      <c r="DJH23" s="16">
        <v>0.0084066496</v>
      </c>
      <c r="DJI23" s="16">
        <v>0.00816368288</v>
      </c>
      <c r="DJJ23" s="16">
        <v>0.00816368288</v>
      </c>
      <c r="DJK23" s="16">
        <v>0.00816368288</v>
      </c>
      <c r="DJL23" s="16">
        <v>0.00792071612</v>
      </c>
      <c r="DJM23" s="16">
        <v>0.00777493608</v>
      </c>
      <c r="DJN23" s="16">
        <v>0.00777493608</v>
      </c>
      <c r="DJO23" s="16">
        <v>0.00758056264</v>
      </c>
      <c r="DJP23" s="16">
        <v>0.0074347826</v>
      </c>
      <c r="DJQ23" s="16">
        <v>0.0074347826</v>
      </c>
      <c r="DJR23" s="16">
        <v>0.00753196932</v>
      </c>
      <c r="DJS23" s="16">
        <v>0.0078235294</v>
      </c>
      <c r="DJT23" s="16">
        <v>0.00753196932</v>
      </c>
      <c r="DJU23" s="16">
        <v>0.00772634272</v>
      </c>
      <c r="DJV23" s="16">
        <v>0.00772634272</v>
      </c>
      <c r="DJW23" s="16">
        <v>0.00772634272</v>
      </c>
      <c r="DJX23" s="16">
        <v>0.00772634272</v>
      </c>
      <c r="DJY23" s="16">
        <v>0.00787212276</v>
      </c>
      <c r="DJZ23" s="16">
        <v>0.00772634272</v>
      </c>
      <c r="DKA23" s="16">
        <v>0.00826086956</v>
      </c>
      <c r="DKB23" s="16">
        <v>0.00826086956</v>
      </c>
      <c r="DKC23" s="16">
        <v>0.00850383632</v>
      </c>
      <c r="DKD23" s="16">
        <v>0.008601023</v>
      </c>
      <c r="DKE23" s="16">
        <v>0.00874680308</v>
      </c>
      <c r="DKF23" s="16">
        <v>0.00850383632</v>
      </c>
      <c r="DKG23" s="16">
        <v>0.00864961636</v>
      </c>
      <c r="DKH23" s="16">
        <v>0.00850383632</v>
      </c>
      <c r="DKI23" s="16">
        <v>0.00874680308</v>
      </c>
      <c r="DKJ23" s="16">
        <v>0.00874680308</v>
      </c>
      <c r="DKK23" s="16">
        <v>0.00898976984</v>
      </c>
      <c r="DKL23" s="16">
        <v>0.00923273656</v>
      </c>
      <c r="DKM23" s="16">
        <v>0.00947570332</v>
      </c>
      <c r="DKN23" s="16">
        <v>0.00962148336</v>
      </c>
      <c r="DKO23" s="16">
        <v>0.00952429668</v>
      </c>
      <c r="DKP23" s="16">
        <v>0.00928132992</v>
      </c>
      <c r="DKQ23" s="16">
        <v>0.00962148336</v>
      </c>
      <c r="DKR23" s="16">
        <v>0.00981585676</v>
      </c>
      <c r="DKS23" s="16">
        <v>0.01005882352</v>
      </c>
      <c r="DKT23" s="16">
        <v>0.01015601024</v>
      </c>
      <c r="DKU23" s="16">
        <v>0.01015601024</v>
      </c>
      <c r="DKV23" s="16">
        <v>0.01035038364</v>
      </c>
      <c r="DKW23" s="16">
        <v>0.01044757032</v>
      </c>
      <c r="DKX23" s="16">
        <v>0.0105933504</v>
      </c>
      <c r="DKY23" s="16">
        <v>0.0109820972</v>
      </c>
      <c r="DKZ23" s="16">
        <v>0.01107928388</v>
      </c>
      <c r="DLA23" s="16">
        <v>0.01132225064</v>
      </c>
      <c r="DLB23" s="16">
        <v>0.01132225064</v>
      </c>
      <c r="DLC23" s="16">
        <v>0.01151662404</v>
      </c>
      <c r="DLD23" s="16">
        <v>0.01151662404</v>
      </c>
      <c r="DLE23" s="16">
        <v>0.0115652174</v>
      </c>
      <c r="DLF23" s="16">
        <v>0.0115652174</v>
      </c>
      <c r="DLG23" s="16">
        <v>0.01180818416</v>
      </c>
      <c r="DLH23" s="16">
        <v>0.01190537084</v>
      </c>
      <c r="DLI23" s="16">
        <v>0.01190537084</v>
      </c>
      <c r="DLJ23" s="16">
        <v>0.01190537084</v>
      </c>
      <c r="DLK23" s="16">
        <v>0.0121483376</v>
      </c>
      <c r="DLL23" s="16">
        <v>0.01224552428</v>
      </c>
      <c r="DLM23" s="16">
        <v>0.01224552428</v>
      </c>
      <c r="DLN23" s="16">
        <v>0.0125370844</v>
      </c>
      <c r="DLO23" s="16">
        <v>0.012342711</v>
      </c>
      <c r="DLP23" s="16">
        <v>0.012342711</v>
      </c>
      <c r="DLQ23" s="16">
        <v>0.012342711</v>
      </c>
      <c r="DLR23" s="16">
        <v>0.01248849104</v>
      </c>
      <c r="DLS23" s="16">
        <v>0.01268286444</v>
      </c>
      <c r="DLT23" s="16">
        <v>0.01243989768</v>
      </c>
      <c r="DLU23" s="16">
        <v>0.012342711</v>
      </c>
      <c r="DLV23" s="16">
        <v>0.012342711</v>
      </c>
      <c r="DLW23" s="16">
        <v>0.012342711</v>
      </c>
      <c r="DLX23" s="16">
        <v>0.01243989768</v>
      </c>
      <c r="DLY23" s="16">
        <v>0.01243989768</v>
      </c>
      <c r="DLZ23" s="16">
        <v>0.012342711</v>
      </c>
      <c r="DMA23" s="16">
        <v>0.01219693096</v>
      </c>
      <c r="DMB23" s="16">
        <v>0.01219693096</v>
      </c>
      <c r="DMC23" s="16">
        <v>0.01185677748</v>
      </c>
      <c r="DMD23" s="16">
        <v>0.01185677748</v>
      </c>
      <c r="DME23" s="16">
        <v>0.01200255756</v>
      </c>
      <c r="DMF23" s="16">
        <v>0.0117595908</v>
      </c>
      <c r="DMG23" s="16">
        <v>0.0117595908</v>
      </c>
      <c r="DMH23" s="16">
        <v>0.0119539642</v>
      </c>
      <c r="DMI23" s="16">
        <v>0.0117595908</v>
      </c>
      <c r="DMJ23" s="16">
        <v>0.0117595908</v>
      </c>
      <c r="DMK23" s="16">
        <v>0.01171099744</v>
      </c>
      <c r="DML23" s="16">
        <v>0.011370844</v>
      </c>
      <c r="DMM23" s="16">
        <v>0.01161381076</v>
      </c>
      <c r="DMN23" s="16">
        <v>0.01141943736</v>
      </c>
      <c r="DMO23" s="16">
        <v>0.01161381076</v>
      </c>
      <c r="DMP23" s="16">
        <v>0.01161381076</v>
      </c>
      <c r="DMQ23" s="16">
        <v>0.01171099744</v>
      </c>
      <c r="DMR23" s="16">
        <v>0.011370844</v>
      </c>
      <c r="DMS23" s="16">
        <v>0.01161381076</v>
      </c>
      <c r="DMT23" s="16">
        <v>0.0115652174</v>
      </c>
      <c r="DMU23" s="16">
        <v>0.0115652174</v>
      </c>
      <c r="DMV23" s="16">
        <v>0.0115652174</v>
      </c>
      <c r="DMW23" s="16">
        <v>0.01161381076</v>
      </c>
      <c r="DMX23" s="16">
        <v>0.0117595908</v>
      </c>
      <c r="DMY23" s="16">
        <v>0.0117595908</v>
      </c>
      <c r="DMZ23" s="16">
        <v>0.01161381076</v>
      </c>
      <c r="DNA23" s="16">
        <v>0.01161381076</v>
      </c>
      <c r="DNB23" s="16">
        <v>0.01161381076</v>
      </c>
      <c r="DNC23" s="16">
        <v>0.01171099744</v>
      </c>
      <c r="DND23" s="16">
        <v>0.01161381076</v>
      </c>
      <c r="DNE23" s="16">
        <v>0.01185677748</v>
      </c>
      <c r="DNF23" s="16">
        <v>0.01185677748</v>
      </c>
      <c r="DNG23" s="16">
        <v>0.0117595908</v>
      </c>
      <c r="DNH23" s="16">
        <v>0.0115652174</v>
      </c>
      <c r="DNI23" s="16">
        <v>0.01180818416</v>
      </c>
      <c r="DNJ23" s="16">
        <v>0.0117595908</v>
      </c>
      <c r="DNK23" s="16">
        <v>0.0117595908</v>
      </c>
      <c r="DNL23" s="16">
        <v>0.01200255756</v>
      </c>
      <c r="DNM23" s="16">
        <v>0.01209974424</v>
      </c>
      <c r="DNN23" s="16">
        <v>0.01224552428</v>
      </c>
      <c r="DNO23" s="16">
        <v>0.01219693096</v>
      </c>
      <c r="DNP23" s="16">
        <v>0.01219693096</v>
      </c>
      <c r="DNQ23" s="16">
        <v>0.01248849104</v>
      </c>
      <c r="DNR23" s="16">
        <v>0.01248849104</v>
      </c>
      <c r="DNS23" s="16">
        <v>0.01258567776</v>
      </c>
      <c r="DNT23" s="16">
        <v>0.01258567776</v>
      </c>
      <c r="DNU23" s="16">
        <v>0.0127314578</v>
      </c>
      <c r="DNV23" s="16">
        <v>0.01287723784</v>
      </c>
      <c r="DNW23" s="16">
        <v>0.0127314578</v>
      </c>
      <c r="DNX23" s="16">
        <v>0.013314578</v>
      </c>
      <c r="DNY23" s="16">
        <v>0.01336317136</v>
      </c>
      <c r="DNZ23" s="16">
        <v>0.01336317136</v>
      </c>
      <c r="DOA23" s="16">
        <v>0.01384910484</v>
      </c>
      <c r="DOB23" s="16">
        <v>0.01384910484</v>
      </c>
      <c r="DOC23" s="16">
        <v>0.01433503836</v>
      </c>
      <c r="DOD23" s="16">
        <v>0.01457800512</v>
      </c>
      <c r="DOE23" s="16">
        <v>0.01457800512</v>
      </c>
      <c r="DOF23" s="16">
        <v>0.0148695652</v>
      </c>
      <c r="DOG23" s="16">
        <v>0.01511253196</v>
      </c>
      <c r="DOH23" s="16">
        <v>0.01462659848</v>
      </c>
      <c r="DOI23" s="16">
        <v>0.01491815856</v>
      </c>
      <c r="DOJ23" s="16">
        <v>0.01520971868</v>
      </c>
      <c r="DOK23" s="16">
        <v>0.01540409208</v>
      </c>
      <c r="DOL23" s="16">
        <v>0.01540409208</v>
      </c>
      <c r="DOM23" s="16">
        <v>0.01550127876</v>
      </c>
      <c r="DON23" s="16">
        <v>0.01569565216</v>
      </c>
      <c r="DOO23" s="16">
        <v>0.01569565216</v>
      </c>
      <c r="DOP23" s="16">
        <v>0.01569565216</v>
      </c>
      <c r="DOQ23" s="16">
        <v>0.01579283888</v>
      </c>
      <c r="DOR23" s="16">
        <v>0.01623017904</v>
      </c>
      <c r="DOS23" s="16">
        <v>0.01652173912</v>
      </c>
      <c r="DOT23" s="16">
        <v>0.0168618926</v>
      </c>
      <c r="DOU23" s="16">
        <v>0.01700767264</v>
      </c>
      <c r="DOV23" s="16">
        <v>0.01754219948</v>
      </c>
      <c r="DOW23" s="16">
        <v>0.01759079284</v>
      </c>
      <c r="DOX23" s="16">
        <v>0.01788235296</v>
      </c>
      <c r="DOY23" s="16">
        <v>0.01836828644</v>
      </c>
      <c r="DOZ23" s="16">
        <v>0.0184168798</v>
      </c>
      <c r="DPA23" s="16">
        <v>0.01870843988</v>
      </c>
      <c r="DPB23" s="16">
        <v>0.01865984656</v>
      </c>
      <c r="DPC23" s="16">
        <v>0.01948593352</v>
      </c>
      <c r="DPD23" s="16">
        <v>0.01924296676</v>
      </c>
      <c r="DPE23" s="16">
        <v>0.01972890024</v>
      </c>
      <c r="DPF23" s="16">
        <v>0.01982608696</v>
      </c>
      <c r="DPG23" s="16">
        <v>0.01972890024</v>
      </c>
      <c r="DPH23" s="16">
        <v>0.0205549872</v>
      </c>
      <c r="DPI23" s="16">
        <v>0.0205549872</v>
      </c>
      <c r="DPJ23" s="16">
        <v>0.02031202048</v>
      </c>
      <c r="DPK23" s="16">
        <v>0.0205549872</v>
      </c>
      <c r="DPL23" s="16">
        <v>0.02031202048</v>
      </c>
      <c r="DPM23" s="16">
        <v>0.02108951408</v>
      </c>
      <c r="DPN23" s="16">
        <v>0.02138107416</v>
      </c>
      <c r="DPO23" s="16">
        <v>0.02186700768</v>
      </c>
      <c r="DPP23" s="16">
        <v>0.02167263428</v>
      </c>
      <c r="DPQ23" s="16">
        <v>0.02191560104</v>
      </c>
      <c r="DPR23" s="16">
        <v>0.02196419436</v>
      </c>
      <c r="DPS23" s="16">
        <v>0.02196419436</v>
      </c>
      <c r="DPT23" s="16">
        <v>0.02196419436</v>
      </c>
      <c r="DPU23" s="16">
        <v>0.02220716112</v>
      </c>
      <c r="DPV23" s="16">
        <v>0.02167263428</v>
      </c>
      <c r="DPW23" s="16">
        <v>0.02186700768</v>
      </c>
      <c r="DPX23" s="16">
        <v>0.02181841432</v>
      </c>
      <c r="DPY23" s="16">
        <v>0.02128388748</v>
      </c>
      <c r="DPZ23" s="16">
        <v>0.02065217392</v>
      </c>
      <c r="DQA23" s="16">
        <v>0.02060358056</v>
      </c>
      <c r="DQB23" s="16">
        <v>0.0203606138</v>
      </c>
      <c r="DQC23" s="16">
        <v>0.02060358056</v>
      </c>
      <c r="DQD23" s="16">
        <v>0.02006905372</v>
      </c>
      <c r="DQE23" s="16">
        <v>0.01972890024</v>
      </c>
      <c r="DQF23" s="16">
        <v>0.01948593352</v>
      </c>
      <c r="DQG23" s="16">
        <v>0.01885421996</v>
      </c>
      <c r="DQH23" s="16">
        <v>0.01909718672</v>
      </c>
      <c r="DQI23" s="16">
        <v>0.01856265984</v>
      </c>
      <c r="DQJ23" s="16">
        <v>0.01831969308</v>
      </c>
      <c r="DQK23" s="16">
        <v>0.018028133</v>
      </c>
      <c r="DQL23" s="16">
        <v>0.01749360612</v>
      </c>
      <c r="DQM23" s="16">
        <v>0.01759079284</v>
      </c>
      <c r="DQN23" s="16">
        <v>0.01695907928</v>
      </c>
      <c r="DQO23" s="16">
        <v>0.0166675192</v>
      </c>
      <c r="DQP23" s="16">
        <v>0.01637595908</v>
      </c>
      <c r="DQQ23" s="16">
        <v>0.01637595908</v>
      </c>
      <c r="DQR23" s="16">
        <v>0.01589002556</v>
      </c>
      <c r="DQS23" s="16">
        <v>0.01564705884</v>
      </c>
      <c r="DQT23" s="16">
        <v>0.01540409208</v>
      </c>
      <c r="DQU23" s="16">
        <v>0.01540409208</v>
      </c>
      <c r="DQV23" s="16">
        <v>0.0148695652</v>
      </c>
    </row>
    <row r="24" s="16" customFormat="1" spans="1:3168">
      <c r="A24" s="13">
        <v>0.00935421995</v>
      </c>
      <c r="B24" s="16">
        <v>0.00935421995</v>
      </c>
      <c r="C24" s="16">
        <v>0.00892902815</v>
      </c>
      <c r="D24" s="16">
        <v>0.00874680305</v>
      </c>
      <c r="E24" s="16">
        <v>0.0086253197</v>
      </c>
      <c r="F24" s="16">
        <v>0.0086253197</v>
      </c>
      <c r="G24" s="16">
        <v>0.0085038363</v>
      </c>
      <c r="H24" s="16">
        <v>0.0085038363</v>
      </c>
      <c r="I24" s="16">
        <v>0.00826086955</v>
      </c>
      <c r="J24" s="16">
        <v>0.00826086955</v>
      </c>
      <c r="K24" s="16">
        <v>0.00826086955</v>
      </c>
      <c r="L24" s="16">
        <v>0.0076534527</v>
      </c>
      <c r="M24" s="16">
        <v>0.00777493605</v>
      </c>
      <c r="N24" s="16">
        <v>0.00777493605</v>
      </c>
      <c r="O24" s="16">
        <v>0.007592711</v>
      </c>
      <c r="P24" s="16">
        <v>0.007592711</v>
      </c>
      <c r="Q24" s="16">
        <v>0.0070460358</v>
      </c>
      <c r="R24" s="16">
        <v>0.00734974425</v>
      </c>
      <c r="S24" s="16">
        <v>0.00722826085</v>
      </c>
      <c r="T24" s="16">
        <v>0.00722826085</v>
      </c>
      <c r="U24" s="16">
        <v>0.0070460358</v>
      </c>
      <c r="V24" s="16">
        <v>0.0070460358</v>
      </c>
      <c r="W24" s="16">
        <v>0.0070460358</v>
      </c>
      <c r="X24" s="16">
        <v>0.0066815857</v>
      </c>
      <c r="Y24" s="16">
        <v>0.0066815857</v>
      </c>
      <c r="Z24" s="16">
        <v>0.0069852941</v>
      </c>
      <c r="AA24" s="16">
        <v>0.00686381075</v>
      </c>
      <c r="AB24" s="16">
        <v>0.00674232735</v>
      </c>
      <c r="AC24" s="16">
        <v>0.00674232735</v>
      </c>
      <c r="AD24" s="16">
        <v>0.006620844</v>
      </c>
      <c r="AE24" s="16">
        <v>0.0064993606</v>
      </c>
      <c r="AF24" s="16">
        <v>0.0064993606</v>
      </c>
      <c r="AG24" s="16">
        <v>0.00637787725</v>
      </c>
      <c r="AH24" s="16">
        <v>0.00619565215</v>
      </c>
      <c r="AI24" s="16">
        <v>0.0060134271</v>
      </c>
      <c r="AJ24" s="16">
        <v>0.00631713555</v>
      </c>
      <c r="AK24" s="16">
        <v>0.0061349105</v>
      </c>
      <c r="AL24" s="16">
        <v>0.00631713555</v>
      </c>
      <c r="AM24" s="16">
        <v>0.00631713555</v>
      </c>
      <c r="AN24" s="16">
        <v>0.0061349105</v>
      </c>
      <c r="AO24" s="16">
        <v>0.0060134271</v>
      </c>
      <c r="AP24" s="16">
        <v>0.0060134271</v>
      </c>
      <c r="AQ24" s="16">
        <v>0.00583120205</v>
      </c>
      <c r="AR24" s="16">
        <v>0.00583120205</v>
      </c>
      <c r="AS24" s="16">
        <v>0.0060134271</v>
      </c>
      <c r="AT24" s="16">
        <v>0.0060134271</v>
      </c>
      <c r="AU24" s="16">
        <v>0.00631713555</v>
      </c>
      <c r="AV24" s="16">
        <v>0.0059526854</v>
      </c>
      <c r="AW24" s="16">
        <v>0.0059526854</v>
      </c>
      <c r="AX24" s="16">
        <v>0.0059526854</v>
      </c>
      <c r="AY24" s="16">
        <v>0.0059526854</v>
      </c>
      <c r="AZ24" s="16">
        <v>0.0060741688</v>
      </c>
      <c r="BA24" s="16">
        <v>0.0060741688</v>
      </c>
      <c r="BB24" s="16">
        <v>0.00625639385</v>
      </c>
      <c r="BC24" s="16">
        <v>0.00625639385</v>
      </c>
      <c r="BD24" s="16">
        <v>0.00625639385</v>
      </c>
      <c r="BE24" s="16">
        <v>0.0060741688</v>
      </c>
      <c r="BF24" s="16">
        <v>0.00637787725</v>
      </c>
      <c r="BG24" s="16">
        <v>0.00637787725</v>
      </c>
      <c r="BH24" s="16">
        <v>0.0061349105</v>
      </c>
      <c r="BI24" s="16">
        <v>0.0064993606</v>
      </c>
      <c r="BJ24" s="16">
        <v>0.0064993606</v>
      </c>
      <c r="BK24" s="16">
        <v>0.00692455245</v>
      </c>
      <c r="BL24" s="16">
        <v>0.00686381075</v>
      </c>
      <c r="BM24" s="16">
        <v>0.00722826085</v>
      </c>
      <c r="BN24" s="16">
        <v>0.00783567775</v>
      </c>
      <c r="BO24" s="16">
        <v>0.00783567775</v>
      </c>
      <c r="BP24" s="16">
        <v>0.0081393862</v>
      </c>
      <c r="BQ24" s="16">
        <v>0.0081393862</v>
      </c>
      <c r="BR24" s="16">
        <v>0.00844309465</v>
      </c>
      <c r="BS24" s="16">
        <v>0.008564578</v>
      </c>
      <c r="BT24" s="16">
        <v>0.00886828645</v>
      </c>
      <c r="BU24" s="16">
        <v>0.00886828645</v>
      </c>
      <c r="BV24" s="16">
        <v>0.00886828645</v>
      </c>
      <c r="BW24" s="16">
        <v>0.0091719949</v>
      </c>
      <c r="BX24" s="16">
        <v>0.0091719949</v>
      </c>
      <c r="BY24" s="16">
        <v>0.0091719949</v>
      </c>
      <c r="BZ24" s="16">
        <v>0.00984015345</v>
      </c>
      <c r="CA24" s="16">
        <v>0.009536445</v>
      </c>
      <c r="CB24" s="16">
        <v>0.009536445</v>
      </c>
      <c r="CC24" s="16">
        <v>0.00923273655</v>
      </c>
      <c r="CD24" s="16">
        <v>0.0096579284</v>
      </c>
      <c r="CE24" s="16">
        <v>0.0096579284</v>
      </c>
      <c r="CF24" s="16">
        <v>0.00935421995</v>
      </c>
      <c r="CG24" s="16">
        <v>0.0096579284</v>
      </c>
      <c r="CH24" s="16">
        <v>0.0096579284</v>
      </c>
      <c r="CI24" s="16">
        <v>0.0096579284</v>
      </c>
      <c r="CJ24" s="16">
        <v>0.00990089515</v>
      </c>
      <c r="CK24" s="16">
        <v>0.00990089515</v>
      </c>
      <c r="CL24" s="16">
        <v>0.0100223785</v>
      </c>
      <c r="CM24" s="16">
        <v>0.0097186701</v>
      </c>
      <c r="CN24" s="16">
        <v>0.00935421995</v>
      </c>
      <c r="CO24" s="16">
        <v>0.00935421995</v>
      </c>
      <c r="CP24" s="16">
        <v>0.00935421995</v>
      </c>
      <c r="CQ24" s="16">
        <v>0.00935421995</v>
      </c>
      <c r="CR24" s="16">
        <v>0.00892902815</v>
      </c>
      <c r="CS24" s="16">
        <v>0.0089897698</v>
      </c>
      <c r="CT24" s="16">
        <v>0.0086253197</v>
      </c>
      <c r="CU24" s="16">
        <v>0.008564578</v>
      </c>
      <c r="CV24" s="16">
        <v>0.0086253197</v>
      </c>
      <c r="CW24" s="16">
        <v>0.008564578</v>
      </c>
      <c r="CX24" s="16">
        <v>0.0086253197</v>
      </c>
      <c r="CY24" s="16">
        <v>0.00844309465</v>
      </c>
      <c r="CZ24" s="16">
        <v>0.0086253197</v>
      </c>
      <c r="DA24" s="16">
        <v>0.0086253197</v>
      </c>
      <c r="DB24" s="16">
        <v>0.008564578</v>
      </c>
      <c r="DC24" s="16">
        <v>0.0086860614</v>
      </c>
      <c r="DD24" s="16">
        <v>0.0089897698</v>
      </c>
      <c r="DE24" s="16">
        <v>0.0089897698</v>
      </c>
      <c r="DF24" s="16">
        <v>0.0089897698</v>
      </c>
      <c r="DG24" s="16">
        <v>0.00935421995</v>
      </c>
      <c r="DH24" s="16">
        <v>0.0090505115</v>
      </c>
      <c r="DI24" s="16">
        <v>0.0094757033</v>
      </c>
      <c r="DJ24" s="16">
        <v>0.0091719949</v>
      </c>
      <c r="DK24" s="16">
        <v>0.00929347825</v>
      </c>
      <c r="DL24" s="16">
        <v>0.00941496165</v>
      </c>
      <c r="DM24" s="16">
        <v>0.0096579284</v>
      </c>
      <c r="DN24" s="16">
        <v>0.00935421995</v>
      </c>
      <c r="DO24" s="16">
        <v>0.00935421995</v>
      </c>
      <c r="DP24" s="16">
        <v>0.009536445</v>
      </c>
      <c r="DQ24" s="16">
        <v>0.0096579284</v>
      </c>
      <c r="DR24" s="16">
        <v>0.0096579284</v>
      </c>
      <c r="DS24" s="16">
        <v>0.00996163685</v>
      </c>
      <c r="DT24" s="16">
        <v>0.0096579284</v>
      </c>
      <c r="DU24" s="16">
        <v>0.0100831202</v>
      </c>
      <c r="DV24" s="16">
        <v>0.0100831202</v>
      </c>
      <c r="DW24" s="16">
        <v>0.01032608695</v>
      </c>
      <c r="DX24" s="16">
        <v>0.00984015345</v>
      </c>
      <c r="DY24" s="16">
        <v>0.0101438619</v>
      </c>
      <c r="DZ24" s="16">
        <v>0.0100223785</v>
      </c>
      <c r="EA24" s="16">
        <v>0.00977941175</v>
      </c>
      <c r="EB24" s="16">
        <v>0.0101438619</v>
      </c>
      <c r="EC24" s="16">
        <v>0.0101438619</v>
      </c>
      <c r="ED24" s="16">
        <v>0.01044757035</v>
      </c>
      <c r="EE24" s="16">
        <v>0.01044757035</v>
      </c>
      <c r="EF24" s="16">
        <v>0.01044757035</v>
      </c>
      <c r="EG24" s="16">
        <v>0.01075127875</v>
      </c>
      <c r="EH24" s="16">
        <v>0.01075127875</v>
      </c>
      <c r="EI24" s="16">
        <v>0.0110549872</v>
      </c>
      <c r="EJ24" s="16">
        <v>0.01075127875</v>
      </c>
      <c r="EK24" s="16">
        <v>0.01044757035</v>
      </c>
      <c r="EL24" s="16">
        <v>0.0101438619</v>
      </c>
      <c r="EM24" s="16">
        <v>0.01044757035</v>
      </c>
      <c r="EN24" s="16">
        <v>0.00977941175</v>
      </c>
      <c r="EO24" s="16">
        <v>0.00990089515</v>
      </c>
      <c r="EP24" s="16">
        <v>0.00990089515</v>
      </c>
      <c r="EQ24" s="16">
        <v>0.00984015345</v>
      </c>
      <c r="ER24" s="16">
        <v>0.00984015345</v>
      </c>
      <c r="ES24" s="16">
        <v>0.00984015345</v>
      </c>
      <c r="ET24" s="16">
        <v>0.0095971867</v>
      </c>
      <c r="EU24" s="16">
        <v>0.009536445</v>
      </c>
      <c r="EV24" s="16">
        <v>0.009536445</v>
      </c>
      <c r="EW24" s="16">
        <v>0.00923273655</v>
      </c>
      <c r="EX24" s="16">
        <v>0.00892902815</v>
      </c>
      <c r="EY24" s="16">
        <v>0.00923273655</v>
      </c>
      <c r="EZ24" s="16">
        <v>0.00892902815</v>
      </c>
      <c r="FA24" s="16">
        <v>0.00892902815</v>
      </c>
      <c r="FB24" s="16">
        <v>0.00892902815</v>
      </c>
      <c r="FC24" s="16">
        <v>0.0086253197</v>
      </c>
      <c r="FD24" s="16">
        <v>0.00880754475</v>
      </c>
      <c r="FE24" s="16">
        <v>0.00880754475</v>
      </c>
      <c r="FF24" s="16">
        <v>0.0085038363</v>
      </c>
      <c r="FG24" s="16">
        <v>0.0085038363</v>
      </c>
      <c r="FH24" s="16">
        <v>0.00826086955</v>
      </c>
      <c r="FI24" s="16">
        <v>0.00844309465</v>
      </c>
      <c r="FJ24" s="16">
        <v>0.0086860614</v>
      </c>
      <c r="FK24" s="16">
        <v>0.0086860614</v>
      </c>
      <c r="FL24" s="16">
        <v>0.00826086955</v>
      </c>
      <c r="FM24" s="16">
        <v>0.00826086955</v>
      </c>
      <c r="FN24" s="16">
        <v>0.00826086955</v>
      </c>
      <c r="FO24" s="16">
        <v>0.00826086955</v>
      </c>
      <c r="FP24" s="16">
        <v>0.00789641945</v>
      </c>
      <c r="FQ24" s="16">
        <v>0.0080179028</v>
      </c>
      <c r="FR24" s="16">
        <v>0.00826086955</v>
      </c>
      <c r="FS24" s="16">
        <v>0.0082001279</v>
      </c>
      <c r="FT24" s="16">
        <v>0.0081393862</v>
      </c>
      <c r="FU24" s="16">
        <v>0.00826086955</v>
      </c>
      <c r="FV24" s="16">
        <v>0.008564578</v>
      </c>
      <c r="FW24" s="16">
        <v>0.00844309465</v>
      </c>
      <c r="FX24" s="16">
        <v>0.008564578</v>
      </c>
      <c r="FY24" s="16">
        <v>0.008564578</v>
      </c>
      <c r="FZ24" s="16">
        <v>0.00838235295</v>
      </c>
      <c r="GA24" s="16">
        <v>0.0085038363</v>
      </c>
      <c r="GB24" s="16">
        <v>0.0085038363</v>
      </c>
      <c r="GC24" s="16">
        <v>0.0085038363</v>
      </c>
      <c r="GD24" s="16">
        <v>0.0086253197</v>
      </c>
      <c r="GE24" s="16">
        <v>0.0086253197</v>
      </c>
      <c r="GF24" s="16">
        <v>0.0085038363</v>
      </c>
      <c r="GG24" s="16">
        <v>0.0085038363</v>
      </c>
      <c r="GH24" s="16">
        <v>0.00844309465</v>
      </c>
      <c r="GI24" s="16">
        <v>0.00844309465</v>
      </c>
      <c r="GJ24" s="16">
        <v>0.00892902815</v>
      </c>
      <c r="GK24" s="16">
        <v>0.00892902815</v>
      </c>
      <c r="GL24" s="16">
        <v>0.0090505115</v>
      </c>
      <c r="GM24" s="16">
        <v>0.00880754475</v>
      </c>
      <c r="GN24" s="16">
        <v>0.00892902815</v>
      </c>
      <c r="GO24" s="16">
        <v>0.00923273655</v>
      </c>
      <c r="GP24" s="16">
        <v>0.00923273655</v>
      </c>
      <c r="GQ24" s="16">
        <v>0.0095971867</v>
      </c>
      <c r="GR24" s="16">
        <v>0.00923273655</v>
      </c>
      <c r="GS24" s="16">
        <v>0.009536445</v>
      </c>
      <c r="GT24" s="16">
        <v>0.009536445</v>
      </c>
      <c r="GU24" s="16">
        <v>0.009536445</v>
      </c>
      <c r="GV24" s="16">
        <v>0.00977941175</v>
      </c>
      <c r="GW24" s="16">
        <v>0.0101438619</v>
      </c>
      <c r="GX24" s="16">
        <v>0.0101438619</v>
      </c>
      <c r="GY24" s="16">
        <v>0.0102046036</v>
      </c>
      <c r="GZ24" s="16">
        <v>0.0102046036</v>
      </c>
      <c r="HA24" s="16">
        <v>0.0100831202</v>
      </c>
      <c r="HB24" s="16">
        <v>0.010508312</v>
      </c>
      <c r="HC24" s="16">
        <v>0.010508312</v>
      </c>
      <c r="HD24" s="16">
        <v>0.01093350385</v>
      </c>
      <c r="HE24" s="16">
        <v>0.01044757035</v>
      </c>
      <c r="HF24" s="16">
        <v>0.01093350385</v>
      </c>
      <c r="HG24" s="16">
        <v>0.01093350385</v>
      </c>
      <c r="HH24" s="16">
        <v>0.0112372123</v>
      </c>
      <c r="HI24" s="16">
        <v>0.0112372123</v>
      </c>
      <c r="HJ24" s="16">
        <v>0.01129795395</v>
      </c>
      <c r="HK24" s="16">
        <v>0.01129795395</v>
      </c>
      <c r="HL24" s="16">
        <v>0.0116016624</v>
      </c>
      <c r="HM24" s="16">
        <v>0.0116016624</v>
      </c>
      <c r="HN24" s="16">
        <v>0.0116016624</v>
      </c>
      <c r="HO24" s="16">
        <v>0.01129795395</v>
      </c>
      <c r="HP24" s="16">
        <v>0.0116016624</v>
      </c>
      <c r="HQ24" s="16">
        <v>0.0117231458</v>
      </c>
      <c r="HR24" s="16">
        <v>0.0117231458</v>
      </c>
      <c r="HS24" s="16">
        <v>0.01190537085</v>
      </c>
      <c r="HT24" s="16">
        <v>0.0116016624</v>
      </c>
      <c r="HU24" s="16">
        <v>0.01190537085</v>
      </c>
      <c r="HV24" s="16">
        <v>0.0120268542</v>
      </c>
      <c r="HW24" s="16">
        <v>0.01226982095</v>
      </c>
      <c r="HX24" s="16">
        <v>0.01226982095</v>
      </c>
      <c r="HY24" s="16">
        <v>0.01239130435</v>
      </c>
      <c r="HZ24" s="16">
        <v>0.0121483376</v>
      </c>
      <c r="IA24" s="16">
        <v>0.0122090793</v>
      </c>
      <c r="IB24" s="16">
        <v>0.0121483376</v>
      </c>
      <c r="IC24" s="16">
        <v>0.0125127877</v>
      </c>
      <c r="ID24" s="16">
        <v>0.0122090793</v>
      </c>
      <c r="IE24" s="16">
        <v>0.0122090793</v>
      </c>
      <c r="IF24" s="16">
        <v>0.0122090793</v>
      </c>
      <c r="IG24" s="16">
        <v>0.0122090793</v>
      </c>
      <c r="IH24" s="16">
        <v>0.01239130435</v>
      </c>
      <c r="II24" s="16">
        <v>0.0122090793</v>
      </c>
      <c r="IJ24" s="16">
        <v>0.01184462915</v>
      </c>
      <c r="IK24" s="16">
        <v>0.0121483376</v>
      </c>
      <c r="IL24" s="16">
        <v>0.01245204605</v>
      </c>
      <c r="IM24" s="16">
        <v>0.01245204605</v>
      </c>
      <c r="IN24" s="16">
        <v>0.0125735294</v>
      </c>
      <c r="IO24" s="16">
        <v>0.01245204605</v>
      </c>
      <c r="IP24" s="16">
        <v>0.01245204605</v>
      </c>
      <c r="IQ24" s="16">
        <v>0.01245204605</v>
      </c>
      <c r="IR24" s="16">
        <v>0.01226982095</v>
      </c>
      <c r="IS24" s="16">
        <v>0.01226982095</v>
      </c>
      <c r="IT24" s="16">
        <v>0.0130594629</v>
      </c>
      <c r="IU24" s="16">
        <v>0.0131202046</v>
      </c>
      <c r="IV24" s="16">
        <v>0.0131202046</v>
      </c>
      <c r="IW24" s="16">
        <v>0.01299872125</v>
      </c>
      <c r="IX24" s="16">
        <v>0.0131809463</v>
      </c>
      <c r="IY24" s="16">
        <v>0.0131809463</v>
      </c>
      <c r="IZ24" s="16">
        <v>0.0131809463</v>
      </c>
      <c r="JA24" s="16">
        <v>0.01287723785</v>
      </c>
      <c r="JB24" s="16">
        <v>0.01287723785</v>
      </c>
      <c r="JC24" s="16">
        <v>0.0126950128</v>
      </c>
      <c r="JD24" s="16">
        <v>0.01239130435</v>
      </c>
      <c r="JE24" s="16">
        <v>0.01239130435</v>
      </c>
      <c r="JF24" s="16">
        <v>0.0120875959</v>
      </c>
      <c r="JG24" s="16">
        <v>0.01190537085</v>
      </c>
      <c r="JH24" s="16">
        <v>0.01178388745</v>
      </c>
      <c r="JI24" s="16">
        <v>0.01148017905</v>
      </c>
      <c r="JJ24" s="16">
        <v>0.0112372123</v>
      </c>
      <c r="JK24" s="16">
        <v>0.01178388745</v>
      </c>
      <c r="JL24" s="16">
        <v>0.01141943735</v>
      </c>
      <c r="JM24" s="16">
        <v>0.0112372123</v>
      </c>
      <c r="JN24" s="16">
        <v>0.0112372123</v>
      </c>
      <c r="JO24" s="16">
        <v>0.01081202045</v>
      </c>
      <c r="JP24" s="16">
        <v>0.010508312</v>
      </c>
      <c r="JQ24" s="16">
        <v>0.0102046036</v>
      </c>
      <c r="JR24" s="16">
        <v>0.0102046036</v>
      </c>
      <c r="JS24" s="16">
        <v>0.00996163685</v>
      </c>
      <c r="JT24" s="16">
        <v>0.00990089515</v>
      </c>
      <c r="JU24" s="16">
        <v>0.0095971867</v>
      </c>
      <c r="JV24" s="16">
        <v>0.00990089515</v>
      </c>
      <c r="JW24" s="16">
        <v>0.0095971867</v>
      </c>
      <c r="JX24" s="16">
        <v>0.0095971867</v>
      </c>
      <c r="JY24" s="16">
        <v>0.0091719949</v>
      </c>
      <c r="JZ24" s="16">
        <v>0.0086860614</v>
      </c>
      <c r="KA24" s="16">
        <v>0.0089897698</v>
      </c>
      <c r="KB24" s="16">
        <v>0.0086860614</v>
      </c>
      <c r="KC24" s="16">
        <v>0.0086860614</v>
      </c>
      <c r="KD24" s="16">
        <v>0.00838235295</v>
      </c>
      <c r="KE24" s="16">
        <v>0.00826086955</v>
      </c>
      <c r="KF24" s="16">
        <v>0.00826086955</v>
      </c>
      <c r="KG24" s="16">
        <v>0.0080786445</v>
      </c>
      <c r="KH24" s="16">
        <v>0.00789641945</v>
      </c>
      <c r="KI24" s="16">
        <v>0.00777493605</v>
      </c>
      <c r="KJ24" s="16">
        <v>0.0074712276</v>
      </c>
      <c r="KK24" s="16">
        <v>0.007592711</v>
      </c>
      <c r="KL24" s="16">
        <v>0.007592711</v>
      </c>
      <c r="KM24" s="16">
        <v>0.0071675192</v>
      </c>
      <c r="KN24" s="16">
        <v>0.0071675192</v>
      </c>
      <c r="KO24" s="16">
        <v>0.0071067775</v>
      </c>
      <c r="KP24" s="16">
        <v>0.00686381075</v>
      </c>
      <c r="KQ24" s="16">
        <v>0.00686381075</v>
      </c>
      <c r="KR24" s="16">
        <v>0.00680306905</v>
      </c>
      <c r="KS24" s="16">
        <v>0.00680306905</v>
      </c>
      <c r="KT24" s="16">
        <v>0.00674232735</v>
      </c>
      <c r="KU24" s="16">
        <v>0.0065601023</v>
      </c>
      <c r="KV24" s="16">
        <v>0.0065601023</v>
      </c>
      <c r="KW24" s="16">
        <v>0.0065601023</v>
      </c>
      <c r="KX24" s="16">
        <v>0.00625639385</v>
      </c>
      <c r="KY24" s="16">
        <v>0.00625639385</v>
      </c>
      <c r="KZ24" s="16">
        <v>0.0061349105</v>
      </c>
      <c r="LA24" s="16">
        <v>0.0065601023</v>
      </c>
      <c r="LB24" s="16">
        <v>0.00625639385</v>
      </c>
      <c r="LC24" s="16">
        <v>0.00625639385</v>
      </c>
      <c r="LD24" s="16">
        <v>0.0059526854</v>
      </c>
      <c r="LE24" s="16">
        <v>0.0059526854</v>
      </c>
      <c r="LF24" s="16">
        <v>0.00583120205</v>
      </c>
      <c r="LG24" s="16">
        <v>0.00583120205</v>
      </c>
      <c r="LH24" s="16">
        <v>0.0060134271</v>
      </c>
      <c r="LI24" s="16">
        <v>0.00577046035</v>
      </c>
      <c r="LJ24" s="16">
        <v>0.005648977</v>
      </c>
      <c r="LK24" s="16">
        <v>0.005648977</v>
      </c>
      <c r="LL24" s="16">
        <v>0.00583120205</v>
      </c>
      <c r="LM24" s="16">
        <v>0.00583120205</v>
      </c>
      <c r="LN24" s="16">
        <v>0.0055274936</v>
      </c>
      <c r="LO24" s="16">
        <v>0.005648977</v>
      </c>
      <c r="LP24" s="16">
        <v>0.005648977</v>
      </c>
      <c r="LQ24" s="16">
        <v>0.0055274936</v>
      </c>
      <c r="LR24" s="16">
        <v>0.0055274936</v>
      </c>
      <c r="LS24" s="16">
        <v>0.0055882353</v>
      </c>
      <c r="LT24" s="16">
        <v>0.0055882353</v>
      </c>
      <c r="LU24" s="16">
        <v>0.005648977</v>
      </c>
      <c r="LV24" s="16">
        <v>0.005648977</v>
      </c>
      <c r="LW24" s="16">
        <v>0.005648977</v>
      </c>
      <c r="LX24" s="16">
        <v>0.00534526855</v>
      </c>
      <c r="LY24" s="16">
        <v>0.00534526855</v>
      </c>
      <c r="LZ24" s="16">
        <v>0.00570971865</v>
      </c>
      <c r="MA24" s="16">
        <v>0.0055882353</v>
      </c>
      <c r="MB24" s="16">
        <v>0.0055882353</v>
      </c>
      <c r="MC24" s="16">
        <v>0.00540601025</v>
      </c>
      <c r="MD24" s="16">
        <v>0.00540601025</v>
      </c>
      <c r="ME24" s="16">
        <v>0.0054667519</v>
      </c>
      <c r="MF24" s="16">
        <v>0.00570971865</v>
      </c>
      <c r="MG24" s="16">
        <v>0.00540601025</v>
      </c>
      <c r="MH24" s="16">
        <v>0.00570971865</v>
      </c>
      <c r="MI24" s="16">
        <v>0.00570971865</v>
      </c>
      <c r="MJ24" s="16">
        <v>0.00570971865</v>
      </c>
      <c r="MK24" s="16">
        <v>0.005648977</v>
      </c>
      <c r="ML24" s="16">
        <v>0.005648977</v>
      </c>
      <c r="MM24" s="16">
        <v>0.0060134271</v>
      </c>
      <c r="MN24" s="16">
        <v>0.00631713555</v>
      </c>
      <c r="MO24" s="16">
        <v>0.006620844</v>
      </c>
      <c r="MP24" s="16">
        <v>0.00674232735</v>
      </c>
      <c r="MQ24" s="16">
        <v>0.00728900255</v>
      </c>
      <c r="MR24" s="16">
        <v>0.0071067775</v>
      </c>
      <c r="MS24" s="16">
        <v>0.00728900255</v>
      </c>
      <c r="MT24" s="16">
        <v>0.00789641945</v>
      </c>
      <c r="MU24" s="16">
        <v>0.007592711</v>
      </c>
      <c r="MV24" s="16">
        <v>0.00783567775</v>
      </c>
      <c r="MW24" s="16">
        <v>0.00826086955</v>
      </c>
      <c r="MX24" s="16">
        <v>0.00826086955</v>
      </c>
      <c r="MY24" s="16">
        <v>0.008564578</v>
      </c>
      <c r="MZ24" s="16">
        <v>0.0086253197</v>
      </c>
      <c r="NA24" s="16">
        <v>0.0086860614</v>
      </c>
      <c r="NB24" s="16">
        <v>0.00886828645</v>
      </c>
      <c r="NC24" s="16">
        <v>0.0091719949</v>
      </c>
      <c r="ND24" s="16">
        <v>0.0094757033</v>
      </c>
      <c r="NE24" s="16">
        <v>0.0091719949</v>
      </c>
      <c r="NF24" s="16">
        <v>0.0095971867</v>
      </c>
      <c r="NG24" s="16">
        <v>0.00929347825</v>
      </c>
      <c r="NH24" s="16">
        <v>0.00929347825</v>
      </c>
      <c r="NI24" s="16">
        <v>0.00929347825</v>
      </c>
      <c r="NJ24" s="16">
        <v>0.0096579284</v>
      </c>
      <c r="NK24" s="16">
        <v>0.0096579284</v>
      </c>
      <c r="NL24" s="16">
        <v>0.0096579284</v>
      </c>
      <c r="NM24" s="16">
        <v>0.00941496165</v>
      </c>
      <c r="NN24" s="16">
        <v>0.00941496165</v>
      </c>
      <c r="NO24" s="16">
        <v>0.00892902815</v>
      </c>
      <c r="NP24" s="16">
        <v>0.00892902815</v>
      </c>
      <c r="NQ24" s="16">
        <v>0.00929347825</v>
      </c>
      <c r="NR24" s="16">
        <v>0.0089897698</v>
      </c>
      <c r="NS24" s="16">
        <v>0.0086860614</v>
      </c>
      <c r="NT24" s="16">
        <v>0.0086860614</v>
      </c>
      <c r="NU24" s="16">
        <v>0.00832161125</v>
      </c>
      <c r="NV24" s="16">
        <v>0.0080179028</v>
      </c>
      <c r="NW24" s="16">
        <v>0.0080179028</v>
      </c>
      <c r="NX24" s="16">
        <v>0.0080179028</v>
      </c>
      <c r="NY24" s="16">
        <v>0.00826086955</v>
      </c>
      <c r="NZ24" s="16">
        <v>0.0080179028</v>
      </c>
      <c r="OA24" s="16">
        <v>0.0080179028</v>
      </c>
      <c r="OB24" s="16">
        <v>0.00783567775</v>
      </c>
      <c r="OC24" s="16">
        <v>0.00783567775</v>
      </c>
      <c r="OD24" s="16">
        <v>0.0080786445</v>
      </c>
      <c r="OE24" s="16">
        <v>0.0081393862</v>
      </c>
      <c r="OF24" s="16">
        <v>0.0081393862</v>
      </c>
      <c r="OG24" s="16">
        <v>0.00844309465</v>
      </c>
      <c r="OH24" s="16">
        <v>0.0081393862</v>
      </c>
      <c r="OI24" s="16">
        <v>0.0081393862</v>
      </c>
      <c r="OJ24" s="16">
        <v>0.00844309465</v>
      </c>
      <c r="OK24" s="16">
        <v>0.0082001279</v>
      </c>
      <c r="OL24" s="16">
        <v>0.0080179028</v>
      </c>
      <c r="OM24" s="16">
        <v>0.0080179028</v>
      </c>
      <c r="ON24" s="16">
        <v>0.0081393862</v>
      </c>
      <c r="OO24" s="16">
        <v>0.0081393862</v>
      </c>
      <c r="OP24" s="16">
        <v>0.00844309465</v>
      </c>
      <c r="OQ24" s="16">
        <v>0.00826086955</v>
      </c>
      <c r="OR24" s="16">
        <v>0.00874680305</v>
      </c>
      <c r="OS24" s="16">
        <v>0.00874680305</v>
      </c>
      <c r="OT24" s="16">
        <v>0.0091112532</v>
      </c>
      <c r="OU24" s="16">
        <v>0.00892902815</v>
      </c>
      <c r="OV24" s="16">
        <v>0.00892902815</v>
      </c>
      <c r="OW24" s="16">
        <v>0.0091719949</v>
      </c>
      <c r="OX24" s="16">
        <v>0.00886828645</v>
      </c>
      <c r="OY24" s="16">
        <v>0.00923273655</v>
      </c>
      <c r="OZ24" s="16">
        <v>0.0095971867</v>
      </c>
      <c r="PA24" s="16">
        <v>0.00923273655</v>
      </c>
      <c r="PB24" s="16">
        <v>0.00892902815</v>
      </c>
      <c r="PC24" s="16">
        <v>0.0091719949</v>
      </c>
      <c r="PD24" s="16">
        <v>0.00941496165</v>
      </c>
      <c r="PE24" s="16">
        <v>0.009536445</v>
      </c>
      <c r="PF24" s="16">
        <v>0.00984015345</v>
      </c>
      <c r="PG24" s="16">
        <v>0.0096579284</v>
      </c>
      <c r="PH24" s="16">
        <v>0.00984015345</v>
      </c>
      <c r="PI24" s="16">
        <v>0.009536445</v>
      </c>
      <c r="PJ24" s="16">
        <v>0.00984015345</v>
      </c>
      <c r="PK24" s="16">
        <v>0.009536445</v>
      </c>
      <c r="PL24" s="16">
        <v>0.00923273655</v>
      </c>
      <c r="PM24" s="16">
        <v>0.00923273655</v>
      </c>
      <c r="PN24" s="16">
        <v>0.00892902815</v>
      </c>
      <c r="PO24" s="16">
        <v>0.00923273655</v>
      </c>
      <c r="PP24" s="16">
        <v>0.00923273655</v>
      </c>
      <c r="PQ24" s="16">
        <v>0.00892902815</v>
      </c>
      <c r="PR24" s="16">
        <v>0.00892902815</v>
      </c>
      <c r="PS24" s="16">
        <v>0.00892902815</v>
      </c>
      <c r="PT24" s="16">
        <v>0.0086253197</v>
      </c>
      <c r="PU24" s="16">
        <v>0.0085038363</v>
      </c>
      <c r="PV24" s="16">
        <v>0.0085038363</v>
      </c>
      <c r="PW24" s="16">
        <v>0.0085038363</v>
      </c>
      <c r="PX24" s="16">
        <v>0.00874680305</v>
      </c>
      <c r="PY24" s="16">
        <v>0.0082001279</v>
      </c>
      <c r="PZ24" s="16">
        <v>0.0080179028</v>
      </c>
      <c r="QA24" s="16">
        <v>0.00832161125</v>
      </c>
      <c r="QB24" s="16">
        <v>0.0080179028</v>
      </c>
      <c r="QC24" s="16">
        <v>0.0080179028</v>
      </c>
      <c r="QD24" s="16">
        <v>0.0080179028</v>
      </c>
      <c r="QE24" s="16">
        <v>0.0080179028</v>
      </c>
      <c r="QF24" s="16">
        <v>0.00771419435</v>
      </c>
      <c r="QG24" s="16">
        <v>0.00771419435</v>
      </c>
      <c r="QH24" s="16">
        <v>0.007592711</v>
      </c>
      <c r="QI24" s="16">
        <v>0.00741048595</v>
      </c>
      <c r="QJ24" s="16">
        <v>0.00741048595</v>
      </c>
      <c r="QK24" s="16">
        <v>0.00771419435</v>
      </c>
      <c r="QL24" s="16">
        <v>0.00741048595</v>
      </c>
      <c r="QM24" s="16">
        <v>0.00741048595</v>
      </c>
      <c r="QN24" s="16">
        <v>0.007592711</v>
      </c>
      <c r="QO24" s="16">
        <v>0.00771419435</v>
      </c>
      <c r="QP24" s="16">
        <v>0.00741048595</v>
      </c>
      <c r="QQ24" s="16">
        <v>0.007592711</v>
      </c>
      <c r="QR24" s="16">
        <v>0.007592711</v>
      </c>
      <c r="QS24" s="16">
        <v>0.0074712276</v>
      </c>
      <c r="QT24" s="16">
        <v>0.007592711</v>
      </c>
      <c r="QU24" s="16">
        <v>0.007592711</v>
      </c>
      <c r="QV24" s="16">
        <v>0.00741048595</v>
      </c>
      <c r="QW24" s="16">
        <v>0.007592711</v>
      </c>
      <c r="QX24" s="16">
        <v>0.007592711</v>
      </c>
      <c r="QY24" s="16">
        <v>0.00771419435</v>
      </c>
      <c r="QZ24" s="16">
        <v>0.00771419435</v>
      </c>
      <c r="RA24" s="16">
        <v>0.00777493605</v>
      </c>
      <c r="RB24" s="16">
        <v>0.0080179028</v>
      </c>
      <c r="RC24" s="16">
        <v>0.0080179028</v>
      </c>
      <c r="RD24" s="16">
        <v>0.0080786445</v>
      </c>
      <c r="RE24" s="16">
        <v>0.0080786445</v>
      </c>
      <c r="RF24" s="16">
        <v>0.0080786445</v>
      </c>
      <c r="RG24" s="16">
        <v>0.0080786445</v>
      </c>
      <c r="RH24" s="16">
        <v>0.0082001279</v>
      </c>
      <c r="RI24" s="16">
        <v>0.0080179028</v>
      </c>
      <c r="RJ24" s="16">
        <v>0.0080179028</v>
      </c>
      <c r="RK24" s="16">
        <v>0.00832161125</v>
      </c>
      <c r="RL24" s="16">
        <v>0.0082001279</v>
      </c>
      <c r="RM24" s="16">
        <v>0.0082001279</v>
      </c>
      <c r="RN24" s="16">
        <v>0.0082001279</v>
      </c>
      <c r="RO24" s="16">
        <v>0.0082001279</v>
      </c>
      <c r="RP24" s="16">
        <v>0.00826086955</v>
      </c>
      <c r="RQ24" s="16">
        <v>0.008564578</v>
      </c>
      <c r="RR24" s="16">
        <v>0.00874680305</v>
      </c>
      <c r="RS24" s="16">
        <v>0.00892902815</v>
      </c>
      <c r="RT24" s="16">
        <v>0.00929347825</v>
      </c>
      <c r="RU24" s="16">
        <v>0.00941496165</v>
      </c>
      <c r="RV24" s="16">
        <v>0.00941496165</v>
      </c>
      <c r="RW24" s="16">
        <v>0.00990089515</v>
      </c>
      <c r="RX24" s="16">
        <v>0.0097186701</v>
      </c>
      <c r="RY24" s="16">
        <v>0.0097186701</v>
      </c>
      <c r="RZ24" s="16">
        <v>0.0100831202</v>
      </c>
      <c r="SA24" s="16">
        <v>0.00996163685</v>
      </c>
      <c r="SB24" s="16">
        <v>0.0106297954</v>
      </c>
      <c r="SC24" s="16">
        <v>0.01032608695</v>
      </c>
      <c r="SD24" s="16">
        <v>0.01032608695</v>
      </c>
      <c r="SE24" s="16">
        <v>0.0106297954</v>
      </c>
      <c r="SF24" s="16">
        <v>0.01093350385</v>
      </c>
      <c r="SG24" s="16">
        <v>0.0112372123</v>
      </c>
      <c r="SH24" s="16">
        <v>0.0111764706</v>
      </c>
      <c r="SI24" s="16">
        <v>0.01093350385</v>
      </c>
      <c r="SJ24" s="16">
        <v>0.0106297954</v>
      </c>
      <c r="SK24" s="16">
        <v>0.01093350385</v>
      </c>
      <c r="SL24" s="16">
        <v>0.0112372123</v>
      </c>
      <c r="SM24" s="16">
        <v>0.0112372123</v>
      </c>
      <c r="SN24" s="16">
        <v>0.0111764706</v>
      </c>
      <c r="SO24" s="16">
        <v>0.01093350385</v>
      </c>
      <c r="SP24" s="16">
        <v>0.01093350385</v>
      </c>
      <c r="SQ24" s="16">
        <v>0.0112372123</v>
      </c>
      <c r="SR24" s="16">
        <v>0.01093350385</v>
      </c>
      <c r="SS24" s="16">
        <v>0.01093350385</v>
      </c>
      <c r="ST24" s="16">
        <v>0.01087276215</v>
      </c>
      <c r="SU24" s="16">
        <v>0.01093350385</v>
      </c>
      <c r="SV24" s="16">
        <v>0.01093350385</v>
      </c>
      <c r="SW24" s="16">
        <v>0.0112372123</v>
      </c>
      <c r="SX24" s="16">
        <v>0.0112372123</v>
      </c>
      <c r="SY24" s="16">
        <v>0.01135869565</v>
      </c>
      <c r="SZ24" s="16">
        <v>0.01135869565</v>
      </c>
      <c r="TA24" s="16">
        <v>0.01184462915</v>
      </c>
      <c r="TB24" s="16">
        <v>0.0115409207</v>
      </c>
      <c r="TC24" s="16">
        <v>0.01184462915</v>
      </c>
      <c r="TD24" s="16">
        <v>0.0115409207</v>
      </c>
      <c r="TE24" s="16">
        <v>0.01184462915</v>
      </c>
      <c r="TF24" s="16">
        <v>0.01178388745</v>
      </c>
      <c r="TG24" s="16">
        <v>0.0121483376</v>
      </c>
      <c r="TH24" s="16">
        <v>0.0120875959</v>
      </c>
      <c r="TI24" s="16">
        <v>0.0120268542</v>
      </c>
      <c r="TJ24" s="16">
        <v>0.01239130435</v>
      </c>
      <c r="TK24" s="16">
        <v>0.01233056265</v>
      </c>
      <c r="TL24" s="16">
        <v>0.01239130435</v>
      </c>
      <c r="TM24" s="16">
        <v>0.01226982095</v>
      </c>
      <c r="TN24" s="16">
        <v>0.01226982095</v>
      </c>
      <c r="TO24" s="16">
        <v>0.0122090793</v>
      </c>
      <c r="TP24" s="16">
        <v>0.01239130435</v>
      </c>
      <c r="TQ24" s="16">
        <v>0.01226982095</v>
      </c>
      <c r="TR24" s="16">
        <v>0.01226982095</v>
      </c>
      <c r="TS24" s="16">
        <v>0.0126342711</v>
      </c>
      <c r="TT24" s="16">
        <v>0.0126342711</v>
      </c>
      <c r="TU24" s="16">
        <v>0.0126342711</v>
      </c>
      <c r="TV24" s="16">
        <v>0.0131809463</v>
      </c>
      <c r="TW24" s="16">
        <v>0.0131809463</v>
      </c>
      <c r="TX24" s="16">
        <v>0.01348465475</v>
      </c>
      <c r="TY24" s="16">
        <v>0.0131809463</v>
      </c>
      <c r="TZ24" s="16">
        <v>0.0131809463</v>
      </c>
      <c r="UA24" s="16">
        <v>0.01281649615</v>
      </c>
      <c r="UB24" s="16">
        <v>0.01281649615</v>
      </c>
      <c r="UC24" s="16">
        <v>0.0126950128</v>
      </c>
      <c r="UD24" s="16">
        <v>0.01245204605</v>
      </c>
      <c r="UE24" s="16">
        <v>0.01245204605</v>
      </c>
      <c r="UF24" s="16">
        <v>0.01245204605</v>
      </c>
      <c r="UG24" s="16">
        <v>0.0121483376</v>
      </c>
      <c r="UH24" s="16">
        <v>0.01184462915</v>
      </c>
      <c r="UI24" s="16">
        <v>0.01184462915</v>
      </c>
      <c r="UJ24" s="16">
        <v>0.01184462915</v>
      </c>
      <c r="UK24" s="16">
        <v>0.0115409207</v>
      </c>
      <c r="UL24" s="16">
        <v>0.01135869565</v>
      </c>
      <c r="UM24" s="16">
        <v>0.01093350385</v>
      </c>
      <c r="UN24" s="16">
        <v>0.0111157289</v>
      </c>
      <c r="UO24" s="16">
        <v>0.01093350385</v>
      </c>
      <c r="UP24" s="16">
        <v>0.0106297954</v>
      </c>
      <c r="UQ24" s="16">
        <v>0.01032608695</v>
      </c>
      <c r="UR24" s="16">
        <v>0.01044757035</v>
      </c>
      <c r="US24" s="16">
        <v>0.01044757035</v>
      </c>
      <c r="UT24" s="16">
        <v>0.00990089515</v>
      </c>
      <c r="UU24" s="16">
        <v>0.00941496165</v>
      </c>
      <c r="UV24" s="16">
        <v>0.00941496165</v>
      </c>
      <c r="UW24" s="16">
        <v>0.00941496165</v>
      </c>
      <c r="UX24" s="16">
        <v>0.0089897698</v>
      </c>
      <c r="UY24" s="16">
        <v>0.0089897698</v>
      </c>
      <c r="UZ24" s="16">
        <v>0.00880754475</v>
      </c>
      <c r="VA24" s="16">
        <v>0.0085038363</v>
      </c>
      <c r="VB24" s="16">
        <v>0.008564578</v>
      </c>
      <c r="VC24" s="16">
        <v>0.00832161125</v>
      </c>
      <c r="VD24" s="16">
        <v>0.0082001279</v>
      </c>
      <c r="VE24" s="16">
        <v>0.00826086955</v>
      </c>
      <c r="VF24" s="16">
        <v>0.00826086955</v>
      </c>
      <c r="VG24" s="16">
        <v>0.00789641945</v>
      </c>
      <c r="VH24" s="16">
        <v>0.00789641945</v>
      </c>
      <c r="VI24" s="16">
        <v>0.007592711</v>
      </c>
      <c r="VJ24" s="16">
        <v>0.00741048595</v>
      </c>
      <c r="VK24" s="16">
        <v>0.00722826085</v>
      </c>
      <c r="VL24" s="16">
        <v>0.0070460358</v>
      </c>
      <c r="VM24" s="16">
        <v>0.0070460358</v>
      </c>
      <c r="VN24" s="16">
        <v>0.0070460358</v>
      </c>
      <c r="VO24" s="16">
        <v>0.0070460358</v>
      </c>
      <c r="VP24" s="16">
        <v>0.006620844</v>
      </c>
      <c r="VQ24" s="16">
        <v>0.006620844</v>
      </c>
      <c r="VR24" s="16">
        <v>0.006620844</v>
      </c>
      <c r="VS24" s="16">
        <v>0.00643861895</v>
      </c>
      <c r="VT24" s="16">
        <v>0.00643861895</v>
      </c>
      <c r="VU24" s="16">
        <v>0.00631713555</v>
      </c>
      <c r="VV24" s="16">
        <v>0.0061349105</v>
      </c>
      <c r="VW24" s="16">
        <v>0.0061349105</v>
      </c>
      <c r="VX24" s="16">
        <v>0.0060134271</v>
      </c>
      <c r="VY24" s="16">
        <v>0.00589194375</v>
      </c>
      <c r="VZ24" s="16">
        <v>0.00570971865</v>
      </c>
      <c r="WA24" s="16">
        <v>0.00570971865</v>
      </c>
      <c r="WB24" s="16">
        <v>0.00570971865</v>
      </c>
      <c r="WC24" s="16">
        <v>0.005648977</v>
      </c>
      <c r="WD24" s="16">
        <v>0.0054667519</v>
      </c>
      <c r="WE24" s="16">
        <v>0.0054667519</v>
      </c>
      <c r="WF24" s="16">
        <v>0.0055274936</v>
      </c>
      <c r="WG24" s="16">
        <v>0.0055274936</v>
      </c>
      <c r="WH24" s="16">
        <v>0.0055882353</v>
      </c>
      <c r="WI24" s="16">
        <v>0.0055882353</v>
      </c>
      <c r="WJ24" s="16">
        <v>0.0054667519</v>
      </c>
      <c r="WK24" s="16">
        <v>0.0054667519</v>
      </c>
      <c r="WL24" s="16">
        <v>0.00540601025</v>
      </c>
      <c r="WM24" s="16">
        <v>0.00528452685</v>
      </c>
      <c r="WN24" s="16">
        <v>0.00528452685</v>
      </c>
      <c r="WO24" s="16">
        <v>0.0051023018</v>
      </c>
      <c r="WP24" s="16">
        <v>0.0051023018</v>
      </c>
      <c r="WQ24" s="16">
        <v>0.00528452685</v>
      </c>
      <c r="WR24" s="16">
        <v>0.00528452685</v>
      </c>
      <c r="WS24" s="16">
        <v>0.0051630435</v>
      </c>
      <c r="WT24" s="16">
        <v>0.00528452685</v>
      </c>
      <c r="WU24" s="16">
        <v>0.00540601025</v>
      </c>
      <c r="WV24" s="16">
        <v>0.0051023018</v>
      </c>
      <c r="WW24" s="16">
        <v>0.00522378515</v>
      </c>
      <c r="WX24" s="16">
        <v>0.00540601025</v>
      </c>
      <c r="WY24" s="16">
        <v>0.0051023018</v>
      </c>
      <c r="WZ24" s="16">
        <v>0.0051023018</v>
      </c>
      <c r="XA24" s="16">
        <v>0.0051630435</v>
      </c>
      <c r="XB24" s="16">
        <v>0.00522378515</v>
      </c>
      <c r="XC24" s="16">
        <v>0.00522378515</v>
      </c>
      <c r="XD24" s="16">
        <v>0.00528452685</v>
      </c>
      <c r="XE24" s="16">
        <v>0.0054667519</v>
      </c>
      <c r="XF24" s="16">
        <v>0.00534526855</v>
      </c>
      <c r="XG24" s="16">
        <v>0.00534526855</v>
      </c>
      <c r="XH24" s="16">
        <v>0.00534526855</v>
      </c>
      <c r="XI24" s="16">
        <v>0.00589194375</v>
      </c>
      <c r="XJ24" s="16">
        <v>0.00589194375</v>
      </c>
      <c r="XK24" s="16">
        <v>0.0060134271</v>
      </c>
      <c r="XL24" s="16">
        <v>0.0060134271</v>
      </c>
      <c r="XM24" s="16">
        <v>0.00631713555</v>
      </c>
      <c r="XN24" s="16">
        <v>0.00631713555</v>
      </c>
      <c r="XO24" s="16">
        <v>0.006620844</v>
      </c>
      <c r="XP24" s="16">
        <v>0.00692455245</v>
      </c>
      <c r="XQ24" s="16">
        <v>0.0075319693</v>
      </c>
      <c r="XR24" s="16">
        <v>0.00734974425</v>
      </c>
      <c r="XS24" s="16">
        <v>0.00783567775</v>
      </c>
      <c r="XT24" s="16">
        <v>0.00771419435</v>
      </c>
      <c r="XU24" s="16">
        <v>0.0081393862</v>
      </c>
      <c r="XV24" s="16">
        <v>0.00844309465</v>
      </c>
      <c r="XW24" s="16">
        <v>0.00874680305</v>
      </c>
      <c r="XX24" s="16">
        <v>0.00874680305</v>
      </c>
      <c r="XY24" s="16">
        <v>0.0090505115</v>
      </c>
      <c r="XZ24" s="16">
        <v>0.00935421995</v>
      </c>
      <c r="YA24" s="16">
        <v>0.0096579284</v>
      </c>
      <c r="YB24" s="16">
        <v>0.00935421995</v>
      </c>
      <c r="YC24" s="16">
        <v>0.00935421995</v>
      </c>
      <c r="YD24" s="16">
        <v>0.00935421995</v>
      </c>
      <c r="YE24" s="16">
        <v>0.0096579284</v>
      </c>
      <c r="YF24" s="16">
        <v>0.009536445</v>
      </c>
      <c r="YG24" s="16">
        <v>0.009536445</v>
      </c>
      <c r="YH24" s="16">
        <v>0.0101438619</v>
      </c>
      <c r="YI24" s="16">
        <v>0.00990089515</v>
      </c>
      <c r="YJ24" s="16">
        <v>0.00990089515</v>
      </c>
      <c r="YK24" s="16">
        <v>0.00984015345</v>
      </c>
      <c r="YL24" s="16">
        <v>0.00977941175</v>
      </c>
      <c r="YM24" s="16">
        <v>0.00977941175</v>
      </c>
      <c r="YN24" s="16">
        <v>0.009536445</v>
      </c>
      <c r="YO24" s="16">
        <v>0.009536445</v>
      </c>
      <c r="YP24" s="16">
        <v>0.0094757033</v>
      </c>
      <c r="YQ24" s="16">
        <v>0.0091112532</v>
      </c>
      <c r="YR24" s="16">
        <v>0.00941496165</v>
      </c>
      <c r="YS24" s="16">
        <v>0.00941496165</v>
      </c>
      <c r="YT24" s="16">
        <v>0.0091112532</v>
      </c>
      <c r="YU24" s="16">
        <v>0.00892902815</v>
      </c>
      <c r="YV24" s="16">
        <v>0.0091719949</v>
      </c>
      <c r="YW24" s="16">
        <v>0.0085038363</v>
      </c>
      <c r="YX24" s="16">
        <v>0.0082001279</v>
      </c>
      <c r="YY24" s="16">
        <v>0.0082001279</v>
      </c>
      <c r="YZ24" s="16">
        <v>0.00789641945</v>
      </c>
      <c r="ZA24" s="16">
        <v>0.00789641945</v>
      </c>
      <c r="ZB24" s="16">
        <v>0.007592711</v>
      </c>
      <c r="ZC24" s="16">
        <v>0.00789641945</v>
      </c>
      <c r="ZD24" s="16">
        <v>0.00789641945</v>
      </c>
      <c r="ZE24" s="16">
        <v>0.007592711</v>
      </c>
      <c r="ZF24" s="16">
        <v>0.00795716115</v>
      </c>
      <c r="ZG24" s="16">
        <v>0.00795716115</v>
      </c>
      <c r="ZH24" s="16">
        <v>0.00795716115</v>
      </c>
      <c r="ZI24" s="16">
        <v>0.00789641945</v>
      </c>
      <c r="ZJ24" s="16">
        <v>0.0081393862</v>
      </c>
      <c r="ZK24" s="16">
        <v>0.0081393862</v>
      </c>
      <c r="ZL24" s="16">
        <v>0.00783567775</v>
      </c>
      <c r="ZM24" s="16">
        <v>0.00826086955</v>
      </c>
      <c r="ZN24" s="16">
        <v>0.00826086955</v>
      </c>
      <c r="ZO24" s="16">
        <v>0.008564578</v>
      </c>
      <c r="ZP24" s="16">
        <v>0.0089897698</v>
      </c>
      <c r="ZQ24" s="16">
        <v>0.0086860614</v>
      </c>
      <c r="ZR24" s="16">
        <v>0.0089897698</v>
      </c>
      <c r="ZS24" s="16">
        <v>0.0089897698</v>
      </c>
      <c r="ZT24" s="16">
        <v>0.0089897698</v>
      </c>
      <c r="ZU24" s="16">
        <v>0.0095971867</v>
      </c>
      <c r="ZV24" s="16">
        <v>0.00929347825</v>
      </c>
      <c r="ZW24" s="16">
        <v>0.00929347825</v>
      </c>
      <c r="ZX24" s="16">
        <v>0.0095971867</v>
      </c>
      <c r="ZY24" s="16">
        <v>0.00996163685</v>
      </c>
      <c r="ZZ24" s="16">
        <v>0.00996163685</v>
      </c>
      <c r="AAA24" s="16">
        <v>0.00977941175</v>
      </c>
      <c r="AAB24" s="16">
        <v>0.00977941175</v>
      </c>
      <c r="AAC24" s="16">
        <v>0.00977941175</v>
      </c>
      <c r="AAD24" s="16">
        <v>0.01038682865</v>
      </c>
      <c r="AAE24" s="16">
        <v>0.01038682865</v>
      </c>
      <c r="AAF24" s="16">
        <v>0.01038682865</v>
      </c>
      <c r="AAG24" s="16">
        <v>0.0102046036</v>
      </c>
      <c r="AAH24" s="16">
        <v>0.01038682865</v>
      </c>
      <c r="AAI24" s="16">
        <v>0.0106905371</v>
      </c>
      <c r="AAJ24" s="16">
        <v>0.01038682865</v>
      </c>
      <c r="AAK24" s="16">
        <v>0.01038682865</v>
      </c>
      <c r="AAL24" s="16">
        <v>0.01075127875</v>
      </c>
      <c r="AAM24" s="16">
        <v>0.0106297954</v>
      </c>
      <c r="AAN24" s="16">
        <v>0.01044757035</v>
      </c>
      <c r="AAO24" s="16">
        <v>0.01075127875</v>
      </c>
      <c r="AAP24" s="16">
        <v>0.010508312</v>
      </c>
      <c r="AAQ24" s="16">
        <v>0.010508312</v>
      </c>
      <c r="AAR24" s="16">
        <v>0.010508312</v>
      </c>
      <c r="AAS24" s="16">
        <v>0.010508312</v>
      </c>
      <c r="AAT24" s="16">
        <v>0.01044757035</v>
      </c>
      <c r="AAU24" s="16">
        <v>0.01044757035</v>
      </c>
      <c r="AAV24" s="16">
        <v>0.01044757035</v>
      </c>
      <c r="AAW24" s="16">
        <v>0.0101438619</v>
      </c>
      <c r="AAX24" s="16">
        <v>0.01044757035</v>
      </c>
      <c r="AAY24" s="16">
        <v>0.0101438619</v>
      </c>
      <c r="AAZ24" s="16">
        <v>0.01044757035</v>
      </c>
      <c r="ABA24" s="16">
        <v>0.01044757035</v>
      </c>
      <c r="ABB24" s="16">
        <v>0.00984015345</v>
      </c>
      <c r="ABC24" s="16">
        <v>0.0100831202</v>
      </c>
      <c r="ABD24" s="16">
        <v>0.00984015345</v>
      </c>
      <c r="ABE24" s="16">
        <v>0.00984015345</v>
      </c>
      <c r="ABF24" s="16">
        <v>0.00996163685</v>
      </c>
      <c r="ABG24" s="16">
        <v>0.00996163685</v>
      </c>
      <c r="ABH24" s="16">
        <v>0.0101438619</v>
      </c>
      <c r="ABI24" s="16">
        <v>0.00984015345</v>
      </c>
      <c r="ABJ24" s="16">
        <v>0.00984015345</v>
      </c>
      <c r="ABK24" s="16">
        <v>0.00984015345</v>
      </c>
      <c r="ABL24" s="16">
        <v>0.00977941175</v>
      </c>
      <c r="ABM24" s="16">
        <v>0.009536445</v>
      </c>
      <c r="ABN24" s="16">
        <v>0.009536445</v>
      </c>
      <c r="ABO24" s="16">
        <v>0.009536445</v>
      </c>
      <c r="ABP24" s="16">
        <v>0.00923273655</v>
      </c>
      <c r="ABQ24" s="16">
        <v>0.00923273655</v>
      </c>
      <c r="ABR24" s="16">
        <v>0.009536445</v>
      </c>
      <c r="ABS24" s="16">
        <v>0.0095971867</v>
      </c>
      <c r="ABT24" s="16">
        <v>0.0094757033</v>
      </c>
      <c r="ABU24" s="16">
        <v>0.00929347825</v>
      </c>
      <c r="ABV24" s="16">
        <v>0.0089897698</v>
      </c>
      <c r="ABW24" s="16">
        <v>0.00929347825</v>
      </c>
      <c r="ABX24" s="16">
        <v>0.00929347825</v>
      </c>
      <c r="ABY24" s="16">
        <v>0.0095971867</v>
      </c>
      <c r="ABZ24" s="16">
        <v>0.0097186701</v>
      </c>
      <c r="ACA24" s="16">
        <v>0.0089897698</v>
      </c>
      <c r="ACB24" s="16">
        <v>0.00935421995</v>
      </c>
      <c r="ACC24" s="16">
        <v>0.0091112532</v>
      </c>
      <c r="ACD24" s="16">
        <v>0.00923273655</v>
      </c>
      <c r="ACE24" s="16">
        <v>0.00923273655</v>
      </c>
      <c r="ACF24" s="16">
        <v>0.00935421995</v>
      </c>
      <c r="ACG24" s="16">
        <v>0.00935421995</v>
      </c>
      <c r="ACH24" s="16">
        <v>0.00935421995</v>
      </c>
      <c r="ACI24" s="16">
        <v>0.00935421995</v>
      </c>
      <c r="ACJ24" s="16">
        <v>0.00935421995</v>
      </c>
      <c r="ACK24" s="16">
        <v>0.00935421995</v>
      </c>
      <c r="ACL24" s="16">
        <v>0.00935421995</v>
      </c>
      <c r="ACM24" s="16">
        <v>0.00977941175</v>
      </c>
      <c r="ACN24" s="16">
        <v>0.00977941175</v>
      </c>
      <c r="ACO24" s="16">
        <v>0.00996163685</v>
      </c>
      <c r="ACP24" s="16">
        <v>0.00996163685</v>
      </c>
      <c r="ACQ24" s="16">
        <v>0.00996163685</v>
      </c>
      <c r="ACR24" s="16">
        <v>0.00996163685</v>
      </c>
      <c r="ACS24" s="16">
        <v>0.00996163685</v>
      </c>
      <c r="ACT24" s="16">
        <v>0.01026534525</v>
      </c>
      <c r="ACU24" s="16">
        <v>0.01038682865</v>
      </c>
      <c r="ACV24" s="16">
        <v>0.0106905371</v>
      </c>
      <c r="ACW24" s="16">
        <v>0.0109942455</v>
      </c>
      <c r="ACX24" s="16">
        <v>0.01129795395</v>
      </c>
      <c r="ACY24" s="16">
        <v>0.01129795395</v>
      </c>
      <c r="ACZ24" s="16">
        <v>0.0116016624</v>
      </c>
      <c r="ADA24" s="16">
        <v>0.0117231458</v>
      </c>
      <c r="ADB24" s="16">
        <v>0.0116016624</v>
      </c>
      <c r="ADC24" s="16">
        <v>0.0116016624</v>
      </c>
      <c r="ADD24" s="16">
        <v>0.0120268542</v>
      </c>
      <c r="ADE24" s="16">
        <v>0.0122090793</v>
      </c>
      <c r="ADF24" s="16">
        <v>0.0125127877</v>
      </c>
      <c r="ADG24" s="16">
        <v>0.0126342711</v>
      </c>
      <c r="ADH24" s="16">
        <v>0.0126342711</v>
      </c>
      <c r="ADI24" s="16">
        <v>0.01281649615</v>
      </c>
      <c r="ADJ24" s="16">
        <v>0.01281649615</v>
      </c>
      <c r="ADK24" s="16">
        <v>0.0127557545</v>
      </c>
      <c r="ADL24" s="16">
        <v>0.0130594629</v>
      </c>
      <c r="ADM24" s="16">
        <v>0.0127557545</v>
      </c>
      <c r="ADN24" s="16">
        <v>0.0130594629</v>
      </c>
      <c r="ADO24" s="16">
        <v>0.01336317135</v>
      </c>
      <c r="ADP24" s="16">
        <v>0.0131809463</v>
      </c>
      <c r="ADQ24" s="16">
        <v>0.0136668798</v>
      </c>
      <c r="ADR24" s="16">
        <v>0.0136668798</v>
      </c>
      <c r="ADS24" s="16">
        <v>0.0136668798</v>
      </c>
      <c r="ADT24" s="16">
        <v>0.0136061381</v>
      </c>
      <c r="ADU24" s="16">
        <v>0.01299872125</v>
      </c>
      <c r="ADV24" s="16">
        <v>0.013241688</v>
      </c>
      <c r="ADW24" s="16">
        <v>0.0136061381</v>
      </c>
      <c r="ADX24" s="16">
        <v>0.0136061381</v>
      </c>
      <c r="ADY24" s="16">
        <v>0.0136061381</v>
      </c>
      <c r="ADZ24" s="16">
        <v>0.0136061381</v>
      </c>
      <c r="AEA24" s="16">
        <v>0.01390984655</v>
      </c>
      <c r="AEB24" s="16">
        <v>0.01378836315</v>
      </c>
      <c r="AEC24" s="16">
        <v>0.01384910485</v>
      </c>
      <c r="AED24" s="16">
        <v>0.0141528133</v>
      </c>
      <c r="AEE24" s="16">
        <v>0.0145780051</v>
      </c>
      <c r="AEF24" s="16">
        <v>0.0142742967</v>
      </c>
      <c r="AEG24" s="16">
        <v>0.01494245525</v>
      </c>
      <c r="AEH24" s="16">
        <v>0.0146387468</v>
      </c>
      <c r="AEI24" s="16">
        <v>0.01445652175</v>
      </c>
      <c r="AEJ24" s="16">
        <v>0.0146387468</v>
      </c>
      <c r="AEK24" s="16">
        <v>0.0146387468</v>
      </c>
      <c r="AEL24" s="16">
        <v>0.01494245525</v>
      </c>
      <c r="AEM24" s="16">
        <v>0.0152461637</v>
      </c>
      <c r="AEN24" s="16">
        <v>0.0152461637</v>
      </c>
      <c r="AEO24" s="16">
        <v>0.01494245525</v>
      </c>
      <c r="AEP24" s="16">
        <v>0.0152461637</v>
      </c>
      <c r="AEQ24" s="16">
        <v>0.0152461637</v>
      </c>
      <c r="AER24" s="16">
        <v>0.01536764705</v>
      </c>
      <c r="AES24" s="16">
        <v>0.0156106138</v>
      </c>
      <c r="AET24" s="16">
        <v>0.0156106138</v>
      </c>
      <c r="AEU24" s="16">
        <v>0.0156106138</v>
      </c>
      <c r="AEV24" s="16">
        <v>0.0156106138</v>
      </c>
      <c r="AEW24" s="16">
        <v>0.0162180307</v>
      </c>
      <c r="AEX24" s="16">
        <v>0.01682544755</v>
      </c>
      <c r="AEY24" s="16">
        <v>0.017129156</v>
      </c>
      <c r="AEZ24" s="16">
        <v>0.0177365729</v>
      </c>
      <c r="AFA24" s="16">
        <v>0.0176150895</v>
      </c>
      <c r="AFB24" s="16">
        <v>0.0176758312</v>
      </c>
      <c r="AFC24" s="16">
        <v>0.01737212275</v>
      </c>
      <c r="AFD24" s="16">
        <v>0.01737212275</v>
      </c>
      <c r="AFE24" s="16">
        <v>0.0167647059</v>
      </c>
      <c r="AFF24" s="16">
        <v>0.01646099745</v>
      </c>
      <c r="AFG24" s="16">
        <v>0.01646099745</v>
      </c>
      <c r="AFH24" s="16">
        <v>0.0167647059</v>
      </c>
      <c r="AFI24" s="16">
        <v>0.0167647059</v>
      </c>
      <c r="AFJ24" s="16">
        <v>0.01597506395</v>
      </c>
      <c r="AFK24" s="16">
        <v>0.01548913045</v>
      </c>
      <c r="AFL24" s="16">
        <v>0.01597506395</v>
      </c>
      <c r="AFM24" s="16">
        <v>0.0155498721</v>
      </c>
      <c r="AFN24" s="16">
        <v>0.01548913045</v>
      </c>
      <c r="AFO24" s="16">
        <v>0.0147602302</v>
      </c>
      <c r="AFP24" s="16">
        <v>0.0150639386</v>
      </c>
      <c r="AFQ24" s="16">
        <v>0.0146387468</v>
      </c>
      <c r="AFR24" s="16">
        <v>0.0140313299</v>
      </c>
      <c r="AFS24" s="16">
        <v>0.014213555</v>
      </c>
      <c r="AFT24" s="16">
        <v>0.0137276215</v>
      </c>
      <c r="AFU24" s="16">
        <v>0.01336317135</v>
      </c>
      <c r="AFV24" s="16">
        <v>0.0130594629</v>
      </c>
      <c r="AFW24" s="16">
        <v>0.0130594629</v>
      </c>
      <c r="AFX24" s="16">
        <v>0.0130594629</v>
      </c>
      <c r="AFY24" s="16">
        <v>0.01245204605</v>
      </c>
      <c r="AFZ24" s="16">
        <v>0.01239130435</v>
      </c>
      <c r="AGA24" s="16">
        <v>0.01226982095</v>
      </c>
      <c r="AGB24" s="16">
        <v>0.01178388745</v>
      </c>
      <c r="AGC24" s="16">
        <v>0.01148017905</v>
      </c>
      <c r="AGD24" s="16">
        <v>0.01087276215</v>
      </c>
      <c r="AGE24" s="16">
        <v>0.01087276215</v>
      </c>
      <c r="AGF24" s="16">
        <v>0.01087276215</v>
      </c>
      <c r="AGG24" s="16">
        <v>0.0105690537</v>
      </c>
      <c r="AGH24" s="16">
        <v>0.01026534525</v>
      </c>
      <c r="AGI24" s="16">
        <v>0.01026534525</v>
      </c>
      <c r="AGJ24" s="16">
        <v>0.00996163685</v>
      </c>
      <c r="AGK24" s="16">
        <v>0.00996163685</v>
      </c>
      <c r="AGL24" s="16">
        <v>0.0096579284</v>
      </c>
      <c r="AGM24" s="16">
        <v>0.00984015345</v>
      </c>
      <c r="AGN24" s="16">
        <v>0.00935421995</v>
      </c>
      <c r="AGO24" s="16">
        <v>0.00935421995</v>
      </c>
      <c r="AGP24" s="16">
        <v>0.0091112532</v>
      </c>
      <c r="AGQ24" s="16">
        <v>0.0089897698</v>
      </c>
      <c r="AGR24" s="16">
        <v>0.0089897698</v>
      </c>
      <c r="AGS24" s="16">
        <v>0.0089897698</v>
      </c>
      <c r="AGT24" s="16">
        <v>0.00874680305</v>
      </c>
      <c r="AGU24" s="16">
        <v>0.00874680305</v>
      </c>
      <c r="AGV24" s="16">
        <v>0.00844309465</v>
      </c>
      <c r="AGW24" s="16">
        <v>0.00832161125</v>
      </c>
      <c r="AGX24" s="16">
        <v>0.0081393862</v>
      </c>
      <c r="AGY24" s="16">
        <v>0.0081393862</v>
      </c>
      <c r="AGZ24" s="16">
        <v>0.0081393862</v>
      </c>
      <c r="AHA24" s="16">
        <v>0.0081393862</v>
      </c>
      <c r="AHB24" s="16">
        <v>0.00783567775</v>
      </c>
      <c r="AHC24" s="16">
        <v>0.00783567775</v>
      </c>
      <c r="AHD24" s="16">
        <v>0.00783567775</v>
      </c>
      <c r="AHE24" s="16">
        <v>0.0075319693</v>
      </c>
      <c r="AHF24" s="16">
        <v>0.0075319693</v>
      </c>
      <c r="AHG24" s="16">
        <v>0.0075319693</v>
      </c>
      <c r="AHH24" s="16">
        <v>0.00741048595</v>
      </c>
      <c r="AHI24" s="16">
        <v>0.00722826085</v>
      </c>
      <c r="AHJ24" s="16">
        <v>0.0075319693</v>
      </c>
      <c r="AHK24" s="16">
        <v>0.00722826085</v>
      </c>
      <c r="AHL24" s="16">
        <v>0.0071067775</v>
      </c>
      <c r="AHM24" s="16">
        <v>0.0071067775</v>
      </c>
      <c r="AHN24" s="16">
        <v>0.0071067775</v>
      </c>
      <c r="AHO24" s="16">
        <v>0.0070460358</v>
      </c>
      <c r="AHP24" s="16">
        <v>0.00692455245</v>
      </c>
      <c r="AHQ24" s="16">
        <v>0.0070460358</v>
      </c>
      <c r="AHR24" s="16">
        <v>0.00680306905</v>
      </c>
      <c r="AHS24" s="16">
        <v>0.00722826085</v>
      </c>
      <c r="AHT24" s="16">
        <v>0.00692455245</v>
      </c>
      <c r="AHU24" s="16">
        <v>0.006620844</v>
      </c>
      <c r="AHV24" s="16">
        <v>0.006620844</v>
      </c>
      <c r="AHW24" s="16">
        <v>0.006620844</v>
      </c>
      <c r="AHX24" s="16">
        <v>0.006620844</v>
      </c>
      <c r="AHY24" s="16">
        <v>0.006620844</v>
      </c>
      <c r="AHZ24" s="16">
        <v>0.006620844</v>
      </c>
      <c r="AIA24" s="16">
        <v>0.0066815857</v>
      </c>
      <c r="AIB24" s="16">
        <v>0.0066815857</v>
      </c>
      <c r="AIC24" s="16">
        <v>0.00680306905</v>
      </c>
      <c r="AID24" s="16">
        <v>0.006620844</v>
      </c>
      <c r="AIE24" s="16">
        <v>0.00692455245</v>
      </c>
      <c r="AIF24" s="16">
        <v>0.00692455245</v>
      </c>
      <c r="AIG24" s="16">
        <v>0.00680306905</v>
      </c>
      <c r="AIH24" s="16">
        <v>0.006620844</v>
      </c>
      <c r="AII24" s="16">
        <v>0.006620844</v>
      </c>
      <c r="AIJ24" s="16">
        <v>0.00674232735</v>
      </c>
      <c r="AIK24" s="16">
        <v>0.00692455245</v>
      </c>
      <c r="AIL24" s="16">
        <v>0.00692455245</v>
      </c>
      <c r="AIM24" s="16">
        <v>0.00722826085</v>
      </c>
      <c r="AIN24" s="16">
        <v>0.00722826085</v>
      </c>
      <c r="AIO24" s="16">
        <v>0.0075319693</v>
      </c>
      <c r="AIP24" s="16">
        <v>0.00783567775</v>
      </c>
      <c r="AIQ24" s="16">
        <v>0.0082001279</v>
      </c>
      <c r="AIR24" s="16">
        <v>0.00789641945</v>
      </c>
      <c r="AIS24" s="16">
        <v>0.0085038363</v>
      </c>
      <c r="AIT24" s="16">
        <v>0.0085038363</v>
      </c>
      <c r="AIU24" s="16">
        <v>0.0091112532</v>
      </c>
      <c r="AIV24" s="16">
        <v>0.00929347825</v>
      </c>
      <c r="AIW24" s="16">
        <v>0.00935421995</v>
      </c>
      <c r="AIX24" s="16">
        <v>0.00935421995</v>
      </c>
      <c r="AIY24" s="16">
        <v>0.009536445</v>
      </c>
      <c r="AIZ24" s="16">
        <v>0.00996163685</v>
      </c>
      <c r="AJA24" s="16">
        <v>0.0102046036</v>
      </c>
      <c r="AJB24" s="16">
        <v>0.0105690537</v>
      </c>
      <c r="AJC24" s="16">
        <v>0.0105690537</v>
      </c>
      <c r="AJD24" s="16">
        <v>0.01026534525</v>
      </c>
      <c r="AJE24" s="16">
        <v>0.0100223785</v>
      </c>
      <c r="AJF24" s="16">
        <v>0.0102046036</v>
      </c>
      <c r="AJG24" s="16">
        <v>0.00990089515</v>
      </c>
      <c r="AJH24" s="16">
        <v>0.0106297954</v>
      </c>
      <c r="AJI24" s="16">
        <v>0.0106297954</v>
      </c>
      <c r="AJJ24" s="16">
        <v>0.01026534525</v>
      </c>
      <c r="AJK24" s="16">
        <v>0.01044757035</v>
      </c>
      <c r="AJL24" s="16">
        <v>0.01026534525</v>
      </c>
      <c r="AJM24" s="16">
        <v>0.00990089515</v>
      </c>
      <c r="AJN24" s="16">
        <v>0.0105690537</v>
      </c>
      <c r="AJO24" s="16">
        <v>0.0101438619</v>
      </c>
      <c r="AJP24" s="16">
        <v>0.0100223785</v>
      </c>
      <c r="AJQ24" s="16">
        <v>0.0100223785</v>
      </c>
      <c r="AJR24" s="16">
        <v>0.00990089515</v>
      </c>
      <c r="AJS24" s="16">
        <v>0.01026534525</v>
      </c>
      <c r="AJT24" s="16">
        <v>0.00977941175</v>
      </c>
      <c r="AJU24" s="16">
        <v>0.00977941175</v>
      </c>
      <c r="AJV24" s="16">
        <v>0.0096579284</v>
      </c>
      <c r="AJW24" s="16">
        <v>0.00977941175</v>
      </c>
      <c r="AJX24" s="16">
        <v>0.00977941175</v>
      </c>
      <c r="AJY24" s="16">
        <v>0.00935421995</v>
      </c>
      <c r="AJZ24" s="16">
        <v>0.00874680305</v>
      </c>
      <c r="AKA24" s="16">
        <v>0.00874680305</v>
      </c>
      <c r="AKB24" s="16">
        <v>0.00874680305</v>
      </c>
      <c r="AKC24" s="16">
        <v>0.0089897698</v>
      </c>
      <c r="AKD24" s="16">
        <v>0.0089897698</v>
      </c>
      <c r="AKE24" s="16">
        <v>0.0089897698</v>
      </c>
      <c r="AKF24" s="16">
        <v>0.0086860614</v>
      </c>
      <c r="AKG24" s="16">
        <v>0.0086860614</v>
      </c>
      <c r="AKH24" s="16">
        <v>0.0086860614</v>
      </c>
      <c r="AKI24" s="16">
        <v>0.00929347825</v>
      </c>
      <c r="AKJ24" s="16">
        <v>0.0089897698</v>
      </c>
      <c r="AKK24" s="16">
        <v>0.0089897698</v>
      </c>
      <c r="AKL24" s="16">
        <v>0.00929347825</v>
      </c>
      <c r="AKM24" s="16">
        <v>0.00929347825</v>
      </c>
      <c r="AKN24" s="16">
        <v>0.0089897698</v>
      </c>
      <c r="AKO24" s="16">
        <v>0.0094757033</v>
      </c>
      <c r="AKP24" s="16">
        <v>0.0095971867</v>
      </c>
      <c r="AKQ24" s="16">
        <v>0.00990089515</v>
      </c>
      <c r="AKR24" s="16">
        <v>0.0096579284</v>
      </c>
      <c r="AKS24" s="16">
        <v>0.0096579284</v>
      </c>
      <c r="AKT24" s="16">
        <v>0.00990089515</v>
      </c>
      <c r="AKU24" s="16">
        <v>0.00990089515</v>
      </c>
      <c r="AKV24" s="16">
        <v>0.00984015345</v>
      </c>
      <c r="AKW24" s="16">
        <v>0.0101438619</v>
      </c>
      <c r="AKX24" s="16">
        <v>0.01032608695</v>
      </c>
      <c r="AKY24" s="16">
        <v>0.0101438619</v>
      </c>
      <c r="AKZ24" s="16">
        <v>0.01044757035</v>
      </c>
      <c r="ALA24" s="16">
        <v>0.01038682865</v>
      </c>
      <c r="ALB24" s="16">
        <v>0.01038682865</v>
      </c>
      <c r="ALC24" s="16">
        <v>0.01038682865</v>
      </c>
      <c r="ALD24" s="16">
        <v>0.01075127875</v>
      </c>
      <c r="ALE24" s="16">
        <v>0.0110549872</v>
      </c>
      <c r="ALF24" s="16">
        <v>0.0111764706</v>
      </c>
      <c r="ALG24" s="16">
        <v>0.0111764706</v>
      </c>
      <c r="ALH24" s="16">
        <v>0.01135869565</v>
      </c>
      <c r="ALI24" s="16">
        <v>0.0116624041</v>
      </c>
      <c r="ALJ24" s="16">
        <v>0.01178388745</v>
      </c>
      <c r="ALK24" s="16">
        <v>0.01178388745</v>
      </c>
      <c r="ALL24" s="16">
        <v>0.0116016624</v>
      </c>
      <c r="ALM24" s="16">
        <v>0.01190537085</v>
      </c>
      <c r="ALN24" s="16">
        <v>0.0122090793</v>
      </c>
      <c r="ALO24" s="16">
        <v>0.0126342711</v>
      </c>
      <c r="ALP24" s="16">
        <v>0.01245204605</v>
      </c>
      <c r="ALQ24" s="16">
        <v>0.01245204605</v>
      </c>
      <c r="ALR24" s="16">
        <v>0.0126950128</v>
      </c>
      <c r="ALS24" s="16">
        <v>0.01226982095</v>
      </c>
      <c r="ALT24" s="16">
        <v>0.01226982095</v>
      </c>
      <c r="ALU24" s="16">
        <v>0.01226982095</v>
      </c>
      <c r="ALV24" s="16">
        <v>0.0122090793</v>
      </c>
      <c r="ALW24" s="16">
        <v>0.0121483376</v>
      </c>
      <c r="ALX24" s="16">
        <v>0.01233056265</v>
      </c>
      <c r="ALY24" s="16">
        <v>0.0122090793</v>
      </c>
      <c r="ALZ24" s="16">
        <v>0.01190537085</v>
      </c>
      <c r="AMA24" s="16">
        <v>0.01178388745</v>
      </c>
      <c r="AMB24" s="16">
        <v>0.01226982095</v>
      </c>
      <c r="AMC24" s="16">
        <v>0.01226982095</v>
      </c>
      <c r="AMD24" s="16">
        <v>0.01226982095</v>
      </c>
      <c r="AME24" s="16">
        <v>0.0121483376</v>
      </c>
      <c r="AMF24" s="16">
        <v>0.0121483376</v>
      </c>
      <c r="AMG24" s="16">
        <v>0.01196611255</v>
      </c>
      <c r="AMH24" s="16">
        <v>0.0116624041</v>
      </c>
      <c r="AMI24" s="16">
        <v>0.01233056265</v>
      </c>
      <c r="AMJ24" s="16">
        <v>0.01233056265</v>
      </c>
      <c r="AMK24" s="16">
        <v>0.0120268542</v>
      </c>
      <c r="AML24" s="16">
        <v>0.0120268542</v>
      </c>
      <c r="AMM24" s="16">
        <v>0.0120268542</v>
      </c>
      <c r="AMN24" s="16">
        <v>0.01190537085</v>
      </c>
      <c r="AMO24" s="16">
        <v>0.01190537085</v>
      </c>
      <c r="AMP24" s="16">
        <v>0.01190537085</v>
      </c>
      <c r="AMQ24" s="16">
        <v>0.01178388745</v>
      </c>
      <c r="AMR24" s="16">
        <v>0.01196611255</v>
      </c>
      <c r="AMS24" s="16">
        <v>0.0116624041</v>
      </c>
      <c r="AMT24" s="16">
        <v>0.01178388745</v>
      </c>
      <c r="AMU24" s="16">
        <v>0.01196611255</v>
      </c>
      <c r="AMV24" s="16">
        <v>0.01196611255</v>
      </c>
      <c r="AMW24" s="16">
        <v>0.0120268542</v>
      </c>
      <c r="AMX24" s="16">
        <v>0.0120268542</v>
      </c>
      <c r="AMY24" s="16">
        <v>0.0121483376</v>
      </c>
      <c r="AMZ24" s="16">
        <v>0.01190537085</v>
      </c>
      <c r="ANA24" s="16">
        <v>0.01190537085</v>
      </c>
      <c r="ANB24" s="16">
        <v>0.0117231458</v>
      </c>
      <c r="ANC24" s="16">
        <v>0.0117231458</v>
      </c>
      <c r="AND24" s="16">
        <v>0.0116624041</v>
      </c>
      <c r="ANE24" s="16">
        <v>0.0122090793</v>
      </c>
      <c r="ANF24" s="16">
        <v>0.0116624041</v>
      </c>
      <c r="ANG24" s="16">
        <v>0.01196611255</v>
      </c>
      <c r="ANH24" s="16">
        <v>0.0117231458</v>
      </c>
      <c r="ANI24" s="16">
        <v>0.0120268542</v>
      </c>
      <c r="ANJ24" s="16">
        <v>0.0120268542</v>
      </c>
      <c r="ANK24" s="16">
        <v>0.0120268542</v>
      </c>
      <c r="ANL24" s="16">
        <v>0.01184462915</v>
      </c>
      <c r="ANM24" s="16">
        <v>0.01184462915</v>
      </c>
      <c r="ANN24" s="16">
        <v>0.01196611255</v>
      </c>
      <c r="ANO24" s="16">
        <v>0.01226982095</v>
      </c>
      <c r="ANP24" s="16">
        <v>0.01226982095</v>
      </c>
      <c r="ANQ24" s="16">
        <v>0.0121483376</v>
      </c>
      <c r="ANR24" s="16">
        <v>0.0125735294</v>
      </c>
      <c r="ANS24" s="16">
        <v>0.0125735294</v>
      </c>
      <c r="ANT24" s="16">
        <v>0.0126950128</v>
      </c>
      <c r="ANU24" s="16">
        <v>0.01245204605</v>
      </c>
      <c r="ANV24" s="16">
        <v>0.01245204605</v>
      </c>
      <c r="ANW24" s="16">
        <v>0.01287723785</v>
      </c>
      <c r="ANX24" s="16">
        <v>0.01299872125</v>
      </c>
      <c r="ANY24" s="16">
        <v>0.01299872125</v>
      </c>
      <c r="ANZ24" s="16">
        <v>0.01330242965</v>
      </c>
      <c r="AOA24" s="16">
        <v>0.0135453964</v>
      </c>
      <c r="AOB24" s="16">
        <v>0.0135453964</v>
      </c>
      <c r="AOC24" s="16">
        <v>0.0136668798</v>
      </c>
      <c r="AOD24" s="16">
        <v>0.01384910485</v>
      </c>
      <c r="AOE24" s="16">
        <v>0.0141528133</v>
      </c>
      <c r="AOF24" s="16">
        <v>0.01397058825</v>
      </c>
      <c r="AOG24" s="16">
        <v>0.01433503835</v>
      </c>
      <c r="AOH24" s="16">
        <v>0.0141528133</v>
      </c>
      <c r="AOI24" s="16">
        <v>0.0147602302</v>
      </c>
      <c r="AOJ24" s="16">
        <v>0.0145780051</v>
      </c>
      <c r="AOK24" s="16">
        <v>0.0145780051</v>
      </c>
      <c r="AOL24" s="16">
        <v>0.0145780051</v>
      </c>
      <c r="AOM24" s="16">
        <v>0.01536764705</v>
      </c>
      <c r="AON24" s="16">
        <v>0.0156713555</v>
      </c>
      <c r="AOO24" s="16">
        <v>0.0156713555</v>
      </c>
      <c r="AOP24" s="16">
        <v>0.0157320972</v>
      </c>
      <c r="AOQ24" s="16">
        <v>0.01548913045</v>
      </c>
      <c r="AOR24" s="16">
        <v>0.01542838875</v>
      </c>
      <c r="AOS24" s="16">
        <v>0.0156106138</v>
      </c>
      <c r="AOT24" s="16">
        <v>0.0156106138</v>
      </c>
      <c r="AOU24" s="16">
        <v>0.01585358055</v>
      </c>
      <c r="AOV24" s="16">
        <v>0.0157320972</v>
      </c>
      <c r="AOW24" s="16">
        <v>0.0157320972</v>
      </c>
      <c r="AOX24" s="16">
        <v>0.0157320972</v>
      </c>
      <c r="AOY24" s="16">
        <v>0.01585358055</v>
      </c>
      <c r="AOZ24" s="16">
        <v>0.01585358055</v>
      </c>
      <c r="APA24" s="16">
        <v>0.016157289</v>
      </c>
      <c r="APB24" s="16">
        <v>0.0167039642</v>
      </c>
      <c r="APC24" s="16">
        <v>0.0167039642</v>
      </c>
      <c r="APD24" s="16">
        <v>0.0167039642</v>
      </c>
      <c r="APE24" s="16">
        <v>0.0166432225</v>
      </c>
      <c r="APF24" s="16">
        <v>0.01700767265</v>
      </c>
      <c r="APG24" s="16">
        <v>0.01731138105</v>
      </c>
      <c r="APH24" s="16">
        <v>0.01755434785</v>
      </c>
      <c r="API24" s="16">
        <v>0.01755434785</v>
      </c>
      <c r="APJ24" s="16">
        <v>0.0176758312</v>
      </c>
      <c r="APK24" s="16">
        <v>0.01797953965</v>
      </c>
      <c r="APL24" s="16">
        <v>0.0185869565</v>
      </c>
      <c r="APM24" s="16">
        <v>0.0185869565</v>
      </c>
      <c r="APN24" s="16">
        <v>0.01895140665</v>
      </c>
      <c r="APO24" s="16">
        <v>0.01895140665</v>
      </c>
      <c r="APP24" s="16">
        <v>0.01986253195</v>
      </c>
      <c r="APQ24" s="16">
        <v>0.0196803069</v>
      </c>
      <c r="APR24" s="16">
        <v>0.0196803069</v>
      </c>
      <c r="APS24" s="16">
        <v>0.01986253195</v>
      </c>
      <c r="APT24" s="16">
        <v>0.0201054987</v>
      </c>
      <c r="APU24" s="16">
        <v>0.02053069055</v>
      </c>
      <c r="APV24" s="16">
        <v>0.020834399</v>
      </c>
      <c r="APW24" s="16">
        <v>0.0211381074</v>
      </c>
      <c r="APX24" s="16">
        <v>0.020834399</v>
      </c>
      <c r="APY24" s="16">
        <v>0.0211381074</v>
      </c>
      <c r="APZ24" s="16">
        <v>0.0217455243</v>
      </c>
      <c r="AQA24" s="16">
        <v>0.02204923275</v>
      </c>
      <c r="AQB24" s="16">
        <v>0.02192774935</v>
      </c>
      <c r="AQC24" s="16">
        <v>0.0221707161</v>
      </c>
      <c r="AQD24" s="16">
        <v>0.0217455243</v>
      </c>
      <c r="AQE24" s="16">
        <v>0.02186700765</v>
      </c>
      <c r="AQF24" s="16">
        <v>0.0217455243</v>
      </c>
      <c r="AQG24" s="16">
        <v>0.0216847826</v>
      </c>
      <c r="AQH24" s="16">
        <v>0.02138107415</v>
      </c>
      <c r="AQI24" s="16">
        <v>0.021806266</v>
      </c>
      <c r="AQJ24" s="16">
        <v>0.02138107415</v>
      </c>
      <c r="AQK24" s="16">
        <v>0.0212595908</v>
      </c>
      <c r="AQL24" s="16">
        <v>0.02138107415</v>
      </c>
      <c r="AQM24" s="16">
        <v>0.02107736575</v>
      </c>
      <c r="AQN24" s="16">
        <v>0.0206521739</v>
      </c>
      <c r="AQO24" s="16">
        <v>0.02107736575</v>
      </c>
      <c r="AQP24" s="16">
        <v>0.02046994885</v>
      </c>
      <c r="AQQ24" s="16">
        <v>0.0201054987</v>
      </c>
      <c r="AQR24" s="16">
        <v>0.0198017903</v>
      </c>
      <c r="AQS24" s="16">
        <v>0.01949808185</v>
      </c>
      <c r="AQT24" s="16">
        <v>0.0191943734</v>
      </c>
      <c r="AQU24" s="16">
        <v>0.01895140665</v>
      </c>
      <c r="AQV24" s="16">
        <v>0.0187084399</v>
      </c>
      <c r="AQW24" s="16">
        <v>0.01834398975</v>
      </c>
      <c r="AQX24" s="16">
        <v>0.01791879795</v>
      </c>
      <c r="AQY24" s="16">
        <v>0.0176150895</v>
      </c>
      <c r="AQZ24" s="16">
        <v>0.0176150895</v>
      </c>
      <c r="ARA24" s="16">
        <v>0.0167039642</v>
      </c>
      <c r="ARB24" s="16">
        <v>0.0167039642</v>
      </c>
      <c r="ARC24" s="16">
        <v>0.01603580565</v>
      </c>
      <c r="ARD24" s="16">
        <v>0.0157320972</v>
      </c>
      <c r="ARE24" s="16">
        <v>0.0157320972</v>
      </c>
      <c r="ARF24" s="16">
        <v>0.01542838875</v>
      </c>
      <c r="ARG24" s="16">
        <v>0.0151246803</v>
      </c>
      <c r="ARH24" s="16">
        <v>0.0151246803</v>
      </c>
      <c r="ARI24" s="16">
        <v>0.0147602302</v>
      </c>
      <c r="ARJ24" s="16">
        <v>0.0147602302</v>
      </c>
      <c r="ARK24" s="16">
        <v>0.0140920716</v>
      </c>
      <c r="ARL24" s="16">
        <v>0.01378836315</v>
      </c>
      <c r="ARM24" s="16">
        <v>0.01378836315</v>
      </c>
      <c r="ARN24" s="16">
        <v>0.01348465475</v>
      </c>
      <c r="ARO24" s="16">
        <v>0.0131202046</v>
      </c>
      <c r="ARP24" s="16">
        <v>0.01281649615</v>
      </c>
      <c r="ARQ24" s="16">
        <v>0.01299872125</v>
      </c>
      <c r="ARR24" s="16">
        <v>0.01245204605</v>
      </c>
      <c r="ARS24" s="16">
        <v>0.01239130435</v>
      </c>
      <c r="ART24" s="16">
        <v>0.0121483376</v>
      </c>
      <c r="ARU24" s="16">
        <v>0.0117231458</v>
      </c>
      <c r="ARV24" s="16">
        <v>0.0117231458</v>
      </c>
      <c r="ARW24" s="16">
        <v>0.0117231458</v>
      </c>
      <c r="ARX24" s="16">
        <v>0.0115409207</v>
      </c>
      <c r="ARY24" s="16">
        <v>0.0111764706</v>
      </c>
      <c r="ARZ24" s="16">
        <v>0.0111764706</v>
      </c>
      <c r="ASA24" s="16">
        <v>0.01148017905</v>
      </c>
      <c r="ASB24" s="16">
        <v>0.01081202045</v>
      </c>
      <c r="ASC24" s="16">
        <v>0.01081202045</v>
      </c>
      <c r="ASD24" s="16">
        <v>0.01093350385</v>
      </c>
      <c r="ASE24" s="16">
        <v>0.01087276215</v>
      </c>
      <c r="ASF24" s="16">
        <v>0.0105690537</v>
      </c>
      <c r="ASG24" s="16">
        <v>0.01044757035</v>
      </c>
      <c r="ASH24" s="16">
        <v>0.0102046036</v>
      </c>
      <c r="ASI24" s="16">
        <v>0.0102046036</v>
      </c>
      <c r="ASJ24" s="16">
        <v>0.00990089515</v>
      </c>
      <c r="ASK24" s="16">
        <v>0.0102046036</v>
      </c>
      <c r="ASL24" s="16">
        <v>0.00990089515</v>
      </c>
      <c r="ASM24" s="16">
        <v>0.0095971867</v>
      </c>
      <c r="ASN24" s="16">
        <v>0.009536445</v>
      </c>
      <c r="ASO24" s="16">
        <v>0.0097186701</v>
      </c>
      <c r="ASP24" s="16">
        <v>0.009536445</v>
      </c>
      <c r="ASQ24" s="16">
        <v>0.009536445</v>
      </c>
      <c r="ASR24" s="16">
        <v>0.00929347825</v>
      </c>
      <c r="ASS24" s="16">
        <v>0.0091112532</v>
      </c>
      <c r="AST24" s="16">
        <v>0.0091112532</v>
      </c>
      <c r="ASU24" s="16">
        <v>0.00923273655</v>
      </c>
      <c r="ASV24" s="16">
        <v>0.00929347825</v>
      </c>
      <c r="ASW24" s="16">
        <v>0.00929347825</v>
      </c>
      <c r="ASX24" s="16">
        <v>0.00941496165</v>
      </c>
      <c r="ASY24" s="16">
        <v>0.00941496165</v>
      </c>
      <c r="ASZ24" s="16">
        <v>0.0089897698</v>
      </c>
      <c r="ATA24" s="16">
        <v>0.0091112532</v>
      </c>
      <c r="ATB24" s="16">
        <v>0.0089897698</v>
      </c>
      <c r="ATC24" s="16">
        <v>0.0089897698</v>
      </c>
      <c r="ATD24" s="16">
        <v>0.0089897698</v>
      </c>
      <c r="ATE24" s="16">
        <v>0.0086860614</v>
      </c>
      <c r="ATF24" s="16">
        <v>0.0086860614</v>
      </c>
      <c r="ATG24" s="16">
        <v>0.0089897698</v>
      </c>
      <c r="ATH24" s="16">
        <v>0.0089897698</v>
      </c>
      <c r="ATI24" s="16">
        <v>0.0086860614</v>
      </c>
      <c r="ATJ24" s="16">
        <v>0.0086860614</v>
      </c>
      <c r="ATK24" s="16">
        <v>0.0086860614</v>
      </c>
      <c r="ATL24" s="16">
        <v>0.0086253197</v>
      </c>
      <c r="ATM24" s="16">
        <v>0.00880754475</v>
      </c>
      <c r="ATN24" s="16">
        <v>0.0089897698</v>
      </c>
      <c r="ATO24" s="16">
        <v>0.0089897698</v>
      </c>
      <c r="ATP24" s="16">
        <v>0.00929347825</v>
      </c>
      <c r="ATQ24" s="16">
        <v>0.00929347825</v>
      </c>
      <c r="ATR24" s="16">
        <v>0.00996163685</v>
      </c>
      <c r="ATS24" s="16">
        <v>0.00996163685</v>
      </c>
      <c r="ATT24" s="16">
        <v>0.0105690537</v>
      </c>
      <c r="ATU24" s="16">
        <v>0.0105690537</v>
      </c>
      <c r="ATV24" s="16">
        <v>0.0105690537</v>
      </c>
      <c r="ATW24" s="16">
        <v>0.0105690537</v>
      </c>
      <c r="ATX24" s="16">
        <v>0.01093350385</v>
      </c>
      <c r="ATY24" s="16">
        <v>0.01093350385</v>
      </c>
      <c r="ATZ24" s="16">
        <v>0.0112372123</v>
      </c>
      <c r="AUA24" s="16">
        <v>0.01129795395</v>
      </c>
      <c r="AUB24" s="16">
        <v>0.01129795395</v>
      </c>
      <c r="AUC24" s="16">
        <v>0.01129795395</v>
      </c>
      <c r="AUD24" s="16">
        <v>0.0116624041</v>
      </c>
      <c r="AUE24" s="16">
        <v>0.01196611255</v>
      </c>
      <c r="AUF24" s="16">
        <v>0.01190537085</v>
      </c>
      <c r="AUG24" s="16">
        <v>0.01190537085</v>
      </c>
      <c r="AUH24" s="16">
        <v>0.0116016624</v>
      </c>
      <c r="AUI24" s="16">
        <v>0.0116016624</v>
      </c>
      <c r="AUJ24" s="16">
        <v>0.0116624041</v>
      </c>
      <c r="AUK24" s="16">
        <v>0.0116016624</v>
      </c>
      <c r="AUL24" s="16">
        <v>0.0117231458</v>
      </c>
      <c r="AUM24" s="16">
        <v>0.0117231458</v>
      </c>
      <c r="AUN24" s="16">
        <v>0.0115409207</v>
      </c>
      <c r="AUO24" s="16">
        <v>0.0115409207</v>
      </c>
      <c r="AUP24" s="16">
        <v>0.0112372123</v>
      </c>
      <c r="AUQ24" s="16">
        <v>0.0115409207</v>
      </c>
      <c r="AUR24" s="16">
        <v>0.0115409207</v>
      </c>
      <c r="AUS24" s="16">
        <v>0.01093350385</v>
      </c>
      <c r="AUT24" s="16">
        <v>0.0115409207</v>
      </c>
      <c r="AUU24" s="16">
        <v>0.0115409207</v>
      </c>
      <c r="AUV24" s="16">
        <v>0.0112372123</v>
      </c>
      <c r="AUW24" s="16">
        <v>0.01093350385</v>
      </c>
      <c r="AUX24" s="16">
        <v>0.01081202045</v>
      </c>
      <c r="AUY24" s="16">
        <v>0.01081202045</v>
      </c>
      <c r="AUZ24" s="16">
        <v>0.0101438619</v>
      </c>
      <c r="AVA24" s="16">
        <v>0.01026534525</v>
      </c>
      <c r="AVB24" s="16">
        <v>0.0101438619</v>
      </c>
      <c r="AVC24" s="16">
        <v>0.00984015345</v>
      </c>
      <c r="AVD24" s="16">
        <v>0.0101438619</v>
      </c>
      <c r="AVE24" s="16">
        <v>0.00984015345</v>
      </c>
      <c r="AVF24" s="16">
        <v>0.0101438619</v>
      </c>
      <c r="AVG24" s="16">
        <v>0.01032608695</v>
      </c>
      <c r="AVH24" s="16">
        <v>0.0102046036</v>
      </c>
      <c r="AVI24" s="16">
        <v>0.0102046036</v>
      </c>
      <c r="AVJ24" s="16">
        <v>0.00990089515</v>
      </c>
      <c r="AVK24" s="16">
        <v>0.0102046036</v>
      </c>
      <c r="AVL24" s="16">
        <v>0.01093350385</v>
      </c>
      <c r="AVM24" s="16">
        <v>0.01093350385</v>
      </c>
      <c r="AVN24" s="16">
        <v>0.0112372123</v>
      </c>
      <c r="AVO24" s="16">
        <v>0.0115409207</v>
      </c>
      <c r="AVP24" s="16">
        <v>0.01141943735</v>
      </c>
      <c r="AVQ24" s="16">
        <v>0.01141943735</v>
      </c>
      <c r="AVR24" s="16">
        <v>0.0111764706</v>
      </c>
      <c r="AVS24" s="16">
        <v>0.01184462915</v>
      </c>
      <c r="AVT24" s="16">
        <v>0.01184462915</v>
      </c>
      <c r="AVU24" s="16">
        <v>0.0122090793</v>
      </c>
      <c r="AVV24" s="16">
        <v>0.0125127877</v>
      </c>
      <c r="AVW24" s="16">
        <v>0.0121483376</v>
      </c>
      <c r="AVX24" s="16">
        <v>0.01226982095</v>
      </c>
      <c r="AVY24" s="16">
        <v>0.0127557545</v>
      </c>
      <c r="AVZ24" s="16">
        <v>0.0121483376</v>
      </c>
      <c r="AWA24" s="16">
        <v>0.01281649615</v>
      </c>
      <c r="AWB24" s="16">
        <v>0.01299872125</v>
      </c>
      <c r="AWC24" s="16">
        <v>0.0131202046</v>
      </c>
      <c r="AWD24" s="16">
        <v>0.01342391305</v>
      </c>
      <c r="AWE24" s="16">
        <v>0.01336317135</v>
      </c>
      <c r="AWF24" s="16">
        <v>0.01342391305</v>
      </c>
      <c r="AWG24" s="16">
        <v>0.01378836315</v>
      </c>
      <c r="AWH24" s="16">
        <v>0.01378836315</v>
      </c>
      <c r="AWI24" s="16">
        <v>0.01378836315</v>
      </c>
      <c r="AWJ24" s="16">
        <v>0.01348465475</v>
      </c>
      <c r="AWK24" s="16">
        <v>0.01348465475</v>
      </c>
      <c r="AWL24" s="16">
        <v>0.01378836315</v>
      </c>
      <c r="AWM24" s="16">
        <v>0.01451726345</v>
      </c>
      <c r="AWN24" s="16">
        <v>0.01482097185</v>
      </c>
      <c r="AWO24" s="16">
        <v>0.01482097185</v>
      </c>
      <c r="AWP24" s="16">
        <v>0.01482097185</v>
      </c>
      <c r="AWQ24" s="16">
        <v>0.0151246803</v>
      </c>
      <c r="AWR24" s="16">
        <v>0.01451726345</v>
      </c>
      <c r="AWS24" s="16">
        <v>0.01488171355</v>
      </c>
      <c r="AWT24" s="16">
        <v>0.0147602302</v>
      </c>
      <c r="AWU24" s="16">
        <v>0.01494245525</v>
      </c>
      <c r="AWV24" s="16">
        <v>0.01530690535</v>
      </c>
      <c r="AWW24" s="16">
        <v>0.01542838875</v>
      </c>
      <c r="AWX24" s="16">
        <v>0.0156106138</v>
      </c>
      <c r="AWY24" s="16">
        <v>0.0156106138</v>
      </c>
      <c r="AWZ24" s="16">
        <v>0.01530690535</v>
      </c>
      <c r="AXA24" s="16">
        <v>0.01530690535</v>
      </c>
      <c r="AXB24" s="16">
        <v>0.01530690535</v>
      </c>
      <c r="AXC24" s="16">
        <v>0.01530690535</v>
      </c>
      <c r="AXD24" s="16">
        <v>0.01500319695</v>
      </c>
      <c r="AXE24" s="16">
        <v>0.0150639386</v>
      </c>
      <c r="AXF24" s="16">
        <v>0.0147602302</v>
      </c>
      <c r="AXG24" s="16">
        <v>0.01451726345</v>
      </c>
      <c r="AXH24" s="16">
        <v>0.01451726345</v>
      </c>
      <c r="AXI24" s="16">
        <v>0.01451726345</v>
      </c>
      <c r="AXJ24" s="16">
        <v>0.01482097185</v>
      </c>
      <c r="AXK24" s="16">
        <v>0.01445652175</v>
      </c>
      <c r="AXL24" s="16">
        <v>0.01445652175</v>
      </c>
      <c r="AXM24" s="16">
        <v>0.01439578005</v>
      </c>
      <c r="AXN24" s="16">
        <v>0.01439578005</v>
      </c>
      <c r="AXO24" s="16">
        <v>0.01384910485</v>
      </c>
      <c r="AXP24" s="16">
        <v>0.01384910485</v>
      </c>
      <c r="AXQ24" s="16">
        <v>0.0135453964</v>
      </c>
      <c r="AXR24" s="16">
        <v>0.0135453964</v>
      </c>
      <c r="AXS24" s="16">
        <v>0.01390984655</v>
      </c>
      <c r="AXT24" s="16">
        <v>0.0136061381</v>
      </c>
      <c r="AXU24" s="16">
        <v>0.01348465475</v>
      </c>
      <c r="AXV24" s="16">
        <v>0.01330242965</v>
      </c>
      <c r="AXW24" s="16">
        <v>0.01299872125</v>
      </c>
      <c r="AXX24" s="16">
        <v>0.0126950128</v>
      </c>
      <c r="AXY24" s="16">
        <v>0.0126950128</v>
      </c>
      <c r="AXZ24" s="16">
        <v>0.01245204605</v>
      </c>
      <c r="AYA24" s="16">
        <v>0.01245204605</v>
      </c>
      <c r="AYB24" s="16">
        <v>0.0121483376</v>
      </c>
      <c r="AYC24" s="16">
        <v>0.0121483376</v>
      </c>
      <c r="AYD24" s="16">
        <v>0.01184462915</v>
      </c>
      <c r="AYE24" s="16">
        <v>0.01190537085</v>
      </c>
      <c r="AYF24" s="16">
        <v>0.01190537085</v>
      </c>
      <c r="AYG24" s="16">
        <v>0.0116016624</v>
      </c>
      <c r="AYH24" s="16">
        <v>0.01196611255</v>
      </c>
      <c r="AYI24" s="16">
        <v>0.0117231458</v>
      </c>
      <c r="AYJ24" s="16">
        <v>0.0117231458</v>
      </c>
      <c r="AYK24" s="16">
        <v>0.0117231458</v>
      </c>
      <c r="AYL24" s="16">
        <v>0.0116016624</v>
      </c>
      <c r="AYM24" s="16">
        <v>0.01135869565</v>
      </c>
      <c r="AYN24" s="16">
        <v>0.0116624041</v>
      </c>
      <c r="AYO24" s="16">
        <v>0.0116624041</v>
      </c>
      <c r="AYP24" s="16">
        <v>0.01226982095</v>
      </c>
      <c r="AYQ24" s="16">
        <v>0.01196611255</v>
      </c>
      <c r="AYR24" s="16">
        <v>0.01226982095</v>
      </c>
      <c r="AYS24" s="16">
        <v>0.0125735294</v>
      </c>
      <c r="AYT24" s="16">
        <v>0.0125735294</v>
      </c>
      <c r="AYU24" s="16">
        <v>0.01239130435</v>
      </c>
      <c r="AYV24" s="16">
        <v>0.0127557545</v>
      </c>
      <c r="AYW24" s="16">
        <v>0.0127557545</v>
      </c>
      <c r="AYX24" s="16">
        <v>0.0131809463</v>
      </c>
      <c r="AYY24" s="16">
        <v>0.01330242965</v>
      </c>
      <c r="AYZ24" s="16">
        <v>0.01384910485</v>
      </c>
      <c r="AZA24" s="16">
        <v>0.0141528133</v>
      </c>
      <c r="AZB24" s="16">
        <v>0.0141528133</v>
      </c>
      <c r="AZC24" s="16">
        <v>0.014213555</v>
      </c>
      <c r="AZD24" s="16">
        <v>0.014213555</v>
      </c>
      <c r="AZE24" s="16">
        <v>0.01451726345</v>
      </c>
      <c r="AZF24" s="16">
        <v>0.014213555</v>
      </c>
      <c r="AZG24" s="16">
        <v>0.0146387468</v>
      </c>
      <c r="AZH24" s="16">
        <v>0.0146387468</v>
      </c>
      <c r="AZI24" s="16">
        <v>0.01500319695</v>
      </c>
      <c r="AZJ24" s="16">
        <v>0.01530690535</v>
      </c>
      <c r="AZK24" s="16">
        <v>0.01548913045</v>
      </c>
      <c r="AZL24" s="16">
        <v>0.01597506395</v>
      </c>
      <c r="AZM24" s="16">
        <v>0.01633951405</v>
      </c>
      <c r="AZN24" s="16">
        <v>0.01603580565</v>
      </c>
      <c r="AZO24" s="16">
        <v>0.01640025575</v>
      </c>
      <c r="AZP24" s="16">
        <v>0.0167039642</v>
      </c>
      <c r="AZQ24" s="16">
        <v>0.01688618925</v>
      </c>
      <c r="AZR24" s="16">
        <v>0.0177365729</v>
      </c>
      <c r="AZS24" s="16">
        <v>0.0177365729</v>
      </c>
      <c r="AZT24" s="16">
        <v>0.0177973146</v>
      </c>
      <c r="AZU24" s="16">
        <v>0.01785805625</v>
      </c>
      <c r="AZV24" s="16">
        <v>0.0177973146</v>
      </c>
      <c r="AZW24" s="16">
        <v>0.018101023</v>
      </c>
      <c r="AZX24" s="16">
        <v>0.018101023</v>
      </c>
      <c r="AZY24" s="16">
        <v>0.0177973146</v>
      </c>
      <c r="AZZ24" s="16">
        <v>0.0177973146</v>
      </c>
      <c r="BAA24" s="16">
        <v>0.018101023</v>
      </c>
      <c r="BAB24" s="16">
        <v>0.018101023</v>
      </c>
      <c r="BAC24" s="16">
        <v>0.0187691816</v>
      </c>
      <c r="BAD24" s="16">
        <v>0.01937659845</v>
      </c>
      <c r="BAE24" s="16">
        <v>0.01937659845</v>
      </c>
      <c r="BAF24" s="16">
        <v>0.0196803069</v>
      </c>
      <c r="BAG24" s="16">
        <v>0.01937659845</v>
      </c>
      <c r="BAH24" s="16">
        <v>0.0196803069</v>
      </c>
      <c r="BAI24" s="16">
        <v>0.01998401535</v>
      </c>
      <c r="BAJ24" s="16">
        <v>0.0196803069</v>
      </c>
      <c r="BAK24" s="16">
        <v>0.0197410486</v>
      </c>
      <c r="BAL24" s="16">
        <v>0.0201054987</v>
      </c>
      <c r="BAM24" s="16">
        <v>0.02053069055</v>
      </c>
      <c r="BAN24" s="16">
        <v>0.02053069055</v>
      </c>
      <c r="BAO24" s="16">
        <v>0.0202269821</v>
      </c>
      <c r="BAP24" s="16">
        <v>0.02053069055</v>
      </c>
      <c r="BAQ24" s="16">
        <v>0.020834399</v>
      </c>
      <c r="BAR24" s="16">
        <v>0.0211381074</v>
      </c>
      <c r="BAS24" s="16">
        <v>0.02144181585</v>
      </c>
      <c r="BAT24" s="16">
        <v>0.02144181585</v>
      </c>
      <c r="BAU24" s="16">
        <v>0.0217455243</v>
      </c>
      <c r="BAV24" s="16">
        <v>0.0217455243</v>
      </c>
      <c r="BAW24" s="16">
        <v>0.0217455243</v>
      </c>
      <c r="BAX24" s="16">
        <v>0.0217455243</v>
      </c>
      <c r="BAY24" s="16">
        <v>0.02144181585</v>
      </c>
      <c r="BAZ24" s="16">
        <v>0.021806266</v>
      </c>
      <c r="BBA24" s="16">
        <v>0.02241368285</v>
      </c>
      <c r="BBB24" s="16">
        <v>0.022778133</v>
      </c>
      <c r="BBC24" s="16">
        <v>0.022778133</v>
      </c>
      <c r="BBD24" s="16">
        <v>0.02308184145</v>
      </c>
      <c r="BBE24" s="16">
        <v>0.02338554985</v>
      </c>
      <c r="BBF24" s="16">
        <v>0.0236892583</v>
      </c>
      <c r="BBG24" s="16">
        <v>0.02393222505</v>
      </c>
      <c r="BBH24" s="16">
        <v>0.0236892583</v>
      </c>
      <c r="BBI24" s="16">
        <v>0.02338554985</v>
      </c>
      <c r="BBJ24" s="16">
        <v>0.02338554985</v>
      </c>
      <c r="BBK24" s="16">
        <v>0.02308184145</v>
      </c>
      <c r="BBL24" s="16">
        <v>0.0231425831</v>
      </c>
      <c r="BBM24" s="16">
        <v>0.0231425831</v>
      </c>
      <c r="BBN24" s="16">
        <v>0.0228388747</v>
      </c>
      <c r="BBO24" s="16">
        <v>0.02253516625</v>
      </c>
      <c r="BBP24" s="16">
        <v>0.0222314578</v>
      </c>
      <c r="BBQ24" s="16">
        <v>0.02150255755</v>
      </c>
      <c r="BBR24" s="16">
        <v>0.02150255755</v>
      </c>
      <c r="BBS24" s="16">
        <v>0.02107736575</v>
      </c>
      <c r="BBT24" s="16">
        <v>0.02053069055</v>
      </c>
      <c r="BBU24" s="16">
        <v>0.0202269821</v>
      </c>
      <c r="BBV24" s="16">
        <v>0.01992327365</v>
      </c>
      <c r="BBW24" s="16">
        <v>0.01992327365</v>
      </c>
      <c r="BBX24" s="16">
        <v>0.0196195652</v>
      </c>
      <c r="BBY24" s="16">
        <v>0.0191943734</v>
      </c>
      <c r="BBZ24" s="16">
        <v>0.01895140665</v>
      </c>
      <c r="BCA24" s="16">
        <v>0.0186476982</v>
      </c>
      <c r="BCB24" s="16">
        <v>0.01834398975</v>
      </c>
      <c r="BCC24" s="16">
        <v>0.01804028135</v>
      </c>
      <c r="BCD24" s="16">
        <v>0.0177365729</v>
      </c>
      <c r="BCE24" s="16">
        <v>0.01731138105</v>
      </c>
      <c r="BCF24" s="16">
        <v>0.0167647059</v>
      </c>
      <c r="BCG24" s="16">
        <v>0.01652173915</v>
      </c>
      <c r="BCH24" s="16">
        <v>0.01585358055</v>
      </c>
      <c r="BCI24" s="16">
        <v>0.01585358055</v>
      </c>
      <c r="BCJ24" s="16">
        <v>0.01548913045</v>
      </c>
      <c r="BCK24" s="16">
        <v>0.01530690535</v>
      </c>
      <c r="BCL24" s="16">
        <v>0.0151246803</v>
      </c>
      <c r="BCM24" s="16">
        <v>0.01482097185</v>
      </c>
      <c r="BCN24" s="16">
        <v>0.0146994885</v>
      </c>
      <c r="BCO24" s="16">
        <v>0.01445652175</v>
      </c>
      <c r="BCP24" s="16">
        <v>0.0141528133</v>
      </c>
      <c r="BCQ24" s="16">
        <v>0.0141528133</v>
      </c>
      <c r="BCR24" s="16">
        <v>0.01384910485</v>
      </c>
      <c r="BCS24" s="16">
        <v>0.01348465475</v>
      </c>
      <c r="BCT24" s="16">
        <v>0.0131809463</v>
      </c>
      <c r="BCU24" s="16">
        <v>0.01348465475</v>
      </c>
      <c r="BCV24" s="16">
        <v>0.0131202046</v>
      </c>
      <c r="BCW24" s="16">
        <v>0.0131202046</v>
      </c>
      <c r="BCX24" s="16">
        <v>0.01281649615</v>
      </c>
      <c r="BCY24" s="16">
        <v>0.01293797955</v>
      </c>
      <c r="BCZ24" s="16">
        <v>0.01233056265</v>
      </c>
      <c r="BDA24" s="16">
        <v>0.0121483376</v>
      </c>
      <c r="BDB24" s="16">
        <v>0.01245204605</v>
      </c>
      <c r="BDC24" s="16">
        <v>0.0120875959</v>
      </c>
      <c r="BDD24" s="16">
        <v>0.0120875959</v>
      </c>
      <c r="BDE24" s="16">
        <v>0.0117231458</v>
      </c>
      <c r="BDF24" s="16">
        <v>0.0116624041</v>
      </c>
      <c r="BDG24" s="16">
        <v>0.0116624041</v>
      </c>
      <c r="BDH24" s="16">
        <v>0.01129795395</v>
      </c>
      <c r="BDI24" s="16">
        <v>0.0112372123</v>
      </c>
      <c r="BDJ24" s="16">
        <v>0.0112372123</v>
      </c>
      <c r="BDK24" s="16">
        <v>0.0111157289</v>
      </c>
      <c r="BDL24" s="16">
        <v>0.0111157289</v>
      </c>
      <c r="BDM24" s="16">
        <v>0.01081202045</v>
      </c>
      <c r="BDN24" s="16">
        <v>0.0111764706</v>
      </c>
      <c r="BDO24" s="16">
        <v>0.01087276215</v>
      </c>
      <c r="BDP24" s="16">
        <v>0.01087276215</v>
      </c>
      <c r="BDQ24" s="16">
        <v>0.0105690537</v>
      </c>
      <c r="BDR24" s="16">
        <v>0.01087276215</v>
      </c>
      <c r="BDS24" s="16">
        <v>0.0105690537</v>
      </c>
      <c r="BDT24" s="16">
        <v>0.01026534525</v>
      </c>
      <c r="BDU24" s="16">
        <v>0.01038682865</v>
      </c>
      <c r="BDV24" s="16">
        <v>0.0105690537</v>
      </c>
      <c r="BDW24" s="16">
        <v>0.01026534525</v>
      </c>
      <c r="BDX24" s="16">
        <v>0.0101438619</v>
      </c>
      <c r="BDY24" s="16">
        <v>0.00996163685</v>
      </c>
      <c r="BDZ24" s="16">
        <v>0.0100831202</v>
      </c>
      <c r="BEA24" s="16">
        <v>0.0100831202</v>
      </c>
      <c r="BEB24" s="16">
        <v>0.0101438619</v>
      </c>
      <c r="BEC24" s="16">
        <v>0.0096579284</v>
      </c>
      <c r="BED24" s="16">
        <v>0.00977941175</v>
      </c>
      <c r="BEE24" s="16">
        <v>0.00977941175</v>
      </c>
      <c r="BEF24" s="16">
        <v>0.00977941175</v>
      </c>
      <c r="BEG24" s="16">
        <v>0.0096579284</v>
      </c>
      <c r="BEH24" s="16">
        <v>0.0096579284</v>
      </c>
      <c r="BEI24" s="16">
        <v>0.0096579284</v>
      </c>
      <c r="BEJ24" s="16">
        <v>0.00984015345</v>
      </c>
      <c r="BEK24" s="16">
        <v>0.00984015345</v>
      </c>
      <c r="BEL24" s="16">
        <v>0.00996163685</v>
      </c>
      <c r="BEM24" s="16">
        <v>0.0097186701</v>
      </c>
      <c r="BEN24" s="16">
        <v>0.0096579284</v>
      </c>
      <c r="BEO24" s="16">
        <v>0.0096579284</v>
      </c>
      <c r="BEP24" s="16">
        <v>0.00996163685</v>
      </c>
      <c r="BEQ24" s="16">
        <v>0.00996163685</v>
      </c>
      <c r="BER24" s="16">
        <v>0.00996163685</v>
      </c>
      <c r="BES24" s="16">
        <v>0.01026534525</v>
      </c>
      <c r="BET24" s="16">
        <v>0.0105690537</v>
      </c>
      <c r="BEU24" s="16">
        <v>0.01087276215</v>
      </c>
      <c r="BEV24" s="16">
        <v>0.01087276215</v>
      </c>
      <c r="BEW24" s="16">
        <v>0.01087276215</v>
      </c>
      <c r="BEX24" s="16">
        <v>0.0111764706</v>
      </c>
      <c r="BEY24" s="16">
        <v>0.01135869565</v>
      </c>
      <c r="BEZ24" s="16">
        <v>0.01135869565</v>
      </c>
      <c r="BFA24" s="16">
        <v>0.0120875959</v>
      </c>
      <c r="BFB24" s="16">
        <v>0.01196611255</v>
      </c>
      <c r="BFC24" s="16">
        <v>0.01196611255</v>
      </c>
      <c r="BFD24" s="16">
        <v>0.01178388745</v>
      </c>
      <c r="BFE24" s="16">
        <v>0.0115409207</v>
      </c>
      <c r="BFF24" s="16">
        <v>0.01226982095</v>
      </c>
      <c r="BFG24" s="16">
        <v>0.0122090793</v>
      </c>
      <c r="BFH24" s="16">
        <v>0.01196611255</v>
      </c>
      <c r="BFI24" s="16">
        <v>0.0122090793</v>
      </c>
      <c r="BFJ24" s="16">
        <v>0.01196611255</v>
      </c>
      <c r="BFK24" s="16">
        <v>0.01184462915</v>
      </c>
      <c r="BFL24" s="16">
        <v>0.0122090793</v>
      </c>
      <c r="BFM24" s="16">
        <v>0.0122090793</v>
      </c>
      <c r="BFN24" s="16">
        <v>0.01190537085</v>
      </c>
      <c r="BFO24" s="16">
        <v>0.0122090793</v>
      </c>
      <c r="BFP24" s="16">
        <v>0.01190537085</v>
      </c>
      <c r="BFQ24" s="16">
        <v>0.0116016624</v>
      </c>
      <c r="BFR24" s="16">
        <v>0.01141943735</v>
      </c>
      <c r="BFS24" s="16">
        <v>0.01141943735</v>
      </c>
      <c r="BFT24" s="16">
        <v>0.01141943735</v>
      </c>
      <c r="BFU24" s="16">
        <v>0.0111157289</v>
      </c>
      <c r="BFV24" s="16">
        <v>0.0111764706</v>
      </c>
      <c r="BFW24" s="16">
        <v>0.0112372123</v>
      </c>
      <c r="BFX24" s="16">
        <v>0.0115409207</v>
      </c>
      <c r="BFY24" s="16">
        <v>0.0111764706</v>
      </c>
      <c r="BFZ24" s="16">
        <v>0.0111764706</v>
      </c>
      <c r="BGA24" s="16">
        <v>0.0111764706</v>
      </c>
      <c r="BGB24" s="16">
        <v>0.0111764706</v>
      </c>
      <c r="BGC24" s="16">
        <v>0.01087276215</v>
      </c>
      <c r="BGD24" s="16">
        <v>0.0105690537</v>
      </c>
      <c r="BGE24" s="16">
        <v>0.0105690537</v>
      </c>
      <c r="BGF24" s="16">
        <v>0.0105690537</v>
      </c>
      <c r="BGG24" s="16">
        <v>0.010508312</v>
      </c>
      <c r="BGH24" s="16">
        <v>0.0105690537</v>
      </c>
      <c r="BGI24" s="16">
        <v>0.0105690537</v>
      </c>
      <c r="BGJ24" s="16">
        <v>0.0105690537</v>
      </c>
      <c r="BGK24" s="16">
        <v>0.01087276215</v>
      </c>
      <c r="BGL24" s="16">
        <v>0.01038682865</v>
      </c>
      <c r="BGM24" s="16">
        <v>0.0105690537</v>
      </c>
      <c r="BGN24" s="16">
        <v>0.0105690537</v>
      </c>
      <c r="BGO24" s="16">
        <v>0.0106905371</v>
      </c>
      <c r="BGP24" s="16">
        <v>0.01087276215</v>
      </c>
      <c r="BGQ24" s="16">
        <v>0.01129795395</v>
      </c>
      <c r="BGR24" s="16">
        <v>0.01148017905</v>
      </c>
      <c r="BGS24" s="16">
        <v>0.0116624041</v>
      </c>
      <c r="BGT24" s="16">
        <v>0.01196611255</v>
      </c>
      <c r="BGU24" s="16">
        <v>0.0116624041</v>
      </c>
      <c r="BGV24" s="16">
        <v>0.0117231458</v>
      </c>
      <c r="BGW24" s="16">
        <v>0.01178388745</v>
      </c>
      <c r="BGX24" s="16">
        <v>0.0116624041</v>
      </c>
      <c r="BGY24" s="16">
        <v>0.0116016624</v>
      </c>
      <c r="BGZ24" s="16">
        <v>0.01226982095</v>
      </c>
      <c r="BHA24" s="16">
        <v>0.01226982095</v>
      </c>
      <c r="BHB24" s="16">
        <v>0.01190537085</v>
      </c>
      <c r="BHC24" s="16">
        <v>0.0126342711</v>
      </c>
      <c r="BHD24" s="16">
        <v>0.0127557545</v>
      </c>
      <c r="BHE24" s="16">
        <v>0.01293797955</v>
      </c>
      <c r="BHF24" s="16">
        <v>0.0130594629</v>
      </c>
      <c r="BHG24" s="16">
        <v>0.01330242965</v>
      </c>
      <c r="BHH24" s="16">
        <v>0.01342391305</v>
      </c>
      <c r="BHI24" s="16">
        <v>0.01342391305</v>
      </c>
      <c r="BHJ24" s="16">
        <v>0.0135453964</v>
      </c>
      <c r="BHK24" s="16">
        <v>0.0137276215</v>
      </c>
      <c r="BHL24" s="16">
        <v>0.0140313299</v>
      </c>
      <c r="BHM24" s="16">
        <v>0.014213555</v>
      </c>
      <c r="BHN24" s="16">
        <v>0.014213555</v>
      </c>
      <c r="BHO24" s="16">
        <v>0.0146994885</v>
      </c>
      <c r="BHP24" s="16">
        <v>0.01488171355</v>
      </c>
      <c r="BHQ24" s="16">
        <v>0.01488171355</v>
      </c>
      <c r="BHR24" s="16">
        <v>0.01530690535</v>
      </c>
      <c r="BHS24" s="16">
        <v>0.0156106138</v>
      </c>
      <c r="BHT24" s="16">
        <v>0.0155498721</v>
      </c>
      <c r="BHU24" s="16">
        <v>0.01548913045</v>
      </c>
      <c r="BHV24" s="16">
        <v>0.01542838875</v>
      </c>
      <c r="BHW24" s="16">
        <v>0.0157320972</v>
      </c>
      <c r="BHX24" s="16">
        <v>0.01579283885</v>
      </c>
      <c r="BHY24" s="16">
        <v>0.01585358055</v>
      </c>
      <c r="BHZ24" s="16">
        <v>0.01585358055</v>
      </c>
      <c r="BIA24" s="16">
        <v>0.01597506395</v>
      </c>
      <c r="BIB24" s="16">
        <v>0.016157289</v>
      </c>
      <c r="BIC24" s="16">
        <v>0.01585358055</v>
      </c>
      <c r="BID24" s="16">
        <v>0.01585358055</v>
      </c>
      <c r="BIE24" s="16">
        <v>0.016157289</v>
      </c>
      <c r="BIF24" s="16">
        <v>0.01585358055</v>
      </c>
      <c r="BIG24" s="16">
        <v>0.01585358055</v>
      </c>
      <c r="BIH24" s="16">
        <v>0.0162180307</v>
      </c>
      <c r="BII24" s="16">
        <v>0.01591432225</v>
      </c>
      <c r="BIJ24" s="16">
        <v>0.0162180307</v>
      </c>
      <c r="BIK24" s="16">
        <v>0.0160965473</v>
      </c>
      <c r="BIL24" s="16">
        <v>0.01591432225</v>
      </c>
      <c r="BIM24" s="16">
        <v>0.0165824808</v>
      </c>
      <c r="BIN24" s="16">
        <v>0.0167039642</v>
      </c>
      <c r="BIO24" s="16">
        <v>0.01688618925</v>
      </c>
      <c r="BIP24" s="16">
        <v>0.0165824808</v>
      </c>
      <c r="BIQ24" s="16">
        <v>0.016157289</v>
      </c>
      <c r="BIR24" s="16">
        <v>0.0162180307</v>
      </c>
      <c r="BIS24" s="16">
        <v>0.01603580565</v>
      </c>
      <c r="BIT24" s="16">
        <v>0.0156106138</v>
      </c>
      <c r="BIU24" s="16">
        <v>0.0155498721</v>
      </c>
      <c r="BIV24" s="16">
        <v>0.0155498721</v>
      </c>
      <c r="BIW24" s="16">
        <v>0.01591432225</v>
      </c>
      <c r="BIX24" s="16">
        <v>0.0156106138</v>
      </c>
      <c r="BIY24" s="16">
        <v>0.01579283885</v>
      </c>
      <c r="BIZ24" s="16">
        <v>0.01579283885</v>
      </c>
      <c r="BJA24" s="16">
        <v>0.0155498721</v>
      </c>
      <c r="BJB24" s="16">
        <v>0.0155498721</v>
      </c>
      <c r="BJC24" s="16">
        <v>0.0155498721</v>
      </c>
      <c r="BJD24" s="16">
        <v>0.0152461637</v>
      </c>
      <c r="BJE24" s="16">
        <v>0.0150639386</v>
      </c>
      <c r="BJF24" s="16">
        <v>0.0150639386</v>
      </c>
      <c r="BJG24" s="16">
        <v>0.01530690535</v>
      </c>
      <c r="BJH24" s="16">
        <v>0.01591432225</v>
      </c>
      <c r="BJI24" s="16">
        <v>0.0156106138</v>
      </c>
      <c r="BJJ24" s="16">
        <v>0.01542838875</v>
      </c>
      <c r="BJK24" s="16">
        <v>0.0155498721</v>
      </c>
      <c r="BJL24" s="16">
        <v>0.01585358055</v>
      </c>
      <c r="BJM24" s="16">
        <v>0.01548913045</v>
      </c>
      <c r="BJN24" s="16">
        <v>0.015185422</v>
      </c>
      <c r="BJO24" s="16">
        <v>0.015185422</v>
      </c>
      <c r="BJP24" s="16">
        <v>0.01530690535</v>
      </c>
      <c r="BJQ24" s="16">
        <v>0.015185422</v>
      </c>
      <c r="BJR24" s="16">
        <v>0.01488171355</v>
      </c>
      <c r="BJS24" s="16">
        <v>0.01488171355</v>
      </c>
      <c r="BJT24" s="16">
        <v>0.01536764705</v>
      </c>
      <c r="BJU24" s="16">
        <v>0.01536764705</v>
      </c>
      <c r="BJV24" s="16">
        <v>0.01530690535</v>
      </c>
      <c r="BJW24" s="16">
        <v>0.01548913045</v>
      </c>
      <c r="BJX24" s="16">
        <v>0.01536764705</v>
      </c>
      <c r="BJY24" s="16">
        <v>0.01542838875</v>
      </c>
      <c r="BJZ24" s="16">
        <v>0.0155498721</v>
      </c>
      <c r="BKA24" s="16">
        <v>0.0157320972</v>
      </c>
      <c r="BKB24" s="16">
        <v>0.01603580565</v>
      </c>
      <c r="BKC24" s="16">
        <v>0.0157320972</v>
      </c>
      <c r="BKD24" s="16">
        <v>0.0160965473</v>
      </c>
      <c r="BKE24" s="16">
        <v>0.01597506395</v>
      </c>
      <c r="BKF24" s="16">
        <v>0.01633951405</v>
      </c>
      <c r="BKG24" s="16">
        <v>0.01633951405</v>
      </c>
      <c r="BKH24" s="16">
        <v>0.01646099745</v>
      </c>
      <c r="BKI24" s="16">
        <v>0.0167039642</v>
      </c>
      <c r="BKJ24" s="16">
        <v>0.017129156</v>
      </c>
      <c r="BKK24" s="16">
        <v>0.01743286445</v>
      </c>
      <c r="BKL24" s="16">
        <v>0.01743286445</v>
      </c>
      <c r="BKM24" s="16">
        <v>0.01785805625</v>
      </c>
      <c r="BKN24" s="16">
        <v>0.01785805625</v>
      </c>
      <c r="BKO24" s="16">
        <v>0.01755434785</v>
      </c>
      <c r="BKP24" s="16">
        <v>0.01785805625</v>
      </c>
      <c r="BKQ24" s="16">
        <v>0.0181617647</v>
      </c>
      <c r="BKR24" s="16">
        <v>0.01846547315</v>
      </c>
      <c r="BKS24" s="16">
        <v>0.01846547315</v>
      </c>
      <c r="BKT24" s="16">
        <v>0.01882992325</v>
      </c>
      <c r="BKU24" s="16">
        <v>0.01882992325</v>
      </c>
      <c r="BKV24" s="16">
        <v>0.0191336317</v>
      </c>
      <c r="BKW24" s="16">
        <v>0.01949808185</v>
      </c>
      <c r="BKX24" s="16">
        <v>0.0191943734</v>
      </c>
      <c r="BKY24" s="16">
        <v>0.0191943734</v>
      </c>
      <c r="BKZ24" s="16">
        <v>0.01943734015</v>
      </c>
      <c r="BLA24" s="16">
        <v>0.0196195652</v>
      </c>
      <c r="BLB24" s="16">
        <v>0.0198017903</v>
      </c>
      <c r="BLC24" s="16">
        <v>0.0201662404</v>
      </c>
      <c r="BLD24" s="16">
        <v>0.0201662404</v>
      </c>
      <c r="BLE24" s="16">
        <v>0.02059143225</v>
      </c>
      <c r="BLF24" s="16">
        <v>0.02089514065</v>
      </c>
      <c r="BLG24" s="16">
        <v>0.0212595908</v>
      </c>
      <c r="BLH24" s="16">
        <v>0.02156329925</v>
      </c>
      <c r="BLI24" s="16">
        <v>0.02192774935</v>
      </c>
      <c r="BLJ24" s="16">
        <v>0.02192774935</v>
      </c>
      <c r="BLK24" s="16">
        <v>0.0226566496</v>
      </c>
      <c r="BLL24" s="16">
        <v>0.02296035805</v>
      </c>
      <c r="BLM24" s="16">
        <v>0.0226566496</v>
      </c>
      <c r="BLN24" s="16">
        <v>0.02259590795</v>
      </c>
      <c r="BLO24" s="16">
        <v>0.02356777495</v>
      </c>
      <c r="BLP24" s="16">
        <v>0.0238714834</v>
      </c>
      <c r="BLQ24" s="16">
        <v>0.0242359335</v>
      </c>
      <c r="BLR24" s="16">
        <v>0.02453964195</v>
      </c>
      <c r="BLS24" s="16">
        <v>0.0248433504</v>
      </c>
      <c r="BLT24" s="16">
        <v>0.0251470588</v>
      </c>
      <c r="BLU24" s="16">
        <v>0.02545076725</v>
      </c>
      <c r="BLV24" s="16">
        <v>0.02563299235</v>
      </c>
      <c r="BLW24" s="16">
        <v>0.0257544757</v>
      </c>
      <c r="BLX24" s="16">
        <v>0.02642263425</v>
      </c>
      <c r="BLY24" s="16">
        <v>0.0258152174</v>
      </c>
      <c r="BLZ24" s="16">
        <v>0.02611892585</v>
      </c>
      <c r="BMA24" s="16">
        <v>0.02642263425</v>
      </c>
      <c r="BMB24" s="16">
        <v>0.02703005115</v>
      </c>
      <c r="BMC24" s="16">
        <v>0.02703005115</v>
      </c>
      <c r="BMD24" s="16">
        <v>0.02763746805</v>
      </c>
      <c r="BME24" s="16">
        <v>0.0278804348</v>
      </c>
      <c r="BMF24" s="16">
        <v>0.0281841432</v>
      </c>
      <c r="BMG24" s="16">
        <v>0.0278196931</v>
      </c>
      <c r="BMH24" s="16">
        <v>0.02812340155</v>
      </c>
      <c r="BMI24" s="16">
        <v>0.02812340155</v>
      </c>
      <c r="BMJ24" s="16">
        <v>0.02800191815</v>
      </c>
      <c r="BMK24" s="16">
        <v>0.0278196931</v>
      </c>
      <c r="BML24" s="16">
        <v>0.02806265985</v>
      </c>
      <c r="BMM24" s="16">
        <v>0.0276982097</v>
      </c>
      <c r="BMN24" s="16">
        <v>0.0273337596</v>
      </c>
      <c r="BMO24" s="16">
        <v>0.02696930945</v>
      </c>
      <c r="BMP24" s="16">
        <v>0.02703005115</v>
      </c>
      <c r="BMQ24" s="16">
        <v>0.0263011509</v>
      </c>
      <c r="BMR24" s="16">
        <v>0.0261796675</v>
      </c>
      <c r="BMS24" s="16">
        <v>0.02557225065</v>
      </c>
      <c r="BMT24" s="16">
        <v>0.02611892585</v>
      </c>
      <c r="BMU24" s="16">
        <v>0.025693734</v>
      </c>
      <c r="BMV24" s="16">
        <v>0.0246611253</v>
      </c>
      <c r="BMW24" s="16">
        <v>0.0246611253</v>
      </c>
      <c r="BMX24" s="16">
        <v>0.0243574169</v>
      </c>
      <c r="BMY24" s="16">
        <v>0.0236892583</v>
      </c>
      <c r="BMZ24" s="16">
        <v>0.0236892583</v>
      </c>
      <c r="BNA24" s="16">
        <v>0.02338554985</v>
      </c>
      <c r="BNB24" s="16">
        <v>0.02296035805</v>
      </c>
      <c r="BNC24" s="16">
        <v>0.02204923275</v>
      </c>
      <c r="BND24" s="16">
        <v>0.02204923275</v>
      </c>
      <c r="BNE24" s="16">
        <v>0.0217455243</v>
      </c>
      <c r="BNF24" s="16">
        <v>0.02144181585</v>
      </c>
      <c r="BNG24" s="16">
        <v>0.0211381074</v>
      </c>
      <c r="BNH24" s="16">
        <v>0.02053069055</v>
      </c>
      <c r="BNI24" s="16">
        <v>0.0202269821</v>
      </c>
      <c r="BNJ24" s="16">
        <v>0.0202269821</v>
      </c>
      <c r="BNK24" s="16">
        <v>0.01955882355</v>
      </c>
      <c r="BNL24" s="16">
        <v>0.01949808185</v>
      </c>
      <c r="BNM24" s="16">
        <v>0.0191943734</v>
      </c>
      <c r="BNN24" s="16">
        <v>0.01889066495</v>
      </c>
      <c r="BNO24" s="16">
        <v>0.01834398975</v>
      </c>
      <c r="BNP24" s="16">
        <v>0.01834398975</v>
      </c>
      <c r="BNQ24" s="16">
        <v>0.01797953965</v>
      </c>
      <c r="BNR24" s="16">
        <v>0.0176758312</v>
      </c>
      <c r="BNS24" s="16">
        <v>0.0176758312</v>
      </c>
      <c r="BNT24" s="16">
        <v>0.0176758312</v>
      </c>
      <c r="BNU24" s="16">
        <v>0.01694693095</v>
      </c>
      <c r="BNV24" s="16">
        <v>0.01694693095</v>
      </c>
      <c r="BNW24" s="16">
        <v>0.01646099745</v>
      </c>
      <c r="BNX24" s="16">
        <v>0.0166432225</v>
      </c>
      <c r="BNY24" s="16">
        <v>0.0166432225</v>
      </c>
      <c r="BNZ24" s="16">
        <v>0.0162787724</v>
      </c>
      <c r="BOA24" s="16">
        <v>0.0156713555</v>
      </c>
      <c r="BOB24" s="16">
        <v>0.01597506395</v>
      </c>
      <c r="BOC24" s="16">
        <v>0.0155498721</v>
      </c>
      <c r="BOD24" s="16">
        <v>0.0152461637</v>
      </c>
      <c r="BOE24" s="16">
        <v>0.01494245525</v>
      </c>
      <c r="BOF24" s="16">
        <v>0.01494245525</v>
      </c>
      <c r="BOG24" s="16">
        <v>0.0146387468</v>
      </c>
      <c r="BOH24" s="16">
        <v>0.01433503835</v>
      </c>
      <c r="BOI24" s="16">
        <v>0.01433503835</v>
      </c>
      <c r="BOJ24" s="16">
        <v>0.0140313299</v>
      </c>
      <c r="BOK24" s="16">
        <v>0.0140920716</v>
      </c>
      <c r="BOL24" s="16">
        <v>0.01378836315</v>
      </c>
      <c r="BOM24" s="16">
        <v>0.01342391305</v>
      </c>
      <c r="BON24" s="16">
        <v>0.01342391305</v>
      </c>
      <c r="BOO24" s="16">
        <v>0.0137276215</v>
      </c>
      <c r="BOP24" s="16">
        <v>0.0131202046</v>
      </c>
      <c r="BOQ24" s="16">
        <v>0.01342391305</v>
      </c>
      <c r="BOR24" s="16">
        <v>0.01378836315</v>
      </c>
      <c r="BOS24" s="16">
        <v>0.01348465475</v>
      </c>
      <c r="BOT24" s="16">
        <v>0.01348465475</v>
      </c>
      <c r="BOU24" s="16">
        <v>0.0131809463</v>
      </c>
      <c r="BOV24" s="16">
        <v>0.01287723785</v>
      </c>
      <c r="BOW24" s="16">
        <v>0.01287723785</v>
      </c>
      <c r="BOX24" s="16">
        <v>0.0131809463</v>
      </c>
      <c r="BOY24" s="16">
        <v>0.0127557545</v>
      </c>
      <c r="BOZ24" s="16">
        <v>0.01287723785</v>
      </c>
      <c r="BPA24" s="16">
        <v>0.0125735294</v>
      </c>
      <c r="BPB24" s="16">
        <v>0.0125735294</v>
      </c>
      <c r="BPC24" s="16">
        <v>0.0125735294</v>
      </c>
      <c r="BPD24" s="16">
        <v>0.01226982095</v>
      </c>
      <c r="BPE24" s="16">
        <v>0.01239130435</v>
      </c>
      <c r="BPF24" s="16">
        <v>0.01239130435</v>
      </c>
      <c r="BPG24" s="16">
        <v>0.0125127877</v>
      </c>
      <c r="BPH24" s="16">
        <v>0.0122090793</v>
      </c>
      <c r="BPI24" s="16">
        <v>0.0125735294</v>
      </c>
      <c r="BPJ24" s="16">
        <v>0.0125127877</v>
      </c>
      <c r="BPK24" s="16">
        <v>0.0122090793</v>
      </c>
      <c r="BPL24" s="16">
        <v>0.01190537085</v>
      </c>
      <c r="BPM24" s="16">
        <v>0.01190537085</v>
      </c>
      <c r="BPN24" s="16">
        <v>0.0120268542</v>
      </c>
      <c r="BPO24" s="16">
        <v>0.01196611255</v>
      </c>
      <c r="BPP24" s="16">
        <v>0.01196611255</v>
      </c>
      <c r="BPQ24" s="16">
        <v>0.01226982095</v>
      </c>
      <c r="BPR24" s="16">
        <v>0.01196611255</v>
      </c>
      <c r="BPS24" s="16">
        <v>0.01196611255</v>
      </c>
      <c r="BPT24" s="16">
        <v>0.01226982095</v>
      </c>
      <c r="BPU24" s="16">
        <v>0.01190537085</v>
      </c>
      <c r="BPV24" s="16">
        <v>0.0122090793</v>
      </c>
      <c r="BPW24" s="16">
        <v>0.0125127877</v>
      </c>
      <c r="BPX24" s="16">
        <v>0.01281649615</v>
      </c>
      <c r="BPY24" s="16">
        <v>0.01281649615</v>
      </c>
      <c r="BPZ24" s="16">
        <v>0.01281649615</v>
      </c>
      <c r="BQA24" s="16">
        <v>0.01336317135</v>
      </c>
      <c r="BQB24" s="16">
        <v>0.0131809463</v>
      </c>
      <c r="BQC24" s="16">
        <v>0.0136668798</v>
      </c>
      <c r="BQD24" s="16">
        <v>0.0136668798</v>
      </c>
      <c r="BQE24" s="16">
        <v>0.01384910485</v>
      </c>
      <c r="BQF24" s="16">
        <v>0.0135453964</v>
      </c>
      <c r="BQG24" s="16">
        <v>0.0137276215</v>
      </c>
      <c r="BQH24" s="16">
        <v>0.0131202046</v>
      </c>
      <c r="BQI24" s="16">
        <v>0.01390984655</v>
      </c>
      <c r="BQJ24" s="16">
        <v>0.0140313299</v>
      </c>
      <c r="BQK24" s="16">
        <v>0.0137276215</v>
      </c>
      <c r="BQL24" s="16">
        <v>0.0137276215</v>
      </c>
      <c r="BQM24" s="16">
        <v>0.0140313299</v>
      </c>
      <c r="BQN24" s="16">
        <v>0.0140313299</v>
      </c>
      <c r="BQO24" s="16">
        <v>0.01390984655</v>
      </c>
      <c r="BQP24" s="16">
        <v>0.013241688</v>
      </c>
      <c r="BQQ24" s="16">
        <v>0.013241688</v>
      </c>
      <c r="BQR24" s="16">
        <v>0.0135453964</v>
      </c>
      <c r="BQS24" s="16">
        <v>0.013241688</v>
      </c>
      <c r="BQT24" s="16">
        <v>0.01287723785</v>
      </c>
      <c r="BQU24" s="16">
        <v>0.0125735294</v>
      </c>
      <c r="BQV24" s="16">
        <v>0.01287723785</v>
      </c>
      <c r="BQW24" s="16">
        <v>0.01293797955</v>
      </c>
      <c r="BQX24" s="16">
        <v>0.01293797955</v>
      </c>
      <c r="BQY24" s="16">
        <v>0.0125735294</v>
      </c>
      <c r="BQZ24" s="16">
        <v>0.01226982095</v>
      </c>
      <c r="BRA24" s="16">
        <v>0.0120875959</v>
      </c>
      <c r="BRB24" s="16">
        <v>0.01196611255</v>
      </c>
      <c r="BRC24" s="16">
        <v>0.01184462915</v>
      </c>
      <c r="BRD24" s="16">
        <v>0.0120875959</v>
      </c>
      <c r="BRE24" s="16">
        <v>0.01135869565</v>
      </c>
      <c r="BRF24" s="16">
        <v>0.0110549872</v>
      </c>
      <c r="BRG24" s="16">
        <v>0.0110549872</v>
      </c>
      <c r="BRH24" s="16">
        <v>0.0110549872</v>
      </c>
      <c r="BRI24" s="16">
        <v>0.01075127875</v>
      </c>
      <c r="BRJ24" s="16">
        <v>0.01075127875</v>
      </c>
      <c r="BRK24" s="16">
        <v>0.01075127875</v>
      </c>
      <c r="BRL24" s="16">
        <v>0.01087276215</v>
      </c>
      <c r="BRM24" s="16">
        <v>0.0106297954</v>
      </c>
      <c r="BRN24" s="16">
        <v>0.0106297954</v>
      </c>
      <c r="BRO24" s="16">
        <v>0.01135869565</v>
      </c>
      <c r="BRP24" s="16">
        <v>0.01135869565</v>
      </c>
      <c r="BRQ24" s="16">
        <v>0.01184462915</v>
      </c>
      <c r="BRR24" s="16">
        <v>0.0121483376</v>
      </c>
      <c r="BRS24" s="16">
        <v>0.0121483376</v>
      </c>
      <c r="BRT24" s="16">
        <v>0.0121483376</v>
      </c>
      <c r="BRU24" s="16">
        <v>0.0121483376</v>
      </c>
      <c r="BRV24" s="16">
        <v>0.01226982095</v>
      </c>
      <c r="BRW24" s="16">
        <v>0.01245204605</v>
      </c>
      <c r="BRX24" s="16">
        <v>0.01226982095</v>
      </c>
      <c r="BRY24" s="16">
        <v>0.0127557545</v>
      </c>
      <c r="BRZ24" s="16">
        <v>0.01245204605</v>
      </c>
      <c r="BSA24" s="16">
        <v>0.0127557545</v>
      </c>
      <c r="BSB24" s="16">
        <v>0.01281649615</v>
      </c>
      <c r="BSC24" s="16">
        <v>0.01299872125</v>
      </c>
      <c r="BSD24" s="16">
        <v>0.01330242965</v>
      </c>
      <c r="BSE24" s="16">
        <v>0.01330242965</v>
      </c>
      <c r="BSF24" s="16">
        <v>0.01330242965</v>
      </c>
      <c r="BSG24" s="16">
        <v>0.0136668798</v>
      </c>
      <c r="BSH24" s="16">
        <v>0.0135453964</v>
      </c>
      <c r="BSI24" s="16">
        <v>0.0135453964</v>
      </c>
      <c r="BSJ24" s="16">
        <v>0.01397058825</v>
      </c>
      <c r="BSK24" s="16">
        <v>0.0145780051</v>
      </c>
      <c r="BSL24" s="16">
        <v>0.0145780051</v>
      </c>
      <c r="BSM24" s="16">
        <v>0.0142742967</v>
      </c>
      <c r="BSN24" s="16">
        <v>0.01445652175</v>
      </c>
      <c r="BSO24" s="16">
        <v>0.01500319695</v>
      </c>
      <c r="BSP24" s="16">
        <v>0.0146994885</v>
      </c>
      <c r="BSQ24" s="16">
        <v>0.015185422</v>
      </c>
      <c r="BSR24" s="16">
        <v>0.01500319695</v>
      </c>
      <c r="BSS24" s="16">
        <v>0.01542838875</v>
      </c>
      <c r="BST24" s="16">
        <v>0.0155498721</v>
      </c>
      <c r="BSU24" s="16">
        <v>0.0157320972</v>
      </c>
      <c r="BSV24" s="16">
        <v>0.0157320972</v>
      </c>
      <c r="BSW24" s="16">
        <v>0.01542838875</v>
      </c>
      <c r="BSX24" s="16">
        <v>0.0151246803</v>
      </c>
      <c r="BSY24" s="16">
        <v>0.0151246803</v>
      </c>
      <c r="BSZ24" s="16">
        <v>0.01542838875</v>
      </c>
      <c r="BTA24" s="16">
        <v>0.01542838875</v>
      </c>
      <c r="BTB24" s="16">
        <v>0.0150639386</v>
      </c>
      <c r="BTC24" s="16">
        <v>0.0151246803</v>
      </c>
      <c r="BTD24" s="16">
        <v>0.0151246803</v>
      </c>
      <c r="BTE24" s="16">
        <v>0.01494245525</v>
      </c>
      <c r="BTF24" s="16">
        <v>0.015185422</v>
      </c>
      <c r="BTG24" s="16">
        <v>0.0150639386</v>
      </c>
      <c r="BTH24" s="16">
        <v>0.0147602302</v>
      </c>
      <c r="BTI24" s="16">
        <v>0.0146994885</v>
      </c>
      <c r="BTJ24" s="16">
        <v>0.0146994885</v>
      </c>
      <c r="BTK24" s="16">
        <v>0.0147602302</v>
      </c>
      <c r="BTL24" s="16">
        <v>0.01488171355</v>
      </c>
      <c r="BTM24" s="16">
        <v>0.01445652175</v>
      </c>
      <c r="BTN24" s="16">
        <v>0.01445652175</v>
      </c>
      <c r="BTO24" s="16">
        <v>0.01445652175</v>
      </c>
      <c r="BTP24" s="16">
        <v>0.01445652175</v>
      </c>
      <c r="BTQ24" s="16">
        <v>0.0141528133</v>
      </c>
      <c r="BTR24" s="16">
        <v>0.01445652175</v>
      </c>
      <c r="BTS24" s="16">
        <v>0.0140920716</v>
      </c>
      <c r="BTT24" s="16">
        <v>0.0140920716</v>
      </c>
      <c r="BTU24" s="16">
        <v>0.01445652175</v>
      </c>
      <c r="BTV24" s="16">
        <v>0.0141528133</v>
      </c>
      <c r="BTW24" s="16">
        <v>0.0141528133</v>
      </c>
      <c r="BTX24" s="16">
        <v>0.01390984655</v>
      </c>
      <c r="BTY24" s="16">
        <v>0.01390984655</v>
      </c>
      <c r="BTZ24" s="16">
        <v>0.0141528133</v>
      </c>
      <c r="BUA24" s="16">
        <v>0.01384910485</v>
      </c>
      <c r="BUB24" s="16">
        <v>0.0136061381</v>
      </c>
      <c r="BUC24" s="16">
        <v>0.01390984655</v>
      </c>
      <c r="BUD24" s="16">
        <v>0.0137276215</v>
      </c>
      <c r="BUE24" s="16">
        <v>0.0136061381</v>
      </c>
      <c r="BUF24" s="16">
        <v>0.01390984655</v>
      </c>
      <c r="BUG24" s="16">
        <v>0.01342391305</v>
      </c>
      <c r="BUH24" s="16">
        <v>0.0136668798</v>
      </c>
      <c r="BUI24" s="16">
        <v>0.0136668798</v>
      </c>
      <c r="BUJ24" s="16">
        <v>0.0136668798</v>
      </c>
      <c r="BUK24" s="16">
        <v>0.0136668798</v>
      </c>
      <c r="BUL24" s="16">
        <v>0.0136061381</v>
      </c>
      <c r="BUM24" s="16">
        <v>0.0136668798</v>
      </c>
      <c r="BUN24" s="16">
        <v>0.0136668798</v>
      </c>
      <c r="BUO24" s="16">
        <v>0.01336317135</v>
      </c>
      <c r="BUP24" s="16">
        <v>0.01299872125</v>
      </c>
      <c r="BUQ24" s="16">
        <v>0.01330242965</v>
      </c>
      <c r="BUR24" s="16">
        <v>0.01299872125</v>
      </c>
      <c r="BUS24" s="16">
        <v>0.01287723785</v>
      </c>
      <c r="BUT24" s="16">
        <v>0.01287723785</v>
      </c>
      <c r="BUU24" s="16">
        <v>0.0120875959</v>
      </c>
      <c r="BUV24" s="16">
        <v>0.0122090793</v>
      </c>
      <c r="BUW24" s="16">
        <v>0.0122090793</v>
      </c>
      <c r="BUX24" s="16">
        <v>0.01178388745</v>
      </c>
      <c r="BUY24" s="16">
        <v>0.0121483376</v>
      </c>
      <c r="BUZ24" s="16">
        <v>0.01245204605</v>
      </c>
      <c r="BVA24" s="16">
        <v>0.0125127877</v>
      </c>
      <c r="BVB24" s="16">
        <v>0.0125127877</v>
      </c>
      <c r="BVC24" s="16">
        <v>0.0127557545</v>
      </c>
      <c r="BVD24" s="16">
        <v>0.01287723785</v>
      </c>
      <c r="BVE24" s="16">
        <v>0.0130594629</v>
      </c>
      <c r="BVF24" s="16">
        <v>0.01336317135</v>
      </c>
      <c r="BVG24" s="16">
        <v>0.0130594629</v>
      </c>
      <c r="BVH24" s="16">
        <v>0.01299872125</v>
      </c>
      <c r="BVI24" s="16">
        <v>0.01299872125</v>
      </c>
      <c r="BVJ24" s="16">
        <v>0.013241688</v>
      </c>
      <c r="BVK24" s="16">
        <v>0.01348465475</v>
      </c>
      <c r="BVL24" s="16">
        <v>0.01330242965</v>
      </c>
      <c r="BVM24" s="16">
        <v>0.0137276215</v>
      </c>
      <c r="BVN24" s="16">
        <v>0.0140920716</v>
      </c>
      <c r="BVO24" s="16">
        <v>0.0146994885</v>
      </c>
      <c r="BVP24" s="16">
        <v>0.01500319695</v>
      </c>
      <c r="BVQ24" s="16">
        <v>0.0146994885</v>
      </c>
      <c r="BVR24" s="16">
        <v>0.01500319695</v>
      </c>
      <c r="BVS24" s="16">
        <v>0.0152461637</v>
      </c>
      <c r="BVT24" s="16">
        <v>0.01542838875</v>
      </c>
      <c r="BVU24" s="16">
        <v>0.0150639386</v>
      </c>
      <c r="BVV24" s="16">
        <v>0.01548913045</v>
      </c>
      <c r="BVW24" s="16">
        <v>0.01536764705</v>
      </c>
      <c r="BVX24" s="16">
        <v>0.01548913045</v>
      </c>
      <c r="BVY24" s="16">
        <v>0.0155498721</v>
      </c>
      <c r="BVZ24" s="16">
        <v>0.01579283885</v>
      </c>
      <c r="BWA24" s="16">
        <v>0.01548913045</v>
      </c>
      <c r="BWB24" s="16">
        <v>0.01585358055</v>
      </c>
      <c r="BWC24" s="16">
        <v>0.0157320972</v>
      </c>
      <c r="BWD24" s="16">
        <v>0.0162787724</v>
      </c>
      <c r="BWE24" s="16">
        <v>0.0165824808</v>
      </c>
      <c r="BWF24" s="16">
        <v>0.0162180307</v>
      </c>
      <c r="BWG24" s="16">
        <v>0.01652173915</v>
      </c>
      <c r="BWH24" s="16">
        <v>0.01682544755</v>
      </c>
      <c r="BWI24" s="16">
        <v>0.0172506394</v>
      </c>
      <c r="BWJ24" s="16">
        <v>0.0172506394</v>
      </c>
      <c r="BWK24" s="16">
        <v>0.0172506394</v>
      </c>
      <c r="BWL24" s="16">
        <v>0.0182832481</v>
      </c>
      <c r="BWM24" s="16">
        <v>0.01846547315</v>
      </c>
      <c r="BWN24" s="16">
        <v>0.01852621485</v>
      </c>
      <c r="BWO24" s="16">
        <v>0.01895140665</v>
      </c>
      <c r="BWP24" s="16">
        <v>0.0192551151</v>
      </c>
      <c r="BWQ24" s="16">
        <v>0.0192551151</v>
      </c>
      <c r="BWR24" s="16">
        <v>0.0192551151</v>
      </c>
      <c r="BWS24" s="16">
        <v>0.01955882355</v>
      </c>
      <c r="BWT24" s="16">
        <v>0.01986253195</v>
      </c>
      <c r="BWU24" s="16">
        <v>0.02004475705</v>
      </c>
      <c r="BWV24" s="16">
        <v>0.02053069055</v>
      </c>
      <c r="BWW24" s="16">
        <v>0.02089514065</v>
      </c>
      <c r="BWX24" s="16">
        <v>0.02046994885</v>
      </c>
      <c r="BWY24" s="16">
        <v>0.02089514065</v>
      </c>
      <c r="BWZ24" s="16">
        <v>0.02095588235</v>
      </c>
      <c r="BXA24" s="16">
        <v>0.0211381074</v>
      </c>
      <c r="BXB24" s="16">
        <v>0.0216240409</v>
      </c>
      <c r="BXC24" s="16">
        <v>0.02144181585</v>
      </c>
      <c r="BXD24" s="16">
        <v>0.0217455243</v>
      </c>
      <c r="BXE24" s="16">
        <v>0.0222314578</v>
      </c>
      <c r="BXF24" s="16">
        <v>0.0221099744</v>
      </c>
      <c r="BXG24" s="16">
        <v>0.0223529412</v>
      </c>
      <c r="BXH24" s="16">
        <v>0.02259590795</v>
      </c>
      <c r="BXI24" s="16">
        <v>0.02247442455</v>
      </c>
      <c r="BXJ24" s="16">
        <v>0.0228388747</v>
      </c>
      <c r="BXK24" s="16">
        <v>0.0228388747</v>
      </c>
      <c r="BXL24" s="16">
        <v>0.02308184145</v>
      </c>
      <c r="BXM24" s="16">
        <v>0.0232640665</v>
      </c>
      <c r="BXN24" s="16">
        <v>0.02253516625</v>
      </c>
      <c r="BXO24" s="16">
        <v>0.0228388747</v>
      </c>
      <c r="BXP24" s="16">
        <v>0.0223529412</v>
      </c>
      <c r="BXQ24" s="16">
        <v>0.02247442455</v>
      </c>
      <c r="BXR24" s="16">
        <v>0.021806266</v>
      </c>
      <c r="BXS24" s="16">
        <v>0.021806266</v>
      </c>
      <c r="BXT24" s="16">
        <v>0.02150255755</v>
      </c>
      <c r="BXU24" s="16">
        <v>0.02089514065</v>
      </c>
      <c r="BXV24" s="16">
        <v>0.02053069055</v>
      </c>
      <c r="BXW24" s="16">
        <v>0.02089514065</v>
      </c>
      <c r="BXX24" s="16">
        <v>0.02046994885</v>
      </c>
      <c r="BXY24" s="16">
        <v>0.0201662404</v>
      </c>
      <c r="BXZ24" s="16">
        <v>0.01986253195</v>
      </c>
      <c r="BYA24" s="16">
        <v>0.01986253195</v>
      </c>
      <c r="BYB24" s="16">
        <v>0.01882992325</v>
      </c>
      <c r="BYC24" s="16">
        <v>0.01895140665</v>
      </c>
      <c r="BYD24" s="16">
        <v>0.0191336317</v>
      </c>
      <c r="BYE24" s="16">
        <v>0.0185869565</v>
      </c>
      <c r="BYF24" s="16">
        <v>0.0182832481</v>
      </c>
      <c r="BYG24" s="16">
        <v>0.01797953965</v>
      </c>
      <c r="BYH24" s="16">
        <v>0.0176758312</v>
      </c>
      <c r="BYI24" s="16">
        <v>0.01700767265</v>
      </c>
      <c r="BYJ24" s="16">
        <v>0.017129156</v>
      </c>
      <c r="BYK24" s="16">
        <v>0.017129156</v>
      </c>
      <c r="BYL24" s="16">
        <v>0.0167039642</v>
      </c>
      <c r="BYM24" s="16">
        <v>0.01640025575</v>
      </c>
      <c r="BYN24" s="16">
        <v>0.0160965473</v>
      </c>
      <c r="BYO24" s="16">
        <v>0.016157289</v>
      </c>
      <c r="BYP24" s="16">
        <v>0.0155498721</v>
      </c>
      <c r="BYQ24" s="16">
        <v>0.0155498721</v>
      </c>
      <c r="BYR24" s="16">
        <v>0.0152461637</v>
      </c>
      <c r="BYS24" s="16">
        <v>0.01494245525</v>
      </c>
      <c r="BYT24" s="16">
        <v>0.01494245525</v>
      </c>
      <c r="BYU24" s="16">
        <v>0.0145780051</v>
      </c>
      <c r="BYV24" s="16">
        <v>0.0146994885</v>
      </c>
      <c r="BYW24" s="16">
        <v>0.0140313299</v>
      </c>
      <c r="BYX24" s="16">
        <v>0.0140313299</v>
      </c>
      <c r="BYY24" s="16">
        <v>0.01390984655</v>
      </c>
      <c r="BYZ24" s="16">
        <v>0.01378836315</v>
      </c>
      <c r="BZA24" s="16">
        <v>0.0136668798</v>
      </c>
      <c r="BZB24" s="16">
        <v>0.0131809463</v>
      </c>
      <c r="BZC24" s="16">
        <v>0.01336317135</v>
      </c>
      <c r="BZD24" s="16">
        <v>0.01336317135</v>
      </c>
      <c r="BZE24" s="16">
        <v>0.0126950128</v>
      </c>
      <c r="BZF24" s="16">
        <v>0.0131809463</v>
      </c>
      <c r="BZG24" s="16">
        <v>0.0131809463</v>
      </c>
      <c r="BZH24" s="16">
        <v>0.0126950128</v>
      </c>
      <c r="BZI24" s="16">
        <v>0.0121483376</v>
      </c>
      <c r="BZJ24" s="16">
        <v>0.0121483376</v>
      </c>
      <c r="BZK24" s="16">
        <v>0.01245204605</v>
      </c>
      <c r="BZL24" s="16">
        <v>0.0121483376</v>
      </c>
      <c r="BZM24" s="16">
        <v>0.0117231458</v>
      </c>
      <c r="BZN24" s="16">
        <v>0.01196611255</v>
      </c>
      <c r="BZO24" s="16">
        <v>0.01184462915</v>
      </c>
      <c r="BZP24" s="16">
        <v>0.0117231458</v>
      </c>
      <c r="BZQ24" s="16">
        <v>0.0117231458</v>
      </c>
      <c r="BZR24" s="16">
        <v>0.0116624041</v>
      </c>
      <c r="BZS24" s="16">
        <v>0.0116624041</v>
      </c>
      <c r="BZT24" s="16">
        <v>0.01129795395</v>
      </c>
      <c r="BZU24" s="16">
        <v>0.01148017905</v>
      </c>
      <c r="BZV24" s="16">
        <v>0.01148017905</v>
      </c>
      <c r="BZW24" s="16">
        <v>0.0111764706</v>
      </c>
      <c r="BZX24" s="16">
        <v>0.0111764706</v>
      </c>
      <c r="BZY24" s="16">
        <v>0.01087276215</v>
      </c>
      <c r="BZZ24" s="16">
        <v>0.0111764706</v>
      </c>
      <c r="CAA24" s="16">
        <v>0.01087276215</v>
      </c>
      <c r="CAB24" s="16">
        <v>0.01087276215</v>
      </c>
      <c r="CAC24" s="16">
        <v>0.01087276215</v>
      </c>
      <c r="CAD24" s="16">
        <v>0.01087276215</v>
      </c>
      <c r="CAE24" s="16">
        <v>0.01087276215</v>
      </c>
      <c r="CAF24" s="16">
        <v>0.0105690537</v>
      </c>
      <c r="CAG24" s="16">
        <v>0.0106297954</v>
      </c>
      <c r="CAH24" s="16">
        <v>0.0106297954</v>
      </c>
      <c r="CAI24" s="16">
        <v>0.01026534525</v>
      </c>
      <c r="CAJ24" s="16">
        <v>0.0105690537</v>
      </c>
      <c r="CAK24" s="16">
        <v>0.0105690537</v>
      </c>
      <c r="CAL24" s="16">
        <v>0.0105690537</v>
      </c>
      <c r="CAM24" s="16">
        <v>0.0105690537</v>
      </c>
      <c r="CAN24" s="16">
        <v>0.01026534525</v>
      </c>
      <c r="CAO24" s="16">
        <v>0.0106297954</v>
      </c>
      <c r="CAP24" s="16">
        <v>0.01032608695</v>
      </c>
      <c r="CAQ24" s="16">
        <v>0.01032608695</v>
      </c>
      <c r="CAR24" s="16">
        <v>0.0106297954</v>
      </c>
      <c r="CAS24" s="16">
        <v>0.010508312</v>
      </c>
      <c r="CAT24" s="16">
        <v>0.01032608695</v>
      </c>
      <c r="CAU24" s="16">
        <v>0.0106905371</v>
      </c>
      <c r="CAV24" s="16">
        <v>0.010508312</v>
      </c>
      <c r="CAW24" s="16">
        <v>0.010508312</v>
      </c>
      <c r="CAX24" s="16">
        <v>0.0106905371</v>
      </c>
      <c r="CAY24" s="16">
        <v>0.0105690537</v>
      </c>
      <c r="CAZ24" s="16">
        <v>0.0105690537</v>
      </c>
      <c r="CBA24" s="16">
        <v>0.0111157289</v>
      </c>
      <c r="CBB24" s="16">
        <v>0.01093350385</v>
      </c>
      <c r="CBC24" s="16">
        <v>0.0112372123</v>
      </c>
      <c r="CBD24" s="16">
        <v>0.0115409207</v>
      </c>
      <c r="CBE24" s="16">
        <v>0.01184462915</v>
      </c>
      <c r="CBF24" s="16">
        <v>0.01184462915</v>
      </c>
      <c r="CBG24" s="16">
        <v>0.01233056265</v>
      </c>
      <c r="CBH24" s="16">
        <v>0.0125127877</v>
      </c>
      <c r="CBI24" s="16">
        <v>0.0125127877</v>
      </c>
      <c r="CBJ24" s="16">
        <v>0.0122090793</v>
      </c>
      <c r="CBK24" s="16">
        <v>0.0122090793</v>
      </c>
      <c r="CBL24" s="16">
        <v>0.0122090793</v>
      </c>
      <c r="CBM24" s="16">
        <v>0.01233056265</v>
      </c>
      <c r="CBN24" s="16">
        <v>0.01190537085</v>
      </c>
      <c r="CBO24" s="16">
        <v>0.0122090793</v>
      </c>
      <c r="CBP24" s="16">
        <v>0.0125127877</v>
      </c>
      <c r="CBQ24" s="16">
        <v>0.01287723785</v>
      </c>
      <c r="CBR24" s="16">
        <v>0.0125735294</v>
      </c>
      <c r="CBS24" s="16">
        <v>0.01226982095</v>
      </c>
      <c r="CBT24" s="16">
        <v>0.0126342711</v>
      </c>
      <c r="CBU24" s="16">
        <v>0.0126342711</v>
      </c>
      <c r="CBV24" s="16">
        <v>0.0121483376</v>
      </c>
      <c r="CBW24" s="16">
        <v>0.0121483376</v>
      </c>
      <c r="CBX24" s="16">
        <v>0.0122090793</v>
      </c>
      <c r="CBY24" s="16">
        <v>0.0120268542</v>
      </c>
      <c r="CBZ24" s="16">
        <v>0.0120268542</v>
      </c>
      <c r="CCA24" s="16">
        <v>0.0121483376</v>
      </c>
      <c r="CCB24" s="16">
        <v>0.01178388745</v>
      </c>
      <c r="CCC24" s="16">
        <v>0.0120875959</v>
      </c>
      <c r="CCD24" s="16">
        <v>0.01196611255</v>
      </c>
      <c r="CCE24" s="16">
        <v>0.01178388745</v>
      </c>
      <c r="CCF24" s="16">
        <v>0.0117231458</v>
      </c>
      <c r="CCG24" s="16">
        <v>0.01135869565</v>
      </c>
      <c r="CCH24" s="16">
        <v>0.0116624041</v>
      </c>
      <c r="CCI24" s="16">
        <v>0.01135869565</v>
      </c>
      <c r="CCJ24" s="16">
        <v>0.0117231458</v>
      </c>
      <c r="CCK24" s="16">
        <v>0.01141943735</v>
      </c>
      <c r="CCL24" s="16">
        <v>0.01141943735</v>
      </c>
      <c r="CCM24" s="16">
        <v>0.01141943735</v>
      </c>
      <c r="CCN24" s="16">
        <v>0.0115409207</v>
      </c>
      <c r="CCO24" s="16">
        <v>0.0115409207</v>
      </c>
      <c r="CCP24" s="16">
        <v>0.0117231458</v>
      </c>
      <c r="CCQ24" s="16">
        <v>0.01129795395</v>
      </c>
      <c r="CCR24" s="16">
        <v>0.01129795395</v>
      </c>
      <c r="CCS24" s="16">
        <v>0.01141943735</v>
      </c>
      <c r="CCT24" s="16">
        <v>0.0116624041</v>
      </c>
      <c r="CCU24" s="16">
        <v>0.0120875959</v>
      </c>
      <c r="CCV24" s="16">
        <v>0.01178388745</v>
      </c>
      <c r="CCW24" s="16">
        <v>0.01190537085</v>
      </c>
      <c r="CCX24" s="16">
        <v>0.0120875959</v>
      </c>
      <c r="CCY24" s="16">
        <v>0.01196611255</v>
      </c>
      <c r="CCZ24" s="16">
        <v>0.01178388745</v>
      </c>
      <c r="CDA24" s="16">
        <v>0.0121483376</v>
      </c>
      <c r="CDB24" s="16">
        <v>0.01245204605</v>
      </c>
      <c r="CDC24" s="16">
        <v>0.0126950128</v>
      </c>
      <c r="CDD24" s="16">
        <v>0.01239130435</v>
      </c>
      <c r="CDE24" s="16">
        <v>0.01239130435</v>
      </c>
      <c r="CDF24" s="16">
        <v>0.01245204605</v>
      </c>
      <c r="CDG24" s="16">
        <v>0.0127557545</v>
      </c>
      <c r="CDH24" s="16">
        <v>0.0130594629</v>
      </c>
      <c r="CDI24" s="16">
        <v>0.01299872125</v>
      </c>
      <c r="CDJ24" s="16">
        <v>0.01330242965</v>
      </c>
      <c r="CDK24" s="16">
        <v>0.0131202046</v>
      </c>
      <c r="CDL24" s="16">
        <v>0.0136061381</v>
      </c>
      <c r="CDM24" s="16">
        <v>0.0136061381</v>
      </c>
      <c r="CDN24" s="16">
        <v>0.01397058825</v>
      </c>
      <c r="CDO24" s="16">
        <v>0.0140313299</v>
      </c>
      <c r="CDP24" s="16">
        <v>0.0142742967</v>
      </c>
      <c r="CDQ24" s="16">
        <v>0.0145780051</v>
      </c>
      <c r="CDR24" s="16">
        <v>0.0150639386</v>
      </c>
      <c r="CDS24" s="16">
        <v>0.0150639386</v>
      </c>
      <c r="CDT24" s="16">
        <v>0.0152461637</v>
      </c>
      <c r="CDU24" s="16">
        <v>0.01530690535</v>
      </c>
      <c r="CDV24" s="16">
        <v>0.015185422</v>
      </c>
      <c r="CDW24" s="16">
        <v>0.01500319695</v>
      </c>
      <c r="CDX24" s="16">
        <v>0.01494245525</v>
      </c>
      <c r="CDY24" s="16">
        <v>0.01548913045</v>
      </c>
      <c r="CDZ24" s="16">
        <v>0.015185422</v>
      </c>
      <c r="CEA24" s="16">
        <v>0.0150639386</v>
      </c>
      <c r="CEB24" s="16">
        <v>0.015185422</v>
      </c>
      <c r="CEC24" s="16">
        <v>0.0145780051</v>
      </c>
      <c r="CED24" s="16">
        <v>0.0150639386</v>
      </c>
      <c r="CEE24" s="16">
        <v>0.0150639386</v>
      </c>
      <c r="CEF24" s="16">
        <v>0.0152461637</v>
      </c>
      <c r="CEG24" s="16">
        <v>0.01494245525</v>
      </c>
      <c r="CEH24" s="16">
        <v>0.0147602302</v>
      </c>
      <c r="CEI24" s="16">
        <v>0.0147602302</v>
      </c>
      <c r="CEJ24" s="16">
        <v>0.01439578005</v>
      </c>
      <c r="CEK24" s="16">
        <v>0.01439578005</v>
      </c>
      <c r="CEL24" s="16">
        <v>0.0147602302</v>
      </c>
      <c r="CEM24" s="16">
        <v>0.0141528133</v>
      </c>
      <c r="CEN24" s="16">
        <v>0.0141528133</v>
      </c>
      <c r="CEO24" s="16">
        <v>0.0141528133</v>
      </c>
      <c r="CEP24" s="16">
        <v>0.0141528133</v>
      </c>
      <c r="CEQ24" s="16">
        <v>0.0141528133</v>
      </c>
      <c r="CER24" s="16">
        <v>0.01445652175</v>
      </c>
      <c r="CES24" s="16">
        <v>0.01451726345</v>
      </c>
      <c r="CET24" s="16">
        <v>0.01451726345</v>
      </c>
      <c r="CEU24" s="16">
        <v>0.01384910485</v>
      </c>
      <c r="CEV24" s="16">
        <v>0.0140920716</v>
      </c>
      <c r="CEW24" s="16">
        <v>0.0141528133</v>
      </c>
      <c r="CEX24" s="16">
        <v>0.0141528133</v>
      </c>
      <c r="CEY24" s="16">
        <v>0.014213555</v>
      </c>
      <c r="CEZ24" s="16">
        <v>0.014213555</v>
      </c>
      <c r="CFA24" s="16">
        <v>0.0142742967</v>
      </c>
      <c r="CFB24" s="16">
        <v>0.014213555</v>
      </c>
      <c r="CFC24" s="16">
        <v>0.01445652175</v>
      </c>
      <c r="CFD24" s="16">
        <v>0.0141528133</v>
      </c>
      <c r="CFE24" s="16">
        <v>0.01384910485</v>
      </c>
      <c r="CFF24" s="16">
        <v>0.0141528133</v>
      </c>
      <c r="CFG24" s="16">
        <v>0.01378836315</v>
      </c>
      <c r="CFH24" s="16">
        <v>0.01378836315</v>
      </c>
      <c r="CFI24" s="16">
        <v>0.01378836315</v>
      </c>
      <c r="CFJ24" s="16">
        <v>0.0136668798</v>
      </c>
      <c r="CFK24" s="16">
        <v>0.01342391305</v>
      </c>
      <c r="CFL24" s="16">
        <v>0.01348465475</v>
      </c>
      <c r="CFM24" s="16">
        <v>0.01384910485</v>
      </c>
      <c r="CFN24" s="16">
        <v>0.01384910485</v>
      </c>
      <c r="CFO24" s="16">
        <v>0.0135453964</v>
      </c>
      <c r="CFP24" s="16">
        <v>0.0135453964</v>
      </c>
      <c r="CFQ24" s="16">
        <v>0.01397058825</v>
      </c>
      <c r="CFR24" s="16">
        <v>0.0141528133</v>
      </c>
      <c r="CFS24" s="16">
        <v>0.01445652175</v>
      </c>
      <c r="CFT24" s="16">
        <v>0.01390984655</v>
      </c>
      <c r="CFU24" s="16">
        <v>0.01390984655</v>
      </c>
      <c r="CFV24" s="16">
        <v>0.01384910485</v>
      </c>
      <c r="CFW24" s="16">
        <v>0.01384910485</v>
      </c>
      <c r="CFX24" s="16">
        <v>0.0135453964</v>
      </c>
      <c r="CFY24" s="16">
        <v>0.01384910485</v>
      </c>
      <c r="CFZ24" s="16">
        <v>0.01397058825</v>
      </c>
      <c r="CGA24" s="16">
        <v>0.01397058825</v>
      </c>
      <c r="CGB24" s="16">
        <v>0.0141528133</v>
      </c>
      <c r="CGC24" s="16">
        <v>0.0141528133</v>
      </c>
      <c r="CGD24" s="16">
        <v>0.0141528133</v>
      </c>
      <c r="CGE24" s="16">
        <v>0.0141528133</v>
      </c>
      <c r="CGF24" s="16">
        <v>0.01445652175</v>
      </c>
      <c r="CGG24" s="16">
        <v>0.01482097185</v>
      </c>
      <c r="CGH24" s="16">
        <v>0.01451726345</v>
      </c>
      <c r="CGI24" s="16">
        <v>0.0152461637</v>
      </c>
      <c r="CGJ24" s="16">
        <v>0.0155498721</v>
      </c>
      <c r="CGK24" s="16">
        <v>0.0155498721</v>
      </c>
      <c r="CGL24" s="16">
        <v>0.0155498721</v>
      </c>
      <c r="CGM24" s="16">
        <v>0.01585358055</v>
      </c>
      <c r="CGN24" s="16">
        <v>0.016157289</v>
      </c>
      <c r="CGO24" s="16">
        <v>0.01633951405</v>
      </c>
      <c r="CGP24" s="16">
        <v>0.0162180307</v>
      </c>
      <c r="CGQ24" s="16">
        <v>0.01633951405</v>
      </c>
      <c r="CGR24" s="16">
        <v>0.0165824808</v>
      </c>
      <c r="CGS24" s="16">
        <v>0.017129156</v>
      </c>
      <c r="CGT24" s="16">
        <v>0.01700767265</v>
      </c>
      <c r="CGU24" s="16">
        <v>0.017129156</v>
      </c>
      <c r="CGV24" s="16">
        <v>0.01743286445</v>
      </c>
      <c r="CGW24" s="16">
        <v>0.01731138105</v>
      </c>
      <c r="CGX24" s="16">
        <v>0.01743286445</v>
      </c>
      <c r="CGY24" s="16">
        <v>0.0177365729</v>
      </c>
      <c r="CGZ24" s="16">
        <v>0.01743286445</v>
      </c>
      <c r="CHA24" s="16">
        <v>0.0176758312</v>
      </c>
      <c r="CHB24" s="16">
        <v>0.018101023</v>
      </c>
      <c r="CHC24" s="16">
        <v>0.01840473145</v>
      </c>
      <c r="CHD24" s="16">
        <v>0.01852621485</v>
      </c>
      <c r="CHE24" s="16">
        <v>0.01852621485</v>
      </c>
      <c r="CHF24" s="16">
        <v>0.01840473145</v>
      </c>
      <c r="CHG24" s="16">
        <v>0.01834398975</v>
      </c>
      <c r="CHH24" s="16">
        <v>0.01895140665</v>
      </c>
      <c r="CHI24" s="16">
        <v>0.01895140665</v>
      </c>
      <c r="CHJ24" s="16">
        <v>0.0192551151</v>
      </c>
      <c r="CHK24" s="16">
        <v>0.0192551151</v>
      </c>
      <c r="CHL24" s="16">
        <v>0.0192551151</v>
      </c>
      <c r="CHM24" s="16">
        <v>0.01998401535</v>
      </c>
      <c r="CHN24" s="16">
        <v>0.0201662404</v>
      </c>
      <c r="CHO24" s="16">
        <v>0.0207736573</v>
      </c>
      <c r="CHP24" s="16">
        <v>0.0207736573</v>
      </c>
      <c r="CHQ24" s="16">
        <v>0.02107736575</v>
      </c>
      <c r="CHR24" s="16">
        <v>0.02107736575</v>
      </c>
      <c r="CHS24" s="16">
        <v>0.0207736573</v>
      </c>
      <c r="CHT24" s="16">
        <v>0.02138107415</v>
      </c>
      <c r="CHU24" s="16">
        <v>0.0216847826</v>
      </c>
      <c r="CHV24" s="16">
        <v>0.02138107415</v>
      </c>
      <c r="CHW24" s="16">
        <v>0.0216847826</v>
      </c>
      <c r="CHX24" s="16">
        <v>0.0216847826</v>
      </c>
      <c r="CHY24" s="16">
        <v>0.0223529412</v>
      </c>
      <c r="CHZ24" s="16">
        <v>0.02198849105</v>
      </c>
      <c r="CIA24" s="16">
        <v>0.02259590795</v>
      </c>
      <c r="CIB24" s="16">
        <v>0.02259590795</v>
      </c>
      <c r="CIC24" s="16">
        <v>0.02296035805</v>
      </c>
      <c r="CID24" s="16">
        <v>0.02308184145</v>
      </c>
      <c r="CIE24" s="16">
        <v>0.02289961635</v>
      </c>
      <c r="CIF24" s="16">
        <v>0.02350703325</v>
      </c>
      <c r="CIG24" s="16">
        <v>0.0238714834</v>
      </c>
      <c r="CIH24" s="16">
        <v>0.0246611253</v>
      </c>
      <c r="CII24" s="16">
        <v>0.0242966752</v>
      </c>
      <c r="CIJ24" s="16">
        <v>0.02460038365</v>
      </c>
      <c r="CIK24" s="16">
        <v>0.02490409205</v>
      </c>
      <c r="CIL24" s="16">
        <v>0.02460038365</v>
      </c>
      <c r="CIM24" s="16">
        <v>0.0252078005</v>
      </c>
      <c r="CIN24" s="16">
        <v>0.02490409205</v>
      </c>
      <c r="CIO24" s="16">
        <v>0.0252078005</v>
      </c>
      <c r="CIP24" s="16">
        <v>0.02490409205</v>
      </c>
      <c r="CIQ24" s="16">
        <v>0.0251470588</v>
      </c>
      <c r="CIR24" s="16">
        <v>0.0242359335</v>
      </c>
      <c r="CIS24" s="16">
        <v>0.02393222505</v>
      </c>
      <c r="CIT24" s="16">
        <v>0.02405370845</v>
      </c>
      <c r="CIU24" s="16">
        <v>0.0233248082</v>
      </c>
      <c r="CIV24" s="16">
        <v>0.02338554985</v>
      </c>
      <c r="CIW24" s="16">
        <v>0.0232640665</v>
      </c>
      <c r="CIX24" s="16">
        <v>0.022778133</v>
      </c>
      <c r="CIY24" s="16">
        <v>0.02253516625</v>
      </c>
      <c r="CIZ24" s="16">
        <v>0.02198849105</v>
      </c>
      <c r="CJA24" s="16">
        <v>0.0216847826</v>
      </c>
      <c r="CJB24" s="16">
        <v>0.02138107415</v>
      </c>
      <c r="CJC24" s="16">
        <v>0.02101662405</v>
      </c>
      <c r="CJD24" s="16">
        <v>0.0207129156</v>
      </c>
      <c r="CJE24" s="16">
        <v>0.0207129156</v>
      </c>
      <c r="CJF24" s="16">
        <v>0.02004475705</v>
      </c>
      <c r="CJG24" s="16">
        <v>0.0197410486</v>
      </c>
      <c r="CJH24" s="16">
        <v>0.01949808185</v>
      </c>
      <c r="CJI24" s="16">
        <v>0.01895140665</v>
      </c>
      <c r="CJJ24" s="16">
        <v>0.01846547315</v>
      </c>
      <c r="CJK24" s="16">
        <v>0.01846547315</v>
      </c>
      <c r="CJL24" s="16">
        <v>0.01804028135</v>
      </c>
      <c r="CJM24" s="16">
        <v>0.0177365729</v>
      </c>
      <c r="CJN24" s="16">
        <v>0.01743286445</v>
      </c>
      <c r="CJO24" s="16">
        <v>0.01682544755</v>
      </c>
      <c r="CJP24" s="16">
        <v>0.0162180307</v>
      </c>
      <c r="CJQ24" s="16">
        <v>0.01633951405</v>
      </c>
      <c r="CJR24" s="16">
        <v>0.01597506395</v>
      </c>
      <c r="CJS24" s="16">
        <v>0.01597506395</v>
      </c>
      <c r="CJT24" s="16">
        <v>0.0155498721</v>
      </c>
      <c r="CJU24" s="16">
        <v>0.01548913045</v>
      </c>
      <c r="CJV24" s="16">
        <v>0.01500319695</v>
      </c>
      <c r="CJW24" s="16">
        <v>0.0146387468</v>
      </c>
      <c r="CJX24" s="16">
        <v>0.0146387468</v>
      </c>
      <c r="CJY24" s="16">
        <v>0.0146387468</v>
      </c>
      <c r="CJZ24" s="16">
        <v>0.0146994885</v>
      </c>
      <c r="CKA24" s="16">
        <v>0.0141528133</v>
      </c>
      <c r="CKB24" s="16">
        <v>0.0141528133</v>
      </c>
      <c r="CKC24" s="16">
        <v>0.0140920716</v>
      </c>
      <c r="CKD24" s="16">
        <v>0.01348465475</v>
      </c>
      <c r="CKE24" s="16">
        <v>0.01348465475</v>
      </c>
      <c r="CKF24" s="16">
        <v>0.0131809463</v>
      </c>
      <c r="CKG24" s="16">
        <v>0.01287723785</v>
      </c>
      <c r="CKH24" s="16">
        <v>0.01287723785</v>
      </c>
      <c r="CKI24" s="16">
        <v>0.01245204605</v>
      </c>
      <c r="CKJ24" s="16">
        <v>0.0126342711</v>
      </c>
      <c r="CKK24" s="16">
        <v>0.0120875959</v>
      </c>
      <c r="CKL24" s="16">
        <v>0.0120875959</v>
      </c>
      <c r="CKM24" s="16">
        <v>0.01239130435</v>
      </c>
      <c r="CKN24" s="16">
        <v>0.0120268542</v>
      </c>
      <c r="CKO24" s="16">
        <v>0.0117231458</v>
      </c>
      <c r="CKP24" s="16">
        <v>0.01190537085</v>
      </c>
      <c r="CKQ24" s="16">
        <v>0.0117231458</v>
      </c>
      <c r="CKR24" s="16">
        <v>0.0117231458</v>
      </c>
      <c r="CKS24" s="16">
        <v>0.0117231458</v>
      </c>
      <c r="CKT24" s="16">
        <v>0.01141943735</v>
      </c>
      <c r="CKU24" s="16">
        <v>0.0117231458</v>
      </c>
      <c r="CKV24" s="16">
        <v>0.0117231458</v>
      </c>
      <c r="CKW24" s="16">
        <v>0.01141943735</v>
      </c>
      <c r="CKX24" s="16">
        <v>0.01141943735</v>
      </c>
      <c r="CKY24" s="16">
        <v>0.0110549872</v>
      </c>
      <c r="CKZ24" s="16">
        <v>0.01135869565</v>
      </c>
      <c r="CLA24" s="16">
        <v>0.0106905371</v>
      </c>
      <c r="CLB24" s="16">
        <v>0.0109942455</v>
      </c>
      <c r="CLC24" s="16">
        <v>0.0109942455</v>
      </c>
      <c r="CLD24" s="16">
        <v>0.01081202045</v>
      </c>
      <c r="CLE24" s="16">
        <v>0.0106297954</v>
      </c>
      <c r="CLF24" s="16">
        <v>0.0106297954</v>
      </c>
      <c r="CLG24" s="16">
        <v>0.0106297954</v>
      </c>
      <c r="CLH24" s="16">
        <v>0.0109942455</v>
      </c>
      <c r="CLI24" s="16">
        <v>0.01093350385</v>
      </c>
      <c r="CLJ24" s="16">
        <v>0.0111764706</v>
      </c>
      <c r="CLK24" s="16">
        <v>0.0106297954</v>
      </c>
      <c r="CLL24" s="16">
        <v>0.0106297954</v>
      </c>
      <c r="CLM24" s="16">
        <v>0.0105690537</v>
      </c>
      <c r="CLN24" s="16">
        <v>0.01044757035</v>
      </c>
      <c r="CLO24" s="16">
        <v>0.0106297954</v>
      </c>
      <c r="CLP24" s="16">
        <v>0.0106297954</v>
      </c>
      <c r="CLQ24" s="16">
        <v>0.01032608695</v>
      </c>
      <c r="CLR24" s="16">
        <v>0.01032608695</v>
      </c>
      <c r="CLS24" s="16">
        <v>0.010508312</v>
      </c>
      <c r="CLT24" s="16">
        <v>0.010508312</v>
      </c>
      <c r="CLU24" s="16">
        <v>0.0100223785</v>
      </c>
      <c r="CLV24" s="16">
        <v>0.0106297954</v>
      </c>
      <c r="CLW24" s="16">
        <v>0.0106297954</v>
      </c>
      <c r="CLX24" s="16">
        <v>0.01032608695</v>
      </c>
      <c r="CLY24" s="16">
        <v>0.0106905371</v>
      </c>
      <c r="CLZ24" s="16">
        <v>0.01087276215</v>
      </c>
      <c r="CMA24" s="16">
        <v>0.01129795395</v>
      </c>
      <c r="CMB24" s="16">
        <v>0.0109942455</v>
      </c>
      <c r="CMC24" s="16">
        <v>0.0111764706</v>
      </c>
      <c r="CMD24" s="16">
        <v>0.0110549872</v>
      </c>
      <c r="CME24" s="16">
        <v>0.01135869565</v>
      </c>
      <c r="CMF24" s="16">
        <v>0.0116624041</v>
      </c>
      <c r="CMG24" s="16">
        <v>0.0116624041</v>
      </c>
      <c r="CMH24" s="16">
        <v>0.0120268542</v>
      </c>
      <c r="CMI24" s="16">
        <v>0.0116624041</v>
      </c>
      <c r="CMJ24" s="16">
        <v>0.01226982095</v>
      </c>
      <c r="CMK24" s="16">
        <v>0.0125735294</v>
      </c>
      <c r="CML24" s="16">
        <v>0.01245204605</v>
      </c>
      <c r="CMM24" s="16">
        <v>0.01226982095</v>
      </c>
      <c r="CMN24" s="16">
        <v>0.01226982095</v>
      </c>
      <c r="CMO24" s="16">
        <v>0.0121483376</v>
      </c>
      <c r="CMP24" s="16">
        <v>0.01226982095</v>
      </c>
      <c r="CMQ24" s="16">
        <v>0.01226982095</v>
      </c>
      <c r="CMR24" s="16">
        <v>0.0125735294</v>
      </c>
      <c r="CMS24" s="16">
        <v>0.0126342711</v>
      </c>
      <c r="CMT24" s="16">
        <v>0.01233056265</v>
      </c>
      <c r="CMU24" s="16">
        <v>0.0127557545</v>
      </c>
      <c r="CMV24" s="16">
        <v>0.01226982095</v>
      </c>
      <c r="CMW24" s="16">
        <v>0.01239130435</v>
      </c>
      <c r="CMX24" s="16">
        <v>0.01196611255</v>
      </c>
      <c r="CMY24" s="16">
        <v>0.01226982095</v>
      </c>
      <c r="CMZ24" s="16">
        <v>0.01196611255</v>
      </c>
      <c r="CNA24" s="16">
        <v>0.0116624041</v>
      </c>
      <c r="CNB24" s="16">
        <v>0.0116624041</v>
      </c>
      <c r="CNC24" s="16">
        <v>0.01135869565</v>
      </c>
      <c r="CND24" s="16">
        <v>0.0110549872</v>
      </c>
      <c r="CNE24" s="16">
        <v>0.0110549872</v>
      </c>
      <c r="CNF24" s="16">
        <v>0.0109942455</v>
      </c>
      <c r="CNG24" s="16">
        <v>0.0109942455</v>
      </c>
      <c r="CNH24" s="16">
        <v>0.0106905371</v>
      </c>
      <c r="CNI24" s="16">
        <v>0.010508312</v>
      </c>
      <c r="CNJ24" s="16">
        <v>0.01032608695</v>
      </c>
      <c r="CNK24" s="16">
        <v>0.01032608695</v>
      </c>
      <c r="CNL24" s="16">
        <v>0.01032608695</v>
      </c>
      <c r="CNM24" s="16">
        <v>0.01038682865</v>
      </c>
      <c r="CNN24" s="16">
        <v>0.01038682865</v>
      </c>
      <c r="CNO24" s="16">
        <v>0.01032608695</v>
      </c>
      <c r="CNP24" s="16">
        <v>0.01032608695</v>
      </c>
      <c r="CNQ24" s="16">
        <v>0.0106297954</v>
      </c>
      <c r="CNR24" s="16">
        <v>0.01032608695</v>
      </c>
      <c r="CNS24" s="16">
        <v>0.01032608695</v>
      </c>
      <c r="CNT24" s="16">
        <v>0.0100223785</v>
      </c>
      <c r="CNU24" s="16">
        <v>0.01038682865</v>
      </c>
      <c r="CNV24" s="16">
        <v>0.01081202045</v>
      </c>
      <c r="CNW24" s="16">
        <v>0.01081202045</v>
      </c>
      <c r="CNX24" s="16">
        <v>0.0111157289</v>
      </c>
      <c r="CNY24" s="16">
        <v>0.01081202045</v>
      </c>
      <c r="CNZ24" s="16">
        <v>0.01081202045</v>
      </c>
      <c r="COA24" s="16">
        <v>0.01081202045</v>
      </c>
      <c r="COB24" s="16">
        <v>0.01075127875</v>
      </c>
      <c r="COC24" s="16">
        <v>0.0110549872</v>
      </c>
      <c r="COD24" s="16">
        <v>0.01081202045</v>
      </c>
      <c r="COE24" s="16">
        <v>0.0115409207</v>
      </c>
      <c r="COF24" s="16">
        <v>0.01141943735</v>
      </c>
      <c r="COG24" s="16">
        <v>0.01141943735</v>
      </c>
      <c r="COH24" s="16">
        <v>0.01196611255</v>
      </c>
      <c r="COI24" s="16">
        <v>0.01196611255</v>
      </c>
      <c r="COJ24" s="16">
        <v>0.0126342711</v>
      </c>
      <c r="COK24" s="16">
        <v>0.01245204605</v>
      </c>
      <c r="COL24" s="16">
        <v>0.01293797955</v>
      </c>
      <c r="COM24" s="16">
        <v>0.0125735294</v>
      </c>
      <c r="CON24" s="16">
        <v>0.01293797955</v>
      </c>
      <c r="COO24" s="16">
        <v>0.01293797955</v>
      </c>
      <c r="COP24" s="16">
        <v>0.01293797955</v>
      </c>
      <c r="COQ24" s="16">
        <v>0.0127557545</v>
      </c>
      <c r="COR24" s="16">
        <v>0.01287723785</v>
      </c>
      <c r="COS24" s="16">
        <v>0.0135453964</v>
      </c>
      <c r="COT24" s="16">
        <v>0.0140313299</v>
      </c>
      <c r="COU24" s="16">
        <v>0.0141528133</v>
      </c>
      <c r="COV24" s="16">
        <v>0.0141528133</v>
      </c>
      <c r="COW24" s="16">
        <v>0.0141528133</v>
      </c>
      <c r="COX24" s="16">
        <v>0.01445652175</v>
      </c>
      <c r="COY24" s="16">
        <v>0.01445652175</v>
      </c>
      <c r="COZ24" s="16">
        <v>0.0147602302</v>
      </c>
      <c r="CPA24" s="16">
        <v>0.01439578005</v>
      </c>
      <c r="CPB24" s="16">
        <v>0.0146387468</v>
      </c>
      <c r="CPC24" s="16">
        <v>0.01488171355</v>
      </c>
      <c r="CPD24" s="16">
        <v>0.01500319695</v>
      </c>
      <c r="CPE24" s="16">
        <v>0.0146387468</v>
      </c>
      <c r="CPF24" s="16">
        <v>0.01482097185</v>
      </c>
      <c r="CPG24" s="16">
        <v>0.0146387468</v>
      </c>
      <c r="CPH24" s="16">
        <v>0.01433503835</v>
      </c>
      <c r="CPI24" s="16">
        <v>0.01439578005</v>
      </c>
      <c r="CPJ24" s="16">
        <v>0.01500319695</v>
      </c>
      <c r="CPK24" s="16">
        <v>0.01500319695</v>
      </c>
      <c r="CPL24" s="16">
        <v>0.01536764705</v>
      </c>
      <c r="CPM24" s="16">
        <v>0.0150639386</v>
      </c>
      <c r="CPN24" s="16">
        <v>0.01494245525</v>
      </c>
      <c r="CPO24" s="16">
        <v>0.01500319695</v>
      </c>
      <c r="CPP24" s="16">
        <v>0.0147602302</v>
      </c>
      <c r="CPQ24" s="16">
        <v>0.0147602302</v>
      </c>
      <c r="CPR24" s="16">
        <v>0.0141528133</v>
      </c>
      <c r="CPS24" s="16">
        <v>0.014213555</v>
      </c>
      <c r="CPT24" s="16">
        <v>0.014213555</v>
      </c>
      <c r="CPU24" s="16">
        <v>0.014213555</v>
      </c>
      <c r="CPV24" s="16">
        <v>0.014213555</v>
      </c>
      <c r="CPW24" s="16">
        <v>0.014213555</v>
      </c>
      <c r="CPX24" s="16">
        <v>0.0140920716</v>
      </c>
      <c r="CPY24" s="16">
        <v>0.0137276215</v>
      </c>
      <c r="CPZ24" s="16">
        <v>0.0140313299</v>
      </c>
      <c r="CQA24" s="16">
        <v>0.01390984655</v>
      </c>
      <c r="CQB24" s="16">
        <v>0.01342391305</v>
      </c>
      <c r="CQC24" s="16">
        <v>0.01342391305</v>
      </c>
      <c r="CQD24" s="16">
        <v>0.01348465475</v>
      </c>
      <c r="CQE24" s="16">
        <v>0.01348465475</v>
      </c>
      <c r="CQF24" s="16">
        <v>0.01348465475</v>
      </c>
      <c r="CQG24" s="16">
        <v>0.01287723785</v>
      </c>
      <c r="CQH24" s="16">
        <v>0.01287723785</v>
      </c>
      <c r="CQI24" s="16">
        <v>0.0130594629</v>
      </c>
      <c r="CQJ24" s="16">
        <v>0.01293797955</v>
      </c>
      <c r="CQK24" s="16">
        <v>0.01293797955</v>
      </c>
      <c r="CQL24" s="16">
        <v>0.0126950128</v>
      </c>
      <c r="CQM24" s="16">
        <v>0.0131202046</v>
      </c>
      <c r="CQN24" s="16">
        <v>0.0131202046</v>
      </c>
      <c r="CQO24" s="16">
        <v>0.0131202046</v>
      </c>
      <c r="CQP24" s="16">
        <v>0.0131809463</v>
      </c>
      <c r="CQQ24" s="16">
        <v>0.0131809463</v>
      </c>
      <c r="CQR24" s="16">
        <v>0.01281649615</v>
      </c>
      <c r="CQS24" s="16">
        <v>0.01293797955</v>
      </c>
      <c r="CQT24" s="16">
        <v>0.0125127877</v>
      </c>
      <c r="CQU24" s="16">
        <v>0.01287723785</v>
      </c>
      <c r="CQV24" s="16">
        <v>0.0127557545</v>
      </c>
      <c r="CQW24" s="16">
        <v>0.0126342711</v>
      </c>
      <c r="CQX24" s="16">
        <v>0.01293797955</v>
      </c>
      <c r="CQY24" s="16">
        <v>0.01293797955</v>
      </c>
      <c r="CQZ24" s="16">
        <v>0.01293797955</v>
      </c>
      <c r="CRA24" s="16">
        <v>0.01342391305</v>
      </c>
      <c r="CRB24" s="16">
        <v>0.01330242965</v>
      </c>
      <c r="CRC24" s="16">
        <v>0.01330242965</v>
      </c>
      <c r="CRD24" s="16">
        <v>0.0136668798</v>
      </c>
      <c r="CRE24" s="16">
        <v>0.0137276215</v>
      </c>
      <c r="CRF24" s="16">
        <v>0.0137276215</v>
      </c>
      <c r="CRG24" s="16">
        <v>0.0140920716</v>
      </c>
      <c r="CRH24" s="16">
        <v>0.0141528133</v>
      </c>
      <c r="CRI24" s="16">
        <v>0.01439578005</v>
      </c>
      <c r="CRJ24" s="16">
        <v>0.0141528133</v>
      </c>
      <c r="CRK24" s="16">
        <v>0.0146994885</v>
      </c>
      <c r="CRL24" s="16">
        <v>0.0146994885</v>
      </c>
      <c r="CRM24" s="16">
        <v>0.0146994885</v>
      </c>
      <c r="CRN24" s="16">
        <v>0.01488171355</v>
      </c>
      <c r="CRO24" s="16">
        <v>0.0150639386</v>
      </c>
      <c r="CRP24" s="16">
        <v>0.01536764705</v>
      </c>
      <c r="CRQ24" s="16">
        <v>0.015185422</v>
      </c>
      <c r="CRR24" s="16">
        <v>0.0156713555</v>
      </c>
      <c r="CRS24" s="16">
        <v>0.01536764705</v>
      </c>
      <c r="CRT24" s="16">
        <v>0.01542838875</v>
      </c>
      <c r="CRU24" s="16">
        <v>0.0150639386</v>
      </c>
      <c r="CRV24" s="16">
        <v>0.015185422</v>
      </c>
      <c r="CRW24" s="16">
        <v>0.01591432225</v>
      </c>
      <c r="CRX24" s="16">
        <v>0.01603580565</v>
      </c>
      <c r="CRY24" s="16">
        <v>0.01597506395</v>
      </c>
      <c r="CRZ24" s="16">
        <v>0.01597506395</v>
      </c>
      <c r="CSA24" s="16">
        <v>0.0156713555</v>
      </c>
      <c r="CSB24" s="16">
        <v>0.01633951405</v>
      </c>
      <c r="CSC24" s="16">
        <v>0.01633951405</v>
      </c>
      <c r="CSD24" s="16">
        <v>0.0167647059</v>
      </c>
      <c r="CSE24" s="16">
        <v>0.01646099745</v>
      </c>
      <c r="CSF24" s="16">
        <v>0.01646099745</v>
      </c>
      <c r="CSG24" s="16">
        <v>0.01682544755</v>
      </c>
      <c r="CSH24" s="16">
        <v>0.017129156</v>
      </c>
      <c r="CSI24" s="16">
        <v>0.0166432225</v>
      </c>
      <c r="CSJ24" s="16">
        <v>0.0172506394</v>
      </c>
      <c r="CSK24" s="16">
        <v>0.0172506394</v>
      </c>
      <c r="CSL24" s="16">
        <v>0.0177365729</v>
      </c>
      <c r="CSM24" s="16">
        <v>0.0177365729</v>
      </c>
      <c r="CSN24" s="16">
        <v>0.01785805625</v>
      </c>
      <c r="CSO24" s="16">
        <v>0.0181617647</v>
      </c>
      <c r="CSP24" s="16">
        <v>0.0181617647</v>
      </c>
      <c r="CSQ24" s="16">
        <v>0.0181617647</v>
      </c>
      <c r="CSR24" s="16">
        <v>0.01889066495</v>
      </c>
      <c r="CSS24" s="16">
        <v>0.0187691816</v>
      </c>
      <c r="CST24" s="16">
        <v>0.01907289005</v>
      </c>
      <c r="CSU24" s="16">
        <v>0.0187691816</v>
      </c>
      <c r="CSV24" s="16">
        <v>0.01907289005</v>
      </c>
      <c r="CSW24" s="16">
        <v>0.01943734015</v>
      </c>
      <c r="CSX24" s="16">
        <v>0.01955882355</v>
      </c>
      <c r="CSY24" s="16">
        <v>0.01955882355</v>
      </c>
      <c r="CSZ24" s="16">
        <v>0.0197410486</v>
      </c>
      <c r="CTA24" s="16">
        <v>0.0196195652</v>
      </c>
      <c r="CTB24" s="16">
        <v>0.0197410486</v>
      </c>
      <c r="CTC24" s="16">
        <v>0.02004475705</v>
      </c>
      <c r="CTD24" s="16">
        <v>0.0197410486</v>
      </c>
      <c r="CTE24" s="16">
        <v>0.0197410486</v>
      </c>
      <c r="CTF24" s="16">
        <v>0.01986253195</v>
      </c>
      <c r="CTG24" s="16">
        <v>0.01943734015</v>
      </c>
      <c r="CTH24" s="16">
        <v>0.01937659845</v>
      </c>
      <c r="CTI24" s="16">
        <v>0.0196803069</v>
      </c>
      <c r="CTJ24" s="16">
        <v>0.01998401535</v>
      </c>
      <c r="CTK24" s="16">
        <v>0.01998401535</v>
      </c>
      <c r="CTL24" s="16">
        <v>0.01992327365</v>
      </c>
      <c r="CTM24" s="16">
        <v>0.0207129156</v>
      </c>
      <c r="CTN24" s="16">
        <v>0.02046994885</v>
      </c>
      <c r="CTO24" s="16">
        <v>0.020834399</v>
      </c>
      <c r="CTP24" s="16">
        <v>0.0202269821</v>
      </c>
      <c r="CTQ24" s="16">
        <v>0.01992327365</v>
      </c>
      <c r="CTR24" s="16">
        <v>0.01992327365</v>
      </c>
      <c r="CTS24" s="16">
        <v>0.0201662404</v>
      </c>
      <c r="CTT24" s="16">
        <v>0.0198017903</v>
      </c>
      <c r="CTU24" s="16">
        <v>0.0196803069</v>
      </c>
      <c r="CTV24" s="16">
        <v>0.01943734015</v>
      </c>
      <c r="CTW24" s="16">
        <v>0.01943734015</v>
      </c>
      <c r="CTX24" s="16">
        <v>0.0187084399</v>
      </c>
      <c r="CTY24" s="16">
        <v>0.01834398975</v>
      </c>
      <c r="CTZ24" s="16">
        <v>0.01791879795</v>
      </c>
      <c r="CUA24" s="16">
        <v>0.0176150895</v>
      </c>
      <c r="CUB24" s="16">
        <v>0.0176150895</v>
      </c>
      <c r="CUC24" s="16">
        <v>0.01731138105</v>
      </c>
      <c r="CUD24" s="16">
        <v>0.0170684143</v>
      </c>
      <c r="CUE24" s="16">
        <v>0.0167039642</v>
      </c>
      <c r="CUF24" s="16">
        <v>0.01633951405</v>
      </c>
      <c r="CUG24" s="16">
        <v>0.01603580565</v>
      </c>
      <c r="CUH24" s="16">
        <v>0.01603580565</v>
      </c>
      <c r="CUI24" s="16">
        <v>0.01579283885</v>
      </c>
      <c r="CUJ24" s="16">
        <v>0.015185422</v>
      </c>
      <c r="CUK24" s="16">
        <v>0.0147602302</v>
      </c>
      <c r="CUL24" s="16">
        <v>0.01445652175</v>
      </c>
      <c r="CUM24" s="16">
        <v>0.01445652175</v>
      </c>
      <c r="CUN24" s="16">
        <v>0.0141528133</v>
      </c>
      <c r="CUO24" s="16">
        <v>0.01384910485</v>
      </c>
      <c r="CUP24" s="16">
        <v>0.01397058825</v>
      </c>
      <c r="CUQ24" s="16">
        <v>0.0135453964</v>
      </c>
      <c r="CUR24" s="16">
        <v>0.013241688</v>
      </c>
      <c r="CUS24" s="16">
        <v>0.0149855282</v>
      </c>
      <c r="CUT24" s="16">
        <v>0.01464182345</v>
      </c>
      <c r="CUU24" s="16">
        <v>0.0149855282</v>
      </c>
      <c r="CUV24" s="16">
        <v>0.01429811865</v>
      </c>
      <c r="CUW24" s="16">
        <v>0.0143668596</v>
      </c>
      <c r="CUX24" s="16">
        <v>0.01416063675</v>
      </c>
      <c r="CUY24" s="16">
        <v>0.01416063675</v>
      </c>
      <c r="CUZ24" s="16">
        <v>0.01354196815</v>
      </c>
      <c r="CVA24" s="16">
        <v>0.01367945005</v>
      </c>
      <c r="CVB24" s="16">
        <v>0.0148480463</v>
      </c>
      <c r="CVC24" s="16">
        <v>0.0151917511</v>
      </c>
      <c r="CVD24" s="16">
        <v>0.0143668596</v>
      </c>
      <c r="CVE24" s="16">
        <v>0.0129920405</v>
      </c>
      <c r="CVF24" s="16">
        <v>0.0129920405</v>
      </c>
      <c r="CVG24" s="16">
        <v>0.01292329955</v>
      </c>
      <c r="CVH24" s="16">
        <v>0.01264833575</v>
      </c>
      <c r="CVI24" s="16">
        <v>0.01251085385</v>
      </c>
      <c r="CVJ24" s="16">
        <v>0.0120984081</v>
      </c>
      <c r="CVK24" s="16">
        <v>0.01251085385</v>
      </c>
      <c r="CVL24" s="16">
        <v>0.0139544139</v>
      </c>
      <c r="CVM24" s="16">
        <v>0.01402315485</v>
      </c>
      <c r="CVN24" s="16">
        <v>0.01367945005</v>
      </c>
      <c r="CVO24" s="16">
        <v>0.01388567295</v>
      </c>
      <c r="CVP24" s="16">
        <v>0.01230463095</v>
      </c>
      <c r="CVQ24" s="16">
        <v>0.0119609262</v>
      </c>
      <c r="CVR24" s="16">
        <v>0.01202966715</v>
      </c>
      <c r="CVS24" s="16">
        <v>0.01202966715</v>
      </c>
      <c r="CVT24" s="16">
        <v>0.01202966715</v>
      </c>
      <c r="CVU24" s="16">
        <v>0.0118234443</v>
      </c>
      <c r="CVV24" s="16">
        <v>0.01202966715</v>
      </c>
      <c r="CVW24" s="16">
        <v>0.0116172214</v>
      </c>
      <c r="CVX24" s="16">
        <v>0.01175470335</v>
      </c>
      <c r="CVY24" s="16">
        <v>0.01326700435</v>
      </c>
      <c r="CVZ24" s="16">
        <v>0.01340448625</v>
      </c>
      <c r="CWA24" s="16">
        <v>0.0133357453</v>
      </c>
      <c r="CWB24" s="16">
        <v>0.0116172214</v>
      </c>
      <c r="CWC24" s="16">
        <v>0.0116172214</v>
      </c>
      <c r="CWD24" s="16">
        <v>0.01154848045</v>
      </c>
      <c r="CWE24" s="16">
        <v>0.01154848045</v>
      </c>
      <c r="CWF24" s="16">
        <v>0.01154848045</v>
      </c>
      <c r="CWG24" s="16">
        <v>0.01154848045</v>
      </c>
      <c r="CWH24" s="16">
        <v>0.01154848045</v>
      </c>
      <c r="CWI24" s="16">
        <v>0.0112047757</v>
      </c>
      <c r="CWJ24" s="16">
        <v>0.01154848045</v>
      </c>
      <c r="CWK24" s="16">
        <v>0.0112047757</v>
      </c>
      <c r="CWL24" s="16">
        <v>0.01154848045</v>
      </c>
      <c r="CWM24" s="16">
        <v>0.01113603475</v>
      </c>
      <c r="CWN24" s="16">
        <v>0.01175470335</v>
      </c>
      <c r="CWO24" s="16">
        <v>0.0127170767</v>
      </c>
      <c r="CWP24" s="16">
        <v>0.01230463095</v>
      </c>
      <c r="CWQ24" s="16">
        <v>0.0110672938</v>
      </c>
      <c r="CWR24" s="16">
        <v>0.0110672938</v>
      </c>
      <c r="CWS24" s="16">
        <v>0.0109985528</v>
      </c>
      <c r="CWT24" s="16">
        <v>0.0110672938</v>
      </c>
      <c r="CWU24" s="16">
        <v>0.0110672938</v>
      </c>
      <c r="CWV24" s="16">
        <v>0.01065484805</v>
      </c>
      <c r="CWW24" s="16">
        <v>0.0110672938</v>
      </c>
      <c r="CWX24" s="16">
        <v>0.010723589</v>
      </c>
      <c r="CWY24" s="16">
        <v>0.0110672938</v>
      </c>
      <c r="CWZ24" s="16">
        <v>0.01092981185</v>
      </c>
      <c r="CXA24" s="16">
        <v>0.0110672938</v>
      </c>
      <c r="CXB24" s="16">
        <v>0.010723589</v>
      </c>
      <c r="CXC24" s="16">
        <v>0.010723589</v>
      </c>
      <c r="CXD24" s="16">
        <v>0.01113603475</v>
      </c>
      <c r="CXE24" s="16">
        <v>0.0114797395</v>
      </c>
      <c r="CXF24" s="16">
        <v>0.01113603475</v>
      </c>
      <c r="CXG24" s="16">
        <v>0.01141099855</v>
      </c>
      <c r="CXH24" s="16">
        <v>0.01175470335</v>
      </c>
      <c r="CXI24" s="16">
        <v>0.01175470335</v>
      </c>
      <c r="CXJ24" s="16">
        <v>0.01278581765</v>
      </c>
      <c r="CXK24" s="16">
        <v>0.01354196815</v>
      </c>
      <c r="CXL24" s="16">
        <v>0.0131982634</v>
      </c>
      <c r="CXM24" s="16">
        <v>0.01278581765</v>
      </c>
      <c r="CXN24" s="16">
        <v>0.01278581765</v>
      </c>
      <c r="CXO24" s="16">
        <v>0.0129920405</v>
      </c>
      <c r="CXP24" s="16">
        <v>0.0130607815</v>
      </c>
      <c r="CXQ24" s="16">
        <v>0.0130607815</v>
      </c>
      <c r="CXR24" s="16">
        <v>0.0130607815</v>
      </c>
      <c r="CXS24" s="16">
        <v>0.0130607815</v>
      </c>
      <c r="CXT24" s="16">
        <v>0.01450434155</v>
      </c>
      <c r="CXU24" s="16">
        <v>0.0142293777</v>
      </c>
      <c r="CXV24" s="16">
        <v>0.0129920405</v>
      </c>
      <c r="CXW24" s="16">
        <v>0.01312952245</v>
      </c>
      <c r="CXX24" s="16">
        <v>0.01312952245</v>
      </c>
      <c r="CXY24" s="16">
        <v>0.01354196815</v>
      </c>
      <c r="CXZ24" s="16">
        <v>0.0131982634</v>
      </c>
      <c r="CYA24" s="16">
        <v>0.0133357453</v>
      </c>
      <c r="CYB24" s="16">
        <v>0.01512301015</v>
      </c>
      <c r="CYC24" s="16">
        <v>0.0151917511</v>
      </c>
      <c r="CYD24" s="16">
        <v>0.0144356006</v>
      </c>
      <c r="CYE24" s="16">
        <v>0.01512301015</v>
      </c>
      <c r="CYF24" s="16">
        <v>0.0158104197</v>
      </c>
      <c r="CYG24" s="16">
        <v>0.01629160635</v>
      </c>
      <c r="CYH24" s="16">
        <v>0.01801013025</v>
      </c>
      <c r="CYI24" s="16">
        <v>0.0191787265</v>
      </c>
      <c r="CYJ24" s="16">
        <v>0.0189725036</v>
      </c>
      <c r="CYK24" s="16">
        <v>0.01986613605</v>
      </c>
      <c r="CYL24" s="16">
        <v>0.02110347325</v>
      </c>
      <c r="CYM24" s="16">
        <v>0.02213458755</v>
      </c>
      <c r="CYN24" s="16">
        <v>0.02151591895</v>
      </c>
      <c r="CYO24" s="16">
        <v>0.0228219971</v>
      </c>
      <c r="CYP24" s="16">
        <v>0.02385311145</v>
      </c>
      <c r="CYQ24" s="16">
        <v>0.02440303905</v>
      </c>
      <c r="CYR24" s="16">
        <v>0.02488422575</v>
      </c>
      <c r="CYS24" s="16">
        <v>0.0261903039</v>
      </c>
      <c r="CYT24" s="16">
        <v>0.0269464544</v>
      </c>
      <c r="CYU24" s="16">
        <v>0.02735890015</v>
      </c>
      <c r="CYV24" s="16">
        <v>0.02763386395</v>
      </c>
      <c r="CYW24" s="16">
        <v>0.0279088278</v>
      </c>
      <c r="CYX24" s="16">
        <v>0.02839001445</v>
      </c>
      <c r="CYY24" s="16">
        <v>0.02859623735</v>
      </c>
      <c r="CYZ24" s="16">
        <v>0.02962735165</v>
      </c>
      <c r="CZA24" s="16">
        <v>0.0305209841</v>
      </c>
      <c r="CZB24" s="16">
        <v>0.0305209841</v>
      </c>
      <c r="CZC24" s="16">
        <v>0.03024602025</v>
      </c>
      <c r="CZD24" s="16">
        <v>0.0299023155</v>
      </c>
      <c r="CZE24" s="16">
        <v>0.03010853835</v>
      </c>
      <c r="CZF24" s="16">
        <v>0.03038350215</v>
      </c>
      <c r="CZG24" s="16">
        <v>0.03045224315</v>
      </c>
      <c r="CZH24" s="16">
        <v>0.03024602025</v>
      </c>
      <c r="CZI24" s="16">
        <v>0.0309334298</v>
      </c>
      <c r="CZJ24" s="16">
        <v>0.0305209841</v>
      </c>
      <c r="CZK24" s="16">
        <v>0.03134587555</v>
      </c>
      <c r="CZL24" s="16">
        <v>0.0316895803</v>
      </c>
      <c r="CZM24" s="16">
        <v>0.0315520984</v>
      </c>
      <c r="CZN24" s="16">
        <v>0.0311396527</v>
      </c>
      <c r="CZO24" s="16">
        <v>0.0325144718</v>
      </c>
      <c r="CZP24" s="16">
        <v>0.03299565845</v>
      </c>
      <c r="CZQ24" s="16">
        <v>0.03210202605</v>
      </c>
      <c r="CZR24" s="16">
        <v>0.03285817655</v>
      </c>
      <c r="CZS24" s="16">
        <v>0.03333936325</v>
      </c>
      <c r="CZT24" s="16">
        <v>0.0324457308</v>
      </c>
      <c r="CZU24" s="16">
        <v>0.0332706223</v>
      </c>
      <c r="CZV24" s="16">
        <v>0.0332706223</v>
      </c>
      <c r="CZW24" s="16">
        <v>0.03272069465</v>
      </c>
      <c r="CZX24" s="16">
        <v>0.03237698985</v>
      </c>
      <c r="CZY24" s="16">
        <v>0.03223950795</v>
      </c>
      <c r="CZZ24" s="16">
        <v>0.03258321275</v>
      </c>
      <c r="DAA24" s="16">
        <v>0.0330643994</v>
      </c>
      <c r="DAB24" s="16">
        <v>0.03375180895</v>
      </c>
      <c r="DAC24" s="16">
        <v>0.0334081042</v>
      </c>
      <c r="DAD24" s="16">
        <v>0.03409551375</v>
      </c>
      <c r="DAE24" s="16">
        <v>0.0356765557</v>
      </c>
      <c r="DAF24" s="16">
        <v>0.03519536905</v>
      </c>
      <c r="DAG24" s="16">
        <v>0.0365014472</v>
      </c>
      <c r="DAH24" s="16">
        <v>0.0360202605</v>
      </c>
      <c r="DAI24" s="16">
        <v>0.03498914615</v>
      </c>
      <c r="DAJ24" s="16">
        <v>0.0362952243</v>
      </c>
      <c r="DAK24" s="16">
        <v>0.0356765557</v>
      </c>
      <c r="DAL24" s="16">
        <v>0.03657018815</v>
      </c>
      <c r="DAM24" s="16">
        <v>0.0350578871</v>
      </c>
      <c r="DAN24" s="16">
        <v>0.0356765557</v>
      </c>
      <c r="DAO24" s="16">
        <v>0.0351266281</v>
      </c>
      <c r="DAP24" s="16">
        <v>0.03519536905</v>
      </c>
      <c r="DAQ24" s="16">
        <v>0.03498914615</v>
      </c>
      <c r="DAR24" s="16">
        <v>0.03636396525</v>
      </c>
      <c r="DAS24" s="16">
        <v>0.0355390738</v>
      </c>
      <c r="DAT24" s="16">
        <v>0.0360202605</v>
      </c>
      <c r="DAU24" s="16">
        <v>0.03471418235</v>
      </c>
      <c r="DAV24" s="16">
        <v>0.0351266281</v>
      </c>
      <c r="DAW24" s="16">
        <v>0.0347829233</v>
      </c>
      <c r="DAX24" s="16">
        <v>0.03437047755</v>
      </c>
      <c r="DAY24" s="16">
        <v>0.03471418235</v>
      </c>
      <c r="DAZ24" s="16">
        <v>0.03437047755</v>
      </c>
      <c r="DBA24" s="16">
        <v>0.0347829233</v>
      </c>
      <c r="DBB24" s="16">
        <v>0.03361432705</v>
      </c>
      <c r="DBC24" s="16">
        <v>0.0331331404</v>
      </c>
      <c r="DBD24" s="16">
        <v>0.03272069465</v>
      </c>
      <c r="DBE24" s="16">
        <v>0.0330643994</v>
      </c>
      <c r="DBF24" s="16">
        <v>0.0335455861</v>
      </c>
      <c r="DBG24" s="16">
        <v>0.0331331404</v>
      </c>
      <c r="DBH24" s="16">
        <v>0.0335455861</v>
      </c>
      <c r="DBI24" s="16">
        <v>0.0335455861</v>
      </c>
      <c r="DBJ24" s="16">
        <v>0.03382054995</v>
      </c>
      <c r="DBK24" s="16">
        <v>0.033683068</v>
      </c>
      <c r="DBL24" s="16">
        <v>0.0327894356</v>
      </c>
      <c r="DBM24" s="16">
        <v>0.03375180895</v>
      </c>
      <c r="DBN24" s="16">
        <v>0.0335455861</v>
      </c>
      <c r="DBO24" s="16">
        <v>0.0334081042</v>
      </c>
      <c r="DBP24" s="16">
        <v>0.03382054995</v>
      </c>
      <c r="DBQ24" s="16">
        <v>0.03395803185</v>
      </c>
      <c r="DBR24" s="16">
        <v>0.03423299565</v>
      </c>
      <c r="DBS24" s="16">
        <v>0.03423299565</v>
      </c>
      <c r="DBT24" s="16">
        <v>0.03409551375</v>
      </c>
      <c r="DBU24" s="16">
        <v>0.03437047755</v>
      </c>
      <c r="DBV24" s="16">
        <v>0.0349204052</v>
      </c>
      <c r="DBW24" s="16">
        <v>0.0332706223</v>
      </c>
      <c r="DBX24" s="16">
        <v>0.03437047755</v>
      </c>
      <c r="DBY24" s="16">
        <v>0.03223950795</v>
      </c>
      <c r="DBZ24" s="16">
        <v>0.03175832125</v>
      </c>
      <c r="DCA24" s="16">
        <v>0.03237698985</v>
      </c>
      <c r="DCB24" s="16">
        <v>0.03175832125</v>
      </c>
      <c r="DCC24" s="16">
        <v>0.0316895803</v>
      </c>
      <c r="DCD24" s="16">
        <v>0.03196454415</v>
      </c>
      <c r="DCE24" s="16">
        <v>0.03148335745</v>
      </c>
      <c r="DCF24" s="16">
        <v>0.0320332851</v>
      </c>
      <c r="DCG24" s="16">
        <v>0.03058972505</v>
      </c>
      <c r="DCH24" s="16">
        <v>0.03175832125</v>
      </c>
      <c r="DCI24" s="16">
        <v>0.03120839365</v>
      </c>
      <c r="DCJ24" s="16">
        <v>0.0340267728</v>
      </c>
      <c r="DCK24" s="16">
        <v>0.0338892909</v>
      </c>
      <c r="DCL24" s="16">
        <v>0.03498914615</v>
      </c>
      <c r="DCM24" s="16">
        <v>0.0350578871</v>
      </c>
      <c r="DCN24" s="16">
        <v>0.03595151955</v>
      </c>
      <c r="DCO24" s="16">
        <v>0.03581403765</v>
      </c>
      <c r="DCP24" s="16">
        <v>0.03526411</v>
      </c>
      <c r="DCQ24" s="16">
        <v>0.03526411</v>
      </c>
      <c r="DCR24" s="16">
        <v>0.03457670045</v>
      </c>
      <c r="DCS24" s="16">
        <v>0.03574529665</v>
      </c>
      <c r="DCT24" s="16">
        <v>0.03423299565</v>
      </c>
      <c r="DCU24" s="16">
        <v>0.0338892909</v>
      </c>
      <c r="DCV24" s="16">
        <v>0.03409551375</v>
      </c>
      <c r="DCW24" s="16">
        <v>0.0338892909</v>
      </c>
      <c r="DCX24" s="16">
        <v>0.03258321275</v>
      </c>
      <c r="DCY24" s="16">
        <v>0.03210202605</v>
      </c>
      <c r="DCZ24" s="16">
        <v>0.03285817655</v>
      </c>
      <c r="DDA24" s="16">
        <v>0.0316895803</v>
      </c>
      <c r="DDB24" s="16">
        <v>0.03134587555</v>
      </c>
      <c r="DDC24" s="16">
        <v>0.0296960926</v>
      </c>
      <c r="DDD24" s="16">
        <v>0.0305209841</v>
      </c>
      <c r="DDE24" s="16">
        <v>0.0295586107</v>
      </c>
      <c r="DDF24" s="16">
        <v>0.0299023155</v>
      </c>
      <c r="DDG24" s="16">
        <v>0.02948986975</v>
      </c>
      <c r="DDH24" s="16">
        <v>0.03086468885</v>
      </c>
      <c r="DDI24" s="16">
        <v>0.03072720695</v>
      </c>
      <c r="DDJ24" s="16">
        <v>0.03134587555</v>
      </c>
      <c r="DDK24" s="16">
        <v>0.03120839365</v>
      </c>
      <c r="DDL24" s="16">
        <v>0.03182706225</v>
      </c>
      <c r="DDM24" s="16">
        <v>0.0309334298</v>
      </c>
      <c r="DDN24" s="16">
        <v>0.0303147612</v>
      </c>
      <c r="DDO24" s="16">
        <v>0.0292836469</v>
      </c>
      <c r="DDP24" s="16">
        <v>0.02825253255</v>
      </c>
      <c r="DDQ24" s="16">
        <v>0.02825253255</v>
      </c>
      <c r="DDR24" s="16">
        <v>0.029146165</v>
      </c>
      <c r="DDS24" s="16">
        <v>0.02859623735</v>
      </c>
      <c r="DDT24" s="16">
        <v>0.0301772793</v>
      </c>
      <c r="DDU24" s="16">
        <v>0.0305209841</v>
      </c>
      <c r="DDV24" s="16">
        <v>0.02997105645</v>
      </c>
      <c r="DDW24" s="16">
        <v>0.03045224315</v>
      </c>
      <c r="DDX24" s="16">
        <v>0.0311396527</v>
      </c>
      <c r="DDY24" s="16">
        <v>0.030658466</v>
      </c>
      <c r="DDZ24" s="16">
        <v>0.0288024602</v>
      </c>
      <c r="DEA24" s="16">
        <v>0.0294211288</v>
      </c>
      <c r="DEB24" s="16">
        <v>0.0305209841</v>
      </c>
      <c r="DEC24" s="16">
        <v>0.03038350215</v>
      </c>
      <c r="DED24" s="16">
        <v>0.0300397974</v>
      </c>
      <c r="DEE24" s="16">
        <v>0.03072720695</v>
      </c>
      <c r="DEF24" s="16">
        <v>0.03134587555</v>
      </c>
      <c r="DEG24" s="16">
        <v>0.03058972505</v>
      </c>
      <c r="DEH24" s="16">
        <v>0.03120839365</v>
      </c>
      <c r="DEI24" s="16">
        <v>0.032170767</v>
      </c>
      <c r="DEJ24" s="16">
        <v>0.03148335745</v>
      </c>
      <c r="DEK24" s="16">
        <v>0.03210202605</v>
      </c>
      <c r="DEL24" s="16">
        <v>0.03210202605</v>
      </c>
      <c r="DEM24" s="16">
        <v>0.0329269175</v>
      </c>
      <c r="DEN24" s="16">
        <v>0.0354015919</v>
      </c>
      <c r="DEO24" s="16">
        <v>0.03533285095</v>
      </c>
      <c r="DEP24" s="16">
        <v>0.0349204052</v>
      </c>
      <c r="DEQ24" s="16">
        <v>0.03547033285</v>
      </c>
      <c r="DER24" s="16">
        <v>0.0327894356</v>
      </c>
      <c r="DES24" s="16">
        <v>0.03272069465</v>
      </c>
      <c r="DET24" s="16">
        <v>0.0326519537</v>
      </c>
      <c r="DEU24" s="16">
        <v>0.0335455861</v>
      </c>
      <c r="DEV24" s="16">
        <v>0.0325144718</v>
      </c>
      <c r="DEW24" s="16">
        <v>0.0311396527</v>
      </c>
      <c r="DEX24" s="16">
        <v>0.0314146165</v>
      </c>
      <c r="DEY24" s="16">
        <v>0.03134587555</v>
      </c>
      <c r="DEZ24" s="16">
        <v>0.03100217075</v>
      </c>
      <c r="DFA24" s="16">
        <v>0.03038350215</v>
      </c>
      <c r="DFB24" s="16">
        <v>0.03258321275</v>
      </c>
      <c r="DFC24" s="16">
        <v>0.0310709117</v>
      </c>
      <c r="DFD24" s="16">
        <v>0.03010853835</v>
      </c>
      <c r="DFE24" s="16">
        <v>0.0301772793</v>
      </c>
      <c r="DFF24" s="16">
        <v>0.02900868305</v>
      </c>
      <c r="DFG24" s="16">
        <v>0.029077424</v>
      </c>
      <c r="DFH24" s="16">
        <v>0.02722141825</v>
      </c>
      <c r="DFI24" s="16">
        <v>0.0274276411</v>
      </c>
      <c r="DFJ24" s="16">
        <v>0.0270839363</v>
      </c>
      <c r="DFK24" s="16">
        <v>0.02625904485</v>
      </c>
      <c r="DFL24" s="16">
        <v>0.02674023155</v>
      </c>
      <c r="DFM24" s="16">
        <v>0.02550289435</v>
      </c>
      <c r="DFN24" s="16">
        <v>0.02584659915</v>
      </c>
      <c r="DFO24" s="16">
        <v>0.0251591896</v>
      </c>
      <c r="DFP24" s="16">
        <v>0.02474674385</v>
      </c>
      <c r="DFQ24" s="16">
        <v>0.0240593343</v>
      </c>
      <c r="DFR24" s="16">
        <v>0.02440303905</v>
      </c>
      <c r="DFS24" s="16">
        <v>0.02440303905</v>
      </c>
      <c r="DFT24" s="16">
        <v>0.0237156295</v>
      </c>
      <c r="DFU24" s="16">
        <v>0.01287723785</v>
      </c>
      <c r="DFV24" s="16">
        <v>0.01287723785</v>
      </c>
      <c r="DFW24" s="16">
        <v>0.01226982095</v>
      </c>
      <c r="DFX24" s="16">
        <v>0.01184462915</v>
      </c>
      <c r="DFY24" s="16">
        <v>0.0116624041</v>
      </c>
      <c r="DFZ24" s="16">
        <v>0.0116624041</v>
      </c>
      <c r="DGA24" s="16">
        <v>0.0115409207</v>
      </c>
      <c r="DGB24" s="16">
        <v>0.0112372123</v>
      </c>
      <c r="DGC24" s="16">
        <v>0.0112372123</v>
      </c>
      <c r="DGD24" s="16">
        <v>0.01087276215</v>
      </c>
      <c r="DGE24" s="16">
        <v>0.01087276215</v>
      </c>
      <c r="DGF24" s="16">
        <v>0.0105690537</v>
      </c>
      <c r="DGG24" s="16">
        <v>0.0105690537</v>
      </c>
      <c r="DGH24" s="16">
        <v>0.010508312</v>
      </c>
      <c r="DGI24" s="16">
        <v>0.010508312</v>
      </c>
      <c r="DGJ24" s="16">
        <v>0.01026534525</v>
      </c>
      <c r="DGK24" s="16">
        <v>0.0102046036</v>
      </c>
      <c r="DGL24" s="16">
        <v>0.0102046036</v>
      </c>
      <c r="DGM24" s="16">
        <v>0.0100831202</v>
      </c>
      <c r="DGN24" s="16">
        <v>0.0100831202</v>
      </c>
      <c r="DGO24" s="16">
        <v>0.0100831202</v>
      </c>
      <c r="DGP24" s="16">
        <v>0.0094757033</v>
      </c>
      <c r="DGQ24" s="16">
        <v>0.0094757033</v>
      </c>
      <c r="DGR24" s="16">
        <v>0.00935421995</v>
      </c>
      <c r="DGS24" s="16">
        <v>0.0091112532</v>
      </c>
      <c r="DGT24" s="16">
        <v>0.0090505115</v>
      </c>
      <c r="DGU24" s="16">
        <v>0.00929347825</v>
      </c>
      <c r="DGV24" s="16">
        <v>0.00880754475</v>
      </c>
      <c r="DGW24" s="16">
        <v>0.00874680305</v>
      </c>
      <c r="DGX24" s="16">
        <v>0.0090505115</v>
      </c>
      <c r="DGY24" s="16">
        <v>0.00874680305</v>
      </c>
      <c r="DGZ24" s="16">
        <v>0.00880754475</v>
      </c>
      <c r="DHA24" s="16">
        <v>0.00886828645</v>
      </c>
      <c r="DHB24" s="16">
        <v>0.00874680305</v>
      </c>
      <c r="DHC24" s="16">
        <v>0.00844309465</v>
      </c>
      <c r="DHD24" s="16">
        <v>0.00880754475</v>
      </c>
      <c r="DHE24" s="16">
        <v>0.0085038363</v>
      </c>
      <c r="DHF24" s="16">
        <v>0.0085038363</v>
      </c>
      <c r="DHG24" s="16">
        <v>0.00838235295</v>
      </c>
      <c r="DHH24" s="16">
        <v>0.00874680305</v>
      </c>
      <c r="DHI24" s="16">
        <v>0.0085038363</v>
      </c>
      <c r="DHJ24" s="16">
        <v>0.0085038363</v>
      </c>
      <c r="DHK24" s="16">
        <v>0.00826086955</v>
      </c>
      <c r="DHL24" s="16">
        <v>0.0082001279</v>
      </c>
      <c r="DHM24" s="16">
        <v>0.0081393862</v>
      </c>
      <c r="DHN24" s="16">
        <v>0.0080179028</v>
      </c>
      <c r="DHO24" s="16">
        <v>0.00789641945</v>
      </c>
      <c r="DHP24" s="16">
        <v>0.0082001279</v>
      </c>
      <c r="DHQ24" s="16">
        <v>0.00789641945</v>
      </c>
      <c r="DHR24" s="16">
        <v>0.00826086955</v>
      </c>
      <c r="DHS24" s="16">
        <v>0.00795716115</v>
      </c>
      <c r="DHT24" s="16">
        <v>0.00838235295</v>
      </c>
      <c r="DHU24" s="16">
        <v>0.00838235295</v>
      </c>
      <c r="DHV24" s="16">
        <v>0.0080786445</v>
      </c>
      <c r="DHW24" s="16">
        <v>0.0080786445</v>
      </c>
      <c r="DHX24" s="16">
        <v>0.0080786445</v>
      </c>
      <c r="DHY24" s="16">
        <v>0.00783567775</v>
      </c>
      <c r="DHZ24" s="16">
        <v>0.00838235295</v>
      </c>
      <c r="DIA24" s="16">
        <v>0.00838235295</v>
      </c>
      <c r="DIB24" s="16">
        <v>0.00826086955</v>
      </c>
      <c r="DIC24" s="16">
        <v>0.0085038363</v>
      </c>
      <c r="DID24" s="16">
        <v>0.0089897698</v>
      </c>
      <c r="DIE24" s="16">
        <v>0.00923273655</v>
      </c>
      <c r="DIF24" s="16">
        <v>0.00923273655</v>
      </c>
      <c r="DIG24" s="16">
        <v>0.0095971867</v>
      </c>
      <c r="DIH24" s="16">
        <v>0.00990089515</v>
      </c>
      <c r="DII24" s="16">
        <v>0.0102046036</v>
      </c>
      <c r="DIJ24" s="16">
        <v>0.0105690537</v>
      </c>
      <c r="DIK24" s="16">
        <v>0.0106297954</v>
      </c>
      <c r="DIL24" s="16">
        <v>0.01093350385</v>
      </c>
      <c r="DIM24" s="16">
        <v>0.01087276215</v>
      </c>
      <c r="DIN24" s="16">
        <v>0.0112372123</v>
      </c>
      <c r="DIO24" s="16">
        <v>0.01093350385</v>
      </c>
      <c r="DIP24" s="16">
        <v>0.01093350385</v>
      </c>
      <c r="DIQ24" s="16">
        <v>0.01093350385</v>
      </c>
      <c r="DIR24" s="16">
        <v>0.0111157289</v>
      </c>
      <c r="DIS24" s="16">
        <v>0.01093350385</v>
      </c>
      <c r="DIT24" s="16">
        <v>0.0115409207</v>
      </c>
      <c r="DIU24" s="16">
        <v>0.0115409207</v>
      </c>
      <c r="DIV24" s="16">
        <v>0.01087276215</v>
      </c>
      <c r="DIW24" s="16">
        <v>0.0115409207</v>
      </c>
      <c r="DIX24" s="16">
        <v>0.01087276215</v>
      </c>
      <c r="DIY24" s="16">
        <v>0.0112372123</v>
      </c>
      <c r="DIZ24" s="16">
        <v>0.01087276215</v>
      </c>
      <c r="DJA24" s="16">
        <v>0.0112372123</v>
      </c>
      <c r="DJB24" s="16">
        <v>0.01093350385</v>
      </c>
      <c r="DJC24" s="16">
        <v>0.01093350385</v>
      </c>
      <c r="DJD24" s="16">
        <v>0.010508312</v>
      </c>
      <c r="DJE24" s="16">
        <v>0.010508312</v>
      </c>
      <c r="DJF24" s="16">
        <v>0.0106297954</v>
      </c>
      <c r="DJG24" s="16">
        <v>0.0105690537</v>
      </c>
      <c r="DJH24" s="16">
        <v>0.010508312</v>
      </c>
      <c r="DJI24" s="16">
        <v>0.0102046036</v>
      </c>
      <c r="DJJ24" s="16">
        <v>0.0102046036</v>
      </c>
      <c r="DJK24" s="16">
        <v>0.0102046036</v>
      </c>
      <c r="DJL24" s="16">
        <v>0.00990089515</v>
      </c>
      <c r="DJM24" s="16">
        <v>0.0097186701</v>
      </c>
      <c r="DJN24" s="16">
        <v>0.0097186701</v>
      </c>
      <c r="DJO24" s="16">
        <v>0.0094757033</v>
      </c>
      <c r="DJP24" s="16">
        <v>0.00929347825</v>
      </c>
      <c r="DJQ24" s="16">
        <v>0.00929347825</v>
      </c>
      <c r="DJR24" s="16">
        <v>0.00941496165</v>
      </c>
      <c r="DJS24" s="16">
        <v>0.00977941175</v>
      </c>
      <c r="DJT24" s="16">
        <v>0.00941496165</v>
      </c>
      <c r="DJU24" s="16">
        <v>0.0096579284</v>
      </c>
      <c r="DJV24" s="16">
        <v>0.0096579284</v>
      </c>
      <c r="DJW24" s="16">
        <v>0.0096579284</v>
      </c>
      <c r="DJX24" s="16">
        <v>0.0096579284</v>
      </c>
      <c r="DJY24" s="16">
        <v>0.00984015345</v>
      </c>
      <c r="DJZ24" s="16">
        <v>0.0096579284</v>
      </c>
      <c r="DKA24" s="16">
        <v>0.01032608695</v>
      </c>
      <c r="DKB24" s="16">
        <v>0.01032608695</v>
      </c>
      <c r="DKC24" s="16">
        <v>0.0106297954</v>
      </c>
      <c r="DKD24" s="16">
        <v>0.01075127875</v>
      </c>
      <c r="DKE24" s="16">
        <v>0.01093350385</v>
      </c>
      <c r="DKF24" s="16">
        <v>0.0106297954</v>
      </c>
      <c r="DKG24" s="16">
        <v>0.01081202045</v>
      </c>
      <c r="DKH24" s="16">
        <v>0.0106297954</v>
      </c>
      <c r="DKI24" s="16">
        <v>0.01093350385</v>
      </c>
      <c r="DKJ24" s="16">
        <v>0.01093350385</v>
      </c>
      <c r="DKK24" s="16">
        <v>0.0112372123</v>
      </c>
      <c r="DKL24" s="16">
        <v>0.0115409207</v>
      </c>
      <c r="DKM24" s="16">
        <v>0.01184462915</v>
      </c>
      <c r="DKN24" s="16">
        <v>0.0120268542</v>
      </c>
      <c r="DKO24" s="16">
        <v>0.01190537085</v>
      </c>
      <c r="DKP24" s="16">
        <v>0.0116016624</v>
      </c>
      <c r="DKQ24" s="16">
        <v>0.0120268542</v>
      </c>
      <c r="DKR24" s="16">
        <v>0.01226982095</v>
      </c>
      <c r="DKS24" s="16">
        <v>0.0125735294</v>
      </c>
      <c r="DKT24" s="16">
        <v>0.0126950128</v>
      </c>
      <c r="DKU24" s="16">
        <v>0.0126950128</v>
      </c>
      <c r="DKV24" s="16">
        <v>0.01293797955</v>
      </c>
      <c r="DKW24" s="16">
        <v>0.0130594629</v>
      </c>
      <c r="DKX24" s="16">
        <v>0.013241688</v>
      </c>
      <c r="DKY24" s="16">
        <v>0.0137276215</v>
      </c>
      <c r="DKZ24" s="16">
        <v>0.01384910485</v>
      </c>
      <c r="DLA24" s="16">
        <v>0.0141528133</v>
      </c>
      <c r="DLB24" s="16">
        <v>0.0141528133</v>
      </c>
      <c r="DLC24" s="16">
        <v>0.01439578005</v>
      </c>
      <c r="DLD24" s="16">
        <v>0.01439578005</v>
      </c>
      <c r="DLE24" s="16">
        <v>0.01445652175</v>
      </c>
      <c r="DLF24" s="16">
        <v>0.01445652175</v>
      </c>
      <c r="DLG24" s="16">
        <v>0.0147602302</v>
      </c>
      <c r="DLH24" s="16">
        <v>0.01488171355</v>
      </c>
      <c r="DLI24" s="16">
        <v>0.01488171355</v>
      </c>
      <c r="DLJ24" s="16">
        <v>0.01488171355</v>
      </c>
      <c r="DLK24" s="16">
        <v>0.015185422</v>
      </c>
      <c r="DLL24" s="16">
        <v>0.01530690535</v>
      </c>
      <c r="DLM24" s="16">
        <v>0.01530690535</v>
      </c>
      <c r="DLN24" s="16">
        <v>0.0156713555</v>
      </c>
      <c r="DLO24" s="16">
        <v>0.01542838875</v>
      </c>
      <c r="DLP24" s="16">
        <v>0.01542838875</v>
      </c>
      <c r="DLQ24" s="16">
        <v>0.01542838875</v>
      </c>
      <c r="DLR24" s="16">
        <v>0.0156106138</v>
      </c>
      <c r="DLS24" s="16">
        <v>0.01585358055</v>
      </c>
      <c r="DLT24" s="16">
        <v>0.0155498721</v>
      </c>
      <c r="DLU24" s="16">
        <v>0.01542838875</v>
      </c>
      <c r="DLV24" s="16">
        <v>0.01542838875</v>
      </c>
      <c r="DLW24" s="16">
        <v>0.01542838875</v>
      </c>
      <c r="DLX24" s="16">
        <v>0.0155498721</v>
      </c>
      <c r="DLY24" s="16">
        <v>0.0155498721</v>
      </c>
      <c r="DLZ24" s="16">
        <v>0.01542838875</v>
      </c>
      <c r="DMA24" s="16">
        <v>0.0152461637</v>
      </c>
      <c r="DMB24" s="16">
        <v>0.0152461637</v>
      </c>
      <c r="DMC24" s="16">
        <v>0.01482097185</v>
      </c>
      <c r="DMD24" s="16">
        <v>0.01482097185</v>
      </c>
      <c r="DME24" s="16">
        <v>0.01500319695</v>
      </c>
      <c r="DMF24" s="16">
        <v>0.0146994885</v>
      </c>
      <c r="DMG24" s="16">
        <v>0.0146994885</v>
      </c>
      <c r="DMH24" s="16">
        <v>0.01494245525</v>
      </c>
      <c r="DMI24" s="16">
        <v>0.0146994885</v>
      </c>
      <c r="DMJ24" s="16">
        <v>0.0146994885</v>
      </c>
      <c r="DMK24" s="16">
        <v>0.0146387468</v>
      </c>
      <c r="DML24" s="16">
        <v>0.014213555</v>
      </c>
      <c r="DMM24" s="16">
        <v>0.01451726345</v>
      </c>
      <c r="DMN24" s="16">
        <v>0.0142742967</v>
      </c>
      <c r="DMO24" s="16">
        <v>0.01451726345</v>
      </c>
      <c r="DMP24" s="16">
        <v>0.01451726345</v>
      </c>
      <c r="DMQ24" s="16">
        <v>0.0146387468</v>
      </c>
      <c r="DMR24" s="16">
        <v>0.014213555</v>
      </c>
      <c r="DMS24" s="16">
        <v>0.01451726345</v>
      </c>
      <c r="DMT24" s="16">
        <v>0.01445652175</v>
      </c>
      <c r="DMU24" s="16">
        <v>0.01445652175</v>
      </c>
      <c r="DMV24" s="16">
        <v>0.01445652175</v>
      </c>
      <c r="DMW24" s="16">
        <v>0.01451726345</v>
      </c>
      <c r="DMX24" s="16">
        <v>0.0146994885</v>
      </c>
      <c r="DMY24" s="16">
        <v>0.0146994885</v>
      </c>
      <c r="DMZ24" s="16">
        <v>0.01451726345</v>
      </c>
      <c r="DNA24" s="16">
        <v>0.01451726345</v>
      </c>
      <c r="DNB24" s="16">
        <v>0.01451726345</v>
      </c>
      <c r="DNC24" s="16">
        <v>0.0146387468</v>
      </c>
      <c r="DND24" s="16">
        <v>0.01451726345</v>
      </c>
      <c r="DNE24" s="16">
        <v>0.01482097185</v>
      </c>
      <c r="DNF24" s="16">
        <v>0.01482097185</v>
      </c>
      <c r="DNG24" s="16">
        <v>0.0146994885</v>
      </c>
      <c r="DNH24" s="16">
        <v>0.01445652175</v>
      </c>
      <c r="DNI24" s="16">
        <v>0.0147602302</v>
      </c>
      <c r="DNJ24" s="16">
        <v>0.0146994885</v>
      </c>
      <c r="DNK24" s="16">
        <v>0.0146994885</v>
      </c>
      <c r="DNL24" s="16">
        <v>0.01500319695</v>
      </c>
      <c r="DNM24" s="16">
        <v>0.0151246803</v>
      </c>
      <c r="DNN24" s="16">
        <v>0.01530690535</v>
      </c>
      <c r="DNO24" s="16">
        <v>0.0152461637</v>
      </c>
      <c r="DNP24" s="16">
        <v>0.0152461637</v>
      </c>
      <c r="DNQ24" s="16">
        <v>0.0156106138</v>
      </c>
      <c r="DNR24" s="16">
        <v>0.0156106138</v>
      </c>
      <c r="DNS24" s="16">
        <v>0.0157320972</v>
      </c>
      <c r="DNT24" s="16">
        <v>0.0157320972</v>
      </c>
      <c r="DNU24" s="16">
        <v>0.01591432225</v>
      </c>
      <c r="DNV24" s="16">
        <v>0.0160965473</v>
      </c>
      <c r="DNW24" s="16">
        <v>0.01591432225</v>
      </c>
      <c r="DNX24" s="16">
        <v>0.0166432225</v>
      </c>
      <c r="DNY24" s="16">
        <v>0.0167039642</v>
      </c>
      <c r="DNZ24" s="16">
        <v>0.0167039642</v>
      </c>
      <c r="DOA24" s="16">
        <v>0.01731138105</v>
      </c>
      <c r="DOB24" s="16">
        <v>0.01731138105</v>
      </c>
      <c r="DOC24" s="16">
        <v>0.01791879795</v>
      </c>
      <c r="DOD24" s="16">
        <v>0.0182225064</v>
      </c>
      <c r="DOE24" s="16">
        <v>0.0182225064</v>
      </c>
      <c r="DOF24" s="16">
        <v>0.0185869565</v>
      </c>
      <c r="DOG24" s="16">
        <v>0.01889066495</v>
      </c>
      <c r="DOH24" s="16">
        <v>0.0182832481</v>
      </c>
      <c r="DOI24" s="16">
        <v>0.0186476982</v>
      </c>
      <c r="DOJ24" s="16">
        <v>0.01901214835</v>
      </c>
      <c r="DOK24" s="16">
        <v>0.0192551151</v>
      </c>
      <c r="DOL24" s="16">
        <v>0.0192551151</v>
      </c>
      <c r="DOM24" s="16">
        <v>0.01937659845</v>
      </c>
      <c r="DON24" s="16">
        <v>0.0196195652</v>
      </c>
      <c r="DOO24" s="16">
        <v>0.0196195652</v>
      </c>
      <c r="DOP24" s="16">
        <v>0.0196195652</v>
      </c>
      <c r="DOQ24" s="16">
        <v>0.0197410486</v>
      </c>
      <c r="DOR24" s="16">
        <v>0.0202877238</v>
      </c>
      <c r="DOS24" s="16">
        <v>0.0206521739</v>
      </c>
      <c r="DOT24" s="16">
        <v>0.02107736575</v>
      </c>
      <c r="DOU24" s="16">
        <v>0.0212595908</v>
      </c>
      <c r="DOV24" s="16">
        <v>0.02192774935</v>
      </c>
      <c r="DOW24" s="16">
        <v>0.02198849105</v>
      </c>
      <c r="DOX24" s="16">
        <v>0.0223529412</v>
      </c>
      <c r="DOY24" s="16">
        <v>0.02296035805</v>
      </c>
      <c r="DOZ24" s="16">
        <v>0.02302109975</v>
      </c>
      <c r="DPA24" s="16">
        <v>0.02338554985</v>
      </c>
      <c r="DPB24" s="16">
        <v>0.0233248082</v>
      </c>
      <c r="DPC24" s="16">
        <v>0.0243574169</v>
      </c>
      <c r="DPD24" s="16">
        <v>0.02405370845</v>
      </c>
      <c r="DPE24" s="16">
        <v>0.0246611253</v>
      </c>
      <c r="DPF24" s="16">
        <v>0.0247826087</v>
      </c>
      <c r="DPG24" s="16">
        <v>0.0246611253</v>
      </c>
      <c r="DPH24" s="16">
        <v>0.025693734</v>
      </c>
      <c r="DPI24" s="16">
        <v>0.025693734</v>
      </c>
      <c r="DPJ24" s="16">
        <v>0.0253900256</v>
      </c>
      <c r="DPK24" s="16">
        <v>0.025693734</v>
      </c>
      <c r="DPL24" s="16">
        <v>0.0253900256</v>
      </c>
      <c r="DPM24" s="16">
        <v>0.0263618926</v>
      </c>
      <c r="DPN24" s="16">
        <v>0.0267263427</v>
      </c>
      <c r="DPO24" s="16">
        <v>0.0273337596</v>
      </c>
      <c r="DPP24" s="16">
        <v>0.02709079285</v>
      </c>
      <c r="DPQ24" s="16">
        <v>0.0273945013</v>
      </c>
      <c r="DPR24" s="16">
        <v>0.02745524295</v>
      </c>
      <c r="DPS24" s="16">
        <v>0.02745524295</v>
      </c>
      <c r="DPT24" s="16">
        <v>0.02745524295</v>
      </c>
      <c r="DPU24" s="16">
        <v>0.0277589514</v>
      </c>
      <c r="DPV24" s="16">
        <v>0.02709079285</v>
      </c>
      <c r="DPW24" s="16">
        <v>0.0273337596</v>
      </c>
      <c r="DPX24" s="16">
        <v>0.0272730179</v>
      </c>
      <c r="DPY24" s="16">
        <v>0.02660485935</v>
      </c>
      <c r="DPZ24" s="16">
        <v>0.0258152174</v>
      </c>
      <c r="DQA24" s="16">
        <v>0.0257544757</v>
      </c>
      <c r="DQB24" s="16">
        <v>0.02545076725</v>
      </c>
      <c r="DQC24" s="16">
        <v>0.0257544757</v>
      </c>
      <c r="DQD24" s="16">
        <v>0.02508631715</v>
      </c>
      <c r="DQE24" s="16">
        <v>0.0246611253</v>
      </c>
      <c r="DQF24" s="16">
        <v>0.0243574169</v>
      </c>
      <c r="DQG24" s="16">
        <v>0.02356777495</v>
      </c>
      <c r="DQH24" s="16">
        <v>0.0238714834</v>
      </c>
      <c r="DQI24" s="16">
        <v>0.0232033248</v>
      </c>
      <c r="DQJ24" s="16">
        <v>0.02289961635</v>
      </c>
      <c r="DQK24" s="16">
        <v>0.02253516625</v>
      </c>
      <c r="DQL24" s="16">
        <v>0.02186700765</v>
      </c>
      <c r="DQM24" s="16">
        <v>0.02198849105</v>
      </c>
      <c r="DQN24" s="16">
        <v>0.0211988491</v>
      </c>
      <c r="DQO24" s="16">
        <v>0.020834399</v>
      </c>
      <c r="DQP24" s="16">
        <v>0.02046994885</v>
      </c>
      <c r="DQQ24" s="16">
        <v>0.02046994885</v>
      </c>
      <c r="DQR24" s="16">
        <v>0.01986253195</v>
      </c>
      <c r="DQS24" s="16">
        <v>0.01955882355</v>
      </c>
      <c r="DQT24" s="16">
        <v>0.0192551151</v>
      </c>
      <c r="DQU24" s="16">
        <v>0.0192551151</v>
      </c>
      <c r="DQV24" s="16">
        <v>0.0185869565</v>
      </c>
    </row>
    <row r="25" s="16" customFormat="1" spans="1:3168">
      <c r="A25" s="13">
        <v>0.0374168798</v>
      </c>
      <c r="B25" s="16">
        <v>0.0374168798</v>
      </c>
      <c r="C25" s="16">
        <v>0.0357161126</v>
      </c>
      <c r="D25" s="16">
        <v>0.0349872122</v>
      </c>
      <c r="E25" s="16">
        <v>0.0345012788</v>
      </c>
      <c r="F25" s="16">
        <v>0.0345012788</v>
      </c>
      <c r="G25" s="16">
        <v>0.0340153452</v>
      </c>
      <c r="H25" s="16">
        <v>0.0340153452</v>
      </c>
      <c r="I25" s="16">
        <v>0.0330434782</v>
      </c>
      <c r="J25" s="16">
        <v>0.0330434782</v>
      </c>
      <c r="K25" s="16">
        <v>0.0330434782</v>
      </c>
      <c r="L25" s="16">
        <v>0.0306138108</v>
      </c>
      <c r="M25" s="16">
        <v>0.0310997442</v>
      </c>
      <c r="N25" s="16">
        <v>0.0310997442</v>
      </c>
      <c r="O25" s="16">
        <v>0.030370844</v>
      </c>
      <c r="P25" s="16">
        <v>0.030370844</v>
      </c>
      <c r="Q25" s="16">
        <v>0.0281841432</v>
      </c>
      <c r="R25" s="16">
        <v>0.029398977</v>
      </c>
      <c r="S25" s="16">
        <v>0.0289130434</v>
      </c>
      <c r="T25" s="16">
        <v>0.0289130434</v>
      </c>
      <c r="U25" s="16">
        <v>0.0281841432</v>
      </c>
      <c r="V25" s="16">
        <v>0.0281841432</v>
      </c>
      <c r="W25" s="16">
        <v>0.0281841432</v>
      </c>
      <c r="X25" s="16">
        <v>0.0267263428</v>
      </c>
      <c r="Y25" s="16">
        <v>0.0267263428</v>
      </c>
      <c r="Z25" s="16">
        <v>0.0279411764</v>
      </c>
      <c r="AA25" s="16">
        <v>0.027455243</v>
      </c>
      <c r="AB25" s="16">
        <v>0.0269693094</v>
      </c>
      <c r="AC25" s="16">
        <v>0.0269693094</v>
      </c>
      <c r="AD25" s="16">
        <v>0.026483376</v>
      </c>
      <c r="AE25" s="16">
        <v>0.0259974424</v>
      </c>
      <c r="AF25" s="16">
        <v>0.0259974424</v>
      </c>
      <c r="AG25" s="16">
        <v>0.025511509</v>
      </c>
      <c r="AH25" s="16">
        <v>0.0247826086</v>
      </c>
      <c r="AI25" s="16">
        <v>0.0240537084</v>
      </c>
      <c r="AJ25" s="16">
        <v>0.0252685422</v>
      </c>
      <c r="AK25" s="16">
        <v>0.024539642</v>
      </c>
      <c r="AL25" s="16">
        <v>0.0252685422</v>
      </c>
      <c r="AM25" s="16">
        <v>0.0252685422</v>
      </c>
      <c r="AN25" s="16">
        <v>0.024539642</v>
      </c>
      <c r="AO25" s="16">
        <v>0.0240537084</v>
      </c>
      <c r="AP25" s="16">
        <v>0.0240537084</v>
      </c>
      <c r="AQ25" s="16">
        <v>0.0233248082</v>
      </c>
      <c r="AR25" s="16">
        <v>0.0233248082</v>
      </c>
      <c r="AS25" s="16">
        <v>0.0240537084</v>
      </c>
      <c r="AT25" s="16">
        <v>0.0240537084</v>
      </c>
      <c r="AU25" s="16">
        <v>0.0252685422</v>
      </c>
      <c r="AV25" s="16">
        <v>0.0238107416</v>
      </c>
      <c r="AW25" s="16">
        <v>0.0238107416</v>
      </c>
      <c r="AX25" s="16">
        <v>0.0238107416</v>
      </c>
      <c r="AY25" s="16">
        <v>0.0238107416</v>
      </c>
      <c r="AZ25" s="16">
        <v>0.0242966752</v>
      </c>
      <c r="BA25" s="16">
        <v>0.0242966752</v>
      </c>
      <c r="BB25" s="16">
        <v>0.0250255754</v>
      </c>
      <c r="BC25" s="16">
        <v>0.0250255754</v>
      </c>
      <c r="BD25" s="16">
        <v>0.0250255754</v>
      </c>
      <c r="BE25" s="16">
        <v>0.0242966752</v>
      </c>
      <c r="BF25" s="16">
        <v>0.025511509</v>
      </c>
      <c r="BG25" s="16">
        <v>0.025511509</v>
      </c>
      <c r="BH25" s="16">
        <v>0.024539642</v>
      </c>
      <c r="BI25" s="16">
        <v>0.0259974424</v>
      </c>
      <c r="BJ25" s="16">
        <v>0.0259974424</v>
      </c>
      <c r="BK25" s="16">
        <v>0.0276982098</v>
      </c>
      <c r="BL25" s="16">
        <v>0.027455243</v>
      </c>
      <c r="BM25" s="16">
        <v>0.0289130434</v>
      </c>
      <c r="BN25" s="16">
        <v>0.031342711</v>
      </c>
      <c r="BO25" s="16">
        <v>0.031342711</v>
      </c>
      <c r="BP25" s="16">
        <v>0.0325575448</v>
      </c>
      <c r="BQ25" s="16">
        <v>0.0325575448</v>
      </c>
      <c r="BR25" s="16">
        <v>0.0337723786</v>
      </c>
      <c r="BS25" s="16">
        <v>0.034258312</v>
      </c>
      <c r="BT25" s="16">
        <v>0.0354731458</v>
      </c>
      <c r="BU25" s="16">
        <v>0.0354731458</v>
      </c>
      <c r="BV25" s="16">
        <v>0.0354731458</v>
      </c>
      <c r="BW25" s="16">
        <v>0.0366879796</v>
      </c>
      <c r="BX25" s="16">
        <v>0.0366879796</v>
      </c>
      <c r="BY25" s="16">
        <v>0.0366879796</v>
      </c>
      <c r="BZ25" s="16">
        <v>0.0393606138</v>
      </c>
      <c r="CA25" s="16">
        <v>0.03814578</v>
      </c>
      <c r="CB25" s="16">
        <v>0.03814578</v>
      </c>
      <c r="CC25" s="16">
        <v>0.0369309462</v>
      </c>
      <c r="CD25" s="16">
        <v>0.0386317136</v>
      </c>
      <c r="CE25" s="16">
        <v>0.0386317136</v>
      </c>
      <c r="CF25" s="16">
        <v>0.0374168798</v>
      </c>
      <c r="CG25" s="16">
        <v>0.0386317136</v>
      </c>
      <c r="CH25" s="16">
        <v>0.0386317136</v>
      </c>
      <c r="CI25" s="16">
        <v>0.0386317136</v>
      </c>
      <c r="CJ25" s="16">
        <v>0.0396035806</v>
      </c>
      <c r="CK25" s="16">
        <v>0.0396035806</v>
      </c>
      <c r="CL25" s="16">
        <v>0.040089514</v>
      </c>
      <c r="CM25" s="16">
        <v>0.0388746804</v>
      </c>
      <c r="CN25" s="16">
        <v>0.0374168798</v>
      </c>
      <c r="CO25" s="16">
        <v>0.0374168798</v>
      </c>
      <c r="CP25" s="16">
        <v>0.0374168798</v>
      </c>
      <c r="CQ25" s="16">
        <v>0.0374168798</v>
      </c>
      <c r="CR25" s="16">
        <v>0.0357161126</v>
      </c>
      <c r="CS25" s="16">
        <v>0.0359590792</v>
      </c>
      <c r="CT25" s="16">
        <v>0.0345012788</v>
      </c>
      <c r="CU25" s="16">
        <v>0.034258312</v>
      </c>
      <c r="CV25" s="16">
        <v>0.0345012788</v>
      </c>
      <c r="CW25" s="16">
        <v>0.034258312</v>
      </c>
      <c r="CX25" s="16">
        <v>0.0345012788</v>
      </c>
      <c r="CY25" s="16">
        <v>0.0337723786</v>
      </c>
      <c r="CZ25" s="16">
        <v>0.0345012788</v>
      </c>
      <c r="DA25" s="16">
        <v>0.0345012788</v>
      </c>
      <c r="DB25" s="16">
        <v>0.034258312</v>
      </c>
      <c r="DC25" s="16">
        <v>0.0347442456</v>
      </c>
      <c r="DD25" s="16">
        <v>0.0359590792</v>
      </c>
      <c r="DE25" s="16">
        <v>0.0359590792</v>
      </c>
      <c r="DF25" s="16">
        <v>0.0359590792</v>
      </c>
      <c r="DG25" s="16">
        <v>0.0374168798</v>
      </c>
      <c r="DH25" s="16">
        <v>0.036202046</v>
      </c>
      <c r="DI25" s="16">
        <v>0.0379028132</v>
      </c>
      <c r="DJ25" s="16">
        <v>0.0366879796</v>
      </c>
      <c r="DK25" s="16">
        <v>0.037173913</v>
      </c>
      <c r="DL25" s="16">
        <v>0.0376598466</v>
      </c>
      <c r="DM25" s="16">
        <v>0.0386317136</v>
      </c>
      <c r="DN25" s="16">
        <v>0.0374168798</v>
      </c>
      <c r="DO25" s="16">
        <v>0.0374168798</v>
      </c>
      <c r="DP25" s="16">
        <v>0.03814578</v>
      </c>
      <c r="DQ25" s="16">
        <v>0.0386317136</v>
      </c>
      <c r="DR25" s="16">
        <v>0.0386317136</v>
      </c>
      <c r="DS25" s="16">
        <v>0.0398465474</v>
      </c>
      <c r="DT25" s="16">
        <v>0.0386317136</v>
      </c>
      <c r="DU25" s="16">
        <v>0.0403324808</v>
      </c>
      <c r="DV25" s="16">
        <v>0.0403324808</v>
      </c>
      <c r="DW25" s="16">
        <v>0.0413043478</v>
      </c>
      <c r="DX25" s="16">
        <v>0.0393606138</v>
      </c>
      <c r="DY25" s="16">
        <v>0.0405754476</v>
      </c>
      <c r="DZ25" s="16">
        <v>0.040089514</v>
      </c>
      <c r="EA25" s="16">
        <v>0.039117647</v>
      </c>
      <c r="EB25" s="16">
        <v>0.0405754476</v>
      </c>
      <c r="EC25" s="16">
        <v>0.0405754476</v>
      </c>
      <c r="ED25" s="16">
        <v>0.0417902814</v>
      </c>
      <c r="EE25" s="16">
        <v>0.0417902814</v>
      </c>
      <c r="EF25" s="16">
        <v>0.0417902814</v>
      </c>
      <c r="EG25" s="16">
        <v>0.043005115</v>
      </c>
      <c r="EH25" s="16">
        <v>0.043005115</v>
      </c>
      <c r="EI25" s="16">
        <v>0.0442199488</v>
      </c>
      <c r="EJ25" s="16">
        <v>0.043005115</v>
      </c>
      <c r="EK25" s="16">
        <v>0.0417902814</v>
      </c>
      <c r="EL25" s="16">
        <v>0.0405754476</v>
      </c>
      <c r="EM25" s="16">
        <v>0.0417902814</v>
      </c>
      <c r="EN25" s="16">
        <v>0.039117647</v>
      </c>
      <c r="EO25" s="16">
        <v>0.0396035806</v>
      </c>
      <c r="EP25" s="16">
        <v>0.0396035806</v>
      </c>
      <c r="EQ25" s="16">
        <v>0.0393606138</v>
      </c>
      <c r="ER25" s="16">
        <v>0.0393606138</v>
      </c>
      <c r="ES25" s="16">
        <v>0.0393606138</v>
      </c>
      <c r="ET25" s="16">
        <v>0.0383887468</v>
      </c>
      <c r="EU25" s="16">
        <v>0.03814578</v>
      </c>
      <c r="EV25" s="16">
        <v>0.03814578</v>
      </c>
      <c r="EW25" s="16">
        <v>0.0369309462</v>
      </c>
      <c r="EX25" s="16">
        <v>0.0357161126</v>
      </c>
      <c r="EY25" s="16">
        <v>0.0369309462</v>
      </c>
      <c r="EZ25" s="16">
        <v>0.0357161126</v>
      </c>
      <c r="FA25" s="16">
        <v>0.0357161126</v>
      </c>
      <c r="FB25" s="16">
        <v>0.0357161126</v>
      </c>
      <c r="FC25" s="16">
        <v>0.0345012788</v>
      </c>
      <c r="FD25" s="16">
        <v>0.035230179</v>
      </c>
      <c r="FE25" s="16">
        <v>0.035230179</v>
      </c>
      <c r="FF25" s="16">
        <v>0.0340153452</v>
      </c>
      <c r="FG25" s="16">
        <v>0.0340153452</v>
      </c>
      <c r="FH25" s="16">
        <v>0.0330434782</v>
      </c>
      <c r="FI25" s="16">
        <v>0.0337723786</v>
      </c>
      <c r="FJ25" s="16">
        <v>0.0347442456</v>
      </c>
      <c r="FK25" s="16">
        <v>0.0347442456</v>
      </c>
      <c r="FL25" s="16">
        <v>0.0330434782</v>
      </c>
      <c r="FM25" s="16">
        <v>0.0330434782</v>
      </c>
      <c r="FN25" s="16">
        <v>0.0330434782</v>
      </c>
      <c r="FO25" s="16">
        <v>0.0330434782</v>
      </c>
      <c r="FP25" s="16">
        <v>0.0315856778</v>
      </c>
      <c r="FQ25" s="16">
        <v>0.0320716112</v>
      </c>
      <c r="FR25" s="16">
        <v>0.0330434782</v>
      </c>
      <c r="FS25" s="16">
        <v>0.0328005116</v>
      </c>
      <c r="FT25" s="16">
        <v>0.0325575448</v>
      </c>
      <c r="FU25" s="16">
        <v>0.0330434782</v>
      </c>
      <c r="FV25" s="16">
        <v>0.034258312</v>
      </c>
      <c r="FW25" s="16">
        <v>0.0337723786</v>
      </c>
      <c r="FX25" s="16">
        <v>0.034258312</v>
      </c>
      <c r="FY25" s="16">
        <v>0.034258312</v>
      </c>
      <c r="FZ25" s="16">
        <v>0.0335294118</v>
      </c>
      <c r="GA25" s="16">
        <v>0.0340153452</v>
      </c>
      <c r="GB25" s="16">
        <v>0.0340153452</v>
      </c>
      <c r="GC25" s="16">
        <v>0.0340153452</v>
      </c>
      <c r="GD25" s="16">
        <v>0.0345012788</v>
      </c>
      <c r="GE25" s="16">
        <v>0.0345012788</v>
      </c>
      <c r="GF25" s="16">
        <v>0.0340153452</v>
      </c>
      <c r="GG25" s="16">
        <v>0.0340153452</v>
      </c>
      <c r="GH25" s="16">
        <v>0.0337723786</v>
      </c>
      <c r="GI25" s="16">
        <v>0.0337723786</v>
      </c>
      <c r="GJ25" s="16">
        <v>0.0357161126</v>
      </c>
      <c r="GK25" s="16">
        <v>0.0357161126</v>
      </c>
      <c r="GL25" s="16">
        <v>0.036202046</v>
      </c>
      <c r="GM25" s="16">
        <v>0.035230179</v>
      </c>
      <c r="GN25" s="16">
        <v>0.0357161126</v>
      </c>
      <c r="GO25" s="16">
        <v>0.0369309462</v>
      </c>
      <c r="GP25" s="16">
        <v>0.0369309462</v>
      </c>
      <c r="GQ25" s="16">
        <v>0.0383887468</v>
      </c>
      <c r="GR25" s="16">
        <v>0.0369309462</v>
      </c>
      <c r="GS25" s="16">
        <v>0.03814578</v>
      </c>
      <c r="GT25" s="16">
        <v>0.03814578</v>
      </c>
      <c r="GU25" s="16">
        <v>0.03814578</v>
      </c>
      <c r="GV25" s="16">
        <v>0.039117647</v>
      </c>
      <c r="GW25" s="16">
        <v>0.0405754476</v>
      </c>
      <c r="GX25" s="16">
        <v>0.0405754476</v>
      </c>
      <c r="GY25" s="16">
        <v>0.0408184144</v>
      </c>
      <c r="GZ25" s="16">
        <v>0.0408184144</v>
      </c>
      <c r="HA25" s="16">
        <v>0.0403324808</v>
      </c>
      <c r="HB25" s="16">
        <v>0.042033248</v>
      </c>
      <c r="HC25" s="16">
        <v>0.042033248</v>
      </c>
      <c r="HD25" s="16">
        <v>0.0437340154</v>
      </c>
      <c r="HE25" s="16">
        <v>0.0417902814</v>
      </c>
      <c r="HF25" s="16">
        <v>0.0437340154</v>
      </c>
      <c r="HG25" s="16">
        <v>0.0437340154</v>
      </c>
      <c r="HH25" s="16">
        <v>0.0449488492</v>
      </c>
      <c r="HI25" s="16">
        <v>0.0449488492</v>
      </c>
      <c r="HJ25" s="16">
        <v>0.0451918158</v>
      </c>
      <c r="HK25" s="16">
        <v>0.0451918158</v>
      </c>
      <c r="HL25" s="16">
        <v>0.0464066496</v>
      </c>
      <c r="HM25" s="16">
        <v>0.0464066496</v>
      </c>
      <c r="HN25" s="16">
        <v>0.0464066496</v>
      </c>
      <c r="HO25" s="16">
        <v>0.0451918158</v>
      </c>
      <c r="HP25" s="16">
        <v>0.0464066496</v>
      </c>
      <c r="HQ25" s="16">
        <v>0.0468925832</v>
      </c>
      <c r="HR25" s="16">
        <v>0.0468925832</v>
      </c>
      <c r="HS25" s="16">
        <v>0.0476214834</v>
      </c>
      <c r="HT25" s="16">
        <v>0.0464066496</v>
      </c>
      <c r="HU25" s="16">
        <v>0.0476214834</v>
      </c>
      <c r="HV25" s="16">
        <v>0.0481074168</v>
      </c>
      <c r="HW25" s="16">
        <v>0.0490792838</v>
      </c>
      <c r="HX25" s="16">
        <v>0.0490792838</v>
      </c>
      <c r="HY25" s="16">
        <v>0.0495652174</v>
      </c>
      <c r="HZ25" s="16">
        <v>0.0485933504</v>
      </c>
      <c r="IA25" s="16">
        <v>0.0488363172</v>
      </c>
      <c r="IB25" s="16">
        <v>0.0485933504</v>
      </c>
      <c r="IC25" s="16">
        <v>0.0500511508</v>
      </c>
      <c r="ID25" s="16">
        <v>0.0488363172</v>
      </c>
      <c r="IE25" s="16">
        <v>0.0488363172</v>
      </c>
      <c r="IF25" s="16">
        <v>0.0488363172</v>
      </c>
      <c r="IG25" s="16">
        <v>0.0488363172</v>
      </c>
      <c r="IH25" s="16">
        <v>0.0495652174</v>
      </c>
      <c r="II25" s="16">
        <v>0.0488363172</v>
      </c>
      <c r="IJ25" s="16">
        <v>0.0473785166</v>
      </c>
      <c r="IK25" s="16">
        <v>0.0485933504</v>
      </c>
      <c r="IL25" s="16">
        <v>0.0498081842</v>
      </c>
      <c r="IM25" s="16">
        <v>0.0498081842</v>
      </c>
      <c r="IN25" s="16">
        <v>0.0502941176</v>
      </c>
      <c r="IO25" s="16">
        <v>0.0498081842</v>
      </c>
      <c r="IP25" s="16">
        <v>0.0498081842</v>
      </c>
      <c r="IQ25" s="16">
        <v>0.0498081842</v>
      </c>
      <c r="IR25" s="16">
        <v>0.0490792838</v>
      </c>
      <c r="IS25" s="16">
        <v>0.0490792838</v>
      </c>
      <c r="IT25" s="16">
        <v>0.0522378516</v>
      </c>
      <c r="IU25" s="16">
        <v>0.0524808184</v>
      </c>
      <c r="IV25" s="16">
        <v>0.0524808184</v>
      </c>
      <c r="IW25" s="16">
        <v>0.051994885</v>
      </c>
      <c r="IX25" s="16">
        <v>0.0527237852</v>
      </c>
      <c r="IY25" s="16">
        <v>0.0527237852</v>
      </c>
      <c r="IZ25" s="16">
        <v>0.0527237852</v>
      </c>
      <c r="JA25" s="16">
        <v>0.0515089514</v>
      </c>
      <c r="JB25" s="16">
        <v>0.0515089514</v>
      </c>
      <c r="JC25" s="16">
        <v>0.0507800512</v>
      </c>
      <c r="JD25" s="16">
        <v>0.0495652174</v>
      </c>
      <c r="JE25" s="16">
        <v>0.0495652174</v>
      </c>
      <c r="JF25" s="16">
        <v>0.0483503836</v>
      </c>
      <c r="JG25" s="16">
        <v>0.0476214834</v>
      </c>
      <c r="JH25" s="16">
        <v>0.0471355498</v>
      </c>
      <c r="JI25" s="16">
        <v>0.0459207162</v>
      </c>
      <c r="JJ25" s="16">
        <v>0.0449488492</v>
      </c>
      <c r="JK25" s="16">
        <v>0.0471355498</v>
      </c>
      <c r="JL25" s="16">
        <v>0.0456777494</v>
      </c>
      <c r="JM25" s="16">
        <v>0.0449488492</v>
      </c>
      <c r="JN25" s="16">
        <v>0.0449488492</v>
      </c>
      <c r="JO25" s="16">
        <v>0.0432480818</v>
      </c>
      <c r="JP25" s="16">
        <v>0.042033248</v>
      </c>
      <c r="JQ25" s="16">
        <v>0.0408184144</v>
      </c>
      <c r="JR25" s="16">
        <v>0.0408184144</v>
      </c>
      <c r="JS25" s="16">
        <v>0.0398465474</v>
      </c>
      <c r="JT25" s="16">
        <v>0.0396035806</v>
      </c>
      <c r="JU25" s="16">
        <v>0.0383887468</v>
      </c>
      <c r="JV25" s="16">
        <v>0.0396035806</v>
      </c>
      <c r="JW25" s="16">
        <v>0.0383887468</v>
      </c>
      <c r="JX25" s="16">
        <v>0.0383887468</v>
      </c>
      <c r="JY25" s="16">
        <v>0.0366879796</v>
      </c>
      <c r="JZ25" s="16">
        <v>0.0347442456</v>
      </c>
      <c r="KA25" s="16">
        <v>0.0359590792</v>
      </c>
      <c r="KB25" s="16">
        <v>0.0347442456</v>
      </c>
      <c r="KC25" s="16">
        <v>0.0347442456</v>
      </c>
      <c r="KD25" s="16">
        <v>0.0335294118</v>
      </c>
      <c r="KE25" s="16">
        <v>0.0330434782</v>
      </c>
      <c r="KF25" s="16">
        <v>0.0330434782</v>
      </c>
      <c r="KG25" s="16">
        <v>0.032314578</v>
      </c>
      <c r="KH25" s="16">
        <v>0.0315856778</v>
      </c>
      <c r="KI25" s="16">
        <v>0.0310997442</v>
      </c>
      <c r="KJ25" s="16">
        <v>0.0298849104</v>
      </c>
      <c r="KK25" s="16">
        <v>0.030370844</v>
      </c>
      <c r="KL25" s="16">
        <v>0.030370844</v>
      </c>
      <c r="KM25" s="16">
        <v>0.0286700768</v>
      </c>
      <c r="KN25" s="16">
        <v>0.0286700768</v>
      </c>
      <c r="KO25" s="16">
        <v>0.02842711</v>
      </c>
      <c r="KP25" s="16">
        <v>0.027455243</v>
      </c>
      <c r="KQ25" s="16">
        <v>0.027455243</v>
      </c>
      <c r="KR25" s="16">
        <v>0.0272122762</v>
      </c>
      <c r="KS25" s="16">
        <v>0.0272122762</v>
      </c>
      <c r="KT25" s="16">
        <v>0.0269693094</v>
      </c>
      <c r="KU25" s="16">
        <v>0.0262404092</v>
      </c>
      <c r="KV25" s="16">
        <v>0.0262404092</v>
      </c>
      <c r="KW25" s="16">
        <v>0.0262404092</v>
      </c>
      <c r="KX25" s="16">
        <v>0.0250255754</v>
      </c>
      <c r="KY25" s="16">
        <v>0.0250255754</v>
      </c>
      <c r="KZ25" s="16">
        <v>0.024539642</v>
      </c>
      <c r="LA25" s="16">
        <v>0.0262404092</v>
      </c>
      <c r="LB25" s="16">
        <v>0.0250255754</v>
      </c>
      <c r="LC25" s="16">
        <v>0.0250255754</v>
      </c>
      <c r="LD25" s="16">
        <v>0.0238107416</v>
      </c>
      <c r="LE25" s="16">
        <v>0.0238107416</v>
      </c>
      <c r="LF25" s="16">
        <v>0.0233248082</v>
      </c>
      <c r="LG25" s="16">
        <v>0.0233248082</v>
      </c>
      <c r="LH25" s="16">
        <v>0.0240537084</v>
      </c>
      <c r="LI25" s="16">
        <v>0.0230818414</v>
      </c>
      <c r="LJ25" s="16">
        <v>0.022595908</v>
      </c>
      <c r="LK25" s="16">
        <v>0.022595908</v>
      </c>
      <c r="LL25" s="16">
        <v>0.0233248082</v>
      </c>
      <c r="LM25" s="16">
        <v>0.0233248082</v>
      </c>
      <c r="LN25" s="16">
        <v>0.0221099744</v>
      </c>
      <c r="LO25" s="16">
        <v>0.022595908</v>
      </c>
      <c r="LP25" s="16">
        <v>0.022595908</v>
      </c>
      <c r="LQ25" s="16">
        <v>0.0221099744</v>
      </c>
      <c r="LR25" s="16">
        <v>0.0221099744</v>
      </c>
      <c r="LS25" s="16">
        <v>0.0223529412</v>
      </c>
      <c r="LT25" s="16">
        <v>0.0223529412</v>
      </c>
      <c r="LU25" s="16">
        <v>0.022595908</v>
      </c>
      <c r="LV25" s="16">
        <v>0.022595908</v>
      </c>
      <c r="LW25" s="16">
        <v>0.022595908</v>
      </c>
      <c r="LX25" s="16">
        <v>0.0213810742</v>
      </c>
      <c r="LY25" s="16">
        <v>0.0213810742</v>
      </c>
      <c r="LZ25" s="16">
        <v>0.0228388746</v>
      </c>
      <c r="MA25" s="16">
        <v>0.0223529412</v>
      </c>
      <c r="MB25" s="16">
        <v>0.0223529412</v>
      </c>
      <c r="MC25" s="16">
        <v>0.021624041</v>
      </c>
      <c r="MD25" s="16">
        <v>0.021624041</v>
      </c>
      <c r="ME25" s="16">
        <v>0.0218670076</v>
      </c>
      <c r="MF25" s="16">
        <v>0.0228388746</v>
      </c>
      <c r="MG25" s="16">
        <v>0.021624041</v>
      </c>
      <c r="MH25" s="16">
        <v>0.0228388746</v>
      </c>
      <c r="MI25" s="16">
        <v>0.0228388746</v>
      </c>
      <c r="MJ25" s="16">
        <v>0.0228388746</v>
      </c>
      <c r="MK25" s="16">
        <v>0.022595908</v>
      </c>
      <c r="ML25" s="16">
        <v>0.022595908</v>
      </c>
      <c r="MM25" s="16">
        <v>0.0240537084</v>
      </c>
      <c r="MN25" s="16">
        <v>0.0252685422</v>
      </c>
      <c r="MO25" s="16">
        <v>0.026483376</v>
      </c>
      <c r="MP25" s="16">
        <v>0.0269693094</v>
      </c>
      <c r="MQ25" s="16">
        <v>0.0291560102</v>
      </c>
      <c r="MR25" s="16">
        <v>0.02842711</v>
      </c>
      <c r="MS25" s="16">
        <v>0.0291560102</v>
      </c>
      <c r="MT25" s="16">
        <v>0.0315856778</v>
      </c>
      <c r="MU25" s="16">
        <v>0.030370844</v>
      </c>
      <c r="MV25" s="16">
        <v>0.031342711</v>
      </c>
      <c r="MW25" s="16">
        <v>0.0330434782</v>
      </c>
      <c r="MX25" s="16">
        <v>0.0330434782</v>
      </c>
      <c r="MY25" s="16">
        <v>0.034258312</v>
      </c>
      <c r="MZ25" s="16">
        <v>0.0345012788</v>
      </c>
      <c r="NA25" s="16">
        <v>0.0347442456</v>
      </c>
      <c r="NB25" s="16">
        <v>0.0354731458</v>
      </c>
      <c r="NC25" s="16">
        <v>0.0366879796</v>
      </c>
      <c r="ND25" s="16">
        <v>0.0379028132</v>
      </c>
      <c r="NE25" s="16">
        <v>0.0366879796</v>
      </c>
      <c r="NF25" s="16">
        <v>0.0383887468</v>
      </c>
      <c r="NG25" s="16">
        <v>0.037173913</v>
      </c>
      <c r="NH25" s="16">
        <v>0.037173913</v>
      </c>
      <c r="NI25" s="16">
        <v>0.037173913</v>
      </c>
      <c r="NJ25" s="16">
        <v>0.0386317136</v>
      </c>
      <c r="NK25" s="16">
        <v>0.0386317136</v>
      </c>
      <c r="NL25" s="16">
        <v>0.0386317136</v>
      </c>
      <c r="NM25" s="16">
        <v>0.0376598466</v>
      </c>
      <c r="NN25" s="16">
        <v>0.0376598466</v>
      </c>
      <c r="NO25" s="16">
        <v>0.0357161126</v>
      </c>
      <c r="NP25" s="16">
        <v>0.0357161126</v>
      </c>
      <c r="NQ25" s="16">
        <v>0.037173913</v>
      </c>
      <c r="NR25" s="16">
        <v>0.0359590792</v>
      </c>
      <c r="NS25" s="16">
        <v>0.0347442456</v>
      </c>
      <c r="NT25" s="16">
        <v>0.0347442456</v>
      </c>
      <c r="NU25" s="16">
        <v>0.033286445</v>
      </c>
      <c r="NV25" s="16">
        <v>0.0320716112</v>
      </c>
      <c r="NW25" s="16">
        <v>0.0320716112</v>
      </c>
      <c r="NX25" s="16">
        <v>0.0320716112</v>
      </c>
      <c r="NY25" s="16">
        <v>0.0330434782</v>
      </c>
      <c r="NZ25" s="16">
        <v>0.0320716112</v>
      </c>
      <c r="OA25" s="16">
        <v>0.0320716112</v>
      </c>
      <c r="OB25" s="16">
        <v>0.031342711</v>
      </c>
      <c r="OC25" s="16">
        <v>0.031342711</v>
      </c>
      <c r="OD25" s="16">
        <v>0.032314578</v>
      </c>
      <c r="OE25" s="16">
        <v>0.0325575448</v>
      </c>
      <c r="OF25" s="16">
        <v>0.0325575448</v>
      </c>
      <c r="OG25" s="16">
        <v>0.0337723786</v>
      </c>
      <c r="OH25" s="16">
        <v>0.0325575448</v>
      </c>
      <c r="OI25" s="16">
        <v>0.0325575448</v>
      </c>
      <c r="OJ25" s="16">
        <v>0.0337723786</v>
      </c>
      <c r="OK25" s="16">
        <v>0.0328005116</v>
      </c>
      <c r="OL25" s="16">
        <v>0.0320716112</v>
      </c>
      <c r="OM25" s="16">
        <v>0.0320716112</v>
      </c>
      <c r="ON25" s="16">
        <v>0.0325575448</v>
      </c>
      <c r="OO25" s="16">
        <v>0.0325575448</v>
      </c>
      <c r="OP25" s="16">
        <v>0.0337723786</v>
      </c>
      <c r="OQ25" s="16">
        <v>0.0330434782</v>
      </c>
      <c r="OR25" s="16">
        <v>0.0349872122</v>
      </c>
      <c r="OS25" s="16">
        <v>0.0349872122</v>
      </c>
      <c r="OT25" s="16">
        <v>0.0364450128</v>
      </c>
      <c r="OU25" s="16">
        <v>0.0357161126</v>
      </c>
      <c r="OV25" s="16">
        <v>0.0357161126</v>
      </c>
      <c r="OW25" s="16">
        <v>0.0366879796</v>
      </c>
      <c r="OX25" s="16">
        <v>0.0354731458</v>
      </c>
      <c r="OY25" s="16">
        <v>0.0369309462</v>
      </c>
      <c r="OZ25" s="16">
        <v>0.0383887468</v>
      </c>
      <c r="PA25" s="16">
        <v>0.0369309462</v>
      </c>
      <c r="PB25" s="16">
        <v>0.0357161126</v>
      </c>
      <c r="PC25" s="16">
        <v>0.0366879796</v>
      </c>
      <c r="PD25" s="16">
        <v>0.0376598466</v>
      </c>
      <c r="PE25" s="16">
        <v>0.03814578</v>
      </c>
      <c r="PF25" s="16">
        <v>0.0393606138</v>
      </c>
      <c r="PG25" s="16">
        <v>0.0386317136</v>
      </c>
      <c r="PH25" s="16">
        <v>0.0393606138</v>
      </c>
      <c r="PI25" s="16">
        <v>0.03814578</v>
      </c>
      <c r="PJ25" s="16">
        <v>0.0393606138</v>
      </c>
      <c r="PK25" s="16">
        <v>0.03814578</v>
      </c>
      <c r="PL25" s="16">
        <v>0.0369309462</v>
      </c>
      <c r="PM25" s="16">
        <v>0.0369309462</v>
      </c>
      <c r="PN25" s="16">
        <v>0.0357161126</v>
      </c>
      <c r="PO25" s="16">
        <v>0.0369309462</v>
      </c>
      <c r="PP25" s="16">
        <v>0.0369309462</v>
      </c>
      <c r="PQ25" s="16">
        <v>0.0357161126</v>
      </c>
      <c r="PR25" s="16">
        <v>0.0357161126</v>
      </c>
      <c r="PS25" s="16">
        <v>0.0357161126</v>
      </c>
      <c r="PT25" s="16">
        <v>0.0345012788</v>
      </c>
      <c r="PU25" s="16">
        <v>0.0340153452</v>
      </c>
      <c r="PV25" s="16">
        <v>0.0340153452</v>
      </c>
      <c r="PW25" s="16">
        <v>0.0340153452</v>
      </c>
      <c r="PX25" s="16">
        <v>0.0349872122</v>
      </c>
      <c r="PY25" s="16">
        <v>0.0328005116</v>
      </c>
      <c r="PZ25" s="16">
        <v>0.0320716112</v>
      </c>
      <c r="QA25" s="16">
        <v>0.033286445</v>
      </c>
      <c r="QB25" s="16">
        <v>0.0320716112</v>
      </c>
      <c r="QC25" s="16">
        <v>0.0320716112</v>
      </c>
      <c r="QD25" s="16">
        <v>0.0320716112</v>
      </c>
      <c r="QE25" s="16">
        <v>0.0320716112</v>
      </c>
      <c r="QF25" s="16">
        <v>0.0308567774</v>
      </c>
      <c r="QG25" s="16">
        <v>0.0308567774</v>
      </c>
      <c r="QH25" s="16">
        <v>0.030370844</v>
      </c>
      <c r="QI25" s="16">
        <v>0.0296419438</v>
      </c>
      <c r="QJ25" s="16">
        <v>0.0296419438</v>
      </c>
      <c r="QK25" s="16">
        <v>0.0308567774</v>
      </c>
      <c r="QL25" s="16">
        <v>0.0296419438</v>
      </c>
      <c r="QM25" s="16">
        <v>0.0296419438</v>
      </c>
      <c r="QN25" s="16">
        <v>0.030370844</v>
      </c>
      <c r="QO25" s="16">
        <v>0.0308567774</v>
      </c>
      <c r="QP25" s="16">
        <v>0.0296419438</v>
      </c>
      <c r="QQ25" s="16">
        <v>0.030370844</v>
      </c>
      <c r="QR25" s="16">
        <v>0.030370844</v>
      </c>
      <c r="QS25" s="16">
        <v>0.0298849104</v>
      </c>
      <c r="QT25" s="16">
        <v>0.030370844</v>
      </c>
      <c r="QU25" s="16">
        <v>0.030370844</v>
      </c>
      <c r="QV25" s="16">
        <v>0.0296419438</v>
      </c>
      <c r="QW25" s="16">
        <v>0.030370844</v>
      </c>
      <c r="QX25" s="16">
        <v>0.030370844</v>
      </c>
      <c r="QY25" s="16">
        <v>0.0308567774</v>
      </c>
      <c r="QZ25" s="16">
        <v>0.0308567774</v>
      </c>
      <c r="RA25" s="16">
        <v>0.0310997442</v>
      </c>
      <c r="RB25" s="16">
        <v>0.0320716112</v>
      </c>
      <c r="RC25" s="16">
        <v>0.0320716112</v>
      </c>
      <c r="RD25" s="16">
        <v>0.032314578</v>
      </c>
      <c r="RE25" s="16">
        <v>0.032314578</v>
      </c>
      <c r="RF25" s="16">
        <v>0.032314578</v>
      </c>
      <c r="RG25" s="16">
        <v>0.032314578</v>
      </c>
      <c r="RH25" s="16">
        <v>0.0328005116</v>
      </c>
      <c r="RI25" s="16">
        <v>0.0320716112</v>
      </c>
      <c r="RJ25" s="16">
        <v>0.0320716112</v>
      </c>
      <c r="RK25" s="16">
        <v>0.033286445</v>
      </c>
      <c r="RL25" s="16">
        <v>0.0328005116</v>
      </c>
      <c r="RM25" s="16">
        <v>0.0328005116</v>
      </c>
      <c r="RN25" s="16">
        <v>0.0328005116</v>
      </c>
      <c r="RO25" s="16">
        <v>0.0328005116</v>
      </c>
      <c r="RP25" s="16">
        <v>0.0330434782</v>
      </c>
      <c r="RQ25" s="16">
        <v>0.034258312</v>
      </c>
      <c r="RR25" s="16">
        <v>0.0349872122</v>
      </c>
      <c r="RS25" s="16">
        <v>0.0357161126</v>
      </c>
      <c r="RT25" s="16">
        <v>0.037173913</v>
      </c>
      <c r="RU25" s="16">
        <v>0.0376598466</v>
      </c>
      <c r="RV25" s="16">
        <v>0.0376598466</v>
      </c>
      <c r="RW25" s="16">
        <v>0.0396035806</v>
      </c>
      <c r="RX25" s="16">
        <v>0.0388746804</v>
      </c>
      <c r="RY25" s="16">
        <v>0.0388746804</v>
      </c>
      <c r="RZ25" s="16">
        <v>0.0403324808</v>
      </c>
      <c r="SA25" s="16">
        <v>0.0398465474</v>
      </c>
      <c r="SB25" s="16">
        <v>0.0425191816</v>
      </c>
      <c r="SC25" s="16">
        <v>0.0413043478</v>
      </c>
      <c r="SD25" s="16">
        <v>0.0413043478</v>
      </c>
      <c r="SE25" s="16">
        <v>0.0425191816</v>
      </c>
      <c r="SF25" s="16">
        <v>0.0437340154</v>
      </c>
      <c r="SG25" s="16">
        <v>0.0449488492</v>
      </c>
      <c r="SH25" s="16">
        <v>0.0447058824</v>
      </c>
      <c r="SI25" s="16">
        <v>0.0437340154</v>
      </c>
      <c r="SJ25" s="16">
        <v>0.0425191816</v>
      </c>
      <c r="SK25" s="16">
        <v>0.0437340154</v>
      </c>
      <c r="SL25" s="16">
        <v>0.0449488492</v>
      </c>
      <c r="SM25" s="16">
        <v>0.0449488492</v>
      </c>
      <c r="SN25" s="16">
        <v>0.0447058824</v>
      </c>
      <c r="SO25" s="16">
        <v>0.0437340154</v>
      </c>
      <c r="SP25" s="16">
        <v>0.0437340154</v>
      </c>
      <c r="SQ25" s="16">
        <v>0.0449488492</v>
      </c>
      <c r="SR25" s="16">
        <v>0.0437340154</v>
      </c>
      <c r="SS25" s="16">
        <v>0.0437340154</v>
      </c>
      <c r="ST25" s="16">
        <v>0.0434910486</v>
      </c>
      <c r="SU25" s="16">
        <v>0.0437340154</v>
      </c>
      <c r="SV25" s="16">
        <v>0.0437340154</v>
      </c>
      <c r="SW25" s="16">
        <v>0.0449488492</v>
      </c>
      <c r="SX25" s="16">
        <v>0.0449488492</v>
      </c>
      <c r="SY25" s="16">
        <v>0.0454347826</v>
      </c>
      <c r="SZ25" s="16">
        <v>0.0454347826</v>
      </c>
      <c r="TA25" s="16">
        <v>0.0473785166</v>
      </c>
      <c r="TB25" s="16">
        <v>0.0461636828</v>
      </c>
      <c r="TC25" s="16">
        <v>0.0473785166</v>
      </c>
      <c r="TD25" s="16">
        <v>0.0461636828</v>
      </c>
      <c r="TE25" s="16">
        <v>0.0473785166</v>
      </c>
      <c r="TF25" s="16">
        <v>0.0471355498</v>
      </c>
      <c r="TG25" s="16">
        <v>0.0485933504</v>
      </c>
      <c r="TH25" s="16">
        <v>0.0483503836</v>
      </c>
      <c r="TI25" s="16">
        <v>0.0481074168</v>
      </c>
      <c r="TJ25" s="16">
        <v>0.0495652174</v>
      </c>
      <c r="TK25" s="16">
        <v>0.0493222506</v>
      </c>
      <c r="TL25" s="16">
        <v>0.0495652174</v>
      </c>
      <c r="TM25" s="16">
        <v>0.0490792838</v>
      </c>
      <c r="TN25" s="16">
        <v>0.0490792838</v>
      </c>
      <c r="TO25" s="16">
        <v>0.0488363172</v>
      </c>
      <c r="TP25" s="16">
        <v>0.0495652174</v>
      </c>
      <c r="TQ25" s="16">
        <v>0.0490792838</v>
      </c>
      <c r="TR25" s="16">
        <v>0.0490792838</v>
      </c>
      <c r="TS25" s="16">
        <v>0.0505370844</v>
      </c>
      <c r="TT25" s="16">
        <v>0.0505370844</v>
      </c>
      <c r="TU25" s="16">
        <v>0.0505370844</v>
      </c>
      <c r="TV25" s="16">
        <v>0.0527237852</v>
      </c>
      <c r="TW25" s="16">
        <v>0.0527237852</v>
      </c>
      <c r="TX25" s="16">
        <v>0.053938619</v>
      </c>
      <c r="TY25" s="16">
        <v>0.0527237852</v>
      </c>
      <c r="TZ25" s="16">
        <v>0.0527237852</v>
      </c>
      <c r="UA25" s="16">
        <v>0.0512659846</v>
      </c>
      <c r="UB25" s="16">
        <v>0.0512659846</v>
      </c>
      <c r="UC25" s="16">
        <v>0.0507800512</v>
      </c>
      <c r="UD25" s="16">
        <v>0.0498081842</v>
      </c>
      <c r="UE25" s="16">
        <v>0.0498081842</v>
      </c>
      <c r="UF25" s="16">
        <v>0.0498081842</v>
      </c>
      <c r="UG25" s="16">
        <v>0.0485933504</v>
      </c>
      <c r="UH25" s="16">
        <v>0.0473785166</v>
      </c>
      <c r="UI25" s="16">
        <v>0.0473785166</v>
      </c>
      <c r="UJ25" s="16">
        <v>0.0473785166</v>
      </c>
      <c r="UK25" s="16">
        <v>0.0461636828</v>
      </c>
      <c r="UL25" s="16">
        <v>0.0454347826</v>
      </c>
      <c r="UM25" s="16">
        <v>0.0437340154</v>
      </c>
      <c r="UN25" s="16">
        <v>0.0444629156</v>
      </c>
      <c r="UO25" s="16">
        <v>0.0437340154</v>
      </c>
      <c r="UP25" s="16">
        <v>0.0425191816</v>
      </c>
      <c r="UQ25" s="16">
        <v>0.0413043478</v>
      </c>
      <c r="UR25" s="16">
        <v>0.0417902814</v>
      </c>
      <c r="US25" s="16">
        <v>0.0417902814</v>
      </c>
      <c r="UT25" s="16">
        <v>0.0396035806</v>
      </c>
      <c r="UU25" s="16">
        <v>0.0376598466</v>
      </c>
      <c r="UV25" s="16">
        <v>0.0376598466</v>
      </c>
      <c r="UW25" s="16">
        <v>0.0376598466</v>
      </c>
      <c r="UX25" s="16">
        <v>0.0359590792</v>
      </c>
      <c r="UY25" s="16">
        <v>0.0359590792</v>
      </c>
      <c r="UZ25" s="16">
        <v>0.035230179</v>
      </c>
      <c r="VA25" s="16">
        <v>0.0340153452</v>
      </c>
      <c r="VB25" s="16">
        <v>0.034258312</v>
      </c>
      <c r="VC25" s="16">
        <v>0.033286445</v>
      </c>
      <c r="VD25" s="16">
        <v>0.0328005116</v>
      </c>
      <c r="VE25" s="16">
        <v>0.0330434782</v>
      </c>
      <c r="VF25" s="16">
        <v>0.0330434782</v>
      </c>
      <c r="VG25" s="16">
        <v>0.0315856778</v>
      </c>
      <c r="VH25" s="16">
        <v>0.0315856778</v>
      </c>
      <c r="VI25" s="16">
        <v>0.030370844</v>
      </c>
      <c r="VJ25" s="16">
        <v>0.0296419438</v>
      </c>
      <c r="VK25" s="16">
        <v>0.0289130434</v>
      </c>
      <c r="VL25" s="16">
        <v>0.0281841432</v>
      </c>
      <c r="VM25" s="16">
        <v>0.0281841432</v>
      </c>
      <c r="VN25" s="16">
        <v>0.0281841432</v>
      </c>
      <c r="VO25" s="16">
        <v>0.0281841432</v>
      </c>
      <c r="VP25" s="16">
        <v>0.026483376</v>
      </c>
      <c r="VQ25" s="16">
        <v>0.026483376</v>
      </c>
      <c r="VR25" s="16">
        <v>0.026483376</v>
      </c>
      <c r="VS25" s="16">
        <v>0.0257544758</v>
      </c>
      <c r="VT25" s="16">
        <v>0.0257544758</v>
      </c>
      <c r="VU25" s="16">
        <v>0.0252685422</v>
      </c>
      <c r="VV25" s="16">
        <v>0.024539642</v>
      </c>
      <c r="VW25" s="16">
        <v>0.024539642</v>
      </c>
      <c r="VX25" s="16">
        <v>0.0240537084</v>
      </c>
      <c r="VY25" s="16">
        <v>0.023567775</v>
      </c>
      <c r="VZ25" s="16">
        <v>0.0228388746</v>
      </c>
      <c r="WA25" s="16">
        <v>0.0228388746</v>
      </c>
      <c r="WB25" s="16">
        <v>0.0228388746</v>
      </c>
      <c r="WC25" s="16">
        <v>0.022595908</v>
      </c>
      <c r="WD25" s="16">
        <v>0.0218670076</v>
      </c>
      <c r="WE25" s="16">
        <v>0.0218670076</v>
      </c>
      <c r="WF25" s="16">
        <v>0.0221099744</v>
      </c>
      <c r="WG25" s="16">
        <v>0.0221099744</v>
      </c>
      <c r="WH25" s="16">
        <v>0.0223529412</v>
      </c>
      <c r="WI25" s="16">
        <v>0.0223529412</v>
      </c>
      <c r="WJ25" s="16">
        <v>0.0218670076</v>
      </c>
      <c r="WK25" s="16">
        <v>0.0218670076</v>
      </c>
      <c r="WL25" s="16">
        <v>0.021624041</v>
      </c>
      <c r="WM25" s="16">
        <v>0.0211381074</v>
      </c>
      <c r="WN25" s="16">
        <v>0.0211381074</v>
      </c>
      <c r="WO25" s="16">
        <v>0.0204092072</v>
      </c>
      <c r="WP25" s="16">
        <v>0.0204092072</v>
      </c>
      <c r="WQ25" s="16">
        <v>0.0211381074</v>
      </c>
      <c r="WR25" s="16">
        <v>0.0211381074</v>
      </c>
      <c r="WS25" s="16">
        <v>0.020652174</v>
      </c>
      <c r="WT25" s="16">
        <v>0.0211381074</v>
      </c>
      <c r="WU25" s="16">
        <v>0.021624041</v>
      </c>
      <c r="WV25" s="16">
        <v>0.0204092072</v>
      </c>
      <c r="WW25" s="16">
        <v>0.0208951406</v>
      </c>
      <c r="WX25" s="16">
        <v>0.021624041</v>
      </c>
      <c r="WY25" s="16">
        <v>0.0204092072</v>
      </c>
      <c r="WZ25" s="16">
        <v>0.0204092072</v>
      </c>
      <c r="XA25" s="16">
        <v>0.020652174</v>
      </c>
      <c r="XB25" s="16">
        <v>0.0208951406</v>
      </c>
      <c r="XC25" s="16">
        <v>0.0208951406</v>
      </c>
      <c r="XD25" s="16">
        <v>0.0211381074</v>
      </c>
      <c r="XE25" s="16">
        <v>0.0218670076</v>
      </c>
      <c r="XF25" s="16">
        <v>0.0213810742</v>
      </c>
      <c r="XG25" s="16">
        <v>0.0213810742</v>
      </c>
      <c r="XH25" s="16">
        <v>0.0213810742</v>
      </c>
      <c r="XI25" s="16">
        <v>0.023567775</v>
      </c>
      <c r="XJ25" s="16">
        <v>0.023567775</v>
      </c>
      <c r="XK25" s="16">
        <v>0.0240537084</v>
      </c>
      <c r="XL25" s="16">
        <v>0.0240537084</v>
      </c>
      <c r="XM25" s="16">
        <v>0.0252685422</v>
      </c>
      <c r="XN25" s="16">
        <v>0.0252685422</v>
      </c>
      <c r="XO25" s="16">
        <v>0.026483376</v>
      </c>
      <c r="XP25" s="16">
        <v>0.0276982098</v>
      </c>
      <c r="XQ25" s="16">
        <v>0.0301278772</v>
      </c>
      <c r="XR25" s="16">
        <v>0.029398977</v>
      </c>
      <c r="XS25" s="16">
        <v>0.031342711</v>
      </c>
      <c r="XT25" s="16">
        <v>0.0308567774</v>
      </c>
      <c r="XU25" s="16">
        <v>0.0325575448</v>
      </c>
      <c r="XV25" s="16">
        <v>0.0337723786</v>
      </c>
      <c r="XW25" s="16">
        <v>0.0349872122</v>
      </c>
      <c r="XX25" s="16">
        <v>0.0349872122</v>
      </c>
      <c r="XY25" s="16">
        <v>0.036202046</v>
      </c>
      <c r="XZ25" s="16">
        <v>0.0374168798</v>
      </c>
      <c r="YA25" s="16">
        <v>0.0386317136</v>
      </c>
      <c r="YB25" s="16">
        <v>0.0374168798</v>
      </c>
      <c r="YC25" s="16">
        <v>0.0374168798</v>
      </c>
      <c r="YD25" s="16">
        <v>0.0374168798</v>
      </c>
      <c r="YE25" s="16">
        <v>0.0386317136</v>
      </c>
      <c r="YF25" s="16">
        <v>0.03814578</v>
      </c>
      <c r="YG25" s="16">
        <v>0.03814578</v>
      </c>
      <c r="YH25" s="16">
        <v>0.0405754476</v>
      </c>
      <c r="YI25" s="16">
        <v>0.0396035806</v>
      </c>
      <c r="YJ25" s="16">
        <v>0.0396035806</v>
      </c>
      <c r="YK25" s="16">
        <v>0.0393606138</v>
      </c>
      <c r="YL25" s="16">
        <v>0.039117647</v>
      </c>
      <c r="YM25" s="16">
        <v>0.039117647</v>
      </c>
      <c r="YN25" s="16">
        <v>0.03814578</v>
      </c>
      <c r="YO25" s="16">
        <v>0.03814578</v>
      </c>
      <c r="YP25" s="16">
        <v>0.0379028132</v>
      </c>
      <c r="YQ25" s="16">
        <v>0.0364450128</v>
      </c>
      <c r="YR25" s="16">
        <v>0.0376598466</v>
      </c>
      <c r="YS25" s="16">
        <v>0.0376598466</v>
      </c>
      <c r="YT25" s="16">
        <v>0.0364450128</v>
      </c>
      <c r="YU25" s="16">
        <v>0.0357161126</v>
      </c>
      <c r="YV25" s="16">
        <v>0.0366879796</v>
      </c>
      <c r="YW25" s="16">
        <v>0.0340153452</v>
      </c>
      <c r="YX25" s="16">
        <v>0.0328005116</v>
      </c>
      <c r="YY25" s="16">
        <v>0.0328005116</v>
      </c>
      <c r="YZ25" s="16">
        <v>0.0315856778</v>
      </c>
      <c r="ZA25" s="16">
        <v>0.0315856778</v>
      </c>
      <c r="ZB25" s="16">
        <v>0.030370844</v>
      </c>
      <c r="ZC25" s="16">
        <v>0.0315856778</v>
      </c>
      <c r="ZD25" s="16">
        <v>0.0315856778</v>
      </c>
      <c r="ZE25" s="16">
        <v>0.030370844</v>
      </c>
      <c r="ZF25" s="16">
        <v>0.0318286446</v>
      </c>
      <c r="ZG25" s="16">
        <v>0.0318286446</v>
      </c>
      <c r="ZH25" s="16">
        <v>0.0318286446</v>
      </c>
      <c r="ZI25" s="16">
        <v>0.0315856778</v>
      </c>
      <c r="ZJ25" s="16">
        <v>0.0325575448</v>
      </c>
      <c r="ZK25" s="16">
        <v>0.0325575448</v>
      </c>
      <c r="ZL25" s="16">
        <v>0.031342711</v>
      </c>
      <c r="ZM25" s="16">
        <v>0.0330434782</v>
      </c>
      <c r="ZN25" s="16">
        <v>0.0330434782</v>
      </c>
      <c r="ZO25" s="16">
        <v>0.034258312</v>
      </c>
      <c r="ZP25" s="16">
        <v>0.0359590792</v>
      </c>
      <c r="ZQ25" s="16">
        <v>0.0347442456</v>
      </c>
      <c r="ZR25" s="16">
        <v>0.0359590792</v>
      </c>
      <c r="ZS25" s="16">
        <v>0.0359590792</v>
      </c>
      <c r="ZT25" s="16">
        <v>0.0359590792</v>
      </c>
      <c r="ZU25" s="16">
        <v>0.0383887468</v>
      </c>
      <c r="ZV25" s="16">
        <v>0.037173913</v>
      </c>
      <c r="ZW25" s="16">
        <v>0.037173913</v>
      </c>
      <c r="ZX25" s="16">
        <v>0.0383887468</v>
      </c>
      <c r="ZY25" s="16">
        <v>0.0398465474</v>
      </c>
      <c r="ZZ25" s="16">
        <v>0.0398465474</v>
      </c>
      <c r="AAA25" s="16">
        <v>0.039117647</v>
      </c>
      <c r="AAB25" s="16">
        <v>0.039117647</v>
      </c>
      <c r="AAC25" s="16">
        <v>0.039117647</v>
      </c>
      <c r="AAD25" s="16">
        <v>0.0415473146</v>
      </c>
      <c r="AAE25" s="16">
        <v>0.0415473146</v>
      </c>
      <c r="AAF25" s="16">
        <v>0.0415473146</v>
      </c>
      <c r="AAG25" s="16">
        <v>0.0408184144</v>
      </c>
      <c r="AAH25" s="16">
        <v>0.0415473146</v>
      </c>
      <c r="AAI25" s="16">
        <v>0.0427621484</v>
      </c>
      <c r="AAJ25" s="16">
        <v>0.0415473146</v>
      </c>
      <c r="AAK25" s="16">
        <v>0.0415473146</v>
      </c>
      <c r="AAL25" s="16">
        <v>0.043005115</v>
      </c>
      <c r="AAM25" s="16">
        <v>0.0425191816</v>
      </c>
      <c r="AAN25" s="16">
        <v>0.0417902814</v>
      </c>
      <c r="AAO25" s="16">
        <v>0.043005115</v>
      </c>
      <c r="AAP25" s="16">
        <v>0.042033248</v>
      </c>
      <c r="AAQ25" s="16">
        <v>0.042033248</v>
      </c>
      <c r="AAR25" s="16">
        <v>0.042033248</v>
      </c>
      <c r="AAS25" s="16">
        <v>0.042033248</v>
      </c>
      <c r="AAT25" s="16">
        <v>0.0417902814</v>
      </c>
      <c r="AAU25" s="16">
        <v>0.0417902814</v>
      </c>
      <c r="AAV25" s="16">
        <v>0.0417902814</v>
      </c>
      <c r="AAW25" s="16">
        <v>0.0405754476</v>
      </c>
      <c r="AAX25" s="16">
        <v>0.0417902814</v>
      </c>
      <c r="AAY25" s="16">
        <v>0.0405754476</v>
      </c>
      <c r="AAZ25" s="16">
        <v>0.0417902814</v>
      </c>
      <c r="ABA25" s="16">
        <v>0.0417902814</v>
      </c>
      <c r="ABB25" s="16">
        <v>0.0393606138</v>
      </c>
      <c r="ABC25" s="16">
        <v>0.0403324808</v>
      </c>
      <c r="ABD25" s="16">
        <v>0.0393606138</v>
      </c>
      <c r="ABE25" s="16">
        <v>0.0393606138</v>
      </c>
      <c r="ABF25" s="16">
        <v>0.0398465474</v>
      </c>
      <c r="ABG25" s="16">
        <v>0.0398465474</v>
      </c>
      <c r="ABH25" s="16">
        <v>0.0405754476</v>
      </c>
      <c r="ABI25" s="16">
        <v>0.0393606138</v>
      </c>
      <c r="ABJ25" s="16">
        <v>0.0393606138</v>
      </c>
      <c r="ABK25" s="16">
        <v>0.0393606138</v>
      </c>
      <c r="ABL25" s="16">
        <v>0.039117647</v>
      </c>
      <c r="ABM25" s="16">
        <v>0.03814578</v>
      </c>
      <c r="ABN25" s="16">
        <v>0.03814578</v>
      </c>
      <c r="ABO25" s="16">
        <v>0.03814578</v>
      </c>
      <c r="ABP25" s="16">
        <v>0.0369309462</v>
      </c>
      <c r="ABQ25" s="16">
        <v>0.0369309462</v>
      </c>
      <c r="ABR25" s="16">
        <v>0.03814578</v>
      </c>
      <c r="ABS25" s="16">
        <v>0.0383887468</v>
      </c>
      <c r="ABT25" s="16">
        <v>0.0379028132</v>
      </c>
      <c r="ABU25" s="16">
        <v>0.037173913</v>
      </c>
      <c r="ABV25" s="16">
        <v>0.0359590792</v>
      </c>
      <c r="ABW25" s="16">
        <v>0.037173913</v>
      </c>
      <c r="ABX25" s="16">
        <v>0.037173913</v>
      </c>
      <c r="ABY25" s="16">
        <v>0.0383887468</v>
      </c>
      <c r="ABZ25" s="16">
        <v>0.0388746804</v>
      </c>
      <c r="ACA25" s="16">
        <v>0.0359590792</v>
      </c>
      <c r="ACB25" s="16">
        <v>0.0374168798</v>
      </c>
      <c r="ACC25" s="16">
        <v>0.0364450128</v>
      </c>
      <c r="ACD25" s="16">
        <v>0.0369309462</v>
      </c>
      <c r="ACE25" s="16">
        <v>0.0369309462</v>
      </c>
      <c r="ACF25" s="16">
        <v>0.0374168798</v>
      </c>
      <c r="ACG25" s="16">
        <v>0.0374168798</v>
      </c>
      <c r="ACH25" s="16">
        <v>0.0374168798</v>
      </c>
      <c r="ACI25" s="16">
        <v>0.0374168798</v>
      </c>
      <c r="ACJ25" s="16">
        <v>0.0374168798</v>
      </c>
      <c r="ACK25" s="16">
        <v>0.0374168798</v>
      </c>
      <c r="ACL25" s="16">
        <v>0.0374168798</v>
      </c>
      <c r="ACM25" s="16">
        <v>0.039117647</v>
      </c>
      <c r="ACN25" s="16">
        <v>0.039117647</v>
      </c>
      <c r="ACO25" s="16">
        <v>0.0398465474</v>
      </c>
      <c r="ACP25" s="16">
        <v>0.0398465474</v>
      </c>
      <c r="ACQ25" s="16">
        <v>0.0398465474</v>
      </c>
      <c r="ACR25" s="16">
        <v>0.0398465474</v>
      </c>
      <c r="ACS25" s="16">
        <v>0.0398465474</v>
      </c>
      <c r="ACT25" s="16">
        <v>0.041061381</v>
      </c>
      <c r="ACU25" s="16">
        <v>0.0415473146</v>
      </c>
      <c r="ACV25" s="16">
        <v>0.0427621484</v>
      </c>
      <c r="ACW25" s="16">
        <v>0.043976982</v>
      </c>
      <c r="ACX25" s="16">
        <v>0.0451918158</v>
      </c>
      <c r="ACY25" s="16">
        <v>0.0451918158</v>
      </c>
      <c r="ACZ25" s="16">
        <v>0.0464066496</v>
      </c>
      <c r="ADA25" s="16">
        <v>0.0468925832</v>
      </c>
      <c r="ADB25" s="16">
        <v>0.0464066496</v>
      </c>
      <c r="ADC25" s="16">
        <v>0.0464066496</v>
      </c>
      <c r="ADD25" s="16">
        <v>0.0481074168</v>
      </c>
      <c r="ADE25" s="16">
        <v>0.0488363172</v>
      </c>
      <c r="ADF25" s="16">
        <v>0.0500511508</v>
      </c>
      <c r="ADG25" s="16">
        <v>0.0505370844</v>
      </c>
      <c r="ADH25" s="16">
        <v>0.0505370844</v>
      </c>
      <c r="ADI25" s="16">
        <v>0.0512659846</v>
      </c>
      <c r="ADJ25" s="16">
        <v>0.0512659846</v>
      </c>
      <c r="ADK25" s="16">
        <v>0.051023018</v>
      </c>
      <c r="ADL25" s="16">
        <v>0.0522378516</v>
      </c>
      <c r="ADM25" s="16">
        <v>0.051023018</v>
      </c>
      <c r="ADN25" s="16">
        <v>0.0522378516</v>
      </c>
      <c r="ADO25" s="16">
        <v>0.0534526854</v>
      </c>
      <c r="ADP25" s="16">
        <v>0.0527237852</v>
      </c>
      <c r="ADQ25" s="16">
        <v>0.0546675192</v>
      </c>
      <c r="ADR25" s="16">
        <v>0.0546675192</v>
      </c>
      <c r="ADS25" s="16">
        <v>0.0546675192</v>
      </c>
      <c r="ADT25" s="16">
        <v>0.0544245524</v>
      </c>
      <c r="ADU25" s="16">
        <v>0.051994885</v>
      </c>
      <c r="ADV25" s="16">
        <v>0.052966752</v>
      </c>
      <c r="ADW25" s="16">
        <v>0.0544245524</v>
      </c>
      <c r="ADX25" s="16">
        <v>0.0544245524</v>
      </c>
      <c r="ADY25" s="16">
        <v>0.0544245524</v>
      </c>
      <c r="ADZ25" s="16">
        <v>0.0544245524</v>
      </c>
      <c r="AEA25" s="16">
        <v>0.0556393862</v>
      </c>
      <c r="AEB25" s="16">
        <v>0.0551534526</v>
      </c>
      <c r="AEC25" s="16">
        <v>0.0553964194</v>
      </c>
      <c r="AED25" s="16">
        <v>0.0566112532</v>
      </c>
      <c r="AEE25" s="16">
        <v>0.0583120204</v>
      </c>
      <c r="AEF25" s="16">
        <v>0.0570971868</v>
      </c>
      <c r="AEG25" s="16">
        <v>0.059769821</v>
      </c>
      <c r="AEH25" s="16">
        <v>0.0585549872</v>
      </c>
      <c r="AEI25" s="16">
        <v>0.057826087</v>
      </c>
      <c r="AEJ25" s="16">
        <v>0.0585549872</v>
      </c>
      <c r="AEK25" s="16">
        <v>0.0585549872</v>
      </c>
      <c r="AEL25" s="16">
        <v>0.059769821</v>
      </c>
      <c r="AEM25" s="16">
        <v>0.0609846548</v>
      </c>
      <c r="AEN25" s="16">
        <v>0.0609846548</v>
      </c>
      <c r="AEO25" s="16">
        <v>0.059769821</v>
      </c>
      <c r="AEP25" s="16">
        <v>0.0609846548</v>
      </c>
      <c r="AEQ25" s="16">
        <v>0.0609846548</v>
      </c>
      <c r="AER25" s="16">
        <v>0.0614705882</v>
      </c>
      <c r="AES25" s="16">
        <v>0.0624424552</v>
      </c>
      <c r="AET25" s="16">
        <v>0.0624424552</v>
      </c>
      <c r="AEU25" s="16">
        <v>0.0624424552</v>
      </c>
      <c r="AEV25" s="16">
        <v>0.0624424552</v>
      </c>
      <c r="AEW25" s="16">
        <v>0.0648721228</v>
      </c>
      <c r="AEX25" s="16">
        <v>0.0673017902</v>
      </c>
      <c r="AEY25" s="16">
        <v>0.068516624</v>
      </c>
      <c r="AEZ25" s="16">
        <v>0.0709462916</v>
      </c>
      <c r="AFA25" s="16">
        <v>0.070460358</v>
      </c>
      <c r="AFB25" s="16">
        <v>0.0707033248</v>
      </c>
      <c r="AFC25" s="16">
        <v>0.069488491</v>
      </c>
      <c r="AFD25" s="16">
        <v>0.069488491</v>
      </c>
      <c r="AFE25" s="16">
        <v>0.0670588236</v>
      </c>
      <c r="AFF25" s="16">
        <v>0.0658439898</v>
      </c>
      <c r="AFG25" s="16">
        <v>0.0658439898</v>
      </c>
      <c r="AFH25" s="16">
        <v>0.0670588236</v>
      </c>
      <c r="AFI25" s="16">
        <v>0.0670588236</v>
      </c>
      <c r="AFJ25" s="16">
        <v>0.0639002558</v>
      </c>
      <c r="AFK25" s="16">
        <v>0.0619565218</v>
      </c>
      <c r="AFL25" s="16">
        <v>0.0639002558</v>
      </c>
      <c r="AFM25" s="16">
        <v>0.0621994884</v>
      </c>
      <c r="AFN25" s="16">
        <v>0.0619565218</v>
      </c>
      <c r="AFO25" s="16">
        <v>0.0590409208</v>
      </c>
      <c r="AFP25" s="16">
        <v>0.0602557544</v>
      </c>
      <c r="AFQ25" s="16">
        <v>0.0585549872</v>
      </c>
      <c r="AFR25" s="16">
        <v>0.0561253196</v>
      </c>
      <c r="AFS25" s="16">
        <v>0.05685422</v>
      </c>
      <c r="AFT25" s="16">
        <v>0.054910486</v>
      </c>
      <c r="AFU25" s="16">
        <v>0.0534526854</v>
      </c>
      <c r="AFV25" s="16">
        <v>0.0522378516</v>
      </c>
      <c r="AFW25" s="16">
        <v>0.0522378516</v>
      </c>
      <c r="AFX25" s="16">
        <v>0.0522378516</v>
      </c>
      <c r="AFY25" s="16">
        <v>0.0498081842</v>
      </c>
      <c r="AFZ25" s="16">
        <v>0.0495652174</v>
      </c>
      <c r="AGA25" s="16">
        <v>0.0490792838</v>
      </c>
      <c r="AGB25" s="16">
        <v>0.0471355498</v>
      </c>
      <c r="AGC25" s="16">
        <v>0.0459207162</v>
      </c>
      <c r="AGD25" s="16">
        <v>0.0434910486</v>
      </c>
      <c r="AGE25" s="16">
        <v>0.0434910486</v>
      </c>
      <c r="AGF25" s="16">
        <v>0.0434910486</v>
      </c>
      <c r="AGG25" s="16">
        <v>0.0422762148</v>
      </c>
      <c r="AGH25" s="16">
        <v>0.041061381</v>
      </c>
      <c r="AGI25" s="16">
        <v>0.041061381</v>
      </c>
      <c r="AGJ25" s="16">
        <v>0.0398465474</v>
      </c>
      <c r="AGK25" s="16">
        <v>0.0398465474</v>
      </c>
      <c r="AGL25" s="16">
        <v>0.0386317136</v>
      </c>
      <c r="AGM25" s="16">
        <v>0.0393606138</v>
      </c>
      <c r="AGN25" s="16">
        <v>0.0374168798</v>
      </c>
      <c r="AGO25" s="16">
        <v>0.0374168798</v>
      </c>
      <c r="AGP25" s="16">
        <v>0.0364450128</v>
      </c>
      <c r="AGQ25" s="16">
        <v>0.0359590792</v>
      </c>
      <c r="AGR25" s="16">
        <v>0.0359590792</v>
      </c>
      <c r="AGS25" s="16">
        <v>0.0359590792</v>
      </c>
      <c r="AGT25" s="16">
        <v>0.0349872122</v>
      </c>
      <c r="AGU25" s="16">
        <v>0.0349872122</v>
      </c>
      <c r="AGV25" s="16">
        <v>0.0337723786</v>
      </c>
      <c r="AGW25" s="16">
        <v>0.033286445</v>
      </c>
      <c r="AGX25" s="16">
        <v>0.0325575448</v>
      </c>
      <c r="AGY25" s="16">
        <v>0.0325575448</v>
      </c>
      <c r="AGZ25" s="16">
        <v>0.0325575448</v>
      </c>
      <c r="AHA25" s="16">
        <v>0.0325575448</v>
      </c>
      <c r="AHB25" s="16">
        <v>0.031342711</v>
      </c>
      <c r="AHC25" s="16">
        <v>0.031342711</v>
      </c>
      <c r="AHD25" s="16">
        <v>0.031342711</v>
      </c>
      <c r="AHE25" s="16">
        <v>0.0301278772</v>
      </c>
      <c r="AHF25" s="16">
        <v>0.0301278772</v>
      </c>
      <c r="AHG25" s="16">
        <v>0.0301278772</v>
      </c>
      <c r="AHH25" s="16">
        <v>0.0296419438</v>
      </c>
      <c r="AHI25" s="16">
        <v>0.0289130434</v>
      </c>
      <c r="AHJ25" s="16">
        <v>0.0301278772</v>
      </c>
      <c r="AHK25" s="16">
        <v>0.0289130434</v>
      </c>
      <c r="AHL25" s="16">
        <v>0.02842711</v>
      </c>
      <c r="AHM25" s="16">
        <v>0.02842711</v>
      </c>
      <c r="AHN25" s="16">
        <v>0.02842711</v>
      </c>
      <c r="AHO25" s="16">
        <v>0.0281841432</v>
      </c>
      <c r="AHP25" s="16">
        <v>0.0276982098</v>
      </c>
      <c r="AHQ25" s="16">
        <v>0.0281841432</v>
      </c>
      <c r="AHR25" s="16">
        <v>0.0272122762</v>
      </c>
      <c r="AHS25" s="16">
        <v>0.0289130434</v>
      </c>
      <c r="AHT25" s="16">
        <v>0.0276982098</v>
      </c>
      <c r="AHU25" s="16">
        <v>0.026483376</v>
      </c>
      <c r="AHV25" s="16">
        <v>0.026483376</v>
      </c>
      <c r="AHW25" s="16">
        <v>0.026483376</v>
      </c>
      <c r="AHX25" s="16">
        <v>0.026483376</v>
      </c>
      <c r="AHY25" s="16">
        <v>0.026483376</v>
      </c>
      <c r="AHZ25" s="16">
        <v>0.026483376</v>
      </c>
      <c r="AIA25" s="16">
        <v>0.0267263428</v>
      </c>
      <c r="AIB25" s="16">
        <v>0.0267263428</v>
      </c>
      <c r="AIC25" s="16">
        <v>0.0272122762</v>
      </c>
      <c r="AID25" s="16">
        <v>0.026483376</v>
      </c>
      <c r="AIE25" s="16">
        <v>0.0276982098</v>
      </c>
      <c r="AIF25" s="16">
        <v>0.0276982098</v>
      </c>
      <c r="AIG25" s="16">
        <v>0.0272122762</v>
      </c>
      <c r="AIH25" s="16">
        <v>0.026483376</v>
      </c>
      <c r="AII25" s="16">
        <v>0.026483376</v>
      </c>
      <c r="AIJ25" s="16">
        <v>0.0269693094</v>
      </c>
      <c r="AIK25" s="16">
        <v>0.0276982098</v>
      </c>
      <c r="AIL25" s="16">
        <v>0.0276982098</v>
      </c>
      <c r="AIM25" s="16">
        <v>0.0289130434</v>
      </c>
      <c r="AIN25" s="16">
        <v>0.0289130434</v>
      </c>
      <c r="AIO25" s="16">
        <v>0.0301278772</v>
      </c>
      <c r="AIP25" s="16">
        <v>0.031342711</v>
      </c>
      <c r="AIQ25" s="16">
        <v>0.0328005116</v>
      </c>
      <c r="AIR25" s="16">
        <v>0.0315856778</v>
      </c>
      <c r="AIS25" s="16">
        <v>0.0340153452</v>
      </c>
      <c r="AIT25" s="16">
        <v>0.0340153452</v>
      </c>
      <c r="AIU25" s="16">
        <v>0.0364450128</v>
      </c>
      <c r="AIV25" s="16">
        <v>0.037173913</v>
      </c>
      <c r="AIW25" s="16">
        <v>0.0374168798</v>
      </c>
      <c r="AIX25" s="16">
        <v>0.0374168798</v>
      </c>
      <c r="AIY25" s="16">
        <v>0.03814578</v>
      </c>
      <c r="AIZ25" s="16">
        <v>0.0398465474</v>
      </c>
      <c r="AJA25" s="16">
        <v>0.0408184144</v>
      </c>
      <c r="AJB25" s="16">
        <v>0.0422762148</v>
      </c>
      <c r="AJC25" s="16">
        <v>0.0422762148</v>
      </c>
      <c r="AJD25" s="16">
        <v>0.041061381</v>
      </c>
      <c r="AJE25" s="16">
        <v>0.040089514</v>
      </c>
      <c r="AJF25" s="16">
        <v>0.0408184144</v>
      </c>
      <c r="AJG25" s="16">
        <v>0.0396035806</v>
      </c>
      <c r="AJH25" s="16">
        <v>0.0425191816</v>
      </c>
      <c r="AJI25" s="16">
        <v>0.0425191816</v>
      </c>
      <c r="AJJ25" s="16">
        <v>0.041061381</v>
      </c>
      <c r="AJK25" s="16">
        <v>0.0417902814</v>
      </c>
      <c r="AJL25" s="16">
        <v>0.041061381</v>
      </c>
      <c r="AJM25" s="16">
        <v>0.0396035806</v>
      </c>
      <c r="AJN25" s="16">
        <v>0.0422762148</v>
      </c>
      <c r="AJO25" s="16">
        <v>0.0405754476</v>
      </c>
      <c r="AJP25" s="16">
        <v>0.040089514</v>
      </c>
      <c r="AJQ25" s="16">
        <v>0.040089514</v>
      </c>
      <c r="AJR25" s="16">
        <v>0.0396035806</v>
      </c>
      <c r="AJS25" s="16">
        <v>0.041061381</v>
      </c>
      <c r="AJT25" s="16">
        <v>0.039117647</v>
      </c>
      <c r="AJU25" s="16">
        <v>0.039117647</v>
      </c>
      <c r="AJV25" s="16">
        <v>0.0386317136</v>
      </c>
      <c r="AJW25" s="16">
        <v>0.039117647</v>
      </c>
      <c r="AJX25" s="16">
        <v>0.039117647</v>
      </c>
      <c r="AJY25" s="16">
        <v>0.0374168798</v>
      </c>
      <c r="AJZ25" s="16">
        <v>0.0349872122</v>
      </c>
      <c r="AKA25" s="16">
        <v>0.0349872122</v>
      </c>
      <c r="AKB25" s="16">
        <v>0.0349872122</v>
      </c>
      <c r="AKC25" s="16">
        <v>0.0359590792</v>
      </c>
      <c r="AKD25" s="16">
        <v>0.0359590792</v>
      </c>
      <c r="AKE25" s="16">
        <v>0.0359590792</v>
      </c>
      <c r="AKF25" s="16">
        <v>0.0347442456</v>
      </c>
      <c r="AKG25" s="16">
        <v>0.0347442456</v>
      </c>
      <c r="AKH25" s="16">
        <v>0.0347442456</v>
      </c>
      <c r="AKI25" s="16">
        <v>0.037173913</v>
      </c>
      <c r="AKJ25" s="16">
        <v>0.0359590792</v>
      </c>
      <c r="AKK25" s="16">
        <v>0.0359590792</v>
      </c>
      <c r="AKL25" s="16">
        <v>0.037173913</v>
      </c>
      <c r="AKM25" s="16">
        <v>0.037173913</v>
      </c>
      <c r="AKN25" s="16">
        <v>0.0359590792</v>
      </c>
      <c r="AKO25" s="16">
        <v>0.0379028132</v>
      </c>
      <c r="AKP25" s="16">
        <v>0.0383887468</v>
      </c>
      <c r="AKQ25" s="16">
        <v>0.0396035806</v>
      </c>
      <c r="AKR25" s="16">
        <v>0.0386317136</v>
      </c>
      <c r="AKS25" s="16">
        <v>0.0386317136</v>
      </c>
      <c r="AKT25" s="16">
        <v>0.0396035806</v>
      </c>
      <c r="AKU25" s="16">
        <v>0.0396035806</v>
      </c>
      <c r="AKV25" s="16">
        <v>0.0393606138</v>
      </c>
      <c r="AKW25" s="16">
        <v>0.0405754476</v>
      </c>
      <c r="AKX25" s="16">
        <v>0.0413043478</v>
      </c>
      <c r="AKY25" s="16">
        <v>0.0405754476</v>
      </c>
      <c r="AKZ25" s="16">
        <v>0.0417902814</v>
      </c>
      <c r="ALA25" s="16">
        <v>0.0415473146</v>
      </c>
      <c r="ALB25" s="16">
        <v>0.0415473146</v>
      </c>
      <c r="ALC25" s="16">
        <v>0.0415473146</v>
      </c>
      <c r="ALD25" s="16">
        <v>0.043005115</v>
      </c>
      <c r="ALE25" s="16">
        <v>0.0442199488</v>
      </c>
      <c r="ALF25" s="16">
        <v>0.0447058824</v>
      </c>
      <c r="ALG25" s="16">
        <v>0.0447058824</v>
      </c>
      <c r="ALH25" s="16">
        <v>0.0454347826</v>
      </c>
      <c r="ALI25" s="16">
        <v>0.0466496164</v>
      </c>
      <c r="ALJ25" s="16">
        <v>0.0471355498</v>
      </c>
      <c r="ALK25" s="16">
        <v>0.0471355498</v>
      </c>
      <c r="ALL25" s="16">
        <v>0.0464066496</v>
      </c>
      <c r="ALM25" s="16">
        <v>0.0476214834</v>
      </c>
      <c r="ALN25" s="16">
        <v>0.0488363172</v>
      </c>
      <c r="ALO25" s="16">
        <v>0.0505370844</v>
      </c>
      <c r="ALP25" s="16">
        <v>0.0498081842</v>
      </c>
      <c r="ALQ25" s="16">
        <v>0.0498081842</v>
      </c>
      <c r="ALR25" s="16">
        <v>0.0507800512</v>
      </c>
      <c r="ALS25" s="16">
        <v>0.0490792838</v>
      </c>
      <c r="ALT25" s="16">
        <v>0.0490792838</v>
      </c>
      <c r="ALU25" s="16">
        <v>0.0490792838</v>
      </c>
      <c r="ALV25" s="16">
        <v>0.0488363172</v>
      </c>
      <c r="ALW25" s="16">
        <v>0.0485933504</v>
      </c>
      <c r="ALX25" s="16">
        <v>0.0493222506</v>
      </c>
      <c r="ALY25" s="16">
        <v>0.0488363172</v>
      </c>
      <c r="ALZ25" s="16">
        <v>0.0476214834</v>
      </c>
      <c r="AMA25" s="16">
        <v>0.0471355498</v>
      </c>
      <c r="AMB25" s="16">
        <v>0.0490792838</v>
      </c>
      <c r="AMC25" s="16">
        <v>0.0490792838</v>
      </c>
      <c r="AMD25" s="16">
        <v>0.0490792838</v>
      </c>
      <c r="AME25" s="16">
        <v>0.0485933504</v>
      </c>
      <c r="AMF25" s="16">
        <v>0.0485933504</v>
      </c>
      <c r="AMG25" s="16">
        <v>0.0478644502</v>
      </c>
      <c r="AMH25" s="16">
        <v>0.0466496164</v>
      </c>
      <c r="AMI25" s="16">
        <v>0.0493222506</v>
      </c>
      <c r="AMJ25" s="16">
        <v>0.0493222506</v>
      </c>
      <c r="AMK25" s="16">
        <v>0.0481074168</v>
      </c>
      <c r="AML25" s="16">
        <v>0.0481074168</v>
      </c>
      <c r="AMM25" s="16">
        <v>0.0481074168</v>
      </c>
      <c r="AMN25" s="16">
        <v>0.0476214834</v>
      </c>
      <c r="AMO25" s="16">
        <v>0.0476214834</v>
      </c>
      <c r="AMP25" s="16">
        <v>0.0476214834</v>
      </c>
      <c r="AMQ25" s="16">
        <v>0.0471355498</v>
      </c>
      <c r="AMR25" s="16">
        <v>0.0478644502</v>
      </c>
      <c r="AMS25" s="16">
        <v>0.0466496164</v>
      </c>
      <c r="AMT25" s="16">
        <v>0.0471355498</v>
      </c>
      <c r="AMU25" s="16">
        <v>0.0478644502</v>
      </c>
      <c r="AMV25" s="16">
        <v>0.0478644502</v>
      </c>
      <c r="AMW25" s="16">
        <v>0.0481074168</v>
      </c>
      <c r="AMX25" s="16">
        <v>0.0481074168</v>
      </c>
      <c r="AMY25" s="16">
        <v>0.0485933504</v>
      </c>
      <c r="AMZ25" s="16">
        <v>0.0476214834</v>
      </c>
      <c r="ANA25" s="16">
        <v>0.0476214834</v>
      </c>
      <c r="ANB25" s="16">
        <v>0.0468925832</v>
      </c>
      <c r="ANC25" s="16">
        <v>0.0468925832</v>
      </c>
      <c r="AND25" s="16">
        <v>0.0466496164</v>
      </c>
      <c r="ANE25" s="16">
        <v>0.0488363172</v>
      </c>
      <c r="ANF25" s="16">
        <v>0.0466496164</v>
      </c>
      <c r="ANG25" s="16">
        <v>0.0478644502</v>
      </c>
      <c r="ANH25" s="16">
        <v>0.0468925832</v>
      </c>
      <c r="ANI25" s="16">
        <v>0.0481074168</v>
      </c>
      <c r="ANJ25" s="16">
        <v>0.0481074168</v>
      </c>
      <c r="ANK25" s="16">
        <v>0.0481074168</v>
      </c>
      <c r="ANL25" s="16">
        <v>0.0473785166</v>
      </c>
      <c r="ANM25" s="16">
        <v>0.0473785166</v>
      </c>
      <c r="ANN25" s="16">
        <v>0.0478644502</v>
      </c>
      <c r="ANO25" s="16">
        <v>0.0490792838</v>
      </c>
      <c r="ANP25" s="16">
        <v>0.0490792838</v>
      </c>
      <c r="ANQ25" s="16">
        <v>0.0485933504</v>
      </c>
      <c r="ANR25" s="16">
        <v>0.0502941176</v>
      </c>
      <c r="ANS25" s="16">
        <v>0.0502941176</v>
      </c>
      <c r="ANT25" s="16">
        <v>0.0507800512</v>
      </c>
      <c r="ANU25" s="16">
        <v>0.0498081842</v>
      </c>
      <c r="ANV25" s="16">
        <v>0.0498081842</v>
      </c>
      <c r="ANW25" s="16">
        <v>0.0515089514</v>
      </c>
      <c r="ANX25" s="16">
        <v>0.051994885</v>
      </c>
      <c r="ANY25" s="16">
        <v>0.051994885</v>
      </c>
      <c r="ANZ25" s="16">
        <v>0.0532097186</v>
      </c>
      <c r="AOA25" s="16">
        <v>0.0541815856</v>
      </c>
      <c r="AOB25" s="16">
        <v>0.0541815856</v>
      </c>
      <c r="AOC25" s="16">
        <v>0.0546675192</v>
      </c>
      <c r="AOD25" s="16">
        <v>0.0553964194</v>
      </c>
      <c r="AOE25" s="16">
        <v>0.0566112532</v>
      </c>
      <c r="AOF25" s="16">
        <v>0.055882353</v>
      </c>
      <c r="AOG25" s="16">
        <v>0.0573401534</v>
      </c>
      <c r="AOH25" s="16">
        <v>0.0566112532</v>
      </c>
      <c r="AOI25" s="16">
        <v>0.0590409208</v>
      </c>
      <c r="AOJ25" s="16">
        <v>0.0583120204</v>
      </c>
      <c r="AOK25" s="16">
        <v>0.0583120204</v>
      </c>
      <c r="AOL25" s="16">
        <v>0.0583120204</v>
      </c>
      <c r="AOM25" s="16">
        <v>0.0614705882</v>
      </c>
      <c r="AON25" s="16">
        <v>0.062685422</v>
      </c>
      <c r="AOO25" s="16">
        <v>0.062685422</v>
      </c>
      <c r="AOP25" s="16">
        <v>0.0629283888</v>
      </c>
      <c r="AOQ25" s="16">
        <v>0.0619565218</v>
      </c>
      <c r="AOR25" s="16">
        <v>0.061713555</v>
      </c>
      <c r="AOS25" s="16">
        <v>0.0624424552</v>
      </c>
      <c r="AOT25" s="16">
        <v>0.0624424552</v>
      </c>
      <c r="AOU25" s="16">
        <v>0.0634143222</v>
      </c>
      <c r="AOV25" s="16">
        <v>0.0629283888</v>
      </c>
      <c r="AOW25" s="16">
        <v>0.0629283888</v>
      </c>
      <c r="AOX25" s="16">
        <v>0.0629283888</v>
      </c>
      <c r="AOY25" s="16">
        <v>0.0634143222</v>
      </c>
      <c r="AOZ25" s="16">
        <v>0.0634143222</v>
      </c>
      <c r="APA25" s="16">
        <v>0.064629156</v>
      </c>
      <c r="APB25" s="16">
        <v>0.0668158568</v>
      </c>
      <c r="APC25" s="16">
        <v>0.0668158568</v>
      </c>
      <c r="APD25" s="16">
        <v>0.0668158568</v>
      </c>
      <c r="APE25" s="16">
        <v>0.06657289</v>
      </c>
      <c r="APF25" s="16">
        <v>0.0680306906</v>
      </c>
      <c r="APG25" s="16">
        <v>0.0692455242</v>
      </c>
      <c r="APH25" s="16">
        <v>0.0702173914</v>
      </c>
      <c r="API25" s="16">
        <v>0.0702173914</v>
      </c>
      <c r="APJ25" s="16">
        <v>0.0707033248</v>
      </c>
      <c r="APK25" s="16">
        <v>0.0719181586</v>
      </c>
      <c r="APL25" s="16">
        <v>0.074347826</v>
      </c>
      <c r="APM25" s="16">
        <v>0.074347826</v>
      </c>
      <c r="APN25" s="16">
        <v>0.0758056266</v>
      </c>
      <c r="APO25" s="16">
        <v>0.0758056266</v>
      </c>
      <c r="APP25" s="16">
        <v>0.0794501278</v>
      </c>
      <c r="APQ25" s="16">
        <v>0.0787212276</v>
      </c>
      <c r="APR25" s="16">
        <v>0.0787212276</v>
      </c>
      <c r="APS25" s="16">
        <v>0.0794501278</v>
      </c>
      <c r="APT25" s="16">
        <v>0.0804219948</v>
      </c>
      <c r="APU25" s="16">
        <v>0.0821227622</v>
      </c>
      <c r="APV25" s="16">
        <v>0.083337596</v>
      </c>
      <c r="APW25" s="16">
        <v>0.0845524296</v>
      </c>
      <c r="APX25" s="16">
        <v>0.083337596</v>
      </c>
      <c r="APY25" s="16">
        <v>0.0845524296</v>
      </c>
      <c r="APZ25" s="16">
        <v>0.0869820972</v>
      </c>
      <c r="AQA25" s="16">
        <v>0.088196931</v>
      </c>
      <c r="AQB25" s="16">
        <v>0.0877109974</v>
      </c>
      <c r="AQC25" s="16">
        <v>0.0886828644</v>
      </c>
      <c r="AQD25" s="16">
        <v>0.0869820972</v>
      </c>
      <c r="AQE25" s="16">
        <v>0.0874680306</v>
      </c>
      <c r="AQF25" s="16">
        <v>0.0869820972</v>
      </c>
      <c r="AQG25" s="16">
        <v>0.0867391304</v>
      </c>
      <c r="AQH25" s="16">
        <v>0.0855242966</v>
      </c>
      <c r="AQI25" s="16">
        <v>0.087225064</v>
      </c>
      <c r="AQJ25" s="16">
        <v>0.0855242966</v>
      </c>
      <c r="AQK25" s="16">
        <v>0.0850383632</v>
      </c>
      <c r="AQL25" s="16">
        <v>0.0855242966</v>
      </c>
      <c r="AQM25" s="16">
        <v>0.084309463</v>
      </c>
      <c r="AQN25" s="16">
        <v>0.0826086956</v>
      </c>
      <c r="AQO25" s="16">
        <v>0.084309463</v>
      </c>
      <c r="AQP25" s="16">
        <v>0.0818797954</v>
      </c>
      <c r="AQQ25" s="16">
        <v>0.0804219948</v>
      </c>
      <c r="AQR25" s="16">
        <v>0.0792071612</v>
      </c>
      <c r="AQS25" s="16">
        <v>0.0779923274</v>
      </c>
      <c r="AQT25" s="16">
        <v>0.0767774936</v>
      </c>
      <c r="AQU25" s="16">
        <v>0.0758056266</v>
      </c>
      <c r="AQV25" s="16">
        <v>0.0748337596</v>
      </c>
      <c r="AQW25" s="16">
        <v>0.073375959</v>
      </c>
      <c r="AQX25" s="16">
        <v>0.0716751918</v>
      </c>
      <c r="AQY25" s="16">
        <v>0.070460358</v>
      </c>
      <c r="AQZ25" s="16">
        <v>0.070460358</v>
      </c>
      <c r="ARA25" s="16">
        <v>0.0668158568</v>
      </c>
      <c r="ARB25" s="16">
        <v>0.0668158568</v>
      </c>
      <c r="ARC25" s="16">
        <v>0.0641432226</v>
      </c>
      <c r="ARD25" s="16">
        <v>0.0629283888</v>
      </c>
      <c r="ARE25" s="16">
        <v>0.0629283888</v>
      </c>
      <c r="ARF25" s="16">
        <v>0.061713555</v>
      </c>
      <c r="ARG25" s="16">
        <v>0.0604987212</v>
      </c>
      <c r="ARH25" s="16">
        <v>0.0604987212</v>
      </c>
      <c r="ARI25" s="16">
        <v>0.0590409208</v>
      </c>
      <c r="ARJ25" s="16">
        <v>0.0590409208</v>
      </c>
      <c r="ARK25" s="16">
        <v>0.0563682864</v>
      </c>
      <c r="ARL25" s="16">
        <v>0.0551534526</v>
      </c>
      <c r="ARM25" s="16">
        <v>0.0551534526</v>
      </c>
      <c r="ARN25" s="16">
        <v>0.053938619</v>
      </c>
      <c r="ARO25" s="16">
        <v>0.0524808184</v>
      </c>
      <c r="ARP25" s="16">
        <v>0.0512659846</v>
      </c>
      <c r="ARQ25" s="16">
        <v>0.051994885</v>
      </c>
      <c r="ARR25" s="16">
        <v>0.0498081842</v>
      </c>
      <c r="ARS25" s="16">
        <v>0.0495652174</v>
      </c>
      <c r="ART25" s="16">
        <v>0.0485933504</v>
      </c>
      <c r="ARU25" s="16">
        <v>0.0468925832</v>
      </c>
      <c r="ARV25" s="16">
        <v>0.0468925832</v>
      </c>
      <c r="ARW25" s="16">
        <v>0.0468925832</v>
      </c>
      <c r="ARX25" s="16">
        <v>0.0461636828</v>
      </c>
      <c r="ARY25" s="16">
        <v>0.0447058824</v>
      </c>
      <c r="ARZ25" s="16">
        <v>0.0447058824</v>
      </c>
      <c r="ASA25" s="16">
        <v>0.0459207162</v>
      </c>
      <c r="ASB25" s="16">
        <v>0.0432480818</v>
      </c>
      <c r="ASC25" s="16">
        <v>0.0432480818</v>
      </c>
      <c r="ASD25" s="16">
        <v>0.0437340154</v>
      </c>
      <c r="ASE25" s="16">
        <v>0.0434910486</v>
      </c>
      <c r="ASF25" s="16">
        <v>0.0422762148</v>
      </c>
      <c r="ASG25" s="16">
        <v>0.0417902814</v>
      </c>
      <c r="ASH25" s="16">
        <v>0.0408184144</v>
      </c>
      <c r="ASI25" s="16">
        <v>0.0408184144</v>
      </c>
      <c r="ASJ25" s="16">
        <v>0.0396035806</v>
      </c>
      <c r="ASK25" s="16">
        <v>0.0408184144</v>
      </c>
      <c r="ASL25" s="16">
        <v>0.0396035806</v>
      </c>
      <c r="ASM25" s="16">
        <v>0.0383887468</v>
      </c>
      <c r="ASN25" s="16">
        <v>0.03814578</v>
      </c>
      <c r="ASO25" s="16">
        <v>0.0388746804</v>
      </c>
      <c r="ASP25" s="16">
        <v>0.03814578</v>
      </c>
      <c r="ASQ25" s="16">
        <v>0.03814578</v>
      </c>
      <c r="ASR25" s="16">
        <v>0.037173913</v>
      </c>
      <c r="ASS25" s="16">
        <v>0.0364450128</v>
      </c>
      <c r="AST25" s="16">
        <v>0.0364450128</v>
      </c>
      <c r="ASU25" s="16">
        <v>0.0369309462</v>
      </c>
      <c r="ASV25" s="16">
        <v>0.037173913</v>
      </c>
      <c r="ASW25" s="16">
        <v>0.037173913</v>
      </c>
      <c r="ASX25" s="16">
        <v>0.0376598466</v>
      </c>
      <c r="ASY25" s="16">
        <v>0.0376598466</v>
      </c>
      <c r="ASZ25" s="16">
        <v>0.0359590792</v>
      </c>
      <c r="ATA25" s="16">
        <v>0.0364450128</v>
      </c>
      <c r="ATB25" s="16">
        <v>0.0359590792</v>
      </c>
      <c r="ATC25" s="16">
        <v>0.0359590792</v>
      </c>
      <c r="ATD25" s="16">
        <v>0.0359590792</v>
      </c>
      <c r="ATE25" s="16">
        <v>0.0347442456</v>
      </c>
      <c r="ATF25" s="16">
        <v>0.0347442456</v>
      </c>
      <c r="ATG25" s="16">
        <v>0.0359590792</v>
      </c>
      <c r="ATH25" s="16">
        <v>0.0359590792</v>
      </c>
      <c r="ATI25" s="16">
        <v>0.0347442456</v>
      </c>
      <c r="ATJ25" s="16">
        <v>0.0347442456</v>
      </c>
      <c r="ATK25" s="16">
        <v>0.0347442456</v>
      </c>
      <c r="ATL25" s="16">
        <v>0.0345012788</v>
      </c>
      <c r="ATM25" s="16">
        <v>0.035230179</v>
      </c>
      <c r="ATN25" s="16">
        <v>0.0359590792</v>
      </c>
      <c r="ATO25" s="16">
        <v>0.0359590792</v>
      </c>
      <c r="ATP25" s="16">
        <v>0.037173913</v>
      </c>
      <c r="ATQ25" s="16">
        <v>0.037173913</v>
      </c>
      <c r="ATR25" s="16">
        <v>0.0398465474</v>
      </c>
      <c r="ATS25" s="16">
        <v>0.0398465474</v>
      </c>
      <c r="ATT25" s="16">
        <v>0.0422762148</v>
      </c>
      <c r="ATU25" s="16">
        <v>0.0422762148</v>
      </c>
      <c r="ATV25" s="16">
        <v>0.0422762148</v>
      </c>
      <c r="ATW25" s="16">
        <v>0.0422762148</v>
      </c>
      <c r="ATX25" s="16">
        <v>0.0437340154</v>
      </c>
      <c r="ATY25" s="16">
        <v>0.0437340154</v>
      </c>
      <c r="ATZ25" s="16">
        <v>0.0449488492</v>
      </c>
      <c r="AUA25" s="16">
        <v>0.0451918158</v>
      </c>
      <c r="AUB25" s="16">
        <v>0.0451918158</v>
      </c>
      <c r="AUC25" s="16">
        <v>0.0451918158</v>
      </c>
      <c r="AUD25" s="16">
        <v>0.0466496164</v>
      </c>
      <c r="AUE25" s="16">
        <v>0.0478644502</v>
      </c>
      <c r="AUF25" s="16">
        <v>0.0476214834</v>
      </c>
      <c r="AUG25" s="16">
        <v>0.0476214834</v>
      </c>
      <c r="AUH25" s="16">
        <v>0.0464066496</v>
      </c>
      <c r="AUI25" s="16">
        <v>0.0464066496</v>
      </c>
      <c r="AUJ25" s="16">
        <v>0.0466496164</v>
      </c>
      <c r="AUK25" s="16">
        <v>0.0464066496</v>
      </c>
      <c r="AUL25" s="16">
        <v>0.0468925832</v>
      </c>
      <c r="AUM25" s="16">
        <v>0.0468925832</v>
      </c>
      <c r="AUN25" s="16">
        <v>0.0461636828</v>
      </c>
      <c r="AUO25" s="16">
        <v>0.0461636828</v>
      </c>
      <c r="AUP25" s="16">
        <v>0.0449488492</v>
      </c>
      <c r="AUQ25" s="16">
        <v>0.0461636828</v>
      </c>
      <c r="AUR25" s="16">
        <v>0.0461636828</v>
      </c>
      <c r="AUS25" s="16">
        <v>0.0437340154</v>
      </c>
      <c r="AUT25" s="16">
        <v>0.0461636828</v>
      </c>
      <c r="AUU25" s="16">
        <v>0.0461636828</v>
      </c>
      <c r="AUV25" s="16">
        <v>0.0449488492</v>
      </c>
      <c r="AUW25" s="16">
        <v>0.0437340154</v>
      </c>
      <c r="AUX25" s="16">
        <v>0.0432480818</v>
      </c>
      <c r="AUY25" s="16">
        <v>0.0432480818</v>
      </c>
      <c r="AUZ25" s="16">
        <v>0.0405754476</v>
      </c>
      <c r="AVA25" s="16">
        <v>0.041061381</v>
      </c>
      <c r="AVB25" s="16">
        <v>0.0405754476</v>
      </c>
      <c r="AVC25" s="16">
        <v>0.0393606138</v>
      </c>
      <c r="AVD25" s="16">
        <v>0.0405754476</v>
      </c>
      <c r="AVE25" s="16">
        <v>0.0393606138</v>
      </c>
      <c r="AVF25" s="16">
        <v>0.0405754476</v>
      </c>
      <c r="AVG25" s="16">
        <v>0.0413043478</v>
      </c>
      <c r="AVH25" s="16">
        <v>0.0408184144</v>
      </c>
      <c r="AVI25" s="16">
        <v>0.0408184144</v>
      </c>
      <c r="AVJ25" s="16">
        <v>0.0396035806</v>
      </c>
      <c r="AVK25" s="16">
        <v>0.0408184144</v>
      </c>
      <c r="AVL25" s="16">
        <v>0.0437340154</v>
      </c>
      <c r="AVM25" s="16">
        <v>0.0437340154</v>
      </c>
      <c r="AVN25" s="16">
        <v>0.0449488492</v>
      </c>
      <c r="AVO25" s="16">
        <v>0.0461636828</v>
      </c>
      <c r="AVP25" s="16">
        <v>0.0456777494</v>
      </c>
      <c r="AVQ25" s="16">
        <v>0.0456777494</v>
      </c>
      <c r="AVR25" s="16">
        <v>0.0447058824</v>
      </c>
      <c r="AVS25" s="16">
        <v>0.0473785166</v>
      </c>
      <c r="AVT25" s="16">
        <v>0.0473785166</v>
      </c>
      <c r="AVU25" s="16">
        <v>0.0488363172</v>
      </c>
      <c r="AVV25" s="16">
        <v>0.0500511508</v>
      </c>
      <c r="AVW25" s="16">
        <v>0.0485933504</v>
      </c>
      <c r="AVX25" s="16">
        <v>0.0490792838</v>
      </c>
      <c r="AVY25" s="16">
        <v>0.051023018</v>
      </c>
      <c r="AVZ25" s="16">
        <v>0.0485933504</v>
      </c>
      <c r="AWA25" s="16">
        <v>0.0512659846</v>
      </c>
      <c r="AWB25" s="16">
        <v>0.051994885</v>
      </c>
      <c r="AWC25" s="16">
        <v>0.0524808184</v>
      </c>
      <c r="AWD25" s="16">
        <v>0.0536956522</v>
      </c>
      <c r="AWE25" s="16">
        <v>0.0534526854</v>
      </c>
      <c r="AWF25" s="16">
        <v>0.0536956522</v>
      </c>
      <c r="AWG25" s="16">
        <v>0.0551534526</v>
      </c>
      <c r="AWH25" s="16">
        <v>0.0551534526</v>
      </c>
      <c r="AWI25" s="16">
        <v>0.0551534526</v>
      </c>
      <c r="AWJ25" s="16">
        <v>0.053938619</v>
      </c>
      <c r="AWK25" s="16">
        <v>0.053938619</v>
      </c>
      <c r="AWL25" s="16">
        <v>0.0551534526</v>
      </c>
      <c r="AWM25" s="16">
        <v>0.0580690538</v>
      </c>
      <c r="AWN25" s="16">
        <v>0.0592838874</v>
      </c>
      <c r="AWO25" s="16">
        <v>0.0592838874</v>
      </c>
      <c r="AWP25" s="16">
        <v>0.0592838874</v>
      </c>
      <c r="AWQ25" s="16">
        <v>0.0604987212</v>
      </c>
      <c r="AWR25" s="16">
        <v>0.0580690538</v>
      </c>
      <c r="AWS25" s="16">
        <v>0.0595268542</v>
      </c>
      <c r="AWT25" s="16">
        <v>0.0590409208</v>
      </c>
      <c r="AWU25" s="16">
        <v>0.059769821</v>
      </c>
      <c r="AWV25" s="16">
        <v>0.0612276214</v>
      </c>
      <c r="AWW25" s="16">
        <v>0.061713555</v>
      </c>
      <c r="AWX25" s="16">
        <v>0.0624424552</v>
      </c>
      <c r="AWY25" s="16">
        <v>0.0624424552</v>
      </c>
      <c r="AWZ25" s="16">
        <v>0.0612276214</v>
      </c>
      <c r="AXA25" s="16">
        <v>0.0612276214</v>
      </c>
      <c r="AXB25" s="16">
        <v>0.0612276214</v>
      </c>
      <c r="AXC25" s="16">
        <v>0.0612276214</v>
      </c>
      <c r="AXD25" s="16">
        <v>0.0600127878</v>
      </c>
      <c r="AXE25" s="16">
        <v>0.0602557544</v>
      </c>
      <c r="AXF25" s="16">
        <v>0.0590409208</v>
      </c>
      <c r="AXG25" s="16">
        <v>0.0580690538</v>
      </c>
      <c r="AXH25" s="16">
        <v>0.0580690538</v>
      </c>
      <c r="AXI25" s="16">
        <v>0.0580690538</v>
      </c>
      <c r="AXJ25" s="16">
        <v>0.0592838874</v>
      </c>
      <c r="AXK25" s="16">
        <v>0.057826087</v>
      </c>
      <c r="AXL25" s="16">
        <v>0.057826087</v>
      </c>
      <c r="AXM25" s="16">
        <v>0.0575831202</v>
      </c>
      <c r="AXN25" s="16">
        <v>0.0575831202</v>
      </c>
      <c r="AXO25" s="16">
        <v>0.0553964194</v>
      </c>
      <c r="AXP25" s="16">
        <v>0.0553964194</v>
      </c>
      <c r="AXQ25" s="16">
        <v>0.0541815856</v>
      </c>
      <c r="AXR25" s="16">
        <v>0.0541815856</v>
      </c>
      <c r="AXS25" s="16">
        <v>0.0556393862</v>
      </c>
      <c r="AXT25" s="16">
        <v>0.0544245524</v>
      </c>
      <c r="AXU25" s="16">
        <v>0.053938619</v>
      </c>
      <c r="AXV25" s="16">
        <v>0.0532097186</v>
      </c>
      <c r="AXW25" s="16">
        <v>0.051994885</v>
      </c>
      <c r="AXX25" s="16">
        <v>0.0507800512</v>
      </c>
      <c r="AXY25" s="16">
        <v>0.0507800512</v>
      </c>
      <c r="AXZ25" s="16">
        <v>0.0498081842</v>
      </c>
      <c r="AYA25" s="16">
        <v>0.0498081842</v>
      </c>
      <c r="AYB25" s="16">
        <v>0.0485933504</v>
      </c>
      <c r="AYC25" s="16">
        <v>0.0485933504</v>
      </c>
      <c r="AYD25" s="16">
        <v>0.0473785166</v>
      </c>
      <c r="AYE25" s="16">
        <v>0.0476214834</v>
      </c>
      <c r="AYF25" s="16">
        <v>0.0476214834</v>
      </c>
      <c r="AYG25" s="16">
        <v>0.0464066496</v>
      </c>
      <c r="AYH25" s="16">
        <v>0.0478644502</v>
      </c>
      <c r="AYI25" s="16">
        <v>0.0468925832</v>
      </c>
      <c r="AYJ25" s="16">
        <v>0.0468925832</v>
      </c>
      <c r="AYK25" s="16">
        <v>0.0468925832</v>
      </c>
      <c r="AYL25" s="16">
        <v>0.0464066496</v>
      </c>
      <c r="AYM25" s="16">
        <v>0.0454347826</v>
      </c>
      <c r="AYN25" s="16">
        <v>0.0466496164</v>
      </c>
      <c r="AYO25" s="16">
        <v>0.0466496164</v>
      </c>
      <c r="AYP25" s="16">
        <v>0.0490792838</v>
      </c>
      <c r="AYQ25" s="16">
        <v>0.0478644502</v>
      </c>
      <c r="AYR25" s="16">
        <v>0.0490792838</v>
      </c>
      <c r="AYS25" s="16">
        <v>0.0502941176</v>
      </c>
      <c r="AYT25" s="16">
        <v>0.0502941176</v>
      </c>
      <c r="AYU25" s="16">
        <v>0.0495652174</v>
      </c>
      <c r="AYV25" s="16">
        <v>0.051023018</v>
      </c>
      <c r="AYW25" s="16">
        <v>0.051023018</v>
      </c>
      <c r="AYX25" s="16">
        <v>0.0527237852</v>
      </c>
      <c r="AYY25" s="16">
        <v>0.0532097186</v>
      </c>
      <c r="AYZ25" s="16">
        <v>0.0553964194</v>
      </c>
      <c r="AZA25" s="16">
        <v>0.0566112532</v>
      </c>
      <c r="AZB25" s="16">
        <v>0.0566112532</v>
      </c>
      <c r="AZC25" s="16">
        <v>0.05685422</v>
      </c>
      <c r="AZD25" s="16">
        <v>0.05685422</v>
      </c>
      <c r="AZE25" s="16">
        <v>0.0580690538</v>
      </c>
      <c r="AZF25" s="16">
        <v>0.05685422</v>
      </c>
      <c r="AZG25" s="16">
        <v>0.0585549872</v>
      </c>
      <c r="AZH25" s="16">
        <v>0.0585549872</v>
      </c>
      <c r="AZI25" s="16">
        <v>0.0600127878</v>
      </c>
      <c r="AZJ25" s="16">
        <v>0.0612276214</v>
      </c>
      <c r="AZK25" s="16">
        <v>0.0619565218</v>
      </c>
      <c r="AZL25" s="16">
        <v>0.0639002558</v>
      </c>
      <c r="AZM25" s="16">
        <v>0.0653580562</v>
      </c>
      <c r="AZN25" s="16">
        <v>0.0641432226</v>
      </c>
      <c r="AZO25" s="16">
        <v>0.065601023</v>
      </c>
      <c r="AZP25" s="16">
        <v>0.0668158568</v>
      </c>
      <c r="AZQ25" s="16">
        <v>0.067544757</v>
      </c>
      <c r="AZR25" s="16">
        <v>0.0709462916</v>
      </c>
      <c r="AZS25" s="16">
        <v>0.0709462916</v>
      </c>
      <c r="AZT25" s="16">
        <v>0.0711892584</v>
      </c>
      <c r="AZU25" s="16">
        <v>0.071432225</v>
      </c>
      <c r="AZV25" s="16">
        <v>0.0711892584</v>
      </c>
      <c r="AZW25" s="16">
        <v>0.072404092</v>
      </c>
      <c r="AZX25" s="16">
        <v>0.072404092</v>
      </c>
      <c r="AZY25" s="16">
        <v>0.0711892584</v>
      </c>
      <c r="AZZ25" s="16">
        <v>0.0711892584</v>
      </c>
      <c r="BAA25" s="16">
        <v>0.072404092</v>
      </c>
      <c r="BAB25" s="16">
        <v>0.072404092</v>
      </c>
      <c r="BAC25" s="16">
        <v>0.0750767264</v>
      </c>
      <c r="BAD25" s="16">
        <v>0.0775063938</v>
      </c>
      <c r="BAE25" s="16">
        <v>0.0775063938</v>
      </c>
      <c r="BAF25" s="16">
        <v>0.0787212276</v>
      </c>
      <c r="BAG25" s="16">
        <v>0.0775063938</v>
      </c>
      <c r="BAH25" s="16">
        <v>0.0787212276</v>
      </c>
      <c r="BAI25" s="16">
        <v>0.0799360614</v>
      </c>
      <c r="BAJ25" s="16">
        <v>0.0787212276</v>
      </c>
      <c r="BAK25" s="16">
        <v>0.0789641944</v>
      </c>
      <c r="BAL25" s="16">
        <v>0.0804219948</v>
      </c>
      <c r="BAM25" s="16">
        <v>0.0821227622</v>
      </c>
      <c r="BAN25" s="16">
        <v>0.0821227622</v>
      </c>
      <c r="BAO25" s="16">
        <v>0.0809079284</v>
      </c>
      <c r="BAP25" s="16">
        <v>0.0821227622</v>
      </c>
      <c r="BAQ25" s="16">
        <v>0.083337596</v>
      </c>
      <c r="BAR25" s="16">
        <v>0.0845524296</v>
      </c>
      <c r="BAS25" s="16">
        <v>0.0857672634</v>
      </c>
      <c r="BAT25" s="16">
        <v>0.0857672634</v>
      </c>
      <c r="BAU25" s="16">
        <v>0.0869820972</v>
      </c>
      <c r="BAV25" s="16">
        <v>0.0869820972</v>
      </c>
      <c r="BAW25" s="16">
        <v>0.0869820972</v>
      </c>
      <c r="BAX25" s="16">
        <v>0.0869820972</v>
      </c>
      <c r="BAY25" s="16">
        <v>0.0857672634</v>
      </c>
      <c r="BAZ25" s="16">
        <v>0.087225064</v>
      </c>
      <c r="BBA25" s="16">
        <v>0.0896547314</v>
      </c>
      <c r="BBB25" s="16">
        <v>0.091112532</v>
      </c>
      <c r="BBC25" s="16">
        <v>0.091112532</v>
      </c>
      <c r="BBD25" s="16">
        <v>0.0923273658</v>
      </c>
      <c r="BBE25" s="16">
        <v>0.0935421994</v>
      </c>
      <c r="BBF25" s="16">
        <v>0.0947570332</v>
      </c>
      <c r="BBG25" s="16">
        <v>0.0957289002</v>
      </c>
      <c r="BBH25" s="16">
        <v>0.0947570332</v>
      </c>
      <c r="BBI25" s="16">
        <v>0.0935421994</v>
      </c>
      <c r="BBJ25" s="16">
        <v>0.0935421994</v>
      </c>
      <c r="BBK25" s="16">
        <v>0.0923273658</v>
      </c>
      <c r="BBL25" s="16">
        <v>0.0925703324</v>
      </c>
      <c r="BBM25" s="16">
        <v>0.0925703324</v>
      </c>
      <c r="BBN25" s="16">
        <v>0.0913554988</v>
      </c>
      <c r="BBO25" s="16">
        <v>0.090140665</v>
      </c>
      <c r="BBP25" s="16">
        <v>0.0889258312</v>
      </c>
      <c r="BBQ25" s="16">
        <v>0.0860102302</v>
      </c>
      <c r="BBR25" s="16">
        <v>0.0860102302</v>
      </c>
      <c r="BBS25" s="16">
        <v>0.084309463</v>
      </c>
      <c r="BBT25" s="16">
        <v>0.0821227622</v>
      </c>
      <c r="BBU25" s="16">
        <v>0.0809079284</v>
      </c>
      <c r="BBV25" s="16">
        <v>0.0796930946</v>
      </c>
      <c r="BBW25" s="16">
        <v>0.0796930946</v>
      </c>
      <c r="BBX25" s="16">
        <v>0.0784782608</v>
      </c>
      <c r="BBY25" s="16">
        <v>0.0767774936</v>
      </c>
      <c r="BBZ25" s="16">
        <v>0.0758056266</v>
      </c>
      <c r="BCA25" s="16">
        <v>0.0745907928</v>
      </c>
      <c r="BCB25" s="16">
        <v>0.073375959</v>
      </c>
      <c r="BCC25" s="16">
        <v>0.0721611254</v>
      </c>
      <c r="BCD25" s="16">
        <v>0.0709462916</v>
      </c>
      <c r="BCE25" s="16">
        <v>0.0692455242</v>
      </c>
      <c r="BCF25" s="16">
        <v>0.0670588236</v>
      </c>
      <c r="BCG25" s="16">
        <v>0.0660869566</v>
      </c>
      <c r="BCH25" s="16">
        <v>0.0634143222</v>
      </c>
      <c r="BCI25" s="16">
        <v>0.0634143222</v>
      </c>
      <c r="BCJ25" s="16">
        <v>0.0619565218</v>
      </c>
      <c r="BCK25" s="16">
        <v>0.0612276214</v>
      </c>
      <c r="BCL25" s="16">
        <v>0.0604987212</v>
      </c>
      <c r="BCM25" s="16">
        <v>0.0592838874</v>
      </c>
      <c r="BCN25" s="16">
        <v>0.058797954</v>
      </c>
      <c r="BCO25" s="16">
        <v>0.057826087</v>
      </c>
      <c r="BCP25" s="16">
        <v>0.0566112532</v>
      </c>
      <c r="BCQ25" s="16">
        <v>0.0566112532</v>
      </c>
      <c r="BCR25" s="16">
        <v>0.0553964194</v>
      </c>
      <c r="BCS25" s="16">
        <v>0.053938619</v>
      </c>
      <c r="BCT25" s="16">
        <v>0.0527237852</v>
      </c>
      <c r="BCU25" s="16">
        <v>0.053938619</v>
      </c>
      <c r="BCV25" s="16">
        <v>0.0524808184</v>
      </c>
      <c r="BCW25" s="16">
        <v>0.0524808184</v>
      </c>
      <c r="BCX25" s="16">
        <v>0.0512659846</v>
      </c>
      <c r="BCY25" s="16">
        <v>0.0517519182</v>
      </c>
      <c r="BCZ25" s="16">
        <v>0.0493222506</v>
      </c>
      <c r="BDA25" s="16">
        <v>0.0485933504</v>
      </c>
      <c r="BDB25" s="16">
        <v>0.0498081842</v>
      </c>
      <c r="BDC25" s="16">
        <v>0.0483503836</v>
      </c>
      <c r="BDD25" s="16">
        <v>0.0483503836</v>
      </c>
      <c r="BDE25" s="16">
        <v>0.0468925832</v>
      </c>
      <c r="BDF25" s="16">
        <v>0.0466496164</v>
      </c>
      <c r="BDG25" s="16">
        <v>0.0466496164</v>
      </c>
      <c r="BDH25" s="16">
        <v>0.0451918158</v>
      </c>
      <c r="BDI25" s="16">
        <v>0.0449488492</v>
      </c>
      <c r="BDJ25" s="16">
        <v>0.0449488492</v>
      </c>
      <c r="BDK25" s="16">
        <v>0.0444629156</v>
      </c>
      <c r="BDL25" s="16">
        <v>0.0444629156</v>
      </c>
      <c r="BDM25" s="16">
        <v>0.0432480818</v>
      </c>
      <c r="BDN25" s="16">
        <v>0.0447058824</v>
      </c>
      <c r="BDO25" s="16">
        <v>0.0434910486</v>
      </c>
      <c r="BDP25" s="16">
        <v>0.0434910486</v>
      </c>
      <c r="BDQ25" s="16">
        <v>0.0422762148</v>
      </c>
      <c r="BDR25" s="16">
        <v>0.0434910486</v>
      </c>
      <c r="BDS25" s="16">
        <v>0.0422762148</v>
      </c>
      <c r="BDT25" s="16">
        <v>0.041061381</v>
      </c>
      <c r="BDU25" s="16">
        <v>0.0415473146</v>
      </c>
      <c r="BDV25" s="16">
        <v>0.0422762148</v>
      </c>
      <c r="BDW25" s="16">
        <v>0.041061381</v>
      </c>
      <c r="BDX25" s="16">
        <v>0.0405754476</v>
      </c>
      <c r="BDY25" s="16">
        <v>0.0398465474</v>
      </c>
      <c r="BDZ25" s="16">
        <v>0.0403324808</v>
      </c>
      <c r="BEA25" s="16">
        <v>0.0403324808</v>
      </c>
      <c r="BEB25" s="16">
        <v>0.0405754476</v>
      </c>
      <c r="BEC25" s="16">
        <v>0.0386317136</v>
      </c>
      <c r="BED25" s="16">
        <v>0.039117647</v>
      </c>
      <c r="BEE25" s="16">
        <v>0.039117647</v>
      </c>
      <c r="BEF25" s="16">
        <v>0.039117647</v>
      </c>
      <c r="BEG25" s="16">
        <v>0.0386317136</v>
      </c>
      <c r="BEH25" s="16">
        <v>0.0386317136</v>
      </c>
      <c r="BEI25" s="16">
        <v>0.0386317136</v>
      </c>
      <c r="BEJ25" s="16">
        <v>0.0393606138</v>
      </c>
      <c r="BEK25" s="16">
        <v>0.0393606138</v>
      </c>
      <c r="BEL25" s="16">
        <v>0.0398465474</v>
      </c>
      <c r="BEM25" s="16">
        <v>0.0388746804</v>
      </c>
      <c r="BEN25" s="16">
        <v>0.0386317136</v>
      </c>
      <c r="BEO25" s="16">
        <v>0.0386317136</v>
      </c>
      <c r="BEP25" s="16">
        <v>0.0398465474</v>
      </c>
      <c r="BEQ25" s="16">
        <v>0.0398465474</v>
      </c>
      <c r="BER25" s="16">
        <v>0.0398465474</v>
      </c>
      <c r="BES25" s="16">
        <v>0.041061381</v>
      </c>
      <c r="BET25" s="16">
        <v>0.0422762148</v>
      </c>
      <c r="BEU25" s="16">
        <v>0.0434910486</v>
      </c>
      <c r="BEV25" s="16">
        <v>0.0434910486</v>
      </c>
      <c r="BEW25" s="16">
        <v>0.0434910486</v>
      </c>
      <c r="BEX25" s="16">
        <v>0.0447058824</v>
      </c>
      <c r="BEY25" s="16">
        <v>0.0454347826</v>
      </c>
      <c r="BEZ25" s="16">
        <v>0.0454347826</v>
      </c>
      <c r="BFA25" s="16">
        <v>0.0483503836</v>
      </c>
      <c r="BFB25" s="16">
        <v>0.0478644502</v>
      </c>
      <c r="BFC25" s="16">
        <v>0.0478644502</v>
      </c>
      <c r="BFD25" s="16">
        <v>0.0471355498</v>
      </c>
      <c r="BFE25" s="16">
        <v>0.0461636828</v>
      </c>
      <c r="BFF25" s="16">
        <v>0.0490792838</v>
      </c>
      <c r="BFG25" s="16">
        <v>0.0488363172</v>
      </c>
      <c r="BFH25" s="16">
        <v>0.0478644502</v>
      </c>
      <c r="BFI25" s="16">
        <v>0.0488363172</v>
      </c>
      <c r="BFJ25" s="16">
        <v>0.0478644502</v>
      </c>
      <c r="BFK25" s="16">
        <v>0.0473785166</v>
      </c>
      <c r="BFL25" s="16">
        <v>0.0488363172</v>
      </c>
      <c r="BFM25" s="16">
        <v>0.0488363172</v>
      </c>
      <c r="BFN25" s="16">
        <v>0.0476214834</v>
      </c>
      <c r="BFO25" s="16">
        <v>0.0488363172</v>
      </c>
      <c r="BFP25" s="16">
        <v>0.0476214834</v>
      </c>
      <c r="BFQ25" s="16">
        <v>0.0464066496</v>
      </c>
      <c r="BFR25" s="16">
        <v>0.0456777494</v>
      </c>
      <c r="BFS25" s="16">
        <v>0.0456777494</v>
      </c>
      <c r="BFT25" s="16">
        <v>0.0456777494</v>
      </c>
      <c r="BFU25" s="16">
        <v>0.0444629156</v>
      </c>
      <c r="BFV25" s="16">
        <v>0.0447058824</v>
      </c>
      <c r="BFW25" s="16">
        <v>0.0449488492</v>
      </c>
      <c r="BFX25" s="16">
        <v>0.0461636828</v>
      </c>
      <c r="BFY25" s="16">
        <v>0.0447058824</v>
      </c>
      <c r="BFZ25" s="16">
        <v>0.0447058824</v>
      </c>
      <c r="BGA25" s="16">
        <v>0.0447058824</v>
      </c>
      <c r="BGB25" s="16">
        <v>0.0447058824</v>
      </c>
      <c r="BGC25" s="16">
        <v>0.0434910486</v>
      </c>
      <c r="BGD25" s="16">
        <v>0.0422762148</v>
      </c>
      <c r="BGE25" s="16">
        <v>0.0422762148</v>
      </c>
      <c r="BGF25" s="16">
        <v>0.0422762148</v>
      </c>
      <c r="BGG25" s="16">
        <v>0.042033248</v>
      </c>
      <c r="BGH25" s="16">
        <v>0.0422762148</v>
      </c>
      <c r="BGI25" s="16">
        <v>0.0422762148</v>
      </c>
      <c r="BGJ25" s="16">
        <v>0.0422762148</v>
      </c>
      <c r="BGK25" s="16">
        <v>0.0434910486</v>
      </c>
      <c r="BGL25" s="16">
        <v>0.0415473146</v>
      </c>
      <c r="BGM25" s="16">
        <v>0.0422762148</v>
      </c>
      <c r="BGN25" s="16">
        <v>0.0422762148</v>
      </c>
      <c r="BGO25" s="16">
        <v>0.0427621484</v>
      </c>
      <c r="BGP25" s="16">
        <v>0.0434910486</v>
      </c>
      <c r="BGQ25" s="16">
        <v>0.0451918158</v>
      </c>
      <c r="BGR25" s="16">
        <v>0.0459207162</v>
      </c>
      <c r="BGS25" s="16">
        <v>0.0466496164</v>
      </c>
      <c r="BGT25" s="16">
        <v>0.0478644502</v>
      </c>
      <c r="BGU25" s="16">
        <v>0.0466496164</v>
      </c>
      <c r="BGV25" s="16">
        <v>0.0468925832</v>
      </c>
      <c r="BGW25" s="16">
        <v>0.0471355498</v>
      </c>
      <c r="BGX25" s="16">
        <v>0.0466496164</v>
      </c>
      <c r="BGY25" s="16">
        <v>0.0464066496</v>
      </c>
      <c r="BGZ25" s="16">
        <v>0.0490792838</v>
      </c>
      <c r="BHA25" s="16">
        <v>0.0490792838</v>
      </c>
      <c r="BHB25" s="16">
        <v>0.0476214834</v>
      </c>
      <c r="BHC25" s="16">
        <v>0.0505370844</v>
      </c>
      <c r="BHD25" s="16">
        <v>0.051023018</v>
      </c>
      <c r="BHE25" s="16">
        <v>0.0517519182</v>
      </c>
      <c r="BHF25" s="16">
        <v>0.0522378516</v>
      </c>
      <c r="BHG25" s="16">
        <v>0.0532097186</v>
      </c>
      <c r="BHH25" s="16">
        <v>0.0536956522</v>
      </c>
      <c r="BHI25" s="16">
        <v>0.0536956522</v>
      </c>
      <c r="BHJ25" s="16">
        <v>0.0541815856</v>
      </c>
      <c r="BHK25" s="16">
        <v>0.054910486</v>
      </c>
      <c r="BHL25" s="16">
        <v>0.0561253196</v>
      </c>
      <c r="BHM25" s="16">
        <v>0.05685422</v>
      </c>
      <c r="BHN25" s="16">
        <v>0.05685422</v>
      </c>
      <c r="BHO25" s="16">
        <v>0.058797954</v>
      </c>
      <c r="BHP25" s="16">
        <v>0.0595268542</v>
      </c>
      <c r="BHQ25" s="16">
        <v>0.0595268542</v>
      </c>
      <c r="BHR25" s="16">
        <v>0.0612276214</v>
      </c>
      <c r="BHS25" s="16">
        <v>0.0624424552</v>
      </c>
      <c r="BHT25" s="16">
        <v>0.0621994884</v>
      </c>
      <c r="BHU25" s="16">
        <v>0.0619565218</v>
      </c>
      <c r="BHV25" s="16">
        <v>0.061713555</v>
      </c>
      <c r="BHW25" s="16">
        <v>0.0629283888</v>
      </c>
      <c r="BHX25" s="16">
        <v>0.0631713554</v>
      </c>
      <c r="BHY25" s="16">
        <v>0.0634143222</v>
      </c>
      <c r="BHZ25" s="16">
        <v>0.0634143222</v>
      </c>
      <c r="BIA25" s="16">
        <v>0.0639002558</v>
      </c>
      <c r="BIB25" s="16">
        <v>0.064629156</v>
      </c>
      <c r="BIC25" s="16">
        <v>0.0634143222</v>
      </c>
      <c r="BID25" s="16">
        <v>0.0634143222</v>
      </c>
      <c r="BIE25" s="16">
        <v>0.064629156</v>
      </c>
      <c r="BIF25" s="16">
        <v>0.0634143222</v>
      </c>
      <c r="BIG25" s="16">
        <v>0.0634143222</v>
      </c>
      <c r="BIH25" s="16">
        <v>0.0648721228</v>
      </c>
      <c r="BII25" s="16">
        <v>0.063657289</v>
      </c>
      <c r="BIJ25" s="16">
        <v>0.0648721228</v>
      </c>
      <c r="BIK25" s="16">
        <v>0.0643861892</v>
      </c>
      <c r="BIL25" s="16">
        <v>0.063657289</v>
      </c>
      <c r="BIM25" s="16">
        <v>0.0663299232</v>
      </c>
      <c r="BIN25" s="16">
        <v>0.0668158568</v>
      </c>
      <c r="BIO25" s="16">
        <v>0.067544757</v>
      </c>
      <c r="BIP25" s="16">
        <v>0.0663299232</v>
      </c>
      <c r="BIQ25" s="16">
        <v>0.064629156</v>
      </c>
      <c r="BIR25" s="16">
        <v>0.0648721228</v>
      </c>
      <c r="BIS25" s="16">
        <v>0.0641432226</v>
      </c>
      <c r="BIT25" s="16">
        <v>0.0624424552</v>
      </c>
      <c r="BIU25" s="16">
        <v>0.0621994884</v>
      </c>
      <c r="BIV25" s="16">
        <v>0.0621994884</v>
      </c>
      <c r="BIW25" s="16">
        <v>0.063657289</v>
      </c>
      <c r="BIX25" s="16">
        <v>0.0624424552</v>
      </c>
      <c r="BIY25" s="16">
        <v>0.0631713554</v>
      </c>
      <c r="BIZ25" s="16">
        <v>0.0631713554</v>
      </c>
      <c r="BJA25" s="16">
        <v>0.0621994884</v>
      </c>
      <c r="BJB25" s="16">
        <v>0.0621994884</v>
      </c>
      <c r="BJC25" s="16">
        <v>0.0621994884</v>
      </c>
      <c r="BJD25" s="16">
        <v>0.0609846548</v>
      </c>
      <c r="BJE25" s="16">
        <v>0.0602557544</v>
      </c>
      <c r="BJF25" s="16">
        <v>0.0602557544</v>
      </c>
      <c r="BJG25" s="16">
        <v>0.0612276214</v>
      </c>
      <c r="BJH25" s="16">
        <v>0.063657289</v>
      </c>
      <c r="BJI25" s="16">
        <v>0.0624424552</v>
      </c>
      <c r="BJJ25" s="16">
        <v>0.061713555</v>
      </c>
      <c r="BJK25" s="16">
        <v>0.0621994884</v>
      </c>
      <c r="BJL25" s="16">
        <v>0.0634143222</v>
      </c>
      <c r="BJM25" s="16">
        <v>0.0619565218</v>
      </c>
      <c r="BJN25" s="16">
        <v>0.060741688</v>
      </c>
      <c r="BJO25" s="16">
        <v>0.060741688</v>
      </c>
      <c r="BJP25" s="16">
        <v>0.0612276214</v>
      </c>
      <c r="BJQ25" s="16">
        <v>0.060741688</v>
      </c>
      <c r="BJR25" s="16">
        <v>0.0595268542</v>
      </c>
      <c r="BJS25" s="16">
        <v>0.0595268542</v>
      </c>
      <c r="BJT25" s="16">
        <v>0.0614705882</v>
      </c>
      <c r="BJU25" s="16">
        <v>0.0614705882</v>
      </c>
      <c r="BJV25" s="16">
        <v>0.0612276214</v>
      </c>
      <c r="BJW25" s="16">
        <v>0.0619565218</v>
      </c>
      <c r="BJX25" s="16">
        <v>0.0614705882</v>
      </c>
      <c r="BJY25" s="16">
        <v>0.061713555</v>
      </c>
      <c r="BJZ25" s="16">
        <v>0.0621994884</v>
      </c>
      <c r="BKA25" s="16">
        <v>0.0629283888</v>
      </c>
      <c r="BKB25" s="16">
        <v>0.0641432226</v>
      </c>
      <c r="BKC25" s="16">
        <v>0.0629283888</v>
      </c>
      <c r="BKD25" s="16">
        <v>0.0643861892</v>
      </c>
      <c r="BKE25" s="16">
        <v>0.0639002558</v>
      </c>
      <c r="BKF25" s="16">
        <v>0.0653580562</v>
      </c>
      <c r="BKG25" s="16">
        <v>0.0653580562</v>
      </c>
      <c r="BKH25" s="16">
        <v>0.0658439898</v>
      </c>
      <c r="BKI25" s="16">
        <v>0.0668158568</v>
      </c>
      <c r="BKJ25" s="16">
        <v>0.068516624</v>
      </c>
      <c r="BKK25" s="16">
        <v>0.0697314578</v>
      </c>
      <c r="BKL25" s="16">
        <v>0.0697314578</v>
      </c>
      <c r="BKM25" s="16">
        <v>0.071432225</v>
      </c>
      <c r="BKN25" s="16">
        <v>0.071432225</v>
      </c>
      <c r="BKO25" s="16">
        <v>0.0702173914</v>
      </c>
      <c r="BKP25" s="16">
        <v>0.071432225</v>
      </c>
      <c r="BKQ25" s="16">
        <v>0.0726470588</v>
      </c>
      <c r="BKR25" s="16">
        <v>0.0738618926</v>
      </c>
      <c r="BKS25" s="16">
        <v>0.0738618926</v>
      </c>
      <c r="BKT25" s="16">
        <v>0.075319693</v>
      </c>
      <c r="BKU25" s="16">
        <v>0.075319693</v>
      </c>
      <c r="BKV25" s="16">
        <v>0.0765345268</v>
      </c>
      <c r="BKW25" s="16">
        <v>0.0779923274</v>
      </c>
      <c r="BKX25" s="16">
        <v>0.0767774936</v>
      </c>
      <c r="BKY25" s="16">
        <v>0.0767774936</v>
      </c>
      <c r="BKZ25" s="16">
        <v>0.0777493606</v>
      </c>
      <c r="BLA25" s="16">
        <v>0.0784782608</v>
      </c>
      <c r="BLB25" s="16">
        <v>0.0792071612</v>
      </c>
      <c r="BLC25" s="16">
        <v>0.0806649616</v>
      </c>
      <c r="BLD25" s="16">
        <v>0.0806649616</v>
      </c>
      <c r="BLE25" s="16">
        <v>0.082365729</v>
      </c>
      <c r="BLF25" s="16">
        <v>0.0835805626</v>
      </c>
      <c r="BLG25" s="16">
        <v>0.0850383632</v>
      </c>
      <c r="BLH25" s="16">
        <v>0.086253197</v>
      </c>
      <c r="BLI25" s="16">
        <v>0.0877109974</v>
      </c>
      <c r="BLJ25" s="16">
        <v>0.0877109974</v>
      </c>
      <c r="BLK25" s="16">
        <v>0.0906265984</v>
      </c>
      <c r="BLL25" s="16">
        <v>0.0918414322</v>
      </c>
      <c r="BLM25" s="16">
        <v>0.0906265984</v>
      </c>
      <c r="BLN25" s="16">
        <v>0.0903836318</v>
      </c>
      <c r="BLO25" s="16">
        <v>0.0942710998</v>
      </c>
      <c r="BLP25" s="16">
        <v>0.0954859336</v>
      </c>
      <c r="BLQ25" s="16">
        <v>0.096943734</v>
      </c>
      <c r="BLR25" s="16">
        <v>0.0981585678</v>
      </c>
      <c r="BLS25" s="16">
        <v>0.0993734016</v>
      </c>
      <c r="BLT25" s="16">
        <v>0.1005882352</v>
      </c>
      <c r="BLU25" s="16">
        <v>0.101803069</v>
      </c>
      <c r="BLV25" s="16">
        <v>0.1025319694</v>
      </c>
      <c r="BLW25" s="16">
        <v>0.1030179028</v>
      </c>
      <c r="BLX25" s="16">
        <v>0.105690537</v>
      </c>
      <c r="BLY25" s="16">
        <v>0.1032608696</v>
      </c>
      <c r="BLZ25" s="16">
        <v>0.1044757034</v>
      </c>
      <c r="BMA25" s="16">
        <v>0.105690537</v>
      </c>
      <c r="BMB25" s="16">
        <v>0.1081202046</v>
      </c>
      <c r="BMC25" s="16">
        <v>0.1081202046</v>
      </c>
      <c r="BMD25" s="16">
        <v>0.1105498722</v>
      </c>
      <c r="BME25" s="16">
        <v>0.1115217392</v>
      </c>
      <c r="BMF25" s="16">
        <v>0.1127365728</v>
      </c>
      <c r="BMG25" s="16">
        <v>0.1112787724</v>
      </c>
      <c r="BMH25" s="16">
        <v>0.1124936062</v>
      </c>
      <c r="BMI25" s="16">
        <v>0.1124936062</v>
      </c>
      <c r="BMJ25" s="16">
        <v>0.1120076726</v>
      </c>
      <c r="BMK25" s="16">
        <v>0.1112787724</v>
      </c>
      <c r="BML25" s="16">
        <v>0.1122506394</v>
      </c>
      <c r="BMM25" s="16">
        <v>0.1107928388</v>
      </c>
      <c r="BMN25" s="16">
        <v>0.1093350384</v>
      </c>
      <c r="BMO25" s="16">
        <v>0.1078772378</v>
      </c>
      <c r="BMP25" s="16">
        <v>0.1081202046</v>
      </c>
      <c r="BMQ25" s="16">
        <v>0.1052046036</v>
      </c>
      <c r="BMR25" s="16">
        <v>0.10471867</v>
      </c>
      <c r="BMS25" s="16">
        <v>0.1022890026</v>
      </c>
      <c r="BMT25" s="16">
        <v>0.1044757034</v>
      </c>
      <c r="BMU25" s="16">
        <v>0.102774936</v>
      </c>
      <c r="BMV25" s="16">
        <v>0.0986445012</v>
      </c>
      <c r="BMW25" s="16">
        <v>0.0986445012</v>
      </c>
      <c r="BMX25" s="16">
        <v>0.0974296676</v>
      </c>
      <c r="BMY25" s="16">
        <v>0.0947570332</v>
      </c>
      <c r="BMZ25" s="16">
        <v>0.0947570332</v>
      </c>
      <c r="BNA25" s="16">
        <v>0.0935421994</v>
      </c>
      <c r="BNB25" s="16">
        <v>0.0918414322</v>
      </c>
      <c r="BNC25" s="16">
        <v>0.088196931</v>
      </c>
      <c r="BND25" s="16">
        <v>0.088196931</v>
      </c>
      <c r="BNE25" s="16">
        <v>0.0869820972</v>
      </c>
      <c r="BNF25" s="16">
        <v>0.0857672634</v>
      </c>
      <c r="BNG25" s="16">
        <v>0.0845524296</v>
      </c>
      <c r="BNH25" s="16">
        <v>0.0821227622</v>
      </c>
      <c r="BNI25" s="16">
        <v>0.0809079284</v>
      </c>
      <c r="BNJ25" s="16">
        <v>0.0809079284</v>
      </c>
      <c r="BNK25" s="16">
        <v>0.0782352942</v>
      </c>
      <c r="BNL25" s="16">
        <v>0.0779923274</v>
      </c>
      <c r="BNM25" s="16">
        <v>0.0767774936</v>
      </c>
      <c r="BNN25" s="16">
        <v>0.0755626598</v>
      </c>
      <c r="BNO25" s="16">
        <v>0.073375959</v>
      </c>
      <c r="BNP25" s="16">
        <v>0.073375959</v>
      </c>
      <c r="BNQ25" s="16">
        <v>0.0719181586</v>
      </c>
      <c r="BNR25" s="16">
        <v>0.0707033248</v>
      </c>
      <c r="BNS25" s="16">
        <v>0.0707033248</v>
      </c>
      <c r="BNT25" s="16">
        <v>0.0707033248</v>
      </c>
      <c r="BNU25" s="16">
        <v>0.0677877238</v>
      </c>
      <c r="BNV25" s="16">
        <v>0.0677877238</v>
      </c>
      <c r="BNW25" s="16">
        <v>0.0658439898</v>
      </c>
      <c r="BNX25" s="16">
        <v>0.06657289</v>
      </c>
      <c r="BNY25" s="16">
        <v>0.06657289</v>
      </c>
      <c r="BNZ25" s="16">
        <v>0.0651150896</v>
      </c>
      <c r="BOA25" s="16">
        <v>0.062685422</v>
      </c>
      <c r="BOB25" s="16">
        <v>0.0639002558</v>
      </c>
      <c r="BOC25" s="16">
        <v>0.0621994884</v>
      </c>
      <c r="BOD25" s="16">
        <v>0.0609846548</v>
      </c>
      <c r="BOE25" s="16">
        <v>0.059769821</v>
      </c>
      <c r="BOF25" s="16">
        <v>0.059769821</v>
      </c>
      <c r="BOG25" s="16">
        <v>0.0585549872</v>
      </c>
      <c r="BOH25" s="16">
        <v>0.0573401534</v>
      </c>
      <c r="BOI25" s="16">
        <v>0.0573401534</v>
      </c>
      <c r="BOJ25" s="16">
        <v>0.0561253196</v>
      </c>
      <c r="BOK25" s="16">
        <v>0.0563682864</v>
      </c>
      <c r="BOL25" s="16">
        <v>0.0551534526</v>
      </c>
      <c r="BOM25" s="16">
        <v>0.0536956522</v>
      </c>
      <c r="BON25" s="16">
        <v>0.0536956522</v>
      </c>
      <c r="BOO25" s="16">
        <v>0.054910486</v>
      </c>
      <c r="BOP25" s="16">
        <v>0.0524808184</v>
      </c>
      <c r="BOQ25" s="16">
        <v>0.0536956522</v>
      </c>
      <c r="BOR25" s="16">
        <v>0.0551534526</v>
      </c>
      <c r="BOS25" s="16">
        <v>0.053938619</v>
      </c>
      <c r="BOT25" s="16">
        <v>0.053938619</v>
      </c>
      <c r="BOU25" s="16">
        <v>0.0527237852</v>
      </c>
      <c r="BOV25" s="16">
        <v>0.0515089514</v>
      </c>
      <c r="BOW25" s="16">
        <v>0.0515089514</v>
      </c>
      <c r="BOX25" s="16">
        <v>0.0527237852</v>
      </c>
      <c r="BOY25" s="16">
        <v>0.051023018</v>
      </c>
      <c r="BOZ25" s="16">
        <v>0.0515089514</v>
      </c>
      <c r="BPA25" s="16">
        <v>0.0502941176</v>
      </c>
      <c r="BPB25" s="16">
        <v>0.0502941176</v>
      </c>
      <c r="BPC25" s="16">
        <v>0.0502941176</v>
      </c>
      <c r="BPD25" s="16">
        <v>0.0490792838</v>
      </c>
      <c r="BPE25" s="16">
        <v>0.0495652174</v>
      </c>
      <c r="BPF25" s="16">
        <v>0.0495652174</v>
      </c>
      <c r="BPG25" s="16">
        <v>0.0500511508</v>
      </c>
      <c r="BPH25" s="16">
        <v>0.0488363172</v>
      </c>
      <c r="BPI25" s="16">
        <v>0.0502941176</v>
      </c>
      <c r="BPJ25" s="16">
        <v>0.0500511508</v>
      </c>
      <c r="BPK25" s="16">
        <v>0.0488363172</v>
      </c>
      <c r="BPL25" s="16">
        <v>0.0476214834</v>
      </c>
      <c r="BPM25" s="16">
        <v>0.0476214834</v>
      </c>
      <c r="BPN25" s="16">
        <v>0.0481074168</v>
      </c>
      <c r="BPO25" s="16">
        <v>0.0478644502</v>
      </c>
      <c r="BPP25" s="16">
        <v>0.0478644502</v>
      </c>
      <c r="BPQ25" s="16">
        <v>0.0490792838</v>
      </c>
      <c r="BPR25" s="16">
        <v>0.0478644502</v>
      </c>
      <c r="BPS25" s="16">
        <v>0.0478644502</v>
      </c>
      <c r="BPT25" s="16">
        <v>0.0490792838</v>
      </c>
      <c r="BPU25" s="16">
        <v>0.0476214834</v>
      </c>
      <c r="BPV25" s="16">
        <v>0.0488363172</v>
      </c>
      <c r="BPW25" s="16">
        <v>0.0500511508</v>
      </c>
      <c r="BPX25" s="16">
        <v>0.0512659846</v>
      </c>
      <c r="BPY25" s="16">
        <v>0.0512659846</v>
      </c>
      <c r="BPZ25" s="16">
        <v>0.0512659846</v>
      </c>
      <c r="BQA25" s="16">
        <v>0.0534526854</v>
      </c>
      <c r="BQB25" s="16">
        <v>0.0527237852</v>
      </c>
      <c r="BQC25" s="16">
        <v>0.0546675192</v>
      </c>
      <c r="BQD25" s="16">
        <v>0.0546675192</v>
      </c>
      <c r="BQE25" s="16">
        <v>0.0553964194</v>
      </c>
      <c r="BQF25" s="16">
        <v>0.0541815856</v>
      </c>
      <c r="BQG25" s="16">
        <v>0.054910486</v>
      </c>
      <c r="BQH25" s="16">
        <v>0.0524808184</v>
      </c>
      <c r="BQI25" s="16">
        <v>0.0556393862</v>
      </c>
      <c r="BQJ25" s="16">
        <v>0.0561253196</v>
      </c>
      <c r="BQK25" s="16">
        <v>0.054910486</v>
      </c>
      <c r="BQL25" s="16">
        <v>0.054910486</v>
      </c>
      <c r="BQM25" s="16">
        <v>0.0561253196</v>
      </c>
      <c r="BQN25" s="16">
        <v>0.0561253196</v>
      </c>
      <c r="BQO25" s="16">
        <v>0.0556393862</v>
      </c>
      <c r="BQP25" s="16">
        <v>0.052966752</v>
      </c>
      <c r="BQQ25" s="16">
        <v>0.052966752</v>
      </c>
      <c r="BQR25" s="16">
        <v>0.0541815856</v>
      </c>
      <c r="BQS25" s="16">
        <v>0.052966752</v>
      </c>
      <c r="BQT25" s="16">
        <v>0.0515089514</v>
      </c>
      <c r="BQU25" s="16">
        <v>0.0502941176</v>
      </c>
      <c r="BQV25" s="16">
        <v>0.0515089514</v>
      </c>
      <c r="BQW25" s="16">
        <v>0.0517519182</v>
      </c>
      <c r="BQX25" s="16">
        <v>0.0517519182</v>
      </c>
      <c r="BQY25" s="16">
        <v>0.0502941176</v>
      </c>
      <c r="BQZ25" s="16">
        <v>0.0490792838</v>
      </c>
      <c r="BRA25" s="16">
        <v>0.0483503836</v>
      </c>
      <c r="BRB25" s="16">
        <v>0.0478644502</v>
      </c>
      <c r="BRC25" s="16">
        <v>0.0473785166</v>
      </c>
      <c r="BRD25" s="16">
        <v>0.0483503836</v>
      </c>
      <c r="BRE25" s="16">
        <v>0.0454347826</v>
      </c>
      <c r="BRF25" s="16">
        <v>0.0442199488</v>
      </c>
      <c r="BRG25" s="16">
        <v>0.0442199488</v>
      </c>
      <c r="BRH25" s="16">
        <v>0.0442199488</v>
      </c>
      <c r="BRI25" s="16">
        <v>0.043005115</v>
      </c>
      <c r="BRJ25" s="16">
        <v>0.043005115</v>
      </c>
      <c r="BRK25" s="16">
        <v>0.043005115</v>
      </c>
      <c r="BRL25" s="16">
        <v>0.0434910486</v>
      </c>
      <c r="BRM25" s="16">
        <v>0.0425191816</v>
      </c>
      <c r="BRN25" s="16">
        <v>0.0425191816</v>
      </c>
      <c r="BRO25" s="16">
        <v>0.0454347826</v>
      </c>
      <c r="BRP25" s="16">
        <v>0.0454347826</v>
      </c>
      <c r="BRQ25" s="16">
        <v>0.0473785166</v>
      </c>
      <c r="BRR25" s="16">
        <v>0.0485933504</v>
      </c>
      <c r="BRS25" s="16">
        <v>0.0485933504</v>
      </c>
      <c r="BRT25" s="16">
        <v>0.0485933504</v>
      </c>
      <c r="BRU25" s="16">
        <v>0.0485933504</v>
      </c>
      <c r="BRV25" s="16">
        <v>0.0490792838</v>
      </c>
      <c r="BRW25" s="16">
        <v>0.0498081842</v>
      </c>
      <c r="BRX25" s="16">
        <v>0.0490792838</v>
      </c>
      <c r="BRY25" s="16">
        <v>0.051023018</v>
      </c>
      <c r="BRZ25" s="16">
        <v>0.0498081842</v>
      </c>
      <c r="BSA25" s="16">
        <v>0.051023018</v>
      </c>
      <c r="BSB25" s="16">
        <v>0.0512659846</v>
      </c>
      <c r="BSC25" s="16">
        <v>0.051994885</v>
      </c>
      <c r="BSD25" s="16">
        <v>0.0532097186</v>
      </c>
      <c r="BSE25" s="16">
        <v>0.0532097186</v>
      </c>
      <c r="BSF25" s="16">
        <v>0.0532097186</v>
      </c>
      <c r="BSG25" s="16">
        <v>0.0546675192</v>
      </c>
      <c r="BSH25" s="16">
        <v>0.0541815856</v>
      </c>
      <c r="BSI25" s="16">
        <v>0.0541815856</v>
      </c>
      <c r="BSJ25" s="16">
        <v>0.055882353</v>
      </c>
      <c r="BSK25" s="16">
        <v>0.0583120204</v>
      </c>
      <c r="BSL25" s="16">
        <v>0.0583120204</v>
      </c>
      <c r="BSM25" s="16">
        <v>0.0570971868</v>
      </c>
      <c r="BSN25" s="16">
        <v>0.057826087</v>
      </c>
      <c r="BSO25" s="16">
        <v>0.0600127878</v>
      </c>
      <c r="BSP25" s="16">
        <v>0.058797954</v>
      </c>
      <c r="BSQ25" s="16">
        <v>0.060741688</v>
      </c>
      <c r="BSR25" s="16">
        <v>0.0600127878</v>
      </c>
      <c r="BSS25" s="16">
        <v>0.061713555</v>
      </c>
      <c r="BST25" s="16">
        <v>0.0621994884</v>
      </c>
      <c r="BSU25" s="16">
        <v>0.0629283888</v>
      </c>
      <c r="BSV25" s="16">
        <v>0.0629283888</v>
      </c>
      <c r="BSW25" s="16">
        <v>0.061713555</v>
      </c>
      <c r="BSX25" s="16">
        <v>0.0604987212</v>
      </c>
      <c r="BSY25" s="16">
        <v>0.0604987212</v>
      </c>
      <c r="BSZ25" s="16">
        <v>0.061713555</v>
      </c>
      <c r="BTA25" s="16">
        <v>0.061713555</v>
      </c>
      <c r="BTB25" s="16">
        <v>0.0602557544</v>
      </c>
      <c r="BTC25" s="16">
        <v>0.0604987212</v>
      </c>
      <c r="BTD25" s="16">
        <v>0.0604987212</v>
      </c>
      <c r="BTE25" s="16">
        <v>0.059769821</v>
      </c>
      <c r="BTF25" s="16">
        <v>0.060741688</v>
      </c>
      <c r="BTG25" s="16">
        <v>0.0602557544</v>
      </c>
      <c r="BTH25" s="16">
        <v>0.0590409208</v>
      </c>
      <c r="BTI25" s="16">
        <v>0.058797954</v>
      </c>
      <c r="BTJ25" s="16">
        <v>0.058797954</v>
      </c>
      <c r="BTK25" s="16">
        <v>0.0590409208</v>
      </c>
      <c r="BTL25" s="16">
        <v>0.0595268542</v>
      </c>
      <c r="BTM25" s="16">
        <v>0.057826087</v>
      </c>
      <c r="BTN25" s="16">
        <v>0.057826087</v>
      </c>
      <c r="BTO25" s="16">
        <v>0.057826087</v>
      </c>
      <c r="BTP25" s="16">
        <v>0.057826087</v>
      </c>
      <c r="BTQ25" s="16">
        <v>0.0566112532</v>
      </c>
      <c r="BTR25" s="16">
        <v>0.057826087</v>
      </c>
      <c r="BTS25" s="16">
        <v>0.0563682864</v>
      </c>
      <c r="BTT25" s="16">
        <v>0.0563682864</v>
      </c>
      <c r="BTU25" s="16">
        <v>0.057826087</v>
      </c>
      <c r="BTV25" s="16">
        <v>0.0566112532</v>
      </c>
      <c r="BTW25" s="16">
        <v>0.0566112532</v>
      </c>
      <c r="BTX25" s="16">
        <v>0.0556393862</v>
      </c>
      <c r="BTY25" s="16">
        <v>0.0556393862</v>
      </c>
      <c r="BTZ25" s="16">
        <v>0.0566112532</v>
      </c>
      <c r="BUA25" s="16">
        <v>0.0553964194</v>
      </c>
      <c r="BUB25" s="16">
        <v>0.0544245524</v>
      </c>
      <c r="BUC25" s="16">
        <v>0.0556393862</v>
      </c>
      <c r="BUD25" s="16">
        <v>0.054910486</v>
      </c>
      <c r="BUE25" s="16">
        <v>0.0544245524</v>
      </c>
      <c r="BUF25" s="16">
        <v>0.0556393862</v>
      </c>
      <c r="BUG25" s="16">
        <v>0.0536956522</v>
      </c>
      <c r="BUH25" s="16">
        <v>0.0546675192</v>
      </c>
      <c r="BUI25" s="16">
        <v>0.0546675192</v>
      </c>
      <c r="BUJ25" s="16">
        <v>0.0546675192</v>
      </c>
      <c r="BUK25" s="16">
        <v>0.0546675192</v>
      </c>
      <c r="BUL25" s="16">
        <v>0.0544245524</v>
      </c>
      <c r="BUM25" s="16">
        <v>0.0546675192</v>
      </c>
      <c r="BUN25" s="16">
        <v>0.0546675192</v>
      </c>
      <c r="BUO25" s="16">
        <v>0.0534526854</v>
      </c>
      <c r="BUP25" s="16">
        <v>0.051994885</v>
      </c>
      <c r="BUQ25" s="16">
        <v>0.0532097186</v>
      </c>
      <c r="BUR25" s="16">
        <v>0.051994885</v>
      </c>
      <c r="BUS25" s="16">
        <v>0.0515089514</v>
      </c>
      <c r="BUT25" s="16">
        <v>0.0515089514</v>
      </c>
      <c r="BUU25" s="16">
        <v>0.0483503836</v>
      </c>
      <c r="BUV25" s="16">
        <v>0.0488363172</v>
      </c>
      <c r="BUW25" s="16">
        <v>0.0488363172</v>
      </c>
      <c r="BUX25" s="16">
        <v>0.0471355498</v>
      </c>
      <c r="BUY25" s="16">
        <v>0.0485933504</v>
      </c>
      <c r="BUZ25" s="16">
        <v>0.0498081842</v>
      </c>
      <c r="BVA25" s="16">
        <v>0.0500511508</v>
      </c>
      <c r="BVB25" s="16">
        <v>0.0500511508</v>
      </c>
      <c r="BVC25" s="16">
        <v>0.051023018</v>
      </c>
      <c r="BVD25" s="16">
        <v>0.0515089514</v>
      </c>
      <c r="BVE25" s="16">
        <v>0.0522378516</v>
      </c>
      <c r="BVF25" s="16">
        <v>0.0534526854</v>
      </c>
      <c r="BVG25" s="16">
        <v>0.0522378516</v>
      </c>
      <c r="BVH25" s="16">
        <v>0.051994885</v>
      </c>
      <c r="BVI25" s="16">
        <v>0.051994885</v>
      </c>
      <c r="BVJ25" s="16">
        <v>0.052966752</v>
      </c>
      <c r="BVK25" s="16">
        <v>0.053938619</v>
      </c>
      <c r="BVL25" s="16">
        <v>0.0532097186</v>
      </c>
      <c r="BVM25" s="16">
        <v>0.054910486</v>
      </c>
      <c r="BVN25" s="16">
        <v>0.0563682864</v>
      </c>
      <c r="BVO25" s="16">
        <v>0.058797954</v>
      </c>
      <c r="BVP25" s="16">
        <v>0.0600127878</v>
      </c>
      <c r="BVQ25" s="16">
        <v>0.058797954</v>
      </c>
      <c r="BVR25" s="16">
        <v>0.0600127878</v>
      </c>
      <c r="BVS25" s="16">
        <v>0.0609846548</v>
      </c>
      <c r="BVT25" s="16">
        <v>0.061713555</v>
      </c>
      <c r="BVU25" s="16">
        <v>0.0602557544</v>
      </c>
      <c r="BVV25" s="16">
        <v>0.0619565218</v>
      </c>
      <c r="BVW25" s="16">
        <v>0.0614705882</v>
      </c>
      <c r="BVX25" s="16">
        <v>0.0619565218</v>
      </c>
      <c r="BVY25" s="16">
        <v>0.0621994884</v>
      </c>
      <c r="BVZ25" s="16">
        <v>0.0631713554</v>
      </c>
      <c r="BWA25" s="16">
        <v>0.0619565218</v>
      </c>
      <c r="BWB25" s="16">
        <v>0.0634143222</v>
      </c>
      <c r="BWC25" s="16">
        <v>0.0629283888</v>
      </c>
      <c r="BWD25" s="16">
        <v>0.0651150896</v>
      </c>
      <c r="BWE25" s="16">
        <v>0.0663299232</v>
      </c>
      <c r="BWF25" s="16">
        <v>0.0648721228</v>
      </c>
      <c r="BWG25" s="16">
        <v>0.0660869566</v>
      </c>
      <c r="BWH25" s="16">
        <v>0.0673017902</v>
      </c>
      <c r="BWI25" s="16">
        <v>0.0690025576</v>
      </c>
      <c r="BWJ25" s="16">
        <v>0.0690025576</v>
      </c>
      <c r="BWK25" s="16">
        <v>0.0690025576</v>
      </c>
      <c r="BWL25" s="16">
        <v>0.0731329924</v>
      </c>
      <c r="BWM25" s="16">
        <v>0.0738618926</v>
      </c>
      <c r="BWN25" s="16">
        <v>0.0741048594</v>
      </c>
      <c r="BWO25" s="16">
        <v>0.0758056266</v>
      </c>
      <c r="BWP25" s="16">
        <v>0.0770204604</v>
      </c>
      <c r="BWQ25" s="16">
        <v>0.0770204604</v>
      </c>
      <c r="BWR25" s="16">
        <v>0.0770204604</v>
      </c>
      <c r="BWS25" s="16">
        <v>0.0782352942</v>
      </c>
      <c r="BWT25" s="16">
        <v>0.0794501278</v>
      </c>
      <c r="BWU25" s="16">
        <v>0.0801790282</v>
      </c>
      <c r="BWV25" s="16">
        <v>0.0821227622</v>
      </c>
      <c r="BWW25" s="16">
        <v>0.0835805626</v>
      </c>
      <c r="BWX25" s="16">
        <v>0.0818797954</v>
      </c>
      <c r="BWY25" s="16">
        <v>0.0835805626</v>
      </c>
      <c r="BWZ25" s="16">
        <v>0.0838235294</v>
      </c>
      <c r="BXA25" s="16">
        <v>0.0845524296</v>
      </c>
      <c r="BXB25" s="16">
        <v>0.0864961636</v>
      </c>
      <c r="BXC25" s="16">
        <v>0.0857672634</v>
      </c>
      <c r="BXD25" s="16">
        <v>0.0869820972</v>
      </c>
      <c r="BXE25" s="16">
        <v>0.0889258312</v>
      </c>
      <c r="BXF25" s="16">
        <v>0.0884398976</v>
      </c>
      <c r="BXG25" s="16">
        <v>0.0894117648</v>
      </c>
      <c r="BXH25" s="16">
        <v>0.0903836318</v>
      </c>
      <c r="BXI25" s="16">
        <v>0.0898976982</v>
      </c>
      <c r="BXJ25" s="16">
        <v>0.0913554988</v>
      </c>
      <c r="BXK25" s="16">
        <v>0.0913554988</v>
      </c>
      <c r="BXL25" s="16">
        <v>0.0923273658</v>
      </c>
      <c r="BXM25" s="16">
        <v>0.093056266</v>
      </c>
      <c r="BXN25" s="16">
        <v>0.090140665</v>
      </c>
      <c r="BXO25" s="16">
        <v>0.0913554988</v>
      </c>
      <c r="BXP25" s="16">
        <v>0.0894117648</v>
      </c>
      <c r="BXQ25" s="16">
        <v>0.0898976982</v>
      </c>
      <c r="BXR25" s="16">
        <v>0.087225064</v>
      </c>
      <c r="BXS25" s="16">
        <v>0.087225064</v>
      </c>
      <c r="BXT25" s="16">
        <v>0.0860102302</v>
      </c>
      <c r="BXU25" s="16">
        <v>0.0835805626</v>
      </c>
      <c r="BXV25" s="16">
        <v>0.0821227622</v>
      </c>
      <c r="BXW25" s="16">
        <v>0.0835805626</v>
      </c>
      <c r="BXX25" s="16">
        <v>0.0818797954</v>
      </c>
      <c r="BXY25" s="16">
        <v>0.0806649616</v>
      </c>
      <c r="BXZ25" s="16">
        <v>0.0794501278</v>
      </c>
      <c r="BYA25" s="16">
        <v>0.0794501278</v>
      </c>
      <c r="BYB25" s="16">
        <v>0.075319693</v>
      </c>
      <c r="BYC25" s="16">
        <v>0.0758056266</v>
      </c>
      <c r="BYD25" s="16">
        <v>0.0765345268</v>
      </c>
      <c r="BYE25" s="16">
        <v>0.074347826</v>
      </c>
      <c r="BYF25" s="16">
        <v>0.0731329924</v>
      </c>
      <c r="BYG25" s="16">
        <v>0.0719181586</v>
      </c>
      <c r="BYH25" s="16">
        <v>0.0707033248</v>
      </c>
      <c r="BYI25" s="16">
        <v>0.0680306906</v>
      </c>
      <c r="BYJ25" s="16">
        <v>0.068516624</v>
      </c>
      <c r="BYK25" s="16">
        <v>0.068516624</v>
      </c>
      <c r="BYL25" s="16">
        <v>0.0668158568</v>
      </c>
      <c r="BYM25" s="16">
        <v>0.065601023</v>
      </c>
      <c r="BYN25" s="16">
        <v>0.0643861892</v>
      </c>
      <c r="BYO25" s="16">
        <v>0.064629156</v>
      </c>
      <c r="BYP25" s="16">
        <v>0.0621994884</v>
      </c>
      <c r="BYQ25" s="16">
        <v>0.0621994884</v>
      </c>
      <c r="BYR25" s="16">
        <v>0.0609846548</v>
      </c>
      <c r="BYS25" s="16">
        <v>0.059769821</v>
      </c>
      <c r="BYT25" s="16">
        <v>0.059769821</v>
      </c>
      <c r="BYU25" s="16">
        <v>0.0583120204</v>
      </c>
      <c r="BYV25" s="16">
        <v>0.058797954</v>
      </c>
      <c r="BYW25" s="16">
        <v>0.0561253196</v>
      </c>
      <c r="BYX25" s="16">
        <v>0.0561253196</v>
      </c>
      <c r="BYY25" s="16">
        <v>0.0556393862</v>
      </c>
      <c r="BYZ25" s="16">
        <v>0.0551534526</v>
      </c>
      <c r="BZA25" s="16">
        <v>0.0546675192</v>
      </c>
      <c r="BZB25" s="16">
        <v>0.0527237852</v>
      </c>
      <c r="BZC25" s="16">
        <v>0.0534526854</v>
      </c>
      <c r="BZD25" s="16">
        <v>0.0534526854</v>
      </c>
      <c r="BZE25" s="16">
        <v>0.0507800512</v>
      </c>
      <c r="BZF25" s="16">
        <v>0.0527237852</v>
      </c>
      <c r="BZG25" s="16">
        <v>0.0527237852</v>
      </c>
      <c r="BZH25" s="16">
        <v>0.0507800512</v>
      </c>
      <c r="BZI25" s="16">
        <v>0.0485933504</v>
      </c>
      <c r="BZJ25" s="16">
        <v>0.0485933504</v>
      </c>
      <c r="BZK25" s="16">
        <v>0.0498081842</v>
      </c>
      <c r="BZL25" s="16">
        <v>0.0485933504</v>
      </c>
      <c r="BZM25" s="16">
        <v>0.0468925832</v>
      </c>
      <c r="BZN25" s="16">
        <v>0.0478644502</v>
      </c>
      <c r="BZO25" s="16">
        <v>0.0473785166</v>
      </c>
      <c r="BZP25" s="16">
        <v>0.0468925832</v>
      </c>
      <c r="BZQ25" s="16">
        <v>0.0468925832</v>
      </c>
      <c r="BZR25" s="16">
        <v>0.0466496164</v>
      </c>
      <c r="BZS25" s="16">
        <v>0.0466496164</v>
      </c>
      <c r="BZT25" s="16">
        <v>0.0451918158</v>
      </c>
      <c r="BZU25" s="16">
        <v>0.0459207162</v>
      </c>
      <c r="BZV25" s="16">
        <v>0.0459207162</v>
      </c>
      <c r="BZW25" s="16">
        <v>0.0447058824</v>
      </c>
      <c r="BZX25" s="16">
        <v>0.0447058824</v>
      </c>
      <c r="BZY25" s="16">
        <v>0.0434910486</v>
      </c>
      <c r="BZZ25" s="16">
        <v>0.0447058824</v>
      </c>
      <c r="CAA25" s="16">
        <v>0.0434910486</v>
      </c>
      <c r="CAB25" s="16">
        <v>0.0434910486</v>
      </c>
      <c r="CAC25" s="16">
        <v>0.0434910486</v>
      </c>
      <c r="CAD25" s="16">
        <v>0.0434910486</v>
      </c>
      <c r="CAE25" s="16">
        <v>0.0434910486</v>
      </c>
      <c r="CAF25" s="16">
        <v>0.0422762148</v>
      </c>
      <c r="CAG25" s="16">
        <v>0.0425191816</v>
      </c>
      <c r="CAH25" s="16">
        <v>0.0425191816</v>
      </c>
      <c r="CAI25" s="16">
        <v>0.041061381</v>
      </c>
      <c r="CAJ25" s="16">
        <v>0.0422762148</v>
      </c>
      <c r="CAK25" s="16">
        <v>0.0422762148</v>
      </c>
      <c r="CAL25" s="16">
        <v>0.0422762148</v>
      </c>
      <c r="CAM25" s="16">
        <v>0.0422762148</v>
      </c>
      <c r="CAN25" s="16">
        <v>0.041061381</v>
      </c>
      <c r="CAO25" s="16">
        <v>0.0425191816</v>
      </c>
      <c r="CAP25" s="16">
        <v>0.0413043478</v>
      </c>
      <c r="CAQ25" s="16">
        <v>0.0413043478</v>
      </c>
      <c r="CAR25" s="16">
        <v>0.0425191816</v>
      </c>
      <c r="CAS25" s="16">
        <v>0.042033248</v>
      </c>
      <c r="CAT25" s="16">
        <v>0.0413043478</v>
      </c>
      <c r="CAU25" s="16">
        <v>0.0427621484</v>
      </c>
      <c r="CAV25" s="16">
        <v>0.042033248</v>
      </c>
      <c r="CAW25" s="16">
        <v>0.042033248</v>
      </c>
      <c r="CAX25" s="16">
        <v>0.0427621484</v>
      </c>
      <c r="CAY25" s="16">
        <v>0.0422762148</v>
      </c>
      <c r="CAZ25" s="16">
        <v>0.0422762148</v>
      </c>
      <c r="CBA25" s="16">
        <v>0.0444629156</v>
      </c>
      <c r="CBB25" s="16">
        <v>0.0437340154</v>
      </c>
      <c r="CBC25" s="16">
        <v>0.0449488492</v>
      </c>
      <c r="CBD25" s="16">
        <v>0.0461636828</v>
      </c>
      <c r="CBE25" s="16">
        <v>0.0473785166</v>
      </c>
      <c r="CBF25" s="16">
        <v>0.0473785166</v>
      </c>
      <c r="CBG25" s="16">
        <v>0.0493222506</v>
      </c>
      <c r="CBH25" s="16">
        <v>0.0500511508</v>
      </c>
      <c r="CBI25" s="16">
        <v>0.0500511508</v>
      </c>
      <c r="CBJ25" s="16">
        <v>0.0488363172</v>
      </c>
      <c r="CBK25" s="16">
        <v>0.0488363172</v>
      </c>
      <c r="CBL25" s="16">
        <v>0.0488363172</v>
      </c>
      <c r="CBM25" s="16">
        <v>0.0493222506</v>
      </c>
      <c r="CBN25" s="16">
        <v>0.0476214834</v>
      </c>
      <c r="CBO25" s="16">
        <v>0.0488363172</v>
      </c>
      <c r="CBP25" s="16">
        <v>0.0500511508</v>
      </c>
      <c r="CBQ25" s="16">
        <v>0.0515089514</v>
      </c>
      <c r="CBR25" s="16">
        <v>0.0502941176</v>
      </c>
      <c r="CBS25" s="16">
        <v>0.0490792838</v>
      </c>
      <c r="CBT25" s="16">
        <v>0.0505370844</v>
      </c>
      <c r="CBU25" s="16">
        <v>0.0505370844</v>
      </c>
      <c r="CBV25" s="16">
        <v>0.0485933504</v>
      </c>
      <c r="CBW25" s="16">
        <v>0.0485933504</v>
      </c>
      <c r="CBX25" s="16">
        <v>0.0488363172</v>
      </c>
      <c r="CBY25" s="16">
        <v>0.0481074168</v>
      </c>
      <c r="CBZ25" s="16">
        <v>0.0481074168</v>
      </c>
      <c r="CCA25" s="16">
        <v>0.0485933504</v>
      </c>
      <c r="CCB25" s="16">
        <v>0.0471355498</v>
      </c>
      <c r="CCC25" s="16">
        <v>0.0483503836</v>
      </c>
      <c r="CCD25" s="16">
        <v>0.0478644502</v>
      </c>
      <c r="CCE25" s="16">
        <v>0.0471355498</v>
      </c>
      <c r="CCF25" s="16">
        <v>0.0468925832</v>
      </c>
      <c r="CCG25" s="16">
        <v>0.0454347826</v>
      </c>
      <c r="CCH25" s="16">
        <v>0.0466496164</v>
      </c>
      <c r="CCI25" s="16">
        <v>0.0454347826</v>
      </c>
      <c r="CCJ25" s="16">
        <v>0.0468925832</v>
      </c>
      <c r="CCK25" s="16">
        <v>0.0456777494</v>
      </c>
      <c r="CCL25" s="16">
        <v>0.0456777494</v>
      </c>
      <c r="CCM25" s="16">
        <v>0.0456777494</v>
      </c>
      <c r="CCN25" s="16">
        <v>0.0461636828</v>
      </c>
      <c r="CCO25" s="16">
        <v>0.0461636828</v>
      </c>
      <c r="CCP25" s="16">
        <v>0.0468925832</v>
      </c>
      <c r="CCQ25" s="16">
        <v>0.0451918158</v>
      </c>
      <c r="CCR25" s="16">
        <v>0.0451918158</v>
      </c>
      <c r="CCS25" s="16">
        <v>0.0456777494</v>
      </c>
      <c r="CCT25" s="16">
        <v>0.0466496164</v>
      </c>
      <c r="CCU25" s="16">
        <v>0.0483503836</v>
      </c>
      <c r="CCV25" s="16">
        <v>0.0471355498</v>
      </c>
      <c r="CCW25" s="16">
        <v>0.0476214834</v>
      </c>
      <c r="CCX25" s="16">
        <v>0.0483503836</v>
      </c>
      <c r="CCY25" s="16">
        <v>0.0478644502</v>
      </c>
      <c r="CCZ25" s="16">
        <v>0.0471355498</v>
      </c>
      <c r="CDA25" s="16">
        <v>0.0485933504</v>
      </c>
      <c r="CDB25" s="16">
        <v>0.0498081842</v>
      </c>
      <c r="CDC25" s="16">
        <v>0.0507800512</v>
      </c>
      <c r="CDD25" s="16">
        <v>0.0495652174</v>
      </c>
      <c r="CDE25" s="16">
        <v>0.0495652174</v>
      </c>
      <c r="CDF25" s="16">
        <v>0.0498081842</v>
      </c>
      <c r="CDG25" s="16">
        <v>0.051023018</v>
      </c>
      <c r="CDH25" s="16">
        <v>0.0522378516</v>
      </c>
      <c r="CDI25" s="16">
        <v>0.051994885</v>
      </c>
      <c r="CDJ25" s="16">
        <v>0.0532097186</v>
      </c>
      <c r="CDK25" s="16">
        <v>0.0524808184</v>
      </c>
      <c r="CDL25" s="16">
        <v>0.0544245524</v>
      </c>
      <c r="CDM25" s="16">
        <v>0.0544245524</v>
      </c>
      <c r="CDN25" s="16">
        <v>0.055882353</v>
      </c>
      <c r="CDO25" s="16">
        <v>0.0561253196</v>
      </c>
      <c r="CDP25" s="16">
        <v>0.0570971868</v>
      </c>
      <c r="CDQ25" s="16">
        <v>0.0583120204</v>
      </c>
      <c r="CDR25" s="16">
        <v>0.0602557544</v>
      </c>
      <c r="CDS25" s="16">
        <v>0.0602557544</v>
      </c>
      <c r="CDT25" s="16">
        <v>0.0609846548</v>
      </c>
      <c r="CDU25" s="16">
        <v>0.0612276214</v>
      </c>
      <c r="CDV25" s="16">
        <v>0.060741688</v>
      </c>
      <c r="CDW25" s="16">
        <v>0.0600127878</v>
      </c>
      <c r="CDX25" s="16">
        <v>0.059769821</v>
      </c>
      <c r="CDY25" s="16">
        <v>0.0619565218</v>
      </c>
      <c r="CDZ25" s="16">
        <v>0.060741688</v>
      </c>
      <c r="CEA25" s="16">
        <v>0.0602557544</v>
      </c>
      <c r="CEB25" s="16">
        <v>0.060741688</v>
      </c>
      <c r="CEC25" s="16">
        <v>0.0583120204</v>
      </c>
      <c r="CED25" s="16">
        <v>0.0602557544</v>
      </c>
      <c r="CEE25" s="16">
        <v>0.0602557544</v>
      </c>
      <c r="CEF25" s="16">
        <v>0.0609846548</v>
      </c>
      <c r="CEG25" s="16">
        <v>0.059769821</v>
      </c>
      <c r="CEH25" s="16">
        <v>0.0590409208</v>
      </c>
      <c r="CEI25" s="16">
        <v>0.0590409208</v>
      </c>
      <c r="CEJ25" s="16">
        <v>0.0575831202</v>
      </c>
      <c r="CEK25" s="16">
        <v>0.0575831202</v>
      </c>
      <c r="CEL25" s="16">
        <v>0.0590409208</v>
      </c>
      <c r="CEM25" s="16">
        <v>0.0566112532</v>
      </c>
      <c r="CEN25" s="16">
        <v>0.0566112532</v>
      </c>
      <c r="CEO25" s="16">
        <v>0.0566112532</v>
      </c>
      <c r="CEP25" s="16">
        <v>0.0566112532</v>
      </c>
      <c r="CEQ25" s="16">
        <v>0.0566112532</v>
      </c>
      <c r="CER25" s="16">
        <v>0.057826087</v>
      </c>
      <c r="CES25" s="16">
        <v>0.0580690538</v>
      </c>
      <c r="CET25" s="16">
        <v>0.0580690538</v>
      </c>
      <c r="CEU25" s="16">
        <v>0.0553964194</v>
      </c>
      <c r="CEV25" s="16">
        <v>0.0563682864</v>
      </c>
      <c r="CEW25" s="16">
        <v>0.0566112532</v>
      </c>
      <c r="CEX25" s="16">
        <v>0.0566112532</v>
      </c>
      <c r="CEY25" s="16">
        <v>0.05685422</v>
      </c>
      <c r="CEZ25" s="16">
        <v>0.05685422</v>
      </c>
      <c r="CFA25" s="16">
        <v>0.0570971868</v>
      </c>
      <c r="CFB25" s="16">
        <v>0.05685422</v>
      </c>
      <c r="CFC25" s="16">
        <v>0.057826087</v>
      </c>
      <c r="CFD25" s="16">
        <v>0.0566112532</v>
      </c>
      <c r="CFE25" s="16">
        <v>0.0553964194</v>
      </c>
      <c r="CFF25" s="16">
        <v>0.0566112532</v>
      </c>
      <c r="CFG25" s="16">
        <v>0.0551534526</v>
      </c>
      <c r="CFH25" s="16">
        <v>0.0551534526</v>
      </c>
      <c r="CFI25" s="16">
        <v>0.0551534526</v>
      </c>
      <c r="CFJ25" s="16">
        <v>0.0546675192</v>
      </c>
      <c r="CFK25" s="16">
        <v>0.0536956522</v>
      </c>
      <c r="CFL25" s="16">
        <v>0.053938619</v>
      </c>
      <c r="CFM25" s="16">
        <v>0.0553964194</v>
      </c>
      <c r="CFN25" s="16">
        <v>0.0553964194</v>
      </c>
      <c r="CFO25" s="16">
        <v>0.0541815856</v>
      </c>
      <c r="CFP25" s="16">
        <v>0.0541815856</v>
      </c>
      <c r="CFQ25" s="16">
        <v>0.055882353</v>
      </c>
      <c r="CFR25" s="16">
        <v>0.0566112532</v>
      </c>
      <c r="CFS25" s="16">
        <v>0.057826087</v>
      </c>
      <c r="CFT25" s="16">
        <v>0.0556393862</v>
      </c>
      <c r="CFU25" s="16">
        <v>0.0556393862</v>
      </c>
      <c r="CFV25" s="16">
        <v>0.0553964194</v>
      </c>
      <c r="CFW25" s="16">
        <v>0.0553964194</v>
      </c>
      <c r="CFX25" s="16">
        <v>0.0541815856</v>
      </c>
      <c r="CFY25" s="16">
        <v>0.0553964194</v>
      </c>
      <c r="CFZ25" s="16">
        <v>0.055882353</v>
      </c>
      <c r="CGA25" s="16">
        <v>0.055882353</v>
      </c>
      <c r="CGB25" s="16">
        <v>0.0566112532</v>
      </c>
      <c r="CGC25" s="16">
        <v>0.0566112532</v>
      </c>
      <c r="CGD25" s="16">
        <v>0.0566112532</v>
      </c>
      <c r="CGE25" s="16">
        <v>0.0566112532</v>
      </c>
      <c r="CGF25" s="16">
        <v>0.057826087</v>
      </c>
      <c r="CGG25" s="16">
        <v>0.0592838874</v>
      </c>
      <c r="CGH25" s="16">
        <v>0.0580690538</v>
      </c>
      <c r="CGI25" s="16">
        <v>0.0609846548</v>
      </c>
      <c r="CGJ25" s="16">
        <v>0.0621994884</v>
      </c>
      <c r="CGK25" s="16">
        <v>0.0621994884</v>
      </c>
      <c r="CGL25" s="16">
        <v>0.0621994884</v>
      </c>
      <c r="CGM25" s="16">
        <v>0.0634143222</v>
      </c>
      <c r="CGN25" s="16">
        <v>0.064629156</v>
      </c>
      <c r="CGO25" s="16">
        <v>0.0653580562</v>
      </c>
      <c r="CGP25" s="16">
        <v>0.0648721228</v>
      </c>
      <c r="CGQ25" s="16">
        <v>0.0653580562</v>
      </c>
      <c r="CGR25" s="16">
        <v>0.0663299232</v>
      </c>
      <c r="CGS25" s="16">
        <v>0.068516624</v>
      </c>
      <c r="CGT25" s="16">
        <v>0.0680306906</v>
      </c>
      <c r="CGU25" s="16">
        <v>0.068516624</v>
      </c>
      <c r="CGV25" s="16">
        <v>0.0697314578</v>
      </c>
      <c r="CGW25" s="16">
        <v>0.0692455242</v>
      </c>
      <c r="CGX25" s="16">
        <v>0.0697314578</v>
      </c>
      <c r="CGY25" s="16">
        <v>0.0709462916</v>
      </c>
      <c r="CGZ25" s="16">
        <v>0.0697314578</v>
      </c>
      <c r="CHA25" s="16">
        <v>0.0707033248</v>
      </c>
      <c r="CHB25" s="16">
        <v>0.072404092</v>
      </c>
      <c r="CHC25" s="16">
        <v>0.0736189258</v>
      </c>
      <c r="CHD25" s="16">
        <v>0.0741048594</v>
      </c>
      <c r="CHE25" s="16">
        <v>0.0741048594</v>
      </c>
      <c r="CHF25" s="16">
        <v>0.0736189258</v>
      </c>
      <c r="CHG25" s="16">
        <v>0.073375959</v>
      </c>
      <c r="CHH25" s="16">
        <v>0.0758056266</v>
      </c>
      <c r="CHI25" s="16">
        <v>0.0758056266</v>
      </c>
      <c r="CHJ25" s="16">
        <v>0.0770204604</v>
      </c>
      <c r="CHK25" s="16">
        <v>0.0770204604</v>
      </c>
      <c r="CHL25" s="16">
        <v>0.0770204604</v>
      </c>
      <c r="CHM25" s="16">
        <v>0.0799360614</v>
      </c>
      <c r="CHN25" s="16">
        <v>0.0806649616</v>
      </c>
      <c r="CHO25" s="16">
        <v>0.0830946292</v>
      </c>
      <c r="CHP25" s="16">
        <v>0.0830946292</v>
      </c>
      <c r="CHQ25" s="16">
        <v>0.084309463</v>
      </c>
      <c r="CHR25" s="16">
        <v>0.084309463</v>
      </c>
      <c r="CHS25" s="16">
        <v>0.0830946292</v>
      </c>
      <c r="CHT25" s="16">
        <v>0.0855242966</v>
      </c>
      <c r="CHU25" s="16">
        <v>0.0867391304</v>
      </c>
      <c r="CHV25" s="16">
        <v>0.0855242966</v>
      </c>
      <c r="CHW25" s="16">
        <v>0.0867391304</v>
      </c>
      <c r="CHX25" s="16">
        <v>0.0867391304</v>
      </c>
      <c r="CHY25" s="16">
        <v>0.0894117648</v>
      </c>
      <c r="CHZ25" s="16">
        <v>0.0879539642</v>
      </c>
      <c r="CIA25" s="16">
        <v>0.0903836318</v>
      </c>
      <c r="CIB25" s="16">
        <v>0.0903836318</v>
      </c>
      <c r="CIC25" s="16">
        <v>0.0918414322</v>
      </c>
      <c r="CID25" s="16">
        <v>0.0923273658</v>
      </c>
      <c r="CIE25" s="16">
        <v>0.0915984654</v>
      </c>
      <c r="CIF25" s="16">
        <v>0.094028133</v>
      </c>
      <c r="CIG25" s="16">
        <v>0.0954859336</v>
      </c>
      <c r="CIH25" s="16">
        <v>0.0986445012</v>
      </c>
      <c r="CII25" s="16">
        <v>0.0971867008</v>
      </c>
      <c r="CIJ25" s="16">
        <v>0.0984015346</v>
      </c>
      <c r="CIK25" s="16">
        <v>0.0996163682</v>
      </c>
      <c r="CIL25" s="16">
        <v>0.0984015346</v>
      </c>
      <c r="CIM25" s="16">
        <v>0.100831202</v>
      </c>
      <c r="CIN25" s="16">
        <v>0.0996163682</v>
      </c>
      <c r="CIO25" s="16">
        <v>0.100831202</v>
      </c>
      <c r="CIP25" s="16">
        <v>0.0996163682</v>
      </c>
      <c r="CIQ25" s="16">
        <v>0.1005882352</v>
      </c>
      <c r="CIR25" s="16">
        <v>0.096943734</v>
      </c>
      <c r="CIS25" s="16">
        <v>0.0957289002</v>
      </c>
      <c r="CIT25" s="16">
        <v>0.0962148338</v>
      </c>
      <c r="CIU25" s="16">
        <v>0.0932992328</v>
      </c>
      <c r="CIV25" s="16">
        <v>0.0935421994</v>
      </c>
      <c r="CIW25" s="16">
        <v>0.093056266</v>
      </c>
      <c r="CIX25" s="16">
        <v>0.091112532</v>
      </c>
      <c r="CIY25" s="16">
        <v>0.090140665</v>
      </c>
      <c r="CIZ25" s="16">
        <v>0.0879539642</v>
      </c>
      <c r="CJA25" s="16">
        <v>0.0867391304</v>
      </c>
      <c r="CJB25" s="16">
        <v>0.0855242966</v>
      </c>
      <c r="CJC25" s="16">
        <v>0.0840664962</v>
      </c>
      <c r="CJD25" s="16">
        <v>0.0828516624</v>
      </c>
      <c r="CJE25" s="16">
        <v>0.0828516624</v>
      </c>
      <c r="CJF25" s="16">
        <v>0.0801790282</v>
      </c>
      <c r="CJG25" s="16">
        <v>0.0789641944</v>
      </c>
      <c r="CJH25" s="16">
        <v>0.0779923274</v>
      </c>
      <c r="CJI25" s="16">
        <v>0.0758056266</v>
      </c>
      <c r="CJJ25" s="16">
        <v>0.0738618926</v>
      </c>
      <c r="CJK25" s="16">
        <v>0.0738618926</v>
      </c>
      <c r="CJL25" s="16">
        <v>0.0721611254</v>
      </c>
      <c r="CJM25" s="16">
        <v>0.0709462916</v>
      </c>
      <c r="CJN25" s="16">
        <v>0.0697314578</v>
      </c>
      <c r="CJO25" s="16">
        <v>0.0673017902</v>
      </c>
      <c r="CJP25" s="16">
        <v>0.0648721228</v>
      </c>
      <c r="CJQ25" s="16">
        <v>0.0653580562</v>
      </c>
      <c r="CJR25" s="16">
        <v>0.0639002558</v>
      </c>
      <c r="CJS25" s="16">
        <v>0.0639002558</v>
      </c>
      <c r="CJT25" s="16">
        <v>0.0621994884</v>
      </c>
      <c r="CJU25" s="16">
        <v>0.0619565218</v>
      </c>
      <c r="CJV25" s="16">
        <v>0.0600127878</v>
      </c>
      <c r="CJW25" s="16">
        <v>0.0585549872</v>
      </c>
      <c r="CJX25" s="16">
        <v>0.0585549872</v>
      </c>
      <c r="CJY25" s="16">
        <v>0.0585549872</v>
      </c>
      <c r="CJZ25" s="16">
        <v>0.058797954</v>
      </c>
      <c r="CKA25" s="16">
        <v>0.0566112532</v>
      </c>
      <c r="CKB25" s="16">
        <v>0.0566112532</v>
      </c>
      <c r="CKC25" s="16">
        <v>0.0563682864</v>
      </c>
      <c r="CKD25" s="16">
        <v>0.053938619</v>
      </c>
      <c r="CKE25" s="16">
        <v>0.053938619</v>
      </c>
      <c r="CKF25" s="16">
        <v>0.0527237852</v>
      </c>
      <c r="CKG25" s="16">
        <v>0.0515089514</v>
      </c>
      <c r="CKH25" s="16">
        <v>0.0515089514</v>
      </c>
      <c r="CKI25" s="16">
        <v>0.0498081842</v>
      </c>
      <c r="CKJ25" s="16">
        <v>0.0505370844</v>
      </c>
      <c r="CKK25" s="16">
        <v>0.0483503836</v>
      </c>
      <c r="CKL25" s="16">
        <v>0.0483503836</v>
      </c>
      <c r="CKM25" s="16">
        <v>0.0495652174</v>
      </c>
      <c r="CKN25" s="16">
        <v>0.0481074168</v>
      </c>
      <c r="CKO25" s="16">
        <v>0.0468925832</v>
      </c>
      <c r="CKP25" s="16">
        <v>0.0476214834</v>
      </c>
      <c r="CKQ25" s="16">
        <v>0.0468925832</v>
      </c>
      <c r="CKR25" s="16">
        <v>0.0468925832</v>
      </c>
      <c r="CKS25" s="16">
        <v>0.0468925832</v>
      </c>
      <c r="CKT25" s="16">
        <v>0.0456777494</v>
      </c>
      <c r="CKU25" s="16">
        <v>0.0468925832</v>
      </c>
      <c r="CKV25" s="16">
        <v>0.0468925832</v>
      </c>
      <c r="CKW25" s="16">
        <v>0.0456777494</v>
      </c>
      <c r="CKX25" s="16">
        <v>0.0456777494</v>
      </c>
      <c r="CKY25" s="16">
        <v>0.0442199488</v>
      </c>
      <c r="CKZ25" s="16">
        <v>0.0454347826</v>
      </c>
      <c r="CLA25" s="16">
        <v>0.0427621484</v>
      </c>
      <c r="CLB25" s="16">
        <v>0.043976982</v>
      </c>
      <c r="CLC25" s="16">
        <v>0.043976982</v>
      </c>
      <c r="CLD25" s="16">
        <v>0.0432480818</v>
      </c>
      <c r="CLE25" s="16">
        <v>0.0425191816</v>
      </c>
      <c r="CLF25" s="16">
        <v>0.0425191816</v>
      </c>
      <c r="CLG25" s="16">
        <v>0.0425191816</v>
      </c>
      <c r="CLH25" s="16">
        <v>0.043976982</v>
      </c>
      <c r="CLI25" s="16">
        <v>0.0437340154</v>
      </c>
      <c r="CLJ25" s="16">
        <v>0.0447058824</v>
      </c>
      <c r="CLK25" s="16">
        <v>0.0425191816</v>
      </c>
      <c r="CLL25" s="16">
        <v>0.0425191816</v>
      </c>
      <c r="CLM25" s="16">
        <v>0.0422762148</v>
      </c>
      <c r="CLN25" s="16">
        <v>0.0417902814</v>
      </c>
      <c r="CLO25" s="16">
        <v>0.0425191816</v>
      </c>
      <c r="CLP25" s="16">
        <v>0.0425191816</v>
      </c>
      <c r="CLQ25" s="16">
        <v>0.0413043478</v>
      </c>
      <c r="CLR25" s="16">
        <v>0.0413043478</v>
      </c>
      <c r="CLS25" s="16">
        <v>0.042033248</v>
      </c>
      <c r="CLT25" s="16">
        <v>0.042033248</v>
      </c>
      <c r="CLU25" s="16">
        <v>0.040089514</v>
      </c>
      <c r="CLV25" s="16">
        <v>0.0425191816</v>
      </c>
      <c r="CLW25" s="16">
        <v>0.0425191816</v>
      </c>
      <c r="CLX25" s="16">
        <v>0.0413043478</v>
      </c>
      <c r="CLY25" s="16">
        <v>0.0427621484</v>
      </c>
      <c r="CLZ25" s="16">
        <v>0.0434910486</v>
      </c>
      <c r="CMA25" s="16">
        <v>0.0451918158</v>
      </c>
      <c r="CMB25" s="16">
        <v>0.043976982</v>
      </c>
      <c r="CMC25" s="16">
        <v>0.0447058824</v>
      </c>
      <c r="CMD25" s="16">
        <v>0.0442199488</v>
      </c>
      <c r="CME25" s="16">
        <v>0.0454347826</v>
      </c>
      <c r="CMF25" s="16">
        <v>0.0466496164</v>
      </c>
      <c r="CMG25" s="16">
        <v>0.0466496164</v>
      </c>
      <c r="CMH25" s="16">
        <v>0.0481074168</v>
      </c>
      <c r="CMI25" s="16">
        <v>0.0466496164</v>
      </c>
      <c r="CMJ25" s="16">
        <v>0.0490792838</v>
      </c>
      <c r="CMK25" s="16">
        <v>0.0502941176</v>
      </c>
      <c r="CML25" s="16">
        <v>0.0498081842</v>
      </c>
      <c r="CMM25" s="16">
        <v>0.0490792838</v>
      </c>
      <c r="CMN25" s="16">
        <v>0.0490792838</v>
      </c>
      <c r="CMO25" s="16">
        <v>0.0485933504</v>
      </c>
      <c r="CMP25" s="16">
        <v>0.0490792838</v>
      </c>
      <c r="CMQ25" s="16">
        <v>0.0490792838</v>
      </c>
      <c r="CMR25" s="16">
        <v>0.0502941176</v>
      </c>
      <c r="CMS25" s="16">
        <v>0.0505370844</v>
      </c>
      <c r="CMT25" s="16">
        <v>0.0493222506</v>
      </c>
      <c r="CMU25" s="16">
        <v>0.051023018</v>
      </c>
      <c r="CMV25" s="16">
        <v>0.0490792838</v>
      </c>
      <c r="CMW25" s="16">
        <v>0.0495652174</v>
      </c>
      <c r="CMX25" s="16">
        <v>0.0478644502</v>
      </c>
      <c r="CMY25" s="16">
        <v>0.0490792838</v>
      </c>
      <c r="CMZ25" s="16">
        <v>0.0478644502</v>
      </c>
      <c r="CNA25" s="16">
        <v>0.0466496164</v>
      </c>
      <c r="CNB25" s="16">
        <v>0.0466496164</v>
      </c>
      <c r="CNC25" s="16">
        <v>0.0454347826</v>
      </c>
      <c r="CND25" s="16">
        <v>0.0442199488</v>
      </c>
      <c r="CNE25" s="16">
        <v>0.0442199488</v>
      </c>
      <c r="CNF25" s="16">
        <v>0.043976982</v>
      </c>
      <c r="CNG25" s="16">
        <v>0.043976982</v>
      </c>
      <c r="CNH25" s="16">
        <v>0.0427621484</v>
      </c>
      <c r="CNI25" s="16">
        <v>0.042033248</v>
      </c>
      <c r="CNJ25" s="16">
        <v>0.0413043478</v>
      </c>
      <c r="CNK25" s="16">
        <v>0.0413043478</v>
      </c>
      <c r="CNL25" s="16">
        <v>0.0413043478</v>
      </c>
      <c r="CNM25" s="16">
        <v>0.0415473146</v>
      </c>
      <c r="CNN25" s="16">
        <v>0.0415473146</v>
      </c>
      <c r="CNO25" s="16">
        <v>0.0413043478</v>
      </c>
      <c r="CNP25" s="16">
        <v>0.0413043478</v>
      </c>
      <c r="CNQ25" s="16">
        <v>0.0425191816</v>
      </c>
      <c r="CNR25" s="16">
        <v>0.0413043478</v>
      </c>
      <c r="CNS25" s="16">
        <v>0.0413043478</v>
      </c>
      <c r="CNT25" s="16">
        <v>0.040089514</v>
      </c>
      <c r="CNU25" s="16">
        <v>0.0415473146</v>
      </c>
      <c r="CNV25" s="16">
        <v>0.0432480818</v>
      </c>
      <c r="CNW25" s="16">
        <v>0.0432480818</v>
      </c>
      <c r="CNX25" s="16">
        <v>0.0444629156</v>
      </c>
      <c r="CNY25" s="16">
        <v>0.0432480818</v>
      </c>
      <c r="CNZ25" s="16">
        <v>0.0432480818</v>
      </c>
      <c r="COA25" s="16">
        <v>0.0432480818</v>
      </c>
      <c r="COB25" s="16">
        <v>0.043005115</v>
      </c>
      <c r="COC25" s="16">
        <v>0.0442199488</v>
      </c>
      <c r="COD25" s="16">
        <v>0.0432480818</v>
      </c>
      <c r="COE25" s="16">
        <v>0.0461636828</v>
      </c>
      <c r="COF25" s="16">
        <v>0.0456777494</v>
      </c>
      <c r="COG25" s="16">
        <v>0.0456777494</v>
      </c>
      <c r="COH25" s="16">
        <v>0.0478644502</v>
      </c>
      <c r="COI25" s="16">
        <v>0.0478644502</v>
      </c>
      <c r="COJ25" s="16">
        <v>0.0505370844</v>
      </c>
      <c r="COK25" s="16">
        <v>0.0498081842</v>
      </c>
      <c r="COL25" s="16">
        <v>0.0517519182</v>
      </c>
      <c r="COM25" s="16">
        <v>0.0502941176</v>
      </c>
      <c r="CON25" s="16">
        <v>0.0517519182</v>
      </c>
      <c r="COO25" s="16">
        <v>0.0517519182</v>
      </c>
      <c r="COP25" s="16">
        <v>0.0517519182</v>
      </c>
      <c r="COQ25" s="16">
        <v>0.051023018</v>
      </c>
      <c r="COR25" s="16">
        <v>0.0515089514</v>
      </c>
      <c r="COS25" s="16">
        <v>0.0541815856</v>
      </c>
      <c r="COT25" s="16">
        <v>0.0561253196</v>
      </c>
      <c r="COU25" s="16">
        <v>0.0566112532</v>
      </c>
      <c r="COV25" s="16">
        <v>0.0566112532</v>
      </c>
      <c r="COW25" s="16">
        <v>0.0566112532</v>
      </c>
      <c r="COX25" s="16">
        <v>0.057826087</v>
      </c>
      <c r="COY25" s="16">
        <v>0.057826087</v>
      </c>
      <c r="COZ25" s="16">
        <v>0.0590409208</v>
      </c>
      <c r="CPA25" s="16">
        <v>0.0575831202</v>
      </c>
      <c r="CPB25" s="16">
        <v>0.0585549872</v>
      </c>
      <c r="CPC25" s="16">
        <v>0.0595268542</v>
      </c>
      <c r="CPD25" s="16">
        <v>0.0600127878</v>
      </c>
      <c r="CPE25" s="16">
        <v>0.0585549872</v>
      </c>
      <c r="CPF25" s="16">
        <v>0.0592838874</v>
      </c>
      <c r="CPG25" s="16">
        <v>0.0585549872</v>
      </c>
      <c r="CPH25" s="16">
        <v>0.0573401534</v>
      </c>
      <c r="CPI25" s="16">
        <v>0.0575831202</v>
      </c>
      <c r="CPJ25" s="16">
        <v>0.0600127878</v>
      </c>
      <c r="CPK25" s="16">
        <v>0.0600127878</v>
      </c>
      <c r="CPL25" s="16">
        <v>0.0614705882</v>
      </c>
      <c r="CPM25" s="16">
        <v>0.0602557544</v>
      </c>
      <c r="CPN25" s="16">
        <v>0.059769821</v>
      </c>
      <c r="CPO25" s="16">
        <v>0.0600127878</v>
      </c>
      <c r="CPP25" s="16">
        <v>0.0590409208</v>
      </c>
      <c r="CPQ25" s="16">
        <v>0.0590409208</v>
      </c>
      <c r="CPR25" s="16">
        <v>0.0566112532</v>
      </c>
      <c r="CPS25" s="16">
        <v>0.05685422</v>
      </c>
      <c r="CPT25" s="16">
        <v>0.05685422</v>
      </c>
      <c r="CPU25" s="16">
        <v>0.05685422</v>
      </c>
      <c r="CPV25" s="16">
        <v>0.05685422</v>
      </c>
      <c r="CPW25" s="16">
        <v>0.05685422</v>
      </c>
      <c r="CPX25" s="16">
        <v>0.0563682864</v>
      </c>
      <c r="CPY25" s="16">
        <v>0.054910486</v>
      </c>
      <c r="CPZ25" s="16">
        <v>0.0561253196</v>
      </c>
      <c r="CQA25" s="16">
        <v>0.0556393862</v>
      </c>
      <c r="CQB25" s="16">
        <v>0.0536956522</v>
      </c>
      <c r="CQC25" s="16">
        <v>0.0536956522</v>
      </c>
      <c r="CQD25" s="16">
        <v>0.053938619</v>
      </c>
      <c r="CQE25" s="16">
        <v>0.053938619</v>
      </c>
      <c r="CQF25" s="16">
        <v>0.053938619</v>
      </c>
      <c r="CQG25" s="16">
        <v>0.0515089514</v>
      </c>
      <c r="CQH25" s="16">
        <v>0.0515089514</v>
      </c>
      <c r="CQI25" s="16">
        <v>0.0522378516</v>
      </c>
      <c r="CQJ25" s="16">
        <v>0.0517519182</v>
      </c>
      <c r="CQK25" s="16">
        <v>0.0517519182</v>
      </c>
      <c r="CQL25" s="16">
        <v>0.0507800512</v>
      </c>
      <c r="CQM25" s="16">
        <v>0.0524808184</v>
      </c>
      <c r="CQN25" s="16">
        <v>0.0524808184</v>
      </c>
      <c r="CQO25" s="16">
        <v>0.0524808184</v>
      </c>
      <c r="CQP25" s="16">
        <v>0.0527237852</v>
      </c>
      <c r="CQQ25" s="16">
        <v>0.0527237852</v>
      </c>
      <c r="CQR25" s="16">
        <v>0.0512659846</v>
      </c>
      <c r="CQS25" s="16">
        <v>0.0517519182</v>
      </c>
      <c r="CQT25" s="16">
        <v>0.0500511508</v>
      </c>
      <c r="CQU25" s="16">
        <v>0.0515089514</v>
      </c>
      <c r="CQV25" s="16">
        <v>0.051023018</v>
      </c>
      <c r="CQW25" s="16">
        <v>0.0505370844</v>
      </c>
      <c r="CQX25" s="16">
        <v>0.0517519182</v>
      </c>
      <c r="CQY25" s="16">
        <v>0.0517519182</v>
      </c>
      <c r="CQZ25" s="16">
        <v>0.0517519182</v>
      </c>
      <c r="CRA25" s="16">
        <v>0.0536956522</v>
      </c>
      <c r="CRB25" s="16">
        <v>0.0532097186</v>
      </c>
      <c r="CRC25" s="16">
        <v>0.0532097186</v>
      </c>
      <c r="CRD25" s="16">
        <v>0.0546675192</v>
      </c>
      <c r="CRE25" s="16">
        <v>0.054910486</v>
      </c>
      <c r="CRF25" s="16">
        <v>0.054910486</v>
      </c>
      <c r="CRG25" s="16">
        <v>0.0563682864</v>
      </c>
      <c r="CRH25" s="16">
        <v>0.0566112532</v>
      </c>
      <c r="CRI25" s="16">
        <v>0.0575831202</v>
      </c>
      <c r="CRJ25" s="16">
        <v>0.0566112532</v>
      </c>
      <c r="CRK25" s="16">
        <v>0.058797954</v>
      </c>
      <c r="CRL25" s="16">
        <v>0.058797954</v>
      </c>
      <c r="CRM25" s="16">
        <v>0.058797954</v>
      </c>
      <c r="CRN25" s="16">
        <v>0.0595268542</v>
      </c>
      <c r="CRO25" s="16">
        <v>0.0602557544</v>
      </c>
      <c r="CRP25" s="16">
        <v>0.0614705882</v>
      </c>
      <c r="CRQ25" s="16">
        <v>0.060741688</v>
      </c>
      <c r="CRR25" s="16">
        <v>0.062685422</v>
      </c>
      <c r="CRS25" s="16">
        <v>0.0614705882</v>
      </c>
      <c r="CRT25" s="16">
        <v>0.061713555</v>
      </c>
      <c r="CRU25" s="16">
        <v>0.0602557544</v>
      </c>
      <c r="CRV25" s="16">
        <v>0.060741688</v>
      </c>
      <c r="CRW25" s="16">
        <v>0.063657289</v>
      </c>
      <c r="CRX25" s="16">
        <v>0.0641432226</v>
      </c>
      <c r="CRY25" s="16">
        <v>0.0639002558</v>
      </c>
      <c r="CRZ25" s="16">
        <v>0.0639002558</v>
      </c>
      <c r="CSA25" s="16">
        <v>0.062685422</v>
      </c>
      <c r="CSB25" s="16">
        <v>0.0653580562</v>
      </c>
      <c r="CSC25" s="16">
        <v>0.0653580562</v>
      </c>
      <c r="CSD25" s="16">
        <v>0.0670588236</v>
      </c>
      <c r="CSE25" s="16">
        <v>0.0658439898</v>
      </c>
      <c r="CSF25" s="16">
        <v>0.0658439898</v>
      </c>
      <c r="CSG25" s="16">
        <v>0.0673017902</v>
      </c>
      <c r="CSH25" s="16">
        <v>0.068516624</v>
      </c>
      <c r="CSI25" s="16">
        <v>0.06657289</v>
      </c>
      <c r="CSJ25" s="16">
        <v>0.0690025576</v>
      </c>
      <c r="CSK25" s="16">
        <v>0.0690025576</v>
      </c>
      <c r="CSL25" s="16">
        <v>0.0709462916</v>
      </c>
      <c r="CSM25" s="16">
        <v>0.0709462916</v>
      </c>
      <c r="CSN25" s="16">
        <v>0.071432225</v>
      </c>
      <c r="CSO25" s="16">
        <v>0.0726470588</v>
      </c>
      <c r="CSP25" s="16">
        <v>0.0726470588</v>
      </c>
      <c r="CSQ25" s="16">
        <v>0.0726470588</v>
      </c>
      <c r="CSR25" s="16">
        <v>0.0755626598</v>
      </c>
      <c r="CSS25" s="16">
        <v>0.0750767264</v>
      </c>
      <c r="CST25" s="16">
        <v>0.0762915602</v>
      </c>
      <c r="CSU25" s="16">
        <v>0.0750767264</v>
      </c>
      <c r="CSV25" s="16">
        <v>0.0762915602</v>
      </c>
      <c r="CSW25" s="16">
        <v>0.0777493606</v>
      </c>
      <c r="CSX25" s="16">
        <v>0.0782352942</v>
      </c>
      <c r="CSY25" s="16">
        <v>0.0782352942</v>
      </c>
      <c r="CSZ25" s="16">
        <v>0.0789641944</v>
      </c>
      <c r="CTA25" s="16">
        <v>0.0784782608</v>
      </c>
      <c r="CTB25" s="16">
        <v>0.0789641944</v>
      </c>
      <c r="CTC25" s="16">
        <v>0.0801790282</v>
      </c>
      <c r="CTD25" s="16">
        <v>0.0789641944</v>
      </c>
      <c r="CTE25" s="16">
        <v>0.0789641944</v>
      </c>
      <c r="CTF25" s="16">
        <v>0.0794501278</v>
      </c>
      <c r="CTG25" s="16">
        <v>0.0777493606</v>
      </c>
      <c r="CTH25" s="16">
        <v>0.0775063938</v>
      </c>
      <c r="CTI25" s="16">
        <v>0.0787212276</v>
      </c>
      <c r="CTJ25" s="16">
        <v>0.0799360614</v>
      </c>
      <c r="CTK25" s="16">
        <v>0.0799360614</v>
      </c>
      <c r="CTL25" s="16">
        <v>0.0796930946</v>
      </c>
      <c r="CTM25" s="16">
        <v>0.0828516624</v>
      </c>
      <c r="CTN25" s="16">
        <v>0.0818797954</v>
      </c>
      <c r="CTO25" s="16">
        <v>0.083337596</v>
      </c>
      <c r="CTP25" s="16">
        <v>0.0809079284</v>
      </c>
      <c r="CTQ25" s="16">
        <v>0.0796930946</v>
      </c>
      <c r="CTR25" s="16">
        <v>0.0796930946</v>
      </c>
      <c r="CTS25" s="16">
        <v>0.0806649616</v>
      </c>
      <c r="CTT25" s="16">
        <v>0.0792071612</v>
      </c>
      <c r="CTU25" s="16">
        <v>0.0787212276</v>
      </c>
      <c r="CTV25" s="16">
        <v>0.0777493606</v>
      </c>
      <c r="CTW25" s="16">
        <v>0.0777493606</v>
      </c>
      <c r="CTX25" s="16">
        <v>0.0748337596</v>
      </c>
      <c r="CTY25" s="16">
        <v>0.073375959</v>
      </c>
      <c r="CTZ25" s="16">
        <v>0.0716751918</v>
      </c>
      <c r="CUA25" s="16">
        <v>0.070460358</v>
      </c>
      <c r="CUB25" s="16">
        <v>0.070460358</v>
      </c>
      <c r="CUC25" s="16">
        <v>0.0692455242</v>
      </c>
      <c r="CUD25" s="16">
        <v>0.0682736572</v>
      </c>
      <c r="CUE25" s="16">
        <v>0.0668158568</v>
      </c>
      <c r="CUF25" s="16">
        <v>0.0653580562</v>
      </c>
      <c r="CUG25" s="16">
        <v>0.0641432226</v>
      </c>
      <c r="CUH25" s="16">
        <v>0.0641432226</v>
      </c>
      <c r="CUI25" s="16">
        <v>0.0631713554</v>
      </c>
      <c r="CUJ25" s="16">
        <v>0.060741688</v>
      </c>
      <c r="CUK25" s="16">
        <v>0.0590409208</v>
      </c>
      <c r="CUL25" s="16">
        <v>0.057826087</v>
      </c>
      <c r="CUM25" s="16">
        <v>0.057826087</v>
      </c>
      <c r="CUN25" s="16">
        <v>0.0566112532</v>
      </c>
      <c r="CUO25" s="16">
        <v>0.0553964194</v>
      </c>
      <c r="CUP25" s="16">
        <v>0.055882353</v>
      </c>
      <c r="CUQ25" s="16">
        <v>0.0541815856</v>
      </c>
      <c r="CUR25" s="16">
        <v>0.052966752</v>
      </c>
      <c r="CUS25" s="16">
        <v>0.0599421128</v>
      </c>
      <c r="CUT25" s="16">
        <v>0.0585672938</v>
      </c>
      <c r="CUU25" s="16">
        <v>0.0599421128</v>
      </c>
      <c r="CUV25" s="16">
        <v>0.0571924746</v>
      </c>
      <c r="CUW25" s="16">
        <v>0.0574674384</v>
      </c>
      <c r="CUX25" s="16">
        <v>0.056642547</v>
      </c>
      <c r="CUY25" s="16">
        <v>0.056642547</v>
      </c>
      <c r="CUZ25" s="16">
        <v>0.0541678726</v>
      </c>
      <c r="CVA25" s="16">
        <v>0.0547178002</v>
      </c>
      <c r="CVB25" s="16">
        <v>0.0593921852</v>
      </c>
      <c r="CVC25" s="16">
        <v>0.0607670044</v>
      </c>
      <c r="CVD25" s="16">
        <v>0.0574674384</v>
      </c>
      <c r="CVE25" s="16">
        <v>0.051968162</v>
      </c>
      <c r="CVF25" s="16">
        <v>0.051968162</v>
      </c>
      <c r="CVG25" s="16">
        <v>0.0516931982</v>
      </c>
      <c r="CVH25" s="16">
        <v>0.050593343</v>
      </c>
      <c r="CVI25" s="16">
        <v>0.0500434154</v>
      </c>
      <c r="CVJ25" s="16">
        <v>0.0483936324</v>
      </c>
      <c r="CVK25" s="16">
        <v>0.0500434154</v>
      </c>
      <c r="CVL25" s="16">
        <v>0.0558176556</v>
      </c>
      <c r="CVM25" s="16">
        <v>0.0560926194</v>
      </c>
      <c r="CVN25" s="16">
        <v>0.0547178002</v>
      </c>
      <c r="CVO25" s="16">
        <v>0.0555426918</v>
      </c>
      <c r="CVP25" s="16">
        <v>0.0492185238</v>
      </c>
      <c r="CVQ25" s="16">
        <v>0.0478437048</v>
      </c>
      <c r="CVR25" s="16">
        <v>0.0481186686</v>
      </c>
      <c r="CVS25" s="16">
        <v>0.0481186686</v>
      </c>
      <c r="CVT25" s="16">
        <v>0.0481186686</v>
      </c>
      <c r="CVU25" s="16">
        <v>0.0472937772</v>
      </c>
      <c r="CVV25" s="16">
        <v>0.0481186686</v>
      </c>
      <c r="CVW25" s="16">
        <v>0.0464688856</v>
      </c>
      <c r="CVX25" s="16">
        <v>0.0470188134</v>
      </c>
      <c r="CVY25" s="16">
        <v>0.0530680174</v>
      </c>
      <c r="CVZ25" s="16">
        <v>0.053617945</v>
      </c>
      <c r="CWA25" s="16">
        <v>0.0533429812</v>
      </c>
      <c r="CWB25" s="16">
        <v>0.0464688856</v>
      </c>
      <c r="CWC25" s="16">
        <v>0.0464688856</v>
      </c>
      <c r="CWD25" s="16">
        <v>0.0461939218</v>
      </c>
      <c r="CWE25" s="16">
        <v>0.0461939218</v>
      </c>
      <c r="CWF25" s="16">
        <v>0.0461939218</v>
      </c>
      <c r="CWG25" s="16">
        <v>0.0461939218</v>
      </c>
      <c r="CWH25" s="16">
        <v>0.0461939218</v>
      </c>
      <c r="CWI25" s="16">
        <v>0.0448191028</v>
      </c>
      <c r="CWJ25" s="16">
        <v>0.0461939218</v>
      </c>
      <c r="CWK25" s="16">
        <v>0.0448191028</v>
      </c>
      <c r="CWL25" s="16">
        <v>0.0461939218</v>
      </c>
      <c r="CWM25" s="16">
        <v>0.044544139</v>
      </c>
      <c r="CWN25" s="16">
        <v>0.0470188134</v>
      </c>
      <c r="CWO25" s="16">
        <v>0.0508683068</v>
      </c>
      <c r="CWP25" s="16">
        <v>0.0492185238</v>
      </c>
      <c r="CWQ25" s="16">
        <v>0.0442691752</v>
      </c>
      <c r="CWR25" s="16">
        <v>0.0442691752</v>
      </c>
      <c r="CWS25" s="16">
        <v>0.0439942112</v>
      </c>
      <c r="CWT25" s="16">
        <v>0.0442691752</v>
      </c>
      <c r="CWU25" s="16">
        <v>0.0442691752</v>
      </c>
      <c r="CWV25" s="16">
        <v>0.0426193922</v>
      </c>
      <c r="CWW25" s="16">
        <v>0.0442691752</v>
      </c>
      <c r="CWX25" s="16">
        <v>0.042894356</v>
      </c>
      <c r="CWY25" s="16">
        <v>0.0442691752</v>
      </c>
      <c r="CWZ25" s="16">
        <v>0.0437192474</v>
      </c>
      <c r="CXA25" s="16">
        <v>0.0442691752</v>
      </c>
      <c r="CXB25" s="16">
        <v>0.042894356</v>
      </c>
      <c r="CXC25" s="16">
        <v>0.042894356</v>
      </c>
      <c r="CXD25" s="16">
        <v>0.044544139</v>
      </c>
      <c r="CXE25" s="16">
        <v>0.045918958</v>
      </c>
      <c r="CXF25" s="16">
        <v>0.044544139</v>
      </c>
      <c r="CXG25" s="16">
        <v>0.0456439942</v>
      </c>
      <c r="CXH25" s="16">
        <v>0.0470188134</v>
      </c>
      <c r="CXI25" s="16">
        <v>0.0470188134</v>
      </c>
      <c r="CXJ25" s="16">
        <v>0.0511432706</v>
      </c>
      <c r="CXK25" s="16">
        <v>0.0541678726</v>
      </c>
      <c r="CXL25" s="16">
        <v>0.0527930536</v>
      </c>
      <c r="CXM25" s="16">
        <v>0.0511432706</v>
      </c>
      <c r="CXN25" s="16">
        <v>0.0511432706</v>
      </c>
      <c r="CXO25" s="16">
        <v>0.051968162</v>
      </c>
      <c r="CXP25" s="16">
        <v>0.052243126</v>
      </c>
      <c r="CXQ25" s="16">
        <v>0.052243126</v>
      </c>
      <c r="CXR25" s="16">
        <v>0.052243126</v>
      </c>
      <c r="CXS25" s="16">
        <v>0.052243126</v>
      </c>
      <c r="CXT25" s="16">
        <v>0.0580173662</v>
      </c>
      <c r="CXU25" s="16">
        <v>0.0569175108</v>
      </c>
      <c r="CXV25" s="16">
        <v>0.051968162</v>
      </c>
      <c r="CXW25" s="16">
        <v>0.0525180898</v>
      </c>
      <c r="CXX25" s="16">
        <v>0.0525180898</v>
      </c>
      <c r="CXY25" s="16">
        <v>0.0541678726</v>
      </c>
      <c r="CXZ25" s="16">
        <v>0.0527930536</v>
      </c>
      <c r="CYA25" s="16">
        <v>0.0533429812</v>
      </c>
      <c r="CYB25" s="16">
        <v>0.0604920406</v>
      </c>
      <c r="CYC25" s="16">
        <v>0.0607670044</v>
      </c>
      <c r="CYD25" s="16">
        <v>0.0577424024</v>
      </c>
      <c r="CYE25" s="16">
        <v>0.0604920406</v>
      </c>
      <c r="CYF25" s="16">
        <v>0.0632416788</v>
      </c>
      <c r="CYG25" s="16">
        <v>0.0651664254</v>
      </c>
      <c r="CYH25" s="16">
        <v>0.072040521</v>
      </c>
      <c r="CYI25" s="16">
        <v>0.076714906</v>
      </c>
      <c r="CYJ25" s="16">
        <v>0.0758900144</v>
      </c>
      <c r="CYK25" s="16">
        <v>0.0794645442</v>
      </c>
      <c r="CYL25" s="16">
        <v>0.084413893</v>
      </c>
      <c r="CYM25" s="16">
        <v>0.0885383502</v>
      </c>
      <c r="CYN25" s="16">
        <v>0.0860636758</v>
      </c>
      <c r="CYO25" s="16">
        <v>0.0912879884</v>
      </c>
      <c r="CYP25" s="16">
        <v>0.0954124458</v>
      </c>
      <c r="CYQ25" s="16">
        <v>0.0976121562</v>
      </c>
      <c r="CYR25" s="16">
        <v>0.099536903</v>
      </c>
      <c r="CYS25" s="16">
        <v>0.1047612156</v>
      </c>
      <c r="CYT25" s="16">
        <v>0.1077858176</v>
      </c>
      <c r="CYU25" s="16">
        <v>0.1094356006</v>
      </c>
      <c r="CYV25" s="16">
        <v>0.1105354558</v>
      </c>
      <c r="CYW25" s="16">
        <v>0.1116353112</v>
      </c>
      <c r="CYX25" s="16">
        <v>0.1135600578</v>
      </c>
      <c r="CYY25" s="16">
        <v>0.1143849494</v>
      </c>
      <c r="CYZ25" s="16">
        <v>0.1185094066</v>
      </c>
      <c r="CZA25" s="16">
        <v>0.1220839364</v>
      </c>
      <c r="CZB25" s="16">
        <v>0.1220839364</v>
      </c>
      <c r="CZC25" s="16">
        <v>0.120984081</v>
      </c>
      <c r="CZD25" s="16">
        <v>0.119609262</v>
      </c>
      <c r="CZE25" s="16">
        <v>0.1204341534</v>
      </c>
      <c r="CZF25" s="16">
        <v>0.1215340086</v>
      </c>
      <c r="CZG25" s="16">
        <v>0.1218089726</v>
      </c>
      <c r="CZH25" s="16">
        <v>0.120984081</v>
      </c>
      <c r="CZI25" s="16">
        <v>0.1237337192</v>
      </c>
      <c r="CZJ25" s="16">
        <v>0.1220839364</v>
      </c>
      <c r="CZK25" s="16">
        <v>0.1253835022</v>
      </c>
      <c r="CZL25" s="16">
        <v>0.1267583212</v>
      </c>
      <c r="CZM25" s="16">
        <v>0.1262083936</v>
      </c>
      <c r="CZN25" s="16">
        <v>0.1245586108</v>
      </c>
      <c r="CZO25" s="16">
        <v>0.1300578872</v>
      </c>
      <c r="CZP25" s="16">
        <v>0.1319826338</v>
      </c>
      <c r="CZQ25" s="16">
        <v>0.1284081042</v>
      </c>
      <c r="CZR25" s="16">
        <v>0.1314327062</v>
      </c>
      <c r="CZS25" s="16">
        <v>0.133357453</v>
      </c>
      <c r="CZT25" s="16">
        <v>0.1297829232</v>
      </c>
      <c r="CZU25" s="16">
        <v>0.1330824892</v>
      </c>
      <c r="CZV25" s="16">
        <v>0.1330824892</v>
      </c>
      <c r="CZW25" s="16">
        <v>0.1308827786</v>
      </c>
      <c r="CZX25" s="16">
        <v>0.1295079594</v>
      </c>
      <c r="CZY25" s="16">
        <v>0.1289580318</v>
      </c>
      <c r="CZZ25" s="16">
        <v>0.130332851</v>
      </c>
      <c r="DAA25" s="16">
        <v>0.1322575976</v>
      </c>
      <c r="DAB25" s="16">
        <v>0.1350072358</v>
      </c>
      <c r="DAC25" s="16">
        <v>0.1336324168</v>
      </c>
      <c r="DAD25" s="16">
        <v>0.136382055</v>
      </c>
      <c r="DAE25" s="16">
        <v>0.1427062228</v>
      </c>
      <c r="DAF25" s="16">
        <v>0.1407814762</v>
      </c>
      <c r="DAG25" s="16">
        <v>0.1460057888</v>
      </c>
      <c r="DAH25" s="16">
        <v>0.144081042</v>
      </c>
      <c r="DAI25" s="16">
        <v>0.1399565846</v>
      </c>
      <c r="DAJ25" s="16">
        <v>0.1451808972</v>
      </c>
      <c r="DAK25" s="16">
        <v>0.1427062228</v>
      </c>
      <c r="DAL25" s="16">
        <v>0.1462807526</v>
      </c>
      <c r="DAM25" s="16">
        <v>0.1402315484</v>
      </c>
      <c r="DAN25" s="16">
        <v>0.1427062228</v>
      </c>
      <c r="DAO25" s="16">
        <v>0.1405065124</v>
      </c>
      <c r="DAP25" s="16">
        <v>0.1407814762</v>
      </c>
      <c r="DAQ25" s="16">
        <v>0.1399565846</v>
      </c>
      <c r="DAR25" s="16">
        <v>0.145455861</v>
      </c>
      <c r="DAS25" s="16">
        <v>0.1421562952</v>
      </c>
      <c r="DAT25" s="16">
        <v>0.144081042</v>
      </c>
      <c r="DAU25" s="16">
        <v>0.1388567294</v>
      </c>
      <c r="DAV25" s="16">
        <v>0.1405065124</v>
      </c>
      <c r="DAW25" s="16">
        <v>0.1391316932</v>
      </c>
      <c r="DAX25" s="16">
        <v>0.1374819102</v>
      </c>
      <c r="DAY25" s="16">
        <v>0.1388567294</v>
      </c>
      <c r="DAZ25" s="16">
        <v>0.1374819102</v>
      </c>
      <c r="DBA25" s="16">
        <v>0.1391316932</v>
      </c>
      <c r="DBB25" s="16">
        <v>0.1344573082</v>
      </c>
      <c r="DBC25" s="16">
        <v>0.1325325616</v>
      </c>
      <c r="DBD25" s="16">
        <v>0.1308827786</v>
      </c>
      <c r="DBE25" s="16">
        <v>0.1322575976</v>
      </c>
      <c r="DBF25" s="16">
        <v>0.1341823444</v>
      </c>
      <c r="DBG25" s="16">
        <v>0.1325325616</v>
      </c>
      <c r="DBH25" s="16">
        <v>0.1341823444</v>
      </c>
      <c r="DBI25" s="16">
        <v>0.1341823444</v>
      </c>
      <c r="DBJ25" s="16">
        <v>0.1352821998</v>
      </c>
      <c r="DBK25" s="16">
        <v>0.134732272</v>
      </c>
      <c r="DBL25" s="16">
        <v>0.1311577424</v>
      </c>
      <c r="DBM25" s="16">
        <v>0.1350072358</v>
      </c>
      <c r="DBN25" s="16">
        <v>0.1341823444</v>
      </c>
      <c r="DBO25" s="16">
        <v>0.1336324168</v>
      </c>
      <c r="DBP25" s="16">
        <v>0.1352821998</v>
      </c>
      <c r="DBQ25" s="16">
        <v>0.1358321274</v>
      </c>
      <c r="DBR25" s="16">
        <v>0.1369319826</v>
      </c>
      <c r="DBS25" s="16">
        <v>0.1369319826</v>
      </c>
      <c r="DBT25" s="16">
        <v>0.136382055</v>
      </c>
      <c r="DBU25" s="16">
        <v>0.1374819102</v>
      </c>
      <c r="DBV25" s="16">
        <v>0.1396816208</v>
      </c>
      <c r="DBW25" s="16">
        <v>0.1330824892</v>
      </c>
      <c r="DBX25" s="16">
        <v>0.1374819102</v>
      </c>
      <c r="DBY25" s="16">
        <v>0.1289580318</v>
      </c>
      <c r="DBZ25" s="16">
        <v>0.127033285</v>
      </c>
      <c r="DCA25" s="16">
        <v>0.1295079594</v>
      </c>
      <c r="DCB25" s="16">
        <v>0.127033285</v>
      </c>
      <c r="DCC25" s="16">
        <v>0.1267583212</v>
      </c>
      <c r="DCD25" s="16">
        <v>0.1278581766</v>
      </c>
      <c r="DCE25" s="16">
        <v>0.1259334298</v>
      </c>
      <c r="DCF25" s="16">
        <v>0.1281331404</v>
      </c>
      <c r="DCG25" s="16">
        <v>0.1223589002</v>
      </c>
      <c r="DCH25" s="16">
        <v>0.127033285</v>
      </c>
      <c r="DCI25" s="16">
        <v>0.1248335746</v>
      </c>
      <c r="DCJ25" s="16">
        <v>0.1361070912</v>
      </c>
      <c r="DCK25" s="16">
        <v>0.1355571636</v>
      </c>
      <c r="DCL25" s="16">
        <v>0.1399565846</v>
      </c>
      <c r="DCM25" s="16">
        <v>0.1402315484</v>
      </c>
      <c r="DCN25" s="16">
        <v>0.1438060782</v>
      </c>
      <c r="DCO25" s="16">
        <v>0.1432561506</v>
      </c>
      <c r="DCP25" s="16">
        <v>0.14105644</v>
      </c>
      <c r="DCQ25" s="16">
        <v>0.14105644</v>
      </c>
      <c r="DCR25" s="16">
        <v>0.1383068018</v>
      </c>
      <c r="DCS25" s="16">
        <v>0.1429811866</v>
      </c>
      <c r="DCT25" s="16">
        <v>0.1369319826</v>
      </c>
      <c r="DCU25" s="16">
        <v>0.1355571636</v>
      </c>
      <c r="DCV25" s="16">
        <v>0.136382055</v>
      </c>
      <c r="DCW25" s="16">
        <v>0.1355571636</v>
      </c>
      <c r="DCX25" s="16">
        <v>0.130332851</v>
      </c>
      <c r="DCY25" s="16">
        <v>0.1284081042</v>
      </c>
      <c r="DCZ25" s="16">
        <v>0.1314327062</v>
      </c>
      <c r="DDA25" s="16">
        <v>0.1267583212</v>
      </c>
      <c r="DDB25" s="16">
        <v>0.1253835022</v>
      </c>
      <c r="DDC25" s="16">
        <v>0.1187843704</v>
      </c>
      <c r="DDD25" s="16">
        <v>0.1220839364</v>
      </c>
      <c r="DDE25" s="16">
        <v>0.1182344428</v>
      </c>
      <c r="DDF25" s="16">
        <v>0.119609262</v>
      </c>
      <c r="DDG25" s="16">
        <v>0.117959479</v>
      </c>
      <c r="DDH25" s="16">
        <v>0.1234587554</v>
      </c>
      <c r="DDI25" s="16">
        <v>0.1229088278</v>
      </c>
      <c r="DDJ25" s="16">
        <v>0.1253835022</v>
      </c>
      <c r="DDK25" s="16">
        <v>0.1248335746</v>
      </c>
      <c r="DDL25" s="16">
        <v>0.127308249</v>
      </c>
      <c r="DDM25" s="16">
        <v>0.1237337192</v>
      </c>
      <c r="DDN25" s="16">
        <v>0.1212590448</v>
      </c>
      <c r="DDO25" s="16">
        <v>0.1171345876</v>
      </c>
      <c r="DDP25" s="16">
        <v>0.1130101302</v>
      </c>
      <c r="DDQ25" s="16">
        <v>0.1130101302</v>
      </c>
      <c r="DDR25" s="16">
        <v>0.11658466</v>
      </c>
      <c r="DDS25" s="16">
        <v>0.1143849494</v>
      </c>
      <c r="DDT25" s="16">
        <v>0.1207091172</v>
      </c>
      <c r="DDU25" s="16">
        <v>0.1220839364</v>
      </c>
      <c r="DDV25" s="16">
        <v>0.1198842258</v>
      </c>
      <c r="DDW25" s="16">
        <v>0.1218089726</v>
      </c>
      <c r="DDX25" s="16">
        <v>0.1245586108</v>
      </c>
      <c r="DDY25" s="16">
        <v>0.122633864</v>
      </c>
      <c r="DDZ25" s="16">
        <v>0.1152098408</v>
      </c>
      <c r="DEA25" s="16">
        <v>0.1176845152</v>
      </c>
      <c r="DEB25" s="16">
        <v>0.1220839364</v>
      </c>
      <c r="DEC25" s="16">
        <v>0.1215340086</v>
      </c>
      <c r="DED25" s="16">
        <v>0.1201591896</v>
      </c>
      <c r="DEE25" s="16">
        <v>0.1229088278</v>
      </c>
      <c r="DEF25" s="16">
        <v>0.1253835022</v>
      </c>
      <c r="DEG25" s="16">
        <v>0.1223589002</v>
      </c>
      <c r="DEH25" s="16">
        <v>0.1248335746</v>
      </c>
      <c r="DEI25" s="16">
        <v>0.128683068</v>
      </c>
      <c r="DEJ25" s="16">
        <v>0.1259334298</v>
      </c>
      <c r="DEK25" s="16">
        <v>0.1284081042</v>
      </c>
      <c r="DEL25" s="16">
        <v>0.1284081042</v>
      </c>
      <c r="DEM25" s="16">
        <v>0.13170767</v>
      </c>
      <c r="DEN25" s="16">
        <v>0.1416063676</v>
      </c>
      <c r="DEO25" s="16">
        <v>0.1413314038</v>
      </c>
      <c r="DEP25" s="16">
        <v>0.1396816208</v>
      </c>
      <c r="DEQ25" s="16">
        <v>0.1418813314</v>
      </c>
      <c r="DER25" s="16">
        <v>0.1311577424</v>
      </c>
      <c r="DES25" s="16">
        <v>0.1308827786</v>
      </c>
      <c r="DET25" s="16">
        <v>0.1306078148</v>
      </c>
      <c r="DEU25" s="16">
        <v>0.1341823444</v>
      </c>
      <c r="DEV25" s="16">
        <v>0.1300578872</v>
      </c>
      <c r="DEW25" s="16">
        <v>0.1245586108</v>
      </c>
      <c r="DEX25" s="16">
        <v>0.125658466</v>
      </c>
      <c r="DEY25" s="16">
        <v>0.1253835022</v>
      </c>
      <c r="DEZ25" s="16">
        <v>0.124008683</v>
      </c>
      <c r="DFA25" s="16">
        <v>0.1215340086</v>
      </c>
      <c r="DFB25" s="16">
        <v>0.130332851</v>
      </c>
      <c r="DFC25" s="16">
        <v>0.1242836468</v>
      </c>
      <c r="DFD25" s="16">
        <v>0.1204341534</v>
      </c>
      <c r="DFE25" s="16">
        <v>0.1207091172</v>
      </c>
      <c r="DFF25" s="16">
        <v>0.1160347322</v>
      </c>
      <c r="DFG25" s="16">
        <v>0.116309696</v>
      </c>
      <c r="DFH25" s="16">
        <v>0.108885673</v>
      </c>
      <c r="DFI25" s="16">
        <v>0.1097105644</v>
      </c>
      <c r="DFJ25" s="16">
        <v>0.1083357452</v>
      </c>
      <c r="DFK25" s="16">
        <v>0.1050361794</v>
      </c>
      <c r="DFL25" s="16">
        <v>0.1069609262</v>
      </c>
      <c r="DFM25" s="16">
        <v>0.1020115774</v>
      </c>
      <c r="DFN25" s="16">
        <v>0.1033863966</v>
      </c>
      <c r="DFO25" s="16">
        <v>0.1006367584</v>
      </c>
      <c r="DFP25" s="16">
        <v>0.0989869754</v>
      </c>
      <c r="DFQ25" s="16">
        <v>0.0962373372</v>
      </c>
      <c r="DFR25" s="16">
        <v>0.0976121562</v>
      </c>
      <c r="DFS25" s="16">
        <v>0.0976121562</v>
      </c>
      <c r="DFT25" s="16">
        <v>0.094862518</v>
      </c>
      <c r="DFU25" s="16">
        <v>0.0515089514</v>
      </c>
      <c r="DFV25" s="16">
        <v>0.0515089514</v>
      </c>
      <c r="DFW25" s="16">
        <v>0.0490792838</v>
      </c>
      <c r="DFX25" s="16">
        <v>0.0473785166</v>
      </c>
      <c r="DFY25" s="16">
        <v>0.0466496164</v>
      </c>
      <c r="DFZ25" s="16">
        <v>0.0466496164</v>
      </c>
      <c r="DGA25" s="16">
        <v>0.0461636828</v>
      </c>
      <c r="DGB25" s="16">
        <v>0.0449488492</v>
      </c>
      <c r="DGC25" s="16">
        <v>0.0449488492</v>
      </c>
      <c r="DGD25" s="16">
        <v>0.0434910486</v>
      </c>
      <c r="DGE25" s="16">
        <v>0.0434910486</v>
      </c>
      <c r="DGF25" s="16">
        <v>0.0422762148</v>
      </c>
      <c r="DGG25" s="16">
        <v>0.0422762148</v>
      </c>
      <c r="DGH25" s="16">
        <v>0.042033248</v>
      </c>
      <c r="DGI25" s="16">
        <v>0.042033248</v>
      </c>
      <c r="DGJ25" s="16">
        <v>0.041061381</v>
      </c>
      <c r="DGK25" s="16">
        <v>0.0408184144</v>
      </c>
      <c r="DGL25" s="16">
        <v>0.0408184144</v>
      </c>
      <c r="DGM25" s="16">
        <v>0.0403324808</v>
      </c>
      <c r="DGN25" s="16">
        <v>0.0403324808</v>
      </c>
      <c r="DGO25" s="16">
        <v>0.0403324808</v>
      </c>
      <c r="DGP25" s="16">
        <v>0.0379028132</v>
      </c>
      <c r="DGQ25" s="16">
        <v>0.0379028132</v>
      </c>
      <c r="DGR25" s="16">
        <v>0.0374168798</v>
      </c>
      <c r="DGS25" s="16">
        <v>0.0364450128</v>
      </c>
      <c r="DGT25" s="16">
        <v>0.036202046</v>
      </c>
      <c r="DGU25" s="16">
        <v>0.037173913</v>
      </c>
      <c r="DGV25" s="16">
        <v>0.035230179</v>
      </c>
      <c r="DGW25" s="16">
        <v>0.0349872122</v>
      </c>
      <c r="DGX25" s="16">
        <v>0.036202046</v>
      </c>
      <c r="DGY25" s="16">
        <v>0.0349872122</v>
      </c>
      <c r="DGZ25" s="16">
        <v>0.035230179</v>
      </c>
      <c r="DHA25" s="16">
        <v>0.0354731458</v>
      </c>
      <c r="DHB25" s="16">
        <v>0.0349872122</v>
      </c>
      <c r="DHC25" s="16">
        <v>0.0337723786</v>
      </c>
      <c r="DHD25" s="16">
        <v>0.035230179</v>
      </c>
      <c r="DHE25" s="16">
        <v>0.0340153452</v>
      </c>
      <c r="DHF25" s="16">
        <v>0.0340153452</v>
      </c>
      <c r="DHG25" s="16">
        <v>0.0335294118</v>
      </c>
      <c r="DHH25" s="16">
        <v>0.0349872122</v>
      </c>
      <c r="DHI25" s="16">
        <v>0.0340153452</v>
      </c>
      <c r="DHJ25" s="16">
        <v>0.0340153452</v>
      </c>
      <c r="DHK25" s="16">
        <v>0.0330434782</v>
      </c>
      <c r="DHL25" s="16">
        <v>0.0328005116</v>
      </c>
      <c r="DHM25" s="16">
        <v>0.0325575448</v>
      </c>
      <c r="DHN25" s="16">
        <v>0.0320716112</v>
      </c>
      <c r="DHO25" s="16">
        <v>0.0315856778</v>
      </c>
      <c r="DHP25" s="16">
        <v>0.0328005116</v>
      </c>
      <c r="DHQ25" s="16">
        <v>0.0315856778</v>
      </c>
      <c r="DHR25" s="16">
        <v>0.0330434782</v>
      </c>
      <c r="DHS25" s="16">
        <v>0.0318286446</v>
      </c>
      <c r="DHT25" s="16">
        <v>0.0335294118</v>
      </c>
      <c r="DHU25" s="16">
        <v>0.0335294118</v>
      </c>
      <c r="DHV25" s="16">
        <v>0.032314578</v>
      </c>
      <c r="DHW25" s="16">
        <v>0.032314578</v>
      </c>
      <c r="DHX25" s="16">
        <v>0.032314578</v>
      </c>
      <c r="DHY25" s="16">
        <v>0.031342711</v>
      </c>
      <c r="DHZ25" s="16">
        <v>0.0335294118</v>
      </c>
      <c r="DIA25" s="16">
        <v>0.0335294118</v>
      </c>
      <c r="DIB25" s="16">
        <v>0.0330434782</v>
      </c>
      <c r="DIC25" s="16">
        <v>0.0340153452</v>
      </c>
      <c r="DID25" s="16">
        <v>0.0359590792</v>
      </c>
      <c r="DIE25" s="16">
        <v>0.0369309462</v>
      </c>
      <c r="DIF25" s="16">
        <v>0.0369309462</v>
      </c>
      <c r="DIG25" s="16">
        <v>0.0383887468</v>
      </c>
      <c r="DIH25" s="16">
        <v>0.0396035806</v>
      </c>
      <c r="DII25" s="16">
        <v>0.0408184144</v>
      </c>
      <c r="DIJ25" s="16">
        <v>0.0422762148</v>
      </c>
      <c r="DIK25" s="16">
        <v>0.0425191816</v>
      </c>
      <c r="DIL25" s="16">
        <v>0.0437340154</v>
      </c>
      <c r="DIM25" s="16">
        <v>0.0434910486</v>
      </c>
      <c r="DIN25" s="16">
        <v>0.0449488492</v>
      </c>
      <c r="DIO25" s="16">
        <v>0.0437340154</v>
      </c>
      <c r="DIP25" s="16">
        <v>0.0437340154</v>
      </c>
      <c r="DIQ25" s="16">
        <v>0.0437340154</v>
      </c>
      <c r="DIR25" s="16">
        <v>0.0444629156</v>
      </c>
      <c r="DIS25" s="16">
        <v>0.0437340154</v>
      </c>
      <c r="DIT25" s="16">
        <v>0.0461636828</v>
      </c>
      <c r="DIU25" s="16">
        <v>0.0461636828</v>
      </c>
      <c r="DIV25" s="16">
        <v>0.0434910486</v>
      </c>
      <c r="DIW25" s="16">
        <v>0.0461636828</v>
      </c>
      <c r="DIX25" s="16">
        <v>0.0434910486</v>
      </c>
      <c r="DIY25" s="16">
        <v>0.0449488492</v>
      </c>
      <c r="DIZ25" s="16">
        <v>0.0434910486</v>
      </c>
      <c r="DJA25" s="16">
        <v>0.0449488492</v>
      </c>
      <c r="DJB25" s="16">
        <v>0.0437340154</v>
      </c>
      <c r="DJC25" s="16">
        <v>0.0437340154</v>
      </c>
      <c r="DJD25" s="16">
        <v>0.042033248</v>
      </c>
      <c r="DJE25" s="16">
        <v>0.042033248</v>
      </c>
      <c r="DJF25" s="16">
        <v>0.0425191816</v>
      </c>
      <c r="DJG25" s="16">
        <v>0.0422762148</v>
      </c>
      <c r="DJH25" s="16">
        <v>0.042033248</v>
      </c>
      <c r="DJI25" s="16">
        <v>0.0408184144</v>
      </c>
      <c r="DJJ25" s="16">
        <v>0.0408184144</v>
      </c>
      <c r="DJK25" s="16">
        <v>0.0408184144</v>
      </c>
      <c r="DJL25" s="16">
        <v>0.0396035806</v>
      </c>
      <c r="DJM25" s="16">
        <v>0.0388746804</v>
      </c>
      <c r="DJN25" s="16">
        <v>0.0388746804</v>
      </c>
      <c r="DJO25" s="16">
        <v>0.0379028132</v>
      </c>
      <c r="DJP25" s="16">
        <v>0.037173913</v>
      </c>
      <c r="DJQ25" s="16">
        <v>0.037173913</v>
      </c>
      <c r="DJR25" s="16">
        <v>0.0376598466</v>
      </c>
      <c r="DJS25" s="16">
        <v>0.039117647</v>
      </c>
      <c r="DJT25" s="16">
        <v>0.0376598466</v>
      </c>
      <c r="DJU25" s="16">
        <v>0.0386317136</v>
      </c>
      <c r="DJV25" s="16">
        <v>0.0386317136</v>
      </c>
      <c r="DJW25" s="16">
        <v>0.0386317136</v>
      </c>
      <c r="DJX25" s="16">
        <v>0.0386317136</v>
      </c>
      <c r="DJY25" s="16">
        <v>0.0393606138</v>
      </c>
      <c r="DJZ25" s="16">
        <v>0.0386317136</v>
      </c>
      <c r="DKA25" s="16">
        <v>0.0413043478</v>
      </c>
      <c r="DKB25" s="16">
        <v>0.0413043478</v>
      </c>
      <c r="DKC25" s="16">
        <v>0.0425191816</v>
      </c>
      <c r="DKD25" s="16">
        <v>0.043005115</v>
      </c>
      <c r="DKE25" s="16">
        <v>0.0437340154</v>
      </c>
      <c r="DKF25" s="16">
        <v>0.0425191816</v>
      </c>
      <c r="DKG25" s="16">
        <v>0.0432480818</v>
      </c>
      <c r="DKH25" s="16">
        <v>0.0425191816</v>
      </c>
      <c r="DKI25" s="16">
        <v>0.0437340154</v>
      </c>
      <c r="DKJ25" s="16">
        <v>0.0437340154</v>
      </c>
      <c r="DKK25" s="16">
        <v>0.0449488492</v>
      </c>
      <c r="DKL25" s="16">
        <v>0.0461636828</v>
      </c>
      <c r="DKM25" s="16">
        <v>0.0473785166</v>
      </c>
      <c r="DKN25" s="16">
        <v>0.0481074168</v>
      </c>
      <c r="DKO25" s="16">
        <v>0.0476214834</v>
      </c>
      <c r="DKP25" s="16">
        <v>0.0464066496</v>
      </c>
      <c r="DKQ25" s="16">
        <v>0.0481074168</v>
      </c>
      <c r="DKR25" s="16">
        <v>0.0490792838</v>
      </c>
      <c r="DKS25" s="16">
        <v>0.0502941176</v>
      </c>
      <c r="DKT25" s="16">
        <v>0.0507800512</v>
      </c>
      <c r="DKU25" s="16">
        <v>0.0507800512</v>
      </c>
      <c r="DKV25" s="16">
        <v>0.0517519182</v>
      </c>
      <c r="DKW25" s="16">
        <v>0.0522378516</v>
      </c>
      <c r="DKX25" s="16">
        <v>0.052966752</v>
      </c>
      <c r="DKY25" s="16">
        <v>0.054910486</v>
      </c>
      <c r="DKZ25" s="16">
        <v>0.0553964194</v>
      </c>
      <c r="DLA25" s="16">
        <v>0.0566112532</v>
      </c>
      <c r="DLB25" s="16">
        <v>0.0566112532</v>
      </c>
      <c r="DLC25" s="16">
        <v>0.0575831202</v>
      </c>
      <c r="DLD25" s="16">
        <v>0.0575831202</v>
      </c>
      <c r="DLE25" s="16">
        <v>0.057826087</v>
      </c>
      <c r="DLF25" s="16">
        <v>0.057826087</v>
      </c>
      <c r="DLG25" s="16">
        <v>0.0590409208</v>
      </c>
      <c r="DLH25" s="16">
        <v>0.0595268542</v>
      </c>
      <c r="DLI25" s="16">
        <v>0.0595268542</v>
      </c>
      <c r="DLJ25" s="16">
        <v>0.0595268542</v>
      </c>
      <c r="DLK25" s="16">
        <v>0.060741688</v>
      </c>
      <c r="DLL25" s="16">
        <v>0.0612276214</v>
      </c>
      <c r="DLM25" s="16">
        <v>0.0612276214</v>
      </c>
      <c r="DLN25" s="16">
        <v>0.062685422</v>
      </c>
      <c r="DLO25" s="16">
        <v>0.061713555</v>
      </c>
      <c r="DLP25" s="16">
        <v>0.061713555</v>
      </c>
      <c r="DLQ25" s="16">
        <v>0.061713555</v>
      </c>
      <c r="DLR25" s="16">
        <v>0.0624424552</v>
      </c>
      <c r="DLS25" s="16">
        <v>0.0634143222</v>
      </c>
      <c r="DLT25" s="16">
        <v>0.0621994884</v>
      </c>
      <c r="DLU25" s="16">
        <v>0.061713555</v>
      </c>
      <c r="DLV25" s="16">
        <v>0.061713555</v>
      </c>
      <c r="DLW25" s="16">
        <v>0.061713555</v>
      </c>
      <c r="DLX25" s="16">
        <v>0.0621994884</v>
      </c>
      <c r="DLY25" s="16">
        <v>0.0621994884</v>
      </c>
      <c r="DLZ25" s="16">
        <v>0.061713555</v>
      </c>
      <c r="DMA25" s="16">
        <v>0.0609846548</v>
      </c>
      <c r="DMB25" s="16">
        <v>0.0609846548</v>
      </c>
      <c r="DMC25" s="16">
        <v>0.0592838874</v>
      </c>
      <c r="DMD25" s="16">
        <v>0.0592838874</v>
      </c>
      <c r="DME25" s="16">
        <v>0.0600127878</v>
      </c>
      <c r="DMF25" s="16">
        <v>0.058797954</v>
      </c>
      <c r="DMG25" s="16">
        <v>0.058797954</v>
      </c>
      <c r="DMH25" s="16">
        <v>0.059769821</v>
      </c>
      <c r="DMI25" s="16">
        <v>0.058797954</v>
      </c>
      <c r="DMJ25" s="16">
        <v>0.058797954</v>
      </c>
      <c r="DMK25" s="16">
        <v>0.0585549872</v>
      </c>
      <c r="DML25" s="16">
        <v>0.05685422</v>
      </c>
      <c r="DMM25" s="16">
        <v>0.0580690538</v>
      </c>
      <c r="DMN25" s="16">
        <v>0.0570971868</v>
      </c>
      <c r="DMO25" s="16">
        <v>0.0580690538</v>
      </c>
      <c r="DMP25" s="16">
        <v>0.0580690538</v>
      </c>
      <c r="DMQ25" s="16">
        <v>0.0585549872</v>
      </c>
      <c r="DMR25" s="16">
        <v>0.05685422</v>
      </c>
      <c r="DMS25" s="16">
        <v>0.0580690538</v>
      </c>
      <c r="DMT25" s="16">
        <v>0.057826087</v>
      </c>
      <c r="DMU25" s="16">
        <v>0.057826087</v>
      </c>
      <c r="DMV25" s="16">
        <v>0.057826087</v>
      </c>
      <c r="DMW25" s="16">
        <v>0.0580690538</v>
      </c>
      <c r="DMX25" s="16">
        <v>0.058797954</v>
      </c>
      <c r="DMY25" s="16">
        <v>0.058797954</v>
      </c>
      <c r="DMZ25" s="16">
        <v>0.0580690538</v>
      </c>
      <c r="DNA25" s="16">
        <v>0.0580690538</v>
      </c>
      <c r="DNB25" s="16">
        <v>0.0580690538</v>
      </c>
      <c r="DNC25" s="16">
        <v>0.0585549872</v>
      </c>
      <c r="DND25" s="16">
        <v>0.0580690538</v>
      </c>
      <c r="DNE25" s="16">
        <v>0.0592838874</v>
      </c>
      <c r="DNF25" s="16">
        <v>0.0592838874</v>
      </c>
      <c r="DNG25" s="16">
        <v>0.058797954</v>
      </c>
      <c r="DNH25" s="16">
        <v>0.057826087</v>
      </c>
      <c r="DNI25" s="16">
        <v>0.0590409208</v>
      </c>
      <c r="DNJ25" s="16">
        <v>0.058797954</v>
      </c>
      <c r="DNK25" s="16">
        <v>0.058797954</v>
      </c>
      <c r="DNL25" s="16">
        <v>0.0600127878</v>
      </c>
      <c r="DNM25" s="16">
        <v>0.0604987212</v>
      </c>
      <c r="DNN25" s="16">
        <v>0.0612276214</v>
      </c>
      <c r="DNO25" s="16">
        <v>0.0609846548</v>
      </c>
      <c r="DNP25" s="16">
        <v>0.0609846548</v>
      </c>
      <c r="DNQ25" s="16">
        <v>0.0624424552</v>
      </c>
      <c r="DNR25" s="16">
        <v>0.0624424552</v>
      </c>
      <c r="DNS25" s="16">
        <v>0.0629283888</v>
      </c>
      <c r="DNT25" s="16">
        <v>0.0629283888</v>
      </c>
      <c r="DNU25" s="16">
        <v>0.063657289</v>
      </c>
      <c r="DNV25" s="16">
        <v>0.0643861892</v>
      </c>
      <c r="DNW25" s="16">
        <v>0.063657289</v>
      </c>
      <c r="DNX25" s="16">
        <v>0.06657289</v>
      </c>
      <c r="DNY25" s="16">
        <v>0.0668158568</v>
      </c>
      <c r="DNZ25" s="16">
        <v>0.0668158568</v>
      </c>
      <c r="DOA25" s="16">
        <v>0.0692455242</v>
      </c>
      <c r="DOB25" s="16">
        <v>0.0692455242</v>
      </c>
      <c r="DOC25" s="16">
        <v>0.0716751918</v>
      </c>
      <c r="DOD25" s="16">
        <v>0.0728900256</v>
      </c>
      <c r="DOE25" s="16">
        <v>0.0728900256</v>
      </c>
      <c r="DOF25" s="16">
        <v>0.074347826</v>
      </c>
      <c r="DOG25" s="16">
        <v>0.0755626598</v>
      </c>
      <c r="DOH25" s="16">
        <v>0.0731329924</v>
      </c>
      <c r="DOI25" s="16">
        <v>0.0745907928</v>
      </c>
      <c r="DOJ25" s="16">
        <v>0.0760485934</v>
      </c>
      <c r="DOK25" s="16">
        <v>0.0770204604</v>
      </c>
      <c r="DOL25" s="16">
        <v>0.0770204604</v>
      </c>
      <c r="DOM25" s="16">
        <v>0.0775063938</v>
      </c>
      <c r="DON25" s="16">
        <v>0.0784782608</v>
      </c>
      <c r="DOO25" s="16">
        <v>0.0784782608</v>
      </c>
      <c r="DOP25" s="16">
        <v>0.0784782608</v>
      </c>
      <c r="DOQ25" s="16">
        <v>0.0789641944</v>
      </c>
      <c r="DOR25" s="16">
        <v>0.0811508952</v>
      </c>
      <c r="DOS25" s="16">
        <v>0.0826086956</v>
      </c>
      <c r="DOT25" s="16">
        <v>0.084309463</v>
      </c>
      <c r="DOU25" s="16">
        <v>0.0850383632</v>
      </c>
      <c r="DOV25" s="16">
        <v>0.0877109974</v>
      </c>
      <c r="DOW25" s="16">
        <v>0.0879539642</v>
      </c>
      <c r="DOX25" s="16">
        <v>0.0894117648</v>
      </c>
      <c r="DOY25" s="16">
        <v>0.0918414322</v>
      </c>
      <c r="DOZ25" s="16">
        <v>0.092084399</v>
      </c>
      <c r="DPA25" s="16">
        <v>0.0935421994</v>
      </c>
      <c r="DPB25" s="16">
        <v>0.0932992328</v>
      </c>
      <c r="DPC25" s="16">
        <v>0.0974296676</v>
      </c>
      <c r="DPD25" s="16">
        <v>0.0962148338</v>
      </c>
      <c r="DPE25" s="16">
        <v>0.0986445012</v>
      </c>
      <c r="DPF25" s="16">
        <v>0.0991304348</v>
      </c>
      <c r="DPG25" s="16">
        <v>0.0986445012</v>
      </c>
      <c r="DPH25" s="16">
        <v>0.102774936</v>
      </c>
      <c r="DPI25" s="16">
        <v>0.102774936</v>
      </c>
      <c r="DPJ25" s="16">
        <v>0.1015601024</v>
      </c>
      <c r="DPK25" s="16">
        <v>0.102774936</v>
      </c>
      <c r="DPL25" s="16">
        <v>0.1015601024</v>
      </c>
      <c r="DPM25" s="16">
        <v>0.1054475704</v>
      </c>
      <c r="DPN25" s="16">
        <v>0.1069053708</v>
      </c>
      <c r="DPO25" s="16">
        <v>0.1093350384</v>
      </c>
      <c r="DPP25" s="16">
        <v>0.1083631714</v>
      </c>
      <c r="DPQ25" s="16">
        <v>0.1095780052</v>
      </c>
      <c r="DPR25" s="16">
        <v>0.1098209718</v>
      </c>
      <c r="DPS25" s="16">
        <v>0.1098209718</v>
      </c>
      <c r="DPT25" s="16">
        <v>0.1098209718</v>
      </c>
      <c r="DPU25" s="16">
        <v>0.1110358056</v>
      </c>
      <c r="DPV25" s="16">
        <v>0.1083631714</v>
      </c>
      <c r="DPW25" s="16">
        <v>0.1093350384</v>
      </c>
      <c r="DPX25" s="16">
        <v>0.1090920716</v>
      </c>
      <c r="DPY25" s="16">
        <v>0.1064194374</v>
      </c>
      <c r="DPZ25" s="16">
        <v>0.1032608696</v>
      </c>
      <c r="DQA25" s="16">
        <v>0.1030179028</v>
      </c>
      <c r="DQB25" s="16">
        <v>0.101803069</v>
      </c>
      <c r="DQC25" s="16">
        <v>0.1030179028</v>
      </c>
      <c r="DQD25" s="16">
        <v>0.1003452686</v>
      </c>
      <c r="DQE25" s="16">
        <v>0.0986445012</v>
      </c>
      <c r="DQF25" s="16">
        <v>0.0974296676</v>
      </c>
      <c r="DQG25" s="16">
        <v>0.0942710998</v>
      </c>
      <c r="DQH25" s="16">
        <v>0.0954859336</v>
      </c>
      <c r="DQI25" s="16">
        <v>0.0928132992</v>
      </c>
      <c r="DQJ25" s="16">
        <v>0.0915984654</v>
      </c>
      <c r="DQK25" s="16">
        <v>0.090140665</v>
      </c>
      <c r="DQL25" s="16">
        <v>0.0874680306</v>
      </c>
      <c r="DQM25" s="16">
        <v>0.0879539642</v>
      </c>
      <c r="DQN25" s="16">
        <v>0.0847953964</v>
      </c>
      <c r="DQO25" s="16">
        <v>0.083337596</v>
      </c>
      <c r="DQP25" s="16">
        <v>0.0818797954</v>
      </c>
      <c r="DQQ25" s="16">
        <v>0.0818797954</v>
      </c>
      <c r="DQR25" s="16">
        <v>0.0794501278</v>
      </c>
      <c r="DQS25" s="16">
        <v>0.0782352942</v>
      </c>
      <c r="DQT25" s="16">
        <v>0.0770204604</v>
      </c>
      <c r="DQU25" s="16">
        <v>0.0770204604</v>
      </c>
      <c r="DQV25" s="16">
        <v>0.074347826</v>
      </c>
    </row>
    <row r="26" s="16" customFormat="1" spans="1:3168">
      <c r="A26" s="13">
        <v>0.0374168798</v>
      </c>
      <c r="B26" s="16">
        <v>0.0374168798</v>
      </c>
      <c r="C26" s="16">
        <v>0.0357161126</v>
      </c>
      <c r="D26" s="16">
        <v>0.0349872122</v>
      </c>
      <c r="E26" s="16">
        <v>0.0345012788</v>
      </c>
      <c r="F26" s="16">
        <v>0.0345012788</v>
      </c>
      <c r="G26" s="16">
        <v>0.0340153452</v>
      </c>
      <c r="H26" s="16">
        <v>0.0340153452</v>
      </c>
      <c r="I26" s="16">
        <v>0.0330434782</v>
      </c>
      <c r="J26" s="16">
        <v>0.0330434782</v>
      </c>
      <c r="K26" s="16">
        <v>0.0330434782</v>
      </c>
      <c r="L26" s="16">
        <v>0.0306138108</v>
      </c>
      <c r="M26" s="16">
        <v>0.0310997442</v>
      </c>
      <c r="N26" s="16">
        <v>0.0310997442</v>
      </c>
      <c r="O26" s="16">
        <v>0.030370844</v>
      </c>
      <c r="P26" s="16">
        <v>0.030370844</v>
      </c>
      <c r="Q26" s="16">
        <v>0.0281841432</v>
      </c>
      <c r="R26" s="16">
        <v>0.029398977</v>
      </c>
      <c r="S26" s="16">
        <v>0.0289130434</v>
      </c>
      <c r="T26" s="16">
        <v>0.0289130434</v>
      </c>
      <c r="U26" s="16">
        <v>0.0281841432</v>
      </c>
      <c r="V26" s="16">
        <v>0.0281841432</v>
      </c>
      <c r="W26" s="16">
        <v>0.0281841432</v>
      </c>
      <c r="X26" s="16">
        <v>0.0267263428</v>
      </c>
      <c r="Y26" s="16">
        <v>0.0267263428</v>
      </c>
      <c r="Z26" s="16">
        <v>0.0279411764</v>
      </c>
      <c r="AA26" s="16">
        <v>0.027455243</v>
      </c>
      <c r="AB26" s="16">
        <v>0.0269693094</v>
      </c>
      <c r="AC26" s="16">
        <v>0.0269693094</v>
      </c>
      <c r="AD26" s="16">
        <v>0.026483376</v>
      </c>
      <c r="AE26" s="16">
        <v>0.0259974424</v>
      </c>
      <c r="AF26" s="16">
        <v>0.0259974424</v>
      </c>
      <c r="AG26" s="16">
        <v>0.025511509</v>
      </c>
      <c r="AH26" s="16">
        <v>0.0247826086</v>
      </c>
      <c r="AI26" s="16">
        <v>0.0240537084</v>
      </c>
      <c r="AJ26" s="16">
        <v>0.0252685422</v>
      </c>
      <c r="AK26" s="16">
        <v>0.024539642</v>
      </c>
      <c r="AL26" s="16">
        <v>0.0252685422</v>
      </c>
      <c r="AM26" s="16">
        <v>0.0252685422</v>
      </c>
      <c r="AN26" s="16">
        <v>0.024539642</v>
      </c>
      <c r="AO26" s="16">
        <v>0.0240537084</v>
      </c>
      <c r="AP26" s="16">
        <v>0.0240537084</v>
      </c>
      <c r="AQ26" s="16">
        <v>0.0233248082</v>
      </c>
      <c r="AR26" s="16">
        <v>0.0233248082</v>
      </c>
      <c r="AS26" s="16">
        <v>0.0240537084</v>
      </c>
      <c r="AT26" s="16">
        <v>0.0240537084</v>
      </c>
      <c r="AU26" s="16">
        <v>0.0252685422</v>
      </c>
      <c r="AV26" s="16">
        <v>0.0238107416</v>
      </c>
      <c r="AW26" s="16">
        <v>0.0238107416</v>
      </c>
      <c r="AX26" s="16">
        <v>0.0238107416</v>
      </c>
      <c r="AY26" s="16">
        <v>0.0238107416</v>
      </c>
      <c r="AZ26" s="16">
        <v>0.0242966752</v>
      </c>
      <c r="BA26" s="16">
        <v>0.0242966752</v>
      </c>
      <c r="BB26" s="16">
        <v>0.0250255754</v>
      </c>
      <c r="BC26" s="16">
        <v>0.0250255754</v>
      </c>
      <c r="BD26" s="16">
        <v>0.0250255754</v>
      </c>
      <c r="BE26" s="16">
        <v>0.0242966752</v>
      </c>
      <c r="BF26" s="16">
        <v>0.025511509</v>
      </c>
      <c r="BG26" s="16">
        <v>0.025511509</v>
      </c>
      <c r="BH26" s="16">
        <v>0.024539642</v>
      </c>
      <c r="BI26" s="16">
        <v>0.0259974424</v>
      </c>
      <c r="BJ26" s="16">
        <v>0.0259974424</v>
      </c>
      <c r="BK26" s="16">
        <v>0.0276982098</v>
      </c>
      <c r="BL26" s="16">
        <v>0.027455243</v>
      </c>
      <c r="BM26" s="16">
        <v>0.0289130434</v>
      </c>
      <c r="BN26" s="16">
        <v>0.031342711</v>
      </c>
      <c r="BO26" s="16">
        <v>0.031342711</v>
      </c>
      <c r="BP26" s="16">
        <v>0.0325575448</v>
      </c>
      <c r="BQ26" s="16">
        <v>0.0325575448</v>
      </c>
      <c r="BR26" s="16">
        <v>0.0337723786</v>
      </c>
      <c r="BS26" s="16">
        <v>0.034258312</v>
      </c>
      <c r="BT26" s="16">
        <v>0.0354731458</v>
      </c>
      <c r="BU26" s="16">
        <v>0.0354731458</v>
      </c>
      <c r="BV26" s="16">
        <v>0.0354731458</v>
      </c>
      <c r="BW26" s="16">
        <v>0.0366879796</v>
      </c>
      <c r="BX26" s="16">
        <v>0.0366879796</v>
      </c>
      <c r="BY26" s="16">
        <v>0.0366879796</v>
      </c>
      <c r="BZ26" s="16">
        <v>0.0393606138</v>
      </c>
      <c r="CA26" s="16">
        <v>0.03814578</v>
      </c>
      <c r="CB26" s="16">
        <v>0.03814578</v>
      </c>
      <c r="CC26" s="16">
        <v>0.0369309462</v>
      </c>
      <c r="CD26" s="16">
        <v>0.0386317136</v>
      </c>
      <c r="CE26" s="16">
        <v>0.0386317136</v>
      </c>
      <c r="CF26" s="16">
        <v>0.0374168798</v>
      </c>
      <c r="CG26" s="16">
        <v>0.0386317136</v>
      </c>
      <c r="CH26" s="16">
        <v>0.0386317136</v>
      </c>
      <c r="CI26" s="16">
        <v>0.0386317136</v>
      </c>
      <c r="CJ26" s="16">
        <v>0.0396035806</v>
      </c>
      <c r="CK26" s="16">
        <v>0.0396035806</v>
      </c>
      <c r="CL26" s="16">
        <v>0.040089514</v>
      </c>
      <c r="CM26" s="16">
        <v>0.0388746804</v>
      </c>
      <c r="CN26" s="16">
        <v>0.0374168798</v>
      </c>
      <c r="CO26" s="16">
        <v>0.0374168798</v>
      </c>
      <c r="CP26" s="16">
        <v>0.0374168798</v>
      </c>
      <c r="CQ26" s="16">
        <v>0.0374168798</v>
      </c>
      <c r="CR26" s="16">
        <v>0.0357161126</v>
      </c>
      <c r="CS26" s="16">
        <v>0.0359590792</v>
      </c>
      <c r="CT26" s="16">
        <v>0.0345012788</v>
      </c>
      <c r="CU26" s="16">
        <v>0.034258312</v>
      </c>
      <c r="CV26" s="16">
        <v>0.0345012788</v>
      </c>
      <c r="CW26" s="16">
        <v>0.034258312</v>
      </c>
      <c r="CX26" s="16">
        <v>0.0345012788</v>
      </c>
      <c r="CY26" s="16">
        <v>0.0337723786</v>
      </c>
      <c r="CZ26" s="16">
        <v>0.0345012788</v>
      </c>
      <c r="DA26" s="16">
        <v>0.0345012788</v>
      </c>
      <c r="DB26" s="16">
        <v>0.034258312</v>
      </c>
      <c r="DC26" s="16">
        <v>0.0347442456</v>
      </c>
      <c r="DD26" s="16">
        <v>0.0359590792</v>
      </c>
      <c r="DE26" s="16">
        <v>0.0359590792</v>
      </c>
      <c r="DF26" s="16">
        <v>0.0359590792</v>
      </c>
      <c r="DG26" s="16">
        <v>0.0374168798</v>
      </c>
      <c r="DH26" s="16">
        <v>0.036202046</v>
      </c>
      <c r="DI26" s="16">
        <v>0.0379028132</v>
      </c>
      <c r="DJ26" s="16">
        <v>0.0366879796</v>
      </c>
      <c r="DK26" s="16">
        <v>0.037173913</v>
      </c>
      <c r="DL26" s="16">
        <v>0.0376598466</v>
      </c>
      <c r="DM26" s="16">
        <v>0.0386317136</v>
      </c>
      <c r="DN26" s="16">
        <v>0.0374168798</v>
      </c>
      <c r="DO26" s="16">
        <v>0.0374168798</v>
      </c>
      <c r="DP26" s="16">
        <v>0.03814578</v>
      </c>
      <c r="DQ26" s="16">
        <v>0.0386317136</v>
      </c>
      <c r="DR26" s="16">
        <v>0.0386317136</v>
      </c>
      <c r="DS26" s="16">
        <v>0.0398465474</v>
      </c>
      <c r="DT26" s="16">
        <v>0.0386317136</v>
      </c>
      <c r="DU26" s="16">
        <v>0.0403324808</v>
      </c>
      <c r="DV26" s="16">
        <v>0.0403324808</v>
      </c>
      <c r="DW26" s="16">
        <v>0.0413043478</v>
      </c>
      <c r="DX26" s="16">
        <v>0.0393606138</v>
      </c>
      <c r="DY26" s="16">
        <v>0.0405754476</v>
      </c>
      <c r="DZ26" s="16">
        <v>0.040089514</v>
      </c>
      <c r="EA26" s="16">
        <v>0.039117647</v>
      </c>
      <c r="EB26" s="16">
        <v>0.0405754476</v>
      </c>
      <c r="EC26" s="16">
        <v>0.0405754476</v>
      </c>
      <c r="ED26" s="16">
        <v>0.0417902814</v>
      </c>
      <c r="EE26" s="16">
        <v>0.0417902814</v>
      </c>
      <c r="EF26" s="16">
        <v>0.0417902814</v>
      </c>
      <c r="EG26" s="16">
        <v>0.043005115</v>
      </c>
      <c r="EH26" s="16">
        <v>0.043005115</v>
      </c>
      <c r="EI26" s="16">
        <v>0.0442199488</v>
      </c>
      <c r="EJ26" s="16">
        <v>0.043005115</v>
      </c>
      <c r="EK26" s="16">
        <v>0.0417902814</v>
      </c>
      <c r="EL26" s="16">
        <v>0.0405754476</v>
      </c>
      <c r="EM26" s="16">
        <v>0.0417902814</v>
      </c>
      <c r="EN26" s="16">
        <v>0.039117647</v>
      </c>
      <c r="EO26" s="16">
        <v>0.0396035806</v>
      </c>
      <c r="EP26" s="16">
        <v>0.0396035806</v>
      </c>
      <c r="EQ26" s="16">
        <v>0.0393606138</v>
      </c>
      <c r="ER26" s="16">
        <v>0.0393606138</v>
      </c>
      <c r="ES26" s="16">
        <v>0.0393606138</v>
      </c>
      <c r="ET26" s="16">
        <v>0.0383887468</v>
      </c>
      <c r="EU26" s="16">
        <v>0.03814578</v>
      </c>
      <c r="EV26" s="16">
        <v>0.03814578</v>
      </c>
      <c r="EW26" s="16">
        <v>0.0369309462</v>
      </c>
      <c r="EX26" s="16">
        <v>0.0357161126</v>
      </c>
      <c r="EY26" s="16">
        <v>0.0369309462</v>
      </c>
      <c r="EZ26" s="16">
        <v>0.0357161126</v>
      </c>
      <c r="FA26" s="16">
        <v>0.0357161126</v>
      </c>
      <c r="FB26" s="16">
        <v>0.0357161126</v>
      </c>
      <c r="FC26" s="16">
        <v>0.0345012788</v>
      </c>
      <c r="FD26" s="16">
        <v>0.035230179</v>
      </c>
      <c r="FE26" s="16">
        <v>0.035230179</v>
      </c>
      <c r="FF26" s="16">
        <v>0.0340153452</v>
      </c>
      <c r="FG26" s="16">
        <v>0.0340153452</v>
      </c>
      <c r="FH26" s="16">
        <v>0.0330434782</v>
      </c>
      <c r="FI26" s="16">
        <v>0.0337723786</v>
      </c>
      <c r="FJ26" s="16">
        <v>0.0347442456</v>
      </c>
      <c r="FK26" s="16">
        <v>0.0347442456</v>
      </c>
      <c r="FL26" s="16">
        <v>0.0330434782</v>
      </c>
      <c r="FM26" s="16">
        <v>0.0330434782</v>
      </c>
      <c r="FN26" s="16">
        <v>0.0330434782</v>
      </c>
      <c r="FO26" s="16">
        <v>0.0330434782</v>
      </c>
      <c r="FP26" s="16">
        <v>0.0315856778</v>
      </c>
      <c r="FQ26" s="16">
        <v>0.0320716112</v>
      </c>
      <c r="FR26" s="16">
        <v>0.0330434782</v>
      </c>
      <c r="FS26" s="16">
        <v>0.0328005116</v>
      </c>
      <c r="FT26" s="16">
        <v>0.0325575448</v>
      </c>
      <c r="FU26" s="16">
        <v>0.0330434782</v>
      </c>
      <c r="FV26" s="16">
        <v>0.034258312</v>
      </c>
      <c r="FW26" s="16">
        <v>0.0337723786</v>
      </c>
      <c r="FX26" s="16">
        <v>0.034258312</v>
      </c>
      <c r="FY26" s="16">
        <v>0.034258312</v>
      </c>
      <c r="FZ26" s="16">
        <v>0.0335294118</v>
      </c>
      <c r="GA26" s="16">
        <v>0.0340153452</v>
      </c>
      <c r="GB26" s="16">
        <v>0.0340153452</v>
      </c>
      <c r="GC26" s="16">
        <v>0.0340153452</v>
      </c>
      <c r="GD26" s="16">
        <v>0.0345012788</v>
      </c>
      <c r="GE26" s="16">
        <v>0.0345012788</v>
      </c>
      <c r="GF26" s="16">
        <v>0.0340153452</v>
      </c>
      <c r="GG26" s="16">
        <v>0.0340153452</v>
      </c>
      <c r="GH26" s="16">
        <v>0.0337723786</v>
      </c>
      <c r="GI26" s="16">
        <v>0.0337723786</v>
      </c>
      <c r="GJ26" s="16">
        <v>0.0357161126</v>
      </c>
      <c r="GK26" s="16">
        <v>0.0357161126</v>
      </c>
      <c r="GL26" s="16">
        <v>0.036202046</v>
      </c>
      <c r="GM26" s="16">
        <v>0.035230179</v>
      </c>
      <c r="GN26" s="16">
        <v>0.0357161126</v>
      </c>
      <c r="GO26" s="16">
        <v>0.0369309462</v>
      </c>
      <c r="GP26" s="16">
        <v>0.0369309462</v>
      </c>
      <c r="GQ26" s="16">
        <v>0.0383887468</v>
      </c>
      <c r="GR26" s="16">
        <v>0.0369309462</v>
      </c>
      <c r="GS26" s="16">
        <v>0.03814578</v>
      </c>
      <c r="GT26" s="16">
        <v>0.03814578</v>
      </c>
      <c r="GU26" s="16">
        <v>0.03814578</v>
      </c>
      <c r="GV26" s="16">
        <v>0.039117647</v>
      </c>
      <c r="GW26" s="16">
        <v>0.0405754476</v>
      </c>
      <c r="GX26" s="16">
        <v>0.0405754476</v>
      </c>
      <c r="GY26" s="16">
        <v>0.0408184144</v>
      </c>
      <c r="GZ26" s="16">
        <v>0.0408184144</v>
      </c>
      <c r="HA26" s="16">
        <v>0.0403324808</v>
      </c>
      <c r="HB26" s="16">
        <v>0.042033248</v>
      </c>
      <c r="HC26" s="16">
        <v>0.042033248</v>
      </c>
      <c r="HD26" s="16">
        <v>0.0437340154</v>
      </c>
      <c r="HE26" s="16">
        <v>0.0417902814</v>
      </c>
      <c r="HF26" s="16">
        <v>0.0437340154</v>
      </c>
      <c r="HG26" s="16">
        <v>0.0437340154</v>
      </c>
      <c r="HH26" s="16">
        <v>0.0449488492</v>
      </c>
      <c r="HI26" s="16">
        <v>0.0449488492</v>
      </c>
      <c r="HJ26" s="16">
        <v>0.0451918158</v>
      </c>
      <c r="HK26" s="16">
        <v>0.0451918158</v>
      </c>
      <c r="HL26" s="16">
        <v>0.0464066496</v>
      </c>
      <c r="HM26" s="16">
        <v>0.0464066496</v>
      </c>
      <c r="HN26" s="16">
        <v>0.0464066496</v>
      </c>
      <c r="HO26" s="16">
        <v>0.0451918158</v>
      </c>
      <c r="HP26" s="16">
        <v>0.0464066496</v>
      </c>
      <c r="HQ26" s="16">
        <v>0.0468925832</v>
      </c>
      <c r="HR26" s="16">
        <v>0.0468925832</v>
      </c>
      <c r="HS26" s="16">
        <v>0.0476214834</v>
      </c>
      <c r="HT26" s="16">
        <v>0.0464066496</v>
      </c>
      <c r="HU26" s="16">
        <v>0.0476214834</v>
      </c>
      <c r="HV26" s="16">
        <v>0.0481074168</v>
      </c>
      <c r="HW26" s="16">
        <v>0.0490792838</v>
      </c>
      <c r="HX26" s="16">
        <v>0.0490792838</v>
      </c>
      <c r="HY26" s="16">
        <v>0.0495652174</v>
      </c>
      <c r="HZ26" s="16">
        <v>0.0485933504</v>
      </c>
      <c r="IA26" s="16">
        <v>0.0488363172</v>
      </c>
      <c r="IB26" s="16">
        <v>0.0485933504</v>
      </c>
      <c r="IC26" s="16">
        <v>0.0500511508</v>
      </c>
      <c r="ID26" s="16">
        <v>0.0488363172</v>
      </c>
      <c r="IE26" s="16">
        <v>0.0488363172</v>
      </c>
      <c r="IF26" s="16">
        <v>0.0488363172</v>
      </c>
      <c r="IG26" s="16">
        <v>0.0488363172</v>
      </c>
      <c r="IH26" s="16">
        <v>0.0495652174</v>
      </c>
      <c r="II26" s="16">
        <v>0.0488363172</v>
      </c>
      <c r="IJ26" s="16">
        <v>0.0473785166</v>
      </c>
      <c r="IK26" s="16">
        <v>0.0485933504</v>
      </c>
      <c r="IL26" s="16">
        <v>0.0498081842</v>
      </c>
      <c r="IM26" s="16">
        <v>0.0498081842</v>
      </c>
      <c r="IN26" s="16">
        <v>0.0502941176</v>
      </c>
      <c r="IO26" s="16">
        <v>0.0498081842</v>
      </c>
      <c r="IP26" s="16">
        <v>0.0498081842</v>
      </c>
      <c r="IQ26" s="16">
        <v>0.0498081842</v>
      </c>
      <c r="IR26" s="16">
        <v>0.0490792838</v>
      </c>
      <c r="IS26" s="16">
        <v>0.0490792838</v>
      </c>
      <c r="IT26" s="16">
        <v>0.0522378516</v>
      </c>
      <c r="IU26" s="16">
        <v>0.0524808184</v>
      </c>
      <c r="IV26" s="16">
        <v>0.0524808184</v>
      </c>
      <c r="IW26" s="16">
        <v>0.051994885</v>
      </c>
      <c r="IX26" s="16">
        <v>0.0527237852</v>
      </c>
      <c r="IY26" s="16">
        <v>0.0527237852</v>
      </c>
      <c r="IZ26" s="16">
        <v>0.0527237852</v>
      </c>
      <c r="JA26" s="16">
        <v>0.0515089514</v>
      </c>
      <c r="JB26" s="16">
        <v>0.0515089514</v>
      </c>
      <c r="JC26" s="16">
        <v>0.0507800512</v>
      </c>
      <c r="JD26" s="16">
        <v>0.0495652174</v>
      </c>
      <c r="JE26" s="16">
        <v>0.0495652174</v>
      </c>
      <c r="JF26" s="16">
        <v>0.0483503836</v>
      </c>
      <c r="JG26" s="16">
        <v>0.0476214834</v>
      </c>
      <c r="JH26" s="16">
        <v>0.0471355498</v>
      </c>
      <c r="JI26" s="16">
        <v>0.0459207162</v>
      </c>
      <c r="JJ26" s="16">
        <v>0.0449488492</v>
      </c>
      <c r="JK26" s="16">
        <v>0.0471355498</v>
      </c>
      <c r="JL26" s="16">
        <v>0.0456777494</v>
      </c>
      <c r="JM26" s="16">
        <v>0.0449488492</v>
      </c>
      <c r="JN26" s="16">
        <v>0.0449488492</v>
      </c>
      <c r="JO26" s="16">
        <v>0.0432480818</v>
      </c>
      <c r="JP26" s="16">
        <v>0.042033248</v>
      </c>
      <c r="JQ26" s="16">
        <v>0.0408184144</v>
      </c>
      <c r="JR26" s="16">
        <v>0.0408184144</v>
      </c>
      <c r="JS26" s="16">
        <v>0.0398465474</v>
      </c>
      <c r="JT26" s="16">
        <v>0.0396035806</v>
      </c>
      <c r="JU26" s="16">
        <v>0.0383887468</v>
      </c>
      <c r="JV26" s="16">
        <v>0.0396035806</v>
      </c>
      <c r="JW26" s="16">
        <v>0.0383887468</v>
      </c>
      <c r="JX26" s="16">
        <v>0.0383887468</v>
      </c>
      <c r="JY26" s="16">
        <v>0.0366879796</v>
      </c>
      <c r="JZ26" s="16">
        <v>0.0347442456</v>
      </c>
      <c r="KA26" s="16">
        <v>0.0359590792</v>
      </c>
      <c r="KB26" s="16">
        <v>0.0347442456</v>
      </c>
      <c r="KC26" s="16">
        <v>0.0347442456</v>
      </c>
      <c r="KD26" s="16">
        <v>0.0335294118</v>
      </c>
      <c r="KE26" s="16">
        <v>0.0330434782</v>
      </c>
      <c r="KF26" s="16">
        <v>0.0330434782</v>
      </c>
      <c r="KG26" s="16">
        <v>0.032314578</v>
      </c>
      <c r="KH26" s="16">
        <v>0.0315856778</v>
      </c>
      <c r="KI26" s="16">
        <v>0.0310997442</v>
      </c>
      <c r="KJ26" s="16">
        <v>0.0298849104</v>
      </c>
      <c r="KK26" s="16">
        <v>0.030370844</v>
      </c>
      <c r="KL26" s="16">
        <v>0.030370844</v>
      </c>
      <c r="KM26" s="16">
        <v>0.0286700768</v>
      </c>
      <c r="KN26" s="16">
        <v>0.0286700768</v>
      </c>
      <c r="KO26" s="16">
        <v>0.02842711</v>
      </c>
      <c r="KP26" s="16">
        <v>0.027455243</v>
      </c>
      <c r="KQ26" s="16">
        <v>0.027455243</v>
      </c>
      <c r="KR26" s="16">
        <v>0.0272122762</v>
      </c>
      <c r="KS26" s="16">
        <v>0.0272122762</v>
      </c>
      <c r="KT26" s="16">
        <v>0.0269693094</v>
      </c>
      <c r="KU26" s="16">
        <v>0.0262404092</v>
      </c>
      <c r="KV26" s="16">
        <v>0.0262404092</v>
      </c>
      <c r="KW26" s="16">
        <v>0.0262404092</v>
      </c>
      <c r="KX26" s="16">
        <v>0.0250255754</v>
      </c>
      <c r="KY26" s="16">
        <v>0.0250255754</v>
      </c>
      <c r="KZ26" s="16">
        <v>0.024539642</v>
      </c>
      <c r="LA26" s="16">
        <v>0.0262404092</v>
      </c>
      <c r="LB26" s="16">
        <v>0.0250255754</v>
      </c>
      <c r="LC26" s="16">
        <v>0.0250255754</v>
      </c>
      <c r="LD26" s="16">
        <v>0.0238107416</v>
      </c>
      <c r="LE26" s="16">
        <v>0.0238107416</v>
      </c>
      <c r="LF26" s="16">
        <v>0.0233248082</v>
      </c>
      <c r="LG26" s="16">
        <v>0.0233248082</v>
      </c>
      <c r="LH26" s="16">
        <v>0.0240537084</v>
      </c>
      <c r="LI26" s="16">
        <v>0.0230818414</v>
      </c>
      <c r="LJ26" s="16">
        <v>0.022595908</v>
      </c>
      <c r="LK26" s="16">
        <v>0.022595908</v>
      </c>
      <c r="LL26" s="16">
        <v>0.0233248082</v>
      </c>
      <c r="LM26" s="16">
        <v>0.0233248082</v>
      </c>
      <c r="LN26" s="16">
        <v>0.0221099744</v>
      </c>
      <c r="LO26" s="16">
        <v>0.022595908</v>
      </c>
      <c r="LP26" s="16">
        <v>0.022595908</v>
      </c>
      <c r="LQ26" s="16">
        <v>0.0221099744</v>
      </c>
      <c r="LR26" s="16">
        <v>0.0221099744</v>
      </c>
      <c r="LS26" s="16">
        <v>0.0223529412</v>
      </c>
      <c r="LT26" s="16">
        <v>0.0223529412</v>
      </c>
      <c r="LU26" s="16">
        <v>0.022595908</v>
      </c>
      <c r="LV26" s="16">
        <v>0.022595908</v>
      </c>
      <c r="LW26" s="16">
        <v>0.022595908</v>
      </c>
      <c r="LX26" s="16">
        <v>0.0213810742</v>
      </c>
      <c r="LY26" s="16">
        <v>0.0213810742</v>
      </c>
      <c r="LZ26" s="16">
        <v>0.0228388746</v>
      </c>
      <c r="MA26" s="16">
        <v>0.0223529412</v>
      </c>
      <c r="MB26" s="16">
        <v>0.0223529412</v>
      </c>
      <c r="MC26" s="16">
        <v>0.021624041</v>
      </c>
      <c r="MD26" s="16">
        <v>0.021624041</v>
      </c>
      <c r="ME26" s="16">
        <v>0.0218670076</v>
      </c>
      <c r="MF26" s="16">
        <v>0.0228388746</v>
      </c>
      <c r="MG26" s="16">
        <v>0.021624041</v>
      </c>
      <c r="MH26" s="16">
        <v>0.0228388746</v>
      </c>
      <c r="MI26" s="16">
        <v>0.0228388746</v>
      </c>
      <c r="MJ26" s="16">
        <v>0.0228388746</v>
      </c>
      <c r="MK26" s="16">
        <v>0.022595908</v>
      </c>
      <c r="ML26" s="16">
        <v>0.022595908</v>
      </c>
      <c r="MM26" s="16">
        <v>0.0240537084</v>
      </c>
      <c r="MN26" s="16">
        <v>0.0252685422</v>
      </c>
      <c r="MO26" s="16">
        <v>0.026483376</v>
      </c>
      <c r="MP26" s="16">
        <v>0.0269693094</v>
      </c>
      <c r="MQ26" s="16">
        <v>0.0291560102</v>
      </c>
      <c r="MR26" s="16">
        <v>0.02842711</v>
      </c>
      <c r="MS26" s="16">
        <v>0.0291560102</v>
      </c>
      <c r="MT26" s="16">
        <v>0.0315856778</v>
      </c>
      <c r="MU26" s="16">
        <v>0.030370844</v>
      </c>
      <c r="MV26" s="16">
        <v>0.031342711</v>
      </c>
      <c r="MW26" s="16">
        <v>0.0330434782</v>
      </c>
      <c r="MX26" s="16">
        <v>0.0330434782</v>
      </c>
      <c r="MY26" s="16">
        <v>0.034258312</v>
      </c>
      <c r="MZ26" s="16">
        <v>0.0345012788</v>
      </c>
      <c r="NA26" s="16">
        <v>0.0347442456</v>
      </c>
      <c r="NB26" s="16">
        <v>0.0354731458</v>
      </c>
      <c r="NC26" s="16">
        <v>0.0366879796</v>
      </c>
      <c r="ND26" s="16">
        <v>0.0379028132</v>
      </c>
      <c r="NE26" s="16">
        <v>0.0366879796</v>
      </c>
      <c r="NF26" s="16">
        <v>0.0383887468</v>
      </c>
      <c r="NG26" s="16">
        <v>0.037173913</v>
      </c>
      <c r="NH26" s="16">
        <v>0.037173913</v>
      </c>
      <c r="NI26" s="16">
        <v>0.037173913</v>
      </c>
      <c r="NJ26" s="16">
        <v>0.0386317136</v>
      </c>
      <c r="NK26" s="16">
        <v>0.0386317136</v>
      </c>
      <c r="NL26" s="16">
        <v>0.0386317136</v>
      </c>
      <c r="NM26" s="16">
        <v>0.0376598466</v>
      </c>
      <c r="NN26" s="16">
        <v>0.0376598466</v>
      </c>
      <c r="NO26" s="16">
        <v>0.0357161126</v>
      </c>
      <c r="NP26" s="16">
        <v>0.0357161126</v>
      </c>
      <c r="NQ26" s="16">
        <v>0.037173913</v>
      </c>
      <c r="NR26" s="16">
        <v>0.0359590792</v>
      </c>
      <c r="NS26" s="16">
        <v>0.0347442456</v>
      </c>
      <c r="NT26" s="16">
        <v>0.0347442456</v>
      </c>
      <c r="NU26" s="16">
        <v>0.033286445</v>
      </c>
      <c r="NV26" s="16">
        <v>0.0320716112</v>
      </c>
      <c r="NW26" s="16">
        <v>0.0320716112</v>
      </c>
      <c r="NX26" s="16">
        <v>0.0320716112</v>
      </c>
      <c r="NY26" s="16">
        <v>0.0330434782</v>
      </c>
      <c r="NZ26" s="16">
        <v>0.0320716112</v>
      </c>
      <c r="OA26" s="16">
        <v>0.0320716112</v>
      </c>
      <c r="OB26" s="16">
        <v>0.031342711</v>
      </c>
      <c r="OC26" s="16">
        <v>0.031342711</v>
      </c>
      <c r="OD26" s="16">
        <v>0.032314578</v>
      </c>
      <c r="OE26" s="16">
        <v>0.0325575448</v>
      </c>
      <c r="OF26" s="16">
        <v>0.0325575448</v>
      </c>
      <c r="OG26" s="16">
        <v>0.0337723786</v>
      </c>
      <c r="OH26" s="16">
        <v>0.0325575448</v>
      </c>
      <c r="OI26" s="16">
        <v>0.0325575448</v>
      </c>
      <c r="OJ26" s="16">
        <v>0.0337723786</v>
      </c>
      <c r="OK26" s="16">
        <v>0.0328005116</v>
      </c>
      <c r="OL26" s="16">
        <v>0.0320716112</v>
      </c>
      <c r="OM26" s="16">
        <v>0.0320716112</v>
      </c>
      <c r="ON26" s="16">
        <v>0.0325575448</v>
      </c>
      <c r="OO26" s="16">
        <v>0.0325575448</v>
      </c>
      <c r="OP26" s="16">
        <v>0.0337723786</v>
      </c>
      <c r="OQ26" s="16">
        <v>0.0330434782</v>
      </c>
      <c r="OR26" s="16">
        <v>0.0349872122</v>
      </c>
      <c r="OS26" s="16">
        <v>0.0349872122</v>
      </c>
      <c r="OT26" s="16">
        <v>0.0364450128</v>
      </c>
      <c r="OU26" s="16">
        <v>0.0357161126</v>
      </c>
      <c r="OV26" s="16">
        <v>0.0357161126</v>
      </c>
      <c r="OW26" s="16">
        <v>0.0366879796</v>
      </c>
      <c r="OX26" s="16">
        <v>0.0354731458</v>
      </c>
      <c r="OY26" s="16">
        <v>0.0369309462</v>
      </c>
      <c r="OZ26" s="16">
        <v>0.0383887468</v>
      </c>
      <c r="PA26" s="16">
        <v>0.0369309462</v>
      </c>
      <c r="PB26" s="16">
        <v>0.0357161126</v>
      </c>
      <c r="PC26" s="16">
        <v>0.0366879796</v>
      </c>
      <c r="PD26" s="16">
        <v>0.0376598466</v>
      </c>
      <c r="PE26" s="16">
        <v>0.03814578</v>
      </c>
      <c r="PF26" s="16">
        <v>0.0393606138</v>
      </c>
      <c r="PG26" s="16">
        <v>0.0386317136</v>
      </c>
      <c r="PH26" s="16">
        <v>0.0393606138</v>
      </c>
      <c r="PI26" s="16">
        <v>0.03814578</v>
      </c>
      <c r="PJ26" s="16">
        <v>0.0393606138</v>
      </c>
      <c r="PK26" s="16">
        <v>0.03814578</v>
      </c>
      <c r="PL26" s="16">
        <v>0.0369309462</v>
      </c>
      <c r="PM26" s="16">
        <v>0.0369309462</v>
      </c>
      <c r="PN26" s="16">
        <v>0.0357161126</v>
      </c>
      <c r="PO26" s="16">
        <v>0.0369309462</v>
      </c>
      <c r="PP26" s="16">
        <v>0.0369309462</v>
      </c>
      <c r="PQ26" s="16">
        <v>0.0357161126</v>
      </c>
      <c r="PR26" s="16">
        <v>0.0357161126</v>
      </c>
      <c r="PS26" s="16">
        <v>0.0357161126</v>
      </c>
      <c r="PT26" s="16">
        <v>0.0345012788</v>
      </c>
      <c r="PU26" s="16">
        <v>0.0340153452</v>
      </c>
      <c r="PV26" s="16">
        <v>0.0340153452</v>
      </c>
      <c r="PW26" s="16">
        <v>0.0340153452</v>
      </c>
      <c r="PX26" s="16">
        <v>0.0349872122</v>
      </c>
      <c r="PY26" s="16">
        <v>0.0328005116</v>
      </c>
      <c r="PZ26" s="16">
        <v>0.0320716112</v>
      </c>
      <c r="QA26" s="16">
        <v>0.033286445</v>
      </c>
      <c r="QB26" s="16">
        <v>0.0320716112</v>
      </c>
      <c r="QC26" s="16">
        <v>0.0320716112</v>
      </c>
      <c r="QD26" s="16">
        <v>0.0320716112</v>
      </c>
      <c r="QE26" s="16">
        <v>0.0320716112</v>
      </c>
      <c r="QF26" s="16">
        <v>0.0308567774</v>
      </c>
      <c r="QG26" s="16">
        <v>0.0308567774</v>
      </c>
      <c r="QH26" s="16">
        <v>0.030370844</v>
      </c>
      <c r="QI26" s="16">
        <v>0.0296419438</v>
      </c>
      <c r="QJ26" s="16">
        <v>0.0296419438</v>
      </c>
      <c r="QK26" s="16">
        <v>0.0308567774</v>
      </c>
      <c r="QL26" s="16">
        <v>0.0296419438</v>
      </c>
      <c r="QM26" s="16">
        <v>0.0296419438</v>
      </c>
      <c r="QN26" s="16">
        <v>0.030370844</v>
      </c>
      <c r="QO26" s="16">
        <v>0.0308567774</v>
      </c>
      <c r="QP26" s="16">
        <v>0.0296419438</v>
      </c>
      <c r="QQ26" s="16">
        <v>0.030370844</v>
      </c>
      <c r="QR26" s="16">
        <v>0.030370844</v>
      </c>
      <c r="QS26" s="16">
        <v>0.0298849104</v>
      </c>
      <c r="QT26" s="16">
        <v>0.030370844</v>
      </c>
      <c r="QU26" s="16">
        <v>0.030370844</v>
      </c>
      <c r="QV26" s="16">
        <v>0.0296419438</v>
      </c>
      <c r="QW26" s="16">
        <v>0.030370844</v>
      </c>
      <c r="QX26" s="16">
        <v>0.030370844</v>
      </c>
      <c r="QY26" s="16">
        <v>0.0308567774</v>
      </c>
      <c r="QZ26" s="16">
        <v>0.0308567774</v>
      </c>
      <c r="RA26" s="16">
        <v>0.0310997442</v>
      </c>
      <c r="RB26" s="16">
        <v>0.0320716112</v>
      </c>
      <c r="RC26" s="16">
        <v>0.0320716112</v>
      </c>
      <c r="RD26" s="16">
        <v>0.032314578</v>
      </c>
      <c r="RE26" s="16">
        <v>0.032314578</v>
      </c>
      <c r="RF26" s="16">
        <v>0.032314578</v>
      </c>
      <c r="RG26" s="16">
        <v>0.032314578</v>
      </c>
      <c r="RH26" s="16">
        <v>0.0328005116</v>
      </c>
      <c r="RI26" s="16">
        <v>0.0320716112</v>
      </c>
      <c r="RJ26" s="16">
        <v>0.0320716112</v>
      </c>
      <c r="RK26" s="16">
        <v>0.033286445</v>
      </c>
      <c r="RL26" s="16">
        <v>0.0328005116</v>
      </c>
      <c r="RM26" s="16">
        <v>0.0328005116</v>
      </c>
      <c r="RN26" s="16">
        <v>0.0328005116</v>
      </c>
      <c r="RO26" s="16">
        <v>0.0328005116</v>
      </c>
      <c r="RP26" s="16">
        <v>0.0330434782</v>
      </c>
      <c r="RQ26" s="16">
        <v>0.034258312</v>
      </c>
      <c r="RR26" s="16">
        <v>0.0349872122</v>
      </c>
      <c r="RS26" s="16">
        <v>0.0357161126</v>
      </c>
      <c r="RT26" s="16">
        <v>0.037173913</v>
      </c>
      <c r="RU26" s="16">
        <v>0.0376598466</v>
      </c>
      <c r="RV26" s="16">
        <v>0.0376598466</v>
      </c>
      <c r="RW26" s="16">
        <v>0.0396035806</v>
      </c>
      <c r="RX26" s="16">
        <v>0.0388746804</v>
      </c>
      <c r="RY26" s="16">
        <v>0.0388746804</v>
      </c>
      <c r="RZ26" s="16">
        <v>0.0403324808</v>
      </c>
      <c r="SA26" s="16">
        <v>0.0398465474</v>
      </c>
      <c r="SB26" s="16">
        <v>0.0425191816</v>
      </c>
      <c r="SC26" s="16">
        <v>0.0413043478</v>
      </c>
      <c r="SD26" s="16">
        <v>0.0413043478</v>
      </c>
      <c r="SE26" s="16">
        <v>0.0425191816</v>
      </c>
      <c r="SF26" s="16">
        <v>0.0437340154</v>
      </c>
      <c r="SG26" s="16">
        <v>0.0449488492</v>
      </c>
      <c r="SH26" s="16">
        <v>0.0447058824</v>
      </c>
      <c r="SI26" s="16">
        <v>0.0437340154</v>
      </c>
      <c r="SJ26" s="16">
        <v>0.0425191816</v>
      </c>
      <c r="SK26" s="16">
        <v>0.0437340154</v>
      </c>
      <c r="SL26" s="16">
        <v>0.0449488492</v>
      </c>
      <c r="SM26" s="16">
        <v>0.0449488492</v>
      </c>
      <c r="SN26" s="16">
        <v>0.0447058824</v>
      </c>
      <c r="SO26" s="16">
        <v>0.0437340154</v>
      </c>
      <c r="SP26" s="16">
        <v>0.0437340154</v>
      </c>
      <c r="SQ26" s="16">
        <v>0.0449488492</v>
      </c>
      <c r="SR26" s="16">
        <v>0.0437340154</v>
      </c>
      <c r="SS26" s="16">
        <v>0.0437340154</v>
      </c>
      <c r="ST26" s="16">
        <v>0.0434910486</v>
      </c>
      <c r="SU26" s="16">
        <v>0.0437340154</v>
      </c>
      <c r="SV26" s="16">
        <v>0.0437340154</v>
      </c>
      <c r="SW26" s="16">
        <v>0.0449488492</v>
      </c>
      <c r="SX26" s="16">
        <v>0.0449488492</v>
      </c>
      <c r="SY26" s="16">
        <v>0.0454347826</v>
      </c>
      <c r="SZ26" s="16">
        <v>0.0454347826</v>
      </c>
      <c r="TA26" s="16">
        <v>0.0473785166</v>
      </c>
      <c r="TB26" s="16">
        <v>0.0461636828</v>
      </c>
      <c r="TC26" s="16">
        <v>0.0473785166</v>
      </c>
      <c r="TD26" s="16">
        <v>0.0461636828</v>
      </c>
      <c r="TE26" s="16">
        <v>0.0473785166</v>
      </c>
      <c r="TF26" s="16">
        <v>0.0471355498</v>
      </c>
      <c r="TG26" s="16">
        <v>0.0485933504</v>
      </c>
      <c r="TH26" s="16">
        <v>0.0483503836</v>
      </c>
      <c r="TI26" s="16">
        <v>0.0481074168</v>
      </c>
      <c r="TJ26" s="16">
        <v>0.0495652174</v>
      </c>
      <c r="TK26" s="16">
        <v>0.0493222506</v>
      </c>
      <c r="TL26" s="16">
        <v>0.0495652174</v>
      </c>
      <c r="TM26" s="16">
        <v>0.0490792838</v>
      </c>
      <c r="TN26" s="16">
        <v>0.0490792838</v>
      </c>
      <c r="TO26" s="16">
        <v>0.0488363172</v>
      </c>
      <c r="TP26" s="16">
        <v>0.0495652174</v>
      </c>
      <c r="TQ26" s="16">
        <v>0.0490792838</v>
      </c>
      <c r="TR26" s="16">
        <v>0.0490792838</v>
      </c>
      <c r="TS26" s="16">
        <v>0.0505370844</v>
      </c>
      <c r="TT26" s="16">
        <v>0.0505370844</v>
      </c>
      <c r="TU26" s="16">
        <v>0.0505370844</v>
      </c>
      <c r="TV26" s="16">
        <v>0.0527237852</v>
      </c>
      <c r="TW26" s="16">
        <v>0.0527237852</v>
      </c>
      <c r="TX26" s="16">
        <v>0.053938619</v>
      </c>
      <c r="TY26" s="16">
        <v>0.0527237852</v>
      </c>
      <c r="TZ26" s="16">
        <v>0.0527237852</v>
      </c>
      <c r="UA26" s="16">
        <v>0.0512659846</v>
      </c>
      <c r="UB26" s="16">
        <v>0.0512659846</v>
      </c>
      <c r="UC26" s="16">
        <v>0.0507800512</v>
      </c>
      <c r="UD26" s="16">
        <v>0.0498081842</v>
      </c>
      <c r="UE26" s="16">
        <v>0.0498081842</v>
      </c>
      <c r="UF26" s="16">
        <v>0.0498081842</v>
      </c>
      <c r="UG26" s="16">
        <v>0.0485933504</v>
      </c>
      <c r="UH26" s="16">
        <v>0.0473785166</v>
      </c>
      <c r="UI26" s="16">
        <v>0.0473785166</v>
      </c>
      <c r="UJ26" s="16">
        <v>0.0473785166</v>
      </c>
      <c r="UK26" s="16">
        <v>0.0461636828</v>
      </c>
      <c r="UL26" s="16">
        <v>0.0454347826</v>
      </c>
      <c r="UM26" s="16">
        <v>0.0437340154</v>
      </c>
      <c r="UN26" s="16">
        <v>0.0444629156</v>
      </c>
      <c r="UO26" s="16">
        <v>0.0437340154</v>
      </c>
      <c r="UP26" s="16">
        <v>0.0425191816</v>
      </c>
      <c r="UQ26" s="16">
        <v>0.0413043478</v>
      </c>
      <c r="UR26" s="16">
        <v>0.0417902814</v>
      </c>
      <c r="US26" s="16">
        <v>0.0417902814</v>
      </c>
      <c r="UT26" s="16">
        <v>0.0396035806</v>
      </c>
      <c r="UU26" s="16">
        <v>0.0376598466</v>
      </c>
      <c r="UV26" s="16">
        <v>0.0376598466</v>
      </c>
      <c r="UW26" s="16">
        <v>0.0376598466</v>
      </c>
      <c r="UX26" s="16">
        <v>0.0359590792</v>
      </c>
      <c r="UY26" s="16">
        <v>0.0359590792</v>
      </c>
      <c r="UZ26" s="16">
        <v>0.035230179</v>
      </c>
      <c r="VA26" s="16">
        <v>0.0340153452</v>
      </c>
      <c r="VB26" s="16">
        <v>0.034258312</v>
      </c>
      <c r="VC26" s="16">
        <v>0.033286445</v>
      </c>
      <c r="VD26" s="16">
        <v>0.0328005116</v>
      </c>
      <c r="VE26" s="16">
        <v>0.0330434782</v>
      </c>
      <c r="VF26" s="16">
        <v>0.0330434782</v>
      </c>
      <c r="VG26" s="16">
        <v>0.0315856778</v>
      </c>
      <c r="VH26" s="16">
        <v>0.0315856778</v>
      </c>
      <c r="VI26" s="16">
        <v>0.030370844</v>
      </c>
      <c r="VJ26" s="16">
        <v>0.0296419438</v>
      </c>
      <c r="VK26" s="16">
        <v>0.0289130434</v>
      </c>
      <c r="VL26" s="16">
        <v>0.0281841432</v>
      </c>
      <c r="VM26" s="16">
        <v>0.0281841432</v>
      </c>
      <c r="VN26" s="16">
        <v>0.0281841432</v>
      </c>
      <c r="VO26" s="16">
        <v>0.0281841432</v>
      </c>
      <c r="VP26" s="16">
        <v>0.026483376</v>
      </c>
      <c r="VQ26" s="16">
        <v>0.026483376</v>
      </c>
      <c r="VR26" s="16">
        <v>0.026483376</v>
      </c>
      <c r="VS26" s="16">
        <v>0.0257544758</v>
      </c>
      <c r="VT26" s="16">
        <v>0.0257544758</v>
      </c>
      <c r="VU26" s="16">
        <v>0.0252685422</v>
      </c>
      <c r="VV26" s="16">
        <v>0.024539642</v>
      </c>
      <c r="VW26" s="16">
        <v>0.024539642</v>
      </c>
      <c r="VX26" s="16">
        <v>0.0240537084</v>
      </c>
      <c r="VY26" s="16">
        <v>0.023567775</v>
      </c>
      <c r="VZ26" s="16">
        <v>0.0228388746</v>
      </c>
      <c r="WA26" s="16">
        <v>0.0228388746</v>
      </c>
      <c r="WB26" s="16">
        <v>0.0228388746</v>
      </c>
      <c r="WC26" s="16">
        <v>0.022595908</v>
      </c>
      <c r="WD26" s="16">
        <v>0.0218670076</v>
      </c>
      <c r="WE26" s="16">
        <v>0.0218670076</v>
      </c>
      <c r="WF26" s="16">
        <v>0.0221099744</v>
      </c>
      <c r="WG26" s="16">
        <v>0.0221099744</v>
      </c>
      <c r="WH26" s="16">
        <v>0.0223529412</v>
      </c>
      <c r="WI26" s="16">
        <v>0.0223529412</v>
      </c>
      <c r="WJ26" s="16">
        <v>0.0218670076</v>
      </c>
      <c r="WK26" s="16">
        <v>0.0218670076</v>
      </c>
      <c r="WL26" s="16">
        <v>0.021624041</v>
      </c>
      <c r="WM26" s="16">
        <v>0.0211381074</v>
      </c>
      <c r="WN26" s="16">
        <v>0.0211381074</v>
      </c>
      <c r="WO26" s="16">
        <v>0.0204092072</v>
      </c>
      <c r="WP26" s="16">
        <v>0.0204092072</v>
      </c>
      <c r="WQ26" s="16">
        <v>0.0211381074</v>
      </c>
      <c r="WR26" s="16">
        <v>0.0211381074</v>
      </c>
      <c r="WS26" s="16">
        <v>0.020652174</v>
      </c>
      <c r="WT26" s="16">
        <v>0.0211381074</v>
      </c>
      <c r="WU26" s="16">
        <v>0.021624041</v>
      </c>
      <c r="WV26" s="16">
        <v>0.0204092072</v>
      </c>
      <c r="WW26" s="16">
        <v>0.0208951406</v>
      </c>
      <c r="WX26" s="16">
        <v>0.021624041</v>
      </c>
      <c r="WY26" s="16">
        <v>0.0204092072</v>
      </c>
      <c r="WZ26" s="16">
        <v>0.0204092072</v>
      </c>
      <c r="XA26" s="16">
        <v>0.020652174</v>
      </c>
      <c r="XB26" s="16">
        <v>0.0208951406</v>
      </c>
      <c r="XC26" s="16">
        <v>0.0208951406</v>
      </c>
      <c r="XD26" s="16">
        <v>0.0211381074</v>
      </c>
      <c r="XE26" s="16">
        <v>0.0218670076</v>
      </c>
      <c r="XF26" s="16">
        <v>0.0213810742</v>
      </c>
      <c r="XG26" s="16">
        <v>0.0213810742</v>
      </c>
      <c r="XH26" s="16">
        <v>0.0213810742</v>
      </c>
      <c r="XI26" s="16">
        <v>0.023567775</v>
      </c>
      <c r="XJ26" s="16">
        <v>0.023567775</v>
      </c>
      <c r="XK26" s="16">
        <v>0.0240537084</v>
      </c>
      <c r="XL26" s="16">
        <v>0.0240537084</v>
      </c>
      <c r="XM26" s="16">
        <v>0.0252685422</v>
      </c>
      <c r="XN26" s="16">
        <v>0.0252685422</v>
      </c>
      <c r="XO26" s="16">
        <v>0.026483376</v>
      </c>
      <c r="XP26" s="16">
        <v>0.0276982098</v>
      </c>
      <c r="XQ26" s="16">
        <v>0.0301278772</v>
      </c>
      <c r="XR26" s="16">
        <v>0.029398977</v>
      </c>
      <c r="XS26" s="16">
        <v>0.031342711</v>
      </c>
      <c r="XT26" s="16">
        <v>0.0308567774</v>
      </c>
      <c r="XU26" s="16">
        <v>0.0325575448</v>
      </c>
      <c r="XV26" s="16">
        <v>0.0337723786</v>
      </c>
      <c r="XW26" s="16">
        <v>0.0349872122</v>
      </c>
      <c r="XX26" s="16">
        <v>0.0349872122</v>
      </c>
      <c r="XY26" s="16">
        <v>0.036202046</v>
      </c>
      <c r="XZ26" s="16">
        <v>0.0374168798</v>
      </c>
      <c r="YA26" s="16">
        <v>0.0386317136</v>
      </c>
      <c r="YB26" s="16">
        <v>0.0374168798</v>
      </c>
      <c r="YC26" s="16">
        <v>0.0374168798</v>
      </c>
      <c r="YD26" s="16">
        <v>0.0374168798</v>
      </c>
      <c r="YE26" s="16">
        <v>0.0386317136</v>
      </c>
      <c r="YF26" s="16">
        <v>0.03814578</v>
      </c>
      <c r="YG26" s="16">
        <v>0.03814578</v>
      </c>
      <c r="YH26" s="16">
        <v>0.0405754476</v>
      </c>
      <c r="YI26" s="16">
        <v>0.0396035806</v>
      </c>
      <c r="YJ26" s="16">
        <v>0.0396035806</v>
      </c>
      <c r="YK26" s="16">
        <v>0.0393606138</v>
      </c>
      <c r="YL26" s="16">
        <v>0.039117647</v>
      </c>
      <c r="YM26" s="16">
        <v>0.039117647</v>
      </c>
      <c r="YN26" s="16">
        <v>0.03814578</v>
      </c>
      <c r="YO26" s="16">
        <v>0.03814578</v>
      </c>
      <c r="YP26" s="16">
        <v>0.0379028132</v>
      </c>
      <c r="YQ26" s="16">
        <v>0.0364450128</v>
      </c>
      <c r="YR26" s="16">
        <v>0.0376598466</v>
      </c>
      <c r="YS26" s="16">
        <v>0.0376598466</v>
      </c>
      <c r="YT26" s="16">
        <v>0.0364450128</v>
      </c>
      <c r="YU26" s="16">
        <v>0.0357161126</v>
      </c>
      <c r="YV26" s="16">
        <v>0.0366879796</v>
      </c>
      <c r="YW26" s="16">
        <v>0.0340153452</v>
      </c>
      <c r="YX26" s="16">
        <v>0.0328005116</v>
      </c>
      <c r="YY26" s="16">
        <v>0.0328005116</v>
      </c>
      <c r="YZ26" s="16">
        <v>0.0315856778</v>
      </c>
      <c r="ZA26" s="16">
        <v>0.0315856778</v>
      </c>
      <c r="ZB26" s="16">
        <v>0.030370844</v>
      </c>
      <c r="ZC26" s="16">
        <v>0.0315856778</v>
      </c>
      <c r="ZD26" s="16">
        <v>0.0315856778</v>
      </c>
      <c r="ZE26" s="16">
        <v>0.030370844</v>
      </c>
      <c r="ZF26" s="16">
        <v>0.0318286446</v>
      </c>
      <c r="ZG26" s="16">
        <v>0.0318286446</v>
      </c>
      <c r="ZH26" s="16">
        <v>0.0318286446</v>
      </c>
      <c r="ZI26" s="16">
        <v>0.0315856778</v>
      </c>
      <c r="ZJ26" s="16">
        <v>0.0325575448</v>
      </c>
      <c r="ZK26" s="16">
        <v>0.0325575448</v>
      </c>
      <c r="ZL26" s="16">
        <v>0.031342711</v>
      </c>
      <c r="ZM26" s="16">
        <v>0.0330434782</v>
      </c>
      <c r="ZN26" s="16">
        <v>0.0330434782</v>
      </c>
      <c r="ZO26" s="16">
        <v>0.034258312</v>
      </c>
      <c r="ZP26" s="16">
        <v>0.0359590792</v>
      </c>
      <c r="ZQ26" s="16">
        <v>0.0347442456</v>
      </c>
      <c r="ZR26" s="16">
        <v>0.0359590792</v>
      </c>
      <c r="ZS26" s="16">
        <v>0.0359590792</v>
      </c>
      <c r="ZT26" s="16">
        <v>0.0359590792</v>
      </c>
      <c r="ZU26" s="16">
        <v>0.0383887468</v>
      </c>
      <c r="ZV26" s="16">
        <v>0.037173913</v>
      </c>
      <c r="ZW26" s="16">
        <v>0.037173913</v>
      </c>
      <c r="ZX26" s="16">
        <v>0.0383887468</v>
      </c>
      <c r="ZY26" s="16">
        <v>0.0398465474</v>
      </c>
      <c r="ZZ26" s="16">
        <v>0.0398465474</v>
      </c>
      <c r="AAA26" s="16">
        <v>0.039117647</v>
      </c>
      <c r="AAB26" s="16">
        <v>0.039117647</v>
      </c>
      <c r="AAC26" s="16">
        <v>0.039117647</v>
      </c>
      <c r="AAD26" s="16">
        <v>0.0415473146</v>
      </c>
      <c r="AAE26" s="16">
        <v>0.0415473146</v>
      </c>
      <c r="AAF26" s="16">
        <v>0.0415473146</v>
      </c>
      <c r="AAG26" s="16">
        <v>0.0408184144</v>
      </c>
      <c r="AAH26" s="16">
        <v>0.0415473146</v>
      </c>
      <c r="AAI26" s="16">
        <v>0.0427621484</v>
      </c>
      <c r="AAJ26" s="16">
        <v>0.0415473146</v>
      </c>
      <c r="AAK26" s="16">
        <v>0.0415473146</v>
      </c>
      <c r="AAL26" s="16">
        <v>0.043005115</v>
      </c>
      <c r="AAM26" s="16">
        <v>0.0425191816</v>
      </c>
      <c r="AAN26" s="16">
        <v>0.0417902814</v>
      </c>
      <c r="AAO26" s="16">
        <v>0.043005115</v>
      </c>
      <c r="AAP26" s="16">
        <v>0.042033248</v>
      </c>
      <c r="AAQ26" s="16">
        <v>0.042033248</v>
      </c>
      <c r="AAR26" s="16">
        <v>0.042033248</v>
      </c>
      <c r="AAS26" s="16">
        <v>0.042033248</v>
      </c>
      <c r="AAT26" s="16">
        <v>0.0417902814</v>
      </c>
      <c r="AAU26" s="16">
        <v>0.0417902814</v>
      </c>
      <c r="AAV26" s="16">
        <v>0.0417902814</v>
      </c>
      <c r="AAW26" s="16">
        <v>0.0405754476</v>
      </c>
      <c r="AAX26" s="16">
        <v>0.0417902814</v>
      </c>
      <c r="AAY26" s="16">
        <v>0.0405754476</v>
      </c>
      <c r="AAZ26" s="16">
        <v>0.0417902814</v>
      </c>
      <c r="ABA26" s="16">
        <v>0.0417902814</v>
      </c>
      <c r="ABB26" s="16">
        <v>0.0393606138</v>
      </c>
      <c r="ABC26" s="16">
        <v>0.0403324808</v>
      </c>
      <c r="ABD26" s="16">
        <v>0.0393606138</v>
      </c>
      <c r="ABE26" s="16">
        <v>0.0393606138</v>
      </c>
      <c r="ABF26" s="16">
        <v>0.0398465474</v>
      </c>
      <c r="ABG26" s="16">
        <v>0.0398465474</v>
      </c>
      <c r="ABH26" s="16">
        <v>0.0405754476</v>
      </c>
      <c r="ABI26" s="16">
        <v>0.0393606138</v>
      </c>
      <c r="ABJ26" s="16">
        <v>0.0393606138</v>
      </c>
      <c r="ABK26" s="16">
        <v>0.0393606138</v>
      </c>
      <c r="ABL26" s="16">
        <v>0.039117647</v>
      </c>
      <c r="ABM26" s="16">
        <v>0.03814578</v>
      </c>
      <c r="ABN26" s="16">
        <v>0.03814578</v>
      </c>
      <c r="ABO26" s="16">
        <v>0.03814578</v>
      </c>
      <c r="ABP26" s="16">
        <v>0.0369309462</v>
      </c>
      <c r="ABQ26" s="16">
        <v>0.0369309462</v>
      </c>
      <c r="ABR26" s="16">
        <v>0.03814578</v>
      </c>
      <c r="ABS26" s="16">
        <v>0.0383887468</v>
      </c>
      <c r="ABT26" s="16">
        <v>0.0379028132</v>
      </c>
      <c r="ABU26" s="16">
        <v>0.037173913</v>
      </c>
      <c r="ABV26" s="16">
        <v>0.0359590792</v>
      </c>
      <c r="ABW26" s="16">
        <v>0.037173913</v>
      </c>
      <c r="ABX26" s="16">
        <v>0.037173913</v>
      </c>
      <c r="ABY26" s="16">
        <v>0.0383887468</v>
      </c>
      <c r="ABZ26" s="16">
        <v>0.0388746804</v>
      </c>
      <c r="ACA26" s="16">
        <v>0.0359590792</v>
      </c>
      <c r="ACB26" s="16">
        <v>0.0374168798</v>
      </c>
      <c r="ACC26" s="16">
        <v>0.0364450128</v>
      </c>
      <c r="ACD26" s="16">
        <v>0.0369309462</v>
      </c>
      <c r="ACE26" s="16">
        <v>0.0369309462</v>
      </c>
      <c r="ACF26" s="16">
        <v>0.0374168798</v>
      </c>
      <c r="ACG26" s="16">
        <v>0.0374168798</v>
      </c>
      <c r="ACH26" s="16">
        <v>0.0374168798</v>
      </c>
      <c r="ACI26" s="16">
        <v>0.0374168798</v>
      </c>
      <c r="ACJ26" s="16">
        <v>0.0374168798</v>
      </c>
      <c r="ACK26" s="16">
        <v>0.0374168798</v>
      </c>
      <c r="ACL26" s="16">
        <v>0.0374168798</v>
      </c>
      <c r="ACM26" s="16">
        <v>0.039117647</v>
      </c>
      <c r="ACN26" s="16">
        <v>0.039117647</v>
      </c>
      <c r="ACO26" s="16">
        <v>0.0398465474</v>
      </c>
      <c r="ACP26" s="16">
        <v>0.0398465474</v>
      </c>
      <c r="ACQ26" s="16">
        <v>0.0398465474</v>
      </c>
      <c r="ACR26" s="16">
        <v>0.0398465474</v>
      </c>
      <c r="ACS26" s="16">
        <v>0.0398465474</v>
      </c>
      <c r="ACT26" s="16">
        <v>0.041061381</v>
      </c>
      <c r="ACU26" s="16">
        <v>0.0415473146</v>
      </c>
      <c r="ACV26" s="16">
        <v>0.0427621484</v>
      </c>
      <c r="ACW26" s="16">
        <v>0.043976982</v>
      </c>
      <c r="ACX26" s="16">
        <v>0.0451918158</v>
      </c>
      <c r="ACY26" s="16">
        <v>0.0451918158</v>
      </c>
      <c r="ACZ26" s="16">
        <v>0.0464066496</v>
      </c>
      <c r="ADA26" s="16">
        <v>0.0468925832</v>
      </c>
      <c r="ADB26" s="16">
        <v>0.0464066496</v>
      </c>
      <c r="ADC26" s="16">
        <v>0.0464066496</v>
      </c>
      <c r="ADD26" s="16">
        <v>0.0481074168</v>
      </c>
      <c r="ADE26" s="16">
        <v>0.0488363172</v>
      </c>
      <c r="ADF26" s="16">
        <v>0.0500511508</v>
      </c>
      <c r="ADG26" s="16">
        <v>0.0505370844</v>
      </c>
      <c r="ADH26" s="16">
        <v>0.0505370844</v>
      </c>
      <c r="ADI26" s="16">
        <v>0.0512659846</v>
      </c>
      <c r="ADJ26" s="16">
        <v>0.0512659846</v>
      </c>
      <c r="ADK26" s="16">
        <v>0.051023018</v>
      </c>
      <c r="ADL26" s="16">
        <v>0.0522378516</v>
      </c>
      <c r="ADM26" s="16">
        <v>0.051023018</v>
      </c>
      <c r="ADN26" s="16">
        <v>0.0522378516</v>
      </c>
      <c r="ADO26" s="16">
        <v>0.0534526854</v>
      </c>
      <c r="ADP26" s="16">
        <v>0.0527237852</v>
      </c>
      <c r="ADQ26" s="16">
        <v>0.0546675192</v>
      </c>
      <c r="ADR26" s="16">
        <v>0.0546675192</v>
      </c>
      <c r="ADS26" s="16">
        <v>0.0546675192</v>
      </c>
      <c r="ADT26" s="16">
        <v>0.0544245524</v>
      </c>
      <c r="ADU26" s="16">
        <v>0.051994885</v>
      </c>
      <c r="ADV26" s="16">
        <v>0.052966752</v>
      </c>
      <c r="ADW26" s="16">
        <v>0.0544245524</v>
      </c>
      <c r="ADX26" s="16">
        <v>0.0544245524</v>
      </c>
      <c r="ADY26" s="16">
        <v>0.0544245524</v>
      </c>
      <c r="ADZ26" s="16">
        <v>0.0544245524</v>
      </c>
      <c r="AEA26" s="16">
        <v>0.0556393862</v>
      </c>
      <c r="AEB26" s="16">
        <v>0.0551534526</v>
      </c>
      <c r="AEC26" s="16">
        <v>0.0553964194</v>
      </c>
      <c r="AED26" s="16">
        <v>0.0566112532</v>
      </c>
      <c r="AEE26" s="16">
        <v>0.0583120204</v>
      </c>
      <c r="AEF26" s="16">
        <v>0.0570971868</v>
      </c>
      <c r="AEG26" s="16">
        <v>0.059769821</v>
      </c>
      <c r="AEH26" s="16">
        <v>0.0585549872</v>
      </c>
      <c r="AEI26" s="16">
        <v>0.057826087</v>
      </c>
      <c r="AEJ26" s="16">
        <v>0.0585549872</v>
      </c>
      <c r="AEK26" s="16">
        <v>0.0585549872</v>
      </c>
      <c r="AEL26" s="16">
        <v>0.059769821</v>
      </c>
      <c r="AEM26" s="16">
        <v>0.0609846548</v>
      </c>
      <c r="AEN26" s="16">
        <v>0.0609846548</v>
      </c>
      <c r="AEO26" s="16">
        <v>0.059769821</v>
      </c>
      <c r="AEP26" s="16">
        <v>0.0609846548</v>
      </c>
      <c r="AEQ26" s="16">
        <v>0.0609846548</v>
      </c>
      <c r="AER26" s="16">
        <v>0.0614705882</v>
      </c>
      <c r="AES26" s="16">
        <v>0.0624424552</v>
      </c>
      <c r="AET26" s="16">
        <v>0.0624424552</v>
      </c>
      <c r="AEU26" s="16">
        <v>0.0624424552</v>
      </c>
      <c r="AEV26" s="16">
        <v>0.0624424552</v>
      </c>
      <c r="AEW26" s="16">
        <v>0.0648721228</v>
      </c>
      <c r="AEX26" s="16">
        <v>0.0673017902</v>
      </c>
      <c r="AEY26" s="16">
        <v>0.068516624</v>
      </c>
      <c r="AEZ26" s="16">
        <v>0.0709462916</v>
      </c>
      <c r="AFA26" s="16">
        <v>0.070460358</v>
      </c>
      <c r="AFB26" s="16">
        <v>0.0707033248</v>
      </c>
      <c r="AFC26" s="16">
        <v>0.069488491</v>
      </c>
      <c r="AFD26" s="16">
        <v>0.069488491</v>
      </c>
      <c r="AFE26" s="16">
        <v>0.0670588236</v>
      </c>
      <c r="AFF26" s="16">
        <v>0.0658439898</v>
      </c>
      <c r="AFG26" s="16">
        <v>0.0658439898</v>
      </c>
      <c r="AFH26" s="16">
        <v>0.0670588236</v>
      </c>
      <c r="AFI26" s="16">
        <v>0.0670588236</v>
      </c>
      <c r="AFJ26" s="16">
        <v>0.0639002558</v>
      </c>
      <c r="AFK26" s="16">
        <v>0.0619565218</v>
      </c>
      <c r="AFL26" s="16">
        <v>0.0639002558</v>
      </c>
      <c r="AFM26" s="16">
        <v>0.0621994884</v>
      </c>
      <c r="AFN26" s="16">
        <v>0.0619565218</v>
      </c>
      <c r="AFO26" s="16">
        <v>0.0590409208</v>
      </c>
      <c r="AFP26" s="16">
        <v>0.0602557544</v>
      </c>
      <c r="AFQ26" s="16">
        <v>0.0585549872</v>
      </c>
      <c r="AFR26" s="16">
        <v>0.0561253196</v>
      </c>
      <c r="AFS26" s="16">
        <v>0.05685422</v>
      </c>
      <c r="AFT26" s="16">
        <v>0.054910486</v>
      </c>
      <c r="AFU26" s="16">
        <v>0.0534526854</v>
      </c>
      <c r="AFV26" s="16">
        <v>0.0522378516</v>
      </c>
      <c r="AFW26" s="16">
        <v>0.0522378516</v>
      </c>
      <c r="AFX26" s="16">
        <v>0.0522378516</v>
      </c>
      <c r="AFY26" s="16">
        <v>0.0498081842</v>
      </c>
      <c r="AFZ26" s="16">
        <v>0.0495652174</v>
      </c>
      <c r="AGA26" s="16">
        <v>0.0490792838</v>
      </c>
      <c r="AGB26" s="16">
        <v>0.0471355498</v>
      </c>
      <c r="AGC26" s="16">
        <v>0.0459207162</v>
      </c>
      <c r="AGD26" s="16">
        <v>0.0434910486</v>
      </c>
      <c r="AGE26" s="16">
        <v>0.0434910486</v>
      </c>
      <c r="AGF26" s="16">
        <v>0.0434910486</v>
      </c>
      <c r="AGG26" s="16">
        <v>0.0422762148</v>
      </c>
      <c r="AGH26" s="16">
        <v>0.041061381</v>
      </c>
      <c r="AGI26" s="16">
        <v>0.041061381</v>
      </c>
      <c r="AGJ26" s="16">
        <v>0.0398465474</v>
      </c>
      <c r="AGK26" s="16">
        <v>0.0398465474</v>
      </c>
      <c r="AGL26" s="16">
        <v>0.0386317136</v>
      </c>
      <c r="AGM26" s="16">
        <v>0.0393606138</v>
      </c>
      <c r="AGN26" s="16">
        <v>0.0374168798</v>
      </c>
      <c r="AGO26" s="16">
        <v>0.0374168798</v>
      </c>
      <c r="AGP26" s="16">
        <v>0.0364450128</v>
      </c>
      <c r="AGQ26" s="16">
        <v>0.0359590792</v>
      </c>
      <c r="AGR26" s="16">
        <v>0.0359590792</v>
      </c>
      <c r="AGS26" s="16">
        <v>0.0359590792</v>
      </c>
      <c r="AGT26" s="16">
        <v>0.0349872122</v>
      </c>
      <c r="AGU26" s="16">
        <v>0.0349872122</v>
      </c>
      <c r="AGV26" s="16">
        <v>0.0337723786</v>
      </c>
      <c r="AGW26" s="16">
        <v>0.033286445</v>
      </c>
      <c r="AGX26" s="16">
        <v>0.0325575448</v>
      </c>
      <c r="AGY26" s="16">
        <v>0.0325575448</v>
      </c>
      <c r="AGZ26" s="16">
        <v>0.0325575448</v>
      </c>
      <c r="AHA26" s="16">
        <v>0.0325575448</v>
      </c>
      <c r="AHB26" s="16">
        <v>0.031342711</v>
      </c>
      <c r="AHC26" s="16">
        <v>0.031342711</v>
      </c>
      <c r="AHD26" s="16">
        <v>0.031342711</v>
      </c>
      <c r="AHE26" s="16">
        <v>0.0301278772</v>
      </c>
      <c r="AHF26" s="16">
        <v>0.0301278772</v>
      </c>
      <c r="AHG26" s="16">
        <v>0.0301278772</v>
      </c>
      <c r="AHH26" s="16">
        <v>0.0296419438</v>
      </c>
      <c r="AHI26" s="16">
        <v>0.0289130434</v>
      </c>
      <c r="AHJ26" s="16">
        <v>0.0301278772</v>
      </c>
      <c r="AHK26" s="16">
        <v>0.0289130434</v>
      </c>
      <c r="AHL26" s="16">
        <v>0.02842711</v>
      </c>
      <c r="AHM26" s="16">
        <v>0.02842711</v>
      </c>
      <c r="AHN26" s="16">
        <v>0.02842711</v>
      </c>
      <c r="AHO26" s="16">
        <v>0.0281841432</v>
      </c>
      <c r="AHP26" s="16">
        <v>0.0276982098</v>
      </c>
      <c r="AHQ26" s="16">
        <v>0.0281841432</v>
      </c>
      <c r="AHR26" s="16">
        <v>0.0272122762</v>
      </c>
      <c r="AHS26" s="16">
        <v>0.0289130434</v>
      </c>
      <c r="AHT26" s="16">
        <v>0.0276982098</v>
      </c>
      <c r="AHU26" s="16">
        <v>0.026483376</v>
      </c>
      <c r="AHV26" s="16">
        <v>0.026483376</v>
      </c>
      <c r="AHW26" s="16">
        <v>0.026483376</v>
      </c>
      <c r="AHX26" s="16">
        <v>0.026483376</v>
      </c>
      <c r="AHY26" s="16">
        <v>0.026483376</v>
      </c>
      <c r="AHZ26" s="16">
        <v>0.026483376</v>
      </c>
      <c r="AIA26" s="16">
        <v>0.0267263428</v>
      </c>
      <c r="AIB26" s="16">
        <v>0.0267263428</v>
      </c>
      <c r="AIC26" s="16">
        <v>0.0272122762</v>
      </c>
      <c r="AID26" s="16">
        <v>0.026483376</v>
      </c>
      <c r="AIE26" s="16">
        <v>0.0276982098</v>
      </c>
      <c r="AIF26" s="16">
        <v>0.0276982098</v>
      </c>
      <c r="AIG26" s="16">
        <v>0.0272122762</v>
      </c>
      <c r="AIH26" s="16">
        <v>0.026483376</v>
      </c>
      <c r="AII26" s="16">
        <v>0.026483376</v>
      </c>
      <c r="AIJ26" s="16">
        <v>0.0269693094</v>
      </c>
      <c r="AIK26" s="16">
        <v>0.0276982098</v>
      </c>
      <c r="AIL26" s="16">
        <v>0.0276982098</v>
      </c>
      <c r="AIM26" s="16">
        <v>0.0289130434</v>
      </c>
      <c r="AIN26" s="16">
        <v>0.0289130434</v>
      </c>
      <c r="AIO26" s="16">
        <v>0.0301278772</v>
      </c>
      <c r="AIP26" s="16">
        <v>0.031342711</v>
      </c>
      <c r="AIQ26" s="16">
        <v>0.0328005116</v>
      </c>
      <c r="AIR26" s="16">
        <v>0.0315856778</v>
      </c>
      <c r="AIS26" s="16">
        <v>0.0340153452</v>
      </c>
      <c r="AIT26" s="16">
        <v>0.0340153452</v>
      </c>
      <c r="AIU26" s="16">
        <v>0.0364450128</v>
      </c>
      <c r="AIV26" s="16">
        <v>0.037173913</v>
      </c>
      <c r="AIW26" s="16">
        <v>0.0374168798</v>
      </c>
      <c r="AIX26" s="16">
        <v>0.0374168798</v>
      </c>
      <c r="AIY26" s="16">
        <v>0.03814578</v>
      </c>
      <c r="AIZ26" s="16">
        <v>0.0398465474</v>
      </c>
      <c r="AJA26" s="16">
        <v>0.0408184144</v>
      </c>
      <c r="AJB26" s="16">
        <v>0.0422762148</v>
      </c>
      <c r="AJC26" s="16">
        <v>0.0422762148</v>
      </c>
      <c r="AJD26" s="16">
        <v>0.041061381</v>
      </c>
      <c r="AJE26" s="16">
        <v>0.040089514</v>
      </c>
      <c r="AJF26" s="16">
        <v>0.0408184144</v>
      </c>
      <c r="AJG26" s="16">
        <v>0.0396035806</v>
      </c>
      <c r="AJH26" s="16">
        <v>0.0425191816</v>
      </c>
      <c r="AJI26" s="16">
        <v>0.0425191816</v>
      </c>
      <c r="AJJ26" s="16">
        <v>0.041061381</v>
      </c>
      <c r="AJK26" s="16">
        <v>0.0417902814</v>
      </c>
      <c r="AJL26" s="16">
        <v>0.041061381</v>
      </c>
      <c r="AJM26" s="16">
        <v>0.0396035806</v>
      </c>
      <c r="AJN26" s="16">
        <v>0.0422762148</v>
      </c>
      <c r="AJO26" s="16">
        <v>0.0405754476</v>
      </c>
      <c r="AJP26" s="16">
        <v>0.040089514</v>
      </c>
      <c r="AJQ26" s="16">
        <v>0.040089514</v>
      </c>
      <c r="AJR26" s="16">
        <v>0.0396035806</v>
      </c>
      <c r="AJS26" s="16">
        <v>0.041061381</v>
      </c>
      <c r="AJT26" s="16">
        <v>0.039117647</v>
      </c>
      <c r="AJU26" s="16">
        <v>0.039117647</v>
      </c>
      <c r="AJV26" s="16">
        <v>0.0386317136</v>
      </c>
      <c r="AJW26" s="16">
        <v>0.039117647</v>
      </c>
      <c r="AJX26" s="16">
        <v>0.039117647</v>
      </c>
      <c r="AJY26" s="16">
        <v>0.0374168798</v>
      </c>
      <c r="AJZ26" s="16">
        <v>0.0349872122</v>
      </c>
      <c r="AKA26" s="16">
        <v>0.0349872122</v>
      </c>
      <c r="AKB26" s="16">
        <v>0.0349872122</v>
      </c>
      <c r="AKC26" s="16">
        <v>0.0359590792</v>
      </c>
      <c r="AKD26" s="16">
        <v>0.0359590792</v>
      </c>
      <c r="AKE26" s="16">
        <v>0.0359590792</v>
      </c>
      <c r="AKF26" s="16">
        <v>0.0347442456</v>
      </c>
      <c r="AKG26" s="16">
        <v>0.0347442456</v>
      </c>
      <c r="AKH26" s="16">
        <v>0.0347442456</v>
      </c>
      <c r="AKI26" s="16">
        <v>0.037173913</v>
      </c>
      <c r="AKJ26" s="16">
        <v>0.0359590792</v>
      </c>
      <c r="AKK26" s="16">
        <v>0.0359590792</v>
      </c>
      <c r="AKL26" s="16">
        <v>0.037173913</v>
      </c>
      <c r="AKM26" s="16">
        <v>0.037173913</v>
      </c>
      <c r="AKN26" s="16">
        <v>0.0359590792</v>
      </c>
      <c r="AKO26" s="16">
        <v>0.0379028132</v>
      </c>
      <c r="AKP26" s="16">
        <v>0.0383887468</v>
      </c>
      <c r="AKQ26" s="16">
        <v>0.0396035806</v>
      </c>
      <c r="AKR26" s="16">
        <v>0.0386317136</v>
      </c>
      <c r="AKS26" s="16">
        <v>0.0386317136</v>
      </c>
      <c r="AKT26" s="16">
        <v>0.0396035806</v>
      </c>
      <c r="AKU26" s="16">
        <v>0.0396035806</v>
      </c>
      <c r="AKV26" s="16">
        <v>0.0393606138</v>
      </c>
      <c r="AKW26" s="16">
        <v>0.0405754476</v>
      </c>
      <c r="AKX26" s="16">
        <v>0.0413043478</v>
      </c>
      <c r="AKY26" s="16">
        <v>0.0405754476</v>
      </c>
      <c r="AKZ26" s="16">
        <v>0.0417902814</v>
      </c>
      <c r="ALA26" s="16">
        <v>0.0415473146</v>
      </c>
      <c r="ALB26" s="16">
        <v>0.0415473146</v>
      </c>
      <c r="ALC26" s="16">
        <v>0.0415473146</v>
      </c>
      <c r="ALD26" s="16">
        <v>0.043005115</v>
      </c>
      <c r="ALE26" s="16">
        <v>0.0442199488</v>
      </c>
      <c r="ALF26" s="16">
        <v>0.0447058824</v>
      </c>
      <c r="ALG26" s="16">
        <v>0.0447058824</v>
      </c>
      <c r="ALH26" s="16">
        <v>0.0454347826</v>
      </c>
      <c r="ALI26" s="16">
        <v>0.0466496164</v>
      </c>
      <c r="ALJ26" s="16">
        <v>0.0471355498</v>
      </c>
      <c r="ALK26" s="16">
        <v>0.0471355498</v>
      </c>
      <c r="ALL26" s="16">
        <v>0.0464066496</v>
      </c>
      <c r="ALM26" s="16">
        <v>0.0476214834</v>
      </c>
      <c r="ALN26" s="16">
        <v>0.0488363172</v>
      </c>
      <c r="ALO26" s="16">
        <v>0.0505370844</v>
      </c>
      <c r="ALP26" s="16">
        <v>0.0498081842</v>
      </c>
      <c r="ALQ26" s="16">
        <v>0.0498081842</v>
      </c>
      <c r="ALR26" s="16">
        <v>0.0507800512</v>
      </c>
      <c r="ALS26" s="16">
        <v>0.0490792838</v>
      </c>
      <c r="ALT26" s="16">
        <v>0.0490792838</v>
      </c>
      <c r="ALU26" s="16">
        <v>0.0490792838</v>
      </c>
      <c r="ALV26" s="16">
        <v>0.0488363172</v>
      </c>
      <c r="ALW26" s="16">
        <v>0.0485933504</v>
      </c>
      <c r="ALX26" s="16">
        <v>0.0493222506</v>
      </c>
      <c r="ALY26" s="16">
        <v>0.0488363172</v>
      </c>
      <c r="ALZ26" s="16">
        <v>0.0476214834</v>
      </c>
      <c r="AMA26" s="16">
        <v>0.0471355498</v>
      </c>
      <c r="AMB26" s="16">
        <v>0.0490792838</v>
      </c>
      <c r="AMC26" s="16">
        <v>0.0490792838</v>
      </c>
      <c r="AMD26" s="16">
        <v>0.0490792838</v>
      </c>
      <c r="AME26" s="16">
        <v>0.0485933504</v>
      </c>
      <c r="AMF26" s="16">
        <v>0.0485933504</v>
      </c>
      <c r="AMG26" s="16">
        <v>0.0478644502</v>
      </c>
      <c r="AMH26" s="16">
        <v>0.0466496164</v>
      </c>
      <c r="AMI26" s="16">
        <v>0.0493222506</v>
      </c>
      <c r="AMJ26" s="16">
        <v>0.0493222506</v>
      </c>
      <c r="AMK26" s="16">
        <v>0.0481074168</v>
      </c>
      <c r="AML26" s="16">
        <v>0.0481074168</v>
      </c>
      <c r="AMM26" s="16">
        <v>0.0481074168</v>
      </c>
      <c r="AMN26" s="16">
        <v>0.0476214834</v>
      </c>
      <c r="AMO26" s="16">
        <v>0.0476214834</v>
      </c>
      <c r="AMP26" s="16">
        <v>0.0476214834</v>
      </c>
      <c r="AMQ26" s="16">
        <v>0.0471355498</v>
      </c>
      <c r="AMR26" s="16">
        <v>0.0478644502</v>
      </c>
      <c r="AMS26" s="16">
        <v>0.0466496164</v>
      </c>
      <c r="AMT26" s="16">
        <v>0.0471355498</v>
      </c>
      <c r="AMU26" s="16">
        <v>0.0478644502</v>
      </c>
      <c r="AMV26" s="16">
        <v>0.0478644502</v>
      </c>
      <c r="AMW26" s="16">
        <v>0.0481074168</v>
      </c>
      <c r="AMX26" s="16">
        <v>0.0481074168</v>
      </c>
      <c r="AMY26" s="16">
        <v>0.0485933504</v>
      </c>
      <c r="AMZ26" s="16">
        <v>0.0476214834</v>
      </c>
      <c r="ANA26" s="16">
        <v>0.0476214834</v>
      </c>
      <c r="ANB26" s="16">
        <v>0.0468925832</v>
      </c>
      <c r="ANC26" s="16">
        <v>0.0468925832</v>
      </c>
      <c r="AND26" s="16">
        <v>0.0466496164</v>
      </c>
      <c r="ANE26" s="16">
        <v>0.0488363172</v>
      </c>
      <c r="ANF26" s="16">
        <v>0.0466496164</v>
      </c>
      <c r="ANG26" s="16">
        <v>0.0478644502</v>
      </c>
      <c r="ANH26" s="16">
        <v>0.0468925832</v>
      </c>
      <c r="ANI26" s="16">
        <v>0.0481074168</v>
      </c>
      <c r="ANJ26" s="16">
        <v>0.0481074168</v>
      </c>
      <c r="ANK26" s="16">
        <v>0.0481074168</v>
      </c>
      <c r="ANL26" s="16">
        <v>0.0473785166</v>
      </c>
      <c r="ANM26" s="16">
        <v>0.0473785166</v>
      </c>
      <c r="ANN26" s="16">
        <v>0.0478644502</v>
      </c>
      <c r="ANO26" s="16">
        <v>0.0490792838</v>
      </c>
      <c r="ANP26" s="16">
        <v>0.0490792838</v>
      </c>
      <c r="ANQ26" s="16">
        <v>0.0485933504</v>
      </c>
      <c r="ANR26" s="16">
        <v>0.0502941176</v>
      </c>
      <c r="ANS26" s="16">
        <v>0.0502941176</v>
      </c>
      <c r="ANT26" s="16">
        <v>0.0507800512</v>
      </c>
      <c r="ANU26" s="16">
        <v>0.0498081842</v>
      </c>
      <c r="ANV26" s="16">
        <v>0.0498081842</v>
      </c>
      <c r="ANW26" s="16">
        <v>0.0515089514</v>
      </c>
      <c r="ANX26" s="16">
        <v>0.051994885</v>
      </c>
      <c r="ANY26" s="16">
        <v>0.051994885</v>
      </c>
      <c r="ANZ26" s="16">
        <v>0.0532097186</v>
      </c>
      <c r="AOA26" s="16">
        <v>0.0541815856</v>
      </c>
      <c r="AOB26" s="16">
        <v>0.0541815856</v>
      </c>
      <c r="AOC26" s="16">
        <v>0.0546675192</v>
      </c>
      <c r="AOD26" s="16">
        <v>0.0553964194</v>
      </c>
      <c r="AOE26" s="16">
        <v>0.0566112532</v>
      </c>
      <c r="AOF26" s="16">
        <v>0.055882353</v>
      </c>
      <c r="AOG26" s="16">
        <v>0.0573401534</v>
      </c>
      <c r="AOH26" s="16">
        <v>0.0566112532</v>
      </c>
      <c r="AOI26" s="16">
        <v>0.0590409208</v>
      </c>
      <c r="AOJ26" s="16">
        <v>0.0583120204</v>
      </c>
      <c r="AOK26" s="16">
        <v>0.0583120204</v>
      </c>
      <c r="AOL26" s="16">
        <v>0.0583120204</v>
      </c>
      <c r="AOM26" s="16">
        <v>0.0614705882</v>
      </c>
      <c r="AON26" s="16">
        <v>0.062685422</v>
      </c>
      <c r="AOO26" s="16">
        <v>0.062685422</v>
      </c>
      <c r="AOP26" s="16">
        <v>0.0629283888</v>
      </c>
      <c r="AOQ26" s="16">
        <v>0.0619565218</v>
      </c>
      <c r="AOR26" s="16">
        <v>0.061713555</v>
      </c>
      <c r="AOS26" s="16">
        <v>0.0624424552</v>
      </c>
      <c r="AOT26" s="16">
        <v>0.0624424552</v>
      </c>
      <c r="AOU26" s="16">
        <v>0.0634143222</v>
      </c>
      <c r="AOV26" s="16">
        <v>0.0629283888</v>
      </c>
      <c r="AOW26" s="16">
        <v>0.0629283888</v>
      </c>
      <c r="AOX26" s="16">
        <v>0.0629283888</v>
      </c>
      <c r="AOY26" s="16">
        <v>0.0634143222</v>
      </c>
      <c r="AOZ26" s="16">
        <v>0.0634143222</v>
      </c>
      <c r="APA26" s="16">
        <v>0.064629156</v>
      </c>
      <c r="APB26" s="16">
        <v>0.0668158568</v>
      </c>
      <c r="APC26" s="16">
        <v>0.0668158568</v>
      </c>
      <c r="APD26" s="16">
        <v>0.0668158568</v>
      </c>
      <c r="APE26" s="16">
        <v>0.06657289</v>
      </c>
      <c r="APF26" s="16">
        <v>0.0680306906</v>
      </c>
      <c r="APG26" s="16">
        <v>0.0692455242</v>
      </c>
      <c r="APH26" s="16">
        <v>0.0702173914</v>
      </c>
      <c r="API26" s="16">
        <v>0.0702173914</v>
      </c>
      <c r="APJ26" s="16">
        <v>0.0707033248</v>
      </c>
      <c r="APK26" s="16">
        <v>0.0719181586</v>
      </c>
      <c r="APL26" s="16">
        <v>0.074347826</v>
      </c>
      <c r="APM26" s="16">
        <v>0.074347826</v>
      </c>
      <c r="APN26" s="16">
        <v>0.0758056266</v>
      </c>
      <c r="APO26" s="16">
        <v>0.0758056266</v>
      </c>
      <c r="APP26" s="16">
        <v>0.0794501278</v>
      </c>
      <c r="APQ26" s="16">
        <v>0.0787212276</v>
      </c>
      <c r="APR26" s="16">
        <v>0.0787212276</v>
      </c>
      <c r="APS26" s="16">
        <v>0.0794501278</v>
      </c>
      <c r="APT26" s="16">
        <v>0.0804219948</v>
      </c>
      <c r="APU26" s="16">
        <v>0.0821227622</v>
      </c>
      <c r="APV26" s="16">
        <v>0.083337596</v>
      </c>
      <c r="APW26" s="16">
        <v>0.0845524296</v>
      </c>
      <c r="APX26" s="16">
        <v>0.083337596</v>
      </c>
      <c r="APY26" s="16">
        <v>0.0845524296</v>
      </c>
      <c r="APZ26" s="16">
        <v>0.0869820972</v>
      </c>
      <c r="AQA26" s="16">
        <v>0.088196931</v>
      </c>
      <c r="AQB26" s="16">
        <v>0.0877109974</v>
      </c>
      <c r="AQC26" s="16">
        <v>0.0886828644</v>
      </c>
      <c r="AQD26" s="16">
        <v>0.0869820972</v>
      </c>
      <c r="AQE26" s="16">
        <v>0.0874680306</v>
      </c>
      <c r="AQF26" s="16">
        <v>0.0869820972</v>
      </c>
      <c r="AQG26" s="16">
        <v>0.0867391304</v>
      </c>
      <c r="AQH26" s="16">
        <v>0.0855242966</v>
      </c>
      <c r="AQI26" s="16">
        <v>0.087225064</v>
      </c>
      <c r="AQJ26" s="16">
        <v>0.0855242966</v>
      </c>
      <c r="AQK26" s="16">
        <v>0.0850383632</v>
      </c>
      <c r="AQL26" s="16">
        <v>0.0855242966</v>
      </c>
      <c r="AQM26" s="16">
        <v>0.084309463</v>
      </c>
      <c r="AQN26" s="16">
        <v>0.0826086956</v>
      </c>
      <c r="AQO26" s="16">
        <v>0.084309463</v>
      </c>
      <c r="AQP26" s="16">
        <v>0.0818797954</v>
      </c>
      <c r="AQQ26" s="16">
        <v>0.0804219948</v>
      </c>
      <c r="AQR26" s="16">
        <v>0.0792071612</v>
      </c>
      <c r="AQS26" s="16">
        <v>0.0779923274</v>
      </c>
      <c r="AQT26" s="16">
        <v>0.0767774936</v>
      </c>
      <c r="AQU26" s="16">
        <v>0.0758056266</v>
      </c>
      <c r="AQV26" s="16">
        <v>0.0748337596</v>
      </c>
      <c r="AQW26" s="16">
        <v>0.073375959</v>
      </c>
      <c r="AQX26" s="16">
        <v>0.0716751918</v>
      </c>
      <c r="AQY26" s="16">
        <v>0.070460358</v>
      </c>
      <c r="AQZ26" s="16">
        <v>0.070460358</v>
      </c>
      <c r="ARA26" s="16">
        <v>0.0668158568</v>
      </c>
      <c r="ARB26" s="16">
        <v>0.0668158568</v>
      </c>
      <c r="ARC26" s="16">
        <v>0.0641432226</v>
      </c>
      <c r="ARD26" s="16">
        <v>0.0629283888</v>
      </c>
      <c r="ARE26" s="16">
        <v>0.0629283888</v>
      </c>
      <c r="ARF26" s="16">
        <v>0.061713555</v>
      </c>
      <c r="ARG26" s="16">
        <v>0.0604987212</v>
      </c>
      <c r="ARH26" s="16">
        <v>0.0604987212</v>
      </c>
      <c r="ARI26" s="16">
        <v>0.0590409208</v>
      </c>
      <c r="ARJ26" s="16">
        <v>0.0590409208</v>
      </c>
      <c r="ARK26" s="16">
        <v>0.0563682864</v>
      </c>
      <c r="ARL26" s="16">
        <v>0.0551534526</v>
      </c>
      <c r="ARM26" s="16">
        <v>0.0551534526</v>
      </c>
      <c r="ARN26" s="16">
        <v>0.053938619</v>
      </c>
      <c r="ARO26" s="16">
        <v>0.0524808184</v>
      </c>
      <c r="ARP26" s="16">
        <v>0.0512659846</v>
      </c>
      <c r="ARQ26" s="16">
        <v>0.051994885</v>
      </c>
      <c r="ARR26" s="16">
        <v>0.0498081842</v>
      </c>
      <c r="ARS26" s="16">
        <v>0.0495652174</v>
      </c>
      <c r="ART26" s="16">
        <v>0.0485933504</v>
      </c>
      <c r="ARU26" s="16">
        <v>0.0468925832</v>
      </c>
      <c r="ARV26" s="16">
        <v>0.0468925832</v>
      </c>
      <c r="ARW26" s="16">
        <v>0.0468925832</v>
      </c>
      <c r="ARX26" s="16">
        <v>0.0461636828</v>
      </c>
      <c r="ARY26" s="16">
        <v>0.0447058824</v>
      </c>
      <c r="ARZ26" s="16">
        <v>0.0447058824</v>
      </c>
      <c r="ASA26" s="16">
        <v>0.0459207162</v>
      </c>
      <c r="ASB26" s="16">
        <v>0.0432480818</v>
      </c>
      <c r="ASC26" s="16">
        <v>0.0432480818</v>
      </c>
      <c r="ASD26" s="16">
        <v>0.0437340154</v>
      </c>
      <c r="ASE26" s="16">
        <v>0.0434910486</v>
      </c>
      <c r="ASF26" s="16">
        <v>0.0422762148</v>
      </c>
      <c r="ASG26" s="16">
        <v>0.0417902814</v>
      </c>
      <c r="ASH26" s="16">
        <v>0.0408184144</v>
      </c>
      <c r="ASI26" s="16">
        <v>0.0408184144</v>
      </c>
      <c r="ASJ26" s="16">
        <v>0.0396035806</v>
      </c>
      <c r="ASK26" s="16">
        <v>0.0408184144</v>
      </c>
      <c r="ASL26" s="16">
        <v>0.0396035806</v>
      </c>
      <c r="ASM26" s="16">
        <v>0.0383887468</v>
      </c>
      <c r="ASN26" s="16">
        <v>0.03814578</v>
      </c>
      <c r="ASO26" s="16">
        <v>0.0388746804</v>
      </c>
      <c r="ASP26" s="16">
        <v>0.03814578</v>
      </c>
      <c r="ASQ26" s="16">
        <v>0.03814578</v>
      </c>
      <c r="ASR26" s="16">
        <v>0.037173913</v>
      </c>
      <c r="ASS26" s="16">
        <v>0.0364450128</v>
      </c>
      <c r="AST26" s="16">
        <v>0.0364450128</v>
      </c>
      <c r="ASU26" s="16">
        <v>0.0369309462</v>
      </c>
      <c r="ASV26" s="16">
        <v>0.037173913</v>
      </c>
      <c r="ASW26" s="16">
        <v>0.037173913</v>
      </c>
      <c r="ASX26" s="16">
        <v>0.0376598466</v>
      </c>
      <c r="ASY26" s="16">
        <v>0.0376598466</v>
      </c>
      <c r="ASZ26" s="16">
        <v>0.0359590792</v>
      </c>
      <c r="ATA26" s="16">
        <v>0.0364450128</v>
      </c>
      <c r="ATB26" s="16">
        <v>0.0359590792</v>
      </c>
      <c r="ATC26" s="16">
        <v>0.0359590792</v>
      </c>
      <c r="ATD26" s="16">
        <v>0.0359590792</v>
      </c>
      <c r="ATE26" s="16">
        <v>0.0347442456</v>
      </c>
      <c r="ATF26" s="16">
        <v>0.0347442456</v>
      </c>
      <c r="ATG26" s="16">
        <v>0.0359590792</v>
      </c>
      <c r="ATH26" s="16">
        <v>0.0359590792</v>
      </c>
      <c r="ATI26" s="16">
        <v>0.0347442456</v>
      </c>
      <c r="ATJ26" s="16">
        <v>0.0347442456</v>
      </c>
      <c r="ATK26" s="16">
        <v>0.0347442456</v>
      </c>
      <c r="ATL26" s="16">
        <v>0.0345012788</v>
      </c>
      <c r="ATM26" s="16">
        <v>0.035230179</v>
      </c>
      <c r="ATN26" s="16">
        <v>0.0359590792</v>
      </c>
      <c r="ATO26" s="16">
        <v>0.0359590792</v>
      </c>
      <c r="ATP26" s="16">
        <v>0.037173913</v>
      </c>
      <c r="ATQ26" s="16">
        <v>0.037173913</v>
      </c>
      <c r="ATR26" s="16">
        <v>0.0398465474</v>
      </c>
      <c r="ATS26" s="16">
        <v>0.0398465474</v>
      </c>
      <c r="ATT26" s="16">
        <v>0.0422762148</v>
      </c>
      <c r="ATU26" s="16">
        <v>0.0422762148</v>
      </c>
      <c r="ATV26" s="16">
        <v>0.0422762148</v>
      </c>
      <c r="ATW26" s="16">
        <v>0.0422762148</v>
      </c>
      <c r="ATX26" s="16">
        <v>0.0437340154</v>
      </c>
      <c r="ATY26" s="16">
        <v>0.0437340154</v>
      </c>
      <c r="ATZ26" s="16">
        <v>0.0449488492</v>
      </c>
      <c r="AUA26" s="16">
        <v>0.0451918158</v>
      </c>
      <c r="AUB26" s="16">
        <v>0.0451918158</v>
      </c>
      <c r="AUC26" s="16">
        <v>0.0451918158</v>
      </c>
      <c r="AUD26" s="16">
        <v>0.0466496164</v>
      </c>
      <c r="AUE26" s="16">
        <v>0.0478644502</v>
      </c>
      <c r="AUF26" s="16">
        <v>0.0476214834</v>
      </c>
      <c r="AUG26" s="16">
        <v>0.0476214834</v>
      </c>
      <c r="AUH26" s="16">
        <v>0.0464066496</v>
      </c>
      <c r="AUI26" s="16">
        <v>0.0464066496</v>
      </c>
      <c r="AUJ26" s="16">
        <v>0.0466496164</v>
      </c>
      <c r="AUK26" s="16">
        <v>0.0464066496</v>
      </c>
      <c r="AUL26" s="16">
        <v>0.0468925832</v>
      </c>
      <c r="AUM26" s="16">
        <v>0.0468925832</v>
      </c>
      <c r="AUN26" s="16">
        <v>0.0461636828</v>
      </c>
      <c r="AUO26" s="16">
        <v>0.0461636828</v>
      </c>
      <c r="AUP26" s="16">
        <v>0.0449488492</v>
      </c>
      <c r="AUQ26" s="16">
        <v>0.0461636828</v>
      </c>
      <c r="AUR26" s="16">
        <v>0.0461636828</v>
      </c>
      <c r="AUS26" s="16">
        <v>0.0437340154</v>
      </c>
      <c r="AUT26" s="16">
        <v>0.0461636828</v>
      </c>
      <c r="AUU26" s="16">
        <v>0.0461636828</v>
      </c>
      <c r="AUV26" s="16">
        <v>0.0449488492</v>
      </c>
      <c r="AUW26" s="16">
        <v>0.0437340154</v>
      </c>
      <c r="AUX26" s="16">
        <v>0.0432480818</v>
      </c>
      <c r="AUY26" s="16">
        <v>0.0432480818</v>
      </c>
      <c r="AUZ26" s="16">
        <v>0.0405754476</v>
      </c>
      <c r="AVA26" s="16">
        <v>0.041061381</v>
      </c>
      <c r="AVB26" s="16">
        <v>0.0405754476</v>
      </c>
      <c r="AVC26" s="16">
        <v>0.0393606138</v>
      </c>
      <c r="AVD26" s="16">
        <v>0.0405754476</v>
      </c>
      <c r="AVE26" s="16">
        <v>0.0393606138</v>
      </c>
      <c r="AVF26" s="16">
        <v>0.0405754476</v>
      </c>
      <c r="AVG26" s="16">
        <v>0.0413043478</v>
      </c>
      <c r="AVH26" s="16">
        <v>0.0408184144</v>
      </c>
      <c r="AVI26" s="16">
        <v>0.0408184144</v>
      </c>
      <c r="AVJ26" s="16">
        <v>0.0396035806</v>
      </c>
      <c r="AVK26" s="16">
        <v>0.0408184144</v>
      </c>
      <c r="AVL26" s="16">
        <v>0.0437340154</v>
      </c>
      <c r="AVM26" s="16">
        <v>0.0437340154</v>
      </c>
      <c r="AVN26" s="16">
        <v>0.0449488492</v>
      </c>
      <c r="AVO26" s="16">
        <v>0.0461636828</v>
      </c>
      <c r="AVP26" s="16">
        <v>0.0456777494</v>
      </c>
      <c r="AVQ26" s="16">
        <v>0.0456777494</v>
      </c>
      <c r="AVR26" s="16">
        <v>0.0447058824</v>
      </c>
      <c r="AVS26" s="16">
        <v>0.0473785166</v>
      </c>
      <c r="AVT26" s="16">
        <v>0.0473785166</v>
      </c>
      <c r="AVU26" s="16">
        <v>0.0488363172</v>
      </c>
      <c r="AVV26" s="16">
        <v>0.0500511508</v>
      </c>
      <c r="AVW26" s="16">
        <v>0.0485933504</v>
      </c>
      <c r="AVX26" s="16">
        <v>0.0490792838</v>
      </c>
      <c r="AVY26" s="16">
        <v>0.051023018</v>
      </c>
      <c r="AVZ26" s="16">
        <v>0.0485933504</v>
      </c>
      <c r="AWA26" s="16">
        <v>0.0512659846</v>
      </c>
      <c r="AWB26" s="16">
        <v>0.051994885</v>
      </c>
      <c r="AWC26" s="16">
        <v>0.0524808184</v>
      </c>
      <c r="AWD26" s="16">
        <v>0.0536956522</v>
      </c>
      <c r="AWE26" s="16">
        <v>0.0534526854</v>
      </c>
      <c r="AWF26" s="16">
        <v>0.0536956522</v>
      </c>
      <c r="AWG26" s="16">
        <v>0.0551534526</v>
      </c>
      <c r="AWH26" s="16">
        <v>0.0551534526</v>
      </c>
      <c r="AWI26" s="16">
        <v>0.0551534526</v>
      </c>
      <c r="AWJ26" s="16">
        <v>0.053938619</v>
      </c>
      <c r="AWK26" s="16">
        <v>0.053938619</v>
      </c>
      <c r="AWL26" s="16">
        <v>0.0551534526</v>
      </c>
      <c r="AWM26" s="16">
        <v>0.0580690538</v>
      </c>
      <c r="AWN26" s="16">
        <v>0.0592838874</v>
      </c>
      <c r="AWO26" s="16">
        <v>0.0592838874</v>
      </c>
      <c r="AWP26" s="16">
        <v>0.0592838874</v>
      </c>
      <c r="AWQ26" s="16">
        <v>0.0604987212</v>
      </c>
      <c r="AWR26" s="16">
        <v>0.0580690538</v>
      </c>
      <c r="AWS26" s="16">
        <v>0.0595268542</v>
      </c>
      <c r="AWT26" s="16">
        <v>0.0590409208</v>
      </c>
      <c r="AWU26" s="16">
        <v>0.059769821</v>
      </c>
      <c r="AWV26" s="16">
        <v>0.0612276214</v>
      </c>
      <c r="AWW26" s="16">
        <v>0.061713555</v>
      </c>
      <c r="AWX26" s="16">
        <v>0.0624424552</v>
      </c>
      <c r="AWY26" s="16">
        <v>0.0624424552</v>
      </c>
      <c r="AWZ26" s="16">
        <v>0.0612276214</v>
      </c>
      <c r="AXA26" s="16">
        <v>0.0612276214</v>
      </c>
      <c r="AXB26" s="16">
        <v>0.0612276214</v>
      </c>
      <c r="AXC26" s="16">
        <v>0.0612276214</v>
      </c>
      <c r="AXD26" s="16">
        <v>0.0600127878</v>
      </c>
      <c r="AXE26" s="16">
        <v>0.0602557544</v>
      </c>
      <c r="AXF26" s="16">
        <v>0.0590409208</v>
      </c>
      <c r="AXG26" s="16">
        <v>0.0580690538</v>
      </c>
      <c r="AXH26" s="16">
        <v>0.0580690538</v>
      </c>
      <c r="AXI26" s="16">
        <v>0.0580690538</v>
      </c>
      <c r="AXJ26" s="16">
        <v>0.0592838874</v>
      </c>
      <c r="AXK26" s="16">
        <v>0.057826087</v>
      </c>
      <c r="AXL26" s="16">
        <v>0.057826087</v>
      </c>
      <c r="AXM26" s="16">
        <v>0.0575831202</v>
      </c>
      <c r="AXN26" s="16">
        <v>0.0575831202</v>
      </c>
      <c r="AXO26" s="16">
        <v>0.0553964194</v>
      </c>
      <c r="AXP26" s="16">
        <v>0.0553964194</v>
      </c>
      <c r="AXQ26" s="16">
        <v>0.0541815856</v>
      </c>
      <c r="AXR26" s="16">
        <v>0.0541815856</v>
      </c>
      <c r="AXS26" s="16">
        <v>0.0556393862</v>
      </c>
      <c r="AXT26" s="16">
        <v>0.0544245524</v>
      </c>
      <c r="AXU26" s="16">
        <v>0.053938619</v>
      </c>
      <c r="AXV26" s="16">
        <v>0.0532097186</v>
      </c>
      <c r="AXW26" s="16">
        <v>0.051994885</v>
      </c>
      <c r="AXX26" s="16">
        <v>0.0507800512</v>
      </c>
      <c r="AXY26" s="16">
        <v>0.0507800512</v>
      </c>
      <c r="AXZ26" s="16">
        <v>0.0498081842</v>
      </c>
      <c r="AYA26" s="16">
        <v>0.0498081842</v>
      </c>
      <c r="AYB26" s="16">
        <v>0.0485933504</v>
      </c>
      <c r="AYC26" s="16">
        <v>0.0485933504</v>
      </c>
      <c r="AYD26" s="16">
        <v>0.0473785166</v>
      </c>
      <c r="AYE26" s="16">
        <v>0.0476214834</v>
      </c>
      <c r="AYF26" s="16">
        <v>0.0476214834</v>
      </c>
      <c r="AYG26" s="16">
        <v>0.0464066496</v>
      </c>
      <c r="AYH26" s="16">
        <v>0.0478644502</v>
      </c>
      <c r="AYI26" s="16">
        <v>0.0468925832</v>
      </c>
      <c r="AYJ26" s="16">
        <v>0.0468925832</v>
      </c>
      <c r="AYK26" s="16">
        <v>0.0468925832</v>
      </c>
      <c r="AYL26" s="16">
        <v>0.0464066496</v>
      </c>
      <c r="AYM26" s="16">
        <v>0.0454347826</v>
      </c>
      <c r="AYN26" s="16">
        <v>0.0466496164</v>
      </c>
      <c r="AYO26" s="16">
        <v>0.0466496164</v>
      </c>
      <c r="AYP26" s="16">
        <v>0.0490792838</v>
      </c>
      <c r="AYQ26" s="16">
        <v>0.0478644502</v>
      </c>
      <c r="AYR26" s="16">
        <v>0.0490792838</v>
      </c>
      <c r="AYS26" s="16">
        <v>0.0502941176</v>
      </c>
      <c r="AYT26" s="16">
        <v>0.0502941176</v>
      </c>
      <c r="AYU26" s="16">
        <v>0.0495652174</v>
      </c>
      <c r="AYV26" s="16">
        <v>0.051023018</v>
      </c>
      <c r="AYW26" s="16">
        <v>0.051023018</v>
      </c>
      <c r="AYX26" s="16">
        <v>0.0527237852</v>
      </c>
      <c r="AYY26" s="16">
        <v>0.0532097186</v>
      </c>
      <c r="AYZ26" s="16">
        <v>0.0553964194</v>
      </c>
      <c r="AZA26" s="16">
        <v>0.0566112532</v>
      </c>
      <c r="AZB26" s="16">
        <v>0.0566112532</v>
      </c>
      <c r="AZC26" s="16">
        <v>0.05685422</v>
      </c>
      <c r="AZD26" s="16">
        <v>0.05685422</v>
      </c>
      <c r="AZE26" s="16">
        <v>0.0580690538</v>
      </c>
      <c r="AZF26" s="16">
        <v>0.05685422</v>
      </c>
      <c r="AZG26" s="16">
        <v>0.0585549872</v>
      </c>
      <c r="AZH26" s="16">
        <v>0.0585549872</v>
      </c>
      <c r="AZI26" s="16">
        <v>0.0600127878</v>
      </c>
      <c r="AZJ26" s="16">
        <v>0.0612276214</v>
      </c>
      <c r="AZK26" s="16">
        <v>0.0619565218</v>
      </c>
      <c r="AZL26" s="16">
        <v>0.0639002558</v>
      </c>
      <c r="AZM26" s="16">
        <v>0.0653580562</v>
      </c>
      <c r="AZN26" s="16">
        <v>0.0641432226</v>
      </c>
      <c r="AZO26" s="16">
        <v>0.065601023</v>
      </c>
      <c r="AZP26" s="16">
        <v>0.0668158568</v>
      </c>
      <c r="AZQ26" s="16">
        <v>0.067544757</v>
      </c>
      <c r="AZR26" s="16">
        <v>0.0709462916</v>
      </c>
      <c r="AZS26" s="16">
        <v>0.0709462916</v>
      </c>
      <c r="AZT26" s="16">
        <v>0.0711892584</v>
      </c>
      <c r="AZU26" s="16">
        <v>0.071432225</v>
      </c>
      <c r="AZV26" s="16">
        <v>0.0711892584</v>
      </c>
      <c r="AZW26" s="16">
        <v>0.072404092</v>
      </c>
      <c r="AZX26" s="16">
        <v>0.072404092</v>
      </c>
      <c r="AZY26" s="16">
        <v>0.0711892584</v>
      </c>
      <c r="AZZ26" s="16">
        <v>0.0711892584</v>
      </c>
      <c r="BAA26" s="16">
        <v>0.072404092</v>
      </c>
      <c r="BAB26" s="16">
        <v>0.072404092</v>
      </c>
      <c r="BAC26" s="16">
        <v>0.0750767264</v>
      </c>
      <c r="BAD26" s="16">
        <v>0.0775063938</v>
      </c>
      <c r="BAE26" s="16">
        <v>0.0775063938</v>
      </c>
      <c r="BAF26" s="16">
        <v>0.0787212276</v>
      </c>
      <c r="BAG26" s="16">
        <v>0.0775063938</v>
      </c>
      <c r="BAH26" s="16">
        <v>0.0787212276</v>
      </c>
      <c r="BAI26" s="16">
        <v>0.0799360614</v>
      </c>
      <c r="BAJ26" s="16">
        <v>0.0787212276</v>
      </c>
      <c r="BAK26" s="16">
        <v>0.0789641944</v>
      </c>
      <c r="BAL26" s="16">
        <v>0.0804219948</v>
      </c>
      <c r="BAM26" s="16">
        <v>0.0821227622</v>
      </c>
      <c r="BAN26" s="16">
        <v>0.0821227622</v>
      </c>
      <c r="BAO26" s="16">
        <v>0.0809079284</v>
      </c>
      <c r="BAP26" s="16">
        <v>0.0821227622</v>
      </c>
      <c r="BAQ26" s="16">
        <v>0.083337596</v>
      </c>
      <c r="BAR26" s="16">
        <v>0.0845524296</v>
      </c>
      <c r="BAS26" s="16">
        <v>0.0857672634</v>
      </c>
      <c r="BAT26" s="16">
        <v>0.0857672634</v>
      </c>
      <c r="BAU26" s="16">
        <v>0.0869820972</v>
      </c>
      <c r="BAV26" s="16">
        <v>0.0869820972</v>
      </c>
      <c r="BAW26" s="16">
        <v>0.0869820972</v>
      </c>
      <c r="BAX26" s="16">
        <v>0.0869820972</v>
      </c>
      <c r="BAY26" s="16">
        <v>0.0857672634</v>
      </c>
      <c r="BAZ26" s="16">
        <v>0.087225064</v>
      </c>
      <c r="BBA26" s="16">
        <v>0.0896547314</v>
      </c>
      <c r="BBB26" s="16">
        <v>0.091112532</v>
      </c>
      <c r="BBC26" s="16">
        <v>0.091112532</v>
      </c>
      <c r="BBD26" s="16">
        <v>0.0923273658</v>
      </c>
      <c r="BBE26" s="16">
        <v>0.0935421994</v>
      </c>
      <c r="BBF26" s="16">
        <v>0.0947570332</v>
      </c>
      <c r="BBG26" s="16">
        <v>0.0957289002</v>
      </c>
      <c r="BBH26" s="16">
        <v>0.0947570332</v>
      </c>
      <c r="BBI26" s="16">
        <v>0.0935421994</v>
      </c>
      <c r="BBJ26" s="16">
        <v>0.0935421994</v>
      </c>
      <c r="BBK26" s="16">
        <v>0.0923273658</v>
      </c>
      <c r="BBL26" s="16">
        <v>0.0925703324</v>
      </c>
      <c r="BBM26" s="16">
        <v>0.0925703324</v>
      </c>
      <c r="BBN26" s="16">
        <v>0.0913554988</v>
      </c>
      <c r="BBO26" s="16">
        <v>0.090140665</v>
      </c>
      <c r="BBP26" s="16">
        <v>0.0889258312</v>
      </c>
      <c r="BBQ26" s="16">
        <v>0.0860102302</v>
      </c>
      <c r="BBR26" s="16">
        <v>0.0860102302</v>
      </c>
      <c r="BBS26" s="16">
        <v>0.084309463</v>
      </c>
      <c r="BBT26" s="16">
        <v>0.0821227622</v>
      </c>
      <c r="BBU26" s="16">
        <v>0.0809079284</v>
      </c>
      <c r="BBV26" s="16">
        <v>0.0796930946</v>
      </c>
      <c r="BBW26" s="16">
        <v>0.0796930946</v>
      </c>
      <c r="BBX26" s="16">
        <v>0.0784782608</v>
      </c>
      <c r="BBY26" s="16">
        <v>0.0767774936</v>
      </c>
      <c r="BBZ26" s="16">
        <v>0.0758056266</v>
      </c>
      <c r="BCA26" s="16">
        <v>0.0745907928</v>
      </c>
      <c r="BCB26" s="16">
        <v>0.073375959</v>
      </c>
      <c r="BCC26" s="16">
        <v>0.0721611254</v>
      </c>
      <c r="BCD26" s="16">
        <v>0.0709462916</v>
      </c>
      <c r="BCE26" s="16">
        <v>0.0692455242</v>
      </c>
      <c r="BCF26" s="16">
        <v>0.0670588236</v>
      </c>
      <c r="BCG26" s="16">
        <v>0.0660869566</v>
      </c>
      <c r="BCH26" s="16">
        <v>0.0634143222</v>
      </c>
      <c r="BCI26" s="16">
        <v>0.0634143222</v>
      </c>
      <c r="BCJ26" s="16">
        <v>0.0619565218</v>
      </c>
      <c r="BCK26" s="16">
        <v>0.0612276214</v>
      </c>
      <c r="BCL26" s="16">
        <v>0.0604987212</v>
      </c>
      <c r="BCM26" s="16">
        <v>0.0592838874</v>
      </c>
      <c r="BCN26" s="16">
        <v>0.058797954</v>
      </c>
      <c r="BCO26" s="16">
        <v>0.057826087</v>
      </c>
      <c r="BCP26" s="16">
        <v>0.0566112532</v>
      </c>
      <c r="BCQ26" s="16">
        <v>0.0566112532</v>
      </c>
      <c r="BCR26" s="16">
        <v>0.0553964194</v>
      </c>
      <c r="BCS26" s="16">
        <v>0.053938619</v>
      </c>
      <c r="BCT26" s="16">
        <v>0.0527237852</v>
      </c>
      <c r="BCU26" s="16">
        <v>0.053938619</v>
      </c>
      <c r="BCV26" s="16">
        <v>0.0524808184</v>
      </c>
      <c r="BCW26" s="16">
        <v>0.0524808184</v>
      </c>
      <c r="BCX26" s="16">
        <v>0.0512659846</v>
      </c>
      <c r="BCY26" s="16">
        <v>0.0517519182</v>
      </c>
      <c r="BCZ26" s="16">
        <v>0.0493222506</v>
      </c>
      <c r="BDA26" s="16">
        <v>0.0485933504</v>
      </c>
      <c r="BDB26" s="16">
        <v>0.0498081842</v>
      </c>
      <c r="BDC26" s="16">
        <v>0.0483503836</v>
      </c>
      <c r="BDD26" s="16">
        <v>0.0483503836</v>
      </c>
      <c r="BDE26" s="16">
        <v>0.0468925832</v>
      </c>
      <c r="BDF26" s="16">
        <v>0.0466496164</v>
      </c>
      <c r="BDG26" s="16">
        <v>0.0466496164</v>
      </c>
      <c r="BDH26" s="16">
        <v>0.0451918158</v>
      </c>
      <c r="BDI26" s="16">
        <v>0.0449488492</v>
      </c>
      <c r="BDJ26" s="16">
        <v>0.0449488492</v>
      </c>
      <c r="BDK26" s="16">
        <v>0.0444629156</v>
      </c>
      <c r="BDL26" s="16">
        <v>0.0444629156</v>
      </c>
      <c r="BDM26" s="16">
        <v>0.0432480818</v>
      </c>
      <c r="BDN26" s="16">
        <v>0.0447058824</v>
      </c>
      <c r="BDO26" s="16">
        <v>0.0434910486</v>
      </c>
      <c r="BDP26" s="16">
        <v>0.0434910486</v>
      </c>
      <c r="BDQ26" s="16">
        <v>0.0422762148</v>
      </c>
      <c r="BDR26" s="16">
        <v>0.0434910486</v>
      </c>
      <c r="BDS26" s="16">
        <v>0.0422762148</v>
      </c>
      <c r="BDT26" s="16">
        <v>0.041061381</v>
      </c>
      <c r="BDU26" s="16">
        <v>0.0415473146</v>
      </c>
      <c r="BDV26" s="16">
        <v>0.0422762148</v>
      </c>
      <c r="BDW26" s="16">
        <v>0.041061381</v>
      </c>
      <c r="BDX26" s="16">
        <v>0.0405754476</v>
      </c>
      <c r="BDY26" s="16">
        <v>0.0398465474</v>
      </c>
      <c r="BDZ26" s="16">
        <v>0.0403324808</v>
      </c>
      <c r="BEA26" s="16">
        <v>0.0403324808</v>
      </c>
      <c r="BEB26" s="16">
        <v>0.0405754476</v>
      </c>
      <c r="BEC26" s="16">
        <v>0.0386317136</v>
      </c>
      <c r="BED26" s="16">
        <v>0.039117647</v>
      </c>
      <c r="BEE26" s="16">
        <v>0.039117647</v>
      </c>
      <c r="BEF26" s="16">
        <v>0.039117647</v>
      </c>
      <c r="BEG26" s="16">
        <v>0.0386317136</v>
      </c>
      <c r="BEH26" s="16">
        <v>0.0386317136</v>
      </c>
      <c r="BEI26" s="16">
        <v>0.0386317136</v>
      </c>
      <c r="BEJ26" s="16">
        <v>0.0393606138</v>
      </c>
      <c r="BEK26" s="16">
        <v>0.0393606138</v>
      </c>
      <c r="BEL26" s="16">
        <v>0.0398465474</v>
      </c>
      <c r="BEM26" s="16">
        <v>0.0388746804</v>
      </c>
      <c r="BEN26" s="16">
        <v>0.0386317136</v>
      </c>
      <c r="BEO26" s="16">
        <v>0.0386317136</v>
      </c>
      <c r="BEP26" s="16">
        <v>0.0398465474</v>
      </c>
      <c r="BEQ26" s="16">
        <v>0.0398465474</v>
      </c>
      <c r="BER26" s="16">
        <v>0.0398465474</v>
      </c>
      <c r="BES26" s="16">
        <v>0.041061381</v>
      </c>
      <c r="BET26" s="16">
        <v>0.0422762148</v>
      </c>
      <c r="BEU26" s="16">
        <v>0.0434910486</v>
      </c>
      <c r="BEV26" s="16">
        <v>0.0434910486</v>
      </c>
      <c r="BEW26" s="16">
        <v>0.0434910486</v>
      </c>
      <c r="BEX26" s="16">
        <v>0.0447058824</v>
      </c>
      <c r="BEY26" s="16">
        <v>0.0454347826</v>
      </c>
      <c r="BEZ26" s="16">
        <v>0.0454347826</v>
      </c>
      <c r="BFA26" s="16">
        <v>0.0483503836</v>
      </c>
      <c r="BFB26" s="16">
        <v>0.0478644502</v>
      </c>
      <c r="BFC26" s="16">
        <v>0.0478644502</v>
      </c>
      <c r="BFD26" s="16">
        <v>0.0471355498</v>
      </c>
      <c r="BFE26" s="16">
        <v>0.0461636828</v>
      </c>
      <c r="BFF26" s="16">
        <v>0.0490792838</v>
      </c>
      <c r="BFG26" s="16">
        <v>0.0488363172</v>
      </c>
      <c r="BFH26" s="16">
        <v>0.0478644502</v>
      </c>
      <c r="BFI26" s="16">
        <v>0.0488363172</v>
      </c>
      <c r="BFJ26" s="16">
        <v>0.0478644502</v>
      </c>
      <c r="BFK26" s="16">
        <v>0.0473785166</v>
      </c>
      <c r="BFL26" s="16">
        <v>0.0488363172</v>
      </c>
      <c r="BFM26" s="16">
        <v>0.0488363172</v>
      </c>
      <c r="BFN26" s="16">
        <v>0.0476214834</v>
      </c>
      <c r="BFO26" s="16">
        <v>0.0488363172</v>
      </c>
      <c r="BFP26" s="16">
        <v>0.0476214834</v>
      </c>
      <c r="BFQ26" s="16">
        <v>0.0464066496</v>
      </c>
      <c r="BFR26" s="16">
        <v>0.0456777494</v>
      </c>
      <c r="BFS26" s="16">
        <v>0.0456777494</v>
      </c>
      <c r="BFT26" s="16">
        <v>0.0456777494</v>
      </c>
      <c r="BFU26" s="16">
        <v>0.0444629156</v>
      </c>
      <c r="BFV26" s="16">
        <v>0.0447058824</v>
      </c>
      <c r="BFW26" s="16">
        <v>0.0449488492</v>
      </c>
      <c r="BFX26" s="16">
        <v>0.0461636828</v>
      </c>
      <c r="BFY26" s="16">
        <v>0.0447058824</v>
      </c>
      <c r="BFZ26" s="16">
        <v>0.0447058824</v>
      </c>
      <c r="BGA26" s="16">
        <v>0.0447058824</v>
      </c>
      <c r="BGB26" s="16">
        <v>0.0447058824</v>
      </c>
      <c r="BGC26" s="16">
        <v>0.0434910486</v>
      </c>
      <c r="BGD26" s="16">
        <v>0.0422762148</v>
      </c>
      <c r="BGE26" s="16">
        <v>0.0422762148</v>
      </c>
      <c r="BGF26" s="16">
        <v>0.0422762148</v>
      </c>
      <c r="BGG26" s="16">
        <v>0.042033248</v>
      </c>
      <c r="BGH26" s="16">
        <v>0.0422762148</v>
      </c>
      <c r="BGI26" s="16">
        <v>0.0422762148</v>
      </c>
      <c r="BGJ26" s="16">
        <v>0.0422762148</v>
      </c>
      <c r="BGK26" s="16">
        <v>0.0434910486</v>
      </c>
      <c r="BGL26" s="16">
        <v>0.0415473146</v>
      </c>
      <c r="BGM26" s="16">
        <v>0.0422762148</v>
      </c>
      <c r="BGN26" s="16">
        <v>0.0422762148</v>
      </c>
      <c r="BGO26" s="16">
        <v>0.0427621484</v>
      </c>
      <c r="BGP26" s="16">
        <v>0.0434910486</v>
      </c>
      <c r="BGQ26" s="16">
        <v>0.0451918158</v>
      </c>
      <c r="BGR26" s="16">
        <v>0.0459207162</v>
      </c>
      <c r="BGS26" s="16">
        <v>0.0466496164</v>
      </c>
      <c r="BGT26" s="16">
        <v>0.0478644502</v>
      </c>
      <c r="BGU26" s="16">
        <v>0.0466496164</v>
      </c>
      <c r="BGV26" s="16">
        <v>0.0468925832</v>
      </c>
      <c r="BGW26" s="16">
        <v>0.0471355498</v>
      </c>
      <c r="BGX26" s="16">
        <v>0.0466496164</v>
      </c>
      <c r="BGY26" s="16">
        <v>0.0464066496</v>
      </c>
      <c r="BGZ26" s="16">
        <v>0.0490792838</v>
      </c>
      <c r="BHA26" s="16">
        <v>0.0490792838</v>
      </c>
      <c r="BHB26" s="16">
        <v>0.0476214834</v>
      </c>
      <c r="BHC26" s="16">
        <v>0.0505370844</v>
      </c>
      <c r="BHD26" s="16">
        <v>0.051023018</v>
      </c>
      <c r="BHE26" s="16">
        <v>0.0517519182</v>
      </c>
      <c r="BHF26" s="16">
        <v>0.0522378516</v>
      </c>
      <c r="BHG26" s="16">
        <v>0.0532097186</v>
      </c>
      <c r="BHH26" s="16">
        <v>0.0536956522</v>
      </c>
      <c r="BHI26" s="16">
        <v>0.0536956522</v>
      </c>
      <c r="BHJ26" s="16">
        <v>0.0541815856</v>
      </c>
      <c r="BHK26" s="16">
        <v>0.054910486</v>
      </c>
      <c r="BHL26" s="16">
        <v>0.0561253196</v>
      </c>
      <c r="BHM26" s="16">
        <v>0.05685422</v>
      </c>
      <c r="BHN26" s="16">
        <v>0.05685422</v>
      </c>
      <c r="BHO26" s="16">
        <v>0.058797954</v>
      </c>
      <c r="BHP26" s="16">
        <v>0.0595268542</v>
      </c>
      <c r="BHQ26" s="16">
        <v>0.0595268542</v>
      </c>
      <c r="BHR26" s="16">
        <v>0.0612276214</v>
      </c>
      <c r="BHS26" s="16">
        <v>0.0624424552</v>
      </c>
      <c r="BHT26" s="16">
        <v>0.0621994884</v>
      </c>
      <c r="BHU26" s="16">
        <v>0.0619565218</v>
      </c>
      <c r="BHV26" s="16">
        <v>0.061713555</v>
      </c>
      <c r="BHW26" s="16">
        <v>0.0629283888</v>
      </c>
      <c r="BHX26" s="16">
        <v>0.0631713554</v>
      </c>
      <c r="BHY26" s="16">
        <v>0.0634143222</v>
      </c>
      <c r="BHZ26" s="16">
        <v>0.0634143222</v>
      </c>
      <c r="BIA26" s="16">
        <v>0.0639002558</v>
      </c>
      <c r="BIB26" s="16">
        <v>0.064629156</v>
      </c>
      <c r="BIC26" s="16">
        <v>0.0634143222</v>
      </c>
      <c r="BID26" s="16">
        <v>0.0634143222</v>
      </c>
      <c r="BIE26" s="16">
        <v>0.064629156</v>
      </c>
      <c r="BIF26" s="16">
        <v>0.0634143222</v>
      </c>
      <c r="BIG26" s="16">
        <v>0.0634143222</v>
      </c>
      <c r="BIH26" s="16">
        <v>0.0648721228</v>
      </c>
      <c r="BII26" s="16">
        <v>0.063657289</v>
      </c>
      <c r="BIJ26" s="16">
        <v>0.0648721228</v>
      </c>
      <c r="BIK26" s="16">
        <v>0.0643861892</v>
      </c>
      <c r="BIL26" s="16">
        <v>0.063657289</v>
      </c>
      <c r="BIM26" s="16">
        <v>0.0663299232</v>
      </c>
      <c r="BIN26" s="16">
        <v>0.0668158568</v>
      </c>
      <c r="BIO26" s="16">
        <v>0.067544757</v>
      </c>
      <c r="BIP26" s="16">
        <v>0.0663299232</v>
      </c>
      <c r="BIQ26" s="16">
        <v>0.064629156</v>
      </c>
      <c r="BIR26" s="16">
        <v>0.0648721228</v>
      </c>
      <c r="BIS26" s="16">
        <v>0.0641432226</v>
      </c>
      <c r="BIT26" s="16">
        <v>0.0624424552</v>
      </c>
      <c r="BIU26" s="16">
        <v>0.0621994884</v>
      </c>
      <c r="BIV26" s="16">
        <v>0.0621994884</v>
      </c>
      <c r="BIW26" s="16">
        <v>0.063657289</v>
      </c>
      <c r="BIX26" s="16">
        <v>0.0624424552</v>
      </c>
      <c r="BIY26" s="16">
        <v>0.0631713554</v>
      </c>
      <c r="BIZ26" s="16">
        <v>0.0631713554</v>
      </c>
      <c r="BJA26" s="16">
        <v>0.0621994884</v>
      </c>
      <c r="BJB26" s="16">
        <v>0.0621994884</v>
      </c>
      <c r="BJC26" s="16">
        <v>0.0621994884</v>
      </c>
      <c r="BJD26" s="16">
        <v>0.0609846548</v>
      </c>
      <c r="BJE26" s="16">
        <v>0.0602557544</v>
      </c>
      <c r="BJF26" s="16">
        <v>0.0602557544</v>
      </c>
      <c r="BJG26" s="16">
        <v>0.0612276214</v>
      </c>
      <c r="BJH26" s="16">
        <v>0.063657289</v>
      </c>
      <c r="BJI26" s="16">
        <v>0.0624424552</v>
      </c>
      <c r="BJJ26" s="16">
        <v>0.061713555</v>
      </c>
      <c r="BJK26" s="16">
        <v>0.0621994884</v>
      </c>
      <c r="BJL26" s="16">
        <v>0.0634143222</v>
      </c>
      <c r="BJM26" s="16">
        <v>0.0619565218</v>
      </c>
      <c r="BJN26" s="16">
        <v>0.060741688</v>
      </c>
      <c r="BJO26" s="16">
        <v>0.060741688</v>
      </c>
      <c r="BJP26" s="16">
        <v>0.0612276214</v>
      </c>
      <c r="BJQ26" s="16">
        <v>0.060741688</v>
      </c>
      <c r="BJR26" s="16">
        <v>0.0595268542</v>
      </c>
      <c r="BJS26" s="16">
        <v>0.0595268542</v>
      </c>
      <c r="BJT26" s="16">
        <v>0.0614705882</v>
      </c>
      <c r="BJU26" s="16">
        <v>0.0614705882</v>
      </c>
      <c r="BJV26" s="16">
        <v>0.0612276214</v>
      </c>
      <c r="BJW26" s="16">
        <v>0.0619565218</v>
      </c>
      <c r="BJX26" s="16">
        <v>0.0614705882</v>
      </c>
      <c r="BJY26" s="16">
        <v>0.061713555</v>
      </c>
      <c r="BJZ26" s="16">
        <v>0.0621994884</v>
      </c>
      <c r="BKA26" s="16">
        <v>0.0629283888</v>
      </c>
      <c r="BKB26" s="16">
        <v>0.0641432226</v>
      </c>
      <c r="BKC26" s="16">
        <v>0.0629283888</v>
      </c>
      <c r="BKD26" s="16">
        <v>0.0643861892</v>
      </c>
      <c r="BKE26" s="16">
        <v>0.0639002558</v>
      </c>
      <c r="BKF26" s="16">
        <v>0.0653580562</v>
      </c>
      <c r="BKG26" s="16">
        <v>0.0653580562</v>
      </c>
      <c r="BKH26" s="16">
        <v>0.0658439898</v>
      </c>
      <c r="BKI26" s="16">
        <v>0.0668158568</v>
      </c>
      <c r="BKJ26" s="16">
        <v>0.068516624</v>
      </c>
      <c r="BKK26" s="16">
        <v>0.0697314578</v>
      </c>
      <c r="BKL26" s="16">
        <v>0.0697314578</v>
      </c>
      <c r="BKM26" s="16">
        <v>0.071432225</v>
      </c>
      <c r="BKN26" s="16">
        <v>0.071432225</v>
      </c>
      <c r="BKO26" s="16">
        <v>0.0702173914</v>
      </c>
      <c r="BKP26" s="16">
        <v>0.071432225</v>
      </c>
      <c r="BKQ26" s="16">
        <v>0.0726470588</v>
      </c>
      <c r="BKR26" s="16">
        <v>0.0738618926</v>
      </c>
      <c r="BKS26" s="16">
        <v>0.0738618926</v>
      </c>
      <c r="BKT26" s="16">
        <v>0.075319693</v>
      </c>
      <c r="BKU26" s="16">
        <v>0.075319693</v>
      </c>
      <c r="BKV26" s="16">
        <v>0.0765345268</v>
      </c>
      <c r="BKW26" s="16">
        <v>0.0779923274</v>
      </c>
      <c r="BKX26" s="16">
        <v>0.0767774936</v>
      </c>
      <c r="BKY26" s="16">
        <v>0.0767774936</v>
      </c>
      <c r="BKZ26" s="16">
        <v>0.0777493606</v>
      </c>
      <c r="BLA26" s="16">
        <v>0.0784782608</v>
      </c>
      <c r="BLB26" s="16">
        <v>0.0792071612</v>
      </c>
      <c r="BLC26" s="16">
        <v>0.0806649616</v>
      </c>
      <c r="BLD26" s="16">
        <v>0.0806649616</v>
      </c>
      <c r="BLE26" s="16">
        <v>0.082365729</v>
      </c>
      <c r="BLF26" s="16">
        <v>0.0835805626</v>
      </c>
      <c r="BLG26" s="16">
        <v>0.0850383632</v>
      </c>
      <c r="BLH26" s="16">
        <v>0.086253197</v>
      </c>
      <c r="BLI26" s="16">
        <v>0.0877109974</v>
      </c>
      <c r="BLJ26" s="16">
        <v>0.0877109974</v>
      </c>
      <c r="BLK26" s="16">
        <v>0.0906265984</v>
      </c>
      <c r="BLL26" s="16">
        <v>0.0918414322</v>
      </c>
      <c r="BLM26" s="16">
        <v>0.0906265984</v>
      </c>
      <c r="BLN26" s="16">
        <v>0.0903836318</v>
      </c>
      <c r="BLO26" s="16">
        <v>0.0942710998</v>
      </c>
      <c r="BLP26" s="16">
        <v>0.0954859336</v>
      </c>
      <c r="BLQ26" s="16">
        <v>0.096943734</v>
      </c>
      <c r="BLR26" s="16">
        <v>0.0981585678</v>
      </c>
      <c r="BLS26" s="16">
        <v>0.0993734016</v>
      </c>
      <c r="BLT26" s="16">
        <v>0.1005882352</v>
      </c>
      <c r="BLU26" s="16">
        <v>0.101803069</v>
      </c>
      <c r="BLV26" s="16">
        <v>0.1025319694</v>
      </c>
      <c r="BLW26" s="16">
        <v>0.1030179028</v>
      </c>
      <c r="BLX26" s="16">
        <v>0.105690537</v>
      </c>
      <c r="BLY26" s="16">
        <v>0.1032608696</v>
      </c>
      <c r="BLZ26" s="16">
        <v>0.1044757034</v>
      </c>
      <c r="BMA26" s="16">
        <v>0.105690537</v>
      </c>
      <c r="BMB26" s="16">
        <v>0.1081202046</v>
      </c>
      <c r="BMC26" s="16">
        <v>0.1081202046</v>
      </c>
      <c r="BMD26" s="16">
        <v>0.1105498722</v>
      </c>
      <c r="BME26" s="16">
        <v>0.1115217392</v>
      </c>
      <c r="BMF26" s="16">
        <v>0.1127365728</v>
      </c>
      <c r="BMG26" s="16">
        <v>0.1112787724</v>
      </c>
      <c r="BMH26" s="16">
        <v>0.1124936062</v>
      </c>
      <c r="BMI26" s="16">
        <v>0.1124936062</v>
      </c>
      <c r="BMJ26" s="16">
        <v>0.1120076726</v>
      </c>
      <c r="BMK26" s="16">
        <v>0.1112787724</v>
      </c>
      <c r="BML26" s="16">
        <v>0.1122506394</v>
      </c>
      <c r="BMM26" s="16">
        <v>0.1107928388</v>
      </c>
      <c r="BMN26" s="16">
        <v>0.1093350384</v>
      </c>
      <c r="BMO26" s="16">
        <v>0.1078772378</v>
      </c>
      <c r="BMP26" s="16">
        <v>0.1081202046</v>
      </c>
      <c r="BMQ26" s="16">
        <v>0.1052046036</v>
      </c>
      <c r="BMR26" s="16">
        <v>0.10471867</v>
      </c>
      <c r="BMS26" s="16">
        <v>0.1022890026</v>
      </c>
      <c r="BMT26" s="16">
        <v>0.1044757034</v>
      </c>
      <c r="BMU26" s="16">
        <v>0.102774936</v>
      </c>
      <c r="BMV26" s="16">
        <v>0.0986445012</v>
      </c>
      <c r="BMW26" s="16">
        <v>0.0986445012</v>
      </c>
      <c r="BMX26" s="16">
        <v>0.0974296676</v>
      </c>
      <c r="BMY26" s="16">
        <v>0.0947570332</v>
      </c>
      <c r="BMZ26" s="16">
        <v>0.0947570332</v>
      </c>
      <c r="BNA26" s="16">
        <v>0.0935421994</v>
      </c>
      <c r="BNB26" s="16">
        <v>0.0918414322</v>
      </c>
      <c r="BNC26" s="16">
        <v>0.088196931</v>
      </c>
      <c r="BND26" s="16">
        <v>0.088196931</v>
      </c>
      <c r="BNE26" s="16">
        <v>0.0869820972</v>
      </c>
      <c r="BNF26" s="16">
        <v>0.0857672634</v>
      </c>
      <c r="BNG26" s="16">
        <v>0.0845524296</v>
      </c>
      <c r="BNH26" s="16">
        <v>0.0821227622</v>
      </c>
      <c r="BNI26" s="16">
        <v>0.0809079284</v>
      </c>
      <c r="BNJ26" s="16">
        <v>0.0809079284</v>
      </c>
      <c r="BNK26" s="16">
        <v>0.0782352942</v>
      </c>
      <c r="BNL26" s="16">
        <v>0.0779923274</v>
      </c>
      <c r="BNM26" s="16">
        <v>0.0767774936</v>
      </c>
      <c r="BNN26" s="16">
        <v>0.0755626598</v>
      </c>
      <c r="BNO26" s="16">
        <v>0.073375959</v>
      </c>
      <c r="BNP26" s="16">
        <v>0.073375959</v>
      </c>
      <c r="BNQ26" s="16">
        <v>0.0719181586</v>
      </c>
      <c r="BNR26" s="16">
        <v>0.0707033248</v>
      </c>
      <c r="BNS26" s="16">
        <v>0.0707033248</v>
      </c>
      <c r="BNT26" s="16">
        <v>0.0707033248</v>
      </c>
      <c r="BNU26" s="16">
        <v>0.0677877238</v>
      </c>
      <c r="BNV26" s="16">
        <v>0.0677877238</v>
      </c>
      <c r="BNW26" s="16">
        <v>0.0658439898</v>
      </c>
      <c r="BNX26" s="16">
        <v>0.06657289</v>
      </c>
      <c r="BNY26" s="16">
        <v>0.06657289</v>
      </c>
      <c r="BNZ26" s="16">
        <v>0.0651150896</v>
      </c>
      <c r="BOA26" s="16">
        <v>0.062685422</v>
      </c>
      <c r="BOB26" s="16">
        <v>0.0639002558</v>
      </c>
      <c r="BOC26" s="16">
        <v>0.0621994884</v>
      </c>
      <c r="BOD26" s="16">
        <v>0.0609846548</v>
      </c>
      <c r="BOE26" s="16">
        <v>0.059769821</v>
      </c>
      <c r="BOF26" s="16">
        <v>0.059769821</v>
      </c>
      <c r="BOG26" s="16">
        <v>0.0585549872</v>
      </c>
      <c r="BOH26" s="16">
        <v>0.0573401534</v>
      </c>
      <c r="BOI26" s="16">
        <v>0.0573401534</v>
      </c>
      <c r="BOJ26" s="16">
        <v>0.0561253196</v>
      </c>
      <c r="BOK26" s="16">
        <v>0.0563682864</v>
      </c>
      <c r="BOL26" s="16">
        <v>0.0551534526</v>
      </c>
      <c r="BOM26" s="16">
        <v>0.0536956522</v>
      </c>
      <c r="BON26" s="16">
        <v>0.0536956522</v>
      </c>
      <c r="BOO26" s="16">
        <v>0.054910486</v>
      </c>
      <c r="BOP26" s="16">
        <v>0.0524808184</v>
      </c>
      <c r="BOQ26" s="16">
        <v>0.0536956522</v>
      </c>
      <c r="BOR26" s="16">
        <v>0.0551534526</v>
      </c>
      <c r="BOS26" s="16">
        <v>0.053938619</v>
      </c>
      <c r="BOT26" s="16">
        <v>0.053938619</v>
      </c>
      <c r="BOU26" s="16">
        <v>0.0527237852</v>
      </c>
      <c r="BOV26" s="16">
        <v>0.0515089514</v>
      </c>
      <c r="BOW26" s="16">
        <v>0.0515089514</v>
      </c>
      <c r="BOX26" s="16">
        <v>0.0527237852</v>
      </c>
      <c r="BOY26" s="16">
        <v>0.051023018</v>
      </c>
      <c r="BOZ26" s="16">
        <v>0.0515089514</v>
      </c>
      <c r="BPA26" s="16">
        <v>0.0502941176</v>
      </c>
      <c r="BPB26" s="16">
        <v>0.0502941176</v>
      </c>
      <c r="BPC26" s="16">
        <v>0.0502941176</v>
      </c>
      <c r="BPD26" s="16">
        <v>0.0490792838</v>
      </c>
      <c r="BPE26" s="16">
        <v>0.0495652174</v>
      </c>
      <c r="BPF26" s="16">
        <v>0.0495652174</v>
      </c>
      <c r="BPG26" s="16">
        <v>0.0500511508</v>
      </c>
      <c r="BPH26" s="16">
        <v>0.0488363172</v>
      </c>
      <c r="BPI26" s="16">
        <v>0.0502941176</v>
      </c>
      <c r="BPJ26" s="16">
        <v>0.0500511508</v>
      </c>
      <c r="BPK26" s="16">
        <v>0.0488363172</v>
      </c>
      <c r="BPL26" s="16">
        <v>0.0476214834</v>
      </c>
      <c r="BPM26" s="16">
        <v>0.0476214834</v>
      </c>
      <c r="BPN26" s="16">
        <v>0.0481074168</v>
      </c>
      <c r="BPO26" s="16">
        <v>0.0478644502</v>
      </c>
      <c r="BPP26" s="16">
        <v>0.0478644502</v>
      </c>
      <c r="BPQ26" s="16">
        <v>0.0490792838</v>
      </c>
      <c r="BPR26" s="16">
        <v>0.0478644502</v>
      </c>
      <c r="BPS26" s="16">
        <v>0.0478644502</v>
      </c>
      <c r="BPT26" s="16">
        <v>0.0490792838</v>
      </c>
      <c r="BPU26" s="16">
        <v>0.0476214834</v>
      </c>
      <c r="BPV26" s="16">
        <v>0.0488363172</v>
      </c>
      <c r="BPW26" s="16">
        <v>0.0500511508</v>
      </c>
      <c r="BPX26" s="16">
        <v>0.0512659846</v>
      </c>
      <c r="BPY26" s="16">
        <v>0.0512659846</v>
      </c>
      <c r="BPZ26" s="16">
        <v>0.0512659846</v>
      </c>
      <c r="BQA26" s="16">
        <v>0.0534526854</v>
      </c>
      <c r="BQB26" s="16">
        <v>0.0527237852</v>
      </c>
      <c r="BQC26" s="16">
        <v>0.0546675192</v>
      </c>
      <c r="BQD26" s="16">
        <v>0.0546675192</v>
      </c>
      <c r="BQE26" s="16">
        <v>0.0553964194</v>
      </c>
      <c r="BQF26" s="16">
        <v>0.0541815856</v>
      </c>
      <c r="BQG26" s="16">
        <v>0.054910486</v>
      </c>
      <c r="BQH26" s="16">
        <v>0.0524808184</v>
      </c>
      <c r="BQI26" s="16">
        <v>0.0556393862</v>
      </c>
      <c r="BQJ26" s="16">
        <v>0.0561253196</v>
      </c>
      <c r="BQK26" s="16">
        <v>0.054910486</v>
      </c>
      <c r="BQL26" s="16">
        <v>0.054910486</v>
      </c>
      <c r="BQM26" s="16">
        <v>0.0561253196</v>
      </c>
      <c r="BQN26" s="16">
        <v>0.0561253196</v>
      </c>
      <c r="BQO26" s="16">
        <v>0.0556393862</v>
      </c>
      <c r="BQP26" s="16">
        <v>0.052966752</v>
      </c>
      <c r="BQQ26" s="16">
        <v>0.052966752</v>
      </c>
      <c r="BQR26" s="16">
        <v>0.0541815856</v>
      </c>
      <c r="BQS26" s="16">
        <v>0.052966752</v>
      </c>
      <c r="BQT26" s="16">
        <v>0.0515089514</v>
      </c>
      <c r="BQU26" s="16">
        <v>0.0502941176</v>
      </c>
      <c r="BQV26" s="16">
        <v>0.0515089514</v>
      </c>
      <c r="BQW26" s="16">
        <v>0.0517519182</v>
      </c>
      <c r="BQX26" s="16">
        <v>0.0517519182</v>
      </c>
      <c r="BQY26" s="16">
        <v>0.0502941176</v>
      </c>
      <c r="BQZ26" s="16">
        <v>0.0490792838</v>
      </c>
      <c r="BRA26" s="16">
        <v>0.0483503836</v>
      </c>
      <c r="BRB26" s="16">
        <v>0.0478644502</v>
      </c>
      <c r="BRC26" s="16">
        <v>0.0473785166</v>
      </c>
      <c r="BRD26" s="16">
        <v>0.0483503836</v>
      </c>
      <c r="BRE26" s="16">
        <v>0.0454347826</v>
      </c>
      <c r="BRF26" s="16">
        <v>0.0442199488</v>
      </c>
      <c r="BRG26" s="16">
        <v>0.0442199488</v>
      </c>
      <c r="BRH26" s="16">
        <v>0.0442199488</v>
      </c>
      <c r="BRI26" s="16">
        <v>0.043005115</v>
      </c>
      <c r="BRJ26" s="16">
        <v>0.043005115</v>
      </c>
      <c r="BRK26" s="16">
        <v>0.043005115</v>
      </c>
      <c r="BRL26" s="16">
        <v>0.0434910486</v>
      </c>
      <c r="BRM26" s="16">
        <v>0.0425191816</v>
      </c>
      <c r="BRN26" s="16">
        <v>0.0425191816</v>
      </c>
      <c r="BRO26" s="16">
        <v>0.0454347826</v>
      </c>
      <c r="BRP26" s="16">
        <v>0.0454347826</v>
      </c>
      <c r="BRQ26" s="16">
        <v>0.0473785166</v>
      </c>
      <c r="BRR26" s="16">
        <v>0.0485933504</v>
      </c>
      <c r="BRS26" s="16">
        <v>0.0485933504</v>
      </c>
      <c r="BRT26" s="16">
        <v>0.0485933504</v>
      </c>
      <c r="BRU26" s="16">
        <v>0.0485933504</v>
      </c>
      <c r="BRV26" s="16">
        <v>0.0490792838</v>
      </c>
      <c r="BRW26" s="16">
        <v>0.0498081842</v>
      </c>
      <c r="BRX26" s="16">
        <v>0.0490792838</v>
      </c>
      <c r="BRY26" s="16">
        <v>0.051023018</v>
      </c>
      <c r="BRZ26" s="16">
        <v>0.0498081842</v>
      </c>
      <c r="BSA26" s="16">
        <v>0.051023018</v>
      </c>
      <c r="BSB26" s="16">
        <v>0.0512659846</v>
      </c>
      <c r="BSC26" s="16">
        <v>0.051994885</v>
      </c>
      <c r="BSD26" s="16">
        <v>0.0532097186</v>
      </c>
      <c r="BSE26" s="16">
        <v>0.0532097186</v>
      </c>
      <c r="BSF26" s="16">
        <v>0.0532097186</v>
      </c>
      <c r="BSG26" s="16">
        <v>0.0546675192</v>
      </c>
      <c r="BSH26" s="16">
        <v>0.0541815856</v>
      </c>
      <c r="BSI26" s="16">
        <v>0.0541815856</v>
      </c>
      <c r="BSJ26" s="16">
        <v>0.055882353</v>
      </c>
      <c r="BSK26" s="16">
        <v>0.0583120204</v>
      </c>
      <c r="BSL26" s="16">
        <v>0.0583120204</v>
      </c>
      <c r="BSM26" s="16">
        <v>0.0570971868</v>
      </c>
      <c r="BSN26" s="16">
        <v>0.057826087</v>
      </c>
      <c r="BSO26" s="16">
        <v>0.0600127878</v>
      </c>
      <c r="BSP26" s="16">
        <v>0.058797954</v>
      </c>
      <c r="BSQ26" s="16">
        <v>0.060741688</v>
      </c>
      <c r="BSR26" s="16">
        <v>0.0600127878</v>
      </c>
      <c r="BSS26" s="16">
        <v>0.061713555</v>
      </c>
      <c r="BST26" s="16">
        <v>0.0621994884</v>
      </c>
      <c r="BSU26" s="16">
        <v>0.0629283888</v>
      </c>
      <c r="BSV26" s="16">
        <v>0.0629283888</v>
      </c>
      <c r="BSW26" s="16">
        <v>0.061713555</v>
      </c>
      <c r="BSX26" s="16">
        <v>0.0604987212</v>
      </c>
      <c r="BSY26" s="16">
        <v>0.0604987212</v>
      </c>
      <c r="BSZ26" s="16">
        <v>0.061713555</v>
      </c>
      <c r="BTA26" s="16">
        <v>0.061713555</v>
      </c>
      <c r="BTB26" s="16">
        <v>0.0602557544</v>
      </c>
      <c r="BTC26" s="16">
        <v>0.0604987212</v>
      </c>
      <c r="BTD26" s="16">
        <v>0.0604987212</v>
      </c>
      <c r="BTE26" s="16">
        <v>0.059769821</v>
      </c>
      <c r="BTF26" s="16">
        <v>0.060741688</v>
      </c>
      <c r="BTG26" s="16">
        <v>0.0602557544</v>
      </c>
      <c r="BTH26" s="16">
        <v>0.0590409208</v>
      </c>
      <c r="BTI26" s="16">
        <v>0.058797954</v>
      </c>
      <c r="BTJ26" s="16">
        <v>0.058797954</v>
      </c>
      <c r="BTK26" s="16">
        <v>0.0590409208</v>
      </c>
      <c r="BTL26" s="16">
        <v>0.0595268542</v>
      </c>
      <c r="BTM26" s="16">
        <v>0.057826087</v>
      </c>
      <c r="BTN26" s="16">
        <v>0.057826087</v>
      </c>
      <c r="BTO26" s="16">
        <v>0.057826087</v>
      </c>
      <c r="BTP26" s="16">
        <v>0.057826087</v>
      </c>
      <c r="BTQ26" s="16">
        <v>0.0566112532</v>
      </c>
      <c r="BTR26" s="16">
        <v>0.057826087</v>
      </c>
      <c r="BTS26" s="16">
        <v>0.0563682864</v>
      </c>
      <c r="BTT26" s="16">
        <v>0.0563682864</v>
      </c>
      <c r="BTU26" s="16">
        <v>0.057826087</v>
      </c>
      <c r="BTV26" s="16">
        <v>0.0566112532</v>
      </c>
      <c r="BTW26" s="16">
        <v>0.0566112532</v>
      </c>
      <c r="BTX26" s="16">
        <v>0.0556393862</v>
      </c>
      <c r="BTY26" s="16">
        <v>0.0556393862</v>
      </c>
      <c r="BTZ26" s="16">
        <v>0.0566112532</v>
      </c>
      <c r="BUA26" s="16">
        <v>0.0553964194</v>
      </c>
      <c r="BUB26" s="16">
        <v>0.0544245524</v>
      </c>
      <c r="BUC26" s="16">
        <v>0.0556393862</v>
      </c>
      <c r="BUD26" s="16">
        <v>0.054910486</v>
      </c>
      <c r="BUE26" s="16">
        <v>0.0544245524</v>
      </c>
      <c r="BUF26" s="16">
        <v>0.0556393862</v>
      </c>
      <c r="BUG26" s="16">
        <v>0.0536956522</v>
      </c>
      <c r="BUH26" s="16">
        <v>0.0546675192</v>
      </c>
      <c r="BUI26" s="16">
        <v>0.0546675192</v>
      </c>
      <c r="BUJ26" s="16">
        <v>0.0546675192</v>
      </c>
      <c r="BUK26" s="16">
        <v>0.0546675192</v>
      </c>
      <c r="BUL26" s="16">
        <v>0.0544245524</v>
      </c>
      <c r="BUM26" s="16">
        <v>0.0546675192</v>
      </c>
      <c r="BUN26" s="16">
        <v>0.0546675192</v>
      </c>
      <c r="BUO26" s="16">
        <v>0.0534526854</v>
      </c>
      <c r="BUP26" s="16">
        <v>0.051994885</v>
      </c>
      <c r="BUQ26" s="16">
        <v>0.0532097186</v>
      </c>
      <c r="BUR26" s="16">
        <v>0.051994885</v>
      </c>
      <c r="BUS26" s="16">
        <v>0.0515089514</v>
      </c>
      <c r="BUT26" s="16">
        <v>0.0515089514</v>
      </c>
      <c r="BUU26" s="16">
        <v>0.0483503836</v>
      </c>
      <c r="BUV26" s="16">
        <v>0.0488363172</v>
      </c>
      <c r="BUW26" s="16">
        <v>0.0488363172</v>
      </c>
      <c r="BUX26" s="16">
        <v>0.0471355498</v>
      </c>
      <c r="BUY26" s="16">
        <v>0.0485933504</v>
      </c>
      <c r="BUZ26" s="16">
        <v>0.0498081842</v>
      </c>
      <c r="BVA26" s="16">
        <v>0.0500511508</v>
      </c>
      <c r="BVB26" s="16">
        <v>0.0500511508</v>
      </c>
      <c r="BVC26" s="16">
        <v>0.051023018</v>
      </c>
      <c r="BVD26" s="16">
        <v>0.0515089514</v>
      </c>
      <c r="BVE26" s="16">
        <v>0.0522378516</v>
      </c>
      <c r="BVF26" s="16">
        <v>0.0534526854</v>
      </c>
      <c r="BVG26" s="16">
        <v>0.0522378516</v>
      </c>
      <c r="BVH26" s="16">
        <v>0.051994885</v>
      </c>
      <c r="BVI26" s="16">
        <v>0.051994885</v>
      </c>
      <c r="BVJ26" s="16">
        <v>0.052966752</v>
      </c>
      <c r="BVK26" s="16">
        <v>0.053938619</v>
      </c>
      <c r="BVL26" s="16">
        <v>0.0532097186</v>
      </c>
      <c r="BVM26" s="16">
        <v>0.054910486</v>
      </c>
      <c r="BVN26" s="16">
        <v>0.0563682864</v>
      </c>
      <c r="BVO26" s="16">
        <v>0.058797954</v>
      </c>
      <c r="BVP26" s="16">
        <v>0.0600127878</v>
      </c>
      <c r="BVQ26" s="16">
        <v>0.058797954</v>
      </c>
      <c r="BVR26" s="16">
        <v>0.0600127878</v>
      </c>
      <c r="BVS26" s="16">
        <v>0.0609846548</v>
      </c>
      <c r="BVT26" s="16">
        <v>0.061713555</v>
      </c>
      <c r="BVU26" s="16">
        <v>0.0602557544</v>
      </c>
      <c r="BVV26" s="16">
        <v>0.0619565218</v>
      </c>
      <c r="BVW26" s="16">
        <v>0.0614705882</v>
      </c>
      <c r="BVX26" s="16">
        <v>0.0619565218</v>
      </c>
      <c r="BVY26" s="16">
        <v>0.0621994884</v>
      </c>
      <c r="BVZ26" s="16">
        <v>0.0631713554</v>
      </c>
      <c r="BWA26" s="16">
        <v>0.0619565218</v>
      </c>
      <c r="BWB26" s="16">
        <v>0.0634143222</v>
      </c>
      <c r="BWC26" s="16">
        <v>0.0629283888</v>
      </c>
      <c r="BWD26" s="16">
        <v>0.0651150896</v>
      </c>
      <c r="BWE26" s="16">
        <v>0.0663299232</v>
      </c>
      <c r="BWF26" s="16">
        <v>0.0648721228</v>
      </c>
      <c r="BWG26" s="16">
        <v>0.0660869566</v>
      </c>
      <c r="BWH26" s="16">
        <v>0.0673017902</v>
      </c>
      <c r="BWI26" s="16">
        <v>0.0690025576</v>
      </c>
      <c r="BWJ26" s="16">
        <v>0.0690025576</v>
      </c>
      <c r="BWK26" s="16">
        <v>0.0690025576</v>
      </c>
      <c r="BWL26" s="16">
        <v>0.0731329924</v>
      </c>
      <c r="BWM26" s="16">
        <v>0.0738618926</v>
      </c>
      <c r="BWN26" s="16">
        <v>0.0741048594</v>
      </c>
      <c r="BWO26" s="16">
        <v>0.0758056266</v>
      </c>
      <c r="BWP26" s="16">
        <v>0.0770204604</v>
      </c>
      <c r="BWQ26" s="16">
        <v>0.0770204604</v>
      </c>
      <c r="BWR26" s="16">
        <v>0.0770204604</v>
      </c>
      <c r="BWS26" s="16">
        <v>0.0782352942</v>
      </c>
      <c r="BWT26" s="16">
        <v>0.0794501278</v>
      </c>
      <c r="BWU26" s="16">
        <v>0.0801790282</v>
      </c>
      <c r="BWV26" s="16">
        <v>0.0821227622</v>
      </c>
      <c r="BWW26" s="16">
        <v>0.0835805626</v>
      </c>
      <c r="BWX26" s="16">
        <v>0.0818797954</v>
      </c>
      <c r="BWY26" s="16">
        <v>0.0835805626</v>
      </c>
      <c r="BWZ26" s="16">
        <v>0.0838235294</v>
      </c>
      <c r="BXA26" s="16">
        <v>0.0845524296</v>
      </c>
      <c r="BXB26" s="16">
        <v>0.0864961636</v>
      </c>
      <c r="BXC26" s="16">
        <v>0.0857672634</v>
      </c>
      <c r="BXD26" s="16">
        <v>0.0869820972</v>
      </c>
      <c r="BXE26" s="16">
        <v>0.0889258312</v>
      </c>
      <c r="BXF26" s="16">
        <v>0.0884398976</v>
      </c>
      <c r="BXG26" s="16">
        <v>0.0894117648</v>
      </c>
      <c r="BXH26" s="16">
        <v>0.0903836318</v>
      </c>
      <c r="BXI26" s="16">
        <v>0.0898976982</v>
      </c>
      <c r="BXJ26" s="16">
        <v>0.0913554988</v>
      </c>
      <c r="BXK26" s="16">
        <v>0.0913554988</v>
      </c>
      <c r="BXL26" s="16">
        <v>0.0923273658</v>
      </c>
      <c r="BXM26" s="16">
        <v>0.093056266</v>
      </c>
      <c r="BXN26" s="16">
        <v>0.090140665</v>
      </c>
      <c r="BXO26" s="16">
        <v>0.0913554988</v>
      </c>
      <c r="BXP26" s="16">
        <v>0.0894117648</v>
      </c>
      <c r="BXQ26" s="16">
        <v>0.0898976982</v>
      </c>
      <c r="BXR26" s="16">
        <v>0.087225064</v>
      </c>
      <c r="BXS26" s="16">
        <v>0.087225064</v>
      </c>
      <c r="BXT26" s="16">
        <v>0.0860102302</v>
      </c>
      <c r="BXU26" s="16">
        <v>0.0835805626</v>
      </c>
      <c r="BXV26" s="16">
        <v>0.0821227622</v>
      </c>
      <c r="BXW26" s="16">
        <v>0.0835805626</v>
      </c>
      <c r="BXX26" s="16">
        <v>0.0818797954</v>
      </c>
      <c r="BXY26" s="16">
        <v>0.0806649616</v>
      </c>
      <c r="BXZ26" s="16">
        <v>0.0794501278</v>
      </c>
      <c r="BYA26" s="16">
        <v>0.0794501278</v>
      </c>
      <c r="BYB26" s="16">
        <v>0.075319693</v>
      </c>
      <c r="BYC26" s="16">
        <v>0.0758056266</v>
      </c>
      <c r="BYD26" s="16">
        <v>0.0765345268</v>
      </c>
      <c r="BYE26" s="16">
        <v>0.074347826</v>
      </c>
      <c r="BYF26" s="16">
        <v>0.0731329924</v>
      </c>
      <c r="BYG26" s="16">
        <v>0.0719181586</v>
      </c>
      <c r="BYH26" s="16">
        <v>0.0707033248</v>
      </c>
      <c r="BYI26" s="16">
        <v>0.0680306906</v>
      </c>
      <c r="BYJ26" s="16">
        <v>0.068516624</v>
      </c>
      <c r="BYK26" s="16">
        <v>0.068516624</v>
      </c>
      <c r="BYL26" s="16">
        <v>0.0668158568</v>
      </c>
      <c r="BYM26" s="16">
        <v>0.065601023</v>
      </c>
      <c r="BYN26" s="16">
        <v>0.0643861892</v>
      </c>
      <c r="BYO26" s="16">
        <v>0.064629156</v>
      </c>
      <c r="BYP26" s="16">
        <v>0.0621994884</v>
      </c>
      <c r="BYQ26" s="16">
        <v>0.0621994884</v>
      </c>
      <c r="BYR26" s="16">
        <v>0.0609846548</v>
      </c>
      <c r="BYS26" s="16">
        <v>0.059769821</v>
      </c>
      <c r="BYT26" s="16">
        <v>0.059769821</v>
      </c>
      <c r="BYU26" s="16">
        <v>0.0583120204</v>
      </c>
      <c r="BYV26" s="16">
        <v>0.058797954</v>
      </c>
      <c r="BYW26" s="16">
        <v>0.0561253196</v>
      </c>
      <c r="BYX26" s="16">
        <v>0.0561253196</v>
      </c>
      <c r="BYY26" s="16">
        <v>0.0556393862</v>
      </c>
      <c r="BYZ26" s="16">
        <v>0.0551534526</v>
      </c>
      <c r="BZA26" s="16">
        <v>0.0546675192</v>
      </c>
      <c r="BZB26" s="16">
        <v>0.0527237852</v>
      </c>
      <c r="BZC26" s="16">
        <v>0.0534526854</v>
      </c>
      <c r="BZD26" s="16">
        <v>0.0534526854</v>
      </c>
      <c r="BZE26" s="16">
        <v>0.0507800512</v>
      </c>
      <c r="BZF26" s="16">
        <v>0.0527237852</v>
      </c>
      <c r="BZG26" s="16">
        <v>0.0527237852</v>
      </c>
      <c r="BZH26" s="16">
        <v>0.0507800512</v>
      </c>
      <c r="BZI26" s="16">
        <v>0.0485933504</v>
      </c>
      <c r="BZJ26" s="16">
        <v>0.0485933504</v>
      </c>
      <c r="BZK26" s="16">
        <v>0.0498081842</v>
      </c>
      <c r="BZL26" s="16">
        <v>0.0485933504</v>
      </c>
      <c r="BZM26" s="16">
        <v>0.0468925832</v>
      </c>
      <c r="BZN26" s="16">
        <v>0.0478644502</v>
      </c>
      <c r="BZO26" s="16">
        <v>0.0473785166</v>
      </c>
      <c r="BZP26" s="16">
        <v>0.0468925832</v>
      </c>
      <c r="BZQ26" s="16">
        <v>0.0468925832</v>
      </c>
      <c r="BZR26" s="16">
        <v>0.0466496164</v>
      </c>
      <c r="BZS26" s="16">
        <v>0.0466496164</v>
      </c>
      <c r="BZT26" s="16">
        <v>0.0451918158</v>
      </c>
      <c r="BZU26" s="16">
        <v>0.0459207162</v>
      </c>
      <c r="BZV26" s="16">
        <v>0.0459207162</v>
      </c>
      <c r="BZW26" s="16">
        <v>0.0447058824</v>
      </c>
      <c r="BZX26" s="16">
        <v>0.0447058824</v>
      </c>
      <c r="BZY26" s="16">
        <v>0.0434910486</v>
      </c>
      <c r="BZZ26" s="16">
        <v>0.0447058824</v>
      </c>
      <c r="CAA26" s="16">
        <v>0.0434910486</v>
      </c>
      <c r="CAB26" s="16">
        <v>0.0434910486</v>
      </c>
      <c r="CAC26" s="16">
        <v>0.0434910486</v>
      </c>
      <c r="CAD26" s="16">
        <v>0.0434910486</v>
      </c>
      <c r="CAE26" s="16">
        <v>0.0434910486</v>
      </c>
      <c r="CAF26" s="16">
        <v>0.0422762148</v>
      </c>
      <c r="CAG26" s="16">
        <v>0.0425191816</v>
      </c>
      <c r="CAH26" s="16">
        <v>0.0425191816</v>
      </c>
      <c r="CAI26" s="16">
        <v>0.041061381</v>
      </c>
      <c r="CAJ26" s="16">
        <v>0.0422762148</v>
      </c>
      <c r="CAK26" s="16">
        <v>0.0422762148</v>
      </c>
      <c r="CAL26" s="16">
        <v>0.0422762148</v>
      </c>
      <c r="CAM26" s="16">
        <v>0.0422762148</v>
      </c>
      <c r="CAN26" s="16">
        <v>0.041061381</v>
      </c>
      <c r="CAO26" s="16">
        <v>0.0425191816</v>
      </c>
      <c r="CAP26" s="16">
        <v>0.0413043478</v>
      </c>
      <c r="CAQ26" s="16">
        <v>0.0413043478</v>
      </c>
      <c r="CAR26" s="16">
        <v>0.0425191816</v>
      </c>
      <c r="CAS26" s="16">
        <v>0.042033248</v>
      </c>
      <c r="CAT26" s="16">
        <v>0.0413043478</v>
      </c>
      <c r="CAU26" s="16">
        <v>0.0427621484</v>
      </c>
      <c r="CAV26" s="16">
        <v>0.042033248</v>
      </c>
      <c r="CAW26" s="16">
        <v>0.042033248</v>
      </c>
      <c r="CAX26" s="16">
        <v>0.0427621484</v>
      </c>
      <c r="CAY26" s="16">
        <v>0.0422762148</v>
      </c>
      <c r="CAZ26" s="16">
        <v>0.0422762148</v>
      </c>
      <c r="CBA26" s="16">
        <v>0.0444629156</v>
      </c>
      <c r="CBB26" s="16">
        <v>0.0437340154</v>
      </c>
      <c r="CBC26" s="16">
        <v>0.0449488492</v>
      </c>
      <c r="CBD26" s="16">
        <v>0.0461636828</v>
      </c>
      <c r="CBE26" s="16">
        <v>0.0473785166</v>
      </c>
      <c r="CBF26" s="16">
        <v>0.0473785166</v>
      </c>
      <c r="CBG26" s="16">
        <v>0.0493222506</v>
      </c>
      <c r="CBH26" s="16">
        <v>0.0500511508</v>
      </c>
      <c r="CBI26" s="16">
        <v>0.0500511508</v>
      </c>
      <c r="CBJ26" s="16">
        <v>0.0488363172</v>
      </c>
      <c r="CBK26" s="16">
        <v>0.0488363172</v>
      </c>
      <c r="CBL26" s="16">
        <v>0.0488363172</v>
      </c>
      <c r="CBM26" s="16">
        <v>0.0493222506</v>
      </c>
      <c r="CBN26" s="16">
        <v>0.0476214834</v>
      </c>
      <c r="CBO26" s="16">
        <v>0.0488363172</v>
      </c>
      <c r="CBP26" s="16">
        <v>0.0500511508</v>
      </c>
      <c r="CBQ26" s="16">
        <v>0.0515089514</v>
      </c>
      <c r="CBR26" s="16">
        <v>0.0502941176</v>
      </c>
      <c r="CBS26" s="16">
        <v>0.0490792838</v>
      </c>
      <c r="CBT26" s="16">
        <v>0.0505370844</v>
      </c>
      <c r="CBU26" s="16">
        <v>0.0505370844</v>
      </c>
      <c r="CBV26" s="16">
        <v>0.0485933504</v>
      </c>
      <c r="CBW26" s="16">
        <v>0.0485933504</v>
      </c>
      <c r="CBX26" s="16">
        <v>0.0488363172</v>
      </c>
      <c r="CBY26" s="16">
        <v>0.0481074168</v>
      </c>
      <c r="CBZ26" s="16">
        <v>0.0481074168</v>
      </c>
      <c r="CCA26" s="16">
        <v>0.0485933504</v>
      </c>
      <c r="CCB26" s="16">
        <v>0.0471355498</v>
      </c>
      <c r="CCC26" s="16">
        <v>0.0483503836</v>
      </c>
      <c r="CCD26" s="16">
        <v>0.0478644502</v>
      </c>
      <c r="CCE26" s="16">
        <v>0.0471355498</v>
      </c>
      <c r="CCF26" s="16">
        <v>0.0468925832</v>
      </c>
      <c r="CCG26" s="16">
        <v>0.0454347826</v>
      </c>
      <c r="CCH26" s="16">
        <v>0.0466496164</v>
      </c>
      <c r="CCI26" s="16">
        <v>0.0454347826</v>
      </c>
      <c r="CCJ26" s="16">
        <v>0.0468925832</v>
      </c>
      <c r="CCK26" s="16">
        <v>0.0456777494</v>
      </c>
      <c r="CCL26" s="16">
        <v>0.0456777494</v>
      </c>
      <c r="CCM26" s="16">
        <v>0.0456777494</v>
      </c>
      <c r="CCN26" s="16">
        <v>0.0461636828</v>
      </c>
      <c r="CCO26" s="16">
        <v>0.0461636828</v>
      </c>
      <c r="CCP26" s="16">
        <v>0.0468925832</v>
      </c>
      <c r="CCQ26" s="16">
        <v>0.0451918158</v>
      </c>
      <c r="CCR26" s="16">
        <v>0.0451918158</v>
      </c>
      <c r="CCS26" s="16">
        <v>0.0456777494</v>
      </c>
      <c r="CCT26" s="16">
        <v>0.0466496164</v>
      </c>
      <c r="CCU26" s="16">
        <v>0.0483503836</v>
      </c>
      <c r="CCV26" s="16">
        <v>0.0471355498</v>
      </c>
      <c r="CCW26" s="16">
        <v>0.0476214834</v>
      </c>
      <c r="CCX26" s="16">
        <v>0.0483503836</v>
      </c>
      <c r="CCY26" s="16">
        <v>0.0478644502</v>
      </c>
      <c r="CCZ26" s="16">
        <v>0.0471355498</v>
      </c>
      <c r="CDA26" s="16">
        <v>0.0485933504</v>
      </c>
      <c r="CDB26" s="16">
        <v>0.0498081842</v>
      </c>
      <c r="CDC26" s="16">
        <v>0.0507800512</v>
      </c>
      <c r="CDD26" s="16">
        <v>0.0495652174</v>
      </c>
      <c r="CDE26" s="16">
        <v>0.0495652174</v>
      </c>
      <c r="CDF26" s="16">
        <v>0.0498081842</v>
      </c>
      <c r="CDG26" s="16">
        <v>0.051023018</v>
      </c>
      <c r="CDH26" s="16">
        <v>0.0522378516</v>
      </c>
      <c r="CDI26" s="16">
        <v>0.051994885</v>
      </c>
      <c r="CDJ26" s="16">
        <v>0.0532097186</v>
      </c>
      <c r="CDK26" s="16">
        <v>0.0524808184</v>
      </c>
      <c r="CDL26" s="16">
        <v>0.0544245524</v>
      </c>
      <c r="CDM26" s="16">
        <v>0.0544245524</v>
      </c>
      <c r="CDN26" s="16">
        <v>0.055882353</v>
      </c>
      <c r="CDO26" s="16">
        <v>0.0561253196</v>
      </c>
      <c r="CDP26" s="16">
        <v>0.0570971868</v>
      </c>
      <c r="CDQ26" s="16">
        <v>0.0583120204</v>
      </c>
      <c r="CDR26" s="16">
        <v>0.0602557544</v>
      </c>
      <c r="CDS26" s="16">
        <v>0.0602557544</v>
      </c>
      <c r="CDT26" s="16">
        <v>0.0609846548</v>
      </c>
      <c r="CDU26" s="16">
        <v>0.0612276214</v>
      </c>
      <c r="CDV26" s="16">
        <v>0.060741688</v>
      </c>
      <c r="CDW26" s="16">
        <v>0.0600127878</v>
      </c>
      <c r="CDX26" s="16">
        <v>0.059769821</v>
      </c>
      <c r="CDY26" s="16">
        <v>0.0619565218</v>
      </c>
      <c r="CDZ26" s="16">
        <v>0.060741688</v>
      </c>
      <c r="CEA26" s="16">
        <v>0.0602557544</v>
      </c>
      <c r="CEB26" s="16">
        <v>0.060741688</v>
      </c>
      <c r="CEC26" s="16">
        <v>0.0583120204</v>
      </c>
      <c r="CED26" s="16">
        <v>0.0602557544</v>
      </c>
      <c r="CEE26" s="16">
        <v>0.0602557544</v>
      </c>
      <c r="CEF26" s="16">
        <v>0.0609846548</v>
      </c>
      <c r="CEG26" s="16">
        <v>0.059769821</v>
      </c>
      <c r="CEH26" s="16">
        <v>0.0590409208</v>
      </c>
      <c r="CEI26" s="16">
        <v>0.0590409208</v>
      </c>
      <c r="CEJ26" s="16">
        <v>0.0575831202</v>
      </c>
      <c r="CEK26" s="16">
        <v>0.0575831202</v>
      </c>
      <c r="CEL26" s="16">
        <v>0.0590409208</v>
      </c>
      <c r="CEM26" s="16">
        <v>0.0566112532</v>
      </c>
      <c r="CEN26" s="16">
        <v>0.0566112532</v>
      </c>
      <c r="CEO26" s="16">
        <v>0.0566112532</v>
      </c>
      <c r="CEP26" s="16">
        <v>0.0566112532</v>
      </c>
      <c r="CEQ26" s="16">
        <v>0.0566112532</v>
      </c>
      <c r="CER26" s="16">
        <v>0.057826087</v>
      </c>
      <c r="CES26" s="16">
        <v>0.0580690538</v>
      </c>
      <c r="CET26" s="16">
        <v>0.0580690538</v>
      </c>
      <c r="CEU26" s="16">
        <v>0.0553964194</v>
      </c>
      <c r="CEV26" s="16">
        <v>0.0563682864</v>
      </c>
      <c r="CEW26" s="16">
        <v>0.0566112532</v>
      </c>
      <c r="CEX26" s="16">
        <v>0.0566112532</v>
      </c>
      <c r="CEY26" s="16">
        <v>0.05685422</v>
      </c>
      <c r="CEZ26" s="16">
        <v>0.05685422</v>
      </c>
      <c r="CFA26" s="16">
        <v>0.0570971868</v>
      </c>
      <c r="CFB26" s="16">
        <v>0.05685422</v>
      </c>
      <c r="CFC26" s="16">
        <v>0.057826087</v>
      </c>
      <c r="CFD26" s="16">
        <v>0.0566112532</v>
      </c>
      <c r="CFE26" s="16">
        <v>0.0553964194</v>
      </c>
      <c r="CFF26" s="16">
        <v>0.0566112532</v>
      </c>
      <c r="CFG26" s="16">
        <v>0.0551534526</v>
      </c>
      <c r="CFH26" s="16">
        <v>0.0551534526</v>
      </c>
      <c r="CFI26" s="16">
        <v>0.0551534526</v>
      </c>
      <c r="CFJ26" s="16">
        <v>0.0546675192</v>
      </c>
      <c r="CFK26" s="16">
        <v>0.0536956522</v>
      </c>
      <c r="CFL26" s="16">
        <v>0.053938619</v>
      </c>
      <c r="CFM26" s="16">
        <v>0.0553964194</v>
      </c>
      <c r="CFN26" s="16">
        <v>0.0553964194</v>
      </c>
      <c r="CFO26" s="16">
        <v>0.0541815856</v>
      </c>
      <c r="CFP26" s="16">
        <v>0.0541815856</v>
      </c>
      <c r="CFQ26" s="16">
        <v>0.055882353</v>
      </c>
      <c r="CFR26" s="16">
        <v>0.0566112532</v>
      </c>
      <c r="CFS26" s="16">
        <v>0.057826087</v>
      </c>
      <c r="CFT26" s="16">
        <v>0.0556393862</v>
      </c>
      <c r="CFU26" s="16">
        <v>0.0556393862</v>
      </c>
      <c r="CFV26" s="16">
        <v>0.0553964194</v>
      </c>
      <c r="CFW26" s="16">
        <v>0.0553964194</v>
      </c>
      <c r="CFX26" s="16">
        <v>0.0541815856</v>
      </c>
      <c r="CFY26" s="16">
        <v>0.0553964194</v>
      </c>
      <c r="CFZ26" s="16">
        <v>0.055882353</v>
      </c>
      <c r="CGA26" s="16">
        <v>0.055882353</v>
      </c>
      <c r="CGB26" s="16">
        <v>0.0566112532</v>
      </c>
      <c r="CGC26" s="16">
        <v>0.0566112532</v>
      </c>
      <c r="CGD26" s="16">
        <v>0.0566112532</v>
      </c>
      <c r="CGE26" s="16">
        <v>0.0566112532</v>
      </c>
      <c r="CGF26" s="16">
        <v>0.057826087</v>
      </c>
      <c r="CGG26" s="16">
        <v>0.0592838874</v>
      </c>
      <c r="CGH26" s="16">
        <v>0.0580690538</v>
      </c>
      <c r="CGI26" s="16">
        <v>0.0609846548</v>
      </c>
      <c r="CGJ26" s="16">
        <v>0.0621994884</v>
      </c>
      <c r="CGK26" s="16">
        <v>0.0621994884</v>
      </c>
      <c r="CGL26" s="16">
        <v>0.0621994884</v>
      </c>
      <c r="CGM26" s="16">
        <v>0.0634143222</v>
      </c>
      <c r="CGN26" s="16">
        <v>0.064629156</v>
      </c>
      <c r="CGO26" s="16">
        <v>0.0653580562</v>
      </c>
      <c r="CGP26" s="16">
        <v>0.0648721228</v>
      </c>
      <c r="CGQ26" s="16">
        <v>0.0653580562</v>
      </c>
      <c r="CGR26" s="16">
        <v>0.0663299232</v>
      </c>
      <c r="CGS26" s="16">
        <v>0.068516624</v>
      </c>
      <c r="CGT26" s="16">
        <v>0.0680306906</v>
      </c>
      <c r="CGU26" s="16">
        <v>0.068516624</v>
      </c>
      <c r="CGV26" s="16">
        <v>0.0697314578</v>
      </c>
      <c r="CGW26" s="16">
        <v>0.0692455242</v>
      </c>
      <c r="CGX26" s="16">
        <v>0.0697314578</v>
      </c>
      <c r="CGY26" s="16">
        <v>0.0709462916</v>
      </c>
      <c r="CGZ26" s="16">
        <v>0.0697314578</v>
      </c>
      <c r="CHA26" s="16">
        <v>0.0707033248</v>
      </c>
      <c r="CHB26" s="16">
        <v>0.072404092</v>
      </c>
      <c r="CHC26" s="16">
        <v>0.0736189258</v>
      </c>
      <c r="CHD26" s="16">
        <v>0.0741048594</v>
      </c>
      <c r="CHE26" s="16">
        <v>0.0741048594</v>
      </c>
      <c r="CHF26" s="16">
        <v>0.0736189258</v>
      </c>
      <c r="CHG26" s="16">
        <v>0.073375959</v>
      </c>
      <c r="CHH26" s="16">
        <v>0.0758056266</v>
      </c>
      <c r="CHI26" s="16">
        <v>0.0758056266</v>
      </c>
      <c r="CHJ26" s="16">
        <v>0.0770204604</v>
      </c>
      <c r="CHK26" s="16">
        <v>0.0770204604</v>
      </c>
      <c r="CHL26" s="16">
        <v>0.0770204604</v>
      </c>
      <c r="CHM26" s="16">
        <v>0.0799360614</v>
      </c>
      <c r="CHN26" s="16">
        <v>0.0806649616</v>
      </c>
      <c r="CHO26" s="16">
        <v>0.0830946292</v>
      </c>
      <c r="CHP26" s="16">
        <v>0.0830946292</v>
      </c>
      <c r="CHQ26" s="16">
        <v>0.084309463</v>
      </c>
      <c r="CHR26" s="16">
        <v>0.084309463</v>
      </c>
      <c r="CHS26" s="16">
        <v>0.0830946292</v>
      </c>
      <c r="CHT26" s="16">
        <v>0.0855242966</v>
      </c>
      <c r="CHU26" s="16">
        <v>0.0867391304</v>
      </c>
      <c r="CHV26" s="16">
        <v>0.0855242966</v>
      </c>
      <c r="CHW26" s="16">
        <v>0.0867391304</v>
      </c>
      <c r="CHX26" s="16">
        <v>0.0867391304</v>
      </c>
      <c r="CHY26" s="16">
        <v>0.0894117648</v>
      </c>
      <c r="CHZ26" s="16">
        <v>0.0879539642</v>
      </c>
      <c r="CIA26" s="16">
        <v>0.0903836318</v>
      </c>
      <c r="CIB26" s="16">
        <v>0.0903836318</v>
      </c>
      <c r="CIC26" s="16">
        <v>0.0918414322</v>
      </c>
      <c r="CID26" s="16">
        <v>0.0923273658</v>
      </c>
      <c r="CIE26" s="16">
        <v>0.0915984654</v>
      </c>
      <c r="CIF26" s="16">
        <v>0.094028133</v>
      </c>
      <c r="CIG26" s="16">
        <v>0.0954859336</v>
      </c>
      <c r="CIH26" s="16">
        <v>0.0986445012</v>
      </c>
      <c r="CII26" s="16">
        <v>0.0971867008</v>
      </c>
      <c r="CIJ26" s="16">
        <v>0.0984015346</v>
      </c>
      <c r="CIK26" s="16">
        <v>0.0996163682</v>
      </c>
      <c r="CIL26" s="16">
        <v>0.0984015346</v>
      </c>
      <c r="CIM26" s="16">
        <v>0.100831202</v>
      </c>
      <c r="CIN26" s="16">
        <v>0.0996163682</v>
      </c>
      <c r="CIO26" s="16">
        <v>0.100831202</v>
      </c>
      <c r="CIP26" s="16">
        <v>0.0996163682</v>
      </c>
      <c r="CIQ26" s="16">
        <v>0.1005882352</v>
      </c>
      <c r="CIR26" s="16">
        <v>0.096943734</v>
      </c>
      <c r="CIS26" s="16">
        <v>0.0957289002</v>
      </c>
      <c r="CIT26" s="16">
        <v>0.0962148338</v>
      </c>
      <c r="CIU26" s="16">
        <v>0.0932992328</v>
      </c>
      <c r="CIV26" s="16">
        <v>0.0935421994</v>
      </c>
      <c r="CIW26" s="16">
        <v>0.093056266</v>
      </c>
      <c r="CIX26" s="16">
        <v>0.091112532</v>
      </c>
      <c r="CIY26" s="16">
        <v>0.090140665</v>
      </c>
      <c r="CIZ26" s="16">
        <v>0.0879539642</v>
      </c>
      <c r="CJA26" s="16">
        <v>0.0867391304</v>
      </c>
      <c r="CJB26" s="16">
        <v>0.0855242966</v>
      </c>
      <c r="CJC26" s="16">
        <v>0.0840664962</v>
      </c>
      <c r="CJD26" s="16">
        <v>0.0828516624</v>
      </c>
      <c r="CJE26" s="16">
        <v>0.0828516624</v>
      </c>
      <c r="CJF26" s="16">
        <v>0.0801790282</v>
      </c>
      <c r="CJG26" s="16">
        <v>0.0789641944</v>
      </c>
      <c r="CJH26" s="16">
        <v>0.0779923274</v>
      </c>
      <c r="CJI26" s="16">
        <v>0.0758056266</v>
      </c>
      <c r="CJJ26" s="16">
        <v>0.0738618926</v>
      </c>
      <c r="CJK26" s="16">
        <v>0.0738618926</v>
      </c>
      <c r="CJL26" s="16">
        <v>0.0721611254</v>
      </c>
      <c r="CJM26" s="16">
        <v>0.0709462916</v>
      </c>
      <c r="CJN26" s="16">
        <v>0.0697314578</v>
      </c>
      <c r="CJO26" s="16">
        <v>0.0673017902</v>
      </c>
      <c r="CJP26" s="16">
        <v>0.0648721228</v>
      </c>
      <c r="CJQ26" s="16">
        <v>0.0653580562</v>
      </c>
      <c r="CJR26" s="16">
        <v>0.0639002558</v>
      </c>
      <c r="CJS26" s="16">
        <v>0.0639002558</v>
      </c>
      <c r="CJT26" s="16">
        <v>0.0621994884</v>
      </c>
      <c r="CJU26" s="16">
        <v>0.0619565218</v>
      </c>
      <c r="CJV26" s="16">
        <v>0.0600127878</v>
      </c>
      <c r="CJW26" s="16">
        <v>0.0585549872</v>
      </c>
      <c r="CJX26" s="16">
        <v>0.0585549872</v>
      </c>
      <c r="CJY26" s="16">
        <v>0.0585549872</v>
      </c>
      <c r="CJZ26" s="16">
        <v>0.058797954</v>
      </c>
      <c r="CKA26" s="16">
        <v>0.0566112532</v>
      </c>
      <c r="CKB26" s="16">
        <v>0.0566112532</v>
      </c>
      <c r="CKC26" s="16">
        <v>0.0563682864</v>
      </c>
      <c r="CKD26" s="16">
        <v>0.053938619</v>
      </c>
      <c r="CKE26" s="16">
        <v>0.053938619</v>
      </c>
      <c r="CKF26" s="16">
        <v>0.0527237852</v>
      </c>
      <c r="CKG26" s="16">
        <v>0.0515089514</v>
      </c>
      <c r="CKH26" s="16">
        <v>0.0515089514</v>
      </c>
      <c r="CKI26" s="16">
        <v>0.0498081842</v>
      </c>
      <c r="CKJ26" s="16">
        <v>0.0505370844</v>
      </c>
      <c r="CKK26" s="16">
        <v>0.0483503836</v>
      </c>
      <c r="CKL26" s="16">
        <v>0.0483503836</v>
      </c>
      <c r="CKM26" s="16">
        <v>0.0495652174</v>
      </c>
      <c r="CKN26" s="16">
        <v>0.0481074168</v>
      </c>
      <c r="CKO26" s="16">
        <v>0.0468925832</v>
      </c>
      <c r="CKP26" s="16">
        <v>0.0476214834</v>
      </c>
      <c r="CKQ26" s="16">
        <v>0.0468925832</v>
      </c>
      <c r="CKR26" s="16">
        <v>0.0468925832</v>
      </c>
      <c r="CKS26" s="16">
        <v>0.0468925832</v>
      </c>
      <c r="CKT26" s="16">
        <v>0.0456777494</v>
      </c>
      <c r="CKU26" s="16">
        <v>0.0468925832</v>
      </c>
      <c r="CKV26" s="16">
        <v>0.0468925832</v>
      </c>
      <c r="CKW26" s="16">
        <v>0.0456777494</v>
      </c>
      <c r="CKX26" s="16">
        <v>0.0456777494</v>
      </c>
      <c r="CKY26" s="16">
        <v>0.0442199488</v>
      </c>
      <c r="CKZ26" s="16">
        <v>0.0454347826</v>
      </c>
      <c r="CLA26" s="16">
        <v>0.0427621484</v>
      </c>
      <c r="CLB26" s="16">
        <v>0.043976982</v>
      </c>
      <c r="CLC26" s="16">
        <v>0.043976982</v>
      </c>
      <c r="CLD26" s="16">
        <v>0.0432480818</v>
      </c>
      <c r="CLE26" s="16">
        <v>0.0425191816</v>
      </c>
      <c r="CLF26" s="16">
        <v>0.0425191816</v>
      </c>
      <c r="CLG26" s="16">
        <v>0.0425191816</v>
      </c>
      <c r="CLH26" s="16">
        <v>0.043976982</v>
      </c>
      <c r="CLI26" s="16">
        <v>0.0437340154</v>
      </c>
      <c r="CLJ26" s="16">
        <v>0.0447058824</v>
      </c>
      <c r="CLK26" s="16">
        <v>0.0425191816</v>
      </c>
      <c r="CLL26" s="16">
        <v>0.0425191816</v>
      </c>
      <c r="CLM26" s="16">
        <v>0.0422762148</v>
      </c>
      <c r="CLN26" s="16">
        <v>0.0417902814</v>
      </c>
      <c r="CLO26" s="16">
        <v>0.0425191816</v>
      </c>
      <c r="CLP26" s="16">
        <v>0.0425191816</v>
      </c>
      <c r="CLQ26" s="16">
        <v>0.0413043478</v>
      </c>
      <c r="CLR26" s="16">
        <v>0.0413043478</v>
      </c>
      <c r="CLS26" s="16">
        <v>0.042033248</v>
      </c>
      <c r="CLT26" s="16">
        <v>0.042033248</v>
      </c>
      <c r="CLU26" s="16">
        <v>0.040089514</v>
      </c>
      <c r="CLV26" s="16">
        <v>0.0425191816</v>
      </c>
      <c r="CLW26" s="16">
        <v>0.0425191816</v>
      </c>
      <c r="CLX26" s="16">
        <v>0.0413043478</v>
      </c>
      <c r="CLY26" s="16">
        <v>0.0427621484</v>
      </c>
      <c r="CLZ26" s="16">
        <v>0.0434910486</v>
      </c>
      <c r="CMA26" s="16">
        <v>0.0451918158</v>
      </c>
      <c r="CMB26" s="16">
        <v>0.043976982</v>
      </c>
      <c r="CMC26" s="16">
        <v>0.0447058824</v>
      </c>
      <c r="CMD26" s="16">
        <v>0.0442199488</v>
      </c>
      <c r="CME26" s="16">
        <v>0.0454347826</v>
      </c>
      <c r="CMF26" s="16">
        <v>0.0466496164</v>
      </c>
      <c r="CMG26" s="16">
        <v>0.0466496164</v>
      </c>
      <c r="CMH26" s="16">
        <v>0.0481074168</v>
      </c>
      <c r="CMI26" s="16">
        <v>0.0466496164</v>
      </c>
      <c r="CMJ26" s="16">
        <v>0.0490792838</v>
      </c>
      <c r="CMK26" s="16">
        <v>0.0502941176</v>
      </c>
      <c r="CML26" s="16">
        <v>0.0498081842</v>
      </c>
      <c r="CMM26" s="16">
        <v>0.0490792838</v>
      </c>
      <c r="CMN26" s="16">
        <v>0.0490792838</v>
      </c>
      <c r="CMO26" s="16">
        <v>0.0485933504</v>
      </c>
      <c r="CMP26" s="16">
        <v>0.0490792838</v>
      </c>
      <c r="CMQ26" s="16">
        <v>0.0490792838</v>
      </c>
      <c r="CMR26" s="16">
        <v>0.0502941176</v>
      </c>
      <c r="CMS26" s="16">
        <v>0.0505370844</v>
      </c>
      <c r="CMT26" s="16">
        <v>0.0493222506</v>
      </c>
      <c r="CMU26" s="16">
        <v>0.051023018</v>
      </c>
      <c r="CMV26" s="16">
        <v>0.0490792838</v>
      </c>
      <c r="CMW26" s="16">
        <v>0.0495652174</v>
      </c>
      <c r="CMX26" s="16">
        <v>0.0478644502</v>
      </c>
      <c r="CMY26" s="16">
        <v>0.0490792838</v>
      </c>
      <c r="CMZ26" s="16">
        <v>0.0478644502</v>
      </c>
      <c r="CNA26" s="16">
        <v>0.0466496164</v>
      </c>
      <c r="CNB26" s="16">
        <v>0.0466496164</v>
      </c>
      <c r="CNC26" s="16">
        <v>0.0454347826</v>
      </c>
      <c r="CND26" s="16">
        <v>0.0442199488</v>
      </c>
      <c r="CNE26" s="16">
        <v>0.0442199488</v>
      </c>
      <c r="CNF26" s="16">
        <v>0.043976982</v>
      </c>
      <c r="CNG26" s="16">
        <v>0.043976982</v>
      </c>
      <c r="CNH26" s="16">
        <v>0.0427621484</v>
      </c>
      <c r="CNI26" s="16">
        <v>0.042033248</v>
      </c>
      <c r="CNJ26" s="16">
        <v>0.0413043478</v>
      </c>
      <c r="CNK26" s="16">
        <v>0.0413043478</v>
      </c>
      <c r="CNL26" s="16">
        <v>0.0413043478</v>
      </c>
      <c r="CNM26" s="16">
        <v>0.0415473146</v>
      </c>
      <c r="CNN26" s="16">
        <v>0.0415473146</v>
      </c>
      <c r="CNO26" s="16">
        <v>0.0413043478</v>
      </c>
      <c r="CNP26" s="16">
        <v>0.0413043478</v>
      </c>
      <c r="CNQ26" s="16">
        <v>0.0425191816</v>
      </c>
      <c r="CNR26" s="16">
        <v>0.0413043478</v>
      </c>
      <c r="CNS26" s="16">
        <v>0.0413043478</v>
      </c>
      <c r="CNT26" s="16">
        <v>0.040089514</v>
      </c>
      <c r="CNU26" s="16">
        <v>0.0415473146</v>
      </c>
      <c r="CNV26" s="16">
        <v>0.0432480818</v>
      </c>
      <c r="CNW26" s="16">
        <v>0.0432480818</v>
      </c>
      <c r="CNX26" s="16">
        <v>0.0444629156</v>
      </c>
      <c r="CNY26" s="16">
        <v>0.0432480818</v>
      </c>
      <c r="CNZ26" s="16">
        <v>0.0432480818</v>
      </c>
      <c r="COA26" s="16">
        <v>0.0432480818</v>
      </c>
      <c r="COB26" s="16">
        <v>0.043005115</v>
      </c>
      <c r="COC26" s="16">
        <v>0.0442199488</v>
      </c>
      <c r="COD26" s="16">
        <v>0.0432480818</v>
      </c>
      <c r="COE26" s="16">
        <v>0.0461636828</v>
      </c>
      <c r="COF26" s="16">
        <v>0.0456777494</v>
      </c>
      <c r="COG26" s="16">
        <v>0.0456777494</v>
      </c>
      <c r="COH26" s="16">
        <v>0.0478644502</v>
      </c>
      <c r="COI26" s="16">
        <v>0.0478644502</v>
      </c>
      <c r="COJ26" s="16">
        <v>0.0505370844</v>
      </c>
      <c r="COK26" s="16">
        <v>0.0498081842</v>
      </c>
      <c r="COL26" s="16">
        <v>0.0517519182</v>
      </c>
      <c r="COM26" s="16">
        <v>0.0502941176</v>
      </c>
      <c r="CON26" s="16">
        <v>0.0517519182</v>
      </c>
      <c r="COO26" s="16">
        <v>0.0517519182</v>
      </c>
      <c r="COP26" s="16">
        <v>0.0517519182</v>
      </c>
      <c r="COQ26" s="16">
        <v>0.051023018</v>
      </c>
      <c r="COR26" s="16">
        <v>0.0515089514</v>
      </c>
      <c r="COS26" s="16">
        <v>0.0541815856</v>
      </c>
      <c r="COT26" s="16">
        <v>0.0561253196</v>
      </c>
      <c r="COU26" s="16">
        <v>0.0566112532</v>
      </c>
      <c r="COV26" s="16">
        <v>0.0566112532</v>
      </c>
      <c r="COW26" s="16">
        <v>0.0566112532</v>
      </c>
      <c r="COX26" s="16">
        <v>0.057826087</v>
      </c>
      <c r="COY26" s="16">
        <v>0.057826087</v>
      </c>
      <c r="COZ26" s="16">
        <v>0.0590409208</v>
      </c>
      <c r="CPA26" s="16">
        <v>0.0575831202</v>
      </c>
      <c r="CPB26" s="16">
        <v>0.0585549872</v>
      </c>
      <c r="CPC26" s="16">
        <v>0.0595268542</v>
      </c>
      <c r="CPD26" s="16">
        <v>0.0600127878</v>
      </c>
      <c r="CPE26" s="16">
        <v>0.0585549872</v>
      </c>
      <c r="CPF26" s="16">
        <v>0.0592838874</v>
      </c>
      <c r="CPG26" s="16">
        <v>0.0585549872</v>
      </c>
      <c r="CPH26" s="16">
        <v>0.0573401534</v>
      </c>
      <c r="CPI26" s="16">
        <v>0.0575831202</v>
      </c>
      <c r="CPJ26" s="16">
        <v>0.0600127878</v>
      </c>
      <c r="CPK26" s="16">
        <v>0.0600127878</v>
      </c>
      <c r="CPL26" s="16">
        <v>0.0614705882</v>
      </c>
      <c r="CPM26" s="16">
        <v>0.0602557544</v>
      </c>
      <c r="CPN26" s="16">
        <v>0.059769821</v>
      </c>
      <c r="CPO26" s="16">
        <v>0.0600127878</v>
      </c>
      <c r="CPP26" s="16">
        <v>0.0590409208</v>
      </c>
      <c r="CPQ26" s="16">
        <v>0.0590409208</v>
      </c>
      <c r="CPR26" s="16">
        <v>0.0566112532</v>
      </c>
      <c r="CPS26" s="16">
        <v>0.05685422</v>
      </c>
      <c r="CPT26" s="16">
        <v>0.05685422</v>
      </c>
      <c r="CPU26" s="16">
        <v>0.05685422</v>
      </c>
      <c r="CPV26" s="16">
        <v>0.05685422</v>
      </c>
      <c r="CPW26" s="16">
        <v>0.05685422</v>
      </c>
      <c r="CPX26" s="16">
        <v>0.0563682864</v>
      </c>
      <c r="CPY26" s="16">
        <v>0.054910486</v>
      </c>
      <c r="CPZ26" s="16">
        <v>0.0561253196</v>
      </c>
      <c r="CQA26" s="16">
        <v>0.0556393862</v>
      </c>
      <c r="CQB26" s="16">
        <v>0.0536956522</v>
      </c>
      <c r="CQC26" s="16">
        <v>0.0536956522</v>
      </c>
      <c r="CQD26" s="16">
        <v>0.053938619</v>
      </c>
      <c r="CQE26" s="16">
        <v>0.053938619</v>
      </c>
      <c r="CQF26" s="16">
        <v>0.053938619</v>
      </c>
      <c r="CQG26" s="16">
        <v>0.0515089514</v>
      </c>
      <c r="CQH26" s="16">
        <v>0.0515089514</v>
      </c>
      <c r="CQI26" s="16">
        <v>0.0522378516</v>
      </c>
      <c r="CQJ26" s="16">
        <v>0.0517519182</v>
      </c>
      <c r="CQK26" s="16">
        <v>0.0517519182</v>
      </c>
      <c r="CQL26" s="16">
        <v>0.0507800512</v>
      </c>
      <c r="CQM26" s="16">
        <v>0.0524808184</v>
      </c>
      <c r="CQN26" s="16">
        <v>0.0524808184</v>
      </c>
      <c r="CQO26" s="16">
        <v>0.0524808184</v>
      </c>
      <c r="CQP26" s="16">
        <v>0.0527237852</v>
      </c>
      <c r="CQQ26" s="16">
        <v>0.0527237852</v>
      </c>
      <c r="CQR26" s="16">
        <v>0.0512659846</v>
      </c>
      <c r="CQS26" s="16">
        <v>0.0517519182</v>
      </c>
      <c r="CQT26" s="16">
        <v>0.0500511508</v>
      </c>
      <c r="CQU26" s="16">
        <v>0.0515089514</v>
      </c>
      <c r="CQV26" s="16">
        <v>0.051023018</v>
      </c>
      <c r="CQW26" s="16">
        <v>0.0505370844</v>
      </c>
      <c r="CQX26" s="16">
        <v>0.0517519182</v>
      </c>
      <c r="CQY26" s="16">
        <v>0.0517519182</v>
      </c>
      <c r="CQZ26" s="16">
        <v>0.0517519182</v>
      </c>
      <c r="CRA26" s="16">
        <v>0.0536956522</v>
      </c>
      <c r="CRB26" s="16">
        <v>0.0532097186</v>
      </c>
      <c r="CRC26" s="16">
        <v>0.0532097186</v>
      </c>
      <c r="CRD26" s="16">
        <v>0.0546675192</v>
      </c>
      <c r="CRE26" s="16">
        <v>0.054910486</v>
      </c>
      <c r="CRF26" s="16">
        <v>0.054910486</v>
      </c>
      <c r="CRG26" s="16">
        <v>0.0563682864</v>
      </c>
      <c r="CRH26" s="16">
        <v>0.0566112532</v>
      </c>
      <c r="CRI26" s="16">
        <v>0.0575831202</v>
      </c>
      <c r="CRJ26" s="16">
        <v>0.0566112532</v>
      </c>
      <c r="CRK26" s="16">
        <v>0.058797954</v>
      </c>
      <c r="CRL26" s="16">
        <v>0.058797954</v>
      </c>
      <c r="CRM26" s="16">
        <v>0.058797954</v>
      </c>
      <c r="CRN26" s="16">
        <v>0.0595268542</v>
      </c>
      <c r="CRO26" s="16">
        <v>0.0602557544</v>
      </c>
      <c r="CRP26" s="16">
        <v>0.0614705882</v>
      </c>
      <c r="CRQ26" s="16">
        <v>0.060741688</v>
      </c>
      <c r="CRR26" s="16">
        <v>0.062685422</v>
      </c>
      <c r="CRS26" s="16">
        <v>0.0614705882</v>
      </c>
      <c r="CRT26" s="16">
        <v>0.061713555</v>
      </c>
      <c r="CRU26" s="16">
        <v>0.0602557544</v>
      </c>
      <c r="CRV26" s="16">
        <v>0.060741688</v>
      </c>
      <c r="CRW26" s="16">
        <v>0.063657289</v>
      </c>
      <c r="CRX26" s="16">
        <v>0.0641432226</v>
      </c>
      <c r="CRY26" s="16">
        <v>0.0639002558</v>
      </c>
      <c r="CRZ26" s="16">
        <v>0.0639002558</v>
      </c>
      <c r="CSA26" s="16">
        <v>0.062685422</v>
      </c>
      <c r="CSB26" s="16">
        <v>0.0653580562</v>
      </c>
      <c r="CSC26" s="16">
        <v>0.0653580562</v>
      </c>
      <c r="CSD26" s="16">
        <v>0.0670588236</v>
      </c>
      <c r="CSE26" s="16">
        <v>0.0658439898</v>
      </c>
      <c r="CSF26" s="16">
        <v>0.0658439898</v>
      </c>
      <c r="CSG26" s="16">
        <v>0.0673017902</v>
      </c>
      <c r="CSH26" s="16">
        <v>0.068516624</v>
      </c>
      <c r="CSI26" s="16">
        <v>0.06657289</v>
      </c>
      <c r="CSJ26" s="16">
        <v>0.0690025576</v>
      </c>
      <c r="CSK26" s="16">
        <v>0.0690025576</v>
      </c>
      <c r="CSL26" s="16">
        <v>0.0709462916</v>
      </c>
      <c r="CSM26" s="16">
        <v>0.0709462916</v>
      </c>
      <c r="CSN26" s="16">
        <v>0.071432225</v>
      </c>
      <c r="CSO26" s="16">
        <v>0.0726470588</v>
      </c>
      <c r="CSP26" s="16">
        <v>0.0726470588</v>
      </c>
      <c r="CSQ26" s="16">
        <v>0.0726470588</v>
      </c>
      <c r="CSR26" s="16">
        <v>0.0755626598</v>
      </c>
      <c r="CSS26" s="16">
        <v>0.0750767264</v>
      </c>
      <c r="CST26" s="16">
        <v>0.0762915602</v>
      </c>
      <c r="CSU26" s="16">
        <v>0.0750767264</v>
      </c>
      <c r="CSV26" s="16">
        <v>0.0762915602</v>
      </c>
      <c r="CSW26" s="16">
        <v>0.0777493606</v>
      </c>
      <c r="CSX26" s="16">
        <v>0.0782352942</v>
      </c>
      <c r="CSY26" s="16">
        <v>0.0782352942</v>
      </c>
      <c r="CSZ26" s="16">
        <v>0.0789641944</v>
      </c>
      <c r="CTA26" s="16">
        <v>0.0784782608</v>
      </c>
      <c r="CTB26" s="16">
        <v>0.0789641944</v>
      </c>
      <c r="CTC26" s="16">
        <v>0.0801790282</v>
      </c>
      <c r="CTD26" s="16">
        <v>0.0789641944</v>
      </c>
      <c r="CTE26" s="16">
        <v>0.0789641944</v>
      </c>
      <c r="CTF26" s="16">
        <v>0.0794501278</v>
      </c>
      <c r="CTG26" s="16">
        <v>0.0777493606</v>
      </c>
      <c r="CTH26" s="16">
        <v>0.0775063938</v>
      </c>
      <c r="CTI26" s="16">
        <v>0.0787212276</v>
      </c>
      <c r="CTJ26" s="16">
        <v>0.0799360614</v>
      </c>
      <c r="CTK26" s="16">
        <v>0.0799360614</v>
      </c>
      <c r="CTL26" s="16">
        <v>0.0796930946</v>
      </c>
      <c r="CTM26" s="16">
        <v>0.0828516624</v>
      </c>
      <c r="CTN26" s="16">
        <v>0.0818797954</v>
      </c>
      <c r="CTO26" s="16">
        <v>0.083337596</v>
      </c>
      <c r="CTP26" s="16">
        <v>0.0809079284</v>
      </c>
      <c r="CTQ26" s="16">
        <v>0.0796930946</v>
      </c>
      <c r="CTR26" s="16">
        <v>0.0796930946</v>
      </c>
      <c r="CTS26" s="16">
        <v>0.0806649616</v>
      </c>
      <c r="CTT26" s="16">
        <v>0.0792071612</v>
      </c>
      <c r="CTU26" s="16">
        <v>0.0787212276</v>
      </c>
      <c r="CTV26" s="16">
        <v>0.0777493606</v>
      </c>
      <c r="CTW26" s="16">
        <v>0.0777493606</v>
      </c>
      <c r="CTX26" s="16">
        <v>0.0748337596</v>
      </c>
      <c r="CTY26" s="16">
        <v>0.073375959</v>
      </c>
      <c r="CTZ26" s="16">
        <v>0.0716751918</v>
      </c>
      <c r="CUA26" s="16">
        <v>0.070460358</v>
      </c>
      <c r="CUB26" s="16">
        <v>0.070460358</v>
      </c>
      <c r="CUC26" s="16">
        <v>0.0692455242</v>
      </c>
      <c r="CUD26" s="16">
        <v>0.0682736572</v>
      </c>
      <c r="CUE26" s="16">
        <v>0.0668158568</v>
      </c>
      <c r="CUF26" s="16">
        <v>0.0653580562</v>
      </c>
      <c r="CUG26" s="16">
        <v>0.0641432226</v>
      </c>
      <c r="CUH26" s="16">
        <v>0.0641432226</v>
      </c>
      <c r="CUI26" s="16">
        <v>0.0631713554</v>
      </c>
      <c r="CUJ26" s="16">
        <v>0.060741688</v>
      </c>
      <c r="CUK26" s="16">
        <v>0.0590409208</v>
      </c>
      <c r="CUL26" s="16">
        <v>0.057826087</v>
      </c>
      <c r="CUM26" s="16">
        <v>0.057826087</v>
      </c>
      <c r="CUN26" s="16">
        <v>0.0566112532</v>
      </c>
      <c r="CUO26" s="16">
        <v>0.0553964194</v>
      </c>
      <c r="CUP26" s="16">
        <v>0.055882353</v>
      </c>
      <c r="CUQ26" s="16">
        <v>0.0541815856</v>
      </c>
      <c r="CUR26" s="16">
        <v>0.052966752</v>
      </c>
      <c r="CUS26" s="16">
        <v>0.0599421128</v>
      </c>
      <c r="CUT26" s="16">
        <v>0.0585672938</v>
      </c>
      <c r="CUU26" s="16">
        <v>0.0599421128</v>
      </c>
      <c r="CUV26" s="16">
        <v>0.0571924746</v>
      </c>
      <c r="CUW26" s="16">
        <v>0.0574674384</v>
      </c>
      <c r="CUX26" s="16">
        <v>0.056642547</v>
      </c>
      <c r="CUY26" s="16">
        <v>0.056642547</v>
      </c>
      <c r="CUZ26" s="16">
        <v>0.0541678726</v>
      </c>
      <c r="CVA26" s="16">
        <v>0.0547178002</v>
      </c>
      <c r="CVB26" s="16">
        <v>0.0593921852</v>
      </c>
      <c r="CVC26" s="16">
        <v>0.0607670044</v>
      </c>
      <c r="CVD26" s="16">
        <v>0.0574674384</v>
      </c>
      <c r="CVE26" s="16">
        <v>0.051968162</v>
      </c>
      <c r="CVF26" s="16">
        <v>0.051968162</v>
      </c>
      <c r="CVG26" s="16">
        <v>0.0516931982</v>
      </c>
      <c r="CVH26" s="16">
        <v>0.050593343</v>
      </c>
      <c r="CVI26" s="16">
        <v>0.0500434154</v>
      </c>
      <c r="CVJ26" s="16">
        <v>0.0483936324</v>
      </c>
      <c r="CVK26" s="16">
        <v>0.0500434154</v>
      </c>
      <c r="CVL26" s="16">
        <v>0.0558176556</v>
      </c>
      <c r="CVM26" s="16">
        <v>0.0560926194</v>
      </c>
      <c r="CVN26" s="16">
        <v>0.0547178002</v>
      </c>
      <c r="CVO26" s="16">
        <v>0.0555426918</v>
      </c>
      <c r="CVP26" s="16">
        <v>0.0492185238</v>
      </c>
      <c r="CVQ26" s="16">
        <v>0.0478437048</v>
      </c>
      <c r="CVR26" s="16">
        <v>0.0481186686</v>
      </c>
      <c r="CVS26" s="16">
        <v>0.0481186686</v>
      </c>
      <c r="CVT26" s="16">
        <v>0.0481186686</v>
      </c>
      <c r="CVU26" s="16">
        <v>0.0472937772</v>
      </c>
      <c r="CVV26" s="16">
        <v>0.0481186686</v>
      </c>
      <c r="CVW26" s="16">
        <v>0.0464688856</v>
      </c>
      <c r="CVX26" s="16">
        <v>0.0470188134</v>
      </c>
      <c r="CVY26" s="16">
        <v>0.0530680174</v>
      </c>
      <c r="CVZ26" s="16">
        <v>0.053617945</v>
      </c>
      <c r="CWA26" s="16">
        <v>0.0533429812</v>
      </c>
      <c r="CWB26" s="16">
        <v>0.0464688856</v>
      </c>
      <c r="CWC26" s="16">
        <v>0.0464688856</v>
      </c>
      <c r="CWD26" s="16">
        <v>0.0461939218</v>
      </c>
      <c r="CWE26" s="16">
        <v>0.0461939218</v>
      </c>
      <c r="CWF26" s="16">
        <v>0.0461939218</v>
      </c>
      <c r="CWG26" s="16">
        <v>0.0461939218</v>
      </c>
      <c r="CWH26" s="16">
        <v>0.0461939218</v>
      </c>
      <c r="CWI26" s="16">
        <v>0.0448191028</v>
      </c>
      <c r="CWJ26" s="16">
        <v>0.0461939218</v>
      </c>
      <c r="CWK26" s="16">
        <v>0.0448191028</v>
      </c>
      <c r="CWL26" s="16">
        <v>0.0461939218</v>
      </c>
      <c r="CWM26" s="16">
        <v>0.044544139</v>
      </c>
      <c r="CWN26" s="16">
        <v>0.0470188134</v>
      </c>
      <c r="CWO26" s="16">
        <v>0.0508683068</v>
      </c>
      <c r="CWP26" s="16">
        <v>0.0492185238</v>
      </c>
      <c r="CWQ26" s="16">
        <v>0.0442691752</v>
      </c>
      <c r="CWR26" s="16">
        <v>0.0442691752</v>
      </c>
      <c r="CWS26" s="16">
        <v>0.0439942112</v>
      </c>
      <c r="CWT26" s="16">
        <v>0.0442691752</v>
      </c>
      <c r="CWU26" s="16">
        <v>0.0442691752</v>
      </c>
      <c r="CWV26" s="16">
        <v>0.0426193922</v>
      </c>
      <c r="CWW26" s="16">
        <v>0.0442691752</v>
      </c>
      <c r="CWX26" s="16">
        <v>0.042894356</v>
      </c>
      <c r="CWY26" s="16">
        <v>0.0442691752</v>
      </c>
      <c r="CWZ26" s="16">
        <v>0.0437192474</v>
      </c>
      <c r="CXA26" s="16">
        <v>0.0442691752</v>
      </c>
      <c r="CXB26" s="16">
        <v>0.042894356</v>
      </c>
      <c r="CXC26" s="16">
        <v>0.042894356</v>
      </c>
      <c r="CXD26" s="16">
        <v>0.044544139</v>
      </c>
      <c r="CXE26" s="16">
        <v>0.045918958</v>
      </c>
      <c r="CXF26" s="16">
        <v>0.044544139</v>
      </c>
      <c r="CXG26" s="16">
        <v>0.0456439942</v>
      </c>
      <c r="CXH26" s="16">
        <v>0.0470188134</v>
      </c>
      <c r="CXI26" s="16">
        <v>0.0470188134</v>
      </c>
      <c r="CXJ26" s="16">
        <v>0.0511432706</v>
      </c>
      <c r="CXK26" s="16">
        <v>0.0541678726</v>
      </c>
      <c r="CXL26" s="16">
        <v>0.0527930536</v>
      </c>
      <c r="CXM26" s="16">
        <v>0.0511432706</v>
      </c>
      <c r="CXN26" s="16">
        <v>0.0511432706</v>
      </c>
      <c r="CXO26" s="16">
        <v>0.051968162</v>
      </c>
      <c r="CXP26" s="16">
        <v>0.052243126</v>
      </c>
      <c r="CXQ26" s="16">
        <v>0.052243126</v>
      </c>
      <c r="CXR26" s="16">
        <v>0.052243126</v>
      </c>
      <c r="CXS26" s="16">
        <v>0.052243126</v>
      </c>
      <c r="CXT26" s="16">
        <v>0.0580173662</v>
      </c>
      <c r="CXU26" s="16">
        <v>0.0569175108</v>
      </c>
      <c r="CXV26" s="16">
        <v>0.051968162</v>
      </c>
      <c r="CXW26" s="16">
        <v>0.0525180898</v>
      </c>
      <c r="CXX26" s="16">
        <v>0.0525180898</v>
      </c>
      <c r="CXY26" s="16">
        <v>0.0541678726</v>
      </c>
      <c r="CXZ26" s="16">
        <v>0.0527930536</v>
      </c>
      <c r="CYA26" s="16">
        <v>0.0533429812</v>
      </c>
      <c r="CYB26" s="16">
        <v>0.0604920406</v>
      </c>
      <c r="CYC26" s="16">
        <v>0.0607670044</v>
      </c>
      <c r="CYD26" s="16">
        <v>0.0577424024</v>
      </c>
      <c r="CYE26" s="16">
        <v>0.0604920406</v>
      </c>
      <c r="CYF26" s="16">
        <v>0.0632416788</v>
      </c>
      <c r="CYG26" s="16">
        <v>0.0651664254</v>
      </c>
      <c r="CYH26" s="16">
        <v>0.072040521</v>
      </c>
      <c r="CYI26" s="16">
        <v>0.076714906</v>
      </c>
      <c r="CYJ26" s="16">
        <v>0.0758900144</v>
      </c>
      <c r="CYK26" s="16">
        <v>0.0794645442</v>
      </c>
      <c r="CYL26" s="16">
        <v>0.084413893</v>
      </c>
      <c r="CYM26" s="16">
        <v>0.0885383502</v>
      </c>
      <c r="CYN26" s="16">
        <v>0.0860636758</v>
      </c>
      <c r="CYO26" s="16">
        <v>0.0912879884</v>
      </c>
      <c r="CYP26" s="16">
        <v>0.0954124458</v>
      </c>
      <c r="CYQ26" s="16">
        <v>0.0976121562</v>
      </c>
      <c r="CYR26" s="16">
        <v>0.099536903</v>
      </c>
      <c r="CYS26" s="16">
        <v>0.1047612156</v>
      </c>
      <c r="CYT26" s="16">
        <v>0.1077858176</v>
      </c>
      <c r="CYU26" s="16">
        <v>0.1094356006</v>
      </c>
      <c r="CYV26" s="16">
        <v>0.1105354558</v>
      </c>
      <c r="CYW26" s="16">
        <v>0.1116353112</v>
      </c>
      <c r="CYX26" s="16">
        <v>0.1135600578</v>
      </c>
      <c r="CYY26" s="16">
        <v>0.1143849494</v>
      </c>
      <c r="CYZ26" s="16">
        <v>0.1185094066</v>
      </c>
      <c r="CZA26" s="16">
        <v>0.1220839364</v>
      </c>
      <c r="CZB26" s="16">
        <v>0.1220839364</v>
      </c>
      <c r="CZC26" s="16">
        <v>0.120984081</v>
      </c>
      <c r="CZD26" s="16">
        <v>0.119609262</v>
      </c>
      <c r="CZE26" s="16">
        <v>0.1204341534</v>
      </c>
      <c r="CZF26" s="16">
        <v>0.1215340086</v>
      </c>
      <c r="CZG26" s="16">
        <v>0.1218089726</v>
      </c>
      <c r="CZH26" s="16">
        <v>0.120984081</v>
      </c>
      <c r="CZI26" s="16">
        <v>0.1237337192</v>
      </c>
      <c r="CZJ26" s="16">
        <v>0.1220839364</v>
      </c>
      <c r="CZK26" s="16">
        <v>0.1253835022</v>
      </c>
      <c r="CZL26" s="16">
        <v>0.1267583212</v>
      </c>
      <c r="CZM26" s="16">
        <v>0.1262083936</v>
      </c>
      <c r="CZN26" s="16">
        <v>0.1245586108</v>
      </c>
      <c r="CZO26" s="16">
        <v>0.1300578872</v>
      </c>
      <c r="CZP26" s="16">
        <v>0.1319826338</v>
      </c>
      <c r="CZQ26" s="16">
        <v>0.1284081042</v>
      </c>
      <c r="CZR26" s="16">
        <v>0.1314327062</v>
      </c>
      <c r="CZS26" s="16">
        <v>0.133357453</v>
      </c>
      <c r="CZT26" s="16">
        <v>0.1297829232</v>
      </c>
      <c r="CZU26" s="16">
        <v>0.1330824892</v>
      </c>
      <c r="CZV26" s="16">
        <v>0.1330824892</v>
      </c>
      <c r="CZW26" s="16">
        <v>0.1308827786</v>
      </c>
      <c r="CZX26" s="16">
        <v>0.1295079594</v>
      </c>
      <c r="CZY26" s="16">
        <v>0.1289580318</v>
      </c>
      <c r="CZZ26" s="16">
        <v>0.130332851</v>
      </c>
      <c r="DAA26" s="16">
        <v>0.1322575976</v>
      </c>
      <c r="DAB26" s="16">
        <v>0.1350072358</v>
      </c>
      <c r="DAC26" s="16">
        <v>0.1336324168</v>
      </c>
      <c r="DAD26" s="16">
        <v>0.136382055</v>
      </c>
      <c r="DAE26" s="16">
        <v>0.1427062228</v>
      </c>
      <c r="DAF26" s="16">
        <v>0.1407814762</v>
      </c>
      <c r="DAG26" s="16">
        <v>0.1460057888</v>
      </c>
      <c r="DAH26" s="16">
        <v>0.144081042</v>
      </c>
      <c r="DAI26" s="16">
        <v>0.1399565846</v>
      </c>
      <c r="DAJ26" s="16">
        <v>0.1451808972</v>
      </c>
      <c r="DAK26" s="16">
        <v>0.1427062228</v>
      </c>
      <c r="DAL26" s="16">
        <v>0.1462807526</v>
      </c>
      <c r="DAM26" s="16">
        <v>0.1402315484</v>
      </c>
      <c r="DAN26" s="16">
        <v>0.1427062228</v>
      </c>
      <c r="DAO26" s="16">
        <v>0.1405065124</v>
      </c>
      <c r="DAP26" s="16">
        <v>0.1407814762</v>
      </c>
      <c r="DAQ26" s="16">
        <v>0.1399565846</v>
      </c>
      <c r="DAR26" s="16">
        <v>0.145455861</v>
      </c>
      <c r="DAS26" s="16">
        <v>0.1421562952</v>
      </c>
      <c r="DAT26" s="16">
        <v>0.144081042</v>
      </c>
      <c r="DAU26" s="16">
        <v>0.1388567294</v>
      </c>
      <c r="DAV26" s="16">
        <v>0.1405065124</v>
      </c>
      <c r="DAW26" s="16">
        <v>0.1391316932</v>
      </c>
      <c r="DAX26" s="16">
        <v>0.1374819102</v>
      </c>
      <c r="DAY26" s="16">
        <v>0.1388567294</v>
      </c>
      <c r="DAZ26" s="16">
        <v>0.1374819102</v>
      </c>
      <c r="DBA26" s="16">
        <v>0.1391316932</v>
      </c>
      <c r="DBB26" s="16">
        <v>0.1344573082</v>
      </c>
      <c r="DBC26" s="16">
        <v>0.1325325616</v>
      </c>
      <c r="DBD26" s="16">
        <v>0.1308827786</v>
      </c>
      <c r="DBE26" s="16">
        <v>0.1322575976</v>
      </c>
      <c r="DBF26" s="16">
        <v>0.1341823444</v>
      </c>
      <c r="DBG26" s="16">
        <v>0.1325325616</v>
      </c>
      <c r="DBH26" s="16">
        <v>0.1341823444</v>
      </c>
      <c r="DBI26" s="16">
        <v>0.1341823444</v>
      </c>
      <c r="DBJ26" s="16">
        <v>0.1352821998</v>
      </c>
      <c r="DBK26" s="16">
        <v>0.134732272</v>
      </c>
      <c r="DBL26" s="16">
        <v>0.1311577424</v>
      </c>
      <c r="DBM26" s="16">
        <v>0.1350072358</v>
      </c>
      <c r="DBN26" s="16">
        <v>0.1341823444</v>
      </c>
      <c r="DBO26" s="16">
        <v>0.1336324168</v>
      </c>
      <c r="DBP26" s="16">
        <v>0.1352821998</v>
      </c>
      <c r="DBQ26" s="16">
        <v>0.1358321274</v>
      </c>
      <c r="DBR26" s="16">
        <v>0.1369319826</v>
      </c>
      <c r="DBS26" s="16">
        <v>0.1369319826</v>
      </c>
      <c r="DBT26" s="16">
        <v>0.136382055</v>
      </c>
      <c r="DBU26" s="16">
        <v>0.1374819102</v>
      </c>
      <c r="DBV26" s="16">
        <v>0.1396816208</v>
      </c>
      <c r="DBW26" s="16">
        <v>0.1330824892</v>
      </c>
      <c r="DBX26" s="16">
        <v>0.1374819102</v>
      </c>
      <c r="DBY26" s="16">
        <v>0.1289580318</v>
      </c>
      <c r="DBZ26" s="16">
        <v>0.127033285</v>
      </c>
      <c r="DCA26" s="16">
        <v>0.1295079594</v>
      </c>
      <c r="DCB26" s="16">
        <v>0.127033285</v>
      </c>
      <c r="DCC26" s="16">
        <v>0.1267583212</v>
      </c>
      <c r="DCD26" s="16">
        <v>0.1278581766</v>
      </c>
      <c r="DCE26" s="16">
        <v>0.1259334298</v>
      </c>
      <c r="DCF26" s="16">
        <v>0.1281331404</v>
      </c>
      <c r="DCG26" s="16">
        <v>0.1223589002</v>
      </c>
      <c r="DCH26" s="16">
        <v>0.127033285</v>
      </c>
      <c r="DCI26" s="16">
        <v>0.1248335746</v>
      </c>
      <c r="DCJ26" s="16">
        <v>0.1361070912</v>
      </c>
      <c r="DCK26" s="16">
        <v>0.1355571636</v>
      </c>
      <c r="DCL26" s="16">
        <v>0.1399565846</v>
      </c>
      <c r="DCM26" s="16">
        <v>0.1402315484</v>
      </c>
      <c r="DCN26" s="16">
        <v>0.1438060782</v>
      </c>
      <c r="DCO26" s="16">
        <v>0.1432561506</v>
      </c>
      <c r="DCP26" s="16">
        <v>0.14105644</v>
      </c>
      <c r="DCQ26" s="16">
        <v>0.14105644</v>
      </c>
      <c r="DCR26" s="16">
        <v>0.1383068018</v>
      </c>
      <c r="DCS26" s="16">
        <v>0.1429811866</v>
      </c>
      <c r="DCT26" s="16">
        <v>0.1369319826</v>
      </c>
      <c r="DCU26" s="16">
        <v>0.1355571636</v>
      </c>
      <c r="DCV26" s="16">
        <v>0.136382055</v>
      </c>
      <c r="DCW26" s="16">
        <v>0.1355571636</v>
      </c>
      <c r="DCX26" s="16">
        <v>0.130332851</v>
      </c>
      <c r="DCY26" s="16">
        <v>0.1284081042</v>
      </c>
      <c r="DCZ26" s="16">
        <v>0.1314327062</v>
      </c>
      <c r="DDA26" s="16">
        <v>0.1267583212</v>
      </c>
      <c r="DDB26" s="16">
        <v>0.1253835022</v>
      </c>
      <c r="DDC26" s="16">
        <v>0.1187843704</v>
      </c>
      <c r="DDD26" s="16">
        <v>0.1220839364</v>
      </c>
      <c r="DDE26" s="16">
        <v>0.1182344428</v>
      </c>
      <c r="DDF26" s="16">
        <v>0.119609262</v>
      </c>
      <c r="DDG26" s="16">
        <v>0.117959479</v>
      </c>
      <c r="DDH26" s="16">
        <v>0.1234587554</v>
      </c>
      <c r="DDI26" s="16">
        <v>0.1229088278</v>
      </c>
      <c r="DDJ26" s="16">
        <v>0.1253835022</v>
      </c>
      <c r="DDK26" s="16">
        <v>0.1248335746</v>
      </c>
      <c r="DDL26" s="16">
        <v>0.127308249</v>
      </c>
      <c r="DDM26" s="16">
        <v>0.1237337192</v>
      </c>
      <c r="DDN26" s="16">
        <v>0.1212590448</v>
      </c>
      <c r="DDO26" s="16">
        <v>0.1171345876</v>
      </c>
      <c r="DDP26" s="16">
        <v>0.1130101302</v>
      </c>
      <c r="DDQ26" s="16">
        <v>0.1130101302</v>
      </c>
      <c r="DDR26" s="16">
        <v>0.11658466</v>
      </c>
      <c r="DDS26" s="16">
        <v>0.1143849494</v>
      </c>
      <c r="DDT26" s="16">
        <v>0.1207091172</v>
      </c>
      <c r="DDU26" s="16">
        <v>0.1220839364</v>
      </c>
      <c r="DDV26" s="16">
        <v>0.1198842258</v>
      </c>
      <c r="DDW26" s="16">
        <v>0.1218089726</v>
      </c>
      <c r="DDX26" s="16">
        <v>0.1245586108</v>
      </c>
      <c r="DDY26" s="16">
        <v>0.122633864</v>
      </c>
      <c r="DDZ26" s="16">
        <v>0.1152098408</v>
      </c>
      <c r="DEA26" s="16">
        <v>0.1176845152</v>
      </c>
      <c r="DEB26" s="16">
        <v>0.1220839364</v>
      </c>
      <c r="DEC26" s="16">
        <v>0.1215340086</v>
      </c>
      <c r="DED26" s="16">
        <v>0.1201591896</v>
      </c>
      <c r="DEE26" s="16">
        <v>0.1229088278</v>
      </c>
      <c r="DEF26" s="16">
        <v>0.1253835022</v>
      </c>
      <c r="DEG26" s="16">
        <v>0.1223589002</v>
      </c>
      <c r="DEH26" s="16">
        <v>0.1248335746</v>
      </c>
      <c r="DEI26" s="16">
        <v>0.128683068</v>
      </c>
      <c r="DEJ26" s="16">
        <v>0.1259334298</v>
      </c>
      <c r="DEK26" s="16">
        <v>0.1284081042</v>
      </c>
      <c r="DEL26" s="16">
        <v>0.1284081042</v>
      </c>
      <c r="DEM26" s="16">
        <v>0.13170767</v>
      </c>
      <c r="DEN26" s="16">
        <v>0.1416063676</v>
      </c>
      <c r="DEO26" s="16">
        <v>0.1413314038</v>
      </c>
      <c r="DEP26" s="16">
        <v>0.1396816208</v>
      </c>
      <c r="DEQ26" s="16">
        <v>0.1418813314</v>
      </c>
      <c r="DER26" s="16">
        <v>0.1311577424</v>
      </c>
      <c r="DES26" s="16">
        <v>0.1308827786</v>
      </c>
      <c r="DET26" s="16">
        <v>0.1306078148</v>
      </c>
      <c r="DEU26" s="16">
        <v>0.1341823444</v>
      </c>
      <c r="DEV26" s="16">
        <v>0.1300578872</v>
      </c>
      <c r="DEW26" s="16">
        <v>0.1245586108</v>
      </c>
      <c r="DEX26" s="16">
        <v>0.125658466</v>
      </c>
      <c r="DEY26" s="16">
        <v>0.1253835022</v>
      </c>
      <c r="DEZ26" s="16">
        <v>0.124008683</v>
      </c>
      <c r="DFA26" s="16">
        <v>0.1215340086</v>
      </c>
      <c r="DFB26" s="16">
        <v>0.130332851</v>
      </c>
      <c r="DFC26" s="16">
        <v>0.1242836468</v>
      </c>
      <c r="DFD26" s="16">
        <v>0.1204341534</v>
      </c>
      <c r="DFE26" s="16">
        <v>0.1207091172</v>
      </c>
      <c r="DFF26" s="16">
        <v>0.1160347322</v>
      </c>
      <c r="DFG26" s="16">
        <v>0.116309696</v>
      </c>
      <c r="DFH26" s="16">
        <v>0.108885673</v>
      </c>
      <c r="DFI26" s="16">
        <v>0.1097105644</v>
      </c>
      <c r="DFJ26" s="16">
        <v>0.1083357452</v>
      </c>
      <c r="DFK26" s="16">
        <v>0.1050361794</v>
      </c>
      <c r="DFL26" s="16">
        <v>0.1069609262</v>
      </c>
      <c r="DFM26" s="16">
        <v>0.1020115774</v>
      </c>
      <c r="DFN26" s="16">
        <v>0.1033863966</v>
      </c>
      <c r="DFO26" s="16">
        <v>0.1006367584</v>
      </c>
      <c r="DFP26" s="16">
        <v>0.0989869754</v>
      </c>
      <c r="DFQ26" s="16">
        <v>0.0962373372</v>
      </c>
      <c r="DFR26" s="16">
        <v>0.0976121562</v>
      </c>
      <c r="DFS26" s="16">
        <v>0.0976121562</v>
      </c>
      <c r="DFT26" s="16">
        <v>0.094862518</v>
      </c>
      <c r="DFU26" s="16">
        <v>0.0515089514</v>
      </c>
      <c r="DFV26" s="16">
        <v>0.0515089514</v>
      </c>
      <c r="DFW26" s="16">
        <v>0.0490792838</v>
      </c>
      <c r="DFX26" s="16">
        <v>0.0473785166</v>
      </c>
      <c r="DFY26" s="16">
        <v>0.0466496164</v>
      </c>
      <c r="DFZ26" s="16">
        <v>0.0466496164</v>
      </c>
      <c r="DGA26" s="16">
        <v>0.0461636828</v>
      </c>
      <c r="DGB26" s="16">
        <v>0.0449488492</v>
      </c>
      <c r="DGC26" s="16">
        <v>0.0449488492</v>
      </c>
      <c r="DGD26" s="16">
        <v>0.0434910486</v>
      </c>
      <c r="DGE26" s="16">
        <v>0.0434910486</v>
      </c>
      <c r="DGF26" s="16">
        <v>0.0422762148</v>
      </c>
      <c r="DGG26" s="16">
        <v>0.0422762148</v>
      </c>
      <c r="DGH26" s="16">
        <v>0.042033248</v>
      </c>
      <c r="DGI26" s="16">
        <v>0.042033248</v>
      </c>
      <c r="DGJ26" s="16">
        <v>0.041061381</v>
      </c>
      <c r="DGK26" s="16">
        <v>0.0408184144</v>
      </c>
      <c r="DGL26" s="16">
        <v>0.0408184144</v>
      </c>
      <c r="DGM26" s="16">
        <v>0.0403324808</v>
      </c>
      <c r="DGN26" s="16">
        <v>0.0403324808</v>
      </c>
      <c r="DGO26" s="16">
        <v>0.0403324808</v>
      </c>
      <c r="DGP26" s="16">
        <v>0.0379028132</v>
      </c>
      <c r="DGQ26" s="16">
        <v>0.0379028132</v>
      </c>
      <c r="DGR26" s="16">
        <v>0.0374168798</v>
      </c>
      <c r="DGS26" s="16">
        <v>0.0364450128</v>
      </c>
      <c r="DGT26" s="16">
        <v>0.036202046</v>
      </c>
      <c r="DGU26" s="16">
        <v>0.037173913</v>
      </c>
      <c r="DGV26" s="16">
        <v>0.035230179</v>
      </c>
      <c r="DGW26" s="16">
        <v>0.0349872122</v>
      </c>
      <c r="DGX26" s="16">
        <v>0.036202046</v>
      </c>
      <c r="DGY26" s="16">
        <v>0.0349872122</v>
      </c>
      <c r="DGZ26" s="16">
        <v>0.035230179</v>
      </c>
      <c r="DHA26" s="16">
        <v>0.0354731458</v>
      </c>
      <c r="DHB26" s="16">
        <v>0.0349872122</v>
      </c>
      <c r="DHC26" s="16">
        <v>0.0337723786</v>
      </c>
      <c r="DHD26" s="16">
        <v>0.035230179</v>
      </c>
      <c r="DHE26" s="16">
        <v>0.0340153452</v>
      </c>
      <c r="DHF26" s="16">
        <v>0.0340153452</v>
      </c>
      <c r="DHG26" s="16">
        <v>0.0335294118</v>
      </c>
      <c r="DHH26" s="16">
        <v>0.0349872122</v>
      </c>
      <c r="DHI26" s="16">
        <v>0.0340153452</v>
      </c>
      <c r="DHJ26" s="16">
        <v>0.0340153452</v>
      </c>
      <c r="DHK26" s="16">
        <v>0.0330434782</v>
      </c>
      <c r="DHL26" s="16">
        <v>0.0328005116</v>
      </c>
      <c r="DHM26" s="16">
        <v>0.0325575448</v>
      </c>
      <c r="DHN26" s="16">
        <v>0.0320716112</v>
      </c>
      <c r="DHO26" s="16">
        <v>0.0315856778</v>
      </c>
      <c r="DHP26" s="16">
        <v>0.0328005116</v>
      </c>
      <c r="DHQ26" s="16">
        <v>0.0315856778</v>
      </c>
      <c r="DHR26" s="16">
        <v>0.0330434782</v>
      </c>
      <c r="DHS26" s="16">
        <v>0.0318286446</v>
      </c>
      <c r="DHT26" s="16">
        <v>0.0335294118</v>
      </c>
      <c r="DHU26" s="16">
        <v>0.0335294118</v>
      </c>
      <c r="DHV26" s="16">
        <v>0.032314578</v>
      </c>
      <c r="DHW26" s="16">
        <v>0.032314578</v>
      </c>
      <c r="DHX26" s="16">
        <v>0.032314578</v>
      </c>
      <c r="DHY26" s="16">
        <v>0.031342711</v>
      </c>
      <c r="DHZ26" s="16">
        <v>0.0335294118</v>
      </c>
      <c r="DIA26" s="16">
        <v>0.0335294118</v>
      </c>
      <c r="DIB26" s="16">
        <v>0.0330434782</v>
      </c>
      <c r="DIC26" s="16">
        <v>0.0340153452</v>
      </c>
      <c r="DID26" s="16">
        <v>0.0359590792</v>
      </c>
      <c r="DIE26" s="16">
        <v>0.0369309462</v>
      </c>
      <c r="DIF26" s="16">
        <v>0.0369309462</v>
      </c>
      <c r="DIG26" s="16">
        <v>0.0383887468</v>
      </c>
      <c r="DIH26" s="16">
        <v>0.0396035806</v>
      </c>
      <c r="DII26" s="16">
        <v>0.0408184144</v>
      </c>
      <c r="DIJ26" s="16">
        <v>0.0422762148</v>
      </c>
      <c r="DIK26" s="16">
        <v>0.0425191816</v>
      </c>
      <c r="DIL26" s="16">
        <v>0.0437340154</v>
      </c>
      <c r="DIM26" s="16">
        <v>0.0434910486</v>
      </c>
      <c r="DIN26" s="16">
        <v>0.0449488492</v>
      </c>
      <c r="DIO26" s="16">
        <v>0.0437340154</v>
      </c>
      <c r="DIP26" s="16">
        <v>0.0437340154</v>
      </c>
      <c r="DIQ26" s="16">
        <v>0.0437340154</v>
      </c>
      <c r="DIR26" s="16">
        <v>0.0444629156</v>
      </c>
      <c r="DIS26" s="16">
        <v>0.0437340154</v>
      </c>
      <c r="DIT26" s="16">
        <v>0.0461636828</v>
      </c>
      <c r="DIU26" s="16">
        <v>0.0461636828</v>
      </c>
      <c r="DIV26" s="16">
        <v>0.0434910486</v>
      </c>
      <c r="DIW26" s="16">
        <v>0.0461636828</v>
      </c>
      <c r="DIX26" s="16">
        <v>0.0434910486</v>
      </c>
      <c r="DIY26" s="16">
        <v>0.0449488492</v>
      </c>
      <c r="DIZ26" s="16">
        <v>0.0434910486</v>
      </c>
      <c r="DJA26" s="16">
        <v>0.0449488492</v>
      </c>
      <c r="DJB26" s="16">
        <v>0.0437340154</v>
      </c>
      <c r="DJC26" s="16">
        <v>0.0437340154</v>
      </c>
      <c r="DJD26" s="16">
        <v>0.042033248</v>
      </c>
      <c r="DJE26" s="16">
        <v>0.042033248</v>
      </c>
      <c r="DJF26" s="16">
        <v>0.0425191816</v>
      </c>
      <c r="DJG26" s="16">
        <v>0.0422762148</v>
      </c>
      <c r="DJH26" s="16">
        <v>0.042033248</v>
      </c>
      <c r="DJI26" s="16">
        <v>0.0408184144</v>
      </c>
      <c r="DJJ26" s="16">
        <v>0.0408184144</v>
      </c>
      <c r="DJK26" s="16">
        <v>0.0408184144</v>
      </c>
      <c r="DJL26" s="16">
        <v>0.0396035806</v>
      </c>
      <c r="DJM26" s="16">
        <v>0.0388746804</v>
      </c>
      <c r="DJN26" s="16">
        <v>0.0388746804</v>
      </c>
      <c r="DJO26" s="16">
        <v>0.0379028132</v>
      </c>
      <c r="DJP26" s="16">
        <v>0.037173913</v>
      </c>
      <c r="DJQ26" s="16">
        <v>0.037173913</v>
      </c>
      <c r="DJR26" s="16">
        <v>0.0376598466</v>
      </c>
      <c r="DJS26" s="16">
        <v>0.039117647</v>
      </c>
      <c r="DJT26" s="16">
        <v>0.0376598466</v>
      </c>
      <c r="DJU26" s="16">
        <v>0.0386317136</v>
      </c>
      <c r="DJV26" s="16">
        <v>0.0386317136</v>
      </c>
      <c r="DJW26" s="16">
        <v>0.0386317136</v>
      </c>
      <c r="DJX26" s="16">
        <v>0.0386317136</v>
      </c>
      <c r="DJY26" s="16">
        <v>0.0393606138</v>
      </c>
      <c r="DJZ26" s="16">
        <v>0.0386317136</v>
      </c>
      <c r="DKA26" s="16">
        <v>0.0413043478</v>
      </c>
      <c r="DKB26" s="16">
        <v>0.0413043478</v>
      </c>
      <c r="DKC26" s="16">
        <v>0.0425191816</v>
      </c>
      <c r="DKD26" s="16">
        <v>0.043005115</v>
      </c>
      <c r="DKE26" s="16">
        <v>0.0437340154</v>
      </c>
      <c r="DKF26" s="16">
        <v>0.0425191816</v>
      </c>
      <c r="DKG26" s="16">
        <v>0.0432480818</v>
      </c>
      <c r="DKH26" s="16">
        <v>0.0425191816</v>
      </c>
      <c r="DKI26" s="16">
        <v>0.0437340154</v>
      </c>
      <c r="DKJ26" s="16">
        <v>0.0437340154</v>
      </c>
      <c r="DKK26" s="16">
        <v>0.0449488492</v>
      </c>
      <c r="DKL26" s="16">
        <v>0.0461636828</v>
      </c>
      <c r="DKM26" s="16">
        <v>0.0473785166</v>
      </c>
      <c r="DKN26" s="16">
        <v>0.0481074168</v>
      </c>
      <c r="DKO26" s="16">
        <v>0.0476214834</v>
      </c>
      <c r="DKP26" s="16">
        <v>0.0464066496</v>
      </c>
      <c r="DKQ26" s="16">
        <v>0.0481074168</v>
      </c>
      <c r="DKR26" s="16">
        <v>0.0490792838</v>
      </c>
      <c r="DKS26" s="16">
        <v>0.0502941176</v>
      </c>
      <c r="DKT26" s="16">
        <v>0.0507800512</v>
      </c>
      <c r="DKU26" s="16">
        <v>0.0507800512</v>
      </c>
      <c r="DKV26" s="16">
        <v>0.0517519182</v>
      </c>
      <c r="DKW26" s="16">
        <v>0.0522378516</v>
      </c>
      <c r="DKX26" s="16">
        <v>0.052966752</v>
      </c>
      <c r="DKY26" s="16">
        <v>0.054910486</v>
      </c>
      <c r="DKZ26" s="16">
        <v>0.0553964194</v>
      </c>
      <c r="DLA26" s="16">
        <v>0.0566112532</v>
      </c>
      <c r="DLB26" s="16">
        <v>0.0566112532</v>
      </c>
      <c r="DLC26" s="16">
        <v>0.0575831202</v>
      </c>
      <c r="DLD26" s="16">
        <v>0.0575831202</v>
      </c>
      <c r="DLE26" s="16">
        <v>0.057826087</v>
      </c>
      <c r="DLF26" s="16">
        <v>0.057826087</v>
      </c>
      <c r="DLG26" s="16">
        <v>0.0590409208</v>
      </c>
      <c r="DLH26" s="16">
        <v>0.0595268542</v>
      </c>
      <c r="DLI26" s="16">
        <v>0.0595268542</v>
      </c>
      <c r="DLJ26" s="16">
        <v>0.0595268542</v>
      </c>
      <c r="DLK26" s="16">
        <v>0.060741688</v>
      </c>
      <c r="DLL26" s="16">
        <v>0.0612276214</v>
      </c>
      <c r="DLM26" s="16">
        <v>0.0612276214</v>
      </c>
      <c r="DLN26" s="16">
        <v>0.062685422</v>
      </c>
      <c r="DLO26" s="16">
        <v>0.061713555</v>
      </c>
      <c r="DLP26" s="16">
        <v>0.061713555</v>
      </c>
      <c r="DLQ26" s="16">
        <v>0.061713555</v>
      </c>
      <c r="DLR26" s="16">
        <v>0.0624424552</v>
      </c>
      <c r="DLS26" s="16">
        <v>0.0634143222</v>
      </c>
      <c r="DLT26" s="16">
        <v>0.0621994884</v>
      </c>
      <c r="DLU26" s="16">
        <v>0.061713555</v>
      </c>
      <c r="DLV26" s="16">
        <v>0.061713555</v>
      </c>
      <c r="DLW26" s="16">
        <v>0.061713555</v>
      </c>
      <c r="DLX26" s="16">
        <v>0.0621994884</v>
      </c>
      <c r="DLY26" s="16">
        <v>0.0621994884</v>
      </c>
      <c r="DLZ26" s="16">
        <v>0.061713555</v>
      </c>
      <c r="DMA26" s="16">
        <v>0.0609846548</v>
      </c>
      <c r="DMB26" s="16">
        <v>0.0609846548</v>
      </c>
      <c r="DMC26" s="16">
        <v>0.0592838874</v>
      </c>
      <c r="DMD26" s="16">
        <v>0.0592838874</v>
      </c>
      <c r="DME26" s="16">
        <v>0.0600127878</v>
      </c>
      <c r="DMF26" s="16">
        <v>0.058797954</v>
      </c>
      <c r="DMG26" s="16">
        <v>0.058797954</v>
      </c>
      <c r="DMH26" s="16">
        <v>0.059769821</v>
      </c>
      <c r="DMI26" s="16">
        <v>0.058797954</v>
      </c>
      <c r="DMJ26" s="16">
        <v>0.058797954</v>
      </c>
      <c r="DMK26" s="16">
        <v>0.0585549872</v>
      </c>
      <c r="DML26" s="16">
        <v>0.05685422</v>
      </c>
      <c r="DMM26" s="16">
        <v>0.0580690538</v>
      </c>
      <c r="DMN26" s="16">
        <v>0.0570971868</v>
      </c>
      <c r="DMO26" s="16">
        <v>0.0580690538</v>
      </c>
      <c r="DMP26" s="16">
        <v>0.0580690538</v>
      </c>
      <c r="DMQ26" s="16">
        <v>0.0585549872</v>
      </c>
      <c r="DMR26" s="16">
        <v>0.05685422</v>
      </c>
      <c r="DMS26" s="16">
        <v>0.0580690538</v>
      </c>
      <c r="DMT26" s="16">
        <v>0.057826087</v>
      </c>
      <c r="DMU26" s="16">
        <v>0.057826087</v>
      </c>
      <c r="DMV26" s="16">
        <v>0.057826087</v>
      </c>
      <c r="DMW26" s="16">
        <v>0.0580690538</v>
      </c>
      <c r="DMX26" s="16">
        <v>0.058797954</v>
      </c>
      <c r="DMY26" s="16">
        <v>0.058797954</v>
      </c>
      <c r="DMZ26" s="16">
        <v>0.0580690538</v>
      </c>
      <c r="DNA26" s="16">
        <v>0.0580690538</v>
      </c>
      <c r="DNB26" s="16">
        <v>0.0580690538</v>
      </c>
      <c r="DNC26" s="16">
        <v>0.0585549872</v>
      </c>
      <c r="DND26" s="16">
        <v>0.0580690538</v>
      </c>
      <c r="DNE26" s="16">
        <v>0.0592838874</v>
      </c>
      <c r="DNF26" s="16">
        <v>0.0592838874</v>
      </c>
      <c r="DNG26" s="16">
        <v>0.058797954</v>
      </c>
      <c r="DNH26" s="16">
        <v>0.057826087</v>
      </c>
      <c r="DNI26" s="16">
        <v>0.0590409208</v>
      </c>
      <c r="DNJ26" s="16">
        <v>0.058797954</v>
      </c>
      <c r="DNK26" s="16">
        <v>0.058797954</v>
      </c>
      <c r="DNL26" s="16">
        <v>0.0600127878</v>
      </c>
      <c r="DNM26" s="16">
        <v>0.0604987212</v>
      </c>
      <c r="DNN26" s="16">
        <v>0.0612276214</v>
      </c>
      <c r="DNO26" s="16">
        <v>0.0609846548</v>
      </c>
      <c r="DNP26" s="16">
        <v>0.0609846548</v>
      </c>
      <c r="DNQ26" s="16">
        <v>0.0624424552</v>
      </c>
      <c r="DNR26" s="16">
        <v>0.0624424552</v>
      </c>
      <c r="DNS26" s="16">
        <v>0.0629283888</v>
      </c>
      <c r="DNT26" s="16">
        <v>0.0629283888</v>
      </c>
      <c r="DNU26" s="16">
        <v>0.063657289</v>
      </c>
      <c r="DNV26" s="16">
        <v>0.0643861892</v>
      </c>
      <c r="DNW26" s="16">
        <v>0.063657289</v>
      </c>
      <c r="DNX26" s="16">
        <v>0.06657289</v>
      </c>
      <c r="DNY26" s="16">
        <v>0.0668158568</v>
      </c>
      <c r="DNZ26" s="16">
        <v>0.0668158568</v>
      </c>
      <c r="DOA26" s="16">
        <v>0.0692455242</v>
      </c>
      <c r="DOB26" s="16">
        <v>0.0692455242</v>
      </c>
      <c r="DOC26" s="16">
        <v>0.0716751918</v>
      </c>
      <c r="DOD26" s="16">
        <v>0.0728900256</v>
      </c>
      <c r="DOE26" s="16">
        <v>0.0728900256</v>
      </c>
      <c r="DOF26" s="16">
        <v>0.074347826</v>
      </c>
      <c r="DOG26" s="16">
        <v>0.0755626598</v>
      </c>
      <c r="DOH26" s="16">
        <v>0.0731329924</v>
      </c>
      <c r="DOI26" s="16">
        <v>0.0745907928</v>
      </c>
      <c r="DOJ26" s="16">
        <v>0.0760485934</v>
      </c>
      <c r="DOK26" s="16">
        <v>0.0770204604</v>
      </c>
      <c r="DOL26" s="16">
        <v>0.0770204604</v>
      </c>
      <c r="DOM26" s="16">
        <v>0.0775063938</v>
      </c>
      <c r="DON26" s="16">
        <v>0.0784782608</v>
      </c>
      <c r="DOO26" s="16">
        <v>0.0784782608</v>
      </c>
      <c r="DOP26" s="16">
        <v>0.0784782608</v>
      </c>
      <c r="DOQ26" s="16">
        <v>0.0789641944</v>
      </c>
      <c r="DOR26" s="16">
        <v>0.0811508952</v>
      </c>
      <c r="DOS26" s="16">
        <v>0.0826086956</v>
      </c>
      <c r="DOT26" s="16">
        <v>0.084309463</v>
      </c>
      <c r="DOU26" s="16">
        <v>0.0850383632</v>
      </c>
      <c r="DOV26" s="16">
        <v>0.0877109974</v>
      </c>
      <c r="DOW26" s="16">
        <v>0.0879539642</v>
      </c>
      <c r="DOX26" s="16">
        <v>0.0894117648</v>
      </c>
      <c r="DOY26" s="16">
        <v>0.0918414322</v>
      </c>
      <c r="DOZ26" s="16">
        <v>0.092084399</v>
      </c>
      <c r="DPA26" s="16">
        <v>0.0935421994</v>
      </c>
      <c r="DPB26" s="16">
        <v>0.0932992328</v>
      </c>
      <c r="DPC26" s="16">
        <v>0.0974296676</v>
      </c>
      <c r="DPD26" s="16">
        <v>0.0962148338</v>
      </c>
      <c r="DPE26" s="16">
        <v>0.0986445012</v>
      </c>
      <c r="DPF26" s="16">
        <v>0.0991304348</v>
      </c>
      <c r="DPG26" s="16">
        <v>0.0986445012</v>
      </c>
      <c r="DPH26" s="16">
        <v>0.102774936</v>
      </c>
      <c r="DPI26" s="16">
        <v>0.102774936</v>
      </c>
      <c r="DPJ26" s="16">
        <v>0.1015601024</v>
      </c>
      <c r="DPK26" s="16">
        <v>0.102774936</v>
      </c>
      <c r="DPL26" s="16">
        <v>0.1015601024</v>
      </c>
      <c r="DPM26" s="16">
        <v>0.1054475704</v>
      </c>
      <c r="DPN26" s="16">
        <v>0.1069053708</v>
      </c>
      <c r="DPO26" s="16">
        <v>0.1093350384</v>
      </c>
      <c r="DPP26" s="16">
        <v>0.1083631714</v>
      </c>
      <c r="DPQ26" s="16">
        <v>0.1095780052</v>
      </c>
      <c r="DPR26" s="16">
        <v>0.1098209718</v>
      </c>
      <c r="DPS26" s="16">
        <v>0.1098209718</v>
      </c>
      <c r="DPT26" s="16">
        <v>0.1098209718</v>
      </c>
      <c r="DPU26" s="16">
        <v>0.1110358056</v>
      </c>
      <c r="DPV26" s="16">
        <v>0.1083631714</v>
      </c>
      <c r="DPW26" s="16">
        <v>0.1093350384</v>
      </c>
      <c r="DPX26" s="16">
        <v>0.1090920716</v>
      </c>
      <c r="DPY26" s="16">
        <v>0.1064194374</v>
      </c>
      <c r="DPZ26" s="16">
        <v>0.1032608696</v>
      </c>
      <c r="DQA26" s="16">
        <v>0.1030179028</v>
      </c>
      <c r="DQB26" s="16">
        <v>0.101803069</v>
      </c>
      <c r="DQC26" s="16">
        <v>0.1030179028</v>
      </c>
      <c r="DQD26" s="16">
        <v>0.1003452686</v>
      </c>
      <c r="DQE26" s="16">
        <v>0.0986445012</v>
      </c>
      <c r="DQF26" s="16">
        <v>0.0974296676</v>
      </c>
      <c r="DQG26" s="16">
        <v>0.0942710998</v>
      </c>
      <c r="DQH26" s="16">
        <v>0.0954859336</v>
      </c>
      <c r="DQI26" s="16">
        <v>0.0928132992</v>
      </c>
      <c r="DQJ26" s="16">
        <v>0.0915984654</v>
      </c>
      <c r="DQK26" s="16">
        <v>0.090140665</v>
      </c>
      <c r="DQL26" s="16">
        <v>0.0874680306</v>
      </c>
      <c r="DQM26" s="16">
        <v>0.0879539642</v>
      </c>
      <c r="DQN26" s="16">
        <v>0.0847953964</v>
      </c>
      <c r="DQO26" s="16">
        <v>0.083337596</v>
      </c>
      <c r="DQP26" s="16">
        <v>0.0818797954</v>
      </c>
      <c r="DQQ26" s="16">
        <v>0.0818797954</v>
      </c>
      <c r="DQR26" s="16">
        <v>0.0794501278</v>
      </c>
      <c r="DQS26" s="16">
        <v>0.0782352942</v>
      </c>
      <c r="DQT26" s="16">
        <v>0.0770204604</v>
      </c>
      <c r="DQU26" s="16">
        <v>0.0770204604</v>
      </c>
      <c r="DQV26" s="16">
        <v>0.074347826</v>
      </c>
    </row>
    <row r="27" s="16" customFormat="1" spans="1:3168">
      <c r="A27" s="13">
        <v>0.004677109975</v>
      </c>
      <c r="B27" s="16">
        <v>0.004677109975</v>
      </c>
      <c r="C27" s="16">
        <v>0.004464514075</v>
      </c>
      <c r="D27" s="16">
        <v>0.004373401525</v>
      </c>
      <c r="E27" s="16">
        <v>0.00431265985</v>
      </c>
      <c r="F27" s="16">
        <v>0.00431265985</v>
      </c>
      <c r="G27" s="16">
        <v>0.00425191815</v>
      </c>
      <c r="H27" s="16">
        <v>0.00425191815</v>
      </c>
      <c r="I27" s="16">
        <v>0.004130434775</v>
      </c>
      <c r="J27" s="16">
        <v>0.004130434775</v>
      </c>
      <c r="K27" s="16">
        <v>0.004130434775</v>
      </c>
      <c r="L27" s="16">
        <v>0.00382672635</v>
      </c>
      <c r="M27" s="16">
        <v>0.003887468025</v>
      </c>
      <c r="N27" s="16">
        <v>0.003887468025</v>
      </c>
      <c r="O27" s="16">
        <v>0.0037963555</v>
      </c>
      <c r="P27" s="16">
        <v>0.0037963555</v>
      </c>
      <c r="Q27" s="16">
        <v>0.0035230179</v>
      </c>
      <c r="R27" s="16">
        <v>0.003674872125</v>
      </c>
      <c r="S27" s="16">
        <v>0.003614130425</v>
      </c>
      <c r="T27" s="16">
        <v>0.003614130425</v>
      </c>
      <c r="U27" s="16">
        <v>0.0035230179</v>
      </c>
      <c r="V27" s="16">
        <v>0.0035230179</v>
      </c>
      <c r="W27" s="16">
        <v>0.0035230179</v>
      </c>
      <c r="X27" s="16">
        <v>0.00334079285</v>
      </c>
      <c r="Y27" s="16">
        <v>0.00334079285</v>
      </c>
      <c r="Z27" s="16">
        <v>0.00349264705</v>
      </c>
      <c r="AA27" s="16">
        <v>0.003431905375</v>
      </c>
      <c r="AB27" s="16">
        <v>0.003371163675</v>
      </c>
      <c r="AC27" s="16">
        <v>0.003371163675</v>
      </c>
      <c r="AD27" s="16">
        <v>0.003310422</v>
      </c>
      <c r="AE27" s="16">
        <v>0.0032496803</v>
      </c>
      <c r="AF27" s="16">
        <v>0.0032496803</v>
      </c>
      <c r="AG27" s="16">
        <v>0.003188938625</v>
      </c>
      <c r="AH27" s="16">
        <v>0.003097826075</v>
      </c>
      <c r="AI27" s="16">
        <v>0.00300671355</v>
      </c>
      <c r="AJ27" s="16">
        <v>0.003158567775</v>
      </c>
      <c r="AK27" s="16">
        <v>0.00306745525</v>
      </c>
      <c r="AL27" s="16">
        <v>0.003158567775</v>
      </c>
      <c r="AM27" s="16">
        <v>0.003158567775</v>
      </c>
      <c r="AN27" s="16">
        <v>0.00306745525</v>
      </c>
      <c r="AO27" s="16">
        <v>0.00300671355</v>
      </c>
      <c r="AP27" s="16">
        <v>0.00300671355</v>
      </c>
      <c r="AQ27" s="16">
        <v>0.002915601025</v>
      </c>
      <c r="AR27" s="16">
        <v>0.002915601025</v>
      </c>
      <c r="AS27" s="16">
        <v>0.00300671355</v>
      </c>
      <c r="AT27" s="16">
        <v>0.00300671355</v>
      </c>
      <c r="AU27" s="16">
        <v>0.003158567775</v>
      </c>
      <c r="AV27" s="16">
        <v>0.0029763427</v>
      </c>
      <c r="AW27" s="16">
        <v>0.0029763427</v>
      </c>
      <c r="AX27" s="16">
        <v>0.0029763427</v>
      </c>
      <c r="AY27" s="16">
        <v>0.0029763427</v>
      </c>
      <c r="AZ27" s="16">
        <v>0.0030370844</v>
      </c>
      <c r="BA27" s="16">
        <v>0.0030370844</v>
      </c>
      <c r="BB27" s="16">
        <v>0.003128196925</v>
      </c>
      <c r="BC27" s="16">
        <v>0.003128196925</v>
      </c>
      <c r="BD27" s="16">
        <v>0.003128196925</v>
      </c>
      <c r="BE27" s="16">
        <v>0.0030370844</v>
      </c>
      <c r="BF27" s="16">
        <v>0.003188938625</v>
      </c>
      <c r="BG27" s="16">
        <v>0.003188938625</v>
      </c>
      <c r="BH27" s="16">
        <v>0.00306745525</v>
      </c>
      <c r="BI27" s="16">
        <v>0.0032496803</v>
      </c>
      <c r="BJ27" s="16">
        <v>0.0032496803</v>
      </c>
      <c r="BK27" s="16">
        <v>0.003462276225</v>
      </c>
      <c r="BL27" s="16">
        <v>0.003431905375</v>
      </c>
      <c r="BM27" s="16">
        <v>0.003614130425</v>
      </c>
      <c r="BN27" s="16">
        <v>0.003917838875</v>
      </c>
      <c r="BO27" s="16">
        <v>0.003917838875</v>
      </c>
      <c r="BP27" s="16">
        <v>0.0040696931</v>
      </c>
      <c r="BQ27" s="16">
        <v>0.0040696931</v>
      </c>
      <c r="BR27" s="16">
        <v>0.004221547325</v>
      </c>
      <c r="BS27" s="16">
        <v>0.004282289</v>
      </c>
      <c r="BT27" s="16">
        <v>0.004434143225</v>
      </c>
      <c r="BU27" s="16">
        <v>0.004434143225</v>
      </c>
      <c r="BV27" s="16">
        <v>0.004434143225</v>
      </c>
      <c r="BW27" s="16">
        <v>0.00458599745</v>
      </c>
      <c r="BX27" s="16">
        <v>0.00458599745</v>
      </c>
      <c r="BY27" s="16">
        <v>0.00458599745</v>
      </c>
      <c r="BZ27" s="16">
        <v>0.004920076725</v>
      </c>
      <c r="CA27" s="16">
        <v>0.0047682225</v>
      </c>
      <c r="CB27" s="16">
        <v>0.0047682225</v>
      </c>
      <c r="CC27" s="16">
        <v>0.004616368275</v>
      </c>
      <c r="CD27" s="16">
        <v>0.0048289642</v>
      </c>
      <c r="CE27" s="16">
        <v>0.0048289642</v>
      </c>
      <c r="CF27" s="16">
        <v>0.004677109975</v>
      </c>
      <c r="CG27" s="16">
        <v>0.0048289642</v>
      </c>
      <c r="CH27" s="16">
        <v>0.0048289642</v>
      </c>
      <c r="CI27" s="16">
        <v>0.0048289642</v>
      </c>
      <c r="CJ27" s="16">
        <v>0.004950447575</v>
      </c>
      <c r="CK27" s="16">
        <v>0.004950447575</v>
      </c>
      <c r="CL27" s="16">
        <v>0.00501118925</v>
      </c>
      <c r="CM27" s="16">
        <v>0.00485933505</v>
      </c>
      <c r="CN27" s="16">
        <v>0.004677109975</v>
      </c>
      <c r="CO27" s="16">
        <v>0.004677109975</v>
      </c>
      <c r="CP27" s="16">
        <v>0.004677109975</v>
      </c>
      <c r="CQ27" s="16">
        <v>0.004677109975</v>
      </c>
      <c r="CR27" s="16">
        <v>0.004464514075</v>
      </c>
      <c r="CS27" s="16">
        <v>0.0044948849</v>
      </c>
      <c r="CT27" s="16">
        <v>0.00431265985</v>
      </c>
      <c r="CU27" s="16">
        <v>0.004282289</v>
      </c>
      <c r="CV27" s="16">
        <v>0.00431265985</v>
      </c>
      <c r="CW27" s="16">
        <v>0.004282289</v>
      </c>
      <c r="CX27" s="16">
        <v>0.00431265985</v>
      </c>
      <c r="CY27" s="16">
        <v>0.004221547325</v>
      </c>
      <c r="CZ27" s="16">
        <v>0.00431265985</v>
      </c>
      <c r="DA27" s="16">
        <v>0.00431265985</v>
      </c>
      <c r="DB27" s="16">
        <v>0.004282289</v>
      </c>
      <c r="DC27" s="16">
        <v>0.0043430307</v>
      </c>
      <c r="DD27" s="16">
        <v>0.0044948849</v>
      </c>
      <c r="DE27" s="16">
        <v>0.0044948849</v>
      </c>
      <c r="DF27" s="16">
        <v>0.0044948849</v>
      </c>
      <c r="DG27" s="16">
        <v>0.004677109975</v>
      </c>
      <c r="DH27" s="16">
        <v>0.00452525575</v>
      </c>
      <c r="DI27" s="16">
        <v>0.00473785165</v>
      </c>
      <c r="DJ27" s="16">
        <v>0.00458599745</v>
      </c>
      <c r="DK27" s="16">
        <v>0.004646739125</v>
      </c>
      <c r="DL27" s="16">
        <v>0.004707480825</v>
      </c>
      <c r="DM27" s="16">
        <v>0.0048289642</v>
      </c>
      <c r="DN27" s="16">
        <v>0.004677109975</v>
      </c>
      <c r="DO27" s="16">
        <v>0.004677109975</v>
      </c>
      <c r="DP27" s="16">
        <v>0.0047682225</v>
      </c>
      <c r="DQ27" s="16">
        <v>0.0048289642</v>
      </c>
      <c r="DR27" s="16">
        <v>0.0048289642</v>
      </c>
      <c r="DS27" s="16">
        <v>0.004980818425</v>
      </c>
      <c r="DT27" s="16">
        <v>0.0048289642</v>
      </c>
      <c r="DU27" s="16">
        <v>0.0050415601</v>
      </c>
      <c r="DV27" s="16">
        <v>0.0050415601</v>
      </c>
      <c r="DW27" s="16">
        <v>0.005163043475</v>
      </c>
      <c r="DX27" s="16">
        <v>0.004920076725</v>
      </c>
      <c r="DY27" s="16">
        <v>0.00507193095</v>
      </c>
      <c r="DZ27" s="16">
        <v>0.00501118925</v>
      </c>
      <c r="EA27" s="16">
        <v>0.004889705875</v>
      </c>
      <c r="EB27" s="16">
        <v>0.00507193095</v>
      </c>
      <c r="EC27" s="16">
        <v>0.00507193095</v>
      </c>
      <c r="ED27" s="16">
        <v>0.005223785175</v>
      </c>
      <c r="EE27" s="16">
        <v>0.005223785175</v>
      </c>
      <c r="EF27" s="16">
        <v>0.005223785175</v>
      </c>
      <c r="EG27" s="16">
        <v>0.005375639375</v>
      </c>
      <c r="EH27" s="16">
        <v>0.005375639375</v>
      </c>
      <c r="EI27" s="16">
        <v>0.0055274936</v>
      </c>
      <c r="EJ27" s="16">
        <v>0.005375639375</v>
      </c>
      <c r="EK27" s="16">
        <v>0.005223785175</v>
      </c>
      <c r="EL27" s="16">
        <v>0.00507193095</v>
      </c>
      <c r="EM27" s="16">
        <v>0.005223785175</v>
      </c>
      <c r="EN27" s="16">
        <v>0.004889705875</v>
      </c>
      <c r="EO27" s="16">
        <v>0.004950447575</v>
      </c>
      <c r="EP27" s="16">
        <v>0.004950447575</v>
      </c>
      <c r="EQ27" s="16">
        <v>0.004920076725</v>
      </c>
      <c r="ER27" s="16">
        <v>0.004920076725</v>
      </c>
      <c r="ES27" s="16">
        <v>0.004920076725</v>
      </c>
      <c r="ET27" s="16">
        <v>0.00479859335</v>
      </c>
      <c r="EU27" s="16">
        <v>0.0047682225</v>
      </c>
      <c r="EV27" s="16">
        <v>0.0047682225</v>
      </c>
      <c r="EW27" s="16">
        <v>0.004616368275</v>
      </c>
      <c r="EX27" s="16">
        <v>0.004464514075</v>
      </c>
      <c r="EY27" s="16">
        <v>0.004616368275</v>
      </c>
      <c r="EZ27" s="16">
        <v>0.004464514075</v>
      </c>
      <c r="FA27" s="16">
        <v>0.004464514075</v>
      </c>
      <c r="FB27" s="16">
        <v>0.004464514075</v>
      </c>
      <c r="FC27" s="16">
        <v>0.00431265985</v>
      </c>
      <c r="FD27" s="16">
        <v>0.004403772375</v>
      </c>
      <c r="FE27" s="16">
        <v>0.004403772375</v>
      </c>
      <c r="FF27" s="16">
        <v>0.00425191815</v>
      </c>
      <c r="FG27" s="16">
        <v>0.00425191815</v>
      </c>
      <c r="FH27" s="16">
        <v>0.004130434775</v>
      </c>
      <c r="FI27" s="16">
        <v>0.004221547325</v>
      </c>
      <c r="FJ27" s="16">
        <v>0.0043430307</v>
      </c>
      <c r="FK27" s="16">
        <v>0.0043430307</v>
      </c>
      <c r="FL27" s="16">
        <v>0.004130434775</v>
      </c>
      <c r="FM27" s="16">
        <v>0.004130434775</v>
      </c>
      <c r="FN27" s="16">
        <v>0.004130434775</v>
      </c>
      <c r="FO27" s="16">
        <v>0.004130434775</v>
      </c>
      <c r="FP27" s="16">
        <v>0.003948209725</v>
      </c>
      <c r="FQ27" s="16">
        <v>0.0040089514</v>
      </c>
      <c r="FR27" s="16">
        <v>0.004130434775</v>
      </c>
      <c r="FS27" s="16">
        <v>0.00410006395</v>
      </c>
      <c r="FT27" s="16">
        <v>0.0040696931</v>
      </c>
      <c r="FU27" s="16">
        <v>0.004130434775</v>
      </c>
      <c r="FV27" s="16">
        <v>0.004282289</v>
      </c>
      <c r="FW27" s="16">
        <v>0.004221547325</v>
      </c>
      <c r="FX27" s="16">
        <v>0.004282289</v>
      </c>
      <c r="FY27" s="16">
        <v>0.004282289</v>
      </c>
      <c r="FZ27" s="16">
        <v>0.004191176475</v>
      </c>
      <c r="GA27" s="16">
        <v>0.00425191815</v>
      </c>
      <c r="GB27" s="16">
        <v>0.00425191815</v>
      </c>
      <c r="GC27" s="16">
        <v>0.00425191815</v>
      </c>
      <c r="GD27" s="16">
        <v>0.00431265985</v>
      </c>
      <c r="GE27" s="16">
        <v>0.00431265985</v>
      </c>
      <c r="GF27" s="16">
        <v>0.00425191815</v>
      </c>
      <c r="GG27" s="16">
        <v>0.00425191815</v>
      </c>
      <c r="GH27" s="16">
        <v>0.004221547325</v>
      </c>
      <c r="GI27" s="16">
        <v>0.004221547325</v>
      </c>
      <c r="GJ27" s="16">
        <v>0.004464514075</v>
      </c>
      <c r="GK27" s="16">
        <v>0.004464514075</v>
      </c>
      <c r="GL27" s="16">
        <v>0.00452525575</v>
      </c>
      <c r="GM27" s="16">
        <v>0.004403772375</v>
      </c>
      <c r="GN27" s="16">
        <v>0.004464514075</v>
      </c>
      <c r="GO27" s="16">
        <v>0.004616368275</v>
      </c>
      <c r="GP27" s="16">
        <v>0.004616368275</v>
      </c>
      <c r="GQ27" s="16">
        <v>0.00479859335</v>
      </c>
      <c r="GR27" s="16">
        <v>0.004616368275</v>
      </c>
      <c r="GS27" s="16">
        <v>0.0047682225</v>
      </c>
      <c r="GT27" s="16">
        <v>0.0047682225</v>
      </c>
      <c r="GU27" s="16">
        <v>0.0047682225</v>
      </c>
      <c r="GV27" s="16">
        <v>0.004889705875</v>
      </c>
      <c r="GW27" s="16">
        <v>0.00507193095</v>
      </c>
      <c r="GX27" s="16">
        <v>0.00507193095</v>
      </c>
      <c r="GY27" s="16">
        <v>0.0051023018</v>
      </c>
      <c r="GZ27" s="16">
        <v>0.0051023018</v>
      </c>
      <c r="HA27" s="16">
        <v>0.0050415601</v>
      </c>
      <c r="HB27" s="16">
        <v>0.005254156</v>
      </c>
      <c r="HC27" s="16">
        <v>0.005254156</v>
      </c>
      <c r="HD27" s="16">
        <v>0.005466751925</v>
      </c>
      <c r="HE27" s="16">
        <v>0.005223785175</v>
      </c>
      <c r="HF27" s="16">
        <v>0.005466751925</v>
      </c>
      <c r="HG27" s="16">
        <v>0.005466751925</v>
      </c>
      <c r="HH27" s="16">
        <v>0.00561860615</v>
      </c>
      <c r="HI27" s="16">
        <v>0.00561860615</v>
      </c>
      <c r="HJ27" s="16">
        <v>0.005648976975</v>
      </c>
      <c r="HK27" s="16">
        <v>0.005648976975</v>
      </c>
      <c r="HL27" s="16">
        <v>0.0058008312</v>
      </c>
      <c r="HM27" s="16">
        <v>0.0058008312</v>
      </c>
      <c r="HN27" s="16">
        <v>0.0058008312</v>
      </c>
      <c r="HO27" s="16">
        <v>0.005648976975</v>
      </c>
      <c r="HP27" s="16">
        <v>0.0058008312</v>
      </c>
      <c r="HQ27" s="16">
        <v>0.0058615729</v>
      </c>
      <c r="HR27" s="16">
        <v>0.0058615729</v>
      </c>
      <c r="HS27" s="16">
        <v>0.005952685425</v>
      </c>
      <c r="HT27" s="16">
        <v>0.0058008312</v>
      </c>
      <c r="HU27" s="16">
        <v>0.005952685425</v>
      </c>
      <c r="HV27" s="16">
        <v>0.0060134271</v>
      </c>
      <c r="HW27" s="16">
        <v>0.006134910475</v>
      </c>
      <c r="HX27" s="16">
        <v>0.006134910475</v>
      </c>
      <c r="HY27" s="16">
        <v>0.006195652175</v>
      </c>
      <c r="HZ27" s="16">
        <v>0.0060741688</v>
      </c>
      <c r="IA27" s="16">
        <v>0.00610453965</v>
      </c>
      <c r="IB27" s="16">
        <v>0.0060741688</v>
      </c>
      <c r="IC27" s="16">
        <v>0.00625639385</v>
      </c>
      <c r="ID27" s="16">
        <v>0.00610453965</v>
      </c>
      <c r="IE27" s="16">
        <v>0.00610453965</v>
      </c>
      <c r="IF27" s="16">
        <v>0.00610453965</v>
      </c>
      <c r="IG27" s="16">
        <v>0.00610453965</v>
      </c>
      <c r="IH27" s="16">
        <v>0.006195652175</v>
      </c>
      <c r="II27" s="16">
        <v>0.00610453965</v>
      </c>
      <c r="IJ27" s="16">
        <v>0.005922314575</v>
      </c>
      <c r="IK27" s="16">
        <v>0.0060741688</v>
      </c>
      <c r="IL27" s="16">
        <v>0.006226023025</v>
      </c>
      <c r="IM27" s="16">
        <v>0.006226023025</v>
      </c>
      <c r="IN27" s="16">
        <v>0.0062867647</v>
      </c>
      <c r="IO27" s="16">
        <v>0.006226023025</v>
      </c>
      <c r="IP27" s="16">
        <v>0.006226023025</v>
      </c>
      <c r="IQ27" s="16">
        <v>0.006226023025</v>
      </c>
      <c r="IR27" s="16">
        <v>0.006134910475</v>
      </c>
      <c r="IS27" s="16">
        <v>0.006134910475</v>
      </c>
      <c r="IT27" s="16">
        <v>0.00652973145</v>
      </c>
      <c r="IU27" s="16">
        <v>0.0065601023</v>
      </c>
      <c r="IV27" s="16">
        <v>0.0065601023</v>
      </c>
      <c r="IW27" s="16">
        <v>0.006499360625</v>
      </c>
      <c r="IX27" s="16">
        <v>0.00659047315</v>
      </c>
      <c r="IY27" s="16">
        <v>0.00659047315</v>
      </c>
      <c r="IZ27" s="16">
        <v>0.00659047315</v>
      </c>
      <c r="JA27" s="16">
        <v>0.006438618925</v>
      </c>
      <c r="JB27" s="16">
        <v>0.006438618925</v>
      </c>
      <c r="JC27" s="16">
        <v>0.0063475064</v>
      </c>
      <c r="JD27" s="16">
        <v>0.006195652175</v>
      </c>
      <c r="JE27" s="16">
        <v>0.006195652175</v>
      </c>
      <c r="JF27" s="16">
        <v>0.00604379795</v>
      </c>
      <c r="JG27" s="16">
        <v>0.005952685425</v>
      </c>
      <c r="JH27" s="16">
        <v>0.005891943725</v>
      </c>
      <c r="JI27" s="16">
        <v>0.005740089525</v>
      </c>
      <c r="JJ27" s="16">
        <v>0.00561860615</v>
      </c>
      <c r="JK27" s="16">
        <v>0.005891943725</v>
      </c>
      <c r="JL27" s="16">
        <v>0.005709718675</v>
      </c>
      <c r="JM27" s="16">
        <v>0.00561860615</v>
      </c>
      <c r="JN27" s="16">
        <v>0.00561860615</v>
      </c>
      <c r="JO27" s="16">
        <v>0.005406010225</v>
      </c>
      <c r="JP27" s="16">
        <v>0.005254156</v>
      </c>
      <c r="JQ27" s="16">
        <v>0.0051023018</v>
      </c>
      <c r="JR27" s="16">
        <v>0.0051023018</v>
      </c>
      <c r="JS27" s="16">
        <v>0.004980818425</v>
      </c>
      <c r="JT27" s="16">
        <v>0.004950447575</v>
      </c>
      <c r="JU27" s="16">
        <v>0.00479859335</v>
      </c>
      <c r="JV27" s="16">
        <v>0.004950447575</v>
      </c>
      <c r="JW27" s="16">
        <v>0.00479859335</v>
      </c>
      <c r="JX27" s="16">
        <v>0.00479859335</v>
      </c>
      <c r="JY27" s="16">
        <v>0.00458599745</v>
      </c>
      <c r="JZ27" s="16">
        <v>0.0043430307</v>
      </c>
      <c r="KA27" s="16">
        <v>0.0044948849</v>
      </c>
      <c r="KB27" s="16">
        <v>0.0043430307</v>
      </c>
      <c r="KC27" s="16">
        <v>0.0043430307</v>
      </c>
      <c r="KD27" s="16">
        <v>0.004191176475</v>
      </c>
      <c r="KE27" s="16">
        <v>0.004130434775</v>
      </c>
      <c r="KF27" s="16">
        <v>0.004130434775</v>
      </c>
      <c r="KG27" s="16">
        <v>0.00403932225</v>
      </c>
      <c r="KH27" s="16">
        <v>0.003948209725</v>
      </c>
      <c r="KI27" s="16">
        <v>0.003887468025</v>
      </c>
      <c r="KJ27" s="16">
        <v>0.0037356138</v>
      </c>
      <c r="KK27" s="16">
        <v>0.0037963555</v>
      </c>
      <c r="KL27" s="16">
        <v>0.0037963555</v>
      </c>
      <c r="KM27" s="16">
        <v>0.0035837596</v>
      </c>
      <c r="KN27" s="16">
        <v>0.0035837596</v>
      </c>
      <c r="KO27" s="16">
        <v>0.00355338875</v>
      </c>
      <c r="KP27" s="16">
        <v>0.003431905375</v>
      </c>
      <c r="KQ27" s="16">
        <v>0.003431905375</v>
      </c>
      <c r="KR27" s="16">
        <v>0.003401534525</v>
      </c>
      <c r="KS27" s="16">
        <v>0.003401534525</v>
      </c>
      <c r="KT27" s="16">
        <v>0.003371163675</v>
      </c>
      <c r="KU27" s="16">
        <v>0.00328005115</v>
      </c>
      <c r="KV27" s="16">
        <v>0.00328005115</v>
      </c>
      <c r="KW27" s="16">
        <v>0.00328005115</v>
      </c>
      <c r="KX27" s="16">
        <v>0.003128196925</v>
      </c>
      <c r="KY27" s="16">
        <v>0.003128196925</v>
      </c>
      <c r="KZ27" s="16">
        <v>0.00306745525</v>
      </c>
      <c r="LA27" s="16">
        <v>0.00328005115</v>
      </c>
      <c r="LB27" s="16">
        <v>0.003128196925</v>
      </c>
      <c r="LC27" s="16">
        <v>0.003128196925</v>
      </c>
      <c r="LD27" s="16">
        <v>0.0029763427</v>
      </c>
      <c r="LE27" s="16">
        <v>0.0029763427</v>
      </c>
      <c r="LF27" s="16">
        <v>0.002915601025</v>
      </c>
      <c r="LG27" s="16">
        <v>0.002915601025</v>
      </c>
      <c r="LH27" s="16">
        <v>0.00300671355</v>
      </c>
      <c r="LI27" s="16">
        <v>0.002885230175</v>
      </c>
      <c r="LJ27" s="16">
        <v>0.0028244885</v>
      </c>
      <c r="LK27" s="16">
        <v>0.0028244885</v>
      </c>
      <c r="LL27" s="16">
        <v>0.002915601025</v>
      </c>
      <c r="LM27" s="16">
        <v>0.002915601025</v>
      </c>
      <c r="LN27" s="16">
        <v>0.0027637468</v>
      </c>
      <c r="LO27" s="16">
        <v>0.0028244885</v>
      </c>
      <c r="LP27" s="16">
        <v>0.0028244885</v>
      </c>
      <c r="LQ27" s="16">
        <v>0.0027637468</v>
      </c>
      <c r="LR27" s="16">
        <v>0.0027637468</v>
      </c>
      <c r="LS27" s="16">
        <v>0.00279411765</v>
      </c>
      <c r="LT27" s="16">
        <v>0.00279411765</v>
      </c>
      <c r="LU27" s="16">
        <v>0.0028244885</v>
      </c>
      <c r="LV27" s="16">
        <v>0.0028244885</v>
      </c>
      <c r="LW27" s="16">
        <v>0.0028244885</v>
      </c>
      <c r="LX27" s="16">
        <v>0.002672634275</v>
      </c>
      <c r="LY27" s="16">
        <v>0.002672634275</v>
      </c>
      <c r="LZ27" s="16">
        <v>0.002854859325</v>
      </c>
      <c r="MA27" s="16">
        <v>0.00279411765</v>
      </c>
      <c r="MB27" s="16">
        <v>0.00279411765</v>
      </c>
      <c r="MC27" s="16">
        <v>0.002703005125</v>
      </c>
      <c r="MD27" s="16">
        <v>0.002703005125</v>
      </c>
      <c r="ME27" s="16">
        <v>0.00273337595</v>
      </c>
      <c r="MF27" s="16">
        <v>0.002854859325</v>
      </c>
      <c r="MG27" s="16">
        <v>0.002703005125</v>
      </c>
      <c r="MH27" s="16">
        <v>0.002854859325</v>
      </c>
      <c r="MI27" s="16">
        <v>0.002854859325</v>
      </c>
      <c r="MJ27" s="16">
        <v>0.002854859325</v>
      </c>
      <c r="MK27" s="16">
        <v>0.0028244885</v>
      </c>
      <c r="ML27" s="16">
        <v>0.0028244885</v>
      </c>
      <c r="MM27" s="16">
        <v>0.00300671355</v>
      </c>
      <c r="MN27" s="16">
        <v>0.003158567775</v>
      </c>
      <c r="MO27" s="16">
        <v>0.003310422</v>
      </c>
      <c r="MP27" s="16">
        <v>0.003371163675</v>
      </c>
      <c r="MQ27" s="16">
        <v>0.003644501275</v>
      </c>
      <c r="MR27" s="16">
        <v>0.00355338875</v>
      </c>
      <c r="MS27" s="16">
        <v>0.003644501275</v>
      </c>
      <c r="MT27" s="16">
        <v>0.003948209725</v>
      </c>
      <c r="MU27" s="16">
        <v>0.0037963555</v>
      </c>
      <c r="MV27" s="16">
        <v>0.003917838875</v>
      </c>
      <c r="MW27" s="16">
        <v>0.004130434775</v>
      </c>
      <c r="MX27" s="16">
        <v>0.004130434775</v>
      </c>
      <c r="MY27" s="16">
        <v>0.004282289</v>
      </c>
      <c r="MZ27" s="16">
        <v>0.00431265985</v>
      </c>
      <c r="NA27" s="16">
        <v>0.0043430307</v>
      </c>
      <c r="NB27" s="16">
        <v>0.004434143225</v>
      </c>
      <c r="NC27" s="16">
        <v>0.00458599745</v>
      </c>
      <c r="ND27" s="16">
        <v>0.00473785165</v>
      </c>
      <c r="NE27" s="16">
        <v>0.00458599745</v>
      </c>
      <c r="NF27" s="16">
        <v>0.00479859335</v>
      </c>
      <c r="NG27" s="16">
        <v>0.004646739125</v>
      </c>
      <c r="NH27" s="16">
        <v>0.004646739125</v>
      </c>
      <c r="NI27" s="16">
        <v>0.004646739125</v>
      </c>
      <c r="NJ27" s="16">
        <v>0.0048289642</v>
      </c>
      <c r="NK27" s="16">
        <v>0.0048289642</v>
      </c>
      <c r="NL27" s="16">
        <v>0.0048289642</v>
      </c>
      <c r="NM27" s="16">
        <v>0.004707480825</v>
      </c>
      <c r="NN27" s="16">
        <v>0.004707480825</v>
      </c>
      <c r="NO27" s="16">
        <v>0.004464514075</v>
      </c>
      <c r="NP27" s="16">
        <v>0.004464514075</v>
      </c>
      <c r="NQ27" s="16">
        <v>0.004646739125</v>
      </c>
      <c r="NR27" s="16">
        <v>0.0044948849</v>
      </c>
      <c r="NS27" s="16">
        <v>0.0043430307</v>
      </c>
      <c r="NT27" s="16">
        <v>0.0043430307</v>
      </c>
      <c r="NU27" s="16">
        <v>0.004160805625</v>
      </c>
      <c r="NV27" s="16">
        <v>0.0040089514</v>
      </c>
      <c r="NW27" s="16">
        <v>0.0040089514</v>
      </c>
      <c r="NX27" s="16">
        <v>0.0040089514</v>
      </c>
      <c r="NY27" s="16">
        <v>0.004130434775</v>
      </c>
      <c r="NZ27" s="16">
        <v>0.0040089514</v>
      </c>
      <c r="OA27" s="16">
        <v>0.0040089514</v>
      </c>
      <c r="OB27" s="16">
        <v>0.003917838875</v>
      </c>
      <c r="OC27" s="16">
        <v>0.003917838875</v>
      </c>
      <c r="OD27" s="16">
        <v>0.00403932225</v>
      </c>
      <c r="OE27" s="16">
        <v>0.0040696931</v>
      </c>
      <c r="OF27" s="16">
        <v>0.0040696931</v>
      </c>
      <c r="OG27" s="16">
        <v>0.004221547325</v>
      </c>
      <c r="OH27" s="16">
        <v>0.0040696931</v>
      </c>
      <c r="OI27" s="16">
        <v>0.0040696931</v>
      </c>
      <c r="OJ27" s="16">
        <v>0.004221547325</v>
      </c>
      <c r="OK27" s="16">
        <v>0.00410006395</v>
      </c>
      <c r="OL27" s="16">
        <v>0.0040089514</v>
      </c>
      <c r="OM27" s="16">
        <v>0.0040089514</v>
      </c>
      <c r="ON27" s="16">
        <v>0.0040696931</v>
      </c>
      <c r="OO27" s="16">
        <v>0.0040696931</v>
      </c>
      <c r="OP27" s="16">
        <v>0.004221547325</v>
      </c>
      <c r="OQ27" s="16">
        <v>0.004130434775</v>
      </c>
      <c r="OR27" s="16">
        <v>0.004373401525</v>
      </c>
      <c r="OS27" s="16">
        <v>0.004373401525</v>
      </c>
      <c r="OT27" s="16">
        <v>0.0045556266</v>
      </c>
      <c r="OU27" s="16">
        <v>0.004464514075</v>
      </c>
      <c r="OV27" s="16">
        <v>0.004464514075</v>
      </c>
      <c r="OW27" s="16">
        <v>0.00458599745</v>
      </c>
      <c r="OX27" s="16">
        <v>0.004434143225</v>
      </c>
      <c r="OY27" s="16">
        <v>0.004616368275</v>
      </c>
      <c r="OZ27" s="16">
        <v>0.00479859335</v>
      </c>
      <c r="PA27" s="16">
        <v>0.004616368275</v>
      </c>
      <c r="PB27" s="16">
        <v>0.004464514075</v>
      </c>
      <c r="PC27" s="16">
        <v>0.00458599745</v>
      </c>
      <c r="PD27" s="16">
        <v>0.004707480825</v>
      </c>
      <c r="PE27" s="16">
        <v>0.0047682225</v>
      </c>
      <c r="PF27" s="16">
        <v>0.004920076725</v>
      </c>
      <c r="PG27" s="16">
        <v>0.0048289642</v>
      </c>
      <c r="PH27" s="16">
        <v>0.004920076725</v>
      </c>
      <c r="PI27" s="16">
        <v>0.0047682225</v>
      </c>
      <c r="PJ27" s="16">
        <v>0.004920076725</v>
      </c>
      <c r="PK27" s="16">
        <v>0.0047682225</v>
      </c>
      <c r="PL27" s="16">
        <v>0.004616368275</v>
      </c>
      <c r="PM27" s="16">
        <v>0.004616368275</v>
      </c>
      <c r="PN27" s="16">
        <v>0.004464514075</v>
      </c>
      <c r="PO27" s="16">
        <v>0.004616368275</v>
      </c>
      <c r="PP27" s="16">
        <v>0.004616368275</v>
      </c>
      <c r="PQ27" s="16">
        <v>0.004464514075</v>
      </c>
      <c r="PR27" s="16">
        <v>0.004464514075</v>
      </c>
      <c r="PS27" s="16">
        <v>0.004464514075</v>
      </c>
      <c r="PT27" s="16">
        <v>0.00431265985</v>
      </c>
      <c r="PU27" s="16">
        <v>0.00425191815</v>
      </c>
      <c r="PV27" s="16">
        <v>0.00425191815</v>
      </c>
      <c r="PW27" s="16">
        <v>0.00425191815</v>
      </c>
      <c r="PX27" s="16">
        <v>0.004373401525</v>
      </c>
      <c r="PY27" s="16">
        <v>0.00410006395</v>
      </c>
      <c r="PZ27" s="16">
        <v>0.0040089514</v>
      </c>
      <c r="QA27" s="16">
        <v>0.004160805625</v>
      </c>
      <c r="QB27" s="16">
        <v>0.0040089514</v>
      </c>
      <c r="QC27" s="16">
        <v>0.0040089514</v>
      </c>
      <c r="QD27" s="16">
        <v>0.0040089514</v>
      </c>
      <c r="QE27" s="16">
        <v>0.0040089514</v>
      </c>
      <c r="QF27" s="16">
        <v>0.003857097175</v>
      </c>
      <c r="QG27" s="16">
        <v>0.003857097175</v>
      </c>
      <c r="QH27" s="16">
        <v>0.0037963555</v>
      </c>
      <c r="QI27" s="16">
        <v>0.003705242975</v>
      </c>
      <c r="QJ27" s="16">
        <v>0.003705242975</v>
      </c>
      <c r="QK27" s="16">
        <v>0.003857097175</v>
      </c>
      <c r="QL27" s="16">
        <v>0.003705242975</v>
      </c>
      <c r="QM27" s="16">
        <v>0.003705242975</v>
      </c>
      <c r="QN27" s="16">
        <v>0.0037963555</v>
      </c>
      <c r="QO27" s="16">
        <v>0.003857097175</v>
      </c>
      <c r="QP27" s="16">
        <v>0.003705242975</v>
      </c>
      <c r="QQ27" s="16">
        <v>0.0037963555</v>
      </c>
      <c r="QR27" s="16">
        <v>0.0037963555</v>
      </c>
      <c r="QS27" s="16">
        <v>0.0037356138</v>
      </c>
      <c r="QT27" s="16">
        <v>0.0037963555</v>
      </c>
      <c r="QU27" s="16">
        <v>0.0037963555</v>
      </c>
      <c r="QV27" s="16">
        <v>0.003705242975</v>
      </c>
      <c r="QW27" s="16">
        <v>0.0037963555</v>
      </c>
      <c r="QX27" s="16">
        <v>0.0037963555</v>
      </c>
      <c r="QY27" s="16">
        <v>0.003857097175</v>
      </c>
      <c r="QZ27" s="16">
        <v>0.003857097175</v>
      </c>
      <c r="RA27" s="16">
        <v>0.003887468025</v>
      </c>
      <c r="RB27" s="16">
        <v>0.0040089514</v>
      </c>
      <c r="RC27" s="16">
        <v>0.0040089514</v>
      </c>
      <c r="RD27" s="16">
        <v>0.00403932225</v>
      </c>
      <c r="RE27" s="16">
        <v>0.00403932225</v>
      </c>
      <c r="RF27" s="16">
        <v>0.00403932225</v>
      </c>
      <c r="RG27" s="16">
        <v>0.00403932225</v>
      </c>
      <c r="RH27" s="16">
        <v>0.00410006395</v>
      </c>
      <c r="RI27" s="16">
        <v>0.0040089514</v>
      </c>
      <c r="RJ27" s="16">
        <v>0.0040089514</v>
      </c>
      <c r="RK27" s="16">
        <v>0.004160805625</v>
      </c>
      <c r="RL27" s="16">
        <v>0.00410006395</v>
      </c>
      <c r="RM27" s="16">
        <v>0.00410006395</v>
      </c>
      <c r="RN27" s="16">
        <v>0.00410006395</v>
      </c>
      <c r="RO27" s="16">
        <v>0.00410006395</v>
      </c>
      <c r="RP27" s="16">
        <v>0.004130434775</v>
      </c>
      <c r="RQ27" s="16">
        <v>0.004282289</v>
      </c>
      <c r="RR27" s="16">
        <v>0.004373401525</v>
      </c>
      <c r="RS27" s="16">
        <v>0.004464514075</v>
      </c>
      <c r="RT27" s="16">
        <v>0.004646739125</v>
      </c>
      <c r="RU27" s="16">
        <v>0.004707480825</v>
      </c>
      <c r="RV27" s="16">
        <v>0.004707480825</v>
      </c>
      <c r="RW27" s="16">
        <v>0.004950447575</v>
      </c>
      <c r="RX27" s="16">
        <v>0.00485933505</v>
      </c>
      <c r="RY27" s="16">
        <v>0.00485933505</v>
      </c>
      <c r="RZ27" s="16">
        <v>0.0050415601</v>
      </c>
      <c r="SA27" s="16">
        <v>0.004980818425</v>
      </c>
      <c r="SB27" s="16">
        <v>0.0053148977</v>
      </c>
      <c r="SC27" s="16">
        <v>0.005163043475</v>
      </c>
      <c r="SD27" s="16">
        <v>0.005163043475</v>
      </c>
      <c r="SE27" s="16">
        <v>0.0053148977</v>
      </c>
      <c r="SF27" s="16">
        <v>0.005466751925</v>
      </c>
      <c r="SG27" s="16">
        <v>0.00561860615</v>
      </c>
      <c r="SH27" s="16">
        <v>0.0055882353</v>
      </c>
      <c r="SI27" s="16">
        <v>0.005466751925</v>
      </c>
      <c r="SJ27" s="16">
        <v>0.0053148977</v>
      </c>
      <c r="SK27" s="16">
        <v>0.005466751925</v>
      </c>
      <c r="SL27" s="16">
        <v>0.00561860615</v>
      </c>
      <c r="SM27" s="16">
        <v>0.00561860615</v>
      </c>
      <c r="SN27" s="16">
        <v>0.0055882353</v>
      </c>
      <c r="SO27" s="16">
        <v>0.005466751925</v>
      </c>
      <c r="SP27" s="16">
        <v>0.005466751925</v>
      </c>
      <c r="SQ27" s="16">
        <v>0.00561860615</v>
      </c>
      <c r="SR27" s="16">
        <v>0.005466751925</v>
      </c>
      <c r="SS27" s="16">
        <v>0.005466751925</v>
      </c>
      <c r="ST27" s="16">
        <v>0.005436381075</v>
      </c>
      <c r="SU27" s="16">
        <v>0.005466751925</v>
      </c>
      <c r="SV27" s="16">
        <v>0.005466751925</v>
      </c>
      <c r="SW27" s="16">
        <v>0.00561860615</v>
      </c>
      <c r="SX27" s="16">
        <v>0.00561860615</v>
      </c>
      <c r="SY27" s="16">
        <v>0.005679347825</v>
      </c>
      <c r="SZ27" s="16">
        <v>0.005679347825</v>
      </c>
      <c r="TA27" s="16">
        <v>0.005922314575</v>
      </c>
      <c r="TB27" s="16">
        <v>0.00577046035</v>
      </c>
      <c r="TC27" s="16">
        <v>0.005922314575</v>
      </c>
      <c r="TD27" s="16">
        <v>0.00577046035</v>
      </c>
      <c r="TE27" s="16">
        <v>0.005922314575</v>
      </c>
      <c r="TF27" s="16">
        <v>0.005891943725</v>
      </c>
      <c r="TG27" s="16">
        <v>0.0060741688</v>
      </c>
      <c r="TH27" s="16">
        <v>0.00604379795</v>
      </c>
      <c r="TI27" s="16">
        <v>0.0060134271</v>
      </c>
      <c r="TJ27" s="16">
        <v>0.006195652175</v>
      </c>
      <c r="TK27" s="16">
        <v>0.006165281325</v>
      </c>
      <c r="TL27" s="16">
        <v>0.006195652175</v>
      </c>
      <c r="TM27" s="16">
        <v>0.006134910475</v>
      </c>
      <c r="TN27" s="16">
        <v>0.006134910475</v>
      </c>
      <c r="TO27" s="16">
        <v>0.00610453965</v>
      </c>
      <c r="TP27" s="16">
        <v>0.006195652175</v>
      </c>
      <c r="TQ27" s="16">
        <v>0.006134910475</v>
      </c>
      <c r="TR27" s="16">
        <v>0.006134910475</v>
      </c>
      <c r="TS27" s="16">
        <v>0.00631713555</v>
      </c>
      <c r="TT27" s="16">
        <v>0.00631713555</v>
      </c>
      <c r="TU27" s="16">
        <v>0.00631713555</v>
      </c>
      <c r="TV27" s="16">
        <v>0.00659047315</v>
      </c>
      <c r="TW27" s="16">
        <v>0.00659047315</v>
      </c>
      <c r="TX27" s="16">
        <v>0.006742327375</v>
      </c>
      <c r="TY27" s="16">
        <v>0.00659047315</v>
      </c>
      <c r="TZ27" s="16">
        <v>0.00659047315</v>
      </c>
      <c r="UA27" s="16">
        <v>0.006408248075</v>
      </c>
      <c r="UB27" s="16">
        <v>0.006408248075</v>
      </c>
      <c r="UC27" s="16">
        <v>0.0063475064</v>
      </c>
      <c r="UD27" s="16">
        <v>0.006226023025</v>
      </c>
      <c r="UE27" s="16">
        <v>0.006226023025</v>
      </c>
      <c r="UF27" s="16">
        <v>0.006226023025</v>
      </c>
      <c r="UG27" s="16">
        <v>0.0060741688</v>
      </c>
      <c r="UH27" s="16">
        <v>0.005922314575</v>
      </c>
      <c r="UI27" s="16">
        <v>0.005922314575</v>
      </c>
      <c r="UJ27" s="16">
        <v>0.005922314575</v>
      </c>
      <c r="UK27" s="16">
        <v>0.00577046035</v>
      </c>
      <c r="UL27" s="16">
        <v>0.005679347825</v>
      </c>
      <c r="UM27" s="16">
        <v>0.005466751925</v>
      </c>
      <c r="UN27" s="16">
        <v>0.00555786445</v>
      </c>
      <c r="UO27" s="16">
        <v>0.005466751925</v>
      </c>
      <c r="UP27" s="16">
        <v>0.0053148977</v>
      </c>
      <c r="UQ27" s="16">
        <v>0.005163043475</v>
      </c>
      <c r="UR27" s="16">
        <v>0.005223785175</v>
      </c>
      <c r="US27" s="16">
        <v>0.005223785175</v>
      </c>
      <c r="UT27" s="16">
        <v>0.004950447575</v>
      </c>
      <c r="UU27" s="16">
        <v>0.004707480825</v>
      </c>
      <c r="UV27" s="16">
        <v>0.004707480825</v>
      </c>
      <c r="UW27" s="16">
        <v>0.004707480825</v>
      </c>
      <c r="UX27" s="16">
        <v>0.0044948849</v>
      </c>
      <c r="UY27" s="16">
        <v>0.0044948849</v>
      </c>
      <c r="UZ27" s="16">
        <v>0.004403772375</v>
      </c>
      <c r="VA27" s="16">
        <v>0.00425191815</v>
      </c>
      <c r="VB27" s="16">
        <v>0.004282289</v>
      </c>
      <c r="VC27" s="16">
        <v>0.004160805625</v>
      </c>
      <c r="VD27" s="16">
        <v>0.00410006395</v>
      </c>
      <c r="VE27" s="16">
        <v>0.004130434775</v>
      </c>
      <c r="VF27" s="16">
        <v>0.004130434775</v>
      </c>
      <c r="VG27" s="16">
        <v>0.003948209725</v>
      </c>
      <c r="VH27" s="16">
        <v>0.003948209725</v>
      </c>
      <c r="VI27" s="16">
        <v>0.0037963555</v>
      </c>
      <c r="VJ27" s="16">
        <v>0.003705242975</v>
      </c>
      <c r="VK27" s="16">
        <v>0.003614130425</v>
      </c>
      <c r="VL27" s="16">
        <v>0.0035230179</v>
      </c>
      <c r="VM27" s="16">
        <v>0.0035230179</v>
      </c>
      <c r="VN27" s="16">
        <v>0.0035230179</v>
      </c>
      <c r="VO27" s="16">
        <v>0.0035230179</v>
      </c>
      <c r="VP27" s="16">
        <v>0.003310422</v>
      </c>
      <c r="VQ27" s="16">
        <v>0.003310422</v>
      </c>
      <c r="VR27" s="16">
        <v>0.003310422</v>
      </c>
      <c r="VS27" s="16">
        <v>0.003219309475</v>
      </c>
      <c r="VT27" s="16">
        <v>0.003219309475</v>
      </c>
      <c r="VU27" s="16">
        <v>0.003158567775</v>
      </c>
      <c r="VV27" s="16">
        <v>0.00306745525</v>
      </c>
      <c r="VW27" s="16">
        <v>0.00306745525</v>
      </c>
      <c r="VX27" s="16">
        <v>0.00300671355</v>
      </c>
      <c r="VY27" s="16">
        <v>0.002945971875</v>
      </c>
      <c r="VZ27" s="16">
        <v>0.002854859325</v>
      </c>
      <c r="WA27" s="16">
        <v>0.002854859325</v>
      </c>
      <c r="WB27" s="16">
        <v>0.002854859325</v>
      </c>
      <c r="WC27" s="16">
        <v>0.0028244885</v>
      </c>
      <c r="WD27" s="16">
        <v>0.00273337595</v>
      </c>
      <c r="WE27" s="16">
        <v>0.00273337595</v>
      </c>
      <c r="WF27" s="16">
        <v>0.0027637468</v>
      </c>
      <c r="WG27" s="16">
        <v>0.0027637468</v>
      </c>
      <c r="WH27" s="16">
        <v>0.00279411765</v>
      </c>
      <c r="WI27" s="16">
        <v>0.00279411765</v>
      </c>
      <c r="WJ27" s="16">
        <v>0.00273337595</v>
      </c>
      <c r="WK27" s="16">
        <v>0.00273337595</v>
      </c>
      <c r="WL27" s="16">
        <v>0.002703005125</v>
      </c>
      <c r="WM27" s="16">
        <v>0.002642263425</v>
      </c>
      <c r="WN27" s="16">
        <v>0.002642263425</v>
      </c>
      <c r="WO27" s="16">
        <v>0.0025511509</v>
      </c>
      <c r="WP27" s="16">
        <v>0.0025511509</v>
      </c>
      <c r="WQ27" s="16">
        <v>0.002642263425</v>
      </c>
      <c r="WR27" s="16">
        <v>0.002642263425</v>
      </c>
      <c r="WS27" s="16">
        <v>0.00258152175</v>
      </c>
      <c r="WT27" s="16">
        <v>0.002642263425</v>
      </c>
      <c r="WU27" s="16">
        <v>0.002703005125</v>
      </c>
      <c r="WV27" s="16">
        <v>0.0025511509</v>
      </c>
      <c r="WW27" s="16">
        <v>0.002611892575</v>
      </c>
      <c r="WX27" s="16">
        <v>0.002703005125</v>
      </c>
      <c r="WY27" s="16">
        <v>0.0025511509</v>
      </c>
      <c r="WZ27" s="16">
        <v>0.0025511509</v>
      </c>
      <c r="XA27" s="16">
        <v>0.00258152175</v>
      </c>
      <c r="XB27" s="16">
        <v>0.002611892575</v>
      </c>
      <c r="XC27" s="16">
        <v>0.002611892575</v>
      </c>
      <c r="XD27" s="16">
        <v>0.002642263425</v>
      </c>
      <c r="XE27" s="16">
        <v>0.00273337595</v>
      </c>
      <c r="XF27" s="16">
        <v>0.002672634275</v>
      </c>
      <c r="XG27" s="16">
        <v>0.002672634275</v>
      </c>
      <c r="XH27" s="16">
        <v>0.002672634275</v>
      </c>
      <c r="XI27" s="16">
        <v>0.002945971875</v>
      </c>
      <c r="XJ27" s="16">
        <v>0.002945971875</v>
      </c>
      <c r="XK27" s="16">
        <v>0.00300671355</v>
      </c>
      <c r="XL27" s="16">
        <v>0.00300671355</v>
      </c>
      <c r="XM27" s="16">
        <v>0.003158567775</v>
      </c>
      <c r="XN27" s="16">
        <v>0.003158567775</v>
      </c>
      <c r="XO27" s="16">
        <v>0.003310422</v>
      </c>
      <c r="XP27" s="16">
        <v>0.003462276225</v>
      </c>
      <c r="XQ27" s="16">
        <v>0.00376598465</v>
      </c>
      <c r="XR27" s="16">
        <v>0.003674872125</v>
      </c>
      <c r="XS27" s="16">
        <v>0.003917838875</v>
      </c>
      <c r="XT27" s="16">
        <v>0.003857097175</v>
      </c>
      <c r="XU27" s="16">
        <v>0.0040696931</v>
      </c>
      <c r="XV27" s="16">
        <v>0.004221547325</v>
      </c>
      <c r="XW27" s="16">
        <v>0.004373401525</v>
      </c>
      <c r="XX27" s="16">
        <v>0.004373401525</v>
      </c>
      <c r="XY27" s="16">
        <v>0.00452525575</v>
      </c>
      <c r="XZ27" s="16">
        <v>0.004677109975</v>
      </c>
      <c r="YA27" s="16">
        <v>0.0048289642</v>
      </c>
      <c r="YB27" s="16">
        <v>0.004677109975</v>
      </c>
      <c r="YC27" s="16">
        <v>0.004677109975</v>
      </c>
      <c r="YD27" s="16">
        <v>0.004677109975</v>
      </c>
      <c r="YE27" s="16">
        <v>0.0048289642</v>
      </c>
      <c r="YF27" s="16">
        <v>0.0047682225</v>
      </c>
      <c r="YG27" s="16">
        <v>0.0047682225</v>
      </c>
      <c r="YH27" s="16">
        <v>0.00507193095</v>
      </c>
      <c r="YI27" s="16">
        <v>0.004950447575</v>
      </c>
      <c r="YJ27" s="16">
        <v>0.004950447575</v>
      </c>
      <c r="YK27" s="16">
        <v>0.004920076725</v>
      </c>
      <c r="YL27" s="16">
        <v>0.004889705875</v>
      </c>
      <c r="YM27" s="16">
        <v>0.004889705875</v>
      </c>
      <c r="YN27" s="16">
        <v>0.0047682225</v>
      </c>
      <c r="YO27" s="16">
        <v>0.0047682225</v>
      </c>
      <c r="YP27" s="16">
        <v>0.00473785165</v>
      </c>
      <c r="YQ27" s="16">
        <v>0.0045556266</v>
      </c>
      <c r="YR27" s="16">
        <v>0.004707480825</v>
      </c>
      <c r="YS27" s="16">
        <v>0.004707480825</v>
      </c>
      <c r="YT27" s="16">
        <v>0.0045556266</v>
      </c>
      <c r="YU27" s="16">
        <v>0.004464514075</v>
      </c>
      <c r="YV27" s="16">
        <v>0.00458599745</v>
      </c>
      <c r="YW27" s="16">
        <v>0.00425191815</v>
      </c>
      <c r="YX27" s="16">
        <v>0.00410006395</v>
      </c>
      <c r="YY27" s="16">
        <v>0.00410006395</v>
      </c>
      <c r="YZ27" s="16">
        <v>0.003948209725</v>
      </c>
      <c r="ZA27" s="16">
        <v>0.003948209725</v>
      </c>
      <c r="ZB27" s="16">
        <v>0.0037963555</v>
      </c>
      <c r="ZC27" s="16">
        <v>0.003948209725</v>
      </c>
      <c r="ZD27" s="16">
        <v>0.003948209725</v>
      </c>
      <c r="ZE27" s="16">
        <v>0.0037963555</v>
      </c>
      <c r="ZF27" s="16">
        <v>0.003978580575</v>
      </c>
      <c r="ZG27" s="16">
        <v>0.003978580575</v>
      </c>
      <c r="ZH27" s="16">
        <v>0.003978580575</v>
      </c>
      <c r="ZI27" s="16">
        <v>0.003948209725</v>
      </c>
      <c r="ZJ27" s="16">
        <v>0.0040696931</v>
      </c>
      <c r="ZK27" s="16">
        <v>0.0040696931</v>
      </c>
      <c r="ZL27" s="16">
        <v>0.003917838875</v>
      </c>
      <c r="ZM27" s="16">
        <v>0.004130434775</v>
      </c>
      <c r="ZN27" s="16">
        <v>0.004130434775</v>
      </c>
      <c r="ZO27" s="16">
        <v>0.004282289</v>
      </c>
      <c r="ZP27" s="16">
        <v>0.0044948849</v>
      </c>
      <c r="ZQ27" s="16">
        <v>0.0043430307</v>
      </c>
      <c r="ZR27" s="16">
        <v>0.0044948849</v>
      </c>
      <c r="ZS27" s="16">
        <v>0.0044948849</v>
      </c>
      <c r="ZT27" s="16">
        <v>0.0044948849</v>
      </c>
      <c r="ZU27" s="16">
        <v>0.00479859335</v>
      </c>
      <c r="ZV27" s="16">
        <v>0.004646739125</v>
      </c>
      <c r="ZW27" s="16">
        <v>0.004646739125</v>
      </c>
      <c r="ZX27" s="16">
        <v>0.00479859335</v>
      </c>
      <c r="ZY27" s="16">
        <v>0.004980818425</v>
      </c>
      <c r="ZZ27" s="16">
        <v>0.004980818425</v>
      </c>
      <c r="AAA27" s="16">
        <v>0.004889705875</v>
      </c>
      <c r="AAB27" s="16">
        <v>0.004889705875</v>
      </c>
      <c r="AAC27" s="16">
        <v>0.004889705875</v>
      </c>
      <c r="AAD27" s="16">
        <v>0.005193414325</v>
      </c>
      <c r="AAE27" s="16">
        <v>0.005193414325</v>
      </c>
      <c r="AAF27" s="16">
        <v>0.005193414325</v>
      </c>
      <c r="AAG27" s="16">
        <v>0.0051023018</v>
      </c>
      <c r="AAH27" s="16">
        <v>0.005193414325</v>
      </c>
      <c r="AAI27" s="16">
        <v>0.00534526855</v>
      </c>
      <c r="AAJ27" s="16">
        <v>0.005193414325</v>
      </c>
      <c r="AAK27" s="16">
        <v>0.005193414325</v>
      </c>
      <c r="AAL27" s="16">
        <v>0.005375639375</v>
      </c>
      <c r="AAM27" s="16">
        <v>0.0053148977</v>
      </c>
      <c r="AAN27" s="16">
        <v>0.005223785175</v>
      </c>
      <c r="AAO27" s="16">
        <v>0.005375639375</v>
      </c>
      <c r="AAP27" s="16">
        <v>0.005254156</v>
      </c>
      <c r="AAQ27" s="16">
        <v>0.005254156</v>
      </c>
      <c r="AAR27" s="16">
        <v>0.005254156</v>
      </c>
      <c r="AAS27" s="16">
        <v>0.005254156</v>
      </c>
      <c r="AAT27" s="16">
        <v>0.005223785175</v>
      </c>
      <c r="AAU27" s="16">
        <v>0.005223785175</v>
      </c>
      <c r="AAV27" s="16">
        <v>0.005223785175</v>
      </c>
      <c r="AAW27" s="16">
        <v>0.00507193095</v>
      </c>
      <c r="AAX27" s="16">
        <v>0.005223785175</v>
      </c>
      <c r="AAY27" s="16">
        <v>0.00507193095</v>
      </c>
      <c r="AAZ27" s="16">
        <v>0.005223785175</v>
      </c>
      <c r="ABA27" s="16">
        <v>0.005223785175</v>
      </c>
      <c r="ABB27" s="16">
        <v>0.004920076725</v>
      </c>
      <c r="ABC27" s="16">
        <v>0.0050415601</v>
      </c>
      <c r="ABD27" s="16">
        <v>0.004920076725</v>
      </c>
      <c r="ABE27" s="16">
        <v>0.004920076725</v>
      </c>
      <c r="ABF27" s="16">
        <v>0.004980818425</v>
      </c>
      <c r="ABG27" s="16">
        <v>0.004980818425</v>
      </c>
      <c r="ABH27" s="16">
        <v>0.00507193095</v>
      </c>
      <c r="ABI27" s="16">
        <v>0.004920076725</v>
      </c>
      <c r="ABJ27" s="16">
        <v>0.004920076725</v>
      </c>
      <c r="ABK27" s="16">
        <v>0.004920076725</v>
      </c>
      <c r="ABL27" s="16">
        <v>0.004889705875</v>
      </c>
      <c r="ABM27" s="16">
        <v>0.0047682225</v>
      </c>
      <c r="ABN27" s="16">
        <v>0.0047682225</v>
      </c>
      <c r="ABO27" s="16">
        <v>0.0047682225</v>
      </c>
      <c r="ABP27" s="16">
        <v>0.004616368275</v>
      </c>
      <c r="ABQ27" s="16">
        <v>0.004616368275</v>
      </c>
      <c r="ABR27" s="16">
        <v>0.0047682225</v>
      </c>
      <c r="ABS27" s="16">
        <v>0.00479859335</v>
      </c>
      <c r="ABT27" s="16">
        <v>0.00473785165</v>
      </c>
      <c r="ABU27" s="16">
        <v>0.004646739125</v>
      </c>
      <c r="ABV27" s="16">
        <v>0.0044948849</v>
      </c>
      <c r="ABW27" s="16">
        <v>0.004646739125</v>
      </c>
      <c r="ABX27" s="16">
        <v>0.004646739125</v>
      </c>
      <c r="ABY27" s="16">
        <v>0.00479859335</v>
      </c>
      <c r="ABZ27" s="16">
        <v>0.00485933505</v>
      </c>
      <c r="ACA27" s="16">
        <v>0.0044948849</v>
      </c>
      <c r="ACB27" s="16">
        <v>0.004677109975</v>
      </c>
      <c r="ACC27" s="16">
        <v>0.0045556266</v>
      </c>
      <c r="ACD27" s="16">
        <v>0.004616368275</v>
      </c>
      <c r="ACE27" s="16">
        <v>0.004616368275</v>
      </c>
      <c r="ACF27" s="16">
        <v>0.004677109975</v>
      </c>
      <c r="ACG27" s="16">
        <v>0.004677109975</v>
      </c>
      <c r="ACH27" s="16">
        <v>0.004677109975</v>
      </c>
      <c r="ACI27" s="16">
        <v>0.004677109975</v>
      </c>
      <c r="ACJ27" s="16">
        <v>0.004677109975</v>
      </c>
      <c r="ACK27" s="16">
        <v>0.004677109975</v>
      </c>
      <c r="ACL27" s="16">
        <v>0.004677109975</v>
      </c>
      <c r="ACM27" s="16">
        <v>0.004889705875</v>
      </c>
      <c r="ACN27" s="16">
        <v>0.004889705875</v>
      </c>
      <c r="ACO27" s="16">
        <v>0.004980818425</v>
      </c>
      <c r="ACP27" s="16">
        <v>0.004980818425</v>
      </c>
      <c r="ACQ27" s="16">
        <v>0.004980818425</v>
      </c>
      <c r="ACR27" s="16">
        <v>0.004980818425</v>
      </c>
      <c r="ACS27" s="16">
        <v>0.004980818425</v>
      </c>
      <c r="ACT27" s="16">
        <v>0.005132672625</v>
      </c>
      <c r="ACU27" s="16">
        <v>0.005193414325</v>
      </c>
      <c r="ACV27" s="16">
        <v>0.00534526855</v>
      </c>
      <c r="ACW27" s="16">
        <v>0.00549712275</v>
      </c>
      <c r="ACX27" s="16">
        <v>0.005648976975</v>
      </c>
      <c r="ACY27" s="16">
        <v>0.005648976975</v>
      </c>
      <c r="ACZ27" s="16">
        <v>0.0058008312</v>
      </c>
      <c r="ADA27" s="16">
        <v>0.0058615729</v>
      </c>
      <c r="ADB27" s="16">
        <v>0.0058008312</v>
      </c>
      <c r="ADC27" s="16">
        <v>0.0058008312</v>
      </c>
      <c r="ADD27" s="16">
        <v>0.0060134271</v>
      </c>
      <c r="ADE27" s="16">
        <v>0.00610453965</v>
      </c>
      <c r="ADF27" s="16">
        <v>0.00625639385</v>
      </c>
      <c r="ADG27" s="16">
        <v>0.00631713555</v>
      </c>
      <c r="ADH27" s="16">
        <v>0.00631713555</v>
      </c>
      <c r="ADI27" s="16">
        <v>0.006408248075</v>
      </c>
      <c r="ADJ27" s="16">
        <v>0.006408248075</v>
      </c>
      <c r="ADK27" s="16">
        <v>0.00637787725</v>
      </c>
      <c r="ADL27" s="16">
        <v>0.00652973145</v>
      </c>
      <c r="ADM27" s="16">
        <v>0.00637787725</v>
      </c>
      <c r="ADN27" s="16">
        <v>0.00652973145</v>
      </c>
      <c r="ADO27" s="16">
        <v>0.006681585675</v>
      </c>
      <c r="ADP27" s="16">
        <v>0.00659047315</v>
      </c>
      <c r="ADQ27" s="16">
        <v>0.0068334399</v>
      </c>
      <c r="ADR27" s="16">
        <v>0.0068334399</v>
      </c>
      <c r="ADS27" s="16">
        <v>0.0068334399</v>
      </c>
      <c r="ADT27" s="16">
        <v>0.00680306905</v>
      </c>
      <c r="ADU27" s="16">
        <v>0.006499360625</v>
      </c>
      <c r="ADV27" s="16">
        <v>0.006620844</v>
      </c>
      <c r="ADW27" s="16">
        <v>0.00680306905</v>
      </c>
      <c r="ADX27" s="16">
        <v>0.00680306905</v>
      </c>
      <c r="ADY27" s="16">
        <v>0.00680306905</v>
      </c>
      <c r="ADZ27" s="16">
        <v>0.00680306905</v>
      </c>
      <c r="AEA27" s="16">
        <v>0.006954923275</v>
      </c>
      <c r="AEB27" s="16">
        <v>0.006894181575</v>
      </c>
      <c r="AEC27" s="16">
        <v>0.006924552425</v>
      </c>
      <c r="AED27" s="16">
        <v>0.00707640665</v>
      </c>
      <c r="AEE27" s="16">
        <v>0.00728900255</v>
      </c>
      <c r="AEF27" s="16">
        <v>0.00713714835</v>
      </c>
      <c r="AEG27" s="16">
        <v>0.007471227625</v>
      </c>
      <c r="AEH27" s="16">
        <v>0.0073193734</v>
      </c>
      <c r="AEI27" s="16">
        <v>0.007228260875</v>
      </c>
      <c r="AEJ27" s="16">
        <v>0.0073193734</v>
      </c>
      <c r="AEK27" s="16">
        <v>0.0073193734</v>
      </c>
      <c r="AEL27" s="16">
        <v>0.007471227625</v>
      </c>
      <c r="AEM27" s="16">
        <v>0.00762308185</v>
      </c>
      <c r="AEN27" s="16">
        <v>0.00762308185</v>
      </c>
      <c r="AEO27" s="16">
        <v>0.007471227625</v>
      </c>
      <c r="AEP27" s="16">
        <v>0.00762308185</v>
      </c>
      <c r="AEQ27" s="16">
        <v>0.00762308185</v>
      </c>
      <c r="AER27" s="16">
        <v>0.007683823525</v>
      </c>
      <c r="AES27" s="16">
        <v>0.0078053069</v>
      </c>
      <c r="AET27" s="16">
        <v>0.0078053069</v>
      </c>
      <c r="AEU27" s="16">
        <v>0.0078053069</v>
      </c>
      <c r="AEV27" s="16">
        <v>0.0078053069</v>
      </c>
      <c r="AEW27" s="16">
        <v>0.00810901535</v>
      </c>
      <c r="AEX27" s="16">
        <v>0.008412723775</v>
      </c>
      <c r="AEY27" s="16">
        <v>0.008564578</v>
      </c>
      <c r="AEZ27" s="16">
        <v>0.00886828645</v>
      </c>
      <c r="AFA27" s="16">
        <v>0.00880754475</v>
      </c>
      <c r="AFB27" s="16">
        <v>0.0088379156</v>
      </c>
      <c r="AFC27" s="16">
        <v>0.008686061375</v>
      </c>
      <c r="AFD27" s="16">
        <v>0.008686061375</v>
      </c>
      <c r="AFE27" s="16">
        <v>0.00838235295</v>
      </c>
      <c r="AFF27" s="16">
        <v>0.008230498725</v>
      </c>
      <c r="AFG27" s="16">
        <v>0.008230498725</v>
      </c>
      <c r="AFH27" s="16">
        <v>0.00838235295</v>
      </c>
      <c r="AFI27" s="16">
        <v>0.00838235295</v>
      </c>
      <c r="AFJ27" s="16">
        <v>0.007987531975</v>
      </c>
      <c r="AFK27" s="16">
        <v>0.007744565225</v>
      </c>
      <c r="AFL27" s="16">
        <v>0.007987531975</v>
      </c>
      <c r="AFM27" s="16">
        <v>0.00777493605</v>
      </c>
      <c r="AFN27" s="16">
        <v>0.007744565225</v>
      </c>
      <c r="AFO27" s="16">
        <v>0.0073801151</v>
      </c>
      <c r="AFP27" s="16">
        <v>0.0075319693</v>
      </c>
      <c r="AFQ27" s="16">
        <v>0.0073193734</v>
      </c>
      <c r="AFR27" s="16">
        <v>0.00701566495</v>
      </c>
      <c r="AFS27" s="16">
        <v>0.0071067775</v>
      </c>
      <c r="AFT27" s="16">
        <v>0.00686381075</v>
      </c>
      <c r="AFU27" s="16">
        <v>0.006681585675</v>
      </c>
      <c r="AFV27" s="16">
        <v>0.00652973145</v>
      </c>
      <c r="AFW27" s="16">
        <v>0.00652973145</v>
      </c>
      <c r="AFX27" s="16">
        <v>0.00652973145</v>
      </c>
      <c r="AFY27" s="16">
        <v>0.006226023025</v>
      </c>
      <c r="AFZ27" s="16">
        <v>0.006195652175</v>
      </c>
      <c r="AGA27" s="16">
        <v>0.006134910475</v>
      </c>
      <c r="AGB27" s="16">
        <v>0.005891943725</v>
      </c>
      <c r="AGC27" s="16">
        <v>0.005740089525</v>
      </c>
      <c r="AGD27" s="16">
        <v>0.005436381075</v>
      </c>
      <c r="AGE27" s="16">
        <v>0.005436381075</v>
      </c>
      <c r="AGF27" s="16">
        <v>0.005436381075</v>
      </c>
      <c r="AGG27" s="16">
        <v>0.00528452685</v>
      </c>
      <c r="AGH27" s="16">
        <v>0.005132672625</v>
      </c>
      <c r="AGI27" s="16">
        <v>0.005132672625</v>
      </c>
      <c r="AGJ27" s="16">
        <v>0.004980818425</v>
      </c>
      <c r="AGK27" s="16">
        <v>0.004980818425</v>
      </c>
      <c r="AGL27" s="16">
        <v>0.0048289642</v>
      </c>
      <c r="AGM27" s="16">
        <v>0.004920076725</v>
      </c>
      <c r="AGN27" s="16">
        <v>0.004677109975</v>
      </c>
      <c r="AGO27" s="16">
        <v>0.004677109975</v>
      </c>
      <c r="AGP27" s="16">
        <v>0.0045556266</v>
      </c>
      <c r="AGQ27" s="16">
        <v>0.0044948849</v>
      </c>
      <c r="AGR27" s="16">
        <v>0.0044948849</v>
      </c>
      <c r="AGS27" s="16">
        <v>0.0044948849</v>
      </c>
      <c r="AGT27" s="16">
        <v>0.004373401525</v>
      </c>
      <c r="AGU27" s="16">
        <v>0.004373401525</v>
      </c>
      <c r="AGV27" s="16">
        <v>0.004221547325</v>
      </c>
      <c r="AGW27" s="16">
        <v>0.004160805625</v>
      </c>
      <c r="AGX27" s="16">
        <v>0.0040696931</v>
      </c>
      <c r="AGY27" s="16">
        <v>0.0040696931</v>
      </c>
      <c r="AGZ27" s="16">
        <v>0.0040696931</v>
      </c>
      <c r="AHA27" s="16">
        <v>0.0040696931</v>
      </c>
      <c r="AHB27" s="16">
        <v>0.003917838875</v>
      </c>
      <c r="AHC27" s="16">
        <v>0.003917838875</v>
      </c>
      <c r="AHD27" s="16">
        <v>0.003917838875</v>
      </c>
      <c r="AHE27" s="16">
        <v>0.00376598465</v>
      </c>
      <c r="AHF27" s="16">
        <v>0.00376598465</v>
      </c>
      <c r="AHG27" s="16">
        <v>0.00376598465</v>
      </c>
      <c r="AHH27" s="16">
        <v>0.003705242975</v>
      </c>
      <c r="AHI27" s="16">
        <v>0.003614130425</v>
      </c>
      <c r="AHJ27" s="16">
        <v>0.00376598465</v>
      </c>
      <c r="AHK27" s="16">
        <v>0.003614130425</v>
      </c>
      <c r="AHL27" s="16">
        <v>0.00355338875</v>
      </c>
      <c r="AHM27" s="16">
        <v>0.00355338875</v>
      </c>
      <c r="AHN27" s="16">
        <v>0.00355338875</v>
      </c>
      <c r="AHO27" s="16">
        <v>0.0035230179</v>
      </c>
      <c r="AHP27" s="16">
        <v>0.003462276225</v>
      </c>
      <c r="AHQ27" s="16">
        <v>0.0035230179</v>
      </c>
      <c r="AHR27" s="16">
        <v>0.003401534525</v>
      </c>
      <c r="AHS27" s="16">
        <v>0.003614130425</v>
      </c>
      <c r="AHT27" s="16">
        <v>0.003462276225</v>
      </c>
      <c r="AHU27" s="16">
        <v>0.003310422</v>
      </c>
      <c r="AHV27" s="16">
        <v>0.003310422</v>
      </c>
      <c r="AHW27" s="16">
        <v>0.003310422</v>
      </c>
      <c r="AHX27" s="16">
        <v>0.003310422</v>
      </c>
      <c r="AHY27" s="16">
        <v>0.003310422</v>
      </c>
      <c r="AHZ27" s="16">
        <v>0.003310422</v>
      </c>
      <c r="AIA27" s="16">
        <v>0.00334079285</v>
      </c>
      <c r="AIB27" s="16">
        <v>0.00334079285</v>
      </c>
      <c r="AIC27" s="16">
        <v>0.003401534525</v>
      </c>
      <c r="AID27" s="16">
        <v>0.003310422</v>
      </c>
      <c r="AIE27" s="16">
        <v>0.003462276225</v>
      </c>
      <c r="AIF27" s="16">
        <v>0.003462276225</v>
      </c>
      <c r="AIG27" s="16">
        <v>0.003401534525</v>
      </c>
      <c r="AIH27" s="16">
        <v>0.003310422</v>
      </c>
      <c r="AII27" s="16">
        <v>0.003310422</v>
      </c>
      <c r="AIJ27" s="16">
        <v>0.003371163675</v>
      </c>
      <c r="AIK27" s="16">
        <v>0.003462276225</v>
      </c>
      <c r="AIL27" s="16">
        <v>0.003462276225</v>
      </c>
      <c r="AIM27" s="16">
        <v>0.003614130425</v>
      </c>
      <c r="AIN27" s="16">
        <v>0.003614130425</v>
      </c>
      <c r="AIO27" s="16">
        <v>0.00376598465</v>
      </c>
      <c r="AIP27" s="16">
        <v>0.003917838875</v>
      </c>
      <c r="AIQ27" s="16">
        <v>0.00410006395</v>
      </c>
      <c r="AIR27" s="16">
        <v>0.003948209725</v>
      </c>
      <c r="AIS27" s="16">
        <v>0.00425191815</v>
      </c>
      <c r="AIT27" s="16">
        <v>0.00425191815</v>
      </c>
      <c r="AIU27" s="16">
        <v>0.0045556266</v>
      </c>
      <c r="AIV27" s="16">
        <v>0.004646739125</v>
      </c>
      <c r="AIW27" s="16">
        <v>0.004677109975</v>
      </c>
      <c r="AIX27" s="16">
        <v>0.004677109975</v>
      </c>
      <c r="AIY27" s="16">
        <v>0.0047682225</v>
      </c>
      <c r="AIZ27" s="16">
        <v>0.004980818425</v>
      </c>
      <c r="AJA27" s="16">
        <v>0.0051023018</v>
      </c>
      <c r="AJB27" s="16">
        <v>0.00528452685</v>
      </c>
      <c r="AJC27" s="16">
        <v>0.00528452685</v>
      </c>
      <c r="AJD27" s="16">
        <v>0.005132672625</v>
      </c>
      <c r="AJE27" s="16">
        <v>0.00501118925</v>
      </c>
      <c r="AJF27" s="16">
        <v>0.0051023018</v>
      </c>
      <c r="AJG27" s="16">
        <v>0.004950447575</v>
      </c>
      <c r="AJH27" s="16">
        <v>0.0053148977</v>
      </c>
      <c r="AJI27" s="16">
        <v>0.0053148977</v>
      </c>
      <c r="AJJ27" s="16">
        <v>0.005132672625</v>
      </c>
      <c r="AJK27" s="16">
        <v>0.005223785175</v>
      </c>
      <c r="AJL27" s="16">
        <v>0.005132672625</v>
      </c>
      <c r="AJM27" s="16">
        <v>0.004950447575</v>
      </c>
      <c r="AJN27" s="16">
        <v>0.00528452685</v>
      </c>
      <c r="AJO27" s="16">
        <v>0.00507193095</v>
      </c>
      <c r="AJP27" s="16">
        <v>0.00501118925</v>
      </c>
      <c r="AJQ27" s="16">
        <v>0.00501118925</v>
      </c>
      <c r="AJR27" s="16">
        <v>0.004950447575</v>
      </c>
      <c r="AJS27" s="16">
        <v>0.005132672625</v>
      </c>
      <c r="AJT27" s="16">
        <v>0.004889705875</v>
      </c>
      <c r="AJU27" s="16">
        <v>0.004889705875</v>
      </c>
      <c r="AJV27" s="16">
        <v>0.0048289642</v>
      </c>
      <c r="AJW27" s="16">
        <v>0.004889705875</v>
      </c>
      <c r="AJX27" s="16">
        <v>0.004889705875</v>
      </c>
      <c r="AJY27" s="16">
        <v>0.004677109975</v>
      </c>
      <c r="AJZ27" s="16">
        <v>0.004373401525</v>
      </c>
      <c r="AKA27" s="16">
        <v>0.004373401525</v>
      </c>
      <c r="AKB27" s="16">
        <v>0.004373401525</v>
      </c>
      <c r="AKC27" s="16">
        <v>0.0044948849</v>
      </c>
      <c r="AKD27" s="16">
        <v>0.0044948849</v>
      </c>
      <c r="AKE27" s="16">
        <v>0.0044948849</v>
      </c>
      <c r="AKF27" s="16">
        <v>0.0043430307</v>
      </c>
      <c r="AKG27" s="16">
        <v>0.0043430307</v>
      </c>
      <c r="AKH27" s="16">
        <v>0.0043430307</v>
      </c>
      <c r="AKI27" s="16">
        <v>0.004646739125</v>
      </c>
      <c r="AKJ27" s="16">
        <v>0.0044948849</v>
      </c>
      <c r="AKK27" s="16">
        <v>0.0044948849</v>
      </c>
      <c r="AKL27" s="16">
        <v>0.004646739125</v>
      </c>
      <c r="AKM27" s="16">
        <v>0.004646739125</v>
      </c>
      <c r="AKN27" s="16">
        <v>0.0044948849</v>
      </c>
      <c r="AKO27" s="16">
        <v>0.00473785165</v>
      </c>
      <c r="AKP27" s="16">
        <v>0.00479859335</v>
      </c>
      <c r="AKQ27" s="16">
        <v>0.004950447575</v>
      </c>
      <c r="AKR27" s="16">
        <v>0.0048289642</v>
      </c>
      <c r="AKS27" s="16">
        <v>0.0048289642</v>
      </c>
      <c r="AKT27" s="16">
        <v>0.004950447575</v>
      </c>
      <c r="AKU27" s="16">
        <v>0.004950447575</v>
      </c>
      <c r="AKV27" s="16">
        <v>0.004920076725</v>
      </c>
      <c r="AKW27" s="16">
        <v>0.00507193095</v>
      </c>
      <c r="AKX27" s="16">
        <v>0.005163043475</v>
      </c>
      <c r="AKY27" s="16">
        <v>0.00507193095</v>
      </c>
      <c r="AKZ27" s="16">
        <v>0.005223785175</v>
      </c>
      <c r="ALA27" s="16">
        <v>0.005193414325</v>
      </c>
      <c r="ALB27" s="16">
        <v>0.005193414325</v>
      </c>
      <c r="ALC27" s="16">
        <v>0.005193414325</v>
      </c>
      <c r="ALD27" s="16">
        <v>0.005375639375</v>
      </c>
      <c r="ALE27" s="16">
        <v>0.0055274936</v>
      </c>
      <c r="ALF27" s="16">
        <v>0.0055882353</v>
      </c>
      <c r="ALG27" s="16">
        <v>0.0055882353</v>
      </c>
      <c r="ALH27" s="16">
        <v>0.005679347825</v>
      </c>
      <c r="ALI27" s="16">
        <v>0.00583120205</v>
      </c>
      <c r="ALJ27" s="16">
        <v>0.005891943725</v>
      </c>
      <c r="ALK27" s="16">
        <v>0.005891943725</v>
      </c>
      <c r="ALL27" s="16">
        <v>0.0058008312</v>
      </c>
      <c r="ALM27" s="16">
        <v>0.005952685425</v>
      </c>
      <c r="ALN27" s="16">
        <v>0.00610453965</v>
      </c>
      <c r="ALO27" s="16">
        <v>0.00631713555</v>
      </c>
      <c r="ALP27" s="16">
        <v>0.006226023025</v>
      </c>
      <c r="ALQ27" s="16">
        <v>0.006226023025</v>
      </c>
      <c r="ALR27" s="16">
        <v>0.0063475064</v>
      </c>
      <c r="ALS27" s="16">
        <v>0.006134910475</v>
      </c>
      <c r="ALT27" s="16">
        <v>0.006134910475</v>
      </c>
      <c r="ALU27" s="16">
        <v>0.006134910475</v>
      </c>
      <c r="ALV27" s="16">
        <v>0.00610453965</v>
      </c>
      <c r="ALW27" s="16">
        <v>0.0060741688</v>
      </c>
      <c r="ALX27" s="16">
        <v>0.006165281325</v>
      </c>
      <c r="ALY27" s="16">
        <v>0.00610453965</v>
      </c>
      <c r="ALZ27" s="16">
        <v>0.005952685425</v>
      </c>
      <c r="AMA27" s="16">
        <v>0.005891943725</v>
      </c>
      <c r="AMB27" s="16">
        <v>0.006134910475</v>
      </c>
      <c r="AMC27" s="16">
        <v>0.006134910475</v>
      </c>
      <c r="AMD27" s="16">
        <v>0.006134910475</v>
      </c>
      <c r="AME27" s="16">
        <v>0.0060741688</v>
      </c>
      <c r="AMF27" s="16">
        <v>0.0060741688</v>
      </c>
      <c r="AMG27" s="16">
        <v>0.005983056275</v>
      </c>
      <c r="AMH27" s="16">
        <v>0.00583120205</v>
      </c>
      <c r="AMI27" s="16">
        <v>0.006165281325</v>
      </c>
      <c r="AMJ27" s="16">
        <v>0.006165281325</v>
      </c>
      <c r="AMK27" s="16">
        <v>0.0060134271</v>
      </c>
      <c r="AML27" s="16">
        <v>0.0060134271</v>
      </c>
      <c r="AMM27" s="16">
        <v>0.0060134271</v>
      </c>
      <c r="AMN27" s="16">
        <v>0.005952685425</v>
      </c>
      <c r="AMO27" s="16">
        <v>0.005952685425</v>
      </c>
      <c r="AMP27" s="16">
        <v>0.005952685425</v>
      </c>
      <c r="AMQ27" s="16">
        <v>0.005891943725</v>
      </c>
      <c r="AMR27" s="16">
        <v>0.005983056275</v>
      </c>
      <c r="AMS27" s="16">
        <v>0.00583120205</v>
      </c>
      <c r="AMT27" s="16">
        <v>0.005891943725</v>
      </c>
      <c r="AMU27" s="16">
        <v>0.005983056275</v>
      </c>
      <c r="AMV27" s="16">
        <v>0.005983056275</v>
      </c>
      <c r="AMW27" s="16">
        <v>0.0060134271</v>
      </c>
      <c r="AMX27" s="16">
        <v>0.0060134271</v>
      </c>
      <c r="AMY27" s="16">
        <v>0.0060741688</v>
      </c>
      <c r="AMZ27" s="16">
        <v>0.005952685425</v>
      </c>
      <c r="ANA27" s="16">
        <v>0.005952685425</v>
      </c>
      <c r="ANB27" s="16">
        <v>0.0058615729</v>
      </c>
      <c r="ANC27" s="16">
        <v>0.0058615729</v>
      </c>
      <c r="AND27" s="16">
        <v>0.00583120205</v>
      </c>
      <c r="ANE27" s="16">
        <v>0.00610453965</v>
      </c>
      <c r="ANF27" s="16">
        <v>0.00583120205</v>
      </c>
      <c r="ANG27" s="16">
        <v>0.005983056275</v>
      </c>
      <c r="ANH27" s="16">
        <v>0.0058615729</v>
      </c>
      <c r="ANI27" s="16">
        <v>0.0060134271</v>
      </c>
      <c r="ANJ27" s="16">
        <v>0.0060134271</v>
      </c>
      <c r="ANK27" s="16">
        <v>0.0060134271</v>
      </c>
      <c r="ANL27" s="16">
        <v>0.005922314575</v>
      </c>
      <c r="ANM27" s="16">
        <v>0.005922314575</v>
      </c>
      <c r="ANN27" s="16">
        <v>0.005983056275</v>
      </c>
      <c r="ANO27" s="16">
        <v>0.006134910475</v>
      </c>
      <c r="ANP27" s="16">
        <v>0.006134910475</v>
      </c>
      <c r="ANQ27" s="16">
        <v>0.0060741688</v>
      </c>
      <c r="ANR27" s="16">
        <v>0.0062867647</v>
      </c>
      <c r="ANS27" s="16">
        <v>0.0062867647</v>
      </c>
      <c r="ANT27" s="16">
        <v>0.0063475064</v>
      </c>
      <c r="ANU27" s="16">
        <v>0.006226023025</v>
      </c>
      <c r="ANV27" s="16">
        <v>0.006226023025</v>
      </c>
      <c r="ANW27" s="16">
        <v>0.006438618925</v>
      </c>
      <c r="ANX27" s="16">
        <v>0.006499360625</v>
      </c>
      <c r="ANY27" s="16">
        <v>0.006499360625</v>
      </c>
      <c r="ANZ27" s="16">
        <v>0.006651214825</v>
      </c>
      <c r="AOA27" s="16">
        <v>0.0067726982</v>
      </c>
      <c r="AOB27" s="16">
        <v>0.0067726982</v>
      </c>
      <c r="AOC27" s="16">
        <v>0.0068334399</v>
      </c>
      <c r="AOD27" s="16">
        <v>0.006924552425</v>
      </c>
      <c r="AOE27" s="16">
        <v>0.00707640665</v>
      </c>
      <c r="AOF27" s="16">
        <v>0.006985294125</v>
      </c>
      <c r="AOG27" s="16">
        <v>0.007167519175</v>
      </c>
      <c r="AOH27" s="16">
        <v>0.00707640665</v>
      </c>
      <c r="AOI27" s="16">
        <v>0.0073801151</v>
      </c>
      <c r="AOJ27" s="16">
        <v>0.00728900255</v>
      </c>
      <c r="AOK27" s="16">
        <v>0.00728900255</v>
      </c>
      <c r="AOL27" s="16">
        <v>0.00728900255</v>
      </c>
      <c r="AOM27" s="16">
        <v>0.007683823525</v>
      </c>
      <c r="AON27" s="16">
        <v>0.00783567775</v>
      </c>
      <c r="AOO27" s="16">
        <v>0.00783567775</v>
      </c>
      <c r="AOP27" s="16">
        <v>0.0078660486</v>
      </c>
      <c r="AOQ27" s="16">
        <v>0.007744565225</v>
      </c>
      <c r="AOR27" s="16">
        <v>0.007714194375</v>
      </c>
      <c r="AOS27" s="16">
        <v>0.0078053069</v>
      </c>
      <c r="AOT27" s="16">
        <v>0.0078053069</v>
      </c>
      <c r="AOU27" s="16">
        <v>0.007926790275</v>
      </c>
      <c r="AOV27" s="16">
        <v>0.0078660486</v>
      </c>
      <c r="AOW27" s="16">
        <v>0.0078660486</v>
      </c>
      <c r="AOX27" s="16">
        <v>0.0078660486</v>
      </c>
      <c r="AOY27" s="16">
        <v>0.007926790275</v>
      </c>
      <c r="AOZ27" s="16">
        <v>0.007926790275</v>
      </c>
      <c r="APA27" s="16">
        <v>0.0080786445</v>
      </c>
      <c r="APB27" s="16">
        <v>0.0083519821</v>
      </c>
      <c r="APC27" s="16">
        <v>0.0083519821</v>
      </c>
      <c r="APD27" s="16">
        <v>0.0083519821</v>
      </c>
      <c r="APE27" s="16">
        <v>0.00832161125</v>
      </c>
      <c r="APF27" s="16">
        <v>0.008503836325</v>
      </c>
      <c r="APG27" s="16">
        <v>0.008655690525</v>
      </c>
      <c r="APH27" s="16">
        <v>0.008777173925</v>
      </c>
      <c r="API27" s="16">
        <v>0.008777173925</v>
      </c>
      <c r="APJ27" s="16">
        <v>0.0088379156</v>
      </c>
      <c r="APK27" s="16">
        <v>0.008989769825</v>
      </c>
      <c r="APL27" s="16">
        <v>0.00929347825</v>
      </c>
      <c r="APM27" s="16">
        <v>0.00929347825</v>
      </c>
      <c r="APN27" s="16">
        <v>0.009475703325</v>
      </c>
      <c r="APO27" s="16">
        <v>0.009475703325</v>
      </c>
      <c r="APP27" s="16">
        <v>0.009931265975</v>
      </c>
      <c r="APQ27" s="16">
        <v>0.00984015345</v>
      </c>
      <c r="APR27" s="16">
        <v>0.00984015345</v>
      </c>
      <c r="APS27" s="16">
        <v>0.009931265975</v>
      </c>
      <c r="APT27" s="16">
        <v>0.01005274935</v>
      </c>
      <c r="APU27" s="16">
        <v>0.010265345275</v>
      </c>
      <c r="APV27" s="16">
        <v>0.0104171995</v>
      </c>
      <c r="APW27" s="16">
        <v>0.0105690537</v>
      </c>
      <c r="APX27" s="16">
        <v>0.0104171995</v>
      </c>
      <c r="APY27" s="16">
        <v>0.0105690537</v>
      </c>
      <c r="APZ27" s="16">
        <v>0.01087276215</v>
      </c>
      <c r="AQA27" s="16">
        <v>0.011024616375</v>
      </c>
      <c r="AQB27" s="16">
        <v>0.010963874675</v>
      </c>
      <c r="AQC27" s="16">
        <v>0.01108535805</v>
      </c>
      <c r="AQD27" s="16">
        <v>0.01087276215</v>
      </c>
      <c r="AQE27" s="16">
        <v>0.010933503825</v>
      </c>
      <c r="AQF27" s="16">
        <v>0.01087276215</v>
      </c>
      <c r="AQG27" s="16">
        <v>0.0108423913</v>
      </c>
      <c r="AQH27" s="16">
        <v>0.010690537075</v>
      </c>
      <c r="AQI27" s="16">
        <v>0.010903133</v>
      </c>
      <c r="AQJ27" s="16">
        <v>0.010690537075</v>
      </c>
      <c r="AQK27" s="16">
        <v>0.0106297954</v>
      </c>
      <c r="AQL27" s="16">
        <v>0.010690537075</v>
      </c>
      <c r="AQM27" s="16">
        <v>0.010538682875</v>
      </c>
      <c r="AQN27" s="16">
        <v>0.01032608695</v>
      </c>
      <c r="AQO27" s="16">
        <v>0.010538682875</v>
      </c>
      <c r="AQP27" s="16">
        <v>0.010234974425</v>
      </c>
      <c r="AQQ27" s="16">
        <v>0.01005274935</v>
      </c>
      <c r="AQR27" s="16">
        <v>0.00990089515</v>
      </c>
      <c r="AQS27" s="16">
        <v>0.009749040925</v>
      </c>
      <c r="AQT27" s="16">
        <v>0.0095971867</v>
      </c>
      <c r="AQU27" s="16">
        <v>0.009475703325</v>
      </c>
      <c r="AQV27" s="16">
        <v>0.00935421995</v>
      </c>
      <c r="AQW27" s="16">
        <v>0.009171994875</v>
      </c>
      <c r="AQX27" s="16">
        <v>0.008959398975</v>
      </c>
      <c r="AQY27" s="16">
        <v>0.00880754475</v>
      </c>
      <c r="AQZ27" s="16">
        <v>0.00880754475</v>
      </c>
      <c r="ARA27" s="16">
        <v>0.0083519821</v>
      </c>
      <c r="ARB27" s="16">
        <v>0.0083519821</v>
      </c>
      <c r="ARC27" s="16">
        <v>0.008017902825</v>
      </c>
      <c r="ARD27" s="16">
        <v>0.0078660486</v>
      </c>
      <c r="ARE27" s="16">
        <v>0.0078660486</v>
      </c>
      <c r="ARF27" s="16">
        <v>0.007714194375</v>
      </c>
      <c r="ARG27" s="16">
        <v>0.00756234015</v>
      </c>
      <c r="ARH27" s="16">
        <v>0.00756234015</v>
      </c>
      <c r="ARI27" s="16">
        <v>0.0073801151</v>
      </c>
      <c r="ARJ27" s="16">
        <v>0.0073801151</v>
      </c>
      <c r="ARK27" s="16">
        <v>0.0070460358</v>
      </c>
      <c r="ARL27" s="16">
        <v>0.006894181575</v>
      </c>
      <c r="ARM27" s="16">
        <v>0.006894181575</v>
      </c>
      <c r="ARN27" s="16">
        <v>0.006742327375</v>
      </c>
      <c r="ARO27" s="16">
        <v>0.0065601023</v>
      </c>
      <c r="ARP27" s="16">
        <v>0.006408248075</v>
      </c>
      <c r="ARQ27" s="16">
        <v>0.006499360625</v>
      </c>
      <c r="ARR27" s="16">
        <v>0.006226023025</v>
      </c>
      <c r="ARS27" s="16">
        <v>0.006195652175</v>
      </c>
      <c r="ART27" s="16">
        <v>0.0060741688</v>
      </c>
      <c r="ARU27" s="16">
        <v>0.0058615729</v>
      </c>
      <c r="ARV27" s="16">
        <v>0.0058615729</v>
      </c>
      <c r="ARW27" s="16">
        <v>0.0058615729</v>
      </c>
      <c r="ARX27" s="16">
        <v>0.00577046035</v>
      </c>
      <c r="ARY27" s="16">
        <v>0.0055882353</v>
      </c>
      <c r="ARZ27" s="16">
        <v>0.0055882353</v>
      </c>
      <c r="ASA27" s="16">
        <v>0.005740089525</v>
      </c>
      <c r="ASB27" s="16">
        <v>0.005406010225</v>
      </c>
      <c r="ASC27" s="16">
        <v>0.005406010225</v>
      </c>
      <c r="ASD27" s="16">
        <v>0.005466751925</v>
      </c>
      <c r="ASE27" s="16">
        <v>0.005436381075</v>
      </c>
      <c r="ASF27" s="16">
        <v>0.00528452685</v>
      </c>
      <c r="ASG27" s="16">
        <v>0.005223785175</v>
      </c>
      <c r="ASH27" s="16">
        <v>0.0051023018</v>
      </c>
      <c r="ASI27" s="16">
        <v>0.0051023018</v>
      </c>
      <c r="ASJ27" s="16">
        <v>0.004950447575</v>
      </c>
      <c r="ASK27" s="16">
        <v>0.0051023018</v>
      </c>
      <c r="ASL27" s="16">
        <v>0.004950447575</v>
      </c>
      <c r="ASM27" s="16">
        <v>0.00479859335</v>
      </c>
      <c r="ASN27" s="16">
        <v>0.0047682225</v>
      </c>
      <c r="ASO27" s="16">
        <v>0.00485933505</v>
      </c>
      <c r="ASP27" s="16">
        <v>0.0047682225</v>
      </c>
      <c r="ASQ27" s="16">
        <v>0.0047682225</v>
      </c>
      <c r="ASR27" s="16">
        <v>0.004646739125</v>
      </c>
      <c r="ASS27" s="16">
        <v>0.0045556266</v>
      </c>
      <c r="AST27" s="16">
        <v>0.0045556266</v>
      </c>
      <c r="ASU27" s="16">
        <v>0.004616368275</v>
      </c>
      <c r="ASV27" s="16">
        <v>0.004646739125</v>
      </c>
      <c r="ASW27" s="16">
        <v>0.004646739125</v>
      </c>
      <c r="ASX27" s="16">
        <v>0.004707480825</v>
      </c>
      <c r="ASY27" s="16">
        <v>0.004707480825</v>
      </c>
      <c r="ASZ27" s="16">
        <v>0.0044948849</v>
      </c>
      <c r="ATA27" s="16">
        <v>0.0045556266</v>
      </c>
      <c r="ATB27" s="16">
        <v>0.0044948849</v>
      </c>
      <c r="ATC27" s="16">
        <v>0.0044948849</v>
      </c>
      <c r="ATD27" s="16">
        <v>0.0044948849</v>
      </c>
      <c r="ATE27" s="16">
        <v>0.0043430307</v>
      </c>
      <c r="ATF27" s="16">
        <v>0.0043430307</v>
      </c>
      <c r="ATG27" s="16">
        <v>0.0044948849</v>
      </c>
      <c r="ATH27" s="16">
        <v>0.0044948849</v>
      </c>
      <c r="ATI27" s="16">
        <v>0.0043430307</v>
      </c>
      <c r="ATJ27" s="16">
        <v>0.0043430307</v>
      </c>
      <c r="ATK27" s="16">
        <v>0.0043430307</v>
      </c>
      <c r="ATL27" s="16">
        <v>0.00431265985</v>
      </c>
      <c r="ATM27" s="16">
        <v>0.004403772375</v>
      </c>
      <c r="ATN27" s="16">
        <v>0.0044948849</v>
      </c>
      <c r="ATO27" s="16">
        <v>0.0044948849</v>
      </c>
      <c r="ATP27" s="16">
        <v>0.004646739125</v>
      </c>
      <c r="ATQ27" s="16">
        <v>0.004646739125</v>
      </c>
      <c r="ATR27" s="16">
        <v>0.004980818425</v>
      </c>
      <c r="ATS27" s="16">
        <v>0.004980818425</v>
      </c>
      <c r="ATT27" s="16">
        <v>0.00528452685</v>
      </c>
      <c r="ATU27" s="16">
        <v>0.00528452685</v>
      </c>
      <c r="ATV27" s="16">
        <v>0.00528452685</v>
      </c>
      <c r="ATW27" s="16">
        <v>0.00528452685</v>
      </c>
      <c r="ATX27" s="16">
        <v>0.005466751925</v>
      </c>
      <c r="ATY27" s="16">
        <v>0.005466751925</v>
      </c>
      <c r="ATZ27" s="16">
        <v>0.00561860615</v>
      </c>
      <c r="AUA27" s="16">
        <v>0.005648976975</v>
      </c>
      <c r="AUB27" s="16">
        <v>0.005648976975</v>
      </c>
      <c r="AUC27" s="16">
        <v>0.005648976975</v>
      </c>
      <c r="AUD27" s="16">
        <v>0.00583120205</v>
      </c>
      <c r="AUE27" s="16">
        <v>0.005983056275</v>
      </c>
      <c r="AUF27" s="16">
        <v>0.005952685425</v>
      </c>
      <c r="AUG27" s="16">
        <v>0.005952685425</v>
      </c>
      <c r="AUH27" s="16">
        <v>0.0058008312</v>
      </c>
      <c r="AUI27" s="16">
        <v>0.0058008312</v>
      </c>
      <c r="AUJ27" s="16">
        <v>0.00583120205</v>
      </c>
      <c r="AUK27" s="16">
        <v>0.0058008312</v>
      </c>
      <c r="AUL27" s="16">
        <v>0.0058615729</v>
      </c>
      <c r="AUM27" s="16">
        <v>0.0058615729</v>
      </c>
      <c r="AUN27" s="16">
        <v>0.00577046035</v>
      </c>
      <c r="AUO27" s="16">
        <v>0.00577046035</v>
      </c>
      <c r="AUP27" s="16">
        <v>0.00561860615</v>
      </c>
      <c r="AUQ27" s="16">
        <v>0.00577046035</v>
      </c>
      <c r="AUR27" s="16">
        <v>0.00577046035</v>
      </c>
      <c r="AUS27" s="16">
        <v>0.005466751925</v>
      </c>
      <c r="AUT27" s="16">
        <v>0.00577046035</v>
      </c>
      <c r="AUU27" s="16">
        <v>0.00577046035</v>
      </c>
      <c r="AUV27" s="16">
        <v>0.00561860615</v>
      </c>
      <c r="AUW27" s="16">
        <v>0.005466751925</v>
      </c>
      <c r="AUX27" s="16">
        <v>0.005406010225</v>
      </c>
      <c r="AUY27" s="16">
        <v>0.005406010225</v>
      </c>
      <c r="AUZ27" s="16">
        <v>0.00507193095</v>
      </c>
      <c r="AVA27" s="16">
        <v>0.005132672625</v>
      </c>
      <c r="AVB27" s="16">
        <v>0.00507193095</v>
      </c>
      <c r="AVC27" s="16">
        <v>0.004920076725</v>
      </c>
      <c r="AVD27" s="16">
        <v>0.00507193095</v>
      </c>
      <c r="AVE27" s="16">
        <v>0.004920076725</v>
      </c>
      <c r="AVF27" s="16">
        <v>0.00507193095</v>
      </c>
      <c r="AVG27" s="16">
        <v>0.005163043475</v>
      </c>
      <c r="AVH27" s="16">
        <v>0.0051023018</v>
      </c>
      <c r="AVI27" s="16">
        <v>0.0051023018</v>
      </c>
      <c r="AVJ27" s="16">
        <v>0.004950447575</v>
      </c>
      <c r="AVK27" s="16">
        <v>0.0051023018</v>
      </c>
      <c r="AVL27" s="16">
        <v>0.005466751925</v>
      </c>
      <c r="AVM27" s="16">
        <v>0.005466751925</v>
      </c>
      <c r="AVN27" s="16">
        <v>0.00561860615</v>
      </c>
      <c r="AVO27" s="16">
        <v>0.00577046035</v>
      </c>
      <c r="AVP27" s="16">
        <v>0.005709718675</v>
      </c>
      <c r="AVQ27" s="16">
        <v>0.005709718675</v>
      </c>
      <c r="AVR27" s="16">
        <v>0.0055882353</v>
      </c>
      <c r="AVS27" s="16">
        <v>0.005922314575</v>
      </c>
      <c r="AVT27" s="16">
        <v>0.005922314575</v>
      </c>
      <c r="AVU27" s="16">
        <v>0.00610453965</v>
      </c>
      <c r="AVV27" s="16">
        <v>0.00625639385</v>
      </c>
      <c r="AVW27" s="16">
        <v>0.0060741688</v>
      </c>
      <c r="AVX27" s="16">
        <v>0.006134910475</v>
      </c>
      <c r="AVY27" s="16">
        <v>0.00637787725</v>
      </c>
      <c r="AVZ27" s="16">
        <v>0.0060741688</v>
      </c>
      <c r="AWA27" s="16">
        <v>0.006408248075</v>
      </c>
      <c r="AWB27" s="16">
        <v>0.006499360625</v>
      </c>
      <c r="AWC27" s="16">
        <v>0.0065601023</v>
      </c>
      <c r="AWD27" s="16">
        <v>0.006711956525</v>
      </c>
      <c r="AWE27" s="16">
        <v>0.006681585675</v>
      </c>
      <c r="AWF27" s="16">
        <v>0.006711956525</v>
      </c>
      <c r="AWG27" s="16">
        <v>0.006894181575</v>
      </c>
      <c r="AWH27" s="16">
        <v>0.006894181575</v>
      </c>
      <c r="AWI27" s="16">
        <v>0.006894181575</v>
      </c>
      <c r="AWJ27" s="16">
        <v>0.006742327375</v>
      </c>
      <c r="AWK27" s="16">
        <v>0.006742327375</v>
      </c>
      <c r="AWL27" s="16">
        <v>0.006894181575</v>
      </c>
      <c r="AWM27" s="16">
        <v>0.007258631725</v>
      </c>
      <c r="AWN27" s="16">
        <v>0.007410485925</v>
      </c>
      <c r="AWO27" s="16">
        <v>0.007410485925</v>
      </c>
      <c r="AWP27" s="16">
        <v>0.007410485925</v>
      </c>
      <c r="AWQ27" s="16">
        <v>0.00756234015</v>
      </c>
      <c r="AWR27" s="16">
        <v>0.007258631725</v>
      </c>
      <c r="AWS27" s="16">
        <v>0.007440856775</v>
      </c>
      <c r="AWT27" s="16">
        <v>0.0073801151</v>
      </c>
      <c r="AWU27" s="16">
        <v>0.007471227625</v>
      </c>
      <c r="AWV27" s="16">
        <v>0.007653452675</v>
      </c>
      <c r="AWW27" s="16">
        <v>0.007714194375</v>
      </c>
      <c r="AWX27" s="16">
        <v>0.0078053069</v>
      </c>
      <c r="AWY27" s="16">
        <v>0.0078053069</v>
      </c>
      <c r="AWZ27" s="16">
        <v>0.007653452675</v>
      </c>
      <c r="AXA27" s="16">
        <v>0.007653452675</v>
      </c>
      <c r="AXB27" s="16">
        <v>0.007653452675</v>
      </c>
      <c r="AXC27" s="16">
        <v>0.007653452675</v>
      </c>
      <c r="AXD27" s="16">
        <v>0.007501598475</v>
      </c>
      <c r="AXE27" s="16">
        <v>0.0075319693</v>
      </c>
      <c r="AXF27" s="16">
        <v>0.0073801151</v>
      </c>
      <c r="AXG27" s="16">
        <v>0.007258631725</v>
      </c>
      <c r="AXH27" s="16">
        <v>0.007258631725</v>
      </c>
      <c r="AXI27" s="16">
        <v>0.007258631725</v>
      </c>
      <c r="AXJ27" s="16">
        <v>0.007410485925</v>
      </c>
      <c r="AXK27" s="16">
        <v>0.007228260875</v>
      </c>
      <c r="AXL27" s="16">
        <v>0.007228260875</v>
      </c>
      <c r="AXM27" s="16">
        <v>0.007197890025</v>
      </c>
      <c r="AXN27" s="16">
        <v>0.007197890025</v>
      </c>
      <c r="AXO27" s="16">
        <v>0.006924552425</v>
      </c>
      <c r="AXP27" s="16">
        <v>0.006924552425</v>
      </c>
      <c r="AXQ27" s="16">
        <v>0.0067726982</v>
      </c>
      <c r="AXR27" s="16">
        <v>0.0067726982</v>
      </c>
      <c r="AXS27" s="16">
        <v>0.006954923275</v>
      </c>
      <c r="AXT27" s="16">
        <v>0.00680306905</v>
      </c>
      <c r="AXU27" s="16">
        <v>0.006742327375</v>
      </c>
      <c r="AXV27" s="16">
        <v>0.006651214825</v>
      </c>
      <c r="AXW27" s="16">
        <v>0.006499360625</v>
      </c>
      <c r="AXX27" s="16">
        <v>0.0063475064</v>
      </c>
      <c r="AXY27" s="16">
        <v>0.0063475064</v>
      </c>
      <c r="AXZ27" s="16">
        <v>0.006226023025</v>
      </c>
      <c r="AYA27" s="16">
        <v>0.006226023025</v>
      </c>
      <c r="AYB27" s="16">
        <v>0.0060741688</v>
      </c>
      <c r="AYC27" s="16">
        <v>0.0060741688</v>
      </c>
      <c r="AYD27" s="16">
        <v>0.005922314575</v>
      </c>
      <c r="AYE27" s="16">
        <v>0.005952685425</v>
      </c>
      <c r="AYF27" s="16">
        <v>0.005952685425</v>
      </c>
      <c r="AYG27" s="16">
        <v>0.0058008312</v>
      </c>
      <c r="AYH27" s="16">
        <v>0.005983056275</v>
      </c>
      <c r="AYI27" s="16">
        <v>0.0058615729</v>
      </c>
      <c r="AYJ27" s="16">
        <v>0.0058615729</v>
      </c>
      <c r="AYK27" s="16">
        <v>0.0058615729</v>
      </c>
      <c r="AYL27" s="16">
        <v>0.0058008312</v>
      </c>
      <c r="AYM27" s="16">
        <v>0.005679347825</v>
      </c>
      <c r="AYN27" s="16">
        <v>0.00583120205</v>
      </c>
      <c r="AYO27" s="16">
        <v>0.00583120205</v>
      </c>
      <c r="AYP27" s="16">
        <v>0.006134910475</v>
      </c>
      <c r="AYQ27" s="16">
        <v>0.005983056275</v>
      </c>
      <c r="AYR27" s="16">
        <v>0.006134910475</v>
      </c>
      <c r="AYS27" s="16">
        <v>0.0062867647</v>
      </c>
      <c r="AYT27" s="16">
        <v>0.0062867647</v>
      </c>
      <c r="AYU27" s="16">
        <v>0.006195652175</v>
      </c>
      <c r="AYV27" s="16">
        <v>0.00637787725</v>
      </c>
      <c r="AYW27" s="16">
        <v>0.00637787725</v>
      </c>
      <c r="AYX27" s="16">
        <v>0.00659047315</v>
      </c>
      <c r="AYY27" s="16">
        <v>0.006651214825</v>
      </c>
      <c r="AYZ27" s="16">
        <v>0.006924552425</v>
      </c>
      <c r="AZA27" s="16">
        <v>0.00707640665</v>
      </c>
      <c r="AZB27" s="16">
        <v>0.00707640665</v>
      </c>
      <c r="AZC27" s="16">
        <v>0.0071067775</v>
      </c>
      <c r="AZD27" s="16">
        <v>0.0071067775</v>
      </c>
      <c r="AZE27" s="16">
        <v>0.007258631725</v>
      </c>
      <c r="AZF27" s="16">
        <v>0.0071067775</v>
      </c>
      <c r="AZG27" s="16">
        <v>0.0073193734</v>
      </c>
      <c r="AZH27" s="16">
        <v>0.0073193734</v>
      </c>
      <c r="AZI27" s="16">
        <v>0.007501598475</v>
      </c>
      <c r="AZJ27" s="16">
        <v>0.007653452675</v>
      </c>
      <c r="AZK27" s="16">
        <v>0.007744565225</v>
      </c>
      <c r="AZL27" s="16">
        <v>0.007987531975</v>
      </c>
      <c r="AZM27" s="16">
        <v>0.008169757025</v>
      </c>
      <c r="AZN27" s="16">
        <v>0.008017902825</v>
      </c>
      <c r="AZO27" s="16">
        <v>0.008200127875</v>
      </c>
      <c r="AZP27" s="16">
        <v>0.0083519821</v>
      </c>
      <c r="AZQ27" s="16">
        <v>0.008443094625</v>
      </c>
      <c r="AZR27" s="16">
        <v>0.00886828645</v>
      </c>
      <c r="AZS27" s="16">
        <v>0.00886828645</v>
      </c>
      <c r="AZT27" s="16">
        <v>0.0088986573</v>
      </c>
      <c r="AZU27" s="16">
        <v>0.008929028125</v>
      </c>
      <c r="AZV27" s="16">
        <v>0.0088986573</v>
      </c>
      <c r="AZW27" s="16">
        <v>0.0090505115</v>
      </c>
      <c r="AZX27" s="16">
        <v>0.0090505115</v>
      </c>
      <c r="AZY27" s="16">
        <v>0.0088986573</v>
      </c>
      <c r="AZZ27" s="16">
        <v>0.0088986573</v>
      </c>
      <c r="BAA27" s="16">
        <v>0.0090505115</v>
      </c>
      <c r="BAB27" s="16">
        <v>0.0090505115</v>
      </c>
      <c r="BAC27" s="16">
        <v>0.0093845908</v>
      </c>
      <c r="BAD27" s="16">
        <v>0.009688299225</v>
      </c>
      <c r="BAE27" s="16">
        <v>0.009688299225</v>
      </c>
      <c r="BAF27" s="16">
        <v>0.00984015345</v>
      </c>
      <c r="BAG27" s="16">
        <v>0.009688299225</v>
      </c>
      <c r="BAH27" s="16">
        <v>0.00984015345</v>
      </c>
      <c r="BAI27" s="16">
        <v>0.009992007675</v>
      </c>
      <c r="BAJ27" s="16">
        <v>0.00984015345</v>
      </c>
      <c r="BAK27" s="16">
        <v>0.0098705243</v>
      </c>
      <c r="BAL27" s="16">
        <v>0.01005274935</v>
      </c>
      <c r="BAM27" s="16">
        <v>0.010265345275</v>
      </c>
      <c r="BAN27" s="16">
        <v>0.010265345275</v>
      </c>
      <c r="BAO27" s="16">
        <v>0.01011349105</v>
      </c>
      <c r="BAP27" s="16">
        <v>0.010265345275</v>
      </c>
      <c r="BAQ27" s="16">
        <v>0.0104171995</v>
      </c>
      <c r="BAR27" s="16">
        <v>0.0105690537</v>
      </c>
      <c r="BAS27" s="16">
        <v>0.010720907925</v>
      </c>
      <c r="BAT27" s="16">
        <v>0.010720907925</v>
      </c>
      <c r="BAU27" s="16">
        <v>0.01087276215</v>
      </c>
      <c r="BAV27" s="16">
        <v>0.01087276215</v>
      </c>
      <c r="BAW27" s="16">
        <v>0.01087276215</v>
      </c>
      <c r="BAX27" s="16">
        <v>0.01087276215</v>
      </c>
      <c r="BAY27" s="16">
        <v>0.010720907925</v>
      </c>
      <c r="BAZ27" s="16">
        <v>0.010903133</v>
      </c>
      <c r="BBA27" s="16">
        <v>0.011206841425</v>
      </c>
      <c r="BBB27" s="16">
        <v>0.0113890665</v>
      </c>
      <c r="BBC27" s="16">
        <v>0.0113890665</v>
      </c>
      <c r="BBD27" s="16">
        <v>0.011540920725</v>
      </c>
      <c r="BBE27" s="16">
        <v>0.011692774925</v>
      </c>
      <c r="BBF27" s="16">
        <v>0.01184462915</v>
      </c>
      <c r="BBG27" s="16">
        <v>0.011966112525</v>
      </c>
      <c r="BBH27" s="16">
        <v>0.01184462915</v>
      </c>
      <c r="BBI27" s="16">
        <v>0.011692774925</v>
      </c>
      <c r="BBJ27" s="16">
        <v>0.011692774925</v>
      </c>
      <c r="BBK27" s="16">
        <v>0.011540920725</v>
      </c>
      <c r="BBL27" s="16">
        <v>0.01157129155</v>
      </c>
      <c r="BBM27" s="16">
        <v>0.01157129155</v>
      </c>
      <c r="BBN27" s="16">
        <v>0.01141943735</v>
      </c>
      <c r="BBO27" s="16">
        <v>0.011267583125</v>
      </c>
      <c r="BBP27" s="16">
        <v>0.0111157289</v>
      </c>
      <c r="BBQ27" s="16">
        <v>0.010751278775</v>
      </c>
      <c r="BBR27" s="16">
        <v>0.010751278775</v>
      </c>
      <c r="BBS27" s="16">
        <v>0.010538682875</v>
      </c>
      <c r="BBT27" s="16">
        <v>0.010265345275</v>
      </c>
      <c r="BBU27" s="16">
        <v>0.01011349105</v>
      </c>
      <c r="BBV27" s="16">
        <v>0.009961636825</v>
      </c>
      <c r="BBW27" s="16">
        <v>0.009961636825</v>
      </c>
      <c r="BBX27" s="16">
        <v>0.0098097826</v>
      </c>
      <c r="BBY27" s="16">
        <v>0.0095971867</v>
      </c>
      <c r="BBZ27" s="16">
        <v>0.009475703325</v>
      </c>
      <c r="BCA27" s="16">
        <v>0.0093238491</v>
      </c>
      <c r="BCB27" s="16">
        <v>0.009171994875</v>
      </c>
      <c r="BCC27" s="16">
        <v>0.009020140675</v>
      </c>
      <c r="BCD27" s="16">
        <v>0.00886828645</v>
      </c>
      <c r="BCE27" s="16">
        <v>0.008655690525</v>
      </c>
      <c r="BCF27" s="16">
        <v>0.00838235295</v>
      </c>
      <c r="BCG27" s="16">
        <v>0.008260869575</v>
      </c>
      <c r="BCH27" s="16">
        <v>0.007926790275</v>
      </c>
      <c r="BCI27" s="16">
        <v>0.007926790275</v>
      </c>
      <c r="BCJ27" s="16">
        <v>0.007744565225</v>
      </c>
      <c r="BCK27" s="16">
        <v>0.007653452675</v>
      </c>
      <c r="BCL27" s="16">
        <v>0.00756234015</v>
      </c>
      <c r="BCM27" s="16">
        <v>0.007410485925</v>
      </c>
      <c r="BCN27" s="16">
        <v>0.00734974425</v>
      </c>
      <c r="BCO27" s="16">
        <v>0.007228260875</v>
      </c>
      <c r="BCP27" s="16">
        <v>0.00707640665</v>
      </c>
      <c r="BCQ27" s="16">
        <v>0.00707640665</v>
      </c>
      <c r="BCR27" s="16">
        <v>0.006924552425</v>
      </c>
      <c r="BCS27" s="16">
        <v>0.006742327375</v>
      </c>
      <c r="BCT27" s="16">
        <v>0.00659047315</v>
      </c>
      <c r="BCU27" s="16">
        <v>0.006742327375</v>
      </c>
      <c r="BCV27" s="16">
        <v>0.0065601023</v>
      </c>
      <c r="BCW27" s="16">
        <v>0.0065601023</v>
      </c>
      <c r="BCX27" s="16">
        <v>0.006408248075</v>
      </c>
      <c r="BCY27" s="16">
        <v>0.006468989775</v>
      </c>
      <c r="BCZ27" s="16">
        <v>0.006165281325</v>
      </c>
      <c r="BDA27" s="16">
        <v>0.0060741688</v>
      </c>
      <c r="BDB27" s="16">
        <v>0.006226023025</v>
      </c>
      <c r="BDC27" s="16">
        <v>0.00604379795</v>
      </c>
      <c r="BDD27" s="16">
        <v>0.00604379795</v>
      </c>
      <c r="BDE27" s="16">
        <v>0.0058615729</v>
      </c>
      <c r="BDF27" s="16">
        <v>0.00583120205</v>
      </c>
      <c r="BDG27" s="16">
        <v>0.00583120205</v>
      </c>
      <c r="BDH27" s="16">
        <v>0.005648976975</v>
      </c>
      <c r="BDI27" s="16">
        <v>0.00561860615</v>
      </c>
      <c r="BDJ27" s="16">
        <v>0.00561860615</v>
      </c>
      <c r="BDK27" s="16">
        <v>0.00555786445</v>
      </c>
      <c r="BDL27" s="16">
        <v>0.00555786445</v>
      </c>
      <c r="BDM27" s="16">
        <v>0.005406010225</v>
      </c>
      <c r="BDN27" s="16">
        <v>0.0055882353</v>
      </c>
      <c r="BDO27" s="16">
        <v>0.005436381075</v>
      </c>
      <c r="BDP27" s="16">
        <v>0.005436381075</v>
      </c>
      <c r="BDQ27" s="16">
        <v>0.00528452685</v>
      </c>
      <c r="BDR27" s="16">
        <v>0.005436381075</v>
      </c>
      <c r="BDS27" s="16">
        <v>0.00528452685</v>
      </c>
      <c r="BDT27" s="16">
        <v>0.005132672625</v>
      </c>
      <c r="BDU27" s="16">
        <v>0.005193414325</v>
      </c>
      <c r="BDV27" s="16">
        <v>0.00528452685</v>
      </c>
      <c r="BDW27" s="16">
        <v>0.005132672625</v>
      </c>
      <c r="BDX27" s="16">
        <v>0.00507193095</v>
      </c>
      <c r="BDY27" s="16">
        <v>0.004980818425</v>
      </c>
      <c r="BDZ27" s="16">
        <v>0.0050415601</v>
      </c>
      <c r="BEA27" s="16">
        <v>0.0050415601</v>
      </c>
      <c r="BEB27" s="16">
        <v>0.00507193095</v>
      </c>
      <c r="BEC27" s="16">
        <v>0.0048289642</v>
      </c>
      <c r="BED27" s="16">
        <v>0.004889705875</v>
      </c>
      <c r="BEE27" s="16">
        <v>0.004889705875</v>
      </c>
      <c r="BEF27" s="16">
        <v>0.004889705875</v>
      </c>
      <c r="BEG27" s="16">
        <v>0.0048289642</v>
      </c>
      <c r="BEH27" s="16">
        <v>0.0048289642</v>
      </c>
      <c r="BEI27" s="16">
        <v>0.0048289642</v>
      </c>
      <c r="BEJ27" s="16">
        <v>0.004920076725</v>
      </c>
      <c r="BEK27" s="16">
        <v>0.004920076725</v>
      </c>
      <c r="BEL27" s="16">
        <v>0.004980818425</v>
      </c>
      <c r="BEM27" s="16">
        <v>0.00485933505</v>
      </c>
      <c r="BEN27" s="16">
        <v>0.0048289642</v>
      </c>
      <c r="BEO27" s="16">
        <v>0.0048289642</v>
      </c>
      <c r="BEP27" s="16">
        <v>0.004980818425</v>
      </c>
      <c r="BEQ27" s="16">
        <v>0.004980818425</v>
      </c>
      <c r="BER27" s="16">
        <v>0.004980818425</v>
      </c>
      <c r="BES27" s="16">
        <v>0.005132672625</v>
      </c>
      <c r="BET27" s="16">
        <v>0.00528452685</v>
      </c>
      <c r="BEU27" s="16">
        <v>0.005436381075</v>
      </c>
      <c r="BEV27" s="16">
        <v>0.005436381075</v>
      </c>
      <c r="BEW27" s="16">
        <v>0.005436381075</v>
      </c>
      <c r="BEX27" s="16">
        <v>0.0055882353</v>
      </c>
      <c r="BEY27" s="16">
        <v>0.005679347825</v>
      </c>
      <c r="BEZ27" s="16">
        <v>0.005679347825</v>
      </c>
      <c r="BFA27" s="16">
        <v>0.00604379795</v>
      </c>
      <c r="BFB27" s="16">
        <v>0.005983056275</v>
      </c>
      <c r="BFC27" s="16">
        <v>0.005983056275</v>
      </c>
      <c r="BFD27" s="16">
        <v>0.005891943725</v>
      </c>
      <c r="BFE27" s="16">
        <v>0.00577046035</v>
      </c>
      <c r="BFF27" s="16">
        <v>0.006134910475</v>
      </c>
      <c r="BFG27" s="16">
        <v>0.00610453965</v>
      </c>
      <c r="BFH27" s="16">
        <v>0.005983056275</v>
      </c>
      <c r="BFI27" s="16">
        <v>0.00610453965</v>
      </c>
      <c r="BFJ27" s="16">
        <v>0.005983056275</v>
      </c>
      <c r="BFK27" s="16">
        <v>0.005922314575</v>
      </c>
      <c r="BFL27" s="16">
        <v>0.00610453965</v>
      </c>
      <c r="BFM27" s="16">
        <v>0.00610453965</v>
      </c>
      <c r="BFN27" s="16">
        <v>0.005952685425</v>
      </c>
      <c r="BFO27" s="16">
        <v>0.00610453965</v>
      </c>
      <c r="BFP27" s="16">
        <v>0.005952685425</v>
      </c>
      <c r="BFQ27" s="16">
        <v>0.0058008312</v>
      </c>
      <c r="BFR27" s="16">
        <v>0.005709718675</v>
      </c>
      <c r="BFS27" s="16">
        <v>0.005709718675</v>
      </c>
      <c r="BFT27" s="16">
        <v>0.005709718675</v>
      </c>
      <c r="BFU27" s="16">
        <v>0.00555786445</v>
      </c>
      <c r="BFV27" s="16">
        <v>0.0055882353</v>
      </c>
      <c r="BFW27" s="16">
        <v>0.00561860615</v>
      </c>
      <c r="BFX27" s="16">
        <v>0.00577046035</v>
      </c>
      <c r="BFY27" s="16">
        <v>0.0055882353</v>
      </c>
      <c r="BFZ27" s="16">
        <v>0.0055882353</v>
      </c>
      <c r="BGA27" s="16">
        <v>0.0055882353</v>
      </c>
      <c r="BGB27" s="16">
        <v>0.0055882353</v>
      </c>
      <c r="BGC27" s="16">
        <v>0.005436381075</v>
      </c>
      <c r="BGD27" s="16">
        <v>0.00528452685</v>
      </c>
      <c r="BGE27" s="16">
        <v>0.00528452685</v>
      </c>
      <c r="BGF27" s="16">
        <v>0.00528452685</v>
      </c>
      <c r="BGG27" s="16">
        <v>0.005254156</v>
      </c>
      <c r="BGH27" s="16">
        <v>0.00528452685</v>
      </c>
      <c r="BGI27" s="16">
        <v>0.00528452685</v>
      </c>
      <c r="BGJ27" s="16">
        <v>0.00528452685</v>
      </c>
      <c r="BGK27" s="16">
        <v>0.005436381075</v>
      </c>
      <c r="BGL27" s="16">
        <v>0.005193414325</v>
      </c>
      <c r="BGM27" s="16">
        <v>0.00528452685</v>
      </c>
      <c r="BGN27" s="16">
        <v>0.00528452685</v>
      </c>
      <c r="BGO27" s="16">
        <v>0.00534526855</v>
      </c>
      <c r="BGP27" s="16">
        <v>0.005436381075</v>
      </c>
      <c r="BGQ27" s="16">
        <v>0.005648976975</v>
      </c>
      <c r="BGR27" s="16">
        <v>0.005740089525</v>
      </c>
      <c r="BGS27" s="16">
        <v>0.00583120205</v>
      </c>
      <c r="BGT27" s="16">
        <v>0.005983056275</v>
      </c>
      <c r="BGU27" s="16">
        <v>0.00583120205</v>
      </c>
      <c r="BGV27" s="16">
        <v>0.0058615729</v>
      </c>
      <c r="BGW27" s="16">
        <v>0.005891943725</v>
      </c>
      <c r="BGX27" s="16">
        <v>0.00583120205</v>
      </c>
      <c r="BGY27" s="16">
        <v>0.0058008312</v>
      </c>
      <c r="BGZ27" s="16">
        <v>0.006134910475</v>
      </c>
      <c r="BHA27" s="16">
        <v>0.006134910475</v>
      </c>
      <c r="BHB27" s="16">
        <v>0.005952685425</v>
      </c>
      <c r="BHC27" s="16">
        <v>0.00631713555</v>
      </c>
      <c r="BHD27" s="16">
        <v>0.00637787725</v>
      </c>
      <c r="BHE27" s="16">
        <v>0.006468989775</v>
      </c>
      <c r="BHF27" s="16">
        <v>0.00652973145</v>
      </c>
      <c r="BHG27" s="16">
        <v>0.006651214825</v>
      </c>
      <c r="BHH27" s="16">
        <v>0.006711956525</v>
      </c>
      <c r="BHI27" s="16">
        <v>0.006711956525</v>
      </c>
      <c r="BHJ27" s="16">
        <v>0.0067726982</v>
      </c>
      <c r="BHK27" s="16">
        <v>0.00686381075</v>
      </c>
      <c r="BHL27" s="16">
        <v>0.00701566495</v>
      </c>
      <c r="BHM27" s="16">
        <v>0.0071067775</v>
      </c>
      <c r="BHN27" s="16">
        <v>0.0071067775</v>
      </c>
      <c r="BHO27" s="16">
        <v>0.00734974425</v>
      </c>
      <c r="BHP27" s="16">
        <v>0.007440856775</v>
      </c>
      <c r="BHQ27" s="16">
        <v>0.007440856775</v>
      </c>
      <c r="BHR27" s="16">
        <v>0.007653452675</v>
      </c>
      <c r="BHS27" s="16">
        <v>0.0078053069</v>
      </c>
      <c r="BHT27" s="16">
        <v>0.00777493605</v>
      </c>
      <c r="BHU27" s="16">
        <v>0.007744565225</v>
      </c>
      <c r="BHV27" s="16">
        <v>0.007714194375</v>
      </c>
      <c r="BHW27" s="16">
        <v>0.0078660486</v>
      </c>
      <c r="BHX27" s="16">
        <v>0.007896419425</v>
      </c>
      <c r="BHY27" s="16">
        <v>0.007926790275</v>
      </c>
      <c r="BHZ27" s="16">
        <v>0.007926790275</v>
      </c>
      <c r="BIA27" s="16">
        <v>0.007987531975</v>
      </c>
      <c r="BIB27" s="16">
        <v>0.0080786445</v>
      </c>
      <c r="BIC27" s="16">
        <v>0.007926790275</v>
      </c>
      <c r="BID27" s="16">
        <v>0.007926790275</v>
      </c>
      <c r="BIE27" s="16">
        <v>0.0080786445</v>
      </c>
      <c r="BIF27" s="16">
        <v>0.007926790275</v>
      </c>
      <c r="BIG27" s="16">
        <v>0.007926790275</v>
      </c>
      <c r="BIH27" s="16">
        <v>0.00810901535</v>
      </c>
      <c r="BII27" s="16">
        <v>0.007957161125</v>
      </c>
      <c r="BIJ27" s="16">
        <v>0.00810901535</v>
      </c>
      <c r="BIK27" s="16">
        <v>0.00804827365</v>
      </c>
      <c r="BIL27" s="16">
        <v>0.007957161125</v>
      </c>
      <c r="BIM27" s="16">
        <v>0.0082912404</v>
      </c>
      <c r="BIN27" s="16">
        <v>0.0083519821</v>
      </c>
      <c r="BIO27" s="16">
        <v>0.008443094625</v>
      </c>
      <c r="BIP27" s="16">
        <v>0.0082912404</v>
      </c>
      <c r="BIQ27" s="16">
        <v>0.0080786445</v>
      </c>
      <c r="BIR27" s="16">
        <v>0.00810901535</v>
      </c>
      <c r="BIS27" s="16">
        <v>0.008017902825</v>
      </c>
      <c r="BIT27" s="16">
        <v>0.0078053069</v>
      </c>
      <c r="BIU27" s="16">
        <v>0.00777493605</v>
      </c>
      <c r="BIV27" s="16">
        <v>0.00777493605</v>
      </c>
      <c r="BIW27" s="16">
        <v>0.007957161125</v>
      </c>
      <c r="BIX27" s="16">
        <v>0.0078053069</v>
      </c>
      <c r="BIY27" s="16">
        <v>0.007896419425</v>
      </c>
      <c r="BIZ27" s="16">
        <v>0.007896419425</v>
      </c>
      <c r="BJA27" s="16">
        <v>0.00777493605</v>
      </c>
      <c r="BJB27" s="16">
        <v>0.00777493605</v>
      </c>
      <c r="BJC27" s="16">
        <v>0.00777493605</v>
      </c>
      <c r="BJD27" s="16">
        <v>0.00762308185</v>
      </c>
      <c r="BJE27" s="16">
        <v>0.0075319693</v>
      </c>
      <c r="BJF27" s="16">
        <v>0.0075319693</v>
      </c>
      <c r="BJG27" s="16">
        <v>0.007653452675</v>
      </c>
      <c r="BJH27" s="16">
        <v>0.007957161125</v>
      </c>
      <c r="BJI27" s="16">
        <v>0.0078053069</v>
      </c>
      <c r="BJJ27" s="16">
        <v>0.007714194375</v>
      </c>
      <c r="BJK27" s="16">
        <v>0.00777493605</v>
      </c>
      <c r="BJL27" s="16">
        <v>0.007926790275</v>
      </c>
      <c r="BJM27" s="16">
        <v>0.007744565225</v>
      </c>
      <c r="BJN27" s="16">
        <v>0.007592711</v>
      </c>
      <c r="BJO27" s="16">
        <v>0.007592711</v>
      </c>
      <c r="BJP27" s="16">
        <v>0.007653452675</v>
      </c>
      <c r="BJQ27" s="16">
        <v>0.007592711</v>
      </c>
      <c r="BJR27" s="16">
        <v>0.007440856775</v>
      </c>
      <c r="BJS27" s="16">
        <v>0.007440856775</v>
      </c>
      <c r="BJT27" s="16">
        <v>0.007683823525</v>
      </c>
      <c r="BJU27" s="16">
        <v>0.007683823525</v>
      </c>
      <c r="BJV27" s="16">
        <v>0.007653452675</v>
      </c>
      <c r="BJW27" s="16">
        <v>0.007744565225</v>
      </c>
      <c r="BJX27" s="16">
        <v>0.007683823525</v>
      </c>
      <c r="BJY27" s="16">
        <v>0.007714194375</v>
      </c>
      <c r="BJZ27" s="16">
        <v>0.00777493605</v>
      </c>
      <c r="BKA27" s="16">
        <v>0.0078660486</v>
      </c>
      <c r="BKB27" s="16">
        <v>0.008017902825</v>
      </c>
      <c r="BKC27" s="16">
        <v>0.0078660486</v>
      </c>
      <c r="BKD27" s="16">
        <v>0.00804827365</v>
      </c>
      <c r="BKE27" s="16">
        <v>0.007987531975</v>
      </c>
      <c r="BKF27" s="16">
        <v>0.008169757025</v>
      </c>
      <c r="BKG27" s="16">
        <v>0.008169757025</v>
      </c>
      <c r="BKH27" s="16">
        <v>0.008230498725</v>
      </c>
      <c r="BKI27" s="16">
        <v>0.0083519821</v>
      </c>
      <c r="BKJ27" s="16">
        <v>0.008564578</v>
      </c>
      <c r="BKK27" s="16">
        <v>0.008716432225</v>
      </c>
      <c r="BKL27" s="16">
        <v>0.008716432225</v>
      </c>
      <c r="BKM27" s="16">
        <v>0.008929028125</v>
      </c>
      <c r="BKN27" s="16">
        <v>0.008929028125</v>
      </c>
      <c r="BKO27" s="16">
        <v>0.008777173925</v>
      </c>
      <c r="BKP27" s="16">
        <v>0.008929028125</v>
      </c>
      <c r="BKQ27" s="16">
        <v>0.00908088235</v>
      </c>
      <c r="BKR27" s="16">
        <v>0.009232736575</v>
      </c>
      <c r="BKS27" s="16">
        <v>0.009232736575</v>
      </c>
      <c r="BKT27" s="16">
        <v>0.009414961625</v>
      </c>
      <c r="BKU27" s="16">
        <v>0.009414961625</v>
      </c>
      <c r="BKV27" s="16">
        <v>0.00956681585</v>
      </c>
      <c r="BKW27" s="16">
        <v>0.009749040925</v>
      </c>
      <c r="BKX27" s="16">
        <v>0.0095971867</v>
      </c>
      <c r="BKY27" s="16">
        <v>0.0095971867</v>
      </c>
      <c r="BKZ27" s="16">
        <v>0.009718670075</v>
      </c>
      <c r="BLA27" s="16">
        <v>0.0098097826</v>
      </c>
      <c r="BLB27" s="16">
        <v>0.00990089515</v>
      </c>
      <c r="BLC27" s="16">
        <v>0.0100831202</v>
      </c>
      <c r="BLD27" s="16">
        <v>0.0100831202</v>
      </c>
      <c r="BLE27" s="16">
        <v>0.010295716125</v>
      </c>
      <c r="BLF27" s="16">
        <v>0.010447570325</v>
      </c>
      <c r="BLG27" s="16">
        <v>0.0106297954</v>
      </c>
      <c r="BLH27" s="16">
        <v>0.010781649625</v>
      </c>
      <c r="BLI27" s="16">
        <v>0.010963874675</v>
      </c>
      <c r="BLJ27" s="16">
        <v>0.010963874675</v>
      </c>
      <c r="BLK27" s="16">
        <v>0.0113283248</v>
      </c>
      <c r="BLL27" s="16">
        <v>0.011480179025</v>
      </c>
      <c r="BLM27" s="16">
        <v>0.0113283248</v>
      </c>
      <c r="BLN27" s="16">
        <v>0.011297953975</v>
      </c>
      <c r="BLO27" s="16">
        <v>0.011783887475</v>
      </c>
      <c r="BLP27" s="16">
        <v>0.0119357417</v>
      </c>
      <c r="BLQ27" s="16">
        <v>0.01211796675</v>
      </c>
      <c r="BLR27" s="16">
        <v>0.012269820975</v>
      </c>
      <c r="BLS27" s="16">
        <v>0.0124216752</v>
      </c>
      <c r="BLT27" s="16">
        <v>0.0125735294</v>
      </c>
      <c r="BLU27" s="16">
        <v>0.012725383625</v>
      </c>
      <c r="BLV27" s="16">
        <v>0.012816496175</v>
      </c>
      <c r="BLW27" s="16">
        <v>0.01287723785</v>
      </c>
      <c r="BLX27" s="16">
        <v>0.013211317125</v>
      </c>
      <c r="BLY27" s="16">
        <v>0.0129076087</v>
      </c>
      <c r="BLZ27" s="16">
        <v>0.013059462925</v>
      </c>
      <c r="BMA27" s="16">
        <v>0.013211317125</v>
      </c>
      <c r="BMB27" s="16">
        <v>0.013515025575</v>
      </c>
      <c r="BMC27" s="16">
        <v>0.013515025575</v>
      </c>
      <c r="BMD27" s="16">
        <v>0.013818734025</v>
      </c>
      <c r="BME27" s="16">
        <v>0.0139402174</v>
      </c>
      <c r="BMF27" s="16">
        <v>0.0140920716</v>
      </c>
      <c r="BMG27" s="16">
        <v>0.01390984655</v>
      </c>
      <c r="BMH27" s="16">
        <v>0.014061700775</v>
      </c>
      <c r="BMI27" s="16">
        <v>0.014061700775</v>
      </c>
      <c r="BMJ27" s="16">
        <v>0.014000959075</v>
      </c>
      <c r="BMK27" s="16">
        <v>0.01390984655</v>
      </c>
      <c r="BML27" s="16">
        <v>0.014031329925</v>
      </c>
      <c r="BMM27" s="16">
        <v>0.01384910485</v>
      </c>
      <c r="BMN27" s="16">
        <v>0.0136668798</v>
      </c>
      <c r="BMO27" s="16">
        <v>0.013484654725</v>
      </c>
      <c r="BMP27" s="16">
        <v>0.013515025575</v>
      </c>
      <c r="BMQ27" s="16">
        <v>0.01315057545</v>
      </c>
      <c r="BMR27" s="16">
        <v>0.01308983375</v>
      </c>
      <c r="BMS27" s="16">
        <v>0.012786125325</v>
      </c>
      <c r="BMT27" s="16">
        <v>0.013059462925</v>
      </c>
      <c r="BMU27" s="16">
        <v>0.012846867</v>
      </c>
      <c r="BMV27" s="16">
        <v>0.01233056265</v>
      </c>
      <c r="BMW27" s="16">
        <v>0.01233056265</v>
      </c>
      <c r="BMX27" s="16">
        <v>0.01217870845</v>
      </c>
      <c r="BMY27" s="16">
        <v>0.01184462915</v>
      </c>
      <c r="BMZ27" s="16">
        <v>0.01184462915</v>
      </c>
      <c r="BNA27" s="16">
        <v>0.011692774925</v>
      </c>
      <c r="BNB27" s="16">
        <v>0.011480179025</v>
      </c>
      <c r="BNC27" s="16">
        <v>0.011024616375</v>
      </c>
      <c r="BND27" s="16">
        <v>0.011024616375</v>
      </c>
      <c r="BNE27" s="16">
        <v>0.01087276215</v>
      </c>
      <c r="BNF27" s="16">
        <v>0.010720907925</v>
      </c>
      <c r="BNG27" s="16">
        <v>0.0105690537</v>
      </c>
      <c r="BNH27" s="16">
        <v>0.010265345275</v>
      </c>
      <c r="BNI27" s="16">
        <v>0.01011349105</v>
      </c>
      <c r="BNJ27" s="16">
        <v>0.01011349105</v>
      </c>
      <c r="BNK27" s="16">
        <v>0.009779411775</v>
      </c>
      <c r="BNL27" s="16">
        <v>0.009749040925</v>
      </c>
      <c r="BNM27" s="16">
        <v>0.0095971867</v>
      </c>
      <c r="BNN27" s="16">
        <v>0.009445332475</v>
      </c>
      <c r="BNO27" s="16">
        <v>0.009171994875</v>
      </c>
      <c r="BNP27" s="16">
        <v>0.009171994875</v>
      </c>
      <c r="BNQ27" s="16">
        <v>0.008989769825</v>
      </c>
      <c r="BNR27" s="16">
        <v>0.0088379156</v>
      </c>
      <c r="BNS27" s="16">
        <v>0.0088379156</v>
      </c>
      <c r="BNT27" s="16">
        <v>0.0088379156</v>
      </c>
      <c r="BNU27" s="16">
        <v>0.008473465475</v>
      </c>
      <c r="BNV27" s="16">
        <v>0.008473465475</v>
      </c>
      <c r="BNW27" s="16">
        <v>0.008230498725</v>
      </c>
      <c r="BNX27" s="16">
        <v>0.00832161125</v>
      </c>
      <c r="BNY27" s="16">
        <v>0.00832161125</v>
      </c>
      <c r="BNZ27" s="16">
        <v>0.0081393862</v>
      </c>
      <c r="BOA27" s="16">
        <v>0.00783567775</v>
      </c>
      <c r="BOB27" s="16">
        <v>0.007987531975</v>
      </c>
      <c r="BOC27" s="16">
        <v>0.00777493605</v>
      </c>
      <c r="BOD27" s="16">
        <v>0.00762308185</v>
      </c>
      <c r="BOE27" s="16">
        <v>0.007471227625</v>
      </c>
      <c r="BOF27" s="16">
        <v>0.007471227625</v>
      </c>
      <c r="BOG27" s="16">
        <v>0.0073193734</v>
      </c>
      <c r="BOH27" s="16">
        <v>0.007167519175</v>
      </c>
      <c r="BOI27" s="16">
        <v>0.007167519175</v>
      </c>
      <c r="BOJ27" s="16">
        <v>0.00701566495</v>
      </c>
      <c r="BOK27" s="16">
        <v>0.0070460358</v>
      </c>
      <c r="BOL27" s="16">
        <v>0.006894181575</v>
      </c>
      <c r="BOM27" s="16">
        <v>0.006711956525</v>
      </c>
      <c r="BON27" s="16">
        <v>0.006711956525</v>
      </c>
      <c r="BOO27" s="16">
        <v>0.00686381075</v>
      </c>
      <c r="BOP27" s="16">
        <v>0.0065601023</v>
      </c>
      <c r="BOQ27" s="16">
        <v>0.006711956525</v>
      </c>
      <c r="BOR27" s="16">
        <v>0.006894181575</v>
      </c>
      <c r="BOS27" s="16">
        <v>0.006742327375</v>
      </c>
      <c r="BOT27" s="16">
        <v>0.006742327375</v>
      </c>
      <c r="BOU27" s="16">
        <v>0.00659047315</v>
      </c>
      <c r="BOV27" s="16">
        <v>0.006438618925</v>
      </c>
      <c r="BOW27" s="16">
        <v>0.006438618925</v>
      </c>
      <c r="BOX27" s="16">
        <v>0.00659047315</v>
      </c>
      <c r="BOY27" s="16">
        <v>0.00637787725</v>
      </c>
      <c r="BOZ27" s="16">
        <v>0.006438618925</v>
      </c>
      <c r="BPA27" s="16">
        <v>0.0062867647</v>
      </c>
      <c r="BPB27" s="16">
        <v>0.0062867647</v>
      </c>
      <c r="BPC27" s="16">
        <v>0.0062867647</v>
      </c>
      <c r="BPD27" s="16">
        <v>0.006134910475</v>
      </c>
      <c r="BPE27" s="16">
        <v>0.006195652175</v>
      </c>
      <c r="BPF27" s="16">
        <v>0.006195652175</v>
      </c>
      <c r="BPG27" s="16">
        <v>0.00625639385</v>
      </c>
      <c r="BPH27" s="16">
        <v>0.00610453965</v>
      </c>
      <c r="BPI27" s="16">
        <v>0.0062867647</v>
      </c>
      <c r="BPJ27" s="16">
        <v>0.00625639385</v>
      </c>
      <c r="BPK27" s="16">
        <v>0.00610453965</v>
      </c>
      <c r="BPL27" s="16">
        <v>0.005952685425</v>
      </c>
      <c r="BPM27" s="16">
        <v>0.005952685425</v>
      </c>
      <c r="BPN27" s="16">
        <v>0.0060134271</v>
      </c>
      <c r="BPO27" s="16">
        <v>0.005983056275</v>
      </c>
      <c r="BPP27" s="16">
        <v>0.005983056275</v>
      </c>
      <c r="BPQ27" s="16">
        <v>0.006134910475</v>
      </c>
      <c r="BPR27" s="16">
        <v>0.005983056275</v>
      </c>
      <c r="BPS27" s="16">
        <v>0.005983056275</v>
      </c>
      <c r="BPT27" s="16">
        <v>0.006134910475</v>
      </c>
      <c r="BPU27" s="16">
        <v>0.005952685425</v>
      </c>
      <c r="BPV27" s="16">
        <v>0.00610453965</v>
      </c>
      <c r="BPW27" s="16">
        <v>0.00625639385</v>
      </c>
      <c r="BPX27" s="16">
        <v>0.006408248075</v>
      </c>
      <c r="BPY27" s="16">
        <v>0.006408248075</v>
      </c>
      <c r="BPZ27" s="16">
        <v>0.006408248075</v>
      </c>
      <c r="BQA27" s="16">
        <v>0.006681585675</v>
      </c>
      <c r="BQB27" s="16">
        <v>0.00659047315</v>
      </c>
      <c r="BQC27" s="16">
        <v>0.0068334399</v>
      </c>
      <c r="BQD27" s="16">
        <v>0.0068334399</v>
      </c>
      <c r="BQE27" s="16">
        <v>0.006924552425</v>
      </c>
      <c r="BQF27" s="16">
        <v>0.0067726982</v>
      </c>
      <c r="BQG27" s="16">
        <v>0.00686381075</v>
      </c>
      <c r="BQH27" s="16">
        <v>0.0065601023</v>
      </c>
      <c r="BQI27" s="16">
        <v>0.006954923275</v>
      </c>
      <c r="BQJ27" s="16">
        <v>0.00701566495</v>
      </c>
      <c r="BQK27" s="16">
        <v>0.00686381075</v>
      </c>
      <c r="BQL27" s="16">
        <v>0.00686381075</v>
      </c>
      <c r="BQM27" s="16">
        <v>0.00701566495</v>
      </c>
      <c r="BQN27" s="16">
        <v>0.00701566495</v>
      </c>
      <c r="BQO27" s="16">
        <v>0.006954923275</v>
      </c>
      <c r="BQP27" s="16">
        <v>0.006620844</v>
      </c>
      <c r="BQQ27" s="16">
        <v>0.006620844</v>
      </c>
      <c r="BQR27" s="16">
        <v>0.0067726982</v>
      </c>
      <c r="BQS27" s="16">
        <v>0.006620844</v>
      </c>
      <c r="BQT27" s="16">
        <v>0.006438618925</v>
      </c>
      <c r="BQU27" s="16">
        <v>0.0062867647</v>
      </c>
      <c r="BQV27" s="16">
        <v>0.006438618925</v>
      </c>
      <c r="BQW27" s="16">
        <v>0.006468989775</v>
      </c>
      <c r="BQX27" s="16">
        <v>0.006468989775</v>
      </c>
      <c r="BQY27" s="16">
        <v>0.0062867647</v>
      </c>
      <c r="BQZ27" s="16">
        <v>0.006134910475</v>
      </c>
      <c r="BRA27" s="16">
        <v>0.00604379795</v>
      </c>
      <c r="BRB27" s="16">
        <v>0.005983056275</v>
      </c>
      <c r="BRC27" s="16">
        <v>0.005922314575</v>
      </c>
      <c r="BRD27" s="16">
        <v>0.00604379795</v>
      </c>
      <c r="BRE27" s="16">
        <v>0.005679347825</v>
      </c>
      <c r="BRF27" s="16">
        <v>0.0055274936</v>
      </c>
      <c r="BRG27" s="16">
        <v>0.0055274936</v>
      </c>
      <c r="BRH27" s="16">
        <v>0.0055274936</v>
      </c>
      <c r="BRI27" s="16">
        <v>0.005375639375</v>
      </c>
      <c r="BRJ27" s="16">
        <v>0.005375639375</v>
      </c>
      <c r="BRK27" s="16">
        <v>0.005375639375</v>
      </c>
      <c r="BRL27" s="16">
        <v>0.005436381075</v>
      </c>
      <c r="BRM27" s="16">
        <v>0.0053148977</v>
      </c>
      <c r="BRN27" s="16">
        <v>0.0053148977</v>
      </c>
      <c r="BRO27" s="16">
        <v>0.005679347825</v>
      </c>
      <c r="BRP27" s="16">
        <v>0.005679347825</v>
      </c>
      <c r="BRQ27" s="16">
        <v>0.005922314575</v>
      </c>
      <c r="BRR27" s="16">
        <v>0.0060741688</v>
      </c>
      <c r="BRS27" s="16">
        <v>0.0060741688</v>
      </c>
      <c r="BRT27" s="16">
        <v>0.0060741688</v>
      </c>
      <c r="BRU27" s="16">
        <v>0.0060741688</v>
      </c>
      <c r="BRV27" s="16">
        <v>0.006134910475</v>
      </c>
      <c r="BRW27" s="16">
        <v>0.006226023025</v>
      </c>
      <c r="BRX27" s="16">
        <v>0.006134910475</v>
      </c>
      <c r="BRY27" s="16">
        <v>0.00637787725</v>
      </c>
      <c r="BRZ27" s="16">
        <v>0.006226023025</v>
      </c>
      <c r="BSA27" s="16">
        <v>0.00637787725</v>
      </c>
      <c r="BSB27" s="16">
        <v>0.006408248075</v>
      </c>
      <c r="BSC27" s="16">
        <v>0.006499360625</v>
      </c>
      <c r="BSD27" s="16">
        <v>0.006651214825</v>
      </c>
      <c r="BSE27" s="16">
        <v>0.006651214825</v>
      </c>
      <c r="BSF27" s="16">
        <v>0.006651214825</v>
      </c>
      <c r="BSG27" s="16">
        <v>0.0068334399</v>
      </c>
      <c r="BSH27" s="16">
        <v>0.0067726982</v>
      </c>
      <c r="BSI27" s="16">
        <v>0.0067726982</v>
      </c>
      <c r="BSJ27" s="16">
        <v>0.006985294125</v>
      </c>
      <c r="BSK27" s="16">
        <v>0.00728900255</v>
      </c>
      <c r="BSL27" s="16">
        <v>0.00728900255</v>
      </c>
      <c r="BSM27" s="16">
        <v>0.00713714835</v>
      </c>
      <c r="BSN27" s="16">
        <v>0.007228260875</v>
      </c>
      <c r="BSO27" s="16">
        <v>0.007501598475</v>
      </c>
      <c r="BSP27" s="16">
        <v>0.00734974425</v>
      </c>
      <c r="BSQ27" s="16">
        <v>0.007592711</v>
      </c>
      <c r="BSR27" s="16">
        <v>0.007501598475</v>
      </c>
      <c r="BSS27" s="16">
        <v>0.007714194375</v>
      </c>
      <c r="BST27" s="16">
        <v>0.00777493605</v>
      </c>
      <c r="BSU27" s="16">
        <v>0.0078660486</v>
      </c>
      <c r="BSV27" s="16">
        <v>0.0078660486</v>
      </c>
      <c r="BSW27" s="16">
        <v>0.007714194375</v>
      </c>
      <c r="BSX27" s="16">
        <v>0.00756234015</v>
      </c>
      <c r="BSY27" s="16">
        <v>0.00756234015</v>
      </c>
      <c r="BSZ27" s="16">
        <v>0.007714194375</v>
      </c>
      <c r="BTA27" s="16">
        <v>0.007714194375</v>
      </c>
      <c r="BTB27" s="16">
        <v>0.0075319693</v>
      </c>
      <c r="BTC27" s="16">
        <v>0.00756234015</v>
      </c>
      <c r="BTD27" s="16">
        <v>0.00756234015</v>
      </c>
      <c r="BTE27" s="16">
        <v>0.007471227625</v>
      </c>
      <c r="BTF27" s="16">
        <v>0.007592711</v>
      </c>
      <c r="BTG27" s="16">
        <v>0.0075319693</v>
      </c>
      <c r="BTH27" s="16">
        <v>0.0073801151</v>
      </c>
      <c r="BTI27" s="16">
        <v>0.00734974425</v>
      </c>
      <c r="BTJ27" s="16">
        <v>0.00734974425</v>
      </c>
      <c r="BTK27" s="16">
        <v>0.0073801151</v>
      </c>
      <c r="BTL27" s="16">
        <v>0.007440856775</v>
      </c>
      <c r="BTM27" s="16">
        <v>0.007228260875</v>
      </c>
      <c r="BTN27" s="16">
        <v>0.007228260875</v>
      </c>
      <c r="BTO27" s="16">
        <v>0.007228260875</v>
      </c>
      <c r="BTP27" s="16">
        <v>0.007228260875</v>
      </c>
      <c r="BTQ27" s="16">
        <v>0.00707640665</v>
      </c>
      <c r="BTR27" s="16">
        <v>0.007228260875</v>
      </c>
      <c r="BTS27" s="16">
        <v>0.0070460358</v>
      </c>
      <c r="BTT27" s="16">
        <v>0.0070460358</v>
      </c>
      <c r="BTU27" s="16">
        <v>0.007228260875</v>
      </c>
      <c r="BTV27" s="16">
        <v>0.00707640665</v>
      </c>
      <c r="BTW27" s="16">
        <v>0.00707640665</v>
      </c>
      <c r="BTX27" s="16">
        <v>0.006954923275</v>
      </c>
      <c r="BTY27" s="16">
        <v>0.006954923275</v>
      </c>
      <c r="BTZ27" s="16">
        <v>0.00707640665</v>
      </c>
      <c r="BUA27" s="16">
        <v>0.006924552425</v>
      </c>
      <c r="BUB27" s="16">
        <v>0.00680306905</v>
      </c>
      <c r="BUC27" s="16">
        <v>0.006954923275</v>
      </c>
      <c r="BUD27" s="16">
        <v>0.00686381075</v>
      </c>
      <c r="BUE27" s="16">
        <v>0.00680306905</v>
      </c>
      <c r="BUF27" s="16">
        <v>0.006954923275</v>
      </c>
      <c r="BUG27" s="16">
        <v>0.006711956525</v>
      </c>
      <c r="BUH27" s="16">
        <v>0.0068334399</v>
      </c>
      <c r="BUI27" s="16">
        <v>0.0068334399</v>
      </c>
      <c r="BUJ27" s="16">
        <v>0.0068334399</v>
      </c>
      <c r="BUK27" s="16">
        <v>0.0068334399</v>
      </c>
      <c r="BUL27" s="16">
        <v>0.00680306905</v>
      </c>
      <c r="BUM27" s="16">
        <v>0.0068334399</v>
      </c>
      <c r="BUN27" s="16">
        <v>0.0068334399</v>
      </c>
      <c r="BUO27" s="16">
        <v>0.006681585675</v>
      </c>
      <c r="BUP27" s="16">
        <v>0.006499360625</v>
      </c>
      <c r="BUQ27" s="16">
        <v>0.006651214825</v>
      </c>
      <c r="BUR27" s="16">
        <v>0.006499360625</v>
      </c>
      <c r="BUS27" s="16">
        <v>0.006438618925</v>
      </c>
      <c r="BUT27" s="16">
        <v>0.006438618925</v>
      </c>
      <c r="BUU27" s="16">
        <v>0.00604379795</v>
      </c>
      <c r="BUV27" s="16">
        <v>0.00610453965</v>
      </c>
      <c r="BUW27" s="16">
        <v>0.00610453965</v>
      </c>
      <c r="BUX27" s="16">
        <v>0.005891943725</v>
      </c>
      <c r="BUY27" s="16">
        <v>0.0060741688</v>
      </c>
      <c r="BUZ27" s="16">
        <v>0.006226023025</v>
      </c>
      <c r="BVA27" s="16">
        <v>0.00625639385</v>
      </c>
      <c r="BVB27" s="16">
        <v>0.00625639385</v>
      </c>
      <c r="BVC27" s="16">
        <v>0.00637787725</v>
      </c>
      <c r="BVD27" s="16">
        <v>0.006438618925</v>
      </c>
      <c r="BVE27" s="16">
        <v>0.00652973145</v>
      </c>
      <c r="BVF27" s="16">
        <v>0.006681585675</v>
      </c>
      <c r="BVG27" s="16">
        <v>0.00652973145</v>
      </c>
      <c r="BVH27" s="16">
        <v>0.006499360625</v>
      </c>
      <c r="BVI27" s="16">
        <v>0.006499360625</v>
      </c>
      <c r="BVJ27" s="16">
        <v>0.006620844</v>
      </c>
      <c r="BVK27" s="16">
        <v>0.006742327375</v>
      </c>
      <c r="BVL27" s="16">
        <v>0.006651214825</v>
      </c>
      <c r="BVM27" s="16">
        <v>0.00686381075</v>
      </c>
      <c r="BVN27" s="16">
        <v>0.0070460358</v>
      </c>
      <c r="BVO27" s="16">
        <v>0.00734974425</v>
      </c>
      <c r="BVP27" s="16">
        <v>0.007501598475</v>
      </c>
      <c r="BVQ27" s="16">
        <v>0.00734974425</v>
      </c>
      <c r="BVR27" s="16">
        <v>0.007501598475</v>
      </c>
      <c r="BVS27" s="16">
        <v>0.00762308185</v>
      </c>
      <c r="BVT27" s="16">
        <v>0.007714194375</v>
      </c>
      <c r="BVU27" s="16">
        <v>0.0075319693</v>
      </c>
      <c r="BVV27" s="16">
        <v>0.007744565225</v>
      </c>
      <c r="BVW27" s="16">
        <v>0.007683823525</v>
      </c>
      <c r="BVX27" s="16">
        <v>0.007744565225</v>
      </c>
      <c r="BVY27" s="16">
        <v>0.00777493605</v>
      </c>
      <c r="BVZ27" s="16">
        <v>0.007896419425</v>
      </c>
      <c r="BWA27" s="16">
        <v>0.007744565225</v>
      </c>
      <c r="BWB27" s="16">
        <v>0.007926790275</v>
      </c>
      <c r="BWC27" s="16">
        <v>0.0078660486</v>
      </c>
      <c r="BWD27" s="16">
        <v>0.0081393862</v>
      </c>
      <c r="BWE27" s="16">
        <v>0.0082912404</v>
      </c>
      <c r="BWF27" s="16">
        <v>0.00810901535</v>
      </c>
      <c r="BWG27" s="16">
        <v>0.008260869575</v>
      </c>
      <c r="BWH27" s="16">
        <v>0.008412723775</v>
      </c>
      <c r="BWI27" s="16">
        <v>0.0086253197</v>
      </c>
      <c r="BWJ27" s="16">
        <v>0.0086253197</v>
      </c>
      <c r="BWK27" s="16">
        <v>0.0086253197</v>
      </c>
      <c r="BWL27" s="16">
        <v>0.00914162405</v>
      </c>
      <c r="BWM27" s="16">
        <v>0.009232736575</v>
      </c>
      <c r="BWN27" s="16">
        <v>0.009263107425</v>
      </c>
      <c r="BWO27" s="16">
        <v>0.009475703325</v>
      </c>
      <c r="BWP27" s="16">
        <v>0.00962755755</v>
      </c>
      <c r="BWQ27" s="16">
        <v>0.00962755755</v>
      </c>
      <c r="BWR27" s="16">
        <v>0.00962755755</v>
      </c>
      <c r="BWS27" s="16">
        <v>0.009779411775</v>
      </c>
      <c r="BWT27" s="16">
        <v>0.009931265975</v>
      </c>
      <c r="BWU27" s="16">
        <v>0.010022378525</v>
      </c>
      <c r="BWV27" s="16">
        <v>0.010265345275</v>
      </c>
      <c r="BWW27" s="16">
        <v>0.010447570325</v>
      </c>
      <c r="BWX27" s="16">
        <v>0.010234974425</v>
      </c>
      <c r="BWY27" s="16">
        <v>0.010447570325</v>
      </c>
      <c r="BWZ27" s="16">
        <v>0.010477941175</v>
      </c>
      <c r="BXA27" s="16">
        <v>0.0105690537</v>
      </c>
      <c r="BXB27" s="16">
        <v>0.01081202045</v>
      </c>
      <c r="BXC27" s="16">
        <v>0.010720907925</v>
      </c>
      <c r="BXD27" s="16">
        <v>0.01087276215</v>
      </c>
      <c r="BXE27" s="16">
        <v>0.0111157289</v>
      </c>
      <c r="BXF27" s="16">
        <v>0.0110549872</v>
      </c>
      <c r="BXG27" s="16">
        <v>0.0111764706</v>
      </c>
      <c r="BXH27" s="16">
        <v>0.011297953975</v>
      </c>
      <c r="BXI27" s="16">
        <v>0.011237212275</v>
      </c>
      <c r="BXJ27" s="16">
        <v>0.01141943735</v>
      </c>
      <c r="BXK27" s="16">
        <v>0.01141943735</v>
      </c>
      <c r="BXL27" s="16">
        <v>0.011540920725</v>
      </c>
      <c r="BXM27" s="16">
        <v>0.01163203325</v>
      </c>
      <c r="BXN27" s="16">
        <v>0.011267583125</v>
      </c>
      <c r="BXO27" s="16">
        <v>0.01141943735</v>
      </c>
      <c r="BXP27" s="16">
        <v>0.0111764706</v>
      </c>
      <c r="BXQ27" s="16">
        <v>0.011237212275</v>
      </c>
      <c r="BXR27" s="16">
        <v>0.010903133</v>
      </c>
      <c r="BXS27" s="16">
        <v>0.010903133</v>
      </c>
      <c r="BXT27" s="16">
        <v>0.010751278775</v>
      </c>
      <c r="BXU27" s="16">
        <v>0.010447570325</v>
      </c>
      <c r="BXV27" s="16">
        <v>0.010265345275</v>
      </c>
      <c r="BXW27" s="16">
        <v>0.010447570325</v>
      </c>
      <c r="BXX27" s="16">
        <v>0.010234974425</v>
      </c>
      <c r="BXY27" s="16">
        <v>0.0100831202</v>
      </c>
      <c r="BXZ27" s="16">
        <v>0.009931265975</v>
      </c>
      <c r="BYA27" s="16">
        <v>0.009931265975</v>
      </c>
      <c r="BYB27" s="16">
        <v>0.009414961625</v>
      </c>
      <c r="BYC27" s="16">
        <v>0.009475703325</v>
      </c>
      <c r="BYD27" s="16">
        <v>0.00956681585</v>
      </c>
      <c r="BYE27" s="16">
        <v>0.00929347825</v>
      </c>
      <c r="BYF27" s="16">
        <v>0.00914162405</v>
      </c>
      <c r="BYG27" s="16">
        <v>0.008989769825</v>
      </c>
      <c r="BYH27" s="16">
        <v>0.0088379156</v>
      </c>
      <c r="BYI27" s="16">
        <v>0.008503836325</v>
      </c>
      <c r="BYJ27" s="16">
        <v>0.008564578</v>
      </c>
      <c r="BYK27" s="16">
        <v>0.008564578</v>
      </c>
      <c r="BYL27" s="16">
        <v>0.0083519821</v>
      </c>
      <c r="BYM27" s="16">
        <v>0.008200127875</v>
      </c>
      <c r="BYN27" s="16">
        <v>0.00804827365</v>
      </c>
      <c r="BYO27" s="16">
        <v>0.0080786445</v>
      </c>
      <c r="BYP27" s="16">
        <v>0.00777493605</v>
      </c>
      <c r="BYQ27" s="16">
        <v>0.00777493605</v>
      </c>
      <c r="BYR27" s="16">
        <v>0.00762308185</v>
      </c>
      <c r="BYS27" s="16">
        <v>0.007471227625</v>
      </c>
      <c r="BYT27" s="16">
        <v>0.007471227625</v>
      </c>
      <c r="BYU27" s="16">
        <v>0.00728900255</v>
      </c>
      <c r="BYV27" s="16">
        <v>0.00734974425</v>
      </c>
      <c r="BYW27" s="16">
        <v>0.00701566495</v>
      </c>
      <c r="BYX27" s="16">
        <v>0.00701566495</v>
      </c>
      <c r="BYY27" s="16">
        <v>0.006954923275</v>
      </c>
      <c r="BYZ27" s="16">
        <v>0.006894181575</v>
      </c>
      <c r="BZA27" s="16">
        <v>0.0068334399</v>
      </c>
      <c r="BZB27" s="16">
        <v>0.00659047315</v>
      </c>
      <c r="BZC27" s="16">
        <v>0.006681585675</v>
      </c>
      <c r="BZD27" s="16">
        <v>0.006681585675</v>
      </c>
      <c r="BZE27" s="16">
        <v>0.0063475064</v>
      </c>
      <c r="BZF27" s="16">
        <v>0.00659047315</v>
      </c>
      <c r="BZG27" s="16">
        <v>0.00659047315</v>
      </c>
      <c r="BZH27" s="16">
        <v>0.0063475064</v>
      </c>
      <c r="BZI27" s="16">
        <v>0.0060741688</v>
      </c>
      <c r="BZJ27" s="16">
        <v>0.0060741688</v>
      </c>
      <c r="BZK27" s="16">
        <v>0.006226023025</v>
      </c>
      <c r="BZL27" s="16">
        <v>0.0060741688</v>
      </c>
      <c r="BZM27" s="16">
        <v>0.0058615729</v>
      </c>
      <c r="BZN27" s="16">
        <v>0.005983056275</v>
      </c>
      <c r="BZO27" s="16">
        <v>0.005922314575</v>
      </c>
      <c r="BZP27" s="16">
        <v>0.0058615729</v>
      </c>
      <c r="BZQ27" s="16">
        <v>0.0058615729</v>
      </c>
      <c r="BZR27" s="16">
        <v>0.00583120205</v>
      </c>
      <c r="BZS27" s="16">
        <v>0.00583120205</v>
      </c>
      <c r="BZT27" s="16">
        <v>0.005648976975</v>
      </c>
      <c r="BZU27" s="16">
        <v>0.005740089525</v>
      </c>
      <c r="BZV27" s="16">
        <v>0.005740089525</v>
      </c>
      <c r="BZW27" s="16">
        <v>0.0055882353</v>
      </c>
      <c r="BZX27" s="16">
        <v>0.0055882353</v>
      </c>
      <c r="BZY27" s="16">
        <v>0.005436381075</v>
      </c>
      <c r="BZZ27" s="16">
        <v>0.0055882353</v>
      </c>
      <c r="CAA27" s="16">
        <v>0.005436381075</v>
      </c>
      <c r="CAB27" s="16">
        <v>0.005436381075</v>
      </c>
      <c r="CAC27" s="16">
        <v>0.005436381075</v>
      </c>
      <c r="CAD27" s="16">
        <v>0.005436381075</v>
      </c>
      <c r="CAE27" s="16">
        <v>0.005436381075</v>
      </c>
      <c r="CAF27" s="16">
        <v>0.00528452685</v>
      </c>
      <c r="CAG27" s="16">
        <v>0.0053148977</v>
      </c>
      <c r="CAH27" s="16">
        <v>0.0053148977</v>
      </c>
      <c r="CAI27" s="16">
        <v>0.005132672625</v>
      </c>
      <c r="CAJ27" s="16">
        <v>0.00528452685</v>
      </c>
      <c r="CAK27" s="16">
        <v>0.00528452685</v>
      </c>
      <c r="CAL27" s="16">
        <v>0.00528452685</v>
      </c>
      <c r="CAM27" s="16">
        <v>0.00528452685</v>
      </c>
      <c r="CAN27" s="16">
        <v>0.005132672625</v>
      </c>
      <c r="CAO27" s="16">
        <v>0.0053148977</v>
      </c>
      <c r="CAP27" s="16">
        <v>0.005163043475</v>
      </c>
      <c r="CAQ27" s="16">
        <v>0.005163043475</v>
      </c>
      <c r="CAR27" s="16">
        <v>0.0053148977</v>
      </c>
      <c r="CAS27" s="16">
        <v>0.005254156</v>
      </c>
      <c r="CAT27" s="16">
        <v>0.005163043475</v>
      </c>
      <c r="CAU27" s="16">
        <v>0.00534526855</v>
      </c>
      <c r="CAV27" s="16">
        <v>0.005254156</v>
      </c>
      <c r="CAW27" s="16">
        <v>0.005254156</v>
      </c>
      <c r="CAX27" s="16">
        <v>0.00534526855</v>
      </c>
      <c r="CAY27" s="16">
        <v>0.00528452685</v>
      </c>
      <c r="CAZ27" s="16">
        <v>0.00528452685</v>
      </c>
      <c r="CBA27" s="16">
        <v>0.00555786445</v>
      </c>
      <c r="CBB27" s="16">
        <v>0.005466751925</v>
      </c>
      <c r="CBC27" s="16">
        <v>0.00561860615</v>
      </c>
      <c r="CBD27" s="16">
        <v>0.00577046035</v>
      </c>
      <c r="CBE27" s="16">
        <v>0.005922314575</v>
      </c>
      <c r="CBF27" s="16">
        <v>0.005922314575</v>
      </c>
      <c r="CBG27" s="16">
        <v>0.006165281325</v>
      </c>
      <c r="CBH27" s="16">
        <v>0.00625639385</v>
      </c>
      <c r="CBI27" s="16">
        <v>0.00625639385</v>
      </c>
      <c r="CBJ27" s="16">
        <v>0.00610453965</v>
      </c>
      <c r="CBK27" s="16">
        <v>0.00610453965</v>
      </c>
      <c r="CBL27" s="16">
        <v>0.00610453965</v>
      </c>
      <c r="CBM27" s="16">
        <v>0.006165281325</v>
      </c>
      <c r="CBN27" s="16">
        <v>0.005952685425</v>
      </c>
      <c r="CBO27" s="16">
        <v>0.00610453965</v>
      </c>
      <c r="CBP27" s="16">
        <v>0.00625639385</v>
      </c>
      <c r="CBQ27" s="16">
        <v>0.006438618925</v>
      </c>
      <c r="CBR27" s="16">
        <v>0.0062867647</v>
      </c>
      <c r="CBS27" s="16">
        <v>0.006134910475</v>
      </c>
      <c r="CBT27" s="16">
        <v>0.00631713555</v>
      </c>
      <c r="CBU27" s="16">
        <v>0.00631713555</v>
      </c>
      <c r="CBV27" s="16">
        <v>0.0060741688</v>
      </c>
      <c r="CBW27" s="16">
        <v>0.0060741688</v>
      </c>
      <c r="CBX27" s="16">
        <v>0.00610453965</v>
      </c>
      <c r="CBY27" s="16">
        <v>0.0060134271</v>
      </c>
      <c r="CBZ27" s="16">
        <v>0.0060134271</v>
      </c>
      <c r="CCA27" s="16">
        <v>0.0060741688</v>
      </c>
      <c r="CCB27" s="16">
        <v>0.005891943725</v>
      </c>
      <c r="CCC27" s="16">
        <v>0.00604379795</v>
      </c>
      <c r="CCD27" s="16">
        <v>0.005983056275</v>
      </c>
      <c r="CCE27" s="16">
        <v>0.005891943725</v>
      </c>
      <c r="CCF27" s="16">
        <v>0.0058615729</v>
      </c>
      <c r="CCG27" s="16">
        <v>0.005679347825</v>
      </c>
      <c r="CCH27" s="16">
        <v>0.00583120205</v>
      </c>
      <c r="CCI27" s="16">
        <v>0.005679347825</v>
      </c>
      <c r="CCJ27" s="16">
        <v>0.0058615729</v>
      </c>
      <c r="CCK27" s="16">
        <v>0.005709718675</v>
      </c>
      <c r="CCL27" s="16">
        <v>0.005709718675</v>
      </c>
      <c r="CCM27" s="16">
        <v>0.005709718675</v>
      </c>
      <c r="CCN27" s="16">
        <v>0.00577046035</v>
      </c>
      <c r="CCO27" s="16">
        <v>0.00577046035</v>
      </c>
      <c r="CCP27" s="16">
        <v>0.0058615729</v>
      </c>
      <c r="CCQ27" s="16">
        <v>0.005648976975</v>
      </c>
      <c r="CCR27" s="16">
        <v>0.005648976975</v>
      </c>
      <c r="CCS27" s="16">
        <v>0.005709718675</v>
      </c>
      <c r="CCT27" s="16">
        <v>0.00583120205</v>
      </c>
      <c r="CCU27" s="16">
        <v>0.00604379795</v>
      </c>
      <c r="CCV27" s="16">
        <v>0.005891943725</v>
      </c>
      <c r="CCW27" s="16">
        <v>0.005952685425</v>
      </c>
      <c r="CCX27" s="16">
        <v>0.00604379795</v>
      </c>
      <c r="CCY27" s="16">
        <v>0.005983056275</v>
      </c>
      <c r="CCZ27" s="16">
        <v>0.005891943725</v>
      </c>
      <c r="CDA27" s="16">
        <v>0.0060741688</v>
      </c>
      <c r="CDB27" s="16">
        <v>0.006226023025</v>
      </c>
      <c r="CDC27" s="16">
        <v>0.0063475064</v>
      </c>
      <c r="CDD27" s="16">
        <v>0.006195652175</v>
      </c>
      <c r="CDE27" s="16">
        <v>0.006195652175</v>
      </c>
      <c r="CDF27" s="16">
        <v>0.006226023025</v>
      </c>
      <c r="CDG27" s="16">
        <v>0.00637787725</v>
      </c>
      <c r="CDH27" s="16">
        <v>0.00652973145</v>
      </c>
      <c r="CDI27" s="16">
        <v>0.006499360625</v>
      </c>
      <c r="CDJ27" s="16">
        <v>0.006651214825</v>
      </c>
      <c r="CDK27" s="16">
        <v>0.0065601023</v>
      </c>
      <c r="CDL27" s="16">
        <v>0.00680306905</v>
      </c>
      <c r="CDM27" s="16">
        <v>0.00680306905</v>
      </c>
      <c r="CDN27" s="16">
        <v>0.006985294125</v>
      </c>
      <c r="CDO27" s="16">
        <v>0.00701566495</v>
      </c>
      <c r="CDP27" s="16">
        <v>0.00713714835</v>
      </c>
      <c r="CDQ27" s="16">
        <v>0.00728900255</v>
      </c>
      <c r="CDR27" s="16">
        <v>0.0075319693</v>
      </c>
      <c r="CDS27" s="16">
        <v>0.0075319693</v>
      </c>
      <c r="CDT27" s="16">
        <v>0.00762308185</v>
      </c>
      <c r="CDU27" s="16">
        <v>0.007653452675</v>
      </c>
      <c r="CDV27" s="16">
        <v>0.007592711</v>
      </c>
      <c r="CDW27" s="16">
        <v>0.007501598475</v>
      </c>
      <c r="CDX27" s="16">
        <v>0.007471227625</v>
      </c>
      <c r="CDY27" s="16">
        <v>0.007744565225</v>
      </c>
      <c r="CDZ27" s="16">
        <v>0.007592711</v>
      </c>
      <c r="CEA27" s="16">
        <v>0.0075319693</v>
      </c>
      <c r="CEB27" s="16">
        <v>0.007592711</v>
      </c>
      <c r="CEC27" s="16">
        <v>0.00728900255</v>
      </c>
      <c r="CED27" s="16">
        <v>0.0075319693</v>
      </c>
      <c r="CEE27" s="16">
        <v>0.0075319693</v>
      </c>
      <c r="CEF27" s="16">
        <v>0.00762308185</v>
      </c>
      <c r="CEG27" s="16">
        <v>0.007471227625</v>
      </c>
      <c r="CEH27" s="16">
        <v>0.0073801151</v>
      </c>
      <c r="CEI27" s="16">
        <v>0.0073801151</v>
      </c>
      <c r="CEJ27" s="16">
        <v>0.007197890025</v>
      </c>
      <c r="CEK27" s="16">
        <v>0.007197890025</v>
      </c>
      <c r="CEL27" s="16">
        <v>0.0073801151</v>
      </c>
      <c r="CEM27" s="16">
        <v>0.00707640665</v>
      </c>
      <c r="CEN27" s="16">
        <v>0.00707640665</v>
      </c>
      <c r="CEO27" s="16">
        <v>0.00707640665</v>
      </c>
      <c r="CEP27" s="16">
        <v>0.00707640665</v>
      </c>
      <c r="CEQ27" s="16">
        <v>0.00707640665</v>
      </c>
      <c r="CER27" s="16">
        <v>0.007228260875</v>
      </c>
      <c r="CES27" s="16">
        <v>0.007258631725</v>
      </c>
      <c r="CET27" s="16">
        <v>0.007258631725</v>
      </c>
      <c r="CEU27" s="16">
        <v>0.006924552425</v>
      </c>
      <c r="CEV27" s="16">
        <v>0.0070460358</v>
      </c>
      <c r="CEW27" s="16">
        <v>0.00707640665</v>
      </c>
      <c r="CEX27" s="16">
        <v>0.00707640665</v>
      </c>
      <c r="CEY27" s="16">
        <v>0.0071067775</v>
      </c>
      <c r="CEZ27" s="16">
        <v>0.0071067775</v>
      </c>
      <c r="CFA27" s="16">
        <v>0.00713714835</v>
      </c>
      <c r="CFB27" s="16">
        <v>0.0071067775</v>
      </c>
      <c r="CFC27" s="16">
        <v>0.007228260875</v>
      </c>
      <c r="CFD27" s="16">
        <v>0.00707640665</v>
      </c>
      <c r="CFE27" s="16">
        <v>0.006924552425</v>
      </c>
      <c r="CFF27" s="16">
        <v>0.00707640665</v>
      </c>
      <c r="CFG27" s="16">
        <v>0.006894181575</v>
      </c>
      <c r="CFH27" s="16">
        <v>0.006894181575</v>
      </c>
      <c r="CFI27" s="16">
        <v>0.006894181575</v>
      </c>
      <c r="CFJ27" s="16">
        <v>0.0068334399</v>
      </c>
      <c r="CFK27" s="16">
        <v>0.006711956525</v>
      </c>
      <c r="CFL27" s="16">
        <v>0.006742327375</v>
      </c>
      <c r="CFM27" s="16">
        <v>0.006924552425</v>
      </c>
      <c r="CFN27" s="16">
        <v>0.006924552425</v>
      </c>
      <c r="CFO27" s="16">
        <v>0.0067726982</v>
      </c>
      <c r="CFP27" s="16">
        <v>0.0067726982</v>
      </c>
      <c r="CFQ27" s="16">
        <v>0.006985294125</v>
      </c>
      <c r="CFR27" s="16">
        <v>0.00707640665</v>
      </c>
      <c r="CFS27" s="16">
        <v>0.007228260875</v>
      </c>
      <c r="CFT27" s="16">
        <v>0.006954923275</v>
      </c>
      <c r="CFU27" s="16">
        <v>0.006954923275</v>
      </c>
      <c r="CFV27" s="16">
        <v>0.006924552425</v>
      </c>
      <c r="CFW27" s="16">
        <v>0.006924552425</v>
      </c>
      <c r="CFX27" s="16">
        <v>0.0067726982</v>
      </c>
      <c r="CFY27" s="16">
        <v>0.006924552425</v>
      </c>
      <c r="CFZ27" s="16">
        <v>0.006985294125</v>
      </c>
      <c r="CGA27" s="16">
        <v>0.006985294125</v>
      </c>
      <c r="CGB27" s="16">
        <v>0.00707640665</v>
      </c>
      <c r="CGC27" s="16">
        <v>0.00707640665</v>
      </c>
      <c r="CGD27" s="16">
        <v>0.00707640665</v>
      </c>
      <c r="CGE27" s="16">
        <v>0.00707640665</v>
      </c>
      <c r="CGF27" s="16">
        <v>0.007228260875</v>
      </c>
      <c r="CGG27" s="16">
        <v>0.007410485925</v>
      </c>
      <c r="CGH27" s="16">
        <v>0.007258631725</v>
      </c>
      <c r="CGI27" s="16">
        <v>0.00762308185</v>
      </c>
      <c r="CGJ27" s="16">
        <v>0.00777493605</v>
      </c>
      <c r="CGK27" s="16">
        <v>0.00777493605</v>
      </c>
      <c r="CGL27" s="16">
        <v>0.00777493605</v>
      </c>
      <c r="CGM27" s="16">
        <v>0.007926790275</v>
      </c>
      <c r="CGN27" s="16">
        <v>0.0080786445</v>
      </c>
      <c r="CGO27" s="16">
        <v>0.008169757025</v>
      </c>
      <c r="CGP27" s="16">
        <v>0.00810901535</v>
      </c>
      <c r="CGQ27" s="16">
        <v>0.008169757025</v>
      </c>
      <c r="CGR27" s="16">
        <v>0.0082912404</v>
      </c>
      <c r="CGS27" s="16">
        <v>0.008564578</v>
      </c>
      <c r="CGT27" s="16">
        <v>0.008503836325</v>
      </c>
      <c r="CGU27" s="16">
        <v>0.008564578</v>
      </c>
      <c r="CGV27" s="16">
        <v>0.008716432225</v>
      </c>
      <c r="CGW27" s="16">
        <v>0.008655690525</v>
      </c>
      <c r="CGX27" s="16">
        <v>0.008716432225</v>
      </c>
      <c r="CGY27" s="16">
        <v>0.00886828645</v>
      </c>
      <c r="CGZ27" s="16">
        <v>0.008716432225</v>
      </c>
      <c r="CHA27" s="16">
        <v>0.0088379156</v>
      </c>
      <c r="CHB27" s="16">
        <v>0.0090505115</v>
      </c>
      <c r="CHC27" s="16">
        <v>0.009202365725</v>
      </c>
      <c r="CHD27" s="16">
        <v>0.009263107425</v>
      </c>
      <c r="CHE27" s="16">
        <v>0.009263107425</v>
      </c>
      <c r="CHF27" s="16">
        <v>0.009202365725</v>
      </c>
      <c r="CHG27" s="16">
        <v>0.009171994875</v>
      </c>
      <c r="CHH27" s="16">
        <v>0.009475703325</v>
      </c>
      <c r="CHI27" s="16">
        <v>0.009475703325</v>
      </c>
      <c r="CHJ27" s="16">
        <v>0.00962755755</v>
      </c>
      <c r="CHK27" s="16">
        <v>0.00962755755</v>
      </c>
      <c r="CHL27" s="16">
        <v>0.00962755755</v>
      </c>
      <c r="CHM27" s="16">
        <v>0.009992007675</v>
      </c>
      <c r="CHN27" s="16">
        <v>0.0100831202</v>
      </c>
      <c r="CHO27" s="16">
        <v>0.01038682865</v>
      </c>
      <c r="CHP27" s="16">
        <v>0.01038682865</v>
      </c>
      <c r="CHQ27" s="16">
        <v>0.010538682875</v>
      </c>
      <c r="CHR27" s="16">
        <v>0.010538682875</v>
      </c>
      <c r="CHS27" s="16">
        <v>0.01038682865</v>
      </c>
      <c r="CHT27" s="16">
        <v>0.010690537075</v>
      </c>
      <c r="CHU27" s="16">
        <v>0.0108423913</v>
      </c>
      <c r="CHV27" s="16">
        <v>0.010690537075</v>
      </c>
      <c r="CHW27" s="16">
        <v>0.0108423913</v>
      </c>
      <c r="CHX27" s="16">
        <v>0.0108423913</v>
      </c>
      <c r="CHY27" s="16">
        <v>0.0111764706</v>
      </c>
      <c r="CHZ27" s="16">
        <v>0.010994245525</v>
      </c>
      <c r="CIA27" s="16">
        <v>0.011297953975</v>
      </c>
      <c r="CIB27" s="16">
        <v>0.011297953975</v>
      </c>
      <c r="CIC27" s="16">
        <v>0.011480179025</v>
      </c>
      <c r="CID27" s="16">
        <v>0.011540920725</v>
      </c>
      <c r="CIE27" s="16">
        <v>0.011449808175</v>
      </c>
      <c r="CIF27" s="16">
        <v>0.011753516625</v>
      </c>
      <c r="CIG27" s="16">
        <v>0.0119357417</v>
      </c>
      <c r="CIH27" s="16">
        <v>0.01233056265</v>
      </c>
      <c r="CII27" s="16">
        <v>0.0121483376</v>
      </c>
      <c r="CIJ27" s="16">
        <v>0.012300191825</v>
      </c>
      <c r="CIK27" s="16">
        <v>0.012452046025</v>
      </c>
      <c r="CIL27" s="16">
        <v>0.012300191825</v>
      </c>
      <c r="CIM27" s="16">
        <v>0.01260390025</v>
      </c>
      <c r="CIN27" s="16">
        <v>0.012452046025</v>
      </c>
      <c r="CIO27" s="16">
        <v>0.01260390025</v>
      </c>
      <c r="CIP27" s="16">
        <v>0.012452046025</v>
      </c>
      <c r="CIQ27" s="16">
        <v>0.0125735294</v>
      </c>
      <c r="CIR27" s="16">
        <v>0.01211796675</v>
      </c>
      <c r="CIS27" s="16">
        <v>0.011966112525</v>
      </c>
      <c r="CIT27" s="16">
        <v>0.012026854225</v>
      </c>
      <c r="CIU27" s="16">
        <v>0.0116624041</v>
      </c>
      <c r="CIV27" s="16">
        <v>0.011692774925</v>
      </c>
      <c r="CIW27" s="16">
        <v>0.01163203325</v>
      </c>
      <c r="CIX27" s="16">
        <v>0.0113890665</v>
      </c>
      <c r="CIY27" s="16">
        <v>0.011267583125</v>
      </c>
      <c r="CIZ27" s="16">
        <v>0.010994245525</v>
      </c>
      <c r="CJA27" s="16">
        <v>0.0108423913</v>
      </c>
      <c r="CJB27" s="16">
        <v>0.010690537075</v>
      </c>
      <c r="CJC27" s="16">
        <v>0.010508312025</v>
      </c>
      <c r="CJD27" s="16">
        <v>0.0103564578</v>
      </c>
      <c r="CJE27" s="16">
        <v>0.0103564578</v>
      </c>
      <c r="CJF27" s="16">
        <v>0.010022378525</v>
      </c>
      <c r="CJG27" s="16">
        <v>0.0098705243</v>
      </c>
      <c r="CJH27" s="16">
        <v>0.009749040925</v>
      </c>
      <c r="CJI27" s="16">
        <v>0.009475703325</v>
      </c>
      <c r="CJJ27" s="16">
        <v>0.009232736575</v>
      </c>
      <c r="CJK27" s="16">
        <v>0.009232736575</v>
      </c>
      <c r="CJL27" s="16">
        <v>0.009020140675</v>
      </c>
      <c r="CJM27" s="16">
        <v>0.00886828645</v>
      </c>
      <c r="CJN27" s="16">
        <v>0.008716432225</v>
      </c>
      <c r="CJO27" s="16">
        <v>0.008412723775</v>
      </c>
      <c r="CJP27" s="16">
        <v>0.00810901535</v>
      </c>
      <c r="CJQ27" s="16">
        <v>0.008169757025</v>
      </c>
      <c r="CJR27" s="16">
        <v>0.007987531975</v>
      </c>
      <c r="CJS27" s="16">
        <v>0.007987531975</v>
      </c>
      <c r="CJT27" s="16">
        <v>0.00777493605</v>
      </c>
      <c r="CJU27" s="16">
        <v>0.007744565225</v>
      </c>
      <c r="CJV27" s="16">
        <v>0.007501598475</v>
      </c>
      <c r="CJW27" s="16">
        <v>0.0073193734</v>
      </c>
      <c r="CJX27" s="16">
        <v>0.0073193734</v>
      </c>
      <c r="CJY27" s="16">
        <v>0.0073193734</v>
      </c>
      <c r="CJZ27" s="16">
        <v>0.00734974425</v>
      </c>
      <c r="CKA27" s="16">
        <v>0.00707640665</v>
      </c>
      <c r="CKB27" s="16">
        <v>0.00707640665</v>
      </c>
      <c r="CKC27" s="16">
        <v>0.0070460358</v>
      </c>
      <c r="CKD27" s="16">
        <v>0.006742327375</v>
      </c>
      <c r="CKE27" s="16">
        <v>0.006742327375</v>
      </c>
      <c r="CKF27" s="16">
        <v>0.00659047315</v>
      </c>
      <c r="CKG27" s="16">
        <v>0.006438618925</v>
      </c>
      <c r="CKH27" s="16">
        <v>0.006438618925</v>
      </c>
      <c r="CKI27" s="16">
        <v>0.006226023025</v>
      </c>
      <c r="CKJ27" s="16">
        <v>0.00631713555</v>
      </c>
      <c r="CKK27" s="16">
        <v>0.00604379795</v>
      </c>
      <c r="CKL27" s="16">
        <v>0.00604379795</v>
      </c>
      <c r="CKM27" s="16">
        <v>0.006195652175</v>
      </c>
      <c r="CKN27" s="16">
        <v>0.0060134271</v>
      </c>
      <c r="CKO27" s="16">
        <v>0.0058615729</v>
      </c>
      <c r="CKP27" s="16">
        <v>0.005952685425</v>
      </c>
      <c r="CKQ27" s="16">
        <v>0.0058615729</v>
      </c>
      <c r="CKR27" s="16">
        <v>0.0058615729</v>
      </c>
      <c r="CKS27" s="16">
        <v>0.0058615729</v>
      </c>
      <c r="CKT27" s="16">
        <v>0.005709718675</v>
      </c>
      <c r="CKU27" s="16">
        <v>0.0058615729</v>
      </c>
      <c r="CKV27" s="16">
        <v>0.0058615729</v>
      </c>
      <c r="CKW27" s="16">
        <v>0.005709718675</v>
      </c>
      <c r="CKX27" s="16">
        <v>0.005709718675</v>
      </c>
      <c r="CKY27" s="16">
        <v>0.0055274936</v>
      </c>
      <c r="CKZ27" s="16">
        <v>0.005679347825</v>
      </c>
      <c r="CLA27" s="16">
        <v>0.00534526855</v>
      </c>
      <c r="CLB27" s="16">
        <v>0.00549712275</v>
      </c>
      <c r="CLC27" s="16">
        <v>0.00549712275</v>
      </c>
      <c r="CLD27" s="16">
        <v>0.005406010225</v>
      </c>
      <c r="CLE27" s="16">
        <v>0.0053148977</v>
      </c>
      <c r="CLF27" s="16">
        <v>0.0053148977</v>
      </c>
      <c r="CLG27" s="16">
        <v>0.0053148977</v>
      </c>
      <c r="CLH27" s="16">
        <v>0.00549712275</v>
      </c>
      <c r="CLI27" s="16">
        <v>0.005466751925</v>
      </c>
      <c r="CLJ27" s="16">
        <v>0.0055882353</v>
      </c>
      <c r="CLK27" s="16">
        <v>0.0053148977</v>
      </c>
      <c r="CLL27" s="16">
        <v>0.0053148977</v>
      </c>
      <c r="CLM27" s="16">
        <v>0.00528452685</v>
      </c>
      <c r="CLN27" s="16">
        <v>0.005223785175</v>
      </c>
      <c r="CLO27" s="16">
        <v>0.0053148977</v>
      </c>
      <c r="CLP27" s="16">
        <v>0.0053148977</v>
      </c>
      <c r="CLQ27" s="16">
        <v>0.005163043475</v>
      </c>
      <c r="CLR27" s="16">
        <v>0.005163043475</v>
      </c>
      <c r="CLS27" s="16">
        <v>0.005254156</v>
      </c>
      <c r="CLT27" s="16">
        <v>0.005254156</v>
      </c>
      <c r="CLU27" s="16">
        <v>0.00501118925</v>
      </c>
      <c r="CLV27" s="16">
        <v>0.0053148977</v>
      </c>
      <c r="CLW27" s="16">
        <v>0.0053148977</v>
      </c>
      <c r="CLX27" s="16">
        <v>0.005163043475</v>
      </c>
      <c r="CLY27" s="16">
        <v>0.00534526855</v>
      </c>
      <c r="CLZ27" s="16">
        <v>0.005436381075</v>
      </c>
      <c r="CMA27" s="16">
        <v>0.005648976975</v>
      </c>
      <c r="CMB27" s="16">
        <v>0.00549712275</v>
      </c>
      <c r="CMC27" s="16">
        <v>0.0055882353</v>
      </c>
      <c r="CMD27" s="16">
        <v>0.0055274936</v>
      </c>
      <c r="CME27" s="16">
        <v>0.005679347825</v>
      </c>
      <c r="CMF27" s="16">
        <v>0.00583120205</v>
      </c>
      <c r="CMG27" s="16">
        <v>0.00583120205</v>
      </c>
      <c r="CMH27" s="16">
        <v>0.0060134271</v>
      </c>
      <c r="CMI27" s="16">
        <v>0.00583120205</v>
      </c>
      <c r="CMJ27" s="16">
        <v>0.006134910475</v>
      </c>
      <c r="CMK27" s="16">
        <v>0.0062867647</v>
      </c>
      <c r="CML27" s="16">
        <v>0.006226023025</v>
      </c>
      <c r="CMM27" s="16">
        <v>0.006134910475</v>
      </c>
      <c r="CMN27" s="16">
        <v>0.006134910475</v>
      </c>
      <c r="CMO27" s="16">
        <v>0.0060741688</v>
      </c>
      <c r="CMP27" s="16">
        <v>0.006134910475</v>
      </c>
      <c r="CMQ27" s="16">
        <v>0.006134910475</v>
      </c>
      <c r="CMR27" s="16">
        <v>0.0062867647</v>
      </c>
      <c r="CMS27" s="16">
        <v>0.00631713555</v>
      </c>
      <c r="CMT27" s="16">
        <v>0.006165281325</v>
      </c>
      <c r="CMU27" s="16">
        <v>0.00637787725</v>
      </c>
      <c r="CMV27" s="16">
        <v>0.006134910475</v>
      </c>
      <c r="CMW27" s="16">
        <v>0.006195652175</v>
      </c>
      <c r="CMX27" s="16">
        <v>0.005983056275</v>
      </c>
      <c r="CMY27" s="16">
        <v>0.006134910475</v>
      </c>
      <c r="CMZ27" s="16">
        <v>0.005983056275</v>
      </c>
      <c r="CNA27" s="16">
        <v>0.00583120205</v>
      </c>
      <c r="CNB27" s="16">
        <v>0.00583120205</v>
      </c>
      <c r="CNC27" s="16">
        <v>0.005679347825</v>
      </c>
      <c r="CND27" s="16">
        <v>0.0055274936</v>
      </c>
      <c r="CNE27" s="16">
        <v>0.0055274936</v>
      </c>
      <c r="CNF27" s="16">
        <v>0.00549712275</v>
      </c>
      <c r="CNG27" s="16">
        <v>0.00549712275</v>
      </c>
      <c r="CNH27" s="16">
        <v>0.00534526855</v>
      </c>
      <c r="CNI27" s="16">
        <v>0.005254156</v>
      </c>
      <c r="CNJ27" s="16">
        <v>0.005163043475</v>
      </c>
      <c r="CNK27" s="16">
        <v>0.005163043475</v>
      </c>
      <c r="CNL27" s="16">
        <v>0.005163043475</v>
      </c>
      <c r="CNM27" s="16">
        <v>0.005193414325</v>
      </c>
      <c r="CNN27" s="16">
        <v>0.005193414325</v>
      </c>
      <c r="CNO27" s="16">
        <v>0.005163043475</v>
      </c>
      <c r="CNP27" s="16">
        <v>0.005163043475</v>
      </c>
      <c r="CNQ27" s="16">
        <v>0.0053148977</v>
      </c>
      <c r="CNR27" s="16">
        <v>0.005163043475</v>
      </c>
      <c r="CNS27" s="16">
        <v>0.005163043475</v>
      </c>
      <c r="CNT27" s="16">
        <v>0.00501118925</v>
      </c>
      <c r="CNU27" s="16">
        <v>0.005193414325</v>
      </c>
      <c r="CNV27" s="16">
        <v>0.005406010225</v>
      </c>
      <c r="CNW27" s="16">
        <v>0.005406010225</v>
      </c>
      <c r="CNX27" s="16">
        <v>0.00555786445</v>
      </c>
      <c r="CNY27" s="16">
        <v>0.005406010225</v>
      </c>
      <c r="CNZ27" s="16">
        <v>0.005406010225</v>
      </c>
      <c r="COA27" s="16">
        <v>0.005406010225</v>
      </c>
      <c r="COB27" s="16">
        <v>0.005375639375</v>
      </c>
      <c r="COC27" s="16">
        <v>0.0055274936</v>
      </c>
      <c r="COD27" s="16">
        <v>0.005406010225</v>
      </c>
      <c r="COE27" s="16">
        <v>0.00577046035</v>
      </c>
      <c r="COF27" s="16">
        <v>0.005709718675</v>
      </c>
      <c r="COG27" s="16">
        <v>0.005709718675</v>
      </c>
      <c r="COH27" s="16">
        <v>0.005983056275</v>
      </c>
      <c r="COI27" s="16">
        <v>0.005983056275</v>
      </c>
      <c r="COJ27" s="16">
        <v>0.00631713555</v>
      </c>
      <c r="COK27" s="16">
        <v>0.006226023025</v>
      </c>
      <c r="COL27" s="16">
        <v>0.006468989775</v>
      </c>
      <c r="COM27" s="16">
        <v>0.0062867647</v>
      </c>
      <c r="CON27" s="16">
        <v>0.006468989775</v>
      </c>
      <c r="COO27" s="16">
        <v>0.006468989775</v>
      </c>
      <c r="COP27" s="16">
        <v>0.006468989775</v>
      </c>
      <c r="COQ27" s="16">
        <v>0.00637787725</v>
      </c>
      <c r="COR27" s="16">
        <v>0.006438618925</v>
      </c>
      <c r="COS27" s="16">
        <v>0.0067726982</v>
      </c>
      <c r="COT27" s="16">
        <v>0.00701566495</v>
      </c>
      <c r="COU27" s="16">
        <v>0.00707640665</v>
      </c>
      <c r="COV27" s="16">
        <v>0.00707640665</v>
      </c>
      <c r="COW27" s="16">
        <v>0.00707640665</v>
      </c>
      <c r="COX27" s="16">
        <v>0.007228260875</v>
      </c>
      <c r="COY27" s="16">
        <v>0.007228260875</v>
      </c>
      <c r="COZ27" s="16">
        <v>0.0073801151</v>
      </c>
      <c r="CPA27" s="16">
        <v>0.007197890025</v>
      </c>
      <c r="CPB27" s="16">
        <v>0.0073193734</v>
      </c>
      <c r="CPC27" s="16">
        <v>0.007440856775</v>
      </c>
      <c r="CPD27" s="16">
        <v>0.007501598475</v>
      </c>
      <c r="CPE27" s="16">
        <v>0.0073193734</v>
      </c>
      <c r="CPF27" s="16">
        <v>0.007410485925</v>
      </c>
      <c r="CPG27" s="16">
        <v>0.0073193734</v>
      </c>
      <c r="CPH27" s="16">
        <v>0.007167519175</v>
      </c>
      <c r="CPI27" s="16">
        <v>0.007197890025</v>
      </c>
      <c r="CPJ27" s="16">
        <v>0.007501598475</v>
      </c>
      <c r="CPK27" s="16">
        <v>0.007501598475</v>
      </c>
      <c r="CPL27" s="16">
        <v>0.007683823525</v>
      </c>
      <c r="CPM27" s="16">
        <v>0.0075319693</v>
      </c>
      <c r="CPN27" s="16">
        <v>0.007471227625</v>
      </c>
      <c r="CPO27" s="16">
        <v>0.007501598475</v>
      </c>
      <c r="CPP27" s="16">
        <v>0.0073801151</v>
      </c>
      <c r="CPQ27" s="16">
        <v>0.0073801151</v>
      </c>
      <c r="CPR27" s="16">
        <v>0.00707640665</v>
      </c>
      <c r="CPS27" s="16">
        <v>0.0071067775</v>
      </c>
      <c r="CPT27" s="16">
        <v>0.0071067775</v>
      </c>
      <c r="CPU27" s="16">
        <v>0.0071067775</v>
      </c>
      <c r="CPV27" s="16">
        <v>0.0071067775</v>
      </c>
      <c r="CPW27" s="16">
        <v>0.0071067775</v>
      </c>
      <c r="CPX27" s="16">
        <v>0.0070460358</v>
      </c>
      <c r="CPY27" s="16">
        <v>0.00686381075</v>
      </c>
      <c r="CPZ27" s="16">
        <v>0.00701566495</v>
      </c>
      <c r="CQA27" s="16">
        <v>0.006954923275</v>
      </c>
      <c r="CQB27" s="16">
        <v>0.006711956525</v>
      </c>
      <c r="CQC27" s="16">
        <v>0.006711956525</v>
      </c>
      <c r="CQD27" s="16">
        <v>0.006742327375</v>
      </c>
      <c r="CQE27" s="16">
        <v>0.006742327375</v>
      </c>
      <c r="CQF27" s="16">
        <v>0.006742327375</v>
      </c>
      <c r="CQG27" s="16">
        <v>0.006438618925</v>
      </c>
      <c r="CQH27" s="16">
        <v>0.006438618925</v>
      </c>
      <c r="CQI27" s="16">
        <v>0.00652973145</v>
      </c>
      <c r="CQJ27" s="16">
        <v>0.006468989775</v>
      </c>
      <c r="CQK27" s="16">
        <v>0.006468989775</v>
      </c>
      <c r="CQL27" s="16">
        <v>0.0063475064</v>
      </c>
      <c r="CQM27" s="16">
        <v>0.0065601023</v>
      </c>
      <c r="CQN27" s="16">
        <v>0.0065601023</v>
      </c>
      <c r="CQO27" s="16">
        <v>0.0065601023</v>
      </c>
      <c r="CQP27" s="16">
        <v>0.00659047315</v>
      </c>
      <c r="CQQ27" s="16">
        <v>0.00659047315</v>
      </c>
      <c r="CQR27" s="16">
        <v>0.006408248075</v>
      </c>
      <c r="CQS27" s="16">
        <v>0.006468989775</v>
      </c>
      <c r="CQT27" s="16">
        <v>0.00625639385</v>
      </c>
      <c r="CQU27" s="16">
        <v>0.006438618925</v>
      </c>
      <c r="CQV27" s="16">
        <v>0.00637787725</v>
      </c>
      <c r="CQW27" s="16">
        <v>0.00631713555</v>
      </c>
      <c r="CQX27" s="16">
        <v>0.006468989775</v>
      </c>
      <c r="CQY27" s="16">
        <v>0.006468989775</v>
      </c>
      <c r="CQZ27" s="16">
        <v>0.006468989775</v>
      </c>
      <c r="CRA27" s="16">
        <v>0.006711956525</v>
      </c>
      <c r="CRB27" s="16">
        <v>0.006651214825</v>
      </c>
      <c r="CRC27" s="16">
        <v>0.006651214825</v>
      </c>
      <c r="CRD27" s="16">
        <v>0.0068334399</v>
      </c>
      <c r="CRE27" s="16">
        <v>0.00686381075</v>
      </c>
      <c r="CRF27" s="16">
        <v>0.00686381075</v>
      </c>
      <c r="CRG27" s="16">
        <v>0.0070460358</v>
      </c>
      <c r="CRH27" s="16">
        <v>0.00707640665</v>
      </c>
      <c r="CRI27" s="16">
        <v>0.007197890025</v>
      </c>
      <c r="CRJ27" s="16">
        <v>0.00707640665</v>
      </c>
      <c r="CRK27" s="16">
        <v>0.00734974425</v>
      </c>
      <c r="CRL27" s="16">
        <v>0.00734974425</v>
      </c>
      <c r="CRM27" s="16">
        <v>0.00734974425</v>
      </c>
      <c r="CRN27" s="16">
        <v>0.007440856775</v>
      </c>
      <c r="CRO27" s="16">
        <v>0.0075319693</v>
      </c>
      <c r="CRP27" s="16">
        <v>0.007683823525</v>
      </c>
      <c r="CRQ27" s="16">
        <v>0.007592711</v>
      </c>
      <c r="CRR27" s="16">
        <v>0.00783567775</v>
      </c>
      <c r="CRS27" s="16">
        <v>0.007683823525</v>
      </c>
      <c r="CRT27" s="16">
        <v>0.007714194375</v>
      </c>
      <c r="CRU27" s="16">
        <v>0.0075319693</v>
      </c>
      <c r="CRV27" s="16">
        <v>0.007592711</v>
      </c>
      <c r="CRW27" s="16">
        <v>0.007957161125</v>
      </c>
      <c r="CRX27" s="16">
        <v>0.008017902825</v>
      </c>
      <c r="CRY27" s="16">
        <v>0.007987531975</v>
      </c>
      <c r="CRZ27" s="16">
        <v>0.007987531975</v>
      </c>
      <c r="CSA27" s="16">
        <v>0.00783567775</v>
      </c>
      <c r="CSB27" s="16">
        <v>0.008169757025</v>
      </c>
      <c r="CSC27" s="16">
        <v>0.008169757025</v>
      </c>
      <c r="CSD27" s="16">
        <v>0.00838235295</v>
      </c>
      <c r="CSE27" s="16">
        <v>0.008230498725</v>
      </c>
      <c r="CSF27" s="16">
        <v>0.008230498725</v>
      </c>
      <c r="CSG27" s="16">
        <v>0.008412723775</v>
      </c>
      <c r="CSH27" s="16">
        <v>0.008564578</v>
      </c>
      <c r="CSI27" s="16">
        <v>0.00832161125</v>
      </c>
      <c r="CSJ27" s="16">
        <v>0.0086253197</v>
      </c>
      <c r="CSK27" s="16">
        <v>0.0086253197</v>
      </c>
      <c r="CSL27" s="16">
        <v>0.00886828645</v>
      </c>
      <c r="CSM27" s="16">
        <v>0.00886828645</v>
      </c>
      <c r="CSN27" s="16">
        <v>0.008929028125</v>
      </c>
      <c r="CSO27" s="16">
        <v>0.00908088235</v>
      </c>
      <c r="CSP27" s="16">
        <v>0.00908088235</v>
      </c>
      <c r="CSQ27" s="16">
        <v>0.00908088235</v>
      </c>
      <c r="CSR27" s="16">
        <v>0.009445332475</v>
      </c>
      <c r="CSS27" s="16">
        <v>0.0093845908</v>
      </c>
      <c r="CST27" s="16">
        <v>0.009536445025</v>
      </c>
      <c r="CSU27" s="16">
        <v>0.0093845908</v>
      </c>
      <c r="CSV27" s="16">
        <v>0.009536445025</v>
      </c>
      <c r="CSW27" s="16">
        <v>0.009718670075</v>
      </c>
      <c r="CSX27" s="16">
        <v>0.009779411775</v>
      </c>
      <c r="CSY27" s="16">
        <v>0.009779411775</v>
      </c>
      <c r="CSZ27" s="16">
        <v>0.0098705243</v>
      </c>
      <c r="CTA27" s="16">
        <v>0.0098097826</v>
      </c>
      <c r="CTB27" s="16">
        <v>0.0098705243</v>
      </c>
      <c r="CTC27" s="16">
        <v>0.010022378525</v>
      </c>
      <c r="CTD27" s="16">
        <v>0.0098705243</v>
      </c>
      <c r="CTE27" s="16">
        <v>0.0098705243</v>
      </c>
      <c r="CTF27" s="16">
        <v>0.009931265975</v>
      </c>
      <c r="CTG27" s="16">
        <v>0.009718670075</v>
      </c>
      <c r="CTH27" s="16">
        <v>0.009688299225</v>
      </c>
      <c r="CTI27" s="16">
        <v>0.00984015345</v>
      </c>
      <c r="CTJ27" s="16">
        <v>0.009992007675</v>
      </c>
      <c r="CTK27" s="16">
        <v>0.009992007675</v>
      </c>
      <c r="CTL27" s="16">
        <v>0.009961636825</v>
      </c>
      <c r="CTM27" s="16">
        <v>0.0103564578</v>
      </c>
      <c r="CTN27" s="16">
        <v>0.010234974425</v>
      </c>
      <c r="CTO27" s="16">
        <v>0.0104171995</v>
      </c>
      <c r="CTP27" s="16">
        <v>0.01011349105</v>
      </c>
      <c r="CTQ27" s="16">
        <v>0.009961636825</v>
      </c>
      <c r="CTR27" s="16">
        <v>0.009961636825</v>
      </c>
      <c r="CTS27" s="16">
        <v>0.0100831202</v>
      </c>
      <c r="CTT27" s="16">
        <v>0.00990089515</v>
      </c>
      <c r="CTU27" s="16">
        <v>0.00984015345</v>
      </c>
      <c r="CTV27" s="16">
        <v>0.009718670075</v>
      </c>
      <c r="CTW27" s="16">
        <v>0.009718670075</v>
      </c>
      <c r="CTX27" s="16">
        <v>0.00935421995</v>
      </c>
      <c r="CTY27" s="16">
        <v>0.009171994875</v>
      </c>
      <c r="CTZ27" s="16">
        <v>0.008959398975</v>
      </c>
      <c r="CUA27" s="16">
        <v>0.00880754475</v>
      </c>
      <c r="CUB27" s="16">
        <v>0.00880754475</v>
      </c>
      <c r="CUC27" s="16">
        <v>0.008655690525</v>
      </c>
      <c r="CUD27" s="16">
        <v>0.00853420715</v>
      </c>
      <c r="CUE27" s="16">
        <v>0.0083519821</v>
      </c>
      <c r="CUF27" s="16">
        <v>0.008169757025</v>
      </c>
      <c r="CUG27" s="16">
        <v>0.008017902825</v>
      </c>
      <c r="CUH27" s="16">
        <v>0.008017902825</v>
      </c>
      <c r="CUI27" s="16">
        <v>0.007896419425</v>
      </c>
      <c r="CUJ27" s="16">
        <v>0.007592711</v>
      </c>
      <c r="CUK27" s="16">
        <v>0.0073801151</v>
      </c>
      <c r="CUL27" s="16">
        <v>0.007228260875</v>
      </c>
      <c r="CUM27" s="16">
        <v>0.007228260875</v>
      </c>
      <c r="CUN27" s="16">
        <v>0.00707640665</v>
      </c>
      <c r="CUO27" s="16">
        <v>0.006924552425</v>
      </c>
      <c r="CUP27" s="16">
        <v>0.006985294125</v>
      </c>
      <c r="CUQ27" s="16">
        <v>0.0067726982</v>
      </c>
      <c r="CUR27" s="16">
        <v>0.006620844</v>
      </c>
      <c r="CUS27" s="16">
        <v>0.0074927641</v>
      </c>
      <c r="CUT27" s="16">
        <v>0.007320911725</v>
      </c>
      <c r="CUU27" s="16">
        <v>0.0074927641</v>
      </c>
      <c r="CUV27" s="16">
        <v>0.007149059325</v>
      </c>
      <c r="CUW27" s="16">
        <v>0.0071834298</v>
      </c>
      <c r="CUX27" s="16">
        <v>0.007080318375</v>
      </c>
      <c r="CUY27" s="16">
        <v>0.007080318375</v>
      </c>
      <c r="CUZ27" s="16">
        <v>0.006770984075</v>
      </c>
      <c r="CVA27" s="16">
        <v>0.006839725025</v>
      </c>
      <c r="CVB27" s="16">
        <v>0.00742402315</v>
      </c>
      <c r="CVC27" s="16">
        <v>0.00759587555</v>
      </c>
      <c r="CVD27" s="16">
        <v>0.0071834298</v>
      </c>
      <c r="CVE27" s="16">
        <v>0.00649602025</v>
      </c>
      <c r="CVF27" s="16">
        <v>0.00649602025</v>
      </c>
      <c r="CVG27" s="16">
        <v>0.006461649775</v>
      </c>
      <c r="CVH27" s="16">
        <v>0.006324167875</v>
      </c>
      <c r="CVI27" s="16">
        <v>0.006255426925</v>
      </c>
      <c r="CVJ27" s="16">
        <v>0.00604920405</v>
      </c>
      <c r="CVK27" s="16">
        <v>0.006255426925</v>
      </c>
      <c r="CVL27" s="16">
        <v>0.00697720695</v>
      </c>
      <c r="CVM27" s="16">
        <v>0.007011577425</v>
      </c>
      <c r="CVN27" s="16">
        <v>0.006839725025</v>
      </c>
      <c r="CVO27" s="16">
        <v>0.006942836475</v>
      </c>
      <c r="CVP27" s="16">
        <v>0.006152315475</v>
      </c>
      <c r="CVQ27" s="16">
        <v>0.0059804631</v>
      </c>
      <c r="CVR27" s="16">
        <v>0.006014833575</v>
      </c>
      <c r="CVS27" s="16">
        <v>0.006014833575</v>
      </c>
      <c r="CVT27" s="16">
        <v>0.006014833575</v>
      </c>
      <c r="CVU27" s="16">
        <v>0.00591172215</v>
      </c>
      <c r="CVV27" s="16">
        <v>0.006014833575</v>
      </c>
      <c r="CVW27" s="16">
        <v>0.0058086107</v>
      </c>
      <c r="CVX27" s="16">
        <v>0.005877351675</v>
      </c>
      <c r="CVY27" s="16">
        <v>0.006633502175</v>
      </c>
      <c r="CVZ27" s="16">
        <v>0.006702243125</v>
      </c>
      <c r="CWA27" s="16">
        <v>0.00666787265</v>
      </c>
      <c r="CWB27" s="16">
        <v>0.0058086107</v>
      </c>
      <c r="CWC27" s="16">
        <v>0.0058086107</v>
      </c>
      <c r="CWD27" s="16">
        <v>0.005774240225</v>
      </c>
      <c r="CWE27" s="16">
        <v>0.005774240225</v>
      </c>
      <c r="CWF27" s="16">
        <v>0.005774240225</v>
      </c>
      <c r="CWG27" s="16">
        <v>0.005774240225</v>
      </c>
      <c r="CWH27" s="16">
        <v>0.005774240225</v>
      </c>
      <c r="CWI27" s="16">
        <v>0.00560238785</v>
      </c>
      <c r="CWJ27" s="16">
        <v>0.005774240225</v>
      </c>
      <c r="CWK27" s="16">
        <v>0.00560238785</v>
      </c>
      <c r="CWL27" s="16">
        <v>0.005774240225</v>
      </c>
      <c r="CWM27" s="16">
        <v>0.005568017375</v>
      </c>
      <c r="CWN27" s="16">
        <v>0.005877351675</v>
      </c>
      <c r="CWO27" s="16">
        <v>0.00635853835</v>
      </c>
      <c r="CWP27" s="16">
        <v>0.006152315475</v>
      </c>
      <c r="CWQ27" s="16">
        <v>0.0055336469</v>
      </c>
      <c r="CWR27" s="16">
        <v>0.0055336469</v>
      </c>
      <c r="CWS27" s="16">
        <v>0.0054992764</v>
      </c>
      <c r="CWT27" s="16">
        <v>0.0055336469</v>
      </c>
      <c r="CWU27" s="16">
        <v>0.0055336469</v>
      </c>
      <c r="CWV27" s="16">
        <v>0.005327424025</v>
      </c>
      <c r="CWW27" s="16">
        <v>0.0055336469</v>
      </c>
      <c r="CWX27" s="16">
        <v>0.0053617945</v>
      </c>
      <c r="CWY27" s="16">
        <v>0.0055336469</v>
      </c>
      <c r="CWZ27" s="16">
        <v>0.005464905925</v>
      </c>
      <c r="CXA27" s="16">
        <v>0.0055336469</v>
      </c>
      <c r="CXB27" s="16">
        <v>0.0053617945</v>
      </c>
      <c r="CXC27" s="16">
        <v>0.0053617945</v>
      </c>
      <c r="CXD27" s="16">
        <v>0.005568017375</v>
      </c>
      <c r="CXE27" s="16">
        <v>0.00573986975</v>
      </c>
      <c r="CXF27" s="16">
        <v>0.005568017375</v>
      </c>
      <c r="CXG27" s="16">
        <v>0.005705499275</v>
      </c>
      <c r="CXH27" s="16">
        <v>0.005877351675</v>
      </c>
      <c r="CXI27" s="16">
        <v>0.005877351675</v>
      </c>
      <c r="CXJ27" s="16">
        <v>0.006392908825</v>
      </c>
      <c r="CXK27" s="16">
        <v>0.006770984075</v>
      </c>
      <c r="CXL27" s="16">
        <v>0.0065991317</v>
      </c>
      <c r="CXM27" s="16">
        <v>0.006392908825</v>
      </c>
      <c r="CXN27" s="16">
        <v>0.006392908825</v>
      </c>
      <c r="CXO27" s="16">
        <v>0.00649602025</v>
      </c>
      <c r="CXP27" s="16">
        <v>0.00653039075</v>
      </c>
      <c r="CXQ27" s="16">
        <v>0.00653039075</v>
      </c>
      <c r="CXR27" s="16">
        <v>0.00653039075</v>
      </c>
      <c r="CXS27" s="16">
        <v>0.00653039075</v>
      </c>
      <c r="CXT27" s="16">
        <v>0.007252170775</v>
      </c>
      <c r="CXU27" s="16">
        <v>0.00711468885</v>
      </c>
      <c r="CXV27" s="16">
        <v>0.00649602025</v>
      </c>
      <c r="CXW27" s="16">
        <v>0.006564761225</v>
      </c>
      <c r="CXX27" s="16">
        <v>0.006564761225</v>
      </c>
      <c r="CXY27" s="16">
        <v>0.006770984075</v>
      </c>
      <c r="CXZ27" s="16">
        <v>0.0065991317</v>
      </c>
      <c r="CYA27" s="16">
        <v>0.00666787265</v>
      </c>
      <c r="CYB27" s="16">
        <v>0.007561505075</v>
      </c>
      <c r="CYC27" s="16">
        <v>0.00759587555</v>
      </c>
      <c r="CYD27" s="16">
        <v>0.0072178003</v>
      </c>
      <c r="CYE27" s="16">
        <v>0.007561505075</v>
      </c>
      <c r="CYF27" s="16">
        <v>0.00790520985</v>
      </c>
      <c r="CYG27" s="16">
        <v>0.008145803175</v>
      </c>
      <c r="CYH27" s="16">
        <v>0.009005065125</v>
      </c>
      <c r="CYI27" s="16">
        <v>0.00958936325</v>
      </c>
      <c r="CYJ27" s="16">
        <v>0.0094862518</v>
      </c>
      <c r="CYK27" s="16">
        <v>0.009933068025</v>
      </c>
      <c r="CYL27" s="16">
        <v>0.010551736625</v>
      </c>
      <c r="CYM27" s="16">
        <v>0.011067293775</v>
      </c>
      <c r="CYN27" s="16">
        <v>0.010757959475</v>
      </c>
      <c r="CYO27" s="16">
        <v>0.01141099855</v>
      </c>
      <c r="CYP27" s="16">
        <v>0.011926555725</v>
      </c>
      <c r="CYQ27" s="16">
        <v>0.012201519525</v>
      </c>
      <c r="CYR27" s="16">
        <v>0.012442112875</v>
      </c>
      <c r="CYS27" s="16">
        <v>0.01309515195</v>
      </c>
      <c r="CYT27" s="16">
        <v>0.0134732272</v>
      </c>
      <c r="CYU27" s="16">
        <v>0.013679450075</v>
      </c>
      <c r="CYV27" s="16">
        <v>0.013816931975</v>
      </c>
      <c r="CYW27" s="16">
        <v>0.0139544139</v>
      </c>
      <c r="CYX27" s="16">
        <v>0.014195007225</v>
      </c>
      <c r="CYY27" s="16">
        <v>0.014298118675</v>
      </c>
      <c r="CYZ27" s="16">
        <v>0.014813675825</v>
      </c>
      <c r="CZA27" s="16">
        <v>0.01526049205</v>
      </c>
      <c r="CZB27" s="16">
        <v>0.01526049205</v>
      </c>
      <c r="CZC27" s="16">
        <v>0.015123010125</v>
      </c>
      <c r="CZD27" s="16">
        <v>0.01495115775</v>
      </c>
      <c r="CZE27" s="16">
        <v>0.015054269175</v>
      </c>
      <c r="CZF27" s="16">
        <v>0.015191751075</v>
      </c>
      <c r="CZG27" s="16">
        <v>0.015226121575</v>
      </c>
      <c r="CZH27" s="16">
        <v>0.015123010125</v>
      </c>
      <c r="CZI27" s="16">
        <v>0.0154667149</v>
      </c>
      <c r="CZJ27" s="16">
        <v>0.01526049205</v>
      </c>
      <c r="CZK27" s="16">
        <v>0.015672937775</v>
      </c>
      <c r="CZL27" s="16">
        <v>0.01584479015</v>
      </c>
      <c r="CZM27" s="16">
        <v>0.0157760492</v>
      </c>
      <c r="CZN27" s="16">
        <v>0.01556982635</v>
      </c>
      <c r="CZO27" s="16">
        <v>0.0162572359</v>
      </c>
      <c r="CZP27" s="16">
        <v>0.016497829225</v>
      </c>
      <c r="CZQ27" s="16">
        <v>0.016051013025</v>
      </c>
      <c r="CZR27" s="16">
        <v>0.016429088275</v>
      </c>
      <c r="CZS27" s="16">
        <v>0.016669681625</v>
      </c>
      <c r="CZT27" s="16">
        <v>0.0162228654</v>
      </c>
      <c r="CZU27" s="16">
        <v>0.01663531115</v>
      </c>
      <c r="CZV27" s="16">
        <v>0.01663531115</v>
      </c>
      <c r="CZW27" s="16">
        <v>0.016360347325</v>
      </c>
      <c r="CZX27" s="16">
        <v>0.016188494925</v>
      </c>
      <c r="CZY27" s="16">
        <v>0.016119753975</v>
      </c>
      <c r="CZZ27" s="16">
        <v>0.016291606375</v>
      </c>
      <c r="DAA27" s="16">
        <v>0.0165321997</v>
      </c>
      <c r="DAB27" s="16">
        <v>0.016875904475</v>
      </c>
      <c r="DAC27" s="16">
        <v>0.0167040521</v>
      </c>
      <c r="DAD27" s="16">
        <v>0.017047756875</v>
      </c>
      <c r="DAE27" s="16">
        <v>0.01783827785</v>
      </c>
      <c r="DAF27" s="16">
        <v>0.017597684525</v>
      </c>
      <c r="DAG27" s="16">
        <v>0.0182507236</v>
      </c>
      <c r="DAH27" s="16">
        <v>0.01801013025</v>
      </c>
      <c r="DAI27" s="16">
        <v>0.017494573075</v>
      </c>
      <c r="DAJ27" s="16">
        <v>0.01814761215</v>
      </c>
      <c r="DAK27" s="16">
        <v>0.01783827785</v>
      </c>
      <c r="DAL27" s="16">
        <v>0.018285094075</v>
      </c>
      <c r="DAM27" s="16">
        <v>0.01752894355</v>
      </c>
      <c r="DAN27" s="16">
        <v>0.01783827785</v>
      </c>
      <c r="DAO27" s="16">
        <v>0.01756331405</v>
      </c>
      <c r="DAP27" s="16">
        <v>0.017597684525</v>
      </c>
      <c r="DAQ27" s="16">
        <v>0.017494573075</v>
      </c>
      <c r="DAR27" s="16">
        <v>0.018181982625</v>
      </c>
      <c r="DAS27" s="16">
        <v>0.0177695369</v>
      </c>
      <c r="DAT27" s="16">
        <v>0.01801013025</v>
      </c>
      <c r="DAU27" s="16">
        <v>0.017357091175</v>
      </c>
      <c r="DAV27" s="16">
        <v>0.01756331405</v>
      </c>
      <c r="DAW27" s="16">
        <v>0.01739146165</v>
      </c>
      <c r="DAX27" s="16">
        <v>0.017185238775</v>
      </c>
      <c r="DAY27" s="16">
        <v>0.017357091175</v>
      </c>
      <c r="DAZ27" s="16">
        <v>0.017185238775</v>
      </c>
      <c r="DBA27" s="16">
        <v>0.01739146165</v>
      </c>
      <c r="DBB27" s="16">
        <v>0.016807163525</v>
      </c>
      <c r="DBC27" s="16">
        <v>0.0165665702</v>
      </c>
      <c r="DBD27" s="16">
        <v>0.016360347325</v>
      </c>
      <c r="DBE27" s="16">
        <v>0.0165321997</v>
      </c>
      <c r="DBF27" s="16">
        <v>0.01677279305</v>
      </c>
      <c r="DBG27" s="16">
        <v>0.0165665702</v>
      </c>
      <c r="DBH27" s="16">
        <v>0.01677279305</v>
      </c>
      <c r="DBI27" s="16">
        <v>0.01677279305</v>
      </c>
      <c r="DBJ27" s="16">
        <v>0.016910274975</v>
      </c>
      <c r="DBK27" s="16">
        <v>0.016841534</v>
      </c>
      <c r="DBL27" s="16">
        <v>0.0163947178</v>
      </c>
      <c r="DBM27" s="16">
        <v>0.016875904475</v>
      </c>
      <c r="DBN27" s="16">
        <v>0.01677279305</v>
      </c>
      <c r="DBO27" s="16">
        <v>0.0167040521</v>
      </c>
      <c r="DBP27" s="16">
        <v>0.016910274975</v>
      </c>
      <c r="DBQ27" s="16">
        <v>0.016979015925</v>
      </c>
      <c r="DBR27" s="16">
        <v>0.017116497825</v>
      </c>
      <c r="DBS27" s="16">
        <v>0.017116497825</v>
      </c>
      <c r="DBT27" s="16">
        <v>0.017047756875</v>
      </c>
      <c r="DBU27" s="16">
        <v>0.017185238775</v>
      </c>
      <c r="DBV27" s="16">
        <v>0.0174602026</v>
      </c>
      <c r="DBW27" s="16">
        <v>0.01663531115</v>
      </c>
      <c r="DBX27" s="16">
        <v>0.017185238775</v>
      </c>
      <c r="DBY27" s="16">
        <v>0.016119753975</v>
      </c>
      <c r="DBZ27" s="16">
        <v>0.015879160625</v>
      </c>
      <c r="DCA27" s="16">
        <v>0.016188494925</v>
      </c>
      <c r="DCB27" s="16">
        <v>0.015879160625</v>
      </c>
      <c r="DCC27" s="16">
        <v>0.01584479015</v>
      </c>
      <c r="DCD27" s="16">
        <v>0.015982272075</v>
      </c>
      <c r="DCE27" s="16">
        <v>0.015741678725</v>
      </c>
      <c r="DCF27" s="16">
        <v>0.01601664255</v>
      </c>
      <c r="DCG27" s="16">
        <v>0.015294862525</v>
      </c>
      <c r="DCH27" s="16">
        <v>0.015879160625</v>
      </c>
      <c r="DCI27" s="16">
        <v>0.015604196825</v>
      </c>
      <c r="DCJ27" s="16">
        <v>0.0170133864</v>
      </c>
      <c r="DCK27" s="16">
        <v>0.01694464545</v>
      </c>
      <c r="DCL27" s="16">
        <v>0.017494573075</v>
      </c>
      <c r="DCM27" s="16">
        <v>0.01752894355</v>
      </c>
      <c r="DCN27" s="16">
        <v>0.017975759775</v>
      </c>
      <c r="DCO27" s="16">
        <v>0.017907018825</v>
      </c>
      <c r="DCP27" s="16">
        <v>0.017632055</v>
      </c>
      <c r="DCQ27" s="16">
        <v>0.017632055</v>
      </c>
      <c r="DCR27" s="16">
        <v>0.017288350225</v>
      </c>
      <c r="DCS27" s="16">
        <v>0.017872648325</v>
      </c>
      <c r="DCT27" s="16">
        <v>0.017116497825</v>
      </c>
      <c r="DCU27" s="16">
        <v>0.01694464545</v>
      </c>
      <c r="DCV27" s="16">
        <v>0.017047756875</v>
      </c>
      <c r="DCW27" s="16">
        <v>0.01694464545</v>
      </c>
      <c r="DCX27" s="16">
        <v>0.016291606375</v>
      </c>
      <c r="DCY27" s="16">
        <v>0.016051013025</v>
      </c>
      <c r="DCZ27" s="16">
        <v>0.016429088275</v>
      </c>
      <c r="DDA27" s="16">
        <v>0.01584479015</v>
      </c>
      <c r="DDB27" s="16">
        <v>0.015672937775</v>
      </c>
      <c r="DDC27" s="16">
        <v>0.0148480463</v>
      </c>
      <c r="DDD27" s="16">
        <v>0.01526049205</v>
      </c>
      <c r="DDE27" s="16">
        <v>0.01477930535</v>
      </c>
      <c r="DDF27" s="16">
        <v>0.01495115775</v>
      </c>
      <c r="DDG27" s="16">
        <v>0.014744934875</v>
      </c>
      <c r="DDH27" s="16">
        <v>0.015432344425</v>
      </c>
      <c r="DDI27" s="16">
        <v>0.015363603475</v>
      </c>
      <c r="DDJ27" s="16">
        <v>0.015672937775</v>
      </c>
      <c r="DDK27" s="16">
        <v>0.015604196825</v>
      </c>
      <c r="DDL27" s="16">
        <v>0.015913531125</v>
      </c>
      <c r="DDM27" s="16">
        <v>0.0154667149</v>
      </c>
      <c r="DDN27" s="16">
        <v>0.0151573806</v>
      </c>
      <c r="DDO27" s="16">
        <v>0.01464182345</v>
      </c>
      <c r="DDP27" s="16">
        <v>0.014126266275</v>
      </c>
      <c r="DDQ27" s="16">
        <v>0.014126266275</v>
      </c>
      <c r="DDR27" s="16">
        <v>0.0145730825</v>
      </c>
      <c r="DDS27" s="16">
        <v>0.014298118675</v>
      </c>
      <c r="DDT27" s="16">
        <v>0.01508863965</v>
      </c>
      <c r="DDU27" s="16">
        <v>0.01526049205</v>
      </c>
      <c r="DDV27" s="16">
        <v>0.014985528225</v>
      </c>
      <c r="DDW27" s="16">
        <v>0.015226121575</v>
      </c>
      <c r="DDX27" s="16">
        <v>0.01556982635</v>
      </c>
      <c r="DDY27" s="16">
        <v>0.015329233</v>
      </c>
      <c r="DDZ27" s="16">
        <v>0.0144012301</v>
      </c>
      <c r="DEA27" s="16">
        <v>0.0147105644</v>
      </c>
      <c r="DEB27" s="16">
        <v>0.01526049205</v>
      </c>
      <c r="DEC27" s="16">
        <v>0.015191751075</v>
      </c>
      <c r="DED27" s="16">
        <v>0.0150198987</v>
      </c>
      <c r="DEE27" s="16">
        <v>0.015363603475</v>
      </c>
      <c r="DEF27" s="16">
        <v>0.015672937775</v>
      </c>
      <c r="DEG27" s="16">
        <v>0.015294862525</v>
      </c>
      <c r="DEH27" s="16">
        <v>0.015604196825</v>
      </c>
      <c r="DEI27" s="16">
        <v>0.0160853835</v>
      </c>
      <c r="DEJ27" s="16">
        <v>0.015741678725</v>
      </c>
      <c r="DEK27" s="16">
        <v>0.016051013025</v>
      </c>
      <c r="DEL27" s="16">
        <v>0.016051013025</v>
      </c>
      <c r="DEM27" s="16">
        <v>0.01646345875</v>
      </c>
      <c r="DEN27" s="16">
        <v>0.01770079595</v>
      </c>
      <c r="DEO27" s="16">
        <v>0.017666425475</v>
      </c>
      <c r="DEP27" s="16">
        <v>0.0174602026</v>
      </c>
      <c r="DEQ27" s="16">
        <v>0.017735166425</v>
      </c>
      <c r="DER27" s="16">
        <v>0.0163947178</v>
      </c>
      <c r="DES27" s="16">
        <v>0.016360347325</v>
      </c>
      <c r="DET27" s="16">
        <v>0.01632597685</v>
      </c>
      <c r="DEU27" s="16">
        <v>0.01677279305</v>
      </c>
      <c r="DEV27" s="16">
        <v>0.0162572359</v>
      </c>
      <c r="DEW27" s="16">
        <v>0.01556982635</v>
      </c>
      <c r="DEX27" s="16">
        <v>0.01570730825</v>
      </c>
      <c r="DEY27" s="16">
        <v>0.015672937775</v>
      </c>
      <c r="DEZ27" s="16">
        <v>0.015501085375</v>
      </c>
      <c r="DFA27" s="16">
        <v>0.015191751075</v>
      </c>
      <c r="DFB27" s="16">
        <v>0.016291606375</v>
      </c>
      <c r="DFC27" s="16">
        <v>0.01553545585</v>
      </c>
      <c r="DFD27" s="16">
        <v>0.015054269175</v>
      </c>
      <c r="DFE27" s="16">
        <v>0.01508863965</v>
      </c>
      <c r="DFF27" s="16">
        <v>0.014504341525</v>
      </c>
      <c r="DFG27" s="16">
        <v>0.014538712</v>
      </c>
      <c r="DFH27" s="16">
        <v>0.013610709125</v>
      </c>
      <c r="DFI27" s="16">
        <v>0.01371382055</v>
      </c>
      <c r="DFJ27" s="16">
        <v>0.01354196815</v>
      </c>
      <c r="DFK27" s="16">
        <v>0.013129522425</v>
      </c>
      <c r="DFL27" s="16">
        <v>0.013370115775</v>
      </c>
      <c r="DFM27" s="16">
        <v>0.012751447175</v>
      </c>
      <c r="DFN27" s="16">
        <v>0.012923299575</v>
      </c>
      <c r="DFO27" s="16">
        <v>0.0125795948</v>
      </c>
      <c r="DFP27" s="16">
        <v>0.012373371925</v>
      </c>
      <c r="DFQ27" s="16">
        <v>0.01202966715</v>
      </c>
      <c r="DFR27" s="16">
        <v>0.012201519525</v>
      </c>
      <c r="DFS27" s="16">
        <v>0.012201519525</v>
      </c>
      <c r="DFT27" s="16">
        <v>0.01185781475</v>
      </c>
      <c r="DFU27" s="16">
        <v>0.006438618925</v>
      </c>
      <c r="DFV27" s="16">
        <v>0.006438618925</v>
      </c>
      <c r="DFW27" s="16">
        <v>0.006134910475</v>
      </c>
      <c r="DFX27" s="16">
        <v>0.005922314575</v>
      </c>
      <c r="DFY27" s="16">
        <v>0.00583120205</v>
      </c>
      <c r="DFZ27" s="16">
        <v>0.00583120205</v>
      </c>
      <c r="DGA27" s="16">
        <v>0.00577046035</v>
      </c>
      <c r="DGB27" s="16">
        <v>0.00561860615</v>
      </c>
      <c r="DGC27" s="16">
        <v>0.00561860615</v>
      </c>
      <c r="DGD27" s="16">
        <v>0.005436381075</v>
      </c>
      <c r="DGE27" s="16">
        <v>0.005436381075</v>
      </c>
      <c r="DGF27" s="16">
        <v>0.00528452685</v>
      </c>
      <c r="DGG27" s="16">
        <v>0.00528452685</v>
      </c>
      <c r="DGH27" s="16">
        <v>0.005254156</v>
      </c>
      <c r="DGI27" s="16">
        <v>0.005254156</v>
      </c>
      <c r="DGJ27" s="16">
        <v>0.005132672625</v>
      </c>
      <c r="DGK27" s="16">
        <v>0.0051023018</v>
      </c>
      <c r="DGL27" s="16">
        <v>0.0051023018</v>
      </c>
      <c r="DGM27" s="16">
        <v>0.0050415601</v>
      </c>
      <c r="DGN27" s="16">
        <v>0.0050415601</v>
      </c>
      <c r="DGO27" s="16">
        <v>0.0050415601</v>
      </c>
      <c r="DGP27" s="16">
        <v>0.00473785165</v>
      </c>
      <c r="DGQ27" s="16">
        <v>0.00473785165</v>
      </c>
      <c r="DGR27" s="16">
        <v>0.004677109975</v>
      </c>
      <c r="DGS27" s="16">
        <v>0.0045556266</v>
      </c>
      <c r="DGT27" s="16">
        <v>0.00452525575</v>
      </c>
      <c r="DGU27" s="16">
        <v>0.004646739125</v>
      </c>
      <c r="DGV27" s="16">
        <v>0.004403772375</v>
      </c>
      <c r="DGW27" s="16">
        <v>0.004373401525</v>
      </c>
      <c r="DGX27" s="16">
        <v>0.00452525575</v>
      </c>
      <c r="DGY27" s="16">
        <v>0.004373401525</v>
      </c>
      <c r="DGZ27" s="16">
        <v>0.004403772375</v>
      </c>
      <c r="DHA27" s="16">
        <v>0.004434143225</v>
      </c>
      <c r="DHB27" s="16">
        <v>0.004373401525</v>
      </c>
      <c r="DHC27" s="16">
        <v>0.004221547325</v>
      </c>
      <c r="DHD27" s="16">
        <v>0.004403772375</v>
      </c>
      <c r="DHE27" s="16">
        <v>0.00425191815</v>
      </c>
      <c r="DHF27" s="16">
        <v>0.00425191815</v>
      </c>
      <c r="DHG27" s="16">
        <v>0.004191176475</v>
      </c>
      <c r="DHH27" s="16">
        <v>0.004373401525</v>
      </c>
      <c r="DHI27" s="16">
        <v>0.00425191815</v>
      </c>
      <c r="DHJ27" s="16">
        <v>0.00425191815</v>
      </c>
      <c r="DHK27" s="16">
        <v>0.004130434775</v>
      </c>
      <c r="DHL27" s="16">
        <v>0.00410006395</v>
      </c>
      <c r="DHM27" s="16">
        <v>0.0040696931</v>
      </c>
      <c r="DHN27" s="16">
        <v>0.0040089514</v>
      </c>
      <c r="DHO27" s="16">
        <v>0.003948209725</v>
      </c>
      <c r="DHP27" s="16">
        <v>0.00410006395</v>
      </c>
      <c r="DHQ27" s="16">
        <v>0.003948209725</v>
      </c>
      <c r="DHR27" s="16">
        <v>0.004130434775</v>
      </c>
      <c r="DHS27" s="16">
        <v>0.003978580575</v>
      </c>
      <c r="DHT27" s="16">
        <v>0.004191176475</v>
      </c>
      <c r="DHU27" s="16">
        <v>0.004191176475</v>
      </c>
      <c r="DHV27" s="16">
        <v>0.00403932225</v>
      </c>
      <c r="DHW27" s="16">
        <v>0.00403932225</v>
      </c>
      <c r="DHX27" s="16">
        <v>0.00403932225</v>
      </c>
      <c r="DHY27" s="16">
        <v>0.003917838875</v>
      </c>
      <c r="DHZ27" s="16">
        <v>0.004191176475</v>
      </c>
      <c r="DIA27" s="16">
        <v>0.004191176475</v>
      </c>
      <c r="DIB27" s="16">
        <v>0.004130434775</v>
      </c>
      <c r="DIC27" s="16">
        <v>0.00425191815</v>
      </c>
      <c r="DID27" s="16">
        <v>0.0044948849</v>
      </c>
      <c r="DIE27" s="16">
        <v>0.004616368275</v>
      </c>
      <c r="DIF27" s="16">
        <v>0.004616368275</v>
      </c>
      <c r="DIG27" s="16">
        <v>0.00479859335</v>
      </c>
      <c r="DIH27" s="16">
        <v>0.004950447575</v>
      </c>
      <c r="DII27" s="16">
        <v>0.0051023018</v>
      </c>
      <c r="DIJ27" s="16">
        <v>0.00528452685</v>
      </c>
      <c r="DIK27" s="16">
        <v>0.0053148977</v>
      </c>
      <c r="DIL27" s="16">
        <v>0.005466751925</v>
      </c>
      <c r="DIM27" s="16">
        <v>0.005436381075</v>
      </c>
      <c r="DIN27" s="16">
        <v>0.00561860615</v>
      </c>
      <c r="DIO27" s="16">
        <v>0.005466751925</v>
      </c>
      <c r="DIP27" s="16">
        <v>0.005466751925</v>
      </c>
      <c r="DIQ27" s="16">
        <v>0.005466751925</v>
      </c>
      <c r="DIR27" s="16">
        <v>0.00555786445</v>
      </c>
      <c r="DIS27" s="16">
        <v>0.005466751925</v>
      </c>
      <c r="DIT27" s="16">
        <v>0.00577046035</v>
      </c>
      <c r="DIU27" s="16">
        <v>0.00577046035</v>
      </c>
      <c r="DIV27" s="16">
        <v>0.005436381075</v>
      </c>
      <c r="DIW27" s="16">
        <v>0.00577046035</v>
      </c>
      <c r="DIX27" s="16">
        <v>0.005436381075</v>
      </c>
      <c r="DIY27" s="16">
        <v>0.00561860615</v>
      </c>
      <c r="DIZ27" s="16">
        <v>0.005436381075</v>
      </c>
      <c r="DJA27" s="16">
        <v>0.00561860615</v>
      </c>
      <c r="DJB27" s="16">
        <v>0.005466751925</v>
      </c>
      <c r="DJC27" s="16">
        <v>0.005466751925</v>
      </c>
      <c r="DJD27" s="16">
        <v>0.005254156</v>
      </c>
      <c r="DJE27" s="16">
        <v>0.005254156</v>
      </c>
      <c r="DJF27" s="16">
        <v>0.0053148977</v>
      </c>
      <c r="DJG27" s="16">
        <v>0.00528452685</v>
      </c>
      <c r="DJH27" s="16">
        <v>0.005254156</v>
      </c>
      <c r="DJI27" s="16">
        <v>0.0051023018</v>
      </c>
      <c r="DJJ27" s="16">
        <v>0.0051023018</v>
      </c>
      <c r="DJK27" s="16">
        <v>0.0051023018</v>
      </c>
      <c r="DJL27" s="16">
        <v>0.004950447575</v>
      </c>
      <c r="DJM27" s="16">
        <v>0.00485933505</v>
      </c>
      <c r="DJN27" s="16">
        <v>0.00485933505</v>
      </c>
      <c r="DJO27" s="16">
        <v>0.00473785165</v>
      </c>
      <c r="DJP27" s="16">
        <v>0.004646739125</v>
      </c>
      <c r="DJQ27" s="16">
        <v>0.004646739125</v>
      </c>
      <c r="DJR27" s="16">
        <v>0.004707480825</v>
      </c>
      <c r="DJS27" s="16">
        <v>0.004889705875</v>
      </c>
      <c r="DJT27" s="16">
        <v>0.004707480825</v>
      </c>
      <c r="DJU27" s="16">
        <v>0.0048289642</v>
      </c>
      <c r="DJV27" s="16">
        <v>0.0048289642</v>
      </c>
      <c r="DJW27" s="16">
        <v>0.0048289642</v>
      </c>
      <c r="DJX27" s="16">
        <v>0.0048289642</v>
      </c>
      <c r="DJY27" s="16">
        <v>0.004920076725</v>
      </c>
      <c r="DJZ27" s="16">
        <v>0.0048289642</v>
      </c>
      <c r="DKA27" s="16">
        <v>0.005163043475</v>
      </c>
      <c r="DKB27" s="16">
        <v>0.005163043475</v>
      </c>
      <c r="DKC27" s="16">
        <v>0.0053148977</v>
      </c>
      <c r="DKD27" s="16">
        <v>0.005375639375</v>
      </c>
      <c r="DKE27" s="16">
        <v>0.005466751925</v>
      </c>
      <c r="DKF27" s="16">
        <v>0.0053148977</v>
      </c>
      <c r="DKG27" s="16">
        <v>0.005406010225</v>
      </c>
      <c r="DKH27" s="16">
        <v>0.0053148977</v>
      </c>
      <c r="DKI27" s="16">
        <v>0.005466751925</v>
      </c>
      <c r="DKJ27" s="16">
        <v>0.005466751925</v>
      </c>
      <c r="DKK27" s="16">
        <v>0.00561860615</v>
      </c>
      <c r="DKL27" s="16">
        <v>0.00577046035</v>
      </c>
      <c r="DKM27" s="16">
        <v>0.005922314575</v>
      </c>
      <c r="DKN27" s="16">
        <v>0.0060134271</v>
      </c>
      <c r="DKO27" s="16">
        <v>0.005952685425</v>
      </c>
      <c r="DKP27" s="16">
        <v>0.0058008312</v>
      </c>
      <c r="DKQ27" s="16">
        <v>0.0060134271</v>
      </c>
      <c r="DKR27" s="16">
        <v>0.006134910475</v>
      </c>
      <c r="DKS27" s="16">
        <v>0.0062867647</v>
      </c>
      <c r="DKT27" s="16">
        <v>0.0063475064</v>
      </c>
      <c r="DKU27" s="16">
        <v>0.0063475064</v>
      </c>
      <c r="DKV27" s="16">
        <v>0.006468989775</v>
      </c>
      <c r="DKW27" s="16">
        <v>0.00652973145</v>
      </c>
      <c r="DKX27" s="16">
        <v>0.006620844</v>
      </c>
      <c r="DKY27" s="16">
        <v>0.00686381075</v>
      </c>
      <c r="DKZ27" s="16">
        <v>0.006924552425</v>
      </c>
      <c r="DLA27" s="16">
        <v>0.00707640665</v>
      </c>
      <c r="DLB27" s="16">
        <v>0.00707640665</v>
      </c>
      <c r="DLC27" s="16">
        <v>0.007197890025</v>
      </c>
      <c r="DLD27" s="16">
        <v>0.007197890025</v>
      </c>
      <c r="DLE27" s="16">
        <v>0.007228260875</v>
      </c>
      <c r="DLF27" s="16">
        <v>0.007228260875</v>
      </c>
      <c r="DLG27" s="16">
        <v>0.0073801151</v>
      </c>
      <c r="DLH27" s="16">
        <v>0.007440856775</v>
      </c>
      <c r="DLI27" s="16">
        <v>0.007440856775</v>
      </c>
      <c r="DLJ27" s="16">
        <v>0.007440856775</v>
      </c>
      <c r="DLK27" s="16">
        <v>0.007592711</v>
      </c>
      <c r="DLL27" s="16">
        <v>0.007653452675</v>
      </c>
      <c r="DLM27" s="16">
        <v>0.007653452675</v>
      </c>
      <c r="DLN27" s="16">
        <v>0.00783567775</v>
      </c>
      <c r="DLO27" s="16">
        <v>0.007714194375</v>
      </c>
      <c r="DLP27" s="16">
        <v>0.007714194375</v>
      </c>
      <c r="DLQ27" s="16">
        <v>0.007714194375</v>
      </c>
      <c r="DLR27" s="16">
        <v>0.0078053069</v>
      </c>
      <c r="DLS27" s="16">
        <v>0.007926790275</v>
      </c>
      <c r="DLT27" s="16">
        <v>0.00777493605</v>
      </c>
      <c r="DLU27" s="16">
        <v>0.007714194375</v>
      </c>
      <c r="DLV27" s="16">
        <v>0.007714194375</v>
      </c>
      <c r="DLW27" s="16">
        <v>0.007714194375</v>
      </c>
      <c r="DLX27" s="16">
        <v>0.00777493605</v>
      </c>
      <c r="DLY27" s="16">
        <v>0.00777493605</v>
      </c>
      <c r="DLZ27" s="16">
        <v>0.007714194375</v>
      </c>
      <c r="DMA27" s="16">
        <v>0.00762308185</v>
      </c>
      <c r="DMB27" s="16">
        <v>0.00762308185</v>
      </c>
      <c r="DMC27" s="16">
        <v>0.007410485925</v>
      </c>
      <c r="DMD27" s="16">
        <v>0.007410485925</v>
      </c>
      <c r="DME27" s="16">
        <v>0.007501598475</v>
      </c>
      <c r="DMF27" s="16">
        <v>0.00734974425</v>
      </c>
      <c r="DMG27" s="16">
        <v>0.00734974425</v>
      </c>
      <c r="DMH27" s="16">
        <v>0.007471227625</v>
      </c>
      <c r="DMI27" s="16">
        <v>0.00734974425</v>
      </c>
      <c r="DMJ27" s="16">
        <v>0.00734974425</v>
      </c>
      <c r="DMK27" s="16">
        <v>0.0073193734</v>
      </c>
      <c r="DML27" s="16">
        <v>0.0071067775</v>
      </c>
      <c r="DMM27" s="16">
        <v>0.007258631725</v>
      </c>
      <c r="DMN27" s="16">
        <v>0.00713714835</v>
      </c>
      <c r="DMO27" s="16">
        <v>0.007258631725</v>
      </c>
      <c r="DMP27" s="16">
        <v>0.007258631725</v>
      </c>
      <c r="DMQ27" s="16">
        <v>0.0073193734</v>
      </c>
      <c r="DMR27" s="16">
        <v>0.0071067775</v>
      </c>
      <c r="DMS27" s="16">
        <v>0.007258631725</v>
      </c>
      <c r="DMT27" s="16">
        <v>0.007228260875</v>
      </c>
      <c r="DMU27" s="16">
        <v>0.007228260875</v>
      </c>
      <c r="DMV27" s="16">
        <v>0.007228260875</v>
      </c>
      <c r="DMW27" s="16">
        <v>0.007258631725</v>
      </c>
      <c r="DMX27" s="16">
        <v>0.00734974425</v>
      </c>
      <c r="DMY27" s="16">
        <v>0.00734974425</v>
      </c>
      <c r="DMZ27" s="16">
        <v>0.007258631725</v>
      </c>
      <c r="DNA27" s="16">
        <v>0.007258631725</v>
      </c>
      <c r="DNB27" s="16">
        <v>0.007258631725</v>
      </c>
      <c r="DNC27" s="16">
        <v>0.0073193734</v>
      </c>
      <c r="DND27" s="16">
        <v>0.007258631725</v>
      </c>
      <c r="DNE27" s="16">
        <v>0.007410485925</v>
      </c>
      <c r="DNF27" s="16">
        <v>0.007410485925</v>
      </c>
      <c r="DNG27" s="16">
        <v>0.00734974425</v>
      </c>
      <c r="DNH27" s="16">
        <v>0.007228260875</v>
      </c>
      <c r="DNI27" s="16">
        <v>0.0073801151</v>
      </c>
      <c r="DNJ27" s="16">
        <v>0.00734974425</v>
      </c>
      <c r="DNK27" s="16">
        <v>0.00734974425</v>
      </c>
      <c r="DNL27" s="16">
        <v>0.007501598475</v>
      </c>
      <c r="DNM27" s="16">
        <v>0.00756234015</v>
      </c>
      <c r="DNN27" s="16">
        <v>0.007653452675</v>
      </c>
      <c r="DNO27" s="16">
        <v>0.00762308185</v>
      </c>
      <c r="DNP27" s="16">
        <v>0.00762308185</v>
      </c>
      <c r="DNQ27" s="16">
        <v>0.0078053069</v>
      </c>
      <c r="DNR27" s="16">
        <v>0.0078053069</v>
      </c>
      <c r="DNS27" s="16">
        <v>0.0078660486</v>
      </c>
      <c r="DNT27" s="16">
        <v>0.0078660486</v>
      </c>
      <c r="DNU27" s="16">
        <v>0.007957161125</v>
      </c>
      <c r="DNV27" s="16">
        <v>0.00804827365</v>
      </c>
      <c r="DNW27" s="16">
        <v>0.007957161125</v>
      </c>
      <c r="DNX27" s="16">
        <v>0.00832161125</v>
      </c>
      <c r="DNY27" s="16">
        <v>0.0083519821</v>
      </c>
      <c r="DNZ27" s="16">
        <v>0.0083519821</v>
      </c>
      <c r="DOA27" s="16">
        <v>0.008655690525</v>
      </c>
      <c r="DOB27" s="16">
        <v>0.008655690525</v>
      </c>
      <c r="DOC27" s="16">
        <v>0.008959398975</v>
      </c>
      <c r="DOD27" s="16">
        <v>0.0091112532</v>
      </c>
      <c r="DOE27" s="16">
        <v>0.0091112532</v>
      </c>
      <c r="DOF27" s="16">
        <v>0.00929347825</v>
      </c>
      <c r="DOG27" s="16">
        <v>0.009445332475</v>
      </c>
      <c r="DOH27" s="16">
        <v>0.00914162405</v>
      </c>
      <c r="DOI27" s="16">
        <v>0.0093238491</v>
      </c>
      <c r="DOJ27" s="16">
        <v>0.009506074175</v>
      </c>
      <c r="DOK27" s="16">
        <v>0.00962755755</v>
      </c>
      <c r="DOL27" s="16">
        <v>0.00962755755</v>
      </c>
      <c r="DOM27" s="16">
        <v>0.009688299225</v>
      </c>
      <c r="DON27" s="16">
        <v>0.0098097826</v>
      </c>
      <c r="DOO27" s="16">
        <v>0.0098097826</v>
      </c>
      <c r="DOP27" s="16">
        <v>0.0098097826</v>
      </c>
      <c r="DOQ27" s="16">
        <v>0.0098705243</v>
      </c>
      <c r="DOR27" s="16">
        <v>0.0101438619</v>
      </c>
      <c r="DOS27" s="16">
        <v>0.01032608695</v>
      </c>
      <c r="DOT27" s="16">
        <v>0.010538682875</v>
      </c>
      <c r="DOU27" s="16">
        <v>0.0106297954</v>
      </c>
      <c r="DOV27" s="16">
        <v>0.010963874675</v>
      </c>
      <c r="DOW27" s="16">
        <v>0.010994245525</v>
      </c>
      <c r="DOX27" s="16">
        <v>0.0111764706</v>
      </c>
      <c r="DOY27" s="16">
        <v>0.011480179025</v>
      </c>
      <c r="DOZ27" s="16">
        <v>0.011510549875</v>
      </c>
      <c r="DPA27" s="16">
        <v>0.011692774925</v>
      </c>
      <c r="DPB27" s="16">
        <v>0.0116624041</v>
      </c>
      <c r="DPC27" s="16">
        <v>0.01217870845</v>
      </c>
      <c r="DPD27" s="16">
        <v>0.012026854225</v>
      </c>
      <c r="DPE27" s="16">
        <v>0.01233056265</v>
      </c>
      <c r="DPF27" s="16">
        <v>0.01239130435</v>
      </c>
      <c r="DPG27" s="16">
        <v>0.01233056265</v>
      </c>
      <c r="DPH27" s="16">
        <v>0.012846867</v>
      </c>
      <c r="DPI27" s="16">
        <v>0.012846867</v>
      </c>
      <c r="DPJ27" s="16">
        <v>0.0126950128</v>
      </c>
      <c r="DPK27" s="16">
        <v>0.012846867</v>
      </c>
      <c r="DPL27" s="16">
        <v>0.0126950128</v>
      </c>
      <c r="DPM27" s="16">
        <v>0.0131809463</v>
      </c>
      <c r="DPN27" s="16">
        <v>0.01336317135</v>
      </c>
      <c r="DPO27" s="16">
        <v>0.0136668798</v>
      </c>
      <c r="DPP27" s="16">
        <v>0.013545396425</v>
      </c>
      <c r="DPQ27" s="16">
        <v>0.01369725065</v>
      </c>
      <c r="DPR27" s="16">
        <v>0.013727621475</v>
      </c>
      <c r="DPS27" s="16">
        <v>0.013727621475</v>
      </c>
      <c r="DPT27" s="16">
        <v>0.013727621475</v>
      </c>
      <c r="DPU27" s="16">
        <v>0.0138794757</v>
      </c>
      <c r="DPV27" s="16">
        <v>0.013545396425</v>
      </c>
      <c r="DPW27" s="16">
        <v>0.0136668798</v>
      </c>
      <c r="DPX27" s="16">
        <v>0.01363650895</v>
      </c>
      <c r="DPY27" s="16">
        <v>0.013302429675</v>
      </c>
      <c r="DPZ27" s="16">
        <v>0.0129076087</v>
      </c>
      <c r="DQA27" s="16">
        <v>0.01287723785</v>
      </c>
      <c r="DQB27" s="16">
        <v>0.012725383625</v>
      </c>
      <c r="DQC27" s="16">
        <v>0.01287723785</v>
      </c>
      <c r="DQD27" s="16">
        <v>0.012543158575</v>
      </c>
      <c r="DQE27" s="16">
        <v>0.01233056265</v>
      </c>
      <c r="DQF27" s="16">
        <v>0.01217870845</v>
      </c>
      <c r="DQG27" s="16">
        <v>0.011783887475</v>
      </c>
      <c r="DQH27" s="16">
        <v>0.0119357417</v>
      </c>
      <c r="DQI27" s="16">
        <v>0.0116016624</v>
      </c>
      <c r="DQJ27" s="16">
        <v>0.011449808175</v>
      </c>
      <c r="DQK27" s="16">
        <v>0.011267583125</v>
      </c>
      <c r="DQL27" s="16">
        <v>0.010933503825</v>
      </c>
      <c r="DQM27" s="16">
        <v>0.010994245525</v>
      </c>
      <c r="DQN27" s="16">
        <v>0.01059942455</v>
      </c>
      <c r="DQO27" s="16">
        <v>0.0104171995</v>
      </c>
      <c r="DQP27" s="16">
        <v>0.010234974425</v>
      </c>
      <c r="DQQ27" s="16">
        <v>0.010234974425</v>
      </c>
      <c r="DQR27" s="16">
        <v>0.009931265975</v>
      </c>
      <c r="DQS27" s="16">
        <v>0.009779411775</v>
      </c>
      <c r="DQT27" s="16">
        <v>0.00962755755</v>
      </c>
      <c r="DQU27" s="16">
        <v>0.00962755755</v>
      </c>
      <c r="DQV27" s="16">
        <v>0.00929347825</v>
      </c>
    </row>
    <row r="28" s="16" customFormat="1" spans="1:3168">
      <c r="A28" s="13">
        <v>0.004677109975</v>
      </c>
      <c r="B28" s="16">
        <v>0.004677109975</v>
      </c>
      <c r="C28" s="16">
        <v>0.004464514075</v>
      </c>
      <c r="D28" s="16">
        <v>0.004373401525</v>
      </c>
      <c r="E28" s="16">
        <v>0.00431265985</v>
      </c>
      <c r="F28" s="16">
        <v>0.00431265985</v>
      </c>
      <c r="G28" s="16">
        <v>0.00425191815</v>
      </c>
      <c r="H28" s="16">
        <v>0.00425191815</v>
      </c>
      <c r="I28" s="16">
        <v>0.004130434775</v>
      </c>
      <c r="J28" s="16">
        <v>0.004130434775</v>
      </c>
      <c r="K28" s="16">
        <v>0.004130434775</v>
      </c>
      <c r="L28" s="16">
        <v>0.00382672635</v>
      </c>
      <c r="M28" s="16">
        <v>0.003887468025</v>
      </c>
      <c r="N28" s="16">
        <v>0.003887468025</v>
      </c>
      <c r="O28" s="16">
        <v>0.0037963555</v>
      </c>
      <c r="P28" s="16">
        <v>0.0037963555</v>
      </c>
      <c r="Q28" s="16">
        <v>0.0035230179</v>
      </c>
      <c r="R28" s="16">
        <v>0.003674872125</v>
      </c>
      <c r="S28" s="16">
        <v>0.003614130425</v>
      </c>
      <c r="T28" s="16">
        <v>0.003614130425</v>
      </c>
      <c r="U28" s="16">
        <v>0.0035230179</v>
      </c>
      <c r="V28" s="16">
        <v>0.0035230179</v>
      </c>
      <c r="W28" s="16">
        <v>0.0035230179</v>
      </c>
      <c r="X28" s="16">
        <v>0.00334079285</v>
      </c>
      <c r="Y28" s="16">
        <v>0.00334079285</v>
      </c>
      <c r="Z28" s="16">
        <v>0.00349264705</v>
      </c>
      <c r="AA28" s="16">
        <v>0.003431905375</v>
      </c>
      <c r="AB28" s="16">
        <v>0.003371163675</v>
      </c>
      <c r="AC28" s="16">
        <v>0.003371163675</v>
      </c>
      <c r="AD28" s="16">
        <v>0.003310422</v>
      </c>
      <c r="AE28" s="16">
        <v>0.0032496803</v>
      </c>
      <c r="AF28" s="16">
        <v>0.0032496803</v>
      </c>
      <c r="AG28" s="16">
        <v>0.003188938625</v>
      </c>
      <c r="AH28" s="16">
        <v>0.003097826075</v>
      </c>
      <c r="AI28" s="16">
        <v>0.00300671355</v>
      </c>
      <c r="AJ28" s="16">
        <v>0.003158567775</v>
      </c>
      <c r="AK28" s="16">
        <v>0.00306745525</v>
      </c>
      <c r="AL28" s="16">
        <v>0.003158567775</v>
      </c>
      <c r="AM28" s="16">
        <v>0.003158567775</v>
      </c>
      <c r="AN28" s="16">
        <v>0.00306745525</v>
      </c>
      <c r="AO28" s="16">
        <v>0.00300671355</v>
      </c>
      <c r="AP28" s="16">
        <v>0.00300671355</v>
      </c>
      <c r="AQ28" s="16">
        <v>0.002915601025</v>
      </c>
      <c r="AR28" s="16">
        <v>0.002915601025</v>
      </c>
      <c r="AS28" s="16">
        <v>0.00300671355</v>
      </c>
      <c r="AT28" s="16">
        <v>0.00300671355</v>
      </c>
      <c r="AU28" s="16">
        <v>0.003158567775</v>
      </c>
      <c r="AV28" s="16">
        <v>0.0029763427</v>
      </c>
      <c r="AW28" s="16">
        <v>0.0029763427</v>
      </c>
      <c r="AX28" s="16">
        <v>0.0029763427</v>
      </c>
      <c r="AY28" s="16">
        <v>0.0029763427</v>
      </c>
      <c r="AZ28" s="16">
        <v>0.0030370844</v>
      </c>
      <c r="BA28" s="16">
        <v>0.0030370844</v>
      </c>
      <c r="BB28" s="16">
        <v>0.003128196925</v>
      </c>
      <c r="BC28" s="16">
        <v>0.003128196925</v>
      </c>
      <c r="BD28" s="16">
        <v>0.003128196925</v>
      </c>
      <c r="BE28" s="16">
        <v>0.0030370844</v>
      </c>
      <c r="BF28" s="16">
        <v>0.003188938625</v>
      </c>
      <c r="BG28" s="16">
        <v>0.003188938625</v>
      </c>
      <c r="BH28" s="16">
        <v>0.00306745525</v>
      </c>
      <c r="BI28" s="16">
        <v>0.0032496803</v>
      </c>
      <c r="BJ28" s="16">
        <v>0.0032496803</v>
      </c>
      <c r="BK28" s="16">
        <v>0.003462276225</v>
      </c>
      <c r="BL28" s="16">
        <v>0.003431905375</v>
      </c>
      <c r="BM28" s="16">
        <v>0.003614130425</v>
      </c>
      <c r="BN28" s="16">
        <v>0.003917838875</v>
      </c>
      <c r="BO28" s="16">
        <v>0.003917838875</v>
      </c>
      <c r="BP28" s="16">
        <v>0.0040696931</v>
      </c>
      <c r="BQ28" s="16">
        <v>0.0040696931</v>
      </c>
      <c r="BR28" s="16">
        <v>0.004221547325</v>
      </c>
      <c r="BS28" s="16">
        <v>0.004282289</v>
      </c>
      <c r="BT28" s="16">
        <v>0.004434143225</v>
      </c>
      <c r="BU28" s="16">
        <v>0.004434143225</v>
      </c>
      <c r="BV28" s="16">
        <v>0.004434143225</v>
      </c>
      <c r="BW28" s="16">
        <v>0.00458599745</v>
      </c>
      <c r="BX28" s="16">
        <v>0.00458599745</v>
      </c>
      <c r="BY28" s="16">
        <v>0.00458599745</v>
      </c>
      <c r="BZ28" s="16">
        <v>0.004920076725</v>
      </c>
      <c r="CA28" s="16">
        <v>0.0047682225</v>
      </c>
      <c r="CB28" s="16">
        <v>0.0047682225</v>
      </c>
      <c r="CC28" s="16">
        <v>0.004616368275</v>
      </c>
      <c r="CD28" s="16">
        <v>0.0048289642</v>
      </c>
      <c r="CE28" s="16">
        <v>0.0048289642</v>
      </c>
      <c r="CF28" s="16">
        <v>0.004677109975</v>
      </c>
      <c r="CG28" s="16">
        <v>0.0048289642</v>
      </c>
      <c r="CH28" s="16">
        <v>0.0048289642</v>
      </c>
      <c r="CI28" s="16">
        <v>0.0048289642</v>
      </c>
      <c r="CJ28" s="16">
        <v>0.004950447575</v>
      </c>
      <c r="CK28" s="16">
        <v>0.004950447575</v>
      </c>
      <c r="CL28" s="16">
        <v>0.00501118925</v>
      </c>
      <c r="CM28" s="16">
        <v>0.00485933505</v>
      </c>
      <c r="CN28" s="16">
        <v>0.004677109975</v>
      </c>
      <c r="CO28" s="16">
        <v>0.004677109975</v>
      </c>
      <c r="CP28" s="16">
        <v>0.004677109975</v>
      </c>
      <c r="CQ28" s="16">
        <v>0.004677109975</v>
      </c>
      <c r="CR28" s="16">
        <v>0.004464514075</v>
      </c>
      <c r="CS28" s="16">
        <v>0.0044948849</v>
      </c>
      <c r="CT28" s="16">
        <v>0.00431265985</v>
      </c>
      <c r="CU28" s="16">
        <v>0.004282289</v>
      </c>
      <c r="CV28" s="16">
        <v>0.00431265985</v>
      </c>
      <c r="CW28" s="16">
        <v>0.004282289</v>
      </c>
      <c r="CX28" s="16">
        <v>0.00431265985</v>
      </c>
      <c r="CY28" s="16">
        <v>0.004221547325</v>
      </c>
      <c r="CZ28" s="16">
        <v>0.00431265985</v>
      </c>
      <c r="DA28" s="16">
        <v>0.00431265985</v>
      </c>
      <c r="DB28" s="16">
        <v>0.004282289</v>
      </c>
      <c r="DC28" s="16">
        <v>0.0043430307</v>
      </c>
      <c r="DD28" s="16">
        <v>0.0044948849</v>
      </c>
      <c r="DE28" s="16">
        <v>0.0044948849</v>
      </c>
      <c r="DF28" s="16">
        <v>0.0044948849</v>
      </c>
      <c r="DG28" s="16">
        <v>0.004677109975</v>
      </c>
      <c r="DH28" s="16">
        <v>0.00452525575</v>
      </c>
      <c r="DI28" s="16">
        <v>0.00473785165</v>
      </c>
      <c r="DJ28" s="16">
        <v>0.00458599745</v>
      </c>
      <c r="DK28" s="16">
        <v>0.004646739125</v>
      </c>
      <c r="DL28" s="16">
        <v>0.004707480825</v>
      </c>
      <c r="DM28" s="16">
        <v>0.0048289642</v>
      </c>
      <c r="DN28" s="16">
        <v>0.004677109975</v>
      </c>
      <c r="DO28" s="16">
        <v>0.004677109975</v>
      </c>
      <c r="DP28" s="16">
        <v>0.0047682225</v>
      </c>
      <c r="DQ28" s="16">
        <v>0.0048289642</v>
      </c>
      <c r="DR28" s="16">
        <v>0.0048289642</v>
      </c>
      <c r="DS28" s="16">
        <v>0.004980818425</v>
      </c>
      <c r="DT28" s="16">
        <v>0.0048289642</v>
      </c>
      <c r="DU28" s="16">
        <v>0.0050415601</v>
      </c>
      <c r="DV28" s="16">
        <v>0.0050415601</v>
      </c>
      <c r="DW28" s="16">
        <v>0.005163043475</v>
      </c>
      <c r="DX28" s="16">
        <v>0.004920076725</v>
      </c>
      <c r="DY28" s="16">
        <v>0.00507193095</v>
      </c>
      <c r="DZ28" s="16">
        <v>0.00501118925</v>
      </c>
      <c r="EA28" s="16">
        <v>0.004889705875</v>
      </c>
      <c r="EB28" s="16">
        <v>0.00507193095</v>
      </c>
      <c r="EC28" s="16">
        <v>0.00507193095</v>
      </c>
      <c r="ED28" s="16">
        <v>0.005223785175</v>
      </c>
      <c r="EE28" s="16">
        <v>0.005223785175</v>
      </c>
      <c r="EF28" s="16">
        <v>0.005223785175</v>
      </c>
      <c r="EG28" s="16">
        <v>0.005375639375</v>
      </c>
      <c r="EH28" s="16">
        <v>0.005375639375</v>
      </c>
      <c r="EI28" s="16">
        <v>0.0055274936</v>
      </c>
      <c r="EJ28" s="16">
        <v>0.005375639375</v>
      </c>
      <c r="EK28" s="16">
        <v>0.005223785175</v>
      </c>
      <c r="EL28" s="16">
        <v>0.00507193095</v>
      </c>
      <c r="EM28" s="16">
        <v>0.005223785175</v>
      </c>
      <c r="EN28" s="16">
        <v>0.004889705875</v>
      </c>
      <c r="EO28" s="16">
        <v>0.004950447575</v>
      </c>
      <c r="EP28" s="16">
        <v>0.004950447575</v>
      </c>
      <c r="EQ28" s="16">
        <v>0.004920076725</v>
      </c>
      <c r="ER28" s="16">
        <v>0.004920076725</v>
      </c>
      <c r="ES28" s="16">
        <v>0.004920076725</v>
      </c>
      <c r="ET28" s="16">
        <v>0.00479859335</v>
      </c>
      <c r="EU28" s="16">
        <v>0.0047682225</v>
      </c>
      <c r="EV28" s="16">
        <v>0.0047682225</v>
      </c>
      <c r="EW28" s="16">
        <v>0.004616368275</v>
      </c>
      <c r="EX28" s="16">
        <v>0.004464514075</v>
      </c>
      <c r="EY28" s="16">
        <v>0.004616368275</v>
      </c>
      <c r="EZ28" s="16">
        <v>0.004464514075</v>
      </c>
      <c r="FA28" s="16">
        <v>0.004464514075</v>
      </c>
      <c r="FB28" s="16">
        <v>0.004464514075</v>
      </c>
      <c r="FC28" s="16">
        <v>0.00431265985</v>
      </c>
      <c r="FD28" s="16">
        <v>0.004403772375</v>
      </c>
      <c r="FE28" s="16">
        <v>0.004403772375</v>
      </c>
      <c r="FF28" s="16">
        <v>0.00425191815</v>
      </c>
      <c r="FG28" s="16">
        <v>0.00425191815</v>
      </c>
      <c r="FH28" s="16">
        <v>0.004130434775</v>
      </c>
      <c r="FI28" s="16">
        <v>0.004221547325</v>
      </c>
      <c r="FJ28" s="16">
        <v>0.0043430307</v>
      </c>
      <c r="FK28" s="16">
        <v>0.0043430307</v>
      </c>
      <c r="FL28" s="16">
        <v>0.004130434775</v>
      </c>
      <c r="FM28" s="16">
        <v>0.004130434775</v>
      </c>
      <c r="FN28" s="16">
        <v>0.004130434775</v>
      </c>
      <c r="FO28" s="16">
        <v>0.004130434775</v>
      </c>
      <c r="FP28" s="16">
        <v>0.003948209725</v>
      </c>
      <c r="FQ28" s="16">
        <v>0.0040089514</v>
      </c>
      <c r="FR28" s="16">
        <v>0.004130434775</v>
      </c>
      <c r="FS28" s="16">
        <v>0.00410006395</v>
      </c>
      <c r="FT28" s="16">
        <v>0.0040696931</v>
      </c>
      <c r="FU28" s="16">
        <v>0.004130434775</v>
      </c>
      <c r="FV28" s="16">
        <v>0.004282289</v>
      </c>
      <c r="FW28" s="16">
        <v>0.004221547325</v>
      </c>
      <c r="FX28" s="16">
        <v>0.004282289</v>
      </c>
      <c r="FY28" s="16">
        <v>0.004282289</v>
      </c>
      <c r="FZ28" s="16">
        <v>0.004191176475</v>
      </c>
      <c r="GA28" s="16">
        <v>0.00425191815</v>
      </c>
      <c r="GB28" s="16">
        <v>0.00425191815</v>
      </c>
      <c r="GC28" s="16">
        <v>0.00425191815</v>
      </c>
      <c r="GD28" s="16">
        <v>0.00431265985</v>
      </c>
      <c r="GE28" s="16">
        <v>0.00431265985</v>
      </c>
      <c r="GF28" s="16">
        <v>0.00425191815</v>
      </c>
      <c r="GG28" s="16">
        <v>0.00425191815</v>
      </c>
      <c r="GH28" s="16">
        <v>0.004221547325</v>
      </c>
      <c r="GI28" s="16">
        <v>0.004221547325</v>
      </c>
      <c r="GJ28" s="16">
        <v>0.004464514075</v>
      </c>
      <c r="GK28" s="16">
        <v>0.004464514075</v>
      </c>
      <c r="GL28" s="16">
        <v>0.00452525575</v>
      </c>
      <c r="GM28" s="16">
        <v>0.004403772375</v>
      </c>
      <c r="GN28" s="16">
        <v>0.004464514075</v>
      </c>
      <c r="GO28" s="16">
        <v>0.004616368275</v>
      </c>
      <c r="GP28" s="16">
        <v>0.004616368275</v>
      </c>
      <c r="GQ28" s="16">
        <v>0.00479859335</v>
      </c>
      <c r="GR28" s="16">
        <v>0.004616368275</v>
      </c>
      <c r="GS28" s="16">
        <v>0.0047682225</v>
      </c>
      <c r="GT28" s="16">
        <v>0.0047682225</v>
      </c>
      <c r="GU28" s="16">
        <v>0.0047682225</v>
      </c>
      <c r="GV28" s="16">
        <v>0.004889705875</v>
      </c>
      <c r="GW28" s="16">
        <v>0.00507193095</v>
      </c>
      <c r="GX28" s="16">
        <v>0.00507193095</v>
      </c>
      <c r="GY28" s="16">
        <v>0.0051023018</v>
      </c>
      <c r="GZ28" s="16">
        <v>0.0051023018</v>
      </c>
      <c r="HA28" s="16">
        <v>0.0050415601</v>
      </c>
      <c r="HB28" s="16">
        <v>0.005254156</v>
      </c>
      <c r="HC28" s="16">
        <v>0.005254156</v>
      </c>
      <c r="HD28" s="16">
        <v>0.005466751925</v>
      </c>
      <c r="HE28" s="16">
        <v>0.005223785175</v>
      </c>
      <c r="HF28" s="16">
        <v>0.005466751925</v>
      </c>
      <c r="HG28" s="16">
        <v>0.005466751925</v>
      </c>
      <c r="HH28" s="16">
        <v>0.00561860615</v>
      </c>
      <c r="HI28" s="16">
        <v>0.00561860615</v>
      </c>
      <c r="HJ28" s="16">
        <v>0.005648976975</v>
      </c>
      <c r="HK28" s="16">
        <v>0.005648976975</v>
      </c>
      <c r="HL28" s="16">
        <v>0.0058008312</v>
      </c>
      <c r="HM28" s="16">
        <v>0.0058008312</v>
      </c>
      <c r="HN28" s="16">
        <v>0.0058008312</v>
      </c>
      <c r="HO28" s="16">
        <v>0.005648976975</v>
      </c>
      <c r="HP28" s="16">
        <v>0.0058008312</v>
      </c>
      <c r="HQ28" s="16">
        <v>0.0058615729</v>
      </c>
      <c r="HR28" s="16">
        <v>0.0058615729</v>
      </c>
      <c r="HS28" s="16">
        <v>0.005952685425</v>
      </c>
      <c r="HT28" s="16">
        <v>0.0058008312</v>
      </c>
      <c r="HU28" s="16">
        <v>0.005952685425</v>
      </c>
      <c r="HV28" s="16">
        <v>0.0060134271</v>
      </c>
      <c r="HW28" s="16">
        <v>0.006134910475</v>
      </c>
      <c r="HX28" s="16">
        <v>0.006134910475</v>
      </c>
      <c r="HY28" s="16">
        <v>0.006195652175</v>
      </c>
      <c r="HZ28" s="16">
        <v>0.0060741688</v>
      </c>
      <c r="IA28" s="16">
        <v>0.00610453965</v>
      </c>
      <c r="IB28" s="16">
        <v>0.0060741688</v>
      </c>
      <c r="IC28" s="16">
        <v>0.00625639385</v>
      </c>
      <c r="ID28" s="16">
        <v>0.00610453965</v>
      </c>
      <c r="IE28" s="16">
        <v>0.00610453965</v>
      </c>
      <c r="IF28" s="16">
        <v>0.00610453965</v>
      </c>
      <c r="IG28" s="16">
        <v>0.00610453965</v>
      </c>
      <c r="IH28" s="16">
        <v>0.006195652175</v>
      </c>
      <c r="II28" s="16">
        <v>0.00610453965</v>
      </c>
      <c r="IJ28" s="16">
        <v>0.005922314575</v>
      </c>
      <c r="IK28" s="16">
        <v>0.0060741688</v>
      </c>
      <c r="IL28" s="16">
        <v>0.006226023025</v>
      </c>
      <c r="IM28" s="16">
        <v>0.006226023025</v>
      </c>
      <c r="IN28" s="16">
        <v>0.0062867647</v>
      </c>
      <c r="IO28" s="16">
        <v>0.006226023025</v>
      </c>
      <c r="IP28" s="16">
        <v>0.006226023025</v>
      </c>
      <c r="IQ28" s="16">
        <v>0.006226023025</v>
      </c>
      <c r="IR28" s="16">
        <v>0.006134910475</v>
      </c>
      <c r="IS28" s="16">
        <v>0.006134910475</v>
      </c>
      <c r="IT28" s="16">
        <v>0.00652973145</v>
      </c>
      <c r="IU28" s="16">
        <v>0.0065601023</v>
      </c>
      <c r="IV28" s="16">
        <v>0.0065601023</v>
      </c>
      <c r="IW28" s="16">
        <v>0.006499360625</v>
      </c>
      <c r="IX28" s="16">
        <v>0.00659047315</v>
      </c>
      <c r="IY28" s="16">
        <v>0.00659047315</v>
      </c>
      <c r="IZ28" s="16">
        <v>0.00659047315</v>
      </c>
      <c r="JA28" s="16">
        <v>0.006438618925</v>
      </c>
      <c r="JB28" s="16">
        <v>0.006438618925</v>
      </c>
      <c r="JC28" s="16">
        <v>0.0063475064</v>
      </c>
      <c r="JD28" s="16">
        <v>0.006195652175</v>
      </c>
      <c r="JE28" s="16">
        <v>0.006195652175</v>
      </c>
      <c r="JF28" s="16">
        <v>0.00604379795</v>
      </c>
      <c r="JG28" s="16">
        <v>0.005952685425</v>
      </c>
      <c r="JH28" s="16">
        <v>0.005891943725</v>
      </c>
      <c r="JI28" s="16">
        <v>0.005740089525</v>
      </c>
      <c r="JJ28" s="16">
        <v>0.00561860615</v>
      </c>
      <c r="JK28" s="16">
        <v>0.005891943725</v>
      </c>
      <c r="JL28" s="16">
        <v>0.005709718675</v>
      </c>
      <c r="JM28" s="16">
        <v>0.00561860615</v>
      </c>
      <c r="JN28" s="16">
        <v>0.00561860615</v>
      </c>
      <c r="JO28" s="16">
        <v>0.005406010225</v>
      </c>
      <c r="JP28" s="16">
        <v>0.005254156</v>
      </c>
      <c r="JQ28" s="16">
        <v>0.0051023018</v>
      </c>
      <c r="JR28" s="16">
        <v>0.0051023018</v>
      </c>
      <c r="JS28" s="16">
        <v>0.004980818425</v>
      </c>
      <c r="JT28" s="16">
        <v>0.004950447575</v>
      </c>
      <c r="JU28" s="16">
        <v>0.00479859335</v>
      </c>
      <c r="JV28" s="16">
        <v>0.004950447575</v>
      </c>
      <c r="JW28" s="16">
        <v>0.00479859335</v>
      </c>
      <c r="JX28" s="16">
        <v>0.00479859335</v>
      </c>
      <c r="JY28" s="16">
        <v>0.00458599745</v>
      </c>
      <c r="JZ28" s="16">
        <v>0.0043430307</v>
      </c>
      <c r="KA28" s="16">
        <v>0.0044948849</v>
      </c>
      <c r="KB28" s="16">
        <v>0.0043430307</v>
      </c>
      <c r="KC28" s="16">
        <v>0.0043430307</v>
      </c>
      <c r="KD28" s="16">
        <v>0.004191176475</v>
      </c>
      <c r="KE28" s="16">
        <v>0.004130434775</v>
      </c>
      <c r="KF28" s="16">
        <v>0.004130434775</v>
      </c>
      <c r="KG28" s="16">
        <v>0.00403932225</v>
      </c>
      <c r="KH28" s="16">
        <v>0.003948209725</v>
      </c>
      <c r="KI28" s="16">
        <v>0.003887468025</v>
      </c>
      <c r="KJ28" s="16">
        <v>0.0037356138</v>
      </c>
      <c r="KK28" s="16">
        <v>0.0037963555</v>
      </c>
      <c r="KL28" s="16">
        <v>0.0037963555</v>
      </c>
      <c r="KM28" s="16">
        <v>0.0035837596</v>
      </c>
      <c r="KN28" s="16">
        <v>0.0035837596</v>
      </c>
      <c r="KO28" s="16">
        <v>0.00355338875</v>
      </c>
      <c r="KP28" s="16">
        <v>0.003431905375</v>
      </c>
      <c r="KQ28" s="16">
        <v>0.003431905375</v>
      </c>
      <c r="KR28" s="16">
        <v>0.003401534525</v>
      </c>
      <c r="KS28" s="16">
        <v>0.003401534525</v>
      </c>
      <c r="KT28" s="16">
        <v>0.003371163675</v>
      </c>
      <c r="KU28" s="16">
        <v>0.00328005115</v>
      </c>
      <c r="KV28" s="16">
        <v>0.00328005115</v>
      </c>
      <c r="KW28" s="16">
        <v>0.00328005115</v>
      </c>
      <c r="KX28" s="16">
        <v>0.003128196925</v>
      </c>
      <c r="KY28" s="16">
        <v>0.003128196925</v>
      </c>
      <c r="KZ28" s="16">
        <v>0.00306745525</v>
      </c>
      <c r="LA28" s="16">
        <v>0.00328005115</v>
      </c>
      <c r="LB28" s="16">
        <v>0.003128196925</v>
      </c>
      <c r="LC28" s="16">
        <v>0.003128196925</v>
      </c>
      <c r="LD28" s="16">
        <v>0.0029763427</v>
      </c>
      <c r="LE28" s="16">
        <v>0.0029763427</v>
      </c>
      <c r="LF28" s="16">
        <v>0.002915601025</v>
      </c>
      <c r="LG28" s="16">
        <v>0.002915601025</v>
      </c>
      <c r="LH28" s="16">
        <v>0.00300671355</v>
      </c>
      <c r="LI28" s="16">
        <v>0.002885230175</v>
      </c>
      <c r="LJ28" s="16">
        <v>0.0028244885</v>
      </c>
      <c r="LK28" s="16">
        <v>0.0028244885</v>
      </c>
      <c r="LL28" s="16">
        <v>0.002915601025</v>
      </c>
      <c r="LM28" s="16">
        <v>0.002915601025</v>
      </c>
      <c r="LN28" s="16">
        <v>0.0027637468</v>
      </c>
      <c r="LO28" s="16">
        <v>0.0028244885</v>
      </c>
      <c r="LP28" s="16">
        <v>0.0028244885</v>
      </c>
      <c r="LQ28" s="16">
        <v>0.0027637468</v>
      </c>
      <c r="LR28" s="16">
        <v>0.0027637468</v>
      </c>
      <c r="LS28" s="16">
        <v>0.00279411765</v>
      </c>
      <c r="LT28" s="16">
        <v>0.00279411765</v>
      </c>
      <c r="LU28" s="16">
        <v>0.0028244885</v>
      </c>
      <c r="LV28" s="16">
        <v>0.0028244885</v>
      </c>
      <c r="LW28" s="16">
        <v>0.0028244885</v>
      </c>
      <c r="LX28" s="16">
        <v>0.002672634275</v>
      </c>
      <c r="LY28" s="16">
        <v>0.002672634275</v>
      </c>
      <c r="LZ28" s="16">
        <v>0.002854859325</v>
      </c>
      <c r="MA28" s="16">
        <v>0.00279411765</v>
      </c>
      <c r="MB28" s="16">
        <v>0.00279411765</v>
      </c>
      <c r="MC28" s="16">
        <v>0.002703005125</v>
      </c>
      <c r="MD28" s="16">
        <v>0.002703005125</v>
      </c>
      <c r="ME28" s="16">
        <v>0.00273337595</v>
      </c>
      <c r="MF28" s="16">
        <v>0.002854859325</v>
      </c>
      <c r="MG28" s="16">
        <v>0.002703005125</v>
      </c>
      <c r="MH28" s="16">
        <v>0.002854859325</v>
      </c>
      <c r="MI28" s="16">
        <v>0.002854859325</v>
      </c>
      <c r="MJ28" s="16">
        <v>0.002854859325</v>
      </c>
      <c r="MK28" s="16">
        <v>0.0028244885</v>
      </c>
      <c r="ML28" s="16">
        <v>0.0028244885</v>
      </c>
      <c r="MM28" s="16">
        <v>0.00300671355</v>
      </c>
      <c r="MN28" s="16">
        <v>0.003158567775</v>
      </c>
      <c r="MO28" s="16">
        <v>0.003310422</v>
      </c>
      <c r="MP28" s="16">
        <v>0.003371163675</v>
      </c>
      <c r="MQ28" s="16">
        <v>0.003644501275</v>
      </c>
      <c r="MR28" s="16">
        <v>0.00355338875</v>
      </c>
      <c r="MS28" s="16">
        <v>0.003644501275</v>
      </c>
      <c r="MT28" s="16">
        <v>0.003948209725</v>
      </c>
      <c r="MU28" s="16">
        <v>0.0037963555</v>
      </c>
      <c r="MV28" s="16">
        <v>0.003917838875</v>
      </c>
      <c r="MW28" s="16">
        <v>0.004130434775</v>
      </c>
      <c r="MX28" s="16">
        <v>0.004130434775</v>
      </c>
      <c r="MY28" s="16">
        <v>0.004282289</v>
      </c>
      <c r="MZ28" s="16">
        <v>0.00431265985</v>
      </c>
      <c r="NA28" s="16">
        <v>0.0043430307</v>
      </c>
      <c r="NB28" s="16">
        <v>0.004434143225</v>
      </c>
      <c r="NC28" s="16">
        <v>0.00458599745</v>
      </c>
      <c r="ND28" s="16">
        <v>0.00473785165</v>
      </c>
      <c r="NE28" s="16">
        <v>0.00458599745</v>
      </c>
      <c r="NF28" s="16">
        <v>0.00479859335</v>
      </c>
      <c r="NG28" s="16">
        <v>0.004646739125</v>
      </c>
      <c r="NH28" s="16">
        <v>0.004646739125</v>
      </c>
      <c r="NI28" s="16">
        <v>0.004646739125</v>
      </c>
      <c r="NJ28" s="16">
        <v>0.0048289642</v>
      </c>
      <c r="NK28" s="16">
        <v>0.0048289642</v>
      </c>
      <c r="NL28" s="16">
        <v>0.0048289642</v>
      </c>
      <c r="NM28" s="16">
        <v>0.004707480825</v>
      </c>
      <c r="NN28" s="16">
        <v>0.004707480825</v>
      </c>
      <c r="NO28" s="16">
        <v>0.004464514075</v>
      </c>
      <c r="NP28" s="16">
        <v>0.004464514075</v>
      </c>
      <c r="NQ28" s="16">
        <v>0.004646739125</v>
      </c>
      <c r="NR28" s="16">
        <v>0.0044948849</v>
      </c>
      <c r="NS28" s="16">
        <v>0.0043430307</v>
      </c>
      <c r="NT28" s="16">
        <v>0.0043430307</v>
      </c>
      <c r="NU28" s="16">
        <v>0.004160805625</v>
      </c>
      <c r="NV28" s="16">
        <v>0.0040089514</v>
      </c>
      <c r="NW28" s="16">
        <v>0.0040089514</v>
      </c>
      <c r="NX28" s="16">
        <v>0.0040089514</v>
      </c>
      <c r="NY28" s="16">
        <v>0.004130434775</v>
      </c>
      <c r="NZ28" s="16">
        <v>0.0040089514</v>
      </c>
      <c r="OA28" s="16">
        <v>0.0040089514</v>
      </c>
      <c r="OB28" s="16">
        <v>0.003917838875</v>
      </c>
      <c r="OC28" s="16">
        <v>0.003917838875</v>
      </c>
      <c r="OD28" s="16">
        <v>0.00403932225</v>
      </c>
      <c r="OE28" s="16">
        <v>0.0040696931</v>
      </c>
      <c r="OF28" s="16">
        <v>0.0040696931</v>
      </c>
      <c r="OG28" s="16">
        <v>0.004221547325</v>
      </c>
      <c r="OH28" s="16">
        <v>0.0040696931</v>
      </c>
      <c r="OI28" s="16">
        <v>0.0040696931</v>
      </c>
      <c r="OJ28" s="16">
        <v>0.004221547325</v>
      </c>
      <c r="OK28" s="16">
        <v>0.00410006395</v>
      </c>
      <c r="OL28" s="16">
        <v>0.0040089514</v>
      </c>
      <c r="OM28" s="16">
        <v>0.0040089514</v>
      </c>
      <c r="ON28" s="16">
        <v>0.0040696931</v>
      </c>
      <c r="OO28" s="16">
        <v>0.0040696931</v>
      </c>
      <c r="OP28" s="16">
        <v>0.004221547325</v>
      </c>
      <c r="OQ28" s="16">
        <v>0.004130434775</v>
      </c>
      <c r="OR28" s="16">
        <v>0.004373401525</v>
      </c>
      <c r="OS28" s="16">
        <v>0.004373401525</v>
      </c>
      <c r="OT28" s="16">
        <v>0.0045556266</v>
      </c>
      <c r="OU28" s="16">
        <v>0.004464514075</v>
      </c>
      <c r="OV28" s="16">
        <v>0.004464514075</v>
      </c>
      <c r="OW28" s="16">
        <v>0.00458599745</v>
      </c>
      <c r="OX28" s="16">
        <v>0.004434143225</v>
      </c>
      <c r="OY28" s="16">
        <v>0.004616368275</v>
      </c>
      <c r="OZ28" s="16">
        <v>0.00479859335</v>
      </c>
      <c r="PA28" s="16">
        <v>0.004616368275</v>
      </c>
      <c r="PB28" s="16">
        <v>0.004464514075</v>
      </c>
      <c r="PC28" s="16">
        <v>0.00458599745</v>
      </c>
      <c r="PD28" s="16">
        <v>0.004707480825</v>
      </c>
      <c r="PE28" s="16">
        <v>0.0047682225</v>
      </c>
      <c r="PF28" s="16">
        <v>0.004920076725</v>
      </c>
      <c r="PG28" s="16">
        <v>0.0048289642</v>
      </c>
      <c r="PH28" s="16">
        <v>0.004920076725</v>
      </c>
      <c r="PI28" s="16">
        <v>0.0047682225</v>
      </c>
      <c r="PJ28" s="16">
        <v>0.004920076725</v>
      </c>
      <c r="PK28" s="16">
        <v>0.0047682225</v>
      </c>
      <c r="PL28" s="16">
        <v>0.004616368275</v>
      </c>
      <c r="PM28" s="16">
        <v>0.004616368275</v>
      </c>
      <c r="PN28" s="16">
        <v>0.004464514075</v>
      </c>
      <c r="PO28" s="16">
        <v>0.004616368275</v>
      </c>
      <c r="PP28" s="16">
        <v>0.004616368275</v>
      </c>
      <c r="PQ28" s="16">
        <v>0.004464514075</v>
      </c>
      <c r="PR28" s="16">
        <v>0.004464514075</v>
      </c>
      <c r="PS28" s="16">
        <v>0.004464514075</v>
      </c>
      <c r="PT28" s="16">
        <v>0.00431265985</v>
      </c>
      <c r="PU28" s="16">
        <v>0.00425191815</v>
      </c>
      <c r="PV28" s="16">
        <v>0.00425191815</v>
      </c>
      <c r="PW28" s="16">
        <v>0.00425191815</v>
      </c>
      <c r="PX28" s="16">
        <v>0.004373401525</v>
      </c>
      <c r="PY28" s="16">
        <v>0.00410006395</v>
      </c>
      <c r="PZ28" s="16">
        <v>0.0040089514</v>
      </c>
      <c r="QA28" s="16">
        <v>0.004160805625</v>
      </c>
      <c r="QB28" s="16">
        <v>0.0040089514</v>
      </c>
      <c r="QC28" s="16">
        <v>0.0040089514</v>
      </c>
      <c r="QD28" s="16">
        <v>0.0040089514</v>
      </c>
      <c r="QE28" s="16">
        <v>0.0040089514</v>
      </c>
      <c r="QF28" s="16">
        <v>0.003857097175</v>
      </c>
      <c r="QG28" s="16">
        <v>0.003857097175</v>
      </c>
      <c r="QH28" s="16">
        <v>0.0037963555</v>
      </c>
      <c r="QI28" s="16">
        <v>0.003705242975</v>
      </c>
      <c r="QJ28" s="16">
        <v>0.003705242975</v>
      </c>
      <c r="QK28" s="16">
        <v>0.003857097175</v>
      </c>
      <c r="QL28" s="16">
        <v>0.003705242975</v>
      </c>
      <c r="QM28" s="16">
        <v>0.003705242975</v>
      </c>
      <c r="QN28" s="16">
        <v>0.0037963555</v>
      </c>
      <c r="QO28" s="16">
        <v>0.003857097175</v>
      </c>
      <c r="QP28" s="16">
        <v>0.003705242975</v>
      </c>
      <c r="QQ28" s="16">
        <v>0.0037963555</v>
      </c>
      <c r="QR28" s="16">
        <v>0.0037963555</v>
      </c>
      <c r="QS28" s="16">
        <v>0.0037356138</v>
      </c>
      <c r="QT28" s="16">
        <v>0.0037963555</v>
      </c>
      <c r="QU28" s="16">
        <v>0.0037963555</v>
      </c>
      <c r="QV28" s="16">
        <v>0.003705242975</v>
      </c>
      <c r="QW28" s="16">
        <v>0.0037963555</v>
      </c>
      <c r="QX28" s="16">
        <v>0.0037963555</v>
      </c>
      <c r="QY28" s="16">
        <v>0.003857097175</v>
      </c>
      <c r="QZ28" s="16">
        <v>0.003857097175</v>
      </c>
      <c r="RA28" s="16">
        <v>0.003887468025</v>
      </c>
      <c r="RB28" s="16">
        <v>0.0040089514</v>
      </c>
      <c r="RC28" s="16">
        <v>0.0040089514</v>
      </c>
      <c r="RD28" s="16">
        <v>0.00403932225</v>
      </c>
      <c r="RE28" s="16">
        <v>0.00403932225</v>
      </c>
      <c r="RF28" s="16">
        <v>0.00403932225</v>
      </c>
      <c r="RG28" s="16">
        <v>0.00403932225</v>
      </c>
      <c r="RH28" s="16">
        <v>0.00410006395</v>
      </c>
      <c r="RI28" s="16">
        <v>0.0040089514</v>
      </c>
      <c r="RJ28" s="16">
        <v>0.0040089514</v>
      </c>
      <c r="RK28" s="16">
        <v>0.004160805625</v>
      </c>
      <c r="RL28" s="16">
        <v>0.00410006395</v>
      </c>
      <c r="RM28" s="16">
        <v>0.00410006395</v>
      </c>
      <c r="RN28" s="16">
        <v>0.00410006395</v>
      </c>
      <c r="RO28" s="16">
        <v>0.00410006395</v>
      </c>
      <c r="RP28" s="16">
        <v>0.004130434775</v>
      </c>
      <c r="RQ28" s="16">
        <v>0.004282289</v>
      </c>
      <c r="RR28" s="16">
        <v>0.004373401525</v>
      </c>
      <c r="RS28" s="16">
        <v>0.004464514075</v>
      </c>
      <c r="RT28" s="16">
        <v>0.004646739125</v>
      </c>
      <c r="RU28" s="16">
        <v>0.004707480825</v>
      </c>
      <c r="RV28" s="16">
        <v>0.004707480825</v>
      </c>
      <c r="RW28" s="16">
        <v>0.004950447575</v>
      </c>
      <c r="RX28" s="16">
        <v>0.00485933505</v>
      </c>
      <c r="RY28" s="16">
        <v>0.00485933505</v>
      </c>
      <c r="RZ28" s="16">
        <v>0.0050415601</v>
      </c>
      <c r="SA28" s="16">
        <v>0.004980818425</v>
      </c>
      <c r="SB28" s="16">
        <v>0.0053148977</v>
      </c>
      <c r="SC28" s="16">
        <v>0.005163043475</v>
      </c>
      <c r="SD28" s="16">
        <v>0.005163043475</v>
      </c>
      <c r="SE28" s="16">
        <v>0.0053148977</v>
      </c>
      <c r="SF28" s="16">
        <v>0.005466751925</v>
      </c>
      <c r="SG28" s="16">
        <v>0.00561860615</v>
      </c>
      <c r="SH28" s="16">
        <v>0.0055882353</v>
      </c>
      <c r="SI28" s="16">
        <v>0.005466751925</v>
      </c>
      <c r="SJ28" s="16">
        <v>0.0053148977</v>
      </c>
      <c r="SK28" s="16">
        <v>0.005466751925</v>
      </c>
      <c r="SL28" s="16">
        <v>0.00561860615</v>
      </c>
      <c r="SM28" s="16">
        <v>0.00561860615</v>
      </c>
      <c r="SN28" s="16">
        <v>0.0055882353</v>
      </c>
      <c r="SO28" s="16">
        <v>0.005466751925</v>
      </c>
      <c r="SP28" s="16">
        <v>0.005466751925</v>
      </c>
      <c r="SQ28" s="16">
        <v>0.00561860615</v>
      </c>
      <c r="SR28" s="16">
        <v>0.005466751925</v>
      </c>
      <c r="SS28" s="16">
        <v>0.005466751925</v>
      </c>
      <c r="ST28" s="16">
        <v>0.005436381075</v>
      </c>
      <c r="SU28" s="16">
        <v>0.005466751925</v>
      </c>
      <c r="SV28" s="16">
        <v>0.005466751925</v>
      </c>
      <c r="SW28" s="16">
        <v>0.00561860615</v>
      </c>
      <c r="SX28" s="16">
        <v>0.00561860615</v>
      </c>
      <c r="SY28" s="16">
        <v>0.005679347825</v>
      </c>
      <c r="SZ28" s="16">
        <v>0.005679347825</v>
      </c>
      <c r="TA28" s="16">
        <v>0.005922314575</v>
      </c>
      <c r="TB28" s="16">
        <v>0.00577046035</v>
      </c>
      <c r="TC28" s="16">
        <v>0.005922314575</v>
      </c>
      <c r="TD28" s="16">
        <v>0.00577046035</v>
      </c>
      <c r="TE28" s="16">
        <v>0.005922314575</v>
      </c>
      <c r="TF28" s="16">
        <v>0.005891943725</v>
      </c>
      <c r="TG28" s="16">
        <v>0.0060741688</v>
      </c>
      <c r="TH28" s="16">
        <v>0.00604379795</v>
      </c>
      <c r="TI28" s="16">
        <v>0.0060134271</v>
      </c>
      <c r="TJ28" s="16">
        <v>0.006195652175</v>
      </c>
      <c r="TK28" s="16">
        <v>0.006165281325</v>
      </c>
      <c r="TL28" s="16">
        <v>0.006195652175</v>
      </c>
      <c r="TM28" s="16">
        <v>0.006134910475</v>
      </c>
      <c r="TN28" s="16">
        <v>0.006134910475</v>
      </c>
      <c r="TO28" s="16">
        <v>0.00610453965</v>
      </c>
      <c r="TP28" s="16">
        <v>0.006195652175</v>
      </c>
      <c r="TQ28" s="16">
        <v>0.006134910475</v>
      </c>
      <c r="TR28" s="16">
        <v>0.006134910475</v>
      </c>
      <c r="TS28" s="16">
        <v>0.00631713555</v>
      </c>
      <c r="TT28" s="16">
        <v>0.00631713555</v>
      </c>
      <c r="TU28" s="16">
        <v>0.00631713555</v>
      </c>
      <c r="TV28" s="16">
        <v>0.00659047315</v>
      </c>
      <c r="TW28" s="16">
        <v>0.00659047315</v>
      </c>
      <c r="TX28" s="16">
        <v>0.006742327375</v>
      </c>
      <c r="TY28" s="16">
        <v>0.00659047315</v>
      </c>
      <c r="TZ28" s="16">
        <v>0.00659047315</v>
      </c>
      <c r="UA28" s="16">
        <v>0.006408248075</v>
      </c>
      <c r="UB28" s="16">
        <v>0.006408248075</v>
      </c>
      <c r="UC28" s="16">
        <v>0.0063475064</v>
      </c>
      <c r="UD28" s="16">
        <v>0.006226023025</v>
      </c>
      <c r="UE28" s="16">
        <v>0.006226023025</v>
      </c>
      <c r="UF28" s="16">
        <v>0.006226023025</v>
      </c>
      <c r="UG28" s="16">
        <v>0.0060741688</v>
      </c>
      <c r="UH28" s="16">
        <v>0.005922314575</v>
      </c>
      <c r="UI28" s="16">
        <v>0.005922314575</v>
      </c>
      <c r="UJ28" s="16">
        <v>0.005922314575</v>
      </c>
      <c r="UK28" s="16">
        <v>0.00577046035</v>
      </c>
      <c r="UL28" s="16">
        <v>0.005679347825</v>
      </c>
      <c r="UM28" s="16">
        <v>0.005466751925</v>
      </c>
      <c r="UN28" s="16">
        <v>0.00555786445</v>
      </c>
      <c r="UO28" s="16">
        <v>0.005466751925</v>
      </c>
      <c r="UP28" s="16">
        <v>0.0053148977</v>
      </c>
      <c r="UQ28" s="16">
        <v>0.005163043475</v>
      </c>
      <c r="UR28" s="16">
        <v>0.005223785175</v>
      </c>
      <c r="US28" s="16">
        <v>0.005223785175</v>
      </c>
      <c r="UT28" s="16">
        <v>0.004950447575</v>
      </c>
      <c r="UU28" s="16">
        <v>0.004707480825</v>
      </c>
      <c r="UV28" s="16">
        <v>0.004707480825</v>
      </c>
      <c r="UW28" s="16">
        <v>0.004707480825</v>
      </c>
      <c r="UX28" s="16">
        <v>0.0044948849</v>
      </c>
      <c r="UY28" s="16">
        <v>0.0044948849</v>
      </c>
      <c r="UZ28" s="16">
        <v>0.004403772375</v>
      </c>
      <c r="VA28" s="16">
        <v>0.00425191815</v>
      </c>
      <c r="VB28" s="16">
        <v>0.004282289</v>
      </c>
      <c r="VC28" s="16">
        <v>0.004160805625</v>
      </c>
      <c r="VD28" s="16">
        <v>0.00410006395</v>
      </c>
      <c r="VE28" s="16">
        <v>0.004130434775</v>
      </c>
      <c r="VF28" s="16">
        <v>0.004130434775</v>
      </c>
      <c r="VG28" s="16">
        <v>0.003948209725</v>
      </c>
      <c r="VH28" s="16">
        <v>0.003948209725</v>
      </c>
      <c r="VI28" s="16">
        <v>0.0037963555</v>
      </c>
      <c r="VJ28" s="16">
        <v>0.003705242975</v>
      </c>
      <c r="VK28" s="16">
        <v>0.003614130425</v>
      </c>
      <c r="VL28" s="16">
        <v>0.0035230179</v>
      </c>
      <c r="VM28" s="16">
        <v>0.0035230179</v>
      </c>
      <c r="VN28" s="16">
        <v>0.0035230179</v>
      </c>
      <c r="VO28" s="16">
        <v>0.0035230179</v>
      </c>
      <c r="VP28" s="16">
        <v>0.003310422</v>
      </c>
      <c r="VQ28" s="16">
        <v>0.003310422</v>
      </c>
      <c r="VR28" s="16">
        <v>0.003310422</v>
      </c>
      <c r="VS28" s="16">
        <v>0.003219309475</v>
      </c>
      <c r="VT28" s="16">
        <v>0.003219309475</v>
      </c>
      <c r="VU28" s="16">
        <v>0.003158567775</v>
      </c>
      <c r="VV28" s="16">
        <v>0.00306745525</v>
      </c>
      <c r="VW28" s="16">
        <v>0.00306745525</v>
      </c>
      <c r="VX28" s="16">
        <v>0.00300671355</v>
      </c>
      <c r="VY28" s="16">
        <v>0.002945971875</v>
      </c>
      <c r="VZ28" s="16">
        <v>0.002854859325</v>
      </c>
      <c r="WA28" s="16">
        <v>0.002854859325</v>
      </c>
      <c r="WB28" s="16">
        <v>0.002854859325</v>
      </c>
      <c r="WC28" s="16">
        <v>0.0028244885</v>
      </c>
      <c r="WD28" s="16">
        <v>0.00273337595</v>
      </c>
      <c r="WE28" s="16">
        <v>0.00273337595</v>
      </c>
      <c r="WF28" s="16">
        <v>0.0027637468</v>
      </c>
      <c r="WG28" s="16">
        <v>0.0027637468</v>
      </c>
      <c r="WH28" s="16">
        <v>0.00279411765</v>
      </c>
      <c r="WI28" s="16">
        <v>0.00279411765</v>
      </c>
      <c r="WJ28" s="16">
        <v>0.00273337595</v>
      </c>
      <c r="WK28" s="16">
        <v>0.00273337595</v>
      </c>
      <c r="WL28" s="16">
        <v>0.002703005125</v>
      </c>
      <c r="WM28" s="16">
        <v>0.002642263425</v>
      </c>
      <c r="WN28" s="16">
        <v>0.002642263425</v>
      </c>
      <c r="WO28" s="16">
        <v>0.0025511509</v>
      </c>
      <c r="WP28" s="16">
        <v>0.0025511509</v>
      </c>
      <c r="WQ28" s="16">
        <v>0.002642263425</v>
      </c>
      <c r="WR28" s="16">
        <v>0.002642263425</v>
      </c>
      <c r="WS28" s="16">
        <v>0.00258152175</v>
      </c>
      <c r="WT28" s="16">
        <v>0.002642263425</v>
      </c>
      <c r="WU28" s="16">
        <v>0.002703005125</v>
      </c>
      <c r="WV28" s="16">
        <v>0.0025511509</v>
      </c>
      <c r="WW28" s="16">
        <v>0.002611892575</v>
      </c>
      <c r="WX28" s="16">
        <v>0.002703005125</v>
      </c>
      <c r="WY28" s="16">
        <v>0.0025511509</v>
      </c>
      <c r="WZ28" s="16">
        <v>0.0025511509</v>
      </c>
      <c r="XA28" s="16">
        <v>0.00258152175</v>
      </c>
      <c r="XB28" s="16">
        <v>0.002611892575</v>
      </c>
      <c r="XC28" s="16">
        <v>0.002611892575</v>
      </c>
      <c r="XD28" s="16">
        <v>0.002642263425</v>
      </c>
      <c r="XE28" s="16">
        <v>0.00273337595</v>
      </c>
      <c r="XF28" s="16">
        <v>0.002672634275</v>
      </c>
      <c r="XG28" s="16">
        <v>0.002672634275</v>
      </c>
      <c r="XH28" s="16">
        <v>0.002672634275</v>
      </c>
      <c r="XI28" s="16">
        <v>0.002945971875</v>
      </c>
      <c r="XJ28" s="16">
        <v>0.002945971875</v>
      </c>
      <c r="XK28" s="16">
        <v>0.00300671355</v>
      </c>
      <c r="XL28" s="16">
        <v>0.00300671355</v>
      </c>
      <c r="XM28" s="16">
        <v>0.003158567775</v>
      </c>
      <c r="XN28" s="16">
        <v>0.003158567775</v>
      </c>
      <c r="XO28" s="16">
        <v>0.003310422</v>
      </c>
      <c r="XP28" s="16">
        <v>0.003462276225</v>
      </c>
      <c r="XQ28" s="16">
        <v>0.00376598465</v>
      </c>
      <c r="XR28" s="16">
        <v>0.003674872125</v>
      </c>
      <c r="XS28" s="16">
        <v>0.003917838875</v>
      </c>
      <c r="XT28" s="16">
        <v>0.003857097175</v>
      </c>
      <c r="XU28" s="16">
        <v>0.0040696931</v>
      </c>
      <c r="XV28" s="16">
        <v>0.004221547325</v>
      </c>
      <c r="XW28" s="16">
        <v>0.004373401525</v>
      </c>
      <c r="XX28" s="16">
        <v>0.004373401525</v>
      </c>
      <c r="XY28" s="16">
        <v>0.00452525575</v>
      </c>
      <c r="XZ28" s="16">
        <v>0.004677109975</v>
      </c>
      <c r="YA28" s="16">
        <v>0.0048289642</v>
      </c>
      <c r="YB28" s="16">
        <v>0.004677109975</v>
      </c>
      <c r="YC28" s="16">
        <v>0.004677109975</v>
      </c>
      <c r="YD28" s="16">
        <v>0.004677109975</v>
      </c>
      <c r="YE28" s="16">
        <v>0.0048289642</v>
      </c>
      <c r="YF28" s="16">
        <v>0.0047682225</v>
      </c>
      <c r="YG28" s="16">
        <v>0.0047682225</v>
      </c>
      <c r="YH28" s="16">
        <v>0.00507193095</v>
      </c>
      <c r="YI28" s="16">
        <v>0.004950447575</v>
      </c>
      <c r="YJ28" s="16">
        <v>0.004950447575</v>
      </c>
      <c r="YK28" s="16">
        <v>0.004920076725</v>
      </c>
      <c r="YL28" s="16">
        <v>0.004889705875</v>
      </c>
      <c r="YM28" s="16">
        <v>0.004889705875</v>
      </c>
      <c r="YN28" s="16">
        <v>0.0047682225</v>
      </c>
      <c r="YO28" s="16">
        <v>0.0047682225</v>
      </c>
      <c r="YP28" s="16">
        <v>0.00473785165</v>
      </c>
      <c r="YQ28" s="16">
        <v>0.0045556266</v>
      </c>
      <c r="YR28" s="16">
        <v>0.004707480825</v>
      </c>
      <c r="YS28" s="16">
        <v>0.004707480825</v>
      </c>
      <c r="YT28" s="16">
        <v>0.0045556266</v>
      </c>
      <c r="YU28" s="16">
        <v>0.004464514075</v>
      </c>
      <c r="YV28" s="16">
        <v>0.00458599745</v>
      </c>
      <c r="YW28" s="16">
        <v>0.00425191815</v>
      </c>
      <c r="YX28" s="16">
        <v>0.00410006395</v>
      </c>
      <c r="YY28" s="16">
        <v>0.00410006395</v>
      </c>
      <c r="YZ28" s="16">
        <v>0.003948209725</v>
      </c>
      <c r="ZA28" s="16">
        <v>0.003948209725</v>
      </c>
      <c r="ZB28" s="16">
        <v>0.0037963555</v>
      </c>
      <c r="ZC28" s="16">
        <v>0.003948209725</v>
      </c>
      <c r="ZD28" s="16">
        <v>0.003948209725</v>
      </c>
      <c r="ZE28" s="16">
        <v>0.0037963555</v>
      </c>
      <c r="ZF28" s="16">
        <v>0.003978580575</v>
      </c>
      <c r="ZG28" s="16">
        <v>0.003978580575</v>
      </c>
      <c r="ZH28" s="16">
        <v>0.003978580575</v>
      </c>
      <c r="ZI28" s="16">
        <v>0.003948209725</v>
      </c>
      <c r="ZJ28" s="16">
        <v>0.0040696931</v>
      </c>
      <c r="ZK28" s="16">
        <v>0.0040696931</v>
      </c>
      <c r="ZL28" s="16">
        <v>0.003917838875</v>
      </c>
      <c r="ZM28" s="16">
        <v>0.004130434775</v>
      </c>
      <c r="ZN28" s="16">
        <v>0.004130434775</v>
      </c>
      <c r="ZO28" s="16">
        <v>0.004282289</v>
      </c>
      <c r="ZP28" s="16">
        <v>0.0044948849</v>
      </c>
      <c r="ZQ28" s="16">
        <v>0.0043430307</v>
      </c>
      <c r="ZR28" s="16">
        <v>0.0044948849</v>
      </c>
      <c r="ZS28" s="16">
        <v>0.0044948849</v>
      </c>
      <c r="ZT28" s="16">
        <v>0.0044948849</v>
      </c>
      <c r="ZU28" s="16">
        <v>0.00479859335</v>
      </c>
      <c r="ZV28" s="16">
        <v>0.004646739125</v>
      </c>
      <c r="ZW28" s="16">
        <v>0.004646739125</v>
      </c>
      <c r="ZX28" s="16">
        <v>0.00479859335</v>
      </c>
      <c r="ZY28" s="16">
        <v>0.004980818425</v>
      </c>
      <c r="ZZ28" s="16">
        <v>0.004980818425</v>
      </c>
      <c r="AAA28" s="16">
        <v>0.004889705875</v>
      </c>
      <c r="AAB28" s="16">
        <v>0.004889705875</v>
      </c>
      <c r="AAC28" s="16">
        <v>0.004889705875</v>
      </c>
      <c r="AAD28" s="16">
        <v>0.005193414325</v>
      </c>
      <c r="AAE28" s="16">
        <v>0.005193414325</v>
      </c>
      <c r="AAF28" s="16">
        <v>0.005193414325</v>
      </c>
      <c r="AAG28" s="16">
        <v>0.0051023018</v>
      </c>
      <c r="AAH28" s="16">
        <v>0.005193414325</v>
      </c>
      <c r="AAI28" s="16">
        <v>0.00534526855</v>
      </c>
      <c r="AAJ28" s="16">
        <v>0.005193414325</v>
      </c>
      <c r="AAK28" s="16">
        <v>0.005193414325</v>
      </c>
      <c r="AAL28" s="16">
        <v>0.005375639375</v>
      </c>
      <c r="AAM28" s="16">
        <v>0.0053148977</v>
      </c>
      <c r="AAN28" s="16">
        <v>0.005223785175</v>
      </c>
      <c r="AAO28" s="16">
        <v>0.005375639375</v>
      </c>
      <c r="AAP28" s="16">
        <v>0.005254156</v>
      </c>
      <c r="AAQ28" s="16">
        <v>0.005254156</v>
      </c>
      <c r="AAR28" s="16">
        <v>0.005254156</v>
      </c>
      <c r="AAS28" s="16">
        <v>0.005254156</v>
      </c>
      <c r="AAT28" s="16">
        <v>0.005223785175</v>
      </c>
      <c r="AAU28" s="16">
        <v>0.005223785175</v>
      </c>
      <c r="AAV28" s="16">
        <v>0.005223785175</v>
      </c>
      <c r="AAW28" s="16">
        <v>0.00507193095</v>
      </c>
      <c r="AAX28" s="16">
        <v>0.005223785175</v>
      </c>
      <c r="AAY28" s="16">
        <v>0.00507193095</v>
      </c>
      <c r="AAZ28" s="16">
        <v>0.005223785175</v>
      </c>
      <c r="ABA28" s="16">
        <v>0.005223785175</v>
      </c>
      <c r="ABB28" s="16">
        <v>0.004920076725</v>
      </c>
      <c r="ABC28" s="16">
        <v>0.0050415601</v>
      </c>
      <c r="ABD28" s="16">
        <v>0.004920076725</v>
      </c>
      <c r="ABE28" s="16">
        <v>0.004920076725</v>
      </c>
      <c r="ABF28" s="16">
        <v>0.004980818425</v>
      </c>
      <c r="ABG28" s="16">
        <v>0.004980818425</v>
      </c>
      <c r="ABH28" s="16">
        <v>0.00507193095</v>
      </c>
      <c r="ABI28" s="16">
        <v>0.004920076725</v>
      </c>
      <c r="ABJ28" s="16">
        <v>0.004920076725</v>
      </c>
      <c r="ABK28" s="16">
        <v>0.004920076725</v>
      </c>
      <c r="ABL28" s="16">
        <v>0.004889705875</v>
      </c>
      <c r="ABM28" s="16">
        <v>0.0047682225</v>
      </c>
      <c r="ABN28" s="16">
        <v>0.0047682225</v>
      </c>
      <c r="ABO28" s="16">
        <v>0.0047682225</v>
      </c>
      <c r="ABP28" s="16">
        <v>0.004616368275</v>
      </c>
      <c r="ABQ28" s="16">
        <v>0.004616368275</v>
      </c>
      <c r="ABR28" s="16">
        <v>0.0047682225</v>
      </c>
      <c r="ABS28" s="16">
        <v>0.00479859335</v>
      </c>
      <c r="ABT28" s="16">
        <v>0.00473785165</v>
      </c>
      <c r="ABU28" s="16">
        <v>0.004646739125</v>
      </c>
      <c r="ABV28" s="16">
        <v>0.0044948849</v>
      </c>
      <c r="ABW28" s="16">
        <v>0.004646739125</v>
      </c>
      <c r="ABX28" s="16">
        <v>0.004646739125</v>
      </c>
      <c r="ABY28" s="16">
        <v>0.00479859335</v>
      </c>
      <c r="ABZ28" s="16">
        <v>0.00485933505</v>
      </c>
      <c r="ACA28" s="16">
        <v>0.0044948849</v>
      </c>
      <c r="ACB28" s="16">
        <v>0.004677109975</v>
      </c>
      <c r="ACC28" s="16">
        <v>0.0045556266</v>
      </c>
      <c r="ACD28" s="16">
        <v>0.004616368275</v>
      </c>
      <c r="ACE28" s="16">
        <v>0.004616368275</v>
      </c>
      <c r="ACF28" s="16">
        <v>0.004677109975</v>
      </c>
      <c r="ACG28" s="16">
        <v>0.004677109975</v>
      </c>
      <c r="ACH28" s="16">
        <v>0.004677109975</v>
      </c>
      <c r="ACI28" s="16">
        <v>0.004677109975</v>
      </c>
      <c r="ACJ28" s="16">
        <v>0.004677109975</v>
      </c>
      <c r="ACK28" s="16">
        <v>0.004677109975</v>
      </c>
      <c r="ACL28" s="16">
        <v>0.004677109975</v>
      </c>
      <c r="ACM28" s="16">
        <v>0.004889705875</v>
      </c>
      <c r="ACN28" s="16">
        <v>0.004889705875</v>
      </c>
      <c r="ACO28" s="16">
        <v>0.004980818425</v>
      </c>
      <c r="ACP28" s="16">
        <v>0.004980818425</v>
      </c>
      <c r="ACQ28" s="16">
        <v>0.004980818425</v>
      </c>
      <c r="ACR28" s="16">
        <v>0.004980818425</v>
      </c>
      <c r="ACS28" s="16">
        <v>0.004980818425</v>
      </c>
      <c r="ACT28" s="16">
        <v>0.005132672625</v>
      </c>
      <c r="ACU28" s="16">
        <v>0.005193414325</v>
      </c>
      <c r="ACV28" s="16">
        <v>0.00534526855</v>
      </c>
      <c r="ACW28" s="16">
        <v>0.00549712275</v>
      </c>
      <c r="ACX28" s="16">
        <v>0.005648976975</v>
      </c>
      <c r="ACY28" s="16">
        <v>0.005648976975</v>
      </c>
      <c r="ACZ28" s="16">
        <v>0.0058008312</v>
      </c>
      <c r="ADA28" s="16">
        <v>0.0058615729</v>
      </c>
      <c r="ADB28" s="16">
        <v>0.0058008312</v>
      </c>
      <c r="ADC28" s="16">
        <v>0.0058008312</v>
      </c>
      <c r="ADD28" s="16">
        <v>0.0060134271</v>
      </c>
      <c r="ADE28" s="16">
        <v>0.00610453965</v>
      </c>
      <c r="ADF28" s="16">
        <v>0.00625639385</v>
      </c>
      <c r="ADG28" s="16">
        <v>0.00631713555</v>
      </c>
      <c r="ADH28" s="16">
        <v>0.00631713555</v>
      </c>
      <c r="ADI28" s="16">
        <v>0.006408248075</v>
      </c>
      <c r="ADJ28" s="16">
        <v>0.006408248075</v>
      </c>
      <c r="ADK28" s="16">
        <v>0.00637787725</v>
      </c>
      <c r="ADL28" s="16">
        <v>0.00652973145</v>
      </c>
      <c r="ADM28" s="16">
        <v>0.00637787725</v>
      </c>
      <c r="ADN28" s="16">
        <v>0.00652973145</v>
      </c>
      <c r="ADO28" s="16">
        <v>0.006681585675</v>
      </c>
      <c r="ADP28" s="16">
        <v>0.00659047315</v>
      </c>
      <c r="ADQ28" s="16">
        <v>0.0068334399</v>
      </c>
      <c r="ADR28" s="16">
        <v>0.0068334399</v>
      </c>
      <c r="ADS28" s="16">
        <v>0.0068334399</v>
      </c>
      <c r="ADT28" s="16">
        <v>0.00680306905</v>
      </c>
      <c r="ADU28" s="16">
        <v>0.006499360625</v>
      </c>
      <c r="ADV28" s="16">
        <v>0.006620844</v>
      </c>
      <c r="ADW28" s="16">
        <v>0.00680306905</v>
      </c>
      <c r="ADX28" s="16">
        <v>0.00680306905</v>
      </c>
      <c r="ADY28" s="16">
        <v>0.00680306905</v>
      </c>
      <c r="ADZ28" s="16">
        <v>0.00680306905</v>
      </c>
      <c r="AEA28" s="16">
        <v>0.006954923275</v>
      </c>
      <c r="AEB28" s="16">
        <v>0.006894181575</v>
      </c>
      <c r="AEC28" s="16">
        <v>0.006924552425</v>
      </c>
      <c r="AED28" s="16">
        <v>0.00707640665</v>
      </c>
      <c r="AEE28" s="16">
        <v>0.00728900255</v>
      </c>
      <c r="AEF28" s="16">
        <v>0.00713714835</v>
      </c>
      <c r="AEG28" s="16">
        <v>0.007471227625</v>
      </c>
      <c r="AEH28" s="16">
        <v>0.0073193734</v>
      </c>
      <c r="AEI28" s="16">
        <v>0.007228260875</v>
      </c>
      <c r="AEJ28" s="16">
        <v>0.0073193734</v>
      </c>
      <c r="AEK28" s="16">
        <v>0.0073193734</v>
      </c>
      <c r="AEL28" s="16">
        <v>0.007471227625</v>
      </c>
      <c r="AEM28" s="16">
        <v>0.00762308185</v>
      </c>
      <c r="AEN28" s="16">
        <v>0.00762308185</v>
      </c>
      <c r="AEO28" s="16">
        <v>0.007471227625</v>
      </c>
      <c r="AEP28" s="16">
        <v>0.00762308185</v>
      </c>
      <c r="AEQ28" s="16">
        <v>0.00762308185</v>
      </c>
      <c r="AER28" s="16">
        <v>0.007683823525</v>
      </c>
      <c r="AES28" s="16">
        <v>0.0078053069</v>
      </c>
      <c r="AET28" s="16">
        <v>0.0078053069</v>
      </c>
      <c r="AEU28" s="16">
        <v>0.0078053069</v>
      </c>
      <c r="AEV28" s="16">
        <v>0.0078053069</v>
      </c>
      <c r="AEW28" s="16">
        <v>0.00810901535</v>
      </c>
      <c r="AEX28" s="16">
        <v>0.008412723775</v>
      </c>
      <c r="AEY28" s="16">
        <v>0.008564578</v>
      </c>
      <c r="AEZ28" s="16">
        <v>0.00886828645</v>
      </c>
      <c r="AFA28" s="16">
        <v>0.00880754475</v>
      </c>
      <c r="AFB28" s="16">
        <v>0.0088379156</v>
      </c>
      <c r="AFC28" s="16">
        <v>0.008686061375</v>
      </c>
      <c r="AFD28" s="16">
        <v>0.008686061375</v>
      </c>
      <c r="AFE28" s="16">
        <v>0.00838235295</v>
      </c>
      <c r="AFF28" s="16">
        <v>0.008230498725</v>
      </c>
      <c r="AFG28" s="16">
        <v>0.008230498725</v>
      </c>
      <c r="AFH28" s="16">
        <v>0.00838235295</v>
      </c>
      <c r="AFI28" s="16">
        <v>0.00838235295</v>
      </c>
      <c r="AFJ28" s="16">
        <v>0.007987531975</v>
      </c>
      <c r="AFK28" s="16">
        <v>0.007744565225</v>
      </c>
      <c r="AFL28" s="16">
        <v>0.007987531975</v>
      </c>
      <c r="AFM28" s="16">
        <v>0.00777493605</v>
      </c>
      <c r="AFN28" s="16">
        <v>0.007744565225</v>
      </c>
      <c r="AFO28" s="16">
        <v>0.0073801151</v>
      </c>
      <c r="AFP28" s="16">
        <v>0.0075319693</v>
      </c>
      <c r="AFQ28" s="16">
        <v>0.0073193734</v>
      </c>
      <c r="AFR28" s="16">
        <v>0.00701566495</v>
      </c>
      <c r="AFS28" s="16">
        <v>0.0071067775</v>
      </c>
      <c r="AFT28" s="16">
        <v>0.00686381075</v>
      </c>
      <c r="AFU28" s="16">
        <v>0.006681585675</v>
      </c>
      <c r="AFV28" s="16">
        <v>0.00652973145</v>
      </c>
      <c r="AFW28" s="16">
        <v>0.00652973145</v>
      </c>
      <c r="AFX28" s="16">
        <v>0.00652973145</v>
      </c>
      <c r="AFY28" s="16">
        <v>0.006226023025</v>
      </c>
      <c r="AFZ28" s="16">
        <v>0.006195652175</v>
      </c>
      <c r="AGA28" s="16">
        <v>0.006134910475</v>
      </c>
      <c r="AGB28" s="16">
        <v>0.005891943725</v>
      </c>
      <c r="AGC28" s="16">
        <v>0.005740089525</v>
      </c>
      <c r="AGD28" s="16">
        <v>0.005436381075</v>
      </c>
      <c r="AGE28" s="16">
        <v>0.005436381075</v>
      </c>
      <c r="AGF28" s="16">
        <v>0.005436381075</v>
      </c>
      <c r="AGG28" s="16">
        <v>0.00528452685</v>
      </c>
      <c r="AGH28" s="16">
        <v>0.005132672625</v>
      </c>
      <c r="AGI28" s="16">
        <v>0.005132672625</v>
      </c>
      <c r="AGJ28" s="16">
        <v>0.004980818425</v>
      </c>
      <c r="AGK28" s="16">
        <v>0.004980818425</v>
      </c>
      <c r="AGL28" s="16">
        <v>0.0048289642</v>
      </c>
      <c r="AGM28" s="16">
        <v>0.004920076725</v>
      </c>
      <c r="AGN28" s="16">
        <v>0.004677109975</v>
      </c>
      <c r="AGO28" s="16">
        <v>0.004677109975</v>
      </c>
      <c r="AGP28" s="16">
        <v>0.0045556266</v>
      </c>
      <c r="AGQ28" s="16">
        <v>0.0044948849</v>
      </c>
      <c r="AGR28" s="16">
        <v>0.0044948849</v>
      </c>
      <c r="AGS28" s="16">
        <v>0.0044948849</v>
      </c>
      <c r="AGT28" s="16">
        <v>0.004373401525</v>
      </c>
      <c r="AGU28" s="16">
        <v>0.004373401525</v>
      </c>
      <c r="AGV28" s="16">
        <v>0.004221547325</v>
      </c>
      <c r="AGW28" s="16">
        <v>0.004160805625</v>
      </c>
      <c r="AGX28" s="16">
        <v>0.0040696931</v>
      </c>
      <c r="AGY28" s="16">
        <v>0.0040696931</v>
      </c>
      <c r="AGZ28" s="16">
        <v>0.0040696931</v>
      </c>
      <c r="AHA28" s="16">
        <v>0.0040696931</v>
      </c>
      <c r="AHB28" s="16">
        <v>0.003917838875</v>
      </c>
      <c r="AHC28" s="16">
        <v>0.003917838875</v>
      </c>
      <c r="AHD28" s="16">
        <v>0.003917838875</v>
      </c>
      <c r="AHE28" s="16">
        <v>0.00376598465</v>
      </c>
      <c r="AHF28" s="16">
        <v>0.00376598465</v>
      </c>
      <c r="AHG28" s="16">
        <v>0.00376598465</v>
      </c>
      <c r="AHH28" s="16">
        <v>0.003705242975</v>
      </c>
      <c r="AHI28" s="16">
        <v>0.003614130425</v>
      </c>
      <c r="AHJ28" s="16">
        <v>0.00376598465</v>
      </c>
      <c r="AHK28" s="16">
        <v>0.003614130425</v>
      </c>
      <c r="AHL28" s="16">
        <v>0.00355338875</v>
      </c>
      <c r="AHM28" s="16">
        <v>0.00355338875</v>
      </c>
      <c r="AHN28" s="16">
        <v>0.00355338875</v>
      </c>
      <c r="AHO28" s="16">
        <v>0.0035230179</v>
      </c>
      <c r="AHP28" s="16">
        <v>0.003462276225</v>
      </c>
      <c r="AHQ28" s="16">
        <v>0.0035230179</v>
      </c>
      <c r="AHR28" s="16">
        <v>0.003401534525</v>
      </c>
      <c r="AHS28" s="16">
        <v>0.003614130425</v>
      </c>
      <c r="AHT28" s="16">
        <v>0.003462276225</v>
      </c>
      <c r="AHU28" s="16">
        <v>0.003310422</v>
      </c>
      <c r="AHV28" s="16">
        <v>0.003310422</v>
      </c>
      <c r="AHW28" s="16">
        <v>0.003310422</v>
      </c>
      <c r="AHX28" s="16">
        <v>0.003310422</v>
      </c>
      <c r="AHY28" s="16">
        <v>0.003310422</v>
      </c>
      <c r="AHZ28" s="16">
        <v>0.003310422</v>
      </c>
      <c r="AIA28" s="16">
        <v>0.00334079285</v>
      </c>
      <c r="AIB28" s="16">
        <v>0.00334079285</v>
      </c>
      <c r="AIC28" s="16">
        <v>0.003401534525</v>
      </c>
      <c r="AID28" s="16">
        <v>0.003310422</v>
      </c>
      <c r="AIE28" s="16">
        <v>0.003462276225</v>
      </c>
      <c r="AIF28" s="16">
        <v>0.003462276225</v>
      </c>
      <c r="AIG28" s="16">
        <v>0.003401534525</v>
      </c>
      <c r="AIH28" s="16">
        <v>0.003310422</v>
      </c>
      <c r="AII28" s="16">
        <v>0.003310422</v>
      </c>
      <c r="AIJ28" s="16">
        <v>0.003371163675</v>
      </c>
      <c r="AIK28" s="16">
        <v>0.003462276225</v>
      </c>
      <c r="AIL28" s="16">
        <v>0.003462276225</v>
      </c>
      <c r="AIM28" s="16">
        <v>0.003614130425</v>
      </c>
      <c r="AIN28" s="16">
        <v>0.003614130425</v>
      </c>
      <c r="AIO28" s="16">
        <v>0.00376598465</v>
      </c>
      <c r="AIP28" s="16">
        <v>0.003917838875</v>
      </c>
      <c r="AIQ28" s="16">
        <v>0.00410006395</v>
      </c>
      <c r="AIR28" s="16">
        <v>0.003948209725</v>
      </c>
      <c r="AIS28" s="16">
        <v>0.00425191815</v>
      </c>
      <c r="AIT28" s="16">
        <v>0.00425191815</v>
      </c>
      <c r="AIU28" s="16">
        <v>0.0045556266</v>
      </c>
      <c r="AIV28" s="16">
        <v>0.004646739125</v>
      </c>
      <c r="AIW28" s="16">
        <v>0.004677109975</v>
      </c>
      <c r="AIX28" s="16">
        <v>0.004677109975</v>
      </c>
      <c r="AIY28" s="16">
        <v>0.0047682225</v>
      </c>
      <c r="AIZ28" s="16">
        <v>0.004980818425</v>
      </c>
      <c r="AJA28" s="16">
        <v>0.0051023018</v>
      </c>
      <c r="AJB28" s="16">
        <v>0.00528452685</v>
      </c>
      <c r="AJC28" s="16">
        <v>0.00528452685</v>
      </c>
      <c r="AJD28" s="16">
        <v>0.005132672625</v>
      </c>
      <c r="AJE28" s="16">
        <v>0.00501118925</v>
      </c>
      <c r="AJF28" s="16">
        <v>0.0051023018</v>
      </c>
      <c r="AJG28" s="16">
        <v>0.004950447575</v>
      </c>
      <c r="AJH28" s="16">
        <v>0.0053148977</v>
      </c>
      <c r="AJI28" s="16">
        <v>0.0053148977</v>
      </c>
      <c r="AJJ28" s="16">
        <v>0.005132672625</v>
      </c>
      <c r="AJK28" s="16">
        <v>0.005223785175</v>
      </c>
      <c r="AJL28" s="16">
        <v>0.005132672625</v>
      </c>
      <c r="AJM28" s="16">
        <v>0.004950447575</v>
      </c>
      <c r="AJN28" s="16">
        <v>0.00528452685</v>
      </c>
      <c r="AJO28" s="16">
        <v>0.00507193095</v>
      </c>
      <c r="AJP28" s="16">
        <v>0.00501118925</v>
      </c>
      <c r="AJQ28" s="16">
        <v>0.00501118925</v>
      </c>
      <c r="AJR28" s="16">
        <v>0.004950447575</v>
      </c>
      <c r="AJS28" s="16">
        <v>0.005132672625</v>
      </c>
      <c r="AJT28" s="16">
        <v>0.004889705875</v>
      </c>
      <c r="AJU28" s="16">
        <v>0.004889705875</v>
      </c>
      <c r="AJV28" s="16">
        <v>0.0048289642</v>
      </c>
      <c r="AJW28" s="16">
        <v>0.004889705875</v>
      </c>
      <c r="AJX28" s="16">
        <v>0.004889705875</v>
      </c>
      <c r="AJY28" s="16">
        <v>0.004677109975</v>
      </c>
      <c r="AJZ28" s="16">
        <v>0.004373401525</v>
      </c>
      <c r="AKA28" s="16">
        <v>0.004373401525</v>
      </c>
      <c r="AKB28" s="16">
        <v>0.004373401525</v>
      </c>
      <c r="AKC28" s="16">
        <v>0.0044948849</v>
      </c>
      <c r="AKD28" s="16">
        <v>0.0044948849</v>
      </c>
      <c r="AKE28" s="16">
        <v>0.0044948849</v>
      </c>
      <c r="AKF28" s="16">
        <v>0.0043430307</v>
      </c>
      <c r="AKG28" s="16">
        <v>0.0043430307</v>
      </c>
      <c r="AKH28" s="16">
        <v>0.0043430307</v>
      </c>
      <c r="AKI28" s="16">
        <v>0.004646739125</v>
      </c>
      <c r="AKJ28" s="16">
        <v>0.0044948849</v>
      </c>
      <c r="AKK28" s="16">
        <v>0.0044948849</v>
      </c>
      <c r="AKL28" s="16">
        <v>0.004646739125</v>
      </c>
      <c r="AKM28" s="16">
        <v>0.004646739125</v>
      </c>
      <c r="AKN28" s="16">
        <v>0.0044948849</v>
      </c>
      <c r="AKO28" s="16">
        <v>0.00473785165</v>
      </c>
      <c r="AKP28" s="16">
        <v>0.00479859335</v>
      </c>
      <c r="AKQ28" s="16">
        <v>0.004950447575</v>
      </c>
      <c r="AKR28" s="16">
        <v>0.0048289642</v>
      </c>
      <c r="AKS28" s="16">
        <v>0.0048289642</v>
      </c>
      <c r="AKT28" s="16">
        <v>0.004950447575</v>
      </c>
      <c r="AKU28" s="16">
        <v>0.004950447575</v>
      </c>
      <c r="AKV28" s="16">
        <v>0.004920076725</v>
      </c>
      <c r="AKW28" s="16">
        <v>0.00507193095</v>
      </c>
      <c r="AKX28" s="16">
        <v>0.005163043475</v>
      </c>
      <c r="AKY28" s="16">
        <v>0.00507193095</v>
      </c>
      <c r="AKZ28" s="16">
        <v>0.005223785175</v>
      </c>
      <c r="ALA28" s="16">
        <v>0.005193414325</v>
      </c>
      <c r="ALB28" s="16">
        <v>0.005193414325</v>
      </c>
      <c r="ALC28" s="16">
        <v>0.005193414325</v>
      </c>
      <c r="ALD28" s="16">
        <v>0.005375639375</v>
      </c>
      <c r="ALE28" s="16">
        <v>0.0055274936</v>
      </c>
      <c r="ALF28" s="16">
        <v>0.0055882353</v>
      </c>
      <c r="ALG28" s="16">
        <v>0.0055882353</v>
      </c>
      <c r="ALH28" s="16">
        <v>0.005679347825</v>
      </c>
      <c r="ALI28" s="16">
        <v>0.00583120205</v>
      </c>
      <c r="ALJ28" s="16">
        <v>0.005891943725</v>
      </c>
      <c r="ALK28" s="16">
        <v>0.005891943725</v>
      </c>
      <c r="ALL28" s="16">
        <v>0.0058008312</v>
      </c>
      <c r="ALM28" s="16">
        <v>0.005952685425</v>
      </c>
      <c r="ALN28" s="16">
        <v>0.00610453965</v>
      </c>
      <c r="ALO28" s="16">
        <v>0.00631713555</v>
      </c>
      <c r="ALP28" s="16">
        <v>0.006226023025</v>
      </c>
      <c r="ALQ28" s="16">
        <v>0.006226023025</v>
      </c>
      <c r="ALR28" s="16">
        <v>0.0063475064</v>
      </c>
      <c r="ALS28" s="16">
        <v>0.006134910475</v>
      </c>
      <c r="ALT28" s="16">
        <v>0.006134910475</v>
      </c>
      <c r="ALU28" s="16">
        <v>0.006134910475</v>
      </c>
      <c r="ALV28" s="16">
        <v>0.00610453965</v>
      </c>
      <c r="ALW28" s="16">
        <v>0.0060741688</v>
      </c>
      <c r="ALX28" s="16">
        <v>0.006165281325</v>
      </c>
      <c r="ALY28" s="16">
        <v>0.00610453965</v>
      </c>
      <c r="ALZ28" s="16">
        <v>0.005952685425</v>
      </c>
      <c r="AMA28" s="16">
        <v>0.005891943725</v>
      </c>
      <c r="AMB28" s="16">
        <v>0.006134910475</v>
      </c>
      <c r="AMC28" s="16">
        <v>0.006134910475</v>
      </c>
      <c r="AMD28" s="16">
        <v>0.006134910475</v>
      </c>
      <c r="AME28" s="16">
        <v>0.0060741688</v>
      </c>
      <c r="AMF28" s="16">
        <v>0.0060741688</v>
      </c>
      <c r="AMG28" s="16">
        <v>0.005983056275</v>
      </c>
      <c r="AMH28" s="16">
        <v>0.00583120205</v>
      </c>
      <c r="AMI28" s="16">
        <v>0.006165281325</v>
      </c>
      <c r="AMJ28" s="16">
        <v>0.006165281325</v>
      </c>
      <c r="AMK28" s="16">
        <v>0.0060134271</v>
      </c>
      <c r="AML28" s="16">
        <v>0.0060134271</v>
      </c>
      <c r="AMM28" s="16">
        <v>0.0060134271</v>
      </c>
      <c r="AMN28" s="16">
        <v>0.005952685425</v>
      </c>
      <c r="AMO28" s="16">
        <v>0.005952685425</v>
      </c>
      <c r="AMP28" s="16">
        <v>0.005952685425</v>
      </c>
      <c r="AMQ28" s="16">
        <v>0.005891943725</v>
      </c>
      <c r="AMR28" s="16">
        <v>0.005983056275</v>
      </c>
      <c r="AMS28" s="16">
        <v>0.00583120205</v>
      </c>
      <c r="AMT28" s="16">
        <v>0.005891943725</v>
      </c>
      <c r="AMU28" s="16">
        <v>0.005983056275</v>
      </c>
      <c r="AMV28" s="16">
        <v>0.005983056275</v>
      </c>
      <c r="AMW28" s="16">
        <v>0.0060134271</v>
      </c>
      <c r="AMX28" s="16">
        <v>0.0060134271</v>
      </c>
      <c r="AMY28" s="16">
        <v>0.0060741688</v>
      </c>
      <c r="AMZ28" s="16">
        <v>0.005952685425</v>
      </c>
      <c r="ANA28" s="16">
        <v>0.005952685425</v>
      </c>
      <c r="ANB28" s="16">
        <v>0.0058615729</v>
      </c>
      <c r="ANC28" s="16">
        <v>0.0058615729</v>
      </c>
      <c r="AND28" s="16">
        <v>0.00583120205</v>
      </c>
      <c r="ANE28" s="16">
        <v>0.00610453965</v>
      </c>
      <c r="ANF28" s="16">
        <v>0.00583120205</v>
      </c>
      <c r="ANG28" s="16">
        <v>0.005983056275</v>
      </c>
      <c r="ANH28" s="16">
        <v>0.0058615729</v>
      </c>
      <c r="ANI28" s="16">
        <v>0.0060134271</v>
      </c>
      <c r="ANJ28" s="16">
        <v>0.0060134271</v>
      </c>
      <c r="ANK28" s="16">
        <v>0.0060134271</v>
      </c>
      <c r="ANL28" s="16">
        <v>0.005922314575</v>
      </c>
      <c r="ANM28" s="16">
        <v>0.005922314575</v>
      </c>
      <c r="ANN28" s="16">
        <v>0.005983056275</v>
      </c>
      <c r="ANO28" s="16">
        <v>0.006134910475</v>
      </c>
      <c r="ANP28" s="16">
        <v>0.006134910475</v>
      </c>
      <c r="ANQ28" s="16">
        <v>0.0060741688</v>
      </c>
      <c r="ANR28" s="16">
        <v>0.0062867647</v>
      </c>
      <c r="ANS28" s="16">
        <v>0.0062867647</v>
      </c>
      <c r="ANT28" s="16">
        <v>0.0063475064</v>
      </c>
      <c r="ANU28" s="16">
        <v>0.006226023025</v>
      </c>
      <c r="ANV28" s="16">
        <v>0.006226023025</v>
      </c>
      <c r="ANW28" s="16">
        <v>0.006438618925</v>
      </c>
      <c r="ANX28" s="16">
        <v>0.006499360625</v>
      </c>
      <c r="ANY28" s="16">
        <v>0.006499360625</v>
      </c>
      <c r="ANZ28" s="16">
        <v>0.006651214825</v>
      </c>
      <c r="AOA28" s="16">
        <v>0.0067726982</v>
      </c>
      <c r="AOB28" s="16">
        <v>0.0067726982</v>
      </c>
      <c r="AOC28" s="16">
        <v>0.0068334399</v>
      </c>
      <c r="AOD28" s="16">
        <v>0.006924552425</v>
      </c>
      <c r="AOE28" s="16">
        <v>0.00707640665</v>
      </c>
      <c r="AOF28" s="16">
        <v>0.006985294125</v>
      </c>
      <c r="AOG28" s="16">
        <v>0.007167519175</v>
      </c>
      <c r="AOH28" s="16">
        <v>0.00707640665</v>
      </c>
      <c r="AOI28" s="16">
        <v>0.0073801151</v>
      </c>
      <c r="AOJ28" s="16">
        <v>0.00728900255</v>
      </c>
      <c r="AOK28" s="16">
        <v>0.00728900255</v>
      </c>
      <c r="AOL28" s="16">
        <v>0.00728900255</v>
      </c>
      <c r="AOM28" s="16">
        <v>0.007683823525</v>
      </c>
      <c r="AON28" s="16">
        <v>0.00783567775</v>
      </c>
      <c r="AOO28" s="16">
        <v>0.00783567775</v>
      </c>
      <c r="AOP28" s="16">
        <v>0.0078660486</v>
      </c>
      <c r="AOQ28" s="16">
        <v>0.007744565225</v>
      </c>
      <c r="AOR28" s="16">
        <v>0.007714194375</v>
      </c>
      <c r="AOS28" s="16">
        <v>0.0078053069</v>
      </c>
      <c r="AOT28" s="16">
        <v>0.0078053069</v>
      </c>
      <c r="AOU28" s="16">
        <v>0.007926790275</v>
      </c>
      <c r="AOV28" s="16">
        <v>0.0078660486</v>
      </c>
      <c r="AOW28" s="16">
        <v>0.0078660486</v>
      </c>
      <c r="AOX28" s="16">
        <v>0.0078660486</v>
      </c>
      <c r="AOY28" s="16">
        <v>0.007926790275</v>
      </c>
      <c r="AOZ28" s="16">
        <v>0.007926790275</v>
      </c>
      <c r="APA28" s="16">
        <v>0.0080786445</v>
      </c>
      <c r="APB28" s="16">
        <v>0.0083519821</v>
      </c>
      <c r="APC28" s="16">
        <v>0.0083519821</v>
      </c>
      <c r="APD28" s="16">
        <v>0.0083519821</v>
      </c>
      <c r="APE28" s="16">
        <v>0.00832161125</v>
      </c>
      <c r="APF28" s="16">
        <v>0.008503836325</v>
      </c>
      <c r="APG28" s="16">
        <v>0.008655690525</v>
      </c>
      <c r="APH28" s="16">
        <v>0.008777173925</v>
      </c>
      <c r="API28" s="16">
        <v>0.008777173925</v>
      </c>
      <c r="APJ28" s="16">
        <v>0.0088379156</v>
      </c>
      <c r="APK28" s="16">
        <v>0.008989769825</v>
      </c>
      <c r="APL28" s="16">
        <v>0.00929347825</v>
      </c>
      <c r="APM28" s="16">
        <v>0.00929347825</v>
      </c>
      <c r="APN28" s="16">
        <v>0.009475703325</v>
      </c>
      <c r="APO28" s="16">
        <v>0.009475703325</v>
      </c>
      <c r="APP28" s="16">
        <v>0.009931265975</v>
      </c>
      <c r="APQ28" s="16">
        <v>0.00984015345</v>
      </c>
      <c r="APR28" s="16">
        <v>0.00984015345</v>
      </c>
      <c r="APS28" s="16">
        <v>0.009931265975</v>
      </c>
      <c r="APT28" s="16">
        <v>0.01005274935</v>
      </c>
      <c r="APU28" s="16">
        <v>0.010265345275</v>
      </c>
      <c r="APV28" s="16">
        <v>0.0104171995</v>
      </c>
      <c r="APW28" s="16">
        <v>0.0105690537</v>
      </c>
      <c r="APX28" s="16">
        <v>0.0104171995</v>
      </c>
      <c r="APY28" s="16">
        <v>0.0105690537</v>
      </c>
      <c r="APZ28" s="16">
        <v>0.01087276215</v>
      </c>
      <c r="AQA28" s="16">
        <v>0.011024616375</v>
      </c>
      <c r="AQB28" s="16">
        <v>0.010963874675</v>
      </c>
      <c r="AQC28" s="16">
        <v>0.01108535805</v>
      </c>
      <c r="AQD28" s="16">
        <v>0.01087276215</v>
      </c>
      <c r="AQE28" s="16">
        <v>0.010933503825</v>
      </c>
      <c r="AQF28" s="16">
        <v>0.01087276215</v>
      </c>
      <c r="AQG28" s="16">
        <v>0.0108423913</v>
      </c>
      <c r="AQH28" s="16">
        <v>0.010690537075</v>
      </c>
      <c r="AQI28" s="16">
        <v>0.010903133</v>
      </c>
      <c r="AQJ28" s="16">
        <v>0.010690537075</v>
      </c>
      <c r="AQK28" s="16">
        <v>0.0106297954</v>
      </c>
      <c r="AQL28" s="16">
        <v>0.010690537075</v>
      </c>
      <c r="AQM28" s="16">
        <v>0.010538682875</v>
      </c>
      <c r="AQN28" s="16">
        <v>0.01032608695</v>
      </c>
      <c r="AQO28" s="16">
        <v>0.010538682875</v>
      </c>
      <c r="AQP28" s="16">
        <v>0.010234974425</v>
      </c>
      <c r="AQQ28" s="16">
        <v>0.01005274935</v>
      </c>
      <c r="AQR28" s="16">
        <v>0.00990089515</v>
      </c>
      <c r="AQS28" s="16">
        <v>0.009749040925</v>
      </c>
      <c r="AQT28" s="16">
        <v>0.0095971867</v>
      </c>
      <c r="AQU28" s="16">
        <v>0.009475703325</v>
      </c>
      <c r="AQV28" s="16">
        <v>0.00935421995</v>
      </c>
      <c r="AQW28" s="16">
        <v>0.009171994875</v>
      </c>
      <c r="AQX28" s="16">
        <v>0.008959398975</v>
      </c>
      <c r="AQY28" s="16">
        <v>0.00880754475</v>
      </c>
      <c r="AQZ28" s="16">
        <v>0.00880754475</v>
      </c>
      <c r="ARA28" s="16">
        <v>0.0083519821</v>
      </c>
      <c r="ARB28" s="16">
        <v>0.0083519821</v>
      </c>
      <c r="ARC28" s="16">
        <v>0.008017902825</v>
      </c>
      <c r="ARD28" s="16">
        <v>0.0078660486</v>
      </c>
      <c r="ARE28" s="16">
        <v>0.0078660486</v>
      </c>
      <c r="ARF28" s="16">
        <v>0.007714194375</v>
      </c>
      <c r="ARG28" s="16">
        <v>0.00756234015</v>
      </c>
      <c r="ARH28" s="16">
        <v>0.00756234015</v>
      </c>
      <c r="ARI28" s="16">
        <v>0.0073801151</v>
      </c>
      <c r="ARJ28" s="16">
        <v>0.0073801151</v>
      </c>
      <c r="ARK28" s="16">
        <v>0.0070460358</v>
      </c>
      <c r="ARL28" s="16">
        <v>0.006894181575</v>
      </c>
      <c r="ARM28" s="16">
        <v>0.006894181575</v>
      </c>
      <c r="ARN28" s="16">
        <v>0.006742327375</v>
      </c>
      <c r="ARO28" s="16">
        <v>0.0065601023</v>
      </c>
      <c r="ARP28" s="16">
        <v>0.006408248075</v>
      </c>
      <c r="ARQ28" s="16">
        <v>0.006499360625</v>
      </c>
      <c r="ARR28" s="16">
        <v>0.006226023025</v>
      </c>
      <c r="ARS28" s="16">
        <v>0.006195652175</v>
      </c>
      <c r="ART28" s="16">
        <v>0.0060741688</v>
      </c>
      <c r="ARU28" s="16">
        <v>0.0058615729</v>
      </c>
      <c r="ARV28" s="16">
        <v>0.0058615729</v>
      </c>
      <c r="ARW28" s="16">
        <v>0.0058615729</v>
      </c>
      <c r="ARX28" s="16">
        <v>0.00577046035</v>
      </c>
      <c r="ARY28" s="16">
        <v>0.0055882353</v>
      </c>
      <c r="ARZ28" s="16">
        <v>0.0055882353</v>
      </c>
      <c r="ASA28" s="16">
        <v>0.005740089525</v>
      </c>
      <c r="ASB28" s="16">
        <v>0.005406010225</v>
      </c>
      <c r="ASC28" s="16">
        <v>0.005406010225</v>
      </c>
      <c r="ASD28" s="16">
        <v>0.005466751925</v>
      </c>
      <c r="ASE28" s="16">
        <v>0.005436381075</v>
      </c>
      <c r="ASF28" s="16">
        <v>0.00528452685</v>
      </c>
      <c r="ASG28" s="16">
        <v>0.005223785175</v>
      </c>
      <c r="ASH28" s="16">
        <v>0.0051023018</v>
      </c>
      <c r="ASI28" s="16">
        <v>0.0051023018</v>
      </c>
      <c r="ASJ28" s="16">
        <v>0.004950447575</v>
      </c>
      <c r="ASK28" s="16">
        <v>0.0051023018</v>
      </c>
      <c r="ASL28" s="16">
        <v>0.004950447575</v>
      </c>
      <c r="ASM28" s="16">
        <v>0.00479859335</v>
      </c>
      <c r="ASN28" s="16">
        <v>0.0047682225</v>
      </c>
      <c r="ASO28" s="16">
        <v>0.00485933505</v>
      </c>
      <c r="ASP28" s="16">
        <v>0.0047682225</v>
      </c>
      <c r="ASQ28" s="16">
        <v>0.0047682225</v>
      </c>
      <c r="ASR28" s="16">
        <v>0.004646739125</v>
      </c>
      <c r="ASS28" s="16">
        <v>0.0045556266</v>
      </c>
      <c r="AST28" s="16">
        <v>0.0045556266</v>
      </c>
      <c r="ASU28" s="16">
        <v>0.004616368275</v>
      </c>
      <c r="ASV28" s="16">
        <v>0.004646739125</v>
      </c>
      <c r="ASW28" s="16">
        <v>0.004646739125</v>
      </c>
      <c r="ASX28" s="16">
        <v>0.004707480825</v>
      </c>
      <c r="ASY28" s="16">
        <v>0.004707480825</v>
      </c>
      <c r="ASZ28" s="16">
        <v>0.0044948849</v>
      </c>
      <c r="ATA28" s="16">
        <v>0.0045556266</v>
      </c>
      <c r="ATB28" s="16">
        <v>0.0044948849</v>
      </c>
      <c r="ATC28" s="16">
        <v>0.0044948849</v>
      </c>
      <c r="ATD28" s="16">
        <v>0.0044948849</v>
      </c>
      <c r="ATE28" s="16">
        <v>0.0043430307</v>
      </c>
      <c r="ATF28" s="16">
        <v>0.0043430307</v>
      </c>
      <c r="ATG28" s="16">
        <v>0.0044948849</v>
      </c>
      <c r="ATH28" s="16">
        <v>0.0044948849</v>
      </c>
      <c r="ATI28" s="16">
        <v>0.0043430307</v>
      </c>
      <c r="ATJ28" s="16">
        <v>0.0043430307</v>
      </c>
      <c r="ATK28" s="16">
        <v>0.0043430307</v>
      </c>
      <c r="ATL28" s="16">
        <v>0.00431265985</v>
      </c>
      <c r="ATM28" s="16">
        <v>0.004403772375</v>
      </c>
      <c r="ATN28" s="16">
        <v>0.0044948849</v>
      </c>
      <c r="ATO28" s="16">
        <v>0.0044948849</v>
      </c>
      <c r="ATP28" s="16">
        <v>0.004646739125</v>
      </c>
      <c r="ATQ28" s="16">
        <v>0.004646739125</v>
      </c>
      <c r="ATR28" s="16">
        <v>0.004980818425</v>
      </c>
      <c r="ATS28" s="16">
        <v>0.004980818425</v>
      </c>
      <c r="ATT28" s="16">
        <v>0.00528452685</v>
      </c>
      <c r="ATU28" s="16">
        <v>0.00528452685</v>
      </c>
      <c r="ATV28" s="16">
        <v>0.00528452685</v>
      </c>
      <c r="ATW28" s="16">
        <v>0.00528452685</v>
      </c>
      <c r="ATX28" s="16">
        <v>0.005466751925</v>
      </c>
      <c r="ATY28" s="16">
        <v>0.005466751925</v>
      </c>
      <c r="ATZ28" s="16">
        <v>0.00561860615</v>
      </c>
      <c r="AUA28" s="16">
        <v>0.005648976975</v>
      </c>
      <c r="AUB28" s="16">
        <v>0.005648976975</v>
      </c>
      <c r="AUC28" s="16">
        <v>0.005648976975</v>
      </c>
      <c r="AUD28" s="16">
        <v>0.00583120205</v>
      </c>
      <c r="AUE28" s="16">
        <v>0.005983056275</v>
      </c>
      <c r="AUF28" s="16">
        <v>0.005952685425</v>
      </c>
      <c r="AUG28" s="16">
        <v>0.005952685425</v>
      </c>
      <c r="AUH28" s="16">
        <v>0.0058008312</v>
      </c>
      <c r="AUI28" s="16">
        <v>0.0058008312</v>
      </c>
      <c r="AUJ28" s="16">
        <v>0.00583120205</v>
      </c>
      <c r="AUK28" s="16">
        <v>0.0058008312</v>
      </c>
      <c r="AUL28" s="16">
        <v>0.0058615729</v>
      </c>
      <c r="AUM28" s="16">
        <v>0.0058615729</v>
      </c>
      <c r="AUN28" s="16">
        <v>0.00577046035</v>
      </c>
      <c r="AUO28" s="16">
        <v>0.00577046035</v>
      </c>
      <c r="AUP28" s="16">
        <v>0.00561860615</v>
      </c>
      <c r="AUQ28" s="16">
        <v>0.00577046035</v>
      </c>
      <c r="AUR28" s="16">
        <v>0.00577046035</v>
      </c>
      <c r="AUS28" s="16">
        <v>0.005466751925</v>
      </c>
      <c r="AUT28" s="16">
        <v>0.00577046035</v>
      </c>
      <c r="AUU28" s="16">
        <v>0.00577046035</v>
      </c>
      <c r="AUV28" s="16">
        <v>0.00561860615</v>
      </c>
      <c r="AUW28" s="16">
        <v>0.005466751925</v>
      </c>
      <c r="AUX28" s="16">
        <v>0.005406010225</v>
      </c>
      <c r="AUY28" s="16">
        <v>0.005406010225</v>
      </c>
      <c r="AUZ28" s="16">
        <v>0.00507193095</v>
      </c>
      <c r="AVA28" s="16">
        <v>0.005132672625</v>
      </c>
      <c r="AVB28" s="16">
        <v>0.00507193095</v>
      </c>
      <c r="AVC28" s="16">
        <v>0.004920076725</v>
      </c>
      <c r="AVD28" s="16">
        <v>0.00507193095</v>
      </c>
      <c r="AVE28" s="16">
        <v>0.004920076725</v>
      </c>
      <c r="AVF28" s="16">
        <v>0.00507193095</v>
      </c>
      <c r="AVG28" s="16">
        <v>0.005163043475</v>
      </c>
      <c r="AVH28" s="16">
        <v>0.0051023018</v>
      </c>
      <c r="AVI28" s="16">
        <v>0.0051023018</v>
      </c>
      <c r="AVJ28" s="16">
        <v>0.004950447575</v>
      </c>
      <c r="AVK28" s="16">
        <v>0.0051023018</v>
      </c>
      <c r="AVL28" s="16">
        <v>0.005466751925</v>
      </c>
      <c r="AVM28" s="16">
        <v>0.005466751925</v>
      </c>
      <c r="AVN28" s="16">
        <v>0.00561860615</v>
      </c>
      <c r="AVO28" s="16">
        <v>0.00577046035</v>
      </c>
      <c r="AVP28" s="16">
        <v>0.005709718675</v>
      </c>
      <c r="AVQ28" s="16">
        <v>0.005709718675</v>
      </c>
      <c r="AVR28" s="16">
        <v>0.0055882353</v>
      </c>
      <c r="AVS28" s="16">
        <v>0.005922314575</v>
      </c>
      <c r="AVT28" s="16">
        <v>0.005922314575</v>
      </c>
      <c r="AVU28" s="16">
        <v>0.00610453965</v>
      </c>
      <c r="AVV28" s="16">
        <v>0.00625639385</v>
      </c>
      <c r="AVW28" s="16">
        <v>0.0060741688</v>
      </c>
      <c r="AVX28" s="16">
        <v>0.006134910475</v>
      </c>
      <c r="AVY28" s="16">
        <v>0.00637787725</v>
      </c>
      <c r="AVZ28" s="16">
        <v>0.0060741688</v>
      </c>
      <c r="AWA28" s="16">
        <v>0.006408248075</v>
      </c>
      <c r="AWB28" s="16">
        <v>0.006499360625</v>
      </c>
      <c r="AWC28" s="16">
        <v>0.0065601023</v>
      </c>
      <c r="AWD28" s="16">
        <v>0.006711956525</v>
      </c>
      <c r="AWE28" s="16">
        <v>0.006681585675</v>
      </c>
      <c r="AWF28" s="16">
        <v>0.006711956525</v>
      </c>
      <c r="AWG28" s="16">
        <v>0.006894181575</v>
      </c>
      <c r="AWH28" s="16">
        <v>0.006894181575</v>
      </c>
      <c r="AWI28" s="16">
        <v>0.006894181575</v>
      </c>
      <c r="AWJ28" s="16">
        <v>0.006742327375</v>
      </c>
      <c r="AWK28" s="16">
        <v>0.006742327375</v>
      </c>
      <c r="AWL28" s="16">
        <v>0.006894181575</v>
      </c>
      <c r="AWM28" s="16">
        <v>0.007258631725</v>
      </c>
      <c r="AWN28" s="16">
        <v>0.007410485925</v>
      </c>
      <c r="AWO28" s="16">
        <v>0.007410485925</v>
      </c>
      <c r="AWP28" s="16">
        <v>0.007410485925</v>
      </c>
      <c r="AWQ28" s="16">
        <v>0.00756234015</v>
      </c>
      <c r="AWR28" s="16">
        <v>0.007258631725</v>
      </c>
      <c r="AWS28" s="16">
        <v>0.007440856775</v>
      </c>
      <c r="AWT28" s="16">
        <v>0.0073801151</v>
      </c>
      <c r="AWU28" s="16">
        <v>0.007471227625</v>
      </c>
      <c r="AWV28" s="16">
        <v>0.007653452675</v>
      </c>
      <c r="AWW28" s="16">
        <v>0.007714194375</v>
      </c>
      <c r="AWX28" s="16">
        <v>0.0078053069</v>
      </c>
      <c r="AWY28" s="16">
        <v>0.0078053069</v>
      </c>
      <c r="AWZ28" s="16">
        <v>0.007653452675</v>
      </c>
      <c r="AXA28" s="16">
        <v>0.007653452675</v>
      </c>
      <c r="AXB28" s="16">
        <v>0.007653452675</v>
      </c>
      <c r="AXC28" s="16">
        <v>0.007653452675</v>
      </c>
      <c r="AXD28" s="16">
        <v>0.007501598475</v>
      </c>
      <c r="AXE28" s="16">
        <v>0.0075319693</v>
      </c>
      <c r="AXF28" s="16">
        <v>0.0073801151</v>
      </c>
      <c r="AXG28" s="16">
        <v>0.007258631725</v>
      </c>
      <c r="AXH28" s="16">
        <v>0.007258631725</v>
      </c>
      <c r="AXI28" s="16">
        <v>0.007258631725</v>
      </c>
      <c r="AXJ28" s="16">
        <v>0.007410485925</v>
      </c>
      <c r="AXK28" s="16">
        <v>0.007228260875</v>
      </c>
      <c r="AXL28" s="16">
        <v>0.007228260875</v>
      </c>
      <c r="AXM28" s="16">
        <v>0.007197890025</v>
      </c>
      <c r="AXN28" s="16">
        <v>0.007197890025</v>
      </c>
      <c r="AXO28" s="16">
        <v>0.006924552425</v>
      </c>
      <c r="AXP28" s="16">
        <v>0.006924552425</v>
      </c>
      <c r="AXQ28" s="16">
        <v>0.0067726982</v>
      </c>
      <c r="AXR28" s="16">
        <v>0.0067726982</v>
      </c>
      <c r="AXS28" s="16">
        <v>0.006954923275</v>
      </c>
      <c r="AXT28" s="16">
        <v>0.00680306905</v>
      </c>
      <c r="AXU28" s="16">
        <v>0.006742327375</v>
      </c>
      <c r="AXV28" s="16">
        <v>0.006651214825</v>
      </c>
      <c r="AXW28" s="16">
        <v>0.006499360625</v>
      </c>
      <c r="AXX28" s="16">
        <v>0.0063475064</v>
      </c>
      <c r="AXY28" s="16">
        <v>0.0063475064</v>
      </c>
      <c r="AXZ28" s="16">
        <v>0.006226023025</v>
      </c>
      <c r="AYA28" s="16">
        <v>0.006226023025</v>
      </c>
      <c r="AYB28" s="16">
        <v>0.0060741688</v>
      </c>
      <c r="AYC28" s="16">
        <v>0.0060741688</v>
      </c>
      <c r="AYD28" s="16">
        <v>0.005922314575</v>
      </c>
      <c r="AYE28" s="16">
        <v>0.005952685425</v>
      </c>
      <c r="AYF28" s="16">
        <v>0.005952685425</v>
      </c>
      <c r="AYG28" s="16">
        <v>0.0058008312</v>
      </c>
      <c r="AYH28" s="16">
        <v>0.005983056275</v>
      </c>
      <c r="AYI28" s="16">
        <v>0.0058615729</v>
      </c>
      <c r="AYJ28" s="16">
        <v>0.0058615729</v>
      </c>
      <c r="AYK28" s="16">
        <v>0.0058615729</v>
      </c>
      <c r="AYL28" s="16">
        <v>0.0058008312</v>
      </c>
      <c r="AYM28" s="16">
        <v>0.005679347825</v>
      </c>
      <c r="AYN28" s="16">
        <v>0.00583120205</v>
      </c>
      <c r="AYO28" s="16">
        <v>0.00583120205</v>
      </c>
      <c r="AYP28" s="16">
        <v>0.006134910475</v>
      </c>
      <c r="AYQ28" s="16">
        <v>0.005983056275</v>
      </c>
      <c r="AYR28" s="16">
        <v>0.006134910475</v>
      </c>
      <c r="AYS28" s="16">
        <v>0.0062867647</v>
      </c>
      <c r="AYT28" s="16">
        <v>0.0062867647</v>
      </c>
      <c r="AYU28" s="16">
        <v>0.006195652175</v>
      </c>
      <c r="AYV28" s="16">
        <v>0.00637787725</v>
      </c>
      <c r="AYW28" s="16">
        <v>0.00637787725</v>
      </c>
      <c r="AYX28" s="16">
        <v>0.00659047315</v>
      </c>
      <c r="AYY28" s="16">
        <v>0.006651214825</v>
      </c>
      <c r="AYZ28" s="16">
        <v>0.006924552425</v>
      </c>
      <c r="AZA28" s="16">
        <v>0.00707640665</v>
      </c>
      <c r="AZB28" s="16">
        <v>0.00707640665</v>
      </c>
      <c r="AZC28" s="16">
        <v>0.0071067775</v>
      </c>
      <c r="AZD28" s="16">
        <v>0.0071067775</v>
      </c>
      <c r="AZE28" s="16">
        <v>0.007258631725</v>
      </c>
      <c r="AZF28" s="16">
        <v>0.0071067775</v>
      </c>
      <c r="AZG28" s="16">
        <v>0.0073193734</v>
      </c>
      <c r="AZH28" s="16">
        <v>0.0073193734</v>
      </c>
      <c r="AZI28" s="16">
        <v>0.007501598475</v>
      </c>
      <c r="AZJ28" s="16">
        <v>0.007653452675</v>
      </c>
      <c r="AZK28" s="16">
        <v>0.007744565225</v>
      </c>
      <c r="AZL28" s="16">
        <v>0.007987531975</v>
      </c>
      <c r="AZM28" s="16">
        <v>0.008169757025</v>
      </c>
      <c r="AZN28" s="16">
        <v>0.008017902825</v>
      </c>
      <c r="AZO28" s="16">
        <v>0.008200127875</v>
      </c>
      <c r="AZP28" s="16">
        <v>0.0083519821</v>
      </c>
      <c r="AZQ28" s="16">
        <v>0.008443094625</v>
      </c>
      <c r="AZR28" s="16">
        <v>0.00886828645</v>
      </c>
      <c r="AZS28" s="16">
        <v>0.00886828645</v>
      </c>
      <c r="AZT28" s="16">
        <v>0.0088986573</v>
      </c>
      <c r="AZU28" s="16">
        <v>0.008929028125</v>
      </c>
      <c r="AZV28" s="16">
        <v>0.0088986573</v>
      </c>
      <c r="AZW28" s="16">
        <v>0.0090505115</v>
      </c>
      <c r="AZX28" s="16">
        <v>0.0090505115</v>
      </c>
      <c r="AZY28" s="16">
        <v>0.0088986573</v>
      </c>
      <c r="AZZ28" s="16">
        <v>0.0088986573</v>
      </c>
      <c r="BAA28" s="16">
        <v>0.0090505115</v>
      </c>
      <c r="BAB28" s="16">
        <v>0.0090505115</v>
      </c>
      <c r="BAC28" s="16">
        <v>0.0093845908</v>
      </c>
      <c r="BAD28" s="16">
        <v>0.009688299225</v>
      </c>
      <c r="BAE28" s="16">
        <v>0.009688299225</v>
      </c>
      <c r="BAF28" s="16">
        <v>0.00984015345</v>
      </c>
      <c r="BAG28" s="16">
        <v>0.009688299225</v>
      </c>
      <c r="BAH28" s="16">
        <v>0.00984015345</v>
      </c>
      <c r="BAI28" s="16">
        <v>0.009992007675</v>
      </c>
      <c r="BAJ28" s="16">
        <v>0.00984015345</v>
      </c>
      <c r="BAK28" s="16">
        <v>0.0098705243</v>
      </c>
      <c r="BAL28" s="16">
        <v>0.01005274935</v>
      </c>
      <c r="BAM28" s="16">
        <v>0.010265345275</v>
      </c>
      <c r="BAN28" s="16">
        <v>0.010265345275</v>
      </c>
      <c r="BAO28" s="16">
        <v>0.01011349105</v>
      </c>
      <c r="BAP28" s="16">
        <v>0.010265345275</v>
      </c>
      <c r="BAQ28" s="16">
        <v>0.0104171995</v>
      </c>
      <c r="BAR28" s="16">
        <v>0.0105690537</v>
      </c>
      <c r="BAS28" s="16">
        <v>0.010720907925</v>
      </c>
      <c r="BAT28" s="16">
        <v>0.010720907925</v>
      </c>
      <c r="BAU28" s="16">
        <v>0.01087276215</v>
      </c>
      <c r="BAV28" s="16">
        <v>0.01087276215</v>
      </c>
      <c r="BAW28" s="16">
        <v>0.01087276215</v>
      </c>
      <c r="BAX28" s="16">
        <v>0.01087276215</v>
      </c>
      <c r="BAY28" s="16">
        <v>0.010720907925</v>
      </c>
      <c r="BAZ28" s="16">
        <v>0.010903133</v>
      </c>
      <c r="BBA28" s="16">
        <v>0.011206841425</v>
      </c>
      <c r="BBB28" s="16">
        <v>0.0113890665</v>
      </c>
      <c r="BBC28" s="16">
        <v>0.0113890665</v>
      </c>
      <c r="BBD28" s="16">
        <v>0.011540920725</v>
      </c>
      <c r="BBE28" s="16">
        <v>0.011692774925</v>
      </c>
      <c r="BBF28" s="16">
        <v>0.01184462915</v>
      </c>
      <c r="BBG28" s="16">
        <v>0.011966112525</v>
      </c>
      <c r="BBH28" s="16">
        <v>0.01184462915</v>
      </c>
      <c r="BBI28" s="16">
        <v>0.011692774925</v>
      </c>
      <c r="BBJ28" s="16">
        <v>0.011692774925</v>
      </c>
      <c r="BBK28" s="16">
        <v>0.011540920725</v>
      </c>
      <c r="BBL28" s="16">
        <v>0.01157129155</v>
      </c>
      <c r="BBM28" s="16">
        <v>0.01157129155</v>
      </c>
      <c r="BBN28" s="16">
        <v>0.01141943735</v>
      </c>
      <c r="BBO28" s="16">
        <v>0.011267583125</v>
      </c>
      <c r="BBP28" s="16">
        <v>0.0111157289</v>
      </c>
      <c r="BBQ28" s="16">
        <v>0.010751278775</v>
      </c>
      <c r="BBR28" s="16">
        <v>0.010751278775</v>
      </c>
      <c r="BBS28" s="16">
        <v>0.010538682875</v>
      </c>
      <c r="BBT28" s="16">
        <v>0.010265345275</v>
      </c>
      <c r="BBU28" s="16">
        <v>0.01011349105</v>
      </c>
      <c r="BBV28" s="16">
        <v>0.009961636825</v>
      </c>
      <c r="BBW28" s="16">
        <v>0.009961636825</v>
      </c>
      <c r="BBX28" s="16">
        <v>0.0098097826</v>
      </c>
      <c r="BBY28" s="16">
        <v>0.0095971867</v>
      </c>
      <c r="BBZ28" s="16">
        <v>0.009475703325</v>
      </c>
      <c r="BCA28" s="16">
        <v>0.0093238491</v>
      </c>
      <c r="BCB28" s="16">
        <v>0.009171994875</v>
      </c>
      <c r="BCC28" s="16">
        <v>0.009020140675</v>
      </c>
      <c r="BCD28" s="16">
        <v>0.00886828645</v>
      </c>
      <c r="BCE28" s="16">
        <v>0.008655690525</v>
      </c>
      <c r="BCF28" s="16">
        <v>0.00838235295</v>
      </c>
      <c r="BCG28" s="16">
        <v>0.008260869575</v>
      </c>
      <c r="BCH28" s="16">
        <v>0.007926790275</v>
      </c>
      <c r="BCI28" s="16">
        <v>0.007926790275</v>
      </c>
      <c r="BCJ28" s="16">
        <v>0.007744565225</v>
      </c>
      <c r="BCK28" s="16">
        <v>0.007653452675</v>
      </c>
      <c r="BCL28" s="16">
        <v>0.00756234015</v>
      </c>
      <c r="BCM28" s="16">
        <v>0.007410485925</v>
      </c>
      <c r="BCN28" s="16">
        <v>0.00734974425</v>
      </c>
      <c r="BCO28" s="16">
        <v>0.007228260875</v>
      </c>
      <c r="BCP28" s="16">
        <v>0.00707640665</v>
      </c>
      <c r="BCQ28" s="16">
        <v>0.00707640665</v>
      </c>
      <c r="BCR28" s="16">
        <v>0.006924552425</v>
      </c>
      <c r="BCS28" s="16">
        <v>0.006742327375</v>
      </c>
      <c r="BCT28" s="16">
        <v>0.00659047315</v>
      </c>
      <c r="BCU28" s="16">
        <v>0.006742327375</v>
      </c>
      <c r="BCV28" s="16">
        <v>0.0065601023</v>
      </c>
      <c r="BCW28" s="16">
        <v>0.0065601023</v>
      </c>
      <c r="BCX28" s="16">
        <v>0.006408248075</v>
      </c>
      <c r="BCY28" s="16">
        <v>0.006468989775</v>
      </c>
      <c r="BCZ28" s="16">
        <v>0.006165281325</v>
      </c>
      <c r="BDA28" s="16">
        <v>0.0060741688</v>
      </c>
      <c r="BDB28" s="16">
        <v>0.006226023025</v>
      </c>
      <c r="BDC28" s="16">
        <v>0.00604379795</v>
      </c>
      <c r="BDD28" s="16">
        <v>0.00604379795</v>
      </c>
      <c r="BDE28" s="16">
        <v>0.0058615729</v>
      </c>
      <c r="BDF28" s="16">
        <v>0.00583120205</v>
      </c>
      <c r="BDG28" s="16">
        <v>0.00583120205</v>
      </c>
      <c r="BDH28" s="16">
        <v>0.005648976975</v>
      </c>
      <c r="BDI28" s="16">
        <v>0.00561860615</v>
      </c>
      <c r="BDJ28" s="16">
        <v>0.00561860615</v>
      </c>
      <c r="BDK28" s="16">
        <v>0.00555786445</v>
      </c>
      <c r="BDL28" s="16">
        <v>0.00555786445</v>
      </c>
      <c r="BDM28" s="16">
        <v>0.005406010225</v>
      </c>
      <c r="BDN28" s="16">
        <v>0.0055882353</v>
      </c>
      <c r="BDO28" s="16">
        <v>0.005436381075</v>
      </c>
      <c r="BDP28" s="16">
        <v>0.005436381075</v>
      </c>
      <c r="BDQ28" s="16">
        <v>0.00528452685</v>
      </c>
      <c r="BDR28" s="16">
        <v>0.005436381075</v>
      </c>
      <c r="BDS28" s="16">
        <v>0.00528452685</v>
      </c>
      <c r="BDT28" s="16">
        <v>0.005132672625</v>
      </c>
      <c r="BDU28" s="16">
        <v>0.005193414325</v>
      </c>
      <c r="BDV28" s="16">
        <v>0.00528452685</v>
      </c>
      <c r="BDW28" s="16">
        <v>0.005132672625</v>
      </c>
      <c r="BDX28" s="16">
        <v>0.00507193095</v>
      </c>
      <c r="BDY28" s="16">
        <v>0.004980818425</v>
      </c>
      <c r="BDZ28" s="16">
        <v>0.0050415601</v>
      </c>
      <c r="BEA28" s="16">
        <v>0.0050415601</v>
      </c>
      <c r="BEB28" s="16">
        <v>0.00507193095</v>
      </c>
      <c r="BEC28" s="16">
        <v>0.0048289642</v>
      </c>
      <c r="BED28" s="16">
        <v>0.004889705875</v>
      </c>
      <c r="BEE28" s="16">
        <v>0.004889705875</v>
      </c>
      <c r="BEF28" s="16">
        <v>0.004889705875</v>
      </c>
      <c r="BEG28" s="16">
        <v>0.0048289642</v>
      </c>
      <c r="BEH28" s="16">
        <v>0.0048289642</v>
      </c>
      <c r="BEI28" s="16">
        <v>0.0048289642</v>
      </c>
      <c r="BEJ28" s="16">
        <v>0.004920076725</v>
      </c>
      <c r="BEK28" s="16">
        <v>0.004920076725</v>
      </c>
      <c r="BEL28" s="16">
        <v>0.004980818425</v>
      </c>
      <c r="BEM28" s="16">
        <v>0.00485933505</v>
      </c>
      <c r="BEN28" s="16">
        <v>0.0048289642</v>
      </c>
      <c r="BEO28" s="16">
        <v>0.0048289642</v>
      </c>
      <c r="BEP28" s="16">
        <v>0.004980818425</v>
      </c>
      <c r="BEQ28" s="16">
        <v>0.004980818425</v>
      </c>
      <c r="BER28" s="16">
        <v>0.004980818425</v>
      </c>
      <c r="BES28" s="16">
        <v>0.005132672625</v>
      </c>
      <c r="BET28" s="16">
        <v>0.00528452685</v>
      </c>
      <c r="BEU28" s="16">
        <v>0.005436381075</v>
      </c>
      <c r="BEV28" s="16">
        <v>0.005436381075</v>
      </c>
      <c r="BEW28" s="16">
        <v>0.005436381075</v>
      </c>
      <c r="BEX28" s="16">
        <v>0.0055882353</v>
      </c>
      <c r="BEY28" s="16">
        <v>0.005679347825</v>
      </c>
      <c r="BEZ28" s="16">
        <v>0.005679347825</v>
      </c>
      <c r="BFA28" s="16">
        <v>0.00604379795</v>
      </c>
      <c r="BFB28" s="16">
        <v>0.005983056275</v>
      </c>
      <c r="BFC28" s="16">
        <v>0.005983056275</v>
      </c>
      <c r="BFD28" s="16">
        <v>0.005891943725</v>
      </c>
      <c r="BFE28" s="16">
        <v>0.00577046035</v>
      </c>
      <c r="BFF28" s="16">
        <v>0.006134910475</v>
      </c>
      <c r="BFG28" s="16">
        <v>0.00610453965</v>
      </c>
      <c r="BFH28" s="16">
        <v>0.005983056275</v>
      </c>
      <c r="BFI28" s="16">
        <v>0.00610453965</v>
      </c>
      <c r="BFJ28" s="16">
        <v>0.005983056275</v>
      </c>
      <c r="BFK28" s="16">
        <v>0.005922314575</v>
      </c>
      <c r="BFL28" s="16">
        <v>0.00610453965</v>
      </c>
      <c r="BFM28" s="16">
        <v>0.00610453965</v>
      </c>
      <c r="BFN28" s="16">
        <v>0.005952685425</v>
      </c>
      <c r="BFO28" s="16">
        <v>0.00610453965</v>
      </c>
      <c r="BFP28" s="16">
        <v>0.005952685425</v>
      </c>
      <c r="BFQ28" s="16">
        <v>0.0058008312</v>
      </c>
      <c r="BFR28" s="16">
        <v>0.005709718675</v>
      </c>
      <c r="BFS28" s="16">
        <v>0.005709718675</v>
      </c>
      <c r="BFT28" s="16">
        <v>0.005709718675</v>
      </c>
      <c r="BFU28" s="16">
        <v>0.00555786445</v>
      </c>
      <c r="BFV28" s="16">
        <v>0.0055882353</v>
      </c>
      <c r="BFW28" s="16">
        <v>0.00561860615</v>
      </c>
      <c r="BFX28" s="16">
        <v>0.00577046035</v>
      </c>
      <c r="BFY28" s="16">
        <v>0.0055882353</v>
      </c>
      <c r="BFZ28" s="16">
        <v>0.0055882353</v>
      </c>
      <c r="BGA28" s="16">
        <v>0.0055882353</v>
      </c>
      <c r="BGB28" s="16">
        <v>0.0055882353</v>
      </c>
      <c r="BGC28" s="16">
        <v>0.005436381075</v>
      </c>
      <c r="BGD28" s="16">
        <v>0.00528452685</v>
      </c>
      <c r="BGE28" s="16">
        <v>0.00528452685</v>
      </c>
      <c r="BGF28" s="16">
        <v>0.00528452685</v>
      </c>
      <c r="BGG28" s="16">
        <v>0.005254156</v>
      </c>
      <c r="BGH28" s="16">
        <v>0.00528452685</v>
      </c>
      <c r="BGI28" s="16">
        <v>0.00528452685</v>
      </c>
      <c r="BGJ28" s="16">
        <v>0.00528452685</v>
      </c>
      <c r="BGK28" s="16">
        <v>0.005436381075</v>
      </c>
      <c r="BGL28" s="16">
        <v>0.005193414325</v>
      </c>
      <c r="BGM28" s="16">
        <v>0.00528452685</v>
      </c>
      <c r="BGN28" s="16">
        <v>0.00528452685</v>
      </c>
      <c r="BGO28" s="16">
        <v>0.00534526855</v>
      </c>
      <c r="BGP28" s="16">
        <v>0.005436381075</v>
      </c>
      <c r="BGQ28" s="16">
        <v>0.005648976975</v>
      </c>
      <c r="BGR28" s="16">
        <v>0.005740089525</v>
      </c>
      <c r="BGS28" s="16">
        <v>0.00583120205</v>
      </c>
      <c r="BGT28" s="16">
        <v>0.005983056275</v>
      </c>
      <c r="BGU28" s="16">
        <v>0.00583120205</v>
      </c>
      <c r="BGV28" s="16">
        <v>0.0058615729</v>
      </c>
      <c r="BGW28" s="16">
        <v>0.005891943725</v>
      </c>
      <c r="BGX28" s="16">
        <v>0.00583120205</v>
      </c>
      <c r="BGY28" s="16">
        <v>0.0058008312</v>
      </c>
      <c r="BGZ28" s="16">
        <v>0.006134910475</v>
      </c>
      <c r="BHA28" s="16">
        <v>0.006134910475</v>
      </c>
      <c r="BHB28" s="16">
        <v>0.005952685425</v>
      </c>
      <c r="BHC28" s="16">
        <v>0.00631713555</v>
      </c>
      <c r="BHD28" s="16">
        <v>0.00637787725</v>
      </c>
      <c r="BHE28" s="16">
        <v>0.006468989775</v>
      </c>
      <c r="BHF28" s="16">
        <v>0.00652973145</v>
      </c>
      <c r="BHG28" s="16">
        <v>0.006651214825</v>
      </c>
      <c r="BHH28" s="16">
        <v>0.006711956525</v>
      </c>
      <c r="BHI28" s="16">
        <v>0.006711956525</v>
      </c>
      <c r="BHJ28" s="16">
        <v>0.0067726982</v>
      </c>
      <c r="BHK28" s="16">
        <v>0.00686381075</v>
      </c>
      <c r="BHL28" s="16">
        <v>0.00701566495</v>
      </c>
      <c r="BHM28" s="16">
        <v>0.0071067775</v>
      </c>
      <c r="BHN28" s="16">
        <v>0.0071067775</v>
      </c>
      <c r="BHO28" s="16">
        <v>0.00734974425</v>
      </c>
      <c r="BHP28" s="16">
        <v>0.007440856775</v>
      </c>
      <c r="BHQ28" s="16">
        <v>0.007440856775</v>
      </c>
      <c r="BHR28" s="16">
        <v>0.007653452675</v>
      </c>
      <c r="BHS28" s="16">
        <v>0.0078053069</v>
      </c>
      <c r="BHT28" s="16">
        <v>0.00777493605</v>
      </c>
      <c r="BHU28" s="16">
        <v>0.007744565225</v>
      </c>
      <c r="BHV28" s="16">
        <v>0.007714194375</v>
      </c>
      <c r="BHW28" s="16">
        <v>0.0078660486</v>
      </c>
      <c r="BHX28" s="16">
        <v>0.007896419425</v>
      </c>
      <c r="BHY28" s="16">
        <v>0.007926790275</v>
      </c>
      <c r="BHZ28" s="16">
        <v>0.007926790275</v>
      </c>
      <c r="BIA28" s="16">
        <v>0.007987531975</v>
      </c>
      <c r="BIB28" s="16">
        <v>0.0080786445</v>
      </c>
      <c r="BIC28" s="16">
        <v>0.007926790275</v>
      </c>
      <c r="BID28" s="16">
        <v>0.007926790275</v>
      </c>
      <c r="BIE28" s="16">
        <v>0.0080786445</v>
      </c>
      <c r="BIF28" s="16">
        <v>0.007926790275</v>
      </c>
      <c r="BIG28" s="16">
        <v>0.007926790275</v>
      </c>
      <c r="BIH28" s="16">
        <v>0.00810901535</v>
      </c>
      <c r="BII28" s="16">
        <v>0.007957161125</v>
      </c>
      <c r="BIJ28" s="16">
        <v>0.00810901535</v>
      </c>
      <c r="BIK28" s="16">
        <v>0.00804827365</v>
      </c>
      <c r="BIL28" s="16">
        <v>0.007957161125</v>
      </c>
      <c r="BIM28" s="16">
        <v>0.0082912404</v>
      </c>
      <c r="BIN28" s="16">
        <v>0.0083519821</v>
      </c>
      <c r="BIO28" s="16">
        <v>0.008443094625</v>
      </c>
      <c r="BIP28" s="16">
        <v>0.0082912404</v>
      </c>
      <c r="BIQ28" s="16">
        <v>0.0080786445</v>
      </c>
      <c r="BIR28" s="16">
        <v>0.00810901535</v>
      </c>
      <c r="BIS28" s="16">
        <v>0.008017902825</v>
      </c>
      <c r="BIT28" s="16">
        <v>0.0078053069</v>
      </c>
      <c r="BIU28" s="16">
        <v>0.00777493605</v>
      </c>
      <c r="BIV28" s="16">
        <v>0.00777493605</v>
      </c>
      <c r="BIW28" s="16">
        <v>0.007957161125</v>
      </c>
      <c r="BIX28" s="16">
        <v>0.0078053069</v>
      </c>
      <c r="BIY28" s="16">
        <v>0.007896419425</v>
      </c>
      <c r="BIZ28" s="16">
        <v>0.007896419425</v>
      </c>
      <c r="BJA28" s="16">
        <v>0.00777493605</v>
      </c>
      <c r="BJB28" s="16">
        <v>0.00777493605</v>
      </c>
      <c r="BJC28" s="16">
        <v>0.00777493605</v>
      </c>
      <c r="BJD28" s="16">
        <v>0.00762308185</v>
      </c>
      <c r="BJE28" s="16">
        <v>0.0075319693</v>
      </c>
      <c r="BJF28" s="16">
        <v>0.0075319693</v>
      </c>
      <c r="BJG28" s="16">
        <v>0.007653452675</v>
      </c>
      <c r="BJH28" s="16">
        <v>0.007957161125</v>
      </c>
      <c r="BJI28" s="16">
        <v>0.0078053069</v>
      </c>
      <c r="BJJ28" s="16">
        <v>0.007714194375</v>
      </c>
      <c r="BJK28" s="16">
        <v>0.00777493605</v>
      </c>
      <c r="BJL28" s="16">
        <v>0.007926790275</v>
      </c>
      <c r="BJM28" s="16">
        <v>0.007744565225</v>
      </c>
      <c r="BJN28" s="16">
        <v>0.007592711</v>
      </c>
      <c r="BJO28" s="16">
        <v>0.007592711</v>
      </c>
      <c r="BJP28" s="16">
        <v>0.007653452675</v>
      </c>
      <c r="BJQ28" s="16">
        <v>0.007592711</v>
      </c>
      <c r="BJR28" s="16">
        <v>0.007440856775</v>
      </c>
      <c r="BJS28" s="16">
        <v>0.007440856775</v>
      </c>
      <c r="BJT28" s="16">
        <v>0.007683823525</v>
      </c>
      <c r="BJU28" s="16">
        <v>0.007683823525</v>
      </c>
      <c r="BJV28" s="16">
        <v>0.007653452675</v>
      </c>
      <c r="BJW28" s="16">
        <v>0.007744565225</v>
      </c>
      <c r="BJX28" s="16">
        <v>0.007683823525</v>
      </c>
      <c r="BJY28" s="16">
        <v>0.007714194375</v>
      </c>
      <c r="BJZ28" s="16">
        <v>0.00777493605</v>
      </c>
      <c r="BKA28" s="16">
        <v>0.0078660486</v>
      </c>
      <c r="BKB28" s="16">
        <v>0.008017902825</v>
      </c>
      <c r="BKC28" s="16">
        <v>0.0078660486</v>
      </c>
      <c r="BKD28" s="16">
        <v>0.00804827365</v>
      </c>
      <c r="BKE28" s="16">
        <v>0.007987531975</v>
      </c>
      <c r="BKF28" s="16">
        <v>0.008169757025</v>
      </c>
      <c r="BKG28" s="16">
        <v>0.008169757025</v>
      </c>
      <c r="BKH28" s="16">
        <v>0.008230498725</v>
      </c>
      <c r="BKI28" s="16">
        <v>0.0083519821</v>
      </c>
      <c r="BKJ28" s="16">
        <v>0.008564578</v>
      </c>
      <c r="BKK28" s="16">
        <v>0.008716432225</v>
      </c>
      <c r="BKL28" s="16">
        <v>0.008716432225</v>
      </c>
      <c r="BKM28" s="16">
        <v>0.008929028125</v>
      </c>
      <c r="BKN28" s="16">
        <v>0.008929028125</v>
      </c>
      <c r="BKO28" s="16">
        <v>0.008777173925</v>
      </c>
      <c r="BKP28" s="16">
        <v>0.008929028125</v>
      </c>
      <c r="BKQ28" s="16">
        <v>0.00908088235</v>
      </c>
      <c r="BKR28" s="16">
        <v>0.009232736575</v>
      </c>
      <c r="BKS28" s="16">
        <v>0.009232736575</v>
      </c>
      <c r="BKT28" s="16">
        <v>0.009414961625</v>
      </c>
      <c r="BKU28" s="16">
        <v>0.009414961625</v>
      </c>
      <c r="BKV28" s="16">
        <v>0.00956681585</v>
      </c>
      <c r="BKW28" s="16">
        <v>0.009749040925</v>
      </c>
      <c r="BKX28" s="16">
        <v>0.0095971867</v>
      </c>
      <c r="BKY28" s="16">
        <v>0.0095971867</v>
      </c>
      <c r="BKZ28" s="16">
        <v>0.009718670075</v>
      </c>
      <c r="BLA28" s="16">
        <v>0.0098097826</v>
      </c>
      <c r="BLB28" s="16">
        <v>0.00990089515</v>
      </c>
      <c r="BLC28" s="16">
        <v>0.0100831202</v>
      </c>
      <c r="BLD28" s="16">
        <v>0.0100831202</v>
      </c>
      <c r="BLE28" s="16">
        <v>0.010295716125</v>
      </c>
      <c r="BLF28" s="16">
        <v>0.010447570325</v>
      </c>
      <c r="BLG28" s="16">
        <v>0.0106297954</v>
      </c>
      <c r="BLH28" s="16">
        <v>0.010781649625</v>
      </c>
      <c r="BLI28" s="16">
        <v>0.010963874675</v>
      </c>
      <c r="BLJ28" s="16">
        <v>0.010963874675</v>
      </c>
      <c r="BLK28" s="16">
        <v>0.0113283248</v>
      </c>
      <c r="BLL28" s="16">
        <v>0.011480179025</v>
      </c>
      <c r="BLM28" s="16">
        <v>0.0113283248</v>
      </c>
      <c r="BLN28" s="16">
        <v>0.011297953975</v>
      </c>
      <c r="BLO28" s="16">
        <v>0.011783887475</v>
      </c>
      <c r="BLP28" s="16">
        <v>0.0119357417</v>
      </c>
      <c r="BLQ28" s="16">
        <v>0.01211796675</v>
      </c>
      <c r="BLR28" s="16">
        <v>0.012269820975</v>
      </c>
      <c r="BLS28" s="16">
        <v>0.0124216752</v>
      </c>
      <c r="BLT28" s="16">
        <v>0.0125735294</v>
      </c>
      <c r="BLU28" s="16">
        <v>0.012725383625</v>
      </c>
      <c r="BLV28" s="16">
        <v>0.012816496175</v>
      </c>
      <c r="BLW28" s="16">
        <v>0.01287723785</v>
      </c>
      <c r="BLX28" s="16">
        <v>0.013211317125</v>
      </c>
      <c r="BLY28" s="16">
        <v>0.0129076087</v>
      </c>
      <c r="BLZ28" s="16">
        <v>0.013059462925</v>
      </c>
      <c r="BMA28" s="16">
        <v>0.013211317125</v>
      </c>
      <c r="BMB28" s="16">
        <v>0.013515025575</v>
      </c>
      <c r="BMC28" s="16">
        <v>0.013515025575</v>
      </c>
      <c r="BMD28" s="16">
        <v>0.013818734025</v>
      </c>
      <c r="BME28" s="16">
        <v>0.0139402174</v>
      </c>
      <c r="BMF28" s="16">
        <v>0.0140920716</v>
      </c>
      <c r="BMG28" s="16">
        <v>0.01390984655</v>
      </c>
      <c r="BMH28" s="16">
        <v>0.014061700775</v>
      </c>
      <c r="BMI28" s="16">
        <v>0.014061700775</v>
      </c>
      <c r="BMJ28" s="16">
        <v>0.014000959075</v>
      </c>
      <c r="BMK28" s="16">
        <v>0.01390984655</v>
      </c>
      <c r="BML28" s="16">
        <v>0.014031329925</v>
      </c>
      <c r="BMM28" s="16">
        <v>0.01384910485</v>
      </c>
      <c r="BMN28" s="16">
        <v>0.0136668798</v>
      </c>
      <c r="BMO28" s="16">
        <v>0.013484654725</v>
      </c>
      <c r="BMP28" s="16">
        <v>0.013515025575</v>
      </c>
      <c r="BMQ28" s="16">
        <v>0.01315057545</v>
      </c>
      <c r="BMR28" s="16">
        <v>0.01308983375</v>
      </c>
      <c r="BMS28" s="16">
        <v>0.012786125325</v>
      </c>
      <c r="BMT28" s="16">
        <v>0.013059462925</v>
      </c>
      <c r="BMU28" s="16">
        <v>0.012846867</v>
      </c>
      <c r="BMV28" s="16">
        <v>0.01233056265</v>
      </c>
      <c r="BMW28" s="16">
        <v>0.01233056265</v>
      </c>
      <c r="BMX28" s="16">
        <v>0.01217870845</v>
      </c>
      <c r="BMY28" s="16">
        <v>0.01184462915</v>
      </c>
      <c r="BMZ28" s="16">
        <v>0.01184462915</v>
      </c>
      <c r="BNA28" s="16">
        <v>0.011692774925</v>
      </c>
      <c r="BNB28" s="16">
        <v>0.011480179025</v>
      </c>
      <c r="BNC28" s="16">
        <v>0.011024616375</v>
      </c>
      <c r="BND28" s="16">
        <v>0.011024616375</v>
      </c>
      <c r="BNE28" s="16">
        <v>0.01087276215</v>
      </c>
      <c r="BNF28" s="16">
        <v>0.010720907925</v>
      </c>
      <c r="BNG28" s="16">
        <v>0.0105690537</v>
      </c>
      <c r="BNH28" s="16">
        <v>0.010265345275</v>
      </c>
      <c r="BNI28" s="16">
        <v>0.01011349105</v>
      </c>
      <c r="BNJ28" s="16">
        <v>0.01011349105</v>
      </c>
      <c r="BNK28" s="16">
        <v>0.009779411775</v>
      </c>
      <c r="BNL28" s="16">
        <v>0.009749040925</v>
      </c>
      <c r="BNM28" s="16">
        <v>0.0095971867</v>
      </c>
      <c r="BNN28" s="16">
        <v>0.009445332475</v>
      </c>
      <c r="BNO28" s="16">
        <v>0.009171994875</v>
      </c>
      <c r="BNP28" s="16">
        <v>0.009171994875</v>
      </c>
      <c r="BNQ28" s="16">
        <v>0.008989769825</v>
      </c>
      <c r="BNR28" s="16">
        <v>0.0088379156</v>
      </c>
      <c r="BNS28" s="16">
        <v>0.0088379156</v>
      </c>
      <c r="BNT28" s="16">
        <v>0.0088379156</v>
      </c>
      <c r="BNU28" s="16">
        <v>0.008473465475</v>
      </c>
      <c r="BNV28" s="16">
        <v>0.008473465475</v>
      </c>
      <c r="BNW28" s="16">
        <v>0.008230498725</v>
      </c>
      <c r="BNX28" s="16">
        <v>0.00832161125</v>
      </c>
      <c r="BNY28" s="16">
        <v>0.00832161125</v>
      </c>
      <c r="BNZ28" s="16">
        <v>0.0081393862</v>
      </c>
      <c r="BOA28" s="16">
        <v>0.00783567775</v>
      </c>
      <c r="BOB28" s="16">
        <v>0.007987531975</v>
      </c>
      <c r="BOC28" s="16">
        <v>0.00777493605</v>
      </c>
      <c r="BOD28" s="16">
        <v>0.00762308185</v>
      </c>
      <c r="BOE28" s="16">
        <v>0.007471227625</v>
      </c>
      <c r="BOF28" s="16">
        <v>0.007471227625</v>
      </c>
      <c r="BOG28" s="16">
        <v>0.0073193734</v>
      </c>
      <c r="BOH28" s="16">
        <v>0.007167519175</v>
      </c>
      <c r="BOI28" s="16">
        <v>0.007167519175</v>
      </c>
      <c r="BOJ28" s="16">
        <v>0.00701566495</v>
      </c>
      <c r="BOK28" s="16">
        <v>0.0070460358</v>
      </c>
      <c r="BOL28" s="16">
        <v>0.006894181575</v>
      </c>
      <c r="BOM28" s="16">
        <v>0.006711956525</v>
      </c>
      <c r="BON28" s="16">
        <v>0.006711956525</v>
      </c>
      <c r="BOO28" s="16">
        <v>0.00686381075</v>
      </c>
      <c r="BOP28" s="16">
        <v>0.0065601023</v>
      </c>
      <c r="BOQ28" s="16">
        <v>0.006711956525</v>
      </c>
      <c r="BOR28" s="16">
        <v>0.006894181575</v>
      </c>
      <c r="BOS28" s="16">
        <v>0.006742327375</v>
      </c>
      <c r="BOT28" s="16">
        <v>0.006742327375</v>
      </c>
      <c r="BOU28" s="16">
        <v>0.00659047315</v>
      </c>
      <c r="BOV28" s="16">
        <v>0.006438618925</v>
      </c>
      <c r="BOW28" s="16">
        <v>0.006438618925</v>
      </c>
      <c r="BOX28" s="16">
        <v>0.00659047315</v>
      </c>
      <c r="BOY28" s="16">
        <v>0.00637787725</v>
      </c>
      <c r="BOZ28" s="16">
        <v>0.006438618925</v>
      </c>
      <c r="BPA28" s="16">
        <v>0.0062867647</v>
      </c>
      <c r="BPB28" s="16">
        <v>0.0062867647</v>
      </c>
      <c r="BPC28" s="16">
        <v>0.0062867647</v>
      </c>
      <c r="BPD28" s="16">
        <v>0.006134910475</v>
      </c>
      <c r="BPE28" s="16">
        <v>0.006195652175</v>
      </c>
      <c r="BPF28" s="16">
        <v>0.006195652175</v>
      </c>
      <c r="BPG28" s="16">
        <v>0.00625639385</v>
      </c>
      <c r="BPH28" s="16">
        <v>0.00610453965</v>
      </c>
      <c r="BPI28" s="16">
        <v>0.0062867647</v>
      </c>
      <c r="BPJ28" s="16">
        <v>0.00625639385</v>
      </c>
      <c r="BPK28" s="16">
        <v>0.00610453965</v>
      </c>
      <c r="BPL28" s="16">
        <v>0.005952685425</v>
      </c>
      <c r="BPM28" s="16">
        <v>0.005952685425</v>
      </c>
      <c r="BPN28" s="16">
        <v>0.0060134271</v>
      </c>
      <c r="BPO28" s="16">
        <v>0.005983056275</v>
      </c>
      <c r="BPP28" s="16">
        <v>0.005983056275</v>
      </c>
      <c r="BPQ28" s="16">
        <v>0.006134910475</v>
      </c>
      <c r="BPR28" s="16">
        <v>0.005983056275</v>
      </c>
      <c r="BPS28" s="16">
        <v>0.005983056275</v>
      </c>
      <c r="BPT28" s="16">
        <v>0.006134910475</v>
      </c>
      <c r="BPU28" s="16">
        <v>0.005952685425</v>
      </c>
      <c r="BPV28" s="16">
        <v>0.00610453965</v>
      </c>
      <c r="BPW28" s="16">
        <v>0.00625639385</v>
      </c>
      <c r="BPX28" s="16">
        <v>0.006408248075</v>
      </c>
      <c r="BPY28" s="16">
        <v>0.006408248075</v>
      </c>
      <c r="BPZ28" s="16">
        <v>0.006408248075</v>
      </c>
      <c r="BQA28" s="16">
        <v>0.006681585675</v>
      </c>
      <c r="BQB28" s="16">
        <v>0.00659047315</v>
      </c>
      <c r="BQC28" s="16">
        <v>0.0068334399</v>
      </c>
      <c r="BQD28" s="16">
        <v>0.0068334399</v>
      </c>
      <c r="BQE28" s="16">
        <v>0.006924552425</v>
      </c>
      <c r="BQF28" s="16">
        <v>0.0067726982</v>
      </c>
      <c r="BQG28" s="16">
        <v>0.00686381075</v>
      </c>
      <c r="BQH28" s="16">
        <v>0.0065601023</v>
      </c>
      <c r="BQI28" s="16">
        <v>0.006954923275</v>
      </c>
      <c r="BQJ28" s="16">
        <v>0.00701566495</v>
      </c>
      <c r="BQK28" s="16">
        <v>0.00686381075</v>
      </c>
      <c r="BQL28" s="16">
        <v>0.00686381075</v>
      </c>
      <c r="BQM28" s="16">
        <v>0.00701566495</v>
      </c>
      <c r="BQN28" s="16">
        <v>0.00701566495</v>
      </c>
      <c r="BQO28" s="16">
        <v>0.006954923275</v>
      </c>
      <c r="BQP28" s="16">
        <v>0.006620844</v>
      </c>
      <c r="BQQ28" s="16">
        <v>0.006620844</v>
      </c>
      <c r="BQR28" s="16">
        <v>0.0067726982</v>
      </c>
      <c r="BQS28" s="16">
        <v>0.006620844</v>
      </c>
      <c r="BQT28" s="16">
        <v>0.006438618925</v>
      </c>
      <c r="BQU28" s="16">
        <v>0.0062867647</v>
      </c>
      <c r="BQV28" s="16">
        <v>0.006438618925</v>
      </c>
      <c r="BQW28" s="16">
        <v>0.006468989775</v>
      </c>
      <c r="BQX28" s="16">
        <v>0.006468989775</v>
      </c>
      <c r="BQY28" s="16">
        <v>0.0062867647</v>
      </c>
      <c r="BQZ28" s="16">
        <v>0.006134910475</v>
      </c>
      <c r="BRA28" s="16">
        <v>0.00604379795</v>
      </c>
      <c r="BRB28" s="16">
        <v>0.005983056275</v>
      </c>
      <c r="BRC28" s="16">
        <v>0.005922314575</v>
      </c>
      <c r="BRD28" s="16">
        <v>0.00604379795</v>
      </c>
      <c r="BRE28" s="16">
        <v>0.005679347825</v>
      </c>
      <c r="BRF28" s="16">
        <v>0.0055274936</v>
      </c>
      <c r="BRG28" s="16">
        <v>0.0055274936</v>
      </c>
      <c r="BRH28" s="16">
        <v>0.0055274936</v>
      </c>
      <c r="BRI28" s="16">
        <v>0.005375639375</v>
      </c>
      <c r="BRJ28" s="16">
        <v>0.005375639375</v>
      </c>
      <c r="BRK28" s="16">
        <v>0.005375639375</v>
      </c>
      <c r="BRL28" s="16">
        <v>0.005436381075</v>
      </c>
      <c r="BRM28" s="16">
        <v>0.0053148977</v>
      </c>
      <c r="BRN28" s="16">
        <v>0.0053148977</v>
      </c>
      <c r="BRO28" s="16">
        <v>0.005679347825</v>
      </c>
      <c r="BRP28" s="16">
        <v>0.005679347825</v>
      </c>
      <c r="BRQ28" s="16">
        <v>0.005922314575</v>
      </c>
      <c r="BRR28" s="16">
        <v>0.0060741688</v>
      </c>
      <c r="BRS28" s="16">
        <v>0.0060741688</v>
      </c>
      <c r="BRT28" s="16">
        <v>0.0060741688</v>
      </c>
      <c r="BRU28" s="16">
        <v>0.0060741688</v>
      </c>
      <c r="BRV28" s="16">
        <v>0.006134910475</v>
      </c>
      <c r="BRW28" s="16">
        <v>0.006226023025</v>
      </c>
      <c r="BRX28" s="16">
        <v>0.006134910475</v>
      </c>
      <c r="BRY28" s="16">
        <v>0.00637787725</v>
      </c>
      <c r="BRZ28" s="16">
        <v>0.006226023025</v>
      </c>
      <c r="BSA28" s="16">
        <v>0.00637787725</v>
      </c>
      <c r="BSB28" s="16">
        <v>0.006408248075</v>
      </c>
      <c r="BSC28" s="16">
        <v>0.006499360625</v>
      </c>
      <c r="BSD28" s="16">
        <v>0.006651214825</v>
      </c>
      <c r="BSE28" s="16">
        <v>0.006651214825</v>
      </c>
      <c r="BSF28" s="16">
        <v>0.006651214825</v>
      </c>
      <c r="BSG28" s="16">
        <v>0.0068334399</v>
      </c>
      <c r="BSH28" s="16">
        <v>0.0067726982</v>
      </c>
      <c r="BSI28" s="16">
        <v>0.0067726982</v>
      </c>
      <c r="BSJ28" s="16">
        <v>0.006985294125</v>
      </c>
      <c r="BSK28" s="16">
        <v>0.00728900255</v>
      </c>
      <c r="BSL28" s="16">
        <v>0.00728900255</v>
      </c>
      <c r="BSM28" s="16">
        <v>0.00713714835</v>
      </c>
      <c r="BSN28" s="16">
        <v>0.007228260875</v>
      </c>
      <c r="BSO28" s="16">
        <v>0.007501598475</v>
      </c>
      <c r="BSP28" s="16">
        <v>0.00734974425</v>
      </c>
      <c r="BSQ28" s="16">
        <v>0.007592711</v>
      </c>
      <c r="BSR28" s="16">
        <v>0.007501598475</v>
      </c>
      <c r="BSS28" s="16">
        <v>0.007714194375</v>
      </c>
      <c r="BST28" s="16">
        <v>0.00777493605</v>
      </c>
      <c r="BSU28" s="16">
        <v>0.0078660486</v>
      </c>
      <c r="BSV28" s="16">
        <v>0.0078660486</v>
      </c>
      <c r="BSW28" s="16">
        <v>0.007714194375</v>
      </c>
      <c r="BSX28" s="16">
        <v>0.00756234015</v>
      </c>
      <c r="BSY28" s="16">
        <v>0.00756234015</v>
      </c>
      <c r="BSZ28" s="16">
        <v>0.007714194375</v>
      </c>
      <c r="BTA28" s="16">
        <v>0.007714194375</v>
      </c>
      <c r="BTB28" s="16">
        <v>0.0075319693</v>
      </c>
      <c r="BTC28" s="16">
        <v>0.00756234015</v>
      </c>
      <c r="BTD28" s="16">
        <v>0.00756234015</v>
      </c>
      <c r="BTE28" s="16">
        <v>0.007471227625</v>
      </c>
      <c r="BTF28" s="16">
        <v>0.007592711</v>
      </c>
      <c r="BTG28" s="16">
        <v>0.0075319693</v>
      </c>
      <c r="BTH28" s="16">
        <v>0.0073801151</v>
      </c>
      <c r="BTI28" s="16">
        <v>0.00734974425</v>
      </c>
      <c r="BTJ28" s="16">
        <v>0.00734974425</v>
      </c>
      <c r="BTK28" s="16">
        <v>0.0073801151</v>
      </c>
      <c r="BTL28" s="16">
        <v>0.007440856775</v>
      </c>
      <c r="BTM28" s="16">
        <v>0.007228260875</v>
      </c>
      <c r="BTN28" s="16">
        <v>0.007228260875</v>
      </c>
      <c r="BTO28" s="16">
        <v>0.007228260875</v>
      </c>
      <c r="BTP28" s="16">
        <v>0.007228260875</v>
      </c>
      <c r="BTQ28" s="16">
        <v>0.00707640665</v>
      </c>
      <c r="BTR28" s="16">
        <v>0.007228260875</v>
      </c>
      <c r="BTS28" s="16">
        <v>0.0070460358</v>
      </c>
      <c r="BTT28" s="16">
        <v>0.0070460358</v>
      </c>
      <c r="BTU28" s="16">
        <v>0.007228260875</v>
      </c>
      <c r="BTV28" s="16">
        <v>0.00707640665</v>
      </c>
      <c r="BTW28" s="16">
        <v>0.00707640665</v>
      </c>
      <c r="BTX28" s="16">
        <v>0.006954923275</v>
      </c>
      <c r="BTY28" s="16">
        <v>0.006954923275</v>
      </c>
      <c r="BTZ28" s="16">
        <v>0.00707640665</v>
      </c>
      <c r="BUA28" s="16">
        <v>0.006924552425</v>
      </c>
      <c r="BUB28" s="16">
        <v>0.00680306905</v>
      </c>
      <c r="BUC28" s="16">
        <v>0.006954923275</v>
      </c>
      <c r="BUD28" s="16">
        <v>0.00686381075</v>
      </c>
      <c r="BUE28" s="16">
        <v>0.00680306905</v>
      </c>
      <c r="BUF28" s="16">
        <v>0.006954923275</v>
      </c>
      <c r="BUG28" s="16">
        <v>0.006711956525</v>
      </c>
      <c r="BUH28" s="16">
        <v>0.0068334399</v>
      </c>
      <c r="BUI28" s="16">
        <v>0.0068334399</v>
      </c>
      <c r="BUJ28" s="16">
        <v>0.0068334399</v>
      </c>
      <c r="BUK28" s="16">
        <v>0.0068334399</v>
      </c>
      <c r="BUL28" s="16">
        <v>0.00680306905</v>
      </c>
      <c r="BUM28" s="16">
        <v>0.0068334399</v>
      </c>
      <c r="BUN28" s="16">
        <v>0.0068334399</v>
      </c>
      <c r="BUO28" s="16">
        <v>0.006681585675</v>
      </c>
      <c r="BUP28" s="16">
        <v>0.006499360625</v>
      </c>
      <c r="BUQ28" s="16">
        <v>0.006651214825</v>
      </c>
      <c r="BUR28" s="16">
        <v>0.006499360625</v>
      </c>
      <c r="BUS28" s="16">
        <v>0.006438618925</v>
      </c>
      <c r="BUT28" s="16">
        <v>0.006438618925</v>
      </c>
      <c r="BUU28" s="16">
        <v>0.00604379795</v>
      </c>
      <c r="BUV28" s="16">
        <v>0.00610453965</v>
      </c>
      <c r="BUW28" s="16">
        <v>0.00610453965</v>
      </c>
      <c r="BUX28" s="16">
        <v>0.005891943725</v>
      </c>
      <c r="BUY28" s="16">
        <v>0.0060741688</v>
      </c>
      <c r="BUZ28" s="16">
        <v>0.006226023025</v>
      </c>
      <c r="BVA28" s="16">
        <v>0.00625639385</v>
      </c>
      <c r="BVB28" s="16">
        <v>0.00625639385</v>
      </c>
      <c r="BVC28" s="16">
        <v>0.00637787725</v>
      </c>
      <c r="BVD28" s="16">
        <v>0.006438618925</v>
      </c>
      <c r="BVE28" s="16">
        <v>0.00652973145</v>
      </c>
      <c r="BVF28" s="16">
        <v>0.006681585675</v>
      </c>
      <c r="BVG28" s="16">
        <v>0.00652973145</v>
      </c>
      <c r="BVH28" s="16">
        <v>0.006499360625</v>
      </c>
      <c r="BVI28" s="16">
        <v>0.006499360625</v>
      </c>
      <c r="BVJ28" s="16">
        <v>0.006620844</v>
      </c>
      <c r="BVK28" s="16">
        <v>0.006742327375</v>
      </c>
      <c r="BVL28" s="16">
        <v>0.006651214825</v>
      </c>
      <c r="BVM28" s="16">
        <v>0.00686381075</v>
      </c>
      <c r="BVN28" s="16">
        <v>0.0070460358</v>
      </c>
      <c r="BVO28" s="16">
        <v>0.00734974425</v>
      </c>
      <c r="BVP28" s="16">
        <v>0.007501598475</v>
      </c>
      <c r="BVQ28" s="16">
        <v>0.00734974425</v>
      </c>
      <c r="BVR28" s="16">
        <v>0.007501598475</v>
      </c>
      <c r="BVS28" s="16">
        <v>0.00762308185</v>
      </c>
      <c r="BVT28" s="16">
        <v>0.007714194375</v>
      </c>
      <c r="BVU28" s="16">
        <v>0.0075319693</v>
      </c>
      <c r="BVV28" s="16">
        <v>0.007744565225</v>
      </c>
      <c r="BVW28" s="16">
        <v>0.007683823525</v>
      </c>
      <c r="BVX28" s="16">
        <v>0.007744565225</v>
      </c>
      <c r="BVY28" s="16">
        <v>0.00777493605</v>
      </c>
      <c r="BVZ28" s="16">
        <v>0.007896419425</v>
      </c>
      <c r="BWA28" s="16">
        <v>0.007744565225</v>
      </c>
      <c r="BWB28" s="16">
        <v>0.007926790275</v>
      </c>
      <c r="BWC28" s="16">
        <v>0.0078660486</v>
      </c>
      <c r="BWD28" s="16">
        <v>0.0081393862</v>
      </c>
      <c r="BWE28" s="16">
        <v>0.0082912404</v>
      </c>
      <c r="BWF28" s="16">
        <v>0.00810901535</v>
      </c>
      <c r="BWG28" s="16">
        <v>0.008260869575</v>
      </c>
      <c r="BWH28" s="16">
        <v>0.008412723775</v>
      </c>
      <c r="BWI28" s="16">
        <v>0.0086253197</v>
      </c>
      <c r="BWJ28" s="16">
        <v>0.0086253197</v>
      </c>
      <c r="BWK28" s="16">
        <v>0.0086253197</v>
      </c>
      <c r="BWL28" s="16">
        <v>0.00914162405</v>
      </c>
      <c r="BWM28" s="16">
        <v>0.009232736575</v>
      </c>
      <c r="BWN28" s="16">
        <v>0.009263107425</v>
      </c>
      <c r="BWO28" s="16">
        <v>0.009475703325</v>
      </c>
      <c r="BWP28" s="16">
        <v>0.00962755755</v>
      </c>
      <c r="BWQ28" s="16">
        <v>0.00962755755</v>
      </c>
      <c r="BWR28" s="16">
        <v>0.00962755755</v>
      </c>
      <c r="BWS28" s="16">
        <v>0.009779411775</v>
      </c>
      <c r="BWT28" s="16">
        <v>0.009931265975</v>
      </c>
      <c r="BWU28" s="16">
        <v>0.010022378525</v>
      </c>
      <c r="BWV28" s="16">
        <v>0.010265345275</v>
      </c>
      <c r="BWW28" s="16">
        <v>0.010447570325</v>
      </c>
      <c r="BWX28" s="16">
        <v>0.010234974425</v>
      </c>
      <c r="BWY28" s="16">
        <v>0.010447570325</v>
      </c>
      <c r="BWZ28" s="16">
        <v>0.010477941175</v>
      </c>
      <c r="BXA28" s="16">
        <v>0.0105690537</v>
      </c>
      <c r="BXB28" s="16">
        <v>0.01081202045</v>
      </c>
      <c r="BXC28" s="16">
        <v>0.010720907925</v>
      </c>
      <c r="BXD28" s="16">
        <v>0.01087276215</v>
      </c>
      <c r="BXE28" s="16">
        <v>0.0111157289</v>
      </c>
      <c r="BXF28" s="16">
        <v>0.0110549872</v>
      </c>
      <c r="BXG28" s="16">
        <v>0.0111764706</v>
      </c>
      <c r="BXH28" s="16">
        <v>0.011297953975</v>
      </c>
      <c r="BXI28" s="16">
        <v>0.011237212275</v>
      </c>
      <c r="BXJ28" s="16">
        <v>0.01141943735</v>
      </c>
      <c r="BXK28" s="16">
        <v>0.01141943735</v>
      </c>
      <c r="BXL28" s="16">
        <v>0.011540920725</v>
      </c>
      <c r="BXM28" s="16">
        <v>0.01163203325</v>
      </c>
      <c r="BXN28" s="16">
        <v>0.011267583125</v>
      </c>
      <c r="BXO28" s="16">
        <v>0.01141943735</v>
      </c>
      <c r="BXP28" s="16">
        <v>0.0111764706</v>
      </c>
      <c r="BXQ28" s="16">
        <v>0.011237212275</v>
      </c>
      <c r="BXR28" s="16">
        <v>0.010903133</v>
      </c>
      <c r="BXS28" s="16">
        <v>0.010903133</v>
      </c>
      <c r="BXT28" s="16">
        <v>0.010751278775</v>
      </c>
      <c r="BXU28" s="16">
        <v>0.010447570325</v>
      </c>
      <c r="BXV28" s="16">
        <v>0.010265345275</v>
      </c>
      <c r="BXW28" s="16">
        <v>0.010447570325</v>
      </c>
      <c r="BXX28" s="16">
        <v>0.010234974425</v>
      </c>
      <c r="BXY28" s="16">
        <v>0.0100831202</v>
      </c>
      <c r="BXZ28" s="16">
        <v>0.009931265975</v>
      </c>
      <c r="BYA28" s="16">
        <v>0.009931265975</v>
      </c>
      <c r="BYB28" s="16">
        <v>0.009414961625</v>
      </c>
      <c r="BYC28" s="16">
        <v>0.009475703325</v>
      </c>
      <c r="BYD28" s="16">
        <v>0.00956681585</v>
      </c>
      <c r="BYE28" s="16">
        <v>0.00929347825</v>
      </c>
      <c r="BYF28" s="16">
        <v>0.00914162405</v>
      </c>
      <c r="BYG28" s="16">
        <v>0.008989769825</v>
      </c>
      <c r="BYH28" s="16">
        <v>0.0088379156</v>
      </c>
      <c r="BYI28" s="16">
        <v>0.008503836325</v>
      </c>
      <c r="BYJ28" s="16">
        <v>0.008564578</v>
      </c>
      <c r="BYK28" s="16">
        <v>0.008564578</v>
      </c>
      <c r="BYL28" s="16">
        <v>0.0083519821</v>
      </c>
      <c r="BYM28" s="16">
        <v>0.008200127875</v>
      </c>
      <c r="BYN28" s="16">
        <v>0.00804827365</v>
      </c>
      <c r="BYO28" s="16">
        <v>0.0080786445</v>
      </c>
      <c r="BYP28" s="16">
        <v>0.00777493605</v>
      </c>
      <c r="BYQ28" s="16">
        <v>0.00777493605</v>
      </c>
      <c r="BYR28" s="16">
        <v>0.00762308185</v>
      </c>
      <c r="BYS28" s="16">
        <v>0.007471227625</v>
      </c>
      <c r="BYT28" s="16">
        <v>0.007471227625</v>
      </c>
      <c r="BYU28" s="16">
        <v>0.00728900255</v>
      </c>
      <c r="BYV28" s="16">
        <v>0.00734974425</v>
      </c>
      <c r="BYW28" s="16">
        <v>0.00701566495</v>
      </c>
      <c r="BYX28" s="16">
        <v>0.00701566495</v>
      </c>
      <c r="BYY28" s="16">
        <v>0.006954923275</v>
      </c>
      <c r="BYZ28" s="16">
        <v>0.006894181575</v>
      </c>
      <c r="BZA28" s="16">
        <v>0.0068334399</v>
      </c>
      <c r="BZB28" s="16">
        <v>0.00659047315</v>
      </c>
      <c r="BZC28" s="16">
        <v>0.006681585675</v>
      </c>
      <c r="BZD28" s="16">
        <v>0.006681585675</v>
      </c>
      <c r="BZE28" s="16">
        <v>0.0063475064</v>
      </c>
      <c r="BZF28" s="16">
        <v>0.00659047315</v>
      </c>
      <c r="BZG28" s="16">
        <v>0.00659047315</v>
      </c>
      <c r="BZH28" s="16">
        <v>0.0063475064</v>
      </c>
      <c r="BZI28" s="16">
        <v>0.0060741688</v>
      </c>
      <c r="BZJ28" s="16">
        <v>0.0060741688</v>
      </c>
      <c r="BZK28" s="16">
        <v>0.006226023025</v>
      </c>
      <c r="BZL28" s="16">
        <v>0.0060741688</v>
      </c>
      <c r="BZM28" s="16">
        <v>0.0058615729</v>
      </c>
      <c r="BZN28" s="16">
        <v>0.005983056275</v>
      </c>
      <c r="BZO28" s="16">
        <v>0.005922314575</v>
      </c>
      <c r="BZP28" s="16">
        <v>0.0058615729</v>
      </c>
      <c r="BZQ28" s="16">
        <v>0.0058615729</v>
      </c>
      <c r="BZR28" s="16">
        <v>0.00583120205</v>
      </c>
      <c r="BZS28" s="16">
        <v>0.00583120205</v>
      </c>
      <c r="BZT28" s="16">
        <v>0.005648976975</v>
      </c>
      <c r="BZU28" s="16">
        <v>0.005740089525</v>
      </c>
      <c r="BZV28" s="16">
        <v>0.005740089525</v>
      </c>
      <c r="BZW28" s="16">
        <v>0.0055882353</v>
      </c>
      <c r="BZX28" s="16">
        <v>0.0055882353</v>
      </c>
      <c r="BZY28" s="16">
        <v>0.005436381075</v>
      </c>
      <c r="BZZ28" s="16">
        <v>0.0055882353</v>
      </c>
      <c r="CAA28" s="16">
        <v>0.005436381075</v>
      </c>
      <c r="CAB28" s="16">
        <v>0.005436381075</v>
      </c>
      <c r="CAC28" s="16">
        <v>0.005436381075</v>
      </c>
      <c r="CAD28" s="16">
        <v>0.005436381075</v>
      </c>
      <c r="CAE28" s="16">
        <v>0.005436381075</v>
      </c>
      <c r="CAF28" s="16">
        <v>0.00528452685</v>
      </c>
      <c r="CAG28" s="16">
        <v>0.0053148977</v>
      </c>
      <c r="CAH28" s="16">
        <v>0.0053148977</v>
      </c>
      <c r="CAI28" s="16">
        <v>0.005132672625</v>
      </c>
      <c r="CAJ28" s="16">
        <v>0.00528452685</v>
      </c>
      <c r="CAK28" s="16">
        <v>0.00528452685</v>
      </c>
      <c r="CAL28" s="16">
        <v>0.00528452685</v>
      </c>
      <c r="CAM28" s="16">
        <v>0.00528452685</v>
      </c>
      <c r="CAN28" s="16">
        <v>0.005132672625</v>
      </c>
      <c r="CAO28" s="16">
        <v>0.0053148977</v>
      </c>
      <c r="CAP28" s="16">
        <v>0.005163043475</v>
      </c>
      <c r="CAQ28" s="16">
        <v>0.005163043475</v>
      </c>
      <c r="CAR28" s="16">
        <v>0.0053148977</v>
      </c>
      <c r="CAS28" s="16">
        <v>0.005254156</v>
      </c>
      <c r="CAT28" s="16">
        <v>0.005163043475</v>
      </c>
      <c r="CAU28" s="16">
        <v>0.00534526855</v>
      </c>
      <c r="CAV28" s="16">
        <v>0.005254156</v>
      </c>
      <c r="CAW28" s="16">
        <v>0.005254156</v>
      </c>
      <c r="CAX28" s="16">
        <v>0.00534526855</v>
      </c>
      <c r="CAY28" s="16">
        <v>0.00528452685</v>
      </c>
      <c r="CAZ28" s="16">
        <v>0.00528452685</v>
      </c>
      <c r="CBA28" s="16">
        <v>0.00555786445</v>
      </c>
      <c r="CBB28" s="16">
        <v>0.005466751925</v>
      </c>
      <c r="CBC28" s="16">
        <v>0.00561860615</v>
      </c>
      <c r="CBD28" s="16">
        <v>0.00577046035</v>
      </c>
      <c r="CBE28" s="16">
        <v>0.005922314575</v>
      </c>
      <c r="CBF28" s="16">
        <v>0.005922314575</v>
      </c>
      <c r="CBG28" s="16">
        <v>0.006165281325</v>
      </c>
      <c r="CBH28" s="16">
        <v>0.00625639385</v>
      </c>
      <c r="CBI28" s="16">
        <v>0.00625639385</v>
      </c>
      <c r="CBJ28" s="16">
        <v>0.00610453965</v>
      </c>
      <c r="CBK28" s="16">
        <v>0.00610453965</v>
      </c>
      <c r="CBL28" s="16">
        <v>0.00610453965</v>
      </c>
      <c r="CBM28" s="16">
        <v>0.006165281325</v>
      </c>
      <c r="CBN28" s="16">
        <v>0.005952685425</v>
      </c>
      <c r="CBO28" s="16">
        <v>0.00610453965</v>
      </c>
      <c r="CBP28" s="16">
        <v>0.00625639385</v>
      </c>
      <c r="CBQ28" s="16">
        <v>0.006438618925</v>
      </c>
      <c r="CBR28" s="16">
        <v>0.0062867647</v>
      </c>
      <c r="CBS28" s="16">
        <v>0.006134910475</v>
      </c>
      <c r="CBT28" s="16">
        <v>0.00631713555</v>
      </c>
      <c r="CBU28" s="16">
        <v>0.00631713555</v>
      </c>
      <c r="CBV28" s="16">
        <v>0.0060741688</v>
      </c>
      <c r="CBW28" s="16">
        <v>0.0060741688</v>
      </c>
      <c r="CBX28" s="16">
        <v>0.00610453965</v>
      </c>
      <c r="CBY28" s="16">
        <v>0.0060134271</v>
      </c>
      <c r="CBZ28" s="16">
        <v>0.0060134271</v>
      </c>
      <c r="CCA28" s="16">
        <v>0.0060741688</v>
      </c>
      <c r="CCB28" s="16">
        <v>0.005891943725</v>
      </c>
      <c r="CCC28" s="16">
        <v>0.00604379795</v>
      </c>
      <c r="CCD28" s="16">
        <v>0.005983056275</v>
      </c>
      <c r="CCE28" s="16">
        <v>0.005891943725</v>
      </c>
      <c r="CCF28" s="16">
        <v>0.0058615729</v>
      </c>
      <c r="CCG28" s="16">
        <v>0.005679347825</v>
      </c>
      <c r="CCH28" s="16">
        <v>0.00583120205</v>
      </c>
      <c r="CCI28" s="16">
        <v>0.005679347825</v>
      </c>
      <c r="CCJ28" s="16">
        <v>0.0058615729</v>
      </c>
      <c r="CCK28" s="16">
        <v>0.005709718675</v>
      </c>
      <c r="CCL28" s="16">
        <v>0.005709718675</v>
      </c>
      <c r="CCM28" s="16">
        <v>0.005709718675</v>
      </c>
      <c r="CCN28" s="16">
        <v>0.00577046035</v>
      </c>
      <c r="CCO28" s="16">
        <v>0.00577046035</v>
      </c>
      <c r="CCP28" s="16">
        <v>0.0058615729</v>
      </c>
      <c r="CCQ28" s="16">
        <v>0.005648976975</v>
      </c>
      <c r="CCR28" s="16">
        <v>0.005648976975</v>
      </c>
      <c r="CCS28" s="16">
        <v>0.005709718675</v>
      </c>
      <c r="CCT28" s="16">
        <v>0.00583120205</v>
      </c>
      <c r="CCU28" s="16">
        <v>0.00604379795</v>
      </c>
      <c r="CCV28" s="16">
        <v>0.005891943725</v>
      </c>
      <c r="CCW28" s="16">
        <v>0.005952685425</v>
      </c>
      <c r="CCX28" s="16">
        <v>0.00604379795</v>
      </c>
      <c r="CCY28" s="16">
        <v>0.005983056275</v>
      </c>
      <c r="CCZ28" s="16">
        <v>0.005891943725</v>
      </c>
      <c r="CDA28" s="16">
        <v>0.0060741688</v>
      </c>
      <c r="CDB28" s="16">
        <v>0.006226023025</v>
      </c>
      <c r="CDC28" s="16">
        <v>0.0063475064</v>
      </c>
      <c r="CDD28" s="16">
        <v>0.006195652175</v>
      </c>
      <c r="CDE28" s="16">
        <v>0.006195652175</v>
      </c>
      <c r="CDF28" s="16">
        <v>0.006226023025</v>
      </c>
      <c r="CDG28" s="16">
        <v>0.00637787725</v>
      </c>
      <c r="CDH28" s="16">
        <v>0.00652973145</v>
      </c>
      <c r="CDI28" s="16">
        <v>0.006499360625</v>
      </c>
      <c r="CDJ28" s="16">
        <v>0.006651214825</v>
      </c>
      <c r="CDK28" s="16">
        <v>0.0065601023</v>
      </c>
      <c r="CDL28" s="16">
        <v>0.00680306905</v>
      </c>
      <c r="CDM28" s="16">
        <v>0.00680306905</v>
      </c>
      <c r="CDN28" s="16">
        <v>0.006985294125</v>
      </c>
      <c r="CDO28" s="16">
        <v>0.00701566495</v>
      </c>
      <c r="CDP28" s="16">
        <v>0.00713714835</v>
      </c>
      <c r="CDQ28" s="16">
        <v>0.00728900255</v>
      </c>
      <c r="CDR28" s="16">
        <v>0.0075319693</v>
      </c>
      <c r="CDS28" s="16">
        <v>0.0075319693</v>
      </c>
      <c r="CDT28" s="16">
        <v>0.00762308185</v>
      </c>
      <c r="CDU28" s="16">
        <v>0.007653452675</v>
      </c>
      <c r="CDV28" s="16">
        <v>0.007592711</v>
      </c>
      <c r="CDW28" s="16">
        <v>0.007501598475</v>
      </c>
      <c r="CDX28" s="16">
        <v>0.007471227625</v>
      </c>
      <c r="CDY28" s="16">
        <v>0.007744565225</v>
      </c>
      <c r="CDZ28" s="16">
        <v>0.007592711</v>
      </c>
      <c r="CEA28" s="16">
        <v>0.0075319693</v>
      </c>
      <c r="CEB28" s="16">
        <v>0.007592711</v>
      </c>
      <c r="CEC28" s="16">
        <v>0.00728900255</v>
      </c>
      <c r="CED28" s="16">
        <v>0.0075319693</v>
      </c>
      <c r="CEE28" s="16">
        <v>0.0075319693</v>
      </c>
      <c r="CEF28" s="16">
        <v>0.00762308185</v>
      </c>
      <c r="CEG28" s="16">
        <v>0.007471227625</v>
      </c>
      <c r="CEH28" s="16">
        <v>0.0073801151</v>
      </c>
      <c r="CEI28" s="16">
        <v>0.0073801151</v>
      </c>
      <c r="CEJ28" s="16">
        <v>0.007197890025</v>
      </c>
      <c r="CEK28" s="16">
        <v>0.007197890025</v>
      </c>
      <c r="CEL28" s="16">
        <v>0.0073801151</v>
      </c>
      <c r="CEM28" s="16">
        <v>0.00707640665</v>
      </c>
      <c r="CEN28" s="16">
        <v>0.00707640665</v>
      </c>
      <c r="CEO28" s="16">
        <v>0.00707640665</v>
      </c>
      <c r="CEP28" s="16">
        <v>0.00707640665</v>
      </c>
      <c r="CEQ28" s="16">
        <v>0.00707640665</v>
      </c>
      <c r="CER28" s="16">
        <v>0.007228260875</v>
      </c>
      <c r="CES28" s="16">
        <v>0.007258631725</v>
      </c>
      <c r="CET28" s="16">
        <v>0.007258631725</v>
      </c>
      <c r="CEU28" s="16">
        <v>0.006924552425</v>
      </c>
      <c r="CEV28" s="16">
        <v>0.0070460358</v>
      </c>
      <c r="CEW28" s="16">
        <v>0.00707640665</v>
      </c>
      <c r="CEX28" s="16">
        <v>0.00707640665</v>
      </c>
      <c r="CEY28" s="16">
        <v>0.0071067775</v>
      </c>
      <c r="CEZ28" s="16">
        <v>0.0071067775</v>
      </c>
      <c r="CFA28" s="16">
        <v>0.00713714835</v>
      </c>
      <c r="CFB28" s="16">
        <v>0.0071067775</v>
      </c>
      <c r="CFC28" s="16">
        <v>0.007228260875</v>
      </c>
      <c r="CFD28" s="16">
        <v>0.00707640665</v>
      </c>
      <c r="CFE28" s="16">
        <v>0.006924552425</v>
      </c>
      <c r="CFF28" s="16">
        <v>0.00707640665</v>
      </c>
      <c r="CFG28" s="16">
        <v>0.006894181575</v>
      </c>
      <c r="CFH28" s="16">
        <v>0.006894181575</v>
      </c>
      <c r="CFI28" s="16">
        <v>0.006894181575</v>
      </c>
      <c r="CFJ28" s="16">
        <v>0.0068334399</v>
      </c>
      <c r="CFK28" s="16">
        <v>0.006711956525</v>
      </c>
      <c r="CFL28" s="16">
        <v>0.006742327375</v>
      </c>
      <c r="CFM28" s="16">
        <v>0.006924552425</v>
      </c>
      <c r="CFN28" s="16">
        <v>0.006924552425</v>
      </c>
      <c r="CFO28" s="16">
        <v>0.0067726982</v>
      </c>
      <c r="CFP28" s="16">
        <v>0.0067726982</v>
      </c>
      <c r="CFQ28" s="16">
        <v>0.006985294125</v>
      </c>
      <c r="CFR28" s="16">
        <v>0.00707640665</v>
      </c>
      <c r="CFS28" s="16">
        <v>0.007228260875</v>
      </c>
      <c r="CFT28" s="16">
        <v>0.006954923275</v>
      </c>
      <c r="CFU28" s="16">
        <v>0.006954923275</v>
      </c>
      <c r="CFV28" s="16">
        <v>0.006924552425</v>
      </c>
      <c r="CFW28" s="16">
        <v>0.006924552425</v>
      </c>
      <c r="CFX28" s="16">
        <v>0.0067726982</v>
      </c>
      <c r="CFY28" s="16">
        <v>0.006924552425</v>
      </c>
      <c r="CFZ28" s="16">
        <v>0.006985294125</v>
      </c>
      <c r="CGA28" s="16">
        <v>0.006985294125</v>
      </c>
      <c r="CGB28" s="16">
        <v>0.00707640665</v>
      </c>
      <c r="CGC28" s="16">
        <v>0.00707640665</v>
      </c>
      <c r="CGD28" s="16">
        <v>0.00707640665</v>
      </c>
      <c r="CGE28" s="16">
        <v>0.00707640665</v>
      </c>
      <c r="CGF28" s="16">
        <v>0.007228260875</v>
      </c>
      <c r="CGG28" s="16">
        <v>0.007410485925</v>
      </c>
      <c r="CGH28" s="16">
        <v>0.007258631725</v>
      </c>
      <c r="CGI28" s="16">
        <v>0.00762308185</v>
      </c>
      <c r="CGJ28" s="16">
        <v>0.00777493605</v>
      </c>
      <c r="CGK28" s="16">
        <v>0.00777493605</v>
      </c>
      <c r="CGL28" s="16">
        <v>0.00777493605</v>
      </c>
      <c r="CGM28" s="16">
        <v>0.007926790275</v>
      </c>
      <c r="CGN28" s="16">
        <v>0.0080786445</v>
      </c>
      <c r="CGO28" s="16">
        <v>0.008169757025</v>
      </c>
      <c r="CGP28" s="16">
        <v>0.00810901535</v>
      </c>
      <c r="CGQ28" s="16">
        <v>0.008169757025</v>
      </c>
      <c r="CGR28" s="16">
        <v>0.0082912404</v>
      </c>
      <c r="CGS28" s="16">
        <v>0.008564578</v>
      </c>
      <c r="CGT28" s="16">
        <v>0.008503836325</v>
      </c>
      <c r="CGU28" s="16">
        <v>0.008564578</v>
      </c>
      <c r="CGV28" s="16">
        <v>0.008716432225</v>
      </c>
      <c r="CGW28" s="16">
        <v>0.008655690525</v>
      </c>
      <c r="CGX28" s="16">
        <v>0.008716432225</v>
      </c>
      <c r="CGY28" s="16">
        <v>0.00886828645</v>
      </c>
      <c r="CGZ28" s="16">
        <v>0.008716432225</v>
      </c>
      <c r="CHA28" s="16">
        <v>0.0088379156</v>
      </c>
      <c r="CHB28" s="16">
        <v>0.0090505115</v>
      </c>
      <c r="CHC28" s="16">
        <v>0.009202365725</v>
      </c>
      <c r="CHD28" s="16">
        <v>0.009263107425</v>
      </c>
      <c r="CHE28" s="16">
        <v>0.009263107425</v>
      </c>
      <c r="CHF28" s="16">
        <v>0.009202365725</v>
      </c>
      <c r="CHG28" s="16">
        <v>0.009171994875</v>
      </c>
      <c r="CHH28" s="16">
        <v>0.009475703325</v>
      </c>
      <c r="CHI28" s="16">
        <v>0.009475703325</v>
      </c>
      <c r="CHJ28" s="16">
        <v>0.00962755755</v>
      </c>
      <c r="CHK28" s="16">
        <v>0.00962755755</v>
      </c>
      <c r="CHL28" s="16">
        <v>0.00962755755</v>
      </c>
      <c r="CHM28" s="16">
        <v>0.009992007675</v>
      </c>
      <c r="CHN28" s="16">
        <v>0.0100831202</v>
      </c>
      <c r="CHO28" s="16">
        <v>0.01038682865</v>
      </c>
      <c r="CHP28" s="16">
        <v>0.01038682865</v>
      </c>
      <c r="CHQ28" s="16">
        <v>0.010538682875</v>
      </c>
      <c r="CHR28" s="16">
        <v>0.010538682875</v>
      </c>
      <c r="CHS28" s="16">
        <v>0.01038682865</v>
      </c>
      <c r="CHT28" s="16">
        <v>0.010690537075</v>
      </c>
      <c r="CHU28" s="16">
        <v>0.0108423913</v>
      </c>
      <c r="CHV28" s="16">
        <v>0.010690537075</v>
      </c>
      <c r="CHW28" s="16">
        <v>0.0108423913</v>
      </c>
      <c r="CHX28" s="16">
        <v>0.0108423913</v>
      </c>
      <c r="CHY28" s="16">
        <v>0.0111764706</v>
      </c>
      <c r="CHZ28" s="16">
        <v>0.010994245525</v>
      </c>
      <c r="CIA28" s="16">
        <v>0.011297953975</v>
      </c>
      <c r="CIB28" s="16">
        <v>0.011297953975</v>
      </c>
      <c r="CIC28" s="16">
        <v>0.011480179025</v>
      </c>
      <c r="CID28" s="16">
        <v>0.011540920725</v>
      </c>
      <c r="CIE28" s="16">
        <v>0.011449808175</v>
      </c>
      <c r="CIF28" s="16">
        <v>0.011753516625</v>
      </c>
      <c r="CIG28" s="16">
        <v>0.0119357417</v>
      </c>
      <c r="CIH28" s="16">
        <v>0.01233056265</v>
      </c>
      <c r="CII28" s="16">
        <v>0.0121483376</v>
      </c>
      <c r="CIJ28" s="16">
        <v>0.012300191825</v>
      </c>
      <c r="CIK28" s="16">
        <v>0.012452046025</v>
      </c>
      <c r="CIL28" s="16">
        <v>0.012300191825</v>
      </c>
      <c r="CIM28" s="16">
        <v>0.01260390025</v>
      </c>
      <c r="CIN28" s="16">
        <v>0.012452046025</v>
      </c>
      <c r="CIO28" s="16">
        <v>0.01260390025</v>
      </c>
      <c r="CIP28" s="16">
        <v>0.012452046025</v>
      </c>
      <c r="CIQ28" s="16">
        <v>0.0125735294</v>
      </c>
      <c r="CIR28" s="16">
        <v>0.01211796675</v>
      </c>
      <c r="CIS28" s="16">
        <v>0.011966112525</v>
      </c>
      <c r="CIT28" s="16">
        <v>0.012026854225</v>
      </c>
      <c r="CIU28" s="16">
        <v>0.0116624041</v>
      </c>
      <c r="CIV28" s="16">
        <v>0.011692774925</v>
      </c>
      <c r="CIW28" s="16">
        <v>0.01163203325</v>
      </c>
      <c r="CIX28" s="16">
        <v>0.0113890665</v>
      </c>
      <c r="CIY28" s="16">
        <v>0.011267583125</v>
      </c>
      <c r="CIZ28" s="16">
        <v>0.010994245525</v>
      </c>
      <c r="CJA28" s="16">
        <v>0.0108423913</v>
      </c>
      <c r="CJB28" s="16">
        <v>0.010690537075</v>
      </c>
      <c r="CJC28" s="16">
        <v>0.010508312025</v>
      </c>
      <c r="CJD28" s="16">
        <v>0.0103564578</v>
      </c>
      <c r="CJE28" s="16">
        <v>0.0103564578</v>
      </c>
      <c r="CJF28" s="16">
        <v>0.010022378525</v>
      </c>
      <c r="CJG28" s="16">
        <v>0.0098705243</v>
      </c>
      <c r="CJH28" s="16">
        <v>0.009749040925</v>
      </c>
      <c r="CJI28" s="16">
        <v>0.009475703325</v>
      </c>
      <c r="CJJ28" s="16">
        <v>0.009232736575</v>
      </c>
      <c r="CJK28" s="16">
        <v>0.009232736575</v>
      </c>
      <c r="CJL28" s="16">
        <v>0.009020140675</v>
      </c>
      <c r="CJM28" s="16">
        <v>0.00886828645</v>
      </c>
      <c r="CJN28" s="16">
        <v>0.008716432225</v>
      </c>
      <c r="CJO28" s="16">
        <v>0.008412723775</v>
      </c>
      <c r="CJP28" s="16">
        <v>0.00810901535</v>
      </c>
      <c r="CJQ28" s="16">
        <v>0.008169757025</v>
      </c>
      <c r="CJR28" s="16">
        <v>0.007987531975</v>
      </c>
      <c r="CJS28" s="16">
        <v>0.007987531975</v>
      </c>
      <c r="CJT28" s="16">
        <v>0.00777493605</v>
      </c>
      <c r="CJU28" s="16">
        <v>0.007744565225</v>
      </c>
      <c r="CJV28" s="16">
        <v>0.007501598475</v>
      </c>
      <c r="CJW28" s="16">
        <v>0.0073193734</v>
      </c>
      <c r="CJX28" s="16">
        <v>0.0073193734</v>
      </c>
      <c r="CJY28" s="16">
        <v>0.0073193734</v>
      </c>
      <c r="CJZ28" s="16">
        <v>0.00734974425</v>
      </c>
      <c r="CKA28" s="16">
        <v>0.00707640665</v>
      </c>
      <c r="CKB28" s="16">
        <v>0.00707640665</v>
      </c>
      <c r="CKC28" s="16">
        <v>0.0070460358</v>
      </c>
      <c r="CKD28" s="16">
        <v>0.006742327375</v>
      </c>
      <c r="CKE28" s="16">
        <v>0.006742327375</v>
      </c>
      <c r="CKF28" s="16">
        <v>0.00659047315</v>
      </c>
      <c r="CKG28" s="16">
        <v>0.006438618925</v>
      </c>
      <c r="CKH28" s="16">
        <v>0.006438618925</v>
      </c>
      <c r="CKI28" s="16">
        <v>0.006226023025</v>
      </c>
      <c r="CKJ28" s="16">
        <v>0.00631713555</v>
      </c>
      <c r="CKK28" s="16">
        <v>0.00604379795</v>
      </c>
      <c r="CKL28" s="16">
        <v>0.00604379795</v>
      </c>
      <c r="CKM28" s="16">
        <v>0.006195652175</v>
      </c>
      <c r="CKN28" s="16">
        <v>0.0060134271</v>
      </c>
      <c r="CKO28" s="16">
        <v>0.0058615729</v>
      </c>
      <c r="CKP28" s="16">
        <v>0.005952685425</v>
      </c>
      <c r="CKQ28" s="16">
        <v>0.0058615729</v>
      </c>
      <c r="CKR28" s="16">
        <v>0.0058615729</v>
      </c>
      <c r="CKS28" s="16">
        <v>0.0058615729</v>
      </c>
      <c r="CKT28" s="16">
        <v>0.005709718675</v>
      </c>
      <c r="CKU28" s="16">
        <v>0.0058615729</v>
      </c>
      <c r="CKV28" s="16">
        <v>0.0058615729</v>
      </c>
      <c r="CKW28" s="16">
        <v>0.005709718675</v>
      </c>
      <c r="CKX28" s="16">
        <v>0.005709718675</v>
      </c>
      <c r="CKY28" s="16">
        <v>0.0055274936</v>
      </c>
      <c r="CKZ28" s="16">
        <v>0.005679347825</v>
      </c>
      <c r="CLA28" s="16">
        <v>0.00534526855</v>
      </c>
      <c r="CLB28" s="16">
        <v>0.00549712275</v>
      </c>
      <c r="CLC28" s="16">
        <v>0.00549712275</v>
      </c>
      <c r="CLD28" s="16">
        <v>0.005406010225</v>
      </c>
      <c r="CLE28" s="16">
        <v>0.0053148977</v>
      </c>
      <c r="CLF28" s="16">
        <v>0.0053148977</v>
      </c>
      <c r="CLG28" s="16">
        <v>0.0053148977</v>
      </c>
      <c r="CLH28" s="16">
        <v>0.00549712275</v>
      </c>
      <c r="CLI28" s="16">
        <v>0.005466751925</v>
      </c>
      <c r="CLJ28" s="16">
        <v>0.0055882353</v>
      </c>
      <c r="CLK28" s="16">
        <v>0.0053148977</v>
      </c>
      <c r="CLL28" s="16">
        <v>0.0053148977</v>
      </c>
      <c r="CLM28" s="16">
        <v>0.00528452685</v>
      </c>
      <c r="CLN28" s="16">
        <v>0.005223785175</v>
      </c>
      <c r="CLO28" s="16">
        <v>0.0053148977</v>
      </c>
      <c r="CLP28" s="16">
        <v>0.0053148977</v>
      </c>
      <c r="CLQ28" s="16">
        <v>0.005163043475</v>
      </c>
      <c r="CLR28" s="16">
        <v>0.005163043475</v>
      </c>
      <c r="CLS28" s="16">
        <v>0.005254156</v>
      </c>
      <c r="CLT28" s="16">
        <v>0.005254156</v>
      </c>
      <c r="CLU28" s="16">
        <v>0.00501118925</v>
      </c>
      <c r="CLV28" s="16">
        <v>0.0053148977</v>
      </c>
      <c r="CLW28" s="16">
        <v>0.0053148977</v>
      </c>
      <c r="CLX28" s="16">
        <v>0.005163043475</v>
      </c>
      <c r="CLY28" s="16">
        <v>0.00534526855</v>
      </c>
      <c r="CLZ28" s="16">
        <v>0.005436381075</v>
      </c>
      <c r="CMA28" s="16">
        <v>0.005648976975</v>
      </c>
      <c r="CMB28" s="16">
        <v>0.00549712275</v>
      </c>
      <c r="CMC28" s="16">
        <v>0.0055882353</v>
      </c>
      <c r="CMD28" s="16">
        <v>0.0055274936</v>
      </c>
      <c r="CME28" s="16">
        <v>0.005679347825</v>
      </c>
      <c r="CMF28" s="16">
        <v>0.00583120205</v>
      </c>
      <c r="CMG28" s="16">
        <v>0.00583120205</v>
      </c>
      <c r="CMH28" s="16">
        <v>0.0060134271</v>
      </c>
      <c r="CMI28" s="16">
        <v>0.00583120205</v>
      </c>
      <c r="CMJ28" s="16">
        <v>0.006134910475</v>
      </c>
      <c r="CMK28" s="16">
        <v>0.0062867647</v>
      </c>
      <c r="CML28" s="16">
        <v>0.006226023025</v>
      </c>
      <c r="CMM28" s="16">
        <v>0.006134910475</v>
      </c>
      <c r="CMN28" s="16">
        <v>0.006134910475</v>
      </c>
      <c r="CMO28" s="16">
        <v>0.0060741688</v>
      </c>
      <c r="CMP28" s="16">
        <v>0.006134910475</v>
      </c>
      <c r="CMQ28" s="16">
        <v>0.006134910475</v>
      </c>
      <c r="CMR28" s="16">
        <v>0.0062867647</v>
      </c>
      <c r="CMS28" s="16">
        <v>0.00631713555</v>
      </c>
      <c r="CMT28" s="16">
        <v>0.006165281325</v>
      </c>
      <c r="CMU28" s="16">
        <v>0.00637787725</v>
      </c>
      <c r="CMV28" s="16">
        <v>0.006134910475</v>
      </c>
      <c r="CMW28" s="16">
        <v>0.006195652175</v>
      </c>
      <c r="CMX28" s="16">
        <v>0.005983056275</v>
      </c>
      <c r="CMY28" s="16">
        <v>0.006134910475</v>
      </c>
      <c r="CMZ28" s="16">
        <v>0.005983056275</v>
      </c>
      <c r="CNA28" s="16">
        <v>0.00583120205</v>
      </c>
      <c r="CNB28" s="16">
        <v>0.00583120205</v>
      </c>
      <c r="CNC28" s="16">
        <v>0.005679347825</v>
      </c>
      <c r="CND28" s="16">
        <v>0.0055274936</v>
      </c>
      <c r="CNE28" s="16">
        <v>0.0055274936</v>
      </c>
      <c r="CNF28" s="16">
        <v>0.00549712275</v>
      </c>
      <c r="CNG28" s="16">
        <v>0.00549712275</v>
      </c>
      <c r="CNH28" s="16">
        <v>0.00534526855</v>
      </c>
      <c r="CNI28" s="16">
        <v>0.005254156</v>
      </c>
      <c r="CNJ28" s="16">
        <v>0.005163043475</v>
      </c>
      <c r="CNK28" s="16">
        <v>0.005163043475</v>
      </c>
      <c r="CNL28" s="16">
        <v>0.005163043475</v>
      </c>
      <c r="CNM28" s="16">
        <v>0.005193414325</v>
      </c>
      <c r="CNN28" s="16">
        <v>0.005193414325</v>
      </c>
      <c r="CNO28" s="16">
        <v>0.005163043475</v>
      </c>
      <c r="CNP28" s="16">
        <v>0.005163043475</v>
      </c>
      <c r="CNQ28" s="16">
        <v>0.0053148977</v>
      </c>
      <c r="CNR28" s="16">
        <v>0.005163043475</v>
      </c>
      <c r="CNS28" s="16">
        <v>0.005163043475</v>
      </c>
      <c r="CNT28" s="16">
        <v>0.00501118925</v>
      </c>
      <c r="CNU28" s="16">
        <v>0.005193414325</v>
      </c>
      <c r="CNV28" s="16">
        <v>0.005406010225</v>
      </c>
      <c r="CNW28" s="16">
        <v>0.005406010225</v>
      </c>
      <c r="CNX28" s="16">
        <v>0.00555786445</v>
      </c>
      <c r="CNY28" s="16">
        <v>0.005406010225</v>
      </c>
      <c r="CNZ28" s="16">
        <v>0.005406010225</v>
      </c>
      <c r="COA28" s="16">
        <v>0.005406010225</v>
      </c>
      <c r="COB28" s="16">
        <v>0.005375639375</v>
      </c>
      <c r="COC28" s="16">
        <v>0.0055274936</v>
      </c>
      <c r="COD28" s="16">
        <v>0.005406010225</v>
      </c>
      <c r="COE28" s="16">
        <v>0.00577046035</v>
      </c>
      <c r="COF28" s="16">
        <v>0.005709718675</v>
      </c>
      <c r="COG28" s="16">
        <v>0.005709718675</v>
      </c>
      <c r="COH28" s="16">
        <v>0.005983056275</v>
      </c>
      <c r="COI28" s="16">
        <v>0.005983056275</v>
      </c>
      <c r="COJ28" s="16">
        <v>0.00631713555</v>
      </c>
      <c r="COK28" s="16">
        <v>0.006226023025</v>
      </c>
      <c r="COL28" s="16">
        <v>0.006468989775</v>
      </c>
      <c r="COM28" s="16">
        <v>0.0062867647</v>
      </c>
      <c r="CON28" s="16">
        <v>0.006468989775</v>
      </c>
      <c r="COO28" s="16">
        <v>0.006468989775</v>
      </c>
      <c r="COP28" s="16">
        <v>0.006468989775</v>
      </c>
      <c r="COQ28" s="16">
        <v>0.00637787725</v>
      </c>
      <c r="COR28" s="16">
        <v>0.006438618925</v>
      </c>
      <c r="COS28" s="16">
        <v>0.0067726982</v>
      </c>
      <c r="COT28" s="16">
        <v>0.00701566495</v>
      </c>
      <c r="COU28" s="16">
        <v>0.00707640665</v>
      </c>
      <c r="COV28" s="16">
        <v>0.00707640665</v>
      </c>
      <c r="COW28" s="16">
        <v>0.00707640665</v>
      </c>
      <c r="COX28" s="16">
        <v>0.007228260875</v>
      </c>
      <c r="COY28" s="16">
        <v>0.007228260875</v>
      </c>
      <c r="COZ28" s="16">
        <v>0.0073801151</v>
      </c>
      <c r="CPA28" s="16">
        <v>0.007197890025</v>
      </c>
      <c r="CPB28" s="16">
        <v>0.0073193734</v>
      </c>
      <c r="CPC28" s="16">
        <v>0.007440856775</v>
      </c>
      <c r="CPD28" s="16">
        <v>0.007501598475</v>
      </c>
      <c r="CPE28" s="16">
        <v>0.0073193734</v>
      </c>
      <c r="CPF28" s="16">
        <v>0.007410485925</v>
      </c>
      <c r="CPG28" s="16">
        <v>0.0073193734</v>
      </c>
      <c r="CPH28" s="16">
        <v>0.007167519175</v>
      </c>
      <c r="CPI28" s="16">
        <v>0.007197890025</v>
      </c>
      <c r="CPJ28" s="16">
        <v>0.007501598475</v>
      </c>
      <c r="CPK28" s="16">
        <v>0.007501598475</v>
      </c>
      <c r="CPL28" s="16">
        <v>0.007683823525</v>
      </c>
      <c r="CPM28" s="16">
        <v>0.0075319693</v>
      </c>
      <c r="CPN28" s="16">
        <v>0.007471227625</v>
      </c>
      <c r="CPO28" s="16">
        <v>0.007501598475</v>
      </c>
      <c r="CPP28" s="16">
        <v>0.0073801151</v>
      </c>
      <c r="CPQ28" s="16">
        <v>0.0073801151</v>
      </c>
      <c r="CPR28" s="16">
        <v>0.00707640665</v>
      </c>
      <c r="CPS28" s="16">
        <v>0.0071067775</v>
      </c>
      <c r="CPT28" s="16">
        <v>0.0071067775</v>
      </c>
      <c r="CPU28" s="16">
        <v>0.0071067775</v>
      </c>
      <c r="CPV28" s="16">
        <v>0.0071067775</v>
      </c>
      <c r="CPW28" s="16">
        <v>0.0071067775</v>
      </c>
      <c r="CPX28" s="16">
        <v>0.0070460358</v>
      </c>
      <c r="CPY28" s="16">
        <v>0.00686381075</v>
      </c>
      <c r="CPZ28" s="16">
        <v>0.00701566495</v>
      </c>
      <c r="CQA28" s="16">
        <v>0.006954923275</v>
      </c>
      <c r="CQB28" s="16">
        <v>0.006711956525</v>
      </c>
      <c r="CQC28" s="16">
        <v>0.006711956525</v>
      </c>
      <c r="CQD28" s="16">
        <v>0.006742327375</v>
      </c>
      <c r="CQE28" s="16">
        <v>0.006742327375</v>
      </c>
      <c r="CQF28" s="16">
        <v>0.006742327375</v>
      </c>
      <c r="CQG28" s="16">
        <v>0.006438618925</v>
      </c>
      <c r="CQH28" s="16">
        <v>0.006438618925</v>
      </c>
      <c r="CQI28" s="16">
        <v>0.00652973145</v>
      </c>
      <c r="CQJ28" s="16">
        <v>0.006468989775</v>
      </c>
      <c r="CQK28" s="16">
        <v>0.006468989775</v>
      </c>
      <c r="CQL28" s="16">
        <v>0.0063475064</v>
      </c>
      <c r="CQM28" s="16">
        <v>0.0065601023</v>
      </c>
      <c r="CQN28" s="16">
        <v>0.0065601023</v>
      </c>
      <c r="CQO28" s="16">
        <v>0.0065601023</v>
      </c>
      <c r="CQP28" s="16">
        <v>0.00659047315</v>
      </c>
      <c r="CQQ28" s="16">
        <v>0.00659047315</v>
      </c>
      <c r="CQR28" s="16">
        <v>0.006408248075</v>
      </c>
      <c r="CQS28" s="16">
        <v>0.006468989775</v>
      </c>
      <c r="CQT28" s="16">
        <v>0.00625639385</v>
      </c>
      <c r="CQU28" s="16">
        <v>0.006438618925</v>
      </c>
      <c r="CQV28" s="16">
        <v>0.00637787725</v>
      </c>
      <c r="CQW28" s="16">
        <v>0.00631713555</v>
      </c>
      <c r="CQX28" s="16">
        <v>0.006468989775</v>
      </c>
      <c r="CQY28" s="16">
        <v>0.006468989775</v>
      </c>
      <c r="CQZ28" s="16">
        <v>0.006468989775</v>
      </c>
      <c r="CRA28" s="16">
        <v>0.006711956525</v>
      </c>
      <c r="CRB28" s="16">
        <v>0.006651214825</v>
      </c>
      <c r="CRC28" s="16">
        <v>0.006651214825</v>
      </c>
      <c r="CRD28" s="16">
        <v>0.0068334399</v>
      </c>
      <c r="CRE28" s="16">
        <v>0.00686381075</v>
      </c>
      <c r="CRF28" s="16">
        <v>0.00686381075</v>
      </c>
      <c r="CRG28" s="16">
        <v>0.0070460358</v>
      </c>
      <c r="CRH28" s="16">
        <v>0.00707640665</v>
      </c>
      <c r="CRI28" s="16">
        <v>0.007197890025</v>
      </c>
      <c r="CRJ28" s="16">
        <v>0.00707640665</v>
      </c>
      <c r="CRK28" s="16">
        <v>0.00734974425</v>
      </c>
      <c r="CRL28" s="16">
        <v>0.00734974425</v>
      </c>
      <c r="CRM28" s="16">
        <v>0.00734974425</v>
      </c>
      <c r="CRN28" s="16">
        <v>0.007440856775</v>
      </c>
      <c r="CRO28" s="16">
        <v>0.0075319693</v>
      </c>
      <c r="CRP28" s="16">
        <v>0.007683823525</v>
      </c>
      <c r="CRQ28" s="16">
        <v>0.007592711</v>
      </c>
      <c r="CRR28" s="16">
        <v>0.00783567775</v>
      </c>
      <c r="CRS28" s="16">
        <v>0.007683823525</v>
      </c>
      <c r="CRT28" s="16">
        <v>0.007714194375</v>
      </c>
      <c r="CRU28" s="16">
        <v>0.0075319693</v>
      </c>
      <c r="CRV28" s="16">
        <v>0.007592711</v>
      </c>
      <c r="CRW28" s="16">
        <v>0.007957161125</v>
      </c>
      <c r="CRX28" s="16">
        <v>0.008017902825</v>
      </c>
      <c r="CRY28" s="16">
        <v>0.007987531975</v>
      </c>
      <c r="CRZ28" s="16">
        <v>0.007987531975</v>
      </c>
      <c r="CSA28" s="16">
        <v>0.00783567775</v>
      </c>
      <c r="CSB28" s="16">
        <v>0.008169757025</v>
      </c>
      <c r="CSC28" s="16">
        <v>0.008169757025</v>
      </c>
      <c r="CSD28" s="16">
        <v>0.00838235295</v>
      </c>
      <c r="CSE28" s="16">
        <v>0.008230498725</v>
      </c>
      <c r="CSF28" s="16">
        <v>0.008230498725</v>
      </c>
      <c r="CSG28" s="16">
        <v>0.008412723775</v>
      </c>
      <c r="CSH28" s="16">
        <v>0.008564578</v>
      </c>
      <c r="CSI28" s="16">
        <v>0.00832161125</v>
      </c>
      <c r="CSJ28" s="16">
        <v>0.0086253197</v>
      </c>
      <c r="CSK28" s="16">
        <v>0.0086253197</v>
      </c>
      <c r="CSL28" s="16">
        <v>0.00886828645</v>
      </c>
      <c r="CSM28" s="16">
        <v>0.00886828645</v>
      </c>
      <c r="CSN28" s="16">
        <v>0.008929028125</v>
      </c>
      <c r="CSO28" s="16">
        <v>0.00908088235</v>
      </c>
      <c r="CSP28" s="16">
        <v>0.00908088235</v>
      </c>
      <c r="CSQ28" s="16">
        <v>0.00908088235</v>
      </c>
      <c r="CSR28" s="16">
        <v>0.009445332475</v>
      </c>
      <c r="CSS28" s="16">
        <v>0.0093845908</v>
      </c>
      <c r="CST28" s="16">
        <v>0.009536445025</v>
      </c>
      <c r="CSU28" s="16">
        <v>0.0093845908</v>
      </c>
      <c r="CSV28" s="16">
        <v>0.009536445025</v>
      </c>
      <c r="CSW28" s="16">
        <v>0.009718670075</v>
      </c>
      <c r="CSX28" s="16">
        <v>0.009779411775</v>
      </c>
      <c r="CSY28" s="16">
        <v>0.009779411775</v>
      </c>
      <c r="CSZ28" s="16">
        <v>0.0098705243</v>
      </c>
      <c r="CTA28" s="16">
        <v>0.0098097826</v>
      </c>
      <c r="CTB28" s="16">
        <v>0.0098705243</v>
      </c>
      <c r="CTC28" s="16">
        <v>0.010022378525</v>
      </c>
      <c r="CTD28" s="16">
        <v>0.0098705243</v>
      </c>
      <c r="CTE28" s="16">
        <v>0.0098705243</v>
      </c>
      <c r="CTF28" s="16">
        <v>0.009931265975</v>
      </c>
      <c r="CTG28" s="16">
        <v>0.009718670075</v>
      </c>
      <c r="CTH28" s="16">
        <v>0.009688299225</v>
      </c>
      <c r="CTI28" s="16">
        <v>0.00984015345</v>
      </c>
      <c r="CTJ28" s="16">
        <v>0.009992007675</v>
      </c>
      <c r="CTK28" s="16">
        <v>0.009992007675</v>
      </c>
      <c r="CTL28" s="16">
        <v>0.009961636825</v>
      </c>
      <c r="CTM28" s="16">
        <v>0.0103564578</v>
      </c>
      <c r="CTN28" s="16">
        <v>0.010234974425</v>
      </c>
      <c r="CTO28" s="16">
        <v>0.0104171995</v>
      </c>
      <c r="CTP28" s="16">
        <v>0.01011349105</v>
      </c>
      <c r="CTQ28" s="16">
        <v>0.009961636825</v>
      </c>
      <c r="CTR28" s="16">
        <v>0.009961636825</v>
      </c>
      <c r="CTS28" s="16">
        <v>0.0100831202</v>
      </c>
      <c r="CTT28" s="16">
        <v>0.00990089515</v>
      </c>
      <c r="CTU28" s="16">
        <v>0.00984015345</v>
      </c>
      <c r="CTV28" s="16">
        <v>0.009718670075</v>
      </c>
      <c r="CTW28" s="16">
        <v>0.009718670075</v>
      </c>
      <c r="CTX28" s="16">
        <v>0.00935421995</v>
      </c>
      <c r="CTY28" s="16">
        <v>0.009171994875</v>
      </c>
      <c r="CTZ28" s="16">
        <v>0.008959398975</v>
      </c>
      <c r="CUA28" s="16">
        <v>0.00880754475</v>
      </c>
      <c r="CUB28" s="16">
        <v>0.00880754475</v>
      </c>
      <c r="CUC28" s="16">
        <v>0.008655690525</v>
      </c>
      <c r="CUD28" s="16">
        <v>0.00853420715</v>
      </c>
      <c r="CUE28" s="16">
        <v>0.0083519821</v>
      </c>
      <c r="CUF28" s="16">
        <v>0.008169757025</v>
      </c>
      <c r="CUG28" s="16">
        <v>0.008017902825</v>
      </c>
      <c r="CUH28" s="16">
        <v>0.008017902825</v>
      </c>
      <c r="CUI28" s="16">
        <v>0.007896419425</v>
      </c>
      <c r="CUJ28" s="16">
        <v>0.007592711</v>
      </c>
      <c r="CUK28" s="16">
        <v>0.0073801151</v>
      </c>
      <c r="CUL28" s="16">
        <v>0.007228260875</v>
      </c>
      <c r="CUM28" s="16">
        <v>0.007228260875</v>
      </c>
      <c r="CUN28" s="16">
        <v>0.00707640665</v>
      </c>
      <c r="CUO28" s="16">
        <v>0.006924552425</v>
      </c>
      <c r="CUP28" s="16">
        <v>0.006985294125</v>
      </c>
      <c r="CUQ28" s="16">
        <v>0.0067726982</v>
      </c>
      <c r="CUR28" s="16">
        <v>0.006620844</v>
      </c>
      <c r="CUS28" s="16">
        <v>0.0074927641</v>
      </c>
      <c r="CUT28" s="16">
        <v>0.007320911725</v>
      </c>
      <c r="CUU28" s="16">
        <v>0.0074927641</v>
      </c>
      <c r="CUV28" s="16">
        <v>0.007149059325</v>
      </c>
      <c r="CUW28" s="16">
        <v>0.0071834298</v>
      </c>
      <c r="CUX28" s="16">
        <v>0.007080318375</v>
      </c>
      <c r="CUY28" s="16">
        <v>0.007080318375</v>
      </c>
      <c r="CUZ28" s="16">
        <v>0.006770984075</v>
      </c>
      <c r="CVA28" s="16">
        <v>0.006839725025</v>
      </c>
      <c r="CVB28" s="16">
        <v>0.00742402315</v>
      </c>
      <c r="CVC28" s="16">
        <v>0.00759587555</v>
      </c>
      <c r="CVD28" s="16">
        <v>0.0071834298</v>
      </c>
      <c r="CVE28" s="16">
        <v>0.00649602025</v>
      </c>
      <c r="CVF28" s="16">
        <v>0.00649602025</v>
      </c>
      <c r="CVG28" s="16">
        <v>0.006461649775</v>
      </c>
      <c r="CVH28" s="16">
        <v>0.006324167875</v>
      </c>
      <c r="CVI28" s="16">
        <v>0.006255426925</v>
      </c>
      <c r="CVJ28" s="16">
        <v>0.00604920405</v>
      </c>
      <c r="CVK28" s="16">
        <v>0.006255426925</v>
      </c>
      <c r="CVL28" s="16">
        <v>0.00697720695</v>
      </c>
      <c r="CVM28" s="16">
        <v>0.007011577425</v>
      </c>
      <c r="CVN28" s="16">
        <v>0.006839725025</v>
      </c>
      <c r="CVO28" s="16">
        <v>0.006942836475</v>
      </c>
      <c r="CVP28" s="16">
        <v>0.006152315475</v>
      </c>
      <c r="CVQ28" s="16">
        <v>0.0059804631</v>
      </c>
      <c r="CVR28" s="16">
        <v>0.006014833575</v>
      </c>
      <c r="CVS28" s="16">
        <v>0.006014833575</v>
      </c>
      <c r="CVT28" s="16">
        <v>0.006014833575</v>
      </c>
      <c r="CVU28" s="16">
        <v>0.00591172215</v>
      </c>
      <c r="CVV28" s="16">
        <v>0.006014833575</v>
      </c>
      <c r="CVW28" s="16">
        <v>0.0058086107</v>
      </c>
      <c r="CVX28" s="16">
        <v>0.005877351675</v>
      </c>
      <c r="CVY28" s="16">
        <v>0.006633502175</v>
      </c>
      <c r="CVZ28" s="16">
        <v>0.006702243125</v>
      </c>
      <c r="CWA28" s="16">
        <v>0.00666787265</v>
      </c>
      <c r="CWB28" s="16">
        <v>0.0058086107</v>
      </c>
      <c r="CWC28" s="16">
        <v>0.0058086107</v>
      </c>
      <c r="CWD28" s="16">
        <v>0.005774240225</v>
      </c>
      <c r="CWE28" s="16">
        <v>0.005774240225</v>
      </c>
      <c r="CWF28" s="16">
        <v>0.005774240225</v>
      </c>
      <c r="CWG28" s="16">
        <v>0.005774240225</v>
      </c>
      <c r="CWH28" s="16">
        <v>0.005774240225</v>
      </c>
      <c r="CWI28" s="16">
        <v>0.00560238785</v>
      </c>
      <c r="CWJ28" s="16">
        <v>0.005774240225</v>
      </c>
      <c r="CWK28" s="16">
        <v>0.00560238785</v>
      </c>
      <c r="CWL28" s="16">
        <v>0.005774240225</v>
      </c>
      <c r="CWM28" s="16">
        <v>0.005568017375</v>
      </c>
      <c r="CWN28" s="16">
        <v>0.005877351675</v>
      </c>
      <c r="CWO28" s="16">
        <v>0.00635853835</v>
      </c>
      <c r="CWP28" s="16">
        <v>0.006152315475</v>
      </c>
      <c r="CWQ28" s="16">
        <v>0.0055336469</v>
      </c>
      <c r="CWR28" s="16">
        <v>0.0055336469</v>
      </c>
      <c r="CWS28" s="16">
        <v>0.0054992764</v>
      </c>
      <c r="CWT28" s="16">
        <v>0.0055336469</v>
      </c>
      <c r="CWU28" s="16">
        <v>0.0055336469</v>
      </c>
      <c r="CWV28" s="16">
        <v>0.005327424025</v>
      </c>
      <c r="CWW28" s="16">
        <v>0.0055336469</v>
      </c>
      <c r="CWX28" s="16">
        <v>0.0053617945</v>
      </c>
      <c r="CWY28" s="16">
        <v>0.0055336469</v>
      </c>
      <c r="CWZ28" s="16">
        <v>0.005464905925</v>
      </c>
      <c r="CXA28" s="16">
        <v>0.0055336469</v>
      </c>
      <c r="CXB28" s="16">
        <v>0.0053617945</v>
      </c>
      <c r="CXC28" s="16">
        <v>0.0053617945</v>
      </c>
      <c r="CXD28" s="16">
        <v>0.005568017375</v>
      </c>
      <c r="CXE28" s="16">
        <v>0.00573986975</v>
      </c>
      <c r="CXF28" s="16">
        <v>0.005568017375</v>
      </c>
      <c r="CXG28" s="16">
        <v>0.005705499275</v>
      </c>
      <c r="CXH28" s="16">
        <v>0.005877351675</v>
      </c>
      <c r="CXI28" s="16">
        <v>0.005877351675</v>
      </c>
      <c r="CXJ28" s="16">
        <v>0.006392908825</v>
      </c>
      <c r="CXK28" s="16">
        <v>0.006770984075</v>
      </c>
      <c r="CXL28" s="16">
        <v>0.0065991317</v>
      </c>
      <c r="CXM28" s="16">
        <v>0.006392908825</v>
      </c>
      <c r="CXN28" s="16">
        <v>0.006392908825</v>
      </c>
      <c r="CXO28" s="16">
        <v>0.00649602025</v>
      </c>
      <c r="CXP28" s="16">
        <v>0.00653039075</v>
      </c>
      <c r="CXQ28" s="16">
        <v>0.00653039075</v>
      </c>
      <c r="CXR28" s="16">
        <v>0.00653039075</v>
      </c>
      <c r="CXS28" s="16">
        <v>0.00653039075</v>
      </c>
      <c r="CXT28" s="16">
        <v>0.007252170775</v>
      </c>
      <c r="CXU28" s="16">
        <v>0.00711468885</v>
      </c>
      <c r="CXV28" s="16">
        <v>0.00649602025</v>
      </c>
      <c r="CXW28" s="16">
        <v>0.006564761225</v>
      </c>
      <c r="CXX28" s="16">
        <v>0.006564761225</v>
      </c>
      <c r="CXY28" s="16">
        <v>0.006770984075</v>
      </c>
      <c r="CXZ28" s="16">
        <v>0.0065991317</v>
      </c>
      <c r="CYA28" s="16">
        <v>0.00666787265</v>
      </c>
      <c r="CYB28" s="16">
        <v>0.007561505075</v>
      </c>
      <c r="CYC28" s="16">
        <v>0.00759587555</v>
      </c>
      <c r="CYD28" s="16">
        <v>0.0072178003</v>
      </c>
      <c r="CYE28" s="16">
        <v>0.007561505075</v>
      </c>
      <c r="CYF28" s="16">
        <v>0.00790520985</v>
      </c>
      <c r="CYG28" s="16">
        <v>0.008145803175</v>
      </c>
      <c r="CYH28" s="16">
        <v>0.009005065125</v>
      </c>
      <c r="CYI28" s="16">
        <v>0.00958936325</v>
      </c>
      <c r="CYJ28" s="16">
        <v>0.0094862518</v>
      </c>
      <c r="CYK28" s="16">
        <v>0.009933068025</v>
      </c>
      <c r="CYL28" s="16">
        <v>0.010551736625</v>
      </c>
      <c r="CYM28" s="16">
        <v>0.011067293775</v>
      </c>
      <c r="CYN28" s="16">
        <v>0.010757959475</v>
      </c>
      <c r="CYO28" s="16">
        <v>0.01141099855</v>
      </c>
      <c r="CYP28" s="16">
        <v>0.011926555725</v>
      </c>
      <c r="CYQ28" s="16">
        <v>0.012201519525</v>
      </c>
      <c r="CYR28" s="16">
        <v>0.012442112875</v>
      </c>
      <c r="CYS28" s="16">
        <v>0.01309515195</v>
      </c>
      <c r="CYT28" s="16">
        <v>0.0134732272</v>
      </c>
      <c r="CYU28" s="16">
        <v>0.013679450075</v>
      </c>
      <c r="CYV28" s="16">
        <v>0.013816931975</v>
      </c>
      <c r="CYW28" s="16">
        <v>0.0139544139</v>
      </c>
      <c r="CYX28" s="16">
        <v>0.014195007225</v>
      </c>
      <c r="CYY28" s="16">
        <v>0.014298118675</v>
      </c>
      <c r="CYZ28" s="16">
        <v>0.014813675825</v>
      </c>
      <c r="CZA28" s="16">
        <v>0.01526049205</v>
      </c>
      <c r="CZB28" s="16">
        <v>0.01526049205</v>
      </c>
      <c r="CZC28" s="16">
        <v>0.015123010125</v>
      </c>
      <c r="CZD28" s="16">
        <v>0.01495115775</v>
      </c>
      <c r="CZE28" s="16">
        <v>0.015054269175</v>
      </c>
      <c r="CZF28" s="16">
        <v>0.015191751075</v>
      </c>
      <c r="CZG28" s="16">
        <v>0.015226121575</v>
      </c>
      <c r="CZH28" s="16">
        <v>0.015123010125</v>
      </c>
      <c r="CZI28" s="16">
        <v>0.0154667149</v>
      </c>
      <c r="CZJ28" s="16">
        <v>0.01526049205</v>
      </c>
      <c r="CZK28" s="16">
        <v>0.015672937775</v>
      </c>
      <c r="CZL28" s="16">
        <v>0.01584479015</v>
      </c>
      <c r="CZM28" s="16">
        <v>0.0157760492</v>
      </c>
      <c r="CZN28" s="16">
        <v>0.01556982635</v>
      </c>
      <c r="CZO28" s="16">
        <v>0.0162572359</v>
      </c>
      <c r="CZP28" s="16">
        <v>0.016497829225</v>
      </c>
      <c r="CZQ28" s="16">
        <v>0.016051013025</v>
      </c>
      <c r="CZR28" s="16">
        <v>0.016429088275</v>
      </c>
      <c r="CZS28" s="16">
        <v>0.016669681625</v>
      </c>
      <c r="CZT28" s="16">
        <v>0.0162228654</v>
      </c>
      <c r="CZU28" s="16">
        <v>0.01663531115</v>
      </c>
      <c r="CZV28" s="16">
        <v>0.01663531115</v>
      </c>
      <c r="CZW28" s="16">
        <v>0.016360347325</v>
      </c>
      <c r="CZX28" s="16">
        <v>0.016188494925</v>
      </c>
      <c r="CZY28" s="16">
        <v>0.016119753975</v>
      </c>
      <c r="CZZ28" s="16">
        <v>0.016291606375</v>
      </c>
      <c r="DAA28" s="16">
        <v>0.0165321997</v>
      </c>
      <c r="DAB28" s="16">
        <v>0.016875904475</v>
      </c>
      <c r="DAC28" s="16">
        <v>0.0167040521</v>
      </c>
      <c r="DAD28" s="16">
        <v>0.017047756875</v>
      </c>
      <c r="DAE28" s="16">
        <v>0.01783827785</v>
      </c>
      <c r="DAF28" s="16">
        <v>0.017597684525</v>
      </c>
      <c r="DAG28" s="16">
        <v>0.0182507236</v>
      </c>
      <c r="DAH28" s="16">
        <v>0.01801013025</v>
      </c>
      <c r="DAI28" s="16">
        <v>0.017494573075</v>
      </c>
      <c r="DAJ28" s="16">
        <v>0.01814761215</v>
      </c>
      <c r="DAK28" s="16">
        <v>0.01783827785</v>
      </c>
      <c r="DAL28" s="16">
        <v>0.018285094075</v>
      </c>
      <c r="DAM28" s="16">
        <v>0.01752894355</v>
      </c>
      <c r="DAN28" s="16">
        <v>0.01783827785</v>
      </c>
      <c r="DAO28" s="16">
        <v>0.01756331405</v>
      </c>
      <c r="DAP28" s="16">
        <v>0.017597684525</v>
      </c>
      <c r="DAQ28" s="16">
        <v>0.017494573075</v>
      </c>
      <c r="DAR28" s="16">
        <v>0.018181982625</v>
      </c>
      <c r="DAS28" s="16">
        <v>0.0177695369</v>
      </c>
      <c r="DAT28" s="16">
        <v>0.01801013025</v>
      </c>
      <c r="DAU28" s="16">
        <v>0.017357091175</v>
      </c>
      <c r="DAV28" s="16">
        <v>0.01756331405</v>
      </c>
      <c r="DAW28" s="16">
        <v>0.01739146165</v>
      </c>
      <c r="DAX28" s="16">
        <v>0.017185238775</v>
      </c>
      <c r="DAY28" s="16">
        <v>0.017357091175</v>
      </c>
      <c r="DAZ28" s="16">
        <v>0.017185238775</v>
      </c>
      <c r="DBA28" s="16">
        <v>0.01739146165</v>
      </c>
      <c r="DBB28" s="16">
        <v>0.016807163525</v>
      </c>
      <c r="DBC28" s="16">
        <v>0.0165665702</v>
      </c>
      <c r="DBD28" s="16">
        <v>0.016360347325</v>
      </c>
      <c r="DBE28" s="16">
        <v>0.0165321997</v>
      </c>
      <c r="DBF28" s="16">
        <v>0.01677279305</v>
      </c>
      <c r="DBG28" s="16">
        <v>0.0165665702</v>
      </c>
      <c r="DBH28" s="16">
        <v>0.01677279305</v>
      </c>
      <c r="DBI28" s="16">
        <v>0.01677279305</v>
      </c>
      <c r="DBJ28" s="16">
        <v>0.016910274975</v>
      </c>
      <c r="DBK28" s="16">
        <v>0.016841534</v>
      </c>
      <c r="DBL28" s="16">
        <v>0.0163947178</v>
      </c>
      <c r="DBM28" s="16">
        <v>0.016875904475</v>
      </c>
      <c r="DBN28" s="16">
        <v>0.01677279305</v>
      </c>
      <c r="DBO28" s="16">
        <v>0.0167040521</v>
      </c>
      <c r="DBP28" s="16">
        <v>0.016910274975</v>
      </c>
      <c r="DBQ28" s="16">
        <v>0.016979015925</v>
      </c>
      <c r="DBR28" s="16">
        <v>0.017116497825</v>
      </c>
      <c r="DBS28" s="16">
        <v>0.017116497825</v>
      </c>
      <c r="DBT28" s="16">
        <v>0.017047756875</v>
      </c>
      <c r="DBU28" s="16">
        <v>0.017185238775</v>
      </c>
      <c r="DBV28" s="16">
        <v>0.0174602026</v>
      </c>
      <c r="DBW28" s="16">
        <v>0.01663531115</v>
      </c>
      <c r="DBX28" s="16">
        <v>0.017185238775</v>
      </c>
      <c r="DBY28" s="16">
        <v>0.016119753975</v>
      </c>
      <c r="DBZ28" s="16">
        <v>0.015879160625</v>
      </c>
      <c r="DCA28" s="16">
        <v>0.016188494925</v>
      </c>
      <c r="DCB28" s="16">
        <v>0.015879160625</v>
      </c>
      <c r="DCC28" s="16">
        <v>0.01584479015</v>
      </c>
      <c r="DCD28" s="16">
        <v>0.015982272075</v>
      </c>
      <c r="DCE28" s="16">
        <v>0.015741678725</v>
      </c>
      <c r="DCF28" s="16">
        <v>0.01601664255</v>
      </c>
      <c r="DCG28" s="16">
        <v>0.015294862525</v>
      </c>
      <c r="DCH28" s="16">
        <v>0.015879160625</v>
      </c>
      <c r="DCI28" s="16">
        <v>0.015604196825</v>
      </c>
      <c r="DCJ28" s="16">
        <v>0.0170133864</v>
      </c>
      <c r="DCK28" s="16">
        <v>0.01694464545</v>
      </c>
      <c r="DCL28" s="16">
        <v>0.017494573075</v>
      </c>
      <c r="DCM28" s="16">
        <v>0.01752894355</v>
      </c>
      <c r="DCN28" s="16">
        <v>0.017975759775</v>
      </c>
      <c r="DCO28" s="16">
        <v>0.017907018825</v>
      </c>
      <c r="DCP28" s="16">
        <v>0.017632055</v>
      </c>
      <c r="DCQ28" s="16">
        <v>0.017632055</v>
      </c>
      <c r="DCR28" s="16">
        <v>0.017288350225</v>
      </c>
      <c r="DCS28" s="16">
        <v>0.017872648325</v>
      </c>
      <c r="DCT28" s="16">
        <v>0.017116497825</v>
      </c>
      <c r="DCU28" s="16">
        <v>0.01694464545</v>
      </c>
      <c r="DCV28" s="16">
        <v>0.017047756875</v>
      </c>
      <c r="DCW28" s="16">
        <v>0.01694464545</v>
      </c>
      <c r="DCX28" s="16">
        <v>0.016291606375</v>
      </c>
      <c r="DCY28" s="16">
        <v>0.016051013025</v>
      </c>
      <c r="DCZ28" s="16">
        <v>0.016429088275</v>
      </c>
      <c r="DDA28" s="16">
        <v>0.01584479015</v>
      </c>
      <c r="DDB28" s="16">
        <v>0.015672937775</v>
      </c>
      <c r="DDC28" s="16">
        <v>0.0148480463</v>
      </c>
      <c r="DDD28" s="16">
        <v>0.01526049205</v>
      </c>
      <c r="DDE28" s="16">
        <v>0.01477930535</v>
      </c>
      <c r="DDF28" s="16">
        <v>0.01495115775</v>
      </c>
      <c r="DDG28" s="16">
        <v>0.014744934875</v>
      </c>
      <c r="DDH28" s="16">
        <v>0.015432344425</v>
      </c>
      <c r="DDI28" s="16">
        <v>0.015363603475</v>
      </c>
      <c r="DDJ28" s="16">
        <v>0.015672937775</v>
      </c>
      <c r="DDK28" s="16">
        <v>0.015604196825</v>
      </c>
      <c r="DDL28" s="16">
        <v>0.015913531125</v>
      </c>
      <c r="DDM28" s="16">
        <v>0.0154667149</v>
      </c>
      <c r="DDN28" s="16">
        <v>0.0151573806</v>
      </c>
      <c r="DDO28" s="16">
        <v>0.01464182345</v>
      </c>
      <c r="DDP28" s="16">
        <v>0.014126266275</v>
      </c>
      <c r="DDQ28" s="16">
        <v>0.014126266275</v>
      </c>
      <c r="DDR28" s="16">
        <v>0.0145730825</v>
      </c>
      <c r="DDS28" s="16">
        <v>0.014298118675</v>
      </c>
      <c r="DDT28" s="16">
        <v>0.01508863965</v>
      </c>
      <c r="DDU28" s="16">
        <v>0.01526049205</v>
      </c>
      <c r="DDV28" s="16">
        <v>0.014985528225</v>
      </c>
      <c r="DDW28" s="16">
        <v>0.015226121575</v>
      </c>
      <c r="DDX28" s="16">
        <v>0.01556982635</v>
      </c>
      <c r="DDY28" s="16">
        <v>0.015329233</v>
      </c>
      <c r="DDZ28" s="16">
        <v>0.0144012301</v>
      </c>
      <c r="DEA28" s="16">
        <v>0.0147105644</v>
      </c>
      <c r="DEB28" s="16">
        <v>0.01526049205</v>
      </c>
      <c r="DEC28" s="16">
        <v>0.015191751075</v>
      </c>
      <c r="DED28" s="16">
        <v>0.0150198987</v>
      </c>
      <c r="DEE28" s="16">
        <v>0.015363603475</v>
      </c>
      <c r="DEF28" s="16">
        <v>0.015672937775</v>
      </c>
      <c r="DEG28" s="16">
        <v>0.015294862525</v>
      </c>
      <c r="DEH28" s="16">
        <v>0.015604196825</v>
      </c>
      <c r="DEI28" s="16">
        <v>0.0160853835</v>
      </c>
      <c r="DEJ28" s="16">
        <v>0.015741678725</v>
      </c>
      <c r="DEK28" s="16">
        <v>0.016051013025</v>
      </c>
      <c r="DEL28" s="16">
        <v>0.016051013025</v>
      </c>
      <c r="DEM28" s="16">
        <v>0.01646345875</v>
      </c>
      <c r="DEN28" s="16">
        <v>0.01770079595</v>
      </c>
      <c r="DEO28" s="16">
        <v>0.017666425475</v>
      </c>
      <c r="DEP28" s="16">
        <v>0.0174602026</v>
      </c>
      <c r="DEQ28" s="16">
        <v>0.017735166425</v>
      </c>
      <c r="DER28" s="16">
        <v>0.0163947178</v>
      </c>
      <c r="DES28" s="16">
        <v>0.016360347325</v>
      </c>
      <c r="DET28" s="16">
        <v>0.01632597685</v>
      </c>
      <c r="DEU28" s="16">
        <v>0.01677279305</v>
      </c>
      <c r="DEV28" s="16">
        <v>0.0162572359</v>
      </c>
      <c r="DEW28" s="16">
        <v>0.01556982635</v>
      </c>
      <c r="DEX28" s="16">
        <v>0.01570730825</v>
      </c>
      <c r="DEY28" s="16">
        <v>0.015672937775</v>
      </c>
      <c r="DEZ28" s="16">
        <v>0.015501085375</v>
      </c>
      <c r="DFA28" s="16">
        <v>0.015191751075</v>
      </c>
      <c r="DFB28" s="16">
        <v>0.016291606375</v>
      </c>
      <c r="DFC28" s="16">
        <v>0.01553545585</v>
      </c>
      <c r="DFD28" s="16">
        <v>0.015054269175</v>
      </c>
      <c r="DFE28" s="16">
        <v>0.01508863965</v>
      </c>
      <c r="DFF28" s="16">
        <v>0.014504341525</v>
      </c>
      <c r="DFG28" s="16">
        <v>0.014538712</v>
      </c>
      <c r="DFH28" s="16">
        <v>0.013610709125</v>
      </c>
      <c r="DFI28" s="16">
        <v>0.01371382055</v>
      </c>
      <c r="DFJ28" s="16">
        <v>0.01354196815</v>
      </c>
      <c r="DFK28" s="16">
        <v>0.013129522425</v>
      </c>
      <c r="DFL28" s="16">
        <v>0.013370115775</v>
      </c>
      <c r="DFM28" s="16">
        <v>0.012751447175</v>
      </c>
      <c r="DFN28" s="16">
        <v>0.012923299575</v>
      </c>
      <c r="DFO28" s="16">
        <v>0.0125795948</v>
      </c>
      <c r="DFP28" s="16">
        <v>0.012373371925</v>
      </c>
      <c r="DFQ28" s="16">
        <v>0.01202966715</v>
      </c>
      <c r="DFR28" s="16">
        <v>0.012201519525</v>
      </c>
      <c r="DFS28" s="16">
        <v>0.012201519525</v>
      </c>
      <c r="DFT28" s="16">
        <v>0.01185781475</v>
      </c>
      <c r="DFU28" s="16">
        <v>0.006438618925</v>
      </c>
      <c r="DFV28" s="16">
        <v>0.006438618925</v>
      </c>
      <c r="DFW28" s="16">
        <v>0.006134910475</v>
      </c>
      <c r="DFX28" s="16">
        <v>0.005922314575</v>
      </c>
      <c r="DFY28" s="16">
        <v>0.00583120205</v>
      </c>
      <c r="DFZ28" s="16">
        <v>0.00583120205</v>
      </c>
      <c r="DGA28" s="16">
        <v>0.00577046035</v>
      </c>
      <c r="DGB28" s="16">
        <v>0.00561860615</v>
      </c>
      <c r="DGC28" s="16">
        <v>0.00561860615</v>
      </c>
      <c r="DGD28" s="16">
        <v>0.005436381075</v>
      </c>
      <c r="DGE28" s="16">
        <v>0.005436381075</v>
      </c>
      <c r="DGF28" s="16">
        <v>0.00528452685</v>
      </c>
      <c r="DGG28" s="16">
        <v>0.00528452685</v>
      </c>
      <c r="DGH28" s="16">
        <v>0.005254156</v>
      </c>
      <c r="DGI28" s="16">
        <v>0.005254156</v>
      </c>
      <c r="DGJ28" s="16">
        <v>0.005132672625</v>
      </c>
      <c r="DGK28" s="16">
        <v>0.0051023018</v>
      </c>
      <c r="DGL28" s="16">
        <v>0.0051023018</v>
      </c>
      <c r="DGM28" s="16">
        <v>0.0050415601</v>
      </c>
      <c r="DGN28" s="16">
        <v>0.0050415601</v>
      </c>
      <c r="DGO28" s="16">
        <v>0.0050415601</v>
      </c>
      <c r="DGP28" s="16">
        <v>0.00473785165</v>
      </c>
      <c r="DGQ28" s="16">
        <v>0.00473785165</v>
      </c>
      <c r="DGR28" s="16">
        <v>0.004677109975</v>
      </c>
      <c r="DGS28" s="16">
        <v>0.0045556266</v>
      </c>
      <c r="DGT28" s="16">
        <v>0.00452525575</v>
      </c>
      <c r="DGU28" s="16">
        <v>0.004646739125</v>
      </c>
      <c r="DGV28" s="16">
        <v>0.004403772375</v>
      </c>
      <c r="DGW28" s="16">
        <v>0.004373401525</v>
      </c>
      <c r="DGX28" s="16">
        <v>0.00452525575</v>
      </c>
      <c r="DGY28" s="16">
        <v>0.004373401525</v>
      </c>
      <c r="DGZ28" s="16">
        <v>0.004403772375</v>
      </c>
      <c r="DHA28" s="16">
        <v>0.004434143225</v>
      </c>
      <c r="DHB28" s="16">
        <v>0.004373401525</v>
      </c>
      <c r="DHC28" s="16">
        <v>0.004221547325</v>
      </c>
      <c r="DHD28" s="16">
        <v>0.004403772375</v>
      </c>
      <c r="DHE28" s="16">
        <v>0.00425191815</v>
      </c>
      <c r="DHF28" s="16">
        <v>0.00425191815</v>
      </c>
      <c r="DHG28" s="16">
        <v>0.004191176475</v>
      </c>
      <c r="DHH28" s="16">
        <v>0.004373401525</v>
      </c>
      <c r="DHI28" s="16">
        <v>0.00425191815</v>
      </c>
      <c r="DHJ28" s="16">
        <v>0.00425191815</v>
      </c>
      <c r="DHK28" s="16">
        <v>0.004130434775</v>
      </c>
      <c r="DHL28" s="16">
        <v>0.00410006395</v>
      </c>
      <c r="DHM28" s="16">
        <v>0.0040696931</v>
      </c>
      <c r="DHN28" s="16">
        <v>0.0040089514</v>
      </c>
      <c r="DHO28" s="16">
        <v>0.003948209725</v>
      </c>
      <c r="DHP28" s="16">
        <v>0.00410006395</v>
      </c>
      <c r="DHQ28" s="16">
        <v>0.003948209725</v>
      </c>
      <c r="DHR28" s="16">
        <v>0.004130434775</v>
      </c>
      <c r="DHS28" s="16">
        <v>0.003978580575</v>
      </c>
      <c r="DHT28" s="16">
        <v>0.004191176475</v>
      </c>
      <c r="DHU28" s="16">
        <v>0.004191176475</v>
      </c>
      <c r="DHV28" s="16">
        <v>0.00403932225</v>
      </c>
      <c r="DHW28" s="16">
        <v>0.00403932225</v>
      </c>
      <c r="DHX28" s="16">
        <v>0.00403932225</v>
      </c>
      <c r="DHY28" s="16">
        <v>0.003917838875</v>
      </c>
      <c r="DHZ28" s="16">
        <v>0.004191176475</v>
      </c>
      <c r="DIA28" s="16">
        <v>0.004191176475</v>
      </c>
      <c r="DIB28" s="16">
        <v>0.004130434775</v>
      </c>
      <c r="DIC28" s="16">
        <v>0.00425191815</v>
      </c>
      <c r="DID28" s="16">
        <v>0.0044948849</v>
      </c>
      <c r="DIE28" s="16">
        <v>0.004616368275</v>
      </c>
      <c r="DIF28" s="16">
        <v>0.004616368275</v>
      </c>
      <c r="DIG28" s="16">
        <v>0.00479859335</v>
      </c>
      <c r="DIH28" s="16">
        <v>0.004950447575</v>
      </c>
      <c r="DII28" s="16">
        <v>0.0051023018</v>
      </c>
      <c r="DIJ28" s="16">
        <v>0.00528452685</v>
      </c>
      <c r="DIK28" s="16">
        <v>0.0053148977</v>
      </c>
      <c r="DIL28" s="16">
        <v>0.005466751925</v>
      </c>
      <c r="DIM28" s="16">
        <v>0.005436381075</v>
      </c>
      <c r="DIN28" s="16">
        <v>0.00561860615</v>
      </c>
      <c r="DIO28" s="16">
        <v>0.005466751925</v>
      </c>
      <c r="DIP28" s="16">
        <v>0.005466751925</v>
      </c>
      <c r="DIQ28" s="16">
        <v>0.005466751925</v>
      </c>
      <c r="DIR28" s="16">
        <v>0.00555786445</v>
      </c>
      <c r="DIS28" s="16">
        <v>0.005466751925</v>
      </c>
      <c r="DIT28" s="16">
        <v>0.00577046035</v>
      </c>
      <c r="DIU28" s="16">
        <v>0.00577046035</v>
      </c>
      <c r="DIV28" s="16">
        <v>0.005436381075</v>
      </c>
      <c r="DIW28" s="16">
        <v>0.00577046035</v>
      </c>
      <c r="DIX28" s="16">
        <v>0.005436381075</v>
      </c>
      <c r="DIY28" s="16">
        <v>0.00561860615</v>
      </c>
      <c r="DIZ28" s="16">
        <v>0.005436381075</v>
      </c>
      <c r="DJA28" s="16">
        <v>0.00561860615</v>
      </c>
      <c r="DJB28" s="16">
        <v>0.005466751925</v>
      </c>
      <c r="DJC28" s="16">
        <v>0.005466751925</v>
      </c>
      <c r="DJD28" s="16">
        <v>0.005254156</v>
      </c>
      <c r="DJE28" s="16">
        <v>0.005254156</v>
      </c>
      <c r="DJF28" s="16">
        <v>0.0053148977</v>
      </c>
      <c r="DJG28" s="16">
        <v>0.00528452685</v>
      </c>
      <c r="DJH28" s="16">
        <v>0.005254156</v>
      </c>
      <c r="DJI28" s="16">
        <v>0.0051023018</v>
      </c>
      <c r="DJJ28" s="16">
        <v>0.0051023018</v>
      </c>
      <c r="DJK28" s="16">
        <v>0.0051023018</v>
      </c>
      <c r="DJL28" s="16">
        <v>0.004950447575</v>
      </c>
      <c r="DJM28" s="16">
        <v>0.00485933505</v>
      </c>
      <c r="DJN28" s="16">
        <v>0.00485933505</v>
      </c>
      <c r="DJO28" s="16">
        <v>0.00473785165</v>
      </c>
      <c r="DJP28" s="16">
        <v>0.004646739125</v>
      </c>
      <c r="DJQ28" s="16">
        <v>0.004646739125</v>
      </c>
      <c r="DJR28" s="16">
        <v>0.004707480825</v>
      </c>
      <c r="DJS28" s="16">
        <v>0.004889705875</v>
      </c>
      <c r="DJT28" s="16">
        <v>0.004707480825</v>
      </c>
      <c r="DJU28" s="16">
        <v>0.0048289642</v>
      </c>
      <c r="DJV28" s="16">
        <v>0.0048289642</v>
      </c>
      <c r="DJW28" s="16">
        <v>0.0048289642</v>
      </c>
      <c r="DJX28" s="16">
        <v>0.0048289642</v>
      </c>
      <c r="DJY28" s="16">
        <v>0.004920076725</v>
      </c>
      <c r="DJZ28" s="16">
        <v>0.0048289642</v>
      </c>
      <c r="DKA28" s="16">
        <v>0.005163043475</v>
      </c>
      <c r="DKB28" s="16">
        <v>0.005163043475</v>
      </c>
      <c r="DKC28" s="16">
        <v>0.0053148977</v>
      </c>
      <c r="DKD28" s="16">
        <v>0.005375639375</v>
      </c>
      <c r="DKE28" s="16">
        <v>0.005466751925</v>
      </c>
      <c r="DKF28" s="16">
        <v>0.0053148977</v>
      </c>
      <c r="DKG28" s="16">
        <v>0.005406010225</v>
      </c>
      <c r="DKH28" s="16">
        <v>0.0053148977</v>
      </c>
      <c r="DKI28" s="16">
        <v>0.005466751925</v>
      </c>
      <c r="DKJ28" s="16">
        <v>0.005466751925</v>
      </c>
      <c r="DKK28" s="16">
        <v>0.00561860615</v>
      </c>
      <c r="DKL28" s="16">
        <v>0.00577046035</v>
      </c>
      <c r="DKM28" s="16">
        <v>0.005922314575</v>
      </c>
      <c r="DKN28" s="16">
        <v>0.0060134271</v>
      </c>
      <c r="DKO28" s="16">
        <v>0.005952685425</v>
      </c>
      <c r="DKP28" s="16">
        <v>0.0058008312</v>
      </c>
      <c r="DKQ28" s="16">
        <v>0.0060134271</v>
      </c>
      <c r="DKR28" s="16">
        <v>0.006134910475</v>
      </c>
      <c r="DKS28" s="16">
        <v>0.0062867647</v>
      </c>
      <c r="DKT28" s="16">
        <v>0.0063475064</v>
      </c>
      <c r="DKU28" s="16">
        <v>0.0063475064</v>
      </c>
      <c r="DKV28" s="16">
        <v>0.006468989775</v>
      </c>
      <c r="DKW28" s="16">
        <v>0.00652973145</v>
      </c>
      <c r="DKX28" s="16">
        <v>0.006620844</v>
      </c>
      <c r="DKY28" s="16">
        <v>0.00686381075</v>
      </c>
      <c r="DKZ28" s="16">
        <v>0.006924552425</v>
      </c>
      <c r="DLA28" s="16">
        <v>0.00707640665</v>
      </c>
      <c r="DLB28" s="16">
        <v>0.00707640665</v>
      </c>
      <c r="DLC28" s="16">
        <v>0.007197890025</v>
      </c>
      <c r="DLD28" s="16">
        <v>0.007197890025</v>
      </c>
      <c r="DLE28" s="16">
        <v>0.007228260875</v>
      </c>
      <c r="DLF28" s="16">
        <v>0.007228260875</v>
      </c>
      <c r="DLG28" s="16">
        <v>0.0073801151</v>
      </c>
      <c r="DLH28" s="16">
        <v>0.007440856775</v>
      </c>
      <c r="DLI28" s="16">
        <v>0.007440856775</v>
      </c>
      <c r="DLJ28" s="16">
        <v>0.007440856775</v>
      </c>
      <c r="DLK28" s="16">
        <v>0.007592711</v>
      </c>
      <c r="DLL28" s="16">
        <v>0.007653452675</v>
      </c>
      <c r="DLM28" s="16">
        <v>0.007653452675</v>
      </c>
      <c r="DLN28" s="16">
        <v>0.00783567775</v>
      </c>
      <c r="DLO28" s="16">
        <v>0.007714194375</v>
      </c>
      <c r="DLP28" s="16">
        <v>0.007714194375</v>
      </c>
      <c r="DLQ28" s="16">
        <v>0.007714194375</v>
      </c>
      <c r="DLR28" s="16">
        <v>0.0078053069</v>
      </c>
      <c r="DLS28" s="16">
        <v>0.007926790275</v>
      </c>
      <c r="DLT28" s="16">
        <v>0.00777493605</v>
      </c>
      <c r="DLU28" s="16">
        <v>0.007714194375</v>
      </c>
      <c r="DLV28" s="16">
        <v>0.007714194375</v>
      </c>
      <c r="DLW28" s="16">
        <v>0.007714194375</v>
      </c>
      <c r="DLX28" s="16">
        <v>0.00777493605</v>
      </c>
      <c r="DLY28" s="16">
        <v>0.00777493605</v>
      </c>
      <c r="DLZ28" s="16">
        <v>0.007714194375</v>
      </c>
      <c r="DMA28" s="16">
        <v>0.00762308185</v>
      </c>
      <c r="DMB28" s="16">
        <v>0.00762308185</v>
      </c>
      <c r="DMC28" s="16">
        <v>0.007410485925</v>
      </c>
      <c r="DMD28" s="16">
        <v>0.007410485925</v>
      </c>
      <c r="DME28" s="16">
        <v>0.007501598475</v>
      </c>
      <c r="DMF28" s="16">
        <v>0.00734974425</v>
      </c>
      <c r="DMG28" s="16">
        <v>0.00734974425</v>
      </c>
      <c r="DMH28" s="16">
        <v>0.007471227625</v>
      </c>
      <c r="DMI28" s="16">
        <v>0.00734974425</v>
      </c>
      <c r="DMJ28" s="16">
        <v>0.00734974425</v>
      </c>
      <c r="DMK28" s="16">
        <v>0.0073193734</v>
      </c>
      <c r="DML28" s="16">
        <v>0.0071067775</v>
      </c>
      <c r="DMM28" s="16">
        <v>0.007258631725</v>
      </c>
      <c r="DMN28" s="16">
        <v>0.00713714835</v>
      </c>
      <c r="DMO28" s="16">
        <v>0.007258631725</v>
      </c>
      <c r="DMP28" s="16">
        <v>0.007258631725</v>
      </c>
      <c r="DMQ28" s="16">
        <v>0.0073193734</v>
      </c>
      <c r="DMR28" s="16">
        <v>0.0071067775</v>
      </c>
      <c r="DMS28" s="16">
        <v>0.007258631725</v>
      </c>
      <c r="DMT28" s="16">
        <v>0.007228260875</v>
      </c>
      <c r="DMU28" s="16">
        <v>0.007228260875</v>
      </c>
      <c r="DMV28" s="16">
        <v>0.007228260875</v>
      </c>
      <c r="DMW28" s="16">
        <v>0.007258631725</v>
      </c>
      <c r="DMX28" s="16">
        <v>0.00734974425</v>
      </c>
      <c r="DMY28" s="16">
        <v>0.00734974425</v>
      </c>
      <c r="DMZ28" s="16">
        <v>0.007258631725</v>
      </c>
      <c r="DNA28" s="16">
        <v>0.007258631725</v>
      </c>
      <c r="DNB28" s="16">
        <v>0.007258631725</v>
      </c>
      <c r="DNC28" s="16">
        <v>0.0073193734</v>
      </c>
      <c r="DND28" s="16">
        <v>0.007258631725</v>
      </c>
      <c r="DNE28" s="16">
        <v>0.007410485925</v>
      </c>
      <c r="DNF28" s="16">
        <v>0.007410485925</v>
      </c>
      <c r="DNG28" s="16">
        <v>0.00734974425</v>
      </c>
      <c r="DNH28" s="16">
        <v>0.007228260875</v>
      </c>
      <c r="DNI28" s="16">
        <v>0.0073801151</v>
      </c>
      <c r="DNJ28" s="16">
        <v>0.00734974425</v>
      </c>
      <c r="DNK28" s="16">
        <v>0.00734974425</v>
      </c>
      <c r="DNL28" s="16">
        <v>0.007501598475</v>
      </c>
      <c r="DNM28" s="16">
        <v>0.00756234015</v>
      </c>
      <c r="DNN28" s="16">
        <v>0.007653452675</v>
      </c>
      <c r="DNO28" s="16">
        <v>0.00762308185</v>
      </c>
      <c r="DNP28" s="16">
        <v>0.00762308185</v>
      </c>
      <c r="DNQ28" s="16">
        <v>0.0078053069</v>
      </c>
      <c r="DNR28" s="16">
        <v>0.0078053069</v>
      </c>
      <c r="DNS28" s="16">
        <v>0.0078660486</v>
      </c>
      <c r="DNT28" s="16">
        <v>0.0078660486</v>
      </c>
      <c r="DNU28" s="16">
        <v>0.007957161125</v>
      </c>
      <c r="DNV28" s="16">
        <v>0.00804827365</v>
      </c>
      <c r="DNW28" s="16">
        <v>0.007957161125</v>
      </c>
      <c r="DNX28" s="16">
        <v>0.00832161125</v>
      </c>
      <c r="DNY28" s="16">
        <v>0.0083519821</v>
      </c>
      <c r="DNZ28" s="16">
        <v>0.0083519821</v>
      </c>
      <c r="DOA28" s="16">
        <v>0.008655690525</v>
      </c>
      <c r="DOB28" s="16">
        <v>0.008655690525</v>
      </c>
      <c r="DOC28" s="16">
        <v>0.008959398975</v>
      </c>
      <c r="DOD28" s="16">
        <v>0.0091112532</v>
      </c>
      <c r="DOE28" s="16">
        <v>0.0091112532</v>
      </c>
      <c r="DOF28" s="16">
        <v>0.00929347825</v>
      </c>
      <c r="DOG28" s="16">
        <v>0.009445332475</v>
      </c>
      <c r="DOH28" s="16">
        <v>0.00914162405</v>
      </c>
      <c r="DOI28" s="16">
        <v>0.0093238491</v>
      </c>
      <c r="DOJ28" s="16">
        <v>0.009506074175</v>
      </c>
      <c r="DOK28" s="16">
        <v>0.00962755755</v>
      </c>
      <c r="DOL28" s="16">
        <v>0.00962755755</v>
      </c>
      <c r="DOM28" s="16">
        <v>0.009688299225</v>
      </c>
      <c r="DON28" s="16">
        <v>0.0098097826</v>
      </c>
      <c r="DOO28" s="16">
        <v>0.0098097826</v>
      </c>
      <c r="DOP28" s="16">
        <v>0.0098097826</v>
      </c>
      <c r="DOQ28" s="16">
        <v>0.0098705243</v>
      </c>
      <c r="DOR28" s="16">
        <v>0.0101438619</v>
      </c>
      <c r="DOS28" s="16">
        <v>0.01032608695</v>
      </c>
      <c r="DOT28" s="16">
        <v>0.010538682875</v>
      </c>
      <c r="DOU28" s="16">
        <v>0.0106297954</v>
      </c>
      <c r="DOV28" s="16">
        <v>0.010963874675</v>
      </c>
      <c r="DOW28" s="16">
        <v>0.010994245525</v>
      </c>
      <c r="DOX28" s="16">
        <v>0.0111764706</v>
      </c>
      <c r="DOY28" s="16">
        <v>0.011480179025</v>
      </c>
      <c r="DOZ28" s="16">
        <v>0.011510549875</v>
      </c>
      <c r="DPA28" s="16">
        <v>0.011692774925</v>
      </c>
      <c r="DPB28" s="16">
        <v>0.0116624041</v>
      </c>
      <c r="DPC28" s="16">
        <v>0.01217870845</v>
      </c>
      <c r="DPD28" s="16">
        <v>0.012026854225</v>
      </c>
      <c r="DPE28" s="16">
        <v>0.01233056265</v>
      </c>
      <c r="DPF28" s="16">
        <v>0.01239130435</v>
      </c>
      <c r="DPG28" s="16">
        <v>0.01233056265</v>
      </c>
      <c r="DPH28" s="16">
        <v>0.012846867</v>
      </c>
      <c r="DPI28" s="16">
        <v>0.012846867</v>
      </c>
      <c r="DPJ28" s="16">
        <v>0.0126950128</v>
      </c>
      <c r="DPK28" s="16">
        <v>0.012846867</v>
      </c>
      <c r="DPL28" s="16">
        <v>0.0126950128</v>
      </c>
      <c r="DPM28" s="16">
        <v>0.0131809463</v>
      </c>
      <c r="DPN28" s="16">
        <v>0.01336317135</v>
      </c>
      <c r="DPO28" s="16">
        <v>0.0136668798</v>
      </c>
      <c r="DPP28" s="16">
        <v>0.013545396425</v>
      </c>
      <c r="DPQ28" s="16">
        <v>0.01369725065</v>
      </c>
      <c r="DPR28" s="16">
        <v>0.013727621475</v>
      </c>
      <c r="DPS28" s="16">
        <v>0.013727621475</v>
      </c>
      <c r="DPT28" s="16">
        <v>0.013727621475</v>
      </c>
      <c r="DPU28" s="16">
        <v>0.0138794757</v>
      </c>
      <c r="DPV28" s="16">
        <v>0.013545396425</v>
      </c>
      <c r="DPW28" s="16">
        <v>0.0136668798</v>
      </c>
      <c r="DPX28" s="16">
        <v>0.01363650895</v>
      </c>
      <c r="DPY28" s="16">
        <v>0.013302429675</v>
      </c>
      <c r="DPZ28" s="16">
        <v>0.0129076087</v>
      </c>
      <c r="DQA28" s="16">
        <v>0.01287723785</v>
      </c>
      <c r="DQB28" s="16">
        <v>0.012725383625</v>
      </c>
      <c r="DQC28" s="16">
        <v>0.01287723785</v>
      </c>
      <c r="DQD28" s="16">
        <v>0.012543158575</v>
      </c>
      <c r="DQE28" s="16">
        <v>0.01233056265</v>
      </c>
      <c r="DQF28" s="16">
        <v>0.01217870845</v>
      </c>
      <c r="DQG28" s="16">
        <v>0.011783887475</v>
      </c>
      <c r="DQH28" s="16">
        <v>0.0119357417</v>
      </c>
      <c r="DQI28" s="16">
        <v>0.0116016624</v>
      </c>
      <c r="DQJ28" s="16">
        <v>0.011449808175</v>
      </c>
      <c r="DQK28" s="16">
        <v>0.011267583125</v>
      </c>
      <c r="DQL28" s="16">
        <v>0.010933503825</v>
      </c>
      <c r="DQM28" s="16">
        <v>0.010994245525</v>
      </c>
      <c r="DQN28" s="16">
        <v>0.01059942455</v>
      </c>
      <c r="DQO28" s="16">
        <v>0.0104171995</v>
      </c>
      <c r="DQP28" s="16">
        <v>0.010234974425</v>
      </c>
      <c r="DQQ28" s="16">
        <v>0.010234974425</v>
      </c>
      <c r="DQR28" s="16">
        <v>0.009931265975</v>
      </c>
      <c r="DQS28" s="16">
        <v>0.009779411775</v>
      </c>
      <c r="DQT28" s="16">
        <v>0.00962755755</v>
      </c>
      <c r="DQU28" s="16">
        <v>0.00962755755</v>
      </c>
      <c r="DQV28" s="16">
        <v>0.00929347825</v>
      </c>
    </row>
    <row r="29" s="16" customFormat="1" spans="1:3168">
      <c r="A29" s="13">
        <v>0.00374168798</v>
      </c>
      <c r="B29" s="16">
        <v>0.00374168798</v>
      </c>
      <c r="C29" s="16">
        <v>0.00357161126</v>
      </c>
      <c r="D29" s="16">
        <v>0.00349872122</v>
      </c>
      <c r="E29" s="16">
        <v>0.00345012788</v>
      </c>
      <c r="F29" s="16">
        <v>0.00345012788</v>
      </c>
      <c r="G29" s="16">
        <v>0.00340153452</v>
      </c>
      <c r="H29" s="16">
        <v>0.00340153452</v>
      </c>
      <c r="I29" s="16">
        <v>0.00330434782</v>
      </c>
      <c r="J29" s="16">
        <v>0.00330434782</v>
      </c>
      <c r="K29" s="16">
        <v>0.00330434782</v>
      </c>
      <c r="L29" s="16">
        <v>0.00306138108</v>
      </c>
      <c r="M29" s="16">
        <v>0.00310997442</v>
      </c>
      <c r="N29" s="16">
        <v>0.00310997442</v>
      </c>
      <c r="O29" s="16">
        <v>0.0030370844</v>
      </c>
      <c r="P29" s="16">
        <v>0.0030370844</v>
      </c>
      <c r="Q29" s="16">
        <v>0.00281841432</v>
      </c>
      <c r="R29" s="16">
        <v>0.0029398977</v>
      </c>
      <c r="S29" s="16">
        <v>0.00289130434</v>
      </c>
      <c r="T29" s="16">
        <v>0.00289130434</v>
      </c>
      <c r="U29" s="16">
        <v>0.00281841432</v>
      </c>
      <c r="V29" s="16">
        <v>0.00281841432</v>
      </c>
      <c r="W29" s="16">
        <v>0.00281841432</v>
      </c>
      <c r="X29" s="16">
        <v>0.00267263428</v>
      </c>
      <c r="Y29" s="16">
        <v>0.00267263428</v>
      </c>
      <c r="Z29" s="16">
        <v>0.00279411764</v>
      </c>
      <c r="AA29" s="16">
        <v>0.0027455243</v>
      </c>
      <c r="AB29" s="16">
        <v>0.00269693094</v>
      </c>
      <c r="AC29" s="16">
        <v>0.00269693094</v>
      </c>
      <c r="AD29" s="16">
        <v>0.0026483376</v>
      </c>
      <c r="AE29" s="16">
        <v>0.00259974424</v>
      </c>
      <c r="AF29" s="16">
        <v>0.00259974424</v>
      </c>
      <c r="AG29" s="16">
        <v>0.0025511509</v>
      </c>
      <c r="AH29" s="16">
        <v>0.00247826086</v>
      </c>
      <c r="AI29" s="16">
        <v>0.00240537084</v>
      </c>
      <c r="AJ29" s="16">
        <v>0.00252685422</v>
      </c>
      <c r="AK29" s="16">
        <v>0.0024539642</v>
      </c>
      <c r="AL29" s="16">
        <v>0.00252685422</v>
      </c>
      <c r="AM29" s="16">
        <v>0.00252685422</v>
      </c>
      <c r="AN29" s="16">
        <v>0.0024539642</v>
      </c>
      <c r="AO29" s="16">
        <v>0.00240537084</v>
      </c>
      <c r="AP29" s="16">
        <v>0.00240537084</v>
      </c>
      <c r="AQ29" s="16">
        <v>0.00233248082</v>
      </c>
      <c r="AR29" s="16">
        <v>0.00233248082</v>
      </c>
      <c r="AS29" s="16">
        <v>0.00240537084</v>
      </c>
      <c r="AT29" s="16">
        <v>0.00240537084</v>
      </c>
      <c r="AU29" s="16">
        <v>0.00252685422</v>
      </c>
      <c r="AV29" s="16">
        <v>0.00238107416</v>
      </c>
      <c r="AW29" s="16">
        <v>0.00238107416</v>
      </c>
      <c r="AX29" s="16">
        <v>0.00238107416</v>
      </c>
      <c r="AY29" s="16">
        <v>0.00238107416</v>
      </c>
      <c r="AZ29" s="16">
        <v>0.00242966752</v>
      </c>
      <c r="BA29" s="16">
        <v>0.00242966752</v>
      </c>
      <c r="BB29" s="16">
        <v>0.00250255754</v>
      </c>
      <c r="BC29" s="16">
        <v>0.00250255754</v>
      </c>
      <c r="BD29" s="16">
        <v>0.00250255754</v>
      </c>
      <c r="BE29" s="16">
        <v>0.00242966752</v>
      </c>
      <c r="BF29" s="16">
        <v>0.0025511509</v>
      </c>
      <c r="BG29" s="16">
        <v>0.0025511509</v>
      </c>
      <c r="BH29" s="16">
        <v>0.0024539642</v>
      </c>
      <c r="BI29" s="16">
        <v>0.00259974424</v>
      </c>
      <c r="BJ29" s="16">
        <v>0.00259974424</v>
      </c>
      <c r="BK29" s="16">
        <v>0.00276982098</v>
      </c>
      <c r="BL29" s="16">
        <v>0.0027455243</v>
      </c>
      <c r="BM29" s="16">
        <v>0.00289130434</v>
      </c>
      <c r="BN29" s="16">
        <v>0.0031342711</v>
      </c>
      <c r="BO29" s="16">
        <v>0.0031342711</v>
      </c>
      <c r="BP29" s="16">
        <v>0.00325575448</v>
      </c>
      <c r="BQ29" s="16">
        <v>0.00325575448</v>
      </c>
      <c r="BR29" s="16">
        <v>0.00337723786</v>
      </c>
      <c r="BS29" s="16">
        <v>0.0034258312</v>
      </c>
      <c r="BT29" s="16">
        <v>0.00354731458</v>
      </c>
      <c r="BU29" s="16">
        <v>0.00354731458</v>
      </c>
      <c r="BV29" s="16">
        <v>0.00354731458</v>
      </c>
      <c r="BW29" s="16">
        <v>0.00366879796</v>
      </c>
      <c r="BX29" s="16">
        <v>0.00366879796</v>
      </c>
      <c r="BY29" s="16">
        <v>0.00366879796</v>
      </c>
      <c r="BZ29" s="16">
        <v>0.00393606138</v>
      </c>
      <c r="CA29" s="16">
        <v>0.003814578</v>
      </c>
      <c r="CB29" s="16">
        <v>0.003814578</v>
      </c>
      <c r="CC29" s="16">
        <v>0.00369309462</v>
      </c>
      <c r="CD29" s="16">
        <v>0.00386317136</v>
      </c>
      <c r="CE29" s="16">
        <v>0.00386317136</v>
      </c>
      <c r="CF29" s="16">
        <v>0.00374168798</v>
      </c>
      <c r="CG29" s="16">
        <v>0.00386317136</v>
      </c>
      <c r="CH29" s="16">
        <v>0.00386317136</v>
      </c>
      <c r="CI29" s="16">
        <v>0.00386317136</v>
      </c>
      <c r="CJ29" s="16">
        <v>0.00396035806</v>
      </c>
      <c r="CK29" s="16">
        <v>0.00396035806</v>
      </c>
      <c r="CL29" s="16">
        <v>0.0040089514</v>
      </c>
      <c r="CM29" s="16">
        <v>0.00388746804</v>
      </c>
      <c r="CN29" s="16">
        <v>0.00374168798</v>
      </c>
      <c r="CO29" s="16">
        <v>0.00374168798</v>
      </c>
      <c r="CP29" s="16">
        <v>0.00374168798</v>
      </c>
      <c r="CQ29" s="16">
        <v>0.00374168798</v>
      </c>
      <c r="CR29" s="16">
        <v>0.00357161126</v>
      </c>
      <c r="CS29" s="16">
        <v>0.00359590792</v>
      </c>
      <c r="CT29" s="16">
        <v>0.00345012788</v>
      </c>
      <c r="CU29" s="16">
        <v>0.0034258312</v>
      </c>
      <c r="CV29" s="16">
        <v>0.00345012788</v>
      </c>
      <c r="CW29" s="16">
        <v>0.0034258312</v>
      </c>
      <c r="CX29" s="16">
        <v>0.00345012788</v>
      </c>
      <c r="CY29" s="16">
        <v>0.00337723786</v>
      </c>
      <c r="CZ29" s="16">
        <v>0.00345012788</v>
      </c>
      <c r="DA29" s="16">
        <v>0.00345012788</v>
      </c>
      <c r="DB29" s="16">
        <v>0.0034258312</v>
      </c>
      <c r="DC29" s="16">
        <v>0.00347442456</v>
      </c>
      <c r="DD29" s="16">
        <v>0.00359590792</v>
      </c>
      <c r="DE29" s="16">
        <v>0.00359590792</v>
      </c>
      <c r="DF29" s="16">
        <v>0.00359590792</v>
      </c>
      <c r="DG29" s="16">
        <v>0.00374168798</v>
      </c>
      <c r="DH29" s="16">
        <v>0.0036202046</v>
      </c>
      <c r="DI29" s="16">
        <v>0.00379028132</v>
      </c>
      <c r="DJ29" s="16">
        <v>0.00366879796</v>
      </c>
      <c r="DK29" s="16">
        <v>0.0037173913</v>
      </c>
      <c r="DL29" s="16">
        <v>0.00376598466</v>
      </c>
      <c r="DM29" s="16">
        <v>0.00386317136</v>
      </c>
      <c r="DN29" s="16">
        <v>0.00374168798</v>
      </c>
      <c r="DO29" s="16">
        <v>0.00374168798</v>
      </c>
      <c r="DP29" s="16">
        <v>0.003814578</v>
      </c>
      <c r="DQ29" s="16">
        <v>0.00386317136</v>
      </c>
      <c r="DR29" s="16">
        <v>0.00386317136</v>
      </c>
      <c r="DS29" s="16">
        <v>0.00398465474</v>
      </c>
      <c r="DT29" s="16">
        <v>0.00386317136</v>
      </c>
      <c r="DU29" s="16">
        <v>0.00403324808</v>
      </c>
      <c r="DV29" s="16">
        <v>0.00403324808</v>
      </c>
      <c r="DW29" s="16">
        <v>0.00413043478</v>
      </c>
      <c r="DX29" s="16">
        <v>0.00393606138</v>
      </c>
      <c r="DY29" s="16">
        <v>0.00405754476</v>
      </c>
      <c r="DZ29" s="16">
        <v>0.0040089514</v>
      </c>
      <c r="EA29" s="16">
        <v>0.0039117647</v>
      </c>
      <c r="EB29" s="16">
        <v>0.00405754476</v>
      </c>
      <c r="EC29" s="16">
        <v>0.00405754476</v>
      </c>
      <c r="ED29" s="16">
        <v>0.00417902814</v>
      </c>
      <c r="EE29" s="16">
        <v>0.00417902814</v>
      </c>
      <c r="EF29" s="16">
        <v>0.00417902814</v>
      </c>
      <c r="EG29" s="16">
        <v>0.0043005115</v>
      </c>
      <c r="EH29" s="16">
        <v>0.0043005115</v>
      </c>
      <c r="EI29" s="16">
        <v>0.00442199488</v>
      </c>
      <c r="EJ29" s="16">
        <v>0.0043005115</v>
      </c>
      <c r="EK29" s="16">
        <v>0.00417902814</v>
      </c>
      <c r="EL29" s="16">
        <v>0.00405754476</v>
      </c>
      <c r="EM29" s="16">
        <v>0.00417902814</v>
      </c>
      <c r="EN29" s="16">
        <v>0.0039117647</v>
      </c>
      <c r="EO29" s="16">
        <v>0.00396035806</v>
      </c>
      <c r="EP29" s="16">
        <v>0.00396035806</v>
      </c>
      <c r="EQ29" s="16">
        <v>0.00393606138</v>
      </c>
      <c r="ER29" s="16">
        <v>0.00393606138</v>
      </c>
      <c r="ES29" s="16">
        <v>0.00393606138</v>
      </c>
      <c r="ET29" s="16">
        <v>0.00383887468</v>
      </c>
      <c r="EU29" s="16">
        <v>0.003814578</v>
      </c>
      <c r="EV29" s="16">
        <v>0.003814578</v>
      </c>
      <c r="EW29" s="16">
        <v>0.00369309462</v>
      </c>
      <c r="EX29" s="16">
        <v>0.00357161126</v>
      </c>
      <c r="EY29" s="16">
        <v>0.00369309462</v>
      </c>
      <c r="EZ29" s="16">
        <v>0.00357161126</v>
      </c>
      <c r="FA29" s="16">
        <v>0.00357161126</v>
      </c>
      <c r="FB29" s="16">
        <v>0.00357161126</v>
      </c>
      <c r="FC29" s="16">
        <v>0.00345012788</v>
      </c>
      <c r="FD29" s="16">
        <v>0.0035230179</v>
      </c>
      <c r="FE29" s="16">
        <v>0.0035230179</v>
      </c>
      <c r="FF29" s="16">
        <v>0.00340153452</v>
      </c>
      <c r="FG29" s="16">
        <v>0.00340153452</v>
      </c>
      <c r="FH29" s="16">
        <v>0.00330434782</v>
      </c>
      <c r="FI29" s="16">
        <v>0.00337723786</v>
      </c>
      <c r="FJ29" s="16">
        <v>0.00347442456</v>
      </c>
      <c r="FK29" s="16">
        <v>0.00347442456</v>
      </c>
      <c r="FL29" s="16">
        <v>0.00330434782</v>
      </c>
      <c r="FM29" s="16">
        <v>0.00330434782</v>
      </c>
      <c r="FN29" s="16">
        <v>0.00330434782</v>
      </c>
      <c r="FO29" s="16">
        <v>0.00330434782</v>
      </c>
      <c r="FP29" s="16">
        <v>0.00315856778</v>
      </c>
      <c r="FQ29" s="16">
        <v>0.00320716112</v>
      </c>
      <c r="FR29" s="16">
        <v>0.00330434782</v>
      </c>
      <c r="FS29" s="16">
        <v>0.00328005116</v>
      </c>
      <c r="FT29" s="16">
        <v>0.00325575448</v>
      </c>
      <c r="FU29" s="16">
        <v>0.00330434782</v>
      </c>
      <c r="FV29" s="16">
        <v>0.0034258312</v>
      </c>
      <c r="FW29" s="16">
        <v>0.00337723786</v>
      </c>
      <c r="FX29" s="16">
        <v>0.0034258312</v>
      </c>
      <c r="FY29" s="16">
        <v>0.0034258312</v>
      </c>
      <c r="FZ29" s="16">
        <v>0.00335294118</v>
      </c>
      <c r="GA29" s="16">
        <v>0.00340153452</v>
      </c>
      <c r="GB29" s="16">
        <v>0.00340153452</v>
      </c>
      <c r="GC29" s="16">
        <v>0.00340153452</v>
      </c>
      <c r="GD29" s="16">
        <v>0.00345012788</v>
      </c>
      <c r="GE29" s="16">
        <v>0.00345012788</v>
      </c>
      <c r="GF29" s="16">
        <v>0.00340153452</v>
      </c>
      <c r="GG29" s="16">
        <v>0.00340153452</v>
      </c>
      <c r="GH29" s="16">
        <v>0.00337723786</v>
      </c>
      <c r="GI29" s="16">
        <v>0.00337723786</v>
      </c>
      <c r="GJ29" s="16">
        <v>0.00357161126</v>
      </c>
      <c r="GK29" s="16">
        <v>0.00357161126</v>
      </c>
      <c r="GL29" s="16">
        <v>0.0036202046</v>
      </c>
      <c r="GM29" s="16">
        <v>0.0035230179</v>
      </c>
      <c r="GN29" s="16">
        <v>0.00357161126</v>
      </c>
      <c r="GO29" s="16">
        <v>0.00369309462</v>
      </c>
      <c r="GP29" s="16">
        <v>0.00369309462</v>
      </c>
      <c r="GQ29" s="16">
        <v>0.00383887468</v>
      </c>
      <c r="GR29" s="16">
        <v>0.00369309462</v>
      </c>
      <c r="GS29" s="16">
        <v>0.003814578</v>
      </c>
      <c r="GT29" s="16">
        <v>0.003814578</v>
      </c>
      <c r="GU29" s="16">
        <v>0.003814578</v>
      </c>
      <c r="GV29" s="16">
        <v>0.0039117647</v>
      </c>
      <c r="GW29" s="16">
        <v>0.00405754476</v>
      </c>
      <c r="GX29" s="16">
        <v>0.00405754476</v>
      </c>
      <c r="GY29" s="16">
        <v>0.00408184144</v>
      </c>
      <c r="GZ29" s="16">
        <v>0.00408184144</v>
      </c>
      <c r="HA29" s="16">
        <v>0.00403324808</v>
      </c>
      <c r="HB29" s="16">
        <v>0.0042033248</v>
      </c>
      <c r="HC29" s="16">
        <v>0.0042033248</v>
      </c>
      <c r="HD29" s="16">
        <v>0.00437340154</v>
      </c>
      <c r="HE29" s="16">
        <v>0.00417902814</v>
      </c>
      <c r="HF29" s="16">
        <v>0.00437340154</v>
      </c>
      <c r="HG29" s="16">
        <v>0.00437340154</v>
      </c>
      <c r="HH29" s="16">
        <v>0.00449488492</v>
      </c>
      <c r="HI29" s="16">
        <v>0.00449488492</v>
      </c>
      <c r="HJ29" s="16">
        <v>0.00451918158</v>
      </c>
      <c r="HK29" s="16">
        <v>0.00451918158</v>
      </c>
      <c r="HL29" s="16">
        <v>0.00464066496</v>
      </c>
      <c r="HM29" s="16">
        <v>0.00464066496</v>
      </c>
      <c r="HN29" s="16">
        <v>0.00464066496</v>
      </c>
      <c r="HO29" s="16">
        <v>0.00451918158</v>
      </c>
      <c r="HP29" s="16">
        <v>0.00464066496</v>
      </c>
      <c r="HQ29" s="16">
        <v>0.00468925832</v>
      </c>
      <c r="HR29" s="16">
        <v>0.00468925832</v>
      </c>
      <c r="HS29" s="16">
        <v>0.00476214834</v>
      </c>
      <c r="HT29" s="16">
        <v>0.00464066496</v>
      </c>
      <c r="HU29" s="16">
        <v>0.00476214834</v>
      </c>
      <c r="HV29" s="16">
        <v>0.00481074168</v>
      </c>
      <c r="HW29" s="16">
        <v>0.00490792838</v>
      </c>
      <c r="HX29" s="16">
        <v>0.00490792838</v>
      </c>
      <c r="HY29" s="16">
        <v>0.00495652174</v>
      </c>
      <c r="HZ29" s="16">
        <v>0.00485933504</v>
      </c>
      <c r="IA29" s="16">
        <v>0.00488363172</v>
      </c>
      <c r="IB29" s="16">
        <v>0.00485933504</v>
      </c>
      <c r="IC29" s="16">
        <v>0.00500511508</v>
      </c>
      <c r="ID29" s="16">
        <v>0.00488363172</v>
      </c>
      <c r="IE29" s="16">
        <v>0.00488363172</v>
      </c>
      <c r="IF29" s="16">
        <v>0.00488363172</v>
      </c>
      <c r="IG29" s="16">
        <v>0.00488363172</v>
      </c>
      <c r="IH29" s="16">
        <v>0.00495652174</v>
      </c>
      <c r="II29" s="16">
        <v>0.00488363172</v>
      </c>
      <c r="IJ29" s="16">
        <v>0.00473785166</v>
      </c>
      <c r="IK29" s="16">
        <v>0.00485933504</v>
      </c>
      <c r="IL29" s="16">
        <v>0.00498081842</v>
      </c>
      <c r="IM29" s="16">
        <v>0.00498081842</v>
      </c>
      <c r="IN29" s="16">
        <v>0.00502941176</v>
      </c>
      <c r="IO29" s="16">
        <v>0.00498081842</v>
      </c>
      <c r="IP29" s="16">
        <v>0.00498081842</v>
      </c>
      <c r="IQ29" s="16">
        <v>0.00498081842</v>
      </c>
      <c r="IR29" s="16">
        <v>0.00490792838</v>
      </c>
      <c r="IS29" s="16">
        <v>0.00490792838</v>
      </c>
      <c r="IT29" s="16">
        <v>0.00522378516</v>
      </c>
      <c r="IU29" s="16">
        <v>0.00524808184</v>
      </c>
      <c r="IV29" s="16">
        <v>0.00524808184</v>
      </c>
      <c r="IW29" s="16">
        <v>0.0051994885</v>
      </c>
      <c r="IX29" s="16">
        <v>0.00527237852</v>
      </c>
      <c r="IY29" s="16">
        <v>0.00527237852</v>
      </c>
      <c r="IZ29" s="16">
        <v>0.00527237852</v>
      </c>
      <c r="JA29" s="16">
        <v>0.00515089514</v>
      </c>
      <c r="JB29" s="16">
        <v>0.00515089514</v>
      </c>
      <c r="JC29" s="16">
        <v>0.00507800512</v>
      </c>
      <c r="JD29" s="16">
        <v>0.00495652174</v>
      </c>
      <c r="JE29" s="16">
        <v>0.00495652174</v>
      </c>
      <c r="JF29" s="16">
        <v>0.00483503836</v>
      </c>
      <c r="JG29" s="16">
        <v>0.00476214834</v>
      </c>
      <c r="JH29" s="16">
        <v>0.00471355498</v>
      </c>
      <c r="JI29" s="16">
        <v>0.00459207162</v>
      </c>
      <c r="JJ29" s="16">
        <v>0.00449488492</v>
      </c>
      <c r="JK29" s="16">
        <v>0.00471355498</v>
      </c>
      <c r="JL29" s="16">
        <v>0.00456777494</v>
      </c>
      <c r="JM29" s="16">
        <v>0.00449488492</v>
      </c>
      <c r="JN29" s="16">
        <v>0.00449488492</v>
      </c>
      <c r="JO29" s="16">
        <v>0.00432480818</v>
      </c>
      <c r="JP29" s="16">
        <v>0.0042033248</v>
      </c>
      <c r="JQ29" s="16">
        <v>0.00408184144</v>
      </c>
      <c r="JR29" s="16">
        <v>0.00408184144</v>
      </c>
      <c r="JS29" s="16">
        <v>0.00398465474</v>
      </c>
      <c r="JT29" s="16">
        <v>0.00396035806</v>
      </c>
      <c r="JU29" s="16">
        <v>0.00383887468</v>
      </c>
      <c r="JV29" s="16">
        <v>0.00396035806</v>
      </c>
      <c r="JW29" s="16">
        <v>0.00383887468</v>
      </c>
      <c r="JX29" s="16">
        <v>0.00383887468</v>
      </c>
      <c r="JY29" s="16">
        <v>0.00366879796</v>
      </c>
      <c r="JZ29" s="16">
        <v>0.00347442456</v>
      </c>
      <c r="KA29" s="16">
        <v>0.00359590792</v>
      </c>
      <c r="KB29" s="16">
        <v>0.00347442456</v>
      </c>
      <c r="KC29" s="16">
        <v>0.00347442456</v>
      </c>
      <c r="KD29" s="16">
        <v>0.00335294118</v>
      </c>
      <c r="KE29" s="16">
        <v>0.00330434782</v>
      </c>
      <c r="KF29" s="16">
        <v>0.00330434782</v>
      </c>
      <c r="KG29" s="16">
        <v>0.0032314578</v>
      </c>
      <c r="KH29" s="16">
        <v>0.00315856778</v>
      </c>
      <c r="KI29" s="16">
        <v>0.00310997442</v>
      </c>
      <c r="KJ29" s="16">
        <v>0.00298849104</v>
      </c>
      <c r="KK29" s="16">
        <v>0.0030370844</v>
      </c>
      <c r="KL29" s="16">
        <v>0.0030370844</v>
      </c>
      <c r="KM29" s="16">
        <v>0.00286700768</v>
      </c>
      <c r="KN29" s="16">
        <v>0.00286700768</v>
      </c>
      <c r="KO29" s="16">
        <v>0.002842711</v>
      </c>
      <c r="KP29" s="16">
        <v>0.0027455243</v>
      </c>
      <c r="KQ29" s="16">
        <v>0.0027455243</v>
      </c>
      <c r="KR29" s="16">
        <v>0.00272122762</v>
      </c>
      <c r="KS29" s="16">
        <v>0.00272122762</v>
      </c>
      <c r="KT29" s="16">
        <v>0.00269693094</v>
      </c>
      <c r="KU29" s="16">
        <v>0.00262404092</v>
      </c>
      <c r="KV29" s="16">
        <v>0.00262404092</v>
      </c>
      <c r="KW29" s="16">
        <v>0.00262404092</v>
      </c>
      <c r="KX29" s="16">
        <v>0.00250255754</v>
      </c>
      <c r="KY29" s="16">
        <v>0.00250255754</v>
      </c>
      <c r="KZ29" s="16">
        <v>0.0024539642</v>
      </c>
      <c r="LA29" s="16">
        <v>0.00262404092</v>
      </c>
      <c r="LB29" s="16">
        <v>0.00250255754</v>
      </c>
      <c r="LC29" s="16">
        <v>0.00250255754</v>
      </c>
      <c r="LD29" s="16">
        <v>0.00238107416</v>
      </c>
      <c r="LE29" s="16">
        <v>0.00238107416</v>
      </c>
      <c r="LF29" s="16">
        <v>0.00233248082</v>
      </c>
      <c r="LG29" s="16">
        <v>0.00233248082</v>
      </c>
      <c r="LH29" s="16">
        <v>0.00240537084</v>
      </c>
      <c r="LI29" s="16">
        <v>0.00230818414</v>
      </c>
      <c r="LJ29" s="16">
        <v>0.0022595908</v>
      </c>
      <c r="LK29" s="16">
        <v>0.0022595908</v>
      </c>
      <c r="LL29" s="16">
        <v>0.00233248082</v>
      </c>
      <c r="LM29" s="16">
        <v>0.00233248082</v>
      </c>
      <c r="LN29" s="16">
        <v>0.00221099744</v>
      </c>
      <c r="LO29" s="16">
        <v>0.0022595908</v>
      </c>
      <c r="LP29" s="16">
        <v>0.0022595908</v>
      </c>
      <c r="LQ29" s="16">
        <v>0.00221099744</v>
      </c>
      <c r="LR29" s="16">
        <v>0.00221099744</v>
      </c>
      <c r="LS29" s="16">
        <v>0.00223529412</v>
      </c>
      <c r="LT29" s="16">
        <v>0.00223529412</v>
      </c>
      <c r="LU29" s="16">
        <v>0.0022595908</v>
      </c>
      <c r="LV29" s="16">
        <v>0.0022595908</v>
      </c>
      <c r="LW29" s="16">
        <v>0.0022595908</v>
      </c>
      <c r="LX29" s="16">
        <v>0.00213810742</v>
      </c>
      <c r="LY29" s="16">
        <v>0.00213810742</v>
      </c>
      <c r="LZ29" s="16">
        <v>0.00228388746</v>
      </c>
      <c r="MA29" s="16">
        <v>0.00223529412</v>
      </c>
      <c r="MB29" s="16">
        <v>0.00223529412</v>
      </c>
      <c r="MC29" s="16">
        <v>0.0021624041</v>
      </c>
      <c r="MD29" s="16">
        <v>0.0021624041</v>
      </c>
      <c r="ME29" s="16">
        <v>0.00218670076</v>
      </c>
      <c r="MF29" s="16">
        <v>0.00228388746</v>
      </c>
      <c r="MG29" s="16">
        <v>0.0021624041</v>
      </c>
      <c r="MH29" s="16">
        <v>0.00228388746</v>
      </c>
      <c r="MI29" s="16">
        <v>0.00228388746</v>
      </c>
      <c r="MJ29" s="16">
        <v>0.00228388746</v>
      </c>
      <c r="MK29" s="16">
        <v>0.0022595908</v>
      </c>
      <c r="ML29" s="16">
        <v>0.0022595908</v>
      </c>
      <c r="MM29" s="16">
        <v>0.00240537084</v>
      </c>
      <c r="MN29" s="16">
        <v>0.00252685422</v>
      </c>
      <c r="MO29" s="16">
        <v>0.0026483376</v>
      </c>
      <c r="MP29" s="16">
        <v>0.00269693094</v>
      </c>
      <c r="MQ29" s="16">
        <v>0.00291560102</v>
      </c>
      <c r="MR29" s="16">
        <v>0.002842711</v>
      </c>
      <c r="MS29" s="16">
        <v>0.00291560102</v>
      </c>
      <c r="MT29" s="16">
        <v>0.00315856778</v>
      </c>
      <c r="MU29" s="16">
        <v>0.0030370844</v>
      </c>
      <c r="MV29" s="16">
        <v>0.0031342711</v>
      </c>
      <c r="MW29" s="16">
        <v>0.00330434782</v>
      </c>
      <c r="MX29" s="16">
        <v>0.00330434782</v>
      </c>
      <c r="MY29" s="16">
        <v>0.0034258312</v>
      </c>
      <c r="MZ29" s="16">
        <v>0.00345012788</v>
      </c>
      <c r="NA29" s="16">
        <v>0.00347442456</v>
      </c>
      <c r="NB29" s="16">
        <v>0.00354731458</v>
      </c>
      <c r="NC29" s="16">
        <v>0.00366879796</v>
      </c>
      <c r="ND29" s="16">
        <v>0.00379028132</v>
      </c>
      <c r="NE29" s="16">
        <v>0.00366879796</v>
      </c>
      <c r="NF29" s="16">
        <v>0.00383887468</v>
      </c>
      <c r="NG29" s="16">
        <v>0.0037173913</v>
      </c>
      <c r="NH29" s="16">
        <v>0.0037173913</v>
      </c>
      <c r="NI29" s="16">
        <v>0.0037173913</v>
      </c>
      <c r="NJ29" s="16">
        <v>0.00386317136</v>
      </c>
      <c r="NK29" s="16">
        <v>0.00386317136</v>
      </c>
      <c r="NL29" s="16">
        <v>0.00386317136</v>
      </c>
      <c r="NM29" s="16">
        <v>0.00376598466</v>
      </c>
      <c r="NN29" s="16">
        <v>0.00376598466</v>
      </c>
      <c r="NO29" s="16">
        <v>0.00357161126</v>
      </c>
      <c r="NP29" s="16">
        <v>0.00357161126</v>
      </c>
      <c r="NQ29" s="16">
        <v>0.0037173913</v>
      </c>
      <c r="NR29" s="16">
        <v>0.00359590792</v>
      </c>
      <c r="NS29" s="16">
        <v>0.00347442456</v>
      </c>
      <c r="NT29" s="16">
        <v>0.00347442456</v>
      </c>
      <c r="NU29" s="16">
        <v>0.0033286445</v>
      </c>
      <c r="NV29" s="16">
        <v>0.00320716112</v>
      </c>
      <c r="NW29" s="16">
        <v>0.00320716112</v>
      </c>
      <c r="NX29" s="16">
        <v>0.00320716112</v>
      </c>
      <c r="NY29" s="16">
        <v>0.00330434782</v>
      </c>
      <c r="NZ29" s="16">
        <v>0.00320716112</v>
      </c>
      <c r="OA29" s="16">
        <v>0.00320716112</v>
      </c>
      <c r="OB29" s="16">
        <v>0.0031342711</v>
      </c>
      <c r="OC29" s="16">
        <v>0.0031342711</v>
      </c>
      <c r="OD29" s="16">
        <v>0.0032314578</v>
      </c>
      <c r="OE29" s="16">
        <v>0.00325575448</v>
      </c>
      <c r="OF29" s="16">
        <v>0.00325575448</v>
      </c>
      <c r="OG29" s="16">
        <v>0.00337723786</v>
      </c>
      <c r="OH29" s="16">
        <v>0.00325575448</v>
      </c>
      <c r="OI29" s="16">
        <v>0.00325575448</v>
      </c>
      <c r="OJ29" s="16">
        <v>0.00337723786</v>
      </c>
      <c r="OK29" s="16">
        <v>0.00328005116</v>
      </c>
      <c r="OL29" s="16">
        <v>0.00320716112</v>
      </c>
      <c r="OM29" s="16">
        <v>0.00320716112</v>
      </c>
      <c r="ON29" s="16">
        <v>0.00325575448</v>
      </c>
      <c r="OO29" s="16">
        <v>0.00325575448</v>
      </c>
      <c r="OP29" s="16">
        <v>0.00337723786</v>
      </c>
      <c r="OQ29" s="16">
        <v>0.00330434782</v>
      </c>
      <c r="OR29" s="16">
        <v>0.00349872122</v>
      </c>
      <c r="OS29" s="16">
        <v>0.00349872122</v>
      </c>
      <c r="OT29" s="16">
        <v>0.00364450128</v>
      </c>
      <c r="OU29" s="16">
        <v>0.00357161126</v>
      </c>
      <c r="OV29" s="16">
        <v>0.00357161126</v>
      </c>
      <c r="OW29" s="16">
        <v>0.00366879796</v>
      </c>
      <c r="OX29" s="16">
        <v>0.00354731458</v>
      </c>
      <c r="OY29" s="16">
        <v>0.00369309462</v>
      </c>
      <c r="OZ29" s="16">
        <v>0.00383887468</v>
      </c>
      <c r="PA29" s="16">
        <v>0.00369309462</v>
      </c>
      <c r="PB29" s="16">
        <v>0.00357161126</v>
      </c>
      <c r="PC29" s="16">
        <v>0.00366879796</v>
      </c>
      <c r="PD29" s="16">
        <v>0.00376598466</v>
      </c>
      <c r="PE29" s="16">
        <v>0.003814578</v>
      </c>
      <c r="PF29" s="16">
        <v>0.00393606138</v>
      </c>
      <c r="PG29" s="16">
        <v>0.00386317136</v>
      </c>
      <c r="PH29" s="16">
        <v>0.00393606138</v>
      </c>
      <c r="PI29" s="16">
        <v>0.003814578</v>
      </c>
      <c r="PJ29" s="16">
        <v>0.00393606138</v>
      </c>
      <c r="PK29" s="16">
        <v>0.003814578</v>
      </c>
      <c r="PL29" s="16">
        <v>0.00369309462</v>
      </c>
      <c r="PM29" s="16">
        <v>0.00369309462</v>
      </c>
      <c r="PN29" s="16">
        <v>0.00357161126</v>
      </c>
      <c r="PO29" s="16">
        <v>0.00369309462</v>
      </c>
      <c r="PP29" s="16">
        <v>0.00369309462</v>
      </c>
      <c r="PQ29" s="16">
        <v>0.00357161126</v>
      </c>
      <c r="PR29" s="16">
        <v>0.00357161126</v>
      </c>
      <c r="PS29" s="16">
        <v>0.00357161126</v>
      </c>
      <c r="PT29" s="16">
        <v>0.00345012788</v>
      </c>
      <c r="PU29" s="16">
        <v>0.00340153452</v>
      </c>
      <c r="PV29" s="16">
        <v>0.00340153452</v>
      </c>
      <c r="PW29" s="16">
        <v>0.00340153452</v>
      </c>
      <c r="PX29" s="16">
        <v>0.00349872122</v>
      </c>
      <c r="PY29" s="16">
        <v>0.00328005116</v>
      </c>
      <c r="PZ29" s="16">
        <v>0.00320716112</v>
      </c>
      <c r="QA29" s="16">
        <v>0.0033286445</v>
      </c>
      <c r="QB29" s="16">
        <v>0.00320716112</v>
      </c>
      <c r="QC29" s="16">
        <v>0.00320716112</v>
      </c>
      <c r="QD29" s="16">
        <v>0.00320716112</v>
      </c>
      <c r="QE29" s="16">
        <v>0.00320716112</v>
      </c>
      <c r="QF29" s="16">
        <v>0.00308567774</v>
      </c>
      <c r="QG29" s="16">
        <v>0.00308567774</v>
      </c>
      <c r="QH29" s="16">
        <v>0.0030370844</v>
      </c>
      <c r="QI29" s="16">
        <v>0.00296419438</v>
      </c>
      <c r="QJ29" s="16">
        <v>0.00296419438</v>
      </c>
      <c r="QK29" s="16">
        <v>0.00308567774</v>
      </c>
      <c r="QL29" s="16">
        <v>0.00296419438</v>
      </c>
      <c r="QM29" s="16">
        <v>0.00296419438</v>
      </c>
      <c r="QN29" s="16">
        <v>0.0030370844</v>
      </c>
      <c r="QO29" s="16">
        <v>0.00308567774</v>
      </c>
      <c r="QP29" s="16">
        <v>0.00296419438</v>
      </c>
      <c r="QQ29" s="16">
        <v>0.0030370844</v>
      </c>
      <c r="QR29" s="16">
        <v>0.0030370844</v>
      </c>
      <c r="QS29" s="16">
        <v>0.00298849104</v>
      </c>
      <c r="QT29" s="16">
        <v>0.0030370844</v>
      </c>
      <c r="QU29" s="16">
        <v>0.0030370844</v>
      </c>
      <c r="QV29" s="16">
        <v>0.00296419438</v>
      </c>
      <c r="QW29" s="16">
        <v>0.0030370844</v>
      </c>
      <c r="QX29" s="16">
        <v>0.0030370844</v>
      </c>
      <c r="QY29" s="16">
        <v>0.00308567774</v>
      </c>
      <c r="QZ29" s="16">
        <v>0.00308567774</v>
      </c>
      <c r="RA29" s="16">
        <v>0.00310997442</v>
      </c>
      <c r="RB29" s="16">
        <v>0.00320716112</v>
      </c>
      <c r="RC29" s="16">
        <v>0.00320716112</v>
      </c>
      <c r="RD29" s="16">
        <v>0.0032314578</v>
      </c>
      <c r="RE29" s="16">
        <v>0.0032314578</v>
      </c>
      <c r="RF29" s="16">
        <v>0.0032314578</v>
      </c>
      <c r="RG29" s="16">
        <v>0.0032314578</v>
      </c>
      <c r="RH29" s="16">
        <v>0.00328005116</v>
      </c>
      <c r="RI29" s="16">
        <v>0.00320716112</v>
      </c>
      <c r="RJ29" s="16">
        <v>0.00320716112</v>
      </c>
      <c r="RK29" s="16">
        <v>0.0033286445</v>
      </c>
      <c r="RL29" s="16">
        <v>0.00328005116</v>
      </c>
      <c r="RM29" s="16">
        <v>0.00328005116</v>
      </c>
      <c r="RN29" s="16">
        <v>0.00328005116</v>
      </c>
      <c r="RO29" s="16">
        <v>0.00328005116</v>
      </c>
      <c r="RP29" s="16">
        <v>0.00330434782</v>
      </c>
      <c r="RQ29" s="16">
        <v>0.0034258312</v>
      </c>
      <c r="RR29" s="16">
        <v>0.00349872122</v>
      </c>
      <c r="RS29" s="16">
        <v>0.00357161126</v>
      </c>
      <c r="RT29" s="16">
        <v>0.0037173913</v>
      </c>
      <c r="RU29" s="16">
        <v>0.00376598466</v>
      </c>
      <c r="RV29" s="16">
        <v>0.00376598466</v>
      </c>
      <c r="RW29" s="16">
        <v>0.00396035806</v>
      </c>
      <c r="RX29" s="16">
        <v>0.00388746804</v>
      </c>
      <c r="RY29" s="16">
        <v>0.00388746804</v>
      </c>
      <c r="RZ29" s="16">
        <v>0.00403324808</v>
      </c>
      <c r="SA29" s="16">
        <v>0.00398465474</v>
      </c>
      <c r="SB29" s="16">
        <v>0.00425191816</v>
      </c>
      <c r="SC29" s="16">
        <v>0.00413043478</v>
      </c>
      <c r="SD29" s="16">
        <v>0.00413043478</v>
      </c>
      <c r="SE29" s="16">
        <v>0.00425191816</v>
      </c>
      <c r="SF29" s="16">
        <v>0.00437340154</v>
      </c>
      <c r="SG29" s="16">
        <v>0.00449488492</v>
      </c>
      <c r="SH29" s="16">
        <v>0.00447058824</v>
      </c>
      <c r="SI29" s="16">
        <v>0.00437340154</v>
      </c>
      <c r="SJ29" s="16">
        <v>0.00425191816</v>
      </c>
      <c r="SK29" s="16">
        <v>0.00437340154</v>
      </c>
      <c r="SL29" s="16">
        <v>0.00449488492</v>
      </c>
      <c r="SM29" s="16">
        <v>0.00449488492</v>
      </c>
      <c r="SN29" s="16">
        <v>0.00447058824</v>
      </c>
      <c r="SO29" s="16">
        <v>0.00437340154</v>
      </c>
      <c r="SP29" s="16">
        <v>0.00437340154</v>
      </c>
      <c r="SQ29" s="16">
        <v>0.00449488492</v>
      </c>
      <c r="SR29" s="16">
        <v>0.00437340154</v>
      </c>
      <c r="SS29" s="16">
        <v>0.00437340154</v>
      </c>
      <c r="ST29" s="16">
        <v>0.00434910486</v>
      </c>
      <c r="SU29" s="16">
        <v>0.00437340154</v>
      </c>
      <c r="SV29" s="16">
        <v>0.00437340154</v>
      </c>
      <c r="SW29" s="16">
        <v>0.00449488492</v>
      </c>
      <c r="SX29" s="16">
        <v>0.00449488492</v>
      </c>
      <c r="SY29" s="16">
        <v>0.00454347826</v>
      </c>
      <c r="SZ29" s="16">
        <v>0.00454347826</v>
      </c>
      <c r="TA29" s="16">
        <v>0.00473785166</v>
      </c>
      <c r="TB29" s="16">
        <v>0.00461636828</v>
      </c>
      <c r="TC29" s="16">
        <v>0.00473785166</v>
      </c>
      <c r="TD29" s="16">
        <v>0.00461636828</v>
      </c>
      <c r="TE29" s="16">
        <v>0.00473785166</v>
      </c>
      <c r="TF29" s="16">
        <v>0.00471355498</v>
      </c>
      <c r="TG29" s="16">
        <v>0.00485933504</v>
      </c>
      <c r="TH29" s="16">
        <v>0.00483503836</v>
      </c>
      <c r="TI29" s="16">
        <v>0.00481074168</v>
      </c>
      <c r="TJ29" s="16">
        <v>0.00495652174</v>
      </c>
      <c r="TK29" s="16">
        <v>0.00493222506</v>
      </c>
      <c r="TL29" s="16">
        <v>0.00495652174</v>
      </c>
      <c r="TM29" s="16">
        <v>0.00490792838</v>
      </c>
      <c r="TN29" s="16">
        <v>0.00490792838</v>
      </c>
      <c r="TO29" s="16">
        <v>0.00488363172</v>
      </c>
      <c r="TP29" s="16">
        <v>0.00495652174</v>
      </c>
      <c r="TQ29" s="16">
        <v>0.00490792838</v>
      </c>
      <c r="TR29" s="16">
        <v>0.00490792838</v>
      </c>
      <c r="TS29" s="16">
        <v>0.00505370844</v>
      </c>
      <c r="TT29" s="16">
        <v>0.00505370844</v>
      </c>
      <c r="TU29" s="16">
        <v>0.00505370844</v>
      </c>
      <c r="TV29" s="16">
        <v>0.00527237852</v>
      </c>
      <c r="TW29" s="16">
        <v>0.00527237852</v>
      </c>
      <c r="TX29" s="16">
        <v>0.0053938619</v>
      </c>
      <c r="TY29" s="16">
        <v>0.00527237852</v>
      </c>
      <c r="TZ29" s="16">
        <v>0.00527237852</v>
      </c>
      <c r="UA29" s="16">
        <v>0.00512659846</v>
      </c>
      <c r="UB29" s="16">
        <v>0.00512659846</v>
      </c>
      <c r="UC29" s="16">
        <v>0.00507800512</v>
      </c>
      <c r="UD29" s="16">
        <v>0.00498081842</v>
      </c>
      <c r="UE29" s="16">
        <v>0.00498081842</v>
      </c>
      <c r="UF29" s="16">
        <v>0.00498081842</v>
      </c>
      <c r="UG29" s="16">
        <v>0.00485933504</v>
      </c>
      <c r="UH29" s="16">
        <v>0.00473785166</v>
      </c>
      <c r="UI29" s="16">
        <v>0.00473785166</v>
      </c>
      <c r="UJ29" s="16">
        <v>0.00473785166</v>
      </c>
      <c r="UK29" s="16">
        <v>0.00461636828</v>
      </c>
      <c r="UL29" s="16">
        <v>0.00454347826</v>
      </c>
      <c r="UM29" s="16">
        <v>0.00437340154</v>
      </c>
      <c r="UN29" s="16">
        <v>0.00444629156</v>
      </c>
      <c r="UO29" s="16">
        <v>0.00437340154</v>
      </c>
      <c r="UP29" s="16">
        <v>0.00425191816</v>
      </c>
      <c r="UQ29" s="16">
        <v>0.00413043478</v>
      </c>
      <c r="UR29" s="16">
        <v>0.00417902814</v>
      </c>
      <c r="US29" s="16">
        <v>0.00417902814</v>
      </c>
      <c r="UT29" s="16">
        <v>0.00396035806</v>
      </c>
      <c r="UU29" s="16">
        <v>0.00376598466</v>
      </c>
      <c r="UV29" s="16">
        <v>0.00376598466</v>
      </c>
      <c r="UW29" s="16">
        <v>0.00376598466</v>
      </c>
      <c r="UX29" s="16">
        <v>0.00359590792</v>
      </c>
      <c r="UY29" s="16">
        <v>0.00359590792</v>
      </c>
      <c r="UZ29" s="16">
        <v>0.0035230179</v>
      </c>
      <c r="VA29" s="16">
        <v>0.00340153452</v>
      </c>
      <c r="VB29" s="16">
        <v>0.0034258312</v>
      </c>
      <c r="VC29" s="16">
        <v>0.0033286445</v>
      </c>
      <c r="VD29" s="16">
        <v>0.00328005116</v>
      </c>
      <c r="VE29" s="16">
        <v>0.00330434782</v>
      </c>
      <c r="VF29" s="16">
        <v>0.00330434782</v>
      </c>
      <c r="VG29" s="16">
        <v>0.00315856778</v>
      </c>
      <c r="VH29" s="16">
        <v>0.00315856778</v>
      </c>
      <c r="VI29" s="16">
        <v>0.0030370844</v>
      </c>
      <c r="VJ29" s="16">
        <v>0.00296419438</v>
      </c>
      <c r="VK29" s="16">
        <v>0.00289130434</v>
      </c>
      <c r="VL29" s="16">
        <v>0.00281841432</v>
      </c>
      <c r="VM29" s="16">
        <v>0.00281841432</v>
      </c>
      <c r="VN29" s="16">
        <v>0.00281841432</v>
      </c>
      <c r="VO29" s="16">
        <v>0.00281841432</v>
      </c>
      <c r="VP29" s="16">
        <v>0.0026483376</v>
      </c>
      <c r="VQ29" s="16">
        <v>0.0026483376</v>
      </c>
      <c r="VR29" s="16">
        <v>0.0026483376</v>
      </c>
      <c r="VS29" s="16">
        <v>0.00257544758</v>
      </c>
      <c r="VT29" s="16">
        <v>0.00257544758</v>
      </c>
      <c r="VU29" s="16">
        <v>0.00252685422</v>
      </c>
      <c r="VV29" s="16">
        <v>0.0024539642</v>
      </c>
      <c r="VW29" s="16">
        <v>0.0024539642</v>
      </c>
      <c r="VX29" s="16">
        <v>0.00240537084</v>
      </c>
      <c r="VY29" s="16">
        <v>0.0023567775</v>
      </c>
      <c r="VZ29" s="16">
        <v>0.00228388746</v>
      </c>
      <c r="WA29" s="16">
        <v>0.00228388746</v>
      </c>
      <c r="WB29" s="16">
        <v>0.00228388746</v>
      </c>
      <c r="WC29" s="16">
        <v>0.0022595908</v>
      </c>
      <c r="WD29" s="16">
        <v>0.00218670076</v>
      </c>
      <c r="WE29" s="16">
        <v>0.00218670076</v>
      </c>
      <c r="WF29" s="16">
        <v>0.00221099744</v>
      </c>
      <c r="WG29" s="16">
        <v>0.00221099744</v>
      </c>
      <c r="WH29" s="16">
        <v>0.00223529412</v>
      </c>
      <c r="WI29" s="16">
        <v>0.00223529412</v>
      </c>
      <c r="WJ29" s="16">
        <v>0.00218670076</v>
      </c>
      <c r="WK29" s="16">
        <v>0.00218670076</v>
      </c>
      <c r="WL29" s="16">
        <v>0.0021624041</v>
      </c>
      <c r="WM29" s="16">
        <v>0.00211381074</v>
      </c>
      <c r="WN29" s="16">
        <v>0.00211381074</v>
      </c>
      <c r="WO29" s="16">
        <v>0.00204092072</v>
      </c>
      <c r="WP29" s="16">
        <v>0.00204092072</v>
      </c>
      <c r="WQ29" s="16">
        <v>0.00211381074</v>
      </c>
      <c r="WR29" s="16">
        <v>0.00211381074</v>
      </c>
      <c r="WS29" s="16">
        <v>0.0020652174</v>
      </c>
      <c r="WT29" s="16">
        <v>0.00211381074</v>
      </c>
      <c r="WU29" s="16">
        <v>0.0021624041</v>
      </c>
      <c r="WV29" s="16">
        <v>0.00204092072</v>
      </c>
      <c r="WW29" s="16">
        <v>0.00208951406</v>
      </c>
      <c r="WX29" s="16">
        <v>0.0021624041</v>
      </c>
      <c r="WY29" s="16">
        <v>0.00204092072</v>
      </c>
      <c r="WZ29" s="16">
        <v>0.00204092072</v>
      </c>
      <c r="XA29" s="16">
        <v>0.0020652174</v>
      </c>
      <c r="XB29" s="16">
        <v>0.00208951406</v>
      </c>
      <c r="XC29" s="16">
        <v>0.00208951406</v>
      </c>
      <c r="XD29" s="16">
        <v>0.00211381074</v>
      </c>
      <c r="XE29" s="16">
        <v>0.00218670076</v>
      </c>
      <c r="XF29" s="16">
        <v>0.00213810742</v>
      </c>
      <c r="XG29" s="16">
        <v>0.00213810742</v>
      </c>
      <c r="XH29" s="16">
        <v>0.00213810742</v>
      </c>
      <c r="XI29" s="16">
        <v>0.0023567775</v>
      </c>
      <c r="XJ29" s="16">
        <v>0.0023567775</v>
      </c>
      <c r="XK29" s="16">
        <v>0.00240537084</v>
      </c>
      <c r="XL29" s="16">
        <v>0.00240537084</v>
      </c>
      <c r="XM29" s="16">
        <v>0.00252685422</v>
      </c>
      <c r="XN29" s="16">
        <v>0.00252685422</v>
      </c>
      <c r="XO29" s="16">
        <v>0.0026483376</v>
      </c>
      <c r="XP29" s="16">
        <v>0.00276982098</v>
      </c>
      <c r="XQ29" s="16">
        <v>0.00301278772</v>
      </c>
      <c r="XR29" s="16">
        <v>0.0029398977</v>
      </c>
      <c r="XS29" s="16">
        <v>0.0031342711</v>
      </c>
      <c r="XT29" s="16">
        <v>0.00308567774</v>
      </c>
      <c r="XU29" s="16">
        <v>0.00325575448</v>
      </c>
      <c r="XV29" s="16">
        <v>0.00337723786</v>
      </c>
      <c r="XW29" s="16">
        <v>0.00349872122</v>
      </c>
      <c r="XX29" s="16">
        <v>0.00349872122</v>
      </c>
      <c r="XY29" s="16">
        <v>0.0036202046</v>
      </c>
      <c r="XZ29" s="16">
        <v>0.00374168798</v>
      </c>
      <c r="YA29" s="16">
        <v>0.00386317136</v>
      </c>
      <c r="YB29" s="16">
        <v>0.00374168798</v>
      </c>
      <c r="YC29" s="16">
        <v>0.00374168798</v>
      </c>
      <c r="YD29" s="16">
        <v>0.00374168798</v>
      </c>
      <c r="YE29" s="16">
        <v>0.00386317136</v>
      </c>
      <c r="YF29" s="16">
        <v>0.003814578</v>
      </c>
      <c r="YG29" s="16">
        <v>0.003814578</v>
      </c>
      <c r="YH29" s="16">
        <v>0.00405754476</v>
      </c>
      <c r="YI29" s="16">
        <v>0.00396035806</v>
      </c>
      <c r="YJ29" s="16">
        <v>0.00396035806</v>
      </c>
      <c r="YK29" s="16">
        <v>0.00393606138</v>
      </c>
      <c r="YL29" s="16">
        <v>0.0039117647</v>
      </c>
      <c r="YM29" s="16">
        <v>0.0039117647</v>
      </c>
      <c r="YN29" s="16">
        <v>0.003814578</v>
      </c>
      <c r="YO29" s="16">
        <v>0.003814578</v>
      </c>
      <c r="YP29" s="16">
        <v>0.00379028132</v>
      </c>
      <c r="YQ29" s="16">
        <v>0.00364450128</v>
      </c>
      <c r="YR29" s="16">
        <v>0.00376598466</v>
      </c>
      <c r="YS29" s="16">
        <v>0.00376598466</v>
      </c>
      <c r="YT29" s="16">
        <v>0.00364450128</v>
      </c>
      <c r="YU29" s="16">
        <v>0.00357161126</v>
      </c>
      <c r="YV29" s="16">
        <v>0.00366879796</v>
      </c>
      <c r="YW29" s="16">
        <v>0.00340153452</v>
      </c>
      <c r="YX29" s="16">
        <v>0.00328005116</v>
      </c>
      <c r="YY29" s="16">
        <v>0.00328005116</v>
      </c>
      <c r="YZ29" s="16">
        <v>0.00315856778</v>
      </c>
      <c r="ZA29" s="16">
        <v>0.00315856778</v>
      </c>
      <c r="ZB29" s="16">
        <v>0.0030370844</v>
      </c>
      <c r="ZC29" s="16">
        <v>0.00315856778</v>
      </c>
      <c r="ZD29" s="16">
        <v>0.00315856778</v>
      </c>
      <c r="ZE29" s="16">
        <v>0.0030370844</v>
      </c>
      <c r="ZF29" s="16">
        <v>0.00318286446</v>
      </c>
      <c r="ZG29" s="16">
        <v>0.00318286446</v>
      </c>
      <c r="ZH29" s="16">
        <v>0.00318286446</v>
      </c>
      <c r="ZI29" s="16">
        <v>0.00315856778</v>
      </c>
      <c r="ZJ29" s="16">
        <v>0.00325575448</v>
      </c>
      <c r="ZK29" s="16">
        <v>0.00325575448</v>
      </c>
      <c r="ZL29" s="16">
        <v>0.0031342711</v>
      </c>
      <c r="ZM29" s="16">
        <v>0.00330434782</v>
      </c>
      <c r="ZN29" s="16">
        <v>0.00330434782</v>
      </c>
      <c r="ZO29" s="16">
        <v>0.0034258312</v>
      </c>
      <c r="ZP29" s="16">
        <v>0.00359590792</v>
      </c>
      <c r="ZQ29" s="16">
        <v>0.00347442456</v>
      </c>
      <c r="ZR29" s="16">
        <v>0.00359590792</v>
      </c>
      <c r="ZS29" s="16">
        <v>0.00359590792</v>
      </c>
      <c r="ZT29" s="16">
        <v>0.00359590792</v>
      </c>
      <c r="ZU29" s="16">
        <v>0.00383887468</v>
      </c>
      <c r="ZV29" s="16">
        <v>0.0037173913</v>
      </c>
      <c r="ZW29" s="16">
        <v>0.0037173913</v>
      </c>
      <c r="ZX29" s="16">
        <v>0.00383887468</v>
      </c>
      <c r="ZY29" s="16">
        <v>0.00398465474</v>
      </c>
      <c r="ZZ29" s="16">
        <v>0.00398465474</v>
      </c>
      <c r="AAA29" s="16">
        <v>0.0039117647</v>
      </c>
      <c r="AAB29" s="16">
        <v>0.0039117647</v>
      </c>
      <c r="AAC29" s="16">
        <v>0.0039117647</v>
      </c>
      <c r="AAD29" s="16">
        <v>0.00415473146</v>
      </c>
      <c r="AAE29" s="16">
        <v>0.00415473146</v>
      </c>
      <c r="AAF29" s="16">
        <v>0.00415473146</v>
      </c>
      <c r="AAG29" s="16">
        <v>0.00408184144</v>
      </c>
      <c r="AAH29" s="16">
        <v>0.00415473146</v>
      </c>
      <c r="AAI29" s="16">
        <v>0.00427621484</v>
      </c>
      <c r="AAJ29" s="16">
        <v>0.00415473146</v>
      </c>
      <c r="AAK29" s="16">
        <v>0.00415473146</v>
      </c>
      <c r="AAL29" s="16">
        <v>0.0043005115</v>
      </c>
      <c r="AAM29" s="16">
        <v>0.00425191816</v>
      </c>
      <c r="AAN29" s="16">
        <v>0.00417902814</v>
      </c>
      <c r="AAO29" s="16">
        <v>0.0043005115</v>
      </c>
      <c r="AAP29" s="16">
        <v>0.0042033248</v>
      </c>
      <c r="AAQ29" s="16">
        <v>0.0042033248</v>
      </c>
      <c r="AAR29" s="16">
        <v>0.0042033248</v>
      </c>
      <c r="AAS29" s="16">
        <v>0.0042033248</v>
      </c>
      <c r="AAT29" s="16">
        <v>0.00417902814</v>
      </c>
      <c r="AAU29" s="16">
        <v>0.00417902814</v>
      </c>
      <c r="AAV29" s="16">
        <v>0.00417902814</v>
      </c>
      <c r="AAW29" s="16">
        <v>0.00405754476</v>
      </c>
      <c r="AAX29" s="16">
        <v>0.00417902814</v>
      </c>
      <c r="AAY29" s="16">
        <v>0.00405754476</v>
      </c>
      <c r="AAZ29" s="16">
        <v>0.00417902814</v>
      </c>
      <c r="ABA29" s="16">
        <v>0.00417902814</v>
      </c>
      <c r="ABB29" s="16">
        <v>0.00393606138</v>
      </c>
      <c r="ABC29" s="16">
        <v>0.00403324808</v>
      </c>
      <c r="ABD29" s="16">
        <v>0.00393606138</v>
      </c>
      <c r="ABE29" s="16">
        <v>0.00393606138</v>
      </c>
      <c r="ABF29" s="16">
        <v>0.00398465474</v>
      </c>
      <c r="ABG29" s="16">
        <v>0.00398465474</v>
      </c>
      <c r="ABH29" s="16">
        <v>0.00405754476</v>
      </c>
      <c r="ABI29" s="16">
        <v>0.00393606138</v>
      </c>
      <c r="ABJ29" s="16">
        <v>0.00393606138</v>
      </c>
      <c r="ABK29" s="16">
        <v>0.00393606138</v>
      </c>
      <c r="ABL29" s="16">
        <v>0.0039117647</v>
      </c>
      <c r="ABM29" s="16">
        <v>0.003814578</v>
      </c>
      <c r="ABN29" s="16">
        <v>0.003814578</v>
      </c>
      <c r="ABO29" s="16">
        <v>0.003814578</v>
      </c>
      <c r="ABP29" s="16">
        <v>0.00369309462</v>
      </c>
      <c r="ABQ29" s="16">
        <v>0.00369309462</v>
      </c>
      <c r="ABR29" s="16">
        <v>0.003814578</v>
      </c>
      <c r="ABS29" s="16">
        <v>0.00383887468</v>
      </c>
      <c r="ABT29" s="16">
        <v>0.00379028132</v>
      </c>
      <c r="ABU29" s="16">
        <v>0.0037173913</v>
      </c>
      <c r="ABV29" s="16">
        <v>0.00359590792</v>
      </c>
      <c r="ABW29" s="16">
        <v>0.0037173913</v>
      </c>
      <c r="ABX29" s="16">
        <v>0.0037173913</v>
      </c>
      <c r="ABY29" s="16">
        <v>0.00383887468</v>
      </c>
      <c r="ABZ29" s="16">
        <v>0.00388746804</v>
      </c>
      <c r="ACA29" s="16">
        <v>0.00359590792</v>
      </c>
      <c r="ACB29" s="16">
        <v>0.00374168798</v>
      </c>
      <c r="ACC29" s="16">
        <v>0.00364450128</v>
      </c>
      <c r="ACD29" s="16">
        <v>0.00369309462</v>
      </c>
      <c r="ACE29" s="16">
        <v>0.00369309462</v>
      </c>
      <c r="ACF29" s="16">
        <v>0.00374168798</v>
      </c>
      <c r="ACG29" s="16">
        <v>0.00374168798</v>
      </c>
      <c r="ACH29" s="16">
        <v>0.00374168798</v>
      </c>
      <c r="ACI29" s="16">
        <v>0.00374168798</v>
      </c>
      <c r="ACJ29" s="16">
        <v>0.00374168798</v>
      </c>
      <c r="ACK29" s="16">
        <v>0.00374168798</v>
      </c>
      <c r="ACL29" s="16">
        <v>0.00374168798</v>
      </c>
      <c r="ACM29" s="16">
        <v>0.0039117647</v>
      </c>
      <c r="ACN29" s="16">
        <v>0.0039117647</v>
      </c>
      <c r="ACO29" s="16">
        <v>0.00398465474</v>
      </c>
      <c r="ACP29" s="16">
        <v>0.00398465474</v>
      </c>
      <c r="ACQ29" s="16">
        <v>0.00398465474</v>
      </c>
      <c r="ACR29" s="16">
        <v>0.00398465474</v>
      </c>
      <c r="ACS29" s="16">
        <v>0.00398465474</v>
      </c>
      <c r="ACT29" s="16">
        <v>0.0041061381</v>
      </c>
      <c r="ACU29" s="16">
        <v>0.00415473146</v>
      </c>
      <c r="ACV29" s="16">
        <v>0.00427621484</v>
      </c>
      <c r="ACW29" s="16">
        <v>0.0043976982</v>
      </c>
      <c r="ACX29" s="16">
        <v>0.00451918158</v>
      </c>
      <c r="ACY29" s="16">
        <v>0.00451918158</v>
      </c>
      <c r="ACZ29" s="16">
        <v>0.00464066496</v>
      </c>
      <c r="ADA29" s="16">
        <v>0.00468925832</v>
      </c>
      <c r="ADB29" s="16">
        <v>0.00464066496</v>
      </c>
      <c r="ADC29" s="16">
        <v>0.00464066496</v>
      </c>
      <c r="ADD29" s="16">
        <v>0.00481074168</v>
      </c>
      <c r="ADE29" s="16">
        <v>0.00488363172</v>
      </c>
      <c r="ADF29" s="16">
        <v>0.00500511508</v>
      </c>
      <c r="ADG29" s="16">
        <v>0.00505370844</v>
      </c>
      <c r="ADH29" s="16">
        <v>0.00505370844</v>
      </c>
      <c r="ADI29" s="16">
        <v>0.00512659846</v>
      </c>
      <c r="ADJ29" s="16">
        <v>0.00512659846</v>
      </c>
      <c r="ADK29" s="16">
        <v>0.0051023018</v>
      </c>
      <c r="ADL29" s="16">
        <v>0.00522378516</v>
      </c>
      <c r="ADM29" s="16">
        <v>0.0051023018</v>
      </c>
      <c r="ADN29" s="16">
        <v>0.00522378516</v>
      </c>
      <c r="ADO29" s="16">
        <v>0.00534526854</v>
      </c>
      <c r="ADP29" s="16">
        <v>0.00527237852</v>
      </c>
      <c r="ADQ29" s="16">
        <v>0.00546675192</v>
      </c>
      <c r="ADR29" s="16">
        <v>0.00546675192</v>
      </c>
      <c r="ADS29" s="16">
        <v>0.00546675192</v>
      </c>
      <c r="ADT29" s="16">
        <v>0.00544245524</v>
      </c>
      <c r="ADU29" s="16">
        <v>0.0051994885</v>
      </c>
      <c r="ADV29" s="16">
        <v>0.0052966752</v>
      </c>
      <c r="ADW29" s="16">
        <v>0.00544245524</v>
      </c>
      <c r="ADX29" s="16">
        <v>0.00544245524</v>
      </c>
      <c r="ADY29" s="16">
        <v>0.00544245524</v>
      </c>
      <c r="ADZ29" s="16">
        <v>0.00544245524</v>
      </c>
      <c r="AEA29" s="16">
        <v>0.00556393862</v>
      </c>
      <c r="AEB29" s="16">
        <v>0.00551534526</v>
      </c>
      <c r="AEC29" s="16">
        <v>0.00553964194</v>
      </c>
      <c r="AED29" s="16">
        <v>0.00566112532</v>
      </c>
      <c r="AEE29" s="16">
        <v>0.00583120204</v>
      </c>
      <c r="AEF29" s="16">
        <v>0.00570971868</v>
      </c>
      <c r="AEG29" s="16">
        <v>0.0059769821</v>
      </c>
      <c r="AEH29" s="16">
        <v>0.00585549872</v>
      </c>
      <c r="AEI29" s="16">
        <v>0.0057826087</v>
      </c>
      <c r="AEJ29" s="16">
        <v>0.00585549872</v>
      </c>
      <c r="AEK29" s="16">
        <v>0.00585549872</v>
      </c>
      <c r="AEL29" s="16">
        <v>0.0059769821</v>
      </c>
      <c r="AEM29" s="16">
        <v>0.00609846548</v>
      </c>
      <c r="AEN29" s="16">
        <v>0.00609846548</v>
      </c>
      <c r="AEO29" s="16">
        <v>0.0059769821</v>
      </c>
      <c r="AEP29" s="16">
        <v>0.00609846548</v>
      </c>
      <c r="AEQ29" s="16">
        <v>0.00609846548</v>
      </c>
      <c r="AER29" s="16">
        <v>0.00614705882</v>
      </c>
      <c r="AES29" s="16">
        <v>0.00624424552</v>
      </c>
      <c r="AET29" s="16">
        <v>0.00624424552</v>
      </c>
      <c r="AEU29" s="16">
        <v>0.00624424552</v>
      </c>
      <c r="AEV29" s="16">
        <v>0.00624424552</v>
      </c>
      <c r="AEW29" s="16">
        <v>0.00648721228</v>
      </c>
      <c r="AEX29" s="16">
        <v>0.00673017902</v>
      </c>
      <c r="AEY29" s="16">
        <v>0.0068516624</v>
      </c>
      <c r="AEZ29" s="16">
        <v>0.00709462916</v>
      </c>
      <c r="AFA29" s="16">
        <v>0.0070460358</v>
      </c>
      <c r="AFB29" s="16">
        <v>0.00707033248</v>
      </c>
      <c r="AFC29" s="16">
        <v>0.0069488491</v>
      </c>
      <c r="AFD29" s="16">
        <v>0.0069488491</v>
      </c>
      <c r="AFE29" s="16">
        <v>0.00670588236</v>
      </c>
      <c r="AFF29" s="16">
        <v>0.00658439898</v>
      </c>
      <c r="AFG29" s="16">
        <v>0.00658439898</v>
      </c>
      <c r="AFH29" s="16">
        <v>0.00670588236</v>
      </c>
      <c r="AFI29" s="16">
        <v>0.00670588236</v>
      </c>
      <c r="AFJ29" s="16">
        <v>0.00639002558</v>
      </c>
      <c r="AFK29" s="16">
        <v>0.00619565218</v>
      </c>
      <c r="AFL29" s="16">
        <v>0.00639002558</v>
      </c>
      <c r="AFM29" s="16">
        <v>0.00621994884</v>
      </c>
      <c r="AFN29" s="16">
        <v>0.00619565218</v>
      </c>
      <c r="AFO29" s="16">
        <v>0.00590409208</v>
      </c>
      <c r="AFP29" s="16">
        <v>0.00602557544</v>
      </c>
      <c r="AFQ29" s="16">
        <v>0.00585549872</v>
      </c>
      <c r="AFR29" s="16">
        <v>0.00561253196</v>
      </c>
      <c r="AFS29" s="16">
        <v>0.005685422</v>
      </c>
      <c r="AFT29" s="16">
        <v>0.0054910486</v>
      </c>
      <c r="AFU29" s="16">
        <v>0.00534526854</v>
      </c>
      <c r="AFV29" s="16">
        <v>0.00522378516</v>
      </c>
      <c r="AFW29" s="16">
        <v>0.00522378516</v>
      </c>
      <c r="AFX29" s="16">
        <v>0.00522378516</v>
      </c>
      <c r="AFY29" s="16">
        <v>0.00498081842</v>
      </c>
      <c r="AFZ29" s="16">
        <v>0.00495652174</v>
      </c>
      <c r="AGA29" s="16">
        <v>0.00490792838</v>
      </c>
      <c r="AGB29" s="16">
        <v>0.00471355498</v>
      </c>
      <c r="AGC29" s="16">
        <v>0.00459207162</v>
      </c>
      <c r="AGD29" s="16">
        <v>0.00434910486</v>
      </c>
      <c r="AGE29" s="16">
        <v>0.00434910486</v>
      </c>
      <c r="AGF29" s="16">
        <v>0.00434910486</v>
      </c>
      <c r="AGG29" s="16">
        <v>0.00422762148</v>
      </c>
      <c r="AGH29" s="16">
        <v>0.0041061381</v>
      </c>
      <c r="AGI29" s="16">
        <v>0.0041061381</v>
      </c>
      <c r="AGJ29" s="16">
        <v>0.00398465474</v>
      </c>
      <c r="AGK29" s="16">
        <v>0.00398465474</v>
      </c>
      <c r="AGL29" s="16">
        <v>0.00386317136</v>
      </c>
      <c r="AGM29" s="16">
        <v>0.00393606138</v>
      </c>
      <c r="AGN29" s="16">
        <v>0.00374168798</v>
      </c>
      <c r="AGO29" s="16">
        <v>0.00374168798</v>
      </c>
      <c r="AGP29" s="16">
        <v>0.00364450128</v>
      </c>
      <c r="AGQ29" s="16">
        <v>0.00359590792</v>
      </c>
      <c r="AGR29" s="16">
        <v>0.00359590792</v>
      </c>
      <c r="AGS29" s="16">
        <v>0.00359590792</v>
      </c>
      <c r="AGT29" s="16">
        <v>0.00349872122</v>
      </c>
      <c r="AGU29" s="16">
        <v>0.00349872122</v>
      </c>
      <c r="AGV29" s="16">
        <v>0.00337723786</v>
      </c>
      <c r="AGW29" s="16">
        <v>0.0033286445</v>
      </c>
      <c r="AGX29" s="16">
        <v>0.00325575448</v>
      </c>
      <c r="AGY29" s="16">
        <v>0.00325575448</v>
      </c>
      <c r="AGZ29" s="16">
        <v>0.00325575448</v>
      </c>
      <c r="AHA29" s="16">
        <v>0.00325575448</v>
      </c>
      <c r="AHB29" s="16">
        <v>0.0031342711</v>
      </c>
      <c r="AHC29" s="16">
        <v>0.0031342711</v>
      </c>
      <c r="AHD29" s="16">
        <v>0.0031342711</v>
      </c>
      <c r="AHE29" s="16">
        <v>0.00301278772</v>
      </c>
      <c r="AHF29" s="16">
        <v>0.00301278772</v>
      </c>
      <c r="AHG29" s="16">
        <v>0.00301278772</v>
      </c>
      <c r="AHH29" s="16">
        <v>0.00296419438</v>
      </c>
      <c r="AHI29" s="16">
        <v>0.00289130434</v>
      </c>
      <c r="AHJ29" s="16">
        <v>0.00301278772</v>
      </c>
      <c r="AHK29" s="16">
        <v>0.00289130434</v>
      </c>
      <c r="AHL29" s="16">
        <v>0.002842711</v>
      </c>
      <c r="AHM29" s="16">
        <v>0.002842711</v>
      </c>
      <c r="AHN29" s="16">
        <v>0.002842711</v>
      </c>
      <c r="AHO29" s="16">
        <v>0.00281841432</v>
      </c>
      <c r="AHP29" s="16">
        <v>0.00276982098</v>
      </c>
      <c r="AHQ29" s="16">
        <v>0.00281841432</v>
      </c>
      <c r="AHR29" s="16">
        <v>0.00272122762</v>
      </c>
      <c r="AHS29" s="16">
        <v>0.00289130434</v>
      </c>
      <c r="AHT29" s="16">
        <v>0.00276982098</v>
      </c>
      <c r="AHU29" s="16">
        <v>0.0026483376</v>
      </c>
      <c r="AHV29" s="16">
        <v>0.0026483376</v>
      </c>
      <c r="AHW29" s="16">
        <v>0.0026483376</v>
      </c>
      <c r="AHX29" s="16">
        <v>0.0026483376</v>
      </c>
      <c r="AHY29" s="16">
        <v>0.0026483376</v>
      </c>
      <c r="AHZ29" s="16">
        <v>0.0026483376</v>
      </c>
      <c r="AIA29" s="16">
        <v>0.00267263428</v>
      </c>
      <c r="AIB29" s="16">
        <v>0.00267263428</v>
      </c>
      <c r="AIC29" s="16">
        <v>0.00272122762</v>
      </c>
      <c r="AID29" s="16">
        <v>0.0026483376</v>
      </c>
      <c r="AIE29" s="16">
        <v>0.00276982098</v>
      </c>
      <c r="AIF29" s="16">
        <v>0.00276982098</v>
      </c>
      <c r="AIG29" s="16">
        <v>0.00272122762</v>
      </c>
      <c r="AIH29" s="16">
        <v>0.0026483376</v>
      </c>
      <c r="AII29" s="16">
        <v>0.0026483376</v>
      </c>
      <c r="AIJ29" s="16">
        <v>0.00269693094</v>
      </c>
      <c r="AIK29" s="16">
        <v>0.00276982098</v>
      </c>
      <c r="AIL29" s="16">
        <v>0.00276982098</v>
      </c>
      <c r="AIM29" s="16">
        <v>0.00289130434</v>
      </c>
      <c r="AIN29" s="16">
        <v>0.00289130434</v>
      </c>
      <c r="AIO29" s="16">
        <v>0.00301278772</v>
      </c>
      <c r="AIP29" s="16">
        <v>0.0031342711</v>
      </c>
      <c r="AIQ29" s="16">
        <v>0.00328005116</v>
      </c>
      <c r="AIR29" s="16">
        <v>0.00315856778</v>
      </c>
      <c r="AIS29" s="16">
        <v>0.00340153452</v>
      </c>
      <c r="AIT29" s="16">
        <v>0.00340153452</v>
      </c>
      <c r="AIU29" s="16">
        <v>0.00364450128</v>
      </c>
      <c r="AIV29" s="16">
        <v>0.0037173913</v>
      </c>
      <c r="AIW29" s="16">
        <v>0.00374168798</v>
      </c>
      <c r="AIX29" s="16">
        <v>0.00374168798</v>
      </c>
      <c r="AIY29" s="16">
        <v>0.003814578</v>
      </c>
      <c r="AIZ29" s="16">
        <v>0.00398465474</v>
      </c>
      <c r="AJA29" s="16">
        <v>0.00408184144</v>
      </c>
      <c r="AJB29" s="16">
        <v>0.00422762148</v>
      </c>
      <c r="AJC29" s="16">
        <v>0.00422762148</v>
      </c>
      <c r="AJD29" s="16">
        <v>0.0041061381</v>
      </c>
      <c r="AJE29" s="16">
        <v>0.0040089514</v>
      </c>
      <c r="AJF29" s="16">
        <v>0.00408184144</v>
      </c>
      <c r="AJG29" s="16">
        <v>0.00396035806</v>
      </c>
      <c r="AJH29" s="16">
        <v>0.00425191816</v>
      </c>
      <c r="AJI29" s="16">
        <v>0.00425191816</v>
      </c>
      <c r="AJJ29" s="16">
        <v>0.0041061381</v>
      </c>
      <c r="AJK29" s="16">
        <v>0.00417902814</v>
      </c>
      <c r="AJL29" s="16">
        <v>0.0041061381</v>
      </c>
      <c r="AJM29" s="16">
        <v>0.00396035806</v>
      </c>
      <c r="AJN29" s="16">
        <v>0.00422762148</v>
      </c>
      <c r="AJO29" s="16">
        <v>0.00405754476</v>
      </c>
      <c r="AJP29" s="16">
        <v>0.0040089514</v>
      </c>
      <c r="AJQ29" s="16">
        <v>0.0040089514</v>
      </c>
      <c r="AJR29" s="16">
        <v>0.00396035806</v>
      </c>
      <c r="AJS29" s="16">
        <v>0.0041061381</v>
      </c>
      <c r="AJT29" s="16">
        <v>0.0039117647</v>
      </c>
      <c r="AJU29" s="16">
        <v>0.0039117647</v>
      </c>
      <c r="AJV29" s="16">
        <v>0.00386317136</v>
      </c>
      <c r="AJW29" s="16">
        <v>0.0039117647</v>
      </c>
      <c r="AJX29" s="16">
        <v>0.0039117647</v>
      </c>
      <c r="AJY29" s="16">
        <v>0.00374168798</v>
      </c>
      <c r="AJZ29" s="16">
        <v>0.00349872122</v>
      </c>
      <c r="AKA29" s="16">
        <v>0.00349872122</v>
      </c>
      <c r="AKB29" s="16">
        <v>0.00349872122</v>
      </c>
      <c r="AKC29" s="16">
        <v>0.00359590792</v>
      </c>
      <c r="AKD29" s="16">
        <v>0.00359590792</v>
      </c>
      <c r="AKE29" s="16">
        <v>0.00359590792</v>
      </c>
      <c r="AKF29" s="16">
        <v>0.00347442456</v>
      </c>
      <c r="AKG29" s="16">
        <v>0.00347442456</v>
      </c>
      <c r="AKH29" s="16">
        <v>0.00347442456</v>
      </c>
      <c r="AKI29" s="16">
        <v>0.0037173913</v>
      </c>
      <c r="AKJ29" s="16">
        <v>0.00359590792</v>
      </c>
      <c r="AKK29" s="16">
        <v>0.00359590792</v>
      </c>
      <c r="AKL29" s="16">
        <v>0.0037173913</v>
      </c>
      <c r="AKM29" s="16">
        <v>0.0037173913</v>
      </c>
      <c r="AKN29" s="16">
        <v>0.00359590792</v>
      </c>
      <c r="AKO29" s="16">
        <v>0.00379028132</v>
      </c>
      <c r="AKP29" s="16">
        <v>0.00383887468</v>
      </c>
      <c r="AKQ29" s="16">
        <v>0.00396035806</v>
      </c>
      <c r="AKR29" s="16">
        <v>0.00386317136</v>
      </c>
      <c r="AKS29" s="16">
        <v>0.00386317136</v>
      </c>
      <c r="AKT29" s="16">
        <v>0.00396035806</v>
      </c>
      <c r="AKU29" s="16">
        <v>0.00396035806</v>
      </c>
      <c r="AKV29" s="16">
        <v>0.00393606138</v>
      </c>
      <c r="AKW29" s="16">
        <v>0.00405754476</v>
      </c>
      <c r="AKX29" s="16">
        <v>0.00413043478</v>
      </c>
      <c r="AKY29" s="16">
        <v>0.00405754476</v>
      </c>
      <c r="AKZ29" s="16">
        <v>0.00417902814</v>
      </c>
      <c r="ALA29" s="16">
        <v>0.00415473146</v>
      </c>
      <c r="ALB29" s="16">
        <v>0.00415473146</v>
      </c>
      <c r="ALC29" s="16">
        <v>0.00415473146</v>
      </c>
      <c r="ALD29" s="16">
        <v>0.0043005115</v>
      </c>
      <c r="ALE29" s="16">
        <v>0.00442199488</v>
      </c>
      <c r="ALF29" s="16">
        <v>0.00447058824</v>
      </c>
      <c r="ALG29" s="16">
        <v>0.00447058824</v>
      </c>
      <c r="ALH29" s="16">
        <v>0.00454347826</v>
      </c>
      <c r="ALI29" s="16">
        <v>0.00466496164</v>
      </c>
      <c r="ALJ29" s="16">
        <v>0.00471355498</v>
      </c>
      <c r="ALK29" s="16">
        <v>0.00471355498</v>
      </c>
      <c r="ALL29" s="16">
        <v>0.00464066496</v>
      </c>
      <c r="ALM29" s="16">
        <v>0.00476214834</v>
      </c>
      <c r="ALN29" s="16">
        <v>0.00488363172</v>
      </c>
      <c r="ALO29" s="16">
        <v>0.00505370844</v>
      </c>
      <c r="ALP29" s="16">
        <v>0.00498081842</v>
      </c>
      <c r="ALQ29" s="16">
        <v>0.00498081842</v>
      </c>
      <c r="ALR29" s="16">
        <v>0.00507800512</v>
      </c>
      <c r="ALS29" s="16">
        <v>0.00490792838</v>
      </c>
      <c r="ALT29" s="16">
        <v>0.00490792838</v>
      </c>
      <c r="ALU29" s="16">
        <v>0.00490792838</v>
      </c>
      <c r="ALV29" s="16">
        <v>0.00488363172</v>
      </c>
      <c r="ALW29" s="16">
        <v>0.00485933504</v>
      </c>
      <c r="ALX29" s="16">
        <v>0.00493222506</v>
      </c>
      <c r="ALY29" s="16">
        <v>0.00488363172</v>
      </c>
      <c r="ALZ29" s="16">
        <v>0.00476214834</v>
      </c>
      <c r="AMA29" s="16">
        <v>0.00471355498</v>
      </c>
      <c r="AMB29" s="16">
        <v>0.00490792838</v>
      </c>
      <c r="AMC29" s="16">
        <v>0.00490792838</v>
      </c>
      <c r="AMD29" s="16">
        <v>0.00490792838</v>
      </c>
      <c r="AME29" s="16">
        <v>0.00485933504</v>
      </c>
      <c r="AMF29" s="16">
        <v>0.00485933504</v>
      </c>
      <c r="AMG29" s="16">
        <v>0.00478644502</v>
      </c>
      <c r="AMH29" s="16">
        <v>0.00466496164</v>
      </c>
      <c r="AMI29" s="16">
        <v>0.00493222506</v>
      </c>
      <c r="AMJ29" s="16">
        <v>0.00493222506</v>
      </c>
      <c r="AMK29" s="16">
        <v>0.00481074168</v>
      </c>
      <c r="AML29" s="16">
        <v>0.00481074168</v>
      </c>
      <c r="AMM29" s="16">
        <v>0.00481074168</v>
      </c>
      <c r="AMN29" s="16">
        <v>0.00476214834</v>
      </c>
      <c r="AMO29" s="16">
        <v>0.00476214834</v>
      </c>
      <c r="AMP29" s="16">
        <v>0.00476214834</v>
      </c>
      <c r="AMQ29" s="16">
        <v>0.00471355498</v>
      </c>
      <c r="AMR29" s="16">
        <v>0.00478644502</v>
      </c>
      <c r="AMS29" s="16">
        <v>0.00466496164</v>
      </c>
      <c r="AMT29" s="16">
        <v>0.00471355498</v>
      </c>
      <c r="AMU29" s="16">
        <v>0.00478644502</v>
      </c>
      <c r="AMV29" s="16">
        <v>0.00478644502</v>
      </c>
      <c r="AMW29" s="16">
        <v>0.00481074168</v>
      </c>
      <c r="AMX29" s="16">
        <v>0.00481074168</v>
      </c>
      <c r="AMY29" s="16">
        <v>0.00485933504</v>
      </c>
      <c r="AMZ29" s="16">
        <v>0.00476214834</v>
      </c>
      <c r="ANA29" s="16">
        <v>0.00476214834</v>
      </c>
      <c r="ANB29" s="16">
        <v>0.00468925832</v>
      </c>
      <c r="ANC29" s="16">
        <v>0.00468925832</v>
      </c>
      <c r="AND29" s="16">
        <v>0.00466496164</v>
      </c>
      <c r="ANE29" s="16">
        <v>0.00488363172</v>
      </c>
      <c r="ANF29" s="16">
        <v>0.00466496164</v>
      </c>
      <c r="ANG29" s="16">
        <v>0.00478644502</v>
      </c>
      <c r="ANH29" s="16">
        <v>0.00468925832</v>
      </c>
      <c r="ANI29" s="16">
        <v>0.00481074168</v>
      </c>
      <c r="ANJ29" s="16">
        <v>0.00481074168</v>
      </c>
      <c r="ANK29" s="16">
        <v>0.00481074168</v>
      </c>
      <c r="ANL29" s="16">
        <v>0.00473785166</v>
      </c>
      <c r="ANM29" s="16">
        <v>0.00473785166</v>
      </c>
      <c r="ANN29" s="16">
        <v>0.00478644502</v>
      </c>
      <c r="ANO29" s="16">
        <v>0.00490792838</v>
      </c>
      <c r="ANP29" s="16">
        <v>0.00490792838</v>
      </c>
      <c r="ANQ29" s="16">
        <v>0.00485933504</v>
      </c>
      <c r="ANR29" s="16">
        <v>0.00502941176</v>
      </c>
      <c r="ANS29" s="16">
        <v>0.00502941176</v>
      </c>
      <c r="ANT29" s="16">
        <v>0.00507800512</v>
      </c>
      <c r="ANU29" s="16">
        <v>0.00498081842</v>
      </c>
      <c r="ANV29" s="16">
        <v>0.00498081842</v>
      </c>
      <c r="ANW29" s="16">
        <v>0.00515089514</v>
      </c>
      <c r="ANX29" s="16">
        <v>0.0051994885</v>
      </c>
      <c r="ANY29" s="16">
        <v>0.0051994885</v>
      </c>
      <c r="ANZ29" s="16">
        <v>0.00532097186</v>
      </c>
      <c r="AOA29" s="16">
        <v>0.00541815856</v>
      </c>
      <c r="AOB29" s="16">
        <v>0.00541815856</v>
      </c>
      <c r="AOC29" s="16">
        <v>0.00546675192</v>
      </c>
      <c r="AOD29" s="16">
        <v>0.00553964194</v>
      </c>
      <c r="AOE29" s="16">
        <v>0.00566112532</v>
      </c>
      <c r="AOF29" s="16">
        <v>0.0055882353</v>
      </c>
      <c r="AOG29" s="16">
        <v>0.00573401534</v>
      </c>
      <c r="AOH29" s="16">
        <v>0.00566112532</v>
      </c>
      <c r="AOI29" s="16">
        <v>0.00590409208</v>
      </c>
      <c r="AOJ29" s="16">
        <v>0.00583120204</v>
      </c>
      <c r="AOK29" s="16">
        <v>0.00583120204</v>
      </c>
      <c r="AOL29" s="16">
        <v>0.00583120204</v>
      </c>
      <c r="AOM29" s="16">
        <v>0.00614705882</v>
      </c>
      <c r="AON29" s="16">
        <v>0.0062685422</v>
      </c>
      <c r="AOO29" s="16">
        <v>0.0062685422</v>
      </c>
      <c r="AOP29" s="16">
        <v>0.00629283888</v>
      </c>
      <c r="AOQ29" s="16">
        <v>0.00619565218</v>
      </c>
      <c r="AOR29" s="16">
        <v>0.0061713555</v>
      </c>
      <c r="AOS29" s="16">
        <v>0.00624424552</v>
      </c>
      <c r="AOT29" s="16">
        <v>0.00624424552</v>
      </c>
      <c r="AOU29" s="16">
        <v>0.00634143222</v>
      </c>
      <c r="AOV29" s="16">
        <v>0.00629283888</v>
      </c>
      <c r="AOW29" s="16">
        <v>0.00629283888</v>
      </c>
      <c r="AOX29" s="16">
        <v>0.00629283888</v>
      </c>
      <c r="AOY29" s="16">
        <v>0.00634143222</v>
      </c>
      <c r="AOZ29" s="16">
        <v>0.00634143222</v>
      </c>
      <c r="APA29" s="16">
        <v>0.0064629156</v>
      </c>
      <c r="APB29" s="16">
        <v>0.00668158568</v>
      </c>
      <c r="APC29" s="16">
        <v>0.00668158568</v>
      </c>
      <c r="APD29" s="16">
        <v>0.00668158568</v>
      </c>
      <c r="APE29" s="16">
        <v>0.006657289</v>
      </c>
      <c r="APF29" s="16">
        <v>0.00680306906</v>
      </c>
      <c r="APG29" s="16">
        <v>0.00692455242</v>
      </c>
      <c r="APH29" s="16">
        <v>0.00702173914</v>
      </c>
      <c r="API29" s="16">
        <v>0.00702173914</v>
      </c>
      <c r="APJ29" s="16">
        <v>0.00707033248</v>
      </c>
      <c r="APK29" s="16">
        <v>0.00719181586</v>
      </c>
      <c r="APL29" s="16">
        <v>0.0074347826</v>
      </c>
      <c r="APM29" s="16">
        <v>0.0074347826</v>
      </c>
      <c r="APN29" s="16">
        <v>0.00758056266</v>
      </c>
      <c r="APO29" s="16">
        <v>0.00758056266</v>
      </c>
      <c r="APP29" s="16">
        <v>0.00794501278</v>
      </c>
      <c r="APQ29" s="16">
        <v>0.00787212276</v>
      </c>
      <c r="APR29" s="16">
        <v>0.00787212276</v>
      </c>
      <c r="APS29" s="16">
        <v>0.00794501278</v>
      </c>
      <c r="APT29" s="16">
        <v>0.00804219948</v>
      </c>
      <c r="APU29" s="16">
        <v>0.00821227622</v>
      </c>
      <c r="APV29" s="16">
        <v>0.0083337596</v>
      </c>
      <c r="APW29" s="16">
        <v>0.00845524296</v>
      </c>
      <c r="APX29" s="16">
        <v>0.0083337596</v>
      </c>
      <c r="APY29" s="16">
        <v>0.00845524296</v>
      </c>
      <c r="APZ29" s="16">
        <v>0.00869820972</v>
      </c>
      <c r="AQA29" s="16">
        <v>0.0088196931</v>
      </c>
      <c r="AQB29" s="16">
        <v>0.00877109974</v>
      </c>
      <c r="AQC29" s="16">
        <v>0.00886828644</v>
      </c>
      <c r="AQD29" s="16">
        <v>0.00869820972</v>
      </c>
      <c r="AQE29" s="16">
        <v>0.00874680306</v>
      </c>
      <c r="AQF29" s="16">
        <v>0.00869820972</v>
      </c>
      <c r="AQG29" s="16">
        <v>0.00867391304</v>
      </c>
      <c r="AQH29" s="16">
        <v>0.00855242966</v>
      </c>
      <c r="AQI29" s="16">
        <v>0.0087225064</v>
      </c>
      <c r="AQJ29" s="16">
        <v>0.00855242966</v>
      </c>
      <c r="AQK29" s="16">
        <v>0.00850383632</v>
      </c>
      <c r="AQL29" s="16">
        <v>0.00855242966</v>
      </c>
      <c r="AQM29" s="16">
        <v>0.0084309463</v>
      </c>
      <c r="AQN29" s="16">
        <v>0.00826086956</v>
      </c>
      <c r="AQO29" s="16">
        <v>0.0084309463</v>
      </c>
      <c r="AQP29" s="16">
        <v>0.00818797954</v>
      </c>
      <c r="AQQ29" s="16">
        <v>0.00804219948</v>
      </c>
      <c r="AQR29" s="16">
        <v>0.00792071612</v>
      </c>
      <c r="AQS29" s="16">
        <v>0.00779923274</v>
      </c>
      <c r="AQT29" s="16">
        <v>0.00767774936</v>
      </c>
      <c r="AQU29" s="16">
        <v>0.00758056266</v>
      </c>
      <c r="AQV29" s="16">
        <v>0.00748337596</v>
      </c>
      <c r="AQW29" s="16">
        <v>0.0073375959</v>
      </c>
      <c r="AQX29" s="16">
        <v>0.00716751918</v>
      </c>
      <c r="AQY29" s="16">
        <v>0.0070460358</v>
      </c>
      <c r="AQZ29" s="16">
        <v>0.0070460358</v>
      </c>
      <c r="ARA29" s="16">
        <v>0.00668158568</v>
      </c>
      <c r="ARB29" s="16">
        <v>0.00668158568</v>
      </c>
      <c r="ARC29" s="16">
        <v>0.00641432226</v>
      </c>
      <c r="ARD29" s="16">
        <v>0.00629283888</v>
      </c>
      <c r="ARE29" s="16">
        <v>0.00629283888</v>
      </c>
      <c r="ARF29" s="16">
        <v>0.0061713555</v>
      </c>
      <c r="ARG29" s="16">
        <v>0.00604987212</v>
      </c>
      <c r="ARH29" s="16">
        <v>0.00604987212</v>
      </c>
      <c r="ARI29" s="16">
        <v>0.00590409208</v>
      </c>
      <c r="ARJ29" s="16">
        <v>0.00590409208</v>
      </c>
      <c r="ARK29" s="16">
        <v>0.00563682864</v>
      </c>
      <c r="ARL29" s="16">
        <v>0.00551534526</v>
      </c>
      <c r="ARM29" s="16">
        <v>0.00551534526</v>
      </c>
      <c r="ARN29" s="16">
        <v>0.0053938619</v>
      </c>
      <c r="ARO29" s="16">
        <v>0.00524808184</v>
      </c>
      <c r="ARP29" s="16">
        <v>0.00512659846</v>
      </c>
      <c r="ARQ29" s="16">
        <v>0.0051994885</v>
      </c>
      <c r="ARR29" s="16">
        <v>0.00498081842</v>
      </c>
      <c r="ARS29" s="16">
        <v>0.00495652174</v>
      </c>
      <c r="ART29" s="16">
        <v>0.00485933504</v>
      </c>
      <c r="ARU29" s="16">
        <v>0.00468925832</v>
      </c>
      <c r="ARV29" s="16">
        <v>0.00468925832</v>
      </c>
      <c r="ARW29" s="16">
        <v>0.00468925832</v>
      </c>
      <c r="ARX29" s="16">
        <v>0.00461636828</v>
      </c>
      <c r="ARY29" s="16">
        <v>0.00447058824</v>
      </c>
      <c r="ARZ29" s="16">
        <v>0.00447058824</v>
      </c>
      <c r="ASA29" s="16">
        <v>0.00459207162</v>
      </c>
      <c r="ASB29" s="16">
        <v>0.00432480818</v>
      </c>
      <c r="ASC29" s="16">
        <v>0.00432480818</v>
      </c>
      <c r="ASD29" s="16">
        <v>0.00437340154</v>
      </c>
      <c r="ASE29" s="16">
        <v>0.00434910486</v>
      </c>
      <c r="ASF29" s="16">
        <v>0.00422762148</v>
      </c>
      <c r="ASG29" s="16">
        <v>0.00417902814</v>
      </c>
      <c r="ASH29" s="16">
        <v>0.00408184144</v>
      </c>
      <c r="ASI29" s="16">
        <v>0.00408184144</v>
      </c>
      <c r="ASJ29" s="16">
        <v>0.00396035806</v>
      </c>
      <c r="ASK29" s="16">
        <v>0.00408184144</v>
      </c>
      <c r="ASL29" s="16">
        <v>0.00396035806</v>
      </c>
      <c r="ASM29" s="16">
        <v>0.00383887468</v>
      </c>
      <c r="ASN29" s="16">
        <v>0.003814578</v>
      </c>
      <c r="ASO29" s="16">
        <v>0.00388746804</v>
      </c>
      <c r="ASP29" s="16">
        <v>0.003814578</v>
      </c>
      <c r="ASQ29" s="16">
        <v>0.003814578</v>
      </c>
      <c r="ASR29" s="16">
        <v>0.0037173913</v>
      </c>
      <c r="ASS29" s="16">
        <v>0.00364450128</v>
      </c>
      <c r="AST29" s="16">
        <v>0.00364450128</v>
      </c>
      <c r="ASU29" s="16">
        <v>0.00369309462</v>
      </c>
      <c r="ASV29" s="16">
        <v>0.0037173913</v>
      </c>
      <c r="ASW29" s="16">
        <v>0.0037173913</v>
      </c>
      <c r="ASX29" s="16">
        <v>0.00376598466</v>
      </c>
      <c r="ASY29" s="16">
        <v>0.00376598466</v>
      </c>
      <c r="ASZ29" s="16">
        <v>0.00359590792</v>
      </c>
      <c r="ATA29" s="16">
        <v>0.00364450128</v>
      </c>
      <c r="ATB29" s="16">
        <v>0.00359590792</v>
      </c>
      <c r="ATC29" s="16">
        <v>0.00359590792</v>
      </c>
      <c r="ATD29" s="16">
        <v>0.00359590792</v>
      </c>
      <c r="ATE29" s="16">
        <v>0.00347442456</v>
      </c>
      <c r="ATF29" s="16">
        <v>0.00347442456</v>
      </c>
      <c r="ATG29" s="16">
        <v>0.00359590792</v>
      </c>
      <c r="ATH29" s="16">
        <v>0.00359590792</v>
      </c>
      <c r="ATI29" s="16">
        <v>0.00347442456</v>
      </c>
      <c r="ATJ29" s="16">
        <v>0.00347442456</v>
      </c>
      <c r="ATK29" s="16">
        <v>0.00347442456</v>
      </c>
      <c r="ATL29" s="16">
        <v>0.00345012788</v>
      </c>
      <c r="ATM29" s="16">
        <v>0.0035230179</v>
      </c>
      <c r="ATN29" s="16">
        <v>0.00359590792</v>
      </c>
      <c r="ATO29" s="16">
        <v>0.00359590792</v>
      </c>
      <c r="ATP29" s="16">
        <v>0.0037173913</v>
      </c>
      <c r="ATQ29" s="16">
        <v>0.0037173913</v>
      </c>
      <c r="ATR29" s="16">
        <v>0.00398465474</v>
      </c>
      <c r="ATS29" s="16">
        <v>0.00398465474</v>
      </c>
      <c r="ATT29" s="16">
        <v>0.00422762148</v>
      </c>
      <c r="ATU29" s="16">
        <v>0.00422762148</v>
      </c>
      <c r="ATV29" s="16">
        <v>0.00422762148</v>
      </c>
      <c r="ATW29" s="16">
        <v>0.00422762148</v>
      </c>
      <c r="ATX29" s="16">
        <v>0.00437340154</v>
      </c>
      <c r="ATY29" s="16">
        <v>0.00437340154</v>
      </c>
      <c r="ATZ29" s="16">
        <v>0.00449488492</v>
      </c>
      <c r="AUA29" s="16">
        <v>0.00451918158</v>
      </c>
      <c r="AUB29" s="16">
        <v>0.00451918158</v>
      </c>
      <c r="AUC29" s="16">
        <v>0.00451918158</v>
      </c>
      <c r="AUD29" s="16">
        <v>0.00466496164</v>
      </c>
      <c r="AUE29" s="16">
        <v>0.00478644502</v>
      </c>
      <c r="AUF29" s="16">
        <v>0.00476214834</v>
      </c>
      <c r="AUG29" s="16">
        <v>0.00476214834</v>
      </c>
      <c r="AUH29" s="16">
        <v>0.00464066496</v>
      </c>
      <c r="AUI29" s="16">
        <v>0.00464066496</v>
      </c>
      <c r="AUJ29" s="16">
        <v>0.00466496164</v>
      </c>
      <c r="AUK29" s="16">
        <v>0.00464066496</v>
      </c>
      <c r="AUL29" s="16">
        <v>0.00468925832</v>
      </c>
      <c r="AUM29" s="16">
        <v>0.00468925832</v>
      </c>
      <c r="AUN29" s="16">
        <v>0.00461636828</v>
      </c>
      <c r="AUO29" s="16">
        <v>0.00461636828</v>
      </c>
      <c r="AUP29" s="16">
        <v>0.00449488492</v>
      </c>
      <c r="AUQ29" s="16">
        <v>0.00461636828</v>
      </c>
      <c r="AUR29" s="16">
        <v>0.00461636828</v>
      </c>
      <c r="AUS29" s="16">
        <v>0.00437340154</v>
      </c>
      <c r="AUT29" s="16">
        <v>0.00461636828</v>
      </c>
      <c r="AUU29" s="16">
        <v>0.00461636828</v>
      </c>
      <c r="AUV29" s="16">
        <v>0.00449488492</v>
      </c>
      <c r="AUW29" s="16">
        <v>0.00437340154</v>
      </c>
      <c r="AUX29" s="16">
        <v>0.00432480818</v>
      </c>
      <c r="AUY29" s="16">
        <v>0.00432480818</v>
      </c>
      <c r="AUZ29" s="16">
        <v>0.00405754476</v>
      </c>
      <c r="AVA29" s="16">
        <v>0.0041061381</v>
      </c>
      <c r="AVB29" s="16">
        <v>0.00405754476</v>
      </c>
      <c r="AVC29" s="16">
        <v>0.00393606138</v>
      </c>
      <c r="AVD29" s="16">
        <v>0.00405754476</v>
      </c>
      <c r="AVE29" s="16">
        <v>0.00393606138</v>
      </c>
      <c r="AVF29" s="16">
        <v>0.00405754476</v>
      </c>
      <c r="AVG29" s="16">
        <v>0.00413043478</v>
      </c>
      <c r="AVH29" s="16">
        <v>0.00408184144</v>
      </c>
      <c r="AVI29" s="16">
        <v>0.00408184144</v>
      </c>
      <c r="AVJ29" s="16">
        <v>0.00396035806</v>
      </c>
      <c r="AVK29" s="16">
        <v>0.00408184144</v>
      </c>
      <c r="AVL29" s="16">
        <v>0.00437340154</v>
      </c>
      <c r="AVM29" s="16">
        <v>0.00437340154</v>
      </c>
      <c r="AVN29" s="16">
        <v>0.00449488492</v>
      </c>
      <c r="AVO29" s="16">
        <v>0.00461636828</v>
      </c>
      <c r="AVP29" s="16">
        <v>0.00456777494</v>
      </c>
      <c r="AVQ29" s="16">
        <v>0.00456777494</v>
      </c>
      <c r="AVR29" s="16">
        <v>0.00447058824</v>
      </c>
      <c r="AVS29" s="16">
        <v>0.00473785166</v>
      </c>
      <c r="AVT29" s="16">
        <v>0.00473785166</v>
      </c>
      <c r="AVU29" s="16">
        <v>0.00488363172</v>
      </c>
      <c r="AVV29" s="16">
        <v>0.00500511508</v>
      </c>
      <c r="AVW29" s="16">
        <v>0.00485933504</v>
      </c>
      <c r="AVX29" s="16">
        <v>0.00490792838</v>
      </c>
      <c r="AVY29" s="16">
        <v>0.0051023018</v>
      </c>
      <c r="AVZ29" s="16">
        <v>0.00485933504</v>
      </c>
      <c r="AWA29" s="16">
        <v>0.00512659846</v>
      </c>
      <c r="AWB29" s="16">
        <v>0.0051994885</v>
      </c>
      <c r="AWC29" s="16">
        <v>0.00524808184</v>
      </c>
      <c r="AWD29" s="16">
        <v>0.00536956522</v>
      </c>
      <c r="AWE29" s="16">
        <v>0.00534526854</v>
      </c>
      <c r="AWF29" s="16">
        <v>0.00536956522</v>
      </c>
      <c r="AWG29" s="16">
        <v>0.00551534526</v>
      </c>
      <c r="AWH29" s="16">
        <v>0.00551534526</v>
      </c>
      <c r="AWI29" s="16">
        <v>0.00551534526</v>
      </c>
      <c r="AWJ29" s="16">
        <v>0.0053938619</v>
      </c>
      <c r="AWK29" s="16">
        <v>0.0053938619</v>
      </c>
      <c r="AWL29" s="16">
        <v>0.00551534526</v>
      </c>
      <c r="AWM29" s="16">
        <v>0.00580690538</v>
      </c>
      <c r="AWN29" s="16">
        <v>0.00592838874</v>
      </c>
      <c r="AWO29" s="16">
        <v>0.00592838874</v>
      </c>
      <c r="AWP29" s="16">
        <v>0.00592838874</v>
      </c>
      <c r="AWQ29" s="16">
        <v>0.00604987212</v>
      </c>
      <c r="AWR29" s="16">
        <v>0.00580690538</v>
      </c>
      <c r="AWS29" s="16">
        <v>0.00595268542</v>
      </c>
      <c r="AWT29" s="16">
        <v>0.00590409208</v>
      </c>
      <c r="AWU29" s="16">
        <v>0.0059769821</v>
      </c>
      <c r="AWV29" s="16">
        <v>0.00612276214</v>
      </c>
      <c r="AWW29" s="16">
        <v>0.0061713555</v>
      </c>
      <c r="AWX29" s="16">
        <v>0.00624424552</v>
      </c>
      <c r="AWY29" s="16">
        <v>0.00624424552</v>
      </c>
      <c r="AWZ29" s="16">
        <v>0.00612276214</v>
      </c>
      <c r="AXA29" s="16">
        <v>0.00612276214</v>
      </c>
      <c r="AXB29" s="16">
        <v>0.00612276214</v>
      </c>
      <c r="AXC29" s="16">
        <v>0.00612276214</v>
      </c>
      <c r="AXD29" s="16">
        <v>0.00600127878</v>
      </c>
      <c r="AXE29" s="16">
        <v>0.00602557544</v>
      </c>
      <c r="AXF29" s="16">
        <v>0.00590409208</v>
      </c>
      <c r="AXG29" s="16">
        <v>0.00580690538</v>
      </c>
      <c r="AXH29" s="16">
        <v>0.00580690538</v>
      </c>
      <c r="AXI29" s="16">
        <v>0.00580690538</v>
      </c>
      <c r="AXJ29" s="16">
        <v>0.00592838874</v>
      </c>
      <c r="AXK29" s="16">
        <v>0.0057826087</v>
      </c>
      <c r="AXL29" s="16">
        <v>0.0057826087</v>
      </c>
      <c r="AXM29" s="16">
        <v>0.00575831202</v>
      </c>
      <c r="AXN29" s="16">
        <v>0.00575831202</v>
      </c>
      <c r="AXO29" s="16">
        <v>0.00553964194</v>
      </c>
      <c r="AXP29" s="16">
        <v>0.00553964194</v>
      </c>
      <c r="AXQ29" s="16">
        <v>0.00541815856</v>
      </c>
      <c r="AXR29" s="16">
        <v>0.00541815856</v>
      </c>
      <c r="AXS29" s="16">
        <v>0.00556393862</v>
      </c>
      <c r="AXT29" s="16">
        <v>0.00544245524</v>
      </c>
      <c r="AXU29" s="16">
        <v>0.0053938619</v>
      </c>
      <c r="AXV29" s="16">
        <v>0.00532097186</v>
      </c>
      <c r="AXW29" s="16">
        <v>0.0051994885</v>
      </c>
      <c r="AXX29" s="16">
        <v>0.00507800512</v>
      </c>
      <c r="AXY29" s="16">
        <v>0.00507800512</v>
      </c>
      <c r="AXZ29" s="16">
        <v>0.00498081842</v>
      </c>
      <c r="AYA29" s="16">
        <v>0.00498081842</v>
      </c>
      <c r="AYB29" s="16">
        <v>0.00485933504</v>
      </c>
      <c r="AYC29" s="16">
        <v>0.00485933504</v>
      </c>
      <c r="AYD29" s="16">
        <v>0.00473785166</v>
      </c>
      <c r="AYE29" s="16">
        <v>0.00476214834</v>
      </c>
      <c r="AYF29" s="16">
        <v>0.00476214834</v>
      </c>
      <c r="AYG29" s="16">
        <v>0.00464066496</v>
      </c>
      <c r="AYH29" s="16">
        <v>0.00478644502</v>
      </c>
      <c r="AYI29" s="16">
        <v>0.00468925832</v>
      </c>
      <c r="AYJ29" s="16">
        <v>0.00468925832</v>
      </c>
      <c r="AYK29" s="16">
        <v>0.00468925832</v>
      </c>
      <c r="AYL29" s="16">
        <v>0.00464066496</v>
      </c>
      <c r="AYM29" s="16">
        <v>0.00454347826</v>
      </c>
      <c r="AYN29" s="16">
        <v>0.00466496164</v>
      </c>
      <c r="AYO29" s="16">
        <v>0.00466496164</v>
      </c>
      <c r="AYP29" s="16">
        <v>0.00490792838</v>
      </c>
      <c r="AYQ29" s="16">
        <v>0.00478644502</v>
      </c>
      <c r="AYR29" s="16">
        <v>0.00490792838</v>
      </c>
      <c r="AYS29" s="16">
        <v>0.00502941176</v>
      </c>
      <c r="AYT29" s="16">
        <v>0.00502941176</v>
      </c>
      <c r="AYU29" s="16">
        <v>0.00495652174</v>
      </c>
      <c r="AYV29" s="16">
        <v>0.0051023018</v>
      </c>
      <c r="AYW29" s="16">
        <v>0.0051023018</v>
      </c>
      <c r="AYX29" s="16">
        <v>0.00527237852</v>
      </c>
      <c r="AYY29" s="16">
        <v>0.00532097186</v>
      </c>
      <c r="AYZ29" s="16">
        <v>0.00553964194</v>
      </c>
      <c r="AZA29" s="16">
        <v>0.00566112532</v>
      </c>
      <c r="AZB29" s="16">
        <v>0.00566112532</v>
      </c>
      <c r="AZC29" s="16">
        <v>0.005685422</v>
      </c>
      <c r="AZD29" s="16">
        <v>0.005685422</v>
      </c>
      <c r="AZE29" s="16">
        <v>0.00580690538</v>
      </c>
      <c r="AZF29" s="16">
        <v>0.005685422</v>
      </c>
      <c r="AZG29" s="16">
        <v>0.00585549872</v>
      </c>
      <c r="AZH29" s="16">
        <v>0.00585549872</v>
      </c>
      <c r="AZI29" s="16">
        <v>0.00600127878</v>
      </c>
      <c r="AZJ29" s="16">
        <v>0.00612276214</v>
      </c>
      <c r="AZK29" s="16">
        <v>0.00619565218</v>
      </c>
      <c r="AZL29" s="16">
        <v>0.00639002558</v>
      </c>
      <c r="AZM29" s="16">
        <v>0.00653580562</v>
      </c>
      <c r="AZN29" s="16">
        <v>0.00641432226</v>
      </c>
      <c r="AZO29" s="16">
        <v>0.0065601023</v>
      </c>
      <c r="AZP29" s="16">
        <v>0.00668158568</v>
      </c>
      <c r="AZQ29" s="16">
        <v>0.0067544757</v>
      </c>
      <c r="AZR29" s="16">
        <v>0.00709462916</v>
      </c>
      <c r="AZS29" s="16">
        <v>0.00709462916</v>
      </c>
      <c r="AZT29" s="16">
        <v>0.00711892584</v>
      </c>
      <c r="AZU29" s="16">
        <v>0.0071432225</v>
      </c>
      <c r="AZV29" s="16">
        <v>0.00711892584</v>
      </c>
      <c r="AZW29" s="16">
        <v>0.0072404092</v>
      </c>
      <c r="AZX29" s="16">
        <v>0.0072404092</v>
      </c>
      <c r="AZY29" s="16">
        <v>0.00711892584</v>
      </c>
      <c r="AZZ29" s="16">
        <v>0.00711892584</v>
      </c>
      <c r="BAA29" s="16">
        <v>0.0072404092</v>
      </c>
      <c r="BAB29" s="16">
        <v>0.0072404092</v>
      </c>
      <c r="BAC29" s="16">
        <v>0.00750767264</v>
      </c>
      <c r="BAD29" s="16">
        <v>0.00775063938</v>
      </c>
      <c r="BAE29" s="16">
        <v>0.00775063938</v>
      </c>
      <c r="BAF29" s="16">
        <v>0.00787212276</v>
      </c>
      <c r="BAG29" s="16">
        <v>0.00775063938</v>
      </c>
      <c r="BAH29" s="16">
        <v>0.00787212276</v>
      </c>
      <c r="BAI29" s="16">
        <v>0.00799360614</v>
      </c>
      <c r="BAJ29" s="16">
        <v>0.00787212276</v>
      </c>
      <c r="BAK29" s="16">
        <v>0.00789641944</v>
      </c>
      <c r="BAL29" s="16">
        <v>0.00804219948</v>
      </c>
      <c r="BAM29" s="16">
        <v>0.00821227622</v>
      </c>
      <c r="BAN29" s="16">
        <v>0.00821227622</v>
      </c>
      <c r="BAO29" s="16">
        <v>0.00809079284</v>
      </c>
      <c r="BAP29" s="16">
        <v>0.00821227622</v>
      </c>
      <c r="BAQ29" s="16">
        <v>0.0083337596</v>
      </c>
      <c r="BAR29" s="16">
        <v>0.00845524296</v>
      </c>
      <c r="BAS29" s="16">
        <v>0.00857672634</v>
      </c>
      <c r="BAT29" s="16">
        <v>0.00857672634</v>
      </c>
      <c r="BAU29" s="16">
        <v>0.00869820972</v>
      </c>
      <c r="BAV29" s="16">
        <v>0.00869820972</v>
      </c>
      <c r="BAW29" s="16">
        <v>0.00869820972</v>
      </c>
      <c r="BAX29" s="16">
        <v>0.00869820972</v>
      </c>
      <c r="BAY29" s="16">
        <v>0.00857672634</v>
      </c>
      <c r="BAZ29" s="16">
        <v>0.0087225064</v>
      </c>
      <c r="BBA29" s="16">
        <v>0.00896547314</v>
      </c>
      <c r="BBB29" s="16">
        <v>0.0091112532</v>
      </c>
      <c r="BBC29" s="16">
        <v>0.0091112532</v>
      </c>
      <c r="BBD29" s="16">
        <v>0.00923273658</v>
      </c>
      <c r="BBE29" s="16">
        <v>0.00935421994</v>
      </c>
      <c r="BBF29" s="16">
        <v>0.00947570332</v>
      </c>
      <c r="BBG29" s="16">
        <v>0.00957289002</v>
      </c>
      <c r="BBH29" s="16">
        <v>0.00947570332</v>
      </c>
      <c r="BBI29" s="16">
        <v>0.00935421994</v>
      </c>
      <c r="BBJ29" s="16">
        <v>0.00935421994</v>
      </c>
      <c r="BBK29" s="16">
        <v>0.00923273658</v>
      </c>
      <c r="BBL29" s="16">
        <v>0.00925703324</v>
      </c>
      <c r="BBM29" s="16">
        <v>0.00925703324</v>
      </c>
      <c r="BBN29" s="16">
        <v>0.00913554988</v>
      </c>
      <c r="BBO29" s="16">
        <v>0.0090140665</v>
      </c>
      <c r="BBP29" s="16">
        <v>0.00889258312</v>
      </c>
      <c r="BBQ29" s="16">
        <v>0.00860102302</v>
      </c>
      <c r="BBR29" s="16">
        <v>0.00860102302</v>
      </c>
      <c r="BBS29" s="16">
        <v>0.0084309463</v>
      </c>
      <c r="BBT29" s="16">
        <v>0.00821227622</v>
      </c>
      <c r="BBU29" s="16">
        <v>0.00809079284</v>
      </c>
      <c r="BBV29" s="16">
        <v>0.00796930946</v>
      </c>
      <c r="BBW29" s="16">
        <v>0.00796930946</v>
      </c>
      <c r="BBX29" s="16">
        <v>0.00784782608</v>
      </c>
      <c r="BBY29" s="16">
        <v>0.00767774936</v>
      </c>
      <c r="BBZ29" s="16">
        <v>0.00758056266</v>
      </c>
      <c r="BCA29" s="16">
        <v>0.00745907928</v>
      </c>
      <c r="BCB29" s="16">
        <v>0.0073375959</v>
      </c>
      <c r="BCC29" s="16">
        <v>0.00721611254</v>
      </c>
      <c r="BCD29" s="16">
        <v>0.00709462916</v>
      </c>
      <c r="BCE29" s="16">
        <v>0.00692455242</v>
      </c>
      <c r="BCF29" s="16">
        <v>0.00670588236</v>
      </c>
      <c r="BCG29" s="16">
        <v>0.00660869566</v>
      </c>
      <c r="BCH29" s="16">
        <v>0.00634143222</v>
      </c>
      <c r="BCI29" s="16">
        <v>0.00634143222</v>
      </c>
      <c r="BCJ29" s="16">
        <v>0.00619565218</v>
      </c>
      <c r="BCK29" s="16">
        <v>0.00612276214</v>
      </c>
      <c r="BCL29" s="16">
        <v>0.00604987212</v>
      </c>
      <c r="BCM29" s="16">
        <v>0.00592838874</v>
      </c>
      <c r="BCN29" s="16">
        <v>0.0058797954</v>
      </c>
      <c r="BCO29" s="16">
        <v>0.0057826087</v>
      </c>
      <c r="BCP29" s="16">
        <v>0.00566112532</v>
      </c>
      <c r="BCQ29" s="16">
        <v>0.00566112532</v>
      </c>
      <c r="BCR29" s="16">
        <v>0.00553964194</v>
      </c>
      <c r="BCS29" s="16">
        <v>0.0053938619</v>
      </c>
      <c r="BCT29" s="16">
        <v>0.00527237852</v>
      </c>
      <c r="BCU29" s="16">
        <v>0.0053938619</v>
      </c>
      <c r="BCV29" s="16">
        <v>0.00524808184</v>
      </c>
      <c r="BCW29" s="16">
        <v>0.00524808184</v>
      </c>
      <c r="BCX29" s="16">
        <v>0.00512659846</v>
      </c>
      <c r="BCY29" s="16">
        <v>0.00517519182</v>
      </c>
      <c r="BCZ29" s="16">
        <v>0.00493222506</v>
      </c>
      <c r="BDA29" s="16">
        <v>0.00485933504</v>
      </c>
      <c r="BDB29" s="16">
        <v>0.00498081842</v>
      </c>
      <c r="BDC29" s="16">
        <v>0.00483503836</v>
      </c>
      <c r="BDD29" s="16">
        <v>0.00483503836</v>
      </c>
      <c r="BDE29" s="16">
        <v>0.00468925832</v>
      </c>
      <c r="BDF29" s="16">
        <v>0.00466496164</v>
      </c>
      <c r="BDG29" s="16">
        <v>0.00466496164</v>
      </c>
      <c r="BDH29" s="16">
        <v>0.00451918158</v>
      </c>
      <c r="BDI29" s="16">
        <v>0.00449488492</v>
      </c>
      <c r="BDJ29" s="16">
        <v>0.00449488492</v>
      </c>
      <c r="BDK29" s="16">
        <v>0.00444629156</v>
      </c>
      <c r="BDL29" s="16">
        <v>0.00444629156</v>
      </c>
      <c r="BDM29" s="16">
        <v>0.00432480818</v>
      </c>
      <c r="BDN29" s="16">
        <v>0.00447058824</v>
      </c>
      <c r="BDO29" s="16">
        <v>0.00434910486</v>
      </c>
      <c r="BDP29" s="16">
        <v>0.00434910486</v>
      </c>
      <c r="BDQ29" s="16">
        <v>0.00422762148</v>
      </c>
      <c r="BDR29" s="16">
        <v>0.00434910486</v>
      </c>
      <c r="BDS29" s="16">
        <v>0.00422762148</v>
      </c>
      <c r="BDT29" s="16">
        <v>0.0041061381</v>
      </c>
      <c r="BDU29" s="16">
        <v>0.00415473146</v>
      </c>
      <c r="BDV29" s="16">
        <v>0.00422762148</v>
      </c>
      <c r="BDW29" s="16">
        <v>0.0041061381</v>
      </c>
      <c r="BDX29" s="16">
        <v>0.00405754476</v>
      </c>
      <c r="BDY29" s="16">
        <v>0.00398465474</v>
      </c>
      <c r="BDZ29" s="16">
        <v>0.00403324808</v>
      </c>
      <c r="BEA29" s="16">
        <v>0.00403324808</v>
      </c>
      <c r="BEB29" s="16">
        <v>0.00405754476</v>
      </c>
      <c r="BEC29" s="16">
        <v>0.00386317136</v>
      </c>
      <c r="BED29" s="16">
        <v>0.0039117647</v>
      </c>
      <c r="BEE29" s="16">
        <v>0.0039117647</v>
      </c>
      <c r="BEF29" s="16">
        <v>0.0039117647</v>
      </c>
      <c r="BEG29" s="16">
        <v>0.00386317136</v>
      </c>
      <c r="BEH29" s="16">
        <v>0.00386317136</v>
      </c>
      <c r="BEI29" s="16">
        <v>0.00386317136</v>
      </c>
      <c r="BEJ29" s="16">
        <v>0.00393606138</v>
      </c>
      <c r="BEK29" s="16">
        <v>0.00393606138</v>
      </c>
      <c r="BEL29" s="16">
        <v>0.00398465474</v>
      </c>
      <c r="BEM29" s="16">
        <v>0.00388746804</v>
      </c>
      <c r="BEN29" s="16">
        <v>0.00386317136</v>
      </c>
      <c r="BEO29" s="16">
        <v>0.00386317136</v>
      </c>
      <c r="BEP29" s="16">
        <v>0.00398465474</v>
      </c>
      <c r="BEQ29" s="16">
        <v>0.00398465474</v>
      </c>
      <c r="BER29" s="16">
        <v>0.00398465474</v>
      </c>
      <c r="BES29" s="16">
        <v>0.0041061381</v>
      </c>
      <c r="BET29" s="16">
        <v>0.00422762148</v>
      </c>
      <c r="BEU29" s="16">
        <v>0.00434910486</v>
      </c>
      <c r="BEV29" s="16">
        <v>0.00434910486</v>
      </c>
      <c r="BEW29" s="16">
        <v>0.00434910486</v>
      </c>
      <c r="BEX29" s="16">
        <v>0.00447058824</v>
      </c>
      <c r="BEY29" s="16">
        <v>0.00454347826</v>
      </c>
      <c r="BEZ29" s="16">
        <v>0.00454347826</v>
      </c>
      <c r="BFA29" s="16">
        <v>0.00483503836</v>
      </c>
      <c r="BFB29" s="16">
        <v>0.00478644502</v>
      </c>
      <c r="BFC29" s="16">
        <v>0.00478644502</v>
      </c>
      <c r="BFD29" s="16">
        <v>0.00471355498</v>
      </c>
      <c r="BFE29" s="16">
        <v>0.00461636828</v>
      </c>
      <c r="BFF29" s="16">
        <v>0.00490792838</v>
      </c>
      <c r="BFG29" s="16">
        <v>0.00488363172</v>
      </c>
      <c r="BFH29" s="16">
        <v>0.00478644502</v>
      </c>
      <c r="BFI29" s="16">
        <v>0.00488363172</v>
      </c>
      <c r="BFJ29" s="16">
        <v>0.00478644502</v>
      </c>
      <c r="BFK29" s="16">
        <v>0.00473785166</v>
      </c>
      <c r="BFL29" s="16">
        <v>0.00488363172</v>
      </c>
      <c r="BFM29" s="16">
        <v>0.00488363172</v>
      </c>
      <c r="BFN29" s="16">
        <v>0.00476214834</v>
      </c>
      <c r="BFO29" s="16">
        <v>0.00488363172</v>
      </c>
      <c r="BFP29" s="16">
        <v>0.00476214834</v>
      </c>
      <c r="BFQ29" s="16">
        <v>0.00464066496</v>
      </c>
      <c r="BFR29" s="16">
        <v>0.00456777494</v>
      </c>
      <c r="BFS29" s="16">
        <v>0.00456777494</v>
      </c>
      <c r="BFT29" s="16">
        <v>0.00456777494</v>
      </c>
      <c r="BFU29" s="16">
        <v>0.00444629156</v>
      </c>
      <c r="BFV29" s="16">
        <v>0.00447058824</v>
      </c>
      <c r="BFW29" s="16">
        <v>0.00449488492</v>
      </c>
      <c r="BFX29" s="16">
        <v>0.00461636828</v>
      </c>
      <c r="BFY29" s="16">
        <v>0.00447058824</v>
      </c>
      <c r="BFZ29" s="16">
        <v>0.00447058824</v>
      </c>
      <c r="BGA29" s="16">
        <v>0.00447058824</v>
      </c>
      <c r="BGB29" s="16">
        <v>0.00447058824</v>
      </c>
      <c r="BGC29" s="16">
        <v>0.00434910486</v>
      </c>
      <c r="BGD29" s="16">
        <v>0.00422762148</v>
      </c>
      <c r="BGE29" s="16">
        <v>0.00422762148</v>
      </c>
      <c r="BGF29" s="16">
        <v>0.00422762148</v>
      </c>
      <c r="BGG29" s="16">
        <v>0.0042033248</v>
      </c>
      <c r="BGH29" s="16">
        <v>0.00422762148</v>
      </c>
      <c r="BGI29" s="16">
        <v>0.00422762148</v>
      </c>
      <c r="BGJ29" s="16">
        <v>0.00422762148</v>
      </c>
      <c r="BGK29" s="16">
        <v>0.00434910486</v>
      </c>
      <c r="BGL29" s="16">
        <v>0.00415473146</v>
      </c>
      <c r="BGM29" s="16">
        <v>0.00422762148</v>
      </c>
      <c r="BGN29" s="16">
        <v>0.00422762148</v>
      </c>
      <c r="BGO29" s="16">
        <v>0.00427621484</v>
      </c>
      <c r="BGP29" s="16">
        <v>0.00434910486</v>
      </c>
      <c r="BGQ29" s="16">
        <v>0.00451918158</v>
      </c>
      <c r="BGR29" s="16">
        <v>0.00459207162</v>
      </c>
      <c r="BGS29" s="16">
        <v>0.00466496164</v>
      </c>
      <c r="BGT29" s="16">
        <v>0.00478644502</v>
      </c>
      <c r="BGU29" s="16">
        <v>0.00466496164</v>
      </c>
      <c r="BGV29" s="16">
        <v>0.00468925832</v>
      </c>
      <c r="BGW29" s="16">
        <v>0.00471355498</v>
      </c>
      <c r="BGX29" s="16">
        <v>0.00466496164</v>
      </c>
      <c r="BGY29" s="16">
        <v>0.00464066496</v>
      </c>
      <c r="BGZ29" s="16">
        <v>0.00490792838</v>
      </c>
      <c r="BHA29" s="16">
        <v>0.00490792838</v>
      </c>
      <c r="BHB29" s="16">
        <v>0.00476214834</v>
      </c>
      <c r="BHC29" s="16">
        <v>0.00505370844</v>
      </c>
      <c r="BHD29" s="16">
        <v>0.0051023018</v>
      </c>
      <c r="BHE29" s="16">
        <v>0.00517519182</v>
      </c>
      <c r="BHF29" s="16">
        <v>0.00522378516</v>
      </c>
      <c r="BHG29" s="16">
        <v>0.00532097186</v>
      </c>
      <c r="BHH29" s="16">
        <v>0.00536956522</v>
      </c>
      <c r="BHI29" s="16">
        <v>0.00536956522</v>
      </c>
      <c r="BHJ29" s="16">
        <v>0.00541815856</v>
      </c>
      <c r="BHK29" s="16">
        <v>0.0054910486</v>
      </c>
      <c r="BHL29" s="16">
        <v>0.00561253196</v>
      </c>
      <c r="BHM29" s="16">
        <v>0.005685422</v>
      </c>
      <c r="BHN29" s="16">
        <v>0.005685422</v>
      </c>
      <c r="BHO29" s="16">
        <v>0.0058797954</v>
      </c>
      <c r="BHP29" s="16">
        <v>0.00595268542</v>
      </c>
      <c r="BHQ29" s="16">
        <v>0.00595268542</v>
      </c>
      <c r="BHR29" s="16">
        <v>0.00612276214</v>
      </c>
      <c r="BHS29" s="16">
        <v>0.00624424552</v>
      </c>
      <c r="BHT29" s="16">
        <v>0.00621994884</v>
      </c>
      <c r="BHU29" s="16">
        <v>0.00619565218</v>
      </c>
      <c r="BHV29" s="16">
        <v>0.0061713555</v>
      </c>
      <c r="BHW29" s="16">
        <v>0.00629283888</v>
      </c>
      <c r="BHX29" s="16">
        <v>0.00631713554</v>
      </c>
      <c r="BHY29" s="16">
        <v>0.00634143222</v>
      </c>
      <c r="BHZ29" s="16">
        <v>0.00634143222</v>
      </c>
      <c r="BIA29" s="16">
        <v>0.00639002558</v>
      </c>
      <c r="BIB29" s="16">
        <v>0.0064629156</v>
      </c>
      <c r="BIC29" s="16">
        <v>0.00634143222</v>
      </c>
      <c r="BID29" s="16">
        <v>0.00634143222</v>
      </c>
      <c r="BIE29" s="16">
        <v>0.0064629156</v>
      </c>
      <c r="BIF29" s="16">
        <v>0.00634143222</v>
      </c>
      <c r="BIG29" s="16">
        <v>0.00634143222</v>
      </c>
      <c r="BIH29" s="16">
        <v>0.00648721228</v>
      </c>
      <c r="BII29" s="16">
        <v>0.0063657289</v>
      </c>
      <c r="BIJ29" s="16">
        <v>0.00648721228</v>
      </c>
      <c r="BIK29" s="16">
        <v>0.00643861892</v>
      </c>
      <c r="BIL29" s="16">
        <v>0.0063657289</v>
      </c>
      <c r="BIM29" s="16">
        <v>0.00663299232</v>
      </c>
      <c r="BIN29" s="16">
        <v>0.00668158568</v>
      </c>
      <c r="BIO29" s="16">
        <v>0.0067544757</v>
      </c>
      <c r="BIP29" s="16">
        <v>0.00663299232</v>
      </c>
      <c r="BIQ29" s="16">
        <v>0.0064629156</v>
      </c>
      <c r="BIR29" s="16">
        <v>0.00648721228</v>
      </c>
      <c r="BIS29" s="16">
        <v>0.00641432226</v>
      </c>
      <c r="BIT29" s="16">
        <v>0.00624424552</v>
      </c>
      <c r="BIU29" s="16">
        <v>0.00621994884</v>
      </c>
      <c r="BIV29" s="16">
        <v>0.00621994884</v>
      </c>
      <c r="BIW29" s="16">
        <v>0.0063657289</v>
      </c>
      <c r="BIX29" s="16">
        <v>0.00624424552</v>
      </c>
      <c r="BIY29" s="16">
        <v>0.00631713554</v>
      </c>
      <c r="BIZ29" s="16">
        <v>0.00631713554</v>
      </c>
      <c r="BJA29" s="16">
        <v>0.00621994884</v>
      </c>
      <c r="BJB29" s="16">
        <v>0.00621994884</v>
      </c>
      <c r="BJC29" s="16">
        <v>0.00621994884</v>
      </c>
      <c r="BJD29" s="16">
        <v>0.00609846548</v>
      </c>
      <c r="BJE29" s="16">
        <v>0.00602557544</v>
      </c>
      <c r="BJF29" s="16">
        <v>0.00602557544</v>
      </c>
      <c r="BJG29" s="16">
        <v>0.00612276214</v>
      </c>
      <c r="BJH29" s="16">
        <v>0.0063657289</v>
      </c>
      <c r="BJI29" s="16">
        <v>0.00624424552</v>
      </c>
      <c r="BJJ29" s="16">
        <v>0.0061713555</v>
      </c>
      <c r="BJK29" s="16">
        <v>0.00621994884</v>
      </c>
      <c r="BJL29" s="16">
        <v>0.00634143222</v>
      </c>
      <c r="BJM29" s="16">
        <v>0.00619565218</v>
      </c>
      <c r="BJN29" s="16">
        <v>0.0060741688</v>
      </c>
      <c r="BJO29" s="16">
        <v>0.0060741688</v>
      </c>
      <c r="BJP29" s="16">
        <v>0.00612276214</v>
      </c>
      <c r="BJQ29" s="16">
        <v>0.0060741688</v>
      </c>
      <c r="BJR29" s="16">
        <v>0.00595268542</v>
      </c>
      <c r="BJS29" s="16">
        <v>0.00595268542</v>
      </c>
      <c r="BJT29" s="16">
        <v>0.00614705882</v>
      </c>
      <c r="BJU29" s="16">
        <v>0.00614705882</v>
      </c>
      <c r="BJV29" s="16">
        <v>0.00612276214</v>
      </c>
      <c r="BJW29" s="16">
        <v>0.00619565218</v>
      </c>
      <c r="BJX29" s="16">
        <v>0.00614705882</v>
      </c>
      <c r="BJY29" s="16">
        <v>0.0061713555</v>
      </c>
      <c r="BJZ29" s="16">
        <v>0.00621994884</v>
      </c>
      <c r="BKA29" s="16">
        <v>0.00629283888</v>
      </c>
      <c r="BKB29" s="16">
        <v>0.00641432226</v>
      </c>
      <c r="BKC29" s="16">
        <v>0.00629283888</v>
      </c>
      <c r="BKD29" s="16">
        <v>0.00643861892</v>
      </c>
      <c r="BKE29" s="16">
        <v>0.00639002558</v>
      </c>
      <c r="BKF29" s="16">
        <v>0.00653580562</v>
      </c>
      <c r="BKG29" s="16">
        <v>0.00653580562</v>
      </c>
      <c r="BKH29" s="16">
        <v>0.00658439898</v>
      </c>
      <c r="BKI29" s="16">
        <v>0.00668158568</v>
      </c>
      <c r="BKJ29" s="16">
        <v>0.0068516624</v>
      </c>
      <c r="BKK29" s="16">
        <v>0.00697314578</v>
      </c>
      <c r="BKL29" s="16">
        <v>0.00697314578</v>
      </c>
      <c r="BKM29" s="16">
        <v>0.0071432225</v>
      </c>
      <c r="BKN29" s="16">
        <v>0.0071432225</v>
      </c>
      <c r="BKO29" s="16">
        <v>0.00702173914</v>
      </c>
      <c r="BKP29" s="16">
        <v>0.0071432225</v>
      </c>
      <c r="BKQ29" s="16">
        <v>0.00726470588</v>
      </c>
      <c r="BKR29" s="16">
        <v>0.00738618926</v>
      </c>
      <c r="BKS29" s="16">
        <v>0.00738618926</v>
      </c>
      <c r="BKT29" s="16">
        <v>0.0075319693</v>
      </c>
      <c r="BKU29" s="16">
        <v>0.0075319693</v>
      </c>
      <c r="BKV29" s="16">
        <v>0.00765345268</v>
      </c>
      <c r="BKW29" s="16">
        <v>0.00779923274</v>
      </c>
      <c r="BKX29" s="16">
        <v>0.00767774936</v>
      </c>
      <c r="BKY29" s="16">
        <v>0.00767774936</v>
      </c>
      <c r="BKZ29" s="16">
        <v>0.00777493606</v>
      </c>
      <c r="BLA29" s="16">
        <v>0.00784782608</v>
      </c>
      <c r="BLB29" s="16">
        <v>0.00792071612</v>
      </c>
      <c r="BLC29" s="16">
        <v>0.00806649616</v>
      </c>
      <c r="BLD29" s="16">
        <v>0.00806649616</v>
      </c>
      <c r="BLE29" s="16">
        <v>0.0082365729</v>
      </c>
      <c r="BLF29" s="16">
        <v>0.00835805626</v>
      </c>
      <c r="BLG29" s="16">
        <v>0.00850383632</v>
      </c>
      <c r="BLH29" s="16">
        <v>0.0086253197</v>
      </c>
      <c r="BLI29" s="16">
        <v>0.00877109974</v>
      </c>
      <c r="BLJ29" s="16">
        <v>0.00877109974</v>
      </c>
      <c r="BLK29" s="16">
        <v>0.00906265984</v>
      </c>
      <c r="BLL29" s="16">
        <v>0.00918414322</v>
      </c>
      <c r="BLM29" s="16">
        <v>0.00906265984</v>
      </c>
      <c r="BLN29" s="16">
        <v>0.00903836318</v>
      </c>
      <c r="BLO29" s="16">
        <v>0.00942710998</v>
      </c>
      <c r="BLP29" s="16">
        <v>0.00954859336</v>
      </c>
      <c r="BLQ29" s="16">
        <v>0.0096943734</v>
      </c>
      <c r="BLR29" s="16">
        <v>0.00981585678</v>
      </c>
      <c r="BLS29" s="16">
        <v>0.00993734016</v>
      </c>
      <c r="BLT29" s="16">
        <v>0.01005882352</v>
      </c>
      <c r="BLU29" s="16">
        <v>0.0101803069</v>
      </c>
      <c r="BLV29" s="16">
        <v>0.01025319694</v>
      </c>
      <c r="BLW29" s="16">
        <v>0.01030179028</v>
      </c>
      <c r="BLX29" s="16">
        <v>0.0105690537</v>
      </c>
      <c r="BLY29" s="16">
        <v>0.01032608696</v>
      </c>
      <c r="BLZ29" s="16">
        <v>0.01044757034</v>
      </c>
      <c r="BMA29" s="16">
        <v>0.0105690537</v>
      </c>
      <c r="BMB29" s="16">
        <v>0.01081202046</v>
      </c>
      <c r="BMC29" s="16">
        <v>0.01081202046</v>
      </c>
      <c r="BMD29" s="16">
        <v>0.01105498722</v>
      </c>
      <c r="BME29" s="16">
        <v>0.01115217392</v>
      </c>
      <c r="BMF29" s="16">
        <v>0.01127365728</v>
      </c>
      <c r="BMG29" s="16">
        <v>0.01112787724</v>
      </c>
      <c r="BMH29" s="16">
        <v>0.01124936062</v>
      </c>
      <c r="BMI29" s="16">
        <v>0.01124936062</v>
      </c>
      <c r="BMJ29" s="16">
        <v>0.01120076726</v>
      </c>
      <c r="BMK29" s="16">
        <v>0.01112787724</v>
      </c>
      <c r="BML29" s="16">
        <v>0.01122506394</v>
      </c>
      <c r="BMM29" s="16">
        <v>0.01107928388</v>
      </c>
      <c r="BMN29" s="16">
        <v>0.01093350384</v>
      </c>
      <c r="BMO29" s="16">
        <v>0.01078772378</v>
      </c>
      <c r="BMP29" s="16">
        <v>0.01081202046</v>
      </c>
      <c r="BMQ29" s="16">
        <v>0.01052046036</v>
      </c>
      <c r="BMR29" s="16">
        <v>0.010471867</v>
      </c>
      <c r="BMS29" s="16">
        <v>0.01022890026</v>
      </c>
      <c r="BMT29" s="16">
        <v>0.01044757034</v>
      </c>
      <c r="BMU29" s="16">
        <v>0.0102774936</v>
      </c>
      <c r="BMV29" s="16">
        <v>0.00986445012</v>
      </c>
      <c r="BMW29" s="16">
        <v>0.00986445012</v>
      </c>
      <c r="BMX29" s="16">
        <v>0.00974296676</v>
      </c>
      <c r="BMY29" s="16">
        <v>0.00947570332</v>
      </c>
      <c r="BMZ29" s="16">
        <v>0.00947570332</v>
      </c>
      <c r="BNA29" s="16">
        <v>0.00935421994</v>
      </c>
      <c r="BNB29" s="16">
        <v>0.00918414322</v>
      </c>
      <c r="BNC29" s="16">
        <v>0.0088196931</v>
      </c>
      <c r="BND29" s="16">
        <v>0.0088196931</v>
      </c>
      <c r="BNE29" s="16">
        <v>0.00869820972</v>
      </c>
      <c r="BNF29" s="16">
        <v>0.00857672634</v>
      </c>
      <c r="BNG29" s="16">
        <v>0.00845524296</v>
      </c>
      <c r="BNH29" s="16">
        <v>0.00821227622</v>
      </c>
      <c r="BNI29" s="16">
        <v>0.00809079284</v>
      </c>
      <c r="BNJ29" s="16">
        <v>0.00809079284</v>
      </c>
      <c r="BNK29" s="16">
        <v>0.00782352942</v>
      </c>
      <c r="BNL29" s="16">
        <v>0.00779923274</v>
      </c>
      <c r="BNM29" s="16">
        <v>0.00767774936</v>
      </c>
      <c r="BNN29" s="16">
        <v>0.00755626598</v>
      </c>
      <c r="BNO29" s="16">
        <v>0.0073375959</v>
      </c>
      <c r="BNP29" s="16">
        <v>0.0073375959</v>
      </c>
      <c r="BNQ29" s="16">
        <v>0.00719181586</v>
      </c>
      <c r="BNR29" s="16">
        <v>0.00707033248</v>
      </c>
      <c r="BNS29" s="16">
        <v>0.00707033248</v>
      </c>
      <c r="BNT29" s="16">
        <v>0.00707033248</v>
      </c>
      <c r="BNU29" s="16">
        <v>0.00677877238</v>
      </c>
      <c r="BNV29" s="16">
        <v>0.00677877238</v>
      </c>
      <c r="BNW29" s="16">
        <v>0.00658439898</v>
      </c>
      <c r="BNX29" s="16">
        <v>0.006657289</v>
      </c>
      <c r="BNY29" s="16">
        <v>0.006657289</v>
      </c>
      <c r="BNZ29" s="16">
        <v>0.00651150896</v>
      </c>
      <c r="BOA29" s="16">
        <v>0.0062685422</v>
      </c>
      <c r="BOB29" s="16">
        <v>0.00639002558</v>
      </c>
      <c r="BOC29" s="16">
        <v>0.00621994884</v>
      </c>
      <c r="BOD29" s="16">
        <v>0.00609846548</v>
      </c>
      <c r="BOE29" s="16">
        <v>0.0059769821</v>
      </c>
      <c r="BOF29" s="16">
        <v>0.0059769821</v>
      </c>
      <c r="BOG29" s="16">
        <v>0.00585549872</v>
      </c>
      <c r="BOH29" s="16">
        <v>0.00573401534</v>
      </c>
      <c r="BOI29" s="16">
        <v>0.00573401534</v>
      </c>
      <c r="BOJ29" s="16">
        <v>0.00561253196</v>
      </c>
      <c r="BOK29" s="16">
        <v>0.00563682864</v>
      </c>
      <c r="BOL29" s="16">
        <v>0.00551534526</v>
      </c>
      <c r="BOM29" s="16">
        <v>0.00536956522</v>
      </c>
      <c r="BON29" s="16">
        <v>0.00536956522</v>
      </c>
      <c r="BOO29" s="16">
        <v>0.0054910486</v>
      </c>
      <c r="BOP29" s="16">
        <v>0.00524808184</v>
      </c>
      <c r="BOQ29" s="16">
        <v>0.00536956522</v>
      </c>
      <c r="BOR29" s="16">
        <v>0.00551534526</v>
      </c>
      <c r="BOS29" s="16">
        <v>0.0053938619</v>
      </c>
      <c r="BOT29" s="16">
        <v>0.0053938619</v>
      </c>
      <c r="BOU29" s="16">
        <v>0.00527237852</v>
      </c>
      <c r="BOV29" s="16">
        <v>0.00515089514</v>
      </c>
      <c r="BOW29" s="16">
        <v>0.00515089514</v>
      </c>
      <c r="BOX29" s="16">
        <v>0.00527237852</v>
      </c>
      <c r="BOY29" s="16">
        <v>0.0051023018</v>
      </c>
      <c r="BOZ29" s="16">
        <v>0.00515089514</v>
      </c>
      <c r="BPA29" s="16">
        <v>0.00502941176</v>
      </c>
      <c r="BPB29" s="16">
        <v>0.00502941176</v>
      </c>
      <c r="BPC29" s="16">
        <v>0.00502941176</v>
      </c>
      <c r="BPD29" s="16">
        <v>0.00490792838</v>
      </c>
      <c r="BPE29" s="16">
        <v>0.00495652174</v>
      </c>
      <c r="BPF29" s="16">
        <v>0.00495652174</v>
      </c>
      <c r="BPG29" s="16">
        <v>0.00500511508</v>
      </c>
      <c r="BPH29" s="16">
        <v>0.00488363172</v>
      </c>
      <c r="BPI29" s="16">
        <v>0.00502941176</v>
      </c>
      <c r="BPJ29" s="16">
        <v>0.00500511508</v>
      </c>
      <c r="BPK29" s="16">
        <v>0.00488363172</v>
      </c>
      <c r="BPL29" s="16">
        <v>0.00476214834</v>
      </c>
      <c r="BPM29" s="16">
        <v>0.00476214834</v>
      </c>
      <c r="BPN29" s="16">
        <v>0.00481074168</v>
      </c>
      <c r="BPO29" s="16">
        <v>0.00478644502</v>
      </c>
      <c r="BPP29" s="16">
        <v>0.00478644502</v>
      </c>
      <c r="BPQ29" s="16">
        <v>0.00490792838</v>
      </c>
      <c r="BPR29" s="16">
        <v>0.00478644502</v>
      </c>
      <c r="BPS29" s="16">
        <v>0.00478644502</v>
      </c>
      <c r="BPT29" s="16">
        <v>0.00490792838</v>
      </c>
      <c r="BPU29" s="16">
        <v>0.00476214834</v>
      </c>
      <c r="BPV29" s="16">
        <v>0.00488363172</v>
      </c>
      <c r="BPW29" s="16">
        <v>0.00500511508</v>
      </c>
      <c r="BPX29" s="16">
        <v>0.00512659846</v>
      </c>
      <c r="BPY29" s="16">
        <v>0.00512659846</v>
      </c>
      <c r="BPZ29" s="16">
        <v>0.00512659846</v>
      </c>
      <c r="BQA29" s="16">
        <v>0.00534526854</v>
      </c>
      <c r="BQB29" s="16">
        <v>0.00527237852</v>
      </c>
      <c r="BQC29" s="16">
        <v>0.00546675192</v>
      </c>
      <c r="BQD29" s="16">
        <v>0.00546675192</v>
      </c>
      <c r="BQE29" s="16">
        <v>0.00553964194</v>
      </c>
      <c r="BQF29" s="16">
        <v>0.00541815856</v>
      </c>
      <c r="BQG29" s="16">
        <v>0.0054910486</v>
      </c>
      <c r="BQH29" s="16">
        <v>0.00524808184</v>
      </c>
      <c r="BQI29" s="16">
        <v>0.00556393862</v>
      </c>
      <c r="BQJ29" s="16">
        <v>0.00561253196</v>
      </c>
      <c r="BQK29" s="16">
        <v>0.0054910486</v>
      </c>
      <c r="BQL29" s="16">
        <v>0.0054910486</v>
      </c>
      <c r="BQM29" s="16">
        <v>0.00561253196</v>
      </c>
      <c r="BQN29" s="16">
        <v>0.00561253196</v>
      </c>
      <c r="BQO29" s="16">
        <v>0.00556393862</v>
      </c>
      <c r="BQP29" s="16">
        <v>0.0052966752</v>
      </c>
      <c r="BQQ29" s="16">
        <v>0.0052966752</v>
      </c>
      <c r="BQR29" s="16">
        <v>0.00541815856</v>
      </c>
      <c r="BQS29" s="16">
        <v>0.0052966752</v>
      </c>
      <c r="BQT29" s="16">
        <v>0.00515089514</v>
      </c>
      <c r="BQU29" s="16">
        <v>0.00502941176</v>
      </c>
      <c r="BQV29" s="16">
        <v>0.00515089514</v>
      </c>
      <c r="BQW29" s="16">
        <v>0.00517519182</v>
      </c>
      <c r="BQX29" s="16">
        <v>0.00517519182</v>
      </c>
      <c r="BQY29" s="16">
        <v>0.00502941176</v>
      </c>
      <c r="BQZ29" s="16">
        <v>0.00490792838</v>
      </c>
      <c r="BRA29" s="16">
        <v>0.00483503836</v>
      </c>
      <c r="BRB29" s="16">
        <v>0.00478644502</v>
      </c>
      <c r="BRC29" s="16">
        <v>0.00473785166</v>
      </c>
      <c r="BRD29" s="16">
        <v>0.00483503836</v>
      </c>
      <c r="BRE29" s="16">
        <v>0.00454347826</v>
      </c>
      <c r="BRF29" s="16">
        <v>0.00442199488</v>
      </c>
      <c r="BRG29" s="16">
        <v>0.00442199488</v>
      </c>
      <c r="BRH29" s="16">
        <v>0.00442199488</v>
      </c>
      <c r="BRI29" s="16">
        <v>0.0043005115</v>
      </c>
      <c r="BRJ29" s="16">
        <v>0.0043005115</v>
      </c>
      <c r="BRK29" s="16">
        <v>0.0043005115</v>
      </c>
      <c r="BRL29" s="16">
        <v>0.00434910486</v>
      </c>
      <c r="BRM29" s="16">
        <v>0.00425191816</v>
      </c>
      <c r="BRN29" s="16">
        <v>0.00425191816</v>
      </c>
      <c r="BRO29" s="16">
        <v>0.00454347826</v>
      </c>
      <c r="BRP29" s="16">
        <v>0.00454347826</v>
      </c>
      <c r="BRQ29" s="16">
        <v>0.00473785166</v>
      </c>
      <c r="BRR29" s="16">
        <v>0.00485933504</v>
      </c>
      <c r="BRS29" s="16">
        <v>0.00485933504</v>
      </c>
      <c r="BRT29" s="16">
        <v>0.00485933504</v>
      </c>
      <c r="BRU29" s="16">
        <v>0.00485933504</v>
      </c>
      <c r="BRV29" s="16">
        <v>0.00490792838</v>
      </c>
      <c r="BRW29" s="16">
        <v>0.00498081842</v>
      </c>
      <c r="BRX29" s="16">
        <v>0.00490792838</v>
      </c>
      <c r="BRY29" s="16">
        <v>0.0051023018</v>
      </c>
      <c r="BRZ29" s="16">
        <v>0.00498081842</v>
      </c>
      <c r="BSA29" s="16">
        <v>0.0051023018</v>
      </c>
      <c r="BSB29" s="16">
        <v>0.00512659846</v>
      </c>
      <c r="BSC29" s="16">
        <v>0.0051994885</v>
      </c>
      <c r="BSD29" s="16">
        <v>0.00532097186</v>
      </c>
      <c r="BSE29" s="16">
        <v>0.00532097186</v>
      </c>
      <c r="BSF29" s="16">
        <v>0.00532097186</v>
      </c>
      <c r="BSG29" s="16">
        <v>0.00546675192</v>
      </c>
      <c r="BSH29" s="16">
        <v>0.00541815856</v>
      </c>
      <c r="BSI29" s="16">
        <v>0.00541815856</v>
      </c>
      <c r="BSJ29" s="16">
        <v>0.0055882353</v>
      </c>
      <c r="BSK29" s="16">
        <v>0.00583120204</v>
      </c>
      <c r="BSL29" s="16">
        <v>0.00583120204</v>
      </c>
      <c r="BSM29" s="16">
        <v>0.00570971868</v>
      </c>
      <c r="BSN29" s="16">
        <v>0.0057826087</v>
      </c>
      <c r="BSO29" s="16">
        <v>0.00600127878</v>
      </c>
      <c r="BSP29" s="16">
        <v>0.0058797954</v>
      </c>
      <c r="BSQ29" s="16">
        <v>0.0060741688</v>
      </c>
      <c r="BSR29" s="16">
        <v>0.00600127878</v>
      </c>
      <c r="BSS29" s="16">
        <v>0.0061713555</v>
      </c>
      <c r="BST29" s="16">
        <v>0.00621994884</v>
      </c>
      <c r="BSU29" s="16">
        <v>0.00629283888</v>
      </c>
      <c r="BSV29" s="16">
        <v>0.00629283888</v>
      </c>
      <c r="BSW29" s="16">
        <v>0.0061713555</v>
      </c>
      <c r="BSX29" s="16">
        <v>0.00604987212</v>
      </c>
      <c r="BSY29" s="16">
        <v>0.00604987212</v>
      </c>
      <c r="BSZ29" s="16">
        <v>0.0061713555</v>
      </c>
      <c r="BTA29" s="16">
        <v>0.0061713555</v>
      </c>
      <c r="BTB29" s="16">
        <v>0.00602557544</v>
      </c>
      <c r="BTC29" s="16">
        <v>0.00604987212</v>
      </c>
      <c r="BTD29" s="16">
        <v>0.00604987212</v>
      </c>
      <c r="BTE29" s="16">
        <v>0.0059769821</v>
      </c>
      <c r="BTF29" s="16">
        <v>0.0060741688</v>
      </c>
      <c r="BTG29" s="16">
        <v>0.00602557544</v>
      </c>
      <c r="BTH29" s="16">
        <v>0.00590409208</v>
      </c>
      <c r="BTI29" s="16">
        <v>0.0058797954</v>
      </c>
      <c r="BTJ29" s="16">
        <v>0.0058797954</v>
      </c>
      <c r="BTK29" s="16">
        <v>0.00590409208</v>
      </c>
      <c r="BTL29" s="16">
        <v>0.00595268542</v>
      </c>
      <c r="BTM29" s="16">
        <v>0.0057826087</v>
      </c>
      <c r="BTN29" s="16">
        <v>0.0057826087</v>
      </c>
      <c r="BTO29" s="16">
        <v>0.0057826087</v>
      </c>
      <c r="BTP29" s="16">
        <v>0.0057826087</v>
      </c>
      <c r="BTQ29" s="16">
        <v>0.00566112532</v>
      </c>
      <c r="BTR29" s="16">
        <v>0.0057826087</v>
      </c>
      <c r="BTS29" s="16">
        <v>0.00563682864</v>
      </c>
      <c r="BTT29" s="16">
        <v>0.00563682864</v>
      </c>
      <c r="BTU29" s="16">
        <v>0.0057826087</v>
      </c>
      <c r="BTV29" s="16">
        <v>0.00566112532</v>
      </c>
      <c r="BTW29" s="16">
        <v>0.00566112532</v>
      </c>
      <c r="BTX29" s="16">
        <v>0.00556393862</v>
      </c>
      <c r="BTY29" s="16">
        <v>0.00556393862</v>
      </c>
      <c r="BTZ29" s="16">
        <v>0.00566112532</v>
      </c>
      <c r="BUA29" s="16">
        <v>0.00553964194</v>
      </c>
      <c r="BUB29" s="16">
        <v>0.00544245524</v>
      </c>
      <c r="BUC29" s="16">
        <v>0.00556393862</v>
      </c>
      <c r="BUD29" s="16">
        <v>0.0054910486</v>
      </c>
      <c r="BUE29" s="16">
        <v>0.00544245524</v>
      </c>
      <c r="BUF29" s="16">
        <v>0.00556393862</v>
      </c>
      <c r="BUG29" s="16">
        <v>0.00536956522</v>
      </c>
      <c r="BUH29" s="16">
        <v>0.00546675192</v>
      </c>
      <c r="BUI29" s="16">
        <v>0.00546675192</v>
      </c>
      <c r="BUJ29" s="16">
        <v>0.00546675192</v>
      </c>
      <c r="BUK29" s="16">
        <v>0.00546675192</v>
      </c>
      <c r="BUL29" s="16">
        <v>0.00544245524</v>
      </c>
      <c r="BUM29" s="16">
        <v>0.00546675192</v>
      </c>
      <c r="BUN29" s="16">
        <v>0.00546675192</v>
      </c>
      <c r="BUO29" s="16">
        <v>0.00534526854</v>
      </c>
      <c r="BUP29" s="16">
        <v>0.0051994885</v>
      </c>
      <c r="BUQ29" s="16">
        <v>0.00532097186</v>
      </c>
      <c r="BUR29" s="16">
        <v>0.0051994885</v>
      </c>
      <c r="BUS29" s="16">
        <v>0.00515089514</v>
      </c>
      <c r="BUT29" s="16">
        <v>0.00515089514</v>
      </c>
      <c r="BUU29" s="16">
        <v>0.00483503836</v>
      </c>
      <c r="BUV29" s="16">
        <v>0.00488363172</v>
      </c>
      <c r="BUW29" s="16">
        <v>0.00488363172</v>
      </c>
      <c r="BUX29" s="16">
        <v>0.00471355498</v>
      </c>
      <c r="BUY29" s="16">
        <v>0.00485933504</v>
      </c>
      <c r="BUZ29" s="16">
        <v>0.00498081842</v>
      </c>
      <c r="BVA29" s="16">
        <v>0.00500511508</v>
      </c>
      <c r="BVB29" s="16">
        <v>0.00500511508</v>
      </c>
      <c r="BVC29" s="16">
        <v>0.0051023018</v>
      </c>
      <c r="BVD29" s="16">
        <v>0.00515089514</v>
      </c>
      <c r="BVE29" s="16">
        <v>0.00522378516</v>
      </c>
      <c r="BVF29" s="16">
        <v>0.00534526854</v>
      </c>
      <c r="BVG29" s="16">
        <v>0.00522378516</v>
      </c>
      <c r="BVH29" s="16">
        <v>0.0051994885</v>
      </c>
      <c r="BVI29" s="16">
        <v>0.0051994885</v>
      </c>
      <c r="BVJ29" s="16">
        <v>0.0052966752</v>
      </c>
      <c r="BVK29" s="16">
        <v>0.0053938619</v>
      </c>
      <c r="BVL29" s="16">
        <v>0.00532097186</v>
      </c>
      <c r="BVM29" s="16">
        <v>0.0054910486</v>
      </c>
      <c r="BVN29" s="16">
        <v>0.00563682864</v>
      </c>
      <c r="BVO29" s="16">
        <v>0.0058797954</v>
      </c>
      <c r="BVP29" s="16">
        <v>0.00600127878</v>
      </c>
      <c r="BVQ29" s="16">
        <v>0.0058797954</v>
      </c>
      <c r="BVR29" s="16">
        <v>0.00600127878</v>
      </c>
      <c r="BVS29" s="16">
        <v>0.00609846548</v>
      </c>
      <c r="BVT29" s="16">
        <v>0.0061713555</v>
      </c>
      <c r="BVU29" s="16">
        <v>0.00602557544</v>
      </c>
      <c r="BVV29" s="16">
        <v>0.00619565218</v>
      </c>
      <c r="BVW29" s="16">
        <v>0.00614705882</v>
      </c>
      <c r="BVX29" s="16">
        <v>0.00619565218</v>
      </c>
      <c r="BVY29" s="16">
        <v>0.00621994884</v>
      </c>
      <c r="BVZ29" s="16">
        <v>0.00631713554</v>
      </c>
      <c r="BWA29" s="16">
        <v>0.00619565218</v>
      </c>
      <c r="BWB29" s="16">
        <v>0.00634143222</v>
      </c>
      <c r="BWC29" s="16">
        <v>0.00629283888</v>
      </c>
      <c r="BWD29" s="16">
        <v>0.00651150896</v>
      </c>
      <c r="BWE29" s="16">
        <v>0.00663299232</v>
      </c>
      <c r="BWF29" s="16">
        <v>0.00648721228</v>
      </c>
      <c r="BWG29" s="16">
        <v>0.00660869566</v>
      </c>
      <c r="BWH29" s="16">
        <v>0.00673017902</v>
      </c>
      <c r="BWI29" s="16">
        <v>0.00690025576</v>
      </c>
      <c r="BWJ29" s="16">
        <v>0.00690025576</v>
      </c>
      <c r="BWK29" s="16">
        <v>0.00690025576</v>
      </c>
      <c r="BWL29" s="16">
        <v>0.00731329924</v>
      </c>
      <c r="BWM29" s="16">
        <v>0.00738618926</v>
      </c>
      <c r="BWN29" s="16">
        <v>0.00741048594</v>
      </c>
      <c r="BWO29" s="16">
        <v>0.00758056266</v>
      </c>
      <c r="BWP29" s="16">
        <v>0.00770204604</v>
      </c>
      <c r="BWQ29" s="16">
        <v>0.00770204604</v>
      </c>
      <c r="BWR29" s="16">
        <v>0.00770204604</v>
      </c>
      <c r="BWS29" s="16">
        <v>0.00782352942</v>
      </c>
      <c r="BWT29" s="16">
        <v>0.00794501278</v>
      </c>
      <c r="BWU29" s="16">
        <v>0.00801790282</v>
      </c>
      <c r="BWV29" s="16">
        <v>0.00821227622</v>
      </c>
      <c r="BWW29" s="16">
        <v>0.00835805626</v>
      </c>
      <c r="BWX29" s="16">
        <v>0.00818797954</v>
      </c>
      <c r="BWY29" s="16">
        <v>0.00835805626</v>
      </c>
      <c r="BWZ29" s="16">
        <v>0.00838235294</v>
      </c>
      <c r="BXA29" s="16">
        <v>0.00845524296</v>
      </c>
      <c r="BXB29" s="16">
        <v>0.00864961636</v>
      </c>
      <c r="BXC29" s="16">
        <v>0.00857672634</v>
      </c>
      <c r="BXD29" s="16">
        <v>0.00869820972</v>
      </c>
      <c r="BXE29" s="16">
        <v>0.00889258312</v>
      </c>
      <c r="BXF29" s="16">
        <v>0.00884398976</v>
      </c>
      <c r="BXG29" s="16">
        <v>0.00894117648</v>
      </c>
      <c r="BXH29" s="16">
        <v>0.00903836318</v>
      </c>
      <c r="BXI29" s="16">
        <v>0.00898976982</v>
      </c>
      <c r="BXJ29" s="16">
        <v>0.00913554988</v>
      </c>
      <c r="BXK29" s="16">
        <v>0.00913554988</v>
      </c>
      <c r="BXL29" s="16">
        <v>0.00923273658</v>
      </c>
      <c r="BXM29" s="16">
        <v>0.0093056266</v>
      </c>
      <c r="BXN29" s="16">
        <v>0.0090140665</v>
      </c>
      <c r="BXO29" s="16">
        <v>0.00913554988</v>
      </c>
      <c r="BXP29" s="16">
        <v>0.00894117648</v>
      </c>
      <c r="BXQ29" s="16">
        <v>0.00898976982</v>
      </c>
      <c r="BXR29" s="16">
        <v>0.0087225064</v>
      </c>
      <c r="BXS29" s="16">
        <v>0.0087225064</v>
      </c>
      <c r="BXT29" s="16">
        <v>0.00860102302</v>
      </c>
      <c r="BXU29" s="16">
        <v>0.00835805626</v>
      </c>
      <c r="BXV29" s="16">
        <v>0.00821227622</v>
      </c>
      <c r="BXW29" s="16">
        <v>0.00835805626</v>
      </c>
      <c r="BXX29" s="16">
        <v>0.00818797954</v>
      </c>
      <c r="BXY29" s="16">
        <v>0.00806649616</v>
      </c>
      <c r="BXZ29" s="16">
        <v>0.00794501278</v>
      </c>
      <c r="BYA29" s="16">
        <v>0.00794501278</v>
      </c>
      <c r="BYB29" s="16">
        <v>0.0075319693</v>
      </c>
      <c r="BYC29" s="16">
        <v>0.00758056266</v>
      </c>
      <c r="BYD29" s="16">
        <v>0.00765345268</v>
      </c>
      <c r="BYE29" s="16">
        <v>0.0074347826</v>
      </c>
      <c r="BYF29" s="16">
        <v>0.00731329924</v>
      </c>
      <c r="BYG29" s="16">
        <v>0.00719181586</v>
      </c>
      <c r="BYH29" s="16">
        <v>0.00707033248</v>
      </c>
      <c r="BYI29" s="16">
        <v>0.00680306906</v>
      </c>
      <c r="BYJ29" s="16">
        <v>0.0068516624</v>
      </c>
      <c r="BYK29" s="16">
        <v>0.0068516624</v>
      </c>
      <c r="BYL29" s="16">
        <v>0.00668158568</v>
      </c>
      <c r="BYM29" s="16">
        <v>0.0065601023</v>
      </c>
      <c r="BYN29" s="16">
        <v>0.00643861892</v>
      </c>
      <c r="BYO29" s="16">
        <v>0.0064629156</v>
      </c>
      <c r="BYP29" s="16">
        <v>0.00621994884</v>
      </c>
      <c r="BYQ29" s="16">
        <v>0.00621994884</v>
      </c>
      <c r="BYR29" s="16">
        <v>0.00609846548</v>
      </c>
      <c r="BYS29" s="16">
        <v>0.0059769821</v>
      </c>
      <c r="BYT29" s="16">
        <v>0.0059769821</v>
      </c>
      <c r="BYU29" s="16">
        <v>0.00583120204</v>
      </c>
      <c r="BYV29" s="16">
        <v>0.0058797954</v>
      </c>
      <c r="BYW29" s="16">
        <v>0.00561253196</v>
      </c>
      <c r="BYX29" s="16">
        <v>0.00561253196</v>
      </c>
      <c r="BYY29" s="16">
        <v>0.00556393862</v>
      </c>
      <c r="BYZ29" s="16">
        <v>0.00551534526</v>
      </c>
      <c r="BZA29" s="16">
        <v>0.00546675192</v>
      </c>
      <c r="BZB29" s="16">
        <v>0.00527237852</v>
      </c>
      <c r="BZC29" s="16">
        <v>0.00534526854</v>
      </c>
      <c r="BZD29" s="16">
        <v>0.00534526854</v>
      </c>
      <c r="BZE29" s="16">
        <v>0.00507800512</v>
      </c>
      <c r="BZF29" s="16">
        <v>0.00527237852</v>
      </c>
      <c r="BZG29" s="16">
        <v>0.00527237852</v>
      </c>
      <c r="BZH29" s="16">
        <v>0.00507800512</v>
      </c>
      <c r="BZI29" s="16">
        <v>0.00485933504</v>
      </c>
      <c r="BZJ29" s="16">
        <v>0.00485933504</v>
      </c>
      <c r="BZK29" s="16">
        <v>0.00498081842</v>
      </c>
      <c r="BZL29" s="16">
        <v>0.00485933504</v>
      </c>
      <c r="BZM29" s="16">
        <v>0.00468925832</v>
      </c>
      <c r="BZN29" s="16">
        <v>0.00478644502</v>
      </c>
      <c r="BZO29" s="16">
        <v>0.00473785166</v>
      </c>
      <c r="BZP29" s="16">
        <v>0.00468925832</v>
      </c>
      <c r="BZQ29" s="16">
        <v>0.00468925832</v>
      </c>
      <c r="BZR29" s="16">
        <v>0.00466496164</v>
      </c>
      <c r="BZS29" s="16">
        <v>0.00466496164</v>
      </c>
      <c r="BZT29" s="16">
        <v>0.00451918158</v>
      </c>
      <c r="BZU29" s="16">
        <v>0.00459207162</v>
      </c>
      <c r="BZV29" s="16">
        <v>0.00459207162</v>
      </c>
      <c r="BZW29" s="16">
        <v>0.00447058824</v>
      </c>
      <c r="BZX29" s="16">
        <v>0.00447058824</v>
      </c>
      <c r="BZY29" s="16">
        <v>0.00434910486</v>
      </c>
      <c r="BZZ29" s="16">
        <v>0.00447058824</v>
      </c>
      <c r="CAA29" s="16">
        <v>0.00434910486</v>
      </c>
      <c r="CAB29" s="16">
        <v>0.00434910486</v>
      </c>
      <c r="CAC29" s="16">
        <v>0.00434910486</v>
      </c>
      <c r="CAD29" s="16">
        <v>0.00434910486</v>
      </c>
      <c r="CAE29" s="16">
        <v>0.00434910486</v>
      </c>
      <c r="CAF29" s="16">
        <v>0.00422762148</v>
      </c>
      <c r="CAG29" s="16">
        <v>0.00425191816</v>
      </c>
      <c r="CAH29" s="16">
        <v>0.00425191816</v>
      </c>
      <c r="CAI29" s="16">
        <v>0.0041061381</v>
      </c>
      <c r="CAJ29" s="16">
        <v>0.00422762148</v>
      </c>
      <c r="CAK29" s="16">
        <v>0.00422762148</v>
      </c>
      <c r="CAL29" s="16">
        <v>0.00422762148</v>
      </c>
      <c r="CAM29" s="16">
        <v>0.00422762148</v>
      </c>
      <c r="CAN29" s="16">
        <v>0.0041061381</v>
      </c>
      <c r="CAO29" s="16">
        <v>0.00425191816</v>
      </c>
      <c r="CAP29" s="16">
        <v>0.00413043478</v>
      </c>
      <c r="CAQ29" s="16">
        <v>0.00413043478</v>
      </c>
      <c r="CAR29" s="16">
        <v>0.00425191816</v>
      </c>
      <c r="CAS29" s="16">
        <v>0.0042033248</v>
      </c>
      <c r="CAT29" s="16">
        <v>0.00413043478</v>
      </c>
      <c r="CAU29" s="16">
        <v>0.00427621484</v>
      </c>
      <c r="CAV29" s="16">
        <v>0.0042033248</v>
      </c>
      <c r="CAW29" s="16">
        <v>0.0042033248</v>
      </c>
      <c r="CAX29" s="16">
        <v>0.00427621484</v>
      </c>
      <c r="CAY29" s="16">
        <v>0.00422762148</v>
      </c>
      <c r="CAZ29" s="16">
        <v>0.00422762148</v>
      </c>
      <c r="CBA29" s="16">
        <v>0.00444629156</v>
      </c>
      <c r="CBB29" s="16">
        <v>0.00437340154</v>
      </c>
      <c r="CBC29" s="16">
        <v>0.00449488492</v>
      </c>
      <c r="CBD29" s="16">
        <v>0.00461636828</v>
      </c>
      <c r="CBE29" s="16">
        <v>0.00473785166</v>
      </c>
      <c r="CBF29" s="16">
        <v>0.00473785166</v>
      </c>
      <c r="CBG29" s="16">
        <v>0.00493222506</v>
      </c>
      <c r="CBH29" s="16">
        <v>0.00500511508</v>
      </c>
      <c r="CBI29" s="16">
        <v>0.00500511508</v>
      </c>
      <c r="CBJ29" s="16">
        <v>0.00488363172</v>
      </c>
      <c r="CBK29" s="16">
        <v>0.00488363172</v>
      </c>
      <c r="CBL29" s="16">
        <v>0.00488363172</v>
      </c>
      <c r="CBM29" s="16">
        <v>0.00493222506</v>
      </c>
      <c r="CBN29" s="16">
        <v>0.00476214834</v>
      </c>
      <c r="CBO29" s="16">
        <v>0.00488363172</v>
      </c>
      <c r="CBP29" s="16">
        <v>0.00500511508</v>
      </c>
      <c r="CBQ29" s="16">
        <v>0.00515089514</v>
      </c>
      <c r="CBR29" s="16">
        <v>0.00502941176</v>
      </c>
      <c r="CBS29" s="16">
        <v>0.00490792838</v>
      </c>
      <c r="CBT29" s="16">
        <v>0.00505370844</v>
      </c>
      <c r="CBU29" s="16">
        <v>0.00505370844</v>
      </c>
      <c r="CBV29" s="16">
        <v>0.00485933504</v>
      </c>
      <c r="CBW29" s="16">
        <v>0.00485933504</v>
      </c>
      <c r="CBX29" s="16">
        <v>0.00488363172</v>
      </c>
      <c r="CBY29" s="16">
        <v>0.00481074168</v>
      </c>
      <c r="CBZ29" s="16">
        <v>0.00481074168</v>
      </c>
      <c r="CCA29" s="16">
        <v>0.00485933504</v>
      </c>
      <c r="CCB29" s="16">
        <v>0.00471355498</v>
      </c>
      <c r="CCC29" s="16">
        <v>0.00483503836</v>
      </c>
      <c r="CCD29" s="16">
        <v>0.00478644502</v>
      </c>
      <c r="CCE29" s="16">
        <v>0.00471355498</v>
      </c>
      <c r="CCF29" s="16">
        <v>0.00468925832</v>
      </c>
      <c r="CCG29" s="16">
        <v>0.00454347826</v>
      </c>
      <c r="CCH29" s="16">
        <v>0.00466496164</v>
      </c>
      <c r="CCI29" s="16">
        <v>0.00454347826</v>
      </c>
      <c r="CCJ29" s="16">
        <v>0.00468925832</v>
      </c>
      <c r="CCK29" s="16">
        <v>0.00456777494</v>
      </c>
      <c r="CCL29" s="16">
        <v>0.00456777494</v>
      </c>
      <c r="CCM29" s="16">
        <v>0.00456777494</v>
      </c>
      <c r="CCN29" s="16">
        <v>0.00461636828</v>
      </c>
      <c r="CCO29" s="16">
        <v>0.00461636828</v>
      </c>
      <c r="CCP29" s="16">
        <v>0.00468925832</v>
      </c>
      <c r="CCQ29" s="16">
        <v>0.00451918158</v>
      </c>
      <c r="CCR29" s="16">
        <v>0.00451918158</v>
      </c>
      <c r="CCS29" s="16">
        <v>0.00456777494</v>
      </c>
      <c r="CCT29" s="16">
        <v>0.00466496164</v>
      </c>
      <c r="CCU29" s="16">
        <v>0.00483503836</v>
      </c>
      <c r="CCV29" s="16">
        <v>0.00471355498</v>
      </c>
      <c r="CCW29" s="16">
        <v>0.00476214834</v>
      </c>
      <c r="CCX29" s="16">
        <v>0.00483503836</v>
      </c>
      <c r="CCY29" s="16">
        <v>0.00478644502</v>
      </c>
      <c r="CCZ29" s="16">
        <v>0.00471355498</v>
      </c>
      <c r="CDA29" s="16">
        <v>0.00485933504</v>
      </c>
      <c r="CDB29" s="16">
        <v>0.00498081842</v>
      </c>
      <c r="CDC29" s="16">
        <v>0.00507800512</v>
      </c>
      <c r="CDD29" s="16">
        <v>0.00495652174</v>
      </c>
      <c r="CDE29" s="16">
        <v>0.00495652174</v>
      </c>
      <c r="CDF29" s="16">
        <v>0.00498081842</v>
      </c>
      <c r="CDG29" s="16">
        <v>0.0051023018</v>
      </c>
      <c r="CDH29" s="16">
        <v>0.00522378516</v>
      </c>
      <c r="CDI29" s="16">
        <v>0.0051994885</v>
      </c>
      <c r="CDJ29" s="16">
        <v>0.00532097186</v>
      </c>
      <c r="CDK29" s="16">
        <v>0.00524808184</v>
      </c>
      <c r="CDL29" s="16">
        <v>0.00544245524</v>
      </c>
      <c r="CDM29" s="16">
        <v>0.00544245524</v>
      </c>
      <c r="CDN29" s="16">
        <v>0.0055882353</v>
      </c>
      <c r="CDO29" s="16">
        <v>0.00561253196</v>
      </c>
      <c r="CDP29" s="16">
        <v>0.00570971868</v>
      </c>
      <c r="CDQ29" s="16">
        <v>0.00583120204</v>
      </c>
      <c r="CDR29" s="16">
        <v>0.00602557544</v>
      </c>
      <c r="CDS29" s="16">
        <v>0.00602557544</v>
      </c>
      <c r="CDT29" s="16">
        <v>0.00609846548</v>
      </c>
      <c r="CDU29" s="16">
        <v>0.00612276214</v>
      </c>
      <c r="CDV29" s="16">
        <v>0.0060741688</v>
      </c>
      <c r="CDW29" s="16">
        <v>0.00600127878</v>
      </c>
      <c r="CDX29" s="16">
        <v>0.0059769821</v>
      </c>
      <c r="CDY29" s="16">
        <v>0.00619565218</v>
      </c>
      <c r="CDZ29" s="16">
        <v>0.0060741688</v>
      </c>
      <c r="CEA29" s="16">
        <v>0.00602557544</v>
      </c>
      <c r="CEB29" s="16">
        <v>0.0060741688</v>
      </c>
      <c r="CEC29" s="16">
        <v>0.00583120204</v>
      </c>
      <c r="CED29" s="16">
        <v>0.00602557544</v>
      </c>
      <c r="CEE29" s="16">
        <v>0.00602557544</v>
      </c>
      <c r="CEF29" s="16">
        <v>0.00609846548</v>
      </c>
      <c r="CEG29" s="16">
        <v>0.0059769821</v>
      </c>
      <c r="CEH29" s="16">
        <v>0.00590409208</v>
      </c>
      <c r="CEI29" s="16">
        <v>0.00590409208</v>
      </c>
      <c r="CEJ29" s="16">
        <v>0.00575831202</v>
      </c>
      <c r="CEK29" s="16">
        <v>0.00575831202</v>
      </c>
      <c r="CEL29" s="16">
        <v>0.00590409208</v>
      </c>
      <c r="CEM29" s="16">
        <v>0.00566112532</v>
      </c>
      <c r="CEN29" s="16">
        <v>0.00566112532</v>
      </c>
      <c r="CEO29" s="16">
        <v>0.00566112532</v>
      </c>
      <c r="CEP29" s="16">
        <v>0.00566112532</v>
      </c>
      <c r="CEQ29" s="16">
        <v>0.00566112532</v>
      </c>
      <c r="CER29" s="16">
        <v>0.0057826087</v>
      </c>
      <c r="CES29" s="16">
        <v>0.00580690538</v>
      </c>
      <c r="CET29" s="16">
        <v>0.00580690538</v>
      </c>
      <c r="CEU29" s="16">
        <v>0.00553964194</v>
      </c>
      <c r="CEV29" s="16">
        <v>0.00563682864</v>
      </c>
      <c r="CEW29" s="16">
        <v>0.00566112532</v>
      </c>
      <c r="CEX29" s="16">
        <v>0.00566112532</v>
      </c>
      <c r="CEY29" s="16">
        <v>0.005685422</v>
      </c>
      <c r="CEZ29" s="16">
        <v>0.005685422</v>
      </c>
      <c r="CFA29" s="16">
        <v>0.00570971868</v>
      </c>
      <c r="CFB29" s="16">
        <v>0.005685422</v>
      </c>
      <c r="CFC29" s="16">
        <v>0.0057826087</v>
      </c>
      <c r="CFD29" s="16">
        <v>0.00566112532</v>
      </c>
      <c r="CFE29" s="16">
        <v>0.00553964194</v>
      </c>
      <c r="CFF29" s="16">
        <v>0.00566112532</v>
      </c>
      <c r="CFG29" s="16">
        <v>0.00551534526</v>
      </c>
      <c r="CFH29" s="16">
        <v>0.00551534526</v>
      </c>
      <c r="CFI29" s="16">
        <v>0.00551534526</v>
      </c>
      <c r="CFJ29" s="16">
        <v>0.00546675192</v>
      </c>
      <c r="CFK29" s="16">
        <v>0.00536956522</v>
      </c>
      <c r="CFL29" s="16">
        <v>0.0053938619</v>
      </c>
      <c r="CFM29" s="16">
        <v>0.00553964194</v>
      </c>
      <c r="CFN29" s="16">
        <v>0.00553964194</v>
      </c>
      <c r="CFO29" s="16">
        <v>0.00541815856</v>
      </c>
      <c r="CFP29" s="16">
        <v>0.00541815856</v>
      </c>
      <c r="CFQ29" s="16">
        <v>0.0055882353</v>
      </c>
      <c r="CFR29" s="16">
        <v>0.00566112532</v>
      </c>
      <c r="CFS29" s="16">
        <v>0.0057826087</v>
      </c>
      <c r="CFT29" s="16">
        <v>0.00556393862</v>
      </c>
      <c r="CFU29" s="16">
        <v>0.00556393862</v>
      </c>
      <c r="CFV29" s="16">
        <v>0.00553964194</v>
      </c>
      <c r="CFW29" s="16">
        <v>0.00553964194</v>
      </c>
      <c r="CFX29" s="16">
        <v>0.00541815856</v>
      </c>
      <c r="CFY29" s="16">
        <v>0.00553964194</v>
      </c>
      <c r="CFZ29" s="16">
        <v>0.0055882353</v>
      </c>
      <c r="CGA29" s="16">
        <v>0.0055882353</v>
      </c>
      <c r="CGB29" s="16">
        <v>0.00566112532</v>
      </c>
      <c r="CGC29" s="16">
        <v>0.00566112532</v>
      </c>
      <c r="CGD29" s="16">
        <v>0.00566112532</v>
      </c>
      <c r="CGE29" s="16">
        <v>0.00566112532</v>
      </c>
      <c r="CGF29" s="16">
        <v>0.0057826087</v>
      </c>
      <c r="CGG29" s="16">
        <v>0.00592838874</v>
      </c>
      <c r="CGH29" s="16">
        <v>0.00580690538</v>
      </c>
      <c r="CGI29" s="16">
        <v>0.00609846548</v>
      </c>
      <c r="CGJ29" s="16">
        <v>0.00621994884</v>
      </c>
      <c r="CGK29" s="16">
        <v>0.00621994884</v>
      </c>
      <c r="CGL29" s="16">
        <v>0.00621994884</v>
      </c>
      <c r="CGM29" s="16">
        <v>0.00634143222</v>
      </c>
      <c r="CGN29" s="16">
        <v>0.0064629156</v>
      </c>
      <c r="CGO29" s="16">
        <v>0.00653580562</v>
      </c>
      <c r="CGP29" s="16">
        <v>0.00648721228</v>
      </c>
      <c r="CGQ29" s="16">
        <v>0.00653580562</v>
      </c>
      <c r="CGR29" s="16">
        <v>0.00663299232</v>
      </c>
      <c r="CGS29" s="16">
        <v>0.0068516624</v>
      </c>
      <c r="CGT29" s="16">
        <v>0.00680306906</v>
      </c>
      <c r="CGU29" s="16">
        <v>0.0068516624</v>
      </c>
      <c r="CGV29" s="16">
        <v>0.00697314578</v>
      </c>
      <c r="CGW29" s="16">
        <v>0.00692455242</v>
      </c>
      <c r="CGX29" s="16">
        <v>0.00697314578</v>
      </c>
      <c r="CGY29" s="16">
        <v>0.00709462916</v>
      </c>
      <c r="CGZ29" s="16">
        <v>0.00697314578</v>
      </c>
      <c r="CHA29" s="16">
        <v>0.00707033248</v>
      </c>
      <c r="CHB29" s="16">
        <v>0.0072404092</v>
      </c>
      <c r="CHC29" s="16">
        <v>0.00736189258</v>
      </c>
      <c r="CHD29" s="16">
        <v>0.00741048594</v>
      </c>
      <c r="CHE29" s="16">
        <v>0.00741048594</v>
      </c>
      <c r="CHF29" s="16">
        <v>0.00736189258</v>
      </c>
      <c r="CHG29" s="16">
        <v>0.0073375959</v>
      </c>
      <c r="CHH29" s="16">
        <v>0.00758056266</v>
      </c>
      <c r="CHI29" s="16">
        <v>0.00758056266</v>
      </c>
      <c r="CHJ29" s="16">
        <v>0.00770204604</v>
      </c>
      <c r="CHK29" s="16">
        <v>0.00770204604</v>
      </c>
      <c r="CHL29" s="16">
        <v>0.00770204604</v>
      </c>
      <c r="CHM29" s="16">
        <v>0.00799360614</v>
      </c>
      <c r="CHN29" s="16">
        <v>0.00806649616</v>
      </c>
      <c r="CHO29" s="16">
        <v>0.00830946292</v>
      </c>
      <c r="CHP29" s="16">
        <v>0.00830946292</v>
      </c>
      <c r="CHQ29" s="16">
        <v>0.0084309463</v>
      </c>
      <c r="CHR29" s="16">
        <v>0.0084309463</v>
      </c>
      <c r="CHS29" s="16">
        <v>0.00830946292</v>
      </c>
      <c r="CHT29" s="16">
        <v>0.00855242966</v>
      </c>
      <c r="CHU29" s="16">
        <v>0.00867391304</v>
      </c>
      <c r="CHV29" s="16">
        <v>0.00855242966</v>
      </c>
      <c r="CHW29" s="16">
        <v>0.00867391304</v>
      </c>
      <c r="CHX29" s="16">
        <v>0.00867391304</v>
      </c>
      <c r="CHY29" s="16">
        <v>0.00894117648</v>
      </c>
      <c r="CHZ29" s="16">
        <v>0.00879539642</v>
      </c>
      <c r="CIA29" s="16">
        <v>0.00903836318</v>
      </c>
      <c r="CIB29" s="16">
        <v>0.00903836318</v>
      </c>
      <c r="CIC29" s="16">
        <v>0.00918414322</v>
      </c>
      <c r="CID29" s="16">
        <v>0.00923273658</v>
      </c>
      <c r="CIE29" s="16">
        <v>0.00915984654</v>
      </c>
      <c r="CIF29" s="16">
        <v>0.0094028133</v>
      </c>
      <c r="CIG29" s="16">
        <v>0.00954859336</v>
      </c>
      <c r="CIH29" s="16">
        <v>0.00986445012</v>
      </c>
      <c r="CII29" s="16">
        <v>0.00971867008</v>
      </c>
      <c r="CIJ29" s="16">
        <v>0.00984015346</v>
      </c>
      <c r="CIK29" s="16">
        <v>0.00996163682</v>
      </c>
      <c r="CIL29" s="16">
        <v>0.00984015346</v>
      </c>
      <c r="CIM29" s="16">
        <v>0.0100831202</v>
      </c>
      <c r="CIN29" s="16">
        <v>0.00996163682</v>
      </c>
      <c r="CIO29" s="16">
        <v>0.0100831202</v>
      </c>
      <c r="CIP29" s="16">
        <v>0.00996163682</v>
      </c>
      <c r="CIQ29" s="16">
        <v>0.01005882352</v>
      </c>
      <c r="CIR29" s="16">
        <v>0.0096943734</v>
      </c>
      <c r="CIS29" s="16">
        <v>0.00957289002</v>
      </c>
      <c r="CIT29" s="16">
        <v>0.00962148338</v>
      </c>
      <c r="CIU29" s="16">
        <v>0.00932992328</v>
      </c>
      <c r="CIV29" s="16">
        <v>0.00935421994</v>
      </c>
      <c r="CIW29" s="16">
        <v>0.0093056266</v>
      </c>
      <c r="CIX29" s="16">
        <v>0.0091112532</v>
      </c>
      <c r="CIY29" s="16">
        <v>0.0090140665</v>
      </c>
      <c r="CIZ29" s="16">
        <v>0.00879539642</v>
      </c>
      <c r="CJA29" s="16">
        <v>0.00867391304</v>
      </c>
      <c r="CJB29" s="16">
        <v>0.00855242966</v>
      </c>
      <c r="CJC29" s="16">
        <v>0.00840664962</v>
      </c>
      <c r="CJD29" s="16">
        <v>0.00828516624</v>
      </c>
      <c r="CJE29" s="16">
        <v>0.00828516624</v>
      </c>
      <c r="CJF29" s="16">
        <v>0.00801790282</v>
      </c>
      <c r="CJG29" s="16">
        <v>0.00789641944</v>
      </c>
      <c r="CJH29" s="16">
        <v>0.00779923274</v>
      </c>
      <c r="CJI29" s="16">
        <v>0.00758056266</v>
      </c>
      <c r="CJJ29" s="16">
        <v>0.00738618926</v>
      </c>
      <c r="CJK29" s="16">
        <v>0.00738618926</v>
      </c>
      <c r="CJL29" s="16">
        <v>0.00721611254</v>
      </c>
      <c r="CJM29" s="16">
        <v>0.00709462916</v>
      </c>
      <c r="CJN29" s="16">
        <v>0.00697314578</v>
      </c>
      <c r="CJO29" s="16">
        <v>0.00673017902</v>
      </c>
      <c r="CJP29" s="16">
        <v>0.00648721228</v>
      </c>
      <c r="CJQ29" s="16">
        <v>0.00653580562</v>
      </c>
      <c r="CJR29" s="16">
        <v>0.00639002558</v>
      </c>
      <c r="CJS29" s="16">
        <v>0.00639002558</v>
      </c>
      <c r="CJT29" s="16">
        <v>0.00621994884</v>
      </c>
      <c r="CJU29" s="16">
        <v>0.00619565218</v>
      </c>
      <c r="CJV29" s="16">
        <v>0.00600127878</v>
      </c>
      <c r="CJW29" s="16">
        <v>0.00585549872</v>
      </c>
      <c r="CJX29" s="16">
        <v>0.00585549872</v>
      </c>
      <c r="CJY29" s="16">
        <v>0.00585549872</v>
      </c>
      <c r="CJZ29" s="16">
        <v>0.0058797954</v>
      </c>
      <c r="CKA29" s="16">
        <v>0.00566112532</v>
      </c>
      <c r="CKB29" s="16">
        <v>0.00566112532</v>
      </c>
      <c r="CKC29" s="16">
        <v>0.00563682864</v>
      </c>
      <c r="CKD29" s="16">
        <v>0.0053938619</v>
      </c>
      <c r="CKE29" s="16">
        <v>0.0053938619</v>
      </c>
      <c r="CKF29" s="16">
        <v>0.00527237852</v>
      </c>
      <c r="CKG29" s="16">
        <v>0.00515089514</v>
      </c>
      <c r="CKH29" s="16">
        <v>0.00515089514</v>
      </c>
      <c r="CKI29" s="16">
        <v>0.00498081842</v>
      </c>
      <c r="CKJ29" s="16">
        <v>0.00505370844</v>
      </c>
      <c r="CKK29" s="16">
        <v>0.00483503836</v>
      </c>
      <c r="CKL29" s="16">
        <v>0.00483503836</v>
      </c>
      <c r="CKM29" s="16">
        <v>0.00495652174</v>
      </c>
      <c r="CKN29" s="16">
        <v>0.00481074168</v>
      </c>
      <c r="CKO29" s="16">
        <v>0.00468925832</v>
      </c>
      <c r="CKP29" s="16">
        <v>0.00476214834</v>
      </c>
      <c r="CKQ29" s="16">
        <v>0.00468925832</v>
      </c>
      <c r="CKR29" s="16">
        <v>0.00468925832</v>
      </c>
      <c r="CKS29" s="16">
        <v>0.00468925832</v>
      </c>
      <c r="CKT29" s="16">
        <v>0.00456777494</v>
      </c>
      <c r="CKU29" s="16">
        <v>0.00468925832</v>
      </c>
      <c r="CKV29" s="16">
        <v>0.00468925832</v>
      </c>
      <c r="CKW29" s="16">
        <v>0.00456777494</v>
      </c>
      <c r="CKX29" s="16">
        <v>0.00456777494</v>
      </c>
      <c r="CKY29" s="16">
        <v>0.00442199488</v>
      </c>
      <c r="CKZ29" s="16">
        <v>0.00454347826</v>
      </c>
      <c r="CLA29" s="16">
        <v>0.00427621484</v>
      </c>
      <c r="CLB29" s="16">
        <v>0.0043976982</v>
      </c>
      <c r="CLC29" s="16">
        <v>0.0043976982</v>
      </c>
      <c r="CLD29" s="16">
        <v>0.00432480818</v>
      </c>
      <c r="CLE29" s="16">
        <v>0.00425191816</v>
      </c>
      <c r="CLF29" s="16">
        <v>0.00425191816</v>
      </c>
      <c r="CLG29" s="16">
        <v>0.00425191816</v>
      </c>
      <c r="CLH29" s="16">
        <v>0.0043976982</v>
      </c>
      <c r="CLI29" s="16">
        <v>0.00437340154</v>
      </c>
      <c r="CLJ29" s="16">
        <v>0.00447058824</v>
      </c>
      <c r="CLK29" s="16">
        <v>0.00425191816</v>
      </c>
      <c r="CLL29" s="16">
        <v>0.00425191816</v>
      </c>
      <c r="CLM29" s="16">
        <v>0.00422762148</v>
      </c>
      <c r="CLN29" s="16">
        <v>0.00417902814</v>
      </c>
      <c r="CLO29" s="16">
        <v>0.00425191816</v>
      </c>
      <c r="CLP29" s="16">
        <v>0.00425191816</v>
      </c>
      <c r="CLQ29" s="16">
        <v>0.00413043478</v>
      </c>
      <c r="CLR29" s="16">
        <v>0.00413043478</v>
      </c>
      <c r="CLS29" s="16">
        <v>0.0042033248</v>
      </c>
      <c r="CLT29" s="16">
        <v>0.0042033248</v>
      </c>
      <c r="CLU29" s="16">
        <v>0.0040089514</v>
      </c>
      <c r="CLV29" s="16">
        <v>0.00425191816</v>
      </c>
      <c r="CLW29" s="16">
        <v>0.00425191816</v>
      </c>
      <c r="CLX29" s="16">
        <v>0.00413043478</v>
      </c>
      <c r="CLY29" s="16">
        <v>0.00427621484</v>
      </c>
      <c r="CLZ29" s="16">
        <v>0.00434910486</v>
      </c>
      <c r="CMA29" s="16">
        <v>0.00451918158</v>
      </c>
      <c r="CMB29" s="16">
        <v>0.0043976982</v>
      </c>
      <c r="CMC29" s="16">
        <v>0.00447058824</v>
      </c>
      <c r="CMD29" s="16">
        <v>0.00442199488</v>
      </c>
      <c r="CME29" s="16">
        <v>0.00454347826</v>
      </c>
      <c r="CMF29" s="16">
        <v>0.00466496164</v>
      </c>
      <c r="CMG29" s="16">
        <v>0.00466496164</v>
      </c>
      <c r="CMH29" s="16">
        <v>0.00481074168</v>
      </c>
      <c r="CMI29" s="16">
        <v>0.00466496164</v>
      </c>
      <c r="CMJ29" s="16">
        <v>0.00490792838</v>
      </c>
      <c r="CMK29" s="16">
        <v>0.00502941176</v>
      </c>
      <c r="CML29" s="16">
        <v>0.00498081842</v>
      </c>
      <c r="CMM29" s="16">
        <v>0.00490792838</v>
      </c>
      <c r="CMN29" s="16">
        <v>0.00490792838</v>
      </c>
      <c r="CMO29" s="16">
        <v>0.00485933504</v>
      </c>
      <c r="CMP29" s="16">
        <v>0.00490792838</v>
      </c>
      <c r="CMQ29" s="16">
        <v>0.00490792838</v>
      </c>
      <c r="CMR29" s="16">
        <v>0.00502941176</v>
      </c>
      <c r="CMS29" s="16">
        <v>0.00505370844</v>
      </c>
      <c r="CMT29" s="16">
        <v>0.00493222506</v>
      </c>
      <c r="CMU29" s="16">
        <v>0.0051023018</v>
      </c>
      <c r="CMV29" s="16">
        <v>0.00490792838</v>
      </c>
      <c r="CMW29" s="16">
        <v>0.00495652174</v>
      </c>
      <c r="CMX29" s="16">
        <v>0.00478644502</v>
      </c>
      <c r="CMY29" s="16">
        <v>0.00490792838</v>
      </c>
      <c r="CMZ29" s="16">
        <v>0.00478644502</v>
      </c>
      <c r="CNA29" s="16">
        <v>0.00466496164</v>
      </c>
      <c r="CNB29" s="16">
        <v>0.00466496164</v>
      </c>
      <c r="CNC29" s="16">
        <v>0.00454347826</v>
      </c>
      <c r="CND29" s="16">
        <v>0.00442199488</v>
      </c>
      <c r="CNE29" s="16">
        <v>0.00442199488</v>
      </c>
      <c r="CNF29" s="16">
        <v>0.0043976982</v>
      </c>
      <c r="CNG29" s="16">
        <v>0.0043976982</v>
      </c>
      <c r="CNH29" s="16">
        <v>0.00427621484</v>
      </c>
      <c r="CNI29" s="16">
        <v>0.0042033248</v>
      </c>
      <c r="CNJ29" s="16">
        <v>0.00413043478</v>
      </c>
      <c r="CNK29" s="16">
        <v>0.00413043478</v>
      </c>
      <c r="CNL29" s="16">
        <v>0.00413043478</v>
      </c>
      <c r="CNM29" s="16">
        <v>0.00415473146</v>
      </c>
      <c r="CNN29" s="16">
        <v>0.00415473146</v>
      </c>
      <c r="CNO29" s="16">
        <v>0.00413043478</v>
      </c>
      <c r="CNP29" s="16">
        <v>0.00413043478</v>
      </c>
      <c r="CNQ29" s="16">
        <v>0.00425191816</v>
      </c>
      <c r="CNR29" s="16">
        <v>0.00413043478</v>
      </c>
      <c r="CNS29" s="16">
        <v>0.00413043478</v>
      </c>
      <c r="CNT29" s="16">
        <v>0.0040089514</v>
      </c>
      <c r="CNU29" s="16">
        <v>0.00415473146</v>
      </c>
      <c r="CNV29" s="16">
        <v>0.00432480818</v>
      </c>
      <c r="CNW29" s="16">
        <v>0.00432480818</v>
      </c>
      <c r="CNX29" s="16">
        <v>0.00444629156</v>
      </c>
      <c r="CNY29" s="16">
        <v>0.00432480818</v>
      </c>
      <c r="CNZ29" s="16">
        <v>0.00432480818</v>
      </c>
      <c r="COA29" s="16">
        <v>0.00432480818</v>
      </c>
      <c r="COB29" s="16">
        <v>0.0043005115</v>
      </c>
      <c r="COC29" s="16">
        <v>0.00442199488</v>
      </c>
      <c r="COD29" s="16">
        <v>0.00432480818</v>
      </c>
      <c r="COE29" s="16">
        <v>0.00461636828</v>
      </c>
      <c r="COF29" s="16">
        <v>0.00456777494</v>
      </c>
      <c r="COG29" s="16">
        <v>0.00456777494</v>
      </c>
      <c r="COH29" s="16">
        <v>0.00478644502</v>
      </c>
      <c r="COI29" s="16">
        <v>0.00478644502</v>
      </c>
      <c r="COJ29" s="16">
        <v>0.00505370844</v>
      </c>
      <c r="COK29" s="16">
        <v>0.00498081842</v>
      </c>
      <c r="COL29" s="16">
        <v>0.00517519182</v>
      </c>
      <c r="COM29" s="16">
        <v>0.00502941176</v>
      </c>
      <c r="CON29" s="16">
        <v>0.00517519182</v>
      </c>
      <c r="COO29" s="16">
        <v>0.00517519182</v>
      </c>
      <c r="COP29" s="16">
        <v>0.00517519182</v>
      </c>
      <c r="COQ29" s="16">
        <v>0.0051023018</v>
      </c>
      <c r="COR29" s="16">
        <v>0.00515089514</v>
      </c>
      <c r="COS29" s="16">
        <v>0.00541815856</v>
      </c>
      <c r="COT29" s="16">
        <v>0.00561253196</v>
      </c>
      <c r="COU29" s="16">
        <v>0.00566112532</v>
      </c>
      <c r="COV29" s="16">
        <v>0.00566112532</v>
      </c>
      <c r="COW29" s="16">
        <v>0.00566112532</v>
      </c>
      <c r="COX29" s="16">
        <v>0.0057826087</v>
      </c>
      <c r="COY29" s="16">
        <v>0.0057826087</v>
      </c>
      <c r="COZ29" s="16">
        <v>0.00590409208</v>
      </c>
      <c r="CPA29" s="16">
        <v>0.00575831202</v>
      </c>
      <c r="CPB29" s="16">
        <v>0.00585549872</v>
      </c>
      <c r="CPC29" s="16">
        <v>0.00595268542</v>
      </c>
      <c r="CPD29" s="16">
        <v>0.00600127878</v>
      </c>
      <c r="CPE29" s="16">
        <v>0.00585549872</v>
      </c>
      <c r="CPF29" s="16">
        <v>0.00592838874</v>
      </c>
      <c r="CPG29" s="16">
        <v>0.00585549872</v>
      </c>
      <c r="CPH29" s="16">
        <v>0.00573401534</v>
      </c>
      <c r="CPI29" s="16">
        <v>0.00575831202</v>
      </c>
      <c r="CPJ29" s="16">
        <v>0.00600127878</v>
      </c>
      <c r="CPK29" s="16">
        <v>0.00600127878</v>
      </c>
      <c r="CPL29" s="16">
        <v>0.00614705882</v>
      </c>
      <c r="CPM29" s="16">
        <v>0.00602557544</v>
      </c>
      <c r="CPN29" s="16">
        <v>0.0059769821</v>
      </c>
      <c r="CPO29" s="16">
        <v>0.00600127878</v>
      </c>
      <c r="CPP29" s="16">
        <v>0.00590409208</v>
      </c>
      <c r="CPQ29" s="16">
        <v>0.00590409208</v>
      </c>
      <c r="CPR29" s="16">
        <v>0.00566112532</v>
      </c>
      <c r="CPS29" s="16">
        <v>0.005685422</v>
      </c>
      <c r="CPT29" s="16">
        <v>0.005685422</v>
      </c>
      <c r="CPU29" s="16">
        <v>0.005685422</v>
      </c>
      <c r="CPV29" s="16">
        <v>0.005685422</v>
      </c>
      <c r="CPW29" s="16">
        <v>0.005685422</v>
      </c>
      <c r="CPX29" s="16">
        <v>0.00563682864</v>
      </c>
      <c r="CPY29" s="16">
        <v>0.0054910486</v>
      </c>
      <c r="CPZ29" s="16">
        <v>0.00561253196</v>
      </c>
      <c r="CQA29" s="16">
        <v>0.00556393862</v>
      </c>
      <c r="CQB29" s="16">
        <v>0.00536956522</v>
      </c>
      <c r="CQC29" s="16">
        <v>0.00536956522</v>
      </c>
      <c r="CQD29" s="16">
        <v>0.0053938619</v>
      </c>
      <c r="CQE29" s="16">
        <v>0.0053938619</v>
      </c>
      <c r="CQF29" s="16">
        <v>0.0053938619</v>
      </c>
      <c r="CQG29" s="16">
        <v>0.00515089514</v>
      </c>
      <c r="CQH29" s="16">
        <v>0.00515089514</v>
      </c>
      <c r="CQI29" s="16">
        <v>0.00522378516</v>
      </c>
      <c r="CQJ29" s="16">
        <v>0.00517519182</v>
      </c>
      <c r="CQK29" s="16">
        <v>0.00517519182</v>
      </c>
      <c r="CQL29" s="16">
        <v>0.00507800512</v>
      </c>
      <c r="CQM29" s="16">
        <v>0.00524808184</v>
      </c>
      <c r="CQN29" s="16">
        <v>0.00524808184</v>
      </c>
      <c r="CQO29" s="16">
        <v>0.00524808184</v>
      </c>
      <c r="CQP29" s="16">
        <v>0.00527237852</v>
      </c>
      <c r="CQQ29" s="16">
        <v>0.00527237852</v>
      </c>
      <c r="CQR29" s="16">
        <v>0.00512659846</v>
      </c>
      <c r="CQS29" s="16">
        <v>0.00517519182</v>
      </c>
      <c r="CQT29" s="16">
        <v>0.00500511508</v>
      </c>
      <c r="CQU29" s="16">
        <v>0.00515089514</v>
      </c>
      <c r="CQV29" s="16">
        <v>0.0051023018</v>
      </c>
      <c r="CQW29" s="16">
        <v>0.00505370844</v>
      </c>
      <c r="CQX29" s="16">
        <v>0.00517519182</v>
      </c>
      <c r="CQY29" s="16">
        <v>0.00517519182</v>
      </c>
      <c r="CQZ29" s="16">
        <v>0.00517519182</v>
      </c>
      <c r="CRA29" s="16">
        <v>0.00536956522</v>
      </c>
      <c r="CRB29" s="16">
        <v>0.00532097186</v>
      </c>
      <c r="CRC29" s="16">
        <v>0.00532097186</v>
      </c>
      <c r="CRD29" s="16">
        <v>0.00546675192</v>
      </c>
      <c r="CRE29" s="16">
        <v>0.0054910486</v>
      </c>
      <c r="CRF29" s="16">
        <v>0.0054910486</v>
      </c>
      <c r="CRG29" s="16">
        <v>0.00563682864</v>
      </c>
      <c r="CRH29" s="16">
        <v>0.00566112532</v>
      </c>
      <c r="CRI29" s="16">
        <v>0.00575831202</v>
      </c>
      <c r="CRJ29" s="16">
        <v>0.00566112532</v>
      </c>
      <c r="CRK29" s="16">
        <v>0.0058797954</v>
      </c>
      <c r="CRL29" s="16">
        <v>0.0058797954</v>
      </c>
      <c r="CRM29" s="16">
        <v>0.0058797954</v>
      </c>
      <c r="CRN29" s="16">
        <v>0.00595268542</v>
      </c>
      <c r="CRO29" s="16">
        <v>0.00602557544</v>
      </c>
      <c r="CRP29" s="16">
        <v>0.00614705882</v>
      </c>
      <c r="CRQ29" s="16">
        <v>0.0060741688</v>
      </c>
      <c r="CRR29" s="16">
        <v>0.0062685422</v>
      </c>
      <c r="CRS29" s="16">
        <v>0.00614705882</v>
      </c>
      <c r="CRT29" s="16">
        <v>0.0061713555</v>
      </c>
      <c r="CRU29" s="16">
        <v>0.00602557544</v>
      </c>
      <c r="CRV29" s="16">
        <v>0.0060741688</v>
      </c>
      <c r="CRW29" s="16">
        <v>0.0063657289</v>
      </c>
      <c r="CRX29" s="16">
        <v>0.00641432226</v>
      </c>
      <c r="CRY29" s="16">
        <v>0.00639002558</v>
      </c>
      <c r="CRZ29" s="16">
        <v>0.00639002558</v>
      </c>
      <c r="CSA29" s="16">
        <v>0.0062685422</v>
      </c>
      <c r="CSB29" s="16">
        <v>0.00653580562</v>
      </c>
      <c r="CSC29" s="16">
        <v>0.00653580562</v>
      </c>
      <c r="CSD29" s="16">
        <v>0.00670588236</v>
      </c>
      <c r="CSE29" s="16">
        <v>0.00658439898</v>
      </c>
      <c r="CSF29" s="16">
        <v>0.00658439898</v>
      </c>
      <c r="CSG29" s="16">
        <v>0.00673017902</v>
      </c>
      <c r="CSH29" s="16">
        <v>0.0068516624</v>
      </c>
      <c r="CSI29" s="16">
        <v>0.006657289</v>
      </c>
      <c r="CSJ29" s="16">
        <v>0.00690025576</v>
      </c>
      <c r="CSK29" s="16">
        <v>0.00690025576</v>
      </c>
      <c r="CSL29" s="16">
        <v>0.00709462916</v>
      </c>
      <c r="CSM29" s="16">
        <v>0.00709462916</v>
      </c>
      <c r="CSN29" s="16">
        <v>0.0071432225</v>
      </c>
      <c r="CSO29" s="16">
        <v>0.00726470588</v>
      </c>
      <c r="CSP29" s="16">
        <v>0.00726470588</v>
      </c>
      <c r="CSQ29" s="16">
        <v>0.00726470588</v>
      </c>
      <c r="CSR29" s="16">
        <v>0.00755626598</v>
      </c>
      <c r="CSS29" s="16">
        <v>0.00750767264</v>
      </c>
      <c r="CST29" s="16">
        <v>0.00762915602</v>
      </c>
      <c r="CSU29" s="16">
        <v>0.00750767264</v>
      </c>
      <c r="CSV29" s="16">
        <v>0.00762915602</v>
      </c>
      <c r="CSW29" s="16">
        <v>0.00777493606</v>
      </c>
      <c r="CSX29" s="16">
        <v>0.00782352942</v>
      </c>
      <c r="CSY29" s="16">
        <v>0.00782352942</v>
      </c>
      <c r="CSZ29" s="16">
        <v>0.00789641944</v>
      </c>
      <c r="CTA29" s="16">
        <v>0.00784782608</v>
      </c>
      <c r="CTB29" s="16">
        <v>0.00789641944</v>
      </c>
      <c r="CTC29" s="16">
        <v>0.00801790282</v>
      </c>
      <c r="CTD29" s="16">
        <v>0.00789641944</v>
      </c>
      <c r="CTE29" s="16">
        <v>0.00789641944</v>
      </c>
      <c r="CTF29" s="16">
        <v>0.00794501278</v>
      </c>
      <c r="CTG29" s="16">
        <v>0.00777493606</v>
      </c>
      <c r="CTH29" s="16">
        <v>0.00775063938</v>
      </c>
      <c r="CTI29" s="16">
        <v>0.00787212276</v>
      </c>
      <c r="CTJ29" s="16">
        <v>0.00799360614</v>
      </c>
      <c r="CTK29" s="16">
        <v>0.00799360614</v>
      </c>
      <c r="CTL29" s="16">
        <v>0.00796930946</v>
      </c>
      <c r="CTM29" s="16">
        <v>0.00828516624</v>
      </c>
      <c r="CTN29" s="16">
        <v>0.00818797954</v>
      </c>
      <c r="CTO29" s="16">
        <v>0.0083337596</v>
      </c>
      <c r="CTP29" s="16">
        <v>0.00809079284</v>
      </c>
      <c r="CTQ29" s="16">
        <v>0.00796930946</v>
      </c>
      <c r="CTR29" s="16">
        <v>0.00796930946</v>
      </c>
      <c r="CTS29" s="16">
        <v>0.00806649616</v>
      </c>
      <c r="CTT29" s="16">
        <v>0.00792071612</v>
      </c>
      <c r="CTU29" s="16">
        <v>0.00787212276</v>
      </c>
      <c r="CTV29" s="16">
        <v>0.00777493606</v>
      </c>
      <c r="CTW29" s="16">
        <v>0.00777493606</v>
      </c>
      <c r="CTX29" s="16">
        <v>0.00748337596</v>
      </c>
      <c r="CTY29" s="16">
        <v>0.0073375959</v>
      </c>
      <c r="CTZ29" s="16">
        <v>0.00716751918</v>
      </c>
      <c r="CUA29" s="16">
        <v>0.0070460358</v>
      </c>
      <c r="CUB29" s="16">
        <v>0.0070460358</v>
      </c>
      <c r="CUC29" s="16">
        <v>0.00692455242</v>
      </c>
      <c r="CUD29" s="16">
        <v>0.00682736572</v>
      </c>
      <c r="CUE29" s="16">
        <v>0.00668158568</v>
      </c>
      <c r="CUF29" s="16">
        <v>0.00653580562</v>
      </c>
      <c r="CUG29" s="16">
        <v>0.00641432226</v>
      </c>
      <c r="CUH29" s="16">
        <v>0.00641432226</v>
      </c>
      <c r="CUI29" s="16">
        <v>0.00631713554</v>
      </c>
      <c r="CUJ29" s="16">
        <v>0.0060741688</v>
      </c>
      <c r="CUK29" s="16">
        <v>0.00590409208</v>
      </c>
      <c r="CUL29" s="16">
        <v>0.0057826087</v>
      </c>
      <c r="CUM29" s="16">
        <v>0.0057826087</v>
      </c>
      <c r="CUN29" s="16">
        <v>0.00566112532</v>
      </c>
      <c r="CUO29" s="16">
        <v>0.00553964194</v>
      </c>
      <c r="CUP29" s="16">
        <v>0.0055882353</v>
      </c>
      <c r="CUQ29" s="16">
        <v>0.00541815856</v>
      </c>
      <c r="CUR29" s="16">
        <v>0.0052966752</v>
      </c>
      <c r="CUS29" s="16">
        <v>0.00599421128</v>
      </c>
      <c r="CUT29" s="16">
        <v>0.00585672938</v>
      </c>
      <c r="CUU29" s="16">
        <v>0.00599421128</v>
      </c>
      <c r="CUV29" s="16">
        <v>0.00571924746</v>
      </c>
      <c r="CUW29" s="16">
        <v>0.00574674384</v>
      </c>
      <c r="CUX29" s="16">
        <v>0.0056642547</v>
      </c>
      <c r="CUY29" s="16">
        <v>0.0056642547</v>
      </c>
      <c r="CUZ29" s="16">
        <v>0.00541678726</v>
      </c>
      <c r="CVA29" s="16">
        <v>0.00547178002</v>
      </c>
      <c r="CVB29" s="16">
        <v>0.00593921852</v>
      </c>
      <c r="CVC29" s="16">
        <v>0.00607670044</v>
      </c>
      <c r="CVD29" s="16">
        <v>0.00574674384</v>
      </c>
      <c r="CVE29" s="16">
        <v>0.0051968162</v>
      </c>
      <c r="CVF29" s="16">
        <v>0.0051968162</v>
      </c>
      <c r="CVG29" s="16">
        <v>0.00516931982</v>
      </c>
      <c r="CVH29" s="16">
        <v>0.0050593343</v>
      </c>
      <c r="CVI29" s="16">
        <v>0.00500434154</v>
      </c>
      <c r="CVJ29" s="16">
        <v>0.00483936324</v>
      </c>
      <c r="CVK29" s="16">
        <v>0.00500434154</v>
      </c>
      <c r="CVL29" s="16">
        <v>0.00558176556</v>
      </c>
      <c r="CVM29" s="16">
        <v>0.00560926194</v>
      </c>
      <c r="CVN29" s="16">
        <v>0.00547178002</v>
      </c>
      <c r="CVO29" s="16">
        <v>0.00555426918</v>
      </c>
      <c r="CVP29" s="16">
        <v>0.00492185238</v>
      </c>
      <c r="CVQ29" s="16">
        <v>0.00478437048</v>
      </c>
      <c r="CVR29" s="16">
        <v>0.00481186686</v>
      </c>
      <c r="CVS29" s="16">
        <v>0.00481186686</v>
      </c>
      <c r="CVT29" s="16">
        <v>0.00481186686</v>
      </c>
      <c r="CVU29" s="16">
        <v>0.00472937772</v>
      </c>
      <c r="CVV29" s="16">
        <v>0.00481186686</v>
      </c>
      <c r="CVW29" s="16">
        <v>0.00464688856</v>
      </c>
      <c r="CVX29" s="16">
        <v>0.00470188134</v>
      </c>
      <c r="CVY29" s="16">
        <v>0.00530680174</v>
      </c>
      <c r="CVZ29" s="16">
        <v>0.0053617945</v>
      </c>
      <c r="CWA29" s="16">
        <v>0.00533429812</v>
      </c>
      <c r="CWB29" s="16">
        <v>0.00464688856</v>
      </c>
      <c r="CWC29" s="16">
        <v>0.00464688856</v>
      </c>
      <c r="CWD29" s="16">
        <v>0.00461939218</v>
      </c>
      <c r="CWE29" s="16">
        <v>0.00461939218</v>
      </c>
      <c r="CWF29" s="16">
        <v>0.00461939218</v>
      </c>
      <c r="CWG29" s="16">
        <v>0.00461939218</v>
      </c>
      <c r="CWH29" s="16">
        <v>0.00461939218</v>
      </c>
      <c r="CWI29" s="16">
        <v>0.00448191028</v>
      </c>
      <c r="CWJ29" s="16">
        <v>0.00461939218</v>
      </c>
      <c r="CWK29" s="16">
        <v>0.00448191028</v>
      </c>
      <c r="CWL29" s="16">
        <v>0.00461939218</v>
      </c>
      <c r="CWM29" s="16">
        <v>0.0044544139</v>
      </c>
      <c r="CWN29" s="16">
        <v>0.00470188134</v>
      </c>
      <c r="CWO29" s="16">
        <v>0.00508683068</v>
      </c>
      <c r="CWP29" s="16">
        <v>0.00492185238</v>
      </c>
      <c r="CWQ29" s="16">
        <v>0.00442691752</v>
      </c>
      <c r="CWR29" s="16">
        <v>0.00442691752</v>
      </c>
      <c r="CWS29" s="16">
        <v>0.00439942112</v>
      </c>
      <c r="CWT29" s="16">
        <v>0.00442691752</v>
      </c>
      <c r="CWU29" s="16">
        <v>0.00442691752</v>
      </c>
      <c r="CWV29" s="16">
        <v>0.00426193922</v>
      </c>
      <c r="CWW29" s="16">
        <v>0.00442691752</v>
      </c>
      <c r="CWX29" s="16">
        <v>0.0042894356</v>
      </c>
      <c r="CWY29" s="16">
        <v>0.00442691752</v>
      </c>
      <c r="CWZ29" s="16">
        <v>0.00437192474</v>
      </c>
      <c r="CXA29" s="16">
        <v>0.00442691752</v>
      </c>
      <c r="CXB29" s="16">
        <v>0.0042894356</v>
      </c>
      <c r="CXC29" s="16">
        <v>0.0042894356</v>
      </c>
      <c r="CXD29" s="16">
        <v>0.0044544139</v>
      </c>
      <c r="CXE29" s="16">
        <v>0.0045918958</v>
      </c>
      <c r="CXF29" s="16">
        <v>0.0044544139</v>
      </c>
      <c r="CXG29" s="16">
        <v>0.00456439942</v>
      </c>
      <c r="CXH29" s="16">
        <v>0.00470188134</v>
      </c>
      <c r="CXI29" s="16">
        <v>0.00470188134</v>
      </c>
      <c r="CXJ29" s="16">
        <v>0.00511432706</v>
      </c>
      <c r="CXK29" s="16">
        <v>0.00541678726</v>
      </c>
      <c r="CXL29" s="16">
        <v>0.00527930536</v>
      </c>
      <c r="CXM29" s="16">
        <v>0.00511432706</v>
      </c>
      <c r="CXN29" s="16">
        <v>0.00511432706</v>
      </c>
      <c r="CXO29" s="16">
        <v>0.0051968162</v>
      </c>
      <c r="CXP29" s="16">
        <v>0.0052243126</v>
      </c>
      <c r="CXQ29" s="16">
        <v>0.0052243126</v>
      </c>
      <c r="CXR29" s="16">
        <v>0.0052243126</v>
      </c>
      <c r="CXS29" s="16">
        <v>0.0052243126</v>
      </c>
      <c r="CXT29" s="16">
        <v>0.00580173662</v>
      </c>
      <c r="CXU29" s="16">
        <v>0.00569175108</v>
      </c>
      <c r="CXV29" s="16">
        <v>0.0051968162</v>
      </c>
      <c r="CXW29" s="16">
        <v>0.00525180898</v>
      </c>
      <c r="CXX29" s="16">
        <v>0.00525180898</v>
      </c>
      <c r="CXY29" s="16">
        <v>0.00541678726</v>
      </c>
      <c r="CXZ29" s="16">
        <v>0.00527930536</v>
      </c>
      <c r="CYA29" s="16">
        <v>0.00533429812</v>
      </c>
      <c r="CYB29" s="16">
        <v>0.00604920406</v>
      </c>
      <c r="CYC29" s="16">
        <v>0.00607670044</v>
      </c>
      <c r="CYD29" s="16">
        <v>0.00577424024</v>
      </c>
      <c r="CYE29" s="16">
        <v>0.00604920406</v>
      </c>
      <c r="CYF29" s="16">
        <v>0.00632416788</v>
      </c>
      <c r="CYG29" s="16">
        <v>0.00651664254</v>
      </c>
      <c r="CYH29" s="16">
        <v>0.0072040521</v>
      </c>
      <c r="CYI29" s="16">
        <v>0.0076714906</v>
      </c>
      <c r="CYJ29" s="16">
        <v>0.00758900144</v>
      </c>
      <c r="CYK29" s="16">
        <v>0.00794645442</v>
      </c>
      <c r="CYL29" s="16">
        <v>0.0084413893</v>
      </c>
      <c r="CYM29" s="16">
        <v>0.00885383502</v>
      </c>
      <c r="CYN29" s="16">
        <v>0.00860636758</v>
      </c>
      <c r="CYO29" s="16">
        <v>0.00912879884</v>
      </c>
      <c r="CYP29" s="16">
        <v>0.00954124458</v>
      </c>
      <c r="CYQ29" s="16">
        <v>0.00976121562</v>
      </c>
      <c r="CYR29" s="16">
        <v>0.0099536903</v>
      </c>
      <c r="CYS29" s="16">
        <v>0.01047612156</v>
      </c>
      <c r="CYT29" s="16">
        <v>0.01077858176</v>
      </c>
      <c r="CYU29" s="16">
        <v>0.01094356006</v>
      </c>
      <c r="CYV29" s="16">
        <v>0.01105354558</v>
      </c>
      <c r="CYW29" s="16">
        <v>0.01116353112</v>
      </c>
      <c r="CYX29" s="16">
        <v>0.01135600578</v>
      </c>
      <c r="CYY29" s="16">
        <v>0.01143849494</v>
      </c>
      <c r="CYZ29" s="16">
        <v>0.01185094066</v>
      </c>
      <c r="CZA29" s="16">
        <v>0.01220839364</v>
      </c>
      <c r="CZB29" s="16">
        <v>0.01220839364</v>
      </c>
      <c r="CZC29" s="16">
        <v>0.0120984081</v>
      </c>
      <c r="CZD29" s="16">
        <v>0.0119609262</v>
      </c>
      <c r="CZE29" s="16">
        <v>0.01204341534</v>
      </c>
      <c r="CZF29" s="16">
        <v>0.01215340086</v>
      </c>
      <c r="CZG29" s="16">
        <v>0.01218089726</v>
      </c>
      <c r="CZH29" s="16">
        <v>0.0120984081</v>
      </c>
      <c r="CZI29" s="16">
        <v>0.01237337192</v>
      </c>
      <c r="CZJ29" s="16">
        <v>0.01220839364</v>
      </c>
      <c r="CZK29" s="16">
        <v>0.01253835022</v>
      </c>
      <c r="CZL29" s="16">
        <v>0.01267583212</v>
      </c>
      <c r="CZM29" s="16">
        <v>0.01262083936</v>
      </c>
      <c r="CZN29" s="16">
        <v>0.01245586108</v>
      </c>
      <c r="CZO29" s="16">
        <v>0.01300578872</v>
      </c>
      <c r="CZP29" s="16">
        <v>0.01319826338</v>
      </c>
      <c r="CZQ29" s="16">
        <v>0.01284081042</v>
      </c>
      <c r="CZR29" s="16">
        <v>0.01314327062</v>
      </c>
      <c r="CZS29" s="16">
        <v>0.0133357453</v>
      </c>
      <c r="CZT29" s="16">
        <v>0.01297829232</v>
      </c>
      <c r="CZU29" s="16">
        <v>0.01330824892</v>
      </c>
      <c r="CZV29" s="16">
        <v>0.01330824892</v>
      </c>
      <c r="CZW29" s="16">
        <v>0.01308827786</v>
      </c>
      <c r="CZX29" s="16">
        <v>0.01295079594</v>
      </c>
      <c r="CZY29" s="16">
        <v>0.01289580318</v>
      </c>
      <c r="CZZ29" s="16">
        <v>0.0130332851</v>
      </c>
      <c r="DAA29" s="16">
        <v>0.01322575976</v>
      </c>
      <c r="DAB29" s="16">
        <v>0.01350072358</v>
      </c>
      <c r="DAC29" s="16">
        <v>0.01336324168</v>
      </c>
      <c r="DAD29" s="16">
        <v>0.0136382055</v>
      </c>
      <c r="DAE29" s="16">
        <v>0.01427062228</v>
      </c>
      <c r="DAF29" s="16">
        <v>0.01407814762</v>
      </c>
      <c r="DAG29" s="16">
        <v>0.01460057888</v>
      </c>
      <c r="DAH29" s="16">
        <v>0.0144081042</v>
      </c>
      <c r="DAI29" s="16">
        <v>0.01399565846</v>
      </c>
      <c r="DAJ29" s="16">
        <v>0.01451808972</v>
      </c>
      <c r="DAK29" s="16">
        <v>0.01427062228</v>
      </c>
      <c r="DAL29" s="16">
        <v>0.01462807526</v>
      </c>
      <c r="DAM29" s="16">
        <v>0.01402315484</v>
      </c>
      <c r="DAN29" s="16">
        <v>0.01427062228</v>
      </c>
      <c r="DAO29" s="16">
        <v>0.01405065124</v>
      </c>
      <c r="DAP29" s="16">
        <v>0.01407814762</v>
      </c>
      <c r="DAQ29" s="16">
        <v>0.01399565846</v>
      </c>
      <c r="DAR29" s="16">
        <v>0.0145455861</v>
      </c>
      <c r="DAS29" s="16">
        <v>0.01421562952</v>
      </c>
      <c r="DAT29" s="16">
        <v>0.0144081042</v>
      </c>
      <c r="DAU29" s="16">
        <v>0.01388567294</v>
      </c>
      <c r="DAV29" s="16">
        <v>0.01405065124</v>
      </c>
      <c r="DAW29" s="16">
        <v>0.01391316932</v>
      </c>
      <c r="DAX29" s="16">
        <v>0.01374819102</v>
      </c>
      <c r="DAY29" s="16">
        <v>0.01388567294</v>
      </c>
      <c r="DAZ29" s="16">
        <v>0.01374819102</v>
      </c>
      <c r="DBA29" s="16">
        <v>0.01391316932</v>
      </c>
      <c r="DBB29" s="16">
        <v>0.01344573082</v>
      </c>
      <c r="DBC29" s="16">
        <v>0.01325325616</v>
      </c>
      <c r="DBD29" s="16">
        <v>0.01308827786</v>
      </c>
      <c r="DBE29" s="16">
        <v>0.01322575976</v>
      </c>
      <c r="DBF29" s="16">
        <v>0.01341823444</v>
      </c>
      <c r="DBG29" s="16">
        <v>0.01325325616</v>
      </c>
      <c r="DBH29" s="16">
        <v>0.01341823444</v>
      </c>
      <c r="DBI29" s="16">
        <v>0.01341823444</v>
      </c>
      <c r="DBJ29" s="16">
        <v>0.01352821998</v>
      </c>
      <c r="DBK29" s="16">
        <v>0.0134732272</v>
      </c>
      <c r="DBL29" s="16">
        <v>0.01311577424</v>
      </c>
      <c r="DBM29" s="16">
        <v>0.01350072358</v>
      </c>
      <c r="DBN29" s="16">
        <v>0.01341823444</v>
      </c>
      <c r="DBO29" s="16">
        <v>0.01336324168</v>
      </c>
      <c r="DBP29" s="16">
        <v>0.01352821998</v>
      </c>
      <c r="DBQ29" s="16">
        <v>0.01358321274</v>
      </c>
      <c r="DBR29" s="16">
        <v>0.01369319826</v>
      </c>
      <c r="DBS29" s="16">
        <v>0.01369319826</v>
      </c>
      <c r="DBT29" s="16">
        <v>0.0136382055</v>
      </c>
      <c r="DBU29" s="16">
        <v>0.01374819102</v>
      </c>
      <c r="DBV29" s="16">
        <v>0.01396816208</v>
      </c>
      <c r="DBW29" s="16">
        <v>0.01330824892</v>
      </c>
      <c r="DBX29" s="16">
        <v>0.01374819102</v>
      </c>
      <c r="DBY29" s="16">
        <v>0.01289580318</v>
      </c>
      <c r="DBZ29" s="16">
        <v>0.0127033285</v>
      </c>
      <c r="DCA29" s="16">
        <v>0.01295079594</v>
      </c>
      <c r="DCB29" s="16">
        <v>0.0127033285</v>
      </c>
      <c r="DCC29" s="16">
        <v>0.01267583212</v>
      </c>
      <c r="DCD29" s="16">
        <v>0.01278581766</v>
      </c>
      <c r="DCE29" s="16">
        <v>0.01259334298</v>
      </c>
      <c r="DCF29" s="16">
        <v>0.01281331404</v>
      </c>
      <c r="DCG29" s="16">
        <v>0.01223589002</v>
      </c>
      <c r="DCH29" s="16">
        <v>0.0127033285</v>
      </c>
      <c r="DCI29" s="16">
        <v>0.01248335746</v>
      </c>
      <c r="DCJ29" s="16">
        <v>0.01361070912</v>
      </c>
      <c r="DCK29" s="16">
        <v>0.01355571636</v>
      </c>
      <c r="DCL29" s="16">
        <v>0.01399565846</v>
      </c>
      <c r="DCM29" s="16">
        <v>0.01402315484</v>
      </c>
      <c r="DCN29" s="16">
        <v>0.01438060782</v>
      </c>
      <c r="DCO29" s="16">
        <v>0.01432561506</v>
      </c>
      <c r="DCP29" s="16">
        <v>0.014105644</v>
      </c>
      <c r="DCQ29" s="16">
        <v>0.014105644</v>
      </c>
      <c r="DCR29" s="16">
        <v>0.01383068018</v>
      </c>
      <c r="DCS29" s="16">
        <v>0.01429811866</v>
      </c>
      <c r="DCT29" s="16">
        <v>0.01369319826</v>
      </c>
      <c r="DCU29" s="16">
        <v>0.01355571636</v>
      </c>
      <c r="DCV29" s="16">
        <v>0.0136382055</v>
      </c>
      <c r="DCW29" s="16">
        <v>0.01355571636</v>
      </c>
      <c r="DCX29" s="16">
        <v>0.0130332851</v>
      </c>
      <c r="DCY29" s="16">
        <v>0.01284081042</v>
      </c>
      <c r="DCZ29" s="16">
        <v>0.01314327062</v>
      </c>
      <c r="DDA29" s="16">
        <v>0.01267583212</v>
      </c>
      <c r="DDB29" s="16">
        <v>0.01253835022</v>
      </c>
      <c r="DDC29" s="16">
        <v>0.01187843704</v>
      </c>
      <c r="DDD29" s="16">
        <v>0.01220839364</v>
      </c>
      <c r="DDE29" s="16">
        <v>0.01182344428</v>
      </c>
      <c r="DDF29" s="16">
        <v>0.0119609262</v>
      </c>
      <c r="DDG29" s="16">
        <v>0.0117959479</v>
      </c>
      <c r="DDH29" s="16">
        <v>0.01234587554</v>
      </c>
      <c r="DDI29" s="16">
        <v>0.01229088278</v>
      </c>
      <c r="DDJ29" s="16">
        <v>0.01253835022</v>
      </c>
      <c r="DDK29" s="16">
        <v>0.01248335746</v>
      </c>
      <c r="DDL29" s="16">
        <v>0.0127308249</v>
      </c>
      <c r="DDM29" s="16">
        <v>0.01237337192</v>
      </c>
      <c r="DDN29" s="16">
        <v>0.01212590448</v>
      </c>
      <c r="DDO29" s="16">
        <v>0.01171345876</v>
      </c>
      <c r="DDP29" s="16">
        <v>0.01130101302</v>
      </c>
      <c r="DDQ29" s="16">
        <v>0.01130101302</v>
      </c>
      <c r="DDR29" s="16">
        <v>0.011658466</v>
      </c>
      <c r="DDS29" s="16">
        <v>0.01143849494</v>
      </c>
      <c r="DDT29" s="16">
        <v>0.01207091172</v>
      </c>
      <c r="DDU29" s="16">
        <v>0.01220839364</v>
      </c>
      <c r="DDV29" s="16">
        <v>0.01198842258</v>
      </c>
      <c r="DDW29" s="16">
        <v>0.01218089726</v>
      </c>
      <c r="DDX29" s="16">
        <v>0.01245586108</v>
      </c>
      <c r="DDY29" s="16">
        <v>0.0122633864</v>
      </c>
      <c r="DDZ29" s="16">
        <v>0.01152098408</v>
      </c>
      <c r="DEA29" s="16">
        <v>0.01176845152</v>
      </c>
      <c r="DEB29" s="16">
        <v>0.01220839364</v>
      </c>
      <c r="DEC29" s="16">
        <v>0.01215340086</v>
      </c>
      <c r="DED29" s="16">
        <v>0.01201591896</v>
      </c>
      <c r="DEE29" s="16">
        <v>0.01229088278</v>
      </c>
      <c r="DEF29" s="16">
        <v>0.01253835022</v>
      </c>
      <c r="DEG29" s="16">
        <v>0.01223589002</v>
      </c>
      <c r="DEH29" s="16">
        <v>0.01248335746</v>
      </c>
      <c r="DEI29" s="16">
        <v>0.0128683068</v>
      </c>
      <c r="DEJ29" s="16">
        <v>0.01259334298</v>
      </c>
      <c r="DEK29" s="16">
        <v>0.01284081042</v>
      </c>
      <c r="DEL29" s="16">
        <v>0.01284081042</v>
      </c>
      <c r="DEM29" s="16">
        <v>0.013170767</v>
      </c>
      <c r="DEN29" s="16">
        <v>0.01416063676</v>
      </c>
      <c r="DEO29" s="16">
        <v>0.01413314038</v>
      </c>
      <c r="DEP29" s="16">
        <v>0.01396816208</v>
      </c>
      <c r="DEQ29" s="16">
        <v>0.01418813314</v>
      </c>
      <c r="DER29" s="16">
        <v>0.01311577424</v>
      </c>
      <c r="DES29" s="16">
        <v>0.01308827786</v>
      </c>
      <c r="DET29" s="16">
        <v>0.01306078148</v>
      </c>
      <c r="DEU29" s="16">
        <v>0.01341823444</v>
      </c>
      <c r="DEV29" s="16">
        <v>0.01300578872</v>
      </c>
      <c r="DEW29" s="16">
        <v>0.01245586108</v>
      </c>
      <c r="DEX29" s="16">
        <v>0.0125658466</v>
      </c>
      <c r="DEY29" s="16">
        <v>0.01253835022</v>
      </c>
      <c r="DEZ29" s="16">
        <v>0.0124008683</v>
      </c>
      <c r="DFA29" s="16">
        <v>0.01215340086</v>
      </c>
      <c r="DFB29" s="16">
        <v>0.0130332851</v>
      </c>
      <c r="DFC29" s="16">
        <v>0.01242836468</v>
      </c>
      <c r="DFD29" s="16">
        <v>0.01204341534</v>
      </c>
      <c r="DFE29" s="16">
        <v>0.01207091172</v>
      </c>
      <c r="DFF29" s="16">
        <v>0.01160347322</v>
      </c>
      <c r="DFG29" s="16">
        <v>0.0116309696</v>
      </c>
      <c r="DFH29" s="16">
        <v>0.0108885673</v>
      </c>
      <c r="DFI29" s="16">
        <v>0.01097105644</v>
      </c>
      <c r="DFJ29" s="16">
        <v>0.01083357452</v>
      </c>
      <c r="DFK29" s="16">
        <v>0.01050361794</v>
      </c>
      <c r="DFL29" s="16">
        <v>0.01069609262</v>
      </c>
      <c r="DFM29" s="16">
        <v>0.01020115774</v>
      </c>
      <c r="DFN29" s="16">
        <v>0.01033863966</v>
      </c>
      <c r="DFO29" s="16">
        <v>0.01006367584</v>
      </c>
      <c r="DFP29" s="16">
        <v>0.00989869754</v>
      </c>
      <c r="DFQ29" s="16">
        <v>0.00962373372</v>
      </c>
      <c r="DFR29" s="16">
        <v>0.00976121562</v>
      </c>
      <c r="DFS29" s="16">
        <v>0.00976121562</v>
      </c>
      <c r="DFT29" s="16">
        <v>0.0094862518</v>
      </c>
      <c r="DFU29" s="16">
        <v>0.00515089514</v>
      </c>
      <c r="DFV29" s="16">
        <v>0.00515089514</v>
      </c>
      <c r="DFW29" s="16">
        <v>0.00490792838</v>
      </c>
      <c r="DFX29" s="16">
        <v>0.00473785166</v>
      </c>
      <c r="DFY29" s="16">
        <v>0.00466496164</v>
      </c>
      <c r="DFZ29" s="16">
        <v>0.00466496164</v>
      </c>
      <c r="DGA29" s="16">
        <v>0.00461636828</v>
      </c>
      <c r="DGB29" s="16">
        <v>0.00449488492</v>
      </c>
      <c r="DGC29" s="16">
        <v>0.00449488492</v>
      </c>
      <c r="DGD29" s="16">
        <v>0.00434910486</v>
      </c>
      <c r="DGE29" s="16">
        <v>0.00434910486</v>
      </c>
      <c r="DGF29" s="16">
        <v>0.00422762148</v>
      </c>
      <c r="DGG29" s="16">
        <v>0.00422762148</v>
      </c>
      <c r="DGH29" s="16">
        <v>0.0042033248</v>
      </c>
      <c r="DGI29" s="16">
        <v>0.0042033248</v>
      </c>
      <c r="DGJ29" s="16">
        <v>0.0041061381</v>
      </c>
      <c r="DGK29" s="16">
        <v>0.00408184144</v>
      </c>
      <c r="DGL29" s="16">
        <v>0.00408184144</v>
      </c>
      <c r="DGM29" s="16">
        <v>0.00403324808</v>
      </c>
      <c r="DGN29" s="16">
        <v>0.00403324808</v>
      </c>
      <c r="DGO29" s="16">
        <v>0.00403324808</v>
      </c>
      <c r="DGP29" s="16">
        <v>0.00379028132</v>
      </c>
      <c r="DGQ29" s="16">
        <v>0.00379028132</v>
      </c>
      <c r="DGR29" s="16">
        <v>0.00374168798</v>
      </c>
      <c r="DGS29" s="16">
        <v>0.00364450128</v>
      </c>
      <c r="DGT29" s="16">
        <v>0.0036202046</v>
      </c>
      <c r="DGU29" s="16">
        <v>0.0037173913</v>
      </c>
      <c r="DGV29" s="16">
        <v>0.0035230179</v>
      </c>
      <c r="DGW29" s="16">
        <v>0.00349872122</v>
      </c>
      <c r="DGX29" s="16">
        <v>0.0036202046</v>
      </c>
      <c r="DGY29" s="16">
        <v>0.00349872122</v>
      </c>
      <c r="DGZ29" s="16">
        <v>0.0035230179</v>
      </c>
      <c r="DHA29" s="16">
        <v>0.00354731458</v>
      </c>
      <c r="DHB29" s="16">
        <v>0.00349872122</v>
      </c>
      <c r="DHC29" s="16">
        <v>0.00337723786</v>
      </c>
      <c r="DHD29" s="16">
        <v>0.0035230179</v>
      </c>
      <c r="DHE29" s="16">
        <v>0.00340153452</v>
      </c>
      <c r="DHF29" s="16">
        <v>0.00340153452</v>
      </c>
      <c r="DHG29" s="16">
        <v>0.00335294118</v>
      </c>
      <c r="DHH29" s="16">
        <v>0.00349872122</v>
      </c>
      <c r="DHI29" s="16">
        <v>0.00340153452</v>
      </c>
      <c r="DHJ29" s="16">
        <v>0.00340153452</v>
      </c>
      <c r="DHK29" s="16">
        <v>0.00330434782</v>
      </c>
      <c r="DHL29" s="16">
        <v>0.00328005116</v>
      </c>
      <c r="DHM29" s="16">
        <v>0.00325575448</v>
      </c>
      <c r="DHN29" s="16">
        <v>0.00320716112</v>
      </c>
      <c r="DHO29" s="16">
        <v>0.00315856778</v>
      </c>
      <c r="DHP29" s="16">
        <v>0.00328005116</v>
      </c>
      <c r="DHQ29" s="16">
        <v>0.00315856778</v>
      </c>
      <c r="DHR29" s="16">
        <v>0.00330434782</v>
      </c>
      <c r="DHS29" s="16">
        <v>0.00318286446</v>
      </c>
      <c r="DHT29" s="16">
        <v>0.00335294118</v>
      </c>
      <c r="DHU29" s="16">
        <v>0.00335294118</v>
      </c>
      <c r="DHV29" s="16">
        <v>0.0032314578</v>
      </c>
      <c r="DHW29" s="16">
        <v>0.0032314578</v>
      </c>
      <c r="DHX29" s="16">
        <v>0.0032314578</v>
      </c>
      <c r="DHY29" s="16">
        <v>0.0031342711</v>
      </c>
      <c r="DHZ29" s="16">
        <v>0.00335294118</v>
      </c>
      <c r="DIA29" s="16">
        <v>0.00335294118</v>
      </c>
      <c r="DIB29" s="16">
        <v>0.00330434782</v>
      </c>
      <c r="DIC29" s="16">
        <v>0.00340153452</v>
      </c>
      <c r="DID29" s="16">
        <v>0.00359590792</v>
      </c>
      <c r="DIE29" s="16">
        <v>0.00369309462</v>
      </c>
      <c r="DIF29" s="16">
        <v>0.00369309462</v>
      </c>
      <c r="DIG29" s="16">
        <v>0.00383887468</v>
      </c>
      <c r="DIH29" s="16">
        <v>0.00396035806</v>
      </c>
      <c r="DII29" s="16">
        <v>0.00408184144</v>
      </c>
      <c r="DIJ29" s="16">
        <v>0.00422762148</v>
      </c>
      <c r="DIK29" s="16">
        <v>0.00425191816</v>
      </c>
      <c r="DIL29" s="16">
        <v>0.00437340154</v>
      </c>
      <c r="DIM29" s="16">
        <v>0.00434910486</v>
      </c>
      <c r="DIN29" s="16">
        <v>0.00449488492</v>
      </c>
      <c r="DIO29" s="16">
        <v>0.00437340154</v>
      </c>
      <c r="DIP29" s="16">
        <v>0.00437340154</v>
      </c>
      <c r="DIQ29" s="16">
        <v>0.00437340154</v>
      </c>
      <c r="DIR29" s="16">
        <v>0.00444629156</v>
      </c>
      <c r="DIS29" s="16">
        <v>0.00437340154</v>
      </c>
      <c r="DIT29" s="16">
        <v>0.00461636828</v>
      </c>
      <c r="DIU29" s="16">
        <v>0.00461636828</v>
      </c>
      <c r="DIV29" s="16">
        <v>0.00434910486</v>
      </c>
      <c r="DIW29" s="16">
        <v>0.00461636828</v>
      </c>
      <c r="DIX29" s="16">
        <v>0.00434910486</v>
      </c>
      <c r="DIY29" s="16">
        <v>0.00449488492</v>
      </c>
      <c r="DIZ29" s="16">
        <v>0.00434910486</v>
      </c>
      <c r="DJA29" s="16">
        <v>0.00449488492</v>
      </c>
      <c r="DJB29" s="16">
        <v>0.00437340154</v>
      </c>
      <c r="DJC29" s="16">
        <v>0.00437340154</v>
      </c>
      <c r="DJD29" s="16">
        <v>0.0042033248</v>
      </c>
      <c r="DJE29" s="16">
        <v>0.0042033248</v>
      </c>
      <c r="DJF29" s="16">
        <v>0.00425191816</v>
      </c>
      <c r="DJG29" s="16">
        <v>0.00422762148</v>
      </c>
      <c r="DJH29" s="16">
        <v>0.0042033248</v>
      </c>
      <c r="DJI29" s="16">
        <v>0.00408184144</v>
      </c>
      <c r="DJJ29" s="16">
        <v>0.00408184144</v>
      </c>
      <c r="DJK29" s="16">
        <v>0.00408184144</v>
      </c>
      <c r="DJL29" s="16">
        <v>0.00396035806</v>
      </c>
      <c r="DJM29" s="16">
        <v>0.00388746804</v>
      </c>
      <c r="DJN29" s="16">
        <v>0.00388746804</v>
      </c>
      <c r="DJO29" s="16">
        <v>0.00379028132</v>
      </c>
      <c r="DJP29" s="16">
        <v>0.0037173913</v>
      </c>
      <c r="DJQ29" s="16">
        <v>0.0037173913</v>
      </c>
      <c r="DJR29" s="16">
        <v>0.00376598466</v>
      </c>
      <c r="DJS29" s="16">
        <v>0.0039117647</v>
      </c>
      <c r="DJT29" s="16">
        <v>0.00376598466</v>
      </c>
      <c r="DJU29" s="16">
        <v>0.00386317136</v>
      </c>
      <c r="DJV29" s="16">
        <v>0.00386317136</v>
      </c>
      <c r="DJW29" s="16">
        <v>0.00386317136</v>
      </c>
      <c r="DJX29" s="16">
        <v>0.00386317136</v>
      </c>
      <c r="DJY29" s="16">
        <v>0.00393606138</v>
      </c>
      <c r="DJZ29" s="16">
        <v>0.00386317136</v>
      </c>
      <c r="DKA29" s="16">
        <v>0.00413043478</v>
      </c>
      <c r="DKB29" s="16">
        <v>0.00413043478</v>
      </c>
      <c r="DKC29" s="16">
        <v>0.00425191816</v>
      </c>
      <c r="DKD29" s="16">
        <v>0.0043005115</v>
      </c>
      <c r="DKE29" s="16">
        <v>0.00437340154</v>
      </c>
      <c r="DKF29" s="16">
        <v>0.00425191816</v>
      </c>
      <c r="DKG29" s="16">
        <v>0.00432480818</v>
      </c>
      <c r="DKH29" s="16">
        <v>0.00425191816</v>
      </c>
      <c r="DKI29" s="16">
        <v>0.00437340154</v>
      </c>
      <c r="DKJ29" s="16">
        <v>0.00437340154</v>
      </c>
      <c r="DKK29" s="16">
        <v>0.00449488492</v>
      </c>
      <c r="DKL29" s="16">
        <v>0.00461636828</v>
      </c>
      <c r="DKM29" s="16">
        <v>0.00473785166</v>
      </c>
      <c r="DKN29" s="16">
        <v>0.00481074168</v>
      </c>
      <c r="DKO29" s="16">
        <v>0.00476214834</v>
      </c>
      <c r="DKP29" s="16">
        <v>0.00464066496</v>
      </c>
      <c r="DKQ29" s="16">
        <v>0.00481074168</v>
      </c>
      <c r="DKR29" s="16">
        <v>0.00490792838</v>
      </c>
      <c r="DKS29" s="16">
        <v>0.00502941176</v>
      </c>
      <c r="DKT29" s="16">
        <v>0.00507800512</v>
      </c>
      <c r="DKU29" s="16">
        <v>0.00507800512</v>
      </c>
      <c r="DKV29" s="16">
        <v>0.00517519182</v>
      </c>
      <c r="DKW29" s="16">
        <v>0.00522378516</v>
      </c>
      <c r="DKX29" s="16">
        <v>0.0052966752</v>
      </c>
      <c r="DKY29" s="16">
        <v>0.0054910486</v>
      </c>
      <c r="DKZ29" s="16">
        <v>0.00553964194</v>
      </c>
      <c r="DLA29" s="16">
        <v>0.00566112532</v>
      </c>
      <c r="DLB29" s="16">
        <v>0.00566112532</v>
      </c>
      <c r="DLC29" s="16">
        <v>0.00575831202</v>
      </c>
      <c r="DLD29" s="16">
        <v>0.00575831202</v>
      </c>
      <c r="DLE29" s="16">
        <v>0.0057826087</v>
      </c>
      <c r="DLF29" s="16">
        <v>0.0057826087</v>
      </c>
      <c r="DLG29" s="16">
        <v>0.00590409208</v>
      </c>
      <c r="DLH29" s="16">
        <v>0.00595268542</v>
      </c>
      <c r="DLI29" s="16">
        <v>0.00595268542</v>
      </c>
      <c r="DLJ29" s="16">
        <v>0.00595268542</v>
      </c>
      <c r="DLK29" s="16">
        <v>0.0060741688</v>
      </c>
      <c r="DLL29" s="16">
        <v>0.00612276214</v>
      </c>
      <c r="DLM29" s="16">
        <v>0.00612276214</v>
      </c>
      <c r="DLN29" s="16">
        <v>0.0062685422</v>
      </c>
      <c r="DLO29" s="16">
        <v>0.0061713555</v>
      </c>
      <c r="DLP29" s="16">
        <v>0.0061713555</v>
      </c>
      <c r="DLQ29" s="16">
        <v>0.0061713555</v>
      </c>
      <c r="DLR29" s="16">
        <v>0.00624424552</v>
      </c>
      <c r="DLS29" s="16">
        <v>0.00634143222</v>
      </c>
      <c r="DLT29" s="16">
        <v>0.00621994884</v>
      </c>
      <c r="DLU29" s="16">
        <v>0.0061713555</v>
      </c>
      <c r="DLV29" s="16">
        <v>0.0061713555</v>
      </c>
      <c r="DLW29" s="16">
        <v>0.0061713555</v>
      </c>
      <c r="DLX29" s="16">
        <v>0.00621994884</v>
      </c>
      <c r="DLY29" s="16">
        <v>0.00621994884</v>
      </c>
      <c r="DLZ29" s="16">
        <v>0.0061713555</v>
      </c>
      <c r="DMA29" s="16">
        <v>0.00609846548</v>
      </c>
      <c r="DMB29" s="16">
        <v>0.00609846548</v>
      </c>
      <c r="DMC29" s="16">
        <v>0.00592838874</v>
      </c>
      <c r="DMD29" s="16">
        <v>0.00592838874</v>
      </c>
      <c r="DME29" s="16">
        <v>0.00600127878</v>
      </c>
      <c r="DMF29" s="16">
        <v>0.0058797954</v>
      </c>
      <c r="DMG29" s="16">
        <v>0.0058797954</v>
      </c>
      <c r="DMH29" s="16">
        <v>0.0059769821</v>
      </c>
      <c r="DMI29" s="16">
        <v>0.0058797954</v>
      </c>
      <c r="DMJ29" s="16">
        <v>0.0058797954</v>
      </c>
      <c r="DMK29" s="16">
        <v>0.00585549872</v>
      </c>
      <c r="DML29" s="16">
        <v>0.005685422</v>
      </c>
      <c r="DMM29" s="16">
        <v>0.00580690538</v>
      </c>
      <c r="DMN29" s="16">
        <v>0.00570971868</v>
      </c>
      <c r="DMO29" s="16">
        <v>0.00580690538</v>
      </c>
      <c r="DMP29" s="16">
        <v>0.00580690538</v>
      </c>
      <c r="DMQ29" s="16">
        <v>0.00585549872</v>
      </c>
      <c r="DMR29" s="16">
        <v>0.005685422</v>
      </c>
      <c r="DMS29" s="16">
        <v>0.00580690538</v>
      </c>
      <c r="DMT29" s="16">
        <v>0.0057826087</v>
      </c>
      <c r="DMU29" s="16">
        <v>0.0057826087</v>
      </c>
      <c r="DMV29" s="16">
        <v>0.0057826087</v>
      </c>
      <c r="DMW29" s="16">
        <v>0.00580690538</v>
      </c>
      <c r="DMX29" s="16">
        <v>0.0058797954</v>
      </c>
      <c r="DMY29" s="16">
        <v>0.0058797954</v>
      </c>
      <c r="DMZ29" s="16">
        <v>0.00580690538</v>
      </c>
      <c r="DNA29" s="16">
        <v>0.00580690538</v>
      </c>
      <c r="DNB29" s="16">
        <v>0.00580690538</v>
      </c>
      <c r="DNC29" s="16">
        <v>0.00585549872</v>
      </c>
      <c r="DND29" s="16">
        <v>0.00580690538</v>
      </c>
      <c r="DNE29" s="16">
        <v>0.00592838874</v>
      </c>
      <c r="DNF29" s="16">
        <v>0.00592838874</v>
      </c>
      <c r="DNG29" s="16">
        <v>0.0058797954</v>
      </c>
      <c r="DNH29" s="16">
        <v>0.0057826087</v>
      </c>
      <c r="DNI29" s="16">
        <v>0.00590409208</v>
      </c>
      <c r="DNJ29" s="16">
        <v>0.0058797954</v>
      </c>
      <c r="DNK29" s="16">
        <v>0.0058797954</v>
      </c>
      <c r="DNL29" s="16">
        <v>0.00600127878</v>
      </c>
      <c r="DNM29" s="16">
        <v>0.00604987212</v>
      </c>
      <c r="DNN29" s="16">
        <v>0.00612276214</v>
      </c>
      <c r="DNO29" s="16">
        <v>0.00609846548</v>
      </c>
      <c r="DNP29" s="16">
        <v>0.00609846548</v>
      </c>
      <c r="DNQ29" s="16">
        <v>0.00624424552</v>
      </c>
      <c r="DNR29" s="16">
        <v>0.00624424552</v>
      </c>
      <c r="DNS29" s="16">
        <v>0.00629283888</v>
      </c>
      <c r="DNT29" s="16">
        <v>0.00629283888</v>
      </c>
      <c r="DNU29" s="16">
        <v>0.0063657289</v>
      </c>
      <c r="DNV29" s="16">
        <v>0.00643861892</v>
      </c>
      <c r="DNW29" s="16">
        <v>0.0063657289</v>
      </c>
      <c r="DNX29" s="16">
        <v>0.006657289</v>
      </c>
      <c r="DNY29" s="16">
        <v>0.00668158568</v>
      </c>
      <c r="DNZ29" s="16">
        <v>0.00668158568</v>
      </c>
      <c r="DOA29" s="16">
        <v>0.00692455242</v>
      </c>
      <c r="DOB29" s="16">
        <v>0.00692455242</v>
      </c>
      <c r="DOC29" s="16">
        <v>0.00716751918</v>
      </c>
      <c r="DOD29" s="16">
        <v>0.00728900256</v>
      </c>
      <c r="DOE29" s="16">
        <v>0.00728900256</v>
      </c>
      <c r="DOF29" s="16">
        <v>0.0074347826</v>
      </c>
      <c r="DOG29" s="16">
        <v>0.00755626598</v>
      </c>
      <c r="DOH29" s="16">
        <v>0.00731329924</v>
      </c>
      <c r="DOI29" s="16">
        <v>0.00745907928</v>
      </c>
      <c r="DOJ29" s="16">
        <v>0.00760485934</v>
      </c>
      <c r="DOK29" s="16">
        <v>0.00770204604</v>
      </c>
      <c r="DOL29" s="16">
        <v>0.00770204604</v>
      </c>
      <c r="DOM29" s="16">
        <v>0.00775063938</v>
      </c>
      <c r="DON29" s="16">
        <v>0.00784782608</v>
      </c>
      <c r="DOO29" s="16">
        <v>0.00784782608</v>
      </c>
      <c r="DOP29" s="16">
        <v>0.00784782608</v>
      </c>
      <c r="DOQ29" s="16">
        <v>0.00789641944</v>
      </c>
      <c r="DOR29" s="16">
        <v>0.00811508952</v>
      </c>
      <c r="DOS29" s="16">
        <v>0.00826086956</v>
      </c>
      <c r="DOT29" s="16">
        <v>0.0084309463</v>
      </c>
      <c r="DOU29" s="16">
        <v>0.00850383632</v>
      </c>
      <c r="DOV29" s="16">
        <v>0.00877109974</v>
      </c>
      <c r="DOW29" s="16">
        <v>0.00879539642</v>
      </c>
      <c r="DOX29" s="16">
        <v>0.00894117648</v>
      </c>
      <c r="DOY29" s="16">
        <v>0.00918414322</v>
      </c>
      <c r="DOZ29" s="16">
        <v>0.0092084399</v>
      </c>
      <c r="DPA29" s="16">
        <v>0.00935421994</v>
      </c>
      <c r="DPB29" s="16">
        <v>0.00932992328</v>
      </c>
      <c r="DPC29" s="16">
        <v>0.00974296676</v>
      </c>
      <c r="DPD29" s="16">
        <v>0.00962148338</v>
      </c>
      <c r="DPE29" s="16">
        <v>0.00986445012</v>
      </c>
      <c r="DPF29" s="16">
        <v>0.00991304348</v>
      </c>
      <c r="DPG29" s="16">
        <v>0.00986445012</v>
      </c>
      <c r="DPH29" s="16">
        <v>0.0102774936</v>
      </c>
      <c r="DPI29" s="16">
        <v>0.0102774936</v>
      </c>
      <c r="DPJ29" s="16">
        <v>0.01015601024</v>
      </c>
      <c r="DPK29" s="16">
        <v>0.0102774936</v>
      </c>
      <c r="DPL29" s="16">
        <v>0.01015601024</v>
      </c>
      <c r="DPM29" s="16">
        <v>0.01054475704</v>
      </c>
      <c r="DPN29" s="16">
        <v>0.01069053708</v>
      </c>
      <c r="DPO29" s="16">
        <v>0.01093350384</v>
      </c>
      <c r="DPP29" s="16">
        <v>0.01083631714</v>
      </c>
      <c r="DPQ29" s="16">
        <v>0.01095780052</v>
      </c>
      <c r="DPR29" s="16">
        <v>0.01098209718</v>
      </c>
      <c r="DPS29" s="16">
        <v>0.01098209718</v>
      </c>
      <c r="DPT29" s="16">
        <v>0.01098209718</v>
      </c>
      <c r="DPU29" s="16">
        <v>0.01110358056</v>
      </c>
      <c r="DPV29" s="16">
        <v>0.01083631714</v>
      </c>
      <c r="DPW29" s="16">
        <v>0.01093350384</v>
      </c>
      <c r="DPX29" s="16">
        <v>0.01090920716</v>
      </c>
      <c r="DPY29" s="16">
        <v>0.01064194374</v>
      </c>
      <c r="DPZ29" s="16">
        <v>0.01032608696</v>
      </c>
      <c r="DQA29" s="16">
        <v>0.01030179028</v>
      </c>
      <c r="DQB29" s="16">
        <v>0.0101803069</v>
      </c>
      <c r="DQC29" s="16">
        <v>0.01030179028</v>
      </c>
      <c r="DQD29" s="16">
        <v>0.01003452686</v>
      </c>
      <c r="DQE29" s="16">
        <v>0.00986445012</v>
      </c>
      <c r="DQF29" s="16">
        <v>0.00974296676</v>
      </c>
      <c r="DQG29" s="16">
        <v>0.00942710998</v>
      </c>
      <c r="DQH29" s="16">
        <v>0.00954859336</v>
      </c>
      <c r="DQI29" s="16">
        <v>0.00928132992</v>
      </c>
      <c r="DQJ29" s="16">
        <v>0.00915984654</v>
      </c>
      <c r="DQK29" s="16">
        <v>0.0090140665</v>
      </c>
      <c r="DQL29" s="16">
        <v>0.00874680306</v>
      </c>
      <c r="DQM29" s="16">
        <v>0.00879539642</v>
      </c>
      <c r="DQN29" s="16">
        <v>0.00847953964</v>
      </c>
      <c r="DQO29" s="16">
        <v>0.0083337596</v>
      </c>
      <c r="DQP29" s="16">
        <v>0.00818797954</v>
      </c>
      <c r="DQQ29" s="16">
        <v>0.00818797954</v>
      </c>
      <c r="DQR29" s="16">
        <v>0.00794501278</v>
      </c>
      <c r="DQS29" s="16">
        <v>0.00782352942</v>
      </c>
      <c r="DQT29" s="16">
        <v>0.00770204604</v>
      </c>
      <c r="DQU29" s="16">
        <v>0.00770204604</v>
      </c>
      <c r="DQV29" s="16">
        <v>0.0074347826</v>
      </c>
    </row>
    <row r="30" s="16" customFormat="1" spans="1:3168">
      <c r="A30" s="13">
        <v>0.01309590793</v>
      </c>
      <c r="B30" s="16">
        <v>0.01309590793</v>
      </c>
      <c r="C30" s="16">
        <v>0.01250063941</v>
      </c>
      <c r="D30" s="16">
        <v>0.01224552427</v>
      </c>
      <c r="E30" s="16">
        <v>0.01207544758</v>
      </c>
      <c r="F30" s="16">
        <v>0.01207544758</v>
      </c>
      <c r="G30" s="16">
        <v>0.01190537082</v>
      </c>
      <c r="H30" s="16">
        <v>0.01190537082</v>
      </c>
      <c r="I30" s="16">
        <v>0.01156521737</v>
      </c>
      <c r="J30" s="16">
        <v>0.01156521737</v>
      </c>
      <c r="K30" s="16">
        <v>0.01156521737</v>
      </c>
      <c r="L30" s="16">
        <v>0.01071483378</v>
      </c>
      <c r="M30" s="16">
        <v>0.01088491047</v>
      </c>
      <c r="N30" s="16">
        <v>0.01088491047</v>
      </c>
      <c r="O30" s="16">
        <v>0.0106297954</v>
      </c>
      <c r="P30" s="16">
        <v>0.0106297954</v>
      </c>
      <c r="Q30" s="16">
        <v>0.00986445012</v>
      </c>
      <c r="R30" s="16">
        <v>0.01028964195</v>
      </c>
      <c r="S30" s="16">
        <v>0.01011956519</v>
      </c>
      <c r="T30" s="16">
        <v>0.01011956519</v>
      </c>
      <c r="U30" s="16">
        <v>0.00986445012</v>
      </c>
      <c r="V30" s="16">
        <v>0.00986445012</v>
      </c>
      <c r="W30" s="16">
        <v>0.00986445012</v>
      </c>
      <c r="X30" s="16">
        <v>0.00935421998</v>
      </c>
      <c r="Y30" s="16">
        <v>0.00935421998</v>
      </c>
      <c r="Z30" s="16">
        <v>0.00977941174</v>
      </c>
      <c r="AA30" s="16">
        <v>0.00960933505</v>
      </c>
      <c r="AB30" s="16">
        <v>0.00943925829</v>
      </c>
      <c r="AC30" s="16">
        <v>0.00943925829</v>
      </c>
      <c r="AD30" s="16">
        <v>0.0092691816</v>
      </c>
      <c r="AE30" s="16">
        <v>0.00909910484</v>
      </c>
      <c r="AF30" s="16">
        <v>0.00909910484</v>
      </c>
      <c r="AG30" s="16">
        <v>0.00892902815</v>
      </c>
      <c r="AH30" s="16">
        <v>0.00867391301</v>
      </c>
      <c r="AI30" s="16">
        <v>0.00841879794</v>
      </c>
      <c r="AJ30" s="16">
        <v>0.00884398977</v>
      </c>
      <c r="AK30" s="16">
        <v>0.0085888747</v>
      </c>
      <c r="AL30" s="16">
        <v>0.00884398977</v>
      </c>
      <c r="AM30" s="16">
        <v>0.00884398977</v>
      </c>
      <c r="AN30" s="16">
        <v>0.0085888747</v>
      </c>
      <c r="AO30" s="16">
        <v>0.00841879794</v>
      </c>
      <c r="AP30" s="16">
        <v>0.00841879794</v>
      </c>
      <c r="AQ30" s="16">
        <v>0.00816368287</v>
      </c>
      <c r="AR30" s="16">
        <v>0.00816368287</v>
      </c>
      <c r="AS30" s="16">
        <v>0.00841879794</v>
      </c>
      <c r="AT30" s="16">
        <v>0.00841879794</v>
      </c>
      <c r="AU30" s="16">
        <v>0.00884398977</v>
      </c>
      <c r="AV30" s="16">
        <v>0.00833375956</v>
      </c>
      <c r="AW30" s="16">
        <v>0.00833375956</v>
      </c>
      <c r="AX30" s="16">
        <v>0.00833375956</v>
      </c>
      <c r="AY30" s="16">
        <v>0.00833375956</v>
      </c>
      <c r="AZ30" s="16">
        <v>0.00850383632</v>
      </c>
      <c r="BA30" s="16">
        <v>0.00850383632</v>
      </c>
      <c r="BB30" s="16">
        <v>0.00875895139</v>
      </c>
      <c r="BC30" s="16">
        <v>0.00875895139</v>
      </c>
      <c r="BD30" s="16">
        <v>0.00875895139</v>
      </c>
      <c r="BE30" s="16">
        <v>0.00850383632</v>
      </c>
      <c r="BF30" s="16">
        <v>0.00892902815</v>
      </c>
      <c r="BG30" s="16">
        <v>0.00892902815</v>
      </c>
      <c r="BH30" s="16">
        <v>0.0085888747</v>
      </c>
      <c r="BI30" s="16">
        <v>0.00909910484</v>
      </c>
      <c r="BJ30" s="16">
        <v>0.00909910484</v>
      </c>
      <c r="BK30" s="16">
        <v>0.00969437343</v>
      </c>
      <c r="BL30" s="16">
        <v>0.00960933505</v>
      </c>
      <c r="BM30" s="16">
        <v>0.01011956519</v>
      </c>
      <c r="BN30" s="16">
        <v>0.01096994885</v>
      </c>
      <c r="BO30" s="16">
        <v>0.01096994885</v>
      </c>
      <c r="BP30" s="16">
        <v>0.01139514068</v>
      </c>
      <c r="BQ30" s="16">
        <v>0.01139514068</v>
      </c>
      <c r="BR30" s="16">
        <v>0.01182033251</v>
      </c>
      <c r="BS30" s="16">
        <v>0.0119904092</v>
      </c>
      <c r="BT30" s="16">
        <v>0.01241560103</v>
      </c>
      <c r="BU30" s="16">
        <v>0.01241560103</v>
      </c>
      <c r="BV30" s="16">
        <v>0.01241560103</v>
      </c>
      <c r="BW30" s="16">
        <v>0.01284079286</v>
      </c>
      <c r="BX30" s="16">
        <v>0.01284079286</v>
      </c>
      <c r="BY30" s="16">
        <v>0.01284079286</v>
      </c>
      <c r="BZ30" s="16">
        <v>0.01377621483</v>
      </c>
      <c r="CA30" s="16">
        <v>0.013351023</v>
      </c>
      <c r="CB30" s="16">
        <v>0.013351023</v>
      </c>
      <c r="CC30" s="16">
        <v>0.01292583117</v>
      </c>
      <c r="CD30" s="16">
        <v>0.01352109976</v>
      </c>
      <c r="CE30" s="16">
        <v>0.01352109976</v>
      </c>
      <c r="CF30" s="16">
        <v>0.01309590793</v>
      </c>
      <c r="CG30" s="16">
        <v>0.01352109976</v>
      </c>
      <c r="CH30" s="16">
        <v>0.01352109976</v>
      </c>
      <c r="CI30" s="16">
        <v>0.01352109976</v>
      </c>
      <c r="CJ30" s="16">
        <v>0.01386125321</v>
      </c>
      <c r="CK30" s="16">
        <v>0.01386125321</v>
      </c>
      <c r="CL30" s="16">
        <v>0.0140313299</v>
      </c>
      <c r="CM30" s="16">
        <v>0.01360613814</v>
      </c>
      <c r="CN30" s="16">
        <v>0.01309590793</v>
      </c>
      <c r="CO30" s="16">
        <v>0.01309590793</v>
      </c>
      <c r="CP30" s="16">
        <v>0.01309590793</v>
      </c>
      <c r="CQ30" s="16">
        <v>0.01309590793</v>
      </c>
      <c r="CR30" s="16">
        <v>0.01250063941</v>
      </c>
      <c r="CS30" s="16">
        <v>0.01258567772</v>
      </c>
      <c r="CT30" s="16">
        <v>0.01207544758</v>
      </c>
      <c r="CU30" s="16">
        <v>0.0119904092</v>
      </c>
      <c r="CV30" s="16">
        <v>0.01207544758</v>
      </c>
      <c r="CW30" s="16">
        <v>0.0119904092</v>
      </c>
      <c r="CX30" s="16">
        <v>0.01207544758</v>
      </c>
      <c r="CY30" s="16">
        <v>0.01182033251</v>
      </c>
      <c r="CZ30" s="16">
        <v>0.01207544758</v>
      </c>
      <c r="DA30" s="16">
        <v>0.01207544758</v>
      </c>
      <c r="DB30" s="16">
        <v>0.0119904092</v>
      </c>
      <c r="DC30" s="16">
        <v>0.01216048596</v>
      </c>
      <c r="DD30" s="16">
        <v>0.01258567772</v>
      </c>
      <c r="DE30" s="16">
        <v>0.01258567772</v>
      </c>
      <c r="DF30" s="16">
        <v>0.01258567772</v>
      </c>
      <c r="DG30" s="16">
        <v>0.01309590793</v>
      </c>
      <c r="DH30" s="16">
        <v>0.0126707161</v>
      </c>
      <c r="DI30" s="16">
        <v>0.01326598462</v>
      </c>
      <c r="DJ30" s="16">
        <v>0.01284079286</v>
      </c>
      <c r="DK30" s="16">
        <v>0.01301086955</v>
      </c>
      <c r="DL30" s="16">
        <v>0.01318094631</v>
      </c>
      <c r="DM30" s="16">
        <v>0.01352109976</v>
      </c>
      <c r="DN30" s="16">
        <v>0.01309590793</v>
      </c>
      <c r="DO30" s="16">
        <v>0.01309590793</v>
      </c>
      <c r="DP30" s="16">
        <v>0.013351023</v>
      </c>
      <c r="DQ30" s="16">
        <v>0.01352109976</v>
      </c>
      <c r="DR30" s="16">
        <v>0.01352109976</v>
      </c>
      <c r="DS30" s="16">
        <v>0.01394629159</v>
      </c>
      <c r="DT30" s="16">
        <v>0.01352109976</v>
      </c>
      <c r="DU30" s="16">
        <v>0.01411636828</v>
      </c>
      <c r="DV30" s="16">
        <v>0.01411636828</v>
      </c>
      <c r="DW30" s="16">
        <v>0.01445652173</v>
      </c>
      <c r="DX30" s="16">
        <v>0.01377621483</v>
      </c>
      <c r="DY30" s="16">
        <v>0.01420140666</v>
      </c>
      <c r="DZ30" s="16">
        <v>0.0140313299</v>
      </c>
      <c r="EA30" s="16">
        <v>0.01369117645</v>
      </c>
      <c r="EB30" s="16">
        <v>0.01420140666</v>
      </c>
      <c r="EC30" s="16">
        <v>0.01420140666</v>
      </c>
      <c r="ED30" s="16">
        <v>0.01462659849</v>
      </c>
      <c r="EE30" s="16">
        <v>0.01462659849</v>
      </c>
      <c r="EF30" s="16">
        <v>0.01462659849</v>
      </c>
      <c r="EG30" s="16">
        <v>0.01505179025</v>
      </c>
      <c r="EH30" s="16">
        <v>0.01505179025</v>
      </c>
      <c r="EI30" s="16">
        <v>0.01547698208</v>
      </c>
      <c r="EJ30" s="16">
        <v>0.01505179025</v>
      </c>
      <c r="EK30" s="16">
        <v>0.01462659849</v>
      </c>
      <c r="EL30" s="16">
        <v>0.01420140666</v>
      </c>
      <c r="EM30" s="16">
        <v>0.01462659849</v>
      </c>
      <c r="EN30" s="16">
        <v>0.01369117645</v>
      </c>
      <c r="EO30" s="16">
        <v>0.01386125321</v>
      </c>
      <c r="EP30" s="16">
        <v>0.01386125321</v>
      </c>
      <c r="EQ30" s="16">
        <v>0.01377621483</v>
      </c>
      <c r="ER30" s="16">
        <v>0.01377621483</v>
      </c>
      <c r="ES30" s="16">
        <v>0.01377621483</v>
      </c>
      <c r="ET30" s="16">
        <v>0.01343606138</v>
      </c>
      <c r="EU30" s="16">
        <v>0.013351023</v>
      </c>
      <c r="EV30" s="16">
        <v>0.013351023</v>
      </c>
      <c r="EW30" s="16">
        <v>0.01292583117</v>
      </c>
      <c r="EX30" s="16">
        <v>0.01250063941</v>
      </c>
      <c r="EY30" s="16">
        <v>0.01292583117</v>
      </c>
      <c r="EZ30" s="16">
        <v>0.01250063941</v>
      </c>
      <c r="FA30" s="16">
        <v>0.01250063941</v>
      </c>
      <c r="FB30" s="16">
        <v>0.01250063941</v>
      </c>
      <c r="FC30" s="16">
        <v>0.01207544758</v>
      </c>
      <c r="FD30" s="16">
        <v>0.01233056265</v>
      </c>
      <c r="FE30" s="16">
        <v>0.01233056265</v>
      </c>
      <c r="FF30" s="16">
        <v>0.01190537082</v>
      </c>
      <c r="FG30" s="16">
        <v>0.01190537082</v>
      </c>
      <c r="FH30" s="16">
        <v>0.01156521737</v>
      </c>
      <c r="FI30" s="16">
        <v>0.01182033251</v>
      </c>
      <c r="FJ30" s="16">
        <v>0.01216048596</v>
      </c>
      <c r="FK30" s="16">
        <v>0.01216048596</v>
      </c>
      <c r="FL30" s="16">
        <v>0.01156521737</v>
      </c>
      <c r="FM30" s="16">
        <v>0.01156521737</v>
      </c>
      <c r="FN30" s="16">
        <v>0.01156521737</v>
      </c>
      <c r="FO30" s="16">
        <v>0.01156521737</v>
      </c>
      <c r="FP30" s="16">
        <v>0.01105498723</v>
      </c>
      <c r="FQ30" s="16">
        <v>0.01122506392</v>
      </c>
      <c r="FR30" s="16">
        <v>0.01156521737</v>
      </c>
      <c r="FS30" s="16">
        <v>0.01148017906</v>
      </c>
      <c r="FT30" s="16">
        <v>0.01139514068</v>
      </c>
      <c r="FU30" s="16">
        <v>0.01156521737</v>
      </c>
      <c r="FV30" s="16">
        <v>0.0119904092</v>
      </c>
      <c r="FW30" s="16">
        <v>0.01182033251</v>
      </c>
      <c r="FX30" s="16">
        <v>0.0119904092</v>
      </c>
      <c r="FY30" s="16">
        <v>0.0119904092</v>
      </c>
      <c r="FZ30" s="16">
        <v>0.01173529413</v>
      </c>
      <c r="GA30" s="16">
        <v>0.01190537082</v>
      </c>
      <c r="GB30" s="16">
        <v>0.01190537082</v>
      </c>
      <c r="GC30" s="16">
        <v>0.01190537082</v>
      </c>
      <c r="GD30" s="16">
        <v>0.01207544758</v>
      </c>
      <c r="GE30" s="16">
        <v>0.01207544758</v>
      </c>
      <c r="GF30" s="16">
        <v>0.01190537082</v>
      </c>
      <c r="GG30" s="16">
        <v>0.01190537082</v>
      </c>
      <c r="GH30" s="16">
        <v>0.01182033251</v>
      </c>
      <c r="GI30" s="16">
        <v>0.01182033251</v>
      </c>
      <c r="GJ30" s="16">
        <v>0.01250063941</v>
      </c>
      <c r="GK30" s="16">
        <v>0.01250063941</v>
      </c>
      <c r="GL30" s="16">
        <v>0.0126707161</v>
      </c>
      <c r="GM30" s="16">
        <v>0.01233056265</v>
      </c>
      <c r="GN30" s="16">
        <v>0.01250063941</v>
      </c>
      <c r="GO30" s="16">
        <v>0.01292583117</v>
      </c>
      <c r="GP30" s="16">
        <v>0.01292583117</v>
      </c>
      <c r="GQ30" s="16">
        <v>0.01343606138</v>
      </c>
      <c r="GR30" s="16">
        <v>0.01292583117</v>
      </c>
      <c r="GS30" s="16">
        <v>0.013351023</v>
      </c>
      <c r="GT30" s="16">
        <v>0.013351023</v>
      </c>
      <c r="GU30" s="16">
        <v>0.013351023</v>
      </c>
      <c r="GV30" s="16">
        <v>0.01369117645</v>
      </c>
      <c r="GW30" s="16">
        <v>0.01420140666</v>
      </c>
      <c r="GX30" s="16">
        <v>0.01420140666</v>
      </c>
      <c r="GY30" s="16">
        <v>0.01428644504</v>
      </c>
      <c r="GZ30" s="16">
        <v>0.01428644504</v>
      </c>
      <c r="HA30" s="16">
        <v>0.01411636828</v>
      </c>
      <c r="HB30" s="16">
        <v>0.0147116368</v>
      </c>
      <c r="HC30" s="16">
        <v>0.0147116368</v>
      </c>
      <c r="HD30" s="16">
        <v>0.01530690539</v>
      </c>
      <c r="HE30" s="16">
        <v>0.01462659849</v>
      </c>
      <c r="HF30" s="16">
        <v>0.01530690539</v>
      </c>
      <c r="HG30" s="16">
        <v>0.01530690539</v>
      </c>
      <c r="HH30" s="16">
        <v>0.01573209722</v>
      </c>
      <c r="HI30" s="16">
        <v>0.01573209722</v>
      </c>
      <c r="HJ30" s="16">
        <v>0.01581713553</v>
      </c>
      <c r="HK30" s="16">
        <v>0.01581713553</v>
      </c>
      <c r="HL30" s="16">
        <v>0.01624232736</v>
      </c>
      <c r="HM30" s="16">
        <v>0.01624232736</v>
      </c>
      <c r="HN30" s="16">
        <v>0.01624232736</v>
      </c>
      <c r="HO30" s="16">
        <v>0.01581713553</v>
      </c>
      <c r="HP30" s="16">
        <v>0.01624232736</v>
      </c>
      <c r="HQ30" s="16">
        <v>0.01641240412</v>
      </c>
      <c r="HR30" s="16">
        <v>0.01641240412</v>
      </c>
      <c r="HS30" s="16">
        <v>0.01666751919</v>
      </c>
      <c r="HT30" s="16">
        <v>0.01624232736</v>
      </c>
      <c r="HU30" s="16">
        <v>0.01666751919</v>
      </c>
      <c r="HV30" s="16">
        <v>0.01683759588</v>
      </c>
      <c r="HW30" s="16">
        <v>0.01717774933</v>
      </c>
      <c r="HX30" s="16">
        <v>0.01717774933</v>
      </c>
      <c r="HY30" s="16">
        <v>0.01734782609</v>
      </c>
      <c r="HZ30" s="16">
        <v>0.01700767264</v>
      </c>
      <c r="IA30" s="16">
        <v>0.01709271102</v>
      </c>
      <c r="IB30" s="16">
        <v>0.01700767264</v>
      </c>
      <c r="IC30" s="16">
        <v>0.01751790278</v>
      </c>
      <c r="ID30" s="16">
        <v>0.01709271102</v>
      </c>
      <c r="IE30" s="16">
        <v>0.01709271102</v>
      </c>
      <c r="IF30" s="16">
        <v>0.01709271102</v>
      </c>
      <c r="IG30" s="16">
        <v>0.01709271102</v>
      </c>
      <c r="IH30" s="16">
        <v>0.01734782609</v>
      </c>
      <c r="II30" s="16">
        <v>0.01709271102</v>
      </c>
      <c r="IJ30" s="16">
        <v>0.01658248081</v>
      </c>
      <c r="IK30" s="16">
        <v>0.01700767264</v>
      </c>
      <c r="IL30" s="16">
        <v>0.01743286447</v>
      </c>
      <c r="IM30" s="16">
        <v>0.01743286447</v>
      </c>
      <c r="IN30" s="16">
        <v>0.01760294116</v>
      </c>
      <c r="IO30" s="16">
        <v>0.01743286447</v>
      </c>
      <c r="IP30" s="16">
        <v>0.01743286447</v>
      </c>
      <c r="IQ30" s="16">
        <v>0.01743286447</v>
      </c>
      <c r="IR30" s="16">
        <v>0.01717774933</v>
      </c>
      <c r="IS30" s="16">
        <v>0.01717774933</v>
      </c>
      <c r="IT30" s="16">
        <v>0.01828324806</v>
      </c>
      <c r="IU30" s="16">
        <v>0.01836828644</v>
      </c>
      <c r="IV30" s="16">
        <v>0.01836828644</v>
      </c>
      <c r="IW30" s="16">
        <v>0.01819820975</v>
      </c>
      <c r="IX30" s="16">
        <v>0.01845332482</v>
      </c>
      <c r="IY30" s="16">
        <v>0.01845332482</v>
      </c>
      <c r="IZ30" s="16">
        <v>0.01845332482</v>
      </c>
      <c r="JA30" s="16">
        <v>0.01802813299</v>
      </c>
      <c r="JB30" s="16">
        <v>0.01802813299</v>
      </c>
      <c r="JC30" s="16">
        <v>0.01777301792</v>
      </c>
      <c r="JD30" s="16">
        <v>0.01734782609</v>
      </c>
      <c r="JE30" s="16">
        <v>0.01734782609</v>
      </c>
      <c r="JF30" s="16">
        <v>0.01692263426</v>
      </c>
      <c r="JG30" s="16">
        <v>0.01666751919</v>
      </c>
      <c r="JH30" s="16">
        <v>0.01649744243</v>
      </c>
      <c r="JI30" s="16">
        <v>0.01607225067</v>
      </c>
      <c r="JJ30" s="16">
        <v>0.01573209722</v>
      </c>
      <c r="JK30" s="16">
        <v>0.01649744243</v>
      </c>
      <c r="JL30" s="16">
        <v>0.01598721229</v>
      </c>
      <c r="JM30" s="16">
        <v>0.01573209722</v>
      </c>
      <c r="JN30" s="16">
        <v>0.01573209722</v>
      </c>
      <c r="JO30" s="16">
        <v>0.01513682863</v>
      </c>
      <c r="JP30" s="16">
        <v>0.0147116368</v>
      </c>
      <c r="JQ30" s="16">
        <v>0.01428644504</v>
      </c>
      <c r="JR30" s="16">
        <v>0.01428644504</v>
      </c>
      <c r="JS30" s="16">
        <v>0.01394629159</v>
      </c>
      <c r="JT30" s="16">
        <v>0.01386125321</v>
      </c>
      <c r="JU30" s="16">
        <v>0.01343606138</v>
      </c>
      <c r="JV30" s="16">
        <v>0.01386125321</v>
      </c>
      <c r="JW30" s="16">
        <v>0.01343606138</v>
      </c>
      <c r="JX30" s="16">
        <v>0.01343606138</v>
      </c>
      <c r="JY30" s="16">
        <v>0.01284079286</v>
      </c>
      <c r="JZ30" s="16">
        <v>0.01216048596</v>
      </c>
      <c r="KA30" s="16">
        <v>0.01258567772</v>
      </c>
      <c r="KB30" s="16">
        <v>0.01216048596</v>
      </c>
      <c r="KC30" s="16">
        <v>0.01216048596</v>
      </c>
      <c r="KD30" s="16">
        <v>0.01173529413</v>
      </c>
      <c r="KE30" s="16">
        <v>0.01156521737</v>
      </c>
      <c r="KF30" s="16">
        <v>0.01156521737</v>
      </c>
      <c r="KG30" s="16">
        <v>0.0113101023</v>
      </c>
      <c r="KH30" s="16">
        <v>0.01105498723</v>
      </c>
      <c r="KI30" s="16">
        <v>0.01088491047</v>
      </c>
      <c r="KJ30" s="16">
        <v>0.01045971864</v>
      </c>
      <c r="KK30" s="16">
        <v>0.0106297954</v>
      </c>
      <c r="KL30" s="16">
        <v>0.0106297954</v>
      </c>
      <c r="KM30" s="16">
        <v>0.01003452688</v>
      </c>
      <c r="KN30" s="16">
        <v>0.01003452688</v>
      </c>
      <c r="KO30" s="16">
        <v>0.0099494885</v>
      </c>
      <c r="KP30" s="16">
        <v>0.00960933505</v>
      </c>
      <c r="KQ30" s="16">
        <v>0.00960933505</v>
      </c>
      <c r="KR30" s="16">
        <v>0.00952429667</v>
      </c>
      <c r="KS30" s="16">
        <v>0.00952429667</v>
      </c>
      <c r="KT30" s="16">
        <v>0.00943925829</v>
      </c>
      <c r="KU30" s="16">
        <v>0.00918414322</v>
      </c>
      <c r="KV30" s="16">
        <v>0.00918414322</v>
      </c>
      <c r="KW30" s="16">
        <v>0.00918414322</v>
      </c>
      <c r="KX30" s="16">
        <v>0.00875895139</v>
      </c>
      <c r="KY30" s="16">
        <v>0.00875895139</v>
      </c>
      <c r="KZ30" s="16">
        <v>0.0085888747</v>
      </c>
      <c r="LA30" s="16">
        <v>0.00918414322</v>
      </c>
      <c r="LB30" s="16">
        <v>0.00875895139</v>
      </c>
      <c r="LC30" s="16">
        <v>0.00875895139</v>
      </c>
      <c r="LD30" s="16">
        <v>0.00833375956</v>
      </c>
      <c r="LE30" s="16">
        <v>0.00833375956</v>
      </c>
      <c r="LF30" s="16">
        <v>0.00816368287</v>
      </c>
      <c r="LG30" s="16">
        <v>0.00816368287</v>
      </c>
      <c r="LH30" s="16">
        <v>0.00841879794</v>
      </c>
      <c r="LI30" s="16">
        <v>0.00807864449</v>
      </c>
      <c r="LJ30" s="16">
        <v>0.0079085678</v>
      </c>
      <c r="LK30" s="16">
        <v>0.0079085678</v>
      </c>
      <c r="LL30" s="16">
        <v>0.00816368287</v>
      </c>
      <c r="LM30" s="16">
        <v>0.00816368287</v>
      </c>
      <c r="LN30" s="16">
        <v>0.00773849104</v>
      </c>
      <c r="LO30" s="16">
        <v>0.0079085678</v>
      </c>
      <c r="LP30" s="16">
        <v>0.0079085678</v>
      </c>
      <c r="LQ30" s="16">
        <v>0.00773849104</v>
      </c>
      <c r="LR30" s="16">
        <v>0.00773849104</v>
      </c>
      <c r="LS30" s="16">
        <v>0.00782352942</v>
      </c>
      <c r="LT30" s="16">
        <v>0.00782352942</v>
      </c>
      <c r="LU30" s="16">
        <v>0.0079085678</v>
      </c>
      <c r="LV30" s="16">
        <v>0.0079085678</v>
      </c>
      <c r="LW30" s="16">
        <v>0.0079085678</v>
      </c>
      <c r="LX30" s="16">
        <v>0.00748337597</v>
      </c>
      <c r="LY30" s="16">
        <v>0.00748337597</v>
      </c>
      <c r="LZ30" s="16">
        <v>0.00799360611</v>
      </c>
      <c r="MA30" s="16">
        <v>0.00782352942</v>
      </c>
      <c r="MB30" s="16">
        <v>0.00782352942</v>
      </c>
      <c r="MC30" s="16">
        <v>0.00756841435</v>
      </c>
      <c r="MD30" s="16">
        <v>0.00756841435</v>
      </c>
      <c r="ME30" s="16">
        <v>0.00765345266</v>
      </c>
      <c r="MF30" s="16">
        <v>0.00799360611</v>
      </c>
      <c r="MG30" s="16">
        <v>0.00756841435</v>
      </c>
      <c r="MH30" s="16">
        <v>0.00799360611</v>
      </c>
      <c r="MI30" s="16">
        <v>0.00799360611</v>
      </c>
      <c r="MJ30" s="16">
        <v>0.00799360611</v>
      </c>
      <c r="MK30" s="16">
        <v>0.0079085678</v>
      </c>
      <c r="ML30" s="16">
        <v>0.0079085678</v>
      </c>
      <c r="MM30" s="16">
        <v>0.00841879794</v>
      </c>
      <c r="MN30" s="16">
        <v>0.00884398977</v>
      </c>
      <c r="MO30" s="16">
        <v>0.0092691816</v>
      </c>
      <c r="MP30" s="16">
        <v>0.00943925829</v>
      </c>
      <c r="MQ30" s="16">
        <v>0.01020460357</v>
      </c>
      <c r="MR30" s="16">
        <v>0.0099494885</v>
      </c>
      <c r="MS30" s="16">
        <v>0.01020460357</v>
      </c>
      <c r="MT30" s="16">
        <v>0.01105498723</v>
      </c>
      <c r="MU30" s="16">
        <v>0.0106297954</v>
      </c>
      <c r="MV30" s="16">
        <v>0.01096994885</v>
      </c>
      <c r="MW30" s="16">
        <v>0.01156521737</v>
      </c>
      <c r="MX30" s="16">
        <v>0.01156521737</v>
      </c>
      <c r="MY30" s="16">
        <v>0.0119904092</v>
      </c>
      <c r="MZ30" s="16">
        <v>0.01207544758</v>
      </c>
      <c r="NA30" s="16">
        <v>0.01216048596</v>
      </c>
      <c r="NB30" s="16">
        <v>0.01241560103</v>
      </c>
      <c r="NC30" s="16">
        <v>0.01284079286</v>
      </c>
      <c r="ND30" s="16">
        <v>0.01326598462</v>
      </c>
      <c r="NE30" s="16">
        <v>0.01284079286</v>
      </c>
      <c r="NF30" s="16">
        <v>0.01343606138</v>
      </c>
      <c r="NG30" s="16">
        <v>0.01301086955</v>
      </c>
      <c r="NH30" s="16">
        <v>0.01301086955</v>
      </c>
      <c r="NI30" s="16">
        <v>0.01301086955</v>
      </c>
      <c r="NJ30" s="16">
        <v>0.01352109976</v>
      </c>
      <c r="NK30" s="16">
        <v>0.01352109976</v>
      </c>
      <c r="NL30" s="16">
        <v>0.01352109976</v>
      </c>
      <c r="NM30" s="16">
        <v>0.01318094631</v>
      </c>
      <c r="NN30" s="16">
        <v>0.01318094631</v>
      </c>
      <c r="NO30" s="16">
        <v>0.01250063941</v>
      </c>
      <c r="NP30" s="16">
        <v>0.01250063941</v>
      </c>
      <c r="NQ30" s="16">
        <v>0.01301086955</v>
      </c>
      <c r="NR30" s="16">
        <v>0.01258567772</v>
      </c>
      <c r="NS30" s="16">
        <v>0.01216048596</v>
      </c>
      <c r="NT30" s="16">
        <v>0.01216048596</v>
      </c>
      <c r="NU30" s="16">
        <v>0.01165025575</v>
      </c>
      <c r="NV30" s="16">
        <v>0.01122506392</v>
      </c>
      <c r="NW30" s="16">
        <v>0.01122506392</v>
      </c>
      <c r="NX30" s="16">
        <v>0.01122506392</v>
      </c>
      <c r="NY30" s="16">
        <v>0.01156521737</v>
      </c>
      <c r="NZ30" s="16">
        <v>0.01122506392</v>
      </c>
      <c r="OA30" s="16">
        <v>0.01122506392</v>
      </c>
      <c r="OB30" s="16">
        <v>0.01096994885</v>
      </c>
      <c r="OC30" s="16">
        <v>0.01096994885</v>
      </c>
      <c r="OD30" s="16">
        <v>0.0113101023</v>
      </c>
      <c r="OE30" s="16">
        <v>0.01139514068</v>
      </c>
      <c r="OF30" s="16">
        <v>0.01139514068</v>
      </c>
      <c r="OG30" s="16">
        <v>0.01182033251</v>
      </c>
      <c r="OH30" s="16">
        <v>0.01139514068</v>
      </c>
      <c r="OI30" s="16">
        <v>0.01139514068</v>
      </c>
      <c r="OJ30" s="16">
        <v>0.01182033251</v>
      </c>
      <c r="OK30" s="16">
        <v>0.01148017906</v>
      </c>
      <c r="OL30" s="16">
        <v>0.01122506392</v>
      </c>
      <c r="OM30" s="16">
        <v>0.01122506392</v>
      </c>
      <c r="ON30" s="16">
        <v>0.01139514068</v>
      </c>
      <c r="OO30" s="16">
        <v>0.01139514068</v>
      </c>
      <c r="OP30" s="16">
        <v>0.01182033251</v>
      </c>
      <c r="OQ30" s="16">
        <v>0.01156521737</v>
      </c>
      <c r="OR30" s="16">
        <v>0.01224552427</v>
      </c>
      <c r="OS30" s="16">
        <v>0.01224552427</v>
      </c>
      <c r="OT30" s="16">
        <v>0.01275575448</v>
      </c>
      <c r="OU30" s="16">
        <v>0.01250063941</v>
      </c>
      <c r="OV30" s="16">
        <v>0.01250063941</v>
      </c>
      <c r="OW30" s="16">
        <v>0.01284079286</v>
      </c>
      <c r="OX30" s="16">
        <v>0.01241560103</v>
      </c>
      <c r="OY30" s="16">
        <v>0.01292583117</v>
      </c>
      <c r="OZ30" s="16">
        <v>0.01343606138</v>
      </c>
      <c r="PA30" s="16">
        <v>0.01292583117</v>
      </c>
      <c r="PB30" s="16">
        <v>0.01250063941</v>
      </c>
      <c r="PC30" s="16">
        <v>0.01284079286</v>
      </c>
      <c r="PD30" s="16">
        <v>0.01318094631</v>
      </c>
      <c r="PE30" s="16">
        <v>0.013351023</v>
      </c>
      <c r="PF30" s="16">
        <v>0.01377621483</v>
      </c>
      <c r="PG30" s="16">
        <v>0.01352109976</v>
      </c>
      <c r="PH30" s="16">
        <v>0.01377621483</v>
      </c>
      <c r="PI30" s="16">
        <v>0.013351023</v>
      </c>
      <c r="PJ30" s="16">
        <v>0.01377621483</v>
      </c>
      <c r="PK30" s="16">
        <v>0.013351023</v>
      </c>
      <c r="PL30" s="16">
        <v>0.01292583117</v>
      </c>
      <c r="PM30" s="16">
        <v>0.01292583117</v>
      </c>
      <c r="PN30" s="16">
        <v>0.01250063941</v>
      </c>
      <c r="PO30" s="16">
        <v>0.01292583117</v>
      </c>
      <c r="PP30" s="16">
        <v>0.01292583117</v>
      </c>
      <c r="PQ30" s="16">
        <v>0.01250063941</v>
      </c>
      <c r="PR30" s="16">
        <v>0.01250063941</v>
      </c>
      <c r="PS30" s="16">
        <v>0.01250063941</v>
      </c>
      <c r="PT30" s="16">
        <v>0.01207544758</v>
      </c>
      <c r="PU30" s="16">
        <v>0.01190537082</v>
      </c>
      <c r="PV30" s="16">
        <v>0.01190537082</v>
      </c>
      <c r="PW30" s="16">
        <v>0.01190537082</v>
      </c>
      <c r="PX30" s="16">
        <v>0.01224552427</v>
      </c>
      <c r="PY30" s="16">
        <v>0.01148017906</v>
      </c>
      <c r="PZ30" s="16">
        <v>0.01122506392</v>
      </c>
      <c r="QA30" s="16">
        <v>0.01165025575</v>
      </c>
      <c r="QB30" s="16">
        <v>0.01122506392</v>
      </c>
      <c r="QC30" s="16">
        <v>0.01122506392</v>
      </c>
      <c r="QD30" s="16">
        <v>0.01122506392</v>
      </c>
      <c r="QE30" s="16">
        <v>0.01122506392</v>
      </c>
      <c r="QF30" s="16">
        <v>0.01079987209</v>
      </c>
      <c r="QG30" s="16">
        <v>0.01079987209</v>
      </c>
      <c r="QH30" s="16">
        <v>0.0106297954</v>
      </c>
      <c r="QI30" s="16">
        <v>0.01037468033</v>
      </c>
      <c r="QJ30" s="16">
        <v>0.01037468033</v>
      </c>
      <c r="QK30" s="16">
        <v>0.01079987209</v>
      </c>
      <c r="QL30" s="16">
        <v>0.01037468033</v>
      </c>
      <c r="QM30" s="16">
        <v>0.01037468033</v>
      </c>
      <c r="QN30" s="16">
        <v>0.0106297954</v>
      </c>
      <c r="QO30" s="16">
        <v>0.01079987209</v>
      </c>
      <c r="QP30" s="16">
        <v>0.01037468033</v>
      </c>
      <c r="QQ30" s="16">
        <v>0.0106297954</v>
      </c>
      <c r="QR30" s="16">
        <v>0.0106297954</v>
      </c>
      <c r="QS30" s="16">
        <v>0.01045971864</v>
      </c>
      <c r="QT30" s="16">
        <v>0.0106297954</v>
      </c>
      <c r="QU30" s="16">
        <v>0.0106297954</v>
      </c>
      <c r="QV30" s="16">
        <v>0.01037468033</v>
      </c>
      <c r="QW30" s="16">
        <v>0.0106297954</v>
      </c>
      <c r="QX30" s="16">
        <v>0.0106297954</v>
      </c>
      <c r="QY30" s="16">
        <v>0.01079987209</v>
      </c>
      <c r="QZ30" s="16">
        <v>0.01079987209</v>
      </c>
      <c r="RA30" s="16">
        <v>0.01088491047</v>
      </c>
      <c r="RB30" s="16">
        <v>0.01122506392</v>
      </c>
      <c r="RC30" s="16">
        <v>0.01122506392</v>
      </c>
      <c r="RD30" s="16">
        <v>0.0113101023</v>
      </c>
      <c r="RE30" s="16">
        <v>0.0113101023</v>
      </c>
      <c r="RF30" s="16">
        <v>0.0113101023</v>
      </c>
      <c r="RG30" s="16">
        <v>0.0113101023</v>
      </c>
      <c r="RH30" s="16">
        <v>0.01148017906</v>
      </c>
      <c r="RI30" s="16">
        <v>0.01122506392</v>
      </c>
      <c r="RJ30" s="16">
        <v>0.01122506392</v>
      </c>
      <c r="RK30" s="16">
        <v>0.01165025575</v>
      </c>
      <c r="RL30" s="16">
        <v>0.01148017906</v>
      </c>
      <c r="RM30" s="16">
        <v>0.01148017906</v>
      </c>
      <c r="RN30" s="16">
        <v>0.01148017906</v>
      </c>
      <c r="RO30" s="16">
        <v>0.01148017906</v>
      </c>
      <c r="RP30" s="16">
        <v>0.01156521737</v>
      </c>
      <c r="RQ30" s="16">
        <v>0.0119904092</v>
      </c>
      <c r="RR30" s="16">
        <v>0.01224552427</v>
      </c>
      <c r="RS30" s="16">
        <v>0.01250063941</v>
      </c>
      <c r="RT30" s="16">
        <v>0.01301086955</v>
      </c>
      <c r="RU30" s="16">
        <v>0.01318094631</v>
      </c>
      <c r="RV30" s="16">
        <v>0.01318094631</v>
      </c>
      <c r="RW30" s="16">
        <v>0.01386125321</v>
      </c>
      <c r="RX30" s="16">
        <v>0.01360613814</v>
      </c>
      <c r="RY30" s="16">
        <v>0.01360613814</v>
      </c>
      <c r="RZ30" s="16">
        <v>0.01411636828</v>
      </c>
      <c r="SA30" s="16">
        <v>0.01394629159</v>
      </c>
      <c r="SB30" s="16">
        <v>0.01488171356</v>
      </c>
      <c r="SC30" s="16">
        <v>0.01445652173</v>
      </c>
      <c r="SD30" s="16">
        <v>0.01445652173</v>
      </c>
      <c r="SE30" s="16">
        <v>0.01488171356</v>
      </c>
      <c r="SF30" s="16">
        <v>0.01530690539</v>
      </c>
      <c r="SG30" s="16">
        <v>0.01573209722</v>
      </c>
      <c r="SH30" s="16">
        <v>0.01564705884</v>
      </c>
      <c r="SI30" s="16">
        <v>0.01530690539</v>
      </c>
      <c r="SJ30" s="16">
        <v>0.01488171356</v>
      </c>
      <c r="SK30" s="16">
        <v>0.01530690539</v>
      </c>
      <c r="SL30" s="16">
        <v>0.01573209722</v>
      </c>
      <c r="SM30" s="16">
        <v>0.01573209722</v>
      </c>
      <c r="SN30" s="16">
        <v>0.01564705884</v>
      </c>
      <c r="SO30" s="16">
        <v>0.01530690539</v>
      </c>
      <c r="SP30" s="16">
        <v>0.01530690539</v>
      </c>
      <c r="SQ30" s="16">
        <v>0.01573209722</v>
      </c>
      <c r="SR30" s="16">
        <v>0.01530690539</v>
      </c>
      <c r="SS30" s="16">
        <v>0.01530690539</v>
      </c>
      <c r="ST30" s="16">
        <v>0.01522186701</v>
      </c>
      <c r="SU30" s="16">
        <v>0.01530690539</v>
      </c>
      <c r="SV30" s="16">
        <v>0.01530690539</v>
      </c>
      <c r="SW30" s="16">
        <v>0.01573209722</v>
      </c>
      <c r="SX30" s="16">
        <v>0.01573209722</v>
      </c>
      <c r="SY30" s="16">
        <v>0.01590217391</v>
      </c>
      <c r="SZ30" s="16">
        <v>0.01590217391</v>
      </c>
      <c r="TA30" s="16">
        <v>0.01658248081</v>
      </c>
      <c r="TB30" s="16">
        <v>0.01615728898</v>
      </c>
      <c r="TC30" s="16">
        <v>0.01658248081</v>
      </c>
      <c r="TD30" s="16">
        <v>0.01615728898</v>
      </c>
      <c r="TE30" s="16">
        <v>0.01658248081</v>
      </c>
      <c r="TF30" s="16">
        <v>0.01649744243</v>
      </c>
      <c r="TG30" s="16">
        <v>0.01700767264</v>
      </c>
      <c r="TH30" s="16">
        <v>0.01692263426</v>
      </c>
      <c r="TI30" s="16">
        <v>0.01683759588</v>
      </c>
      <c r="TJ30" s="16">
        <v>0.01734782609</v>
      </c>
      <c r="TK30" s="16">
        <v>0.01726278771</v>
      </c>
      <c r="TL30" s="16">
        <v>0.01734782609</v>
      </c>
      <c r="TM30" s="16">
        <v>0.01717774933</v>
      </c>
      <c r="TN30" s="16">
        <v>0.01717774933</v>
      </c>
      <c r="TO30" s="16">
        <v>0.01709271102</v>
      </c>
      <c r="TP30" s="16">
        <v>0.01734782609</v>
      </c>
      <c r="TQ30" s="16">
        <v>0.01717774933</v>
      </c>
      <c r="TR30" s="16">
        <v>0.01717774933</v>
      </c>
      <c r="TS30" s="16">
        <v>0.01768797954</v>
      </c>
      <c r="TT30" s="16">
        <v>0.01768797954</v>
      </c>
      <c r="TU30" s="16">
        <v>0.01768797954</v>
      </c>
      <c r="TV30" s="16">
        <v>0.01845332482</v>
      </c>
      <c r="TW30" s="16">
        <v>0.01845332482</v>
      </c>
      <c r="TX30" s="16">
        <v>0.01887851665</v>
      </c>
      <c r="TY30" s="16">
        <v>0.01845332482</v>
      </c>
      <c r="TZ30" s="16">
        <v>0.01845332482</v>
      </c>
      <c r="UA30" s="16">
        <v>0.01794309461</v>
      </c>
      <c r="UB30" s="16">
        <v>0.01794309461</v>
      </c>
      <c r="UC30" s="16">
        <v>0.01777301792</v>
      </c>
      <c r="UD30" s="16">
        <v>0.01743286447</v>
      </c>
      <c r="UE30" s="16">
        <v>0.01743286447</v>
      </c>
      <c r="UF30" s="16">
        <v>0.01743286447</v>
      </c>
      <c r="UG30" s="16">
        <v>0.01700767264</v>
      </c>
      <c r="UH30" s="16">
        <v>0.01658248081</v>
      </c>
      <c r="UI30" s="16">
        <v>0.01658248081</v>
      </c>
      <c r="UJ30" s="16">
        <v>0.01658248081</v>
      </c>
      <c r="UK30" s="16">
        <v>0.01615728898</v>
      </c>
      <c r="UL30" s="16">
        <v>0.01590217391</v>
      </c>
      <c r="UM30" s="16">
        <v>0.01530690539</v>
      </c>
      <c r="UN30" s="16">
        <v>0.01556202046</v>
      </c>
      <c r="UO30" s="16">
        <v>0.01530690539</v>
      </c>
      <c r="UP30" s="16">
        <v>0.01488171356</v>
      </c>
      <c r="UQ30" s="16">
        <v>0.01445652173</v>
      </c>
      <c r="UR30" s="16">
        <v>0.01462659849</v>
      </c>
      <c r="US30" s="16">
        <v>0.01462659849</v>
      </c>
      <c r="UT30" s="16">
        <v>0.01386125321</v>
      </c>
      <c r="UU30" s="16">
        <v>0.01318094631</v>
      </c>
      <c r="UV30" s="16">
        <v>0.01318094631</v>
      </c>
      <c r="UW30" s="16">
        <v>0.01318094631</v>
      </c>
      <c r="UX30" s="16">
        <v>0.01258567772</v>
      </c>
      <c r="UY30" s="16">
        <v>0.01258567772</v>
      </c>
      <c r="UZ30" s="16">
        <v>0.01233056265</v>
      </c>
      <c r="VA30" s="16">
        <v>0.01190537082</v>
      </c>
      <c r="VB30" s="16">
        <v>0.0119904092</v>
      </c>
      <c r="VC30" s="16">
        <v>0.01165025575</v>
      </c>
      <c r="VD30" s="16">
        <v>0.01148017906</v>
      </c>
      <c r="VE30" s="16">
        <v>0.01156521737</v>
      </c>
      <c r="VF30" s="16">
        <v>0.01156521737</v>
      </c>
      <c r="VG30" s="16">
        <v>0.01105498723</v>
      </c>
      <c r="VH30" s="16">
        <v>0.01105498723</v>
      </c>
      <c r="VI30" s="16">
        <v>0.0106297954</v>
      </c>
      <c r="VJ30" s="16">
        <v>0.01037468033</v>
      </c>
      <c r="VK30" s="16">
        <v>0.01011956519</v>
      </c>
      <c r="VL30" s="16">
        <v>0.00986445012</v>
      </c>
      <c r="VM30" s="16">
        <v>0.00986445012</v>
      </c>
      <c r="VN30" s="16">
        <v>0.00986445012</v>
      </c>
      <c r="VO30" s="16">
        <v>0.00986445012</v>
      </c>
      <c r="VP30" s="16">
        <v>0.0092691816</v>
      </c>
      <c r="VQ30" s="16">
        <v>0.0092691816</v>
      </c>
      <c r="VR30" s="16">
        <v>0.0092691816</v>
      </c>
      <c r="VS30" s="16">
        <v>0.00901406653</v>
      </c>
      <c r="VT30" s="16">
        <v>0.00901406653</v>
      </c>
      <c r="VU30" s="16">
        <v>0.00884398977</v>
      </c>
      <c r="VV30" s="16">
        <v>0.0085888747</v>
      </c>
      <c r="VW30" s="16">
        <v>0.0085888747</v>
      </c>
      <c r="VX30" s="16">
        <v>0.00841879794</v>
      </c>
      <c r="VY30" s="16">
        <v>0.00824872125</v>
      </c>
      <c r="VZ30" s="16">
        <v>0.00799360611</v>
      </c>
      <c r="WA30" s="16">
        <v>0.00799360611</v>
      </c>
      <c r="WB30" s="16">
        <v>0.00799360611</v>
      </c>
      <c r="WC30" s="16">
        <v>0.0079085678</v>
      </c>
      <c r="WD30" s="16">
        <v>0.00765345266</v>
      </c>
      <c r="WE30" s="16">
        <v>0.00765345266</v>
      </c>
      <c r="WF30" s="16">
        <v>0.00773849104</v>
      </c>
      <c r="WG30" s="16">
        <v>0.00773849104</v>
      </c>
      <c r="WH30" s="16">
        <v>0.00782352942</v>
      </c>
      <c r="WI30" s="16">
        <v>0.00782352942</v>
      </c>
      <c r="WJ30" s="16">
        <v>0.00765345266</v>
      </c>
      <c r="WK30" s="16">
        <v>0.00765345266</v>
      </c>
      <c r="WL30" s="16">
        <v>0.00756841435</v>
      </c>
      <c r="WM30" s="16">
        <v>0.00739833759</v>
      </c>
      <c r="WN30" s="16">
        <v>0.00739833759</v>
      </c>
      <c r="WO30" s="16">
        <v>0.00714322252</v>
      </c>
      <c r="WP30" s="16">
        <v>0.00714322252</v>
      </c>
      <c r="WQ30" s="16">
        <v>0.00739833759</v>
      </c>
      <c r="WR30" s="16">
        <v>0.00739833759</v>
      </c>
      <c r="WS30" s="16">
        <v>0.0072282609</v>
      </c>
      <c r="WT30" s="16">
        <v>0.00739833759</v>
      </c>
      <c r="WU30" s="16">
        <v>0.00756841435</v>
      </c>
      <c r="WV30" s="16">
        <v>0.00714322252</v>
      </c>
      <c r="WW30" s="16">
        <v>0.00731329921</v>
      </c>
      <c r="WX30" s="16">
        <v>0.00756841435</v>
      </c>
      <c r="WY30" s="16">
        <v>0.00714322252</v>
      </c>
      <c r="WZ30" s="16">
        <v>0.00714322252</v>
      </c>
      <c r="XA30" s="16">
        <v>0.0072282609</v>
      </c>
      <c r="XB30" s="16">
        <v>0.00731329921</v>
      </c>
      <c r="XC30" s="16">
        <v>0.00731329921</v>
      </c>
      <c r="XD30" s="16">
        <v>0.00739833759</v>
      </c>
      <c r="XE30" s="16">
        <v>0.00765345266</v>
      </c>
      <c r="XF30" s="16">
        <v>0.00748337597</v>
      </c>
      <c r="XG30" s="16">
        <v>0.00748337597</v>
      </c>
      <c r="XH30" s="16">
        <v>0.00748337597</v>
      </c>
      <c r="XI30" s="16">
        <v>0.00824872125</v>
      </c>
      <c r="XJ30" s="16">
        <v>0.00824872125</v>
      </c>
      <c r="XK30" s="16">
        <v>0.00841879794</v>
      </c>
      <c r="XL30" s="16">
        <v>0.00841879794</v>
      </c>
      <c r="XM30" s="16">
        <v>0.00884398977</v>
      </c>
      <c r="XN30" s="16">
        <v>0.00884398977</v>
      </c>
      <c r="XO30" s="16">
        <v>0.0092691816</v>
      </c>
      <c r="XP30" s="16">
        <v>0.00969437343</v>
      </c>
      <c r="XQ30" s="16">
        <v>0.01054475702</v>
      </c>
      <c r="XR30" s="16">
        <v>0.01028964195</v>
      </c>
      <c r="XS30" s="16">
        <v>0.01096994885</v>
      </c>
      <c r="XT30" s="16">
        <v>0.01079987209</v>
      </c>
      <c r="XU30" s="16">
        <v>0.01139514068</v>
      </c>
      <c r="XV30" s="16">
        <v>0.01182033251</v>
      </c>
      <c r="XW30" s="16">
        <v>0.01224552427</v>
      </c>
      <c r="XX30" s="16">
        <v>0.01224552427</v>
      </c>
      <c r="XY30" s="16">
        <v>0.0126707161</v>
      </c>
      <c r="XZ30" s="16">
        <v>0.01309590793</v>
      </c>
      <c r="YA30" s="16">
        <v>0.01352109976</v>
      </c>
      <c r="YB30" s="16">
        <v>0.01309590793</v>
      </c>
      <c r="YC30" s="16">
        <v>0.01309590793</v>
      </c>
      <c r="YD30" s="16">
        <v>0.01309590793</v>
      </c>
      <c r="YE30" s="16">
        <v>0.01352109976</v>
      </c>
      <c r="YF30" s="16">
        <v>0.013351023</v>
      </c>
      <c r="YG30" s="16">
        <v>0.013351023</v>
      </c>
      <c r="YH30" s="16">
        <v>0.01420140666</v>
      </c>
      <c r="YI30" s="16">
        <v>0.01386125321</v>
      </c>
      <c r="YJ30" s="16">
        <v>0.01386125321</v>
      </c>
      <c r="YK30" s="16">
        <v>0.01377621483</v>
      </c>
      <c r="YL30" s="16">
        <v>0.01369117645</v>
      </c>
      <c r="YM30" s="16">
        <v>0.01369117645</v>
      </c>
      <c r="YN30" s="16">
        <v>0.013351023</v>
      </c>
      <c r="YO30" s="16">
        <v>0.013351023</v>
      </c>
      <c r="YP30" s="16">
        <v>0.01326598462</v>
      </c>
      <c r="YQ30" s="16">
        <v>0.01275575448</v>
      </c>
      <c r="YR30" s="16">
        <v>0.01318094631</v>
      </c>
      <c r="YS30" s="16">
        <v>0.01318094631</v>
      </c>
      <c r="YT30" s="16">
        <v>0.01275575448</v>
      </c>
      <c r="YU30" s="16">
        <v>0.01250063941</v>
      </c>
      <c r="YV30" s="16">
        <v>0.01284079286</v>
      </c>
      <c r="YW30" s="16">
        <v>0.01190537082</v>
      </c>
      <c r="YX30" s="16">
        <v>0.01148017906</v>
      </c>
      <c r="YY30" s="16">
        <v>0.01148017906</v>
      </c>
      <c r="YZ30" s="16">
        <v>0.01105498723</v>
      </c>
      <c r="ZA30" s="16">
        <v>0.01105498723</v>
      </c>
      <c r="ZB30" s="16">
        <v>0.0106297954</v>
      </c>
      <c r="ZC30" s="16">
        <v>0.01105498723</v>
      </c>
      <c r="ZD30" s="16">
        <v>0.01105498723</v>
      </c>
      <c r="ZE30" s="16">
        <v>0.0106297954</v>
      </c>
      <c r="ZF30" s="16">
        <v>0.01114002561</v>
      </c>
      <c r="ZG30" s="16">
        <v>0.01114002561</v>
      </c>
      <c r="ZH30" s="16">
        <v>0.01114002561</v>
      </c>
      <c r="ZI30" s="16">
        <v>0.01105498723</v>
      </c>
      <c r="ZJ30" s="16">
        <v>0.01139514068</v>
      </c>
      <c r="ZK30" s="16">
        <v>0.01139514068</v>
      </c>
      <c r="ZL30" s="16">
        <v>0.01096994885</v>
      </c>
      <c r="ZM30" s="16">
        <v>0.01156521737</v>
      </c>
      <c r="ZN30" s="16">
        <v>0.01156521737</v>
      </c>
      <c r="ZO30" s="16">
        <v>0.0119904092</v>
      </c>
      <c r="ZP30" s="16">
        <v>0.01258567772</v>
      </c>
      <c r="ZQ30" s="16">
        <v>0.01216048596</v>
      </c>
      <c r="ZR30" s="16">
        <v>0.01258567772</v>
      </c>
      <c r="ZS30" s="16">
        <v>0.01258567772</v>
      </c>
      <c r="ZT30" s="16">
        <v>0.01258567772</v>
      </c>
      <c r="ZU30" s="16">
        <v>0.01343606138</v>
      </c>
      <c r="ZV30" s="16">
        <v>0.01301086955</v>
      </c>
      <c r="ZW30" s="16">
        <v>0.01301086955</v>
      </c>
      <c r="ZX30" s="16">
        <v>0.01343606138</v>
      </c>
      <c r="ZY30" s="16">
        <v>0.01394629159</v>
      </c>
      <c r="ZZ30" s="16">
        <v>0.01394629159</v>
      </c>
      <c r="AAA30" s="16">
        <v>0.01369117645</v>
      </c>
      <c r="AAB30" s="16">
        <v>0.01369117645</v>
      </c>
      <c r="AAC30" s="16">
        <v>0.01369117645</v>
      </c>
      <c r="AAD30" s="16">
        <v>0.01454156011</v>
      </c>
      <c r="AAE30" s="16">
        <v>0.01454156011</v>
      </c>
      <c r="AAF30" s="16">
        <v>0.01454156011</v>
      </c>
      <c r="AAG30" s="16">
        <v>0.01428644504</v>
      </c>
      <c r="AAH30" s="16">
        <v>0.01454156011</v>
      </c>
      <c r="AAI30" s="16">
        <v>0.01496675194</v>
      </c>
      <c r="AAJ30" s="16">
        <v>0.01454156011</v>
      </c>
      <c r="AAK30" s="16">
        <v>0.01454156011</v>
      </c>
      <c r="AAL30" s="16">
        <v>0.01505179025</v>
      </c>
      <c r="AAM30" s="16">
        <v>0.01488171356</v>
      </c>
      <c r="AAN30" s="16">
        <v>0.01462659849</v>
      </c>
      <c r="AAO30" s="16">
        <v>0.01505179025</v>
      </c>
      <c r="AAP30" s="16">
        <v>0.0147116368</v>
      </c>
      <c r="AAQ30" s="16">
        <v>0.0147116368</v>
      </c>
      <c r="AAR30" s="16">
        <v>0.0147116368</v>
      </c>
      <c r="AAS30" s="16">
        <v>0.0147116368</v>
      </c>
      <c r="AAT30" s="16">
        <v>0.01462659849</v>
      </c>
      <c r="AAU30" s="16">
        <v>0.01462659849</v>
      </c>
      <c r="AAV30" s="16">
        <v>0.01462659849</v>
      </c>
      <c r="AAW30" s="16">
        <v>0.01420140666</v>
      </c>
      <c r="AAX30" s="16">
        <v>0.01462659849</v>
      </c>
      <c r="AAY30" s="16">
        <v>0.01420140666</v>
      </c>
      <c r="AAZ30" s="16">
        <v>0.01462659849</v>
      </c>
      <c r="ABA30" s="16">
        <v>0.01462659849</v>
      </c>
      <c r="ABB30" s="16">
        <v>0.01377621483</v>
      </c>
      <c r="ABC30" s="16">
        <v>0.01411636828</v>
      </c>
      <c r="ABD30" s="16">
        <v>0.01377621483</v>
      </c>
      <c r="ABE30" s="16">
        <v>0.01377621483</v>
      </c>
      <c r="ABF30" s="16">
        <v>0.01394629159</v>
      </c>
      <c r="ABG30" s="16">
        <v>0.01394629159</v>
      </c>
      <c r="ABH30" s="16">
        <v>0.01420140666</v>
      </c>
      <c r="ABI30" s="16">
        <v>0.01377621483</v>
      </c>
      <c r="ABJ30" s="16">
        <v>0.01377621483</v>
      </c>
      <c r="ABK30" s="16">
        <v>0.01377621483</v>
      </c>
      <c r="ABL30" s="16">
        <v>0.01369117645</v>
      </c>
      <c r="ABM30" s="16">
        <v>0.013351023</v>
      </c>
      <c r="ABN30" s="16">
        <v>0.013351023</v>
      </c>
      <c r="ABO30" s="16">
        <v>0.013351023</v>
      </c>
      <c r="ABP30" s="16">
        <v>0.01292583117</v>
      </c>
      <c r="ABQ30" s="16">
        <v>0.01292583117</v>
      </c>
      <c r="ABR30" s="16">
        <v>0.013351023</v>
      </c>
      <c r="ABS30" s="16">
        <v>0.01343606138</v>
      </c>
      <c r="ABT30" s="16">
        <v>0.01326598462</v>
      </c>
      <c r="ABU30" s="16">
        <v>0.01301086955</v>
      </c>
      <c r="ABV30" s="16">
        <v>0.01258567772</v>
      </c>
      <c r="ABW30" s="16">
        <v>0.01301086955</v>
      </c>
      <c r="ABX30" s="16">
        <v>0.01301086955</v>
      </c>
      <c r="ABY30" s="16">
        <v>0.01343606138</v>
      </c>
      <c r="ABZ30" s="16">
        <v>0.01360613814</v>
      </c>
      <c r="ACA30" s="16">
        <v>0.01258567772</v>
      </c>
      <c r="ACB30" s="16">
        <v>0.01309590793</v>
      </c>
      <c r="ACC30" s="16">
        <v>0.01275575448</v>
      </c>
      <c r="ACD30" s="16">
        <v>0.01292583117</v>
      </c>
      <c r="ACE30" s="16">
        <v>0.01292583117</v>
      </c>
      <c r="ACF30" s="16">
        <v>0.01309590793</v>
      </c>
      <c r="ACG30" s="16">
        <v>0.01309590793</v>
      </c>
      <c r="ACH30" s="16">
        <v>0.01309590793</v>
      </c>
      <c r="ACI30" s="16">
        <v>0.01309590793</v>
      </c>
      <c r="ACJ30" s="16">
        <v>0.01309590793</v>
      </c>
      <c r="ACK30" s="16">
        <v>0.01309590793</v>
      </c>
      <c r="ACL30" s="16">
        <v>0.01309590793</v>
      </c>
      <c r="ACM30" s="16">
        <v>0.01369117645</v>
      </c>
      <c r="ACN30" s="16">
        <v>0.01369117645</v>
      </c>
      <c r="ACO30" s="16">
        <v>0.01394629159</v>
      </c>
      <c r="ACP30" s="16">
        <v>0.01394629159</v>
      </c>
      <c r="ACQ30" s="16">
        <v>0.01394629159</v>
      </c>
      <c r="ACR30" s="16">
        <v>0.01394629159</v>
      </c>
      <c r="ACS30" s="16">
        <v>0.01394629159</v>
      </c>
      <c r="ACT30" s="16">
        <v>0.01437148335</v>
      </c>
      <c r="ACU30" s="16">
        <v>0.01454156011</v>
      </c>
      <c r="ACV30" s="16">
        <v>0.01496675194</v>
      </c>
      <c r="ACW30" s="16">
        <v>0.0153919437</v>
      </c>
      <c r="ACX30" s="16">
        <v>0.01581713553</v>
      </c>
      <c r="ACY30" s="16">
        <v>0.01581713553</v>
      </c>
      <c r="ACZ30" s="16">
        <v>0.01624232736</v>
      </c>
      <c r="ADA30" s="16">
        <v>0.01641240412</v>
      </c>
      <c r="ADB30" s="16">
        <v>0.01624232736</v>
      </c>
      <c r="ADC30" s="16">
        <v>0.01624232736</v>
      </c>
      <c r="ADD30" s="16">
        <v>0.01683759588</v>
      </c>
      <c r="ADE30" s="16">
        <v>0.01709271102</v>
      </c>
      <c r="ADF30" s="16">
        <v>0.01751790278</v>
      </c>
      <c r="ADG30" s="16">
        <v>0.01768797954</v>
      </c>
      <c r="ADH30" s="16">
        <v>0.01768797954</v>
      </c>
      <c r="ADI30" s="16">
        <v>0.01794309461</v>
      </c>
      <c r="ADJ30" s="16">
        <v>0.01794309461</v>
      </c>
      <c r="ADK30" s="16">
        <v>0.0178580563</v>
      </c>
      <c r="ADL30" s="16">
        <v>0.01828324806</v>
      </c>
      <c r="ADM30" s="16">
        <v>0.0178580563</v>
      </c>
      <c r="ADN30" s="16">
        <v>0.01828324806</v>
      </c>
      <c r="ADO30" s="16">
        <v>0.01870843989</v>
      </c>
      <c r="ADP30" s="16">
        <v>0.01845332482</v>
      </c>
      <c r="ADQ30" s="16">
        <v>0.01913363172</v>
      </c>
      <c r="ADR30" s="16">
        <v>0.01913363172</v>
      </c>
      <c r="ADS30" s="16">
        <v>0.01913363172</v>
      </c>
      <c r="ADT30" s="16">
        <v>0.01904859334</v>
      </c>
      <c r="ADU30" s="16">
        <v>0.01819820975</v>
      </c>
      <c r="ADV30" s="16">
        <v>0.0185383632</v>
      </c>
      <c r="ADW30" s="16">
        <v>0.01904859334</v>
      </c>
      <c r="ADX30" s="16">
        <v>0.01904859334</v>
      </c>
      <c r="ADY30" s="16">
        <v>0.01904859334</v>
      </c>
      <c r="ADZ30" s="16">
        <v>0.01904859334</v>
      </c>
      <c r="AEA30" s="16">
        <v>0.01947378517</v>
      </c>
      <c r="AEB30" s="16">
        <v>0.01930370841</v>
      </c>
      <c r="AEC30" s="16">
        <v>0.01938874679</v>
      </c>
      <c r="AED30" s="16">
        <v>0.01981393862</v>
      </c>
      <c r="AEE30" s="16">
        <v>0.02040920714</v>
      </c>
      <c r="AEF30" s="16">
        <v>0.01998401538</v>
      </c>
      <c r="AEG30" s="16">
        <v>0.02091943735</v>
      </c>
      <c r="AEH30" s="16">
        <v>0.02049424552</v>
      </c>
      <c r="AEI30" s="16">
        <v>0.02023913045</v>
      </c>
      <c r="AEJ30" s="16">
        <v>0.02049424552</v>
      </c>
      <c r="AEK30" s="16">
        <v>0.02049424552</v>
      </c>
      <c r="AEL30" s="16">
        <v>0.02091943735</v>
      </c>
      <c r="AEM30" s="16">
        <v>0.02134462918</v>
      </c>
      <c r="AEN30" s="16">
        <v>0.02134462918</v>
      </c>
      <c r="AEO30" s="16">
        <v>0.02091943735</v>
      </c>
      <c r="AEP30" s="16">
        <v>0.02134462918</v>
      </c>
      <c r="AEQ30" s="16">
        <v>0.02134462918</v>
      </c>
      <c r="AER30" s="16">
        <v>0.02151470587</v>
      </c>
      <c r="AES30" s="16">
        <v>0.02185485932</v>
      </c>
      <c r="AET30" s="16">
        <v>0.02185485932</v>
      </c>
      <c r="AEU30" s="16">
        <v>0.02185485932</v>
      </c>
      <c r="AEV30" s="16">
        <v>0.02185485932</v>
      </c>
      <c r="AEW30" s="16">
        <v>0.02270524298</v>
      </c>
      <c r="AEX30" s="16">
        <v>0.02355562657</v>
      </c>
      <c r="AEY30" s="16">
        <v>0.0239808184</v>
      </c>
      <c r="AEZ30" s="16">
        <v>0.02483120206</v>
      </c>
      <c r="AFA30" s="16">
        <v>0.0246611253</v>
      </c>
      <c r="AFB30" s="16">
        <v>0.02474616368</v>
      </c>
      <c r="AFC30" s="16">
        <v>0.02432097185</v>
      </c>
      <c r="AFD30" s="16">
        <v>0.02432097185</v>
      </c>
      <c r="AFE30" s="16">
        <v>0.02347058826</v>
      </c>
      <c r="AFF30" s="16">
        <v>0.02304539643</v>
      </c>
      <c r="AFG30" s="16">
        <v>0.02304539643</v>
      </c>
      <c r="AFH30" s="16">
        <v>0.02347058826</v>
      </c>
      <c r="AFI30" s="16">
        <v>0.02347058826</v>
      </c>
      <c r="AFJ30" s="16">
        <v>0.02236508953</v>
      </c>
      <c r="AFK30" s="16">
        <v>0.02168478263</v>
      </c>
      <c r="AFL30" s="16">
        <v>0.02236508953</v>
      </c>
      <c r="AFM30" s="16">
        <v>0.02176982094</v>
      </c>
      <c r="AFN30" s="16">
        <v>0.02168478263</v>
      </c>
      <c r="AFO30" s="16">
        <v>0.02066432228</v>
      </c>
      <c r="AFP30" s="16">
        <v>0.02108951404</v>
      </c>
      <c r="AFQ30" s="16">
        <v>0.02049424552</v>
      </c>
      <c r="AFR30" s="16">
        <v>0.01964386186</v>
      </c>
      <c r="AFS30" s="16">
        <v>0.019898977</v>
      </c>
      <c r="AFT30" s="16">
        <v>0.0192186701</v>
      </c>
      <c r="AFU30" s="16">
        <v>0.01870843989</v>
      </c>
      <c r="AFV30" s="16">
        <v>0.01828324806</v>
      </c>
      <c r="AFW30" s="16">
        <v>0.01828324806</v>
      </c>
      <c r="AFX30" s="16">
        <v>0.01828324806</v>
      </c>
      <c r="AFY30" s="16">
        <v>0.01743286447</v>
      </c>
      <c r="AFZ30" s="16">
        <v>0.01734782609</v>
      </c>
      <c r="AGA30" s="16">
        <v>0.01717774933</v>
      </c>
      <c r="AGB30" s="16">
        <v>0.01649744243</v>
      </c>
      <c r="AGC30" s="16">
        <v>0.01607225067</v>
      </c>
      <c r="AGD30" s="16">
        <v>0.01522186701</v>
      </c>
      <c r="AGE30" s="16">
        <v>0.01522186701</v>
      </c>
      <c r="AGF30" s="16">
        <v>0.01522186701</v>
      </c>
      <c r="AGG30" s="16">
        <v>0.01479667518</v>
      </c>
      <c r="AGH30" s="16">
        <v>0.01437148335</v>
      </c>
      <c r="AGI30" s="16">
        <v>0.01437148335</v>
      </c>
      <c r="AGJ30" s="16">
        <v>0.01394629159</v>
      </c>
      <c r="AGK30" s="16">
        <v>0.01394629159</v>
      </c>
      <c r="AGL30" s="16">
        <v>0.01352109976</v>
      </c>
      <c r="AGM30" s="16">
        <v>0.01377621483</v>
      </c>
      <c r="AGN30" s="16">
        <v>0.01309590793</v>
      </c>
      <c r="AGO30" s="16">
        <v>0.01309590793</v>
      </c>
      <c r="AGP30" s="16">
        <v>0.01275575448</v>
      </c>
      <c r="AGQ30" s="16">
        <v>0.01258567772</v>
      </c>
      <c r="AGR30" s="16">
        <v>0.01258567772</v>
      </c>
      <c r="AGS30" s="16">
        <v>0.01258567772</v>
      </c>
      <c r="AGT30" s="16">
        <v>0.01224552427</v>
      </c>
      <c r="AGU30" s="16">
        <v>0.01224552427</v>
      </c>
      <c r="AGV30" s="16">
        <v>0.01182033251</v>
      </c>
      <c r="AGW30" s="16">
        <v>0.01165025575</v>
      </c>
      <c r="AGX30" s="16">
        <v>0.01139514068</v>
      </c>
      <c r="AGY30" s="16">
        <v>0.01139514068</v>
      </c>
      <c r="AGZ30" s="16">
        <v>0.01139514068</v>
      </c>
      <c r="AHA30" s="16">
        <v>0.01139514068</v>
      </c>
      <c r="AHB30" s="16">
        <v>0.01096994885</v>
      </c>
      <c r="AHC30" s="16">
        <v>0.01096994885</v>
      </c>
      <c r="AHD30" s="16">
        <v>0.01096994885</v>
      </c>
      <c r="AHE30" s="16">
        <v>0.01054475702</v>
      </c>
      <c r="AHF30" s="16">
        <v>0.01054475702</v>
      </c>
      <c r="AHG30" s="16">
        <v>0.01054475702</v>
      </c>
      <c r="AHH30" s="16">
        <v>0.01037468033</v>
      </c>
      <c r="AHI30" s="16">
        <v>0.01011956519</v>
      </c>
      <c r="AHJ30" s="16">
        <v>0.01054475702</v>
      </c>
      <c r="AHK30" s="16">
        <v>0.01011956519</v>
      </c>
      <c r="AHL30" s="16">
        <v>0.0099494885</v>
      </c>
      <c r="AHM30" s="16">
        <v>0.0099494885</v>
      </c>
      <c r="AHN30" s="16">
        <v>0.0099494885</v>
      </c>
      <c r="AHO30" s="16">
        <v>0.00986445012</v>
      </c>
      <c r="AHP30" s="16">
        <v>0.00969437343</v>
      </c>
      <c r="AHQ30" s="16">
        <v>0.00986445012</v>
      </c>
      <c r="AHR30" s="16">
        <v>0.00952429667</v>
      </c>
      <c r="AHS30" s="16">
        <v>0.01011956519</v>
      </c>
      <c r="AHT30" s="16">
        <v>0.00969437343</v>
      </c>
      <c r="AHU30" s="16">
        <v>0.0092691816</v>
      </c>
      <c r="AHV30" s="16">
        <v>0.0092691816</v>
      </c>
      <c r="AHW30" s="16">
        <v>0.0092691816</v>
      </c>
      <c r="AHX30" s="16">
        <v>0.0092691816</v>
      </c>
      <c r="AHY30" s="16">
        <v>0.0092691816</v>
      </c>
      <c r="AHZ30" s="16">
        <v>0.0092691816</v>
      </c>
      <c r="AIA30" s="16">
        <v>0.00935421998</v>
      </c>
      <c r="AIB30" s="16">
        <v>0.00935421998</v>
      </c>
      <c r="AIC30" s="16">
        <v>0.00952429667</v>
      </c>
      <c r="AID30" s="16">
        <v>0.0092691816</v>
      </c>
      <c r="AIE30" s="16">
        <v>0.00969437343</v>
      </c>
      <c r="AIF30" s="16">
        <v>0.00969437343</v>
      </c>
      <c r="AIG30" s="16">
        <v>0.00952429667</v>
      </c>
      <c r="AIH30" s="16">
        <v>0.0092691816</v>
      </c>
      <c r="AII30" s="16">
        <v>0.0092691816</v>
      </c>
      <c r="AIJ30" s="16">
        <v>0.00943925829</v>
      </c>
      <c r="AIK30" s="16">
        <v>0.00969437343</v>
      </c>
      <c r="AIL30" s="16">
        <v>0.00969437343</v>
      </c>
      <c r="AIM30" s="16">
        <v>0.01011956519</v>
      </c>
      <c r="AIN30" s="16">
        <v>0.01011956519</v>
      </c>
      <c r="AIO30" s="16">
        <v>0.01054475702</v>
      </c>
      <c r="AIP30" s="16">
        <v>0.01096994885</v>
      </c>
      <c r="AIQ30" s="16">
        <v>0.01148017906</v>
      </c>
      <c r="AIR30" s="16">
        <v>0.01105498723</v>
      </c>
      <c r="AIS30" s="16">
        <v>0.01190537082</v>
      </c>
      <c r="AIT30" s="16">
        <v>0.01190537082</v>
      </c>
      <c r="AIU30" s="16">
        <v>0.01275575448</v>
      </c>
      <c r="AIV30" s="16">
        <v>0.01301086955</v>
      </c>
      <c r="AIW30" s="16">
        <v>0.01309590793</v>
      </c>
      <c r="AIX30" s="16">
        <v>0.01309590793</v>
      </c>
      <c r="AIY30" s="16">
        <v>0.013351023</v>
      </c>
      <c r="AIZ30" s="16">
        <v>0.01394629159</v>
      </c>
      <c r="AJA30" s="16">
        <v>0.01428644504</v>
      </c>
      <c r="AJB30" s="16">
        <v>0.01479667518</v>
      </c>
      <c r="AJC30" s="16">
        <v>0.01479667518</v>
      </c>
      <c r="AJD30" s="16">
        <v>0.01437148335</v>
      </c>
      <c r="AJE30" s="16">
        <v>0.0140313299</v>
      </c>
      <c r="AJF30" s="16">
        <v>0.01428644504</v>
      </c>
      <c r="AJG30" s="16">
        <v>0.01386125321</v>
      </c>
      <c r="AJH30" s="16">
        <v>0.01488171356</v>
      </c>
      <c r="AJI30" s="16">
        <v>0.01488171356</v>
      </c>
      <c r="AJJ30" s="16">
        <v>0.01437148335</v>
      </c>
      <c r="AJK30" s="16">
        <v>0.01462659849</v>
      </c>
      <c r="AJL30" s="16">
        <v>0.01437148335</v>
      </c>
      <c r="AJM30" s="16">
        <v>0.01386125321</v>
      </c>
      <c r="AJN30" s="16">
        <v>0.01479667518</v>
      </c>
      <c r="AJO30" s="16">
        <v>0.01420140666</v>
      </c>
      <c r="AJP30" s="16">
        <v>0.0140313299</v>
      </c>
      <c r="AJQ30" s="16">
        <v>0.0140313299</v>
      </c>
      <c r="AJR30" s="16">
        <v>0.01386125321</v>
      </c>
      <c r="AJS30" s="16">
        <v>0.01437148335</v>
      </c>
      <c r="AJT30" s="16">
        <v>0.01369117645</v>
      </c>
      <c r="AJU30" s="16">
        <v>0.01369117645</v>
      </c>
      <c r="AJV30" s="16">
        <v>0.01352109976</v>
      </c>
      <c r="AJW30" s="16">
        <v>0.01369117645</v>
      </c>
      <c r="AJX30" s="16">
        <v>0.01369117645</v>
      </c>
      <c r="AJY30" s="16">
        <v>0.01309590793</v>
      </c>
      <c r="AJZ30" s="16">
        <v>0.01224552427</v>
      </c>
      <c r="AKA30" s="16">
        <v>0.01224552427</v>
      </c>
      <c r="AKB30" s="16">
        <v>0.01224552427</v>
      </c>
      <c r="AKC30" s="16">
        <v>0.01258567772</v>
      </c>
      <c r="AKD30" s="16">
        <v>0.01258567772</v>
      </c>
      <c r="AKE30" s="16">
        <v>0.01258567772</v>
      </c>
      <c r="AKF30" s="16">
        <v>0.01216048596</v>
      </c>
      <c r="AKG30" s="16">
        <v>0.01216048596</v>
      </c>
      <c r="AKH30" s="16">
        <v>0.01216048596</v>
      </c>
      <c r="AKI30" s="16">
        <v>0.01301086955</v>
      </c>
      <c r="AKJ30" s="16">
        <v>0.01258567772</v>
      </c>
      <c r="AKK30" s="16">
        <v>0.01258567772</v>
      </c>
      <c r="AKL30" s="16">
        <v>0.01301086955</v>
      </c>
      <c r="AKM30" s="16">
        <v>0.01301086955</v>
      </c>
      <c r="AKN30" s="16">
        <v>0.01258567772</v>
      </c>
      <c r="AKO30" s="16">
        <v>0.01326598462</v>
      </c>
      <c r="AKP30" s="16">
        <v>0.01343606138</v>
      </c>
      <c r="AKQ30" s="16">
        <v>0.01386125321</v>
      </c>
      <c r="AKR30" s="16">
        <v>0.01352109976</v>
      </c>
      <c r="AKS30" s="16">
        <v>0.01352109976</v>
      </c>
      <c r="AKT30" s="16">
        <v>0.01386125321</v>
      </c>
      <c r="AKU30" s="16">
        <v>0.01386125321</v>
      </c>
      <c r="AKV30" s="16">
        <v>0.01377621483</v>
      </c>
      <c r="AKW30" s="16">
        <v>0.01420140666</v>
      </c>
      <c r="AKX30" s="16">
        <v>0.01445652173</v>
      </c>
      <c r="AKY30" s="16">
        <v>0.01420140666</v>
      </c>
      <c r="AKZ30" s="16">
        <v>0.01462659849</v>
      </c>
      <c r="ALA30" s="16">
        <v>0.01454156011</v>
      </c>
      <c r="ALB30" s="16">
        <v>0.01454156011</v>
      </c>
      <c r="ALC30" s="16">
        <v>0.01454156011</v>
      </c>
      <c r="ALD30" s="16">
        <v>0.01505179025</v>
      </c>
      <c r="ALE30" s="16">
        <v>0.01547698208</v>
      </c>
      <c r="ALF30" s="16">
        <v>0.01564705884</v>
      </c>
      <c r="ALG30" s="16">
        <v>0.01564705884</v>
      </c>
      <c r="ALH30" s="16">
        <v>0.01590217391</v>
      </c>
      <c r="ALI30" s="16">
        <v>0.01632736574</v>
      </c>
      <c r="ALJ30" s="16">
        <v>0.01649744243</v>
      </c>
      <c r="ALK30" s="16">
        <v>0.01649744243</v>
      </c>
      <c r="ALL30" s="16">
        <v>0.01624232736</v>
      </c>
      <c r="ALM30" s="16">
        <v>0.01666751919</v>
      </c>
      <c r="ALN30" s="16">
        <v>0.01709271102</v>
      </c>
      <c r="ALO30" s="16">
        <v>0.01768797954</v>
      </c>
      <c r="ALP30" s="16">
        <v>0.01743286447</v>
      </c>
      <c r="ALQ30" s="16">
        <v>0.01743286447</v>
      </c>
      <c r="ALR30" s="16">
        <v>0.01777301792</v>
      </c>
      <c r="ALS30" s="16">
        <v>0.01717774933</v>
      </c>
      <c r="ALT30" s="16">
        <v>0.01717774933</v>
      </c>
      <c r="ALU30" s="16">
        <v>0.01717774933</v>
      </c>
      <c r="ALV30" s="16">
        <v>0.01709271102</v>
      </c>
      <c r="ALW30" s="16">
        <v>0.01700767264</v>
      </c>
      <c r="ALX30" s="16">
        <v>0.01726278771</v>
      </c>
      <c r="ALY30" s="16">
        <v>0.01709271102</v>
      </c>
      <c r="ALZ30" s="16">
        <v>0.01666751919</v>
      </c>
      <c r="AMA30" s="16">
        <v>0.01649744243</v>
      </c>
      <c r="AMB30" s="16">
        <v>0.01717774933</v>
      </c>
      <c r="AMC30" s="16">
        <v>0.01717774933</v>
      </c>
      <c r="AMD30" s="16">
        <v>0.01717774933</v>
      </c>
      <c r="AME30" s="16">
        <v>0.01700767264</v>
      </c>
      <c r="AMF30" s="16">
        <v>0.01700767264</v>
      </c>
      <c r="AMG30" s="16">
        <v>0.01675255757</v>
      </c>
      <c r="AMH30" s="16">
        <v>0.01632736574</v>
      </c>
      <c r="AMI30" s="16">
        <v>0.01726278771</v>
      </c>
      <c r="AMJ30" s="16">
        <v>0.01726278771</v>
      </c>
      <c r="AMK30" s="16">
        <v>0.01683759588</v>
      </c>
      <c r="AML30" s="16">
        <v>0.01683759588</v>
      </c>
      <c r="AMM30" s="16">
        <v>0.01683759588</v>
      </c>
      <c r="AMN30" s="16">
        <v>0.01666751919</v>
      </c>
      <c r="AMO30" s="16">
        <v>0.01666751919</v>
      </c>
      <c r="AMP30" s="16">
        <v>0.01666751919</v>
      </c>
      <c r="AMQ30" s="16">
        <v>0.01649744243</v>
      </c>
      <c r="AMR30" s="16">
        <v>0.01675255757</v>
      </c>
      <c r="AMS30" s="16">
        <v>0.01632736574</v>
      </c>
      <c r="AMT30" s="16">
        <v>0.01649744243</v>
      </c>
      <c r="AMU30" s="16">
        <v>0.01675255757</v>
      </c>
      <c r="AMV30" s="16">
        <v>0.01675255757</v>
      </c>
      <c r="AMW30" s="16">
        <v>0.01683759588</v>
      </c>
      <c r="AMX30" s="16">
        <v>0.01683759588</v>
      </c>
      <c r="AMY30" s="16">
        <v>0.01700767264</v>
      </c>
      <c r="AMZ30" s="16">
        <v>0.01666751919</v>
      </c>
      <c r="ANA30" s="16">
        <v>0.01666751919</v>
      </c>
      <c r="ANB30" s="16">
        <v>0.01641240412</v>
      </c>
      <c r="ANC30" s="16">
        <v>0.01641240412</v>
      </c>
      <c r="AND30" s="16">
        <v>0.01632736574</v>
      </c>
      <c r="ANE30" s="16">
        <v>0.01709271102</v>
      </c>
      <c r="ANF30" s="16">
        <v>0.01632736574</v>
      </c>
      <c r="ANG30" s="16">
        <v>0.01675255757</v>
      </c>
      <c r="ANH30" s="16">
        <v>0.01641240412</v>
      </c>
      <c r="ANI30" s="16">
        <v>0.01683759588</v>
      </c>
      <c r="ANJ30" s="16">
        <v>0.01683759588</v>
      </c>
      <c r="ANK30" s="16">
        <v>0.01683759588</v>
      </c>
      <c r="ANL30" s="16">
        <v>0.01658248081</v>
      </c>
      <c r="ANM30" s="16">
        <v>0.01658248081</v>
      </c>
      <c r="ANN30" s="16">
        <v>0.01675255757</v>
      </c>
      <c r="ANO30" s="16">
        <v>0.01717774933</v>
      </c>
      <c r="ANP30" s="16">
        <v>0.01717774933</v>
      </c>
      <c r="ANQ30" s="16">
        <v>0.01700767264</v>
      </c>
      <c r="ANR30" s="16">
        <v>0.01760294116</v>
      </c>
      <c r="ANS30" s="16">
        <v>0.01760294116</v>
      </c>
      <c r="ANT30" s="16">
        <v>0.01777301792</v>
      </c>
      <c r="ANU30" s="16">
        <v>0.01743286447</v>
      </c>
      <c r="ANV30" s="16">
        <v>0.01743286447</v>
      </c>
      <c r="ANW30" s="16">
        <v>0.01802813299</v>
      </c>
      <c r="ANX30" s="16">
        <v>0.01819820975</v>
      </c>
      <c r="ANY30" s="16">
        <v>0.01819820975</v>
      </c>
      <c r="ANZ30" s="16">
        <v>0.01862340151</v>
      </c>
      <c r="AOA30" s="16">
        <v>0.01896355496</v>
      </c>
      <c r="AOB30" s="16">
        <v>0.01896355496</v>
      </c>
      <c r="AOC30" s="16">
        <v>0.01913363172</v>
      </c>
      <c r="AOD30" s="16">
        <v>0.01938874679</v>
      </c>
      <c r="AOE30" s="16">
        <v>0.01981393862</v>
      </c>
      <c r="AOF30" s="16">
        <v>0.01955882355</v>
      </c>
      <c r="AOG30" s="16">
        <v>0.02006905369</v>
      </c>
      <c r="AOH30" s="16">
        <v>0.01981393862</v>
      </c>
      <c r="AOI30" s="16">
        <v>0.02066432228</v>
      </c>
      <c r="AOJ30" s="16">
        <v>0.02040920714</v>
      </c>
      <c r="AOK30" s="16">
        <v>0.02040920714</v>
      </c>
      <c r="AOL30" s="16">
        <v>0.02040920714</v>
      </c>
      <c r="AOM30" s="16">
        <v>0.02151470587</v>
      </c>
      <c r="AON30" s="16">
        <v>0.0219398977</v>
      </c>
      <c r="AOO30" s="16">
        <v>0.0219398977</v>
      </c>
      <c r="AOP30" s="16">
        <v>0.02202493608</v>
      </c>
      <c r="AOQ30" s="16">
        <v>0.02168478263</v>
      </c>
      <c r="AOR30" s="16">
        <v>0.02159974425</v>
      </c>
      <c r="AOS30" s="16">
        <v>0.02185485932</v>
      </c>
      <c r="AOT30" s="16">
        <v>0.02185485932</v>
      </c>
      <c r="AOU30" s="16">
        <v>0.02219501277</v>
      </c>
      <c r="AOV30" s="16">
        <v>0.02202493608</v>
      </c>
      <c r="AOW30" s="16">
        <v>0.02202493608</v>
      </c>
      <c r="AOX30" s="16">
        <v>0.02202493608</v>
      </c>
      <c r="AOY30" s="16">
        <v>0.02219501277</v>
      </c>
      <c r="AOZ30" s="16">
        <v>0.02219501277</v>
      </c>
      <c r="APA30" s="16">
        <v>0.0226202046</v>
      </c>
      <c r="APB30" s="16">
        <v>0.02338554988</v>
      </c>
      <c r="APC30" s="16">
        <v>0.02338554988</v>
      </c>
      <c r="APD30" s="16">
        <v>0.02338554988</v>
      </c>
      <c r="APE30" s="16">
        <v>0.0233005115</v>
      </c>
      <c r="APF30" s="16">
        <v>0.02381074171</v>
      </c>
      <c r="APG30" s="16">
        <v>0.02423593347</v>
      </c>
      <c r="APH30" s="16">
        <v>0.02457608699</v>
      </c>
      <c r="API30" s="16">
        <v>0.02457608699</v>
      </c>
      <c r="APJ30" s="16">
        <v>0.02474616368</v>
      </c>
      <c r="APK30" s="16">
        <v>0.02517135551</v>
      </c>
      <c r="APL30" s="16">
        <v>0.0260217391</v>
      </c>
      <c r="APM30" s="16">
        <v>0.0260217391</v>
      </c>
      <c r="APN30" s="16">
        <v>0.02653196931</v>
      </c>
      <c r="APO30" s="16">
        <v>0.02653196931</v>
      </c>
      <c r="APP30" s="16">
        <v>0.02780754473</v>
      </c>
      <c r="APQ30" s="16">
        <v>0.02755242966</v>
      </c>
      <c r="APR30" s="16">
        <v>0.02755242966</v>
      </c>
      <c r="APS30" s="16">
        <v>0.02780754473</v>
      </c>
      <c r="APT30" s="16">
        <v>0.02814769818</v>
      </c>
      <c r="APU30" s="16">
        <v>0.02874296677</v>
      </c>
      <c r="APV30" s="16">
        <v>0.0291681586</v>
      </c>
      <c r="APW30" s="16">
        <v>0.02959335036</v>
      </c>
      <c r="APX30" s="16">
        <v>0.0291681586</v>
      </c>
      <c r="APY30" s="16">
        <v>0.02959335036</v>
      </c>
      <c r="APZ30" s="16">
        <v>0.03044373402</v>
      </c>
      <c r="AQA30" s="16">
        <v>0.03086892585</v>
      </c>
      <c r="AQB30" s="16">
        <v>0.03069884909</v>
      </c>
      <c r="AQC30" s="16">
        <v>0.03103900254</v>
      </c>
      <c r="AQD30" s="16">
        <v>0.03044373402</v>
      </c>
      <c r="AQE30" s="16">
        <v>0.03061381071</v>
      </c>
      <c r="AQF30" s="16">
        <v>0.03044373402</v>
      </c>
      <c r="AQG30" s="16">
        <v>0.03035869564</v>
      </c>
      <c r="AQH30" s="16">
        <v>0.02993350381</v>
      </c>
      <c r="AQI30" s="16">
        <v>0.0305287724</v>
      </c>
      <c r="AQJ30" s="16">
        <v>0.02993350381</v>
      </c>
      <c r="AQK30" s="16">
        <v>0.02976342712</v>
      </c>
      <c r="AQL30" s="16">
        <v>0.02993350381</v>
      </c>
      <c r="AQM30" s="16">
        <v>0.02950831205</v>
      </c>
      <c r="AQN30" s="16">
        <v>0.02891304346</v>
      </c>
      <c r="AQO30" s="16">
        <v>0.02950831205</v>
      </c>
      <c r="AQP30" s="16">
        <v>0.02865792839</v>
      </c>
      <c r="AQQ30" s="16">
        <v>0.02814769818</v>
      </c>
      <c r="AQR30" s="16">
        <v>0.02772250642</v>
      </c>
      <c r="AQS30" s="16">
        <v>0.02729731459</v>
      </c>
      <c r="AQT30" s="16">
        <v>0.02687212276</v>
      </c>
      <c r="AQU30" s="16">
        <v>0.02653196931</v>
      </c>
      <c r="AQV30" s="16">
        <v>0.02619181586</v>
      </c>
      <c r="AQW30" s="16">
        <v>0.02568158565</v>
      </c>
      <c r="AQX30" s="16">
        <v>0.02508631713</v>
      </c>
      <c r="AQY30" s="16">
        <v>0.0246611253</v>
      </c>
      <c r="AQZ30" s="16">
        <v>0.0246611253</v>
      </c>
      <c r="ARA30" s="16">
        <v>0.02338554988</v>
      </c>
      <c r="ARB30" s="16">
        <v>0.02338554988</v>
      </c>
      <c r="ARC30" s="16">
        <v>0.02245012791</v>
      </c>
      <c r="ARD30" s="16">
        <v>0.02202493608</v>
      </c>
      <c r="ARE30" s="16">
        <v>0.02202493608</v>
      </c>
      <c r="ARF30" s="16">
        <v>0.02159974425</v>
      </c>
      <c r="ARG30" s="16">
        <v>0.02117455242</v>
      </c>
      <c r="ARH30" s="16">
        <v>0.02117455242</v>
      </c>
      <c r="ARI30" s="16">
        <v>0.02066432228</v>
      </c>
      <c r="ARJ30" s="16">
        <v>0.02066432228</v>
      </c>
      <c r="ARK30" s="16">
        <v>0.01972890024</v>
      </c>
      <c r="ARL30" s="16">
        <v>0.01930370841</v>
      </c>
      <c r="ARM30" s="16">
        <v>0.01930370841</v>
      </c>
      <c r="ARN30" s="16">
        <v>0.01887851665</v>
      </c>
      <c r="ARO30" s="16">
        <v>0.01836828644</v>
      </c>
      <c r="ARP30" s="16">
        <v>0.01794309461</v>
      </c>
      <c r="ARQ30" s="16">
        <v>0.01819820975</v>
      </c>
      <c r="ARR30" s="16">
        <v>0.01743286447</v>
      </c>
      <c r="ARS30" s="16">
        <v>0.01734782609</v>
      </c>
      <c r="ART30" s="16">
        <v>0.01700767264</v>
      </c>
      <c r="ARU30" s="16">
        <v>0.01641240412</v>
      </c>
      <c r="ARV30" s="16">
        <v>0.01641240412</v>
      </c>
      <c r="ARW30" s="16">
        <v>0.01641240412</v>
      </c>
      <c r="ARX30" s="16">
        <v>0.01615728898</v>
      </c>
      <c r="ARY30" s="16">
        <v>0.01564705884</v>
      </c>
      <c r="ARZ30" s="16">
        <v>0.01564705884</v>
      </c>
      <c r="ASA30" s="16">
        <v>0.01607225067</v>
      </c>
      <c r="ASB30" s="16">
        <v>0.01513682863</v>
      </c>
      <c r="ASC30" s="16">
        <v>0.01513682863</v>
      </c>
      <c r="ASD30" s="16">
        <v>0.01530690539</v>
      </c>
      <c r="ASE30" s="16">
        <v>0.01522186701</v>
      </c>
      <c r="ASF30" s="16">
        <v>0.01479667518</v>
      </c>
      <c r="ASG30" s="16">
        <v>0.01462659849</v>
      </c>
      <c r="ASH30" s="16">
        <v>0.01428644504</v>
      </c>
      <c r="ASI30" s="16">
        <v>0.01428644504</v>
      </c>
      <c r="ASJ30" s="16">
        <v>0.01386125321</v>
      </c>
      <c r="ASK30" s="16">
        <v>0.01428644504</v>
      </c>
      <c r="ASL30" s="16">
        <v>0.01386125321</v>
      </c>
      <c r="ASM30" s="16">
        <v>0.01343606138</v>
      </c>
      <c r="ASN30" s="16">
        <v>0.013351023</v>
      </c>
      <c r="ASO30" s="16">
        <v>0.01360613814</v>
      </c>
      <c r="ASP30" s="16">
        <v>0.013351023</v>
      </c>
      <c r="ASQ30" s="16">
        <v>0.013351023</v>
      </c>
      <c r="ASR30" s="16">
        <v>0.01301086955</v>
      </c>
      <c r="ASS30" s="16">
        <v>0.01275575448</v>
      </c>
      <c r="AST30" s="16">
        <v>0.01275575448</v>
      </c>
      <c r="ASU30" s="16">
        <v>0.01292583117</v>
      </c>
      <c r="ASV30" s="16">
        <v>0.01301086955</v>
      </c>
      <c r="ASW30" s="16">
        <v>0.01301086955</v>
      </c>
      <c r="ASX30" s="16">
        <v>0.01318094631</v>
      </c>
      <c r="ASY30" s="16">
        <v>0.01318094631</v>
      </c>
      <c r="ASZ30" s="16">
        <v>0.01258567772</v>
      </c>
      <c r="ATA30" s="16">
        <v>0.01275575448</v>
      </c>
      <c r="ATB30" s="16">
        <v>0.01258567772</v>
      </c>
      <c r="ATC30" s="16">
        <v>0.01258567772</v>
      </c>
      <c r="ATD30" s="16">
        <v>0.01258567772</v>
      </c>
      <c r="ATE30" s="16">
        <v>0.01216048596</v>
      </c>
      <c r="ATF30" s="16">
        <v>0.01216048596</v>
      </c>
      <c r="ATG30" s="16">
        <v>0.01258567772</v>
      </c>
      <c r="ATH30" s="16">
        <v>0.01258567772</v>
      </c>
      <c r="ATI30" s="16">
        <v>0.01216048596</v>
      </c>
      <c r="ATJ30" s="16">
        <v>0.01216048596</v>
      </c>
      <c r="ATK30" s="16">
        <v>0.01216048596</v>
      </c>
      <c r="ATL30" s="16">
        <v>0.01207544758</v>
      </c>
      <c r="ATM30" s="16">
        <v>0.01233056265</v>
      </c>
      <c r="ATN30" s="16">
        <v>0.01258567772</v>
      </c>
      <c r="ATO30" s="16">
        <v>0.01258567772</v>
      </c>
      <c r="ATP30" s="16">
        <v>0.01301086955</v>
      </c>
      <c r="ATQ30" s="16">
        <v>0.01301086955</v>
      </c>
      <c r="ATR30" s="16">
        <v>0.01394629159</v>
      </c>
      <c r="ATS30" s="16">
        <v>0.01394629159</v>
      </c>
      <c r="ATT30" s="16">
        <v>0.01479667518</v>
      </c>
      <c r="ATU30" s="16">
        <v>0.01479667518</v>
      </c>
      <c r="ATV30" s="16">
        <v>0.01479667518</v>
      </c>
      <c r="ATW30" s="16">
        <v>0.01479667518</v>
      </c>
      <c r="ATX30" s="16">
        <v>0.01530690539</v>
      </c>
      <c r="ATY30" s="16">
        <v>0.01530690539</v>
      </c>
      <c r="ATZ30" s="16">
        <v>0.01573209722</v>
      </c>
      <c r="AUA30" s="16">
        <v>0.01581713553</v>
      </c>
      <c r="AUB30" s="16">
        <v>0.01581713553</v>
      </c>
      <c r="AUC30" s="16">
        <v>0.01581713553</v>
      </c>
      <c r="AUD30" s="16">
        <v>0.01632736574</v>
      </c>
      <c r="AUE30" s="16">
        <v>0.01675255757</v>
      </c>
      <c r="AUF30" s="16">
        <v>0.01666751919</v>
      </c>
      <c r="AUG30" s="16">
        <v>0.01666751919</v>
      </c>
      <c r="AUH30" s="16">
        <v>0.01624232736</v>
      </c>
      <c r="AUI30" s="16">
        <v>0.01624232736</v>
      </c>
      <c r="AUJ30" s="16">
        <v>0.01632736574</v>
      </c>
      <c r="AUK30" s="16">
        <v>0.01624232736</v>
      </c>
      <c r="AUL30" s="16">
        <v>0.01641240412</v>
      </c>
      <c r="AUM30" s="16">
        <v>0.01641240412</v>
      </c>
      <c r="AUN30" s="16">
        <v>0.01615728898</v>
      </c>
      <c r="AUO30" s="16">
        <v>0.01615728898</v>
      </c>
      <c r="AUP30" s="16">
        <v>0.01573209722</v>
      </c>
      <c r="AUQ30" s="16">
        <v>0.01615728898</v>
      </c>
      <c r="AUR30" s="16">
        <v>0.01615728898</v>
      </c>
      <c r="AUS30" s="16">
        <v>0.01530690539</v>
      </c>
      <c r="AUT30" s="16">
        <v>0.01615728898</v>
      </c>
      <c r="AUU30" s="16">
        <v>0.01615728898</v>
      </c>
      <c r="AUV30" s="16">
        <v>0.01573209722</v>
      </c>
      <c r="AUW30" s="16">
        <v>0.01530690539</v>
      </c>
      <c r="AUX30" s="16">
        <v>0.01513682863</v>
      </c>
      <c r="AUY30" s="16">
        <v>0.01513682863</v>
      </c>
      <c r="AUZ30" s="16">
        <v>0.01420140666</v>
      </c>
      <c r="AVA30" s="16">
        <v>0.01437148335</v>
      </c>
      <c r="AVB30" s="16">
        <v>0.01420140666</v>
      </c>
      <c r="AVC30" s="16">
        <v>0.01377621483</v>
      </c>
      <c r="AVD30" s="16">
        <v>0.01420140666</v>
      </c>
      <c r="AVE30" s="16">
        <v>0.01377621483</v>
      </c>
      <c r="AVF30" s="16">
        <v>0.01420140666</v>
      </c>
      <c r="AVG30" s="16">
        <v>0.01445652173</v>
      </c>
      <c r="AVH30" s="16">
        <v>0.01428644504</v>
      </c>
      <c r="AVI30" s="16">
        <v>0.01428644504</v>
      </c>
      <c r="AVJ30" s="16">
        <v>0.01386125321</v>
      </c>
      <c r="AVK30" s="16">
        <v>0.01428644504</v>
      </c>
      <c r="AVL30" s="16">
        <v>0.01530690539</v>
      </c>
      <c r="AVM30" s="16">
        <v>0.01530690539</v>
      </c>
      <c r="AVN30" s="16">
        <v>0.01573209722</v>
      </c>
      <c r="AVO30" s="16">
        <v>0.01615728898</v>
      </c>
      <c r="AVP30" s="16">
        <v>0.01598721229</v>
      </c>
      <c r="AVQ30" s="16">
        <v>0.01598721229</v>
      </c>
      <c r="AVR30" s="16">
        <v>0.01564705884</v>
      </c>
      <c r="AVS30" s="16">
        <v>0.01658248081</v>
      </c>
      <c r="AVT30" s="16">
        <v>0.01658248081</v>
      </c>
      <c r="AVU30" s="16">
        <v>0.01709271102</v>
      </c>
      <c r="AVV30" s="16">
        <v>0.01751790278</v>
      </c>
      <c r="AVW30" s="16">
        <v>0.01700767264</v>
      </c>
      <c r="AVX30" s="16">
        <v>0.01717774933</v>
      </c>
      <c r="AVY30" s="16">
        <v>0.0178580563</v>
      </c>
      <c r="AVZ30" s="16">
        <v>0.01700767264</v>
      </c>
      <c r="AWA30" s="16">
        <v>0.01794309461</v>
      </c>
      <c r="AWB30" s="16">
        <v>0.01819820975</v>
      </c>
      <c r="AWC30" s="16">
        <v>0.01836828644</v>
      </c>
      <c r="AWD30" s="16">
        <v>0.01879347827</v>
      </c>
      <c r="AWE30" s="16">
        <v>0.01870843989</v>
      </c>
      <c r="AWF30" s="16">
        <v>0.01879347827</v>
      </c>
      <c r="AWG30" s="16">
        <v>0.01930370841</v>
      </c>
      <c r="AWH30" s="16">
        <v>0.01930370841</v>
      </c>
      <c r="AWI30" s="16">
        <v>0.01930370841</v>
      </c>
      <c r="AWJ30" s="16">
        <v>0.01887851665</v>
      </c>
      <c r="AWK30" s="16">
        <v>0.01887851665</v>
      </c>
      <c r="AWL30" s="16">
        <v>0.01930370841</v>
      </c>
      <c r="AWM30" s="16">
        <v>0.02032416883</v>
      </c>
      <c r="AWN30" s="16">
        <v>0.02074936059</v>
      </c>
      <c r="AWO30" s="16">
        <v>0.02074936059</v>
      </c>
      <c r="AWP30" s="16">
        <v>0.02074936059</v>
      </c>
      <c r="AWQ30" s="16">
        <v>0.02117455242</v>
      </c>
      <c r="AWR30" s="16">
        <v>0.02032416883</v>
      </c>
      <c r="AWS30" s="16">
        <v>0.02083439897</v>
      </c>
      <c r="AWT30" s="16">
        <v>0.02066432228</v>
      </c>
      <c r="AWU30" s="16">
        <v>0.02091943735</v>
      </c>
      <c r="AWV30" s="16">
        <v>0.02142966749</v>
      </c>
      <c r="AWW30" s="16">
        <v>0.02159974425</v>
      </c>
      <c r="AWX30" s="16">
        <v>0.02185485932</v>
      </c>
      <c r="AWY30" s="16">
        <v>0.02185485932</v>
      </c>
      <c r="AWZ30" s="16">
        <v>0.02142966749</v>
      </c>
      <c r="AXA30" s="16">
        <v>0.02142966749</v>
      </c>
      <c r="AXB30" s="16">
        <v>0.02142966749</v>
      </c>
      <c r="AXC30" s="16">
        <v>0.02142966749</v>
      </c>
      <c r="AXD30" s="16">
        <v>0.02100447573</v>
      </c>
      <c r="AXE30" s="16">
        <v>0.02108951404</v>
      </c>
      <c r="AXF30" s="16">
        <v>0.02066432228</v>
      </c>
      <c r="AXG30" s="16">
        <v>0.02032416883</v>
      </c>
      <c r="AXH30" s="16">
        <v>0.02032416883</v>
      </c>
      <c r="AXI30" s="16">
        <v>0.02032416883</v>
      </c>
      <c r="AXJ30" s="16">
        <v>0.02074936059</v>
      </c>
      <c r="AXK30" s="16">
        <v>0.02023913045</v>
      </c>
      <c r="AXL30" s="16">
        <v>0.02023913045</v>
      </c>
      <c r="AXM30" s="16">
        <v>0.02015409207</v>
      </c>
      <c r="AXN30" s="16">
        <v>0.02015409207</v>
      </c>
      <c r="AXO30" s="16">
        <v>0.01938874679</v>
      </c>
      <c r="AXP30" s="16">
        <v>0.01938874679</v>
      </c>
      <c r="AXQ30" s="16">
        <v>0.01896355496</v>
      </c>
      <c r="AXR30" s="16">
        <v>0.01896355496</v>
      </c>
      <c r="AXS30" s="16">
        <v>0.01947378517</v>
      </c>
      <c r="AXT30" s="16">
        <v>0.01904859334</v>
      </c>
      <c r="AXU30" s="16">
        <v>0.01887851665</v>
      </c>
      <c r="AXV30" s="16">
        <v>0.01862340151</v>
      </c>
      <c r="AXW30" s="16">
        <v>0.01819820975</v>
      </c>
      <c r="AXX30" s="16">
        <v>0.01777301792</v>
      </c>
      <c r="AXY30" s="16">
        <v>0.01777301792</v>
      </c>
      <c r="AXZ30" s="16">
        <v>0.01743286447</v>
      </c>
      <c r="AYA30" s="16">
        <v>0.01743286447</v>
      </c>
      <c r="AYB30" s="16">
        <v>0.01700767264</v>
      </c>
      <c r="AYC30" s="16">
        <v>0.01700767264</v>
      </c>
      <c r="AYD30" s="16">
        <v>0.01658248081</v>
      </c>
      <c r="AYE30" s="16">
        <v>0.01666751919</v>
      </c>
      <c r="AYF30" s="16">
        <v>0.01666751919</v>
      </c>
      <c r="AYG30" s="16">
        <v>0.01624232736</v>
      </c>
      <c r="AYH30" s="16">
        <v>0.01675255757</v>
      </c>
      <c r="AYI30" s="16">
        <v>0.01641240412</v>
      </c>
      <c r="AYJ30" s="16">
        <v>0.01641240412</v>
      </c>
      <c r="AYK30" s="16">
        <v>0.01641240412</v>
      </c>
      <c r="AYL30" s="16">
        <v>0.01624232736</v>
      </c>
      <c r="AYM30" s="16">
        <v>0.01590217391</v>
      </c>
      <c r="AYN30" s="16">
        <v>0.01632736574</v>
      </c>
      <c r="AYO30" s="16">
        <v>0.01632736574</v>
      </c>
      <c r="AYP30" s="16">
        <v>0.01717774933</v>
      </c>
      <c r="AYQ30" s="16">
        <v>0.01675255757</v>
      </c>
      <c r="AYR30" s="16">
        <v>0.01717774933</v>
      </c>
      <c r="AYS30" s="16">
        <v>0.01760294116</v>
      </c>
      <c r="AYT30" s="16">
        <v>0.01760294116</v>
      </c>
      <c r="AYU30" s="16">
        <v>0.01734782609</v>
      </c>
      <c r="AYV30" s="16">
        <v>0.0178580563</v>
      </c>
      <c r="AYW30" s="16">
        <v>0.0178580563</v>
      </c>
      <c r="AYX30" s="16">
        <v>0.01845332482</v>
      </c>
      <c r="AYY30" s="16">
        <v>0.01862340151</v>
      </c>
      <c r="AYZ30" s="16">
        <v>0.01938874679</v>
      </c>
      <c r="AZA30" s="16">
        <v>0.01981393862</v>
      </c>
      <c r="AZB30" s="16">
        <v>0.01981393862</v>
      </c>
      <c r="AZC30" s="16">
        <v>0.019898977</v>
      </c>
      <c r="AZD30" s="16">
        <v>0.019898977</v>
      </c>
      <c r="AZE30" s="16">
        <v>0.02032416883</v>
      </c>
      <c r="AZF30" s="16">
        <v>0.019898977</v>
      </c>
      <c r="AZG30" s="16">
        <v>0.02049424552</v>
      </c>
      <c r="AZH30" s="16">
        <v>0.02049424552</v>
      </c>
      <c r="AZI30" s="16">
        <v>0.02100447573</v>
      </c>
      <c r="AZJ30" s="16">
        <v>0.02142966749</v>
      </c>
      <c r="AZK30" s="16">
        <v>0.02168478263</v>
      </c>
      <c r="AZL30" s="16">
        <v>0.02236508953</v>
      </c>
      <c r="AZM30" s="16">
        <v>0.02287531967</v>
      </c>
      <c r="AZN30" s="16">
        <v>0.02245012791</v>
      </c>
      <c r="AZO30" s="16">
        <v>0.02296035805</v>
      </c>
      <c r="AZP30" s="16">
        <v>0.02338554988</v>
      </c>
      <c r="AZQ30" s="16">
        <v>0.02364066495</v>
      </c>
      <c r="AZR30" s="16">
        <v>0.02483120206</v>
      </c>
      <c r="AZS30" s="16">
        <v>0.02483120206</v>
      </c>
      <c r="AZT30" s="16">
        <v>0.02491624044</v>
      </c>
      <c r="AZU30" s="16">
        <v>0.02500127875</v>
      </c>
      <c r="AZV30" s="16">
        <v>0.02491624044</v>
      </c>
      <c r="AZW30" s="16">
        <v>0.0253414322</v>
      </c>
      <c r="AZX30" s="16">
        <v>0.0253414322</v>
      </c>
      <c r="AZY30" s="16">
        <v>0.02491624044</v>
      </c>
      <c r="AZZ30" s="16">
        <v>0.02491624044</v>
      </c>
      <c r="BAA30" s="16">
        <v>0.0253414322</v>
      </c>
      <c r="BAB30" s="16">
        <v>0.0253414322</v>
      </c>
      <c r="BAC30" s="16">
        <v>0.02627685424</v>
      </c>
      <c r="BAD30" s="16">
        <v>0.02712723783</v>
      </c>
      <c r="BAE30" s="16">
        <v>0.02712723783</v>
      </c>
      <c r="BAF30" s="16">
        <v>0.02755242966</v>
      </c>
      <c r="BAG30" s="16">
        <v>0.02712723783</v>
      </c>
      <c r="BAH30" s="16">
        <v>0.02755242966</v>
      </c>
      <c r="BAI30" s="16">
        <v>0.02797762149</v>
      </c>
      <c r="BAJ30" s="16">
        <v>0.02755242966</v>
      </c>
      <c r="BAK30" s="16">
        <v>0.02763746804</v>
      </c>
      <c r="BAL30" s="16">
        <v>0.02814769818</v>
      </c>
      <c r="BAM30" s="16">
        <v>0.02874296677</v>
      </c>
      <c r="BAN30" s="16">
        <v>0.02874296677</v>
      </c>
      <c r="BAO30" s="16">
        <v>0.02831777494</v>
      </c>
      <c r="BAP30" s="16">
        <v>0.02874296677</v>
      </c>
      <c r="BAQ30" s="16">
        <v>0.0291681586</v>
      </c>
      <c r="BAR30" s="16">
        <v>0.02959335036</v>
      </c>
      <c r="BAS30" s="16">
        <v>0.03001854219</v>
      </c>
      <c r="BAT30" s="16">
        <v>0.03001854219</v>
      </c>
      <c r="BAU30" s="16">
        <v>0.03044373402</v>
      </c>
      <c r="BAV30" s="16">
        <v>0.03044373402</v>
      </c>
      <c r="BAW30" s="16">
        <v>0.03044373402</v>
      </c>
      <c r="BAX30" s="16">
        <v>0.03044373402</v>
      </c>
      <c r="BAY30" s="16">
        <v>0.03001854219</v>
      </c>
      <c r="BAZ30" s="16">
        <v>0.0305287724</v>
      </c>
      <c r="BBA30" s="16">
        <v>0.03137915599</v>
      </c>
      <c r="BBB30" s="16">
        <v>0.0318893862</v>
      </c>
      <c r="BBC30" s="16">
        <v>0.0318893862</v>
      </c>
      <c r="BBD30" s="16">
        <v>0.03231457803</v>
      </c>
      <c r="BBE30" s="16">
        <v>0.03273976979</v>
      </c>
      <c r="BBF30" s="16">
        <v>0.03316496162</v>
      </c>
      <c r="BBG30" s="16">
        <v>0.03350511507</v>
      </c>
      <c r="BBH30" s="16">
        <v>0.03316496162</v>
      </c>
      <c r="BBI30" s="16">
        <v>0.03273976979</v>
      </c>
      <c r="BBJ30" s="16">
        <v>0.03273976979</v>
      </c>
      <c r="BBK30" s="16">
        <v>0.03231457803</v>
      </c>
      <c r="BBL30" s="16">
        <v>0.03239961634</v>
      </c>
      <c r="BBM30" s="16">
        <v>0.03239961634</v>
      </c>
      <c r="BBN30" s="16">
        <v>0.03197442458</v>
      </c>
      <c r="BBO30" s="16">
        <v>0.03154923275</v>
      </c>
      <c r="BBP30" s="16">
        <v>0.03112404092</v>
      </c>
      <c r="BBQ30" s="16">
        <v>0.03010358057</v>
      </c>
      <c r="BBR30" s="16">
        <v>0.03010358057</v>
      </c>
      <c r="BBS30" s="16">
        <v>0.02950831205</v>
      </c>
      <c r="BBT30" s="16">
        <v>0.02874296677</v>
      </c>
      <c r="BBU30" s="16">
        <v>0.02831777494</v>
      </c>
      <c r="BBV30" s="16">
        <v>0.02789258311</v>
      </c>
      <c r="BBW30" s="16">
        <v>0.02789258311</v>
      </c>
      <c r="BBX30" s="16">
        <v>0.02746739128</v>
      </c>
      <c r="BBY30" s="16">
        <v>0.02687212276</v>
      </c>
      <c r="BBZ30" s="16">
        <v>0.02653196931</v>
      </c>
      <c r="BCA30" s="16">
        <v>0.02610677748</v>
      </c>
      <c r="BCB30" s="16">
        <v>0.02568158565</v>
      </c>
      <c r="BCC30" s="16">
        <v>0.02525639389</v>
      </c>
      <c r="BCD30" s="16">
        <v>0.02483120206</v>
      </c>
      <c r="BCE30" s="16">
        <v>0.02423593347</v>
      </c>
      <c r="BCF30" s="16">
        <v>0.02347058826</v>
      </c>
      <c r="BCG30" s="16">
        <v>0.02313043481</v>
      </c>
      <c r="BCH30" s="16">
        <v>0.02219501277</v>
      </c>
      <c r="BCI30" s="16">
        <v>0.02219501277</v>
      </c>
      <c r="BCJ30" s="16">
        <v>0.02168478263</v>
      </c>
      <c r="BCK30" s="16">
        <v>0.02142966749</v>
      </c>
      <c r="BCL30" s="16">
        <v>0.02117455242</v>
      </c>
      <c r="BCM30" s="16">
        <v>0.02074936059</v>
      </c>
      <c r="BCN30" s="16">
        <v>0.0205792839</v>
      </c>
      <c r="BCO30" s="16">
        <v>0.02023913045</v>
      </c>
      <c r="BCP30" s="16">
        <v>0.01981393862</v>
      </c>
      <c r="BCQ30" s="16">
        <v>0.01981393862</v>
      </c>
      <c r="BCR30" s="16">
        <v>0.01938874679</v>
      </c>
      <c r="BCS30" s="16">
        <v>0.01887851665</v>
      </c>
      <c r="BCT30" s="16">
        <v>0.01845332482</v>
      </c>
      <c r="BCU30" s="16">
        <v>0.01887851665</v>
      </c>
      <c r="BCV30" s="16">
        <v>0.01836828644</v>
      </c>
      <c r="BCW30" s="16">
        <v>0.01836828644</v>
      </c>
      <c r="BCX30" s="16">
        <v>0.01794309461</v>
      </c>
      <c r="BCY30" s="16">
        <v>0.01811317137</v>
      </c>
      <c r="BCZ30" s="16">
        <v>0.01726278771</v>
      </c>
      <c r="BDA30" s="16">
        <v>0.01700767264</v>
      </c>
      <c r="BDB30" s="16">
        <v>0.01743286447</v>
      </c>
      <c r="BDC30" s="16">
        <v>0.01692263426</v>
      </c>
      <c r="BDD30" s="16">
        <v>0.01692263426</v>
      </c>
      <c r="BDE30" s="16">
        <v>0.01641240412</v>
      </c>
      <c r="BDF30" s="16">
        <v>0.01632736574</v>
      </c>
      <c r="BDG30" s="16">
        <v>0.01632736574</v>
      </c>
      <c r="BDH30" s="16">
        <v>0.01581713553</v>
      </c>
      <c r="BDI30" s="16">
        <v>0.01573209722</v>
      </c>
      <c r="BDJ30" s="16">
        <v>0.01573209722</v>
      </c>
      <c r="BDK30" s="16">
        <v>0.01556202046</v>
      </c>
      <c r="BDL30" s="16">
        <v>0.01556202046</v>
      </c>
      <c r="BDM30" s="16">
        <v>0.01513682863</v>
      </c>
      <c r="BDN30" s="16">
        <v>0.01564705884</v>
      </c>
      <c r="BDO30" s="16">
        <v>0.01522186701</v>
      </c>
      <c r="BDP30" s="16">
        <v>0.01522186701</v>
      </c>
      <c r="BDQ30" s="16">
        <v>0.01479667518</v>
      </c>
      <c r="BDR30" s="16">
        <v>0.01522186701</v>
      </c>
      <c r="BDS30" s="16">
        <v>0.01479667518</v>
      </c>
      <c r="BDT30" s="16">
        <v>0.01437148335</v>
      </c>
      <c r="BDU30" s="16">
        <v>0.01454156011</v>
      </c>
      <c r="BDV30" s="16">
        <v>0.01479667518</v>
      </c>
      <c r="BDW30" s="16">
        <v>0.01437148335</v>
      </c>
      <c r="BDX30" s="16">
        <v>0.01420140666</v>
      </c>
      <c r="BDY30" s="16">
        <v>0.01394629159</v>
      </c>
      <c r="BDZ30" s="16">
        <v>0.01411636828</v>
      </c>
      <c r="BEA30" s="16">
        <v>0.01411636828</v>
      </c>
      <c r="BEB30" s="16">
        <v>0.01420140666</v>
      </c>
      <c r="BEC30" s="16">
        <v>0.01352109976</v>
      </c>
      <c r="BED30" s="16">
        <v>0.01369117645</v>
      </c>
      <c r="BEE30" s="16">
        <v>0.01369117645</v>
      </c>
      <c r="BEF30" s="16">
        <v>0.01369117645</v>
      </c>
      <c r="BEG30" s="16">
        <v>0.01352109976</v>
      </c>
      <c r="BEH30" s="16">
        <v>0.01352109976</v>
      </c>
      <c r="BEI30" s="16">
        <v>0.01352109976</v>
      </c>
      <c r="BEJ30" s="16">
        <v>0.01377621483</v>
      </c>
      <c r="BEK30" s="16">
        <v>0.01377621483</v>
      </c>
      <c r="BEL30" s="16">
        <v>0.01394629159</v>
      </c>
      <c r="BEM30" s="16">
        <v>0.01360613814</v>
      </c>
      <c r="BEN30" s="16">
        <v>0.01352109976</v>
      </c>
      <c r="BEO30" s="16">
        <v>0.01352109976</v>
      </c>
      <c r="BEP30" s="16">
        <v>0.01394629159</v>
      </c>
      <c r="BEQ30" s="16">
        <v>0.01394629159</v>
      </c>
      <c r="BER30" s="16">
        <v>0.01394629159</v>
      </c>
      <c r="BES30" s="16">
        <v>0.01437148335</v>
      </c>
      <c r="BET30" s="16">
        <v>0.01479667518</v>
      </c>
      <c r="BEU30" s="16">
        <v>0.01522186701</v>
      </c>
      <c r="BEV30" s="16">
        <v>0.01522186701</v>
      </c>
      <c r="BEW30" s="16">
        <v>0.01522186701</v>
      </c>
      <c r="BEX30" s="16">
        <v>0.01564705884</v>
      </c>
      <c r="BEY30" s="16">
        <v>0.01590217391</v>
      </c>
      <c r="BEZ30" s="16">
        <v>0.01590217391</v>
      </c>
      <c r="BFA30" s="16">
        <v>0.01692263426</v>
      </c>
      <c r="BFB30" s="16">
        <v>0.01675255757</v>
      </c>
      <c r="BFC30" s="16">
        <v>0.01675255757</v>
      </c>
      <c r="BFD30" s="16">
        <v>0.01649744243</v>
      </c>
      <c r="BFE30" s="16">
        <v>0.01615728898</v>
      </c>
      <c r="BFF30" s="16">
        <v>0.01717774933</v>
      </c>
      <c r="BFG30" s="16">
        <v>0.01709271102</v>
      </c>
      <c r="BFH30" s="16">
        <v>0.01675255757</v>
      </c>
      <c r="BFI30" s="16">
        <v>0.01709271102</v>
      </c>
      <c r="BFJ30" s="16">
        <v>0.01675255757</v>
      </c>
      <c r="BFK30" s="16">
        <v>0.01658248081</v>
      </c>
      <c r="BFL30" s="16">
        <v>0.01709271102</v>
      </c>
      <c r="BFM30" s="16">
        <v>0.01709271102</v>
      </c>
      <c r="BFN30" s="16">
        <v>0.01666751919</v>
      </c>
      <c r="BFO30" s="16">
        <v>0.01709271102</v>
      </c>
      <c r="BFP30" s="16">
        <v>0.01666751919</v>
      </c>
      <c r="BFQ30" s="16">
        <v>0.01624232736</v>
      </c>
      <c r="BFR30" s="16">
        <v>0.01598721229</v>
      </c>
      <c r="BFS30" s="16">
        <v>0.01598721229</v>
      </c>
      <c r="BFT30" s="16">
        <v>0.01598721229</v>
      </c>
      <c r="BFU30" s="16">
        <v>0.01556202046</v>
      </c>
      <c r="BFV30" s="16">
        <v>0.01564705884</v>
      </c>
      <c r="BFW30" s="16">
        <v>0.01573209722</v>
      </c>
      <c r="BFX30" s="16">
        <v>0.01615728898</v>
      </c>
      <c r="BFY30" s="16">
        <v>0.01564705884</v>
      </c>
      <c r="BFZ30" s="16">
        <v>0.01564705884</v>
      </c>
      <c r="BGA30" s="16">
        <v>0.01564705884</v>
      </c>
      <c r="BGB30" s="16">
        <v>0.01564705884</v>
      </c>
      <c r="BGC30" s="16">
        <v>0.01522186701</v>
      </c>
      <c r="BGD30" s="16">
        <v>0.01479667518</v>
      </c>
      <c r="BGE30" s="16">
        <v>0.01479667518</v>
      </c>
      <c r="BGF30" s="16">
        <v>0.01479667518</v>
      </c>
      <c r="BGG30" s="16">
        <v>0.0147116368</v>
      </c>
      <c r="BGH30" s="16">
        <v>0.01479667518</v>
      </c>
      <c r="BGI30" s="16">
        <v>0.01479667518</v>
      </c>
      <c r="BGJ30" s="16">
        <v>0.01479667518</v>
      </c>
      <c r="BGK30" s="16">
        <v>0.01522186701</v>
      </c>
      <c r="BGL30" s="16">
        <v>0.01454156011</v>
      </c>
      <c r="BGM30" s="16">
        <v>0.01479667518</v>
      </c>
      <c r="BGN30" s="16">
        <v>0.01479667518</v>
      </c>
      <c r="BGO30" s="16">
        <v>0.01496675194</v>
      </c>
      <c r="BGP30" s="16">
        <v>0.01522186701</v>
      </c>
      <c r="BGQ30" s="16">
        <v>0.01581713553</v>
      </c>
      <c r="BGR30" s="16">
        <v>0.01607225067</v>
      </c>
      <c r="BGS30" s="16">
        <v>0.01632736574</v>
      </c>
      <c r="BGT30" s="16">
        <v>0.01675255757</v>
      </c>
      <c r="BGU30" s="16">
        <v>0.01632736574</v>
      </c>
      <c r="BGV30" s="16">
        <v>0.01641240412</v>
      </c>
      <c r="BGW30" s="16">
        <v>0.01649744243</v>
      </c>
      <c r="BGX30" s="16">
        <v>0.01632736574</v>
      </c>
      <c r="BGY30" s="16">
        <v>0.01624232736</v>
      </c>
      <c r="BGZ30" s="16">
        <v>0.01717774933</v>
      </c>
      <c r="BHA30" s="16">
        <v>0.01717774933</v>
      </c>
      <c r="BHB30" s="16">
        <v>0.01666751919</v>
      </c>
      <c r="BHC30" s="16">
        <v>0.01768797954</v>
      </c>
      <c r="BHD30" s="16">
        <v>0.0178580563</v>
      </c>
      <c r="BHE30" s="16">
        <v>0.01811317137</v>
      </c>
      <c r="BHF30" s="16">
        <v>0.01828324806</v>
      </c>
      <c r="BHG30" s="16">
        <v>0.01862340151</v>
      </c>
      <c r="BHH30" s="16">
        <v>0.01879347827</v>
      </c>
      <c r="BHI30" s="16">
        <v>0.01879347827</v>
      </c>
      <c r="BHJ30" s="16">
        <v>0.01896355496</v>
      </c>
      <c r="BHK30" s="16">
        <v>0.0192186701</v>
      </c>
      <c r="BHL30" s="16">
        <v>0.01964386186</v>
      </c>
      <c r="BHM30" s="16">
        <v>0.019898977</v>
      </c>
      <c r="BHN30" s="16">
        <v>0.019898977</v>
      </c>
      <c r="BHO30" s="16">
        <v>0.0205792839</v>
      </c>
      <c r="BHP30" s="16">
        <v>0.02083439897</v>
      </c>
      <c r="BHQ30" s="16">
        <v>0.02083439897</v>
      </c>
      <c r="BHR30" s="16">
        <v>0.02142966749</v>
      </c>
      <c r="BHS30" s="16">
        <v>0.02185485932</v>
      </c>
      <c r="BHT30" s="16">
        <v>0.02176982094</v>
      </c>
      <c r="BHU30" s="16">
        <v>0.02168478263</v>
      </c>
      <c r="BHV30" s="16">
        <v>0.02159974425</v>
      </c>
      <c r="BHW30" s="16">
        <v>0.02202493608</v>
      </c>
      <c r="BHX30" s="16">
        <v>0.02210997439</v>
      </c>
      <c r="BHY30" s="16">
        <v>0.02219501277</v>
      </c>
      <c r="BHZ30" s="16">
        <v>0.02219501277</v>
      </c>
      <c r="BIA30" s="16">
        <v>0.02236508953</v>
      </c>
      <c r="BIB30" s="16">
        <v>0.0226202046</v>
      </c>
      <c r="BIC30" s="16">
        <v>0.02219501277</v>
      </c>
      <c r="BID30" s="16">
        <v>0.02219501277</v>
      </c>
      <c r="BIE30" s="16">
        <v>0.0226202046</v>
      </c>
      <c r="BIF30" s="16">
        <v>0.02219501277</v>
      </c>
      <c r="BIG30" s="16">
        <v>0.02219501277</v>
      </c>
      <c r="BIH30" s="16">
        <v>0.02270524298</v>
      </c>
      <c r="BII30" s="16">
        <v>0.02228005115</v>
      </c>
      <c r="BIJ30" s="16">
        <v>0.02270524298</v>
      </c>
      <c r="BIK30" s="16">
        <v>0.02253516622</v>
      </c>
      <c r="BIL30" s="16">
        <v>0.02228005115</v>
      </c>
      <c r="BIM30" s="16">
        <v>0.02321547312</v>
      </c>
      <c r="BIN30" s="16">
        <v>0.02338554988</v>
      </c>
      <c r="BIO30" s="16">
        <v>0.02364066495</v>
      </c>
      <c r="BIP30" s="16">
        <v>0.02321547312</v>
      </c>
      <c r="BIQ30" s="16">
        <v>0.0226202046</v>
      </c>
      <c r="BIR30" s="16">
        <v>0.02270524298</v>
      </c>
      <c r="BIS30" s="16">
        <v>0.02245012791</v>
      </c>
      <c r="BIT30" s="16">
        <v>0.02185485932</v>
      </c>
      <c r="BIU30" s="16">
        <v>0.02176982094</v>
      </c>
      <c r="BIV30" s="16">
        <v>0.02176982094</v>
      </c>
      <c r="BIW30" s="16">
        <v>0.02228005115</v>
      </c>
      <c r="BIX30" s="16">
        <v>0.02185485932</v>
      </c>
      <c r="BIY30" s="16">
        <v>0.02210997439</v>
      </c>
      <c r="BIZ30" s="16">
        <v>0.02210997439</v>
      </c>
      <c r="BJA30" s="16">
        <v>0.02176982094</v>
      </c>
      <c r="BJB30" s="16">
        <v>0.02176982094</v>
      </c>
      <c r="BJC30" s="16">
        <v>0.02176982094</v>
      </c>
      <c r="BJD30" s="16">
        <v>0.02134462918</v>
      </c>
      <c r="BJE30" s="16">
        <v>0.02108951404</v>
      </c>
      <c r="BJF30" s="16">
        <v>0.02108951404</v>
      </c>
      <c r="BJG30" s="16">
        <v>0.02142966749</v>
      </c>
      <c r="BJH30" s="16">
        <v>0.02228005115</v>
      </c>
      <c r="BJI30" s="16">
        <v>0.02185485932</v>
      </c>
      <c r="BJJ30" s="16">
        <v>0.02159974425</v>
      </c>
      <c r="BJK30" s="16">
        <v>0.02176982094</v>
      </c>
      <c r="BJL30" s="16">
        <v>0.02219501277</v>
      </c>
      <c r="BJM30" s="16">
        <v>0.02168478263</v>
      </c>
      <c r="BJN30" s="16">
        <v>0.0212595908</v>
      </c>
      <c r="BJO30" s="16">
        <v>0.0212595908</v>
      </c>
      <c r="BJP30" s="16">
        <v>0.02142966749</v>
      </c>
      <c r="BJQ30" s="16">
        <v>0.0212595908</v>
      </c>
      <c r="BJR30" s="16">
        <v>0.02083439897</v>
      </c>
      <c r="BJS30" s="16">
        <v>0.02083439897</v>
      </c>
      <c r="BJT30" s="16">
        <v>0.02151470587</v>
      </c>
      <c r="BJU30" s="16">
        <v>0.02151470587</v>
      </c>
      <c r="BJV30" s="16">
        <v>0.02142966749</v>
      </c>
      <c r="BJW30" s="16">
        <v>0.02168478263</v>
      </c>
      <c r="BJX30" s="16">
        <v>0.02151470587</v>
      </c>
      <c r="BJY30" s="16">
        <v>0.02159974425</v>
      </c>
      <c r="BJZ30" s="16">
        <v>0.02176982094</v>
      </c>
      <c r="BKA30" s="16">
        <v>0.02202493608</v>
      </c>
      <c r="BKB30" s="16">
        <v>0.02245012791</v>
      </c>
      <c r="BKC30" s="16">
        <v>0.02202493608</v>
      </c>
      <c r="BKD30" s="16">
        <v>0.02253516622</v>
      </c>
      <c r="BKE30" s="16">
        <v>0.02236508953</v>
      </c>
      <c r="BKF30" s="16">
        <v>0.02287531967</v>
      </c>
      <c r="BKG30" s="16">
        <v>0.02287531967</v>
      </c>
      <c r="BKH30" s="16">
        <v>0.02304539643</v>
      </c>
      <c r="BKI30" s="16">
        <v>0.02338554988</v>
      </c>
      <c r="BKJ30" s="16">
        <v>0.0239808184</v>
      </c>
      <c r="BKK30" s="16">
        <v>0.02440601023</v>
      </c>
      <c r="BKL30" s="16">
        <v>0.02440601023</v>
      </c>
      <c r="BKM30" s="16">
        <v>0.02500127875</v>
      </c>
      <c r="BKN30" s="16">
        <v>0.02500127875</v>
      </c>
      <c r="BKO30" s="16">
        <v>0.02457608699</v>
      </c>
      <c r="BKP30" s="16">
        <v>0.02500127875</v>
      </c>
      <c r="BKQ30" s="16">
        <v>0.02542647058</v>
      </c>
      <c r="BKR30" s="16">
        <v>0.02585166241</v>
      </c>
      <c r="BKS30" s="16">
        <v>0.02585166241</v>
      </c>
      <c r="BKT30" s="16">
        <v>0.02636189255</v>
      </c>
      <c r="BKU30" s="16">
        <v>0.02636189255</v>
      </c>
      <c r="BKV30" s="16">
        <v>0.02678708438</v>
      </c>
      <c r="BKW30" s="16">
        <v>0.02729731459</v>
      </c>
      <c r="BKX30" s="16">
        <v>0.02687212276</v>
      </c>
      <c r="BKY30" s="16">
        <v>0.02687212276</v>
      </c>
      <c r="BKZ30" s="16">
        <v>0.02721227621</v>
      </c>
      <c r="BLA30" s="16">
        <v>0.02746739128</v>
      </c>
      <c r="BLB30" s="16">
        <v>0.02772250642</v>
      </c>
      <c r="BLC30" s="16">
        <v>0.02823273656</v>
      </c>
      <c r="BLD30" s="16">
        <v>0.02823273656</v>
      </c>
      <c r="BLE30" s="16">
        <v>0.02882800515</v>
      </c>
      <c r="BLF30" s="16">
        <v>0.02925319691</v>
      </c>
      <c r="BLG30" s="16">
        <v>0.02976342712</v>
      </c>
      <c r="BLH30" s="16">
        <v>0.03018861895</v>
      </c>
      <c r="BLI30" s="16">
        <v>0.03069884909</v>
      </c>
      <c r="BLJ30" s="16">
        <v>0.03069884909</v>
      </c>
      <c r="BLK30" s="16">
        <v>0.03171930944</v>
      </c>
      <c r="BLL30" s="16">
        <v>0.03214450127</v>
      </c>
      <c r="BLM30" s="16">
        <v>0.03171930944</v>
      </c>
      <c r="BLN30" s="16">
        <v>0.03163427113</v>
      </c>
      <c r="BLO30" s="16">
        <v>0.03299488493</v>
      </c>
      <c r="BLP30" s="16">
        <v>0.03342007676</v>
      </c>
      <c r="BLQ30" s="16">
        <v>0.0339303069</v>
      </c>
      <c r="BLR30" s="16">
        <v>0.03435549873</v>
      </c>
      <c r="BLS30" s="16">
        <v>0.03478069056</v>
      </c>
      <c r="BLT30" s="16">
        <v>0.03520588232</v>
      </c>
      <c r="BLU30" s="16">
        <v>0.03563107415</v>
      </c>
      <c r="BLV30" s="16">
        <v>0.03588618929</v>
      </c>
      <c r="BLW30" s="16">
        <v>0.03605626598</v>
      </c>
      <c r="BLX30" s="16">
        <v>0.03699168795</v>
      </c>
      <c r="BLY30" s="16">
        <v>0.03614130436</v>
      </c>
      <c r="BLZ30" s="16">
        <v>0.03656649619</v>
      </c>
      <c r="BMA30" s="16">
        <v>0.03699168795</v>
      </c>
      <c r="BMB30" s="16">
        <v>0.03784207161</v>
      </c>
      <c r="BMC30" s="16">
        <v>0.03784207161</v>
      </c>
      <c r="BMD30" s="16">
        <v>0.03869245527</v>
      </c>
      <c r="BME30" s="16">
        <v>0.03903260872</v>
      </c>
      <c r="BMF30" s="16">
        <v>0.03945780048</v>
      </c>
      <c r="BMG30" s="16">
        <v>0.03894757034</v>
      </c>
      <c r="BMH30" s="16">
        <v>0.03937276217</v>
      </c>
      <c r="BMI30" s="16">
        <v>0.03937276217</v>
      </c>
      <c r="BMJ30" s="16">
        <v>0.03920268541</v>
      </c>
      <c r="BMK30" s="16">
        <v>0.03894757034</v>
      </c>
      <c r="BML30" s="16">
        <v>0.03928772379</v>
      </c>
      <c r="BMM30" s="16">
        <v>0.03877749358</v>
      </c>
      <c r="BMN30" s="16">
        <v>0.03826726344</v>
      </c>
      <c r="BMO30" s="16">
        <v>0.03775703323</v>
      </c>
      <c r="BMP30" s="16">
        <v>0.03784207161</v>
      </c>
      <c r="BMQ30" s="16">
        <v>0.03682161126</v>
      </c>
      <c r="BMR30" s="16">
        <v>0.0366515345</v>
      </c>
      <c r="BMS30" s="16">
        <v>0.03580115091</v>
      </c>
      <c r="BMT30" s="16">
        <v>0.03656649619</v>
      </c>
      <c r="BMU30" s="16">
        <v>0.0359712276</v>
      </c>
      <c r="BMV30" s="16">
        <v>0.03452557542</v>
      </c>
      <c r="BMW30" s="16">
        <v>0.03452557542</v>
      </c>
      <c r="BMX30" s="16">
        <v>0.03410038366</v>
      </c>
      <c r="BMY30" s="16">
        <v>0.03316496162</v>
      </c>
      <c r="BMZ30" s="16">
        <v>0.03316496162</v>
      </c>
      <c r="BNA30" s="16">
        <v>0.03273976979</v>
      </c>
      <c r="BNB30" s="16">
        <v>0.03214450127</v>
      </c>
      <c r="BNC30" s="16">
        <v>0.03086892585</v>
      </c>
      <c r="BND30" s="16">
        <v>0.03086892585</v>
      </c>
      <c r="BNE30" s="16">
        <v>0.03044373402</v>
      </c>
      <c r="BNF30" s="16">
        <v>0.03001854219</v>
      </c>
      <c r="BNG30" s="16">
        <v>0.02959335036</v>
      </c>
      <c r="BNH30" s="16">
        <v>0.02874296677</v>
      </c>
      <c r="BNI30" s="16">
        <v>0.02831777494</v>
      </c>
      <c r="BNJ30" s="16">
        <v>0.02831777494</v>
      </c>
      <c r="BNK30" s="16">
        <v>0.02738235297</v>
      </c>
      <c r="BNL30" s="16">
        <v>0.02729731459</v>
      </c>
      <c r="BNM30" s="16">
        <v>0.02687212276</v>
      </c>
      <c r="BNN30" s="16">
        <v>0.02644693093</v>
      </c>
      <c r="BNO30" s="16">
        <v>0.02568158565</v>
      </c>
      <c r="BNP30" s="16">
        <v>0.02568158565</v>
      </c>
      <c r="BNQ30" s="16">
        <v>0.02517135551</v>
      </c>
      <c r="BNR30" s="16">
        <v>0.02474616368</v>
      </c>
      <c r="BNS30" s="16">
        <v>0.02474616368</v>
      </c>
      <c r="BNT30" s="16">
        <v>0.02474616368</v>
      </c>
      <c r="BNU30" s="16">
        <v>0.02372570333</v>
      </c>
      <c r="BNV30" s="16">
        <v>0.02372570333</v>
      </c>
      <c r="BNW30" s="16">
        <v>0.02304539643</v>
      </c>
      <c r="BNX30" s="16">
        <v>0.0233005115</v>
      </c>
      <c r="BNY30" s="16">
        <v>0.0233005115</v>
      </c>
      <c r="BNZ30" s="16">
        <v>0.02279028136</v>
      </c>
      <c r="BOA30" s="16">
        <v>0.0219398977</v>
      </c>
      <c r="BOB30" s="16">
        <v>0.02236508953</v>
      </c>
      <c r="BOC30" s="16">
        <v>0.02176982094</v>
      </c>
      <c r="BOD30" s="16">
        <v>0.02134462918</v>
      </c>
      <c r="BOE30" s="16">
        <v>0.02091943735</v>
      </c>
      <c r="BOF30" s="16">
        <v>0.02091943735</v>
      </c>
      <c r="BOG30" s="16">
        <v>0.02049424552</v>
      </c>
      <c r="BOH30" s="16">
        <v>0.02006905369</v>
      </c>
      <c r="BOI30" s="16">
        <v>0.02006905369</v>
      </c>
      <c r="BOJ30" s="16">
        <v>0.01964386186</v>
      </c>
      <c r="BOK30" s="16">
        <v>0.01972890024</v>
      </c>
      <c r="BOL30" s="16">
        <v>0.01930370841</v>
      </c>
      <c r="BOM30" s="16">
        <v>0.01879347827</v>
      </c>
      <c r="BON30" s="16">
        <v>0.01879347827</v>
      </c>
      <c r="BOO30" s="16">
        <v>0.0192186701</v>
      </c>
      <c r="BOP30" s="16">
        <v>0.01836828644</v>
      </c>
      <c r="BOQ30" s="16">
        <v>0.01879347827</v>
      </c>
      <c r="BOR30" s="16">
        <v>0.01930370841</v>
      </c>
      <c r="BOS30" s="16">
        <v>0.01887851665</v>
      </c>
      <c r="BOT30" s="16">
        <v>0.01887851665</v>
      </c>
      <c r="BOU30" s="16">
        <v>0.01845332482</v>
      </c>
      <c r="BOV30" s="16">
        <v>0.01802813299</v>
      </c>
      <c r="BOW30" s="16">
        <v>0.01802813299</v>
      </c>
      <c r="BOX30" s="16">
        <v>0.01845332482</v>
      </c>
      <c r="BOY30" s="16">
        <v>0.0178580563</v>
      </c>
      <c r="BOZ30" s="16">
        <v>0.01802813299</v>
      </c>
      <c r="BPA30" s="16">
        <v>0.01760294116</v>
      </c>
      <c r="BPB30" s="16">
        <v>0.01760294116</v>
      </c>
      <c r="BPC30" s="16">
        <v>0.01760294116</v>
      </c>
      <c r="BPD30" s="16">
        <v>0.01717774933</v>
      </c>
      <c r="BPE30" s="16">
        <v>0.01734782609</v>
      </c>
      <c r="BPF30" s="16">
        <v>0.01734782609</v>
      </c>
      <c r="BPG30" s="16">
        <v>0.01751790278</v>
      </c>
      <c r="BPH30" s="16">
        <v>0.01709271102</v>
      </c>
      <c r="BPI30" s="16">
        <v>0.01760294116</v>
      </c>
      <c r="BPJ30" s="16">
        <v>0.01751790278</v>
      </c>
      <c r="BPK30" s="16">
        <v>0.01709271102</v>
      </c>
      <c r="BPL30" s="16">
        <v>0.01666751919</v>
      </c>
      <c r="BPM30" s="16">
        <v>0.01666751919</v>
      </c>
      <c r="BPN30" s="16">
        <v>0.01683759588</v>
      </c>
      <c r="BPO30" s="16">
        <v>0.01675255757</v>
      </c>
      <c r="BPP30" s="16">
        <v>0.01675255757</v>
      </c>
      <c r="BPQ30" s="16">
        <v>0.01717774933</v>
      </c>
      <c r="BPR30" s="16">
        <v>0.01675255757</v>
      </c>
      <c r="BPS30" s="16">
        <v>0.01675255757</v>
      </c>
      <c r="BPT30" s="16">
        <v>0.01717774933</v>
      </c>
      <c r="BPU30" s="16">
        <v>0.01666751919</v>
      </c>
      <c r="BPV30" s="16">
        <v>0.01709271102</v>
      </c>
      <c r="BPW30" s="16">
        <v>0.01751790278</v>
      </c>
      <c r="BPX30" s="16">
        <v>0.01794309461</v>
      </c>
      <c r="BPY30" s="16">
        <v>0.01794309461</v>
      </c>
      <c r="BPZ30" s="16">
        <v>0.01794309461</v>
      </c>
      <c r="BQA30" s="16">
        <v>0.01870843989</v>
      </c>
      <c r="BQB30" s="16">
        <v>0.01845332482</v>
      </c>
      <c r="BQC30" s="16">
        <v>0.01913363172</v>
      </c>
      <c r="BQD30" s="16">
        <v>0.01913363172</v>
      </c>
      <c r="BQE30" s="16">
        <v>0.01938874679</v>
      </c>
      <c r="BQF30" s="16">
        <v>0.01896355496</v>
      </c>
      <c r="BQG30" s="16">
        <v>0.0192186701</v>
      </c>
      <c r="BQH30" s="16">
        <v>0.01836828644</v>
      </c>
      <c r="BQI30" s="16">
        <v>0.01947378517</v>
      </c>
      <c r="BQJ30" s="16">
        <v>0.01964386186</v>
      </c>
      <c r="BQK30" s="16">
        <v>0.0192186701</v>
      </c>
      <c r="BQL30" s="16">
        <v>0.0192186701</v>
      </c>
      <c r="BQM30" s="16">
        <v>0.01964386186</v>
      </c>
      <c r="BQN30" s="16">
        <v>0.01964386186</v>
      </c>
      <c r="BQO30" s="16">
        <v>0.01947378517</v>
      </c>
      <c r="BQP30" s="16">
        <v>0.0185383632</v>
      </c>
      <c r="BQQ30" s="16">
        <v>0.0185383632</v>
      </c>
      <c r="BQR30" s="16">
        <v>0.01896355496</v>
      </c>
      <c r="BQS30" s="16">
        <v>0.0185383632</v>
      </c>
      <c r="BQT30" s="16">
        <v>0.01802813299</v>
      </c>
      <c r="BQU30" s="16">
        <v>0.01760294116</v>
      </c>
      <c r="BQV30" s="16">
        <v>0.01802813299</v>
      </c>
      <c r="BQW30" s="16">
        <v>0.01811317137</v>
      </c>
      <c r="BQX30" s="16">
        <v>0.01811317137</v>
      </c>
      <c r="BQY30" s="16">
        <v>0.01760294116</v>
      </c>
      <c r="BQZ30" s="16">
        <v>0.01717774933</v>
      </c>
      <c r="BRA30" s="16">
        <v>0.01692263426</v>
      </c>
      <c r="BRB30" s="16">
        <v>0.01675255757</v>
      </c>
      <c r="BRC30" s="16">
        <v>0.01658248081</v>
      </c>
      <c r="BRD30" s="16">
        <v>0.01692263426</v>
      </c>
      <c r="BRE30" s="16">
        <v>0.01590217391</v>
      </c>
      <c r="BRF30" s="16">
        <v>0.01547698208</v>
      </c>
      <c r="BRG30" s="16">
        <v>0.01547698208</v>
      </c>
      <c r="BRH30" s="16">
        <v>0.01547698208</v>
      </c>
      <c r="BRI30" s="16">
        <v>0.01505179025</v>
      </c>
      <c r="BRJ30" s="16">
        <v>0.01505179025</v>
      </c>
      <c r="BRK30" s="16">
        <v>0.01505179025</v>
      </c>
      <c r="BRL30" s="16">
        <v>0.01522186701</v>
      </c>
      <c r="BRM30" s="16">
        <v>0.01488171356</v>
      </c>
      <c r="BRN30" s="16">
        <v>0.01488171356</v>
      </c>
      <c r="BRO30" s="16">
        <v>0.01590217391</v>
      </c>
      <c r="BRP30" s="16">
        <v>0.01590217391</v>
      </c>
      <c r="BRQ30" s="16">
        <v>0.01658248081</v>
      </c>
      <c r="BRR30" s="16">
        <v>0.01700767264</v>
      </c>
      <c r="BRS30" s="16">
        <v>0.01700767264</v>
      </c>
      <c r="BRT30" s="16">
        <v>0.01700767264</v>
      </c>
      <c r="BRU30" s="16">
        <v>0.01700767264</v>
      </c>
      <c r="BRV30" s="16">
        <v>0.01717774933</v>
      </c>
      <c r="BRW30" s="16">
        <v>0.01743286447</v>
      </c>
      <c r="BRX30" s="16">
        <v>0.01717774933</v>
      </c>
      <c r="BRY30" s="16">
        <v>0.0178580563</v>
      </c>
      <c r="BRZ30" s="16">
        <v>0.01743286447</v>
      </c>
      <c r="BSA30" s="16">
        <v>0.0178580563</v>
      </c>
      <c r="BSB30" s="16">
        <v>0.01794309461</v>
      </c>
      <c r="BSC30" s="16">
        <v>0.01819820975</v>
      </c>
      <c r="BSD30" s="16">
        <v>0.01862340151</v>
      </c>
      <c r="BSE30" s="16">
        <v>0.01862340151</v>
      </c>
      <c r="BSF30" s="16">
        <v>0.01862340151</v>
      </c>
      <c r="BSG30" s="16">
        <v>0.01913363172</v>
      </c>
      <c r="BSH30" s="16">
        <v>0.01896355496</v>
      </c>
      <c r="BSI30" s="16">
        <v>0.01896355496</v>
      </c>
      <c r="BSJ30" s="16">
        <v>0.01955882355</v>
      </c>
      <c r="BSK30" s="16">
        <v>0.02040920714</v>
      </c>
      <c r="BSL30" s="16">
        <v>0.02040920714</v>
      </c>
      <c r="BSM30" s="16">
        <v>0.01998401538</v>
      </c>
      <c r="BSN30" s="16">
        <v>0.02023913045</v>
      </c>
      <c r="BSO30" s="16">
        <v>0.02100447573</v>
      </c>
      <c r="BSP30" s="16">
        <v>0.0205792839</v>
      </c>
      <c r="BSQ30" s="16">
        <v>0.0212595908</v>
      </c>
      <c r="BSR30" s="16">
        <v>0.02100447573</v>
      </c>
      <c r="BSS30" s="16">
        <v>0.02159974425</v>
      </c>
      <c r="BST30" s="16">
        <v>0.02176982094</v>
      </c>
      <c r="BSU30" s="16">
        <v>0.02202493608</v>
      </c>
      <c r="BSV30" s="16">
        <v>0.02202493608</v>
      </c>
      <c r="BSW30" s="16">
        <v>0.02159974425</v>
      </c>
      <c r="BSX30" s="16">
        <v>0.02117455242</v>
      </c>
      <c r="BSY30" s="16">
        <v>0.02117455242</v>
      </c>
      <c r="BSZ30" s="16">
        <v>0.02159974425</v>
      </c>
      <c r="BTA30" s="16">
        <v>0.02159974425</v>
      </c>
      <c r="BTB30" s="16">
        <v>0.02108951404</v>
      </c>
      <c r="BTC30" s="16">
        <v>0.02117455242</v>
      </c>
      <c r="BTD30" s="16">
        <v>0.02117455242</v>
      </c>
      <c r="BTE30" s="16">
        <v>0.02091943735</v>
      </c>
      <c r="BTF30" s="16">
        <v>0.0212595908</v>
      </c>
      <c r="BTG30" s="16">
        <v>0.02108951404</v>
      </c>
      <c r="BTH30" s="16">
        <v>0.02066432228</v>
      </c>
      <c r="BTI30" s="16">
        <v>0.0205792839</v>
      </c>
      <c r="BTJ30" s="16">
        <v>0.0205792839</v>
      </c>
      <c r="BTK30" s="16">
        <v>0.02066432228</v>
      </c>
      <c r="BTL30" s="16">
        <v>0.02083439897</v>
      </c>
      <c r="BTM30" s="16">
        <v>0.02023913045</v>
      </c>
      <c r="BTN30" s="16">
        <v>0.02023913045</v>
      </c>
      <c r="BTO30" s="16">
        <v>0.02023913045</v>
      </c>
      <c r="BTP30" s="16">
        <v>0.02023913045</v>
      </c>
      <c r="BTQ30" s="16">
        <v>0.01981393862</v>
      </c>
      <c r="BTR30" s="16">
        <v>0.02023913045</v>
      </c>
      <c r="BTS30" s="16">
        <v>0.01972890024</v>
      </c>
      <c r="BTT30" s="16">
        <v>0.01972890024</v>
      </c>
      <c r="BTU30" s="16">
        <v>0.02023913045</v>
      </c>
      <c r="BTV30" s="16">
        <v>0.01981393862</v>
      </c>
      <c r="BTW30" s="16">
        <v>0.01981393862</v>
      </c>
      <c r="BTX30" s="16">
        <v>0.01947378517</v>
      </c>
      <c r="BTY30" s="16">
        <v>0.01947378517</v>
      </c>
      <c r="BTZ30" s="16">
        <v>0.01981393862</v>
      </c>
      <c r="BUA30" s="16">
        <v>0.01938874679</v>
      </c>
      <c r="BUB30" s="16">
        <v>0.01904859334</v>
      </c>
      <c r="BUC30" s="16">
        <v>0.01947378517</v>
      </c>
      <c r="BUD30" s="16">
        <v>0.0192186701</v>
      </c>
      <c r="BUE30" s="16">
        <v>0.01904859334</v>
      </c>
      <c r="BUF30" s="16">
        <v>0.01947378517</v>
      </c>
      <c r="BUG30" s="16">
        <v>0.01879347827</v>
      </c>
      <c r="BUH30" s="16">
        <v>0.01913363172</v>
      </c>
      <c r="BUI30" s="16">
        <v>0.01913363172</v>
      </c>
      <c r="BUJ30" s="16">
        <v>0.01913363172</v>
      </c>
      <c r="BUK30" s="16">
        <v>0.01913363172</v>
      </c>
      <c r="BUL30" s="16">
        <v>0.01904859334</v>
      </c>
      <c r="BUM30" s="16">
        <v>0.01913363172</v>
      </c>
      <c r="BUN30" s="16">
        <v>0.01913363172</v>
      </c>
      <c r="BUO30" s="16">
        <v>0.01870843989</v>
      </c>
      <c r="BUP30" s="16">
        <v>0.01819820975</v>
      </c>
      <c r="BUQ30" s="16">
        <v>0.01862340151</v>
      </c>
      <c r="BUR30" s="16">
        <v>0.01819820975</v>
      </c>
      <c r="BUS30" s="16">
        <v>0.01802813299</v>
      </c>
      <c r="BUT30" s="16">
        <v>0.01802813299</v>
      </c>
      <c r="BUU30" s="16">
        <v>0.01692263426</v>
      </c>
      <c r="BUV30" s="16">
        <v>0.01709271102</v>
      </c>
      <c r="BUW30" s="16">
        <v>0.01709271102</v>
      </c>
      <c r="BUX30" s="16">
        <v>0.01649744243</v>
      </c>
      <c r="BUY30" s="16">
        <v>0.01700767264</v>
      </c>
      <c r="BUZ30" s="16">
        <v>0.01743286447</v>
      </c>
      <c r="BVA30" s="16">
        <v>0.01751790278</v>
      </c>
      <c r="BVB30" s="16">
        <v>0.01751790278</v>
      </c>
      <c r="BVC30" s="16">
        <v>0.0178580563</v>
      </c>
      <c r="BVD30" s="16">
        <v>0.01802813299</v>
      </c>
      <c r="BVE30" s="16">
        <v>0.01828324806</v>
      </c>
      <c r="BVF30" s="16">
        <v>0.01870843989</v>
      </c>
      <c r="BVG30" s="16">
        <v>0.01828324806</v>
      </c>
      <c r="BVH30" s="16">
        <v>0.01819820975</v>
      </c>
      <c r="BVI30" s="16">
        <v>0.01819820975</v>
      </c>
      <c r="BVJ30" s="16">
        <v>0.0185383632</v>
      </c>
      <c r="BVK30" s="16">
        <v>0.01887851665</v>
      </c>
      <c r="BVL30" s="16">
        <v>0.01862340151</v>
      </c>
      <c r="BVM30" s="16">
        <v>0.0192186701</v>
      </c>
      <c r="BVN30" s="16">
        <v>0.01972890024</v>
      </c>
      <c r="BVO30" s="16">
        <v>0.0205792839</v>
      </c>
      <c r="BVP30" s="16">
        <v>0.02100447573</v>
      </c>
      <c r="BVQ30" s="16">
        <v>0.0205792839</v>
      </c>
      <c r="BVR30" s="16">
        <v>0.02100447573</v>
      </c>
      <c r="BVS30" s="16">
        <v>0.02134462918</v>
      </c>
      <c r="BVT30" s="16">
        <v>0.02159974425</v>
      </c>
      <c r="BVU30" s="16">
        <v>0.02108951404</v>
      </c>
      <c r="BVV30" s="16">
        <v>0.02168478263</v>
      </c>
      <c r="BVW30" s="16">
        <v>0.02151470587</v>
      </c>
      <c r="BVX30" s="16">
        <v>0.02168478263</v>
      </c>
      <c r="BVY30" s="16">
        <v>0.02176982094</v>
      </c>
      <c r="BVZ30" s="16">
        <v>0.02210997439</v>
      </c>
      <c r="BWA30" s="16">
        <v>0.02168478263</v>
      </c>
      <c r="BWB30" s="16">
        <v>0.02219501277</v>
      </c>
      <c r="BWC30" s="16">
        <v>0.02202493608</v>
      </c>
      <c r="BWD30" s="16">
        <v>0.02279028136</v>
      </c>
      <c r="BWE30" s="16">
        <v>0.02321547312</v>
      </c>
      <c r="BWF30" s="16">
        <v>0.02270524298</v>
      </c>
      <c r="BWG30" s="16">
        <v>0.02313043481</v>
      </c>
      <c r="BWH30" s="16">
        <v>0.02355562657</v>
      </c>
      <c r="BWI30" s="16">
        <v>0.02415089516</v>
      </c>
      <c r="BWJ30" s="16">
        <v>0.02415089516</v>
      </c>
      <c r="BWK30" s="16">
        <v>0.02415089516</v>
      </c>
      <c r="BWL30" s="16">
        <v>0.02559654734</v>
      </c>
      <c r="BWM30" s="16">
        <v>0.02585166241</v>
      </c>
      <c r="BWN30" s="16">
        <v>0.02593670079</v>
      </c>
      <c r="BWO30" s="16">
        <v>0.02653196931</v>
      </c>
      <c r="BWP30" s="16">
        <v>0.02695716114</v>
      </c>
      <c r="BWQ30" s="16">
        <v>0.02695716114</v>
      </c>
      <c r="BWR30" s="16">
        <v>0.02695716114</v>
      </c>
      <c r="BWS30" s="16">
        <v>0.02738235297</v>
      </c>
      <c r="BWT30" s="16">
        <v>0.02780754473</v>
      </c>
      <c r="BWU30" s="16">
        <v>0.02806265987</v>
      </c>
      <c r="BWV30" s="16">
        <v>0.02874296677</v>
      </c>
      <c r="BWW30" s="16">
        <v>0.02925319691</v>
      </c>
      <c r="BWX30" s="16">
        <v>0.02865792839</v>
      </c>
      <c r="BWY30" s="16">
        <v>0.02925319691</v>
      </c>
      <c r="BWZ30" s="16">
        <v>0.02933823529</v>
      </c>
      <c r="BXA30" s="16">
        <v>0.02959335036</v>
      </c>
      <c r="BXB30" s="16">
        <v>0.03027365726</v>
      </c>
      <c r="BXC30" s="16">
        <v>0.03001854219</v>
      </c>
      <c r="BXD30" s="16">
        <v>0.03044373402</v>
      </c>
      <c r="BXE30" s="16">
        <v>0.03112404092</v>
      </c>
      <c r="BXF30" s="16">
        <v>0.03095396416</v>
      </c>
      <c r="BXG30" s="16">
        <v>0.03129411768</v>
      </c>
      <c r="BXH30" s="16">
        <v>0.03163427113</v>
      </c>
      <c r="BXI30" s="16">
        <v>0.03146419437</v>
      </c>
      <c r="BXJ30" s="16">
        <v>0.03197442458</v>
      </c>
      <c r="BXK30" s="16">
        <v>0.03197442458</v>
      </c>
      <c r="BXL30" s="16">
        <v>0.03231457803</v>
      </c>
      <c r="BXM30" s="16">
        <v>0.0325696931</v>
      </c>
      <c r="BXN30" s="16">
        <v>0.03154923275</v>
      </c>
      <c r="BXO30" s="16">
        <v>0.03197442458</v>
      </c>
      <c r="BXP30" s="16">
        <v>0.03129411768</v>
      </c>
      <c r="BXQ30" s="16">
        <v>0.03146419437</v>
      </c>
      <c r="BXR30" s="16">
        <v>0.0305287724</v>
      </c>
      <c r="BXS30" s="16">
        <v>0.0305287724</v>
      </c>
      <c r="BXT30" s="16">
        <v>0.03010358057</v>
      </c>
      <c r="BXU30" s="16">
        <v>0.02925319691</v>
      </c>
      <c r="BXV30" s="16">
        <v>0.02874296677</v>
      </c>
      <c r="BXW30" s="16">
        <v>0.02925319691</v>
      </c>
      <c r="BXX30" s="16">
        <v>0.02865792839</v>
      </c>
      <c r="BXY30" s="16">
        <v>0.02823273656</v>
      </c>
      <c r="BXZ30" s="16">
        <v>0.02780754473</v>
      </c>
      <c r="BYA30" s="16">
        <v>0.02780754473</v>
      </c>
      <c r="BYB30" s="16">
        <v>0.02636189255</v>
      </c>
      <c r="BYC30" s="16">
        <v>0.02653196931</v>
      </c>
      <c r="BYD30" s="16">
        <v>0.02678708438</v>
      </c>
      <c r="BYE30" s="16">
        <v>0.0260217391</v>
      </c>
      <c r="BYF30" s="16">
        <v>0.02559654734</v>
      </c>
      <c r="BYG30" s="16">
        <v>0.02517135551</v>
      </c>
      <c r="BYH30" s="16">
        <v>0.02474616368</v>
      </c>
      <c r="BYI30" s="16">
        <v>0.02381074171</v>
      </c>
      <c r="BYJ30" s="16">
        <v>0.0239808184</v>
      </c>
      <c r="BYK30" s="16">
        <v>0.0239808184</v>
      </c>
      <c r="BYL30" s="16">
        <v>0.02338554988</v>
      </c>
      <c r="BYM30" s="16">
        <v>0.02296035805</v>
      </c>
      <c r="BYN30" s="16">
        <v>0.02253516622</v>
      </c>
      <c r="BYO30" s="16">
        <v>0.0226202046</v>
      </c>
      <c r="BYP30" s="16">
        <v>0.02176982094</v>
      </c>
      <c r="BYQ30" s="16">
        <v>0.02176982094</v>
      </c>
      <c r="BYR30" s="16">
        <v>0.02134462918</v>
      </c>
      <c r="BYS30" s="16">
        <v>0.02091943735</v>
      </c>
      <c r="BYT30" s="16">
        <v>0.02091943735</v>
      </c>
      <c r="BYU30" s="16">
        <v>0.02040920714</v>
      </c>
      <c r="BYV30" s="16">
        <v>0.0205792839</v>
      </c>
      <c r="BYW30" s="16">
        <v>0.01964386186</v>
      </c>
      <c r="BYX30" s="16">
        <v>0.01964386186</v>
      </c>
      <c r="BYY30" s="16">
        <v>0.01947378517</v>
      </c>
      <c r="BYZ30" s="16">
        <v>0.01930370841</v>
      </c>
      <c r="BZA30" s="16">
        <v>0.01913363172</v>
      </c>
      <c r="BZB30" s="16">
        <v>0.01845332482</v>
      </c>
      <c r="BZC30" s="16">
        <v>0.01870843989</v>
      </c>
      <c r="BZD30" s="16">
        <v>0.01870843989</v>
      </c>
      <c r="BZE30" s="16">
        <v>0.01777301792</v>
      </c>
      <c r="BZF30" s="16">
        <v>0.01845332482</v>
      </c>
      <c r="BZG30" s="16">
        <v>0.01845332482</v>
      </c>
      <c r="BZH30" s="16">
        <v>0.01777301792</v>
      </c>
      <c r="BZI30" s="16">
        <v>0.01700767264</v>
      </c>
      <c r="BZJ30" s="16">
        <v>0.01700767264</v>
      </c>
      <c r="BZK30" s="16">
        <v>0.01743286447</v>
      </c>
      <c r="BZL30" s="16">
        <v>0.01700767264</v>
      </c>
      <c r="BZM30" s="16">
        <v>0.01641240412</v>
      </c>
      <c r="BZN30" s="16">
        <v>0.01675255757</v>
      </c>
      <c r="BZO30" s="16">
        <v>0.01658248081</v>
      </c>
      <c r="BZP30" s="16">
        <v>0.01641240412</v>
      </c>
      <c r="BZQ30" s="16">
        <v>0.01641240412</v>
      </c>
      <c r="BZR30" s="16">
        <v>0.01632736574</v>
      </c>
      <c r="BZS30" s="16">
        <v>0.01632736574</v>
      </c>
      <c r="BZT30" s="16">
        <v>0.01581713553</v>
      </c>
      <c r="BZU30" s="16">
        <v>0.01607225067</v>
      </c>
      <c r="BZV30" s="16">
        <v>0.01607225067</v>
      </c>
      <c r="BZW30" s="16">
        <v>0.01564705884</v>
      </c>
      <c r="BZX30" s="16">
        <v>0.01564705884</v>
      </c>
      <c r="BZY30" s="16">
        <v>0.01522186701</v>
      </c>
      <c r="BZZ30" s="16">
        <v>0.01564705884</v>
      </c>
      <c r="CAA30" s="16">
        <v>0.01522186701</v>
      </c>
      <c r="CAB30" s="16">
        <v>0.01522186701</v>
      </c>
      <c r="CAC30" s="16">
        <v>0.01522186701</v>
      </c>
      <c r="CAD30" s="16">
        <v>0.01522186701</v>
      </c>
      <c r="CAE30" s="16">
        <v>0.01522186701</v>
      </c>
      <c r="CAF30" s="16">
        <v>0.01479667518</v>
      </c>
      <c r="CAG30" s="16">
        <v>0.01488171356</v>
      </c>
      <c r="CAH30" s="16">
        <v>0.01488171356</v>
      </c>
      <c r="CAI30" s="16">
        <v>0.01437148335</v>
      </c>
      <c r="CAJ30" s="16">
        <v>0.01479667518</v>
      </c>
      <c r="CAK30" s="16">
        <v>0.01479667518</v>
      </c>
      <c r="CAL30" s="16">
        <v>0.01479667518</v>
      </c>
      <c r="CAM30" s="16">
        <v>0.01479667518</v>
      </c>
      <c r="CAN30" s="16">
        <v>0.01437148335</v>
      </c>
      <c r="CAO30" s="16">
        <v>0.01488171356</v>
      </c>
      <c r="CAP30" s="16">
        <v>0.01445652173</v>
      </c>
      <c r="CAQ30" s="16">
        <v>0.01445652173</v>
      </c>
      <c r="CAR30" s="16">
        <v>0.01488171356</v>
      </c>
      <c r="CAS30" s="16">
        <v>0.0147116368</v>
      </c>
      <c r="CAT30" s="16">
        <v>0.01445652173</v>
      </c>
      <c r="CAU30" s="16">
        <v>0.01496675194</v>
      </c>
      <c r="CAV30" s="16">
        <v>0.0147116368</v>
      </c>
      <c r="CAW30" s="16">
        <v>0.0147116368</v>
      </c>
      <c r="CAX30" s="16">
        <v>0.01496675194</v>
      </c>
      <c r="CAY30" s="16">
        <v>0.01479667518</v>
      </c>
      <c r="CAZ30" s="16">
        <v>0.01479667518</v>
      </c>
      <c r="CBA30" s="16">
        <v>0.01556202046</v>
      </c>
      <c r="CBB30" s="16">
        <v>0.01530690539</v>
      </c>
      <c r="CBC30" s="16">
        <v>0.01573209722</v>
      </c>
      <c r="CBD30" s="16">
        <v>0.01615728898</v>
      </c>
      <c r="CBE30" s="16">
        <v>0.01658248081</v>
      </c>
      <c r="CBF30" s="16">
        <v>0.01658248081</v>
      </c>
      <c r="CBG30" s="16">
        <v>0.01726278771</v>
      </c>
      <c r="CBH30" s="16">
        <v>0.01751790278</v>
      </c>
      <c r="CBI30" s="16">
        <v>0.01751790278</v>
      </c>
      <c r="CBJ30" s="16">
        <v>0.01709271102</v>
      </c>
      <c r="CBK30" s="16">
        <v>0.01709271102</v>
      </c>
      <c r="CBL30" s="16">
        <v>0.01709271102</v>
      </c>
      <c r="CBM30" s="16">
        <v>0.01726278771</v>
      </c>
      <c r="CBN30" s="16">
        <v>0.01666751919</v>
      </c>
      <c r="CBO30" s="16">
        <v>0.01709271102</v>
      </c>
      <c r="CBP30" s="16">
        <v>0.01751790278</v>
      </c>
      <c r="CBQ30" s="16">
        <v>0.01802813299</v>
      </c>
      <c r="CBR30" s="16">
        <v>0.01760294116</v>
      </c>
      <c r="CBS30" s="16">
        <v>0.01717774933</v>
      </c>
      <c r="CBT30" s="16">
        <v>0.01768797954</v>
      </c>
      <c r="CBU30" s="16">
        <v>0.01768797954</v>
      </c>
      <c r="CBV30" s="16">
        <v>0.01700767264</v>
      </c>
      <c r="CBW30" s="16">
        <v>0.01700767264</v>
      </c>
      <c r="CBX30" s="16">
        <v>0.01709271102</v>
      </c>
      <c r="CBY30" s="16">
        <v>0.01683759588</v>
      </c>
      <c r="CBZ30" s="16">
        <v>0.01683759588</v>
      </c>
      <c r="CCA30" s="16">
        <v>0.01700767264</v>
      </c>
      <c r="CCB30" s="16">
        <v>0.01649744243</v>
      </c>
      <c r="CCC30" s="16">
        <v>0.01692263426</v>
      </c>
      <c r="CCD30" s="16">
        <v>0.01675255757</v>
      </c>
      <c r="CCE30" s="16">
        <v>0.01649744243</v>
      </c>
      <c r="CCF30" s="16">
        <v>0.01641240412</v>
      </c>
      <c r="CCG30" s="16">
        <v>0.01590217391</v>
      </c>
      <c r="CCH30" s="16">
        <v>0.01632736574</v>
      </c>
      <c r="CCI30" s="16">
        <v>0.01590217391</v>
      </c>
      <c r="CCJ30" s="16">
        <v>0.01641240412</v>
      </c>
      <c r="CCK30" s="16">
        <v>0.01598721229</v>
      </c>
      <c r="CCL30" s="16">
        <v>0.01598721229</v>
      </c>
      <c r="CCM30" s="16">
        <v>0.01598721229</v>
      </c>
      <c r="CCN30" s="16">
        <v>0.01615728898</v>
      </c>
      <c r="CCO30" s="16">
        <v>0.01615728898</v>
      </c>
      <c r="CCP30" s="16">
        <v>0.01641240412</v>
      </c>
      <c r="CCQ30" s="16">
        <v>0.01581713553</v>
      </c>
      <c r="CCR30" s="16">
        <v>0.01581713553</v>
      </c>
      <c r="CCS30" s="16">
        <v>0.01598721229</v>
      </c>
      <c r="CCT30" s="16">
        <v>0.01632736574</v>
      </c>
      <c r="CCU30" s="16">
        <v>0.01692263426</v>
      </c>
      <c r="CCV30" s="16">
        <v>0.01649744243</v>
      </c>
      <c r="CCW30" s="16">
        <v>0.01666751919</v>
      </c>
      <c r="CCX30" s="16">
        <v>0.01692263426</v>
      </c>
      <c r="CCY30" s="16">
        <v>0.01675255757</v>
      </c>
      <c r="CCZ30" s="16">
        <v>0.01649744243</v>
      </c>
      <c r="CDA30" s="16">
        <v>0.01700767264</v>
      </c>
      <c r="CDB30" s="16">
        <v>0.01743286447</v>
      </c>
      <c r="CDC30" s="16">
        <v>0.01777301792</v>
      </c>
      <c r="CDD30" s="16">
        <v>0.01734782609</v>
      </c>
      <c r="CDE30" s="16">
        <v>0.01734782609</v>
      </c>
      <c r="CDF30" s="16">
        <v>0.01743286447</v>
      </c>
      <c r="CDG30" s="16">
        <v>0.0178580563</v>
      </c>
      <c r="CDH30" s="16">
        <v>0.01828324806</v>
      </c>
      <c r="CDI30" s="16">
        <v>0.01819820975</v>
      </c>
      <c r="CDJ30" s="16">
        <v>0.01862340151</v>
      </c>
      <c r="CDK30" s="16">
        <v>0.01836828644</v>
      </c>
      <c r="CDL30" s="16">
        <v>0.01904859334</v>
      </c>
      <c r="CDM30" s="16">
        <v>0.01904859334</v>
      </c>
      <c r="CDN30" s="16">
        <v>0.01955882355</v>
      </c>
      <c r="CDO30" s="16">
        <v>0.01964386186</v>
      </c>
      <c r="CDP30" s="16">
        <v>0.01998401538</v>
      </c>
      <c r="CDQ30" s="16">
        <v>0.02040920714</v>
      </c>
      <c r="CDR30" s="16">
        <v>0.02108951404</v>
      </c>
      <c r="CDS30" s="16">
        <v>0.02108951404</v>
      </c>
      <c r="CDT30" s="16">
        <v>0.02134462918</v>
      </c>
      <c r="CDU30" s="16">
        <v>0.02142966749</v>
      </c>
      <c r="CDV30" s="16">
        <v>0.0212595908</v>
      </c>
      <c r="CDW30" s="16">
        <v>0.02100447573</v>
      </c>
      <c r="CDX30" s="16">
        <v>0.02091943735</v>
      </c>
      <c r="CDY30" s="16">
        <v>0.02168478263</v>
      </c>
      <c r="CDZ30" s="16">
        <v>0.0212595908</v>
      </c>
      <c r="CEA30" s="16">
        <v>0.02108951404</v>
      </c>
      <c r="CEB30" s="16">
        <v>0.0212595908</v>
      </c>
      <c r="CEC30" s="16">
        <v>0.02040920714</v>
      </c>
      <c r="CED30" s="16">
        <v>0.02108951404</v>
      </c>
      <c r="CEE30" s="16">
        <v>0.02108951404</v>
      </c>
      <c r="CEF30" s="16">
        <v>0.02134462918</v>
      </c>
      <c r="CEG30" s="16">
        <v>0.02091943735</v>
      </c>
      <c r="CEH30" s="16">
        <v>0.02066432228</v>
      </c>
      <c r="CEI30" s="16">
        <v>0.02066432228</v>
      </c>
      <c r="CEJ30" s="16">
        <v>0.02015409207</v>
      </c>
      <c r="CEK30" s="16">
        <v>0.02015409207</v>
      </c>
      <c r="CEL30" s="16">
        <v>0.02066432228</v>
      </c>
      <c r="CEM30" s="16">
        <v>0.01981393862</v>
      </c>
      <c r="CEN30" s="16">
        <v>0.01981393862</v>
      </c>
      <c r="CEO30" s="16">
        <v>0.01981393862</v>
      </c>
      <c r="CEP30" s="16">
        <v>0.01981393862</v>
      </c>
      <c r="CEQ30" s="16">
        <v>0.01981393862</v>
      </c>
      <c r="CER30" s="16">
        <v>0.02023913045</v>
      </c>
      <c r="CES30" s="16">
        <v>0.02032416883</v>
      </c>
      <c r="CET30" s="16">
        <v>0.02032416883</v>
      </c>
      <c r="CEU30" s="16">
        <v>0.01938874679</v>
      </c>
      <c r="CEV30" s="16">
        <v>0.01972890024</v>
      </c>
      <c r="CEW30" s="16">
        <v>0.01981393862</v>
      </c>
      <c r="CEX30" s="16">
        <v>0.01981393862</v>
      </c>
      <c r="CEY30" s="16">
        <v>0.019898977</v>
      </c>
      <c r="CEZ30" s="16">
        <v>0.019898977</v>
      </c>
      <c r="CFA30" s="16">
        <v>0.01998401538</v>
      </c>
      <c r="CFB30" s="16">
        <v>0.019898977</v>
      </c>
      <c r="CFC30" s="16">
        <v>0.02023913045</v>
      </c>
      <c r="CFD30" s="16">
        <v>0.01981393862</v>
      </c>
      <c r="CFE30" s="16">
        <v>0.01938874679</v>
      </c>
      <c r="CFF30" s="16">
        <v>0.01981393862</v>
      </c>
      <c r="CFG30" s="16">
        <v>0.01930370841</v>
      </c>
      <c r="CFH30" s="16">
        <v>0.01930370841</v>
      </c>
      <c r="CFI30" s="16">
        <v>0.01930370841</v>
      </c>
      <c r="CFJ30" s="16">
        <v>0.01913363172</v>
      </c>
      <c r="CFK30" s="16">
        <v>0.01879347827</v>
      </c>
      <c r="CFL30" s="16">
        <v>0.01887851665</v>
      </c>
      <c r="CFM30" s="16">
        <v>0.01938874679</v>
      </c>
      <c r="CFN30" s="16">
        <v>0.01938874679</v>
      </c>
      <c r="CFO30" s="16">
        <v>0.01896355496</v>
      </c>
      <c r="CFP30" s="16">
        <v>0.01896355496</v>
      </c>
      <c r="CFQ30" s="16">
        <v>0.01955882355</v>
      </c>
      <c r="CFR30" s="16">
        <v>0.01981393862</v>
      </c>
      <c r="CFS30" s="16">
        <v>0.02023913045</v>
      </c>
      <c r="CFT30" s="16">
        <v>0.01947378517</v>
      </c>
      <c r="CFU30" s="16">
        <v>0.01947378517</v>
      </c>
      <c r="CFV30" s="16">
        <v>0.01938874679</v>
      </c>
      <c r="CFW30" s="16">
        <v>0.01938874679</v>
      </c>
      <c r="CFX30" s="16">
        <v>0.01896355496</v>
      </c>
      <c r="CFY30" s="16">
        <v>0.01938874679</v>
      </c>
      <c r="CFZ30" s="16">
        <v>0.01955882355</v>
      </c>
      <c r="CGA30" s="16">
        <v>0.01955882355</v>
      </c>
      <c r="CGB30" s="16">
        <v>0.01981393862</v>
      </c>
      <c r="CGC30" s="16">
        <v>0.01981393862</v>
      </c>
      <c r="CGD30" s="16">
        <v>0.01981393862</v>
      </c>
      <c r="CGE30" s="16">
        <v>0.01981393862</v>
      </c>
      <c r="CGF30" s="16">
        <v>0.02023913045</v>
      </c>
      <c r="CGG30" s="16">
        <v>0.02074936059</v>
      </c>
      <c r="CGH30" s="16">
        <v>0.02032416883</v>
      </c>
      <c r="CGI30" s="16">
        <v>0.02134462918</v>
      </c>
      <c r="CGJ30" s="16">
        <v>0.02176982094</v>
      </c>
      <c r="CGK30" s="16">
        <v>0.02176982094</v>
      </c>
      <c r="CGL30" s="16">
        <v>0.02176982094</v>
      </c>
      <c r="CGM30" s="16">
        <v>0.02219501277</v>
      </c>
      <c r="CGN30" s="16">
        <v>0.0226202046</v>
      </c>
      <c r="CGO30" s="16">
        <v>0.02287531967</v>
      </c>
      <c r="CGP30" s="16">
        <v>0.02270524298</v>
      </c>
      <c r="CGQ30" s="16">
        <v>0.02287531967</v>
      </c>
      <c r="CGR30" s="16">
        <v>0.02321547312</v>
      </c>
      <c r="CGS30" s="16">
        <v>0.0239808184</v>
      </c>
      <c r="CGT30" s="16">
        <v>0.02381074171</v>
      </c>
      <c r="CGU30" s="16">
        <v>0.0239808184</v>
      </c>
      <c r="CGV30" s="16">
        <v>0.02440601023</v>
      </c>
      <c r="CGW30" s="16">
        <v>0.02423593347</v>
      </c>
      <c r="CGX30" s="16">
        <v>0.02440601023</v>
      </c>
      <c r="CGY30" s="16">
        <v>0.02483120206</v>
      </c>
      <c r="CGZ30" s="16">
        <v>0.02440601023</v>
      </c>
      <c r="CHA30" s="16">
        <v>0.02474616368</v>
      </c>
      <c r="CHB30" s="16">
        <v>0.0253414322</v>
      </c>
      <c r="CHC30" s="16">
        <v>0.02576662403</v>
      </c>
      <c r="CHD30" s="16">
        <v>0.02593670079</v>
      </c>
      <c r="CHE30" s="16">
        <v>0.02593670079</v>
      </c>
      <c r="CHF30" s="16">
        <v>0.02576662403</v>
      </c>
      <c r="CHG30" s="16">
        <v>0.02568158565</v>
      </c>
      <c r="CHH30" s="16">
        <v>0.02653196931</v>
      </c>
      <c r="CHI30" s="16">
        <v>0.02653196931</v>
      </c>
      <c r="CHJ30" s="16">
        <v>0.02695716114</v>
      </c>
      <c r="CHK30" s="16">
        <v>0.02695716114</v>
      </c>
      <c r="CHL30" s="16">
        <v>0.02695716114</v>
      </c>
      <c r="CHM30" s="16">
        <v>0.02797762149</v>
      </c>
      <c r="CHN30" s="16">
        <v>0.02823273656</v>
      </c>
      <c r="CHO30" s="16">
        <v>0.02908312022</v>
      </c>
      <c r="CHP30" s="16">
        <v>0.02908312022</v>
      </c>
      <c r="CHQ30" s="16">
        <v>0.02950831205</v>
      </c>
      <c r="CHR30" s="16">
        <v>0.02950831205</v>
      </c>
      <c r="CHS30" s="16">
        <v>0.02908312022</v>
      </c>
      <c r="CHT30" s="16">
        <v>0.02993350381</v>
      </c>
      <c r="CHU30" s="16">
        <v>0.03035869564</v>
      </c>
      <c r="CHV30" s="16">
        <v>0.02993350381</v>
      </c>
      <c r="CHW30" s="16">
        <v>0.03035869564</v>
      </c>
      <c r="CHX30" s="16">
        <v>0.03035869564</v>
      </c>
      <c r="CHY30" s="16">
        <v>0.03129411768</v>
      </c>
      <c r="CHZ30" s="16">
        <v>0.03078388747</v>
      </c>
      <c r="CIA30" s="16">
        <v>0.03163427113</v>
      </c>
      <c r="CIB30" s="16">
        <v>0.03163427113</v>
      </c>
      <c r="CIC30" s="16">
        <v>0.03214450127</v>
      </c>
      <c r="CID30" s="16">
        <v>0.03231457803</v>
      </c>
      <c r="CIE30" s="16">
        <v>0.03205946289</v>
      </c>
      <c r="CIF30" s="16">
        <v>0.03290984655</v>
      </c>
      <c r="CIG30" s="16">
        <v>0.03342007676</v>
      </c>
      <c r="CIH30" s="16">
        <v>0.03452557542</v>
      </c>
      <c r="CII30" s="16">
        <v>0.03401534528</v>
      </c>
      <c r="CIJ30" s="16">
        <v>0.03444053711</v>
      </c>
      <c r="CIK30" s="16">
        <v>0.03486572887</v>
      </c>
      <c r="CIL30" s="16">
        <v>0.03444053711</v>
      </c>
      <c r="CIM30" s="16">
        <v>0.0352909207</v>
      </c>
      <c r="CIN30" s="16">
        <v>0.03486572887</v>
      </c>
      <c r="CIO30" s="16">
        <v>0.0352909207</v>
      </c>
      <c r="CIP30" s="16">
        <v>0.03486572887</v>
      </c>
      <c r="CIQ30" s="16">
        <v>0.03520588232</v>
      </c>
      <c r="CIR30" s="16">
        <v>0.0339303069</v>
      </c>
      <c r="CIS30" s="16">
        <v>0.03350511507</v>
      </c>
      <c r="CIT30" s="16">
        <v>0.03367519183</v>
      </c>
      <c r="CIU30" s="16">
        <v>0.03265473148</v>
      </c>
      <c r="CIV30" s="16">
        <v>0.03273976979</v>
      </c>
      <c r="CIW30" s="16">
        <v>0.0325696931</v>
      </c>
      <c r="CIX30" s="16">
        <v>0.0318893862</v>
      </c>
      <c r="CIY30" s="16">
        <v>0.03154923275</v>
      </c>
      <c r="CIZ30" s="16">
        <v>0.03078388747</v>
      </c>
      <c r="CJA30" s="16">
        <v>0.03035869564</v>
      </c>
      <c r="CJB30" s="16">
        <v>0.02993350381</v>
      </c>
      <c r="CJC30" s="16">
        <v>0.02942327367</v>
      </c>
      <c r="CJD30" s="16">
        <v>0.02899808184</v>
      </c>
      <c r="CJE30" s="16">
        <v>0.02899808184</v>
      </c>
      <c r="CJF30" s="16">
        <v>0.02806265987</v>
      </c>
      <c r="CJG30" s="16">
        <v>0.02763746804</v>
      </c>
      <c r="CJH30" s="16">
        <v>0.02729731459</v>
      </c>
      <c r="CJI30" s="16">
        <v>0.02653196931</v>
      </c>
      <c r="CJJ30" s="16">
        <v>0.02585166241</v>
      </c>
      <c r="CJK30" s="16">
        <v>0.02585166241</v>
      </c>
      <c r="CJL30" s="16">
        <v>0.02525639389</v>
      </c>
      <c r="CJM30" s="16">
        <v>0.02483120206</v>
      </c>
      <c r="CJN30" s="16">
        <v>0.02440601023</v>
      </c>
      <c r="CJO30" s="16">
        <v>0.02355562657</v>
      </c>
      <c r="CJP30" s="16">
        <v>0.02270524298</v>
      </c>
      <c r="CJQ30" s="16">
        <v>0.02287531967</v>
      </c>
      <c r="CJR30" s="16">
        <v>0.02236508953</v>
      </c>
      <c r="CJS30" s="16">
        <v>0.02236508953</v>
      </c>
      <c r="CJT30" s="16">
        <v>0.02176982094</v>
      </c>
      <c r="CJU30" s="16">
        <v>0.02168478263</v>
      </c>
      <c r="CJV30" s="16">
        <v>0.02100447573</v>
      </c>
      <c r="CJW30" s="16">
        <v>0.02049424552</v>
      </c>
      <c r="CJX30" s="16">
        <v>0.02049424552</v>
      </c>
      <c r="CJY30" s="16">
        <v>0.02049424552</v>
      </c>
      <c r="CJZ30" s="16">
        <v>0.0205792839</v>
      </c>
      <c r="CKA30" s="16">
        <v>0.01981393862</v>
      </c>
      <c r="CKB30" s="16">
        <v>0.01981393862</v>
      </c>
      <c r="CKC30" s="16">
        <v>0.01972890024</v>
      </c>
      <c r="CKD30" s="16">
        <v>0.01887851665</v>
      </c>
      <c r="CKE30" s="16">
        <v>0.01887851665</v>
      </c>
      <c r="CKF30" s="16">
        <v>0.01845332482</v>
      </c>
      <c r="CKG30" s="16">
        <v>0.01802813299</v>
      </c>
      <c r="CKH30" s="16">
        <v>0.01802813299</v>
      </c>
      <c r="CKI30" s="16">
        <v>0.01743286447</v>
      </c>
      <c r="CKJ30" s="16">
        <v>0.01768797954</v>
      </c>
      <c r="CKK30" s="16">
        <v>0.01692263426</v>
      </c>
      <c r="CKL30" s="16">
        <v>0.01692263426</v>
      </c>
      <c r="CKM30" s="16">
        <v>0.01734782609</v>
      </c>
      <c r="CKN30" s="16">
        <v>0.01683759588</v>
      </c>
      <c r="CKO30" s="16">
        <v>0.01641240412</v>
      </c>
      <c r="CKP30" s="16">
        <v>0.01666751919</v>
      </c>
      <c r="CKQ30" s="16">
        <v>0.01641240412</v>
      </c>
      <c r="CKR30" s="16">
        <v>0.01641240412</v>
      </c>
      <c r="CKS30" s="16">
        <v>0.01641240412</v>
      </c>
      <c r="CKT30" s="16">
        <v>0.01598721229</v>
      </c>
      <c r="CKU30" s="16">
        <v>0.01641240412</v>
      </c>
      <c r="CKV30" s="16">
        <v>0.01641240412</v>
      </c>
      <c r="CKW30" s="16">
        <v>0.01598721229</v>
      </c>
      <c r="CKX30" s="16">
        <v>0.01598721229</v>
      </c>
      <c r="CKY30" s="16">
        <v>0.01547698208</v>
      </c>
      <c r="CKZ30" s="16">
        <v>0.01590217391</v>
      </c>
      <c r="CLA30" s="16">
        <v>0.01496675194</v>
      </c>
      <c r="CLB30" s="16">
        <v>0.0153919437</v>
      </c>
      <c r="CLC30" s="16">
        <v>0.0153919437</v>
      </c>
      <c r="CLD30" s="16">
        <v>0.01513682863</v>
      </c>
      <c r="CLE30" s="16">
        <v>0.01488171356</v>
      </c>
      <c r="CLF30" s="16">
        <v>0.01488171356</v>
      </c>
      <c r="CLG30" s="16">
        <v>0.01488171356</v>
      </c>
      <c r="CLH30" s="16">
        <v>0.0153919437</v>
      </c>
      <c r="CLI30" s="16">
        <v>0.01530690539</v>
      </c>
      <c r="CLJ30" s="16">
        <v>0.01564705884</v>
      </c>
      <c r="CLK30" s="16">
        <v>0.01488171356</v>
      </c>
      <c r="CLL30" s="16">
        <v>0.01488171356</v>
      </c>
      <c r="CLM30" s="16">
        <v>0.01479667518</v>
      </c>
      <c r="CLN30" s="16">
        <v>0.01462659849</v>
      </c>
      <c r="CLO30" s="16">
        <v>0.01488171356</v>
      </c>
      <c r="CLP30" s="16">
        <v>0.01488171356</v>
      </c>
      <c r="CLQ30" s="16">
        <v>0.01445652173</v>
      </c>
      <c r="CLR30" s="16">
        <v>0.01445652173</v>
      </c>
      <c r="CLS30" s="16">
        <v>0.0147116368</v>
      </c>
      <c r="CLT30" s="16">
        <v>0.0147116368</v>
      </c>
      <c r="CLU30" s="16">
        <v>0.0140313299</v>
      </c>
      <c r="CLV30" s="16">
        <v>0.01488171356</v>
      </c>
      <c r="CLW30" s="16">
        <v>0.01488171356</v>
      </c>
      <c r="CLX30" s="16">
        <v>0.01445652173</v>
      </c>
      <c r="CLY30" s="16">
        <v>0.01496675194</v>
      </c>
      <c r="CLZ30" s="16">
        <v>0.01522186701</v>
      </c>
      <c r="CMA30" s="16">
        <v>0.01581713553</v>
      </c>
      <c r="CMB30" s="16">
        <v>0.0153919437</v>
      </c>
      <c r="CMC30" s="16">
        <v>0.01564705884</v>
      </c>
      <c r="CMD30" s="16">
        <v>0.01547698208</v>
      </c>
      <c r="CME30" s="16">
        <v>0.01590217391</v>
      </c>
      <c r="CMF30" s="16">
        <v>0.01632736574</v>
      </c>
      <c r="CMG30" s="16">
        <v>0.01632736574</v>
      </c>
      <c r="CMH30" s="16">
        <v>0.01683759588</v>
      </c>
      <c r="CMI30" s="16">
        <v>0.01632736574</v>
      </c>
      <c r="CMJ30" s="16">
        <v>0.01717774933</v>
      </c>
      <c r="CMK30" s="16">
        <v>0.01760294116</v>
      </c>
      <c r="CML30" s="16">
        <v>0.01743286447</v>
      </c>
      <c r="CMM30" s="16">
        <v>0.01717774933</v>
      </c>
      <c r="CMN30" s="16">
        <v>0.01717774933</v>
      </c>
      <c r="CMO30" s="16">
        <v>0.01700767264</v>
      </c>
      <c r="CMP30" s="16">
        <v>0.01717774933</v>
      </c>
      <c r="CMQ30" s="16">
        <v>0.01717774933</v>
      </c>
      <c r="CMR30" s="16">
        <v>0.01760294116</v>
      </c>
      <c r="CMS30" s="16">
        <v>0.01768797954</v>
      </c>
      <c r="CMT30" s="16">
        <v>0.01726278771</v>
      </c>
      <c r="CMU30" s="16">
        <v>0.0178580563</v>
      </c>
      <c r="CMV30" s="16">
        <v>0.01717774933</v>
      </c>
      <c r="CMW30" s="16">
        <v>0.01734782609</v>
      </c>
      <c r="CMX30" s="16">
        <v>0.01675255757</v>
      </c>
      <c r="CMY30" s="16">
        <v>0.01717774933</v>
      </c>
      <c r="CMZ30" s="16">
        <v>0.01675255757</v>
      </c>
      <c r="CNA30" s="16">
        <v>0.01632736574</v>
      </c>
      <c r="CNB30" s="16">
        <v>0.01632736574</v>
      </c>
      <c r="CNC30" s="16">
        <v>0.01590217391</v>
      </c>
      <c r="CND30" s="16">
        <v>0.01547698208</v>
      </c>
      <c r="CNE30" s="16">
        <v>0.01547698208</v>
      </c>
      <c r="CNF30" s="16">
        <v>0.0153919437</v>
      </c>
      <c r="CNG30" s="16">
        <v>0.0153919437</v>
      </c>
      <c r="CNH30" s="16">
        <v>0.01496675194</v>
      </c>
      <c r="CNI30" s="16">
        <v>0.0147116368</v>
      </c>
      <c r="CNJ30" s="16">
        <v>0.01445652173</v>
      </c>
      <c r="CNK30" s="16">
        <v>0.01445652173</v>
      </c>
      <c r="CNL30" s="16">
        <v>0.01445652173</v>
      </c>
      <c r="CNM30" s="16">
        <v>0.01454156011</v>
      </c>
      <c r="CNN30" s="16">
        <v>0.01454156011</v>
      </c>
      <c r="CNO30" s="16">
        <v>0.01445652173</v>
      </c>
      <c r="CNP30" s="16">
        <v>0.01445652173</v>
      </c>
      <c r="CNQ30" s="16">
        <v>0.01488171356</v>
      </c>
      <c r="CNR30" s="16">
        <v>0.01445652173</v>
      </c>
      <c r="CNS30" s="16">
        <v>0.01445652173</v>
      </c>
      <c r="CNT30" s="16">
        <v>0.0140313299</v>
      </c>
      <c r="CNU30" s="16">
        <v>0.01454156011</v>
      </c>
      <c r="CNV30" s="16">
        <v>0.01513682863</v>
      </c>
      <c r="CNW30" s="16">
        <v>0.01513682863</v>
      </c>
      <c r="CNX30" s="16">
        <v>0.01556202046</v>
      </c>
      <c r="CNY30" s="16">
        <v>0.01513682863</v>
      </c>
      <c r="CNZ30" s="16">
        <v>0.01513682863</v>
      </c>
      <c r="COA30" s="16">
        <v>0.01513682863</v>
      </c>
      <c r="COB30" s="16">
        <v>0.01505179025</v>
      </c>
      <c r="COC30" s="16">
        <v>0.01547698208</v>
      </c>
      <c r="COD30" s="16">
        <v>0.01513682863</v>
      </c>
      <c r="COE30" s="16">
        <v>0.01615728898</v>
      </c>
      <c r="COF30" s="16">
        <v>0.01598721229</v>
      </c>
      <c r="COG30" s="16">
        <v>0.01598721229</v>
      </c>
      <c r="COH30" s="16">
        <v>0.01675255757</v>
      </c>
      <c r="COI30" s="16">
        <v>0.01675255757</v>
      </c>
      <c r="COJ30" s="16">
        <v>0.01768797954</v>
      </c>
      <c r="COK30" s="16">
        <v>0.01743286447</v>
      </c>
      <c r="COL30" s="16">
        <v>0.01811317137</v>
      </c>
      <c r="COM30" s="16">
        <v>0.01760294116</v>
      </c>
      <c r="CON30" s="16">
        <v>0.01811317137</v>
      </c>
      <c r="COO30" s="16">
        <v>0.01811317137</v>
      </c>
      <c r="COP30" s="16">
        <v>0.01811317137</v>
      </c>
      <c r="COQ30" s="16">
        <v>0.0178580563</v>
      </c>
      <c r="COR30" s="16">
        <v>0.01802813299</v>
      </c>
      <c r="COS30" s="16">
        <v>0.01896355496</v>
      </c>
      <c r="COT30" s="16">
        <v>0.01964386186</v>
      </c>
      <c r="COU30" s="16">
        <v>0.01981393862</v>
      </c>
      <c r="COV30" s="16">
        <v>0.01981393862</v>
      </c>
      <c r="COW30" s="16">
        <v>0.01981393862</v>
      </c>
      <c r="COX30" s="16">
        <v>0.02023913045</v>
      </c>
      <c r="COY30" s="16">
        <v>0.02023913045</v>
      </c>
      <c r="COZ30" s="16">
        <v>0.02066432228</v>
      </c>
      <c r="CPA30" s="16">
        <v>0.02015409207</v>
      </c>
      <c r="CPB30" s="16">
        <v>0.02049424552</v>
      </c>
      <c r="CPC30" s="16">
        <v>0.02083439897</v>
      </c>
      <c r="CPD30" s="16">
        <v>0.02100447573</v>
      </c>
      <c r="CPE30" s="16">
        <v>0.02049424552</v>
      </c>
      <c r="CPF30" s="16">
        <v>0.02074936059</v>
      </c>
      <c r="CPG30" s="16">
        <v>0.02049424552</v>
      </c>
      <c r="CPH30" s="16">
        <v>0.02006905369</v>
      </c>
      <c r="CPI30" s="16">
        <v>0.02015409207</v>
      </c>
      <c r="CPJ30" s="16">
        <v>0.02100447573</v>
      </c>
      <c r="CPK30" s="16">
        <v>0.02100447573</v>
      </c>
      <c r="CPL30" s="16">
        <v>0.02151470587</v>
      </c>
      <c r="CPM30" s="16">
        <v>0.02108951404</v>
      </c>
      <c r="CPN30" s="16">
        <v>0.02091943735</v>
      </c>
      <c r="CPO30" s="16">
        <v>0.02100447573</v>
      </c>
      <c r="CPP30" s="16">
        <v>0.02066432228</v>
      </c>
      <c r="CPQ30" s="16">
        <v>0.02066432228</v>
      </c>
      <c r="CPR30" s="16">
        <v>0.01981393862</v>
      </c>
      <c r="CPS30" s="16">
        <v>0.019898977</v>
      </c>
      <c r="CPT30" s="16">
        <v>0.019898977</v>
      </c>
      <c r="CPU30" s="16">
        <v>0.019898977</v>
      </c>
      <c r="CPV30" s="16">
        <v>0.019898977</v>
      </c>
      <c r="CPW30" s="16">
        <v>0.019898977</v>
      </c>
      <c r="CPX30" s="16">
        <v>0.01972890024</v>
      </c>
      <c r="CPY30" s="16">
        <v>0.0192186701</v>
      </c>
      <c r="CPZ30" s="16">
        <v>0.01964386186</v>
      </c>
      <c r="CQA30" s="16">
        <v>0.01947378517</v>
      </c>
      <c r="CQB30" s="16">
        <v>0.01879347827</v>
      </c>
      <c r="CQC30" s="16">
        <v>0.01879347827</v>
      </c>
      <c r="CQD30" s="16">
        <v>0.01887851665</v>
      </c>
      <c r="CQE30" s="16">
        <v>0.01887851665</v>
      </c>
      <c r="CQF30" s="16">
        <v>0.01887851665</v>
      </c>
      <c r="CQG30" s="16">
        <v>0.01802813299</v>
      </c>
      <c r="CQH30" s="16">
        <v>0.01802813299</v>
      </c>
      <c r="CQI30" s="16">
        <v>0.01828324806</v>
      </c>
      <c r="CQJ30" s="16">
        <v>0.01811317137</v>
      </c>
      <c r="CQK30" s="16">
        <v>0.01811317137</v>
      </c>
      <c r="CQL30" s="16">
        <v>0.01777301792</v>
      </c>
      <c r="CQM30" s="16">
        <v>0.01836828644</v>
      </c>
      <c r="CQN30" s="16">
        <v>0.01836828644</v>
      </c>
      <c r="CQO30" s="16">
        <v>0.01836828644</v>
      </c>
      <c r="CQP30" s="16">
        <v>0.01845332482</v>
      </c>
      <c r="CQQ30" s="16">
        <v>0.01845332482</v>
      </c>
      <c r="CQR30" s="16">
        <v>0.01794309461</v>
      </c>
      <c r="CQS30" s="16">
        <v>0.01811317137</v>
      </c>
      <c r="CQT30" s="16">
        <v>0.01751790278</v>
      </c>
      <c r="CQU30" s="16">
        <v>0.01802813299</v>
      </c>
      <c r="CQV30" s="16">
        <v>0.0178580563</v>
      </c>
      <c r="CQW30" s="16">
        <v>0.01768797954</v>
      </c>
      <c r="CQX30" s="16">
        <v>0.01811317137</v>
      </c>
      <c r="CQY30" s="16">
        <v>0.01811317137</v>
      </c>
      <c r="CQZ30" s="16">
        <v>0.01811317137</v>
      </c>
      <c r="CRA30" s="16">
        <v>0.01879347827</v>
      </c>
      <c r="CRB30" s="16">
        <v>0.01862340151</v>
      </c>
      <c r="CRC30" s="16">
        <v>0.01862340151</v>
      </c>
      <c r="CRD30" s="16">
        <v>0.01913363172</v>
      </c>
      <c r="CRE30" s="16">
        <v>0.0192186701</v>
      </c>
      <c r="CRF30" s="16">
        <v>0.0192186701</v>
      </c>
      <c r="CRG30" s="16">
        <v>0.01972890024</v>
      </c>
      <c r="CRH30" s="16">
        <v>0.01981393862</v>
      </c>
      <c r="CRI30" s="16">
        <v>0.02015409207</v>
      </c>
      <c r="CRJ30" s="16">
        <v>0.01981393862</v>
      </c>
      <c r="CRK30" s="16">
        <v>0.0205792839</v>
      </c>
      <c r="CRL30" s="16">
        <v>0.0205792839</v>
      </c>
      <c r="CRM30" s="16">
        <v>0.0205792839</v>
      </c>
      <c r="CRN30" s="16">
        <v>0.02083439897</v>
      </c>
      <c r="CRO30" s="16">
        <v>0.02108951404</v>
      </c>
      <c r="CRP30" s="16">
        <v>0.02151470587</v>
      </c>
      <c r="CRQ30" s="16">
        <v>0.0212595908</v>
      </c>
      <c r="CRR30" s="16">
        <v>0.0219398977</v>
      </c>
      <c r="CRS30" s="16">
        <v>0.02151470587</v>
      </c>
      <c r="CRT30" s="16">
        <v>0.02159974425</v>
      </c>
      <c r="CRU30" s="16">
        <v>0.02108951404</v>
      </c>
      <c r="CRV30" s="16">
        <v>0.0212595908</v>
      </c>
      <c r="CRW30" s="16">
        <v>0.02228005115</v>
      </c>
      <c r="CRX30" s="16">
        <v>0.02245012791</v>
      </c>
      <c r="CRY30" s="16">
        <v>0.02236508953</v>
      </c>
      <c r="CRZ30" s="16">
        <v>0.02236508953</v>
      </c>
      <c r="CSA30" s="16">
        <v>0.0219398977</v>
      </c>
      <c r="CSB30" s="16">
        <v>0.02287531967</v>
      </c>
      <c r="CSC30" s="16">
        <v>0.02287531967</v>
      </c>
      <c r="CSD30" s="16">
        <v>0.02347058826</v>
      </c>
      <c r="CSE30" s="16">
        <v>0.02304539643</v>
      </c>
      <c r="CSF30" s="16">
        <v>0.02304539643</v>
      </c>
      <c r="CSG30" s="16">
        <v>0.02355562657</v>
      </c>
      <c r="CSH30" s="16">
        <v>0.0239808184</v>
      </c>
      <c r="CSI30" s="16">
        <v>0.0233005115</v>
      </c>
      <c r="CSJ30" s="16">
        <v>0.02415089516</v>
      </c>
      <c r="CSK30" s="16">
        <v>0.02415089516</v>
      </c>
      <c r="CSL30" s="16">
        <v>0.02483120206</v>
      </c>
      <c r="CSM30" s="16">
        <v>0.02483120206</v>
      </c>
      <c r="CSN30" s="16">
        <v>0.02500127875</v>
      </c>
      <c r="CSO30" s="16">
        <v>0.02542647058</v>
      </c>
      <c r="CSP30" s="16">
        <v>0.02542647058</v>
      </c>
      <c r="CSQ30" s="16">
        <v>0.02542647058</v>
      </c>
      <c r="CSR30" s="16">
        <v>0.02644693093</v>
      </c>
      <c r="CSS30" s="16">
        <v>0.02627685424</v>
      </c>
      <c r="CST30" s="16">
        <v>0.02670204607</v>
      </c>
      <c r="CSU30" s="16">
        <v>0.02627685424</v>
      </c>
      <c r="CSV30" s="16">
        <v>0.02670204607</v>
      </c>
      <c r="CSW30" s="16">
        <v>0.02721227621</v>
      </c>
      <c r="CSX30" s="16">
        <v>0.02738235297</v>
      </c>
      <c r="CSY30" s="16">
        <v>0.02738235297</v>
      </c>
      <c r="CSZ30" s="16">
        <v>0.02763746804</v>
      </c>
      <c r="CTA30" s="16">
        <v>0.02746739128</v>
      </c>
      <c r="CTB30" s="16">
        <v>0.02763746804</v>
      </c>
      <c r="CTC30" s="16">
        <v>0.02806265987</v>
      </c>
      <c r="CTD30" s="16">
        <v>0.02763746804</v>
      </c>
      <c r="CTE30" s="16">
        <v>0.02763746804</v>
      </c>
      <c r="CTF30" s="16">
        <v>0.02780754473</v>
      </c>
      <c r="CTG30" s="16">
        <v>0.02721227621</v>
      </c>
      <c r="CTH30" s="16">
        <v>0.02712723783</v>
      </c>
      <c r="CTI30" s="16">
        <v>0.02755242966</v>
      </c>
      <c r="CTJ30" s="16">
        <v>0.02797762149</v>
      </c>
      <c r="CTK30" s="16">
        <v>0.02797762149</v>
      </c>
      <c r="CTL30" s="16">
        <v>0.02789258311</v>
      </c>
      <c r="CTM30" s="16">
        <v>0.02899808184</v>
      </c>
      <c r="CTN30" s="16">
        <v>0.02865792839</v>
      </c>
      <c r="CTO30" s="16">
        <v>0.0291681586</v>
      </c>
      <c r="CTP30" s="16">
        <v>0.02831777494</v>
      </c>
      <c r="CTQ30" s="16">
        <v>0.02789258311</v>
      </c>
      <c r="CTR30" s="16">
        <v>0.02789258311</v>
      </c>
      <c r="CTS30" s="16">
        <v>0.02823273656</v>
      </c>
      <c r="CTT30" s="16">
        <v>0.02772250642</v>
      </c>
      <c r="CTU30" s="16">
        <v>0.02755242966</v>
      </c>
      <c r="CTV30" s="16">
        <v>0.02721227621</v>
      </c>
      <c r="CTW30" s="16">
        <v>0.02721227621</v>
      </c>
      <c r="CTX30" s="16">
        <v>0.02619181586</v>
      </c>
      <c r="CTY30" s="16">
        <v>0.02568158565</v>
      </c>
      <c r="CTZ30" s="16">
        <v>0.02508631713</v>
      </c>
      <c r="CUA30" s="16">
        <v>0.0246611253</v>
      </c>
      <c r="CUB30" s="16">
        <v>0.0246611253</v>
      </c>
      <c r="CUC30" s="16">
        <v>0.02423593347</v>
      </c>
      <c r="CUD30" s="16">
        <v>0.02389578002</v>
      </c>
      <c r="CUE30" s="16">
        <v>0.02338554988</v>
      </c>
      <c r="CUF30" s="16">
        <v>0.02287531967</v>
      </c>
      <c r="CUG30" s="16">
        <v>0.02245012791</v>
      </c>
      <c r="CUH30" s="16">
        <v>0.02245012791</v>
      </c>
      <c r="CUI30" s="16">
        <v>0.02210997439</v>
      </c>
      <c r="CUJ30" s="16">
        <v>0.0212595908</v>
      </c>
      <c r="CUK30" s="16">
        <v>0.02066432228</v>
      </c>
      <c r="CUL30" s="16">
        <v>0.02023913045</v>
      </c>
      <c r="CUM30" s="16">
        <v>0.02023913045</v>
      </c>
      <c r="CUN30" s="16">
        <v>0.01981393862</v>
      </c>
      <c r="CUO30" s="16">
        <v>0.01938874679</v>
      </c>
      <c r="CUP30" s="16">
        <v>0.01955882355</v>
      </c>
      <c r="CUQ30" s="16">
        <v>0.01896355496</v>
      </c>
      <c r="CUR30" s="16">
        <v>0.0185383632</v>
      </c>
      <c r="CUS30" s="16">
        <v>0.02097973948</v>
      </c>
      <c r="CUT30" s="16">
        <v>0.02049855283</v>
      </c>
      <c r="CUU30" s="16">
        <v>0.02097973948</v>
      </c>
      <c r="CUV30" s="16">
        <v>0.02001736611</v>
      </c>
      <c r="CUW30" s="16">
        <v>0.02011360344</v>
      </c>
      <c r="CUX30" s="16">
        <v>0.01982489145</v>
      </c>
      <c r="CUY30" s="16">
        <v>0.01982489145</v>
      </c>
      <c r="CUZ30" s="16">
        <v>0.01895875541</v>
      </c>
      <c r="CVA30" s="16">
        <v>0.01915123007</v>
      </c>
      <c r="CVB30" s="16">
        <v>0.02078726482</v>
      </c>
      <c r="CVC30" s="16">
        <v>0.02126845154</v>
      </c>
      <c r="CVD30" s="16">
        <v>0.02011360344</v>
      </c>
      <c r="CVE30" s="16">
        <v>0.0181888567</v>
      </c>
      <c r="CVF30" s="16">
        <v>0.0181888567</v>
      </c>
      <c r="CVG30" s="16">
        <v>0.01809261937</v>
      </c>
      <c r="CVH30" s="16">
        <v>0.01770767005</v>
      </c>
      <c r="CVI30" s="16">
        <v>0.01751519539</v>
      </c>
      <c r="CVJ30" s="16">
        <v>0.01693777134</v>
      </c>
      <c r="CVK30" s="16">
        <v>0.01751519539</v>
      </c>
      <c r="CVL30" s="16">
        <v>0.01953617946</v>
      </c>
      <c r="CVM30" s="16">
        <v>0.01963241679</v>
      </c>
      <c r="CVN30" s="16">
        <v>0.01915123007</v>
      </c>
      <c r="CVO30" s="16">
        <v>0.01943994213</v>
      </c>
      <c r="CVP30" s="16">
        <v>0.01722648333</v>
      </c>
      <c r="CVQ30" s="16">
        <v>0.01674529668</v>
      </c>
      <c r="CVR30" s="16">
        <v>0.01684153401</v>
      </c>
      <c r="CVS30" s="16">
        <v>0.01684153401</v>
      </c>
      <c r="CVT30" s="16">
        <v>0.01684153401</v>
      </c>
      <c r="CVU30" s="16">
        <v>0.01655282202</v>
      </c>
      <c r="CVV30" s="16">
        <v>0.01684153401</v>
      </c>
      <c r="CVW30" s="16">
        <v>0.01626410996</v>
      </c>
      <c r="CVX30" s="16">
        <v>0.01645658469</v>
      </c>
      <c r="CVY30" s="16">
        <v>0.01857380609</v>
      </c>
      <c r="CVZ30" s="16">
        <v>0.01876628075</v>
      </c>
      <c r="CWA30" s="16">
        <v>0.01867004342</v>
      </c>
      <c r="CWB30" s="16">
        <v>0.01626410996</v>
      </c>
      <c r="CWC30" s="16">
        <v>0.01626410996</v>
      </c>
      <c r="CWD30" s="16">
        <v>0.01616787263</v>
      </c>
      <c r="CWE30" s="16">
        <v>0.01616787263</v>
      </c>
      <c r="CWF30" s="16">
        <v>0.01616787263</v>
      </c>
      <c r="CWG30" s="16">
        <v>0.01616787263</v>
      </c>
      <c r="CWH30" s="16">
        <v>0.01616787263</v>
      </c>
      <c r="CWI30" s="16">
        <v>0.01568668598</v>
      </c>
      <c r="CWJ30" s="16">
        <v>0.01616787263</v>
      </c>
      <c r="CWK30" s="16">
        <v>0.01568668598</v>
      </c>
      <c r="CWL30" s="16">
        <v>0.01616787263</v>
      </c>
      <c r="CWM30" s="16">
        <v>0.01559044865</v>
      </c>
      <c r="CWN30" s="16">
        <v>0.01645658469</v>
      </c>
      <c r="CWO30" s="16">
        <v>0.01780390738</v>
      </c>
      <c r="CWP30" s="16">
        <v>0.01722648333</v>
      </c>
      <c r="CWQ30" s="16">
        <v>0.01549421132</v>
      </c>
      <c r="CWR30" s="16">
        <v>0.01549421132</v>
      </c>
      <c r="CWS30" s="16">
        <v>0.01539797392</v>
      </c>
      <c r="CWT30" s="16">
        <v>0.01549421132</v>
      </c>
      <c r="CWU30" s="16">
        <v>0.01549421132</v>
      </c>
      <c r="CWV30" s="16">
        <v>0.01491678727</v>
      </c>
      <c r="CWW30" s="16">
        <v>0.01549421132</v>
      </c>
      <c r="CWX30" s="16">
        <v>0.0150130246</v>
      </c>
      <c r="CWY30" s="16">
        <v>0.01549421132</v>
      </c>
      <c r="CWZ30" s="16">
        <v>0.01530173659</v>
      </c>
      <c r="CXA30" s="16">
        <v>0.01549421132</v>
      </c>
      <c r="CXB30" s="16">
        <v>0.0150130246</v>
      </c>
      <c r="CXC30" s="16">
        <v>0.0150130246</v>
      </c>
      <c r="CXD30" s="16">
        <v>0.01559044865</v>
      </c>
      <c r="CXE30" s="16">
        <v>0.0160716353</v>
      </c>
      <c r="CXF30" s="16">
        <v>0.01559044865</v>
      </c>
      <c r="CXG30" s="16">
        <v>0.01597539797</v>
      </c>
      <c r="CXH30" s="16">
        <v>0.01645658469</v>
      </c>
      <c r="CXI30" s="16">
        <v>0.01645658469</v>
      </c>
      <c r="CXJ30" s="16">
        <v>0.01790014471</v>
      </c>
      <c r="CXK30" s="16">
        <v>0.01895875541</v>
      </c>
      <c r="CXL30" s="16">
        <v>0.01847756876</v>
      </c>
      <c r="CXM30" s="16">
        <v>0.01790014471</v>
      </c>
      <c r="CXN30" s="16">
        <v>0.01790014471</v>
      </c>
      <c r="CXO30" s="16">
        <v>0.0181888567</v>
      </c>
      <c r="CXP30" s="16">
        <v>0.0182850941</v>
      </c>
      <c r="CXQ30" s="16">
        <v>0.0182850941</v>
      </c>
      <c r="CXR30" s="16">
        <v>0.0182850941</v>
      </c>
      <c r="CXS30" s="16">
        <v>0.0182850941</v>
      </c>
      <c r="CXT30" s="16">
        <v>0.02030607817</v>
      </c>
      <c r="CXU30" s="16">
        <v>0.01992112878</v>
      </c>
      <c r="CXV30" s="16">
        <v>0.0181888567</v>
      </c>
      <c r="CXW30" s="16">
        <v>0.01838133143</v>
      </c>
      <c r="CXX30" s="16">
        <v>0.01838133143</v>
      </c>
      <c r="CXY30" s="16">
        <v>0.01895875541</v>
      </c>
      <c r="CXZ30" s="16">
        <v>0.01847756876</v>
      </c>
      <c r="CYA30" s="16">
        <v>0.01867004342</v>
      </c>
      <c r="CYB30" s="16">
        <v>0.02117221421</v>
      </c>
      <c r="CYC30" s="16">
        <v>0.02126845154</v>
      </c>
      <c r="CYD30" s="16">
        <v>0.02020984084</v>
      </c>
      <c r="CYE30" s="16">
        <v>0.02117221421</v>
      </c>
      <c r="CYF30" s="16">
        <v>0.02213458758</v>
      </c>
      <c r="CYG30" s="16">
        <v>0.02280824889</v>
      </c>
      <c r="CYH30" s="16">
        <v>0.02521418235</v>
      </c>
      <c r="CYI30" s="16">
        <v>0.0268502171</v>
      </c>
      <c r="CYJ30" s="16">
        <v>0.02656150504</v>
      </c>
      <c r="CYK30" s="16">
        <v>0.02781259047</v>
      </c>
      <c r="CYL30" s="16">
        <v>0.02954486255</v>
      </c>
      <c r="CYM30" s="16">
        <v>0.03098842257</v>
      </c>
      <c r="CYN30" s="16">
        <v>0.03012228653</v>
      </c>
      <c r="CYO30" s="16">
        <v>0.03195079594</v>
      </c>
      <c r="CYP30" s="16">
        <v>0.03339435603</v>
      </c>
      <c r="CYQ30" s="16">
        <v>0.03416425467</v>
      </c>
      <c r="CYR30" s="16">
        <v>0.03483791605</v>
      </c>
      <c r="CYS30" s="16">
        <v>0.03666642546</v>
      </c>
      <c r="CYT30" s="16">
        <v>0.03772503616</v>
      </c>
      <c r="CYU30" s="16">
        <v>0.03830246021</v>
      </c>
      <c r="CYV30" s="16">
        <v>0.03868740953</v>
      </c>
      <c r="CYW30" s="16">
        <v>0.03907235892</v>
      </c>
      <c r="CYX30" s="16">
        <v>0.03974602023</v>
      </c>
      <c r="CYY30" s="16">
        <v>0.04003473229</v>
      </c>
      <c r="CYZ30" s="16">
        <v>0.04147829231</v>
      </c>
      <c r="CZA30" s="16">
        <v>0.04272937774</v>
      </c>
      <c r="CZB30" s="16">
        <v>0.04272937774</v>
      </c>
      <c r="CZC30" s="16">
        <v>0.04234442835</v>
      </c>
      <c r="CZD30" s="16">
        <v>0.0418632417</v>
      </c>
      <c r="CZE30" s="16">
        <v>0.04215195369</v>
      </c>
      <c r="CZF30" s="16">
        <v>0.04253690301</v>
      </c>
      <c r="CZG30" s="16">
        <v>0.04263314041</v>
      </c>
      <c r="CZH30" s="16">
        <v>0.04234442835</v>
      </c>
      <c r="CZI30" s="16">
        <v>0.04330680172</v>
      </c>
      <c r="CZJ30" s="16">
        <v>0.04272937774</v>
      </c>
      <c r="CZK30" s="16">
        <v>0.04388422577</v>
      </c>
      <c r="CZL30" s="16">
        <v>0.04436541242</v>
      </c>
      <c r="CZM30" s="16">
        <v>0.04417293776</v>
      </c>
      <c r="CZN30" s="16">
        <v>0.04359551378</v>
      </c>
      <c r="CZO30" s="16">
        <v>0.04552026052</v>
      </c>
      <c r="CZP30" s="16">
        <v>0.04619392183</v>
      </c>
      <c r="CZQ30" s="16">
        <v>0.04494283647</v>
      </c>
      <c r="CZR30" s="16">
        <v>0.04600144717</v>
      </c>
      <c r="CZS30" s="16">
        <v>0.04667510855</v>
      </c>
      <c r="CZT30" s="16">
        <v>0.04542402312</v>
      </c>
      <c r="CZU30" s="16">
        <v>0.04657887122</v>
      </c>
      <c r="CZV30" s="16">
        <v>0.04657887122</v>
      </c>
      <c r="CZW30" s="16">
        <v>0.04580897251</v>
      </c>
      <c r="CZX30" s="16">
        <v>0.04532778579</v>
      </c>
      <c r="CZY30" s="16">
        <v>0.04513531113</v>
      </c>
      <c r="CZZ30" s="16">
        <v>0.04561649785</v>
      </c>
      <c r="DAA30" s="16">
        <v>0.04629015916</v>
      </c>
      <c r="DAB30" s="16">
        <v>0.04725253253</v>
      </c>
      <c r="DAC30" s="16">
        <v>0.04677134588</v>
      </c>
      <c r="DAD30" s="16">
        <v>0.04773371925</v>
      </c>
      <c r="DAE30" s="16">
        <v>0.04994717798</v>
      </c>
      <c r="DAF30" s="16">
        <v>0.04927351667</v>
      </c>
      <c r="DAG30" s="16">
        <v>0.05110202608</v>
      </c>
      <c r="DAH30" s="16">
        <v>0.0504283647</v>
      </c>
      <c r="DAI30" s="16">
        <v>0.04898480461</v>
      </c>
      <c r="DAJ30" s="16">
        <v>0.05081331402</v>
      </c>
      <c r="DAK30" s="16">
        <v>0.04994717798</v>
      </c>
      <c r="DAL30" s="16">
        <v>0.05119826341</v>
      </c>
      <c r="DAM30" s="16">
        <v>0.04908104194</v>
      </c>
      <c r="DAN30" s="16">
        <v>0.04994717798</v>
      </c>
      <c r="DAO30" s="16">
        <v>0.04917727934</v>
      </c>
      <c r="DAP30" s="16">
        <v>0.04927351667</v>
      </c>
      <c r="DAQ30" s="16">
        <v>0.04898480461</v>
      </c>
      <c r="DAR30" s="16">
        <v>0.05090955135</v>
      </c>
      <c r="DAS30" s="16">
        <v>0.04975470332</v>
      </c>
      <c r="DAT30" s="16">
        <v>0.0504283647</v>
      </c>
      <c r="DAU30" s="16">
        <v>0.04859985529</v>
      </c>
      <c r="DAV30" s="16">
        <v>0.04917727934</v>
      </c>
      <c r="DAW30" s="16">
        <v>0.04869609262</v>
      </c>
      <c r="DAX30" s="16">
        <v>0.04811866857</v>
      </c>
      <c r="DAY30" s="16">
        <v>0.04859985529</v>
      </c>
      <c r="DAZ30" s="16">
        <v>0.04811866857</v>
      </c>
      <c r="DBA30" s="16">
        <v>0.04869609262</v>
      </c>
      <c r="DBB30" s="16">
        <v>0.04706005787</v>
      </c>
      <c r="DBC30" s="16">
        <v>0.04638639656</v>
      </c>
      <c r="DBD30" s="16">
        <v>0.04580897251</v>
      </c>
      <c r="DBE30" s="16">
        <v>0.04629015916</v>
      </c>
      <c r="DBF30" s="16">
        <v>0.04696382054</v>
      </c>
      <c r="DBG30" s="16">
        <v>0.04638639656</v>
      </c>
      <c r="DBH30" s="16">
        <v>0.04696382054</v>
      </c>
      <c r="DBI30" s="16">
        <v>0.04696382054</v>
      </c>
      <c r="DBJ30" s="16">
        <v>0.04734876993</v>
      </c>
      <c r="DBK30" s="16">
        <v>0.0471562952</v>
      </c>
      <c r="DBL30" s="16">
        <v>0.04590520984</v>
      </c>
      <c r="DBM30" s="16">
        <v>0.04725253253</v>
      </c>
      <c r="DBN30" s="16">
        <v>0.04696382054</v>
      </c>
      <c r="DBO30" s="16">
        <v>0.04677134588</v>
      </c>
      <c r="DBP30" s="16">
        <v>0.04734876993</v>
      </c>
      <c r="DBQ30" s="16">
        <v>0.04754124459</v>
      </c>
      <c r="DBR30" s="16">
        <v>0.04792619391</v>
      </c>
      <c r="DBS30" s="16">
        <v>0.04792619391</v>
      </c>
      <c r="DBT30" s="16">
        <v>0.04773371925</v>
      </c>
      <c r="DBU30" s="16">
        <v>0.04811866857</v>
      </c>
      <c r="DBV30" s="16">
        <v>0.04888856728</v>
      </c>
      <c r="DBW30" s="16">
        <v>0.04657887122</v>
      </c>
      <c r="DBX30" s="16">
        <v>0.04811866857</v>
      </c>
      <c r="DBY30" s="16">
        <v>0.04513531113</v>
      </c>
      <c r="DBZ30" s="16">
        <v>0.04446164975</v>
      </c>
      <c r="DCA30" s="16">
        <v>0.04532778579</v>
      </c>
      <c r="DCB30" s="16">
        <v>0.04446164975</v>
      </c>
      <c r="DCC30" s="16">
        <v>0.04436541242</v>
      </c>
      <c r="DCD30" s="16">
        <v>0.04475036181</v>
      </c>
      <c r="DCE30" s="16">
        <v>0.04407670043</v>
      </c>
      <c r="DCF30" s="16">
        <v>0.04484659914</v>
      </c>
      <c r="DCG30" s="16">
        <v>0.04282561507</v>
      </c>
      <c r="DCH30" s="16">
        <v>0.04446164975</v>
      </c>
      <c r="DCI30" s="16">
        <v>0.04369175111</v>
      </c>
      <c r="DCJ30" s="16">
        <v>0.04763748192</v>
      </c>
      <c r="DCK30" s="16">
        <v>0.04744500726</v>
      </c>
      <c r="DCL30" s="16">
        <v>0.04898480461</v>
      </c>
      <c r="DCM30" s="16">
        <v>0.04908104194</v>
      </c>
      <c r="DCN30" s="16">
        <v>0.05033212737</v>
      </c>
      <c r="DCO30" s="16">
        <v>0.05013965271</v>
      </c>
      <c r="DCP30" s="16">
        <v>0.049369754</v>
      </c>
      <c r="DCQ30" s="16">
        <v>0.049369754</v>
      </c>
      <c r="DCR30" s="16">
        <v>0.04840738063</v>
      </c>
      <c r="DCS30" s="16">
        <v>0.05004341531</v>
      </c>
      <c r="DCT30" s="16">
        <v>0.04792619391</v>
      </c>
      <c r="DCU30" s="16">
        <v>0.04744500726</v>
      </c>
      <c r="DCV30" s="16">
        <v>0.04773371925</v>
      </c>
      <c r="DCW30" s="16">
        <v>0.04744500726</v>
      </c>
      <c r="DCX30" s="16">
        <v>0.04561649785</v>
      </c>
      <c r="DCY30" s="16">
        <v>0.04494283647</v>
      </c>
      <c r="DCZ30" s="16">
        <v>0.04600144717</v>
      </c>
      <c r="DDA30" s="16">
        <v>0.04436541242</v>
      </c>
      <c r="DDB30" s="16">
        <v>0.04388422577</v>
      </c>
      <c r="DDC30" s="16">
        <v>0.04157452964</v>
      </c>
      <c r="DDD30" s="16">
        <v>0.04272937774</v>
      </c>
      <c r="DDE30" s="16">
        <v>0.04138205498</v>
      </c>
      <c r="DDF30" s="16">
        <v>0.0418632417</v>
      </c>
      <c r="DDG30" s="16">
        <v>0.04128581765</v>
      </c>
      <c r="DDH30" s="16">
        <v>0.04321056439</v>
      </c>
      <c r="DDI30" s="16">
        <v>0.04301808973</v>
      </c>
      <c r="DDJ30" s="16">
        <v>0.04388422577</v>
      </c>
      <c r="DDK30" s="16">
        <v>0.04369175111</v>
      </c>
      <c r="DDL30" s="16">
        <v>0.04455788715</v>
      </c>
      <c r="DDM30" s="16">
        <v>0.04330680172</v>
      </c>
      <c r="DDN30" s="16">
        <v>0.04244066568</v>
      </c>
      <c r="DDO30" s="16">
        <v>0.04099710566</v>
      </c>
      <c r="DDP30" s="16">
        <v>0.03955354557</v>
      </c>
      <c r="DDQ30" s="16">
        <v>0.03955354557</v>
      </c>
      <c r="DDR30" s="16">
        <v>0.040804631</v>
      </c>
      <c r="DDS30" s="16">
        <v>0.04003473229</v>
      </c>
      <c r="DDT30" s="16">
        <v>0.04224819102</v>
      </c>
      <c r="DDU30" s="16">
        <v>0.04272937774</v>
      </c>
      <c r="DDV30" s="16">
        <v>0.04195947903</v>
      </c>
      <c r="DDW30" s="16">
        <v>0.04263314041</v>
      </c>
      <c r="DDX30" s="16">
        <v>0.04359551378</v>
      </c>
      <c r="DDY30" s="16">
        <v>0.0429218524</v>
      </c>
      <c r="DDZ30" s="16">
        <v>0.04032344428</v>
      </c>
      <c r="DEA30" s="16">
        <v>0.04118958032</v>
      </c>
      <c r="DEB30" s="16">
        <v>0.04272937774</v>
      </c>
      <c r="DEC30" s="16">
        <v>0.04253690301</v>
      </c>
      <c r="DED30" s="16">
        <v>0.04205571636</v>
      </c>
      <c r="DEE30" s="16">
        <v>0.04301808973</v>
      </c>
      <c r="DEF30" s="16">
        <v>0.04388422577</v>
      </c>
      <c r="DEG30" s="16">
        <v>0.04282561507</v>
      </c>
      <c r="DEH30" s="16">
        <v>0.04369175111</v>
      </c>
      <c r="DEI30" s="16">
        <v>0.0450390738</v>
      </c>
      <c r="DEJ30" s="16">
        <v>0.04407670043</v>
      </c>
      <c r="DEK30" s="16">
        <v>0.04494283647</v>
      </c>
      <c r="DEL30" s="16">
        <v>0.04494283647</v>
      </c>
      <c r="DEM30" s="16">
        <v>0.0460976845</v>
      </c>
      <c r="DEN30" s="16">
        <v>0.04956222866</v>
      </c>
      <c r="DEO30" s="16">
        <v>0.04946599133</v>
      </c>
      <c r="DEP30" s="16">
        <v>0.04888856728</v>
      </c>
      <c r="DEQ30" s="16">
        <v>0.04965846599</v>
      </c>
      <c r="DER30" s="16">
        <v>0.04590520984</v>
      </c>
      <c r="DES30" s="16">
        <v>0.04580897251</v>
      </c>
      <c r="DET30" s="16">
        <v>0.04571273518</v>
      </c>
      <c r="DEU30" s="16">
        <v>0.04696382054</v>
      </c>
      <c r="DEV30" s="16">
        <v>0.04552026052</v>
      </c>
      <c r="DEW30" s="16">
        <v>0.04359551378</v>
      </c>
      <c r="DEX30" s="16">
        <v>0.0439804631</v>
      </c>
      <c r="DEY30" s="16">
        <v>0.04388422577</v>
      </c>
      <c r="DEZ30" s="16">
        <v>0.04340303905</v>
      </c>
      <c r="DFA30" s="16">
        <v>0.04253690301</v>
      </c>
      <c r="DFB30" s="16">
        <v>0.04561649785</v>
      </c>
      <c r="DFC30" s="16">
        <v>0.04349927638</v>
      </c>
      <c r="DFD30" s="16">
        <v>0.04215195369</v>
      </c>
      <c r="DFE30" s="16">
        <v>0.04224819102</v>
      </c>
      <c r="DFF30" s="16">
        <v>0.04061215627</v>
      </c>
      <c r="DFG30" s="16">
        <v>0.0407083936</v>
      </c>
      <c r="DFH30" s="16">
        <v>0.03810998555</v>
      </c>
      <c r="DFI30" s="16">
        <v>0.03839869754</v>
      </c>
      <c r="DFJ30" s="16">
        <v>0.03791751082</v>
      </c>
      <c r="DFK30" s="16">
        <v>0.03676266279</v>
      </c>
      <c r="DFL30" s="16">
        <v>0.03743632417</v>
      </c>
      <c r="DFM30" s="16">
        <v>0.03570405209</v>
      </c>
      <c r="DFN30" s="16">
        <v>0.03618523881</v>
      </c>
      <c r="DFO30" s="16">
        <v>0.03522286544</v>
      </c>
      <c r="DFP30" s="16">
        <v>0.03464544139</v>
      </c>
      <c r="DFQ30" s="16">
        <v>0.03368306802</v>
      </c>
      <c r="DFR30" s="16">
        <v>0.03416425467</v>
      </c>
      <c r="DFS30" s="16">
        <v>0.03416425467</v>
      </c>
      <c r="DFT30" s="16">
        <v>0.0332018813</v>
      </c>
      <c r="DFU30" s="16">
        <v>0.01802813299</v>
      </c>
      <c r="DFV30" s="16">
        <v>0.01802813299</v>
      </c>
      <c r="DFW30" s="16">
        <v>0.01717774933</v>
      </c>
      <c r="DFX30" s="16">
        <v>0.01658248081</v>
      </c>
      <c r="DFY30" s="16">
        <v>0.01632736574</v>
      </c>
      <c r="DFZ30" s="16">
        <v>0.01632736574</v>
      </c>
      <c r="DGA30" s="16">
        <v>0.01615728898</v>
      </c>
      <c r="DGB30" s="16">
        <v>0.01573209722</v>
      </c>
      <c r="DGC30" s="16">
        <v>0.01573209722</v>
      </c>
      <c r="DGD30" s="16">
        <v>0.01522186701</v>
      </c>
      <c r="DGE30" s="16">
        <v>0.01522186701</v>
      </c>
      <c r="DGF30" s="16">
        <v>0.01479667518</v>
      </c>
      <c r="DGG30" s="16">
        <v>0.01479667518</v>
      </c>
      <c r="DGH30" s="16">
        <v>0.0147116368</v>
      </c>
      <c r="DGI30" s="16">
        <v>0.0147116368</v>
      </c>
      <c r="DGJ30" s="16">
        <v>0.01437148335</v>
      </c>
      <c r="DGK30" s="16">
        <v>0.01428644504</v>
      </c>
      <c r="DGL30" s="16">
        <v>0.01428644504</v>
      </c>
      <c r="DGM30" s="16">
        <v>0.01411636828</v>
      </c>
      <c r="DGN30" s="16">
        <v>0.01411636828</v>
      </c>
      <c r="DGO30" s="16">
        <v>0.01411636828</v>
      </c>
      <c r="DGP30" s="16">
        <v>0.01326598462</v>
      </c>
      <c r="DGQ30" s="16">
        <v>0.01326598462</v>
      </c>
      <c r="DGR30" s="16">
        <v>0.01309590793</v>
      </c>
      <c r="DGS30" s="16">
        <v>0.01275575448</v>
      </c>
      <c r="DGT30" s="16">
        <v>0.0126707161</v>
      </c>
      <c r="DGU30" s="16">
        <v>0.01301086955</v>
      </c>
      <c r="DGV30" s="16">
        <v>0.01233056265</v>
      </c>
      <c r="DGW30" s="16">
        <v>0.01224552427</v>
      </c>
      <c r="DGX30" s="16">
        <v>0.0126707161</v>
      </c>
      <c r="DGY30" s="16">
        <v>0.01224552427</v>
      </c>
      <c r="DGZ30" s="16">
        <v>0.01233056265</v>
      </c>
      <c r="DHA30" s="16">
        <v>0.01241560103</v>
      </c>
      <c r="DHB30" s="16">
        <v>0.01224552427</v>
      </c>
      <c r="DHC30" s="16">
        <v>0.01182033251</v>
      </c>
      <c r="DHD30" s="16">
        <v>0.01233056265</v>
      </c>
      <c r="DHE30" s="16">
        <v>0.01190537082</v>
      </c>
      <c r="DHF30" s="16">
        <v>0.01190537082</v>
      </c>
      <c r="DHG30" s="16">
        <v>0.01173529413</v>
      </c>
      <c r="DHH30" s="16">
        <v>0.01224552427</v>
      </c>
      <c r="DHI30" s="16">
        <v>0.01190537082</v>
      </c>
      <c r="DHJ30" s="16">
        <v>0.01190537082</v>
      </c>
      <c r="DHK30" s="16">
        <v>0.01156521737</v>
      </c>
      <c r="DHL30" s="16">
        <v>0.01148017906</v>
      </c>
      <c r="DHM30" s="16">
        <v>0.01139514068</v>
      </c>
      <c r="DHN30" s="16">
        <v>0.01122506392</v>
      </c>
      <c r="DHO30" s="16">
        <v>0.01105498723</v>
      </c>
      <c r="DHP30" s="16">
        <v>0.01148017906</v>
      </c>
      <c r="DHQ30" s="16">
        <v>0.01105498723</v>
      </c>
      <c r="DHR30" s="16">
        <v>0.01156521737</v>
      </c>
      <c r="DHS30" s="16">
        <v>0.01114002561</v>
      </c>
      <c r="DHT30" s="16">
        <v>0.01173529413</v>
      </c>
      <c r="DHU30" s="16">
        <v>0.01173529413</v>
      </c>
      <c r="DHV30" s="16">
        <v>0.0113101023</v>
      </c>
      <c r="DHW30" s="16">
        <v>0.0113101023</v>
      </c>
      <c r="DHX30" s="16">
        <v>0.0113101023</v>
      </c>
      <c r="DHY30" s="16">
        <v>0.01096994885</v>
      </c>
      <c r="DHZ30" s="16">
        <v>0.01173529413</v>
      </c>
      <c r="DIA30" s="16">
        <v>0.01173529413</v>
      </c>
      <c r="DIB30" s="16">
        <v>0.01156521737</v>
      </c>
      <c r="DIC30" s="16">
        <v>0.01190537082</v>
      </c>
      <c r="DID30" s="16">
        <v>0.01258567772</v>
      </c>
      <c r="DIE30" s="16">
        <v>0.01292583117</v>
      </c>
      <c r="DIF30" s="16">
        <v>0.01292583117</v>
      </c>
      <c r="DIG30" s="16">
        <v>0.01343606138</v>
      </c>
      <c r="DIH30" s="16">
        <v>0.01386125321</v>
      </c>
      <c r="DII30" s="16">
        <v>0.01428644504</v>
      </c>
      <c r="DIJ30" s="16">
        <v>0.01479667518</v>
      </c>
      <c r="DIK30" s="16">
        <v>0.01488171356</v>
      </c>
      <c r="DIL30" s="16">
        <v>0.01530690539</v>
      </c>
      <c r="DIM30" s="16">
        <v>0.01522186701</v>
      </c>
      <c r="DIN30" s="16">
        <v>0.01573209722</v>
      </c>
      <c r="DIO30" s="16">
        <v>0.01530690539</v>
      </c>
      <c r="DIP30" s="16">
        <v>0.01530690539</v>
      </c>
      <c r="DIQ30" s="16">
        <v>0.01530690539</v>
      </c>
      <c r="DIR30" s="16">
        <v>0.01556202046</v>
      </c>
      <c r="DIS30" s="16">
        <v>0.01530690539</v>
      </c>
      <c r="DIT30" s="16">
        <v>0.01615728898</v>
      </c>
      <c r="DIU30" s="16">
        <v>0.01615728898</v>
      </c>
      <c r="DIV30" s="16">
        <v>0.01522186701</v>
      </c>
      <c r="DIW30" s="16">
        <v>0.01615728898</v>
      </c>
      <c r="DIX30" s="16">
        <v>0.01522186701</v>
      </c>
      <c r="DIY30" s="16">
        <v>0.01573209722</v>
      </c>
      <c r="DIZ30" s="16">
        <v>0.01522186701</v>
      </c>
      <c r="DJA30" s="16">
        <v>0.01573209722</v>
      </c>
      <c r="DJB30" s="16">
        <v>0.01530690539</v>
      </c>
      <c r="DJC30" s="16">
        <v>0.01530690539</v>
      </c>
      <c r="DJD30" s="16">
        <v>0.0147116368</v>
      </c>
      <c r="DJE30" s="16">
        <v>0.0147116368</v>
      </c>
      <c r="DJF30" s="16">
        <v>0.01488171356</v>
      </c>
      <c r="DJG30" s="16">
        <v>0.01479667518</v>
      </c>
      <c r="DJH30" s="16">
        <v>0.0147116368</v>
      </c>
      <c r="DJI30" s="16">
        <v>0.01428644504</v>
      </c>
      <c r="DJJ30" s="16">
        <v>0.01428644504</v>
      </c>
      <c r="DJK30" s="16">
        <v>0.01428644504</v>
      </c>
      <c r="DJL30" s="16">
        <v>0.01386125321</v>
      </c>
      <c r="DJM30" s="16">
        <v>0.01360613814</v>
      </c>
      <c r="DJN30" s="16">
        <v>0.01360613814</v>
      </c>
      <c r="DJO30" s="16">
        <v>0.01326598462</v>
      </c>
      <c r="DJP30" s="16">
        <v>0.01301086955</v>
      </c>
      <c r="DJQ30" s="16">
        <v>0.01301086955</v>
      </c>
      <c r="DJR30" s="16">
        <v>0.01318094631</v>
      </c>
      <c r="DJS30" s="16">
        <v>0.01369117645</v>
      </c>
      <c r="DJT30" s="16">
        <v>0.01318094631</v>
      </c>
      <c r="DJU30" s="16">
        <v>0.01352109976</v>
      </c>
      <c r="DJV30" s="16">
        <v>0.01352109976</v>
      </c>
      <c r="DJW30" s="16">
        <v>0.01352109976</v>
      </c>
      <c r="DJX30" s="16">
        <v>0.01352109976</v>
      </c>
      <c r="DJY30" s="16">
        <v>0.01377621483</v>
      </c>
      <c r="DJZ30" s="16">
        <v>0.01352109976</v>
      </c>
      <c r="DKA30" s="16">
        <v>0.01445652173</v>
      </c>
      <c r="DKB30" s="16">
        <v>0.01445652173</v>
      </c>
      <c r="DKC30" s="16">
        <v>0.01488171356</v>
      </c>
      <c r="DKD30" s="16">
        <v>0.01505179025</v>
      </c>
      <c r="DKE30" s="16">
        <v>0.01530690539</v>
      </c>
      <c r="DKF30" s="16">
        <v>0.01488171356</v>
      </c>
      <c r="DKG30" s="16">
        <v>0.01513682863</v>
      </c>
      <c r="DKH30" s="16">
        <v>0.01488171356</v>
      </c>
      <c r="DKI30" s="16">
        <v>0.01530690539</v>
      </c>
      <c r="DKJ30" s="16">
        <v>0.01530690539</v>
      </c>
      <c r="DKK30" s="16">
        <v>0.01573209722</v>
      </c>
      <c r="DKL30" s="16">
        <v>0.01615728898</v>
      </c>
      <c r="DKM30" s="16">
        <v>0.01658248081</v>
      </c>
      <c r="DKN30" s="16">
        <v>0.01683759588</v>
      </c>
      <c r="DKO30" s="16">
        <v>0.01666751919</v>
      </c>
      <c r="DKP30" s="16">
        <v>0.01624232736</v>
      </c>
      <c r="DKQ30" s="16">
        <v>0.01683759588</v>
      </c>
      <c r="DKR30" s="16">
        <v>0.01717774933</v>
      </c>
      <c r="DKS30" s="16">
        <v>0.01760294116</v>
      </c>
      <c r="DKT30" s="16">
        <v>0.01777301792</v>
      </c>
      <c r="DKU30" s="16">
        <v>0.01777301792</v>
      </c>
      <c r="DKV30" s="16">
        <v>0.01811317137</v>
      </c>
      <c r="DKW30" s="16">
        <v>0.01828324806</v>
      </c>
      <c r="DKX30" s="16">
        <v>0.0185383632</v>
      </c>
      <c r="DKY30" s="16">
        <v>0.0192186701</v>
      </c>
      <c r="DKZ30" s="16">
        <v>0.01938874679</v>
      </c>
      <c r="DLA30" s="16">
        <v>0.01981393862</v>
      </c>
      <c r="DLB30" s="16">
        <v>0.01981393862</v>
      </c>
      <c r="DLC30" s="16">
        <v>0.02015409207</v>
      </c>
      <c r="DLD30" s="16">
        <v>0.02015409207</v>
      </c>
      <c r="DLE30" s="16">
        <v>0.02023913045</v>
      </c>
      <c r="DLF30" s="16">
        <v>0.02023913045</v>
      </c>
      <c r="DLG30" s="16">
        <v>0.02066432228</v>
      </c>
      <c r="DLH30" s="16">
        <v>0.02083439897</v>
      </c>
      <c r="DLI30" s="16">
        <v>0.02083439897</v>
      </c>
      <c r="DLJ30" s="16">
        <v>0.02083439897</v>
      </c>
      <c r="DLK30" s="16">
        <v>0.0212595908</v>
      </c>
      <c r="DLL30" s="16">
        <v>0.02142966749</v>
      </c>
      <c r="DLM30" s="16">
        <v>0.02142966749</v>
      </c>
      <c r="DLN30" s="16">
        <v>0.0219398977</v>
      </c>
      <c r="DLO30" s="16">
        <v>0.02159974425</v>
      </c>
      <c r="DLP30" s="16">
        <v>0.02159974425</v>
      </c>
      <c r="DLQ30" s="16">
        <v>0.02159974425</v>
      </c>
      <c r="DLR30" s="16">
        <v>0.02185485932</v>
      </c>
      <c r="DLS30" s="16">
        <v>0.02219501277</v>
      </c>
      <c r="DLT30" s="16">
        <v>0.02176982094</v>
      </c>
      <c r="DLU30" s="16">
        <v>0.02159974425</v>
      </c>
      <c r="DLV30" s="16">
        <v>0.02159974425</v>
      </c>
      <c r="DLW30" s="16">
        <v>0.02159974425</v>
      </c>
      <c r="DLX30" s="16">
        <v>0.02176982094</v>
      </c>
      <c r="DLY30" s="16">
        <v>0.02176982094</v>
      </c>
      <c r="DLZ30" s="16">
        <v>0.02159974425</v>
      </c>
      <c r="DMA30" s="16">
        <v>0.02134462918</v>
      </c>
      <c r="DMB30" s="16">
        <v>0.02134462918</v>
      </c>
      <c r="DMC30" s="16">
        <v>0.02074936059</v>
      </c>
      <c r="DMD30" s="16">
        <v>0.02074936059</v>
      </c>
      <c r="DME30" s="16">
        <v>0.02100447573</v>
      </c>
      <c r="DMF30" s="16">
        <v>0.0205792839</v>
      </c>
      <c r="DMG30" s="16">
        <v>0.0205792839</v>
      </c>
      <c r="DMH30" s="16">
        <v>0.02091943735</v>
      </c>
      <c r="DMI30" s="16">
        <v>0.0205792839</v>
      </c>
      <c r="DMJ30" s="16">
        <v>0.0205792839</v>
      </c>
      <c r="DMK30" s="16">
        <v>0.02049424552</v>
      </c>
      <c r="DML30" s="16">
        <v>0.019898977</v>
      </c>
      <c r="DMM30" s="16">
        <v>0.02032416883</v>
      </c>
      <c r="DMN30" s="16">
        <v>0.01998401538</v>
      </c>
      <c r="DMO30" s="16">
        <v>0.02032416883</v>
      </c>
      <c r="DMP30" s="16">
        <v>0.02032416883</v>
      </c>
      <c r="DMQ30" s="16">
        <v>0.02049424552</v>
      </c>
      <c r="DMR30" s="16">
        <v>0.019898977</v>
      </c>
      <c r="DMS30" s="16">
        <v>0.02032416883</v>
      </c>
      <c r="DMT30" s="16">
        <v>0.02023913045</v>
      </c>
      <c r="DMU30" s="16">
        <v>0.02023913045</v>
      </c>
      <c r="DMV30" s="16">
        <v>0.02023913045</v>
      </c>
      <c r="DMW30" s="16">
        <v>0.02032416883</v>
      </c>
      <c r="DMX30" s="16">
        <v>0.0205792839</v>
      </c>
      <c r="DMY30" s="16">
        <v>0.0205792839</v>
      </c>
      <c r="DMZ30" s="16">
        <v>0.02032416883</v>
      </c>
      <c r="DNA30" s="16">
        <v>0.02032416883</v>
      </c>
      <c r="DNB30" s="16">
        <v>0.02032416883</v>
      </c>
      <c r="DNC30" s="16">
        <v>0.02049424552</v>
      </c>
      <c r="DND30" s="16">
        <v>0.02032416883</v>
      </c>
      <c r="DNE30" s="16">
        <v>0.02074936059</v>
      </c>
      <c r="DNF30" s="16">
        <v>0.02074936059</v>
      </c>
      <c r="DNG30" s="16">
        <v>0.0205792839</v>
      </c>
      <c r="DNH30" s="16">
        <v>0.02023913045</v>
      </c>
      <c r="DNI30" s="16">
        <v>0.02066432228</v>
      </c>
      <c r="DNJ30" s="16">
        <v>0.0205792839</v>
      </c>
      <c r="DNK30" s="16">
        <v>0.0205792839</v>
      </c>
      <c r="DNL30" s="16">
        <v>0.02100447573</v>
      </c>
      <c r="DNM30" s="16">
        <v>0.02117455242</v>
      </c>
      <c r="DNN30" s="16">
        <v>0.02142966749</v>
      </c>
      <c r="DNO30" s="16">
        <v>0.02134462918</v>
      </c>
      <c r="DNP30" s="16">
        <v>0.02134462918</v>
      </c>
      <c r="DNQ30" s="16">
        <v>0.02185485932</v>
      </c>
      <c r="DNR30" s="16">
        <v>0.02185485932</v>
      </c>
      <c r="DNS30" s="16">
        <v>0.02202493608</v>
      </c>
      <c r="DNT30" s="16">
        <v>0.02202493608</v>
      </c>
      <c r="DNU30" s="16">
        <v>0.02228005115</v>
      </c>
      <c r="DNV30" s="16">
        <v>0.02253516622</v>
      </c>
      <c r="DNW30" s="16">
        <v>0.02228005115</v>
      </c>
      <c r="DNX30" s="16">
        <v>0.0233005115</v>
      </c>
      <c r="DNY30" s="16">
        <v>0.02338554988</v>
      </c>
      <c r="DNZ30" s="16">
        <v>0.02338554988</v>
      </c>
      <c r="DOA30" s="16">
        <v>0.02423593347</v>
      </c>
      <c r="DOB30" s="16">
        <v>0.02423593347</v>
      </c>
      <c r="DOC30" s="16">
        <v>0.02508631713</v>
      </c>
      <c r="DOD30" s="16">
        <v>0.02551150896</v>
      </c>
      <c r="DOE30" s="16">
        <v>0.02551150896</v>
      </c>
      <c r="DOF30" s="16">
        <v>0.0260217391</v>
      </c>
      <c r="DOG30" s="16">
        <v>0.02644693093</v>
      </c>
      <c r="DOH30" s="16">
        <v>0.02559654734</v>
      </c>
      <c r="DOI30" s="16">
        <v>0.02610677748</v>
      </c>
      <c r="DOJ30" s="16">
        <v>0.02661700769</v>
      </c>
      <c r="DOK30" s="16">
        <v>0.02695716114</v>
      </c>
      <c r="DOL30" s="16">
        <v>0.02695716114</v>
      </c>
      <c r="DOM30" s="16">
        <v>0.02712723783</v>
      </c>
      <c r="DON30" s="16">
        <v>0.02746739128</v>
      </c>
      <c r="DOO30" s="16">
        <v>0.02746739128</v>
      </c>
      <c r="DOP30" s="16">
        <v>0.02746739128</v>
      </c>
      <c r="DOQ30" s="16">
        <v>0.02763746804</v>
      </c>
      <c r="DOR30" s="16">
        <v>0.02840281332</v>
      </c>
      <c r="DOS30" s="16">
        <v>0.02891304346</v>
      </c>
      <c r="DOT30" s="16">
        <v>0.02950831205</v>
      </c>
      <c r="DOU30" s="16">
        <v>0.02976342712</v>
      </c>
      <c r="DOV30" s="16">
        <v>0.03069884909</v>
      </c>
      <c r="DOW30" s="16">
        <v>0.03078388747</v>
      </c>
      <c r="DOX30" s="16">
        <v>0.03129411768</v>
      </c>
      <c r="DOY30" s="16">
        <v>0.03214450127</v>
      </c>
      <c r="DOZ30" s="16">
        <v>0.03222953965</v>
      </c>
      <c r="DPA30" s="16">
        <v>0.03273976979</v>
      </c>
      <c r="DPB30" s="16">
        <v>0.03265473148</v>
      </c>
      <c r="DPC30" s="16">
        <v>0.03410038366</v>
      </c>
      <c r="DPD30" s="16">
        <v>0.03367519183</v>
      </c>
      <c r="DPE30" s="16">
        <v>0.03452557542</v>
      </c>
      <c r="DPF30" s="16">
        <v>0.03469565218</v>
      </c>
      <c r="DPG30" s="16">
        <v>0.03452557542</v>
      </c>
      <c r="DPH30" s="16">
        <v>0.0359712276</v>
      </c>
      <c r="DPI30" s="16">
        <v>0.0359712276</v>
      </c>
      <c r="DPJ30" s="16">
        <v>0.03554603584</v>
      </c>
      <c r="DPK30" s="16">
        <v>0.0359712276</v>
      </c>
      <c r="DPL30" s="16">
        <v>0.03554603584</v>
      </c>
      <c r="DPM30" s="16">
        <v>0.03690664964</v>
      </c>
      <c r="DPN30" s="16">
        <v>0.03741687978</v>
      </c>
      <c r="DPO30" s="16">
        <v>0.03826726344</v>
      </c>
      <c r="DPP30" s="16">
        <v>0.03792710999</v>
      </c>
      <c r="DPQ30" s="16">
        <v>0.03835230182</v>
      </c>
      <c r="DPR30" s="16">
        <v>0.03843734013</v>
      </c>
      <c r="DPS30" s="16">
        <v>0.03843734013</v>
      </c>
      <c r="DPT30" s="16">
        <v>0.03843734013</v>
      </c>
      <c r="DPU30" s="16">
        <v>0.03886253196</v>
      </c>
      <c r="DPV30" s="16">
        <v>0.03792710999</v>
      </c>
      <c r="DPW30" s="16">
        <v>0.03826726344</v>
      </c>
      <c r="DPX30" s="16">
        <v>0.03818222506</v>
      </c>
      <c r="DPY30" s="16">
        <v>0.03724680309</v>
      </c>
      <c r="DPZ30" s="16">
        <v>0.03614130436</v>
      </c>
      <c r="DQA30" s="16">
        <v>0.03605626598</v>
      </c>
      <c r="DQB30" s="16">
        <v>0.03563107415</v>
      </c>
      <c r="DQC30" s="16">
        <v>0.03605626598</v>
      </c>
      <c r="DQD30" s="16">
        <v>0.03512084401</v>
      </c>
      <c r="DQE30" s="16">
        <v>0.03452557542</v>
      </c>
      <c r="DQF30" s="16">
        <v>0.03410038366</v>
      </c>
      <c r="DQG30" s="16">
        <v>0.03299488493</v>
      </c>
      <c r="DQH30" s="16">
        <v>0.03342007676</v>
      </c>
      <c r="DQI30" s="16">
        <v>0.03248465472</v>
      </c>
      <c r="DQJ30" s="16">
        <v>0.03205946289</v>
      </c>
      <c r="DQK30" s="16">
        <v>0.03154923275</v>
      </c>
      <c r="DQL30" s="16">
        <v>0.03061381071</v>
      </c>
      <c r="DQM30" s="16">
        <v>0.03078388747</v>
      </c>
      <c r="DQN30" s="16">
        <v>0.02967838874</v>
      </c>
      <c r="DQO30" s="16">
        <v>0.0291681586</v>
      </c>
      <c r="DQP30" s="16">
        <v>0.02865792839</v>
      </c>
      <c r="DQQ30" s="16">
        <v>0.02865792839</v>
      </c>
      <c r="DQR30" s="16">
        <v>0.02780754473</v>
      </c>
      <c r="DQS30" s="16">
        <v>0.02738235297</v>
      </c>
      <c r="DQT30" s="16">
        <v>0.02695716114</v>
      </c>
      <c r="DQU30" s="16">
        <v>0.02695716114</v>
      </c>
      <c r="DQV30" s="16">
        <v>0.0260217391</v>
      </c>
    </row>
    <row r="31" s="16" customFormat="1" spans="1:3168">
      <c r="A31" s="13">
        <v>0.1122506394</v>
      </c>
      <c r="B31" s="16">
        <v>0.1122506394</v>
      </c>
      <c r="C31" s="16">
        <v>0.1071483378</v>
      </c>
      <c r="D31" s="16">
        <v>0.1049616366</v>
      </c>
      <c r="E31" s="16">
        <v>0.1035038364</v>
      </c>
      <c r="F31" s="16">
        <v>0.1035038364</v>
      </c>
      <c r="G31" s="16">
        <v>0.1020460356</v>
      </c>
      <c r="H31" s="16">
        <v>0.1020460356</v>
      </c>
      <c r="I31" s="16">
        <v>0.0991304346</v>
      </c>
      <c r="J31" s="16">
        <v>0.0991304346</v>
      </c>
      <c r="K31" s="16">
        <v>0.0991304346</v>
      </c>
      <c r="L31" s="16">
        <v>0.0918414324</v>
      </c>
      <c r="M31" s="16">
        <v>0.0932992326</v>
      </c>
      <c r="N31" s="16">
        <v>0.0932992326</v>
      </c>
      <c r="O31" s="16">
        <v>0.091112532</v>
      </c>
      <c r="P31" s="16">
        <v>0.091112532</v>
      </c>
      <c r="Q31" s="16">
        <v>0.0845524296</v>
      </c>
      <c r="R31" s="16">
        <v>0.088196931</v>
      </c>
      <c r="S31" s="16">
        <v>0.0867391302</v>
      </c>
      <c r="T31" s="16">
        <v>0.0867391302</v>
      </c>
      <c r="U31" s="16">
        <v>0.0845524296</v>
      </c>
      <c r="V31" s="16">
        <v>0.0845524296</v>
      </c>
      <c r="W31" s="16">
        <v>0.0845524296</v>
      </c>
      <c r="X31" s="16">
        <v>0.0801790284</v>
      </c>
      <c r="Y31" s="16">
        <v>0.0801790284</v>
      </c>
      <c r="Z31" s="16">
        <v>0.0838235292</v>
      </c>
      <c r="AA31" s="16">
        <v>0.082365729</v>
      </c>
      <c r="AB31" s="16">
        <v>0.0809079282</v>
      </c>
      <c r="AC31" s="16">
        <v>0.0809079282</v>
      </c>
      <c r="AD31" s="16">
        <v>0.079450128</v>
      </c>
      <c r="AE31" s="16">
        <v>0.0779923272</v>
      </c>
      <c r="AF31" s="16">
        <v>0.0779923272</v>
      </c>
      <c r="AG31" s="16">
        <v>0.076534527</v>
      </c>
      <c r="AH31" s="16">
        <v>0.0743478258</v>
      </c>
      <c r="AI31" s="16">
        <v>0.0721611252</v>
      </c>
      <c r="AJ31" s="16">
        <v>0.0758056266</v>
      </c>
      <c r="AK31" s="16">
        <v>0.073618926</v>
      </c>
      <c r="AL31" s="16">
        <v>0.0758056266</v>
      </c>
      <c r="AM31" s="16">
        <v>0.0758056266</v>
      </c>
      <c r="AN31" s="16">
        <v>0.073618926</v>
      </c>
      <c r="AO31" s="16">
        <v>0.0721611252</v>
      </c>
      <c r="AP31" s="16">
        <v>0.0721611252</v>
      </c>
      <c r="AQ31" s="16">
        <v>0.0699744246</v>
      </c>
      <c r="AR31" s="16">
        <v>0.0699744246</v>
      </c>
      <c r="AS31" s="16">
        <v>0.0721611252</v>
      </c>
      <c r="AT31" s="16">
        <v>0.0721611252</v>
      </c>
      <c r="AU31" s="16">
        <v>0.0758056266</v>
      </c>
      <c r="AV31" s="16">
        <v>0.0714322248</v>
      </c>
      <c r="AW31" s="16">
        <v>0.0714322248</v>
      </c>
      <c r="AX31" s="16">
        <v>0.0714322248</v>
      </c>
      <c r="AY31" s="16">
        <v>0.0714322248</v>
      </c>
      <c r="AZ31" s="16">
        <v>0.0728900256</v>
      </c>
      <c r="BA31" s="16">
        <v>0.0728900256</v>
      </c>
      <c r="BB31" s="16">
        <v>0.0750767262</v>
      </c>
      <c r="BC31" s="16">
        <v>0.0750767262</v>
      </c>
      <c r="BD31" s="16">
        <v>0.0750767262</v>
      </c>
      <c r="BE31" s="16">
        <v>0.0728900256</v>
      </c>
      <c r="BF31" s="16">
        <v>0.076534527</v>
      </c>
      <c r="BG31" s="16">
        <v>0.076534527</v>
      </c>
      <c r="BH31" s="16">
        <v>0.073618926</v>
      </c>
      <c r="BI31" s="16">
        <v>0.0779923272</v>
      </c>
      <c r="BJ31" s="16">
        <v>0.0779923272</v>
      </c>
      <c r="BK31" s="16">
        <v>0.0830946294</v>
      </c>
      <c r="BL31" s="16">
        <v>0.082365729</v>
      </c>
      <c r="BM31" s="16">
        <v>0.0867391302</v>
      </c>
      <c r="BN31" s="16">
        <v>0.094028133</v>
      </c>
      <c r="BO31" s="16">
        <v>0.094028133</v>
      </c>
      <c r="BP31" s="16">
        <v>0.0976726344</v>
      </c>
      <c r="BQ31" s="16">
        <v>0.0976726344</v>
      </c>
      <c r="BR31" s="16">
        <v>0.1013171358</v>
      </c>
      <c r="BS31" s="16">
        <v>0.102774936</v>
      </c>
      <c r="BT31" s="16">
        <v>0.1064194374</v>
      </c>
      <c r="BU31" s="16">
        <v>0.1064194374</v>
      </c>
      <c r="BV31" s="16">
        <v>0.1064194374</v>
      </c>
      <c r="BW31" s="16">
        <v>0.1100639388</v>
      </c>
      <c r="BX31" s="16">
        <v>0.1100639388</v>
      </c>
      <c r="BY31" s="16">
        <v>0.1100639388</v>
      </c>
      <c r="BZ31" s="16">
        <v>0.1180818414</v>
      </c>
      <c r="CA31" s="16">
        <v>0.11443734</v>
      </c>
      <c r="CB31" s="16">
        <v>0.11443734</v>
      </c>
      <c r="CC31" s="16">
        <v>0.1107928386</v>
      </c>
      <c r="CD31" s="16">
        <v>0.1158951408</v>
      </c>
      <c r="CE31" s="16">
        <v>0.1158951408</v>
      </c>
      <c r="CF31" s="16">
        <v>0.1122506394</v>
      </c>
      <c r="CG31" s="16">
        <v>0.1158951408</v>
      </c>
      <c r="CH31" s="16">
        <v>0.1158951408</v>
      </c>
      <c r="CI31" s="16">
        <v>0.1158951408</v>
      </c>
      <c r="CJ31" s="16">
        <v>0.1188107418</v>
      </c>
      <c r="CK31" s="16">
        <v>0.1188107418</v>
      </c>
      <c r="CL31" s="16">
        <v>0.120268542</v>
      </c>
      <c r="CM31" s="16">
        <v>0.1166240412</v>
      </c>
      <c r="CN31" s="16">
        <v>0.1122506394</v>
      </c>
      <c r="CO31" s="16">
        <v>0.1122506394</v>
      </c>
      <c r="CP31" s="16">
        <v>0.1122506394</v>
      </c>
      <c r="CQ31" s="16">
        <v>0.1122506394</v>
      </c>
      <c r="CR31" s="16">
        <v>0.1071483378</v>
      </c>
      <c r="CS31" s="16">
        <v>0.1078772376</v>
      </c>
      <c r="CT31" s="16">
        <v>0.1035038364</v>
      </c>
      <c r="CU31" s="16">
        <v>0.102774936</v>
      </c>
      <c r="CV31" s="16">
        <v>0.1035038364</v>
      </c>
      <c r="CW31" s="16">
        <v>0.102774936</v>
      </c>
      <c r="CX31" s="16">
        <v>0.1035038364</v>
      </c>
      <c r="CY31" s="16">
        <v>0.1013171358</v>
      </c>
      <c r="CZ31" s="16">
        <v>0.1035038364</v>
      </c>
      <c r="DA31" s="16">
        <v>0.1035038364</v>
      </c>
      <c r="DB31" s="16">
        <v>0.102774936</v>
      </c>
      <c r="DC31" s="16">
        <v>0.1042327368</v>
      </c>
      <c r="DD31" s="16">
        <v>0.1078772376</v>
      </c>
      <c r="DE31" s="16">
        <v>0.1078772376</v>
      </c>
      <c r="DF31" s="16">
        <v>0.1078772376</v>
      </c>
      <c r="DG31" s="16">
        <v>0.1122506394</v>
      </c>
      <c r="DH31" s="16">
        <v>0.108606138</v>
      </c>
      <c r="DI31" s="16">
        <v>0.1137084396</v>
      </c>
      <c r="DJ31" s="16">
        <v>0.1100639388</v>
      </c>
      <c r="DK31" s="16">
        <v>0.111521739</v>
      </c>
      <c r="DL31" s="16">
        <v>0.1129795398</v>
      </c>
      <c r="DM31" s="16">
        <v>0.1158951408</v>
      </c>
      <c r="DN31" s="16">
        <v>0.1122506394</v>
      </c>
      <c r="DO31" s="16">
        <v>0.1122506394</v>
      </c>
      <c r="DP31" s="16">
        <v>0.11443734</v>
      </c>
      <c r="DQ31" s="16">
        <v>0.1158951408</v>
      </c>
      <c r="DR31" s="16">
        <v>0.1158951408</v>
      </c>
      <c r="DS31" s="16">
        <v>0.1195396422</v>
      </c>
      <c r="DT31" s="16">
        <v>0.1158951408</v>
      </c>
      <c r="DU31" s="16">
        <v>0.1209974424</v>
      </c>
      <c r="DV31" s="16">
        <v>0.1209974424</v>
      </c>
      <c r="DW31" s="16">
        <v>0.1239130434</v>
      </c>
      <c r="DX31" s="16">
        <v>0.1180818414</v>
      </c>
      <c r="DY31" s="16">
        <v>0.1217263428</v>
      </c>
      <c r="DZ31" s="16">
        <v>0.120268542</v>
      </c>
      <c r="EA31" s="16">
        <v>0.117352941</v>
      </c>
      <c r="EB31" s="16">
        <v>0.1217263428</v>
      </c>
      <c r="EC31" s="16">
        <v>0.1217263428</v>
      </c>
      <c r="ED31" s="16">
        <v>0.1253708442</v>
      </c>
      <c r="EE31" s="16">
        <v>0.1253708442</v>
      </c>
      <c r="EF31" s="16">
        <v>0.1253708442</v>
      </c>
      <c r="EG31" s="16">
        <v>0.129015345</v>
      </c>
      <c r="EH31" s="16">
        <v>0.129015345</v>
      </c>
      <c r="EI31" s="16">
        <v>0.1326598464</v>
      </c>
      <c r="EJ31" s="16">
        <v>0.129015345</v>
      </c>
      <c r="EK31" s="16">
        <v>0.1253708442</v>
      </c>
      <c r="EL31" s="16">
        <v>0.1217263428</v>
      </c>
      <c r="EM31" s="16">
        <v>0.1253708442</v>
      </c>
      <c r="EN31" s="16">
        <v>0.117352941</v>
      </c>
      <c r="EO31" s="16">
        <v>0.1188107418</v>
      </c>
      <c r="EP31" s="16">
        <v>0.1188107418</v>
      </c>
      <c r="EQ31" s="16">
        <v>0.1180818414</v>
      </c>
      <c r="ER31" s="16">
        <v>0.1180818414</v>
      </c>
      <c r="ES31" s="16">
        <v>0.1180818414</v>
      </c>
      <c r="ET31" s="16">
        <v>0.1151662404</v>
      </c>
      <c r="EU31" s="16">
        <v>0.11443734</v>
      </c>
      <c r="EV31" s="16">
        <v>0.11443734</v>
      </c>
      <c r="EW31" s="16">
        <v>0.1107928386</v>
      </c>
      <c r="EX31" s="16">
        <v>0.1071483378</v>
      </c>
      <c r="EY31" s="16">
        <v>0.1107928386</v>
      </c>
      <c r="EZ31" s="16">
        <v>0.1071483378</v>
      </c>
      <c r="FA31" s="16">
        <v>0.1071483378</v>
      </c>
      <c r="FB31" s="16">
        <v>0.1071483378</v>
      </c>
      <c r="FC31" s="16">
        <v>0.1035038364</v>
      </c>
      <c r="FD31" s="16">
        <v>0.105690537</v>
      </c>
      <c r="FE31" s="16">
        <v>0.105690537</v>
      </c>
      <c r="FF31" s="16">
        <v>0.1020460356</v>
      </c>
      <c r="FG31" s="16">
        <v>0.1020460356</v>
      </c>
      <c r="FH31" s="16">
        <v>0.0991304346</v>
      </c>
      <c r="FI31" s="16">
        <v>0.1013171358</v>
      </c>
      <c r="FJ31" s="16">
        <v>0.1042327368</v>
      </c>
      <c r="FK31" s="16">
        <v>0.1042327368</v>
      </c>
      <c r="FL31" s="16">
        <v>0.0991304346</v>
      </c>
      <c r="FM31" s="16">
        <v>0.0991304346</v>
      </c>
      <c r="FN31" s="16">
        <v>0.0991304346</v>
      </c>
      <c r="FO31" s="16">
        <v>0.0991304346</v>
      </c>
      <c r="FP31" s="16">
        <v>0.0947570334</v>
      </c>
      <c r="FQ31" s="16">
        <v>0.0962148336</v>
      </c>
      <c r="FR31" s="16">
        <v>0.0991304346</v>
      </c>
      <c r="FS31" s="16">
        <v>0.0984015348</v>
      </c>
      <c r="FT31" s="16">
        <v>0.0976726344</v>
      </c>
      <c r="FU31" s="16">
        <v>0.0991304346</v>
      </c>
      <c r="FV31" s="16">
        <v>0.102774936</v>
      </c>
      <c r="FW31" s="16">
        <v>0.1013171358</v>
      </c>
      <c r="FX31" s="16">
        <v>0.102774936</v>
      </c>
      <c r="FY31" s="16">
        <v>0.102774936</v>
      </c>
      <c r="FZ31" s="16">
        <v>0.1005882354</v>
      </c>
      <c r="GA31" s="16">
        <v>0.1020460356</v>
      </c>
      <c r="GB31" s="16">
        <v>0.1020460356</v>
      </c>
      <c r="GC31" s="16">
        <v>0.1020460356</v>
      </c>
      <c r="GD31" s="16">
        <v>0.1035038364</v>
      </c>
      <c r="GE31" s="16">
        <v>0.1035038364</v>
      </c>
      <c r="GF31" s="16">
        <v>0.1020460356</v>
      </c>
      <c r="GG31" s="16">
        <v>0.1020460356</v>
      </c>
      <c r="GH31" s="16">
        <v>0.1013171358</v>
      </c>
      <c r="GI31" s="16">
        <v>0.1013171358</v>
      </c>
      <c r="GJ31" s="16">
        <v>0.1071483378</v>
      </c>
      <c r="GK31" s="16">
        <v>0.1071483378</v>
      </c>
      <c r="GL31" s="16">
        <v>0.108606138</v>
      </c>
      <c r="GM31" s="16">
        <v>0.105690537</v>
      </c>
      <c r="GN31" s="16">
        <v>0.1071483378</v>
      </c>
      <c r="GO31" s="16">
        <v>0.1107928386</v>
      </c>
      <c r="GP31" s="16">
        <v>0.1107928386</v>
      </c>
      <c r="GQ31" s="16">
        <v>0.1151662404</v>
      </c>
      <c r="GR31" s="16">
        <v>0.1107928386</v>
      </c>
      <c r="GS31" s="16">
        <v>0.11443734</v>
      </c>
      <c r="GT31" s="16">
        <v>0.11443734</v>
      </c>
      <c r="GU31" s="16">
        <v>0.11443734</v>
      </c>
      <c r="GV31" s="16">
        <v>0.117352941</v>
      </c>
      <c r="GW31" s="16">
        <v>0.1217263428</v>
      </c>
      <c r="GX31" s="16">
        <v>0.1217263428</v>
      </c>
      <c r="GY31" s="16">
        <v>0.1224552432</v>
      </c>
      <c r="GZ31" s="16">
        <v>0.1224552432</v>
      </c>
      <c r="HA31" s="16">
        <v>0.1209974424</v>
      </c>
      <c r="HB31" s="16">
        <v>0.126099744</v>
      </c>
      <c r="HC31" s="16">
        <v>0.126099744</v>
      </c>
      <c r="HD31" s="16">
        <v>0.1312020462</v>
      </c>
      <c r="HE31" s="16">
        <v>0.1253708442</v>
      </c>
      <c r="HF31" s="16">
        <v>0.1312020462</v>
      </c>
      <c r="HG31" s="16">
        <v>0.1312020462</v>
      </c>
      <c r="HH31" s="16">
        <v>0.1348465476</v>
      </c>
      <c r="HI31" s="16">
        <v>0.1348465476</v>
      </c>
      <c r="HJ31" s="16">
        <v>0.1355754474</v>
      </c>
      <c r="HK31" s="16">
        <v>0.1355754474</v>
      </c>
      <c r="HL31" s="16">
        <v>0.1392199488</v>
      </c>
      <c r="HM31" s="16">
        <v>0.1392199488</v>
      </c>
      <c r="HN31" s="16">
        <v>0.1392199488</v>
      </c>
      <c r="HO31" s="16">
        <v>0.1355754474</v>
      </c>
      <c r="HP31" s="16">
        <v>0.1392199488</v>
      </c>
      <c r="HQ31" s="16">
        <v>0.1406777496</v>
      </c>
      <c r="HR31" s="16">
        <v>0.1406777496</v>
      </c>
      <c r="HS31" s="16">
        <v>0.1428644502</v>
      </c>
      <c r="HT31" s="16">
        <v>0.1392199488</v>
      </c>
      <c r="HU31" s="16">
        <v>0.1428644502</v>
      </c>
      <c r="HV31" s="16">
        <v>0.1443222504</v>
      </c>
      <c r="HW31" s="16">
        <v>0.1472378514</v>
      </c>
      <c r="HX31" s="16">
        <v>0.1472378514</v>
      </c>
      <c r="HY31" s="16">
        <v>0.1486956522</v>
      </c>
      <c r="HZ31" s="16">
        <v>0.1457800512</v>
      </c>
      <c r="IA31" s="16">
        <v>0.1465089516</v>
      </c>
      <c r="IB31" s="16">
        <v>0.1457800512</v>
      </c>
      <c r="IC31" s="16">
        <v>0.1501534524</v>
      </c>
      <c r="ID31" s="16">
        <v>0.1465089516</v>
      </c>
      <c r="IE31" s="16">
        <v>0.1465089516</v>
      </c>
      <c r="IF31" s="16">
        <v>0.1465089516</v>
      </c>
      <c r="IG31" s="16">
        <v>0.1465089516</v>
      </c>
      <c r="IH31" s="16">
        <v>0.1486956522</v>
      </c>
      <c r="II31" s="16">
        <v>0.1465089516</v>
      </c>
      <c r="IJ31" s="16">
        <v>0.1421355498</v>
      </c>
      <c r="IK31" s="16">
        <v>0.1457800512</v>
      </c>
      <c r="IL31" s="16">
        <v>0.1494245526</v>
      </c>
      <c r="IM31" s="16">
        <v>0.1494245526</v>
      </c>
      <c r="IN31" s="16">
        <v>0.1508823528</v>
      </c>
      <c r="IO31" s="16">
        <v>0.1494245526</v>
      </c>
      <c r="IP31" s="16">
        <v>0.1494245526</v>
      </c>
      <c r="IQ31" s="16">
        <v>0.1494245526</v>
      </c>
      <c r="IR31" s="16">
        <v>0.1472378514</v>
      </c>
      <c r="IS31" s="16">
        <v>0.1472378514</v>
      </c>
      <c r="IT31" s="16">
        <v>0.1567135548</v>
      </c>
      <c r="IU31" s="16">
        <v>0.1574424552</v>
      </c>
      <c r="IV31" s="16">
        <v>0.1574424552</v>
      </c>
      <c r="IW31" s="16">
        <v>0.155984655</v>
      </c>
      <c r="IX31" s="16">
        <v>0.1581713556</v>
      </c>
      <c r="IY31" s="16">
        <v>0.1581713556</v>
      </c>
      <c r="IZ31" s="16">
        <v>0.1581713556</v>
      </c>
      <c r="JA31" s="16">
        <v>0.1545268542</v>
      </c>
      <c r="JB31" s="16">
        <v>0.1545268542</v>
      </c>
      <c r="JC31" s="16">
        <v>0.1523401536</v>
      </c>
      <c r="JD31" s="16">
        <v>0.1486956522</v>
      </c>
      <c r="JE31" s="16">
        <v>0.1486956522</v>
      </c>
      <c r="JF31" s="16">
        <v>0.1450511508</v>
      </c>
      <c r="JG31" s="16">
        <v>0.1428644502</v>
      </c>
      <c r="JH31" s="16">
        <v>0.1414066494</v>
      </c>
      <c r="JI31" s="16">
        <v>0.1377621486</v>
      </c>
      <c r="JJ31" s="16">
        <v>0.1348465476</v>
      </c>
      <c r="JK31" s="16">
        <v>0.1414066494</v>
      </c>
      <c r="JL31" s="16">
        <v>0.1370332482</v>
      </c>
      <c r="JM31" s="16">
        <v>0.1348465476</v>
      </c>
      <c r="JN31" s="16">
        <v>0.1348465476</v>
      </c>
      <c r="JO31" s="16">
        <v>0.1297442454</v>
      </c>
      <c r="JP31" s="16">
        <v>0.126099744</v>
      </c>
      <c r="JQ31" s="16">
        <v>0.1224552432</v>
      </c>
      <c r="JR31" s="16">
        <v>0.1224552432</v>
      </c>
      <c r="JS31" s="16">
        <v>0.1195396422</v>
      </c>
      <c r="JT31" s="16">
        <v>0.1188107418</v>
      </c>
      <c r="JU31" s="16">
        <v>0.1151662404</v>
      </c>
      <c r="JV31" s="16">
        <v>0.1188107418</v>
      </c>
      <c r="JW31" s="16">
        <v>0.1151662404</v>
      </c>
      <c r="JX31" s="16">
        <v>0.1151662404</v>
      </c>
      <c r="JY31" s="16">
        <v>0.1100639388</v>
      </c>
      <c r="JZ31" s="16">
        <v>0.1042327368</v>
      </c>
      <c r="KA31" s="16">
        <v>0.1078772376</v>
      </c>
      <c r="KB31" s="16">
        <v>0.1042327368</v>
      </c>
      <c r="KC31" s="16">
        <v>0.1042327368</v>
      </c>
      <c r="KD31" s="16">
        <v>0.1005882354</v>
      </c>
      <c r="KE31" s="16">
        <v>0.0991304346</v>
      </c>
      <c r="KF31" s="16">
        <v>0.0991304346</v>
      </c>
      <c r="KG31" s="16">
        <v>0.096943734</v>
      </c>
      <c r="KH31" s="16">
        <v>0.0947570334</v>
      </c>
      <c r="KI31" s="16">
        <v>0.0932992326</v>
      </c>
      <c r="KJ31" s="16">
        <v>0.0896547312</v>
      </c>
      <c r="KK31" s="16">
        <v>0.091112532</v>
      </c>
      <c r="KL31" s="16">
        <v>0.091112532</v>
      </c>
      <c r="KM31" s="16">
        <v>0.0860102304</v>
      </c>
      <c r="KN31" s="16">
        <v>0.0860102304</v>
      </c>
      <c r="KO31" s="16">
        <v>0.08528133</v>
      </c>
      <c r="KP31" s="16">
        <v>0.082365729</v>
      </c>
      <c r="KQ31" s="16">
        <v>0.082365729</v>
      </c>
      <c r="KR31" s="16">
        <v>0.0816368286</v>
      </c>
      <c r="KS31" s="16">
        <v>0.0816368286</v>
      </c>
      <c r="KT31" s="16">
        <v>0.0809079282</v>
      </c>
      <c r="KU31" s="16">
        <v>0.0787212276</v>
      </c>
      <c r="KV31" s="16">
        <v>0.0787212276</v>
      </c>
      <c r="KW31" s="16">
        <v>0.0787212276</v>
      </c>
      <c r="KX31" s="16">
        <v>0.0750767262</v>
      </c>
      <c r="KY31" s="16">
        <v>0.0750767262</v>
      </c>
      <c r="KZ31" s="16">
        <v>0.073618926</v>
      </c>
      <c r="LA31" s="16">
        <v>0.0787212276</v>
      </c>
      <c r="LB31" s="16">
        <v>0.0750767262</v>
      </c>
      <c r="LC31" s="16">
        <v>0.0750767262</v>
      </c>
      <c r="LD31" s="16">
        <v>0.0714322248</v>
      </c>
      <c r="LE31" s="16">
        <v>0.0714322248</v>
      </c>
      <c r="LF31" s="16">
        <v>0.0699744246</v>
      </c>
      <c r="LG31" s="16">
        <v>0.0699744246</v>
      </c>
      <c r="LH31" s="16">
        <v>0.0721611252</v>
      </c>
      <c r="LI31" s="16">
        <v>0.0692455242</v>
      </c>
      <c r="LJ31" s="16">
        <v>0.067787724</v>
      </c>
      <c r="LK31" s="16">
        <v>0.067787724</v>
      </c>
      <c r="LL31" s="16">
        <v>0.0699744246</v>
      </c>
      <c r="LM31" s="16">
        <v>0.0699744246</v>
      </c>
      <c r="LN31" s="16">
        <v>0.0663299232</v>
      </c>
      <c r="LO31" s="16">
        <v>0.067787724</v>
      </c>
      <c r="LP31" s="16">
        <v>0.067787724</v>
      </c>
      <c r="LQ31" s="16">
        <v>0.0663299232</v>
      </c>
      <c r="LR31" s="16">
        <v>0.0663299232</v>
      </c>
      <c r="LS31" s="16">
        <v>0.0670588236</v>
      </c>
      <c r="LT31" s="16">
        <v>0.0670588236</v>
      </c>
      <c r="LU31" s="16">
        <v>0.067787724</v>
      </c>
      <c r="LV31" s="16">
        <v>0.067787724</v>
      </c>
      <c r="LW31" s="16">
        <v>0.067787724</v>
      </c>
      <c r="LX31" s="16">
        <v>0.0641432226</v>
      </c>
      <c r="LY31" s="16">
        <v>0.0641432226</v>
      </c>
      <c r="LZ31" s="16">
        <v>0.0685166238</v>
      </c>
      <c r="MA31" s="16">
        <v>0.0670588236</v>
      </c>
      <c r="MB31" s="16">
        <v>0.0670588236</v>
      </c>
      <c r="MC31" s="16">
        <v>0.064872123</v>
      </c>
      <c r="MD31" s="16">
        <v>0.064872123</v>
      </c>
      <c r="ME31" s="16">
        <v>0.0656010228</v>
      </c>
      <c r="MF31" s="16">
        <v>0.0685166238</v>
      </c>
      <c r="MG31" s="16">
        <v>0.064872123</v>
      </c>
      <c r="MH31" s="16">
        <v>0.0685166238</v>
      </c>
      <c r="MI31" s="16">
        <v>0.0685166238</v>
      </c>
      <c r="MJ31" s="16">
        <v>0.0685166238</v>
      </c>
      <c r="MK31" s="16">
        <v>0.067787724</v>
      </c>
      <c r="ML31" s="16">
        <v>0.067787724</v>
      </c>
      <c r="MM31" s="16">
        <v>0.0721611252</v>
      </c>
      <c r="MN31" s="16">
        <v>0.0758056266</v>
      </c>
      <c r="MO31" s="16">
        <v>0.079450128</v>
      </c>
      <c r="MP31" s="16">
        <v>0.0809079282</v>
      </c>
      <c r="MQ31" s="16">
        <v>0.0874680306</v>
      </c>
      <c r="MR31" s="16">
        <v>0.08528133</v>
      </c>
      <c r="MS31" s="16">
        <v>0.0874680306</v>
      </c>
      <c r="MT31" s="16">
        <v>0.0947570334</v>
      </c>
      <c r="MU31" s="16">
        <v>0.091112532</v>
      </c>
      <c r="MV31" s="16">
        <v>0.094028133</v>
      </c>
      <c r="MW31" s="16">
        <v>0.0991304346</v>
      </c>
      <c r="MX31" s="16">
        <v>0.0991304346</v>
      </c>
      <c r="MY31" s="16">
        <v>0.102774936</v>
      </c>
      <c r="MZ31" s="16">
        <v>0.1035038364</v>
      </c>
      <c r="NA31" s="16">
        <v>0.1042327368</v>
      </c>
      <c r="NB31" s="16">
        <v>0.1064194374</v>
      </c>
      <c r="NC31" s="16">
        <v>0.1100639388</v>
      </c>
      <c r="ND31" s="16">
        <v>0.1137084396</v>
      </c>
      <c r="NE31" s="16">
        <v>0.1100639388</v>
      </c>
      <c r="NF31" s="16">
        <v>0.1151662404</v>
      </c>
      <c r="NG31" s="16">
        <v>0.111521739</v>
      </c>
      <c r="NH31" s="16">
        <v>0.111521739</v>
      </c>
      <c r="NI31" s="16">
        <v>0.111521739</v>
      </c>
      <c r="NJ31" s="16">
        <v>0.1158951408</v>
      </c>
      <c r="NK31" s="16">
        <v>0.1158951408</v>
      </c>
      <c r="NL31" s="16">
        <v>0.1158951408</v>
      </c>
      <c r="NM31" s="16">
        <v>0.1129795398</v>
      </c>
      <c r="NN31" s="16">
        <v>0.1129795398</v>
      </c>
      <c r="NO31" s="16">
        <v>0.1071483378</v>
      </c>
      <c r="NP31" s="16">
        <v>0.1071483378</v>
      </c>
      <c r="NQ31" s="16">
        <v>0.111521739</v>
      </c>
      <c r="NR31" s="16">
        <v>0.1078772376</v>
      </c>
      <c r="NS31" s="16">
        <v>0.1042327368</v>
      </c>
      <c r="NT31" s="16">
        <v>0.1042327368</v>
      </c>
      <c r="NU31" s="16">
        <v>0.099859335</v>
      </c>
      <c r="NV31" s="16">
        <v>0.0962148336</v>
      </c>
      <c r="NW31" s="16">
        <v>0.0962148336</v>
      </c>
      <c r="NX31" s="16">
        <v>0.0962148336</v>
      </c>
      <c r="NY31" s="16">
        <v>0.0991304346</v>
      </c>
      <c r="NZ31" s="16">
        <v>0.0962148336</v>
      </c>
      <c r="OA31" s="16">
        <v>0.0962148336</v>
      </c>
      <c r="OB31" s="16">
        <v>0.094028133</v>
      </c>
      <c r="OC31" s="16">
        <v>0.094028133</v>
      </c>
      <c r="OD31" s="16">
        <v>0.096943734</v>
      </c>
      <c r="OE31" s="16">
        <v>0.0976726344</v>
      </c>
      <c r="OF31" s="16">
        <v>0.0976726344</v>
      </c>
      <c r="OG31" s="16">
        <v>0.1013171358</v>
      </c>
      <c r="OH31" s="16">
        <v>0.0976726344</v>
      </c>
      <c r="OI31" s="16">
        <v>0.0976726344</v>
      </c>
      <c r="OJ31" s="16">
        <v>0.1013171358</v>
      </c>
      <c r="OK31" s="16">
        <v>0.0984015348</v>
      </c>
      <c r="OL31" s="16">
        <v>0.0962148336</v>
      </c>
      <c r="OM31" s="16">
        <v>0.0962148336</v>
      </c>
      <c r="ON31" s="16">
        <v>0.0976726344</v>
      </c>
      <c r="OO31" s="16">
        <v>0.0976726344</v>
      </c>
      <c r="OP31" s="16">
        <v>0.1013171358</v>
      </c>
      <c r="OQ31" s="16">
        <v>0.0991304346</v>
      </c>
      <c r="OR31" s="16">
        <v>0.1049616366</v>
      </c>
      <c r="OS31" s="16">
        <v>0.1049616366</v>
      </c>
      <c r="OT31" s="16">
        <v>0.1093350384</v>
      </c>
      <c r="OU31" s="16">
        <v>0.1071483378</v>
      </c>
      <c r="OV31" s="16">
        <v>0.1071483378</v>
      </c>
      <c r="OW31" s="16">
        <v>0.1100639388</v>
      </c>
      <c r="OX31" s="16">
        <v>0.1064194374</v>
      </c>
      <c r="OY31" s="16">
        <v>0.1107928386</v>
      </c>
      <c r="OZ31" s="16">
        <v>0.1151662404</v>
      </c>
      <c r="PA31" s="16">
        <v>0.1107928386</v>
      </c>
      <c r="PB31" s="16">
        <v>0.1071483378</v>
      </c>
      <c r="PC31" s="16">
        <v>0.1100639388</v>
      </c>
      <c r="PD31" s="16">
        <v>0.1129795398</v>
      </c>
      <c r="PE31" s="16">
        <v>0.11443734</v>
      </c>
      <c r="PF31" s="16">
        <v>0.1180818414</v>
      </c>
      <c r="PG31" s="16">
        <v>0.1158951408</v>
      </c>
      <c r="PH31" s="16">
        <v>0.1180818414</v>
      </c>
      <c r="PI31" s="16">
        <v>0.11443734</v>
      </c>
      <c r="PJ31" s="16">
        <v>0.1180818414</v>
      </c>
      <c r="PK31" s="16">
        <v>0.11443734</v>
      </c>
      <c r="PL31" s="16">
        <v>0.1107928386</v>
      </c>
      <c r="PM31" s="16">
        <v>0.1107928386</v>
      </c>
      <c r="PN31" s="16">
        <v>0.1071483378</v>
      </c>
      <c r="PO31" s="16">
        <v>0.1107928386</v>
      </c>
      <c r="PP31" s="16">
        <v>0.1107928386</v>
      </c>
      <c r="PQ31" s="16">
        <v>0.1071483378</v>
      </c>
      <c r="PR31" s="16">
        <v>0.1071483378</v>
      </c>
      <c r="PS31" s="16">
        <v>0.1071483378</v>
      </c>
      <c r="PT31" s="16">
        <v>0.1035038364</v>
      </c>
      <c r="PU31" s="16">
        <v>0.1020460356</v>
      </c>
      <c r="PV31" s="16">
        <v>0.1020460356</v>
      </c>
      <c r="PW31" s="16">
        <v>0.1020460356</v>
      </c>
      <c r="PX31" s="16">
        <v>0.1049616366</v>
      </c>
      <c r="PY31" s="16">
        <v>0.0984015348</v>
      </c>
      <c r="PZ31" s="16">
        <v>0.0962148336</v>
      </c>
      <c r="QA31" s="16">
        <v>0.099859335</v>
      </c>
      <c r="QB31" s="16">
        <v>0.0962148336</v>
      </c>
      <c r="QC31" s="16">
        <v>0.0962148336</v>
      </c>
      <c r="QD31" s="16">
        <v>0.0962148336</v>
      </c>
      <c r="QE31" s="16">
        <v>0.0962148336</v>
      </c>
      <c r="QF31" s="16">
        <v>0.0925703322</v>
      </c>
      <c r="QG31" s="16">
        <v>0.0925703322</v>
      </c>
      <c r="QH31" s="16">
        <v>0.091112532</v>
      </c>
      <c r="QI31" s="16">
        <v>0.0889258314</v>
      </c>
      <c r="QJ31" s="16">
        <v>0.0889258314</v>
      </c>
      <c r="QK31" s="16">
        <v>0.0925703322</v>
      </c>
      <c r="QL31" s="16">
        <v>0.0889258314</v>
      </c>
      <c r="QM31" s="16">
        <v>0.0889258314</v>
      </c>
      <c r="QN31" s="16">
        <v>0.091112532</v>
      </c>
      <c r="QO31" s="16">
        <v>0.0925703322</v>
      </c>
      <c r="QP31" s="16">
        <v>0.0889258314</v>
      </c>
      <c r="QQ31" s="16">
        <v>0.091112532</v>
      </c>
      <c r="QR31" s="16">
        <v>0.091112532</v>
      </c>
      <c r="QS31" s="16">
        <v>0.0896547312</v>
      </c>
      <c r="QT31" s="16">
        <v>0.091112532</v>
      </c>
      <c r="QU31" s="16">
        <v>0.091112532</v>
      </c>
      <c r="QV31" s="16">
        <v>0.0889258314</v>
      </c>
      <c r="QW31" s="16">
        <v>0.091112532</v>
      </c>
      <c r="QX31" s="16">
        <v>0.091112532</v>
      </c>
      <c r="QY31" s="16">
        <v>0.0925703322</v>
      </c>
      <c r="QZ31" s="16">
        <v>0.0925703322</v>
      </c>
      <c r="RA31" s="16">
        <v>0.0932992326</v>
      </c>
      <c r="RB31" s="16">
        <v>0.0962148336</v>
      </c>
      <c r="RC31" s="16">
        <v>0.0962148336</v>
      </c>
      <c r="RD31" s="16">
        <v>0.096943734</v>
      </c>
      <c r="RE31" s="16">
        <v>0.096943734</v>
      </c>
      <c r="RF31" s="16">
        <v>0.096943734</v>
      </c>
      <c r="RG31" s="16">
        <v>0.096943734</v>
      </c>
      <c r="RH31" s="16">
        <v>0.0984015348</v>
      </c>
      <c r="RI31" s="16">
        <v>0.0962148336</v>
      </c>
      <c r="RJ31" s="16">
        <v>0.0962148336</v>
      </c>
      <c r="RK31" s="16">
        <v>0.099859335</v>
      </c>
      <c r="RL31" s="16">
        <v>0.0984015348</v>
      </c>
      <c r="RM31" s="16">
        <v>0.0984015348</v>
      </c>
      <c r="RN31" s="16">
        <v>0.0984015348</v>
      </c>
      <c r="RO31" s="16">
        <v>0.0984015348</v>
      </c>
      <c r="RP31" s="16">
        <v>0.0991304346</v>
      </c>
      <c r="RQ31" s="16">
        <v>0.102774936</v>
      </c>
      <c r="RR31" s="16">
        <v>0.1049616366</v>
      </c>
      <c r="RS31" s="16">
        <v>0.1071483378</v>
      </c>
      <c r="RT31" s="16">
        <v>0.111521739</v>
      </c>
      <c r="RU31" s="16">
        <v>0.1129795398</v>
      </c>
      <c r="RV31" s="16">
        <v>0.1129795398</v>
      </c>
      <c r="RW31" s="16">
        <v>0.1188107418</v>
      </c>
      <c r="RX31" s="16">
        <v>0.1166240412</v>
      </c>
      <c r="RY31" s="16">
        <v>0.1166240412</v>
      </c>
      <c r="RZ31" s="16">
        <v>0.1209974424</v>
      </c>
      <c r="SA31" s="16">
        <v>0.1195396422</v>
      </c>
      <c r="SB31" s="16">
        <v>0.1275575448</v>
      </c>
      <c r="SC31" s="16">
        <v>0.1239130434</v>
      </c>
      <c r="SD31" s="16">
        <v>0.1239130434</v>
      </c>
      <c r="SE31" s="16">
        <v>0.1275575448</v>
      </c>
      <c r="SF31" s="16">
        <v>0.1312020462</v>
      </c>
      <c r="SG31" s="16">
        <v>0.1348465476</v>
      </c>
      <c r="SH31" s="16">
        <v>0.1341176472</v>
      </c>
      <c r="SI31" s="16">
        <v>0.1312020462</v>
      </c>
      <c r="SJ31" s="16">
        <v>0.1275575448</v>
      </c>
      <c r="SK31" s="16">
        <v>0.1312020462</v>
      </c>
      <c r="SL31" s="16">
        <v>0.1348465476</v>
      </c>
      <c r="SM31" s="16">
        <v>0.1348465476</v>
      </c>
      <c r="SN31" s="16">
        <v>0.1341176472</v>
      </c>
      <c r="SO31" s="16">
        <v>0.1312020462</v>
      </c>
      <c r="SP31" s="16">
        <v>0.1312020462</v>
      </c>
      <c r="SQ31" s="16">
        <v>0.1348465476</v>
      </c>
      <c r="SR31" s="16">
        <v>0.1312020462</v>
      </c>
      <c r="SS31" s="16">
        <v>0.1312020462</v>
      </c>
      <c r="ST31" s="16">
        <v>0.1304731458</v>
      </c>
      <c r="SU31" s="16">
        <v>0.1312020462</v>
      </c>
      <c r="SV31" s="16">
        <v>0.1312020462</v>
      </c>
      <c r="SW31" s="16">
        <v>0.1348465476</v>
      </c>
      <c r="SX31" s="16">
        <v>0.1348465476</v>
      </c>
      <c r="SY31" s="16">
        <v>0.1363043478</v>
      </c>
      <c r="SZ31" s="16">
        <v>0.1363043478</v>
      </c>
      <c r="TA31" s="16">
        <v>0.1421355498</v>
      </c>
      <c r="TB31" s="16">
        <v>0.1384910484</v>
      </c>
      <c r="TC31" s="16">
        <v>0.1421355498</v>
      </c>
      <c r="TD31" s="16">
        <v>0.1384910484</v>
      </c>
      <c r="TE31" s="16">
        <v>0.1421355498</v>
      </c>
      <c r="TF31" s="16">
        <v>0.1414066494</v>
      </c>
      <c r="TG31" s="16">
        <v>0.1457800512</v>
      </c>
      <c r="TH31" s="16">
        <v>0.1450511508</v>
      </c>
      <c r="TI31" s="16">
        <v>0.1443222504</v>
      </c>
      <c r="TJ31" s="16">
        <v>0.1486956522</v>
      </c>
      <c r="TK31" s="16">
        <v>0.1479667518</v>
      </c>
      <c r="TL31" s="16">
        <v>0.1486956522</v>
      </c>
      <c r="TM31" s="16">
        <v>0.1472378514</v>
      </c>
      <c r="TN31" s="16">
        <v>0.1472378514</v>
      </c>
      <c r="TO31" s="16">
        <v>0.1465089516</v>
      </c>
      <c r="TP31" s="16">
        <v>0.1486956522</v>
      </c>
      <c r="TQ31" s="16">
        <v>0.1472378514</v>
      </c>
      <c r="TR31" s="16">
        <v>0.1472378514</v>
      </c>
      <c r="TS31" s="16">
        <v>0.1516112532</v>
      </c>
      <c r="TT31" s="16">
        <v>0.1516112532</v>
      </c>
      <c r="TU31" s="16">
        <v>0.1516112532</v>
      </c>
      <c r="TV31" s="16">
        <v>0.1581713556</v>
      </c>
      <c r="TW31" s="16">
        <v>0.1581713556</v>
      </c>
      <c r="TX31" s="16">
        <v>0.161815857</v>
      </c>
      <c r="TY31" s="16">
        <v>0.1581713556</v>
      </c>
      <c r="TZ31" s="16">
        <v>0.1581713556</v>
      </c>
      <c r="UA31" s="16">
        <v>0.1537979538</v>
      </c>
      <c r="UB31" s="16">
        <v>0.1537979538</v>
      </c>
      <c r="UC31" s="16">
        <v>0.1523401536</v>
      </c>
      <c r="UD31" s="16">
        <v>0.1494245526</v>
      </c>
      <c r="UE31" s="16">
        <v>0.1494245526</v>
      </c>
      <c r="UF31" s="16">
        <v>0.1494245526</v>
      </c>
      <c r="UG31" s="16">
        <v>0.1457800512</v>
      </c>
      <c r="UH31" s="16">
        <v>0.1421355498</v>
      </c>
      <c r="UI31" s="16">
        <v>0.1421355498</v>
      </c>
      <c r="UJ31" s="16">
        <v>0.1421355498</v>
      </c>
      <c r="UK31" s="16">
        <v>0.1384910484</v>
      </c>
      <c r="UL31" s="16">
        <v>0.1363043478</v>
      </c>
      <c r="UM31" s="16">
        <v>0.1312020462</v>
      </c>
      <c r="UN31" s="16">
        <v>0.1333887468</v>
      </c>
      <c r="UO31" s="16">
        <v>0.1312020462</v>
      </c>
      <c r="UP31" s="16">
        <v>0.1275575448</v>
      </c>
      <c r="UQ31" s="16">
        <v>0.1239130434</v>
      </c>
      <c r="UR31" s="16">
        <v>0.1253708442</v>
      </c>
      <c r="US31" s="16">
        <v>0.1253708442</v>
      </c>
      <c r="UT31" s="16">
        <v>0.1188107418</v>
      </c>
      <c r="UU31" s="16">
        <v>0.1129795398</v>
      </c>
      <c r="UV31" s="16">
        <v>0.1129795398</v>
      </c>
      <c r="UW31" s="16">
        <v>0.1129795398</v>
      </c>
      <c r="UX31" s="16">
        <v>0.1078772376</v>
      </c>
      <c r="UY31" s="16">
        <v>0.1078772376</v>
      </c>
      <c r="UZ31" s="16">
        <v>0.105690537</v>
      </c>
      <c r="VA31" s="16">
        <v>0.1020460356</v>
      </c>
      <c r="VB31" s="16">
        <v>0.102774936</v>
      </c>
      <c r="VC31" s="16">
        <v>0.099859335</v>
      </c>
      <c r="VD31" s="16">
        <v>0.0984015348</v>
      </c>
      <c r="VE31" s="16">
        <v>0.0991304346</v>
      </c>
      <c r="VF31" s="16">
        <v>0.0991304346</v>
      </c>
      <c r="VG31" s="16">
        <v>0.0947570334</v>
      </c>
      <c r="VH31" s="16">
        <v>0.0947570334</v>
      </c>
      <c r="VI31" s="16">
        <v>0.091112532</v>
      </c>
      <c r="VJ31" s="16">
        <v>0.0889258314</v>
      </c>
      <c r="VK31" s="16">
        <v>0.0867391302</v>
      </c>
      <c r="VL31" s="16">
        <v>0.0845524296</v>
      </c>
      <c r="VM31" s="16">
        <v>0.0845524296</v>
      </c>
      <c r="VN31" s="16">
        <v>0.0845524296</v>
      </c>
      <c r="VO31" s="16">
        <v>0.0845524296</v>
      </c>
      <c r="VP31" s="16">
        <v>0.079450128</v>
      </c>
      <c r="VQ31" s="16">
        <v>0.079450128</v>
      </c>
      <c r="VR31" s="16">
        <v>0.079450128</v>
      </c>
      <c r="VS31" s="16">
        <v>0.0772634274</v>
      </c>
      <c r="VT31" s="16">
        <v>0.0772634274</v>
      </c>
      <c r="VU31" s="16">
        <v>0.0758056266</v>
      </c>
      <c r="VV31" s="16">
        <v>0.073618926</v>
      </c>
      <c r="VW31" s="16">
        <v>0.073618926</v>
      </c>
      <c r="VX31" s="16">
        <v>0.0721611252</v>
      </c>
      <c r="VY31" s="16">
        <v>0.070703325</v>
      </c>
      <c r="VZ31" s="16">
        <v>0.0685166238</v>
      </c>
      <c r="WA31" s="16">
        <v>0.0685166238</v>
      </c>
      <c r="WB31" s="16">
        <v>0.0685166238</v>
      </c>
      <c r="WC31" s="16">
        <v>0.067787724</v>
      </c>
      <c r="WD31" s="16">
        <v>0.0656010228</v>
      </c>
      <c r="WE31" s="16">
        <v>0.0656010228</v>
      </c>
      <c r="WF31" s="16">
        <v>0.0663299232</v>
      </c>
      <c r="WG31" s="16">
        <v>0.0663299232</v>
      </c>
      <c r="WH31" s="16">
        <v>0.0670588236</v>
      </c>
      <c r="WI31" s="16">
        <v>0.0670588236</v>
      </c>
      <c r="WJ31" s="16">
        <v>0.0656010228</v>
      </c>
      <c r="WK31" s="16">
        <v>0.0656010228</v>
      </c>
      <c r="WL31" s="16">
        <v>0.064872123</v>
      </c>
      <c r="WM31" s="16">
        <v>0.0634143222</v>
      </c>
      <c r="WN31" s="16">
        <v>0.0634143222</v>
      </c>
      <c r="WO31" s="16">
        <v>0.0612276216</v>
      </c>
      <c r="WP31" s="16">
        <v>0.0612276216</v>
      </c>
      <c r="WQ31" s="16">
        <v>0.0634143222</v>
      </c>
      <c r="WR31" s="16">
        <v>0.0634143222</v>
      </c>
      <c r="WS31" s="16">
        <v>0.061956522</v>
      </c>
      <c r="WT31" s="16">
        <v>0.0634143222</v>
      </c>
      <c r="WU31" s="16">
        <v>0.064872123</v>
      </c>
      <c r="WV31" s="16">
        <v>0.0612276216</v>
      </c>
      <c r="WW31" s="16">
        <v>0.0626854218</v>
      </c>
      <c r="WX31" s="16">
        <v>0.064872123</v>
      </c>
      <c r="WY31" s="16">
        <v>0.0612276216</v>
      </c>
      <c r="WZ31" s="16">
        <v>0.0612276216</v>
      </c>
      <c r="XA31" s="16">
        <v>0.061956522</v>
      </c>
      <c r="XB31" s="16">
        <v>0.0626854218</v>
      </c>
      <c r="XC31" s="16">
        <v>0.0626854218</v>
      </c>
      <c r="XD31" s="16">
        <v>0.0634143222</v>
      </c>
      <c r="XE31" s="16">
        <v>0.0656010228</v>
      </c>
      <c r="XF31" s="16">
        <v>0.0641432226</v>
      </c>
      <c r="XG31" s="16">
        <v>0.0641432226</v>
      </c>
      <c r="XH31" s="16">
        <v>0.0641432226</v>
      </c>
      <c r="XI31" s="16">
        <v>0.070703325</v>
      </c>
      <c r="XJ31" s="16">
        <v>0.070703325</v>
      </c>
      <c r="XK31" s="16">
        <v>0.0721611252</v>
      </c>
      <c r="XL31" s="16">
        <v>0.0721611252</v>
      </c>
      <c r="XM31" s="16">
        <v>0.0758056266</v>
      </c>
      <c r="XN31" s="16">
        <v>0.0758056266</v>
      </c>
      <c r="XO31" s="16">
        <v>0.079450128</v>
      </c>
      <c r="XP31" s="16">
        <v>0.0830946294</v>
      </c>
      <c r="XQ31" s="16">
        <v>0.0903836316</v>
      </c>
      <c r="XR31" s="16">
        <v>0.088196931</v>
      </c>
      <c r="XS31" s="16">
        <v>0.094028133</v>
      </c>
      <c r="XT31" s="16">
        <v>0.0925703322</v>
      </c>
      <c r="XU31" s="16">
        <v>0.0976726344</v>
      </c>
      <c r="XV31" s="16">
        <v>0.1013171358</v>
      </c>
      <c r="XW31" s="16">
        <v>0.1049616366</v>
      </c>
      <c r="XX31" s="16">
        <v>0.1049616366</v>
      </c>
      <c r="XY31" s="16">
        <v>0.108606138</v>
      </c>
      <c r="XZ31" s="16">
        <v>0.1122506394</v>
      </c>
      <c r="YA31" s="16">
        <v>0.1158951408</v>
      </c>
      <c r="YB31" s="16">
        <v>0.1122506394</v>
      </c>
      <c r="YC31" s="16">
        <v>0.1122506394</v>
      </c>
      <c r="YD31" s="16">
        <v>0.1122506394</v>
      </c>
      <c r="YE31" s="16">
        <v>0.1158951408</v>
      </c>
      <c r="YF31" s="16">
        <v>0.11443734</v>
      </c>
      <c r="YG31" s="16">
        <v>0.11443734</v>
      </c>
      <c r="YH31" s="16">
        <v>0.1217263428</v>
      </c>
      <c r="YI31" s="16">
        <v>0.1188107418</v>
      </c>
      <c r="YJ31" s="16">
        <v>0.1188107418</v>
      </c>
      <c r="YK31" s="16">
        <v>0.1180818414</v>
      </c>
      <c r="YL31" s="16">
        <v>0.117352941</v>
      </c>
      <c r="YM31" s="16">
        <v>0.117352941</v>
      </c>
      <c r="YN31" s="16">
        <v>0.11443734</v>
      </c>
      <c r="YO31" s="16">
        <v>0.11443734</v>
      </c>
      <c r="YP31" s="16">
        <v>0.1137084396</v>
      </c>
      <c r="YQ31" s="16">
        <v>0.1093350384</v>
      </c>
      <c r="YR31" s="16">
        <v>0.1129795398</v>
      </c>
      <c r="YS31" s="16">
        <v>0.1129795398</v>
      </c>
      <c r="YT31" s="16">
        <v>0.1093350384</v>
      </c>
      <c r="YU31" s="16">
        <v>0.1071483378</v>
      </c>
      <c r="YV31" s="16">
        <v>0.1100639388</v>
      </c>
      <c r="YW31" s="16">
        <v>0.1020460356</v>
      </c>
      <c r="YX31" s="16">
        <v>0.0984015348</v>
      </c>
      <c r="YY31" s="16">
        <v>0.0984015348</v>
      </c>
      <c r="YZ31" s="16">
        <v>0.0947570334</v>
      </c>
      <c r="ZA31" s="16">
        <v>0.0947570334</v>
      </c>
      <c r="ZB31" s="16">
        <v>0.091112532</v>
      </c>
      <c r="ZC31" s="16">
        <v>0.0947570334</v>
      </c>
      <c r="ZD31" s="16">
        <v>0.0947570334</v>
      </c>
      <c r="ZE31" s="16">
        <v>0.091112532</v>
      </c>
      <c r="ZF31" s="16">
        <v>0.0954859338</v>
      </c>
      <c r="ZG31" s="16">
        <v>0.0954859338</v>
      </c>
      <c r="ZH31" s="16">
        <v>0.0954859338</v>
      </c>
      <c r="ZI31" s="16">
        <v>0.0947570334</v>
      </c>
      <c r="ZJ31" s="16">
        <v>0.0976726344</v>
      </c>
      <c r="ZK31" s="16">
        <v>0.0976726344</v>
      </c>
      <c r="ZL31" s="16">
        <v>0.094028133</v>
      </c>
      <c r="ZM31" s="16">
        <v>0.0991304346</v>
      </c>
      <c r="ZN31" s="16">
        <v>0.0991304346</v>
      </c>
      <c r="ZO31" s="16">
        <v>0.102774936</v>
      </c>
      <c r="ZP31" s="16">
        <v>0.1078772376</v>
      </c>
      <c r="ZQ31" s="16">
        <v>0.1042327368</v>
      </c>
      <c r="ZR31" s="16">
        <v>0.1078772376</v>
      </c>
      <c r="ZS31" s="16">
        <v>0.1078772376</v>
      </c>
      <c r="ZT31" s="16">
        <v>0.1078772376</v>
      </c>
      <c r="ZU31" s="16">
        <v>0.1151662404</v>
      </c>
      <c r="ZV31" s="16">
        <v>0.111521739</v>
      </c>
      <c r="ZW31" s="16">
        <v>0.111521739</v>
      </c>
      <c r="ZX31" s="16">
        <v>0.1151662404</v>
      </c>
      <c r="ZY31" s="16">
        <v>0.1195396422</v>
      </c>
      <c r="ZZ31" s="16">
        <v>0.1195396422</v>
      </c>
      <c r="AAA31" s="16">
        <v>0.117352941</v>
      </c>
      <c r="AAB31" s="16">
        <v>0.117352941</v>
      </c>
      <c r="AAC31" s="16">
        <v>0.117352941</v>
      </c>
      <c r="AAD31" s="16">
        <v>0.1246419438</v>
      </c>
      <c r="AAE31" s="16">
        <v>0.1246419438</v>
      </c>
      <c r="AAF31" s="16">
        <v>0.1246419438</v>
      </c>
      <c r="AAG31" s="16">
        <v>0.1224552432</v>
      </c>
      <c r="AAH31" s="16">
        <v>0.1246419438</v>
      </c>
      <c r="AAI31" s="16">
        <v>0.1282864452</v>
      </c>
      <c r="AAJ31" s="16">
        <v>0.1246419438</v>
      </c>
      <c r="AAK31" s="16">
        <v>0.1246419438</v>
      </c>
      <c r="AAL31" s="16">
        <v>0.129015345</v>
      </c>
      <c r="AAM31" s="16">
        <v>0.1275575448</v>
      </c>
      <c r="AAN31" s="16">
        <v>0.1253708442</v>
      </c>
      <c r="AAO31" s="16">
        <v>0.129015345</v>
      </c>
      <c r="AAP31" s="16">
        <v>0.126099744</v>
      </c>
      <c r="AAQ31" s="16">
        <v>0.126099744</v>
      </c>
      <c r="AAR31" s="16">
        <v>0.126099744</v>
      </c>
      <c r="AAS31" s="16">
        <v>0.126099744</v>
      </c>
      <c r="AAT31" s="16">
        <v>0.1253708442</v>
      </c>
      <c r="AAU31" s="16">
        <v>0.1253708442</v>
      </c>
      <c r="AAV31" s="16">
        <v>0.1253708442</v>
      </c>
      <c r="AAW31" s="16">
        <v>0.1217263428</v>
      </c>
      <c r="AAX31" s="16">
        <v>0.1253708442</v>
      </c>
      <c r="AAY31" s="16">
        <v>0.1217263428</v>
      </c>
      <c r="AAZ31" s="16">
        <v>0.1253708442</v>
      </c>
      <c r="ABA31" s="16">
        <v>0.1253708442</v>
      </c>
      <c r="ABB31" s="16">
        <v>0.1180818414</v>
      </c>
      <c r="ABC31" s="16">
        <v>0.1209974424</v>
      </c>
      <c r="ABD31" s="16">
        <v>0.1180818414</v>
      </c>
      <c r="ABE31" s="16">
        <v>0.1180818414</v>
      </c>
      <c r="ABF31" s="16">
        <v>0.1195396422</v>
      </c>
      <c r="ABG31" s="16">
        <v>0.1195396422</v>
      </c>
      <c r="ABH31" s="16">
        <v>0.1217263428</v>
      </c>
      <c r="ABI31" s="16">
        <v>0.1180818414</v>
      </c>
      <c r="ABJ31" s="16">
        <v>0.1180818414</v>
      </c>
      <c r="ABK31" s="16">
        <v>0.1180818414</v>
      </c>
      <c r="ABL31" s="16">
        <v>0.117352941</v>
      </c>
      <c r="ABM31" s="16">
        <v>0.11443734</v>
      </c>
      <c r="ABN31" s="16">
        <v>0.11443734</v>
      </c>
      <c r="ABO31" s="16">
        <v>0.11443734</v>
      </c>
      <c r="ABP31" s="16">
        <v>0.1107928386</v>
      </c>
      <c r="ABQ31" s="16">
        <v>0.1107928386</v>
      </c>
      <c r="ABR31" s="16">
        <v>0.11443734</v>
      </c>
      <c r="ABS31" s="16">
        <v>0.1151662404</v>
      </c>
      <c r="ABT31" s="16">
        <v>0.1137084396</v>
      </c>
      <c r="ABU31" s="16">
        <v>0.111521739</v>
      </c>
      <c r="ABV31" s="16">
        <v>0.1078772376</v>
      </c>
      <c r="ABW31" s="16">
        <v>0.111521739</v>
      </c>
      <c r="ABX31" s="16">
        <v>0.111521739</v>
      </c>
      <c r="ABY31" s="16">
        <v>0.1151662404</v>
      </c>
      <c r="ABZ31" s="16">
        <v>0.1166240412</v>
      </c>
      <c r="ACA31" s="16">
        <v>0.1078772376</v>
      </c>
      <c r="ACB31" s="16">
        <v>0.1122506394</v>
      </c>
      <c r="ACC31" s="16">
        <v>0.1093350384</v>
      </c>
      <c r="ACD31" s="16">
        <v>0.1107928386</v>
      </c>
      <c r="ACE31" s="16">
        <v>0.1107928386</v>
      </c>
      <c r="ACF31" s="16">
        <v>0.1122506394</v>
      </c>
      <c r="ACG31" s="16">
        <v>0.1122506394</v>
      </c>
      <c r="ACH31" s="16">
        <v>0.1122506394</v>
      </c>
      <c r="ACI31" s="16">
        <v>0.1122506394</v>
      </c>
      <c r="ACJ31" s="16">
        <v>0.1122506394</v>
      </c>
      <c r="ACK31" s="16">
        <v>0.1122506394</v>
      </c>
      <c r="ACL31" s="16">
        <v>0.1122506394</v>
      </c>
      <c r="ACM31" s="16">
        <v>0.117352941</v>
      </c>
      <c r="ACN31" s="16">
        <v>0.117352941</v>
      </c>
      <c r="ACO31" s="16">
        <v>0.1195396422</v>
      </c>
      <c r="ACP31" s="16">
        <v>0.1195396422</v>
      </c>
      <c r="ACQ31" s="16">
        <v>0.1195396422</v>
      </c>
      <c r="ACR31" s="16">
        <v>0.1195396422</v>
      </c>
      <c r="ACS31" s="16">
        <v>0.1195396422</v>
      </c>
      <c r="ACT31" s="16">
        <v>0.123184143</v>
      </c>
      <c r="ACU31" s="16">
        <v>0.1246419438</v>
      </c>
      <c r="ACV31" s="16">
        <v>0.1282864452</v>
      </c>
      <c r="ACW31" s="16">
        <v>0.131930946</v>
      </c>
      <c r="ACX31" s="16">
        <v>0.1355754474</v>
      </c>
      <c r="ACY31" s="16">
        <v>0.1355754474</v>
      </c>
      <c r="ACZ31" s="16">
        <v>0.1392199488</v>
      </c>
      <c r="ADA31" s="16">
        <v>0.1406777496</v>
      </c>
      <c r="ADB31" s="16">
        <v>0.1392199488</v>
      </c>
      <c r="ADC31" s="16">
        <v>0.1392199488</v>
      </c>
      <c r="ADD31" s="16">
        <v>0.1443222504</v>
      </c>
      <c r="ADE31" s="16">
        <v>0.1465089516</v>
      </c>
      <c r="ADF31" s="16">
        <v>0.1501534524</v>
      </c>
      <c r="ADG31" s="16">
        <v>0.1516112532</v>
      </c>
      <c r="ADH31" s="16">
        <v>0.1516112532</v>
      </c>
      <c r="ADI31" s="16">
        <v>0.1537979538</v>
      </c>
      <c r="ADJ31" s="16">
        <v>0.1537979538</v>
      </c>
      <c r="ADK31" s="16">
        <v>0.153069054</v>
      </c>
      <c r="ADL31" s="16">
        <v>0.1567135548</v>
      </c>
      <c r="ADM31" s="16">
        <v>0.153069054</v>
      </c>
      <c r="ADN31" s="16">
        <v>0.1567135548</v>
      </c>
      <c r="ADO31" s="16">
        <v>0.1603580562</v>
      </c>
      <c r="ADP31" s="16">
        <v>0.1581713556</v>
      </c>
      <c r="ADQ31" s="16">
        <v>0.1640025576</v>
      </c>
      <c r="ADR31" s="16">
        <v>0.1640025576</v>
      </c>
      <c r="ADS31" s="16">
        <v>0.1640025576</v>
      </c>
      <c r="ADT31" s="16">
        <v>0.1632736572</v>
      </c>
      <c r="ADU31" s="16">
        <v>0.155984655</v>
      </c>
      <c r="ADV31" s="16">
        <v>0.158900256</v>
      </c>
      <c r="ADW31" s="16">
        <v>0.1632736572</v>
      </c>
      <c r="ADX31" s="16">
        <v>0.1632736572</v>
      </c>
      <c r="ADY31" s="16">
        <v>0.1632736572</v>
      </c>
      <c r="ADZ31" s="16">
        <v>0.1632736572</v>
      </c>
      <c r="AEA31" s="16">
        <v>0.1669181586</v>
      </c>
      <c r="AEB31" s="16">
        <v>0.1654603578</v>
      </c>
      <c r="AEC31" s="16">
        <v>0.1661892582</v>
      </c>
      <c r="AED31" s="16">
        <v>0.1698337596</v>
      </c>
      <c r="AEE31" s="16">
        <v>0.1749360612</v>
      </c>
      <c r="AEF31" s="16">
        <v>0.1712915604</v>
      </c>
      <c r="AEG31" s="16">
        <v>0.179309463</v>
      </c>
      <c r="AEH31" s="16">
        <v>0.1756649616</v>
      </c>
      <c r="AEI31" s="16">
        <v>0.173478261</v>
      </c>
      <c r="AEJ31" s="16">
        <v>0.1756649616</v>
      </c>
      <c r="AEK31" s="16">
        <v>0.1756649616</v>
      </c>
      <c r="AEL31" s="16">
        <v>0.179309463</v>
      </c>
      <c r="AEM31" s="16">
        <v>0.1829539644</v>
      </c>
      <c r="AEN31" s="16">
        <v>0.1829539644</v>
      </c>
      <c r="AEO31" s="16">
        <v>0.179309463</v>
      </c>
      <c r="AEP31" s="16">
        <v>0.1829539644</v>
      </c>
      <c r="AEQ31" s="16">
        <v>0.1829539644</v>
      </c>
      <c r="AER31" s="16">
        <v>0.1844117646</v>
      </c>
      <c r="AES31" s="16">
        <v>0.1873273656</v>
      </c>
      <c r="AET31" s="16">
        <v>0.1873273656</v>
      </c>
      <c r="AEU31" s="16">
        <v>0.1873273656</v>
      </c>
      <c r="AEV31" s="16">
        <v>0.1873273656</v>
      </c>
      <c r="AEW31" s="16">
        <v>0.1946163684</v>
      </c>
      <c r="AEX31" s="16">
        <v>0.2019053706</v>
      </c>
      <c r="AEY31" s="16">
        <v>0.205549872</v>
      </c>
      <c r="AEZ31" s="16">
        <v>0.2128388748</v>
      </c>
      <c r="AFA31" s="16">
        <v>0.211381074</v>
      </c>
      <c r="AFB31" s="16">
        <v>0.2121099744</v>
      </c>
      <c r="AFC31" s="16">
        <v>0.208465473</v>
      </c>
      <c r="AFD31" s="16">
        <v>0.208465473</v>
      </c>
      <c r="AFE31" s="16">
        <v>0.2011764708</v>
      </c>
      <c r="AFF31" s="16">
        <v>0.1975319694</v>
      </c>
      <c r="AFG31" s="16">
        <v>0.1975319694</v>
      </c>
      <c r="AFH31" s="16">
        <v>0.2011764708</v>
      </c>
      <c r="AFI31" s="16">
        <v>0.2011764708</v>
      </c>
      <c r="AFJ31" s="16">
        <v>0.1917007674</v>
      </c>
      <c r="AFK31" s="16">
        <v>0.1858695654</v>
      </c>
      <c r="AFL31" s="16">
        <v>0.1917007674</v>
      </c>
      <c r="AFM31" s="16">
        <v>0.1865984652</v>
      </c>
      <c r="AFN31" s="16">
        <v>0.1858695654</v>
      </c>
      <c r="AFO31" s="16">
        <v>0.1771227624</v>
      </c>
      <c r="AFP31" s="16">
        <v>0.1807672632</v>
      </c>
      <c r="AFQ31" s="16">
        <v>0.1756649616</v>
      </c>
      <c r="AFR31" s="16">
        <v>0.1683759588</v>
      </c>
      <c r="AFS31" s="16">
        <v>0.17056266</v>
      </c>
      <c r="AFT31" s="16">
        <v>0.164731458</v>
      </c>
      <c r="AFU31" s="16">
        <v>0.1603580562</v>
      </c>
      <c r="AFV31" s="16">
        <v>0.1567135548</v>
      </c>
      <c r="AFW31" s="16">
        <v>0.1567135548</v>
      </c>
      <c r="AFX31" s="16">
        <v>0.1567135548</v>
      </c>
      <c r="AFY31" s="16">
        <v>0.1494245526</v>
      </c>
      <c r="AFZ31" s="16">
        <v>0.1486956522</v>
      </c>
      <c r="AGA31" s="16">
        <v>0.1472378514</v>
      </c>
      <c r="AGB31" s="16">
        <v>0.1414066494</v>
      </c>
      <c r="AGC31" s="16">
        <v>0.1377621486</v>
      </c>
      <c r="AGD31" s="16">
        <v>0.1304731458</v>
      </c>
      <c r="AGE31" s="16">
        <v>0.1304731458</v>
      </c>
      <c r="AGF31" s="16">
        <v>0.1304731458</v>
      </c>
      <c r="AGG31" s="16">
        <v>0.1268286444</v>
      </c>
      <c r="AGH31" s="16">
        <v>0.123184143</v>
      </c>
      <c r="AGI31" s="16">
        <v>0.123184143</v>
      </c>
      <c r="AGJ31" s="16">
        <v>0.1195396422</v>
      </c>
      <c r="AGK31" s="16">
        <v>0.1195396422</v>
      </c>
      <c r="AGL31" s="16">
        <v>0.1158951408</v>
      </c>
      <c r="AGM31" s="16">
        <v>0.1180818414</v>
      </c>
      <c r="AGN31" s="16">
        <v>0.1122506394</v>
      </c>
      <c r="AGO31" s="16">
        <v>0.1122506394</v>
      </c>
      <c r="AGP31" s="16">
        <v>0.1093350384</v>
      </c>
      <c r="AGQ31" s="16">
        <v>0.1078772376</v>
      </c>
      <c r="AGR31" s="16">
        <v>0.1078772376</v>
      </c>
      <c r="AGS31" s="16">
        <v>0.1078772376</v>
      </c>
      <c r="AGT31" s="16">
        <v>0.1049616366</v>
      </c>
      <c r="AGU31" s="16">
        <v>0.1049616366</v>
      </c>
      <c r="AGV31" s="16">
        <v>0.1013171358</v>
      </c>
      <c r="AGW31" s="16">
        <v>0.099859335</v>
      </c>
      <c r="AGX31" s="16">
        <v>0.0976726344</v>
      </c>
      <c r="AGY31" s="16">
        <v>0.0976726344</v>
      </c>
      <c r="AGZ31" s="16">
        <v>0.0976726344</v>
      </c>
      <c r="AHA31" s="16">
        <v>0.0976726344</v>
      </c>
      <c r="AHB31" s="16">
        <v>0.094028133</v>
      </c>
      <c r="AHC31" s="16">
        <v>0.094028133</v>
      </c>
      <c r="AHD31" s="16">
        <v>0.094028133</v>
      </c>
      <c r="AHE31" s="16">
        <v>0.0903836316</v>
      </c>
      <c r="AHF31" s="16">
        <v>0.0903836316</v>
      </c>
      <c r="AHG31" s="16">
        <v>0.0903836316</v>
      </c>
      <c r="AHH31" s="16">
        <v>0.0889258314</v>
      </c>
      <c r="AHI31" s="16">
        <v>0.0867391302</v>
      </c>
      <c r="AHJ31" s="16">
        <v>0.0903836316</v>
      </c>
      <c r="AHK31" s="16">
        <v>0.0867391302</v>
      </c>
      <c r="AHL31" s="16">
        <v>0.08528133</v>
      </c>
      <c r="AHM31" s="16">
        <v>0.08528133</v>
      </c>
      <c r="AHN31" s="16">
        <v>0.08528133</v>
      </c>
      <c r="AHO31" s="16">
        <v>0.0845524296</v>
      </c>
      <c r="AHP31" s="16">
        <v>0.0830946294</v>
      </c>
      <c r="AHQ31" s="16">
        <v>0.0845524296</v>
      </c>
      <c r="AHR31" s="16">
        <v>0.0816368286</v>
      </c>
      <c r="AHS31" s="16">
        <v>0.0867391302</v>
      </c>
      <c r="AHT31" s="16">
        <v>0.0830946294</v>
      </c>
      <c r="AHU31" s="16">
        <v>0.079450128</v>
      </c>
      <c r="AHV31" s="16">
        <v>0.079450128</v>
      </c>
      <c r="AHW31" s="16">
        <v>0.079450128</v>
      </c>
      <c r="AHX31" s="16">
        <v>0.079450128</v>
      </c>
      <c r="AHY31" s="16">
        <v>0.079450128</v>
      </c>
      <c r="AHZ31" s="16">
        <v>0.079450128</v>
      </c>
      <c r="AIA31" s="16">
        <v>0.0801790284</v>
      </c>
      <c r="AIB31" s="16">
        <v>0.0801790284</v>
      </c>
      <c r="AIC31" s="16">
        <v>0.0816368286</v>
      </c>
      <c r="AID31" s="16">
        <v>0.079450128</v>
      </c>
      <c r="AIE31" s="16">
        <v>0.0830946294</v>
      </c>
      <c r="AIF31" s="16">
        <v>0.0830946294</v>
      </c>
      <c r="AIG31" s="16">
        <v>0.0816368286</v>
      </c>
      <c r="AIH31" s="16">
        <v>0.079450128</v>
      </c>
      <c r="AII31" s="16">
        <v>0.079450128</v>
      </c>
      <c r="AIJ31" s="16">
        <v>0.0809079282</v>
      </c>
      <c r="AIK31" s="16">
        <v>0.0830946294</v>
      </c>
      <c r="AIL31" s="16">
        <v>0.0830946294</v>
      </c>
      <c r="AIM31" s="16">
        <v>0.0867391302</v>
      </c>
      <c r="AIN31" s="16">
        <v>0.0867391302</v>
      </c>
      <c r="AIO31" s="16">
        <v>0.0903836316</v>
      </c>
      <c r="AIP31" s="16">
        <v>0.094028133</v>
      </c>
      <c r="AIQ31" s="16">
        <v>0.0984015348</v>
      </c>
      <c r="AIR31" s="16">
        <v>0.0947570334</v>
      </c>
      <c r="AIS31" s="16">
        <v>0.1020460356</v>
      </c>
      <c r="AIT31" s="16">
        <v>0.1020460356</v>
      </c>
      <c r="AIU31" s="16">
        <v>0.1093350384</v>
      </c>
      <c r="AIV31" s="16">
        <v>0.111521739</v>
      </c>
      <c r="AIW31" s="16">
        <v>0.1122506394</v>
      </c>
      <c r="AIX31" s="16">
        <v>0.1122506394</v>
      </c>
      <c r="AIY31" s="16">
        <v>0.11443734</v>
      </c>
      <c r="AIZ31" s="16">
        <v>0.1195396422</v>
      </c>
      <c r="AJA31" s="16">
        <v>0.1224552432</v>
      </c>
      <c r="AJB31" s="16">
        <v>0.1268286444</v>
      </c>
      <c r="AJC31" s="16">
        <v>0.1268286444</v>
      </c>
      <c r="AJD31" s="16">
        <v>0.123184143</v>
      </c>
      <c r="AJE31" s="16">
        <v>0.120268542</v>
      </c>
      <c r="AJF31" s="16">
        <v>0.1224552432</v>
      </c>
      <c r="AJG31" s="16">
        <v>0.1188107418</v>
      </c>
      <c r="AJH31" s="16">
        <v>0.1275575448</v>
      </c>
      <c r="AJI31" s="16">
        <v>0.1275575448</v>
      </c>
      <c r="AJJ31" s="16">
        <v>0.123184143</v>
      </c>
      <c r="AJK31" s="16">
        <v>0.1253708442</v>
      </c>
      <c r="AJL31" s="16">
        <v>0.123184143</v>
      </c>
      <c r="AJM31" s="16">
        <v>0.1188107418</v>
      </c>
      <c r="AJN31" s="16">
        <v>0.1268286444</v>
      </c>
      <c r="AJO31" s="16">
        <v>0.1217263428</v>
      </c>
      <c r="AJP31" s="16">
        <v>0.120268542</v>
      </c>
      <c r="AJQ31" s="16">
        <v>0.120268542</v>
      </c>
      <c r="AJR31" s="16">
        <v>0.1188107418</v>
      </c>
      <c r="AJS31" s="16">
        <v>0.123184143</v>
      </c>
      <c r="AJT31" s="16">
        <v>0.117352941</v>
      </c>
      <c r="AJU31" s="16">
        <v>0.117352941</v>
      </c>
      <c r="AJV31" s="16">
        <v>0.1158951408</v>
      </c>
      <c r="AJW31" s="16">
        <v>0.117352941</v>
      </c>
      <c r="AJX31" s="16">
        <v>0.117352941</v>
      </c>
      <c r="AJY31" s="16">
        <v>0.1122506394</v>
      </c>
      <c r="AJZ31" s="16">
        <v>0.1049616366</v>
      </c>
      <c r="AKA31" s="16">
        <v>0.1049616366</v>
      </c>
      <c r="AKB31" s="16">
        <v>0.1049616366</v>
      </c>
      <c r="AKC31" s="16">
        <v>0.1078772376</v>
      </c>
      <c r="AKD31" s="16">
        <v>0.1078772376</v>
      </c>
      <c r="AKE31" s="16">
        <v>0.1078772376</v>
      </c>
      <c r="AKF31" s="16">
        <v>0.1042327368</v>
      </c>
      <c r="AKG31" s="16">
        <v>0.1042327368</v>
      </c>
      <c r="AKH31" s="16">
        <v>0.1042327368</v>
      </c>
      <c r="AKI31" s="16">
        <v>0.111521739</v>
      </c>
      <c r="AKJ31" s="16">
        <v>0.1078772376</v>
      </c>
      <c r="AKK31" s="16">
        <v>0.1078772376</v>
      </c>
      <c r="AKL31" s="16">
        <v>0.111521739</v>
      </c>
      <c r="AKM31" s="16">
        <v>0.111521739</v>
      </c>
      <c r="AKN31" s="16">
        <v>0.1078772376</v>
      </c>
      <c r="AKO31" s="16">
        <v>0.1137084396</v>
      </c>
      <c r="AKP31" s="16">
        <v>0.1151662404</v>
      </c>
      <c r="AKQ31" s="16">
        <v>0.1188107418</v>
      </c>
      <c r="AKR31" s="16">
        <v>0.1158951408</v>
      </c>
      <c r="AKS31" s="16">
        <v>0.1158951408</v>
      </c>
      <c r="AKT31" s="16">
        <v>0.1188107418</v>
      </c>
      <c r="AKU31" s="16">
        <v>0.1188107418</v>
      </c>
      <c r="AKV31" s="16">
        <v>0.1180818414</v>
      </c>
      <c r="AKW31" s="16">
        <v>0.1217263428</v>
      </c>
      <c r="AKX31" s="16">
        <v>0.1239130434</v>
      </c>
      <c r="AKY31" s="16">
        <v>0.1217263428</v>
      </c>
      <c r="AKZ31" s="16">
        <v>0.1253708442</v>
      </c>
      <c r="ALA31" s="16">
        <v>0.1246419438</v>
      </c>
      <c r="ALB31" s="16">
        <v>0.1246419438</v>
      </c>
      <c r="ALC31" s="16">
        <v>0.1246419438</v>
      </c>
      <c r="ALD31" s="16">
        <v>0.129015345</v>
      </c>
      <c r="ALE31" s="16">
        <v>0.1326598464</v>
      </c>
      <c r="ALF31" s="16">
        <v>0.1341176472</v>
      </c>
      <c r="ALG31" s="16">
        <v>0.1341176472</v>
      </c>
      <c r="ALH31" s="16">
        <v>0.1363043478</v>
      </c>
      <c r="ALI31" s="16">
        <v>0.1399488492</v>
      </c>
      <c r="ALJ31" s="16">
        <v>0.1414066494</v>
      </c>
      <c r="ALK31" s="16">
        <v>0.1414066494</v>
      </c>
      <c r="ALL31" s="16">
        <v>0.1392199488</v>
      </c>
      <c r="ALM31" s="16">
        <v>0.1428644502</v>
      </c>
      <c r="ALN31" s="16">
        <v>0.1465089516</v>
      </c>
      <c r="ALO31" s="16">
        <v>0.1516112532</v>
      </c>
      <c r="ALP31" s="16">
        <v>0.1494245526</v>
      </c>
      <c r="ALQ31" s="16">
        <v>0.1494245526</v>
      </c>
      <c r="ALR31" s="16">
        <v>0.1523401536</v>
      </c>
      <c r="ALS31" s="16">
        <v>0.1472378514</v>
      </c>
      <c r="ALT31" s="16">
        <v>0.1472378514</v>
      </c>
      <c r="ALU31" s="16">
        <v>0.1472378514</v>
      </c>
      <c r="ALV31" s="16">
        <v>0.1465089516</v>
      </c>
      <c r="ALW31" s="16">
        <v>0.1457800512</v>
      </c>
      <c r="ALX31" s="16">
        <v>0.1479667518</v>
      </c>
      <c r="ALY31" s="16">
        <v>0.1465089516</v>
      </c>
      <c r="ALZ31" s="16">
        <v>0.1428644502</v>
      </c>
      <c r="AMA31" s="16">
        <v>0.1414066494</v>
      </c>
      <c r="AMB31" s="16">
        <v>0.1472378514</v>
      </c>
      <c r="AMC31" s="16">
        <v>0.1472378514</v>
      </c>
      <c r="AMD31" s="16">
        <v>0.1472378514</v>
      </c>
      <c r="AME31" s="16">
        <v>0.1457800512</v>
      </c>
      <c r="AMF31" s="16">
        <v>0.1457800512</v>
      </c>
      <c r="AMG31" s="16">
        <v>0.1435933506</v>
      </c>
      <c r="AMH31" s="16">
        <v>0.1399488492</v>
      </c>
      <c r="AMI31" s="16">
        <v>0.1479667518</v>
      </c>
      <c r="AMJ31" s="16">
        <v>0.1479667518</v>
      </c>
      <c r="AMK31" s="16">
        <v>0.1443222504</v>
      </c>
      <c r="AML31" s="16">
        <v>0.1443222504</v>
      </c>
      <c r="AMM31" s="16">
        <v>0.1443222504</v>
      </c>
      <c r="AMN31" s="16">
        <v>0.1428644502</v>
      </c>
      <c r="AMO31" s="16">
        <v>0.1428644502</v>
      </c>
      <c r="AMP31" s="16">
        <v>0.1428644502</v>
      </c>
      <c r="AMQ31" s="16">
        <v>0.1414066494</v>
      </c>
      <c r="AMR31" s="16">
        <v>0.1435933506</v>
      </c>
      <c r="AMS31" s="16">
        <v>0.1399488492</v>
      </c>
      <c r="AMT31" s="16">
        <v>0.1414066494</v>
      </c>
      <c r="AMU31" s="16">
        <v>0.1435933506</v>
      </c>
      <c r="AMV31" s="16">
        <v>0.1435933506</v>
      </c>
      <c r="AMW31" s="16">
        <v>0.1443222504</v>
      </c>
      <c r="AMX31" s="16">
        <v>0.1443222504</v>
      </c>
      <c r="AMY31" s="16">
        <v>0.1457800512</v>
      </c>
      <c r="AMZ31" s="16">
        <v>0.1428644502</v>
      </c>
      <c r="ANA31" s="16">
        <v>0.1428644502</v>
      </c>
      <c r="ANB31" s="16">
        <v>0.1406777496</v>
      </c>
      <c r="ANC31" s="16">
        <v>0.1406777496</v>
      </c>
      <c r="AND31" s="16">
        <v>0.1399488492</v>
      </c>
      <c r="ANE31" s="16">
        <v>0.1465089516</v>
      </c>
      <c r="ANF31" s="16">
        <v>0.1399488492</v>
      </c>
      <c r="ANG31" s="16">
        <v>0.1435933506</v>
      </c>
      <c r="ANH31" s="16">
        <v>0.1406777496</v>
      </c>
      <c r="ANI31" s="16">
        <v>0.1443222504</v>
      </c>
      <c r="ANJ31" s="16">
        <v>0.1443222504</v>
      </c>
      <c r="ANK31" s="16">
        <v>0.1443222504</v>
      </c>
      <c r="ANL31" s="16">
        <v>0.1421355498</v>
      </c>
      <c r="ANM31" s="16">
        <v>0.1421355498</v>
      </c>
      <c r="ANN31" s="16">
        <v>0.1435933506</v>
      </c>
      <c r="ANO31" s="16">
        <v>0.1472378514</v>
      </c>
      <c r="ANP31" s="16">
        <v>0.1472378514</v>
      </c>
      <c r="ANQ31" s="16">
        <v>0.1457800512</v>
      </c>
      <c r="ANR31" s="16">
        <v>0.1508823528</v>
      </c>
      <c r="ANS31" s="16">
        <v>0.1508823528</v>
      </c>
      <c r="ANT31" s="16">
        <v>0.1523401536</v>
      </c>
      <c r="ANU31" s="16">
        <v>0.1494245526</v>
      </c>
      <c r="ANV31" s="16">
        <v>0.1494245526</v>
      </c>
      <c r="ANW31" s="16">
        <v>0.1545268542</v>
      </c>
      <c r="ANX31" s="16">
        <v>0.155984655</v>
      </c>
      <c r="ANY31" s="16">
        <v>0.155984655</v>
      </c>
      <c r="ANZ31" s="16">
        <v>0.1596291558</v>
      </c>
      <c r="AOA31" s="16">
        <v>0.1625447568</v>
      </c>
      <c r="AOB31" s="16">
        <v>0.1625447568</v>
      </c>
      <c r="AOC31" s="16">
        <v>0.1640025576</v>
      </c>
      <c r="AOD31" s="16">
        <v>0.1661892582</v>
      </c>
      <c r="AOE31" s="16">
        <v>0.1698337596</v>
      </c>
      <c r="AOF31" s="16">
        <v>0.167647059</v>
      </c>
      <c r="AOG31" s="16">
        <v>0.1720204602</v>
      </c>
      <c r="AOH31" s="16">
        <v>0.1698337596</v>
      </c>
      <c r="AOI31" s="16">
        <v>0.1771227624</v>
      </c>
      <c r="AOJ31" s="16">
        <v>0.1749360612</v>
      </c>
      <c r="AOK31" s="16">
        <v>0.1749360612</v>
      </c>
      <c r="AOL31" s="16">
        <v>0.1749360612</v>
      </c>
      <c r="AOM31" s="16">
        <v>0.1844117646</v>
      </c>
      <c r="AON31" s="16">
        <v>0.188056266</v>
      </c>
      <c r="AOO31" s="16">
        <v>0.188056266</v>
      </c>
      <c r="AOP31" s="16">
        <v>0.1887851664</v>
      </c>
      <c r="AOQ31" s="16">
        <v>0.1858695654</v>
      </c>
      <c r="AOR31" s="16">
        <v>0.185140665</v>
      </c>
      <c r="AOS31" s="16">
        <v>0.1873273656</v>
      </c>
      <c r="AOT31" s="16">
        <v>0.1873273656</v>
      </c>
      <c r="AOU31" s="16">
        <v>0.1902429666</v>
      </c>
      <c r="AOV31" s="16">
        <v>0.1887851664</v>
      </c>
      <c r="AOW31" s="16">
        <v>0.1887851664</v>
      </c>
      <c r="AOX31" s="16">
        <v>0.1887851664</v>
      </c>
      <c r="AOY31" s="16">
        <v>0.1902429666</v>
      </c>
      <c r="AOZ31" s="16">
        <v>0.1902429666</v>
      </c>
      <c r="APA31" s="16">
        <v>0.193887468</v>
      </c>
      <c r="APB31" s="16">
        <v>0.2004475704</v>
      </c>
      <c r="APC31" s="16">
        <v>0.2004475704</v>
      </c>
      <c r="APD31" s="16">
        <v>0.2004475704</v>
      </c>
      <c r="APE31" s="16">
        <v>0.19971867</v>
      </c>
      <c r="APF31" s="16">
        <v>0.2040920718</v>
      </c>
      <c r="APG31" s="16">
        <v>0.2077365726</v>
      </c>
      <c r="APH31" s="16">
        <v>0.2106521742</v>
      </c>
      <c r="API31" s="16">
        <v>0.2106521742</v>
      </c>
      <c r="APJ31" s="16">
        <v>0.2121099744</v>
      </c>
      <c r="APK31" s="16">
        <v>0.2157544758</v>
      </c>
      <c r="APL31" s="16">
        <v>0.223043478</v>
      </c>
      <c r="APM31" s="16">
        <v>0.223043478</v>
      </c>
      <c r="APN31" s="16">
        <v>0.2274168798</v>
      </c>
      <c r="APO31" s="16">
        <v>0.2274168798</v>
      </c>
      <c r="APP31" s="16">
        <v>0.2383503834</v>
      </c>
      <c r="APQ31" s="16">
        <v>0.2361636828</v>
      </c>
      <c r="APR31" s="16">
        <v>0.2361636828</v>
      </c>
      <c r="APS31" s="16">
        <v>0.2383503834</v>
      </c>
      <c r="APT31" s="16">
        <v>0.2412659844</v>
      </c>
      <c r="APU31" s="16">
        <v>0.2463682866</v>
      </c>
      <c r="APV31" s="16">
        <v>0.250012788</v>
      </c>
      <c r="APW31" s="16">
        <v>0.2536572888</v>
      </c>
      <c r="APX31" s="16">
        <v>0.250012788</v>
      </c>
      <c r="APY31" s="16">
        <v>0.2536572888</v>
      </c>
      <c r="APZ31" s="16">
        <v>0.2609462916</v>
      </c>
      <c r="AQA31" s="16">
        <v>0.264590793</v>
      </c>
      <c r="AQB31" s="16">
        <v>0.2631329922</v>
      </c>
      <c r="AQC31" s="16">
        <v>0.2660485932</v>
      </c>
      <c r="AQD31" s="16">
        <v>0.2609462916</v>
      </c>
      <c r="AQE31" s="16">
        <v>0.2624040918</v>
      </c>
      <c r="AQF31" s="16">
        <v>0.2609462916</v>
      </c>
      <c r="AQG31" s="16">
        <v>0.2602173912</v>
      </c>
      <c r="AQH31" s="16">
        <v>0.2565728898</v>
      </c>
      <c r="AQI31" s="16">
        <v>0.261675192</v>
      </c>
      <c r="AQJ31" s="16">
        <v>0.2565728898</v>
      </c>
      <c r="AQK31" s="16">
        <v>0.2551150896</v>
      </c>
      <c r="AQL31" s="16">
        <v>0.2565728898</v>
      </c>
      <c r="AQM31" s="16">
        <v>0.252928389</v>
      </c>
      <c r="AQN31" s="16">
        <v>0.2478260868</v>
      </c>
      <c r="AQO31" s="16">
        <v>0.252928389</v>
      </c>
      <c r="AQP31" s="16">
        <v>0.2456393862</v>
      </c>
      <c r="AQQ31" s="16">
        <v>0.2412659844</v>
      </c>
      <c r="AQR31" s="16">
        <v>0.2376214836</v>
      </c>
      <c r="AQS31" s="16">
        <v>0.2339769822</v>
      </c>
      <c r="AQT31" s="16">
        <v>0.2303324808</v>
      </c>
      <c r="AQU31" s="16">
        <v>0.2274168798</v>
      </c>
      <c r="AQV31" s="16">
        <v>0.2245012788</v>
      </c>
      <c r="AQW31" s="16">
        <v>0.220127877</v>
      </c>
      <c r="AQX31" s="16">
        <v>0.2150255754</v>
      </c>
      <c r="AQY31" s="16">
        <v>0.211381074</v>
      </c>
      <c r="AQZ31" s="16">
        <v>0.211381074</v>
      </c>
      <c r="ARA31" s="16">
        <v>0.2004475704</v>
      </c>
      <c r="ARB31" s="16">
        <v>0.2004475704</v>
      </c>
      <c r="ARC31" s="16">
        <v>0.1924296678</v>
      </c>
      <c r="ARD31" s="16">
        <v>0.1887851664</v>
      </c>
      <c r="ARE31" s="16">
        <v>0.1887851664</v>
      </c>
      <c r="ARF31" s="16">
        <v>0.185140665</v>
      </c>
      <c r="ARG31" s="16">
        <v>0.1814961636</v>
      </c>
      <c r="ARH31" s="16">
        <v>0.1814961636</v>
      </c>
      <c r="ARI31" s="16">
        <v>0.1771227624</v>
      </c>
      <c r="ARJ31" s="16">
        <v>0.1771227624</v>
      </c>
      <c r="ARK31" s="16">
        <v>0.1691048592</v>
      </c>
      <c r="ARL31" s="16">
        <v>0.1654603578</v>
      </c>
      <c r="ARM31" s="16">
        <v>0.1654603578</v>
      </c>
      <c r="ARN31" s="16">
        <v>0.161815857</v>
      </c>
      <c r="ARO31" s="16">
        <v>0.1574424552</v>
      </c>
      <c r="ARP31" s="16">
        <v>0.1537979538</v>
      </c>
      <c r="ARQ31" s="16">
        <v>0.155984655</v>
      </c>
      <c r="ARR31" s="16">
        <v>0.1494245526</v>
      </c>
      <c r="ARS31" s="16">
        <v>0.1486956522</v>
      </c>
      <c r="ART31" s="16">
        <v>0.1457800512</v>
      </c>
      <c r="ARU31" s="16">
        <v>0.1406777496</v>
      </c>
      <c r="ARV31" s="16">
        <v>0.1406777496</v>
      </c>
      <c r="ARW31" s="16">
        <v>0.1406777496</v>
      </c>
      <c r="ARX31" s="16">
        <v>0.1384910484</v>
      </c>
      <c r="ARY31" s="16">
        <v>0.1341176472</v>
      </c>
      <c r="ARZ31" s="16">
        <v>0.1341176472</v>
      </c>
      <c r="ASA31" s="16">
        <v>0.1377621486</v>
      </c>
      <c r="ASB31" s="16">
        <v>0.1297442454</v>
      </c>
      <c r="ASC31" s="16">
        <v>0.1297442454</v>
      </c>
      <c r="ASD31" s="16">
        <v>0.1312020462</v>
      </c>
      <c r="ASE31" s="16">
        <v>0.1304731458</v>
      </c>
      <c r="ASF31" s="16">
        <v>0.1268286444</v>
      </c>
      <c r="ASG31" s="16">
        <v>0.1253708442</v>
      </c>
      <c r="ASH31" s="16">
        <v>0.1224552432</v>
      </c>
      <c r="ASI31" s="16">
        <v>0.1224552432</v>
      </c>
      <c r="ASJ31" s="16">
        <v>0.1188107418</v>
      </c>
      <c r="ASK31" s="16">
        <v>0.1224552432</v>
      </c>
      <c r="ASL31" s="16">
        <v>0.1188107418</v>
      </c>
      <c r="ASM31" s="16">
        <v>0.1151662404</v>
      </c>
      <c r="ASN31" s="16">
        <v>0.11443734</v>
      </c>
      <c r="ASO31" s="16">
        <v>0.1166240412</v>
      </c>
      <c r="ASP31" s="16">
        <v>0.11443734</v>
      </c>
      <c r="ASQ31" s="16">
        <v>0.11443734</v>
      </c>
      <c r="ASR31" s="16">
        <v>0.111521739</v>
      </c>
      <c r="ASS31" s="16">
        <v>0.1093350384</v>
      </c>
      <c r="AST31" s="16">
        <v>0.1093350384</v>
      </c>
      <c r="ASU31" s="16">
        <v>0.1107928386</v>
      </c>
      <c r="ASV31" s="16">
        <v>0.111521739</v>
      </c>
      <c r="ASW31" s="16">
        <v>0.111521739</v>
      </c>
      <c r="ASX31" s="16">
        <v>0.1129795398</v>
      </c>
      <c r="ASY31" s="16">
        <v>0.1129795398</v>
      </c>
      <c r="ASZ31" s="16">
        <v>0.1078772376</v>
      </c>
      <c r="ATA31" s="16">
        <v>0.1093350384</v>
      </c>
      <c r="ATB31" s="16">
        <v>0.1078772376</v>
      </c>
      <c r="ATC31" s="16">
        <v>0.1078772376</v>
      </c>
      <c r="ATD31" s="16">
        <v>0.1078772376</v>
      </c>
      <c r="ATE31" s="16">
        <v>0.1042327368</v>
      </c>
      <c r="ATF31" s="16">
        <v>0.1042327368</v>
      </c>
      <c r="ATG31" s="16">
        <v>0.1078772376</v>
      </c>
      <c r="ATH31" s="16">
        <v>0.1078772376</v>
      </c>
      <c r="ATI31" s="16">
        <v>0.1042327368</v>
      </c>
      <c r="ATJ31" s="16">
        <v>0.1042327368</v>
      </c>
      <c r="ATK31" s="16">
        <v>0.1042327368</v>
      </c>
      <c r="ATL31" s="16">
        <v>0.1035038364</v>
      </c>
      <c r="ATM31" s="16">
        <v>0.105690537</v>
      </c>
      <c r="ATN31" s="16">
        <v>0.1078772376</v>
      </c>
      <c r="ATO31" s="16">
        <v>0.1078772376</v>
      </c>
      <c r="ATP31" s="16">
        <v>0.111521739</v>
      </c>
      <c r="ATQ31" s="16">
        <v>0.111521739</v>
      </c>
      <c r="ATR31" s="16">
        <v>0.1195396422</v>
      </c>
      <c r="ATS31" s="16">
        <v>0.1195396422</v>
      </c>
      <c r="ATT31" s="16">
        <v>0.1268286444</v>
      </c>
      <c r="ATU31" s="16">
        <v>0.1268286444</v>
      </c>
      <c r="ATV31" s="16">
        <v>0.1268286444</v>
      </c>
      <c r="ATW31" s="16">
        <v>0.1268286444</v>
      </c>
      <c r="ATX31" s="16">
        <v>0.1312020462</v>
      </c>
      <c r="ATY31" s="16">
        <v>0.1312020462</v>
      </c>
      <c r="ATZ31" s="16">
        <v>0.1348465476</v>
      </c>
      <c r="AUA31" s="16">
        <v>0.1355754474</v>
      </c>
      <c r="AUB31" s="16">
        <v>0.1355754474</v>
      </c>
      <c r="AUC31" s="16">
        <v>0.1355754474</v>
      </c>
      <c r="AUD31" s="16">
        <v>0.1399488492</v>
      </c>
      <c r="AUE31" s="16">
        <v>0.1435933506</v>
      </c>
      <c r="AUF31" s="16">
        <v>0.1428644502</v>
      </c>
      <c r="AUG31" s="16">
        <v>0.1428644502</v>
      </c>
      <c r="AUH31" s="16">
        <v>0.1392199488</v>
      </c>
      <c r="AUI31" s="16">
        <v>0.1392199488</v>
      </c>
      <c r="AUJ31" s="16">
        <v>0.1399488492</v>
      </c>
      <c r="AUK31" s="16">
        <v>0.1392199488</v>
      </c>
      <c r="AUL31" s="16">
        <v>0.1406777496</v>
      </c>
      <c r="AUM31" s="16">
        <v>0.1406777496</v>
      </c>
      <c r="AUN31" s="16">
        <v>0.1384910484</v>
      </c>
      <c r="AUO31" s="16">
        <v>0.1384910484</v>
      </c>
      <c r="AUP31" s="16">
        <v>0.1348465476</v>
      </c>
      <c r="AUQ31" s="16">
        <v>0.1384910484</v>
      </c>
      <c r="AUR31" s="16">
        <v>0.1384910484</v>
      </c>
      <c r="AUS31" s="16">
        <v>0.1312020462</v>
      </c>
      <c r="AUT31" s="16">
        <v>0.1384910484</v>
      </c>
      <c r="AUU31" s="16">
        <v>0.1384910484</v>
      </c>
      <c r="AUV31" s="16">
        <v>0.1348465476</v>
      </c>
      <c r="AUW31" s="16">
        <v>0.1312020462</v>
      </c>
      <c r="AUX31" s="16">
        <v>0.1297442454</v>
      </c>
      <c r="AUY31" s="16">
        <v>0.1297442454</v>
      </c>
      <c r="AUZ31" s="16">
        <v>0.1217263428</v>
      </c>
      <c r="AVA31" s="16">
        <v>0.123184143</v>
      </c>
      <c r="AVB31" s="16">
        <v>0.1217263428</v>
      </c>
      <c r="AVC31" s="16">
        <v>0.1180818414</v>
      </c>
      <c r="AVD31" s="16">
        <v>0.1217263428</v>
      </c>
      <c r="AVE31" s="16">
        <v>0.1180818414</v>
      </c>
      <c r="AVF31" s="16">
        <v>0.1217263428</v>
      </c>
      <c r="AVG31" s="16">
        <v>0.1239130434</v>
      </c>
      <c r="AVH31" s="16">
        <v>0.1224552432</v>
      </c>
      <c r="AVI31" s="16">
        <v>0.1224552432</v>
      </c>
      <c r="AVJ31" s="16">
        <v>0.1188107418</v>
      </c>
      <c r="AVK31" s="16">
        <v>0.1224552432</v>
      </c>
      <c r="AVL31" s="16">
        <v>0.1312020462</v>
      </c>
      <c r="AVM31" s="16">
        <v>0.1312020462</v>
      </c>
      <c r="AVN31" s="16">
        <v>0.1348465476</v>
      </c>
      <c r="AVO31" s="16">
        <v>0.1384910484</v>
      </c>
      <c r="AVP31" s="16">
        <v>0.1370332482</v>
      </c>
      <c r="AVQ31" s="16">
        <v>0.1370332482</v>
      </c>
      <c r="AVR31" s="16">
        <v>0.1341176472</v>
      </c>
      <c r="AVS31" s="16">
        <v>0.1421355498</v>
      </c>
      <c r="AVT31" s="16">
        <v>0.1421355498</v>
      </c>
      <c r="AVU31" s="16">
        <v>0.1465089516</v>
      </c>
      <c r="AVV31" s="16">
        <v>0.1501534524</v>
      </c>
      <c r="AVW31" s="16">
        <v>0.1457800512</v>
      </c>
      <c r="AVX31" s="16">
        <v>0.1472378514</v>
      </c>
      <c r="AVY31" s="16">
        <v>0.153069054</v>
      </c>
      <c r="AVZ31" s="16">
        <v>0.1457800512</v>
      </c>
      <c r="AWA31" s="16">
        <v>0.1537979538</v>
      </c>
      <c r="AWB31" s="16">
        <v>0.155984655</v>
      </c>
      <c r="AWC31" s="16">
        <v>0.1574424552</v>
      </c>
      <c r="AWD31" s="16">
        <v>0.1610869566</v>
      </c>
      <c r="AWE31" s="16">
        <v>0.1603580562</v>
      </c>
      <c r="AWF31" s="16">
        <v>0.1610869566</v>
      </c>
      <c r="AWG31" s="16">
        <v>0.1654603578</v>
      </c>
      <c r="AWH31" s="16">
        <v>0.1654603578</v>
      </c>
      <c r="AWI31" s="16">
        <v>0.1654603578</v>
      </c>
      <c r="AWJ31" s="16">
        <v>0.161815857</v>
      </c>
      <c r="AWK31" s="16">
        <v>0.161815857</v>
      </c>
      <c r="AWL31" s="16">
        <v>0.1654603578</v>
      </c>
      <c r="AWM31" s="16">
        <v>0.1742071614</v>
      </c>
      <c r="AWN31" s="16">
        <v>0.1778516622</v>
      </c>
      <c r="AWO31" s="16">
        <v>0.1778516622</v>
      </c>
      <c r="AWP31" s="16">
        <v>0.1778516622</v>
      </c>
      <c r="AWQ31" s="16">
        <v>0.1814961636</v>
      </c>
      <c r="AWR31" s="16">
        <v>0.1742071614</v>
      </c>
      <c r="AWS31" s="16">
        <v>0.1785805626</v>
      </c>
      <c r="AWT31" s="16">
        <v>0.1771227624</v>
      </c>
      <c r="AWU31" s="16">
        <v>0.179309463</v>
      </c>
      <c r="AWV31" s="16">
        <v>0.1836828642</v>
      </c>
      <c r="AWW31" s="16">
        <v>0.185140665</v>
      </c>
      <c r="AWX31" s="16">
        <v>0.1873273656</v>
      </c>
      <c r="AWY31" s="16">
        <v>0.1873273656</v>
      </c>
      <c r="AWZ31" s="16">
        <v>0.1836828642</v>
      </c>
      <c r="AXA31" s="16">
        <v>0.1836828642</v>
      </c>
      <c r="AXB31" s="16">
        <v>0.1836828642</v>
      </c>
      <c r="AXC31" s="16">
        <v>0.1836828642</v>
      </c>
      <c r="AXD31" s="16">
        <v>0.1800383634</v>
      </c>
      <c r="AXE31" s="16">
        <v>0.1807672632</v>
      </c>
      <c r="AXF31" s="16">
        <v>0.1771227624</v>
      </c>
      <c r="AXG31" s="16">
        <v>0.1742071614</v>
      </c>
      <c r="AXH31" s="16">
        <v>0.1742071614</v>
      </c>
      <c r="AXI31" s="16">
        <v>0.1742071614</v>
      </c>
      <c r="AXJ31" s="16">
        <v>0.1778516622</v>
      </c>
      <c r="AXK31" s="16">
        <v>0.173478261</v>
      </c>
      <c r="AXL31" s="16">
        <v>0.173478261</v>
      </c>
      <c r="AXM31" s="16">
        <v>0.1727493606</v>
      </c>
      <c r="AXN31" s="16">
        <v>0.1727493606</v>
      </c>
      <c r="AXO31" s="16">
        <v>0.1661892582</v>
      </c>
      <c r="AXP31" s="16">
        <v>0.1661892582</v>
      </c>
      <c r="AXQ31" s="16">
        <v>0.1625447568</v>
      </c>
      <c r="AXR31" s="16">
        <v>0.1625447568</v>
      </c>
      <c r="AXS31" s="16">
        <v>0.1669181586</v>
      </c>
      <c r="AXT31" s="16">
        <v>0.1632736572</v>
      </c>
      <c r="AXU31" s="16">
        <v>0.161815857</v>
      </c>
      <c r="AXV31" s="16">
        <v>0.1596291558</v>
      </c>
      <c r="AXW31" s="16">
        <v>0.155984655</v>
      </c>
      <c r="AXX31" s="16">
        <v>0.1523401536</v>
      </c>
      <c r="AXY31" s="16">
        <v>0.1523401536</v>
      </c>
      <c r="AXZ31" s="16">
        <v>0.1494245526</v>
      </c>
      <c r="AYA31" s="16">
        <v>0.1494245526</v>
      </c>
      <c r="AYB31" s="16">
        <v>0.1457800512</v>
      </c>
      <c r="AYC31" s="16">
        <v>0.1457800512</v>
      </c>
      <c r="AYD31" s="16">
        <v>0.1421355498</v>
      </c>
      <c r="AYE31" s="16">
        <v>0.1428644502</v>
      </c>
      <c r="AYF31" s="16">
        <v>0.1428644502</v>
      </c>
      <c r="AYG31" s="16">
        <v>0.1392199488</v>
      </c>
      <c r="AYH31" s="16">
        <v>0.1435933506</v>
      </c>
      <c r="AYI31" s="16">
        <v>0.1406777496</v>
      </c>
      <c r="AYJ31" s="16">
        <v>0.1406777496</v>
      </c>
      <c r="AYK31" s="16">
        <v>0.1406777496</v>
      </c>
      <c r="AYL31" s="16">
        <v>0.1392199488</v>
      </c>
      <c r="AYM31" s="16">
        <v>0.1363043478</v>
      </c>
      <c r="AYN31" s="16">
        <v>0.1399488492</v>
      </c>
      <c r="AYO31" s="16">
        <v>0.1399488492</v>
      </c>
      <c r="AYP31" s="16">
        <v>0.1472378514</v>
      </c>
      <c r="AYQ31" s="16">
        <v>0.1435933506</v>
      </c>
      <c r="AYR31" s="16">
        <v>0.1472378514</v>
      </c>
      <c r="AYS31" s="16">
        <v>0.1508823528</v>
      </c>
      <c r="AYT31" s="16">
        <v>0.1508823528</v>
      </c>
      <c r="AYU31" s="16">
        <v>0.1486956522</v>
      </c>
      <c r="AYV31" s="16">
        <v>0.153069054</v>
      </c>
      <c r="AYW31" s="16">
        <v>0.153069054</v>
      </c>
      <c r="AYX31" s="16">
        <v>0.1581713556</v>
      </c>
      <c r="AYY31" s="16">
        <v>0.1596291558</v>
      </c>
      <c r="AYZ31" s="16">
        <v>0.1661892582</v>
      </c>
      <c r="AZA31" s="16">
        <v>0.1698337596</v>
      </c>
      <c r="AZB31" s="16">
        <v>0.1698337596</v>
      </c>
      <c r="AZC31" s="16">
        <v>0.17056266</v>
      </c>
      <c r="AZD31" s="16">
        <v>0.17056266</v>
      </c>
      <c r="AZE31" s="16">
        <v>0.1742071614</v>
      </c>
      <c r="AZF31" s="16">
        <v>0.17056266</v>
      </c>
      <c r="AZG31" s="16">
        <v>0.1756649616</v>
      </c>
      <c r="AZH31" s="16">
        <v>0.1756649616</v>
      </c>
      <c r="AZI31" s="16">
        <v>0.1800383634</v>
      </c>
      <c r="AZJ31" s="16">
        <v>0.1836828642</v>
      </c>
      <c r="AZK31" s="16">
        <v>0.1858695654</v>
      </c>
      <c r="AZL31" s="16">
        <v>0.1917007674</v>
      </c>
      <c r="AZM31" s="16">
        <v>0.1960741686</v>
      </c>
      <c r="AZN31" s="16">
        <v>0.1924296678</v>
      </c>
      <c r="AZO31" s="16">
        <v>0.196803069</v>
      </c>
      <c r="AZP31" s="16">
        <v>0.2004475704</v>
      </c>
      <c r="AZQ31" s="16">
        <v>0.202634271</v>
      </c>
      <c r="AZR31" s="16">
        <v>0.2128388748</v>
      </c>
      <c r="AZS31" s="16">
        <v>0.2128388748</v>
      </c>
      <c r="AZT31" s="16">
        <v>0.2135677752</v>
      </c>
      <c r="AZU31" s="16">
        <v>0.214296675</v>
      </c>
      <c r="AZV31" s="16">
        <v>0.2135677752</v>
      </c>
      <c r="AZW31" s="16">
        <v>0.217212276</v>
      </c>
      <c r="AZX31" s="16">
        <v>0.217212276</v>
      </c>
      <c r="AZY31" s="16">
        <v>0.2135677752</v>
      </c>
      <c r="AZZ31" s="16">
        <v>0.2135677752</v>
      </c>
      <c r="BAA31" s="16">
        <v>0.217212276</v>
      </c>
      <c r="BAB31" s="16">
        <v>0.217212276</v>
      </c>
      <c r="BAC31" s="16">
        <v>0.2252301792</v>
      </c>
      <c r="BAD31" s="16">
        <v>0.2325191814</v>
      </c>
      <c r="BAE31" s="16">
        <v>0.2325191814</v>
      </c>
      <c r="BAF31" s="16">
        <v>0.2361636828</v>
      </c>
      <c r="BAG31" s="16">
        <v>0.2325191814</v>
      </c>
      <c r="BAH31" s="16">
        <v>0.2361636828</v>
      </c>
      <c r="BAI31" s="16">
        <v>0.2398081842</v>
      </c>
      <c r="BAJ31" s="16">
        <v>0.2361636828</v>
      </c>
      <c r="BAK31" s="16">
        <v>0.2368925832</v>
      </c>
      <c r="BAL31" s="16">
        <v>0.2412659844</v>
      </c>
      <c r="BAM31" s="16">
        <v>0.2463682866</v>
      </c>
      <c r="BAN31" s="16">
        <v>0.2463682866</v>
      </c>
      <c r="BAO31" s="16">
        <v>0.2427237852</v>
      </c>
      <c r="BAP31" s="16">
        <v>0.2463682866</v>
      </c>
      <c r="BAQ31" s="16">
        <v>0.250012788</v>
      </c>
      <c r="BAR31" s="16">
        <v>0.2536572888</v>
      </c>
      <c r="BAS31" s="16">
        <v>0.2573017902</v>
      </c>
      <c r="BAT31" s="16">
        <v>0.2573017902</v>
      </c>
      <c r="BAU31" s="16">
        <v>0.2609462916</v>
      </c>
      <c r="BAV31" s="16">
        <v>0.2609462916</v>
      </c>
      <c r="BAW31" s="16">
        <v>0.2609462916</v>
      </c>
      <c r="BAX31" s="16">
        <v>0.2609462916</v>
      </c>
      <c r="BAY31" s="16">
        <v>0.2573017902</v>
      </c>
      <c r="BAZ31" s="16">
        <v>0.261675192</v>
      </c>
      <c r="BBA31" s="16">
        <v>0.2689641942</v>
      </c>
      <c r="BBB31" s="16">
        <v>0.273337596</v>
      </c>
      <c r="BBC31" s="16">
        <v>0.273337596</v>
      </c>
      <c r="BBD31" s="16">
        <v>0.2769820974</v>
      </c>
      <c r="BBE31" s="16">
        <v>0.2806265982</v>
      </c>
      <c r="BBF31" s="16">
        <v>0.2842710996</v>
      </c>
      <c r="BBG31" s="16">
        <v>0.2871867006</v>
      </c>
      <c r="BBH31" s="16">
        <v>0.2842710996</v>
      </c>
      <c r="BBI31" s="16">
        <v>0.2806265982</v>
      </c>
      <c r="BBJ31" s="16">
        <v>0.2806265982</v>
      </c>
      <c r="BBK31" s="16">
        <v>0.2769820974</v>
      </c>
      <c r="BBL31" s="16">
        <v>0.2777109972</v>
      </c>
      <c r="BBM31" s="16">
        <v>0.2777109972</v>
      </c>
      <c r="BBN31" s="16">
        <v>0.2740664964</v>
      </c>
      <c r="BBO31" s="16">
        <v>0.270421995</v>
      </c>
      <c r="BBP31" s="16">
        <v>0.2667774936</v>
      </c>
      <c r="BBQ31" s="16">
        <v>0.2580306906</v>
      </c>
      <c r="BBR31" s="16">
        <v>0.2580306906</v>
      </c>
      <c r="BBS31" s="16">
        <v>0.252928389</v>
      </c>
      <c r="BBT31" s="16">
        <v>0.2463682866</v>
      </c>
      <c r="BBU31" s="16">
        <v>0.2427237852</v>
      </c>
      <c r="BBV31" s="16">
        <v>0.2390792838</v>
      </c>
      <c r="BBW31" s="16">
        <v>0.2390792838</v>
      </c>
      <c r="BBX31" s="16">
        <v>0.2354347824</v>
      </c>
      <c r="BBY31" s="16">
        <v>0.2303324808</v>
      </c>
      <c r="BBZ31" s="16">
        <v>0.2274168798</v>
      </c>
      <c r="BCA31" s="16">
        <v>0.2237723784</v>
      </c>
      <c r="BCB31" s="16">
        <v>0.220127877</v>
      </c>
      <c r="BCC31" s="16">
        <v>0.2164833762</v>
      </c>
      <c r="BCD31" s="16">
        <v>0.2128388748</v>
      </c>
      <c r="BCE31" s="16">
        <v>0.2077365726</v>
      </c>
      <c r="BCF31" s="16">
        <v>0.2011764708</v>
      </c>
      <c r="BCG31" s="16">
        <v>0.1982608698</v>
      </c>
      <c r="BCH31" s="16">
        <v>0.1902429666</v>
      </c>
      <c r="BCI31" s="16">
        <v>0.1902429666</v>
      </c>
      <c r="BCJ31" s="16">
        <v>0.1858695654</v>
      </c>
      <c r="BCK31" s="16">
        <v>0.1836828642</v>
      </c>
      <c r="BCL31" s="16">
        <v>0.1814961636</v>
      </c>
      <c r="BCM31" s="16">
        <v>0.1778516622</v>
      </c>
      <c r="BCN31" s="16">
        <v>0.176393862</v>
      </c>
      <c r="BCO31" s="16">
        <v>0.173478261</v>
      </c>
      <c r="BCP31" s="16">
        <v>0.1698337596</v>
      </c>
      <c r="BCQ31" s="16">
        <v>0.1698337596</v>
      </c>
      <c r="BCR31" s="16">
        <v>0.1661892582</v>
      </c>
      <c r="BCS31" s="16">
        <v>0.161815857</v>
      </c>
      <c r="BCT31" s="16">
        <v>0.1581713556</v>
      </c>
      <c r="BCU31" s="16">
        <v>0.161815857</v>
      </c>
      <c r="BCV31" s="16">
        <v>0.1574424552</v>
      </c>
      <c r="BCW31" s="16">
        <v>0.1574424552</v>
      </c>
      <c r="BCX31" s="16">
        <v>0.1537979538</v>
      </c>
      <c r="BCY31" s="16">
        <v>0.1552557546</v>
      </c>
      <c r="BCZ31" s="16">
        <v>0.1479667518</v>
      </c>
      <c r="BDA31" s="16">
        <v>0.1457800512</v>
      </c>
      <c r="BDB31" s="16">
        <v>0.1494245526</v>
      </c>
      <c r="BDC31" s="16">
        <v>0.1450511508</v>
      </c>
      <c r="BDD31" s="16">
        <v>0.1450511508</v>
      </c>
      <c r="BDE31" s="16">
        <v>0.1406777496</v>
      </c>
      <c r="BDF31" s="16">
        <v>0.1399488492</v>
      </c>
      <c r="BDG31" s="16">
        <v>0.1399488492</v>
      </c>
      <c r="BDH31" s="16">
        <v>0.1355754474</v>
      </c>
      <c r="BDI31" s="16">
        <v>0.1348465476</v>
      </c>
      <c r="BDJ31" s="16">
        <v>0.1348465476</v>
      </c>
      <c r="BDK31" s="16">
        <v>0.1333887468</v>
      </c>
      <c r="BDL31" s="16">
        <v>0.1333887468</v>
      </c>
      <c r="BDM31" s="16">
        <v>0.1297442454</v>
      </c>
      <c r="BDN31" s="16">
        <v>0.1341176472</v>
      </c>
      <c r="BDO31" s="16">
        <v>0.1304731458</v>
      </c>
      <c r="BDP31" s="16">
        <v>0.1304731458</v>
      </c>
      <c r="BDQ31" s="16">
        <v>0.1268286444</v>
      </c>
      <c r="BDR31" s="16">
        <v>0.1304731458</v>
      </c>
      <c r="BDS31" s="16">
        <v>0.1268286444</v>
      </c>
      <c r="BDT31" s="16">
        <v>0.123184143</v>
      </c>
      <c r="BDU31" s="16">
        <v>0.1246419438</v>
      </c>
      <c r="BDV31" s="16">
        <v>0.1268286444</v>
      </c>
      <c r="BDW31" s="16">
        <v>0.123184143</v>
      </c>
      <c r="BDX31" s="16">
        <v>0.1217263428</v>
      </c>
      <c r="BDY31" s="16">
        <v>0.1195396422</v>
      </c>
      <c r="BDZ31" s="16">
        <v>0.1209974424</v>
      </c>
      <c r="BEA31" s="16">
        <v>0.1209974424</v>
      </c>
      <c r="BEB31" s="16">
        <v>0.1217263428</v>
      </c>
      <c r="BEC31" s="16">
        <v>0.1158951408</v>
      </c>
      <c r="BED31" s="16">
        <v>0.117352941</v>
      </c>
      <c r="BEE31" s="16">
        <v>0.117352941</v>
      </c>
      <c r="BEF31" s="16">
        <v>0.117352941</v>
      </c>
      <c r="BEG31" s="16">
        <v>0.1158951408</v>
      </c>
      <c r="BEH31" s="16">
        <v>0.1158951408</v>
      </c>
      <c r="BEI31" s="16">
        <v>0.1158951408</v>
      </c>
      <c r="BEJ31" s="16">
        <v>0.1180818414</v>
      </c>
      <c r="BEK31" s="16">
        <v>0.1180818414</v>
      </c>
      <c r="BEL31" s="16">
        <v>0.1195396422</v>
      </c>
      <c r="BEM31" s="16">
        <v>0.1166240412</v>
      </c>
      <c r="BEN31" s="16">
        <v>0.1158951408</v>
      </c>
      <c r="BEO31" s="16">
        <v>0.1158951408</v>
      </c>
      <c r="BEP31" s="16">
        <v>0.1195396422</v>
      </c>
      <c r="BEQ31" s="16">
        <v>0.1195396422</v>
      </c>
      <c r="BER31" s="16">
        <v>0.1195396422</v>
      </c>
      <c r="BES31" s="16">
        <v>0.123184143</v>
      </c>
      <c r="BET31" s="16">
        <v>0.1268286444</v>
      </c>
      <c r="BEU31" s="16">
        <v>0.1304731458</v>
      </c>
      <c r="BEV31" s="16">
        <v>0.1304731458</v>
      </c>
      <c r="BEW31" s="16">
        <v>0.1304731458</v>
      </c>
      <c r="BEX31" s="16">
        <v>0.1341176472</v>
      </c>
      <c r="BEY31" s="16">
        <v>0.1363043478</v>
      </c>
      <c r="BEZ31" s="16">
        <v>0.1363043478</v>
      </c>
      <c r="BFA31" s="16">
        <v>0.1450511508</v>
      </c>
      <c r="BFB31" s="16">
        <v>0.1435933506</v>
      </c>
      <c r="BFC31" s="16">
        <v>0.1435933506</v>
      </c>
      <c r="BFD31" s="16">
        <v>0.1414066494</v>
      </c>
      <c r="BFE31" s="16">
        <v>0.1384910484</v>
      </c>
      <c r="BFF31" s="16">
        <v>0.1472378514</v>
      </c>
      <c r="BFG31" s="16">
        <v>0.1465089516</v>
      </c>
      <c r="BFH31" s="16">
        <v>0.1435933506</v>
      </c>
      <c r="BFI31" s="16">
        <v>0.1465089516</v>
      </c>
      <c r="BFJ31" s="16">
        <v>0.1435933506</v>
      </c>
      <c r="BFK31" s="16">
        <v>0.1421355498</v>
      </c>
      <c r="BFL31" s="16">
        <v>0.1465089516</v>
      </c>
      <c r="BFM31" s="16">
        <v>0.1465089516</v>
      </c>
      <c r="BFN31" s="16">
        <v>0.1428644502</v>
      </c>
      <c r="BFO31" s="16">
        <v>0.1465089516</v>
      </c>
      <c r="BFP31" s="16">
        <v>0.1428644502</v>
      </c>
      <c r="BFQ31" s="16">
        <v>0.1392199488</v>
      </c>
      <c r="BFR31" s="16">
        <v>0.1370332482</v>
      </c>
      <c r="BFS31" s="16">
        <v>0.1370332482</v>
      </c>
      <c r="BFT31" s="16">
        <v>0.1370332482</v>
      </c>
      <c r="BFU31" s="16">
        <v>0.1333887468</v>
      </c>
      <c r="BFV31" s="16">
        <v>0.1341176472</v>
      </c>
      <c r="BFW31" s="16">
        <v>0.1348465476</v>
      </c>
      <c r="BFX31" s="16">
        <v>0.1384910484</v>
      </c>
      <c r="BFY31" s="16">
        <v>0.1341176472</v>
      </c>
      <c r="BFZ31" s="16">
        <v>0.1341176472</v>
      </c>
      <c r="BGA31" s="16">
        <v>0.1341176472</v>
      </c>
      <c r="BGB31" s="16">
        <v>0.1341176472</v>
      </c>
      <c r="BGC31" s="16">
        <v>0.1304731458</v>
      </c>
      <c r="BGD31" s="16">
        <v>0.1268286444</v>
      </c>
      <c r="BGE31" s="16">
        <v>0.1268286444</v>
      </c>
      <c r="BGF31" s="16">
        <v>0.1268286444</v>
      </c>
      <c r="BGG31" s="16">
        <v>0.126099744</v>
      </c>
      <c r="BGH31" s="16">
        <v>0.1268286444</v>
      </c>
      <c r="BGI31" s="16">
        <v>0.1268286444</v>
      </c>
      <c r="BGJ31" s="16">
        <v>0.1268286444</v>
      </c>
      <c r="BGK31" s="16">
        <v>0.1304731458</v>
      </c>
      <c r="BGL31" s="16">
        <v>0.1246419438</v>
      </c>
      <c r="BGM31" s="16">
        <v>0.1268286444</v>
      </c>
      <c r="BGN31" s="16">
        <v>0.1268286444</v>
      </c>
      <c r="BGO31" s="16">
        <v>0.1282864452</v>
      </c>
      <c r="BGP31" s="16">
        <v>0.1304731458</v>
      </c>
      <c r="BGQ31" s="16">
        <v>0.1355754474</v>
      </c>
      <c r="BGR31" s="16">
        <v>0.1377621486</v>
      </c>
      <c r="BGS31" s="16">
        <v>0.1399488492</v>
      </c>
      <c r="BGT31" s="16">
        <v>0.1435933506</v>
      </c>
      <c r="BGU31" s="16">
        <v>0.1399488492</v>
      </c>
      <c r="BGV31" s="16">
        <v>0.1406777496</v>
      </c>
      <c r="BGW31" s="16">
        <v>0.1414066494</v>
      </c>
      <c r="BGX31" s="16">
        <v>0.1399488492</v>
      </c>
      <c r="BGY31" s="16">
        <v>0.1392199488</v>
      </c>
      <c r="BGZ31" s="16">
        <v>0.1472378514</v>
      </c>
      <c r="BHA31" s="16">
        <v>0.1472378514</v>
      </c>
      <c r="BHB31" s="16">
        <v>0.1428644502</v>
      </c>
      <c r="BHC31" s="16">
        <v>0.1516112532</v>
      </c>
      <c r="BHD31" s="16">
        <v>0.153069054</v>
      </c>
      <c r="BHE31" s="16">
        <v>0.1552557546</v>
      </c>
      <c r="BHF31" s="16">
        <v>0.1567135548</v>
      </c>
      <c r="BHG31" s="16">
        <v>0.1596291558</v>
      </c>
      <c r="BHH31" s="16">
        <v>0.1610869566</v>
      </c>
      <c r="BHI31" s="16">
        <v>0.1610869566</v>
      </c>
      <c r="BHJ31" s="16">
        <v>0.1625447568</v>
      </c>
      <c r="BHK31" s="16">
        <v>0.164731458</v>
      </c>
      <c r="BHL31" s="16">
        <v>0.1683759588</v>
      </c>
      <c r="BHM31" s="16">
        <v>0.17056266</v>
      </c>
      <c r="BHN31" s="16">
        <v>0.17056266</v>
      </c>
      <c r="BHO31" s="16">
        <v>0.176393862</v>
      </c>
      <c r="BHP31" s="16">
        <v>0.1785805626</v>
      </c>
      <c r="BHQ31" s="16">
        <v>0.1785805626</v>
      </c>
      <c r="BHR31" s="16">
        <v>0.1836828642</v>
      </c>
      <c r="BHS31" s="16">
        <v>0.1873273656</v>
      </c>
      <c r="BHT31" s="16">
        <v>0.1865984652</v>
      </c>
      <c r="BHU31" s="16">
        <v>0.1858695654</v>
      </c>
      <c r="BHV31" s="16">
        <v>0.185140665</v>
      </c>
      <c r="BHW31" s="16">
        <v>0.1887851664</v>
      </c>
      <c r="BHX31" s="16">
        <v>0.1895140662</v>
      </c>
      <c r="BHY31" s="16">
        <v>0.1902429666</v>
      </c>
      <c r="BHZ31" s="16">
        <v>0.1902429666</v>
      </c>
      <c r="BIA31" s="16">
        <v>0.1917007674</v>
      </c>
      <c r="BIB31" s="16">
        <v>0.193887468</v>
      </c>
      <c r="BIC31" s="16">
        <v>0.1902429666</v>
      </c>
      <c r="BID31" s="16">
        <v>0.1902429666</v>
      </c>
      <c r="BIE31" s="16">
        <v>0.193887468</v>
      </c>
      <c r="BIF31" s="16">
        <v>0.1902429666</v>
      </c>
      <c r="BIG31" s="16">
        <v>0.1902429666</v>
      </c>
      <c r="BIH31" s="16">
        <v>0.1946163684</v>
      </c>
      <c r="BII31" s="16">
        <v>0.190971867</v>
      </c>
      <c r="BIJ31" s="16">
        <v>0.1946163684</v>
      </c>
      <c r="BIK31" s="16">
        <v>0.1931585676</v>
      </c>
      <c r="BIL31" s="16">
        <v>0.190971867</v>
      </c>
      <c r="BIM31" s="16">
        <v>0.1989897696</v>
      </c>
      <c r="BIN31" s="16">
        <v>0.2004475704</v>
      </c>
      <c r="BIO31" s="16">
        <v>0.202634271</v>
      </c>
      <c r="BIP31" s="16">
        <v>0.1989897696</v>
      </c>
      <c r="BIQ31" s="16">
        <v>0.193887468</v>
      </c>
      <c r="BIR31" s="16">
        <v>0.1946163684</v>
      </c>
      <c r="BIS31" s="16">
        <v>0.1924296678</v>
      </c>
      <c r="BIT31" s="16">
        <v>0.1873273656</v>
      </c>
      <c r="BIU31" s="16">
        <v>0.1865984652</v>
      </c>
      <c r="BIV31" s="16">
        <v>0.1865984652</v>
      </c>
      <c r="BIW31" s="16">
        <v>0.190971867</v>
      </c>
      <c r="BIX31" s="16">
        <v>0.1873273656</v>
      </c>
      <c r="BIY31" s="16">
        <v>0.1895140662</v>
      </c>
      <c r="BIZ31" s="16">
        <v>0.1895140662</v>
      </c>
      <c r="BJA31" s="16">
        <v>0.1865984652</v>
      </c>
      <c r="BJB31" s="16">
        <v>0.1865984652</v>
      </c>
      <c r="BJC31" s="16">
        <v>0.1865984652</v>
      </c>
      <c r="BJD31" s="16">
        <v>0.1829539644</v>
      </c>
      <c r="BJE31" s="16">
        <v>0.1807672632</v>
      </c>
      <c r="BJF31" s="16">
        <v>0.1807672632</v>
      </c>
      <c r="BJG31" s="16">
        <v>0.1836828642</v>
      </c>
      <c r="BJH31" s="16">
        <v>0.190971867</v>
      </c>
      <c r="BJI31" s="16">
        <v>0.1873273656</v>
      </c>
      <c r="BJJ31" s="16">
        <v>0.185140665</v>
      </c>
      <c r="BJK31" s="16">
        <v>0.1865984652</v>
      </c>
      <c r="BJL31" s="16">
        <v>0.1902429666</v>
      </c>
      <c r="BJM31" s="16">
        <v>0.1858695654</v>
      </c>
      <c r="BJN31" s="16">
        <v>0.182225064</v>
      </c>
      <c r="BJO31" s="16">
        <v>0.182225064</v>
      </c>
      <c r="BJP31" s="16">
        <v>0.1836828642</v>
      </c>
      <c r="BJQ31" s="16">
        <v>0.182225064</v>
      </c>
      <c r="BJR31" s="16">
        <v>0.1785805626</v>
      </c>
      <c r="BJS31" s="16">
        <v>0.1785805626</v>
      </c>
      <c r="BJT31" s="16">
        <v>0.1844117646</v>
      </c>
      <c r="BJU31" s="16">
        <v>0.1844117646</v>
      </c>
      <c r="BJV31" s="16">
        <v>0.1836828642</v>
      </c>
      <c r="BJW31" s="16">
        <v>0.1858695654</v>
      </c>
      <c r="BJX31" s="16">
        <v>0.1844117646</v>
      </c>
      <c r="BJY31" s="16">
        <v>0.185140665</v>
      </c>
      <c r="BJZ31" s="16">
        <v>0.1865984652</v>
      </c>
      <c r="BKA31" s="16">
        <v>0.1887851664</v>
      </c>
      <c r="BKB31" s="16">
        <v>0.1924296678</v>
      </c>
      <c r="BKC31" s="16">
        <v>0.1887851664</v>
      </c>
      <c r="BKD31" s="16">
        <v>0.1931585676</v>
      </c>
      <c r="BKE31" s="16">
        <v>0.1917007674</v>
      </c>
      <c r="BKF31" s="16">
        <v>0.1960741686</v>
      </c>
      <c r="BKG31" s="16">
        <v>0.1960741686</v>
      </c>
      <c r="BKH31" s="16">
        <v>0.1975319694</v>
      </c>
      <c r="BKI31" s="16">
        <v>0.2004475704</v>
      </c>
      <c r="BKJ31" s="16">
        <v>0.205549872</v>
      </c>
      <c r="BKK31" s="16">
        <v>0.2091943734</v>
      </c>
      <c r="BKL31" s="16">
        <v>0.2091943734</v>
      </c>
      <c r="BKM31" s="16">
        <v>0.214296675</v>
      </c>
      <c r="BKN31" s="16">
        <v>0.214296675</v>
      </c>
      <c r="BKO31" s="16">
        <v>0.2106521742</v>
      </c>
      <c r="BKP31" s="16">
        <v>0.214296675</v>
      </c>
      <c r="BKQ31" s="16">
        <v>0.2179411764</v>
      </c>
      <c r="BKR31" s="16">
        <v>0.2215856778</v>
      </c>
      <c r="BKS31" s="16">
        <v>0.2215856778</v>
      </c>
      <c r="BKT31" s="16">
        <v>0.225959079</v>
      </c>
      <c r="BKU31" s="16">
        <v>0.225959079</v>
      </c>
      <c r="BKV31" s="16">
        <v>0.2296035804</v>
      </c>
      <c r="BKW31" s="16">
        <v>0.2339769822</v>
      </c>
      <c r="BKX31" s="16">
        <v>0.2303324808</v>
      </c>
      <c r="BKY31" s="16">
        <v>0.2303324808</v>
      </c>
      <c r="BKZ31" s="16">
        <v>0.2332480818</v>
      </c>
      <c r="BLA31" s="16">
        <v>0.2354347824</v>
      </c>
      <c r="BLB31" s="16">
        <v>0.2376214836</v>
      </c>
      <c r="BLC31" s="16">
        <v>0.2419948848</v>
      </c>
      <c r="BLD31" s="16">
        <v>0.2419948848</v>
      </c>
      <c r="BLE31" s="16">
        <v>0.247097187</v>
      </c>
      <c r="BLF31" s="16">
        <v>0.2507416878</v>
      </c>
      <c r="BLG31" s="16">
        <v>0.2551150896</v>
      </c>
      <c r="BLH31" s="16">
        <v>0.258759591</v>
      </c>
      <c r="BLI31" s="16">
        <v>0.2631329922</v>
      </c>
      <c r="BLJ31" s="16">
        <v>0.2631329922</v>
      </c>
      <c r="BLK31" s="16">
        <v>0.2718797952</v>
      </c>
      <c r="BLL31" s="16">
        <v>0.2755242966</v>
      </c>
      <c r="BLM31" s="16">
        <v>0.2718797952</v>
      </c>
      <c r="BLN31" s="16">
        <v>0.2711508954</v>
      </c>
      <c r="BLO31" s="16">
        <v>0.2828132994</v>
      </c>
      <c r="BLP31" s="16">
        <v>0.2864578008</v>
      </c>
      <c r="BLQ31" s="16">
        <v>0.290831202</v>
      </c>
      <c r="BLR31" s="16">
        <v>0.2944757034</v>
      </c>
      <c r="BLS31" s="16">
        <v>0.2981202048</v>
      </c>
      <c r="BLT31" s="16">
        <v>0.3017647056</v>
      </c>
      <c r="BLU31" s="16">
        <v>0.305409207</v>
      </c>
      <c r="BLV31" s="16">
        <v>0.3075959082</v>
      </c>
      <c r="BLW31" s="16">
        <v>0.3090537084</v>
      </c>
      <c r="BLX31" s="16">
        <v>0.317071611</v>
      </c>
      <c r="BLY31" s="16">
        <v>0.3097826088</v>
      </c>
      <c r="BLZ31" s="16">
        <v>0.3134271102</v>
      </c>
      <c r="BMA31" s="16">
        <v>0.317071611</v>
      </c>
      <c r="BMB31" s="16">
        <v>0.3243606138</v>
      </c>
      <c r="BMC31" s="16">
        <v>0.3243606138</v>
      </c>
      <c r="BMD31" s="16">
        <v>0.3316496166</v>
      </c>
      <c r="BME31" s="16">
        <v>0.3345652176</v>
      </c>
      <c r="BMF31" s="16">
        <v>0.3382097184</v>
      </c>
      <c r="BMG31" s="16">
        <v>0.3338363172</v>
      </c>
      <c r="BMH31" s="16">
        <v>0.3374808186</v>
      </c>
      <c r="BMI31" s="16">
        <v>0.3374808186</v>
      </c>
      <c r="BMJ31" s="16">
        <v>0.3360230178</v>
      </c>
      <c r="BMK31" s="16">
        <v>0.3338363172</v>
      </c>
      <c r="BML31" s="16">
        <v>0.3367519182</v>
      </c>
      <c r="BMM31" s="16">
        <v>0.3323785164</v>
      </c>
      <c r="BMN31" s="16">
        <v>0.3280051152</v>
      </c>
      <c r="BMO31" s="16">
        <v>0.3236317134</v>
      </c>
      <c r="BMP31" s="16">
        <v>0.3243606138</v>
      </c>
      <c r="BMQ31" s="16">
        <v>0.3156138108</v>
      </c>
      <c r="BMR31" s="16">
        <v>0.31415601</v>
      </c>
      <c r="BMS31" s="16">
        <v>0.3068670078</v>
      </c>
      <c r="BMT31" s="16">
        <v>0.3134271102</v>
      </c>
      <c r="BMU31" s="16">
        <v>0.308324808</v>
      </c>
      <c r="BMV31" s="16">
        <v>0.2959335036</v>
      </c>
      <c r="BMW31" s="16">
        <v>0.2959335036</v>
      </c>
      <c r="BMX31" s="16">
        <v>0.2922890028</v>
      </c>
      <c r="BMY31" s="16">
        <v>0.2842710996</v>
      </c>
      <c r="BMZ31" s="16">
        <v>0.2842710996</v>
      </c>
      <c r="BNA31" s="16">
        <v>0.2806265982</v>
      </c>
      <c r="BNB31" s="16">
        <v>0.2755242966</v>
      </c>
      <c r="BNC31" s="16">
        <v>0.264590793</v>
      </c>
      <c r="BND31" s="16">
        <v>0.264590793</v>
      </c>
      <c r="BNE31" s="16">
        <v>0.2609462916</v>
      </c>
      <c r="BNF31" s="16">
        <v>0.2573017902</v>
      </c>
      <c r="BNG31" s="16">
        <v>0.2536572888</v>
      </c>
      <c r="BNH31" s="16">
        <v>0.2463682866</v>
      </c>
      <c r="BNI31" s="16">
        <v>0.2427237852</v>
      </c>
      <c r="BNJ31" s="16">
        <v>0.2427237852</v>
      </c>
      <c r="BNK31" s="16">
        <v>0.2347058826</v>
      </c>
      <c r="BNL31" s="16">
        <v>0.2339769822</v>
      </c>
      <c r="BNM31" s="16">
        <v>0.2303324808</v>
      </c>
      <c r="BNN31" s="16">
        <v>0.2266879794</v>
      </c>
      <c r="BNO31" s="16">
        <v>0.220127877</v>
      </c>
      <c r="BNP31" s="16">
        <v>0.220127877</v>
      </c>
      <c r="BNQ31" s="16">
        <v>0.2157544758</v>
      </c>
      <c r="BNR31" s="16">
        <v>0.2121099744</v>
      </c>
      <c r="BNS31" s="16">
        <v>0.2121099744</v>
      </c>
      <c r="BNT31" s="16">
        <v>0.2121099744</v>
      </c>
      <c r="BNU31" s="16">
        <v>0.2033631714</v>
      </c>
      <c r="BNV31" s="16">
        <v>0.2033631714</v>
      </c>
      <c r="BNW31" s="16">
        <v>0.1975319694</v>
      </c>
      <c r="BNX31" s="16">
        <v>0.19971867</v>
      </c>
      <c r="BNY31" s="16">
        <v>0.19971867</v>
      </c>
      <c r="BNZ31" s="16">
        <v>0.1953452688</v>
      </c>
      <c r="BOA31" s="16">
        <v>0.188056266</v>
      </c>
      <c r="BOB31" s="16">
        <v>0.1917007674</v>
      </c>
      <c r="BOC31" s="16">
        <v>0.1865984652</v>
      </c>
      <c r="BOD31" s="16">
        <v>0.1829539644</v>
      </c>
      <c r="BOE31" s="16">
        <v>0.179309463</v>
      </c>
      <c r="BOF31" s="16">
        <v>0.179309463</v>
      </c>
      <c r="BOG31" s="16">
        <v>0.1756649616</v>
      </c>
      <c r="BOH31" s="16">
        <v>0.1720204602</v>
      </c>
      <c r="BOI31" s="16">
        <v>0.1720204602</v>
      </c>
      <c r="BOJ31" s="16">
        <v>0.1683759588</v>
      </c>
      <c r="BOK31" s="16">
        <v>0.1691048592</v>
      </c>
      <c r="BOL31" s="16">
        <v>0.1654603578</v>
      </c>
      <c r="BOM31" s="16">
        <v>0.1610869566</v>
      </c>
      <c r="BON31" s="16">
        <v>0.1610869566</v>
      </c>
      <c r="BOO31" s="16">
        <v>0.164731458</v>
      </c>
      <c r="BOP31" s="16">
        <v>0.1574424552</v>
      </c>
      <c r="BOQ31" s="16">
        <v>0.1610869566</v>
      </c>
      <c r="BOR31" s="16">
        <v>0.1654603578</v>
      </c>
      <c r="BOS31" s="16">
        <v>0.161815857</v>
      </c>
      <c r="BOT31" s="16">
        <v>0.161815857</v>
      </c>
      <c r="BOU31" s="16">
        <v>0.1581713556</v>
      </c>
      <c r="BOV31" s="16">
        <v>0.1545268542</v>
      </c>
      <c r="BOW31" s="16">
        <v>0.1545268542</v>
      </c>
      <c r="BOX31" s="16">
        <v>0.1581713556</v>
      </c>
      <c r="BOY31" s="16">
        <v>0.153069054</v>
      </c>
      <c r="BOZ31" s="16">
        <v>0.1545268542</v>
      </c>
      <c r="BPA31" s="16">
        <v>0.1508823528</v>
      </c>
      <c r="BPB31" s="16">
        <v>0.1508823528</v>
      </c>
      <c r="BPC31" s="16">
        <v>0.1508823528</v>
      </c>
      <c r="BPD31" s="16">
        <v>0.1472378514</v>
      </c>
      <c r="BPE31" s="16">
        <v>0.1486956522</v>
      </c>
      <c r="BPF31" s="16">
        <v>0.1486956522</v>
      </c>
      <c r="BPG31" s="16">
        <v>0.1501534524</v>
      </c>
      <c r="BPH31" s="16">
        <v>0.1465089516</v>
      </c>
      <c r="BPI31" s="16">
        <v>0.1508823528</v>
      </c>
      <c r="BPJ31" s="16">
        <v>0.1501534524</v>
      </c>
      <c r="BPK31" s="16">
        <v>0.1465089516</v>
      </c>
      <c r="BPL31" s="16">
        <v>0.1428644502</v>
      </c>
      <c r="BPM31" s="16">
        <v>0.1428644502</v>
      </c>
      <c r="BPN31" s="16">
        <v>0.1443222504</v>
      </c>
      <c r="BPO31" s="16">
        <v>0.1435933506</v>
      </c>
      <c r="BPP31" s="16">
        <v>0.1435933506</v>
      </c>
      <c r="BPQ31" s="16">
        <v>0.1472378514</v>
      </c>
      <c r="BPR31" s="16">
        <v>0.1435933506</v>
      </c>
      <c r="BPS31" s="16">
        <v>0.1435933506</v>
      </c>
      <c r="BPT31" s="16">
        <v>0.1472378514</v>
      </c>
      <c r="BPU31" s="16">
        <v>0.1428644502</v>
      </c>
      <c r="BPV31" s="16">
        <v>0.1465089516</v>
      </c>
      <c r="BPW31" s="16">
        <v>0.1501534524</v>
      </c>
      <c r="BPX31" s="16">
        <v>0.1537979538</v>
      </c>
      <c r="BPY31" s="16">
        <v>0.1537979538</v>
      </c>
      <c r="BPZ31" s="16">
        <v>0.1537979538</v>
      </c>
      <c r="BQA31" s="16">
        <v>0.1603580562</v>
      </c>
      <c r="BQB31" s="16">
        <v>0.1581713556</v>
      </c>
      <c r="BQC31" s="16">
        <v>0.1640025576</v>
      </c>
      <c r="BQD31" s="16">
        <v>0.1640025576</v>
      </c>
      <c r="BQE31" s="16">
        <v>0.1661892582</v>
      </c>
      <c r="BQF31" s="16">
        <v>0.1625447568</v>
      </c>
      <c r="BQG31" s="16">
        <v>0.164731458</v>
      </c>
      <c r="BQH31" s="16">
        <v>0.1574424552</v>
      </c>
      <c r="BQI31" s="16">
        <v>0.1669181586</v>
      </c>
      <c r="BQJ31" s="16">
        <v>0.1683759588</v>
      </c>
      <c r="BQK31" s="16">
        <v>0.164731458</v>
      </c>
      <c r="BQL31" s="16">
        <v>0.164731458</v>
      </c>
      <c r="BQM31" s="16">
        <v>0.1683759588</v>
      </c>
      <c r="BQN31" s="16">
        <v>0.1683759588</v>
      </c>
      <c r="BQO31" s="16">
        <v>0.1669181586</v>
      </c>
      <c r="BQP31" s="16">
        <v>0.158900256</v>
      </c>
      <c r="BQQ31" s="16">
        <v>0.158900256</v>
      </c>
      <c r="BQR31" s="16">
        <v>0.1625447568</v>
      </c>
      <c r="BQS31" s="16">
        <v>0.158900256</v>
      </c>
      <c r="BQT31" s="16">
        <v>0.1545268542</v>
      </c>
      <c r="BQU31" s="16">
        <v>0.1508823528</v>
      </c>
      <c r="BQV31" s="16">
        <v>0.1545268542</v>
      </c>
      <c r="BQW31" s="16">
        <v>0.1552557546</v>
      </c>
      <c r="BQX31" s="16">
        <v>0.1552557546</v>
      </c>
      <c r="BQY31" s="16">
        <v>0.1508823528</v>
      </c>
      <c r="BQZ31" s="16">
        <v>0.1472378514</v>
      </c>
      <c r="BRA31" s="16">
        <v>0.1450511508</v>
      </c>
      <c r="BRB31" s="16">
        <v>0.1435933506</v>
      </c>
      <c r="BRC31" s="16">
        <v>0.1421355498</v>
      </c>
      <c r="BRD31" s="16">
        <v>0.1450511508</v>
      </c>
      <c r="BRE31" s="16">
        <v>0.1363043478</v>
      </c>
      <c r="BRF31" s="16">
        <v>0.1326598464</v>
      </c>
      <c r="BRG31" s="16">
        <v>0.1326598464</v>
      </c>
      <c r="BRH31" s="16">
        <v>0.1326598464</v>
      </c>
      <c r="BRI31" s="16">
        <v>0.129015345</v>
      </c>
      <c r="BRJ31" s="16">
        <v>0.129015345</v>
      </c>
      <c r="BRK31" s="16">
        <v>0.129015345</v>
      </c>
      <c r="BRL31" s="16">
        <v>0.1304731458</v>
      </c>
      <c r="BRM31" s="16">
        <v>0.1275575448</v>
      </c>
      <c r="BRN31" s="16">
        <v>0.1275575448</v>
      </c>
      <c r="BRO31" s="16">
        <v>0.1363043478</v>
      </c>
      <c r="BRP31" s="16">
        <v>0.1363043478</v>
      </c>
      <c r="BRQ31" s="16">
        <v>0.1421355498</v>
      </c>
      <c r="BRR31" s="16">
        <v>0.1457800512</v>
      </c>
      <c r="BRS31" s="16">
        <v>0.1457800512</v>
      </c>
      <c r="BRT31" s="16">
        <v>0.1457800512</v>
      </c>
      <c r="BRU31" s="16">
        <v>0.1457800512</v>
      </c>
      <c r="BRV31" s="16">
        <v>0.1472378514</v>
      </c>
      <c r="BRW31" s="16">
        <v>0.1494245526</v>
      </c>
      <c r="BRX31" s="16">
        <v>0.1472378514</v>
      </c>
      <c r="BRY31" s="16">
        <v>0.153069054</v>
      </c>
      <c r="BRZ31" s="16">
        <v>0.1494245526</v>
      </c>
      <c r="BSA31" s="16">
        <v>0.153069054</v>
      </c>
      <c r="BSB31" s="16">
        <v>0.1537979538</v>
      </c>
      <c r="BSC31" s="16">
        <v>0.155984655</v>
      </c>
      <c r="BSD31" s="16">
        <v>0.1596291558</v>
      </c>
      <c r="BSE31" s="16">
        <v>0.1596291558</v>
      </c>
      <c r="BSF31" s="16">
        <v>0.1596291558</v>
      </c>
      <c r="BSG31" s="16">
        <v>0.1640025576</v>
      </c>
      <c r="BSH31" s="16">
        <v>0.1625447568</v>
      </c>
      <c r="BSI31" s="16">
        <v>0.1625447568</v>
      </c>
      <c r="BSJ31" s="16">
        <v>0.167647059</v>
      </c>
      <c r="BSK31" s="16">
        <v>0.1749360612</v>
      </c>
      <c r="BSL31" s="16">
        <v>0.1749360612</v>
      </c>
      <c r="BSM31" s="16">
        <v>0.1712915604</v>
      </c>
      <c r="BSN31" s="16">
        <v>0.173478261</v>
      </c>
      <c r="BSO31" s="16">
        <v>0.1800383634</v>
      </c>
      <c r="BSP31" s="16">
        <v>0.176393862</v>
      </c>
      <c r="BSQ31" s="16">
        <v>0.182225064</v>
      </c>
      <c r="BSR31" s="16">
        <v>0.1800383634</v>
      </c>
      <c r="BSS31" s="16">
        <v>0.185140665</v>
      </c>
      <c r="BST31" s="16">
        <v>0.1865984652</v>
      </c>
      <c r="BSU31" s="16">
        <v>0.1887851664</v>
      </c>
      <c r="BSV31" s="16">
        <v>0.1887851664</v>
      </c>
      <c r="BSW31" s="16">
        <v>0.185140665</v>
      </c>
      <c r="BSX31" s="16">
        <v>0.1814961636</v>
      </c>
      <c r="BSY31" s="16">
        <v>0.1814961636</v>
      </c>
      <c r="BSZ31" s="16">
        <v>0.185140665</v>
      </c>
      <c r="BTA31" s="16">
        <v>0.185140665</v>
      </c>
      <c r="BTB31" s="16">
        <v>0.1807672632</v>
      </c>
      <c r="BTC31" s="16">
        <v>0.1814961636</v>
      </c>
      <c r="BTD31" s="16">
        <v>0.1814961636</v>
      </c>
      <c r="BTE31" s="16">
        <v>0.179309463</v>
      </c>
      <c r="BTF31" s="16">
        <v>0.182225064</v>
      </c>
      <c r="BTG31" s="16">
        <v>0.1807672632</v>
      </c>
      <c r="BTH31" s="16">
        <v>0.1771227624</v>
      </c>
      <c r="BTI31" s="16">
        <v>0.176393862</v>
      </c>
      <c r="BTJ31" s="16">
        <v>0.176393862</v>
      </c>
      <c r="BTK31" s="16">
        <v>0.1771227624</v>
      </c>
      <c r="BTL31" s="16">
        <v>0.1785805626</v>
      </c>
      <c r="BTM31" s="16">
        <v>0.173478261</v>
      </c>
      <c r="BTN31" s="16">
        <v>0.173478261</v>
      </c>
      <c r="BTO31" s="16">
        <v>0.173478261</v>
      </c>
      <c r="BTP31" s="16">
        <v>0.173478261</v>
      </c>
      <c r="BTQ31" s="16">
        <v>0.1698337596</v>
      </c>
      <c r="BTR31" s="16">
        <v>0.173478261</v>
      </c>
      <c r="BTS31" s="16">
        <v>0.1691048592</v>
      </c>
      <c r="BTT31" s="16">
        <v>0.1691048592</v>
      </c>
      <c r="BTU31" s="16">
        <v>0.173478261</v>
      </c>
      <c r="BTV31" s="16">
        <v>0.1698337596</v>
      </c>
      <c r="BTW31" s="16">
        <v>0.1698337596</v>
      </c>
      <c r="BTX31" s="16">
        <v>0.1669181586</v>
      </c>
      <c r="BTY31" s="16">
        <v>0.1669181586</v>
      </c>
      <c r="BTZ31" s="16">
        <v>0.1698337596</v>
      </c>
      <c r="BUA31" s="16">
        <v>0.1661892582</v>
      </c>
      <c r="BUB31" s="16">
        <v>0.1632736572</v>
      </c>
      <c r="BUC31" s="16">
        <v>0.1669181586</v>
      </c>
      <c r="BUD31" s="16">
        <v>0.164731458</v>
      </c>
      <c r="BUE31" s="16">
        <v>0.1632736572</v>
      </c>
      <c r="BUF31" s="16">
        <v>0.1669181586</v>
      </c>
      <c r="BUG31" s="16">
        <v>0.1610869566</v>
      </c>
      <c r="BUH31" s="16">
        <v>0.1640025576</v>
      </c>
      <c r="BUI31" s="16">
        <v>0.1640025576</v>
      </c>
      <c r="BUJ31" s="16">
        <v>0.1640025576</v>
      </c>
      <c r="BUK31" s="16">
        <v>0.1640025576</v>
      </c>
      <c r="BUL31" s="16">
        <v>0.1632736572</v>
      </c>
      <c r="BUM31" s="16">
        <v>0.1640025576</v>
      </c>
      <c r="BUN31" s="16">
        <v>0.1640025576</v>
      </c>
      <c r="BUO31" s="16">
        <v>0.1603580562</v>
      </c>
      <c r="BUP31" s="16">
        <v>0.155984655</v>
      </c>
      <c r="BUQ31" s="16">
        <v>0.1596291558</v>
      </c>
      <c r="BUR31" s="16">
        <v>0.155984655</v>
      </c>
      <c r="BUS31" s="16">
        <v>0.1545268542</v>
      </c>
      <c r="BUT31" s="16">
        <v>0.1545268542</v>
      </c>
      <c r="BUU31" s="16">
        <v>0.1450511508</v>
      </c>
      <c r="BUV31" s="16">
        <v>0.1465089516</v>
      </c>
      <c r="BUW31" s="16">
        <v>0.1465089516</v>
      </c>
      <c r="BUX31" s="16">
        <v>0.1414066494</v>
      </c>
      <c r="BUY31" s="16">
        <v>0.1457800512</v>
      </c>
      <c r="BUZ31" s="16">
        <v>0.1494245526</v>
      </c>
      <c r="BVA31" s="16">
        <v>0.1501534524</v>
      </c>
      <c r="BVB31" s="16">
        <v>0.1501534524</v>
      </c>
      <c r="BVC31" s="16">
        <v>0.153069054</v>
      </c>
      <c r="BVD31" s="16">
        <v>0.1545268542</v>
      </c>
      <c r="BVE31" s="16">
        <v>0.1567135548</v>
      </c>
      <c r="BVF31" s="16">
        <v>0.1603580562</v>
      </c>
      <c r="BVG31" s="16">
        <v>0.1567135548</v>
      </c>
      <c r="BVH31" s="16">
        <v>0.155984655</v>
      </c>
      <c r="BVI31" s="16">
        <v>0.155984655</v>
      </c>
      <c r="BVJ31" s="16">
        <v>0.158900256</v>
      </c>
      <c r="BVK31" s="16">
        <v>0.161815857</v>
      </c>
      <c r="BVL31" s="16">
        <v>0.1596291558</v>
      </c>
      <c r="BVM31" s="16">
        <v>0.164731458</v>
      </c>
      <c r="BVN31" s="16">
        <v>0.1691048592</v>
      </c>
      <c r="BVO31" s="16">
        <v>0.176393862</v>
      </c>
      <c r="BVP31" s="16">
        <v>0.1800383634</v>
      </c>
      <c r="BVQ31" s="16">
        <v>0.176393862</v>
      </c>
      <c r="BVR31" s="16">
        <v>0.1800383634</v>
      </c>
      <c r="BVS31" s="16">
        <v>0.1829539644</v>
      </c>
      <c r="BVT31" s="16">
        <v>0.185140665</v>
      </c>
      <c r="BVU31" s="16">
        <v>0.1807672632</v>
      </c>
      <c r="BVV31" s="16">
        <v>0.1858695654</v>
      </c>
      <c r="BVW31" s="16">
        <v>0.1844117646</v>
      </c>
      <c r="BVX31" s="16">
        <v>0.1858695654</v>
      </c>
      <c r="BVY31" s="16">
        <v>0.1865984652</v>
      </c>
      <c r="BVZ31" s="16">
        <v>0.1895140662</v>
      </c>
      <c r="BWA31" s="16">
        <v>0.1858695654</v>
      </c>
      <c r="BWB31" s="16">
        <v>0.1902429666</v>
      </c>
      <c r="BWC31" s="16">
        <v>0.1887851664</v>
      </c>
      <c r="BWD31" s="16">
        <v>0.1953452688</v>
      </c>
      <c r="BWE31" s="16">
        <v>0.1989897696</v>
      </c>
      <c r="BWF31" s="16">
        <v>0.1946163684</v>
      </c>
      <c r="BWG31" s="16">
        <v>0.1982608698</v>
      </c>
      <c r="BWH31" s="16">
        <v>0.2019053706</v>
      </c>
      <c r="BWI31" s="16">
        <v>0.2070076728</v>
      </c>
      <c r="BWJ31" s="16">
        <v>0.2070076728</v>
      </c>
      <c r="BWK31" s="16">
        <v>0.2070076728</v>
      </c>
      <c r="BWL31" s="16">
        <v>0.2193989772</v>
      </c>
      <c r="BWM31" s="16">
        <v>0.2215856778</v>
      </c>
      <c r="BWN31" s="16">
        <v>0.2223145782</v>
      </c>
      <c r="BWO31" s="16">
        <v>0.2274168798</v>
      </c>
      <c r="BWP31" s="16">
        <v>0.2310613812</v>
      </c>
      <c r="BWQ31" s="16">
        <v>0.2310613812</v>
      </c>
      <c r="BWR31" s="16">
        <v>0.2310613812</v>
      </c>
      <c r="BWS31" s="16">
        <v>0.2347058826</v>
      </c>
      <c r="BWT31" s="16">
        <v>0.2383503834</v>
      </c>
      <c r="BWU31" s="16">
        <v>0.2405370846</v>
      </c>
      <c r="BWV31" s="16">
        <v>0.2463682866</v>
      </c>
      <c r="BWW31" s="16">
        <v>0.2507416878</v>
      </c>
      <c r="BWX31" s="16">
        <v>0.2456393862</v>
      </c>
      <c r="BWY31" s="16">
        <v>0.2507416878</v>
      </c>
      <c r="BWZ31" s="16">
        <v>0.2514705882</v>
      </c>
      <c r="BXA31" s="16">
        <v>0.2536572888</v>
      </c>
      <c r="BXB31" s="16">
        <v>0.2594884908</v>
      </c>
      <c r="BXC31" s="16">
        <v>0.2573017902</v>
      </c>
      <c r="BXD31" s="16">
        <v>0.2609462916</v>
      </c>
      <c r="BXE31" s="16">
        <v>0.2667774936</v>
      </c>
      <c r="BXF31" s="16">
        <v>0.2653196928</v>
      </c>
      <c r="BXG31" s="16">
        <v>0.2682352944</v>
      </c>
      <c r="BXH31" s="16">
        <v>0.2711508954</v>
      </c>
      <c r="BXI31" s="16">
        <v>0.2696930946</v>
      </c>
      <c r="BXJ31" s="16">
        <v>0.2740664964</v>
      </c>
      <c r="BXK31" s="16">
        <v>0.2740664964</v>
      </c>
      <c r="BXL31" s="16">
        <v>0.2769820974</v>
      </c>
      <c r="BXM31" s="16">
        <v>0.279168798</v>
      </c>
      <c r="BXN31" s="16">
        <v>0.270421995</v>
      </c>
      <c r="BXO31" s="16">
        <v>0.2740664964</v>
      </c>
      <c r="BXP31" s="16">
        <v>0.2682352944</v>
      </c>
      <c r="BXQ31" s="16">
        <v>0.2696930946</v>
      </c>
      <c r="BXR31" s="16">
        <v>0.261675192</v>
      </c>
      <c r="BXS31" s="16">
        <v>0.261675192</v>
      </c>
      <c r="BXT31" s="16">
        <v>0.2580306906</v>
      </c>
      <c r="BXU31" s="16">
        <v>0.2507416878</v>
      </c>
      <c r="BXV31" s="16">
        <v>0.2463682866</v>
      </c>
      <c r="BXW31" s="16">
        <v>0.2507416878</v>
      </c>
      <c r="BXX31" s="16">
        <v>0.2456393862</v>
      </c>
      <c r="BXY31" s="16">
        <v>0.2419948848</v>
      </c>
      <c r="BXZ31" s="16">
        <v>0.2383503834</v>
      </c>
      <c r="BYA31" s="16">
        <v>0.2383503834</v>
      </c>
      <c r="BYB31" s="16">
        <v>0.225959079</v>
      </c>
      <c r="BYC31" s="16">
        <v>0.2274168798</v>
      </c>
      <c r="BYD31" s="16">
        <v>0.2296035804</v>
      </c>
      <c r="BYE31" s="16">
        <v>0.223043478</v>
      </c>
      <c r="BYF31" s="16">
        <v>0.2193989772</v>
      </c>
      <c r="BYG31" s="16">
        <v>0.2157544758</v>
      </c>
      <c r="BYH31" s="16">
        <v>0.2121099744</v>
      </c>
      <c r="BYI31" s="16">
        <v>0.2040920718</v>
      </c>
      <c r="BYJ31" s="16">
        <v>0.205549872</v>
      </c>
      <c r="BYK31" s="16">
        <v>0.205549872</v>
      </c>
      <c r="BYL31" s="16">
        <v>0.2004475704</v>
      </c>
      <c r="BYM31" s="16">
        <v>0.196803069</v>
      </c>
      <c r="BYN31" s="16">
        <v>0.1931585676</v>
      </c>
      <c r="BYO31" s="16">
        <v>0.193887468</v>
      </c>
      <c r="BYP31" s="16">
        <v>0.1865984652</v>
      </c>
      <c r="BYQ31" s="16">
        <v>0.1865984652</v>
      </c>
      <c r="BYR31" s="16">
        <v>0.1829539644</v>
      </c>
      <c r="BYS31" s="16">
        <v>0.179309463</v>
      </c>
      <c r="BYT31" s="16">
        <v>0.179309463</v>
      </c>
      <c r="BYU31" s="16">
        <v>0.1749360612</v>
      </c>
      <c r="BYV31" s="16">
        <v>0.176393862</v>
      </c>
      <c r="BYW31" s="16">
        <v>0.1683759588</v>
      </c>
      <c r="BYX31" s="16">
        <v>0.1683759588</v>
      </c>
      <c r="BYY31" s="16">
        <v>0.1669181586</v>
      </c>
      <c r="BYZ31" s="16">
        <v>0.1654603578</v>
      </c>
      <c r="BZA31" s="16">
        <v>0.1640025576</v>
      </c>
      <c r="BZB31" s="16">
        <v>0.1581713556</v>
      </c>
      <c r="BZC31" s="16">
        <v>0.1603580562</v>
      </c>
      <c r="BZD31" s="16">
        <v>0.1603580562</v>
      </c>
      <c r="BZE31" s="16">
        <v>0.1523401536</v>
      </c>
      <c r="BZF31" s="16">
        <v>0.1581713556</v>
      </c>
      <c r="BZG31" s="16">
        <v>0.1581713556</v>
      </c>
      <c r="BZH31" s="16">
        <v>0.1523401536</v>
      </c>
      <c r="BZI31" s="16">
        <v>0.1457800512</v>
      </c>
      <c r="BZJ31" s="16">
        <v>0.1457800512</v>
      </c>
      <c r="BZK31" s="16">
        <v>0.1494245526</v>
      </c>
      <c r="BZL31" s="16">
        <v>0.1457800512</v>
      </c>
      <c r="BZM31" s="16">
        <v>0.1406777496</v>
      </c>
      <c r="BZN31" s="16">
        <v>0.1435933506</v>
      </c>
      <c r="BZO31" s="16">
        <v>0.1421355498</v>
      </c>
      <c r="BZP31" s="16">
        <v>0.1406777496</v>
      </c>
      <c r="BZQ31" s="16">
        <v>0.1406777496</v>
      </c>
      <c r="BZR31" s="16">
        <v>0.1399488492</v>
      </c>
      <c r="BZS31" s="16">
        <v>0.1399488492</v>
      </c>
      <c r="BZT31" s="16">
        <v>0.1355754474</v>
      </c>
      <c r="BZU31" s="16">
        <v>0.1377621486</v>
      </c>
      <c r="BZV31" s="16">
        <v>0.1377621486</v>
      </c>
      <c r="BZW31" s="16">
        <v>0.1341176472</v>
      </c>
      <c r="BZX31" s="16">
        <v>0.1341176472</v>
      </c>
      <c r="BZY31" s="16">
        <v>0.1304731458</v>
      </c>
      <c r="BZZ31" s="16">
        <v>0.1341176472</v>
      </c>
      <c r="CAA31" s="16">
        <v>0.1304731458</v>
      </c>
      <c r="CAB31" s="16">
        <v>0.1304731458</v>
      </c>
      <c r="CAC31" s="16">
        <v>0.1304731458</v>
      </c>
      <c r="CAD31" s="16">
        <v>0.1304731458</v>
      </c>
      <c r="CAE31" s="16">
        <v>0.1304731458</v>
      </c>
      <c r="CAF31" s="16">
        <v>0.1268286444</v>
      </c>
      <c r="CAG31" s="16">
        <v>0.1275575448</v>
      </c>
      <c r="CAH31" s="16">
        <v>0.1275575448</v>
      </c>
      <c r="CAI31" s="16">
        <v>0.123184143</v>
      </c>
      <c r="CAJ31" s="16">
        <v>0.1268286444</v>
      </c>
      <c r="CAK31" s="16">
        <v>0.1268286444</v>
      </c>
      <c r="CAL31" s="16">
        <v>0.1268286444</v>
      </c>
      <c r="CAM31" s="16">
        <v>0.1268286444</v>
      </c>
      <c r="CAN31" s="16">
        <v>0.123184143</v>
      </c>
      <c r="CAO31" s="16">
        <v>0.1275575448</v>
      </c>
      <c r="CAP31" s="16">
        <v>0.1239130434</v>
      </c>
      <c r="CAQ31" s="16">
        <v>0.1239130434</v>
      </c>
      <c r="CAR31" s="16">
        <v>0.1275575448</v>
      </c>
      <c r="CAS31" s="16">
        <v>0.126099744</v>
      </c>
      <c r="CAT31" s="16">
        <v>0.1239130434</v>
      </c>
      <c r="CAU31" s="16">
        <v>0.1282864452</v>
      </c>
      <c r="CAV31" s="16">
        <v>0.126099744</v>
      </c>
      <c r="CAW31" s="16">
        <v>0.126099744</v>
      </c>
      <c r="CAX31" s="16">
        <v>0.1282864452</v>
      </c>
      <c r="CAY31" s="16">
        <v>0.1268286444</v>
      </c>
      <c r="CAZ31" s="16">
        <v>0.1268286444</v>
      </c>
      <c r="CBA31" s="16">
        <v>0.1333887468</v>
      </c>
      <c r="CBB31" s="16">
        <v>0.1312020462</v>
      </c>
      <c r="CBC31" s="16">
        <v>0.1348465476</v>
      </c>
      <c r="CBD31" s="16">
        <v>0.1384910484</v>
      </c>
      <c r="CBE31" s="16">
        <v>0.1421355498</v>
      </c>
      <c r="CBF31" s="16">
        <v>0.1421355498</v>
      </c>
      <c r="CBG31" s="16">
        <v>0.1479667518</v>
      </c>
      <c r="CBH31" s="16">
        <v>0.1501534524</v>
      </c>
      <c r="CBI31" s="16">
        <v>0.1501534524</v>
      </c>
      <c r="CBJ31" s="16">
        <v>0.1465089516</v>
      </c>
      <c r="CBK31" s="16">
        <v>0.1465089516</v>
      </c>
      <c r="CBL31" s="16">
        <v>0.1465089516</v>
      </c>
      <c r="CBM31" s="16">
        <v>0.1479667518</v>
      </c>
      <c r="CBN31" s="16">
        <v>0.1428644502</v>
      </c>
      <c r="CBO31" s="16">
        <v>0.1465089516</v>
      </c>
      <c r="CBP31" s="16">
        <v>0.1501534524</v>
      </c>
      <c r="CBQ31" s="16">
        <v>0.1545268542</v>
      </c>
      <c r="CBR31" s="16">
        <v>0.1508823528</v>
      </c>
      <c r="CBS31" s="16">
        <v>0.1472378514</v>
      </c>
      <c r="CBT31" s="16">
        <v>0.1516112532</v>
      </c>
      <c r="CBU31" s="16">
        <v>0.1516112532</v>
      </c>
      <c r="CBV31" s="16">
        <v>0.1457800512</v>
      </c>
      <c r="CBW31" s="16">
        <v>0.1457800512</v>
      </c>
      <c r="CBX31" s="16">
        <v>0.1465089516</v>
      </c>
      <c r="CBY31" s="16">
        <v>0.1443222504</v>
      </c>
      <c r="CBZ31" s="16">
        <v>0.1443222504</v>
      </c>
      <c r="CCA31" s="16">
        <v>0.1457800512</v>
      </c>
      <c r="CCB31" s="16">
        <v>0.1414066494</v>
      </c>
      <c r="CCC31" s="16">
        <v>0.1450511508</v>
      </c>
      <c r="CCD31" s="16">
        <v>0.1435933506</v>
      </c>
      <c r="CCE31" s="16">
        <v>0.1414066494</v>
      </c>
      <c r="CCF31" s="16">
        <v>0.1406777496</v>
      </c>
      <c r="CCG31" s="16">
        <v>0.1363043478</v>
      </c>
      <c r="CCH31" s="16">
        <v>0.1399488492</v>
      </c>
      <c r="CCI31" s="16">
        <v>0.1363043478</v>
      </c>
      <c r="CCJ31" s="16">
        <v>0.1406777496</v>
      </c>
      <c r="CCK31" s="16">
        <v>0.1370332482</v>
      </c>
      <c r="CCL31" s="16">
        <v>0.1370332482</v>
      </c>
      <c r="CCM31" s="16">
        <v>0.1370332482</v>
      </c>
      <c r="CCN31" s="16">
        <v>0.1384910484</v>
      </c>
      <c r="CCO31" s="16">
        <v>0.1384910484</v>
      </c>
      <c r="CCP31" s="16">
        <v>0.1406777496</v>
      </c>
      <c r="CCQ31" s="16">
        <v>0.1355754474</v>
      </c>
      <c r="CCR31" s="16">
        <v>0.1355754474</v>
      </c>
      <c r="CCS31" s="16">
        <v>0.1370332482</v>
      </c>
      <c r="CCT31" s="16">
        <v>0.1399488492</v>
      </c>
      <c r="CCU31" s="16">
        <v>0.1450511508</v>
      </c>
      <c r="CCV31" s="16">
        <v>0.1414066494</v>
      </c>
      <c r="CCW31" s="16">
        <v>0.1428644502</v>
      </c>
      <c r="CCX31" s="16">
        <v>0.1450511508</v>
      </c>
      <c r="CCY31" s="16">
        <v>0.1435933506</v>
      </c>
      <c r="CCZ31" s="16">
        <v>0.1414066494</v>
      </c>
      <c r="CDA31" s="16">
        <v>0.1457800512</v>
      </c>
      <c r="CDB31" s="16">
        <v>0.1494245526</v>
      </c>
      <c r="CDC31" s="16">
        <v>0.1523401536</v>
      </c>
      <c r="CDD31" s="16">
        <v>0.1486956522</v>
      </c>
      <c r="CDE31" s="16">
        <v>0.1486956522</v>
      </c>
      <c r="CDF31" s="16">
        <v>0.1494245526</v>
      </c>
      <c r="CDG31" s="16">
        <v>0.153069054</v>
      </c>
      <c r="CDH31" s="16">
        <v>0.1567135548</v>
      </c>
      <c r="CDI31" s="16">
        <v>0.155984655</v>
      </c>
      <c r="CDJ31" s="16">
        <v>0.1596291558</v>
      </c>
      <c r="CDK31" s="16">
        <v>0.1574424552</v>
      </c>
      <c r="CDL31" s="16">
        <v>0.1632736572</v>
      </c>
      <c r="CDM31" s="16">
        <v>0.1632736572</v>
      </c>
      <c r="CDN31" s="16">
        <v>0.167647059</v>
      </c>
      <c r="CDO31" s="16">
        <v>0.1683759588</v>
      </c>
      <c r="CDP31" s="16">
        <v>0.1712915604</v>
      </c>
      <c r="CDQ31" s="16">
        <v>0.1749360612</v>
      </c>
      <c r="CDR31" s="16">
        <v>0.1807672632</v>
      </c>
      <c r="CDS31" s="16">
        <v>0.1807672632</v>
      </c>
      <c r="CDT31" s="16">
        <v>0.1829539644</v>
      </c>
      <c r="CDU31" s="16">
        <v>0.1836828642</v>
      </c>
      <c r="CDV31" s="16">
        <v>0.182225064</v>
      </c>
      <c r="CDW31" s="16">
        <v>0.1800383634</v>
      </c>
      <c r="CDX31" s="16">
        <v>0.179309463</v>
      </c>
      <c r="CDY31" s="16">
        <v>0.1858695654</v>
      </c>
      <c r="CDZ31" s="16">
        <v>0.182225064</v>
      </c>
      <c r="CEA31" s="16">
        <v>0.1807672632</v>
      </c>
      <c r="CEB31" s="16">
        <v>0.182225064</v>
      </c>
      <c r="CEC31" s="16">
        <v>0.1749360612</v>
      </c>
      <c r="CED31" s="16">
        <v>0.1807672632</v>
      </c>
      <c r="CEE31" s="16">
        <v>0.1807672632</v>
      </c>
      <c r="CEF31" s="16">
        <v>0.1829539644</v>
      </c>
      <c r="CEG31" s="16">
        <v>0.179309463</v>
      </c>
      <c r="CEH31" s="16">
        <v>0.1771227624</v>
      </c>
      <c r="CEI31" s="16">
        <v>0.1771227624</v>
      </c>
      <c r="CEJ31" s="16">
        <v>0.1727493606</v>
      </c>
      <c r="CEK31" s="16">
        <v>0.1727493606</v>
      </c>
      <c r="CEL31" s="16">
        <v>0.1771227624</v>
      </c>
      <c r="CEM31" s="16">
        <v>0.1698337596</v>
      </c>
      <c r="CEN31" s="16">
        <v>0.1698337596</v>
      </c>
      <c r="CEO31" s="16">
        <v>0.1698337596</v>
      </c>
      <c r="CEP31" s="16">
        <v>0.1698337596</v>
      </c>
      <c r="CEQ31" s="16">
        <v>0.1698337596</v>
      </c>
      <c r="CER31" s="16">
        <v>0.173478261</v>
      </c>
      <c r="CES31" s="16">
        <v>0.1742071614</v>
      </c>
      <c r="CET31" s="16">
        <v>0.1742071614</v>
      </c>
      <c r="CEU31" s="16">
        <v>0.1661892582</v>
      </c>
      <c r="CEV31" s="16">
        <v>0.1691048592</v>
      </c>
      <c r="CEW31" s="16">
        <v>0.1698337596</v>
      </c>
      <c r="CEX31" s="16">
        <v>0.1698337596</v>
      </c>
      <c r="CEY31" s="16">
        <v>0.17056266</v>
      </c>
      <c r="CEZ31" s="16">
        <v>0.17056266</v>
      </c>
      <c r="CFA31" s="16">
        <v>0.1712915604</v>
      </c>
      <c r="CFB31" s="16">
        <v>0.17056266</v>
      </c>
      <c r="CFC31" s="16">
        <v>0.173478261</v>
      </c>
      <c r="CFD31" s="16">
        <v>0.1698337596</v>
      </c>
      <c r="CFE31" s="16">
        <v>0.1661892582</v>
      </c>
      <c r="CFF31" s="16">
        <v>0.1698337596</v>
      </c>
      <c r="CFG31" s="16">
        <v>0.1654603578</v>
      </c>
      <c r="CFH31" s="16">
        <v>0.1654603578</v>
      </c>
      <c r="CFI31" s="16">
        <v>0.1654603578</v>
      </c>
      <c r="CFJ31" s="16">
        <v>0.1640025576</v>
      </c>
      <c r="CFK31" s="16">
        <v>0.1610869566</v>
      </c>
      <c r="CFL31" s="16">
        <v>0.161815857</v>
      </c>
      <c r="CFM31" s="16">
        <v>0.1661892582</v>
      </c>
      <c r="CFN31" s="16">
        <v>0.1661892582</v>
      </c>
      <c r="CFO31" s="16">
        <v>0.1625447568</v>
      </c>
      <c r="CFP31" s="16">
        <v>0.1625447568</v>
      </c>
      <c r="CFQ31" s="16">
        <v>0.167647059</v>
      </c>
      <c r="CFR31" s="16">
        <v>0.1698337596</v>
      </c>
      <c r="CFS31" s="16">
        <v>0.173478261</v>
      </c>
      <c r="CFT31" s="16">
        <v>0.1669181586</v>
      </c>
      <c r="CFU31" s="16">
        <v>0.1669181586</v>
      </c>
      <c r="CFV31" s="16">
        <v>0.1661892582</v>
      </c>
      <c r="CFW31" s="16">
        <v>0.1661892582</v>
      </c>
      <c r="CFX31" s="16">
        <v>0.1625447568</v>
      </c>
      <c r="CFY31" s="16">
        <v>0.1661892582</v>
      </c>
      <c r="CFZ31" s="16">
        <v>0.167647059</v>
      </c>
      <c r="CGA31" s="16">
        <v>0.167647059</v>
      </c>
      <c r="CGB31" s="16">
        <v>0.1698337596</v>
      </c>
      <c r="CGC31" s="16">
        <v>0.1698337596</v>
      </c>
      <c r="CGD31" s="16">
        <v>0.1698337596</v>
      </c>
      <c r="CGE31" s="16">
        <v>0.1698337596</v>
      </c>
      <c r="CGF31" s="16">
        <v>0.173478261</v>
      </c>
      <c r="CGG31" s="16">
        <v>0.1778516622</v>
      </c>
      <c r="CGH31" s="16">
        <v>0.1742071614</v>
      </c>
      <c r="CGI31" s="16">
        <v>0.1829539644</v>
      </c>
      <c r="CGJ31" s="16">
        <v>0.1865984652</v>
      </c>
      <c r="CGK31" s="16">
        <v>0.1865984652</v>
      </c>
      <c r="CGL31" s="16">
        <v>0.1865984652</v>
      </c>
      <c r="CGM31" s="16">
        <v>0.1902429666</v>
      </c>
      <c r="CGN31" s="16">
        <v>0.193887468</v>
      </c>
      <c r="CGO31" s="16">
        <v>0.1960741686</v>
      </c>
      <c r="CGP31" s="16">
        <v>0.1946163684</v>
      </c>
      <c r="CGQ31" s="16">
        <v>0.1960741686</v>
      </c>
      <c r="CGR31" s="16">
        <v>0.1989897696</v>
      </c>
      <c r="CGS31" s="16">
        <v>0.205549872</v>
      </c>
      <c r="CGT31" s="16">
        <v>0.2040920718</v>
      </c>
      <c r="CGU31" s="16">
        <v>0.205549872</v>
      </c>
      <c r="CGV31" s="16">
        <v>0.2091943734</v>
      </c>
      <c r="CGW31" s="16">
        <v>0.2077365726</v>
      </c>
      <c r="CGX31" s="16">
        <v>0.2091943734</v>
      </c>
      <c r="CGY31" s="16">
        <v>0.2128388748</v>
      </c>
      <c r="CGZ31" s="16">
        <v>0.2091943734</v>
      </c>
      <c r="CHA31" s="16">
        <v>0.2121099744</v>
      </c>
      <c r="CHB31" s="16">
        <v>0.217212276</v>
      </c>
      <c r="CHC31" s="16">
        <v>0.2208567774</v>
      </c>
      <c r="CHD31" s="16">
        <v>0.2223145782</v>
      </c>
      <c r="CHE31" s="16">
        <v>0.2223145782</v>
      </c>
      <c r="CHF31" s="16">
        <v>0.2208567774</v>
      </c>
      <c r="CHG31" s="16">
        <v>0.220127877</v>
      </c>
      <c r="CHH31" s="16">
        <v>0.2274168798</v>
      </c>
      <c r="CHI31" s="16">
        <v>0.2274168798</v>
      </c>
      <c r="CHJ31" s="16">
        <v>0.2310613812</v>
      </c>
      <c r="CHK31" s="16">
        <v>0.2310613812</v>
      </c>
      <c r="CHL31" s="16">
        <v>0.2310613812</v>
      </c>
      <c r="CHM31" s="16">
        <v>0.2398081842</v>
      </c>
      <c r="CHN31" s="16">
        <v>0.2419948848</v>
      </c>
      <c r="CHO31" s="16">
        <v>0.2492838876</v>
      </c>
      <c r="CHP31" s="16">
        <v>0.2492838876</v>
      </c>
      <c r="CHQ31" s="16">
        <v>0.252928389</v>
      </c>
      <c r="CHR31" s="16">
        <v>0.252928389</v>
      </c>
      <c r="CHS31" s="16">
        <v>0.2492838876</v>
      </c>
      <c r="CHT31" s="16">
        <v>0.2565728898</v>
      </c>
      <c r="CHU31" s="16">
        <v>0.2602173912</v>
      </c>
      <c r="CHV31" s="16">
        <v>0.2565728898</v>
      </c>
      <c r="CHW31" s="16">
        <v>0.2602173912</v>
      </c>
      <c r="CHX31" s="16">
        <v>0.2602173912</v>
      </c>
      <c r="CHY31" s="16">
        <v>0.2682352944</v>
      </c>
      <c r="CHZ31" s="16">
        <v>0.2638618926</v>
      </c>
      <c r="CIA31" s="16">
        <v>0.2711508954</v>
      </c>
      <c r="CIB31" s="16">
        <v>0.2711508954</v>
      </c>
      <c r="CIC31" s="16">
        <v>0.2755242966</v>
      </c>
      <c r="CID31" s="16">
        <v>0.2769820974</v>
      </c>
      <c r="CIE31" s="16">
        <v>0.2747953962</v>
      </c>
      <c r="CIF31" s="16">
        <v>0.282084399</v>
      </c>
      <c r="CIG31" s="16">
        <v>0.2864578008</v>
      </c>
      <c r="CIH31" s="16">
        <v>0.2959335036</v>
      </c>
      <c r="CII31" s="16">
        <v>0.2915601024</v>
      </c>
      <c r="CIJ31" s="16">
        <v>0.2952046038</v>
      </c>
      <c r="CIK31" s="16">
        <v>0.2988491046</v>
      </c>
      <c r="CIL31" s="16">
        <v>0.2952046038</v>
      </c>
      <c r="CIM31" s="16">
        <v>0.302493606</v>
      </c>
      <c r="CIN31" s="16">
        <v>0.2988491046</v>
      </c>
      <c r="CIO31" s="16">
        <v>0.302493606</v>
      </c>
      <c r="CIP31" s="16">
        <v>0.2988491046</v>
      </c>
      <c r="CIQ31" s="16">
        <v>0.3017647056</v>
      </c>
      <c r="CIR31" s="16">
        <v>0.290831202</v>
      </c>
      <c r="CIS31" s="16">
        <v>0.2871867006</v>
      </c>
      <c r="CIT31" s="16">
        <v>0.2886445014</v>
      </c>
      <c r="CIU31" s="16">
        <v>0.2798976984</v>
      </c>
      <c r="CIV31" s="16">
        <v>0.2806265982</v>
      </c>
      <c r="CIW31" s="16">
        <v>0.279168798</v>
      </c>
      <c r="CIX31" s="16">
        <v>0.273337596</v>
      </c>
      <c r="CIY31" s="16">
        <v>0.270421995</v>
      </c>
      <c r="CIZ31" s="16">
        <v>0.2638618926</v>
      </c>
      <c r="CJA31" s="16">
        <v>0.2602173912</v>
      </c>
      <c r="CJB31" s="16">
        <v>0.2565728898</v>
      </c>
      <c r="CJC31" s="16">
        <v>0.2521994886</v>
      </c>
      <c r="CJD31" s="16">
        <v>0.2485549872</v>
      </c>
      <c r="CJE31" s="16">
        <v>0.2485549872</v>
      </c>
      <c r="CJF31" s="16">
        <v>0.2405370846</v>
      </c>
      <c r="CJG31" s="16">
        <v>0.2368925832</v>
      </c>
      <c r="CJH31" s="16">
        <v>0.2339769822</v>
      </c>
      <c r="CJI31" s="16">
        <v>0.2274168798</v>
      </c>
      <c r="CJJ31" s="16">
        <v>0.2215856778</v>
      </c>
      <c r="CJK31" s="16">
        <v>0.2215856778</v>
      </c>
      <c r="CJL31" s="16">
        <v>0.2164833762</v>
      </c>
      <c r="CJM31" s="16">
        <v>0.2128388748</v>
      </c>
      <c r="CJN31" s="16">
        <v>0.2091943734</v>
      </c>
      <c r="CJO31" s="16">
        <v>0.2019053706</v>
      </c>
      <c r="CJP31" s="16">
        <v>0.1946163684</v>
      </c>
      <c r="CJQ31" s="16">
        <v>0.1960741686</v>
      </c>
      <c r="CJR31" s="16">
        <v>0.1917007674</v>
      </c>
      <c r="CJS31" s="16">
        <v>0.1917007674</v>
      </c>
      <c r="CJT31" s="16">
        <v>0.1865984652</v>
      </c>
      <c r="CJU31" s="16">
        <v>0.1858695654</v>
      </c>
      <c r="CJV31" s="16">
        <v>0.1800383634</v>
      </c>
      <c r="CJW31" s="16">
        <v>0.1756649616</v>
      </c>
      <c r="CJX31" s="16">
        <v>0.1756649616</v>
      </c>
      <c r="CJY31" s="16">
        <v>0.1756649616</v>
      </c>
      <c r="CJZ31" s="16">
        <v>0.176393862</v>
      </c>
      <c r="CKA31" s="16">
        <v>0.1698337596</v>
      </c>
      <c r="CKB31" s="16">
        <v>0.1698337596</v>
      </c>
      <c r="CKC31" s="16">
        <v>0.1691048592</v>
      </c>
      <c r="CKD31" s="16">
        <v>0.161815857</v>
      </c>
      <c r="CKE31" s="16">
        <v>0.161815857</v>
      </c>
      <c r="CKF31" s="16">
        <v>0.1581713556</v>
      </c>
      <c r="CKG31" s="16">
        <v>0.1545268542</v>
      </c>
      <c r="CKH31" s="16">
        <v>0.1545268542</v>
      </c>
      <c r="CKI31" s="16">
        <v>0.1494245526</v>
      </c>
      <c r="CKJ31" s="16">
        <v>0.1516112532</v>
      </c>
      <c r="CKK31" s="16">
        <v>0.1450511508</v>
      </c>
      <c r="CKL31" s="16">
        <v>0.1450511508</v>
      </c>
      <c r="CKM31" s="16">
        <v>0.1486956522</v>
      </c>
      <c r="CKN31" s="16">
        <v>0.1443222504</v>
      </c>
      <c r="CKO31" s="16">
        <v>0.1406777496</v>
      </c>
      <c r="CKP31" s="16">
        <v>0.1428644502</v>
      </c>
      <c r="CKQ31" s="16">
        <v>0.1406777496</v>
      </c>
      <c r="CKR31" s="16">
        <v>0.1406777496</v>
      </c>
      <c r="CKS31" s="16">
        <v>0.1406777496</v>
      </c>
      <c r="CKT31" s="16">
        <v>0.1370332482</v>
      </c>
      <c r="CKU31" s="16">
        <v>0.1406777496</v>
      </c>
      <c r="CKV31" s="16">
        <v>0.1406777496</v>
      </c>
      <c r="CKW31" s="16">
        <v>0.1370332482</v>
      </c>
      <c r="CKX31" s="16">
        <v>0.1370332482</v>
      </c>
      <c r="CKY31" s="16">
        <v>0.1326598464</v>
      </c>
      <c r="CKZ31" s="16">
        <v>0.1363043478</v>
      </c>
      <c r="CLA31" s="16">
        <v>0.1282864452</v>
      </c>
      <c r="CLB31" s="16">
        <v>0.131930946</v>
      </c>
      <c r="CLC31" s="16">
        <v>0.131930946</v>
      </c>
      <c r="CLD31" s="16">
        <v>0.1297442454</v>
      </c>
      <c r="CLE31" s="16">
        <v>0.1275575448</v>
      </c>
      <c r="CLF31" s="16">
        <v>0.1275575448</v>
      </c>
      <c r="CLG31" s="16">
        <v>0.1275575448</v>
      </c>
      <c r="CLH31" s="16">
        <v>0.131930946</v>
      </c>
      <c r="CLI31" s="16">
        <v>0.1312020462</v>
      </c>
      <c r="CLJ31" s="16">
        <v>0.1341176472</v>
      </c>
      <c r="CLK31" s="16">
        <v>0.1275575448</v>
      </c>
      <c r="CLL31" s="16">
        <v>0.1275575448</v>
      </c>
      <c r="CLM31" s="16">
        <v>0.1268286444</v>
      </c>
      <c r="CLN31" s="16">
        <v>0.1253708442</v>
      </c>
      <c r="CLO31" s="16">
        <v>0.1275575448</v>
      </c>
      <c r="CLP31" s="16">
        <v>0.1275575448</v>
      </c>
      <c r="CLQ31" s="16">
        <v>0.1239130434</v>
      </c>
      <c r="CLR31" s="16">
        <v>0.1239130434</v>
      </c>
      <c r="CLS31" s="16">
        <v>0.126099744</v>
      </c>
      <c r="CLT31" s="16">
        <v>0.126099744</v>
      </c>
      <c r="CLU31" s="16">
        <v>0.120268542</v>
      </c>
      <c r="CLV31" s="16">
        <v>0.1275575448</v>
      </c>
      <c r="CLW31" s="16">
        <v>0.1275575448</v>
      </c>
      <c r="CLX31" s="16">
        <v>0.1239130434</v>
      </c>
      <c r="CLY31" s="16">
        <v>0.1282864452</v>
      </c>
      <c r="CLZ31" s="16">
        <v>0.1304731458</v>
      </c>
      <c r="CMA31" s="16">
        <v>0.1355754474</v>
      </c>
      <c r="CMB31" s="16">
        <v>0.131930946</v>
      </c>
      <c r="CMC31" s="16">
        <v>0.1341176472</v>
      </c>
      <c r="CMD31" s="16">
        <v>0.1326598464</v>
      </c>
      <c r="CME31" s="16">
        <v>0.1363043478</v>
      </c>
      <c r="CMF31" s="16">
        <v>0.1399488492</v>
      </c>
      <c r="CMG31" s="16">
        <v>0.1399488492</v>
      </c>
      <c r="CMH31" s="16">
        <v>0.1443222504</v>
      </c>
      <c r="CMI31" s="16">
        <v>0.1399488492</v>
      </c>
      <c r="CMJ31" s="16">
        <v>0.1472378514</v>
      </c>
      <c r="CMK31" s="16">
        <v>0.1508823528</v>
      </c>
      <c r="CML31" s="16">
        <v>0.1494245526</v>
      </c>
      <c r="CMM31" s="16">
        <v>0.1472378514</v>
      </c>
      <c r="CMN31" s="16">
        <v>0.1472378514</v>
      </c>
      <c r="CMO31" s="16">
        <v>0.1457800512</v>
      </c>
      <c r="CMP31" s="16">
        <v>0.1472378514</v>
      </c>
      <c r="CMQ31" s="16">
        <v>0.1472378514</v>
      </c>
      <c r="CMR31" s="16">
        <v>0.1508823528</v>
      </c>
      <c r="CMS31" s="16">
        <v>0.1516112532</v>
      </c>
      <c r="CMT31" s="16">
        <v>0.1479667518</v>
      </c>
      <c r="CMU31" s="16">
        <v>0.153069054</v>
      </c>
      <c r="CMV31" s="16">
        <v>0.1472378514</v>
      </c>
      <c r="CMW31" s="16">
        <v>0.1486956522</v>
      </c>
      <c r="CMX31" s="16">
        <v>0.1435933506</v>
      </c>
      <c r="CMY31" s="16">
        <v>0.1472378514</v>
      </c>
      <c r="CMZ31" s="16">
        <v>0.1435933506</v>
      </c>
      <c r="CNA31" s="16">
        <v>0.1399488492</v>
      </c>
      <c r="CNB31" s="16">
        <v>0.1399488492</v>
      </c>
      <c r="CNC31" s="16">
        <v>0.1363043478</v>
      </c>
      <c r="CND31" s="16">
        <v>0.1326598464</v>
      </c>
      <c r="CNE31" s="16">
        <v>0.1326598464</v>
      </c>
      <c r="CNF31" s="16">
        <v>0.131930946</v>
      </c>
      <c r="CNG31" s="16">
        <v>0.131930946</v>
      </c>
      <c r="CNH31" s="16">
        <v>0.1282864452</v>
      </c>
      <c r="CNI31" s="16">
        <v>0.126099744</v>
      </c>
      <c r="CNJ31" s="16">
        <v>0.1239130434</v>
      </c>
      <c r="CNK31" s="16">
        <v>0.1239130434</v>
      </c>
      <c r="CNL31" s="16">
        <v>0.1239130434</v>
      </c>
      <c r="CNM31" s="16">
        <v>0.1246419438</v>
      </c>
      <c r="CNN31" s="16">
        <v>0.1246419438</v>
      </c>
      <c r="CNO31" s="16">
        <v>0.1239130434</v>
      </c>
      <c r="CNP31" s="16">
        <v>0.1239130434</v>
      </c>
      <c r="CNQ31" s="16">
        <v>0.1275575448</v>
      </c>
      <c r="CNR31" s="16">
        <v>0.1239130434</v>
      </c>
      <c r="CNS31" s="16">
        <v>0.1239130434</v>
      </c>
      <c r="CNT31" s="16">
        <v>0.120268542</v>
      </c>
      <c r="CNU31" s="16">
        <v>0.1246419438</v>
      </c>
      <c r="CNV31" s="16">
        <v>0.1297442454</v>
      </c>
      <c r="CNW31" s="16">
        <v>0.1297442454</v>
      </c>
      <c r="CNX31" s="16">
        <v>0.1333887468</v>
      </c>
      <c r="CNY31" s="16">
        <v>0.1297442454</v>
      </c>
      <c r="CNZ31" s="16">
        <v>0.1297442454</v>
      </c>
      <c r="COA31" s="16">
        <v>0.1297442454</v>
      </c>
      <c r="COB31" s="16">
        <v>0.129015345</v>
      </c>
      <c r="COC31" s="16">
        <v>0.1326598464</v>
      </c>
      <c r="COD31" s="16">
        <v>0.1297442454</v>
      </c>
      <c r="COE31" s="16">
        <v>0.1384910484</v>
      </c>
      <c r="COF31" s="16">
        <v>0.1370332482</v>
      </c>
      <c r="COG31" s="16">
        <v>0.1370332482</v>
      </c>
      <c r="COH31" s="16">
        <v>0.1435933506</v>
      </c>
      <c r="COI31" s="16">
        <v>0.1435933506</v>
      </c>
      <c r="COJ31" s="16">
        <v>0.1516112532</v>
      </c>
      <c r="COK31" s="16">
        <v>0.1494245526</v>
      </c>
      <c r="COL31" s="16">
        <v>0.1552557546</v>
      </c>
      <c r="COM31" s="16">
        <v>0.1508823528</v>
      </c>
      <c r="CON31" s="16">
        <v>0.1552557546</v>
      </c>
      <c r="COO31" s="16">
        <v>0.1552557546</v>
      </c>
      <c r="COP31" s="16">
        <v>0.1552557546</v>
      </c>
      <c r="COQ31" s="16">
        <v>0.153069054</v>
      </c>
      <c r="COR31" s="16">
        <v>0.1545268542</v>
      </c>
      <c r="COS31" s="16">
        <v>0.1625447568</v>
      </c>
      <c r="COT31" s="16">
        <v>0.1683759588</v>
      </c>
      <c r="COU31" s="16">
        <v>0.1698337596</v>
      </c>
      <c r="COV31" s="16">
        <v>0.1698337596</v>
      </c>
      <c r="COW31" s="16">
        <v>0.1698337596</v>
      </c>
      <c r="COX31" s="16">
        <v>0.173478261</v>
      </c>
      <c r="COY31" s="16">
        <v>0.173478261</v>
      </c>
      <c r="COZ31" s="16">
        <v>0.1771227624</v>
      </c>
      <c r="CPA31" s="16">
        <v>0.1727493606</v>
      </c>
      <c r="CPB31" s="16">
        <v>0.1756649616</v>
      </c>
      <c r="CPC31" s="16">
        <v>0.1785805626</v>
      </c>
      <c r="CPD31" s="16">
        <v>0.1800383634</v>
      </c>
      <c r="CPE31" s="16">
        <v>0.1756649616</v>
      </c>
      <c r="CPF31" s="16">
        <v>0.1778516622</v>
      </c>
      <c r="CPG31" s="16">
        <v>0.1756649616</v>
      </c>
      <c r="CPH31" s="16">
        <v>0.1720204602</v>
      </c>
      <c r="CPI31" s="16">
        <v>0.1727493606</v>
      </c>
      <c r="CPJ31" s="16">
        <v>0.1800383634</v>
      </c>
      <c r="CPK31" s="16">
        <v>0.1800383634</v>
      </c>
      <c r="CPL31" s="16">
        <v>0.1844117646</v>
      </c>
      <c r="CPM31" s="16">
        <v>0.1807672632</v>
      </c>
      <c r="CPN31" s="16">
        <v>0.179309463</v>
      </c>
      <c r="CPO31" s="16">
        <v>0.1800383634</v>
      </c>
      <c r="CPP31" s="16">
        <v>0.1771227624</v>
      </c>
      <c r="CPQ31" s="16">
        <v>0.1771227624</v>
      </c>
      <c r="CPR31" s="16">
        <v>0.1698337596</v>
      </c>
      <c r="CPS31" s="16">
        <v>0.17056266</v>
      </c>
      <c r="CPT31" s="16">
        <v>0.17056266</v>
      </c>
      <c r="CPU31" s="16">
        <v>0.17056266</v>
      </c>
      <c r="CPV31" s="16">
        <v>0.17056266</v>
      </c>
      <c r="CPW31" s="16">
        <v>0.17056266</v>
      </c>
      <c r="CPX31" s="16">
        <v>0.1691048592</v>
      </c>
      <c r="CPY31" s="16">
        <v>0.164731458</v>
      </c>
      <c r="CPZ31" s="16">
        <v>0.1683759588</v>
      </c>
      <c r="CQA31" s="16">
        <v>0.1669181586</v>
      </c>
      <c r="CQB31" s="16">
        <v>0.1610869566</v>
      </c>
      <c r="CQC31" s="16">
        <v>0.1610869566</v>
      </c>
      <c r="CQD31" s="16">
        <v>0.161815857</v>
      </c>
      <c r="CQE31" s="16">
        <v>0.161815857</v>
      </c>
      <c r="CQF31" s="16">
        <v>0.161815857</v>
      </c>
      <c r="CQG31" s="16">
        <v>0.1545268542</v>
      </c>
      <c r="CQH31" s="16">
        <v>0.1545268542</v>
      </c>
      <c r="CQI31" s="16">
        <v>0.1567135548</v>
      </c>
      <c r="CQJ31" s="16">
        <v>0.1552557546</v>
      </c>
      <c r="CQK31" s="16">
        <v>0.1552557546</v>
      </c>
      <c r="CQL31" s="16">
        <v>0.1523401536</v>
      </c>
      <c r="CQM31" s="16">
        <v>0.1574424552</v>
      </c>
      <c r="CQN31" s="16">
        <v>0.1574424552</v>
      </c>
      <c r="CQO31" s="16">
        <v>0.1574424552</v>
      </c>
      <c r="CQP31" s="16">
        <v>0.1581713556</v>
      </c>
      <c r="CQQ31" s="16">
        <v>0.1581713556</v>
      </c>
      <c r="CQR31" s="16">
        <v>0.1537979538</v>
      </c>
      <c r="CQS31" s="16">
        <v>0.1552557546</v>
      </c>
      <c r="CQT31" s="16">
        <v>0.1501534524</v>
      </c>
      <c r="CQU31" s="16">
        <v>0.1545268542</v>
      </c>
      <c r="CQV31" s="16">
        <v>0.153069054</v>
      </c>
      <c r="CQW31" s="16">
        <v>0.1516112532</v>
      </c>
      <c r="CQX31" s="16">
        <v>0.1552557546</v>
      </c>
      <c r="CQY31" s="16">
        <v>0.1552557546</v>
      </c>
      <c r="CQZ31" s="16">
        <v>0.1552557546</v>
      </c>
      <c r="CRA31" s="16">
        <v>0.1610869566</v>
      </c>
      <c r="CRB31" s="16">
        <v>0.1596291558</v>
      </c>
      <c r="CRC31" s="16">
        <v>0.1596291558</v>
      </c>
      <c r="CRD31" s="16">
        <v>0.1640025576</v>
      </c>
      <c r="CRE31" s="16">
        <v>0.164731458</v>
      </c>
      <c r="CRF31" s="16">
        <v>0.164731458</v>
      </c>
      <c r="CRG31" s="16">
        <v>0.1691048592</v>
      </c>
      <c r="CRH31" s="16">
        <v>0.1698337596</v>
      </c>
      <c r="CRI31" s="16">
        <v>0.1727493606</v>
      </c>
      <c r="CRJ31" s="16">
        <v>0.1698337596</v>
      </c>
      <c r="CRK31" s="16">
        <v>0.176393862</v>
      </c>
      <c r="CRL31" s="16">
        <v>0.176393862</v>
      </c>
      <c r="CRM31" s="16">
        <v>0.176393862</v>
      </c>
      <c r="CRN31" s="16">
        <v>0.1785805626</v>
      </c>
      <c r="CRO31" s="16">
        <v>0.1807672632</v>
      </c>
      <c r="CRP31" s="16">
        <v>0.1844117646</v>
      </c>
      <c r="CRQ31" s="16">
        <v>0.182225064</v>
      </c>
      <c r="CRR31" s="16">
        <v>0.188056266</v>
      </c>
      <c r="CRS31" s="16">
        <v>0.1844117646</v>
      </c>
      <c r="CRT31" s="16">
        <v>0.185140665</v>
      </c>
      <c r="CRU31" s="16">
        <v>0.1807672632</v>
      </c>
      <c r="CRV31" s="16">
        <v>0.182225064</v>
      </c>
      <c r="CRW31" s="16">
        <v>0.190971867</v>
      </c>
      <c r="CRX31" s="16">
        <v>0.1924296678</v>
      </c>
      <c r="CRY31" s="16">
        <v>0.1917007674</v>
      </c>
      <c r="CRZ31" s="16">
        <v>0.1917007674</v>
      </c>
      <c r="CSA31" s="16">
        <v>0.188056266</v>
      </c>
      <c r="CSB31" s="16">
        <v>0.1960741686</v>
      </c>
      <c r="CSC31" s="16">
        <v>0.1960741686</v>
      </c>
      <c r="CSD31" s="16">
        <v>0.2011764708</v>
      </c>
      <c r="CSE31" s="16">
        <v>0.1975319694</v>
      </c>
      <c r="CSF31" s="16">
        <v>0.1975319694</v>
      </c>
      <c r="CSG31" s="16">
        <v>0.2019053706</v>
      </c>
      <c r="CSH31" s="16">
        <v>0.205549872</v>
      </c>
      <c r="CSI31" s="16">
        <v>0.19971867</v>
      </c>
      <c r="CSJ31" s="16">
        <v>0.2070076728</v>
      </c>
      <c r="CSK31" s="16">
        <v>0.2070076728</v>
      </c>
      <c r="CSL31" s="16">
        <v>0.2128388748</v>
      </c>
      <c r="CSM31" s="16">
        <v>0.2128388748</v>
      </c>
      <c r="CSN31" s="16">
        <v>0.214296675</v>
      </c>
      <c r="CSO31" s="16">
        <v>0.2179411764</v>
      </c>
      <c r="CSP31" s="16">
        <v>0.2179411764</v>
      </c>
      <c r="CSQ31" s="16">
        <v>0.2179411764</v>
      </c>
      <c r="CSR31" s="16">
        <v>0.2266879794</v>
      </c>
      <c r="CSS31" s="16">
        <v>0.2252301792</v>
      </c>
      <c r="CST31" s="16">
        <v>0.2288746806</v>
      </c>
      <c r="CSU31" s="16">
        <v>0.2252301792</v>
      </c>
      <c r="CSV31" s="16">
        <v>0.2288746806</v>
      </c>
      <c r="CSW31" s="16">
        <v>0.2332480818</v>
      </c>
      <c r="CSX31" s="16">
        <v>0.2347058826</v>
      </c>
      <c r="CSY31" s="16">
        <v>0.2347058826</v>
      </c>
      <c r="CSZ31" s="16">
        <v>0.2368925832</v>
      </c>
      <c r="CTA31" s="16">
        <v>0.2354347824</v>
      </c>
      <c r="CTB31" s="16">
        <v>0.2368925832</v>
      </c>
      <c r="CTC31" s="16">
        <v>0.2405370846</v>
      </c>
      <c r="CTD31" s="16">
        <v>0.2368925832</v>
      </c>
      <c r="CTE31" s="16">
        <v>0.2368925832</v>
      </c>
      <c r="CTF31" s="16">
        <v>0.2383503834</v>
      </c>
      <c r="CTG31" s="16">
        <v>0.2332480818</v>
      </c>
      <c r="CTH31" s="16">
        <v>0.2325191814</v>
      </c>
      <c r="CTI31" s="16">
        <v>0.2361636828</v>
      </c>
      <c r="CTJ31" s="16">
        <v>0.2398081842</v>
      </c>
      <c r="CTK31" s="16">
        <v>0.2398081842</v>
      </c>
      <c r="CTL31" s="16">
        <v>0.2390792838</v>
      </c>
      <c r="CTM31" s="16">
        <v>0.2485549872</v>
      </c>
      <c r="CTN31" s="16">
        <v>0.2456393862</v>
      </c>
      <c r="CTO31" s="16">
        <v>0.250012788</v>
      </c>
      <c r="CTP31" s="16">
        <v>0.2427237852</v>
      </c>
      <c r="CTQ31" s="16">
        <v>0.2390792838</v>
      </c>
      <c r="CTR31" s="16">
        <v>0.2390792838</v>
      </c>
      <c r="CTS31" s="16">
        <v>0.2419948848</v>
      </c>
      <c r="CTT31" s="16">
        <v>0.2376214836</v>
      </c>
      <c r="CTU31" s="16">
        <v>0.2361636828</v>
      </c>
      <c r="CTV31" s="16">
        <v>0.2332480818</v>
      </c>
      <c r="CTW31" s="16">
        <v>0.2332480818</v>
      </c>
      <c r="CTX31" s="16">
        <v>0.2245012788</v>
      </c>
      <c r="CTY31" s="16">
        <v>0.220127877</v>
      </c>
      <c r="CTZ31" s="16">
        <v>0.2150255754</v>
      </c>
      <c r="CUA31" s="16">
        <v>0.211381074</v>
      </c>
      <c r="CUB31" s="16">
        <v>0.211381074</v>
      </c>
      <c r="CUC31" s="16">
        <v>0.2077365726</v>
      </c>
      <c r="CUD31" s="16">
        <v>0.2048209716</v>
      </c>
      <c r="CUE31" s="16">
        <v>0.2004475704</v>
      </c>
      <c r="CUF31" s="16">
        <v>0.1960741686</v>
      </c>
      <c r="CUG31" s="16">
        <v>0.1924296678</v>
      </c>
      <c r="CUH31" s="16">
        <v>0.1924296678</v>
      </c>
      <c r="CUI31" s="16">
        <v>0.1895140662</v>
      </c>
      <c r="CUJ31" s="16">
        <v>0.182225064</v>
      </c>
      <c r="CUK31" s="16">
        <v>0.1771227624</v>
      </c>
      <c r="CUL31" s="16">
        <v>0.173478261</v>
      </c>
      <c r="CUM31" s="16">
        <v>0.173478261</v>
      </c>
      <c r="CUN31" s="16">
        <v>0.1698337596</v>
      </c>
      <c r="CUO31" s="16">
        <v>0.1661892582</v>
      </c>
      <c r="CUP31" s="16">
        <v>0.167647059</v>
      </c>
      <c r="CUQ31" s="16">
        <v>0.1625447568</v>
      </c>
      <c r="CUR31" s="16">
        <v>0.158900256</v>
      </c>
      <c r="CUS31" s="16">
        <v>0.1798263384</v>
      </c>
      <c r="CUT31" s="16">
        <v>0.1757018814</v>
      </c>
      <c r="CUU31" s="16">
        <v>0.1798263384</v>
      </c>
      <c r="CUV31" s="16">
        <v>0.1715774238</v>
      </c>
      <c r="CUW31" s="16">
        <v>0.1724023152</v>
      </c>
      <c r="CUX31" s="16">
        <v>0.169927641</v>
      </c>
      <c r="CUY31" s="16">
        <v>0.169927641</v>
      </c>
      <c r="CUZ31" s="16">
        <v>0.1625036178</v>
      </c>
      <c r="CVA31" s="16">
        <v>0.1641534006</v>
      </c>
      <c r="CVB31" s="16">
        <v>0.1781765556</v>
      </c>
      <c r="CVC31" s="16">
        <v>0.1823010132</v>
      </c>
      <c r="CVD31" s="16">
        <v>0.1724023152</v>
      </c>
      <c r="CVE31" s="16">
        <v>0.155904486</v>
      </c>
      <c r="CVF31" s="16">
        <v>0.155904486</v>
      </c>
      <c r="CVG31" s="16">
        <v>0.1550795946</v>
      </c>
      <c r="CVH31" s="16">
        <v>0.151780029</v>
      </c>
      <c r="CVI31" s="16">
        <v>0.1501302462</v>
      </c>
      <c r="CVJ31" s="16">
        <v>0.1451808972</v>
      </c>
      <c r="CVK31" s="16">
        <v>0.1501302462</v>
      </c>
      <c r="CVL31" s="16">
        <v>0.1674529668</v>
      </c>
      <c r="CVM31" s="16">
        <v>0.1682778582</v>
      </c>
      <c r="CVN31" s="16">
        <v>0.1641534006</v>
      </c>
      <c r="CVO31" s="16">
        <v>0.1666280754</v>
      </c>
      <c r="CVP31" s="16">
        <v>0.1476555714</v>
      </c>
      <c r="CVQ31" s="16">
        <v>0.1435311144</v>
      </c>
      <c r="CVR31" s="16">
        <v>0.1443560058</v>
      </c>
      <c r="CVS31" s="16">
        <v>0.1443560058</v>
      </c>
      <c r="CVT31" s="16">
        <v>0.1443560058</v>
      </c>
      <c r="CVU31" s="16">
        <v>0.1418813316</v>
      </c>
      <c r="CVV31" s="16">
        <v>0.1443560058</v>
      </c>
      <c r="CVW31" s="16">
        <v>0.1394066568</v>
      </c>
      <c r="CVX31" s="16">
        <v>0.1410564402</v>
      </c>
      <c r="CVY31" s="16">
        <v>0.1592040522</v>
      </c>
      <c r="CVZ31" s="16">
        <v>0.160853835</v>
      </c>
      <c r="CWA31" s="16">
        <v>0.1600289436</v>
      </c>
      <c r="CWB31" s="16">
        <v>0.1394066568</v>
      </c>
      <c r="CWC31" s="16">
        <v>0.1394066568</v>
      </c>
      <c r="CWD31" s="16">
        <v>0.1385817654</v>
      </c>
      <c r="CWE31" s="16">
        <v>0.1385817654</v>
      </c>
      <c r="CWF31" s="16">
        <v>0.1385817654</v>
      </c>
      <c r="CWG31" s="16">
        <v>0.1385817654</v>
      </c>
      <c r="CWH31" s="16">
        <v>0.1385817654</v>
      </c>
      <c r="CWI31" s="16">
        <v>0.1344573084</v>
      </c>
      <c r="CWJ31" s="16">
        <v>0.1385817654</v>
      </c>
      <c r="CWK31" s="16">
        <v>0.1344573084</v>
      </c>
      <c r="CWL31" s="16">
        <v>0.1385817654</v>
      </c>
      <c r="CWM31" s="16">
        <v>0.133632417</v>
      </c>
      <c r="CWN31" s="16">
        <v>0.1410564402</v>
      </c>
      <c r="CWO31" s="16">
        <v>0.1526049204</v>
      </c>
      <c r="CWP31" s="16">
        <v>0.1476555714</v>
      </c>
      <c r="CWQ31" s="16">
        <v>0.1328075256</v>
      </c>
      <c r="CWR31" s="16">
        <v>0.1328075256</v>
      </c>
      <c r="CWS31" s="16">
        <v>0.1319826336</v>
      </c>
      <c r="CWT31" s="16">
        <v>0.1328075256</v>
      </c>
      <c r="CWU31" s="16">
        <v>0.1328075256</v>
      </c>
      <c r="CWV31" s="16">
        <v>0.1278581766</v>
      </c>
      <c r="CWW31" s="16">
        <v>0.1328075256</v>
      </c>
      <c r="CWX31" s="16">
        <v>0.128683068</v>
      </c>
      <c r="CWY31" s="16">
        <v>0.1328075256</v>
      </c>
      <c r="CWZ31" s="16">
        <v>0.1311577422</v>
      </c>
      <c r="CXA31" s="16">
        <v>0.1328075256</v>
      </c>
      <c r="CXB31" s="16">
        <v>0.128683068</v>
      </c>
      <c r="CXC31" s="16">
        <v>0.128683068</v>
      </c>
      <c r="CXD31" s="16">
        <v>0.133632417</v>
      </c>
      <c r="CXE31" s="16">
        <v>0.137756874</v>
      </c>
      <c r="CXF31" s="16">
        <v>0.133632417</v>
      </c>
      <c r="CXG31" s="16">
        <v>0.1369319826</v>
      </c>
      <c r="CXH31" s="16">
        <v>0.1410564402</v>
      </c>
      <c r="CXI31" s="16">
        <v>0.1410564402</v>
      </c>
      <c r="CXJ31" s="16">
        <v>0.1534298118</v>
      </c>
      <c r="CXK31" s="16">
        <v>0.1625036178</v>
      </c>
      <c r="CXL31" s="16">
        <v>0.1583791608</v>
      </c>
      <c r="CXM31" s="16">
        <v>0.1534298118</v>
      </c>
      <c r="CXN31" s="16">
        <v>0.1534298118</v>
      </c>
      <c r="CXO31" s="16">
        <v>0.155904486</v>
      </c>
      <c r="CXP31" s="16">
        <v>0.156729378</v>
      </c>
      <c r="CXQ31" s="16">
        <v>0.156729378</v>
      </c>
      <c r="CXR31" s="16">
        <v>0.156729378</v>
      </c>
      <c r="CXS31" s="16">
        <v>0.156729378</v>
      </c>
      <c r="CXT31" s="16">
        <v>0.1740520986</v>
      </c>
      <c r="CXU31" s="16">
        <v>0.1707525324</v>
      </c>
      <c r="CXV31" s="16">
        <v>0.155904486</v>
      </c>
      <c r="CXW31" s="16">
        <v>0.1575542694</v>
      </c>
      <c r="CXX31" s="16">
        <v>0.1575542694</v>
      </c>
      <c r="CXY31" s="16">
        <v>0.1625036178</v>
      </c>
      <c r="CXZ31" s="16">
        <v>0.1583791608</v>
      </c>
      <c r="CYA31" s="16">
        <v>0.1600289436</v>
      </c>
      <c r="CYB31" s="16">
        <v>0.1814761218</v>
      </c>
      <c r="CYC31" s="16">
        <v>0.1823010132</v>
      </c>
      <c r="CYD31" s="16">
        <v>0.1732272072</v>
      </c>
      <c r="CYE31" s="16">
        <v>0.1814761218</v>
      </c>
      <c r="CYF31" s="16">
        <v>0.1897250364</v>
      </c>
      <c r="CYG31" s="16">
        <v>0.1954992762</v>
      </c>
      <c r="CYH31" s="16">
        <v>0.216121563</v>
      </c>
      <c r="CYI31" s="16">
        <v>0.230144718</v>
      </c>
      <c r="CYJ31" s="16">
        <v>0.2276700432</v>
      </c>
      <c r="CYK31" s="16">
        <v>0.2383936326</v>
      </c>
      <c r="CYL31" s="16">
        <v>0.253241679</v>
      </c>
      <c r="CYM31" s="16">
        <v>0.2656150506</v>
      </c>
      <c r="CYN31" s="16">
        <v>0.2581910274</v>
      </c>
      <c r="CYO31" s="16">
        <v>0.2738639652</v>
      </c>
      <c r="CYP31" s="16">
        <v>0.2862373374</v>
      </c>
      <c r="CYQ31" s="16">
        <v>0.2928364686</v>
      </c>
      <c r="CYR31" s="16">
        <v>0.298610709</v>
      </c>
      <c r="CYS31" s="16">
        <v>0.3142836468</v>
      </c>
      <c r="CYT31" s="16">
        <v>0.3233574528</v>
      </c>
      <c r="CYU31" s="16">
        <v>0.3283068018</v>
      </c>
      <c r="CYV31" s="16">
        <v>0.3316063674</v>
      </c>
      <c r="CYW31" s="16">
        <v>0.3349059336</v>
      </c>
      <c r="CYX31" s="16">
        <v>0.3406801734</v>
      </c>
      <c r="CYY31" s="16">
        <v>0.3431548482</v>
      </c>
      <c r="CYZ31" s="16">
        <v>0.3555282198</v>
      </c>
      <c r="CZA31" s="16">
        <v>0.3662518092</v>
      </c>
      <c r="CZB31" s="16">
        <v>0.3662518092</v>
      </c>
      <c r="CZC31" s="16">
        <v>0.362952243</v>
      </c>
      <c r="CZD31" s="16">
        <v>0.358827786</v>
      </c>
      <c r="CZE31" s="16">
        <v>0.3613024602</v>
      </c>
      <c r="CZF31" s="16">
        <v>0.3646020258</v>
      </c>
      <c r="CZG31" s="16">
        <v>0.3654269178</v>
      </c>
      <c r="CZH31" s="16">
        <v>0.362952243</v>
      </c>
      <c r="CZI31" s="16">
        <v>0.3712011576</v>
      </c>
      <c r="CZJ31" s="16">
        <v>0.3662518092</v>
      </c>
      <c r="CZK31" s="16">
        <v>0.3761505066</v>
      </c>
      <c r="CZL31" s="16">
        <v>0.3802749636</v>
      </c>
      <c r="CZM31" s="16">
        <v>0.3786251808</v>
      </c>
      <c r="CZN31" s="16">
        <v>0.3736758324</v>
      </c>
      <c r="CZO31" s="16">
        <v>0.3901736616</v>
      </c>
      <c r="CZP31" s="16">
        <v>0.3959479014</v>
      </c>
      <c r="CZQ31" s="16">
        <v>0.3852243126</v>
      </c>
      <c r="CZR31" s="16">
        <v>0.3942981186</v>
      </c>
      <c r="CZS31" s="16">
        <v>0.400072359</v>
      </c>
      <c r="CZT31" s="16">
        <v>0.3893487696</v>
      </c>
      <c r="CZU31" s="16">
        <v>0.3992474676</v>
      </c>
      <c r="CZV31" s="16">
        <v>0.3992474676</v>
      </c>
      <c r="CZW31" s="16">
        <v>0.3926483358</v>
      </c>
      <c r="CZX31" s="16">
        <v>0.3885238782</v>
      </c>
      <c r="CZY31" s="16">
        <v>0.3868740954</v>
      </c>
      <c r="CZZ31" s="16">
        <v>0.390998553</v>
      </c>
      <c r="DAA31" s="16">
        <v>0.3967727928</v>
      </c>
      <c r="DAB31" s="16">
        <v>0.4050217074</v>
      </c>
      <c r="DAC31" s="16">
        <v>0.4008972504</v>
      </c>
      <c r="DAD31" s="16">
        <v>0.409146165</v>
      </c>
      <c r="DAE31" s="16">
        <v>0.4281186684</v>
      </c>
      <c r="DAF31" s="16">
        <v>0.4223444286</v>
      </c>
      <c r="DAG31" s="16">
        <v>0.4380173664</v>
      </c>
      <c r="DAH31" s="16">
        <v>0.432243126</v>
      </c>
      <c r="DAI31" s="16">
        <v>0.4198697538</v>
      </c>
      <c r="DAJ31" s="16">
        <v>0.4355426916</v>
      </c>
      <c r="DAK31" s="16">
        <v>0.4281186684</v>
      </c>
      <c r="DAL31" s="16">
        <v>0.4388422578</v>
      </c>
      <c r="DAM31" s="16">
        <v>0.4206946452</v>
      </c>
      <c r="DAN31" s="16">
        <v>0.4281186684</v>
      </c>
      <c r="DAO31" s="16">
        <v>0.4215195372</v>
      </c>
      <c r="DAP31" s="16">
        <v>0.4223444286</v>
      </c>
      <c r="DAQ31" s="16">
        <v>0.4198697538</v>
      </c>
      <c r="DAR31" s="16">
        <v>0.436367583</v>
      </c>
      <c r="DAS31" s="16">
        <v>0.4264688856</v>
      </c>
      <c r="DAT31" s="16">
        <v>0.432243126</v>
      </c>
      <c r="DAU31" s="16">
        <v>0.4165701882</v>
      </c>
      <c r="DAV31" s="16">
        <v>0.4215195372</v>
      </c>
      <c r="DAW31" s="16">
        <v>0.4173950796</v>
      </c>
      <c r="DAX31" s="16">
        <v>0.4124457306</v>
      </c>
      <c r="DAY31" s="16">
        <v>0.4165701882</v>
      </c>
      <c r="DAZ31" s="16">
        <v>0.4124457306</v>
      </c>
      <c r="DBA31" s="16">
        <v>0.4173950796</v>
      </c>
      <c r="DBB31" s="16">
        <v>0.4033719246</v>
      </c>
      <c r="DBC31" s="16">
        <v>0.3975976848</v>
      </c>
      <c r="DBD31" s="16">
        <v>0.3926483358</v>
      </c>
      <c r="DBE31" s="16">
        <v>0.3967727928</v>
      </c>
      <c r="DBF31" s="16">
        <v>0.4025470332</v>
      </c>
      <c r="DBG31" s="16">
        <v>0.3975976848</v>
      </c>
      <c r="DBH31" s="16">
        <v>0.4025470332</v>
      </c>
      <c r="DBI31" s="16">
        <v>0.4025470332</v>
      </c>
      <c r="DBJ31" s="16">
        <v>0.4058465994</v>
      </c>
      <c r="DBK31" s="16">
        <v>0.404196816</v>
      </c>
      <c r="DBL31" s="16">
        <v>0.3934732272</v>
      </c>
      <c r="DBM31" s="16">
        <v>0.4050217074</v>
      </c>
      <c r="DBN31" s="16">
        <v>0.4025470332</v>
      </c>
      <c r="DBO31" s="16">
        <v>0.4008972504</v>
      </c>
      <c r="DBP31" s="16">
        <v>0.4058465994</v>
      </c>
      <c r="DBQ31" s="16">
        <v>0.4074963822</v>
      </c>
      <c r="DBR31" s="16">
        <v>0.4107959478</v>
      </c>
      <c r="DBS31" s="16">
        <v>0.4107959478</v>
      </c>
      <c r="DBT31" s="16">
        <v>0.409146165</v>
      </c>
      <c r="DBU31" s="16">
        <v>0.4124457306</v>
      </c>
      <c r="DBV31" s="16">
        <v>0.4190448624</v>
      </c>
      <c r="DBW31" s="16">
        <v>0.3992474676</v>
      </c>
      <c r="DBX31" s="16">
        <v>0.4124457306</v>
      </c>
      <c r="DBY31" s="16">
        <v>0.3868740954</v>
      </c>
      <c r="DBZ31" s="16">
        <v>0.381099855</v>
      </c>
      <c r="DCA31" s="16">
        <v>0.3885238782</v>
      </c>
      <c r="DCB31" s="16">
        <v>0.381099855</v>
      </c>
      <c r="DCC31" s="16">
        <v>0.3802749636</v>
      </c>
      <c r="DCD31" s="16">
        <v>0.3835745298</v>
      </c>
      <c r="DCE31" s="16">
        <v>0.3778002894</v>
      </c>
      <c r="DCF31" s="16">
        <v>0.3843994212</v>
      </c>
      <c r="DCG31" s="16">
        <v>0.3670767006</v>
      </c>
      <c r="DCH31" s="16">
        <v>0.381099855</v>
      </c>
      <c r="DCI31" s="16">
        <v>0.3745007238</v>
      </c>
      <c r="DCJ31" s="16">
        <v>0.4083212736</v>
      </c>
      <c r="DCK31" s="16">
        <v>0.4066714908</v>
      </c>
      <c r="DCL31" s="16">
        <v>0.4198697538</v>
      </c>
      <c r="DCM31" s="16">
        <v>0.4206946452</v>
      </c>
      <c r="DCN31" s="16">
        <v>0.4314182346</v>
      </c>
      <c r="DCO31" s="16">
        <v>0.4297684518</v>
      </c>
      <c r="DCP31" s="16">
        <v>0.42316932</v>
      </c>
      <c r="DCQ31" s="16">
        <v>0.42316932</v>
      </c>
      <c r="DCR31" s="16">
        <v>0.4149204054</v>
      </c>
      <c r="DCS31" s="16">
        <v>0.4289435598</v>
      </c>
      <c r="DCT31" s="16">
        <v>0.4107959478</v>
      </c>
      <c r="DCU31" s="16">
        <v>0.4066714908</v>
      </c>
      <c r="DCV31" s="16">
        <v>0.409146165</v>
      </c>
      <c r="DCW31" s="16">
        <v>0.4066714908</v>
      </c>
      <c r="DCX31" s="16">
        <v>0.390998553</v>
      </c>
      <c r="DCY31" s="16">
        <v>0.3852243126</v>
      </c>
      <c r="DCZ31" s="16">
        <v>0.3942981186</v>
      </c>
      <c r="DDA31" s="16">
        <v>0.3802749636</v>
      </c>
      <c r="DDB31" s="16">
        <v>0.3761505066</v>
      </c>
      <c r="DDC31" s="16">
        <v>0.3563531112</v>
      </c>
      <c r="DDD31" s="16">
        <v>0.3662518092</v>
      </c>
      <c r="DDE31" s="16">
        <v>0.3547033284</v>
      </c>
      <c r="DDF31" s="16">
        <v>0.358827786</v>
      </c>
      <c r="DDG31" s="16">
        <v>0.353878437</v>
      </c>
      <c r="DDH31" s="16">
        <v>0.3703762662</v>
      </c>
      <c r="DDI31" s="16">
        <v>0.3687264834</v>
      </c>
      <c r="DDJ31" s="16">
        <v>0.3761505066</v>
      </c>
      <c r="DDK31" s="16">
        <v>0.3745007238</v>
      </c>
      <c r="DDL31" s="16">
        <v>0.381924747</v>
      </c>
      <c r="DDM31" s="16">
        <v>0.3712011576</v>
      </c>
      <c r="DDN31" s="16">
        <v>0.3637771344</v>
      </c>
      <c r="DDO31" s="16">
        <v>0.3514037628</v>
      </c>
      <c r="DDP31" s="16">
        <v>0.3390303906</v>
      </c>
      <c r="DDQ31" s="16">
        <v>0.3390303906</v>
      </c>
      <c r="DDR31" s="16">
        <v>0.34975398</v>
      </c>
      <c r="DDS31" s="16">
        <v>0.3431548482</v>
      </c>
      <c r="DDT31" s="16">
        <v>0.3621273516</v>
      </c>
      <c r="DDU31" s="16">
        <v>0.3662518092</v>
      </c>
      <c r="DDV31" s="16">
        <v>0.3596526774</v>
      </c>
      <c r="DDW31" s="16">
        <v>0.3654269178</v>
      </c>
      <c r="DDX31" s="16">
        <v>0.3736758324</v>
      </c>
      <c r="DDY31" s="16">
        <v>0.367901592</v>
      </c>
      <c r="DDZ31" s="16">
        <v>0.3456295224</v>
      </c>
      <c r="DEA31" s="16">
        <v>0.3530535456</v>
      </c>
      <c r="DEB31" s="16">
        <v>0.3662518092</v>
      </c>
      <c r="DEC31" s="16">
        <v>0.3646020258</v>
      </c>
      <c r="DED31" s="16">
        <v>0.3604775688</v>
      </c>
      <c r="DEE31" s="16">
        <v>0.3687264834</v>
      </c>
      <c r="DEF31" s="16">
        <v>0.3761505066</v>
      </c>
      <c r="DEG31" s="16">
        <v>0.3670767006</v>
      </c>
      <c r="DEH31" s="16">
        <v>0.3745007238</v>
      </c>
      <c r="DEI31" s="16">
        <v>0.386049204</v>
      </c>
      <c r="DEJ31" s="16">
        <v>0.3778002894</v>
      </c>
      <c r="DEK31" s="16">
        <v>0.3852243126</v>
      </c>
      <c r="DEL31" s="16">
        <v>0.3852243126</v>
      </c>
      <c r="DEM31" s="16">
        <v>0.39512301</v>
      </c>
      <c r="DEN31" s="16">
        <v>0.4248191028</v>
      </c>
      <c r="DEO31" s="16">
        <v>0.4239942114</v>
      </c>
      <c r="DEP31" s="16">
        <v>0.4190448624</v>
      </c>
      <c r="DEQ31" s="16">
        <v>0.4256439942</v>
      </c>
      <c r="DER31" s="16">
        <v>0.3934732272</v>
      </c>
      <c r="DES31" s="16">
        <v>0.3926483358</v>
      </c>
      <c r="DET31" s="16">
        <v>0.3918234444</v>
      </c>
      <c r="DEU31" s="16">
        <v>0.4025470332</v>
      </c>
      <c r="DEV31" s="16">
        <v>0.3901736616</v>
      </c>
      <c r="DEW31" s="16">
        <v>0.3736758324</v>
      </c>
      <c r="DEX31" s="16">
        <v>0.376975398</v>
      </c>
      <c r="DEY31" s="16">
        <v>0.3761505066</v>
      </c>
      <c r="DEZ31" s="16">
        <v>0.372026049</v>
      </c>
      <c r="DFA31" s="16">
        <v>0.3646020258</v>
      </c>
      <c r="DFB31" s="16">
        <v>0.390998553</v>
      </c>
      <c r="DFC31" s="16">
        <v>0.3728509404</v>
      </c>
      <c r="DFD31" s="16">
        <v>0.3613024602</v>
      </c>
      <c r="DFE31" s="16">
        <v>0.3621273516</v>
      </c>
      <c r="DFF31" s="16">
        <v>0.3481041966</v>
      </c>
      <c r="DFG31" s="16">
        <v>0.348929088</v>
      </c>
      <c r="DFH31" s="16">
        <v>0.326657019</v>
      </c>
      <c r="DFI31" s="16">
        <v>0.3291316932</v>
      </c>
      <c r="DFJ31" s="16">
        <v>0.3250072356</v>
      </c>
      <c r="DFK31" s="16">
        <v>0.3151085382</v>
      </c>
      <c r="DFL31" s="16">
        <v>0.3208827786</v>
      </c>
      <c r="DFM31" s="16">
        <v>0.3060347322</v>
      </c>
      <c r="DFN31" s="16">
        <v>0.3101591898</v>
      </c>
      <c r="DFO31" s="16">
        <v>0.3019102752</v>
      </c>
      <c r="DFP31" s="16">
        <v>0.2969609262</v>
      </c>
      <c r="DFQ31" s="16">
        <v>0.2887120116</v>
      </c>
      <c r="DFR31" s="16">
        <v>0.2928364686</v>
      </c>
      <c r="DFS31" s="16">
        <v>0.2928364686</v>
      </c>
      <c r="DFT31" s="16">
        <v>0.284587554</v>
      </c>
      <c r="DFU31" s="16">
        <v>0.1545268542</v>
      </c>
      <c r="DFV31" s="16">
        <v>0.1545268542</v>
      </c>
      <c r="DFW31" s="16">
        <v>0.1472378514</v>
      </c>
      <c r="DFX31" s="16">
        <v>0.1421355498</v>
      </c>
      <c r="DFY31" s="16">
        <v>0.1399488492</v>
      </c>
      <c r="DFZ31" s="16">
        <v>0.1399488492</v>
      </c>
      <c r="DGA31" s="16">
        <v>0.1384910484</v>
      </c>
      <c r="DGB31" s="16">
        <v>0.1348465476</v>
      </c>
      <c r="DGC31" s="16">
        <v>0.1348465476</v>
      </c>
      <c r="DGD31" s="16">
        <v>0.1304731458</v>
      </c>
      <c r="DGE31" s="16">
        <v>0.1304731458</v>
      </c>
      <c r="DGF31" s="16">
        <v>0.1268286444</v>
      </c>
      <c r="DGG31" s="16">
        <v>0.1268286444</v>
      </c>
      <c r="DGH31" s="16">
        <v>0.126099744</v>
      </c>
      <c r="DGI31" s="16">
        <v>0.126099744</v>
      </c>
      <c r="DGJ31" s="16">
        <v>0.123184143</v>
      </c>
      <c r="DGK31" s="16">
        <v>0.1224552432</v>
      </c>
      <c r="DGL31" s="16">
        <v>0.1224552432</v>
      </c>
      <c r="DGM31" s="16">
        <v>0.1209974424</v>
      </c>
      <c r="DGN31" s="16">
        <v>0.1209974424</v>
      </c>
      <c r="DGO31" s="16">
        <v>0.1209974424</v>
      </c>
      <c r="DGP31" s="16">
        <v>0.1137084396</v>
      </c>
      <c r="DGQ31" s="16">
        <v>0.1137084396</v>
      </c>
      <c r="DGR31" s="16">
        <v>0.1122506394</v>
      </c>
      <c r="DGS31" s="16">
        <v>0.1093350384</v>
      </c>
      <c r="DGT31" s="16">
        <v>0.108606138</v>
      </c>
      <c r="DGU31" s="16">
        <v>0.111521739</v>
      </c>
      <c r="DGV31" s="16">
        <v>0.105690537</v>
      </c>
      <c r="DGW31" s="16">
        <v>0.1049616366</v>
      </c>
      <c r="DGX31" s="16">
        <v>0.108606138</v>
      </c>
      <c r="DGY31" s="16">
        <v>0.1049616366</v>
      </c>
      <c r="DGZ31" s="16">
        <v>0.105690537</v>
      </c>
      <c r="DHA31" s="16">
        <v>0.1064194374</v>
      </c>
      <c r="DHB31" s="16">
        <v>0.1049616366</v>
      </c>
      <c r="DHC31" s="16">
        <v>0.1013171358</v>
      </c>
      <c r="DHD31" s="16">
        <v>0.105690537</v>
      </c>
      <c r="DHE31" s="16">
        <v>0.1020460356</v>
      </c>
      <c r="DHF31" s="16">
        <v>0.1020460356</v>
      </c>
      <c r="DHG31" s="16">
        <v>0.1005882354</v>
      </c>
      <c r="DHH31" s="16">
        <v>0.1049616366</v>
      </c>
      <c r="DHI31" s="16">
        <v>0.1020460356</v>
      </c>
      <c r="DHJ31" s="16">
        <v>0.1020460356</v>
      </c>
      <c r="DHK31" s="16">
        <v>0.0991304346</v>
      </c>
      <c r="DHL31" s="16">
        <v>0.0984015348</v>
      </c>
      <c r="DHM31" s="16">
        <v>0.0976726344</v>
      </c>
      <c r="DHN31" s="16">
        <v>0.0962148336</v>
      </c>
      <c r="DHO31" s="16">
        <v>0.0947570334</v>
      </c>
      <c r="DHP31" s="16">
        <v>0.0984015348</v>
      </c>
      <c r="DHQ31" s="16">
        <v>0.0947570334</v>
      </c>
      <c r="DHR31" s="16">
        <v>0.0991304346</v>
      </c>
      <c r="DHS31" s="16">
        <v>0.0954859338</v>
      </c>
      <c r="DHT31" s="16">
        <v>0.1005882354</v>
      </c>
      <c r="DHU31" s="16">
        <v>0.1005882354</v>
      </c>
      <c r="DHV31" s="16">
        <v>0.096943734</v>
      </c>
      <c r="DHW31" s="16">
        <v>0.096943734</v>
      </c>
      <c r="DHX31" s="16">
        <v>0.096943734</v>
      </c>
      <c r="DHY31" s="16">
        <v>0.094028133</v>
      </c>
      <c r="DHZ31" s="16">
        <v>0.1005882354</v>
      </c>
      <c r="DIA31" s="16">
        <v>0.1005882354</v>
      </c>
      <c r="DIB31" s="16">
        <v>0.0991304346</v>
      </c>
      <c r="DIC31" s="16">
        <v>0.1020460356</v>
      </c>
      <c r="DID31" s="16">
        <v>0.1078772376</v>
      </c>
      <c r="DIE31" s="16">
        <v>0.1107928386</v>
      </c>
      <c r="DIF31" s="16">
        <v>0.1107928386</v>
      </c>
      <c r="DIG31" s="16">
        <v>0.1151662404</v>
      </c>
      <c r="DIH31" s="16">
        <v>0.1188107418</v>
      </c>
      <c r="DII31" s="16">
        <v>0.1224552432</v>
      </c>
      <c r="DIJ31" s="16">
        <v>0.1268286444</v>
      </c>
      <c r="DIK31" s="16">
        <v>0.1275575448</v>
      </c>
      <c r="DIL31" s="16">
        <v>0.1312020462</v>
      </c>
      <c r="DIM31" s="16">
        <v>0.1304731458</v>
      </c>
      <c r="DIN31" s="16">
        <v>0.1348465476</v>
      </c>
      <c r="DIO31" s="16">
        <v>0.1312020462</v>
      </c>
      <c r="DIP31" s="16">
        <v>0.1312020462</v>
      </c>
      <c r="DIQ31" s="16">
        <v>0.1312020462</v>
      </c>
      <c r="DIR31" s="16">
        <v>0.1333887468</v>
      </c>
      <c r="DIS31" s="16">
        <v>0.1312020462</v>
      </c>
      <c r="DIT31" s="16">
        <v>0.1384910484</v>
      </c>
      <c r="DIU31" s="16">
        <v>0.1384910484</v>
      </c>
      <c r="DIV31" s="16">
        <v>0.1304731458</v>
      </c>
      <c r="DIW31" s="16">
        <v>0.1384910484</v>
      </c>
      <c r="DIX31" s="16">
        <v>0.1304731458</v>
      </c>
      <c r="DIY31" s="16">
        <v>0.1348465476</v>
      </c>
      <c r="DIZ31" s="16">
        <v>0.1304731458</v>
      </c>
      <c r="DJA31" s="16">
        <v>0.1348465476</v>
      </c>
      <c r="DJB31" s="16">
        <v>0.1312020462</v>
      </c>
      <c r="DJC31" s="16">
        <v>0.1312020462</v>
      </c>
      <c r="DJD31" s="16">
        <v>0.126099744</v>
      </c>
      <c r="DJE31" s="16">
        <v>0.126099744</v>
      </c>
      <c r="DJF31" s="16">
        <v>0.1275575448</v>
      </c>
      <c r="DJG31" s="16">
        <v>0.1268286444</v>
      </c>
      <c r="DJH31" s="16">
        <v>0.126099744</v>
      </c>
      <c r="DJI31" s="16">
        <v>0.1224552432</v>
      </c>
      <c r="DJJ31" s="16">
        <v>0.1224552432</v>
      </c>
      <c r="DJK31" s="16">
        <v>0.1224552432</v>
      </c>
      <c r="DJL31" s="16">
        <v>0.1188107418</v>
      </c>
      <c r="DJM31" s="16">
        <v>0.1166240412</v>
      </c>
      <c r="DJN31" s="16">
        <v>0.1166240412</v>
      </c>
      <c r="DJO31" s="16">
        <v>0.1137084396</v>
      </c>
      <c r="DJP31" s="16">
        <v>0.111521739</v>
      </c>
      <c r="DJQ31" s="16">
        <v>0.111521739</v>
      </c>
      <c r="DJR31" s="16">
        <v>0.1129795398</v>
      </c>
      <c r="DJS31" s="16">
        <v>0.117352941</v>
      </c>
      <c r="DJT31" s="16">
        <v>0.1129795398</v>
      </c>
      <c r="DJU31" s="16">
        <v>0.1158951408</v>
      </c>
      <c r="DJV31" s="16">
        <v>0.1158951408</v>
      </c>
      <c r="DJW31" s="16">
        <v>0.1158951408</v>
      </c>
      <c r="DJX31" s="16">
        <v>0.1158951408</v>
      </c>
      <c r="DJY31" s="16">
        <v>0.1180818414</v>
      </c>
      <c r="DJZ31" s="16">
        <v>0.1158951408</v>
      </c>
      <c r="DKA31" s="16">
        <v>0.1239130434</v>
      </c>
      <c r="DKB31" s="16">
        <v>0.1239130434</v>
      </c>
      <c r="DKC31" s="16">
        <v>0.1275575448</v>
      </c>
      <c r="DKD31" s="16">
        <v>0.129015345</v>
      </c>
      <c r="DKE31" s="16">
        <v>0.1312020462</v>
      </c>
      <c r="DKF31" s="16">
        <v>0.1275575448</v>
      </c>
      <c r="DKG31" s="16">
        <v>0.1297442454</v>
      </c>
      <c r="DKH31" s="16">
        <v>0.1275575448</v>
      </c>
      <c r="DKI31" s="16">
        <v>0.1312020462</v>
      </c>
      <c r="DKJ31" s="16">
        <v>0.1312020462</v>
      </c>
      <c r="DKK31" s="16">
        <v>0.1348465476</v>
      </c>
      <c r="DKL31" s="16">
        <v>0.1384910484</v>
      </c>
      <c r="DKM31" s="16">
        <v>0.1421355498</v>
      </c>
      <c r="DKN31" s="16">
        <v>0.1443222504</v>
      </c>
      <c r="DKO31" s="16">
        <v>0.1428644502</v>
      </c>
      <c r="DKP31" s="16">
        <v>0.1392199488</v>
      </c>
      <c r="DKQ31" s="16">
        <v>0.1443222504</v>
      </c>
      <c r="DKR31" s="16">
        <v>0.1472378514</v>
      </c>
      <c r="DKS31" s="16">
        <v>0.1508823528</v>
      </c>
      <c r="DKT31" s="16">
        <v>0.1523401536</v>
      </c>
      <c r="DKU31" s="16">
        <v>0.1523401536</v>
      </c>
      <c r="DKV31" s="16">
        <v>0.1552557546</v>
      </c>
      <c r="DKW31" s="16">
        <v>0.1567135548</v>
      </c>
      <c r="DKX31" s="16">
        <v>0.158900256</v>
      </c>
      <c r="DKY31" s="16">
        <v>0.164731458</v>
      </c>
      <c r="DKZ31" s="16">
        <v>0.1661892582</v>
      </c>
      <c r="DLA31" s="16">
        <v>0.1698337596</v>
      </c>
      <c r="DLB31" s="16">
        <v>0.1698337596</v>
      </c>
      <c r="DLC31" s="16">
        <v>0.1727493606</v>
      </c>
      <c r="DLD31" s="16">
        <v>0.1727493606</v>
      </c>
      <c r="DLE31" s="16">
        <v>0.173478261</v>
      </c>
      <c r="DLF31" s="16">
        <v>0.173478261</v>
      </c>
      <c r="DLG31" s="16">
        <v>0.1771227624</v>
      </c>
      <c r="DLH31" s="16">
        <v>0.1785805626</v>
      </c>
      <c r="DLI31" s="16">
        <v>0.1785805626</v>
      </c>
      <c r="DLJ31" s="16">
        <v>0.1785805626</v>
      </c>
      <c r="DLK31" s="16">
        <v>0.182225064</v>
      </c>
      <c r="DLL31" s="16">
        <v>0.1836828642</v>
      </c>
      <c r="DLM31" s="16">
        <v>0.1836828642</v>
      </c>
      <c r="DLN31" s="16">
        <v>0.188056266</v>
      </c>
      <c r="DLO31" s="16">
        <v>0.185140665</v>
      </c>
      <c r="DLP31" s="16">
        <v>0.185140665</v>
      </c>
      <c r="DLQ31" s="16">
        <v>0.185140665</v>
      </c>
      <c r="DLR31" s="16">
        <v>0.1873273656</v>
      </c>
      <c r="DLS31" s="16">
        <v>0.1902429666</v>
      </c>
      <c r="DLT31" s="16">
        <v>0.1865984652</v>
      </c>
      <c r="DLU31" s="16">
        <v>0.185140665</v>
      </c>
      <c r="DLV31" s="16">
        <v>0.185140665</v>
      </c>
      <c r="DLW31" s="16">
        <v>0.185140665</v>
      </c>
      <c r="DLX31" s="16">
        <v>0.1865984652</v>
      </c>
      <c r="DLY31" s="16">
        <v>0.1865984652</v>
      </c>
      <c r="DLZ31" s="16">
        <v>0.185140665</v>
      </c>
      <c r="DMA31" s="16">
        <v>0.1829539644</v>
      </c>
      <c r="DMB31" s="16">
        <v>0.1829539644</v>
      </c>
      <c r="DMC31" s="16">
        <v>0.1778516622</v>
      </c>
      <c r="DMD31" s="16">
        <v>0.1778516622</v>
      </c>
      <c r="DME31" s="16">
        <v>0.1800383634</v>
      </c>
      <c r="DMF31" s="16">
        <v>0.176393862</v>
      </c>
      <c r="DMG31" s="16">
        <v>0.176393862</v>
      </c>
      <c r="DMH31" s="16">
        <v>0.179309463</v>
      </c>
      <c r="DMI31" s="16">
        <v>0.176393862</v>
      </c>
      <c r="DMJ31" s="16">
        <v>0.176393862</v>
      </c>
      <c r="DMK31" s="16">
        <v>0.1756649616</v>
      </c>
      <c r="DML31" s="16">
        <v>0.17056266</v>
      </c>
      <c r="DMM31" s="16">
        <v>0.1742071614</v>
      </c>
      <c r="DMN31" s="16">
        <v>0.1712915604</v>
      </c>
      <c r="DMO31" s="16">
        <v>0.1742071614</v>
      </c>
      <c r="DMP31" s="16">
        <v>0.1742071614</v>
      </c>
      <c r="DMQ31" s="16">
        <v>0.1756649616</v>
      </c>
      <c r="DMR31" s="16">
        <v>0.17056266</v>
      </c>
      <c r="DMS31" s="16">
        <v>0.1742071614</v>
      </c>
      <c r="DMT31" s="16">
        <v>0.173478261</v>
      </c>
      <c r="DMU31" s="16">
        <v>0.173478261</v>
      </c>
      <c r="DMV31" s="16">
        <v>0.173478261</v>
      </c>
      <c r="DMW31" s="16">
        <v>0.1742071614</v>
      </c>
      <c r="DMX31" s="16">
        <v>0.176393862</v>
      </c>
      <c r="DMY31" s="16">
        <v>0.176393862</v>
      </c>
      <c r="DMZ31" s="16">
        <v>0.1742071614</v>
      </c>
      <c r="DNA31" s="16">
        <v>0.1742071614</v>
      </c>
      <c r="DNB31" s="16">
        <v>0.1742071614</v>
      </c>
      <c r="DNC31" s="16">
        <v>0.1756649616</v>
      </c>
      <c r="DND31" s="16">
        <v>0.1742071614</v>
      </c>
      <c r="DNE31" s="16">
        <v>0.1778516622</v>
      </c>
      <c r="DNF31" s="16">
        <v>0.1778516622</v>
      </c>
      <c r="DNG31" s="16">
        <v>0.176393862</v>
      </c>
      <c r="DNH31" s="16">
        <v>0.173478261</v>
      </c>
      <c r="DNI31" s="16">
        <v>0.1771227624</v>
      </c>
      <c r="DNJ31" s="16">
        <v>0.176393862</v>
      </c>
      <c r="DNK31" s="16">
        <v>0.176393862</v>
      </c>
      <c r="DNL31" s="16">
        <v>0.1800383634</v>
      </c>
      <c r="DNM31" s="16">
        <v>0.1814961636</v>
      </c>
      <c r="DNN31" s="16">
        <v>0.1836828642</v>
      </c>
      <c r="DNO31" s="16">
        <v>0.1829539644</v>
      </c>
      <c r="DNP31" s="16">
        <v>0.1829539644</v>
      </c>
      <c r="DNQ31" s="16">
        <v>0.1873273656</v>
      </c>
      <c r="DNR31" s="16">
        <v>0.1873273656</v>
      </c>
      <c r="DNS31" s="16">
        <v>0.1887851664</v>
      </c>
      <c r="DNT31" s="16">
        <v>0.1887851664</v>
      </c>
      <c r="DNU31" s="16">
        <v>0.190971867</v>
      </c>
      <c r="DNV31" s="16">
        <v>0.1931585676</v>
      </c>
      <c r="DNW31" s="16">
        <v>0.190971867</v>
      </c>
      <c r="DNX31" s="16">
        <v>0.19971867</v>
      </c>
      <c r="DNY31" s="16">
        <v>0.2004475704</v>
      </c>
      <c r="DNZ31" s="16">
        <v>0.2004475704</v>
      </c>
      <c r="DOA31" s="16">
        <v>0.2077365726</v>
      </c>
      <c r="DOB31" s="16">
        <v>0.2077365726</v>
      </c>
      <c r="DOC31" s="16">
        <v>0.2150255754</v>
      </c>
      <c r="DOD31" s="16">
        <v>0.2186700768</v>
      </c>
      <c r="DOE31" s="16">
        <v>0.2186700768</v>
      </c>
      <c r="DOF31" s="16">
        <v>0.223043478</v>
      </c>
      <c r="DOG31" s="16">
        <v>0.2266879794</v>
      </c>
      <c r="DOH31" s="16">
        <v>0.2193989772</v>
      </c>
      <c r="DOI31" s="16">
        <v>0.2237723784</v>
      </c>
      <c r="DOJ31" s="16">
        <v>0.2281457802</v>
      </c>
      <c r="DOK31" s="16">
        <v>0.2310613812</v>
      </c>
      <c r="DOL31" s="16">
        <v>0.2310613812</v>
      </c>
      <c r="DOM31" s="16">
        <v>0.2325191814</v>
      </c>
      <c r="DON31" s="16">
        <v>0.2354347824</v>
      </c>
      <c r="DOO31" s="16">
        <v>0.2354347824</v>
      </c>
      <c r="DOP31" s="16">
        <v>0.2354347824</v>
      </c>
      <c r="DOQ31" s="16">
        <v>0.2368925832</v>
      </c>
      <c r="DOR31" s="16">
        <v>0.2434526856</v>
      </c>
      <c r="DOS31" s="16">
        <v>0.2478260868</v>
      </c>
      <c r="DOT31" s="16">
        <v>0.252928389</v>
      </c>
      <c r="DOU31" s="16">
        <v>0.2551150896</v>
      </c>
      <c r="DOV31" s="16">
        <v>0.2631329922</v>
      </c>
      <c r="DOW31" s="16">
        <v>0.2638618926</v>
      </c>
      <c r="DOX31" s="16">
        <v>0.2682352944</v>
      </c>
      <c r="DOY31" s="16">
        <v>0.2755242966</v>
      </c>
      <c r="DOZ31" s="16">
        <v>0.276253197</v>
      </c>
      <c r="DPA31" s="16">
        <v>0.2806265982</v>
      </c>
      <c r="DPB31" s="16">
        <v>0.2798976984</v>
      </c>
      <c r="DPC31" s="16">
        <v>0.2922890028</v>
      </c>
      <c r="DPD31" s="16">
        <v>0.2886445014</v>
      </c>
      <c r="DPE31" s="16">
        <v>0.2959335036</v>
      </c>
      <c r="DPF31" s="16">
        <v>0.2973913044</v>
      </c>
      <c r="DPG31" s="16">
        <v>0.2959335036</v>
      </c>
      <c r="DPH31" s="16">
        <v>0.308324808</v>
      </c>
      <c r="DPI31" s="16">
        <v>0.308324808</v>
      </c>
      <c r="DPJ31" s="16">
        <v>0.3046803072</v>
      </c>
      <c r="DPK31" s="16">
        <v>0.308324808</v>
      </c>
      <c r="DPL31" s="16">
        <v>0.3046803072</v>
      </c>
      <c r="DPM31" s="16">
        <v>0.3163427112</v>
      </c>
      <c r="DPN31" s="16">
        <v>0.3207161124</v>
      </c>
      <c r="DPO31" s="16">
        <v>0.3280051152</v>
      </c>
      <c r="DPP31" s="16">
        <v>0.3250895142</v>
      </c>
      <c r="DPQ31" s="16">
        <v>0.3287340156</v>
      </c>
      <c r="DPR31" s="16">
        <v>0.3294629154</v>
      </c>
      <c r="DPS31" s="16">
        <v>0.3294629154</v>
      </c>
      <c r="DPT31" s="16">
        <v>0.3294629154</v>
      </c>
      <c r="DPU31" s="16">
        <v>0.3331074168</v>
      </c>
      <c r="DPV31" s="16">
        <v>0.3250895142</v>
      </c>
      <c r="DPW31" s="16">
        <v>0.3280051152</v>
      </c>
      <c r="DPX31" s="16">
        <v>0.3272762148</v>
      </c>
      <c r="DPY31" s="16">
        <v>0.3192583122</v>
      </c>
      <c r="DPZ31" s="16">
        <v>0.3097826088</v>
      </c>
      <c r="DQA31" s="16">
        <v>0.3090537084</v>
      </c>
      <c r="DQB31" s="16">
        <v>0.305409207</v>
      </c>
      <c r="DQC31" s="16">
        <v>0.3090537084</v>
      </c>
      <c r="DQD31" s="16">
        <v>0.3010358058</v>
      </c>
      <c r="DQE31" s="16">
        <v>0.2959335036</v>
      </c>
      <c r="DQF31" s="16">
        <v>0.2922890028</v>
      </c>
      <c r="DQG31" s="16">
        <v>0.2828132994</v>
      </c>
      <c r="DQH31" s="16">
        <v>0.2864578008</v>
      </c>
      <c r="DQI31" s="16">
        <v>0.2784398976</v>
      </c>
      <c r="DQJ31" s="16">
        <v>0.2747953962</v>
      </c>
      <c r="DQK31" s="16">
        <v>0.270421995</v>
      </c>
      <c r="DQL31" s="16">
        <v>0.2624040918</v>
      </c>
      <c r="DQM31" s="16">
        <v>0.2638618926</v>
      </c>
      <c r="DQN31" s="16">
        <v>0.2543861892</v>
      </c>
      <c r="DQO31" s="16">
        <v>0.250012788</v>
      </c>
      <c r="DQP31" s="16">
        <v>0.2456393862</v>
      </c>
      <c r="DQQ31" s="16">
        <v>0.2456393862</v>
      </c>
      <c r="DQR31" s="16">
        <v>0.2383503834</v>
      </c>
      <c r="DQS31" s="16">
        <v>0.2347058826</v>
      </c>
      <c r="DQT31" s="16">
        <v>0.2310613812</v>
      </c>
      <c r="DQU31" s="16">
        <v>0.2310613812</v>
      </c>
      <c r="DQV31" s="16">
        <v>0.223043478</v>
      </c>
    </row>
    <row r="32" s="16" customFormat="1" spans="1:3168">
      <c r="A32" s="13">
        <v>0.01309590793</v>
      </c>
      <c r="B32" s="16">
        <v>0.01309590793</v>
      </c>
      <c r="C32" s="16">
        <v>0.01250063941</v>
      </c>
      <c r="D32" s="16">
        <v>0.01224552427</v>
      </c>
      <c r="E32" s="16">
        <v>0.01207544758</v>
      </c>
      <c r="F32" s="16">
        <v>0.01207544758</v>
      </c>
      <c r="G32" s="16">
        <v>0.01190537082</v>
      </c>
      <c r="H32" s="16">
        <v>0.01190537082</v>
      </c>
      <c r="I32" s="16">
        <v>0.01156521737</v>
      </c>
      <c r="J32" s="16">
        <v>0.01156521737</v>
      </c>
      <c r="K32" s="16">
        <v>0.01156521737</v>
      </c>
      <c r="L32" s="16">
        <v>0.01071483378</v>
      </c>
      <c r="M32" s="16">
        <v>0.01088491047</v>
      </c>
      <c r="N32" s="16">
        <v>0.01088491047</v>
      </c>
      <c r="O32" s="16">
        <v>0.0106297954</v>
      </c>
      <c r="P32" s="16">
        <v>0.0106297954</v>
      </c>
      <c r="Q32" s="16">
        <v>0.00986445012</v>
      </c>
      <c r="R32" s="16">
        <v>0.01028964195</v>
      </c>
      <c r="S32" s="16">
        <v>0.01011956519</v>
      </c>
      <c r="T32" s="16">
        <v>0.01011956519</v>
      </c>
      <c r="U32" s="16">
        <v>0.00986445012</v>
      </c>
      <c r="V32" s="16">
        <v>0.00986445012</v>
      </c>
      <c r="W32" s="16">
        <v>0.00986445012</v>
      </c>
      <c r="X32" s="16">
        <v>0.00935421998</v>
      </c>
      <c r="Y32" s="16">
        <v>0.00935421998</v>
      </c>
      <c r="Z32" s="16">
        <v>0.00977941174</v>
      </c>
      <c r="AA32" s="16">
        <v>0.00960933505</v>
      </c>
      <c r="AB32" s="16">
        <v>0.00943925829</v>
      </c>
      <c r="AC32" s="16">
        <v>0.00943925829</v>
      </c>
      <c r="AD32" s="16">
        <v>0.0092691816</v>
      </c>
      <c r="AE32" s="16">
        <v>0.00909910484</v>
      </c>
      <c r="AF32" s="16">
        <v>0.00909910484</v>
      </c>
      <c r="AG32" s="16">
        <v>0.00892902815</v>
      </c>
      <c r="AH32" s="16">
        <v>0.00867391301</v>
      </c>
      <c r="AI32" s="16">
        <v>0.00841879794</v>
      </c>
      <c r="AJ32" s="16">
        <v>0.00884398977</v>
      </c>
      <c r="AK32" s="16">
        <v>0.0085888747</v>
      </c>
      <c r="AL32" s="16">
        <v>0.00884398977</v>
      </c>
      <c r="AM32" s="16">
        <v>0.00884398977</v>
      </c>
      <c r="AN32" s="16">
        <v>0.0085888747</v>
      </c>
      <c r="AO32" s="16">
        <v>0.00841879794</v>
      </c>
      <c r="AP32" s="16">
        <v>0.00841879794</v>
      </c>
      <c r="AQ32" s="16">
        <v>0.00816368287</v>
      </c>
      <c r="AR32" s="16">
        <v>0.00816368287</v>
      </c>
      <c r="AS32" s="16">
        <v>0.00841879794</v>
      </c>
      <c r="AT32" s="16">
        <v>0.00841879794</v>
      </c>
      <c r="AU32" s="16">
        <v>0.00884398977</v>
      </c>
      <c r="AV32" s="16">
        <v>0.00833375956</v>
      </c>
      <c r="AW32" s="16">
        <v>0.00833375956</v>
      </c>
      <c r="AX32" s="16">
        <v>0.00833375956</v>
      </c>
      <c r="AY32" s="16">
        <v>0.00833375956</v>
      </c>
      <c r="AZ32" s="16">
        <v>0.00850383632</v>
      </c>
      <c r="BA32" s="16">
        <v>0.00850383632</v>
      </c>
      <c r="BB32" s="16">
        <v>0.00875895139</v>
      </c>
      <c r="BC32" s="16">
        <v>0.00875895139</v>
      </c>
      <c r="BD32" s="16">
        <v>0.00875895139</v>
      </c>
      <c r="BE32" s="16">
        <v>0.00850383632</v>
      </c>
      <c r="BF32" s="16">
        <v>0.00892902815</v>
      </c>
      <c r="BG32" s="16">
        <v>0.00892902815</v>
      </c>
      <c r="BH32" s="16">
        <v>0.0085888747</v>
      </c>
      <c r="BI32" s="16">
        <v>0.00909910484</v>
      </c>
      <c r="BJ32" s="16">
        <v>0.00909910484</v>
      </c>
      <c r="BK32" s="16">
        <v>0.00969437343</v>
      </c>
      <c r="BL32" s="16">
        <v>0.00960933505</v>
      </c>
      <c r="BM32" s="16">
        <v>0.01011956519</v>
      </c>
      <c r="BN32" s="16">
        <v>0.01096994885</v>
      </c>
      <c r="BO32" s="16">
        <v>0.01096994885</v>
      </c>
      <c r="BP32" s="16">
        <v>0.01139514068</v>
      </c>
      <c r="BQ32" s="16">
        <v>0.01139514068</v>
      </c>
      <c r="BR32" s="16">
        <v>0.01182033251</v>
      </c>
      <c r="BS32" s="16">
        <v>0.0119904092</v>
      </c>
      <c r="BT32" s="16">
        <v>0.01241560103</v>
      </c>
      <c r="BU32" s="16">
        <v>0.01241560103</v>
      </c>
      <c r="BV32" s="16">
        <v>0.01241560103</v>
      </c>
      <c r="BW32" s="16">
        <v>0.01284079286</v>
      </c>
      <c r="BX32" s="16">
        <v>0.01284079286</v>
      </c>
      <c r="BY32" s="16">
        <v>0.01284079286</v>
      </c>
      <c r="BZ32" s="16">
        <v>0.01377621483</v>
      </c>
      <c r="CA32" s="16">
        <v>0.013351023</v>
      </c>
      <c r="CB32" s="16">
        <v>0.013351023</v>
      </c>
      <c r="CC32" s="16">
        <v>0.01292583117</v>
      </c>
      <c r="CD32" s="16">
        <v>0.01352109976</v>
      </c>
      <c r="CE32" s="16">
        <v>0.01352109976</v>
      </c>
      <c r="CF32" s="16">
        <v>0.01309590793</v>
      </c>
      <c r="CG32" s="16">
        <v>0.01352109976</v>
      </c>
      <c r="CH32" s="16">
        <v>0.01352109976</v>
      </c>
      <c r="CI32" s="16">
        <v>0.01352109976</v>
      </c>
      <c r="CJ32" s="16">
        <v>0.01386125321</v>
      </c>
      <c r="CK32" s="16">
        <v>0.01386125321</v>
      </c>
      <c r="CL32" s="16">
        <v>0.0140313299</v>
      </c>
      <c r="CM32" s="16">
        <v>0.01360613814</v>
      </c>
      <c r="CN32" s="16">
        <v>0.01309590793</v>
      </c>
      <c r="CO32" s="16">
        <v>0.01309590793</v>
      </c>
      <c r="CP32" s="16">
        <v>0.01309590793</v>
      </c>
      <c r="CQ32" s="16">
        <v>0.01309590793</v>
      </c>
      <c r="CR32" s="16">
        <v>0.01250063941</v>
      </c>
      <c r="CS32" s="16">
        <v>0.01258567772</v>
      </c>
      <c r="CT32" s="16">
        <v>0.01207544758</v>
      </c>
      <c r="CU32" s="16">
        <v>0.0119904092</v>
      </c>
      <c r="CV32" s="16">
        <v>0.01207544758</v>
      </c>
      <c r="CW32" s="16">
        <v>0.0119904092</v>
      </c>
      <c r="CX32" s="16">
        <v>0.01207544758</v>
      </c>
      <c r="CY32" s="16">
        <v>0.01182033251</v>
      </c>
      <c r="CZ32" s="16">
        <v>0.01207544758</v>
      </c>
      <c r="DA32" s="16">
        <v>0.01207544758</v>
      </c>
      <c r="DB32" s="16">
        <v>0.0119904092</v>
      </c>
      <c r="DC32" s="16">
        <v>0.01216048596</v>
      </c>
      <c r="DD32" s="16">
        <v>0.01258567772</v>
      </c>
      <c r="DE32" s="16">
        <v>0.01258567772</v>
      </c>
      <c r="DF32" s="16">
        <v>0.01258567772</v>
      </c>
      <c r="DG32" s="16">
        <v>0.01309590793</v>
      </c>
      <c r="DH32" s="16">
        <v>0.0126707161</v>
      </c>
      <c r="DI32" s="16">
        <v>0.01326598462</v>
      </c>
      <c r="DJ32" s="16">
        <v>0.01284079286</v>
      </c>
      <c r="DK32" s="16">
        <v>0.01301086955</v>
      </c>
      <c r="DL32" s="16">
        <v>0.01318094631</v>
      </c>
      <c r="DM32" s="16">
        <v>0.01352109976</v>
      </c>
      <c r="DN32" s="16">
        <v>0.01309590793</v>
      </c>
      <c r="DO32" s="16">
        <v>0.01309590793</v>
      </c>
      <c r="DP32" s="16">
        <v>0.013351023</v>
      </c>
      <c r="DQ32" s="16">
        <v>0.01352109976</v>
      </c>
      <c r="DR32" s="16">
        <v>0.01352109976</v>
      </c>
      <c r="DS32" s="16">
        <v>0.01394629159</v>
      </c>
      <c r="DT32" s="16">
        <v>0.01352109976</v>
      </c>
      <c r="DU32" s="16">
        <v>0.01411636828</v>
      </c>
      <c r="DV32" s="16">
        <v>0.01411636828</v>
      </c>
      <c r="DW32" s="16">
        <v>0.01445652173</v>
      </c>
      <c r="DX32" s="16">
        <v>0.01377621483</v>
      </c>
      <c r="DY32" s="16">
        <v>0.01420140666</v>
      </c>
      <c r="DZ32" s="16">
        <v>0.0140313299</v>
      </c>
      <c r="EA32" s="16">
        <v>0.01369117645</v>
      </c>
      <c r="EB32" s="16">
        <v>0.01420140666</v>
      </c>
      <c r="EC32" s="16">
        <v>0.01420140666</v>
      </c>
      <c r="ED32" s="16">
        <v>0.01462659849</v>
      </c>
      <c r="EE32" s="16">
        <v>0.01462659849</v>
      </c>
      <c r="EF32" s="16">
        <v>0.01462659849</v>
      </c>
      <c r="EG32" s="16">
        <v>0.01505179025</v>
      </c>
      <c r="EH32" s="16">
        <v>0.01505179025</v>
      </c>
      <c r="EI32" s="16">
        <v>0.01547698208</v>
      </c>
      <c r="EJ32" s="16">
        <v>0.01505179025</v>
      </c>
      <c r="EK32" s="16">
        <v>0.01462659849</v>
      </c>
      <c r="EL32" s="16">
        <v>0.01420140666</v>
      </c>
      <c r="EM32" s="16">
        <v>0.01462659849</v>
      </c>
      <c r="EN32" s="16">
        <v>0.01369117645</v>
      </c>
      <c r="EO32" s="16">
        <v>0.01386125321</v>
      </c>
      <c r="EP32" s="16">
        <v>0.01386125321</v>
      </c>
      <c r="EQ32" s="16">
        <v>0.01377621483</v>
      </c>
      <c r="ER32" s="16">
        <v>0.01377621483</v>
      </c>
      <c r="ES32" s="16">
        <v>0.01377621483</v>
      </c>
      <c r="ET32" s="16">
        <v>0.01343606138</v>
      </c>
      <c r="EU32" s="16">
        <v>0.013351023</v>
      </c>
      <c r="EV32" s="16">
        <v>0.013351023</v>
      </c>
      <c r="EW32" s="16">
        <v>0.01292583117</v>
      </c>
      <c r="EX32" s="16">
        <v>0.01250063941</v>
      </c>
      <c r="EY32" s="16">
        <v>0.01292583117</v>
      </c>
      <c r="EZ32" s="16">
        <v>0.01250063941</v>
      </c>
      <c r="FA32" s="16">
        <v>0.01250063941</v>
      </c>
      <c r="FB32" s="16">
        <v>0.01250063941</v>
      </c>
      <c r="FC32" s="16">
        <v>0.01207544758</v>
      </c>
      <c r="FD32" s="16">
        <v>0.01233056265</v>
      </c>
      <c r="FE32" s="16">
        <v>0.01233056265</v>
      </c>
      <c r="FF32" s="16">
        <v>0.01190537082</v>
      </c>
      <c r="FG32" s="16">
        <v>0.01190537082</v>
      </c>
      <c r="FH32" s="16">
        <v>0.01156521737</v>
      </c>
      <c r="FI32" s="16">
        <v>0.01182033251</v>
      </c>
      <c r="FJ32" s="16">
        <v>0.01216048596</v>
      </c>
      <c r="FK32" s="16">
        <v>0.01216048596</v>
      </c>
      <c r="FL32" s="16">
        <v>0.01156521737</v>
      </c>
      <c r="FM32" s="16">
        <v>0.01156521737</v>
      </c>
      <c r="FN32" s="16">
        <v>0.01156521737</v>
      </c>
      <c r="FO32" s="16">
        <v>0.01156521737</v>
      </c>
      <c r="FP32" s="16">
        <v>0.01105498723</v>
      </c>
      <c r="FQ32" s="16">
        <v>0.01122506392</v>
      </c>
      <c r="FR32" s="16">
        <v>0.01156521737</v>
      </c>
      <c r="FS32" s="16">
        <v>0.01148017906</v>
      </c>
      <c r="FT32" s="16">
        <v>0.01139514068</v>
      </c>
      <c r="FU32" s="16">
        <v>0.01156521737</v>
      </c>
      <c r="FV32" s="16">
        <v>0.0119904092</v>
      </c>
      <c r="FW32" s="16">
        <v>0.01182033251</v>
      </c>
      <c r="FX32" s="16">
        <v>0.0119904092</v>
      </c>
      <c r="FY32" s="16">
        <v>0.0119904092</v>
      </c>
      <c r="FZ32" s="16">
        <v>0.01173529413</v>
      </c>
      <c r="GA32" s="16">
        <v>0.01190537082</v>
      </c>
      <c r="GB32" s="16">
        <v>0.01190537082</v>
      </c>
      <c r="GC32" s="16">
        <v>0.01190537082</v>
      </c>
      <c r="GD32" s="16">
        <v>0.01207544758</v>
      </c>
      <c r="GE32" s="16">
        <v>0.01207544758</v>
      </c>
      <c r="GF32" s="16">
        <v>0.01190537082</v>
      </c>
      <c r="GG32" s="16">
        <v>0.01190537082</v>
      </c>
      <c r="GH32" s="16">
        <v>0.01182033251</v>
      </c>
      <c r="GI32" s="16">
        <v>0.01182033251</v>
      </c>
      <c r="GJ32" s="16">
        <v>0.01250063941</v>
      </c>
      <c r="GK32" s="16">
        <v>0.01250063941</v>
      </c>
      <c r="GL32" s="16">
        <v>0.0126707161</v>
      </c>
      <c r="GM32" s="16">
        <v>0.01233056265</v>
      </c>
      <c r="GN32" s="16">
        <v>0.01250063941</v>
      </c>
      <c r="GO32" s="16">
        <v>0.01292583117</v>
      </c>
      <c r="GP32" s="16">
        <v>0.01292583117</v>
      </c>
      <c r="GQ32" s="16">
        <v>0.01343606138</v>
      </c>
      <c r="GR32" s="16">
        <v>0.01292583117</v>
      </c>
      <c r="GS32" s="16">
        <v>0.013351023</v>
      </c>
      <c r="GT32" s="16">
        <v>0.013351023</v>
      </c>
      <c r="GU32" s="16">
        <v>0.013351023</v>
      </c>
      <c r="GV32" s="16">
        <v>0.01369117645</v>
      </c>
      <c r="GW32" s="16">
        <v>0.01420140666</v>
      </c>
      <c r="GX32" s="16">
        <v>0.01420140666</v>
      </c>
      <c r="GY32" s="16">
        <v>0.01428644504</v>
      </c>
      <c r="GZ32" s="16">
        <v>0.01428644504</v>
      </c>
      <c r="HA32" s="16">
        <v>0.01411636828</v>
      </c>
      <c r="HB32" s="16">
        <v>0.0147116368</v>
      </c>
      <c r="HC32" s="16">
        <v>0.0147116368</v>
      </c>
      <c r="HD32" s="16">
        <v>0.01530690539</v>
      </c>
      <c r="HE32" s="16">
        <v>0.01462659849</v>
      </c>
      <c r="HF32" s="16">
        <v>0.01530690539</v>
      </c>
      <c r="HG32" s="16">
        <v>0.01530690539</v>
      </c>
      <c r="HH32" s="16">
        <v>0.01573209722</v>
      </c>
      <c r="HI32" s="16">
        <v>0.01573209722</v>
      </c>
      <c r="HJ32" s="16">
        <v>0.01581713553</v>
      </c>
      <c r="HK32" s="16">
        <v>0.01581713553</v>
      </c>
      <c r="HL32" s="16">
        <v>0.01624232736</v>
      </c>
      <c r="HM32" s="16">
        <v>0.01624232736</v>
      </c>
      <c r="HN32" s="16">
        <v>0.01624232736</v>
      </c>
      <c r="HO32" s="16">
        <v>0.01581713553</v>
      </c>
      <c r="HP32" s="16">
        <v>0.01624232736</v>
      </c>
      <c r="HQ32" s="16">
        <v>0.01641240412</v>
      </c>
      <c r="HR32" s="16">
        <v>0.01641240412</v>
      </c>
      <c r="HS32" s="16">
        <v>0.01666751919</v>
      </c>
      <c r="HT32" s="16">
        <v>0.01624232736</v>
      </c>
      <c r="HU32" s="16">
        <v>0.01666751919</v>
      </c>
      <c r="HV32" s="16">
        <v>0.01683759588</v>
      </c>
      <c r="HW32" s="16">
        <v>0.01717774933</v>
      </c>
      <c r="HX32" s="16">
        <v>0.01717774933</v>
      </c>
      <c r="HY32" s="16">
        <v>0.01734782609</v>
      </c>
      <c r="HZ32" s="16">
        <v>0.01700767264</v>
      </c>
      <c r="IA32" s="16">
        <v>0.01709271102</v>
      </c>
      <c r="IB32" s="16">
        <v>0.01700767264</v>
      </c>
      <c r="IC32" s="16">
        <v>0.01751790278</v>
      </c>
      <c r="ID32" s="16">
        <v>0.01709271102</v>
      </c>
      <c r="IE32" s="16">
        <v>0.01709271102</v>
      </c>
      <c r="IF32" s="16">
        <v>0.01709271102</v>
      </c>
      <c r="IG32" s="16">
        <v>0.01709271102</v>
      </c>
      <c r="IH32" s="16">
        <v>0.01734782609</v>
      </c>
      <c r="II32" s="16">
        <v>0.01709271102</v>
      </c>
      <c r="IJ32" s="16">
        <v>0.01658248081</v>
      </c>
      <c r="IK32" s="16">
        <v>0.01700767264</v>
      </c>
      <c r="IL32" s="16">
        <v>0.01743286447</v>
      </c>
      <c r="IM32" s="16">
        <v>0.01743286447</v>
      </c>
      <c r="IN32" s="16">
        <v>0.01760294116</v>
      </c>
      <c r="IO32" s="16">
        <v>0.01743286447</v>
      </c>
      <c r="IP32" s="16">
        <v>0.01743286447</v>
      </c>
      <c r="IQ32" s="16">
        <v>0.01743286447</v>
      </c>
      <c r="IR32" s="16">
        <v>0.01717774933</v>
      </c>
      <c r="IS32" s="16">
        <v>0.01717774933</v>
      </c>
      <c r="IT32" s="16">
        <v>0.01828324806</v>
      </c>
      <c r="IU32" s="16">
        <v>0.01836828644</v>
      </c>
      <c r="IV32" s="16">
        <v>0.01836828644</v>
      </c>
      <c r="IW32" s="16">
        <v>0.01819820975</v>
      </c>
      <c r="IX32" s="16">
        <v>0.01845332482</v>
      </c>
      <c r="IY32" s="16">
        <v>0.01845332482</v>
      </c>
      <c r="IZ32" s="16">
        <v>0.01845332482</v>
      </c>
      <c r="JA32" s="16">
        <v>0.01802813299</v>
      </c>
      <c r="JB32" s="16">
        <v>0.01802813299</v>
      </c>
      <c r="JC32" s="16">
        <v>0.01777301792</v>
      </c>
      <c r="JD32" s="16">
        <v>0.01734782609</v>
      </c>
      <c r="JE32" s="16">
        <v>0.01734782609</v>
      </c>
      <c r="JF32" s="16">
        <v>0.01692263426</v>
      </c>
      <c r="JG32" s="16">
        <v>0.01666751919</v>
      </c>
      <c r="JH32" s="16">
        <v>0.01649744243</v>
      </c>
      <c r="JI32" s="16">
        <v>0.01607225067</v>
      </c>
      <c r="JJ32" s="16">
        <v>0.01573209722</v>
      </c>
      <c r="JK32" s="16">
        <v>0.01649744243</v>
      </c>
      <c r="JL32" s="16">
        <v>0.01598721229</v>
      </c>
      <c r="JM32" s="16">
        <v>0.01573209722</v>
      </c>
      <c r="JN32" s="16">
        <v>0.01573209722</v>
      </c>
      <c r="JO32" s="16">
        <v>0.01513682863</v>
      </c>
      <c r="JP32" s="16">
        <v>0.0147116368</v>
      </c>
      <c r="JQ32" s="16">
        <v>0.01428644504</v>
      </c>
      <c r="JR32" s="16">
        <v>0.01428644504</v>
      </c>
      <c r="JS32" s="16">
        <v>0.01394629159</v>
      </c>
      <c r="JT32" s="16">
        <v>0.01386125321</v>
      </c>
      <c r="JU32" s="16">
        <v>0.01343606138</v>
      </c>
      <c r="JV32" s="16">
        <v>0.01386125321</v>
      </c>
      <c r="JW32" s="16">
        <v>0.01343606138</v>
      </c>
      <c r="JX32" s="16">
        <v>0.01343606138</v>
      </c>
      <c r="JY32" s="16">
        <v>0.01284079286</v>
      </c>
      <c r="JZ32" s="16">
        <v>0.01216048596</v>
      </c>
      <c r="KA32" s="16">
        <v>0.01258567772</v>
      </c>
      <c r="KB32" s="16">
        <v>0.01216048596</v>
      </c>
      <c r="KC32" s="16">
        <v>0.01216048596</v>
      </c>
      <c r="KD32" s="16">
        <v>0.01173529413</v>
      </c>
      <c r="KE32" s="16">
        <v>0.01156521737</v>
      </c>
      <c r="KF32" s="16">
        <v>0.01156521737</v>
      </c>
      <c r="KG32" s="16">
        <v>0.0113101023</v>
      </c>
      <c r="KH32" s="16">
        <v>0.01105498723</v>
      </c>
      <c r="KI32" s="16">
        <v>0.01088491047</v>
      </c>
      <c r="KJ32" s="16">
        <v>0.01045971864</v>
      </c>
      <c r="KK32" s="16">
        <v>0.0106297954</v>
      </c>
      <c r="KL32" s="16">
        <v>0.0106297954</v>
      </c>
      <c r="KM32" s="16">
        <v>0.01003452688</v>
      </c>
      <c r="KN32" s="16">
        <v>0.01003452688</v>
      </c>
      <c r="KO32" s="16">
        <v>0.0099494885</v>
      </c>
      <c r="KP32" s="16">
        <v>0.00960933505</v>
      </c>
      <c r="KQ32" s="16">
        <v>0.00960933505</v>
      </c>
      <c r="KR32" s="16">
        <v>0.00952429667</v>
      </c>
      <c r="KS32" s="16">
        <v>0.00952429667</v>
      </c>
      <c r="KT32" s="16">
        <v>0.00943925829</v>
      </c>
      <c r="KU32" s="16">
        <v>0.00918414322</v>
      </c>
      <c r="KV32" s="16">
        <v>0.00918414322</v>
      </c>
      <c r="KW32" s="16">
        <v>0.00918414322</v>
      </c>
      <c r="KX32" s="16">
        <v>0.00875895139</v>
      </c>
      <c r="KY32" s="16">
        <v>0.00875895139</v>
      </c>
      <c r="KZ32" s="16">
        <v>0.0085888747</v>
      </c>
      <c r="LA32" s="16">
        <v>0.00918414322</v>
      </c>
      <c r="LB32" s="16">
        <v>0.00875895139</v>
      </c>
      <c r="LC32" s="16">
        <v>0.00875895139</v>
      </c>
      <c r="LD32" s="16">
        <v>0.00833375956</v>
      </c>
      <c r="LE32" s="16">
        <v>0.00833375956</v>
      </c>
      <c r="LF32" s="16">
        <v>0.00816368287</v>
      </c>
      <c r="LG32" s="16">
        <v>0.00816368287</v>
      </c>
      <c r="LH32" s="16">
        <v>0.00841879794</v>
      </c>
      <c r="LI32" s="16">
        <v>0.00807864449</v>
      </c>
      <c r="LJ32" s="16">
        <v>0.0079085678</v>
      </c>
      <c r="LK32" s="16">
        <v>0.0079085678</v>
      </c>
      <c r="LL32" s="16">
        <v>0.00816368287</v>
      </c>
      <c r="LM32" s="16">
        <v>0.00816368287</v>
      </c>
      <c r="LN32" s="16">
        <v>0.00773849104</v>
      </c>
      <c r="LO32" s="16">
        <v>0.0079085678</v>
      </c>
      <c r="LP32" s="16">
        <v>0.0079085678</v>
      </c>
      <c r="LQ32" s="16">
        <v>0.00773849104</v>
      </c>
      <c r="LR32" s="16">
        <v>0.00773849104</v>
      </c>
      <c r="LS32" s="16">
        <v>0.00782352942</v>
      </c>
      <c r="LT32" s="16">
        <v>0.00782352942</v>
      </c>
      <c r="LU32" s="16">
        <v>0.0079085678</v>
      </c>
      <c r="LV32" s="16">
        <v>0.0079085678</v>
      </c>
      <c r="LW32" s="16">
        <v>0.0079085678</v>
      </c>
      <c r="LX32" s="16">
        <v>0.00748337597</v>
      </c>
      <c r="LY32" s="16">
        <v>0.00748337597</v>
      </c>
      <c r="LZ32" s="16">
        <v>0.00799360611</v>
      </c>
      <c r="MA32" s="16">
        <v>0.00782352942</v>
      </c>
      <c r="MB32" s="16">
        <v>0.00782352942</v>
      </c>
      <c r="MC32" s="16">
        <v>0.00756841435</v>
      </c>
      <c r="MD32" s="16">
        <v>0.00756841435</v>
      </c>
      <c r="ME32" s="16">
        <v>0.00765345266</v>
      </c>
      <c r="MF32" s="16">
        <v>0.00799360611</v>
      </c>
      <c r="MG32" s="16">
        <v>0.00756841435</v>
      </c>
      <c r="MH32" s="16">
        <v>0.00799360611</v>
      </c>
      <c r="MI32" s="16">
        <v>0.00799360611</v>
      </c>
      <c r="MJ32" s="16">
        <v>0.00799360611</v>
      </c>
      <c r="MK32" s="16">
        <v>0.0079085678</v>
      </c>
      <c r="ML32" s="16">
        <v>0.0079085678</v>
      </c>
      <c r="MM32" s="16">
        <v>0.00841879794</v>
      </c>
      <c r="MN32" s="16">
        <v>0.00884398977</v>
      </c>
      <c r="MO32" s="16">
        <v>0.0092691816</v>
      </c>
      <c r="MP32" s="16">
        <v>0.00943925829</v>
      </c>
      <c r="MQ32" s="16">
        <v>0.01020460357</v>
      </c>
      <c r="MR32" s="16">
        <v>0.0099494885</v>
      </c>
      <c r="MS32" s="16">
        <v>0.01020460357</v>
      </c>
      <c r="MT32" s="16">
        <v>0.01105498723</v>
      </c>
      <c r="MU32" s="16">
        <v>0.0106297954</v>
      </c>
      <c r="MV32" s="16">
        <v>0.01096994885</v>
      </c>
      <c r="MW32" s="16">
        <v>0.01156521737</v>
      </c>
      <c r="MX32" s="16">
        <v>0.01156521737</v>
      </c>
      <c r="MY32" s="16">
        <v>0.0119904092</v>
      </c>
      <c r="MZ32" s="16">
        <v>0.01207544758</v>
      </c>
      <c r="NA32" s="16">
        <v>0.01216048596</v>
      </c>
      <c r="NB32" s="16">
        <v>0.01241560103</v>
      </c>
      <c r="NC32" s="16">
        <v>0.01284079286</v>
      </c>
      <c r="ND32" s="16">
        <v>0.01326598462</v>
      </c>
      <c r="NE32" s="16">
        <v>0.01284079286</v>
      </c>
      <c r="NF32" s="16">
        <v>0.01343606138</v>
      </c>
      <c r="NG32" s="16">
        <v>0.01301086955</v>
      </c>
      <c r="NH32" s="16">
        <v>0.01301086955</v>
      </c>
      <c r="NI32" s="16">
        <v>0.01301086955</v>
      </c>
      <c r="NJ32" s="16">
        <v>0.01352109976</v>
      </c>
      <c r="NK32" s="16">
        <v>0.01352109976</v>
      </c>
      <c r="NL32" s="16">
        <v>0.01352109976</v>
      </c>
      <c r="NM32" s="16">
        <v>0.01318094631</v>
      </c>
      <c r="NN32" s="16">
        <v>0.01318094631</v>
      </c>
      <c r="NO32" s="16">
        <v>0.01250063941</v>
      </c>
      <c r="NP32" s="16">
        <v>0.01250063941</v>
      </c>
      <c r="NQ32" s="16">
        <v>0.01301086955</v>
      </c>
      <c r="NR32" s="16">
        <v>0.01258567772</v>
      </c>
      <c r="NS32" s="16">
        <v>0.01216048596</v>
      </c>
      <c r="NT32" s="16">
        <v>0.01216048596</v>
      </c>
      <c r="NU32" s="16">
        <v>0.01165025575</v>
      </c>
      <c r="NV32" s="16">
        <v>0.01122506392</v>
      </c>
      <c r="NW32" s="16">
        <v>0.01122506392</v>
      </c>
      <c r="NX32" s="16">
        <v>0.01122506392</v>
      </c>
      <c r="NY32" s="16">
        <v>0.01156521737</v>
      </c>
      <c r="NZ32" s="16">
        <v>0.01122506392</v>
      </c>
      <c r="OA32" s="16">
        <v>0.01122506392</v>
      </c>
      <c r="OB32" s="16">
        <v>0.01096994885</v>
      </c>
      <c r="OC32" s="16">
        <v>0.01096994885</v>
      </c>
      <c r="OD32" s="16">
        <v>0.0113101023</v>
      </c>
      <c r="OE32" s="16">
        <v>0.01139514068</v>
      </c>
      <c r="OF32" s="16">
        <v>0.01139514068</v>
      </c>
      <c r="OG32" s="16">
        <v>0.01182033251</v>
      </c>
      <c r="OH32" s="16">
        <v>0.01139514068</v>
      </c>
      <c r="OI32" s="16">
        <v>0.01139514068</v>
      </c>
      <c r="OJ32" s="16">
        <v>0.01182033251</v>
      </c>
      <c r="OK32" s="16">
        <v>0.01148017906</v>
      </c>
      <c r="OL32" s="16">
        <v>0.01122506392</v>
      </c>
      <c r="OM32" s="16">
        <v>0.01122506392</v>
      </c>
      <c r="ON32" s="16">
        <v>0.01139514068</v>
      </c>
      <c r="OO32" s="16">
        <v>0.01139514068</v>
      </c>
      <c r="OP32" s="16">
        <v>0.01182033251</v>
      </c>
      <c r="OQ32" s="16">
        <v>0.01156521737</v>
      </c>
      <c r="OR32" s="16">
        <v>0.01224552427</v>
      </c>
      <c r="OS32" s="16">
        <v>0.01224552427</v>
      </c>
      <c r="OT32" s="16">
        <v>0.01275575448</v>
      </c>
      <c r="OU32" s="16">
        <v>0.01250063941</v>
      </c>
      <c r="OV32" s="16">
        <v>0.01250063941</v>
      </c>
      <c r="OW32" s="16">
        <v>0.01284079286</v>
      </c>
      <c r="OX32" s="16">
        <v>0.01241560103</v>
      </c>
      <c r="OY32" s="16">
        <v>0.01292583117</v>
      </c>
      <c r="OZ32" s="16">
        <v>0.01343606138</v>
      </c>
      <c r="PA32" s="16">
        <v>0.01292583117</v>
      </c>
      <c r="PB32" s="16">
        <v>0.01250063941</v>
      </c>
      <c r="PC32" s="16">
        <v>0.01284079286</v>
      </c>
      <c r="PD32" s="16">
        <v>0.01318094631</v>
      </c>
      <c r="PE32" s="16">
        <v>0.013351023</v>
      </c>
      <c r="PF32" s="16">
        <v>0.01377621483</v>
      </c>
      <c r="PG32" s="16">
        <v>0.01352109976</v>
      </c>
      <c r="PH32" s="16">
        <v>0.01377621483</v>
      </c>
      <c r="PI32" s="16">
        <v>0.013351023</v>
      </c>
      <c r="PJ32" s="16">
        <v>0.01377621483</v>
      </c>
      <c r="PK32" s="16">
        <v>0.013351023</v>
      </c>
      <c r="PL32" s="16">
        <v>0.01292583117</v>
      </c>
      <c r="PM32" s="16">
        <v>0.01292583117</v>
      </c>
      <c r="PN32" s="16">
        <v>0.01250063941</v>
      </c>
      <c r="PO32" s="16">
        <v>0.01292583117</v>
      </c>
      <c r="PP32" s="16">
        <v>0.01292583117</v>
      </c>
      <c r="PQ32" s="16">
        <v>0.01250063941</v>
      </c>
      <c r="PR32" s="16">
        <v>0.01250063941</v>
      </c>
      <c r="PS32" s="16">
        <v>0.01250063941</v>
      </c>
      <c r="PT32" s="16">
        <v>0.01207544758</v>
      </c>
      <c r="PU32" s="16">
        <v>0.01190537082</v>
      </c>
      <c r="PV32" s="16">
        <v>0.01190537082</v>
      </c>
      <c r="PW32" s="16">
        <v>0.01190537082</v>
      </c>
      <c r="PX32" s="16">
        <v>0.01224552427</v>
      </c>
      <c r="PY32" s="16">
        <v>0.01148017906</v>
      </c>
      <c r="PZ32" s="16">
        <v>0.01122506392</v>
      </c>
      <c r="QA32" s="16">
        <v>0.01165025575</v>
      </c>
      <c r="QB32" s="16">
        <v>0.01122506392</v>
      </c>
      <c r="QC32" s="16">
        <v>0.01122506392</v>
      </c>
      <c r="QD32" s="16">
        <v>0.01122506392</v>
      </c>
      <c r="QE32" s="16">
        <v>0.01122506392</v>
      </c>
      <c r="QF32" s="16">
        <v>0.01079987209</v>
      </c>
      <c r="QG32" s="16">
        <v>0.01079987209</v>
      </c>
      <c r="QH32" s="16">
        <v>0.0106297954</v>
      </c>
      <c r="QI32" s="16">
        <v>0.01037468033</v>
      </c>
      <c r="QJ32" s="16">
        <v>0.01037468033</v>
      </c>
      <c r="QK32" s="16">
        <v>0.01079987209</v>
      </c>
      <c r="QL32" s="16">
        <v>0.01037468033</v>
      </c>
      <c r="QM32" s="16">
        <v>0.01037468033</v>
      </c>
      <c r="QN32" s="16">
        <v>0.0106297954</v>
      </c>
      <c r="QO32" s="16">
        <v>0.01079987209</v>
      </c>
      <c r="QP32" s="16">
        <v>0.01037468033</v>
      </c>
      <c r="QQ32" s="16">
        <v>0.0106297954</v>
      </c>
      <c r="QR32" s="16">
        <v>0.0106297954</v>
      </c>
      <c r="QS32" s="16">
        <v>0.01045971864</v>
      </c>
      <c r="QT32" s="16">
        <v>0.0106297954</v>
      </c>
      <c r="QU32" s="16">
        <v>0.0106297954</v>
      </c>
      <c r="QV32" s="16">
        <v>0.01037468033</v>
      </c>
      <c r="QW32" s="16">
        <v>0.0106297954</v>
      </c>
      <c r="QX32" s="16">
        <v>0.0106297954</v>
      </c>
      <c r="QY32" s="16">
        <v>0.01079987209</v>
      </c>
      <c r="QZ32" s="16">
        <v>0.01079987209</v>
      </c>
      <c r="RA32" s="16">
        <v>0.01088491047</v>
      </c>
      <c r="RB32" s="16">
        <v>0.01122506392</v>
      </c>
      <c r="RC32" s="16">
        <v>0.01122506392</v>
      </c>
      <c r="RD32" s="16">
        <v>0.0113101023</v>
      </c>
      <c r="RE32" s="16">
        <v>0.0113101023</v>
      </c>
      <c r="RF32" s="16">
        <v>0.0113101023</v>
      </c>
      <c r="RG32" s="16">
        <v>0.0113101023</v>
      </c>
      <c r="RH32" s="16">
        <v>0.01148017906</v>
      </c>
      <c r="RI32" s="16">
        <v>0.01122506392</v>
      </c>
      <c r="RJ32" s="16">
        <v>0.01122506392</v>
      </c>
      <c r="RK32" s="16">
        <v>0.01165025575</v>
      </c>
      <c r="RL32" s="16">
        <v>0.01148017906</v>
      </c>
      <c r="RM32" s="16">
        <v>0.01148017906</v>
      </c>
      <c r="RN32" s="16">
        <v>0.01148017906</v>
      </c>
      <c r="RO32" s="16">
        <v>0.01148017906</v>
      </c>
      <c r="RP32" s="16">
        <v>0.01156521737</v>
      </c>
      <c r="RQ32" s="16">
        <v>0.0119904092</v>
      </c>
      <c r="RR32" s="16">
        <v>0.01224552427</v>
      </c>
      <c r="RS32" s="16">
        <v>0.01250063941</v>
      </c>
      <c r="RT32" s="16">
        <v>0.01301086955</v>
      </c>
      <c r="RU32" s="16">
        <v>0.01318094631</v>
      </c>
      <c r="RV32" s="16">
        <v>0.01318094631</v>
      </c>
      <c r="RW32" s="16">
        <v>0.01386125321</v>
      </c>
      <c r="RX32" s="16">
        <v>0.01360613814</v>
      </c>
      <c r="RY32" s="16">
        <v>0.01360613814</v>
      </c>
      <c r="RZ32" s="16">
        <v>0.01411636828</v>
      </c>
      <c r="SA32" s="16">
        <v>0.01394629159</v>
      </c>
      <c r="SB32" s="16">
        <v>0.01488171356</v>
      </c>
      <c r="SC32" s="16">
        <v>0.01445652173</v>
      </c>
      <c r="SD32" s="16">
        <v>0.01445652173</v>
      </c>
      <c r="SE32" s="16">
        <v>0.01488171356</v>
      </c>
      <c r="SF32" s="16">
        <v>0.01530690539</v>
      </c>
      <c r="SG32" s="16">
        <v>0.01573209722</v>
      </c>
      <c r="SH32" s="16">
        <v>0.01564705884</v>
      </c>
      <c r="SI32" s="16">
        <v>0.01530690539</v>
      </c>
      <c r="SJ32" s="16">
        <v>0.01488171356</v>
      </c>
      <c r="SK32" s="16">
        <v>0.01530690539</v>
      </c>
      <c r="SL32" s="16">
        <v>0.01573209722</v>
      </c>
      <c r="SM32" s="16">
        <v>0.01573209722</v>
      </c>
      <c r="SN32" s="16">
        <v>0.01564705884</v>
      </c>
      <c r="SO32" s="16">
        <v>0.01530690539</v>
      </c>
      <c r="SP32" s="16">
        <v>0.01530690539</v>
      </c>
      <c r="SQ32" s="16">
        <v>0.01573209722</v>
      </c>
      <c r="SR32" s="16">
        <v>0.01530690539</v>
      </c>
      <c r="SS32" s="16">
        <v>0.01530690539</v>
      </c>
      <c r="ST32" s="16">
        <v>0.01522186701</v>
      </c>
      <c r="SU32" s="16">
        <v>0.01530690539</v>
      </c>
      <c r="SV32" s="16">
        <v>0.01530690539</v>
      </c>
      <c r="SW32" s="16">
        <v>0.01573209722</v>
      </c>
      <c r="SX32" s="16">
        <v>0.01573209722</v>
      </c>
      <c r="SY32" s="16">
        <v>0.01590217391</v>
      </c>
      <c r="SZ32" s="16">
        <v>0.01590217391</v>
      </c>
      <c r="TA32" s="16">
        <v>0.01658248081</v>
      </c>
      <c r="TB32" s="16">
        <v>0.01615728898</v>
      </c>
      <c r="TC32" s="16">
        <v>0.01658248081</v>
      </c>
      <c r="TD32" s="16">
        <v>0.01615728898</v>
      </c>
      <c r="TE32" s="16">
        <v>0.01658248081</v>
      </c>
      <c r="TF32" s="16">
        <v>0.01649744243</v>
      </c>
      <c r="TG32" s="16">
        <v>0.01700767264</v>
      </c>
      <c r="TH32" s="16">
        <v>0.01692263426</v>
      </c>
      <c r="TI32" s="16">
        <v>0.01683759588</v>
      </c>
      <c r="TJ32" s="16">
        <v>0.01734782609</v>
      </c>
      <c r="TK32" s="16">
        <v>0.01726278771</v>
      </c>
      <c r="TL32" s="16">
        <v>0.01734782609</v>
      </c>
      <c r="TM32" s="16">
        <v>0.01717774933</v>
      </c>
      <c r="TN32" s="16">
        <v>0.01717774933</v>
      </c>
      <c r="TO32" s="16">
        <v>0.01709271102</v>
      </c>
      <c r="TP32" s="16">
        <v>0.01734782609</v>
      </c>
      <c r="TQ32" s="16">
        <v>0.01717774933</v>
      </c>
      <c r="TR32" s="16">
        <v>0.01717774933</v>
      </c>
      <c r="TS32" s="16">
        <v>0.01768797954</v>
      </c>
      <c r="TT32" s="16">
        <v>0.01768797954</v>
      </c>
      <c r="TU32" s="16">
        <v>0.01768797954</v>
      </c>
      <c r="TV32" s="16">
        <v>0.01845332482</v>
      </c>
      <c r="TW32" s="16">
        <v>0.01845332482</v>
      </c>
      <c r="TX32" s="16">
        <v>0.01887851665</v>
      </c>
      <c r="TY32" s="16">
        <v>0.01845332482</v>
      </c>
      <c r="TZ32" s="16">
        <v>0.01845332482</v>
      </c>
      <c r="UA32" s="16">
        <v>0.01794309461</v>
      </c>
      <c r="UB32" s="16">
        <v>0.01794309461</v>
      </c>
      <c r="UC32" s="16">
        <v>0.01777301792</v>
      </c>
      <c r="UD32" s="16">
        <v>0.01743286447</v>
      </c>
      <c r="UE32" s="16">
        <v>0.01743286447</v>
      </c>
      <c r="UF32" s="16">
        <v>0.01743286447</v>
      </c>
      <c r="UG32" s="16">
        <v>0.01700767264</v>
      </c>
      <c r="UH32" s="16">
        <v>0.01658248081</v>
      </c>
      <c r="UI32" s="16">
        <v>0.01658248081</v>
      </c>
      <c r="UJ32" s="16">
        <v>0.01658248081</v>
      </c>
      <c r="UK32" s="16">
        <v>0.01615728898</v>
      </c>
      <c r="UL32" s="16">
        <v>0.01590217391</v>
      </c>
      <c r="UM32" s="16">
        <v>0.01530690539</v>
      </c>
      <c r="UN32" s="16">
        <v>0.01556202046</v>
      </c>
      <c r="UO32" s="16">
        <v>0.01530690539</v>
      </c>
      <c r="UP32" s="16">
        <v>0.01488171356</v>
      </c>
      <c r="UQ32" s="16">
        <v>0.01445652173</v>
      </c>
      <c r="UR32" s="16">
        <v>0.01462659849</v>
      </c>
      <c r="US32" s="16">
        <v>0.01462659849</v>
      </c>
      <c r="UT32" s="16">
        <v>0.01386125321</v>
      </c>
      <c r="UU32" s="16">
        <v>0.01318094631</v>
      </c>
      <c r="UV32" s="16">
        <v>0.01318094631</v>
      </c>
      <c r="UW32" s="16">
        <v>0.01318094631</v>
      </c>
      <c r="UX32" s="16">
        <v>0.01258567772</v>
      </c>
      <c r="UY32" s="16">
        <v>0.01258567772</v>
      </c>
      <c r="UZ32" s="16">
        <v>0.01233056265</v>
      </c>
      <c r="VA32" s="16">
        <v>0.01190537082</v>
      </c>
      <c r="VB32" s="16">
        <v>0.0119904092</v>
      </c>
      <c r="VC32" s="16">
        <v>0.01165025575</v>
      </c>
      <c r="VD32" s="16">
        <v>0.01148017906</v>
      </c>
      <c r="VE32" s="16">
        <v>0.01156521737</v>
      </c>
      <c r="VF32" s="16">
        <v>0.01156521737</v>
      </c>
      <c r="VG32" s="16">
        <v>0.01105498723</v>
      </c>
      <c r="VH32" s="16">
        <v>0.01105498723</v>
      </c>
      <c r="VI32" s="16">
        <v>0.0106297954</v>
      </c>
      <c r="VJ32" s="16">
        <v>0.01037468033</v>
      </c>
      <c r="VK32" s="16">
        <v>0.01011956519</v>
      </c>
      <c r="VL32" s="16">
        <v>0.00986445012</v>
      </c>
      <c r="VM32" s="16">
        <v>0.00986445012</v>
      </c>
      <c r="VN32" s="16">
        <v>0.00986445012</v>
      </c>
      <c r="VO32" s="16">
        <v>0.00986445012</v>
      </c>
      <c r="VP32" s="16">
        <v>0.0092691816</v>
      </c>
      <c r="VQ32" s="16">
        <v>0.0092691816</v>
      </c>
      <c r="VR32" s="16">
        <v>0.0092691816</v>
      </c>
      <c r="VS32" s="16">
        <v>0.00901406653</v>
      </c>
      <c r="VT32" s="16">
        <v>0.00901406653</v>
      </c>
      <c r="VU32" s="16">
        <v>0.00884398977</v>
      </c>
      <c r="VV32" s="16">
        <v>0.0085888747</v>
      </c>
      <c r="VW32" s="16">
        <v>0.0085888747</v>
      </c>
      <c r="VX32" s="16">
        <v>0.00841879794</v>
      </c>
      <c r="VY32" s="16">
        <v>0.00824872125</v>
      </c>
      <c r="VZ32" s="16">
        <v>0.00799360611</v>
      </c>
      <c r="WA32" s="16">
        <v>0.00799360611</v>
      </c>
      <c r="WB32" s="16">
        <v>0.00799360611</v>
      </c>
      <c r="WC32" s="16">
        <v>0.0079085678</v>
      </c>
      <c r="WD32" s="16">
        <v>0.00765345266</v>
      </c>
      <c r="WE32" s="16">
        <v>0.00765345266</v>
      </c>
      <c r="WF32" s="16">
        <v>0.00773849104</v>
      </c>
      <c r="WG32" s="16">
        <v>0.00773849104</v>
      </c>
      <c r="WH32" s="16">
        <v>0.00782352942</v>
      </c>
      <c r="WI32" s="16">
        <v>0.00782352942</v>
      </c>
      <c r="WJ32" s="16">
        <v>0.00765345266</v>
      </c>
      <c r="WK32" s="16">
        <v>0.00765345266</v>
      </c>
      <c r="WL32" s="16">
        <v>0.00756841435</v>
      </c>
      <c r="WM32" s="16">
        <v>0.00739833759</v>
      </c>
      <c r="WN32" s="16">
        <v>0.00739833759</v>
      </c>
      <c r="WO32" s="16">
        <v>0.00714322252</v>
      </c>
      <c r="WP32" s="16">
        <v>0.00714322252</v>
      </c>
      <c r="WQ32" s="16">
        <v>0.00739833759</v>
      </c>
      <c r="WR32" s="16">
        <v>0.00739833759</v>
      </c>
      <c r="WS32" s="16">
        <v>0.0072282609</v>
      </c>
      <c r="WT32" s="16">
        <v>0.00739833759</v>
      </c>
      <c r="WU32" s="16">
        <v>0.00756841435</v>
      </c>
      <c r="WV32" s="16">
        <v>0.00714322252</v>
      </c>
      <c r="WW32" s="16">
        <v>0.00731329921</v>
      </c>
      <c r="WX32" s="16">
        <v>0.00756841435</v>
      </c>
      <c r="WY32" s="16">
        <v>0.00714322252</v>
      </c>
      <c r="WZ32" s="16">
        <v>0.00714322252</v>
      </c>
      <c r="XA32" s="16">
        <v>0.0072282609</v>
      </c>
      <c r="XB32" s="16">
        <v>0.00731329921</v>
      </c>
      <c r="XC32" s="16">
        <v>0.00731329921</v>
      </c>
      <c r="XD32" s="16">
        <v>0.00739833759</v>
      </c>
      <c r="XE32" s="16">
        <v>0.00765345266</v>
      </c>
      <c r="XF32" s="16">
        <v>0.00748337597</v>
      </c>
      <c r="XG32" s="16">
        <v>0.00748337597</v>
      </c>
      <c r="XH32" s="16">
        <v>0.00748337597</v>
      </c>
      <c r="XI32" s="16">
        <v>0.00824872125</v>
      </c>
      <c r="XJ32" s="16">
        <v>0.00824872125</v>
      </c>
      <c r="XK32" s="16">
        <v>0.00841879794</v>
      </c>
      <c r="XL32" s="16">
        <v>0.00841879794</v>
      </c>
      <c r="XM32" s="16">
        <v>0.00884398977</v>
      </c>
      <c r="XN32" s="16">
        <v>0.00884398977</v>
      </c>
      <c r="XO32" s="16">
        <v>0.0092691816</v>
      </c>
      <c r="XP32" s="16">
        <v>0.00969437343</v>
      </c>
      <c r="XQ32" s="16">
        <v>0.01054475702</v>
      </c>
      <c r="XR32" s="16">
        <v>0.01028964195</v>
      </c>
      <c r="XS32" s="16">
        <v>0.01096994885</v>
      </c>
      <c r="XT32" s="16">
        <v>0.01079987209</v>
      </c>
      <c r="XU32" s="16">
        <v>0.01139514068</v>
      </c>
      <c r="XV32" s="16">
        <v>0.01182033251</v>
      </c>
      <c r="XW32" s="16">
        <v>0.01224552427</v>
      </c>
      <c r="XX32" s="16">
        <v>0.01224552427</v>
      </c>
      <c r="XY32" s="16">
        <v>0.0126707161</v>
      </c>
      <c r="XZ32" s="16">
        <v>0.01309590793</v>
      </c>
      <c r="YA32" s="16">
        <v>0.01352109976</v>
      </c>
      <c r="YB32" s="16">
        <v>0.01309590793</v>
      </c>
      <c r="YC32" s="16">
        <v>0.01309590793</v>
      </c>
      <c r="YD32" s="16">
        <v>0.01309590793</v>
      </c>
      <c r="YE32" s="16">
        <v>0.01352109976</v>
      </c>
      <c r="YF32" s="16">
        <v>0.013351023</v>
      </c>
      <c r="YG32" s="16">
        <v>0.013351023</v>
      </c>
      <c r="YH32" s="16">
        <v>0.01420140666</v>
      </c>
      <c r="YI32" s="16">
        <v>0.01386125321</v>
      </c>
      <c r="YJ32" s="16">
        <v>0.01386125321</v>
      </c>
      <c r="YK32" s="16">
        <v>0.01377621483</v>
      </c>
      <c r="YL32" s="16">
        <v>0.01369117645</v>
      </c>
      <c r="YM32" s="16">
        <v>0.01369117645</v>
      </c>
      <c r="YN32" s="16">
        <v>0.013351023</v>
      </c>
      <c r="YO32" s="16">
        <v>0.013351023</v>
      </c>
      <c r="YP32" s="16">
        <v>0.01326598462</v>
      </c>
      <c r="YQ32" s="16">
        <v>0.01275575448</v>
      </c>
      <c r="YR32" s="16">
        <v>0.01318094631</v>
      </c>
      <c r="YS32" s="16">
        <v>0.01318094631</v>
      </c>
      <c r="YT32" s="16">
        <v>0.01275575448</v>
      </c>
      <c r="YU32" s="16">
        <v>0.01250063941</v>
      </c>
      <c r="YV32" s="16">
        <v>0.01284079286</v>
      </c>
      <c r="YW32" s="16">
        <v>0.01190537082</v>
      </c>
      <c r="YX32" s="16">
        <v>0.01148017906</v>
      </c>
      <c r="YY32" s="16">
        <v>0.01148017906</v>
      </c>
      <c r="YZ32" s="16">
        <v>0.01105498723</v>
      </c>
      <c r="ZA32" s="16">
        <v>0.01105498723</v>
      </c>
      <c r="ZB32" s="16">
        <v>0.0106297954</v>
      </c>
      <c r="ZC32" s="16">
        <v>0.01105498723</v>
      </c>
      <c r="ZD32" s="16">
        <v>0.01105498723</v>
      </c>
      <c r="ZE32" s="16">
        <v>0.0106297954</v>
      </c>
      <c r="ZF32" s="16">
        <v>0.01114002561</v>
      </c>
      <c r="ZG32" s="16">
        <v>0.01114002561</v>
      </c>
      <c r="ZH32" s="16">
        <v>0.01114002561</v>
      </c>
      <c r="ZI32" s="16">
        <v>0.01105498723</v>
      </c>
      <c r="ZJ32" s="16">
        <v>0.01139514068</v>
      </c>
      <c r="ZK32" s="16">
        <v>0.01139514068</v>
      </c>
      <c r="ZL32" s="16">
        <v>0.01096994885</v>
      </c>
      <c r="ZM32" s="16">
        <v>0.01156521737</v>
      </c>
      <c r="ZN32" s="16">
        <v>0.01156521737</v>
      </c>
      <c r="ZO32" s="16">
        <v>0.0119904092</v>
      </c>
      <c r="ZP32" s="16">
        <v>0.01258567772</v>
      </c>
      <c r="ZQ32" s="16">
        <v>0.01216048596</v>
      </c>
      <c r="ZR32" s="16">
        <v>0.01258567772</v>
      </c>
      <c r="ZS32" s="16">
        <v>0.01258567772</v>
      </c>
      <c r="ZT32" s="16">
        <v>0.01258567772</v>
      </c>
      <c r="ZU32" s="16">
        <v>0.01343606138</v>
      </c>
      <c r="ZV32" s="16">
        <v>0.01301086955</v>
      </c>
      <c r="ZW32" s="16">
        <v>0.01301086955</v>
      </c>
      <c r="ZX32" s="16">
        <v>0.01343606138</v>
      </c>
      <c r="ZY32" s="16">
        <v>0.01394629159</v>
      </c>
      <c r="ZZ32" s="16">
        <v>0.01394629159</v>
      </c>
      <c r="AAA32" s="16">
        <v>0.01369117645</v>
      </c>
      <c r="AAB32" s="16">
        <v>0.01369117645</v>
      </c>
      <c r="AAC32" s="16">
        <v>0.01369117645</v>
      </c>
      <c r="AAD32" s="16">
        <v>0.01454156011</v>
      </c>
      <c r="AAE32" s="16">
        <v>0.01454156011</v>
      </c>
      <c r="AAF32" s="16">
        <v>0.01454156011</v>
      </c>
      <c r="AAG32" s="16">
        <v>0.01428644504</v>
      </c>
      <c r="AAH32" s="16">
        <v>0.01454156011</v>
      </c>
      <c r="AAI32" s="16">
        <v>0.01496675194</v>
      </c>
      <c r="AAJ32" s="16">
        <v>0.01454156011</v>
      </c>
      <c r="AAK32" s="16">
        <v>0.01454156011</v>
      </c>
      <c r="AAL32" s="16">
        <v>0.01505179025</v>
      </c>
      <c r="AAM32" s="16">
        <v>0.01488171356</v>
      </c>
      <c r="AAN32" s="16">
        <v>0.01462659849</v>
      </c>
      <c r="AAO32" s="16">
        <v>0.01505179025</v>
      </c>
      <c r="AAP32" s="16">
        <v>0.0147116368</v>
      </c>
      <c r="AAQ32" s="16">
        <v>0.0147116368</v>
      </c>
      <c r="AAR32" s="16">
        <v>0.0147116368</v>
      </c>
      <c r="AAS32" s="16">
        <v>0.0147116368</v>
      </c>
      <c r="AAT32" s="16">
        <v>0.01462659849</v>
      </c>
      <c r="AAU32" s="16">
        <v>0.01462659849</v>
      </c>
      <c r="AAV32" s="16">
        <v>0.01462659849</v>
      </c>
      <c r="AAW32" s="16">
        <v>0.01420140666</v>
      </c>
      <c r="AAX32" s="16">
        <v>0.01462659849</v>
      </c>
      <c r="AAY32" s="16">
        <v>0.01420140666</v>
      </c>
      <c r="AAZ32" s="16">
        <v>0.01462659849</v>
      </c>
      <c r="ABA32" s="16">
        <v>0.01462659849</v>
      </c>
      <c r="ABB32" s="16">
        <v>0.01377621483</v>
      </c>
      <c r="ABC32" s="16">
        <v>0.01411636828</v>
      </c>
      <c r="ABD32" s="16">
        <v>0.01377621483</v>
      </c>
      <c r="ABE32" s="16">
        <v>0.01377621483</v>
      </c>
      <c r="ABF32" s="16">
        <v>0.01394629159</v>
      </c>
      <c r="ABG32" s="16">
        <v>0.01394629159</v>
      </c>
      <c r="ABH32" s="16">
        <v>0.01420140666</v>
      </c>
      <c r="ABI32" s="16">
        <v>0.01377621483</v>
      </c>
      <c r="ABJ32" s="16">
        <v>0.01377621483</v>
      </c>
      <c r="ABK32" s="16">
        <v>0.01377621483</v>
      </c>
      <c r="ABL32" s="16">
        <v>0.01369117645</v>
      </c>
      <c r="ABM32" s="16">
        <v>0.013351023</v>
      </c>
      <c r="ABN32" s="16">
        <v>0.013351023</v>
      </c>
      <c r="ABO32" s="16">
        <v>0.013351023</v>
      </c>
      <c r="ABP32" s="16">
        <v>0.01292583117</v>
      </c>
      <c r="ABQ32" s="16">
        <v>0.01292583117</v>
      </c>
      <c r="ABR32" s="16">
        <v>0.013351023</v>
      </c>
      <c r="ABS32" s="16">
        <v>0.01343606138</v>
      </c>
      <c r="ABT32" s="16">
        <v>0.01326598462</v>
      </c>
      <c r="ABU32" s="16">
        <v>0.01301086955</v>
      </c>
      <c r="ABV32" s="16">
        <v>0.01258567772</v>
      </c>
      <c r="ABW32" s="16">
        <v>0.01301086955</v>
      </c>
      <c r="ABX32" s="16">
        <v>0.01301086955</v>
      </c>
      <c r="ABY32" s="16">
        <v>0.01343606138</v>
      </c>
      <c r="ABZ32" s="16">
        <v>0.01360613814</v>
      </c>
      <c r="ACA32" s="16">
        <v>0.01258567772</v>
      </c>
      <c r="ACB32" s="16">
        <v>0.01309590793</v>
      </c>
      <c r="ACC32" s="16">
        <v>0.01275575448</v>
      </c>
      <c r="ACD32" s="16">
        <v>0.01292583117</v>
      </c>
      <c r="ACE32" s="16">
        <v>0.01292583117</v>
      </c>
      <c r="ACF32" s="16">
        <v>0.01309590793</v>
      </c>
      <c r="ACG32" s="16">
        <v>0.01309590793</v>
      </c>
      <c r="ACH32" s="16">
        <v>0.01309590793</v>
      </c>
      <c r="ACI32" s="16">
        <v>0.01309590793</v>
      </c>
      <c r="ACJ32" s="16">
        <v>0.01309590793</v>
      </c>
      <c r="ACK32" s="16">
        <v>0.01309590793</v>
      </c>
      <c r="ACL32" s="16">
        <v>0.01309590793</v>
      </c>
      <c r="ACM32" s="16">
        <v>0.01369117645</v>
      </c>
      <c r="ACN32" s="16">
        <v>0.01369117645</v>
      </c>
      <c r="ACO32" s="16">
        <v>0.01394629159</v>
      </c>
      <c r="ACP32" s="16">
        <v>0.01394629159</v>
      </c>
      <c r="ACQ32" s="16">
        <v>0.01394629159</v>
      </c>
      <c r="ACR32" s="16">
        <v>0.01394629159</v>
      </c>
      <c r="ACS32" s="16">
        <v>0.01394629159</v>
      </c>
      <c r="ACT32" s="16">
        <v>0.01437148335</v>
      </c>
      <c r="ACU32" s="16">
        <v>0.01454156011</v>
      </c>
      <c r="ACV32" s="16">
        <v>0.01496675194</v>
      </c>
      <c r="ACW32" s="16">
        <v>0.0153919437</v>
      </c>
      <c r="ACX32" s="16">
        <v>0.01581713553</v>
      </c>
      <c r="ACY32" s="16">
        <v>0.01581713553</v>
      </c>
      <c r="ACZ32" s="16">
        <v>0.01624232736</v>
      </c>
      <c r="ADA32" s="16">
        <v>0.01641240412</v>
      </c>
      <c r="ADB32" s="16">
        <v>0.01624232736</v>
      </c>
      <c r="ADC32" s="16">
        <v>0.01624232736</v>
      </c>
      <c r="ADD32" s="16">
        <v>0.01683759588</v>
      </c>
      <c r="ADE32" s="16">
        <v>0.01709271102</v>
      </c>
      <c r="ADF32" s="16">
        <v>0.01751790278</v>
      </c>
      <c r="ADG32" s="16">
        <v>0.01768797954</v>
      </c>
      <c r="ADH32" s="16">
        <v>0.01768797954</v>
      </c>
      <c r="ADI32" s="16">
        <v>0.01794309461</v>
      </c>
      <c r="ADJ32" s="16">
        <v>0.01794309461</v>
      </c>
      <c r="ADK32" s="16">
        <v>0.0178580563</v>
      </c>
      <c r="ADL32" s="16">
        <v>0.01828324806</v>
      </c>
      <c r="ADM32" s="16">
        <v>0.0178580563</v>
      </c>
      <c r="ADN32" s="16">
        <v>0.01828324806</v>
      </c>
      <c r="ADO32" s="16">
        <v>0.01870843989</v>
      </c>
      <c r="ADP32" s="16">
        <v>0.01845332482</v>
      </c>
      <c r="ADQ32" s="16">
        <v>0.01913363172</v>
      </c>
      <c r="ADR32" s="16">
        <v>0.01913363172</v>
      </c>
      <c r="ADS32" s="16">
        <v>0.01913363172</v>
      </c>
      <c r="ADT32" s="16">
        <v>0.01904859334</v>
      </c>
      <c r="ADU32" s="16">
        <v>0.01819820975</v>
      </c>
      <c r="ADV32" s="16">
        <v>0.0185383632</v>
      </c>
      <c r="ADW32" s="16">
        <v>0.01904859334</v>
      </c>
      <c r="ADX32" s="16">
        <v>0.01904859334</v>
      </c>
      <c r="ADY32" s="16">
        <v>0.01904859334</v>
      </c>
      <c r="ADZ32" s="16">
        <v>0.01904859334</v>
      </c>
      <c r="AEA32" s="16">
        <v>0.01947378517</v>
      </c>
      <c r="AEB32" s="16">
        <v>0.01930370841</v>
      </c>
      <c r="AEC32" s="16">
        <v>0.01938874679</v>
      </c>
      <c r="AED32" s="16">
        <v>0.01981393862</v>
      </c>
      <c r="AEE32" s="16">
        <v>0.02040920714</v>
      </c>
      <c r="AEF32" s="16">
        <v>0.01998401538</v>
      </c>
      <c r="AEG32" s="16">
        <v>0.02091943735</v>
      </c>
      <c r="AEH32" s="16">
        <v>0.02049424552</v>
      </c>
      <c r="AEI32" s="16">
        <v>0.02023913045</v>
      </c>
      <c r="AEJ32" s="16">
        <v>0.02049424552</v>
      </c>
      <c r="AEK32" s="16">
        <v>0.02049424552</v>
      </c>
      <c r="AEL32" s="16">
        <v>0.02091943735</v>
      </c>
      <c r="AEM32" s="16">
        <v>0.02134462918</v>
      </c>
      <c r="AEN32" s="16">
        <v>0.02134462918</v>
      </c>
      <c r="AEO32" s="16">
        <v>0.02091943735</v>
      </c>
      <c r="AEP32" s="16">
        <v>0.02134462918</v>
      </c>
      <c r="AEQ32" s="16">
        <v>0.02134462918</v>
      </c>
      <c r="AER32" s="16">
        <v>0.02151470587</v>
      </c>
      <c r="AES32" s="16">
        <v>0.02185485932</v>
      </c>
      <c r="AET32" s="16">
        <v>0.02185485932</v>
      </c>
      <c r="AEU32" s="16">
        <v>0.02185485932</v>
      </c>
      <c r="AEV32" s="16">
        <v>0.02185485932</v>
      </c>
      <c r="AEW32" s="16">
        <v>0.02270524298</v>
      </c>
      <c r="AEX32" s="16">
        <v>0.02355562657</v>
      </c>
      <c r="AEY32" s="16">
        <v>0.0239808184</v>
      </c>
      <c r="AEZ32" s="16">
        <v>0.02483120206</v>
      </c>
      <c r="AFA32" s="16">
        <v>0.0246611253</v>
      </c>
      <c r="AFB32" s="16">
        <v>0.02474616368</v>
      </c>
      <c r="AFC32" s="16">
        <v>0.02432097185</v>
      </c>
      <c r="AFD32" s="16">
        <v>0.02432097185</v>
      </c>
      <c r="AFE32" s="16">
        <v>0.02347058826</v>
      </c>
      <c r="AFF32" s="16">
        <v>0.02304539643</v>
      </c>
      <c r="AFG32" s="16">
        <v>0.02304539643</v>
      </c>
      <c r="AFH32" s="16">
        <v>0.02347058826</v>
      </c>
      <c r="AFI32" s="16">
        <v>0.02347058826</v>
      </c>
      <c r="AFJ32" s="16">
        <v>0.02236508953</v>
      </c>
      <c r="AFK32" s="16">
        <v>0.02168478263</v>
      </c>
      <c r="AFL32" s="16">
        <v>0.02236508953</v>
      </c>
      <c r="AFM32" s="16">
        <v>0.02176982094</v>
      </c>
      <c r="AFN32" s="16">
        <v>0.02168478263</v>
      </c>
      <c r="AFO32" s="16">
        <v>0.02066432228</v>
      </c>
      <c r="AFP32" s="16">
        <v>0.02108951404</v>
      </c>
      <c r="AFQ32" s="16">
        <v>0.02049424552</v>
      </c>
      <c r="AFR32" s="16">
        <v>0.01964386186</v>
      </c>
      <c r="AFS32" s="16">
        <v>0.019898977</v>
      </c>
      <c r="AFT32" s="16">
        <v>0.0192186701</v>
      </c>
      <c r="AFU32" s="16">
        <v>0.01870843989</v>
      </c>
      <c r="AFV32" s="16">
        <v>0.01828324806</v>
      </c>
      <c r="AFW32" s="16">
        <v>0.01828324806</v>
      </c>
      <c r="AFX32" s="16">
        <v>0.01828324806</v>
      </c>
      <c r="AFY32" s="16">
        <v>0.01743286447</v>
      </c>
      <c r="AFZ32" s="16">
        <v>0.01734782609</v>
      </c>
      <c r="AGA32" s="16">
        <v>0.01717774933</v>
      </c>
      <c r="AGB32" s="16">
        <v>0.01649744243</v>
      </c>
      <c r="AGC32" s="16">
        <v>0.01607225067</v>
      </c>
      <c r="AGD32" s="16">
        <v>0.01522186701</v>
      </c>
      <c r="AGE32" s="16">
        <v>0.01522186701</v>
      </c>
      <c r="AGF32" s="16">
        <v>0.01522186701</v>
      </c>
      <c r="AGG32" s="16">
        <v>0.01479667518</v>
      </c>
      <c r="AGH32" s="16">
        <v>0.01437148335</v>
      </c>
      <c r="AGI32" s="16">
        <v>0.01437148335</v>
      </c>
      <c r="AGJ32" s="16">
        <v>0.01394629159</v>
      </c>
      <c r="AGK32" s="16">
        <v>0.01394629159</v>
      </c>
      <c r="AGL32" s="16">
        <v>0.01352109976</v>
      </c>
      <c r="AGM32" s="16">
        <v>0.01377621483</v>
      </c>
      <c r="AGN32" s="16">
        <v>0.01309590793</v>
      </c>
      <c r="AGO32" s="16">
        <v>0.01309590793</v>
      </c>
      <c r="AGP32" s="16">
        <v>0.01275575448</v>
      </c>
      <c r="AGQ32" s="16">
        <v>0.01258567772</v>
      </c>
      <c r="AGR32" s="16">
        <v>0.01258567772</v>
      </c>
      <c r="AGS32" s="16">
        <v>0.01258567772</v>
      </c>
      <c r="AGT32" s="16">
        <v>0.01224552427</v>
      </c>
      <c r="AGU32" s="16">
        <v>0.01224552427</v>
      </c>
      <c r="AGV32" s="16">
        <v>0.01182033251</v>
      </c>
      <c r="AGW32" s="16">
        <v>0.01165025575</v>
      </c>
      <c r="AGX32" s="16">
        <v>0.01139514068</v>
      </c>
      <c r="AGY32" s="16">
        <v>0.01139514068</v>
      </c>
      <c r="AGZ32" s="16">
        <v>0.01139514068</v>
      </c>
      <c r="AHA32" s="16">
        <v>0.01139514068</v>
      </c>
      <c r="AHB32" s="16">
        <v>0.01096994885</v>
      </c>
      <c r="AHC32" s="16">
        <v>0.01096994885</v>
      </c>
      <c r="AHD32" s="16">
        <v>0.01096994885</v>
      </c>
      <c r="AHE32" s="16">
        <v>0.01054475702</v>
      </c>
      <c r="AHF32" s="16">
        <v>0.01054475702</v>
      </c>
      <c r="AHG32" s="16">
        <v>0.01054475702</v>
      </c>
      <c r="AHH32" s="16">
        <v>0.01037468033</v>
      </c>
      <c r="AHI32" s="16">
        <v>0.01011956519</v>
      </c>
      <c r="AHJ32" s="16">
        <v>0.01054475702</v>
      </c>
      <c r="AHK32" s="16">
        <v>0.01011956519</v>
      </c>
      <c r="AHL32" s="16">
        <v>0.0099494885</v>
      </c>
      <c r="AHM32" s="16">
        <v>0.0099494885</v>
      </c>
      <c r="AHN32" s="16">
        <v>0.0099494885</v>
      </c>
      <c r="AHO32" s="16">
        <v>0.00986445012</v>
      </c>
      <c r="AHP32" s="16">
        <v>0.00969437343</v>
      </c>
      <c r="AHQ32" s="16">
        <v>0.00986445012</v>
      </c>
      <c r="AHR32" s="16">
        <v>0.00952429667</v>
      </c>
      <c r="AHS32" s="16">
        <v>0.01011956519</v>
      </c>
      <c r="AHT32" s="16">
        <v>0.00969437343</v>
      </c>
      <c r="AHU32" s="16">
        <v>0.0092691816</v>
      </c>
      <c r="AHV32" s="16">
        <v>0.0092691816</v>
      </c>
      <c r="AHW32" s="16">
        <v>0.0092691816</v>
      </c>
      <c r="AHX32" s="16">
        <v>0.0092691816</v>
      </c>
      <c r="AHY32" s="16">
        <v>0.0092691816</v>
      </c>
      <c r="AHZ32" s="16">
        <v>0.0092691816</v>
      </c>
      <c r="AIA32" s="16">
        <v>0.00935421998</v>
      </c>
      <c r="AIB32" s="16">
        <v>0.00935421998</v>
      </c>
      <c r="AIC32" s="16">
        <v>0.00952429667</v>
      </c>
      <c r="AID32" s="16">
        <v>0.0092691816</v>
      </c>
      <c r="AIE32" s="16">
        <v>0.00969437343</v>
      </c>
      <c r="AIF32" s="16">
        <v>0.00969437343</v>
      </c>
      <c r="AIG32" s="16">
        <v>0.00952429667</v>
      </c>
      <c r="AIH32" s="16">
        <v>0.0092691816</v>
      </c>
      <c r="AII32" s="16">
        <v>0.0092691816</v>
      </c>
      <c r="AIJ32" s="16">
        <v>0.00943925829</v>
      </c>
      <c r="AIK32" s="16">
        <v>0.00969437343</v>
      </c>
      <c r="AIL32" s="16">
        <v>0.00969437343</v>
      </c>
      <c r="AIM32" s="16">
        <v>0.01011956519</v>
      </c>
      <c r="AIN32" s="16">
        <v>0.01011956519</v>
      </c>
      <c r="AIO32" s="16">
        <v>0.01054475702</v>
      </c>
      <c r="AIP32" s="16">
        <v>0.01096994885</v>
      </c>
      <c r="AIQ32" s="16">
        <v>0.01148017906</v>
      </c>
      <c r="AIR32" s="16">
        <v>0.01105498723</v>
      </c>
      <c r="AIS32" s="16">
        <v>0.01190537082</v>
      </c>
      <c r="AIT32" s="16">
        <v>0.01190537082</v>
      </c>
      <c r="AIU32" s="16">
        <v>0.01275575448</v>
      </c>
      <c r="AIV32" s="16">
        <v>0.01301086955</v>
      </c>
      <c r="AIW32" s="16">
        <v>0.01309590793</v>
      </c>
      <c r="AIX32" s="16">
        <v>0.01309590793</v>
      </c>
      <c r="AIY32" s="16">
        <v>0.013351023</v>
      </c>
      <c r="AIZ32" s="16">
        <v>0.01394629159</v>
      </c>
      <c r="AJA32" s="16">
        <v>0.01428644504</v>
      </c>
      <c r="AJB32" s="16">
        <v>0.01479667518</v>
      </c>
      <c r="AJC32" s="16">
        <v>0.01479667518</v>
      </c>
      <c r="AJD32" s="16">
        <v>0.01437148335</v>
      </c>
      <c r="AJE32" s="16">
        <v>0.0140313299</v>
      </c>
      <c r="AJF32" s="16">
        <v>0.01428644504</v>
      </c>
      <c r="AJG32" s="16">
        <v>0.01386125321</v>
      </c>
      <c r="AJH32" s="16">
        <v>0.01488171356</v>
      </c>
      <c r="AJI32" s="16">
        <v>0.01488171356</v>
      </c>
      <c r="AJJ32" s="16">
        <v>0.01437148335</v>
      </c>
      <c r="AJK32" s="16">
        <v>0.01462659849</v>
      </c>
      <c r="AJL32" s="16">
        <v>0.01437148335</v>
      </c>
      <c r="AJM32" s="16">
        <v>0.01386125321</v>
      </c>
      <c r="AJN32" s="16">
        <v>0.01479667518</v>
      </c>
      <c r="AJO32" s="16">
        <v>0.01420140666</v>
      </c>
      <c r="AJP32" s="16">
        <v>0.0140313299</v>
      </c>
      <c r="AJQ32" s="16">
        <v>0.0140313299</v>
      </c>
      <c r="AJR32" s="16">
        <v>0.01386125321</v>
      </c>
      <c r="AJS32" s="16">
        <v>0.01437148335</v>
      </c>
      <c r="AJT32" s="16">
        <v>0.01369117645</v>
      </c>
      <c r="AJU32" s="16">
        <v>0.01369117645</v>
      </c>
      <c r="AJV32" s="16">
        <v>0.01352109976</v>
      </c>
      <c r="AJW32" s="16">
        <v>0.01369117645</v>
      </c>
      <c r="AJX32" s="16">
        <v>0.01369117645</v>
      </c>
      <c r="AJY32" s="16">
        <v>0.01309590793</v>
      </c>
      <c r="AJZ32" s="16">
        <v>0.01224552427</v>
      </c>
      <c r="AKA32" s="16">
        <v>0.01224552427</v>
      </c>
      <c r="AKB32" s="16">
        <v>0.01224552427</v>
      </c>
      <c r="AKC32" s="16">
        <v>0.01258567772</v>
      </c>
      <c r="AKD32" s="16">
        <v>0.01258567772</v>
      </c>
      <c r="AKE32" s="16">
        <v>0.01258567772</v>
      </c>
      <c r="AKF32" s="16">
        <v>0.01216048596</v>
      </c>
      <c r="AKG32" s="16">
        <v>0.01216048596</v>
      </c>
      <c r="AKH32" s="16">
        <v>0.01216048596</v>
      </c>
      <c r="AKI32" s="16">
        <v>0.01301086955</v>
      </c>
      <c r="AKJ32" s="16">
        <v>0.01258567772</v>
      </c>
      <c r="AKK32" s="16">
        <v>0.01258567772</v>
      </c>
      <c r="AKL32" s="16">
        <v>0.01301086955</v>
      </c>
      <c r="AKM32" s="16">
        <v>0.01301086955</v>
      </c>
      <c r="AKN32" s="16">
        <v>0.01258567772</v>
      </c>
      <c r="AKO32" s="16">
        <v>0.01326598462</v>
      </c>
      <c r="AKP32" s="16">
        <v>0.01343606138</v>
      </c>
      <c r="AKQ32" s="16">
        <v>0.01386125321</v>
      </c>
      <c r="AKR32" s="16">
        <v>0.01352109976</v>
      </c>
      <c r="AKS32" s="16">
        <v>0.01352109976</v>
      </c>
      <c r="AKT32" s="16">
        <v>0.01386125321</v>
      </c>
      <c r="AKU32" s="16">
        <v>0.01386125321</v>
      </c>
      <c r="AKV32" s="16">
        <v>0.01377621483</v>
      </c>
      <c r="AKW32" s="16">
        <v>0.01420140666</v>
      </c>
      <c r="AKX32" s="16">
        <v>0.01445652173</v>
      </c>
      <c r="AKY32" s="16">
        <v>0.01420140666</v>
      </c>
      <c r="AKZ32" s="16">
        <v>0.01462659849</v>
      </c>
      <c r="ALA32" s="16">
        <v>0.01454156011</v>
      </c>
      <c r="ALB32" s="16">
        <v>0.01454156011</v>
      </c>
      <c r="ALC32" s="16">
        <v>0.01454156011</v>
      </c>
      <c r="ALD32" s="16">
        <v>0.01505179025</v>
      </c>
      <c r="ALE32" s="16">
        <v>0.01547698208</v>
      </c>
      <c r="ALF32" s="16">
        <v>0.01564705884</v>
      </c>
      <c r="ALG32" s="16">
        <v>0.01564705884</v>
      </c>
      <c r="ALH32" s="16">
        <v>0.01590217391</v>
      </c>
      <c r="ALI32" s="16">
        <v>0.01632736574</v>
      </c>
      <c r="ALJ32" s="16">
        <v>0.01649744243</v>
      </c>
      <c r="ALK32" s="16">
        <v>0.01649744243</v>
      </c>
      <c r="ALL32" s="16">
        <v>0.01624232736</v>
      </c>
      <c r="ALM32" s="16">
        <v>0.01666751919</v>
      </c>
      <c r="ALN32" s="16">
        <v>0.01709271102</v>
      </c>
      <c r="ALO32" s="16">
        <v>0.01768797954</v>
      </c>
      <c r="ALP32" s="16">
        <v>0.01743286447</v>
      </c>
      <c r="ALQ32" s="16">
        <v>0.01743286447</v>
      </c>
      <c r="ALR32" s="16">
        <v>0.01777301792</v>
      </c>
      <c r="ALS32" s="16">
        <v>0.01717774933</v>
      </c>
      <c r="ALT32" s="16">
        <v>0.01717774933</v>
      </c>
      <c r="ALU32" s="16">
        <v>0.01717774933</v>
      </c>
      <c r="ALV32" s="16">
        <v>0.01709271102</v>
      </c>
      <c r="ALW32" s="16">
        <v>0.01700767264</v>
      </c>
      <c r="ALX32" s="16">
        <v>0.01726278771</v>
      </c>
      <c r="ALY32" s="16">
        <v>0.01709271102</v>
      </c>
      <c r="ALZ32" s="16">
        <v>0.01666751919</v>
      </c>
      <c r="AMA32" s="16">
        <v>0.01649744243</v>
      </c>
      <c r="AMB32" s="16">
        <v>0.01717774933</v>
      </c>
      <c r="AMC32" s="16">
        <v>0.01717774933</v>
      </c>
      <c r="AMD32" s="16">
        <v>0.01717774933</v>
      </c>
      <c r="AME32" s="16">
        <v>0.01700767264</v>
      </c>
      <c r="AMF32" s="16">
        <v>0.01700767264</v>
      </c>
      <c r="AMG32" s="16">
        <v>0.01675255757</v>
      </c>
      <c r="AMH32" s="16">
        <v>0.01632736574</v>
      </c>
      <c r="AMI32" s="16">
        <v>0.01726278771</v>
      </c>
      <c r="AMJ32" s="16">
        <v>0.01726278771</v>
      </c>
      <c r="AMK32" s="16">
        <v>0.01683759588</v>
      </c>
      <c r="AML32" s="16">
        <v>0.01683759588</v>
      </c>
      <c r="AMM32" s="16">
        <v>0.01683759588</v>
      </c>
      <c r="AMN32" s="16">
        <v>0.01666751919</v>
      </c>
      <c r="AMO32" s="16">
        <v>0.01666751919</v>
      </c>
      <c r="AMP32" s="16">
        <v>0.01666751919</v>
      </c>
      <c r="AMQ32" s="16">
        <v>0.01649744243</v>
      </c>
      <c r="AMR32" s="16">
        <v>0.01675255757</v>
      </c>
      <c r="AMS32" s="16">
        <v>0.01632736574</v>
      </c>
      <c r="AMT32" s="16">
        <v>0.01649744243</v>
      </c>
      <c r="AMU32" s="16">
        <v>0.01675255757</v>
      </c>
      <c r="AMV32" s="16">
        <v>0.01675255757</v>
      </c>
      <c r="AMW32" s="16">
        <v>0.01683759588</v>
      </c>
      <c r="AMX32" s="16">
        <v>0.01683759588</v>
      </c>
      <c r="AMY32" s="16">
        <v>0.01700767264</v>
      </c>
      <c r="AMZ32" s="16">
        <v>0.01666751919</v>
      </c>
      <c r="ANA32" s="16">
        <v>0.01666751919</v>
      </c>
      <c r="ANB32" s="16">
        <v>0.01641240412</v>
      </c>
      <c r="ANC32" s="16">
        <v>0.01641240412</v>
      </c>
      <c r="AND32" s="16">
        <v>0.01632736574</v>
      </c>
      <c r="ANE32" s="16">
        <v>0.01709271102</v>
      </c>
      <c r="ANF32" s="16">
        <v>0.01632736574</v>
      </c>
      <c r="ANG32" s="16">
        <v>0.01675255757</v>
      </c>
      <c r="ANH32" s="16">
        <v>0.01641240412</v>
      </c>
      <c r="ANI32" s="16">
        <v>0.01683759588</v>
      </c>
      <c r="ANJ32" s="16">
        <v>0.01683759588</v>
      </c>
      <c r="ANK32" s="16">
        <v>0.01683759588</v>
      </c>
      <c r="ANL32" s="16">
        <v>0.01658248081</v>
      </c>
      <c r="ANM32" s="16">
        <v>0.01658248081</v>
      </c>
      <c r="ANN32" s="16">
        <v>0.01675255757</v>
      </c>
      <c r="ANO32" s="16">
        <v>0.01717774933</v>
      </c>
      <c r="ANP32" s="16">
        <v>0.01717774933</v>
      </c>
      <c r="ANQ32" s="16">
        <v>0.01700767264</v>
      </c>
      <c r="ANR32" s="16">
        <v>0.01760294116</v>
      </c>
      <c r="ANS32" s="16">
        <v>0.01760294116</v>
      </c>
      <c r="ANT32" s="16">
        <v>0.01777301792</v>
      </c>
      <c r="ANU32" s="16">
        <v>0.01743286447</v>
      </c>
      <c r="ANV32" s="16">
        <v>0.01743286447</v>
      </c>
      <c r="ANW32" s="16">
        <v>0.01802813299</v>
      </c>
      <c r="ANX32" s="16">
        <v>0.01819820975</v>
      </c>
      <c r="ANY32" s="16">
        <v>0.01819820975</v>
      </c>
      <c r="ANZ32" s="16">
        <v>0.01862340151</v>
      </c>
      <c r="AOA32" s="16">
        <v>0.01896355496</v>
      </c>
      <c r="AOB32" s="16">
        <v>0.01896355496</v>
      </c>
      <c r="AOC32" s="16">
        <v>0.01913363172</v>
      </c>
      <c r="AOD32" s="16">
        <v>0.01938874679</v>
      </c>
      <c r="AOE32" s="16">
        <v>0.01981393862</v>
      </c>
      <c r="AOF32" s="16">
        <v>0.01955882355</v>
      </c>
      <c r="AOG32" s="16">
        <v>0.02006905369</v>
      </c>
      <c r="AOH32" s="16">
        <v>0.01981393862</v>
      </c>
      <c r="AOI32" s="16">
        <v>0.02066432228</v>
      </c>
      <c r="AOJ32" s="16">
        <v>0.02040920714</v>
      </c>
      <c r="AOK32" s="16">
        <v>0.02040920714</v>
      </c>
      <c r="AOL32" s="16">
        <v>0.02040920714</v>
      </c>
      <c r="AOM32" s="16">
        <v>0.02151470587</v>
      </c>
      <c r="AON32" s="16">
        <v>0.0219398977</v>
      </c>
      <c r="AOO32" s="16">
        <v>0.0219398977</v>
      </c>
      <c r="AOP32" s="16">
        <v>0.02202493608</v>
      </c>
      <c r="AOQ32" s="16">
        <v>0.02168478263</v>
      </c>
      <c r="AOR32" s="16">
        <v>0.02159974425</v>
      </c>
      <c r="AOS32" s="16">
        <v>0.02185485932</v>
      </c>
      <c r="AOT32" s="16">
        <v>0.02185485932</v>
      </c>
      <c r="AOU32" s="16">
        <v>0.02219501277</v>
      </c>
      <c r="AOV32" s="16">
        <v>0.02202493608</v>
      </c>
      <c r="AOW32" s="16">
        <v>0.02202493608</v>
      </c>
      <c r="AOX32" s="16">
        <v>0.02202493608</v>
      </c>
      <c r="AOY32" s="16">
        <v>0.02219501277</v>
      </c>
      <c r="AOZ32" s="16">
        <v>0.02219501277</v>
      </c>
      <c r="APA32" s="16">
        <v>0.0226202046</v>
      </c>
      <c r="APB32" s="16">
        <v>0.02338554988</v>
      </c>
      <c r="APC32" s="16">
        <v>0.02338554988</v>
      </c>
      <c r="APD32" s="16">
        <v>0.02338554988</v>
      </c>
      <c r="APE32" s="16">
        <v>0.0233005115</v>
      </c>
      <c r="APF32" s="16">
        <v>0.02381074171</v>
      </c>
      <c r="APG32" s="16">
        <v>0.02423593347</v>
      </c>
      <c r="APH32" s="16">
        <v>0.02457608699</v>
      </c>
      <c r="API32" s="16">
        <v>0.02457608699</v>
      </c>
      <c r="APJ32" s="16">
        <v>0.02474616368</v>
      </c>
      <c r="APK32" s="16">
        <v>0.02517135551</v>
      </c>
      <c r="APL32" s="16">
        <v>0.0260217391</v>
      </c>
      <c r="APM32" s="16">
        <v>0.0260217391</v>
      </c>
      <c r="APN32" s="16">
        <v>0.02653196931</v>
      </c>
      <c r="APO32" s="16">
        <v>0.02653196931</v>
      </c>
      <c r="APP32" s="16">
        <v>0.02780754473</v>
      </c>
      <c r="APQ32" s="16">
        <v>0.02755242966</v>
      </c>
      <c r="APR32" s="16">
        <v>0.02755242966</v>
      </c>
      <c r="APS32" s="16">
        <v>0.02780754473</v>
      </c>
      <c r="APT32" s="16">
        <v>0.02814769818</v>
      </c>
      <c r="APU32" s="16">
        <v>0.02874296677</v>
      </c>
      <c r="APV32" s="16">
        <v>0.0291681586</v>
      </c>
      <c r="APW32" s="16">
        <v>0.02959335036</v>
      </c>
      <c r="APX32" s="16">
        <v>0.0291681586</v>
      </c>
      <c r="APY32" s="16">
        <v>0.02959335036</v>
      </c>
      <c r="APZ32" s="16">
        <v>0.03044373402</v>
      </c>
      <c r="AQA32" s="16">
        <v>0.03086892585</v>
      </c>
      <c r="AQB32" s="16">
        <v>0.03069884909</v>
      </c>
      <c r="AQC32" s="16">
        <v>0.03103900254</v>
      </c>
      <c r="AQD32" s="16">
        <v>0.03044373402</v>
      </c>
      <c r="AQE32" s="16">
        <v>0.03061381071</v>
      </c>
      <c r="AQF32" s="16">
        <v>0.03044373402</v>
      </c>
      <c r="AQG32" s="16">
        <v>0.03035869564</v>
      </c>
      <c r="AQH32" s="16">
        <v>0.02993350381</v>
      </c>
      <c r="AQI32" s="16">
        <v>0.0305287724</v>
      </c>
      <c r="AQJ32" s="16">
        <v>0.02993350381</v>
      </c>
      <c r="AQK32" s="16">
        <v>0.02976342712</v>
      </c>
      <c r="AQL32" s="16">
        <v>0.02993350381</v>
      </c>
      <c r="AQM32" s="16">
        <v>0.02950831205</v>
      </c>
      <c r="AQN32" s="16">
        <v>0.02891304346</v>
      </c>
      <c r="AQO32" s="16">
        <v>0.02950831205</v>
      </c>
      <c r="AQP32" s="16">
        <v>0.02865792839</v>
      </c>
      <c r="AQQ32" s="16">
        <v>0.02814769818</v>
      </c>
      <c r="AQR32" s="16">
        <v>0.02772250642</v>
      </c>
      <c r="AQS32" s="16">
        <v>0.02729731459</v>
      </c>
      <c r="AQT32" s="16">
        <v>0.02687212276</v>
      </c>
      <c r="AQU32" s="16">
        <v>0.02653196931</v>
      </c>
      <c r="AQV32" s="16">
        <v>0.02619181586</v>
      </c>
      <c r="AQW32" s="16">
        <v>0.02568158565</v>
      </c>
      <c r="AQX32" s="16">
        <v>0.02508631713</v>
      </c>
      <c r="AQY32" s="16">
        <v>0.0246611253</v>
      </c>
      <c r="AQZ32" s="16">
        <v>0.0246611253</v>
      </c>
      <c r="ARA32" s="16">
        <v>0.02338554988</v>
      </c>
      <c r="ARB32" s="16">
        <v>0.02338554988</v>
      </c>
      <c r="ARC32" s="16">
        <v>0.02245012791</v>
      </c>
      <c r="ARD32" s="16">
        <v>0.02202493608</v>
      </c>
      <c r="ARE32" s="16">
        <v>0.02202493608</v>
      </c>
      <c r="ARF32" s="16">
        <v>0.02159974425</v>
      </c>
      <c r="ARG32" s="16">
        <v>0.02117455242</v>
      </c>
      <c r="ARH32" s="16">
        <v>0.02117455242</v>
      </c>
      <c r="ARI32" s="16">
        <v>0.02066432228</v>
      </c>
      <c r="ARJ32" s="16">
        <v>0.02066432228</v>
      </c>
      <c r="ARK32" s="16">
        <v>0.01972890024</v>
      </c>
      <c r="ARL32" s="16">
        <v>0.01930370841</v>
      </c>
      <c r="ARM32" s="16">
        <v>0.01930370841</v>
      </c>
      <c r="ARN32" s="16">
        <v>0.01887851665</v>
      </c>
      <c r="ARO32" s="16">
        <v>0.01836828644</v>
      </c>
      <c r="ARP32" s="16">
        <v>0.01794309461</v>
      </c>
      <c r="ARQ32" s="16">
        <v>0.01819820975</v>
      </c>
      <c r="ARR32" s="16">
        <v>0.01743286447</v>
      </c>
      <c r="ARS32" s="16">
        <v>0.01734782609</v>
      </c>
      <c r="ART32" s="16">
        <v>0.01700767264</v>
      </c>
      <c r="ARU32" s="16">
        <v>0.01641240412</v>
      </c>
      <c r="ARV32" s="16">
        <v>0.01641240412</v>
      </c>
      <c r="ARW32" s="16">
        <v>0.01641240412</v>
      </c>
      <c r="ARX32" s="16">
        <v>0.01615728898</v>
      </c>
      <c r="ARY32" s="16">
        <v>0.01564705884</v>
      </c>
      <c r="ARZ32" s="16">
        <v>0.01564705884</v>
      </c>
      <c r="ASA32" s="16">
        <v>0.01607225067</v>
      </c>
      <c r="ASB32" s="16">
        <v>0.01513682863</v>
      </c>
      <c r="ASC32" s="16">
        <v>0.01513682863</v>
      </c>
      <c r="ASD32" s="16">
        <v>0.01530690539</v>
      </c>
      <c r="ASE32" s="16">
        <v>0.01522186701</v>
      </c>
      <c r="ASF32" s="16">
        <v>0.01479667518</v>
      </c>
      <c r="ASG32" s="16">
        <v>0.01462659849</v>
      </c>
      <c r="ASH32" s="16">
        <v>0.01428644504</v>
      </c>
      <c r="ASI32" s="16">
        <v>0.01428644504</v>
      </c>
      <c r="ASJ32" s="16">
        <v>0.01386125321</v>
      </c>
      <c r="ASK32" s="16">
        <v>0.01428644504</v>
      </c>
      <c r="ASL32" s="16">
        <v>0.01386125321</v>
      </c>
      <c r="ASM32" s="16">
        <v>0.01343606138</v>
      </c>
      <c r="ASN32" s="16">
        <v>0.013351023</v>
      </c>
      <c r="ASO32" s="16">
        <v>0.01360613814</v>
      </c>
      <c r="ASP32" s="16">
        <v>0.013351023</v>
      </c>
      <c r="ASQ32" s="16">
        <v>0.013351023</v>
      </c>
      <c r="ASR32" s="16">
        <v>0.01301086955</v>
      </c>
      <c r="ASS32" s="16">
        <v>0.01275575448</v>
      </c>
      <c r="AST32" s="16">
        <v>0.01275575448</v>
      </c>
      <c r="ASU32" s="16">
        <v>0.01292583117</v>
      </c>
      <c r="ASV32" s="16">
        <v>0.01301086955</v>
      </c>
      <c r="ASW32" s="16">
        <v>0.01301086955</v>
      </c>
      <c r="ASX32" s="16">
        <v>0.01318094631</v>
      </c>
      <c r="ASY32" s="16">
        <v>0.01318094631</v>
      </c>
      <c r="ASZ32" s="16">
        <v>0.01258567772</v>
      </c>
      <c r="ATA32" s="16">
        <v>0.01275575448</v>
      </c>
      <c r="ATB32" s="16">
        <v>0.01258567772</v>
      </c>
      <c r="ATC32" s="16">
        <v>0.01258567772</v>
      </c>
      <c r="ATD32" s="16">
        <v>0.01258567772</v>
      </c>
      <c r="ATE32" s="16">
        <v>0.01216048596</v>
      </c>
      <c r="ATF32" s="16">
        <v>0.01216048596</v>
      </c>
      <c r="ATG32" s="16">
        <v>0.01258567772</v>
      </c>
      <c r="ATH32" s="16">
        <v>0.01258567772</v>
      </c>
      <c r="ATI32" s="16">
        <v>0.01216048596</v>
      </c>
      <c r="ATJ32" s="16">
        <v>0.01216048596</v>
      </c>
      <c r="ATK32" s="16">
        <v>0.01216048596</v>
      </c>
      <c r="ATL32" s="16">
        <v>0.01207544758</v>
      </c>
      <c r="ATM32" s="16">
        <v>0.01233056265</v>
      </c>
      <c r="ATN32" s="16">
        <v>0.01258567772</v>
      </c>
      <c r="ATO32" s="16">
        <v>0.01258567772</v>
      </c>
      <c r="ATP32" s="16">
        <v>0.01301086955</v>
      </c>
      <c r="ATQ32" s="16">
        <v>0.01301086955</v>
      </c>
      <c r="ATR32" s="16">
        <v>0.01394629159</v>
      </c>
      <c r="ATS32" s="16">
        <v>0.01394629159</v>
      </c>
      <c r="ATT32" s="16">
        <v>0.01479667518</v>
      </c>
      <c r="ATU32" s="16">
        <v>0.01479667518</v>
      </c>
      <c r="ATV32" s="16">
        <v>0.01479667518</v>
      </c>
      <c r="ATW32" s="16">
        <v>0.01479667518</v>
      </c>
      <c r="ATX32" s="16">
        <v>0.01530690539</v>
      </c>
      <c r="ATY32" s="16">
        <v>0.01530690539</v>
      </c>
      <c r="ATZ32" s="16">
        <v>0.01573209722</v>
      </c>
      <c r="AUA32" s="16">
        <v>0.01581713553</v>
      </c>
      <c r="AUB32" s="16">
        <v>0.01581713553</v>
      </c>
      <c r="AUC32" s="16">
        <v>0.01581713553</v>
      </c>
      <c r="AUD32" s="16">
        <v>0.01632736574</v>
      </c>
      <c r="AUE32" s="16">
        <v>0.01675255757</v>
      </c>
      <c r="AUF32" s="16">
        <v>0.01666751919</v>
      </c>
      <c r="AUG32" s="16">
        <v>0.01666751919</v>
      </c>
      <c r="AUH32" s="16">
        <v>0.01624232736</v>
      </c>
      <c r="AUI32" s="16">
        <v>0.01624232736</v>
      </c>
      <c r="AUJ32" s="16">
        <v>0.01632736574</v>
      </c>
      <c r="AUK32" s="16">
        <v>0.01624232736</v>
      </c>
      <c r="AUL32" s="16">
        <v>0.01641240412</v>
      </c>
      <c r="AUM32" s="16">
        <v>0.01641240412</v>
      </c>
      <c r="AUN32" s="16">
        <v>0.01615728898</v>
      </c>
      <c r="AUO32" s="16">
        <v>0.01615728898</v>
      </c>
      <c r="AUP32" s="16">
        <v>0.01573209722</v>
      </c>
      <c r="AUQ32" s="16">
        <v>0.01615728898</v>
      </c>
      <c r="AUR32" s="16">
        <v>0.01615728898</v>
      </c>
      <c r="AUS32" s="16">
        <v>0.01530690539</v>
      </c>
      <c r="AUT32" s="16">
        <v>0.01615728898</v>
      </c>
      <c r="AUU32" s="16">
        <v>0.01615728898</v>
      </c>
      <c r="AUV32" s="16">
        <v>0.01573209722</v>
      </c>
      <c r="AUW32" s="16">
        <v>0.01530690539</v>
      </c>
      <c r="AUX32" s="16">
        <v>0.01513682863</v>
      </c>
      <c r="AUY32" s="16">
        <v>0.01513682863</v>
      </c>
      <c r="AUZ32" s="16">
        <v>0.01420140666</v>
      </c>
      <c r="AVA32" s="16">
        <v>0.01437148335</v>
      </c>
      <c r="AVB32" s="16">
        <v>0.01420140666</v>
      </c>
      <c r="AVC32" s="16">
        <v>0.01377621483</v>
      </c>
      <c r="AVD32" s="16">
        <v>0.01420140666</v>
      </c>
      <c r="AVE32" s="16">
        <v>0.01377621483</v>
      </c>
      <c r="AVF32" s="16">
        <v>0.01420140666</v>
      </c>
      <c r="AVG32" s="16">
        <v>0.01445652173</v>
      </c>
      <c r="AVH32" s="16">
        <v>0.01428644504</v>
      </c>
      <c r="AVI32" s="16">
        <v>0.01428644504</v>
      </c>
      <c r="AVJ32" s="16">
        <v>0.01386125321</v>
      </c>
      <c r="AVK32" s="16">
        <v>0.01428644504</v>
      </c>
      <c r="AVL32" s="16">
        <v>0.01530690539</v>
      </c>
      <c r="AVM32" s="16">
        <v>0.01530690539</v>
      </c>
      <c r="AVN32" s="16">
        <v>0.01573209722</v>
      </c>
      <c r="AVO32" s="16">
        <v>0.01615728898</v>
      </c>
      <c r="AVP32" s="16">
        <v>0.01598721229</v>
      </c>
      <c r="AVQ32" s="16">
        <v>0.01598721229</v>
      </c>
      <c r="AVR32" s="16">
        <v>0.01564705884</v>
      </c>
      <c r="AVS32" s="16">
        <v>0.01658248081</v>
      </c>
      <c r="AVT32" s="16">
        <v>0.01658248081</v>
      </c>
      <c r="AVU32" s="16">
        <v>0.01709271102</v>
      </c>
      <c r="AVV32" s="16">
        <v>0.01751790278</v>
      </c>
      <c r="AVW32" s="16">
        <v>0.01700767264</v>
      </c>
      <c r="AVX32" s="16">
        <v>0.01717774933</v>
      </c>
      <c r="AVY32" s="16">
        <v>0.0178580563</v>
      </c>
      <c r="AVZ32" s="16">
        <v>0.01700767264</v>
      </c>
      <c r="AWA32" s="16">
        <v>0.01794309461</v>
      </c>
      <c r="AWB32" s="16">
        <v>0.01819820975</v>
      </c>
      <c r="AWC32" s="16">
        <v>0.01836828644</v>
      </c>
      <c r="AWD32" s="16">
        <v>0.01879347827</v>
      </c>
      <c r="AWE32" s="16">
        <v>0.01870843989</v>
      </c>
      <c r="AWF32" s="16">
        <v>0.01879347827</v>
      </c>
      <c r="AWG32" s="16">
        <v>0.01930370841</v>
      </c>
      <c r="AWH32" s="16">
        <v>0.01930370841</v>
      </c>
      <c r="AWI32" s="16">
        <v>0.01930370841</v>
      </c>
      <c r="AWJ32" s="16">
        <v>0.01887851665</v>
      </c>
      <c r="AWK32" s="16">
        <v>0.01887851665</v>
      </c>
      <c r="AWL32" s="16">
        <v>0.01930370841</v>
      </c>
      <c r="AWM32" s="16">
        <v>0.02032416883</v>
      </c>
      <c r="AWN32" s="16">
        <v>0.02074936059</v>
      </c>
      <c r="AWO32" s="16">
        <v>0.02074936059</v>
      </c>
      <c r="AWP32" s="16">
        <v>0.02074936059</v>
      </c>
      <c r="AWQ32" s="16">
        <v>0.02117455242</v>
      </c>
      <c r="AWR32" s="16">
        <v>0.02032416883</v>
      </c>
      <c r="AWS32" s="16">
        <v>0.02083439897</v>
      </c>
      <c r="AWT32" s="16">
        <v>0.02066432228</v>
      </c>
      <c r="AWU32" s="16">
        <v>0.02091943735</v>
      </c>
      <c r="AWV32" s="16">
        <v>0.02142966749</v>
      </c>
      <c r="AWW32" s="16">
        <v>0.02159974425</v>
      </c>
      <c r="AWX32" s="16">
        <v>0.02185485932</v>
      </c>
      <c r="AWY32" s="16">
        <v>0.02185485932</v>
      </c>
      <c r="AWZ32" s="16">
        <v>0.02142966749</v>
      </c>
      <c r="AXA32" s="16">
        <v>0.02142966749</v>
      </c>
      <c r="AXB32" s="16">
        <v>0.02142966749</v>
      </c>
      <c r="AXC32" s="16">
        <v>0.02142966749</v>
      </c>
      <c r="AXD32" s="16">
        <v>0.02100447573</v>
      </c>
      <c r="AXE32" s="16">
        <v>0.02108951404</v>
      </c>
      <c r="AXF32" s="16">
        <v>0.02066432228</v>
      </c>
      <c r="AXG32" s="16">
        <v>0.02032416883</v>
      </c>
      <c r="AXH32" s="16">
        <v>0.02032416883</v>
      </c>
      <c r="AXI32" s="16">
        <v>0.02032416883</v>
      </c>
      <c r="AXJ32" s="16">
        <v>0.02074936059</v>
      </c>
      <c r="AXK32" s="16">
        <v>0.02023913045</v>
      </c>
      <c r="AXL32" s="16">
        <v>0.02023913045</v>
      </c>
      <c r="AXM32" s="16">
        <v>0.02015409207</v>
      </c>
      <c r="AXN32" s="16">
        <v>0.02015409207</v>
      </c>
      <c r="AXO32" s="16">
        <v>0.01938874679</v>
      </c>
      <c r="AXP32" s="16">
        <v>0.01938874679</v>
      </c>
      <c r="AXQ32" s="16">
        <v>0.01896355496</v>
      </c>
      <c r="AXR32" s="16">
        <v>0.01896355496</v>
      </c>
      <c r="AXS32" s="16">
        <v>0.01947378517</v>
      </c>
      <c r="AXT32" s="16">
        <v>0.01904859334</v>
      </c>
      <c r="AXU32" s="16">
        <v>0.01887851665</v>
      </c>
      <c r="AXV32" s="16">
        <v>0.01862340151</v>
      </c>
      <c r="AXW32" s="16">
        <v>0.01819820975</v>
      </c>
      <c r="AXX32" s="16">
        <v>0.01777301792</v>
      </c>
      <c r="AXY32" s="16">
        <v>0.01777301792</v>
      </c>
      <c r="AXZ32" s="16">
        <v>0.01743286447</v>
      </c>
      <c r="AYA32" s="16">
        <v>0.01743286447</v>
      </c>
      <c r="AYB32" s="16">
        <v>0.01700767264</v>
      </c>
      <c r="AYC32" s="16">
        <v>0.01700767264</v>
      </c>
      <c r="AYD32" s="16">
        <v>0.01658248081</v>
      </c>
      <c r="AYE32" s="16">
        <v>0.01666751919</v>
      </c>
      <c r="AYF32" s="16">
        <v>0.01666751919</v>
      </c>
      <c r="AYG32" s="16">
        <v>0.01624232736</v>
      </c>
      <c r="AYH32" s="16">
        <v>0.01675255757</v>
      </c>
      <c r="AYI32" s="16">
        <v>0.01641240412</v>
      </c>
      <c r="AYJ32" s="16">
        <v>0.01641240412</v>
      </c>
      <c r="AYK32" s="16">
        <v>0.01641240412</v>
      </c>
      <c r="AYL32" s="16">
        <v>0.01624232736</v>
      </c>
      <c r="AYM32" s="16">
        <v>0.01590217391</v>
      </c>
      <c r="AYN32" s="16">
        <v>0.01632736574</v>
      </c>
      <c r="AYO32" s="16">
        <v>0.01632736574</v>
      </c>
      <c r="AYP32" s="16">
        <v>0.01717774933</v>
      </c>
      <c r="AYQ32" s="16">
        <v>0.01675255757</v>
      </c>
      <c r="AYR32" s="16">
        <v>0.01717774933</v>
      </c>
      <c r="AYS32" s="16">
        <v>0.01760294116</v>
      </c>
      <c r="AYT32" s="16">
        <v>0.01760294116</v>
      </c>
      <c r="AYU32" s="16">
        <v>0.01734782609</v>
      </c>
      <c r="AYV32" s="16">
        <v>0.0178580563</v>
      </c>
      <c r="AYW32" s="16">
        <v>0.0178580563</v>
      </c>
      <c r="AYX32" s="16">
        <v>0.01845332482</v>
      </c>
      <c r="AYY32" s="16">
        <v>0.01862340151</v>
      </c>
      <c r="AYZ32" s="16">
        <v>0.01938874679</v>
      </c>
      <c r="AZA32" s="16">
        <v>0.01981393862</v>
      </c>
      <c r="AZB32" s="16">
        <v>0.01981393862</v>
      </c>
      <c r="AZC32" s="16">
        <v>0.019898977</v>
      </c>
      <c r="AZD32" s="16">
        <v>0.019898977</v>
      </c>
      <c r="AZE32" s="16">
        <v>0.02032416883</v>
      </c>
      <c r="AZF32" s="16">
        <v>0.019898977</v>
      </c>
      <c r="AZG32" s="16">
        <v>0.02049424552</v>
      </c>
      <c r="AZH32" s="16">
        <v>0.02049424552</v>
      </c>
      <c r="AZI32" s="16">
        <v>0.02100447573</v>
      </c>
      <c r="AZJ32" s="16">
        <v>0.02142966749</v>
      </c>
      <c r="AZK32" s="16">
        <v>0.02168478263</v>
      </c>
      <c r="AZL32" s="16">
        <v>0.02236508953</v>
      </c>
      <c r="AZM32" s="16">
        <v>0.02287531967</v>
      </c>
      <c r="AZN32" s="16">
        <v>0.02245012791</v>
      </c>
      <c r="AZO32" s="16">
        <v>0.02296035805</v>
      </c>
      <c r="AZP32" s="16">
        <v>0.02338554988</v>
      </c>
      <c r="AZQ32" s="16">
        <v>0.02364066495</v>
      </c>
      <c r="AZR32" s="16">
        <v>0.02483120206</v>
      </c>
      <c r="AZS32" s="16">
        <v>0.02483120206</v>
      </c>
      <c r="AZT32" s="16">
        <v>0.02491624044</v>
      </c>
      <c r="AZU32" s="16">
        <v>0.02500127875</v>
      </c>
      <c r="AZV32" s="16">
        <v>0.02491624044</v>
      </c>
      <c r="AZW32" s="16">
        <v>0.0253414322</v>
      </c>
      <c r="AZX32" s="16">
        <v>0.0253414322</v>
      </c>
      <c r="AZY32" s="16">
        <v>0.02491624044</v>
      </c>
      <c r="AZZ32" s="16">
        <v>0.02491624044</v>
      </c>
      <c r="BAA32" s="16">
        <v>0.0253414322</v>
      </c>
      <c r="BAB32" s="16">
        <v>0.0253414322</v>
      </c>
      <c r="BAC32" s="16">
        <v>0.02627685424</v>
      </c>
      <c r="BAD32" s="16">
        <v>0.02712723783</v>
      </c>
      <c r="BAE32" s="16">
        <v>0.02712723783</v>
      </c>
      <c r="BAF32" s="16">
        <v>0.02755242966</v>
      </c>
      <c r="BAG32" s="16">
        <v>0.02712723783</v>
      </c>
      <c r="BAH32" s="16">
        <v>0.02755242966</v>
      </c>
      <c r="BAI32" s="16">
        <v>0.02797762149</v>
      </c>
      <c r="BAJ32" s="16">
        <v>0.02755242966</v>
      </c>
      <c r="BAK32" s="16">
        <v>0.02763746804</v>
      </c>
      <c r="BAL32" s="16">
        <v>0.02814769818</v>
      </c>
      <c r="BAM32" s="16">
        <v>0.02874296677</v>
      </c>
      <c r="BAN32" s="16">
        <v>0.02874296677</v>
      </c>
      <c r="BAO32" s="16">
        <v>0.02831777494</v>
      </c>
      <c r="BAP32" s="16">
        <v>0.02874296677</v>
      </c>
      <c r="BAQ32" s="16">
        <v>0.0291681586</v>
      </c>
      <c r="BAR32" s="16">
        <v>0.02959335036</v>
      </c>
      <c r="BAS32" s="16">
        <v>0.03001854219</v>
      </c>
      <c r="BAT32" s="16">
        <v>0.03001854219</v>
      </c>
      <c r="BAU32" s="16">
        <v>0.03044373402</v>
      </c>
      <c r="BAV32" s="16">
        <v>0.03044373402</v>
      </c>
      <c r="BAW32" s="16">
        <v>0.03044373402</v>
      </c>
      <c r="BAX32" s="16">
        <v>0.03044373402</v>
      </c>
      <c r="BAY32" s="16">
        <v>0.03001854219</v>
      </c>
      <c r="BAZ32" s="16">
        <v>0.0305287724</v>
      </c>
      <c r="BBA32" s="16">
        <v>0.03137915599</v>
      </c>
      <c r="BBB32" s="16">
        <v>0.0318893862</v>
      </c>
      <c r="BBC32" s="16">
        <v>0.0318893862</v>
      </c>
      <c r="BBD32" s="16">
        <v>0.03231457803</v>
      </c>
      <c r="BBE32" s="16">
        <v>0.03273976979</v>
      </c>
      <c r="BBF32" s="16">
        <v>0.03316496162</v>
      </c>
      <c r="BBG32" s="16">
        <v>0.03350511507</v>
      </c>
      <c r="BBH32" s="16">
        <v>0.03316496162</v>
      </c>
      <c r="BBI32" s="16">
        <v>0.03273976979</v>
      </c>
      <c r="BBJ32" s="16">
        <v>0.03273976979</v>
      </c>
      <c r="BBK32" s="16">
        <v>0.03231457803</v>
      </c>
      <c r="BBL32" s="16">
        <v>0.03239961634</v>
      </c>
      <c r="BBM32" s="16">
        <v>0.03239961634</v>
      </c>
      <c r="BBN32" s="16">
        <v>0.03197442458</v>
      </c>
      <c r="BBO32" s="16">
        <v>0.03154923275</v>
      </c>
      <c r="BBP32" s="16">
        <v>0.03112404092</v>
      </c>
      <c r="BBQ32" s="16">
        <v>0.03010358057</v>
      </c>
      <c r="BBR32" s="16">
        <v>0.03010358057</v>
      </c>
      <c r="BBS32" s="16">
        <v>0.02950831205</v>
      </c>
      <c r="BBT32" s="16">
        <v>0.02874296677</v>
      </c>
      <c r="BBU32" s="16">
        <v>0.02831777494</v>
      </c>
      <c r="BBV32" s="16">
        <v>0.02789258311</v>
      </c>
      <c r="BBW32" s="16">
        <v>0.02789258311</v>
      </c>
      <c r="BBX32" s="16">
        <v>0.02746739128</v>
      </c>
      <c r="BBY32" s="16">
        <v>0.02687212276</v>
      </c>
      <c r="BBZ32" s="16">
        <v>0.02653196931</v>
      </c>
      <c r="BCA32" s="16">
        <v>0.02610677748</v>
      </c>
      <c r="BCB32" s="16">
        <v>0.02568158565</v>
      </c>
      <c r="BCC32" s="16">
        <v>0.02525639389</v>
      </c>
      <c r="BCD32" s="16">
        <v>0.02483120206</v>
      </c>
      <c r="BCE32" s="16">
        <v>0.02423593347</v>
      </c>
      <c r="BCF32" s="16">
        <v>0.02347058826</v>
      </c>
      <c r="BCG32" s="16">
        <v>0.02313043481</v>
      </c>
      <c r="BCH32" s="16">
        <v>0.02219501277</v>
      </c>
      <c r="BCI32" s="16">
        <v>0.02219501277</v>
      </c>
      <c r="BCJ32" s="16">
        <v>0.02168478263</v>
      </c>
      <c r="BCK32" s="16">
        <v>0.02142966749</v>
      </c>
      <c r="BCL32" s="16">
        <v>0.02117455242</v>
      </c>
      <c r="BCM32" s="16">
        <v>0.02074936059</v>
      </c>
      <c r="BCN32" s="16">
        <v>0.0205792839</v>
      </c>
      <c r="BCO32" s="16">
        <v>0.02023913045</v>
      </c>
      <c r="BCP32" s="16">
        <v>0.01981393862</v>
      </c>
      <c r="BCQ32" s="16">
        <v>0.01981393862</v>
      </c>
      <c r="BCR32" s="16">
        <v>0.01938874679</v>
      </c>
      <c r="BCS32" s="16">
        <v>0.01887851665</v>
      </c>
      <c r="BCT32" s="16">
        <v>0.01845332482</v>
      </c>
      <c r="BCU32" s="16">
        <v>0.01887851665</v>
      </c>
      <c r="BCV32" s="16">
        <v>0.01836828644</v>
      </c>
      <c r="BCW32" s="16">
        <v>0.01836828644</v>
      </c>
      <c r="BCX32" s="16">
        <v>0.01794309461</v>
      </c>
      <c r="BCY32" s="16">
        <v>0.01811317137</v>
      </c>
      <c r="BCZ32" s="16">
        <v>0.01726278771</v>
      </c>
      <c r="BDA32" s="16">
        <v>0.01700767264</v>
      </c>
      <c r="BDB32" s="16">
        <v>0.01743286447</v>
      </c>
      <c r="BDC32" s="16">
        <v>0.01692263426</v>
      </c>
      <c r="BDD32" s="16">
        <v>0.01692263426</v>
      </c>
      <c r="BDE32" s="16">
        <v>0.01641240412</v>
      </c>
      <c r="BDF32" s="16">
        <v>0.01632736574</v>
      </c>
      <c r="BDG32" s="16">
        <v>0.01632736574</v>
      </c>
      <c r="BDH32" s="16">
        <v>0.01581713553</v>
      </c>
      <c r="BDI32" s="16">
        <v>0.01573209722</v>
      </c>
      <c r="BDJ32" s="16">
        <v>0.01573209722</v>
      </c>
      <c r="BDK32" s="16">
        <v>0.01556202046</v>
      </c>
      <c r="BDL32" s="16">
        <v>0.01556202046</v>
      </c>
      <c r="BDM32" s="16">
        <v>0.01513682863</v>
      </c>
      <c r="BDN32" s="16">
        <v>0.01564705884</v>
      </c>
      <c r="BDO32" s="16">
        <v>0.01522186701</v>
      </c>
      <c r="BDP32" s="16">
        <v>0.01522186701</v>
      </c>
      <c r="BDQ32" s="16">
        <v>0.01479667518</v>
      </c>
      <c r="BDR32" s="16">
        <v>0.01522186701</v>
      </c>
      <c r="BDS32" s="16">
        <v>0.01479667518</v>
      </c>
      <c r="BDT32" s="16">
        <v>0.01437148335</v>
      </c>
      <c r="BDU32" s="16">
        <v>0.01454156011</v>
      </c>
      <c r="BDV32" s="16">
        <v>0.01479667518</v>
      </c>
      <c r="BDW32" s="16">
        <v>0.01437148335</v>
      </c>
      <c r="BDX32" s="16">
        <v>0.01420140666</v>
      </c>
      <c r="BDY32" s="16">
        <v>0.01394629159</v>
      </c>
      <c r="BDZ32" s="16">
        <v>0.01411636828</v>
      </c>
      <c r="BEA32" s="16">
        <v>0.01411636828</v>
      </c>
      <c r="BEB32" s="16">
        <v>0.01420140666</v>
      </c>
      <c r="BEC32" s="16">
        <v>0.01352109976</v>
      </c>
      <c r="BED32" s="16">
        <v>0.01369117645</v>
      </c>
      <c r="BEE32" s="16">
        <v>0.01369117645</v>
      </c>
      <c r="BEF32" s="16">
        <v>0.01369117645</v>
      </c>
      <c r="BEG32" s="16">
        <v>0.01352109976</v>
      </c>
      <c r="BEH32" s="16">
        <v>0.01352109976</v>
      </c>
      <c r="BEI32" s="16">
        <v>0.01352109976</v>
      </c>
      <c r="BEJ32" s="16">
        <v>0.01377621483</v>
      </c>
      <c r="BEK32" s="16">
        <v>0.01377621483</v>
      </c>
      <c r="BEL32" s="16">
        <v>0.01394629159</v>
      </c>
      <c r="BEM32" s="16">
        <v>0.01360613814</v>
      </c>
      <c r="BEN32" s="16">
        <v>0.01352109976</v>
      </c>
      <c r="BEO32" s="16">
        <v>0.01352109976</v>
      </c>
      <c r="BEP32" s="16">
        <v>0.01394629159</v>
      </c>
      <c r="BEQ32" s="16">
        <v>0.01394629159</v>
      </c>
      <c r="BER32" s="16">
        <v>0.01394629159</v>
      </c>
      <c r="BES32" s="16">
        <v>0.01437148335</v>
      </c>
      <c r="BET32" s="16">
        <v>0.01479667518</v>
      </c>
      <c r="BEU32" s="16">
        <v>0.01522186701</v>
      </c>
      <c r="BEV32" s="16">
        <v>0.01522186701</v>
      </c>
      <c r="BEW32" s="16">
        <v>0.01522186701</v>
      </c>
      <c r="BEX32" s="16">
        <v>0.01564705884</v>
      </c>
      <c r="BEY32" s="16">
        <v>0.01590217391</v>
      </c>
      <c r="BEZ32" s="16">
        <v>0.01590217391</v>
      </c>
      <c r="BFA32" s="16">
        <v>0.01692263426</v>
      </c>
      <c r="BFB32" s="16">
        <v>0.01675255757</v>
      </c>
      <c r="BFC32" s="16">
        <v>0.01675255757</v>
      </c>
      <c r="BFD32" s="16">
        <v>0.01649744243</v>
      </c>
      <c r="BFE32" s="16">
        <v>0.01615728898</v>
      </c>
      <c r="BFF32" s="16">
        <v>0.01717774933</v>
      </c>
      <c r="BFG32" s="16">
        <v>0.01709271102</v>
      </c>
      <c r="BFH32" s="16">
        <v>0.01675255757</v>
      </c>
      <c r="BFI32" s="16">
        <v>0.01709271102</v>
      </c>
      <c r="BFJ32" s="16">
        <v>0.01675255757</v>
      </c>
      <c r="BFK32" s="16">
        <v>0.01658248081</v>
      </c>
      <c r="BFL32" s="16">
        <v>0.01709271102</v>
      </c>
      <c r="BFM32" s="16">
        <v>0.01709271102</v>
      </c>
      <c r="BFN32" s="16">
        <v>0.01666751919</v>
      </c>
      <c r="BFO32" s="16">
        <v>0.01709271102</v>
      </c>
      <c r="BFP32" s="16">
        <v>0.01666751919</v>
      </c>
      <c r="BFQ32" s="16">
        <v>0.01624232736</v>
      </c>
      <c r="BFR32" s="16">
        <v>0.01598721229</v>
      </c>
      <c r="BFS32" s="16">
        <v>0.01598721229</v>
      </c>
      <c r="BFT32" s="16">
        <v>0.01598721229</v>
      </c>
      <c r="BFU32" s="16">
        <v>0.01556202046</v>
      </c>
      <c r="BFV32" s="16">
        <v>0.01564705884</v>
      </c>
      <c r="BFW32" s="16">
        <v>0.01573209722</v>
      </c>
      <c r="BFX32" s="16">
        <v>0.01615728898</v>
      </c>
      <c r="BFY32" s="16">
        <v>0.01564705884</v>
      </c>
      <c r="BFZ32" s="16">
        <v>0.01564705884</v>
      </c>
      <c r="BGA32" s="16">
        <v>0.01564705884</v>
      </c>
      <c r="BGB32" s="16">
        <v>0.01564705884</v>
      </c>
      <c r="BGC32" s="16">
        <v>0.01522186701</v>
      </c>
      <c r="BGD32" s="16">
        <v>0.01479667518</v>
      </c>
      <c r="BGE32" s="16">
        <v>0.01479667518</v>
      </c>
      <c r="BGF32" s="16">
        <v>0.01479667518</v>
      </c>
      <c r="BGG32" s="16">
        <v>0.0147116368</v>
      </c>
      <c r="BGH32" s="16">
        <v>0.01479667518</v>
      </c>
      <c r="BGI32" s="16">
        <v>0.01479667518</v>
      </c>
      <c r="BGJ32" s="16">
        <v>0.01479667518</v>
      </c>
      <c r="BGK32" s="16">
        <v>0.01522186701</v>
      </c>
      <c r="BGL32" s="16">
        <v>0.01454156011</v>
      </c>
      <c r="BGM32" s="16">
        <v>0.01479667518</v>
      </c>
      <c r="BGN32" s="16">
        <v>0.01479667518</v>
      </c>
      <c r="BGO32" s="16">
        <v>0.01496675194</v>
      </c>
      <c r="BGP32" s="16">
        <v>0.01522186701</v>
      </c>
      <c r="BGQ32" s="16">
        <v>0.01581713553</v>
      </c>
      <c r="BGR32" s="16">
        <v>0.01607225067</v>
      </c>
      <c r="BGS32" s="16">
        <v>0.01632736574</v>
      </c>
      <c r="BGT32" s="16">
        <v>0.01675255757</v>
      </c>
      <c r="BGU32" s="16">
        <v>0.01632736574</v>
      </c>
      <c r="BGV32" s="16">
        <v>0.01641240412</v>
      </c>
      <c r="BGW32" s="16">
        <v>0.01649744243</v>
      </c>
      <c r="BGX32" s="16">
        <v>0.01632736574</v>
      </c>
      <c r="BGY32" s="16">
        <v>0.01624232736</v>
      </c>
      <c r="BGZ32" s="16">
        <v>0.01717774933</v>
      </c>
      <c r="BHA32" s="16">
        <v>0.01717774933</v>
      </c>
      <c r="BHB32" s="16">
        <v>0.01666751919</v>
      </c>
      <c r="BHC32" s="16">
        <v>0.01768797954</v>
      </c>
      <c r="BHD32" s="16">
        <v>0.0178580563</v>
      </c>
      <c r="BHE32" s="16">
        <v>0.01811317137</v>
      </c>
      <c r="BHF32" s="16">
        <v>0.01828324806</v>
      </c>
      <c r="BHG32" s="16">
        <v>0.01862340151</v>
      </c>
      <c r="BHH32" s="16">
        <v>0.01879347827</v>
      </c>
      <c r="BHI32" s="16">
        <v>0.01879347827</v>
      </c>
      <c r="BHJ32" s="16">
        <v>0.01896355496</v>
      </c>
      <c r="BHK32" s="16">
        <v>0.0192186701</v>
      </c>
      <c r="BHL32" s="16">
        <v>0.01964386186</v>
      </c>
      <c r="BHM32" s="16">
        <v>0.019898977</v>
      </c>
      <c r="BHN32" s="16">
        <v>0.019898977</v>
      </c>
      <c r="BHO32" s="16">
        <v>0.0205792839</v>
      </c>
      <c r="BHP32" s="16">
        <v>0.02083439897</v>
      </c>
      <c r="BHQ32" s="16">
        <v>0.02083439897</v>
      </c>
      <c r="BHR32" s="16">
        <v>0.02142966749</v>
      </c>
      <c r="BHS32" s="16">
        <v>0.02185485932</v>
      </c>
      <c r="BHT32" s="16">
        <v>0.02176982094</v>
      </c>
      <c r="BHU32" s="16">
        <v>0.02168478263</v>
      </c>
      <c r="BHV32" s="16">
        <v>0.02159974425</v>
      </c>
      <c r="BHW32" s="16">
        <v>0.02202493608</v>
      </c>
      <c r="BHX32" s="16">
        <v>0.02210997439</v>
      </c>
      <c r="BHY32" s="16">
        <v>0.02219501277</v>
      </c>
      <c r="BHZ32" s="16">
        <v>0.02219501277</v>
      </c>
      <c r="BIA32" s="16">
        <v>0.02236508953</v>
      </c>
      <c r="BIB32" s="16">
        <v>0.0226202046</v>
      </c>
      <c r="BIC32" s="16">
        <v>0.02219501277</v>
      </c>
      <c r="BID32" s="16">
        <v>0.02219501277</v>
      </c>
      <c r="BIE32" s="16">
        <v>0.0226202046</v>
      </c>
      <c r="BIF32" s="16">
        <v>0.02219501277</v>
      </c>
      <c r="BIG32" s="16">
        <v>0.02219501277</v>
      </c>
      <c r="BIH32" s="16">
        <v>0.02270524298</v>
      </c>
      <c r="BII32" s="16">
        <v>0.02228005115</v>
      </c>
      <c r="BIJ32" s="16">
        <v>0.02270524298</v>
      </c>
      <c r="BIK32" s="16">
        <v>0.02253516622</v>
      </c>
      <c r="BIL32" s="16">
        <v>0.02228005115</v>
      </c>
      <c r="BIM32" s="16">
        <v>0.02321547312</v>
      </c>
      <c r="BIN32" s="16">
        <v>0.02338554988</v>
      </c>
      <c r="BIO32" s="16">
        <v>0.02364066495</v>
      </c>
      <c r="BIP32" s="16">
        <v>0.02321547312</v>
      </c>
      <c r="BIQ32" s="16">
        <v>0.0226202046</v>
      </c>
      <c r="BIR32" s="16">
        <v>0.02270524298</v>
      </c>
      <c r="BIS32" s="16">
        <v>0.02245012791</v>
      </c>
      <c r="BIT32" s="16">
        <v>0.02185485932</v>
      </c>
      <c r="BIU32" s="16">
        <v>0.02176982094</v>
      </c>
      <c r="BIV32" s="16">
        <v>0.02176982094</v>
      </c>
      <c r="BIW32" s="16">
        <v>0.02228005115</v>
      </c>
      <c r="BIX32" s="16">
        <v>0.02185485932</v>
      </c>
      <c r="BIY32" s="16">
        <v>0.02210997439</v>
      </c>
      <c r="BIZ32" s="16">
        <v>0.02210997439</v>
      </c>
      <c r="BJA32" s="16">
        <v>0.02176982094</v>
      </c>
      <c r="BJB32" s="16">
        <v>0.02176982094</v>
      </c>
      <c r="BJC32" s="16">
        <v>0.02176982094</v>
      </c>
      <c r="BJD32" s="16">
        <v>0.02134462918</v>
      </c>
      <c r="BJE32" s="16">
        <v>0.02108951404</v>
      </c>
      <c r="BJF32" s="16">
        <v>0.02108951404</v>
      </c>
      <c r="BJG32" s="16">
        <v>0.02142966749</v>
      </c>
      <c r="BJH32" s="16">
        <v>0.02228005115</v>
      </c>
      <c r="BJI32" s="16">
        <v>0.02185485932</v>
      </c>
      <c r="BJJ32" s="16">
        <v>0.02159974425</v>
      </c>
      <c r="BJK32" s="16">
        <v>0.02176982094</v>
      </c>
      <c r="BJL32" s="16">
        <v>0.02219501277</v>
      </c>
      <c r="BJM32" s="16">
        <v>0.02168478263</v>
      </c>
      <c r="BJN32" s="16">
        <v>0.0212595908</v>
      </c>
      <c r="BJO32" s="16">
        <v>0.0212595908</v>
      </c>
      <c r="BJP32" s="16">
        <v>0.02142966749</v>
      </c>
      <c r="BJQ32" s="16">
        <v>0.0212595908</v>
      </c>
      <c r="BJR32" s="16">
        <v>0.02083439897</v>
      </c>
      <c r="BJS32" s="16">
        <v>0.02083439897</v>
      </c>
      <c r="BJT32" s="16">
        <v>0.02151470587</v>
      </c>
      <c r="BJU32" s="16">
        <v>0.02151470587</v>
      </c>
      <c r="BJV32" s="16">
        <v>0.02142966749</v>
      </c>
      <c r="BJW32" s="16">
        <v>0.02168478263</v>
      </c>
      <c r="BJX32" s="16">
        <v>0.02151470587</v>
      </c>
      <c r="BJY32" s="16">
        <v>0.02159974425</v>
      </c>
      <c r="BJZ32" s="16">
        <v>0.02176982094</v>
      </c>
      <c r="BKA32" s="16">
        <v>0.02202493608</v>
      </c>
      <c r="BKB32" s="16">
        <v>0.02245012791</v>
      </c>
      <c r="BKC32" s="16">
        <v>0.02202493608</v>
      </c>
      <c r="BKD32" s="16">
        <v>0.02253516622</v>
      </c>
      <c r="BKE32" s="16">
        <v>0.02236508953</v>
      </c>
      <c r="BKF32" s="16">
        <v>0.02287531967</v>
      </c>
      <c r="BKG32" s="16">
        <v>0.02287531967</v>
      </c>
      <c r="BKH32" s="16">
        <v>0.02304539643</v>
      </c>
      <c r="BKI32" s="16">
        <v>0.02338554988</v>
      </c>
      <c r="BKJ32" s="16">
        <v>0.0239808184</v>
      </c>
      <c r="BKK32" s="16">
        <v>0.02440601023</v>
      </c>
      <c r="BKL32" s="16">
        <v>0.02440601023</v>
      </c>
      <c r="BKM32" s="16">
        <v>0.02500127875</v>
      </c>
      <c r="BKN32" s="16">
        <v>0.02500127875</v>
      </c>
      <c r="BKO32" s="16">
        <v>0.02457608699</v>
      </c>
      <c r="BKP32" s="16">
        <v>0.02500127875</v>
      </c>
      <c r="BKQ32" s="16">
        <v>0.02542647058</v>
      </c>
      <c r="BKR32" s="16">
        <v>0.02585166241</v>
      </c>
      <c r="BKS32" s="16">
        <v>0.02585166241</v>
      </c>
      <c r="BKT32" s="16">
        <v>0.02636189255</v>
      </c>
      <c r="BKU32" s="16">
        <v>0.02636189255</v>
      </c>
      <c r="BKV32" s="16">
        <v>0.02678708438</v>
      </c>
      <c r="BKW32" s="16">
        <v>0.02729731459</v>
      </c>
      <c r="BKX32" s="16">
        <v>0.02687212276</v>
      </c>
      <c r="BKY32" s="16">
        <v>0.02687212276</v>
      </c>
      <c r="BKZ32" s="16">
        <v>0.02721227621</v>
      </c>
      <c r="BLA32" s="16">
        <v>0.02746739128</v>
      </c>
      <c r="BLB32" s="16">
        <v>0.02772250642</v>
      </c>
      <c r="BLC32" s="16">
        <v>0.02823273656</v>
      </c>
      <c r="BLD32" s="16">
        <v>0.02823273656</v>
      </c>
      <c r="BLE32" s="16">
        <v>0.02882800515</v>
      </c>
      <c r="BLF32" s="16">
        <v>0.02925319691</v>
      </c>
      <c r="BLG32" s="16">
        <v>0.02976342712</v>
      </c>
      <c r="BLH32" s="16">
        <v>0.03018861895</v>
      </c>
      <c r="BLI32" s="16">
        <v>0.03069884909</v>
      </c>
      <c r="BLJ32" s="16">
        <v>0.03069884909</v>
      </c>
      <c r="BLK32" s="16">
        <v>0.03171930944</v>
      </c>
      <c r="BLL32" s="16">
        <v>0.03214450127</v>
      </c>
      <c r="BLM32" s="16">
        <v>0.03171930944</v>
      </c>
      <c r="BLN32" s="16">
        <v>0.03163427113</v>
      </c>
      <c r="BLO32" s="16">
        <v>0.03299488493</v>
      </c>
      <c r="BLP32" s="16">
        <v>0.03342007676</v>
      </c>
      <c r="BLQ32" s="16">
        <v>0.0339303069</v>
      </c>
      <c r="BLR32" s="16">
        <v>0.03435549873</v>
      </c>
      <c r="BLS32" s="16">
        <v>0.03478069056</v>
      </c>
      <c r="BLT32" s="16">
        <v>0.03520588232</v>
      </c>
      <c r="BLU32" s="16">
        <v>0.03563107415</v>
      </c>
      <c r="BLV32" s="16">
        <v>0.03588618929</v>
      </c>
      <c r="BLW32" s="16">
        <v>0.03605626598</v>
      </c>
      <c r="BLX32" s="16">
        <v>0.03699168795</v>
      </c>
      <c r="BLY32" s="16">
        <v>0.03614130436</v>
      </c>
      <c r="BLZ32" s="16">
        <v>0.03656649619</v>
      </c>
      <c r="BMA32" s="16">
        <v>0.03699168795</v>
      </c>
      <c r="BMB32" s="16">
        <v>0.03784207161</v>
      </c>
      <c r="BMC32" s="16">
        <v>0.03784207161</v>
      </c>
      <c r="BMD32" s="16">
        <v>0.03869245527</v>
      </c>
      <c r="BME32" s="16">
        <v>0.03903260872</v>
      </c>
      <c r="BMF32" s="16">
        <v>0.03945780048</v>
      </c>
      <c r="BMG32" s="16">
        <v>0.03894757034</v>
      </c>
      <c r="BMH32" s="16">
        <v>0.03937276217</v>
      </c>
      <c r="BMI32" s="16">
        <v>0.03937276217</v>
      </c>
      <c r="BMJ32" s="16">
        <v>0.03920268541</v>
      </c>
      <c r="BMK32" s="16">
        <v>0.03894757034</v>
      </c>
      <c r="BML32" s="16">
        <v>0.03928772379</v>
      </c>
      <c r="BMM32" s="16">
        <v>0.03877749358</v>
      </c>
      <c r="BMN32" s="16">
        <v>0.03826726344</v>
      </c>
      <c r="BMO32" s="16">
        <v>0.03775703323</v>
      </c>
      <c r="BMP32" s="16">
        <v>0.03784207161</v>
      </c>
      <c r="BMQ32" s="16">
        <v>0.03682161126</v>
      </c>
      <c r="BMR32" s="16">
        <v>0.0366515345</v>
      </c>
      <c r="BMS32" s="16">
        <v>0.03580115091</v>
      </c>
      <c r="BMT32" s="16">
        <v>0.03656649619</v>
      </c>
      <c r="BMU32" s="16">
        <v>0.0359712276</v>
      </c>
      <c r="BMV32" s="16">
        <v>0.03452557542</v>
      </c>
      <c r="BMW32" s="16">
        <v>0.03452557542</v>
      </c>
      <c r="BMX32" s="16">
        <v>0.03410038366</v>
      </c>
      <c r="BMY32" s="16">
        <v>0.03316496162</v>
      </c>
      <c r="BMZ32" s="16">
        <v>0.03316496162</v>
      </c>
      <c r="BNA32" s="16">
        <v>0.03273976979</v>
      </c>
      <c r="BNB32" s="16">
        <v>0.03214450127</v>
      </c>
      <c r="BNC32" s="16">
        <v>0.03086892585</v>
      </c>
      <c r="BND32" s="16">
        <v>0.03086892585</v>
      </c>
      <c r="BNE32" s="16">
        <v>0.03044373402</v>
      </c>
      <c r="BNF32" s="16">
        <v>0.03001854219</v>
      </c>
      <c r="BNG32" s="16">
        <v>0.02959335036</v>
      </c>
      <c r="BNH32" s="16">
        <v>0.02874296677</v>
      </c>
      <c r="BNI32" s="16">
        <v>0.02831777494</v>
      </c>
      <c r="BNJ32" s="16">
        <v>0.02831777494</v>
      </c>
      <c r="BNK32" s="16">
        <v>0.02738235297</v>
      </c>
      <c r="BNL32" s="16">
        <v>0.02729731459</v>
      </c>
      <c r="BNM32" s="16">
        <v>0.02687212276</v>
      </c>
      <c r="BNN32" s="16">
        <v>0.02644693093</v>
      </c>
      <c r="BNO32" s="16">
        <v>0.02568158565</v>
      </c>
      <c r="BNP32" s="16">
        <v>0.02568158565</v>
      </c>
      <c r="BNQ32" s="16">
        <v>0.02517135551</v>
      </c>
      <c r="BNR32" s="16">
        <v>0.02474616368</v>
      </c>
      <c r="BNS32" s="16">
        <v>0.02474616368</v>
      </c>
      <c r="BNT32" s="16">
        <v>0.02474616368</v>
      </c>
      <c r="BNU32" s="16">
        <v>0.02372570333</v>
      </c>
      <c r="BNV32" s="16">
        <v>0.02372570333</v>
      </c>
      <c r="BNW32" s="16">
        <v>0.02304539643</v>
      </c>
      <c r="BNX32" s="16">
        <v>0.0233005115</v>
      </c>
      <c r="BNY32" s="16">
        <v>0.0233005115</v>
      </c>
      <c r="BNZ32" s="16">
        <v>0.02279028136</v>
      </c>
      <c r="BOA32" s="16">
        <v>0.0219398977</v>
      </c>
      <c r="BOB32" s="16">
        <v>0.02236508953</v>
      </c>
      <c r="BOC32" s="16">
        <v>0.02176982094</v>
      </c>
      <c r="BOD32" s="16">
        <v>0.02134462918</v>
      </c>
      <c r="BOE32" s="16">
        <v>0.02091943735</v>
      </c>
      <c r="BOF32" s="16">
        <v>0.02091943735</v>
      </c>
      <c r="BOG32" s="16">
        <v>0.02049424552</v>
      </c>
      <c r="BOH32" s="16">
        <v>0.02006905369</v>
      </c>
      <c r="BOI32" s="16">
        <v>0.02006905369</v>
      </c>
      <c r="BOJ32" s="16">
        <v>0.01964386186</v>
      </c>
      <c r="BOK32" s="16">
        <v>0.01972890024</v>
      </c>
      <c r="BOL32" s="16">
        <v>0.01930370841</v>
      </c>
      <c r="BOM32" s="16">
        <v>0.01879347827</v>
      </c>
      <c r="BON32" s="16">
        <v>0.01879347827</v>
      </c>
      <c r="BOO32" s="16">
        <v>0.0192186701</v>
      </c>
      <c r="BOP32" s="16">
        <v>0.01836828644</v>
      </c>
      <c r="BOQ32" s="16">
        <v>0.01879347827</v>
      </c>
      <c r="BOR32" s="16">
        <v>0.01930370841</v>
      </c>
      <c r="BOS32" s="16">
        <v>0.01887851665</v>
      </c>
      <c r="BOT32" s="16">
        <v>0.01887851665</v>
      </c>
      <c r="BOU32" s="16">
        <v>0.01845332482</v>
      </c>
      <c r="BOV32" s="16">
        <v>0.01802813299</v>
      </c>
      <c r="BOW32" s="16">
        <v>0.01802813299</v>
      </c>
      <c r="BOX32" s="16">
        <v>0.01845332482</v>
      </c>
      <c r="BOY32" s="16">
        <v>0.0178580563</v>
      </c>
      <c r="BOZ32" s="16">
        <v>0.01802813299</v>
      </c>
      <c r="BPA32" s="16">
        <v>0.01760294116</v>
      </c>
      <c r="BPB32" s="16">
        <v>0.01760294116</v>
      </c>
      <c r="BPC32" s="16">
        <v>0.01760294116</v>
      </c>
      <c r="BPD32" s="16">
        <v>0.01717774933</v>
      </c>
      <c r="BPE32" s="16">
        <v>0.01734782609</v>
      </c>
      <c r="BPF32" s="16">
        <v>0.01734782609</v>
      </c>
      <c r="BPG32" s="16">
        <v>0.01751790278</v>
      </c>
      <c r="BPH32" s="16">
        <v>0.01709271102</v>
      </c>
      <c r="BPI32" s="16">
        <v>0.01760294116</v>
      </c>
      <c r="BPJ32" s="16">
        <v>0.01751790278</v>
      </c>
      <c r="BPK32" s="16">
        <v>0.01709271102</v>
      </c>
      <c r="BPL32" s="16">
        <v>0.01666751919</v>
      </c>
      <c r="BPM32" s="16">
        <v>0.01666751919</v>
      </c>
      <c r="BPN32" s="16">
        <v>0.01683759588</v>
      </c>
      <c r="BPO32" s="16">
        <v>0.01675255757</v>
      </c>
      <c r="BPP32" s="16">
        <v>0.01675255757</v>
      </c>
      <c r="BPQ32" s="16">
        <v>0.01717774933</v>
      </c>
      <c r="BPR32" s="16">
        <v>0.01675255757</v>
      </c>
      <c r="BPS32" s="16">
        <v>0.01675255757</v>
      </c>
      <c r="BPT32" s="16">
        <v>0.01717774933</v>
      </c>
      <c r="BPU32" s="16">
        <v>0.01666751919</v>
      </c>
      <c r="BPV32" s="16">
        <v>0.01709271102</v>
      </c>
      <c r="BPW32" s="16">
        <v>0.01751790278</v>
      </c>
      <c r="BPX32" s="16">
        <v>0.01794309461</v>
      </c>
      <c r="BPY32" s="16">
        <v>0.01794309461</v>
      </c>
      <c r="BPZ32" s="16">
        <v>0.01794309461</v>
      </c>
      <c r="BQA32" s="16">
        <v>0.01870843989</v>
      </c>
      <c r="BQB32" s="16">
        <v>0.01845332482</v>
      </c>
      <c r="BQC32" s="16">
        <v>0.01913363172</v>
      </c>
      <c r="BQD32" s="16">
        <v>0.01913363172</v>
      </c>
      <c r="BQE32" s="16">
        <v>0.01938874679</v>
      </c>
      <c r="BQF32" s="16">
        <v>0.01896355496</v>
      </c>
      <c r="BQG32" s="16">
        <v>0.0192186701</v>
      </c>
      <c r="BQH32" s="16">
        <v>0.01836828644</v>
      </c>
      <c r="BQI32" s="16">
        <v>0.01947378517</v>
      </c>
      <c r="BQJ32" s="16">
        <v>0.01964386186</v>
      </c>
      <c r="BQK32" s="16">
        <v>0.0192186701</v>
      </c>
      <c r="BQL32" s="16">
        <v>0.0192186701</v>
      </c>
      <c r="BQM32" s="16">
        <v>0.01964386186</v>
      </c>
      <c r="BQN32" s="16">
        <v>0.01964386186</v>
      </c>
      <c r="BQO32" s="16">
        <v>0.01947378517</v>
      </c>
      <c r="BQP32" s="16">
        <v>0.0185383632</v>
      </c>
      <c r="BQQ32" s="16">
        <v>0.0185383632</v>
      </c>
      <c r="BQR32" s="16">
        <v>0.01896355496</v>
      </c>
      <c r="BQS32" s="16">
        <v>0.0185383632</v>
      </c>
      <c r="BQT32" s="16">
        <v>0.01802813299</v>
      </c>
      <c r="BQU32" s="16">
        <v>0.01760294116</v>
      </c>
      <c r="BQV32" s="16">
        <v>0.01802813299</v>
      </c>
      <c r="BQW32" s="16">
        <v>0.01811317137</v>
      </c>
      <c r="BQX32" s="16">
        <v>0.01811317137</v>
      </c>
      <c r="BQY32" s="16">
        <v>0.01760294116</v>
      </c>
      <c r="BQZ32" s="16">
        <v>0.01717774933</v>
      </c>
      <c r="BRA32" s="16">
        <v>0.01692263426</v>
      </c>
      <c r="BRB32" s="16">
        <v>0.01675255757</v>
      </c>
      <c r="BRC32" s="16">
        <v>0.01658248081</v>
      </c>
      <c r="BRD32" s="16">
        <v>0.01692263426</v>
      </c>
      <c r="BRE32" s="16">
        <v>0.01590217391</v>
      </c>
      <c r="BRF32" s="16">
        <v>0.01547698208</v>
      </c>
      <c r="BRG32" s="16">
        <v>0.01547698208</v>
      </c>
      <c r="BRH32" s="16">
        <v>0.01547698208</v>
      </c>
      <c r="BRI32" s="16">
        <v>0.01505179025</v>
      </c>
      <c r="BRJ32" s="16">
        <v>0.01505179025</v>
      </c>
      <c r="BRK32" s="16">
        <v>0.01505179025</v>
      </c>
      <c r="BRL32" s="16">
        <v>0.01522186701</v>
      </c>
      <c r="BRM32" s="16">
        <v>0.01488171356</v>
      </c>
      <c r="BRN32" s="16">
        <v>0.01488171356</v>
      </c>
      <c r="BRO32" s="16">
        <v>0.01590217391</v>
      </c>
      <c r="BRP32" s="16">
        <v>0.01590217391</v>
      </c>
      <c r="BRQ32" s="16">
        <v>0.01658248081</v>
      </c>
      <c r="BRR32" s="16">
        <v>0.01700767264</v>
      </c>
      <c r="BRS32" s="16">
        <v>0.01700767264</v>
      </c>
      <c r="BRT32" s="16">
        <v>0.01700767264</v>
      </c>
      <c r="BRU32" s="16">
        <v>0.01700767264</v>
      </c>
      <c r="BRV32" s="16">
        <v>0.01717774933</v>
      </c>
      <c r="BRW32" s="16">
        <v>0.01743286447</v>
      </c>
      <c r="BRX32" s="16">
        <v>0.01717774933</v>
      </c>
      <c r="BRY32" s="16">
        <v>0.0178580563</v>
      </c>
      <c r="BRZ32" s="16">
        <v>0.01743286447</v>
      </c>
      <c r="BSA32" s="16">
        <v>0.0178580563</v>
      </c>
      <c r="BSB32" s="16">
        <v>0.01794309461</v>
      </c>
      <c r="BSC32" s="16">
        <v>0.01819820975</v>
      </c>
      <c r="BSD32" s="16">
        <v>0.01862340151</v>
      </c>
      <c r="BSE32" s="16">
        <v>0.01862340151</v>
      </c>
      <c r="BSF32" s="16">
        <v>0.01862340151</v>
      </c>
      <c r="BSG32" s="16">
        <v>0.01913363172</v>
      </c>
      <c r="BSH32" s="16">
        <v>0.01896355496</v>
      </c>
      <c r="BSI32" s="16">
        <v>0.01896355496</v>
      </c>
      <c r="BSJ32" s="16">
        <v>0.01955882355</v>
      </c>
      <c r="BSK32" s="16">
        <v>0.02040920714</v>
      </c>
      <c r="BSL32" s="16">
        <v>0.02040920714</v>
      </c>
      <c r="BSM32" s="16">
        <v>0.01998401538</v>
      </c>
      <c r="BSN32" s="16">
        <v>0.02023913045</v>
      </c>
      <c r="BSO32" s="16">
        <v>0.02100447573</v>
      </c>
      <c r="BSP32" s="16">
        <v>0.0205792839</v>
      </c>
      <c r="BSQ32" s="16">
        <v>0.0212595908</v>
      </c>
      <c r="BSR32" s="16">
        <v>0.02100447573</v>
      </c>
      <c r="BSS32" s="16">
        <v>0.02159974425</v>
      </c>
      <c r="BST32" s="16">
        <v>0.02176982094</v>
      </c>
      <c r="BSU32" s="16">
        <v>0.02202493608</v>
      </c>
      <c r="BSV32" s="16">
        <v>0.02202493608</v>
      </c>
      <c r="BSW32" s="16">
        <v>0.02159974425</v>
      </c>
      <c r="BSX32" s="16">
        <v>0.02117455242</v>
      </c>
      <c r="BSY32" s="16">
        <v>0.02117455242</v>
      </c>
      <c r="BSZ32" s="16">
        <v>0.02159974425</v>
      </c>
      <c r="BTA32" s="16">
        <v>0.02159974425</v>
      </c>
      <c r="BTB32" s="16">
        <v>0.02108951404</v>
      </c>
      <c r="BTC32" s="16">
        <v>0.02117455242</v>
      </c>
      <c r="BTD32" s="16">
        <v>0.02117455242</v>
      </c>
      <c r="BTE32" s="16">
        <v>0.02091943735</v>
      </c>
      <c r="BTF32" s="16">
        <v>0.0212595908</v>
      </c>
      <c r="BTG32" s="16">
        <v>0.02108951404</v>
      </c>
      <c r="BTH32" s="16">
        <v>0.02066432228</v>
      </c>
      <c r="BTI32" s="16">
        <v>0.0205792839</v>
      </c>
      <c r="BTJ32" s="16">
        <v>0.0205792839</v>
      </c>
      <c r="BTK32" s="16">
        <v>0.02066432228</v>
      </c>
      <c r="BTL32" s="16">
        <v>0.02083439897</v>
      </c>
      <c r="BTM32" s="16">
        <v>0.02023913045</v>
      </c>
      <c r="BTN32" s="16">
        <v>0.02023913045</v>
      </c>
      <c r="BTO32" s="16">
        <v>0.02023913045</v>
      </c>
      <c r="BTP32" s="16">
        <v>0.02023913045</v>
      </c>
      <c r="BTQ32" s="16">
        <v>0.01981393862</v>
      </c>
      <c r="BTR32" s="16">
        <v>0.02023913045</v>
      </c>
      <c r="BTS32" s="16">
        <v>0.01972890024</v>
      </c>
      <c r="BTT32" s="16">
        <v>0.01972890024</v>
      </c>
      <c r="BTU32" s="16">
        <v>0.02023913045</v>
      </c>
      <c r="BTV32" s="16">
        <v>0.01981393862</v>
      </c>
      <c r="BTW32" s="16">
        <v>0.01981393862</v>
      </c>
      <c r="BTX32" s="16">
        <v>0.01947378517</v>
      </c>
      <c r="BTY32" s="16">
        <v>0.01947378517</v>
      </c>
      <c r="BTZ32" s="16">
        <v>0.01981393862</v>
      </c>
      <c r="BUA32" s="16">
        <v>0.01938874679</v>
      </c>
      <c r="BUB32" s="16">
        <v>0.01904859334</v>
      </c>
      <c r="BUC32" s="16">
        <v>0.01947378517</v>
      </c>
      <c r="BUD32" s="16">
        <v>0.0192186701</v>
      </c>
      <c r="BUE32" s="16">
        <v>0.01904859334</v>
      </c>
      <c r="BUF32" s="16">
        <v>0.01947378517</v>
      </c>
      <c r="BUG32" s="16">
        <v>0.01879347827</v>
      </c>
      <c r="BUH32" s="16">
        <v>0.01913363172</v>
      </c>
      <c r="BUI32" s="16">
        <v>0.01913363172</v>
      </c>
      <c r="BUJ32" s="16">
        <v>0.01913363172</v>
      </c>
      <c r="BUK32" s="16">
        <v>0.01913363172</v>
      </c>
      <c r="BUL32" s="16">
        <v>0.01904859334</v>
      </c>
      <c r="BUM32" s="16">
        <v>0.01913363172</v>
      </c>
      <c r="BUN32" s="16">
        <v>0.01913363172</v>
      </c>
      <c r="BUO32" s="16">
        <v>0.01870843989</v>
      </c>
      <c r="BUP32" s="16">
        <v>0.01819820975</v>
      </c>
      <c r="BUQ32" s="16">
        <v>0.01862340151</v>
      </c>
      <c r="BUR32" s="16">
        <v>0.01819820975</v>
      </c>
      <c r="BUS32" s="16">
        <v>0.01802813299</v>
      </c>
      <c r="BUT32" s="16">
        <v>0.01802813299</v>
      </c>
      <c r="BUU32" s="16">
        <v>0.01692263426</v>
      </c>
      <c r="BUV32" s="16">
        <v>0.01709271102</v>
      </c>
      <c r="BUW32" s="16">
        <v>0.01709271102</v>
      </c>
      <c r="BUX32" s="16">
        <v>0.01649744243</v>
      </c>
      <c r="BUY32" s="16">
        <v>0.01700767264</v>
      </c>
      <c r="BUZ32" s="16">
        <v>0.01743286447</v>
      </c>
      <c r="BVA32" s="16">
        <v>0.01751790278</v>
      </c>
      <c r="BVB32" s="16">
        <v>0.01751790278</v>
      </c>
      <c r="BVC32" s="16">
        <v>0.0178580563</v>
      </c>
      <c r="BVD32" s="16">
        <v>0.01802813299</v>
      </c>
      <c r="BVE32" s="16">
        <v>0.01828324806</v>
      </c>
      <c r="BVF32" s="16">
        <v>0.01870843989</v>
      </c>
      <c r="BVG32" s="16">
        <v>0.01828324806</v>
      </c>
      <c r="BVH32" s="16">
        <v>0.01819820975</v>
      </c>
      <c r="BVI32" s="16">
        <v>0.01819820975</v>
      </c>
      <c r="BVJ32" s="16">
        <v>0.0185383632</v>
      </c>
      <c r="BVK32" s="16">
        <v>0.01887851665</v>
      </c>
      <c r="BVL32" s="16">
        <v>0.01862340151</v>
      </c>
      <c r="BVM32" s="16">
        <v>0.0192186701</v>
      </c>
      <c r="BVN32" s="16">
        <v>0.01972890024</v>
      </c>
      <c r="BVO32" s="16">
        <v>0.0205792839</v>
      </c>
      <c r="BVP32" s="16">
        <v>0.02100447573</v>
      </c>
      <c r="BVQ32" s="16">
        <v>0.0205792839</v>
      </c>
      <c r="BVR32" s="16">
        <v>0.02100447573</v>
      </c>
      <c r="BVS32" s="16">
        <v>0.02134462918</v>
      </c>
      <c r="BVT32" s="16">
        <v>0.02159974425</v>
      </c>
      <c r="BVU32" s="16">
        <v>0.02108951404</v>
      </c>
      <c r="BVV32" s="16">
        <v>0.02168478263</v>
      </c>
      <c r="BVW32" s="16">
        <v>0.02151470587</v>
      </c>
      <c r="BVX32" s="16">
        <v>0.02168478263</v>
      </c>
      <c r="BVY32" s="16">
        <v>0.02176982094</v>
      </c>
      <c r="BVZ32" s="16">
        <v>0.02210997439</v>
      </c>
      <c r="BWA32" s="16">
        <v>0.02168478263</v>
      </c>
      <c r="BWB32" s="16">
        <v>0.02219501277</v>
      </c>
      <c r="BWC32" s="16">
        <v>0.02202493608</v>
      </c>
      <c r="BWD32" s="16">
        <v>0.02279028136</v>
      </c>
      <c r="BWE32" s="16">
        <v>0.02321547312</v>
      </c>
      <c r="BWF32" s="16">
        <v>0.02270524298</v>
      </c>
      <c r="BWG32" s="16">
        <v>0.02313043481</v>
      </c>
      <c r="BWH32" s="16">
        <v>0.02355562657</v>
      </c>
      <c r="BWI32" s="16">
        <v>0.02415089516</v>
      </c>
      <c r="BWJ32" s="16">
        <v>0.02415089516</v>
      </c>
      <c r="BWK32" s="16">
        <v>0.02415089516</v>
      </c>
      <c r="BWL32" s="16">
        <v>0.02559654734</v>
      </c>
      <c r="BWM32" s="16">
        <v>0.02585166241</v>
      </c>
      <c r="BWN32" s="16">
        <v>0.02593670079</v>
      </c>
      <c r="BWO32" s="16">
        <v>0.02653196931</v>
      </c>
      <c r="BWP32" s="16">
        <v>0.02695716114</v>
      </c>
      <c r="BWQ32" s="16">
        <v>0.02695716114</v>
      </c>
      <c r="BWR32" s="16">
        <v>0.02695716114</v>
      </c>
      <c r="BWS32" s="16">
        <v>0.02738235297</v>
      </c>
      <c r="BWT32" s="16">
        <v>0.02780754473</v>
      </c>
      <c r="BWU32" s="16">
        <v>0.02806265987</v>
      </c>
      <c r="BWV32" s="16">
        <v>0.02874296677</v>
      </c>
      <c r="BWW32" s="16">
        <v>0.02925319691</v>
      </c>
      <c r="BWX32" s="16">
        <v>0.02865792839</v>
      </c>
      <c r="BWY32" s="16">
        <v>0.02925319691</v>
      </c>
      <c r="BWZ32" s="16">
        <v>0.02933823529</v>
      </c>
      <c r="BXA32" s="16">
        <v>0.02959335036</v>
      </c>
      <c r="BXB32" s="16">
        <v>0.03027365726</v>
      </c>
      <c r="BXC32" s="16">
        <v>0.03001854219</v>
      </c>
      <c r="BXD32" s="16">
        <v>0.03044373402</v>
      </c>
      <c r="BXE32" s="16">
        <v>0.03112404092</v>
      </c>
      <c r="BXF32" s="16">
        <v>0.03095396416</v>
      </c>
      <c r="BXG32" s="16">
        <v>0.03129411768</v>
      </c>
      <c r="BXH32" s="16">
        <v>0.03163427113</v>
      </c>
      <c r="BXI32" s="16">
        <v>0.03146419437</v>
      </c>
      <c r="BXJ32" s="16">
        <v>0.03197442458</v>
      </c>
      <c r="BXK32" s="16">
        <v>0.03197442458</v>
      </c>
      <c r="BXL32" s="16">
        <v>0.03231457803</v>
      </c>
      <c r="BXM32" s="16">
        <v>0.0325696931</v>
      </c>
      <c r="BXN32" s="16">
        <v>0.03154923275</v>
      </c>
      <c r="BXO32" s="16">
        <v>0.03197442458</v>
      </c>
      <c r="BXP32" s="16">
        <v>0.03129411768</v>
      </c>
      <c r="BXQ32" s="16">
        <v>0.03146419437</v>
      </c>
      <c r="BXR32" s="16">
        <v>0.0305287724</v>
      </c>
      <c r="BXS32" s="16">
        <v>0.0305287724</v>
      </c>
      <c r="BXT32" s="16">
        <v>0.03010358057</v>
      </c>
      <c r="BXU32" s="16">
        <v>0.02925319691</v>
      </c>
      <c r="BXV32" s="16">
        <v>0.02874296677</v>
      </c>
      <c r="BXW32" s="16">
        <v>0.02925319691</v>
      </c>
      <c r="BXX32" s="16">
        <v>0.02865792839</v>
      </c>
      <c r="BXY32" s="16">
        <v>0.02823273656</v>
      </c>
      <c r="BXZ32" s="16">
        <v>0.02780754473</v>
      </c>
      <c r="BYA32" s="16">
        <v>0.02780754473</v>
      </c>
      <c r="BYB32" s="16">
        <v>0.02636189255</v>
      </c>
      <c r="BYC32" s="16">
        <v>0.02653196931</v>
      </c>
      <c r="BYD32" s="16">
        <v>0.02678708438</v>
      </c>
      <c r="BYE32" s="16">
        <v>0.0260217391</v>
      </c>
      <c r="BYF32" s="16">
        <v>0.02559654734</v>
      </c>
      <c r="BYG32" s="16">
        <v>0.02517135551</v>
      </c>
      <c r="BYH32" s="16">
        <v>0.02474616368</v>
      </c>
      <c r="BYI32" s="16">
        <v>0.02381074171</v>
      </c>
      <c r="BYJ32" s="16">
        <v>0.0239808184</v>
      </c>
      <c r="BYK32" s="16">
        <v>0.0239808184</v>
      </c>
      <c r="BYL32" s="16">
        <v>0.02338554988</v>
      </c>
      <c r="BYM32" s="16">
        <v>0.02296035805</v>
      </c>
      <c r="BYN32" s="16">
        <v>0.02253516622</v>
      </c>
      <c r="BYO32" s="16">
        <v>0.0226202046</v>
      </c>
      <c r="BYP32" s="16">
        <v>0.02176982094</v>
      </c>
      <c r="BYQ32" s="16">
        <v>0.02176982094</v>
      </c>
      <c r="BYR32" s="16">
        <v>0.02134462918</v>
      </c>
      <c r="BYS32" s="16">
        <v>0.02091943735</v>
      </c>
      <c r="BYT32" s="16">
        <v>0.02091943735</v>
      </c>
      <c r="BYU32" s="16">
        <v>0.02040920714</v>
      </c>
      <c r="BYV32" s="16">
        <v>0.0205792839</v>
      </c>
      <c r="BYW32" s="16">
        <v>0.01964386186</v>
      </c>
      <c r="BYX32" s="16">
        <v>0.01964386186</v>
      </c>
      <c r="BYY32" s="16">
        <v>0.01947378517</v>
      </c>
      <c r="BYZ32" s="16">
        <v>0.01930370841</v>
      </c>
      <c r="BZA32" s="16">
        <v>0.01913363172</v>
      </c>
      <c r="BZB32" s="16">
        <v>0.01845332482</v>
      </c>
      <c r="BZC32" s="16">
        <v>0.01870843989</v>
      </c>
      <c r="BZD32" s="16">
        <v>0.01870843989</v>
      </c>
      <c r="BZE32" s="16">
        <v>0.01777301792</v>
      </c>
      <c r="BZF32" s="16">
        <v>0.01845332482</v>
      </c>
      <c r="BZG32" s="16">
        <v>0.01845332482</v>
      </c>
      <c r="BZH32" s="16">
        <v>0.01777301792</v>
      </c>
      <c r="BZI32" s="16">
        <v>0.01700767264</v>
      </c>
      <c r="BZJ32" s="16">
        <v>0.01700767264</v>
      </c>
      <c r="BZK32" s="16">
        <v>0.01743286447</v>
      </c>
      <c r="BZL32" s="16">
        <v>0.01700767264</v>
      </c>
      <c r="BZM32" s="16">
        <v>0.01641240412</v>
      </c>
      <c r="BZN32" s="16">
        <v>0.01675255757</v>
      </c>
      <c r="BZO32" s="16">
        <v>0.01658248081</v>
      </c>
      <c r="BZP32" s="16">
        <v>0.01641240412</v>
      </c>
      <c r="BZQ32" s="16">
        <v>0.01641240412</v>
      </c>
      <c r="BZR32" s="16">
        <v>0.01632736574</v>
      </c>
      <c r="BZS32" s="16">
        <v>0.01632736574</v>
      </c>
      <c r="BZT32" s="16">
        <v>0.01581713553</v>
      </c>
      <c r="BZU32" s="16">
        <v>0.01607225067</v>
      </c>
      <c r="BZV32" s="16">
        <v>0.01607225067</v>
      </c>
      <c r="BZW32" s="16">
        <v>0.01564705884</v>
      </c>
      <c r="BZX32" s="16">
        <v>0.01564705884</v>
      </c>
      <c r="BZY32" s="16">
        <v>0.01522186701</v>
      </c>
      <c r="BZZ32" s="16">
        <v>0.01564705884</v>
      </c>
      <c r="CAA32" s="16">
        <v>0.01522186701</v>
      </c>
      <c r="CAB32" s="16">
        <v>0.01522186701</v>
      </c>
      <c r="CAC32" s="16">
        <v>0.01522186701</v>
      </c>
      <c r="CAD32" s="16">
        <v>0.01522186701</v>
      </c>
      <c r="CAE32" s="16">
        <v>0.01522186701</v>
      </c>
      <c r="CAF32" s="16">
        <v>0.01479667518</v>
      </c>
      <c r="CAG32" s="16">
        <v>0.01488171356</v>
      </c>
      <c r="CAH32" s="16">
        <v>0.01488171356</v>
      </c>
      <c r="CAI32" s="16">
        <v>0.01437148335</v>
      </c>
      <c r="CAJ32" s="16">
        <v>0.01479667518</v>
      </c>
      <c r="CAK32" s="16">
        <v>0.01479667518</v>
      </c>
      <c r="CAL32" s="16">
        <v>0.01479667518</v>
      </c>
      <c r="CAM32" s="16">
        <v>0.01479667518</v>
      </c>
      <c r="CAN32" s="16">
        <v>0.01437148335</v>
      </c>
      <c r="CAO32" s="16">
        <v>0.01488171356</v>
      </c>
      <c r="CAP32" s="16">
        <v>0.01445652173</v>
      </c>
      <c r="CAQ32" s="16">
        <v>0.01445652173</v>
      </c>
      <c r="CAR32" s="16">
        <v>0.01488171356</v>
      </c>
      <c r="CAS32" s="16">
        <v>0.0147116368</v>
      </c>
      <c r="CAT32" s="16">
        <v>0.01445652173</v>
      </c>
      <c r="CAU32" s="16">
        <v>0.01496675194</v>
      </c>
      <c r="CAV32" s="16">
        <v>0.0147116368</v>
      </c>
      <c r="CAW32" s="16">
        <v>0.0147116368</v>
      </c>
      <c r="CAX32" s="16">
        <v>0.01496675194</v>
      </c>
      <c r="CAY32" s="16">
        <v>0.01479667518</v>
      </c>
      <c r="CAZ32" s="16">
        <v>0.01479667518</v>
      </c>
      <c r="CBA32" s="16">
        <v>0.01556202046</v>
      </c>
      <c r="CBB32" s="16">
        <v>0.01530690539</v>
      </c>
      <c r="CBC32" s="16">
        <v>0.01573209722</v>
      </c>
      <c r="CBD32" s="16">
        <v>0.01615728898</v>
      </c>
      <c r="CBE32" s="16">
        <v>0.01658248081</v>
      </c>
      <c r="CBF32" s="16">
        <v>0.01658248081</v>
      </c>
      <c r="CBG32" s="16">
        <v>0.01726278771</v>
      </c>
      <c r="CBH32" s="16">
        <v>0.01751790278</v>
      </c>
      <c r="CBI32" s="16">
        <v>0.01751790278</v>
      </c>
      <c r="CBJ32" s="16">
        <v>0.01709271102</v>
      </c>
      <c r="CBK32" s="16">
        <v>0.01709271102</v>
      </c>
      <c r="CBL32" s="16">
        <v>0.01709271102</v>
      </c>
      <c r="CBM32" s="16">
        <v>0.01726278771</v>
      </c>
      <c r="CBN32" s="16">
        <v>0.01666751919</v>
      </c>
      <c r="CBO32" s="16">
        <v>0.01709271102</v>
      </c>
      <c r="CBP32" s="16">
        <v>0.01751790278</v>
      </c>
      <c r="CBQ32" s="16">
        <v>0.01802813299</v>
      </c>
      <c r="CBR32" s="16">
        <v>0.01760294116</v>
      </c>
      <c r="CBS32" s="16">
        <v>0.01717774933</v>
      </c>
      <c r="CBT32" s="16">
        <v>0.01768797954</v>
      </c>
      <c r="CBU32" s="16">
        <v>0.01768797954</v>
      </c>
      <c r="CBV32" s="16">
        <v>0.01700767264</v>
      </c>
      <c r="CBW32" s="16">
        <v>0.01700767264</v>
      </c>
      <c r="CBX32" s="16">
        <v>0.01709271102</v>
      </c>
      <c r="CBY32" s="16">
        <v>0.01683759588</v>
      </c>
      <c r="CBZ32" s="16">
        <v>0.01683759588</v>
      </c>
      <c r="CCA32" s="16">
        <v>0.01700767264</v>
      </c>
      <c r="CCB32" s="16">
        <v>0.01649744243</v>
      </c>
      <c r="CCC32" s="16">
        <v>0.01692263426</v>
      </c>
      <c r="CCD32" s="16">
        <v>0.01675255757</v>
      </c>
      <c r="CCE32" s="16">
        <v>0.01649744243</v>
      </c>
      <c r="CCF32" s="16">
        <v>0.01641240412</v>
      </c>
      <c r="CCG32" s="16">
        <v>0.01590217391</v>
      </c>
      <c r="CCH32" s="16">
        <v>0.01632736574</v>
      </c>
      <c r="CCI32" s="16">
        <v>0.01590217391</v>
      </c>
      <c r="CCJ32" s="16">
        <v>0.01641240412</v>
      </c>
      <c r="CCK32" s="16">
        <v>0.01598721229</v>
      </c>
      <c r="CCL32" s="16">
        <v>0.01598721229</v>
      </c>
      <c r="CCM32" s="16">
        <v>0.01598721229</v>
      </c>
      <c r="CCN32" s="16">
        <v>0.01615728898</v>
      </c>
      <c r="CCO32" s="16">
        <v>0.01615728898</v>
      </c>
      <c r="CCP32" s="16">
        <v>0.01641240412</v>
      </c>
      <c r="CCQ32" s="16">
        <v>0.01581713553</v>
      </c>
      <c r="CCR32" s="16">
        <v>0.01581713553</v>
      </c>
      <c r="CCS32" s="16">
        <v>0.01598721229</v>
      </c>
      <c r="CCT32" s="16">
        <v>0.01632736574</v>
      </c>
      <c r="CCU32" s="16">
        <v>0.01692263426</v>
      </c>
      <c r="CCV32" s="16">
        <v>0.01649744243</v>
      </c>
      <c r="CCW32" s="16">
        <v>0.01666751919</v>
      </c>
      <c r="CCX32" s="16">
        <v>0.01692263426</v>
      </c>
      <c r="CCY32" s="16">
        <v>0.01675255757</v>
      </c>
      <c r="CCZ32" s="16">
        <v>0.01649744243</v>
      </c>
      <c r="CDA32" s="16">
        <v>0.01700767264</v>
      </c>
      <c r="CDB32" s="16">
        <v>0.01743286447</v>
      </c>
      <c r="CDC32" s="16">
        <v>0.01777301792</v>
      </c>
      <c r="CDD32" s="16">
        <v>0.01734782609</v>
      </c>
      <c r="CDE32" s="16">
        <v>0.01734782609</v>
      </c>
      <c r="CDF32" s="16">
        <v>0.01743286447</v>
      </c>
      <c r="CDG32" s="16">
        <v>0.0178580563</v>
      </c>
      <c r="CDH32" s="16">
        <v>0.01828324806</v>
      </c>
      <c r="CDI32" s="16">
        <v>0.01819820975</v>
      </c>
      <c r="CDJ32" s="16">
        <v>0.01862340151</v>
      </c>
      <c r="CDK32" s="16">
        <v>0.01836828644</v>
      </c>
      <c r="CDL32" s="16">
        <v>0.01904859334</v>
      </c>
      <c r="CDM32" s="16">
        <v>0.01904859334</v>
      </c>
      <c r="CDN32" s="16">
        <v>0.01955882355</v>
      </c>
      <c r="CDO32" s="16">
        <v>0.01964386186</v>
      </c>
      <c r="CDP32" s="16">
        <v>0.01998401538</v>
      </c>
      <c r="CDQ32" s="16">
        <v>0.02040920714</v>
      </c>
      <c r="CDR32" s="16">
        <v>0.02108951404</v>
      </c>
      <c r="CDS32" s="16">
        <v>0.02108951404</v>
      </c>
      <c r="CDT32" s="16">
        <v>0.02134462918</v>
      </c>
      <c r="CDU32" s="16">
        <v>0.02142966749</v>
      </c>
      <c r="CDV32" s="16">
        <v>0.0212595908</v>
      </c>
      <c r="CDW32" s="16">
        <v>0.02100447573</v>
      </c>
      <c r="CDX32" s="16">
        <v>0.02091943735</v>
      </c>
      <c r="CDY32" s="16">
        <v>0.02168478263</v>
      </c>
      <c r="CDZ32" s="16">
        <v>0.0212595908</v>
      </c>
      <c r="CEA32" s="16">
        <v>0.02108951404</v>
      </c>
      <c r="CEB32" s="16">
        <v>0.0212595908</v>
      </c>
      <c r="CEC32" s="16">
        <v>0.02040920714</v>
      </c>
      <c r="CED32" s="16">
        <v>0.02108951404</v>
      </c>
      <c r="CEE32" s="16">
        <v>0.02108951404</v>
      </c>
      <c r="CEF32" s="16">
        <v>0.02134462918</v>
      </c>
      <c r="CEG32" s="16">
        <v>0.02091943735</v>
      </c>
      <c r="CEH32" s="16">
        <v>0.02066432228</v>
      </c>
      <c r="CEI32" s="16">
        <v>0.02066432228</v>
      </c>
      <c r="CEJ32" s="16">
        <v>0.02015409207</v>
      </c>
      <c r="CEK32" s="16">
        <v>0.02015409207</v>
      </c>
      <c r="CEL32" s="16">
        <v>0.02066432228</v>
      </c>
      <c r="CEM32" s="16">
        <v>0.01981393862</v>
      </c>
      <c r="CEN32" s="16">
        <v>0.01981393862</v>
      </c>
      <c r="CEO32" s="16">
        <v>0.01981393862</v>
      </c>
      <c r="CEP32" s="16">
        <v>0.01981393862</v>
      </c>
      <c r="CEQ32" s="16">
        <v>0.01981393862</v>
      </c>
      <c r="CER32" s="16">
        <v>0.02023913045</v>
      </c>
      <c r="CES32" s="16">
        <v>0.02032416883</v>
      </c>
      <c r="CET32" s="16">
        <v>0.02032416883</v>
      </c>
      <c r="CEU32" s="16">
        <v>0.01938874679</v>
      </c>
      <c r="CEV32" s="16">
        <v>0.01972890024</v>
      </c>
      <c r="CEW32" s="16">
        <v>0.01981393862</v>
      </c>
      <c r="CEX32" s="16">
        <v>0.01981393862</v>
      </c>
      <c r="CEY32" s="16">
        <v>0.019898977</v>
      </c>
      <c r="CEZ32" s="16">
        <v>0.019898977</v>
      </c>
      <c r="CFA32" s="16">
        <v>0.01998401538</v>
      </c>
      <c r="CFB32" s="16">
        <v>0.019898977</v>
      </c>
      <c r="CFC32" s="16">
        <v>0.02023913045</v>
      </c>
      <c r="CFD32" s="16">
        <v>0.01981393862</v>
      </c>
      <c r="CFE32" s="16">
        <v>0.01938874679</v>
      </c>
      <c r="CFF32" s="16">
        <v>0.01981393862</v>
      </c>
      <c r="CFG32" s="16">
        <v>0.01930370841</v>
      </c>
      <c r="CFH32" s="16">
        <v>0.01930370841</v>
      </c>
      <c r="CFI32" s="16">
        <v>0.01930370841</v>
      </c>
      <c r="CFJ32" s="16">
        <v>0.01913363172</v>
      </c>
      <c r="CFK32" s="16">
        <v>0.01879347827</v>
      </c>
      <c r="CFL32" s="16">
        <v>0.01887851665</v>
      </c>
      <c r="CFM32" s="16">
        <v>0.01938874679</v>
      </c>
      <c r="CFN32" s="16">
        <v>0.01938874679</v>
      </c>
      <c r="CFO32" s="16">
        <v>0.01896355496</v>
      </c>
      <c r="CFP32" s="16">
        <v>0.01896355496</v>
      </c>
      <c r="CFQ32" s="16">
        <v>0.01955882355</v>
      </c>
      <c r="CFR32" s="16">
        <v>0.01981393862</v>
      </c>
      <c r="CFS32" s="16">
        <v>0.02023913045</v>
      </c>
      <c r="CFT32" s="16">
        <v>0.01947378517</v>
      </c>
      <c r="CFU32" s="16">
        <v>0.01947378517</v>
      </c>
      <c r="CFV32" s="16">
        <v>0.01938874679</v>
      </c>
      <c r="CFW32" s="16">
        <v>0.01938874679</v>
      </c>
      <c r="CFX32" s="16">
        <v>0.01896355496</v>
      </c>
      <c r="CFY32" s="16">
        <v>0.01938874679</v>
      </c>
      <c r="CFZ32" s="16">
        <v>0.01955882355</v>
      </c>
      <c r="CGA32" s="16">
        <v>0.01955882355</v>
      </c>
      <c r="CGB32" s="16">
        <v>0.01981393862</v>
      </c>
      <c r="CGC32" s="16">
        <v>0.01981393862</v>
      </c>
      <c r="CGD32" s="16">
        <v>0.01981393862</v>
      </c>
      <c r="CGE32" s="16">
        <v>0.01981393862</v>
      </c>
      <c r="CGF32" s="16">
        <v>0.02023913045</v>
      </c>
      <c r="CGG32" s="16">
        <v>0.02074936059</v>
      </c>
      <c r="CGH32" s="16">
        <v>0.02032416883</v>
      </c>
      <c r="CGI32" s="16">
        <v>0.02134462918</v>
      </c>
      <c r="CGJ32" s="16">
        <v>0.02176982094</v>
      </c>
      <c r="CGK32" s="16">
        <v>0.02176982094</v>
      </c>
      <c r="CGL32" s="16">
        <v>0.02176982094</v>
      </c>
      <c r="CGM32" s="16">
        <v>0.02219501277</v>
      </c>
      <c r="CGN32" s="16">
        <v>0.0226202046</v>
      </c>
      <c r="CGO32" s="16">
        <v>0.02287531967</v>
      </c>
      <c r="CGP32" s="16">
        <v>0.02270524298</v>
      </c>
      <c r="CGQ32" s="16">
        <v>0.02287531967</v>
      </c>
      <c r="CGR32" s="16">
        <v>0.02321547312</v>
      </c>
      <c r="CGS32" s="16">
        <v>0.0239808184</v>
      </c>
      <c r="CGT32" s="16">
        <v>0.02381074171</v>
      </c>
      <c r="CGU32" s="16">
        <v>0.0239808184</v>
      </c>
      <c r="CGV32" s="16">
        <v>0.02440601023</v>
      </c>
      <c r="CGW32" s="16">
        <v>0.02423593347</v>
      </c>
      <c r="CGX32" s="16">
        <v>0.02440601023</v>
      </c>
      <c r="CGY32" s="16">
        <v>0.02483120206</v>
      </c>
      <c r="CGZ32" s="16">
        <v>0.02440601023</v>
      </c>
      <c r="CHA32" s="16">
        <v>0.02474616368</v>
      </c>
      <c r="CHB32" s="16">
        <v>0.0253414322</v>
      </c>
      <c r="CHC32" s="16">
        <v>0.02576662403</v>
      </c>
      <c r="CHD32" s="16">
        <v>0.02593670079</v>
      </c>
      <c r="CHE32" s="16">
        <v>0.02593670079</v>
      </c>
      <c r="CHF32" s="16">
        <v>0.02576662403</v>
      </c>
      <c r="CHG32" s="16">
        <v>0.02568158565</v>
      </c>
      <c r="CHH32" s="16">
        <v>0.02653196931</v>
      </c>
      <c r="CHI32" s="16">
        <v>0.02653196931</v>
      </c>
      <c r="CHJ32" s="16">
        <v>0.02695716114</v>
      </c>
      <c r="CHK32" s="16">
        <v>0.02695716114</v>
      </c>
      <c r="CHL32" s="16">
        <v>0.02695716114</v>
      </c>
      <c r="CHM32" s="16">
        <v>0.02797762149</v>
      </c>
      <c r="CHN32" s="16">
        <v>0.02823273656</v>
      </c>
      <c r="CHO32" s="16">
        <v>0.02908312022</v>
      </c>
      <c r="CHP32" s="16">
        <v>0.02908312022</v>
      </c>
      <c r="CHQ32" s="16">
        <v>0.02950831205</v>
      </c>
      <c r="CHR32" s="16">
        <v>0.02950831205</v>
      </c>
      <c r="CHS32" s="16">
        <v>0.02908312022</v>
      </c>
      <c r="CHT32" s="16">
        <v>0.02993350381</v>
      </c>
      <c r="CHU32" s="16">
        <v>0.03035869564</v>
      </c>
      <c r="CHV32" s="16">
        <v>0.02993350381</v>
      </c>
      <c r="CHW32" s="16">
        <v>0.03035869564</v>
      </c>
      <c r="CHX32" s="16">
        <v>0.03035869564</v>
      </c>
      <c r="CHY32" s="16">
        <v>0.03129411768</v>
      </c>
      <c r="CHZ32" s="16">
        <v>0.03078388747</v>
      </c>
      <c r="CIA32" s="16">
        <v>0.03163427113</v>
      </c>
      <c r="CIB32" s="16">
        <v>0.03163427113</v>
      </c>
      <c r="CIC32" s="16">
        <v>0.03214450127</v>
      </c>
      <c r="CID32" s="16">
        <v>0.03231457803</v>
      </c>
      <c r="CIE32" s="16">
        <v>0.03205946289</v>
      </c>
      <c r="CIF32" s="16">
        <v>0.03290984655</v>
      </c>
      <c r="CIG32" s="16">
        <v>0.03342007676</v>
      </c>
      <c r="CIH32" s="16">
        <v>0.03452557542</v>
      </c>
      <c r="CII32" s="16">
        <v>0.03401534528</v>
      </c>
      <c r="CIJ32" s="16">
        <v>0.03444053711</v>
      </c>
      <c r="CIK32" s="16">
        <v>0.03486572887</v>
      </c>
      <c r="CIL32" s="16">
        <v>0.03444053711</v>
      </c>
      <c r="CIM32" s="16">
        <v>0.0352909207</v>
      </c>
      <c r="CIN32" s="16">
        <v>0.03486572887</v>
      </c>
      <c r="CIO32" s="16">
        <v>0.0352909207</v>
      </c>
      <c r="CIP32" s="16">
        <v>0.03486572887</v>
      </c>
      <c r="CIQ32" s="16">
        <v>0.03520588232</v>
      </c>
      <c r="CIR32" s="16">
        <v>0.0339303069</v>
      </c>
      <c r="CIS32" s="16">
        <v>0.03350511507</v>
      </c>
      <c r="CIT32" s="16">
        <v>0.03367519183</v>
      </c>
      <c r="CIU32" s="16">
        <v>0.03265473148</v>
      </c>
      <c r="CIV32" s="16">
        <v>0.03273976979</v>
      </c>
      <c r="CIW32" s="16">
        <v>0.0325696931</v>
      </c>
      <c r="CIX32" s="16">
        <v>0.0318893862</v>
      </c>
      <c r="CIY32" s="16">
        <v>0.03154923275</v>
      </c>
      <c r="CIZ32" s="16">
        <v>0.03078388747</v>
      </c>
      <c r="CJA32" s="16">
        <v>0.03035869564</v>
      </c>
      <c r="CJB32" s="16">
        <v>0.02993350381</v>
      </c>
      <c r="CJC32" s="16">
        <v>0.02942327367</v>
      </c>
      <c r="CJD32" s="16">
        <v>0.02899808184</v>
      </c>
      <c r="CJE32" s="16">
        <v>0.02899808184</v>
      </c>
      <c r="CJF32" s="16">
        <v>0.02806265987</v>
      </c>
      <c r="CJG32" s="16">
        <v>0.02763746804</v>
      </c>
      <c r="CJH32" s="16">
        <v>0.02729731459</v>
      </c>
      <c r="CJI32" s="16">
        <v>0.02653196931</v>
      </c>
      <c r="CJJ32" s="16">
        <v>0.02585166241</v>
      </c>
      <c r="CJK32" s="16">
        <v>0.02585166241</v>
      </c>
      <c r="CJL32" s="16">
        <v>0.02525639389</v>
      </c>
      <c r="CJM32" s="16">
        <v>0.02483120206</v>
      </c>
      <c r="CJN32" s="16">
        <v>0.02440601023</v>
      </c>
      <c r="CJO32" s="16">
        <v>0.02355562657</v>
      </c>
      <c r="CJP32" s="16">
        <v>0.02270524298</v>
      </c>
      <c r="CJQ32" s="16">
        <v>0.02287531967</v>
      </c>
      <c r="CJR32" s="16">
        <v>0.02236508953</v>
      </c>
      <c r="CJS32" s="16">
        <v>0.02236508953</v>
      </c>
      <c r="CJT32" s="16">
        <v>0.02176982094</v>
      </c>
      <c r="CJU32" s="16">
        <v>0.02168478263</v>
      </c>
      <c r="CJV32" s="16">
        <v>0.02100447573</v>
      </c>
      <c r="CJW32" s="16">
        <v>0.02049424552</v>
      </c>
      <c r="CJX32" s="16">
        <v>0.02049424552</v>
      </c>
      <c r="CJY32" s="16">
        <v>0.02049424552</v>
      </c>
      <c r="CJZ32" s="16">
        <v>0.0205792839</v>
      </c>
      <c r="CKA32" s="16">
        <v>0.01981393862</v>
      </c>
      <c r="CKB32" s="16">
        <v>0.01981393862</v>
      </c>
      <c r="CKC32" s="16">
        <v>0.01972890024</v>
      </c>
      <c r="CKD32" s="16">
        <v>0.01887851665</v>
      </c>
      <c r="CKE32" s="16">
        <v>0.01887851665</v>
      </c>
      <c r="CKF32" s="16">
        <v>0.01845332482</v>
      </c>
      <c r="CKG32" s="16">
        <v>0.01802813299</v>
      </c>
      <c r="CKH32" s="16">
        <v>0.01802813299</v>
      </c>
      <c r="CKI32" s="16">
        <v>0.01743286447</v>
      </c>
      <c r="CKJ32" s="16">
        <v>0.01768797954</v>
      </c>
      <c r="CKK32" s="16">
        <v>0.01692263426</v>
      </c>
      <c r="CKL32" s="16">
        <v>0.01692263426</v>
      </c>
      <c r="CKM32" s="16">
        <v>0.01734782609</v>
      </c>
      <c r="CKN32" s="16">
        <v>0.01683759588</v>
      </c>
      <c r="CKO32" s="16">
        <v>0.01641240412</v>
      </c>
      <c r="CKP32" s="16">
        <v>0.01666751919</v>
      </c>
      <c r="CKQ32" s="16">
        <v>0.01641240412</v>
      </c>
      <c r="CKR32" s="16">
        <v>0.01641240412</v>
      </c>
      <c r="CKS32" s="16">
        <v>0.01641240412</v>
      </c>
      <c r="CKT32" s="16">
        <v>0.01598721229</v>
      </c>
      <c r="CKU32" s="16">
        <v>0.01641240412</v>
      </c>
      <c r="CKV32" s="16">
        <v>0.01641240412</v>
      </c>
      <c r="CKW32" s="16">
        <v>0.01598721229</v>
      </c>
      <c r="CKX32" s="16">
        <v>0.01598721229</v>
      </c>
      <c r="CKY32" s="16">
        <v>0.01547698208</v>
      </c>
      <c r="CKZ32" s="16">
        <v>0.01590217391</v>
      </c>
      <c r="CLA32" s="16">
        <v>0.01496675194</v>
      </c>
      <c r="CLB32" s="16">
        <v>0.0153919437</v>
      </c>
      <c r="CLC32" s="16">
        <v>0.0153919437</v>
      </c>
      <c r="CLD32" s="16">
        <v>0.01513682863</v>
      </c>
      <c r="CLE32" s="16">
        <v>0.01488171356</v>
      </c>
      <c r="CLF32" s="16">
        <v>0.01488171356</v>
      </c>
      <c r="CLG32" s="16">
        <v>0.01488171356</v>
      </c>
      <c r="CLH32" s="16">
        <v>0.0153919437</v>
      </c>
      <c r="CLI32" s="16">
        <v>0.01530690539</v>
      </c>
      <c r="CLJ32" s="16">
        <v>0.01564705884</v>
      </c>
      <c r="CLK32" s="16">
        <v>0.01488171356</v>
      </c>
      <c r="CLL32" s="16">
        <v>0.01488171356</v>
      </c>
      <c r="CLM32" s="16">
        <v>0.01479667518</v>
      </c>
      <c r="CLN32" s="16">
        <v>0.01462659849</v>
      </c>
      <c r="CLO32" s="16">
        <v>0.01488171356</v>
      </c>
      <c r="CLP32" s="16">
        <v>0.01488171356</v>
      </c>
      <c r="CLQ32" s="16">
        <v>0.01445652173</v>
      </c>
      <c r="CLR32" s="16">
        <v>0.01445652173</v>
      </c>
      <c r="CLS32" s="16">
        <v>0.0147116368</v>
      </c>
      <c r="CLT32" s="16">
        <v>0.0147116368</v>
      </c>
      <c r="CLU32" s="16">
        <v>0.0140313299</v>
      </c>
      <c r="CLV32" s="16">
        <v>0.01488171356</v>
      </c>
      <c r="CLW32" s="16">
        <v>0.01488171356</v>
      </c>
      <c r="CLX32" s="16">
        <v>0.01445652173</v>
      </c>
      <c r="CLY32" s="16">
        <v>0.01496675194</v>
      </c>
      <c r="CLZ32" s="16">
        <v>0.01522186701</v>
      </c>
      <c r="CMA32" s="16">
        <v>0.01581713553</v>
      </c>
      <c r="CMB32" s="16">
        <v>0.0153919437</v>
      </c>
      <c r="CMC32" s="16">
        <v>0.01564705884</v>
      </c>
      <c r="CMD32" s="16">
        <v>0.01547698208</v>
      </c>
      <c r="CME32" s="16">
        <v>0.01590217391</v>
      </c>
      <c r="CMF32" s="16">
        <v>0.01632736574</v>
      </c>
      <c r="CMG32" s="16">
        <v>0.01632736574</v>
      </c>
      <c r="CMH32" s="16">
        <v>0.01683759588</v>
      </c>
      <c r="CMI32" s="16">
        <v>0.01632736574</v>
      </c>
      <c r="CMJ32" s="16">
        <v>0.01717774933</v>
      </c>
      <c r="CMK32" s="16">
        <v>0.01760294116</v>
      </c>
      <c r="CML32" s="16">
        <v>0.01743286447</v>
      </c>
      <c r="CMM32" s="16">
        <v>0.01717774933</v>
      </c>
      <c r="CMN32" s="16">
        <v>0.01717774933</v>
      </c>
      <c r="CMO32" s="16">
        <v>0.01700767264</v>
      </c>
      <c r="CMP32" s="16">
        <v>0.01717774933</v>
      </c>
      <c r="CMQ32" s="16">
        <v>0.01717774933</v>
      </c>
      <c r="CMR32" s="16">
        <v>0.01760294116</v>
      </c>
      <c r="CMS32" s="16">
        <v>0.01768797954</v>
      </c>
      <c r="CMT32" s="16">
        <v>0.01726278771</v>
      </c>
      <c r="CMU32" s="16">
        <v>0.0178580563</v>
      </c>
      <c r="CMV32" s="16">
        <v>0.01717774933</v>
      </c>
      <c r="CMW32" s="16">
        <v>0.01734782609</v>
      </c>
      <c r="CMX32" s="16">
        <v>0.01675255757</v>
      </c>
      <c r="CMY32" s="16">
        <v>0.01717774933</v>
      </c>
      <c r="CMZ32" s="16">
        <v>0.01675255757</v>
      </c>
      <c r="CNA32" s="16">
        <v>0.01632736574</v>
      </c>
      <c r="CNB32" s="16">
        <v>0.01632736574</v>
      </c>
      <c r="CNC32" s="16">
        <v>0.01590217391</v>
      </c>
      <c r="CND32" s="16">
        <v>0.01547698208</v>
      </c>
      <c r="CNE32" s="16">
        <v>0.01547698208</v>
      </c>
      <c r="CNF32" s="16">
        <v>0.0153919437</v>
      </c>
      <c r="CNG32" s="16">
        <v>0.0153919437</v>
      </c>
      <c r="CNH32" s="16">
        <v>0.01496675194</v>
      </c>
      <c r="CNI32" s="16">
        <v>0.0147116368</v>
      </c>
      <c r="CNJ32" s="16">
        <v>0.01445652173</v>
      </c>
      <c r="CNK32" s="16">
        <v>0.01445652173</v>
      </c>
      <c r="CNL32" s="16">
        <v>0.01445652173</v>
      </c>
      <c r="CNM32" s="16">
        <v>0.01454156011</v>
      </c>
      <c r="CNN32" s="16">
        <v>0.01454156011</v>
      </c>
      <c r="CNO32" s="16">
        <v>0.01445652173</v>
      </c>
      <c r="CNP32" s="16">
        <v>0.01445652173</v>
      </c>
      <c r="CNQ32" s="16">
        <v>0.01488171356</v>
      </c>
      <c r="CNR32" s="16">
        <v>0.01445652173</v>
      </c>
      <c r="CNS32" s="16">
        <v>0.01445652173</v>
      </c>
      <c r="CNT32" s="16">
        <v>0.0140313299</v>
      </c>
      <c r="CNU32" s="16">
        <v>0.01454156011</v>
      </c>
      <c r="CNV32" s="16">
        <v>0.01513682863</v>
      </c>
      <c r="CNW32" s="16">
        <v>0.01513682863</v>
      </c>
      <c r="CNX32" s="16">
        <v>0.01556202046</v>
      </c>
      <c r="CNY32" s="16">
        <v>0.01513682863</v>
      </c>
      <c r="CNZ32" s="16">
        <v>0.01513682863</v>
      </c>
      <c r="COA32" s="16">
        <v>0.01513682863</v>
      </c>
      <c r="COB32" s="16">
        <v>0.01505179025</v>
      </c>
      <c r="COC32" s="16">
        <v>0.01547698208</v>
      </c>
      <c r="COD32" s="16">
        <v>0.01513682863</v>
      </c>
      <c r="COE32" s="16">
        <v>0.01615728898</v>
      </c>
      <c r="COF32" s="16">
        <v>0.01598721229</v>
      </c>
      <c r="COG32" s="16">
        <v>0.01598721229</v>
      </c>
      <c r="COH32" s="16">
        <v>0.01675255757</v>
      </c>
      <c r="COI32" s="16">
        <v>0.01675255757</v>
      </c>
      <c r="COJ32" s="16">
        <v>0.01768797954</v>
      </c>
      <c r="COK32" s="16">
        <v>0.01743286447</v>
      </c>
      <c r="COL32" s="16">
        <v>0.01811317137</v>
      </c>
      <c r="COM32" s="16">
        <v>0.01760294116</v>
      </c>
      <c r="CON32" s="16">
        <v>0.01811317137</v>
      </c>
      <c r="COO32" s="16">
        <v>0.01811317137</v>
      </c>
      <c r="COP32" s="16">
        <v>0.01811317137</v>
      </c>
      <c r="COQ32" s="16">
        <v>0.0178580563</v>
      </c>
      <c r="COR32" s="16">
        <v>0.01802813299</v>
      </c>
      <c r="COS32" s="16">
        <v>0.01896355496</v>
      </c>
      <c r="COT32" s="16">
        <v>0.01964386186</v>
      </c>
      <c r="COU32" s="16">
        <v>0.01981393862</v>
      </c>
      <c r="COV32" s="16">
        <v>0.01981393862</v>
      </c>
      <c r="COW32" s="16">
        <v>0.01981393862</v>
      </c>
      <c r="COX32" s="16">
        <v>0.02023913045</v>
      </c>
      <c r="COY32" s="16">
        <v>0.02023913045</v>
      </c>
      <c r="COZ32" s="16">
        <v>0.02066432228</v>
      </c>
      <c r="CPA32" s="16">
        <v>0.02015409207</v>
      </c>
      <c r="CPB32" s="16">
        <v>0.02049424552</v>
      </c>
      <c r="CPC32" s="16">
        <v>0.02083439897</v>
      </c>
      <c r="CPD32" s="16">
        <v>0.02100447573</v>
      </c>
      <c r="CPE32" s="16">
        <v>0.02049424552</v>
      </c>
      <c r="CPF32" s="16">
        <v>0.02074936059</v>
      </c>
      <c r="CPG32" s="16">
        <v>0.02049424552</v>
      </c>
      <c r="CPH32" s="16">
        <v>0.02006905369</v>
      </c>
      <c r="CPI32" s="16">
        <v>0.02015409207</v>
      </c>
      <c r="CPJ32" s="16">
        <v>0.02100447573</v>
      </c>
      <c r="CPK32" s="16">
        <v>0.02100447573</v>
      </c>
      <c r="CPL32" s="16">
        <v>0.02151470587</v>
      </c>
      <c r="CPM32" s="16">
        <v>0.02108951404</v>
      </c>
      <c r="CPN32" s="16">
        <v>0.02091943735</v>
      </c>
      <c r="CPO32" s="16">
        <v>0.02100447573</v>
      </c>
      <c r="CPP32" s="16">
        <v>0.02066432228</v>
      </c>
      <c r="CPQ32" s="16">
        <v>0.02066432228</v>
      </c>
      <c r="CPR32" s="16">
        <v>0.01981393862</v>
      </c>
      <c r="CPS32" s="16">
        <v>0.019898977</v>
      </c>
      <c r="CPT32" s="16">
        <v>0.019898977</v>
      </c>
      <c r="CPU32" s="16">
        <v>0.019898977</v>
      </c>
      <c r="CPV32" s="16">
        <v>0.019898977</v>
      </c>
      <c r="CPW32" s="16">
        <v>0.019898977</v>
      </c>
      <c r="CPX32" s="16">
        <v>0.01972890024</v>
      </c>
      <c r="CPY32" s="16">
        <v>0.0192186701</v>
      </c>
      <c r="CPZ32" s="16">
        <v>0.01964386186</v>
      </c>
      <c r="CQA32" s="16">
        <v>0.01947378517</v>
      </c>
      <c r="CQB32" s="16">
        <v>0.01879347827</v>
      </c>
      <c r="CQC32" s="16">
        <v>0.01879347827</v>
      </c>
      <c r="CQD32" s="16">
        <v>0.01887851665</v>
      </c>
      <c r="CQE32" s="16">
        <v>0.01887851665</v>
      </c>
      <c r="CQF32" s="16">
        <v>0.01887851665</v>
      </c>
      <c r="CQG32" s="16">
        <v>0.01802813299</v>
      </c>
      <c r="CQH32" s="16">
        <v>0.01802813299</v>
      </c>
      <c r="CQI32" s="16">
        <v>0.01828324806</v>
      </c>
      <c r="CQJ32" s="16">
        <v>0.01811317137</v>
      </c>
      <c r="CQK32" s="16">
        <v>0.01811317137</v>
      </c>
      <c r="CQL32" s="16">
        <v>0.01777301792</v>
      </c>
      <c r="CQM32" s="16">
        <v>0.01836828644</v>
      </c>
      <c r="CQN32" s="16">
        <v>0.01836828644</v>
      </c>
      <c r="CQO32" s="16">
        <v>0.01836828644</v>
      </c>
      <c r="CQP32" s="16">
        <v>0.01845332482</v>
      </c>
      <c r="CQQ32" s="16">
        <v>0.01845332482</v>
      </c>
      <c r="CQR32" s="16">
        <v>0.01794309461</v>
      </c>
      <c r="CQS32" s="16">
        <v>0.01811317137</v>
      </c>
      <c r="CQT32" s="16">
        <v>0.01751790278</v>
      </c>
      <c r="CQU32" s="16">
        <v>0.01802813299</v>
      </c>
      <c r="CQV32" s="16">
        <v>0.0178580563</v>
      </c>
      <c r="CQW32" s="16">
        <v>0.01768797954</v>
      </c>
      <c r="CQX32" s="16">
        <v>0.01811317137</v>
      </c>
      <c r="CQY32" s="16">
        <v>0.01811317137</v>
      </c>
      <c r="CQZ32" s="16">
        <v>0.01811317137</v>
      </c>
      <c r="CRA32" s="16">
        <v>0.01879347827</v>
      </c>
      <c r="CRB32" s="16">
        <v>0.01862340151</v>
      </c>
      <c r="CRC32" s="16">
        <v>0.01862340151</v>
      </c>
      <c r="CRD32" s="16">
        <v>0.01913363172</v>
      </c>
      <c r="CRE32" s="16">
        <v>0.0192186701</v>
      </c>
      <c r="CRF32" s="16">
        <v>0.0192186701</v>
      </c>
      <c r="CRG32" s="16">
        <v>0.01972890024</v>
      </c>
      <c r="CRH32" s="16">
        <v>0.01981393862</v>
      </c>
      <c r="CRI32" s="16">
        <v>0.02015409207</v>
      </c>
      <c r="CRJ32" s="16">
        <v>0.01981393862</v>
      </c>
      <c r="CRK32" s="16">
        <v>0.0205792839</v>
      </c>
      <c r="CRL32" s="16">
        <v>0.0205792839</v>
      </c>
      <c r="CRM32" s="16">
        <v>0.0205792839</v>
      </c>
      <c r="CRN32" s="16">
        <v>0.02083439897</v>
      </c>
      <c r="CRO32" s="16">
        <v>0.02108951404</v>
      </c>
      <c r="CRP32" s="16">
        <v>0.02151470587</v>
      </c>
      <c r="CRQ32" s="16">
        <v>0.0212595908</v>
      </c>
      <c r="CRR32" s="16">
        <v>0.0219398977</v>
      </c>
      <c r="CRS32" s="16">
        <v>0.02151470587</v>
      </c>
      <c r="CRT32" s="16">
        <v>0.02159974425</v>
      </c>
      <c r="CRU32" s="16">
        <v>0.02108951404</v>
      </c>
      <c r="CRV32" s="16">
        <v>0.0212595908</v>
      </c>
      <c r="CRW32" s="16">
        <v>0.02228005115</v>
      </c>
      <c r="CRX32" s="16">
        <v>0.02245012791</v>
      </c>
      <c r="CRY32" s="16">
        <v>0.02236508953</v>
      </c>
      <c r="CRZ32" s="16">
        <v>0.02236508953</v>
      </c>
      <c r="CSA32" s="16">
        <v>0.0219398977</v>
      </c>
      <c r="CSB32" s="16">
        <v>0.02287531967</v>
      </c>
      <c r="CSC32" s="16">
        <v>0.02287531967</v>
      </c>
      <c r="CSD32" s="16">
        <v>0.02347058826</v>
      </c>
      <c r="CSE32" s="16">
        <v>0.02304539643</v>
      </c>
      <c r="CSF32" s="16">
        <v>0.02304539643</v>
      </c>
      <c r="CSG32" s="16">
        <v>0.02355562657</v>
      </c>
      <c r="CSH32" s="16">
        <v>0.0239808184</v>
      </c>
      <c r="CSI32" s="16">
        <v>0.0233005115</v>
      </c>
      <c r="CSJ32" s="16">
        <v>0.02415089516</v>
      </c>
      <c r="CSK32" s="16">
        <v>0.02415089516</v>
      </c>
      <c r="CSL32" s="16">
        <v>0.02483120206</v>
      </c>
      <c r="CSM32" s="16">
        <v>0.02483120206</v>
      </c>
      <c r="CSN32" s="16">
        <v>0.02500127875</v>
      </c>
      <c r="CSO32" s="16">
        <v>0.02542647058</v>
      </c>
      <c r="CSP32" s="16">
        <v>0.02542647058</v>
      </c>
      <c r="CSQ32" s="16">
        <v>0.02542647058</v>
      </c>
      <c r="CSR32" s="16">
        <v>0.02644693093</v>
      </c>
      <c r="CSS32" s="16">
        <v>0.02627685424</v>
      </c>
      <c r="CST32" s="16">
        <v>0.02670204607</v>
      </c>
      <c r="CSU32" s="16">
        <v>0.02627685424</v>
      </c>
      <c r="CSV32" s="16">
        <v>0.02670204607</v>
      </c>
      <c r="CSW32" s="16">
        <v>0.02721227621</v>
      </c>
      <c r="CSX32" s="16">
        <v>0.02738235297</v>
      </c>
      <c r="CSY32" s="16">
        <v>0.02738235297</v>
      </c>
      <c r="CSZ32" s="16">
        <v>0.02763746804</v>
      </c>
      <c r="CTA32" s="16">
        <v>0.02746739128</v>
      </c>
      <c r="CTB32" s="16">
        <v>0.02763746804</v>
      </c>
      <c r="CTC32" s="16">
        <v>0.02806265987</v>
      </c>
      <c r="CTD32" s="16">
        <v>0.02763746804</v>
      </c>
      <c r="CTE32" s="16">
        <v>0.02763746804</v>
      </c>
      <c r="CTF32" s="16">
        <v>0.02780754473</v>
      </c>
      <c r="CTG32" s="16">
        <v>0.02721227621</v>
      </c>
      <c r="CTH32" s="16">
        <v>0.02712723783</v>
      </c>
      <c r="CTI32" s="16">
        <v>0.02755242966</v>
      </c>
      <c r="CTJ32" s="16">
        <v>0.02797762149</v>
      </c>
      <c r="CTK32" s="16">
        <v>0.02797762149</v>
      </c>
      <c r="CTL32" s="16">
        <v>0.02789258311</v>
      </c>
      <c r="CTM32" s="16">
        <v>0.02899808184</v>
      </c>
      <c r="CTN32" s="16">
        <v>0.02865792839</v>
      </c>
      <c r="CTO32" s="16">
        <v>0.0291681586</v>
      </c>
      <c r="CTP32" s="16">
        <v>0.02831777494</v>
      </c>
      <c r="CTQ32" s="16">
        <v>0.02789258311</v>
      </c>
      <c r="CTR32" s="16">
        <v>0.02789258311</v>
      </c>
      <c r="CTS32" s="16">
        <v>0.02823273656</v>
      </c>
      <c r="CTT32" s="16">
        <v>0.02772250642</v>
      </c>
      <c r="CTU32" s="16">
        <v>0.02755242966</v>
      </c>
      <c r="CTV32" s="16">
        <v>0.02721227621</v>
      </c>
      <c r="CTW32" s="16">
        <v>0.02721227621</v>
      </c>
      <c r="CTX32" s="16">
        <v>0.02619181586</v>
      </c>
      <c r="CTY32" s="16">
        <v>0.02568158565</v>
      </c>
      <c r="CTZ32" s="16">
        <v>0.02508631713</v>
      </c>
      <c r="CUA32" s="16">
        <v>0.0246611253</v>
      </c>
      <c r="CUB32" s="16">
        <v>0.0246611253</v>
      </c>
      <c r="CUC32" s="16">
        <v>0.02423593347</v>
      </c>
      <c r="CUD32" s="16">
        <v>0.02389578002</v>
      </c>
      <c r="CUE32" s="16">
        <v>0.02338554988</v>
      </c>
      <c r="CUF32" s="16">
        <v>0.02287531967</v>
      </c>
      <c r="CUG32" s="16">
        <v>0.02245012791</v>
      </c>
      <c r="CUH32" s="16">
        <v>0.02245012791</v>
      </c>
      <c r="CUI32" s="16">
        <v>0.02210997439</v>
      </c>
      <c r="CUJ32" s="16">
        <v>0.0212595908</v>
      </c>
      <c r="CUK32" s="16">
        <v>0.02066432228</v>
      </c>
      <c r="CUL32" s="16">
        <v>0.02023913045</v>
      </c>
      <c r="CUM32" s="16">
        <v>0.02023913045</v>
      </c>
      <c r="CUN32" s="16">
        <v>0.01981393862</v>
      </c>
      <c r="CUO32" s="16">
        <v>0.01938874679</v>
      </c>
      <c r="CUP32" s="16">
        <v>0.01955882355</v>
      </c>
      <c r="CUQ32" s="16">
        <v>0.01896355496</v>
      </c>
      <c r="CUR32" s="16">
        <v>0.0185383632</v>
      </c>
      <c r="CUS32" s="16">
        <v>0.02097973948</v>
      </c>
      <c r="CUT32" s="16">
        <v>0.02049855283</v>
      </c>
      <c r="CUU32" s="16">
        <v>0.02097973948</v>
      </c>
      <c r="CUV32" s="16">
        <v>0.02001736611</v>
      </c>
      <c r="CUW32" s="16">
        <v>0.02011360344</v>
      </c>
      <c r="CUX32" s="16">
        <v>0.01982489145</v>
      </c>
      <c r="CUY32" s="16">
        <v>0.01982489145</v>
      </c>
      <c r="CUZ32" s="16">
        <v>0.01895875541</v>
      </c>
      <c r="CVA32" s="16">
        <v>0.01915123007</v>
      </c>
      <c r="CVB32" s="16">
        <v>0.02078726482</v>
      </c>
      <c r="CVC32" s="16">
        <v>0.02126845154</v>
      </c>
      <c r="CVD32" s="16">
        <v>0.02011360344</v>
      </c>
      <c r="CVE32" s="16">
        <v>0.0181888567</v>
      </c>
      <c r="CVF32" s="16">
        <v>0.0181888567</v>
      </c>
      <c r="CVG32" s="16">
        <v>0.01809261937</v>
      </c>
      <c r="CVH32" s="16">
        <v>0.01770767005</v>
      </c>
      <c r="CVI32" s="16">
        <v>0.01751519539</v>
      </c>
      <c r="CVJ32" s="16">
        <v>0.01693777134</v>
      </c>
      <c r="CVK32" s="16">
        <v>0.01751519539</v>
      </c>
      <c r="CVL32" s="16">
        <v>0.01953617946</v>
      </c>
      <c r="CVM32" s="16">
        <v>0.01963241679</v>
      </c>
      <c r="CVN32" s="16">
        <v>0.01915123007</v>
      </c>
      <c r="CVO32" s="16">
        <v>0.01943994213</v>
      </c>
      <c r="CVP32" s="16">
        <v>0.01722648333</v>
      </c>
      <c r="CVQ32" s="16">
        <v>0.01674529668</v>
      </c>
      <c r="CVR32" s="16">
        <v>0.01684153401</v>
      </c>
      <c r="CVS32" s="16">
        <v>0.01684153401</v>
      </c>
      <c r="CVT32" s="16">
        <v>0.01684153401</v>
      </c>
      <c r="CVU32" s="16">
        <v>0.01655282202</v>
      </c>
      <c r="CVV32" s="16">
        <v>0.01684153401</v>
      </c>
      <c r="CVW32" s="16">
        <v>0.01626410996</v>
      </c>
      <c r="CVX32" s="16">
        <v>0.01645658469</v>
      </c>
      <c r="CVY32" s="16">
        <v>0.01857380609</v>
      </c>
      <c r="CVZ32" s="16">
        <v>0.01876628075</v>
      </c>
      <c r="CWA32" s="16">
        <v>0.01867004342</v>
      </c>
      <c r="CWB32" s="16">
        <v>0.01626410996</v>
      </c>
      <c r="CWC32" s="16">
        <v>0.01626410996</v>
      </c>
      <c r="CWD32" s="16">
        <v>0.01616787263</v>
      </c>
      <c r="CWE32" s="16">
        <v>0.01616787263</v>
      </c>
      <c r="CWF32" s="16">
        <v>0.01616787263</v>
      </c>
      <c r="CWG32" s="16">
        <v>0.01616787263</v>
      </c>
      <c r="CWH32" s="16">
        <v>0.01616787263</v>
      </c>
      <c r="CWI32" s="16">
        <v>0.01568668598</v>
      </c>
      <c r="CWJ32" s="16">
        <v>0.01616787263</v>
      </c>
      <c r="CWK32" s="16">
        <v>0.01568668598</v>
      </c>
      <c r="CWL32" s="16">
        <v>0.01616787263</v>
      </c>
      <c r="CWM32" s="16">
        <v>0.01559044865</v>
      </c>
      <c r="CWN32" s="16">
        <v>0.01645658469</v>
      </c>
      <c r="CWO32" s="16">
        <v>0.01780390738</v>
      </c>
      <c r="CWP32" s="16">
        <v>0.01722648333</v>
      </c>
      <c r="CWQ32" s="16">
        <v>0.01549421132</v>
      </c>
      <c r="CWR32" s="16">
        <v>0.01549421132</v>
      </c>
      <c r="CWS32" s="16">
        <v>0.01539797392</v>
      </c>
      <c r="CWT32" s="16">
        <v>0.01549421132</v>
      </c>
      <c r="CWU32" s="16">
        <v>0.01549421132</v>
      </c>
      <c r="CWV32" s="16">
        <v>0.01491678727</v>
      </c>
      <c r="CWW32" s="16">
        <v>0.01549421132</v>
      </c>
      <c r="CWX32" s="16">
        <v>0.0150130246</v>
      </c>
      <c r="CWY32" s="16">
        <v>0.01549421132</v>
      </c>
      <c r="CWZ32" s="16">
        <v>0.01530173659</v>
      </c>
      <c r="CXA32" s="16">
        <v>0.01549421132</v>
      </c>
      <c r="CXB32" s="16">
        <v>0.0150130246</v>
      </c>
      <c r="CXC32" s="16">
        <v>0.0150130246</v>
      </c>
      <c r="CXD32" s="16">
        <v>0.01559044865</v>
      </c>
      <c r="CXE32" s="16">
        <v>0.0160716353</v>
      </c>
      <c r="CXF32" s="16">
        <v>0.01559044865</v>
      </c>
      <c r="CXG32" s="16">
        <v>0.01597539797</v>
      </c>
      <c r="CXH32" s="16">
        <v>0.01645658469</v>
      </c>
      <c r="CXI32" s="16">
        <v>0.01645658469</v>
      </c>
      <c r="CXJ32" s="16">
        <v>0.01790014471</v>
      </c>
      <c r="CXK32" s="16">
        <v>0.01895875541</v>
      </c>
      <c r="CXL32" s="16">
        <v>0.01847756876</v>
      </c>
      <c r="CXM32" s="16">
        <v>0.01790014471</v>
      </c>
      <c r="CXN32" s="16">
        <v>0.01790014471</v>
      </c>
      <c r="CXO32" s="16">
        <v>0.0181888567</v>
      </c>
      <c r="CXP32" s="16">
        <v>0.0182850941</v>
      </c>
      <c r="CXQ32" s="16">
        <v>0.0182850941</v>
      </c>
      <c r="CXR32" s="16">
        <v>0.0182850941</v>
      </c>
      <c r="CXS32" s="16">
        <v>0.0182850941</v>
      </c>
      <c r="CXT32" s="16">
        <v>0.02030607817</v>
      </c>
      <c r="CXU32" s="16">
        <v>0.01992112878</v>
      </c>
      <c r="CXV32" s="16">
        <v>0.0181888567</v>
      </c>
      <c r="CXW32" s="16">
        <v>0.01838133143</v>
      </c>
      <c r="CXX32" s="16">
        <v>0.01838133143</v>
      </c>
      <c r="CXY32" s="16">
        <v>0.01895875541</v>
      </c>
      <c r="CXZ32" s="16">
        <v>0.01847756876</v>
      </c>
      <c r="CYA32" s="16">
        <v>0.01867004342</v>
      </c>
      <c r="CYB32" s="16">
        <v>0.02117221421</v>
      </c>
      <c r="CYC32" s="16">
        <v>0.02126845154</v>
      </c>
      <c r="CYD32" s="16">
        <v>0.02020984084</v>
      </c>
      <c r="CYE32" s="16">
        <v>0.02117221421</v>
      </c>
      <c r="CYF32" s="16">
        <v>0.02213458758</v>
      </c>
      <c r="CYG32" s="16">
        <v>0.02280824889</v>
      </c>
      <c r="CYH32" s="16">
        <v>0.02521418235</v>
      </c>
      <c r="CYI32" s="16">
        <v>0.0268502171</v>
      </c>
      <c r="CYJ32" s="16">
        <v>0.02656150504</v>
      </c>
      <c r="CYK32" s="16">
        <v>0.02781259047</v>
      </c>
      <c r="CYL32" s="16">
        <v>0.02954486255</v>
      </c>
      <c r="CYM32" s="16">
        <v>0.03098842257</v>
      </c>
      <c r="CYN32" s="16">
        <v>0.03012228653</v>
      </c>
      <c r="CYO32" s="16">
        <v>0.03195079594</v>
      </c>
      <c r="CYP32" s="16">
        <v>0.03339435603</v>
      </c>
      <c r="CYQ32" s="16">
        <v>0.03416425467</v>
      </c>
      <c r="CYR32" s="16">
        <v>0.03483791605</v>
      </c>
      <c r="CYS32" s="16">
        <v>0.03666642546</v>
      </c>
      <c r="CYT32" s="16">
        <v>0.03772503616</v>
      </c>
      <c r="CYU32" s="16">
        <v>0.03830246021</v>
      </c>
      <c r="CYV32" s="16">
        <v>0.03868740953</v>
      </c>
      <c r="CYW32" s="16">
        <v>0.03907235892</v>
      </c>
      <c r="CYX32" s="16">
        <v>0.03974602023</v>
      </c>
      <c r="CYY32" s="16">
        <v>0.04003473229</v>
      </c>
      <c r="CYZ32" s="16">
        <v>0.04147829231</v>
      </c>
      <c r="CZA32" s="16">
        <v>0.04272937774</v>
      </c>
      <c r="CZB32" s="16">
        <v>0.04272937774</v>
      </c>
      <c r="CZC32" s="16">
        <v>0.04234442835</v>
      </c>
      <c r="CZD32" s="16">
        <v>0.0418632417</v>
      </c>
      <c r="CZE32" s="16">
        <v>0.04215195369</v>
      </c>
      <c r="CZF32" s="16">
        <v>0.04253690301</v>
      </c>
      <c r="CZG32" s="16">
        <v>0.04263314041</v>
      </c>
      <c r="CZH32" s="16">
        <v>0.04234442835</v>
      </c>
      <c r="CZI32" s="16">
        <v>0.04330680172</v>
      </c>
      <c r="CZJ32" s="16">
        <v>0.04272937774</v>
      </c>
      <c r="CZK32" s="16">
        <v>0.04388422577</v>
      </c>
      <c r="CZL32" s="16">
        <v>0.04436541242</v>
      </c>
      <c r="CZM32" s="16">
        <v>0.04417293776</v>
      </c>
      <c r="CZN32" s="16">
        <v>0.04359551378</v>
      </c>
      <c r="CZO32" s="16">
        <v>0.04552026052</v>
      </c>
      <c r="CZP32" s="16">
        <v>0.04619392183</v>
      </c>
      <c r="CZQ32" s="16">
        <v>0.04494283647</v>
      </c>
      <c r="CZR32" s="16">
        <v>0.04600144717</v>
      </c>
      <c r="CZS32" s="16">
        <v>0.04667510855</v>
      </c>
      <c r="CZT32" s="16">
        <v>0.04542402312</v>
      </c>
      <c r="CZU32" s="16">
        <v>0.04657887122</v>
      </c>
      <c r="CZV32" s="16">
        <v>0.04657887122</v>
      </c>
      <c r="CZW32" s="16">
        <v>0.04580897251</v>
      </c>
      <c r="CZX32" s="16">
        <v>0.04532778579</v>
      </c>
      <c r="CZY32" s="16">
        <v>0.04513531113</v>
      </c>
      <c r="CZZ32" s="16">
        <v>0.04561649785</v>
      </c>
      <c r="DAA32" s="16">
        <v>0.04629015916</v>
      </c>
      <c r="DAB32" s="16">
        <v>0.04725253253</v>
      </c>
      <c r="DAC32" s="16">
        <v>0.04677134588</v>
      </c>
      <c r="DAD32" s="16">
        <v>0.04773371925</v>
      </c>
      <c r="DAE32" s="16">
        <v>0.04994717798</v>
      </c>
      <c r="DAF32" s="16">
        <v>0.04927351667</v>
      </c>
      <c r="DAG32" s="16">
        <v>0.05110202608</v>
      </c>
      <c r="DAH32" s="16">
        <v>0.0504283647</v>
      </c>
      <c r="DAI32" s="16">
        <v>0.04898480461</v>
      </c>
      <c r="DAJ32" s="16">
        <v>0.05081331402</v>
      </c>
      <c r="DAK32" s="16">
        <v>0.04994717798</v>
      </c>
      <c r="DAL32" s="16">
        <v>0.05119826341</v>
      </c>
      <c r="DAM32" s="16">
        <v>0.04908104194</v>
      </c>
      <c r="DAN32" s="16">
        <v>0.04994717798</v>
      </c>
      <c r="DAO32" s="16">
        <v>0.04917727934</v>
      </c>
      <c r="DAP32" s="16">
        <v>0.04927351667</v>
      </c>
      <c r="DAQ32" s="16">
        <v>0.04898480461</v>
      </c>
      <c r="DAR32" s="16">
        <v>0.05090955135</v>
      </c>
      <c r="DAS32" s="16">
        <v>0.04975470332</v>
      </c>
      <c r="DAT32" s="16">
        <v>0.0504283647</v>
      </c>
      <c r="DAU32" s="16">
        <v>0.04859985529</v>
      </c>
      <c r="DAV32" s="16">
        <v>0.04917727934</v>
      </c>
      <c r="DAW32" s="16">
        <v>0.04869609262</v>
      </c>
      <c r="DAX32" s="16">
        <v>0.04811866857</v>
      </c>
      <c r="DAY32" s="16">
        <v>0.04859985529</v>
      </c>
      <c r="DAZ32" s="16">
        <v>0.04811866857</v>
      </c>
      <c r="DBA32" s="16">
        <v>0.04869609262</v>
      </c>
      <c r="DBB32" s="16">
        <v>0.04706005787</v>
      </c>
      <c r="DBC32" s="16">
        <v>0.04638639656</v>
      </c>
      <c r="DBD32" s="16">
        <v>0.04580897251</v>
      </c>
      <c r="DBE32" s="16">
        <v>0.04629015916</v>
      </c>
      <c r="DBF32" s="16">
        <v>0.04696382054</v>
      </c>
      <c r="DBG32" s="16">
        <v>0.04638639656</v>
      </c>
      <c r="DBH32" s="16">
        <v>0.04696382054</v>
      </c>
      <c r="DBI32" s="16">
        <v>0.04696382054</v>
      </c>
      <c r="DBJ32" s="16">
        <v>0.04734876993</v>
      </c>
      <c r="DBK32" s="16">
        <v>0.0471562952</v>
      </c>
      <c r="DBL32" s="16">
        <v>0.04590520984</v>
      </c>
      <c r="DBM32" s="16">
        <v>0.04725253253</v>
      </c>
      <c r="DBN32" s="16">
        <v>0.04696382054</v>
      </c>
      <c r="DBO32" s="16">
        <v>0.04677134588</v>
      </c>
      <c r="DBP32" s="16">
        <v>0.04734876993</v>
      </c>
      <c r="DBQ32" s="16">
        <v>0.04754124459</v>
      </c>
      <c r="DBR32" s="16">
        <v>0.04792619391</v>
      </c>
      <c r="DBS32" s="16">
        <v>0.04792619391</v>
      </c>
      <c r="DBT32" s="16">
        <v>0.04773371925</v>
      </c>
      <c r="DBU32" s="16">
        <v>0.04811866857</v>
      </c>
      <c r="DBV32" s="16">
        <v>0.04888856728</v>
      </c>
      <c r="DBW32" s="16">
        <v>0.04657887122</v>
      </c>
      <c r="DBX32" s="16">
        <v>0.04811866857</v>
      </c>
      <c r="DBY32" s="16">
        <v>0.04513531113</v>
      </c>
      <c r="DBZ32" s="16">
        <v>0.04446164975</v>
      </c>
      <c r="DCA32" s="16">
        <v>0.04532778579</v>
      </c>
      <c r="DCB32" s="16">
        <v>0.04446164975</v>
      </c>
      <c r="DCC32" s="16">
        <v>0.04436541242</v>
      </c>
      <c r="DCD32" s="16">
        <v>0.04475036181</v>
      </c>
      <c r="DCE32" s="16">
        <v>0.04407670043</v>
      </c>
      <c r="DCF32" s="16">
        <v>0.04484659914</v>
      </c>
      <c r="DCG32" s="16">
        <v>0.04282561507</v>
      </c>
      <c r="DCH32" s="16">
        <v>0.04446164975</v>
      </c>
      <c r="DCI32" s="16">
        <v>0.04369175111</v>
      </c>
      <c r="DCJ32" s="16">
        <v>0.04763748192</v>
      </c>
      <c r="DCK32" s="16">
        <v>0.04744500726</v>
      </c>
      <c r="DCL32" s="16">
        <v>0.04898480461</v>
      </c>
      <c r="DCM32" s="16">
        <v>0.04908104194</v>
      </c>
      <c r="DCN32" s="16">
        <v>0.05033212737</v>
      </c>
      <c r="DCO32" s="16">
        <v>0.05013965271</v>
      </c>
      <c r="DCP32" s="16">
        <v>0.049369754</v>
      </c>
      <c r="DCQ32" s="16">
        <v>0.049369754</v>
      </c>
      <c r="DCR32" s="16">
        <v>0.04840738063</v>
      </c>
      <c r="DCS32" s="16">
        <v>0.05004341531</v>
      </c>
      <c r="DCT32" s="16">
        <v>0.04792619391</v>
      </c>
      <c r="DCU32" s="16">
        <v>0.04744500726</v>
      </c>
      <c r="DCV32" s="16">
        <v>0.04773371925</v>
      </c>
      <c r="DCW32" s="16">
        <v>0.04744500726</v>
      </c>
      <c r="DCX32" s="16">
        <v>0.04561649785</v>
      </c>
      <c r="DCY32" s="16">
        <v>0.04494283647</v>
      </c>
      <c r="DCZ32" s="16">
        <v>0.04600144717</v>
      </c>
      <c r="DDA32" s="16">
        <v>0.04436541242</v>
      </c>
      <c r="DDB32" s="16">
        <v>0.04388422577</v>
      </c>
      <c r="DDC32" s="16">
        <v>0.04157452964</v>
      </c>
      <c r="DDD32" s="16">
        <v>0.04272937774</v>
      </c>
      <c r="DDE32" s="16">
        <v>0.04138205498</v>
      </c>
      <c r="DDF32" s="16">
        <v>0.0418632417</v>
      </c>
      <c r="DDG32" s="16">
        <v>0.04128581765</v>
      </c>
      <c r="DDH32" s="16">
        <v>0.04321056439</v>
      </c>
      <c r="DDI32" s="16">
        <v>0.04301808973</v>
      </c>
      <c r="DDJ32" s="16">
        <v>0.04388422577</v>
      </c>
      <c r="DDK32" s="16">
        <v>0.04369175111</v>
      </c>
      <c r="DDL32" s="16">
        <v>0.04455788715</v>
      </c>
      <c r="DDM32" s="16">
        <v>0.04330680172</v>
      </c>
      <c r="DDN32" s="16">
        <v>0.04244066568</v>
      </c>
      <c r="DDO32" s="16">
        <v>0.04099710566</v>
      </c>
      <c r="DDP32" s="16">
        <v>0.03955354557</v>
      </c>
      <c r="DDQ32" s="16">
        <v>0.03955354557</v>
      </c>
      <c r="DDR32" s="16">
        <v>0.040804631</v>
      </c>
      <c r="DDS32" s="16">
        <v>0.04003473229</v>
      </c>
      <c r="DDT32" s="16">
        <v>0.04224819102</v>
      </c>
      <c r="DDU32" s="16">
        <v>0.04272937774</v>
      </c>
      <c r="DDV32" s="16">
        <v>0.04195947903</v>
      </c>
      <c r="DDW32" s="16">
        <v>0.04263314041</v>
      </c>
      <c r="DDX32" s="16">
        <v>0.04359551378</v>
      </c>
      <c r="DDY32" s="16">
        <v>0.0429218524</v>
      </c>
      <c r="DDZ32" s="16">
        <v>0.04032344428</v>
      </c>
      <c r="DEA32" s="16">
        <v>0.04118958032</v>
      </c>
      <c r="DEB32" s="16">
        <v>0.04272937774</v>
      </c>
      <c r="DEC32" s="16">
        <v>0.04253690301</v>
      </c>
      <c r="DED32" s="16">
        <v>0.04205571636</v>
      </c>
      <c r="DEE32" s="16">
        <v>0.04301808973</v>
      </c>
      <c r="DEF32" s="16">
        <v>0.04388422577</v>
      </c>
      <c r="DEG32" s="16">
        <v>0.04282561507</v>
      </c>
      <c r="DEH32" s="16">
        <v>0.04369175111</v>
      </c>
      <c r="DEI32" s="16">
        <v>0.0450390738</v>
      </c>
      <c r="DEJ32" s="16">
        <v>0.04407670043</v>
      </c>
      <c r="DEK32" s="16">
        <v>0.04494283647</v>
      </c>
      <c r="DEL32" s="16">
        <v>0.04494283647</v>
      </c>
      <c r="DEM32" s="16">
        <v>0.0460976845</v>
      </c>
      <c r="DEN32" s="16">
        <v>0.04956222866</v>
      </c>
      <c r="DEO32" s="16">
        <v>0.04946599133</v>
      </c>
      <c r="DEP32" s="16">
        <v>0.04888856728</v>
      </c>
      <c r="DEQ32" s="16">
        <v>0.04965846599</v>
      </c>
      <c r="DER32" s="16">
        <v>0.04590520984</v>
      </c>
      <c r="DES32" s="16">
        <v>0.04580897251</v>
      </c>
      <c r="DET32" s="16">
        <v>0.04571273518</v>
      </c>
      <c r="DEU32" s="16">
        <v>0.04696382054</v>
      </c>
      <c r="DEV32" s="16">
        <v>0.04552026052</v>
      </c>
      <c r="DEW32" s="16">
        <v>0.04359551378</v>
      </c>
      <c r="DEX32" s="16">
        <v>0.0439804631</v>
      </c>
      <c r="DEY32" s="16">
        <v>0.04388422577</v>
      </c>
      <c r="DEZ32" s="16">
        <v>0.04340303905</v>
      </c>
      <c r="DFA32" s="16">
        <v>0.04253690301</v>
      </c>
      <c r="DFB32" s="16">
        <v>0.04561649785</v>
      </c>
      <c r="DFC32" s="16">
        <v>0.04349927638</v>
      </c>
      <c r="DFD32" s="16">
        <v>0.04215195369</v>
      </c>
      <c r="DFE32" s="16">
        <v>0.04224819102</v>
      </c>
      <c r="DFF32" s="16">
        <v>0.04061215627</v>
      </c>
      <c r="DFG32" s="16">
        <v>0.0407083936</v>
      </c>
      <c r="DFH32" s="16">
        <v>0.03810998555</v>
      </c>
      <c r="DFI32" s="16">
        <v>0.03839869754</v>
      </c>
      <c r="DFJ32" s="16">
        <v>0.03791751082</v>
      </c>
      <c r="DFK32" s="16">
        <v>0.03676266279</v>
      </c>
      <c r="DFL32" s="16">
        <v>0.03743632417</v>
      </c>
      <c r="DFM32" s="16">
        <v>0.03570405209</v>
      </c>
      <c r="DFN32" s="16">
        <v>0.03618523881</v>
      </c>
      <c r="DFO32" s="16">
        <v>0.03522286544</v>
      </c>
      <c r="DFP32" s="16">
        <v>0.03464544139</v>
      </c>
      <c r="DFQ32" s="16">
        <v>0.03368306802</v>
      </c>
      <c r="DFR32" s="16">
        <v>0.03416425467</v>
      </c>
      <c r="DFS32" s="16">
        <v>0.03416425467</v>
      </c>
      <c r="DFT32" s="16">
        <v>0.0332018813</v>
      </c>
      <c r="DFU32" s="16">
        <v>0.01802813299</v>
      </c>
      <c r="DFV32" s="16">
        <v>0.01802813299</v>
      </c>
      <c r="DFW32" s="16">
        <v>0.01717774933</v>
      </c>
      <c r="DFX32" s="16">
        <v>0.01658248081</v>
      </c>
      <c r="DFY32" s="16">
        <v>0.01632736574</v>
      </c>
      <c r="DFZ32" s="16">
        <v>0.01632736574</v>
      </c>
      <c r="DGA32" s="16">
        <v>0.01615728898</v>
      </c>
      <c r="DGB32" s="16">
        <v>0.01573209722</v>
      </c>
      <c r="DGC32" s="16">
        <v>0.01573209722</v>
      </c>
      <c r="DGD32" s="16">
        <v>0.01522186701</v>
      </c>
      <c r="DGE32" s="16">
        <v>0.01522186701</v>
      </c>
      <c r="DGF32" s="16">
        <v>0.01479667518</v>
      </c>
      <c r="DGG32" s="16">
        <v>0.01479667518</v>
      </c>
      <c r="DGH32" s="16">
        <v>0.0147116368</v>
      </c>
      <c r="DGI32" s="16">
        <v>0.0147116368</v>
      </c>
      <c r="DGJ32" s="16">
        <v>0.01437148335</v>
      </c>
      <c r="DGK32" s="16">
        <v>0.01428644504</v>
      </c>
      <c r="DGL32" s="16">
        <v>0.01428644504</v>
      </c>
      <c r="DGM32" s="16">
        <v>0.01411636828</v>
      </c>
      <c r="DGN32" s="16">
        <v>0.01411636828</v>
      </c>
      <c r="DGO32" s="16">
        <v>0.01411636828</v>
      </c>
      <c r="DGP32" s="16">
        <v>0.01326598462</v>
      </c>
      <c r="DGQ32" s="16">
        <v>0.01326598462</v>
      </c>
      <c r="DGR32" s="16">
        <v>0.01309590793</v>
      </c>
      <c r="DGS32" s="16">
        <v>0.01275575448</v>
      </c>
      <c r="DGT32" s="16">
        <v>0.0126707161</v>
      </c>
      <c r="DGU32" s="16">
        <v>0.01301086955</v>
      </c>
      <c r="DGV32" s="16">
        <v>0.01233056265</v>
      </c>
      <c r="DGW32" s="16">
        <v>0.01224552427</v>
      </c>
      <c r="DGX32" s="16">
        <v>0.0126707161</v>
      </c>
      <c r="DGY32" s="16">
        <v>0.01224552427</v>
      </c>
      <c r="DGZ32" s="16">
        <v>0.01233056265</v>
      </c>
      <c r="DHA32" s="16">
        <v>0.01241560103</v>
      </c>
      <c r="DHB32" s="16">
        <v>0.01224552427</v>
      </c>
      <c r="DHC32" s="16">
        <v>0.01182033251</v>
      </c>
      <c r="DHD32" s="16">
        <v>0.01233056265</v>
      </c>
      <c r="DHE32" s="16">
        <v>0.01190537082</v>
      </c>
      <c r="DHF32" s="16">
        <v>0.01190537082</v>
      </c>
      <c r="DHG32" s="16">
        <v>0.01173529413</v>
      </c>
      <c r="DHH32" s="16">
        <v>0.01224552427</v>
      </c>
      <c r="DHI32" s="16">
        <v>0.01190537082</v>
      </c>
      <c r="DHJ32" s="16">
        <v>0.01190537082</v>
      </c>
      <c r="DHK32" s="16">
        <v>0.01156521737</v>
      </c>
      <c r="DHL32" s="16">
        <v>0.01148017906</v>
      </c>
      <c r="DHM32" s="16">
        <v>0.01139514068</v>
      </c>
      <c r="DHN32" s="16">
        <v>0.01122506392</v>
      </c>
      <c r="DHO32" s="16">
        <v>0.01105498723</v>
      </c>
      <c r="DHP32" s="16">
        <v>0.01148017906</v>
      </c>
      <c r="DHQ32" s="16">
        <v>0.01105498723</v>
      </c>
      <c r="DHR32" s="16">
        <v>0.01156521737</v>
      </c>
      <c r="DHS32" s="16">
        <v>0.01114002561</v>
      </c>
      <c r="DHT32" s="16">
        <v>0.01173529413</v>
      </c>
      <c r="DHU32" s="16">
        <v>0.01173529413</v>
      </c>
      <c r="DHV32" s="16">
        <v>0.0113101023</v>
      </c>
      <c r="DHW32" s="16">
        <v>0.0113101023</v>
      </c>
      <c r="DHX32" s="16">
        <v>0.0113101023</v>
      </c>
      <c r="DHY32" s="16">
        <v>0.01096994885</v>
      </c>
      <c r="DHZ32" s="16">
        <v>0.01173529413</v>
      </c>
      <c r="DIA32" s="16">
        <v>0.01173529413</v>
      </c>
      <c r="DIB32" s="16">
        <v>0.01156521737</v>
      </c>
      <c r="DIC32" s="16">
        <v>0.01190537082</v>
      </c>
      <c r="DID32" s="16">
        <v>0.01258567772</v>
      </c>
      <c r="DIE32" s="16">
        <v>0.01292583117</v>
      </c>
      <c r="DIF32" s="16">
        <v>0.01292583117</v>
      </c>
      <c r="DIG32" s="16">
        <v>0.01343606138</v>
      </c>
      <c r="DIH32" s="16">
        <v>0.01386125321</v>
      </c>
      <c r="DII32" s="16">
        <v>0.01428644504</v>
      </c>
      <c r="DIJ32" s="16">
        <v>0.01479667518</v>
      </c>
      <c r="DIK32" s="16">
        <v>0.01488171356</v>
      </c>
      <c r="DIL32" s="16">
        <v>0.01530690539</v>
      </c>
      <c r="DIM32" s="16">
        <v>0.01522186701</v>
      </c>
      <c r="DIN32" s="16">
        <v>0.01573209722</v>
      </c>
      <c r="DIO32" s="16">
        <v>0.01530690539</v>
      </c>
      <c r="DIP32" s="16">
        <v>0.01530690539</v>
      </c>
      <c r="DIQ32" s="16">
        <v>0.01530690539</v>
      </c>
      <c r="DIR32" s="16">
        <v>0.01556202046</v>
      </c>
      <c r="DIS32" s="16">
        <v>0.01530690539</v>
      </c>
      <c r="DIT32" s="16">
        <v>0.01615728898</v>
      </c>
      <c r="DIU32" s="16">
        <v>0.01615728898</v>
      </c>
      <c r="DIV32" s="16">
        <v>0.01522186701</v>
      </c>
      <c r="DIW32" s="16">
        <v>0.01615728898</v>
      </c>
      <c r="DIX32" s="16">
        <v>0.01522186701</v>
      </c>
      <c r="DIY32" s="16">
        <v>0.01573209722</v>
      </c>
      <c r="DIZ32" s="16">
        <v>0.01522186701</v>
      </c>
      <c r="DJA32" s="16">
        <v>0.01573209722</v>
      </c>
      <c r="DJB32" s="16">
        <v>0.01530690539</v>
      </c>
      <c r="DJC32" s="16">
        <v>0.01530690539</v>
      </c>
      <c r="DJD32" s="16">
        <v>0.0147116368</v>
      </c>
      <c r="DJE32" s="16">
        <v>0.0147116368</v>
      </c>
      <c r="DJF32" s="16">
        <v>0.01488171356</v>
      </c>
      <c r="DJG32" s="16">
        <v>0.01479667518</v>
      </c>
      <c r="DJH32" s="16">
        <v>0.0147116368</v>
      </c>
      <c r="DJI32" s="16">
        <v>0.01428644504</v>
      </c>
      <c r="DJJ32" s="16">
        <v>0.01428644504</v>
      </c>
      <c r="DJK32" s="16">
        <v>0.01428644504</v>
      </c>
      <c r="DJL32" s="16">
        <v>0.01386125321</v>
      </c>
      <c r="DJM32" s="16">
        <v>0.01360613814</v>
      </c>
      <c r="DJN32" s="16">
        <v>0.01360613814</v>
      </c>
      <c r="DJO32" s="16">
        <v>0.01326598462</v>
      </c>
      <c r="DJP32" s="16">
        <v>0.01301086955</v>
      </c>
      <c r="DJQ32" s="16">
        <v>0.01301086955</v>
      </c>
      <c r="DJR32" s="16">
        <v>0.01318094631</v>
      </c>
      <c r="DJS32" s="16">
        <v>0.01369117645</v>
      </c>
      <c r="DJT32" s="16">
        <v>0.01318094631</v>
      </c>
      <c r="DJU32" s="16">
        <v>0.01352109976</v>
      </c>
      <c r="DJV32" s="16">
        <v>0.01352109976</v>
      </c>
      <c r="DJW32" s="16">
        <v>0.01352109976</v>
      </c>
      <c r="DJX32" s="16">
        <v>0.01352109976</v>
      </c>
      <c r="DJY32" s="16">
        <v>0.01377621483</v>
      </c>
      <c r="DJZ32" s="16">
        <v>0.01352109976</v>
      </c>
      <c r="DKA32" s="16">
        <v>0.01445652173</v>
      </c>
      <c r="DKB32" s="16">
        <v>0.01445652173</v>
      </c>
      <c r="DKC32" s="16">
        <v>0.01488171356</v>
      </c>
      <c r="DKD32" s="16">
        <v>0.01505179025</v>
      </c>
      <c r="DKE32" s="16">
        <v>0.01530690539</v>
      </c>
      <c r="DKF32" s="16">
        <v>0.01488171356</v>
      </c>
      <c r="DKG32" s="16">
        <v>0.01513682863</v>
      </c>
      <c r="DKH32" s="16">
        <v>0.01488171356</v>
      </c>
      <c r="DKI32" s="16">
        <v>0.01530690539</v>
      </c>
      <c r="DKJ32" s="16">
        <v>0.01530690539</v>
      </c>
      <c r="DKK32" s="16">
        <v>0.01573209722</v>
      </c>
      <c r="DKL32" s="16">
        <v>0.01615728898</v>
      </c>
      <c r="DKM32" s="16">
        <v>0.01658248081</v>
      </c>
      <c r="DKN32" s="16">
        <v>0.01683759588</v>
      </c>
      <c r="DKO32" s="16">
        <v>0.01666751919</v>
      </c>
      <c r="DKP32" s="16">
        <v>0.01624232736</v>
      </c>
      <c r="DKQ32" s="16">
        <v>0.01683759588</v>
      </c>
      <c r="DKR32" s="16">
        <v>0.01717774933</v>
      </c>
      <c r="DKS32" s="16">
        <v>0.01760294116</v>
      </c>
      <c r="DKT32" s="16">
        <v>0.01777301792</v>
      </c>
      <c r="DKU32" s="16">
        <v>0.01777301792</v>
      </c>
      <c r="DKV32" s="16">
        <v>0.01811317137</v>
      </c>
      <c r="DKW32" s="16">
        <v>0.01828324806</v>
      </c>
      <c r="DKX32" s="16">
        <v>0.0185383632</v>
      </c>
      <c r="DKY32" s="16">
        <v>0.0192186701</v>
      </c>
      <c r="DKZ32" s="16">
        <v>0.01938874679</v>
      </c>
      <c r="DLA32" s="16">
        <v>0.01981393862</v>
      </c>
      <c r="DLB32" s="16">
        <v>0.01981393862</v>
      </c>
      <c r="DLC32" s="16">
        <v>0.02015409207</v>
      </c>
      <c r="DLD32" s="16">
        <v>0.02015409207</v>
      </c>
      <c r="DLE32" s="16">
        <v>0.02023913045</v>
      </c>
      <c r="DLF32" s="16">
        <v>0.02023913045</v>
      </c>
      <c r="DLG32" s="16">
        <v>0.02066432228</v>
      </c>
      <c r="DLH32" s="16">
        <v>0.02083439897</v>
      </c>
      <c r="DLI32" s="16">
        <v>0.02083439897</v>
      </c>
      <c r="DLJ32" s="16">
        <v>0.02083439897</v>
      </c>
      <c r="DLK32" s="16">
        <v>0.0212595908</v>
      </c>
      <c r="DLL32" s="16">
        <v>0.02142966749</v>
      </c>
      <c r="DLM32" s="16">
        <v>0.02142966749</v>
      </c>
      <c r="DLN32" s="16">
        <v>0.0219398977</v>
      </c>
      <c r="DLO32" s="16">
        <v>0.02159974425</v>
      </c>
      <c r="DLP32" s="16">
        <v>0.02159974425</v>
      </c>
      <c r="DLQ32" s="16">
        <v>0.02159974425</v>
      </c>
      <c r="DLR32" s="16">
        <v>0.02185485932</v>
      </c>
      <c r="DLS32" s="16">
        <v>0.02219501277</v>
      </c>
      <c r="DLT32" s="16">
        <v>0.02176982094</v>
      </c>
      <c r="DLU32" s="16">
        <v>0.02159974425</v>
      </c>
      <c r="DLV32" s="16">
        <v>0.02159974425</v>
      </c>
      <c r="DLW32" s="16">
        <v>0.02159974425</v>
      </c>
      <c r="DLX32" s="16">
        <v>0.02176982094</v>
      </c>
      <c r="DLY32" s="16">
        <v>0.02176982094</v>
      </c>
      <c r="DLZ32" s="16">
        <v>0.02159974425</v>
      </c>
      <c r="DMA32" s="16">
        <v>0.02134462918</v>
      </c>
      <c r="DMB32" s="16">
        <v>0.02134462918</v>
      </c>
      <c r="DMC32" s="16">
        <v>0.02074936059</v>
      </c>
      <c r="DMD32" s="16">
        <v>0.02074936059</v>
      </c>
      <c r="DME32" s="16">
        <v>0.02100447573</v>
      </c>
      <c r="DMF32" s="16">
        <v>0.0205792839</v>
      </c>
      <c r="DMG32" s="16">
        <v>0.0205792839</v>
      </c>
      <c r="DMH32" s="16">
        <v>0.02091943735</v>
      </c>
      <c r="DMI32" s="16">
        <v>0.0205792839</v>
      </c>
      <c r="DMJ32" s="16">
        <v>0.0205792839</v>
      </c>
      <c r="DMK32" s="16">
        <v>0.02049424552</v>
      </c>
      <c r="DML32" s="16">
        <v>0.019898977</v>
      </c>
      <c r="DMM32" s="16">
        <v>0.02032416883</v>
      </c>
      <c r="DMN32" s="16">
        <v>0.01998401538</v>
      </c>
      <c r="DMO32" s="16">
        <v>0.02032416883</v>
      </c>
      <c r="DMP32" s="16">
        <v>0.02032416883</v>
      </c>
      <c r="DMQ32" s="16">
        <v>0.02049424552</v>
      </c>
      <c r="DMR32" s="16">
        <v>0.019898977</v>
      </c>
      <c r="DMS32" s="16">
        <v>0.02032416883</v>
      </c>
      <c r="DMT32" s="16">
        <v>0.02023913045</v>
      </c>
      <c r="DMU32" s="16">
        <v>0.02023913045</v>
      </c>
      <c r="DMV32" s="16">
        <v>0.02023913045</v>
      </c>
      <c r="DMW32" s="16">
        <v>0.02032416883</v>
      </c>
      <c r="DMX32" s="16">
        <v>0.0205792839</v>
      </c>
      <c r="DMY32" s="16">
        <v>0.0205792839</v>
      </c>
      <c r="DMZ32" s="16">
        <v>0.02032416883</v>
      </c>
      <c r="DNA32" s="16">
        <v>0.02032416883</v>
      </c>
      <c r="DNB32" s="16">
        <v>0.02032416883</v>
      </c>
      <c r="DNC32" s="16">
        <v>0.02049424552</v>
      </c>
      <c r="DND32" s="16">
        <v>0.02032416883</v>
      </c>
      <c r="DNE32" s="16">
        <v>0.02074936059</v>
      </c>
      <c r="DNF32" s="16">
        <v>0.02074936059</v>
      </c>
      <c r="DNG32" s="16">
        <v>0.0205792839</v>
      </c>
      <c r="DNH32" s="16">
        <v>0.02023913045</v>
      </c>
      <c r="DNI32" s="16">
        <v>0.02066432228</v>
      </c>
      <c r="DNJ32" s="16">
        <v>0.0205792839</v>
      </c>
      <c r="DNK32" s="16">
        <v>0.0205792839</v>
      </c>
      <c r="DNL32" s="16">
        <v>0.02100447573</v>
      </c>
      <c r="DNM32" s="16">
        <v>0.02117455242</v>
      </c>
      <c r="DNN32" s="16">
        <v>0.02142966749</v>
      </c>
      <c r="DNO32" s="16">
        <v>0.02134462918</v>
      </c>
      <c r="DNP32" s="16">
        <v>0.02134462918</v>
      </c>
      <c r="DNQ32" s="16">
        <v>0.02185485932</v>
      </c>
      <c r="DNR32" s="16">
        <v>0.02185485932</v>
      </c>
      <c r="DNS32" s="16">
        <v>0.02202493608</v>
      </c>
      <c r="DNT32" s="16">
        <v>0.02202493608</v>
      </c>
      <c r="DNU32" s="16">
        <v>0.02228005115</v>
      </c>
      <c r="DNV32" s="16">
        <v>0.02253516622</v>
      </c>
      <c r="DNW32" s="16">
        <v>0.02228005115</v>
      </c>
      <c r="DNX32" s="16">
        <v>0.0233005115</v>
      </c>
      <c r="DNY32" s="16">
        <v>0.02338554988</v>
      </c>
      <c r="DNZ32" s="16">
        <v>0.02338554988</v>
      </c>
      <c r="DOA32" s="16">
        <v>0.02423593347</v>
      </c>
      <c r="DOB32" s="16">
        <v>0.02423593347</v>
      </c>
      <c r="DOC32" s="16">
        <v>0.02508631713</v>
      </c>
      <c r="DOD32" s="16">
        <v>0.02551150896</v>
      </c>
      <c r="DOE32" s="16">
        <v>0.02551150896</v>
      </c>
      <c r="DOF32" s="16">
        <v>0.0260217391</v>
      </c>
      <c r="DOG32" s="16">
        <v>0.02644693093</v>
      </c>
      <c r="DOH32" s="16">
        <v>0.02559654734</v>
      </c>
      <c r="DOI32" s="16">
        <v>0.02610677748</v>
      </c>
      <c r="DOJ32" s="16">
        <v>0.02661700769</v>
      </c>
      <c r="DOK32" s="16">
        <v>0.02695716114</v>
      </c>
      <c r="DOL32" s="16">
        <v>0.02695716114</v>
      </c>
      <c r="DOM32" s="16">
        <v>0.02712723783</v>
      </c>
      <c r="DON32" s="16">
        <v>0.02746739128</v>
      </c>
      <c r="DOO32" s="16">
        <v>0.02746739128</v>
      </c>
      <c r="DOP32" s="16">
        <v>0.02746739128</v>
      </c>
      <c r="DOQ32" s="16">
        <v>0.02763746804</v>
      </c>
      <c r="DOR32" s="16">
        <v>0.02840281332</v>
      </c>
      <c r="DOS32" s="16">
        <v>0.02891304346</v>
      </c>
      <c r="DOT32" s="16">
        <v>0.02950831205</v>
      </c>
      <c r="DOU32" s="16">
        <v>0.02976342712</v>
      </c>
      <c r="DOV32" s="16">
        <v>0.03069884909</v>
      </c>
      <c r="DOW32" s="16">
        <v>0.03078388747</v>
      </c>
      <c r="DOX32" s="16">
        <v>0.03129411768</v>
      </c>
      <c r="DOY32" s="16">
        <v>0.03214450127</v>
      </c>
      <c r="DOZ32" s="16">
        <v>0.03222953965</v>
      </c>
      <c r="DPA32" s="16">
        <v>0.03273976979</v>
      </c>
      <c r="DPB32" s="16">
        <v>0.03265473148</v>
      </c>
      <c r="DPC32" s="16">
        <v>0.03410038366</v>
      </c>
      <c r="DPD32" s="16">
        <v>0.03367519183</v>
      </c>
      <c r="DPE32" s="16">
        <v>0.03452557542</v>
      </c>
      <c r="DPF32" s="16">
        <v>0.03469565218</v>
      </c>
      <c r="DPG32" s="16">
        <v>0.03452557542</v>
      </c>
      <c r="DPH32" s="16">
        <v>0.0359712276</v>
      </c>
      <c r="DPI32" s="16">
        <v>0.0359712276</v>
      </c>
      <c r="DPJ32" s="16">
        <v>0.03554603584</v>
      </c>
      <c r="DPK32" s="16">
        <v>0.0359712276</v>
      </c>
      <c r="DPL32" s="16">
        <v>0.03554603584</v>
      </c>
      <c r="DPM32" s="16">
        <v>0.03690664964</v>
      </c>
      <c r="DPN32" s="16">
        <v>0.03741687978</v>
      </c>
      <c r="DPO32" s="16">
        <v>0.03826726344</v>
      </c>
      <c r="DPP32" s="16">
        <v>0.03792710999</v>
      </c>
      <c r="DPQ32" s="16">
        <v>0.03835230182</v>
      </c>
      <c r="DPR32" s="16">
        <v>0.03843734013</v>
      </c>
      <c r="DPS32" s="16">
        <v>0.03843734013</v>
      </c>
      <c r="DPT32" s="16">
        <v>0.03843734013</v>
      </c>
      <c r="DPU32" s="16">
        <v>0.03886253196</v>
      </c>
      <c r="DPV32" s="16">
        <v>0.03792710999</v>
      </c>
      <c r="DPW32" s="16">
        <v>0.03826726344</v>
      </c>
      <c r="DPX32" s="16">
        <v>0.03818222506</v>
      </c>
      <c r="DPY32" s="16">
        <v>0.03724680309</v>
      </c>
      <c r="DPZ32" s="16">
        <v>0.03614130436</v>
      </c>
      <c r="DQA32" s="16">
        <v>0.03605626598</v>
      </c>
      <c r="DQB32" s="16">
        <v>0.03563107415</v>
      </c>
      <c r="DQC32" s="16">
        <v>0.03605626598</v>
      </c>
      <c r="DQD32" s="16">
        <v>0.03512084401</v>
      </c>
      <c r="DQE32" s="16">
        <v>0.03452557542</v>
      </c>
      <c r="DQF32" s="16">
        <v>0.03410038366</v>
      </c>
      <c r="DQG32" s="16">
        <v>0.03299488493</v>
      </c>
      <c r="DQH32" s="16">
        <v>0.03342007676</v>
      </c>
      <c r="DQI32" s="16">
        <v>0.03248465472</v>
      </c>
      <c r="DQJ32" s="16">
        <v>0.03205946289</v>
      </c>
      <c r="DQK32" s="16">
        <v>0.03154923275</v>
      </c>
      <c r="DQL32" s="16">
        <v>0.03061381071</v>
      </c>
      <c r="DQM32" s="16">
        <v>0.03078388747</v>
      </c>
      <c r="DQN32" s="16">
        <v>0.02967838874</v>
      </c>
      <c r="DQO32" s="16">
        <v>0.0291681586</v>
      </c>
      <c r="DQP32" s="16">
        <v>0.02865792839</v>
      </c>
      <c r="DQQ32" s="16">
        <v>0.02865792839</v>
      </c>
      <c r="DQR32" s="16">
        <v>0.02780754473</v>
      </c>
      <c r="DQS32" s="16">
        <v>0.02738235297</v>
      </c>
      <c r="DQT32" s="16">
        <v>0.02695716114</v>
      </c>
      <c r="DQU32" s="16">
        <v>0.02695716114</v>
      </c>
      <c r="DQV32" s="16">
        <v>0.0260217391</v>
      </c>
    </row>
    <row r="33" s="16" customFormat="1" spans="1:3168">
      <c r="A33" s="13">
        <v>0.0187084399</v>
      </c>
      <c r="B33" s="16">
        <v>0.0187084399</v>
      </c>
      <c r="C33" s="16">
        <v>0.0178580563</v>
      </c>
      <c r="D33" s="16">
        <v>0.0174936061</v>
      </c>
      <c r="E33" s="16">
        <v>0.0172506394</v>
      </c>
      <c r="F33" s="16">
        <v>0.0172506394</v>
      </c>
      <c r="G33" s="16">
        <v>0.0170076726</v>
      </c>
      <c r="H33" s="16">
        <v>0.0170076726</v>
      </c>
      <c r="I33" s="16">
        <v>0.0165217391</v>
      </c>
      <c r="J33" s="16">
        <v>0.0165217391</v>
      </c>
      <c r="K33" s="16">
        <v>0.0165217391</v>
      </c>
      <c r="L33" s="16">
        <v>0.0153069054</v>
      </c>
      <c r="M33" s="16">
        <v>0.0155498721</v>
      </c>
      <c r="N33" s="16">
        <v>0.0155498721</v>
      </c>
      <c r="O33" s="16">
        <v>0.015185422</v>
      </c>
      <c r="P33" s="16">
        <v>0.015185422</v>
      </c>
      <c r="Q33" s="16">
        <v>0.0140920716</v>
      </c>
      <c r="R33" s="16">
        <v>0.0146994885</v>
      </c>
      <c r="S33" s="16">
        <v>0.0144565217</v>
      </c>
      <c r="T33" s="16">
        <v>0.0144565217</v>
      </c>
      <c r="U33" s="16">
        <v>0.0140920716</v>
      </c>
      <c r="V33" s="16">
        <v>0.0140920716</v>
      </c>
      <c r="W33" s="16">
        <v>0.0140920716</v>
      </c>
      <c r="X33" s="16">
        <v>0.0133631714</v>
      </c>
      <c r="Y33" s="16">
        <v>0.0133631714</v>
      </c>
      <c r="Z33" s="16">
        <v>0.0139705882</v>
      </c>
      <c r="AA33" s="16">
        <v>0.0137276215</v>
      </c>
      <c r="AB33" s="16">
        <v>0.0134846547</v>
      </c>
      <c r="AC33" s="16">
        <v>0.0134846547</v>
      </c>
      <c r="AD33" s="16">
        <v>0.013241688</v>
      </c>
      <c r="AE33" s="16">
        <v>0.0129987212</v>
      </c>
      <c r="AF33" s="16">
        <v>0.0129987212</v>
      </c>
      <c r="AG33" s="16">
        <v>0.0127557545</v>
      </c>
      <c r="AH33" s="16">
        <v>0.0123913043</v>
      </c>
      <c r="AI33" s="16">
        <v>0.0120268542</v>
      </c>
      <c r="AJ33" s="16">
        <v>0.0126342711</v>
      </c>
      <c r="AK33" s="16">
        <v>0.012269821</v>
      </c>
      <c r="AL33" s="16">
        <v>0.0126342711</v>
      </c>
      <c r="AM33" s="16">
        <v>0.0126342711</v>
      </c>
      <c r="AN33" s="16">
        <v>0.012269821</v>
      </c>
      <c r="AO33" s="16">
        <v>0.0120268542</v>
      </c>
      <c r="AP33" s="16">
        <v>0.0120268542</v>
      </c>
      <c r="AQ33" s="16">
        <v>0.0116624041</v>
      </c>
      <c r="AR33" s="16">
        <v>0.0116624041</v>
      </c>
      <c r="AS33" s="16">
        <v>0.0120268542</v>
      </c>
      <c r="AT33" s="16">
        <v>0.0120268542</v>
      </c>
      <c r="AU33" s="16">
        <v>0.0126342711</v>
      </c>
      <c r="AV33" s="16">
        <v>0.0119053708</v>
      </c>
      <c r="AW33" s="16">
        <v>0.0119053708</v>
      </c>
      <c r="AX33" s="16">
        <v>0.0119053708</v>
      </c>
      <c r="AY33" s="16">
        <v>0.0119053708</v>
      </c>
      <c r="AZ33" s="16">
        <v>0.0121483376</v>
      </c>
      <c r="BA33" s="16">
        <v>0.0121483376</v>
      </c>
      <c r="BB33" s="16">
        <v>0.0125127877</v>
      </c>
      <c r="BC33" s="16">
        <v>0.0125127877</v>
      </c>
      <c r="BD33" s="16">
        <v>0.0125127877</v>
      </c>
      <c r="BE33" s="16">
        <v>0.0121483376</v>
      </c>
      <c r="BF33" s="16">
        <v>0.0127557545</v>
      </c>
      <c r="BG33" s="16">
        <v>0.0127557545</v>
      </c>
      <c r="BH33" s="16">
        <v>0.012269821</v>
      </c>
      <c r="BI33" s="16">
        <v>0.0129987212</v>
      </c>
      <c r="BJ33" s="16">
        <v>0.0129987212</v>
      </c>
      <c r="BK33" s="16">
        <v>0.0138491049</v>
      </c>
      <c r="BL33" s="16">
        <v>0.0137276215</v>
      </c>
      <c r="BM33" s="16">
        <v>0.0144565217</v>
      </c>
      <c r="BN33" s="16">
        <v>0.0156713555</v>
      </c>
      <c r="BO33" s="16">
        <v>0.0156713555</v>
      </c>
      <c r="BP33" s="16">
        <v>0.0162787724</v>
      </c>
      <c r="BQ33" s="16">
        <v>0.0162787724</v>
      </c>
      <c r="BR33" s="16">
        <v>0.0168861893</v>
      </c>
      <c r="BS33" s="16">
        <v>0.017129156</v>
      </c>
      <c r="BT33" s="16">
        <v>0.0177365729</v>
      </c>
      <c r="BU33" s="16">
        <v>0.0177365729</v>
      </c>
      <c r="BV33" s="16">
        <v>0.0177365729</v>
      </c>
      <c r="BW33" s="16">
        <v>0.0183439898</v>
      </c>
      <c r="BX33" s="16">
        <v>0.0183439898</v>
      </c>
      <c r="BY33" s="16">
        <v>0.0183439898</v>
      </c>
      <c r="BZ33" s="16">
        <v>0.0196803069</v>
      </c>
      <c r="CA33" s="16">
        <v>0.01907289</v>
      </c>
      <c r="CB33" s="16">
        <v>0.01907289</v>
      </c>
      <c r="CC33" s="16">
        <v>0.0184654731</v>
      </c>
      <c r="CD33" s="16">
        <v>0.0193158568</v>
      </c>
      <c r="CE33" s="16">
        <v>0.0193158568</v>
      </c>
      <c r="CF33" s="16">
        <v>0.0187084399</v>
      </c>
      <c r="CG33" s="16">
        <v>0.0193158568</v>
      </c>
      <c r="CH33" s="16">
        <v>0.0193158568</v>
      </c>
      <c r="CI33" s="16">
        <v>0.0193158568</v>
      </c>
      <c r="CJ33" s="16">
        <v>0.0198017903</v>
      </c>
      <c r="CK33" s="16">
        <v>0.0198017903</v>
      </c>
      <c r="CL33" s="16">
        <v>0.020044757</v>
      </c>
      <c r="CM33" s="16">
        <v>0.0194373402</v>
      </c>
      <c r="CN33" s="16">
        <v>0.0187084399</v>
      </c>
      <c r="CO33" s="16">
        <v>0.0187084399</v>
      </c>
      <c r="CP33" s="16">
        <v>0.0187084399</v>
      </c>
      <c r="CQ33" s="16">
        <v>0.0187084399</v>
      </c>
      <c r="CR33" s="16">
        <v>0.0178580563</v>
      </c>
      <c r="CS33" s="16">
        <v>0.0179795396</v>
      </c>
      <c r="CT33" s="16">
        <v>0.0172506394</v>
      </c>
      <c r="CU33" s="16">
        <v>0.017129156</v>
      </c>
      <c r="CV33" s="16">
        <v>0.0172506394</v>
      </c>
      <c r="CW33" s="16">
        <v>0.017129156</v>
      </c>
      <c r="CX33" s="16">
        <v>0.0172506394</v>
      </c>
      <c r="CY33" s="16">
        <v>0.0168861893</v>
      </c>
      <c r="CZ33" s="16">
        <v>0.0172506394</v>
      </c>
      <c r="DA33" s="16">
        <v>0.0172506394</v>
      </c>
      <c r="DB33" s="16">
        <v>0.017129156</v>
      </c>
      <c r="DC33" s="16">
        <v>0.0173721228</v>
      </c>
      <c r="DD33" s="16">
        <v>0.0179795396</v>
      </c>
      <c r="DE33" s="16">
        <v>0.0179795396</v>
      </c>
      <c r="DF33" s="16">
        <v>0.0179795396</v>
      </c>
      <c r="DG33" s="16">
        <v>0.0187084399</v>
      </c>
      <c r="DH33" s="16">
        <v>0.018101023</v>
      </c>
      <c r="DI33" s="16">
        <v>0.0189514066</v>
      </c>
      <c r="DJ33" s="16">
        <v>0.0183439898</v>
      </c>
      <c r="DK33" s="16">
        <v>0.0185869565</v>
      </c>
      <c r="DL33" s="16">
        <v>0.0188299233</v>
      </c>
      <c r="DM33" s="16">
        <v>0.0193158568</v>
      </c>
      <c r="DN33" s="16">
        <v>0.0187084399</v>
      </c>
      <c r="DO33" s="16">
        <v>0.0187084399</v>
      </c>
      <c r="DP33" s="16">
        <v>0.01907289</v>
      </c>
      <c r="DQ33" s="16">
        <v>0.0193158568</v>
      </c>
      <c r="DR33" s="16">
        <v>0.0193158568</v>
      </c>
      <c r="DS33" s="16">
        <v>0.0199232737</v>
      </c>
      <c r="DT33" s="16">
        <v>0.0193158568</v>
      </c>
      <c r="DU33" s="16">
        <v>0.0201662404</v>
      </c>
      <c r="DV33" s="16">
        <v>0.0201662404</v>
      </c>
      <c r="DW33" s="16">
        <v>0.0206521739</v>
      </c>
      <c r="DX33" s="16">
        <v>0.0196803069</v>
      </c>
      <c r="DY33" s="16">
        <v>0.0202877238</v>
      </c>
      <c r="DZ33" s="16">
        <v>0.020044757</v>
      </c>
      <c r="EA33" s="16">
        <v>0.0195588235</v>
      </c>
      <c r="EB33" s="16">
        <v>0.0202877238</v>
      </c>
      <c r="EC33" s="16">
        <v>0.0202877238</v>
      </c>
      <c r="ED33" s="16">
        <v>0.0208951407</v>
      </c>
      <c r="EE33" s="16">
        <v>0.0208951407</v>
      </c>
      <c r="EF33" s="16">
        <v>0.0208951407</v>
      </c>
      <c r="EG33" s="16">
        <v>0.0215025575</v>
      </c>
      <c r="EH33" s="16">
        <v>0.0215025575</v>
      </c>
      <c r="EI33" s="16">
        <v>0.0221099744</v>
      </c>
      <c r="EJ33" s="16">
        <v>0.0215025575</v>
      </c>
      <c r="EK33" s="16">
        <v>0.0208951407</v>
      </c>
      <c r="EL33" s="16">
        <v>0.0202877238</v>
      </c>
      <c r="EM33" s="16">
        <v>0.0208951407</v>
      </c>
      <c r="EN33" s="16">
        <v>0.0195588235</v>
      </c>
      <c r="EO33" s="16">
        <v>0.0198017903</v>
      </c>
      <c r="EP33" s="16">
        <v>0.0198017903</v>
      </c>
      <c r="EQ33" s="16">
        <v>0.0196803069</v>
      </c>
      <c r="ER33" s="16">
        <v>0.0196803069</v>
      </c>
      <c r="ES33" s="16">
        <v>0.0196803069</v>
      </c>
      <c r="ET33" s="16">
        <v>0.0191943734</v>
      </c>
      <c r="EU33" s="16">
        <v>0.01907289</v>
      </c>
      <c r="EV33" s="16">
        <v>0.01907289</v>
      </c>
      <c r="EW33" s="16">
        <v>0.0184654731</v>
      </c>
      <c r="EX33" s="16">
        <v>0.0178580563</v>
      </c>
      <c r="EY33" s="16">
        <v>0.0184654731</v>
      </c>
      <c r="EZ33" s="16">
        <v>0.0178580563</v>
      </c>
      <c r="FA33" s="16">
        <v>0.0178580563</v>
      </c>
      <c r="FB33" s="16">
        <v>0.0178580563</v>
      </c>
      <c r="FC33" s="16">
        <v>0.0172506394</v>
      </c>
      <c r="FD33" s="16">
        <v>0.0176150895</v>
      </c>
      <c r="FE33" s="16">
        <v>0.0176150895</v>
      </c>
      <c r="FF33" s="16">
        <v>0.0170076726</v>
      </c>
      <c r="FG33" s="16">
        <v>0.0170076726</v>
      </c>
      <c r="FH33" s="16">
        <v>0.0165217391</v>
      </c>
      <c r="FI33" s="16">
        <v>0.0168861893</v>
      </c>
      <c r="FJ33" s="16">
        <v>0.0173721228</v>
      </c>
      <c r="FK33" s="16">
        <v>0.0173721228</v>
      </c>
      <c r="FL33" s="16">
        <v>0.0165217391</v>
      </c>
      <c r="FM33" s="16">
        <v>0.0165217391</v>
      </c>
      <c r="FN33" s="16">
        <v>0.0165217391</v>
      </c>
      <c r="FO33" s="16">
        <v>0.0165217391</v>
      </c>
      <c r="FP33" s="16">
        <v>0.0157928389</v>
      </c>
      <c r="FQ33" s="16">
        <v>0.0160358056</v>
      </c>
      <c r="FR33" s="16">
        <v>0.0165217391</v>
      </c>
      <c r="FS33" s="16">
        <v>0.0164002558</v>
      </c>
      <c r="FT33" s="16">
        <v>0.0162787724</v>
      </c>
      <c r="FU33" s="16">
        <v>0.0165217391</v>
      </c>
      <c r="FV33" s="16">
        <v>0.017129156</v>
      </c>
      <c r="FW33" s="16">
        <v>0.0168861893</v>
      </c>
      <c r="FX33" s="16">
        <v>0.017129156</v>
      </c>
      <c r="FY33" s="16">
        <v>0.017129156</v>
      </c>
      <c r="FZ33" s="16">
        <v>0.0167647059</v>
      </c>
      <c r="GA33" s="16">
        <v>0.0170076726</v>
      </c>
      <c r="GB33" s="16">
        <v>0.0170076726</v>
      </c>
      <c r="GC33" s="16">
        <v>0.0170076726</v>
      </c>
      <c r="GD33" s="16">
        <v>0.0172506394</v>
      </c>
      <c r="GE33" s="16">
        <v>0.0172506394</v>
      </c>
      <c r="GF33" s="16">
        <v>0.0170076726</v>
      </c>
      <c r="GG33" s="16">
        <v>0.0170076726</v>
      </c>
      <c r="GH33" s="16">
        <v>0.0168861893</v>
      </c>
      <c r="GI33" s="16">
        <v>0.0168861893</v>
      </c>
      <c r="GJ33" s="16">
        <v>0.0178580563</v>
      </c>
      <c r="GK33" s="16">
        <v>0.0178580563</v>
      </c>
      <c r="GL33" s="16">
        <v>0.018101023</v>
      </c>
      <c r="GM33" s="16">
        <v>0.0176150895</v>
      </c>
      <c r="GN33" s="16">
        <v>0.0178580563</v>
      </c>
      <c r="GO33" s="16">
        <v>0.0184654731</v>
      </c>
      <c r="GP33" s="16">
        <v>0.0184654731</v>
      </c>
      <c r="GQ33" s="16">
        <v>0.0191943734</v>
      </c>
      <c r="GR33" s="16">
        <v>0.0184654731</v>
      </c>
      <c r="GS33" s="16">
        <v>0.01907289</v>
      </c>
      <c r="GT33" s="16">
        <v>0.01907289</v>
      </c>
      <c r="GU33" s="16">
        <v>0.01907289</v>
      </c>
      <c r="GV33" s="16">
        <v>0.0195588235</v>
      </c>
      <c r="GW33" s="16">
        <v>0.0202877238</v>
      </c>
      <c r="GX33" s="16">
        <v>0.0202877238</v>
      </c>
      <c r="GY33" s="16">
        <v>0.0204092072</v>
      </c>
      <c r="GZ33" s="16">
        <v>0.0204092072</v>
      </c>
      <c r="HA33" s="16">
        <v>0.0201662404</v>
      </c>
      <c r="HB33" s="16">
        <v>0.021016624</v>
      </c>
      <c r="HC33" s="16">
        <v>0.021016624</v>
      </c>
      <c r="HD33" s="16">
        <v>0.0218670077</v>
      </c>
      <c r="HE33" s="16">
        <v>0.0208951407</v>
      </c>
      <c r="HF33" s="16">
        <v>0.0218670077</v>
      </c>
      <c r="HG33" s="16">
        <v>0.0218670077</v>
      </c>
      <c r="HH33" s="16">
        <v>0.0224744246</v>
      </c>
      <c r="HI33" s="16">
        <v>0.0224744246</v>
      </c>
      <c r="HJ33" s="16">
        <v>0.0225959079</v>
      </c>
      <c r="HK33" s="16">
        <v>0.0225959079</v>
      </c>
      <c r="HL33" s="16">
        <v>0.0232033248</v>
      </c>
      <c r="HM33" s="16">
        <v>0.0232033248</v>
      </c>
      <c r="HN33" s="16">
        <v>0.0232033248</v>
      </c>
      <c r="HO33" s="16">
        <v>0.0225959079</v>
      </c>
      <c r="HP33" s="16">
        <v>0.0232033248</v>
      </c>
      <c r="HQ33" s="16">
        <v>0.0234462916</v>
      </c>
      <c r="HR33" s="16">
        <v>0.0234462916</v>
      </c>
      <c r="HS33" s="16">
        <v>0.0238107417</v>
      </c>
      <c r="HT33" s="16">
        <v>0.0232033248</v>
      </c>
      <c r="HU33" s="16">
        <v>0.0238107417</v>
      </c>
      <c r="HV33" s="16">
        <v>0.0240537084</v>
      </c>
      <c r="HW33" s="16">
        <v>0.0245396419</v>
      </c>
      <c r="HX33" s="16">
        <v>0.0245396419</v>
      </c>
      <c r="HY33" s="16">
        <v>0.0247826087</v>
      </c>
      <c r="HZ33" s="16">
        <v>0.0242966752</v>
      </c>
      <c r="IA33" s="16">
        <v>0.0244181586</v>
      </c>
      <c r="IB33" s="16">
        <v>0.0242966752</v>
      </c>
      <c r="IC33" s="16">
        <v>0.0250255754</v>
      </c>
      <c r="ID33" s="16">
        <v>0.0244181586</v>
      </c>
      <c r="IE33" s="16">
        <v>0.0244181586</v>
      </c>
      <c r="IF33" s="16">
        <v>0.0244181586</v>
      </c>
      <c r="IG33" s="16">
        <v>0.0244181586</v>
      </c>
      <c r="IH33" s="16">
        <v>0.0247826087</v>
      </c>
      <c r="II33" s="16">
        <v>0.0244181586</v>
      </c>
      <c r="IJ33" s="16">
        <v>0.0236892583</v>
      </c>
      <c r="IK33" s="16">
        <v>0.0242966752</v>
      </c>
      <c r="IL33" s="16">
        <v>0.0249040921</v>
      </c>
      <c r="IM33" s="16">
        <v>0.0249040921</v>
      </c>
      <c r="IN33" s="16">
        <v>0.0251470588</v>
      </c>
      <c r="IO33" s="16">
        <v>0.0249040921</v>
      </c>
      <c r="IP33" s="16">
        <v>0.0249040921</v>
      </c>
      <c r="IQ33" s="16">
        <v>0.0249040921</v>
      </c>
      <c r="IR33" s="16">
        <v>0.0245396419</v>
      </c>
      <c r="IS33" s="16">
        <v>0.0245396419</v>
      </c>
      <c r="IT33" s="16">
        <v>0.0261189258</v>
      </c>
      <c r="IU33" s="16">
        <v>0.0262404092</v>
      </c>
      <c r="IV33" s="16">
        <v>0.0262404092</v>
      </c>
      <c r="IW33" s="16">
        <v>0.0259974425</v>
      </c>
      <c r="IX33" s="16">
        <v>0.0263618926</v>
      </c>
      <c r="IY33" s="16">
        <v>0.0263618926</v>
      </c>
      <c r="IZ33" s="16">
        <v>0.0263618926</v>
      </c>
      <c r="JA33" s="16">
        <v>0.0257544757</v>
      </c>
      <c r="JB33" s="16">
        <v>0.0257544757</v>
      </c>
      <c r="JC33" s="16">
        <v>0.0253900256</v>
      </c>
      <c r="JD33" s="16">
        <v>0.0247826087</v>
      </c>
      <c r="JE33" s="16">
        <v>0.0247826087</v>
      </c>
      <c r="JF33" s="16">
        <v>0.0241751918</v>
      </c>
      <c r="JG33" s="16">
        <v>0.0238107417</v>
      </c>
      <c r="JH33" s="16">
        <v>0.0235677749</v>
      </c>
      <c r="JI33" s="16">
        <v>0.0229603581</v>
      </c>
      <c r="JJ33" s="16">
        <v>0.0224744246</v>
      </c>
      <c r="JK33" s="16">
        <v>0.0235677749</v>
      </c>
      <c r="JL33" s="16">
        <v>0.0228388747</v>
      </c>
      <c r="JM33" s="16">
        <v>0.0224744246</v>
      </c>
      <c r="JN33" s="16">
        <v>0.0224744246</v>
      </c>
      <c r="JO33" s="16">
        <v>0.0216240409</v>
      </c>
      <c r="JP33" s="16">
        <v>0.021016624</v>
      </c>
      <c r="JQ33" s="16">
        <v>0.0204092072</v>
      </c>
      <c r="JR33" s="16">
        <v>0.0204092072</v>
      </c>
      <c r="JS33" s="16">
        <v>0.0199232737</v>
      </c>
      <c r="JT33" s="16">
        <v>0.0198017903</v>
      </c>
      <c r="JU33" s="16">
        <v>0.0191943734</v>
      </c>
      <c r="JV33" s="16">
        <v>0.0198017903</v>
      </c>
      <c r="JW33" s="16">
        <v>0.0191943734</v>
      </c>
      <c r="JX33" s="16">
        <v>0.0191943734</v>
      </c>
      <c r="JY33" s="16">
        <v>0.0183439898</v>
      </c>
      <c r="JZ33" s="16">
        <v>0.0173721228</v>
      </c>
      <c r="KA33" s="16">
        <v>0.0179795396</v>
      </c>
      <c r="KB33" s="16">
        <v>0.0173721228</v>
      </c>
      <c r="KC33" s="16">
        <v>0.0173721228</v>
      </c>
      <c r="KD33" s="16">
        <v>0.0167647059</v>
      </c>
      <c r="KE33" s="16">
        <v>0.0165217391</v>
      </c>
      <c r="KF33" s="16">
        <v>0.0165217391</v>
      </c>
      <c r="KG33" s="16">
        <v>0.016157289</v>
      </c>
      <c r="KH33" s="16">
        <v>0.0157928389</v>
      </c>
      <c r="KI33" s="16">
        <v>0.0155498721</v>
      </c>
      <c r="KJ33" s="16">
        <v>0.0149424552</v>
      </c>
      <c r="KK33" s="16">
        <v>0.015185422</v>
      </c>
      <c r="KL33" s="16">
        <v>0.015185422</v>
      </c>
      <c r="KM33" s="16">
        <v>0.0143350384</v>
      </c>
      <c r="KN33" s="16">
        <v>0.0143350384</v>
      </c>
      <c r="KO33" s="16">
        <v>0.014213555</v>
      </c>
      <c r="KP33" s="16">
        <v>0.0137276215</v>
      </c>
      <c r="KQ33" s="16">
        <v>0.0137276215</v>
      </c>
      <c r="KR33" s="16">
        <v>0.0136061381</v>
      </c>
      <c r="KS33" s="16">
        <v>0.0136061381</v>
      </c>
      <c r="KT33" s="16">
        <v>0.0134846547</v>
      </c>
      <c r="KU33" s="16">
        <v>0.0131202046</v>
      </c>
      <c r="KV33" s="16">
        <v>0.0131202046</v>
      </c>
      <c r="KW33" s="16">
        <v>0.0131202046</v>
      </c>
      <c r="KX33" s="16">
        <v>0.0125127877</v>
      </c>
      <c r="KY33" s="16">
        <v>0.0125127877</v>
      </c>
      <c r="KZ33" s="16">
        <v>0.012269821</v>
      </c>
      <c r="LA33" s="16">
        <v>0.0131202046</v>
      </c>
      <c r="LB33" s="16">
        <v>0.0125127877</v>
      </c>
      <c r="LC33" s="16">
        <v>0.0125127877</v>
      </c>
      <c r="LD33" s="16">
        <v>0.0119053708</v>
      </c>
      <c r="LE33" s="16">
        <v>0.0119053708</v>
      </c>
      <c r="LF33" s="16">
        <v>0.0116624041</v>
      </c>
      <c r="LG33" s="16">
        <v>0.0116624041</v>
      </c>
      <c r="LH33" s="16">
        <v>0.0120268542</v>
      </c>
      <c r="LI33" s="16">
        <v>0.0115409207</v>
      </c>
      <c r="LJ33" s="16">
        <v>0.011297954</v>
      </c>
      <c r="LK33" s="16">
        <v>0.011297954</v>
      </c>
      <c r="LL33" s="16">
        <v>0.0116624041</v>
      </c>
      <c r="LM33" s="16">
        <v>0.0116624041</v>
      </c>
      <c r="LN33" s="16">
        <v>0.0110549872</v>
      </c>
      <c r="LO33" s="16">
        <v>0.011297954</v>
      </c>
      <c r="LP33" s="16">
        <v>0.011297954</v>
      </c>
      <c r="LQ33" s="16">
        <v>0.0110549872</v>
      </c>
      <c r="LR33" s="16">
        <v>0.0110549872</v>
      </c>
      <c r="LS33" s="16">
        <v>0.0111764706</v>
      </c>
      <c r="LT33" s="16">
        <v>0.0111764706</v>
      </c>
      <c r="LU33" s="16">
        <v>0.011297954</v>
      </c>
      <c r="LV33" s="16">
        <v>0.011297954</v>
      </c>
      <c r="LW33" s="16">
        <v>0.011297954</v>
      </c>
      <c r="LX33" s="16">
        <v>0.0106905371</v>
      </c>
      <c r="LY33" s="16">
        <v>0.0106905371</v>
      </c>
      <c r="LZ33" s="16">
        <v>0.0114194373</v>
      </c>
      <c r="MA33" s="16">
        <v>0.0111764706</v>
      </c>
      <c r="MB33" s="16">
        <v>0.0111764706</v>
      </c>
      <c r="MC33" s="16">
        <v>0.0108120205</v>
      </c>
      <c r="MD33" s="16">
        <v>0.0108120205</v>
      </c>
      <c r="ME33" s="16">
        <v>0.0109335038</v>
      </c>
      <c r="MF33" s="16">
        <v>0.0114194373</v>
      </c>
      <c r="MG33" s="16">
        <v>0.0108120205</v>
      </c>
      <c r="MH33" s="16">
        <v>0.0114194373</v>
      </c>
      <c r="MI33" s="16">
        <v>0.0114194373</v>
      </c>
      <c r="MJ33" s="16">
        <v>0.0114194373</v>
      </c>
      <c r="MK33" s="16">
        <v>0.011297954</v>
      </c>
      <c r="ML33" s="16">
        <v>0.011297954</v>
      </c>
      <c r="MM33" s="16">
        <v>0.0120268542</v>
      </c>
      <c r="MN33" s="16">
        <v>0.0126342711</v>
      </c>
      <c r="MO33" s="16">
        <v>0.013241688</v>
      </c>
      <c r="MP33" s="16">
        <v>0.0134846547</v>
      </c>
      <c r="MQ33" s="16">
        <v>0.0145780051</v>
      </c>
      <c r="MR33" s="16">
        <v>0.014213555</v>
      </c>
      <c r="MS33" s="16">
        <v>0.0145780051</v>
      </c>
      <c r="MT33" s="16">
        <v>0.0157928389</v>
      </c>
      <c r="MU33" s="16">
        <v>0.015185422</v>
      </c>
      <c r="MV33" s="16">
        <v>0.0156713555</v>
      </c>
      <c r="MW33" s="16">
        <v>0.0165217391</v>
      </c>
      <c r="MX33" s="16">
        <v>0.0165217391</v>
      </c>
      <c r="MY33" s="16">
        <v>0.017129156</v>
      </c>
      <c r="MZ33" s="16">
        <v>0.0172506394</v>
      </c>
      <c r="NA33" s="16">
        <v>0.0173721228</v>
      </c>
      <c r="NB33" s="16">
        <v>0.0177365729</v>
      </c>
      <c r="NC33" s="16">
        <v>0.0183439898</v>
      </c>
      <c r="ND33" s="16">
        <v>0.0189514066</v>
      </c>
      <c r="NE33" s="16">
        <v>0.0183439898</v>
      </c>
      <c r="NF33" s="16">
        <v>0.0191943734</v>
      </c>
      <c r="NG33" s="16">
        <v>0.0185869565</v>
      </c>
      <c r="NH33" s="16">
        <v>0.0185869565</v>
      </c>
      <c r="NI33" s="16">
        <v>0.0185869565</v>
      </c>
      <c r="NJ33" s="16">
        <v>0.0193158568</v>
      </c>
      <c r="NK33" s="16">
        <v>0.0193158568</v>
      </c>
      <c r="NL33" s="16">
        <v>0.0193158568</v>
      </c>
      <c r="NM33" s="16">
        <v>0.0188299233</v>
      </c>
      <c r="NN33" s="16">
        <v>0.0188299233</v>
      </c>
      <c r="NO33" s="16">
        <v>0.0178580563</v>
      </c>
      <c r="NP33" s="16">
        <v>0.0178580563</v>
      </c>
      <c r="NQ33" s="16">
        <v>0.0185869565</v>
      </c>
      <c r="NR33" s="16">
        <v>0.0179795396</v>
      </c>
      <c r="NS33" s="16">
        <v>0.0173721228</v>
      </c>
      <c r="NT33" s="16">
        <v>0.0173721228</v>
      </c>
      <c r="NU33" s="16">
        <v>0.0166432225</v>
      </c>
      <c r="NV33" s="16">
        <v>0.0160358056</v>
      </c>
      <c r="NW33" s="16">
        <v>0.0160358056</v>
      </c>
      <c r="NX33" s="16">
        <v>0.0160358056</v>
      </c>
      <c r="NY33" s="16">
        <v>0.0165217391</v>
      </c>
      <c r="NZ33" s="16">
        <v>0.0160358056</v>
      </c>
      <c r="OA33" s="16">
        <v>0.0160358056</v>
      </c>
      <c r="OB33" s="16">
        <v>0.0156713555</v>
      </c>
      <c r="OC33" s="16">
        <v>0.0156713555</v>
      </c>
      <c r="OD33" s="16">
        <v>0.016157289</v>
      </c>
      <c r="OE33" s="16">
        <v>0.0162787724</v>
      </c>
      <c r="OF33" s="16">
        <v>0.0162787724</v>
      </c>
      <c r="OG33" s="16">
        <v>0.0168861893</v>
      </c>
      <c r="OH33" s="16">
        <v>0.0162787724</v>
      </c>
      <c r="OI33" s="16">
        <v>0.0162787724</v>
      </c>
      <c r="OJ33" s="16">
        <v>0.0168861893</v>
      </c>
      <c r="OK33" s="16">
        <v>0.0164002558</v>
      </c>
      <c r="OL33" s="16">
        <v>0.0160358056</v>
      </c>
      <c r="OM33" s="16">
        <v>0.0160358056</v>
      </c>
      <c r="ON33" s="16">
        <v>0.0162787724</v>
      </c>
      <c r="OO33" s="16">
        <v>0.0162787724</v>
      </c>
      <c r="OP33" s="16">
        <v>0.0168861893</v>
      </c>
      <c r="OQ33" s="16">
        <v>0.0165217391</v>
      </c>
      <c r="OR33" s="16">
        <v>0.0174936061</v>
      </c>
      <c r="OS33" s="16">
        <v>0.0174936061</v>
      </c>
      <c r="OT33" s="16">
        <v>0.0182225064</v>
      </c>
      <c r="OU33" s="16">
        <v>0.0178580563</v>
      </c>
      <c r="OV33" s="16">
        <v>0.0178580563</v>
      </c>
      <c r="OW33" s="16">
        <v>0.0183439898</v>
      </c>
      <c r="OX33" s="16">
        <v>0.0177365729</v>
      </c>
      <c r="OY33" s="16">
        <v>0.0184654731</v>
      </c>
      <c r="OZ33" s="16">
        <v>0.0191943734</v>
      </c>
      <c r="PA33" s="16">
        <v>0.0184654731</v>
      </c>
      <c r="PB33" s="16">
        <v>0.0178580563</v>
      </c>
      <c r="PC33" s="16">
        <v>0.0183439898</v>
      </c>
      <c r="PD33" s="16">
        <v>0.0188299233</v>
      </c>
      <c r="PE33" s="16">
        <v>0.01907289</v>
      </c>
      <c r="PF33" s="16">
        <v>0.0196803069</v>
      </c>
      <c r="PG33" s="16">
        <v>0.0193158568</v>
      </c>
      <c r="PH33" s="16">
        <v>0.0196803069</v>
      </c>
      <c r="PI33" s="16">
        <v>0.01907289</v>
      </c>
      <c r="PJ33" s="16">
        <v>0.0196803069</v>
      </c>
      <c r="PK33" s="16">
        <v>0.01907289</v>
      </c>
      <c r="PL33" s="16">
        <v>0.0184654731</v>
      </c>
      <c r="PM33" s="16">
        <v>0.0184654731</v>
      </c>
      <c r="PN33" s="16">
        <v>0.0178580563</v>
      </c>
      <c r="PO33" s="16">
        <v>0.0184654731</v>
      </c>
      <c r="PP33" s="16">
        <v>0.0184654731</v>
      </c>
      <c r="PQ33" s="16">
        <v>0.0178580563</v>
      </c>
      <c r="PR33" s="16">
        <v>0.0178580563</v>
      </c>
      <c r="PS33" s="16">
        <v>0.0178580563</v>
      </c>
      <c r="PT33" s="16">
        <v>0.0172506394</v>
      </c>
      <c r="PU33" s="16">
        <v>0.0170076726</v>
      </c>
      <c r="PV33" s="16">
        <v>0.0170076726</v>
      </c>
      <c r="PW33" s="16">
        <v>0.0170076726</v>
      </c>
      <c r="PX33" s="16">
        <v>0.0174936061</v>
      </c>
      <c r="PY33" s="16">
        <v>0.0164002558</v>
      </c>
      <c r="PZ33" s="16">
        <v>0.0160358056</v>
      </c>
      <c r="QA33" s="16">
        <v>0.0166432225</v>
      </c>
      <c r="QB33" s="16">
        <v>0.0160358056</v>
      </c>
      <c r="QC33" s="16">
        <v>0.0160358056</v>
      </c>
      <c r="QD33" s="16">
        <v>0.0160358056</v>
      </c>
      <c r="QE33" s="16">
        <v>0.0160358056</v>
      </c>
      <c r="QF33" s="16">
        <v>0.0154283887</v>
      </c>
      <c r="QG33" s="16">
        <v>0.0154283887</v>
      </c>
      <c r="QH33" s="16">
        <v>0.015185422</v>
      </c>
      <c r="QI33" s="16">
        <v>0.0148209719</v>
      </c>
      <c r="QJ33" s="16">
        <v>0.0148209719</v>
      </c>
      <c r="QK33" s="16">
        <v>0.0154283887</v>
      </c>
      <c r="QL33" s="16">
        <v>0.0148209719</v>
      </c>
      <c r="QM33" s="16">
        <v>0.0148209719</v>
      </c>
      <c r="QN33" s="16">
        <v>0.015185422</v>
      </c>
      <c r="QO33" s="16">
        <v>0.0154283887</v>
      </c>
      <c r="QP33" s="16">
        <v>0.0148209719</v>
      </c>
      <c r="QQ33" s="16">
        <v>0.015185422</v>
      </c>
      <c r="QR33" s="16">
        <v>0.015185422</v>
      </c>
      <c r="QS33" s="16">
        <v>0.0149424552</v>
      </c>
      <c r="QT33" s="16">
        <v>0.015185422</v>
      </c>
      <c r="QU33" s="16">
        <v>0.015185422</v>
      </c>
      <c r="QV33" s="16">
        <v>0.0148209719</v>
      </c>
      <c r="QW33" s="16">
        <v>0.015185422</v>
      </c>
      <c r="QX33" s="16">
        <v>0.015185422</v>
      </c>
      <c r="QY33" s="16">
        <v>0.0154283887</v>
      </c>
      <c r="QZ33" s="16">
        <v>0.0154283887</v>
      </c>
      <c r="RA33" s="16">
        <v>0.0155498721</v>
      </c>
      <c r="RB33" s="16">
        <v>0.0160358056</v>
      </c>
      <c r="RC33" s="16">
        <v>0.0160358056</v>
      </c>
      <c r="RD33" s="16">
        <v>0.016157289</v>
      </c>
      <c r="RE33" s="16">
        <v>0.016157289</v>
      </c>
      <c r="RF33" s="16">
        <v>0.016157289</v>
      </c>
      <c r="RG33" s="16">
        <v>0.016157289</v>
      </c>
      <c r="RH33" s="16">
        <v>0.0164002558</v>
      </c>
      <c r="RI33" s="16">
        <v>0.0160358056</v>
      </c>
      <c r="RJ33" s="16">
        <v>0.0160358056</v>
      </c>
      <c r="RK33" s="16">
        <v>0.0166432225</v>
      </c>
      <c r="RL33" s="16">
        <v>0.0164002558</v>
      </c>
      <c r="RM33" s="16">
        <v>0.0164002558</v>
      </c>
      <c r="RN33" s="16">
        <v>0.0164002558</v>
      </c>
      <c r="RO33" s="16">
        <v>0.0164002558</v>
      </c>
      <c r="RP33" s="16">
        <v>0.0165217391</v>
      </c>
      <c r="RQ33" s="16">
        <v>0.017129156</v>
      </c>
      <c r="RR33" s="16">
        <v>0.0174936061</v>
      </c>
      <c r="RS33" s="16">
        <v>0.0178580563</v>
      </c>
      <c r="RT33" s="16">
        <v>0.0185869565</v>
      </c>
      <c r="RU33" s="16">
        <v>0.0188299233</v>
      </c>
      <c r="RV33" s="16">
        <v>0.0188299233</v>
      </c>
      <c r="RW33" s="16">
        <v>0.0198017903</v>
      </c>
      <c r="RX33" s="16">
        <v>0.0194373402</v>
      </c>
      <c r="RY33" s="16">
        <v>0.0194373402</v>
      </c>
      <c r="RZ33" s="16">
        <v>0.0201662404</v>
      </c>
      <c r="SA33" s="16">
        <v>0.0199232737</v>
      </c>
      <c r="SB33" s="16">
        <v>0.0212595908</v>
      </c>
      <c r="SC33" s="16">
        <v>0.0206521739</v>
      </c>
      <c r="SD33" s="16">
        <v>0.0206521739</v>
      </c>
      <c r="SE33" s="16">
        <v>0.0212595908</v>
      </c>
      <c r="SF33" s="16">
        <v>0.0218670077</v>
      </c>
      <c r="SG33" s="16">
        <v>0.0224744246</v>
      </c>
      <c r="SH33" s="16">
        <v>0.0223529412</v>
      </c>
      <c r="SI33" s="16">
        <v>0.0218670077</v>
      </c>
      <c r="SJ33" s="16">
        <v>0.0212595908</v>
      </c>
      <c r="SK33" s="16">
        <v>0.0218670077</v>
      </c>
      <c r="SL33" s="16">
        <v>0.0224744246</v>
      </c>
      <c r="SM33" s="16">
        <v>0.0224744246</v>
      </c>
      <c r="SN33" s="16">
        <v>0.0223529412</v>
      </c>
      <c r="SO33" s="16">
        <v>0.0218670077</v>
      </c>
      <c r="SP33" s="16">
        <v>0.0218670077</v>
      </c>
      <c r="SQ33" s="16">
        <v>0.0224744246</v>
      </c>
      <c r="SR33" s="16">
        <v>0.0218670077</v>
      </c>
      <c r="SS33" s="16">
        <v>0.0218670077</v>
      </c>
      <c r="ST33" s="16">
        <v>0.0217455243</v>
      </c>
      <c r="SU33" s="16">
        <v>0.0218670077</v>
      </c>
      <c r="SV33" s="16">
        <v>0.0218670077</v>
      </c>
      <c r="SW33" s="16">
        <v>0.0224744246</v>
      </c>
      <c r="SX33" s="16">
        <v>0.0224744246</v>
      </c>
      <c r="SY33" s="16">
        <v>0.0227173913</v>
      </c>
      <c r="SZ33" s="16">
        <v>0.0227173913</v>
      </c>
      <c r="TA33" s="16">
        <v>0.0236892583</v>
      </c>
      <c r="TB33" s="16">
        <v>0.0230818414</v>
      </c>
      <c r="TC33" s="16">
        <v>0.0236892583</v>
      </c>
      <c r="TD33" s="16">
        <v>0.0230818414</v>
      </c>
      <c r="TE33" s="16">
        <v>0.0236892583</v>
      </c>
      <c r="TF33" s="16">
        <v>0.0235677749</v>
      </c>
      <c r="TG33" s="16">
        <v>0.0242966752</v>
      </c>
      <c r="TH33" s="16">
        <v>0.0241751918</v>
      </c>
      <c r="TI33" s="16">
        <v>0.0240537084</v>
      </c>
      <c r="TJ33" s="16">
        <v>0.0247826087</v>
      </c>
      <c r="TK33" s="16">
        <v>0.0246611253</v>
      </c>
      <c r="TL33" s="16">
        <v>0.0247826087</v>
      </c>
      <c r="TM33" s="16">
        <v>0.0245396419</v>
      </c>
      <c r="TN33" s="16">
        <v>0.0245396419</v>
      </c>
      <c r="TO33" s="16">
        <v>0.0244181586</v>
      </c>
      <c r="TP33" s="16">
        <v>0.0247826087</v>
      </c>
      <c r="TQ33" s="16">
        <v>0.0245396419</v>
      </c>
      <c r="TR33" s="16">
        <v>0.0245396419</v>
      </c>
      <c r="TS33" s="16">
        <v>0.0252685422</v>
      </c>
      <c r="TT33" s="16">
        <v>0.0252685422</v>
      </c>
      <c r="TU33" s="16">
        <v>0.0252685422</v>
      </c>
      <c r="TV33" s="16">
        <v>0.0263618926</v>
      </c>
      <c r="TW33" s="16">
        <v>0.0263618926</v>
      </c>
      <c r="TX33" s="16">
        <v>0.0269693095</v>
      </c>
      <c r="TY33" s="16">
        <v>0.0263618926</v>
      </c>
      <c r="TZ33" s="16">
        <v>0.0263618926</v>
      </c>
      <c r="UA33" s="16">
        <v>0.0256329923</v>
      </c>
      <c r="UB33" s="16">
        <v>0.0256329923</v>
      </c>
      <c r="UC33" s="16">
        <v>0.0253900256</v>
      </c>
      <c r="UD33" s="16">
        <v>0.0249040921</v>
      </c>
      <c r="UE33" s="16">
        <v>0.0249040921</v>
      </c>
      <c r="UF33" s="16">
        <v>0.0249040921</v>
      </c>
      <c r="UG33" s="16">
        <v>0.0242966752</v>
      </c>
      <c r="UH33" s="16">
        <v>0.0236892583</v>
      </c>
      <c r="UI33" s="16">
        <v>0.0236892583</v>
      </c>
      <c r="UJ33" s="16">
        <v>0.0236892583</v>
      </c>
      <c r="UK33" s="16">
        <v>0.0230818414</v>
      </c>
      <c r="UL33" s="16">
        <v>0.0227173913</v>
      </c>
      <c r="UM33" s="16">
        <v>0.0218670077</v>
      </c>
      <c r="UN33" s="16">
        <v>0.0222314578</v>
      </c>
      <c r="UO33" s="16">
        <v>0.0218670077</v>
      </c>
      <c r="UP33" s="16">
        <v>0.0212595908</v>
      </c>
      <c r="UQ33" s="16">
        <v>0.0206521739</v>
      </c>
      <c r="UR33" s="16">
        <v>0.0208951407</v>
      </c>
      <c r="US33" s="16">
        <v>0.0208951407</v>
      </c>
      <c r="UT33" s="16">
        <v>0.0198017903</v>
      </c>
      <c r="UU33" s="16">
        <v>0.0188299233</v>
      </c>
      <c r="UV33" s="16">
        <v>0.0188299233</v>
      </c>
      <c r="UW33" s="16">
        <v>0.0188299233</v>
      </c>
      <c r="UX33" s="16">
        <v>0.0179795396</v>
      </c>
      <c r="UY33" s="16">
        <v>0.0179795396</v>
      </c>
      <c r="UZ33" s="16">
        <v>0.0176150895</v>
      </c>
      <c r="VA33" s="16">
        <v>0.0170076726</v>
      </c>
      <c r="VB33" s="16">
        <v>0.017129156</v>
      </c>
      <c r="VC33" s="16">
        <v>0.0166432225</v>
      </c>
      <c r="VD33" s="16">
        <v>0.0164002558</v>
      </c>
      <c r="VE33" s="16">
        <v>0.0165217391</v>
      </c>
      <c r="VF33" s="16">
        <v>0.0165217391</v>
      </c>
      <c r="VG33" s="16">
        <v>0.0157928389</v>
      </c>
      <c r="VH33" s="16">
        <v>0.0157928389</v>
      </c>
      <c r="VI33" s="16">
        <v>0.015185422</v>
      </c>
      <c r="VJ33" s="16">
        <v>0.0148209719</v>
      </c>
      <c r="VK33" s="16">
        <v>0.0144565217</v>
      </c>
      <c r="VL33" s="16">
        <v>0.0140920716</v>
      </c>
      <c r="VM33" s="16">
        <v>0.0140920716</v>
      </c>
      <c r="VN33" s="16">
        <v>0.0140920716</v>
      </c>
      <c r="VO33" s="16">
        <v>0.0140920716</v>
      </c>
      <c r="VP33" s="16">
        <v>0.013241688</v>
      </c>
      <c r="VQ33" s="16">
        <v>0.013241688</v>
      </c>
      <c r="VR33" s="16">
        <v>0.013241688</v>
      </c>
      <c r="VS33" s="16">
        <v>0.0128772379</v>
      </c>
      <c r="VT33" s="16">
        <v>0.0128772379</v>
      </c>
      <c r="VU33" s="16">
        <v>0.0126342711</v>
      </c>
      <c r="VV33" s="16">
        <v>0.012269821</v>
      </c>
      <c r="VW33" s="16">
        <v>0.012269821</v>
      </c>
      <c r="VX33" s="16">
        <v>0.0120268542</v>
      </c>
      <c r="VY33" s="16">
        <v>0.0117838875</v>
      </c>
      <c r="VZ33" s="16">
        <v>0.0114194373</v>
      </c>
      <c r="WA33" s="16">
        <v>0.0114194373</v>
      </c>
      <c r="WB33" s="16">
        <v>0.0114194373</v>
      </c>
      <c r="WC33" s="16">
        <v>0.011297954</v>
      </c>
      <c r="WD33" s="16">
        <v>0.0109335038</v>
      </c>
      <c r="WE33" s="16">
        <v>0.0109335038</v>
      </c>
      <c r="WF33" s="16">
        <v>0.0110549872</v>
      </c>
      <c r="WG33" s="16">
        <v>0.0110549872</v>
      </c>
      <c r="WH33" s="16">
        <v>0.0111764706</v>
      </c>
      <c r="WI33" s="16">
        <v>0.0111764706</v>
      </c>
      <c r="WJ33" s="16">
        <v>0.0109335038</v>
      </c>
      <c r="WK33" s="16">
        <v>0.0109335038</v>
      </c>
      <c r="WL33" s="16">
        <v>0.0108120205</v>
      </c>
      <c r="WM33" s="16">
        <v>0.0105690537</v>
      </c>
      <c r="WN33" s="16">
        <v>0.0105690537</v>
      </c>
      <c r="WO33" s="16">
        <v>0.0102046036</v>
      </c>
      <c r="WP33" s="16">
        <v>0.0102046036</v>
      </c>
      <c r="WQ33" s="16">
        <v>0.0105690537</v>
      </c>
      <c r="WR33" s="16">
        <v>0.0105690537</v>
      </c>
      <c r="WS33" s="16">
        <v>0.010326087</v>
      </c>
      <c r="WT33" s="16">
        <v>0.0105690537</v>
      </c>
      <c r="WU33" s="16">
        <v>0.0108120205</v>
      </c>
      <c r="WV33" s="16">
        <v>0.0102046036</v>
      </c>
      <c r="WW33" s="16">
        <v>0.0104475703</v>
      </c>
      <c r="WX33" s="16">
        <v>0.0108120205</v>
      </c>
      <c r="WY33" s="16">
        <v>0.0102046036</v>
      </c>
      <c r="WZ33" s="16">
        <v>0.0102046036</v>
      </c>
      <c r="XA33" s="16">
        <v>0.010326087</v>
      </c>
      <c r="XB33" s="16">
        <v>0.0104475703</v>
      </c>
      <c r="XC33" s="16">
        <v>0.0104475703</v>
      </c>
      <c r="XD33" s="16">
        <v>0.0105690537</v>
      </c>
      <c r="XE33" s="16">
        <v>0.0109335038</v>
      </c>
      <c r="XF33" s="16">
        <v>0.0106905371</v>
      </c>
      <c r="XG33" s="16">
        <v>0.0106905371</v>
      </c>
      <c r="XH33" s="16">
        <v>0.0106905371</v>
      </c>
      <c r="XI33" s="16">
        <v>0.0117838875</v>
      </c>
      <c r="XJ33" s="16">
        <v>0.0117838875</v>
      </c>
      <c r="XK33" s="16">
        <v>0.0120268542</v>
      </c>
      <c r="XL33" s="16">
        <v>0.0120268542</v>
      </c>
      <c r="XM33" s="16">
        <v>0.0126342711</v>
      </c>
      <c r="XN33" s="16">
        <v>0.0126342711</v>
      </c>
      <c r="XO33" s="16">
        <v>0.013241688</v>
      </c>
      <c r="XP33" s="16">
        <v>0.0138491049</v>
      </c>
      <c r="XQ33" s="16">
        <v>0.0150639386</v>
      </c>
      <c r="XR33" s="16">
        <v>0.0146994885</v>
      </c>
      <c r="XS33" s="16">
        <v>0.0156713555</v>
      </c>
      <c r="XT33" s="16">
        <v>0.0154283887</v>
      </c>
      <c r="XU33" s="16">
        <v>0.0162787724</v>
      </c>
      <c r="XV33" s="16">
        <v>0.0168861893</v>
      </c>
      <c r="XW33" s="16">
        <v>0.0174936061</v>
      </c>
      <c r="XX33" s="16">
        <v>0.0174936061</v>
      </c>
      <c r="XY33" s="16">
        <v>0.018101023</v>
      </c>
      <c r="XZ33" s="16">
        <v>0.0187084399</v>
      </c>
      <c r="YA33" s="16">
        <v>0.0193158568</v>
      </c>
      <c r="YB33" s="16">
        <v>0.0187084399</v>
      </c>
      <c r="YC33" s="16">
        <v>0.0187084399</v>
      </c>
      <c r="YD33" s="16">
        <v>0.0187084399</v>
      </c>
      <c r="YE33" s="16">
        <v>0.0193158568</v>
      </c>
      <c r="YF33" s="16">
        <v>0.01907289</v>
      </c>
      <c r="YG33" s="16">
        <v>0.01907289</v>
      </c>
      <c r="YH33" s="16">
        <v>0.0202877238</v>
      </c>
      <c r="YI33" s="16">
        <v>0.0198017903</v>
      </c>
      <c r="YJ33" s="16">
        <v>0.0198017903</v>
      </c>
      <c r="YK33" s="16">
        <v>0.0196803069</v>
      </c>
      <c r="YL33" s="16">
        <v>0.0195588235</v>
      </c>
      <c r="YM33" s="16">
        <v>0.0195588235</v>
      </c>
      <c r="YN33" s="16">
        <v>0.01907289</v>
      </c>
      <c r="YO33" s="16">
        <v>0.01907289</v>
      </c>
      <c r="YP33" s="16">
        <v>0.0189514066</v>
      </c>
      <c r="YQ33" s="16">
        <v>0.0182225064</v>
      </c>
      <c r="YR33" s="16">
        <v>0.0188299233</v>
      </c>
      <c r="YS33" s="16">
        <v>0.0188299233</v>
      </c>
      <c r="YT33" s="16">
        <v>0.0182225064</v>
      </c>
      <c r="YU33" s="16">
        <v>0.0178580563</v>
      </c>
      <c r="YV33" s="16">
        <v>0.0183439898</v>
      </c>
      <c r="YW33" s="16">
        <v>0.0170076726</v>
      </c>
      <c r="YX33" s="16">
        <v>0.0164002558</v>
      </c>
      <c r="YY33" s="16">
        <v>0.0164002558</v>
      </c>
      <c r="YZ33" s="16">
        <v>0.0157928389</v>
      </c>
      <c r="ZA33" s="16">
        <v>0.0157928389</v>
      </c>
      <c r="ZB33" s="16">
        <v>0.015185422</v>
      </c>
      <c r="ZC33" s="16">
        <v>0.0157928389</v>
      </c>
      <c r="ZD33" s="16">
        <v>0.0157928389</v>
      </c>
      <c r="ZE33" s="16">
        <v>0.015185422</v>
      </c>
      <c r="ZF33" s="16">
        <v>0.0159143223</v>
      </c>
      <c r="ZG33" s="16">
        <v>0.0159143223</v>
      </c>
      <c r="ZH33" s="16">
        <v>0.0159143223</v>
      </c>
      <c r="ZI33" s="16">
        <v>0.0157928389</v>
      </c>
      <c r="ZJ33" s="16">
        <v>0.0162787724</v>
      </c>
      <c r="ZK33" s="16">
        <v>0.0162787724</v>
      </c>
      <c r="ZL33" s="16">
        <v>0.0156713555</v>
      </c>
      <c r="ZM33" s="16">
        <v>0.0165217391</v>
      </c>
      <c r="ZN33" s="16">
        <v>0.0165217391</v>
      </c>
      <c r="ZO33" s="16">
        <v>0.017129156</v>
      </c>
      <c r="ZP33" s="16">
        <v>0.0179795396</v>
      </c>
      <c r="ZQ33" s="16">
        <v>0.0173721228</v>
      </c>
      <c r="ZR33" s="16">
        <v>0.0179795396</v>
      </c>
      <c r="ZS33" s="16">
        <v>0.0179795396</v>
      </c>
      <c r="ZT33" s="16">
        <v>0.0179795396</v>
      </c>
      <c r="ZU33" s="16">
        <v>0.0191943734</v>
      </c>
      <c r="ZV33" s="16">
        <v>0.0185869565</v>
      </c>
      <c r="ZW33" s="16">
        <v>0.0185869565</v>
      </c>
      <c r="ZX33" s="16">
        <v>0.0191943734</v>
      </c>
      <c r="ZY33" s="16">
        <v>0.0199232737</v>
      </c>
      <c r="ZZ33" s="16">
        <v>0.0199232737</v>
      </c>
      <c r="AAA33" s="16">
        <v>0.0195588235</v>
      </c>
      <c r="AAB33" s="16">
        <v>0.0195588235</v>
      </c>
      <c r="AAC33" s="16">
        <v>0.0195588235</v>
      </c>
      <c r="AAD33" s="16">
        <v>0.0207736573</v>
      </c>
      <c r="AAE33" s="16">
        <v>0.0207736573</v>
      </c>
      <c r="AAF33" s="16">
        <v>0.0207736573</v>
      </c>
      <c r="AAG33" s="16">
        <v>0.0204092072</v>
      </c>
      <c r="AAH33" s="16">
        <v>0.0207736573</v>
      </c>
      <c r="AAI33" s="16">
        <v>0.0213810742</v>
      </c>
      <c r="AAJ33" s="16">
        <v>0.0207736573</v>
      </c>
      <c r="AAK33" s="16">
        <v>0.0207736573</v>
      </c>
      <c r="AAL33" s="16">
        <v>0.0215025575</v>
      </c>
      <c r="AAM33" s="16">
        <v>0.0212595908</v>
      </c>
      <c r="AAN33" s="16">
        <v>0.0208951407</v>
      </c>
      <c r="AAO33" s="16">
        <v>0.0215025575</v>
      </c>
      <c r="AAP33" s="16">
        <v>0.021016624</v>
      </c>
      <c r="AAQ33" s="16">
        <v>0.021016624</v>
      </c>
      <c r="AAR33" s="16">
        <v>0.021016624</v>
      </c>
      <c r="AAS33" s="16">
        <v>0.021016624</v>
      </c>
      <c r="AAT33" s="16">
        <v>0.0208951407</v>
      </c>
      <c r="AAU33" s="16">
        <v>0.0208951407</v>
      </c>
      <c r="AAV33" s="16">
        <v>0.0208951407</v>
      </c>
      <c r="AAW33" s="16">
        <v>0.0202877238</v>
      </c>
      <c r="AAX33" s="16">
        <v>0.0208951407</v>
      </c>
      <c r="AAY33" s="16">
        <v>0.0202877238</v>
      </c>
      <c r="AAZ33" s="16">
        <v>0.0208951407</v>
      </c>
      <c r="ABA33" s="16">
        <v>0.0208951407</v>
      </c>
      <c r="ABB33" s="16">
        <v>0.0196803069</v>
      </c>
      <c r="ABC33" s="16">
        <v>0.0201662404</v>
      </c>
      <c r="ABD33" s="16">
        <v>0.0196803069</v>
      </c>
      <c r="ABE33" s="16">
        <v>0.0196803069</v>
      </c>
      <c r="ABF33" s="16">
        <v>0.0199232737</v>
      </c>
      <c r="ABG33" s="16">
        <v>0.0199232737</v>
      </c>
      <c r="ABH33" s="16">
        <v>0.0202877238</v>
      </c>
      <c r="ABI33" s="16">
        <v>0.0196803069</v>
      </c>
      <c r="ABJ33" s="16">
        <v>0.0196803069</v>
      </c>
      <c r="ABK33" s="16">
        <v>0.0196803069</v>
      </c>
      <c r="ABL33" s="16">
        <v>0.0195588235</v>
      </c>
      <c r="ABM33" s="16">
        <v>0.01907289</v>
      </c>
      <c r="ABN33" s="16">
        <v>0.01907289</v>
      </c>
      <c r="ABO33" s="16">
        <v>0.01907289</v>
      </c>
      <c r="ABP33" s="16">
        <v>0.0184654731</v>
      </c>
      <c r="ABQ33" s="16">
        <v>0.0184654731</v>
      </c>
      <c r="ABR33" s="16">
        <v>0.01907289</v>
      </c>
      <c r="ABS33" s="16">
        <v>0.0191943734</v>
      </c>
      <c r="ABT33" s="16">
        <v>0.0189514066</v>
      </c>
      <c r="ABU33" s="16">
        <v>0.0185869565</v>
      </c>
      <c r="ABV33" s="16">
        <v>0.0179795396</v>
      </c>
      <c r="ABW33" s="16">
        <v>0.0185869565</v>
      </c>
      <c r="ABX33" s="16">
        <v>0.0185869565</v>
      </c>
      <c r="ABY33" s="16">
        <v>0.0191943734</v>
      </c>
      <c r="ABZ33" s="16">
        <v>0.0194373402</v>
      </c>
      <c r="ACA33" s="16">
        <v>0.0179795396</v>
      </c>
      <c r="ACB33" s="16">
        <v>0.0187084399</v>
      </c>
      <c r="ACC33" s="16">
        <v>0.0182225064</v>
      </c>
      <c r="ACD33" s="16">
        <v>0.0184654731</v>
      </c>
      <c r="ACE33" s="16">
        <v>0.0184654731</v>
      </c>
      <c r="ACF33" s="16">
        <v>0.0187084399</v>
      </c>
      <c r="ACG33" s="16">
        <v>0.0187084399</v>
      </c>
      <c r="ACH33" s="16">
        <v>0.0187084399</v>
      </c>
      <c r="ACI33" s="16">
        <v>0.0187084399</v>
      </c>
      <c r="ACJ33" s="16">
        <v>0.0187084399</v>
      </c>
      <c r="ACK33" s="16">
        <v>0.0187084399</v>
      </c>
      <c r="ACL33" s="16">
        <v>0.0187084399</v>
      </c>
      <c r="ACM33" s="16">
        <v>0.0195588235</v>
      </c>
      <c r="ACN33" s="16">
        <v>0.0195588235</v>
      </c>
      <c r="ACO33" s="16">
        <v>0.0199232737</v>
      </c>
      <c r="ACP33" s="16">
        <v>0.0199232737</v>
      </c>
      <c r="ACQ33" s="16">
        <v>0.0199232737</v>
      </c>
      <c r="ACR33" s="16">
        <v>0.0199232737</v>
      </c>
      <c r="ACS33" s="16">
        <v>0.0199232737</v>
      </c>
      <c r="ACT33" s="16">
        <v>0.0205306905</v>
      </c>
      <c r="ACU33" s="16">
        <v>0.0207736573</v>
      </c>
      <c r="ACV33" s="16">
        <v>0.0213810742</v>
      </c>
      <c r="ACW33" s="16">
        <v>0.021988491</v>
      </c>
      <c r="ACX33" s="16">
        <v>0.0225959079</v>
      </c>
      <c r="ACY33" s="16">
        <v>0.0225959079</v>
      </c>
      <c r="ACZ33" s="16">
        <v>0.0232033248</v>
      </c>
      <c r="ADA33" s="16">
        <v>0.0234462916</v>
      </c>
      <c r="ADB33" s="16">
        <v>0.0232033248</v>
      </c>
      <c r="ADC33" s="16">
        <v>0.0232033248</v>
      </c>
      <c r="ADD33" s="16">
        <v>0.0240537084</v>
      </c>
      <c r="ADE33" s="16">
        <v>0.0244181586</v>
      </c>
      <c r="ADF33" s="16">
        <v>0.0250255754</v>
      </c>
      <c r="ADG33" s="16">
        <v>0.0252685422</v>
      </c>
      <c r="ADH33" s="16">
        <v>0.0252685422</v>
      </c>
      <c r="ADI33" s="16">
        <v>0.0256329923</v>
      </c>
      <c r="ADJ33" s="16">
        <v>0.0256329923</v>
      </c>
      <c r="ADK33" s="16">
        <v>0.025511509</v>
      </c>
      <c r="ADL33" s="16">
        <v>0.0261189258</v>
      </c>
      <c r="ADM33" s="16">
        <v>0.025511509</v>
      </c>
      <c r="ADN33" s="16">
        <v>0.0261189258</v>
      </c>
      <c r="ADO33" s="16">
        <v>0.0267263427</v>
      </c>
      <c r="ADP33" s="16">
        <v>0.0263618926</v>
      </c>
      <c r="ADQ33" s="16">
        <v>0.0273337596</v>
      </c>
      <c r="ADR33" s="16">
        <v>0.0273337596</v>
      </c>
      <c r="ADS33" s="16">
        <v>0.0273337596</v>
      </c>
      <c r="ADT33" s="16">
        <v>0.0272122762</v>
      </c>
      <c r="ADU33" s="16">
        <v>0.0259974425</v>
      </c>
      <c r="ADV33" s="16">
        <v>0.026483376</v>
      </c>
      <c r="ADW33" s="16">
        <v>0.0272122762</v>
      </c>
      <c r="ADX33" s="16">
        <v>0.0272122762</v>
      </c>
      <c r="ADY33" s="16">
        <v>0.0272122762</v>
      </c>
      <c r="ADZ33" s="16">
        <v>0.0272122762</v>
      </c>
      <c r="AEA33" s="16">
        <v>0.0278196931</v>
      </c>
      <c r="AEB33" s="16">
        <v>0.0275767263</v>
      </c>
      <c r="AEC33" s="16">
        <v>0.0276982097</v>
      </c>
      <c r="AED33" s="16">
        <v>0.0283056266</v>
      </c>
      <c r="AEE33" s="16">
        <v>0.0291560102</v>
      </c>
      <c r="AEF33" s="16">
        <v>0.0285485934</v>
      </c>
      <c r="AEG33" s="16">
        <v>0.0298849105</v>
      </c>
      <c r="AEH33" s="16">
        <v>0.0292774936</v>
      </c>
      <c r="AEI33" s="16">
        <v>0.0289130435</v>
      </c>
      <c r="AEJ33" s="16">
        <v>0.0292774936</v>
      </c>
      <c r="AEK33" s="16">
        <v>0.0292774936</v>
      </c>
      <c r="AEL33" s="16">
        <v>0.0298849105</v>
      </c>
      <c r="AEM33" s="16">
        <v>0.0304923274</v>
      </c>
      <c r="AEN33" s="16">
        <v>0.0304923274</v>
      </c>
      <c r="AEO33" s="16">
        <v>0.0298849105</v>
      </c>
      <c r="AEP33" s="16">
        <v>0.0304923274</v>
      </c>
      <c r="AEQ33" s="16">
        <v>0.0304923274</v>
      </c>
      <c r="AER33" s="16">
        <v>0.0307352941</v>
      </c>
      <c r="AES33" s="16">
        <v>0.0312212276</v>
      </c>
      <c r="AET33" s="16">
        <v>0.0312212276</v>
      </c>
      <c r="AEU33" s="16">
        <v>0.0312212276</v>
      </c>
      <c r="AEV33" s="16">
        <v>0.0312212276</v>
      </c>
      <c r="AEW33" s="16">
        <v>0.0324360614</v>
      </c>
      <c r="AEX33" s="16">
        <v>0.0336508951</v>
      </c>
      <c r="AEY33" s="16">
        <v>0.034258312</v>
      </c>
      <c r="AEZ33" s="16">
        <v>0.0354731458</v>
      </c>
      <c r="AFA33" s="16">
        <v>0.035230179</v>
      </c>
      <c r="AFB33" s="16">
        <v>0.0353516624</v>
      </c>
      <c r="AFC33" s="16">
        <v>0.0347442455</v>
      </c>
      <c r="AFD33" s="16">
        <v>0.0347442455</v>
      </c>
      <c r="AFE33" s="16">
        <v>0.0335294118</v>
      </c>
      <c r="AFF33" s="16">
        <v>0.0329219949</v>
      </c>
      <c r="AFG33" s="16">
        <v>0.0329219949</v>
      </c>
      <c r="AFH33" s="16">
        <v>0.0335294118</v>
      </c>
      <c r="AFI33" s="16">
        <v>0.0335294118</v>
      </c>
      <c r="AFJ33" s="16">
        <v>0.0319501279</v>
      </c>
      <c r="AFK33" s="16">
        <v>0.0309782609</v>
      </c>
      <c r="AFL33" s="16">
        <v>0.0319501279</v>
      </c>
      <c r="AFM33" s="16">
        <v>0.0310997442</v>
      </c>
      <c r="AFN33" s="16">
        <v>0.0309782609</v>
      </c>
      <c r="AFO33" s="16">
        <v>0.0295204604</v>
      </c>
      <c r="AFP33" s="16">
        <v>0.0301278772</v>
      </c>
      <c r="AFQ33" s="16">
        <v>0.0292774936</v>
      </c>
      <c r="AFR33" s="16">
        <v>0.0280626598</v>
      </c>
      <c r="AFS33" s="16">
        <v>0.02842711</v>
      </c>
      <c r="AFT33" s="16">
        <v>0.027455243</v>
      </c>
      <c r="AFU33" s="16">
        <v>0.0267263427</v>
      </c>
      <c r="AFV33" s="16">
        <v>0.0261189258</v>
      </c>
      <c r="AFW33" s="16">
        <v>0.0261189258</v>
      </c>
      <c r="AFX33" s="16">
        <v>0.0261189258</v>
      </c>
      <c r="AFY33" s="16">
        <v>0.0249040921</v>
      </c>
      <c r="AFZ33" s="16">
        <v>0.0247826087</v>
      </c>
      <c r="AGA33" s="16">
        <v>0.0245396419</v>
      </c>
      <c r="AGB33" s="16">
        <v>0.0235677749</v>
      </c>
      <c r="AGC33" s="16">
        <v>0.0229603581</v>
      </c>
      <c r="AGD33" s="16">
        <v>0.0217455243</v>
      </c>
      <c r="AGE33" s="16">
        <v>0.0217455243</v>
      </c>
      <c r="AGF33" s="16">
        <v>0.0217455243</v>
      </c>
      <c r="AGG33" s="16">
        <v>0.0211381074</v>
      </c>
      <c r="AGH33" s="16">
        <v>0.0205306905</v>
      </c>
      <c r="AGI33" s="16">
        <v>0.0205306905</v>
      </c>
      <c r="AGJ33" s="16">
        <v>0.0199232737</v>
      </c>
      <c r="AGK33" s="16">
        <v>0.0199232737</v>
      </c>
      <c r="AGL33" s="16">
        <v>0.0193158568</v>
      </c>
      <c r="AGM33" s="16">
        <v>0.0196803069</v>
      </c>
      <c r="AGN33" s="16">
        <v>0.0187084399</v>
      </c>
      <c r="AGO33" s="16">
        <v>0.0187084399</v>
      </c>
      <c r="AGP33" s="16">
        <v>0.0182225064</v>
      </c>
      <c r="AGQ33" s="16">
        <v>0.0179795396</v>
      </c>
      <c r="AGR33" s="16">
        <v>0.0179795396</v>
      </c>
      <c r="AGS33" s="16">
        <v>0.0179795396</v>
      </c>
      <c r="AGT33" s="16">
        <v>0.0174936061</v>
      </c>
      <c r="AGU33" s="16">
        <v>0.0174936061</v>
      </c>
      <c r="AGV33" s="16">
        <v>0.0168861893</v>
      </c>
      <c r="AGW33" s="16">
        <v>0.0166432225</v>
      </c>
      <c r="AGX33" s="16">
        <v>0.0162787724</v>
      </c>
      <c r="AGY33" s="16">
        <v>0.0162787724</v>
      </c>
      <c r="AGZ33" s="16">
        <v>0.0162787724</v>
      </c>
      <c r="AHA33" s="16">
        <v>0.0162787724</v>
      </c>
      <c r="AHB33" s="16">
        <v>0.0156713555</v>
      </c>
      <c r="AHC33" s="16">
        <v>0.0156713555</v>
      </c>
      <c r="AHD33" s="16">
        <v>0.0156713555</v>
      </c>
      <c r="AHE33" s="16">
        <v>0.0150639386</v>
      </c>
      <c r="AHF33" s="16">
        <v>0.0150639386</v>
      </c>
      <c r="AHG33" s="16">
        <v>0.0150639386</v>
      </c>
      <c r="AHH33" s="16">
        <v>0.0148209719</v>
      </c>
      <c r="AHI33" s="16">
        <v>0.0144565217</v>
      </c>
      <c r="AHJ33" s="16">
        <v>0.0150639386</v>
      </c>
      <c r="AHK33" s="16">
        <v>0.0144565217</v>
      </c>
      <c r="AHL33" s="16">
        <v>0.014213555</v>
      </c>
      <c r="AHM33" s="16">
        <v>0.014213555</v>
      </c>
      <c r="AHN33" s="16">
        <v>0.014213555</v>
      </c>
      <c r="AHO33" s="16">
        <v>0.0140920716</v>
      </c>
      <c r="AHP33" s="16">
        <v>0.0138491049</v>
      </c>
      <c r="AHQ33" s="16">
        <v>0.0140920716</v>
      </c>
      <c r="AHR33" s="16">
        <v>0.0136061381</v>
      </c>
      <c r="AHS33" s="16">
        <v>0.0144565217</v>
      </c>
      <c r="AHT33" s="16">
        <v>0.0138491049</v>
      </c>
      <c r="AHU33" s="16">
        <v>0.013241688</v>
      </c>
      <c r="AHV33" s="16">
        <v>0.013241688</v>
      </c>
      <c r="AHW33" s="16">
        <v>0.013241688</v>
      </c>
      <c r="AHX33" s="16">
        <v>0.013241688</v>
      </c>
      <c r="AHY33" s="16">
        <v>0.013241688</v>
      </c>
      <c r="AHZ33" s="16">
        <v>0.013241688</v>
      </c>
      <c r="AIA33" s="16">
        <v>0.0133631714</v>
      </c>
      <c r="AIB33" s="16">
        <v>0.0133631714</v>
      </c>
      <c r="AIC33" s="16">
        <v>0.0136061381</v>
      </c>
      <c r="AID33" s="16">
        <v>0.013241688</v>
      </c>
      <c r="AIE33" s="16">
        <v>0.0138491049</v>
      </c>
      <c r="AIF33" s="16">
        <v>0.0138491049</v>
      </c>
      <c r="AIG33" s="16">
        <v>0.0136061381</v>
      </c>
      <c r="AIH33" s="16">
        <v>0.013241688</v>
      </c>
      <c r="AII33" s="16">
        <v>0.013241688</v>
      </c>
      <c r="AIJ33" s="16">
        <v>0.0134846547</v>
      </c>
      <c r="AIK33" s="16">
        <v>0.0138491049</v>
      </c>
      <c r="AIL33" s="16">
        <v>0.0138491049</v>
      </c>
      <c r="AIM33" s="16">
        <v>0.0144565217</v>
      </c>
      <c r="AIN33" s="16">
        <v>0.0144565217</v>
      </c>
      <c r="AIO33" s="16">
        <v>0.0150639386</v>
      </c>
      <c r="AIP33" s="16">
        <v>0.0156713555</v>
      </c>
      <c r="AIQ33" s="16">
        <v>0.0164002558</v>
      </c>
      <c r="AIR33" s="16">
        <v>0.0157928389</v>
      </c>
      <c r="AIS33" s="16">
        <v>0.0170076726</v>
      </c>
      <c r="AIT33" s="16">
        <v>0.0170076726</v>
      </c>
      <c r="AIU33" s="16">
        <v>0.0182225064</v>
      </c>
      <c r="AIV33" s="16">
        <v>0.0185869565</v>
      </c>
      <c r="AIW33" s="16">
        <v>0.0187084399</v>
      </c>
      <c r="AIX33" s="16">
        <v>0.0187084399</v>
      </c>
      <c r="AIY33" s="16">
        <v>0.01907289</v>
      </c>
      <c r="AIZ33" s="16">
        <v>0.0199232737</v>
      </c>
      <c r="AJA33" s="16">
        <v>0.0204092072</v>
      </c>
      <c r="AJB33" s="16">
        <v>0.0211381074</v>
      </c>
      <c r="AJC33" s="16">
        <v>0.0211381074</v>
      </c>
      <c r="AJD33" s="16">
        <v>0.0205306905</v>
      </c>
      <c r="AJE33" s="16">
        <v>0.020044757</v>
      </c>
      <c r="AJF33" s="16">
        <v>0.0204092072</v>
      </c>
      <c r="AJG33" s="16">
        <v>0.0198017903</v>
      </c>
      <c r="AJH33" s="16">
        <v>0.0212595908</v>
      </c>
      <c r="AJI33" s="16">
        <v>0.0212595908</v>
      </c>
      <c r="AJJ33" s="16">
        <v>0.0205306905</v>
      </c>
      <c r="AJK33" s="16">
        <v>0.0208951407</v>
      </c>
      <c r="AJL33" s="16">
        <v>0.0205306905</v>
      </c>
      <c r="AJM33" s="16">
        <v>0.0198017903</v>
      </c>
      <c r="AJN33" s="16">
        <v>0.0211381074</v>
      </c>
      <c r="AJO33" s="16">
        <v>0.0202877238</v>
      </c>
      <c r="AJP33" s="16">
        <v>0.020044757</v>
      </c>
      <c r="AJQ33" s="16">
        <v>0.020044757</v>
      </c>
      <c r="AJR33" s="16">
        <v>0.0198017903</v>
      </c>
      <c r="AJS33" s="16">
        <v>0.0205306905</v>
      </c>
      <c r="AJT33" s="16">
        <v>0.0195588235</v>
      </c>
      <c r="AJU33" s="16">
        <v>0.0195588235</v>
      </c>
      <c r="AJV33" s="16">
        <v>0.0193158568</v>
      </c>
      <c r="AJW33" s="16">
        <v>0.0195588235</v>
      </c>
      <c r="AJX33" s="16">
        <v>0.0195588235</v>
      </c>
      <c r="AJY33" s="16">
        <v>0.0187084399</v>
      </c>
      <c r="AJZ33" s="16">
        <v>0.0174936061</v>
      </c>
      <c r="AKA33" s="16">
        <v>0.0174936061</v>
      </c>
      <c r="AKB33" s="16">
        <v>0.0174936061</v>
      </c>
      <c r="AKC33" s="16">
        <v>0.0179795396</v>
      </c>
      <c r="AKD33" s="16">
        <v>0.0179795396</v>
      </c>
      <c r="AKE33" s="16">
        <v>0.0179795396</v>
      </c>
      <c r="AKF33" s="16">
        <v>0.0173721228</v>
      </c>
      <c r="AKG33" s="16">
        <v>0.0173721228</v>
      </c>
      <c r="AKH33" s="16">
        <v>0.0173721228</v>
      </c>
      <c r="AKI33" s="16">
        <v>0.0185869565</v>
      </c>
      <c r="AKJ33" s="16">
        <v>0.0179795396</v>
      </c>
      <c r="AKK33" s="16">
        <v>0.0179795396</v>
      </c>
      <c r="AKL33" s="16">
        <v>0.0185869565</v>
      </c>
      <c r="AKM33" s="16">
        <v>0.0185869565</v>
      </c>
      <c r="AKN33" s="16">
        <v>0.0179795396</v>
      </c>
      <c r="AKO33" s="16">
        <v>0.0189514066</v>
      </c>
      <c r="AKP33" s="16">
        <v>0.0191943734</v>
      </c>
      <c r="AKQ33" s="16">
        <v>0.0198017903</v>
      </c>
      <c r="AKR33" s="16">
        <v>0.0193158568</v>
      </c>
      <c r="AKS33" s="16">
        <v>0.0193158568</v>
      </c>
      <c r="AKT33" s="16">
        <v>0.0198017903</v>
      </c>
      <c r="AKU33" s="16">
        <v>0.0198017903</v>
      </c>
      <c r="AKV33" s="16">
        <v>0.0196803069</v>
      </c>
      <c r="AKW33" s="16">
        <v>0.0202877238</v>
      </c>
      <c r="AKX33" s="16">
        <v>0.0206521739</v>
      </c>
      <c r="AKY33" s="16">
        <v>0.0202877238</v>
      </c>
      <c r="AKZ33" s="16">
        <v>0.0208951407</v>
      </c>
      <c r="ALA33" s="16">
        <v>0.0207736573</v>
      </c>
      <c r="ALB33" s="16">
        <v>0.0207736573</v>
      </c>
      <c r="ALC33" s="16">
        <v>0.0207736573</v>
      </c>
      <c r="ALD33" s="16">
        <v>0.0215025575</v>
      </c>
      <c r="ALE33" s="16">
        <v>0.0221099744</v>
      </c>
      <c r="ALF33" s="16">
        <v>0.0223529412</v>
      </c>
      <c r="ALG33" s="16">
        <v>0.0223529412</v>
      </c>
      <c r="ALH33" s="16">
        <v>0.0227173913</v>
      </c>
      <c r="ALI33" s="16">
        <v>0.0233248082</v>
      </c>
      <c r="ALJ33" s="16">
        <v>0.0235677749</v>
      </c>
      <c r="ALK33" s="16">
        <v>0.0235677749</v>
      </c>
      <c r="ALL33" s="16">
        <v>0.0232033248</v>
      </c>
      <c r="ALM33" s="16">
        <v>0.0238107417</v>
      </c>
      <c r="ALN33" s="16">
        <v>0.0244181586</v>
      </c>
      <c r="ALO33" s="16">
        <v>0.0252685422</v>
      </c>
      <c r="ALP33" s="16">
        <v>0.0249040921</v>
      </c>
      <c r="ALQ33" s="16">
        <v>0.0249040921</v>
      </c>
      <c r="ALR33" s="16">
        <v>0.0253900256</v>
      </c>
      <c r="ALS33" s="16">
        <v>0.0245396419</v>
      </c>
      <c r="ALT33" s="16">
        <v>0.0245396419</v>
      </c>
      <c r="ALU33" s="16">
        <v>0.0245396419</v>
      </c>
      <c r="ALV33" s="16">
        <v>0.0244181586</v>
      </c>
      <c r="ALW33" s="16">
        <v>0.0242966752</v>
      </c>
      <c r="ALX33" s="16">
        <v>0.0246611253</v>
      </c>
      <c r="ALY33" s="16">
        <v>0.0244181586</v>
      </c>
      <c r="ALZ33" s="16">
        <v>0.0238107417</v>
      </c>
      <c r="AMA33" s="16">
        <v>0.0235677749</v>
      </c>
      <c r="AMB33" s="16">
        <v>0.0245396419</v>
      </c>
      <c r="AMC33" s="16">
        <v>0.0245396419</v>
      </c>
      <c r="AMD33" s="16">
        <v>0.0245396419</v>
      </c>
      <c r="AME33" s="16">
        <v>0.0242966752</v>
      </c>
      <c r="AMF33" s="16">
        <v>0.0242966752</v>
      </c>
      <c r="AMG33" s="16">
        <v>0.0239322251</v>
      </c>
      <c r="AMH33" s="16">
        <v>0.0233248082</v>
      </c>
      <c r="AMI33" s="16">
        <v>0.0246611253</v>
      </c>
      <c r="AMJ33" s="16">
        <v>0.0246611253</v>
      </c>
      <c r="AMK33" s="16">
        <v>0.0240537084</v>
      </c>
      <c r="AML33" s="16">
        <v>0.0240537084</v>
      </c>
      <c r="AMM33" s="16">
        <v>0.0240537084</v>
      </c>
      <c r="AMN33" s="16">
        <v>0.0238107417</v>
      </c>
      <c r="AMO33" s="16">
        <v>0.0238107417</v>
      </c>
      <c r="AMP33" s="16">
        <v>0.0238107417</v>
      </c>
      <c r="AMQ33" s="16">
        <v>0.0235677749</v>
      </c>
      <c r="AMR33" s="16">
        <v>0.0239322251</v>
      </c>
      <c r="AMS33" s="16">
        <v>0.0233248082</v>
      </c>
      <c r="AMT33" s="16">
        <v>0.0235677749</v>
      </c>
      <c r="AMU33" s="16">
        <v>0.0239322251</v>
      </c>
      <c r="AMV33" s="16">
        <v>0.0239322251</v>
      </c>
      <c r="AMW33" s="16">
        <v>0.0240537084</v>
      </c>
      <c r="AMX33" s="16">
        <v>0.0240537084</v>
      </c>
      <c r="AMY33" s="16">
        <v>0.0242966752</v>
      </c>
      <c r="AMZ33" s="16">
        <v>0.0238107417</v>
      </c>
      <c r="ANA33" s="16">
        <v>0.0238107417</v>
      </c>
      <c r="ANB33" s="16">
        <v>0.0234462916</v>
      </c>
      <c r="ANC33" s="16">
        <v>0.0234462916</v>
      </c>
      <c r="AND33" s="16">
        <v>0.0233248082</v>
      </c>
      <c r="ANE33" s="16">
        <v>0.0244181586</v>
      </c>
      <c r="ANF33" s="16">
        <v>0.0233248082</v>
      </c>
      <c r="ANG33" s="16">
        <v>0.0239322251</v>
      </c>
      <c r="ANH33" s="16">
        <v>0.0234462916</v>
      </c>
      <c r="ANI33" s="16">
        <v>0.0240537084</v>
      </c>
      <c r="ANJ33" s="16">
        <v>0.0240537084</v>
      </c>
      <c r="ANK33" s="16">
        <v>0.0240537084</v>
      </c>
      <c r="ANL33" s="16">
        <v>0.0236892583</v>
      </c>
      <c r="ANM33" s="16">
        <v>0.0236892583</v>
      </c>
      <c r="ANN33" s="16">
        <v>0.0239322251</v>
      </c>
      <c r="ANO33" s="16">
        <v>0.0245396419</v>
      </c>
      <c r="ANP33" s="16">
        <v>0.0245396419</v>
      </c>
      <c r="ANQ33" s="16">
        <v>0.0242966752</v>
      </c>
      <c r="ANR33" s="16">
        <v>0.0251470588</v>
      </c>
      <c r="ANS33" s="16">
        <v>0.0251470588</v>
      </c>
      <c r="ANT33" s="16">
        <v>0.0253900256</v>
      </c>
      <c r="ANU33" s="16">
        <v>0.0249040921</v>
      </c>
      <c r="ANV33" s="16">
        <v>0.0249040921</v>
      </c>
      <c r="ANW33" s="16">
        <v>0.0257544757</v>
      </c>
      <c r="ANX33" s="16">
        <v>0.0259974425</v>
      </c>
      <c r="ANY33" s="16">
        <v>0.0259974425</v>
      </c>
      <c r="ANZ33" s="16">
        <v>0.0266048593</v>
      </c>
      <c r="AOA33" s="16">
        <v>0.0270907928</v>
      </c>
      <c r="AOB33" s="16">
        <v>0.0270907928</v>
      </c>
      <c r="AOC33" s="16">
        <v>0.0273337596</v>
      </c>
      <c r="AOD33" s="16">
        <v>0.0276982097</v>
      </c>
      <c r="AOE33" s="16">
        <v>0.0283056266</v>
      </c>
      <c r="AOF33" s="16">
        <v>0.0279411765</v>
      </c>
      <c r="AOG33" s="16">
        <v>0.0286700767</v>
      </c>
      <c r="AOH33" s="16">
        <v>0.0283056266</v>
      </c>
      <c r="AOI33" s="16">
        <v>0.0295204604</v>
      </c>
      <c r="AOJ33" s="16">
        <v>0.0291560102</v>
      </c>
      <c r="AOK33" s="16">
        <v>0.0291560102</v>
      </c>
      <c r="AOL33" s="16">
        <v>0.0291560102</v>
      </c>
      <c r="AOM33" s="16">
        <v>0.0307352941</v>
      </c>
      <c r="AON33" s="16">
        <v>0.031342711</v>
      </c>
      <c r="AOO33" s="16">
        <v>0.031342711</v>
      </c>
      <c r="AOP33" s="16">
        <v>0.0314641944</v>
      </c>
      <c r="AOQ33" s="16">
        <v>0.0309782609</v>
      </c>
      <c r="AOR33" s="16">
        <v>0.0308567775</v>
      </c>
      <c r="AOS33" s="16">
        <v>0.0312212276</v>
      </c>
      <c r="AOT33" s="16">
        <v>0.0312212276</v>
      </c>
      <c r="AOU33" s="16">
        <v>0.0317071611</v>
      </c>
      <c r="AOV33" s="16">
        <v>0.0314641944</v>
      </c>
      <c r="AOW33" s="16">
        <v>0.0314641944</v>
      </c>
      <c r="AOX33" s="16">
        <v>0.0314641944</v>
      </c>
      <c r="AOY33" s="16">
        <v>0.0317071611</v>
      </c>
      <c r="AOZ33" s="16">
        <v>0.0317071611</v>
      </c>
      <c r="APA33" s="16">
        <v>0.032314578</v>
      </c>
      <c r="APB33" s="16">
        <v>0.0334079284</v>
      </c>
      <c r="APC33" s="16">
        <v>0.0334079284</v>
      </c>
      <c r="APD33" s="16">
        <v>0.0334079284</v>
      </c>
      <c r="APE33" s="16">
        <v>0.033286445</v>
      </c>
      <c r="APF33" s="16">
        <v>0.0340153453</v>
      </c>
      <c r="APG33" s="16">
        <v>0.0346227621</v>
      </c>
      <c r="APH33" s="16">
        <v>0.0351086957</v>
      </c>
      <c r="API33" s="16">
        <v>0.0351086957</v>
      </c>
      <c r="APJ33" s="16">
        <v>0.0353516624</v>
      </c>
      <c r="APK33" s="16">
        <v>0.0359590793</v>
      </c>
      <c r="APL33" s="16">
        <v>0.037173913</v>
      </c>
      <c r="APM33" s="16">
        <v>0.037173913</v>
      </c>
      <c r="APN33" s="16">
        <v>0.0379028133</v>
      </c>
      <c r="APO33" s="16">
        <v>0.0379028133</v>
      </c>
      <c r="APP33" s="16">
        <v>0.0397250639</v>
      </c>
      <c r="APQ33" s="16">
        <v>0.0393606138</v>
      </c>
      <c r="APR33" s="16">
        <v>0.0393606138</v>
      </c>
      <c r="APS33" s="16">
        <v>0.0397250639</v>
      </c>
      <c r="APT33" s="16">
        <v>0.0402109974</v>
      </c>
      <c r="APU33" s="16">
        <v>0.0410613811</v>
      </c>
      <c r="APV33" s="16">
        <v>0.041668798</v>
      </c>
      <c r="APW33" s="16">
        <v>0.0422762148</v>
      </c>
      <c r="APX33" s="16">
        <v>0.041668798</v>
      </c>
      <c r="APY33" s="16">
        <v>0.0422762148</v>
      </c>
      <c r="APZ33" s="16">
        <v>0.0434910486</v>
      </c>
      <c r="AQA33" s="16">
        <v>0.0440984655</v>
      </c>
      <c r="AQB33" s="16">
        <v>0.0438554987</v>
      </c>
      <c r="AQC33" s="16">
        <v>0.0443414322</v>
      </c>
      <c r="AQD33" s="16">
        <v>0.0434910486</v>
      </c>
      <c r="AQE33" s="16">
        <v>0.0437340153</v>
      </c>
      <c r="AQF33" s="16">
        <v>0.0434910486</v>
      </c>
      <c r="AQG33" s="16">
        <v>0.0433695652</v>
      </c>
      <c r="AQH33" s="16">
        <v>0.0427621483</v>
      </c>
      <c r="AQI33" s="16">
        <v>0.043612532</v>
      </c>
      <c r="AQJ33" s="16">
        <v>0.0427621483</v>
      </c>
      <c r="AQK33" s="16">
        <v>0.0425191816</v>
      </c>
      <c r="AQL33" s="16">
        <v>0.0427621483</v>
      </c>
      <c r="AQM33" s="16">
        <v>0.0421547315</v>
      </c>
      <c r="AQN33" s="16">
        <v>0.0413043478</v>
      </c>
      <c r="AQO33" s="16">
        <v>0.0421547315</v>
      </c>
      <c r="AQP33" s="16">
        <v>0.0409398977</v>
      </c>
      <c r="AQQ33" s="16">
        <v>0.0402109974</v>
      </c>
      <c r="AQR33" s="16">
        <v>0.0396035806</v>
      </c>
      <c r="AQS33" s="16">
        <v>0.0389961637</v>
      </c>
      <c r="AQT33" s="16">
        <v>0.0383887468</v>
      </c>
      <c r="AQU33" s="16">
        <v>0.0379028133</v>
      </c>
      <c r="AQV33" s="16">
        <v>0.0374168798</v>
      </c>
      <c r="AQW33" s="16">
        <v>0.0366879795</v>
      </c>
      <c r="AQX33" s="16">
        <v>0.0358375959</v>
      </c>
      <c r="AQY33" s="16">
        <v>0.035230179</v>
      </c>
      <c r="AQZ33" s="16">
        <v>0.035230179</v>
      </c>
      <c r="ARA33" s="16">
        <v>0.0334079284</v>
      </c>
      <c r="ARB33" s="16">
        <v>0.0334079284</v>
      </c>
      <c r="ARC33" s="16">
        <v>0.0320716113</v>
      </c>
      <c r="ARD33" s="16">
        <v>0.0314641944</v>
      </c>
      <c r="ARE33" s="16">
        <v>0.0314641944</v>
      </c>
      <c r="ARF33" s="16">
        <v>0.0308567775</v>
      </c>
      <c r="ARG33" s="16">
        <v>0.0302493606</v>
      </c>
      <c r="ARH33" s="16">
        <v>0.0302493606</v>
      </c>
      <c r="ARI33" s="16">
        <v>0.0295204604</v>
      </c>
      <c r="ARJ33" s="16">
        <v>0.0295204604</v>
      </c>
      <c r="ARK33" s="16">
        <v>0.0281841432</v>
      </c>
      <c r="ARL33" s="16">
        <v>0.0275767263</v>
      </c>
      <c r="ARM33" s="16">
        <v>0.0275767263</v>
      </c>
      <c r="ARN33" s="16">
        <v>0.0269693095</v>
      </c>
      <c r="ARO33" s="16">
        <v>0.0262404092</v>
      </c>
      <c r="ARP33" s="16">
        <v>0.0256329923</v>
      </c>
      <c r="ARQ33" s="16">
        <v>0.0259974425</v>
      </c>
      <c r="ARR33" s="16">
        <v>0.0249040921</v>
      </c>
      <c r="ARS33" s="16">
        <v>0.0247826087</v>
      </c>
      <c r="ART33" s="16">
        <v>0.0242966752</v>
      </c>
      <c r="ARU33" s="16">
        <v>0.0234462916</v>
      </c>
      <c r="ARV33" s="16">
        <v>0.0234462916</v>
      </c>
      <c r="ARW33" s="16">
        <v>0.0234462916</v>
      </c>
      <c r="ARX33" s="16">
        <v>0.0230818414</v>
      </c>
      <c r="ARY33" s="16">
        <v>0.0223529412</v>
      </c>
      <c r="ARZ33" s="16">
        <v>0.0223529412</v>
      </c>
      <c r="ASA33" s="16">
        <v>0.0229603581</v>
      </c>
      <c r="ASB33" s="16">
        <v>0.0216240409</v>
      </c>
      <c r="ASC33" s="16">
        <v>0.0216240409</v>
      </c>
      <c r="ASD33" s="16">
        <v>0.0218670077</v>
      </c>
      <c r="ASE33" s="16">
        <v>0.0217455243</v>
      </c>
      <c r="ASF33" s="16">
        <v>0.0211381074</v>
      </c>
      <c r="ASG33" s="16">
        <v>0.0208951407</v>
      </c>
      <c r="ASH33" s="16">
        <v>0.0204092072</v>
      </c>
      <c r="ASI33" s="16">
        <v>0.0204092072</v>
      </c>
      <c r="ASJ33" s="16">
        <v>0.0198017903</v>
      </c>
      <c r="ASK33" s="16">
        <v>0.0204092072</v>
      </c>
      <c r="ASL33" s="16">
        <v>0.0198017903</v>
      </c>
      <c r="ASM33" s="16">
        <v>0.0191943734</v>
      </c>
      <c r="ASN33" s="16">
        <v>0.01907289</v>
      </c>
      <c r="ASO33" s="16">
        <v>0.0194373402</v>
      </c>
      <c r="ASP33" s="16">
        <v>0.01907289</v>
      </c>
      <c r="ASQ33" s="16">
        <v>0.01907289</v>
      </c>
      <c r="ASR33" s="16">
        <v>0.0185869565</v>
      </c>
      <c r="ASS33" s="16">
        <v>0.0182225064</v>
      </c>
      <c r="AST33" s="16">
        <v>0.0182225064</v>
      </c>
      <c r="ASU33" s="16">
        <v>0.0184654731</v>
      </c>
      <c r="ASV33" s="16">
        <v>0.0185869565</v>
      </c>
      <c r="ASW33" s="16">
        <v>0.0185869565</v>
      </c>
      <c r="ASX33" s="16">
        <v>0.0188299233</v>
      </c>
      <c r="ASY33" s="16">
        <v>0.0188299233</v>
      </c>
      <c r="ASZ33" s="16">
        <v>0.0179795396</v>
      </c>
      <c r="ATA33" s="16">
        <v>0.0182225064</v>
      </c>
      <c r="ATB33" s="16">
        <v>0.0179795396</v>
      </c>
      <c r="ATC33" s="16">
        <v>0.0179795396</v>
      </c>
      <c r="ATD33" s="16">
        <v>0.0179795396</v>
      </c>
      <c r="ATE33" s="16">
        <v>0.0173721228</v>
      </c>
      <c r="ATF33" s="16">
        <v>0.0173721228</v>
      </c>
      <c r="ATG33" s="16">
        <v>0.0179795396</v>
      </c>
      <c r="ATH33" s="16">
        <v>0.0179795396</v>
      </c>
      <c r="ATI33" s="16">
        <v>0.0173721228</v>
      </c>
      <c r="ATJ33" s="16">
        <v>0.0173721228</v>
      </c>
      <c r="ATK33" s="16">
        <v>0.0173721228</v>
      </c>
      <c r="ATL33" s="16">
        <v>0.0172506394</v>
      </c>
      <c r="ATM33" s="16">
        <v>0.0176150895</v>
      </c>
      <c r="ATN33" s="16">
        <v>0.0179795396</v>
      </c>
      <c r="ATO33" s="16">
        <v>0.0179795396</v>
      </c>
      <c r="ATP33" s="16">
        <v>0.0185869565</v>
      </c>
      <c r="ATQ33" s="16">
        <v>0.0185869565</v>
      </c>
      <c r="ATR33" s="16">
        <v>0.0199232737</v>
      </c>
      <c r="ATS33" s="16">
        <v>0.0199232737</v>
      </c>
      <c r="ATT33" s="16">
        <v>0.0211381074</v>
      </c>
      <c r="ATU33" s="16">
        <v>0.0211381074</v>
      </c>
      <c r="ATV33" s="16">
        <v>0.0211381074</v>
      </c>
      <c r="ATW33" s="16">
        <v>0.0211381074</v>
      </c>
      <c r="ATX33" s="16">
        <v>0.0218670077</v>
      </c>
      <c r="ATY33" s="16">
        <v>0.0218670077</v>
      </c>
      <c r="ATZ33" s="16">
        <v>0.0224744246</v>
      </c>
      <c r="AUA33" s="16">
        <v>0.0225959079</v>
      </c>
      <c r="AUB33" s="16">
        <v>0.0225959079</v>
      </c>
      <c r="AUC33" s="16">
        <v>0.0225959079</v>
      </c>
      <c r="AUD33" s="16">
        <v>0.0233248082</v>
      </c>
      <c r="AUE33" s="16">
        <v>0.0239322251</v>
      </c>
      <c r="AUF33" s="16">
        <v>0.0238107417</v>
      </c>
      <c r="AUG33" s="16">
        <v>0.0238107417</v>
      </c>
      <c r="AUH33" s="16">
        <v>0.0232033248</v>
      </c>
      <c r="AUI33" s="16">
        <v>0.0232033248</v>
      </c>
      <c r="AUJ33" s="16">
        <v>0.0233248082</v>
      </c>
      <c r="AUK33" s="16">
        <v>0.0232033248</v>
      </c>
      <c r="AUL33" s="16">
        <v>0.0234462916</v>
      </c>
      <c r="AUM33" s="16">
        <v>0.0234462916</v>
      </c>
      <c r="AUN33" s="16">
        <v>0.0230818414</v>
      </c>
      <c r="AUO33" s="16">
        <v>0.0230818414</v>
      </c>
      <c r="AUP33" s="16">
        <v>0.0224744246</v>
      </c>
      <c r="AUQ33" s="16">
        <v>0.0230818414</v>
      </c>
      <c r="AUR33" s="16">
        <v>0.0230818414</v>
      </c>
      <c r="AUS33" s="16">
        <v>0.0218670077</v>
      </c>
      <c r="AUT33" s="16">
        <v>0.0230818414</v>
      </c>
      <c r="AUU33" s="16">
        <v>0.0230818414</v>
      </c>
      <c r="AUV33" s="16">
        <v>0.0224744246</v>
      </c>
      <c r="AUW33" s="16">
        <v>0.0218670077</v>
      </c>
      <c r="AUX33" s="16">
        <v>0.0216240409</v>
      </c>
      <c r="AUY33" s="16">
        <v>0.0216240409</v>
      </c>
      <c r="AUZ33" s="16">
        <v>0.0202877238</v>
      </c>
      <c r="AVA33" s="16">
        <v>0.0205306905</v>
      </c>
      <c r="AVB33" s="16">
        <v>0.0202877238</v>
      </c>
      <c r="AVC33" s="16">
        <v>0.0196803069</v>
      </c>
      <c r="AVD33" s="16">
        <v>0.0202877238</v>
      </c>
      <c r="AVE33" s="16">
        <v>0.0196803069</v>
      </c>
      <c r="AVF33" s="16">
        <v>0.0202877238</v>
      </c>
      <c r="AVG33" s="16">
        <v>0.0206521739</v>
      </c>
      <c r="AVH33" s="16">
        <v>0.0204092072</v>
      </c>
      <c r="AVI33" s="16">
        <v>0.0204092072</v>
      </c>
      <c r="AVJ33" s="16">
        <v>0.0198017903</v>
      </c>
      <c r="AVK33" s="16">
        <v>0.0204092072</v>
      </c>
      <c r="AVL33" s="16">
        <v>0.0218670077</v>
      </c>
      <c r="AVM33" s="16">
        <v>0.0218670077</v>
      </c>
      <c r="AVN33" s="16">
        <v>0.0224744246</v>
      </c>
      <c r="AVO33" s="16">
        <v>0.0230818414</v>
      </c>
      <c r="AVP33" s="16">
        <v>0.0228388747</v>
      </c>
      <c r="AVQ33" s="16">
        <v>0.0228388747</v>
      </c>
      <c r="AVR33" s="16">
        <v>0.0223529412</v>
      </c>
      <c r="AVS33" s="16">
        <v>0.0236892583</v>
      </c>
      <c r="AVT33" s="16">
        <v>0.0236892583</v>
      </c>
      <c r="AVU33" s="16">
        <v>0.0244181586</v>
      </c>
      <c r="AVV33" s="16">
        <v>0.0250255754</v>
      </c>
      <c r="AVW33" s="16">
        <v>0.0242966752</v>
      </c>
      <c r="AVX33" s="16">
        <v>0.0245396419</v>
      </c>
      <c r="AVY33" s="16">
        <v>0.025511509</v>
      </c>
      <c r="AVZ33" s="16">
        <v>0.0242966752</v>
      </c>
      <c r="AWA33" s="16">
        <v>0.0256329923</v>
      </c>
      <c r="AWB33" s="16">
        <v>0.0259974425</v>
      </c>
      <c r="AWC33" s="16">
        <v>0.0262404092</v>
      </c>
      <c r="AWD33" s="16">
        <v>0.0268478261</v>
      </c>
      <c r="AWE33" s="16">
        <v>0.0267263427</v>
      </c>
      <c r="AWF33" s="16">
        <v>0.0268478261</v>
      </c>
      <c r="AWG33" s="16">
        <v>0.0275767263</v>
      </c>
      <c r="AWH33" s="16">
        <v>0.0275767263</v>
      </c>
      <c r="AWI33" s="16">
        <v>0.0275767263</v>
      </c>
      <c r="AWJ33" s="16">
        <v>0.0269693095</v>
      </c>
      <c r="AWK33" s="16">
        <v>0.0269693095</v>
      </c>
      <c r="AWL33" s="16">
        <v>0.0275767263</v>
      </c>
      <c r="AWM33" s="16">
        <v>0.0290345269</v>
      </c>
      <c r="AWN33" s="16">
        <v>0.0296419437</v>
      </c>
      <c r="AWO33" s="16">
        <v>0.0296419437</v>
      </c>
      <c r="AWP33" s="16">
        <v>0.0296419437</v>
      </c>
      <c r="AWQ33" s="16">
        <v>0.0302493606</v>
      </c>
      <c r="AWR33" s="16">
        <v>0.0290345269</v>
      </c>
      <c r="AWS33" s="16">
        <v>0.0297634271</v>
      </c>
      <c r="AWT33" s="16">
        <v>0.0295204604</v>
      </c>
      <c r="AWU33" s="16">
        <v>0.0298849105</v>
      </c>
      <c r="AWV33" s="16">
        <v>0.0306138107</v>
      </c>
      <c r="AWW33" s="16">
        <v>0.0308567775</v>
      </c>
      <c r="AWX33" s="16">
        <v>0.0312212276</v>
      </c>
      <c r="AWY33" s="16">
        <v>0.0312212276</v>
      </c>
      <c r="AWZ33" s="16">
        <v>0.0306138107</v>
      </c>
      <c r="AXA33" s="16">
        <v>0.0306138107</v>
      </c>
      <c r="AXB33" s="16">
        <v>0.0306138107</v>
      </c>
      <c r="AXC33" s="16">
        <v>0.0306138107</v>
      </c>
      <c r="AXD33" s="16">
        <v>0.0300063939</v>
      </c>
      <c r="AXE33" s="16">
        <v>0.0301278772</v>
      </c>
      <c r="AXF33" s="16">
        <v>0.0295204604</v>
      </c>
      <c r="AXG33" s="16">
        <v>0.0290345269</v>
      </c>
      <c r="AXH33" s="16">
        <v>0.0290345269</v>
      </c>
      <c r="AXI33" s="16">
        <v>0.0290345269</v>
      </c>
      <c r="AXJ33" s="16">
        <v>0.0296419437</v>
      </c>
      <c r="AXK33" s="16">
        <v>0.0289130435</v>
      </c>
      <c r="AXL33" s="16">
        <v>0.0289130435</v>
      </c>
      <c r="AXM33" s="16">
        <v>0.0287915601</v>
      </c>
      <c r="AXN33" s="16">
        <v>0.0287915601</v>
      </c>
      <c r="AXO33" s="16">
        <v>0.0276982097</v>
      </c>
      <c r="AXP33" s="16">
        <v>0.0276982097</v>
      </c>
      <c r="AXQ33" s="16">
        <v>0.0270907928</v>
      </c>
      <c r="AXR33" s="16">
        <v>0.0270907928</v>
      </c>
      <c r="AXS33" s="16">
        <v>0.0278196931</v>
      </c>
      <c r="AXT33" s="16">
        <v>0.0272122762</v>
      </c>
      <c r="AXU33" s="16">
        <v>0.0269693095</v>
      </c>
      <c r="AXV33" s="16">
        <v>0.0266048593</v>
      </c>
      <c r="AXW33" s="16">
        <v>0.0259974425</v>
      </c>
      <c r="AXX33" s="16">
        <v>0.0253900256</v>
      </c>
      <c r="AXY33" s="16">
        <v>0.0253900256</v>
      </c>
      <c r="AXZ33" s="16">
        <v>0.0249040921</v>
      </c>
      <c r="AYA33" s="16">
        <v>0.0249040921</v>
      </c>
      <c r="AYB33" s="16">
        <v>0.0242966752</v>
      </c>
      <c r="AYC33" s="16">
        <v>0.0242966752</v>
      </c>
      <c r="AYD33" s="16">
        <v>0.0236892583</v>
      </c>
      <c r="AYE33" s="16">
        <v>0.0238107417</v>
      </c>
      <c r="AYF33" s="16">
        <v>0.0238107417</v>
      </c>
      <c r="AYG33" s="16">
        <v>0.0232033248</v>
      </c>
      <c r="AYH33" s="16">
        <v>0.0239322251</v>
      </c>
      <c r="AYI33" s="16">
        <v>0.0234462916</v>
      </c>
      <c r="AYJ33" s="16">
        <v>0.0234462916</v>
      </c>
      <c r="AYK33" s="16">
        <v>0.0234462916</v>
      </c>
      <c r="AYL33" s="16">
        <v>0.0232033248</v>
      </c>
      <c r="AYM33" s="16">
        <v>0.0227173913</v>
      </c>
      <c r="AYN33" s="16">
        <v>0.0233248082</v>
      </c>
      <c r="AYO33" s="16">
        <v>0.0233248082</v>
      </c>
      <c r="AYP33" s="16">
        <v>0.0245396419</v>
      </c>
      <c r="AYQ33" s="16">
        <v>0.0239322251</v>
      </c>
      <c r="AYR33" s="16">
        <v>0.0245396419</v>
      </c>
      <c r="AYS33" s="16">
        <v>0.0251470588</v>
      </c>
      <c r="AYT33" s="16">
        <v>0.0251470588</v>
      </c>
      <c r="AYU33" s="16">
        <v>0.0247826087</v>
      </c>
      <c r="AYV33" s="16">
        <v>0.025511509</v>
      </c>
      <c r="AYW33" s="16">
        <v>0.025511509</v>
      </c>
      <c r="AYX33" s="16">
        <v>0.0263618926</v>
      </c>
      <c r="AYY33" s="16">
        <v>0.0266048593</v>
      </c>
      <c r="AYZ33" s="16">
        <v>0.0276982097</v>
      </c>
      <c r="AZA33" s="16">
        <v>0.0283056266</v>
      </c>
      <c r="AZB33" s="16">
        <v>0.0283056266</v>
      </c>
      <c r="AZC33" s="16">
        <v>0.02842711</v>
      </c>
      <c r="AZD33" s="16">
        <v>0.02842711</v>
      </c>
      <c r="AZE33" s="16">
        <v>0.0290345269</v>
      </c>
      <c r="AZF33" s="16">
        <v>0.02842711</v>
      </c>
      <c r="AZG33" s="16">
        <v>0.0292774936</v>
      </c>
      <c r="AZH33" s="16">
        <v>0.0292774936</v>
      </c>
      <c r="AZI33" s="16">
        <v>0.0300063939</v>
      </c>
      <c r="AZJ33" s="16">
        <v>0.0306138107</v>
      </c>
      <c r="AZK33" s="16">
        <v>0.0309782609</v>
      </c>
      <c r="AZL33" s="16">
        <v>0.0319501279</v>
      </c>
      <c r="AZM33" s="16">
        <v>0.0326790281</v>
      </c>
      <c r="AZN33" s="16">
        <v>0.0320716113</v>
      </c>
      <c r="AZO33" s="16">
        <v>0.0328005115</v>
      </c>
      <c r="AZP33" s="16">
        <v>0.0334079284</v>
      </c>
      <c r="AZQ33" s="16">
        <v>0.0337723785</v>
      </c>
      <c r="AZR33" s="16">
        <v>0.0354731458</v>
      </c>
      <c r="AZS33" s="16">
        <v>0.0354731458</v>
      </c>
      <c r="AZT33" s="16">
        <v>0.0355946292</v>
      </c>
      <c r="AZU33" s="16">
        <v>0.0357161125</v>
      </c>
      <c r="AZV33" s="16">
        <v>0.0355946292</v>
      </c>
      <c r="AZW33" s="16">
        <v>0.036202046</v>
      </c>
      <c r="AZX33" s="16">
        <v>0.036202046</v>
      </c>
      <c r="AZY33" s="16">
        <v>0.0355946292</v>
      </c>
      <c r="AZZ33" s="16">
        <v>0.0355946292</v>
      </c>
      <c r="BAA33" s="16">
        <v>0.036202046</v>
      </c>
      <c r="BAB33" s="16">
        <v>0.036202046</v>
      </c>
      <c r="BAC33" s="16">
        <v>0.0375383632</v>
      </c>
      <c r="BAD33" s="16">
        <v>0.0387531969</v>
      </c>
      <c r="BAE33" s="16">
        <v>0.0387531969</v>
      </c>
      <c r="BAF33" s="16">
        <v>0.0393606138</v>
      </c>
      <c r="BAG33" s="16">
        <v>0.0387531969</v>
      </c>
      <c r="BAH33" s="16">
        <v>0.0393606138</v>
      </c>
      <c r="BAI33" s="16">
        <v>0.0399680307</v>
      </c>
      <c r="BAJ33" s="16">
        <v>0.0393606138</v>
      </c>
      <c r="BAK33" s="16">
        <v>0.0394820972</v>
      </c>
      <c r="BAL33" s="16">
        <v>0.0402109974</v>
      </c>
      <c r="BAM33" s="16">
        <v>0.0410613811</v>
      </c>
      <c r="BAN33" s="16">
        <v>0.0410613811</v>
      </c>
      <c r="BAO33" s="16">
        <v>0.0404539642</v>
      </c>
      <c r="BAP33" s="16">
        <v>0.0410613811</v>
      </c>
      <c r="BAQ33" s="16">
        <v>0.041668798</v>
      </c>
      <c r="BAR33" s="16">
        <v>0.0422762148</v>
      </c>
      <c r="BAS33" s="16">
        <v>0.0428836317</v>
      </c>
      <c r="BAT33" s="16">
        <v>0.0428836317</v>
      </c>
      <c r="BAU33" s="16">
        <v>0.0434910486</v>
      </c>
      <c r="BAV33" s="16">
        <v>0.0434910486</v>
      </c>
      <c r="BAW33" s="16">
        <v>0.0434910486</v>
      </c>
      <c r="BAX33" s="16">
        <v>0.0434910486</v>
      </c>
      <c r="BAY33" s="16">
        <v>0.0428836317</v>
      </c>
      <c r="BAZ33" s="16">
        <v>0.043612532</v>
      </c>
      <c r="BBA33" s="16">
        <v>0.0448273657</v>
      </c>
      <c r="BBB33" s="16">
        <v>0.045556266</v>
      </c>
      <c r="BBC33" s="16">
        <v>0.045556266</v>
      </c>
      <c r="BBD33" s="16">
        <v>0.0461636829</v>
      </c>
      <c r="BBE33" s="16">
        <v>0.0467710997</v>
      </c>
      <c r="BBF33" s="16">
        <v>0.0473785166</v>
      </c>
      <c r="BBG33" s="16">
        <v>0.0478644501</v>
      </c>
      <c r="BBH33" s="16">
        <v>0.0473785166</v>
      </c>
      <c r="BBI33" s="16">
        <v>0.0467710997</v>
      </c>
      <c r="BBJ33" s="16">
        <v>0.0467710997</v>
      </c>
      <c r="BBK33" s="16">
        <v>0.0461636829</v>
      </c>
      <c r="BBL33" s="16">
        <v>0.0462851662</v>
      </c>
      <c r="BBM33" s="16">
        <v>0.0462851662</v>
      </c>
      <c r="BBN33" s="16">
        <v>0.0456777494</v>
      </c>
      <c r="BBO33" s="16">
        <v>0.0450703325</v>
      </c>
      <c r="BBP33" s="16">
        <v>0.0444629156</v>
      </c>
      <c r="BBQ33" s="16">
        <v>0.0430051151</v>
      </c>
      <c r="BBR33" s="16">
        <v>0.0430051151</v>
      </c>
      <c r="BBS33" s="16">
        <v>0.0421547315</v>
      </c>
      <c r="BBT33" s="16">
        <v>0.0410613811</v>
      </c>
      <c r="BBU33" s="16">
        <v>0.0404539642</v>
      </c>
      <c r="BBV33" s="16">
        <v>0.0398465473</v>
      </c>
      <c r="BBW33" s="16">
        <v>0.0398465473</v>
      </c>
      <c r="BBX33" s="16">
        <v>0.0392391304</v>
      </c>
      <c r="BBY33" s="16">
        <v>0.0383887468</v>
      </c>
      <c r="BBZ33" s="16">
        <v>0.0379028133</v>
      </c>
      <c r="BCA33" s="16">
        <v>0.0372953964</v>
      </c>
      <c r="BCB33" s="16">
        <v>0.0366879795</v>
      </c>
      <c r="BCC33" s="16">
        <v>0.0360805627</v>
      </c>
      <c r="BCD33" s="16">
        <v>0.0354731458</v>
      </c>
      <c r="BCE33" s="16">
        <v>0.0346227621</v>
      </c>
      <c r="BCF33" s="16">
        <v>0.0335294118</v>
      </c>
      <c r="BCG33" s="16">
        <v>0.0330434783</v>
      </c>
      <c r="BCH33" s="16">
        <v>0.0317071611</v>
      </c>
      <c r="BCI33" s="16">
        <v>0.0317071611</v>
      </c>
      <c r="BCJ33" s="16">
        <v>0.0309782609</v>
      </c>
      <c r="BCK33" s="16">
        <v>0.0306138107</v>
      </c>
      <c r="BCL33" s="16">
        <v>0.0302493606</v>
      </c>
      <c r="BCM33" s="16">
        <v>0.0296419437</v>
      </c>
      <c r="BCN33" s="16">
        <v>0.029398977</v>
      </c>
      <c r="BCO33" s="16">
        <v>0.0289130435</v>
      </c>
      <c r="BCP33" s="16">
        <v>0.0283056266</v>
      </c>
      <c r="BCQ33" s="16">
        <v>0.0283056266</v>
      </c>
      <c r="BCR33" s="16">
        <v>0.0276982097</v>
      </c>
      <c r="BCS33" s="16">
        <v>0.0269693095</v>
      </c>
      <c r="BCT33" s="16">
        <v>0.0263618926</v>
      </c>
      <c r="BCU33" s="16">
        <v>0.0269693095</v>
      </c>
      <c r="BCV33" s="16">
        <v>0.0262404092</v>
      </c>
      <c r="BCW33" s="16">
        <v>0.0262404092</v>
      </c>
      <c r="BCX33" s="16">
        <v>0.0256329923</v>
      </c>
      <c r="BCY33" s="16">
        <v>0.0258759591</v>
      </c>
      <c r="BCZ33" s="16">
        <v>0.0246611253</v>
      </c>
      <c r="BDA33" s="16">
        <v>0.0242966752</v>
      </c>
      <c r="BDB33" s="16">
        <v>0.0249040921</v>
      </c>
      <c r="BDC33" s="16">
        <v>0.0241751918</v>
      </c>
      <c r="BDD33" s="16">
        <v>0.0241751918</v>
      </c>
      <c r="BDE33" s="16">
        <v>0.0234462916</v>
      </c>
      <c r="BDF33" s="16">
        <v>0.0233248082</v>
      </c>
      <c r="BDG33" s="16">
        <v>0.0233248082</v>
      </c>
      <c r="BDH33" s="16">
        <v>0.0225959079</v>
      </c>
      <c r="BDI33" s="16">
        <v>0.0224744246</v>
      </c>
      <c r="BDJ33" s="16">
        <v>0.0224744246</v>
      </c>
      <c r="BDK33" s="16">
        <v>0.0222314578</v>
      </c>
      <c r="BDL33" s="16">
        <v>0.0222314578</v>
      </c>
      <c r="BDM33" s="16">
        <v>0.0216240409</v>
      </c>
      <c r="BDN33" s="16">
        <v>0.0223529412</v>
      </c>
      <c r="BDO33" s="16">
        <v>0.0217455243</v>
      </c>
      <c r="BDP33" s="16">
        <v>0.0217455243</v>
      </c>
      <c r="BDQ33" s="16">
        <v>0.0211381074</v>
      </c>
      <c r="BDR33" s="16">
        <v>0.0217455243</v>
      </c>
      <c r="BDS33" s="16">
        <v>0.0211381074</v>
      </c>
      <c r="BDT33" s="16">
        <v>0.0205306905</v>
      </c>
      <c r="BDU33" s="16">
        <v>0.0207736573</v>
      </c>
      <c r="BDV33" s="16">
        <v>0.0211381074</v>
      </c>
      <c r="BDW33" s="16">
        <v>0.0205306905</v>
      </c>
      <c r="BDX33" s="16">
        <v>0.0202877238</v>
      </c>
      <c r="BDY33" s="16">
        <v>0.0199232737</v>
      </c>
      <c r="BDZ33" s="16">
        <v>0.0201662404</v>
      </c>
      <c r="BEA33" s="16">
        <v>0.0201662404</v>
      </c>
      <c r="BEB33" s="16">
        <v>0.0202877238</v>
      </c>
      <c r="BEC33" s="16">
        <v>0.0193158568</v>
      </c>
      <c r="BED33" s="16">
        <v>0.0195588235</v>
      </c>
      <c r="BEE33" s="16">
        <v>0.0195588235</v>
      </c>
      <c r="BEF33" s="16">
        <v>0.0195588235</v>
      </c>
      <c r="BEG33" s="16">
        <v>0.0193158568</v>
      </c>
      <c r="BEH33" s="16">
        <v>0.0193158568</v>
      </c>
      <c r="BEI33" s="16">
        <v>0.0193158568</v>
      </c>
      <c r="BEJ33" s="16">
        <v>0.0196803069</v>
      </c>
      <c r="BEK33" s="16">
        <v>0.0196803069</v>
      </c>
      <c r="BEL33" s="16">
        <v>0.0199232737</v>
      </c>
      <c r="BEM33" s="16">
        <v>0.0194373402</v>
      </c>
      <c r="BEN33" s="16">
        <v>0.0193158568</v>
      </c>
      <c r="BEO33" s="16">
        <v>0.0193158568</v>
      </c>
      <c r="BEP33" s="16">
        <v>0.0199232737</v>
      </c>
      <c r="BEQ33" s="16">
        <v>0.0199232737</v>
      </c>
      <c r="BER33" s="16">
        <v>0.0199232737</v>
      </c>
      <c r="BES33" s="16">
        <v>0.0205306905</v>
      </c>
      <c r="BET33" s="16">
        <v>0.0211381074</v>
      </c>
      <c r="BEU33" s="16">
        <v>0.0217455243</v>
      </c>
      <c r="BEV33" s="16">
        <v>0.0217455243</v>
      </c>
      <c r="BEW33" s="16">
        <v>0.0217455243</v>
      </c>
      <c r="BEX33" s="16">
        <v>0.0223529412</v>
      </c>
      <c r="BEY33" s="16">
        <v>0.0227173913</v>
      </c>
      <c r="BEZ33" s="16">
        <v>0.0227173913</v>
      </c>
      <c r="BFA33" s="16">
        <v>0.0241751918</v>
      </c>
      <c r="BFB33" s="16">
        <v>0.0239322251</v>
      </c>
      <c r="BFC33" s="16">
        <v>0.0239322251</v>
      </c>
      <c r="BFD33" s="16">
        <v>0.0235677749</v>
      </c>
      <c r="BFE33" s="16">
        <v>0.0230818414</v>
      </c>
      <c r="BFF33" s="16">
        <v>0.0245396419</v>
      </c>
      <c r="BFG33" s="16">
        <v>0.0244181586</v>
      </c>
      <c r="BFH33" s="16">
        <v>0.0239322251</v>
      </c>
      <c r="BFI33" s="16">
        <v>0.0244181586</v>
      </c>
      <c r="BFJ33" s="16">
        <v>0.0239322251</v>
      </c>
      <c r="BFK33" s="16">
        <v>0.0236892583</v>
      </c>
      <c r="BFL33" s="16">
        <v>0.0244181586</v>
      </c>
      <c r="BFM33" s="16">
        <v>0.0244181586</v>
      </c>
      <c r="BFN33" s="16">
        <v>0.0238107417</v>
      </c>
      <c r="BFO33" s="16">
        <v>0.0244181586</v>
      </c>
      <c r="BFP33" s="16">
        <v>0.0238107417</v>
      </c>
      <c r="BFQ33" s="16">
        <v>0.0232033248</v>
      </c>
      <c r="BFR33" s="16">
        <v>0.0228388747</v>
      </c>
      <c r="BFS33" s="16">
        <v>0.0228388747</v>
      </c>
      <c r="BFT33" s="16">
        <v>0.0228388747</v>
      </c>
      <c r="BFU33" s="16">
        <v>0.0222314578</v>
      </c>
      <c r="BFV33" s="16">
        <v>0.0223529412</v>
      </c>
      <c r="BFW33" s="16">
        <v>0.0224744246</v>
      </c>
      <c r="BFX33" s="16">
        <v>0.0230818414</v>
      </c>
      <c r="BFY33" s="16">
        <v>0.0223529412</v>
      </c>
      <c r="BFZ33" s="16">
        <v>0.0223529412</v>
      </c>
      <c r="BGA33" s="16">
        <v>0.0223529412</v>
      </c>
      <c r="BGB33" s="16">
        <v>0.0223529412</v>
      </c>
      <c r="BGC33" s="16">
        <v>0.0217455243</v>
      </c>
      <c r="BGD33" s="16">
        <v>0.0211381074</v>
      </c>
      <c r="BGE33" s="16">
        <v>0.0211381074</v>
      </c>
      <c r="BGF33" s="16">
        <v>0.0211381074</v>
      </c>
      <c r="BGG33" s="16">
        <v>0.021016624</v>
      </c>
      <c r="BGH33" s="16">
        <v>0.0211381074</v>
      </c>
      <c r="BGI33" s="16">
        <v>0.0211381074</v>
      </c>
      <c r="BGJ33" s="16">
        <v>0.0211381074</v>
      </c>
      <c r="BGK33" s="16">
        <v>0.0217455243</v>
      </c>
      <c r="BGL33" s="16">
        <v>0.0207736573</v>
      </c>
      <c r="BGM33" s="16">
        <v>0.0211381074</v>
      </c>
      <c r="BGN33" s="16">
        <v>0.0211381074</v>
      </c>
      <c r="BGO33" s="16">
        <v>0.0213810742</v>
      </c>
      <c r="BGP33" s="16">
        <v>0.0217455243</v>
      </c>
      <c r="BGQ33" s="16">
        <v>0.0225959079</v>
      </c>
      <c r="BGR33" s="16">
        <v>0.0229603581</v>
      </c>
      <c r="BGS33" s="16">
        <v>0.0233248082</v>
      </c>
      <c r="BGT33" s="16">
        <v>0.0239322251</v>
      </c>
      <c r="BGU33" s="16">
        <v>0.0233248082</v>
      </c>
      <c r="BGV33" s="16">
        <v>0.0234462916</v>
      </c>
      <c r="BGW33" s="16">
        <v>0.0235677749</v>
      </c>
      <c r="BGX33" s="16">
        <v>0.0233248082</v>
      </c>
      <c r="BGY33" s="16">
        <v>0.0232033248</v>
      </c>
      <c r="BGZ33" s="16">
        <v>0.0245396419</v>
      </c>
      <c r="BHA33" s="16">
        <v>0.0245396419</v>
      </c>
      <c r="BHB33" s="16">
        <v>0.0238107417</v>
      </c>
      <c r="BHC33" s="16">
        <v>0.0252685422</v>
      </c>
      <c r="BHD33" s="16">
        <v>0.025511509</v>
      </c>
      <c r="BHE33" s="16">
        <v>0.0258759591</v>
      </c>
      <c r="BHF33" s="16">
        <v>0.0261189258</v>
      </c>
      <c r="BHG33" s="16">
        <v>0.0266048593</v>
      </c>
      <c r="BHH33" s="16">
        <v>0.0268478261</v>
      </c>
      <c r="BHI33" s="16">
        <v>0.0268478261</v>
      </c>
      <c r="BHJ33" s="16">
        <v>0.0270907928</v>
      </c>
      <c r="BHK33" s="16">
        <v>0.027455243</v>
      </c>
      <c r="BHL33" s="16">
        <v>0.0280626598</v>
      </c>
      <c r="BHM33" s="16">
        <v>0.02842711</v>
      </c>
      <c r="BHN33" s="16">
        <v>0.02842711</v>
      </c>
      <c r="BHO33" s="16">
        <v>0.029398977</v>
      </c>
      <c r="BHP33" s="16">
        <v>0.0297634271</v>
      </c>
      <c r="BHQ33" s="16">
        <v>0.0297634271</v>
      </c>
      <c r="BHR33" s="16">
        <v>0.0306138107</v>
      </c>
      <c r="BHS33" s="16">
        <v>0.0312212276</v>
      </c>
      <c r="BHT33" s="16">
        <v>0.0310997442</v>
      </c>
      <c r="BHU33" s="16">
        <v>0.0309782609</v>
      </c>
      <c r="BHV33" s="16">
        <v>0.0308567775</v>
      </c>
      <c r="BHW33" s="16">
        <v>0.0314641944</v>
      </c>
      <c r="BHX33" s="16">
        <v>0.0315856777</v>
      </c>
      <c r="BHY33" s="16">
        <v>0.0317071611</v>
      </c>
      <c r="BHZ33" s="16">
        <v>0.0317071611</v>
      </c>
      <c r="BIA33" s="16">
        <v>0.0319501279</v>
      </c>
      <c r="BIB33" s="16">
        <v>0.032314578</v>
      </c>
      <c r="BIC33" s="16">
        <v>0.0317071611</v>
      </c>
      <c r="BID33" s="16">
        <v>0.0317071611</v>
      </c>
      <c r="BIE33" s="16">
        <v>0.032314578</v>
      </c>
      <c r="BIF33" s="16">
        <v>0.0317071611</v>
      </c>
      <c r="BIG33" s="16">
        <v>0.0317071611</v>
      </c>
      <c r="BIH33" s="16">
        <v>0.0324360614</v>
      </c>
      <c r="BII33" s="16">
        <v>0.0318286445</v>
      </c>
      <c r="BIJ33" s="16">
        <v>0.0324360614</v>
      </c>
      <c r="BIK33" s="16">
        <v>0.0321930946</v>
      </c>
      <c r="BIL33" s="16">
        <v>0.0318286445</v>
      </c>
      <c r="BIM33" s="16">
        <v>0.0331649616</v>
      </c>
      <c r="BIN33" s="16">
        <v>0.0334079284</v>
      </c>
      <c r="BIO33" s="16">
        <v>0.0337723785</v>
      </c>
      <c r="BIP33" s="16">
        <v>0.0331649616</v>
      </c>
      <c r="BIQ33" s="16">
        <v>0.032314578</v>
      </c>
      <c r="BIR33" s="16">
        <v>0.0324360614</v>
      </c>
      <c r="BIS33" s="16">
        <v>0.0320716113</v>
      </c>
      <c r="BIT33" s="16">
        <v>0.0312212276</v>
      </c>
      <c r="BIU33" s="16">
        <v>0.0310997442</v>
      </c>
      <c r="BIV33" s="16">
        <v>0.0310997442</v>
      </c>
      <c r="BIW33" s="16">
        <v>0.0318286445</v>
      </c>
      <c r="BIX33" s="16">
        <v>0.0312212276</v>
      </c>
      <c r="BIY33" s="16">
        <v>0.0315856777</v>
      </c>
      <c r="BIZ33" s="16">
        <v>0.0315856777</v>
      </c>
      <c r="BJA33" s="16">
        <v>0.0310997442</v>
      </c>
      <c r="BJB33" s="16">
        <v>0.0310997442</v>
      </c>
      <c r="BJC33" s="16">
        <v>0.0310997442</v>
      </c>
      <c r="BJD33" s="16">
        <v>0.0304923274</v>
      </c>
      <c r="BJE33" s="16">
        <v>0.0301278772</v>
      </c>
      <c r="BJF33" s="16">
        <v>0.0301278772</v>
      </c>
      <c r="BJG33" s="16">
        <v>0.0306138107</v>
      </c>
      <c r="BJH33" s="16">
        <v>0.0318286445</v>
      </c>
      <c r="BJI33" s="16">
        <v>0.0312212276</v>
      </c>
      <c r="BJJ33" s="16">
        <v>0.0308567775</v>
      </c>
      <c r="BJK33" s="16">
        <v>0.0310997442</v>
      </c>
      <c r="BJL33" s="16">
        <v>0.0317071611</v>
      </c>
      <c r="BJM33" s="16">
        <v>0.0309782609</v>
      </c>
      <c r="BJN33" s="16">
        <v>0.030370844</v>
      </c>
      <c r="BJO33" s="16">
        <v>0.030370844</v>
      </c>
      <c r="BJP33" s="16">
        <v>0.0306138107</v>
      </c>
      <c r="BJQ33" s="16">
        <v>0.030370844</v>
      </c>
      <c r="BJR33" s="16">
        <v>0.0297634271</v>
      </c>
      <c r="BJS33" s="16">
        <v>0.0297634271</v>
      </c>
      <c r="BJT33" s="16">
        <v>0.0307352941</v>
      </c>
      <c r="BJU33" s="16">
        <v>0.0307352941</v>
      </c>
      <c r="BJV33" s="16">
        <v>0.0306138107</v>
      </c>
      <c r="BJW33" s="16">
        <v>0.0309782609</v>
      </c>
      <c r="BJX33" s="16">
        <v>0.0307352941</v>
      </c>
      <c r="BJY33" s="16">
        <v>0.0308567775</v>
      </c>
      <c r="BJZ33" s="16">
        <v>0.0310997442</v>
      </c>
      <c r="BKA33" s="16">
        <v>0.0314641944</v>
      </c>
      <c r="BKB33" s="16">
        <v>0.0320716113</v>
      </c>
      <c r="BKC33" s="16">
        <v>0.0314641944</v>
      </c>
      <c r="BKD33" s="16">
        <v>0.0321930946</v>
      </c>
      <c r="BKE33" s="16">
        <v>0.0319501279</v>
      </c>
      <c r="BKF33" s="16">
        <v>0.0326790281</v>
      </c>
      <c r="BKG33" s="16">
        <v>0.0326790281</v>
      </c>
      <c r="BKH33" s="16">
        <v>0.0329219949</v>
      </c>
      <c r="BKI33" s="16">
        <v>0.0334079284</v>
      </c>
      <c r="BKJ33" s="16">
        <v>0.034258312</v>
      </c>
      <c r="BKK33" s="16">
        <v>0.0348657289</v>
      </c>
      <c r="BKL33" s="16">
        <v>0.0348657289</v>
      </c>
      <c r="BKM33" s="16">
        <v>0.0357161125</v>
      </c>
      <c r="BKN33" s="16">
        <v>0.0357161125</v>
      </c>
      <c r="BKO33" s="16">
        <v>0.0351086957</v>
      </c>
      <c r="BKP33" s="16">
        <v>0.0357161125</v>
      </c>
      <c r="BKQ33" s="16">
        <v>0.0363235294</v>
      </c>
      <c r="BKR33" s="16">
        <v>0.0369309463</v>
      </c>
      <c r="BKS33" s="16">
        <v>0.0369309463</v>
      </c>
      <c r="BKT33" s="16">
        <v>0.0376598465</v>
      </c>
      <c r="BKU33" s="16">
        <v>0.0376598465</v>
      </c>
      <c r="BKV33" s="16">
        <v>0.0382672634</v>
      </c>
      <c r="BKW33" s="16">
        <v>0.0389961637</v>
      </c>
      <c r="BKX33" s="16">
        <v>0.0383887468</v>
      </c>
      <c r="BKY33" s="16">
        <v>0.0383887468</v>
      </c>
      <c r="BKZ33" s="16">
        <v>0.0388746803</v>
      </c>
      <c r="BLA33" s="16">
        <v>0.0392391304</v>
      </c>
      <c r="BLB33" s="16">
        <v>0.0396035806</v>
      </c>
      <c r="BLC33" s="16">
        <v>0.0403324808</v>
      </c>
      <c r="BLD33" s="16">
        <v>0.0403324808</v>
      </c>
      <c r="BLE33" s="16">
        <v>0.0411828645</v>
      </c>
      <c r="BLF33" s="16">
        <v>0.0417902813</v>
      </c>
      <c r="BLG33" s="16">
        <v>0.0425191816</v>
      </c>
      <c r="BLH33" s="16">
        <v>0.0431265985</v>
      </c>
      <c r="BLI33" s="16">
        <v>0.0438554987</v>
      </c>
      <c r="BLJ33" s="16">
        <v>0.0438554987</v>
      </c>
      <c r="BLK33" s="16">
        <v>0.0453132992</v>
      </c>
      <c r="BLL33" s="16">
        <v>0.0459207161</v>
      </c>
      <c r="BLM33" s="16">
        <v>0.0453132992</v>
      </c>
      <c r="BLN33" s="16">
        <v>0.0451918159</v>
      </c>
      <c r="BLO33" s="16">
        <v>0.0471355499</v>
      </c>
      <c r="BLP33" s="16">
        <v>0.0477429668</v>
      </c>
      <c r="BLQ33" s="16">
        <v>0.048471867</v>
      </c>
      <c r="BLR33" s="16">
        <v>0.0490792839</v>
      </c>
      <c r="BLS33" s="16">
        <v>0.0496867008</v>
      </c>
      <c r="BLT33" s="16">
        <v>0.0502941176</v>
      </c>
      <c r="BLU33" s="16">
        <v>0.0509015345</v>
      </c>
      <c r="BLV33" s="16">
        <v>0.0512659847</v>
      </c>
      <c r="BLW33" s="16">
        <v>0.0515089514</v>
      </c>
      <c r="BLX33" s="16">
        <v>0.0528452685</v>
      </c>
      <c r="BLY33" s="16">
        <v>0.0516304348</v>
      </c>
      <c r="BLZ33" s="16">
        <v>0.0522378517</v>
      </c>
      <c r="BMA33" s="16">
        <v>0.0528452685</v>
      </c>
      <c r="BMB33" s="16">
        <v>0.0540601023</v>
      </c>
      <c r="BMC33" s="16">
        <v>0.0540601023</v>
      </c>
      <c r="BMD33" s="16">
        <v>0.0552749361</v>
      </c>
      <c r="BME33" s="16">
        <v>0.0557608696</v>
      </c>
      <c r="BMF33" s="16">
        <v>0.0563682864</v>
      </c>
      <c r="BMG33" s="16">
        <v>0.0556393862</v>
      </c>
      <c r="BMH33" s="16">
        <v>0.0562468031</v>
      </c>
      <c r="BMI33" s="16">
        <v>0.0562468031</v>
      </c>
      <c r="BMJ33" s="16">
        <v>0.0560038363</v>
      </c>
      <c r="BMK33" s="16">
        <v>0.0556393862</v>
      </c>
      <c r="BML33" s="16">
        <v>0.0561253197</v>
      </c>
      <c r="BMM33" s="16">
        <v>0.0553964194</v>
      </c>
      <c r="BMN33" s="16">
        <v>0.0546675192</v>
      </c>
      <c r="BMO33" s="16">
        <v>0.0539386189</v>
      </c>
      <c r="BMP33" s="16">
        <v>0.0540601023</v>
      </c>
      <c r="BMQ33" s="16">
        <v>0.0526023018</v>
      </c>
      <c r="BMR33" s="16">
        <v>0.052359335</v>
      </c>
      <c r="BMS33" s="16">
        <v>0.0511445013</v>
      </c>
      <c r="BMT33" s="16">
        <v>0.0522378517</v>
      </c>
      <c r="BMU33" s="16">
        <v>0.051387468</v>
      </c>
      <c r="BMV33" s="16">
        <v>0.0493222506</v>
      </c>
      <c r="BMW33" s="16">
        <v>0.0493222506</v>
      </c>
      <c r="BMX33" s="16">
        <v>0.0487148338</v>
      </c>
      <c r="BMY33" s="16">
        <v>0.0473785166</v>
      </c>
      <c r="BMZ33" s="16">
        <v>0.0473785166</v>
      </c>
      <c r="BNA33" s="16">
        <v>0.0467710997</v>
      </c>
      <c r="BNB33" s="16">
        <v>0.0459207161</v>
      </c>
      <c r="BNC33" s="16">
        <v>0.0440984655</v>
      </c>
      <c r="BND33" s="16">
        <v>0.0440984655</v>
      </c>
      <c r="BNE33" s="16">
        <v>0.0434910486</v>
      </c>
      <c r="BNF33" s="16">
        <v>0.0428836317</v>
      </c>
      <c r="BNG33" s="16">
        <v>0.0422762148</v>
      </c>
      <c r="BNH33" s="16">
        <v>0.0410613811</v>
      </c>
      <c r="BNI33" s="16">
        <v>0.0404539642</v>
      </c>
      <c r="BNJ33" s="16">
        <v>0.0404539642</v>
      </c>
      <c r="BNK33" s="16">
        <v>0.0391176471</v>
      </c>
      <c r="BNL33" s="16">
        <v>0.0389961637</v>
      </c>
      <c r="BNM33" s="16">
        <v>0.0383887468</v>
      </c>
      <c r="BNN33" s="16">
        <v>0.0377813299</v>
      </c>
      <c r="BNO33" s="16">
        <v>0.0366879795</v>
      </c>
      <c r="BNP33" s="16">
        <v>0.0366879795</v>
      </c>
      <c r="BNQ33" s="16">
        <v>0.0359590793</v>
      </c>
      <c r="BNR33" s="16">
        <v>0.0353516624</v>
      </c>
      <c r="BNS33" s="16">
        <v>0.0353516624</v>
      </c>
      <c r="BNT33" s="16">
        <v>0.0353516624</v>
      </c>
      <c r="BNU33" s="16">
        <v>0.0338938619</v>
      </c>
      <c r="BNV33" s="16">
        <v>0.0338938619</v>
      </c>
      <c r="BNW33" s="16">
        <v>0.0329219949</v>
      </c>
      <c r="BNX33" s="16">
        <v>0.033286445</v>
      </c>
      <c r="BNY33" s="16">
        <v>0.033286445</v>
      </c>
      <c r="BNZ33" s="16">
        <v>0.0325575448</v>
      </c>
      <c r="BOA33" s="16">
        <v>0.031342711</v>
      </c>
      <c r="BOB33" s="16">
        <v>0.0319501279</v>
      </c>
      <c r="BOC33" s="16">
        <v>0.0310997442</v>
      </c>
      <c r="BOD33" s="16">
        <v>0.0304923274</v>
      </c>
      <c r="BOE33" s="16">
        <v>0.0298849105</v>
      </c>
      <c r="BOF33" s="16">
        <v>0.0298849105</v>
      </c>
      <c r="BOG33" s="16">
        <v>0.0292774936</v>
      </c>
      <c r="BOH33" s="16">
        <v>0.0286700767</v>
      </c>
      <c r="BOI33" s="16">
        <v>0.0286700767</v>
      </c>
      <c r="BOJ33" s="16">
        <v>0.0280626598</v>
      </c>
      <c r="BOK33" s="16">
        <v>0.0281841432</v>
      </c>
      <c r="BOL33" s="16">
        <v>0.0275767263</v>
      </c>
      <c r="BOM33" s="16">
        <v>0.0268478261</v>
      </c>
      <c r="BON33" s="16">
        <v>0.0268478261</v>
      </c>
      <c r="BOO33" s="16">
        <v>0.027455243</v>
      </c>
      <c r="BOP33" s="16">
        <v>0.0262404092</v>
      </c>
      <c r="BOQ33" s="16">
        <v>0.0268478261</v>
      </c>
      <c r="BOR33" s="16">
        <v>0.0275767263</v>
      </c>
      <c r="BOS33" s="16">
        <v>0.0269693095</v>
      </c>
      <c r="BOT33" s="16">
        <v>0.0269693095</v>
      </c>
      <c r="BOU33" s="16">
        <v>0.0263618926</v>
      </c>
      <c r="BOV33" s="16">
        <v>0.0257544757</v>
      </c>
      <c r="BOW33" s="16">
        <v>0.0257544757</v>
      </c>
      <c r="BOX33" s="16">
        <v>0.0263618926</v>
      </c>
      <c r="BOY33" s="16">
        <v>0.025511509</v>
      </c>
      <c r="BOZ33" s="16">
        <v>0.0257544757</v>
      </c>
      <c r="BPA33" s="16">
        <v>0.0251470588</v>
      </c>
      <c r="BPB33" s="16">
        <v>0.0251470588</v>
      </c>
      <c r="BPC33" s="16">
        <v>0.0251470588</v>
      </c>
      <c r="BPD33" s="16">
        <v>0.0245396419</v>
      </c>
      <c r="BPE33" s="16">
        <v>0.0247826087</v>
      </c>
      <c r="BPF33" s="16">
        <v>0.0247826087</v>
      </c>
      <c r="BPG33" s="16">
        <v>0.0250255754</v>
      </c>
      <c r="BPH33" s="16">
        <v>0.0244181586</v>
      </c>
      <c r="BPI33" s="16">
        <v>0.0251470588</v>
      </c>
      <c r="BPJ33" s="16">
        <v>0.0250255754</v>
      </c>
      <c r="BPK33" s="16">
        <v>0.0244181586</v>
      </c>
      <c r="BPL33" s="16">
        <v>0.0238107417</v>
      </c>
      <c r="BPM33" s="16">
        <v>0.0238107417</v>
      </c>
      <c r="BPN33" s="16">
        <v>0.0240537084</v>
      </c>
      <c r="BPO33" s="16">
        <v>0.0239322251</v>
      </c>
      <c r="BPP33" s="16">
        <v>0.0239322251</v>
      </c>
      <c r="BPQ33" s="16">
        <v>0.0245396419</v>
      </c>
      <c r="BPR33" s="16">
        <v>0.0239322251</v>
      </c>
      <c r="BPS33" s="16">
        <v>0.0239322251</v>
      </c>
      <c r="BPT33" s="16">
        <v>0.0245396419</v>
      </c>
      <c r="BPU33" s="16">
        <v>0.0238107417</v>
      </c>
      <c r="BPV33" s="16">
        <v>0.0244181586</v>
      </c>
      <c r="BPW33" s="16">
        <v>0.0250255754</v>
      </c>
      <c r="BPX33" s="16">
        <v>0.0256329923</v>
      </c>
      <c r="BPY33" s="16">
        <v>0.0256329923</v>
      </c>
      <c r="BPZ33" s="16">
        <v>0.0256329923</v>
      </c>
      <c r="BQA33" s="16">
        <v>0.0267263427</v>
      </c>
      <c r="BQB33" s="16">
        <v>0.0263618926</v>
      </c>
      <c r="BQC33" s="16">
        <v>0.0273337596</v>
      </c>
      <c r="BQD33" s="16">
        <v>0.0273337596</v>
      </c>
      <c r="BQE33" s="16">
        <v>0.0276982097</v>
      </c>
      <c r="BQF33" s="16">
        <v>0.0270907928</v>
      </c>
      <c r="BQG33" s="16">
        <v>0.027455243</v>
      </c>
      <c r="BQH33" s="16">
        <v>0.0262404092</v>
      </c>
      <c r="BQI33" s="16">
        <v>0.0278196931</v>
      </c>
      <c r="BQJ33" s="16">
        <v>0.0280626598</v>
      </c>
      <c r="BQK33" s="16">
        <v>0.027455243</v>
      </c>
      <c r="BQL33" s="16">
        <v>0.027455243</v>
      </c>
      <c r="BQM33" s="16">
        <v>0.0280626598</v>
      </c>
      <c r="BQN33" s="16">
        <v>0.0280626598</v>
      </c>
      <c r="BQO33" s="16">
        <v>0.0278196931</v>
      </c>
      <c r="BQP33" s="16">
        <v>0.026483376</v>
      </c>
      <c r="BQQ33" s="16">
        <v>0.026483376</v>
      </c>
      <c r="BQR33" s="16">
        <v>0.0270907928</v>
      </c>
      <c r="BQS33" s="16">
        <v>0.026483376</v>
      </c>
      <c r="BQT33" s="16">
        <v>0.0257544757</v>
      </c>
      <c r="BQU33" s="16">
        <v>0.0251470588</v>
      </c>
      <c r="BQV33" s="16">
        <v>0.0257544757</v>
      </c>
      <c r="BQW33" s="16">
        <v>0.0258759591</v>
      </c>
      <c r="BQX33" s="16">
        <v>0.0258759591</v>
      </c>
      <c r="BQY33" s="16">
        <v>0.0251470588</v>
      </c>
      <c r="BQZ33" s="16">
        <v>0.0245396419</v>
      </c>
      <c r="BRA33" s="16">
        <v>0.0241751918</v>
      </c>
      <c r="BRB33" s="16">
        <v>0.0239322251</v>
      </c>
      <c r="BRC33" s="16">
        <v>0.0236892583</v>
      </c>
      <c r="BRD33" s="16">
        <v>0.0241751918</v>
      </c>
      <c r="BRE33" s="16">
        <v>0.0227173913</v>
      </c>
      <c r="BRF33" s="16">
        <v>0.0221099744</v>
      </c>
      <c r="BRG33" s="16">
        <v>0.0221099744</v>
      </c>
      <c r="BRH33" s="16">
        <v>0.0221099744</v>
      </c>
      <c r="BRI33" s="16">
        <v>0.0215025575</v>
      </c>
      <c r="BRJ33" s="16">
        <v>0.0215025575</v>
      </c>
      <c r="BRK33" s="16">
        <v>0.0215025575</v>
      </c>
      <c r="BRL33" s="16">
        <v>0.0217455243</v>
      </c>
      <c r="BRM33" s="16">
        <v>0.0212595908</v>
      </c>
      <c r="BRN33" s="16">
        <v>0.0212595908</v>
      </c>
      <c r="BRO33" s="16">
        <v>0.0227173913</v>
      </c>
      <c r="BRP33" s="16">
        <v>0.0227173913</v>
      </c>
      <c r="BRQ33" s="16">
        <v>0.0236892583</v>
      </c>
      <c r="BRR33" s="16">
        <v>0.0242966752</v>
      </c>
      <c r="BRS33" s="16">
        <v>0.0242966752</v>
      </c>
      <c r="BRT33" s="16">
        <v>0.0242966752</v>
      </c>
      <c r="BRU33" s="16">
        <v>0.0242966752</v>
      </c>
      <c r="BRV33" s="16">
        <v>0.0245396419</v>
      </c>
      <c r="BRW33" s="16">
        <v>0.0249040921</v>
      </c>
      <c r="BRX33" s="16">
        <v>0.0245396419</v>
      </c>
      <c r="BRY33" s="16">
        <v>0.025511509</v>
      </c>
      <c r="BRZ33" s="16">
        <v>0.0249040921</v>
      </c>
      <c r="BSA33" s="16">
        <v>0.025511509</v>
      </c>
      <c r="BSB33" s="16">
        <v>0.0256329923</v>
      </c>
      <c r="BSC33" s="16">
        <v>0.0259974425</v>
      </c>
      <c r="BSD33" s="16">
        <v>0.0266048593</v>
      </c>
      <c r="BSE33" s="16">
        <v>0.0266048593</v>
      </c>
      <c r="BSF33" s="16">
        <v>0.0266048593</v>
      </c>
      <c r="BSG33" s="16">
        <v>0.0273337596</v>
      </c>
      <c r="BSH33" s="16">
        <v>0.0270907928</v>
      </c>
      <c r="BSI33" s="16">
        <v>0.0270907928</v>
      </c>
      <c r="BSJ33" s="16">
        <v>0.0279411765</v>
      </c>
      <c r="BSK33" s="16">
        <v>0.0291560102</v>
      </c>
      <c r="BSL33" s="16">
        <v>0.0291560102</v>
      </c>
      <c r="BSM33" s="16">
        <v>0.0285485934</v>
      </c>
      <c r="BSN33" s="16">
        <v>0.0289130435</v>
      </c>
      <c r="BSO33" s="16">
        <v>0.0300063939</v>
      </c>
      <c r="BSP33" s="16">
        <v>0.029398977</v>
      </c>
      <c r="BSQ33" s="16">
        <v>0.030370844</v>
      </c>
      <c r="BSR33" s="16">
        <v>0.0300063939</v>
      </c>
      <c r="BSS33" s="16">
        <v>0.0308567775</v>
      </c>
      <c r="BST33" s="16">
        <v>0.0310997442</v>
      </c>
      <c r="BSU33" s="16">
        <v>0.0314641944</v>
      </c>
      <c r="BSV33" s="16">
        <v>0.0314641944</v>
      </c>
      <c r="BSW33" s="16">
        <v>0.0308567775</v>
      </c>
      <c r="BSX33" s="16">
        <v>0.0302493606</v>
      </c>
      <c r="BSY33" s="16">
        <v>0.0302493606</v>
      </c>
      <c r="BSZ33" s="16">
        <v>0.0308567775</v>
      </c>
      <c r="BTA33" s="16">
        <v>0.0308567775</v>
      </c>
      <c r="BTB33" s="16">
        <v>0.0301278772</v>
      </c>
      <c r="BTC33" s="16">
        <v>0.0302493606</v>
      </c>
      <c r="BTD33" s="16">
        <v>0.0302493606</v>
      </c>
      <c r="BTE33" s="16">
        <v>0.0298849105</v>
      </c>
      <c r="BTF33" s="16">
        <v>0.030370844</v>
      </c>
      <c r="BTG33" s="16">
        <v>0.0301278772</v>
      </c>
      <c r="BTH33" s="16">
        <v>0.0295204604</v>
      </c>
      <c r="BTI33" s="16">
        <v>0.029398977</v>
      </c>
      <c r="BTJ33" s="16">
        <v>0.029398977</v>
      </c>
      <c r="BTK33" s="16">
        <v>0.0295204604</v>
      </c>
      <c r="BTL33" s="16">
        <v>0.0297634271</v>
      </c>
      <c r="BTM33" s="16">
        <v>0.0289130435</v>
      </c>
      <c r="BTN33" s="16">
        <v>0.0289130435</v>
      </c>
      <c r="BTO33" s="16">
        <v>0.0289130435</v>
      </c>
      <c r="BTP33" s="16">
        <v>0.0289130435</v>
      </c>
      <c r="BTQ33" s="16">
        <v>0.0283056266</v>
      </c>
      <c r="BTR33" s="16">
        <v>0.0289130435</v>
      </c>
      <c r="BTS33" s="16">
        <v>0.0281841432</v>
      </c>
      <c r="BTT33" s="16">
        <v>0.0281841432</v>
      </c>
      <c r="BTU33" s="16">
        <v>0.0289130435</v>
      </c>
      <c r="BTV33" s="16">
        <v>0.0283056266</v>
      </c>
      <c r="BTW33" s="16">
        <v>0.0283056266</v>
      </c>
      <c r="BTX33" s="16">
        <v>0.0278196931</v>
      </c>
      <c r="BTY33" s="16">
        <v>0.0278196931</v>
      </c>
      <c r="BTZ33" s="16">
        <v>0.0283056266</v>
      </c>
      <c r="BUA33" s="16">
        <v>0.0276982097</v>
      </c>
      <c r="BUB33" s="16">
        <v>0.0272122762</v>
      </c>
      <c r="BUC33" s="16">
        <v>0.0278196931</v>
      </c>
      <c r="BUD33" s="16">
        <v>0.027455243</v>
      </c>
      <c r="BUE33" s="16">
        <v>0.0272122762</v>
      </c>
      <c r="BUF33" s="16">
        <v>0.0278196931</v>
      </c>
      <c r="BUG33" s="16">
        <v>0.0268478261</v>
      </c>
      <c r="BUH33" s="16">
        <v>0.0273337596</v>
      </c>
      <c r="BUI33" s="16">
        <v>0.0273337596</v>
      </c>
      <c r="BUJ33" s="16">
        <v>0.0273337596</v>
      </c>
      <c r="BUK33" s="16">
        <v>0.0273337596</v>
      </c>
      <c r="BUL33" s="16">
        <v>0.0272122762</v>
      </c>
      <c r="BUM33" s="16">
        <v>0.0273337596</v>
      </c>
      <c r="BUN33" s="16">
        <v>0.0273337596</v>
      </c>
      <c r="BUO33" s="16">
        <v>0.0267263427</v>
      </c>
      <c r="BUP33" s="16">
        <v>0.0259974425</v>
      </c>
      <c r="BUQ33" s="16">
        <v>0.0266048593</v>
      </c>
      <c r="BUR33" s="16">
        <v>0.0259974425</v>
      </c>
      <c r="BUS33" s="16">
        <v>0.0257544757</v>
      </c>
      <c r="BUT33" s="16">
        <v>0.0257544757</v>
      </c>
      <c r="BUU33" s="16">
        <v>0.0241751918</v>
      </c>
      <c r="BUV33" s="16">
        <v>0.0244181586</v>
      </c>
      <c r="BUW33" s="16">
        <v>0.0244181586</v>
      </c>
      <c r="BUX33" s="16">
        <v>0.0235677749</v>
      </c>
      <c r="BUY33" s="16">
        <v>0.0242966752</v>
      </c>
      <c r="BUZ33" s="16">
        <v>0.0249040921</v>
      </c>
      <c r="BVA33" s="16">
        <v>0.0250255754</v>
      </c>
      <c r="BVB33" s="16">
        <v>0.0250255754</v>
      </c>
      <c r="BVC33" s="16">
        <v>0.025511509</v>
      </c>
      <c r="BVD33" s="16">
        <v>0.0257544757</v>
      </c>
      <c r="BVE33" s="16">
        <v>0.0261189258</v>
      </c>
      <c r="BVF33" s="16">
        <v>0.0267263427</v>
      </c>
      <c r="BVG33" s="16">
        <v>0.0261189258</v>
      </c>
      <c r="BVH33" s="16">
        <v>0.0259974425</v>
      </c>
      <c r="BVI33" s="16">
        <v>0.0259974425</v>
      </c>
      <c r="BVJ33" s="16">
        <v>0.026483376</v>
      </c>
      <c r="BVK33" s="16">
        <v>0.0269693095</v>
      </c>
      <c r="BVL33" s="16">
        <v>0.0266048593</v>
      </c>
      <c r="BVM33" s="16">
        <v>0.027455243</v>
      </c>
      <c r="BVN33" s="16">
        <v>0.0281841432</v>
      </c>
      <c r="BVO33" s="16">
        <v>0.029398977</v>
      </c>
      <c r="BVP33" s="16">
        <v>0.0300063939</v>
      </c>
      <c r="BVQ33" s="16">
        <v>0.029398977</v>
      </c>
      <c r="BVR33" s="16">
        <v>0.0300063939</v>
      </c>
      <c r="BVS33" s="16">
        <v>0.0304923274</v>
      </c>
      <c r="BVT33" s="16">
        <v>0.0308567775</v>
      </c>
      <c r="BVU33" s="16">
        <v>0.0301278772</v>
      </c>
      <c r="BVV33" s="16">
        <v>0.0309782609</v>
      </c>
      <c r="BVW33" s="16">
        <v>0.0307352941</v>
      </c>
      <c r="BVX33" s="16">
        <v>0.0309782609</v>
      </c>
      <c r="BVY33" s="16">
        <v>0.0310997442</v>
      </c>
      <c r="BVZ33" s="16">
        <v>0.0315856777</v>
      </c>
      <c r="BWA33" s="16">
        <v>0.0309782609</v>
      </c>
      <c r="BWB33" s="16">
        <v>0.0317071611</v>
      </c>
      <c r="BWC33" s="16">
        <v>0.0314641944</v>
      </c>
      <c r="BWD33" s="16">
        <v>0.0325575448</v>
      </c>
      <c r="BWE33" s="16">
        <v>0.0331649616</v>
      </c>
      <c r="BWF33" s="16">
        <v>0.0324360614</v>
      </c>
      <c r="BWG33" s="16">
        <v>0.0330434783</v>
      </c>
      <c r="BWH33" s="16">
        <v>0.0336508951</v>
      </c>
      <c r="BWI33" s="16">
        <v>0.0345012788</v>
      </c>
      <c r="BWJ33" s="16">
        <v>0.0345012788</v>
      </c>
      <c r="BWK33" s="16">
        <v>0.0345012788</v>
      </c>
      <c r="BWL33" s="16">
        <v>0.0365664962</v>
      </c>
      <c r="BWM33" s="16">
        <v>0.0369309463</v>
      </c>
      <c r="BWN33" s="16">
        <v>0.0370524297</v>
      </c>
      <c r="BWO33" s="16">
        <v>0.0379028133</v>
      </c>
      <c r="BWP33" s="16">
        <v>0.0385102302</v>
      </c>
      <c r="BWQ33" s="16">
        <v>0.0385102302</v>
      </c>
      <c r="BWR33" s="16">
        <v>0.0385102302</v>
      </c>
      <c r="BWS33" s="16">
        <v>0.0391176471</v>
      </c>
      <c r="BWT33" s="16">
        <v>0.0397250639</v>
      </c>
      <c r="BWU33" s="16">
        <v>0.0400895141</v>
      </c>
      <c r="BWV33" s="16">
        <v>0.0410613811</v>
      </c>
      <c r="BWW33" s="16">
        <v>0.0417902813</v>
      </c>
      <c r="BWX33" s="16">
        <v>0.0409398977</v>
      </c>
      <c r="BWY33" s="16">
        <v>0.0417902813</v>
      </c>
      <c r="BWZ33" s="16">
        <v>0.0419117647</v>
      </c>
      <c r="BXA33" s="16">
        <v>0.0422762148</v>
      </c>
      <c r="BXB33" s="16">
        <v>0.0432480818</v>
      </c>
      <c r="BXC33" s="16">
        <v>0.0428836317</v>
      </c>
      <c r="BXD33" s="16">
        <v>0.0434910486</v>
      </c>
      <c r="BXE33" s="16">
        <v>0.0444629156</v>
      </c>
      <c r="BXF33" s="16">
        <v>0.0442199488</v>
      </c>
      <c r="BXG33" s="16">
        <v>0.0447058824</v>
      </c>
      <c r="BXH33" s="16">
        <v>0.0451918159</v>
      </c>
      <c r="BXI33" s="16">
        <v>0.0449488491</v>
      </c>
      <c r="BXJ33" s="16">
        <v>0.0456777494</v>
      </c>
      <c r="BXK33" s="16">
        <v>0.0456777494</v>
      </c>
      <c r="BXL33" s="16">
        <v>0.0461636829</v>
      </c>
      <c r="BXM33" s="16">
        <v>0.046528133</v>
      </c>
      <c r="BXN33" s="16">
        <v>0.0450703325</v>
      </c>
      <c r="BXO33" s="16">
        <v>0.0456777494</v>
      </c>
      <c r="BXP33" s="16">
        <v>0.0447058824</v>
      </c>
      <c r="BXQ33" s="16">
        <v>0.0449488491</v>
      </c>
      <c r="BXR33" s="16">
        <v>0.043612532</v>
      </c>
      <c r="BXS33" s="16">
        <v>0.043612532</v>
      </c>
      <c r="BXT33" s="16">
        <v>0.0430051151</v>
      </c>
      <c r="BXU33" s="16">
        <v>0.0417902813</v>
      </c>
      <c r="BXV33" s="16">
        <v>0.0410613811</v>
      </c>
      <c r="BXW33" s="16">
        <v>0.0417902813</v>
      </c>
      <c r="BXX33" s="16">
        <v>0.0409398977</v>
      </c>
      <c r="BXY33" s="16">
        <v>0.0403324808</v>
      </c>
      <c r="BXZ33" s="16">
        <v>0.0397250639</v>
      </c>
      <c r="BYA33" s="16">
        <v>0.0397250639</v>
      </c>
      <c r="BYB33" s="16">
        <v>0.0376598465</v>
      </c>
      <c r="BYC33" s="16">
        <v>0.0379028133</v>
      </c>
      <c r="BYD33" s="16">
        <v>0.0382672634</v>
      </c>
      <c r="BYE33" s="16">
        <v>0.037173913</v>
      </c>
      <c r="BYF33" s="16">
        <v>0.0365664962</v>
      </c>
      <c r="BYG33" s="16">
        <v>0.0359590793</v>
      </c>
      <c r="BYH33" s="16">
        <v>0.0353516624</v>
      </c>
      <c r="BYI33" s="16">
        <v>0.0340153453</v>
      </c>
      <c r="BYJ33" s="16">
        <v>0.034258312</v>
      </c>
      <c r="BYK33" s="16">
        <v>0.034258312</v>
      </c>
      <c r="BYL33" s="16">
        <v>0.0334079284</v>
      </c>
      <c r="BYM33" s="16">
        <v>0.0328005115</v>
      </c>
      <c r="BYN33" s="16">
        <v>0.0321930946</v>
      </c>
      <c r="BYO33" s="16">
        <v>0.032314578</v>
      </c>
      <c r="BYP33" s="16">
        <v>0.0310997442</v>
      </c>
      <c r="BYQ33" s="16">
        <v>0.0310997442</v>
      </c>
      <c r="BYR33" s="16">
        <v>0.0304923274</v>
      </c>
      <c r="BYS33" s="16">
        <v>0.0298849105</v>
      </c>
      <c r="BYT33" s="16">
        <v>0.0298849105</v>
      </c>
      <c r="BYU33" s="16">
        <v>0.0291560102</v>
      </c>
      <c r="BYV33" s="16">
        <v>0.029398977</v>
      </c>
      <c r="BYW33" s="16">
        <v>0.0280626598</v>
      </c>
      <c r="BYX33" s="16">
        <v>0.0280626598</v>
      </c>
      <c r="BYY33" s="16">
        <v>0.0278196931</v>
      </c>
      <c r="BYZ33" s="16">
        <v>0.0275767263</v>
      </c>
      <c r="BZA33" s="16">
        <v>0.0273337596</v>
      </c>
      <c r="BZB33" s="16">
        <v>0.0263618926</v>
      </c>
      <c r="BZC33" s="16">
        <v>0.0267263427</v>
      </c>
      <c r="BZD33" s="16">
        <v>0.0267263427</v>
      </c>
      <c r="BZE33" s="16">
        <v>0.0253900256</v>
      </c>
      <c r="BZF33" s="16">
        <v>0.0263618926</v>
      </c>
      <c r="BZG33" s="16">
        <v>0.0263618926</v>
      </c>
      <c r="BZH33" s="16">
        <v>0.0253900256</v>
      </c>
      <c r="BZI33" s="16">
        <v>0.0242966752</v>
      </c>
      <c r="BZJ33" s="16">
        <v>0.0242966752</v>
      </c>
      <c r="BZK33" s="16">
        <v>0.0249040921</v>
      </c>
      <c r="BZL33" s="16">
        <v>0.0242966752</v>
      </c>
      <c r="BZM33" s="16">
        <v>0.0234462916</v>
      </c>
      <c r="BZN33" s="16">
        <v>0.0239322251</v>
      </c>
      <c r="BZO33" s="16">
        <v>0.0236892583</v>
      </c>
      <c r="BZP33" s="16">
        <v>0.0234462916</v>
      </c>
      <c r="BZQ33" s="16">
        <v>0.0234462916</v>
      </c>
      <c r="BZR33" s="16">
        <v>0.0233248082</v>
      </c>
      <c r="BZS33" s="16">
        <v>0.0233248082</v>
      </c>
      <c r="BZT33" s="16">
        <v>0.0225959079</v>
      </c>
      <c r="BZU33" s="16">
        <v>0.0229603581</v>
      </c>
      <c r="BZV33" s="16">
        <v>0.0229603581</v>
      </c>
      <c r="BZW33" s="16">
        <v>0.0223529412</v>
      </c>
      <c r="BZX33" s="16">
        <v>0.0223529412</v>
      </c>
      <c r="BZY33" s="16">
        <v>0.0217455243</v>
      </c>
      <c r="BZZ33" s="16">
        <v>0.0223529412</v>
      </c>
      <c r="CAA33" s="16">
        <v>0.0217455243</v>
      </c>
      <c r="CAB33" s="16">
        <v>0.0217455243</v>
      </c>
      <c r="CAC33" s="16">
        <v>0.0217455243</v>
      </c>
      <c r="CAD33" s="16">
        <v>0.0217455243</v>
      </c>
      <c r="CAE33" s="16">
        <v>0.0217455243</v>
      </c>
      <c r="CAF33" s="16">
        <v>0.0211381074</v>
      </c>
      <c r="CAG33" s="16">
        <v>0.0212595908</v>
      </c>
      <c r="CAH33" s="16">
        <v>0.0212595908</v>
      </c>
      <c r="CAI33" s="16">
        <v>0.0205306905</v>
      </c>
      <c r="CAJ33" s="16">
        <v>0.0211381074</v>
      </c>
      <c r="CAK33" s="16">
        <v>0.0211381074</v>
      </c>
      <c r="CAL33" s="16">
        <v>0.0211381074</v>
      </c>
      <c r="CAM33" s="16">
        <v>0.0211381074</v>
      </c>
      <c r="CAN33" s="16">
        <v>0.0205306905</v>
      </c>
      <c r="CAO33" s="16">
        <v>0.0212595908</v>
      </c>
      <c r="CAP33" s="16">
        <v>0.0206521739</v>
      </c>
      <c r="CAQ33" s="16">
        <v>0.0206521739</v>
      </c>
      <c r="CAR33" s="16">
        <v>0.0212595908</v>
      </c>
      <c r="CAS33" s="16">
        <v>0.021016624</v>
      </c>
      <c r="CAT33" s="16">
        <v>0.0206521739</v>
      </c>
      <c r="CAU33" s="16">
        <v>0.0213810742</v>
      </c>
      <c r="CAV33" s="16">
        <v>0.021016624</v>
      </c>
      <c r="CAW33" s="16">
        <v>0.021016624</v>
      </c>
      <c r="CAX33" s="16">
        <v>0.0213810742</v>
      </c>
      <c r="CAY33" s="16">
        <v>0.0211381074</v>
      </c>
      <c r="CAZ33" s="16">
        <v>0.0211381074</v>
      </c>
      <c r="CBA33" s="16">
        <v>0.0222314578</v>
      </c>
      <c r="CBB33" s="16">
        <v>0.0218670077</v>
      </c>
      <c r="CBC33" s="16">
        <v>0.0224744246</v>
      </c>
      <c r="CBD33" s="16">
        <v>0.0230818414</v>
      </c>
      <c r="CBE33" s="16">
        <v>0.0236892583</v>
      </c>
      <c r="CBF33" s="16">
        <v>0.0236892583</v>
      </c>
      <c r="CBG33" s="16">
        <v>0.0246611253</v>
      </c>
      <c r="CBH33" s="16">
        <v>0.0250255754</v>
      </c>
      <c r="CBI33" s="16">
        <v>0.0250255754</v>
      </c>
      <c r="CBJ33" s="16">
        <v>0.0244181586</v>
      </c>
      <c r="CBK33" s="16">
        <v>0.0244181586</v>
      </c>
      <c r="CBL33" s="16">
        <v>0.0244181586</v>
      </c>
      <c r="CBM33" s="16">
        <v>0.0246611253</v>
      </c>
      <c r="CBN33" s="16">
        <v>0.0238107417</v>
      </c>
      <c r="CBO33" s="16">
        <v>0.0244181586</v>
      </c>
      <c r="CBP33" s="16">
        <v>0.0250255754</v>
      </c>
      <c r="CBQ33" s="16">
        <v>0.0257544757</v>
      </c>
      <c r="CBR33" s="16">
        <v>0.0251470588</v>
      </c>
      <c r="CBS33" s="16">
        <v>0.0245396419</v>
      </c>
      <c r="CBT33" s="16">
        <v>0.0252685422</v>
      </c>
      <c r="CBU33" s="16">
        <v>0.0252685422</v>
      </c>
      <c r="CBV33" s="16">
        <v>0.0242966752</v>
      </c>
      <c r="CBW33" s="16">
        <v>0.0242966752</v>
      </c>
      <c r="CBX33" s="16">
        <v>0.0244181586</v>
      </c>
      <c r="CBY33" s="16">
        <v>0.0240537084</v>
      </c>
      <c r="CBZ33" s="16">
        <v>0.0240537084</v>
      </c>
      <c r="CCA33" s="16">
        <v>0.0242966752</v>
      </c>
      <c r="CCB33" s="16">
        <v>0.0235677749</v>
      </c>
      <c r="CCC33" s="16">
        <v>0.0241751918</v>
      </c>
      <c r="CCD33" s="16">
        <v>0.0239322251</v>
      </c>
      <c r="CCE33" s="16">
        <v>0.0235677749</v>
      </c>
      <c r="CCF33" s="16">
        <v>0.0234462916</v>
      </c>
      <c r="CCG33" s="16">
        <v>0.0227173913</v>
      </c>
      <c r="CCH33" s="16">
        <v>0.0233248082</v>
      </c>
      <c r="CCI33" s="16">
        <v>0.0227173913</v>
      </c>
      <c r="CCJ33" s="16">
        <v>0.0234462916</v>
      </c>
      <c r="CCK33" s="16">
        <v>0.0228388747</v>
      </c>
      <c r="CCL33" s="16">
        <v>0.0228388747</v>
      </c>
      <c r="CCM33" s="16">
        <v>0.0228388747</v>
      </c>
      <c r="CCN33" s="16">
        <v>0.0230818414</v>
      </c>
      <c r="CCO33" s="16">
        <v>0.0230818414</v>
      </c>
      <c r="CCP33" s="16">
        <v>0.0234462916</v>
      </c>
      <c r="CCQ33" s="16">
        <v>0.0225959079</v>
      </c>
      <c r="CCR33" s="16">
        <v>0.0225959079</v>
      </c>
      <c r="CCS33" s="16">
        <v>0.0228388747</v>
      </c>
      <c r="CCT33" s="16">
        <v>0.0233248082</v>
      </c>
      <c r="CCU33" s="16">
        <v>0.0241751918</v>
      </c>
      <c r="CCV33" s="16">
        <v>0.0235677749</v>
      </c>
      <c r="CCW33" s="16">
        <v>0.0238107417</v>
      </c>
      <c r="CCX33" s="16">
        <v>0.0241751918</v>
      </c>
      <c r="CCY33" s="16">
        <v>0.0239322251</v>
      </c>
      <c r="CCZ33" s="16">
        <v>0.0235677749</v>
      </c>
      <c r="CDA33" s="16">
        <v>0.0242966752</v>
      </c>
      <c r="CDB33" s="16">
        <v>0.0249040921</v>
      </c>
      <c r="CDC33" s="16">
        <v>0.0253900256</v>
      </c>
      <c r="CDD33" s="16">
        <v>0.0247826087</v>
      </c>
      <c r="CDE33" s="16">
        <v>0.0247826087</v>
      </c>
      <c r="CDF33" s="16">
        <v>0.0249040921</v>
      </c>
      <c r="CDG33" s="16">
        <v>0.025511509</v>
      </c>
      <c r="CDH33" s="16">
        <v>0.0261189258</v>
      </c>
      <c r="CDI33" s="16">
        <v>0.0259974425</v>
      </c>
      <c r="CDJ33" s="16">
        <v>0.0266048593</v>
      </c>
      <c r="CDK33" s="16">
        <v>0.0262404092</v>
      </c>
      <c r="CDL33" s="16">
        <v>0.0272122762</v>
      </c>
      <c r="CDM33" s="16">
        <v>0.0272122762</v>
      </c>
      <c r="CDN33" s="16">
        <v>0.0279411765</v>
      </c>
      <c r="CDO33" s="16">
        <v>0.0280626598</v>
      </c>
      <c r="CDP33" s="16">
        <v>0.0285485934</v>
      </c>
      <c r="CDQ33" s="16">
        <v>0.0291560102</v>
      </c>
      <c r="CDR33" s="16">
        <v>0.0301278772</v>
      </c>
      <c r="CDS33" s="16">
        <v>0.0301278772</v>
      </c>
      <c r="CDT33" s="16">
        <v>0.0304923274</v>
      </c>
      <c r="CDU33" s="16">
        <v>0.0306138107</v>
      </c>
      <c r="CDV33" s="16">
        <v>0.030370844</v>
      </c>
      <c r="CDW33" s="16">
        <v>0.0300063939</v>
      </c>
      <c r="CDX33" s="16">
        <v>0.0298849105</v>
      </c>
      <c r="CDY33" s="16">
        <v>0.0309782609</v>
      </c>
      <c r="CDZ33" s="16">
        <v>0.030370844</v>
      </c>
      <c r="CEA33" s="16">
        <v>0.0301278772</v>
      </c>
      <c r="CEB33" s="16">
        <v>0.030370844</v>
      </c>
      <c r="CEC33" s="16">
        <v>0.0291560102</v>
      </c>
      <c r="CED33" s="16">
        <v>0.0301278772</v>
      </c>
      <c r="CEE33" s="16">
        <v>0.0301278772</v>
      </c>
      <c r="CEF33" s="16">
        <v>0.0304923274</v>
      </c>
      <c r="CEG33" s="16">
        <v>0.0298849105</v>
      </c>
      <c r="CEH33" s="16">
        <v>0.0295204604</v>
      </c>
      <c r="CEI33" s="16">
        <v>0.0295204604</v>
      </c>
      <c r="CEJ33" s="16">
        <v>0.0287915601</v>
      </c>
      <c r="CEK33" s="16">
        <v>0.0287915601</v>
      </c>
      <c r="CEL33" s="16">
        <v>0.0295204604</v>
      </c>
      <c r="CEM33" s="16">
        <v>0.0283056266</v>
      </c>
      <c r="CEN33" s="16">
        <v>0.0283056266</v>
      </c>
      <c r="CEO33" s="16">
        <v>0.0283056266</v>
      </c>
      <c r="CEP33" s="16">
        <v>0.0283056266</v>
      </c>
      <c r="CEQ33" s="16">
        <v>0.0283056266</v>
      </c>
      <c r="CER33" s="16">
        <v>0.0289130435</v>
      </c>
      <c r="CES33" s="16">
        <v>0.0290345269</v>
      </c>
      <c r="CET33" s="16">
        <v>0.0290345269</v>
      </c>
      <c r="CEU33" s="16">
        <v>0.0276982097</v>
      </c>
      <c r="CEV33" s="16">
        <v>0.0281841432</v>
      </c>
      <c r="CEW33" s="16">
        <v>0.0283056266</v>
      </c>
      <c r="CEX33" s="16">
        <v>0.0283056266</v>
      </c>
      <c r="CEY33" s="16">
        <v>0.02842711</v>
      </c>
      <c r="CEZ33" s="16">
        <v>0.02842711</v>
      </c>
      <c r="CFA33" s="16">
        <v>0.0285485934</v>
      </c>
      <c r="CFB33" s="16">
        <v>0.02842711</v>
      </c>
      <c r="CFC33" s="16">
        <v>0.0289130435</v>
      </c>
      <c r="CFD33" s="16">
        <v>0.0283056266</v>
      </c>
      <c r="CFE33" s="16">
        <v>0.0276982097</v>
      </c>
      <c r="CFF33" s="16">
        <v>0.0283056266</v>
      </c>
      <c r="CFG33" s="16">
        <v>0.0275767263</v>
      </c>
      <c r="CFH33" s="16">
        <v>0.0275767263</v>
      </c>
      <c r="CFI33" s="16">
        <v>0.0275767263</v>
      </c>
      <c r="CFJ33" s="16">
        <v>0.0273337596</v>
      </c>
      <c r="CFK33" s="16">
        <v>0.0268478261</v>
      </c>
      <c r="CFL33" s="16">
        <v>0.0269693095</v>
      </c>
      <c r="CFM33" s="16">
        <v>0.0276982097</v>
      </c>
      <c r="CFN33" s="16">
        <v>0.0276982097</v>
      </c>
      <c r="CFO33" s="16">
        <v>0.0270907928</v>
      </c>
      <c r="CFP33" s="16">
        <v>0.0270907928</v>
      </c>
      <c r="CFQ33" s="16">
        <v>0.0279411765</v>
      </c>
      <c r="CFR33" s="16">
        <v>0.0283056266</v>
      </c>
      <c r="CFS33" s="16">
        <v>0.0289130435</v>
      </c>
      <c r="CFT33" s="16">
        <v>0.0278196931</v>
      </c>
      <c r="CFU33" s="16">
        <v>0.0278196931</v>
      </c>
      <c r="CFV33" s="16">
        <v>0.0276982097</v>
      </c>
      <c r="CFW33" s="16">
        <v>0.0276982097</v>
      </c>
      <c r="CFX33" s="16">
        <v>0.0270907928</v>
      </c>
      <c r="CFY33" s="16">
        <v>0.0276982097</v>
      </c>
      <c r="CFZ33" s="16">
        <v>0.0279411765</v>
      </c>
      <c r="CGA33" s="16">
        <v>0.0279411765</v>
      </c>
      <c r="CGB33" s="16">
        <v>0.0283056266</v>
      </c>
      <c r="CGC33" s="16">
        <v>0.0283056266</v>
      </c>
      <c r="CGD33" s="16">
        <v>0.0283056266</v>
      </c>
      <c r="CGE33" s="16">
        <v>0.0283056266</v>
      </c>
      <c r="CGF33" s="16">
        <v>0.0289130435</v>
      </c>
      <c r="CGG33" s="16">
        <v>0.0296419437</v>
      </c>
      <c r="CGH33" s="16">
        <v>0.0290345269</v>
      </c>
      <c r="CGI33" s="16">
        <v>0.0304923274</v>
      </c>
      <c r="CGJ33" s="16">
        <v>0.0310997442</v>
      </c>
      <c r="CGK33" s="16">
        <v>0.0310997442</v>
      </c>
      <c r="CGL33" s="16">
        <v>0.0310997442</v>
      </c>
      <c r="CGM33" s="16">
        <v>0.0317071611</v>
      </c>
      <c r="CGN33" s="16">
        <v>0.032314578</v>
      </c>
      <c r="CGO33" s="16">
        <v>0.0326790281</v>
      </c>
      <c r="CGP33" s="16">
        <v>0.0324360614</v>
      </c>
      <c r="CGQ33" s="16">
        <v>0.0326790281</v>
      </c>
      <c r="CGR33" s="16">
        <v>0.0331649616</v>
      </c>
      <c r="CGS33" s="16">
        <v>0.034258312</v>
      </c>
      <c r="CGT33" s="16">
        <v>0.0340153453</v>
      </c>
      <c r="CGU33" s="16">
        <v>0.034258312</v>
      </c>
      <c r="CGV33" s="16">
        <v>0.0348657289</v>
      </c>
      <c r="CGW33" s="16">
        <v>0.0346227621</v>
      </c>
      <c r="CGX33" s="16">
        <v>0.0348657289</v>
      </c>
      <c r="CGY33" s="16">
        <v>0.0354731458</v>
      </c>
      <c r="CGZ33" s="16">
        <v>0.0348657289</v>
      </c>
      <c r="CHA33" s="16">
        <v>0.0353516624</v>
      </c>
      <c r="CHB33" s="16">
        <v>0.036202046</v>
      </c>
      <c r="CHC33" s="16">
        <v>0.0368094629</v>
      </c>
      <c r="CHD33" s="16">
        <v>0.0370524297</v>
      </c>
      <c r="CHE33" s="16">
        <v>0.0370524297</v>
      </c>
      <c r="CHF33" s="16">
        <v>0.0368094629</v>
      </c>
      <c r="CHG33" s="16">
        <v>0.0366879795</v>
      </c>
      <c r="CHH33" s="16">
        <v>0.0379028133</v>
      </c>
      <c r="CHI33" s="16">
        <v>0.0379028133</v>
      </c>
      <c r="CHJ33" s="16">
        <v>0.0385102302</v>
      </c>
      <c r="CHK33" s="16">
        <v>0.0385102302</v>
      </c>
      <c r="CHL33" s="16">
        <v>0.0385102302</v>
      </c>
      <c r="CHM33" s="16">
        <v>0.0399680307</v>
      </c>
      <c r="CHN33" s="16">
        <v>0.0403324808</v>
      </c>
      <c r="CHO33" s="16">
        <v>0.0415473146</v>
      </c>
      <c r="CHP33" s="16">
        <v>0.0415473146</v>
      </c>
      <c r="CHQ33" s="16">
        <v>0.0421547315</v>
      </c>
      <c r="CHR33" s="16">
        <v>0.0421547315</v>
      </c>
      <c r="CHS33" s="16">
        <v>0.0415473146</v>
      </c>
      <c r="CHT33" s="16">
        <v>0.0427621483</v>
      </c>
      <c r="CHU33" s="16">
        <v>0.0433695652</v>
      </c>
      <c r="CHV33" s="16">
        <v>0.0427621483</v>
      </c>
      <c r="CHW33" s="16">
        <v>0.0433695652</v>
      </c>
      <c r="CHX33" s="16">
        <v>0.0433695652</v>
      </c>
      <c r="CHY33" s="16">
        <v>0.0447058824</v>
      </c>
      <c r="CHZ33" s="16">
        <v>0.0439769821</v>
      </c>
      <c r="CIA33" s="16">
        <v>0.0451918159</v>
      </c>
      <c r="CIB33" s="16">
        <v>0.0451918159</v>
      </c>
      <c r="CIC33" s="16">
        <v>0.0459207161</v>
      </c>
      <c r="CID33" s="16">
        <v>0.0461636829</v>
      </c>
      <c r="CIE33" s="16">
        <v>0.0457992327</v>
      </c>
      <c r="CIF33" s="16">
        <v>0.0470140665</v>
      </c>
      <c r="CIG33" s="16">
        <v>0.0477429668</v>
      </c>
      <c r="CIH33" s="16">
        <v>0.0493222506</v>
      </c>
      <c r="CII33" s="16">
        <v>0.0485933504</v>
      </c>
      <c r="CIJ33" s="16">
        <v>0.0492007673</v>
      </c>
      <c r="CIK33" s="16">
        <v>0.0498081841</v>
      </c>
      <c r="CIL33" s="16">
        <v>0.0492007673</v>
      </c>
      <c r="CIM33" s="16">
        <v>0.050415601</v>
      </c>
      <c r="CIN33" s="16">
        <v>0.0498081841</v>
      </c>
      <c r="CIO33" s="16">
        <v>0.050415601</v>
      </c>
      <c r="CIP33" s="16">
        <v>0.0498081841</v>
      </c>
      <c r="CIQ33" s="16">
        <v>0.0502941176</v>
      </c>
      <c r="CIR33" s="16">
        <v>0.048471867</v>
      </c>
      <c r="CIS33" s="16">
        <v>0.0478644501</v>
      </c>
      <c r="CIT33" s="16">
        <v>0.0481074169</v>
      </c>
      <c r="CIU33" s="16">
        <v>0.0466496164</v>
      </c>
      <c r="CIV33" s="16">
        <v>0.0467710997</v>
      </c>
      <c r="CIW33" s="16">
        <v>0.046528133</v>
      </c>
      <c r="CIX33" s="16">
        <v>0.045556266</v>
      </c>
      <c r="CIY33" s="16">
        <v>0.0450703325</v>
      </c>
      <c r="CIZ33" s="16">
        <v>0.0439769821</v>
      </c>
      <c r="CJA33" s="16">
        <v>0.0433695652</v>
      </c>
      <c r="CJB33" s="16">
        <v>0.0427621483</v>
      </c>
      <c r="CJC33" s="16">
        <v>0.0420332481</v>
      </c>
      <c r="CJD33" s="16">
        <v>0.0414258312</v>
      </c>
      <c r="CJE33" s="16">
        <v>0.0414258312</v>
      </c>
      <c r="CJF33" s="16">
        <v>0.0400895141</v>
      </c>
      <c r="CJG33" s="16">
        <v>0.0394820972</v>
      </c>
      <c r="CJH33" s="16">
        <v>0.0389961637</v>
      </c>
      <c r="CJI33" s="16">
        <v>0.0379028133</v>
      </c>
      <c r="CJJ33" s="16">
        <v>0.0369309463</v>
      </c>
      <c r="CJK33" s="16">
        <v>0.0369309463</v>
      </c>
      <c r="CJL33" s="16">
        <v>0.0360805627</v>
      </c>
      <c r="CJM33" s="16">
        <v>0.0354731458</v>
      </c>
      <c r="CJN33" s="16">
        <v>0.0348657289</v>
      </c>
      <c r="CJO33" s="16">
        <v>0.0336508951</v>
      </c>
      <c r="CJP33" s="16">
        <v>0.0324360614</v>
      </c>
      <c r="CJQ33" s="16">
        <v>0.0326790281</v>
      </c>
      <c r="CJR33" s="16">
        <v>0.0319501279</v>
      </c>
      <c r="CJS33" s="16">
        <v>0.0319501279</v>
      </c>
      <c r="CJT33" s="16">
        <v>0.0310997442</v>
      </c>
      <c r="CJU33" s="16">
        <v>0.0309782609</v>
      </c>
      <c r="CJV33" s="16">
        <v>0.0300063939</v>
      </c>
      <c r="CJW33" s="16">
        <v>0.0292774936</v>
      </c>
      <c r="CJX33" s="16">
        <v>0.0292774936</v>
      </c>
      <c r="CJY33" s="16">
        <v>0.0292774936</v>
      </c>
      <c r="CJZ33" s="16">
        <v>0.029398977</v>
      </c>
      <c r="CKA33" s="16">
        <v>0.0283056266</v>
      </c>
      <c r="CKB33" s="16">
        <v>0.0283056266</v>
      </c>
      <c r="CKC33" s="16">
        <v>0.0281841432</v>
      </c>
      <c r="CKD33" s="16">
        <v>0.0269693095</v>
      </c>
      <c r="CKE33" s="16">
        <v>0.0269693095</v>
      </c>
      <c r="CKF33" s="16">
        <v>0.0263618926</v>
      </c>
      <c r="CKG33" s="16">
        <v>0.0257544757</v>
      </c>
      <c r="CKH33" s="16">
        <v>0.0257544757</v>
      </c>
      <c r="CKI33" s="16">
        <v>0.0249040921</v>
      </c>
      <c r="CKJ33" s="16">
        <v>0.0252685422</v>
      </c>
      <c r="CKK33" s="16">
        <v>0.0241751918</v>
      </c>
      <c r="CKL33" s="16">
        <v>0.0241751918</v>
      </c>
      <c r="CKM33" s="16">
        <v>0.0247826087</v>
      </c>
      <c r="CKN33" s="16">
        <v>0.0240537084</v>
      </c>
      <c r="CKO33" s="16">
        <v>0.0234462916</v>
      </c>
      <c r="CKP33" s="16">
        <v>0.0238107417</v>
      </c>
      <c r="CKQ33" s="16">
        <v>0.0234462916</v>
      </c>
      <c r="CKR33" s="16">
        <v>0.0234462916</v>
      </c>
      <c r="CKS33" s="16">
        <v>0.0234462916</v>
      </c>
      <c r="CKT33" s="16">
        <v>0.0228388747</v>
      </c>
      <c r="CKU33" s="16">
        <v>0.0234462916</v>
      </c>
      <c r="CKV33" s="16">
        <v>0.0234462916</v>
      </c>
      <c r="CKW33" s="16">
        <v>0.0228388747</v>
      </c>
      <c r="CKX33" s="16">
        <v>0.0228388747</v>
      </c>
      <c r="CKY33" s="16">
        <v>0.0221099744</v>
      </c>
      <c r="CKZ33" s="16">
        <v>0.0227173913</v>
      </c>
      <c r="CLA33" s="16">
        <v>0.0213810742</v>
      </c>
      <c r="CLB33" s="16">
        <v>0.021988491</v>
      </c>
      <c r="CLC33" s="16">
        <v>0.021988491</v>
      </c>
      <c r="CLD33" s="16">
        <v>0.0216240409</v>
      </c>
      <c r="CLE33" s="16">
        <v>0.0212595908</v>
      </c>
      <c r="CLF33" s="16">
        <v>0.0212595908</v>
      </c>
      <c r="CLG33" s="16">
        <v>0.0212595908</v>
      </c>
      <c r="CLH33" s="16">
        <v>0.021988491</v>
      </c>
      <c r="CLI33" s="16">
        <v>0.0218670077</v>
      </c>
      <c r="CLJ33" s="16">
        <v>0.0223529412</v>
      </c>
      <c r="CLK33" s="16">
        <v>0.0212595908</v>
      </c>
      <c r="CLL33" s="16">
        <v>0.0212595908</v>
      </c>
      <c r="CLM33" s="16">
        <v>0.0211381074</v>
      </c>
      <c r="CLN33" s="16">
        <v>0.0208951407</v>
      </c>
      <c r="CLO33" s="16">
        <v>0.0212595908</v>
      </c>
      <c r="CLP33" s="16">
        <v>0.0212595908</v>
      </c>
      <c r="CLQ33" s="16">
        <v>0.0206521739</v>
      </c>
      <c r="CLR33" s="16">
        <v>0.0206521739</v>
      </c>
      <c r="CLS33" s="16">
        <v>0.021016624</v>
      </c>
      <c r="CLT33" s="16">
        <v>0.021016624</v>
      </c>
      <c r="CLU33" s="16">
        <v>0.020044757</v>
      </c>
      <c r="CLV33" s="16">
        <v>0.0212595908</v>
      </c>
      <c r="CLW33" s="16">
        <v>0.0212595908</v>
      </c>
      <c r="CLX33" s="16">
        <v>0.0206521739</v>
      </c>
      <c r="CLY33" s="16">
        <v>0.0213810742</v>
      </c>
      <c r="CLZ33" s="16">
        <v>0.0217455243</v>
      </c>
      <c r="CMA33" s="16">
        <v>0.0225959079</v>
      </c>
      <c r="CMB33" s="16">
        <v>0.021988491</v>
      </c>
      <c r="CMC33" s="16">
        <v>0.0223529412</v>
      </c>
      <c r="CMD33" s="16">
        <v>0.0221099744</v>
      </c>
      <c r="CME33" s="16">
        <v>0.0227173913</v>
      </c>
      <c r="CMF33" s="16">
        <v>0.0233248082</v>
      </c>
      <c r="CMG33" s="16">
        <v>0.0233248082</v>
      </c>
      <c r="CMH33" s="16">
        <v>0.0240537084</v>
      </c>
      <c r="CMI33" s="16">
        <v>0.0233248082</v>
      </c>
      <c r="CMJ33" s="16">
        <v>0.0245396419</v>
      </c>
      <c r="CMK33" s="16">
        <v>0.0251470588</v>
      </c>
      <c r="CML33" s="16">
        <v>0.0249040921</v>
      </c>
      <c r="CMM33" s="16">
        <v>0.0245396419</v>
      </c>
      <c r="CMN33" s="16">
        <v>0.0245396419</v>
      </c>
      <c r="CMO33" s="16">
        <v>0.0242966752</v>
      </c>
      <c r="CMP33" s="16">
        <v>0.0245396419</v>
      </c>
      <c r="CMQ33" s="16">
        <v>0.0245396419</v>
      </c>
      <c r="CMR33" s="16">
        <v>0.0251470588</v>
      </c>
      <c r="CMS33" s="16">
        <v>0.0252685422</v>
      </c>
      <c r="CMT33" s="16">
        <v>0.0246611253</v>
      </c>
      <c r="CMU33" s="16">
        <v>0.025511509</v>
      </c>
      <c r="CMV33" s="16">
        <v>0.0245396419</v>
      </c>
      <c r="CMW33" s="16">
        <v>0.0247826087</v>
      </c>
      <c r="CMX33" s="16">
        <v>0.0239322251</v>
      </c>
      <c r="CMY33" s="16">
        <v>0.0245396419</v>
      </c>
      <c r="CMZ33" s="16">
        <v>0.0239322251</v>
      </c>
      <c r="CNA33" s="16">
        <v>0.0233248082</v>
      </c>
      <c r="CNB33" s="16">
        <v>0.0233248082</v>
      </c>
      <c r="CNC33" s="16">
        <v>0.0227173913</v>
      </c>
      <c r="CND33" s="16">
        <v>0.0221099744</v>
      </c>
      <c r="CNE33" s="16">
        <v>0.0221099744</v>
      </c>
      <c r="CNF33" s="16">
        <v>0.021988491</v>
      </c>
      <c r="CNG33" s="16">
        <v>0.021988491</v>
      </c>
      <c r="CNH33" s="16">
        <v>0.0213810742</v>
      </c>
      <c r="CNI33" s="16">
        <v>0.021016624</v>
      </c>
      <c r="CNJ33" s="16">
        <v>0.0206521739</v>
      </c>
      <c r="CNK33" s="16">
        <v>0.0206521739</v>
      </c>
      <c r="CNL33" s="16">
        <v>0.0206521739</v>
      </c>
      <c r="CNM33" s="16">
        <v>0.0207736573</v>
      </c>
      <c r="CNN33" s="16">
        <v>0.0207736573</v>
      </c>
      <c r="CNO33" s="16">
        <v>0.0206521739</v>
      </c>
      <c r="CNP33" s="16">
        <v>0.0206521739</v>
      </c>
      <c r="CNQ33" s="16">
        <v>0.0212595908</v>
      </c>
      <c r="CNR33" s="16">
        <v>0.0206521739</v>
      </c>
      <c r="CNS33" s="16">
        <v>0.0206521739</v>
      </c>
      <c r="CNT33" s="16">
        <v>0.020044757</v>
      </c>
      <c r="CNU33" s="16">
        <v>0.0207736573</v>
      </c>
      <c r="CNV33" s="16">
        <v>0.0216240409</v>
      </c>
      <c r="CNW33" s="16">
        <v>0.0216240409</v>
      </c>
      <c r="CNX33" s="16">
        <v>0.0222314578</v>
      </c>
      <c r="CNY33" s="16">
        <v>0.0216240409</v>
      </c>
      <c r="CNZ33" s="16">
        <v>0.0216240409</v>
      </c>
      <c r="COA33" s="16">
        <v>0.0216240409</v>
      </c>
      <c r="COB33" s="16">
        <v>0.0215025575</v>
      </c>
      <c r="COC33" s="16">
        <v>0.0221099744</v>
      </c>
      <c r="COD33" s="16">
        <v>0.0216240409</v>
      </c>
      <c r="COE33" s="16">
        <v>0.0230818414</v>
      </c>
      <c r="COF33" s="16">
        <v>0.0228388747</v>
      </c>
      <c r="COG33" s="16">
        <v>0.0228388747</v>
      </c>
      <c r="COH33" s="16">
        <v>0.0239322251</v>
      </c>
      <c r="COI33" s="16">
        <v>0.0239322251</v>
      </c>
      <c r="COJ33" s="16">
        <v>0.0252685422</v>
      </c>
      <c r="COK33" s="16">
        <v>0.0249040921</v>
      </c>
      <c r="COL33" s="16">
        <v>0.0258759591</v>
      </c>
      <c r="COM33" s="16">
        <v>0.0251470588</v>
      </c>
      <c r="CON33" s="16">
        <v>0.0258759591</v>
      </c>
      <c r="COO33" s="16">
        <v>0.0258759591</v>
      </c>
      <c r="COP33" s="16">
        <v>0.0258759591</v>
      </c>
      <c r="COQ33" s="16">
        <v>0.025511509</v>
      </c>
      <c r="COR33" s="16">
        <v>0.0257544757</v>
      </c>
      <c r="COS33" s="16">
        <v>0.0270907928</v>
      </c>
      <c r="COT33" s="16">
        <v>0.0280626598</v>
      </c>
      <c r="COU33" s="16">
        <v>0.0283056266</v>
      </c>
      <c r="COV33" s="16">
        <v>0.0283056266</v>
      </c>
      <c r="COW33" s="16">
        <v>0.0283056266</v>
      </c>
      <c r="COX33" s="16">
        <v>0.0289130435</v>
      </c>
      <c r="COY33" s="16">
        <v>0.0289130435</v>
      </c>
      <c r="COZ33" s="16">
        <v>0.0295204604</v>
      </c>
      <c r="CPA33" s="16">
        <v>0.0287915601</v>
      </c>
      <c r="CPB33" s="16">
        <v>0.0292774936</v>
      </c>
      <c r="CPC33" s="16">
        <v>0.0297634271</v>
      </c>
      <c r="CPD33" s="16">
        <v>0.0300063939</v>
      </c>
      <c r="CPE33" s="16">
        <v>0.0292774936</v>
      </c>
      <c r="CPF33" s="16">
        <v>0.0296419437</v>
      </c>
      <c r="CPG33" s="16">
        <v>0.0292774936</v>
      </c>
      <c r="CPH33" s="16">
        <v>0.0286700767</v>
      </c>
      <c r="CPI33" s="16">
        <v>0.0287915601</v>
      </c>
      <c r="CPJ33" s="16">
        <v>0.0300063939</v>
      </c>
      <c r="CPK33" s="16">
        <v>0.0300063939</v>
      </c>
      <c r="CPL33" s="16">
        <v>0.0307352941</v>
      </c>
      <c r="CPM33" s="16">
        <v>0.0301278772</v>
      </c>
      <c r="CPN33" s="16">
        <v>0.0298849105</v>
      </c>
      <c r="CPO33" s="16">
        <v>0.0300063939</v>
      </c>
      <c r="CPP33" s="16">
        <v>0.0295204604</v>
      </c>
      <c r="CPQ33" s="16">
        <v>0.0295204604</v>
      </c>
      <c r="CPR33" s="16">
        <v>0.0283056266</v>
      </c>
      <c r="CPS33" s="16">
        <v>0.02842711</v>
      </c>
      <c r="CPT33" s="16">
        <v>0.02842711</v>
      </c>
      <c r="CPU33" s="16">
        <v>0.02842711</v>
      </c>
      <c r="CPV33" s="16">
        <v>0.02842711</v>
      </c>
      <c r="CPW33" s="16">
        <v>0.02842711</v>
      </c>
      <c r="CPX33" s="16">
        <v>0.0281841432</v>
      </c>
      <c r="CPY33" s="16">
        <v>0.027455243</v>
      </c>
      <c r="CPZ33" s="16">
        <v>0.0280626598</v>
      </c>
      <c r="CQA33" s="16">
        <v>0.0278196931</v>
      </c>
      <c r="CQB33" s="16">
        <v>0.0268478261</v>
      </c>
      <c r="CQC33" s="16">
        <v>0.0268478261</v>
      </c>
      <c r="CQD33" s="16">
        <v>0.0269693095</v>
      </c>
      <c r="CQE33" s="16">
        <v>0.0269693095</v>
      </c>
      <c r="CQF33" s="16">
        <v>0.0269693095</v>
      </c>
      <c r="CQG33" s="16">
        <v>0.0257544757</v>
      </c>
      <c r="CQH33" s="16">
        <v>0.0257544757</v>
      </c>
      <c r="CQI33" s="16">
        <v>0.0261189258</v>
      </c>
      <c r="CQJ33" s="16">
        <v>0.0258759591</v>
      </c>
      <c r="CQK33" s="16">
        <v>0.0258759591</v>
      </c>
      <c r="CQL33" s="16">
        <v>0.0253900256</v>
      </c>
      <c r="CQM33" s="16">
        <v>0.0262404092</v>
      </c>
      <c r="CQN33" s="16">
        <v>0.0262404092</v>
      </c>
      <c r="CQO33" s="16">
        <v>0.0262404092</v>
      </c>
      <c r="CQP33" s="16">
        <v>0.0263618926</v>
      </c>
      <c r="CQQ33" s="16">
        <v>0.0263618926</v>
      </c>
      <c r="CQR33" s="16">
        <v>0.0256329923</v>
      </c>
      <c r="CQS33" s="16">
        <v>0.0258759591</v>
      </c>
      <c r="CQT33" s="16">
        <v>0.0250255754</v>
      </c>
      <c r="CQU33" s="16">
        <v>0.0257544757</v>
      </c>
      <c r="CQV33" s="16">
        <v>0.025511509</v>
      </c>
      <c r="CQW33" s="16">
        <v>0.0252685422</v>
      </c>
      <c r="CQX33" s="16">
        <v>0.0258759591</v>
      </c>
      <c r="CQY33" s="16">
        <v>0.0258759591</v>
      </c>
      <c r="CQZ33" s="16">
        <v>0.0258759591</v>
      </c>
      <c r="CRA33" s="16">
        <v>0.0268478261</v>
      </c>
      <c r="CRB33" s="16">
        <v>0.0266048593</v>
      </c>
      <c r="CRC33" s="16">
        <v>0.0266048593</v>
      </c>
      <c r="CRD33" s="16">
        <v>0.0273337596</v>
      </c>
      <c r="CRE33" s="16">
        <v>0.027455243</v>
      </c>
      <c r="CRF33" s="16">
        <v>0.027455243</v>
      </c>
      <c r="CRG33" s="16">
        <v>0.0281841432</v>
      </c>
      <c r="CRH33" s="16">
        <v>0.0283056266</v>
      </c>
      <c r="CRI33" s="16">
        <v>0.0287915601</v>
      </c>
      <c r="CRJ33" s="16">
        <v>0.0283056266</v>
      </c>
      <c r="CRK33" s="16">
        <v>0.029398977</v>
      </c>
      <c r="CRL33" s="16">
        <v>0.029398977</v>
      </c>
      <c r="CRM33" s="16">
        <v>0.029398977</v>
      </c>
      <c r="CRN33" s="16">
        <v>0.0297634271</v>
      </c>
      <c r="CRO33" s="16">
        <v>0.0301278772</v>
      </c>
      <c r="CRP33" s="16">
        <v>0.0307352941</v>
      </c>
      <c r="CRQ33" s="16">
        <v>0.030370844</v>
      </c>
      <c r="CRR33" s="16">
        <v>0.031342711</v>
      </c>
      <c r="CRS33" s="16">
        <v>0.0307352941</v>
      </c>
      <c r="CRT33" s="16">
        <v>0.0308567775</v>
      </c>
      <c r="CRU33" s="16">
        <v>0.0301278772</v>
      </c>
      <c r="CRV33" s="16">
        <v>0.030370844</v>
      </c>
      <c r="CRW33" s="16">
        <v>0.0318286445</v>
      </c>
      <c r="CRX33" s="16">
        <v>0.0320716113</v>
      </c>
      <c r="CRY33" s="16">
        <v>0.0319501279</v>
      </c>
      <c r="CRZ33" s="16">
        <v>0.0319501279</v>
      </c>
      <c r="CSA33" s="16">
        <v>0.031342711</v>
      </c>
      <c r="CSB33" s="16">
        <v>0.0326790281</v>
      </c>
      <c r="CSC33" s="16">
        <v>0.0326790281</v>
      </c>
      <c r="CSD33" s="16">
        <v>0.0335294118</v>
      </c>
      <c r="CSE33" s="16">
        <v>0.0329219949</v>
      </c>
      <c r="CSF33" s="16">
        <v>0.0329219949</v>
      </c>
      <c r="CSG33" s="16">
        <v>0.0336508951</v>
      </c>
      <c r="CSH33" s="16">
        <v>0.034258312</v>
      </c>
      <c r="CSI33" s="16">
        <v>0.033286445</v>
      </c>
      <c r="CSJ33" s="16">
        <v>0.0345012788</v>
      </c>
      <c r="CSK33" s="16">
        <v>0.0345012788</v>
      </c>
      <c r="CSL33" s="16">
        <v>0.0354731458</v>
      </c>
      <c r="CSM33" s="16">
        <v>0.0354731458</v>
      </c>
      <c r="CSN33" s="16">
        <v>0.0357161125</v>
      </c>
      <c r="CSO33" s="16">
        <v>0.0363235294</v>
      </c>
      <c r="CSP33" s="16">
        <v>0.0363235294</v>
      </c>
      <c r="CSQ33" s="16">
        <v>0.0363235294</v>
      </c>
      <c r="CSR33" s="16">
        <v>0.0377813299</v>
      </c>
      <c r="CSS33" s="16">
        <v>0.0375383632</v>
      </c>
      <c r="CST33" s="16">
        <v>0.0381457801</v>
      </c>
      <c r="CSU33" s="16">
        <v>0.0375383632</v>
      </c>
      <c r="CSV33" s="16">
        <v>0.0381457801</v>
      </c>
      <c r="CSW33" s="16">
        <v>0.0388746803</v>
      </c>
      <c r="CSX33" s="16">
        <v>0.0391176471</v>
      </c>
      <c r="CSY33" s="16">
        <v>0.0391176471</v>
      </c>
      <c r="CSZ33" s="16">
        <v>0.0394820972</v>
      </c>
      <c r="CTA33" s="16">
        <v>0.0392391304</v>
      </c>
      <c r="CTB33" s="16">
        <v>0.0394820972</v>
      </c>
      <c r="CTC33" s="16">
        <v>0.0400895141</v>
      </c>
      <c r="CTD33" s="16">
        <v>0.0394820972</v>
      </c>
      <c r="CTE33" s="16">
        <v>0.0394820972</v>
      </c>
      <c r="CTF33" s="16">
        <v>0.0397250639</v>
      </c>
      <c r="CTG33" s="16">
        <v>0.0388746803</v>
      </c>
      <c r="CTH33" s="16">
        <v>0.0387531969</v>
      </c>
      <c r="CTI33" s="16">
        <v>0.0393606138</v>
      </c>
      <c r="CTJ33" s="16">
        <v>0.0399680307</v>
      </c>
      <c r="CTK33" s="16">
        <v>0.0399680307</v>
      </c>
      <c r="CTL33" s="16">
        <v>0.0398465473</v>
      </c>
      <c r="CTM33" s="16">
        <v>0.0414258312</v>
      </c>
      <c r="CTN33" s="16">
        <v>0.0409398977</v>
      </c>
      <c r="CTO33" s="16">
        <v>0.041668798</v>
      </c>
      <c r="CTP33" s="16">
        <v>0.0404539642</v>
      </c>
      <c r="CTQ33" s="16">
        <v>0.0398465473</v>
      </c>
      <c r="CTR33" s="16">
        <v>0.0398465473</v>
      </c>
      <c r="CTS33" s="16">
        <v>0.0403324808</v>
      </c>
      <c r="CTT33" s="16">
        <v>0.0396035806</v>
      </c>
      <c r="CTU33" s="16">
        <v>0.0393606138</v>
      </c>
      <c r="CTV33" s="16">
        <v>0.0388746803</v>
      </c>
      <c r="CTW33" s="16">
        <v>0.0388746803</v>
      </c>
      <c r="CTX33" s="16">
        <v>0.0374168798</v>
      </c>
      <c r="CTY33" s="16">
        <v>0.0366879795</v>
      </c>
      <c r="CTZ33" s="16">
        <v>0.0358375959</v>
      </c>
      <c r="CUA33" s="16">
        <v>0.035230179</v>
      </c>
      <c r="CUB33" s="16">
        <v>0.035230179</v>
      </c>
      <c r="CUC33" s="16">
        <v>0.0346227621</v>
      </c>
      <c r="CUD33" s="16">
        <v>0.0341368286</v>
      </c>
      <c r="CUE33" s="16">
        <v>0.0334079284</v>
      </c>
      <c r="CUF33" s="16">
        <v>0.0326790281</v>
      </c>
      <c r="CUG33" s="16">
        <v>0.0320716113</v>
      </c>
      <c r="CUH33" s="16">
        <v>0.0320716113</v>
      </c>
      <c r="CUI33" s="16">
        <v>0.0315856777</v>
      </c>
      <c r="CUJ33" s="16">
        <v>0.030370844</v>
      </c>
      <c r="CUK33" s="16">
        <v>0.0295204604</v>
      </c>
      <c r="CUL33" s="16">
        <v>0.0289130435</v>
      </c>
      <c r="CUM33" s="16">
        <v>0.0289130435</v>
      </c>
      <c r="CUN33" s="16">
        <v>0.0283056266</v>
      </c>
      <c r="CUO33" s="16">
        <v>0.0276982097</v>
      </c>
      <c r="CUP33" s="16">
        <v>0.0279411765</v>
      </c>
      <c r="CUQ33" s="16">
        <v>0.0270907928</v>
      </c>
      <c r="CUR33" s="16">
        <v>0.026483376</v>
      </c>
      <c r="CUS33" s="16">
        <v>0.0299710564</v>
      </c>
      <c r="CUT33" s="16">
        <v>0.0292836469</v>
      </c>
      <c r="CUU33" s="16">
        <v>0.0299710564</v>
      </c>
      <c r="CUV33" s="16">
        <v>0.0285962373</v>
      </c>
      <c r="CUW33" s="16">
        <v>0.0287337192</v>
      </c>
      <c r="CUX33" s="16">
        <v>0.0283212735</v>
      </c>
      <c r="CUY33" s="16">
        <v>0.0283212735</v>
      </c>
      <c r="CUZ33" s="16">
        <v>0.0270839363</v>
      </c>
      <c r="CVA33" s="16">
        <v>0.0273589001</v>
      </c>
      <c r="CVB33" s="16">
        <v>0.0296960926</v>
      </c>
      <c r="CVC33" s="16">
        <v>0.0303835022</v>
      </c>
      <c r="CVD33" s="16">
        <v>0.0287337192</v>
      </c>
      <c r="CVE33" s="16">
        <v>0.025984081</v>
      </c>
      <c r="CVF33" s="16">
        <v>0.025984081</v>
      </c>
      <c r="CVG33" s="16">
        <v>0.0258465991</v>
      </c>
      <c r="CVH33" s="16">
        <v>0.0252966715</v>
      </c>
      <c r="CVI33" s="16">
        <v>0.0250217077</v>
      </c>
      <c r="CVJ33" s="16">
        <v>0.0241968162</v>
      </c>
      <c r="CVK33" s="16">
        <v>0.0250217077</v>
      </c>
      <c r="CVL33" s="16">
        <v>0.0279088278</v>
      </c>
      <c r="CVM33" s="16">
        <v>0.0280463097</v>
      </c>
      <c r="CVN33" s="16">
        <v>0.0273589001</v>
      </c>
      <c r="CVO33" s="16">
        <v>0.0277713459</v>
      </c>
      <c r="CVP33" s="16">
        <v>0.0246092619</v>
      </c>
      <c r="CVQ33" s="16">
        <v>0.0239218524</v>
      </c>
      <c r="CVR33" s="16">
        <v>0.0240593343</v>
      </c>
      <c r="CVS33" s="16">
        <v>0.0240593343</v>
      </c>
      <c r="CVT33" s="16">
        <v>0.0240593343</v>
      </c>
      <c r="CVU33" s="16">
        <v>0.0236468886</v>
      </c>
      <c r="CVV33" s="16">
        <v>0.0240593343</v>
      </c>
      <c r="CVW33" s="16">
        <v>0.0232344428</v>
      </c>
      <c r="CVX33" s="16">
        <v>0.0235094067</v>
      </c>
      <c r="CVY33" s="16">
        <v>0.0265340087</v>
      </c>
      <c r="CVZ33" s="16">
        <v>0.0268089725</v>
      </c>
      <c r="CWA33" s="16">
        <v>0.0266714906</v>
      </c>
      <c r="CWB33" s="16">
        <v>0.0232344428</v>
      </c>
      <c r="CWC33" s="16">
        <v>0.0232344428</v>
      </c>
      <c r="CWD33" s="16">
        <v>0.0230969609</v>
      </c>
      <c r="CWE33" s="16">
        <v>0.0230969609</v>
      </c>
      <c r="CWF33" s="16">
        <v>0.0230969609</v>
      </c>
      <c r="CWG33" s="16">
        <v>0.0230969609</v>
      </c>
      <c r="CWH33" s="16">
        <v>0.0230969609</v>
      </c>
      <c r="CWI33" s="16">
        <v>0.0224095514</v>
      </c>
      <c r="CWJ33" s="16">
        <v>0.0230969609</v>
      </c>
      <c r="CWK33" s="16">
        <v>0.0224095514</v>
      </c>
      <c r="CWL33" s="16">
        <v>0.0230969609</v>
      </c>
      <c r="CWM33" s="16">
        <v>0.0222720695</v>
      </c>
      <c r="CWN33" s="16">
        <v>0.0235094067</v>
      </c>
      <c r="CWO33" s="16">
        <v>0.0254341534</v>
      </c>
      <c r="CWP33" s="16">
        <v>0.0246092619</v>
      </c>
      <c r="CWQ33" s="16">
        <v>0.0221345876</v>
      </c>
      <c r="CWR33" s="16">
        <v>0.0221345876</v>
      </c>
      <c r="CWS33" s="16">
        <v>0.0219971056</v>
      </c>
      <c r="CWT33" s="16">
        <v>0.0221345876</v>
      </c>
      <c r="CWU33" s="16">
        <v>0.0221345876</v>
      </c>
      <c r="CWV33" s="16">
        <v>0.0213096961</v>
      </c>
      <c r="CWW33" s="16">
        <v>0.0221345876</v>
      </c>
      <c r="CWX33" s="16">
        <v>0.021447178</v>
      </c>
      <c r="CWY33" s="16">
        <v>0.0221345876</v>
      </c>
      <c r="CWZ33" s="16">
        <v>0.0218596237</v>
      </c>
      <c r="CXA33" s="16">
        <v>0.0221345876</v>
      </c>
      <c r="CXB33" s="16">
        <v>0.021447178</v>
      </c>
      <c r="CXC33" s="16">
        <v>0.021447178</v>
      </c>
      <c r="CXD33" s="16">
        <v>0.0222720695</v>
      </c>
      <c r="CXE33" s="16">
        <v>0.022959479</v>
      </c>
      <c r="CXF33" s="16">
        <v>0.0222720695</v>
      </c>
      <c r="CXG33" s="16">
        <v>0.0228219971</v>
      </c>
      <c r="CXH33" s="16">
        <v>0.0235094067</v>
      </c>
      <c r="CXI33" s="16">
        <v>0.0235094067</v>
      </c>
      <c r="CXJ33" s="16">
        <v>0.0255716353</v>
      </c>
      <c r="CXK33" s="16">
        <v>0.0270839363</v>
      </c>
      <c r="CXL33" s="16">
        <v>0.0263965268</v>
      </c>
      <c r="CXM33" s="16">
        <v>0.0255716353</v>
      </c>
      <c r="CXN33" s="16">
        <v>0.0255716353</v>
      </c>
      <c r="CXO33" s="16">
        <v>0.025984081</v>
      </c>
      <c r="CXP33" s="16">
        <v>0.026121563</v>
      </c>
      <c r="CXQ33" s="16">
        <v>0.026121563</v>
      </c>
      <c r="CXR33" s="16">
        <v>0.026121563</v>
      </c>
      <c r="CXS33" s="16">
        <v>0.026121563</v>
      </c>
      <c r="CXT33" s="16">
        <v>0.0290086831</v>
      </c>
      <c r="CXU33" s="16">
        <v>0.0284587554</v>
      </c>
      <c r="CXV33" s="16">
        <v>0.025984081</v>
      </c>
      <c r="CXW33" s="16">
        <v>0.0262590449</v>
      </c>
      <c r="CXX33" s="16">
        <v>0.0262590449</v>
      </c>
      <c r="CXY33" s="16">
        <v>0.0270839363</v>
      </c>
      <c r="CXZ33" s="16">
        <v>0.0263965268</v>
      </c>
      <c r="CYA33" s="16">
        <v>0.0266714906</v>
      </c>
      <c r="CYB33" s="16">
        <v>0.0302460203</v>
      </c>
      <c r="CYC33" s="16">
        <v>0.0303835022</v>
      </c>
      <c r="CYD33" s="16">
        <v>0.0288712012</v>
      </c>
      <c r="CYE33" s="16">
        <v>0.0302460203</v>
      </c>
      <c r="CYF33" s="16">
        <v>0.0316208394</v>
      </c>
      <c r="CYG33" s="16">
        <v>0.0325832127</v>
      </c>
      <c r="CYH33" s="16">
        <v>0.0360202605</v>
      </c>
      <c r="CYI33" s="16">
        <v>0.038357453</v>
      </c>
      <c r="CYJ33" s="16">
        <v>0.0379450072</v>
      </c>
      <c r="CYK33" s="16">
        <v>0.0397322721</v>
      </c>
      <c r="CYL33" s="16">
        <v>0.0422069465</v>
      </c>
      <c r="CYM33" s="16">
        <v>0.0442691751</v>
      </c>
      <c r="CYN33" s="16">
        <v>0.0430318379</v>
      </c>
      <c r="CYO33" s="16">
        <v>0.0456439942</v>
      </c>
      <c r="CYP33" s="16">
        <v>0.0477062229</v>
      </c>
      <c r="CYQ33" s="16">
        <v>0.0488060781</v>
      </c>
      <c r="CYR33" s="16">
        <v>0.0497684515</v>
      </c>
      <c r="CYS33" s="16">
        <v>0.0523806078</v>
      </c>
      <c r="CYT33" s="16">
        <v>0.0538929088</v>
      </c>
      <c r="CYU33" s="16">
        <v>0.0547178003</v>
      </c>
      <c r="CYV33" s="16">
        <v>0.0552677279</v>
      </c>
      <c r="CYW33" s="16">
        <v>0.0558176556</v>
      </c>
      <c r="CYX33" s="16">
        <v>0.0567800289</v>
      </c>
      <c r="CYY33" s="16">
        <v>0.0571924747</v>
      </c>
      <c r="CYZ33" s="16">
        <v>0.0592547033</v>
      </c>
      <c r="CZA33" s="16">
        <v>0.0610419682</v>
      </c>
      <c r="CZB33" s="16">
        <v>0.0610419682</v>
      </c>
      <c r="CZC33" s="16">
        <v>0.0604920405</v>
      </c>
      <c r="CZD33" s="16">
        <v>0.059804631</v>
      </c>
      <c r="CZE33" s="16">
        <v>0.0602170767</v>
      </c>
      <c r="CZF33" s="16">
        <v>0.0607670043</v>
      </c>
      <c r="CZG33" s="16">
        <v>0.0609044863</v>
      </c>
      <c r="CZH33" s="16">
        <v>0.0604920405</v>
      </c>
      <c r="CZI33" s="16">
        <v>0.0618668596</v>
      </c>
      <c r="CZJ33" s="16">
        <v>0.0610419682</v>
      </c>
      <c r="CZK33" s="16">
        <v>0.0626917511</v>
      </c>
      <c r="CZL33" s="16">
        <v>0.0633791606</v>
      </c>
      <c r="CZM33" s="16">
        <v>0.0631041968</v>
      </c>
      <c r="CZN33" s="16">
        <v>0.0622793054</v>
      </c>
      <c r="CZO33" s="16">
        <v>0.0650289436</v>
      </c>
      <c r="CZP33" s="16">
        <v>0.0659913169</v>
      </c>
      <c r="CZQ33" s="16">
        <v>0.0642040521</v>
      </c>
      <c r="CZR33" s="16">
        <v>0.0657163531</v>
      </c>
      <c r="CZS33" s="16">
        <v>0.0666787265</v>
      </c>
      <c r="CZT33" s="16">
        <v>0.0648914616</v>
      </c>
      <c r="CZU33" s="16">
        <v>0.0665412446</v>
      </c>
      <c r="CZV33" s="16">
        <v>0.0665412446</v>
      </c>
      <c r="CZW33" s="16">
        <v>0.0654413893</v>
      </c>
      <c r="CZX33" s="16">
        <v>0.0647539797</v>
      </c>
      <c r="CZY33" s="16">
        <v>0.0644790159</v>
      </c>
      <c r="CZZ33" s="16">
        <v>0.0651664255</v>
      </c>
      <c r="DAA33" s="16">
        <v>0.0661287988</v>
      </c>
      <c r="DAB33" s="16">
        <v>0.0675036179</v>
      </c>
      <c r="DAC33" s="16">
        <v>0.0668162084</v>
      </c>
      <c r="DAD33" s="16">
        <v>0.0681910275</v>
      </c>
      <c r="DAE33" s="16">
        <v>0.0713531114</v>
      </c>
      <c r="DAF33" s="16">
        <v>0.0703907381</v>
      </c>
      <c r="DAG33" s="16">
        <v>0.0730028944</v>
      </c>
      <c r="DAH33" s="16">
        <v>0.072040521</v>
      </c>
      <c r="DAI33" s="16">
        <v>0.0699782923</v>
      </c>
      <c r="DAJ33" s="16">
        <v>0.0725904486</v>
      </c>
      <c r="DAK33" s="16">
        <v>0.0713531114</v>
      </c>
      <c r="DAL33" s="16">
        <v>0.0731403763</v>
      </c>
      <c r="DAM33" s="16">
        <v>0.0701157742</v>
      </c>
      <c r="DAN33" s="16">
        <v>0.0713531114</v>
      </c>
      <c r="DAO33" s="16">
        <v>0.0702532562</v>
      </c>
      <c r="DAP33" s="16">
        <v>0.0703907381</v>
      </c>
      <c r="DAQ33" s="16">
        <v>0.0699782923</v>
      </c>
      <c r="DAR33" s="16">
        <v>0.0727279305</v>
      </c>
      <c r="DAS33" s="16">
        <v>0.0710781476</v>
      </c>
      <c r="DAT33" s="16">
        <v>0.072040521</v>
      </c>
      <c r="DAU33" s="16">
        <v>0.0694283647</v>
      </c>
      <c r="DAV33" s="16">
        <v>0.0702532562</v>
      </c>
      <c r="DAW33" s="16">
        <v>0.0695658466</v>
      </c>
      <c r="DAX33" s="16">
        <v>0.0687409551</v>
      </c>
      <c r="DAY33" s="16">
        <v>0.0694283647</v>
      </c>
      <c r="DAZ33" s="16">
        <v>0.0687409551</v>
      </c>
      <c r="DBA33" s="16">
        <v>0.0695658466</v>
      </c>
      <c r="DBB33" s="16">
        <v>0.0672286541</v>
      </c>
      <c r="DBC33" s="16">
        <v>0.0662662808</v>
      </c>
      <c r="DBD33" s="16">
        <v>0.0654413893</v>
      </c>
      <c r="DBE33" s="16">
        <v>0.0661287988</v>
      </c>
      <c r="DBF33" s="16">
        <v>0.0670911722</v>
      </c>
      <c r="DBG33" s="16">
        <v>0.0662662808</v>
      </c>
      <c r="DBH33" s="16">
        <v>0.0670911722</v>
      </c>
      <c r="DBI33" s="16">
        <v>0.0670911722</v>
      </c>
      <c r="DBJ33" s="16">
        <v>0.0676410999</v>
      </c>
      <c r="DBK33" s="16">
        <v>0.067366136</v>
      </c>
      <c r="DBL33" s="16">
        <v>0.0655788712</v>
      </c>
      <c r="DBM33" s="16">
        <v>0.0675036179</v>
      </c>
      <c r="DBN33" s="16">
        <v>0.0670911722</v>
      </c>
      <c r="DBO33" s="16">
        <v>0.0668162084</v>
      </c>
      <c r="DBP33" s="16">
        <v>0.0676410999</v>
      </c>
      <c r="DBQ33" s="16">
        <v>0.0679160637</v>
      </c>
      <c r="DBR33" s="16">
        <v>0.0684659913</v>
      </c>
      <c r="DBS33" s="16">
        <v>0.0684659913</v>
      </c>
      <c r="DBT33" s="16">
        <v>0.0681910275</v>
      </c>
      <c r="DBU33" s="16">
        <v>0.0687409551</v>
      </c>
      <c r="DBV33" s="16">
        <v>0.0698408104</v>
      </c>
      <c r="DBW33" s="16">
        <v>0.0665412446</v>
      </c>
      <c r="DBX33" s="16">
        <v>0.0687409551</v>
      </c>
      <c r="DBY33" s="16">
        <v>0.0644790159</v>
      </c>
      <c r="DBZ33" s="16">
        <v>0.0635166425</v>
      </c>
      <c r="DCA33" s="16">
        <v>0.0647539797</v>
      </c>
      <c r="DCB33" s="16">
        <v>0.0635166425</v>
      </c>
      <c r="DCC33" s="16">
        <v>0.0633791606</v>
      </c>
      <c r="DCD33" s="16">
        <v>0.0639290883</v>
      </c>
      <c r="DCE33" s="16">
        <v>0.0629667149</v>
      </c>
      <c r="DCF33" s="16">
        <v>0.0640665702</v>
      </c>
      <c r="DCG33" s="16">
        <v>0.0611794501</v>
      </c>
      <c r="DCH33" s="16">
        <v>0.0635166425</v>
      </c>
      <c r="DCI33" s="16">
        <v>0.0624167873</v>
      </c>
      <c r="DCJ33" s="16">
        <v>0.0680535456</v>
      </c>
      <c r="DCK33" s="16">
        <v>0.0677785818</v>
      </c>
      <c r="DCL33" s="16">
        <v>0.0699782923</v>
      </c>
      <c r="DCM33" s="16">
        <v>0.0701157742</v>
      </c>
      <c r="DCN33" s="16">
        <v>0.0719030391</v>
      </c>
      <c r="DCO33" s="16">
        <v>0.0716280753</v>
      </c>
      <c r="DCP33" s="16">
        <v>0.07052822</v>
      </c>
      <c r="DCQ33" s="16">
        <v>0.07052822</v>
      </c>
      <c r="DCR33" s="16">
        <v>0.0691534009</v>
      </c>
      <c r="DCS33" s="16">
        <v>0.0714905933</v>
      </c>
      <c r="DCT33" s="16">
        <v>0.0684659913</v>
      </c>
      <c r="DCU33" s="16">
        <v>0.0677785818</v>
      </c>
      <c r="DCV33" s="16">
        <v>0.0681910275</v>
      </c>
      <c r="DCW33" s="16">
        <v>0.0677785818</v>
      </c>
      <c r="DCX33" s="16">
        <v>0.0651664255</v>
      </c>
      <c r="DCY33" s="16">
        <v>0.0642040521</v>
      </c>
      <c r="DCZ33" s="16">
        <v>0.0657163531</v>
      </c>
      <c r="DDA33" s="16">
        <v>0.0633791606</v>
      </c>
      <c r="DDB33" s="16">
        <v>0.0626917511</v>
      </c>
      <c r="DDC33" s="16">
        <v>0.0593921852</v>
      </c>
      <c r="DDD33" s="16">
        <v>0.0610419682</v>
      </c>
      <c r="DDE33" s="16">
        <v>0.0591172214</v>
      </c>
      <c r="DDF33" s="16">
        <v>0.059804631</v>
      </c>
      <c r="DDG33" s="16">
        <v>0.0589797395</v>
      </c>
      <c r="DDH33" s="16">
        <v>0.0617293777</v>
      </c>
      <c r="DDI33" s="16">
        <v>0.0614544139</v>
      </c>
      <c r="DDJ33" s="16">
        <v>0.0626917511</v>
      </c>
      <c r="DDK33" s="16">
        <v>0.0624167873</v>
      </c>
      <c r="DDL33" s="16">
        <v>0.0636541245</v>
      </c>
      <c r="DDM33" s="16">
        <v>0.0618668596</v>
      </c>
      <c r="DDN33" s="16">
        <v>0.0606295224</v>
      </c>
      <c r="DDO33" s="16">
        <v>0.0585672938</v>
      </c>
      <c r="DDP33" s="16">
        <v>0.0565050651</v>
      </c>
      <c r="DDQ33" s="16">
        <v>0.0565050651</v>
      </c>
      <c r="DDR33" s="16">
        <v>0.05829233</v>
      </c>
      <c r="DDS33" s="16">
        <v>0.0571924747</v>
      </c>
      <c r="DDT33" s="16">
        <v>0.0603545586</v>
      </c>
      <c r="DDU33" s="16">
        <v>0.0610419682</v>
      </c>
      <c r="DDV33" s="16">
        <v>0.0599421129</v>
      </c>
      <c r="DDW33" s="16">
        <v>0.0609044863</v>
      </c>
      <c r="DDX33" s="16">
        <v>0.0622793054</v>
      </c>
      <c r="DDY33" s="16">
        <v>0.061316932</v>
      </c>
      <c r="DDZ33" s="16">
        <v>0.0576049204</v>
      </c>
      <c r="DEA33" s="16">
        <v>0.0588422576</v>
      </c>
      <c r="DEB33" s="16">
        <v>0.0610419682</v>
      </c>
      <c r="DEC33" s="16">
        <v>0.0607670043</v>
      </c>
      <c r="DED33" s="16">
        <v>0.0600795948</v>
      </c>
      <c r="DEE33" s="16">
        <v>0.0614544139</v>
      </c>
      <c r="DEF33" s="16">
        <v>0.0626917511</v>
      </c>
      <c r="DEG33" s="16">
        <v>0.0611794501</v>
      </c>
      <c r="DEH33" s="16">
        <v>0.0624167873</v>
      </c>
      <c r="DEI33" s="16">
        <v>0.064341534</v>
      </c>
      <c r="DEJ33" s="16">
        <v>0.0629667149</v>
      </c>
      <c r="DEK33" s="16">
        <v>0.0642040521</v>
      </c>
      <c r="DEL33" s="16">
        <v>0.0642040521</v>
      </c>
      <c r="DEM33" s="16">
        <v>0.065853835</v>
      </c>
      <c r="DEN33" s="16">
        <v>0.0708031838</v>
      </c>
      <c r="DEO33" s="16">
        <v>0.0706657019</v>
      </c>
      <c r="DEP33" s="16">
        <v>0.0698408104</v>
      </c>
      <c r="DEQ33" s="16">
        <v>0.0709406657</v>
      </c>
      <c r="DER33" s="16">
        <v>0.0655788712</v>
      </c>
      <c r="DES33" s="16">
        <v>0.0654413893</v>
      </c>
      <c r="DET33" s="16">
        <v>0.0653039074</v>
      </c>
      <c r="DEU33" s="16">
        <v>0.0670911722</v>
      </c>
      <c r="DEV33" s="16">
        <v>0.0650289436</v>
      </c>
      <c r="DEW33" s="16">
        <v>0.0622793054</v>
      </c>
      <c r="DEX33" s="16">
        <v>0.062829233</v>
      </c>
      <c r="DEY33" s="16">
        <v>0.0626917511</v>
      </c>
      <c r="DEZ33" s="16">
        <v>0.0620043415</v>
      </c>
      <c r="DFA33" s="16">
        <v>0.0607670043</v>
      </c>
      <c r="DFB33" s="16">
        <v>0.0651664255</v>
      </c>
      <c r="DFC33" s="16">
        <v>0.0621418234</v>
      </c>
      <c r="DFD33" s="16">
        <v>0.0602170767</v>
      </c>
      <c r="DFE33" s="16">
        <v>0.0603545586</v>
      </c>
      <c r="DFF33" s="16">
        <v>0.0580173661</v>
      </c>
      <c r="DFG33" s="16">
        <v>0.058154848</v>
      </c>
      <c r="DFH33" s="16">
        <v>0.0544428365</v>
      </c>
      <c r="DFI33" s="16">
        <v>0.0548552822</v>
      </c>
      <c r="DFJ33" s="16">
        <v>0.0541678726</v>
      </c>
      <c r="DFK33" s="16">
        <v>0.0525180897</v>
      </c>
      <c r="DFL33" s="16">
        <v>0.0534804631</v>
      </c>
      <c r="DFM33" s="16">
        <v>0.0510057887</v>
      </c>
      <c r="DFN33" s="16">
        <v>0.0516931983</v>
      </c>
      <c r="DFO33" s="16">
        <v>0.0503183792</v>
      </c>
      <c r="DFP33" s="16">
        <v>0.0494934877</v>
      </c>
      <c r="DFQ33" s="16">
        <v>0.0481186686</v>
      </c>
      <c r="DFR33" s="16">
        <v>0.0488060781</v>
      </c>
      <c r="DFS33" s="16">
        <v>0.0488060781</v>
      </c>
      <c r="DFT33" s="16">
        <v>0.047431259</v>
      </c>
      <c r="DFU33" s="16">
        <v>0.0257544757</v>
      </c>
      <c r="DFV33" s="16">
        <v>0.0257544757</v>
      </c>
      <c r="DFW33" s="16">
        <v>0.0245396419</v>
      </c>
      <c r="DFX33" s="16">
        <v>0.0236892583</v>
      </c>
      <c r="DFY33" s="16">
        <v>0.0233248082</v>
      </c>
      <c r="DFZ33" s="16">
        <v>0.0233248082</v>
      </c>
      <c r="DGA33" s="16">
        <v>0.0230818414</v>
      </c>
      <c r="DGB33" s="16">
        <v>0.0224744246</v>
      </c>
      <c r="DGC33" s="16">
        <v>0.0224744246</v>
      </c>
      <c r="DGD33" s="16">
        <v>0.0217455243</v>
      </c>
      <c r="DGE33" s="16">
        <v>0.0217455243</v>
      </c>
      <c r="DGF33" s="16">
        <v>0.0211381074</v>
      </c>
      <c r="DGG33" s="16">
        <v>0.0211381074</v>
      </c>
      <c r="DGH33" s="16">
        <v>0.021016624</v>
      </c>
      <c r="DGI33" s="16">
        <v>0.021016624</v>
      </c>
      <c r="DGJ33" s="16">
        <v>0.0205306905</v>
      </c>
      <c r="DGK33" s="16">
        <v>0.0204092072</v>
      </c>
      <c r="DGL33" s="16">
        <v>0.0204092072</v>
      </c>
      <c r="DGM33" s="16">
        <v>0.0201662404</v>
      </c>
      <c r="DGN33" s="16">
        <v>0.0201662404</v>
      </c>
      <c r="DGO33" s="16">
        <v>0.0201662404</v>
      </c>
      <c r="DGP33" s="16">
        <v>0.0189514066</v>
      </c>
      <c r="DGQ33" s="16">
        <v>0.0189514066</v>
      </c>
      <c r="DGR33" s="16">
        <v>0.0187084399</v>
      </c>
      <c r="DGS33" s="16">
        <v>0.0182225064</v>
      </c>
      <c r="DGT33" s="16">
        <v>0.018101023</v>
      </c>
      <c r="DGU33" s="16">
        <v>0.0185869565</v>
      </c>
      <c r="DGV33" s="16">
        <v>0.0176150895</v>
      </c>
      <c r="DGW33" s="16">
        <v>0.0174936061</v>
      </c>
      <c r="DGX33" s="16">
        <v>0.018101023</v>
      </c>
      <c r="DGY33" s="16">
        <v>0.0174936061</v>
      </c>
      <c r="DGZ33" s="16">
        <v>0.0176150895</v>
      </c>
      <c r="DHA33" s="16">
        <v>0.0177365729</v>
      </c>
      <c r="DHB33" s="16">
        <v>0.0174936061</v>
      </c>
      <c r="DHC33" s="16">
        <v>0.0168861893</v>
      </c>
      <c r="DHD33" s="16">
        <v>0.0176150895</v>
      </c>
      <c r="DHE33" s="16">
        <v>0.0170076726</v>
      </c>
      <c r="DHF33" s="16">
        <v>0.0170076726</v>
      </c>
      <c r="DHG33" s="16">
        <v>0.0167647059</v>
      </c>
      <c r="DHH33" s="16">
        <v>0.0174936061</v>
      </c>
      <c r="DHI33" s="16">
        <v>0.0170076726</v>
      </c>
      <c r="DHJ33" s="16">
        <v>0.0170076726</v>
      </c>
      <c r="DHK33" s="16">
        <v>0.0165217391</v>
      </c>
      <c r="DHL33" s="16">
        <v>0.0164002558</v>
      </c>
      <c r="DHM33" s="16">
        <v>0.0162787724</v>
      </c>
      <c r="DHN33" s="16">
        <v>0.0160358056</v>
      </c>
      <c r="DHO33" s="16">
        <v>0.0157928389</v>
      </c>
      <c r="DHP33" s="16">
        <v>0.0164002558</v>
      </c>
      <c r="DHQ33" s="16">
        <v>0.0157928389</v>
      </c>
      <c r="DHR33" s="16">
        <v>0.0165217391</v>
      </c>
      <c r="DHS33" s="16">
        <v>0.0159143223</v>
      </c>
      <c r="DHT33" s="16">
        <v>0.0167647059</v>
      </c>
      <c r="DHU33" s="16">
        <v>0.0167647059</v>
      </c>
      <c r="DHV33" s="16">
        <v>0.016157289</v>
      </c>
      <c r="DHW33" s="16">
        <v>0.016157289</v>
      </c>
      <c r="DHX33" s="16">
        <v>0.016157289</v>
      </c>
      <c r="DHY33" s="16">
        <v>0.0156713555</v>
      </c>
      <c r="DHZ33" s="16">
        <v>0.0167647059</v>
      </c>
      <c r="DIA33" s="16">
        <v>0.0167647059</v>
      </c>
      <c r="DIB33" s="16">
        <v>0.0165217391</v>
      </c>
      <c r="DIC33" s="16">
        <v>0.0170076726</v>
      </c>
      <c r="DID33" s="16">
        <v>0.0179795396</v>
      </c>
      <c r="DIE33" s="16">
        <v>0.0184654731</v>
      </c>
      <c r="DIF33" s="16">
        <v>0.0184654731</v>
      </c>
      <c r="DIG33" s="16">
        <v>0.0191943734</v>
      </c>
      <c r="DIH33" s="16">
        <v>0.0198017903</v>
      </c>
      <c r="DII33" s="16">
        <v>0.0204092072</v>
      </c>
      <c r="DIJ33" s="16">
        <v>0.0211381074</v>
      </c>
      <c r="DIK33" s="16">
        <v>0.0212595908</v>
      </c>
      <c r="DIL33" s="16">
        <v>0.0218670077</v>
      </c>
      <c r="DIM33" s="16">
        <v>0.0217455243</v>
      </c>
      <c r="DIN33" s="16">
        <v>0.0224744246</v>
      </c>
      <c r="DIO33" s="16">
        <v>0.0218670077</v>
      </c>
      <c r="DIP33" s="16">
        <v>0.0218670077</v>
      </c>
      <c r="DIQ33" s="16">
        <v>0.0218670077</v>
      </c>
      <c r="DIR33" s="16">
        <v>0.0222314578</v>
      </c>
      <c r="DIS33" s="16">
        <v>0.0218670077</v>
      </c>
      <c r="DIT33" s="16">
        <v>0.0230818414</v>
      </c>
      <c r="DIU33" s="16">
        <v>0.0230818414</v>
      </c>
      <c r="DIV33" s="16">
        <v>0.0217455243</v>
      </c>
      <c r="DIW33" s="16">
        <v>0.0230818414</v>
      </c>
      <c r="DIX33" s="16">
        <v>0.0217455243</v>
      </c>
      <c r="DIY33" s="16">
        <v>0.0224744246</v>
      </c>
      <c r="DIZ33" s="16">
        <v>0.0217455243</v>
      </c>
      <c r="DJA33" s="16">
        <v>0.0224744246</v>
      </c>
      <c r="DJB33" s="16">
        <v>0.0218670077</v>
      </c>
      <c r="DJC33" s="16">
        <v>0.0218670077</v>
      </c>
      <c r="DJD33" s="16">
        <v>0.021016624</v>
      </c>
      <c r="DJE33" s="16">
        <v>0.021016624</v>
      </c>
      <c r="DJF33" s="16">
        <v>0.0212595908</v>
      </c>
      <c r="DJG33" s="16">
        <v>0.0211381074</v>
      </c>
      <c r="DJH33" s="16">
        <v>0.021016624</v>
      </c>
      <c r="DJI33" s="16">
        <v>0.0204092072</v>
      </c>
      <c r="DJJ33" s="16">
        <v>0.0204092072</v>
      </c>
      <c r="DJK33" s="16">
        <v>0.0204092072</v>
      </c>
      <c r="DJL33" s="16">
        <v>0.0198017903</v>
      </c>
      <c r="DJM33" s="16">
        <v>0.0194373402</v>
      </c>
      <c r="DJN33" s="16">
        <v>0.0194373402</v>
      </c>
      <c r="DJO33" s="16">
        <v>0.0189514066</v>
      </c>
      <c r="DJP33" s="16">
        <v>0.0185869565</v>
      </c>
      <c r="DJQ33" s="16">
        <v>0.0185869565</v>
      </c>
      <c r="DJR33" s="16">
        <v>0.0188299233</v>
      </c>
      <c r="DJS33" s="16">
        <v>0.0195588235</v>
      </c>
      <c r="DJT33" s="16">
        <v>0.0188299233</v>
      </c>
      <c r="DJU33" s="16">
        <v>0.0193158568</v>
      </c>
      <c r="DJV33" s="16">
        <v>0.0193158568</v>
      </c>
      <c r="DJW33" s="16">
        <v>0.0193158568</v>
      </c>
      <c r="DJX33" s="16">
        <v>0.0193158568</v>
      </c>
      <c r="DJY33" s="16">
        <v>0.0196803069</v>
      </c>
      <c r="DJZ33" s="16">
        <v>0.0193158568</v>
      </c>
      <c r="DKA33" s="16">
        <v>0.0206521739</v>
      </c>
      <c r="DKB33" s="16">
        <v>0.0206521739</v>
      </c>
      <c r="DKC33" s="16">
        <v>0.0212595908</v>
      </c>
      <c r="DKD33" s="16">
        <v>0.0215025575</v>
      </c>
      <c r="DKE33" s="16">
        <v>0.0218670077</v>
      </c>
      <c r="DKF33" s="16">
        <v>0.0212595908</v>
      </c>
      <c r="DKG33" s="16">
        <v>0.0216240409</v>
      </c>
      <c r="DKH33" s="16">
        <v>0.0212595908</v>
      </c>
      <c r="DKI33" s="16">
        <v>0.0218670077</v>
      </c>
      <c r="DKJ33" s="16">
        <v>0.0218670077</v>
      </c>
      <c r="DKK33" s="16">
        <v>0.0224744246</v>
      </c>
      <c r="DKL33" s="16">
        <v>0.0230818414</v>
      </c>
      <c r="DKM33" s="16">
        <v>0.0236892583</v>
      </c>
      <c r="DKN33" s="16">
        <v>0.0240537084</v>
      </c>
      <c r="DKO33" s="16">
        <v>0.0238107417</v>
      </c>
      <c r="DKP33" s="16">
        <v>0.0232033248</v>
      </c>
      <c r="DKQ33" s="16">
        <v>0.0240537084</v>
      </c>
      <c r="DKR33" s="16">
        <v>0.0245396419</v>
      </c>
      <c r="DKS33" s="16">
        <v>0.0251470588</v>
      </c>
      <c r="DKT33" s="16">
        <v>0.0253900256</v>
      </c>
      <c r="DKU33" s="16">
        <v>0.0253900256</v>
      </c>
      <c r="DKV33" s="16">
        <v>0.0258759591</v>
      </c>
      <c r="DKW33" s="16">
        <v>0.0261189258</v>
      </c>
      <c r="DKX33" s="16">
        <v>0.026483376</v>
      </c>
      <c r="DKY33" s="16">
        <v>0.027455243</v>
      </c>
      <c r="DKZ33" s="16">
        <v>0.0276982097</v>
      </c>
      <c r="DLA33" s="16">
        <v>0.0283056266</v>
      </c>
      <c r="DLB33" s="16">
        <v>0.0283056266</v>
      </c>
      <c r="DLC33" s="16">
        <v>0.0287915601</v>
      </c>
      <c r="DLD33" s="16">
        <v>0.0287915601</v>
      </c>
      <c r="DLE33" s="16">
        <v>0.0289130435</v>
      </c>
      <c r="DLF33" s="16">
        <v>0.0289130435</v>
      </c>
      <c r="DLG33" s="16">
        <v>0.0295204604</v>
      </c>
      <c r="DLH33" s="16">
        <v>0.0297634271</v>
      </c>
      <c r="DLI33" s="16">
        <v>0.0297634271</v>
      </c>
      <c r="DLJ33" s="16">
        <v>0.0297634271</v>
      </c>
      <c r="DLK33" s="16">
        <v>0.030370844</v>
      </c>
      <c r="DLL33" s="16">
        <v>0.0306138107</v>
      </c>
      <c r="DLM33" s="16">
        <v>0.0306138107</v>
      </c>
      <c r="DLN33" s="16">
        <v>0.031342711</v>
      </c>
      <c r="DLO33" s="16">
        <v>0.0308567775</v>
      </c>
      <c r="DLP33" s="16">
        <v>0.0308567775</v>
      </c>
      <c r="DLQ33" s="16">
        <v>0.0308567775</v>
      </c>
      <c r="DLR33" s="16">
        <v>0.0312212276</v>
      </c>
      <c r="DLS33" s="16">
        <v>0.0317071611</v>
      </c>
      <c r="DLT33" s="16">
        <v>0.0310997442</v>
      </c>
      <c r="DLU33" s="16">
        <v>0.0308567775</v>
      </c>
      <c r="DLV33" s="16">
        <v>0.0308567775</v>
      </c>
      <c r="DLW33" s="16">
        <v>0.0308567775</v>
      </c>
      <c r="DLX33" s="16">
        <v>0.0310997442</v>
      </c>
      <c r="DLY33" s="16">
        <v>0.0310997442</v>
      </c>
      <c r="DLZ33" s="16">
        <v>0.0308567775</v>
      </c>
      <c r="DMA33" s="16">
        <v>0.0304923274</v>
      </c>
      <c r="DMB33" s="16">
        <v>0.0304923274</v>
      </c>
      <c r="DMC33" s="16">
        <v>0.0296419437</v>
      </c>
      <c r="DMD33" s="16">
        <v>0.0296419437</v>
      </c>
      <c r="DME33" s="16">
        <v>0.0300063939</v>
      </c>
      <c r="DMF33" s="16">
        <v>0.029398977</v>
      </c>
      <c r="DMG33" s="16">
        <v>0.029398977</v>
      </c>
      <c r="DMH33" s="16">
        <v>0.0298849105</v>
      </c>
      <c r="DMI33" s="16">
        <v>0.029398977</v>
      </c>
      <c r="DMJ33" s="16">
        <v>0.029398977</v>
      </c>
      <c r="DMK33" s="16">
        <v>0.0292774936</v>
      </c>
      <c r="DML33" s="16">
        <v>0.02842711</v>
      </c>
      <c r="DMM33" s="16">
        <v>0.0290345269</v>
      </c>
      <c r="DMN33" s="16">
        <v>0.0285485934</v>
      </c>
      <c r="DMO33" s="16">
        <v>0.0290345269</v>
      </c>
      <c r="DMP33" s="16">
        <v>0.0290345269</v>
      </c>
      <c r="DMQ33" s="16">
        <v>0.0292774936</v>
      </c>
      <c r="DMR33" s="16">
        <v>0.02842711</v>
      </c>
      <c r="DMS33" s="16">
        <v>0.0290345269</v>
      </c>
      <c r="DMT33" s="16">
        <v>0.0289130435</v>
      </c>
      <c r="DMU33" s="16">
        <v>0.0289130435</v>
      </c>
      <c r="DMV33" s="16">
        <v>0.0289130435</v>
      </c>
      <c r="DMW33" s="16">
        <v>0.0290345269</v>
      </c>
      <c r="DMX33" s="16">
        <v>0.029398977</v>
      </c>
      <c r="DMY33" s="16">
        <v>0.029398977</v>
      </c>
      <c r="DMZ33" s="16">
        <v>0.0290345269</v>
      </c>
      <c r="DNA33" s="16">
        <v>0.0290345269</v>
      </c>
      <c r="DNB33" s="16">
        <v>0.0290345269</v>
      </c>
      <c r="DNC33" s="16">
        <v>0.0292774936</v>
      </c>
      <c r="DND33" s="16">
        <v>0.0290345269</v>
      </c>
      <c r="DNE33" s="16">
        <v>0.0296419437</v>
      </c>
      <c r="DNF33" s="16">
        <v>0.0296419437</v>
      </c>
      <c r="DNG33" s="16">
        <v>0.029398977</v>
      </c>
      <c r="DNH33" s="16">
        <v>0.0289130435</v>
      </c>
      <c r="DNI33" s="16">
        <v>0.0295204604</v>
      </c>
      <c r="DNJ33" s="16">
        <v>0.029398977</v>
      </c>
      <c r="DNK33" s="16">
        <v>0.029398977</v>
      </c>
      <c r="DNL33" s="16">
        <v>0.0300063939</v>
      </c>
      <c r="DNM33" s="16">
        <v>0.0302493606</v>
      </c>
      <c r="DNN33" s="16">
        <v>0.0306138107</v>
      </c>
      <c r="DNO33" s="16">
        <v>0.0304923274</v>
      </c>
      <c r="DNP33" s="16">
        <v>0.0304923274</v>
      </c>
      <c r="DNQ33" s="16">
        <v>0.0312212276</v>
      </c>
      <c r="DNR33" s="16">
        <v>0.0312212276</v>
      </c>
      <c r="DNS33" s="16">
        <v>0.0314641944</v>
      </c>
      <c r="DNT33" s="16">
        <v>0.0314641944</v>
      </c>
      <c r="DNU33" s="16">
        <v>0.0318286445</v>
      </c>
      <c r="DNV33" s="16">
        <v>0.0321930946</v>
      </c>
      <c r="DNW33" s="16">
        <v>0.0318286445</v>
      </c>
      <c r="DNX33" s="16">
        <v>0.033286445</v>
      </c>
      <c r="DNY33" s="16">
        <v>0.0334079284</v>
      </c>
      <c r="DNZ33" s="16">
        <v>0.0334079284</v>
      </c>
      <c r="DOA33" s="16">
        <v>0.0346227621</v>
      </c>
      <c r="DOB33" s="16">
        <v>0.0346227621</v>
      </c>
      <c r="DOC33" s="16">
        <v>0.0358375959</v>
      </c>
      <c r="DOD33" s="16">
        <v>0.0364450128</v>
      </c>
      <c r="DOE33" s="16">
        <v>0.0364450128</v>
      </c>
      <c r="DOF33" s="16">
        <v>0.037173913</v>
      </c>
      <c r="DOG33" s="16">
        <v>0.0377813299</v>
      </c>
      <c r="DOH33" s="16">
        <v>0.0365664962</v>
      </c>
      <c r="DOI33" s="16">
        <v>0.0372953964</v>
      </c>
      <c r="DOJ33" s="16">
        <v>0.0380242967</v>
      </c>
      <c r="DOK33" s="16">
        <v>0.0385102302</v>
      </c>
      <c r="DOL33" s="16">
        <v>0.0385102302</v>
      </c>
      <c r="DOM33" s="16">
        <v>0.0387531969</v>
      </c>
      <c r="DON33" s="16">
        <v>0.0392391304</v>
      </c>
      <c r="DOO33" s="16">
        <v>0.0392391304</v>
      </c>
      <c r="DOP33" s="16">
        <v>0.0392391304</v>
      </c>
      <c r="DOQ33" s="16">
        <v>0.0394820972</v>
      </c>
      <c r="DOR33" s="16">
        <v>0.0405754476</v>
      </c>
      <c r="DOS33" s="16">
        <v>0.0413043478</v>
      </c>
      <c r="DOT33" s="16">
        <v>0.0421547315</v>
      </c>
      <c r="DOU33" s="16">
        <v>0.0425191816</v>
      </c>
      <c r="DOV33" s="16">
        <v>0.0438554987</v>
      </c>
      <c r="DOW33" s="16">
        <v>0.0439769821</v>
      </c>
      <c r="DOX33" s="16">
        <v>0.0447058824</v>
      </c>
      <c r="DOY33" s="16">
        <v>0.0459207161</v>
      </c>
      <c r="DOZ33" s="16">
        <v>0.0460421995</v>
      </c>
      <c r="DPA33" s="16">
        <v>0.0467710997</v>
      </c>
      <c r="DPB33" s="16">
        <v>0.0466496164</v>
      </c>
      <c r="DPC33" s="16">
        <v>0.0487148338</v>
      </c>
      <c r="DPD33" s="16">
        <v>0.0481074169</v>
      </c>
      <c r="DPE33" s="16">
        <v>0.0493222506</v>
      </c>
      <c r="DPF33" s="16">
        <v>0.0495652174</v>
      </c>
      <c r="DPG33" s="16">
        <v>0.0493222506</v>
      </c>
      <c r="DPH33" s="16">
        <v>0.051387468</v>
      </c>
      <c r="DPI33" s="16">
        <v>0.051387468</v>
      </c>
      <c r="DPJ33" s="16">
        <v>0.0507800512</v>
      </c>
      <c r="DPK33" s="16">
        <v>0.051387468</v>
      </c>
      <c r="DPL33" s="16">
        <v>0.0507800512</v>
      </c>
      <c r="DPM33" s="16">
        <v>0.0527237852</v>
      </c>
      <c r="DPN33" s="16">
        <v>0.0534526854</v>
      </c>
      <c r="DPO33" s="16">
        <v>0.0546675192</v>
      </c>
      <c r="DPP33" s="16">
        <v>0.0541815857</v>
      </c>
      <c r="DPQ33" s="16">
        <v>0.0547890026</v>
      </c>
      <c r="DPR33" s="16">
        <v>0.0549104859</v>
      </c>
      <c r="DPS33" s="16">
        <v>0.0549104859</v>
      </c>
      <c r="DPT33" s="16">
        <v>0.0549104859</v>
      </c>
      <c r="DPU33" s="16">
        <v>0.0555179028</v>
      </c>
      <c r="DPV33" s="16">
        <v>0.0541815857</v>
      </c>
      <c r="DPW33" s="16">
        <v>0.0546675192</v>
      </c>
      <c r="DPX33" s="16">
        <v>0.0545460358</v>
      </c>
      <c r="DPY33" s="16">
        <v>0.0532097187</v>
      </c>
      <c r="DPZ33" s="16">
        <v>0.0516304348</v>
      </c>
      <c r="DQA33" s="16">
        <v>0.0515089514</v>
      </c>
      <c r="DQB33" s="16">
        <v>0.0509015345</v>
      </c>
      <c r="DQC33" s="16">
        <v>0.0515089514</v>
      </c>
      <c r="DQD33" s="16">
        <v>0.0501726343</v>
      </c>
      <c r="DQE33" s="16">
        <v>0.0493222506</v>
      </c>
      <c r="DQF33" s="16">
        <v>0.0487148338</v>
      </c>
      <c r="DQG33" s="16">
        <v>0.0471355499</v>
      </c>
      <c r="DQH33" s="16">
        <v>0.0477429668</v>
      </c>
      <c r="DQI33" s="16">
        <v>0.0464066496</v>
      </c>
      <c r="DQJ33" s="16">
        <v>0.0457992327</v>
      </c>
      <c r="DQK33" s="16">
        <v>0.0450703325</v>
      </c>
      <c r="DQL33" s="16">
        <v>0.0437340153</v>
      </c>
      <c r="DQM33" s="16">
        <v>0.0439769821</v>
      </c>
      <c r="DQN33" s="16">
        <v>0.0423976982</v>
      </c>
      <c r="DQO33" s="16">
        <v>0.041668798</v>
      </c>
      <c r="DQP33" s="16">
        <v>0.0409398977</v>
      </c>
      <c r="DQQ33" s="16">
        <v>0.0409398977</v>
      </c>
      <c r="DQR33" s="16">
        <v>0.0397250639</v>
      </c>
      <c r="DQS33" s="16">
        <v>0.0391176471</v>
      </c>
      <c r="DQT33" s="16">
        <v>0.0385102302</v>
      </c>
      <c r="DQU33" s="16">
        <v>0.0385102302</v>
      </c>
      <c r="DQV33" s="16">
        <v>0.037173913</v>
      </c>
    </row>
    <row r="34" s="16" customFormat="1" spans="1:3168">
      <c r="A34" s="13">
        <v>0.00748337596</v>
      </c>
      <c r="B34" s="16">
        <v>0.00748337596</v>
      </c>
      <c r="C34" s="16">
        <v>0.00714322252</v>
      </c>
      <c r="D34" s="16">
        <v>0.00699744244</v>
      </c>
      <c r="E34" s="16">
        <v>0.00690025576</v>
      </c>
      <c r="F34" s="16">
        <v>0.00690025576</v>
      </c>
      <c r="G34" s="16">
        <v>0.00680306904</v>
      </c>
      <c r="H34" s="16">
        <v>0.00680306904</v>
      </c>
      <c r="I34" s="16">
        <v>0.00660869564</v>
      </c>
      <c r="J34" s="16">
        <v>0.00660869564</v>
      </c>
      <c r="K34" s="16">
        <v>0.00660869564</v>
      </c>
      <c r="L34" s="16">
        <v>0.00612276216</v>
      </c>
      <c r="M34" s="16">
        <v>0.00621994884</v>
      </c>
      <c r="N34" s="16">
        <v>0.00621994884</v>
      </c>
      <c r="O34" s="16">
        <v>0.0060741688</v>
      </c>
      <c r="P34" s="16">
        <v>0.0060741688</v>
      </c>
      <c r="Q34" s="16">
        <v>0.00563682864</v>
      </c>
      <c r="R34" s="16">
        <v>0.0058797954</v>
      </c>
      <c r="S34" s="16">
        <v>0.00578260868</v>
      </c>
      <c r="T34" s="16">
        <v>0.00578260868</v>
      </c>
      <c r="U34" s="16">
        <v>0.00563682864</v>
      </c>
      <c r="V34" s="16">
        <v>0.00563682864</v>
      </c>
      <c r="W34" s="16">
        <v>0.00563682864</v>
      </c>
      <c r="X34" s="16">
        <v>0.00534526856</v>
      </c>
      <c r="Y34" s="16">
        <v>0.00534526856</v>
      </c>
      <c r="Z34" s="16">
        <v>0.00558823528</v>
      </c>
      <c r="AA34" s="16">
        <v>0.0054910486</v>
      </c>
      <c r="AB34" s="16">
        <v>0.00539386188</v>
      </c>
      <c r="AC34" s="16">
        <v>0.00539386188</v>
      </c>
      <c r="AD34" s="16">
        <v>0.0052966752</v>
      </c>
      <c r="AE34" s="16">
        <v>0.00519948848</v>
      </c>
      <c r="AF34" s="16">
        <v>0.00519948848</v>
      </c>
      <c r="AG34" s="16">
        <v>0.0051023018</v>
      </c>
      <c r="AH34" s="16">
        <v>0.00495652172</v>
      </c>
      <c r="AI34" s="16">
        <v>0.00481074168</v>
      </c>
      <c r="AJ34" s="16">
        <v>0.00505370844</v>
      </c>
      <c r="AK34" s="16">
        <v>0.0049079284</v>
      </c>
      <c r="AL34" s="16">
        <v>0.00505370844</v>
      </c>
      <c r="AM34" s="16">
        <v>0.00505370844</v>
      </c>
      <c r="AN34" s="16">
        <v>0.0049079284</v>
      </c>
      <c r="AO34" s="16">
        <v>0.00481074168</v>
      </c>
      <c r="AP34" s="16">
        <v>0.00481074168</v>
      </c>
      <c r="AQ34" s="16">
        <v>0.00466496164</v>
      </c>
      <c r="AR34" s="16">
        <v>0.00466496164</v>
      </c>
      <c r="AS34" s="16">
        <v>0.00481074168</v>
      </c>
      <c r="AT34" s="16">
        <v>0.00481074168</v>
      </c>
      <c r="AU34" s="16">
        <v>0.00505370844</v>
      </c>
      <c r="AV34" s="16">
        <v>0.00476214832</v>
      </c>
      <c r="AW34" s="16">
        <v>0.00476214832</v>
      </c>
      <c r="AX34" s="16">
        <v>0.00476214832</v>
      </c>
      <c r="AY34" s="16">
        <v>0.00476214832</v>
      </c>
      <c r="AZ34" s="16">
        <v>0.00485933504</v>
      </c>
      <c r="BA34" s="16">
        <v>0.00485933504</v>
      </c>
      <c r="BB34" s="16">
        <v>0.00500511508</v>
      </c>
      <c r="BC34" s="16">
        <v>0.00500511508</v>
      </c>
      <c r="BD34" s="16">
        <v>0.00500511508</v>
      </c>
      <c r="BE34" s="16">
        <v>0.00485933504</v>
      </c>
      <c r="BF34" s="16">
        <v>0.0051023018</v>
      </c>
      <c r="BG34" s="16">
        <v>0.0051023018</v>
      </c>
      <c r="BH34" s="16">
        <v>0.0049079284</v>
      </c>
      <c r="BI34" s="16">
        <v>0.00519948848</v>
      </c>
      <c r="BJ34" s="16">
        <v>0.00519948848</v>
      </c>
      <c r="BK34" s="16">
        <v>0.00553964196</v>
      </c>
      <c r="BL34" s="16">
        <v>0.0054910486</v>
      </c>
      <c r="BM34" s="16">
        <v>0.00578260868</v>
      </c>
      <c r="BN34" s="16">
        <v>0.0062685422</v>
      </c>
      <c r="BO34" s="16">
        <v>0.0062685422</v>
      </c>
      <c r="BP34" s="16">
        <v>0.00651150896</v>
      </c>
      <c r="BQ34" s="16">
        <v>0.00651150896</v>
      </c>
      <c r="BR34" s="16">
        <v>0.00675447572</v>
      </c>
      <c r="BS34" s="16">
        <v>0.0068516624</v>
      </c>
      <c r="BT34" s="16">
        <v>0.00709462916</v>
      </c>
      <c r="BU34" s="16">
        <v>0.00709462916</v>
      </c>
      <c r="BV34" s="16">
        <v>0.00709462916</v>
      </c>
      <c r="BW34" s="16">
        <v>0.00733759592</v>
      </c>
      <c r="BX34" s="16">
        <v>0.00733759592</v>
      </c>
      <c r="BY34" s="16">
        <v>0.00733759592</v>
      </c>
      <c r="BZ34" s="16">
        <v>0.00787212276</v>
      </c>
      <c r="CA34" s="16">
        <v>0.007629156</v>
      </c>
      <c r="CB34" s="16">
        <v>0.007629156</v>
      </c>
      <c r="CC34" s="16">
        <v>0.00738618924</v>
      </c>
      <c r="CD34" s="16">
        <v>0.00772634272</v>
      </c>
      <c r="CE34" s="16">
        <v>0.00772634272</v>
      </c>
      <c r="CF34" s="16">
        <v>0.00748337596</v>
      </c>
      <c r="CG34" s="16">
        <v>0.00772634272</v>
      </c>
      <c r="CH34" s="16">
        <v>0.00772634272</v>
      </c>
      <c r="CI34" s="16">
        <v>0.00772634272</v>
      </c>
      <c r="CJ34" s="16">
        <v>0.00792071612</v>
      </c>
      <c r="CK34" s="16">
        <v>0.00792071612</v>
      </c>
      <c r="CL34" s="16">
        <v>0.0080179028</v>
      </c>
      <c r="CM34" s="16">
        <v>0.00777493608</v>
      </c>
      <c r="CN34" s="16">
        <v>0.00748337596</v>
      </c>
      <c r="CO34" s="16">
        <v>0.00748337596</v>
      </c>
      <c r="CP34" s="16">
        <v>0.00748337596</v>
      </c>
      <c r="CQ34" s="16">
        <v>0.00748337596</v>
      </c>
      <c r="CR34" s="16">
        <v>0.00714322252</v>
      </c>
      <c r="CS34" s="16">
        <v>0.00719181584</v>
      </c>
      <c r="CT34" s="16">
        <v>0.00690025576</v>
      </c>
      <c r="CU34" s="16">
        <v>0.0068516624</v>
      </c>
      <c r="CV34" s="16">
        <v>0.00690025576</v>
      </c>
      <c r="CW34" s="16">
        <v>0.0068516624</v>
      </c>
      <c r="CX34" s="16">
        <v>0.00690025576</v>
      </c>
      <c r="CY34" s="16">
        <v>0.00675447572</v>
      </c>
      <c r="CZ34" s="16">
        <v>0.00690025576</v>
      </c>
      <c r="DA34" s="16">
        <v>0.00690025576</v>
      </c>
      <c r="DB34" s="16">
        <v>0.0068516624</v>
      </c>
      <c r="DC34" s="16">
        <v>0.00694884912</v>
      </c>
      <c r="DD34" s="16">
        <v>0.00719181584</v>
      </c>
      <c r="DE34" s="16">
        <v>0.00719181584</v>
      </c>
      <c r="DF34" s="16">
        <v>0.00719181584</v>
      </c>
      <c r="DG34" s="16">
        <v>0.00748337596</v>
      </c>
      <c r="DH34" s="16">
        <v>0.0072404092</v>
      </c>
      <c r="DI34" s="16">
        <v>0.00758056264</v>
      </c>
      <c r="DJ34" s="16">
        <v>0.00733759592</v>
      </c>
      <c r="DK34" s="16">
        <v>0.0074347826</v>
      </c>
      <c r="DL34" s="16">
        <v>0.00753196932</v>
      </c>
      <c r="DM34" s="16">
        <v>0.00772634272</v>
      </c>
      <c r="DN34" s="16">
        <v>0.00748337596</v>
      </c>
      <c r="DO34" s="16">
        <v>0.00748337596</v>
      </c>
      <c r="DP34" s="16">
        <v>0.007629156</v>
      </c>
      <c r="DQ34" s="16">
        <v>0.00772634272</v>
      </c>
      <c r="DR34" s="16">
        <v>0.00772634272</v>
      </c>
      <c r="DS34" s="16">
        <v>0.00796930948</v>
      </c>
      <c r="DT34" s="16">
        <v>0.00772634272</v>
      </c>
      <c r="DU34" s="16">
        <v>0.00806649616</v>
      </c>
      <c r="DV34" s="16">
        <v>0.00806649616</v>
      </c>
      <c r="DW34" s="16">
        <v>0.00826086956</v>
      </c>
      <c r="DX34" s="16">
        <v>0.00787212276</v>
      </c>
      <c r="DY34" s="16">
        <v>0.00811508952</v>
      </c>
      <c r="DZ34" s="16">
        <v>0.0080179028</v>
      </c>
      <c r="EA34" s="16">
        <v>0.0078235294</v>
      </c>
      <c r="EB34" s="16">
        <v>0.00811508952</v>
      </c>
      <c r="EC34" s="16">
        <v>0.00811508952</v>
      </c>
      <c r="ED34" s="16">
        <v>0.00835805628</v>
      </c>
      <c r="EE34" s="16">
        <v>0.00835805628</v>
      </c>
      <c r="EF34" s="16">
        <v>0.00835805628</v>
      </c>
      <c r="EG34" s="16">
        <v>0.008601023</v>
      </c>
      <c r="EH34" s="16">
        <v>0.008601023</v>
      </c>
      <c r="EI34" s="16">
        <v>0.00884398976</v>
      </c>
      <c r="EJ34" s="16">
        <v>0.008601023</v>
      </c>
      <c r="EK34" s="16">
        <v>0.00835805628</v>
      </c>
      <c r="EL34" s="16">
        <v>0.00811508952</v>
      </c>
      <c r="EM34" s="16">
        <v>0.00835805628</v>
      </c>
      <c r="EN34" s="16">
        <v>0.0078235294</v>
      </c>
      <c r="EO34" s="16">
        <v>0.00792071612</v>
      </c>
      <c r="EP34" s="16">
        <v>0.00792071612</v>
      </c>
      <c r="EQ34" s="16">
        <v>0.00787212276</v>
      </c>
      <c r="ER34" s="16">
        <v>0.00787212276</v>
      </c>
      <c r="ES34" s="16">
        <v>0.00787212276</v>
      </c>
      <c r="ET34" s="16">
        <v>0.00767774936</v>
      </c>
      <c r="EU34" s="16">
        <v>0.007629156</v>
      </c>
      <c r="EV34" s="16">
        <v>0.007629156</v>
      </c>
      <c r="EW34" s="16">
        <v>0.00738618924</v>
      </c>
      <c r="EX34" s="16">
        <v>0.00714322252</v>
      </c>
      <c r="EY34" s="16">
        <v>0.00738618924</v>
      </c>
      <c r="EZ34" s="16">
        <v>0.00714322252</v>
      </c>
      <c r="FA34" s="16">
        <v>0.00714322252</v>
      </c>
      <c r="FB34" s="16">
        <v>0.00714322252</v>
      </c>
      <c r="FC34" s="16">
        <v>0.00690025576</v>
      </c>
      <c r="FD34" s="16">
        <v>0.0070460358</v>
      </c>
      <c r="FE34" s="16">
        <v>0.0070460358</v>
      </c>
      <c r="FF34" s="16">
        <v>0.00680306904</v>
      </c>
      <c r="FG34" s="16">
        <v>0.00680306904</v>
      </c>
      <c r="FH34" s="16">
        <v>0.00660869564</v>
      </c>
      <c r="FI34" s="16">
        <v>0.00675447572</v>
      </c>
      <c r="FJ34" s="16">
        <v>0.00694884912</v>
      </c>
      <c r="FK34" s="16">
        <v>0.00694884912</v>
      </c>
      <c r="FL34" s="16">
        <v>0.00660869564</v>
      </c>
      <c r="FM34" s="16">
        <v>0.00660869564</v>
      </c>
      <c r="FN34" s="16">
        <v>0.00660869564</v>
      </c>
      <c r="FO34" s="16">
        <v>0.00660869564</v>
      </c>
      <c r="FP34" s="16">
        <v>0.00631713556</v>
      </c>
      <c r="FQ34" s="16">
        <v>0.00641432224</v>
      </c>
      <c r="FR34" s="16">
        <v>0.00660869564</v>
      </c>
      <c r="FS34" s="16">
        <v>0.00656010232</v>
      </c>
      <c r="FT34" s="16">
        <v>0.00651150896</v>
      </c>
      <c r="FU34" s="16">
        <v>0.00660869564</v>
      </c>
      <c r="FV34" s="16">
        <v>0.0068516624</v>
      </c>
      <c r="FW34" s="16">
        <v>0.00675447572</v>
      </c>
      <c r="FX34" s="16">
        <v>0.0068516624</v>
      </c>
      <c r="FY34" s="16">
        <v>0.0068516624</v>
      </c>
      <c r="FZ34" s="16">
        <v>0.00670588236</v>
      </c>
      <c r="GA34" s="16">
        <v>0.00680306904</v>
      </c>
      <c r="GB34" s="16">
        <v>0.00680306904</v>
      </c>
      <c r="GC34" s="16">
        <v>0.00680306904</v>
      </c>
      <c r="GD34" s="16">
        <v>0.00690025576</v>
      </c>
      <c r="GE34" s="16">
        <v>0.00690025576</v>
      </c>
      <c r="GF34" s="16">
        <v>0.00680306904</v>
      </c>
      <c r="GG34" s="16">
        <v>0.00680306904</v>
      </c>
      <c r="GH34" s="16">
        <v>0.00675447572</v>
      </c>
      <c r="GI34" s="16">
        <v>0.00675447572</v>
      </c>
      <c r="GJ34" s="16">
        <v>0.00714322252</v>
      </c>
      <c r="GK34" s="16">
        <v>0.00714322252</v>
      </c>
      <c r="GL34" s="16">
        <v>0.0072404092</v>
      </c>
      <c r="GM34" s="16">
        <v>0.0070460358</v>
      </c>
      <c r="GN34" s="16">
        <v>0.00714322252</v>
      </c>
      <c r="GO34" s="16">
        <v>0.00738618924</v>
      </c>
      <c r="GP34" s="16">
        <v>0.00738618924</v>
      </c>
      <c r="GQ34" s="16">
        <v>0.00767774936</v>
      </c>
      <c r="GR34" s="16">
        <v>0.00738618924</v>
      </c>
      <c r="GS34" s="16">
        <v>0.007629156</v>
      </c>
      <c r="GT34" s="16">
        <v>0.007629156</v>
      </c>
      <c r="GU34" s="16">
        <v>0.007629156</v>
      </c>
      <c r="GV34" s="16">
        <v>0.0078235294</v>
      </c>
      <c r="GW34" s="16">
        <v>0.00811508952</v>
      </c>
      <c r="GX34" s="16">
        <v>0.00811508952</v>
      </c>
      <c r="GY34" s="16">
        <v>0.00816368288</v>
      </c>
      <c r="GZ34" s="16">
        <v>0.00816368288</v>
      </c>
      <c r="HA34" s="16">
        <v>0.00806649616</v>
      </c>
      <c r="HB34" s="16">
        <v>0.0084066496</v>
      </c>
      <c r="HC34" s="16">
        <v>0.0084066496</v>
      </c>
      <c r="HD34" s="16">
        <v>0.00874680308</v>
      </c>
      <c r="HE34" s="16">
        <v>0.00835805628</v>
      </c>
      <c r="HF34" s="16">
        <v>0.00874680308</v>
      </c>
      <c r="HG34" s="16">
        <v>0.00874680308</v>
      </c>
      <c r="HH34" s="16">
        <v>0.00898976984</v>
      </c>
      <c r="HI34" s="16">
        <v>0.00898976984</v>
      </c>
      <c r="HJ34" s="16">
        <v>0.00903836316</v>
      </c>
      <c r="HK34" s="16">
        <v>0.00903836316</v>
      </c>
      <c r="HL34" s="16">
        <v>0.00928132992</v>
      </c>
      <c r="HM34" s="16">
        <v>0.00928132992</v>
      </c>
      <c r="HN34" s="16">
        <v>0.00928132992</v>
      </c>
      <c r="HO34" s="16">
        <v>0.00903836316</v>
      </c>
      <c r="HP34" s="16">
        <v>0.00928132992</v>
      </c>
      <c r="HQ34" s="16">
        <v>0.00937851664</v>
      </c>
      <c r="HR34" s="16">
        <v>0.00937851664</v>
      </c>
      <c r="HS34" s="16">
        <v>0.00952429668</v>
      </c>
      <c r="HT34" s="16">
        <v>0.00928132992</v>
      </c>
      <c r="HU34" s="16">
        <v>0.00952429668</v>
      </c>
      <c r="HV34" s="16">
        <v>0.00962148336</v>
      </c>
      <c r="HW34" s="16">
        <v>0.00981585676</v>
      </c>
      <c r="HX34" s="16">
        <v>0.00981585676</v>
      </c>
      <c r="HY34" s="16">
        <v>0.00991304348</v>
      </c>
      <c r="HZ34" s="16">
        <v>0.00971867008</v>
      </c>
      <c r="IA34" s="16">
        <v>0.00976726344</v>
      </c>
      <c r="IB34" s="16">
        <v>0.00971867008</v>
      </c>
      <c r="IC34" s="16">
        <v>0.01001023016</v>
      </c>
      <c r="ID34" s="16">
        <v>0.00976726344</v>
      </c>
      <c r="IE34" s="16">
        <v>0.00976726344</v>
      </c>
      <c r="IF34" s="16">
        <v>0.00976726344</v>
      </c>
      <c r="IG34" s="16">
        <v>0.00976726344</v>
      </c>
      <c r="IH34" s="16">
        <v>0.00991304348</v>
      </c>
      <c r="II34" s="16">
        <v>0.00976726344</v>
      </c>
      <c r="IJ34" s="16">
        <v>0.00947570332</v>
      </c>
      <c r="IK34" s="16">
        <v>0.00971867008</v>
      </c>
      <c r="IL34" s="16">
        <v>0.00996163684</v>
      </c>
      <c r="IM34" s="16">
        <v>0.00996163684</v>
      </c>
      <c r="IN34" s="16">
        <v>0.01005882352</v>
      </c>
      <c r="IO34" s="16">
        <v>0.00996163684</v>
      </c>
      <c r="IP34" s="16">
        <v>0.00996163684</v>
      </c>
      <c r="IQ34" s="16">
        <v>0.00996163684</v>
      </c>
      <c r="IR34" s="16">
        <v>0.00981585676</v>
      </c>
      <c r="IS34" s="16">
        <v>0.00981585676</v>
      </c>
      <c r="IT34" s="16">
        <v>0.01044757032</v>
      </c>
      <c r="IU34" s="16">
        <v>0.01049616368</v>
      </c>
      <c r="IV34" s="16">
        <v>0.01049616368</v>
      </c>
      <c r="IW34" s="16">
        <v>0.010398977</v>
      </c>
      <c r="IX34" s="16">
        <v>0.01054475704</v>
      </c>
      <c r="IY34" s="16">
        <v>0.01054475704</v>
      </c>
      <c r="IZ34" s="16">
        <v>0.01054475704</v>
      </c>
      <c r="JA34" s="16">
        <v>0.01030179028</v>
      </c>
      <c r="JB34" s="16">
        <v>0.01030179028</v>
      </c>
      <c r="JC34" s="16">
        <v>0.01015601024</v>
      </c>
      <c r="JD34" s="16">
        <v>0.00991304348</v>
      </c>
      <c r="JE34" s="16">
        <v>0.00991304348</v>
      </c>
      <c r="JF34" s="16">
        <v>0.00967007672</v>
      </c>
      <c r="JG34" s="16">
        <v>0.00952429668</v>
      </c>
      <c r="JH34" s="16">
        <v>0.00942710996</v>
      </c>
      <c r="JI34" s="16">
        <v>0.00918414324</v>
      </c>
      <c r="JJ34" s="16">
        <v>0.00898976984</v>
      </c>
      <c r="JK34" s="16">
        <v>0.00942710996</v>
      </c>
      <c r="JL34" s="16">
        <v>0.00913554988</v>
      </c>
      <c r="JM34" s="16">
        <v>0.00898976984</v>
      </c>
      <c r="JN34" s="16">
        <v>0.00898976984</v>
      </c>
      <c r="JO34" s="16">
        <v>0.00864961636</v>
      </c>
      <c r="JP34" s="16">
        <v>0.0084066496</v>
      </c>
      <c r="JQ34" s="16">
        <v>0.00816368288</v>
      </c>
      <c r="JR34" s="16">
        <v>0.00816368288</v>
      </c>
      <c r="JS34" s="16">
        <v>0.00796930948</v>
      </c>
      <c r="JT34" s="16">
        <v>0.00792071612</v>
      </c>
      <c r="JU34" s="16">
        <v>0.00767774936</v>
      </c>
      <c r="JV34" s="16">
        <v>0.00792071612</v>
      </c>
      <c r="JW34" s="16">
        <v>0.00767774936</v>
      </c>
      <c r="JX34" s="16">
        <v>0.00767774936</v>
      </c>
      <c r="JY34" s="16">
        <v>0.00733759592</v>
      </c>
      <c r="JZ34" s="16">
        <v>0.00694884912</v>
      </c>
      <c r="KA34" s="16">
        <v>0.00719181584</v>
      </c>
      <c r="KB34" s="16">
        <v>0.00694884912</v>
      </c>
      <c r="KC34" s="16">
        <v>0.00694884912</v>
      </c>
      <c r="KD34" s="16">
        <v>0.00670588236</v>
      </c>
      <c r="KE34" s="16">
        <v>0.00660869564</v>
      </c>
      <c r="KF34" s="16">
        <v>0.00660869564</v>
      </c>
      <c r="KG34" s="16">
        <v>0.0064629156</v>
      </c>
      <c r="KH34" s="16">
        <v>0.00631713556</v>
      </c>
      <c r="KI34" s="16">
        <v>0.00621994884</v>
      </c>
      <c r="KJ34" s="16">
        <v>0.00597698208</v>
      </c>
      <c r="KK34" s="16">
        <v>0.0060741688</v>
      </c>
      <c r="KL34" s="16">
        <v>0.0060741688</v>
      </c>
      <c r="KM34" s="16">
        <v>0.00573401536</v>
      </c>
      <c r="KN34" s="16">
        <v>0.00573401536</v>
      </c>
      <c r="KO34" s="16">
        <v>0.005685422</v>
      </c>
      <c r="KP34" s="16">
        <v>0.0054910486</v>
      </c>
      <c r="KQ34" s="16">
        <v>0.0054910486</v>
      </c>
      <c r="KR34" s="16">
        <v>0.00544245524</v>
      </c>
      <c r="KS34" s="16">
        <v>0.00544245524</v>
      </c>
      <c r="KT34" s="16">
        <v>0.00539386188</v>
      </c>
      <c r="KU34" s="16">
        <v>0.00524808184</v>
      </c>
      <c r="KV34" s="16">
        <v>0.00524808184</v>
      </c>
      <c r="KW34" s="16">
        <v>0.00524808184</v>
      </c>
      <c r="KX34" s="16">
        <v>0.00500511508</v>
      </c>
      <c r="KY34" s="16">
        <v>0.00500511508</v>
      </c>
      <c r="KZ34" s="16">
        <v>0.0049079284</v>
      </c>
      <c r="LA34" s="16">
        <v>0.00524808184</v>
      </c>
      <c r="LB34" s="16">
        <v>0.00500511508</v>
      </c>
      <c r="LC34" s="16">
        <v>0.00500511508</v>
      </c>
      <c r="LD34" s="16">
        <v>0.00476214832</v>
      </c>
      <c r="LE34" s="16">
        <v>0.00476214832</v>
      </c>
      <c r="LF34" s="16">
        <v>0.00466496164</v>
      </c>
      <c r="LG34" s="16">
        <v>0.00466496164</v>
      </c>
      <c r="LH34" s="16">
        <v>0.00481074168</v>
      </c>
      <c r="LI34" s="16">
        <v>0.00461636828</v>
      </c>
      <c r="LJ34" s="16">
        <v>0.0045191816</v>
      </c>
      <c r="LK34" s="16">
        <v>0.0045191816</v>
      </c>
      <c r="LL34" s="16">
        <v>0.00466496164</v>
      </c>
      <c r="LM34" s="16">
        <v>0.00466496164</v>
      </c>
      <c r="LN34" s="16">
        <v>0.00442199488</v>
      </c>
      <c r="LO34" s="16">
        <v>0.0045191816</v>
      </c>
      <c r="LP34" s="16">
        <v>0.0045191816</v>
      </c>
      <c r="LQ34" s="16">
        <v>0.00442199488</v>
      </c>
      <c r="LR34" s="16">
        <v>0.00442199488</v>
      </c>
      <c r="LS34" s="16">
        <v>0.00447058824</v>
      </c>
      <c r="LT34" s="16">
        <v>0.00447058824</v>
      </c>
      <c r="LU34" s="16">
        <v>0.0045191816</v>
      </c>
      <c r="LV34" s="16">
        <v>0.0045191816</v>
      </c>
      <c r="LW34" s="16">
        <v>0.0045191816</v>
      </c>
      <c r="LX34" s="16">
        <v>0.00427621484</v>
      </c>
      <c r="LY34" s="16">
        <v>0.00427621484</v>
      </c>
      <c r="LZ34" s="16">
        <v>0.00456777492</v>
      </c>
      <c r="MA34" s="16">
        <v>0.00447058824</v>
      </c>
      <c r="MB34" s="16">
        <v>0.00447058824</v>
      </c>
      <c r="MC34" s="16">
        <v>0.0043248082</v>
      </c>
      <c r="MD34" s="16">
        <v>0.0043248082</v>
      </c>
      <c r="ME34" s="16">
        <v>0.00437340152</v>
      </c>
      <c r="MF34" s="16">
        <v>0.00456777492</v>
      </c>
      <c r="MG34" s="16">
        <v>0.0043248082</v>
      </c>
      <c r="MH34" s="16">
        <v>0.00456777492</v>
      </c>
      <c r="MI34" s="16">
        <v>0.00456777492</v>
      </c>
      <c r="MJ34" s="16">
        <v>0.00456777492</v>
      </c>
      <c r="MK34" s="16">
        <v>0.0045191816</v>
      </c>
      <c r="ML34" s="16">
        <v>0.0045191816</v>
      </c>
      <c r="MM34" s="16">
        <v>0.00481074168</v>
      </c>
      <c r="MN34" s="16">
        <v>0.00505370844</v>
      </c>
      <c r="MO34" s="16">
        <v>0.0052966752</v>
      </c>
      <c r="MP34" s="16">
        <v>0.00539386188</v>
      </c>
      <c r="MQ34" s="16">
        <v>0.00583120204</v>
      </c>
      <c r="MR34" s="16">
        <v>0.005685422</v>
      </c>
      <c r="MS34" s="16">
        <v>0.00583120204</v>
      </c>
      <c r="MT34" s="16">
        <v>0.00631713556</v>
      </c>
      <c r="MU34" s="16">
        <v>0.0060741688</v>
      </c>
      <c r="MV34" s="16">
        <v>0.0062685422</v>
      </c>
      <c r="MW34" s="16">
        <v>0.00660869564</v>
      </c>
      <c r="MX34" s="16">
        <v>0.00660869564</v>
      </c>
      <c r="MY34" s="16">
        <v>0.0068516624</v>
      </c>
      <c r="MZ34" s="16">
        <v>0.00690025576</v>
      </c>
      <c r="NA34" s="16">
        <v>0.00694884912</v>
      </c>
      <c r="NB34" s="16">
        <v>0.00709462916</v>
      </c>
      <c r="NC34" s="16">
        <v>0.00733759592</v>
      </c>
      <c r="ND34" s="16">
        <v>0.00758056264</v>
      </c>
      <c r="NE34" s="16">
        <v>0.00733759592</v>
      </c>
      <c r="NF34" s="16">
        <v>0.00767774936</v>
      </c>
      <c r="NG34" s="16">
        <v>0.0074347826</v>
      </c>
      <c r="NH34" s="16">
        <v>0.0074347826</v>
      </c>
      <c r="NI34" s="16">
        <v>0.0074347826</v>
      </c>
      <c r="NJ34" s="16">
        <v>0.00772634272</v>
      </c>
      <c r="NK34" s="16">
        <v>0.00772634272</v>
      </c>
      <c r="NL34" s="16">
        <v>0.00772634272</v>
      </c>
      <c r="NM34" s="16">
        <v>0.00753196932</v>
      </c>
      <c r="NN34" s="16">
        <v>0.00753196932</v>
      </c>
      <c r="NO34" s="16">
        <v>0.00714322252</v>
      </c>
      <c r="NP34" s="16">
        <v>0.00714322252</v>
      </c>
      <c r="NQ34" s="16">
        <v>0.0074347826</v>
      </c>
      <c r="NR34" s="16">
        <v>0.00719181584</v>
      </c>
      <c r="NS34" s="16">
        <v>0.00694884912</v>
      </c>
      <c r="NT34" s="16">
        <v>0.00694884912</v>
      </c>
      <c r="NU34" s="16">
        <v>0.006657289</v>
      </c>
      <c r="NV34" s="16">
        <v>0.00641432224</v>
      </c>
      <c r="NW34" s="16">
        <v>0.00641432224</v>
      </c>
      <c r="NX34" s="16">
        <v>0.00641432224</v>
      </c>
      <c r="NY34" s="16">
        <v>0.00660869564</v>
      </c>
      <c r="NZ34" s="16">
        <v>0.00641432224</v>
      </c>
      <c r="OA34" s="16">
        <v>0.00641432224</v>
      </c>
      <c r="OB34" s="16">
        <v>0.0062685422</v>
      </c>
      <c r="OC34" s="16">
        <v>0.0062685422</v>
      </c>
      <c r="OD34" s="16">
        <v>0.0064629156</v>
      </c>
      <c r="OE34" s="16">
        <v>0.00651150896</v>
      </c>
      <c r="OF34" s="16">
        <v>0.00651150896</v>
      </c>
      <c r="OG34" s="16">
        <v>0.00675447572</v>
      </c>
      <c r="OH34" s="16">
        <v>0.00651150896</v>
      </c>
      <c r="OI34" s="16">
        <v>0.00651150896</v>
      </c>
      <c r="OJ34" s="16">
        <v>0.00675447572</v>
      </c>
      <c r="OK34" s="16">
        <v>0.00656010232</v>
      </c>
      <c r="OL34" s="16">
        <v>0.00641432224</v>
      </c>
      <c r="OM34" s="16">
        <v>0.00641432224</v>
      </c>
      <c r="ON34" s="16">
        <v>0.00651150896</v>
      </c>
      <c r="OO34" s="16">
        <v>0.00651150896</v>
      </c>
      <c r="OP34" s="16">
        <v>0.00675447572</v>
      </c>
      <c r="OQ34" s="16">
        <v>0.00660869564</v>
      </c>
      <c r="OR34" s="16">
        <v>0.00699744244</v>
      </c>
      <c r="OS34" s="16">
        <v>0.00699744244</v>
      </c>
      <c r="OT34" s="16">
        <v>0.00728900256</v>
      </c>
      <c r="OU34" s="16">
        <v>0.00714322252</v>
      </c>
      <c r="OV34" s="16">
        <v>0.00714322252</v>
      </c>
      <c r="OW34" s="16">
        <v>0.00733759592</v>
      </c>
      <c r="OX34" s="16">
        <v>0.00709462916</v>
      </c>
      <c r="OY34" s="16">
        <v>0.00738618924</v>
      </c>
      <c r="OZ34" s="16">
        <v>0.00767774936</v>
      </c>
      <c r="PA34" s="16">
        <v>0.00738618924</v>
      </c>
      <c r="PB34" s="16">
        <v>0.00714322252</v>
      </c>
      <c r="PC34" s="16">
        <v>0.00733759592</v>
      </c>
      <c r="PD34" s="16">
        <v>0.00753196932</v>
      </c>
      <c r="PE34" s="16">
        <v>0.007629156</v>
      </c>
      <c r="PF34" s="16">
        <v>0.00787212276</v>
      </c>
      <c r="PG34" s="16">
        <v>0.00772634272</v>
      </c>
      <c r="PH34" s="16">
        <v>0.00787212276</v>
      </c>
      <c r="PI34" s="16">
        <v>0.007629156</v>
      </c>
      <c r="PJ34" s="16">
        <v>0.00787212276</v>
      </c>
      <c r="PK34" s="16">
        <v>0.007629156</v>
      </c>
      <c r="PL34" s="16">
        <v>0.00738618924</v>
      </c>
      <c r="PM34" s="16">
        <v>0.00738618924</v>
      </c>
      <c r="PN34" s="16">
        <v>0.00714322252</v>
      </c>
      <c r="PO34" s="16">
        <v>0.00738618924</v>
      </c>
      <c r="PP34" s="16">
        <v>0.00738618924</v>
      </c>
      <c r="PQ34" s="16">
        <v>0.00714322252</v>
      </c>
      <c r="PR34" s="16">
        <v>0.00714322252</v>
      </c>
      <c r="PS34" s="16">
        <v>0.00714322252</v>
      </c>
      <c r="PT34" s="16">
        <v>0.00690025576</v>
      </c>
      <c r="PU34" s="16">
        <v>0.00680306904</v>
      </c>
      <c r="PV34" s="16">
        <v>0.00680306904</v>
      </c>
      <c r="PW34" s="16">
        <v>0.00680306904</v>
      </c>
      <c r="PX34" s="16">
        <v>0.00699744244</v>
      </c>
      <c r="PY34" s="16">
        <v>0.00656010232</v>
      </c>
      <c r="PZ34" s="16">
        <v>0.00641432224</v>
      </c>
      <c r="QA34" s="16">
        <v>0.006657289</v>
      </c>
      <c r="QB34" s="16">
        <v>0.00641432224</v>
      </c>
      <c r="QC34" s="16">
        <v>0.00641432224</v>
      </c>
      <c r="QD34" s="16">
        <v>0.00641432224</v>
      </c>
      <c r="QE34" s="16">
        <v>0.00641432224</v>
      </c>
      <c r="QF34" s="16">
        <v>0.00617135548</v>
      </c>
      <c r="QG34" s="16">
        <v>0.00617135548</v>
      </c>
      <c r="QH34" s="16">
        <v>0.0060741688</v>
      </c>
      <c r="QI34" s="16">
        <v>0.00592838876</v>
      </c>
      <c r="QJ34" s="16">
        <v>0.00592838876</v>
      </c>
      <c r="QK34" s="16">
        <v>0.00617135548</v>
      </c>
      <c r="QL34" s="16">
        <v>0.00592838876</v>
      </c>
      <c r="QM34" s="16">
        <v>0.00592838876</v>
      </c>
      <c r="QN34" s="16">
        <v>0.0060741688</v>
      </c>
      <c r="QO34" s="16">
        <v>0.00617135548</v>
      </c>
      <c r="QP34" s="16">
        <v>0.00592838876</v>
      </c>
      <c r="QQ34" s="16">
        <v>0.0060741688</v>
      </c>
      <c r="QR34" s="16">
        <v>0.0060741688</v>
      </c>
      <c r="QS34" s="16">
        <v>0.00597698208</v>
      </c>
      <c r="QT34" s="16">
        <v>0.0060741688</v>
      </c>
      <c r="QU34" s="16">
        <v>0.0060741688</v>
      </c>
      <c r="QV34" s="16">
        <v>0.00592838876</v>
      </c>
      <c r="QW34" s="16">
        <v>0.0060741688</v>
      </c>
      <c r="QX34" s="16">
        <v>0.0060741688</v>
      </c>
      <c r="QY34" s="16">
        <v>0.00617135548</v>
      </c>
      <c r="QZ34" s="16">
        <v>0.00617135548</v>
      </c>
      <c r="RA34" s="16">
        <v>0.00621994884</v>
      </c>
      <c r="RB34" s="16">
        <v>0.00641432224</v>
      </c>
      <c r="RC34" s="16">
        <v>0.00641432224</v>
      </c>
      <c r="RD34" s="16">
        <v>0.0064629156</v>
      </c>
      <c r="RE34" s="16">
        <v>0.0064629156</v>
      </c>
      <c r="RF34" s="16">
        <v>0.0064629156</v>
      </c>
      <c r="RG34" s="16">
        <v>0.0064629156</v>
      </c>
      <c r="RH34" s="16">
        <v>0.00656010232</v>
      </c>
      <c r="RI34" s="16">
        <v>0.00641432224</v>
      </c>
      <c r="RJ34" s="16">
        <v>0.00641432224</v>
      </c>
      <c r="RK34" s="16">
        <v>0.006657289</v>
      </c>
      <c r="RL34" s="16">
        <v>0.00656010232</v>
      </c>
      <c r="RM34" s="16">
        <v>0.00656010232</v>
      </c>
      <c r="RN34" s="16">
        <v>0.00656010232</v>
      </c>
      <c r="RO34" s="16">
        <v>0.00656010232</v>
      </c>
      <c r="RP34" s="16">
        <v>0.00660869564</v>
      </c>
      <c r="RQ34" s="16">
        <v>0.0068516624</v>
      </c>
      <c r="RR34" s="16">
        <v>0.00699744244</v>
      </c>
      <c r="RS34" s="16">
        <v>0.00714322252</v>
      </c>
      <c r="RT34" s="16">
        <v>0.0074347826</v>
      </c>
      <c r="RU34" s="16">
        <v>0.00753196932</v>
      </c>
      <c r="RV34" s="16">
        <v>0.00753196932</v>
      </c>
      <c r="RW34" s="16">
        <v>0.00792071612</v>
      </c>
      <c r="RX34" s="16">
        <v>0.00777493608</v>
      </c>
      <c r="RY34" s="16">
        <v>0.00777493608</v>
      </c>
      <c r="RZ34" s="16">
        <v>0.00806649616</v>
      </c>
      <c r="SA34" s="16">
        <v>0.00796930948</v>
      </c>
      <c r="SB34" s="16">
        <v>0.00850383632</v>
      </c>
      <c r="SC34" s="16">
        <v>0.00826086956</v>
      </c>
      <c r="SD34" s="16">
        <v>0.00826086956</v>
      </c>
      <c r="SE34" s="16">
        <v>0.00850383632</v>
      </c>
      <c r="SF34" s="16">
        <v>0.00874680308</v>
      </c>
      <c r="SG34" s="16">
        <v>0.00898976984</v>
      </c>
      <c r="SH34" s="16">
        <v>0.00894117648</v>
      </c>
      <c r="SI34" s="16">
        <v>0.00874680308</v>
      </c>
      <c r="SJ34" s="16">
        <v>0.00850383632</v>
      </c>
      <c r="SK34" s="16">
        <v>0.00874680308</v>
      </c>
      <c r="SL34" s="16">
        <v>0.00898976984</v>
      </c>
      <c r="SM34" s="16">
        <v>0.00898976984</v>
      </c>
      <c r="SN34" s="16">
        <v>0.00894117648</v>
      </c>
      <c r="SO34" s="16">
        <v>0.00874680308</v>
      </c>
      <c r="SP34" s="16">
        <v>0.00874680308</v>
      </c>
      <c r="SQ34" s="16">
        <v>0.00898976984</v>
      </c>
      <c r="SR34" s="16">
        <v>0.00874680308</v>
      </c>
      <c r="SS34" s="16">
        <v>0.00874680308</v>
      </c>
      <c r="ST34" s="16">
        <v>0.00869820972</v>
      </c>
      <c r="SU34" s="16">
        <v>0.00874680308</v>
      </c>
      <c r="SV34" s="16">
        <v>0.00874680308</v>
      </c>
      <c r="SW34" s="16">
        <v>0.00898976984</v>
      </c>
      <c r="SX34" s="16">
        <v>0.00898976984</v>
      </c>
      <c r="SY34" s="16">
        <v>0.00908695652</v>
      </c>
      <c r="SZ34" s="16">
        <v>0.00908695652</v>
      </c>
      <c r="TA34" s="16">
        <v>0.00947570332</v>
      </c>
      <c r="TB34" s="16">
        <v>0.00923273656</v>
      </c>
      <c r="TC34" s="16">
        <v>0.00947570332</v>
      </c>
      <c r="TD34" s="16">
        <v>0.00923273656</v>
      </c>
      <c r="TE34" s="16">
        <v>0.00947570332</v>
      </c>
      <c r="TF34" s="16">
        <v>0.00942710996</v>
      </c>
      <c r="TG34" s="16">
        <v>0.00971867008</v>
      </c>
      <c r="TH34" s="16">
        <v>0.00967007672</v>
      </c>
      <c r="TI34" s="16">
        <v>0.00962148336</v>
      </c>
      <c r="TJ34" s="16">
        <v>0.00991304348</v>
      </c>
      <c r="TK34" s="16">
        <v>0.00986445012</v>
      </c>
      <c r="TL34" s="16">
        <v>0.00991304348</v>
      </c>
      <c r="TM34" s="16">
        <v>0.00981585676</v>
      </c>
      <c r="TN34" s="16">
        <v>0.00981585676</v>
      </c>
      <c r="TO34" s="16">
        <v>0.00976726344</v>
      </c>
      <c r="TP34" s="16">
        <v>0.00991304348</v>
      </c>
      <c r="TQ34" s="16">
        <v>0.00981585676</v>
      </c>
      <c r="TR34" s="16">
        <v>0.00981585676</v>
      </c>
      <c r="TS34" s="16">
        <v>0.01010741688</v>
      </c>
      <c r="TT34" s="16">
        <v>0.01010741688</v>
      </c>
      <c r="TU34" s="16">
        <v>0.01010741688</v>
      </c>
      <c r="TV34" s="16">
        <v>0.01054475704</v>
      </c>
      <c r="TW34" s="16">
        <v>0.01054475704</v>
      </c>
      <c r="TX34" s="16">
        <v>0.0107877238</v>
      </c>
      <c r="TY34" s="16">
        <v>0.01054475704</v>
      </c>
      <c r="TZ34" s="16">
        <v>0.01054475704</v>
      </c>
      <c r="UA34" s="16">
        <v>0.01025319692</v>
      </c>
      <c r="UB34" s="16">
        <v>0.01025319692</v>
      </c>
      <c r="UC34" s="16">
        <v>0.01015601024</v>
      </c>
      <c r="UD34" s="16">
        <v>0.00996163684</v>
      </c>
      <c r="UE34" s="16">
        <v>0.00996163684</v>
      </c>
      <c r="UF34" s="16">
        <v>0.00996163684</v>
      </c>
      <c r="UG34" s="16">
        <v>0.00971867008</v>
      </c>
      <c r="UH34" s="16">
        <v>0.00947570332</v>
      </c>
      <c r="UI34" s="16">
        <v>0.00947570332</v>
      </c>
      <c r="UJ34" s="16">
        <v>0.00947570332</v>
      </c>
      <c r="UK34" s="16">
        <v>0.00923273656</v>
      </c>
      <c r="UL34" s="16">
        <v>0.00908695652</v>
      </c>
      <c r="UM34" s="16">
        <v>0.00874680308</v>
      </c>
      <c r="UN34" s="16">
        <v>0.00889258312</v>
      </c>
      <c r="UO34" s="16">
        <v>0.00874680308</v>
      </c>
      <c r="UP34" s="16">
        <v>0.00850383632</v>
      </c>
      <c r="UQ34" s="16">
        <v>0.00826086956</v>
      </c>
      <c r="UR34" s="16">
        <v>0.00835805628</v>
      </c>
      <c r="US34" s="16">
        <v>0.00835805628</v>
      </c>
      <c r="UT34" s="16">
        <v>0.00792071612</v>
      </c>
      <c r="UU34" s="16">
        <v>0.00753196932</v>
      </c>
      <c r="UV34" s="16">
        <v>0.00753196932</v>
      </c>
      <c r="UW34" s="16">
        <v>0.00753196932</v>
      </c>
      <c r="UX34" s="16">
        <v>0.00719181584</v>
      </c>
      <c r="UY34" s="16">
        <v>0.00719181584</v>
      </c>
      <c r="UZ34" s="16">
        <v>0.0070460358</v>
      </c>
      <c r="VA34" s="16">
        <v>0.00680306904</v>
      </c>
      <c r="VB34" s="16">
        <v>0.0068516624</v>
      </c>
      <c r="VC34" s="16">
        <v>0.006657289</v>
      </c>
      <c r="VD34" s="16">
        <v>0.00656010232</v>
      </c>
      <c r="VE34" s="16">
        <v>0.00660869564</v>
      </c>
      <c r="VF34" s="16">
        <v>0.00660869564</v>
      </c>
      <c r="VG34" s="16">
        <v>0.00631713556</v>
      </c>
      <c r="VH34" s="16">
        <v>0.00631713556</v>
      </c>
      <c r="VI34" s="16">
        <v>0.0060741688</v>
      </c>
      <c r="VJ34" s="16">
        <v>0.00592838876</v>
      </c>
      <c r="VK34" s="16">
        <v>0.00578260868</v>
      </c>
      <c r="VL34" s="16">
        <v>0.00563682864</v>
      </c>
      <c r="VM34" s="16">
        <v>0.00563682864</v>
      </c>
      <c r="VN34" s="16">
        <v>0.00563682864</v>
      </c>
      <c r="VO34" s="16">
        <v>0.00563682864</v>
      </c>
      <c r="VP34" s="16">
        <v>0.0052966752</v>
      </c>
      <c r="VQ34" s="16">
        <v>0.0052966752</v>
      </c>
      <c r="VR34" s="16">
        <v>0.0052966752</v>
      </c>
      <c r="VS34" s="16">
        <v>0.00515089516</v>
      </c>
      <c r="VT34" s="16">
        <v>0.00515089516</v>
      </c>
      <c r="VU34" s="16">
        <v>0.00505370844</v>
      </c>
      <c r="VV34" s="16">
        <v>0.0049079284</v>
      </c>
      <c r="VW34" s="16">
        <v>0.0049079284</v>
      </c>
      <c r="VX34" s="16">
        <v>0.00481074168</v>
      </c>
      <c r="VY34" s="16">
        <v>0.004713555</v>
      </c>
      <c r="VZ34" s="16">
        <v>0.00456777492</v>
      </c>
      <c r="WA34" s="16">
        <v>0.00456777492</v>
      </c>
      <c r="WB34" s="16">
        <v>0.00456777492</v>
      </c>
      <c r="WC34" s="16">
        <v>0.0045191816</v>
      </c>
      <c r="WD34" s="16">
        <v>0.00437340152</v>
      </c>
      <c r="WE34" s="16">
        <v>0.00437340152</v>
      </c>
      <c r="WF34" s="16">
        <v>0.00442199488</v>
      </c>
      <c r="WG34" s="16">
        <v>0.00442199488</v>
      </c>
      <c r="WH34" s="16">
        <v>0.00447058824</v>
      </c>
      <c r="WI34" s="16">
        <v>0.00447058824</v>
      </c>
      <c r="WJ34" s="16">
        <v>0.00437340152</v>
      </c>
      <c r="WK34" s="16">
        <v>0.00437340152</v>
      </c>
      <c r="WL34" s="16">
        <v>0.0043248082</v>
      </c>
      <c r="WM34" s="16">
        <v>0.00422762148</v>
      </c>
      <c r="WN34" s="16">
        <v>0.00422762148</v>
      </c>
      <c r="WO34" s="16">
        <v>0.00408184144</v>
      </c>
      <c r="WP34" s="16">
        <v>0.00408184144</v>
      </c>
      <c r="WQ34" s="16">
        <v>0.00422762148</v>
      </c>
      <c r="WR34" s="16">
        <v>0.00422762148</v>
      </c>
      <c r="WS34" s="16">
        <v>0.0041304348</v>
      </c>
      <c r="WT34" s="16">
        <v>0.00422762148</v>
      </c>
      <c r="WU34" s="16">
        <v>0.0043248082</v>
      </c>
      <c r="WV34" s="16">
        <v>0.00408184144</v>
      </c>
      <c r="WW34" s="16">
        <v>0.00417902812</v>
      </c>
      <c r="WX34" s="16">
        <v>0.0043248082</v>
      </c>
      <c r="WY34" s="16">
        <v>0.00408184144</v>
      </c>
      <c r="WZ34" s="16">
        <v>0.00408184144</v>
      </c>
      <c r="XA34" s="16">
        <v>0.0041304348</v>
      </c>
      <c r="XB34" s="16">
        <v>0.00417902812</v>
      </c>
      <c r="XC34" s="16">
        <v>0.00417902812</v>
      </c>
      <c r="XD34" s="16">
        <v>0.00422762148</v>
      </c>
      <c r="XE34" s="16">
        <v>0.00437340152</v>
      </c>
      <c r="XF34" s="16">
        <v>0.00427621484</v>
      </c>
      <c r="XG34" s="16">
        <v>0.00427621484</v>
      </c>
      <c r="XH34" s="16">
        <v>0.00427621484</v>
      </c>
      <c r="XI34" s="16">
        <v>0.004713555</v>
      </c>
      <c r="XJ34" s="16">
        <v>0.004713555</v>
      </c>
      <c r="XK34" s="16">
        <v>0.00481074168</v>
      </c>
      <c r="XL34" s="16">
        <v>0.00481074168</v>
      </c>
      <c r="XM34" s="16">
        <v>0.00505370844</v>
      </c>
      <c r="XN34" s="16">
        <v>0.00505370844</v>
      </c>
      <c r="XO34" s="16">
        <v>0.0052966752</v>
      </c>
      <c r="XP34" s="16">
        <v>0.00553964196</v>
      </c>
      <c r="XQ34" s="16">
        <v>0.00602557544</v>
      </c>
      <c r="XR34" s="16">
        <v>0.0058797954</v>
      </c>
      <c r="XS34" s="16">
        <v>0.0062685422</v>
      </c>
      <c r="XT34" s="16">
        <v>0.00617135548</v>
      </c>
      <c r="XU34" s="16">
        <v>0.00651150896</v>
      </c>
      <c r="XV34" s="16">
        <v>0.00675447572</v>
      </c>
      <c r="XW34" s="16">
        <v>0.00699744244</v>
      </c>
      <c r="XX34" s="16">
        <v>0.00699744244</v>
      </c>
      <c r="XY34" s="16">
        <v>0.0072404092</v>
      </c>
      <c r="XZ34" s="16">
        <v>0.00748337596</v>
      </c>
      <c r="YA34" s="16">
        <v>0.00772634272</v>
      </c>
      <c r="YB34" s="16">
        <v>0.00748337596</v>
      </c>
      <c r="YC34" s="16">
        <v>0.00748337596</v>
      </c>
      <c r="YD34" s="16">
        <v>0.00748337596</v>
      </c>
      <c r="YE34" s="16">
        <v>0.00772634272</v>
      </c>
      <c r="YF34" s="16">
        <v>0.007629156</v>
      </c>
      <c r="YG34" s="16">
        <v>0.007629156</v>
      </c>
      <c r="YH34" s="16">
        <v>0.00811508952</v>
      </c>
      <c r="YI34" s="16">
        <v>0.00792071612</v>
      </c>
      <c r="YJ34" s="16">
        <v>0.00792071612</v>
      </c>
      <c r="YK34" s="16">
        <v>0.00787212276</v>
      </c>
      <c r="YL34" s="16">
        <v>0.0078235294</v>
      </c>
      <c r="YM34" s="16">
        <v>0.0078235294</v>
      </c>
      <c r="YN34" s="16">
        <v>0.007629156</v>
      </c>
      <c r="YO34" s="16">
        <v>0.007629156</v>
      </c>
      <c r="YP34" s="16">
        <v>0.00758056264</v>
      </c>
      <c r="YQ34" s="16">
        <v>0.00728900256</v>
      </c>
      <c r="YR34" s="16">
        <v>0.00753196932</v>
      </c>
      <c r="YS34" s="16">
        <v>0.00753196932</v>
      </c>
      <c r="YT34" s="16">
        <v>0.00728900256</v>
      </c>
      <c r="YU34" s="16">
        <v>0.00714322252</v>
      </c>
      <c r="YV34" s="16">
        <v>0.00733759592</v>
      </c>
      <c r="YW34" s="16">
        <v>0.00680306904</v>
      </c>
      <c r="YX34" s="16">
        <v>0.00656010232</v>
      </c>
      <c r="YY34" s="16">
        <v>0.00656010232</v>
      </c>
      <c r="YZ34" s="16">
        <v>0.00631713556</v>
      </c>
      <c r="ZA34" s="16">
        <v>0.00631713556</v>
      </c>
      <c r="ZB34" s="16">
        <v>0.0060741688</v>
      </c>
      <c r="ZC34" s="16">
        <v>0.00631713556</v>
      </c>
      <c r="ZD34" s="16">
        <v>0.00631713556</v>
      </c>
      <c r="ZE34" s="16">
        <v>0.0060741688</v>
      </c>
      <c r="ZF34" s="16">
        <v>0.00636572892</v>
      </c>
      <c r="ZG34" s="16">
        <v>0.00636572892</v>
      </c>
      <c r="ZH34" s="16">
        <v>0.00636572892</v>
      </c>
      <c r="ZI34" s="16">
        <v>0.00631713556</v>
      </c>
      <c r="ZJ34" s="16">
        <v>0.00651150896</v>
      </c>
      <c r="ZK34" s="16">
        <v>0.00651150896</v>
      </c>
      <c r="ZL34" s="16">
        <v>0.0062685422</v>
      </c>
      <c r="ZM34" s="16">
        <v>0.00660869564</v>
      </c>
      <c r="ZN34" s="16">
        <v>0.00660869564</v>
      </c>
      <c r="ZO34" s="16">
        <v>0.0068516624</v>
      </c>
      <c r="ZP34" s="16">
        <v>0.00719181584</v>
      </c>
      <c r="ZQ34" s="16">
        <v>0.00694884912</v>
      </c>
      <c r="ZR34" s="16">
        <v>0.00719181584</v>
      </c>
      <c r="ZS34" s="16">
        <v>0.00719181584</v>
      </c>
      <c r="ZT34" s="16">
        <v>0.00719181584</v>
      </c>
      <c r="ZU34" s="16">
        <v>0.00767774936</v>
      </c>
      <c r="ZV34" s="16">
        <v>0.0074347826</v>
      </c>
      <c r="ZW34" s="16">
        <v>0.0074347826</v>
      </c>
      <c r="ZX34" s="16">
        <v>0.00767774936</v>
      </c>
      <c r="ZY34" s="16">
        <v>0.00796930948</v>
      </c>
      <c r="ZZ34" s="16">
        <v>0.00796930948</v>
      </c>
      <c r="AAA34" s="16">
        <v>0.0078235294</v>
      </c>
      <c r="AAB34" s="16">
        <v>0.0078235294</v>
      </c>
      <c r="AAC34" s="16">
        <v>0.0078235294</v>
      </c>
      <c r="AAD34" s="16">
        <v>0.00830946292</v>
      </c>
      <c r="AAE34" s="16">
        <v>0.00830946292</v>
      </c>
      <c r="AAF34" s="16">
        <v>0.00830946292</v>
      </c>
      <c r="AAG34" s="16">
        <v>0.00816368288</v>
      </c>
      <c r="AAH34" s="16">
        <v>0.00830946292</v>
      </c>
      <c r="AAI34" s="16">
        <v>0.00855242968</v>
      </c>
      <c r="AAJ34" s="16">
        <v>0.00830946292</v>
      </c>
      <c r="AAK34" s="16">
        <v>0.00830946292</v>
      </c>
      <c r="AAL34" s="16">
        <v>0.008601023</v>
      </c>
      <c r="AAM34" s="16">
        <v>0.00850383632</v>
      </c>
      <c r="AAN34" s="16">
        <v>0.00835805628</v>
      </c>
      <c r="AAO34" s="16">
        <v>0.008601023</v>
      </c>
      <c r="AAP34" s="16">
        <v>0.0084066496</v>
      </c>
      <c r="AAQ34" s="16">
        <v>0.0084066496</v>
      </c>
      <c r="AAR34" s="16">
        <v>0.0084066496</v>
      </c>
      <c r="AAS34" s="16">
        <v>0.0084066496</v>
      </c>
      <c r="AAT34" s="16">
        <v>0.00835805628</v>
      </c>
      <c r="AAU34" s="16">
        <v>0.00835805628</v>
      </c>
      <c r="AAV34" s="16">
        <v>0.00835805628</v>
      </c>
      <c r="AAW34" s="16">
        <v>0.00811508952</v>
      </c>
      <c r="AAX34" s="16">
        <v>0.00835805628</v>
      </c>
      <c r="AAY34" s="16">
        <v>0.00811508952</v>
      </c>
      <c r="AAZ34" s="16">
        <v>0.00835805628</v>
      </c>
      <c r="ABA34" s="16">
        <v>0.00835805628</v>
      </c>
      <c r="ABB34" s="16">
        <v>0.00787212276</v>
      </c>
      <c r="ABC34" s="16">
        <v>0.00806649616</v>
      </c>
      <c r="ABD34" s="16">
        <v>0.00787212276</v>
      </c>
      <c r="ABE34" s="16">
        <v>0.00787212276</v>
      </c>
      <c r="ABF34" s="16">
        <v>0.00796930948</v>
      </c>
      <c r="ABG34" s="16">
        <v>0.00796930948</v>
      </c>
      <c r="ABH34" s="16">
        <v>0.00811508952</v>
      </c>
      <c r="ABI34" s="16">
        <v>0.00787212276</v>
      </c>
      <c r="ABJ34" s="16">
        <v>0.00787212276</v>
      </c>
      <c r="ABK34" s="16">
        <v>0.00787212276</v>
      </c>
      <c r="ABL34" s="16">
        <v>0.0078235294</v>
      </c>
      <c r="ABM34" s="16">
        <v>0.007629156</v>
      </c>
      <c r="ABN34" s="16">
        <v>0.007629156</v>
      </c>
      <c r="ABO34" s="16">
        <v>0.007629156</v>
      </c>
      <c r="ABP34" s="16">
        <v>0.00738618924</v>
      </c>
      <c r="ABQ34" s="16">
        <v>0.00738618924</v>
      </c>
      <c r="ABR34" s="16">
        <v>0.007629156</v>
      </c>
      <c r="ABS34" s="16">
        <v>0.00767774936</v>
      </c>
      <c r="ABT34" s="16">
        <v>0.00758056264</v>
      </c>
      <c r="ABU34" s="16">
        <v>0.0074347826</v>
      </c>
      <c r="ABV34" s="16">
        <v>0.00719181584</v>
      </c>
      <c r="ABW34" s="16">
        <v>0.0074347826</v>
      </c>
      <c r="ABX34" s="16">
        <v>0.0074347826</v>
      </c>
      <c r="ABY34" s="16">
        <v>0.00767774936</v>
      </c>
      <c r="ABZ34" s="16">
        <v>0.00777493608</v>
      </c>
      <c r="ACA34" s="16">
        <v>0.00719181584</v>
      </c>
      <c r="ACB34" s="16">
        <v>0.00748337596</v>
      </c>
      <c r="ACC34" s="16">
        <v>0.00728900256</v>
      </c>
      <c r="ACD34" s="16">
        <v>0.00738618924</v>
      </c>
      <c r="ACE34" s="16">
        <v>0.00738618924</v>
      </c>
      <c r="ACF34" s="16">
        <v>0.00748337596</v>
      </c>
      <c r="ACG34" s="16">
        <v>0.00748337596</v>
      </c>
      <c r="ACH34" s="16">
        <v>0.00748337596</v>
      </c>
      <c r="ACI34" s="16">
        <v>0.00748337596</v>
      </c>
      <c r="ACJ34" s="16">
        <v>0.00748337596</v>
      </c>
      <c r="ACK34" s="16">
        <v>0.00748337596</v>
      </c>
      <c r="ACL34" s="16">
        <v>0.00748337596</v>
      </c>
      <c r="ACM34" s="16">
        <v>0.0078235294</v>
      </c>
      <c r="ACN34" s="16">
        <v>0.0078235294</v>
      </c>
      <c r="ACO34" s="16">
        <v>0.00796930948</v>
      </c>
      <c r="ACP34" s="16">
        <v>0.00796930948</v>
      </c>
      <c r="ACQ34" s="16">
        <v>0.00796930948</v>
      </c>
      <c r="ACR34" s="16">
        <v>0.00796930948</v>
      </c>
      <c r="ACS34" s="16">
        <v>0.00796930948</v>
      </c>
      <c r="ACT34" s="16">
        <v>0.0082122762</v>
      </c>
      <c r="ACU34" s="16">
        <v>0.00830946292</v>
      </c>
      <c r="ACV34" s="16">
        <v>0.00855242968</v>
      </c>
      <c r="ACW34" s="16">
        <v>0.0087953964</v>
      </c>
      <c r="ACX34" s="16">
        <v>0.00903836316</v>
      </c>
      <c r="ACY34" s="16">
        <v>0.00903836316</v>
      </c>
      <c r="ACZ34" s="16">
        <v>0.00928132992</v>
      </c>
      <c r="ADA34" s="16">
        <v>0.00937851664</v>
      </c>
      <c r="ADB34" s="16">
        <v>0.00928132992</v>
      </c>
      <c r="ADC34" s="16">
        <v>0.00928132992</v>
      </c>
      <c r="ADD34" s="16">
        <v>0.00962148336</v>
      </c>
      <c r="ADE34" s="16">
        <v>0.00976726344</v>
      </c>
      <c r="ADF34" s="16">
        <v>0.01001023016</v>
      </c>
      <c r="ADG34" s="16">
        <v>0.01010741688</v>
      </c>
      <c r="ADH34" s="16">
        <v>0.01010741688</v>
      </c>
      <c r="ADI34" s="16">
        <v>0.01025319692</v>
      </c>
      <c r="ADJ34" s="16">
        <v>0.01025319692</v>
      </c>
      <c r="ADK34" s="16">
        <v>0.0102046036</v>
      </c>
      <c r="ADL34" s="16">
        <v>0.01044757032</v>
      </c>
      <c r="ADM34" s="16">
        <v>0.0102046036</v>
      </c>
      <c r="ADN34" s="16">
        <v>0.01044757032</v>
      </c>
      <c r="ADO34" s="16">
        <v>0.01069053708</v>
      </c>
      <c r="ADP34" s="16">
        <v>0.01054475704</v>
      </c>
      <c r="ADQ34" s="16">
        <v>0.01093350384</v>
      </c>
      <c r="ADR34" s="16">
        <v>0.01093350384</v>
      </c>
      <c r="ADS34" s="16">
        <v>0.01093350384</v>
      </c>
      <c r="ADT34" s="16">
        <v>0.01088491048</v>
      </c>
      <c r="ADU34" s="16">
        <v>0.010398977</v>
      </c>
      <c r="ADV34" s="16">
        <v>0.0105933504</v>
      </c>
      <c r="ADW34" s="16">
        <v>0.01088491048</v>
      </c>
      <c r="ADX34" s="16">
        <v>0.01088491048</v>
      </c>
      <c r="ADY34" s="16">
        <v>0.01088491048</v>
      </c>
      <c r="ADZ34" s="16">
        <v>0.01088491048</v>
      </c>
      <c r="AEA34" s="16">
        <v>0.01112787724</v>
      </c>
      <c r="AEB34" s="16">
        <v>0.01103069052</v>
      </c>
      <c r="AEC34" s="16">
        <v>0.01107928388</v>
      </c>
      <c r="AED34" s="16">
        <v>0.01132225064</v>
      </c>
      <c r="AEE34" s="16">
        <v>0.01166240408</v>
      </c>
      <c r="AEF34" s="16">
        <v>0.01141943736</v>
      </c>
      <c r="AEG34" s="16">
        <v>0.0119539642</v>
      </c>
      <c r="AEH34" s="16">
        <v>0.01171099744</v>
      </c>
      <c r="AEI34" s="16">
        <v>0.0115652174</v>
      </c>
      <c r="AEJ34" s="16">
        <v>0.01171099744</v>
      </c>
      <c r="AEK34" s="16">
        <v>0.01171099744</v>
      </c>
      <c r="AEL34" s="16">
        <v>0.0119539642</v>
      </c>
      <c r="AEM34" s="16">
        <v>0.01219693096</v>
      </c>
      <c r="AEN34" s="16">
        <v>0.01219693096</v>
      </c>
      <c r="AEO34" s="16">
        <v>0.0119539642</v>
      </c>
      <c r="AEP34" s="16">
        <v>0.01219693096</v>
      </c>
      <c r="AEQ34" s="16">
        <v>0.01219693096</v>
      </c>
      <c r="AER34" s="16">
        <v>0.01229411764</v>
      </c>
      <c r="AES34" s="16">
        <v>0.01248849104</v>
      </c>
      <c r="AET34" s="16">
        <v>0.01248849104</v>
      </c>
      <c r="AEU34" s="16">
        <v>0.01248849104</v>
      </c>
      <c r="AEV34" s="16">
        <v>0.01248849104</v>
      </c>
      <c r="AEW34" s="16">
        <v>0.01297442456</v>
      </c>
      <c r="AEX34" s="16">
        <v>0.01346035804</v>
      </c>
      <c r="AEY34" s="16">
        <v>0.0137033248</v>
      </c>
      <c r="AEZ34" s="16">
        <v>0.01418925832</v>
      </c>
      <c r="AFA34" s="16">
        <v>0.0140920716</v>
      </c>
      <c r="AFB34" s="16">
        <v>0.01414066496</v>
      </c>
      <c r="AFC34" s="16">
        <v>0.0138976982</v>
      </c>
      <c r="AFD34" s="16">
        <v>0.0138976982</v>
      </c>
      <c r="AFE34" s="16">
        <v>0.01341176472</v>
      </c>
      <c r="AFF34" s="16">
        <v>0.01316879796</v>
      </c>
      <c r="AFG34" s="16">
        <v>0.01316879796</v>
      </c>
      <c r="AFH34" s="16">
        <v>0.01341176472</v>
      </c>
      <c r="AFI34" s="16">
        <v>0.01341176472</v>
      </c>
      <c r="AFJ34" s="16">
        <v>0.01278005116</v>
      </c>
      <c r="AFK34" s="16">
        <v>0.01239130436</v>
      </c>
      <c r="AFL34" s="16">
        <v>0.01278005116</v>
      </c>
      <c r="AFM34" s="16">
        <v>0.01243989768</v>
      </c>
      <c r="AFN34" s="16">
        <v>0.01239130436</v>
      </c>
      <c r="AFO34" s="16">
        <v>0.01180818416</v>
      </c>
      <c r="AFP34" s="16">
        <v>0.01205115088</v>
      </c>
      <c r="AFQ34" s="16">
        <v>0.01171099744</v>
      </c>
      <c r="AFR34" s="16">
        <v>0.01122506392</v>
      </c>
      <c r="AFS34" s="16">
        <v>0.011370844</v>
      </c>
      <c r="AFT34" s="16">
        <v>0.0109820972</v>
      </c>
      <c r="AFU34" s="16">
        <v>0.01069053708</v>
      </c>
      <c r="AFV34" s="16">
        <v>0.01044757032</v>
      </c>
      <c r="AFW34" s="16">
        <v>0.01044757032</v>
      </c>
      <c r="AFX34" s="16">
        <v>0.01044757032</v>
      </c>
      <c r="AFY34" s="16">
        <v>0.00996163684</v>
      </c>
      <c r="AFZ34" s="16">
        <v>0.00991304348</v>
      </c>
      <c r="AGA34" s="16">
        <v>0.00981585676</v>
      </c>
      <c r="AGB34" s="16">
        <v>0.00942710996</v>
      </c>
      <c r="AGC34" s="16">
        <v>0.00918414324</v>
      </c>
      <c r="AGD34" s="16">
        <v>0.00869820972</v>
      </c>
      <c r="AGE34" s="16">
        <v>0.00869820972</v>
      </c>
      <c r="AGF34" s="16">
        <v>0.00869820972</v>
      </c>
      <c r="AGG34" s="16">
        <v>0.00845524296</v>
      </c>
      <c r="AGH34" s="16">
        <v>0.0082122762</v>
      </c>
      <c r="AGI34" s="16">
        <v>0.0082122762</v>
      </c>
      <c r="AGJ34" s="16">
        <v>0.00796930948</v>
      </c>
      <c r="AGK34" s="16">
        <v>0.00796930948</v>
      </c>
      <c r="AGL34" s="16">
        <v>0.00772634272</v>
      </c>
      <c r="AGM34" s="16">
        <v>0.00787212276</v>
      </c>
      <c r="AGN34" s="16">
        <v>0.00748337596</v>
      </c>
      <c r="AGO34" s="16">
        <v>0.00748337596</v>
      </c>
      <c r="AGP34" s="16">
        <v>0.00728900256</v>
      </c>
      <c r="AGQ34" s="16">
        <v>0.00719181584</v>
      </c>
      <c r="AGR34" s="16">
        <v>0.00719181584</v>
      </c>
      <c r="AGS34" s="16">
        <v>0.00719181584</v>
      </c>
      <c r="AGT34" s="16">
        <v>0.00699744244</v>
      </c>
      <c r="AGU34" s="16">
        <v>0.00699744244</v>
      </c>
      <c r="AGV34" s="16">
        <v>0.00675447572</v>
      </c>
      <c r="AGW34" s="16">
        <v>0.006657289</v>
      </c>
      <c r="AGX34" s="16">
        <v>0.00651150896</v>
      </c>
      <c r="AGY34" s="16">
        <v>0.00651150896</v>
      </c>
      <c r="AGZ34" s="16">
        <v>0.00651150896</v>
      </c>
      <c r="AHA34" s="16">
        <v>0.00651150896</v>
      </c>
      <c r="AHB34" s="16">
        <v>0.0062685422</v>
      </c>
      <c r="AHC34" s="16">
        <v>0.0062685422</v>
      </c>
      <c r="AHD34" s="16">
        <v>0.0062685422</v>
      </c>
      <c r="AHE34" s="16">
        <v>0.00602557544</v>
      </c>
      <c r="AHF34" s="16">
        <v>0.00602557544</v>
      </c>
      <c r="AHG34" s="16">
        <v>0.00602557544</v>
      </c>
      <c r="AHH34" s="16">
        <v>0.00592838876</v>
      </c>
      <c r="AHI34" s="16">
        <v>0.00578260868</v>
      </c>
      <c r="AHJ34" s="16">
        <v>0.00602557544</v>
      </c>
      <c r="AHK34" s="16">
        <v>0.00578260868</v>
      </c>
      <c r="AHL34" s="16">
        <v>0.005685422</v>
      </c>
      <c r="AHM34" s="16">
        <v>0.005685422</v>
      </c>
      <c r="AHN34" s="16">
        <v>0.005685422</v>
      </c>
      <c r="AHO34" s="16">
        <v>0.00563682864</v>
      </c>
      <c r="AHP34" s="16">
        <v>0.00553964196</v>
      </c>
      <c r="AHQ34" s="16">
        <v>0.00563682864</v>
      </c>
      <c r="AHR34" s="16">
        <v>0.00544245524</v>
      </c>
      <c r="AHS34" s="16">
        <v>0.00578260868</v>
      </c>
      <c r="AHT34" s="16">
        <v>0.00553964196</v>
      </c>
      <c r="AHU34" s="16">
        <v>0.0052966752</v>
      </c>
      <c r="AHV34" s="16">
        <v>0.0052966752</v>
      </c>
      <c r="AHW34" s="16">
        <v>0.0052966752</v>
      </c>
      <c r="AHX34" s="16">
        <v>0.0052966752</v>
      </c>
      <c r="AHY34" s="16">
        <v>0.0052966752</v>
      </c>
      <c r="AHZ34" s="16">
        <v>0.0052966752</v>
      </c>
      <c r="AIA34" s="16">
        <v>0.00534526856</v>
      </c>
      <c r="AIB34" s="16">
        <v>0.00534526856</v>
      </c>
      <c r="AIC34" s="16">
        <v>0.00544245524</v>
      </c>
      <c r="AID34" s="16">
        <v>0.0052966752</v>
      </c>
      <c r="AIE34" s="16">
        <v>0.00553964196</v>
      </c>
      <c r="AIF34" s="16">
        <v>0.00553964196</v>
      </c>
      <c r="AIG34" s="16">
        <v>0.00544245524</v>
      </c>
      <c r="AIH34" s="16">
        <v>0.0052966752</v>
      </c>
      <c r="AII34" s="16">
        <v>0.0052966752</v>
      </c>
      <c r="AIJ34" s="16">
        <v>0.00539386188</v>
      </c>
      <c r="AIK34" s="16">
        <v>0.00553964196</v>
      </c>
      <c r="AIL34" s="16">
        <v>0.00553964196</v>
      </c>
      <c r="AIM34" s="16">
        <v>0.00578260868</v>
      </c>
      <c r="AIN34" s="16">
        <v>0.00578260868</v>
      </c>
      <c r="AIO34" s="16">
        <v>0.00602557544</v>
      </c>
      <c r="AIP34" s="16">
        <v>0.0062685422</v>
      </c>
      <c r="AIQ34" s="16">
        <v>0.00656010232</v>
      </c>
      <c r="AIR34" s="16">
        <v>0.00631713556</v>
      </c>
      <c r="AIS34" s="16">
        <v>0.00680306904</v>
      </c>
      <c r="AIT34" s="16">
        <v>0.00680306904</v>
      </c>
      <c r="AIU34" s="16">
        <v>0.00728900256</v>
      </c>
      <c r="AIV34" s="16">
        <v>0.0074347826</v>
      </c>
      <c r="AIW34" s="16">
        <v>0.00748337596</v>
      </c>
      <c r="AIX34" s="16">
        <v>0.00748337596</v>
      </c>
      <c r="AIY34" s="16">
        <v>0.007629156</v>
      </c>
      <c r="AIZ34" s="16">
        <v>0.00796930948</v>
      </c>
      <c r="AJA34" s="16">
        <v>0.00816368288</v>
      </c>
      <c r="AJB34" s="16">
        <v>0.00845524296</v>
      </c>
      <c r="AJC34" s="16">
        <v>0.00845524296</v>
      </c>
      <c r="AJD34" s="16">
        <v>0.0082122762</v>
      </c>
      <c r="AJE34" s="16">
        <v>0.0080179028</v>
      </c>
      <c r="AJF34" s="16">
        <v>0.00816368288</v>
      </c>
      <c r="AJG34" s="16">
        <v>0.00792071612</v>
      </c>
      <c r="AJH34" s="16">
        <v>0.00850383632</v>
      </c>
      <c r="AJI34" s="16">
        <v>0.00850383632</v>
      </c>
      <c r="AJJ34" s="16">
        <v>0.0082122762</v>
      </c>
      <c r="AJK34" s="16">
        <v>0.00835805628</v>
      </c>
      <c r="AJL34" s="16">
        <v>0.0082122762</v>
      </c>
      <c r="AJM34" s="16">
        <v>0.00792071612</v>
      </c>
      <c r="AJN34" s="16">
        <v>0.00845524296</v>
      </c>
      <c r="AJO34" s="16">
        <v>0.00811508952</v>
      </c>
      <c r="AJP34" s="16">
        <v>0.0080179028</v>
      </c>
      <c r="AJQ34" s="16">
        <v>0.0080179028</v>
      </c>
      <c r="AJR34" s="16">
        <v>0.00792071612</v>
      </c>
      <c r="AJS34" s="16">
        <v>0.0082122762</v>
      </c>
      <c r="AJT34" s="16">
        <v>0.0078235294</v>
      </c>
      <c r="AJU34" s="16">
        <v>0.0078235294</v>
      </c>
      <c r="AJV34" s="16">
        <v>0.00772634272</v>
      </c>
      <c r="AJW34" s="16">
        <v>0.0078235294</v>
      </c>
      <c r="AJX34" s="16">
        <v>0.0078235294</v>
      </c>
      <c r="AJY34" s="16">
        <v>0.00748337596</v>
      </c>
      <c r="AJZ34" s="16">
        <v>0.00699744244</v>
      </c>
      <c r="AKA34" s="16">
        <v>0.00699744244</v>
      </c>
      <c r="AKB34" s="16">
        <v>0.00699744244</v>
      </c>
      <c r="AKC34" s="16">
        <v>0.00719181584</v>
      </c>
      <c r="AKD34" s="16">
        <v>0.00719181584</v>
      </c>
      <c r="AKE34" s="16">
        <v>0.00719181584</v>
      </c>
      <c r="AKF34" s="16">
        <v>0.00694884912</v>
      </c>
      <c r="AKG34" s="16">
        <v>0.00694884912</v>
      </c>
      <c r="AKH34" s="16">
        <v>0.00694884912</v>
      </c>
      <c r="AKI34" s="16">
        <v>0.0074347826</v>
      </c>
      <c r="AKJ34" s="16">
        <v>0.00719181584</v>
      </c>
      <c r="AKK34" s="16">
        <v>0.00719181584</v>
      </c>
      <c r="AKL34" s="16">
        <v>0.0074347826</v>
      </c>
      <c r="AKM34" s="16">
        <v>0.0074347826</v>
      </c>
      <c r="AKN34" s="16">
        <v>0.00719181584</v>
      </c>
      <c r="AKO34" s="16">
        <v>0.00758056264</v>
      </c>
      <c r="AKP34" s="16">
        <v>0.00767774936</v>
      </c>
      <c r="AKQ34" s="16">
        <v>0.00792071612</v>
      </c>
      <c r="AKR34" s="16">
        <v>0.00772634272</v>
      </c>
      <c r="AKS34" s="16">
        <v>0.00772634272</v>
      </c>
      <c r="AKT34" s="16">
        <v>0.00792071612</v>
      </c>
      <c r="AKU34" s="16">
        <v>0.00792071612</v>
      </c>
      <c r="AKV34" s="16">
        <v>0.00787212276</v>
      </c>
      <c r="AKW34" s="16">
        <v>0.00811508952</v>
      </c>
      <c r="AKX34" s="16">
        <v>0.00826086956</v>
      </c>
      <c r="AKY34" s="16">
        <v>0.00811508952</v>
      </c>
      <c r="AKZ34" s="16">
        <v>0.00835805628</v>
      </c>
      <c r="ALA34" s="16">
        <v>0.00830946292</v>
      </c>
      <c r="ALB34" s="16">
        <v>0.00830946292</v>
      </c>
      <c r="ALC34" s="16">
        <v>0.00830946292</v>
      </c>
      <c r="ALD34" s="16">
        <v>0.008601023</v>
      </c>
      <c r="ALE34" s="16">
        <v>0.00884398976</v>
      </c>
      <c r="ALF34" s="16">
        <v>0.00894117648</v>
      </c>
      <c r="ALG34" s="16">
        <v>0.00894117648</v>
      </c>
      <c r="ALH34" s="16">
        <v>0.00908695652</v>
      </c>
      <c r="ALI34" s="16">
        <v>0.00932992328</v>
      </c>
      <c r="ALJ34" s="16">
        <v>0.00942710996</v>
      </c>
      <c r="ALK34" s="16">
        <v>0.00942710996</v>
      </c>
      <c r="ALL34" s="16">
        <v>0.00928132992</v>
      </c>
      <c r="ALM34" s="16">
        <v>0.00952429668</v>
      </c>
      <c r="ALN34" s="16">
        <v>0.00976726344</v>
      </c>
      <c r="ALO34" s="16">
        <v>0.01010741688</v>
      </c>
      <c r="ALP34" s="16">
        <v>0.00996163684</v>
      </c>
      <c r="ALQ34" s="16">
        <v>0.00996163684</v>
      </c>
      <c r="ALR34" s="16">
        <v>0.01015601024</v>
      </c>
      <c r="ALS34" s="16">
        <v>0.00981585676</v>
      </c>
      <c r="ALT34" s="16">
        <v>0.00981585676</v>
      </c>
      <c r="ALU34" s="16">
        <v>0.00981585676</v>
      </c>
      <c r="ALV34" s="16">
        <v>0.00976726344</v>
      </c>
      <c r="ALW34" s="16">
        <v>0.00971867008</v>
      </c>
      <c r="ALX34" s="16">
        <v>0.00986445012</v>
      </c>
      <c r="ALY34" s="16">
        <v>0.00976726344</v>
      </c>
      <c r="ALZ34" s="16">
        <v>0.00952429668</v>
      </c>
      <c r="AMA34" s="16">
        <v>0.00942710996</v>
      </c>
      <c r="AMB34" s="16">
        <v>0.00981585676</v>
      </c>
      <c r="AMC34" s="16">
        <v>0.00981585676</v>
      </c>
      <c r="AMD34" s="16">
        <v>0.00981585676</v>
      </c>
      <c r="AME34" s="16">
        <v>0.00971867008</v>
      </c>
      <c r="AMF34" s="16">
        <v>0.00971867008</v>
      </c>
      <c r="AMG34" s="16">
        <v>0.00957289004</v>
      </c>
      <c r="AMH34" s="16">
        <v>0.00932992328</v>
      </c>
      <c r="AMI34" s="16">
        <v>0.00986445012</v>
      </c>
      <c r="AMJ34" s="16">
        <v>0.00986445012</v>
      </c>
      <c r="AMK34" s="16">
        <v>0.00962148336</v>
      </c>
      <c r="AML34" s="16">
        <v>0.00962148336</v>
      </c>
      <c r="AMM34" s="16">
        <v>0.00962148336</v>
      </c>
      <c r="AMN34" s="16">
        <v>0.00952429668</v>
      </c>
      <c r="AMO34" s="16">
        <v>0.00952429668</v>
      </c>
      <c r="AMP34" s="16">
        <v>0.00952429668</v>
      </c>
      <c r="AMQ34" s="16">
        <v>0.00942710996</v>
      </c>
      <c r="AMR34" s="16">
        <v>0.00957289004</v>
      </c>
      <c r="AMS34" s="16">
        <v>0.00932992328</v>
      </c>
      <c r="AMT34" s="16">
        <v>0.00942710996</v>
      </c>
      <c r="AMU34" s="16">
        <v>0.00957289004</v>
      </c>
      <c r="AMV34" s="16">
        <v>0.00957289004</v>
      </c>
      <c r="AMW34" s="16">
        <v>0.00962148336</v>
      </c>
      <c r="AMX34" s="16">
        <v>0.00962148336</v>
      </c>
      <c r="AMY34" s="16">
        <v>0.00971867008</v>
      </c>
      <c r="AMZ34" s="16">
        <v>0.00952429668</v>
      </c>
      <c r="ANA34" s="16">
        <v>0.00952429668</v>
      </c>
      <c r="ANB34" s="16">
        <v>0.00937851664</v>
      </c>
      <c r="ANC34" s="16">
        <v>0.00937851664</v>
      </c>
      <c r="AND34" s="16">
        <v>0.00932992328</v>
      </c>
      <c r="ANE34" s="16">
        <v>0.00976726344</v>
      </c>
      <c r="ANF34" s="16">
        <v>0.00932992328</v>
      </c>
      <c r="ANG34" s="16">
        <v>0.00957289004</v>
      </c>
      <c r="ANH34" s="16">
        <v>0.00937851664</v>
      </c>
      <c r="ANI34" s="16">
        <v>0.00962148336</v>
      </c>
      <c r="ANJ34" s="16">
        <v>0.00962148336</v>
      </c>
      <c r="ANK34" s="16">
        <v>0.00962148336</v>
      </c>
      <c r="ANL34" s="16">
        <v>0.00947570332</v>
      </c>
      <c r="ANM34" s="16">
        <v>0.00947570332</v>
      </c>
      <c r="ANN34" s="16">
        <v>0.00957289004</v>
      </c>
      <c r="ANO34" s="16">
        <v>0.00981585676</v>
      </c>
      <c r="ANP34" s="16">
        <v>0.00981585676</v>
      </c>
      <c r="ANQ34" s="16">
        <v>0.00971867008</v>
      </c>
      <c r="ANR34" s="16">
        <v>0.01005882352</v>
      </c>
      <c r="ANS34" s="16">
        <v>0.01005882352</v>
      </c>
      <c r="ANT34" s="16">
        <v>0.01015601024</v>
      </c>
      <c r="ANU34" s="16">
        <v>0.00996163684</v>
      </c>
      <c r="ANV34" s="16">
        <v>0.00996163684</v>
      </c>
      <c r="ANW34" s="16">
        <v>0.01030179028</v>
      </c>
      <c r="ANX34" s="16">
        <v>0.010398977</v>
      </c>
      <c r="ANY34" s="16">
        <v>0.010398977</v>
      </c>
      <c r="ANZ34" s="16">
        <v>0.01064194372</v>
      </c>
      <c r="AOA34" s="16">
        <v>0.01083631712</v>
      </c>
      <c r="AOB34" s="16">
        <v>0.01083631712</v>
      </c>
      <c r="AOC34" s="16">
        <v>0.01093350384</v>
      </c>
      <c r="AOD34" s="16">
        <v>0.01107928388</v>
      </c>
      <c r="AOE34" s="16">
        <v>0.01132225064</v>
      </c>
      <c r="AOF34" s="16">
        <v>0.0111764706</v>
      </c>
      <c r="AOG34" s="16">
        <v>0.01146803068</v>
      </c>
      <c r="AOH34" s="16">
        <v>0.01132225064</v>
      </c>
      <c r="AOI34" s="16">
        <v>0.01180818416</v>
      </c>
      <c r="AOJ34" s="16">
        <v>0.01166240408</v>
      </c>
      <c r="AOK34" s="16">
        <v>0.01166240408</v>
      </c>
      <c r="AOL34" s="16">
        <v>0.01166240408</v>
      </c>
      <c r="AOM34" s="16">
        <v>0.01229411764</v>
      </c>
      <c r="AON34" s="16">
        <v>0.0125370844</v>
      </c>
      <c r="AOO34" s="16">
        <v>0.0125370844</v>
      </c>
      <c r="AOP34" s="16">
        <v>0.01258567776</v>
      </c>
      <c r="AOQ34" s="16">
        <v>0.01239130436</v>
      </c>
      <c r="AOR34" s="16">
        <v>0.012342711</v>
      </c>
      <c r="AOS34" s="16">
        <v>0.01248849104</v>
      </c>
      <c r="AOT34" s="16">
        <v>0.01248849104</v>
      </c>
      <c r="AOU34" s="16">
        <v>0.01268286444</v>
      </c>
      <c r="AOV34" s="16">
        <v>0.01258567776</v>
      </c>
      <c r="AOW34" s="16">
        <v>0.01258567776</v>
      </c>
      <c r="AOX34" s="16">
        <v>0.01258567776</v>
      </c>
      <c r="AOY34" s="16">
        <v>0.01268286444</v>
      </c>
      <c r="AOZ34" s="16">
        <v>0.01268286444</v>
      </c>
      <c r="APA34" s="16">
        <v>0.0129258312</v>
      </c>
      <c r="APB34" s="16">
        <v>0.01336317136</v>
      </c>
      <c r="APC34" s="16">
        <v>0.01336317136</v>
      </c>
      <c r="APD34" s="16">
        <v>0.01336317136</v>
      </c>
      <c r="APE34" s="16">
        <v>0.013314578</v>
      </c>
      <c r="APF34" s="16">
        <v>0.01360613812</v>
      </c>
      <c r="APG34" s="16">
        <v>0.01384910484</v>
      </c>
      <c r="APH34" s="16">
        <v>0.01404347828</v>
      </c>
      <c r="API34" s="16">
        <v>0.01404347828</v>
      </c>
      <c r="APJ34" s="16">
        <v>0.01414066496</v>
      </c>
      <c r="APK34" s="16">
        <v>0.01438363172</v>
      </c>
      <c r="APL34" s="16">
        <v>0.0148695652</v>
      </c>
      <c r="APM34" s="16">
        <v>0.0148695652</v>
      </c>
      <c r="APN34" s="16">
        <v>0.01516112532</v>
      </c>
      <c r="APO34" s="16">
        <v>0.01516112532</v>
      </c>
      <c r="APP34" s="16">
        <v>0.01589002556</v>
      </c>
      <c r="APQ34" s="16">
        <v>0.01574424552</v>
      </c>
      <c r="APR34" s="16">
        <v>0.01574424552</v>
      </c>
      <c r="APS34" s="16">
        <v>0.01589002556</v>
      </c>
      <c r="APT34" s="16">
        <v>0.01608439896</v>
      </c>
      <c r="APU34" s="16">
        <v>0.01642455244</v>
      </c>
      <c r="APV34" s="16">
        <v>0.0166675192</v>
      </c>
      <c r="APW34" s="16">
        <v>0.01691048592</v>
      </c>
      <c r="APX34" s="16">
        <v>0.0166675192</v>
      </c>
      <c r="APY34" s="16">
        <v>0.01691048592</v>
      </c>
      <c r="APZ34" s="16">
        <v>0.01739641944</v>
      </c>
      <c r="AQA34" s="16">
        <v>0.0176393862</v>
      </c>
      <c r="AQB34" s="16">
        <v>0.01754219948</v>
      </c>
      <c r="AQC34" s="16">
        <v>0.01773657288</v>
      </c>
      <c r="AQD34" s="16">
        <v>0.01739641944</v>
      </c>
      <c r="AQE34" s="16">
        <v>0.01749360612</v>
      </c>
      <c r="AQF34" s="16">
        <v>0.01739641944</v>
      </c>
      <c r="AQG34" s="16">
        <v>0.01734782608</v>
      </c>
      <c r="AQH34" s="16">
        <v>0.01710485932</v>
      </c>
      <c r="AQI34" s="16">
        <v>0.0174450128</v>
      </c>
      <c r="AQJ34" s="16">
        <v>0.01710485932</v>
      </c>
      <c r="AQK34" s="16">
        <v>0.01700767264</v>
      </c>
      <c r="AQL34" s="16">
        <v>0.01710485932</v>
      </c>
      <c r="AQM34" s="16">
        <v>0.0168618926</v>
      </c>
      <c r="AQN34" s="16">
        <v>0.01652173912</v>
      </c>
      <c r="AQO34" s="16">
        <v>0.0168618926</v>
      </c>
      <c r="AQP34" s="16">
        <v>0.01637595908</v>
      </c>
      <c r="AQQ34" s="16">
        <v>0.01608439896</v>
      </c>
      <c r="AQR34" s="16">
        <v>0.01584143224</v>
      </c>
      <c r="AQS34" s="16">
        <v>0.01559846548</v>
      </c>
      <c r="AQT34" s="16">
        <v>0.01535549872</v>
      </c>
      <c r="AQU34" s="16">
        <v>0.01516112532</v>
      </c>
      <c r="AQV34" s="16">
        <v>0.01496675192</v>
      </c>
      <c r="AQW34" s="16">
        <v>0.0146751918</v>
      </c>
      <c r="AQX34" s="16">
        <v>0.01433503836</v>
      </c>
      <c r="AQY34" s="16">
        <v>0.0140920716</v>
      </c>
      <c r="AQZ34" s="16">
        <v>0.0140920716</v>
      </c>
      <c r="ARA34" s="16">
        <v>0.01336317136</v>
      </c>
      <c r="ARB34" s="16">
        <v>0.01336317136</v>
      </c>
      <c r="ARC34" s="16">
        <v>0.01282864452</v>
      </c>
      <c r="ARD34" s="16">
        <v>0.01258567776</v>
      </c>
      <c r="ARE34" s="16">
        <v>0.01258567776</v>
      </c>
      <c r="ARF34" s="16">
        <v>0.012342711</v>
      </c>
      <c r="ARG34" s="16">
        <v>0.01209974424</v>
      </c>
      <c r="ARH34" s="16">
        <v>0.01209974424</v>
      </c>
      <c r="ARI34" s="16">
        <v>0.01180818416</v>
      </c>
      <c r="ARJ34" s="16">
        <v>0.01180818416</v>
      </c>
      <c r="ARK34" s="16">
        <v>0.01127365728</v>
      </c>
      <c r="ARL34" s="16">
        <v>0.01103069052</v>
      </c>
      <c r="ARM34" s="16">
        <v>0.01103069052</v>
      </c>
      <c r="ARN34" s="16">
        <v>0.0107877238</v>
      </c>
      <c r="ARO34" s="16">
        <v>0.01049616368</v>
      </c>
      <c r="ARP34" s="16">
        <v>0.01025319692</v>
      </c>
      <c r="ARQ34" s="16">
        <v>0.010398977</v>
      </c>
      <c r="ARR34" s="16">
        <v>0.00996163684</v>
      </c>
      <c r="ARS34" s="16">
        <v>0.00991304348</v>
      </c>
      <c r="ART34" s="16">
        <v>0.00971867008</v>
      </c>
      <c r="ARU34" s="16">
        <v>0.00937851664</v>
      </c>
      <c r="ARV34" s="16">
        <v>0.00937851664</v>
      </c>
      <c r="ARW34" s="16">
        <v>0.00937851664</v>
      </c>
      <c r="ARX34" s="16">
        <v>0.00923273656</v>
      </c>
      <c r="ARY34" s="16">
        <v>0.00894117648</v>
      </c>
      <c r="ARZ34" s="16">
        <v>0.00894117648</v>
      </c>
      <c r="ASA34" s="16">
        <v>0.00918414324</v>
      </c>
      <c r="ASB34" s="16">
        <v>0.00864961636</v>
      </c>
      <c r="ASC34" s="16">
        <v>0.00864961636</v>
      </c>
      <c r="ASD34" s="16">
        <v>0.00874680308</v>
      </c>
      <c r="ASE34" s="16">
        <v>0.00869820972</v>
      </c>
      <c r="ASF34" s="16">
        <v>0.00845524296</v>
      </c>
      <c r="ASG34" s="16">
        <v>0.00835805628</v>
      </c>
      <c r="ASH34" s="16">
        <v>0.00816368288</v>
      </c>
      <c r="ASI34" s="16">
        <v>0.00816368288</v>
      </c>
      <c r="ASJ34" s="16">
        <v>0.00792071612</v>
      </c>
      <c r="ASK34" s="16">
        <v>0.00816368288</v>
      </c>
      <c r="ASL34" s="16">
        <v>0.00792071612</v>
      </c>
      <c r="ASM34" s="16">
        <v>0.00767774936</v>
      </c>
      <c r="ASN34" s="16">
        <v>0.007629156</v>
      </c>
      <c r="ASO34" s="16">
        <v>0.00777493608</v>
      </c>
      <c r="ASP34" s="16">
        <v>0.007629156</v>
      </c>
      <c r="ASQ34" s="16">
        <v>0.007629156</v>
      </c>
      <c r="ASR34" s="16">
        <v>0.0074347826</v>
      </c>
      <c r="ASS34" s="16">
        <v>0.00728900256</v>
      </c>
      <c r="AST34" s="16">
        <v>0.00728900256</v>
      </c>
      <c r="ASU34" s="16">
        <v>0.00738618924</v>
      </c>
      <c r="ASV34" s="16">
        <v>0.0074347826</v>
      </c>
      <c r="ASW34" s="16">
        <v>0.0074347826</v>
      </c>
      <c r="ASX34" s="16">
        <v>0.00753196932</v>
      </c>
      <c r="ASY34" s="16">
        <v>0.00753196932</v>
      </c>
      <c r="ASZ34" s="16">
        <v>0.00719181584</v>
      </c>
      <c r="ATA34" s="16">
        <v>0.00728900256</v>
      </c>
      <c r="ATB34" s="16">
        <v>0.00719181584</v>
      </c>
      <c r="ATC34" s="16">
        <v>0.00719181584</v>
      </c>
      <c r="ATD34" s="16">
        <v>0.00719181584</v>
      </c>
      <c r="ATE34" s="16">
        <v>0.00694884912</v>
      </c>
      <c r="ATF34" s="16">
        <v>0.00694884912</v>
      </c>
      <c r="ATG34" s="16">
        <v>0.00719181584</v>
      </c>
      <c r="ATH34" s="16">
        <v>0.00719181584</v>
      </c>
      <c r="ATI34" s="16">
        <v>0.00694884912</v>
      </c>
      <c r="ATJ34" s="16">
        <v>0.00694884912</v>
      </c>
      <c r="ATK34" s="16">
        <v>0.00694884912</v>
      </c>
      <c r="ATL34" s="16">
        <v>0.00690025576</v>
      </c>
      <c r="ATM34" s="16">
        <v>0.0070460358</v>
      </c>
      <c r="ATN34" s="16">
        <v>0.00719181584</v>
      </c>
      <c r="ATO34" s="16">
        <v>0.00719181584</v>
      </c>
      <c r="ATP34" s="16">
        <v>0.0074347826</v>
      </c>
      <c r="ATQ34" s="16">
        <v>0.0074347826</v>
      </c>
      <c r="ATR34" s="16">
        <v>0.00796930948</v>
      </c>
      <c r="ATS34" s="16">
        <v>0.00796930948</v>
      </c>
      <c r="ATT34" s="16">
        <v>0.00845524296</v>
      </c>
      <c r="ATU34" s="16">
        <v>0.00845524296</v>
      </c>
      <c r="ATV34" s="16">
        <v>0.00845524296</v>
      </c>
      <c r="ATW34" s="16">
        <v>0.00845524296</v>
      </c>
      <c r="ATX34" s="16">
        <v>0.00874680308</v>
      </c>
      <c r="ATY34" s="16">
        <v>0.00874680308</v>
      </c>
      <c r="ATZ34" s="16">
        <v>0.00898976984</v>
      </c>
      <c r="AUA34" s="16">
        <v>0.00903836316</v>
      </c>
      <c r="AUB34" s="16">
        <v>0.00903836316</v>
      </c>
      <c r="AUC34" s="16">
        <v>0.00903836316</v>
      </c>
      <c r="AUD34" s="16">
        <v>0.00932992328</v>
      </c>
      <c r="AUE34" s="16">
        <v>0.00957289004</v>
      </c>
      <c r="AUF34" s="16">
        <v>0.00952429668</v>
      </c>
      <c r="AUG34" s="16">
        <v>0.00952429668</v>
      </c>
      <c r="AUH34" s="16">
        <v>0.00928132992</v>
      </c>
      <c r="AUI34" s="16">
        <v>0.00928132992</v>
      </c>
      <c r="AUJ34" s="16">
        <v>0.00932992328</v>
      </c>
      <c r="AUK34" s="16">
        <v>0.00928132992</v>
      </c>
      <c r="AUL34" s="16">
        <v>0.00937851664</v>
      </c>
      <c r="AUM34" s="16">
        <v>0.00937851664</v>
      </c>
      <c r="AUN34" s="16">
        <v>0.00923273656</v>
      </c>
      <c r="AUO34" s="16">
        <v>0.00923273656</v>
      </c>
      <c r="AUP34" s="16">
        <v>0.00898976984</v>
      </c>
      <c r="AUQ34" s="16">
        <v>0.00923273656</v>
      </c>
      <c r="AUR34" s="16">
        <v>0.00923273656</v>
      </c>
      <c r="AUS34" s="16">
        <v>0.00874680308</v>
      </c>
      <c r="AUT34" s="16">
        <v>0.00923273656</v>
      </c>
      <c r="AUU34" s="16">
        <v>0.00923273656</v>
      </c>
      <c r="AUV34" s="16">
        <v>0.00898976984</v>
      </c>
      <c r="AUW34" s="16">
        <v>0.00874680308</v>
      </c>
      <c r="AUX34" s="16">
        <v>0.00864961636</v>
      </c>
      <c r="AUY34" s="16">
        <v>0.00864961636</v>
      </c>
      <c r="AUZ34" s="16">
        <v>0.00811508952</v>
      </c>
      <c r="AVA34" s="16">
        <v>0.0082122762</v>
      </c>
      <c r="AVB34" s="16">
        <v>0.00811508952</v>
      </c>
      <c r="AVC34" s="16">
        <v>0.00787212276</v>
      </c>
      <c r="AVD34" s="16">
        <v>0.00811508952</v>
      </c>
      <c r="AVE34" s="16">
        <v>0.00787212276</v>
      </c>
      <c r="AVF34" s="16">
        <v>0.00811508952</v>
      </c>
      <c r="AVG34" s="16">
        <v>0.00826086956</v>
      </c>
      <c r="AVH34" s="16">
        <v>0.00816368288</v>
      </c>
      <c r="AVI34" s="16">
        <v>0.00816368288</v>
      </c>
      <c r="AVJ34" s="16">
        <v>0.00792071612</v>
      </c>
      <c r="AVK34" s="16">
        <v>0.00816368288</v>
      </c>
      <c r="AVL34" s="16">
        <v>0.00874680308</v>
      </c>
      <c r="AVM34" s="16">
        <v>0.00874680308</v>
      </c>
      <c r="AVN34" s="16">
        <v>0.00898976984</v>
      </c>
      <c r="AVO34" s="16">
        <v>0.00923273656</v>
      </c>
      <c r="AVP34" s="16">
        <v>0.00913554988</v>
      </c>
      <c r="AVQ34" s="16">
        <v>0.00913554988</v>
      </c>
      <c r="AVR34" s="16">
        <v>0.00894117648</v>
      </c>
      <c r="AVS34" s="16">
        <v>0.00947570332</v>
      </c>
      <c r="AVT34" s="16">
        <v>0.00947570332</v>
      </c>
      <c r="AVU34" s="16">
        <v>0.00976726344</v>
      </c>
      <c r="AVV34" s="16">
        <v>0.01001023016</v>
      </c>
      <c r="AVW34" s="16">
        <v>0.00971867008</v>
      </c>
      <c r="AVX34" s="16">
        <v>0.00981585676</v>
      </c>
      <c r="AVY34" s="16">
        <v>0.0102046036</v>
      </c>
      <c r="AVZ34" s="16">
        <v>0.00971867008</v>
      </c>
      <c r="AWA34" s="16">
        <v>0.01025319692</v>
      </c>
      <c r="AWB34" s="16">
        <v>0.010398977</v>
      </c>
      <c r="AWC34" s="16">
        <v>0.01049616368</v>
      </c>
      <c r="AWD34" s="16">
        <v>0.01073913044</v>
      </c>
      <c r="AWE34" s="16">
        <v>0.01069053708</v>
      </c>
      <c r="AWF34" s="16">
        <v>0.01073913044</v>
      </c>
      <c r="AWG34" s="16">
        <v>0.01103069052</v>
      </c>
      <c r="AWH34" s="16">
        <v>0.01103069052</v>
      </c>
      <c r="AWI34" s="16">
        <v>0.01103069052</v>
      </c>
      <c r="AWJ34" s="16">
        <v>0.0107877238</v>
      </c>
      <c r="AWK34" s="16">
        <v>0.0107877238</v>
      </c>
      <c r="AWL34" s="16">
        <v>0.01103069052</v>
      </c>
      <c r="AWM34" s="16">
        <v>0.01161381076</v>
      </c>
      <c r="AWN34" s="16">
        <v>0.01185677748</v>
      </c>
      <c r="AWO34" s="16">
        <v>0.01185677748</v>
      </c>
      <c r="AWP34" s="16">
        <v>0.01185677748</v>
      </c>
      <c r="AWQ34" s="16">
        <v>0.01209974424</v>
      </c>
      <c r="AWR34" s="16">
        <v>0.01161381076</v>
      </c>
      <c r="AWS34" s="16">
        <v>0.01190537084</v>
      </c>
      <c r="AWT34" s="16">
        <v>0.01180818416</v>
      </c>
      <c r="AWU34" s="16">
        <v>0.0119539642</v>
      </c>
      <c r="AWV34" s="16">
        <v>0.01224552428</v>
      </c>
      <c r="AWW34" s="16">
        <v>0.012342711</v>
      </c>
      <c r="AWX34" s="16">
        <v>0.01248849104</v>
      </c>
      <c r="AWY34" s="16">
        <v>0.01248849104</v>
      </c>
      <c r="AWZ34" s="16">
        <v>0.01224552428</v>
      </c>
      <c r="AXA34" s="16">
        <v>0.01224552428</v>
      </c>
      <c r="AXB34" s="16">
        <v>0.01224552428</v>
      </c>
      <c r="AXC34" s="16">
        <v>0.01224552428</v>
      </c>
      <c r="AXD34" s="16">
        <v>0.01200255756</v>
      </c>
      <c r="AXE34" s="16">
        <v>0.01205115088</v>
      </c>
      <c r="AXF34" s="16">
        <v>0.01180818416</v>
      </c>
      <c r="AXG34" s="16">
        <v>0.01161381076</v>
      </c>
      <c r="AXH34" s="16">
        <v>0.01161381076</v>
      </c>
      <c r="AXI34" s="16">
        <v>0.01161381076</v>
      </c>
      <c r="AXJ34" s="16">
        <v>0.01185677748</v>
      </c>
      <c r="AXK34" s="16">
        <v>0.0115652174</v>
      </c>
      <c r="AXL34" s="16">
        <v>0.0115652174</v>
      </c>
      <c r="AXM34" s="16">
        <v>0.01151662404</v>
      </c>
      <c r="AXN34" s="16">
        <v>0.01151662404</v>
      </c>
      <c r="AXO34" s="16">
        <v>0.01107928388</v>
      </c>
      <c r="AXP34" s="16">
        <v>0.01107928388</v>
      </c>
      <c r="AXQ34" s="16">
        <v>0.01083631712</v>
      </c>
      <c r="AXR34" s="16">
        <v>0.01083631712</v>
      </c>
      <c r="AXS34" s="16">
        <v>0.01112787724</v>
      </c>
      <c r="AXT34" s="16">
        <v>0.01088491048</v>
      </c>
      <c r="AXU34" s="16">
        <v>0.0107877238</v>
      </c>
      <c r="AXV34" s="16">
        <v>0.01064194372</v>
      </c>
      <c r="AXW34" s="16">
        <v>0.010398977</v>
      </c>
      <c r="AXX34" s="16">
        <v>0.01015601024</v>
      </c>
      <c r="AXY34" s="16">
        <v>0.01015601024</v>
      </c>
      <c r="AXZ34" s="16">
        <v>0.00996163684</v>
      </c>
      <c r="AYA34" s="16">
        <v>0.00996163684</v>
      </c>
      <c r="AYB34" s="16">
        <v>0.00971867008</v>
      </c>
      <c r="AYC34" s="16">
        <v>0.00971867008</v>
      </c>
      <c r="AYD34" s="16">
        <v>0.00947570332</v>
      </c>
      <c r="AYE34" s="16">
        <v>0.00952429668</v>
      </c>
      <c r="AYF34" s="16">
        <v>0.00952429668</v>
      </c>
      <c r="AYG34" s="16">
        <v>0.00928132992</v>
      </c>
      <c r="AYH34" s="16">
        <v>0.00957289004</v>
      </c>
      <c r="AYI34" s="16">
        <v>0.00937851664</v>
      </c>
      <c r="AYJ34" s="16">
        <v>0.00937851664</v>
      </c>
      <c r="AYK34" s="16">
        <v>0.00937851664</v>
      </c>
      <c r="AYL34" s="16">
        <v>0.00928132992</v>
      </c>
      <c r="AYM34" s="16">
        <v>0.00908695652</v>
      </c>
      <c r="AYN34" s="16">
        <v>0.00932992328</v>
      </c>
      <c r="AYO34" s="16">
        <v>0.00932992328</v>
      </c>
      <c r="AYP34" s="16">
        <v>0.00981585676</v>
      </c>
      <c r="AYQ34" s="16">
        <v>0.00957289004</v>
      </c>
      <c r="AYR34" s="16">
        <v>0.00981585676</v>
      </c>
      <c r="AYS34" s="16">
        <v>0.01005882352</v>
      </c>
      <c r="AYT34" s="16">
        <v>0.01005882352</v>
      </c>
      <c r="AYU34" s="16">
        <v>0.00991304348</v>
      </c>
      <c r="AYV34" s="16">
        <v>0.0102046036</v>
      </c>
      <c r="AYW34" s="16">
        <v>0.0102046036</v>
      </c>
      <c r="AYX34" s="16">
        <v>0.01054475704</v>
      </c>
      <c r="AYY34" s="16">
        <v>0.01064194372</v>
      </c>
      <c r="AYZ34" s="16">
        <v>0.01107928388</v>
      </c>
      <c r="AZA34" s="16">
        <v>0.01132225064</v>
      </c>
      <c r="AZB34" s="16">
        <v>0.01132225064</v>
      </c>
      <c r="AZC34" s="16">
        <v>0.011370844</v>
      </c>
      <c r="AZD34" s="16">
        <v>0.011370844</v>
      </c>
      <c r="AZE34" s="16">
        <v>0.01161381076</v>
      </c>
      <c r="AZF34" s="16">
        <v>0.011370844</v>
      </c>
      <c r="AZG34" s="16">
        <v>0.01171099744</v>
      </c>
      <c r="AZH34" s="16">
        <v>0.01171099744</v>
      </c>
      <c r="AZI34" s="16">
        <v>0.01200255756</v>
      </c>
      <c r="AZJ34" s="16">
        <v>0.01224552428</v>
      </c>
      <c r="AZK34" s="16">
        <v>0.01239130436</v>
      </c>
      <c r="AZL34" s="16">
        <v>0.01278005116</v>
      </c>
      <c r="AZM34" s="16">
        <v>0.01307161124</v>
      </c>
      <c r="AZN34" s="16">
        <v>0.01282864452</v>
      </c>
      <c r="AZO34" s="16">
        <v>0.0131202046</v>
      </c>
      <c r="AZP34" s="16">
        <v>0.01336317136</v>
      </c>
      <c r="AZQ34" s="16">
        <v>0.0135089514</v>
      </c>
      <c r="AZR34" s="16">
        <v>0.01418925832</v>
      </c>
      <c r="AZS34" s="16">
        <v>0.01418925832</v>
      </c>
      <c r="AZT34" s="16">
        <v>0.01423785168</v>
      </c>
      <c r="AZU34" s="16">
        <v>0.014286445</v>
      </c>
      <c r="AZV34" s="16">
        <v>0.01423785168</v>
      </c>
      <c r="AZW34" s="16">
        <v>0.0144808184</v>
      </c>
      <c r="AZX34" s="16">
        <v>0.0144808184</v>
      </c>
      <c r="AZY34" s="16">
        <v>0.01423785168</v>
      </c>
      <c r="AZZ34" s="16">
        <v>0.01423785168</v>
      </c>
      <c r="BAA34" s="16">
        <v>0.0144808184</v>
      </c>
      <c r="BAB34" s="16">
        <v>0.0144808184</v>
      </c>
      <c r="BAC34" s="16">
        <v>0.01501534528</v>
      </c>
      <c r="BAD34" s="16">
        <v>0.01550127876</v>
      </c>
      <c r="BAE34" s="16">
        <v>0.01550127876</v>
      </c>
      <c r="BAF34" s="16">
        <v>0.01574424552</v>
      </c>
      <c r="BAG34" s="16">
        <v>0.01550127876</v>
      </c>
      <c r="BAH34" s="16">
        <v>0.01574424552</v>
      </c>
      <c r="BAI34" s="16">
        <v>0.01598721228</v>
      </c>
      <c r="BAJ34" s="16">
        <v>0.01574424552</v>
      </c>
      <c r="BAK34" s="16">
        <v>0.01579283888</v>
      </c>
      <c r="BAL34" s="16">
        <v>0.01608439896</v>
      </c>
      <c r="BAM34" s="16">
        <v>0.01642455244</v>
      </c>
      <c r="BAN34" s="16">
        <v>0.01642455244</v>
      </c>
      <c r="BAO34" s="16">
        <v>0.01618158568</v>
      </c>
      <c r="BAP34" s="16">
        <v>0.01642455244</v>
      </c>
      <c r="BAQ34" s="16">
        <v>0.0166675192</v>
      </c>
      <c r="BAR34" s="16">
        <v>0.01691048592</v>
      </c>
      <c r="BAS34" s="16">
        <v>0.01715345268</v>
      </c>
      <c r="BAT34" s="16">
        <v>0.01715345268</v>
      </c>
      <c r="BAU34" s="16">
        <v>0.01739641944</v>
      </c>
      <c r="BAV34" s="16">
        <v>0.01739641944</v>
      </c>
      <c r="BAW34" s="16">
        <v>0.01739641944</v>
      </c>
      <c r="BAX34" s="16">
        <v>0.01739641944</v>
      </c>
      <c r="BAY34" s="16">
        <v>0.01715345268</v>
      </c>
      <c r="BAZ34" s="16">
        <v>0.0174450128</v>
      </c>
      <c r="BBA34" s="16">
        <v>0.01793094628</v>
      </c>
      <c r="BBB34" s="16">
        <v>0.0182225064</v>
      </c>
      <c r="BBC34" s="16">
        <v>0.0182225064</v>
      </c>
      <c r="BBD34" s="16">
        <v>0.01846547316</v>
      </c>
      <c r="BBE34" s="16">
        <v>0.01870843988</v>
      </c>
      <c r="BBF34" s="16">
        <v>0.01895140664</v>
      </c>
      <c r="BBG34" s="16">
        <v>0.01914578004</v>
      </c>
      <c r="BBH34" s="16">
        <v>0.01895140664</v>
      </c>
      <c r="BBI34" s="16">
        <v>0.01870843988</v>
      </c>
      <c r="BBJ34" s="16">
        <v>0.01870843988</v>
      </c>
      <c r="BBK34" s="16">
        <v>0.01846547316</v>
      </c>
      <c r="BBL34" s="16">
        <v>0.01851406648</v>
      </c>
      <c r="BBM34" s="16">
        <v>0.01851406648</v>
      </c>
      <c r="BBN34" s="16">
        <v>0.01827109976</v>
      </c>
      <c r="BBO34" s="16">
        <v>0.018028133</v>
      </c>
      <c r="BBP34" s="16">
        <v>0.01778516624</v>
      </c>
      <c r="BBQ34" s="16">
        <v>0.01720204604</v>
      </c>
      <c r="BBR34" s="16">
        <v>0.01720204604</v>
      </c>
      <c r="BBS34" s="16">
        <v>0.0168618926</v>
      </c>
      <c r="BBT34" s="16">
        <v>0.01642455244</v>
      </c>
      <c r="BBU34" s="16">
        <v>0.01618158568</v>
      </c>
      <c r="BBV34" s="16">
        <v>0.01593861892</v>
      </c>
      <c r="BBW34" s="16">
        <v>0.01593861892</v>
      </c>
      <c r="BBX34" s="16">
        <v>0.01569565216</v>
      </c>
      <c r="BBY34" s="16">
        <v>0.01535549872</v>
      </c>
      <c r="BBZ34" s="16">
        <v>0.01516112532</v>
      </c>
      <c r="BCA34" s="16">
        <v>0.01491815856</v>
      </c>
      <c r="BCB34" s="16">
        <v>0.0146751918</v>
      </c>
      <c r="BCC34" s="16">
        <v>0.01443222508</v>
      </c>
      <c r="BCD34" s="16">
        <v>0.01418925832</v>
      </c>
      <c r="BCE34" s="16">
        <v>0.01384910484</v>
      </c>
      <c r="BCF34" s="16">
        <v>0.01341176472</v>
      </c>
      <c r="BCG34" s="16">
        <v>0.01321739132</v>
      </c>
      <c r="BCH34" s="16">
        <v>0.01268286444</v>
      </c>
      <c r="BCI34" s="16">
        <v>0.01268286444</v>
      </c>
      <c r="BCJ34" s="16">
        <v>0.01239130436</v>
      </c>
      <c r="BCK34" s="16">
        <v>0.01224552428</v>
      </c>
      <c r="BCL34" s="16">
        <v>0.01209974424</v>
      </c>
      <c r="BCM34" s="16">
        <v>0.01185677748</v>
      </c>
      <c r="BCN34" s="16">
        <v>0.0117595908</v>
      </c>
      <c r="BCO34" s="16">
        <v>0.0115652174</v>
      </c>
      <c r="BCP34" s="16">
        <v>0.01132225064</v>
      </c>
      <c r="BCQ34" s="16">
        <v>0.01132225064</v>
      </c>
      <c r="BCR34" s="16">
        <v>0.01107928388</v>
      </c>
      <c r="BCS34" s="16">
        <v>0.0107877238</v>
      </c>
      <c r="BCT34" s="16">
        <v>0.01054475704</v>
      </c>
      <c r="BCU34" s="16">
        <v>0.0107877238</v>
      </c>
      <c r="BCV34" s="16">
        <v>0.01049616368</v>
      </c>
      <c r="BCW34" s="16">
        <v>0.01049616368</v>
      </c>
      <c r="BCX34" s="16">
        <v>0.01025319692</v>
      </c>
      <c r="BCY34" s="16">
        <v>0.01035038364</v>
      </c>
      <c r="BCZ34" s="16">
        <v>0.00986445012</v>
      </c>
      <c r="BDA34" s="16">
        <v>0.00971867008</v>
      </c>
      <c r="BDB34" s="16">
        <v>0.00996163684</v>
      </c>
      <c r="BDC34" s="16">
        <v>0.00967007672</v>
      </c>
      <c r="BDD34" s="16">
        <v>0.00967007672</v>
      </c>
      <c r="BDE34" s="16">
        <v>0.00937851664</v>
      </c>
      <c r="BDF34" s="16">
        <v>0.00932992328</v>
      </c>
      <c r="BDG34" s="16">
        <v>0.00932992328</v>
      </c>
      <c r="BDH34" s="16">
        <v>0.00903836316</v>
      </c>
      <c r="BDI34" s="16">
        <v>0.00898976984</v>
      </c>
      <c r="BDJ34" s="16">
        <v>0.00898976984</v>
      </c>
      <c r="BDK34" s="16">
        <v>0.00889258312</v>
      </c>
      <c r="BDL34" s="16">
        <v>0.00889258312</v>
      </c>
      <c r="BDM34" s="16">
        <v>0.00864961636</v>
      </c>
      <c r="BDN34" s="16">
        <v>0.00894117648</v>
      </c>
      <c r="BDO34" s="16">
        <v>0.00869820972</v>
      </c>
      <c r="BDP34" s="16">
        <v>0.00869820972</v>
      </c>
      <c r="BDQ34" s="16">
        <v>0.00845524296</v>
      </c>
      <c r="BDR34" s="16">
        <v>0.00869820972</v>
      </c>
      <c r="BDS34" s="16">
        <v>0.00845524296</v>
      </c>
      <c r="BDT34" s="16">
        <v>0.0082122762</v>
      </c>
      <c r="BDU34" s="16">
        <v>0.00830946292</v>
      </c>
      <c r="BDV34" s="16">
        <v>0.00845524296</v>
      </c>
      <c r="BDW34" s="16">
        <v>0.0082122762</v>
      </c>
      <c r="BDX34" s="16">
        <v>0.00811508952</v>
      </c>
      <c r="BDY34" s="16">
        <v>0.00796930948</v>
      </c>
      <c r="BDZ34" s="16">
        <v>0.00806649616</v>
      </c>
      <c r="BEA34" s="16">
        <v>0.00806649616</v>
      </c>
      <c r="BEB34" s="16">
        <v>0.00811508952</v>
      </c>
      <c r="BEC34" s="16">
        <v>0.00772634272</v>
      </c>
      <c r="BED34" s="16">
        <v>0.0078235294</v>
      </c>
      <c r="BEE34" s="16">
        <v>0.0078235294</v>
      </c>
      <c r="BEF34" s="16">
        <v>0.0078235294</v>
      </c>
      <c r="BEG34" s="16">
        <v>0.00772634272</v>
      </c>
      <c r="BEH34" s="16">
        <v>0.00772634272</v>
      </c>
      <c r="BEI34" s="16">
        <v>0.00772634272</v>
      </c>
      <c r="BEJ34" s="16">
        <v>0.00787212276</v>
      </c>
      <c r="BEK34" s="16">
        <v>0.00787212276</v>
      </c>
      <c r="BEL34" s="16">
        <v>0.00796930948</v>
      </c>
      <c r="BEM34" s="16">
        <v>0.00777493608</v>
      </c>
      <c r="BEN34" s="16">
        <v>0.00772634272</v>
      </c>
      <c r="BEO34" s="16">
        <v>0.00772634272</v>
      </c>
      <c r="BEP34" s="16">
        <v>0.00796930948</v>
      </c>
      <c r="BEQ34" s="16">
        <v>0.00796930948</v>
      </c>
      <c r="BER34" s="16">
        <v>0.00796930948</v>
      </c>
      <c r="BES34" s="16">
        <v>0.0082122762</v>
      </c>
      <c r="BET34" s="16">
        <v>0.00845524296</v>
      </c>
      <c r="BEU34" s="16">
        <v>0.00869820972</v>
      </c>
      <c r="BEV34" s="16">
        <v>0.00869820972</v>
      </c>
      <c r="BEW34" s="16">
        <v>0.00869820972</v>
      </c>
      <c r="BEX34" s="16">
        <v>0.00894117648</v>
      </c>
      <c r="BEY34" s="16">
        <v>0.00908695652</v>
      </c>
      <c r="BEZ34" s="16">
        <v>0.00908695652</v>
      </c>
      <c r="BFA34" s="16">
        <v>0.00967007672</v>
      </c>
      <c r="BFB34" s="16">
        <v>0.00957289004</v>
      </c>
      <c r="BFC34" s="16">
        <v>0.00957289004</v>
      </c>
      <c r="BFD34" s="16">
        <v>0.00942710996</v>
      </c>
      <c r="BFE34" s="16">
        <v>0.00923273656</v>
      </c>
      <c r="BFF34" s="16">
        <v>0.00981585676</v>
      </c>
      <c r="BFG34" s="16">
        <v>0.00976726344</v>
      </c>
      <c r="BFH34" s="16">
        <v>0.00957289004</v>
      </c>
      <c r="BFI34" s="16">
        <v>0.00976726344</v>
      </c>
      <c r="BFJ34" s="16">
        <v>0.00957289004</v>
      </c>
      <c r="BFK34" s="16">
        <v>0.00947570332</v>
      </c>
      <c r="BFL34" s="16">
        <v>0.00976726344</v>
      </c>
      <c r="BFM34" s="16">
        <v>0.00976726344</v>
      </c>
      <c r="BFN34" s="16">
        <v>0.00952429668</v>
      </c>
      <c r="BFO34" s="16">
        <v>0.00976726344</v>
      </c>
      <c r="BFP34" s="16">
        <v>0.00952429668</v>
      </c>
      <c r="BFQ34" s="16">
        <v>0.00928132992</v>
      </c>
      <c r="BFR34" s="16">
        <v>0.00913554988</v>
      </c>
      <c r="BFS34" s="16">
        <v>0.00913554988</v>
      </c>
      <c r="BFT34" s="16">
        <v>0.00913554988</v>
      </c>
      <c r="BFU34" s="16">
        <v>0.00889258312</v>
      </c>
      <c r="BFV34" s="16">
        <v>0.00894117648</v>
      </c>
      <c r="BFW34" s="16">
        <v>0.00898976984</v>
      </c>
      <c r="BFX34" s="16">
        <v>0.00923273656</v>
      </c>
      <c r="BFY34" s="16">
        <v>0.00894117648</v>
      </c>
      <c r="BFZ34" s="16">
        <v>0.00894117648</v>
      </c>
      <c r="BGA34" s="16">
        <v>0.00894117648</v>
      </c>
      <c r="BGB34" s="16">
        <v>0.00894117648</v>
      </c>
      <c r="BGC34" s="16">
        <v>0.00869820972</v>
      </c>
      <c r="BGD34" s="16">
        <v>0.00845524296</v>
      </c>
      <c r="BGE34" s="16">
        <v>0.00845524296</v>
      </c>
      <c r="BGF34" s="16">
        <v>0.00845524296</v>
      </c>
      <c r="BGG34" s="16">
        <v>0.0084066496</v>
      </c>
      <c r="BGH34" s="16">
        <v>0.00845524296</v>
      </c>
      <c r="BGI34" s="16">
        <v>0.00845524296</v>
      </c>
      <c r="BGJ34" s="16">
        <v>0.00845524296</v>
      </c>
      <c r="BGK34" s="16">
        <v>0.00869820972</v>
      </c>
      <c r="BGL34" s="16">
        <v>0.00830946292</v>
      </c>
      <c r="BGM34" s="16">
        <v>0.00845524296</v>
      </c>
      <c r="BGN34" s="16">
        <v>0.00845524296</v>
      </c>
      <c r="BGO34" s="16">
        <v>0.00855242968</v>
      </c>
      <c r="BGP34" s="16">
        <v>0.00869820972</v>
      </c>
      <c r="BGQ34" s="16">
        <v>0.00903836316</v>
      </c>
      <c r="BGR34" s="16">
        <v>0.00918414324</v>
      </c>
      <c r="BGS34" s="16">
        <v>0.00932992328</v>
      </c>
      <c r="BGT34" s="16">
        <v>0.00957289004</v>
      </c>
      <c r="BGU34" s="16">
        <v>0.00932992328</v>
      </c>
      <c r="BGV34" s="16">
        <v>0.00937851664</v>
      </c>
      <c r="BGW34" s="16">
        <v>0.00942710996</v>
      </c>
      <c r="BGX34" s="16">
        <v>0.00932992328</v>
      </c>
      <c r="BGY34" s="16">
        <v>0.00928132992</v>
      </c>
      <c r="BGZ34" s="16">
        <v>0.00981585676</v>
      </c>
      <c r="BHA34" s="16">
        <v>0.00981585676</v>
      </c>
      <c r="BHB34" s="16">
        <v>0.00952429668</v>
      </c>
      <c r="BHC34" s="16">
        <v>0.01010741688</v>
      </c>
      <c r="BHD34" s="16">
        <v>0.0102046036</v>
      </c>
      <c r="BHE34" s="16">
        <v>0.01035038364</v>
      </c>
      <c r="BHF34" s="16">
        <v>0.01044757032</v>
      </c>
      <c r="BHG34" s="16">
        <v>0.01064194372</v>
      </c>
      <c r="BHH34" s="16">
        <v>0.01073913044</v>
      </c>
      <c r="BHI34" s="16">
        <v>0.01073913044</v>
      </c>
      <c r="BHJ34" s="16">
        <v>0.01083631712</v>
      </c>
      <c r="BHK34" s="16">
        <v>0.0109820972</v>
      </c>
      <c r="BHL34" s="16">
        <v>0.01122506392</v>
      </c>
      <c r="BHM34" s="16">
        <v>0.011370844</v>
      </c>
      <c r="BHN34" s="16">
        <v>0.011370844</v>
      </c>
      <c r="BHO34" s="16">
        <v>0.0117595908</v>
      </c>
      <c r="BHP34" s="16">
        <v>0.01190537084</v>
      </c>
      <c r="BHQ34" s="16">
        <v>0.01190537084</v>
      </c>
      <c r="BHR34" s="16">
        <v>0.01224552428</v>
      </c>
      <c r="BHS34" s="16">
        <v>0.01248849104</v>
      </c>
      <c r="BHT34" s="16">
        <v>0.01243989768</v>
      </c>
      <c r="BHU34" s="16">
        <v>0.01239130436</v>
      </c>
      <c r="BHV34" s="16">
        <v>0.012342711</v>
      </c>
      <c r="BHW34" s="16">
        <v>0.01258567776</v>
      </c>
      <c r="BHX34" s="16">
        <v>0.01263427108</v>
      </c>
      <c r="BHY34" s="16">
        <v>0.01268286444</v>
      </c>
      <c r="BHZ34" s="16">
        <v>0.01268286444</v>
      </c>
      <c r="BIA34" s="16">
        <v>0.01278005116</v>
      </c>
      <c r="BIB34" s="16">
        <v>0.0129258312</v>
      </c>
      <c r="BIC34" s="16">
        <v>0.01268286444</v>
      </c>
      <c r="BID34" s="16">
        <v>0.01268286444</v>
      </c>
      <c r="BIE34" s="16">
        <v>0.0129258312</v>
      </c>
      <c r="BIF34" s="16">
        <v>0.01268286444</v>
      </c>
      <c r="BIG34" s="16">
        <v>0.01268286444</v>
      </c>
      <c r="BIH34" s="16">
        <v>0.01297442456</v>
      </c>
      <c r="BII34" s="16">
        <v>0.0127314578</v>
      </c>
      <c r="BIJ34" s="16">
        <v>0.01297442456</v>
      </c>
      <c r="BIK34" s="16">
        <v>0.01287723784</v>
      </c>
      <c r="BIL34" s="16">
        <v>0.0127314578</v>
      </c>
      <c r="BIM34" s="16">
        <v>0.01326598464</v>
      </c>
      <c r="BIN34" s="16">
        <v>0.01336317136</v>
      </c>
      <c r="BIO34" s="16">
        <v>0.0135089514</v>
      </c>
      <c r="BIP34" s="16">
        <v>0.01326598464</v>
      </c>
      <c r="BIQ34" s="16">
        <v>0.0129258312</v>
      </c>
      <c r="BIR34" s="16">
        <v>0.01297442456</v>
      </c>
      <c r="BIS34" s="16">
        <v>0.01282864452</v>
      </c>
      <c r="BIT34" s="16">
        <v>0.01248849104</v>
      </c>
      <c r="BIU34" s="16">
        <v>0.01243989768</v>
      </c>
      <c r="BIV34" s="16">
        <v>0.01243989768</v>
      </c>
      <c r="BIW34" s="16">
        <v>0.0127314578</v>
      </c>
      <c r="BIX34" s="16">
        <v>0.01248849104</v>
      </c>
      <c r="BIY34" s="16">
        <v>0.01263427108</v>
      </c>
      <c r="BIZ34" s="16">
        <v>0.01263427108</v>
      </c>
      <c r="BJA34" s="16">
        <v>0.01243989768</v>
      </c>
      <c r="BJB34" s="16">
        <v>0.01243989768</v>
      </c>
      <c r="BJC34" s="16">
        <v>0.01243989768</v>
      </c>
      <c r="BJD34" s="16">
        <v>0.01219693096</v>
      </c>
      <c r="BJE34" s="16">
        <v>0.01205115088</v>
      </c>
      <c r="BJF34" s="16">
        <v>0.01205115088</v>
      </c>
      <c r="BJG34" s="16">
        <v>0.01224552428</v>
      </c>
      <c r="BJH34" s="16">
        <v>0.0127314578</v>
      </c>
      <c r="BJI34" s="16">
        <v>0.01248849104</v>
      </c>
      <c r="BJJ34" s="16">
        <v>0.012342711</v>
      </c>
      <c r="BJK34" s="16">
        <v>0.01243989768</v>
      </c>
      <c r="BJL34" s="16">
        <v>0.01268286444</v>
      </c>
      <c r="BJM34" s="16">
        <v>0.01239130436</v>
      </c>
      <c r="BJN34" s="16">
        <v>0.0121483376</v>
      </c>
      <c r="BJO34" s="16">
        <v>0.0121483376</v>
      </c>
      <c r="BJP34" s="16">
        <v>0.01224552428</v>
      </c>
      <c r="BJQ34" s="16">
        <v>0.0121483376</v>
      </c>
      <c r="BJR34" s="16">
        <v>0.01190537084</v>
      </c>
      <c r="BJS34" s="16">
        <v>0.01190537084</v>
      </c>
      <c r="BJT34" s="16">
        <v>0.01229411764</v>
      </c>
      <c r="BJU34" s="16">
        <v>0.01229411764</v>
      </c>
      <c r="BJV34" s="16">
        <v>0.01224552428</v>
      </c>
      <c r="BJW34" s="16">
        <v>0.01239130436</v>
      </c>
      <c r="BJX34" s="16">
        <v>0.01229411764</v>
      </c>
      <c r="BJY34" s="16">
        <v>0.012342711</v>
      </c>
      <c r="BJZ34" s="16">
        <v>0.01243989768</v>
      </c>
      <c r="BKA34" s="16">
        <v>0.01258567776</v>
      </c>
      <c r="BKB34" s="16">
        <v>0.01282864452</v>
      </c>
      <c r="BKC34" s="16">
        <v>0.01258567776</v>
      </c>
      <c r="BKD34" s="16">
        <v>0.01287723784</v>
      </c>
      <c r="BKE34" s="16">
        <v>0.01278005116</v>
      </c>
      <c r="BKF34" s="16">
        <v>0.01307161124</v>
      </c>
      <c r="BKG34" s="16">
        <v>0.01307161124</v>
      </c>
      <c r="BKH34" s="16">
        <v>0.01316879796</v>
      </c>
      <c r="BKI34" s="16">
        <v>0.01336317136</v>
      </c>
      <c r="BKJ34" s="16">
        <v>0.0137033248</v>
      </c>
      <c r="BKK34" s="16">
        <v>0.01394629156</v>
      </c>
      <c r="BKL34" s="16">
        <v>0.01394629156</v>
      </c>
      <c r="BKM34" s="16">
        <v>0.014286445</v>
      </c>
      <c r="BKN34" s="16">
        <v>0.014286445</v>
      </c>
      <c r="BKO34" s="16">
        <v>0.01404347828</v>
      </c>
      <c r="BKP34" s="16">
        <v>0.014286445</v>
      </c>
      <c r="BKQ34" s="16">
        <v>0.01452941176</v>
      </c>
      <c r="BKR34" s="16">
        <v>0.01477237852</v>
      </c>
      <c r="BKS34" s="16">
        <v>0.01477237852</v>
      </c>
      <c r="BKT34" s="16">
        <v>0.0150639386</v>
      </c>
      <c r="BKU34" s="16">
        <v>0.0150639386</v>
      </c>
      <c r="BKV34" s="16">
        <v>0.01530690536</v>
      </c>
      <c r="BKW34" s="16">
        <v>0.01559846548</v>
      </c>
      <c r="BKX34" s="16">
        <v>0.01535549872</v>
      </c>
      <c r="BKY34" s="16">
        <v>0.01535549872</v>
      </c>
      <c r="BKZ34" s="16">
        <v>0.01554987212</v>
      </c>
      <c r="BLA34" s="16">
        <v>0.01569565216</v>
      </c>
      <c r="BLB34" s="16">
        <v>0.01584143224</v>
      </c>
      <c r="BLC34" s="16">
        <v>0.01613299232</v>
      </c>
      <c r="BLD34" s="16">
        <v>0.01613299232</v>
      </c>
      <c r="BLE34" s="16">
        <v>0.0164731458</v>
      </c>
      <c r="BLF34" s="16">
        <v>0.01671611252</v>
      </c>
      <c r="BLG34" s="16">
        <v>0.01700767264</v>
      </c>
      <c r="BLH34" s="16">
        <v>0.0172506394</v>
      </c>
      <c r="BLI34" s="16">
        <v>0.01754219948</v>
      </c>
      <c r="BLJ34" s="16">
        <v>0.01754219948</v>
      </c>
      <c r="BLK34" s="16">
        <v>0.01812531968</v>
      </c>
      <c r="BLL34" s="16">
        <v>0.01836828644</v>
      </c>
      <c r="BLM34" s="16">
        <v>0.01812531968</v>
      </c>
      <c r="BLN34" s="16">
        <v>0.01807672636</v>
      </c>
      <c r="BLO34" s="16">
        <v>0.01885421996</v>
      </c>
      <c r="BLP34" s="16">
        <v>0.01909718672</v>
      </c>
      <c r="BLQ34" s="16">
        <v>0.0193887468</v>
      </c>
      <c r="BLR34" s="16">
        <v>0.01963171356</v>
      </c>
      <c r="BLS34" s="16">
        <v>0.01987468032</v>
      </c>
      <c r="BLT34" s="16">
        <v>0.02011764704</v>
      </c>
      <c r="BLU34" s="16">
        <v>0.0203606138</v>
      </c>
      <c r="BLV34" s="16">
        <v>0.02050639388</v>
      </c>
      <c r="BLW34" s="16">
        <v>0.02060358056</v>
      </c>
      <c r="BLX34" s="16">
        <v>0.0211381074</v>
      </c>
      <c r="BLY34" s="16">
        <v>0.02065217392</v>
      </c>
      <c r="BLZ34" s="16">
        <v>0.02089514068</v>
      </c>
      <c r="BMA34" s="16">
        <v>0.0211381074</v>
      </c>
      <c r="BMB34" s="16">
        <v>0.02162404092</v>
      </c>
      <c r="BMC34" s="16">
        <v>0.02162404092</v>
      </c>
      <c r="BMD34" s="16">
        <v>0.02210997444</v>
      </c>
      <c r="BME34" s="16">
        <v>0.02230434784</v>
      </c>
      <c r="BMF34" s="16">
        <v>0.02254731456</v>
      </c>
      <c r="BMG34" s="16">
        <v>0.02225575448</v>
      </c>
      <c r="BMH34" s="16">
        <v>0.02249872124</v>
      </c>
      <c r="BMI34" s="16">
        <v>0.02249872124</v>
      </c>
      <c r="BMJ34" s="16">
        <v>0.02240153452</v>
      </c>
      <c r="BMK34" s="16">
        <v>0.02225575448</v>
      </c>
      <c r="BML34" s="16">
        <v>0.02245012788</v>
      </c>
      <c r="BMM34" s="16">
        <v>0.02215856776</v>
      </c>
      <c r="BMN34" s="16">
        <v>0.02186700768</v>
      </c>
      <c r="BMO34" s="16">
        <v>0.02157544756</v>
      </c>
      <c r="BMP34" s="16">
        <v>0.02162404092</v>
      </c>
      <c r="BMQ34" s="16">
        <v>0.02104092072</v>
      </c>
      <c r="BMR34" s="16">
        <v>0.020943734</v>
      </c>
      <c r="BMS34" s="16">
        <v>0.02045780052</v>
      </c>
      <c r="BMT34" s="16">
        <v>0.02089514068</v>
      </c>
      <c r="BMU34" s="16">
        <v>0.0205549872</v>
      </c>
      <c r="BMV34" s="16">
        <v>0.01972890024</v>
      </c>
      <c r="BMW34" s="16">
        <v>0.01972890024</v>
      </c>
      <c r="BMX34" s="16">
        <v>0.01948593352</v>
      </c>
      <c r="BMY34" s="16">
        <v>0.01895140664</v>
      </c>
      <c r="BMZ34" s="16">
        <v>0.01895140664</v>
      </c>
      <c r="BNA34" s="16">
        <v>0.01870843988</v>
      </c>
      <c r="BNB34" s="16">
        <v>0.01836828644</v>
      </c>
      <c r="BNC34" s="16">
        <v>0.0176393862</v>
      </c>
      <c r="BND34" s="16">
        <v>0.0176393862</v>
      </c>
      <c r="BNE34" s="16">
        <v>0.01739641944</v>
      </c>
      <c r="BNF34" s="16">
        <v>0.01715345268</v>
      </c>
      <c r="BNG34" s="16">
        <v>0.01691048592</v>
      </c>
      <c r="BNH34" s="16">
        <v>0.01642455244</v>
      </c>
      <c r="BNI34" s="16">
        <v>0.01618158568</v>
      </c>
      <c r="BNJ34" s="16">
        <v>0.01618158568</v>
      </c>
      <c r="BNK34" s="16">
        <v>0.01564705884</v>
      </c>
      <c r="BNL34" s="16">
        <v>0.01559846548</v>
      </c>
      <c r="BNM34" s="16">
        <v>0.01535549872</v>
      </c>
      <c r="BNN34" s="16">
        <v>0.01511253196</v>
      </c>
      <c r="BNO34" s="16">
        <v>0.0146751918</v>
      </c>
      <c r="BNP34" s="16">
        <v>0.0146751918</v>
      </c>
      <c r="BNQ34" s="16">
        <v>0.01438363172</v>
      </c>
      <c r="BNR34" s="16">
        <v>0.01414066496</v>
      </c>
      <c r="BNS34" s="16">
        <v>0.01414066496</v>
      </c>
      <c r="BNT34" s="16">
        <v>0.01414066496</v>
      </c>
      <c r="BNU34" s="16">
        <v>0.01355754476</v>
      </c>
      <c r="BNV34" s="16">
        <v>0.01355754476</v>
      </c>
      <c r="BNW34" s="16">
        <v>0.01316879796</v>
      </c>
      <c r="BNX34" s="16">
        <v>0.013314578</v>
      </c>
      <c r="BNY34" s="16">
        <v>0.013314578</v>
      </c>
      <c r="BNZ34" s="16">
        <v>0.01302301792</v>
      </c>
      <c r="BOA34" s="16">
        <v>0.0125370844</v>
      </c>
      <c r="BOB34" s="16">
        <v>0.01278005116</v>
      </c>
      <c r="BOC34" s="16">
        <v>0.01243989768</v>
      </c>
      <c r="BOD34" s="16">
        <v>0.01219693096</v>
      </c>
      <c r="BOE34" s="16">
        <v>0.0119539642</v>
      </c>
      <c r="BOF34" s="16">
        <v>0.0119539642</v>
      </c>
      <c r="BOG34" s="16">
        <v>0.01171099744</v>
      </c>
      <c r="BOH34" s="16">
        <v>0.01146803068</v>
      </c>
      <c r="BOI34" s="16">
        <v>0.01146803068</v>
      </c>
      <c r="BOJ34" s="16">
        <v>0.01122506392</v>
      </c>
      <c r="BOK34" s="16">
        <v>0.01127365728</v>
      </c>
      <c r="BOL34" s="16">
        <v>0.01103069052</v>
      </c>
      <c r="BOM34" s="16">
        <v>0.01073913044</v>
      </c>
      <c r="BON34" s="16">
        <v>0.01073913044</v>
      </c>
      <c r="BOO34" s="16">
        <v>0.0109820972</v>
      </c>
      <c r="BOP34" s="16">
        <v>0.01049616368</v>
      </c>
      <c r="BOQ34" s="16">
        <v>0.01073913044</v>
      </c>
      <c r="BOR34" s="16">
        <v>0.01103069052</v>
      </c>
      <c r="BOS34" s="16">
        <v>0.0107877238</v>
      </c>
      <c r="BOT34" s="16">
        <v>0.0107877238</v>
      </c>
      <c r="BOU34" s="16">
        <v>0.01054475704</v>
      </c>
      <c r="BOV34" s="16">
        <v>0.01030179028</v>
      </c>
      <c r="BOW34" s="16">
        <v>0.01030179028</v>
      </c>
      <c r="BOX34" s="16">
        <v>0.01054475704</v>
      </c>
      <c r="BOY34" s="16">
        <v>0.0102046036</v>
      </c>
      <c r="BOZ34" s="16">
        <v>0.01030179028</v>
      </c>
      <c r="BPA34" s="16">
        <v>0.01005882352</v>
      </c>
      <c r="BPB34" s="16">
        <v>0.01005882352</v>
      </c>
      <c r="BPC34" s="16">
        <v>0.01005882352</v>
      </c>
      <c r="BPD34" s="16">
        <v>0.00981585676</v>
      </c>
      <c r="BPE34" s="16">
        <v>0.00991304348</v>
      </c>
      <c r="BPF34" s="16">
        <v>0.00991304348</v>
      </c>
      <c r="BPG34" s="16">
        <v>0.01001023016</v>
      </c>
      <c r="BPH34" s="16">
        <v>0.00976726344</v>
      </c>
      <c r="BPI34" s="16">
        <v>0.01005882352</v>
      </c>
      <c r="BPJ34" s="16">
        <v>0.01001023016</v>
      </c>
      <c r="BPK34" s="16">
        <v>0.00976726344</v>
      </c>
      <c r="BPL34" s="16">
        <v>0.00952429668</v>
      </c>
      <c r="BPM34" s="16">
        <v>0.00952429668</v>
      </c>
      <c r="BPN34" s="16">
        <v>0.00962148336</v>
      </c>
      <c r="BPO34" s="16">
        <v>0.00957289004</v>
      </c>
      <c r="BPP34" s="16">
        <v>0.00957289004</v>
      </c>
      <c r="BPQ34" s="16">
        <v>0.00981585676</v>
      </c>
      <c r="BPR34" s="16">
        <v>0.00957289004</v>
      </c>
      <c r="BPS34" s="16">
        <v>0.00957289004</v>
      </c>
      <c r="BPT34" s="16">
        <v>0.00981585676</v>
      </c>
      <c r="BPU34" s="16">
        <v>0.00952429668</v>
      </c>
      <c r="BPV34" s="16">
        <v>0.00976726344</v>
      </c>
      <c r="BPW34" s="16">
        <v>0.01001023016</v>
      </c>
      <c r="BPX34" s="16">
        <v>0.01025319692</v>
      </c>
      <c r="BPY34" s="16">
        <v>0.01025319692</v>
      </c>
      <c r="BPZ34" s="16">
        <v>0.01025319692</v>
      </c>
      <c r="BQA34" s="16">
        <v>0.01069053708</v>
      </c>
      <c r="BQB34" s="16">
        <v>0.01054475704</v>
      </c>
      <c r="BQC34" s="16">
        <v>0.01093350384</v>
      </c>
      <c r="BQD34" s="16">
        <v>0.01093350384</v>
      </c>
      <c r="BQE34" s="16">
        <v>0.01107928388</v>
      </c>
      <c r="BQF34" s="16">
        <v>0.01083631712</v>
      </c>
      <c r="BQG34" s="16">
        <v>0.0109820972</v>
      </c>
      <c r="BQH34" s="16">
        <v>0.01049616368</v>
      </c>
      <c r="BQI34" s="16">
        <v>0.01112787724</v>
      </c>
      <c r="BQJ34" s="16">
        <v>0.01122506392</v>
      </c>
      <c r="BQK34" s="16">
        <v>0.0109820972</v>
      </c>
      <c r="BQL34" s="16">
        <v>0.0109820972</v>
      </c>
      <c r="BQM34" s="16">
        <v>0.01122506392</v>
      </c>
      <c r="BQN34" s="16">
        <v>0.01122506392</v>
      </c>
      <c r="BQO34" s="16">
        <v>0.01112787724</v>
      </c>
      <c r="BQP34" s="16">
        <v>0.0105933504</v>
      </c>
      <c r="BQQ34" s="16">
        <v>0.0105933504</v>
      </c>
      <c r="BQR34" s="16">
        <v>0.01083631712</v>
      </c>
      <c r="BQS34" s="16">
        <v>0.0105933504</v>
      </c>
      <c r="BQT34" s="16">
        <v>0.01030179028</v>
      </c>
      <c r="BQU34" s="16">
        <v>0.01005882352</v>
      </c>
      <c r="BQV34" s="16">
        <v>0.01030179028</v>
      </c>
      <c r="BQW34" s="16">
        <v>0.01035038364</v>
      </c>
      <c r="BQX34" s="16">
        <v>0.01035038364</v>
      </c>
      <c r="BQY34" s="16">
        <v>0.01005882352</v>
      </c>
      <c r="BQZ34" s="16">
        <v>0.00981585676</v>
      </c>
      <c r="BRA34" s="16">
        <v>0.00967007672</v>
      </c>
      <c r="BRB34" s="16">
        <v>0.00957289004</v>
      </c>
      <c r="BRC34" s="16">
        <v>0.00947570332</v>
      </c>
      <c r="BRD34" s="16">
        <v>0.00967007672</v>
      </c>
      <c r="BRE34" s="16">
        <v>0.00908695652</v>
      </c>
      <c r="BRF34" s="16">
        <v>0.00884398976</v>
      </c>
      <c r="BRG34" s="16">
        <v>0.00884398976</v>
      </c>
      <c r="BRH34" s="16">
        <v>0.00884398976</v>
      </c>
      <c r="BRI34" s="16">
        <v>0.008601023</v>
      </c>
      <c r="BRJ34" s="16">
        <v>0.008601023</v>
      </c>
      <c r="BRK34" s="16">
        <v>0.008601023</v>
      </c>
      <c r="BRL34" s="16">
        <v>0.00869820972</v>
      </c>
      <c r="BRM34" s="16">
        <v>0.00850383632</v>
      </c>
      <c r="BRN34" s="16">
        <v>0.00850383632</v>
      </c>
      <c r="BRO34" s="16">
        <v>0.00908695652</v>
      </c>
      <c r="BRP34" s="16">
        <v>0.00908695652</v>
      </c>
      <c r="BRQ34" s="16">
        <v>0.00947570332</v>
      </c>
      <c r="BRR34" s="16">
        <v>0.00971867008</v>
      </c>
      <c r="BRS34" s="16">
        <v>0.00971867008</v>
      </c>
      <c r="BRT34" s="16">
        <v>0.00971867008</v>
      </c>
      <c r="BRU34" s="16">
        <v>0.00971867008</v>
      </c>
      <c r="BRV34" s="16">
        <v>0.00981585676</v>
      </c>
      <c r="BRW34" s="16">
        <v>0.00996163684</v>
      </c>
      <c r="BRX34" s="16">
        <v>0.00981585676</v>
      </c>
      <c r="BRY34" s="16">
        <v>0.0102046036</v>
      </c>
      <c r="BRZ34" s="16">
        <v>0.00996163684</v>
      </c>
      <c r="BSA34" s="16">
        <v>0.0102046036</v>
      </c>
      <c r="BSB34" s="16">
        <v>0.01025319692</v>
      </c>
      <c r="BSC34" s="16">
        <v>0.010398977</v>
      </c>
      <c r="BSD34" s="16">
        <v>0.01064194372</v>
      </c>
      <c r="BSE34" s="16">
        <v>0.01064194372</v>
      </c>
      <c r="BSF34" s="16">
        <v>0.01064194372</v>
      </c>
      <c r="BSG34" s="16">
        <v>0.01093350384</v>
      </c>
      <c r="BSH34" s="16">
        <v>0.01083631712</v>
      </c>
      <c r="BSI34" s="16">
        <v>0.01083631712</v>
      </c>
      <c r="BSJ34" s="16">
        <v>0.0111764706</v>
      </c>
      <c r="BSK34" s="16">
        <v>0.01166240408</v>
      </c>
      <c r="BSL34" s="16">
        <v>0.01166240408</v>
      </c>
      <c r="BSM34" s="16">
        <v>0.01141943736</v>
      </c>
      <c r="BSN34" s="16">
        <v>0.0115652174</v>
      </c>
      <c r="BSO34" s="16">
        <v>0.01200255756</v>
      </c>
      <c r="BSP34" s="16">
        <v>0.0117595908</v>
      </c>
      <c r="BSQ34" s="16">
        <v>0.0121483376</v>
      </c>
      <c r="BSR34" s="16">
        <v>0.01200255756</v>
      </c>
      <c r="BSS34" s="16">
        <v>0.012342711</v>
      </c>
      <c r="BST34" s="16">
        <v>0.01243989768</v>
      </c>
      <c r="BSU34" s="16">
        <v>0.01258567776</v>
      </c>
      <c r="BSV34" s="16">
        <v>0.01258567776</v>
      </c>
      <c r="BSW34" s="16">
        <v>0.012342711</v>
      </c>
      <c r="BSX34" s="16">
        <v>0.01209974424</v>
      </c>
      <c r="BSY34" s="16">
        <v>0.01209974424</v>
      </c>
      <c r="BSZ34" s="16">
        <v>0.012342711</v>
      </c>
      <c r="BTA34" s="16">
        <v>0.012342711</v>
      </c>
      <c r="BTB34" s="16">
        <v>0.01205115088</v>
      </c>
      <c r="BTC34" s="16">
        <v>0.01209974424</v>
      </c>
      <c r="BTD34" s="16">
        <v>0.01209974424</v>
      </c>
      <c r="BTE34" s="16">
        <v>0.0119539642</v>
      </c>
      <c r="BTF34" s="16">
        <v>0.0121483376</v>
      </c>
      <c r="BTG34" s="16">
        <v>0.01205115088</v>
      </c>
      <c r="BTH34" s="16">
        <v>0.01180818416</v>
      </c>
      <c r="BTI34" s="16">
        <v>0.0117595908</v>
      </c>
      <c r="BTJ34" s="16">
        <v>0.0117595908</v>
      </c>
      <c r="BTK34" s="16">
        <v>0.01180818416</v>
      </c>
      <c r="BTL34" s="16">
        <v>0.01190537084</v>
      </c>
      <c r="BTM34" s="16">
        <v>0.0115652174</v>
      </c>
      <c r="BTN34" s="16">
        <v>0.0115652174</v>
      </c>
      <c r="BTO34" s="16">
        <v>0.0115652174</v>
      </c>
      <c r="BTP34" s="16">
        <v>0.0115652174</v>
      </c>
      <c r="BTQ34" s="16">
        <v>0.01132225064</v>
      </c>
      <c r="BTR34" s="16">
        <v>0.0115652174</v>
      </c>
      <c r="BTS34" s="16">
        <v>0.01127365728</v>
      </c>
      <c r="BTT34" s="16">
        <v>0.01127365728</v>
      </c>
      <c r="BTU34" s="16">
        <v>0.0115652174</v>
      </c>
      <c r="BTV34" s="16">
        <v>0.01132225064</v>
      </c>
      <c r="BTW34" s="16">
        <v>0.01132225064</v>
      </c>
      <c r="BTX34" s="16">
        <v>0.01112787724</v>
      </c>
      <c r="BTY34" s="16">
        <v>0.01112787724</v>
      </c>
      <c r="BTZ34" s="16">
        <v>0.01132225064</v>
      </c>
      <c r="BUA34" s="16">
        <v>0.01107928388</v>
      </c>
      <c r="BUB34" s="16">
        <v>0.01088491048</v>
      </c>
      <c r="BUC34" s="16">
        <v>0.01112787724</v>
      </c>
      <c r="BUD34" s="16">
        <v>0.0109820972</v>
      </c>
      <c r="BUE34" s="16">
        <v>0.01088491048</v>
      </c>
      <c r="BUF34" s="16">
        <v>0.01112787724</v>
      </c>
      <c r="BUG34" s="16">
        <v>0.01073913044</v>
      </c>
      <c r="BUH34" s="16">
        <v>0.01093350384</v>
      </c>
      <c r="BUI34" s="16">
        <v>0.01093350384</v>
      </c>
      <c r="BUJ34" s="16">
        <v>0.01093350384</v>
      </c>
      <c r="BUK34" s="16">
        <v>0.01093350384</v>
      </c>
      <c r="BUL34" s="16">
        <v>0.01088491048</v>
      </c>
      <c r="BUM34" s="16">
        <v>0.01093350384</v>
      </c>
      <c r="BUN34" s="16">
        <v>0.01093350384</v>
      </c>
      <c r="BUO34" s="16">
        <v>0.01069053708</v>
      </c>
      <c r="BUP34" s="16">
        <v>0.010398977</v>
      </c>
      <c r="BUQ34" s="16">
        <v>0.01064194372</v>
      </c>
      <c r="BUR34" s="16">
        <v>0.010398977</v>
      </c>
      <c r="BUS34" s="16">
        <v>0.01030179028</v>
      </c>
      <c r="BUT34" s="16">
        <v>0.01030179028</v>
      </c>
      <c r="BUU34" s="16">
        <v>0.00967007672</v>
      </c>
      <c r="BUV34" s="16">
        <v>0.00976726344</v>
      </c>
      <c r="BUW34" s="16">
        <v>0.00976726344</v>
      </c>
      <c r="BUX34" s="16">
        <v>0.00942710996</v>
      </c>
      <c r="BUY34" s="16">
        <v>0.00971867008</v>
      </c>
      <c r="BUZ34" s="16">
        <v>0.00996163684</v>
      </c>
      <c r="BVA34" s="16">
        <v>0.01001023016</v>
      </c>
      <c r="BVB34" s="16">
        <v>0.01001023016</v>
      </c>
      <c r="BVC34" s="16">
        <v>0.0102046036</v>
      </c>
      <c r="BVD34" s="16">
        <v>0.01030179028</v>
      </c>
      <c r="BVE34" s="16">
        <v>0.01044757032</v>
      </c>
      <c r="BVF34" s="16">
        <v>0.01069053708</v>
      </c>
      <c r="BVG34" s="16">
        <v>0.01044757032</v>
      </c>
      <c r="BVH34" s="16">
        <v>0.010398977</v>
      </c>
      <c r="BVI34" s="16">
        <v>0.010398977</v>
      </c>
      <c r="BVJ34" s="16">
        <v>0.0105933504</v>
      </c>
      <c r="BVK34" s="16">
        <v>0.0107877238</v>
      </c>
      <c r="BVL34" s="16">
        <v>0.01064194372</v>
      </c>
      <c r="BVM34" s="16">
        <v>0.0109820972</v>
      </c>
      <c r="BVN34" s="16">
        <v>0.01127365728</v>
      </c>
      <c r="BVO34" s="16">
        <v>0.0117595908</v>
      </c>
      <c r="BVP34" s="16">
        <v>0.01200255756</v>
      </c>
      <c r="BVQ34" s="16">
        <v>0.0117595908</v>
      </c>
      <c r="BVR34" s="16">
        <v>0.01200255756</v>
      </c>
      <c r="BVS34" s="16">
        <v>0.01219693096</v>
      </c>
      <c r="BVT34" s="16">
        <v>0.012342711</v>
      </c>
      <c r="BVU34" s="16">
        <v>0.01205115088</v>
      </c>
      <c r="BVV34" s="16">
        <v>0.01239130436</v>
      </c>
      <c r="BVW34" s="16">
        <v>0.01229411764</v>
      </c>
      <c r="BVX34" s="16">
        <v>0.01239130436</v>
      </c>
      <c r="BVY34" s="16">
        <v>0.01243989768</v>
      </c>
      <c r="BVZ34" s="16">
        <v>0.01263427108</v>
      </c>
      <c r="BWA34" s="16">
        <v>0.01239130436</v>
      </c>
      <c r="BWB34" s="16">
        <v>0.01268286444</v>
      </c>
      <c r="BWC34" s="16">
        <v>0.01258567776</v>
      </c>
      <c r="BWD34" s="16">
        <v>0.01302301792</v>
      </c>
      <c r="BWE34" s="16">
        <v>0.01326598464</v>
      </c>
      <c r="BWF34" s="16">
        <v>0.01297442456</v>
      </c>
      <c r="BWG34" s="16">
        <v>0.01321739132</v>
      </c>
      <c r="BWH34" s="16">
        <v>0.01346035804</v>
      </c>
      <c r="BWI34" s="16">
        <v>0.01380051152</v>
      </c>
      <c r="BWJ34" s="16">
        <v>0.01380051152</v>
      </c>
      <c r="BWK34" s="16">
        <v>0.01380051152</v>
      </c>
      <c r="BWL34" s="16">
        <v>0.01462659848</v>
      </c>
      <c r="BWM34" s="16">
        <v>0.01477237852</v>
      </c>
      <c r="BWN34" s="16">
        <v>0.01482097188</v>
      </c>
      <c r="BWO34" s="16">
        <v>0.01516112532</v>
      </c>
      <c r="BWP34" s="16">
        <v>0.01540409208</v>
      </c>
      <c r="BWQ34" s="16">
        <v>0.01540409208</v>
      </c>
      <c r="BWR34" s="16">
        <v>0.01540409208</v>
      </c>
      <c r="BWS34" s="16">
        <v>0.01564705884</v>
      </c>
      <c r="BWT34" s="16">
        <v>0.01589002556</v>
      </c>
      <c r="BWU34" s="16">
        <v>0.01603580564</v>
      </c>
      <c r="BWV34" s="16">
        <v>0.01642455244</v>
      </c>
      <c r="BWW34" s="16">
        <v>0.01671611252</v>
      </c>
      <c r="BWX34" s="16">
        <v>0.01637595908</v>
      </c>
      <c r="BWY34" s="16">
        <v>0.01671611252</v>
      </c>
      <c r="BWZ34" s="16">
        <v>0.01676470588</v>
      </c>
      <c r="BXA34" s="16">
        <v>0.01691048592</v>
      </c>
      <c r="BXB34" s="16">
        <v>0.01729923272</v>
      </c>
      <c r="BXC34" s="16">
        <v>0.01715345268</v>
      </c>
      <c r="BXD34" s="16">
        <v>0.01739641944</v>
      </c>
      <c r="BXE34" s="16">
        <v>0.01778516624</v>
      </c>
      <c r="BXF34" s="16">
        <v>0.01768797952</v>
      </c>
      <c r="BXG34" s="16">
        <v>0.01788235296</v>
      </c>
      <c r="BXH34" s="16">
        <v>0.01807672636</v>
      </c>
      <c r="BXI34" s="16">
        <v>0.01797953964</v>
      </c>
      <c r="BXJ34" s="16">
        <v>0.01827109976</v>
      </c>
      <c r="BXK34" s="16">
        <v>0.01827109976</v>
      </c>
      <c r="BXL34" s="16">
        <v>0.01846547316</v>
      </c>
      <c r="BXM34" s="16">
        <v>0.0186112532</v>
      </c>
      <c r="BXN34" s="16">
        <v>0.018028133</v>
      </c>
      <c r="BXO34" s="16">
        <v>0.01827109976</v>
      </c>
      <c r="BXP34" s="16">
        <v>0.01788235296</v>
      </c>
      <c r="BXQ34" s="16">
        <v>0.01797953964</v>
      </c>
      <c r="BXR34" s="16">
        <v>0.0174450128</v>
      </c>
      <c r="BXS34" s="16">
        <v>0.0174450128</v>
      </c>
      <c r="BXT34" s="16">
        <v>0.01720204604</v>
      </c>
      <c r="BXU34" s="16">
        <v>0.01671611252</v>
      </c>
      <c r="BXV34" s="16">
        <v>0.01642455244</v>
      </c>
      <c r="BXW34" s="16">
        <v>0.01671611252</v>
      </c>
      <c r="BXX34" s="16">
        <v>0.01637595908</v>
      </c>
      <c r="BXY34" s="16">
        <v>0.01613299232</v>
      </c>
      <c r="BXZ34" s="16">
        <v>0.01589002556</v>
      </c>
      <c r="BYA34" s="16">
        <v>0.01589002556</v>
      </c>
      <c r="BYB34" s="16">
        <v>0.0150639386</v>
      </c>
      <c r="BYC34" s="16">
        <v>0.01516112532</v>
      </c>
      <c r="BYD34" s="16">
        <v>0.01530690536</v>
      </c>
      <c r="BYE34" s="16">
        <v>0.0148695652</v>
      </c>
      <c r="BYF34" s="16">
        <v>0.01462659848</v>
      </c>
      <c r="BYG34" s="16">
        <v>0.01438363172</v>
      </c>
      <c r="BYH34" s="16">
        <v>0.01414066496</v>
      </c>
      <c r="BYI34" s="16">
        <v>0.01360613812</v>
      </c>
      <c r="BYJ34" s="16">
        <v>0.0137033248</v>
      </c>
      <c r="BYK34" s="16">
        <v>0.0137033248</v>
      </c>
      <c r="BYL34" s="16">
        <v>0.01336317136</v>
      </c>
      <c r="BYM34" s="16">
        <v>0.0131202046</v>
      </c>
      <c r="BYN34" s="16">
        <v>0.01287723784</v>
      </c>
      <c r="BYO34" s="16">
        <v>0.0129258312</v>
      </c>
      <c r="BYP34" s="16">
        <v>0.01243989768</v>
      </c>
      <c r="BYQ34" s="16">
        <v>0.01243989768</v>
      </c>
      <c r="BYR34" s="16">
        <v>0.01219693096</v>
      </c>
      <c r="BYS34" s="16">
        <v>0.0119539642</v>
      </c>
      <c r="BYT34" s="16">
        <v>0.0119539642</v>
      </c>
      <c r="BYU34" s="16">
        <v>0.01166240408</v>
      </c>
      <c r="BYV34" s="16">
        <v>0.0117595908</v>
      </c>
      <c r="BYW34" s="16">
        <v>0.01122506392</v>
      </c>
      <c r="BYX34" s="16">
        <v>0.01122506392</v>
      </c>
      <c r="BYY34" s="16">
        <v>0.01112787724</v>
      </c>
      <c r="BYZ34" s="16">
        <v>0.01103069052</v>
      </c>
      <c r="BZA34" s="16">
        <v>0.01093350384</v>
      </c>
      <c r="BZB34" s="16">
        <v>0.01054475704</v>
      </c>
      <c r="BZC34" s="16">
        <v>0.01069053708</v>
      </c>
      <c r="BZD34" s="16">
        <v>0.01069053708</v>
      </c>
      <c r="BZE34" s="16">
        <v>0.01015601024</v>
      </c>
      <c r="BZF34" s="16">
        <v>0.01054475704</v>
      </c>
      <c r="BZG34" s="16">
        <v>0.01054475704</v>
      </c>
      <c r="BZH34" s="16">
        <v>0.01015601024</v>
      </c>
      <c r="BZI34" s="16">
        <v>0.00971867008</v>
      </c>
      <c r="BZJ34" s="16">
        <v>0.00971867008</v>
      </c>
      <c r="BZK34" s="16">
        <v>0.00996163684</v>
      </c>
      <c r="BZL34" s="16">
        <v>0.00971867008</v>
      </c>
      <c r="BZM34" s="16">
        <v>0.00937851664</v>
      </c>
      <c r="BZN34" s="16">
        <v>0.00957289004</v>
      </c>
      <c r="BZO34" s="16">
        <v>0.00947570332</v>
      </c>
      <c r="BZP34" s="16">
        <v>0.00937851664</v>
      </c>
      <c r="BZQ34" s="16">
        <v>0.00937851664</v>
      </c>
      <c r="BZR34" s="16">
        <v>0.00932992328</v>
      </c>
      <c r="BZS34" s="16">
        <v>0.00932992328</v>
      </c>
      <c r="BZT34" s="16">
        <v>0.00903836316</v>
      </c>
      <c r="BZU34" s="16">
        <v>0.00918414324</v>
      </c>
      <c r="BZV34" s="16">
        <v>0.00918414324</v>
      </c>
      <c r="BZW34" s="16">
        <v>0.00894117648</v>
      </c>
      <c r="BZX34" s="16">
        <v>0.00894117648</v>
      </c>
      <c r="BZY34" s="16">
        <v>0.00869820972</v>
      </c>
      <c r="BZZ34" s="16">
        <v>0.00894117648</v>
      </c>
      <c r="CAA34" s="16">
        <v>0.00869820972</v>
      </c>
      <c r="CAB34" s="16">
        <v>0.00869820972</v>
      </c>
      <c r="CAC34" s="16">
        <v>0.00869820972</v>
      </c>
      <c r="CAD34" s="16">
        <v>0.00869820972</v>
      </c>
      <c r="CAE34" s="16">
        <v>0.00869820972</v>
      </c>
      <c r="CAF34" s="16">
        <v>0.00845524296</v>
      </c>
      <c r="CAG34" s="16">
        <v>0.00850383632</v>
      </c>
      <c r="CAH34" s="16">
        <v>0.00850383632</v>
      </c>
      <c r="CAI34" s="16">
        <v>0.0082122762</v>
      </c>
      <c r="CAJ34" s="16">
        <v>0.00845524296</v>
      </c>
      <c r="CAK34" s="16">
        <v>0.00845524296</v>
      </c>
      <c r="CAL34" s="16">
        <v>0.00845524296</v>
      </c>
      <c r="CAM34" s="16">
        <v>0.00845524296</v>
      </c>
      <c r="CAN34" s="16">
        <v>0.0082122762</v>
      </c>
      <c r="CAO34" s="16">
        <v>0.00850383632</v>
      </c>
      <c r="CAP34" s="16">
        <v>0.00826086956</v>
      </c>
      <c r="CAQ34" s="16">
        <v>0.00826086956</v>
      </c>
      <c r="CAR34" s="16">
        <v>0.00850383632</v>
      </c>
      <c r="CAS34" s="16">
        <v>0.0084066496</v>
      </c>
      <c r="CAT34" s="16">
        <v>0.00826086956</v>
      </c>
      <c r="CAU34" s="16">
        <v>0.00855242968</v>
      </c>
      <c r="CAV34" s="16">
        <v>0.0084066496</v>
      </c>
      <c r="CAW34" s="16">
        <v>0.0084066496</v>
      </c>
      <c r="CAX34" s="16">
        <v>0.00855242968</v>
      </c>
      <c r="CAY34" s="16">
        <v>0.00845524296</v>
      </c>
      <c r="CAZ34" s="16">
        <v>0.00845524296</v>
      </c>
      <c r="CBA34" s="16">
        <v>0.00889258312</v>
      </c>
      <c r="CBB34" s="16">
        <v>0.00874680308</v>
      </c>
      <c r="CBC34" s="16">
        <v>0.00898976984</v>
      </c>
      <c r="CBD34" s="16">
        <v>0.00923273656</v>
      </c>
      <c r="CBE34" s="16">
        <v>0.00947570332</v>
      </c>
      <c r="CBF34" s="16">
        <v>0.00947570332</v>
      </c>
      <c r="CBG34" s="16">
        <v>0.00986445012</v>
      </c>
      <c r="CBH34" s="16">
        <v>0.01001023016</v>
      </c>
      <c r="CBI34" s="16">
        <v>0.01001023016</v>
      </c>
      <c r="CBJ34" s="16">
        <v>0.00976726344</v>
      </c>
      <c r="CBK34" s="16">
        <v>0.00976726344</v>
      </c>
      <c r="CBL34" s="16">
        <v>0.00976726344</v>
      </c>
      <c r="CBM34" s="16">
        <v>0.00986445012</v>
      </c>
      <c r="CBN34" s="16">
        <v>0.00952429668</v>
      </c>
      <c r="CBO34" s="16">
        <v>0.00976726344</v>
      </c>
      <c r="CBP34" s="16">
        <v>0.01001023016</v>
      </c>
      <c r="CBQ34" s="16">
        <v>0.01030179028</v>
      </c>
      <c r="CBR34" s="16">
        <v>0.01005882352</v>
      </c>
      <c r="CBS34" s="16">
        <v>0.00981585676</v>
      </c>
      <c r="CBT34" s="16">
        <v>0.01010741688</v>
      </c>
      <c r="CBU34" s="16">
        <v>0.01010741688</v>
      </c>
      <c r="CBV34" s="16">
        <v>0.00971867008</v>
      </c>
      <c r="CBW34" s="16">
        <v>0.00971867008</v>
      </c>
      <c r="CBX34" s="16">
        <v>0.00976726344</v>
      </c>
      <c r="CBY34" s="16">
        <v>0.00962148336</v>
      </c>
      <c r="CBZ34" s="16">
        <v>0.00962148336</v>
      </c>
      <c r="CCA34" s="16">
        <v>0.00971867008</v>
      </c>
      <c r="CCB34" s="16">
        <v>0.00942710996</v>
      </c>
      <c r="CCC34" s="16">
        <v>0.00967007672</v>
      </c>
      <c r="CCD34" s="16">
        <v>0.00957289004</v>
      </c>
      <c r="CCE34" s="16">
        <v>0.00942710996</v>
      </c>
      <c r="CCF34" s="16">
        <v>0.00937851664</v>
      </c>
      <c r="CCG34" s="16">
        <v>0.00908695652</v>
      </c>
      <c r="CCH34" s="16">
        <v>0.00932992328</v>
      </c>
      <c r="CCI34" s="16">
        <v>0.00908695652</v>
      </c>
      <c r="CCJ34" s="16">
        <v>0.00937851664</v>
      </c>
      <c r="CCK34" s="16">
        <v>0.00913554988</v>
      </c>
      <c r="CCL34" s="16">
        <v>0.00913554988</v>
      </c>
      <c r="CCM34" s="16">
        <v>0.00913554988</v>
      </c>
      <c r="CCN34" s="16">
        <v>0.00923273656</v>
      </c>
      <c r="CCO34" s="16">
        <v>0.00923273656</v>
      </c>
      <c r="CCP34" s="16">
        <v>0.00937851664</v>
      </c>
      <c r="CCQ34" s="16">
        <v>0.00903836316</v>
      </c>
      <c r="CCR34" s="16">
        <v>0.00903836316</v>
      </c>
      <c r="CCS34" s="16">
        <v>0.00913554988</v>
      </c>
      <c r="CCT34" s="16">
        <v>0.00932992328</v>
      </c>
      <c r="CCU34" s="16">
        <v>0.00967007672</v>
      </c>
      <c r="CCV34" s="16">
        <v>0.00942710996</v>
      </c>
      <c r="CCW34" s="16">
        <v>0.00952429668</v>
      </c>
      <c r="CCX34" s="16">
        <v>0.00967007672</v>
      </c>
      <c r="CCY34" s="16">
        <v>0.00957289004</v>
      </c>
      <c r="CCZ34" s="16">
        <v>0.00942710996</v>
      </c>
      <c r="CDA34" s="16">
        <v>0.00971867008</v>
      </c>
      <c r="CDB34" s="16">
        <v>0.00996163684</v>
      </c>
      <c r="CDC34" s="16">
        <v>0.01015601024</v>
      </c>
      <c r="CDD34" s="16">
        <v>0.00991304348</v>
      </c>
      <c r="CDE34" s="16">
        <v>0.00991304348</v>
      </c>
      <c r="CDF34" s="16">
        <v>0.00996163684</v>
      </c>
      <c r="CDG34" s="16">
        <v>0.0102046036</v>
      </c>
      <c r="CDH34" s="16">
        <v>0.01044757032</v>
      </c>
      <c r="CDI34" s="16">
        <v>0.010398977</v>
      </c>
      <c r="CDJ34" s="16">
        <v>0.01064194372</v>
      </c>
      <c r="CDK34" s="16">
        <v>0.01049616368</v>
      </c>
      <c r="CDL34" s="16">
        <v>0.01088491048</v>
      </c>
      <c r="CDM34" s="16">
        <v>0.01088491048</v>
      </c>
      <c r="CDN34" s="16">
        <v>0.0111764706</v>
      </c>
      <c r="CDO34" s="16">
        <v>0.01122506392</v>
      </c>
      <c r="CDP34" s="16">
        <v>0.01141943736</v>
      </c>
      <c r="CDQ34" s="16">
        <v>0.01166240408</v>
      </c>
      <c r="CDR34" s="16">
        <v>0.01205115088</v>
      </c>
      <c r="CDS34" s="16">
        <v>0.01205115088</v>
      </c>
      <c r="CDT34" s="16">
        <v>0.01219693096</v>
      </c>
      <c r="CDU34" s="16">
        <v>0.01224552428</v>
      </c>
      <c r="CDV34" s="16">
        <v>0.0121483376</v>
      </c>
      <c r="CDW34" s="16">
        <v>0.01200255756</v>
      </c>
      <c r="CDX34" s="16">
        <v>0.0119539642</v>
      </c>
      <c r="CDY34" s="16">
        <v>0.01239130436</v>
      </c>
      <c r="CDZ34" s="16">
        <v>0.0121483376</v>
      </c>
      <c r="CEA34" s="16">
        <v>0.01205115088</v>
      </c>
      <c r="CEB34" s="16">
        <v>0.0121483376</v>
      </c>
      <c r="CEC34" s="16">
        <v>0.01166240408</v>
      </c>
      <c r="CED34" s="16">
        <v>0.01205115088</v>
      </c>
      <c r="CEE34" s="16">
        <v>0.01205115088</v>
      </c>
      <c r="CEF34" s="16">
        <v>0.01219693096</v>
      </c>
      <c r="CEG34" s="16">
        <v>0.0119539642</v>
      </c>
      <c r="CEH34" s="16">
        <v>0.01180818416</v>
      </c>
      <c r="CEI34" s="16">
        <v>0.01180818416</v>
      </c>
      <c r="CEJ34" s="16">
        <v>0.01151662404</v>
      </c>
      <c r="CEK34" s="16">
        <v>0.01151662404</v>
      </c>
      <c r="CEL34" s="16">
        <v>0.01180818416</v>
      </c>
      <c r="CEM34" s="16">
        <v>0.01132225064</v>
      </c>
      <c r="CEN34" s="16">
        <v>0.01132225064</v>
      </c>
      <c r="CEO34" s="16">
        <v>0.01132225064</v>
      </c>
      <c r="CEP34" s="16">
        <v>0.01132225064</v>
      </c>
      <c r="CEQ34" s="16">
        <v>0.01132225064</v>
      </c>
      <c r="CER34" s="16">
        <v>0.0115652174</v>
      </c>
      <c r="CES34" s="16">
        <v>0.01161381076</v>
      </c>
      <c r="CET34" s="16">
        <v>0.01161381076</v>
      </c>
      <c r="CEU34" s="16">
        <v>0.01107928388</v>
      </c>
      <c r="CEV34" s="16">
        <v>0.01127365728</v>
      </c>
      <c r="CEW34" s="16">
        <v>0.01132225064</v>
      </c>
      <c r="CEX34" s="16">
        <v>0.01132225064</v>
      </c>
      <c r="CEY34" s="16">
        <v>0.011370844</v>
      </c>
      <c r="CEZ34" s="16">
        <v>0.011370844</v>
      </c>
      <c r="CFA34" s="16">
        <v>0.01141943736</v>
      </c>
      <c r="CFB34" s="16">
        <v>0.011370844</v>
      </c>
      <c r="CFC34" s="16">
        <v>0.0115652174</v>
      </c>
      <c r="CFD34" s="16">
        <v>0.01132225064</v>
      </c>
      <c r="CFE34" s="16">
        <v>0.01107928388</v>
      </c>
      <c r="CFF34" s="16">
        <v>0.01132225064</v>
      </c>
      <c r="CFG34" s="16">
        <v>0.01103069052</v>
      </c>
      <c r="CFH34" s="16">
        <v>0.01103069052</v>
      </c>
      <c r="CFI34" s="16">
        <v>0.01103069052</v>
      </c>
      <c r="CFJ34" s="16">
        <v>0.01093350384</v>
      </c>
      <c r="CFK34" s="16">
        <v>0.01073913044</v>
      </c>
      <c r="CFL34" s="16">
        <v>0.0107877238</v>
      </c>
      <c r="CFM34" s="16">
        <v>0.01107928388</v>
      </c>
      <c r="CFN34" s="16">
        <v>0.01107928388</v>
      </c>
      <c r="CFO34" s="16">
        <v>0.01083631712</v>
      </c>
      <c r="CFP34" s="16">
        <v>0.01083631712</v>
      </c>
      <c r="CFQ34" s="16">
        <v>0.0111764706</v>
      </c>
      <c r="CFR34" s="16">
        <v>0.01132225064</v>
      </c>
      <c r="CFS34" s="16">
        <v>0.0115652174</v>
      </c>
      <c r="CFT34" s="16">
        <v>0.01112787724</v>
      </c>
      <c r="CFU34" s="16">
        <v>0.01112787724</v>
      </c>
      <c r="CFV34" s="16">
        <v>0.01107928388</v>
      </c>
      <c r="CFW34" s="16">
        <v>0.01107928388</v>
      </c>
      <c r="CFX34" s="16">
        <v>0.01083631712</v>
      </c>
      <c r="CFY34" s="16">
        <v>0.01107928388</v>
      </c>
      <c r="CFZ34" s="16">
        <v>0.0111764706</v>
      </c>
      <c r="CGA34" s="16">
        <v>0.0111764706</v>
      </c>
      <c r="CGB34" s="16">
        <v>0.01132225064</v>
      </c>
      <c r="CGC34" s="16">
        <v>0.01132225064</v>
      </c>
      <c r="CGD34" s="16">
        <v>0.01132225064</v>
      </c>
      <c r="CGE34" s="16">
        <v>0.01132225064</v>
      </c>
      <c r="CGF34" s="16">
        <v>0.0115652174</v>
      </c>
      <c r="CGG34" s="16">
        <v>0.01185677748</v>
      </c>
      <c r="CGH34" s="16">
        <v>0.01161381076</v>
      </c>
      <c r="CGI34" s="16">
        <v>0.01219693096</v>
      </c>
      <c r="CGJ34" s="16">
        <v>0.01243989768</v>
      </c>
      <c r="CGK34" s="16">
        <v>0.01243989768</v>
      </c>
      <c r="CGL34" s="16">
        <v>0.01243989768</v>
      </c>
      <c r="CGM34" s="16">
        <v>0.01268286444</v>
      </c>
      <c r="CGN34" s="16">
        <v>0.0129258312</v>
      </c>
      <c r="CGO34" s="16">
        <v>0.01307161124</v>
      </c>
      <c r="CGP34" s="16">
        <v>0.01297442456</v>
      </c>
      <c r="CGQ34" s="16">
        <v>0.01307161124</v>
      </c>
      <c r="CGR34" s="16">
        <v>0.01326598464</v>
      </c>
      <c r="CGS34" s="16">
        <v>0.0137033248</v>
      </c>
      <c r="CGT34" s="16">
        <v>0.01360613812</v>
      </c>
      <c r="CGU34" s="16">
        <v>0.0137033248</v>
      </c>
      <c r="CGV34" s="16">
        <v>0.01394629156</v>
      </c>
      <c r="CGW34" s="16">
        <v>0.01384910484</v>
      </c>
      <c r="CGX34" s="16">
        <v>0.01394629156</v>
      </c>
      <c r="CGY34" s="16">
        <v>0.01418925832</v>
      </c>
      <c r="CGZ34" s="16">
        <v>0.01394629156</v>
      </c>
      <c r="CHA34" s="16">
        <v>0.01414066496</v>
      </c>
      <c r="CHB34" s="16">
        <v>0.0144808184</v>
      </c>
      <c r="CHC34" s="16">
        <v>0.01472378516</v>
      </c>
      <c r="CHD34" s="16">
        <v>0.01482097188</v>
      </c>
      <c r="CHE34" s="16">
        <v>0.01482097188</v>
      </c>
      <c r="CHF34" s="16">
        <v>0.01472378516</v>
      </c>
      <c r="CHG34" s="16">
        <v>0.0146751918</v>
      </c>
      <c r="CHH34" s="16">
        <v>0.01516112532</v>
      </c>
      <c r="CHI34" s="16">
        <v>0.01516112532</v>
      </c>
      <c r="CHJ34" s="16">
        <v>0.01540409208</v>
      </c>
      <c r="CHK34" s="16">
        <v>0.01540409208</v>
      </c>
      <c r="CHL34" s="16">
        <v>0.01540409208</v>
      </c>
      <c r="CHM34" s="16">
        <v>0.01598721228</v>
      </c>
      <c r="CHN34" s="16">
        <v>0.01613299232</v>
      </c>
      <c r="CHO34" s="16">
        <v>0.01661892584</v>
      </c>
      <c r="CHP34" s="16">
        <v>0.01661892584</v>
      </c>
      <c r="CHQ34" s="16">
        <v>0.0168618926</v>
      </c>
      <c r="CHR34" s="16">
        <v>0.0168618926</v>
      </c>
      <c r="CHS34" s="16">
        <v>0.01661892584</v>
      </c>
      <c r="CHT34" s="16">
        <v>0.01710485932</v>
      </c>
      <c r="CHU34" s="16">
        <v>0.01734782608</v>
      </c>
      <c r="CHV34" s="16">
        <v>0.01710485932</v>
      </c>
      <c r="CHW34" s="16">
        <v>0.01734782608</v>
      </c>
      <c r="CHX34" s="16">
        <v>0.01734782608</v>
      </c>
      <c r="CHY34" s="16">
        <v>0.01788235296</v>
      </c>
      <c r="CHZ34" s="16">
        <v>0.01759079284</v>
      </c>
      <c r="CIA34" s="16">
        <v>0.01807672636</v>
      </c>
      <c r="CIB34" s="16">
        <v>0.01807672636</v>
      </c>
      <c r="CIC34" s="16">
        <v>0.01836828644</v>
      </c>
      <c r="CID34" s="16">
        <v>0.01846547316</v>
      </c>
      <c r="CIE34" s="16">
        <v>0.01831969308</v>
      </c>
      <c r="CIF34" s="16">
        <v>0.0188056266</v>
      </c>
      <c r="CIG34" s="16">
        <v>0.01909718672</v>
      </c>
      <c r="CIH34" s="16">
        <v>0.01972890024</v>
      </c>
      <c r="CII34" s="16">
        <v>0.01943734016</v>
      </c>
      <c r="CIJ34" s="16">
        <v>0.01968030692</v>
      </c>
      <c r="CIK34" s="16">
        <v>0.01992327364</v>
      </c>
      <c r="CIL34" s="16">
        <v>0.01968030692</v>
      </c>
      <c r="CIM34" s="16">
        <v>0.0201662404</v>
      </c>
      <c r="CIN34" s="16">
        <v>0.01992327364</v>
      </c>
      <c r="CIO34" s="16">
        <v>0.0201662404</v>
      </c>
      <c r="CIP34" s="16">
        <v>0.01992327364</v>
      </c>
      <c r="CIQ34" s="16">
        <v>0.02011764704</v>
      </c>
      <c r="CIR34" s="16">
        <v>0.0193887468</v>
      </c>
      <c r="CIS34" s="16">
        <v>0.01914578004</v>
      </c>
      <c r="CIT34" s="16">
        <v>0.01924296676</v>
      </c>
      <c r="CIU34" s="16">
        <v>0.01865984656</v>
      </c>
      <c r="CIV34" s="16">
        <v>0.01870843988</v>
      </c>
      <c r="CIW34" s="16">
        <v>0.0186112532</v>
      </c>
      <c r="CIX34" s="16">
        <v>0.0182225064</v>
      </c>
      <c r="CIY34" s="16">
        <v>0.018028133</v>
      </c>
      <c r="CIZ34" s="16">
        <v>0.01759079284</v>
      </c>
      <c r="CJA34" s="16">
        <v>0.01734782608</v>
      </c>
      <c r="CJB34" s="16">
        <v>0.01710485932</v>
      </c>
      <c r="CJC34" s="16">
        <v>0.01681329924</v>
      </c>
      <c r="CJD34" s="16">
        <v>0.01657033248</v>
      </c>
      <c r="CJE34" s="16">
        <v>0.01657033248</v>
      </c>
      <c r="CJF34" s="16">
        <v>0.01603580564</v>
      </c>
      <c r="CJG34" s="16">
        <v>0.01579283888</v>
      </c>
      <c r="CJH34" s="16">
        <v>0.01559846548</v>
      </c>
      <c r="CJI34" s="16">
        <v>0.01516112532</v>
      </c>
      <c r="CJJ34" s="16">
        <v>0.01477237852</v>
      </c>
      <c r="CJK34" s="16">
        <v>0.01477237852</v>
      </c>
      <c r="CJL34" s="16">
        <v>0.01443222508</v>
      </c>
      <c r="CJM34" s="16">
        <v>0.01418925832</v>
      </c>
      <c r="CJN34" s="16">
        <v>0.01394629156</v>
      </c>
      <c r="CJO34" s="16">
        <v>0.01346035804</v>
      </c>
      <c r="CJP34" s="16">
        <v>0.01297442456</v>
      </c>
      <c r="CJQ34" s="16">
        <v>0.01307161124</v>
      </c>
      <c r="CJR34" s="16">
        <v>0.01278005116</v>
      </c>
      <c r="CJS34" s="16">
        <v>0.01278005116</v>
      </c>
      <c r="CJT34" s="16">
        <v>0.01243989768</v>
      </c>
      <c r="CJU34" s="16">
        <v>0.01239130436</v>
      </c>
      <c r="CJV34" s="16">
        <v>0.01200255756</v>
      </c>
      <c r="CJW34" s="16">
        <v>0.01171099744</v>
      </c>
      <c r="CJX34" s="16">
        <v>0.01171099744</v>
      </c>
      <c r="CJY34" s="16">
        <v>0.01171099744</v>
      </c>
      <c r="CJZ34" s="16">
        <v>0.0117595908</v>
      </c>
      <c r="CKA34" s="16">
        <v>0.01132225064</v>
      </c>
      <c r="CKB34" s="16">
        <v>0.01132225064</v>
      </c>
      <c r="CKC34" s="16">
        <v>0.01127365728</v>
      </c>
      <c r="CKD34" s="16">
        <v>0.0107877238</v>
      </c>
      <c r="CKE34" s="16">
        <v>0.0107877238</v>
      </c>
      <c r="CKF34" s="16">
        <v>0.01054475704</v>
      </c>
      <c r="CKG34" s="16">
        <v>0.01030179028</v>
      </c>
      <c r="CKH34" s="16">
        <v>0.01030179028</v>
      </c>
      <c r="CKI34" s="16">
        <v>0.00996163684</v>
      </c>
      <c r="CKJ34" s="16">
        <v>0.01010741688</v>
      </c>
      <c r="CKK34" s="16">
        <v>0.00967007672</v>
      </c>
      <c r="CKL34" s="16">
        <v>0.00967007672</v>
      </c>
      <c r="CKM34" s="16">
        <v>0.00991304348</v>
      </c>
      <c r="CKN34" s="16">
        <v>0.00962148336</v>
      </c>
      <c r="CKO34" s="16">
        <v>0.00937851664</v>
      </c>
      <c r="CKP34" s="16">
        <v>0.00952429668</v>
      </c>
      <c r="CKQ34" s="16">
        <v>0.00937851664</v>
      </c>
      <c r="CKR34" s="16">
        <v>0.00937851664</v>
      </c>
      <c r="CKS34" s="16">
        <v>0.00937851664</v>
      </c>
      <c r="CKT34" s="16">
        <v>0.00913554988</v>
      </c>
      <c r="CKU34" s="16">
        <v>0.00937851664</v>
      </c>
      <c r="CKV34" s="16">
        <v>0.00937851664</v>
      </c>
      <c r="CKW34" s="16">
        <v>0.00913554988</v>
      </c>
      <c r="CKX34" s="16">
        <v>0.00913554988</v>
      </c>
      <c r="CKY34" s="16">
        <v>0.00884398976</v>
      </c>
      <c r="CKZ34" s="16">
        <v>0.00908695652</v>
      </c>
      <c r="CLA34" s="16">
        <v>0.00855242968</v>
      </c>
      <c r="CLB34" s="16">
        <v>0.0087953964</v>
      </c>
      <c r="CLC34" s="16">
        <v>0.0087953964</v>
      </c>
      <c r="CLD34" s="16">
        <v>0.00864961636</v>
      </c>
      <c r="CLE34" s="16">
        <v>0.00850383632</v>
      </c>
      <c r="CLF34" s="16">
        <v>0.00850383632</v>
      </c>
      <c r="CLG34" s="16">
        <v>0.00850383632</v>
      </c>
      <c r="CLH34" s="16">
        <v>0.0087953964</v>
      </c>
      <c r="CLI34" s="16">
        <v>0.00874680308</v>
      </c>
      <c r="CLJ34" s="16">
        <v>0.00894117648</v>
      </c>
      <c r="CLK34" s="16">
        <v>0.00850383632</v>
      </c>
      <c r="CLL34" s="16">
        <v>0.00850383632</v>
      </c>
      <c r="CLM34" s="16">
        <v>0.00845524296</v>
      </c>
      <c r="CLN34" s="16">
        <v>0.00835805628</v>
      </c>
      <c r="CLO34" s="16">
        <v>0.00850383632</v>
      </c>
      <c r="CLP34" s="16">
        <v>0.00850383632</v>
      </c>
      <c r="CLQ34" s="16">
        <v>0.00826086956</v>
      </c>
      <c r="CLR34" s="16">
        <v>0.00826086956</v>
      </c>
      <c r="CLS34" s="16">
        <v>0.0084066496</v>
      </c>
      <c r="CLT34" s="16">
        <v>0.0084066496</v>
      </c>
      <c r="CLU34" s="16">
        <v>0.0080179028</v>
      </c>
      <c r="CLV34" s="16">
        <v>0.00850383632</v>
      </c>
      <c r="CLW34" s="16">
        <v>0.00850383632</v>
      </c>
      <c r="CLX34" s="16">
        <v>0.00826086956</v>
      </c>
      <c r="CLY34" s="16">
        <v>0.00855242968</v>
      </c>
      <c r="CLZ34" s="16">
        <v>0.00869820972</v>
      </c>
      <c r="CMA34" s="16">
        <v>0.00903836316</v>
      </c>
      <c r="CMB34" s="16">
        <v>0.0087953964</v>
      </c>
      <c r="CMC34" s="16">
        <v>0.00894117648</v>
      </c>
      <c r="CMD34" s="16">
        <v>0.00884398976</v>
      </c>
      <c r="CME34" s="16">
        <v>0.00908695652</v>
      </c>
      <c r="CMF34" s="16">
        <v>0.00932992328</v>
      </c>
      <c r="CMG34" s="16">
        <v>0.00932992328</v>
      </c>
      <c r="CMH34" s="16">
        <v>0.00962148336</v>
      </c>
      <c r="CMI34" s="16">
        <v>0.00932992328</v>
      </c>
      <c r="CMJ34" s="16">
        <v>0.00981585676</v>
      </c>
      <c r="CMK34" s="16">
        <v>0.01005882352</v>
      </c>
      <c r="CML34" s="16">
        <v>0.00996163684</v>
      </c>
      <c r="CMM34" s="16">
        <v>0.00981585676</v>
      </c>
      <c r="CMN34" s="16">
        <v>0.00981585676</v>
      </c>
      <c r="CMO34" s="16">
        <v>0.00971867008</v>
      </c>
      <c r="CMP34" s="16">
        <v>0.00981585676</v>
      </c>
      <c r="CMQ34" s="16">
        <v>0.00981585676</v>
      </c>
      <c r="CMR34" s="16">
        <v>0.01005882352</v>
      </c>
      <c r="CMS34" s="16">
        <v>0.01010741688</v>
      </c>
      <c r="CMT34" s="16">
        <v>0.00986445012</v>
      </c>
      <c r="CMU34" s="16">
        <v>0.0102046036</v>
      </c>
      <c r="CMV34" s="16">
        <v>0.00981585676</v>
      </c>
      <c r="CMW34" s="16">
        <v>0.00991304348</v>
      </c>
      <c r="CMX34" s="16">
        <v>0.00957289004</v>
      </c>
      <c r="CMY34" s="16">
        <v>0.00981585676</v>
      </c>
      <c r="CMZ34" s="16">
        <v>0.00957289004</v>
      </c>
      <c r="CNA34" s="16">
        <v>0.00932992328</v>
      </c>
      <c r="CNB34" s="16">
        <v>0.00932992328</v>
      </c>
      <c r="CNC34" s="16">
        <v>0.00908695652</v>
      </c>
      <c r="CND34" s="16">
        <v>0.00884398976</v>
      </c>
      <c r="CNE34" s="16">
        <v>0.00884398976</v>
      </c>
      <c r="CNF34" s="16">
        <v>0.0087953964</v>
      </c>
      <c r="CNG34" s="16">
        <v>0.0087953964</v>
      </c>
      <c r="CNH34" s="16">
        <v>0.00855242968</v>
      </c>
      <c r="CNI34" s="16">
        <v>0.0084066496</v>
      </c>
      <c r="CNJ34" s="16">
        <v>0.00826086956</v>
      </c>
      <c r="CNK34" s="16">
        <v>0.00826086956</v>
      </c>
      <c r="CNL34" s="16">
        <v>0.00826086956</v>
      </c>
      <c r="CNM34" s="16">
        <v>0.00830946292</v>
      </c>
      <c r="CNN34" s="16">
        <v>0.00830946292</v>
      </c>
      <c r="CNO34" s="16">
        <v>0.00826086956</v>
      </c>
      <c r="CNP34" s="16">
        <v>0.00826086956</v>
      </c>
      <c r="CNQ34" s="16">
        <v>0.00850383632</v>
      </c>
      <c r="CNR34" s="16">
        <v>0.00826086956</v>
      </c>
      <c r="CNS34" s="16">
        <v>0.00826086956</v>
      </c>
      <c r="CNT34" s="16">
        <v>0.0080179028</v>
      </c>
      <c r="CNU34" s="16">
        <v>0.00830946292</v>
      </c>
      <c r="CNV34" s="16">
        <v>0.00864961636</v>
      </c>
      <c r="CNW34" s="16">
        <v>0.00864961636</v>
      </c>
      <c r="CNX34" s="16">
        <v>0.00889258312</v>
      </c>
      <c r="CNY34" s="16">
        <v>0.00864961636</v>
      </c>
      <c r="CNZ34" s="16">
        <v>0.00864961636</v>
      </c>
      <c r="COA34" s="16">
        <v>0.00864961636</v>
      </c>
      <c r="COB34" s="16">
        <v>0.008601023</v>
      </c>
      <c r="COC34" s="16">
        <v>0.00884398976</v>
      </c>
      <c r="COD34" s="16">
        <v>0.00864961636</v>
      </c>
      <c r="COE34" s="16">
        <v>0.00923273656</v>
      </c>
      <c r="COF34" s="16">
        <v>0.00913554988</v>
      </c>
      <c r="COG34" s="16">
        <v>0.00913554988</v>
      </c>
      <c r="COH34" s="16">
        <v>0.00957289004</v>
      </c>
      <c r="COI34" s="16">
        <v>0.00957289004</v>
      </c>
      <c r="COJ34" s="16">
        <v>0.01010741688</v>
      </c>
      <c r="COK34" s="16">
        <v>0.00996163684</v>
      </c>
      <c r="COL34" s="16">
        <v>0.01035038364</v>
      </c>
      <c r="COM34" s="16">
        <v>0.01005882352</v>
      </c>
      <c r="CON34" s="16">
        <v>0.01035038364</v>
      </c>
      <c r="COO34" s="16">
        <v>0.01035038364</v>
      </c>
      <c r="COP34" s="16">
        <v>0.01035038364</v>
      </c>
      <c r="COQ34" s="16">
        <v>0.0102046036</v>
      </c>
      <c r="COR34" s="16">
        <v>0.01030179028</v>
      </c>
      <c r="COS34" s="16">
        <v>0.01083631712</v>
      </c>
      <c r="COT34" s="16">
        <v>0.01122506392</v>
      </c>
      <c r="COU34" s="16">
        <v>0.01132225064</v>
      </c>
      <c r="COV34" s="16">
        <v>0.01132225064</v>
      </c>
      <c r="COW34" s="16">
        <v>0.01132225064</v>
      </c>
      <c r="COX34" s="16">
        <v>0.0115652174</v>
      </c>
      <c r="COY34" s="16">
        <v>0.0115652174</v>
      </c>
      <c r="COZ34" s="16">
        <v>0.01180818416</v>
      </c>
      <c r="CPA34" s="16">
        <v>0.01151662404</v>
      </c>
      <c r="CPB34" s="16">
        <v>0.01171099744</v>
      </c>
      <c r="CPC34" s="16">
        <v>0.01190537084</v>
      </c>
      <c r="CPD34" s="16">
        <v>0.01200255756</v>
      </c>
      <c r="CPE34" s="16">
        <v>0.01171099744</v>
      </c>
      <c r="CPF34" s="16">
        <v>0.01185677748</v>
      </c>
      <c r="CPG34" s="16">
        <v>0.01171099744</v>
      </c>
      <c r="CPH34" s="16">
        <v>0.01146803068</v>
      </c>
      <c r="CPI34" s="16">
        <v>0.01151662404</v>
      </c>
      <c r="CPJ34" s="16">
        <v>0.01200255756</v>
      </c>
      <c r="CPK34" s="16">
        <v>0.01200255756</v>
      </c>
      <c r="CPL34" s="16">
        <v>0.01229411764</v>
      </c>
      <c r="CPM34" s="16">
        <v>0.01205115088</v>
      </c>
      <c r="CPN34" s="16">
        <v>0.0119539642</v>
      </c>
      <c r="CPO34" s="16">
        <v>0.01200255756</v>
      </c>
      <c r="CPP34" s="16">
        <v>0.01180818416</v>
      </c>
      <c r="CPQ34" s="16">
        <v>0.01180818416</v>
      </c>
      <c r="CPR34" s="16">
        <v>0.01132225064</v>
      </c>
      <c r="CPS34" s="16">
        <v>0.011370844</v>
      </c>
      <c r="CPT34" s="16">
        <v>0.011370844</v>
      </c>
      <c r="CPU34" s="16">
        <v>0.011370844</v>
      </c>
      <c r="CPV34" s="16">
        <v>0.011370844</v>
      </c>
      <c r="CPW34" s="16">
        <v>0.011370844</v>
      </c>
      <c r="CPX34" s="16">
        <v>0.01127365728</v>
      </c>
      <c r="CPY34" s="16">
        <v>0.0109820972</v>
      </c>
      <c r="CPZ34" s="16">
        <v>0.01122506392</v>
      </c>
      <c r="CQA34" s="16">
        <v>0.01112787724</v>
      </c>
      <c r="CQB34" s="16">
        <v>0.01073913044</v>
      </c>
      <c r="CQC34" s="16">
        <v>0.01073913044</v>
      </c>
      <c r="CQD34" s="16">
        <v>0.0107877238</v>
      </c>
      <c r="CQE34" s="16">
        <v>0.0107877238</v>
      </c>
      <c r="CQF34" s="16">
        <v>0.0107877238</v>
      </c>
      <c r="CQG34" s="16">
        <v>0.01030179028</v>
      </c>
      <c r="CQH34" s="16">
        <v>0.01030179028</v>
      </c>
      <c r="CQI34" s="16">
        <v>0.01044757032</v>
      </c>
      <c r="CQJ34" s="16">
        <v>0.01035038364</v>
      </c>
      <c r="CQK34" s="16">
        <v>0.01035038364</v>
      </c>
      <c r="CQL34" s="16">
        <v>0.01015601024</v>
      </c>
      <c r="CQM34" s="16">
        <v>0.01049616368</v>
      </c>
      <c r="CQN34" s="16">
        <v>0.01049616368</v>
      </c>
      <c r="CQO34" s="16">
        <v>0.01049616368</v>
      </c>
      <c r="CQP34" s="16">
        <v>0.01054475704</v>
      </c>
      <c r="CQQ34" s="16">
        <v>0.01054475704</v>
      </c>
      <c r="CQR34" s="16">
        <v>0.01025319692</v>
      </c>
      <c r="CQS34" s="16">
        <v>0.01035038364</v>
      </c>
      <c r="CQT34" s="16">
        <v>0.01001023016</v>
      </c>
      <c r="CQU34" s="16">
        <v>0.01030179028</v>
      </c>
      <c r="CQV34" s="16">
        <v>0.0102046036</v>
      </c>
      <c r="CQW34" s="16">
        <v>0.01010741688</v>
      </c>
      <c r="CQX34" s="16">
        <v>0.01035038364</v>
      </c>
      <c r="CQY34" s="16">
        <v>0.01035038364</v>
      </c>
      <c r="CQZ34" s="16">
        <v>0.01035038364</v>
      </c>
      <c r="CRA34" s="16">
        <v>0.01073913044</v>
      </c>
      <c r="CRB34" s="16">
        <v>0.01064194372</v>
      </c>
      <c r="CRC34" s="16">
        <v>0.01064194372</v>
      </c>
      <c r="CRD34" s="16">
        <v>0.01093350384</v>
      </c>
      <c r="CRE34" s="16">
        <v>0.0109820972</v>
      </c>
      <c r="CRF34" s="16">
        <v>0.0109820972</v>
      </c>
      <c r="CRG34" s="16">
        <v>0.01127365728</v>
      </c>
      <c r="CRH34" s="16">
        <v>0.01132225064</v>
      </c>
      <c r="CRI34" s="16">
        <v>0.01151662404</v>
      </c>
      <c r="CRJ34" s="16">
        <v>0.01132225064</v>
      </c>
      <c r="CRK34" s="16">
        <v>0.0117595908</v>
      </c>
      <c r="CRL34" s="16">
        <v>0.0117595908</v>
      </c>
      <c r="CRM34" s="16">
        <v>0.0117595908</v>
      </c>
      <c r="CRN34" s="16">
        <v>0.01190537084</v>
      </c>
      <c r="CRO34" s="16">
        <v>0.01205115088</v>
      </c>
      <c r="CRP34" s="16">
        <v>0.01229411764</v>
      </c>
      <c r="CRQ34" s="16">
        <v>0.0121483376</v>
      </c>
      <c r="CRR34" s="16">
        <v>0.0125370844</v>
      </c>
      <c r="CRS34" s="16">
        <v>0.01229411764</v>
      </c>
      <c r="CRT34" s="16">
        <v>0.012342711</v>
      </c>
      <c r="CRU34" s="16">
        <v>0.01205115088</v>
      </c>
      <c r="CRV34" s="16">
        <v>0.0121483376</v>
      </c>
      <c r="CRW34" s="16">
        <v>0.0127314578</v>
      </c>
      <c r="CRX34" s="16">
        <v>0.01282864452</v>
      </c>
      <c r="CRY34" s="16">
        <v>0.01278005116</v>
      </c>
      <c r="CRZ34" s="16">
        <v>0.01278005116</v>
      </c>
      <c r="CSA34" s="16">
        <v>0.0125370844</v>
      </c>
      <c r="CSB34" s="16">
        <v>0.01307161124</v>
      </c>
      <c r="CSC34" s="16">
        <v>0.01307161124</v>
      </c>
      <c r="CSD34" s="16">
        <v>0.01341176472</v>
      </c>
      <c r="CSE34" s="16">
        <v>0.01316879796</v>
      </c>
      <c r="CSF34" s="16">
        <v>0.01316879796</v>
      </c>
      <c r="CSG34" s="16">
        <v>0.01346035804</v>
      </c>
      <c r="CSH34" s="16">
        <v>0.0137033248</v>
      </c>
      <c r="CSI34" s="16">
        <v>0.013314578</v>
      </c>
      <c r="CSJ34" s="16">
        <v>0.01380051152</v>
      </c>
      <c r="CSK34" s="16">
        <v>0.01380051152</v>
      </c>
      <c r="CSL34" s="16">
        <v>0.01418925832</v>
      </c>
      <c r="CSM34" s="16">
        <v>0.01418925832</v>
      </c>
      <c r="CSN34" s="16">
        <v>0.014286445</v>
      </c>
      <c r="CSO34" s="16">
        <v>0.01452941176</v>
      </c>
      <c r="CSP34" s="16">
        <v>0.01452941176</v>
      </c>
      <c r="CSQ34" s="16">
        <v>0.01452941176</v>
      </c>
      <c r="CSR34" s="16">
        <v>0.01511253196</v>
      </c>
      <c r="CSS34" s="16">
        <v>0.01501534528</v>
      </c>
      <c r="CST34" s="16">
        <v>0.01525831204</v>
      </c>
      <c r="CSU34" s="16">
        <v>0.01501534528</v>
      </c>
      <c r="CSV34" s="16">
        <v>0.01525831204</v>
      </c>
      <c r="CSW34" s="16">
        <v>0.01554987212</v>
      </c>
      <c r="CSX34" s="16">
        <v>0.01564705884</v>
      </c>
      <c r="CSY34" s="16">
        <v>0.01564705884</v>
      </c>
      <c r="CSZ34" s="16">
        <v>0.01579283888</v>
      </c>
      <c r="CTA34" s="16">
        <v>0.01569565216</v>
      </c>
      <c r="CTB34" s="16">
        <v>0.01579283888</v>
      </c>
      <c r="CTC34" s="16">
        <v>0.01603580564</v>
      </c>
      <c r="CTD34" s="16">
        <v>0.01579283888</v>
      </c>
      <c r="CTE34" s="16">
        <v>0.01579283888</v>
      </c>
      <c r="CTF34" s="16">
        <v>0.01589002556</v>
      </c>
      <c r="CTG34" s="16">
        <v>0.01554987212</v>
      </c>
      <c r="CTH34" s="16">
        <v>0.01550127876</v>
      </c>
      <c r="CTI34" s="16">
        <v>0.01574424552</v>
      </c>
      <c r="CTJ34" s="16">
        <v>0.01598721228</v>
      </c>
      <c r="CTK34" s="16">
        <v>0.01598721228</v>
      </c>
      <c r="CTL34" s="16">
        <v>0.01593861892</v>
      </c>
      <c r="CTM34" s="16">
        <v>0.01657033248</v>
      </c>
      <c r="CTN34" s="16">
        <v>0.01637595908</v>
      </c>
      <c r="CTO34" s="16">
        <v>0.0166675192</v>
      </c>
      <c r="CTP34" s="16">
        <v>0.01618158568</v>
      </c>
      <c r="CTQ34" s="16">
        <v>0.01593861892</v>
      </c>
      <c r="CTR34" s="16">
        <v>0.01593861892</v>
      </c>
      <c r="CTS34" s="16">
        <v>0.01613299232</v>
      </c>
      <c r="CTT34" s="16">
        <v>0.01584143224</v>
      </c>
      <c r="CTU34" s="16">
        <v>0.01574424552</v>
      </c>
      <c r="CTV34" s="16">
        <v>0.01554987212</v>
      </c>
      <c r="CTW34" s="16">
        <v>0.01554987212</v>
      </c>
      <c r="CTX34" s="16">
        <v>0.01496675192</v>
      </c>
      <c r="CTY34" s="16">
        <v>0.0146751918</v>
      </c>
      <c r="CTZ34" s="16">
        <v>0.01433503836</v>
      </c>
      <c r="CUA34" s="16">
        <v>0.0140920716</v>
      </c>
      <c r="CUB34" s="16">
        <v>0.0140920716</v>
      </c>
      <c r="CUC34" s="16">
        <v>0.01384910484</v>
      </c>
      <c r="CUD34" s="16">
        <v>0.01365473144</v>
      </c>
      <c r="CUE34" s="16">
        <v>0.01336317136</v>
      </c>
      <c r="CUF34" s="16">
        <v>0.01307161124</v>
      </c>
      <c r="CUG34" s="16">
        <v>0.01282864452</v>
      </c>
      <c r="CUH34" s="16">
        <v>0.01282864452</v>
      </c>
      <c r="CUI34" s="16">
        <v>0.01263427108</v>
      </c>
      <c r="CUJ34" s="16">
        <v>0.0121483376</v>
      </c>
      <c r="CUK34" s="16">
        <v>0.01180818416</v>
      </c>
      <c r="CUL34" s="16">
        <v>0.0115652174</v>
      </c>
      <c r="CUM34" s="16">
        <v>0.0115652174</v>
      </c>
      <c r="CUN34" s="16">
        <v>0.01132225064</v>
      </c>
      <c r="CUO34" s="16">
        <v>0.01107928388</v>
      </c>
      <c r="CUP34" s="16">
        <v>0.0111764706</v>
      </c>
      <c r="CUQ34" s="16">
        <v>0.01083631712</v>
      </c>
      <c r="CUR34" s="16">
        <v>0.0105933504</v>
      </c>
      <c r="CUS34" s="16">
        <v>0.01198842256</v>
      </c>
      <c r="CUT34" s="16">
        <v>0.01171345876</v>
      </c>
      <c r="CUU34" s="16">
        <v>0.01198842256</v>
      </c>
      <c r="CUV34" s="16">
        <v>0.01143849492</v>
      </c>
      <c r="CUW34" s="16">
        <v>0.01149348768</v>
      </c>
      <c r="CUX34" s="16">
        <v>0.0113285094</v>
      </c>
      <c r="CUY34" s="16">
        <v>0.0113285094</v>
      </c>
      <c r="CUZ34" s="16">
        <v>0.01083357452</v>
      </c>
      <c r="CVA34" s="16">
        <v>0.01094356004</v>
      </c>
      <c r="CVB34" s="16">
        <v>0.01187843704</v>
      </c>
      <c r="CVC34" s="16">
        <v>0.01215340088</v>
      </c>
      <c r="CVD34" s="16">
        <v>0.01149348768</v>
      </c>
      <c r="CVE34" s="16">
        <v>0.0103936324</v>
      </c>
      <c r="CVF34" s="16">
        <v>0.0103936324</v>
      </c>
      <c r="CVG34" s="16">
        <v>0.01033863964</v>
      </c>
      <c r="CVH34" s="16">
        <v>0.0101186686</v>
      </c>
      <c r="CVI34" s="16">
        <v>0.01000868308</v>
      </c>
      <c r="CVJ34" s="16">
        <v>0.00967872648</v>
      </c>
      <c r="CVK34" s="16">
        <v>0.01000868308</v>
      </c>
      <c r="CVL34" s="16">
        <v>0.01116353112</v>
      </c>
      <c r="CVM34" s="16">
        <v>0.01121852388</v>
      </c>
      <c r="CVN34" s="16">
        <v>0.01094356004</v>
      </c>
      <c r="CVO34" s="16">
        <v>0.01110853836</v>
      </c>
      <c r="CVP34" s="16">
        <v>0.00984370476</v>
      </c>
      <c r="CVQ34" s="16">
        <v>0.00956874096</v>
      </c>
      <c r="CVR34" s="16">
        <v>0.00962373372</v>
      </c>
      <c r="CVS34" s="16">
        <v>0.00962373372</v>
      </c>
      <c r="CVT34" s="16">
        <v>0.00962373372</v>
      </c>
      <c r="CVU34" s="16">
        <v>0.00945875544</v>
      </c>
      <c r="CVV34" s="16">
        <v>0.00962373372</v>
      </c>
      <c r="CVW34" s="16">
        <v>0.00929377712</v>
      </c>
      <c r="CVX34" s="16">
        <v>0.00940376268</v>
      </c>
      <c r="CVY34" s="16">
        <v>0.01061360348</v>
      </c>
      <c r="CVZ34" s="16">
        <v>0.010723589</v>
      </c>
      <c r="CWA34" s="16">
        <v>0.01066859624</v>
      </c>
      <c r="CWB34" s="16">
        <v>0.00929377712</v>
      </c>
      <c r="CWC34" s="16">
        <v>0.00929377712</v>
      </c>
      <c r="CWD34" s="16">
        <v>0.00923878436</v>
      </c>
      <c r="CWE34" s="16">
        <v>0.00923878436</v>
      </c>
      <c r="CWF34" s="16">
        <v>0.00923878436</v>
      </c>
      <c r="CWG34" s="16">
        <v>0.00923878436</v>
      </c>
      <c r="CWH34" s="16">
        <v>0.00923878436</v>
      </c>
      <c r="CWI34" s="16">
        <v>0.00896382056</v>
      </c>
      <c r="CWJ34" s="16">
        <v>0.00923878436</v>
      </c>
      <c r="CWK34" s="16">
        <v>0.00896382056</v>
      </c>
      <c r="CWL34" s="16">
        <v>0.00923878436</v>
      </c>
      <c r="CWM34" s="16">
        <v>0.0089088278</v>
      </c>
      <c r="CWN34" s="16">
        <v>0.00940376268</v>
      </c>
      <c r="CWO34" s="16">
        <v>0.01017366136</v>
      </c>
      <c r="CWP34" s="16">
        <v>0.00984370476</v>
      </c>
      <c r="CWQ34" s="16">
        <v>0.00885383504</v>
      </c>
      <c r="CWR34" s="16">
        <v>0.00885383504</v>
      </c>
      <c r="CWS34" s="16">
        <v>0.00879884224</v>
      </c>
      <c r="CWT34" s="16">
        <v>0.00885383504</v>
      </c>
      <c r="CWU34" s="16">
        <v>0.00885383504</v>
      </c>
      <c r="CWV34" s="16">
        <v>0.00852387844</v>
      </c>
      <c r="CWW34" s="16">
        <v>0.00885383504</v>
      </c>
      <c r="CWX34" s="16">
        <v>0.0085788712</v>
      </c>
      <c r="CWY34" s="16">
        <v>0.00885383504</v>
      </c>
      <c r="CWZ34" s="16">
        <v>0.00874384948</v>
      </c>
      <c r="CXA34" s="16">
        <v>0.00885383504</v>
      </c>
      <c r="CXB34" s="16">
        <v>0.0085788712</v>
      </c>
      <c r="CXC34" s="16">
        <v>0.0085788712</v>
      </c>
      <c r="CXD34" s="16">
        <v>0.0089088278</v>
      </c>
      <c r="CXE34" s="16">
        <v>0.0091837916</v>
      </c>
      <c r="CXF34" s="16">
        <v>0.0089088278</v>
      </c>
      <c r="CXG34" s="16">
        <v>0.00912879884</v>
      </c>
      <c r="CXH34" s="16">
        <v>0.00940376268</v>
      </c>
      <c r="CXI34" s="16">
        <v>0.00940376268</v>
      </c>
      <c r="CXJ34" s="16">
        <v>0.01022865412</v>
      </c>
      <c r="CXK34" s="16">
        <v>0.01083357452</v>
      </c>
      <c r="CXL34" s="16">
        <v>0.01055861072</v>
      </c>
      <c r="CXM34" s="16">
        <v>0.01022865412</v>
      </c>
      <c r="CXN34" s="16">
        <v>0.01022865412</v>
      </c>
      <c r="CXO34" s="16">
        <v>0.0103936324</v>
      </c>
      <c r="CXP34" s="16">
        <v>0.0104486252</v>
      </c>
      <c r="CXQ34" s="16">
        <v>0.0104486252</v>
      </c>
      <c r="CXR34" s="16">
        <v>0.0104486252</v>
      </c>
      <c r="CXS34" s="16">
        <v>0.0104486252</v>
      </c>
      <c r="CXT34" s="16">
        <v>0.01160347324</v>
      </c>
      <c r="CXU34" s="16">
        <v>0.01138350216</v>
      </c>
      <c r="CXV34" s="16">
        <v>0.0103936324</v>
      </c>
      <c r="CXW34" s="16">
        <v>0.01050361796</v>
      </c>
      <c r="CXX34" s="16">
        <v>0.01050361796</v>
      </c>
      <c r="CXY34" s="16">
        <v>0.01083357452</v>
      </c>
      <c r="CXZ34" s="16">
        <v>0.01055861072</v>
      </c>
      <c r="CYA34" s="16">
        <v>0.01066859624</v>
      </c>
      <c r="CYB34" s="16">
        <v>0.01209840812</v>
      </c>
      <c r="CYC34" s="16">
        <v>0.01215340088</v>
      </c>
      <c r="CYD34" s="16">
        <v>0.01154848048</v>
      </c>
      <c r="CYE34" s="16">
        <v>0.01209840812</v>
      </c>
      <c r="CYF34" s="16">
        <v>0.01264833576</v>
      </c>
      <c r="CYG34" s="16">
        <v>0.01303328508</v>
      </c>
      <c r="CYH34" s="16">
        <v>0.0144081042</v>
      </c>
      <c r="CYI34" s="16">
        <v>0.0153429812</v>
      </c>
      <c r="CYJ34" s="16">
        <v>0.01517800288</v>
      </c>
      <c r="CYK34" s="16">
        <v>0.01589290884</v>
      </c>
      <c r="CYL34" s="16">
        <v>0.0168827786</v>
      </c>
      <c r="CYM34" s="16">
        <v>0.01770767004</v>
      </c>
      <c r="CYN34" s="16">
        <v>0.01721273516</v>
      </c>
      <c r="CYO34" s="16">
        <v>0.01825759768</v>
      </c>
      <c r="CYP34" s="16">
        <v>0.01908248916</v>
      </c>
      <c r="CYQ34" s="16">
        <v>0.01952243124</v>
      </c>
      <c r="CYR34" s="16">
        <v>0.0199073806</v>
      </c>
      <c r="CYS34" s="16">
        <v>0.02095224312</v>
      </c>
      <c r="CYT34" s="16">
        <v>0.02155716352</v>
      </c>
      <c r="CYU34" s="16">
        <v>0.02188712012</v>
      </c>
      <c r="CYV34" s="16">
        <v>0.02210709116</v>
      </c>
      <c r="CYW34" s="16">
        <v>0.02232706224</v>
      </c>
      <c r="CYX34" s="16">
        <v>0.02271201156</v>
      </c>
      <c r="CYY34" s="16">
        <v>0.02287698988</v>
      </c>
      <c r="CYZ34" s="16">
        <v>0.02370188132</v>
      </c>
      <c r="CZA34" s="16">
        <v>0.02441678728</v>
      </c>
      <c r="CZB34" s="16">
        <v>0.02441678728</v>
      </c>
      <c r="CZC34" s="16">
        <v>0.0241968162</v>
      </c>
      <c r="CZD34" s="16">
        <v>0.0239218524</v>
      </c>
      <c r="CZE34" s="16">
        <v>0.02408683068</v>
      </c>
      <c r="CZF34" s="16">
        <v>0.02430680172</v>
      </c>
      <c r="CZG34" s="16">
        <v>0.02436179452</v>
      </c>
      <c r="CZH34" s="16">
        <v>0.0241968162</v>
      </c>
      <c r="CZI34" s="16">
        <v>0.02474674384</v>
      </c>
      <c r="CZJ34" s="16">
        <v>0.02441678728</v>
      </c>
      <c r="CZK34" s="16">
        <v>0.02507670044</v>
      </c>
      <c r="CZL34" s="16">
        <v>0.02535166424</v>
      </c>
      <c r="CZM34" s="16">
        <v>0.02524167872</v>
      </c>
      <c r="CZN34" s="16">
        <v>0.02491172216</v>
      </c>
      <c r="CZO34" s="16">
        <v>0.02601157744</v>
      </c>
      <c r="CZP34" s="16">
        <v>0.02639652676</v>
      </c>
      <c r="CZQ34" s="16">
        <v>0.02568162084</v>
      </c>
      <c r="CZR34" s="16">
        <v>0.02628654124</v>
      </c>
      <c r="CZS34" s="16">
        <v>0.0266714906</v>
      </c>
      <c r="CZT34" s="16">
        <v>0.02595658464</v>
      </c>
      <c r="CZU34" s="16">
        <v>0.02661649784</v>
      </c>
      <c r="CZV34" s="16">
        <v>0.02661649784</v>
      </c>
      <c r="CZW34" s="16">
        <v>0.02617655572</v>
      </c>
      <c r="CZX34" s="16">
        <v>0.02590159188</v>
      </c>
      <c r="CZY34" s="16">
        <v>0.02579160636</v>
      </c>
      <c r="CZZ34" s="16">
        <v>0.0260665702</v>
      </c>
      <c r="DAA34" s="16">
        <v>0.02645151952</v>
      </c>
      <c r="DAB34" s="16">
        <v>0.02700144716</v>
      </c>
      <c r="DAC34" s="16">
        <v>0.02672648336</v>
      </c>
      <c r="DAD34" s="16">
        <v>0.027276411</v>
      </c>
      <c r="DAE34" s="16">
        <v>0.02854124456</v>
      </c>
      <c r="DAF34" s="16">
        <v>0.02815629524</v>
      </c>
      <c r="DAG34" s="16">
        <v>0.02920115776</v>
      </c>
      <c r="DAH34" s="16">
        <v>0.0288162084</v>
      </c>
      <c r="DAI34" s="16">
        <v>0.02799131692</v>
      </c>
      <c r="DAJ34" s="16">
        <v>0.02903617944</v>
      </c>
      <c r="DAK34" s="16">
        <v>0.02854124456</v>
      </c>
      <c r="DAL34" s="16">
        <v>0.02925615052</v>
      </c>
      <c r="DAM34" s="16">
        <v>0.02804630968</v>
      </c>
      <c r="DAN34" s="16">
        <v>0.02854124456</v>
      </c>
      <c r="DAO34" s="16">
        <v>0.02810130248</v>
      </c>
      <c r="DAP34" s="16">
        <v>0.02815629524</v>
      </c>
      <c r="DAQ34" s="16">
        <v>0.02799131692</v>
      </c>
      <c r="DAR34" s="16">
        <v>0.0290911722</v>
      </c>
      <c r="DAS34" s="16">
        <v>0.02843125904</v>
      </c>
      <c r="DAT34" s="16">
        <v>0.0288162084</v>
      </c>
      <c r="DAU34" s="16">
        <v>0.02777134588</v>
      </c>
      <c r="DAV34" s="16">
        <v>0.02810130248</v>
      </c>
      <c r="DAW34" s="16">
        <v>0.02782633864</v>
      </c>
      <c r="DAX34" s="16">
        <v>0.02749638204</v>
      </c>
      <c r="DAY34" s="16">
        <v>0.02777134588</v>
      </c>
      <c r="DAZ34" s="16">
        <v>0.02749638204</v>
      </c>
      <c r="DBA34" s="16">
        <v>0.02782633864</v>
      </c>
      <c r="DBB34" s="16">
        <v>0.02689146164</v>
      </c>
      <c r="DBC34" s="16">
        <v>0.02650651232</v>
      </c>
      <c r="DBD34" s="16">
        <v>0.02617655572</v>
      </c>
      <c r="DBE34" s="16">
        <v>0.02645151952</v>
      </c>
      <c r="DBF34" s="16">
        <v>0.02683646888</v>
      </c>
      <c r="DBG34" s="16">
        <v>0.02650651232</v>
      </c>
      <c r="DBH34" s="16">
        <v>0.02683646888</v>
      </c>
      <c r="DBI34" s="16">
        <v>0.02683646888</v>
      </c>
      <c r="DBJ34" s="16">
        <v>0.02705643996</v>
      </c>
      <c r="DBK34" s="16">
        <v>0.0269464544</v>
      </c>
      <c r="DBL34" s="16">
        <v>0.02623154848</v>
      </c>
      <c r="DBM34" s="16">
        <v>0.02700144716</v>
      </c>
      <c r="DBN34" s="16">
        <v>0.02683646888</v>
      </c>
      <c r="DBO34" s="16">
        <v>0.02672648336</v>
      </c>
      <c r="DBP34" s="16">
        <v>0.02705643996</v>
      </c>
      <c r="DBQ34" s="16">
        <v>0.02716642548</v>
      </c>
      <c r="DBR34" s="16">
        <v>0.02738639652</v>
      </c>
      <c r="DBS34" s="16">
        <v>0.02738639652</v>
      </c>
      <c r="DBT34" s="16">
        <v>0.027276411</v>
      </c>
      <c r="DBU34" s="16">
        <v>0.02749638204</v>
      </c>
      <c r="DBV34" s="16">
        <v>0.02793632416</v>
      </c>
      <c r="DBW34" s="16">
        <v>0.02661649784</v>
      </c>
      <c r="DBX34" s="16">
        <v>0.02749638204</v>
      </c>
      <c r="DBY34" s="16">
        <v>0.02579160636</v>
      </c>
      <c r="DBZ34" s="16">
        <v>0.025406657</v>
      </c>
      <c r="DCA34" s="16">
        <v>0.02590159188</v>
      </c>
      <c r="DCB34" s="16">
        <v>0.025406657</v>
      </c>
      <c r="DCC34" s="16">
        <v>0.02535166424</v>
      </c>
      <c r="DCD34" s="16">
        <v>0.02557163532</v>
      </c>
      <c r="DCE34" s="16">
        <v>0.02518668596</v>
      </c>
      <c r="DCF34" s="16">
        <v>0.02562662808</v>
      </c>
      <c r="DCG34" s="16">
        <v>0.02447178004</v>
      </c>
      <c r="DCH34" s="16">
        <v>0.025406657</v>
      </c>
      <c r="DCI34" s="16">
        <v>0.02496671492</v>
      </c>
      <c r="DCJ34" s="16">
        <v>0.02722141824</v>
      </c>
      <c r="DCK34" s="16">
        <v>0.02711143272</v>
      </c>
      <c r="DCL34" s="16">
        <v>0.02799131692</v>
      </c>
      <c r="DCM34" s="16">
        <v>0.02804630968</v>
      </c>
      <c r="DCN34" s="16">
        <v>0.02876121564</v>
      </c>
      <c r="DCO34" s="16">
        <v>0.02865123012</v>
      </c>
      <c r="DCP34" s="16">
        <v>0.028211288</v>
      </c>
      <c r="DCQ34" s="16">
        <v>0.028211288</v>
      </c>
      <c r="DCR34" s="16">
        <v>0.02766136036</v>
      </c>
      <c r="DCS34" s="16">
        <v>0.02859623732</v>
      </c>
      <c r="DCT34" s="16">
        <v>0.02738639652</v>
      </c>
      <c r="DCU34" s="16">
        <v>0.02711143272</v>
      </c>
      <c r="DCV34" s="16">
        <v>0.027276411</v>
      </c>
      <c r="DCW34" s="16">
        <v>0.02711143272</v>
      </c>
      <c r="DCX34" s="16">
        <v>0.0260665702</v>
      </c>
      <c r="DCY34" s="16">
        <v>0.02568162084</v>
      </c>
      <c r="DCZ34" s="16">
        <v>0.02628654124</v>
      </c>
      <c r="DDA34" s="16">
        <v>0.02535166424</v>
      </c>
      <c r="DDB34" s="16">
        <v>0.02507670044</v>
      </c>
      <c r="DDC34" s="16">
        <v>0.02375687408</v>
      </c>
      <c r="DDD34" s="16">
        <v>0.02441678728</v>
      </c>
      <c r="DDE34" s="16">
        <v>0.02364688856</v>
      </c>
      <c r="DDF34" s="16">
        <v>0.0239218524</v>
      </c>
      <c r="DDG34" s="16">
        <v>0.0235918958</v>
      </c>
      <c r="DDH34" s="16">
        <v>0.02469175108</v>
      </c>
      <c r="DDI34" s="16">
        <v>0.02458176556</v>
      </c>
      <c r="DDJ34" s="16">
        <v>0.02507670044</v>
      </c>
      <c r="DDK34" s="16">
        <v>0.02496671492</v>
      </c>
      <c r="DDL34" s="16">
        <v>0.0254616498</v>
      </c>
      <c r="DDM34" s="16">
        <v>0.02474674384</v>
      </c>
      <c r="DDN34" s="16">
        <v>0.02425180896</v>
      </c>
      <c r="DDO34" s="16">
        <v>0.02342691752</v>
      </c>
      <c r="DDP34" s="16">
        <v>0.02260202604</v>
      </c>
      <c r="DDQ34" s="16">
        <v>0.02260202604</v>
      </c>
      <c r="DDR34" s="16">
        <v>0.023316932</v>
      </c>
      <c r="DDS34" s="16">
        <v>0.02287698988</v>
      </c>
      <c r="DDT34" s="16">
        <v>0.02414182344</v>
      </c>
      <c r="DDU34" s="16">
        <v>0.02441678728</v>
      </c>
      <c r="DDV34" s="16">
        <v>0.02397684516</v>
      </c>
      <c r="DDW34" s="16">
        <v>0.02436179452</v>
      </c>
      <c r="DDX34" s="16">
        <v>0.02491172216</v>
      </c>
      <c r="DDY34" s="16">
        <v>0.0245267728</v>
      </c>
      <c r="DDZ34" s="16">
        <v>0.02304196816</v>
      </c>
      <c r="DEA34" s="16">
        <v>0.02353690304</v>
      </c>
      <c r="DEB34" s="16">
        <v>0.02441678728</v>
      </c>
      <c r="DEC34" s="16">
        <v>0.02430680172</v>
      </c>
      <c r="DED34" s="16">
        <v>0.02403183792</v>
      </c>
      <c r="DEE34" s="16">
        <v>0.02458176556</v>
      </c>
      <c r="DEF34" s="16">
        <v>0.02507670044</v>
      </c>
      <c r="DEG34" s="16">
        <v>0.02447178004</v>
      </c>
      <c r="DEH34" s="16">
        <v>0.02496671492</v>
      </c>
      <c r="DEI34" s="16">
        <v>0.0257366136</v>
      </c>
      <c r="DEJ34" s="16">
        <v>0.02518668596</v>
      </c>
      <c r="DEK34" s="16">
        <v>0.02568162084</v>
      </c>
      <c r="DEL34" s="16">
        <v>0.02568162084</v>
      </c>
      <c r="DEM34" s="16">
        <v>0.026341534</v>
      </c>
      <c r="DEN34" s="16">
        <v>0.02832127352</v>
      </c>
      <c r="DEO34" s="16">
        <v>0.02826628076</v>
      </c>
      <c r="DEP34" s="16">
        <v>0.02793632416</v>
      </c>
      <c r="DEQ34" s="16">
        <v>0.02837626628</v>
      </c>
      <c r="DER34" s="16">
        <v>0.02623154848</v>
      </c>
      <c r="DES34" s="16">
        <v>0.02617655572</v>
      </c>
      <c r="DET34" s="16">
        <v>0.02612156296</v>
      </c>
      <c r="DEU34" s="16">
        <v>0.02683646888</v>
      </c>
      <c r="DEV34" s="16">
        <v>0.02601157744</v>
      </c>
      <c r="DEW34" s="16">
        <v>0.02491172216</v>
      </c>
      <c r="DEX34" s="16">
        <v>0.0251316932</v>
      </c>
      <c r="DEY34" s="16">
        <v>0.02507670044</v>
      </c>
      <c r="DEZ34" s="16">
        <v>0.0248017366</v>
      </c>
      <c r="DFA34" s="16">
        <v>0.02430680172</v>
      </c>
      <c r="DFB34" s="16">
        <v>0.0260665702</v>
      </c>
      <c r="DFC34" s="16">
        <v>0.02485672936</v>
      </c>
      <c r="DFD34" s="16">
        <v>0.02408683068</v>
      </c>
      <c r="DFE34" s="16">
        <v>0.02414182344</v>
      </c>
      <c r="DFF34" s="16">
        <v>0.02320694644</v>
      </c>
      <c r="DFG34" s="16">
        <v>0.0232619392</v>
      </c>
      <c r="DFH34" s="16">
        <v>0.0217771346</v>
      </c>
      <c r="DFI34" s="16">
        <v>0.02194211288</v>
      </c>
      <c r="DFJ34" s="16">
        <v>0.02166714904</v>
      </c>
      <c r="DFK34" s="16">
        <v>0.02100723588</v>
      </c>
      <c r="DFL34" s="16">
        <v>0.02139218524</v>
      </c>
      <c r="DFM34" s="16">
        <v>0.02040231548</v>
      </c>
      <c r="DFN34" s="16">
        <v>0.02067727932</v>
      </c>
      <c r="DFO34" s="16">
        <v>0.02012735168</v>
      </c>
      <c r="DFP34" s="16">
        <v>0.01979739508</v>
      </c>
      <c r="DFQ34" s="16">
        <v>0.01924746744</v>
      </c>
      <c r="DFR34" s="16">
        <v>0.01952243124</v>
      </c>
      <c r="DFS34" s="16">
        <v>0.01952243124</v>
      </c>
      <c r="DFT34" s="16">
        <v>0.0189725036</v>
      </c>
      <c r="DFU34" s="16">
        <v>0.01030179028</v>
      </c>
      <c r="DFV34" s="16">
        <v>0.01030179028</v>
      </c>
      <c r="DFW34" s="16">
        <v>0.00981585676</v>
      </c>
      <c r="DFX34" s="16">
        <v>0.00947570332</v>
      </c>
      <c r="DFY34" s="16">
        <v>0.00932992328</v>
      </c>
      <c r="DFZ34" s="16">
        <v>0.00932992328</v>
      </c>
      <c r="DGA34" s="16">
        <v>0.00923273656</v>
      </c>
      <c r="DGB34" s="16">
        <v>0.00898976984</v>
      </c>
      <c r="DGC34" s="16">
        <v>0.00898976984</v>
      </c>
      <c r="DGD34" s="16">
        <v>0.00869820972</v>
      </c>
      <c r="DGE34" s="16">
        <v>0.00869820972</v>
      </c>
      <c r="DGF34" s="16">
        <v>0.00845524296</v>
      </c>
      <c r="DGG34" s="16">
        <v>0.00845524296</v>
      </c>
      <c r="DGH34" s="16">
        <v>0.0084066496</v>
      </c>
      <c r="DGI34" s="16">
        <v>0.0084066496</v>
      </c>
      <c r="DGJ34" s="16">
        <v>0.0082122762</v>
      </c>
      <c r="DGK34" s="16">
        <v>0.00816368288</v>
      </c>
      <c r="DGL34" s="16">
        <v>0.00816368288</v>
      </c>
      <c r="DGM34" s="16">
        <v>0.00806649616</v>
      </c>
      <c r="DGN34" s="16">
        <v>0.00806649616</v>
      </c>
      <c r="DGO34" s="16">
        <v>0.00806649616</v>
      </c>
      <c r="DGP34" s="16">
        <v>0.00758056264</v>
      </c>
      <c r="DGQ34" s="16">
        <v>0.00758056264</v>
      </c>
      <c r="DGR34" s="16">
        <v>0.00748337596</v>
      </c>
      <c r="DGS34" s="16">
        <v>0.00728900256</v>
      </c>
      <c r="DGT34" s="16">
        <v>0.0072404092</v>
      </c>
      <c r="DGU34" s="16">
        <v>0.0074347826</v>
      </c>
      <c r="DGV34" s="16">
        <v>0.0070460358</v>
      </c>
      <c r="DGW34" s="16">
        <v>0.00699744244</v>
      </c>
      <c r="DGX34" s="16">
        <v>0.0072404092</v>
      </c>
      <c r="DGY34" s="16">
        <v>0.00699744244</v>
      </c>
      <c r="DGZ34" s="16">
        <v>0.0070460358</v>
      </c>
      <c r="DHA34" s="16">
        <v>0.00709462916</v>
      </c>
      <c r="DHB34" s="16">
        <v>0.00699744244</v>
      </c>
      <c r="DHC34" s="16">
        <v>0.00675447572</v>
      </c>
      <c r="DHD34" s="16">
        <v>0.0070460358</v>
      </c>
      <c r="DHE34" s="16">
        <v>0.00680306904</v>
      </c>
      <c r="DHF34" s="16">
        <v>0.00680306904</v>
      </c>
      <c r="DHG34" s="16">
        <v>0.00670588236</v>
      </c>
      <c r="DHH34" s="16">
        <v>0.00699744244</v>
      </c>
      <c r="DHI34" s="16">
        <v>0.00680306904</v>
      </c>
      <c r="DHJ34" s="16">
        <v>0.00680306904</v>
      </c>
      <c r="DHK34" s="16">
        <v>0.00660869564</v>
      </c>
      <c r="DHL34" s="16">
        <v>0.00656010232</v>
      </c>
      <c r="DHM34" s="16">
        <v>0.00651150896</v>
      </c>
      <c r="DHN34" s="16">
        <v>0.00641432224</v>
      </c>
      <c r="DHO34" s="16">
        <v>0.00631713556</v>
      </c>
      <c r="DHP34" s="16">
        <v>0.00656010232</v>
      </c>
      <c r="DHQ34" s="16">
        <v>0.00631713556</v>
      </c>
      <c r="DHR34" s="16">
        <v>0.00660869564</v>
      </c>
      <c r="DHS34" s="16">
        <v>0.00636572892</v>
      </c>
      <c r="DHT34" s="16">
        <v>0.00670588236</v>
      </c>
      <c r="DHU34" s="16">
        <v>0.00670588236</v>
      </c>
      <c r="DHV34" s="16">
        <v>0.0064629156</v>
      </c>
      <c r="DHW34" s="16">
        <v>0.0064629156</v>
      </c>
      <c r="DHX34" s="16">
        <v>0.0064629156</v>
      </c>
      <c r="DHY34" s="16">
        <v>0.0062685422</v>
      </c>
      <c r="DHZ34" s="16">
        <v>0.00670588236</v>
      </c>
      <c r="DIA34" s="16">
        <v>0.00670588236</v>
      </c>
      <c r="DIB34" s="16">
        <v>0.00660869564</v>
      </c>
      <c r="DIC34" s="16">
        <v>0.00680306904</v>
      </c>
      <c r="DID34" s="16">
        <v>0.00719181584</v>
      </c>
      <c r="DIE34" s="16">
        <v>0.00738618924</v>
      </c>
      <c r="DIF34" s="16">
        <v>0.00738618924</v>
      </c>
      <c r="DIG34" s="16">
        <v>0.00767774936</v>
      </c>
      <c r="DIH34" s="16">
        <v>0.00792071612</v>
      </c>
      <c r="DII34" s="16">
        <v>0.00816368288</v>
      </c>
      <c r="DIJ34" s="16">
        <v>0.00845524296</v>
      </c>
      <c r="DIK34" s="16">
        <v>0.00850383632</v>
      </c>
      <c r="DIL34" s="16">
        <v>0.00874680308</v>
      </c>
      <c r="DIM34" s="16">
        <v>0.00869820972</v>
      </c>
      <c r="DIN34" s="16">
        <v>0.00898976984</v>
      </c>
      <c r="DIO34" s="16">
        <v>0.00874680308</v>
      </c>
      <c r="DIP34" s="16">
        <v>0.00874680308</v>
      </c>
      <c r="DIQ34" s="16">
        <v>0.00874680308</v>
      </c>
      <c r="DIR34" s="16">
        <v>0.00889258312</v>
      </c>
      <c r="DIS34" s="16">
        <v>0.00874680308</v>
      </c>
      <c r="DIT34" s="16">
        <v>0.00923273656</v>
      </c>
      <c r="DIU34" s="16">
        <v>0.00923273656</v>
      </c>
      <c r="DIV34" s="16">
        <v>0.00869820972</v>
      </c>
      <c r="DIW34" s="16">
        <v>0.00923273656</v>
      </c>
      <c r="DIX34" s="16">
        <v>0.00869820972</v>
      </c>
      <c r="DIY34" s="16">
        <v>0.00898976984</v>
      </c>
      <c r="DIZ34" s="16">
        <v>0.00869820972</v>
      </c>
      <c r="DJA34" s="16">
        <v>0.00898976984</v>
      </c>
      <c r="DJB34" s="16">
        <v>0.00874680308</v>
      </c>
      <c r="DJC34" s="16">
        <v>0.00874680308</v>
      </c>
      <c r="DJD34" s="16">
        <v>0.0084066496</v>
      </c>
      <c r="DJE34" s="16">
        <v>0.0084066496</v>
      </c>
      <c r="DJF34" s="16">
        <v>0.00850383632</v>
      </c>
      <c r="DJG34" s="16">
        <v>0.00845524296</v>
      </c>
      <c r="DJH34" s="16">
        <v>0.0084066496</v>
      </c>
      <c r="DJI34" s="16">
        <v>0.00816368288</v>
      </c>
      <c r="DJJ34" s="16">
        <v>0.00816368288</v>
      </c>
      <c r="DJK34" s="16">
        <v>0.00816368288</v>
      </c>
      <c r="DJL34" s="16">
        <v>0.00792071612</v>
      </c>
      <c r="DJM34" s="16">
        <v>0.00777493608</v>
      </c>
      <c r="DJN34" s="16">
        <v>0.00777493608</v>
      </c>
      <c r="DJO34" s="16">
        <v>0.00758056264</v>
      </c>
      <c r="DJP34" s="16">
        <v>0.0074347826</v>
      </c>
      <c r="DJQ34" s="16">
        <v>0.0074347826</v>
      </c>
      <c r="DJR34" s="16">
        <v>0.00753196932</v>
      </c>
      <c r="DJS34" s="16">
        <v>0.0078235294</v>
      </c>
      <c r="DJT34" s="16">
        <v>0.00753196932</v>
      </c>
      <c r="DJU34" s="16">
        <v>0.00772634272</v>
      </c>
      <c r="DJV34" s="16">
        <v>0.00772634272</v>
      </c>
      <c r="DJW34" s="16">
        <v>0.00772634272</v>
      </c>
      <c r="DJX34" s="16">
        <v>0.00772634272</v>
      </c>
      <c r="DJY34" s="16">
        <v>0.00787212276</v>
      </c>
      <c r="DJZ34" s="16">
        <v>0.00772634272</v>
      </c>
      <c r="DKA34" s="16">
        <v>0.00826086956</v>
      </c>
      <c r="DKB34" s="16">
        <v>0.00826086956</v>
      </c>
      <c r="DKC34" s="16">
        <v>0.00850383632</v>
      </c>
      <c r="DKD34" s="16">
        <v>0.008601023</v>
      </c>
      <c r="DKE34" s="16">
        <v>0.00874680308</v>
      </c>
      <c r="DKF34" s="16">
        <v>0.00850383632</v>
      </c>
      <c r="DKG34" s="16">
        <v>0.00864961636</v>
      </c>
      <c r="DKH34" s="16">
        <v>0.00850383632</v>
      </c>
      <c r="DKI34" s="16">
        <v>0.00874680308</v>
      </c>
      <c r="DKJ34" s="16">
        <v>0.00874680308</v>
      </c>
      <c r="DKK34" s="16">
        <v>0.00898976984</v>
      </c>
      <c r="DKL34" s="16">
        <v>0.00923273656</v>
      </c>
      <c r="DKM34" s="16">
        <v>0.00947570332</v>
      </c>
      <c r="DKN34" s="16">
        <v>0.00962148336</v>
      </c>
      <c r="DKO34" s="16">
        <v>0.00952429668</v>
      </c>
      <c r="DKP34" s="16">
        <v>0.00928132992</v>
      </c>
      <c r="DKQ34" s="16">
        <v>0.00962148336</v>
      </c>
      <c r="DKR34" s="16">
        <v>0.00981585676</v>
      </c>
      <c r="DKS34" s="16">
        <v>0.01005882352</v>
      </c>
      <c r="DKT34" s="16">
        <v>0.01015601024</v>
      </c>
      <c r="DKU34" s="16">
        <v>0.01015601024</v>
      </c>
      <c r="DKV34" s="16">
        <v>0.01035038364</v>
      </c>
      <c r="DKW34" s="16">
        <v>0.01044757032</v>
      </c>
      <c r="DKX34" s="16">
        <v>0.0105933504</v>
      </c>
      <c r="DKY34" s="16">
        <v>0.0109820972</v>
      </c>
      <c r="DKZ34" s="16">
        <v>0.01107928388</v>
      </c>
      <c r="DLA34" s="16">
        <v>0.01132225064</v>
      </c>
      <c r="DLB34" s="16">
        <v>0.01132225064</v>
      </c>
      <c r="DLC34" s="16">
        <v>0.01151662404</v>
      </c>
      <c r="DLD34" s="16">
        <v>0.01151662404</v>
      </c>
      <c r="DLE34" s="16">
        <v>0.0115652174</v>
      </c>
      <c r="DLF34" s="16">
        <v>0.0115652174</v>
      </c>
      <c r="DLG34" s="16">
        <v>0.01180818416</v>
      </c>
      <c r="DLH34" s="16">
        <v>0.01190537084</v>
      </c>
      <c r="DLI34" s="16">
        <v>0.01190537084</v>
      </c>
      <c r="DLJ34" s="16">
        <v>0.01190537084</v>
      </c>
      <c r="DLK34" s="16">
        <v>0.0121483376</v>
      </c>
      <c r="DLL34" s="16">
        <v>0.01224552428</v>
      </c>
      <c r="DLM34" s="16">
        <v>0.01224552428</v>
      </c>
      <c r="DLN34" s="16">
        <v>0.0125370844</v>
      </c>
      <c r="DLO34" s="16">
        <v>0.012342711</v>
      </c>
      <c r="DLP34" s="16">
        <v>0.012342711</v>
      </c>
      <c r="DLQ34" s="16">
        <v>0.012342711</v>
      </c>
      <c r="DLR34" s="16">
        <v>0.01248849104</v>
      </c>
      <c r="DLS34" s="16">
        <v>0.01268286444</v>
      </c>
      <c r="DLT34" s="16">
        <v>0.01243989768</v>
      </c>
      <c r="DLU34" s="16">
        <v>0.012342711</v>
      </c>
      <c r="DLV34" s="16">
        <v>0.012342711</v>
      </c>
      <c r="DLW34" s="16">
        <v>0.012342711</v>
      </c>
      <c r="DLX34" s="16">
        <v>0.01243989768</v>
      </c>
      <c r="DLY34" s="16">
        <v>0.01243989768</v>
      </c>
      <c r="DLZ34" s="16">
        <v>0.012342711</v>
      </c>
      <c r="DMA34" s="16">
        <v>0.01219693096</v>
      </c>
      <c r="DMB34" s="16">
        <v>0.01219693096</v>
      </c>
      <c r="DMC34" s="16">
        <v>0.01185677748</v>
      </c>
      <c r="DMD34" s="16">
        <v>0.01185677748</v>
      </c>
      <c r="DME34" s="16">
        <v>0.01200255756</v>
      </c>
      <c r="DMF34" s="16">
        <v>0.0117595908</v>
      </c>
      <c r="DMG34" s="16">
        <v>0.0117595908</v>
      </c>
      <c r="DMH34" s="16">
        <v>0.0119539642</v>
      </c>
      <c r="DMI34" s="16">
        <v>0.0117595908</v>
      </c>
      <c r="DMJ34" s="16">
        <v>0.0117595908</v>
      </c>
      <c r="DMK34" s="16">
        <v>0.01171099744</v>
      </c>
      <c r="DML34" s="16">
        <v>0.011370844</v>
      </c>
      <c r="DMM34" s="16">
        <v>0.01161381076</v>
      </c>
      <c r="DMN34" s="16">
        <v>0.01141943736</v>
      </c>
      <c r="DMO34" s="16">
        <v>0.01161381076</v>
      </c>
      <c r="DMP34" s="16">
        <v>0.01161381076</v>
      </c>
      <c r="DMQ34" s="16">
        <v>0.01171099744</v>
      </c>
      <c r="DMR34" s="16">
        <v>0.011370844</v>
      </c>
      <c r="DMS34" s="16">
        <v>0.01161381076</v>
      </c>
      <c r="DMT34" s="16">
        <v>0.0115652174</v>
      </c>
      <c r="DMU34" s="16">
        <v>0.0115652174</v>
      </c>
      <c r="DMV34" s="16">
        <v>0.0115652174</v>
      </c>
      <c r="DMW34" s="16">
        <v>0.01161381076</v>
      </c>
      <c r="DMX34" s="16">
        <v>0.0117595908</v>
      </c>
      <c r="DMY34" s="16">
        <v>0.0117595908</v>
      </c>
      <c r="DMZ34" s="16">
        <v>0.01161381076</v>
      </c>
      <c r="DNA34" s="16">
        <v>0.01161381076</v>
      </c>
      <c r="DNB34" s="16">
        <v>0.01161381076</v>
      </c>
      <c r="DNC34" s="16">
        <v>0.01171099744</v>
      </c>
      <c r="DND34" s="16">
        <v>0.01161381076</v>
      </c>
      <c r="DNE34" s="16">
        <v>0.01185677748</v>
      </c>
      <c r="DNF34" s="16">
        <v>0.01185677748</v>
      </c>
      <c r="DNG34" s="16">
        <v>0.0117595908</v>
      </c>
      <c r="DNH34" s="16">
        <v>0.0115652174</v>
      </c>
      <c r="DNI34" s="16">
        <v>0.01180818416</v>
      </c>
      <c r="DNJ34" s="16">
        <v>0.0117595908</v>
      </c>
      <c r="DNK34" s="16">
        <v>0.0117595908</v>
      </c>
      <c r="DNL34" s="16">
        <v>0.01200255756</v>
      </c>
      <c r="DNM34" s="16">
        <v>0.01209974424</v>
      </c>
      <c r="DNN34" s="16">
        <v>0.01224552428</v>
      </c>
      <c r="DNO34" s="16">
        <v>0.01219693096</v>
      </c>
      <c r="DNP34" s="16">
        <v>0.01219693096</v>
      </c>
      <c r="DNQ34" s="16">
        <v>0.01248849104</v>
      </c>
      <c r="DNR34" s="16">
        <v>0.01248849104</v>
      </c>
      <c r="DNS34" s="16">
        <v>0.01258567776</v>
      </c>
      <c r="DNT34" s="16">
        <v>0.01258567776</v>
      </c>
      <c r="DNU34" s="16">
        <v>0.0127314578</v>
      </c>
      <c r="DNV34" s="16">
        <v>0.01287723784</v>
      </c>
      <c r="DNW34" s="16">
        <v>0.0127314578</v>
      </c>
      <c r="DNX34" s="16">
        <v>0.013314578</v>
      </c>
      <c r="DNY34" s="16">
        <v>0.01336317136</v>
      </c>
      <c r="DNZ34" s="16">
        <v>0.01336317136</v>
      </c>
      <c r="DOA34" s="16">
        <v>0.01384910484</v>
      </c>
      <c r="DOB34" s="16">
        <v>0.01384910484</v>
      </c>
      <c r="DOC34" s="16">
        <v>0.01433503836</v>
      </c>
      <c r="DOD34" s="16">
        <v>0.01457800512</v>
      </c>
      <c r="DOE34" s="16">
        <v>0.01457800512</v>
      </c>
      <c r="DOF34" s="16">
        <v>0.0148695652</v>
      </c>
      <c r="DOG34" s="16">
        <v>0.01511253196</v>
      </c>
      <c r="DOH34" s="16">
        <v>0.01462659848</v>
      </c>
      <c r="DOI34" s="16">
        <v>0.01491815856</v>
      </c>
      <c r="DOJ34" s="16">
        <v>0.01520971868</v>
      </c>
      <c r="DOK34" s="16">
        <v>0.01540409208</v>
      </c>
      <c r="DOL34" s="16">
        <v>0.01540409208</v>
      </c>
      <c r="DOM34" s="16">
        <v>0.01550127876</v>
      </c>
      <c r="DON34" s="16">
        <v>0.01569565216</v>
      </c>
      <c r="DOO34" s="16">
        <v>0.01569565216</v>
      </c>
      <c r="DOP34" s="16">
        <v>0.01569565216</v>
      </c>
      <c r="DOQ34" s="16">
        <v>0.01579283888</v>
      </c>
      <c r="DOR34" s="16">
        <v>0.01623017904</v>
      </c>
      <c r="DOS34" s="16">
        <v>0.01652173912</v>
      </c>
      <c r="DOT34" s="16">
        <v>0.0168618926</v>
      </c>
      <c r="DOU34" s="16">
        <v>0.01700767264</v>
      </c>
      <c r="DOV34" s="16">
        <v>0.01754219948</v>
      </c>
      <c r="DOW34" s="16">
        <v>0.01759079284</v>
      </c>
      <c r="DOX34" s="16">
        <v>0.01788235296</v>
      </c>
      <c r="DOY34" s="16">
        <v>0.01836828644</v>
      </c>
      <c r="DOZ34" s="16">
        <v>0.0184168798</v>
      </c>
      <c r="DPA34" s="16">
        <v>0.01870843988</v>
      </c>
      <c r="DPB34" s="16">
        <v>0.01865984656</v>
      </c>
      <c r="DPC34" s="16">
        <v>0.01948593352</v>
      </c>
      <c r="DPD34" s="16">
        <v>0.01924296676</v>
      </c>
      <c r="DPE34" s="16">
        <v>0.01972890024</v>
      </c>
      <c r="DPF34" s="16">
        <v>0.01982608696</v>
      </c>
      <c r="DPG34" s="16">
        <v>0.01972890024</v>
      </c>
      <c r="DPH34" s="16">
        <v>0.0205549872</v>
      </c>
      <c r="DPI34" s="16">
        <v>0.0205549872</v>
      </c>
      <c r="DPJ34" s="16">
        <v>0.02031202048</v>
      </c>
      <c r="DPK34" s="16">
        <v>0.0205549872</v>
      </c>
      <c r="DPL34" s="16">
        <v>0.02031202048</v>
      </c>
      <c r="DPM34" s="16">
        <v>0.02108951408</v>
      </c>
      <c r="DPN34" s="16">
        <v>0.02138107416</v>
      </c>
      <c r="DPO34" s="16">
        <v>0.02186700768</v>
      </c>
      <c r="DPP34" s="16">
        <v>0.02167263428</v>
      </c>
      <c r="DPQ34" s="16">
        <v>0.02191560104</v>
      </c>
      <c r="DPR34" s="16">
        <v>0.02196419436</v>
      </c>
      <c r="DPS34" s="16">
        <v>0.02196419436</v>
      </c>
      <c r="DPT34" s="16">
        <v>0.02196419436</v>
      </c>
      <c r="DPU34" s="16">
        <v>0.02220716112</v>
      </c>
      <c r="DPV34" s="16">
        <v>0.02167263428</v>
      </c>
      <c r="DPW34" s="16">
        <v>0.02186700768</v>
      </c>
      <c r="DPX34" s="16">
        <v>0.02181841432</v>
      </c>
      <c r="DPY34" s="16">
        <v>0.02128388748</v>
      </c>
      <c r="DPZ34" s="16">
        <v>0.02065217392</v>
      </c>
      <c r="DQA34" s="16">
        <v>0.02060358056</v>
      </c>
      <c r="DQB34" s="16">
        <v>0.0203606138</v>
      </c>
      <c r="DQC34" s="16">
        <v>0.02060358056</v>
      </c>
      <c r="DQD34" s="16">
        <v>0.02006905372</v>
      </c>
      <c r="DQE34" s="16">
        <v>0.01972890024</v>
      </c>
      <c r="DQF34" s="16">
        <v>0.01948593352</v>
      </c>
      <c r="DQG34" s="16">
        <v>0.01885421996</v>
      </c>
      <c r="DQH34" s="16">
        <v>0.01909718672</v>
      </c>
      <c r="DQI34" s="16">
        <v>0.01856265984</v>
      </c>
      <c r="DQJ34" s="16">
        <v>0.01831969308</v>
      </c>
      <c r="DQK34" s="16">
        <v>0.018028133</v>
      </c>
      <c r="DQL34" s="16">
        <v>0.01749360612</v>
      </c>
      <c r="DQM34" s="16">
        <v>0.01759079284</v>
      </c>
      <c r="DQN34" s="16">
        <v>0.01695907928</v>
      </c>
      <c r="DQO34" s="16">
        <v>0.0166675192</v>
      </c>
      <c r="DQP34" s="16">
        <v>0.01637595908</v>
      </c>
      <c r="DQQ34" s="16">
        <v>0.01637595908</v>
      </c>
      <c r="DQR34" s="16">
        <v>0.01589002556</v>
      </c>
      <c r="DQS34" s="16">
        <v>0.01564705884</v>
      </c>
      <c r="DQT34" s="16">
        <v>0.01540409208</v>
      </c>
      <c r="DQU34" s="16">
        <v>0.01540409208</v>
      </c>
      <c r="DQV34" s="16">
        <v>0.0148695652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V34"/>
  <sheetViews>
    <sheetView zoomScale="160" zoomScaleNormal="160" workbookViewId="0">
      <selection activeCell="A1" sqref="A1"/>
    </sheetView>
  </sheetViews>
  <sheetFormatPr defaultColWidth="8.88333333333333" defaultRowHeight="14.1"/>
  <cols>
    <col min="1" max="1" width="10.4416666666667" customWidth="1"/>
    <col min="2" max="2" width="12" customWidth="1"/>
    <col min="3" max="3" width="11.3333333333333" customWidth="1"/>
    <col min="4" max="19" width="12.8833333333333"/>
    <col min="21" max="24" width="12.8833333333333"/>
    <col min="261" max="261" width="12.8916666666667"/>
  </cols>
  <sheetData>
    <row r="1" s="16" customFormat="1" ht="15" customHeight="1" spans="1:3168">
      <c r="A1" s="16">
        <v>0</v>
      </c>
      <c r="B1" s="22">
        <v>1</v>
      </c>
      <c r="C1" s="22">
        <v>2</v>
      </c>
      <c r="D1" s="22">
        <v>3</v>
      </c>
      <c r="E1" s="16">
        <v>4</v>
      </c>
      <c r="F1" s="22">
        <v>5</v>
      </c>
      <c r="G1" s="22">
        <v>6</v>
      </c>
      <c r="H1" s="22">
        <v>7</v>
      </c>
      <c r="I1" s="16">
        <v>8</v>
      </c>
      <c r="J1" s="22">
        <v>9</v>
      </c>
      <c r="K1" s="22">
        <v>10</v>
      </c>
      <c r="L1" s="22">
        <v>11</v>
      </c>
      <c r="M1" s="16">
        <v>12</v>
      </c>
      <c r="N1" s="22">
        <v>13</v>
      </c>
      <c r="O1" s="22">
        <v>14</v>
      </c>
      <c r="P1" s="22">
        <v>15</v>
      </c>
      <c r="Q1" s="16">
        <v>16</v>
      </c>
      <c r="R1" s="22">
        <v>17</v>
      </c>
      <c r="S1" s="22">
        <v>18</v>
      </c>
      <c r="T1" s="22">
        <v>19</v>
      </c>
      <c r="U1" s="16">
        <v>20</v>
      </c>
      <c r="V1" s="22">
        <v>21</v>
      </c>
      <c r="W1" s="22">
        <v>22</v>
      </c>
      <c r="X1" s="22">
        <v>23</v>
      </c>
      <c r="Y1" s="16">
        <v>24</v>
      </c>
      <c r="Z1" s="22">
        <v>25</v>
      </c>
      <c r="AA1" s="22">
        <v>26</v>
      </c>
      <c r="AB1" s="22">
        <v>27</v>
      </c>
      <c r="AC1" s="16">
        <v>28</v>
      </c>
      <c r="AD1" s="22">
        <v>29</v>
      </c>
      <c r="AE1" s="22">
        <v>30</v>
      </c>
      <c r="AF1" s="22">
        <v>31</v>
      </c>
      <c r="AG1" s="16">
        <v>32</v>
      </c>
      <c r="AH1" s="22">
        <v>33</v>
      </c>
      <c r="AI1" s="22">
        <v>34</v>
      </c>
      <c r="AJ1" s="22">
        <v>35</v>
      </c>
      <c r="AK1" s="16">
        <v>36</v>
      </c>
      <c r="AL1" s="22">
        <v>37</v>
      </c>
      <c r="AM1" s="22">
        <v>38</v>
      </c>
      <c r="AN1" s="22">
        <v>39</v>
      </c>
      <c r="AO1" s="16">
        <v>40</v>
      </c>
      <c r="AP1" s="22">
        <v>41</v>
      </c>
      <c r="AQ1" s="22">
        <v>42</v>
      </c>
      <c r="AR1" s="22">
        <v>43</v>
      </c>
      <c r="AS1" s="16">
        <v>44</v>
      </c>
      <c r="AT1" s="22">
        <v>45</v>
      </c>
      <c r="AU1" s="22">
        <v>46</v>
      </c>
      <c r="AV1" s="22">
        <v>47</v>
      </c>
      <c r="AW1" s="16">
        <v>48</v>
      </c>
      <c r="AX1" s="22">
        <v>49</v>
      </c>
      <c r="AY1" s="22">
        <v>50</v>
      </c>
      <c r="AZ1" s="22">
        <v>51</v>
      </c>
      <c r="BA1" s="16">
        <v>52</v>
      </c>
      <c r="BB1" s="22">
        <v>53</v>
      </c>
      <c r="BC1" s="22">
        <v>54</v>
      </c>
      <c r="BD1" s="22">
        <v>55</v>
      </c>
      <c r="BE1" s="16">
        <v>56</v>
      </c>
      <c r="BF1" s="22">
        <v>57</v>
      </c>
      <c r="BG1" s="22">
        <v>58</v>
      </c>
      <c r="BH1" s="22">
        <v>59</v>
      </c>
      <c r="BI1" s="16">
        <v>60</v>
      </c>
      <c r="BJ1" s="22">
        <v>61</v>
      </c>
      <c r="BK1" s="22">
        <v>62</v>
      </c>
      <c r="BL1" s="22">
        <v>63</v>
      </c>
      <c r="BM1" s="16">
        <v>64</v>
      </c>
      <c r="BN1" s="22">
        <v>65</v>
      </c>
      <c r="BO1" s="22">
        <v>66</v>
      </c>
      <c r="BP1" s="22">
        <v>67</v>
      </c>
      <c r="BQ1" s="16">
        <v>68</v>
      </c>
      <c r="BR1" s="22">
        <v>69</v>
      </c>
      <c r="BS1" s="22">
        <v>70</v>
      </c>
      <c r="BT1" s="22">
        <v>71</v>
      </c>
      <c r="BU1" s="16">
        <v>72</v>
      </c>
      <c r="BV1" s="22">
        <v>73</v>
      </c>
      <c r="BW1" s="22">
        <v>74</v>
      </c>
      <c r="BX1" s="22">
        <v>75</v>
      </c>
      <c r="BY1" s="16">
        <v>76</v>
      </c>
      <c r="BZ1" s="22">
        <v>77</v>
      </c>
      <c r="CA1" s="22">
        <v>78</v>
      </c>
      <c r="CB1" s="22">
        <v>79</v>
      </c>
      <c r="CC1" s="16">
        <v>80</v>
      </c>
      <c r="CD1" s="22">
        <v>81</v>
      </c>
      <c r="CE1" s="22">
        <v>82</v>
      </c>
      <c r="CF1" s="22">
        <v>83</v>
      </c>
      <c r="CG1" s="16">
        <v>84</v>
      </c>
      <c r="CH1" s="22">
        <v>85</v>
      </c>
      <c r="CI1" s="22">
        <v>86</v>
      </c>
      <c r="CJ1" s="22">
        <v>87</v>
      </c>
      <c r="CK1" s="16">
        <v>88</v>
      </c>
      <c r="CL1" s="22">
        <v>89</v>
      </c>
      <c r="CM1" s="22">
        <v>90</v>
      </c>
      <c r="CN1" s="22">
        <v>91</v>
      </c>
      <c r="CO1" s="16">
        <v>92</v>
      </c>
      <c r="CP1" s="22">
        <v>93</v>
      </c>
      <c r="CQ1" s="22">
        <v>94</v>
      </c>
      <c r="CR1" s="22">
        <v>95</v>
      </c>
      <c r="CS1" s="16">
        <v>96</v>
      </c>
      <c r="CT1" s="22">
        <v>97</v>
      </c>
      <c r="CU1" s="22">
        <v>98</v>
      </c>
      <c r="CV1" s="22">
        <v>99</v>
      </c>
      <c r="CW1" s="16">
        <v>100</v>
      </c>
      <c r="CX1" s="22">
        <v>101</v>
      </c>
      <c r="CY1" s="22">
        <v>102</v>
      </c>
      <c r="CZ1" s="22">
        <v>103</v>
      </c>
      <c r="DA1" s="16">
        <v>104</v>
      </c>
      <c r="DB1" s="22">
        <v>105</v>
      </c>
      <c r="DC1" s="22">
        <v>106</v>
      </c>
      <c r="DD1" s="22">
        <v>107</v>
      </c>
      <c r="DE1" s="16">
        <v>108</v>
      </c>
      <c r="DF1" s="22">
        <v>109</v>
      </c>
      <c r="DG1" s="22">
        <v>110</v>
      </c>
      <c r="DH1" s="22">
        <v>111</v>
      </c>
      <c r="DI1" s="16">
        <v>112</v>
      </c>
      <c r="DJ1" s="22">
        <v>113</v>
      </c>
      <c r="DK1" s="22">
        <v>114</v>
      </c>
      <c r="DL1" s="22">
        <v>115</v>
      </c>
      <c r="DM1" s="16">
        <v>116</v>
      </c>
      <c r="DN1" s="22">
        <v>117</v>
      </c>
      <c r="DO1" s="22">
        <v>118</v>
      </c>
      <c r="DP1" s="22">
        <v>119</v>
      </c>
      <c r="DQ1" s="16">
        <v>120</v>
      </c>
      <c r="DR1" s="22">
        <v>121</v>
      </c>
      <c r="DS1" s="22">
        <v>122</v>
      </c>
      <c r="DT1" s="22">
        <v>123</v>
      </c>
      <c r="DU1" s="16">
        <v>124</v>
      </c>
      <c r="DV1" s="22">
        <v>125</v>
      </c>
      <c r="DW1" s="22">
        <v>126</v>
      </c>
      <c r="DX1" s="22">
        <v>127</v>
      </c>
      <c r="DY1" s="16">
        <v>128</v>
      </c>
      <c r="DZ1" s="22">
        <v>129</v>
      </c>
      <c r="EA1" s="22">
        <v>130</v>
      </c>
      <c r="EB1" s="22">
        <v>131</v>
      </c>
      <c r="EC1" s="16">
        <v>132</v>
      </c>
      <c r="ED1" s="22">
        <v>133</v>
      </c>
      <c r="EE1" s="22">
        <v>134</v>
      </c>
      <c r="EF1" s="22">
        <v>135</v>
      </c>
      <c r="EG1" s="16">
        <v>136</v>
      </c>
      <c r="EH1" s="22">
        <v>137</v>
      </c>
      <c r="EI1" s="22">
        <v>138</v>
      </c>
      <c r="EJ1" s="22">
        <v>139</v>
      </c>
      <c r="EK1" s="16">
        <v>140</v>
      </c>
      <c r="EL1" s="22">
        <v>141</v>
      </c>
      <c r="EM1" s="22">
        <v>142</v>
      </c>
      <c r="EN1" s="22">
        <v>143</v>
      </c>
      <c r="EO1" s="16">
        <v>144</v>
      </c>
      <c r="EP1" s="22">
        <v>145</v>
      </c>
      <c r="EQ1" s="22">
        <v>146</v>
      </c>
      <c r="ER1" s="22">
        <v>147</v>
      </c>
      <c r="ES1" s="16">
        <v>148</v>
      </c>
      <c r="ET1" s="22">
        <v>149</v>
      </c>
      <c r="EU1" s="22">
        <v>150</v>
      </c>
      <c r="EV1" s="22">
        <v>151</v>
      </c>
      <c r="EW1" s="16">
        <v>152</v>
      </c>
      <c r="EX1" s="22">
        <v>153</v>
      </c>
      <c r="EY1" s="22">
        <v>154</v>
      </c>
      <c r="EZ1" s="22">
        <v>155</v>
      </c>
      <c r="FA1" s="16">
        <v>156</v>
      </c>
      <c r="FB1" s="22">
        <v>157</v>
      </c>
      <c r="FC1" s="22">
        <v>158</v>
      </c>
      <c r="FD1" s="22">
        <v>159</v>
      </c>
      <c r="FE1" s="16">
        <v>160</v>
      </c>
      <c r="FF1" s="22">
        <v>161</v>
      </c>
      <c r="FG1" s="22">
        <v>162</v>
      </c>
      <c r="FH1" s="22">
        <v>163</v>
      </c>
      <c r="FI1" s="16">
        <v>164</v>
      </c>
      <c r="FJ1" s="22">
        <v>165</v>
      </c>
      <c r="FK1" s="22">
        <v>166</v>
      </c>
      <c r="FL1" s="22">
        <v>167</v>
      </c>
      <c r="FM1" s="16">
        <v>168</v>
      </c>
      <c r="FN1" s="22">
        <v>169</v>
      </c>
      <c r="FO1" s="22">
        <v>170</v>
      </c>
      <c r="FP1" s="22">
        <v>171</v>
      </c>
      <c r="FQ1" s="16">
        <v>172</v>
      </c>
      <c r="FR1" s="22">
        <v>173</v>
      </c>
      <c r="FS1" s="22">
        <v>174</v>
      </c>
      <c r="FT1" s="22">
        <v>175</v>
      </c>
      <c r="FU1" s="16">
        <v>176</v>
      </c>
      <c r="FV1" s="22">
        <v>177</v>
      </c>
      <c r="FW1" s="22">
        <v>178</v>
      </c>
      <c r="FX1" s="22">
        <v>179</v>
      </c>
      <c r="FY1" s="16">
        <v>180</v>
      </c>
      <c r="FZ1" s="22">
        <v>181</v>
      </c>
      <c r="GA1" s="22">
        <v>182</v>
      </c>
      <c r="GB1" s="22">
        <v>183</v>
      </c>
      <c r="GC1" s="16">
        <v>184</v>
      </c>
      <c r="GD1" s="22">
        <v>185</v>
      </c>
      <c r="GE1" s="22">
        <v>186</v>
      </c>
      <c r="GF1" s="22">
        <v>187</v>
      </c>
      <c r="GG1" s="16">
        <v>188</v>
      </c>
      <c r="GH1" s="22">
        <v>189</v>
      </c>
      <c r="GI1" s="22">
        <v>190</v>
      </c>
      <c r="GJ1" s="22">
        <v>191</v>
      </c>
      <c r="GK1" s="16">
        <v>192</v>
      </c>
      <c r="GL1" s="22">
        <v>193</v>
      </c>
      <c r="GM1" s="22">
        <v>194</v>
      </c>
      <c r="GN1" s="22">
        <v>195</v>
      </c>
      <c r="GO1" s="16">
        <v>196</v>
      </c>
      <c r="GP1" s="22">
        <v>197</v>
      </c>
      <c r="GQ1" s="22">
        <v>198</v>
      </c>
      <c r="GR1" s="22">
        <v>199</v>
      </c>
      <c r="GS1" s="16">
        <v>200</v>
      </c>
      <c r="GT1" s="22">
        <v>201</v>
      </c>
      <c r="GU1" s="22">
        <v>202</v>
      </c>
      <c r="GV1" s="22">
        <v>203</v>
      </c>
      <c r="GW1" s="16">
        <v>204</v>
      </c>
      <c r="GX1" s="22">
        <v>205</v>
      </c>
      <c r="GY1" s="22">
        <v>206</v>
      </c>
      <c r="GZ1" s="22">
        <v>207</v>
      </c>
      <c r="HA1" s="16">
        <v>208</v>
      </c>
      <c r="HB1" s="22">
        <v>209</v>
      </c>
      <c r="HC1" s="22">
        <v>210</v>
      </c>
      <c r="HD1" s="22">
        <v>211</v>
      </c>
      <c r="HE1" s="16">
        <v>212</v>
      </c>
      <c r="HF1" s="22">
        <v>213</v>
      </c>
      <c r="HG1" s="22">
        <v>214</v>
      </c>
      <c r="HH1" s="22">
        <v>215</v>
      </c>
      <c r="HI1" s="16">
        <v>216</v>
      </c>
      <c r="HJ1" s="22">
        <v>217</v>
      </c>
      <c r="HK1" s="22">
        <v>218</v>
      </c>
      <c r="HL1" s="22">
        <v>219</v>
      </c>
      <c r="HM1" s="16">
        <v>220</v>
      </c>
      <c r="HN1" s="22">
        <v>221</v>
      </c>
      <c r="HO1" s="22">
        <v>222</v>
      </c>
      <c r="HP1" s="22">
        <v>223</v>
      </c>
      <c r="HQ1" s="16">
        <v>224</v>
      </c>
      <c r="HR1" s="22">
        <v>225</v>
      </c>
      <c r="HS1" s="22">
        <v>226</v>
      </c>
      <c r="HT1" s="22">
        <v>227</v>
      </c>
      <c r="HU1" s="16">
        <v>228</v>
      </c>
      <c r="HV1" s="22">
        <v>229</v>
      </c>
      <c r="HW1" s="22">
        <v>230</v>
      </c>
      <c r="HX1" s="22">
        <v>231</v>
      </c>
      <c r="HY1" s="16">
        <v>232</v>
      </c>
      <c r="HZ1" s="22">
        <v>233</v>
      </c>
      <c r="IA1" s="22">
        <v>234</v>
      </c>
      <c r="IB1" s="22">
        <v>235</v>
      </c>
      <c r="IC1" s="16">
        <v>236</v>
      </c>
      <c r="ID1" s="22">
        <v>237</v>
      </c>
      <c r="IE1" s="22">
        <v>238</v>
      </c>
      <c r="IF1" s="22">
        <v>239</v>
      </c>
      <c r="IG1" s="16">
        <v>240</v>
      </c>
      <c r="IH1" s="22">
        <v>241</v>
      </c>
      <c r="II1" s="22">
        <v>242</v>
      </c>
      <c r="IJ1" s="22">
        <v>243</v>
      </c>
      <c r="IK1" s="16">
        <v>244</v>
      </c>
      <c r="IL1" s="22">
        <v>245</v>
      </c>
      <c r="IM1" s="22">
        <v>246</v>
      </c>
      <c r="IN1" s="22">
        <v>247</v>
      </c>
      <c r="IO1" s="16">
        <v>248</v>
      </c>
      <c r="IP1" s="22">
        <v>249</v>
      </c>
      <c r="IQ1" s="22">
        <v>250</v>
      </c>
      <c r="IR1" s="22">
        <v>251</v>
      </c>
      <c r="IS1" s="16">
        <v>252</v>
      </c>
      <c r="IT1" s="22">
        <v>253</v>
      </c>
      <c r="IU1" s="22">
        <v>254</v>
      </c>
      <c r="IV1" s="22">
        <v>255</v>
      </c>
      <c r="IW1" s="16">
        <v>256</v>
      </c>
      <c r="IX1" s="22">
        <v>257</v>
      </c>
      <c r="IY1" s="22">
        <v>258</v>
      </c>
      <c r="IZ1" s="22">
        <v>259</v>
      </c>
      <c r="JA1" s="16">
        <v>260</v>
      </c>
      <c r="JB1" s="22">
        <v>261</v>
      </c>
      <c r="JC1" s="22">
        <v>262</v>
      </c>
      <c r="JD1" s="22">
        <v>263</v>
      </c>
      <c r="JE1" s="16">
        <v>264</v>
      </c>
      <c r="JF1" s="22">
        <v>265</v>
      </c>
      <c r="JG1" s="22">
        <v>266</v>
      </c>
      <c r="JH1" s="22">
        <v>267</v>
      </c>
      <c r="JI1" s="16">
        <v>268</v>
      </c>
      <c r="JJ1" s="22">
        <v>269</v>
      </c>
      <c r="JK1" s="22">
        <v>270</v>
      </c>
      <c r="JL1" s="22">
        <v>271</v>
      </c>
      <c r="JM1" s="16">
        <v>272</v>
      </c>
      <c r="JN1" s="22">
        <v>273</v>
      </c>
      <c r="JO1" s="22">
        <v>274</v>
      </c>
      <c r="JP1" s="22">
        <v>275</v>
      </c>
      <c r="JQ1" s="16">
        <v>276</v>
      </c>
      <c r="JR1" s="22">
        <v>277</v>
      </c>
      <c r="JS1" s="22">
        <v>278</v>
      </c>
      <c r="JT1" s="22">
        <v>279</v>
      </c>
      <c r="JU1" s="16">
        <v>280</v>
      </c>
      <c r="JV1" s="22">
        <v>281</v>
      </c>
      <c r="JW1" s="22">
        <v>282</v>
      </c>
      <c r="JX1" s="22">
        <v>283</v>
      </c>
      <c r="JY1" s="16">
        <v>284</v>
      </c>
      <c r="JZ1" s="22">
        <v>285</v>
      </c>
      <c r="KA1" s="22">
        <v>286</v>
      </c>
      <c r="KB1" s="22">
        <v>287</v>
      </c>
      <c r="KC1" s="16">
        <v>288</v>
      </c>
      <c r="KD1" s="22">
        <v>289</v>
      </c>
      <c r="KE1" s="22">
        <v>290</v>
      </c>
      <c r="KF1" s="22">
        <v>291</v>
      </c>
      <c r="KG1" s="16">
        <v>292</v>
      </c>
      <c r="KH1" s="22">
        <v>293</v>
      </c>
      <c r="KI1" s="22">
        <v>294</v>
      </c>
      <c r="KJ1" s="22">
        <v>295</v>
      </c>
      <c r="KK1" s="16">
        <v>296</v>
      </c>
      <c r="KL1" s="22">
        <v>297</v>
      </c>
      <c r="KM1" s="22">
        <v>298</v>
      </c>
      <c r="KN1" s="22">
        <v>299</v>
      </c>
      <c r="KO1" s="16">
        <v>300</v>
      </c>
      <c r="KP1" s="22">
        <v>301</v>
      </c>
      <c r="KQ1" s="22">
        <v>302</v>
      </c>
      <c r="KR1" s="22">
        <v>303</v>
      </c>
      <c r="KS1" s="16">
        <v>304</v>
      </c>
      <c r="KT1" s="22">
        <v>305</v>
      </c>
      <c r="KU1" s="22">
        <v>306</v>
      </c>
      <c r="KV1" s="22">
        <v>307</v>
      </c>
      <c r="KW1" s="16">
        <v>308</v>
      </c>
      <c r="KX1" s="22">
        <v>309</v>
      </c>
      <c r="KY1" s="22">
        <v>310</v>
      </c>
      <c r="KZ1" s="22">
        <v>311</v>
      </c>
      <c r="LA1" s="16">
        <v>312</v>
      </c>
      <c r="LB1" s="22">
        <v>313</v>
      </c>
      <c r="LC1" s="22">
        <v>314</v>
      </c>
      <c r="LD1" s="22">
        <v>315</v>
      </c>
      <c r="LE1" s="16">
        <v>316</v>
      </c>
      <c r="LF1" s="22">
        <v>317</v>
      </c>
      <c r="LG1" s="22">
        <v>318</v>
      </c>
      <c r="LH1" s="22">
        <v>319</v>
      </c>
      <c r="LI1" s="16">
        <v>320</v>
      </c>
      <c r="LJ1" s="22">
        <v>321</v>
      </c>
      <c r="LK1" s="22">
        <v>322</v>
      </c>
      <c r="LL1" s="22">
        <v>323</v>
      </c>
      <c r="LM1" s="16">
        <v>324</v>
      </c>
      <c r="LN1" s="22">
        <v>325</v>
      </c>
      <c r="LO1" s="22">
        <v>326</v>
      </c>
      <c r="LP1" s="22">
        <v>327</v>
      </c>
      <c r="LQ1" s="16">
        <v>328</v>
      </c>
      <c r="LR1" s="22">
        <v>329</v>
      </c>
      <c r="LS1" s="22">
        <v>330</v>
      </c>
      <c r="LT1" s="22">
        <v>331</v>
      </c>
      <c r="LU1" s="16">
        <v>332</v>
      </c>
      <c r="LV1" s="22">
        <v>333</v>
      </c>
      <c r="LW1" s="22">
        <v>334</v>
      </c>
      <c r="LX1" s="22">
        <v>335</v>
      </c>
      <c r="LY1" s="16">
        <v>336</v>
      </c>
      <c r="LZ1" s="22">
        <v>337</v>
      </c>
      <c r="MA1" s="22">
        <v>338</v>
      </c>
      <c r="MB1" s="22">
        <v>339</v>
      </c>
      <c r="MC1" s="16">
        <v>340</v>
      </c>
      <c r="MD1" s="22">
        <v>341</v>
      </c>
      <c r="ME1" s="22">
        <v>342</v>
      </c>
      <c r="MF1" s="22">
        <v>343</v>
      </c>
      <c r="MG1" s="16">
        <v>344</v>
      </c>
      <c r="MH1" s="22">
        <v>345</v>
      </c>
      <c r="MI1" s="22">
        <v>346</v>
      </c>
      <c r="MJ1" s="22">
        <v>347</v>
      </c>
      <c r="MK1" s="16">
        <v>348</v>
      </c>
      <c r="ML1" s="22">
        <v>349</v>
      </c>
      <c r="MM1" s="22">
        <v>350</v>
      </c>
      <c r="MN1" s="22">
        <v>351</v>
      </c>
      <c r="MO1" s="16">
        <v>352</v>
      </c>
      <c r="MP1" s="22">
        <v>353</v>
      </c>
      <c r="MQ1" s="22">
        <v>354</v>
      </c>
      <c r="MR1" s="22">
        <v>355</v>
      </c>
      <c r="MS1" s="16">
        <v>356</v>
      </c>
      <c r="MT1" s="22">
        <v>357</v>
      </c>
      <c r="MU1" s="22">
        <v>358</v>
      </c>
      <c r="MV1" s="22">
        <v>359</v>
      </c>
      <c r="MW1" s="16">
        <v>360</v>
      </c>
      <c r="MX1" s="22">
        <v>361</v>
      </c>
      <c r="MY1" s="22">
        <v>362</v>
      </c>
      <c r="MZ1" s="22">
        <v>363</v>
      </c>
      <c r="NA1" s="16">
        <v>364</v>
      </c>
      <c r="NB1" s="22">
        <v>365</v>
      </c>
      <c r="NC1" s="22">
        <v>366</v>
      </c>
      <c r="ND1" s="22">
        <v>367</v>
      </c>
      <c r="NE1" s="16">
        <v>368</v>
      </c>
      <c r="NF1" s="22">
        <v>369</v>
      </c>
      <c r="NG1" s="22">
        <v>370</v>
      </c>
      <c r="NH1" s="22">
        <v>371</v>
      </c>
      <c r="NI1" s="16">
        <v>372</v>
      </c>
      <c r="NJ1" s="22">
        <v>373</v>
      </c>
      <c r="NK1" s="22">
        <v>374</v>
      </c>
      <c r="NL1" s="22">
        <v>375</v>
      </c>
      <c r="NM1" s="16">
        <v>376</v>
      </c>
      <c r="NN1" s="22">
        <v>377</v>
      </c>
      <c r="NO1" s="22">
        <v>378</v>
      </c>
      <c r="NP1" s="22">
        <v>379</v>
      </c>
      <c r="NQ1" s="16">
        <v>380</v>
      </c>
      <c r="NR1" s="22">
        <v>381</v>
      </c>
      <c r="NS1" s="22">
        <v>382</v>
      </c>
      <c r="NT1" s="22">
        <v>383</v>
      </c>
      <c r="NU1" s="16">
        <v>384</v>
      </c>
      <c r="NV1" s="22">
        <v>385</v>
      </c>
      <c r="NW1" s="22">
        <v>386</v>
      </c>
      <c r="NX1" s="22">
        <v>387</v>
      </c>
      <c r="NY1" s="16">
        <v>388</v>
      </c>
      <c r="NZ1" s="22">
        <v>389</v>
      </c>
      <c r="OA1" s="22">
        <v>390</v>
      </c>
      <c r="OB1" s="22">
        <v>391</v>
      </c>
      <c r="OC1" s="16">
        <v>392</v>
      </c>
      <c r="OD1" s="22">
        <v>393</v>
      </c>
      <c r="OE1" s="22">
        <v>394</v>
      </c>
      <c r="OF1" s="22">
        <v>395</v>
      </c>
      <c r="OG1" s="16">
        <v>396</v>
      </c>
      <c r="OH1" s="22">
        <v>397</v>
      </c>
      <c r="OI1" s="22">
        <v>398</v>
      </c>
      <c r="OJ1" s="22">
        <v>399</v>
      </c>
      <c r="OK1" s="16">
        <v>400</v>
      </c>
      <c r="OL1" s="22">
        <v>401</v>
      </c>
      <c r="OM1" s="22">
        <v>402</v>
      </c>
      <c r="ON1" s="22">
        <v>403</v>
      </c>
      <c r="OO1" s="16">
        <v>404</v>
      </c>
      <c r="OP1" s="22">
        <v>405</v>
      </c>
      <c r="OQ1" s="22">
        <v>406</v>
      </c>
      <c r="OR1" s="22">
        <v>407</v>
      </c>
      <c r="OS1" s="16">
        <v>408</v>
      </c>
      <c r="OT1" s="22">
        <v>409</v>
      </c>
      <c r="OU1" s="22">
        <v>410</v>
      </c>
      <c r="OV1" s="22">
        <v>411</v>
      </c>
      <c r="OW1" s="16">
        <v>412</v>
      </c>
      <c r="OX1" s="22">
        <v>413</v>
      </c>
      <c r="OY1" s="22">
        <v>414</v>
      </c>
      <c r="OZ1" s="22">
        <v>415</v>
      </c>
      <c r="PA1" s="16">
        <v>416</v>
      </c>
      <c r="PB1" s="22">
        <v>417</v>
      </c>
      <c r="PC1" s="22">
        <v>418</v>
      </c>
      <c r="PD1" s="22">
        <v>419</v>
      </c>
      <c r="PE1" s="16">
        <v>420</v>
      </c>
      <c r="PF1" s="22">
        <v>421</v>
      </c>
      <c r="PG1" s="22">
        <v>422</v>
      </c>
      <c r="PH1" s="22">
        <v>423</v>
      </c>
      <c r="PI1" s="16">
        <v>424</v>
      </c>
      <c r="PJ1" s="22">
        <v>425</v>
      </c>
      <c r="PK1" s="22">
        <v>426</v>
      </c>
      <c r="PL1" s="22">
        <v>427</v>
      </c>
      <c r="PM1" s="16">
        <v>428</v>
      </c>
      <c r="PN1" s="22">
        <v>429</v>
      </c>
      <c r="PO1" s="22">
        <v>430</v>
      </c>
      <c r="PP1" s="22">
        <v>431</v>
      </c>
      <c r="PQ1" s="16">
        <v>432</v>
      </c>
      <c r="PR1" s="22">
        <v>433</v>
      </c>
      <c r="PS1" s="22">
        <v>434</v>
      </c>
      <c r="PT1" s="22">
        <v>435</v>
      </c>
      <c r="PU1" s="16">
        <v>436</v>
      </c>
      <c r="PV1" s="22">
        <v>437</v>
      </c>
      <c r="PW1" s="22">
        <v>438</v>
      </c>
      <c r="PX1" s="22">
        <v>439</v>
      </c>
      <c r="PY1" s="16">
        <v>440</v>
      </c>
      <c r="PZ1" s="22">
        <v>441</v>
      </c>
      <c r="QA1" s="22">
        <v>442</v>
      </c>
      <c r="QB1" s="22">
        <v>443</v>
      </c>
      <c r="QC1" s="16">
        <v>444</v>
      </c>
      <c r="QD1" s="22">
        <v>445</v>
      </c>
      <c r="QE1" s="22">
        <v>446</v>
      </c>
      <c r="QF1" s="22">
        <v>447</v>
      </c>
      <c r="QG1" s="16">
        <v>448</v>
      </c>
      <c r="QH1" s="22">
        <v>449</v>
      </c>
      <c r="QI1" s="22">
        <v>450</v>
      </c>
      <c r="QJ1" s="22">
        <v>451</v>
      </c>
      <c r="QK1" s="16">
        <v>452</v>
      </c>
      <c r="QL1" s="22">
        <v>453</v>
      </c>
      <c r="QM1" s="22">
        <v>454</v>
      </c>
      <c r="QN1" s="22">
        <v>455</v>
      </c>
      <c r="QO1" s="16">
        <v>456</v>
      </c>
      <c r="QP1" s="22">
        <v>457</v>
      </c>
      <c r="QQ1" s="22">
        <v>458</v>
      </c>
      <c r="QR1" s="22">
        <v>459</v>
      </c>
      <c r="QS1" s="16">
        <v>460</v>
      </c>
      <c r="QT1" s="22">
        <v>461</v>
      </c>
      <c r="QU1" s="22">
        <v>462</v>
      </c>
      <c r="QV1" s="22">
        <v>463</v>
      </c>
      <c r="QW1" s="16">
        <v>464</v>
      </c>
      <c r="QX1" s="22">
        <v>465</v>
      </c>
      <c r="QY1" s="22">
        <v>466</v>
      </c>
      <c r="QZ1" s="22">
        <v>467</v>
      </c>
      <c r="RA1" s="16">
        <v>468</v>
      </c>
      <c r="RB1" s="22">
        <v>469</v>
      </c>
      <c r="RC1" s="22">
        <v>470</v>
      </c>
      <c r="RD1" s="22">
        <v>471</v>
      </c>
      <c r="RE1" s="16">
        <v>472</v>
      </c>
      <c r="RF1" s="22">
        <v>473</v>
      </c>
      <c r="RG1" s="22">
        <v>474</v>
      </c>
      <c r="RH1" s="22">
        <v>475</v>
      </c>
      <c r="RI1" s="16">
        <v>476</v>
      </c>
      <c r="RJ1" s="22">
        <v>477</v>
      </c>
      <c r="RK1" s="22">
        <v>478</v>
      </c>
      <c r="RL1" s="22">
        <v>479</v>
      </c>
      <c r="RM1" s="16">
        <v>480</v>
      </c>
      <c r="RN1" s="22">
        <v>481</v>
      </c>
      <c r="RO1" s="22">
        <v>482</v>
      </c>
      <c r="RP1" s="22">
        <v>483</v>
      </c>
      <c r="RQ1" s="16">
        <v>484</v>
      </c>
      <c r="RR1" s="22">
        <v>485</v>
      </c>
      <c r="RS1" s="22">
        <v>486</v>
      </c>
      <c r="RT1" s="22">
        <v>487</v>
      </c>
      <c r="RU1" s="16">
        <v>488</v>
      </c>
      <c r="RV1" s="22">
        <v>489</v>
      </c>
      <c r="RW1" s="22">
        <v>490</v>
      </c>
      <c r="RX1" s="22">
        <v>491</v>
      </c>
      <c r="RY1" s="16">
        <v>492</v>
      </c>
      <c r="RZ1" s="22">
        <v>493</v>
      </c>
      <c r="SA1" s="22">
        <v>494</v>
      </c>
      <c r="SB1" s="22">
        <v>495</v>
      </c>
      <c r="SC1" s="16">
        <v>496</v>
      </c>
      <c r="SD1" s="22">
        <v>497</v>
      </c>
      <c r="SE1" s="22">
        <v>498</v>
      </c>
      <c r="SF1" s="22">
        <v>499</v>
      </c>
      <c r="SG1" s="16">
        <v>500</v>
      </c>
      <c r="SH1" s="22">
        <v>501</v>
      </c>
      <c r="SI1" s="22">
        <v>502</v>
      </c>
      <c r="SJ1" s="22">
        <v>503</v>
      </c>
      <c r="SK1" s="16">
        <v>504</v>
      </c>
      <c r="SL1" s="22">
        <v>505</v>
      </c>
      <c r="SM1" s="22">
        <v>506</v>
      </c>
      <c r="SN1" s="22">
        <v>507</v>
      </c>
      <c r="SO1" s="16">
        <v>508</v>
      </c>
      <c r="SP1" s="22">
        <v>509</v>
      </c>
      <c r="SQ1" s="22">
        <v>510</v>
      </c>
      <c r="SR1" s="22">
        <v>511</v>
      </c>
      <c r="SS1" s="16">
        <v>512</v>
      </c>
      <c r="ST1" s="22">
        <v>513</v>
      </c>
      <c r="SU1" s="22">
        <v>514</v>
      </c>
      <c r="SV1" s="22">
        <v>515</v>
      </c>
      <c r="SW1" s="16">
        <v>516</v>
      </c>
      <c r="SX1" s="22">
        <v>517</v>
      </c>
      <c r="SY1" s="22">
        <v>518</v>
      </c>
      <c r="SZ1" s="22">
        <v>519</v>
      </c>
      <c r="TA1" s="16">
        <v>520</v>
      </c>
      <c r="TB1" s="22">
        <v>521</v>
      </c>
      <c r="TC1" s="22">
        <v>522</v>
      </c>
      <c r="TD1" s="22">
        <v>523</v>
      </c>
      <c r="TE1" s="16">
        <v>524</v>
      </c>
      <c r="TF1" s="22">
        <v>525</v>
      </c>
      <c r="TG1" s="22">
        <v>526</v>
      </c>
      <c r="TH1" s="22">
        <v>527</v>
      </c>
      <c r="TI1" s="16">
        <v>528</v>
      </c>
      <c r="TJ1" s="22">
        <v>529</v>
      </c>
      <c r="TK1" s="22">
        <v>530</v>
      </c>
      <c r="TL1" s="22">
        <v>531</v>
      </c>
      <c r="TM1" s="16">
        <v>532</v>
      </c>
      <c r="TN1" s="22">
        <v>533</v>
      </c>
      <c r="TO1" s="22">
        <v>534</v>
      </c>
      <c r="TP1" s="22">
        <v>535</v>
      </c>
      <c r="TQ1" s="16">
        <v>536</v>
      </c>
      <c r="TR1" s="22">
        <v>537</v>
      </c>
      <c r="TS1" s="22">
        <v>538</v>
      </c>
      <c r="TT1" s="22">
        <v>539</v>
      </c>
      <c r="TU1" s="16">
        <v>540</v>
      </c>
      <c r="TV1" s="22">
        <v>541</v>
      </c>
      <c r="TW1" s="22">
        <v>542</v>
      </c>
      <c r="TX1" s="22">
        <v>543</v>
      </c>
      <c r="TY1" s="16">
        <v>544</v>
      </c>
      <c r="TZ1" s="22">
        <v>545</v>
      </c>
      <c r="UA1" s="22">
        <v>546</v>
      </c>
      <c r="UB1" s="22">
        <v>547</v>
      </c>
      <c r="UC1" s="16">
        <v>548</v>
      </c>
      <c r="UD1" s="22">
        <v>549</v>
      </c>
      <c r="UE1" s="22">
        <v>550</v>
      </c>
      <c r="UF1" s="22">
        <v>551</v>
      </c>
      <c r="UG1" s="16">
        <v>552</v>
      </c>
      <c r="UH1" s="22">
        <v>553</v>
      </c>
      <c r="UI1" s="22">
        <v>554</v>
      </c>
      <c r="UJ1" s="22">
        <v>555</v>
      </c>
      <c r="UK1" s="16">
        <v>556</v>
      </c>
      <c r="UL1" s="22">
        <v>557</v>
      </c>
      <c r="UM1" s="22">
        <v>558</v>
      </c>
      <c r="UN1" s="22">
        <v>559</v>
      </c>
      <c r="UO1" s="16">
        <v>560</v>
      </c>
      <c r="UP1" s="22">
        <v>561</v>
      </c>
      <c r="UQ1" s="22">
        <v>562</v>
      </c>
      <c r="UR1" s="22">
        <v>563</v>
      </c>
      <c r="US1" s="16">
        <v>564</v>
      </c>
      <c r="UT1" s="22">
        <v>565</v>
      </c>
      <c r="UU1" s="22">
        <v>566</v>
      </c>
      <c r="UV1" s="22">
        <v>567</v>
      </c>
      <c r="UW1" s="16">
        <v>568</v>
      </c>
      <c r="UX1" s="22">
        <v>569</v>
      </c>
      <c r="UY1" s="22">
        <v>570</v>
      </c>
      <c r="UZ1" s="22">
        <v>571</v>
      </c>
      <c r="VA1" s="16">
        <v>572</v>
      </c>
      <c r="VB1" s="22">
        <v>573</v>
      </c>
      <c r="VC1" s="22">
        <v>574</v>
      </c>
      <c r="VD1" s="22">
        <v>575</v>
      </c>
      <c r="VE1" s="16">
        <v>576</v>
      </c>
      <c r="VF1" s="22">
        <v>577</v>
      </c>
      <c r="VG1" s="22">
        <v>578</v>
      </c>
      <c r="VH1" s="22">
        <v>579</v>
      </c>
      <c r="VI1" s="16">
        <v>580</v>
      </c>
      <c r="VJ1" s="22">
        <v>581</v>
      </c>
      <c r="VK1" s="22">
        <v>582</v>
      </c>
      <c r="VL1" s="22">
        <v>583</v>
      </c>
      <c r="VM1" s="16">
        <v>584</v>
      </c>
      <c r="VN1" s="22">
        <v>585</v>
      </c>
      <c r="VO1" s="22">
        <v>586</v>
      </c>
      <c r="VP1" s="22">
        <v>587</v>
      </c>
      <c r="VQ1" s="16">
        <v>588</v>
      </c>
      <c r="VR1" s="22">
        <v>589</v>
      </c>
      <c r="VS1" s="22">
        <v>590</v>
      </c>
      <c r="VT1" s="22">
        <v>591</v>
      </c>
      <c r="VU1" s="16">
        <v>592</v>
      </c>
      <c r="VV1" s="22">
        <v>593</v>
      </c>
      <c r="VW1" s="22">
        <v>594</v>
      </c>
      <c r="VX1" s="22">
        <v>595</v>
      </c>
      <c r="VY1" s="16">
        <v>596</v>
      </c>
      <c r="VZ1" s="22">
        <v>597</v>
      </c>
      <c r="WA1" s="22">
        <v>598</v>
      </c>
      <c r="WB1" s="22">
        <v>599</v>
      </c>
      <c r="WC1" s="16">
        <v>600</v>
      </c>
      <c r="WD1" s="22">
        <v>601</v>
      </c>
      <c r="WE1" s="22">
        <v>602</v>
      </c>
      <c r="WF1" s="22">
        <v>603</v>
      </c>
      <c r="WG1" s="16">
        <v>604</v>
      </c>
      <c r="WH1" s="22">
        <v>605</v>
      </c>
      <c r="WI1" s="22">
        <v>606</v>
      </c>
      <c r="WJ1" s="22">
        <v>607</v>
      </c>
      <c r="WK1" s="16">
        <v>608</v>
      </c>
      <c r="WL1" s="22">
        <v>609</v>
      </c>
      <c r="WM1" s="22">
        <v>610</v>
      </c>
      <c r="WN1" s="22">
        <v>611</v>
      </c>
      <c r="WO1" s="16">
        <v>612</v>
      </c>
      <c r="WP1" s="22">
        <v>613</v>
      </c>
      <c r="WQ1" s="22">
        <v>614</v>
      </c>
      <c r="WR1" s="22">
        <v>615</v>
      </c>
      <c r="WS1" s="16">
        <v>616</v>
      </c>
      <c r="WT1" s="22">
        <v>617</v>
      </c>
      <c r="WU1" s="22">
        <v>618</v>
      </c>
      <c r="WV1" s="22">
        <v>619</v>
      </c>
      <c r="WW1" s="16">
        <v>620</v>
      </c>
      <c r="WX1" s="22">
        <v>621</v>
      </c>
      <c r="WY1" s="22">
        <v>622</v>
      </c>
      <c r="WZ1" s="22">
        <v>623</v>
      </c>
      <c r="XA1" s="16">
        <v>624</v>
      </c>
      <c r="XB1" s="22">
        <v>625</v>
      </c>
      <c r="XC1" s="22">
        <v>626</v>
      </c>
      <c r="XD1" s="22">
        <v>627</v>
      </c>
      <c r="XE1" s="16">
        <v>628</v>
      </c>
      <c r="XF1" s="22">
        <v>629</v>
      </c>
      <c r="XG1" s="22">
        <v>630</v>
      </c>
      <c r="XH1" s="22">
        <v>631</v>
      </c>
      <c r="XI1" s="16">
        <v>632</v>
      </c>
      <c r="XJ1" s="22">
        <v>633</v>
      </c>
      <c r="XK1" s="22">
        <v>634</v>
      </c>
      <c r="XL1" s="22">
        <v>635</v>
      </c>
      <c r="XM1" s="16">
        <v>636</v>
      </c>
      <c r="XN1" s="22">
        <v>637</v>
      </c>
      <c r="XO1" s="22">
        <v>638</v>
      </c>
      <c r="XP1" s="22">
        <v>639</v>
      </c>
      <c r="XQ1" s="16">
        <v>640</v>
      </c>
      <c r="XR1" s="22">
        <v>641</v>
      </c>
      <c r="XS1" s="22">
        <v>642</v>
      </c>
      <c r="XT1" s="22">
        <v>643</v>
      </c>
      <c r="XU1" s="16">
        <v>644</v>
      </c>
      <c r="XV1" s="22">
        <v>645</v>
      </c>
      <c r="XW1" s="22">
        <v>646</v>
      </c>
      <c r="XX1" s="22">
        <v>647</v>
      </c>
      <c r="XY1" s="16">
        <v>648</v>
      </c>
      <c r="XZ1" s="22">
        <v>649</v>
      </c>
      <c r="YA1" s="22">
        <v>650</v>
      </c>
      <c r="YB1" s="22">
        <v>651</v>
      </c>
      <c r="YC1" s="16">
        <v>652</v>
      </c>
      <c r="YD1" s="22">
        <v>653</v>
      </c>
      <c r="YE1" s="22">
        <v>654</v>
      </c>
      <c r="YF1" s="22">
        <v>655</v>
      </c>
      <c r="YG1" s="16">
        <v>656</v>
      </c>
      <c r="YH1" s="22">
        <v>657</v>
      </c>
      <c r="YI1" s="22">
        <v>658</v>
      </c>
      <c r="YJ1" s="22">
        <v>659</v>
      </c>
      <c r="YK1" s="16">
        <v>660</v>
      </c>
      <c r="YL1" s="22">
        <v>661</v>
      </c>
      <c r="YM1" s="22">
        <v>662</v>
      </c>
      <c r="YN1" s="22">
        <v>663</v>
      </c>
      <c r="YO1" s="16">
        <v>664</v>
      </c>
      <c r="YP1" s="22">
        <v>665</v>
      </c>
      <c r="YQ1" s="22">
        <v>666</v>
      </c>
      <c r="YR1" s="22">
        <v>667</v>
      </c>
      <c r="YS1" s="16">
        <v>668</v>
      </c>
      <c r="YT1" s="22">
        <v>669</v>
      </c>
      <c r="YU1" s="22">
        <v>670</v>
      </c>
      <c r="YV1" s="22">
        <v>671</v>
      </c>
      <c r="YW1" s="16">
        <v>672</v>
      </c>
      <c r="YX1" s="22">
        <v>673</v>
      </c>
      <c r="YY1" s="22">
        <v>674</v>
      </c>
      <c r="YZ1" s="22">
        <v>675</v>
      </c>
      <c r="ZA1" s="16">
        <v>676</v>
      </c>
      <c r="ZB1" s="22">
        <v>677</v>
      </c>
      <c r="ZC1" s="22">
        <v>678</v>
      </c>
      <c r="ZD1" s="22">
        <v>679</v>
      </c>
      <c r="ZE1" s="16">
        <v>680</v>
      </c>
      <c r="ZF1" s="22">
        <v>681</v>
      </c>
      <c r="ZG1" s="22">
        <v>682</v>
      </c>
      <c r="ZH1" s="22">
        <v>683</v>
      </c>
      <c r="ZI1" s="16">
        <v>684</v>
      </c>
      <c r="ZJ1" s="22">
        <v>685</v>
      </c>
      <c r="ZK1" s="22">
        <v>686</v>
      </c>
      <c r="ZL1" s="22">
        <v>687</v>
      </c>
      <c r="ZM1" s="16">
        <v>688</v>
      </c>
      <c r="ZN1" s="22">
        <v>689</v>
      </c>
      <c r="ZO1" s="22">
        <v>690</v>
      </c>
      <c r="ZP1" s="22">
        <v>691</v>
      </c>
      <c r="ZQ1" s="16">
        <v>692</v>
      </c>
      <c r="ZR1" s="22">
        <v>693</v>
      </c>
      <c r="ZS1" s="22">
        <v>694</v>
      </c>
      <c r="ZT1" s="22">
        <v>695</v>
      </c>
      <c r="ZU1" s="16">
        <v>696</v>
      </c>
      <c r="ZV1" s="22">
        <v>697</v>
      </c>
      <c r="ZW1" s="22">
        <v>698</v>
      </c>
      <c r="ZX1" s="22">
        <v>699</v>
      </c>
      <c r="ZY1" s="16">
        <v>700</v>
      </c>
      <c r="ZZ1" s="22">
        <v>701</v>
      </c>
      <c r="AAA1" s="22">
        <v>702</v>
      </c>
      <c r="AAB1" s="22">
        <v>703</v>
      </c>
      <c r="AAC1" s="16">
        <v>704</v>
      </c>
      <c r="AAD1" s="22">
        <v>705</v>
      </c>
      <c r="AAE1" s="22">
        <v>706</v>
      </c>
      <c r="AAF1" s="22">
        <v>707</v>
      </c>
      <c r="AAG1" s="16">
        <v>708</v>
      </c>
      <c r="AAH1" s="22">
        <v>709</v>
      </c>
      <c r="AAI1" s="22">
        <v>710</v>
      </c>
      <c r="AAJ1" s="22">
        <v>711</v>
      </c>
      <c r="AAK1" s="16">
        <v>712</v>
      </c>
      <c r="AAL1" s="22">
        <v>713</v>
      </c>
      <c r="AAM1" s="22">
        <v>714</v>
      </c>
      <c r="AAN1" s="22">
        <v>715</v>
      </c>
      <c r="AAO1" s="16">
        <v>716</v>
      </c>
      <c r="AAP1" s="22">
        <v>717</v>
      </c>
      <c r="AAQ1" s="22">
        <v>718</v>
      </c>
      <c r="AAR1" s="22">
        <v>719</v>
      </c>
      <c r="AAS1" s="16">
        <v>720</v>
      </c>
      <c r="AAT1" s="22">
        <v>721</v>
      </c>
      <c r="AAU1" s="22">
        <v>722</v>
      </c>
      <c r="AAV1" s="22">
        <v>723</v>
      </c>
      <c r="AAW1" s="16">
        <v>724</v>
      </c>
      <c r="AAX1" s="22">
        <v>725</v>
      </c>
      <c r="AAY1" s="22">
        <v>726</v>
      </c>
      <c r="AAZ1" s="22">
        <v>727</v>
      </c>
      <c r="ABA1" s="16">
        <v>728</v>
      </c>
      <c r="ABB1" s="22">
        <v>729</v>
      </c>
      <c r="ABC1" s="22">
        <v>730</v>
      </c>
      <c r="ABD1" s="22">
        <v>731</v>
      </c>
      <c r="ABE1" s="16">
        <v>732</v>
      </c>
      <c r="ABF1" s="22">
        <v>733</v>
      </c>
      <c r="ABG1" s="22">
        <v>734</v>
      </c>
      <c r="ABH1" s="22">
        <v>735</v>
      </c>
      <c r="ABI1" s="16">
        <v>736</v>
      </c>
      <c r="ABJ1" s="22">
        <v>737</v>
      </c>
      <c r="ABK1" s="22">
        <v>738</v>
      </c>
      <c r="ABL1" s="22">
        <v>739</v>
      </c>
      <c r="ABM1" s="16">
        <v>740</v>
      </c>
      <c r="ABN1" s="22">
        <v>741</v>
      </c>
      <c r="ABO1" s="22">
        <v>742</v>
      </c>
      <c r="ABP1" s="22">
        <v>743</v>
      </c>
      <c r="ABQ1" s="16">
        <v>744</v>
      </c>
      <c r="ABR1" s="22">
        <v>745</v>
      </c>
      <c r="ABS1" s="22">
        <v>746</v>
      </c>
      <c r="ABT1" s="22">
        <v>747</v>
      </c>
      <c r="ABU1" s="16">
        <v>748</v>
      </c>
      <c r="ABV1" s="22">
        <v>749</v>
      </c>
      <c r="ABW1" s="22">
        <v>750</v>
      </c>
      <c r="ABX1" s="22">
        <v>751</v>
      </c>
      <c r="ABY1" s="16">
        <v>752</v>
      </c>
      <c r="ABZ1" s="22">
        <v>753</v>
      </c>
      <c r="ACA1" s="22">
        <v>754</v>
      </c>
      <c r="ACB1" s="22">
        <v>755</v>
      </c>
      <c r="ACC1" s="16">
        <v>756</v>
      </c>
      <c r="ACD1" s="22">
        <v>757</v>
      </c>
      <c r="ACE1" s="22">
        <v>758</v>
      </c>
      <c r="ACF1" s="22">
        <v>759</v>
      </c>
      <c r="ACG1" s="16">
        <v>760</v>
      </c>
      <c r="ACH1" s="22">
        <v>761</v>
      </c>
      <c r="ACI1" s="22">
        <v>762</v>
      </c>
      <c r="ACJ1" s="22">
        <v>763</v>
      </c>
      <c r="ACK1" s="16">
        <v>764</v>
      </c>
      <c r="ACL1" s="22">
        <v>765</v>
      </c>
      <c r="ACM1" s="22">
        <v>766</v>
      </c>
      <c r="ACN1" s="22">
        <v>767</v>
      </c>
      <c r="ACO1" s="16">
        <v>768</v>
      </c>
      <c r="ACP1" s="22">
        <v>769</v>
      </c>
      <c r="ACQ1" s="22">
        <v>770</v>
      </c>
      <c r="ACR1" s="22">
        <v>771</v>
      </c>
      <c r="ACS1" s="16">
        <v>772</v>
      </c>
      <c r="ACT1" s="22">
        <v>773</v>
      </c>
      <c r="ACU1" s="22">
        <v>774</v>
      </c>
      <c r="ACV1" s="22">
        <v>775</v>
      </c>
      <c r="ACW1" s="16">
        <v>776</v>
      </c>
      <c r="ACX1" s="22">
        <v>777</v>
      </c>
      <c r="ACY1" s="22">
        <v>778</v>
      </c>
      <c r="ACZ1" s="22">
        <v>779</v>
      </c>
      <c r="ADA1" s="16">
        <v>780</v>
      </c>
      <c r="ADB1" s="22">
        <v>781</v>
      </c>
      <c r="ADC1" s="22">
        <v>782</v>
      </c>
      <c r="ADD1" s="22">
        <v>783</v>
      </c>
      <c r="ADE1" s="16">
        <v>784</v>
      </c>
      <c r="ADF1" s="22">
        <v>785</v>
      </c>
      <c r="ADG1" s="22">
        <v>786</v>
      </c>
      <c r="ADH1" s="22">
        <v>787</v>
      </c>
      <c r="ADI1" s="16">
        <v>788</v>
      </c>
      <c r="ADJ1" s="22">
        <v>789</v>
      </c>
      <c r="ADK1" s="22">
        <v>790</v>
      </c>
      <c r="ADL1" s="22">
        <v>791</v>
      </c>
      <c r="ADM1" s="16">
        <v>792</v>
      </c>
      <c r="ADN1" s="22">
        <v>793</v>
      </c>
      <c r="ADO1" s="22">
        <v>794</v>
      </c>
      <c r="ADP1" s="22">
        <v>795</v>
      </c>
      <c r="ADQ1" s="16">
        <v>796</v>
      </c>
      <c r="ADR1" s="22">
        <v>797</v>
      </c>
      <c r="ADS1" s="22">
        <v>798</v>
      </c>
      <c r="ADT1" s="22">
        <v>799</v>
      </c>
      <c r="ADU1" s="16">
        <v>800</v>
      </c>
      <c r="ADV1" s="22">
        <v>801</v>
      </c>
      <c r="ADW1" s="22">
        <v>802</v>
      </c>
      <c r="ADX1" s="22">
        <v>803</v>
      </c>
      <c r="ADY1" s="16">
        <v>804</v>
      </c>
      <c r="ADZ1" s="22">
        <v>805</v>
      </c>
      <c r="AEA1" s="22">
        <v>806</v>
      </c>
      <c r="AEB1" s="22">
        <v>807</v>
      </c>
      <c r="AEC1" s="16">
        <v>808</v>
      </c>
      <c r="AED1" s="22">
        <v>809</v>
      </c>
      <c r="AEE1" s="22">
        <v>810</v>
      </c>
      <c r="AEF1" s="22">
        <v>811</v>
      </c>
      <c r="AEG1" s="16">
        <v>812</v>
      </c>
      <c r="AEH1" s="22">
        <v>813</v>
      </c>
      <c r="AEI1" s="22">
        <v>814</v>
      </c>
      <c r="AEJ1" s="22">
        <v>815</v>
      </c>
      <c r="AEK1" s="16">
        <v>816</v>
      </c>
      <c r="AEL1" s="22">
        <v>817</v>
      </c>
      <c r="AEM1" s="22">
        <v>818</v>
      </c>
      <c r="AEN1" s="22">
        <v>819</v>
      </c>
      <c r="AEO1" s="16">
        <v>820</v>
      </c>
      <c r="AEP1" s="22">
        <v>821</v>
      </c>
      <c r="AEQ1" s="22">
        <v>822</v>
      </c>
      <c r="AER1" s="22">
        <v>823</v>
      </c>
      <c r="AES1" s="16">
        <v>824</v>
      </c>
      <c r="AET1" s="22">
        <v>825</v>
      </c>
      <c r="AEU1" s="22">
        <v>826</v>
      </c>
      <c r="AEV1" s="22">
        <v>827</v>
      </c>
      <c r="AEW1" s="16">
        <v>828</v>
      </c>
      <c r="AEX1" s="22">
        <v>829</v>
      </c>
      <c r="AEY1" s="22">
        <v>830</v>
      </c>
      <c r="AEZ1" s="22">
        <v>831</v>
      </c>
      <c r="AFA1" s="16">
        <v>832</v>
      </c>
      <c r="AFB1" s="22">
        <v>833</v>
      </c>
      <c r="AFC1" s="22">
        <v>834</v>
      </c>
      <c r="AFD1" s="22">
        <v>835</v>
      </c>
      <c r="AFE1" s="16">
        <v>836</v>
      </c>
      <c r="AFF1" s="22">
        <v>837</v>
      </c>
      <c r="AFG1" s="22">
        <v>838</v>
      </c>
      <c r="AFH1" s="22">
        <v>839</v>
      </c>
      <c r="AFI1" s="16">
        <v>840</v>
      </c>
      <c r="AFJ1" s="22">
        <v>841</v>
      </c>
      <c r="AFK1" s="22">
        <v>842</v>
      </c>
      <c r="AFL1" s="22">
        <v>843</v>
      </c>
      <c r="AFM1" s="16">
        <v>844</v>
      </c>
      <c r="AFN1" s="22">
        <v>845</v>
      </c>
      <c r="AFO1" s="22">
        <v>846</v>
      </c>
      <c r="AFP1" s="22">
        <v>847</v>
      </c>
      <c r="AFQ1" s="16">
        <v>848</v>
      </c>
      <c r="AFR1" s="22">
        <v>849</v>
      </c>
      <c r="AFS1" s="22">
        <v>850</v>
      </c>
      <c r="AFT1" s="22">
        <v>851</v>
      </c>
      <c r="AFU1" s="16">
        <v>852</v>
      </c>
      <c r="AFV1" s="22">
        <v>853</v>
      </c>
      <c r="AFW1" s="22">
        <v>854</v>
      </c>
      <c r="AFX1" s="22">
        <v>855</v>
      </c>
      <c r="AFY1" s="16">
        <v>856</v>
      </c>
      <c r="AFZ1" s="22">
        <v>857</v>
      </c>
      <c r="AGA1" s="22">
        <v>858</v>
      </c>
      <c r="AGB1" s="22">
        <v>859</v>
      </c>
      <c r="AGC1" s="16">
        <v>860</v>
      </c>
      <c r="AGD1" s="22">
        <v>861</v>
      </c>
      <c r="AGE1" s="22">
        <v>862</v>
      </c>
      <c r="AGF1" s="22">
        <v>863</v>
      </c>
      <c r="AGG1" s="16">
        <v>864</v>
      </c>
      <c r="AGH1" s="22">
        <v>865</v>
      </c>
      <c r="AGI1" s="22">
        <v>866</v>
      </c>
      <c r="AGJ1" s="22">
        <v>867</v>
      </c>
      <c r="AGK1" s="16">
        <v>868</v>
      </c>
      <c r="AGL1" s="22">
        <v>869</v>
      </c>
      <c r="AGM1" s="22">
        <v>870</v>
      </c>
      <c r="AGN1" s="22">
        <v>871</v>
      </c>
      <c r="AGO1" s="16">
        <v>872</v>
      </c>
      <c r="AGP1" s="22">
        <v>873</v>
      </c>
      <c r="AGQ1" s="22">
        <v>874</v>
      </c>
      <c r="AGR1" s="22">
        <v>875</v>
      </c>
      <c r="AGS1" s="16">
        <v>876</v>
      </c>
      <c r="AGT1" s="22">
        <v>877</v>
      </c>
      <c r="AGU1" s="22">
        <v>878</v>
      </c>
      <c r="AGV1" s="22">
        <v>879</v>
      </c>
      <c r="AGW1" s="16">
        <v>880</v>
      </c>
      <c r="AGX1" s="22">
        <v>881</v>
      </c>
      <c r="AGY1" s="22">
        <v>882</v>
      </c>
      <c r="AGZ1" s="22">
        <v>883</v>
      </c>
      <c r="AHA1" s="16">
        <v>884</v>
      </c>
      <c r="AHB1" s="22">
        <v>885</v>
      </c>
      <c r="AHC1" s="22">
        <v>886</v>
      </c>
      <c r="AHD1" s="22">
        <v>887</v>
      </c>
      <c r="AHE1" s="16">
        <v>888</v>
      </c>
      <c r="AHF1" s="22">
        <v>889</v>
      </c>
      <c r="AHG1" s="22">
        <v>890</v>
      </c>
      <c r="AHH1" s="22">
        <v>891</v>
      </c>
      <c r="AHI1" s="16">
        <v>892</v>
      </c>
      <c r="AHJ1" s="22">
        <v>893</v>
      </c>
      <c r="AHK1" s="22">
        <v>894</v>
      </c>
      <c r="AHL1" s="22">
        <v>895</v>
      </c>
      <c r="AHM1" s="16">
        <v>896</v>
      </c>
      <c r="AHN1" s="22">
        <v>897</v>
      </c>
      <c r="AHO1" s="22">
        <v>898</v>
      </c>
      <c r="AHP1" s="22">
        <v>899</v>
      </c>
      <c r="AHQ1" s="16">
        <v>900</v>
      </c>
      <c r="AHR1" s="22">
        <v>901</v>
      </c>
      <c r="AHS1" s="22">
        <v>902</v>
      </c>
      <c r="AHT1" s="22">
        <v>903</v>
      </c>
      <c r="AHU1" s="16">
        <v>904</v>
      </c>
      <c r="AHV1" s="22">
        <v>905</v>
      </c>
      <c r="AHW1" s="22">
        <v>906</v>
      </c>
      <c r="AHX1" s="22">
        <v>907</v>
      </c>
      <c r="AHY1" s="16">
        <v>908</v>
      </c>
      <c r="AHZ1" s="22">
        <v>909</v>
      </c>
      <c r="AIA1" s="22">
        <v>910</v>
      </c>
      <c r="AIB1" s="22">
        <v>911</v>
      </c>
      <c r="AIC1" s="16">
        <v>912</v>
      </c>
      <c r="AID1" s="22">
        <v>913</v>
      </c>
      <c r="AIE1" s="22">
        <v>914</v>
      </c>
      <c r="AIF1" s="22">
        <v>915</v>
      </c>
      <c r="AIG1" s="16">
        <v>916</v>
      </c>
      <c r="AIH1" s="22">
        <v>917</v>
      </c>
      <c r="AII1" s="22">
        <v>918</v>
      </c>
      <c r="AIJ1" s="22">
        <v>919</v>
      </c>
      <c r="AIK1" s="16">
        <v>920</v>
      </c>
      <c r="AIL1" s="22">
        <v>921</v>
      </c>
      <c r="AIM1" s="22">
        <v>922</v>
      </c>
      <c r="AIN1" s="22">
        <v>923</v>
      </c>
      <c r="AIO1" s="16">
        <v>924</v>
      </c>
      <c r="AIP1" s="22">
        <v>925</v>
      </c>
      <c r="AIQ1" s="22">
        <v>926</v>
      </c>
      <c r="AIR1" s="22">
        <v>927</v>
      </c>
      <c r="AIS1" s="16">
        <v>928</v>
      </c>
      <c r="AIT1" s="22">
        <v>929</v>
      </c>
      <c r="AIU1" s="22">
        <v>930</v>
      </c>
      <c r="AIV1" s="22">
        <v>931</v>
      </c>
      <c r="AIW1" s="16">
        <v>932</v>
      </c>
      <c r="AIX1" s="22">
        <v>933</v>
      </c>
      <c r="AIY1" s="22">
        <v>934</v>
      </c>
      <c r="AIZ1" s="22">
        <v>935</v>
      </c>
      <c r="AJA1" s="16">
        <v>936</v>
      </c>
      <c r="AJB1" s="22">
        <v>937</v>
      </c>
      <c r="AJC1" s="22">
        <v>938</v>
      </c>
      <c r="AJD1" s="22">
        <v>939</v>
      </c>
      <c r="AJE1" s="16">
        <v>940</v>
      </c>
      <c r="AJF1" s="22">
        <v>941</v>
      </c>
      <c r="AJG1" s="22">
        <v>942</v>
      </c>
      <c r="AJH1" s="22">
        <v>943</v>
      </c>
      <c r="AJI1" s="16">
        <v>944</v>
      </c>
      <c r="AJJ1" s="22">
        <v>945</v>
      </c>
      <c r="AJK1" s="22">
        <v>946</v>
      </c>
      <c r="AJL1" s="22">
        <v>947</v>
      </c>
      <c r="AJM1" s="16">
        <v>948</v>
      </c>
      <c r="AJN1" s="22">
        <v>949</v>
      </c>
      <c r="AJO1" s="22">
        <v>950</v>
      </c>
      <c r="AJP1" s="22">
        <v>951</v>
      </c>
      <c r="AJQ1" s="16">
        <v>952</v>
      </c>
      <c r="AJR1" s="22">
        <v>953</v>
      </c>
      <c r="AJS1" s="22">
        <v>954</v>
      </c>
      <c r="AJT1" s="22">
        <v>955</v>
      </c>
      <c r="AJU1" s="16">
        <v>956</v>
      </c>
      <c r="AJV1" s="22">
        <v>957</v>
      </c>
      <c r="AJW1" s="22">
        <v>958</v>
      </c>
      <c r="AJX1" s="22">
        <v>959</v>
      </c>
      <c r="AJY1" s="16">
        <v>960</v>
      </c>
      <c r="AJZ1" s="22">
        <v>961</v>
      </c>
      <c r="AKA1" s="22">
        <v>962</v>
      </c>
      <c r="AKB1" s="22">
        <v>963</v>
      </c>
      <c r="AKC1" s="16">
        <v>964</v>
      </c>
      <c r="AKD1" s="22">
        <v>965</v>
      </c>
      <c r="AKE1" s="22">
        <v>966</v>
      </c>
      <c r="AKF1" s="22">
        <v>967</v>
      </c>
      <c r="AKG1" s="16">
        <v>968</v>
      </c>
      <c r="AKH1" s="22">
        <v>969</v>
      </c>
      <c r="AKI1" s="22">
        <v>970</v>
      </c>
      <c r="AKJ1" s="22">
        <v>971</v>
      </c>
      <c r="AKK1" s="16">
        <v>972</v>
      </c>
      <c r="AKL1" s="22">
        <v>973</v>
      </c>
      <c r="AKM1" s="22">
        <v>974</v>
      </c>
      <c r="AKN1" s="22">
        <v>975</v>
      </c>
      <c r="AKO1" s="16">
        <v>976</v>
      </c>
      <c r="AKP1" s="22">
        <v>977</v>
      </c>
      <c r="AKQ1" s="22">
        <v>978</v>
      </c>
      <c r="AKR1" s="22">
        <v>979</v>
      </c>
      <c r="AKS1" s="16">
        <v>980</v>
      </c>
      <c r="AKT1" s="22">
        <v>981</v>
      </c>
      <c r="AKU1" s="22">
        <v>982</v>
      </c>
      <c r="AKV1" s="22">
        <v>983</v>
      </c>
      <c r="AKW1" s="16">
        <v>984</v>
      </c>
      <c r="AKX1" s="22">
        <v>985</v>
      </c>
      <c r="AKY1" s="22">
        <v>986</v>
      </c>
      <c r="AKZ1" s="22">
        <v>987</v>
      </c>
      <c r="ALA1" s="16">
        <v>988</v>
      </c>
      <c r="ALB1" s="22">
        <v>989</v>
      </c>
      <c r="ALC1" s="22">
        <v>990</v>
      </c>
      <c r="ALD1" s="22">
        <v>991</v>
      </c>
      <c r="ALE1" s="16">
        <v>992</v>
      </c>
      <c r="ALF1" s="22">
        <v>993</v>
      </c>
      <c r="ALG1" s="22">
        <v>994</v>
      </c>
      <c r="ALH1" s="22">
        <v>995</v>
      </c>
      <c r="ALI1" s="16">
        <v>996</v>
      </c>
      <c r="ALJ1" s="22">
        <v>997</v>
      </c>
      <c r="ALK1" s="22">
        <v>998</v>
      </c>
      <c r="ALL1" s="22">
        <v>999</v>
      </c>
      <c r="ALM1" s="16">
        <v>1000</v>
      </c>
      <c r="ALN1" s="22">
        <v>1001</v>
      </c>
      <c r="ALO1" s="22">
        <v>1002</v>
      </c>
      <c r="ALP1" s="22">
        <v>1003</v>
      </c>
      <c r="ALQ1" s="16">
        <v>1004</v>
      </c>
      <c r="ALR1" s="22">
        <v>1005</v>
      </c>
      <c r="ALS1" s="22">
        <v>1006</v>
      </c>
      <c r="ALT1" s="22">
        <v>1007</v>
      </c>
      <c r="ALU1" s="16">
        <v>1008</v>
      </c>
      <c r="ALV1" s="22">
        <v>1009</v>
      </c>
      <c r="ALW1" s="22">
        <v>1010</v>
      </c>
      <c r="ALX1" s="22">
        <v>1011</v>
      </c>
      <c r="ALY1" s="16">
        <v>1012</v>
      </c>
      <c r="ALZ1" s="22">
        <v>1013</v>
      </c>
      <c r="AMA1" s="22">
        <v>1014</v>
      </c>
      <c r="AMB1" s="22">
        <v>1015</v>
      </c>
      <c r="AMC1" s="16">
        <v>1016</v>
      </c>
      <c r="AMD1" s="22">
        <v>1017</v>
      </c>
      <c r="AME1" s="22">
        <v>1018</v>
      </c>
      <c r="AMF1" s="22">
        <v>1019</v>
      </c>
      <c r="AMG1" s="16">
        <v>1020</v>
      </c>
      <c r="AMH1" s="22">
        <v>1021</v>
      </c>
      <c r="AMI1" s="22">
        <v>1022</v>
      </c>
      <c r="AMJ1" s="22">
        <v>1023</v>
      </c>
      <c r="AMK1" s="16">
        <v>1024</v>
      </c>
      <c r="AML1" s="22">
        <v>1025</v>
      </c>
      <c r="AMM1" s="22">
        <v>1026</v>
      </c>
      <c r="AMN1" s="22">
        <v>1027</v>
      </c>
      <c r="AMO1" s="16">
        <v>1028</v>
      </c>
      <c r="AMP1" s="22">
        <v>1029</v>
      </c>
      <c r="AMQ1" s="22">
        <v>1030</v>
      </c>
      <c r="AMR1" s="22">
        <v>1031</v>
      </c>
      <c r="AMS1" s="16">
        <v>1032</v>
      </c>
      <c r="AMT1" s="22">
        <v>1033</v>
      </c>
      <c r="AMU1" s="22">
        <v>1034</v>
      </c>
      <c r="AMV1" s="22">
        <v>1035</v>
      </c>
      <c r="AMW1" s="16">
        <v>1036</v>
      </c>
      <c r="AMX1" s="22">
        <v>1037</v>
      </c>
      <c r="AMY1" s="22">
        <v>1038</v>
      </c>
      <c r="AMZ1" s="22">
        <v>1039</v>
      </c>
      <c r="ANA1" s="16">
        <v>1040</v>
      </c>
      <c r="ANB1" s="22">
        <v>1041</v>
      </c>
      <c r="ANC1" s="22">
        <v>1042</v>
      </c>
      <c r="AND1" s="22">
        <v>1043</v>
      </c>
      <c r="ANE1" s="16">
        <v>1044</v>
      </c>
      <c r="ANF1" s="22">
        <v>1045</v>
      </c>
      <c r="ANG1" s="22">
        <v>1046</v>
      </c>
      <c r="ANH1" s="22">
        <v>1047</v>
      </c>
      <c r="ANI1" s="16">
        <v>1048</v>
      </c>
      <c r="ANJ1" s="22">
        <v>1049</v>
      </c>
      <c r="ANK1" s="22">
        <v>1050</v>
      </c>
      <c r="ANL1" s="22">
        <v>1051</v>
      </c>
      <c r="ANM1" s="16">
        <v>1052</v>
      </c>
      <c r="ANN1" s="22">
        <v>1053</v>
      </c>
      <c r="ANO1" s="22">
        <v>1054</v>
      </c>
      <c r="ANP1" s="22">
        <v>1055</v>
      </c>
      <c r="ANQ1" s="16">
        <v>1056</v>
      </c>
      <c r="ANR1" s="22">
        <v>1057</v>
      </c>
      <c r="ANS1" s="22">
        <v>1058</v>
      </c>
      <c r="ANT1" s="22">
        <v>1059</v>
      </c>
      <c r="ANU1" s="16">
        <v>1060</v>
      </c>
      <c r="ANV1" s="22">
        <v>1061</v>
      </c>
      <c r="ANW1" s="22">
        <v>1062</v>
      </c>
      <c r="ANX1" s="22">
        <v>1063</v>
      </c>
      <c r="ANY1" s="16">
        <v>1064</v>
      </c>
      <c r="ANZ1" s="22">
        <v>1065</v>
      </c>
      <c r="AOA1" s="22">
        <v>1066</v>
      </c>
      <c r="AOB1" s="22">
        <v>1067</v>
      </c>
      <c r="AOC1" s="16">
        <v>1068</v>
      </c>
      <c r="AOD1" s="22">
        <v>1069</v>
      </c>
      <c r="AOE1" s="22">
        <v>1070</v>
      </c>
      <c r="AOF1" s="22">
        <v>1071</v>
      </c>
      <c r="AOG1" s="16">
        <v>1072</v>
      </c>
      <c r="AOH1" s="22">
        <v>1073</v>
      </c>
      <c r="AOI1" s="22">
        <v>1074</v>
      </c>
      <c r="AOJ1" s="22">
        <v>1075</v>
      </c>
      <c r="AOK1" s="16">
        <v>1076</v>
      </c>
      <c r="AOL1" s="22">
        <v>1077</v>
      </c>
      <c r="AOM1" s="22">
        <v>1078</v>
      </c>
      <c r="AON1" s="22">
        <v>1079</v>
      </c>
      <c r="AOO1" s="16">
        <v>1080</v>
      </c>
      <c r="AOP1" s="22">
        <v>1081</v>
      </c>
      <c r="AOQ1" s="22">
        <v>1082</v>
      </c>
      <c r="AOR1" s="22">
        <v>1083</v>
      </c>
      <c r="AOS1" s="16">
        <v>1084</v>
      </c>
      <c r="AOT1" s="22">
        <v>1085</v>
      </c>
      <c r="AOU1" s="22">
        <v>1086</v>
      </c>
      <c r="AOV1" s="22">
        <v>1087</v>
      </c>
      <c r="AOW1" s="16">
        <v>1088</v>
      </c>
      <c r="AOX1" s="22">
        <v>1089</v>
      </c>
      <c r="AOY1" s="22">
        <v>1090</v>
      </c>
      <c r="AOZ1" s="22">
        <v>1091</v>
      </c>
      <c r="APA1" s="16">
        <v>1092</v>
      </c>
      <c r="APB1" s="22">
        <v>1093</v>
      </c>
      <c r="APC1" s="22">
        <v>1094</v>
      </c>
      <c r="APD1" s="22">
        <v>1095</v>
      </c>
      <c r="APE1" s="16">
        <v>1096</v>
      </c>
      <c r="APF1" s="22">
        <v>1097</v>
      </c>
      <c r="APG1" s="22">
        <v>1098</v>
      </c>
      <c r="APH1" s="22">
        <v>1099</v>
      </c>
      <c r="API1" s="16">
        <v>1100</v>
      </c>
      <c r="APJ1" s="22">
        <v>1101</v>
      </c>
      <c r="APK1" s="22">
        <v>1102</v>
      </c>
      <c r="APL1" s="22">
        <v>1103</v>
      </c>
      <c r="APM1" s="16">
        <v>1104</v>
      </c>
      <c r="APN1" s="22">
        <v>1105</v>
      </c>
      <c r="APO1" s="22">
        <v>1106</v>
      </c>
      <c r="APP1" s="22">
        <v>1107</v>
      </c>
      <c r="APQ1" s="16">
        <v>1108</v>
      </c>
      <c r="APR1" s="22">
        <v>1109</v>
      </c>
      <c r="APS1" s="22">
        <v>1110</v>
      </c>
      <c r="APT1" s="22">
        <v>1111</v>
      </c>
      <c r="APU1" s="16">
        <v>1112</v>
      </c>
      <c r="APV1" s="22">
        <v>1113</v>
      </c>
      <c r="APW1" s="22">
        <v>1114</v>
      </c>
      <c r="APX1" s="22">
        <v>1115</v>
      </c>
      <c r="APY1" s="16">
        <v>1116</v>
      </c>
      <c r="APZ1" s="22">
        <v>1117</v>
      </c>
      <c r="AQA1" s="22">
        <v>1118</v>
      </c>
      <c r="AQB1" s="22">
        <v>1119</v>
      </c>
      <c r="AQC1" s="16">
        <v>1120</v>
      </c>
      <c r="AQD1" s="22">
        <v>1121</v>
      </c>
      <c r="AQE1" s="22">
        <v>1122</v>
      </c>
      <c r="AQF1" s="22">
        <v>1123</v>
      </c>
      <c r="AQG1" s="16">
        <v>1124</v>
      </c>
      <c r="AQH1" s="22">
        <v>1125</v>
      </c>
      <c r="AQI1" s="22">
        <v>1126</v>
      </c>
      <c r="AQJ1" s="22">
        <v>1127</v>
      </c>
      <c r="AQK1" s="16">
        <v>1128</v>
      </c>
      <c r="AQL1" s="22">
        <v>1129</v>
      </c>
      <c r="AQM1" s="22">
        <v>1130</v>
      </c>
      <c r="AQN1" s="22">
        <v>1131</v>
      </c>
      <c r="AQO1" s="16">
        <v>1132</v>
      </c>
      <c r="AQP1" s="22">
        <v>1133</v>
      </c>
      <c r="AQQ1" s="22">
        <v>1134</v>
      </c>
      <c r="AQR1" s="22">
        <v>1135</v>
      </c>
      <c r="AQS1" s="16">
        <v>1136</v>
      </c>
      <c r="AQT1" s="22">
        <v>1137</v>
      </c>
      <c r="AQU1" s="22">
        <v>1138</v>
      </c>
      <c r="AQV1" s="22">
        <v>1139</v>
      </c>
      <c r="AQW1" s="16">
        <v>1140</v>
      </c>
      <c r="AQX1" s="22">
        <v>1141</v>
      </c>
      <c r="AQY1" s="22">
        <v>1142</v>
      </c>
      <c r="AQZ1" s="22">
        <v>1143</v>
      </c>
      <c r="ARA1" s="16">
        <v>1144</v>
      </c>
      <c r="ARB1" s="22">
        <v>1145</v>
      </c>
      <c r="ARC1" s="22">
        <v>1146</v>
      </c>
      <c r="ARD1" s="22">
        <v>1147</v>
      </c>
      <c r="ARE1" s="16">
        <v>1148</v>
      </c>
      <c r="ARF1" s="22">
        <v>1149</v>
      </c>
      <c r="ARG1" s="22">
        <v>1150</v>
      </c>
      <c r="ARH1" s="22">
        <v>1151</v>
      </c>
      <c r="ARI1" s="16">
        <v>1152</v>
      </c>
      <c r="ARJ1" s="22">
        <v>1153</v>
      </c>
      <c r="ARK1" s="22">
        <v>1154</v>
      </c>
      <c r="ARL1" s="22">
        <v>1155</v>
      </c>
      <c r="ARM1" s="16">
        <v>1156</v>
      </c>
      <c r="ARN1" s="22">
        <v>1157</v>
      </c>
      <c r="ARO1" s="22">
        <v>1158</v>
      </c>
      <c r="ARP1" s="22">
        <v>1159</v>
      </c>
      <c r="ARQ1" s="16">
        <v>1160</v>
      </c>
      <c r="ARR1" s="22">
        <v>1161</v>
      </c>
      <c r="ARS1" s="22">
        <v>1162</v>
      </c>
      <c r="ART1" s="22">
        <v>1163</v>
      </c>
      <c r="ARU1" s="16">
        <v>1164</v>
      </c>
      <c r="ARV1" s="22">
        <v>1165</v>
      </c>
      <c r="ARW1" s="22">
        <v>1166</v>
      </c>
      <c r="ARX1" s="22">
        <v>1167</v>
      </c>
      <c r="ARY1" s="16">
        <v>1168</v>
      </c>
      <c r="ARZ1" s="22">
        <v>1169</v>
      </c>
      <c r="ASA1" s="22">
        <v>1170</v>
      </c>
      <c r="ASB1" s="22">
        <v>1171</v>
      </c>
      <c r="ASC1" s="16">
        <v>1172</v>
      </c>
      <c r="ASD1" s="22">
        <v>1173</v>
      </c>
      <c r="ASE1" s="22">
        <v>1174</v>
      </c>
      <c r="ASF1" s="22">
        <v>1175</v>
      </c>
      <c r="ASG1" s="16">
        <v>1176</v>
      </c>
      <c r="ASH1" s="22">
        <v>1177</v>
      </c>
      <c r="ASI1" s="22">
        <v>1178</v>
      </c>
      <c r="ASJ1" s="22">
        <v>1179</v>
      </c>
      <c r="ASK1" s="16">
        <v>1180</v>
      </c>
      <c r="ASL1" s="22">
        <v>1181</v>
      </c>
      <c r="ASM1" s="22">
        <v>1182</v>
      </c>
      <c r="ASN1" s="22">
        <v>1183</v>
      </c>
      <c r="ASO1" s="16">
        <v>1184</v>
      </c>
      <c r="ASP1" s="22">
        <v>1185</v>
      </c>
      <c r="ASQ1" s="22">
        <v>1186</v>
      </c>
      <c r="ASR1" s="22">
        <v>1187</v>
      </c>
      <c r="ASS1" s="16">
        <v>1188</v>
      </c>
      <c r="AST1" s="22">
        <v>1189</v>
      </c>
      <c r="ASU1" s="22">
        <v>1190</v>
      </c>
      <c r="ASV1" s="22">
        <v>1191</v>
      </c>
      <c r="ASW1" s="16">
        <v>1192</v>
      </c>
      <c r="ASX1" s="22">
        <v>1193</v>
      </c>
      <c r="ASY1" s="22">
        <v>1194</v>
      </c>
      <c r="ASZ1" s="22">
        <v>1195</v>
      </c>
      <c r="ATA1" s="16">
        <v>1196</v>
      </c>
      <c r="ATB1" s="22">
        <v>1197</v>
      </c>
      <c r="ATC1" s="22">
        <v>1198</v>
      </c>
      <c r="ATD1" s="22">
        <v>1199</v>
      </c>
      <c r="ATE1" s="16">
        <v>1200</v>
      </c>
      <c r="ATF1" s="22">
        <v>1201</v>
      </c>
      <c r="ATG1" s="22">
        <v>1202</v>
      </c>
      <c r="ATH1" s="22">
        <v>1203</v>
      </c>
      <c r="ATI1" s="16">
        <v>1204</v>
      </c>
      <c r="ATJ1" s="22">
        <v>1205</v>
      </c>
      <c r="ATK1" s="22">
        <v>1206</v>
      </c>
      <c r="ATL1" s="22">
        <v>1207</v>
      </c>
      <c r="ATM1" s="16">
        <v>1208</v>
      </c>
      <c r="ATN1" s="22">
        <v>1209</v>
      </c>
      <c r="ATO1" s="22">
        <v>1210</v>
      </c>
      <c r="ATP1" s="22">
        <v>1211</v>
      </c>
      <c r="ATQ1" s="16">
        <v>1212</v>
      </c>
      <c r="ATR1" s="22">
        <v>1213</v>
      </c>
      <c r="ATS1" s="22">
        <v>1214</v>
      </c>
      <c r="ATT1" s="22">
        <v>1215</v>
      </c>
      <c r="ATU1" s="16">
        <v>1216</v>
      </c>
      <c r="ATV1" s="22">
        <v>1217</v>
      </c>
      <c r="ATW1" s="22">
        <v>1218</v>
      </c>
      <c r="ATX1" s="22">
        <v>1219</v>
      </c>
      <c r="ATY1" s="16">
        <v>1220</v>
      </c>
      <c r="ATZ1" s="22">
        <v>1221</v>
      </c>
      <c r="AUA1" s="22">
        <v>1222</v>
      </c>
      <c r="AUB1" s="22">
        <v>1223</v>
      </c>
      <c r="AUC1" s="16">
        <v>1224</v>
      </c>
      <c r="AUD1" s="22">
        <v>1225</v>
      </c>
      <c r="AUE1" s="22">
        <v>1226</v>
      </c>
      <c r="AUF1" s="22">
        <v>1227</v>
      </c>
      <c r="AUG1" s="16">
        <v>1228</v>
      </c>
      <c r="AUH1" s="22">
        <v>1229</v>
      </c>
      <c r="AUI1" s="22">
        <v>1230</v>
      </c>
      <c r="AUJ1" s="22">
        <v>1231</v>
      </c>
      <c r="AUK1" s="16">
        <v>1232</v>
      </c>
      <c r="AUL1" s="22">
        <v>1233</v>
      </c>
      <c r="AUM1" s="22">
        <v>1234</v>
      </c>
      <c r="AUN1" s="22">
        <v>1235</v>
      </c>
      <c r="AUO1" s="16">
        <v>1236</v>
      </c>
      <c r="AUP1" s="22">
        <v>1237</v>
      </c>
      <c r="AUQ1" s="22">
        <v>1238</v>
      </c>
      <c r="AUR1" s="22">
        <v>1239</v>
      </c>
      <c r="AUS1" s="16">
        <v>1240</v>
      </c>
      <c r="AUT1" s="22">
        <v>1241</v>
      </c>
      <c r="AUU1" s="22">
        <v>1242</v>
      </c>
      <c r="AUV1" s="22">
        <v>1243</v>
      </c>
      <c r="AUW1" s="16">
        <v>1244</v>
      </c>
      <c r="AUX1" s="22">
        <v>1245</v>
      </c>
      <c r="AUY1" s="22">
        <v>1246</v>
      </c>
      <c r="AUZ1" s="22">
        <v>1247</v>
      </c>
      <c r="AVA1" s="16">
        <v>1248</v>
      </c>
      <c r="AVB1" s="22">
        <v>1249</v>
      </c>
      <c r="AVC1" s="22">
        <v>1250</v>
      </c>
      <c r="AVD1" s="22">
        <v>1251</v>
      </c>
      <c r="AVE1" s="16">
        <v>1252</v>
      </c>
      <c r="AVF1" s="22">
        <v>1253</v>
      </c>
      <c r="AVG1" s="22">
        <v>1254</v>
      </c>
      <c r="AVH1" s="22">
        <v>1255</v>
      </c>
      <c r="AVI1" s="16">
        <v>1256</v>
      </c>
      <c r="AVJ1" s="22">
        <v>1257</v>
      </c>
      <c r="AVK1" s="22">
        <v>1258</v>
      </c>
      <c r="AVL1" s="22">
        <v>1259</v>
      </c>
      <c r="AVM1" s="16">
        <v>1260</v>
      </c>
      <c r="AVN1" s="22">
        <v>1261</v>
      </c>
      <c r="AVO1" s="22">
        <v>1262</v>
      </c>
      <c r="AVP1" s="22">
        <v>1263</v>
      </c>
      <c r="AVQ1" s="16">
        <v>1264</v>
      </c>
      <c r="AVR1" s="22">
        <v>1265</v>
      </c>
      <c r="AVS1" s="22">
        <v>1266</v>
      </c>
      <c r="AVT1" s="22">
        <v>1267</v>
      </c>
      <c r="AVU1" s="16">
        <v>1268</v>
      </c>
      <c r="AVV1" s="22">
        <v>1269</v>
      </c>
      <c r="AVW1" s="22">
        <v>1270</v>
      </c>
      <c r="AVX1" s="22">
        <v>1271</v>
      </c>
      <c r="AVY1" s="16">
        <v>1272</v>
      </c>
      <c r="AVZ1" s="22">
        <v>1273</v>
      </c>
      <c r="AWA1" s="22">
        <v>1274</v>
      </c>
      <c r="AWB1" s="22">
        <v>1275</v>
      </c>
      <c r="AWC1" s="16">
        <v>1276</v>
      </c>
      <c r="AWD1" s="22">
        <v>1277</v>
      </c>
      <c r="AWE1" s="22">
        <v>1278</v>
      </c>
      <c r="AWF1" s="22">
        <v>1279</v>
      </c>
      <c r="AWG1" s="16">
        <v>1280</v>
      </c>
      <c r="AWH1" s="22">
        <v>1281</v>
      </c>
      <c r="AWI1" s="22">
        <v>1282</v>
      </c>
      <c r="AWJ1" s="22">
        <v>1283</v>
      </c>
      <c r="AWK1" s="16">
        <v>1284</v>
      </c>
      <c r="AWL1" s="22">
        <v>1285</v>
      </c>
      <c r="AWM1" s="22">
        <v>1286</v>
      </c>
      <c r="AWN1" s="22">
        <v>1287</v>
      </c>
      <c r="AWO1" s="16">
        <v>1288</v>
      </c>
      <c r="AWP1" s="22">
        <v>1289</v>
      </c>
      <c r="AWQ1" s="22">
        <v>1290</v>
      </c>
      <c r="AWR1" s="22">
        <v>1291</v>
      </c>
      <c r="AWS1" s="16">
        <v>1292</v>
      </c>
      <c r="AWT1" s="22">
        <v>1293</v>
      </c>
      <c r="AWU1" s="22">
        <v>1294</v>
      </c>
      <c r="AWV1" s="22">
        <v>1295</v>
      </c>
      <c r="AWW1" s="16">
        <v>1296</v>
      </c>
      <c r="AWX1" s="22">
        <v>1297</v>
      </c>
      <c r="AWY1" s="22">
        <v>1298</v>
      </c>
      <c r="AWZ1" s="22">
        <v>1299</v>
      </c>
      <c r="AXA1" s="16">
        <v>1300</v>
      </c>
      <c r="AXB1" s="22">
        <v>1301</v>
      </c>
      <c r="AXC1" s="22">
        <v>1302</v>
      </c>
      <c r="AXD1" s="22">
        <v>1303</v>
      </c>
      <c r="AXE1" s="16">
        <v>1304</v>
      </c>
      <c r="AXF1" s="22">
        <v>1305</v>
      </c>
      <c r="AXG1" s="22">
        <v>1306</v>
      </c>
      <c r="AXH1" s="22">
        <v>1307</v>
      </c>
      <c r="AXI1" s="16">
        <v>1308</v>
      </c>
      <c r="AXJ1" s="22">
        <v>1309</v>
      </c>
      <c r="AXK1" s="22">
        <v>1310</v>
      </c>
      <c r="AXL1" s="22">
        <v>1311</v>
      </c>
      <c r="AXM1" s="16">
        <v>1312</v>
      </c>
      <c r="AXN1" s="22">
        <v>1313</v>
      </c>
      <c r="AXO1" s="22">
        <v>1314</v>
      </c>
      <c r="AXP1" s="22">
        <v>1315</v>
      </c>
      <c r="AXQ1" s="16">
        <v>1316</v>
      </c>
      <c r="AXR1" s="22">
        <v>1317</v>
      </c>
      <c r="AXS1" s="22">
        <v>1318</v>
      </c>
      <c r="AXT1" s="22">
        <v>1319</v>
      </c>
      <c r="AXU1" s="16">
        <v>1320</v>
      </c>
      <c r="AXV1" s="22">
        <v>1321</v>
      </c>
      <c r="AXW1" s="22">
        <v>1322</v>
      </c>
      <c r="AXX1" s="22">
        <v>1323</v>
      </c>
      <c r="AXY1" s="16">
        <v>1324</v>
      </c>
      <c r="AXZ1" s="22">
        <v>1325</v>
      </c>
      <c r="AYA1" s="22">
        <v>1326</v>
      </c>
      <c r="AYB1" s="22">
        <v>1327</v>
      </c>
      <c r="AYC1" s="16">
        <v>1328</v>
      </c>
      <c r="AYD1" s="22">
        <v>1329</v>
      </c>
      <c r="AYE1" s="22">
        <v>1330</v>
      </c>
      <c r="AYF1" s="22">
        <v>1331</v>
      </c>
      <c r="AYG1" s="16">
        <v>1332</v>
      </c>
      <c r="AYH1" s="22">
        <v>1333</v>
      </c>
      <c r="AYI1" s="22">
        <v>1334</v>
      </c>
      <c r="AYJ1" s="22">
        <v>1335</v>
      </c>
      <c r="AYK1" s="16">
        <v>1336</v>
      </c>
      <c r="AYL1" s="22">
        <v>1337</v>
      </c>
      <c r="AYM1" s="22">
        <v>1338</v>
      </c>
      <c r="AYN1" s="22">
        <v>1339</v>
      </c>
      <c r="AYO1" s="16">
        <v>1340</v>
      </c>
      <c r="AYP1" s="22">
        <v>1341</v>
      </c>
      <c r="AYQ1" s="22">
        <v>1342</v>
      </c>
      <c r="AYR1" s="22">
        <v>1343</v>
      </c>
      <c r="AYS1" s="16">
        <v>1344</v>
      </c>
      <c r="AYT1" s="22">
        <v>1345</v>
      </c>
      <c r="AYU1" s="22">
        <v>1346</v>
      </c>
      <c r="AYV1" s="22">
        <v>1347</v>
      </c>
      <c r="AYW1" s="16">
        <v>1348</v>
      </c>
      <c r="AYX1" s="22">
        <v>1349</v>
      </c>
      <c r="AYY1" s="22">
        <v>1350</v>
      </c>
      <c r="AYZ1" s="22">
        <v>1351</v>
      </c>
      <c r="AZA1" s="16">
        <v>1352</v>
      </c>
      <c r="AZB1" s="22">
        <v>1353</v>
      </c>
      <c r="AZC1" s="22">
        <v>1354</v>
      </c>
      <c r="AZD1" s="22">
        <v>1355</v>
      </c>
      <c r="AZE1" s="16">
        <v>1356</v>
      </c>
      <c r="AZF1" s="22">
        <v>1357</v>
      </c>
      <c r="AZG1" s="22">
        <v>1358</v>
      </c>
      <c r="AZH1" s="22">
        <v>1359</v>
      </c>
      <c r="AZI1" s="16">
        <v>1360</v>
      </c>
      <c r="AZJ1" s="22">
        <v>1361</v>
      </c>
      <c r="AZK1" s="22">
        <v>1362</v>
      </c>
      <c r="AZL1" s="22">
        <v>1363</v>
      </c>
      <c r="AZM1" s="16">
        <v>1364</v>
      </c>
      <c r="AZN1" s="22">
        <v>1365</v>
      </c>
      <c r="AZO1" s="22">
        <v>1366</v>
      </c>
      <c r="AZP1" s="22">
        <v>1367</v>
      </c>
      <c r="AZQ1" s="16">
        <v>1368</v>
      </c>
      <c r="AZR1" s="22">
        <v>1369</v>
      </c>
      <c r="AZS1" s="22">
        <v>1370</v>
      </c>
      <c r="AZT1" s="22">
        <v>1371</v>
      </c>
      <c r="AZU1" s="16">
        <v>1372</v>
      </c>
      <c r="AZV1" s="22">
        <v>1373</v>
      </c>
      <c r="AZW1" s="22">
        <v>1374</v>
      </c>
      <c r="AZX1" s="22">
        <v>1375</v>
      </c>
      <c r="AZY1" s="16">
        <v>1376</v>
      </c>
      <c r="AZZ1" s="22">
        <v>1377</v>
      </c>
      <c r="BAA1" s="22">
        <v>1378</v>
      </c>
      <c r="BAB1" s="22">
        <v>1379</v>
      </c>
      <c r="BAC1" s="16">
        <v>1380</v>
      </c>
      <c r="BAD1" s="22">
        <v>1381</v>
      </c>
      <c r="BAE1" s="22">
        <v>1382</v>
      </c>
      <c r="BAF1" s="22">
        <v>1383</v>
      </c>
      <c r="BAG1" s="16">
        <v>1384</v>
      </c>
      <c r="BAH1" s="22">
        <v>1385</v>
      </c>
      <c r="BAI1" s="22">
        <v>1386</v>
      </c>
      <c r="BAJ1" s="22">
        <v>1387</v>
      </c>
      <c r="BAK1" s="16">
        <v>1388</v>
      </c>
      <c r="BAL1" s="22">
        <v>1389</v>
      </c>
      <c r="BAM1" s="22">
        <v>1390</v>
      </c>
      <c r="BAN1" s="22">
        <v>1391</v>
      </c>
      <c r="BAO1" s="16">
        <v>1392</v>
      </c>
      <c r="BAP1" s="22">
        <v>1393</v>
      </c>
      <c r="BAQ1" s="22">
        <v>1394</v>
      </c>
      <c r="BAR1" s="22">
        <v>1395</v>
      </c>
      <c r="BAS1" s="16">
        <v>1396</v>
      </c>
      <c r="BAT1" s="22">
        <v>1397</v>
      </c>
      <c r="BAU1" s="22">
        <v>1398</v>
      </c>
      <c r="BAV1" s="22">
        <v>1399</v>
      </c>
      <c r="BAW1" s="16">
        <v>1400</v>
      </c>
      <c r="BAX1" s="22">
        <v>1401</v>
      </c>
      <c r="BAY1" s="22">
        <v>1402</v>
      </c>
      <c r="BAZ1" s="22">
        <v>1403</v>
      </c>
      <c r="BBA1" s="16">
        <v>1404</v>
      </c>
      <c r="BBB1" s="22">
        <v>1405</v>
      </c>
      <c r="BBC1" s="22">
        <v>1406</v>
      </c>
      <c r="BBD1" s="22">
        <v>1407</v>
      </c>
      <c r="BBE1" s="16">
        <v>1408</v>
      </c>
      <c r="BBF1" s="22">
        <v>1409</v>
      </c>
      <c r="BBG1" s="22">
        <v>1410</v>
      </c>
      <c r="BBH1" s="22">
        <v>1411</v>
      </c>
      <c r="BBI1" s="16">
        <v>1412</v>
      </c>
      <c r="BBJ1" s="22">
        <v>1413</v>
      </c>
      <c r="BBK1" s="22">
        <v>1414</v>
      </c>
      <c r="BBL1" s="22">
        <v>1415</v>
      </c>
      <c r="BBM1" s="16">
        <v>1416</v>
      </c>
      <c r="BBN1" s="22">
        <v>1417</v>
      </c>
      <c r="BBO1" s="22">
        <v>1418</v>
      </c>
      <c r="BBP1" s="22">
        <v>1419</v>
      </c>
      <c r="BBQ1" s="16">
        <v>1420</v>
      </c>
      <c r="BBR1" s="22">
        <v>1421</v>
      </c>
      <c r="BBS1" s="22">
        <v>1422</v>
      </c>
      <c r="BBT1" s="22">
        <v>1423</v>
      </c>
      <c r="BBU1" s="16">
        <v>1424</v>
      </c>
      <c r="BBV1" s="22">
        <v>1425</v>
      </c>
      <c r="BBW1" s="22">
        <v>1426</v>
      </c>
      <c r="BBX1" s="22">
        <v>1427</v>
      </c>
      <c r="BBY1" s="16">
        <v>1428</v>
      </c>
      <c r="BBZ1" s="22">
        <v>1429</v>
      </c>
      <c r="BCA1" s="22">
        <v>1430</v>
      </c>
      <c r="BCB1" s="22">
        <v>1431</v>
      </c>
      <c r="BCC1" s="16">
        <v>1432</v>
      </c>
      <c r="BCD1" s="22">
        <v>1433</v>
      </c>
      <c r="BCE1" s="22">
        <v>1434</v>
      </c>
      <c r="BCF1" s="22">
        <v>1435</v>
      </c>
      <c r="BCG1" s="16">
        <v>1436</v>
      </c>
      <c r="BCH1" s="22">
        <v>1437</v>
      </c>
      <c r="BCI1" s="22">
        <v>1438</v>
      </c>
      <c r="BCJ1" s="22">
        <v>1439</v>
      </c>
      <c r="BCK1" s="16">
        <v>1440</v>
      </c>
      <c r="BCL1" s="22">
        <v>1441</v>
      </c>
      <c r="BCM1" s="22">
        <v>1442</v>
      </c>
      <c r="BCN1" s="22">
        <v>1443</v>
      </c>
      <c r="BCO1" s="16">
        <v>1444</v>
      </c>
      <c r="BCP1" s="22">
        <v>1445</v>
      </c>
      <c r="BCQ1" s="22">
        <v>1446</v>
      </c>
      <c r="BCR1" s="22">
        <v>1447</v>
      </c>
      <c r="BCS1" s="16">
        <v>1448</v>
      </c>
      <c r="BCT1" s="22">
        <v>1449</v>
      </c>
      <c r="BCU1" s="22">
        <v>1450</v>
      </c>
      <c r="BCV1" s="22">
        <v>1451</v>
      </c>
      <c r="BCW1" s="16">
        <v>1452</v>
      </c>
      <c r="BCX1" s="22">
        <v>1453</v>
      </c>
      <c r="BCY1" s="22">
        <v>1454</v>
      </c>
      <c r="BCZ1" s="22">
        <v>1455</v>
      </c>
      <c r="BDA1" s="16">
        <v>1456</v>
      </c>
      <c r="BDB1" s="22">
        <v>1457</v>
      </c>
      <c r="BDC1" s="22">
        <v>1458</v>
      </c>
      <c r="BDD1" s="22">
        <v>1459</v>
      </c>
      <c r="BDE1" s="16">
        <v>1460</v>
      </c>
      <c r="BDF1" s="22">
        <v>1461</v>
      </c>
      <c r="BDG1" s="22">
        <v>1462</v>
      </c>
      <c r="BDH1" s="22">
        <v>1463</v>
      </c>
      <c r="BDI1" s="16">
        <v>1464</v>
      </c>
      <c r="BDJ1" s="22">
        <v>1465</v>
      </c>
      <c r="BDK1" s="22">
        <v>1466</v>
      </c>
      <c r="BDL1" s="22">
        <v>1467</v>
      </c>
      <c r="BDM1" s="16">
        <v>1468</v>
      </c>
      <c r="BDN1" s="22">
        <v>1469</v>
      </c>
      <c r="BDO1" s="22">
        <v>1470</v>
      </c>
      <c r="BDP1" s="22">
        <v>1471</v>
      </c>
      <c r="BDQ1" s="16">
        <v>1472</v>
      </c>
      <c r="BDR1" s="22">
        <v>1473</v>
      </c>
      <c r="BDS1" s="22">
        <v>1474</v>
      </c>
      <c r="BDT1" s="22">
        <v>1475</v>
      </c>
      <c r="BDU1" s="16">
        <v>1476</v>
      </c>
      <c r="BDV1" s="22">
        <v>1477</v>
      </c>
      <c r="BDW1" s="22">
        <v>1478</v>
      </c>
      <c r="BDX1" s="22">
        <v>1479</v>
      </c>
      <c r="BDY1" s="16">
        <v>1480</v>
      </c>
      <c r="BDZ1" s="22">
        <v>1481</v>
      </c>
      <c r="BEA1" s="22">
        <v>1482</v>
      </c>
      <c r="BEB1" s="22">
        <v>1483</v>
      </c>
      <c r="BEC1" s="16">
        <v>1484</v>
      </c>
      <c r="BED1" s="22">
        <v>1485</v>
      </c>
      <c r="BEE1" s="22">
        <v>1486</v>
      </c>
      <c r="BEF1" s="22">
        <v>1487</v>
      </c>
      <c r="BEG1" s="16">
        <v>1488</v>
      </c>
      <c r="BEH1" s="22">
        <v>1489</v>
      </c>
      <c r="BEI1" s="22">
        <v>1490</v>
      </c>
      <c r="BEJ1" s="22">
        <v>1491</v>
      </c>
      <c r="BEK1" s="16">
        <v>1492</v>
      </c>
      <c r="BEL1" s="22">
        <v>1493</v>
      </c>
      <c r="BEM1" s="22">
        <v>1494</v>
      </c>
      <c r="BEN1" s="22">
        <v>1495</v>
      </c>
      <c r="BEO1" s="16">
        <v>1496</v>
      </c>
      <c r="BEP1" s="22">
        <v>1497</v>
      </c>
      <c r="BEQ1" s="22">
        <v>1498</v>
      </c>
      <c r="BER1" s="22">
        <v>1499</v>
      </c>
      <c r="BES1" s="16">
        <v>1500</v>
      </c>
      <c r="BET1" s="22">
        <v>1501</v>
      </c>
      <c r="BEU1" s="22">
        <v>1502</v>
      </c>
      <c r="BEV1" s="22">
        <v>1503</v>
      </c>
      <c r="BEW1" s="16">
        <v>1504</v>
      </c>
      <c r="BEX1" s="22">
        <v>1505</v>
      </c>
      <c r="BEY1" s="22">
        <v>1506</v>
      </c>
      <c r="BEZ1" s="22">
        <v>1507</v>
      </c>
      <c r="BFA1" s="16">
        <v>1508</v>
      </c>
      <c r="BFB1" s="22">
        <v>1509</v>
      </c>
      <c r="BFC1" s="22">
        <v>1510</v>
      </c>
      <c r="BFD1" s="22">
        <v>1511</v>
      </c>
      <c r="BFE1" s="16">
        <v>1512</v>
      </c>
      <c r="BFF1" s="22">
        <v>1513</v>
      </c>
      <c r="BFG1" s="22">
        <v>1514</v>
      </c>
      <c r="BFH1" s="22">
        <v>1515</v>
      </c>
      <c r="BFI1" s="16">
        <v>1516</v>
      </c>
      <c r="BFJ1" s="22">
        <v>1517</v>
      </c>
      <c r="BFK1" s="22">
        <v>1518</v>
      </c>
      <c r="BFL1" s="22">
        <v>1519</v>
      </c>
      <c r="BFM1" s="16">
        <v>1520</v>
      </c>
      <c r="BFN1" s="22">
        <v>1521</v>
      </c>
      <c r="BFO1" s="22">
        <v>1522</v>
      </c>
      <c r="BFP1" s="22">
        <v>1523</v>
      </c>
      <c r="BFQ1" s="16">
        <v>1524</v>
      </c>
      <c r="BFR1" s="22">
        <v>1525</v>
      </c>
      <c r="BFS1" s="22">
        <v>1526</v>
      </c>
      <c r="BFT1" s="22">
        <v>1527</v>
      </c>
      <c r="BFU1" s="16">
        <v>1528</v>
      </c>
      <c r="BFV1" s="22">
        <v>1529</v>
      </c>
      <c r="BFW1" s="22">
        <v>1530</v>
      </c>
      <c r="BFX1" s="22">
        <v>1531</v>
      </c>
      <c r="BFY1" s="16">
        <v>1532</v>
      </c>
      <c r="BFZ1" s="22">
        <v>1533</v>
      </c>
      <c r="BGA1" s="22">
        <v>1534</v>
      </c>
      <c r="BGB1" s="22">
        <v>1535</v>
      </c>
      <c r="BGC1" s="16">
        <v>1536</v>
      </c>
      <c r="BGD1" s="22">
        <v>1537</v>
      </c>
      <c r="BGE1" s="22">
        <v>1538</v>
      </c>
      <c r="BGF1" s="22">
        <v>1539</v>
      </c>
      <c r="BGG1" s="16">
        <v>1540</v>
      </c>
      <c r="BGH1" s="22">
        <v>1541</v>
      </c>
      <c r="BGI1" s="22">
        <v>1542</v>
      </c>
      <c r="BGJ1" s="22">
        <v>1543</v>
      </c>
      <c r="BGK1" s="16">
        <v>1544</v>
      </c>
      <c r="BGL1" s="22">
        <v>1545</v>
      </c>
      <c r="BGM1" s="22">
        <v>1546</v>
      </c>
      <c r="BGN1" s="22">
        <v>1547</v>
      </c>
      <c r="BGO1" s="16">
        <v>1548</v>
      </c>
      <c r="BGP1" s="22">
        <v>1549</v>
      </c>
      <c r="BGQ1" s="22">
        <v>1550</v>
      </c>
      <c r="BGR1" s="22">
        <v>1551</v>
      </c>
      <c r="BGS1" s="16">
        <v>1552</v>
      </c>
      <c r="BGT1" s="22">
        <v>1553</v>
      </c>
      <c r="BGU1" s="22">
        <v>1554</v>
      </c>
      <c r="BGV1" s="22">
        <v>1555</v>
      </c>
      <c r="BGW1" s="16">
        <v>1556</v>
      </c>
      <c r="BGX1" s="22">
        <v>1557</v>
      </c>
      <c r="BGY1" s="22">
        <v>1558</v>
      </c>
      <c r="BGZ1" s="22">
        <v>1559</v>
      </c>
      <c r="BHA1" s="16">
        <v>1560</v>
      </c>
      <c r="BHB1" s="22">
        <v>1561</v>
      </c>
      <c r="BHC1" s="22">
        <v>1562</v>
      </c>
      <c r="BHD1" s="22">
        <v>1563</v>
      </c>
      <c r="BHE1" s="16">
        <v>1564</v>
      </c>
      <c r="BHF1" s="22">
        <v>1565</v>
      </c>
      <c r="BHG1" s="22">
        <v>1566</v>
      </c>
      <c r="BHH1" s="22">
        <v>1567</v>
      </c>
      <c r="BHI1" s="16">
        <v>1568</v>
      </c>
      <c r="BHJ1" s="22">
        <v>1569</v>
      </c>
      <c r="BHK1" s="22">
        <v>1570</v>
      </c>
      <c r="BHL1" s="22">
        <v>1571</v>
      </c>
      <c r="BHM1" s="16">
        <v>1572</v>
      </c>
      <c r="BHN1" s="22">
        <v>1573</v>
      </c>
      <c r="BHO1" s="22">
        <v>1574</v>
      </c>
      <c r="BHP1" s="22">
        <v>1575</v>
      </c>
      <c r="BHQ1" s="16">
        <v>1576</v>
      </c>
      <c r="BHR1" s="22">
        <v>1577</v>
      </c>
      <c r="BHS1" s="22">
        <v>1578</v>
      </c>
      <c r="BHT1" s="22">
        <v>1579</v>
      </c>
      <c r="BHU1" s="16">
        <v>1580</v>
      </c>
      <c r="BHV1" s="22">
        <v>1581</v>
      </c>
      <c r="BHW1" s="22">
        <v>1582</v>
      </c>
      <c r="BHX1" s="22">
        <v>1583</v>
      </c>
      <c r="BHY1" s="16">
        <v>1584</v>
      </c>
      <c r="BHZ1" s="22">
        <v>1585</v>
      </c>
      <c r="BIA1" s="22">
        <v>1586</v>
      </c>
      <c r="BIB1" s="22">
        <v>1587</v>
      </c>
      <c r="BIC1" s="16">
        <v>1588</v>
      </c>
      <c r="BID1" s="22">
        <v>1589</v>
      </c>
      <c r="BIE1" s="22">
        <v>1590</v>
      </c>
      <c r="BIF1" s="22">
        <v>1591</v>
      </c>
      <c r="BIG1" s="16">
        <v>1592</v>
      </c>
      <c r="BIH1" s="22">
        <v>1593</v>
      </c>
      <c r="BII1" s="22">
        <v>1594</v>
      </c>
      <c r="BIJ1" s="22">
        <v>1595</v>
      </c>
      <c r="BIK1" s="16">
        <v>1596</v>
      </c>
      <c r="BIL1" s="22">
        <v>1597</v>
      </c>
      <c r="BIM1" s="22">
        <v>1598</v>
      </c>
      <c r="BIN1" s="22">
        <v>1599</v>
      </c>
      <c r="BIO1" s="16">
        <v>1600</v>
      </c>
      <c r="BIP1" s="22">
        <v>1601</v>
      </c>
      <c r="BIQ1" s="22">
        <v>1602</v>
      </c>
      <c r="BIR1" s="22">
        <v>1603</v>
      </c>
      <c r="BIS1" s="16">
        <v>1604</v>
      </c>
      <c r="BIT1" s="22">
        <v>1605</v>
      </c>
      <c r="BIU1" s="22">
        <v>1606</v>
      </c>
      <c r="BIV1" s="22">
        <v>1607</v>
      </c>
      <c r="BIW1" s="16">
        <v>1608</v>
      </c>
      <c r="BIX1" s="22">
        <v>1609</v>
      </c>
      <c r="BIY1" s="22">
        <v>1610</v>
      </c>
      <c r="BIZ1" s="22">
        <v>1611</v>
      </c>
      <c r="BJA1" s="16">
        <v>1612</v>
      </c>
      <c r="BJB1" s="22">
        <v>1613</v>
      </c>
      <c r="BJC1" s="22">
        <v>1614</v>
      </c>
      <c r="BJD1" s="22">
        <v>1615</v>
      </c>
      <c r="BJE1" s="16">
        <v>1616</v>
      </c>
      <c r="BJF1" s="22">
        <v>1617</v>
      </c>
      <c r="BJG1" s="22">
        <v>1618</v>
      </c>
      <c r="BJH1" s="22">
        <v>1619</v>
      </c>
      <c r="BJI1" s="16">
        <v>1620</v>
      </c>
      <c r="BJJ1" s="22">
        <v>1621</v>
      </c>
      <c r="BJK1" s="22">
        <v>1622</v>
      </c>
      <c r="BJL1" s="22">
        <v>1623</v>
      </c>
      <c r="BJM1" s="16">
        <v>1624</v>
      </c>
      <c r="BJN1" s="22">
        <v>1625</v>
      </c>
      <c r="BJO1" s="22">
        <v>1626</v>
      </c>
      <c r="BJP1" s="22">
        <v>1627</v>
      </c>
      <c r="BJQ1" s="16">
        <v>1628</v>
      </c>
      <c r="BJR1" s="22">
        <v>1629</v>
      </c>
      <c r="BJS1" s="22">
        <v>1630</v>
      </c>
      <c r="BJT1" s="22">
        <v>1631</v>
      </c>
      <c r="BJU1" s="16">
        <v>1632</v>
      </c>
      <c r="BJV1" s="22">
        <v>1633</v>
      </c>
      <c r="BJW1" s="22">
        <v>1634</v>
      </c>
      <c r="BJX1" s="22">
        <v>1635</v>
      </c>
      <c r="BJY1" s="16">
        <v>1636</v>
      </c>
      <c r="BJZ1" s="22">
        <v>1637</v>
      </c>
      <c r="BKA1" s="22">
        <v>1638</v>
      </c>
      <c r="BKB1" s="22">
        <v>1639</v>
      </c>
      <c r="BKC1" s="16">
        <v>1640</v>
      </c>
      <c r="BKD1" s="22">
        <v>1641</v>
      </c>
      <c r="BKE1" s="22">
        <v>1642</v>
      </c>
      <c r="BKF1" s="22">
        <v>1643</v>
      </c>
      <c r="BKG1" s="16">
        <v>1644</v>
      </c>
      <c r="BKH1" s="22">
        <v>1645</v>
      </c>
      <c r="BKI1" s="22">
        <v>1646</v>
      </c>
      <c r="BKJ1" s="22">
        <v>1647</v>
      </c>
      <c r="BKK1" s="16">
        <v>1648</v>
      </c>
      <c r="BKL1" s="22">
        <v>1649</v>
      </c>
      <c r="BKM1" s="22">
        <v>1650</v>
      </c>
      <c r="BKN1" s="22">
        <v>1651</v>
      </c>
      <c r="BKO1" s="16">
        <v>1652</v>
      </c>
      <c r="BKP1" s="22">
        <v>1653</v>
      </c>
      <c r="BKQ1" s="22">
        <v>1654</v>
      </c>
      <c r="BKR1" s="22">
        <v>1655</v>
      </c>
      <c r="BKS1" s="16">
        <v>1656</v>
      </c>
      <c r="BKT1" s="22">
        <v>1657</v>
      </c>
      <c r="BKU1" s="22">
        <v>1658</v>
      </c>
      <c r="BKV1" s="22">
        <v>1659</v>
      </c>
      <c r="BKW1" s="16">
        <v>1660</v>
      </c>
      <c r="BKX1" s="22">
        <v>1661</v>
      </c>
      <c r="BKY1" s="22">
        <v>1662</v>
      </c>
      <c r="BKZ1" s="22">
        <v>1663</v>
      </c>
      <c r="BLA1" s="16">
        <v>1664</v>
      </c>
      <c r="BLB1" s="22">
        <v>1665</v>
      </c>
      <c r="BLC1" s="22">
        <v>1666</v>
      </c>
      <c r="BLD1" s="22">
        <v>1667</v>
      </c>
      <c r="BLE1" s="16">
        <v>1668</v>
      </c>
      <c r="BLF1" s="22">
        <v>1669</v>
      </c>
      <c r="BLG1" s="22">
        <v>1670</v>
      </c>
      <c r="BLH1" s="22">
        <v>1671</v>
      </c>
      <c r="BLI1" s="16">
        <v>1672</v>
      </c>
      <c r="BLJ1" s="22">
        <v>1673</v>
      </c>
      <c r="BLK1" s="22">
        <v>1674</v>
      </c>
      <c r="BLL1" s="22">
        <v>1675</v>
      </c>
      <c r="BLM1" s="16">
        <v>1676</v>
      </c>
      <c r="BLN1" s="22">
        <v>1677</v>
      </c>
      <c r="BLO1" s="22">
        <v>1678</v>
      </c>
      <c r="BLP1" s="22">
        <v>1679</v>
      </c>
      <c r="BLQ1" s="16">
        <v>1680</v>
      </c>
      <c r="BLR1" s="22">
        <v>1681</v>
      </c>
      <c r="BLS1" s="22">
        <v>1682</v>
      </c>
      <c r="BLT1" s="22">
        <v>1683</v>
      </c>
      <c r="BLU1" s="16">
        <v>1684</v>
      </c>
      <c r="BLV1" s="22">
        <v>1685</v>
      </c>
      <c r="BLW1" s="22">
        <v>1686</v>
      </c>
      <c r="BLX1" s="22">
        <v>1687</v>
      </c>
      <c r="BLY1" s="16">
        <v>1688</v>
      </c>
      <c r="BLZ1" s="22">
        <v>1689</v>
      </c>
      <c r="BMA1" s="22">
        <v>1690</v>
      </c>
      <c r="BMB1" s="22">
        <v>1691</v>
      </c>
      <c r="BMC1" s="16">
        <v>1692</v>
      </c>
      <c r="BMD1" s="22">
        <v>1693</v>
      </c>
      <c r="BME1" s="22">
        <v>1694</v>
      </c>
      <c r="BMF1" s="22">
        <v>1695</v>
      </c>
      <c r="BMG1" s="16">
        <v>1696</v>
      </c>
      <c r="BMH1" s="22">
        <v>1697</v>
      </c>
      <c r="BMI1" s="22">
        <v>1698</v>
      </c>
      <c r="BMJ1" s="22">
        <v>1699</v>
      </c>
      <c r="BMK1" s="16">
        <v>1700</v>
      </c>
      <c r="BML1" s="22">
        <v>1701</v>
      </c>
      <c r="BMM1" s="22">
        <v>1702</v>
      </c>
      <c r="BMN1" s="22">
        <v>1703</v>
      </c>
      <c r="BMO1" s="16">
        <v>1704</v>
      </c>
      <c r="BMP1" s="22">
        <v>1705</v>
      </c>
      <c r="BMQ1" s="22">
        <v>1706</v>
      </c>
      <c r="BMR1" s="22">
        <v>1707</v>
      </c>
      <c r="BMS1" s="16">
        <v>1708</v>
      </c>
      <c r="BMT1" s="22">
        <v>1709</v>
      </c>
      <c r="BMU1" s="22">
        <v>1710</v>
      </c>
      <c r="BMV1" s="22">
        <v>1711</v>
      </c>
      <c r="BMW1" s="16">
        <v>1712</v>
      </c>
      <c r="BMX1" s="22">
        <v>1713</v>
      </c>
      <c r="BMY1" s="22">
        <v>1714</v>
      </c>
      <c r="BMZ1" s="22">
        <v>1715</v>
      </c>
      <c r="BNA1" s="16">
        <v>1716</v>
      </c>
      <c r="BNB1" s="22">
        <v>1717</v>
      </c>
      <c r="BNC1" s="22">
        <v>1718</v>
      </c>
      <c r="BND1" s="22">
        <v>1719</v>
      </c>
      <c r="BNE1" s="16">
        <v>1720</v>
      </c>
      <c r="BNF1" s="22">
        <v>1721</v>
      </c>
      <c r="BNG1" s="22">
        <v>1722</v>
      </c>
      <c r="BNH1" s="22">
        <v>1723</v>
      </c>
      <c r="BNI1" s="16">
        <v>1724</v>
      </c>
      <c r="BNJ1" s="22">
        <v>1725</v>
      </c>
      <c r="BNK1" s="22">
        <v>1726</v>
      </c>
      <c r="BNL1" s="22">
        <v>1727</v>
      </c>
      <c r="BNM1" s="16">
        <v>1728</v>
      </c>
      <c r="BNN1" s="22">
        <v>1729</v>
      </c>
      <c r="BNO1" s="22">
        <v>1730</v>
      </c>
      <c r="BNP1" s="22">
        <v>1731</v>
      </c>
      <c r="BNQ1" s="16">
        <v>1732</v>
      </c>
      <c r="BNR1" s="22">
        <v>1733</v>
      </c>
      <c r="BNS1" s="22">
        <v>1734</v>
      </c>
      <c r="BNT1" s="22">
        <v>1735</v>
      </c>
      <c r="BNU1" s="16">
        <v>1736</v>
      </c>
      <c r="BNV1" s="22">
        <v>1737</v>
      </c>
      <c r="BNW1" s="22">
        <v>1738</v>
      </c>
      <c r="BNX1" s="22">
        <v>1739</v>
      </c>
      <c r="BNY1" s="16">
        <v>1740</v>
      </c>
      <c r="BNZ1" s="22">
        <v>1741</v>
      </c>
      <c r="BOA1" s="22">
        <v>1742</v>
      </c>
      <c r="BOB1" s="22">
        <v>1743</v>
      </c>
      <c r="BOC1" s="16">
        <v>1744</v>
      </c>
      <c r="BOD1" s="22">
        <v>1745</v>
      </c>
      <c r="BOE1" s="22">
        <v>1746</v>
      </c>
      <c r="BOF1" s="22">
        <v>1747</v>
      </c>
      <c r="BOG1" s="16">
        <v>1748</v>
      </c>
      <c r="BOH1" s="22">
        <v>1749</v>
      </c>
      <c r="BOI1" s="22">
        <v>1750</v>
      </c>
      <c r="BOJ1" s="22">
        <v>1751</v>
      </c>
      <c r="BOK1" s="16">
        <v>1752</v>
      </c>
      <c r="BOL1" s="22">
        <v>1753</v>
      </c>
      <c r="BOM1" s="22">
        <v>1754</v>
      </c>
      <c r="BON1" s="22">
        <v>1755</v>
      </c>
      <c r="BOO1" s="16">
        <v>1756</v>
      </c>
      <c r="BOP1" s="22">
        <v>1757</v>
      </c>
      <c r="BOQ1" s="22">
        <v>1758</v>
      </c>
      <c r="BOR1" s="22">
        <v>1759</v>
      </c>
      <c r="BOS1" s="16">
        <v>1760</v>
      </c>
      <c r="BOT1" s="22">
        <v>1761</v>
      </c>
      <c r="BOU1" s="22">
        <v>1762</v>
      </c>
      <c r="BOV1" s="22">
        <v>1763</v>
      </c>
      <c r="BOW1" s="16">
        <v>1764</v>
      </c>
      <c r="BOX1" s="22">
        <v>1765</v>
      </c>
      <c r="BOY1" s="22">
        <v>1766</v>
      </c>
      <c r="BOZ1" s="22">
        <v>1767</v>
      </c>
      <c r="BPA1" s="16">
        <v>1768</v>
      </c>
      <c r="BPB1" s="22">
        <v>1769</v>
      </c>
      <c r="BPC1" s="22">
        <v>1770</v>
      </c>
      <c r="BPD1" s="22">
        <v>1771</v>
      </c>
      <c r="BPE1" s="16">
        <v>1772</v>
      </c>
      <c r="BPF1" s="22">
        <v>1773</v>
      </c>
      <c r="BPG1" s="22">
        <v>1774</v>
      </c>
      <c r="BPH1" s="22">
        <v>1775</v>
      </c>
      <c r="BPI1" s="16">
        <v>1776</v>
      </c>
      <c r="BPJ1" s="22">
        <v>1777</v>
      </c>
      <c r="BPK1" s="22">
        <v>1778</v>
      </c>
      <c r="BPL1" s="22">
        <v>1779</v>
      </c>
      <c r="BPM1" s="16">
        <v>1780</v>
      </c>
      <c r="BPN1" s="22">
        <v>1781</v>
      </c>
      <c r="BPO1" s="22">
        <v>1782</v>
      </c>
      <c r="BPP1" s="22">
        <v>1783</v>
      </c>
      <c r="BPQ1" s="16">
        <v>1784</v>
      </c>
      <c r="BPR1" s="22">
        <v>1785</v>
      </c>
      <c r="BPS1" s="22">
        <v>1786</v>
      </c>
      <c r="BPT1" s="22">
        <v>1787</v>
      </c>
      <c r="BPU1" s="16">
        <v>1788</v>
      </c>
      <c r="BPV1" s="22">
        <v>1789</v>
      </c>
      <c r="BPW1" s="22">
        <v>1790</v>
      </c>
      <c r="BPX1" s="22">
        <v>1791</v>
      </c>
      <c r="BPY1" s="16">
        <v>1792</v>
      </c>
      <c r="BPZ1" s="22">
        <v>1793</v>
      </c>
      <c r="BQA1" s="22">
        <v>1794</v>
      </c>
      <c r="BQB1" s="22">
        <v>1795</v>
      </c>
      <c r="BQC1" s="16">
        <v>1796</v>
      </c>
      <c r="BQD1" s="22">
        <v>1797</v>
      </c>
      <c r="BQE1" s="22">
        <v>1798</v>
      </c>
      <c r="BQF1" s="22">
        <v>1799</v>
      </c>
      <c r="BQG1" s="16">
        <v>1800</v>
      </c>
      <c r="BQH1" s="22">
        <v>1801</v>
      </c>
      <c r="BQI1" s="22">
        <v>1802</v>
      </c>
      <c r="BQJ1" s="22">
        <v>1803</v>
      </c>
      <c r="BQK1" s="16">
        <v>1804</v>
      </c>
      <c r="BQL1" s="22">
        <v>1805</v>
      </c>
      <c r="BQM1" s="22">
        <v>1806</v>
      </c>
      <c r="BQN1" s="22">
        <v>1807</v>
      </c>
      <c r="BQO1" s="16">
        <v>1808</v>
      </c>
      <c r="BQP1" s="22">
        <v>1809</v>
      </c>
      <c r="BQQ1" s="22">
        <v>1810</v>
      </c>
      <c r="BQR1" s="22">
        <v>1811</v>
      </c>
      <c r="BQS1" s="16">
        <v>1812</v>
      </c>
      <c r="BQT1" s="22">
        <v>1813</v>
      </c>
      <c r="BQU1" s="22">
        <v>1814</v>
      </c>
      <c r="BQV1" s="22">
        <v>1815</v>
      </c>
      <c r="BQW1" s="16">
        <v>1816</v>
      </c>
      <c r="BQX1" s="22">
        <v>1817</v>
      </c>
      <c r="BQY1" s="22">
        <v>1818</v>
      </c>
      <c r="BQZ1" s="22">
        <v>1819</v>
      </c>
      <c r="BRA1" s="16">
        <v>1820</v>
      </c>
      <c r="BRB1" s="22">
        <v>1821</v>
      </c>
      <c r="BRC1" s="22">
        <v>1822</v>
      </c>
      <c r="BRD1" s="22">
        <v>1823</v>
      </c>
      <c r="BRE1" s="16">
        <v>1824</v>
      </c>
      <c r="BRF1" s="22">
        <v>1825</v>
      </c>
      <c r="BRG1" s="22">
        <v>1826</v>
      </c>
      <c r="BRH1" s="22">
        <v>1827</v>
      </c>
      <c r="BRI1" s="16">
        <v>1828</v>
      </c>
      <c r="BRJ1" s="22">
        <v>1829</v>
      </c>
      <c r="BRK1" s="22">
        <v>1830</v>
      </c>
      <c r="BRL1" s="22">
        <v>1831</v>
      </c>
      <c r="BRM1" s="16">
        <v>1832</v>
      </c>
      <c r="BRN1" s="22">
        <v>1833</v>
      </c>
      <c r="BRO1" s="22">
        <v>1834</v>
      </c>
      <c r="BRP1" s="22">
        <v>1835</v>
      </c>
      <c r="BRQ1" s="16">
        <v>1836</v>
      </c>
      <c r="BRR1" s="22">
        <v>1837</v>
      </c>
      <c r="BRS1" s="22">
        <v>1838</v>
      </c>
      <c r="BRT1" s="22">
        <v>1839</v>
      </c>
      <c r="BRU1" s="16">
        <v>1840</v>
      </c>
      <c r="BRV1" s="22">
        <v>1841</v>
      </c>
      <c r="BRW1" s="22">
        <v>1842</v>
      </c>
      <c r="BRX1" s="22">
        <v>1843</v>
      </c>
      <c r="BRY1" s="16">
        <v>1844</v>
      </c>
      <c r="BRZ1" s="22">
        <v>1845</v>
      </c>
      <c r="BSA1" s="22">
        <v>1846</v>
      </c>
      <c r="BSB1" s="22">
        <v>1847</v>
      </c>
      <c r="BSC1" s="16">
        <v>1848</v>
      </c>
      <c r="BSD1" s="22">
        <v>1849</v>
      </c>
      <c r="BSE1" s="22">
        <v>1850</v>
      </c>
      <c r="BSF1" s="22">
        <v>1851</v>
      </c>
      <c r="BSG1" s="16">
        <v>1852</v>
      </c>
      <c r="BSH1" s="22">
        <v>1853</v>
      </c>
      <c r="BSI1" s="22">
        <v>1854</v>
      </c>
      <c r="BSJ1" s="22">
        <v>1855</v>
      </c>
      <c r="BSK1" s="16">
        <v>1856</v>
      </c>
      <c r="BSL1" s="22">
        <v>1857</v>
      </c>
      <c r="BSM1" s="22">
        <v>1858</v>
      </c>
      <c r="BSN1" s="22">
        <v>1859</v>
      </c>
      <c r="BSO1" s="16">
        <v>1860</v>
      </c>
      <c r="BSP1" s="22">
        <v>1861</v>
      </c>
      <c r="BSQ1" s="22">
        <v>1862</v>
      </c>
      <c r="BSR1" s="22">
        <v>1863</v>
      </c>
      <c r="BSS1" s="16">
        <v>1864</v>
      </c>
      <c r="BST1" s="22">
        <v>1865</v>
      </c>
      <c r="BSU1" s="22">
        <v>1866</v>
      </c>
      <c r="BSV1" s="22">
        <v>1867</v>
      </c>
      <c r="BSW1" s="16">
        <v>1868</v>
      </c>
      <c r="BSX1" s="22">
        <v>1869</v>
      </c>
      <c r="BSY1" s="22">
        <v>1870</v>
      </c>
      <c r="BSZ1" s="22">
        <v>1871</v>
      </c>
      <c r="BTA1" s="16">
        <v>1872</v>
      </c>
      <c r="BTB1" s="22">
        <v>1873</v>
      </c>
      <c r="BTC1" s="22">
        <v>1874</v>
      </c>
      <c r="BTD1" s="22">
        <v>1875</v>
      </c>
      <c r="BTE1" s="16">
        <v>1876</v>
      </c>
      <c r="BTF1" s="22">
        <v>1877</v>
      </c>
      <c r="BTG1" s="22">
        <v>1878</v>
      </c>
      <c r="BTH1" s="22">
        <v>1879</v>
      </c>
      <c r="BTI1" s="16">
        <v>1880</v>
      </c>
      <c r="BTJ1" s="22">
        <v>1881</v>
      </c>
      <c r="BTK1" s="22">
        <v>1882</v>
      </c>
      <c r="BTL1" s="22">
        <v>1883</v>
      </c>
      <c r="BTM1" s="16">
        <v>1884</v>
      </c>
      <c r="BTN1" s="22">
        <v>1885</v>
      </c>
      <c r="BTO1" s="22">
        <v>1886</v>
      </c>
      <c r="BTP1" s="22">
        <v>1887</v>
      </c>
      <c r="BTQ1" s="16">
        <v>1888</v>
      </c>
      <c r="BTR1" s="22">
        <v>1889</v>
      </c>
      <c r="BTS1" s="22">
        <v>1890</v>
      </c>
      <c r="BTT1" s="22">
        <v>1891</v>
      </c>
      <c r="BTU1" s="16">
        <v>1892</v>
      </c>
      <c r="BTV1" s="22">
        <v>1893</v>
      </c>
      <c r="BTW1" s="22">
        <v>1894</v>
      </c>
      <c r="BTX1" s="22">
        <v>1895</v>
      </c>
      <c r="BTY1" s="16">
        <v>1896</v>
      </c>
      <c r="BTZ1" s="22">
        <v>1897</v>
      </c>
      <c r="BUA1" s="22">
        <v>1898</v>
      </c>
      <c r="BUB1" s="22">
        <v>1899</v>
      </c>
      <c r="BUC1" s="16">
        <v>1900</v>
      </c>
      <c r="BUD1" s="22">
        <v>1901</v>
      </c>
      <c r="BUE1" s="22">
        <v>1902</v>
      </c>
      <c r="BUF1" s="22">
        <v>1903</v>
      </c>
      <c r="BUG1" s="16">
        <v>1904</v>
      </c>
      <c r="BUH1" s="22">
        <v>1905</v>
      </c>
      <c r="BUI1" s="22">
        <v>1906</v>
      </c>
      <c r="BUJ1" s="22">
        <v>1907</v>
      </c>
      <c r="BUK1" s="16">
        <v>1908</v>
      </c>
      <c r="BUL1" s="22">
        <v>1909</v>
      </c>
      <c r="BUM1" s="22">
        <v>1910</v>
      </c>
      <c r="BUN1" s="22">
        <v>1911</v>
      </c>
      <c r="BUO1" s="16">
        <v>1912</v>
      </c>
      <c r="BUP1" s="22">
        <v>1913</v>
      </c>
      <c r="BUQ1" s="22">
        <v>1914</v>
      </c>
      <c r="BUR1" s="22">
        <v>1915</v>
      </c>
      <c r="BUS1" s="16">
        <v>1916</v>
      </c>
      <c r="BUT1" s="22">
        <v>1917</v>
      </c>
      <c r="BUU1" s="22">
        <v>1918</v>
      </c>
      <c r="BUV1" s="22">
        <v>1919</v>
      </c>
      <c r="BUW1" s="16">
        <v>1920</v>
      </c>
      <c r="BUX1" s="22">
        <v>1921</v>
      </c>
      <c r="BUY1" s="22">
        <v>1922</v>
      </c>
      <c r="BUZ1" s="22">
        <v>1923</v>
      </c>
      <c r="BVA1" s="16">
        <v>1924</v>
      </c>
      <c r="BVB1" s="22">
        <v>1925</v>
      </c>
      <c r="BVC1" s="22">
        <v>1926</v>
      </c>
      <c r="BVD1" s="22">
        <v>1927</v>
      </c>
      <c r="BVE1" s="16">
        <v>1928</v>
      </c>
      <c r="BVF1" s="22">
        <v>1929</v>
      </c>
      <c r="BVG1" s="22">
        <v>1930</v>
      </c>
      <c r="BVH1" s="22">
        <v>1931</v>
      </c>
      <c r="BVI1" s="16">
        <v>1932</v>
      </c>
      <c r="BVJ1" s="22">
        <v>1933</v>
      </c>
      <c r="BVK1" s="22">
        <v>1934</v>
      </c>
      <c r="BVL1" s="22">
        <v>1935</v>
      </c>
      <c r="BVM1" s="16">
        <v>1936</v>
      </c>
      <c r="BVN1" s="22">
        <v>1937</v>
      </c>
      <c r="BVO1" s="22">
        <v>1938</v>
      </c>
      <c r="BVP1" s="22">
        <v>1939</v>
      </c>
      <c r="BVQ1" s="16">
        <v>1940</v>
      </c>
      <c r="BVR1" s="22">
        <v>1941</v>
      </c>
      <c r="BVS1" s="22">
        <v>1942</v>
      </c>
      <c r="BVT1" s="22">
        <v>1943</v>
      </c>
      <c r="BVU1" s="16">
        <v>1944</v>
      </c>
      <c r="BVV1" s="22">
        <v>1945</v>
      </c>
      <c r="BVW1" s="22">
        <v>1946</v>
      </c>
      <c r="BVX1" s="22">
        <v>1947</v>
      </c>
      <c r="BVY1" s="16">
        <v>1948</v>
      </c>
      <c r="BVZ1" s="22">
        <v>1949</v>
      </c>
      <c r="BWA1" s="22">
        <v>1950</v>
      </c>
      <c r="BWB1" s="22">
        <v>1951</v>
      </c>
      <c r="BWC1" s="16">
        <v>1952</v>
      </c>
      <c r="BWD1" s="22">
        <v>1953</v>
      </c>
      <c r="BWE1" s="22">
        <v>1954</v>
      </c>
      <c r="BWF1" s="22">
        <v>1955</v>
      </c>
      <c r="BWG1" s="16">
        <v>1956</v>
      </c>
      <c r="BWH1" s="22">
        <v>1957</v>
      </c>
      <c r="BWI1" s="22">
        <v>1958</v>
      </c>
      <c r="BWJ1" s="22">
        <v>1959</v>
      </c>
      <c r="BWK1" s="16">
        <v>1960</v>
      </c>
      <c r="BWL1" s="22">
        <v>1961</v>
      </c>
      <c r="BWM1" s="22">
        <v>1962</v>
      </c>
      <c r="BWN1" s="22">
        <v>1963</v>
      </c>
      <c r="BWO1" s="16">
        <v>1964</v>
      </c>
      <c r="BWP1" s="22">
        <v>1965</v>
      </c>
      <c r="BWQ1" s="22">
        <v>1966</v>
      </c>
      <c r="BWR1" s="22">
        <v>1967</v>
      </c>
      <c r="BWS1" s="16">
        <v>1968</v>
      </c>
      <c r="BWT1" s="22">
        <v>1969</v>
      </c>
      <c r="BWU1" s="22">
        <v>1970</v>
      </c>
      <c r="BWV1" s="22">
        <v>1971</v>
      </c>
      <c r="BWW1" s="16">
        <v>1972</v>
      </c>
      <c r="BWX1" s="22">
        <v>1973</v>
      </c>
      <c r="BWY1" s="22">
        <v>1974</v>
      </c>
      <c r="BWZ1" s="22">
        <v>1975</v>
      </c>
      <c r="BXA1" s="16">
        <v>1976</v>
      </c>
      <c r="BXB1" s="22">
        <v>1977</v>
      </c>
      <c r="BXC1" s="22">
        <v>1978</v>
      </c>
      <c r="BXD1" s="22">
        <v>1979</v>
      </c>
      <c r="BXE1" s="16">
        <v>1980</v>
      </c>
      <c r="BXF1" s="22">
        <v>1981</v>
      </c>
      <c r="BXG1" s="22">
        <v>1982</v>
      </c>
      <c r="BXH1" s="22">
        <v>1983</v>
      </c>
      <c r="BXI1" s="16">
        <v>1984</v>
      </c>
      <c r="BXJ1" s="22">
        <v>1985</v>
      </c>
      <c r="BXK1" s="22">
        <v>1986</v>
      </c>
      <c r="BXL1" s="22">
        <v>1987</v>
      </c>
      <c r="BXM1" s="16">
        <v>1988</v>
      </c>
      <c r="BXN1" s="22">
        <v>1989</v>
      </c>
      <c r="BXO1" s="22">
        <v>1990</v>
      </c>
      <c r="BXP1" s="22">
        <v>1991</v>
      </c>
      <c r="BXQ1" s="16">
        <v>1992</v>
      </c>
      <c r="BXR1" s="22">
        <v>1993</v>
      </c>
      <c r="BXS1" s="22">
        <v>1994</v>
      </c>
      <c r="BXT1" s="22">
        <v>1995</v>
      </c>
      <c r="BXU1" s="16">
        <v>1996</v>
      </c>
      <c r="BXV1" s="22">
        <v>1997</v>
      </c>
      <c r="BXW1" s="22">
        <v>1998</v>
      </c>
      <c r="BXX1" s="22">
        <v>1999</v>
      </c>
      <c r="BXY1" s="16">
        <v>2000</v>
      </c>
      <c r="BXZ1" s="22">
        <v>2001</v>
      </c>
      <c r="BYA1" s="22">
        <v>2002</v>
      </c>
      <c r="BYB1" s="22">
        <v>2003</v>
      </c>
      <c r="BYC1" s="16">
        <v>2004</v>
      </c>
      <c r="BYD1" s="22">
        <v>2005</v>
      </c>
      <c r="BYE1" s="22">
        <v>2006</v>
      </c>
      <c r="BYF1" s="22">
        <v>2007</v>
      </c>
      <c r="BYG1" s="16">
        <v>2008</v>
      </c>
      <c r="BYH1" s="22">
        <v>2009</v>
      </c>
      <c r="BYI1" s="22">
        <v>2010</v>
      </c>
      <c r="BYJ1" s="22">
        <v>2011</v>
      </c>
      <c r="BYK1" s="16">
        <v>2012</v>
      </c>
      <c r="BYL1" s="22">
        <v>2013</v>
      </c>
      <c r="BYM1" s="22">
        <v>2014</v>
      </c>
      <c r="BYN1" s="22">
        <v>2015</v>
      </c>
      <c r="BYO1" s="16">
        <v>2016</v>
      </c>
      <c r="BYP1" s="22">
        <v>2017</v>
      </c>
      <c r="BYQ1" s="22">
        <v>2018</v>
      </c>
      <c r="BYR1" s="22">
        <v>2019</v>
      </c>
      <c r="BYS1" s="16">
        <v>2020</v>
      </c>
      <c r="BYT1" s="22">
        <v>2021</v>
      </c>
      <c r="BYU1" s="22">
        <v>2022</v>
      </c>
      <c r="BYV1" s="22">
        <v>2023</v>
      </c>
      <c r="BYW1" s="16">
        <v>2024</v>
      </c>
      <c r="BYX1" s="22">
        <v>2025</v>
      </c>
      <c r="BYY1" s="22">
        <v>2026</v>
      </c>
      <c r="BYZ1" s="22">
        <v>2027</v>
      </c>
      <c r="BZA1" s="16">
        <v>2028</v>
      </c>
      <c r="BZB1" s="22">
        <v>2029</v>
      </c>
      <c r="BZC1" s="22">
        <v>2030</v>
      </c>
      <c r="BZD1" s="22">
        <v>2031</v>
      </c>
      <c r="BZE1" s="16">
        <v>2032</v>
      </c>
      <c r="BZF1" s="22">
        <v>2033</v>
      </c>
      <c r="BZG1" s="22">
        <v>2034</v>
      </c>
      <c r="BZH1" s="22">
        <v>2035</v>
      </c>
      <c r="BZI1" s="16">
        <v>2036</v>
      </c>
      <c r="BZJ1" s="22">
        <v>2037</v>
      </c>
      <c r="BZK1" s="22">
        <v>2038</v>
      </c>
      <c r="BZL1" s="22">
        <v>2039</v>
      </c>
      <c r="BZM1" s="16">
        <v>2040</v>
      </c>
      <c r="BZN1" s="22">
        <v>2041</v>
      </c>
      <c r="BZO1" s="22">
        <v>2042</v>
      </c>
      <c r="BZP1" s="22">
        <v>2043</v>
      </c>
      <c r="BZQ1" s="16">
        <v>2044</v>
      </c>
      <c r="BZR1" s="22">
        <v>2045</v>
      </c>
      <c r="BZS1" s="22">
        <v>2046</v>
      </c>
      <c r="BZT1" s="22">
        <v>2047</v>
      </c>
      <c r="BZU1" s="16">
        <v>2048</v>
      </c>
      <c r="BZV1" s="22">
        <v>2049</v>
      </c>
      <c r="BZW1" s="22">
        <v>2050</v>
      </c>
      <c r="BZX1" s="22">
        <v>2051</v>
      </c>
      <c r="BZY1" s="16">
        <v>2052</v>
      </c>
      <c r="BZZ1" s="22">
        <v>2053</v>
      </c>
      <c r="CAA1" s="22">
        <v>2054</v>
      </c>
      <c r="CAB1" s="22">
        <v>2055</v>
      </c>
      <c r="CAC1" s="16">
        <v>2056</v>
      </c>
      <c r="CAD1" s="22">
        <v>2057</v>
      </c>
      <c r="CAE1" s="22">
        <v>2058</v>
      </c>
      <c r="CAF1" s="22">
        <v>2059</v>
      </c>
      <c r="CAG1" s="16">
        <v>2060</v>
      </c>
      <c r="CAH1" s="22">
        <v>2061</v>
      </c>
      <c r="CAI1" s="22">
        <v>2062</v>
      </c>
      <c r="CAJ1" s="22">
        <v>2063</v>
      </c>
      <c r="CAK1" s="16">
        <v>2064</v>
      </c>
      <c r="CAL1" s="22">
        <v>2065</v>
      </c>
      <c r="CAM1" s="22">
        <v>2066</v>
      </c>
      <c r="CAN1" s="22">
        <v>2067</v>
      </c>
      <c r="CAO1" s="16">
        <v>2068</v>
      </c>
      <c r="CAP1" s="22">
        <v>2069</v>
      </c>
      <c r="CAQ1" s="22">
        <v>2070</v>
      </c>
      <c r="CAR1" s="22">
        <v>2071</v>
      </c>
      <c r="CAS1" s="16">
        <v>2072</v>
      </c>
      <c r="CAT1" s="22">
        <v>2073</v>
      </c>
      <c r="CAU1" s="22">
        <v>2074</v>
      </c>
      <c r="CAV1" s="22">
        <v>2075</v>
      </c>
      <c r="CAW1" s="16">
        <v>2076</v>
      </c>
      <c r="CAX1" s="22">
        <v>2077</v>
      </c>
      <c r="CAY1" s="22">
        <v>2078</v>
      </c>
      <c r="CAZ1" s="22">
        <v>2079</v>
      </c>
      <c r="CBA1" s="16">
        <v>2080</v>
      </c>
      <c r="CBB1" s="22">
        <v>2081</v>
      </c>
      <c r="CBC1" s="22">
        <v>2082</v>
      </c>
      <c r="CBD1" s="22">
        <v>2083</v>
      </c>
      <c r="CBE1" s="16">
        <v>2084</v>
      </c>
      <c r="CBF1" s="22">
        <v>2085</v>
      </c>
      <c r="CBG1" s="22">
        <v>2086</v>
      </c>
      <c r="CBH1" s="22">
        <v>2087</v>
      </c>
      <c r="CBI1" s="16">
        <v>2088</v>
      </c>
      <c r="CBJ1" s="22">
        <v>2089</v>
      </c>
      <c r="CBK1" s="22">
        <v>2090</v>
      </c>
      <c r="CBL1" s="22">
        <v>2091</v>
      </c>
      <c r="CBM1" s="16">
        <v>2092</v>
      </c>
      <c r="CBN1" s="22">
        <v>2093</v>
      </c>
      <c r="CBO1" s="22">
        <v>2094</v>
      </c>
      <c r="CBP1" s="22">
        <v>2095</v>
      </c>
      <c r="CBQ1" s="16">
        <v>2096</v>
      </c>
      <c r="CBR1" s="22">
        <v>2097</v>
      </c>
      <c r="CBS1" s="22">
        <v>2098</v>
      </c>
      <c r="CBT1" s="22">
        <v>2099</v>
      </c>
      <c r="CBU1" s="16">
        <v>2100</v>
      </c>
      <c r="CBV1" s="22">
        <v>2101</v>
      </c>
      <c r="CBW1" s="22">
        <v>2102</v>
      </c>
      <c r="CBX1" s="22">
        <v>2103</v>
      </c>
      <c r="CBY1" s="16">
        <v>2104</v>
      </c>
      <c r="CBZ1" s="22">
        <v>2105</v>
      </c>
      <c r="CCA1" s="22">
        <v>2106</v>
      </c>
      <c r="CCB1" s="22">
        <v>2107</v>
      </c>
      <c r="CCC1" s="16">
        <v>2108</v>
      </c>
      <c r="CCD1" s="22">
        <v>2109</v>
      </c>
      <c r="CCE1" s="22">
        <v>2110</v>
      </c>
      <c r="CCF1" s="22">
        <v>2111</v>
      </c>
      <c r="CCG1" s="16">
        <v>2112</v>
      </c>
      <c r="CCH1" s="22">
        <v>2113</v>
      </c>
      <c r="CCI1" s="22">
        <v>2114</v>
      </c>
      <c r="CCJ1" s="22">
        <v>2115</v>
      </c>
      <c r="CCK1" s="16">
        <v>2116</v>
      </c>
      <c r="CCL1" s="22">
        <v>2117</v>
      </c>
      <c r="CCM1" s="22">
        <v>2118</v>
      </c>
      <c r="CCN1" s="22">
        <v>2119</v>
      </c>
      <c r="CCO1" s="16">
        <v>2120</v>
      </c>
      <c r="CCP1" s="22">
        <v>2121</v>
      </c>
      <c r="CCQ1" s="22">
        <v>2122</v>
      </c>
      <c r="CCR1" s="22">
        <v>2123</v>
      </c>
      <c r="CCS1" s="16">
        <v>2124</v>
      </c>
      <c r="CCT1" s="22">
        <v>2125</v>
      </c>
      <c r="CCU1" s="22">
        <v>2126</v>
      </c>
      <c r="CCV1" s="22">
        <v>2127</v>
      </c>
      <c r="CCW1" s="16">
        <v>2128</v>
      </c>
      <c r="CCX1" s="22">
        <v>2129</v>
      </c>
      <c r="CCY1" s="22">
        <v>2130</v>
      </c>
      <c r="CCZ1" s="22">
        <v>2131</v>
      </c>
      <c r="CDA1" s="16">
        <v>2132</v>
      </c>
      <c r="CDB1" s="22">
        <v>2133</v>
      </c>
      <c r="CDC1" s="22">
        <v>2134</v>
      </c>
      <c r="CDD1" s="22">
        <v>2135</v>
      </c>
      <c r="CDE1" s="16">
        <v>2136</v>
      </c>
      <c r="CDF1" s="22">
        <v>2137</v>
      </c>
      <c r="CDG1" s="22">
        <v>2138</v>
      </c>
      <c r="CDH1" s="22">
        <v>2139</v>
      </c>
      <c r="CDI1" s="16">
        <v>2140</v>
      </c>
      <c r="CDJ1" s="22">
        <v>2141</v>
      </c>
      <c r="CDK1" s="22">
        <v>2142</v>
      </c>
      <c r="CDL1" s="22">
        <v>2143</v>
      </c>
      <c r="CDM1" s="16">
        <v>2144</v>
      </c>
      <c r="CDN1" s="22">
        <v>2145</v>
      </c>
      <c r="CDO1" s="22">
        <v>2146</v>
      </c>
      <c r="CDP1" s="22">
        <v>2147</v>
      </c>
      <c r="CDQ1" s="16">
        <v>2148</v>
      </c>
      <c r="CDR1" s="22">
        <v>2149</v>
      </c>
      <c r="CDS1" s="22">
        <v>2150</v>
      </c>
      <c r="CDT1" s="22">
        <v>2151</v>
      </c>
      <c r="CDU1" s="16">
        <v>2152</v>
      </c>
      <c r="CDV1" s="22">
        <v>2153</v>
      </c>
      <c r="CDW1" s="22">
        <v>2154</v>
      </c>
      <c r="CDX1" s="22">
        <v>2155</v>
      </c>
      <c r="CDY1" s="16">
        <v>2156</v>
      </c>
      <c r="CDZ1" s="22">
        <v>2157</v>
      </c>
      <c r="CEA1" s="22">
        <v>2158</v>
      </c>
      <c r="CEB1" s="22">
        <v>2159</v>
      </c>
      <c r="CEC1" s="16">
        <v>2160</v>
      </c>
      <c r="CED1" s="22">
        <v>2161</v>
      </c>
      <c r="CEE1" s="22">
        <v>2162</v>
      </c>
      <c r="CEF1" s="22">
        <v>2163</v>
      </c>
      <c r="CEG1" s="16">
        <v>2164</v>
      </c>
      <c r="CEH1" s="22">
        <v>2165</v>
      </c>
      <c r="CEI1" s="22">
        <v>2166</v>
      </c>
      <c r="CEJ1" s="22">
        <v>2167</v>
      </c>
      <c r="CEK1" s="16">
        <v>2168</v>
      </c>
      <c r="CEL1" s="22">
        <v>2169</v>
      </c>
      <c r="CEM1" s="22">
        <v>2170</v>
      </c>
      <c r="CEN1" s="22">
        <v>2171</v>
      </c>
      <c r="CEO1" s="16">
        <v>2172</v>
      </c>
      <c r="CEP1" s="22">
        <v>2173</v>
      </c>
      <c r="CEQ1" s="22">
        <v>2174</v>
      </c>
      <c r="CER1" s="22">
        <v>2175</v>
      </c>
      <c r="CES1" s="16">
        <v>2176</v>
      </c>
      <c r="CET1" s="22">
        <v>2177</v>
      </c>
      <c r="CEU1" s="22">
        <v>2178</v>
      </c>
      <c r="CEV1" s="22">
        <v>2179</v>
      </c>
      <c r="CEW1" s="16">
        <v>2180</v>
      </c>
      <c r="CEX1" s="22">
        <v>2181</v>
      </c>
      <c r="CEY1" s="22">
        <v>2182</v>
      </c>
      <c r="CEZ1" s="22">
        <v>2183</v>
      </c>
      <c r="CFA1" s="16">
        <v>2184</v>
      </c>
      <c r="CFB1" s="22">
        <v>2185</v>
      </c>
      <c r="CFC1" s="22">
        <v>2186</v>
      </c>
      <c r="CFD1" s="22">
        <v>2187</v>
      </c>
      <c r="CFE1" s="16">
        <v>2188</v>
      </c>
      <c r="CFF1" s="22">
        <v>2189</v>
      </c>
      <c r="CFG1" s="22">
        <v>2190</v>
      </c>
      <c r="CFH1" s="22">
        <v>2191</v>
      </c>
      <c r="CFI1" s="16">
        <v>2192</v>
      </c>
      <c r="CFJ1" s="22">
        <v>2193</v>
      </c>
      <c r="CFK1" s="22">
        <v>2194</v>
      </c>
      <c r="CFL1" s="22">
        <v>2195</v>
      </c>
      <c r="CFM1" s="16">
        <v>2196</v>
      </c>
      <c r="CFN1" s="22">
        <v>2197</v>
      </c>
      <c r="CFO1" s="22">
        <v>2198</v>
      </c>
      <c r="CFP1" s="22">
        <v>2199</v>
      </c>
      <c r="CFQ1" s="16">
        <v>2200</v>
      </c>
      <c r="CFR1" s="22">
        <v>2201</v>
      </c>
      <c r="CFS1" s="22">
        <v>2202</v>
      </c>
      <c r="CFT1" s="22">
        <v>2203</v>
      </c>
      <c r="CFU1" s="16">
        <v>2204</v>
      </c>
      <c r="CFV1" s="22">
        <v>2205</v>
      </c>
      <c r="CFW1" s="22">
        <v>2206</v>
      </c>
      <c r="CFX1" s="22">
        <v>2207</v>
      </c>
      <c r="CFY1" s="16">
        <v>2208</v>
      </c>
      <c r="CFZ1" s="22">
        <v>2209</v>
      </c>
      <c r="CGA1" s="22">
        <v>2210</v>
      </c>
      <c r="CGB1" s="22">
        <v>2211</v>
      </c>
      <c r="CGC1" s="16">
        <v>2212</v>
      </c>
      <c r="CGD1" s="22">
        <v>2213</v>
      </c>
      <c r="CGE1" s="22">
        <v>2214</v>
      </c>
      <c r="CGF1" s="22">
        <v>2215</v>
      </c>
      <c r="CGG1" s="16">
        <v>2216</v>
      </c>
      <c r="CGH1" s="22">
        <v>2217</v>
      </c>
      <c r="CGI1" s="22">
        <v>2218</v>
      </c>
      <c r="CGJ1" s="22">
        <v>2219</v>
      </c>
      <c r="CGK1" s="16">
        <v>2220</v>
      </c>
      <c r="CGL1" s="22">
        <v>2221</v>
      </c>
      <c r="CGM1" s="22">
        <v>2222</v>
      </c>
      <c r="CGN1" s="22">
        <v>2223</v>
      </c>
      <c r="CGO1" s="16">
        <v>2224</v>
      </c>
      <c r="CGP1" s="22">
        <v>2225</v>
      </c>
      <c r="CGQ1" s="22">
        <v>2226</v>
      </c>
      <c r="CGR1" s="22">
        <v>2227</v>
      </c>
      <c r="CGS1" s="16">
        <v>2228</v>
      </c>
      <c r="CGT1" s="22">
        <v>2229</v>
      </c>
      <c r="CGU1" s="22">
        <v>2230</v>
      </c>
      <c r="CGV1" s="22">
        <v>2231</v>
      </c>
      <c r="CGW1" s="16">
        <v>2232</v>
      </c>
      <c r="CGX1" s="22">
        <v>2233</v>
      </c>
      <c r="CGY1" s="22">
        <v>2234</v>
      </c>
      <c r="CGZ1" s="22">
        <v>2235</v>
      </c>
      <c r="CHA1" s="16">
        <v>2236</v>
      </c>
      <c r="CHB1" s="22">
        <v>2237</v>
      </c>
      <c r="CHC1" s="22">
        <v>2238</v>
      </c>
      <c r="CHD1" s="22">
        <v>2239</v>
      </c>
      <c r="CHE1" s="16">
        <v>2240</v>
      </c>
      <c r="CHF1" s="22">
        <v>2241</v>
      </c>
      <c r="CHG1" s="22">
        <v>2242</v>
      </c>
      <c r="CHH1" s="22">
        <v>2243</v>
      </c>
      <c r="CHI1" s="16">
        <v>2244</v>
      </c>
      <c r="CHJ1" s="22">
        <v>2245</v>
      </c>
      <c r="CHK1" s="22">
        <v>2246</v>
      </c>
      <c r="CHL1" s="22">
        <v>2247</v>
      </c>
      <c r="CHM1" s="16">
        <v>2248</v>
      </c>
      <c r="CHN1" s="22">
        <v>2249</v>
      </c>
      <c r="CHO1" s="22">
        <v>2250</v>
      </c>
      <c r="CHP1" s="22">
        <v>2251</v>
      </c>
      <c r="CHQ1" s="16">
        <v>2252</v>
      </c>
      <c r="CHR1" s="22">
        <v>2253</v>
      </c>
      <c r="CHS1" s="22">
        <v>2254</v>
      </c>
      <c r="CHT1" s="22">
        <v>2255</v>
      </c>
      <c r="CHU1" s="16">
        <v>2256</v>
      </c>
      <c r="CHV1" s="22">
        <v>2257</v>
      </c>
      <c r="CHW1" s="22">
        <v>2258</v>
      </c>
      <c r="CHX1" s="22">
        <v>2259</v>
      </c>
      <c r="CHY1" s="16">
        <v>2260</v>
      </c>
      <c r="CHZ1" s="22">
        <v>2261</v>
      </c>
      <c r="CIA1" s="22">
        <v>2262</v>
      </c>
      <c r="CIB1" s="22">
        <v>2263</v>
      </c>
      <c r="CIC1" s="16">
        <v>2264</v>
      </c>
      <c r="CID1" s="22">
        <v>2265</v>
      </c>
      <c r="CIE1" s="22">
        <v>2266</v>
      </c>
      <c r="CIF1" s="22">
        <v>2267</v>
      </c>
      <c r="CIG1" s="16">
        <v>2268</v>
      </c>
      <c r="CIH1" s="22">
        <v>2269</v>
      </c>
      <c r="CII1" s="22">
        <v>2270</v>
      </c>
      <c r="CIJ1" s="22">
        <v>2271</v>
      </c>
      <c r="CIK1" s="16">
        <v>2272</v>
      </c>
      <c r="CIL1" s="22">
        <v>2273</v>
      </c>
      <c r="CIM1" s="22">
        <v>2274</v>
      </c>
      <c r="CIN1" s="22">
        <v>2275</v>
      </c>
      <c r="CIO1" s="16">
        <v>2276</v>
      </c>
      <c r="CIP1" s="22">
        <v>2277</v>
      </c>
      <c r="CIQ1" s="22">
        <v>2278</v>
      </c>
      <c r="CIR1" s="22">
        <v>2279</v>
      </c>
      <c r="CIS1" s="16">
        <v>2280</v>
      </c>
      <c r="CIT1" s="22">
        <v>2281</v>
      </c>
      <c r="CIU1" s="22">
        <v>2282</v>
      </c>
      <c r="CIV1" s="22">
        <v>2283</v>
      </c>
      <c r="CIW1" s="16">
        <v>2284</v>
      </c>
      <c r="CIX1" s="22">
        <v>2285</v>
      </c>
      <c r="CIY1" s="22">
        <v>2286</v>
      </c>
      <c r="CIZ1" s="22">
        <v>2287</v>
      </c>
      <c r="CJA1" s="16">
        <v>2288</v>
      </c>
      <c r="CJB1" s="22">
        <v>2289</v>
      </c>
      <c r="CJC1" s="22">
        <v>2290</v>
      </c>
      <c r="CJD1" s="22">
        <v>2291</v>
      </c>
      <c r="CJE1" s="16">
        <v>2292</v>
      </c>
      <c r="CJF1" s="22">
        <v>2293</v>
      </c>
      <c r="CJG1" s="22">
        <v>2294</v>
      </c>
      <c r="CJH1" s="22">
        <v>2295</v>
      </c>
      <c r="CJI1" s="16">
        <v>2296</v>
      </c>
      <c r="CJJ1" s="22">
        <v>2297</v>
      </c>
      <c r="CJK1" s="22">
        <v>2298</v>
      </c>
      <c r="CJL1" s="22">
        <v>2299</v>
      </c>
      <c r="CJM1" s="16">
        <v>2300</v>
      </c>
      <c r="CJN1" s="22">
        <v>2301</v>
      </c>
      <c r="CJO1" s="22">
        <v>2302</v>
      </c>
      <c r="CJP1" s="22">
        <v>2303</v>
      </c>
      <c r="CJQ1" s="16">
        <v>2304</v>
      </c>
      <c r="CJR1" s="22">
        <v>2305</v>
      </c>
      <c r="CJS1" s="22">
        <v>2306</v>
      </c>
      <c r="CJT1" s="22">
        <v>2307</v>
      </c>
      <c r="CJU1" s="16">
        <v>2308</v>
      </c>
      <c r="CJV1" s="22">
        <v>2309</v>
      </c>
      <c r="CJW1" s="22">
        <v>2310</v>
      </c>
      <c r="CJX1" s="22">
        <v>2311</v>
      </c>
      <c r="CJY1" s="16">
        <v>2312</v>
      </c>
      <c r="CJZ1" s="22">
        <v>2313</v>
      </c>
      <c r="CKA1" s="22">
        <v>2314</v>
      </c>
      <c r="CKB1" s="22">
        <v>2315</v>
      </c>
      <c r="CKC1" s="16">
        <v>2316</v>
      </c>
      <c r="CKD1" s="22">
        <v>2317</v>
      </c>
      <c r="CKE1" s="22">
        <v>2318</v>
      </c>
      <c r="CKF1" s="22">
        <v>2319</v>
      </c>
      <c r="CKG1" s="16">
        <v>2320</v>
      </c>
      <c r="CKH1" s="22">
        <v>2321</v>
      </c>
      <c r="CKI1" s="22">
        <v>2322</v>
      </c>
      <c r="CKJ1" s="22">
        <v>2323</v>
      </c>
      <c r="CKK1" s="16">
        <v>2324</v>
      </c>
      <c r="CKL1" s="22">
        <v>2325</v>
      </c>
      <c r="CKM1" s="22">
        <v>2326</v>
      </c>
      <c r="CKN1" s="22">
        <v>2327</v>
      </c>
      <c r="CKO1" s="16">
        <v>2328</v>
      </c>
      <c r="CKP1" s="22">
        <v>2329</v>
      </c>
      <c r="CKQ1" s="22">
        <v>2330</v>
      </c>
      <c r="CKR1" s="22">
        <v>2331</v>
      </c>
      <c r="CKS1" s="16">
        <v>2332</v>
      </c>
      <c r="CKT1" s="22">
        <v>2333</v>
      </c>
      <c r="CKU1" s="22">
        <v>2334</v>
      </c>
      <c r="CKV1" s="22">
        <v>2335</v>
      </c>
      <c r="CKW1" s="16">
        <v>2336</v>
      </c>
      <c r="CKX1" s="22">
        <v>2337</v>
      </c>
      <c r="CKY1" s="22">
        <v>2338</v>
      </c>
      <c r="CKZ1" s="22">
        <v>2339</v>
      </c>
      <c r="CLA1" s="16">
        <v>2340</v>
      </c>
      <c r="CLB1" s="22">
        <v>2341</v>
      </c>
      <c r="CLC1" s="22">
        <v>2342</v>
      </c>
      <c r="CLD1" s="22">
        <v>2343</v>
      </c>
      <c r="CLE1" s="16">
        <v>2344</v>
      </c>
      <c r="CLF1" s="22">
        <v>2345</v>
      </c>
      <c r="CLG1" s="22">
        <v>2346</v>
      </c>
      <c r="CLH1" s="22">
        <v>2347</v>
      </c>
      <c r="CLI1" s="16">
        <v>2348</v>
      </c>
      <c r="CLJ1" s="22">
        <v>2349</v>
      </c>
      <c r="CLK1" s="22">
        <v>2350</v>
      </c>
      <c r="CLL1" s="22">
        <v>2351</v>
      </c>
      <c r="CLM1" s="16">
        <v>2352</v>
      </c>
      <c r="CLN1" s="22">
        <v>2353</v>
      </c>
      <c r="CLO1" s="22">
        <v>2354</v>
      </c>
      <c r="CLP1" s="22">
        <v>2355</v>
      </c>
      <c r="CLQ1" s="16">
        <v>2356</v>
      </c>
      <c r="CLR1" s="22">
        <v>2357</v>
      </c>
      <c r="CLS1" s="22">
        <v>2358</v>
      </c>
      <c r="CLT1" s="22">
        <v>2359</v>
      </c>
      <c r="CLU1" s="16">
        <v>2360</v>
      </c>
      <c r="CLV1" s="22">
        <v>2361</v>
      </c>
      <c r="CLW1" s="22">
        <v>2362</v>
      </c>
      <c r="CLX1" s="22">
        <v>2363</v>
      </c>
      <c r="CLY1" s="16">
        <v>2364</v>
      </c>
      <c r="CLZ1" s="22">
        <v>2365</v>
      </c>
      <c r="CMA1" s="22">
        <v>2366</v>
      </c>
      <c r="CMB1" s="22">
        <v>2367</v>
      </c>
      <c r="CMC1" s="16">
        <v>2368</v>
      </c>
      <c r="CMD1" s="22">
        <v>2369</v>
      </c>
      <c r="CME1" s="22">
        <v>2370</v>
      </c>
      <c r="CMF1" s="22">
        <v>2371</v>
      </c>
      <c r="CMG1" s="16">
        <v>2372</v>
      </c>
      <c r="CMH1" s="22">
        <v>2373</v>
      </c>
      <c r="CMI1" s="22">
        <v>2374</v>
      </c>
      <c r="CMJ1" s="22">
        <v>2375</v>
      </c>
      <c r="CMK1" s="16">
        <v>2376</v>
      </c>
      <c r="CML1" s="22">
        <v>2377</v>
      </c>
      <c r="CMM1" s="22">
        <v>2378</v>
      </c>
      <c r="CMN1" s="22">
        <v>2379</v>
      </c>
      <c r="CMO1" s="16">
        <v>2380</v>
      </c>
      <c r="CMP1" s="22">
        <v>2381</v>
      </c>
      <c r="CMQ1" s="22">
        <v>2382</v>
      </c>
      <c r="CMR1" s="22">
        <v>2383</v>
      </c>
      <c r="CMS1" s="16">
        <v>2384</v>
      </c>
      <c r="CMT1" s="22">
        <v>2385</v>
      </c>
      <c r="CMU1" s="22">
        <v>2386</v>
      </c>
      <c r="CMV1" s="22">
        <v>2387</v>
      </c>
      <c r="CMW1" s="16">
        <v>2388</v>
      </c>
      <c r="CMX1" s="22">
        <v>2389</v>
      </c>
      <c r="CMY1" s="22">
        <v>2390</v>
      </c>
      <c r="CMZ1" s="22">
        <v>2391</v>
      </c>
      <c r="CNA1" s="16">
        <v>2392</v>
      </c>
      <c r="CNB1" s="22">
        <v>2393</v>
      </c>
      <c r="CNC1" s="22">
        <v>2394</v>
      </c>
      <c r="CND1" s="22">
        <v>2395</v>
      </c>
      <c r="CNE1" s="16">
        <v>2396</v>
      </c>
      <c r="CNF1" s="22">
        <v>2397</v>
      </c>
      <c r="CNG1" s="22">
        <v>2398</v>
      </c>
      <c r="CNH1" s="22">
        <v>2399</v>
      </c>
      <c r="CNI1" s="16">
        <v>2400</v>
      </c>
      <c r="CNJ1" s="22">
        <v>2401</v>
      </c>
      <c r="CNK1" s="22">
        <v>2402</v>
      </c>
      <c r="CNL1" s="22">
        <v>2403</v>
      </c>
      <c r="CNM1" s="16">
        <v>2404</v>
      </c>
      <c r="CNN1" s="22">
        <v>2405</v>
      </c>
      <c r="CNO1" s="22">
        <v>2406</v>
      </c>
      <c r="CNP1" s="22">
        <v>2407</v>
      </c>
      <c r="CNQ1" s="16">
        <v>2408</v>
      </c>
      <c r="CNR1" s="22">
        <v>2409</v>
      </c>
      <c r="CNS1" s="22">
        <v>2410</v>
      </c>
      <c r="CNT1" s="22">
        <v>2411</v>
      </c>
      <c r="CNU1" s="16">
        <v>2412</v>
      </c>
      <c r="CNV1" s="22">
        <v>2413</v>
      </c>
      <c r="CNW1" s="22">
        <v>2414</v>
      </c>
      <c r="CNX1" s="22">
        <v>2415</v>
      </c>
      <c r="CNY1" s="16">
        <v>2416</v>
      </c>
      <c r="CNZ1" s="22">
        <v>2417</v>
      </c>
      <c r="COA1" s="22">
        <v>2418</v>
      </c>
      <c r="COB1" s="22">
        <v>2419</v>
      </c>
      <c r="COC1" s="16">
        <v>2420</v>
      </c>
      <c r="COD1" s="22">
        <v>2421</v>
      </c>
      <c r="COE1" s="22">
        <v>2422</v>
      </c>
      <c r="COF1" s="22">
        <v>2423</v>
      </c>
      <c r="COG1" s="16">
        <v>2424</v>
      </c>
      <c r="COH1" s="22">
        <v>2425</v>
      </c>
      <c r="COI1" s="22">
        <v>2426</v>
      </c>
      <c r="COJ1" s="22">
        <v>2427</v>
      </c>
      <c r="COK1" s="16">
        <v>2428</v>
      </c>
      <c r="COL1" s="22">
        <v>2429</v>
      </c>
      <c r="COM1" s="22">
        <v>2430</v>
      </c>
      <c r="CON1" s="22">
        <v>2431</v>
      </c>
      <c r="COO1" s="16">
        <v>2432</v>
      </c>
      <c r="COP1" s="22">
        <v>2433</v>
      </c>
      <c r="COQ1" s="22">
        <v>2434</v>
      </c>
      <c r="COR1" s="22">
        <v>2435</v>
      </c>
      <c r="COS1" s="16">
        <v>2436</v>
      </c>
      <c r="COT1" s="22">
        <v>2437</v>
      </c>
      <c r="COU1" s="22">
        <v>2438</v>
      </c>
      <c r="COV1" s="22">
        <v>2439</v>
      </c>
      <c r="COW1" s="16">
        <v>2440</v>
      </c>
      <c r="COX1" s="22">
        <v>2441</v>
      </c>
      <c r="COY1" s="22">
        <v>2442</v>
      </c>
      <c r="COZ1" s="22">
        <v>2443</v>
      </c>
      <c r="CPA1" s="16">
        <v>2444</v>
      </c>
      <c r="CPB1" s="22">
        <v>2445</v>
      </c>
      <c r="CPC1" s="22">
        <v>2446</v>
      </c>
      <c r="CPD1" s="22">
        <v>2447</v>
      </c>
      <c r="CPE1" s="16">
        <v>2448</v>
      </c>
      <c r="CPF1" s="22">
        <v>2449</v>
      </c>
      <c r="CPG1" s="22">
        <v>2450</v>
      </c>
      <c r="CPH1" s="22">
        <v>2451</v>
      </c>
      <c r="CPI1" s="16">
        <v>2452</v>
      </c>
      <c r="CPJ1" s="22">
        <v>2453</v>
      </c>
      <c r="CPK1" s="22">
        <v>2454</v>
      </c>
      <c r="CPL1" s="22">
        <v>2455</v>
      </c>
      <c r="CPM1" s="16">
        <v>2456</v>
      </c>
      <c r="CPN1" s="22">
        <v>2457</v>
      </c>
      <c r="CPO1" s="22">
        <v>2458</v>
      </c>
      <c r="CPP1" s="22">
        <v>2459</v>
      </c>
      <c r="CPQ1" s="16">
        <v>2460</v>
      </c>
      <c r="CPR1" s="22">
        <v>2461</v>
      </c>
      <c r="CPS1" s="22">
        <v>2462</v>
      </c>
      <c r="CPT1" s="22">
        <v>2463</v>
      </c>
      <c r="CPU1" s="16">
        <v>2464</v>
      </c>
      <c r="CPV1" s="22">
        <v>2465</v>
      </c>
      <c r="CPW1" s="22">
        <v>2466</v>
      </c>
      <c r="CPX1" s="22">
        <v>2467</v>
      </c>
      <c r="CPY1" s="16">
        <v>2468</v>
      </c>
      <c r="CPZ1" s="22">
        <v>2469</v>
      </c>
      <c r="CQA1" s="22">
        <v>2470</v>
      </c>
      <c r="CQB1" s="22">
        <v>2471</v>
      </c>
      <c r="CQC1" s="16">
        <v>2472</v>
      </c>
      <c r="CQD1" s="22">
        <v>2473</v>
      </c>
      <c r="CQE1" s="22">
        <v>2474</v>
      </c>
      <c r="CQF1" s="22">
        <v>2475</v>
      </c>
      <c r="CQG1" s="16">
        <v>2476</v>
      </c>
      <c r="CQH1" s="22">
        <v>2477</v>
      </c>
      <c r="CQI1" s="22">
        <v>2478</v>
      </c>
      <c r="CQJ1" s="22">
        <v>2479</v>
      </c>
      <c r="CQK1" s="16">
        <v>2480</v>
      </c>
      <c r="CQL1" s="22">
        <v>2481</v>
      </c>
      <c r="CQM1" s="22">
        <v>2482</v>
      </c>
      <c r="CQN1" s="22">
        <v>2483</v>
      </c>
      <c r="CQO1" s="16">
        <v>2484</v>
      </c>
      <c r="CQP1" s="22">
        <v>2485</v>
      </c>
      <c r="CQQ1" s="22">
        <v>2486</v>
      </c>
      <c r="CQR1" s="22">
        <v>2487</v>
      </c>
      <c r="CQS1" s="16">
        <v>2488</v>
      </c>
      <c r="CQT1" s="22">
        <v>2489</v>
      </c>
      <c r="CQU1" s="22">
        <v>2490</v>
      </c>
      <c r="CQV1" s="22">
        <v>2491</v>
      </c>
      <c r="CQW1" s="16">
        <v>2492</v>
      </c>
      <c r="CQX1" s="22">
        <v>2493</v>
      </c>
      <c r="CQY1" s="22">
        <v>2494</v>
      </c>
      <c r="CQZ1" s="22">
        <v>2495</v>
      </c>
      <c r="CRA1" s="16">
        <v>2496</v>
      </c>
      <c r="CRB1" s="22">
        <v>2497</v>
      </c>
      <c r="CRC1" s="22">
        <v>2498</v>
      </c>
      <c r="CRD1" s="22">
        <v>2499</v>
      </c>
      <c r="CRE1" s="16">
        <v>2500</v>
      </c>
      <c r="CRF1" s="22">
        <v>2501</v>
      </c>
      <c r="CRG1" s="22">
        <v>2502</v>
      </c>
      <c r="CRH1" s="22">
        <v>2503</v>
      </c>
      <c r="CRI1" s="16">
        <v>2504</v>
      </c>
      <c r="CRJ1" s="22">
        <v>2505</v>
      </c>
      <c r="CRK1" s="22">
        <v>2506</v>
      </c>
      <c r="CRL1" s="22">
        <v>2507</v>
      </c>
      <c r="CRM1" s="16">
        <v>2508</v>
      </c>
      <c r="CRN1" s="22">
        <v>2509</v>
      </c>
      <c r="CRO1" s="22">
        <v>2510</v>
      </c>
      <c r="CRP1" s="22">
        <v>2511</v>
      </c>
      <c r="CRQ1" s="16">
        <v>2512</v>
      </c>
      <c r="CRR1" s="22">
        <v>2513</v>
      </c>
      <c r="CRS1" s="22">
        <v>2514</v>
      </c>
      <c r="CRT1" s="22">
        <v>2515</v>
      </c>
      <c r="CRU1" s="16">
        <v>2516</v>
      </c>
      <c r="CRV1" s="22">
        <v>2517</v>
      </c>
      <c r="CRW1" s="22">
        <v>2518</v>
      </c>
      <c r="CRX1" s="22">
        <v>2519</v>
      </c>
      <c r="CRY1" s="16">
        <v>2520</v>
      </c>
      <c r="CRZ1" s="22">
        <v>2521</v>
      </c>
      <c r="CSA1" s="22">
        <v>2522</v>
      </c>
      <c r="CSB1" s="22">
        <v>2523</v>
      </c>
      <c r="CSC1" s="16">
        <v>2524</v>
      </c>
      <c r="CSD1" s="22">
        <v>2525</v>
      </c>
      <c r="CSE1" s="22">
        <v>2526</v>
      </c>
      <c r="CSF1" s="22">
        <v>2527</v>
      </c>
      <c r="CSG1" s="16">
        <v>2528</v>
      </c>
      <c r="CSH1" s="22">
        <v>2529</v>
      </c>
      <c r="CSI1" s="22">
        <v>2530</v>
      </c>
      <c r="CSJ1" s="22">
        <v>2531</v>
      </c>
      <c r="CSK1" s="16">
        <v>2532</v>
      </c>
      <c r="CSL1" s="22">
        <v>2533</v>
      </c>
      <c r="CSM1" s="22">
        <v>2534</v>
      </c>
      <c r="CSN1" s="22">
        <v>2535</v>
      </c>
      <c r="CSO1" s="16">
        <v>2536</v>
      </c>
      <c r="CSP1" s="22">
        <v>2537</v>
      </c>
      <c r="CSQ1" s="22">
        <v>2538</v>
      </c>
      <c r="CSR1" s="22">
        <v>2539</v>
      </c>
      <c r="CSS1" s="16">
        <v>2540</v>
      </c>
      <c r="CST1" s="22">
        <v>2541</v>
      </c>
      <c r="CSU1" s="22">
        <v>2542</v>
      </c>
      <c r="CSV1" s="22">
        <v>2543</v>
      </c>
      <c r="CSW1" s="16">
        <v>2544</v>
      </c>
      <c r="CSX1" s="22">
        <v>2545</v>
      </c>
      <c r="CSY1" s="22">
        <v>2546</v>
      </c>
      <c r="CSZ1" s="22">
        <v>2547</v>
      </c>
      <c r="CTA1" s="16">
        <v>2548</v>
      </c>
      <c r="CTB1" s="22">
        <v>2549</v>
      </c>
      <c r="CTC1" s="22">
        <v>2550</v>
      </c>
      <c r="CTD1" s="22">
        <v>2551</v>
      </c>
      <c r="CTE1" s="16">
        <v>2552</v>
      </c>
      <c r="CTF1" s="22">
        <v>2553</v>
      </c>
      <c r="CTG1" s="22">
        <v>2554</v>
      </c>
      <c r="CTH1" s="22">
        <v>2555</v>
      </c>
      <c r="CTI1" s="16">
        <v>2556</v>
      </c>
      <c r="CTJ1" s="22">
        <v>2557</v>
      </c>
      <c r="CTK1" s="22">
        <v>2558</v>
      </c>
      <c r="CTL1" s="22">
        <v>2559</v>
      </c>
      <c r="CTM1" s="16">
        <v>2560</v>
      </c>
      <c r="CTN1" s="22">
        <v>2561</v>
      </c>
      <c r="CTO1" s="22">
        <v>2562</v>
      </c>
      <c r="CTP1" s="22">
        <v>2563</v>
      </c>
      <c r="CTQ1" s="16">
        <v>2564</v>
      </c>
      <c r="CTR1" s="22">
        <v>2565</v>
      </c>
      <c r="CTS1" s="22">
        <v>2566</v>
      </c>
      <c r="CTT1" s="22">
        <v>2567</v>
      </c>
      <c r="CTU1" s="16">
        <v>2568</v>
      </c>
      <c r="CTV1" s="22">
        <v>2569</v>
      </c>
      <c r="CTW1" s="22">
        <v>2570</v>
      </c>
      <c r="CTX1" s="22">
        <v>2571</v>
      </c>
      <c r="CTY1" s="16">
        <v>2572</v>
      </c>
      <c r="CTZ1" s="22">
        <v>2573</v>
      </c>
      <c r="CUA1" s="22">
        <v>2574</v>
      </c>
      <c r="CUB1" s="22">
        <v>2575</v>
      </c>
      <c r="CUC1" s="16">
        <v>2576</v>
      </c>
      <c r="CUD1" s="22">
        <v>2577</v>
      </c>
      <c r="CUE1" s="22">
        <v>2578</v>
      </c>
      <c r="CUF1" s="22">
        <v>2579</v>
      </c>
      <c r="CUG1" s="16">
        <v>2580</v>
      </c>
      <c r="CUH1" s="22">
        <v>2581</v>
      </c>
      <c r="CUI1" s="22">
        <v>2582</v>
      </c>
      <c r="CUJ1" s="22">
        <v>2583</v>
      </c>
      <c r="CUK1" s="16">
        <v>2584</v>
      </c>
      <c r="CUL1" s="22">
        <v>2585</v>
      </c>
      <c r="CUM1" s="22">
        <v>2586</v>
      </c>
      <c r="CUN1" s="22">
        <v>2587</v>
      </c>
      <c r="CUO1" s="16">
        <v>2588</v>
      </c>
      <c r="CUP1" s="22">
        <v>2589</v>
      </c>
      <c r="CUQ1" s="22">
        <v>2590</v>
      </c>
      <c r="CUR1" s="22">
        <v>2591</v>
      </c>
      <c r="CUS1" s="16">
        <v>2592</v>
      </c>
      <c r="CUT1" s="22">
        <v>2593</v>
      </c>
      <c r="CUU1" s="22">
        <v>2594</v>
      </c>
      <c r="CUV1" s="22">
        <v>2595</v>
      </c>
      <c r="CUW1" s="16">
        <v>2596</v>
      </c>
      <c r="CUX1" s="22">
        <v>2597</v>
      </c>
      <c r="CUY1" s="22">
        <v>2598</v>
      </c>
      <c r="CUZ1" s="22">
        <v>2599</v>
      </c>
      <c r="CVA1" s="16">
        <v>2600</v>
      </c>
      <c r="CVB1" s="22">
        <v>2601</v>
      </c>
      <c r="CVC1" s="22">
        <v>2602</v>
      </c>
      <c r="CVD1" s="22">
        <v>2603</v>
      </c>
      <c r="CVE1" s="16">
        <v>2604</v>
      </c>
      <c r="CVF1" s="22">
        <v>2605</v>
      </c>
      <c r="CVG1" s="22">
        <v>2606</v>
      </c>
      <c r="CVH1" s="22">
        <v>2607</v>
      </c>
      <c r="CVI1" s="16">
        <v>2608</v>
      </c>
      <c r="CVJ1" s="22">
        <v>2609</v>
      </c>
      <c r="CVK1" s="22">
        <v>2610</v>
      </c>
      <c r="CVL1" s="22">
        <v>2611</v>
      </c>
      <c r="CVM1" s="16">
        <v>2612</v>
      </c>
      <c r="CVN1" s="22">
        <v>2613</v>
      </c>
      <c r="CVO1" s="22">
        <v>2614</v>
      </c>
      <c r="CVP1" s="22">
        <v>2615</v>
      </c>
      <c r="CVQ1" s="16">
        <v>2616</v>
      </c>
      <c r="CVR1" s="22">
        <v>2617</v>
      </c>
      <c r="CVS1" s="22">
        <v>2618</v>
      </c>
      <c r="CVT1" s="22">
        <v>2619</v>
      </c>
      <c r="CVU1" s="16">
        <v>2620</v>
      </c>
      <c r="CVV1" s="22">
        <v>2621</v>
      </c>
      <c r="CVW1" s="22">
        <v>2622</v>
      </c>
      <c r="CVX1" s="22">
        <v>2623</v>
      </c>
      <c r="CVY1" s="16">
        <v>2624</v>
      </c>
      <c r="CVZ1" s="22">
        <v>2625</v>
      </c>
      <c r="CWA1" s="22">
        <v>2626</v>
      </c>
      <c r="CWB1" s="22">
        <v>2627</v>
      </c>
      <c r="CWC1" s="16">
        <v>2628</v>
      </c>
      <c r="CWD1" s="22">
        <v>2629</v>
      </c>
      <c r="CWE1" s="22">
        <v>2630</v>
      </c>
      <c r="CWF1" s="22">
        <v>2631</v>
      </c>
      <c r="CWG1" s="16">
        <v>2632</v>
      </c>
      <c r="CWH1" s="22">
        <v>2633</v>
      </c>
      <c r="CWI1" s="22">
        <v>2634</v>
      </c>
      <c r="CWJ1" s="22">
        <v>2635</v>
      </c>
      <c r="CWK1" s="16">
        <v>2636</v>
      </c>
      <c r="CWL1" s="22">
        <v>2637</v>
      </c>
      <c r="CWM1" s="22">
        <v>2638</v>
      </c>
      <c r="CWN1" s="22">
        <v>2639</v>
      </c>
      <c r="CWO1" s="16">
        <v>2640</v>
      </c>
      <c r="CWP1" s="22">
        <v>2641</v>
      </c>
      <c r="CWQ1" s="22">
        <v>2642</v>
      </c>
      <c r="CWR1" s="22">
        <v>2643</v>
      </c>
      <c r="CWS1" s="16">
        <v>2644</v>
      </c>
      <c r="CWT1" s="22">
        <v>2645</v>
      </c>
      <c r="CWU1" s="22">
        <v>2646</v>
      </c>
      <c r="CWV1" s="22">
        <v>2647</v>
      </c>
      <c r="CWW1" s="16">
        <v>2648</v>
      </c>
      <c r="CWX1" s="22">
        <v>2649</v>
      </c>
      <c r="CWY1" s="22">
        <v>2650</v>
      </c>
      <c r="CWZ1" s="22">
        <v>2651</v>
      </c>
      <c r="CXA1" s="16">
        <v>2652</v>
      </c>
      <c r="CXB1" s="22">
        <v>2653</v>
      </c>
      <c r="CXC1" s="22">
        <v>2654</v>
      </c>
      <c r="CXD1" s="22">
        <v>2655</v>
      </c>
      <c r="CXE1" s="16">
        <v>2656</v>
      </c>
      <c r="CXF1" s="22">
        <v>2657</v>
      </c>
      <c r="CXG1" s="22">
        <v>2658</v>
      </c>
      <c r="CXH1" s="22">
        <v>2659</v>
      </c>
      <c r="CXI1" s="16">
        <v>2660</v>
      </c>
      <c r="CXJ1" s="22">
        <v>2661</v>
      </c>
      <c r="CXK1" s="22">
        <v>2662</v>
      </c>
      <c r="CXL1" s="22">
        <v>2663</v>
      </c>
      <c r="CXM1" s="16">
        <v>2664</v>
      </c>
      <c r="CXN1" s="22">
        <v>2665</v>
      </c>
      <c r="CXO1" s="22">
        <v>2666</v>
      </c>
      <c r="CXP1" s="22">
        <v>2667</v>
      </c>
      <c r="CXQ1" s="16">
        <v>2668</v>
      </c>
      <c r="CXR1" s="22">
        <v>2669</v>
      </c>
      <c r="CXS1" s="22">
        <v>2670</v>
      </c>
      <c r="CXT1" s="22">
        <v>2671</v>
      </c>
      <c r="CXU1" s="16">
        <v>2672</v>
      </c>
      <c r="CXV1" s="22">
        <v>2673</v>
      </c>
      <c r="CXW1" s="22">
        <v>2674</v>
      </c>
      <c r="CXX1" s="22">
        <v>2675</v>
      </c>
      <c r="CXY1" s="16">
        <v>2676</v>
      </c>
      <c r="CXZ1" s="22">
        <v>2677</v>
      </c>
      <c r="CYA1" s="22">
        <v>2678</v>
      </c>
      <c r="CYB1" s="22">
        <v>2679</v>
      </c>
      <c r="CYC1" s="16">
        <v>2680</v>
      </c>
      <c r="CYD1" s="22">
        <v>2681</v>
      </c>
      <c r="CYE1" s="22">
        <v>2682</v>
      </c>
      <c r="CYF1" s="22">
        <v>2683</v>
      </c>
      <c r="CYG1" s="16">
        <v>2684</v>
      </c>
      <c r="CYH1" s="22">
        <v>2685</v>
      </c>
      <c r="CYI1" s="22">
        <v>2686</v>
      </c>
      <c r="CYJ1" s="22">
        <v>2687</v>
      </c>
      <c r="CYK1" s="16">
        <v>2688</v>
      </c>
      <c r="CYL1" s="22">
        <v>2689</v>
      </c>
      <c r="CYM1" s="22">
        <v>2690</v>
      </c>
      <c r="CYN1" s="22">
        <v>2691</v>
      </c>
      <c r="CYO1" s="16">
        <v>2692</v>
      </c>
      <c r="CYP1" s="22">
        <v>2693</v>
      </c>
      <c r="CYQ1" s="22">
        <v>2694</v>
      </c>
      <c r="CYR1" s="22">
        <v>2695</v>
      </c>
      <c r="CYS1" s="16">
        <v>2696</v>
      </c>
      <c r="CYT1" s="22">
        <v>2697</v>
      </c>
      <c r="CYU1" s="22">
        <v>2698</v>
      </c>
      <c r="CYV1" s="22">
        <v>2699</v>
      </c>
      <c r="CYW1" s="16">
        <v>2700</v>
      </c>
      <c r="CYX1" s="22">
        <v>2701</v>
      </c>
      <c r="CYY1" s="22">
        <v>2702</v>
      </c>
      <c r="CYZ1" s="22">
        <v>2703</v>
      </c>
      <c r="CZA1" s="16">
        <v>2704</v>
      </c>
      <c r="CZB1" s="22">
        <v>2705</v>
      </c>
      <c r="CZC1" s="22">
        <v>2706</v>
      </c>
      <c r="CZD1" s="22">
        <v>2707</v>
      </c>
      <c r="CZE1" s="16">
        <v>2708</v>
      </c>
      <c r="CZF1" s="22">
        <v>2709</v>
      </c>
      <c r="CZG1" s="22">
        <v>2710</v>
      </c>
      <c r="CZH1" s="22">
        <v>2711</v>
      </c>
      <c r="CZI1" s="16">
        <v>2712</v>
      </c>
      <c r="CZJ1" s="22">
        <v>2713</v>
      </c>
      <c r="CZK1" s="22">
        <v>2714</v>
      </c>
      <c r="CZL1" s="22">
        <v>2715</v>
      </c>
      <c r="CZM1" s="16">
        <v>2716</v>
      </c>
      <c r="CZN1" s="22">
        <v>2717</v>
      </c>
      <c r="CZO1" s="22">
        <v>2718</v>
      </c>
      <c r="CZP1" s="22">
        <v>2719</v>
      </c>
      <c r="CZQ1" s="16">
        <v>2720</v>
      </c>
      <c r="CZR1" s="22">
        <v>2721</v>
      </c>
      <c r="CZS1" s="22">
        <v>2722</v>
      </c>
      <c r="CZT1" s="22">
        <v>2723</v>
      </c>
      <c r="CZU1" s="16">
        <v>2724</v>
      </c>
      <c r="CZV1" s="22">
        <v>2725</v>
      </c>
      <c r="CZW1" s="22">
        <v>2726</v>
      </c>
      <c r="CZX1" s="22">
        <v>2727</v>
      </c>
      <c r="CZY1" s="16">
        <v>2728</v>
      </c>
      <c r="CZZ1" s="22">
        <v>2729</v>
      </c>
      <c r="DAA1" s="22">
        <v>2730</v>
      </c>
      <c r="DAB1" s="22">
        <v>2731</v>
      </c>
      <c r="DAC1" s="16">
        <v>2732</v>
      </c>
      <c r="DAD1" s="22">
        <v>2733</v>
      </c>
      <c r="DAE1" s="22">
        <v>2734</v>
      </c>
      <c r="DAF1" s="22">
        <v>2735</v>
      </c>
      <c r="DAG1" s="16">
        <v>2736</v>
      </c>
      <c r="DAH1" s="22">
        <v>2737</v>
      </c>
      <c r="DAI1" s="22">
        <v>2738</v>
      </c>
      <c r="DAJ1" s="22">
        <v>2739</v>
      </c>
      <c r="DAK1" s="16">
        <v>2740</v>
      </c>
      <c r="DAL1" s="22">
        <v>2741</v>
      </c>
      <c r="DAM1" s="22">
        <v>2742</v>
      </c>
      <c r="DAN1" s="22">
        <v>2743</v>
      </c>
      <c r="DAO1" s="16">
        <v>2744</v>
      </c>
      <c r="DAP1" s="22">
        <v>2745</v>
      </c>
      <c r="DAQ1" s="22">
        <v>2746</v>
      </c>
      <c r="DAR1" s="22">
        <v>2747</v>
      </c>
      <c r="DAS1" s="16">
        <v>2748</v>
      </c>
      <c r="DAT1" s="22">
        <v>2749</v>
      </c>
      <c r="DAU1" s="22">
        <v>2750</v>
      </c>
      <c r="DAV1" s="22">
        <v>2751</v>
      </c>
      <c r="DAW1" s="16">
        <v>2752</v>
      </c>
      <c r="DAX1" s="22">
        <v>2753</v>
      </c>
      <c r="DAY1" s="22">
        <v>2754</v>
      </c>
      <c r="DAZ1" s="22">
        <v>2755</v>
      </c>
      <c r="DBA1" s="16">
        <v>2756</v>
      </c>
      <c r="DBB1" s="22">
        <v>2757</v>
      </c>
      <c r="DBC1" s="22">
        <v>2758</v>
      </c>
      <c r="DBD1" s="22">
        <v>2759</v>
      </c>
      <c r="DBE1" s="16">
        <v>2760</v>
      </c>
      <c r="DBF1" s="22">
        <v>2761</v>
      </c>
      <c r="DBG1" s="22">
        <v>2762</v>
      </c>
      <c r="DBH1" s="22">
        <v>2763</v>
      </c>
      <c r="DBI1" s="16">
        <v>2764</v>
      </c>
      <c r="DBJ1" s="22">
        <v>2765</v>
      </c>
      <c r="DBK1" s="22">
        <v>2766</v>
      </c>
      <c r="DBL1" s="22">
        <v>2767</v>
      </c>
      <c r="DBM1" s="16">
        <v>2768</v>
      </c>
      <c r="DBN1" s="22">
        <v>2769</v>
      </c>
      <c r="DBO1" s="22">
        <v>2770</v>
      </c>
      <c r="DBP1" s="22">
        <v>2771</v>
      </c>
      <c r="DBQ1" s="16">
        <v>2772</v>
      </c>
      <c r="DBR1" s="22">
        <v>2773</v>
      </c>
      <c r="DBS1" s="22">
        <v>2774</v>
      </c>
      <c r="DBT1" s="22">
        <v>2775</v>
      </c>
      <c r="DBU1" s="16">
        <v>2776</v>
      </c>
      <c r="DBV1" s="22">
        <v>2777</v>
      </c>
      <c r="DBW1" s="22">
        <v>2778</v>
      </c>
      <c r="DBX1" s="22">
        <v>2779</v>
      </c>
      <c r="DBY1" s="16">
        <v>2780</v>
      </c>
      <c r="DBZ1" s="22">
        <v>2781</v>
      </c>
      <c r="DCA1" s="22">
        <v>2782</v>
      </c>
      <c r="DCB1" s="22">
        <v>2783</v>
      </c>
      <c r="DCC1" s="16">
        <v>2784</v>
      </c>
      <c r="DCD1" s="22">
        <v>2785</v>
      </c>
      <c r="DCE1" s="22">
        <v>2786</v>
      </c>
      <c r="DCF1" s="22">
        <v>2787</v>
      </c>
      <c r="DCG1" s="16">
        <v>2788</v>
      </c>
      <c r="DCH1" s="22">
        <v>2789</v>
      </c>
      <c r="DCI1" s="22">
        <v>2790</v>
      </c>
      <c r="DCJ1" s="22">
        <v>2791</v>
      </c>
      <c r="DCK1" s="16">
        <v>2792</v>
      </c>
      <c r="DCL1" s="22">
        <v>2793</v>
      </c>
      <c r="DCM1" s="22">
        <v>2794</v>
      </c>
      <c r="DCN1" s="22">
        <v>2795</v>
      </c>
      <c r="DCO1" s="16">
        <v>2796</v>
      </c>
      <c r="DCP1" s="22">
        <v>2797</v>
      </c>
      <c r="DCQ1" s="22">
        <v>2798</v>
      </c>
      <c r="DCR1" s="22">
        <v>2799</v>
      </c>
      <c r="DCS1" s="16">
        <v>2800</v>
      </c>
      <c r="DCT1" s="22">
        <v>2801</v>
      </c>
      <c r="DCU1" s="22">
        <v>2802</v>
      </c>
      <c r="DCV1" s="22">
        <v>2803</v>
      </c>
      <c r="DCW1" s="16">
        <v>2804</v>
      </c>
      <c r="DCX1" s="22">
        <v>2805</v>
      </c>
      <c r="DCY1" s="22">
        <v>2806</v>
      </c>
      <c r="DCZ1" s="22">
        <v>2807</v>
      </c>
      <c r="DDA1" s="16">
        <v>2808</v>
      </c>
      <c r="DDB1" s="22">
        <v>2809</v>
      </c>
      <c r="DDC1" s="22">
        <v>2810</v>
      </c>
      <c r="DDD1" s="22">
        <v>2811</v>
      </c>
      <c r="DDE1" s="16">
        <v>2812</v>
      </c>
      <c r="DDF1" s="22">
        <v>2813</v>
      </c>
      <c r="DDG1" s="22">
        <v>2814</v>
      </c>
      <c r="DDH1" s="22">
        <v>2815</v>
      </c>
      <c r="DDI1" s="16">
        <v>2816</v>
      </c>
      <c r="DDJ1" s="22">
        <v>2817</v>
      </c>
      <c r="DDK1" s="22">
        <v>2818</v>
      </c>
      <c r="DDL1" s="22">
        <v>2819</v>
      </c>
      <c r="DDM1" s="16">
        <v>2820</v>
      </c>
      <c r="DDN1" s="22">
        <v>2821</v>
      </c>
      <c r="DDO1" s="22">
        <v>2822</v>
      </c>
      <c r="DDP1" s="22">
        <v>2823</v>
      </c>
      <c r="DDQ1" s="16">
        <v>2824</v>
      </c>
      <c r="DDR1" s="22">
        <v>2825</v>
      </c>
      <c r="DDS1" s="22">
        <v>2826</v>
      </c>
      <c r="DDT1" s="22">
        <v>2827</v>
      </c>
      <c r="DDU1" s="16">
        <v>2828</v>
      </c>
      <c r="DDV1" s="22">
        <v>2829</v>
      </c>
      <c r="DDW1" s="22">
        <v>2830</v>
      </c>
      <c r="DDX1" s="22">
        <v>2831</v>
      </c>
      <c r="DDY1" s="16">
        <v>2832</v>
      </c>
      <c r="DDZ1" s="22">
        <v>2833</v>
      </c>
      <c r="DEA1" s="22">
        <v>2834</v>
      </c>
      <c r="DEB1" s="22">
        <v>2835</v>
      </c>
      <c r="DEC1" s="16">
        <v>2836</v>
      </c>
      <c r="DED1" s="22">
        <v>2837</v>
      </c>
      <c r="DEE1" s="22">
        <v>2838</v>
      </c>
      <c r="DEF1" s="22">
        <v>2839</v>
      </c>
      <c r="DEG1" s="16">
        <v>2840</v>
      </c>
      <c r="DEH1" s="22">
        <v>2841</v>
      </c>
      <c r="DEI1" s="22">
        <v>2842</v>
      </c>
      <c r="DEJ1" s="22">
        <v>2843</v>
      </c>
      <c r="DEK1" s="16">
        <v>2844</v>
      </c>
      <c r="DEL1" s="22">
        <v>2845</v>
      </c>
      <c r="DEM1" s="22">
        <v>2846</v>
      </c>
      <c r="DEN1" s="22">
        <v>2847</v>
      </c>
      <c r="DEO1" s="16">
        <v>2848</v>
      </c>
      <c r="DEP1" s="22">
        <v>2849</v>
      </c>
      <c r="DEQ1" s="22">
        <v>2850</v>
      </c>
      <c r="DER1" s="22">
        <v>2851</v>
      </c>
      <c r="DES1" s="16">
        <v>2852</v>
      </c>
      <c r="DET1" s="22">
        <v>2853</v>
      </c>
      <c r="DEU1" s="22">
        <v>2854</v>
      </c>
      <c r="DEV1" s="22">
        <v>2855</v>
      </c>
      <c r="DEW1" s="16">
        <v>2856</v>
      </c>
      <c r="DEX1" s="22">
        <v>2857</v>
      </c>
      <c r="DEY1" s="22">
        <v>2858</v>
      </c>
      <c r="DEZ1" s="22">
        <v>2859</v>
      </c>
      <c r="DFA1" s="16">
        <v>2860</v>
      </c>
      <c r="DFB1" s="22">
        <v>2861</v>
      </c>
      <c r="DFC1" s="22">
        <v>2862</v>
      </c>
      <c r="DFD1" s="22">
        <v>2863</v>
      </c>
      <c r="DFE1" s="16">
        <v>2864</v>
      </c>
      <c r="DFF1" s="22">
        <v>2865</v>
      </c>
      <c r="DFG1" s="22">
        <v>2866</v>
      </c>
      <c r="DFH1" s="22">
        <v>2867</v>
      </c>
      <c r="DFI1" s="16">
        <v>2868</v>
      </c>
      <c r="DFJ1" s="22">
        <v>2869</v>
      </c>
      <c r="DFK1" s="22">
        <v>2870</v>
      </c>
      <c r="DFL1" s="22">
        <v>2871</v>
      </c>
      <c r="DFM1" s="16">
        <v>2872</v>
      </c>
      <c r="DFN1" s="22">
        <v>2873</v>
      </c>
      <c r="DFO1" s="22">
        <v>2874</v>
      </c>
      <c r="DFP1" s="22">
        <v>2875</v>
      </c>
      <c r="DFQ1" s="16">
        <v>2876</v>
      </c>
      <c r="DFR1" s="22">
        <v>2877</v>
      </c>
      <c r="DFS1" s="22">
        <v>2878</v>
      </c>
      <c r="DFT1" s="22">
        <v>2879</v>
      </c>
      <c r="DFU1" s="16">
        <v>2880</v>
      </c>
      <c r="DFV1" s="22">
        <v>2881</v>
      </c>
      <c r="DFW1" s="22">
        <v>2882</v>
      </c>
      <c r="DFX1" s="22">
        <v>2883</v>
      </c>
      <c r="DFY1" s="16">
        <v>2884</v>
      </c>
      <c r="DFZ1" s="22">
        <v>2885</v>
      </c>
      <c r="DGA1" s="22">
        <v>2886</v>
      </c>
      <c r="DGB1" s="22">
        <v>2887</v>
      </c>
      <c r="DGC1" s="16">
        <v>2888</v>
      </c>
      <c r="DGD1" s="22">
        <v>2889</v>
      </c>
      <c r="DGE1" s="22">
        <v>2890</v>
      </c>
      <c r="DGF1" s="22">
        <v>2891</v>
      </c>
      <c r="DGG1" s="16">
        <v>2892</v>
      </c>
      <c r="DGH1" s="22">
        <v>2893</v>
      </c>
      <c r="DGI1" s="22">
        <v>2894</v>
      </c>
      <c r="DGJ1" s="22">
        <v>2895</v>
      </c>
      <c r="DGK1" s="16">
        <v>2896</v>
      </c>
      <c r="DGL1" s="22">
        <v>2897</v>
      </c>
      <c r="DGM1" s="22">
        <v>2898</v>
      </c>
      <c r="DGN1" s="22">
        <v>2899</v>
      </c>
      <c r="DGO1" s="16">
        <v>2900</v>
      </c>
      <c r="DGP1" s="22">
        <v>2901</v>
      </c>
      <c r="DGQ1" s="22">
        <v>2902</v>
      </c>
      <c r="DGR1" s="22">
        <v>2903</v>
      </c>
      <c r="DGS1" s="16">
        <v>2904</v>
      </c>
      <c r="DGT1" s="22">
        <v>2905</v>
      </c>
      <c r="DGU1" s="22">
        <v>2906</v>
      </c>
      <c r="DGV1" s="22">
        <v>2907</v>
      </c>
      <c r="DGW1" s="16">
        <v>2908</v>
      </c>
      <c r="DGX1" s="22">
        <v>2909</v>
      </c>
      <c r="DGY1" s="22">
        <v>2910</v>
      </c>
      <c r="DGZ1" s="22">
        <v>2911</v>
      </c>
      <c r="DHA1" s="16">
        <v>2912</v>
      </c>
      <c r="DHB1" s="22">
        <v>2913</v>
      </c>
      <c r="DHC1" s="22">
        <v>2914</v>
      </c>
      <c r="DHD1" s="22">
        <v>2915</v>
      </c>
      <c r="DHE1" s="16">
        <v>2916</v>
      </c>
      <c r="DHF1" s="22">
        <v>2917</v>
      </c>
      <c r="DHG1" s="22">
        <v>2918</v>
      </c>
      <c r="DHH1" s="22">
        <v>2919</v>
      </c>
      <c r="DHI1" s="16">
        <v>2920</v>
      </c>
      <c r="DHJ1" s="22">
        <v>2921</v>
      </c>
      <c r="DHK1" s="22">
        <v>2922</v>
      </c>
      <c r="DHL1" s="22">
        <v>2923</v>
      </c>
      <c r="DHM1" s="16">
        <v>2924</v>
      </c>
      <c r="DHN1" s="22">
        <v>2925</v>
      </c>
      <c r="DHO1" s="22">
        <v>2926</v>
      </c>
      <c r="DHP1" s="22">
        <v>2927</v>
      </c>
      <c r="DHQ1" s="16">
        <v>2928</v>
      </c>
      <c r="DHR1" s="22">
        <v>2929</v>
      </c>
      <c r="DHS1" s="22">
        <v>2930</v>
      </c>
      <c r="DHT1" s="22">
        <v>2931</v>
      </c>
      <c r="DHU1" s="16">
        <v>2932</v>
      </c>
      <c r="DHV1" s="22">
        <v>2933</v>
      </c>
      <c r="DHW1" s="22">
        <v>2934</v>
      </c>
      <c r="DHX1" s="22">
        <v>2935</v>
      </c>
      <c r="DHY1" s="16">
        <v>2936</v>
      </c>
      <c r="DHZ1" s="22">
        <v>2937</v>
      </c>
      <c r="DIA1" s="22">
        <v>2938</v>
      </c>
      <c r="DIB1" s="22">
        <v>2939</v>
      </c>
      <c r="DIC1" s="16">
        <v>2940</v>
      </c>
      <c r="DID1" s="22">
        <v>2941</v>
      </c>
      <c r="DIE1" s="22">
        <v>2942</v>
      </c>
      <c r="DIF1" s="22">
        <v>2943</v>
      </c>
      <c r="DIG1" s="16">
        <v>2944</v>
      </c>
      <c r="DIH1" s="22">
        <v>2945</v>
      </c>
      <c r="DII1" s="22">
        <v>2946</v>
      </c>
      <c r="DIJ1" s="22">
        <v>2947</v>
      </c>
      <c r="DIK1" s="16">
        <v>2948</v>
      </c>
      <c r="DIL1" s="22">
        <v>2949</v>
      </c>
      <c r="DIM1" s="22">
        <v>2950</v>
      </c>
      <c r="DIN1" s="22">
        <v>2951</v>
      </c>
      <c r="DIO1" s="16">
        <v>2952</v>
      </c>
      <c r="DIP1" s="22">
        <v>2953</v>
      </c>
      <c r="DIQ1" s="22">
        <v>2954</v>
      </c>
      <c r="DIR1" s="22">
        <v>2955</v>
      </c>
      <c r="DIS1" s="16">
        <v>2956</v>
      </c>
      <c r="DIT1" s="22">
        <v>2957</v>
      </c>
      <c r="DIU1" s="22">
        <v>2958</v>
      </c>
      <c r="DIV1" s="22">
        <v>2959</v>
      </c>
      <c r="DIW1" s="16">
        <v>2960</v>
      </c>
      <c r="DIX1" s="22">
        <v>2961</v>
      </c>
      <c r="DIY1" s="22">
        <v>2962</v>
      </c>
      <c r="DIZ1" s="22">
        <v>2963</v>
      </c>
      <c r="DJA1" s="16">
        <v>2964</v>
      </c>
      <c r="DJB1" s="22">
        <v>2965</v>
      </c>
      <c r="DJC1" s="22">
        <v>2966</v>
      </c>
      <c r="DJD1" s="22">
        <v>2967</v>
      </c>
      <c r="DJE1" s="16">
        <v>2968</v>
      </c>
      <c r="DJF1" s="22">
        <v>2969</v>
      </c>
      <c r="DJG1" s="22">
        <v>2970</v>
      </c>
      <c r="DJH1" s="22">
        <v>2971</v>
      </c>
      <c r="DJI1" s="16">
        <v>2972</v>
      </c>
      <c r="DJJ1" s="22">
        <v>2973</v>
      </c>
      <c r="DJK1" s="22">
        <v>2974</v>
      </c>
      <c r="DJL1" s="22">
        <v>2975</v>
      </c>
      <c r="DJM1" s="16">
        <v>2976</v>
      </c>
      <c r="DJN1" s="22">
        <v>2977</v>
      </c>
      <c r="DJO1" s="22">
        <v>2978</v>
      </c>
      <c r="DJP1" s="22">
        <v>2979</v>
      </c>
      <c r="DJQ1" s="16">
        <v>2980</v>
      </c>
      <c r="DJR1" s="22">
        <v>2981</v>
      </c>
      <c r="DJS1" s="22">
        <v>2982</v>
      </c>
      <c r="DJT1" s="22">
        <v>2983</v>
      </c>
      <c r="DJU1" s="16">
        <v>2984</v>
      </c>
      <c r="DJV1" s="22">
        <v>2985</v>
      </c>
      <c r="DJW1" s="22">
        <v>2986</v>
      </c>
      <c r="DJX1" s="22">
        <v>2987</v>
      </c>
      <c r="DJY1" s="16">
        <v>2988</v>
      </c>
      <c r="DJZ1" s="22">
        <v>2989</v>
      </c>
      <c r="DKA1" s="22">
        <v>2990</v>
      </c>
      <c r="DKB1" s="22">
        <v>2991</v>
      </c>
      <c r="DKC1" s="16">
        <v>2992</v>
      </c>
      <c r="DKD1" s="22">
        <v>2993</v>
      </c>
      <c r="DKE1" s="22">
        <v>2994</v>
      </c>
      <c r="DKF1" s="22">
        <v>2995</v>
      </c>
      <c r="DKG1" s="16">
        <v>2996</v>
      </c>
      <c r="DKH1" s="22">
        <v>2997</v>
      </c>
      <c r="DKI1" s="22">
        <v>2998</v>
      </c>
      <c r="DKJ1" s="22">
        <v>2999</v>
      </c>
      <c r="DKK1" s="16">
        <v>3000</v>
      </c>
      <c r="DKL1" s="22">
        <v>3001</v>
      </c>
      <c r="DKM1" s="22">
        <v>3002</v>
      </c>
      <c r="DKN1" s="22">
        <v>3003</v>
      </c>
      <c r="DKO1" s="16">
        <v>3004</v>
      </c>
      <c r="DKP1" s="22">
        <v>3005</v>
      </c>
      <c r="DKQ1" s="22">
        <v>3006</v>
      </c>
      <c r="DKR1" s="22">
        <v>3007</v>
      </c>
      <c r="DKS1" s="16">
        <v>3008</v>
      </c>
      <c r="DKT1" s="22">
        <v>3009</v>
      </c>
      <c r="DKU1" s="22">
        <v>3010</v>
      </c>
      <c r="DKV1" s="22">
        <v>3011</v>
      </c>
      <c r="DKW1" s="16">
        <v>3012</v>
      </c>
      <c r="DKX1" s="22">
        <v>3013</v>
      </c>
      <c r="DKY1" s="22">
        <v>3014</v>
      </c>
      <c r="DKZ1" s="22">
        <v>3015</v>
      </c>
      <c r="DLA1" s="16">
        <v>3016</v>
      </c>
      <c r="DLB1" s="22">
        <v>3017</v>
      </c>
      <c r="DLC1" s="22">
        <v>3018</v>
      </c>
      <c r="DLD1" s="22">
        <v>3019</v>
      </c>
      <c r="DLE1" s="16">
        <v>3020</v>
      </c>
      <c r="DLF1" s="22">
        <v>3021</v>
      </c>
      <c r="DLG1" s="22">
        <v>3022</v>
      </c>
      <c r="DLH1" s="22">
        <v>3023</v>
      </c>
      <c r="DLI1" s="16">
        <v>3024</v>
      </c>
      <c r="DLJ1" s="22">
        <v>3025</v>
      </c>
      <c r="DLK1" s="22">
        <v>3026</v>
      </c>
      <c r="DLL1" s="22">
        <v>3027</v>
      </c>
      <c r="DLM1" s="16">
        <v>3028</v>
      </c>
      <c r="DLN1" s="22">
        <v>3029</v>
      </c>
      <c r="DLO1" s="22">
        <v>3030</v>
      </c>
      <c r="DLP1" s="22">
        <v>3031</v>
      </c>
      <c r="DLQ1" s="16">
        <v>3032</v>
      </c>
      <c r="DLR1" s="22">
        <v>3033</v>
      </c>
      <c r="DLS1" s="22">
        <v>3034</v>
      </c>
      <c r="DLT1" s="22">
        <v>3035</v>
      </c>
      <c r="DLU1" s="16">
        <v>3036</v>
      </c>
      <c r="DLV1" s="22">
        <v>3037</v>
      </c>
      <c r="DLW1" s="22">
        <v>3038</v>
      </c>
      <c r="DLX1" s="22">
        <v>3039</v>
      </c>
      <c r="DLY1" s="16">
        <v>3040</v>
      </c>
      <c r="DLZ1" s="22">
        <v>3041</v>
      </c>
      <c r="DMA1" s="22">
        <v>3042</v>
      </c>
      <c r="DMB1" s="22">
        <v>3043</v>
      </c>
      <c r="DMC1" s="16">
        <v>3044</v>
      </c>
      <c r="DMD1" s="22">
        <v>3045</v>
      </c>
      <c r="DME1" s="22">
        <v>3046</v>
      </c>
      <c r="DMF1" s="22">
        <v>3047</v>
      </c>
      <c r="DMG1" s="16">
        <v>3048</v>
      </c>
      <c r="DMH1" s="22">
        <v>3049</v>
      </c>
      <c r="DMI1" s="22">
        <v>3050</v>
      </c>
      <c r="DMJ1" s="22">
        <v>3051</v>
      </c>
      <c r="DMK1" s="16">
        <v>3052</v>
      </c>
      <c r="DML1" s="22">
        <v>3053</v>
      </c>
      <c r="DMM1" s="22">
        <v>3054</v>
      </c>
      <c r="DMN1" s="22">
        <v>3055</v>
      </c>
      <c r="DMO1" s="16">
        <v>3056</v>
      </c>
      <c r="DMP1" s="22">
        <v>3057</v>
      </c>
      <c r="DMQ1" s="22">
        <v>3058</v>
      </c>
      <c r="DMR1" s="22">
        <v>3059</v>
      </c>
      <c r="DMS1" s="16">
        <v>3060</v>
      </c>
      <c r="DMT1" s="22">
        <v>3061</v>
      </c>
      <c r="DMU1" s="22">
        <v>3062</v>
      </c>
      <c r="DMV1" s="22">
        <v>3063</v>
      </c>
      <c r="DMW1" s="16">
        <v>3064</v>
      </c>
      <c r="DMX1" s="22">
        <v>3065</v>
      </c>
      <c r="DMY1" s="22">
        <v>3066</v>
      </c>
      <c r="DMZ1" s="22">
        <v>3067</v>
      </c>
      <c r="DNA1" s="16">
        <v>3068</v>
      </c>
      <c r="DNB1" s="22">
        <v>3069</v>
      </c>
      <c r="DNC1" s="22">
        <v>3070</v>
      </c>
      <c r="DND1" s="22">
        <v>3071</v>
      </c>
      <c r="DNE1" s="16">
        <v>3072</v>
      </c>
      <c r="DNF1" s="22">
        <v>3073</v>
      </c>
      <c r="DNG1" s="22">
        <v>3074</v>
      </c>
      <c r="DNH1" s="22">
        <v>3075</v>
      </c>
      <c r="DNI1" s="16">
        <v>3076</v>
      </c>
      <c r="DNJ1" s="22">
        <v>3077</v>
      </c>
      <c r="DNK1" s="22">
        <v>3078</v>
      </c>
      <c r="DNL1" s="22">
        <v>3079</v>
      </c>
      <c r="DNM1" s="16">
        <v>3080</v>
      </c>
      <c r="DNN1" s="22">
        <v>3081</v>
      </c>
      <c r="DNO1" s="22">
        <v>3082</v>
      </c>
      <c r="DNP1" s="22">
        <v>3083</v>
      </c>
      <c r="DNQ1" s="16">
        <v>3084</v>
      </c>
      <c r="DNR1" s="22">
        <v>3085</v>
      </c>
      <c r="DNS1" s="22">
        <v>3086</v>
      </c>
      <c r="DNT1" s="22">
        <v>3087</v>
      </c>
      <c r="DNU1" s="16">
        <v>3088</v>
      </c>
      <c r="DNV1" s="22">
        <v>3089</v>
      </c>
      <c r="DNW1" s="22">
        <v>3090</v>
      </c>
      <c r="DNX1" s="22">
        <v>3091</v>
      </c>
      <c r="DNY1" s="16">
        <v>3092</v>
      </c>
      <c r="DNZ1" s="22">
        <v>3093</v>
      </c>
      <c r="DOA1" s="22">
        <v>3094</v>
      </c>
      <c r="DOB1" s="22">
        <v>3095</v>
      </c>
      <c r="DOC1" s="16">
        <v>3096</v>
      </c>
      <c r="DOD1" s="22">
        <v>3097</v>
      </c>
      <c r="DOE1" s="22">
        <v>3098</v>
      </c>
      <c r="DOF1" s="22">
        <v>3099</v>
      </c>
      <c r="DOG1" s="16">
        <v>3100</v>
      </c>
      <c r="DOH1" s="22">
        <v>3101</v>
      </c>
      <c r="DOI1" s="22">
        <v>3102</v>
      </c>
      <c r="DOJ1" s="22">
        <v>3103</v>
      </c>
      <c r="DOK1" s="16">
        <v>3104</v>
      </c>
      <c r="DOL1" s="22">
        <v>3105</v>
      </c>
      <c r="DOM1" s="22">
        <v>3106</v>
      </c>
      <c r="DON1" s="22">
        <v>3107</v>
      </c>
      <c r="DOO1" s="16">
        <v>3108</v>
      </c>
      <c r="DOP1" s="22">
        <v>3109</v>
      </c>
      <c r="DOQ1" s="22">
        <v>3110</v>
      </c>
      <c r="DOR1" s="22">
        <v>3111</v>
      </c>
      <c r="DOS1" s="16">
        <v>3112</v>
      </c>
      <c r="DOT1" s="22">
        <v>3113</v>
      </c>
      <c r="DOU1" s="22">
        <v>3114</v>
      </c>
      <c r="DOV1" s="22">
        <v>3115</v>
      </c>
      <c r="DOW1" s="16">
        <v>3116</v>
      </c>
      <c r="DOX1" s="22">
        <v>3117</v>
      </c>
      <c r="DOY1" s="22">
        <v>3118</v>
      </c>
      <c r="DOZ1" s="22">
        <v>3119</v>
      </c>
      <c r="DPA1" s="16">
        <v>3120</v>
      </c>
      <c r="DPB1" s="22">
        <v>3121</v>
      </c>
      <c r="DPC1" s="22">
        <v>3122</v>
      </c>
      <c r="DPD1" s="22">
        <v>3123</v>
      </c>
      <c r="DPE1" s="16">
        <v>3124</v>
      </c>
      <c r="DPF1" s="22">
        <v>3125</v>
      </c>
      <c r="DPG1" s="22">
        <v>3126</v>
      </c>
      <c r="DPH1" s="22">
        <v>3127</v>
      </c>
      <c r="DPI1" s="16">
        <v>3128</v>
      </c>
      <c r="DPJ1" s="22">
        <v>3129</v>
      </c>
      <c r="DPK1" s="22">
        <v>3130</v>
      </c>
      <c r="DPL1" s="22">
        <v>3131</v>
      </c>
      <c r="DPM1" s="16">
        <v>3132</v>
      </c>
      <c r="DPN1" s="22">
        <v>3133</v>
      </c>
      <c r="DPO1" s="22">
        <v>3134</v>
      </c>
      <c r="DPP1" s="22">
        <v>3135</v>
      </c>
      <c r="DPQ1" s="16">
        <v>3136</v>
      </c>
      <c r="DPR1" s="22">
        <v>3137</v>
      </c>
      <c r="DPS1" s="22">
        <v>3138</v>
      </c>
      <c r="DPT1" s="22">
        <v>3139</v>
      </c>
      <c r="DPU1" s="16">
        <v>3140</v>
      </c>
      <c r="DPV1" s="22">
        <v>3141</v>
      </c>
      <c r="DPW1" s="22">
        <v>3142</v>
      </c>
      <c r="DPX1" s="22">
        <v>3143</v>
      </c>
      <c r="DPY1" s="16">
        <v>3144</v>
      </c>
      <c r="DPZ1" s="22">
        <v>3145</v>
      </c>
      <c r="DQA1" s="22">
        <v>3146</v>
      </c>
      <c r="DQB1" s="22">
        <v>3147</v>
      </c>
      <c r="DQC1" s="16">
        <v>3148</v>
      </c>
      <c r="DQD1" s="22">
        <v>3149</v>
      </c>
      <c r="DQE1" s="22">
        <v>3150</v>
      </c>
      <c r="DQF1" s="22">
        <v>3151</v>
      </c>
      <c r="DQG1" s="16">
        <v>3152</v>
      </c>
      <c r="DQH1" s="22">
        <v>3153</v>
      </c>
      <c r="DQI1" s="22">
        <v>3154</v>
      </c>
      <c r="DQJ1" s="22">
        <v>3155</v>
      </c>
      <c r="DQK1" s="16">
        <v>3156</v>
      </c>
      <c r="DQL1" s="22">
        <v>3157</v>
      </c>
      <c r="DQM1" s="22">
        <v>3158</v>
      </c>
      <c r="DQN1" s="22">
        <v>3159</v>
      </c>
      <c r="DQO1" s="16">
        <v>3160</v>
      </c>
      <c r="DQP1" s="22">
        <v>3161</v>
      </c>
      <c r="DQQ1" s="22">
        <v>3162</v>
      </c>
      <c r="DQR1" s="22">
        <v>3163</v>
      </c>
      <c r="DQS1" s="16">
        <v>3164</v>
      </c>
      <c r="DQT1" s="22">
        <v>3165</v>
      </c>
      <c r="DQU1" s="22">
        <v>3166</v>
      </c>
      <c r="DQV1" s="22">
        <v>3167</v>
      </c>
    </row>
    <row r="2" s="16" customFormat="1" spans="1:3168">
      <c r="A2" s="16">
        <v>1e-5</v>
      </c>
      <c r="B2" s="22">
        <v>1e-5</v>
      </c>
      <c r="C2" s="16">
        <v>1e-5</v>
      </c>
      <c r="D2" s="22">
        <v>1e-5</v>
      </c>
      <c r="E2" s="16">
        <v>1e-5</v>
      </c>
      <c r="F2" s="22">
        <v>1e-5</v>
      </c>
      <c r="G2" s="16">
        <v>1e-5</v>
      </c>
      <c r="H2" s="22">
        <v>1e-5</v>
      </c>
      <c r="I2" s="16">
        <v>1e-5</v>
      </c>
      <c r="J2" s="22">
        <v>1e-5</v>
      </c>
      <c r="K2" s="16">
        <v>1e-5</v>
      </c>
      <c r="L2" s="22">
        <v>1e-5</v>
      </c>
      <c r="M2" s="16">
        <v>1e-5</v>
      </c>
      <c r="N2" s="22">
        <v>1e-5</v>
      </c>
      <c r="O2" s="16">
        <v>1e-5</v>
      </c>
      <c r="P2" s="22">
        <v>1e-5</v>
      </c>
      <c r="Q2" s="16">
        <v>1e-5</v>
      </c>
      <c r="R2" s="22">
        <v>1e-5</v>
      </c>
      <c r="S2" s="16">
        <v>1e-5</v>
      </c>
      <c r="T2" s="22">
        <v>1e-5</v>
      </c>
      <c r="U2" s="16">
        <v>1e-5</v>
      </c>
      <c r="V2" s="22">
        <v>1e-5</v>
      </c>
      <c r="W2" s="16">
        <v>1e-5</v>
      </c>
      <c r="X2" s="22">
        <v>1e-5</v>
      </c>
      <c r="Y2" s="16">
        <v>1e-5</v>
      </c>
      <c r="Z2" s="22">
        <v>1e-5</v>
      </c>
      <c r="AA2" s="16">
        <v>1e-5</v>
      </c>
      <c r="AB2" s="22">
        <v>1e-5</v>
      </c>
      <c r="AC2" s="16">
        <v>1e-5</v>
      </c>
      <c r="AD2" s="22">
        <v>1e-5</v>
      </c>
      <c r="AE2" s="16">
        <v>1e-5</v>
      </c>
      <c r="AF2" s="22">
        <v>1e-5</v>
      </c>
      <c r="AG2" s="16">
        <v>1e-5</v>
      </c>
      <c r="AH2" s="22">
        <v>1e-5</v>
      </c>
      <c r="AI2" s="16">
        <v>1e-5</v>
      </c>
      <c r="AJ2" s="22">
        <v>1e-5</v>
      </c>
      <c r="AK2" s="16">
        <v>1e-5</v>
      </c>
      <c r="AL2" s="22">
        <v>1e-5</v>
      </c>
      <c r="AM2" s="16">
        <v>1e-5</v>
      </c>
      <c r="AN2" s="22">
        <v>1e-5</v>
      </c>
      <c r="AO2" s="16">
        <v>1e-5</v>
      </c>
      <c r="AP2" s="22">
        <v>1e-5</v>
      </c>
      <c r="AQ2" s="16">
        <v>1e-5</v>
      </c>
      <c r="AR2" s="22">
        <v>1e-5</v>
      </c>
      <c r="AS2" s="16">
        <v>1e-5</v>
      </c>
      <c r="AT2" s="22">
        <v>1e-5</v>
      </c>
      <c r="AU2" s="16">
        <v>1e-5</v>
      </c>
      <c r="AV2" s="22">
        <v>1e-5</v>
      </c>
      <c r="AW2" s="16">
        <v>1e-5</v>
      </c>
      <c r="AX2" s="22">
        <v>1e-5</v>
      </c>
      <c r="AY2" s="16">
        <v>1e-5</v>
      </c>
      <c r="AZ2" s="22">
        <v>1e-5</v>
      </c>
      <c r="BA2" s="16">
        <v>1e-5</v>
      </c>
      <c r="BB2" s="22">
        <v>1e-5</v>
      </c>
      <c r="BC2" s="16">
        <v>1e-5</v>
      </c>
      <c r="BD2" s="22">
        <v>1e-5</v>
      </c>
      <c r="BE2" s="16">
        <v>1e-5</v>
      </c>
      <c r="BF2" s="22">
        <v>1e-5</v>
      </c>
      <c r="BG2" s="16">
        <v>1e-5</v>
      </c>
      <c r="BH2" s="22">
        <v>1e-5</v>
      </c>
      <c r="BI2" s="16">
        <v>1e-5</v>
      </c>
      <c r="BJ2" s="22">
        <v>1e-5</v>
      </c>
      <c r="BK2" s="16">
        <v>1e-5</v>
      </c>
      <c r="BL2" s="22">
        <v>1e-5</v>
      </c>
      <c r="BM2" s="16">
        <v>1e-5</v>
      </c>
      <c r="BN2" s="22">
        <v>1e-5</v>
      </c>
      <c r="BO2" s="16">
        <v>1e-5</v>
      </c>
      <c r="BP2" s="22">
        <v>1e-5</v>
      </c>
      <c r="BQ2" s="16">
        <v>1e-5</v>
      </c>
      <c r="BR2" s="22">
        <v>1e-5</v>
      </c>
      <c r="BS2" s="16">
        <v>1e-5</v>
      </c>
      <c r="BT2" s="22">
        <v>1e-5</v>
      </c>
      <c r="BU2" s="16">
        <v>1e-5</v>
      </c>
      <c r="BV2" s="22">
        <v>1e-5</v>
      </c>
      <c r="BW2" s="16">
        <v>1e-5</v>
      </c>
      <c r="BX2" s="22">
        <v>1e-5</v>
      </c>
      <c r="BY2" s="16">
        <v>1e-5</v>
      </c>
      <c r="BZ2" s="22">
        <v>1e-5</v>
      </c>
      <c r="CA2" s="16">
        <v>1e-5</v>
      </c>
      <c r="CB2" s="22">
        <v>1e-5</v>
      </c>
      <c r="CC2" s="16">
        <v>1e-5</v>
      </c>
      <c r="CD2" s="22">
        <v>1e-5</v>
      </c>
      <c r="CE2" s="16">
        <v>1e-5</v>
      </c>
      <c r="CF2" s="22">
        <v>1e-5</v>
      </c>
      <c r="CG2" s="16">
        <v>1e-5</v>
      </c>
      <c r="CH2" s="22">
        <v>1e-5</v>
      </c>
      <c r="CI2" s="16">
        <v>1e-5</v>
      </c>
      <c r="CJ2" s="22">
        <v>1e-5</v>
      </c>
      <c r="CK2" s="16">
        <v>1e-5</v>
      </c>
      <c r="CL2" s="22">
        <v>1e-5</v>
      </c>
      <c r="CM2" s="16">
        <v>1e-5</v>
      </c>
      <c r="CN2" s="22">
        <v>1e-5</v>
      </c>
      <c r="CO2" s="16">
        <v>1e-5</v>
      </c>
      <c r="CP2" s="22">
        <v>1e-5</v>
      </c>
      <c r="CQ2" s="16">
        <v>1e-5</v>
      </c>
      <c r="CR2" s="22">
        <v>1e-5</v>
      </c>
      <c r="CS2" s="16">
        <v>1e-5</v>
      </c>
      <c r="CT2" s="22">
        <v>1e-5</v>
      </c>
      <c r="CU2" s="16">
        <v>1e-5</v>
      </c>
      <c r="CV2" s="22">
        <v>1e-5</v>
      </c>
      <c r="CW2" s="16">
        <v>1e-5</v>
      </c>
      <c r="CX2" s="22">
        <v>1e-5</v>
      </c>
      <c r="CY2" s="16">
        <v>1e-5</v>
      </c>
      <c r="CZ2" s="22">
        <v>1e-5</v>
      </c>
      <c r="DA2" s="16">
        <v>1e-5</v>
      </c>
      <c r="DB2" s="22">
        <v>1e-5</v>
      </c>
      <c r="DC2" s="16">
        <v>1e-5</v>
      </c>
      <c r="DD2" s="22">
        <v>1e-5</v>
      </c>
      <c r="DE2" s="16">
        <v>1e-5</v>
      </c>
      <c r="DF2" s="22">
        <v>1e-5</v>
      </c>
      <c r="DG2" s="16">
        <v>1e-5</v>
      </c>
      <c r="DH2" s="22">
        <v>1e-5</v>
      </c>
      <c r="DI2" s="16">
        <v>1e-5</v>
      </c>
      <c r="DJ2" s="22">
        <v>1e-5</v>
      </c>
      <c r="DK2" s="16">
        <v>1e-5</v>
      </c>
      <c r="DL2" s="22">
        <v>1e-5</v>
      </c>
      <c r="DM2" s="16">
        <v>1e-5</v>
      </c>
      <c r="DN2" s="22">
        <v>1e-5</v>
      </c>
      <c r="DO2" s="16">
        <v>1e-5</v>
      </c>
      <c r="DP2" s="22">
        <v>1e-5</v>
      </c>
      <c r="DQ2" s="16">
        <v>1e-5</v>
      </c>
      <c r="DR2" s="22">
        <v>1e-5</v>
      </c>
      <c r="DS2" s="16">
        <v>1e-5</v>
      </c>
      <c r="DT2" s="22">
        <v>1e-5</v>
      </c>
      <c r="DU2" s="16">
        <v>1e-5</v>
      </c>
      <c r="DV2" s="22">
        <v>1e-5</v>
      </c>
      <c r="DW2" s="16">
        <v>1e-5</v>
      </c>
      <c r="DX2" s="22">
        <v>1e-5</v>
      </c>
      <c r="DY2" s="16">
        <v>1e-5</v>
      </c>
      <c r="DZ2" s="22">
        <v>1e-5</v>
      </c>
      <c r="EA2" s="16">
        <v>1e-5</v>
      </c>
      <c r="EB2" s="22">
        <v>1e-5</v>
      </c>
      <c r="EC2" s="16">
        <v>1e-5</v>
      </c>
      <c r="ED2" s="22">
        <v>1e-5</v>
      </c>
      <c r="EE2" s="16">
        <v>1e-5</v>
      </c>
      <c r="EF2" s="22">
        <v>1e-5</v>
      </c>
      <c r="EG2" s="16">
        <v>1e-5</v>
      </c>
      <c r="EH2" s="22">
        <v>1e-5</v>
      </c>
      <c r="EI2" s="16">
        <v>1e-5</v>
      </c>
      <c r="EJ2" s="22">
        <v>1e-5</v>
      </c>
      <c r="EK2" s="16">
        <v>1e-5</v>
      </c>
      <c r="EL2" s="22">
        <v>1e-5</v>
      </c>
      <c r="EM2" s="16">
        <v>1e-5</v>
      </c>
      <c r="EN2" s="22">
        <v>1e-5</v>
      </c>
      <c r="EO2" s="16">
        <v>1e-5</v>
      </c>
      <c r="EP2" s="22">
        <v>1e-5</v>
      </c>
      <c r="EQ2" s="16">
        <v>1e-5</v>
      </c>
      <c r="ER2" s="22">
        <v>1e-5</v>
      </c>
      <c r="ES2" s="16">
        <v>1e-5</v>
      </c>
      <c r="ET2" s="22">
        <v>1e-5</v>
      </c>
      <c r="EU2" s="16">
        <v>1e-5</v>
      </c>
      <c r="EV2" s="22">
        <v>1e-5</v>
      </c>
      <c r="EW2" s="16">
        <v>1e-5</v>
      </c>
      <c r="EX2" s="22">
        <v>1e-5</v>
      </c>
      <c r="EY2" s="16">
        <v>1e-5</v>
      </c>
      <c r="EZ2" s="22">
        <v>1e-5</v>
      </c>
      <c r="FA2" s="16">
        <v>1e-5</v>
      </c>
      <c r="FB2" s="22">
        <v>1e-5</v>
      </c>
      <c r="FC2" s="16">
        <v>1e-5</v>
      </c>
      <c r="FD2" s="22">
        <v>1e-5</v>
      </c>
      <c r="FE2" s="16">
        <v>1e-5</v>
      </c>
      <c r="FF2" s="22">
        <v>1e-5</v>
      </c>
      <c r="FG2" s="16">
        <v>1e-5</v>
      </c>
      <c r="FH2" s="22">
        <v>1e-5</v>
      </c>
      <c r="FI2" s="16">
        <v>1e-5</v>
      </c>
      <c r="FJ2" s="22">
        <v>1e-5</v>
      </c>
      <c r="FK2" s="16">
        <v>1e-5</v>
      </c>
      <c r="FL2" s="22">
        <v>1e-5</v>
      </c>
      <c r="FM2" s="16">
        <v>1e-5</v>
      </c>
      <c r="FN2" s="22">
        <v>1e-5</v>
      </c>
      <c r="FO2" s="16">
        <v>1e-5</v>
      </c>
      <c r="FP2" s="22">
        <v>1e-5</v>
      </c>
      <c r="FQ2" s="16">
        <v>1e-5</v>
      </c>
      <c r="FR2" s="22">
        <v>1e-5</v>
      </c>
      <c r="FS2" s="16">
        <v>1e-5</v>
      </c>
      <c r="FT2" s="22">
        <v>1e-5</v>
      </c>
      <c r="FU2" s="16">
        <v>1e-5</v>
      </c>
      <c r="FV2" s="22">
        <v>1e-5</v>
      </c>
      <c r="FW2" s="16">
        <v>1e-5</v>
      </c>
      <c r="FX2" s="22">
        <v>1e-5</v>
      </c>
      <c r="FY2" s="16">
        <v>1e-5</v>
      </c>
      <c r="FZ2" s="22">
        <v>1e-5</v>
      </c>
      <c r="GA2" s="16">
        <v>1e-5</v>
      </c>
      <c r="GB2" s="22">
        <v>1e-5</v>
      </c>
      <c r="GC2" s="16">
        <v>1e-5</v>
      </c>
      <c r="GD2" s="22">
        <v>1e-5</v>
      </c>
      <c r="GE2" s="16">
        <v>1e-5</v>
      </c>
      <c r="GF2" s="22">
        <v>1e-5</v>
      </c>
      <c r="GG2" s="16">
        <v>1e-5</v>
      </c>
      <c r="GH2" s="22">
        <v>1e-5</v>
      </c>
      <c r="GI2" s="16">
        <v>1e-5</v>
      </c>
      <c r="GJ2" s="22">
        <v>1e-5</v>
      </c>
      <c r="GK2" s="16">
        <v>1e-5</v>
      </c>
      <c r="GL2" s="22">
        <v>1e-5</v>
      </c>
      <c r="GM2" s="16">
        <v>1e-5</v>
      </c>
      <c r="GN2" s="22">
        <v>1e-5</v>
      </c>
      <c r="GO2" s="16">
        <v>1e-5</v>
      </c>
      <c r="GP2" s="22">
        <v>1e-5</v>
      </c>
      <c r="GQ2" s="16">
        <v>1e-5</v>
      </c>
      <c r="GR2" s="22">
        <v>1e-5</v>
      </c>
      <c r="GS2" s="16">
        <v>1e-5</v>
      </c>
      <c r="GT2" s="22">
        <v>1e-5</v>
      </c>
      <c r="GU2" s="16">
        <v>1e-5</v>
      </c>
      <c r="GV2" s="22">
        <v>1e-5</v>
      </c>
      <c r="GW2" s="16">
        <v>1e-5</v>
      </c>
      <c r="GX2" s="22">
        <v>1e-5</v>
      </c>
      <c r="GY2" s="16">
        <v>1e-5</v>
      </c>
      <c r="GZ2" s="22">
        <v>1e-5</v>
      </c>
      <c r="HA2" s="16">
        <v>1e-5</v>
      </c>
      <c r="HB2" s="22">
        <v>1e-5</v>
      </c>
      <c r="HC2" s="16">
        <v>1e-5</v>
      </c>
      <c r="HD2" s="22">
        <v>1e-5</v>
      </c>
      <c r="HE2" s="16">
        <v>1e-5</v>
      </c>
      <c r="HF2" s="22">
        <v>1e-5</v>
      </c>
      <c r="HG2" s="16">
        <v>1e-5</v>
      </c>
      <c r="HH2" s="22">
        <v>1e-5</v>
      </c>
      <c r="HI2" s="16">
        <v>1e-5</v>
      </c>
      <c r="HJ2" s="22">
        <v>1e-5</v>
      </c>
      <c r="HK2" s="16">
        <v>1e-5</v>
      </c>
      <c r="HL2" s="22">
        <v>1e-5</v>
      </c>
      <c r="HM2" s="16">
        <v>1e-5</v>
      </c>
      <c r="HN2" s="22">
        <v>1e-5</v>
      </c>
      <c r="HO2" s="16">
        <v>1e-5</v>
      </c>
      <c r="HP2" s="22">
        <v>1e-5</v>
      </c>
      <c r="HQ2" s="16">
        <v>1e-5</v>
      </c>
      <c r="HR2" s="22">
        <v>1e-5</v>
      </c>
      <c r="HS2" s="16">
        <v>1e-5</v>
      </c>
      <c r="HT2" s="22">
        <v>1e-5</v>
      </c>
      <c r="HU2" s="16">
        <v>1e-5</v>
      </c>
      <c r="HV2" s="22">
        <v>1e-5</v>
      </c>
      <c r="HW2" s="16">
        <v>1e-5</v>
      </c>
      <c r="HX2" s="22">
        <v>1e-5</v>
      </c>
      <c r="HY2" s="16">
        <v>1e-5</v>
      </c>
      <c r="HZ2" s="22">
        <v>1e-5</v>
      </c>
      <c r="IA2" s="16">
        <v>1e-5</v>
      </c>
      <c r="IB2" s="22">
        <v>1e-5</v>
      </c>
      <c r="IC2" s="16">
        <v>1e-5</v>
      </c>
      <c r="ID2" s="22">
        <v>1e-5</v>
      </c>
      <c r="IE2" s="16">
        <v>1e-5</v>
      </c>
      <c r="IF2" s="22">
        <v>1e-5</v>
      </c>
      <c r="IG2" s="16">
        <v>1e-5</v>
      </c>
      <c r="IH2" s="22">
        <v>1e-5</v>
      </c>
      <c r="II2" s="16">
        <v>1e-5</v>
      </c>
      <c r="IJ2" s="22">
        <v>1e-5</v>
      </c>
      <c r="IK2" s="16">
        <v>1e-5</v>
      </c>
      <c r="IL2" s="22">
        <v>1e-5</v>
      </c>
      <c r="IM2" s="16">
        <v>1e-5</v>
      </c>
      <c r="IN2" s="22">
        <v>1e-5</v>
      </c>
      <c r="IO2" s="16">
        <v>1e-5</v>
      </c>
      <c r="IP2" s="22">
        <v>1e-5</v>
      </c>
      <c r="IQ2" s="16">
        <v>1e-5</v>
      </c>
      <c r="IR2" s="22">
        <v>1e-5</v>
      </c>
      <c r="IS2" s="16">
        <v>1e-5</v>
      </c>
      <c r="IT2" s="22">
        <v>1e-5</v>
      </c>
      <c r="IU2" s="16">
        <v>1e-5</v>
      </c>
      <c r="IV2" s="22">
        <v>1e-5</v>
      </c>
      <c r="IW2" s="16">
        <v>1e-5</v>
      </c>
      <c r="IX2" s="22">
        <v>1e-5</v>
      </c>
      <c r="IY2" s="16">
        <v>1e-5</v>
      </c>
      <c r="IZ2" s="22">
        <v>1e-5</v>
      </c>
      <c r="JA2" s="16">
        <v>1e-5</v>
      </c>
      <c r="JB2" s="22">
        <v>1e-5</v>
      </c>
      <c r="JC2" s="16">
        <v>1e-5</v>
      </c>
      <c r="JD2" s="22">
        <v>1e-5</v>
      </c>
      <c r="JE2" s="16">
        <v>1e-5</v>
      </c>
      <c r="JF2" s="22">
        <v>1e-5</v>
      </c>
      <c r="JG2" s="16">
        <v>1e-5</v>
      </c>
      <c r="JH2" s="22">
        <v>1e-5</v>
      </c>
      <c r="JI2" s="16">
        <v>1e-5</v>
      </c>
      <c r="JJ2" s="22">
        <v>1e-5</v>
      </c>
      <c r="JK2" s="16">
        <v>1e-5</v>
      </c>
      <c r="JL2" s="22">
        <v>1e-5</v>
      </c>
      <c r="JM2" s="16">
        <v>1e-5</v>
      </c>
      <c r="JN2" s="22">
        <v>1e-5</v>
      </c>
      <c r="JO2" s="16">
        <v>1e-5</v>
      </c>
      <c r="JP2" s="22">
        <v>1e-5</v>
      </c>
      <c r="JQ2" s="16">
        <v>1e-5</v>
      </c>
      <c r="JR2" s="22">
        <v>1e-5</v>
      </c>
      <c r="JS2" s="16">
        <v>1e-5</v>
      </c>
      <c r="JT2" s="22">
        <v>1e-5</v>
      </c>
      <c r="JU2" s="16">
        <v>1e-5</v>
      </c>
      <c r="JV2" s="22">
        <v>1e-5</v>
      </c>
      <c r="JW2" s="16">
        <v>1e-5</v>
      </c>
      <c r="JX2" s="22">
        <v>1e-5</v>
      </c>
      <c r="JY2" s="16">
        <v>1e-5</v>
      </c>
      <c r="JZ2" s="22">
        <v>1e-5</v>
      </c>
      <c r="KA2" s="16">
        <v>1e-5</v>
      </c>
      <c r="KB2" s="22">
        <v>1e-5</v>
      </c>
      <c r="KC2" s="16">
        <v>1e-5</v>
      </c>
      <c r="KD2" s="22">
        <v>1e-5</v>
      </c>
      <c r="KE2" s="16">
        <v>1e-5</v>
      </c>
      <c r="KF2" s="22">
        <v>1e-5</v>
      </c>
      <c r="KG2" s="16">
        <v>1e-5</v>
      </c>
      <c r="KH2" s="22">
        <v>1e-5</v>
      </c>
      <c r="KI2" s="16">
        <v>1e-5</v>
      </c>
      <c r="KJ2" s="22">
        <v>1e-5</v>
      </c>
      <c r="KK2" s="16">
        <v>1e-5</v>
      </c>
      <c r="KL2" s="22">
        <v>1e-5</v>
      </c>
      <c r="KM2" s="16">
        <v>1e-5</v>
      </c>
      <c r="KN2" s="22">
        <v>1e-5</v>
      </c>
      <c r="KO2" s="16">
        <v>1e-5</v>
      </c>
      <c r="KP2" s="22">
        <v>1e-5</v>
      </c>
      <c r="KQ2" s="16">
        <v>1e-5</v>
      </c>
      <c r="KR2" s="22">
        <v>1e-5</v>
      </c>
      <c r="KS2" s="16">
        <v>1e-5</v>
      </c>
      <c r="KT2" s="22">
        <v>1e-5</v>
      </c>
      <c r="KU2" s="16">
        <v>1e-5</v>
      </c>
      <c r="KV2" s="22">
        <v>1e-5</v>
      </c>
      <c r="KW2" s="16">
        <v>1e-5</v>
      </c>
      <c r="KX2" s="22">
        <v>1e-5</v>
      </c>
      <c r="KY2" s="16">
        <v>1e-5</v>
      </c>
      <c r="KZ2" s="22">
        <v>1e-5</v>
      </c>
      <c r="LA2" s="16">
        <v>1e-5</v>
      </c>
      <c r="LB2" s="22">
        <v>1e-5</v>
      </c>
      <c r="LC2" s="16">
        <v>1e-5</v>
      </c>
      <c r="LD2" s="22">
        <v>1e-5</v>
      </c>
      <c r="LE2" s="16">
        <v>1e-5</v>
      </c>
      <c r="LF2" s="22">
        <v>1e-5</v>
      </c>
      <c r="LG2" s="16">
        <v>1e-5</v>
      </c>
      <c r="LH2" s="22">
        <v>1e-5</v>
      </c>
      <c r="LI2" s="16">
        <v>1e-5</v>
      </c>
      <c r="LJ2" s="22">
        <v>1e-5</v>
      </c>
      <c r="LK2" s="16">
        <v>1e-5</v>
      </c>
      <c r="LL2" s="22">
        <v>1e-5</v>
      </c>
      <c r="LM2" s="16">
        <v>1e-5</v>
      </c>
      <c r="LN2" s="22">
        <v>1e-5</v>
      </c>
      <c r="LO2" s="16">
        <v>1e-5</v>
      </c>
      <c r="LP2" s="22">
        <v>1e-5</v>
      </c>
      <c r="LQ2" s="16">
        <v>1e-5</v>
      </c>
      <c r="LR2" s="22">
        <v>1e-5</v>
      </c>
      <c r="LS2" s="16">
        <v>1e-5</v>
      </c>
      <c r="LT2" s="22">
        <v>1e-5</v>
      </c>
      <c r="LU2" s="16">
        <v>1e-5</v>
      </c>
      <c r="LV2" s="22">
        <v>1e-5</v>
      </c>
      <c r="LW2" s="16">
        <v>1e-5</v>
      </c>
      <c r="LX2" s="22">
        <v>1e-5</v>
      </c>
      <c r="LY2" s="16">
        <v>1e-5</v>
      </c>
      <c r="LZ2" s="22">
        <v>1e-5</v>
      </c>
      <c r="MA2" s="16">
        <v>1e-5</v>
      </c>
      <c r="MB2" s="22">
        <v>1e-5</v>
      </c>
      <c r="MC2" s="16">
        <v>1e-5</v>
      </c>
      <c r="MD2" s="22">
        <v>1e-5</v>
      </c>
      <c r="ME2" s="16">
        <v>1e-5</v>
      </c>
      <c r="MF2" s="22">
        <v>1e-5</v>
      </c>
      <c r="MG2" s="16">
        <v>1e-5</v>
      </c>
      <c r="MH2" s="22">
        <v>1e-5</v>
      </c>
      <c r="MI2" s="16">
        <v>1e-5</v>
      </c>
      <c r="MJ2" s="22">
        <v>1e-5</v>
      </c>
      <c r="MK2" s="16">
        <v>1e-5</v>
      </c>
      <c r="ML2" s="22">
        <v>1e-5</v>
      </c>
      <c r="MM2" s="16">
        <v>1e-5</v>
      </c>
      <c r="MN2" s="22">
        <v>1e-5</v>
      </c>
      <c r="MO2" s="16">
        <v>1e-5</v>
      </c>
      <c r="MP2" s="22">
        <v>1e-5</v>
      </c>
      <c r="MQ2" s="16">
        <v>1e-5</v>
      </c>
      <c r="MR2" s="22">
        <v>1e-5</v>
      </c>
      <c r="MS2" s="16">
        <v>1e-5</v>
      </c>
      <c r="MT2" s="22">
        <v>1e-5</v>
      </c>
      <c r="MU2" s="16">
        <v>1e-5</v>
      </c>
      <c r="MV2" s="22">
        <v>1e-5</v>
      </c>
      <c r="MW2" s="16">
        <v>1e-5</v>
      </c>
      <c r="MX2" s="22">
        <v>1e-5</v>
      </c>
      <c r="MY2" s="16">
        <v>1e-5</v>
      </c>
      <c r="MZ2" s="22">
        <v>1e-5</v>
      </c>
      <c r="NA2" s="16">
        <v>1e-5</v>
      </c>
      <c r="NB2" s="22">
        <v>1e-5</v>
      </c>
      <c r="NC2" s="16">
        <v>1e-5</v>
      </c>
      <c r="ND2" s="22">
        <v>1e-5</v>
      </c>
      <c r="NE2" s="16">
        <v>1e-5</v>
      </c>
      <c r="NF2" s="22">
        <v>1e-5</v>
      </c>
      <c r="NG2" s="16">
        <v>1e-5</v>
      </c>
      <c r="NH2" s="22">
        <v>1e-5</v>
      </c>
      <c r="NI2" s="16">
        <v>1e-5</v>
      </c>
      <c r="NJ2" s="22">
        <v>1e-5</v>
      </c>
      <c r="NK2" s="16">
        <v>1e-5</v>
      </c>
      <c r="NL2" s="22">
        <v>1e-5</v>
      </c>
      <c r="NM2" s="16">
        <v>1e-5</v>
      </c>
      <c r="NN2" s="22">
        <v>1e-5</v>
      </c>
      <c r="NO2" s="16">
        <v>1e-5</v>
      </c>
      <c r="NP2" s="22">
        <v>1e-5</v>
      </c>
      <c r="NQ2" s="16">
        <v>1e-5</v>
      </c>
      <c r="NR2" s="22">
        <v>1e-5</v>
      </c>
      <c r="NS2" s="16">
        <v>1e-5</v>
      </c>
      <c r="NT2" s="22">
        <v>1e-5</v>
      </c>
      <c r="NU2" s="16">
        <v>1e-5</v>
      </c>
      <c r="NV2" s="22">
        <v>1e-5</v>
      </c>
      <c r="NW2" s="16">
        <v>1e-5</v>
      </c>
      <c r="NX2" s="22">
        <v>1e-5</v>
      </c>
      <c r="NY2" s="16">
        <v>1e-5</v>
      </c>
      <c r="NZ2" s="22">
        <v>1e-5</v>
      </c>
      <c r="OA2" s="16">
        <v>1e-5</v>
      </c>
      <c r="OB2" s="22">
        <v>1e-5</v>
      </c>
      <c r="OC2" s="16">
        <v>1e-5</v>
      </c>
      <c r="OD2" s="22">
        <v>1e-5</v>
      </c>
      <c r="OE2" s="16">
        <v>1e-5</v>
      </c>
      <c r="OF2" s="22">
        <v>1e-5</v>
      </c>
      <c r="OG2" s="16">
        <v>1e-5</v>
      </c>
      <c r="OH2" s="22">
        <v>1e-5</v>
      </c>
      <c r="OI2" s="16">
        <v>1e-5</v>
      </c>
      <c r="OJ2" s="22">
        <v>1e-5</v>
      </c>
      <c r="OK2" s="16">
        <v>1e-5</v>
      </c>
      <c r="OL2" s="22">
        <v>1e-5</v>
      </c>
      <c r="OM2" s="16">
        <v>1e-5</v>
      </c>
      <c r="ON2" s="22">
        <v>1e-5</v>
      </c>
      <c r="OO2" s="16">
        <v>1e-5</v>
      </c>
      <c r="OP2" s="22">
        <v>1e-5</v>
      </c>
      <c r="OQ2" s="16">
        <v>1e-5</v>
      </c>
      <c r="OR2" s="22">
        <v>1e-5</v>
      </c>
      <c r="OS2" s="16">
        <v>1e-5</v>
      </c>
      <c r="OT2" s="22">
        <v>1e-5</v>
      </c>
      <c r="OU2" s="16">
        <v>1e-5</v>
      </c>
      <c r="OV2" s="22">
        <v>1e-5</v>
      </c>
      <c r="OW2" s="16">
        <v>1e-5</v>
      </c>
      <c r="OX2" s="22">
        <v>1e-5</v>
      </c>
      <c r="OY2" s="16">
        <v>1e-5</v>
      </c>
      <c r="OZ2" s="22">
        <v>1e-5</v>
      </c>
      <c r="PA2" s="16">
        <v>1e-5</v>
      </c>
      <c r="PB2" s="22">
        <v>1e-5</v>
      </c>
      <c r="PC2" s="16">
        <v>1e-5</v>
      </c>
      <c r="PD2" s="22">
        <v>1e-5</v>
      </c>
      <c r="PE2" s="16">
        <v>1e-5</v>
      </c>
      <c r="PF2" s="22">
        <v>1e-5</v>
      </c>
      <c r="PG2" s="16">
        <v>1e-5</v>
      </c>
      <c r="PH2" s="22">
        <v>1e-5</v>
      </c>
      <c r="PI2" s="16">
        <v>1e-5</v>
      </c>
      <c r="PJ2" s="22">
        <v>1e-5</v>
      </c>
      <c r="PK2" s="16">
        <v>1e-5</v>
      </c>
      <c r="PL2" s="22">
        <v>1e-5</v>
      </c>
      <c r="PM2" s="16">
        <v>1e-5</v>
      </c>
      <c r="PN2" s="22">
        <v>1e-5</v>
      </c>
      <c r="PO2" s="16">
        <v>1e-5</v>
      </c>
      <c r="PP2" s="22">
        <v>1e-5</v>
      </c>
      <c r="PQ2" s="16">
        <v>1e-5</v>
      </c>
      <c r="PR2" s="22">
        <v>1e-5</v>
      </c>
      <c r="PS2" s="16">
        <v>1e-5</v>
      </c>
      <c r="PT2" s="22">
        <v>1e-5</v>
      </c>
      <c r="PU2" s="16">
        <v>1e-5</v>
      </c>
      <c r="PV2" s="22">
        <v>1e-5</v>
      </c>
      <c r="PW2" s="16">
        <v>1e-5</v>
      </c>
      <c r="PX2" s="22">
        <v>1e-5</v>
      </c>
      <c r="PY2" s="16">
        <v>1e-5</v>
      </c>
      <c r="PZ2" s="22">
        <v>1e-5</v>
      </c>
      <c r="QA2" s="16">
        <v>1e-5</v>
      </c>
      <c r="QB2" s="22">
        <v>1e-5</v>
      </c>
      <c r="QC2" s="16">
        <v>1e-5</v>
      </c>
      <c r="QD2" s="22">
        <v>1e-5</v>
      </c>
      <c r="QE2" s="16">
        <v>1e-5</v>
      </c>
      <c r="QF2" s="22">
        <v>1e-5</v>
      </c>
      <c r="QG2" s="16">
        <v>1e-5</v>
      </c>
      <c r="QH2" s="22">
        <v>1e-5</v>
      </c>
      <c r="QI2" s="16">
        <v>1e-5</v>
      </c>
      <c r="QJ2" s="22">
        <v>1e-5</v>
      </c>
      <c r="QK2" s="16">
        <v>1e-5</v>
      </c>
      <c r="QL2" s="22">
        <v>1e-5</v>
      </c>
      <c r="QM2" s="16">
        <v>1e-5</v>
      </c>
      <c r="QN2" s="22">
        <v>1e-5</v>
      </c>
      <c r="QO2" s="16">
        <v>1e-5</v>
      </c>
      <c r="QP2" s="22">
        <v>1e-5</v>
      </c>
      <c r="QQ2" s="16">
        <v>1e-5</v>
      </c>
      <c r="QR2" s="22">
        <v>1e-5</v>
      </c>
      <c r="QS2" s="16">
        <v>1e-5</v>
      </c>
      <c r="QT2" s="22">
        <v>1e-5</v>
      </c>
      <c r="QU2" s="16">
        <v>1e-5</v>
      </c>
      <c r="QV2" s="22">
        <v>1e-5</v>
      </c>
      <c r="QW2" s="16">
        <v>1e-5</v>
      </c>
      <c r="QX2" s="22">
        <v>1e-5</v>
      </c>
      <c r="QY2" s="16">
        <v>1e-5</v>
      </c>
      <c r="QZ2" s="22">
        <v>1e-5</v>
      </c>
      <c r="RA2" s="16">
        <v>1e-5</v>
      </c>
      <c r="RB2" s="22">
        <v>1e-5</v>
      </c>
      <c r="RC2" s="16">
        <v>1e-5</v>
      </c>
      <c r="RD2" s="22">
        <v>1e-5</v>
      </c>
      <c r="RE2" s="16">
        <v>1e-5</v>
      </c>
      <c r="RF2" s="22">
        <v>1e-5</v>
      </c>
      <c r="RG2" s="16">
        <v>1e-5</v>
      </c>
      <c r="RH2" s="22">
        <v>1e-5</v>
      </c>
      <c r="RI2" s="16">
        <v>1e-5</v>
      </c>
      <c r="RJ2" s="22">
        <v>1e-5</v>
      </c>
      <c r="RK2" s="16">
        <v>1e-5</v>
      </c>
      <c r="RL2" s="22">
        <v>1e-5</v>
      </c>
      <c r="RM2" s="16">
        <v>1e-5</v>
      </c>
      <c r="RN2" s="22">
        <v>1e-5</v>
      </c>
      <c r="RO2" s="16">
        <v>1e-5</v>
      </c>
      <c r="RP2" s="22">
        <v>1e-5</v>
      </c>
      <c r="RQ2" s="16">
        <v>1e-5</v>
      </c>
      <c r="RR2" s="22">
        <v>1e-5</v>
      </c>
      <c r="RS2" s="16">
        <v>1e-5</v>
      </c>
      <c r="RT2" s="22">
        <v>1e-5</v>
      </c>
      <c r="RU2" s="16">
        <v>1e-5</v>
      </c>
      <c r="RV2" s="22">
        <v>1e-5</v>
      </c>
      <c r="RW2" s="16">
        <v>1e-5</v>
      </c>
      <c r="RX2" s="22">
        <v>1e-5</v>
      </c>
      <c r="RY2" s="16">
        <v>1e-5</v>
      </c>
      <c r="RZ2" s="22">
        <v>1e-5</v>
      </c>
      <c r="SA2" s="16">
        <v>1e-5</v>
      </c>
      <c r="SB2" s="22">
        <v>1e-5</v>
      </c>
      <c r="SC2" s="16">
        <v>1e-5</v>
      </c>
      <c r="SD2" s="22">
        <v>1e-5</v>
      </c>
      <c r="SE2" s="16">
        <v>1e-5</v>
      </c>
      <c r="SF2" s="22">
        <v>1e-5</v>
      </c>
      <c r="SG2" s="16">
        <v>1e-5</v>
      </c>
      <c r="SH2" s="22">
        <v>1e-5</v>
      </c>
      <c r="SI2" s="16">
        <v>1e-5</v>
      </c>
      <c r="SJ2" s="22">
        <v>1e-5</v>
      </c>
      <c r="SK2" s="16">
        <v>1e-5</v>
      </c>
      <c r="SL2" s="22">
        <v>1e-5</v>
      </c>
      <c r="SM2" s="16">
        <v>1e-5</v>
      </c>
      <c r="SN2" s="22">
        <v>1e-5</v>
      </c>
      <c r="SO2" s="16">
        <v>1e-5</v>
      </c>
      <c r="SP2" s="22">
        <v>1e-5</v>
      </c>
      <c r="SQ2" s="16">
        <v>1e-5</v>
      </c>
      <c r="SR2" s="22">
        <v>1e-5</v>
      </c>
      <c r="SS2" s="16">
        <v>1e-5</v>
      </c>
      <c r="ST2" s="22">
        <v>1e-5</v>
      </c>
      <c r="SU2" s="16">
        <v>1e-5</v>
      </c>
      <c r="SV2" s="22">
        <v>1e-5</v>
      </c>
      <c r="SW2" s="16">
        <v>1e-5</v>
      </c>
      <c r="SX2" s="22">
        <v>1e-5</v>
      </c>
      <c r="SY2" s="16">
        <v>1e-5</v>
      </c>
      <c r="SZ2" s="22">
        <v>1e-5</v>
      </c>
      <c r="TA2" s="16">
        <v>1e-5</v>
      </c>
      <c r="TB2" s="22">
        <v>1e-5</v>
      </c>
      <c r="TC2" s="16">
        <v>1e-5</v>
      </c>
      <c r="TD2" s="22">
        <v>1e-5</v>
      </c>
      <c r="TE2" s="16">
        <v>1e-5</v>
      </c>
      <c r="TF2" s="22">
        <v>1e-5</v>
      </c>
      <c r="TG2" s="16">
        <v>1e-5</v>
      </c>
      <c r="TH2" s="22">
        <v>1e-5</v>
      </c>
      <c r="TI2" s="16">
        <v>1e-5</v>
      </c>
      <c r="TJ2" s="22">
        <v>1e-5</v>
      </c>
      <c r="TK2" s="16">
        <v>1e-5</v>
      </c>
      <c r="TL2" s="22">
        <v>1e-5</v>
      </c>
      <c r="TM2" s="16">
        <v>1e-5</v>
      </c>
      <c r="TN2" s="22">
        <v>1e-5</v>
      </c>
      <c r="TO2" s="16">
        <v>1e-5</v>
      </c>
      <c r="TP2" s="22">
        <v>1e-5</v>
      </c>
      <c r="TQ2" s="16">
        <v>1e-5</v>
      </c>
      <c r="TR2" s="22">
        <v>1e-5</v>
      </c>
      <c r="TS2" s="16">
        <v>1e-5</v>
      </c>
      <c r="TT2" s="22">
        <v>1e-5</v>
      </c>
      <c r="TU2" s="16">
        <v>1e-5</v>
      </c>
      <c r="TV2" s="22">
        <v>1e-5</v>
      </c>
      <c r="TW2" s="16">
        <v>1e-5</v>
      </c>
      <c r="TX2" s="22">
        <v>1e-5</v>
      </c>
      <c r="TY2" s="16">
        <v>1e-5</v>
      </c>
      <c r="TZ2" s="22">
        <v>1e-5</v>
      </c>
      <c r="UA2" s="16">
        <v>1e-5</v>
      </c>
      <c r="UB2" s="22">
        <v>1e-5</v>
      </c>
      <c r="UC2" s="16">
        <v>1e-5</v>
      </c>
      <c r="UD2" s="22">
        <v>1e-5</v>
      </c>
      <c r="UE2" s="16">
        <v>1e-5</v>
      </c>
      <c r="UF2" s="22">
        <v>1e-5</v>
      </c>
      <c r="UG2" s="16">
        <v>1e-5</v>
      </c>
      <c r="UH2" s="22">
        <v>1e-5</v>
      </c>
      <c r="UI2" s="16">
        <v>1e-5</v>
      </c>
      <c r="UJ2" s="22">
        <v>1e-5</v>
      </c>
      <c r="UK2" s="16">
        <v>1e-5</v>
      </c>
      <c r="UL2" s="22">
        <v>1e-5</v>
      </c>
      <c r="UM2" s="16">
        <v>1e-5</v>
      </c>
      <c r="UN2" s="22">
        <v>1e-5</v>
      </c>
      <c r="UO2" s="16">
        <v>1e-5</v>
      </c>
      <c r="UP2" s="22">
        <v>1e-5</v>
      </c>
      <c r="UQ2" s="16">
        <v>1e-5</v>
      </c>
      <c r="UR2" s="22">
        <v>1e-5</v>
      </c>
      <c r="US2" s="16">
        <v>1e-5</v>
      </c>
      <c r="UT2" s="22">
        <v>1e-5</v>
      </c>
      <c r="UU2" s="16">
        <v>1e-5</v>
      </c>
      <c r="UV2" s="22">
        <v>1e-5</v>
      </c>
      <c r="UW2" s="16">
        <v>1e-5</v>
      </c>
      <c r="UX2" s="22">
        <v>1e-5</v>
      </c>
      <c r="UY2" s="16">
        <v>1e-5</v>
      </c>
      <c r="UZ2" s="22">
        <v>1e-5</v>
      </c>
      <c r="VA2" s="16">
        <v>1e-5</v>
      </c>
      <c r="VB2" s="22">
        <v>1e-5</v>
      </c>
      <c r="VC2" s="16">
        <v>1e-5</v>
      </c>
      <c r="VD2" s="22">
        <v>1e-5</v>
      </c>
      <c r="VE2" s="16">
        <v>1e-5</v>
      </c>
      <c r="VF2" s="22">
        <v>1e-5</v>
      </c>
      <c r="VG2" s="16">
        <v>1e-5</v>
      </c>
      <c r="VH2" s="22">
        <v>1e-5</v>
      </c>
      <c r="VI2" s="16">
        <v>1e-5</v>
      </c>
      <c r="VJ2" s="22">
        <v>1e-5</v>
      </c>
      <c r="VK2" s="16">
        <v>1e-5</v>
      </c>
      <c r="VL2" s="22">
        <v>1e-5</v>
      </c>
      <c r="VM2" s="16">
        <v>1e-5</v>
      </c>
      <c r="VN2" s="22">
        <v>1e-5</v>
      </c>
      <c r="VO2" s="16">
        <v>1e-5</v>
      </c>
      <c r="VP2" s="22">
        <v>1e-5</v>
      </c>
      <c r="VQ2" s="16">
        <v>1e-5</v>
      </c>
      <c r="VR2" s="22">
        <v>1e-5</v>
      </c>
      <c r="VS2" s="16">
        <v>1e-5</v>
      </c>
      <c r="VT2" s="22">
        <v>1e-5</v>
      </c>
      <c r="VU2" s="16">
        <v>1e-5</v>
      </c>
      <c r="VV2" s="22">
        <v>1e-5</v>
      </c>
      <c r="VW2" s="16">
        <v>1e-5</v>
      </c>
      <c r="VX2" s="22">
        <v>1e-5</v>
      </c>
      <c r="VY2" s="16">
        <v>1e-5</v>
      </c>
      <c r="VZ2" s="22">
        <v>1e-5</v>
      </c>
      <c r="WA2" s="16">
        <v>1e-5</v>
      </c>
      <c r="WB2" s="22">
        <v>1e-5</v>
      </c>
      <c r="WC2" s="16">
        <v>1e-5</v>
      </c>
      <c r="WD2" s="22">
        <v>1e-5</v>
      </c>
      <c r="WE2" s="16">
        <v>1e-5</v>
      </c>
      <c r="WF2" s="22">
        <v>1e-5</v>
      </c>
      <c r="WG2" s="16">
        <v>1e-5</v>
      </c>
      <c r="WH2" s="22">
        <v>1e-5</v>
      </c>
      <c r="WI2" s="16">
        <v>1e-5</v>
      </c>
      <c r="WJ2" s="22">
        <v>1e-5</v>
      </c>
      <c r="WK2" s="16">
        <v>1e-5</v>
      </c>
      <c r="WL2" s="22">
        <v>1e-5</v>
      </c>
      <c r="WM2" s="16">
        <v>1e-5</v>
      </c>
      <c r="WN2" s="22">
        <v>1e-5</v>
      </c>
      <c r="WO2" s="16">
        <v>1e-5</v>
      </c>
      <c r="WP2" s="22">
        <v>1e-5</v>
      </c>
      <c r="WQ2" s="16">
        <v>1e-5</v>
      </c>
      <c r="WR2" s="22">
        <v>1e-5</v>
      </c>
      <c r="WS2" s="16">
        <v>1e-5</v>
      </c>
      <c r="WT2" s="22">
        <v>1e-5</v>
      </c>
      <c r="WU2" s="16">
        <v>1e-5</v>
      </c>
      <c r="WV2" s="22">
        <v>1e-5</v>
      </c>
      <c r="WW2" s="16">
        <v>1e-5</v>
      </c>
      <c r="WX2" s="22">
        <v>1e-5</v>
      </c>
      <c r="WY2" s="16">
        <v>1e-5</v>
      </c>
      <c r="WZ2" s="22">
        <v>1e-5</v>
      </c>
      <c r="XA2" s="16">
        <v>1e-5</v>
      </c>
      <c r="XB2" s="22">
        <v>1e-5</v>
      </c>
      <c r="XC2" s="16">
        <v>1e-5</v>
      </c>
      <c r="XD2" s="22">
        <v>1e-5</v>
      </c>
      <c r="XE2" s="16">
        <v>1e-5</v>
      </c>
      <c r="XF2" s="22">
        <v>1e-5</v>
      </c>
      <c r="XG2" s="16">
        <v>1e-5</v>
      </c>
      <c r="XH2" s="22">
        <v>1e-5</v>
      </c>
      <c r="XI2" s="16">
        <v>1e-5</v>
      </c>
      <c r="XJ2" s="22">
        <v>1e-5</v>
      </c>
      <c r="XK2" s="16">
        <v>1e-5</v>
      </c>
      <c r="XL2" s="22">
        <v>1e-5</v>
      </c>
      <c r="XM2" s="16">
        <v>1e-5</v>
      </c>
      <c r="XN2" s="22">
        <v>1e-5</v>
      </c>
      <c r="XO2" s="16">
        <v>1e-5</v>
      </c>
      <c r="XP2" s="22">
        <v>1e-5</v>
      </c>
      <c r="XQ2" s="16">
        <v>1e-5</v>
      </c>
      <c r="XR2" s="22">
        <v>1e-5</v>
      </c>
      <c r="XS2" s="16">
        <v>1e-5</v>
      </c>
      <c r="XT2" s="22">
        <v>1e-5</v>
      </c>
      <c r="XU2" s="16">
        <v>1e-5</v>
      </c>
      <c r="XV2" s="22">
        <v>1e-5</v>
      </c>
      <c r="XW2" s="16">
        <v>1e-5</v>
      </c>
      <c r="XX2" s="22">
        <v>1e-5</v>
      </c>
      <c r="XY2" s="16">
        <v>1e-5</v>
      </c>
      <c r="XZ2" s="22">
        <v>1e-5</v>
      </c>
      <c r="YA2" s="16">
        <v>1e-5</v>
      </c>
      <c r="YB2" s="22">
        <v>1e-5</v>
      </c>
      <c r="YC2" s="16">
        <v>1e-5</v>
      </c>
      <c r="YD2" s="22">
        <v>1e-5</v>
      </c>
      <c r="YE2" s="16">
        <v>1e-5</v>
      </c>
      <c r="YF2" s="22">
        <v>1e-5</v>
      </c>
      <c r="YG2" s="16">
        <v>1e-5</v>
      </c>
      <c r="YH2" s="22">
        <v>1e-5</v>
      </c>
      <c r="YI2" s="16">
        <v>1e-5</v>
      </c>
      <c r="YJ2" s="22">
        <v>1e-5</v>
      </c>
      <c r="YK2" s="16">
        <v>1e-5</v>
      </c>
      <c r="YL2" s="22">
        <v>1e-5</v>
      </c>
      <c r="YM2" s="16">
        <v>1e-5</v>
      </c>
      <c r="YN2" s="22">
        <v>1e-5</v>
      </c>
      <c r="YO2" s="16">
        <v>1e-5</v>
      </c>
      <c r="YP2" s="22">
        <v>1e-5</v>
      </c>
      <c r="YQ2" s="16">
        <v>1e-5</v>
      </c>
      <c r="YR2" s="22">
        <v>1e-5</v>
      </c>
      <c r="YS2" s="16">
        <v>1e-5</v>
      </c>
      <c r="YT2" s="22">
        <v>1e-5</v>
      </c>
      <c r="YU2" s="16">
        <v>1e-5</v>
      </c>
      <c r="YV2" s="22">
        <v>1e-5</v>
      </c>
      <c r="YW2" s="16">
        <v>1e-5</v>
      </c>
      <c r="YX2" s="22">
        <v>1e-5</v>
      </c>
      <c r="YY2" s="16">
        <v>1e-5</v>
      </c>
      <c r="YZ2" s="22">
        <v>1e-5</v>
      </c>
      <c r="ZA2" s="16">
        <v>1e-5</v>
      </c>
      <c r="ZB2" s="22">
        <v>1e-5</v>
      </c>
      <c r="ZC2" s="16">
        <v>1e-5</v>
      </c>
      <c r="ZD2" s="22">
        <v>1e-5</v>
      </c>
      <c r="ZE2" s="16">
        <v>1e-5</v>
      </c>
      <c r="ZF2" s="22">
        <v>1e-5</v>
      </c>
      <c r="ZG2" s="16">
        <v>1e-5</v>
      </c>
      <c r="ZH2" s="22">
        <v>1e-5</v>
      </c>
      <c r="ZI2" s="16">
        <v>1e-5</v>
      </c>
      <c r="ZJ2" s="22">
        <v>1e-5</v>
      </c>
      <c r="ZK2" s="16">
        <v>1e-5</v>
      </c>
      <c r="ZL2" s="22">
        <v>1e-5</v>
      </c>
      <c r="ZM2" s="16">
        <v>1e-5</v>
      </c>
      <c r="ZN2" s="22">
        <v>1e-5</v>
      </c>
      <c r="ZO2" s="16">
        <v>1e-5</v>
      </c>
      <c r="ZP2" s="22">
        <v>1e-5</v>
      </c>
      <c r="ZQ2" s="16">
        <v>1e-5</v>
      </c>
      <c r="ZR2" s="22">
        <v>1e-5</v>
      </c>
      <c r="ZS2" s="16">
        <v>1e-5</v>
      </c>
      <c r="ZT2" s="22">
        <v>1e-5</v>
      </c>
      <c r="ZU2" s="16">
        <v>1e-5</v>
      </c>
      <c r="ZV2" s="22">
        <v>1e-5</v>
      </c>
      <c r="ZW2" s="16">
        <v>1e-5</v>
      </c>
      <c r="ZX2" s="22">
        <v>1e-5</v>
      </c>
      <c r="ZY2" s="16">
        <v>1e-5</v>
      </c>
      <c r="ZZ2" s="22">
        <v>1e-5</v>
      </c>
      <c r="AAA2" s="16">
        <v>1e-5</v>
      </c>
      <c r="AAB2" s="22">
        <v>1e-5</v>
      </c>
      <c r="AAC2" s="16">
        <v>1e-5</v>
      </c>
      <c r="AAD2" s="22">
        <v>1e-5</v>
      </c>
      <c r="AAE2" s="16">
        <v>1e-5</v>
      </c>
      <c r="AAF2" s="22">
        <v>1e-5</v>
      </c>
      <c r="AAG2" s="16">
        <v>1e-5</v>
      </c>
      <c r="AAH2" s="22">
        <v>1e-5</v>
      </c>
      <c r="AAI2" s="16">
        <v>1e-5</v>
      </c>
      <c r="AAJ2" s="22">
        <v>1e-5</v>
      </c>
      <c r="AAK2" s="16">
        <v>1e-5</v>
      </c>
      <c r="AAL2" s="22">
        <v>1e-5</v>
      </c>
      <c r="AAM2" s="16">
        <v>1e-5</v>
      </c>
      <c r="AAN2" s="22">
        <v>1e-5</v>
      </c>
      <c r="AAO2" s="16">
        <v>1e-5</v>
      </c>
      <c r="AAP2" s="22">
        <v>1e-5</v>
      </c>
      <c r="AAQ2" s="16">
        <v>1e-5</v>
      </c>
      <c r="AAR2" s="22">
        <v>1e-5</v>
      </c>
      <c r="AAS2" s="16">
        <v>1e-5</v>
      </c>
      <c r="AAT2" s="22">
        <v>1e-5</v>
      </c>
      <c r="AAU2" s="16">
        <v>1e-5</v>
      </c>
      <c r="AAV2" s="22">
        <v>1e-5</v>
      </c>
      <c r="AAW2" s="16">
        <v>1e-5</v>
      </c>
      <c r="AAX2" s="22">
        <v>1e-5</v>
      </c>
      <c r="AAY2" s="16">
        <v>1e-5</v>
      </c>
      <c r="AAZ2" s="22">
        <v>1e-5</v>
      </c>
      <c r="ABA2" s="16">
        <v>1e-5</v>
      </c>
      <c r="ABB2" s="22">
        <v>1e-5</v>
      </c>
      <c r="ABC2" s="16">
        <v>1e-5</v>
      </c>
      <c r="ABD2" s="22">
        <v>1e-5</v>
      </c>
      <c r="ABE2" s="16">
        <v>1e-5</v>
      </c>
      <c r="ABF2" s="22">
        <v>1e-5</v>
      </c>
      <c r="ABG2" s="16">
        <v>1e-5</v>
      </c>
      <c r="ABH2" s="22">
        <v>1e-5</v>
      </c>
      <c r="ABI2" s="16">
        <v>1e-5</v>
      </c>
      <c r="ABJ2" s="22">
        <v>1e-5</v>
      </c>
      <c r="ABK2" s="16">
        <v>1e-5</v>
      </c>
      <c r="ABL2" s="22">
        <v>1e-5</v>
      </c>
      <c r="ABM2" s="16">
        <v>1e-5</v>
      </c>
      <c r="ABN2" s="22">
        <v>1e-5</v>
      </c>
      <c r="ABO2" s="16">
        <v>1e-5</v>
      </c>
      <c r="ABP2" s="22">
        <v>1e-5</v>
      </c>
      <c r="ABQ2" s="16">
        <v>1e-5</v>
      </c>
      <c r="ABR2" s="22">
        <v>1e-5</v>
      </c>
      <c r="ABS2" s="16">
        <v>1e-5</v>
      </c>
      <c r="ABT2" s="22">
        <v>1e-5</v>
      </c>
      <c r="ABU2" s="16">
        <v>1e-5</v>
      </c>
      <c r="ABV2" s="22">
        <v>1e-5</v>
      </c>
      <c r="ABW2" s="16">
        <v>1e-5</v>
      </c>
      <c r="ABX2" s="22">
        <v>1e-5</v>
      </c>
      <c r="ABY2" s="16">
        <v>1e-5</v>
      </c>
      <c r="ABZ2" s="22">
        <v>1e-5</v>
      </c>
      <c r="ACA2" s="16">
        <v>1e-5</v>
      </c>
      <c r="ACB2" s="22">
        <v>1e-5</v>
      </c>
      <c r="ACC2" s="16">
        <v>1e-5</v>
      </c>
      <c r="ACD2" s="22">
        <v>1e-5</v>
      </c>
      <c r="ACE2" s="16">
        <v>1e-5</v>
      </c>
      <c r="ACF2" s="22">
        <v>1e-5</v>
      </c>
      <c r="ACG2" s="16">
        <v>1e-5</v>
      </c>
      <c r="ACH2" s="22">
        <v>1e-5</v>
      </c>
      <c r="ACI2" s="16">
        <v>1e-5</v>
      </c>
      <c r="ACJ2" s="22">
        <v>1e-5</v>
      </c>
      <c r="ACK2" s="16">
        <v>1e-5</v>
      </c>
      <c r="ACL2" s="22">
        <v>1e-5</v>
      </c>
      <c r="ACM2" s="16">
        <v>1e-5</v>
      </c>
      <c r="ACN2" s="22">
        <v>1e-5</v>
      </c>
      <c r="ACO2" s="16">
        <v>1e-5</v>
      </c>
      <c r="ACP2" s="22">
        <v>1e-5</v>
      </c>
      <c r="ACQ2" s="16">
        <v>1e-5</v>
      </c>
      <c r="ACR2" s="22">
        <v>1e-5</v>
      </c>
      <c r="ACS2" s="16">
        <v>1e-5</v>
      </c>
      <c r="ACT2" s="22">
        <v>1e-5</v>
      </c>
      <c r="ACU2" s="16">
        <v>1e-5</v>
      </c>
      <c r="ACV2" s="22">
        <v>1e-5</v>
      </c>
      <c r="ACW2" s="16">
        <v>1e-5</v>
      </c>
      <c r="ACX2" s="22">
        <v>1e-5</v>
      </c>
      <c r="ACY2" s="16">
        <v>1e-5</v>
      </c>
      <c r="ACZ2" s="22">
        <v>1e-5</v>
      </c>
      <c r="ADA2" s="16">
        <v>1e-5</v>
      </c>
      <c r="ADB2" s="22">
        <v>1e-5</v>
      </c>
      <c r="ADC2" s="16">
        <v>1e-5</v>
      </c>
      <c r="ADD2" s="22">
        <v>1e-5</v>
      </c>
      <c r="ADE2" s="16">
        <v>1e-5</v>
      </c>
      <c r="ADF2" s="22">
        <v>1e-5</v>
      </c>
      <c r="ADG2" s="16">
        <v>1e-5</v>
      </c>
      <c r="ADH2" s="22">
        <v>1e-5</v>
      </c>
      <c r="ADI2" s="16">
        <v>1e-5</v>
      </c>
      <c r="ADJ2" s="22">
        <v>1e-5</v>
      </c>
      <c r="ADK2" s="16">
        <v>1e-5</v>
      </c>
      <c r="ADL2" s="22">
        <v>1e-5</v>
      </c>
      <c r="ADM2" s="16">
        <v>1e-5</v>
      </c>
      <c r="ADN2" s="22">
        <v>1e-5</v>
      </c>
      <c r="ADO2" s="16">
        <v>1e-5</v>
      </c>
      <c r="ADP2" s="22">
        <v>1e-5</v>
      </c>
      <c r="ADQ2" s="16">
        <v>1e-5</v>
      </c>
      <c r="ADR2" s="22">
        <v>1e-5</v>
      </c>
      <c r="ADS2" s="16">
        <v>1e-5</v>
      </c>
      <c r="ADT2" s="22">
        <v>1e-5</v>
      </c>
      <c r="ADU2" s="16">
        <v>1e-5</v>
      </c>
      <c r="ADV2" s="22">
        <v>1e-5</v>
      </c>
      <c r="ADW2" s="16">
        <v>1e-5</v>
      </c>
      <c r="ADX2" s="22">
        <v>1e-5</v>
      </c>
      <c r="ADY2" s="16">
        <v>1e-5</v>
      </c>
      <c r="ADZ2" s="22">
        <v>1e-5</v>
      </c>
      <c r="AEA2" s="16">
        <v>1e-5</v>
      </c>
      <c r="AEB2" s="22">
        <v>1e-5</v>
      </c>
      <c r="AEC2" s="16">
        <v>1e-5</v>
      </c>
      <c r="AED2" s="22">
        <v>1e-5</v>
      </c>
      <c r="AEE2" s="16">
        <v>1e-5</v>
      </c>
      <c r="AEF2" s="22">
        <v>1e-5</v>
      </c>
      <c r="AEG2" s="16">
        <v>1e-5</v>
      </c>
      <c r="AEH2" s="22">
        <v>1e-5</v>
      </c>
      <c r="AEI2" s="16">
        <v>1e-5</v>
      </c>
      <c r="AEJ2" s="22">
        <v>1e-5</v>
      </c>
      <c r="AEK2" s="16">
        <v>1e-5</v>
      </c>
      <c r="AEL2" s="22">
        <v>1e-5</v>
      </c>
      <c r="AEM2" s="16">
        <v>1e-5</v>
      </c>
      <c r="AEN2" s="22">
        <v>1e-5</v>
      </c>
      <c r="AEO2" s="16">
        <v>1e-5</v>
      </c>
      <c r="AEP2" s="22">
        <v>1e-5</v>
      </c>
      <c r="AEQ2" s="16">
        <v>1e-5</v>
      </c>
      <c r="AER2" s="22">
        <v>1e-5</v>
      </c>
      <c r="AES2" s="16">
        <v>1e-5</v>
      </c>
      <c r="AET2" s="22">
        <v>1e-5</v>
      </c>
      <c r="AEU2" s="16">
        <v>1e-5</v>
      </c>
      <c r="AEV2" s="22">
        <v>1e-5</v>
      </c>
      <c r="AEW2" s="16">
        <v>1e-5</v>
      </c>
      <c r="AEX2" s="22">
        <v>1e-5</v>
      </c>
      <c r="AEY2" s="16">
        <v>1e-5</v>
      </c>
      <c r="AEZ2" s="22">
        <v>1e-5</v>
      </c>
      <c r="AFA2" s="16">
        <v>1e-5</v>
      </c>
      <c r="AFB2" s="22">
        <v>1e-5</v>
      </c>
      <c r="AFC2" s="16">
        <v>1e-5</v>
      </c>
      <c r="AFD2" s="22">
        <v>1e-5</v>
      </c>
      <c r="AFE2" s="16">
        <v>1e-5</v>
      </c>
      <c r="AFF2" s="22">
        <v>1e-5</v>
      </c>
      <c r="AFG2" s="16">
        <v>1e-5</v>
      </c>
      <c r="AFH2" s="22">
        <v>1e-5</v>
      </c>
      <c r="AFI2" s="16">
        <v>1e-5</v>
      </c>
      <c r="AFJ2" s="22">
        <v>1e-5</v>
      </c>
      <c r="AFK2" s="16">
        <v>1e-5</v>
      </c>
      <c r="AFL2" s="22">
        <v>1e-5</v>
      </c>
      <c r="AFM2" s="16">
        <v>1e-5</v>
      </c>
      <c r="AFN2" s="22">
        <v>1e-5</v>
      </c>
      <c r="AFO2" s="16">
        <v>1e-5</v>
      </c>
      <c r="AFP2" s="22">
        <v>1e-5</v>
      </c>
      <c r="AFQ2" s="16">
        <v>1e-5</v>
      </c>
      <c r="AFR2" s="22">
        <v>1e-5</v>
      </c>
      <c r="AFS2" s="16">
        <v>1e-5</v>
      </c>
      <c r="AFT2" s="22">
        <v>1e-5</v>
      </c>
      <c r="AFU2" s="16">
        <v>1e-5</v>
      </c>
      <c r="AFV2" s="22">
        <v>1e-5</v>
      </c>
      <c r="AFW2" s="16">
        <v>1e-5</v>
      </c>
      <c r="AFX2" s="22">
        <v>1e-5</v>
      </c>
      <c r="AFY2" s="16">
        <v>1e-5</v>
      </c>
      <c r="AFZ2" s="22">
        <v>1e-5</v>
      </c>
      <c r="AGA2" s="16">
        <v>1e-5</v>
      </c>
      <c r="AGB2" s="22">
        <v>1e-5</v>
      </c>
      <c r="AGC2" s="16">
        <v>1e-5</v>
      </c>
      <c r="AGD2" s="22">
        <v>1e-5</v>
      </c>
      <c r="AGE2" s="16">
        <v>1e-5</v>
      </c>
      <c r="AGF2" s="22">
        <v>1e-5</v>
      </c>
      <c r="AGG2" s="16">
        <v>1e-5</v>
      </c>
      <c r="AGH2" s="22">
        <v>1e-5</v>
      </c>
      <c r="AGI2" s="16">
        <v>1e-5</v>
      </c>
      <c r="AGJ2" s="22">
        <v>1e-5</v>
      </c>
      <c r="AGK2" s="16">
        <v>1e-5</v>
      </c>
      <c r="AGL2" s="22">
        <v>1e-5</v>
      </c>
      <c r="AGM2" s="16">
        <v>1e-5</v>
      </c>
      <c r="AGN2" s="22">
        <v>1e-5</v>
      </c>
      <c r="AGO2" s="16">
        <v>1e-5</v>
      </c>
      <c r="AGP2" s="22">
        <v>1e-5</v>
      </c>
      <c r="AGQ2" s="16">
        <v>1e-5</v>
      </c>
      <c r="AGR2" s="22">
        <v>1e-5</v>
      </c>
      <c r="AGS2" s="16">
        <v>1e-5</v>
      </c>
      <c r="AGT2" s="22">
        <v>1e-5</v>
      </c>
      <c r="AGU2" s="16">
        <v>1e-5</v>
      </c>
      <c r="AGV2" s="22">
        <v>1e-5</v>
      </c>
      <c r="AGW2" s="16">
        <v>1e-5</v>
      </c>
      <c r="AGX2" s="22">
        <v>1e-5</v>
      </c>
      <c r="AGY2" s="16">
        <v>1e-5</v>
      </c>
      <c r="AGZ2" s="22">
        <v>1e-5</v>
      </c>
      <c r="AHA2" s="16">
        <v>1e-5</v>
      </c>
      <c r="AHB2" s="22">
        <v>1e-5</v>
      </c>
      <c r="AHC2" s="16">
        <v>1e-5</v>
      </c>
      <c r="AHD2" s="22">
        <v>1e-5</v>
      </c>
      <c r="AHE2" s="16">
        <v>1e-5</v>
      </c>
      <c r="AHF2" s="22">
        <v>1e-5</v>
      </c>
      <c r="AHG2" s="16">
        <v>1e-5</v>
      </c>
      <c r="AHH2" s="22">
        <v>1e-5</v>
      </c>
      <c r="AHI2" s="16">
        <v>1e-5</v>
      </c>
      <c r="AHJ2" s="22">
        <v>1e-5</v>
      </c>
      <c r="AHK2" s="16">
        <v>1e-5</v>
      </c>
      <c r="AHL2" s="22">
        <v>1e-5</v>
      </c>
      <c r="AHM2" s="16">
        <v>1e-5</v>
      </c>
      <c r="AHN2" s="22">
        <v>1e-5</v>
      </c>
      <c r="AHO2" s="16">
        <v>1e-5</v>
      </c>
      <c r="AHP2" s="22">
        <v>1e-5</v>
      </c>
      <c r="AHQ2" s="16">
        <v>1e-5</v>
      </c>
      <c r="AHR2" s="22">
        <v>1e-5</v>
      </c>
      <c r="AHS2" s="16">
        <v>1e-5</v>
      </c>
      <c r="AHT2" s="22">
        <v>1e-5</v>
      </c>
      <c r="AHU2" s="16">
        <v>1e-5</v>
      </c>
      <c r="AHV2" s="22">
        <v>1e-5</v>
      </c>
      <c r="AHW2" s="16">
        <v>1e-5</v>
      </c>
      <c r="AHX2" s="22">
        <v>1e-5</v>
      </c>
      <c r="AHY2" s="16">
        <v>1e-5</v>
      </c>
      <c r="AHZ2" s="22">
        <v>1e-5</v>
      </c>
      <c r="AIA2" s="16">
        <v>1e-5</v>
      </c>
      <c r="AIB2" s="22">
        <v>1e-5</v>
      </c>
      <c r="AIC2" s="16">
        <v>1e-5</v>
      </c>
      <c r="AID2" s="22">
        <v>1e-5</v>
      </c>
      <c r="AIE2" s="16">
        <v>1e-5</v>
      </c>
      <c r="AIF2" s="22">
        <v>1e-5</v>
      </c>
      <c r="AIG2" s="16">
        <v>1e-5</v>
      </c>
      <c r="AIH2" s="22">
        <v>1e-5</v>
      </c>
      <c r="AII2" s="16">
        <v>1e-5</v>
      </c>
      <c r="AIJ2" s="22">
        <v>1e-5</v>
      </c>
      <c r="AIK2" s="16">
        <v>1e-5</v>
      </c>
      <c r="AIL2" s="22">
        <v>1e-5</v>
      </c>
      <c r="AIM2" s="16">
        <v>1e-5</v>
      </c>
      <c r="AIN2" s="22">
        <v>1e-5</v>
      </c>
      <c r="AIO2" s="16">
        <v>1e-5</v>
      </c>
      <c r="AIP2" s="22">
        <v>1e-5</v>
      </c>
      <c r="AIQ2" s="16">
        <v>1e-5</v>
      </c>
      <c r="AIR2" s="22">
        <v>1e-5</v>
      </c>
      <c r="AIS2" s="16">
        <v>1e-5</v>
      </c>
      <c r="AIT2" s="22">
        <v>1e-5</v>
      </c>
      <c r="AIU2" s="16">
        <v>1e-5</v>
      </c>
      <c r="AIV2" s="22">
        <v>1e-5</v>
      </c>
      <c r="AIW2" s="16">
        <v>1e-5</v>
      </c>
      <c r="AIX2" s="22">
        <v>1e-5</v>
      </c>
      <c r="AIY2" s="16">
        <v>1e-5</v>
      </c>
      <c r="AIZ2" s="22">
        <v>1e-5</v>
      </c>
      <c r="AJA2" s="16">
        <v>1e-5</v>
      </c>
      <c r="AJB2" s="22">
        <v>1e-5</v>
      </c>
      <c r="AJC2" s="16">
        <v>1e-5</v>
      </c>
      <c r="AJD2" s="22">
        <v>1e-5</v>
      </c>
      <c r="AJE2" s="16">
        <v>1e-5</v>
      </c>
      <c r="AJF2" s="22">
        <v>1e-5</v>
      </c>
      <c r="AJG2" s="16">
        <v>1e-5</v>
      </c>
      <c r="AJH2" s="22">
        <v>1e-5</v>
      </c>
      <c r="AJI2" s="16">
        <v>1e-5</v>
      </c>
      <c r="AJJ2" s="22">
        <v>1e-5</v>
      </c>
      <c r="AJK2" s="16">
        <v>1e-5</v>
      </c>
      <c r="AJL2" s="22">
        <v>1e-5</v>
      </c>
      <c r="AJM2" s="16">
        <v>1e-5</v>
      </c>
      <c r="AJN2" s="22">
        <v>1e-5</v>
      </c>
      <c r="AJO2" s="16">
        <v>1e-5</v>
      </c>
      <c r="AJP2" s="22">
        <v>1e-5</v>
      </c>
      <c r="AJQ2" s="16">
        <v>1e-5</v>
      </c>
      <c r="AJR2" s="22">
        <v>1e-5</v>
      </c>
      <c r="AJS2" s="16">
        <v>1e-5</v>
      </c>
      <c r="AJT2" s="22">
        <v>1e-5</v>
      </c>
      <c r="AJU2" s="16">
        <v>1e-5</v>
      </c>
      <c r="AJV2" s="22">
        <v>1e-5</v>
      </c>
      <c r="AJW2" s="16">
        <v>1e-5</v>
      </c>
      <c r="AJX2" s="22">
        <v>1e-5</v>
      </c>
      <c r="AJY2" s="16">
        <v>1e-5</v>
      </c>
      <c r="AJZ2" s="22">
        <v>1e-5</v>
      </c>
      <c r="AKA2" s="16">
        <v>1e-5</v>
      </c>
      <c r="AKB2" s="22">
        <v>1e-5</v>
      </c>
      <c r="AKC2" s="16">
        <v>1e-5</v>
      </c>
      <c r="AKD2" s="22">
        <v>1e-5</v>
      </c>
      <c r="AKE2" s="16">
        <v>1e-5</v>
      </c>
      <c r="AKF2" s="22">
        <v>1e-5</v>
      </c>
      <c r="AKG2" s="16">
        <v>1e-5</v>
      </c>
      <c r="AKH2" s="22">
        <v>1e-5</v>
      </c>
      <c r="AKI2" s="16">
        <v>1e-5</v>
      </c>
      <c r="AKJ2" s="22">
        <v>1e-5</v>
      </c>
      <c r="AKK2" s="16">
        <v>1e-5</v>
      </c>
      <c r="AKL2" s="22">
        <v>1e-5</v>
      </c>
      <c r="AKM2" s="16">
        <v>1e-5</v>
      </c>
      <c r="AKN2" s="22">
        <v>1e-5</v>
      </c>
      <c r="AKO2" s="16">
        <v>1e-5</v>
      </c>
      <c r="AKP2" s="22">
        <v>1e-5</v>
      </c>
      <c r="AKQ2" s="16">
        <v>1e-5</v>
      </c>
      <c r="AKR2" s="22">
        <v>1e-5</v>
      </c>
      <c r="AKS2" s="16">
        <v>1e-5</v>
      </c>
      <c r="AKT2" s="22">
        <v>1e-5</v>
      </c>
      <c r="AKU2" s="16">
        <v>1e-5</v>
      </c>
      <c r="AKV2" s="22">
        <v>1e-5</v>
      </c>
      <c r="AKW2" s="16">
        <v>1e-5</v>
      </c>
      <c r="AKX2" s="22">
        <v>1e-5</v>
      </c>
      <c r="AKY2" s="16">
        <v>1e-5</v>
      </c>
      <c r="AKZ2" s="22">
        <v>1e-5</v>
      </c>
      <c r="ALA2" s="16">
        <v>1e-5</v>
      </c>
      <c r="ALB2" s="22">
        <v>1e-5</v>
      </c>
      <c r="ALC2" s="16">
        <v>1e-5</v>
      </c>
      <c r="ALD2" s="22">
        <v>1e-5</v>
      </c>
      <c r="ALE2" s="16">
        <v>1e-5</v>
      </c>
      <c r="ALF2" s="22">
        <v>1e-5</v>
      </c>
      <c r="ALG2" s="16">
        <v>1e-5</v>
      </c>
      <c r="ALH2" s="22">
        <v>1e-5</v>
      </c>
      <c r="ALI2" s="16">
        <v>1e-5</v>
      </c>
      <c r="ALJ2" s="22">
        <v>1e-5</v>
      </c>
      <c r="ALK2" s="16">
        <v>1e-5</v>
      </c>
      <c r="ALL2" s="22">
        <v>1e-5</v>
      </c>
      <c r="ALM2" s="16">
        <v>1e-5</v>
      </c>
      <c r="ALN2" s="22">
        <v>1e-5</v>
      </c>
      <c r="ALO2" s="16">
        <v>1e-5</v>
      </c>
      <c r="ALP2" s="22">
        <v>1e-5</v>
      </c>
      <c r="ALQ2" s="16">
        <v>1e-5</v>
      </c>
      <c r="ALR2" s="22">
        <v>1e-5</v>
      </c>
      <c r="ALS2" s="16">
        <v>1e-5</v>
      </c>
      <c r="ALT2" s="22">
        <v>1e-5</v>
      </c>
      <c r="ALU2" s="16">
        <v>1e-5</v>
      </c>
      <c r="ALV2" s="22">
        <v>1e-5</v>
      </c>
      <c r="ALW2" s="16">
        <v>1e-5</v>
      </c>
      <c r="ALX2" s="22">
        <v>1e-5</v>
      </c>
      <c r="ALY2" s="16">
        <v>1e-5</v>
      </c>
      <c r="ALZ2" s="22">
        <v>1e-5</v>
      </c>
      <c r="AMA2" s="16">
        <v>1e-5</v>
      </c>
      <c r="AMB2" s="22">
        <v>1e-5</v>
      </c>
      <c r="AMC2" s="16">
        <v>1e-5</v>
      </c>
      <c r="AMD2" s="22">
        <v>1e-5</v>
      </c>
      <c r="AME2" s="16">
        <v>1e-5</v>
      </c>
      <c r="AMF2" s="22">
        <v>1e-5</v>
      </c>
      <c r="AMG2" s="16">
        <v>1e-5</v>
      </c>
      <c r="AMH2" s="22">
        <v>1e-5</v>
      </c>
      <c r="AMI2" s="16">
        <v>1e-5</v>
      </c>
      <c r="AMJ2" s="22">
        <v>1e-5</v>
      </c>
      <c r="AMK2" s="16">
        <v>1e-5</v>
      </c>
      <c r="AML2" s="22">
        <v>1e-5</v>
      </c>
      <c r="AMM2" s="16">
        <v>1e-5</v>
      </c>
      <c r="AMN2" s="22">
        <v>1e-5</v>
      </c>
      <c r="AMO2" s="16">
        <v>1e-5</v>
      </c>
      <c r="AMP2" s="22">
        <v>1e-5</v>
      </c>
      <c r="AMQ2" s="16">
        <v>1e-5</v>
      </c>
      <c r="AMR2" s="22">
        <v>1e-5</v>
      </c>
      <c r="AMS2" s="16">
        <v>1e-5</v>
      </c>
      <c r="AMT2" s="22">
        <v>1e-5</v>
      </c>
      <c r="AMU2" s="16">
        <v>1e-5</v>
      </c>
      <c r="AMV2" s="22">
        <v>1e-5</v>
      </c>
      <c r="AMW2" s="16">
        <v>1e-5</v>
      </c>
      <c r="AMX2" s="22">
        <v>1e-5</v>
      </c>
      <c r="AMY2" s="16">
        <v>1e-5</v>
      </c>
      <c r="AMZ2" s="22">
        <v>1e-5</v>
      </c>
      <c r="ANA2" s="16">
        <v>1e-5</v>
      </c>
      <c r="ANB2" s="22">
        <v>1e-5</v>
      </c>
      <c r="ANC2" s="16">
        <v>1e-5</v>
      </c>
      <c r="AND2" s="22">
        <v>1e-5</v>
      </c>
      <c r="ANE2" s="16">
        <v>1e-5</v>
      </c>
      <c r="ANF2" s="22">
        <v>1e-5</v>
      </c>
      <c r="ANG2" s="16">
        <v>1e-5</v>
      </c>
      <c r="ANH2" s="22">
        <v>1e-5</v>
      </c>
      <c r="ANI2" s="16">
        <v>1e-5</v>
      </c>
      <c r="ANJ2" s="22">
        <v>1e-5</v>
      </c>
      <c r="ANK2" s="16">
        <v>1e-5</v>
      </c>
      <c r="ANL2" s="22">
        <v>1e-5</v>
      </c>
      <c r="ANM2" s="16">
        <v>1e-5</v>
      </c>
      <c r="ANN2" s="22">
        <v>1e-5</v>
      </c>
      <c r="ANO2" s="16">
        <v>1e-5</v>
      </c>
      <c r="ANP2" s="22">
        <v>1e-5</v>
      </c>
      <c r="ANQ2" s="16">
        <v>1e-5</v>
      </c>
      <c r="ANR2" s="22">
        <v>1e-5</v>
      </c>
      <c r="ANS2" s="16">
        <v>1e-5</v>
      </c>
      <c r="ANT2" s="22">
        <v>1e-5</v>
      </c>
      <c r="ANU2" s="16">
        <v>1e-5</v>
      </c>
      <c r="ANV2" s="22">
        <v>1e-5</v>
      </c>
      <c r="ANW2" s="16">
        <v>1e-5</v>
      </c>
      <c r="ANX2" s="22">
        <v>1e-5</v>
      </c>
      <c r="ANY2" s="16">
        <v>1e-5</v>
      </c>
      <c r="ANZ2" s="22">
        <v>1e-5</v>
      </c>
      <c r="AOA2" s="16">
        <v>1e-5</v>
      </c>
      <c r="AOB2" s="22">
        <v>1e-5</v>
      </c>
      <c r="AOC2" s="16">
        <v>1e-5</v>
      </c>
      <c r="AOD2" s="22">
        <v>1e-5</v>
      </c>
      <c r="AOE2" s="16">
        <v>1e-5</v>
      </c>
      <c r="AOF2" s="22">
        <v>1e-5</v>
      </c>
      <c r="AOG2" s="16">
        <v>1e-5</v>
      </c>
      <c r="AOH2" s="22">
        <v>1e-5</v>
      </c>
      <c r="AOI2" s="16">
        <v>1e-5</v>
      </c>
      <c r="AOJ2" s="22">
        <v>1e-5</v>
      </c>
      <c r="AOK2" s="16">
        <v>1e-5</v>
      </c>
      <c r="AOL2" s="22">
        <v>1e-5</v>
      </c>
      <c r="AOM2" s="16">
        <v>1e-5</v>
      </c>
      <c r="AON2" s="22">
        <v>1e-5</v>
      </c>
      <c r="AOO2" s="16">
        <v>1e-5</v>
      </c>
      <c r="AOP2" s="22">
        <v>1e-5</v>
      </c>
      <c r="AOQ2" s="16">
        <v>1e-5</v>
      </c>
      <c r="AOR2" s="22">
        <v>1e-5</v>
      </c>
      <c r="AOS2" s="16">
        <v>1e-5</v>
      </c>
      <c r="AOT2" s="22">
        <v>1e-5</v>
      </c>
      <c r="AOU2" s="16">
        <v>1e-5</v>
      </c>
      <c r="AOV2" s="22">
        <v>1e-5</v>
      </c>
      <c r="AOW2" s="16">
        <v>1e-5</v>
      </c>
      <c r="AOX2" s="22">
        <v>1e-5</v>
      </c>
      <c r="AOY2" s="16">
        <v>1e-5</v>
      </c>
      <c r="AOZ2" s="22">
        <v>1e-5</v>
      </c>
      <c r="APA2" s="16">
        <v>1e-5</v>
      </c>
      <c r="APB2" s="22">
        <v>1e-5</v>
      </c>
      <c r="APC2" s="16">
        <v>1e-5</v>
      </c>
      <c r="APD2" s="22">
        <v>1e-5</v>
      </c>
      <c r="APE2" s="16">
        <v>1e-5</v>
      </c>
      <c r="APF2" s="22">
        <v>1e-5</v>
      </c>
      <c r="APG2" s="16">
        <v>1e-5</v>
      </c>
      <c r="APH2" s="22">
        <v>1e-5</v>
      </c>
      <c r="API2" s="16">
        <v>1e-5</v>
      </c>
      <c r="APJ2" s="22">
        <v>1e-5</v>
      </c>
      <c r="APK2" s="16">
        <v>1e-5</v>
      </c>
      <c r="APL2" s="22">
        <v>1e-5</v>
      </c>
      <c r="APM2" s="16">
        <v>1e-5</v>
      </c>
      <c r="APN2" s="22">
        <v>1e-5</v>
      </c>
      <c r="APO2" s="16">
        <v>1e-5</v>
      </c>
      <c r="APP2" s="22">
        <v>1e-5</v>
      </c>
      <c r="APQ2" s="16">
        <v>1e-5</v>
      </c>
      <c r="APR2" s="22">
        <v>1e-5</v>
      </c>
      <c r="APS2" s="16">
        <v>1e-5</v>
      </c>
      <c r="APT2" s="22">
        <v>1e-5</v>
      </c>
      <c r="APU2" s="16">
        <v>1e-5</v>
      </c>
      <c r="APV2" s="22">
        <v>1e-5</v>
      </c>
      <c r="APW2" s="16">
        <v>1e-5</v>
      </c>
      <c r="APX2" s="22">
        <v>1e-5</v>
      </c>
      <c r="APY2" s="16">
        <v>1e-5</v>
      </c>
      <c r="APZ2" s="22">
        <v>1e-5</v>
      </c>
      <c r="AQA2" s="16">
        <v>1e-5</v>
      </c>
      <c r="AQB2" s="22">
        <v>1e-5</v>
      </c>
      <c r="AQC2" s="16">
        <v>1e-5</v>
      </c>
      <c r="AQD2" s="22">
        <v>1e-5</v>
      </c>
      <c r="AQE2" s="16">
        <v>1e-5</v>
      </c>
      <c r="AQF2" s="22">
        <v>1e-5</v>
      </c>
      <c r="AQG2" s="16">
        <v>1e-5</v>
      </c>
      <c r="AQH2" s="22">
        <v>1e-5</v>
      </c>
      <c r="AQI2" s="16">
        <v>1e-5</v>
      </c>
      <c r="AQJ2" s="22">
        <v>1e-5</v>
      </c>
      <c r="AQK2" s="16">
        <v>1e-5</v>
      </c>
      <c r="AQL2" s="22">
        <v>1e-5</v>
      </c>
      <c r="AQM2" s="16">
        <v>1e-5</v>
      </c>
      <c r="AQN2" s="22">
        <v>1e-5</v>
      </c>
      <c r="AQO2" s="16">
        <v>1e-5</v>
      </c>
      <c r="AQP2" s="22">
        <v>1e-5</v>
      </c>
      <c r="AQQ2" s="16">
        <v>1e-5</v>
      </c>
      <c r="AQR2" s="22">
        <v>1e-5</v>
      </c>
      <c r="AQS2" s="16">
        <v>1e-5</v>
      </c>
      <c r="AQT2" s="22">
        <v>1e-5</v>
      </c>
      <c r="AQU2" s="16">
        <v>1e-5</v>
      </c>
      <c r="AQV2" s="22">
        <v>1e-5</v>
      </c>
      <c r="AQW2" s="16">
        <v>1e-5</v>
      </c>
      <c r="AQX2" s="22">
        <v>1e-5</v>
      </c>
      <c r="AQY2" s="16">
        <v>1e-5</v>
      </c>
      <c r="AQZ2" s="22">
        <v>1e-5</v>
      </c>
      <c r="ARA2" s="16">
        <v>1e-5</v>
      </c>
      <c r="ARB2" s="22">
        <v>1e-5</v>
      </c>
      <c r="ARC2" s="16">
        <v>1e-5</v>
      </c>
      <c r="ARD2" s="22">
        <v>1e-5</v>
      </c>
      <c r="ARE2" s="16">
        <v>1e-5</v>
      </c>
      <c r="ARF2" s="22">
        <v>1e-5</v>
      </c>
      <c r="ARG2" s="16">
        <v>1e-5</v>
      </c>
      <c r="ARH2" s="22">
        <v>1e-5</v>
      </c>
      <c r="ARI2" s="16">
        <v>1e-5</v>
      </c>
      <c r="ARJ2" s="22">
        <v>1e-5</v>
      </c>
      <c r="ARK2" s="16">
        <v>1e-5</v>
      </c>
      <c r="ARL2" s="22">
        <v>1e-5</v>
      </c>
      <c r="ARM2" s="16">
        <v>1e-5</v>
      </c>
      <c r="ARN2" s="22">
        <v>1e-5</v>
      </c>
      <c r="ARO2" s="16">
        <v>1e-5</v>
      </c>
      <c r="ARP2" s="22">
        <v>1e-5</v>
      </c>
      <c r="ARQ2" s="16">
        <v>1e-5</v>
      </c>
      <c r="ARR2" s="22">
        <v>1e-5</v>
      </c>
      <c r="ARS2" s="16">
        <v>1e-5</v>
      </c>
      <c r="ART2" s="22">
        <v>1e-5</v>
      </c>
      <c r="ARU2" s="16">
        <v>1e-5</v>
      </c>
      <c r="ARV2" s="22">
        <v>1e-5</v>
      </c>
      <c r="ARW2" s="16">
        <v>1e-5</v>
      </c>
      <c r="ARX2" s="22">
        <v>1e-5</v>
      </c>
      <c r="ARY2" s="16">
        <v>1e-5</v>
      </c>
      <c r="ARZ2" s="22">
        <v>1e-5</v>
      </c>
      <c r="ASA2" s="16">
        <v>1e-5</v>
      </c>
      <c r="ASB2" s="22">
        <v>1e-5</v>
      </c>
      <c r="ASC2" s="16">
        <v>1e-5</v>
      </c>
      <c r="ASD2" s="22">
        <v>1e-5</v>
      </c>
      <c r="ASE2" s="16">
        <v>1e-5</v>
      </c>
      <c r="ASF2" s="22">
        <v>1e-5</v>
      </c>
      <c r="ASG2" s="16">
        <v>1e-5</v>
      </c>
      <c r="ASH2" s="22">
        <v>1e-5</v>
      </c>
      <c r="ASI2" s="16">
        <v>1e-5</v>
      </c>
      <c r="ASJ2" s="22">
        <v>1e-5</v>
      </c>
      <c r="ASK2" s="16">
        <v>1e-5</v>
      </c>
      <c r="ASL2" s="22">
        <v>1e-5</v>
      </c>
      <c r="ASM2" s="16">
        <v>1e-5</v>
      </c>
      <c r="ASN2" s="22">
        <v>1e-5</v>
      </c>
      <c r="ASO2" s="16">
        <v>1e-5</v>
      </c>
      <c r="ASP2" s="22">
        <v>1e-5</v>
      </c>
      <c r="ASQ2" s="16">
        <v>1e-5</v>
      </c>
      <c r="ASR2" s="22">
        <v>1e-5</v>
      </c>
      <c r="ASS2" s="16">
        <v>1e-5</v>
      </c>
      <c r="AST2" s="22">
        <v>1e-5</v>
      </c>
      <c r="ASU2" s="16">
        <v>1e-5</v>
      </c>
      <c r="ASV2" s="22">
        <v>1e-5</v>
      </c>
      <c r="ASW2" s="16">
        <v>1e-5</v>
      </c>
      <c r="ASX2" s="22">
        <v>1e-5</v>
      </c>
      <c r="ASY2" s="16">
        <v>1e-5</v>
      </c>
      <c r="ASZ2" s="22">
        <v>1e-5</v>
      </c>
      <c r="ATA2" s="16">
        <v>1e-5</v>
      </c>
      <c r="ATB2" s="22">
        <v>1e-5</v>
      </c>
      <c r="ATC2" s="16">
        <v>1e-5</v>
      </c>
      <c r="ATD2" s="22">
        <v>1e-5</v>
      </c>
      <c r="ATE2" s="16">
        <v>1e-5</v>
      </c>
      <c r="ATF2" s="22">
        <v>1e-5</v>
      </c>
      <c r="ATG2" s="16">
        <v>1e-5</v>
      </c>
      <c r="ATH2" s="22">
        <v>1e-5</v>
      </c>
      <c r="ATI2" s="16">
        <v>1e-5</v>
      </c>
      <c r="ATJ2" s="22">
        <v>1e-5</v>
      </c>
      <c r="ATK2" s="16">
        <v>1e-5</v>
      </c>
      <c r="ATL2" s="22">
        <v>1e-5</v>
      </c>
      <c r="ATM2" s="16">
        <v>1e-5</v>
      </c>
      <c r="ATN2" s="22">
        <v>1e-5</v>
      </c>
      <c r="ATO2" s="16">
        <v>1e-5</v>
      </c>
      <c r="ATP2" s="22">
        <v>1e-5</v>
      </c>
      <c r="ATQ2" s="16">
        <v>1e-5</v>
      </c>
      <c r="ATR2" s="22">
        <v>1e-5</v>
      </c>
      <c r="ATS2" s="16">
        <v>1e-5</v>
      </c>
      <c r="ATT2" s="22">
        <v>1e-5</v>
      </c>
      <c r="ATU2" s="16">
        <v>1e-5</v>
      </c>
      <c r="ATV2" s="22">
        <v>1e-5</v>
      </c>
      <c r="ATW2" s="16">
        <v>1e-5</v>
      </c>
      <c r="ATX2" s="22">
        <v>1e-5</v>
      </c>
      <c r="ATY2" s="16">
        <v>1e-5</v>
      </c>
      <c r="ATZ2" s="22">
        <v>1e-5</v>
      </c>
      <c r="AUA2" s="16">
        <v>1e-5</v>
      </c>
      <c r="AUB2" s="22">
        <v>1e-5</v>
      </c>
      <c r="AUC2" s="16">
        <v>1e-5</v>
      </c>
      <c r="AUD2" s="22">
        <v>1e-5</v>
      </c>
      <c r="AUE2" s="16">
        <v>1e-5</v>
      </c>
      <c r="AUF2" s="22">
        <v>1e-5</v>
      </c>
      <c r="AUG2" s="16">
        <v>1e-5</v>
      </c>
      <c r="AUH2" s="22">
        <v>1e-5</v>
      </c>
      <c r="AUI2" s="16">
        <v>1e-5</v>
      </c>
      <c r="AUJ2" s="22">
        <v>1e-5</v>
      </c>
      <c r="AUK2" s="16">
        <v>1e-5</v>
      </c>
      <c r="AUL2" s="22">
        <v>1e-5</v>
      </c>
      <c r="AUM2" s="16">
        <v>1e-5</v>
      </c>
      <c r="AUN2" s="22">
        <v>1e-5</v>
      </c>
      <c r="AUO2" s="16">
        <v>1e-5</v>
      </c>
      <c r="AUP2" s="22">
        <v>1e-5</v>
      </c>
      <c r="AUQ2" s="16">
        <v>1e-5</v>
      </c>
      <c r="AUR2" s="22">
        <v>1e-5</v>
      </c>
      <c r="AUS2" s="16">
        <v>1e-5</v>
      </c>
      <c r="AUT2" s="22">
        <v>1e-5</v>
      </c>
      <c r="AUU2" s="16">
        <v>1e-5</v>
      </c>
      <c r="AUV2" s="22">
        <v>1e-5</v>
      </c>
      <c r="AUW2" s="16">
        <v>1e-5</v>
      </c>
      <c r="AUX2" s="22">
        <v>1e-5</v>
      </c>
      <c r="AUY2" s="16">
        <v>1e-5</v>
      </c>
      <c r="AUZ2" s="22">
        <v>1e-5</v>
      </c>
      <c r="AVA2" s="16">
        <v>1e-5</v>
      </c>
      <c r="AVB2" s="22">
        <v>1e-5</v>
      </c>
      <c r="AVC2" s="16">
        <v>1e-5</v>
      </c>
      <c r="AVD2" s="22">
        <v>1e-5</v>
      </c>
      <c r="AVE2" s="16">
        <v>1e-5</v>
      </c>
      <c r="AVF2" s="22">
        <v>1e-5</v>
      </c>
      <c r="AVG2" s="16">
        <v>1e-5</v>
      </c>
      <c r="AVH2" s="22">
        <v>1e-5</v>
      </c>
      <c r="AVI2" s="16">
        <v>1e-5</v>
      </c>
      <c r="AVJ2" s="22">
        <v>1e-5</v>
      </c>
      <c r="AVK2" s="16">
        <v>1e-5</v>
      </c>
      <c r="AVL2" s="22">
        <v>1e-5</v>
      </c>
      <c r="AVM2" s="16">
        <v>1e-5</v>
      </c>
      <c r="AVN2" s="22">
        <v>1e-5</v>
      </c>
      <c r="AVO2" s="16">
        <v>1e-5</v>
      </c>
      <c r="AVP2" s="22">
        <v>1e-5</v>
      </c>
      <c r="AVQ2" s="16">
        <v>1e-5</v>
      </c>
      <c r="AVR2" s="22">
        <v>1e-5</v>
      </c>
      <c r="AVS2" s="16">
        <v>1e-5</v>
      </c>
      <c r="AVT2" s="22">
        <v>1e-5</v>
      </c>
      <c r="AVU2" s="16">
        <v>1e-5</v>
      </c>
      <c r="AVV2" s="22">
        <v>1e-5</v>
      </c>
      <c r="AVW2" s="16">
        <v>1e-5</v>
      </c>
      <c r="AVX2" s="22">
        <v>1e-5</v>
      </c>
      <c r="AVY2" s="16">
        <v>1e-5</v>
      </c>
      <c r="AVZ2" s="22">
        <v>1e-5</v>
      </c>
      <c r="AWA2" s="16">
        <v>1e-5</v>
      </c>
      <c r="AWB2" s="22">
        <v>1e-5</v>
      </c>
      <c r="AWC2" s="16">
        <v>1e-5</v>
      </c>
      <c r="AWD2" s="22">
        <v>1e-5</v>
      </c>
      <c r="AWE2" s="16">
        <v>1e-5</v>
      </c>
      <c r="AWF2" s="22">
        <v>1e-5</v>
      </c>
      <c r="AWG2" s="16">
        <v>1e-5</v>
      </c>
      <c r="AWH2" s="22">
        <v>1e-5</v>
      </c>
      <c r="AWI2" s="16">
        <v>1e-5</v>
      </c>
      <c r="AWJ2" s="22">
        <v>1e-5</v>
      </c>
      <c r="AWK2" s="16">
        <v>1e-5</v>
      </c>
      <c r="AWL2" s="22">
        <v>1e-5</v>
      </c>
      <c r="AWM2" s="16">
        <v>1e-5</v>
      </c>
      <c r="AWN2" s="22">
        <v>1e-5</v>
      </c>
      <c r="AWO2" s="16">
        <v>1e-5</v>
      </c>
      <c r="AWP2" s="22">
        <v>1e-5</v>
      </c>
      <c r="AWQ2" s="16">
        <v>1e-5</v>
      </c>
      <c r="AWR2" s="22">
        <v>1e-5</v>
      </c>
      <c r="AWS2" s="16">
        <v>1e-5</v>
      </c>
      <c r="AWT2" s="22">
        <v>1e-5</v>
      </c>
      <c r="AWU2" s="16">
        <v>1e-5</v>
      </c>
      <c r="AWV2" s="22">
        <v>1e-5</v>
      </c>
      <c r="AWW2" s="16">
        <v>1e-5</v>
      </c>
      <c r="AWX2" s="22">
        <v>1e-5</v>
      </c>
      <c r="AWY2" s="16">
        <v>1e-5</v>
      </c>
      <c r="AWZ2" s="22">
        <v>1e-5</v>
      </c>
      <c r="AXA2" s="16">
        <v>1e-5</v>
      </c>
      <c r="AXB2" s="22">
        <v>1e-5</v>
      </c>
      <c r="AXC2" s="16">
        <v>1e-5</v>
      </c>
      <c r="AXD2" s="22">
        <v>1e-5</v>
      </c>
      <c r="AXE2" s="16">
        <v>1e-5</v>
      </c>
      <c r="AXF2" s="22">
        <v>1e-5</v>
      </c>
      <c r="AXG2" s="16">
        <v>1e-5</v>
      </c>
      <c r="AXH2" s="22">
        <v>1e-5</v>
      </c>
      <c r="AXI2" s="16">
        <v>1e-5</v>
      </c>
      <c r="AXJ2" s="22">
        <v>1e-5</v>
      </c>
      <c r="AXK2" s="16">
        <v>1e-5</v>
      </c>
      <c r="AXL2" s="22">
        <v>1e-5</v>
      </c>
      <c r="AXM2" s="16">
        <v>1e-5</v>
      </c>
      <c r="AXN2" s="22">
        <v>1e-5</v>
      </c>
      <c r="AXO2" s="16">
        <v>1e-5</v>
      </c>
      <c r="AXP2" s="22">
        <v>1e-5</v>
      </c>
      <c r="AXQ2" s="16">
        <v>1e-5</v>
      </c>
      <c r="AXR2" s="22">
        <v>1e-5</v>
      </c>
      <c r="AXS2" s="16">
        <v>1e-5</v>
      </c>
      <c r="AXT2" s="22">
        <v>1e-5</v>
      </c>
      <c r="AXU2" s="16">
        <v>1e-5</v>
      </c>
      <c r="AXV2" s="22">
        <v>1e-5</v>
      </c>
      <c r="AXW2" s="16">
        <v>1e-5</v>
      </c>
      <c r="AXX2" s="22">
        <v>1e-5</v>
      </c>
      <c r="AXY2" s="16">
        <v>1e-5</v>
      </c>
      <c r="AXZ2" s="22">
        <v>1e-5</v>
      </c>
      <c r="AYA2" s="16">
        <v>1e-5</v>
      </c>
      <c r="AYB2" s="22">
        <v>1e-5</v>
      </c>
      <c r="AYC2" s="16">
        <v>1e-5</v>
      </c>
      <c r="AYD2" s="22">
        <v>1e-5</v>
      </c>
      <c r="AYE2" s="16">
        <v>1e-5</v>
      </c>
      <c r="AYF2" s="22">
        <v>1e-5</v>
      </c>
      <c r="AYG2" s="16">
        <v>1e-5</v>
      </c>
      <c r="AYH2" s="22">
        <v>1e-5</v>
      </c>
      <c r="AYI2" s="16">
        <v>1e-5</v>
      </c>
      <c r="AYJ2" s="22">
        <v>1e-5</v>
      </c>
      <c r="AYK2" s="16">
        <v>1e-5</v>
      </c>
      <c r="AYL2" s="22">
        <v>1e-5</v>
      </c>
      <c r="AYM2" s="16">
        <v>1e-5</v>
      </c>
      <c r="AYN2" s="22">
        <v>1e-5</v>
      </c>
      <c r="AYO2" s="16">
        <v>1e-5</v>
      </c>
      <c r="AYP2" s="22">
        <v>1e-5</v>
      </c>
      <c r="AYQ2" s="16">
        <v>1e-5</v>
      </c>
      <c r="AYR2" s="22">
        <v>1e-5</v>
      </c>
      <c r="AYS2" s="16">
        <v>1e-5</v>
      </c>
      <c r="AYT2" s="22">
        <v>1e-5</v>
      </c>
      <c r="AYU2" s="16">
        <v>1e-5</v>
      </c>
      <c r="AYV2" s="22">
        <v>1e-5</v>
      </c>
      <c r="AYW2" s="16">
        <v>1e-5</v>
      </c>
      <c r="AYX2" s="22">
        <v>1e-5</v>
      </c>
      <c r="AYY2" s="16">
        <v>1e-5</v>
      </c>
      <c r="AYZ2" s="22">
        <v>1e-5</v>
      </c>
      <c r="AZA2" s="16">
        <v>1e-5</v>
      </c>
      <c r="AZB2" s="22">
        <v>1e-5</v>
      </c>
      <c r="AZC2" s="16">
        <v>1e-5</v>
      </c>
      <c r="AZD2" s="22">
        <v>1e-5</v>
      </c>
      <c r="AZE2" s="16">
        <v>1e-5</v>
      </c>
      <c r="AZF2" s="22">
        <v>1e-5</v>
      </c>
      <c r="AZG2" s="16">
        <v>1e-5</v>
      </c>
      <c r="AZH2" s="22">
        <v>1e-5</v>
      </c>
      <c r="AZI2" s="16">
        <v>1e-5</v>
      </c>
      <c r="AZJ2" s="22">
        <v>1e-5</v>
      </c>
      <c r="AZK2" s="16">
        <v>1e-5</v>
      </c>
      <c r="AZL2" s="22">
        <v>1e-5</v>
      </c>
      <c r="AZM2" s="16">
        <v>1e-5</v>
      </c>
      <c r="AZN2" s="22">
        <v>1e-5</v>
      </c>
      <c r="AZO2" s="16">
        <v>1e-5</v>
      </c>
      <c r="AZP2" s="22">
        <v>1e-5</v>
      </c>
      <c r="AZQ2" s="16">
        <v>1e-5</v>
      </c>
      <c r="AZR2" s="22">
        <v>1e-5</v>
      </c>
      <c r="AZS2" s="16">
        <v>1e-5</v>
      </c>
      <c r="AZT2" s="22">
        <v>1e-5</v>
      </c>
      <c r="AZU2" s="16">
        <v>1e-5</v>
      </c>
      <c r="AZV2" s="22">
        <v>1e-5</v>
      </c>
      <c r="AZW2" s="16">
        <v>1e-5</v>
      </c>
      <c r="AZX2" s="22">
        <v>1e-5</v>
      </c>
      <c r="AZY2" s="16">
        <v>1e-5</v>
      </c>
      <c r="AZZ2" s="22">
        <v>1e-5</v>
      </c>
      <c r="BAA2" s="16">
        <v>1e-5</v>
      </c>
      <c r="BAB2" s="22">
        <v>1e-5</v>
      </c>
      <c r="BAC2" s="16">
        <v>1e-5</v>
      </c>
      <c r="BAD2" s="22">
        <v>1e-5</v>
      </c>
      <c r="BAE2" s="16">
        <v>1e-5</v>
      </c>
      <c r="BAF2" s="22">
        <v>1e-5</v>
      </c>
      <c r="BAG2" s="16">
        <v>1e-5</v>
      </c>
      <c r="BAH2" s="22">
        <v>1e-5</v>
      </c>
      <c r="BAI2" s="16">
        <v>1e-5</v>
      </c>
      <c r="BAJ2" s="22">
        <v>1e-5</v>
      </c>
      <c r="BAK2" s="16">
        <v>1e-5</v>
      </c>
      <c r="BAL2" s="22">
        <v>1e-5</v>
      </c>
      <c r="BAM2" s="16">
        <v>1e-5</v>
      </c>
      <c r="BAN2" s="22">
        <v>1e-5</v>
      </c>
      <c r="BAO2" s="16">
        <v>1e-5</v>
      </c>
      <c r="BAP2" s="22">
        <v>1e-5</v>
      </c>
      <c r="BAQ2" s="16">
        <v>1e-5</v>
      </c>
      <c r="BAR2" s="22">
        <v>1e-5</v>
      </c>
      <c r="BAS2" s="16">
        <v>1e-5</v>
      </c>
      <c r="BAT2" s="22">
        <v>1e-5</v>
      </c>
      <c r="BAU2" s="16">
        <v>1e-5</v>
      </c>
      <c r="BAV2" s="22">
        <v>1e-5</v>
      </c>
      <c r="BAW2" s="16">
        <v>1e-5</v>
      </c>
      <c r="BAX2" s="22">
        <v>1e-5</v>
      </c>
      <c r="BAY2" s="16">
        <v>1e-5</v>
      </c>
      <c r="BAZ2" s="22">
        <v>1e-5</v>
      </c>
      <c r="BBA2" s="16">
        <v>1e-5</v>
      </c>
      <c r="BBB2" s="22">
        <v>1e-5</v>
      </c>
      <c r="BBC2" s="16">
        <v>1e-5</v>
      </c>
      <c r="BBD2" s="22">
        <v>1e-5</v>
      </c>
      <c r="BBE2" s="16">
        <v>1e-5</v>
      </c>
      <c r="BBF2" s="22">
        <v>1e-5</v>
      </c>
      <c r="BBG2" s="16">
        <v>1e-5</v>
      </c>
      <c r="BBH2" s="22">
        <v>1e-5</v>
      </c>
      <c r="BBI2" s="16">
        <v>1e-5</v>
      </c>
      <c r="BBJ2" s="22">
        <v>1e-5</v>
      </c>
      <c r="BBK2" s="16">
        <v>1e-5</v>
      </c>
      <c r="BBL2" s="22">
        <v>1e-5</v>
      </c>
      <c r="BBM2" s="16">
        <v>1e-5</v>
      </c>
      <c r="BBN2" s="22">
        <v>1e-5</v>
      </c>
      <c r="BBO2" s="16">
        <v>1e-5</v>
      </c>
      <c r="BBP2" s="22">
        <v>1e-5</v>
      </c>
      <c r="BBQ2" s="16">
        <v>1e-5</v>
      </c>
      <c r="BBR2" s="22">
        <v>1e-5</v>
      </c>
      <c r="BBS2" s="16">
        <v>1e-5</v>
      </c>
      <c r="BBT2" s="22">
        <v>1e-5</v>
      </c>
      <c r="BBU2" s="16">
        <v>1e-5</v>
      </c>
      <c r="BBV2" s="22">
        <v>1e-5</v>
      </c>
      <c r="BBW2" s="16">
        <v>1e-5</v>
      </c>
      <c r="BBX2" s="22">
        <v>1e-5</v>
      </c>
      <c r="BBY2" s="16">
        <v>1e-5</v>
      </c>
      <c r="BBZ2" s="22">
        <v>1e-5</v>
      </c>
      <c r="BCA2" s="16">
        <v>1e-5</v>
      </c>
      <c r="BCB2" s="22">
        <v>1e-5</v>
      </c>
      <c r="BCC2" s="16">
        <v>1e-5</v>
      </c>
      <c r="BCD2" s="22">
        <v>1e-5</v>
      </c>
      <c r="BCE2" s="16">
        <v>1e-5</v>
      </c>
      <c r="BCF2" s="22">
        <v>1e-5</v>
      </c>
      <c r="BCG2" s="16">
        <v>1e-5</v>
      </c>
      <c r="BCH2" s="22">
        <v>1e-5</v>
      </c>
      <c r="BCI2" s="16">
        <v>1e-5</v>
      </c>
      <c r="BCJ2" s="22">
        <v>1e-5</v>
      </c>
      <c r="BCK2" s="16">
        <v>1e-5</v>
      </c>
      <c r="BCL2" s="22">
        <v>1e-5</v>
      </c>
      <c r="BCM2" s="16">
        <v>1e-5</v>
      </c>
      <c r="BCN2" s="22">
        <v>1e-5</v>
      </c>
      <c r="BCO2" s="16">
        <v>1e-5</v>
      </c>
      <c r="BCP2" s="22">
        <v>1e-5</v>
      </c>
      <c r="BCQ2" s="16">
        <v>1e-5</v>
      </c>
      <c r="BCR2" s="22">
        <v>1e-5</v>
      </c>
      <c r="BCS2" s="16">
        <v>1e-5</v>
      </c>
      <c r="BCT2" s="22">
        <v>1e-5</v>
      </c>
      <c r="BCU2" s="16">
        <v>1e-5</v>
      </c>
      <c r="BCV2" s="22">
        <v>1e-5</v>
      </c>
      <c r="BCW2" s="16">
        <v>1e-5</v>
      </c>
      <c r="BCX2" s="22">
        <v>1e-5</v>
      </c>
      <c r="BCY2" s="16">
        <v>1e-5</v>
      </c>
      <c r="BCZ2" s="22">
        <v>1e-5</v>
      </c>
      <c r="BDA2" s="16">
        <v>1e-5</v>
      </c>
      <c r="BDB2" s="22">
        <v>1e-5</v>
      </c>
      <c r="BDC2" s="16">
        <v>1e-5</v>
      </c>
      <c r="BDD2" s="22">
        <v>1e-5</v>
      </c>
      <c r="BDE2" s="16">
        <v>1e-5</v>
      </c>
      <c r="BDF2" s="22">
        <v>1e-5</v>
      </c>
      <c r="BDG2" s="16">
        <v>1e-5</v>
      </c>
      <c r="BDH2" s="22">
        <v>1e-5</v>
      </c>
      <c r="BDI2" s="16">
        <v>1e-5</v>
      </c>
      <c r="BDJ2" s="22">
        <v>1e-5</v>
      </c>
      <c r="BDK2" s="16">
        <v>1e-5</v>
      </c>
      <c r="BDL2" s="22">
        <v>1e-5</v>
      </c>
      <c r="BDM2" s="16">
        <v>1e-5</v>
      </c>
      <c r="BDN2" s="22">
        <v>1e-5</v>
      </c>
      <c r="BDO2" s="16">
        <v>1e-5</v>
      </c>
      <c r="BDP2" s="22">
        <v>1e-5</v>
      </c>
      <c r="BDQ2" s="16">
        <v>1e-5</v>
      </c>
      <c r="BDR2" s="22">
        <v>1e-5</v>
      </c>
      <c r="BDS2" s="16">
        <v>1e-5</v>
      </c>
      <c r="BDT2" s="22">
        <v>1e-5</v>
      </c>
      <c r="BDU2" s="16">
        <v>1e-5</v>
      </c>
      <c r="BDV2" s="22">
        <v>1e-5</v>
      </c>
      <c r="BDW2" s="16">
        <v>1e-5</v>
      </c>
      <c r="BDX2" s="22">
        <v>1e-5</v>
      </c>
      <c r="BDY2" s="16">
        <v>1e-5</v>
      </c>
      <c r="BDZ2" s="22">
        <v>1e-5</v>
      </c>
      <c r="BEA2" s="16">
        <v>1e-5</v>
      </c>
      <c r="BEB2" s="22">
        <v>1e-5</v>
      </c>
      <c r="BEC2" s="16">
        <v>1e-5</v>
      </c>
      <c r="BED2" s="22">
        <v>1e-5</v>
      </c>
      <c r="BEE2" s="16">
        <v>1e-5</v>
      </c>
      <c r="BEF2" s="22">
        <v>1e-5</v>
      </c>
      <c r="BEG2" s="16">
        <v>1e-5</v>
      </c>
      <c r="BEH2" s="22">
        <v>1e-5</v>
      </c>
      <c r="BEI2" s="16">
        <v>1e-5</v>
      </c>
      <c r="BEJ2" s="22">
        <v>1e-5</v>
      </c>
      <c r="BEK2" s="16">
        <v>1e-5</v>
      </c>
      <c r="BEL2" s="22">
        <v>1e-5</v>
      </c>
      <c r="BEM2" s="16">
        <v>1e-5</v>
      </c>
      <c r="BEN2" s="22">
        <v>1e-5</v>
      </c>
      <c r="BEO2" s="16">
        <v>1e-5</v>
      </c>
      <c r="BEP2" s="22">
        <v>1e-5</v>
      </c>
      <c r="BEQ2" s="16">
        <v>1e-5</v>
      </c>
      <c r="BER2" s="22">
        <v>1e-5</v>
      </c>
      <c r="BES2" s="16">
        <v>1e-5</v>
      </c>
      <c r="BET2" s="22">
        <v>1e-5</v>
      </c>
      <c r="BEU2" s="16">
        <v>1e-5</v>
      </c>
      <c r="BEV2" s="22">
        <v>1e-5</v>
      </c>
      <c r="BEW2" s="16">
        <v>1e-5</v>
      </c>
      <c r="BEX2" s="22">
        <v>1e-5</v>
      </c>
      <c r="BEY2" s="16">
        <v>1e-5</v>
      </c>
      <c r="BEZ2" s="22">
        <v>1e-5</v>
      </c>
      <c r="BFA2" s="16">
        <v>1e-5</v>
      </c>
      <c r="BFB2" s="22">
        <v>1e-5</v>
      </c>
      <c r="BFC2" s="16">
        <v>1e-5</v>
      </c>
      <c r="BFD2" s="22">
        <v>1e-5</v>
      </c>
      <c r="BFE2" s="16">
        <v>1e-5</v>
      </c>
      <c r="BFF2" s="22">
        <v>1e-5</v>
      </c>
      <c r="BFG2" s="16">
        <v>1e-5</v>
      </c>
      <c r="BFH2" s="22">
        <v>1e-5</v>
      </c>
      <c r="BFI2" s="16">
        <v>1e-5</v>
      </c>
      <c r="BFJ2" s="22">
        <v>1e-5</v>
      </c>
      <c r="BFK2" s="16">
        <v>1e-5</v>
      </c>
      <c r="BFL2" s="22">
        <v>1e-5</v>
      </c>
      <c r="BFM2" s="16">
        <v>1e-5</v>
      </c>
      <c r="BFN2" s="22">
        <v>1e-5</v>
      </c>
      <c r="BFO2" s="16">
        <v>1e-5</v>
      </c>
      <c r="BFP2" s="22">
        <v>1e-5</v>
      </c>
      <c r="BFQ2" s="16">
        <v>1e-5</v>
      </c>
      <c r="BFR2" s="22">
        <v>1e-5</v>
      </c>
      <c r="BFS2" s="16">
        <v>1e-5</v>
      </c>
      <c r="BFT2" s="22">
        <v>1e-5</v>
      </c>
      <c r="BFU2" s="16">
        <v>1e-5</v>
      </c>
      <c r="BFV2" s="22">
        <v>1e-5</v>
      </c>
      <c r="BFW2" s="16">
        <v>1e-5</v>
      </c>
      <c r="BFX2" s="22">
        <v>1e-5</v>
      </c>
      <c r="BFY2" s="16">
        <v>1e-5</v>
      </c>
      <c r="BFZ2" s="22">
        <v>1e-5</v>
      </c>
      <c r="BGA2" s="16">
        <v>1e-5</v>
      </c>
      <c r="BGB2" s="22">
        <v>1e-5</v>
      </c>
      <c r="BGC2" s="16">
        <v>1e-5</v>
      </c>
      <c r="BGD2" s="22">
        <v>1e-5</v>
      </c>
      <c r="BGE2" s="16">
        <v>1e-5</v>
      </c>
      <c r="BGF2" s="22">
        <v>1e-5</v>
      </c>
      <c r="BGG2" s="16">
        <v>1e-5</v>
      </c>
      <c r="BGH2" s="22">
        <v>1e-5</v>
      </c>
      <c r="BGI2" s="16">
        <v>1e-5</v>
      </c>
      <c r="BGJ2" s="22">
        <v>1e-5</v>
      </c>
      <c r="BGK2" s="16">
        <v>1e-5</v>
      </c>
      <c r="BGL2" s="22">
        <v>1e-5</v>
      </c>
      <c r="BGM2" s="16">
        <v>1e-5</v>
      </c>
      <c r="BGN2" s="22">
        <v>1e-5</v>
      </c>
      <c r="BGO2" s="16">
        <v>1e-5</v>
      </c>
      <c r="BGP2" s="22">
        <v>1e-5</v>
      </c>
      <c r="BGQ2" s="16">
        <v>1e-5</v>
      </c>
      <c r="BGR2" s="22">
        <v>1e-5</v>
      </c>
      <c r="BGS2" s="16">
        <v>1e-5</v>
      </c>
      <c r="BGT2" s="22">
        <v>1e-5</v>
      </c>
      <c r="BGU2" s="16">
        <v>1e-5</v>
      </c>
      <c r="BGV2" s="22">
        <v>1e-5</v>
      </c>
      <c r="BGW2" s="16">
        <v>1e-5</v>
      </c>
      <c r="BGX2" s="22">
        <v>1e-5</v>
      </c>
      <c r="BGY2" s="16">
        <v>1e-5</v>
      </c>
      <c r="BGZ2" s="22">
        <v>1e-5</v>
      </c>
      <c r="BHA2" s="16">
        <v>1e-5</v>
      </c>
      <c r="BHB2" s="22">
        <v>1e-5</v>
      </c>
      <c r="BHC2" s="16">
        <v>1e-5</v>
      </c>
      <c r="BHD2" s="22">
        <v>1e-5</v>
      </c>
      <c r="BHE2" s="16">
        <v>1e-5</v>
      </c>
      <c r="BHF2" s="22">
        <v>1e-5</v>
      </c>
      <c r="BHG2" s="16">
        <v>1e-5</v>
      </c>
      <c r="BHH2" s="22">
        <v>1e-5</v>
      </c>
      <c r="BHI2" s="16">
        <v>1e-5</v>
      </c>
      <c r="BHJ2" s="22">
        <v>1e-5</v>
      </c>
      <c r="BHK2" s="16">
        <v>1e-5</v>
      </c>
      <c r="BHL2" s="22">
        <v>1e-5</v>
      </c>
      <c r="BHM2" s="16">
        <v>1e-5</v>
      </c>
      <c r="BHN2" s="22">
        <v>1e-5</v>
      </c>
      <c r="BHO2" s="16">
        <v>1e-5</v>
      </c>
      <c r="BHP2" s="22">
        <v>1e-5</v>
      </c>
      <c r="BHQ2" s="16">
        <v>1e-5</v>
      </c>
      <c r="BHR2" s="22">
        <v>1e-5</v>
      </c>
      <c r="BHS2" s="16">
        <v>1e-5</v>
      </c>
      <c r="BHT2" s="22">
        <v>1e-5</v>
      </c>
      <c r="BHU2" s="16">
        <v>1e-5</v>
      </c>
      <c r="BHV2" s="22">
        <v>1e-5</v>
      </c>
      <c r="BHW2" s="16">
        <v>1e-5</v>
      </c>
      <c r="BHX2" s="22">
        <v>1e-5</v>
      </c>
      <c r="BHY2" s="16">
        <v>1e-5</v>
      </c>
      <c r="BHZ2" s="22">
        <v>1e-5</v>
      </c>
      <c r="BIA2" s="16">
        <v>1e-5</v>
      </c>
      <c r="BIB2" s="22">
        <v>1e-5</v>
      </c>
      <c r="BIC2" s="16">
        <v>1e-5</v>
      </c>
      <c r="BID2" s="22">
        <v>1e-5</v>
      </c>
      <c r="BIE2" s="16">
        <v>1e-5</v>
      </c>
      <c r="BIF2" s="22">
        <v>1e-5</v>
      </c>
      <c r="BIG2" s="16">
        <v>1e-5</v>
      </c>
      <c r="BIH2" s="22">
        <v>1e-5</v>
      </c>
      <c r="BII2" s="16">
        <v>1e-5</v>
      </c>
      <c r="BIJ2" s="22">
        <v>1e-5</v>
      </c>
      <c r="BIK2" s="16">
        <v>1e-5</v>
      </c>
      <c r="BIL2" s="22">
        <v>1e-5</v>
      </c>
      <c r="BIM2" s="16">
        <v>1e-5</v>
      </c>
      <c r="BIN2" s="22">
        <v>1e-5</v>
      </c>
      <c r="BIO2" s="16">
        <v>1e-5</v>
      </c>
      <c r="BIP2" s="22">
        <v>1e-5</v>
      </c>
      <c r="BIQ2" s="16">
        <v>1e-5</v>
      </c>
      <c r="BIR2" s="22">
        <v>1e-5</v>
      </c>
      <c r="BIS2" s="16">
        <v>1e-5</v>
      </c>
      <c r="BIT2" s="22">
        <v>1e-5</v>
      </c>
      <c r="BIU2" s="16">
        <v>1e-5</v>
      </c>
      <c r="BIV2" s="22">
        <v>1e-5</v>
      </c>
      <c r="BIW2" s="16">
        <v>1e-5</v>
      </c>
      <c r="BIX2" s="22">
        <v>1e-5</v>
      </c>
      <c r="BIY2" s="16">
        <v>1e-5</v>
      </c>
      <c r="BIZ2" s="22">
        <v>1e-5</v>
      </c>
      <c r="BJA2" s="16">
        <v>1e-5</v>
      </c>
      <c r="BJB2" s="22">
        <v>1e-5</v>
      </c>
      <c r="BJC2" s="16">
        <v>1e-5</v>
      </c>
      <c r="BJD2" s="22">
        <v>1e-5</v>
      </c>
      <c r="BJE2" s="16">
        <v>1e-5</v>
      </c>
      <c r="BJF2" s="22">
        <v>1e-5</v>
      </c>
      <c r="BJG2" s="16">
        <v>1e-5</v>
      </c>
      <c r="BJH2" s="22">
        <v>1e-5</v>
      </c>
      <c r="BJI2" s="16">
        <v>1e-5</v>
      </c>
      <c r="BJJ2" s="22">
        <v>1e-5</v>
      </c>
      <c r="BJK2" s="16">
        <v>1e-5</v>
      </c>
      <c r="BJL2" s="22">
        <v>1e-5</v>
      </c>
      <c r="BJM2" s="16">
        <v>1e-5</v>
      </c>
      <c r="BJN2" s="22">
        <v>1e-5</v>
      </c>
      <c r="BJO2" s="16">
        <v>1e-5</v>
      </c>
      <c r="BJP2" s="22">
        <v>1e-5</v>
      </c>
      <c r="BJQ2" s="16">
        <v>1e-5</v>
      </c>
      <c r="BJR2" s="22">
        <v>1e-5</v>
      </c>
      <c r="BJS2" s="16">
        <v>1e-5</v>
      </c>
      <c r="BJT2" s="22">
        <v>1e-5</v>
      </c>
      <c r="BJU2" s="16">
        <v>1e-5</v>
      </c>
      <c r="BJV2" s="22">
        <v>1e-5</v>
      </c>
      <c r="BJW2" s="16">
        <v>1e-5</v>
      </c>
      <c r="BJX2" s="22">
        <v>1e-5</v>
      </c>
      <c r="BJY2" s="16">
        <v>1e-5</v>
      </c>
      <c r="BJZ2" s="22">
        <v>1e-5</v>
      </c>
      <c r="BKA2" s="16">
        <v>1e-5</v>
      </c>
      <c r="BKB2" s="22">
        <v>1e-5</v>
      </c>
      <c r="BKC2" s="16">
        <v>1e-5</v>
      </c>
      <c r="BKD2" s="22">
        <v>1e-5</v>
      </c>
      <c r="BKE2" s="16">
        <v>1e-5</v>
      </c>
      <c r="BKF2" s="22">
        <v>1e-5</v>
      </c>
      <c r="BKG2" s="16">
        <v>1e-5</v>
      </c>
      <c r="BKH2" s="22">
        <v>1e-5</v>
      </c>
      <c r="BKI2" s="16">
        <v>1e-5</v>
      </c>
      <c r="BKJ2" s="22">
        <v>1e-5</v>
      </c>
      <c r="BKK2" s="16">
        <v>1e-5</v>
      </c>
      <c r="BKL2" s="22">
        <v>1e-5</v>
      </c>
      <c r="BKM2" s="16">
        <v>1e-5</v>
      </c>
      <c r="BKN2" s="22">
        <v>1e-5</v>
      </c>
      <c r="BKO2" s="16">
        <v>1e-5</v>
      </c>
      <c r="BKP2" s="22">
        <v>1e-5</v>
      </c>
      <c r="BKQ2" s="16">
        <v>1e-5</v>
      </c>
      <c r="BKR2" s="22">
        <v>1e-5</v>
      </c>
      <c r="BKS2" s="16">
        <v>1e-5</v>
      </c>
      <c r="BKT2" s="22">
        <v>1e-5</v>
      </c>
      <c r="BKU2" s="16">
        <v>1e-5</v>
      </c>
      <c r="BKV2" s="22">
        <v>1e-5</v>
      </c>
      <c r="BKW2" s="16">
        <v>1e-5</v>
      </c>
      <c r="BKX2" s="22">
        <v>1e-5</v>
      </c>
      <c r="BKY2" s="16">
        <v>1e-5</v>
      </c>
      <c r="BKZ2" s="22">
        <v>1e-5</v>
      </c>
      <c r="BLA2" s="16">
        <v>1e-5</v>
      </c>
      <c r="BLB2" s="22">
        <v>1e-5</v>
      </c>
      <c r="BLC2" s="16">
        <v>1e-5</v>
      </c>
      <c r="BLD2" s="22">
        <v>1e-5</v>
      </c>
      <c r="BLE2" s="16">
        <v>1e-5</v>
      </c>
      <c r="BLF2" s="22">
        <v>1e-5</v>
      </c>
      <c r="BLG2" s="16">
        <v>1e-5</v>
      </c>
      <c r="BLH2" s="22">
        <v>1e-5</v>
      </c>
      <c r="BLI2" s="16">
        <v>1e-5</v>
      </c>
      <c r="BLJ2" s="22">
        <v>1e-5</v>
      </c>
      <c r="BLK2" s="16">
        <v>1e-5</v>
      </c>
      <c r="BLL2" s="22">
        <v>1e-5</v>
      </c>
      <c r="BLM2" s="16">
        <v>1e-5</v>
      </c>
      <c r="BLN2" s="22">
        <v>1e-5</v>
      </c>
      <c r="BLO2" s="16">
        <v>1e-5</v>
      </c>
      <c r="BLP2" s="22">
        <v>1e-5</v>
      </c>
      <c r="BLQ2" s="16">
        <v>1e-5</v>
      </c>
      <c r="BLR2" s="22">
        <v>1e-5</v>
      </c>
      <c r="BLS2" s="16">
        <v>1e-5</v>
      </c>
      <c r="BLT2" s="22">
        <v>1e-5</v>
      </c>
      <c r="BLU2" s="16">
        <v>1e-5</v>
      </c>
      <c r="BLV2" s="22">
        <v>1e-5</v>
      </c>
      <c r="BLW2" s="16">
        <v>1e-5</v>
      </c>
      <c r="BLX2" s="22">
        <v>1e-5</v>
      </c>
      <c r="BLY2" s="16">
        <v>1e-5</v>
      </c>
      <c r="BLZ2" s="22">
        <v>1e-5</v>
      </c>
      <c r="BMA2" s="16">
        <v>1e-5</v>
      </c>
      <c r="BMB2" s="22">
        <v>1e-5</v>
      </c>
      <c r="BMC2" s="16">
        <v>1e-5</v>
      </c>
      <c r="BMD2" s="22">
        <v>1e-5</v>
      </c>
      <c r="BME2" s="16">
        <v>1e-5</v>
      </c>
      <c r="BMF2" s="22">
        <v>1e-5</v>
      </c>
      <c r="BMG2" s="16">
        <v>1e-5</v>
      </c>
      <c r="BMH2" s="22">
        <v>1e-5</v>
      </c>
      <c r="BMI2" s="16">
        <v>1e-5</v>
      </c>
      <c r="BMJ2" s="22">
        <v>1e-5</v>
      </c>
      <c r="BMK2" s="16">
        <v>1e-5</v>
      </c>
      <c r="BML2" s="22">
        <v>1e-5</v>
      </c>
      <c r="BMM2" s="16">
        <v>1e-5</v>
      </c>
      <c r="BMN2" s="22">
        <v>1e-5</v>
      </c>
      <c r="BMO2" s="16">
        <v>1e-5</v>
      </c>
      <c r="BMP2" s="22">
        <v>1e-5</v>
      </c>
      <c r="BMQ2" s="16">
        <v>1e-5</v>
      </c>
      <c r="BMR2" s="22">
        <v>1e-5</v>
      </c>
      <c r="BMS2" s="16">
        <v>1e-5</v>
      </c>
      <c r="BMT2" s="22">
        <v>1e-5</v>
      </c>
      <c r="BMU2" s="16">
        <v>1e-5</v>
      </c>
      <c r="BMV2" s="22">
        <v>1e-5</v>
      </c>
      <c r="BMW2" s="16">
        <v>1e-5</v>
      </c>
      <c r="BMX2" s="22">
        <v>1e-5</v>
      </c>
      <c r="BMY2" s="16">
        <v>1e-5</v>
      </c>
      <c r="BMZ2" s="22">
        <v>1e-5</v>
      </c>
      <c r="BNA2" s="16">
        <v>1e-5</v>
      </c>
      <c r="BNB2" s="22">
        <v>1e-5</v>
      </c>
      <c r="BNC2" s="16">
        <v>1e-5</v>
      </c>
      <c r="BND2" s="22">
        <v>1e-5</v>
      </c>
      <c r="BNE2" s="16">
        <v>1e-5</v>
      </c>
      <c r="BNF2" s="22">
        <v>1e-5</v>
      </c>
      <c r="BNG2" s="16">
        <v>1e-5</v>
      </c>
      <c r="BNH2" s="22">
        <v>1e-5</v>
      </c>
      <c r="BNI2" s="16">
        <v>1e-5</v>
      </c>
      <c r="BNJ2" s="22">
        <v>1e-5</v>
      </c>
      <c r="BNK2" s="16">
        <v>1e-5</v>
      </c>
      <c r="BNL2" s="22">
        <v>1e-5</v>
      </c>
      <c r="BNM2" s="16">
        <v>1e-5</v>
      </c>
      <c r="BNN2" s="22">
        <v>1e-5</v>
      </c>
      <c r="BNO2" s="16">
        <v>1e-5</v>
      </c>
      <c r="BNP2" s="22">
        <v>1e-5</v>
      </c>
      <c r="BNQ2" s="16">
        <v>1e-5</v>
      </c>
      <c r="BNR2" s="22">
        <v>1e-5</v>
      </c>
      <c r="BNS2" s="16">
        <v>1e-5</v>
      </c>
      <c r="BNT2" s="22">
        <v>1e-5</v>
      </c>
      <c r="BNU2" s="16">
        <v>1e-5</v>
      </c>
      <c r="BNV2" s="22">
        <v>1e-5</v>
      </c>
      <c r="BNW2" s="16">
        <v>1e-5</v>
      </c>
      <c r="BNX2" s="22">
        <v>1e-5</v>
      </c>
      <c r="BNY2" s="16">
        <v>1e-5</v>
      </c>
      <c r="BNZ2" s="22">
        <v>1e-5</v>
      </c>
      <c r="BOA2" s="16">
        <v>1e-5</v>
      </c>
      <c r="BOB2" s="22">
        <v>1e-5</v>
      </c>
      <c r="BOC2" s="16">
        <v>1e-5</v>
      </c>
      <c r="BOD2" s="22">
        <v>1e-5</v>
      </c>
      <c r="BOE2" s="16">
        <v>1e-5</v>
      </c>
      <c r="BOF2" s="22">
        <v>1e-5</v>
      </c>
      <c r="BOG2" s="16">
        <v>1e-5</v>
      </c>
      <c r="BOH2" s="22">
        <v>1e-5</v>
      </c>
      <c r="BOI2" s="16">
        <v>1e-5</v>
      </c>
      <c r="BOJ2" s="22">
        <v>1e-5</v>
      </c>
      <c r="BOK2" s="16">
        <v>1e-5</v>
      </c>
      <c r="BOL2" s="22">
        <v>1e-5</v>
      </c>
      <c r="BOM2" s="16">
        <v>1e-5</v>
      </c>
      <c r="BON2" s="22">
        <v>1e-5</v>
      </c>
      <c r="BOO2" s="16">
        <v>1e-5</v>
      </c>
      <c r="BOP2" s="22">
        <v>1e-5</v>
      </c>
      <c r="BOQ2" s="16">
        <v>1e-5</v>
      </c>
      <c r="BOR2" s="22">
        <v>1e-5</v>
      </c>
      <c r="BOS2" s="16">
        <v>1e-5</v>
      </c>
      <c r="BOT2" s="22">
        <v>1e-5</v>
      </c>
      <c r="BOU2" s="16">
        <v>1e-5</v>
      </c>
      <c r="BOV2" s="22">
        <v>1e-5</v>
      </c>
      <c r="BOW2" s="16">
        <v>1e-5</v>
      </c>
      <c r="BOX2" s="22">
        <v>1e-5</v>
      </c>
      <c r="BOY2" s="16">
        <v>1e-5</v>
      </c>
      <c r="BOZ2" s="22">
        <v>1e-5</v>
      </c>
      <c r="BPA2" s="16">
        <v>1e-5</v>
      </c>
      <c r="BPB2" s="22">
        <v>1e-5</v>
      </c>
      <c r="BPC2" s="16">
        <v>1e-5</v>
      </c>
      <c r="BPD2" s="22">
        <v>1e-5</v>
      </c>
      <c r="BPE2" s="16">
        <v>1e-5</v>
      </c>
      <c r="BPF2" s="22">
        <v>1e-5</v>
      </c>
      <c r="BPG2" s="16">
        <v>1e-5</v>
      </c>
      <c r="BPH2" s="22">
        <v>1e-5</v>
      </c>
      <c r="BPI2" s="16">
        <v>1e-5</v>
      </c>
      <c r="BPJ2" s="22">
        <v>1e-5</v>
      </c>
      <c r="BPK2" s="16">
        <v>1e-5</v>
      </c>
      <c r="BPL2" s="22">
        <v>1e-5</v>
      </c>
      <c r="BPM2" s="16">
        <v>1e-5</v>
      </c>
      <c r="BPN2" s="22">
        <v>1e-5</v>
      </c>
      <c r="BPO2" s="16">
        <v>1e-5</v>
      </c>
      <c r="BPP2" s="22">
        <v>1e-5</v>
      </c>
      <c r="BPQ2" s="16">
        <v>1e-5</v>
      </c>
      <c r="BPR2" s="22">
        <v>1e-5</v>
      </c>
      <c r="BPS2" s="16">
        <v>1e-5</v>
      </c>
      <c r="BPT2" s="22">
        <v>1e-5</v>
      </c>
      <c r="BPU2" s="16">
        <v>1e-5</v>
      </c>
      <c r="BPV2" s="22">
        <v>1e-5</v>
      </c>
      <c r="BPW2" s="16">
        <v>1e-5</v>
      </c>
      <c r="BPX2" s="22">
        <v>1e-5</v>
      </c>
      <c r="BPY2" s="16">
        <v>1e-5</v>
      </c>
      <c r="BPZ2" s="22">
        <v>1e-5</v>
      </c>
      <c r="BQA2" s="16">
        <v>1e-5</v>
      </c>
      <c r="BQB2" s="22">
        <v>1e-5</v>
      </c>
      <c r="BQC2" s="16">
        <v>1e-5</v>
      </c>
      <c r="BQD2" s="22">
        <v>1e-5</v>
      </c>
      <c r="BQE2" s="16">
        <v>1e-5</v>
      </c>
      <c r="BQF2" s="22">
        <v>1e-5</v>
      </c>
      <c r="BQG2" s="16">
        <v>1e-5</v>
      </c>
      <c r="BQH2" s="22">
        <v>1e-5</v>
      </c>
      <c r="BQI2" s="16">
        <v>1e-5</v>
      </c>
      <c r="BQJ2" s="22">
        <v>1e-5</v>
      </c>
      <c r="BQK2" s="16">
        <v>1e-5</v>
      </c>
      <c r="BQL2" s="22">
        <v>1e-5</v>
      </c>
      <c r="BQM2" s="16">
        <v>1e-5</v>
      </c>
      <c r="BQN2" s="22">
        <v>1e-5</v>
      </c>
      <c r="BQO2" s="16">
        <v>1e-5</v>
      </c>
      <c r="BQP2" s="22">
        <v>1e-5</v>
      </c>
      <c r="BQQ2" s="16">
        <v>1e-5</v>
      </c>
      <c r="BQR2" s="22">
        <v>1e-5</v>
      </c>
      <c r="BQS2" s="16">
        <v>1e-5</v>
      </c>
      <c r="BQT2" s="22">
        <v>1e-5</v>
      </c>
      <c r="BQU2" s="16">
        <v>1e-5</v>
      </c>
      <c r="BQV2" s="22">
        <v>1e-5</v>
      </c>
      <c r="BQW2" s="16">
        <v>1e-5</v>
      </c>
      <c r="BQX2" s="22">
        <v>1e-5</v>
      </c>
      <c r="BQY2" s="16">
        <v>1e-5</v>
      </c>
      <c r="BQZ2" s="22">
        <v>1e-5</v>
      </c>
      <c r="BRA2" s="16">
        <v>1e-5</v>
      </c>
      <c r="BRB2" s="22">
        <v>1e-5</v>
      </c>
      <c r="BRC2" s="16">
        <v>1e-5</v>
      </c>
      <c r="BRD2" s="22">
        <v>1e-5</v>
      </c>
      <c r="BRE2" s="16">
        <v>1e-5</v>
      </c>
      <c r="BRF2" s="22">
        <v>1e-5</v>
      </c>
      <c r="BRG2" s="16">
        <v>1e-5</v>
      </c>
      <c r="BRH2" s="22">
        <v>1e-5</v>
      </c>
      <c r="BRI2" s="16">
        <v>1e-5</v>
      </c>
      <c r="BRJ2" s="22">
        <v>1e-5</v>
      </c>
      <c r="BRK2" s="16">
        <v>1e-5</v>
      </c>
      <c r="BRL2" s="22">
        <v>1e-5</v>
      </c>
      <c r="BRM2" s="16">
        <v>1e-5</v>
      </c>
      <c r="BRN2" s="22">
        <v>1e-5</v>
      </c>
      <c r="BRO2" s="16">
        <v>1e-5</v>
      </c>
      <c r="BRP2" s="22">
        <v>1e-5</v>
      </c>
      <c r="BRQ2" s="16">
        <v>1e-5</v>
      </c>
      <c r="BRR2" s="22">
        <v>1e-5</v>
      </c>
      <c r="BRS2" s="16">
        <v>1e-5</v>
      </c>
      <c r="BRT2" s="22">
        <v>1e-5</v>
      </c>
      <c r="BRU2" s="16">
        <v>1e-5</v>
      </c>
      <c r="BRV2" s="22">
        <v>1e-5</v>
      </c>
      <c r="BRW2" s="16">
        <v>1e-5</v>
      </c>
      <c r="BRX2" s="22">
        <v>1e-5</v>
      </c>
      <c r="BRY2" s="16">
        <v>1e-5</v>
      </c>
      <c r="BRZ2" s="22">
        <v>1e-5</v>
      </c>
      <c r="BSA2" s="16">
        <v>1e-5</v>
      </c>
      <c r="BSB2" s="22">
        <v>1e-5</v>
      </c>
      <c r="BSC2" s="16">
        <v>1e-5</v>
      </c>
      <c r="BSD2" s="22">
        <v>1e-5</v>
      </c>
      <c r="BSE2" s="16">
        <v>1e-5</v>
      </c>
      <c r="BSF2" s="22">
        <v>1e-5</v>
      </c>
      <c r="BSG2" s="16">
        <v>1e-5</v>
      </c>
      <c r="BSH2" s="22">
        <v>1e-5</v>
      </c>
      <c r="BSI2" s="16">
        <v>1e-5</v>
      </c>
      <c r="BSJ2" s="22">
        <v>1e-5</v>
      </c>
      <c r="BSK2" s="16">
        <v>1e-5</v>
      </c>
      <c r="BSL2" s="22">
        <v>1e-5</v>
      </c>
      <c r="BSM2" s="16">
        <v>1e-5</v>
      </c>
      <c r="BSN2" s="22">
        <v>1e-5</v>
      </c>
      <c r="BSO2" s="16">
        <v>1e-5</v>
      </c>
      <c r="BSP2" s="22">
        <v>1e-5</v>
      </c>
      <c r="BSQ2" s="16">
        <v>1e-5</v>
      </c>
      <c r="BSR2" s="22">
        <v>1e-5</v>
      </c>
      <c r="BSS2" s="16">
        <v>1e-5</v>
      </c>
      <c r="BST2" s="22">
        <v>1e-5</v>
      </c>
      <c r="BSU2" s="16">
        <v>1e-5</v>
      </c>
      <c r="BSV2" s="22">
        <v>1e-5</v>
      </c>
      <c r="BSW2" s="16">
        <v>1e-5</v>
      </c>
      <c r="BSX2" s="22">
        <v>1e-5</v>
      </c>
      <c r="BSY2" s="16">
        <v>1e-5</v>
      </c>
      <c r="BSZ2" s="22">
        <v>1e-5</v>
      </c>
      <c r="BTA2" s="16">
        <v>1e-5</v>
      </c>
      <c r="BTB2" s="22">
        <v>1e-5</v>
      </c>
      <c r="BTC2" s="16">
        <v>1e-5</v>
      </c>
      <c r="BTD2" s="22">
        <v>1e-5</v>
      </c>
      <c r="BTE2" s="16">
        <v>1e-5</v>
      </c>
      <c r="BTF2" s="22">
        <v>1e-5</v>
      </c>
      <c r="BTG2" s="16">
        <v>1e-5</v>
      </c>
      <c r="BTH2" s="22">
        <v>1e-5</v>
      </c>
      <c r="BTI2" s="16">
        <v>1e-5</v>
      </c>
      <c r="BTJ2" s="22">
        <v>1e-5</v>
      </c>
      <c r="BTK2" s="16">
        <v>1e-5</v>
      </c>
      <c r="BTL2" s="22">
        <v>1e-5</v>
      </c>
      <c r="BTM2" s="16">
        <v>1e-5</v>
      </c>
      <c r="BTN2" s="22">
        <v>1e-5</v>
      </c>
      <c r="BTO2" s="16">
        <v>1e-5</v>
      </c>
      <c r="BTP2" s="22">
        <v>1e-5</v>
      </c>
      <c r="BTQ2" s="16">
        <v>1e-5</v>
      </c>
      <c r="BTR2" s="22">
        <v>1e-5</v>
      </c>
      <c r="BTS2" s="16">
        <v>1e-5</v>
      </c>
      <c r="BTT2" s="22">
        <v>1e-5</v>
      </c>
      <c r="BTU2" s="16">
        <v>1e-5</v>
      </c>
      <c r="BTV2" s="22">
        <v>1e-5</v>
      </c>
      <c r="BTW2" s="16">
        <v>1e-5</v>
      </c>
      <c r="BTX2" s="22">
        <v>1e-5</v>
      </c>
      <c r="BTY2" s="16">
        <v>1e-5</v>
      </c>
      <c r="BTZ2" s="22">
        <v>1e-5</v>
      </c>
      <c r="BUA2" s="16">
        <v>1e-5</v>
      </c>
      <c r="BUB2" s="22">
        <v>1e-5</v>
      </c>
      <c r="BUC2" s="16">
        <v>1e-5</v>
      </c>
      <c r="BUD2" s="22">
        <v>1e-5</v>
      </c>
      <c r="BUE2" s="16">
        <v>1e-5</v>
      </c>
      <c r="BUF2" s="22">
        <v>1e-5</v>
      </c>
      <c r="BUG2" s="16">
        <v>1e-5</v>
      </c>
      <c r="BUH2" s="22">
        <v>1e-5</v>
      </c>
      <c r="BUI2" s="16">
        <v>1e-5</v>
      </c>
      <c r="BUJ2" s="22">
        <v>1e-5</v>
      </c>
      <c r="BUK2" s="16">
        <v>1e-5</v>
      </c>
      <c r="BUL2" s="22">
        <v>1e-5</v>
      </c>
      <c r="BUM2" s="16">
        <v>1e-5</v>
      </c>
      <c r="BUN2" s="22">
        <v>1e-5</v>
      </c>
      <c r="BUO2" s="16">
        <v>1e-5</v>
      </c>
      <c r="BUP2" s="22">
        <v>1e-5</v>
      </c>
      <c r="BUQ2" s="16">
        <v>1e-5</v>
      </c>
      <c r="BUR2" s="22">
        <v>1e-5</v>
      </c>
      <c r="BUS2" s="16">
        <v>1e-5</v>
      </c>
      <c r="BUT2" s="22">
        <v>1e-5</v>
      </c>
      <c r="BUU2" s="16">
        <v>1e-5</v>
      </c>
      <c r="BUV2" s="22">
        <v>1e-5</v>
      </c>
      <c r="BUW2" s="16">
        <v>1e-5</v>
      </c>
      <c r="BUX2" s="22">
        <v>1e-5</v>
      </c>
      <c r="BUY2" s="16">
        <v>1e-5</v>
      </c>
      <c r="BUZ2" s="22">
        <v>1e-5</v>
      </c>
      <c r="BVA2" s="16">
        <v>1e-5</v>
      </c>
      <c r="BVB2" s="22">
        <v>1e-5</v>
      </c>
      <c r="BVC2" s="16">
        <v>1e-5</v>
      </c>
      <c r="BVD2" s="22">
        <v>1e-5</v>
      </c>
      <c r="BVE2" s="16">
        <v>1e-5</v>
      </c>
      <c r="BVF2" s="22">
        <v>1e-5</v>
      </c>
      <c r="BVG2" s="16">
        <v>1e-5</v>
      </c>
      <c r="BVH2" s="22">
        <v>1e-5</v>
      </c>
      <c r="BVI2" s="16">
        <v>1e-5</v>
      </c>
      <c r="BVJ2" s="22">
        <v>1e-5</v>
      </c>
      <c r="BVK2" s="16">
        <v>1e-5</v>
      </c>
      <c r="BVL2" s="22">
        <v>1e-5</v>
      </c>
      <c r="BVM2" s="16">
        <v>1e-5</v>
      </c>
      <c r="BVN2" s="22">
        <v>1e-5</v>
      </c>
      <c r="BVO2" s="16">
        <v>1e-5</v>
      </c>
      <c r="BVP2" s="22">
        <v>1e-5</v>
      </c>
      <c r="BVQ2" s="16">
        <v>1e-5</v>
      </c>
      <c r="BVR2" s="22">
        <v>1e-5</v>
      </c>
      <c r="BVS2" s="16">
        <v>1e-5</v>
      </c>
      <c r="BVT2" s="22">
        <v>1e-5</v>
      </c>
      <c r="BVU2" s="16">
        <v>1e-5</v>
      </c>
      <c r="BVV2" s="22">
        <v>1e-5</v>
      </c>
      <c r="BVW2" s="16">
        <v>1e-5</v>
      </c>
      <c r="BVX2" s="22">
        <v>1e-5</v>
      </c>
      <c r="BVY2" s="16">
        <v>1e-5</v>
      </c>
      <c r="BVZ2" s="22">
        <v>1e-5</v>
      </c>
      <c r="BWA2" s="16">
        <v>1e-5</v>
      </c>
      <c r="BWB2" s="22">
        <v>1e-5</v>
      </c>
      <c r="BWC2" s="16">
        <v>1e-5</v>
      </c>
      <c r="BWD2" s="22">
        <v>1e-5</v>
      </c>
      <c r="BWE2" s="16">
        <v>1e-5</v>
      </c>
      <c r="BWF2" s="22">
        <v>1e-5</v>
      </c>
      <c r="BWG2" s="16">
        <v>1e-5</v>
      </c>
      <c r="BWH2" s="22">
        <v>1e-5</v>
      </c>
      <c r="BWI2" s="16">
        <v>1e-5</v>
      </c>
      <c r="BWJ2" s="22">
        <v>1e-5</v>
      </c>
      <c r="BWK2" s="16">
        <v>1e-5</v>
      </c>
      <c r="BWL2" s="22">
        <v>1e-5</v>
      </c>
      <c r="BWM2" s="16">
        <v>1e-5</v>
      </c>
      <c r="BWN2" s="22">
        <v>1e-5</v>
      </c>
      <c r="BWO2" s="16">
        <v>1e-5</v>
      </c>
      <c r="BWP2" s="22">
        <v>1e-5</v>
      </c>
      <c r="BWQ2" s="16">
        <v>1e-5</v>
      </c>
      <c r="BWR2" s="22">
        <v>1e-5</v>
      </c>
      <c r="BWS2" s="16">
        <v>1e-5</v>
      </c>
      <c r="BWT2" s="22">
        <v>1e-5</v>
      </c>
      <c r="BWU2" s="16">
        <v>1e-5</v>
      </c>
      <c r="BWV2" s="22">
        <v>1e-5</v>
      </c>
      <c r="BWW2" s="16">
        <v>1e-5</v>
      </c>
      <c r="BWX2" s="22">
        <v>1e-5</v>
      </c>
      <c r="BWY2" s="16">
        <v>1e-5</v>
      </c>
      <c r="BWZ2" s="22">
        <v>1e-5</v>
      </c>
      <c r="BXA2" s="16">
        <v>1e-5</v>
      </c>
      <c r="BXB2" s="22">
        <v>1e-5</v>
      </c>
      <c r="BXC2" s="16">
        <v>1e-5</v>
      </c>
      <c r="BXD2" s="22">
        <v>1e-5</v>
      </c>
      <c r="BXE2" s="16">
        <v>1e-5</v>
      </c>
      <c r="BXF2" s="22">
        <v>1e-5</v>
      </c>
      <c r="BXG2" s="16">
        <v>1e-5</v>
      </c>
      <c r="BXH2" s="22">
        <v>1e-5</v>
      </c>
      <c r="BXI2" s="16">
        <v>1e-5</v>
      </c>
      <c r="BXJ2" s="22">
        <v>1e-5</v>
      </c>
      <c r="BXK2" s="16">
        <v>1e-5</v>
      </c>
      <c r="BXL2" s="22">
        <v>1e-5</v>
      </c>
      <c r="BXM2" s="16">
        <v>1e-5</v>
      </c>
      <c r="BXN2" s="22">
        <v>1e-5</v>
      </c>
      <c r="BXO2" s="16">
        <v>1e-5</v>
      </c>
      <c r="BXP2" s="22">
        <v>1e-5</v>
      </c>
      <c r="BXQ2" s="16">
        <v>1e-5</v>
      </c>
      <c r="BXR2" s="22">
        <v>1e-5</v>
      </c>
      <c r="BXS2" s="16">
        <v>1e-5</v>
      </c>
      <c r="BXT2" s="22">
        <v>1e-5</v>
      </c>
      <c r="BXU2" s="16">
        <v>1e-5</v>
      </c>
      <c r="BXV2" s="22">
        <v>1e-5</v>
      </c>
      <c r="BXW2" s="16">
        <v>1e-5</v>
      </c>
      <c r="BXX2" s="22">
        <v>1e-5</v>
      </c>
      <c r="BXY2" s="16">
        <v>1e-5</v>
      </c>
      <c r="BXZ2" s="22">
        <v>1e-5</v>
      </c>
      <c r="BYA2" s="16">
        <v>1e-5</v>
      </c>
      <c r="BYB2" s="22">
        <v>1e-5</v>
      </c>
      <c r="BYC2" s="16">
        <v>1e-5</v>
      </c>
      <c r="BYD2" s="22">
        <v>1e-5</v>
      </c>
      <c r="BYE2" s="16">
        <v>1e-5</v>
      </c>
      <c r="BYF2" s="22">
        <v>1e-5</v>
      </c>
      <c r="BYG2" s="16">
        <v>1e-5</v>
      </c>
      <c r="BYH2" s="22">
        <v>1e-5</v>
      </c>
      <c r="BYI2" s="16">
        <v>1e-5</v>
      </c>
      <c r="BYJ2" s="22">
        <v>1e-5</v>
      </c>
      <c r="BYK2" s="16">
        <v>1e-5</v>
      </c>
      <c r="BYL2" s="22">
        <v>1e-5</v>
      </c>
      <c r="BYM2" s="16">
        <v>1e-5</v>
      </c>
      <c r="BYN2" s="22">
        <v>1e-5</v>
      </c>
      <c r="BYO2" s="16">
        <v>1e-5</v>
      </c>
      <c r="BYP2" s="22">
        <v>1e-5</v>
      </c>
      <c r="BYQ2" s="16">
        <v>1e-5</v>
      </c>
      <c r="BYR2" s="22">
        <v>1e-5</v>
      </c>
      <c r="BYS2" s="16">
        <v>1e-5</v>
      </c>
      <c r="BYT2" s="22">
        <v>1e-5</v>
      </c>
      <c r="BYU2" s="16">
        <v>1e-5</v>
      </c>
      <c r="BYV2" s="22">
        <v>1e-5</v>
      </c>
      <c r="BYW2" s="16">
        <v>1e-5</v>
      </c>
      <c r="BYX2" s="22">
        <v>1e-5</v>
      </c>
      <c r="BYY2" s="16">
        <v>1e-5</v>
      </c>
      <c r="BYZ2" s="22">
        <v>1e-5</v>
      </c>
      <c r="BZA2" s="16">
        <v>1e-5</v>
      </c>
      <c r="BZB2" s="22">
        <v>1e-5</v>
      </c>
      <c r="BZC2" s="16">
        <v>1e-5</v>
      </c>
      <c r="BZD2" s="22">
        <v>1e-5</v>
      </c>
      <c r="BZE2" s="16">
        <v>1e-5</v>
      </c>
      <c r="BZF2" s="22">
        <v>1e-5</v>
      </c>
      <c r="BZG2" s="16">
        <v>1e-5</v>
      </c>
      <c r="BZH2" s="22">
        <v>1e-5</v>
      </c>
      <c r="BZI2" s="16">
        <v>1e-5</v>
      </c>
      <c r="BZJ2" s="22">
        <v>1e-5</v>
      </c>
      <c r="BZK2" s="16">
        <v>1e-5</v>
      </c>
      <c r="BZL2" s="22">
        <v>1e-5</v>
      </c>
      <c r="BZM2" s="16">
        <v>1e-5</v>
      </c>
      <c r="BZN2" s="22">
        <v>1e-5</v>
      </c>
      <c r="BZO2" s="16">
        <v>1e-5</v>
      </c>
      <c r="BZP2" s="22">
        <v>1e-5</v>
      </c>
      <c r="BZQ2" s="16">
        <v>1e-5</v>
      </c>
      <c r="BZR2" s="22">
        <v>1e-5</v>
      </c>
      <c r="BZS2" s="16">
        <v>1e-5</v>
      </c>
      <c r="BZT2" s="22">
        <v>1e-5</v>
      </c>
      <c r="BZU2" s="16">
        <v>1e-5</v>
      </c>
      <c r="BZV2" s="22">
        <v>1e-5</v>
      </c>
      <c r="BZW2" s="16">
        <v>1e-5</v>
      </c>
      <c r="BZX2" s="22">
        <v>1e-5</v>
      </c>
      <c r="BZY2" s="16">
        <v>1e-5</v>
      </c>
      <c r="BZZ2" s="22">
        <v>1e-5</v>
      </c>
      <c r="CAA2" s="16">
        <v>1e-5</v>
      </c>
      <c r="CAB2" s="22">
        <v>1e-5</v>
      </c>
      <c r="CAC2" s="16">
        <v>1e-5</v>
      </c>
      <c r="CAD2" s="22">
        <v>1e-5</v>
      </c>
      <c r="CAE2" s="16">
        <v>1e-5</v>
      </c>
      <c r="CAF2" s="22">
        <v>1e-5</v>
      </c>
      <c r="CAG2" s="16">
        <v>1e-5</v>
      </c>
      <c r="CAH2" s="22">
        <v>1e-5</v>
      </c>
      <c r="CAI2" s="16">
        <v>1e-5</v>
      </c>
      <c r="CAJ2" s="22">
        <v>1e-5</v>
      </c>
      <c r="CAK2" s="16">
        <v>1e-5</v>
      </c>
      <c r="CAL2" s="22">
        <v>1e-5</v>
      </c>
      <c r="CAM2" s="16">
        <v>1e-5</v>
      </c>
      <c r="CAN2" s="22">
        <v>1e-5</v>
      </c>
      <c r="CAO2" s="16">
        <v>1e-5</v>
      </c>
      <c r="CAP2" s="22">
        <v>1e-5</v>
      </c>
      <c r="CAQ2" s="16">
        <v>1e-5</v>
      </c>
      <c r="CAR2" s="22">
        <v>1e-5</v>
      </c>
      <c r="CAS2" s="16">
        <v>1e-5</v>
      </c>
      <c r="CAT2" s="22">
        <v>1e-5</v>
      </c>
      <c r="CAU2" s="16">
        <v>1e-5</v>
      </c>
      <c r="CAV2" s="22">
        <v>1e-5</v>
      </c>
      <c r="CAW2" s="16">
        <v>1e-5</v>
      </c>
      <c r="CAX2" s="22">
        <v>1e-5</v>
      </c>
      <c r="CAY2" s="16">
        <v>1e-5</v>
      </c>
      <c r="CAZ2" s="22">
        <v>1e-5</v>
      </c>
      <c r="CBA2" s="16">
        <v>1e-5</v>
      </c>
      <c r="CBB2" s="22">
        <v>1e-5</v>
      </c>
      <c r="CBC2" s="16">
        <v>1e-5</v>
      </c>
      <c r="CBD2" s="22">
        <v>1e-5</v>
      </c>
      <c r="CBE2" s="16">
        <v>1e-5</v>
      </c>
      <c r="CBF2" s="22">
        <v>1e-5</v>
      </c>
      <c r="CBG2" s="16">
        <v>1e-5</v>
      </c>
      <c r="CBH2" s="22">
        <v>1e-5</v>
      </c>
      <c r="CBI2" s="16">
        <v>1e-5</v>
      </c>
      <c r="CBJ2" s="22">
        <v>1e-5</v>
      </c>
      <c r="CBK2" s="16">
        <v>1e-5</v>
      </c>
      <c r="CBL2" s="22">
        <v>1e-5</v>
      </c>
      <c r="CBM2" s="16">
        <v>1e-5</v>
      </c>
      <c r="CBN2" s="22">
        <v>1e-5</v>
      </c>
      <c r="CBO2" s="16">
        <v>1e-5</v>
      </c>
      <c r="CBP2" s="22">
        <v>1e-5</v>
      </c>
      <c r="CBQ2" s="16">
        <v>1e-5</v>
      </c>
      <c r="CBR2" s="22">
        <v>1e-5</v>
      </c>
      <c r="CBS2" s="16">
        <v>1e-5</v>
      </c>
      <c r="CBT2" s="22">
        <v>1e-5</v>
      </c>
      <c r="CBU2" s="16">
        <v>1e-5</v>
      </c>
      <c r="CBV2" s="22">
        <v>1e-5</v>
      </c>
      <c r="CBW2" s="16">
        <v>1e-5</v>
      </c>
      <c r="CBX2" s="22">
        <v>1e-5</v>
      </c>
      <c r="CBY2" s="16">
        <v>1e-5</v>
      </c>
      <c r="CBZ2" s="22">
        <v>1e-5</v>
      </c>
      <c r="CCA2" s="16">
        <v>1e-5</v>
      </c>
      <c r="CCB2" s="22">
        <v>1e-5</v>
      </c>
      <c r="CCC2" s="16">
        <v>1e-5</v>
      </c>
      <c r="CCD2" s="22">
        <v>1e-5</v>
      </c>
      <c r="CCE2" s="16">
        <v>1e-5</v>
      </c>
      <c r="CCF2" s="22">
        <v>1e-5</v>
      </c>
      <c r="CCG2" s="16">
        <v>1e-5</v>
      </c>
      <c r="CCH2" s="22">
        <v>1e-5</v>
      </c>
      <c r="CCI2" s="16">
        <v>1e-5</v>
      </c>
      <c r="CCJ2" s="22">
        <v>1e-5</v>
      </c>
      <c r="CCK2" s="16">
        <v>1e-5</v>
      </c>
      <c r="CCL2" s="22">
        <v>1e-5</v>
      </c>
      <c r="CCM2" s="16">
        <v>1e-5</v>
      </c>
      <c r="CCN2" s="22">
        <v>1e-5</v>
      </c>
      <c r="CCO2" s="16">
        <v>1e-5</v>
      </c>
      <c r="CCP2" s="22">
        <v>1e-5</v>
      </c>
      <c r="CCQ2" s="16">
        <v>1e-5</v>
      </c>
      <c r="CCR2" s="22">
        <v>1e-5</v>
      </c>
      <c r="CCS2" s="16">
        <v>1e-5</v>
      </c>
      <c r="CCT2" s="22">
        <v>1e-5</v>
      </c>
      <c r="CCU2" s="16">
        <v>1e-5</v>
      </c>
      <c r="CCV2" s="22">
        <v>1e-5</v>
      </c>
      <c r="CCW2" s="16">
        <v>1e-5</v>
      </c>
      <c r="CCX2" s="22">
        <v>1e-5</v>
      </c>
      <c r="CCY2" s="16">
        <v>1e-5</v>
      </c>
      <c r="CCZ2" s="22">
        <v>1e-5</v>
      </c>
      <c r="CDA2" s="16">
        <v>1e-5</v>
      </c>
      <c r="CDB2" s="22">
        <v>1e-5</v>
      </c>
      <c r="CDC2" s="16">
        <v>1e-5</v>
      </c>
      <c r="CDD2" s="22">
        <v>1e-5</v>
      </c>
      <c r="CDE2" s="16">
        <v>1e-5</v>
      </c>
      <c r="CDF2" s="22">
        <v>1e-5</v>
      </c>
      <c r="CDG2" s="16">
        <v>1e-5</v>
      </c>
      <c r="CDH2" s="22">
        <v>1e-5</v>
      </c>
      <c r="CDI2" s="16">
        <v>1e-5</v>
      </c>
      <c r="CDJ2" s="22">
        <v>1e-5</v>
      </c>
      <c r="CDK2" s="16">
        <v>1e-5</v>
      </c>
      <c r="CDL2" s="22">
        <v>1e-5</v>
      </c>
      <c r="CDM2" s="16">
        <v>1e-5</v>
      </c>
      <c r="CDN2" s="22">
        <v>1e-5</v>
      </c>
      <c r="CDO2" s="16">
        <v>1e-5</v>
      </c>
      <c r="CDP2" s="22">
        <v>1e-5</v>
      </c>
      <c r="CDQ2" s="16">
        <v>1e-5</v>
      </c>
      <c r="CDR2" s="22">
        <v>1e-5</v>
      </c>
      <c r="CDS2" s="16">
        <v>1e-5</v>
      </c>
      <c r="CDT2" s="22">
        <v>1e-5</v>
      </c>
      <c r="CDU2" s="16">
        <v>1e-5</v>
      </c>
      <c r="CDV2" s="22">
        <v>1e-5</v>
      </c>
      <c r="CDW2" s="16">
        <v>1e-5</v>
      </c>
      <c r="CDX2" s="22">
        <v>1e-5</v>
      </c>
      <c r="CDY2" s="16">
        <v>1e-5</v>
      </c>
      <c r="CDZ2" s="22">
        <v>1e-5</v>
      </c>
      <c r="CEA2" s="16">
        <v>1e-5</v>
      </c>
      <c r="CEB2" s="22">
        <v>1e-5</v>
      </c>
      <c r="CEC2" s="16">
        <v>1e-5</v>
      </c>
      <c r="CED2" s="22">
        <v>1e-5</v>
      </c>
      <c r="CEE2" s="16">
        <v>1e-5</v>
      </c>
      <c r="CEF2" s="22">
        <v>1e-5</v>
      </c>
      <c r="CEG2" s="16">
        <v>1e-5</v>
      </c>
      <c r="CEH2" s="22">
        <v>1e-5</v>
      </c>
      <c r="CEI2" s="16">
        <v>1e-5</v>
      </c>
      <c r="CEJ2" s="22">
        <v>1e-5</v>
      </c>
      <c r="CEK2" s="16">
        <v>1e-5</v>
      </c>
      <c r="CEL2" s="22">
        <v>1e-5</v>
      </c>
      <c r="CEM2" s="16">
        <v>1e-5</v>
      </c>
      <c r="CEN2" s="22">
        <v>1e-5</v>
      </c>
      <c r="CEO2" s="16">
        <v>1e-5</v>
      </c>
      <c r="CEP2" s="22">
        <v>1e-5</v>
      </c>
      <c r="CEQ2" s="16">
        <v>1e-5</v>
      </c>
      <c r="CER2" s="22">
        <v>1e-5</v>
      </c>
      <c r="CES2" s="16">
        <v>1e-5</v>
      </c>
      <c r="CET2" s="22">
        <v>1e-5</v>
      </c>
      <c r="CEU2" s="16">
        <v>1e-5</v>
      </c>
      <c r="CEV2" s="22">
        <v>1e-5</v>
      </c>
      <c r="CEW2" s="16">
        <v>1e-5</v>
      </c>
      <c r="CEX2" s="22">
        <v>1e-5</v>
      </c>
      <c r="CEY2" s="16">
        <v>1e-5</v>
      </c>
      <c r="CEZ2" s="22">
        <v>1e-5</v>
      </c>
      <c r="CFA2" s="16">
        <v>1e-5</v>
      </c>
      <c r="CFB2" s="22">
        <v>1e-5</v>
      </c>
      <c r="CFC2" s="16">
        <v>1e-5</v>
      </c>
      <c r="CFD2" s="22">
        <v>1e-5</v>
      </c>
      <c r="CFE2" s="16">
        <v>1e-5</v>
      </c>
      <c r="CFF2" s="22">
        <v>1e-5</v>
      </c>
      <c r="CFG2" s="16">
        <v>1e-5</v>
      </c>
      <c r="CFH2" s="22">
        <v>1e-5</v>
      </c>
      <c r="CFI2" s="16">
        <v>1e-5</v>
      </c>
      <c r="CFJ2" s="22">
        <v>1e-5</v>
      </c>
      <c r="CFK2" s="16">
        <v>1e-5</v>
      </c>
      <c r="CFL2" s="22">
        <v>1e-5</v>
      </c>
      <c r="CFM2" s="16">
        <v>1e-5</v>
      </c>
      <c r="CFN2" s="22">
        <v>1e-5</v>
      </c>
      <c r="CFO2" s="16">
        <v>1e-5</v>
      </c>
      <c r="CFP2" s="22">
        <v>1e-5</v>
      </c>
      <c r="CFQ2" s="16">
        <v>1e-5</v>
      </c>
      <c r="CFR2" s="22">
        <v>1e-5</v>
      </c>
      <c r="CFS2" s="16">
        <v>1e-5</v>
      </c>
      <c r="CFT2" s="22">
        <v>1e-5</v>
      </c>
      <c r="CFU2" s="16">
        <v>1e-5</v>
      </c>
      <c r="CFV2" s="22">
        <v>1e-5</v>
      </c>
      <c r="CFW2" s="16">
        <v>1e-5</v>
      </c>
      <c r="CFX2" s="22">
        <v>1e-5</v>
      </c>
      <c r="CFY2" s="16">
        <v>1e-5</v>
      </c>
      <c r="CFZ2" s="22">
        <v>1e-5</v>
      </c>
      <c r="CGA2" s="16">
        <v>1e-5</v>
      </c>
      <c r="CGB2" s="22">
        <v>1e-5</v>
      </c>
      <c r="CGC2" s="16">
        <v>1e-5</v>
      </c>
      <c r="CGD2" s="22">
        <v>1e-5</v>
      </c>
      <c r="CGE2" s="16">
        <v>1e-5</v>
      </c>
      <c r="CGF2" s="22">
        <v>1e-5</v>
      </c>
      <c r="CGG2" s="16">
        <v>1e-5</v>
      </c>
      <c r="CGH2" s="22">
        <v>1e-5</v>
      </c>
      <c r="CGI2" s="16">
        <v>1e-5</v>
      </c>
      <c r="CGJ2" s="22">
        <v>1e-5</v>
      </c>
      <c r="CGK2" s="16">
        <v>1e-5</v>
      </c>
      <c r="CGL2" s="22">
        <v>1e-5</v>
      </c>
      <c r="CGM2" s="16">
        <v>1e-5</v>
      </c>
      <c r="CGN2" s="22">
        <v>1e-5</v>
      </c>
      <c r="CGO2" s="16">
        <v>1e-5</v>
      </c>
      <c r="CGP2" s="22">
        <v>1e-5</v>
      </c>
      <c r="CGQ2" s="16">
        <v>1e-5</v>
      </c>
      <c r="CGR2" s="22">
        <v>1e-5</v>
      </c>
      <c r="CGS2" s="16">
        <v>1e-5</v>
      </c>
      <c r="CGT2" s="22">
        <v>1e-5</v>
      </c>
      <c r="CGU2" s="16">
        <v>1e-5</v>
      </c>
      <c r="CGV2" s="22">
        <v>1e-5</v>
      </c>
      <c r="CGW2" s="16">
        <v>1e-5</v>
      </c>
      <c r="CGX2" s="22">
        <v>1e-5</v>
      </c>
      <c r="CGY2" s="16">
        <v>1e-5</v>
      </c>
      <c r="CGZ2" s="22">
        <v>1e-5</v>
      </c>
      <c r="CHA2" s="16">
        <v>1e-5</v>
      </c>
      <c r="CHB2" s="22">
        <v>1e-5</v>
      </c>
      <c r="CHC2" s="16">
        <v>1e-5</v>
      </c>
      <c r="CHD2" s="22">
        <v>1e-5</v>
      </c>
      <c r="CHE2" s="16">
        <v>1e-5</v>
      </c>
      <c r="CHF2" s="22">
        <v>1e-5</v>
      </c>
      <c r="CHG2" s="16">
        <v>1e-5</v>
      </c>
      <c r="CHH2" s="22">
        <v>1e-5</v>
      </c>
      <c r="CHI2" s="16">
        <v>1e-5</v>
      </c>
      <c r="CHJ2" s="22">
        <v>1e-5</v>
      </c>
      <c r="CHK2" s="16">
        <v>1e-5</v>
      </c>
      <c r="CHL2" s="22">
        <v>1e-5</v>
      </c>
      <c r="CHM2" s="16">
        <v>1e-5</v>
      </c>
      <c r="CHN2" s="22">
        <v>1e-5</v>
      </c>
      <c r="CHO2" s="16">
        <v>1e-5</v>
      </c>
      <c r="CHP2" s="22">
        <v>1e-5</v>
      </c>
      <c r="CHQ2" s="16">
        <v>1e-5</v>
      </c>
      <c r="CHR2" s="22">
        <v>1e-5</v>
      </c>
      <c r="CHS2" s="16">
        <v>1e-5</v>
      </c>
      <c r="CHT2" s="22">
        <v>1e-5</v>
      </c>
      <c r="CHU2" s="16">
        <v>1e-5</v>
      </c>
      <c r="CHV2" s="22">
        <v>1e-5</v>
      </c>
      <c r="CHW2" s="16">
        <v>1e-5</v>
      </c>
      <c r="CHX2" s="22">
        <v>1e-5</v>
      </c>
      <c r="CHY2" s="16">
        <v>1e-5</v>
      </c>
      <c r="CHZ2" s="22">
        <v>1e-5</v>
      </c>
      <c r="CIA2" s="16">
        <v>1e-5</v>
      </c>
      <c r="CIB2" s="22">
        <v>1e-5</v>
      </c>
      <c r="CIC2" s="16">
        <v>1e-5</v>
      </c>
      <c r="CID2" s="22">
        <v>1e-5</v>
      </c>
      <c r="CIE2" s="16">
        <v>1e-5</v>
      </c>
      <c r="CIF2" s="22">
        <v>1e-5</v>
      </c>
      <c r="CIG2" s="16">
        <v>1e-5</v>
      </c>
      <c r="CIH2" s="22">
        <v>1e-5</v>
      </c>
      <c r="CII2" s="16">
        <v>1e-5</v>
      </c>
      <c r="CIJ2" s="22">
        <v>1e-5</v>
      </c>
      <c r="CIK2" s="16">
        <v>1e-5</v>
      </c>
      <c r="CIL2" s="22">
        <v>1e-5</v>
      </c>
      <c r="CIM2" s="16">
        <v>1e-5</v>
      </c>
      <c r="CIN2" s="22">
        <v>1e-5</v>
      </c>
      <c r="CIO2" s="16">
        <v>1e-5</v>
      </c>
      <c r="CIP2" s="22">
        <v>1e-5</v>
      </c>
      <c r="CIQ2" s="16">
        <v>1e-5</v>
      </c>
      <c r="CIR2" s="22">
        <v>1e-5</v>
      </c>
      <c r="CIS2" s="16">
        <v>1e-5</v>
      </c>
      <c r="CIT2" s="22">
        <v>1e-5</v>
      </c>
      <c r="CIU2" s="16">
        <v>1e-5</v>
      </c>
      <c r="CIV2" s="22">
        <v>1e-5</v>
      </c>
      <c r="CIW2" s="16">
        <v>1e-5</v>
      </c>
      <c r="CIX2" s="22">
        <v>1e-5</v>
      </c>
      <c r="CIY2" s="16">
        <v>1e-5</v>
      </c>
      <c r="CIZ2" s="22">
        <v>1e-5</v>
      </c>
      <c r="CJA2" s="16">
        <v>1e-5</v>
      </c>
      <c r="CJB2" s="22">
        <v>1e-5</v>
      </c>
      <c r="CJC2" s="16">
        <v>1e-5</v>
      </c>
      <c r="CJD2" s="22">
        <v>1e-5</v>
      </c>
      <c r="CJE2" s="16">
        <v>1e-5</v>
      </c>
      <c r="CJF2" s="22">
        <v>1e-5</v>
      </c>
      <c r="CJG2" s="16">
        <v>1e-5</v>
      </c>
      <c r="CJH2" s="22">
        <v>1e-5</v>
      </c>
      <c r="CJI2" s="16">
        <v>1e-5</v>
      </c>
      <c r="CJJ2" s="22">
        <v>1e-5</v>
      </c>
      <c r="CJK2" s="16">
        <v>1e-5</v>
      </c>
      <c r="CJL2" s="22">
        <v>1e-5</v>
      </c>
      <c r="CJM2" s="16">
        <v>1e-5</v>
      </c>
      <c r="CJN2" s="22">
        <v>1e-5</v>
      </c>
      <c r="CJO2" s="16">
        <v>1e-5</v>
      </c>
      <c r="CJP2" s="22">
        <v>1e-5</v>
      </c>
      <c r="CJQ2" s="16">
        <v>1e-5</v>
      </c>
      <c r="CJR2" s="22">
        <v>1e-5</v>
      </c>
      <c r="CJS2" s="16">
        <v>1e-5</v>
      </c>
      <c r="CJT2" s="22">
        <v>1e-5</v>
      </c>
      <c r="CJU2" s="16">
        <v>1e-5</v>
      </c>
      <c r="CJV2" s="22">
        <v>1e-5</v>
      </c>
      <c r="CJW2" s="16">
        <v>1e-5</v>
      </c>
      <c r="CJX2" s="22">
        <v>1e-5</v>
      </c>
      <c r="CJY2" s="16">
        <v>1e-5</v>
      </c>
      <c r="CJZ2" s="22">
        <v>1e-5</v>
      </c>
      <c r="CKA2" s="16">
        <v>1e-5</v>
      </c>
      <c r="CKB2" s="22">
        <v>1e-5</v>
      </c>
      <c r="CKC2" s="16">
        <v>1e-5</v>
      </c>
      <c r="CKD2" s="22">
        <v>1e-5</v>
      </c>
      <c r="CKE2" s="16">
        <v>1e-5</v>
      </c>
      <c r="CKF2" s="22">
        <v>1e-5</v>
      </c>
      <c r="CKG2" s="16">
        <v>1e-5</v>
      </c>
      <c r="CKH2" s="22">
        <v>1e-5</v>
      </c>
      <c r="CKI2" s="16">
        <v>1e-5</v>
      </c>
      <c r="CKJ2" s="22">
        <v>1e-5</v>
      </c>
      <c r="CKK2" s="16">
        <v>1e-5</v>
      </c>
      <c r="CKL2" s="22">
        <v>1e-5</v>
      </c>
      <c r="CKM2" s="16">
        <v>1e-5</v>
      </c>
      <c r="CKN2" s="22">
        <v>1e-5</v>
      </c>
      <c r="CKO2" s="16">
        <v>1e-5</v>
      </c>
      <c r="CKP2" s="22">
        <v>1e-5</v>
      </c>
      <c r="CKQ2" s="16">
        <v>1e-5</v>
      </c>
      <c r="CKR2" s="22">
        <v>1e-5</v>
      </c>
      <c r="CKS2" s="16">
        <v>1e-5</v>
      </c>
      <c r="CKT2" s="22">
        <v>1e-5</v>
      </c>
      <c r="CKU2" s="16">
        <v>1e-5</v>
      </c>
      <c r="CKV2" s="22">
        <v>1e-5</v>
      </c>
      <c r="CKW2" s="16">
        <v>1e-5</v>
      </c>
      <c r="CKX2" s="22">
        <v>1e-5</v>
      </c>
      <c r="CKY2" s="16">
        <v>1e-5</v>
      </c>
      <c r="CKZ2" s="22">
        <v>1e-5</v>
      </c>
      <c r="CLA2" s="16">
        <v>1e-5</v>
      </c>
      <c r="CLB2" s="22">
        <v>1e-5</v>
      </c>
      <c r="CLC2" s="16">
        <v>1e-5</v>
      </c>
      <c r="CLD2" s="22">
        <v>1e-5</v>
      </c>
      <c r="CLE2" s="16">
        <v>1e-5</v>
      </c>
      <c r="CLF2" s="22">
        <v>1e-5</v>
      </c>
      <c r="CLG2" s="16">
        <v>1e-5</v>
      </c>
      <c r="CLH2" s="22">
        <v>1e-5</v>
      </c>
      <c r="CLI2" s="16">
        <v>1e-5</v>
      </c>
      <c r="CLJ2" s="22">
        <v>1e-5</v>
      </c>
      <c r="CLK2" s="16">
        <v>1e-5</v>
      </c>
      <c r="CLL2" s="22">
        <v>1e-5</v>
      </c>
      <c r="CLM2" s="16">
        <v>1e-5</v>
      </c>
      <c r="CLN2" s="22">
        <v>1e-5</v>
      </c>
      <c r="CLO2" s="16">
        <v>1e-5</v>
      </c>
      <c r="CLP2" s="22">
        <v>1e-5</v>
      </c>
      <c r="CLQ2" s="16">
        <v>1e-5</v>
      </c>
      <c r="CLR2" s="22">
        <v>1e-5</v>
      </c>
      <c r="CLS2" s="16">
        <v>1e-5</v>
      </c>
      <c r="CLT2" s="22">
        <v>1e-5</v>
      </c>
      <c r="CLU2" s="16">
        <v>1e-5</v>
      </c>
      <c r="CLV2" s="22">
        <v>1e-5</v>
      </c>
      <c r="CLW2" s="16">
        <v>1e-5</v>
      </c>
      <c r="CLX2" s="22">
        <v>1e-5</v>
      </c>
      <c r="CLY2" s="16">
        <v>1e-5</v>
      </c>
      <c r="CLZ2" s="22">
        <v>1e-5</v>
      </c>
      <c r="CMA2" s="16">
        <v>1e-5</v>
      </c>
      <c r="CMB2" s="22">
        <v>1e-5</v>
      </c>
      <c r="CMC2" s="16">
        <v>1e-5</v>
      </c>
      <c r="CMD2" s="22">
        <v>1e-5</v>
      </c>
      <c r="CME2" s="16">
        <v>1e-5</v>
      </c>
      <c r="CMF2" s="22">
        <v>1e-5</v>
      </c>
      <c r="CMG2" s="16">
        <v>1e-5</v>
      </c>
      <c r="CMH2" s="22">
        <v>1e-5</v>
      </c>
      <c r="CMI2" s="16">
        <v>1e-5</v>
      </c>
      <c r="CMJ2" s="22">
        <v>1e-5</v>
      </c>
      <c r="CMK2" s="16">
        <v>1e-5</v>
      </c>
      <c r="CML2" s="22">
        <v>1e-5</v>
      </c>
      <c r="CMM2" s="16">
        <v>1e-5</v>
      </c>
      <c r="CMN2" s="22">
        <v>1e-5</v>
      </c>
      <c r="CMO2" s="16">
        <v>1e-5</v>
      </c>
      <c r="CMP2" s="22">
        <v>1e-5</v>
      </c>
      <c r="CMQ2" s="16">
        <v>1e-5</v>
      </c>
      <c r="CMR2" s="22">
        <v>1e-5</v>
      </c>
      <c r="CMS2" s="16">
        <v>1e-5</v>
      </c>
      <c r="CMT2" s="22">
        <v>1e-5</v>
      </c>
      <c r="CMU2" s="16">
        <v>1e-5</v>
      </c>
      <c r="CMV2" s="22">
        <v>1e-5</v>
      </c>
      <c r="CMW2" s="16">
        <v>1e-5</v>
      </c>
      <c r="CMX2" s="22">
        <v>1e-5</v>
      </c>
      <c r="CMY2" s="16">
        <v>1e-5</v>
      </c>
      <c r="CMZ2" s="22">
        <v>1e-5</v>
      </c>
      <c r="CNA2" s="16">
        <v>1e-5</v>
      </c>
      <c r="CNB2" s="22">
        <v>1e-5</v>
      </c>
      <c r="CNC2" s="16">
        <v>1e-5</v>
      </c>
      <c r="CND2" s="22">
        <v>1e-5</v>
      </c>
      <c r="CNE2" s="16">
        <v>1e-5</v>
      </c>
      <c r="CNF2" s="22">
        <v>1e-5</v>
      </c>
      <c r="CNG2" s="16">
        <v>1e-5</v>
      </c>
      <c r="CNH2" s="22">
        <v>1e-5</v>
      </c>
      <c r="CNI2" s="16">
        <v>1e-5</v>
      </c>
      <c r="CNJ2" s="22">
        <v>1e-5</v>
      </c>
      <c r="CNK2" s="16">
        <v>1e-5</v>
      </c>
      <c r="CNL2" s="22">
        <v>1e-5</v>
      </c>
      <c r="CNM2" s="16">
        <v>1e-5</v>
      </c>
      <c r="CNN2" s="22">
        <v>1e-5</v>
      </c>
      <c r="CNO2" s="16">
        <v>1e-5</v>
      </c>
      <c r="CNP2" s="22">
        <v>1e-5</v>
      </c>
      <c r="CNQ2" s="16">
        <v>1e-5</v>
      </c>
      <c r="CNR2" s="22">
        <v>1e-5</v>
      </c>
      <c r="CNS2" s="16">
        <v>1e-5</v>
      </c>
      <c r="CNT2" s="22">
        <v>1e-5</v>
      </c>
      <c r="CNU2" s="16">
        <v>1e-5</v>
      </c>
      <c r="CNV2" s="22">
        <v>1e-5</v>
      </c>
      <c r="CNW2" s="16">
        <v>1e-5</v>
      </c>
      <c r="CNX2" s="22">
        <v>1e-5</v>
      </c>
      <c r="CNY2" s="16">
        <v>1e-5</v>
      </c>
      <c r="CNZ2" s="22">
        <v>1e-5</v>
      </c>
      <c r="COA2" s="16">
        <v>1e-5</v>
      </c>
      <c r="COB2" s="22">
        <v>1e-5</v>
      </c>
      <c r="COC2" s="16">
        <v>1e-5</v>
      </c>
      <c r="COD2" s="22">
        <v>1e-5</v>
      </c>
      <c r="COE2" s="16">
        <v>1e-5</v>
      </c>
      <c r="COF2" s="22">
        <v>1e-5</v>
      </c>
      <c r="COG2" s="16">
        <v>1e-5</v>
      </c>
      <c r="COH2" s="22">
        <v>1e-5</v>
      </c>
      <c r="COI2" s="16">
        <v>1e-5</v>
      </c>
      <c r="COJ2" s="22">
        <v>1e-5</v>
      </c>
      <c r="COK2" s="16">
        <v>1e-5</v>
      </c>
      <c r="COL2" s="22">
        <v>1e-5</v>
      </c>
      <c r="COM2" s="16">
        <v>1e-5</v>
      </c>
      <c r="CON2" s="22">
        <v>1e-5</v>
      </c>
      <c r="COO2" s="16">
        <v>1e-5</v>
      </c>
      <c r="COP2" s="22">
        <v>1e-5</v>
      </c>
      <c r="COQ2" s="16">
        <v>1e-5</v>
      </c>
      <c r="COR2" s="22">
        <v>1e-5</v>
      </c>
      <c r="COS2" s="16">
        <v>1e-5</v>
      </c>
      <c r="COT2" s="22">
        <v>1e-5</v>
      </c>
      <c r="COU2" s="16">
        <v>1e-5</v>
      </c>
      <c r="COV2" s="22">
        <v>1e-5</v>
      </c>
      <c r="COW2" s="16">
        <v>1e-5</v>
      </c>
      <c r="COX2" s="22">
        <v>1e-5</v>
      </c>
      <c r="COY2" s="16">
        <v>1e-5</v>
      </c>
      <c r="COZ2" s="22">
        <v>1e-5</v>
      </c>
      <c r="CPA2" s="16">
        <v>1e-5</v>
      </c>
      <c r="CPB2" s="22">
        <v>1e-5</v>
      </c>
      <c r="CPC2" s="16">
        <v>1e-5</v>
      </c>
      <c r="CPD2" s="22">
        <v>1e-5</v>
      </c>
      <c r="CPE2" s="16">
        <v>1e-5</v>
      </c>
      <c r="CPF2" s="22">
        <v>1e-5</v>
      </c>
      <c r="CPG2" s="16">
        <v>1e-5</v>
      </c>
      <c r="CPH2" s="22">
        <v>1e-5</v>
      </c>
      <c r="CPI2" s="16">
        <v>1e-5</v>
      </c>
      <c r="CPJ2" s="22">
        <v>1e-5</v>
      </c>
      <c r="CPK2" s="16">
        <v>1e-5</v>
      </c>
      <c r="CPL2" s="22">
        <v>1e-5</v>
      </c>
      <c r="CPM2" s="16">
        <v>1e-5</v>
      </c>
      <c r="CPN2" s="22">
        <v>1e-5</v>
      </c>
      <c r="CPO2" s="16">
        <v>1e-5</v>
      </c>
      <c r="CPP2" s="22">
        <v>1e-5</v>
      </c>
      <c r="CPQ2" s="16">
        <v>1e-5</v>
      </c>
      <c r="CPR2" s="22">
        <v>1e-5</v>
      </c>
      <c r="CPS2" s="16">
        <v>1e-5</v>
      </c>
      <c r="CPT2" s="22">
        <v>1e-5</v>
      </c>
      <c r="CPU2" s="16">
        <v>1e-5</v>
      </c>
      <c r="CPV2" s="22">
        <v>1e-5</v>
      </c>
      <c r="CPW2" s="16">
        <v>1e-5</v>
      </c>
      <c r="CPX2" s="22">
        <v>1e-5</v>
      </c>
      <c r="CPY2" s="16">
        <v>1e-5</v>
      </c>
      <c r="CPZ2" s="22">
        <v>1e-5</v>
      </c>
      <c r="CQA2" s="16">
        <v>1e-5</v>
      </c>
      <c r="CQB2" s="22">
        <v>1e-5</v>
      </c>
      <c r="CQC2" s="16">
        <v>1e-5</v>
      </c>
      <c r="CQD2" s="22">
        <v>1e-5</v>
      </c>
      <c r="CQE2" s="16">
        <v>1e-5</v>
      </c>
      <c r="CQF2" s="22">
        <v>1e-5</v>
      </c>
      <c r="CQG2" s="16">
        <v>1e-5</v>
      </c>
      <c r="CQH2" s="22">
        <v>1e-5</v>
      </c>
      <c r="CQI2" s="16">
        <v>1e-5</v>
      </c>
      <c r="CQJ2" s="22">
        <v>1e-5</v>
      </c>
      <c r="CQK2" s="16">
        <v>1e-5</v>
      </c>
      <c r="CQL2" s="22">
        <v>1e-5</v>
      </c>
      <c r="CQM2" s="16">
        <v>1e-5</v>
      </c>
      <c r="CQN2" s="22">
        <v>1e-5</v>
      </c>
      <c r="CQO2" s="16">
        <v>1e-5</v>
      </c>
      <c r="CQP2" s="22">
        <v>1e-5</v>
      </c>
      <c r="CQQ2" s="16">
        <v>1e-5</v>
      </c>
      <c r="CQR2" s="22">
        <v>1e-5</v>
      </c>
      <c r="CQS2" s="16">
        <v>1e-5</v>
      </c>
      <c r="CQT2" s="22">
        <v>1e-5</v>
      </c>
      <c r="CQU2" s="16">
        <v>1e-5</v>
      </c>
      <c r="CQV2" s="22">
        <v>1e-5</v>
      </c>
      <c r="CQW2" s="16">
        <v>1e-5</v>
      </c>
      <c r="CQX2" s="22">
        <v>1e-5</v>
      </c>
      <c r="CQY2" s="16">
        <v>1e-5</v>
      </c>
      <c r="CQZ2" s="22">
        <v>1e-5</v>
      </c>
      <c r="CRA2" s="16">
        <v>1e-5</v>
      </c>
      <c r="CRB2" s="22">
        <v>1e-5</v>
      </c>
      <c r="CRC2" s="16">
        <v>1e-5</v>
      </c>
      <c r="CRD2" s="22">
        <v>1e-5</v>
      </c>
      <c r="CRE2" s="16">
        <v>1e-5</v>
      </c>
      <c r="CRF2" s="22">
        <v>1e-5</v>
      </c>
      <c r="CRG2" s="16">
        <v>1e-5</v>
      </c>
      <c r="CRH2" s="22">
        <v>1e-5</v>
      </c>
      <c r="CRI2" s="16">
        <v>1e-5</v>
      </c>
      <c r="CRJ2" s="22">
        <v>1e-5</v>
      </c>
      <c r="CRK2" s="16">
        <v>1e-5</v>
      </c>
      <c r="CRL2" s="22">
        <v>1e-5</v>
      </c>
      <c r="CRM2" s="16">
        <v>1e-5</v>
      </c>
      <c r="CRN2" s="22">
        <v>1e-5</v>
      </c>
      <c r="CRO2" s="16">
        <v>1e-5</v>
      </c>
      <c r="CRP2" s="22">
        <v>1e-5</v>
      </c>
      <c r="CRQ2" s="16">
        <v>1e-5</v>
      </c>
      <c r="CRR2" s="22">
        <v>1e-5</v>
      </c>
      <c r="CRS2" s="16">
        <v>1e-5</v>
      </c>
      <c r="CRT2" s="22">
        <v>1e-5</v>
      </c>
      <c r="CRU2" s="16">
        <v>1e-5</v>
      </c>
      <c r="CRV2" s="22">
        <v>1e-5</v>
      </c>
      <c r="CRW2" s="16">
        <v>1e-5</v>
      </c>
      <c r="CRX2" s="22">
        <v>1e-5</v>
      </c>
      <c r="CRY2" s="16">
        <v>1e-5</v>
      </c>
      <c r="CRZ2" s="22">
        <v>1e-5</v>
      </c>
      <c r="CSA2" s="16">
        <v>1e-5</v>
      </c>
      <c r="CSB2" s="22">
        <v>1e-5</v>
      </c>
      <c r="CSC2" s="16">
        <v>1e-5</v>
      </c>
      <c r="CSD2" s="22">
        <v>1e-5</v>
      </c>
      <c r="CSE2" s="16">
        <v>1e-5</v>
      </c>
      <c r="CSF2" s="22">
        <v>1e-5</v>
      </c>
      <c r="CSG2" s="16">
        <v>1e-5</v>
      </c>
      <c r="CSH2" s="22">
        <v>1e-5</v>
      </c>
      <c r="CSI2" s="16">
        <v>1e-5</v>
      </c>
      <c r="CSJ2" s="22">
        <v>1e-5</v>
      </c>
      <c r="CSK2" s="16">
        <v>1e-5</v>
      </c>
      <c r="CSL2" s="22">
        <v>1e-5</v>
      </c>
      <c r="CSM2" s="16">
        <v>1e-5</v>
      </c>
      <c r="CSN2" s="22">
        <v>1e-5</v>
      </c>
      <c r="CSO2" s="16">
        <v>1e-5</v>
      </c>
      <c r="CSP2" s="22">
        <v>1e-5</v>
      </c>
      <c r="CSQ2" s="16">
        <v>1e-5</v>
      </c>
      <c r="CSR2" s="22">
        <v>1e-5</v>
      </c>
      <c r="CSS2" s="16">
        <v>1e-5</v>
      </c>
      <c r="CST2" s="22">
        <v>1e-5</v>
      </c>
      <c r="CSU2" s="16">
        <v>1e-5</v>
      </c>
      <c r="CSV2" s="22">
        <v>1e-5</v>
      </c>
      <c r="CSW2" s="16">
        <v>1e-5</v>
      </c>
      <c r="CSX2" s="22">
        <v>1e-5</v>
      </c>
      <c r="CSY2" s="16">
        <v>1e-5</v>
      </c>
      <c r="CSZ2" s="22">
        <v>1e-5</v>
      </c>
      <c r="CTA2" s="16">
        <v>1e-5</v>
      </c>
      <c r="CTB2" s="22">
        <v>1e-5</v>
      </c>
      <c r="CTC2" s="16">
        <v>1e-5</v>
      </c>
      <c r="CTD2" s="22">
        <v>1e-5</v>
      </c>
      <c r="CTE2" s="16">
        <v>1e-5</v>
      </c>
      <c r="CTF2" s="22">
        <v>1e-5</v>
      </c>
      <c r="CTG2" s="16">
        <v>1e-5</v>
      </c>
      <c r="CTH2" s="22">
        <v>1e-5</v>
      </c>
      <c r="CTI2" s="16">
        <v>1e-5</v>
      </c>
      <c r="CTJ2" s="22">
        <v>1e-5</v>
      </c>
      <c r="CTK2" s="16">
        <v>1e-5</v>
      </c>
      <c r="CTL2" s="22">
        <v>1e-5</v>
      </c>
      <c r="CTM2" s="16">
        <v>1e-5</v>
      </c>
      <c r="CTN2" s="22">
        <v>1e-5</v>
      </c>
      <c r="CTO2" s="16">
        <v>1e-5</v>
      </c>
      <c r="CTP2" s="22">
        <v>1e-5</v>
      </c>
      <c r="CTQ2" s="16">
        <v>1e-5</v>
      </c>
      <c r="CTR2" s="22">
        <v>1e-5</v>
      </c>
      <c r="CTS2" s="16">
        <v>1e-5</v>
      </c>
      <c r="CTT2" s="22">
        <v>1e-5</v>
      </c>
      <c r="CTU2" s="16">
        <v>1e-5</v>
      </c>
      <c r="CTV2" s="22">
        <v>1e-5</v>
      </c>
      <c r="CTW2" s="16">
        <v>1e-5</v>
      </c>
      <c r="CTX2" s="22">
        <v>1e-5</v>
      </c>
      <c r="CTY2" s="16">
        <v>1e-5</v>
      </c>
      <c r="CTZ2" s="22">
        <v>1e-5</v>
      </c>
      <c r="CUA2" s="16">
        <v>1e-5</v>
      </c>
      <c r="CUB2" s="22">
        <v>1e-5</v>
      </c>
      <c r="CUC2" s="16">
        <v>1e-5</v>
      </c>
      <c r="CUD2" s="22">
        <v>1e-5</v>
      </c>
      <c r="CUE2" s="16">
        <v>1e-5</v>
      </c>
      <c r="CUF2" s="22">
        <v>1e-5</v>
      </c>
      <c r="CUG2" s="16">
        <v>1e-5</v>
      </c>
      <c r="CUH2" s="22">
        <v>1e-5</v>
      </c>
      <c r="CUI2" s="16">
        <v>1e-5</v>
      </c>
      <c r="CUJ2" s="22">
        <v>1e-5</v>
      </c>
      <c r="CUK2" s="16">
        <v>1e-5</v>
      </c>
      <c r="CUL2" s="22">
        <v>1e-5</v>
      </c>
      <c r="CUM2" s="16">
        <v>1e-5</v>
      </c>
      <c r="CUN2" s="22">
        <v>1e-5</v>
      </c>
      <c r="CUO2" s="16">
        <v>1e-5</v>
      </c>
      <c r="CUP2" s="22">
        <v>1e-5</v>
      </c>
      <c r="CUQ2" s="16">
        <v>1e-5</v>
      </c>
      <c r="CUR2" s="22">
        <v>1e-5</v>
      </c>
      <c r="CUS2" s="16">
        <v>1e-5</v>
      </c>
      <c r="CUT2" s="22">
        <v>1e-5</v>
      </c>
      <c r="CUU2" s="16">
        <v>1e-5</v>
      </c>
      <c r="CUV2" s="22">
        <v>1e-5</v>
      </c>
      <c r="CUW2" s="16">
        <v>1e-5</v>
      </c>
      <c r="CUX2" s="22">
        <v>1e-5</v>
      </c>
      <c r="CUY2" s="16">
        <v>1e-5</v>
      </c>
      <c r="CUZ2" s="22">
        <v>1e-5</v>
      </c>
      <c r="CVA2" s="16">
        <v>1e-5</v>
      </c>
      <c r="CVB2" s="22">
        <v>1e-5</v>
      </c>
      <c r="CVC2" s="16">
        <v>1e-5</v>
      </c>
      <c r="CVD2" s="22">
        <v>1e-5</v>
      </c>
      <c r="CVE2" s="16">
        <v>1e-5</v>
      </c>
      <c r="CVF2" s="22">
        <v>1e-5</v>
      </c>
      <c r="CVG2" s="16">
        <v>1e-5</v>
      </c>
      <c r="CVH2" s="22">
        <v>1e-5</v>
      </c>
      <c r="CVI2" s="16">
        <v>1e-5</v>
      </c>
      <c r="CVJ2" s="22">
        <v>1e-5</v>
      </c>
      <c r="CVK2" s="16">
        <v>1e-5</v>
      </c>
      <c r="CVL2" s="22">
        <v>1e-5</v>
      </c>
      <c r="CVM2" s="16">
        <v>1e-5</v>
      </c>
      <c r="CVN2" s="22">
        <v>1e-5</v>
      </c>
      <c r="CVO2" s="16">
        <v>1e-5</v>
      </c>
      <c r="CVP2" s="22">
        <v>1e-5</v>
      </c>
      <c r="CVQ2" s="16">
        <v>1e-5</v>
      </c>
      <c r="CVR2" s="22">
        <v>1e-5</v>
      </c>
      <c r="CVS2" s="16">
        <v>1e-5</v>
      </c>
      <c r="CVT2" s="22">
        <v>1e-5</v>
      </c>
      <c r="CVU2" s="16">
        <v>1e-5</v>
      </c>
      <c r="CVV2" s="22">
        <v>1e-5</v>
      </c>
      <c r="CVW2" s="16">
        <v>1e-5</v>
      </c>
      <c r="CVX2" s="22">
        <v>1e-5</v>
      </c>
      <c r="CVY2" s="16">
        <v>1e-5</v>
      </c>
      <c r="CVZ2" s="22">
        <v>1e-5</v>
      </c>
      <c r="CWA2" s="16">
        <v>1e-5</v>
      </c>
      <c r="CWB2" s="22">
        <v>1e-5</v>
      </c>
      <c r="CWC2" s="16">
        <v>1e-5</v>
      </c>
      <c r="CWD2" s="22">
        <v>1e-5</v>
      </c>
      <c r="CWE2" s="16">
        <v>1e-5</v>
      </c>
      <c r="CWF2" s="22">
        <v>1e-5</v>
      </c>
      <c r="CWG2" s="16">
        <v>1e-5</v>
      </c>
      <c r="CWH2" s="22">
        <v>1e-5</v>
      </c>
      <c r="CWI2" s="16">
        <v>1e-5</v>
      </c>
      <c r="CWJ2" s="22">
        <v>1e-5</v>
      </c>
      <c r="CWK2" s="16">
        <v>1e-5</v>
      </c>
      <c r="CWL2" s="22">
        <v>1e-5</v>
      </c>
      <c r="CWM2" s="16">
        <v>1e-5</v>
      </c>
      <c r="CWN2" s="22">
        <v>1e-5</v>
      </c>
      <c r="CWO2" s="16">
        <v>1e-5</v>
      </c>
      <c r="CWP2" s="22">
        <v>1e-5</v>
      </c>
      <c r="CWQ2" s="16">
        <v>1e-5</v>
      </c>
      <c r="CWR2" s="22">
        <v>1e-5</v>
      </c>
      <c r="CWS2" s="16">
        <v>1e-5</v>
      </c>
      <c r="CWT2" s="22">
        <v>1e-5</v>
      </c>
      <c r="CWU2" s="16">
        <v>1e-5</v>
      </c>
      <c r="CWV2" s="22">
        <v>1e-5</v>
      </c>
      <c r="CWW2" s="16">
        <v>1e-5</v>
      </c>
      <c r="CWX2" s="22">
        <v>1e-5</v>
      </c>
      <c r="CWY2" s="16">
        <v>1e-5</v>
      </c>
      <c r="CWZ2" s="22">
        <v>1e-5</v>
      </c>
      <c r="CXA2" s="16">
        <v>1e-5</v>
      </c>
      <c r="CXB2" s="22">
        <v>1e-5</v>
      </c>
      <c r="CXC2" s="16">
        <v>1e-5</v>
      </c>
      <c r="CXD2" s="22">
        <v>1e-5</v>
      </c>
      <c r="CXE2" s="16">
        <v>1e-5</v>
      </c>
      <c r="CXF2" s="22">
        <v>1e-5</v>
      </c>
      <c r="CXG2" s="16">
        <v>1e-5</v>
      </c>
      <c r="CXH2" s="22">
        <v>1e-5</v>
      </c>
      <c r="CXI2" s="16">
        <v>1e-5</v>
      </c>
      <c r="CXJ2" s="22">
        <v>1e-5</v>
      </c>
      <c r="CXK2" s="16">
        <v>1e-5</v>
      </c>
      <c r="CXL2" s="22">
        <v>1e-5</v>
      </c>
      <c r="CXM2" s="16">
        <v>1e-5</v>
      </c>
      <c r="CXN2" s="22">
        <v>1e-5</v>
      </c>
      <c r="CXO2" s="16">
        <v>1e-5</v>
      </c>
      <c r="CXP2" s="22">
        <v>1e-5</v>
      </c>
      <c r="CXQ2" s="16">
        <v>1e-5</v>
      </c>
      <c r="CXR2" s="22">
        <v>1e-5</v>
      </c>
      <c r="CXS2" s="16">
        <v>1e-5</v>
      </c>
      <c r="CXT2" s="22">
        <v>1e-5</v>
      </c>
      <c r="CXU2" s="16">
        <v>1e-5</v>
      </c>
      <c r="CXV2" s="22">
        <v>1e-5</v>
      </c>
      <c r="CXW2" s="16">
        <v>1e-5</v>
      </c>
      <c r="CXX2" s="22">
        <v>1e-5</v>
      </c>
      <c r="CXY2" s="16">
        <v>1e-5</v>
      </c>
      <c r="CXZ2" s="22">
        <v>1e-5</v>
      </c>
      <c r="CYA2" s="16">
        <v>1e-5</v>
      </c>
      <c r="CYB2" s="22">
        <v>1e-5</v>
      </c>
      <c r="CYC2" s="16">
        <v>1e-5</v>
      </c>
      <c r="CYD2" s="22">
        <v>1e-5</v>
      </c>
      <c r="CYE2" s="16">
        <v>1e-5</v>
      </c>
      <c r="CYF2" s="22">
        <v>1e-5</v>
      </c>
      <c r="CYG2" s="16">
        <v>1e-5</v>
      </c>
      <c r="CYH2" s="22">
        <v>1e-5</v>
      </c>
      <c r="CYI2" s="16">
        <v>1e-5</v>
      </c>
      <c r="CYJ2" s="22">
        <v>1e-5</v>
      </c>
      <c r="CYK2" s="16">
        <v>1e-5</v>
      </c>
      <c r="CYL2" s="22">
        <v>1e-5</v>
      </c>
      <c r="CYM2" s="16">
        <v>1e-5</v>
      </c>
      <c r="CYN2" s="22">
        <v>1e-5</v>
      </c>
      <c r="CYO2" s="16">
        <v>1e-5</v>
      </c>
      <c r="CYP2" s="22">
        <v>1e-5</v>
      </c>
      <c r="CYQ2" s="16">
        <v>1e-5</v>
      </c>
      <c r="CYR2" s="22">
        <v>1e-5</v>
      </c>
      <c r="CYS2" s="16">
        <v>1e-5</v>
      </c>
      <c r="CYT2" s="22">
        <v>1e-5</v>
      </c>
      <c r="CYU2" s="16">
        <v>1e-5</v>
      </c>
      <c r="CYV2" s="22">
        <v>1e-5</v>
      </c>
      <c r="CYW2" s="16">
        <v>1e-5</v>
      </c>
      <c r="CYX2" s="22">
        <v>1e-5</v>
      </c>
      <c r="CYY2" s="16">
        <v>1e-5</v>
      </c>
      <c r="CYZ2" s="22">
        <v>1e-5</v>
      </c>
      <c r="CZA2" s="16">
        <v>1e-5</v>
      </c>
      <c r="CZB2" s="22">
        <v>1e-5</v>
      </c>
      <c r="CZC2" s="16">
        <v>1e-5</v>
      </c>
      <c r="CZD2" s="22">
        <v>1e-5</v>
      </c>
      <c r="CZE2" s="16">
        <v>1e-5</v>
      </c>
      <c r="CZF2" s="22">
        <v>1e-5</v>
      </c>
      <c r="CZG2" s="16">
        <v>1e-5</v>
      </c>
      <c r="CZH2" s="22">
        <v>1e-5</v>
      </c>
      <c r="CZI2" s="16">
        <v>1e-5</v>
      </c>
      <c r="CZJ2" s="22">
        <v>1e-5</v>
      </c>
      <c r="CZK2" s="16">
        <v>1e-5</v>
      </c>
      <c r="CZL2" s="22">
        <v>1e-5</v>
      </c>
      <c r="CZM2" s="16">
        <v>1e-5</v>
      </c>
      <c r="CZN2" s="22">
        <v>1e-5</v>
      </c>
      <c r="CZO2" s="16">
        <v>1e-5</v>
      </c>
      <c r="CZP2" s="22">
        <v>1e-5</v>
      </c>
      <c r="CZQ2" s="16">
        <v>1e-5</v>
      </c>
      <c r="CZR2" s="22">
        <v>1e-5</v>
      </c>
      <c r="CZS2" s="16">
        <v>1e-5</v>
      </c>
      <c r="CZT2" s="22">
        <v>1e-5</v>
      </c>
      <c r="CZU2" s="16">
        <v>1e-5</v>
      </c>
      <c r="CZV2" s="22">
        <v>1e-5</v>
      </c>
      <c r="CZW2" s="16">
        <v>1e-5</v>
      </c>
      <c r="CZX2" s="22">
        <v>1e-5</v>
      </c>
      <c r="CZY2" s="16">
        <v>1e-5</v>
      </c>
      <c r="CZZ2" s="22">
        <v>1e-5</v>
      </c>
      <c r="DAA2" s="16">
        <v>1e-5</v>
      </c>
      <c r="DAB2" s="22">
        <v>1e-5</v>
      </c>
      <c r="DAC2" s="16">
        <v>1e-5</v>
      </c>
      <c r="DAD2" s="22">
        <v>1e-5</v>
      </c>
      <c r="DAE2" s="16">
        <v>1e-5</v>
      </c>
      <c r="DAF2" s="22">
        <v>1e-5</v>
      </c>
      <c r="DAG2" s="16">
        <v>1e-5</v>
      </c>
      <c r="DAH2" s="22">
        <v>1e-5</v>
      </c>
      <c r="DAI2" s="16">
        <v>1e-5</v>
      </c>
      <c r="DAJ2" s="22">
        <v>1e-5</v>
      </c>
      <c r="DAK2" s="16">
        <v>1e-5</v>
      </c>
      <c r="DAL2" s="22">
        <v>1e-5</v>
      </c>
      <c r="DAM2" s="16">
        <v>1e-5</v>
      </c>
      <c r="DAN2" s="22">
        <v>1e-5</v>
      </c>
      <c r="DAO2" s="16">
        <v>1e-5</v>
      </c>
      <c r="DAP2" s="22">
        <v>1e-5</v>
      </c>
      <c r="DAQ2" s="16">
        <v>1e-5</v>
      </c>
      <c r="DAR2" s="22">
        <v>1e-5</v>
      </c>
      <c r="DAS2" s="16">
        <v>1e-5</v>
      </c>
      <c r="DAT2" s="22">
        <v>1e-5</v>
      </c>
      <c r="DAU2" s="16">
        <v>1e-5</v>
      </c>
      <c r="DAV2" s="22">
        <v>1e-5</v>
      </c>
      <c r="DAW2" s="16">
        <v>1e-5</v>
      </c>
      <c r="DAX2" s="22">
        <v>1e-5</v>
      </c>
      <c r="DAY2" s="16">
        <v>1e-5</v>
      </c>
      <c r="DAZ2" s="22">
        <v>1e-5</v>
      </c>
      <c r="DBA2" s="16">
        <v>1e-5</v>
      </c>
      <c r="DBB2" s="22">
        <v>1e-5</v>
      </c>
      <c r="DBC2" s="16">
        <v>1e-5</v>
      </c>
      <c r="DBD2" s="22">
        <v>1e-5</v>
      </c>
      <c r="DBE2" s="16">
        <v>1e-5</v>
      </c>
      <c r="DBF2" s="22">
        <v>1e-5</v>
      </c>
      <c r="DBG2" s="16">
        <v>1e-5</v>
      </c>
      <c r="DBH2" s="22">
        <v>1e-5</v>
      </c>
      <c r="DBI2" s="16">
        <v>1e-5</v>
      </c>
      <c r="DBJ2" s="22">
        <v>1e-5</v>
      </c>
      <c r="DBK2" s="16">
        <v>1e-5</v>
      </c>
      <c r="DBL2" s="22">
        <v>1e-5</v>
      </c>
      <c r="DBM2" s="16">
        <v>1e-5</v>
      </c>
      <c r="DBN2" s="22">
        <v>1e-5</v>
      </c>
      <c r="DBO2" s="16">
        <v>1e-5</v>
      </c>
      <c r="DBP2" s="22">
        <v>1e-5</v>
      </c>
      <c r="DBQ2" s="16">
        <v>1e-5</v>
      </c>
      <c r="DBR2" s="22">
        <v>1e-5</v>
      </c>
      <c r="DBS2" s="16">
        <v>1e-5</v>
      </c>
      <c r="DBT2" s="22">
        <v>1e-5</v>
      </c>
      <c r="DBU2" s="16">
        <v>1e-5</v>
      </c>
      <c r="DBV2" s="22">
        <v>1e-5</v>
      </c>
      <c r="DBW2" s="16">
        <v>1e-5</v>
      </c>
      <c r="DBX2" s="22">
        <v>1e-5</v>
      </c>
      <c r="DBY2" s="16">
        <v>1e-5</v>
      </c>
      <c r="DBZ2" s="22">
        <v>1e-5</v>
      </c>
      <c r="DCA2" s="16">
        <v>1e-5</v>
      </c>
      <c r="DCB2" s="22">
        <v>1e-5</v>
      </c>
      <c r="DCC2" s="16">
        <v>1e-5</v>
      </c>
      <c r="DCD2" s="22">
        <v>1e-5</v>
      </c>
      <c r="DCE2" s="16">
        <v>1e-5</v>
      </c>
      <c r="DCF2" s="22">
        <v>1e-5</v>
      </c>
      <c r="DCG2" s="16">
        <v>1e-5</v>
      </c>
      <c r="DCH2" s="22">
        <v>1e-5</v>
      </c>
      <c r="DCI2" s="16">
        <v>1e-5</v>
      </c>
      <c r="DCJ2" s="22">
        <v>1e-5</v>
      </c>
      <c r="DCK2" s="16">
        <v>1e-5</v>
      </c>
      <c r="DCL2" s="22">
        <v>1e-5</v>
      </c>
      <c r="DCM2" s="16">
        <v>1e-5</v>
      </c>
      <c r="DCN2" s="22">
        <v>1e-5</v>
      </c>
      <c r="DCO2" s="16">
        <v>1e-5</v>
      </c>
      <c r="DCP2" s="22">
        <v>1e-5</v>
      </c>
      <c r="DCQ2" s="16">
        <v>1e-5</v>
      </c>
      <c r="DCR2" s="22">
        <v>1e-5</v>
      </c>
      <c r="DCS2" s="16">
        <v>1e-5</v>
      </c>
      <c r="DCT2" s="22">
        <v>1e-5</v>
      </c>
      <c r="DCU2" s="16">
        <v>1e-5</v>
      </c>
      <c r="DCV2" s="22">
        <v>1e-5</v>
      </c>
      <c r="DCW2" s="16">
        <v>1e-5</v>
      </c>
      <c r="DCX2" s="22">
        <v>1e-5</v>
      </c>
      <c r="DCY2" s="16">
        <v>1e-5</v>
      </c>
      <c r="DCZ2" s="22">
        <v>1e-5</v>
      </c>
      <c r="DDA2" s="16">
        <v>1e-5</v>
      </c>
      <c r="DDB2" s="22">
        <v>1e-5</v>
      </c>
      <c r="DDC2" s="16">
        <v>1e-5</v>
      </c>
      <c r="DDD2" s="22">
        <v>1e-5</v>
      </c>
      <c r="DDE2" s="16">
        <v>1e-5</v>
      </c>
      <c r="DDF2" s="22">
        <v>1e-5</v>
      </c>
      <c r="DDG2" s="16">
        <v>1e-5</v>
      </c>
      <c r="DDH2" s="22">
        <v>1e-5</v>
      </c>
      <c r="DDI2" s="16">
        <v>1e-5</v>
      </c>
      <c r="DDJ2" s="22">
        <v>1e-5</v>
      </c>
      <c r="DDK2" s="16">
        <v>1e-5</v>
      </c>
      <c r="DDL2" s="22">
        <v>1e-5</v>
      </c>
      <c r="DDM2" s="16">
        <v>1e-5</v>
      </c>
      <c r="DDN2" s="22">
        <v>1e-5</v>
      </c>
      <c r="DDO2" s="16">
        <v>1e-5</v>
      </c>
      <c r="DDP2" s="22">
        <v>1e-5</v>
      </c>
      <c r="DDQ2" s="16">
        <v>1e-5</v>
      </c>
      <c r="DDR2" s="22">
        <v>1e-5</v>
      </c>
      <c r="DDS2" s="16">
        <v>1e-5</v>
      </c>
      <c r="DDT2" s="22">
        <v>1e-5</v>
      </c>
      <c r="DDU2" s="16">
        <v>1e-5</v>
      </c>
      <c r="DDV2" s="22">
        <v>1e-5</v>
      </c>
      <c r="DDW2" s="16">
        <v>1e-5</v>
      </c>
      <c r="DDX2" s="22">
        <v>1e-5</v>
      </c>
      <c r="DDY2" s="16">
        <v>1e-5</v>
      </c>
      <c r="DDZ2" s="22">
        <v>1e-5</v>
      </c>
      <c r="DEA2" s="16">
        <v>1e-5</v>
      </c>
      <c r="DEB2" s="22">
        <v>1e-5</v>
      </c>
      <c r="DEC2" s="16">
        <v>1e-5</v>
      </c>
      <c r="DED2" s="22">
        <v>1e-5</v>
      </c>
      <c r="DEE2" s="16">
        <v>1e-5</v>
      </c>
      <c r="DEF2" s="22">
        <v>1e-5</v>
      </c>
      <c r="DEG2" s="16">
        <v>1e-5</v>
      </c>
      <c r="DEH2" s="22">
        <v>1e-5</v>
      </c>
      <c r="DEI2" s="16">
        <v>1e-5</v>
      </c>
      <c r="DEJ2" s="22">
        <v>1e-5</v>
      </c>
      <c r="DEK2" s="16">
        <v>1e-5</v>
      </c>
      <c r="DEL2" s="22">
        <v>1e-5</v>
      </c>
      <c r="DEM2" s="16">
        <v>1e-5</v>
      </c>
      <c r="DEN2" s="22">
        <v>1e-5</v>
      </c>
      <c r="DEO2" s="16">
        <v>1e-5</v>
      </c>
      <c r="DEP2" s="22">
        <v>1e-5</v>
      </c>
      <c r="DEQ2" s="16">
        <v>1e-5</v>
      </c>
      <c r="DER2" s="22">
        <v>1e-5</v>
      </c>
      <c r="DES2" s="16">
        <v>1e-5</v>
      </c>
      <c r="DET2" s="22">
        <v>1e-5</v>
      </c>
      <c r="DEU2" s="16">
        <v>1e-5</v>
      </c>
      <c r="DEV2" s="22">
        <v>1e-5</v>
      </c>
      <c r="DEW2" s="16">
        <v>1e-5</v>
      </c>
      <c r="DEX2" s="22">
        <v>1e-5</v>
      </c>
      <c r="DEY2" s="16">
        <v>1e-5</v>
      </c>
      <c r="DEZ2" s="22">
        <v>1e-5</v>
      </c>
      <c r="DFA2" s="16">
        <v>1e-5</v>
      </c>
      <c r="DFB2" s="22">
        <v>1e-5</v>
      </c>
      <c r="DFC2" s="16">
        <v>1e-5</v>
      </c>
      <c r="DFD2" s="22">
        <v>1e-5</v>
      </c>
      <c r="DFE2" s="16">
        <v>1e-5</v>
      </c>
      <c r="DFF2" s="22">
        <v>1e-5</v>
      </c>
      <c r="DFG2" s="16">
        <v>1e-5</v>
      </c>
      <c r="DFH2" s="22">
        <v>1e-5</v>
      </c>
      <c r="DFI2" s="16">
        <v>1e-5</v>
      </c>
      <c r="DFJ2" s="22">
        <v>1e-5</v>
      </c>
      <c r="DFK2" s="16">
        <v>1e-5</v>
      </c>
      <c r="DFL2" s="22">
        <v>1e-5</v>
      </c>
      <c r="DFM2" s="16">
        <v>1e-5</v>
      </c>
      <c r="DFN2" s="22">
        <v>1e-5</v>
      </c>
      <c r="DFO2" s="16">
        <v>1e-5</v>
      </c>
      <c r="DFP2" s="22">
        <v>1e-5</v>
      </c>
      <c r="DFQ2" s="16">
        <v>1e-5</v>
      </c>
      <c r="DFR2" s="22">
        <v>1e-5</v>
      </c>
      <c r="DFS2" s="16">
        <v>1e-5</v>
      </c>
      <c r="DFT2" s="22">
        <v>1e-5</v>
      </c>
      <c r="DFU2" s="16">
        <v>1e-5</v>
      </c>
      <c r="DFV2" s="22">
        <v>1e-5</v>
      </c>
      <c r="DFW2" s="16">
        <v>1e-5</v>
      </c>
      <c r="DFX2" s="22">
        <v>1e-5</v>
      </c>
      <c r="DFY2" s="16">
        <v>1e-5</v>
      </c>
      <c r="DFZ2" s="22">
        <v>1e-5</v>
      </c>
      <c r="DGA2" s="16">
        <v>1e-5</v>
      </c>
      <c r="DGB2" s="22">
        <v>1e-5</v>
      </c>
      <c r="DGC2" s="16">
        <v>1e-5</v>
      </c>
      <c r="DGD2" s="22">
        <v>1e-5</v>
      </c>
      <c r="DGE2" s="16">
        <v>1e-5</v>
      </c>
      <c r="DGF2" s="22">
        <v>1e-5</v>
      </c>
      <c r="DGG2" s="16">
        <v>1e-5</v>
      </c>
      <c r="DGH2" s="22">
        <v>1e-5</v>
      </c>
      <c r="DGI2" s="16">
        <v>1e-5</v>
      </c>
      <c r="DGJ2" s="22">
        <v>1e-5</v>
      </c>
      <c r="DGK2" s="16">
        <v>1e-5</v>
      </c>
      <c r="DGL2" s="22">
        <v>1e-5</v>
      </c>
      <c r="DGM2" s="16">
        <v>1e-5</v>
      </c>
      <c r="DGN2" s="22">
        <v>1e-5</v>
      </c>
      <c r="DGO2" s="16">
        <v>1e-5</v>
      </c>
      <c r="DGP2" s="22">
        <v>1e-5</v>
      </c>
      <c r="DGQ2" s="16">
        <v>1e-5</v>
      </c>
      <c r="DGR2" s="22">
        <v>1e-5</v>
      </c>
      <c r="DGS2" s="16">
        <v>1e-5</v>
      </c>
      <c r="DGT2" s="22">
        <v>1e-5</v>
      </c>
      <c r="DGU2" s="16">
        <v>1e-5</v>
      </c>
      <c r="DGV2" s="22">
        <v>1e-5</v>
      </c>
      <c r="DGW2" s="16">
        <v>1e-5</v>
      </c>
      <c r="DGX2" s="22">
        <v>1e-5</v>
      </c>
      <c r="DGY2" s="16">
        <v>1e-5</v>
      </c>
      <c r="DGZ2" s="22">
        <v>1e-5</v>
      </c>
      <c r="DHA2" s="16">
        <v>1e-5</v>
      </c>
      <c r="DHB2" s="22">
        <v>1e-5</v>
      </c>
      <c r="DHC2" s="16">
        <v>1e-5</v>
      </c>
      <c r="DHD2" s="22">
        <v>1e-5</v>
      </c>
      <c r="DHE2" s="16">
        <v>1e-5</v>
      </c>
      <c r="DHF2" s="22">
        <v>1e-5</v>
      </c>
      <c r="DHG2" s="16">
        <v>1e-5</v>
      </c>
      <c r="DHH2" s="22">
        <v>1e-5</v>
      </c>
      <c r="DHI2" s="16">
        <v>1e-5</v>
      </c>
      <c r="DHJ2" s="22">
        <v>1e-5</v>
      </c>
      <c r="DHK2" s="16">
        <v>1e-5</v>
      </c>
      <c r="DHL2" s="22">
        <v>1e-5</v>
      </c>
      <c r="DHM2" s="16">
        <v>1e-5</v>
      </c>
      <c r="DHN2" s="22">
        <v>1e-5</v>
      </c>
      <c r="DHO2" s="16">
        <v>1e-5</v>
      </c>
      <c r="DHP2" s="22">
        <v>1e-5</v>
      </c>
      <c r="DHQ2" s="16">
        <v>1e-5</v>
      </c>
      <c r="DHR2" s="22">
        <v>1e-5</v>
      </c>
      <c r="DHS2" s="16">
        <v>1e-5</v>
      </c>
      <c r="DHT2" s="22">
        <v>1e-5</v>
      </c>
      <c r="DHU2" s="16">
        <v>1e-5</v>
      </c>
      <c r="DHV2" s="22">
        <v>1e-5</v>
      </c>
      <c r="DHW2" s="16">
        <v>1e-5</v>
      </c>
      <c r="DHX2" s="22">
        <v>1e-5</v>
      </c>
      <c r="DHY2" s="16">
        <v>1e-5</v>
      </c>
      <c r="DHZ2" s="22">
        <v>1e-5</v>
      </c>
      <c r="DIA2" s="16">
        <v>1e-5</v>
      </c>
      <c r="DIB2" s="22">
        <v>1e-5</v>
      </c>
      <c r="DIC2" s="16">
        <v>1e-5</v>
      </c>
      <c r="DID2" s="22">
        <v>1e-5</v>
      </c>
      <c r="DIE2" s="16">
        <v>1e-5</v>
      </c>
      <c r="DIF2" s="22">
        <v>1e-5</v>
      </c>
      <c r="DIG2" s="16">
        <v>1e-5</v>
      </c>
      <c r="DIH2" s="22">
        <v>1e-5</v>
      </c>
      <c r="DII2" s="16">
        <v>1e-5</v>
      </c>
      <c r="DIJ2" s="22">
        <v>1e-5</v>
      </c>
      <c r="DIK2" s="16">
        <v>1e-5</v>
      </c>
      <c r="DIL2" s="22">
        <v>1e-5</v>
      </c>
      <c r="DIM2" s="16">
        <v>1e-5</v>
      </c>
      <c r="DIN2" s="22">
        <v>1e-5</v>
      </c>
      <c r="DIO2" s="16">
        <v>1e-5</v>
      </c>
      <c r="DIP2" s="22">
        <v>1e-5</v>
      </c>
      <c r="DIQ2" s="16">
        <v>1e-5</v>
      </c>
      <c r="DIR2" s="22">
        <v>1e-5</v>
      </c>
      <c r="DIS2" s="16">
        <v>1e-5</v>
      </c>
      <c r="DIT2" s="22">
        <v>1e-5</v>
      </c>
      <c r="DIU2" s="16">
        <v>1e-5</v>
      </c>
      <c r="DIV2" s="22">
        <v>1e-5</v>
      </c>
      <c r="DIW2" s="16">
        <v>1e-5</v>
      </c>
      <c r="DIX2" s="22">
        <v>1e-5</v>
      </c>
      <c r="DIY2" s="16">
        <v>1e-5</v>
      </c>
      <c r="DIZ2" s="22">
        <v>1e-5</v>
      </c>
      <c r="DJA2" s="16">
        <v>1e-5</v>
      </c>
      <c r="DJB2" s="22">
        <v>1e-5</v>
      </c>
      <c r="DJC2" s="16">
        <v>1e-5</v>
      </c>
      <c r="DJD2" s="22">
        <v>1e-5</v>
      </c>
      <c r="DJE2" s="16">
        <v>1e-5</v>
      </c>
      <c r="DJF2" s="22">
        <v>1e-5</v>
      </c>
      <c r="DJG2" s="16">
        <v>1e-5</v>
      </c>
      <c r="DJH2" s="22">
        <v>1e-5</v>
      </c>
      <c r="DJI2" s="16">
        <v>1e-5</v>
      </c>
      <c r="DJJ2" s="22">
        <v>1e-5</v>
      </c>
      <c r="DJK2" s="16">
        <v>1e-5</v>
      </c>
      <c r="DJL2" s="22">
        <v>1e-5</v>
      </c>
      <c r="DJM2" s="16">
        <v>1e-5</v>
      </c>
      <c r="DJN2" s="22">
        <v>1e-5</v>
      </c>
      <c r="DJO2" s="16">
        <v>1e-5</v>
      </c>
      <c r="DJP2" s="22">
        <v>1e-5</v>
      </c>
      <c r="DJQ2" s="16">
        <v>1e-5</v>
      </c>
      <c r="DJR2" s="22">
        <v>1e-5</v>
      </c>
      <c r="DJS2" s="16">
        <v>1e-5</v>
      </c>
      <c r="DJT2" s="22">
        <v>1e-5</v>
      </c>
      <c r="DJU2" s="16">
        <v>1e-5</v>
      </c>
      <c r="DJV2" s="22">
        <v>1e-5</v>
      </c>
      <c r="DJW2" s="16">
        <v>1e-5</v>
      </c>
      <c r="DJX2" s="22">
        <v>1e-5</v>
      </c>
      <c r="DJY2" s="16">
        <v>1e-5</v>
      </c>
      <c r="DJZ2" s="22">
        <v>1e-5</v>
      </c>
      <c r="DKA2" s="16">
        <v>1e-5</v>
      </c>
      <c r="DKB2" s="22">
        <v>1e-5</v>
      </c>
      <c r="DKC2" s="16">
        <v>1e-5</v>
      </c>
      <c r="DKD2" s="22">
        <v>1e-5</v>
      </c>
      <c r="DKE2" s="16">
        <v>1e-5</v>
      </c>
      <c r="DKF2" s="22">
        <v>1e-5</v>
      </c>
      <c r="DKG2" s="16">
        <v>1e-5</v>
      </c>
      <c r="DKH2" s="22">
        <v>1e-5</v>
      </c>
      <c r="DKI2" s="16">
        <v>1e-5</v>
      </c>
      <c r="DKJ2" s="22">
        <v>1e-5</v>
      </c>
      <c r="DKK2" s="16">
        <v>1e-5</v>
      </c>
      <c r="DKL2" s="22">
        <v>1e-5</v>
      </c>
      <c r="DKM2" s="16">
        <v>1e-5</v>
      </c>
      <c r="DKN2" s="22">
        <v>1e-5</v>
      </c>
      <c r="DKO2" s="16">
        <v>1e-5</v>
      </c>
      <c r="DKP2" s="22">
        <v>1e-5</v>
      </c>
      <c r="DKQ2" s="16">
        <v>1e-5</v>
      </c>
      <c r="DKR2" s="22">
        <v>1e-5</v>
      </c>
      <c r="DKS2" s="16">
        <v>1e-5</v>
      </c>
      <c r="DKT2" s="22">
        <v>1e-5</v>
      </c>
      <c r="DKU2" s="16">
        <v>1e-5</v>
      </c>
      <c r="DKV2" s="22">
        <v>1e-5</v>
      </c>
      <c r="DKW2" s="16">
        <v>1e-5</v>
      </c>
      <c r="DKX2" s="22">
        <v>1e-5</v>
      </c>
      <c r="DKY2" s="16">
        <v>1e-5</v>
      </c>
      <c r="DKZ2" s="22">
        <v>1e-5</v>
      </c>
      <c r="DLA2" s="16">
        <v>1e-5</v>
      </c>
      <c r="DLB2" s="22">
        <v>1e-5</v>
      </c>
      <c r="DLC2" s="16">
        <v>1e-5</v>
      </c>
      <c r="DLD2" s="22">
        <v>1e-5</v>
      </c>
      <c r="DLE2" s="16">
        <v>1e-5</v>
      </c>
      <c r="DLF2" s="22">
        <v>1e-5</v>
      </c>
      <c r="DLG2" s="16">
        <v>1e-5</v>
      </c>
      <c r="DLH2" s="22">
        <v>1e-5</v>
      </c>
      <c r="DLI2" s="16">
        <v>1e-5</v>
      </c>
      <c r="DLJ2" s="22">
        <v>1e-5</v>
      </c>
      <c r="DLK2" s="16">
        <v>1e-5</v>
      </c>
      <c r="DLL2" s="22">
        <v>1e-5</v>
      </c>
      <c r="DLM2" s="16">
        <v>1e-5</v>
      </c>
      <c r="DLN2" s="22">
        <v>1e-5</v>
      </c>
      <c r="DLO2" s="16">
        <v>1e-5</v>
      </c>
      <c r="DLP2" s="22">
        <v>1e-5</v>
      </c>
      <c r="DLQ2" s="16">
        <v>1e-5</v>
      </c>
      <c r="DLR2" s="22">
        <v>1e-5</v>
      </c>
      <c r="DLS2" s="16">
        <v>1e-5</v>
      </c>
      <c r="DLT2" s="22">
        <v>1e-5</v>
      </c>
      <c r="DLU2" s="16">
        <v>1e-5</v>
      </c>
      <c r="DLV2" s="22">
        <v>1e-5</v>
      </c>
      <c r="DLW2" s="16">
        <v>1e-5</v>
      </c>
      <c r="DLX2" s="22">
        <v>1e-5</v>
      </c>
      <c r="DLY2" s="16">
        <v>1e-5</v>
      </c>
      <c r="DLZ2" s="22">
        <v>1e-5</v>
      </c>
      <c r="DMA2" s="16">
        <v>1e-5</v>
      </c>
      <c r="DMB2" s="22">
        <v>1e-5</v>
      </c>
      <c r="DMC2" s="16">
        <v>1e-5</v>
      </c>
      <c r="DMD2" s="22">
        <v>1e-5</v>
      </c>
      <c r="DME2" s="16">
        <v>1e-5</v>
      </c>
      <c r="DMF2" s="22">
        <v>1e-5</v>
      </c>
      <c r="DMG2" s="16">
        <v>1e-5</v>
      </c>
      <c r="DMH2" s="22">
        <v>1e-5</v>
      </c>
      <c r="DMI2" s="16">
        <v>1e-5</v>
      </c>
      <c r="DMJ2" s="22">
        <v>1e-5</v>
      </c>
      <c r="DMK2" s="16">
        <v>1e-5</v>
      </c>
      <c r="DML2" s="22">
        <v>1e-5</v>
      </c>
      <c r="DMM2" s="16">
        <v>1e-5</v>
      </c>
      <c r="DMN2" s="22">
        <v>1e-5</v>
      </c>
      <c r="DMO2" s="16">
        <v>1e-5</v>
      </c>
      <c r="DMP2" s="22">
        <v>1e-5</v>
      </c>
      <c r="DMQ2" s="16">
        <v>1e-5</v>
      </c>
      <c r="DMR2" s="22">
        <v>1e-5</v>
      </c>
      <c r="DMS2" s="16">
        <v>1e-5</v>
      </c>
      <c r="DMT2" s="22">
        <v>1e-5</v>
      </c>
      <c r="DMU2" s="16">
        <v>1e-5</v>
      </c>
      <c r="DMV2" s="22">
        <v>1e-5</v>
      </c>
      <c r="DMW2" s="16">
        <v>1e-5</v>
      </c>
      <c r="DMX2" s="22">
        <v>1e-5</v>
      </c>
      <c r="DMY2" s="16">
        <v>1e-5</v>
      </c>
      <c r="DMZ2" s="22">
        <v>1e-5</v>
      </c>
      <c r="DNA2" s="16">
        <v>1e-5</v>
      </c>
      <c r="DNB2" s="22">
        <v>1e-5</v>
      </c>
      <c r="DNC2" s="16">
        <v>1e-5</v>
      </c>
      <c r="DND2" s="22">
        <v>1e-5</v>
      </c>
      <c r="DNE2" s="16">
        <v>1e-5</v>
      </c>
      <c r="DNF2" s="22">
        <v>1e-5</v>
      </c>
      <c r="DNG2" s="16">
        <v>1e-5</v>
      </c>
      <c r="DNH2" s="22">
        <v>1e-5</v>
      </c>
      <c r="DNI2" s="16">
        <v>1e-5</v>
      </c>
      <c r="DNJ2" s="22">
        <v>1e-5</v>
      </c>
      <c r="DNK2" s="16">
        <v>1e-5</v>
      </c>
      <c r="DNL2" s="22">
        <v>1e-5</v>
      </c>
      <c r="DNM2" s="16">
        <v>1e-5</v>
      </c>
      <c r="DNN2" s="22">
        <v>1e-5</v>
      </c>
      <c r="DNO2" s="16">
        <v>1e-5</v>
      </c>
      <c r="DNP2" s="22">
        <v>1e-5</v>
      </c>
      <c r="DNQ2" s="16">
        <v>1e-5</v>
      </c>
      <c r="DNR2" s="22">
        <v>1e-5</v>
      </c>
      <c r="DNS2" s="16">
        <v>1e-5</v>
      </c>
      <c r="DNT2" s="22">
        <v>1e-5</v>
      </c>
      <c r="DNU2" s="16">
        <v>1e-5</v>
      </c>
      <c r="DNV2" s="22">
        <v>1e-5</v>
      </c>
      <c r="DNW2" s="16">
        <v>1e-5</v>
      </c>
      <c r="DNX2" s="22">
        <v>1e-5</v>
      </c>
      <c r="DNY2" s="16">
        <v>1e-5</v>
      </c>
      <c r="DNZ2" s="22">
        <v>1e-5</v>
      </c>
      <c r="DOA2" s="16">
        <v>1e-5</v>
      </c>
      <c r="DOB2" s="22">
        <v>1e-5</v>
      </c>
      <c r="DOC2" s="16">
        <v>1e-5</v>
      </c>
      <c r="DOD2" s="22">
        <v>1e-5</v>
      </c>
      <c r="DOE2" s="16">
        <v>1e-5</v>
      </c>
      <c r="DOF2" s="22">
        <v>1e-5</v>
      </c>
      <c r="DOG2" s="16">
        <v>1e-5</v>
      </c>
      <c r="DOH2" s="22">
        <v>1e-5</v>
      </c>
      <c r="DOI2" s="16">
        <v>1e-5</v>
      </c>
      <c r="DOJ2" s="22">
        <v>1e-5</v>
      </c>
      <c r="DOK2" s="16">
        <v>1e-5</v>
      </c>
      <c r="DOL2" s="22">
        <v>1e-5</v>
      </c>
      <c r="DOM2" s="16">
        <v>1e-5</v>
      </c>
      <c r="DON2" s="22">
        <v>1e-5</v>
      </c>
      <c r="DOO2" s="16">
        <v>1e-5</v>
      </c>
      <c r="DOP2" s="22">
        <v>1e-5</v>
      </c>
      <c r="DOQ2" s="16">
        <v>1e-5</v>
      </c>
      <c r="DOR2" s="22">
        <v>1e-5</v>
      </c>
      <c r="DOS2" s="16">
        <v>1e-5</v>
      </c>
      <c r="DOT2" s="22">
        <v>1e-5</v>
      </c>
      <c r="DOU2" s="16">
        <v>1e-5</v>
      </c>
      <c r="DOV2" s="22">
        <v>1e-5</v>
      </c>
      <c r="DOW2" s="16">
        <v>1e-5</v>
      </c>
      <c r="DOX2" s="22">
        <v>1e-5</v>
      </c>
      <c r="DOY2" s="16">
        <v>1e-5</v>
      </c>
      <c r="DOZ2" s="22">
        <v>1e-5</v>
      </c>
      <c r="DPA2" s="16">
        <v>1e-5</v>
      </c>
      <c r="DPB2" s="22">
        <v>1e-5</v>
      </c>
      <c r="DPC2" s="16">
        <v>1e-5</v>
      </c>
      <c r="DPD2" s="22">
        <v>1e-5</v>
      </c>
      <c r="DPE2" s="16">
        <v>1e-5</v>
      </c>
      <c r="DPF2" s="22">
        <v>1e-5</v>
      </c>
      <c r="DPG2" s="16">
        <v>1e-5</v>
      </c>
      <c r="DPH2" s="22">
        <v>1e-5</v>
      </c>
      <c r="DPI2" s="16">
        <v>1e-5</v>
      </c>
      <c r="DPJ2" s="22">
        <v>1e-5</v>
      </c>
      <c r="DPK2" s="16">
        <v>1e-5</v>
      </c>
      <c r="DPL2" s="22">
        <v>1e-5</v>
      </c>
      <c r="DPM2" s="16">
        <v>1e-5</v>
      </c>
      <c r="DPN2" s="22">
        <v>1e-5</v>
      </c>
      <c r="DPO2" s="16">
        <v>1e-5</v>
      </c>
      <c r="DPP2" s="22">
        <v>1e-5</v>
      </c>
      <c r="DPQ2" s="16">
        <v>1e-5</v>
      </c>
      <c r="DPR2" s="22">
        <v>1e-5</v>
      </c>
      <c r="DPS2" s="16">
        <v>1e-5</v>
      </c>
      <c r="DPT2" s="22">
        <v>1e-5</v>
      </c>
      <c r="DPU2" s="16">
        <v>1e-5</v>
      </c>
      <c r="DPV2" s="22">
        <v>1e-5</v>
      </c>
      <c r="DPW2" s="16">
        <v>1e-5</v>
      </c>
      <c r="DPX2" s="22">
        <v>1e-5</v>
      </c>
      <c r="DPY2" s="16">
        <v>1e-5</v>
      </c>
      <c r="DPZ2" s="22">
        <v>1e-5</v>
      </c>
      <c r="DQA2" s="16">
        <v>1e-5</v>
      </c>
      <c r="DQB2" s="22">
        <v>1e-5</v>
      </c>
      <c r="DQC2" s="16">
        <v>1e-5</v>
      </c>
      <c r="DQD2" s="22">
        <v>1e-5</v>
      </c>
      <c r="DQE2" s="16">
        <v>1e-5</v>
      </c>
      <c r="DQF2" s="22">
        <v>1e-5</v>
      </c>
      <c r="DQG2" s="16">
        <v>1e-5</v>
      </c>
      <c r="DQH2" s="22">
        <v>1e-5</v>
      </c>
      <c r="DQI2" s="16">
        <v>1e-5</v>
      </c>
      <c r="DQJ2" s="22">
        <v>1e-5</v>
      </c>
      <c r="DQK2" s="16">
        <v>1e-5</v>
      </c>
      <c r="DQL2" s="22">
        <v>1e-5</v>
      </c>
      <c r="DQM2" s="16">
        <v>1e-5</v>
      </c>
      <c r="DQN2" s="22">
        <v>1e-5</v>
      </c>
      <c r="DQO2" s="16">
        <v>1e-5</v>
      </c>
      <c r="DQP2" s="22">
        <v>1e-5</v>
      </c>
      <c r="DQQ2" s="16">
        <v>1e-5</v>
      </c>
      <c r="DQR2" s="22">
        <v>1e-5</v>
      </c>
      <c r="DQS2" s="16">
        <v>1e-5</v>
      </c>
      <c r="DQT2" s="22">
        <v>1e-5</v>
      </c>
      <c r="DQU2" s="16">
        <v>1e-5</v>
      </c>
      <c r="DQV2" s="22">
        <v>1e-5</v>
      </c>
    </row>
    <row r="3" s="16" customFormat="1" spans="1:3168">
      <c r="A3" s="16">
        <v>0.0187084399</v>
      </c>
      <c r="B3" s="22">
        <v>0.0187084399</v>
      </c>
      <c r="C3" s="16">
        <v>0.0178580563</v>
      </c>
      <c r="D3" s="16">
        <v>0.0174936061</v>
      </c>
      <c r="E3" s="16">
        <v>0.0172506394</v>
      </c>
      <c r="F3" s="16">
        <v>0.0172506394</v>
      </c>
      <c r="G3" s="16">
        <v>0.0170076726</v>
      </c>
      <c r="H3" s="16">
        <v>0.0170076726</v>
      </c>
      <c r="I3" s="16">
        <v>0.0165217391</v>
      </c>
      <c r="J3" s="16">
        <v>0.0165217391</v>
      </c>
      <c r="K3" s="16">
        <v>0.0165217391</v>
      </c>
      <c r="L3" s="16">
        <v>0.0153069054</v>
      </c>
      <c r="M3" s="16">
        <v>0.0155498721</v>
      </c>
      <c r="N3" s="16">
        <v>0.0155498721</v>
      </c>
      <c r="O3" s="16">
        <v>0.015185422</v>
      </c>
      <c r="P3" s="16">
        <v>0.015185422</v>
      </c>
      <c r="Q3" s="16">
        <v>0.0140920716</v>
      </c>
      <c r="R3" s="16">
        <v>0.0146994885</v>
      </c>
      <c r="S3" s="16">
        <v>0.0144565217</v>
      </c>
      <c r="T3" s="16">
        <v>0.0144565217</v>
      </c>
      <c r="U3" s="16">
        <v>0.0140920716</v>
      </c>
      <c r="V3" s="16">
        <v>0.0140920716</v>
      </c>
      <c r="W3" s="16">
        <v>0.0140920716</v>
      </c>
      <c r="X3" s="16">
        <v>0.0133631714</v>
      </c>
      <c r="Y3" s="16">
        <v>0.0133631714</v>
      </c>
      <c r="Z3" s="16">
        <v>0.0139705882</v>
      </c>
      <c r="AA3" s="16">
        <v>0.0137276215</v>
      </c>
      <c r="AB3" s="16">
        <v>0.0134846547</v>
      </c>
      <c r="AC3" s="16">
        <v>0.0134846547</v>
      </c>
      <c r="AD3" s="16">
        <v>0.013241688</v>
      </c>
      <c r="AE3" s="16">
        <v>0.0129987212</v>
      </c>
      <c r="AF3" s="16">
        <v>0.0129987212</v>
      </c>
      <c r="AG3" s="16">
        <v>0.0127557545</v>
      </c>
      <c r="AH3" s="16">
        <v>0.0123913043</v>
      </c>
      <c r="AI3" s="16">
        <v>0.0120268542</v>
      </c>
      <c r="AJ3" s="16">
        <v>0.0126342711</v>
      </c>
      <c r="AK3" s="16">
        <v>0.012269821</v>
      </c>
      <c r="AL3" s="16">
        <v>0.0126342711</v>
      </c>
      <c r="AM3" s="16">
        <v>0.0126342711</v>
      </c>
      <c r="AN3" s="16">
        <v>0.012269821</v>
      </c>
      <c r="AO3" s="16">
        <v>0.0120268542</v>
      </c>
      <c r="AP3" s="16">
        <v>0.0120268542</v>
      </c>
      <c r="AQ3" s="16">
        <v>0.0116624041</v>
      </c>
      <c r="AR3" s="16">
        <v>0.0116624041</v>
      </c>
      <c r="AS3" s="16">
        <v>0.0120268542</v>
      </c>
      <c r="AT3" s="16">
        <v>0.0120268542</v>
      </c>
      <c r="AU3" s="16">
        <v>0.0126342711</v>
      </c>
      <c r="AV3" s="16">
        <v>0.0119053708</v>
      </c>
      <c r="AW3" s="16">
        <v>0.0119053708</v>
      </c>
      <c r="AX3" s="16">
        <v>0.0119053708</v>
      </c>
      <c r="AY3" s="16">
        <v>0.0119053708</v>
      </c>
      <c r="AZ3" s="16">
        <v>0.0121483376</v>
      </c>
      <c r="BA3" s="16">
        <v>0.0121483376</v>
      </c>
      <c r="BB3" s="16">
        <v>0.0125127877</v>
      </c>
      <c r="BC3" s="16">
        <v>0.0125127877</v>
      </c>
      <c r="BD3" s="16">
        <v>0.0125127877</v>
      </c>
      <c r="BE3" s="16">
        <v>0.0121483376</v>
      </c>
      <c r="BF3" s="16">
        <v>0.0127557545</v>
      </c>
      <c r="BG3" s="16">
        <v>0.0127557545</v>
      </c>
      <c r="BH3" s="16">
        <v>0.012269821</v>
      </c>
      <c r="BI3" s="16">
        <v>0.0129987212</v>
      </c>
      <c r="BJ3" s="16">
        <v>0.0129987212</v>
      </c>
      <c r="BK3" s="16">
        <v>0.0138491049</v>
      </c>
      <c r="BL3" s="16">
        <v>0.0137276215</v>
      </c>
      <c r="BM3" s="16">
        <v>0.0144565217</v>
      </c>
      <c r="BN3" s="16">
        <v>0.0156713555</v>
      </c>
      <c r="BO3" s="16">
        <v>0.0156713555</v>
      </c>
      <c r="BP3" s="16">
        <v>0.0162787724</v>
      </c>
      <c r="BQ3" s="16">
        <v>0.0162787724</v>
      </c>
      <c r="BR3" s="16">
        <v>0.0168861893</v>
      </c>
      <c r="BS3" s="16">
        <v>0.017129156</v>
      </c>
      <c r="BT3" s="16">
        <v>0.0177365729</v>
      </c>
      <c r="BU3" s="16">
        <v>0.0177365729</v>
      </c>
      <c r="BV3" s="16">
        <v>0.0177365729</v>
      </c>
      <c r="BW3" s="16">
        <v>0.0183439898</v>
      </c>
      <c r="BX3" s="16">
        <v>0.0183439898</v>
      </c>
      <c r="BY3" s="16">
        <v>0.0183439898</v>
      </c>
      <c r="BZ3" s="16">
        <v>0.0196803069</v>
      </c>
      <c r="CA3" s="16">
        <v>0.01907289</v>
      </c>
      <c r="CB3" s="16">
        <v>0.01907289</v>
      </c>
      <c r="CC3" s="16">
        <v>0.0184654731</v>
      </c>
      <c r="CD3" s="16">
        <v>0.0193158568</v>
      </c>
      <c r="CE3" s="16">
        <v>0.0193158568</v>
      </c>
      <c r="CF3" s="16">
        <v>0.0187084399</v>
      </c>
      <c r="CG3" s="16">
        <v>0.0193158568</v>
      </c>
      <c r="CH3" s="16">
        <v>0.0193158568</v>
      </c>
      <c r="CI3" s="16">
        <v>0.0193158568</v>
      </c>
      <c r="CJ3" s="16">
        <v>0.0198017903</v>
      </c>
      <c r="CK3" s="16">
        <v>0.0198017903</v>
      </c>
      <c r="CL3" s="16">
        <v>0.020044757</v>
      </c>
      <c r="CM3" s="16">
        <v>0.0194373402</v>
      </c>
      <c r="CN3" s="16">
        <v>0.0187084399</v>
      </c>
      <c r="CO3" s="16">
        <v>0.0187084399</v>
      </c>
      <c r="CP3" s="16">
        <v>0.0187084399</v>
      </c>
      <c r="CQ3" s="16">
        <v>0.0187084399</v>
      </c>
      <c r="CR3" s="16">
        <v>0.0178580563</v>
      </c>
      <c r="CS3" s="16">
        <v>0.0179795396</v>
      </c>
      <c r="CT3" s="16">
        <v>0.0172506394</v>
      </c>
      <c r="CU3" s="16">
        <v>0.017129156</v>
      </c>
      <c r="CV3" s="16">
        <v>0.0172506394</v>
      </c>
      <c r="CW3" s="16">
        <v>0.017129156</v>
      </c>
      <c r="CX3" s="16">
        <v>0.0172506394</v>
      </c>
      <c r="CY3" s="16">
        <v>0.0168861893</v>
      </c>
      <c r="CZ3" s="16">
        <v>0.0172506394</v>
      </c>
      <c r="DA3" s="16">
        <v>0.0172506394</v>
      </c>
      <c r="DB3" s="16">
        <v>0.017129156</v>
      </c>
      <c r="DC3" s="16">
        <v>0.0173721228</v>
      </c>
      <c r="DD3" s="16">
        <v>0.0179795396</v>
      </c>
      <c r="DE3" s="16">
        <v>0.0179795396</v>
      </c>
      <c r="DF3" s="16">
        <v>0.0179795396</v>
      </c>
      <c r="DG3" s="16">
        <v>0.0187084399</v>
      </c>
      <c r="DH3" s="16">
        <v>0.018101023</v>
      </c>
      <c r="DI3" s="16">
        <v>0.0189514066</v>
      </c>
      <c r="DJ3" s="16">
        <v>0.0183439898</v>
      </c>
      <c r="DK3" s="16">
        <v>0.0185869565</v>
      </c>
      <c r="DL3" s="16">
        <v>0.0188299233</v>
      </c>
      <c r="DM3" s="16">
        <v>0.0193158568</v>
      </c>
      <c r="DN3" s="16">
        <v>0.0187084399</v>
      </c>
      <c r="DO3" s="16">
        <v>0.0187084399</v>
      </c>
      <c r="DP3" s="16">
        <v>0.01907289</v>
      </c>
      <c r="DQ3" s="16">
        <v>0.0193158568</v>
      </c>
      <c r="DR3" s="16">
        <v>0.0193158568</v>
      </c>
      <c r="DS3" s="16">
        <v>0.0199232737</v>
      </c>
      <c r="DT3" s="16">
        <v>0.0193158568</v>
      </c>
      <c r="DU3" s="16">
        <v>0.0201662404</v>
      </c>
      <c r="DV3" s="16">
        <v>0.0201662404</v>
      </c>
      <c r="DW3" s="16">
        <v>0.0206521739</v>
      </c>
      <c r="DX3" s="16">
        <v>0.0196803069</v>
      </c>
      <c r="DY3" s="16">
        <v>0.0202877238</v>
      </c>
      <c r="DZ3" s="16">
        <v>0.020044757</v>
      </c>
      <c r="EA3" s="16">
        <v>0.0195588235</v>
      </c>
      <c r="EB3" s="16">
        <v>0.0202877238</v>
      </c>
      <c r="EC3" s="16">
        <v>0.0202877238</v>
      </c>
      <c r="ED3" s="16">
        <v>0.0208951407</v>
      </c>
      <c r="EE3" s="16">
        <v>0.0208951407</v>
      </c>
      <c r="EF3" s="16">
        <v>0.0208951407</v>
      </c>
      <c r="EG3" s="16">
        <v>0.0215025575</v>
      </c>
      <c r="EH3" s="16">
        <v>0.0215025575</v>
      </c>
      <c r="EI3" s="16">
        <v>0.0221099744</v>
      </c>
      <c r="EJ3" s="16">
        <v>0.0215025575</v>
      </c>
      <c r="EK3" s="16">
        <v>0.0208951407</v>
      </c>
      <c r="EL3" s="16">
        <v>0.0202877238</v>
      </c>
      <c r="EM3" s="16">
        <v>0.0208951407</v>
      </c>
      <c r="EN3" s="16">
        <v>0.0195588235</v>
      </c>
      <c r="EO3" s="16">
        <v>0.0198017903</v>
      </c>
      <c r="EP3" s="16">
        <v>0.0198017903</v>
      </c>
      <c r="EQ3" s="16">
        <v>0.0196803069</v>
      </c>
      <c r="ER3" s="16">
        <v>0.0196803069</v>
      </c>
      <c r="ES3" s="16">
        <v>0.0196803069</v>
      </c>
      <c r="ET3" s="16">
        <v>0.0191943734</v>
      </c>
      <c r="EU3" s="16">
        <v>0.01907289</v>
      </c>
      <c r="EV3" s="16">
        <v>0.01907289</v>
      </c>
      <c r="EW3" s="16">
        <v>0.0184654731</v>
      </c>
      <c r="EX3" s="16">
        <v>0.0178580563</v>
      </c>
      <c r="EY3" s="16">
        <v>0.0184654731</v>
      </c>
      <c r="EZ3" s="16">
        <v>0.0178580563</v>
      </c>
      <c r="FA3" s="16">
        <v>0.0178580563</v>
      </c>
      <c r="FB3" s="16">
        <v>0.0178580563</v>
      </c>
      <c r="FC3" s="16">
        <v>0.0172506394</v>
      </c>
      <c r="FD3" s="16">
        <v>0.0176150895</v>
      </c>
      <c r="FE3" s="16">
        <v>0.0176150895</v>
      </c>
      <c r="FF3" s="16">
        <v>0.0170076726</v>
      </c>
      <c r="FG3" s="16">
        <v>0.0170076726</v>
      </c>
      <c r="FH3" s="16">
        <v>0.0165217391</v>
      </c>
      <c r="FI3" s="16">
        <v>0.0168861893</v>
      </c>
      <c r="FJ3" s="16">
        <v>0.0173721228</v>
      </c>
      <c r="FK3" s="16">
        <v>0.0173721228</v>
      </c>
      <c r="FL3" s="16">
        <v>0.0165217391</v>
      </c>
      <c r="FM3" s="16">
        <v>0.0165217391</v>
      </c>
      <c r="FN3" s="16">
        <v>0.0165217391</v>
      </c>
      <c r="FO3" s="16">
        <v>0.0165217391</v>
      </c>
      <c r="FP3" s="16">
        <v>0.0157928389</v>
      </c>
      <c r="FQ3" s="16">
        <v>0.0160358056</v>
      </c>
      <c r="FR3" s="16">
        <v>0.0165217391</v>
      </c>
      <c r="FS3" s="16">
        <v>0.0164002558</v>
      </c>
      <c r="FT3" s="16">
        <v>0.0162787724</v>
      </c>
      <c r="FU3" s="16">
        <v>0.0165217391</v>
      </c>
      <c r="FV3" s="16">
        <v>0.017129156</v>
      </c>
      <c r="FW3" s="16">
        <v>0.0168861893</v>
      </c>
      <c r="FX3" s="16">
        <v>0.017129156</v>
      </c>
      <c r="FY3" s="16">
        <v>0.017129156</v>
      </c>
      <c r="FZ3" s="16">
        <v>0.0167647059</v>
      </c>
      <c r="GA3" s="16">
        <v>0.0170076726</v>
      </c>
      <c r="GB3" s="16">
        <v>0.0170076726</v>
      </c>
      <c r="GC3" s="16">
        <v>0.0170076726</v>
      </c>
      <c r="GD3" s="16">
        <v>0.0172506394</v>
      </c>
      <c r="GE3" s="16">
        <v>0.0172506394</v>
      </c>
      <c r="GF3" s="16">
        <v>0.0170076726</v>
      </c>
      <c r="GG3" s="16">
        <v>0.0170076726</v>
      </c>
      <c r="GH3" s="16">
        <v>0.0168861893</v>
      </c>
      <c r="GI3" s="16">
        <v>0.0168861893</v>
      </c>
      <c r="GJ3" s="16">
        <v>0.0178580563</v>
      </c>
      <c r="GK3" s="16">
        <v>0.0178580563</v>
      </c>
      <c r="GL3" s="16">
        <v>0.018101023</v>
      </c>
      <c r="GM3" s="16">
        <v>0.0176150895</v>
      </c>
      <c r="GN3" s="16">
        <v>0.0178580563</v>
      </c>
      <c r="GO3" s="16">
        <v>0.0184654731</v>
      </c>
      <c r="GP3" s="16">
        <v>0.0184654731</v>
      </c>
      <c r="GQ3" s="16">
        <v>0.0191943734</v>
      </c>
      <c r="GR3" s="16">
        <v>0.0184654731</v>
      </c>
      <c r="GS3" s="16">
        <v>0.01907289</v>
      </c>
      <c r="GT3" s="16">
        <v>0.01907289</v>
      </c>
      <c r="GU3" s="16">
        <v>0.01907289</v>
      </c>
      <c r="GV3" s="16">
        <v>0.0195588235</v>
      </c>
      <c r="GW3" s="16">
        <v>0.0202877238</v>
      </c>
      <c r="GX3" s="16">
        <v>0.0202877238</v>
      </c>
      <c r="GY3" s="16">
        <v>0.0204092072</v>
      </c>
      <c r="GZ3" s="16">
        <v>0.0204092072</v>
      </c>
      <c r="HA3" s="16">
        <v>0.0201662404</v>
      </c>
      <c r="HB3" s="16">
        <v>0.021016624</v>
      </c>
      <c r="HC3" s="16">
        <v>0.021016624</v>
      </c>
      <c r="HD3" s="16">
        <v>0.0218670077</v>
      </c>
      <c r="HE3" s="16">
        <v>0.0208951407</v>
      </c>
      <c r="HF3" s="16">
        <v>0.0218670077</v>
      </c>
      <c r="HG3" s="16">
        <v>0.0218670077</v>
      </c>
      <c r="HH3" s="16">
        <v>0.0224744246</v>
      </c>
      <c r="HI3" s="16">
        <v>0.0224744246</v>
      </c>
      <c r="HJ3" s="16">
        <v>0.0225959079</v>
      </c>
      <c r="HK3" s="16">
        <v>0.0225959079</v>
      </c>
      <c r="HL3" s="16">
        <v>0.0232033248</v>
      </c>
      <c r="HM3" s="16">
        <v>0.0232033248</v>
      </c>
      <c r="HN3" s="16">
        <v>0.0232033248</v>
      </c>
      <c r="HO3" s="16">
        <v>0.0225959079</v>
      </c>
      <c r="HP3" s="16">
        <v>0.0232033248</v>
      </c>
      <c r="HQ3" s="16">
        <v>0.0234462916</v>
      </c>
      <c r="HR3" s="16">
        <v>0.0234462916</v>
      </c>
      <c r="HS3" s="16">
        <v>0.0238107417</v>
      </c>
      <c r="HT3" s="16">
        <v>0.0232033248</v>
      </c>
      <c r="HU3" s="16">
        <v>0.0238107417</v>
      </c>
      <c r="HV3" s="16">
        <v>0.0240537084</v>
      </c>
      <c r="HW3" s="16">
        <v>0.0245396419</v>
      </c>
      <c r="HX3" s="16">
        <v>0.0245396419</v>
      </c>
      <c r="HY3" s="16">
        <v>0.0247826087</v>
      </c>
      <c r="HZ3" s="16">
        <v>0.0242966752</v>
      </c>
      <c r="IA3" s="16">
        <v>0.0244181586</v>
      </c>
      <c r="IB3" s="16">
        <v>0.0242966752</v>
      </c>
      <c r="IC3" s="16">
        <v>0.0250255754</v>
      </c>
      <c r="ID3" s="16">
        <v>0.0244181586</v>
      </c>
      <c r="IE3" s="16">
        <v>0.0244181586</v>
      </c>
      <c r="IF3" s="16">
        <v>0.0244181586</v>
      </c>
      <c r="IG3" s="16">
        <v>0.0244181586</v>
      </c>
      <c r="IH3" s="16">
        <v>0.0247826087</v>
      </c>
      <c r="II3" s="16">
        <v>0.0244181586</v>
      </c>
      <c r="IJ3" s="16">
        <v>0.0236892583</v>
      </c>
      <c r="IK3" s="16">
        <v>0.0242966752</v>
      </c>
      <c r="IL3" s="16">
        <v>0.0249040921</v>
      </c>
      <c r="IM3" s="16">
        <v>0.0249040921</v>
      </c>
      <c r="IN3" s="16">
        <v>0.0251470588</v>
      </c>
      <c r="IO3" s="16">
        <v>0.0249040921</v>
      </c>
      <c r="IP3" s="16">
        <v>0.0249040921</v>
      </c>
      <c r="IQ3" s="16">
        <v>0.0249040921</v>
      </c>
      <c r="IR3" s="16">
        <v>0.0245396419</v>
      </c>
      <c r="IS3" s="16">
        <v>0.0245396419</v>
      </c>
      <c r="IT3" s="16">
        <v>0.0261189258</v>
      </c>
      <c r="IU3" s="16">
        <v>0.0262404092</v>
      </c>
      <c r="IV3" s="16">
        <v>0.0262404092</v>
      </c>
      <c r="IW3" s="16">
        <v>0.0259974425</v>
      </c>
      <c r="IX3" s="16">
        <v>0.0263618926</v>
      </c>
      <c r="IY3" s="16">
        <v>0.0263618926</v>
      </c>
      <c r="IZ3" s="16">
        <v>0.0263618926</v>
      </c>
      <c r="JA3" s="16">
        <v>0.0257544757</v>
      </c>
      <c r="JB3" s="16">
        <v>0.0257544757</v>
      </c>
      <c r="JC3" s="16">
        <v>0.0253900256</v>
      </c>
      <c r="JD3" s="16">
        <v>0.0247826087</v>
      </c>
      <c r="JE3" s="16">
        <v>0.0247826087</v>
      </c>
      <c r="JF3" s="16">
        <v>0.0241751918</v>
      </c>
      <c r="JG3" s="16">
        <v>0.0238107417</v>
      </c>
      <c r="JH3" s="16">
        <v>0.0235677749</v>
      </c>
      <c r="JI3" s="16">
        <v>0.0229603581</v>
      </c>
      <c r="JJ3" s="16">
        <v>0.0224744246</v>
      </c>
      <c r="JK3" s="16">
        <v>0.0235677749</v>
      </c>
      <c r="JL3" s="16">
        <v>0.0228388747</v>
      </c>
      <c r="JM3" s="16">
        <v>0.0224744246</v>
      </c>
      <c r="JN3" s="16">
        <v>0.0224744246</v>
      </c>
      <c r="JO3" s="16">
        <v>0.0216240409</v>
      </c>
      <c r="JP3" s="16">
        <v>0.021016624</v>
      </c>
      <c r="JQ3" s="16">
        <v>0.0204092072</v>
      </c>
      <c r="JR3" s="16">
        <v>0.0204092072</v>
      </c>
      <c r="JS3" s="16">
        <v>0.0199232737</v>
      </c>
      <c r="JT3" s="16">
        <v>0.0198017903</v>
      </c>
      <c r="JU3" s="16">
        <v>0.0191943734</v>
      </c>
      <c r="JV3" s="16">
        <v>0.0198017903</v>
      </c>
      <c r="JW3" s="16">
        <v>0.0191943734</v>
      </c>
      <c r="JX3" s="16">
        <v>0.0191943734</v>
      </c>
      <c r="JY3" s="16">
        <v>0.0183439898</v>
      </c>
      <c r="JZ3" s="16">
        <v>0.0173721228</v>
      </c>
      <c r="KA3" s="16">
        <v>0.0179795396</v>
      </c>
      <c r="KB3" s="16">
        <v>0.0173721228</v>
      </c>
      <c r="KC3" s="16">
        <v>0.0173721228</v>
      </c>
      <c r="KD3" s="16">
        <v>0.0167647059</v>
      </c>
      <c r="KE3" s="16">
        <v>0.0165217391</v>
      </c>
      <c r="KF3" s="16">
        <v>0.0165217391</v>
      </c>
      <c r="KG3" s="16">
        <v>0.016157289</v>
      </c>
      <c r="KH3" s="16">
        <v>0.0157928389</v>
      </c>
      <c r="KI3" s="16">
        <v>0.0155498721</v>
      </c>
      <c r="KJ3" s="16">
        <v>0.0149424552</v>
      </c>
      <c r="KK3" s="16">
        <v>0.015185422</v>
      </c>
      <c r="KL3" s="16">
        <v>0.015185422</v>
      </c>
      <c r="KM3" s="16">
        <v>0.0143350384</v>
      </c>
      <c r="KN3" s="16">
        <v>0.0143350384</v>
      </c>
      <c r="KO3" s="16">
        <v>0.014213555</v>
      </c>
      <c r="KP3" s="16">
        <v>0.0137276215</v>
      </c>
      <c r="KQ3" s="16">
        <v>0.0137276215</v>
      </c>
      <c r="KR3" s="16">
        <v>0.0136061381</v>
      </c>
      <c r="KS3" s="16">
        <v>0.0136061381</v>
      </c>
      <c r="KT3" s="16">
        <v>0.0134846547</v>
      </c>
      <c r="KU3" s="16">
        <v>0.0131202046</v>
      </c>
      <c r="KV3" s="16">
        <v>0.0131202046</v>
      </c>
      <c r="KW3" s="16">
        <v>0.0131202046</v>
      </c>
      <c r="KX3" s="16">
        <v>0.0125127877</v>
      </c>
      <c r="KY3" s="16">
        <v>0.0125127877</v>
      </c>
      <c r="KZ3" s="16">
        <v>0.012269821</v>
      </c>
      <c r="LA3" s="16">
        <v>0.0131202046</v>
      </c>
      <c r="LB3" s="16">
        <v>0.0125127877</v>
      </c>
      <c r="LC3" s="16">
        <v>0.0125127877</v>
      </c>
      <c r="LD3" s="16">
        <v>0.0119053708</v>
      </c>
      <c r="LE3" s="16">
        <v>0.0119053708</v>
      </c>
      <c r="LF3" s="16">
        <v>0.0116624041</v>
      </c>
      <c r="LG3" s="16">
        <v>0.0116624041</v>
      </c>
      <c r="LH3" s="16">
        <v>0.0120268542</v>
      </c>
      <c r="LI3" s="16">
        <v>0.0115409207</v>
      </c>
      <c r="LJ3" s="16">
        <v>0.011297954</v>
      </c>
      <c r="LK3" s="16">
        <v>0.011297954</v>
      </c>
      <c r="LL3" s="16">
        <v>0.0116624041</v>
      </c>
      <c r="LM3" s="16">
        <v>0.0116624041</v>
      </c>
      <c r="LN3" s="16">
        <v>0.0110549872</v>
      </c>
      <c r="LO3" s="16">
        <v>0.011297954</v>
      </c>
      <c r="LP3" s="16">
        <v>0.011297954</v>
      </c>
      <c r="LQ3" s="16">
        <v>0.0110549872</v>
      </c>
      <c r="LR3" s="16">
        <v>0.0110549872</v>
      </c>
      <c r="LS3" s="16">
        <v>0.0111764706</v>
      </c>
      <c r="LT3" s="16">
        <v>0.0111764706</v>
      </c>
      <c r="LU3" s="16">
        <v>0.011297954</v>
      </c>
      <c r="LV3" s="16">
        <v>0.011297954</v>
      </c>
      <c r="LW3" s="16">
        <v>0.011297954</v>
      </c>
      <c r="LX3" s="16">
        <v>0.0106905371</v>
      </c>
      <c r="LY3" s="16">
        <v>0.0106905371</v>
      </c>
      <c r="LZ3" s="16">
        <v>0.0114194373</v>
      </c>
      <c r="MA3" s="16">
        <v>0.0111764706</v>
      </c>
      <c r="MB3" s="16">
        <v>0.0111764706</v>
      </c>
      <c r="MC3" s="16">
        <v>0.0108120205</v>
      </c>
      <c r="MD3" s="16">
        <v>0.0108120205</v>
      </c>
      <c r="ME3" s="16">
        <v>0.0109335038</v>
      </c>
      <c r="MF3" s="16">
        <v>0.0114194373</v>
      </c>
      <c r="MG3" s="16">
        <v>0.0108120205</v>
      </c>
      <c r="MH3" s="16">
        <v>0.0114194373</v>
      </c>
      <c r="MI3" s="16">
        <v>0.0114194373</v>
      </c>
      <c r="MJ3" s="16">
        <v>0.0114194373</v>
      </c>
      <c r="MK3" s="16">
        <v>0.011297954</v>
      </c>
      <c r="ML3" s="16">
        <v>0.011297954</v>
      </c>
      <c r="MM3" s="16">
        <v>0.0120268542</v>
      </c>
      <c r="MN3" s="16">
        <v>0.0126342711</v>
      </c>
      <c r="MO3" s="16">
        <v>0.013241688</v>
      </c>
      <c r="MP3" s="16">
        <v>0.0134846547</v>
      </c>
      <c r="MQ3" s="16">
        <v>0.0145780051</v>
      </c>
      <c r="MR3" s="16">
        <v>0.014213555</v>
      </c>
      <c r="MS3" s="16">
        <v>0.0145780051</v>
      </c>
      <c r="MT3" s="16">
        <v>0.0157928389</v>
      </c>
      <c r="MU3" s="16">
        <v>0.015185422</v>
      </c>
      <c r="MV3" s="16">
        <v>0.0156713555</v>
      </c>
      <c r="MW3" s="16">
        <v>0.0165217391</v>
      </c>
      <c r="MX3" s="16">
        <v>0.0165217391</v>
      </c>
      <c r="MY3" s="16">
        <v>0.017129156</v>
      </c>
      <c r="MZ3" s="16">
        <v>0.0172506394</v>
      </c>
      <c r="NA3" s="16">
        <v>0.0173721228</v>
      </c>
      <c r="NB3" s="16">
        <v>0.0177365729</v>
      </c>
      <c r="NC3" s="16">
        <v>0.0183439898</v>
      </c>
      <c r="ND3" s="16">
        <v>0.0189514066</v>
      </c>
      <c r="NE3" s="16">
        <v>0.0183439898</v>
      </c>
      <c r="NF3" s="16">
        <v>0.0191943734</v>
      </c>
      <c r="NG3" s="16">
        <v>0.0185869565</v>
      </c>
      <c r="NH3" s="16">
        <v>0.0185869565</v>
      </c>
      <c r="NI3" s="16">
        <v>0.0185869565</v>
      </c>
      <c r="NJ3" s="16">
        <v>0.0193158568</v>
      </c>
      <c r="NK3" s="16">
        <v>0.0193158568</v>
      </c>
      <c r="NL3" s="16">
        <v>0.0193158568</v>
      </c>
      <c r="NM3" s="16">
        <v>0.0188299233</v>
      </c>
      <c r="NN3" s="16">
        <v>0.0188299233</v>
      </c>
      <c r="NO3" s="16">
        <v>0.0178580563</v>
      </c>
      <c r="NP3" s="16">
        <v>0.0178580563</v>
      </c>
      <c r="NQ3" s="16">
        <v>0.0185869565</v>
      </c>
      <c r="NR3" s="16">
        <v>0.0179795396</v>
      </c>
      <c r="NS3" s="16">
        <v>0.0173721228</v>
      </c>
      <c r="NT3" s="16">
        <v>0.0173721228</v>
      </c>
      <c r="NU3" s="16">
        <v>0.0166432225</v>
      </c>
      <c r="NV3" s="16">
        <v>0.0160358056</v>
      </c>
      <c r="NW3" s="16">
        <v>0.0160358056</v>
      </c>
      <c r="NX3" s="16">
        <v>0.0160358056</v>
      </c>
      <c r="NY3" s="16">
        <v>0.0165217391</v>
      </c>
      <c r="NZ3" s="16">
        <v>0.0160358056</v>
      </c>
      <c r="OA3" s="16">
        <v>0.0160358056</v>
      </c>
      <c r="OB3" s="16">
        <v>0.0156713555</v>
      </c>
      <c r="OC3" s="16">
        <v>0.0156713555</v>
      </c>
      <c r="OD3" s="16">
        <v>0.016157289</v>
      </c>
      <c r="OE3" s="16">
        <v>0.0162787724</v>
      </c>
      <c r="OF3" s="16">
        <v>0.0162787724</v>
      </c>
      <c r="OG3" s="16">
        <v>0.0168861893</v>
      </c>
      <c r="OH3" s="16">
        <v>0.0162787724</v>
      </c>
      <c r="OI3" s="16">
        <v>0.0162787724</v>
      </c>
      <c r="OJ3" s="16">
        <v>0.0168861893</v>
      </c>
      <c r="OK3" s="16">
        <v>0.0164002558</v>
      </c>
      <c r="OL3" s="16">
        <v>0.0160358056</v>
      </c>
      <c r="OM3" s="16">
        <v>0.0160358056</v>
      </c>
      <c r="ON3" s="16">
        <v>0.0162787724</v>
      </c>
      <c r="OO3" s="16">
        <v>0.0162787724</v>
      </c>
      <c r="OP3" s="16">
        <v>0.0168861893</v>
      </c>
      <c r="OQ3" s="16">
        <v>0.0165217391</v>
      </c>
      <c r="OR3" s="16">
        <v>0.0174936061</v>
      </c>
      <c r="OS3" s="16">
        <v>0.0174936061</v>
      </c>
      <c r="OT3" s="16">
        <v>0.0182225064</v>
      </c>
      <c r="OU3" s="16">
        <v>0.0178580563</v>
      </c>
      <c r="OV3" s="16">
        <v>0.0178580563</v>
      </c>
      <c r="OW3" s="16">
        <v>0.0183439898</v>
      </c>
      <c r="OX3" s="16">
        <v>0.0177365729</v>
      </c>
      <c r="OY3" s="16">
        <v>0.0184654731</v>
      </c>
      <c r="OZ3" s="16">
        <v>0.0191943734</v>
      </c>
      <c r="PA3" s="16">
        <v>0.0184654731</v>
      </c>
      <c r="PB3" s="16">
        <v>0.0178580563</v>
      </c>
      <c r="PC3" s="16">
        <v>0.0183439898</v>
      </c>
      <c r="PD3" s="16">
        <v>0.0188299233</v>
      </c>
      <c r="PE3" s="16">
        <v>0.01907289</v>
      </c>
      <c r="PF3" s="16">
        <v>0.0196803069</v>
      </c>
      <c r="PG3" s="16">
        <v>0.0193158568</v>
      </c>
      <c r="PH3" s="16">
        <v>0.0196803069</v>
      </c>
      <c r="PI3" s="16">
        <v>0.01907289</v>
      </c>
      <c r="PJ3" s="16">
        <v>0.0196803069</v>
      </c>
      <c r="PK3" s="16">
        <v>0.01907289</v>
      </c>
      <c r="PL3" s="16">
        <v>0.0184654731</v>
      </c>
      <c r="PM3" s="16">
        <v>0.0184654731</v>
      </c>
      <c r="PN3" s="16">
        <v>0.0178580563</v>
      </c>
      <c r="PO3" s="16">
        <v>0.0184654731</v>
      </c>
      <c r="PP3" s="16">
        <v>0.0184654731</v>
      </c>
      <c r="PQ3" s="16">
        <v>0.0178580563</v>
      </c>
      <c r="PR3" s="16">
        <v>0.0178580563</v>
      </c>
      <c r="PS3" s="16">
        <v>0.0178580563</v>
      </c>
      <c r="PT3" s="16">
        <v>0.0172506394</v>
      </c>
      <c r="PU3" s="16">
        <v>0.0170076726</v>
      </c>
      <c r="PV3" s="16">
        <v>0.0170076726</v>
      </c>
      <c r="PW3" s="16">
        <v>0.0170076726</v>
      </c>
      <c r="PX3" s="16">
        <v>0.0174936061</v>
      </c>
      <c r="PY3" s="16">
        <v>0.0164002558</v>
      </c>
      <c r="PZ3" s="16">
        <v>0.0160358056</v>
      </c>
      <c r="QA3" s="16">
        <v>0.0166432225</v>
      </c>
      <c r="QB3" s="16">
        <v>0.0160358056</v>
      </c>
      <c r="QC3" s="16">
        <v>0.0160358056</v>
      </c>
      <c r="QD3" s="16">
        <v>0.0160358056</v>
      </c>
      <c r="QE3" s="16">
        <v>0.0160358056</v>
      </c>
      <c r="QF3" s="16">
        <v>0.0154283887</v>
      </c>
      <c r="QG3" s="16">
        <v>0.0154283887</v>
      </c>
      <c r="QH3" s="16">
        <v>0.015185422</v>
      </c>
      <c r="QI3" s="16">
        <v>0.0148209719</v>
      </c>
      <c r="QJ3" s="16">
        <v>0.0148209719</v>
      </c>
      <c r="QK3" s="16">
        <v>0.0154283887</v>
      </c>
      <c r="QL3" s="16">
        <v>0.0148209719</v>
      </c>
      <c r="QM3" s="16">
        <v>0.0148209719</v>
      </c>
      <c r="QN3" s="16">
        <v>0.015185422</v>
      </c>
      <c r="QO3" s="16">
        <v>0.0154283887</v>
      </c>
      <c r="QP3" s="16">
        <v>0.0148209719</v>
      </c>
      <c r="QQ3" s="16">
        <v>0.015185422</v>
      </c>
      <c r="QR3" s="16">
        <v>0.015185422</v>
      </c>
      <c r="QS3" s="16">
        <v>0.0149424552</v>
      </c>
      <c r="QT3" s="16">
        <v>0.015185422</v>
      </c>
      <c r="QU3" s="16">
        <v>0.015185422</v>
      </c>
      <c r="QV3" s="16">
        <v>0.0148209719</v>
      </c>
      <c r="QW3" s="16">
        <v>0.015185422</v>
      </c>
      <c r="QX3" s="16">
        <v>0.015185422</v>
      </c>
      <c r="QY3" s="16">
        <v>0.0154283887</v>
      </c>
      <c r="QZ3" s="16">
        <v>0.0154283887</v>
      </c>
      <c r="RA3" s="16">
        <v>0.0155498721</v>
      </c>
      <c r="RB3" s="16">
        <v>0.0160358056</v>
      </c>
      <c r="RC3" s="16">
        <v>0.0160358056</v>
      </c>
      <c r="RD3" s="16">
        <v>0.016157289</v>
      </c>
      <c r="RE3" s="16">
        <v>0.016157289</v>
      </c>
      <c r="RF3" s="16">
        <v>0.016157289</v>
      </c>
      <c r="RG3" s="16">
        <v>0.016157289</v>
      </c>
      <c r="RH3" s="16">
        <v>0.0164002558</v>
      </c>
      <c r="RI3" s="16">
        <v>0.0160358056</v>
      </c>
      <c r="RJ3" s="16">
        <v>0.0160358056</v>
      </c>
      <c r="RK3" s="16">
        <v>0.0166432225</v>
      </c>
      <c r="RL3" s="16">
        <v>0.0164002558</v>
      </c>
      <c r="RM3" s="16">
        <v>0.0164002558</v>
      </c>
      <c r="RN3" s="16">
        <v>0.0164002558</v>
      </c>
      <c r="RO3" s="16">
        <v>0.0164002558</v>
      </c>
      <c r="RP3" s="16">
        <v>0.0165217391</v>
      </c>
      <c r="RQ3" s="16">
        <v>0.017129156</v>
      </c>
      <c r="RR3" s="16">
        <v>0.0174936061</v>
      </c>
      <c r="RS3" s="16">
        <v>0.0178580563</v>
      </c>
      <c r="RT3" s="16">
        <v>0.0185869565</v>
      </c>
      <c r="RU3" s="16">
        <v>0.0188299233</v>
      </c>
      <c r="RV3" s="16">
        <v>0.0188299233</v>
      </c>
      <c r="RW3" s="16">
        <v>0.0198017903</v>
      </c>
      <c r="RX3" s="16">
        <v>0.0194373402</v>
      </c>
      <c r="RY3" s="16">
        <v>0.0194373402</v>
      </c>
      <c r="RZ3" s="16">
        <v>0.0201662404</v>
      </c>
      <c r="SA3" s="16">
        <v>0.0199232737</v>
      </c>
      <c r="SB3" s="16">
        <v>0.0212595908</v>
      </c>
      <c r="SC3" s="16">
        <v>0.0206521739</v>
      </c>
      <c r="SD3" s="16">
        <v>0.0206521739</v>
      </c>
      <c r="SE3" s="16">
        <v>0.0212595908</v>
      </c>
      <c r="SF3" s="16">
        <v>0.0218670077</v>
      </c>
      <c r="SG3" s="16">
        <v>0.0224744246</v>
      </c>
      <c r="SH3" s="16">
        <v>0.0223529412</v>
      </c>
      <c r="SI3" s="16">
        <v>0.0218670077</v>
      </c>
      <c r="SJ3" s="16">
        <v>0.0212595908</v>
      </c>
      <c r="SK3" s="16">
        <v>0.0218670077</v>
      </c>
      <c r="SL3" s="16">
        <v>0.0224744246</v>
      </c>
      <c r="SM3" s="16">
        <v>0.0224744246</v>
      </c>
      <c r="SN3" s="16">
        <v>0.0223529412</v>
      </c>
      <c r="SO3" s="16">
        <v>0.0218670077</v>
      </c>
      <c r="SP3" s="16">
        <v>0.0218670077</v>
      </c>
      <c r="SQ3" s="16">
        <v>0.0224744246</v>
      </c>
      <c r="SR3" s="16">
        <v>0.0218670077</v>
      </c>
      <c r="SS3" s="16">
        <v>0.0218670077</v>
      </c>
      <c r="ST3" s="16">
        <v>0.0217455243</v>
      </c>
      <c r="SU3" s="16">
        <v>0.0218670077</v>
      </c>
      <c r="SV3" s="16">
        <v>0.0218670077</v>
      </c>
      <c r="SW3" s="16">
        <v>0.0224744246</v>
      </c>
      <c r="SX3" s="16">
        <v>0.0224744246</v>
      </c>
      <c r="SY3" s="16">
        <v>0.0227173913</v>
      </c>
      <c r="SZ3" s="16">
        <v>0.0227173913</v>
      </c>
      <c r="TA3" s="16">
        <v>0.0236892583</v>
      </c>
      <c r="TB3" s="16">
        <v>0.0230818414</v>
      </c>
      <c r="TC3" s="16">
        <v>0.0236892583</v>
      </c>
      <c r="TD3" s="16">
        <v>0.0230818414</v>
      </c>
      <c r="TE3" s="16">
        <v>0.0236892583</v>
      </c>
      <c r="TF3" s="16">
        <v>0.0235677749</v>
      </c>
      <c r="TG3" s="16">
        <v>0.0242966752</v>
      </c>
      <c r="TH3" s="16">
        <v>0.0241751918</v>
      </c>
      <c r="TI3" s="16">
        <v>0.0240537084</v>
      </c>
      <c r="TJ3" s="16">
        <v>0.0247826087</v>
      </c>
      <c r="TK3" s="16">
        <v>0.0246611253</v>
      </c>
      <c r="TL3" s="16">
        <v>0.0247826087</v>
      </c>
      <c r="TM3" s="16">
        <v>0.0245396419</v>
      </c>
      <c r="TN3" s="16">
        <v>0.0245396419</v>
      </c>
      <c r="TO3" s="16">
        <v>0.0244181586</v>
      </c>
      <c r="TP3" s="16">
        <v>0.0247826087</v>
      </c>
      <c r="TQ3" s="16">
        <v>0.0245396419</v>
      </c>
      <c r="TR3" s="16">
        <v>0.0245396419</v>
      </c>
      <c r="TS3" s="16">
        <v>0.0252685422</v>
      </c>
      <c r="TT3" s="16">
        <v>0.0252685422</v>
      </c>
      <c r="TU3" s="16">
        <v>0.0252685422</v>
      </c>
      <c r="TV3" s="16">
        <v>0.0263618926</v>
      </c>
      <c r="TW3" s="16">
        <v>0.0263618926</v>
      </c>
      <c r="TX3" s="16">
        <v>0.0269693095</v>
      </c>
      <c r="TY3" s="16">
        <v>0.0263618926</v>
      </c>
      <c r="TZ3" s="16">
        <v>0.0263618926</v>
      </c>
      <c r="UA3" s="16">
        <v>0.0256329923</v>
      </c>
      <c r="UB3" s="16">
        <v>0.0256329923</v>
      </c>
      <c r="UC3" s="16">
        <v>0.0253900256</v>
      </c>
      <c r="UD3" s="16">
        <v>0.0249040921</v>
      </c>
      <c r="UE3" s="16">
        <v>0.0249040921</v>
      </c>
      <c r="UF3" s="16">
        <v>0.0249040921</v>
      </c>
      <c r="UG3" s="16">
        <v>0.0242966752</v>
      </c>
      <c r="UH3" s="16">
        <v>0.0236892583</v>
      </c>
      <c r="UI3" s="16">
        <v>0.0236892583</v>
      </c>
      <c r="UJ3" s="16">
        <v>0.0236892583</v>
      </c>
      <c r="UK3" s="16">
        <v>0.0230818414</v>
      </c>
      <c r="UL3" s="16">
        <v>0.0227173913</v>
      </c>
      <c r="UM3" s="16">
        <v>0.0218670077</v>
      </c>
      <c r="UN3" s="16">
        <v>0.0222314578</v>
      </c>
      <c r="UO3" s="16">
        <v>0.0218670077</v>
      </c>
      <c r="UP3" s="16">
        <v>0.0212595908</v>
      </c>
      <c r="UQ3" s="16">
        <v>0.0206521739</v>
      </c>
      <c r="UR3" s="16">
        <v>0.0208951407</v>
      </c>
      <c r="US3" s="16">
        <v>0.0208951407</v>
      </c>
      <c r="UT3" s="16">
        <v>0.0198017903</v>
      </c>
      <c r="UU3" s="16">
        <v>0.0188299233</v>
      </c>
      <c r="UV3" s="16">
        <v>0.0188299233</v>
      </c>
      <c r="UW3" s="16">
        <v>0.0188299233</v>
      </c>
      <c r="UX3" s="16">
        <v>0.0179795396</v>
      </c>
      <c r="UY3" s="16">
        <v>0.0179795396</v>
      </c>
      <c r="UZ3" s="16">
        <v>0.0176150895</v>
      </c>
      <c r="VA3" s="16">
        <v>0.0170076726</v>
      </c>
      <c r="VB3" s="16">
        <v>0.017129156</v>
      </c>
      <c r="VC3" s="16">
        <v>0.0166432225</v>
      </c>
      <c r="VD3" s="16">
        <v>0.0164002558</v>
      </c>
      <c r="VE3" s="16">
        <v>0.0165217391</v>
      </c>
      <c r="VF3" s="16">
        <v>0.0165217391</v>
      </c>
      <c r="VG3" s="16">
        <v>0.0157928389</v>
      </c>
      <c r="VH3" s="16">
        <v>0.0157928389</v>
      </c>
      <c r="VI3" s="16">
        <v>0.015185422</v>
      </c>
      <c r="VJ3" s="16">
        <v>0.0148209719</v>
      </c>
      <c r="VK3" s="16">
        <v>0.0144565217</v>
      </c>
      <c r="VL3" s="16">
        <v>0.0140920716</v>
      </c>
      <c r="VM3" s="16">
        <v>0.0140920716</v>
      </c>
      <c r="VN3" s="16">
        <v>0.0140920716</v>
      </c>
      <c r="VO3" s="16">
        <v>0.0140920716</v>
      </c>
      <c r="VP3" s="16">
        <v>0.013241688</v>
      </c>
      <c r="VQ3" s="16">
        <v>0.013241688</v>
      </c>
      <c r="VR3" s="16">
        <v>0.013241688</v>
      </c>
      <c r="VS3" s="16">
        <v>0.0128772379</v>
      </c>
      <c r="VT3" s="16">
        <v>0.0128772379</v>
      </c>
      <c r="VU3" s="16">
        <v>0.0126342711</v>
      </c>
      <c r="VV3" s="16">
        <v>0.012269821</v>
      </c>
      <c r="VW3" s="16">
        <v>0.012269821</v>
      </c>
      <c r="VX3" s="16">
        <v>0.0120268542</v>
      </c>
      <c r="VY3" s="16">
        <v>0.0117838875</v>
      </c>
      <c r="VZ3" s="16">
        <v>0.0114194373</v>
      </c>
      <c r="WA3" s="16">
        <v>0.0114194373</v>
      </c>
      <c r="WB3" s="16">
        <v>0.0114194373</v>
      </c>
      <c r="WC3" s="16">
        <v>0.011297954</v>
      </c>
      <c r="WD3" s="16">
        <v>0.0109335038</v>
      </c>
      <c r="WE3" s="16">
        <v>0.0109335038</v>
      </c>
      <c r="WF3" s="16">
        <v>0.0110549872</v>
      </c>
      <c r="WG3" s="16">
        <v>0.0110549872</v>
      </c>
      <c r="WH3" s="16">
        <v>0.0111764706</v>
      </c>
      <c r="WI3" s="16">
        <v>0.0111764706</v>
      </c>
      <c r="WJ3" s="16">
        <v>0.0109335038</v>
      </c>
      <c r="WK3" s="16">
        <v>0.0109335038</v>
      </c>
      <c r="WL3" s="16">
        <v>0.0108120205</v>
      </c>
      <c r="WM3" s="16">
        <v>0.0105690537</v>
      </c>
      <c r="WN3" s="16">
        <v>0.0105690537</v>
      </c>
      <c r="WO3" s="16">
        <v>0.0102046036</v>
      </c>
      <c r="WP3" s="16">
        <v>0.0102046036</v>
      </c>
      <c r="WQ3" s="16">
        <v>0.0105690537</v>
      </c>
      <c r="WR3" s="16">
        <v>0.0105690537</v>
      </c>
      <c r="WS3" s="16">
        <v>0.010326087</v>
      </c>
      <c r="WT3" s="16">
        <v>0.0105690537</v>
      </c>
      <c r="WU3" s="16">
        <v>0.0108120205</v>
      </c>
      <c r="WV3" s="16">
        <v>0.0102046036</v>
      </c>
      <c r="WW3" s="16">
        <v>0.0104475703</v>
      </c>
      <c r="WX3" s="16">
        <v>0.0108120205</v>
      </c>
      <c r="WY3" s="16">
        <v>0.0102046036</v>
      </c>
      <c r="WZ3" s="16">
        <v>0.0102046036</v>
      </c>
      <c r="XA3" s="16">
        <v>0.010326087</v>
      </c>
      <c r="XB3" s="16">
        <v>0.0104475703</v>
      </c>
      <c r="XC3" s="16">
        <v>0.0104475703</v>
      </c>
      <c r="XD3" s="16">
        <v>0.0105690537</v>
      </c>
      <c r="XE3" s="16">
        <v>0.0109335038</v>
      </c>
      <c r="XF3" s="16">
        <v>0.0106905371</v>
      </c>
      <c r="XG3" s="16">
        <v>0.0106905371</v>
      </c>
      <c r="XH3" s="16">
        <v>0.0106905371</v>
      </c>
      <c r="XI3" s="16">
        <v>0.0117838875</v>
      </c>
      <c r="XJ3" s="16">
        <v>0.0117838875</v>
      </c>
      <c r="XK3" s="16">
        <v>0.0120268542</v>
      </c>
      <c r="XL3" s="16">
        <v>0.0120268542</v>
      </c>
      <c r="XM3" s="16">
        <v>0.0126342711</v>
      </c>
      <c r="XN3" s="16">
        <v>0.0126342711</v>
      </c>
      <c r="XO3" s="16">
        <v>0.013241688</v>
      </c>
      <c r="XP3" s="16">
        <v>0.0138491049</v>
      </c>
      <c r="XQ3" s="16">
        <v>0.0150639386</v>
      </c>
      <c r="XR3" s="16">
        <v>0.0146994885</v>
      </c>
      <c r="XS3" s="16">
        <v>0.0156713555</v>
      </c>
      <c r="XT3" s="16">
        <v>0.0154283887</v>
      </c>
      <c r="XU3" s="16">
        <v>0.0162787724</v>
      </c>
      <c r="XV3" s="16">
        <v>0.0168861893</v>
      </c>
      <c r="XW3" s="16">
        <v>0.0174936061</v>
      </c>
      <c r="XX3" s="16">
        <v>0.0174936061</v>
      </c>
      <c r="XY3" s="16">
        <v>0.018101023</v>
      </c>
      <c r="XZ3" s="16">
        <v>0.0187084399</v>
      </c>
      <c r="YA3" s="16">
        <v>0.0193158568</v>
      </c>
      <c r="YB3" s="16">
        <v>0.0187084399</v>
      </c>
      <c r="YC3" s="16">
        <v>0.0187084399</v>
      </c>
      <c r="YD3" s="16">
        <v>0.0187084399</v>
      </c>
      <c r="YE3" s="16">
        <v>0.0193158568</v>
      </c>
      <c r="YF3" s="16">
        <v>0.01907289</v>
      </c>
      <c r="YG3" s="16">
        <v>0.01907289</v>
      </c>
      <c r="YH3" s="16">
        <v>0.0202877238</v>
      </c>
      <c r="YI3" s="16">
        <v>0.0198017903</v>
      </c>
      <c r="YJ3" s="16">
        <v>0.0198017903</v>
      </c>
      <c r="YK3" s="16">
        <v>0.0196803069</v>
      </c>
      <c r="YL3" s="16">
        <v>0.0195588235</v>
      </c>
      <c r="YM3" s="16">
        <v>0.0195588235</v>
      </c>
      <c r="YN3" s="16">
        <v>0.01907289</v>
      </c>
      <c r="YO3" s="16">
        <v>0.01907289</v>
      </c>
      <c r="YP3" s="16">
        <v>0.0189514066</v>
      </c>
      <c r="YQ3" s="16">
        <v>0.0182225064</v>
      </c>
      <c r="YR3" s="16">
        <v>0.0188299233</v>
      </c>
      <c r="YS3" s="16">
        <v>0.0188299233</v>
      </c>
      <c r="YT3" s="16">
        <v>0.0182225064</v>
      </c>
      <c r="YU3" s="16">
        <v>0.0178580563</v>
      </c>
      <c r="YV3" s="16">
        <v>0.0183439898</v>
      </c>
      <c r="YW3" s="16">
        <v>0.0170076726</v>
      </c>
      <c r="YX3" s="16">
        <v>0.0164002558</v>
      </c>
      <c r="YY3" s="16">
        <v>0.0164002558</v>
      </c>
      <c r="YZ3" s="16">
        <v>0.0157928389</v>
      </c>
      <c r="ZA3" s="16">
        <v>0.0157928389</v>
      </c>
      <c r="ZB3" s="16">
        <v>0.015185422</v>
      </c>
      <c r="ZC3" s="16">
        <v>0.0157928389</v>
      </c>
      <c r="ZD3" s="16">
        <v>0.0157928389</v>
      </c>
      <c r="ZE3" s="16">
        <v>0.015185422</v>
      </c>
      <c r="ZF3" s="16">
        <v>0.0159143223</v>
      </c>
      <c r="ZG3" s="16">
        <v>0.0159143223</v>
      </c>
      <c r="ZH3" s="16">
        <v>0.0159143223</v>
      </c>
      <c r="ZI3" s="16">
        <v>0.0157928389</v>
      </c>
      <c r="ZJ3" s="16">
        <v>0.0162787724</v>
      </c>
      <c r="ZK3" s="16">
        <v>0.0162787724</v>
      </c>
      <c r="ZL3" s="16">
        <v>0.0156713555</v>
      </c>
      <c r="ZM3" s="16">
        <v>0.0165217391</v>
      </c>
      <c r="ZN3" s="16">
        <v>0.0165217391</v>
      </c>
      <c r="ZO3" s="16">
        <v>0.017129156</v>
      </c>
      <c r="ZP3" s="16">
        <v>0.0179795396</v>
      </c>
      <c r="ZQ3" s="16">
        <v>0.0173721228</v>
      </c>
      <c r="ZR3" s="16">
        <v>0.0179795396</v>
      </c>
      <c r="ZS3" s="16">
        <v>0.0179795396</v>
      </c>
      <c r="ZT3" s="16">
        <v>0.0179795396</v>
      </c>
      <c r="ZU3" s="16">
        <v>0.0191943734</v>
      </c>
      <c r="ZV3" s="16">
        <v>0.0185869565</v>
      </c>
      <c r="ZW3" s="16">
        <v>0.0185869565</v>
      </c>
      <c r="ZX3" s="16">
        <v>0.0191943734</v>
      </c>
      <c r="ZY3" s="16">
        <v>0.0199232737</v>
      </c>
      <c r="ZZ3" s="16">
        <v>0.0199232737</v>
      </c>
      <c r="AAA3" s="16">
        <v>0.0195588235</v>
      </c>
      <c r="AAB3" s="16">
        <v>0.0195588235</v>
      </c>
      <c r="AAC3" s="16">
        <v>0.0195588235</v>
      </c>
      <c r="AAD3" s="16">
        <v>0.0207736573</v>
      </c>
      <c r="AAE3" s="16">
        <v>0.0207736573</v>
      </c>
      <c r="AAF3" s="16">
        <v>0.0207736573</v>
      </c>
      <c r="AAG3" s="16">
        <v>0.0204092072</v>
      </c>
      <c r="AAH3" s="16">
        <v>0.0207736573</v>
      </c>
      <c r="AAI3" s="16">
        <v>0.0213810742</v>
      </c>
      <c r="AAJ3" s="16">
        <v>0.0207736573</v>
      </c>
      <c r="AAK3" s="16">
        <v>0.0207736573</v>
      </c>
      <c r="AAL3" s="16">
        <v>0.0215025575</v>
      </c>
      <c r="AAM3" s="16">
        <v>0.0212595908</v>
      </c>
      <c r="AAN3" s="16">
        <v>0.0208951407</v>
      </c>
      <c r="AAO3" s="16">
        <v>0.0215025575</v>
      </c>
      <c r="AAP3" s="16">
        <v>0.021016624</v>
      </c>
      <c r="AAQ3" s="16">
        <v>0.021016624</v>
      </c>
      <c r="AAR3" s="16">
        <v>0.021016624</v>
      </c>
      <c r="AAS3" s="16">
        <v>0.021016624</v>
      </c>
      <c r="AAT3" s="16">
        <v>0.0208951407</v>
      </c>
      <c r="AAU3" s="16">
        <v>0.0208951407</v>
      </c>
      <c r="AAV3" s="16">
        <v>0.0208951407</v>
      </c>
      <c r="AAW3" s="16">
        <v>0.0202877238</v>
      </c>
      <c r="AAX3" s="16">
        <v>0.0208951407</v>
      </c>
      <c r="AAY3" s="16">
        <v>0.0202877238</v>
      </c>
      <c r="AAZ3" s="16">
        <v>0.0208951407</v>
      </c>
      <c r="ABA3" s="16">
        <v>0.0208951407</v>
      </c>
      <c r="ABB3" s="16">
        <v>0.0196803069</v>
      </c>
      <c r="ABC3" s="16">
        <v>0.0201662404</v>
      </c>
      <c r="ABD3" s="16">
        <v>0.0196803069</v>
      </c>
      <c r="ABE3" s="16">
        <v>0.0196803069</v>
      </c>
      <c r="ABF3" s="16">
        <v>0.0199232737</v>
      </c>
      <c r="ABG3" s="16">
        <v>0.0199232737</v>
      </c>
      <c r="ABH3" s="16">
        <v>0.0202877238</v>
      </c>
      <c r="ABI3" s="16">
        <v>0.0196803069</v>
      </c>
      <c r="ABJ3" s="16">
        <v>0.0196803069</v>
      </c>
      <c r="ABK3" s="16">
        <v>0.0196803069</v>
      </c>
      <c r="ABL3" s="16">
        <v>0.0195588235</v>
      </c>
      <c r="ABM3" s="16">
        <v>0.01907289</v>
      </c>
      <c r="ABN3" s="16">
        <v>0.01907289</v>
      </c>
      <c r="ABO3" s="16">
        <v>0.01907289</v>
      </c>
      <c r="ABP3" s="16">
        <v>0.0184654731</v>
      </c>
      <c r="ABQ3" s="16">
        <v>0.0184654731</v>
      </c>
      <c r="ABR3" s="16">
        <v>0.01907289</v>
      </c>
      <c r="ABS3" s="16">
        <v>0.0191943734</v>
      </c>
      <c r="ABT3" s="16">
        <v>0.0189514066</v>
      </c>
      <c r="ABU3" s="16">
        <v>0.0185869565</v>
      </c>
      <c r="ABV3" s="16">
        <v>0.0179795396</v>
      </c>
      <c r="ABW3" s="16">
        <v>0.0185869565</v>
      </c>
      <c r="ABX3" s="16">
        <v>0.0185869565</v>
      </c>
      <c r="ABY3" s="16">
        <v>0.0191943734</v>
      </c>
      <c r="ABZ3" s="16">
        <v>0.0194373402</v>
      </c>
      <c r="ACA3" s="16">
        <v>0.0179795396</v>
      </c>
      <c r="ACB3" s="16">
        <v>0.0187084399</v>
      </c>
      <c r="ACC3" s="16">
        <v>0.0182225064</v>
      </c>
      <c r="ACD3" s="16">
        <v>0.0184654731</v>
      </c>
      <c r="ACE3" s="16">
        <v>0.0184654731</v>
      </c>
      <c r="ACF3" s="16">
        <v>0.0187084399</v>
      </c>
      <c r="ACG3" s="16">
        <v>0.0187084399</v>
      </c>
      <c r="ACH3" s="16">
        <v>0.0187084399</v>
      </c>
      <c r="ACI3" s="16">
        <v>0.0187084399</v>
      </c>
      <c r="ACJ3" s="16">
        <v>0.0187084399</v>
      </c>
      <c r="ACK3" s="16">
        <v>0.0187084399</v>
      </c>
      <c r="ACL3" s="16">
        <v>0.0187084399</v>
      </c>
      <c r="ACM3" s="16">
        <v>0.0195588235</v>
      </c>
      <c r="ACN3" s="16">
        <v>0.0195588235</v>
      </c>
      <c r="ACO3" s="16">
        <v>0.0199232737</v>
      </c>
      <c r="ACP3" s="16">
        <v>0.0199232737</v>
      </c>
      <c r="ACQ3" s="16">
        <v>0.0199232737</v>
      </c>
      <c r="ACR3" s="16">
        <v>0.0199232737</v>
      </c>
      <c r="ACS3" s="16">
        <v>0.0199232737</v>
      </c>
      <c r="ACT3" s="16">
        <v>0.0205306905</v>
      </c>
      <c r="ACU3" s="16">
        <v>0.0207736573</v>
      </c>
      <c r="ACV3" s="16">
        <v>0.0213810742</v>
      </c>
      <c r="ACW3" s="16">
        <v>0.021988491</v>
      </c>
      <c r="ACX3" s="16">
        <v>0.0225959079</v>
      </c>
      <c r="ACY3" s="16">
        <v>0.0225959079</v>
      </c>
      <c r="ACZ3" s="16">
        <v>0.0232033248</v>
      </c>
      <c r="ADA3" s="16">
        <v>0.0234462916</v>
      </c>
      <c r="ADB3" s="16">
        <v>0.0232033248</v>
      </c>
      <c r="ADC3" s="16">
        <v>0.0232033248</v>
      </c>
      <c r="ADD3" s="16">
        <v>0.0240537084</v>
      </c>
      <c r="ADE3" s="16">
        <v>0.0244181586</v>
      </c>
      <c r="ADF3" s="16">
        <v>0.0250255754</v>
      </c>
      <c r="ADG3" s="16">
        <v>0.0252685422</v>
      </c>
      <c r="ADH3" s="16">
        <v>0.0252685422</v>
      </c>
      <c r="ADI3" s="16">
        <v>0.0256329923</v>
      </c>
      <c r="ADJ3" s="16">
        <v>0.0256329923</v>
      </c>
      <c r="ADK3" s="16">
        <v>0.025511509</v>
      </c>
      <c r="ADL3" s="16">
        <v>0.0261189258</v>
      </c>
      <c r="ADM3" s="16">
        <v>0.025511509</v>
      </c>
      <c r="ADN3" s="16">
        <v>0.0261189258</v>
      </c>
      <c r="ADO3" s="16">
        <v>0.0267263427</v>
      </c>
      <c r="ADP3" s="16">
        <v>0.0263618926</v>
      </c>
      <c r="ADQ3" s="16">
        <v>0.0273337596</v>
      </c>
      <c r="ADR3" s="16">
        <v>0.0273337596</v>
      </c>
      <c r="ADS3" s="16">
        <v>0.0273337596</v>
      </c>
      <c r="ADT3" s="16">
        <v>0.0272122762</v>
      </c>
      <c r="ADU3" s="16">
        <v>0.0259974425</v>
      </c>
      <c r="ADV3" s="16">
        <v>0.026483376</v>
      </c>
      <c r="ADW3" s="16">
        <v>0.0272122762</v>
      </c>
      <c r="ADX3" s="16">
        <v>0.0272122762</v>
      </c>
      <c r="ADY3" s="16">
        <v>0.0272122762</v>
      </c>
      <c r="ADZ3" s="16">
        <v>0.0272122762</v>
      </c>
      <c r="AEA3" s="16">
        <v>0.0278196931</v>
      </c>
      <c r="AEB3" s="16">
        <v>0.0275767263</v>
      </c>
      <c r="AEC3" s="16">
        <v>0.0276982097</v>
      </c>
      <c r="AED3" s="16">
        <v>0.0283056266</v>
      </c>
      <c r="AEE3" s="16">
        <v>0.0291560102</v>
      </c>
      <c r="AEF3" s="16">
        <v>0.0285485934</v>
      </c>
      <c r="AEG3" s="16">
        <v>0.0298849105</v>
      </c>
      <c r="AEH3" s="16">
        <v>0.0292774936</v>
      </c>
      <c r="AEI3" s="16">
        <v>0.0289130435</v>
      </c>
      <c r="AEJ3" s="16">
        <v>0.0292774936</v>
      </c>
      <c r="AEK3" s="16">
        <v>0.0292774936</v>
      </c>
      <c r="AEL3" s="16">
        <v>0.0298849105</v>
      </c>
      <c r="AEM3" s="16">
        <v>0.0304923274</v>
      </c>
      <c r="AEN3" s="16">
        <v>0.0304923274</v>
      </c>
      <c r="AEO3" s="16">
        <v>0.0298849105</v>
      </c>
      <c r="AEP3" s="16">
        <v>0.0304923274</v>
      </c>
      <c r="AEQ3" s="16">
        <v>0.0304923274</v>
      </c>
      <c r="AER3" s="16">
        <v>0.0307352941</v>
      </c>
      <c r="AES3" s="16">
        <v>0.0312212276</v>
      </c>
      <c r="AET3" s="16">
        <v>0.0312212276</v>
      </c>
      <c r="AEU3" s="16">
        <v>0.0312212276</v>
      </c>
      <c r="AEV3" s="16">
        <v>0.0312212276</v>
      </c>
      <c r="AEW3" s="16">
        <v>0.0324360614</v>
      </c>
      <c r="AEX3" s="16">
        <v>0.0336508951</v>
      </c>
      <c r="AEY3" s="16">
        <v>0.034258312</v>
      </c>
      <c r="AEZ3" s="16">
        <v>0.0354731458</v>
      </c>
      <c r="AFA3" s="16">
        <v>0.035230179</v>
      </c>
      <c r="AFB3" s="16">
        <v>0.0353516624</v>
      </c>
      <c r="AFC3" s="16">
        <v>0.0347442455</v>
      </c>
      <c r="AFD3" s="16">
        <v>0.0347442455</v>
      </c>
      <c r="AFE3" s="16">
        <v>0.0335294118</v>
      </c>
      <c r="AFF3" s="16">
        <v>0.0329219949</v>
      </c>
      <c r="AFG3" s="16">
        <v>0.0329219949</v>
      </c>
      <c r="AFH3" s="16">
        <v>0.0335294118</v>
      </c>
      <c r="AFI3" s="16">
        <v>0.0335294118</v>
      </c>
      <c r="AFJ3" s="16">
        <v>0.0319501279</v>
      </c>
      <c r="AFK3" s="16">
        <v>0.0309782609</v>
      </c>
      <c r="AFL3" s="16">
        <v>0.0319501279</v>
      </c>
      <c r="AFM3" s="16">
        <v>0.0310997442</v>
      </c>
      <c r="AFN3" s="16">
        <v>0.0309782609</v>
      </c>
      <c r="AFO3" s="16">
        <v>0.0295204604</v>
      </c>
      <c r="AFP3" s="16">
        <v>0.0301278772</v>
      </c>
      <c r="AFQ3" s="16">
        <v>0.0292774936</v>
      </c>
      <c r="AFR3" s="16">
        <v>0.0280626598</v>
      </c>
      <c r="AFS3" s="16">
        <v>0.02842711</v>
      </c>
      <c r="AFT3" s="16">
        <v>0.027455243</v>
      </c>
      <c r="AFU3" s="16">
        <v>0.0267263427</v>
      </c>
      <c r="AFV3" s="16">
        <v>0.0261189258</v>
      </c>
      <c r="AFW3" s="16">
        <v>0.0261189258</v>
      </c>
      <c r="AFX3" s="16">
        <v>0.0261189258</v>
      </c>
      <c r="AFY3" s="16">
        <v>0.0249040921</v>
      </c>
      <c r="AFZ3" s="16">
        <v>0.0247826087</v>
      </c>
      <c r="AGA3" s="16">
        <v>0.0245396419</v>
      </c>
      <c r="AGB3" s="16">
        <v>0.0235677749</v>
      </c>
      <c r="AGC3" s="16">
        <v>0.0229603581</v>
      </c>
      <c r="AGD3" s="16">
        <v>0.0217455243</v>
      </c>
      <c r="AGE3" s="16">
        <v>0.0217455243</v>
      </c>
      <c r="AGF3" s="16">
        <v>0.0217455243</v>
      </c>
      <c r="AGG3" s="16">
        <v>0.0211381074</v>
      </c>
      <c r="AGH3" s="16">
        <v>0.0205306905</v>
      </c>
      <c r="AGI3" s="16">
        <v>0.0205306905</v>
      </c>
      <c r="AGJ3" s="16">
        <v>0.0199232737</v>
      </c>
      <c r="AGK3" s="16">
        <v>0.0199232737</v>
      </c>
      <c r="AGL3" s="16">
        <v>0.0193158568</v>
      </c>
      <c r="AGM3" s="16">
        <v>0.0196803069</v>
      </c>
      <c r="AGN3" s="16">
        <v>0.0187084399</v>
      </c>
      <c r="AGO3" s="16">
        <v>0.0187084399</v>
      </c>
      <c r="AGP3" s="16">
        <v>0.0182225064</v>
      </c>
      <c r="AGQ3" s="16">
        <v>0.0179795396</v>
      </c>
      <c r="AGR3" s="16">
        <v>0.0179795396</v>
      </c>
      <c r="AGS3" s="16">
        <v>0.0179795396</v>
      </c>
      <c r="AGT3" s="16">
        <v>0.0174936061</v>
      </c>
      <c r="AGU3" s="16">
        <v>0.0174936061</v>
      </c>
      <c r="AGV3" s="16">
        <v>0.0168861893</v>
      </c>
      <c r="AGW3" s="16">
        <v>0.0166432225</v>
      </c>
      <c r="AGX3" s="16">
        <v>0.0162787724</v>
      </c>
      <c r="AGY3" s="16">
        <v>0.0162787724</v>
      </c>
      <c r="AGZ3" s="16">
        <v>0.0162787724</v>
      </c>
      <c r="AHA3" s="16">
        <v>0.0162787724</v>
      </c>
      <c r="AHB3" s="16">
        <v>0.0156713555</v>
      </c>
      <c r="AHC3" s="16">
        <v>0.0156713555</v>
      </c>
      <c r="AHD3" s="16">
        <v>0.0156713555</v>
      </c>
      <c r="AHE3" s="16">
        <v>0.0150639386</v>
      </c>
      <c r="AHF3" s="16">
        <v>0.0150639386</v>
      </c>
      <c r="AHG3" s="16">
        <v>0.0150639386</v>
      </c>
      <c r="AHH3" s="16">
        <v>0.0148209719</v>
      </c>
      <c r="AHI3" s="16">
        <v>0.0144565217</v>
      </c>
      <c r="AHJ3" s="16">
        <v>0.0150639386</v>
      </c>
      <c r="AHK3" s="16">
        <v>0.0144565217</v>
      </c>
      <c r="AHL3" s="16">
        <v>0.014213555</v>
      </c>
      <c r="AHM3" s="16">
        <v>0.014213555</v>
      </c>
      <c r="AHN3" s="16">
        <v>0.014213555</v>
      </c>
      <c r="AHO3" s="16">
        <v>0.0140920716</v>
      </c>
      <c r="AHP3" s="16">
        <v>0.0138491049</v>
      </c>
      <c r="AHQ3" s="16">
        <v>0.0140920716</v>
      </c>
      <c r="AHR3" s="16">
        <v>0.0136061381</v>
      </c>
      <c r="AHS3" s="16">
        <v>0.0144565217</v>
      </c>
      <c r="AHT3" s="16">
        <v>0.0138491049</v>
      </c>
      <c r="AHU3" s="16">
        <v>0.013241688</v>
      </c>
      <c r="AHV3" s="16">
        <v>0.013241688</v>
      </c>
      <c r="AHW3" s="16">
        <v>0.013241688</v>
      </c>
      <c r="AHX3" s="16">
        <v>0.013241688</v>
      </c>
      <c r="AHY3" s="16">
        <v>0.013241688</v>
      </c>
      <c r="AHZ3" s="16">
        <v>0.013241688</v>
      </c>
      <c r="AIA3" s="16">
        <v>0.0133631714</v>
      </c>
      <c r="AIB3" s="16">
        <v>0.0133631714</v>
      </c>
      <c r="AIC3" s="16">
        <v>0.0136061381</v>
      </c>
      <c r="AID3" s="16">
        <v>0.013241688</v>
      </c>
      <c r="AIE3" s="16">
        <v>0.0138491049</v>
      </c>
      <c r="AIF3" s="16">
        <v>0.0138491049</v>
      </c>
      <c r="AIG3" s="16">
        <v>0.0136061381</v>
      </c>
      <c r="AIH3" s="16">
        <v>0.013241688</v>
      </c>
      <c r="AII3" s="16">
        <v>0.013241688</v>
      </c>
      <c r="AIJ3" s="16">
        <v>0.0134846547</v>
      </c>
      <c r="AIK3" s="16">
        <v>0.0138491049</v>
      </c>
      <c r="AIL3" s="16">
        <v>0.0138491049</v>
      </c>
      <c r="AIM3" s="16">
        <v>0.0144565217</v>
      </c>
      <c r="AIN3" s="16">
        <v>0.0144565217</v>
      </c>
      <c r="AIO3" s="16">
        <v>0.0150639386</v>
      </c>
      <c r="AIP3" s="16">
        <v>0.0156713555</v>
      </c>
      <c r="AIQ3" s="16">
        <v>0.0164002558</v>
      </c>
      <c r="AIR3" s="16">
        <v>0.0157928389</v>
      </c>
      <c r="AIS3" s="16">
        <v>0.0170076726</v>
      </c>
      <c r="AIT3" s="16">
        <v>0.0170076726</v>
      </c>
      <c r="AIU3" s="16">
        <v>0.0182225064</v>
      </c>
      <c r="AIV3" s="16">
        <v>0.0185869565</v>
      </c>
      <c r="AIW3" s="16">
        <v>0.0187084399</v>
      </c>
      <c r="AIX3" s="16">
        <v>0.0187084399</v>
      </c>
      <c r="AIY3" s="16">
        <v>0.01907289</v>
      </c>
      <c r="AIZ3" s="16">
        <v>0.0199232737</v>
      </c>
      <c r="AJA3" s="16">
        <v>0.0204092072</v>
      </c>
      <c r="AJB3" s="16">
        <v>0.0211381074</v>
      </c>
      <c r="AJC3" s="16">
        <v>0.0211381074</v>
      </c>
      <c r="AJD3" s="16">
        <v>0.0205306905</v>
      </c>
      <c r="AJE3" s="16">
        <v>0.020044757</v>
      </c>
      <c r="AJF3" s="16">
        <v>0.0204092072</v>
      </c>
      <c r="AJG3" s="16">
        <v>0.0198017903</v>
      </c>
      <c r="AJH3" s="16">
        <v>0.0212595908</v>
      </c>
      <c r="AJI3" s="16">
        <v>0.0212595908</v>
      </c>
      <c r="AJJ3" s="16">
        <v>0.0205306905</v>
      </c>
      <c r="AJK3" s="16">
        <v>0.0208951407</v>
      </c>
      <c r="AJL3" s="16">
        <v>0.0205306905</v>
      </c>
      <c r="AJM3" s="16">
        <v>0.0198017903</v>
      </c>
      <c r="AJN3" s="16">
        <v>0.0211381074</v>
      </c>
      <c r="AJO3" s="16">
        <v>0.0202877238</v>
      </c>
      <c r="AJP3" s="16">
        <v>0.020044757</v>
      </c>
      <c r="AJQ3" s="16">
        <v>0.020044757</v>
      </c>
      <c r="AJR3" s="16">
        <v>0.0198017903</v>
      </c>
      <c r="AJS3" s="16">
        <v>0.0205306905</v>
      </c>
      <c r="AJT3" s="16">
        <v>0.0195588235</v>
      </c>
      <c r="AJU3" s="16">
        <v>0.0195588235</v>
      </c>
      <c r="AJV3" s="16">
        <v>0.0193158568</v>
      </c>
      <c r="AJW3" s="16">
        <v>0.0195588235</v>
      </c>
      <c r="AJX3" s="16">
        <v>0.0195588235</v>
      </c>
      <c r="AJY3" s="16">
        <v>0.0187084399</v>
      </c>
      <c r="AJZ3" s="16">
        <v>0.0174936061</v>
      </c>
      <c r="AKA3" s="16">
        <v>0.0174936061</v>
      </c>
      <c r="AKB3" s="16">
        <v>0.0174936061</v>
      </c>
      <c r="AKC3" s="16">
        <v>0.0179795396</v>
      </c>
      <c r="AKD3" s="16">
        <v>0.0179795396</v>
      </c>
      <c r="AKE3" s="16">
        <v>0.0179795396</v>
      </c>
      <c r="AKF3" s="16">
        <v>0.0173721228</v>
      </c>
      <c r="AKG3" s="16">
        <v>0.0173721228</v>
      </c>
      <c r="AKH3" s="16">
        <v>0.0173721228</v>
      </c>
      <c r="AKI3" s="16">
        <v>0.0185869565</v>
      </c>
      <c r="AKJ3" s="16">
        <v>0.0179795396</v>
      </c>
      <c r="AKK3" s="16">
        <v>0.0179795396</v>
      </c>
      <c r="AKL3" s="16">
        <v>0.0185869565</v>
      </c>
      <c r="AKM3" s="16">
        <v>0.0185869565</v>
      </c>
      <c r="AKN3" s="16">
        <v>0.0179795396</v>
      </c>
      <c r="AKO3" s="16">
        <v>0.0189514066</v>
      </c>
      <c r="AKP3" s="16">
        <v>0.0191943734</v>
      </c>
      <c r="AKQ3" s="16">
        <v>0.0198017903</v>
      </c>
      <c r="AKR3" s="16">
        <v>0.0193158568</v>
      </c>
      <c r="AKS3" s="16">
        <v>0.0193158568</v>
      </c>
      <c r="AKT3" s="16">
        <v>0.0198017903</v>
      </c>
      <c r="AKU3" s="16">
        <v>0.0198017903</v>
      </c>
      <c r="AKV3" s="16">
        <v>0.0196803069</v>
      </c>
      <c r="AKW3" s="16">
        <v>0.0202877238</v>
      </c>
      <c r="AKX3" s="16">
        <v>0.0206521739</v>
      </c>
      <c r="AKY3" s="16">
        <v>0.0202877238</v>
      </c>
      <c r="AKZ3" s="16">
        <v>0.0208951407</v>
      </c>
      <c r="ALA3" s="16">
        <v>0.0207736573</v>
      </c>
      <c r="ALB3" s="16">
        <v>0.0207736573</v>
      </c>
      <c r="ALC3" s="16">
        <v>0.0207736573</v>
      </c>
      <c r="ALD3" s="16">
        <v>0.0215025575</v>
      </c>
      <c r="ALE3" s="16">
        <v>0.0221099744</v>
      </c>
      <c r="ALF3" s="16">
        <v>0.0223529412</v>
      </c>
      <c r="ALG3" s="16">
        <v>0.0223529412</v>
      </c>
      <c r="ALH3" s="16">
        <v>0.0227173913</v>
      </c>
      <c r="ALI3" s="16">
        <v>0.0233248082</v>
      </c>
      <c r="ALJ3" s="16">
        <v>0.0235677749</v>
      </c>
      <c r="ALK3" s="16">
        <v>0.0235677749</v>
      </c>
      <c r="ALL3" s="16">
        <v>0.0232033248</v>
      </c>
      <c r="ALM3" s="16">
        <v>0.0238107417</v>
      </c>
      <c r="ALN3" s="16">
        <v>0.0244181586</v>
      </c>
      <c r="ALO3" s="16">
        <v>0.0252685422</v>
      </c>
      <c r="ALP3" s="16">
        <v>0.0249040921</v>
      </c>
      <c r="ALQ3" s="16">
        <v>0.0249040921</v>
      </c>
      <c r="ALR3" s="16">
        <v>0.0253900256</v>
      </c>
      <c r="ALS3" s="16">
        <v>0.0245396419</v>
      </c>
      <c r="ALT3" s="16">
        <v>0.0245396419</v>
      </c>
      <c r="ALU3" s="16">
        <v>0.0245396419</v>
      </c>
      <c r="ALV3" s="16">
        <v>0.0244181586</v>
      </c>
      <c r="ALW3" s="16">
        <v>0.0242966752</v>
      </c>
      <c r="ALX3" s="16">
        <v>0.0246611253</v>
      </c>
      <c r="ALY3" s="16">
        <v>0.0244181586</v>
      </c>
      <c r="ALZ3" s="16">
        <v>0.0238107417</v>
      </c>
      <c r="AMA3" s="16">
        <v>0.0235677749</v>
      </c>
      <c r="AMB3" s="16">
        <v>0.0245396419</v>
      </c>
      <c r="AMC3" s="16">
        <v>0.0245396419</v>
      </c>
      <c r="AMD3" s="16">
        <v>0.0245396419</v>
      </c>
      <c r="AME3" s="16">
        <v>0.0242966752</v>
      </c>
      <c r="AMF3" s="16">
        <v>0.0242966752</v>
      </c>
      <c r="AMG3" s="16">
        <v>0.0239322251</v>
      </c>
      <c r="AMH3" s="16">
        <v>0.0233248082</v>
      </c>
      <c r="AMI3" s="16">
        <v>0.0246611253</v>
      </c>
      <c r="AMJ3" s="16">
        <v>0.0246611253</v>
      </c>
      <c r="AMK3" s="16">
        <v>0.0240537084</v>
      </c>
      <c r="AML3" s="16">
        <v>0.0240537084</v>
      </c>
      <c r="AMM3" s="16">
        <v>0.0240537084</v>
      </c>
      <c r="AMN3" s="16">
        <v>0.0238107417</v>
      </c>
      <c r="AMO3" s="16">
        <v>0.0238107417</v>
      </c>
      <c r="AMP3" s="16">
        <v>0.0238107417</v>
      </c>
      <c r="AMQ3" s="16">
        <v>0.0235677749</v>
      </c>
      <c r="AMR3" s="16">
        <v>0.0239322251</v>
      </c>
      <c r="AMS3" s="16">
        <v>0.0233248082</v>
      </c>
      <c r="AMT3" s="16">
        <v>0.0235677749</v>
      </c>
      <c r="AMU3" s="16">
        <v>0.0239322251</v>
      </c>
      <c r="AMV3" s="16">
        <v>0.0239322251</v>
      </c>
      <c r="AMW3" s="16">
        <v>0.0240537084</v>
      </c>
      <c r="AMX3" s="16">
        <v>0.0240537084</v>
      </c>
      <c r="AMY3" s="16">
        <v>0.0242966752</v>
      </c>
      <c r="AMZ3" s="16">
        <v>0.0238107417</v>
      </c>
      <c r="ANA3" s="16">
        <v>0.0238107417</v>
      </c>
      <c r="ANB3" s="16">
        <v>0.0234462916</v>
      </c>
      <c r="ANC3" s="16">
        <v>0.0234462916</v>
      </c>
      <c r="AND3" s="16">
        <v>0.0233248082</v>
      </c>
      <c r="ANE3" s="16">
        <v>0.0244181586</v>
      </c>
      <c r="ANF3" s="16">
        <v>0.0233248082</v>
      </c>
      <c r="ANG3" s="16">
        <v>0.0239322251</v>
      </c>
      <c r="ANH3" s="16">
        <v>0.0234462916</v>
      </c>
      <c r="ANI3" s="16">
        <v>0.0240537084</v>
      </c>
      <c r="ANJ3" s="16">
        <v>0.0240537084</v>
      </c>
      <c r="ANK3" s="16">
        <v>0.0240537084</v>
      </c>
      <c r="ANL3" s="16">
        <v>0.0236892583</v>
      </c>
      <c r="ANM3" s="16">
        <v>0.0236892583</v>
      </c>
      <c r="ANN3" s="16">
        <v>0.0239322251</v>
      </c>
      <c r="ANO3" s="16">
        <v>0.0245396419</v>
      </c>
      <c r="ANP3" s="16">
        <v>0.0245396419</v>
      </c>
      <c r="ANQ3" s="16">
        <v>0.0242966752</v>
      </c>
      <c r="ANR3" s="16">
        <v>0.0251470588</v>
      </c>
      <c r="ANS3" s="16">
        <v>0.0251470588</v>
      </c>
      <c r="ANT3" s="16">
        <v>0.0253900256</v>
      </c>
      <c r="ANU3" s="16">
        <v>0.0249040921</v>
      </c>
      <c r="ANV3" s="16">
        <v>0.0249040921</v>
      </c>
      <c r="ANW3" s="16">
        <v>0.0257544757</v>
      </c>
      <c r="ANX3" s="16">
        <v>0.0259974425</v>
      </c>
      <c r="ANY3" s="16">
        <v>0.0259974425</v>
      </c>
      <c r="ANZ3" s="16">
        <v>0.0266048593</v>
      </c>
      <c r="AOA3" s="16">
        <v>0.0270907928</v>
      </c>
      <c r="AOB3" s="16">
        <v>0.0270907928</v>
      </c>
      <c r="AOC3" s="16">
        <v>0.0273337596</v>
      </c>
      <c r="AOD3" s="16">
        <v>0.0276982097</v>
      </c>
      <c r="AOE3" s="16">
        <v>0.0283056266</v>
      </c>
      <c r="AOF3" s="16">
        <v>0.0279411765</v>
      </c>
      <c r="AOG3" s="16">
        <v>0.0286700767</v>
      </c>
      <c r="AOH3" s="16">
        <v>0.0283056266</v>
      </c>
      <c r="AOI3" s="16">
        <v>0.0295204604</v>
      </c>
      <c r="AOJ3" s="16">
        <v>0.0291560102</v>
      </c>
      <c r="AOK3" s="16">
        <v>0.0291560102</v>
      </c>
      <c r="AOL3" s="16">
        <v>0.0291560102</v>
      </c>
      <c r="AOM3" s="16">
        <v>0.0307352941</v>
      </c>
      <c r="AON3" s="16">
        <v>0.031342711</v>
      </c>
      <c r="AOO3" s="16">
        <v>0.031342711</v>
      </c>
      <c r="AOP3" s="16">
        <v>0.0314641944</v>
      </c>
      <c r="AOQ3" s="16">
        <v>0.0309782609</v>
      </c>
      <c r="AOR3" s="16">
        <v>0.0308567775</v>
      </c>
      <c r="AOS3" s="16">
        <v>0.0312212276</v>
      </c>
      <c r="AOT3" s="16">
        <v>0.0312212276</v>
      </c>
      <c r="AOU3" s="16">
        <v>0.0317071611</v>
      </c>
      <c r="AOV3" s="16">
        <v>0.0314641944</v>
      </c>
      <c r="AOW3" s="16">
        <v>0.0314641944</v>
      </c>
      <c r="AOX3" s="16">
        <v>0.0314641944</v>
      </c>
      <c r="AOY3" s="16">
        <v>0.0317071611</v>
      </c>
      <c r="AOZ3" s="16">
        <v>0.0317071611</v>
      </c>
      <c r="APA3" s="16">
        <v>0.032314578</v>
      </c>
      <c r="APB3" s="16">
        <v>0.0334079284</v>
      </c>
      <c r="APC3" s="16">
        <v>0.0334079284</v>
      </c>
      <c r="APD3" s="16">
        <v>0.0334079284</v>
      </c>
      <c r="APE3" s="16">
        <v>0.033286445</v>
      </c>
      <c r="APF3" s="16">
        <v>0.0340153453</v>
      </c>
      <c r="APG3" s="16">
        <v>0.0346227621</v>
      </c>
      <c r="APH3" s="16">
        <v>0.0351086957</v>
      </c>
      <c r="API3" s="16">
        <v>0.0351086957</v>
      </c>
      <c r="APJ3" s="16">
        <v>0.0353516624</v>
      </c>
      <c r="APK3" s="16">
        <v>0.0359590793</v>
      </c>
      <c r="APL3" s="16">
        <v>0.037173913</v>
      </c>
      <c r="APM3" s="16">
        <v>0.037173913</v>
      </c>
      <c r="APN3" s="16">
        <v>0.0379028133</v>
      </c>
      <c r="APO3" s="16">
        <v>0.0379028133</v>
      </c>
      <c r="APP3" s="16">
        <v>0.0397250639</v>
      </c>
      <c r="APQ3" s="16">
        <v>0.0393606138</v>
      </c>
      <c r="APR3" s="16">
        <v>0.0393606138</v>
      </c>
      <c r="APS3" s="16">
        <v>0.0397250639</v>
      </c>
      <c r="APT3" s="16">
        <v>0.0402109974</v>
      </c>
      <c r="APU3" s="16">
        <v>0.0410613811</v>
      </c>
      <c r="APV3" s="16">
        <v>0.041668798</v>
      </c>
      <c r="APW3" s="16">
        <v>0.0422762148</v>
      </c>
      <c r="APX3" s="16">
        <v>0.041668798</v>
      </c>
      <c r="APY3" s="16">
        <v>0.0422762148</v>
      </c>
      <c r="APZ3" s="16">
        <v>0.0434910486</v>
      </c>
      <c r="AQA3" s="16">
        <v>0.0440984655</v>
      </c>
      <c r="AQB3" s="16">
        <v>0.0438554987</v>
      </c>
      <c r="AQC3" s="16">
        <v>0.0443414322</v>
      </c>
      <c r="AQD3" s="16">
        <v>0.0434910486</v>
      </c>
      <c r="AQE3" s="16">
        <v>0.0437340153</v>
      </c>
      <c r="AQF3" s="16">
        <v>0.0434910486</v>
      </c>
      <c r="AQG3" s="16">
        <v>0.0433695652</v>
      </c>
      <c r="AQH3" s="16">
        <v>0.0427621483</v>
      </c>
      <c r="AQI3" s="16">
        <v>0.043612532</v>
      </c>
      <c r="AQJ3" s="16">
        <v>0.0427621483</v>
      </c>
      <c r="AQK3" s="16">
        <v>0.0425191816</v>
      </c>
      <c r="AQL3" s="16">
        <v>0.0427621483</v>
      </c>
      <c r="AQM3" s="16">
        <v>0.0421547315</v>
      </c>
      <c r="AQN3" s="16">
        <v>0.0413043478</v>
      </c>
      <c r="AQO3" s="16">
        <v>0.0421547315</v>
      </c>
      <c r="AQP3" s="16">
        <v>0.0409398977</v>
      </c>
      <c r="AQQ3" s="16">
        <v>0.0402109974</v>
      </c>
      <c r="AQR3" s="16">
        <v>0.0396035806</v>
      </c>
      <c r="AQS3" s="16">
        <v>0.0389961637</v>
      </c>
      <c r="AQT3" s="16">
        <v>0.0383887468</v>
      </c>
      <c r="AQU3" s="16">
        <v>0.0379028133</v>
      </c>
      <c r="AQV3" s="16">
        <v>0.0374168798</v>
      </c>
      <c r="AQW3" s="16">
        <v>0.0366879795</v>
      </c>
      <c r="AQX3" s="16">
        <v>0.0358375959</v>
      </c>
      <c r="AQY3" s="16">
        <v>0.035230179</v>
      </c>
      <c r="AQZ3" s="16">
        <v>0.035230179</v>
      </c>
      <c r="ARA3" s="16">
        <v>0.0334079284</v>
      </c>
      <c r="ARB3" s="16">
        <v>0.0334079284</v>
      </c>
      <c r="ARC3" s="16">
        <v>0.0320716113</v>
      </c>
      <c r="ARD3" s="16">
        <v>0.0314641944</v>
      </c>
      <c r="ARE3" s="16">
        <v>0.0314641944</v>
      </c>
      <c r="ARF3" s="16">
        <v>0.0308567775</v>
      </c>
      <c r="ARG3" s="16">
        <v>0.0302493606</v>
      </c>
      <c r="ARH3" s="16">
        <v>0.0302493606</v>
      </c>
      <c r="ARI3" s="16">
        <v>0.0295204604</v>
      </c>
      <c r="ARJ3" s="16">
        <v>0.0295204604</v>
      </c>
      <c r="ARK3" s="16">
        <v>0.0281841432</v>
      </c>
      <c r="ARL3" s="16">
        <v>0.0275767263</v>
      </c>
      <c r="ARM3" s="16">
        <v>0.0275767263</v>
      </c>
      <c r="ARN3" s="16">
        <v>0.0269693095</v>
      </c>
      <c r="ARO3" s="16">
        <v>0.0262404092</v>
      </c>
      <c r="ARP3" s="16">
        <v>0.0256329923</v>
      </c>
      <c r="ARQ3" s="16">
        <v>0.0259974425</v>
      </c>
      <c r="ARR3" s="16">
        <v>0.0249040921</v>
      </c>
      <c r="ARS3" s="16">
        <v>0.0247826087</v>
      </c>
      <c r="ART3" s="16">
        <v>0.0242966752</v>
      </c>
      <c r="ARU3" s="16">
        <v>0.0234462916</v>
      </c>
      <c r="ARV3" s="16">
        <v>0.0234462916</v>
      </c>
      <c r="ARW3" s="16">
        <v>0.0234462916</v>
      </c>
      <c r="ARX3" s="16">
        <v>0.0230818414</v>
      </c>
      <c r="ARY3" s="16">
        <v>0.0223529412</v>
      </c>
      <c r="ARZ3" s="16">
        <v>0.0223529412</v>
      </c>
      <c r="ASA3" s="16">
        <v>0.0229603581</v>
      </c>
      <c r="ASB3" s="16">
        <v>0.0216240409</v>
      </c>
      <c r="ASC3" s="16">
        <v>0.0216240409</v>
      </c>
      <c r="ASD3" s="16">
        <v>0.0218670077</v>
      </c>
      <c r="ASE3" s="16">
        <v>0.0217455243</v>
      </c>
      <c r="ASF3" s="16">
        <v>0.0211381074</v>
      </c>
      <c r="ASG3" s="16">
        <v>0.0208951407</v>
      </c>
      <c r="ASH3" s="16">
        <v>0.0204092072</v>
      </c>
      <c r="ASI3" s="16">
        <v>0.0204092072</v>
      </c>
      <c r="ASJ3" s="16">
        <v>0.0198017903</v>
      </c>
      <c r="ASK3" s="16">
        <v>0.0204092072</v>
      </c>
      <c r="ASL3" s="16">
        <v>0.0198017903</v>
      </c>
      <c r="ASM3" s="16">
        <v>0.0191943734</v>
      </c>
      <c r="ASN3" s="16">
        <v>0.01907289</v>
      </c>
      <c r="ASO3" s="16">
        <v>0.0194373402</v>
      </c>
      <c r="ASP3" s="16">
        <v>0.01907289</v>
      </c>
      <c r="ASQ3" s="16">
        <v>0.01907289</v>
      </c>
      <c r="ASR3" s="16">
        <v>0.0185869565</v>
      </c>
      <c r="ASS3" s="16">
        <v>0.0182225064</v>
      </c>
      <c r="AST3" s="16">
        <v>0.0182225064</v>
      </c>
      <c r="ASU3" s="16">
        <v>0.0184654731</v>
      </c>
      <c r="ASV3" s="16">
        <v>0.0185869565</v>
      </c>
      <c r="ASW3" s="16">
        <v>0.0185869565</v>
      </c>
      <c r="ASX3" s="16">
        <v>0.0188299233</v>
      </c>
      <c r="ASY3" s="16">
        <v>0.0188299233</v>
      </c>
      <c r="ASZ3" s="16">
        <v>0.0179795396</v>
      </c>
      <c r="ATA3" s="16">
        <v>0.0182225064</v>
      </c>
      <c r="ATB3" s="16">
        <v>0.0179795396</v>
      </c>
      <c r="ATC3" s="16">
        <v>0.0179795396</v>
      </c>
      <c r="ATD3" s="16">
        <v>0.0179795396</v>
      </c>
      <c r="ATE3" s="16">
        <v>0.0173721228</v>
      </c>
      <c r="ATF3" s="16">
        <v>0.0173721228</v>
      </c>
      <c r="ATG3" s="16">
        <v>0.0179795396</v>
      </c>
      <c r="ATH3" s="16">
        <v>0.0179795396</v>
      </c>
      <c r="ATI3" s="16">
        <v>0.0173721228</v>
      </c>
      <c r="ATJ3" s="16">
        <v>0.0173721228</v>
      </c>
      <c r="ATK3" s="16">
        <v>0.0173721228</v>
      </c>
      <c r="ATL3" s="16">
        <v>0.0172506394</v>
      </c>
      <c r="ATM3" s="16">
        <v>0.0176150895</v>
      </c>
      <c r="ATN3" s="16">
        <v>0.0179795396</v>
      </c>
      <c r="ATO3" s="16">
        <v>0.0179795396</v>
      </c>
      <c r="ATP3" s="16">
        <v>0.0185869565</v>
      </c>
      <c r="ATQ3" s="16">
        <v>0.0185869565</v>
      </c>
      <c r="ATR3" s="16">
        <v>0.0199232737</v>
      </c>
      <c r="ATS3" s="16">
        <v>0.0199232737</v>
      </c>
      <c r="ATT3" s="16">
        <v>0.0211381074</v>
      </c>
      <c r="ATU3" s="16">
        <v>0.0211381074</v>
      </c>
      <c r="ATV3" s="16">
        <v>0.0211381074</v>
      </c>
      <c r="ATW3" s="16">
        <v>0.0211381074</v>
      </c>
      <c r="ATX3" s="16">
        <v>0.0218670077</v>
      </c>
      <c r="ATY3" s="16">
        <v>0.0218670077</v>
      </c>
      <c r="ATZ3" s="16">
        <v>0.0224744246</v>
      </c>
      <c r="AUA3" s="16">
        <v>0.0225959079</v>
      </c>
      <c r="AUB3" s="16">
        <v>0.0225959079</v>
      </c>
      <c r="AUC3" s="16">
        <v>0.0225959079</v>
      </c>
      <c r="AUD3" s="16">
        <v>0.0233248082</v>
      </c>
      <c r="AUE3" s="16">
        <v>0.0239322251</v>
      </c>
      <c r="AUF3" s="16">
        <v>0.0238107417</v>
      </c>
      <c r="AUG3" s="16">
        <v>0.0238107417</v>
      </c>
      <c r="AUH3" s="16">
        <v>0.0232033248</v>
      </c>
      <c r="AUI3" s="16">
        <v>0.0232033248</v>
      </c>
      <c r="AUJ3" s="16">
        <v>0.0233248082</v>
      </c>
      <c r="AUK3" s="16">
        <v>0.0232033248</v>
      </c>
      <c r="AUL3" s="16">
        <v>0.0234462916</v>
      </c>
      <c r="AUM3" s="16">
        <v>0.0234462916</v>
      </c>
      <c r="AUN3" s="16">
        <v>0.0230818414</v>
      </c>
      <c r="AUO3" s="16">
        <v>0.0230818414</v>
      </c>
      <c r="AUP3" s="16">
        <v>0.0224744246</v>
      </c>
      <c r="AUQ3" s="16">
        <v>0.0230818414</v>
      </c>
      <c r="AUR3" s="16">
        <v>0.0230818414</v>
      </c>
      <c r="AUS3" s="16">
        <v>0.0218670077</v>
      </c>
      <c r="AUT3" s="16">
        <v>0.0230818414</v>
      </c>
      <c r="AUU3" s="16">
        <v>0.0230818414</v>
      </c>
      <c r="AUV3" s="16">
        <v>0.0224744246</v>
      </c>
      <c r="AUW3" s="16">
        <v>0.0218670077</v>
      </c>
      <c r="AUX3" s="16">
        <v>0.0216240409</v>
      </c>
      <c r="AUY3" s="16">
        <v>0.0216240409</v>
      </c>
      <c r="AUZ3" s="16">
        <v>0.0202877238</v>
      </c>
      <c r="AVA3" s="16">
        <v>0.0205306905</v>
      </c>
      <c r="AVB3" s="16">
        <v>0.0202877238</v>
      </c>
      <c r="AVC3" s="16">
        <v>0.0196803069</v>
      </c>
      <c r="AVD3" s="16">
        <v>0.0202877238</v>
      </c>
      <c r="AVE3" s="16">
        <v>0.0196803069</v>
      </c>
      <c r="AVF3" s="16">
        <v>0.0202877238</v>
      </c>
      <c r="AVG3" s="16">
        <v>0.0206521739</v>
      </c>
      <c r="AVH3" s="16">
        <v>0.0204092072</v>
      </c>
      <c r="AVI3" s="16">
        <v>0.0204092072</v>
      </c>
      <c r="AVJ3" s="16">
        <v>0.0198017903</v>
      </c>
      <c r="AVK3" s="16">
        <v>0.0204092072</v>
      </c>
      <c r="AVL3" s="16">
        <v>0.0218670077</v>
      </c>
      <c r="AVM3" s="16">
        <v>0.0218670077</v>
      </c>
      <c r="AVN3" s="16">
        <v>0.0224744246</v>
      </c>
      <c r="AVO3" s="16">
        <v>0.0230818414</v>
      </c>
      <c r="AVP3" s="16">
        <v>0.0228388747</v>
      </c>
      <c r="AVQ3" s="16">
        <v>0.0228388747</v>
      </c>
      <c r="AVR3" s="16">
        <v>0.0223529412</v>
      </c>
      <c r="AVS3" s="16">
        <v>0.0236892583</v>
      </c>
      <c r="AVT3" s="16">
        <v>0.0236892583</v>
      </c>
      <c r="AVU3" s="16">
        <v>0.0244181586</v>
      </c>
      <c r="AVV3" s="16">
        <v>0.0250255754</v>
      </c>
      <c r="AVW3" s="16">
        <v>0.0242966752</v>
      </c>
      <c r="AVX3" s="16">
        <v>0.0245396419</v>
      </c>
      <c r="AVY3" s="16">
        <v>0.025511509</v>
      </c>
      <c r="AVZ3" s="16">
        <v>0.0242966752</v>
      </c>
      <c r="AWA3" s="16">
        <v>0.0256329923</v>
      </c>
      <c r="AWB3" s="16">
        <v>0.0259974425</v>
      </c>
      <c r="AWC3" s="16">
        <v>0.0262404092</v>
      </c>
      <c r="AWD3" s="16">
        <v>0.0268478261</v>
      </c>
      <c r="AWE3" s="16">
        <v>0.0267263427</v>
      </c>
      <c r="AWF3" s="16">
        <v>0.0268478261</v>
      </c>
      <c r="AWG3" s="16">
        <v>0.0275767263</v>
      </c>
      <c r="AWH3" s="16">
        <v>0.0275767263</v>
      </c>
      <c r="AWI3" s="16">
        <v>0.0275767263</v>
      </c>
      <c r="AWJ3" s="16">
        <v>0.0269693095</v>
      </c>
      <c r="AWK3" s="16">
        <v>0.0269693095</v>
      </c>
      <c r="AWL3" s="16">
        <v>0.0275767263</v>
      </c>
      <c r="AWM3" s="16">
        <v>0.0290345269</v>
      </c>
      <c r="AWN3" s="16">
        <v>0.0296419437</v>
      </c>
      <c r="AWO3" s="16">
        <v>0.0296419437</v>
      </c>
      <c r="AWP3" s="16">
        <v>0.0296419437</v>
      </c>
      <c r="AWQ3" s="16">
        <v>0.0302493606</v>
      </c>
      <c r="AWR3" s="16">
        <v>0.0290345269</v>
      </c>
      <c r="AWS3" s="16">
        <v>0.0297634271</v>
      </c>
      <c r="AWT3" s="16">
        <v>0.0295204604</v>
      </c>
      <c r="AWU3" s="16">
        <v>0.0298849105</v>
      </c>
      <c r="AWV3" s="16">
        <v>0.0306138107</v>
      </c>
      <c r="AWW3" s="16">
        <v>0.0308567775</v>
      </c>
      <c r="AWX3" s="16">
        <v>0.0312212276</v>
      </c>
      <c r="AWY3" s="16">
        <v>0.0312212276</v>
      </c>
      <c r="AWZ3" s="16">
        <v>0.0306138107</v>
      </c>
      <c r="AXA3" s="16">
        <v>0.0306138107</v>
      </c>
      <c r="AXB3" s="16">
        <v>0.0306138107</v>
      </c>
      <c r="AXC3" s="16">
        <v>0.0306138107</v>
      </c>
      <c r="AXD3" s="16">
        <v>0.0300063939</v>
      </c>
      <c r="AXE3" s="16">
        <v>0.0301278772</v>
      </c>
      <c r="AXF3" s="16">
        <v>0.0295204604</v>
      </c>
      <c r="AXG3" s="16">
        <v>0.0290345269</v>
      </c>
      <c r="AXH3" s="16">
        <v>0.0290345269</v>
      </c>
      <c r="AXI3" s="16">
        <v>0.0290345269</v>
      </c>
      <c r="AXJ3" s="16">
        <v>0.0296419437</v>
      </c>
      <c r="AXK3" s="16">
        <v>0.0289130435</v>
      </c>
      <c r="AXL3" s="16">
        <v>0.0289130435</v>
      </c>
      <c r="AXM3" s="16">
        <v>0.0287915601</v>
      </c>
      <c r="AXN3" s="16">
        <v>0.0287915601</v>
      </c>
      <c r="AXO3" s="16">
        <v>0.0276982097</v>
      </c>
      <c r="AXP3" s="16">
        <v>0.0276982097</v>
      </c>
      <c r="AXQ3" s="16">
        <v>0.0270907928</v>
      </c>
      <c r="AXR3" s="16">
        <v>0.0270907928</v>
      </c>
      <c r="AXS3" s="16">
        <v>0.0278196931</v>
      </c>
      <c r="AXT3" s="16">
        <v>0.0272122762</v>
      </c>
      <c r="AXU3" s="16">
        <v>0.0269693095</v>
      </c>
      <c r="AXV3" s="16">
        <v>0.0266048593</v>
      </c>
      <c r="AXW3" s="16">
        <v>0.0259974425</v>
      </c>
      <c r="AXX3" s="16">
        <v>0.0253900256</v>
      </c>
      <c r="AXY3" s="16">
        <v>0.0253900256</v>
      </c>
      <c r="AXZ3" s="16">
        <v>0.0249040921</v>
      </c>
      <c r="AYA3" s="16">
        <v>0.0249040921</v>
      </c>
      <c r="AYB3" s="16">
        <v>0.0242966752</v>
      </c>
      <c r="AYC3" s="16">
        <v>0.0242966752</v>
      </c>
      <c r="AYD3" s="16">
        <v>0.0236892583</v>
      </c>
      <c r="AYE3" s="16">
        <v>0.0238107417</v>
      </c>
      <c r="AYF3" s="16">
        <v>0.0238107417</v>
      </c>
      <c r="AYG3" s="16">
        <v>0.0232033248</v>
      </c>
      <c r="AYH3" s="16">
        <v>0.0239322251</v>
      </c>
      <c r="AYI3" s="16">
        <v>0.0234462916</v>
      </c>
      <c r="AYJ3" s="16">
        <v>0.0234462916</v>
      </c>
      <c r="AYK3" s="16">
        <v>0.0234462916</v>
      </c>
      <c r="AYL3" s="16">
        <v>0.0232033248</v>
      </c>
      <c r="AYM3" s="16">
        <v>0.0227173913</v>
      </c>
      <c r="AYN3" s="16">
        <v>0.0233248082</v>
      </c>
      <c r="AYO3" s="16">
        <v>0.0233248082</v>
      </c>
      <c r="AYP3" s="16">
        <v>0.0245396419</v>
      </c>
      <c r="AYQ3" s="16">
        <v>0.0239322251</v>
      </c>
      <c r="AYR3" s="16">
        <v>0.0245396419</v>
      </c>
      <c r="AYS3" s="16">
        <v>0.0251470588</v>
      </c>
      <c r="AYT3" s="16">
        <v>0.0251470588</v>
      </c>
      <c r="AYU3" s="16">
        <v>0.0247826087</v>
      </c>
      <c r="AYV3" s="16">
        <v>0.025511509</v>
      </c>
      <c r="AYW3" s="16">
        <v>0.025511509</v>
      </c>
      <c r="AYX3" s="16">
        <v>0.0263618926</v>
      </c>
      <c r="AYY3" s="16">
        <v>0.0266048593</v>
      </c>
      <c r="AYZ3" s="16">
        <v>0.0276982097</v>
      </c>
      <c r="AZA3" s="16">
        <v>0.0283056266</v>
      </c>
      <c r="AZB3" s="16">
        <v>0.0283056266</v>
      </c>
      <c r="AZC3" s="16">
        <v>0.02842711</v>
      </c>
      <c r="AZD3" s="16">
        <v>0.02842711</v>
      </c>
      <c r="AZE3" s="16">
        <v>0.0290345269</v>
      </c>
      <c r="AZF3" s="16">
        <v>0.02842711</v>
      </c>
      <c r="AZG3" s="16">
        <v>0.0292774936</v>
      </c>
      <c r="AZH3" s="16">
        <v>0.0292774936</v>
      </c>
      <c r="AZI3" s="16">
        <v>0.0300063939</v>
      </c>
      <c r="AZJ3" s="16">
        <v>0.0306138107</v>
      </c>
      <c r="AZK3" s="16">
        <v>0.0309782609</v>
      </c>
      <c r="AZL3" s="16">
        <v>0.0319501279</v>
      </c>
      <c r="AZM3" s="16">
        <v>0.0326790281</v>
      </c>
      <c r="AZN3" s="16">
        <v>0.0320716113</v>
      </c>
      <c r="AZO3" s="16">
        <v>0.0328005115</v>
      </c>
      <c r="AZP3" s="16">
        <v>0.0334079284</v>
      </c>
      <c r="AZQ3" s="16">
        <v>0.0337723785</v>
      </c>
      <c r="AZR3" s="16">
        <v>0.0354731458</v>
      </c>
      <c r="AZS3" s="16">
        <v>0.0354731458</v>
      </c>
      <c r="AZT3" s="16">
        <v>0.0355946292</v>
      </c>
      <c r="AZU3" s="16">
        <v>0.0357161125</v>
      </c>
      <c r="AZV3" s="16">
        <v>0.0355946292</v>
      </c>
      <c r="AZW3" s="16">
        <v>0.036202046</v>
      </c>
      <c r="AZX3" s="16">
        <v>0.036202046</v>
      </c>
      <c r="AZY3" s="16">
        <v>0.0355946292</v>
      </c>
      <c r="AZZ3" s="16">
        <v>0.0355946292</v>
      </c>
      <c r="BAA3" s="16">
        <v>0.036202046</v>
      </c>
      <c r="BAB3" s="16">
        <v>0.036202046</v>
      </c>
      <c r="BAC3" s="16">
        <v>0.0375383632</v>
      </c>
      <c r="BAD3" s="16">
        <v>0.0387531969</v>
      </c>
      <c r="BAE3" s="16">
        <v>0.0387531969</v>
      </c>
      <c r="BAF3" s="16">
        <v>0.0393606138</v>
      </c>
      <c r="BAG3" s="16">
        <v>0.0387531969</v>
      </c>
      <c r="BAH3" s="16">
        <v>0.0393606138</v>
      </c>
      <c r="BAI3" s="16">
        <v>0.0399680307</v>
      </c>
      <c r="BAJ3" s="16">
        <v>0.0393606138</v>
      </c>
      <c r="BAK3" s="16">
        <v>0.0394820972</v>
      </c>
      <c r="BAL3" s="16">
        <v>0.0402109974</v>
      </c>
      <c r="BAM3" s="16">
        <v>0.0410613811</v>
      </c>
      <c r="BAN3" s="16">
        <v>0.0410613811</v>
      </c>
      <c r="BAO3" s="16">
        <v>0.0404539642</v>
      </c>
      <c r="BAP3" s="16">
        <v>0.0410613811</v>
      </c>
      <c r="BAQ3" s="16">
        <v>0.041668798</v>
      </c>
      <c r="BAR3" s="16">
        <v>0.0422762148</v>
      </c>
      <c r="BAS3" s="16">
        <v>0.0428836317</v>
      </c>
      <c r="BAT3" s="16">
        <v>0.0428836317</v>
      </c>
      <c r="BAU3" s="16">
        <v>0.0434910486</v>
      </c>
      <c r="BAV3" s="16">
        <v>0.0434910486</v>
      </c>
      <c r="BAW3" s="16">
        <v>0.0434910486</v>
      </c>
      <c r="BAX3" s="16">
        <v>0.0434910486</v>
      </c>
      <c r="BAY3" s="16">
        <v>0.0428836317</v>
      </c>
      <c r="BAZ3" s="16">
        <v>0.043612532</v>
      </c>
      <c r="BBA3" s="16">
        <v>0.0448273657</v>
      </c>
      <c r="BBB3" s="16">
        <v>0.045556266</v>
      </c>
      <c r="BBC3" s="16">
        <v>0.045556266</v>
      </c>
      <c r="BBD3" s="16">
        <v>0.0461636829</v>
      </c>
      <c r="BBE3" s="16">
        <v>0.0467710997</v>
      </c>
      <c r="BBF3" s="16">
        <v>0.0473785166</v>
      </c>
      <c r="BBG3" s="16">
        <v>0.0478644501</v>
      </c>
      <c r="BBH3" s="16">
        <v>0.0473785166</v>
      </c>
      <c r="BBI3" s="16">
        <v>0.0467710997</v>
      </c>
      <c r="BBJ3" s="16">
        <v>0.0467710997</v>
      </c>
      <c r="BBK3" s="16">
        <v>0.0461636829</v>
      </c>
      <c r="BBL3" s="16">
        <v>0.0462851662</v>
      </c>
      <c r="BBM3" s="16">
        <v>0.0462851662</v>
      </c>
      <c r="BBN3" s="16">
        <v>0.0456777494</v>
      </c>
      <c r="BBO3" s="16">
        <v>0.0450703325</v>
      </c>
      <c r="BBP3" s="16">
        <v>0.0444629156</v>
      </c>
      <c r="BBQ3" s="16">
        <v>0.0430051151</v>
      </c>
      <c r="BBR3" s="16">
        <v>0.0430051151</v>
      </c>
      <c r="BBS3" s="16">
        <v>0.0421547315</v>
      </c>
      <c r="BBT3" s="16">
        <v>0.0410613811</v>
      </c>
      <c r="BBU3" s="16">
        <v>0.0404539642</v>
      </c>
      <c r="BBV3" s="16">
        <v>0.0398465473</v>
      </c>
      <c r="BBW3" s="16">
        <v>0.0398465473</v>
      </c>
      <c r="BBX3" s="16">
        <v>0.0392391304</v>
      </c>
      <c r="BBY3" s="16">
        <v>0.0383887468</v>
      </c>
      <c r="BBZ3" s="16">
        <v>0.0379028133</v>
      </c>
      <c r="BCA3" s="16">
        <v>0.0372953964</v>
      </c>
      <c r="BCB3" s="16">
        <v>0.0366879795</v>
      </c>
      <c r="BCC3" s="16">
        <v>0.0360805627</v>
      </c>
      <c r="BCD3" s="16">
        <v>0.0354731458</v>
      </c>
      <c r="BCE3" s="16">
        <v>0.0346227621</v>
      </c>
      <c r="BCF3" s="16">
        <v>0.0335294118</v>
      </c>
      <c r="BCG3" s="16">
        <v>0.0330434783</v>
      </c>
      <c r="BCH3" s="16">
        <v>0.0317071611</v>
      </c>
      <c r="BCI3" s="16">
        <v>0.0317071611</v>
      </c>
      <c r="BCJ3" s="16">
        <v>0.0309782609</v>
      </c>
      <c r="BCK3" s="16">
        <v>0.0306138107</v>
      </c>
      <c r="BCL3" s="16">
        <v>0.0302493606</v>
      </c>
      <c r="BCM3" s="16">
        <v>0.0296419437</v>
      </c>
      <c r="BCN3" s="16">
        <v>0.029398977</v>
      </c>
      <c r="BCO3" s="16">
        <v>0.0289130435</v>
      </c>
      <c r="BCP3" s="16">
        <v>0.0283056266</v>
      </c>
      <c r="BCQ3" s="16">
        <v>0.0283056266</v>
      </c>
      <c r="BCR3" s="16">
        <v>0.0276982097</v>
      </c>
      <c r="BCS3" s="16">
        <v>0.0269693095</v>
      </c>
      <c r="BCT3" s="16">
        <v>0.0263618926</v>
      </c>
      <c r="BCU3" s="16">
        <v>0.0269693095</v>
      </c>
      <c r="BCV3" s="16">
        <v>0.0262404092</v>
      </c>
      <c r="BCW3" s="16">
        <v>0.0262404092</v>
      </c>
      <c r="BCX3" s="16">
        <v>0.0256329923</v>
      </c>
      <c r="BCY3" s="16">
        <v>0.0258759591</v>
      </c>
      <c r="BCZ3" s="16">
        <v>0.0246611253</v>
      </c>
      <c r="BDA3" s="16">
        <v>0.0242966752</v>
      </c>
      <c r="BDB3" s="16">
        <v>0.0249040921</v>
      </c>
      <c r="BDC3" s="16">
        <v>0.0241751918</v>
      </c>
      <c r="BDD3" s="16">
        <v>0.0241751918</v>
      </c>
      <c r="BDE3" s="16">
        <v>0.0234462916</v>
      </c>
      <c r="BDF3" s="16">
        <v>0.0233248082</v>
      </c>
      <c r="BDG3" s="16">
        <v>0.0233248082</v>
      </c>
      <c r="BDH3" s="16">
        <v>0.0225959079</v>
      </c>
      <c r="BDI3" s="16">
        <v>0.0224744246</v>
      </c>
      <c r="BDJ3" s="16">
        <v>0.0224744246</v>
      </c>
      <c r="BDK3" s="16">
        <v>0.0222314578</v>
      </c>
      <c r="BDL3" s="16">
        <v>0.0222314578</v>
      </c>
      <c r="BDM3" s="16">
        <v>0.0216240409</v>
      </c>
      <c r="BDN3" s="16">
        <v>0.0223529412</v>
      </c>
      <c r="BDO3" s="16">
        <v>0.0217455243</v>
      </c>
      <c r="BDP3" s="16">
        <v>0.0217455243</v>
      </c>
      <c r="BDQ3" s="16">
        <v>0.0211381074</v>
      </c>
      <c r="BDR3" s="16">
        <v>0.0217455243</v>
      </c>
      <c r="BDS3" s="16">
        <v>0.0211381074</v>
      </c>
      <c r="BDT3" s="16">
        <v>0.0205306905</v>
      </c>
      <c r="BDU3" s="16">
        <v>0.0207736573</v>
      </c>
      <c r="BDV3" s="16">
        <v>0.0211381074</v>
      </c>
      <c r="BDW3" s="16">
        <v>0.0205306905</v>
      </c>
      <c r="BDX3" s="16">
        <v>0.0202877238</v>
      </c>
      <c r="BDY3" s="16">
        <v>0.0199232737</v>
      </c>
      <c r="BDZ3" s="16">
        <v>0.0201662404</v>
      </c>
      <c r="BEA3" s="16">
        <v>0.0201662404</v>
      </c>
      <c r="BEB3" s="16">
        <v>0.0202877238</v>
      </c>
      <c r="BEC3" s="16">
        <v>0.0193158568</v>
      </c>
      <c r="BED3" s="16">
        <v>0.0195588235</v>
      </c>
      <c r="BEE3" s="16">
        <v>0.0195588235</v>
      </c>
      <c r="BEF3" s="16">
        <v>0.0195588235</v>
      </c>
      <c r="BEG3" s="16">
        <v>0.0193158568</v>
      </c>
      <c r="BEH3" s="16">
        <v>0.0193158568</v>
      </c>
      <c r="BEI3" s="16">
        <v>0.0193158568</v>
      </c>
      <c r="BEJ3" s="16">
        <v>0.0196803069</v>
      </c>
      <c r="BEK3" s="16">
        <v>0.0196803069</v>
      </c>
      <c r="BEL3" s="16">
        <v>0.0199232737</v>
      </c>
      <c r="BEM3" s="16">
        <v>0.0194373402</v>
      </c>
      <c r="BEN3" s="16">
        <v>0.0193158568</v>
      </c>
      <c r="BEO3" s="16">
        <v>0.0193158568</v>
      </c>
      <c r="BEP3" s="16">
        <v>0.0199232737</v>
      </c>
      <c r="BEQ3" s="16">
        <v>0.0199232737</v>
      </c>
      <c r="BER3" s="16">
        <v>0.0199232737</v>
      </c>
      <c r="BES3" s="16">
        <v>0.0205306905</v>
      </c>
      <c r="BET3" s="16">
        <v>0.0211381074</v>
      </c>
      <c r="BEU3" s="16">
        <v>0.0217455243</v>
      </c>
      <c r="BEV3" s="16">
        <v>0.0217455243</v>
      </c>
      <c r="BEW3" s="16">
        <v>0.0217455243</v>
      </c>
      <c r="BEX3" s="16">
        <v>0.0223529412</v>
      </c>
      <c r="BEY3" s="16">
        <v>0.0227173913</v>
      </c>
      <c r="BEZ3" s="16">
        <v>0.0227173913</v>
      </c>
      <c r="BFA3" s="16">
        <v>0.0241751918</v>
      </c>
      <c r="BFB3" s="16">
        <v>0.0239322251</v>
      </c>
      <c r="BFC3" s="16">
        <v>0.0239322251</v>
      </c>
      <c r="BFD3" s="16">
        <v>0.0235677749</v>
      </c>
      <c r="BFE3" s="16">
        <v>0.0230818414</v>
      </c>
      <c r="BFF3" s="16">
        <v>0.0245396419</v>
      </c>
      <c r="BFG3" s="16">
        <v>0.0244181586</v>
      </c>
      <c r="BFH3" s="16">
        <v>0.0239322251</v>
      </c>
      <c r="BFI3" s="16">
        <v>0.0244181586</v>
      </c>
      <c r="BFJ3" s="16">
        <v>0.0239322251</v>
      </c>
      <c r="BFK3" s="16">
        <v>0.0236892583</v>
      </c>
      <c r="BFL3" s="16">
        <v>0.0244181586</v>
      </c>
      <c r="BFM3" s="16">
        <v>0.0244181586</v>
      </c>
      <c r="BFN3" s="16">
        <v>0.0238107417</v>
      </c>
      <c r="BFO3" s="16">
        <v>0.0244181586</v>
      </c>
      <c r="BFP3" s="16">
        <v>0.0238107417</v>
      </c>
      <c r="BFQ3" s="16">
        <v>0.0232033248</v>
      </c>
      <c r="BFR3" s="16">
        <v>0.0228388747</v>
      </c>
      <c r="BFS3" s="16">
        <v>0.0228388747</v>
      </c>
      <c r="BFT3" s="16">
        <v>0.0228388747</v>
      </c>
      <c r="BFU3" s="16">
        <v>0.0222314578</v>
      </c>
      <c r="BFV3" s="16">
        <v>0.0223529412</v>
      </c>
      <c r="BFW3" s="16">
        <v>0.0224744246</v>
      </c>
      <c r="BFX3" s="16">
        <v>0.0230818414</v>
      </c>
      <c r="BFY3" s="16">
        <v>0.0223529412</v>
      </c>
      <c r="BFZ3" s="16">
        <v>0.0223529412</v>
      </c>
      <c r="BGA3" s="16">
        <v>0.0223529412</v>
      </c>
      <c r="BGB3" s="16">
        <v>0.0223529412</v>
      </c>
      <c r="BGC3" s="16">
        <v>0.0217455243</v>
      </c>
      <c r="BGD3" s="16">
        <v>0.0211381074</v>
      </c>
      <c r="BGE3" s="16">
        <v>0.0211381074</v>
      </c>
      <c r="BGF3" s="16">
        <v>0.0211381074</v>
      </c>
      <c r="BGG3" s="16">
        <v>0.021016624</v>
      </c>
      <c r="BGH3" s="16">
        <v>0.0211381074</v>
      </c>
      <c r="BGI3" s="16">
        <v>0.0211381074</v>
      </c>
      <c r="BGJ3" s="16">
        <v>0.0211381074</v>
      </c>
      <c r="BGK3" s="16">
        <v>0.0217455243</v>
      </c>
      <c r="BGL3" s="16">
        <v>0.0207736573</v>
      </c>
      <c r="BGM3" s="16">
        <v>0.0211381074</v>
      </c>
      <c r="BGN3" s="16">
        <v>0.0211381074</v>
      </c>
      <c r="BGO3" s="16">
        <v>0.0213810742</v>
      </c>
      <c r="BGP3" s="16">
        <v>0.0217455243</v>
      </c>
      <c r="BGQ3" s="16">
        <v>0.0225959079</v>
      </c>
      <c r="BGR3" s="16">
        <v>0.0229603581</v>
      </c>
      <c r="BGS3" s="16">
        <v>0.0233248082</v>
      </c>
      <c r="BGT3" s="16">
        <v>0.0239322251</v>
      </c>
      <c r="BGU3" s="16">
        <v>0.0233248082</v>
      </c>
      <c r="BGV3" s="16">
        <v>0.0234462916</v>
      </c>
      <c r="BGW3" s="16">
        <v>0.0235677749</v>
      </c>
      <c r="BGX3" s="16">
        <v>0.0233248082</v>
      </c>
      <c r="BGY3" s="16">
        <v>0.0232033248</v>
      </c>
      <c r="BGZ3" s="16">
        <v>0.0245396419</v>
      </c>
      <c r="BHA3" s="16">
        <v>0.0245396419</v>
      </c>
      <c r="BHB3" s="16">
        <v>0.0238107417</v>
      </c>
      <c r="BHC3" s="16">
        <v>0.0252685422</v>
      </c>
      <c r="BHD3" s="16">
        <v>0.025511509</v>
      </c>
      <c r="BHE3" s="16">
        <v>0.0258759591</v>
      </c>
      <c r="BHF3" s="16">
        <v>0.0261189258</v>
      </c>
      <c r="BHG3" s="16">
        <v>0.0266048593</v>
      </c>
      <c r="BHH3" s="16">
        <v>0.0268478261</v>
      </c>
      <c r="BHI3" s="16">
        <v>0.0268478261</v>
      </c>
      <c r="BHJ3" s="16">
        <v>0.0270907928</v>
      </c>
      <c r="BHK3" s="16">
        <v>0.027455243</v>
      </c>
      <c r="BHL3" s="16">
        <v>0.0280626598</v>
      </c>
      <c r="BHM3" s="16">
        <v>0.02842711</v>
      </c>
      <c r="BHN3" s="16">
        <v>0.02842711</v>
      </c>
      <c r="BHO3" s="16">
        <v>0.029398977</v>
      </c>
      <c r="BHP3" s="16">
        <v>0.0297634271</v>
      </c>
      <c r="BHQ3" s="16">
        <v>0.0297634271</v>
      </c>
      <c r="BHR3" s="16">
        <v>0.0306138107</v>
      </c>
      <c r="BHS3" s="16">
        <v>0.0312212276</v>
      </c>
      <c r="BHT3" s="16">
        <v>0.0310997442</v>
      </c>
      <c r="BHU3" s="16">
        <v>0.0309782609</v>
      </c>
      <c r="BHV3" s="16">
        <v>0.0308567775</v>
      </c>
      <c r="BHW3" s="16">
        <v>0.0314641944</v>
      </c>
      <c r="BHX3" s="16">
        <v>0.0315856777</v>
      </c>
      <c r="BHY3" s="16">
        <v>0.0317071611</v>
      </c>
      <c r="BHZ3" s="16">
        <v>0.0317071611</v>
      </c>
      <c r="BIA3" s="16">
        <v>0.0319501279</v>
      </c>
      <c r="BIB3" s="16">
        <v>0.032314578</v>
      </c>
      <c r="BIC3" s="16">
        <v>0.0317071611</v>
      </c>
      <c r="BID3" s="16">
        <v>0.0317071611</v>
      </c>
      <c r="BIE3" s="16">
        <v>0.032314578</v>
      </c>
      <c r="BIF3" s="16">
        <v>0.0317071611</v>
      </c>
      <c r="BIG3" s="16">
        <v>0.0317071611</v>
      </c>
      <c r="BIH3" s="16">
        <v>0.0324360614</v>
      </c>
      <c r="BII3" s="16">
        <v>0.0318286445</v>
      </c>
      <c r="BIJ3" s="16">
        <v>0.0324360614</v>
      </c>
      <c r="BIK3" s="16">
        <v>0.0321930946</v>
      </c>
      <c r="BIL3" s="16">
        <v>0.0318286445</v>
      </c>
      <c r="BIM3" s="16">
        <v>0.0331649616</v>
      </c>
      <c r="BIN3" s="16">
        <v>0.0334079284</v>
      </c>
      <c r="BIO3" s="16">
        <v>0.0337723785</v>
      </c>
      <c r="BIP3" s="16">
        <v>0.0331649616</v>
      </c>
      <c r="BIQ3" s="16">
        <v>0.032314578</v>
      </c>
      <c r="BIR3" s="16">
        <v>0.0324360614</v>
      </c>
      <c r="BIS3" s="16">
        <v>0.0320716113</v>
      </c>
      <c r="BIT3" s="16">
        <v>0.0312212276</v>
      </c>
      <c r="BIU3" s="16">
        <v>0.0310997442</v>
      </c>
      <c r="BIV3" s="16">
        <v>0.0310997442</v>
      </c>
      <c r="BIW3" s="16">
        <v>0.0318286445</v>
      </c>
      <c r="BIX3" s="16">
        <v>0.0312212276</v>
      </c>
      <c r="BIY3" s="16">
        <v>0.0315856777</v>
      </c>
      <c r="BIZ3" s="16">
        <v>0.0315856777</v>
      </c>
      <c r="BJA3" s="16">
        <v>0.0310997442</v>
      </c>
      <c r="BJB3" s="16">
        <v>0.0310997442</v>
      </c>
      <c r="BJC3" s="16">
        <v>0.0310997442</v>
      </c>
      <c r="BJD3" s="16">
        <v>0.0304923274</v>
      </c>
      <c r="BJE3" s="16">
        <v>0.0301278772</v>
      </c>
      <c r="BJF3" s="16">
        <v>0.0301278772</v>
      </c>
      <c r="BJG3" s="16">
        <v>0.0306138107</v>
      </c>
      <c r="BJH3" s="16">
        <v>0.0318286445</v>
      </c>
      <c r="BJI3" s="16">
        <v>0.0312212276</v>
      </c>
      <c r="BJJ3" s="16">
        <v>0.0308567775</v>
      </c>
      <c r="BJK3" s="16">
        <v>0.0310997442</v>
      </c>
      <c r="BJL3" s="16">
        <v>0.0317071611</v>
      </c>
      <c r="BJM3" s="16">
        <v>0.0309782609</v>
      </c>
      <c r="BJN3" s="16">
        <v>0.030370844</v>
      </c>
      <c r="BJO3" s="16">
        <v>0.030370844</v>
      </c>
      <c r="BJP3" s="16">
        <v>0.0306138107</v>
      </c>
      <c r="BJQ3" s="16">
        <v>0.030370844</v>
      </c>
      <c r="BJR3" s="16">
        <v>0.0297634271</v>
      </c>
      <c r="BJS3" s="16">
        <v>0.0297634271</v>
      </c>
      <c r="BJT3" s="16">
        <v>0.0307352941</v>
      </c>
      <c r="BJU3" s="16">
        <v>0.0307352941</v>
      </c>
      <c r="BJV3" s="16">
        <v>0.0306138107</v>
      </c>
      <c r="BJW3" s="16">
        <v>0.0309782609</v>
      </c>
      <c r="BJX3" s="16">
        <v>0.0307352941</v>
      </c>
      <c r="BJY3" s="16">
        <v>0.0308567775</v>
      </c>
      <c r="BJZ3" s="16">
        <v>0.0310997442</v>
      </c>
      <c r="BKA3" s="16">
        <v>0.0314641944</v>
      </c>
      <c r="BKB3" s="16">
        <v>0.0320716113</v>
      </c>
      <c r="BKC3" s="16">
        <v>0.0314641944</v>
      </c>
      <c r="BKD3" s="16">
        <v>0.0321930946</v>
      </c>
      <c r="BKE3" s="16">
        <v>0.0319501279</v>
      </c>
      <c r="BKF3" s="16">
        <v>0.0326790281</v>
      </c>
      <c r="BKG3" s="16">
        <v>0.0326790281</v>
      </c>
      <c r="BKH3" s="16">
        <v>0.0329219949</v>
      </c>
      <c r="BKI3" s="16">
        <v>0.0334079284</v>
      </c>
      <c r="BKJ3" s="16">
        <v>0.034258312</v>
      </c>
      <c r="BKK3" s="16">
        <v>0.0348657289</v>
      </c>
      <c r="BKL3" s="16">
        <v>0.0348657289</v>
      </c>
      <c r="BKM3" s="16">
        <v>0.0357161125</v>
      </c>
      <c r="BKN3" s="16">
        <v>0.0357161125</v>
      </c>
      <c r="BKO3" s="16">
        <v>0.0351086957</v>
      </c>
      <c r="BKP3" s="16">
        <v>0.0357161125</v>
      </c>
      <c r="BKQ3" s="16">
        <v>0.0363235294</v>
      </c>
      <c r="BKR3" s="16">
        <v>0.0369309463</v>
      </c>
      <c r="BKS3" s="16">
        <v>0.0369309463</v>
      </c>
      <c r="BKT3" s="16">
        <v>0.0376598465</v>
      </c>
      <c r="BKU3" s="16">
        <v>0.0376598465</v>
      </c>
      <c r="BKV3" s="16">
        <v>0.0382672634</v>
      </c>
      <c r="BKW3" s="16">
        <v>0.0389961637</v>
      </c>
      <c r="BKX3" s="16">
        <v>0.0383887468</v>
      </c>
      <c r="BKY3" s="16">
        <v>0.0383887468</v>
      </c>
      <c r="BKZ3" s="16">
        <v>0.0388746803</v>
      </c>
      <c r="BLA3" s="16">
        <v>0.0392391304</v>
      </c>
      <c r="BLB3" s="16">
        <v>0.0396035806</v>
      </c>
      <c r="BLC3" s="16">
        <v>0.0403324808</v>
      </c>
      <c r="BLD3" s="16">
        <v>0.0403324808</v>
      </c>
      <c r="BLE3" s="16">
        <v>0.0411828645</v>
      </c>
      <c r="BLF3" s="16">
        <v>0.0417902813</v>
      </c>
      <c r="BLG3" s="16">
        <v>0.0425191816</v>
      </c>
      <c r="BLH3" s="16">
        <v>0.0431265985</v>
      </c>
      <c r="BLI3" s="16">
        <v>0.0438554987</v>
      </c>
      <c r="BLJ3" s="16">
        <v>0.0438554987</v>
      </c>
      <c r="BLK3" s="16">
        <v>0.0453132992</v>
      </c>
      <c r="BLL3" s="16">
        <v>0.0459207161</v>
      </c>
      <c r="BLM3" s="16">
        <v>0.0453132992</v>
      </c>
      <c r="BLN3" s="16">
        <v>0.0451918159</v>
      </c>
      <c r="BLO3" s="16">
        <v>0.0471355499</v>
      </c>
      <c r="BLP3" s="16">
        <v>0.0477429668</v>
      </c>
      <c r="BLQ3" s="16">
        <v>0.048471867</v>
      </c>
      <c r="BLR3" s="16">
        <v>0.0490792839</v>
      </c>
      <c r="BLS3" s="16">
        <v>0.0496867008</v>
      </c>
      <c r="BLT3" s="16">
        <v>0.0502941176</v>
      </c>
      <c r="BLU3" s="16">
        <v>0.0509015345</v>
      </c>
      <c r="BLV3" s="16">
        <v>0.0512659847</v>
      </c>
      <c r="BLW3" s="16">
        <v>0.0515089514</v>
      </c>
      <c r="BLX3" s="16">
        <v>0.0528452685</v>
      </c>
      <c r="BLY3" s="16">
        <v>0.0516304348</v>
      </c>
      <c r="BLZ3" s="16">
        <v>0.0522378517</v>
      </c>
      <c r="BMA3" s="16">
        <v>0.0528452685</v>
      </c>
      <c r="BMB3" s="16">
        <v>0.0540601023</v>
      </c>
      <c r="BMC3" s="16">
        <v>0.0540601023</v>
      </c>
      <c r="BMD3" s="16">
        <v>0.0552749361</v>
      </c>
      <c r="BME3" s="16">
        <v>0.0557608696</v>
      </c>
      <c r="BMF3" s="16">
        <v>0.0563682864</v>
      </c>
      <c r="BMG3" s="16">
        <v>0.0556393862</v>
      </c>
      <c r="BMH3" s="16">
        <v>0.0562468031</v>
      </c>
      <c r="BMI3" s="16">
        <v>0.0562468031</v>
      </c>
      <c r="BMJ3" s="16">
        <v>0.0560038363</v>
      </c>
      <c r="BMK3" s="16">
        <v>0.0556393862</v>
      </c>
      <c r="BML3" s="16">
        <v>0.0561253197</v>
      </c>
      <c r="BMM3" s="16">
        <v>0.0553964194</v>
      </c>
      <c r="BMN3" s="16">
        <v>0.0546675192</v>
      </c>
      <c r="BMO3" s="16">
        <v>0.0539386189</v>
      </c>
      <c r="BMP3" s="16">
        <v>0.0540601023</v>
      </c>
      <c r="BMQ3" s="16">
        <v>0.0526023018</v>
      </c>
      <c r="BMR3" s="16">
        <v>0.052359335</v>
      </c>
      <c r="BMS3" s="16">
        <v>0.0511445013</v>
      </c>
      <c r="BMT3" s="16">
        <v>0.0522378517</v>
      </c>
      <c r="BMU3" s="16">
        <v>0.051387468</v>
      </c>
      <c r="BMV3" s="16">
        <v>0.0493222506</v>
      </c>
      <c r="BMW3" s="16">
        <v>0.0493222506</v>
      </c>
      <c r="BMX3" s="16">
        <v>0.0487148338</v>
      </c>
      <c r="BMY3" s="16">
        <v>0.0473785166</v>
      </c>
      <c r="BMZ3" s="16">
        <v>0.0473785166</v>
      </c>
      <c r="BNA3" s="16">
        <v>0.0467710997</v>
      </c>
      <c r="BNB3" s="16">
        <v>0.0459207161</v>
      </c>
      <c r="BNC3" s="16">
        <v>0.0440984655</v>
      </c>
      <c r="BND3" s="16">
        <v>0.0440984655</v>
      </c>
      <c r="BNE3" s="16">
        <v>0.0434910486</v>
      </c>
      <c r="BNF3" s="16">
        <v>0.0428836317</v>
      </c>
      <c r="BNG3" s="16">
        <v>0.0422762148</v>
      </c>
      <c r="BNH3" s="16">
        <v>0.0410613811</v>
      </c>
      <c r="BNI3" s="16">
        <v>0.0404539642</v>
      </c>
      <c r="BNJ3" s="16">
        <v>0.0404539642</v>
      </c>
      <c r="BNK3" s="16">
        <v>0.0391176471</v>
      </c>
      <c r="BNL3" s="16">
        <v>0.0389961637</v>
      </c>
      <c r="BNM3" s="16">
        <v>0.0383887468</v>
      </c>
      <c r="BNN3" s="16">
        <v>0.0377813299</v>
      </c>
      <c r="BNO3" s="16">
        <v>0.0366879795</v>
      </c>
      <c r="BNP3" s="16">
        <v>0.0366879795</v>
      </c>
      <c r="BNQ3" s="16">
        <v>0.0359590793</v>
      </c>
      <c r="BNR3" s="16">
        <v>0.0353516624</v>
      </c>
      <c r="BNS3" s="16">
        <v>0.0353516624</v>
      </c>
      <c r="BNT3" s="16">
        <v>0.0353516624</v>
      </c>
      <c r="BNU3" s="16">
        <v>0.0338938619</v>
      </c>
      <c r="BNV3" s="16">
        <v>0.0338938619</v>
      </c>
      <c r="BNW3" s="16">
        <v>0.0329219949</v>
      </c>
      <c r="BNX3" s="16">
        <v>0.033286445</v>
      </c>
      <c r="BNY3" s="16">
        <v>0.033286445</v>
      </c>
      <c r="BNZ3" s="16">
        <v>0.0325575448</v>
      </c>
      <c r="BOA3" s="16">
        <v>0.031342711</v>
      </c>
      <c r="BOB3" s="16">
        <v>0.0319501279</v>
      </c>
      <c r="BOC3" s="16">
        <v>0.0310997442</v>
      </c>
      <c r="BOD3" s="16">
        <v>0.0304923274</v>
      </c>
      <c r="BOE3" s="16">
        <v>0.0298849105</v>
      </c>
      <c r="BOF3" s="16">
        <v>0.0298849105</v>
      </c>
      <c r="BOG3" s="16">
        <v>0.0292774936</v>
      </c>
      <c r="BOH3" s="16">
        <v>0.0286700767</v>
      </c>
      <c r="BOI3" s="16">
        <v>0.0286700767</v>
      </c>
      <c r="BOJ3" s="16">
        <v>0.0280626598</v>
      </c>
      <c r="BOK3" s="16">
        <v>0.0281841432</v>
      </c>
      <c r="BOL3" s="16">
        <v>0.0275767263</v>
      </c>
      <c r="BOM3" s="16">
        <v>0.0268478261</v>
      </c>
      <c r="BON3" s="16">
        <v>0.0268478261</v>
      </c>
      <c r="BOO3" s="16">
        <v>0.027455243</v>
      </c>
      <c r="BOP3" s="16">
        <v>0.0262404092</v>
      </c>
      <c r="BOQ3" s="16">
        <v>0.0268478261</v>
      </c>
      <c r="BOR3" s="16">
        <v>0.0275767263</v>
      </c>
      <c r="BOS3" s="16">
        <v>0.0269693095</v>
      </c>
      <c r="BOT3" s="16">
        <v>0.0269693095</v>
      </c>
      <c r="BOU3" s="16">
        <v>0.0263618926</v>
      </c>
      <c r="BOV3" s="16">
        <v>0.0257544757</v>
      </c>
      <c r="BOW3" s="16">
        <v>0.0257544757</v>
      </c>
      <c r="BOX3" s="16">
        <v>0.0263618926</v>
      </c>
      <c r="BOY3" s="16">
        <v>0.025511509</v>
      </c>
      <c r="BOZ3" s="16">
        <v>0.0257544757</v>
      </c>
      <c r="BPA3" s="16">
        <v>0.0251470588</v>
      </c>
      <c r="BPB3" s="16">
        <v>0.0251470588</v>
      </c>
      <c r="BPC3" s="16">
        <v>0.0251470588</v>
      </c>
      <c r="BPD3" s="16">
        <v>0.0245396419</v>
      </c>
      <c r="BPE3" s="16">
        <v>0.0247826087</v>
      </c>
      <c r="BPF3" s="16">
        <v>0.0247826087</v>
      </c>
      <c r="BPG3" s="16">
        <v>0.0250255754</v>
      </c>
      <c r="BPH3" s="16">
        <v>0.0244181586</v>
      </c>
      <c r="BPI3" s="16">
        <v>0.0251470588</v>
      </c>
      <c r="BPJ3" s="16">
        <v>0.0250255754</v>
      </c>
      <c r="BPK3" s="16">
        <v>0.0244181586</v>
      </c>
      <c r="BPL3" s="16">
        <v>0.0238107417</v>
      </c>
      <c r="BPM3" s="16">
        <v>0.0238107417</v>
      </c>
      <c r="BPN3" s="16">
        <v>0.0240537084</v>
      </c>
      <c r="BPO3" s="16">
        <v>0.0239322251</v>
      </c>
      <c r="BPP3" s="16">
        <v>0.0239322251</v>
      </c>
      <c r="BPQ3" s="16">
        <v>0.0245396419</v>
      </c>
      <c r="BPR3" s="16">
        <v>0.0239322251</v>
      </c>
      <c r="BPS3" s="16">
        <v>0.0239322251</v>
      </c>
      <c r="BPT3" s="16">
        <v>0.0245396419</v>
      </c>
      <c r="BPU3" s="16">
        <v>0.0238107417</v>
      </c>
      <c r="BPV3" s="16">
        <v>0.0244181586</v>
      </c>
      <c r="BPW3" s="16">
        <v>0.0250255754</v>
      </c>
      <c r="BPX3" s="16">
        <v>0.0256329923</v>
      </c>
      <c r="BPY3" s="16">
        <v>0.0256329923</v>
      </c>
      <c r="BPZ3" s="16">
        <v>0.0256329923</v>
      </c>
      <c r="BQA3" s="16">
        <v>0.0267263427</v>
      </c>
      <c r="BQB3" s="16">
        <v>0.0263618926</v>
      </c>
      <c r="BQC3" s="16">
        <v>0.0273337596</v>
      </c>
      <c r="BQD3" s="16">
        <v>0.0273337596</v>
      </c>
      <c r="BQE3" s="16">
        <v>0.0276982097</v>
      </c>
      <c r="BQF3" s="16">
        <v>0.0270907928</v>
      </c>
      <c r="BQG3" s="16">
        <v>0.027455243</v>
      </c>
      <c r="BQH3" s="16">
        <v>0.0262404092</v>
      </c>
      <c r="BQI3" s="16">
        <v>0.0278196931</v>
      </c>
      <c r="BQJ3" s="16">
        <v>0.0280626598</v>
      </c>
      <c r="BQK3" s="16">
        <v>0.027455243</v>
      </c>
      <c r="BQL3" s="16">
        <v>0.027455243</v>
      </c>
      <c r="BQM3" s="16">
        <v>0.0280626598</v>
      </c>
      <c r="BQN3" s="16">
        <v>0.0280626598</v>
      </c>
      <c r="BQO3" s="16">
        <v>0.0278196931</v>
      </c>
      <c r="BQP3" s="16">
        <v>0.026483376</v>
      </c>
      <c r="BQQ3" s="16">
        <v>0.026483376</v>
      </c>
      <c r="BQR3" s="16">
        <v>0.0270907928</v>
      </c>
      <c r="BQS3" s="16">
        <v>0.026483376</v>
      </c>
      <c r="BQT3" s="16">
        <v>0.0257544757</v>
      </c>
      <c r="BQU3" s="16">
        <v>0.0251470588</v>
      </c>
      <c r="BQV3" s="16">
        <v>0.0257544757</v>
      </c>
      <c r="BQW3" s="16">
        <v>0.0258759591</v>
      </c>
      <c r="BQX3" s="16">
        <v>0.0258759591</v>
      </c>
      <c r="BQY3" s="16">
        <v>0.0251470588</v>
      </c>
      <c r="BQZ3" s="16">
        <v>0.0245396419</v>
      </c>
      <c r="BRA3" s="16">
        <v>0.0241751918</v>
      </c>
      <c r="BRB3" s="16">
        <v>0.0239322251</v>
      </c>
      <c r="BRC3" s="16">
        <v>0.0236892583</v>
      </c>
      <c r="BRD3" s="16">
        <v>0.0241751918</v>
      </c>
      <c r="BRE3" s="16">
        <v>0.0227173913</v>
      </c>
      <c r="BRF3" s="16">
        <v>0.0221099744</v>
      </c>
      <c r="BRG3" s="16">
        <v>0.0221099744</v>
      </c>
      <c r="BRH3" s="16">
        <v>0.0221099744</v>
      </c>
      <c r="BRI3" s="16">
        <v>0.0215025575</v>
      </c>
      <c r="BRJ3" s="16">
        <v>0.0215025575</v>
      </c>
      <c r="BRK3" s="16">
        <v>0.0215025575</v>
      </c>
      <c r="BRL3" s="16">
        <v>0.0217455243</v>
      </c>
      <c r="BRM3" s="16">
        <v>0.0212595908</v>
      </c>
      <c r="BRN3" s="16">
        <v>0.0212595908</v>
      </c>
      <c r="BRO3" s="16">
        <v>0.0227173913</v>
      </c>
      <c r="BRP3" s="16">
        <v>0.0227173913</v>
      </c>
      <c r="BRQ3" s="16">
        <v>0.0236892583</v>
      </c>
      <c r="BRR3" s="16">
        <v>0.0242966752</v>
      </c>
      <c r="BRS3" s="16">
        <v>0.0242966752</v>
      </c>
      <c r="BRT3" s="16">
        <v>0.0242966752</v>
      </c>
      <c r="BRU3" s="16">
        <v>0.0242966752</v>
      </c>
      <c r="BRV3" s="16">
        <v>0.0245396419</v>
      </c>
      <c r="BRW3" s="16">
        <v>0.0249040921</v>
      </c>
      <c r="BRX3" s="16">
        <v>0.0245396419</v>
      </c>
      <c r="BRY3" s="16">
        <v>0.025511509</v>
      </c>
      <c r="BRZ3" s="16">
        <v>0.0249040921</v>
      </c>
      <c r="BSA3" s="16">
        <v>0.025511509</v>
      </c>
      <c r="BSB3" s="16">
        <v>0.0256329923</v>
      </c>
      <c r="BSC3" s="16">
        <v>0.0259974425</v>
      </c>
      <c r="BSD3" s="16">
        <v>0.0266048593</v>
      </c>
      <c r="BSE3" s="16">
        <v>0.0266048593</v>
      </c>
      <c r="BSF3" s="16">
        <v>0.0266048593</v>
      </c>
      <c r="BSG3" s="16">
        <v>0.0273337596</v>
      </c>
      <c r="BSH3" s="16">
        <v>0.0270907928</v>
      </c>
      <c r="BSI3" s="16">
        <v>0.0270907928</v>
      </c>
      <c r="BSJ3" s="16">
        <v>0.0279411765</v>
      </c>
      <c r="BSK3" s="16">
        <v>0.0291560102</v>
      </c>
      <c r="BSL3" s="16">
        <v>0.0291560102</v>
      </c>
      <c r="BSM3" s="16">
        <v>0.0285485934</v>
      </c>
      <c r="BSN3" s="16">
        <v>0.0289130435</v>
      </c>
      <c r="BSO3" s="16">
        <v>0.0300063939</v>
      </c>
      <c r="BSP3" s="16">
        <v>0.029398977</v>
      </c>
      <c r="BSQ3" s="16">
        <v>0.030370844</v>
      </c>
      <c r="BSR3" s="16">
        <v>0.0300063939</v>
      </c>
      <c r="BSS3" s="16">
        <v>0.0308567775</v>
      </c>
      <c r="BST3" s="16">
        <v>0.0310997442</v>
      </c>
      <c r="BSU3" s="16">
        <v>0.0314641944</v>
      </c>
      <c r="BSV3" s="16">
        <v>0.0314641944</v>
      </c>
      <c r="BSW3" s="16">
        <v>0.0308567775</v>
      </c>
      <c r="BSX3" s="16">
        <v>0.0302493606</v>
      </c>
      <c r="BSY3" s="16">
        <v>0.0302493606</v>
      </c>
      <c r="BSZ3" s="16">
        <v>0.0308567775</v>
      </c>
      <c r="BTA3" s="16">
        <v>0.0308567775</v>
      </c>
      <c r="BTB3" s="16">
        <v>0.0301278772</v>
      </c>
      <c r="BTC3" s="16">
        <v>0.0302493606</v>
      </c>
      <c r="BTD3" s="16">
        <v>0.0302493606</v>
      </c>
      <c r="BTE3" s="16">
        <v>0.0298849105</v>
      </c>
      <c r="BTF3" s="16">
        <v>0.030370844</v>
      </c>
      <c r="BTG3" s="16">
        <v>0.0301278772</v>
      </c>
      <c r="BTH3" s="16">
        <v>0.0295204604</v>
      </c>
      <c r="BTI3" s="16">
        <v>0.029398977</v>
      </c>
      <c r="BTJ3" s="16">
        <v>0.029398977</v>
      </c>
      <c r="BTK3" s="16">
        <v>0.0295204604</v>
      </c>
      <c r="BTL3" s="16">
        <v>0.0297634271</v>
      </c>
      <c r="BTM3" s="16">
        <v>0.0289130435</v>
      </c>
      <c r="BTN3" s="16">
        <v>0.0289130435</v>
      </c>
      <c r="BTO3" s="16">
        <v>0.0289130435</v>
      </c>
      <c r="BTP3" s="16">
        <v>0.0289130435</v>
      </c>
      <c r="BTQ3" s="16">
        <v>0.0283056266</v>
      </c>
      <c r="BTR3" s="16">
        <v>0.0289130435</v>
      </c>
      <c r="BTS3" s="16">
        <v>0.0281841432</v>
      </c>
      <c r="BTT3" s="16">
        <v>0.0281841432</v>
      </c>
      <c r="BTU3" s="16">
        <v>0.0289130435</v>
      </c>
      <c r="BTV3" s="16">
        <v>0.0283056266</v>
      </c>
      <c r="BTW3" s="16">
        <v>0.0283056266</v>
      </c>
      <c r="BTX3" s="16">
        <v>0.0278196931</v>
      </c>
      <c r="BTY3" s="16">
        <v>0.0278196931</v>
      </c>
      <c r="BTZ3" s="16">
        <v>0.0283056266</v>
      </c>
      <c r="BUA3" s="16">
        <v>0.0276982097</v>
      </c>
      <c r="BUB3" s="16">
        <v>0.0272122762</v>
      </c>
      <c r="BUC3" s="16">
        <v>0.0278196931</v>
      </c>
      <c r="BUD3" s="16">
        <v>0.027455243</v>
      </c>
      <c r="BUE3" s="16">
        <v>0.0272122762</v>
      </c>
      <c r="BUF3" s="16">
        <v>0.0278196931</v>
      </c>
      <c r="BUG3" s="16">
        <v>0.0268478261</v>
      </c>
      <c r="BUH3" s="16">
        <v>0.0273337596</v>
      </c>
      <c r="BUI3" s="16">
        <v>0.0273337596</v>
      </c>
      <c r="BUJ3" s="16">
        <v>0.0273337596</v>
      </c>
      <c r="BUK3" s="16">
        <v>0.0273337596</v>
      </c>
      <c r="BUL3" s="16">
        <v>0.0272122762</v>
      </c>
      <c r="BUM3" s="16">
        <v>0.0273337596</v>
      </c>
      <c r="BUN3" s="16">
        <v>0.0273337596</v>
      </c>
      <c r="BUO3" s="16">
        <v>0.0267263427</v>
      </c>
      <c r="BUP3" s="16">
        <v>0.0259974425</v>
      </c>
      <c r="BUQ3" s="16">
        <v>0.0266048593</v>
      </c>
      <c r="BUR3" s="16">
        <v>0.0259974425</v>
      </c>
      <c r="BUS3" s="16">
        <v>0.0257544757</v>
      </c>
      <c r="BUT3" s="16">
        <v>0.0257544757</v>
      </c>
      <c r="BUU3" s="16">
        <v>0.0241751918</v>
      </c>
      <c r="BUV3" s="16">
        <v>0.0244181586</v>
      </c>
      <c r="BUW3" s="16">
        <v>0.0244181586</v>
      </c>
      <c r="BUX3" s="16">
        <v>0.0235677749</v>
      </c>
      <c r="BUY3" s="16">
        <v>0.0242966752</v>
      </c>
      <c r="BUZ3" s="16">
        <v>0.0249040921</v>
      </c>
      <c r="BVA3" s="16">
        <v>0.0250255754</v>
      </c>
      <c r="BVB3" s="16">
        <v>0.0250255754</v>
      </c>
      <c r="BVC3" s="16">
        <v>0.025511509</v>
      </c>
      <c r="BVD3" s="16">
        <v>0.0257544757</v>
      </c>
      <c r="BVE3" s="16">
        <v>0.0261189258</v>
      </c>
      <c r="BVF3" s="16">
        <v>0.0267263427</v>
      </c>
      <c r="BVG3" s="16">
        <v>0.0261189258</v>
      </c>
      <c r="BVH3" s="16">
        <v>0.0259974425</v>
      </c>
      <c r="BVI3" s="16">
        <v>0.0259974425</v>
      </c>
      <c r="BVJ3" s="16">
        <v>0.026483376</v>
      </c>
      <c r="BVK3" s="16">
        <v>0.0269693095</v>
      </c>
      <c r="BVL3" s="16">
        <v>0.0266048593</v>
      </c>
      <c r="BVM3" s="16">
        <v>0.027455243</v>
      </c>
      <c r="BVN3" s="16">
        <v>0.0281841432</v>
      </c>
      <c r="BVO3" s="16">
        <v>0.029398977</v>
      </c>
      <c r="BVP3" s="16">
        <v>0.0300063939</v>
      </c>
      <c r="BVQ3" s="16">
        <v>0.029398977</v>
      </c>
      <c r="BVR3" s="16">
        <v>0.0300063939</v>
      </c>
      <c r="BVS3" s="16">
        <v>0.0304923274</v>
      </c>
      <c r="BVT3" s="16">
        <v>0.0308567775</v>
      </c>
      <c r="BVU3" s="16">
        <v>0.0301278772</v>
      </c>
      <c r="BVV3" s="16">
        <v>0.0309782609</v>
      </c>
      <c r="BVW3" s="16">
        <v>0.0307352941</v>
      </c>
      <c r="BVX3" s="16">
        <v>0.0309782609</v>
      </c>
      <c r="BVY3" s="16">
        <v>0.0310997442</v>
      </c>
      <c r="BVZ3" s="16">
        <v>0.0315856777</v>
      </c>
      <c r="BWA3" s="16">
        <v>0.0309782609</v>
      </c>
      <c r="BWB3" s="16">
        <v>0.0317071611</v>
      </c>
      <c r="BWC3" s="16">
        <v>0.0314641944</v>
      </c>
      <c r="BWD3" s="16">
        <v>0.0325575448</v>
      </c>
      <c r="BWE3" s="16">
        <v>0.0331649616</v>
      </c>
      <c r="BWF3" s="16">
        <v>0.0324360614</v>
      </c>
      <c r="BWG3" s="16">
        <v>0.0330434783</v>
      </c>
      <c r="BWH3" s="16">
        <v>0.0336508951</v>
      </c>
      <c r="BWI3" s="16">
        <v>0.0345012788</v>
      </c>
      <c r="BWJ3" s="16">
        <v>0.0345012788</v>
      </c>
      <c r="BWK3" s="16">
        <v>0.0345012788</v>
      </c>
      <c r="BWL3" s="16">
        <v>0.0365664962</v>
      </c>
      <c r="BWM3" s="16">
        <v>0.0369309463</v>
      </c>
      <c r="BWN3" s="16">
        <v>0.0370524297</v>
      </c>
      <c r="BWO3" s="16">
        <v>0.0379028133</v>
      </c>
      <c r="BWP3" s="16">
        <v>0.0385102302</v>
      </c>
      <c r="BWQ3" s="16">
        <v>0.0385102302</v>
      </c>
      <c r="BWR3" s="16">
        <v>0.0385102302</v>
      </c>
      <c r="BWS3" s="16">
        <v>0.0391176471</v>
      </c>
      <c r="BWT3" s="16">
        <v>0.0397250639</v>
      </c>
      <c r="BWU3" s="16">
        <v>0.0400895141</v>
      </c>
      <c r="BWV3" s="16">
        <v>0.0410613811</v>
      </c>
      <c r="BWW3" s="16">
        <v>0.0417902813</v>
      </c>
      <c r="BWX3" s="16">
        <v>0.0409398977</v>
      </c>
      <c r="BWY3" s="16">
        <v>0.0417902813</v>
      </c>
      <c r="BWZ3" s="16">
        <v>0.0419117647</v>
      </c>
      <c r="BXA3" s="16">
        <v>0.0422762148</v>
      </c>
      <c r="BXB3" s="16">
        <v>0.0432480818</v>
      </c>
      <c r="BXC3" s="16">
        <v>0.0428836317</v>
      </c>
      <c r="BXD3" s="16">
        <v>0.0434910486</v>
      </c>
      <c r="BXE3" s="16">
        <v>0.0444629156</v>
      </c>
      <c r="BXF3" s="16">
        <v>0.0442199488</v>
      </c>
      <c r="BXG3" s="16">
        <v>0.0447058824</v>
      </c>
      <c r="BXH3" s="16">
        <v>0.0451918159</v>
      </c>
      <c r="BXI3" s="16">
        <v>0.0449488491</v>
      </c>
      <c r="BXJ3" s="16">
        <v>0.0456777494</v>
      </c>
      <c r="BXK3" s="16">
        <v>0.0456777494</v>
      </c>
      <c r="BXL3" s="16">
        <v>0.0461636829</v>
      </c>
      <c r="BXM3" s="16">
        <v>0.046528133</v>
      </c>
      <c r="BXN3" s="16">
        <v>0.0450703325</v>
      </c>
      <c r="BXO3" s="16">
        <v>0.0456777494</v>
      </c>
      <c r="BXP3" s="16">
        <v>0.0447058824</v>
      </c>
      <c r="BXQ3" s="16">
        <v>0.0449488491</v>
      </c>
      <c r="BXR3" s="16">
        <v>0.043612532</v>
      </c>
      <c r="BXS3" s="16">
        <v>0.043612532</v>
      </c>
      <c r="BXT3" s="16">
        <v>0.0430051151</v>
      </c>
      <c r="BXU3" s="16">
        <v>0.0417902813</v>
      </c>
      <c r="BXV3" s="16">
        <v>0.0410613811</v>
      </c>
      <c r="BXW3" s="16">
        <v>0.0417902813</v>
      </c>
      <c r="BXX3" s="16">
        <v>0.0409398977</v>
      </c>
      <c r="BXY3" s="16">
        <v>0.0403324808</v>
      </c>
      <c r="BXZ3" s="16">
        <v>0.0397250639</v>
      </c>
      <c r="BYA3" s="16">
        <v>0.0397250639</v>
      </c>
      <c r="BYB3" s="16">
        <v>0.0376598465</v>
      </c>
      <c r="BYC3" s="16">
        <v>0.0379028133</v>
      </c>
      <c r="BYD3" s="16">
        <v>0.0382672634</v>
      </c>
      <c r="BYE3" s="16">
        <v>0.037173913</v>
      </c>
      <c r="BYF3" s="16">
        <v>0.0365664962</v>
      </c>
      <c r="BYG3" s="16">
        <v>0.0359590793</v>
      </c>
      <c r="BYH3" s="16">
        <v>0.0353516624</v>
      </c>
      <c r="BYI3" s="16">
        <v>0.0340153453</v>
      </c>
      <c r="BYJ3" s="16">
        <v>0.034258312</v>
      </c>
      <c r="BYK3" s="16">
        <v>0.034258312</v>
      </c>
      <c r="BYL3" s="16">
        <v>0.0334079284</v>
      </c>
      <c r="BYM3" s="16">
        <v>0.0328005115</v>
      </c>
      <c r="BYN3" s="16">
        <v>0.0321930946</v>
      </c>
      <c r="BYO3" s="16">
        <v>0.032314578</v>
      </c>
      <c r="BYP3" s="16">
        <v>0.0310997442</v>
      </c>
      <c r="BYQ3" s="16">
        <v>0.0310997442</v>
      </c>
      <c r="BYR3" s="16">
        <v>0.0304923274</v>
      </c>
      <c r="BYS3" s="16">
        <v>0.0298849105</v>
      </c>
      <c r="BYT3" s="16">
        <v>0.0298849105</v>
      </c>
      <c r="BYU3" s="16">
        <v>0.0291560102</v>
      </c>
      <c r="BYV3" s="16">
        <v>0.029398977</v>
      </c>
      <c r="BYW3" s="16">
        <v>0.0280626598</v>
      </c>
      <c r="BYX3" s="16">
        <v>0.0280626598</v>
      </c>
      <c r="BYY3" s="16">
        <v>0.0278196931</v>
      </c>
      <c r="BYZ3" s="16">
        <v>0.0275767263</v>
      </c>
      <c r="BZA3" s="16">
        <v>0.0273337596</v>
      </c>
      <c r="BZB3" s="16">
        <v>0.0263618926</v>
      </c>
      <c r="BZC3" s="16">
        <v>0.0267263427</v>
      </c>
      <c r="BZD3" s="16">
        <v>0.0267263427</v>
      </c>
      <c r="BZE3" s="16">
        <v>0.0253900256</v>
      </c>
      <c r="BZF3" s="16">
        <v>0.0263618926</v>
      </c>
      <c r="BZG3" s="16">
        <v>0.0263618926</v>
      </c>
      <c r="BZH3" s="16">
        <v>0.0253900256</v>
      </c>
      <c r="BZI3" s="16">
        <v>0.0242966752</v>
      </c>
      <c r="BZJ3" s="16">
        <v>0.0242966752</v>
      </c>
      <c r="BZK3" s="16">
        <v>0.0249040921</v>
      </c>
      <c r="BZL3" s="16">
        <v>0.0242966752</v>
      </c>
      <c r="BZM3" s="16">
        <v>0.0234462916</v>
      </c>
      <c r="BZN3" s="16">
        <v>0.0239322251</v>
      </c>
      <c r="BZO3" s="16">
        <v>0.0236892583</v>
      </c>
      <c r="BZP3" s="16">
        <v>0.0234462916</v>
      </c>
      <c r="BZQ3" s="16">
        <v>0.0234462916</v>
      </c>
      <c r="BZR3" s="16">
        <v>0.0233248082</v>
      </c>
      <c r="BZS3" s="16">
        <v>0.0233248082</v>
      </c>
      <c r="BZT3" s="16">
        <v>0.0225959079</v>
      </c>
      <c r="BZU3" s="16">
        <v>0.0229603581</v>
      </c>
      <c r="BZV3" s="16">
        <v>0.0229603581</v>
      </c>
      <c r="BZW3" s="16">
        <v>0.0223529412</v>
      </c>
      <c r="BZX3" s="16">
        <v>0.0223529412</v>
      </c>
      <c r="BZY3" s="16">
        <v>0.0217455243</v>
      </c>
      <c r="BZZ3" s="16">
        <v>0.0223529412</v>
      </c>
      <c r="CAA3" s="16">
        <v>0.0217455243</v>
      </c>
      <c r="CAB3" s="16">
        <v>0.0217455243</v>
      </c>
      <c r="CAC3" s="16">
        <v>0.0217455243</v>
      </c>
      <c r="CAD3" s="16">
        <v>0.0217455243</v>
      </c>
      <c r="CAE3" s="16">
        <v>0.0217455243</v>
      </c>
      <c r="CAF3" s="16">
        <v>0.0211381074</v>
      </c>
      <c r="CAG3" s="16">
        <v>0.0212595908</v>
      </c>
      <c r="CAH3" s="16">
        <v>0.0212595908</v>
      </c>
      <c r="CAI3" s="16">
        <v>0.0205306905</v>
      </c>
      <c r="CAJ3" s="16">
        <v>0.0211381074</v>
      </c>
      <c r="CAK3" s="16">
        <v>0.0211381074</v>
      </c>
      <c r="CAL3" s="16">
        <v>0.0211381074</v>
      </c>
      <c r="CAM3" s="16">
        <v>0.0211381074</v>
      </c>
      <c r="CAN3" s="16">
        <v>0.0205306905</v>
      </c>
      <c r="CAO3" s="16">
        <v>0.0212595908</v>
      </c>
      <c r="CAP3" s="16">
        <v>0.0206521739</v>
      </c>
      <c r="CAQ3" s="16">
        <v>0.0206521739</v>
      </c>
      <c r="CAR3" s="16">
        <v>0.0212595908</v>
      </c>
      <c r="CAS3" s="16">
        <v>0.021016624</v>
      </c>
      <c r="CAT3" s="16">
        <v>0.0206521739</v>
      </c>
      <c r="CAU3" s="16">
        <v>0.0213810742</v>
      </c>
      <c r="CAV3" s="16">
        <v>0.021016624</v>
      </c>
      <c r="CAW3" s="16">
        <v>0.021016624</v>
      </c>
      <c r="CAX3" s="16">
        <v>0.0213810742</v>
      </c>
      <c r="CAY3" s="16">
        <v>0.0211381074</v>
      </c>
      <c r="CAZ3" s="16">
        <v>0.0211381074</v>
      </c>
      <c r="CBA3" s="16">
        <v>0.0222314578</v>
      </c>
      <c r="CBB3" s="16">
        <v>0.0218670077</v>
      </c>
      <c r="CBC3" s="16">
        <v>0.0224744246</v>
      </c>
      <c r="CBD3" s="16">
        <v>0.0230818414</v>
      </c>
      <c r="CBE3" s="16">
        <v>0.0236892583</v>
      </c>
      <c r="CBF3" s="16">
        <v>0.0236892583</v>
      </c>
      <c r="CBG3" s="16">
        <v>0.0246611253</v>
      </c>
      <c r="CBH3" s="16">
        <v>0.0250255754</v>
      </c>
      <c r="CBI3" s="16">
        <v>0.0250255754</v>
      </c>
      <c r="CBJ3" s="16">
        <v>0.0244181586</v>
      </c>
      <c r="CBK3" s="16">
        <v>0.0244181586</v>
      </c>
      <c r="CBL3" s="16">
        <v>0.0244181586</v>
      </c>
      <c r="CBM3" s="16">
        <v>0.0246611253</v>
      </c>
      <c r="CBN3" s="16">
        <v>0.0238107417</v>
      </c>
      <c r="CBO3" s="16">
        <v>0.0244181586</v>
      </c>
      <c r="CBP3" s="16">
        <v>0.0250255754</v>
      </c>
      <c r="CBQ3" s="16">
        <v>0.0257544757</v>
      </c>
      <c r="CBR3" s="16">
        <v>0.0251470588</v>
      </c>
      <c r="CBS3" s="16">
        <v>0.0245396419</v>
      </c>
      <c r="CBT3" s="16">
        <v>0.0252685422</v>
      </c>
      <c r="CBU3" s="16">
        <v>0.0252685422</v>
      </c>
      <c r="CBV3" s="16">
        <v>0.0242966752</v>
      </c>
      <c r="CBW3" s="16">
        <v>0.0242966752</v>
      </c>
      <c r="CBX3" s="16">
        <v>0.0244181586</v>
      </c>
      <c r="CBY3" s="16">
        <v>0.0240537084</v>
      </c>
      <c r="CBZ3" s="16">
        <v>0.0240537084</v>
      </c>
      <c r="CCA3" s="16">
        <v>0.0242966752</v>
      </c>
      <c r="CCB3" s="16">
        <v>0.0235677749</v>
      </c>
      <c r="CCC3" s="16">
        <v>0.0241751918</v>
      </c>
      <c r="CCD3" s="16">
        <v>0.0239322251</v>
      </c>
      <c r="CCE3" s="16">
        <v>0.0235677749</v>
      </c>
      <c r="CCF3" s="16">
        <v>0.0234462916</v>
      </c>
      <c r="CCG3" s="16">
        <v>0.0227173913</v>
      </c>
      <c r="CCH3" s="16">
        <v>0.0233248082</v>
      </c>
      <c r="CCI3" s="16">
        <v>0.0227173913</v>
      </c>
      <c r="CCJ3" s="16">
        <v>0.0234462916</v>
      </c>
      <c r="CCK3" s="16">
        <v>0.0228388747</v>
      </c>
      <c r="CCL3" s="16">
        <v>0.0228388747</v>
      </c>
      <c r="CCM3" s="16">
        <v>0.0228388747</v>
      </c>
      <c r="CCN3" s="16">
        <v>0.0230818414</v>
      </c>
      <c r="CCO3" s="16">
        <v>0.0230818414</v>
      </c>
      <c r="CCP3" s="16">
        <v>0.0234462916</v>
      </c>
      <c r="CCQ3" s="16">
        <v>0.0225959079</v>
      </c>
      <c r="CCR3" s="16">
        <v>0.0225959079</v>
      </c>
      <c r="CCS3" s="16">
        <v>0.0228388747</v>
      </c>
      <c r="CCT3" s="16">
        <v>0.0233248082</v>
      </c>
      <c r="CCU3" s="16">
        <v>0.0241751918</v>
      </c>
      <c r="CCV3" s="16">
        <v>0.0235677749</v>
      </c>
      <c r="CCW3" s="16">
        <v>0.0238107417</v>
      </c>
      <c r="CCX3" s="16">
        <v>0.0241751918</v>
      </c>
      <c r="CCY3" s="16">
        <v>0.0239322251</v>
      </c>
      <c r="CCZ3" s="16">
        <v>0.0235677749</v>
      </c>
      <c r="CDA3" s="16">
        <v>0.0242966752</v>
      </c>
      <c r="CDB3" s="16">
        <v>0.0249040921</v>
      </c>
      <c r="CDC3" s="16">
        <v>0.0253900256</v>
      </c>
      <c r="CDD3" s="16">
        <v>0.0247826087</v>
      </c>
      <c r="CDE3" s="16">
        <v>0.0247826087</v>
      </c>
      <c r="CDF3" s="16">
        <v>0.0249040921</v>
      </c>
      <c r="CDG3" s="16">
        <v>0.025511509</v>
      </c>
      <c r="CDH3" s="16">
        <v>0.0261189258</v>
      </c>
      <c r="CDI3" s="16">
        <v>0.0259974425</v>
      </c>
      <c r="CDJ3" s="16">
        <v>0.0266048593</v>
      </c>
      <c r="CDK3" s="16">
        <v>0.0262404092</v>
      </c>
      <c r="CDL3" s="16">
        <v>0.0272122762</v>
      </c>
      <c r="CDM3" s="16">
        <v>0.0272122762</v>
      </c>
      <c r="CDN3" s="16">
        <v>0.0279411765</v>
      </c>
      <c r="CDO3" s="16">
        <v>0.0280626598</v>
      </c>
      <c r="CDP3" s="16">
        <v>0.0285485934</v>
      </c>
      <c r="CDQ3" s="16">
        <v>0.0291560102</v>
      </c>
      <c r="CDR3" s="16">
        <v>0.0301278772</v>
      </c>
      <c r="CDS3" s="16">
        <v>0.0301278772</v>
      </c>
      <c r="CDT3" s="16">
        <v>0.0304923274</v>
      </c>
      <c r="CDU3" s="16">
        <v>0.0306138107</v>
      </c>
      <c r="CDV3" s="16">
        <v>0.030370844</v>
      </c>
      <c r="CDW3" s="16">
        <v>0.0300063939</v>
      </c>
      <c r="CDX3" s="16">
        <v>0.0298849105</v>
      </c>
      <c r="CDY3" s="16">
        <v>0.0309782609</v>
      </c>
      <c r="CDZ3" s="16">
        <v>0.030370844</v>
      </c>
      <c r="CEA3" s="16">
        <v>0.0301278772</v>
      </c>
      <c r="CEB3" s="16">
        <v>0.030370844</v>
      </c>
      <c r="CEC3" s="16">
        <v>0.0291560102</v>
      </c>
      <c r="CED3" s="16">
        <v>0.0301278772</v>
      </c>
      <c r="CEE3" s="16">
        <v>0.0301278772</v>
      </c>
      <c r="CEF3" s="16">
        <v>0.0304923274</v>
      </c>
      <c r="CEG3" s="16">
        <v>0.0298849105</v>
      </c>
      <c r="CEH3" s="16">
        <v>0.0295204604</v>
      </c>
      <c r="CEI3" s="16">
        <v>0.0295204604</v>
      </c>
      <c r="CEJ3" s="16">
        <v>0.0287915601</v>
      </c>
      <c r="CEK3" s="16">
        <v>0.0287915601</v>
      </c>
      <c r="CEL3" s="16">
        <v>0.0295204604</v>
      </c>
      <c r="CEM3" s="16">
        <v>0.0283056266</v>
      </c>
      <c r="CEN3" s="16">
        <v>0.0283056266</v>
      </c>
      <c r="CEO3" s="16">
        <v>0.0283056266</v>
      </c>
      <c r="CEP3" s="16">
        <v>0.0283056266</v>
      </c>
      <c r="CEQ3" s="16">
        <v>0.0283056266</v>
      </c>
      <c r="CER3" s="16">
        <v>0.0289130435</v>
      </c>
      <c r="CES3" s="16">
        <v>0.0290345269</v>
      </c>
      <c r="CET3" s="16">
        <v>0.0290345269</v>
      </c>
      <c r="CEU3" s="16">
        <v>0.0276982097</v>
      </c>
      <c r="CEV3" s="16">
        <v>0.0281841432</v>
      </c>
      <c r="CEW3" s="16">
        <v>0.0283056266</v>
      </c>
      <c r="CEX3" s="16">
        <v>0.0283056266</v>
      </c>
      <c r="CEY3" s="16">
        <v>0.02842711</v>
      </c>
      <c r="CEZ3" s="16">
        <v>0.02842711</v>
      </c>
      <c r="CFA3" s="16">
        <v>0.0285485934</v>
      </c>
      <c r="CFB3" s="16">
        <v>0.02842711</v>
      </c>
      <c r="CFC3" s="16">
        <v>0.0289130435</v>
      </c>
      <c r="CFD3" s="16">
        <v>0.0283056266</v>
      </c>
      <c r="CFE3" s="16">
        <v>0.0276982097</v>
      </c>
      <c r="CFF3" s="16">
        <v>0.0283056266</v>
      </c>
      <c r="CFG3" s="16">
        <v>0.0275767263</v>
      </c>
      <c r="CFH3" s="16">
        <v>0.0275767263</v>
      </c>
      <c r="CFI3" s="16">
        <v>0.0275767263</v>
      </c>
      <c r="CFJ3" s="16">
        <v>0.0273337596</v>
      </c>
      <c r="CFK3" s="16">
        <v>0.0268478261</v>
      </c>
      <c r="CFL3" s="16">
        <v>0.0269693095</v>
      </c>
      <c r="CFM3" s="16">
        <v>0.0276982097</v>
      </c>
      <c r="CFN3" s="16">
        <v>0.0276982097</v>
      </c>
      <c r="CFO3" s="16">
        <v>0.0270907928</v>
      </c>
      <c r="CFP3" s="16">
        <v>0.0270907928</v>
      </c>
      <c r="CFQ3" s="16">
        <v>0.0279411765</v>
      </c>
      <c r="CFR3" s="16">
        <v>0.0283056266</v>
      </c>
      <c r="CFS3" s="16">
        <v>0.0289130435</v>
      </c>
      <c r="CFT3" s="16">
        <v>0.0278196931</v>
      </c>
      <c r="CFU3" s="16">
        <v>0.0278196931</v>
      </c>
      <c r="CFV3" s="16">
        <v>0.0276982097</v>
      </c>
      <c r="CFW3" s="16">
        <v>0.0276982097</v>
      </c>
      <c r="CFX3" s="16">
        <v>0.0270907928</v>
      </c>
      <c r="CFY3" s="16">
        <v>0.0276982097</v>
      </c>
      <c r="CFZ3" s="16">
        <v>0.0279411765</v>
      </c>
      <c r="CGA3" s="16">
        <v>0.0279411765</v>
      </c>
      <c r="CGB3" s="16">
        <v>0.0283056266</v>
      </c>
      <c r="CGC3" s="16">
        <v>0.0283056266</v>
      </c>
      <c r="CGD3" s="16">
        <v>0.0283056266</v>
      </c>
      <c r="CGE3" s="16">
        <v>0.0283056266</v>
      </c>
      <c r="CGF3" s="16">
        <v>0.0289130435</v>
      </c>
      <c r="CGG3" s="16">
        <v>0.0296419437</v>
      </c>
      <c r="CGH3" s="16">
        <v>0.0290345269</v>
      </c>
      <c r="CGI3" s="16">
        <v>0.0304923274</v>
      </c>
      <c r="CGJ3" s="16">
        <v>0.0310997442</v>
      </c>
      <c r="CGK3" s="16">
        <v>0.0310997442</v>
      </c>
      <c r="CGL3" s="16">
        <v>0.0310997442</v>
      </c>
      <c r="CGM3" s="16">
        <v>0.0317071611</v>
      </c>
      <c r="CGN3" s="16">
        <v>0.032314578</v>
      </c>
      <c r="CGO3" s="16">
        <v>0.0326790281</v>
      </c>
      <c r="CGP3" s="16">
        <v>0.0324360614</v>
      </c>
      <c r="CGQ3" s="16">
        <v>0.0326790281</v>
      </c>
      <c r="CGR3" s="16">
        <v>0.0331649616</v>
      </c>
      <c r="CGS3" s="16">
        <v>0.034258312</v>
      </c>
      <c r="CGT3" s="16">
        <v>0.0340153453</v>
      </c>
      <c r="CGU3" s="16">
        <v>0.034258312</v>
      </c>
      <c r="CGV3" s="16">
        <v>0.0348657289</v>
      </c>
      <c r="CGW3" s="16">
        <v>0.0346227621</v>
      </c>
      <c r="CGX3" s="16">
        <v>0.0348657289</v>
      </c>
      <c r="CGY3" s="16">
        <v>0.0354731458</v>
      </c>
      <c r="CGZ3" s="16">
        <v>0.0348657289</v>
      </c>
      <c r="CHA3" s="16">
        <v>0.0353516624</v>
      </c>
      <c r="CHB3" s="16">
        <v>0.036202046</v>
      </c>
      <c r="CHC3" s="16">
        <v>0.0368094629</v>
      </c>
      <c r="CHD3" s="16">
        <v>0.0370524297</v>
      </c>
      <c r="CHE3" s="16">
        <v>0.0370524297</v>
      </c>
      <c r="CHF3" s="16">
        <v>0.0368094629</v>
      </c>
      <c r="CHG3" s="16">
        <v>0.0366879795</v>
      </c>
      <c r="CHH3" s="16">
        <v>0.0379028133</v>
      </c>
      <c r="CHI3" s="16">
        <v>0.0379028133</v>
      </c>
      <c r="CHJ3" s="16">
        <v>0.0385102302</v>
      </c>
      <c r="CHK3" s="16">
        <v>0.0385102302</v>
      </c>
      <c r="CHL3" s="16">
        <v>0.0385102302</v>
      </c>
      <c r="CHM3" s="16">
        <v>0.0399680307</v>
      </c>
      <c r="CHN3" s="16">
        <v>0.0403324808</v>
      </c>
      <c r="CHO3" s="16">
        <v>0.0415473146</v>
      </c>
      <c r="CHP3" s="16">
        <v>0.0415473146</v>
      </c>
      <c r="CHQ3" s="16">
        <v>0.0421547315</v>
      </c>
      <c r="CHR3" s="16">
        <v>0.0421547315</v>
      </c>
      <c r="CHS3" s="16">
        <v>0.0415473146</v>
      </c>
      <c r="CHT3" s="16">
        <v>0.0427621483</v>
      </c>
      <c r="CHU3" s="16">
        <v>0.0433695652</v>
      </c>
      <c r="CHV3" s="16">
        <v>0.0427621483</v>
      </c>
      <c r="CHW3" s="16">
        <v>0.0433695652</v>
      </c>
      <c r="CHX3" s="16">
        <v>0.0433695652</v>
      </c>
      <c r="CHY3" s="16">
        <v>0.0447058824</v>
      </c>
      <c r="CHZ3" s="16">
        <v>0.0439769821</v>
      </c>
      <c r="CIA3" s="16">
        <v>0.0451918159</v>
      </c>
      <c r="CIB3" s="16">
        <v>0.0451918159</v>
      </c>
      <c r="CIC3" s="16">
        <v>0.0459207161</v>
      </c>
      <c r="CID3" s="16">
        <v>0.0461636829</v>
      </c>
      <c r="CIE3" s="16">
        <v>0.0457992327</v>
      </c>
      <c r="CIF3" s="16">
        <v>0.0470140665</v>
      </c>
      <c r="CIG3" s="16">
        <v>0.0477429668</v>
      </c>
      <c r="CIH3" s="16">
        <v>0.0493222506</v>
      </c>
      <c r="CII3" s="16">
        <v>0.0485933504</v>
      </c>
      <c r="CIJ3" s="16">
        <v>0.0492007673</v>
      </c>
      <c r="CIK3" s="16">
        <v>0.0498081841</v>
      </c>
      <c r="CIL3" s="16">
        <v>0.0492007673</v>
      </c>
      <c r="CIM3" s="16">
        <v>0.050415601</v>
      </c>
      <c r="CIN3" s="16">
        <v>0.0498081841</v>
      </c>
      <c r="CIO3" s="16">
        <v>0.050415601</v>
      </c>
      <c r="CIP3" s="16">
        <v>0.0498081841</v>
      </c>
      <c r="CIQ3" s="16">
        <v>0.0502941176</v>
      </c>
      <c r="CIR3" s="16">
        <v>0.048471867</v>
      </c>
      <c r="CIS3" s="16">
        <v>0.0478644501</v>
      </c>
      <c r="CIT3" s="16">
        <v>0.0481074169</v>
      </c>
      <c r="CIU3" s="16">
        <v>0.0466496164</v>
      </c>
      <c r="CIV3" s="16">
        <v>0.0467710997</v>
      </c>
      <c r="CIW3" s="16">
        <v>0.046528133</v>
      </c>
      <c r="CIX3" s="16">
        <v>0.045556266</v>
      </c>
      <c r="CIY3" s="16">
        <v>0.0450703325</v>
      </c>
      <c r="CIZ3" s="16">
        <v>0.0439769821</v>
      </c>
      <c r="CJA3" s="16">
        <v>0.0433695652</v>
      </c>
      <c r="CJB3" s="16">
        <v>0.0427621483</v>
      </c>
      <c r="CJC3" s="16">
        <v>0.0420332481</v>
      </c>
      <c r="CJD3" s="16">
        <v>0.0414258312</v>
      </c>
      <c r="CJE3" s="16">
        <v>0.0414258312</v>
      </c>
      <c r="CJF3" s="16">
        <v>0.0400895141</v>
      </c>
      <c r="CJG3" s="16">
        <v>0.0394820972</v>
      </c>
      <c r="CJH3" s="16">
        <v>0.0389961637</v>
      </c>
      <c r="CJI3" s="16">
        <v>0.0379028133</v>
      </c>
      <c r="CJJ3" s="16">
        <v>0.0369309463</v>
      </c>
      <c r="CJK3" s="16">
        <v>0.0369309463</v>
      </c>
      <c r="CJL3" s="16">
        <v>0.0360805627</v>
      </c>
      <c r="CJM3" s="16">
        <v>0.0354731458</v>
      </c>
      <c r="CJN3" s="16">
        <v>0.0348657289</v>
      </c>
      <c r="CJO3" s="16">
        <v>0.0336508951</v>
      </c>
      <c r="CJP3" s="16">
        <v>0.0324360614</v>
      </c>
      <c r="CJQ3" s="16">
        <v>0.0326790281</v>
      </c>
      <c r="CJR3" s="16">
        <v>0.0319501279</v>
      </c>
      <c r="CJS3" s="16">
        <v>0.0319501279</v>
      </c>
      <c r="CJT3" s="16">
        <v>0.0310997442</v>
      </c>
      <c r="CJU3" s="16">
        <v>0.0309782609</v>
      </c>
      <c r="CJV3" s="16">
        <v>0.0300063939</v>
      </c>
      <c r="CJW3" s="16">
        <v>0.0292774936</v>
      </c>
      <c r="CJX3" s="16">
        <v>0.0292774936</v>
      </c>
      <c r="CJY3" s="16">
        <v>0.0292774936</v>
      </c>
      <c r="CJZ3" s="16">
        <v>0.029398977</v>
      </c>
      <c r="CKA3" s="16">
        <v>0.0283056266</v>
      </c>
      <c r="CKB3" s="16">
        <v>0.0283056266</v>
      </c>
      <c r="CKC3" s="16">
        <v>0.0281841432</v>
      </c>
      <c r="CKD3" s="16">
        <v>0.0269693095</v>
      </c>
      <c r="CKE3" s="16">
        <v>0.0269693095</v>
      </c>
      <c r="CKF3" s="16">
        <v>0.0263618926</v>
      </c>
      <c r="CKG3" s="16">
        <v>0.0257544757</v>
      </c>
      <c r="CKH3" s="16">
        <v>0.0257544757</v>
      </c>
      <c r="CKI3" s="16">
        <v>0.0249040921</v>
      </c>
      <c r="CKJ3" s="16">
        <v>0.0252685422</v>
      </c>
      <c r="CKK3" s="16">
        <v>0.0241751918</v>
      </c>
      <c r="CKL3" s="16">
        <v>0.0241751918</v>
      </c>
      <c r="CKM3" s="16">
        <v>0.0247826087</v>
      </c>
      <c r="CKN3" s="16">
        <v>0.0240537084</v>
      </c>
      <c r="CKO3" s="16">
        <v>0.0234462916</v>
      </c>
      <c r="CKP3" s="16">
        <v>0.0238107417</v>
      </c>
      <c r="CKQ3" s="16">
        <v>0.0234462916</v>
      </c>
      <c r="CKR3" s="16">
        <v>0.0234462916</v>
      </c>
      <c r="CKS3" s="16">
        <v>0.0234462916</v>
      </c>
      <c r="CKT3" s="16">
        <v>0.0228388747</v>
      </c>
      <c r="CKU3" s="16">
        <v>0.0234462916</v>
      </c>
      <c r="CKV3" s="16">
        <v>0.0234462916</v>
      </c>
      <c r="CKW3" s="16">
        <v>0.0228388747</v>
      </c>
      <c r="CKX3" s="16">
        <v>0.0228388747</v>
      </c>
      <c r="CKY3" s="16">
        <v>0.0221099744</v>
      </c>
      <c r="CKZ3" s="16">
        <v>0.0227173913</v>
      </c>
      <c r="CLA3" s="16">
        <v>0.0213810742</v>
      </c>
      <c r="CLB3" s="16">
        <v>0.021988491</v>
      </c>
      <c r="CLC3" s="16">
        <v>0.021988491</v>
      </c>
      <c r="CLD3" s="16">
        <v>0.0216240409</v>
      </c>
      <c r="CLE3" s="16">
        <v>0.0212595908</v>
      </c>
      <c r="CLF3" s="16">
        <v>0.0212595908</v>
      </c>
      <c r="CLG3" s="16">
        <v>0.0212595908</v>
      </c>
      <c r="CLH3" s="16">
        <v>0.021988491</v>
      </c>
      <c r="CLI3" s="16">
        <v>0.0218670077</v>
      </c>
      <c r="CLJ3" s="16">
        <v>0.0223529412</v>
      </c>
      <c r="CLK3" s="16">
        <v>0.0212595908</v>
      </c>
      <c r="CLL3" s="16">
        <v>0.0212595908</v>
      </c>
      <c r="CLM3" s="16">
        <v>0.0211381074</v>
      </c>
      <c r="CLN3" s="16">
        <v>0.0208951407</v>
      </c>
      <c r="CLO3" s="16">
        <v>0.0212595908</v>
      </c>
      <c r="CLP3" s="16">
        <v>0.0212595908</v>
      </c>
      <c r="CLQ3" s="16">
        <v>0.0206521739</v>
      </c>
      <c r="CLR3" s="16">
        <v>0.0206521739</v>
      </c>
      <c r="CLS3" s="16">
        <v>0.021016624</v>
      </c>
      <c r="CLT3" s="16">
        <v>0.021016624</v>
      </c>
      <c r="CLU3" s="16">
        <v>0.020044757</v>
      </c>
      <c r="CLV3" s="16">
        <v>0.0212595908</v>
      </c>
      <c r="CLW3" s="16">
        <v>0.0212595908</v>
      </c>
      <c r="CLX3" s="16">
        <v>0.0206521739</v>
      </c>
      <c r="CLY3" s="16">
        <v>0.0213810742</v>
      </c>
      <c r="CLZ3" s="16">
        <v>0.0217455243</v>
      </c>
      <c r="CMA3" s="16">
        <v>0.0225959079</v>
      </c>
      <c r="CMB3" s="16">
        <v>0.021988491</v>
      </c>
      <c r="CMC3" s="16">
        <v>0.0223529412</v>
      </c>
      <c r="CMD3" s="16">
        <v>0.0221099744</v>
      </c>
      <c r="CME3" s="16">
        <v>0.0227173913</v>
      </c>
      <c r="CMF3" s="16">
        <v>0.0233248082</v>
      </c>
      <c r="CMG3" s="16">
        <v>0.0233248082</v>
      </c>
      <c r="CMH3" s="16">
        <v>0.0240537084</v>
      </c>
      <c r="CMI3" s="16">
        <v>0.0233248082</v>
      </c>
      <c r="CMJ3" s="16">
        <v>0.0245396419</v>
      </c>
      <c r="CMK3" s="16">
        <v>0.0251470588</v>
      </c>
      <c r="CML3" s="16">
        <v>0.0249040921</v>
      </c>
      <c r="CMM3" s="16">
        <v>0.0245396419</v>
      </c>
      <c r="CMN3" s="16">
        <v>0.0245396419</v>
      </c>
      <c r="CMO3" s="16">
        <v>0.0242966752</v>
      </c>
      <c r="CMP3" s="16">
        <v>0.0245396419</v>
      </c>
      <c r="CMQ3" s="16">
        <v>0.0245396419</v>
      </c>
      <c r="CMR3" s="16">
        <v>0.0251470588</v>
      </c>
      <c r="CMS3" s="16">
        <v>0.0252685422</v>
      </c>
      <c r="CMT3" s="16">
        <v>0.0246611253</v>
      </c>
      <c r="CMU3" s="16">
        <v>0.025511509</v>
      </c>
      <c r="CMV3" s="16">
        <v>0.0245396419</v>
      </c>
      <c r="CMW3" s="16">
        <v>0.0247826087</v>
      </c>
      <c r="CMX3" s="16">
        <v>0.0239322251</v>
      </c>
      <c r="CMY3" s="16">
        <v>0.0245396419</v>
      </c>
      <c r="CMZ3" s="16">
        <v>0.0239322251</v>
      </c>
      <c r="CNA3" s="16">
        <v>0.0233248082</v>
      </c>
      <c r="CNB3" s="16">
        <v>0.0233248082</v>
      </c>
      <c r="CNC3" s="16">
        <v>0.0227173913</v>
      </c>
      <c r="CND3" s="16">
        <v>0.0221099744</v>
      </c>
      <c r="CNE3" s="16">
        <v>0.0221099744</v>
      </c>
      <c r="CNF3" s="16">
        <v>0.021988491</v>
      </c>
      <c r="CNG3" s="16">
        <v>0.021988491</v>
      </c>
      <c r="CNH3" s="16">
        <v>0.0213810742</v>
      </c>
      <c r="CNI3" s="16">
        <v>0.021016624</v>
      </c>
      <c r="CNJ3" s="16">
        <v>0.0206521739</v>
      </c>
      <c r="CNK3" s="16">
        <v>0.0206521739</v>
      </c>
      <c r="CNL3" s="16">
        <v>0.0206521739</v>
      </c>
      <c r="CNM3" s="16">
        <v>0.0207736573</v>
      </c>
      <c r="CNN3" s="16">
        <v>0.0207736573</v>
      </c>
      <c r="CNO3" s="16">
        <v>0.0206521739</v>
      </c>
      <c r="CNP3" s="16">
        <v>0.0206521739</v>
      </c>
      <c r="CNQ3" s="16">
        <v>0.0212595908</v>
      </c>
      <c r="CNR3" s="16">
        <v>0.0206521739</v>
      </c>
      <c r="CNS3" s="16">
        <v>0.0206521739</v>
      </c>
      <c r="CNT3" s="16">
        <v>0.020044757</v>
      </c>
      <c r="CNU3" s="16">
        <v>0.0207736573</v>
      </c>
      <c r="CNV3" s="16">
        <v>0.0216240409</v>
      </c>
      <c r="CNW3" s="16">
        <v>0.0216240409</v>
      </c>
      <c r="CNX3" s="16">
        <v>0.0222314578</v>
      </c>
      <c r="CNY3" s="16">
        <v>0.0216240409</v>
      </c>
      <c r="CNZ3" s="16">
        <v>0.0216240409</v>
      </c>
      <c r="COA3" s="16">
        <v>0.0216240409</v>
      </c>
      <c r="COB3" s="16">
        <v>0.0215025575</v>
      </c>
      <c r="COC3" s="16">
        <v>0.0221099744</v>
      </c>
      <c r="COD3" s="16">
        <v>0.0216240409</v>
      </c>
      <c r="COE3" s="16">
        <v>0.0230818414</v>
      </c>
      <c r="COF3" s="16">
        <v>0.0228388747</v>
      </c>
      <c r="COG3" s="16">
        <v>0.0228388747</v>
      </c>
      <c r="COH3" s="16">
        <v>0.0239322251</v>
      </c>
      <c r="COI3" s="16">
        <v>0.0239322251</v>
      </c>
      <c r="COJ3" s="16">
        <v>0.0252685422</v>
      </c>
      <c r="COK3" s="16">
        <v>0.0249040921</v>
      </c>
      <c r="COL3" s="16">
        <v>0.0258759591</v>
      </c>
      <c r="COM3" s="16">
        <v>0.0251470588</v>
      </c>
      <c r="CON3" s="16">
        <v>0.0258759591</v>
      </c>
      <c r="COO3" s="16">
        <v>0.0258759591</v>
      </c>
      <c r="COP3" s="16">
        <v>0.0258759591</v>
      </c>
      <c r="COQ3" s="16">
        <v>0.025511509</v>
      </c>
      <c r="COR3" s="16">
        <v>0.0257544757</v>
      </c>
      <c r="COS3" s="16">
        <v>0.0270907928</v>
      </c>
      <c r="COT3" s="16">
        <v>0.0280626598</v>
      </c>
      <c r="COU3" s="16">
        <v>0.0283056266</v>
      </c>
      <c r="COV3" s="16">
        <v>0.0283056266</v>
      </c>
      <c r="COW3" s="16">
        <v>0.0283056266</v>
      </c>
      <c r="COX3" s="16">
        <v>0.0289130435</v>
      </c>
      <c r="COY3" s="16">
        <v>0.0289130435</v>
      </c>
      <c r="COZ3" s="16">
        <v>0.0295204604</v>
      </c>
      <c r="CPA3" s="16">
        <v>0.0287915601</v>
      </c>
      <c r="CPB3" s="16">
        <v>0.0292774936</v>
      </c>
      <c r="CPC3" s="16">
        <v>0.0297634271</v>
      </c>
      <c r="CPD3" s="16">
        <v>0.0300063939</v>
      </c>
      <c r="CPE3" s="16">
        <v>0.0292774936</v>
      </c>
      <c r="CPF3" s="16">
        <v>0.0296419437</v>
      </c>
      <c r="CPG3" s="16">
        <v>0.0292774936</v>
      </c>
      <c r="CPH3" s="16">
        <v>0.0286700767</v>
      </c>
      <c r="CPI3" s="16">
        <v>0.0287915601</v>
      </c>
      <c r="CPJ3" s="16">
        <v>0.0300063939</v>
      </c>
      <c r="CPK3" s="16">
        <v>0.0300063939</v>
      </c>
      <c r="CPL3" s="16">
        <v>0.0307352941</v>
      </c>
      <c r="CPM3" s="16">
        <v>0.0301278772</v>
      </c>
      <c r="CPN3" s="16">
        <v>0.0298849105</v>
      </c>
      <c r="CPO3" s="16">
        <v>0.0300063939</v>
      </c>
      <c r="CPP3" s="16">
        <v>0.0295204604</v>
      </c>
      <c r="CPQ3" s="16">
        <v>0.0295204604</v>
      </c>
      <c r="CPR3" s="16">
        <v>0.0283056266</v>
      </c>
      <c r="CPS3" s="16">
        <v>0.02842711</v>
      </c>
      <c r="CPT3" s="16">
        <v>0.02842711</v>
      </c>
      <c r="CPU3" s="16">
        <v>0.02842711</v>
      </c>
      <c r="CPV3" s="16">
        <v>0.02842711</v>
      </c>
      <c r="CPW3" s="16">
        <v>0.02842711</v>
      </c>
      <c r="CPX3" s="16">
        <v>0.0281841432</v>
      </c>
      <c r="CPY3" s="16">
        <v>0.027455243</v>
      </c>
      <c r="CPZ3" s="16">
        <v>0.0280626598</v>
      </c>
      <c r="CQA3" s="16">
        <v>0.0278196931</v>
      </c>
      <c r="CQB3" s="16">
        <v>0.0268478261</v>
      </c>
      <c r="CQC3" s="16">
        <v>0.0268478261</v>
      </c>
      <c r="CQD3" s="16">
        <v>0.0269693095</v>
      </c>
      <c r="CQE3" s="16">
        <v>0.0269693095</v>
      </c>
      <c r="CQF3" s="16">
        <v>0.0269693095</v>
      </c>
      <c r="CQG3" s="16">
        <v>0.0257544757</v>
      </c>
      <c r="CQH3" s="16">
        <v>0.0257544757</v>
      </c>
      <c r="CQI3" s="16">
        <v>0.0261189258</v>
      </c>
      <c r="CQJ3" s="16">
        <v>0.0258759591</v>
      </c>
      <c r="CQK3" s="16">
        <v>0.0258759591</v>
      </c>
      <c r="CQL3" s="16">
        <v>0.0253900256</v>
      </c>
      <c r="CQM3" s="16">
        <v>0.0262404092</v>
      </c>
      <c r="CQN3" s="16">
        <v>0.0262404092</v>
      </c>
      <c r="CQO3" s="16">
        <v>0.0262404092</v>
      </c>
      <c r="CQP3" s="16">
        <v>0.0263618926</v>
      </c>
      <c r="CQQ3" s="16">
        <v>0.0263618926</v>
      </c>
      <c r="CQR3" s="16">
        <v>0.0256329923</v>
      </c>
      <c r="CQS3" s="16">
        <v>0.0258759591</v>
      </c>
      <c r="CQT3" s="16">
        <v>0.0250255754</v>
      </c>
      <c r="CQU3" s="16">
        <v>0.0257544757</v>
      </c>
      <c r="CQV3" s="16">
        <v>0.025511509</v>
      </c>
      <c r="CQW3" s="16">
        <v>0.0252685422</v>
      </c>
      <c r="CQX3" s="16">
        <v>0.0258759591</v>
      </c>
      <c r="CQY3" s="16">
        <v>0.0258759591</v>
      </c>
      <c r="CQZ3" s="16">
        <v>0.0258759591</v>
      </c>
      <c r="CRA3" s="16">
        <v>0.0268478261</v>
      </c>
      <c r="CRB3" s="16">
        <v>0.0266048593</v>
      </c>
      <c r="CRC3" s="16">
        <v>0.0266048593</v>
      </c>
      <c r="CRD3" s="16">
        <v>0.0273337596</v>
      </c>
      <c r="CRE3" s="16">
        <v>0.027455243</v>
      </c>
      <c r="CRF3" s="16">
        <v>0.027455243</v>
      </c>
      <c r="CRG3" s="16">
        <v>0.0281841432</v>
      </c>
      <c r="CRH3" s="16">
        <v>0.0283056266</v>
      </c>
      <c r="CRI3" s="16">
        <v>0.0287915601</v>
      </c>
      <c r="CRJ3" s="16">
        <v>0.0283056266</v>
      </c>
      <c r="CRK3" s="16">
        <v>0.029398977</v>
      </c>
      <c r="CRL3" s="16">
        <v>0.029398977</v>
      </c>
      <c r="CRM3" s="16">
        <v>0.029398977</v>
      </c>
      <c r="CRN3" s="16">
        <v>0.0297634271</v>
      </c>
      <c r="CRO3" s="16">
        <v>0.0301278772</v>
      </c>
      <c r="CRP3" s="16">
        <v>0.0307352941</v>
      </c>
      <c r="CRQ3" s="16">
        <v>0.030370844</v>
      </c>
      <c r="CRR3" s="16">
        <v>0.031342711</v>
      </c>
      <c r="CRS3" s="16">
        <v>0.0307352941</v>
      </c>
      <c r="CRT3" s="16">
        <v>0.0308567775</v>
      </c>
      <c r="CRU3" s="16">
        <v>0.0301278772</v>
      </c>
      <c r="CRV3" s="16">
        <v>0.030370844</v>
      </c>
      <c r="CRW3" s="16">
        <v>0.0318286445</v>
      </c>
      <c r="CRX3" s="16">
        <v>0.0320716113</v>
      </c>
      <c r="CRY3" s="16">
        <v>0.0319501279</v>
      </c>
      <c r="CRZ3" s="16">
        <v>0.0319501279</v>
      </c>
      <c r="CSA3" s="16">
        <v>0.031342711</v>
      </c>
      <c r="CSB3" s="16">
        <v>0.0326790281</v>
      </c>
      <c r="CSC3" s="16">
        <v>0.0326790281</v>
      </c>
      <c r="CSD3" s="16">
        <v>0.0335294118</v>
      </c>
      <c r="CSE3" s="16">
        <v>0.0329219949</v>
      </c>
      <c r="CSF3" s="16">
        <v>0.0329219949</v>
      </c>
      <c r="CSG3" s="16">
        <v>0.0336508951</v>
      </c>
      <c r="CSH3" s="16">
        <v>0.034258312</v>
      </c>
      <c r="CSI3" s="16">
        <v>0.033286445</v>
      </c>
      <c r="CSJ3" s="16">
        <v>0.0345012788</v>
      </c>
      <c r="CSK3" s="16">
        <v>0.0345012788</v>
      </c>
      <c r="CSL3" s="16">
        <v>0.0354731458</v>
      </c>
      <c r="CSM3" s="16">
        <v>0.0354731458</v>
      </c>
      <c r="CSN3" s="16">
        <v>0.0357161125</v>
      </c>
      <c r="CSO3" s="16">
        <v>0.0363235294</v>
      </c>
      <c r="CSP3" s="16">
        <v>0.0363235294</v>
      </c>
      <c r="CSQ3" s="16">
        <v>0.0363235294</v>
      </c>
      <c r="CSR3" s="16">
        <v>0.0377813299</v>
      </c>
      <c r="CSS3" s="16">
        <v>0.0375383632</v>
      </c>
      <c r="CST3" s="16">
        <v>0.0381457801</v>
      </c>
      <c r="CSU3" s="16">
        <v>0.0375383632</v>
      </c>
      <c r="CSV3" s="16">
        <v>0.0381457801</v>
      </c>
      <c r="CSW3" s="16">
        <v>0.0388746803</v>
      </c>
      <c r="CSX3" s="16">
        <v>0.0391176471</v>
      </c>
      <c r="CSY3" s="16">
        <v>0.0391176471</v>
      </c>
      <c r="CSZ3" s="16">
        <v>0.0394820972</v>
      </c>
      <c r="CTA3" s="16">
        <v>0.0392391304</v>
      </c>
      <c r="CTB3" s="16">
        <v>0.0394820972</v>
      </c>
      <c r="CTC3" s="16">
        <v>0.0400895141</v>
      </c>
      <c r="CTD3" s="16">
        <v>0.0394820972</v>
      </c>
      <c r="CTE3" s="16">
        <v>0.0394820972</v>
      </c>
      <c r="CTF3" s="16">
        <v>0.0397250639</v>
      </c>
      <c r="CTG3" s="16">
        <v>0.0388746803</v>
      </c>
      <c r="CTH3" s="16">
        <v>0.0387531969</v>
      </c>
      <c r="CTI3" s="16">
        <v>0.0393606138</v>
      </c>
      <c r="CTJ3" s="16">
        <v>0.0399680307</v>
      </c>
      <c r="CTK3" s="16">
        <v>0.0399680307</v>
      </c>
      <c r="CTL3" s="16">
        <v>0.0398465473</v>
      </c>
      <c r="CTM3" s="16">
        <v>0.0414258312</v>
      </c>
      <c r="CTN3" s="16">
        <v>0.0409398977</v>
      </c>
      <c r="CTO3" s="16">
        <v>0.041668798</v>
      </c>
      <c r="CTP3" s="16">
        <v>0.0404539642</v>
      </c>
      <c r="CTQ3" s="16">
        <v>0.0398465473</v>
      </c>
      <c r="CTR3" s="16">
        <v>0.0398465473</v>
      </c>
      <c r="CTS3" s="16">
        <v>0.0403324808</v>
      </c>
      <c r="CTT3" s="16">
        <v>0.0396035806</v>
      </c>
      <c r="CTU3" s="16">
        <v>0.0393606138</v>
      </c>
      <c r="CTV3" s="16">
        <v>0.0388746803</v>
      </c>
      <c r="CTW3" s="16">
        <v>0.0388746803</v>
      </c>
      <c r="CTX3" s="16">
        <v>0.0374168798</v>
      </c>
      <c r="CTY3" s="16">
        <v>0.0366879795</v>
      </c>
      <c r="CTZ3" s="16">
        <v>0.0358375959</v>
      </c>
      <c r="CUA3" s="16">
        <v>0.035230179</v>
      </c>
      <c r="CUB3" s="16">
        <v>0.035230179</v>
      </c>
      <c r="CUC3" s="16">
        <v>0.0346227621</v>
      </c>
      <c r="CUD3" s="16">
        <v>0.0341368286</v>
      </c>
      <c r="CUE3" s="16">
        <v>0.0334079284</v>
      </c>
      <c r="CUF3" s="16">
        <v>0.0326790281</v>
      </c>
      <c r="CUG3" s="16">
        <v>0.0320716113</v>
      </c>
      <c r="CUH3" s="16">
        <v>0.0320716113</v>
      </c>
      <c r="CUI3" s="16">
        <v>0.0315856777</v>
      </c>
      <c r="CUJ3" s="16">
        <v>0.030370844</v>
      </c>
      <c r="CUK3" s="16">
        <v>0.0295204604</v>
      </c>
      <c r="CUL3" s="16">
        <v>0.0289130435</v>
      </c>
      <c r="CUM3" s="16">
        <v>0.0289130435</v>
      </c>
      <c r="CUN3" s="16">
        <v>0.0283056266</v>
      </c>
      <c r="CUO3" s="16">
        <v>0.0276982097</v>
      </c>
      <c r="CUP3" s="16">
        <v>0.0279411765</v>
      </c>
      <c r="CUQ3" s="16">
        <v>0.0270907928</v>
      </c>
      <c r="CUR3" s="16">
        <v>0.026483376</v>
      </c>
      <c r="CUS3" s="16">
        <v>0.0299710564</v>
      </c>
      <c r="CUT3" s="16">
        <v>0.0292836469</v>
      </c>
      <c r="CUU3" s="16">
        <v>0.0299710564</v>
      </c>
      <c r="CUV3" s="16">
        <v>0.0285962373</v>
      </c>
      <c r="CUW3" s="16">
        <v>0.0287337192</v>
      </c>
      <c r="CUX3" s="16">
        <v>0.0283212735</v>
      </c>
      <c r="CUY3" s="16">
        <v>0.0283212735</v>
      </c>
      <c r="CUZ3" s="16">
        <v>0.0270839363</v>
      </c>
      <c r="CVA3" s="16">
        <v>0.0273589001</v>
      </c>
      <c r="CVB3" s="16">
        <v>0.0296960926</v>
      </c>
      <c r="CVC3" s="16">
        <v>0.0303835022</v>
      </c>
      <c r="CVD3" s="16">
        <v>0.0287337192</v>
      </c>
      <c r="CVE3" s="16">
        <v>0.025984081</v>
      </c>
      <c r="CVF3" s="16">
        <v>0.025984081</v>
      </c>
      <c r="CVG3" s="16">
        <v>0.0258465991</v>
      </c>
      <c r="CVH3" s="16">
        <v>0.0252966715</v>
      </c>
      <c r="CVI3" s="16">
        <v>0.0250217077</v>
      </c>
      <c r="CVJ3" s="16">
        <v>0.0241968162</v>
      </c>
      <c r="CVK3" s="16">
        <v>0.0250217077</v>
      </c>
      <c r="CVL3" s="16">
        <v>0.0279088278</v>
      </c>
      <c r="CVM3" s="16">
        <v>0.0280463097</v>
      </c>
      <c r="CVN3" s="16">
        <v>0.0273589001</v>
      </c>
      <c r="CVO3" s="16">
        <v>0.0277713459</v>
      </c>
      <c r="CVP3" s="16">
        <v>0.0246092619</v>
      </c>
      <c r="CVQ3" s="16">
        <v>0.0239218524</v>
      </c>
      <c r="CVR3" s="16">
        <v>0.0240593343</v>
      </c>
      <c r="CVS3" s="16">
        <v>0.0240593343</v>
      </c>
      <c r="CVT3" s="16">
        <v>0.0240593343</v>
      </c>
      <c r="CVU3" s="16">
        <v>0.0236468886</v>
      </c>
      <c r="CVV3" s="16">
        <v>0.0240593343</v>
      </c>
      <c r="CVW3" s="16">
        <v>0.0232344428</v>
      </c>
      <c r="CVX3" s="16">
        <v>0.0235094067</v>
      </c>
      <c r="CVY3" s="16">
        <v>0.0265340087</v>
      </c>
      <c r="CVZ3" s="16">
        <v>0.0268089725</v>
      </c>
      <c r="CWA3" s="16">
        <v>0.0266714906</v>
      </c>
      <c r="CWB3" s="16">
        <v>0.0232344428</v>
      </c>
      <c r="CWC3" s="16">
        <v>0.0232344428</v>
      </c>
      <c r="CWD3" s="16">
        <v>0.0230969609</v>
      </c>
      <c r="CWE3" s="16">
        <v>0.0230969609</v>
      </c>
      <c r="CWF3" s="16">
        <v>0.0230969609</v>
      </c>
      <c r="CWG3" s="16">
        <v>0.0230969609</v>
      </c>
      <c r="CWH3" s="16">
        <v>0.0230969609</v>
      </c>
      <c r="CWI3" s="16">
        <v>0.0224095514</v>
      </c>
      <c r="CWJ3" s="16">
        <v>0.0230969609</v>
      </c>
      <c r="CWK3" s="16">
        <v>0.0224095514</v>
      </c>
      <c r="CWL3" s="16">
        <v>0.0230969609</v>
      </c>
      <c r="CWM3" s="16">
        <v>0.0222720695</v>
      </c>
      <c r="CWN3" s="16">
        <v>0.0235094067</v>
      </c>
      <c r="CWO3" s="16">
        <v>0.0254341534</v>
      </c>
      <c r="CWP3" s="16">
        <v>0.0246092619</v>
      </c>
      <c r="CWQ3" s="16">
        <v>0.0221345876</v>
      </c>
      <c r="CWR3" s="16">
        <v>0.0221345876</v>
      </c>
      <c r="CWS3" s="16">
        <v>0.0219971056</v>
      </c>
      <c r="CWT3" s="16">
        <v>0.0221345876</v>
      </c>
      <c r="CWU3" s="16">
        <v>0.0221345876</v>
      </c>
      <c r="CWV3" s="16">
        <v>0.0213096961</v>
      </c>
      <c r="CWW3" s="16">
        <v>0.0221345876</v>
      </c>
      <c r="CWX3" s="16">
        <v>0.021447178</v>
      </c>
      <c r="CWY3" s="16">
        <v>0.0221345876</v>
      </c>
      <c r="CWZ3" s="16">
        <v>0.0218596237</v>
      </c>
      <c r="CXA3" s="16">
        <v>0.0221345876</v>
      </c>
      <c r="CXB3" s="16">
        <v>0.021447178</v>
      </c>
      <c r="CXC3" s="16">
        <v>0.021447178</v>
      </c>
      <c r="CXD3" s="16">
        <v>0.0222720695</v>
      </c>
      <c r="CXE3" s="16">
        <v>0.022959479</v>
      </c>
      <c r="CXF3" s="16">
        <v>0.0222720695</v>
      </c>
      <c r="CXG3" s="16">
        <v>0.0228219971</v>
      </c>
      <c r="CXH3" s="16">
        <v>0.0235094067</v>
      </c>
      <c r="CXI3" s="16">
        <v>0.0235094067</v>
      </c>
      <c r="CXJ3" s="16">
        <v>0.0255716353</v>
      </c>
      <c r="CXK3" s="16">
        <v>0.0270839363</v>
      </c>
      <c r="CXL3" s="16">
        <v>0.0263965268</v>
      </c>
      <c r="CXM3" s="16">
        <v>0.0255716353</v>
      </c>
      <c r="CXN3" s="16">
        <v>0.0255716353</v>
      </c>
      <c r="CXO3" s="16">
        <v>0.025984081</v>
      </c>
      <c r="CXP3" s="16">
        <v>0.026121563</v>
      </c>
      <c r="CXQ3" s="16">
        <v>0.026121563</v>
      </c>
      <c r="CXR3" s="16">
        <v>0.026121563</v>
      </c>
      <c r="CXS3" s="16">
        <v>0.026121563</v>
      </c>
      <c r="CXT3" s="16">
        <v>0.0290086831</v>
      </c>
      <c r="CXU3" s="16">
        <v>0.0284587554</v>
      </c>
      <c r="CXV3" s="16">
        <v>0.025984081</v>
      </c>
      <c r="CXW3" s="16">
        <v>0.0262590449</v>
      </c>
      <c r="CXX3" s="16">
        <v>0.0262590449</v>
      </c>
      <c r="CXY3" s="16">
        <v>0.0270839363</v>
      </c>
      <c r="CXZ3" s="16">
        <v>0.0263965268</v>
      </c>
      <c r="CYA3" s="16">
        <v>0.0266714906</v>
      </c>
      <c r="CYB3" s="16">
        <v>0.0302460203</v>
      </c>
      <c r="CYC3" s="16">
        <v>0.0303835022</v>
      </c>
      <c r="CYD3" s="16">
        <v>0.0288712012</v>
      </c>
      <c r="CYE3" s="16">
        <v>0.0302460203</v>
      </c>
      <c r="CYF3" s="16">
        <v>0.0316208394</v>
      </c>
      <c r="CYG3" s="16">
        <v>0.0325832127</v>
      </c>
      <c r="CYH3" s="16">
        <v>0.0360202605</v>
      </c>
      <c r="CYI3" s="16">
        <v>0.038357453</v>
      </c>
      <c r="CYJ3" s="16">
        <v>0.0379450072</v>
      </c>
      <c r="CYK3" s="16">
        <v>0.0397322721</v>
      </c>
      <c r="CYL3" s="16">
        <v>0.0422069465</v>
      </c>
      <c r="CYM3" s="16">
        <v>0.0442691751</v>
      </c>
      <c r="CYN3" s="16">
        <v>0.0430318379</v>
      </c>
      <c r="CYO3" s="16">
        <v>0.0456439942</v>
      </c>
      <c r="CYP3" s="16">
        <v>0.0477062229</v>
      </c>
      <c r="CYQ3" s="16">
        <v>0.0488060781</v>
      </c>
      <c r="CYR3" s="16">
        <v>0.0497684515</v>
      </c>
      <c r="CYS3" s="16">
        <v>0.0523806078</v>
      </c>
      <c r="CYT3" s="16">
        <v>0.0538929088</v>
      </c>
      <c r="CYU3" s="16">
        <v>0.0547178003</v>
      </c>
      <c r="CYV3" s="16">
        <v>0.0552677279</v>
      </c>
      <c r="CYW3" s="16">
        <v>0.0558176556</v>
      </c>
      <c r="CYX3" s="16">
        <v>0.0567800289</v>
      </c>
      <c r="CYY3" s="16">
        <v>0.0571924747</v>
      </c>
      <c r="CYZ3" s="16">
        <v>0.0592547033</v>
      </c>
      <c r="CZA3" s="16">
        <v>0.0610419682</v>
      </c>
      <c r="CZB3" s="16">
        <v>0.0610419682</v>
      </c>
      <c r="CZC3" s="16">
        <v>0.0604920405</v>
      </c>
      <c r="CZD3" s="16">
        <v>0.059804631</v>
      </c>
      <c r="CZE3" s="16">
        <v>0.0602170767</v>
      </c>
      <c r="CZF3" s="16">
        <v>0.0607670043</v>
      </c>
      <c r="CZG3" s="16">
        <v>0.0609044863</v>
      </c>
      <c r="CZH3" s="16">
        <v>0.0604920405</v>
      </c>
      <c r="CZI3" s="16">
        <v>0.0618668596</v>
      </c>
      <c r="CZJ3" s="16">
        <v>0.0610419682</v>
      </c>
      <c r="CZK3" s="16">
        <v>0.0626917511</v>
      </c>
      <c r="CZL3" s="16">
        <v>0.0633791606</v>
      </c>
      <c r="CZM3" s="16">
        <v>0.0631041968</v>
      </c>
      <c r="CZN3" s="16">
        <v>0.0622793054</v>
      </c>
      <c r="CZO3" s="16">
        <v>0.0650289436</v>
      </c>
      <c r="CZP3" s="16">
        <v>0.0659913169</v>
      </c>
      <c r="CZQ3" s="16">
        <v>0.0642040521</v>
      </c>
      <c r="CZR3" s="16">
        <v>0.0657163531</v>
      </c>
      <c r="CZS3" s="16">
        <v>0.0666787265</v>
      </c>
      <c r="CZT3" s="16">
        <v>0.0648914616</v>
      </c>
      <c r="CZU3" s="16">
        <v>0.0665412446</v>
      </c>
      <c r="CZV3" s="16">
        <v>0.0665412446</v>
      </c>
      <c r="CZW3" s="16">
        <v>0.0654413893</v>
      </c>
      <c r="CZX3" s="16">
        <v>0.0647539797</v>
      </c>
      <c r="CZY3" s="16">
        <v>0.0644790159</v>
      </c>
      <c r="CZZ3" s="16">
        <v>0.0651664255</v>
      </c>
      <c r="DAA3" s="16">
        <v>0.0661287988</v>
      </c>
      <c r="DAB3" s="16">
        <v>0.0675036179</v>
      </c>
      <c r="DAC3" s="16">
        <v>0.0668162084</v>
      </c>
      <c r="DAD3" s="16">
        <v>0.0681910275</v>
      </c>
      <c r="DAE3" s="16">
        <v>0.0713531114</v>
      </c>
      <c r="DAF3" s="16">
        <v>0.0703907381</v>
      </c>
      <c r="DAG3" s="16">
        <v>0.0730028944</v>
      </c>
      <c r="DAH3" s="16">
        <v>0.072040521</v>
      </c>
      <c r="DAI3" s="16">
        <v>0.0699782923</v>
      </c>
      <c r="DAJ3" s="16">
        <v>0.0725904486</v>
      </c>
      <c r="DAK3" s="16">
        <v>0.0713531114</v>
      </c>
      <c r="DAL3" s="16">
        <v>0.0731403763</v>
      </c>
      <c r="DAM3" s="16">
        <v>0.0701157742</v>
      </c>
      <c r="DAN3" s="16">
        <v>0.0713531114</v>
      </c>
      <c r="DAO3" s="16">
        <v>0.0702532562</v>
      </c>
      <c r="DAP3" s="16">
        <v>0.0703907381</v>
      </c>
      <c r="DAQ3" s="16">
        <v>0.0699782923</v>
      </c>
      <c r="DAR3" s="16">
        <v>0.0727279305</v>
      </c>
      <c r="DAS3" s="16">
        <v>0.0710781476</v>
      </c>
      <c r="DAT3" s="16">
        <v>0.072040521</v>
      </c>
      <c r="DAU3" s="16">
        <v>0.0694283647</v>
      </c>
      <c r="DAV3" s="16">
        <v>0.0702532562</v>
      </c>
      <c r="DAW3" s="16">
        <v>0.0695658466</v>
      </c>
      <c r="DAX3" s="16">
        <v>0.0687409551</v>
      </c>
      <c r="DAY3" s="16">
        <v>0.0694283647</v>
      </c>
      <c r="DAZ3" s="16">
        <v>0.0687409551</v>
      </c>
      <c r="DBA3" s="16">
        <v>0.0695658466</v>
      </c>
      <c r="DBB3" s="16">
        <v>0.0672286541</v>
      </c>
      <c r="DBC3" s="16">
        <v>0.0662662808</v>
      </c>
      <c r="DBD3" s="16">
        <v>0.0654413893</v>
      </c>
      <c r="DBE3" s="16">
        <v>0.0661287988</v>
      </c>
      <c r="DBF3" s="16">
        <v>0.0670911722</v>
      </c>
      <c r="DBG3" s="16">
        <v>0.0662662808</v>
      </c>
      <c r="DBH3" s="16">
        <v>0.0670911722</v>
      </c>
      <c r="DBI3" s="16">
        <v>0.0670911722</v>
      </c>
      <c r="DBJ3" s="16">
        <v>0.0676410999</v>
      </c>
      <c r="DBK3" s="16">
        <v>0.067366136</v>
      </c>
      <c r="DBL3" s="16">
        <v>0.0655788712</v>
      </c>
      <c r="DBM3" s="16">
        <v>0.0675036179</v>
      </c>
      <c r="DBN3" s="16">
        <v>0.0670911722</v>
      </c>
      <c r="DBO3" s="16">
        <v>0.0668162084</v>
      </c>
      <c r="DBP3" s="16">
        <v>0.0676410999</v>
      </c>
      <c r="DBQ3" s="16">
        <v>0.0679160637</v>
      </c>
      <c r="DBR3" s="16">
        <v>0.0684659913</v>
      </c>
      <c r="DBS3" s="16">
        <v>0.0684659913</v>
      </c>
      <c r="DBT3" s="16">
        <v>0.0681910275</v>
      </c>
      <c r="DBU3" s="16">
        <v>0.0687409551</v>
      </c>
      <c r="DBV3" s="16">
        <v>0.0698408104</v>
      </c>
      <c r="DBW3" s="16">
        <v>0.0665412446</v>
      </c>
      <c r="DBX3" s="16">
        <v>0.0687409551</v>
      </c>
      <c r="DBY3" s="16">
        <v>0.0644790159</v>
      </c>
      <c r="DBZ3" s="16">
        <v>0.0635166425</v>
      </c>
      <c r="DCA3" s="16">
        <v>0.0647539797</v>
      </c>
      <c r="DCB3" s="16">
        <v>0.0635166425</v>
      </c>
      <c r="DCC3" s="16">
        <v>0.0633791606</v>
      </c>
      <c r="DCD3" s="16">
        <v>0.0639290883</v>
      </c>
      <c r="DCE3" s="16">
        <v>0.0629667149</v>
      </c>
      <c r="DCF3" s="16">
        <v>0.0640665702</v>
      </c>
      <c r="DCG3" s="16">
        <v>0.0611794501</v>
      </c>
      <c r="DCH3" s="16">
        <v>0.0635166425</v>
      </c>
      <c r="DCI3" s="16">
        <v>0.0624167873</v>
      </c>
      <c r="DCJ3" s="16">
        <v>0.0680535456</v>
      </c>
      <c r="DCK3" s="16">
        <v>0.0677785818</v>
      </c>
      <c r="DCL3" s="16">
        <v>0.0699782923</v>
      </c>
      <c r="DCM3" s="16">
        <v>0.0701157742</v>
      </c>
      <c r="DCN3" s="16">
        <v>0.0719030391</v>
      </c>
      <c r="DCO3" s="16">
        <v>0.0716280753</v>
      </c>
      <c r="DCP3" s="16">
        <v>0.07052822</v>
      </c>
      <c r="DCQ3" s="16">
        <v>0.07052822</v>
      </c>
      <c r="DCR3" s="16">
        <v>0.0691534009</v>
      </c>
      <c r="DCS3" s="16">
        <v>0.0714905933</v>
      </c>
      <c r="DCT3" s="16">
        <v>0.0684659913</v>
      </c>
      <c r="DCU3" s="16">
        <v>0.0677785818</v>
      </c>
      <c r="DCV3" s="16">
        <v>0.0681910275</v>
      </c>
      <c r="DCW3" s="16">
        <v>0.0677785818</v>
      </c>
      <c r="DCX3" s="16">
        <v>0.0651664255</v>
      </c>
      <c r="DCY3" s="16">
        <v>0.0642040521</v>
      </c>
      <c r="DCZ3" s="16">
        <v>0.0657163531</v>
      </c>
      <c r="DDA3" s="16">
        <v>0.0633791606</v>
      </c>
      <c r="DDB3" s="16">
        <v>0.0626917511</v>
      </c>
      <c r="DDC3" s="16">
        <v>0.0593921852</v>
      </c>
      <c r="DDD3" s="16">
        <v>0.0610419682</v>
      </c>
      <c r="DDE3" s="16">
        <v>0.0591172214</v>
      </c>
      <c r="DDF3" s="16">
        <v>0.059804631</v>
      </c>
      <c r="DDG3" s="16">
        <v>0.0589797395</v>
      </c>
      <c r="DDH3" s="16">
        <v>0.0617293777</v>
      </c>
      <c r="DDI3" s="16">
        <v>0.0614544139</v>
      </c>
      <c r="DDJ3" s="16">
        <v>0.0626917511</v>
      </c>
      <c r="DDK3" s="16">
        <v>0.0624167873</v>
      </c>
      <c r="DDL3" s="16">
        <v>0.0636541245</v>
      </c>
      <c r="DDM3" s="16">
        <v>0.0618668596</v>
      </c>
      <c r="DDN3" s="16">
        <v>0.0606295224</v>
      </c>
      <c r="DDO3" s="16">
        <v>0.0585672938</v>
      </c>
      <c r="DDP3" s="16">
        <v>0.0565050651</v>
      </c>
      <c r="DDQ3" s="16">
        <v>0.0565050651</v>
      </c>
      <c r="DDR3" s="16">
        <v>0.05829233</v>
      </c>
      <c r="DDS3" s="16">
        <v>0.0571924747</v>
      </c>
      <c r="DDT3" s="16">
        <v>0.0603545586</v>
      </c>
      <c r="DDU3" s="16">
        <v>0.0610419682</v>
      </c>
      <c r="DDV3" s="16">
        <v>0.0599421129</v>
      </c>
      <c r="DDW3" s="16">
        <v>0.0609044863</v>
      </c>
      <c r="DDX3" s="16">
        <v>0.0622793054</v>
      </c>
      <c r="DDY3" s="16">
        <v>0.061316932</v>
      </c>
      <c r="DDZ3" s="16">
        <v>0.0576049204</v>
      </c>
      <c r="DEA3" s="16">
        <v>0.0588422576</v>
      </c>
      <c r="DEB3" s="16">
        <v>0.0610419682</v>
      </c>
      <c r="DEC3" s="16">
        <v>0.0607670043</v>
      </c>
      <c r="DED3" s="16">
        <v>0.0600795948</v>
      </c>
      <c r="DEE3" s="16">
        <v>0.0614544139</v>
      </c>
      <c r="DEF3" s="16">
        <v>0.0626917511</v>
      </c>
      <c r="DEG3" s="16">
        <v>0.0611794501</v>
      </c>
      <c r="DEH3" s="16">
        <v>0.0624167873</v>
      </c>
      <c r="DEI3" s="16">
        <v>0.064341534</v>
      </c>
      <c r="DEJ3" s="16">
        <v>0.0629667149</v>
      </c>
      <c r="DEK3" s="16">
        <v>0.0642040521</v>
      </c>
      <c r="DEL3" s="16">
        <v>0.0642040521</v>
      </c>
      <c r="DEM3" s="16">
        <v>0.065853835</v>
      </c>
      <c r="DEN3" s="16">
        <v>0.0708031838</v>
      </c>
      <c r="DEO3" s="16">
        <v>0.0706657019</v>
      </c>
      <c r="DEP3" s="16">
        <v>0.0698408104</v>
      </c>
      <c r="DEQ3" s="16">
        <v>0.0709406657</v>
      </c>
      <c r="DER3" s="16">
        <v>0.0655788712</v>
      </c>
      <c r="DES3" s="16">
        <v>0.0654413893</v>
      </c>
      <c r="DET3" s="16">
        <v>0.0653039074</v>
      </c>
      <c r="DEU3" s="16">
        <v>0.0670911722</v>
      </c>
      <c r="DEV3" s="16">
        <v>0.0650289436</v>
      </c>
      <c r="DEW3" s="16">
        <v>0.0622793054</v>
      </c>
      <c r="DEX3" s="16">
        <v>0.062829233</v>
      </c>
      <c r="DEY3" s="16">
        <v>0.0626917511</v>
      </c>
      <c r="DEZ3" s="16">
        <v>0.0620043415</v>
      </c>
      <c r="DFA3" s="16">
        <v>0.0607670043</v>
      </c>
      <c r="DFB3" s="16">
        <v>0.0651664255</v>
      </c>
      <c r="DFC3" s="16">
        <v>0.0621418234</v>
      </c>
      <c r="DFD3" s="16">
        <v>0.0602170767</v>
      </c>
      <c r="DFE3" s="16">
        <v>0.0603545586</v>
      </c>
      <c r="DFF3" s="16">
        <v>0.0580173661</v>
      </c>
      <c r="DFG3" s="16">
        <v>0.058154848</v>
      </c>
      <c r="DFH3" s="16">
        <v>0.0544428365</v>
      </c>
      <c r="DFI3" s="16">
        <v>0.0548552822</v>
      </c>
      <c r="DFJ3" s="16">
        <v>0.0541678726</v>
      </c>
      <c r="DFK3" s="16">
        <v>0.0525180897</v>
      </c>
      <c r="DFL3" s="16">
        <v>0.0534804631</v>
      </c>
      <c r="DFM3" s="16">
        <v>0.0510057887</v>
      </c>
      <c r="DFN3" s="16">
        <v>0.0516931983</v>
      </c>
      <c r="DFO3" s="16">
        <v>0.0503183792</v>
      </c>
      <c r="DFP3" s="16">
        <v>0.0494934877</v>
      </c>
      <c r="DFQ3" s="16">
        <v>0.0481186686</v>
      </c>
      <c r="DFR3" s="16">
        <v>0.0488060781</v>
      </c>
      <c r="DFS3" s="16">
        <v>0.0488060781</v>
      </c>
      <c r="DFT3" s="16">
        <v>0.047431259</v>
      </c>
      <c r="DFU3" s="16">
        <v>0.0257544757</v>
      </c>
      <c r="DFV3" s="16">
        <v>0.0257544757</v>
      </c>
      <c r="DFW3" s="16">
        <v>0.0245396419</v>
      </c>
      <c r="DFX3" s="16">
        <v>0.0236892583</v>
      </c>
      <c r="DFY3" s="16">
        <v>0.0233248082</v>
      </c>
      <c r="DFZ3" s="16">
        <v>0.0233248082</v>
      </c>
      <c r="DGA3" s="16">
        <v>0.0230818414</v>
      </c>
      <c r="DGB3" s="16">
        <v>0.0224744246</v>
      </c>
      <c r="DGC3" s="16">
        <v>0.0224744246</v>
      </c>
      <c r="DGD3" s="16">
        <v>0.0217455243</v>
      </c>
      <c r="DGE3" s="16">
        <v>0.0217455243</v>
      </c>
      <c r="DGF3" s="16">
        <v>0.0211381074</v>
      </c>
      <c r="DGG3" s="16">
        <v>0.0211381074</v>
      </c>
      <c r="DGH3" s="16">
        <v>0.021016624</v>
      </c>
      <c r="DGI3" s="16">
        <v>0.021016624</v>
      </c>
      <c r="DGJ3" s="16">
        <v>0.0205306905</v>
      </c>
      <c r="DGK3" s="16">
        <v>0.0204092072</v>
      </c>
      <c r="DGL3" s="16">
        <v>0.0204092072</v>
      </c>
      <c r="DGM3" s="16">
        <v>0.0201662404</v>
      </c>
      <c r="DGN3" s="16">
        <v>0.0201662404</v>
      </c>
      <c r="DGO3" s="16">
        <v>0.0201662404</v>
      </c>
      <c r="DGP3" s="16">
        <v>0.0189514066</v>
      </c>
      <c r="DGQ3" s="16">
        <v>0.0189514066</v>
      </c>
      <c r="DGR3" s="16">
        <v>0.0187084399</v>
      </c>
      <c r="DGS3" s="16">
        <v>0.0182225064</v>
      </c>
      <c r="DGT3" s="16">
        <v>0.018101023</v>
      </c>
      <c r="DGU3" s="16">
        <v>0.0185869565</v>
      </c>
      <c r="DGV3" s="16">
        <v>0.0176150895</v>
      </c>
      <c r="DGW3" s="16">
        <v>0.0174936061</v>
      </c>
      <c r="DGX3" s="16">
        <v>0.018101023</v>
      </c>
      <c r="DGY3" s="16">
        <v>0.0174936061</v>
      </c>
      <c r="DGZ3" s="16">
        <v>0.0176150895</v>
      </c>
      <c r="DHA3" s="16">
        <v>0.0177365729</v>
      </c>
      <c r="DHB3" s="16">
        <v>0.0174936061</v>
      </c>
      <c r="DHC3" s="16">
        <v>0.0168861893</v>
      </c>
      <c r="DHD3" s="16">
        <v>0.0176150895</v>
      </c>
      <c r="DHE3" s="16">
        <v>0.0170076726</v>
      </c>
      <c r="DHF3" s="16">
        <v>0.0170076726</v>
      </c>
      <c r="DHG3" s="16">
        <v>0.0167647059</v>
      </c>
      <c r="DHH3" s="16">
        <v>0.0174936061</v>
      </c>
      <c r="DHI3" s="16">
        <v>0.0170076726</v>
      </c>
      <c r="DHJ3" s="16">
        <v>0.0170076726</v>
      </c>
      <c r="DHK3" s="16">
        <v>0.0165217391</v>
      </c>
      <c r="DHL3" s="16">
        <v>0.0164002558</v>
      </c>
      <c r="DHM3" s="16">
        <v>0.0162787724</v>
      </c>
      <c r="DHN3" s="16">
        <v>0.0160358056</v>
      </c>
      <c r="DHO3" s="16">
        <v>0.0157928389</v>
      </c>
      <c r="DHP3" s="16">
        <v>0.0164002558</v>
      </c>
      <c r="DHQ3" s="16">
        <v>0.0157928389</v>
      </c>
      <c r="DHR3" s="16">
        <v>0.0165217391</v>
      </c>
      <c r="DHS3" s="16">
        <v>0.0159143223</v>
      </c>
      <c r="DHT3" s="16">
        <v>0.0167647059</v>
      </c>
      <c r="DHU3" s="16">
        <v>0.0167647059</v>
      </c>
      <c r="DHV3" s="16">
        <v>0.016157289</v>
      </c>
      <c r="DHW3" s="16">
        <v>0.016157289</v>
      </c>
      <c r="DHX3" s="16">
        <v>0.016157289</v>
      </c>
      <c r="DHY3" s="16">
        <v>0.0156713555</v>
      </c>
      <c r="DHZ3" s="16">
        <v>0.0167647059</v>
      </c>
      <c r="DIA3" s="16">
        <v>0.0167647059</v>
      </c>
      <c r="DIB3" s="16">
        <v>0.0165217391</v>
      </c>
      <c r="DIC3" s="16">
        <v>0.0170076726</v>
      </c>
      <c r="DID3" s="16">
        <v>0.0179795396</v>
      </c>
      <c r="DIE3" s="16">
        <v>0.0184654731</v>
      </c>
      <c r="DIF3" s="16">
        <v>0.0184654731</v>
      </c>
      <c r="DIG3" s="16">
        <v>0.0191943734</v>
      </c>
      <c r="DIH3" s="16">
        <v>0.0198017903</v>
      </c>
      <c r="DII3" s="16">
        <v>0.0204092072</v>
      </c>
      <c r="DIJ3" s="16">
        <v>0.0211381074</v>
      </c>
      <c r="DIK3" s="16">
        <v>0.0212595908</v>
      </c>
      <c r="DIL3" s="16">
        <v>0.0218670077</v>
      </c>
      <c r="DIM3" s="16">
        <v>0.0217455243</v>
      </c>
      <c r="DIN3" s="16">
        <v>0.0224744246</v>
      </c>
      <c r="DIO3" s="16">
        <v>0.0218670077</v>
      </c>
      <c r="DIP3" s="16">
        <v>0.0218670077</v>
      </c>
      <c r="DIQ3" s="16">
        <v>0.0218670077</v>
      </c>
      <c r="DIR3" s="16">
        <v>0.0222314578</v>
      </c>
      <c r="DIS3" s="16">
        <v>0.0218670077</v>
      </c>
      <c r="DIT3" s="16">
        <v>0.0230818414</v>
      </c>
      <c r="DIU3" s="16">
        <v>0.0230818414</v>
      </c>
      <c r="DIV3" s="16">
        <v>0.0217455243</v>
      </c>
      <c r="DIW3" s="16">
        <v>0.0230818414</v>
      </c>
      <c r="DIX3" s="16">
        <v>0.0217455243</v>
      </c>
      <c r="DIY3" s="16">
        <v>0.0224744246</v>
      </c>
      <c r="DIZ3" s="16">
        <v>0.0217455243</v>
      </c>
      <c r="DJA3" s="16">
        <v>0.0224744246</v>
      </c>
      <c r="DJB3" s="16">
        <v>0.0218670077</v>
      </c>
      <c r="DJC3" s="16">
        <v>0.0218670077</v>
      </c>
      <c r="DJD3" s="16">
        <v>0.021016624</v>
      </c>
      <c r="DJE3" s="16">
        <v>0.021016624</v>
      </c>
      <c r="DJF3" s="16">
        <v>0.0212595908</v>
      </c>
      <c r="DJG3" s="16">
        <v>0.0211381074</v>
      </c>
      <c r="DJH3" s="16">
        <v>0.021016624</v>
      </c>
      <c r="DJI3" s="16">
        <v>0.0204092072</v>
      </c>
      <c r="DJJ3" s="16">
        <v>0.0204092072</v>
      </c>
      <c r="DJK3" s="16">
        <v>0.0204092072</v>
      </c>
      <c r="DJL3" s="16">
        <v>0.0198017903</v>
      </c>
      <c r="DJM3" s="16">
        <v>0.0194373402</v>
      </c>
      <c r="DJN3" s="16">
        <v>0.0194373402</v>
      </c>
      <c r="DJO3" s="16">
        <v>0.0189514066</v>
      </c>
      <c r="DJP3" s="16">
        <v>0.0185869565</v>
      </c>
      <c r="DJQ3" s="16">
        <v>0.0185869565</v>
      </c>
      <c r="DJR3" s="16">
        <v>0.0188299233</v>
      </c>
      <c r="DJS3" s="16">
        <v>0.0195588235</v>
      </c>
      <c r="DJT3" s="16">
        <v>0.0188299233</v>
      </c>
      <c r="DJU3" s="16">
        <v>0.0193158568</v>
      </c>
      <c r="DJV3" s="16">
        <v>0.0193158568</v>
      </c>
      <c r="DJW3" s="16">
        <v>0.0193158568</v>
      </c>
      <c r="DJX3" s="16">
        <v>0.0193158568</v>
      </c>
      <c r="DJY3" s="16">
        <v>0.0196803069</v>
      </c>
      <c r="DJZ3" s="16">
        <v>0.0193158568</v>
      </c>
      <c r="DKA3" s="16">
        <v>0.0206521739</v>
      </c>
      <c r="DKB3" s="16">
        <v>0.0206521739</v>
      </c>
      <c r="DKC3" s="16">
        <v>0.0212595908</v>
      </c>
      <c r="DKD3" s="16">
        <v>0.0215025575</v>
      </c>
      <c r="DKE3" s="16">
        <v>0.0218670077</v>
      </c>
      <c r="DKF3" s="16">
        <v>0.0212595908</v>
      </c>
      <c r="DKG3" s="16">
        <v>0.0216240409</v>
      </c>
      <c r="DKH3" s="16">
        <v>0.0212595908</v>
      </c>
      <c r="DKI3" s="16">
        <v>0.0218670077</v>
      </c>
      <c r="DKJ3" s="16">
        <v>0.0218670077</v>
      </c>
      <c r="DKK3" s="16">
        <v>0.0224744246</v>
      </c>
      <c r="DKL3" s="16">
        <v>0.0230818414</v>
      </c>
      <c r="DKM3" s="16">
        <v>0.0236892583</v>
      </c>
      <c r="DKN3" s="16">
        <v>0.0240537084</v>
      </c>
      <c r="DKO3" s="16">
        <v>0.0238107417</v>
      </c>
      <c r="DKP3" s="16">
        <v>0.0232033248</v>
      </c>
      <c r="DKQ3" s="16">
        <v>0.0240537084</v>
      </c>
      <c r="DKR3" s="16">
        <v>0.0245396419</v>
      </c>
      <c r="DKS3" s="16">
        <v>0.0251470588</v>
      </c>
      <c r="DKT3" s="16">
        <v>0.0253900256</v>
      </c>
      <c r="DKU3" s="16">
        <v>0.0253900256</v>
      </c>
      <c r="DKV3" s="16">
        <v>0.0258759591</v>
      </c>
      <c r="DKW3" s="16">
        <v>0.0261189258</v>
      </c>
      <c r="DKX3" s="16">
        <v>0.026483376</v>
      </c>
      <c r="DKY3" s="16">
        <v>0.027455243</v>
      </c>
      <c r="DKZ3" s="16">
        <v>0.0276982097</v>
      </c>
      <c r="DLA3" s="16">
        <v>0.0283056266</v>
      </c>
      <c r="DLB3" s="16">
        <v>0.0283056266</v>
      </c>
      <c r="DLC3" s="16">
        <v>0.0287915601</v>
      </c>
      <c r="DLD3" s="16">
        <v>0.0287915601</v>
      </c>
      <c r="DLE3" s="16">
        <v>0.0289130435</v>
      </c>
      <c r="DLF3" s="16">
        <v>0.0289130435</v>
      </c>
      <c r="DLG3" s="16">
        <v>0.0295204604</v>
      </c>
      <c r="DLH3" s="16">
        <v>0.0297634271</v>
      </c>
      <c r="DLI3" s="16">
        <v>0.0297634271</v>
      </c>
      <c r="DLJ3" s="16">
        <v>0.0297634271</v>
      </c>
      <c r="DLK3" s="16">
        <v>0.030370844</v>
      </c>
      <c r="DLL3" s="16">
        <v>0.0306138107</v>
      </c>
      <c r="DLM3" s="16">
        <v>0.0306138107</v>
      </c>
      <c r="DLN3" s="16">
        <v>0.031342711</v>
      </c>
      <c r="DLO3" s="16">
        <v>0.0308567775</v>
      </c>
      <c r="DLP3" s="16">
        <v>0.0308567775</v>
      </c>
      <c r="DLQ3" s="16">
        <v>0.0308567775</v>
      </c>
      <c r="DLR3" s="16">
        <v>0.0312212276</v>
      </c>
      <c r="DLS3" s="16">
        <v>0.0317071611</v>
      </c>
      <c r="DLT3" s="16">
        <v>0.0310997442</v>
      </c>
      <c r="DLU3" s="16">
        <v>0.0308567775</v>
      </c>
      <c r="DLV3" s="16">
        <v>0.0308567775</v>
      </c>
      <c r="DLW3" s="16">
        <v>0.0308567775</v>
      </c>
      <c r="DLX3" s="16">
        <v>0.0310997442</v>
      </c>
      <c r="DLY3" s="16">
        <v>0.0310997442</v>
      </c>
      <c r="DLZ3" s="16">
        <v>0.0308567775</v>
      </c>
      <c r="DMA3" s="16">
        <v>0.0304923274</v>
      </c>
      <c r="DMB3" s="16">
        <v>0.0304923274</v>
      </c>
      <c r="DMC3" s="16">
        <v>0.0296419437</v>
      </c>
      <c r="DMD3" s="16">
        <v>0.0296419437</v>
      </c>
      <c r="DME3" s="16">
        <v>0.0300063939</v>
      </c>
      <c r="DMF3" s="16">
        <v>0.029398977</v>
      </c>
      <c r="DMG3" s="16">
        <v>0.029398977</v>
      </c>
      <c r="DMH3" s="16">
        <v>0.0298849105</v>
      </c>
      <c r="DMI3" s="16">
        <v>0.029398977</v>
      </c>
      <c r="DMJ3" s="16">
        <v>0.029398977</v>
      </c>
      <c r="DMK3" s="16">
        <v>0.0292774936</v>
      </c>
      <c r="DML3" s="16">
        <v>0.02842711</v>
      </c>
      <c r="DMM3" s="16">
        <v>0.0290345269</v>
      </c>
      <c r="DMN3" s="16">
        <v>0.0285485934</v>
      </c>
      <c r="DMO3" s="16">
        <v>0.0290345269</v>
      </c>
      <c r="DMP3" s="16">
        <v>0.0290345269</v>
      </c>
      <c r="DMQ3" s="16">
        <v>0.0292774936</v>
      </c>
      <c r="DMR3" s="16">
        <v>0.02842711</v>
      </c>
      <c r="DMS3" s="16">
        <v>0.0290345269</v>
      </c>
      <c r="DMT3" s="16">
        <v>0.0289130435</v>
      </c>
      <c r="DMU3" s="16">
        <v>0.0289130435</v>
      </c>
      <c r="DMV3" s="16">
        <v>0.0289130435</v>
      </c>
      <c r="DMW3" s="16">
        <v>0.0290345269</v>
      </c>
      <c r="DMX3" s="16">
        <v>0.029398977</v>
      </c>
      <c r="DMY3" s="16">
        <v>0.029398977</v>
      </c>
      <c r="DMZ3" s="16">
        <v>0.0290345269</v>
      </c>
      <c r="DNA3" s="16">
        <v>0.0290345269</v>
      </c>
      <c r="DNB3" s="16">
        <v>0.0290345269</v>
      </c>
      <c r="DNC3" s="16">
        <v>0.0292774936</v>
      </c>
      <c r="DND3" s="16">
        <v>0.0290345269</v>
      </c>
      <c r="DNE3" s="16">
        <v>0.0296419437</v>
      </c>
      <c r="DNF3" s="16">
        <v>0.0296419437</v>
      </c>
      <c r="DNG3" s="16">
        <v>0.029398977</v>
      </c>
      <c r="DNH3" s="16">
        <v>0.0289130435</v>
      </c>
      <c r="DNI3" s="16">
        <v>0.0295204604</v>
      </c>
      <c r="DNJ3" s="16">
        <v>0.029398977</v>
      </c>
      <c r="DNK3" s="16">
        <v>0.029398977</v>
      </c>
      <c r="DNL3" s="16">
        <v>0.0300063939</v>
      </c>
      <c r="DNM3" s="16">
        <v>0.0302493606</v>
      </c>
      <c r="DNN3" s="16">
        <v>0.0306138107</v>
      </c>
      <c r="DNO3" s="16">
        <v>0.0304923274</v>
      </c>
      <c r="DNP3" s="16">
        <v>0.0304923274</v>
      </c>
      <c r="DNQ3" s="16">
        <v>0.0312212276</v>
      </c>
      <c r="DNR3" s="16">
        <v>0.0312212276</v>
      </c>
      <c r="DNS3" s="16">
        <v>0.0314641944</v>
      </c>
      <c r="DNT3" s="16">
        <v>0.0314641944</v>
      </c>
      <c r="DNU3" s="16">
        <v>0.0318286445</v>
      </c>
      <c r="DNV3" s="16">
        <v>0.0321930946</v>
      </c>
      <c r="DNW3" s="16">
        <v>0.0318286445</v>
      </c>
      <c r="DNX3" s="16">
        <v>0.033286445</v>
      </c>
      <c r="DNY3" s="16">
        <v>0.0334079284</v>
      </c>
      <c r="DNZ3" s="16">
        <v>0.0334079284</v>
      </c>
      <c r="DOA3" s="16">
        <v>0.0346227621</v>
      </c>
      <c r="DOB3" s="16">
        <v>0.0346227621</v>
      </c>
      <c r="DOC3" s="16">
        <v>0.0358375959</v>
      </c>
      <c r="DOD3" s="16">
        <v>0.0364450128</v>
      </c>
      <c r="DOE3" s="16">
        <v>0.0364450128</v>
      </c>
      <c r="DOF3" s="16">
        <v>0.037173913</v>
      </c>
      <c r="DOG3" s="16">
        <v>0.0377813299</v>
      </c>
      <c r="DOH3" s="16">
        <v>0.0365664962</v>
      </c>
      <c r="DOI3" s="16">
        <v>0.0372953964</v>
      </c>
      <c r="DOJ3" s="16">
        <v>0.0380242967</v>
      </c>
      <c r="DOK3" s="16">
        <v>0.0385102302</v>
      </c>
      <c r="DOL3" s="16">
        <v>0.0385102302</v>
      </c>
      <c r="DOM3" s="16">
        <v>0.0387531969</v>
      </c>
      <c r="DON3" s="16">
        <v>0.0392391304</v>
      </c>
      <c r="DOO3" s="16">
        <v>0.0392391304</v>
      </c>
      <c r="DOP3" s="16">
        <v>0.0392391304</v>
      </c>
      <c r="DOQ3" s="16">
        <v>0.0394820972</v>
      </c>
      <c r="DOR3" s="16">
        <v>0.0405754476</v>
      </c>
      <c r="DOS3" s="16">
        <v>0.0413043478</v>
      </c>
      <c r="DOT3" s="16">
        <v>0.0421547315</v>
      </c>
      <c r="DOU3" s="16">
        <v>0.0425191816</v>
      </c>
      <c r="DOV3" s="16">
        <v>0.0438554987</v>
      </c>
      <c r="DOW3" s="16">
        <v>0.0439769821</v>
      </c>
      <c r="DOX3" s="16">
        <v>0.0447058824</v>
      </c>
      <c r="DOY3" s="16">
        <v>0.0459207161</v>
      </c>
      <c r="DOZ3" s="16">
        <v>0.0460421995</v>
      </c>
      <c r="DPA3" s="16">
        <v>0.0467710997</v>
      </c>
      <c r="DPB3" s="16">
        <v>0.0466496164</v>
      </c>
      <c r="DPC3" s="16">
        <v>0.0487148338</v>
      </c>
      <c r="DPD3" s="16">
        <v>0.0481074169</v>
      </c>
      <c r="DPE3" s="16">
        <v>0.0493222506</v>
      </c>
      <c r="DPF3" s="16">
        <v>0.0495652174</v>
      </c>
      <c r="DPG3" s="16">
        <v>0.0493222506</v>
      </c>
      <c r="DPH3" s="16">
        <v>0.051387468</v>
      </c>
      <c r="DPI3" s="16">
        <v>0.051387468</v>
      </c>
      <c r="DPJ3" s="16">
        <v>0.0507800512</v>
      </c>
      <c r="DPK3" s="16">
        <v>0.051387468</v>
      </c>
      <c r="DPL3" s="16">
        <v>0.0507800512</v>
      </c>
      <c r="DPM3" s="16">
        <v>0.0527237852</v>
      </c>
      <c r="DPN3" s="16">
        <v>0.0534526854</v>
      </c>
      <c r="DPO3" s="16">
        <v>0.0546675192</v>
      </c>
      <c r="DPP3" s="16">
        <v>0.0541815857</v>
      </c>
      <c r="DPQ3" s="16">
        <v>0.0547890026</v>
      </c>
      <c r="DPR3" s="16">
        <v>0.0549104859</v>
      </c>
      <c r="DPS3" s="16">
        <v>0.0549104859</v>
      </c>
      <c r="DPT3" s="16">
        <v>0.0549104859</v>
      </c>
      <c r="DPU3" s="16">
        <v>0.0555179028</v>
      </c>
      <c r="DPV3" s="16">
        <v>0.0541815857</v>
      </c>
      <c r="DPW3" s="16">
        <v>0.0546675192</v>
      </c>
      <c r="DPX3" s="16">
        <v>0.0545460358</v>
      </c>
      <c r="DPY3" s="16">
        <v>0.0532097187</v>
      </c>
      <c r="DPZ3" s="16">
        <v>0.0516304348</v>
      </c>
      <c r="DQA3" s="16">
        <v>0.0515089514</v>
      </c>
      <c r="DQB3" s="16">
        <v>0.0509015345</v>
      </c>
      <c r="DQC3" s="16">
        <v>0.0515089514</v>
      </c>
      <c r="DQD3" s="16">
        <v>0.0501726343</v>
      </c>
      <c r="DQE3" s="16">
        <v>0.0493222506</v>
      </c>
      <c r="DQF3" s="16">
        <v>0.0487148338</v>
      </c>
      <c r="DQG3" s="16">
        <v>0.0471355499</v>
      </c>
      <c r="DQH3" s="16">
        <v>0.0477429668</v>
      </c>
      <c r="DQI3" s="16">
        <v>0.0464066496</v>
      </c>
      <c r="DQJ3" s="16">
        <v>0.0457992327</v>
      </c>
      <c r="DQK3" s="16">
        <v>0.0450703325</v>
      </c>
      <c r="DQL3" s="16">
        <v>0.0437340153</v>
      </c>
      <c r="DQM3" s="16">
        <v>0.0439769821</v>
      </c>
      <c r="DQN3" s="16">
        <v>0.0423976982</v>
      </c>
      <c r="DQO3" s="16">
        <v>0.041668798</v>
      </c>
      <c r="DQP3" s="16">
        <v>0.0409398977</v>
      </c>
      <c r="DQQ3" s="16">
        <v>0.0409398977</v>
      </c>
      <c r="DQR3" s="16">
        <v>0.0397250639</v>
      </c>
      <c r="DQS3" s="16">
        <v>0.0391176471</v>
      </c>
      <c r="DQT3" s="16">
        <v>0.0385102302</v>
      </c>
      <c r="DQU3" s="16">
        <v>0.0385102302</v>
      </c>
      <c r="DQV3" s="16">
        <v>0.037173913</v>
      </c>
    </row>
    <row r="4" s="16" customFormat="1" spans="1:3168">
      <c r="A4" s="16">
        <v>0.01683759591</v>
      </c>
      <c r="B4" s="22">
        <v>0.01683759591</v>
      </c>
      <c r="C4" s="16">
        <v>0.01607225067</v>
      </c>
      <c r="D4" s="16">
        <v>0.01574424549</v>
      </c>
      <c r="E4" s="16">
        <v>0.01552557546</v>
      </c>
      <c r="F4" s="16">
        <v>0.01552557546</v>
      </c>
      <c r="G4" s="16">
        <v>0.01530690534</v>
      </c>
      <c r="H4" s="16">
        <v>0.01530690534</v>
      </c>
      <c r="I4" s="16">
        <v>0.01486956519</v>
      </c>
      <c r="J4" s="16">
        <v>0.01486956519</v>
      </c>
      <c r="K4" s="16">
        <v>0.01486956519</v>
      </c>
      <c r="L4" s="16">
        <v>0.01377621486</v>
      </c>
      <c r="M4" s="16">
        <v>0.01399488489</v>
      </c>
      <c r="N4" s="16">
        <v>0.01399488489</v>
      </c>
      <c r="O4" s="16">
        <v>0.0136668798</v>
      </c>
      <c r="P4" s="16">
        <v>0.0136668798</v>
      </c>
      <c r="Q4" s="16">
        <v>0.01268286444</v>
      </c>
      <c r="R4" s="16">
        <v>0.01322953965</v>
      </c>
      <c r="S4" s="16">
        <v>0.01301086953</v>
      </c>
      <c r="T4" s="16">
        <v>0.01301086953</v>
      </c>
      <c r="U4" s="16">
        <v>0.01268286444</v>
      </c>
      <c r="V4" s="16">
        <v>0.01268286444</v>
      </c>
      <c r="W4" s="16">
        <v>0.01268286444</v>
      </c>
      <c r="X4" s="16">
        <v>0.01202685426</v>
      </c>
      <c r="Y4" s="16">
        <v>0.01202685426</v>
      </c>
      <c r="Z4" s="16">
        <v>0.01257352938</v>
      </c>
      <c r="AA4" s="16">
        <v>0.01235485935</v>
      </c>
      <c r="AB4" s="16">
        <v>0.01213618923</v>
      </c>
      <c r="AC4" s="16">
        <v>0.01213618923</v>
      </c>
      <c r="AD4" s="16">
        <v>0.0119175192</v>
      </c>
      <c r="AE4" s="16">
        <v>0.01169884908</v>
      </c>
      <c r="AF4" s="16">
        <v>0.01169884908</v>
      </c>
      <c r="AG4" s="16">
        <v>0.01148017905</v>
      </c>
      <c r="AH4" s="16">
        <v>0.01115217387</v>
      </c>
      <c r="AI4" s="16">
        <v>0.01082416878</v>
      </c>
      <c r="AJ4" s="16">
        <v>0.01137084399</v>
      </c>
      <c r="AK4" s="16">
        <v>0.0110428389</v>
      </c>
      <c r="AL4" s="16">
        <v>0.01137084399</v>
      </c>
      <c r="AM4" s="16">
        <v>0.01137084399</v>
      </c>
      <c r="AN4" s="16">
        <v>0.0110428389</v>
      </c>
      <c r="AO4" s="16">
        <v>0.01082416878</v>
      </c>
      <c r="AP4" s="16">
        <v>0.01082416878</v>
      </c>
      <c r="AQ4" s="16">
        <v>0.01049616369</v>
      </c>
      <c r="AR4" s="16">
        <v>0.01049616369</v>
      </c>
      <c r="AS4" s="16">
        <v>0.01082416878</v>
      </c>
      <c r="AT4" s="16">
        <v>0.01082416878</v>
      </c>
      <c r="AU4" s="16">
        <v>0.01137084399</v>
      </c>
      <c r="AV4" s="16">
        <v>0.01071483372</v>
      </c>
      <c r="AW4" s="16">
        <v>0.01071483372</v>
      </c>
      <c r="AX4" s="16">
        <v>0.01071483372</v>
      </c>
      <c r="AY4" s="16">
        <v>0.01071483372</v>
      </c>
      <c r="AZ4" s="16">
        <v>0.01093350384</v>
      </c>
      <c r="BA4" s="16">
        <v>0.01093350384</v>
      </c>
      <c r="BB4" s="16">
        <v>0.01126150893</v>
      </c>
      <c r="BC4" s="16">
        <v>0.01126150893</v>
      </c>
      <c r="BD4" s="16">
        <v>0.01126150893</v>
      </c>
      <c r="BE4" s="16">
        <v>0.01093350384</v>
      </c>
      <c r="BF4" s="16">
        <v>0.01148017905</v>
      </c>
      <c r="BG4" s="16">
        <v>0.01148017905</v>
      </c>
      <c r="BH4" s="16">
        <v>0.0110428389</v>
      </c>
      <c r="BI4" s="16">
        <v>0.01169884908</v>
      </c>
      <c r="BJ4" s="16">
        <v>0.01169884908</v>
      </c>
      <c r="BK4" s="16">
        <v>0.01246419441</v>
      </c>
      <c r="BL4" s="16">
        <v>0.01235485935</v>
      </c>
      <c r="BM4" s="16">
        <v>0.01301086953</v>
      </c>
      <c r="BN4" s="16">
        <v>0.01410421995</v>
      </c>
      <c r="BO4" s="16">
        <v>0.01410421995</v>
      </c>
      <c r="BP4" s="16">
        <v>0.01465089516</v>
      </c>
      <c r="BQ4" s="16">
        <v>0.01465089516</v>
      </c>
      <c r="BR4" s="16">
        <v>0.01519757037</v>
      </c>
      <c r="BS4" s="16">
        <v>0.0154162404</v>
      </c>
      <c r="BT4" s="16">
        <v>0.01596291561</v>
      </c>
      <c r="BU4" s="16">
        <v>0.01596291561</v>
      </c>
      <c r="BV4" s="16">
        <v>0.01596291561</v>
      </c>
      <c r="BW4" s="16">
        <v>0.01650959082</v>
      </c>
      <c r="BX4" s="16">
        <v>0.01650959082</v>
      </c>
      <c r="BY4" s="16">
        <v>0.01650959082</v>
      </c>
      <c r="BZ4" s="16">
        <v>0.01771227621</v>
      </c>
      <c r="CA4" s="16">
        <v>0.017165601</v>
      </c>
      <c r="CB4" s="16">
        <v>0.017165601</v>
      </c>
      <c r="CC4" s="16">
        <v>0.01661892579</v>
      </c>
      <c r="CD4" s="16">
        <v>0.01738427112</v>
      </c>
      <c r="CE4" s="16">
        <v>0.01738427112</v>
      </c>
      <c r="CF4" s="16">
        <v>0.01683759591</v>
      </c>
      <c r="CG4" s="16">
        <v>0.01738427112</v>
      </c>
      <c r="CH4" s="16">
        <v>0.01738427112</v>
      </c>
      <c r="CI4" s="16">
        <v>0.01738427112</v>
      </c>
      <c r="CJ4" s="16">
        <v>0.01782161127</v>
      </c>
      <c r="CK4" s="16">
        <v>0.01782161127</v>
      </c>
      <c r="CL4" s="16">
        <v>0.0180402813</v>
      </c>
      <c r="CM4" s="16">
        <v>0.01749360618</v>
      </c>
      <c r="CN4" s="16">
        <v>0.01683759591</v>
      </c>
      <c r="CO4" s="16">
        <v>0.01683759591</v>
      </c>
      <c r="CP4" s="16">
        <v>0.01683759591</v>
      </c>
      <c r="CQ4" s="16">
        <v>0.01683759591</v>
      </c>
      <c r="CR4" s="16">
        <v>0.01607225067</v>
      </c>
      <c r="CS4" s="16">
        <v>0.01618158564</v>
      </c>
      <c r="CT4" s="16">
        <v>0.01552557546</v>
      </c>
      <c r="CU4" s="16">
        <v>0.0154162404</v>
      </c>
      <c r="CV4" s="16">
        <v>0.01552557546</v>
      </c>
      <c r="CW4" s="16">
        <v>0.0154162404</v>
      </c>
      <c r="CX4" s="16">
        <v>0.01552557546</v>
      </c>
      <c r="CY4" s="16">
        <v>0.01519757037</v>
      </c>
      <c r="CZ4" s="16">
        <v>0.01552557546</v>
      </c>
      <c r="DA4" s="16">
        <v>0.01552557546</v>
      </c>
      <c r="DB4" s="16">
        <v>0.0154162404</v>
      </c>
      <c r="DC4" s="16">
        <v>0.01563491052</v>
      </c>
      <c r="DD4" s="16">
        <v>0.01618158564</v>
      </c>
      <c r="DE4" s="16">
        <v>0.01618158564</v>
      </c>
      <c r="DF4" s="16">
        <v>0.01618158564</v>
      </c>
      <c r="DG4" s="16">
        <v>0.01683759591</v>
      </c>
      <c r="DH4" s="16">
        <v>0.0162909207</v>
      </c>
      <c r="DI4" s="16">
        <v>0.01705626594</v>
      </c>
      <c r="DJ4" s="16">
        <v>0.01650959082</v>
      </c>
      <c r="DK4" s="16">
        <v>0.01672826085</v>
      </c>
      <c r="DL4" s="16">
        <v>0.01694693097</v>
      </c>
      <c r="DM4" s="16">
        <v>0.01738427112</v>
      </c>
      <c r="DN4" s="16">
        <v>0.01683759591</v>
      </c>
      <c r="DO4" s="16">
        <v>0.01683759591</v>
      </c>
      <c r="DP4" s="16">
        <v>0.017165601</v>
      </c>
      <c r="DQ4" s="16">
        <v>0.01738427112</v>
      </c>
      <c r="DR4" s="16">
        <v>0.01738427112</v>
      </c>
      <c r="DS4" s="16">
        <v>0.01793094633</v>
      </c>
      <c r="DT4" s="16">
        <v>0.01738427112</v>
      </c>
      <c r="DU4" s="16">
        <v>0.01814961636</v>
      </c>
      <c r="DV4" s="16">
        <v>0.01814961636</v>
      </c>
      <c r="DW4" s="16">
        <v>0.01858695651</v>
      </c>
      <c r="DX4" s="16">
        <v>0.01771227621</v>
      </c>
      <c r="DY4" s="16">
        <v>0.01825895142</v>
      </c>
      <c r="DZ4" s="16">
        <v>0.0180402813</v>
      </c>
      <c r="EA4" s="16">
        <v>0.01760294115</v>
      </c>
      <c r="EB4" s="16">
        <v>0.01825895142</v>
      </c>
      <c r="EC4" s="16">
        <v>0.01825895142</v>
      </c>
      <c r="ED4" s="16">
        <v>0.01880562663</v>
      </c>
      <c r="EE4" s="16">
        <v>0.01880562663</v>
      </c>
      <c r="EF4" s="16">
        <v>0.01880562663</v>
      </c>
      <c r="EG4" s="16">
        <v>0.01935230175</v>
      </c>
      <c r="EH4" s="16">
        <v>0.01935230175</v>
      </c>
      <c r="EI4" s="16">
        <v>0.01989897696</v>
      </c>
      <c r="EJ4" s="16">
        <v>0.01935230175</v>
      </c>
      <c r="EK4" s="16">
        <v>0.01880562663</v>
      </c>
      <c r="EL4" s="16">
        <v>0.01825895142</v>
      </c>
      <c r="EM4" s="16">
        <v>0.01880562663</v>
      </c>
      <c r="EN4" s="16">
        <v>0.01760294115</v>
      </c>
      <c r="EO4" s="16">
        <v>0.01782161127</v>
      </c>
      <c r="EP4" s="16">
        <v>0.01782161127</v>
      </c>
      <c r="EQ4" s="16">
        <v>0.01771227621</v>
      </c>
      <c r="ER4" s="16">
        <v>0.01771227621</v>
      </c>
      <c r="ES4" s="16">
        <v>0.01771227621</v>
      </c>
      <c r="ET4" s="16">
        <v>0.01727493606</v>
      </c>
      <c r="EU4" s="16">
        <v>0.017165601</v>
      </c>
      <c r="EV4" s="16">
        <v>0.017165601</v>
      </c>
      <c r="EW4" s="16">
        <v>0.01661892579</v>
      </c>
      <c r="EX4" s="16">
        <v>0.01607225067</v>
      </c>
      <c r="EY4" s="16">
        <v>0.01661892579</v>
      </c>
      <c r="EZ4" s="16">
        <v>0.01607225067</v>
      </c>
      <c r="FA4" s="16">
        <v>0.01607225067</v>
      </c>
      <c r="FB4" s="16">
        <v>0.01607225067</v>
      </c>
      <c r="FC4" s="16">
        <v>0.01552557546</v>
      </c>
      <c r="FD4" s="16">
        <v>0.01585358055</v>
      </c>
      <c r="FE4" s="16">
        <v>0.01585358055</v>
      </c>
      <c r="FF4" s="16">
        <v>0.01530690534</v>
      </c>
      <c r="FG4" s="16">
        <v>0.01530690534</v>
      </c>
      <c r="FH4" s="16">
        <v>0.01486956519</v>
      </c>
      <c r="FI4" s="16">
        <v>0.01519757037</v>
      </c>
      <c r="FJ4" s="16">
        <v>0.01563491052</v>
      </c>
      <c r="FK4" s="16">
        <v>0.01563491052</v>
      </c>
      <c r="FL4" s="16">
        <v>0.01486956519</v>
      </c>
      <c r="FM4" s="16">
        <v>0.01486956519</v>
      </c>
      <c r="FN4" s="16">
        <v>0.01486956519</v>
      </c>
      <c r="FO4" s="16">
        <v>0.01486956519</v>
      </c>
      <c r="FP4" s="16">
        <v>0.01421355501</v>
      </c>
      <c r="FQ4" s="16">
        <v>0.01443222504</v>
      </c>
      <c r="FR4" s="16">
        <v>0.01486956519</v>
      </c>
      <c r="FS4" s="16">
        <v>0.01476023022</v>
      </c>
      <c r="FT4" s="16">
        <v>0.01465089516</v>
      </c>
      <c r="FU4" s="16">
        <v>0.01486956519</v>
      </c>
      <c r="FV4" s="16">
        <v>0.0154162404</v>
      </c>
      <c r="FW4" s="16">
        <v>0.01519757037</v>
      </c>
      <c r="FX4" s="16">
        <v>0.0154162404</v>
      </c>
      <c r="FY4" s="16">
        <v>0.0154162404</v>
      </c>
      <c r="FZ4" s="16">
        <v>0.01508823531</v>
      </c>
      <c r="GA4" s="16">
        <v>0.01530690534</v>
      </c>
      <c r="GB4" s="16">
        <v>0.01530690534</v>
      </c>
      <c r="GC4" s="16">
        <v>0.01530690534</v>
      </c>
      <c r="GD4" s="16">
        <v>0.01552557546</v>
      </c>
      <c r="GE4" s="16">
        <v>0.01552557546</v>
      </c>
      <c r="GF4" s="16">
        <v>0.01530690534</v>
      </c>
      <c r="GG4" s="16">
        <v>0.01530690534</v>
      </c>
      <c r="GH4" s="16">
        <v>0.01519757037</v>
      </c>
      <c r="GI4" s="16">
        <v>0.01519757037</v>
      </c>
      <c r="GJ4" s="16">
        <v>0.01607225067</v>
      </c>
      <c r="GK4" s="16">
        <v>0.01607225067</v>
      </c>
      <c r="GL4" s="16">
        <v>0.0162909207</v>
      </c>
      <c r="GM4" s="16">
        <v>0.01585358055</v>
      </c>
      <c r="GN4" s="16">
        <v>0.01607225067</v>
      </c>
      <c r="GO4" s="16">
        <v>0.01661892579</v>
      </c>
      <c r="GP4" s="16">
        <v>0.01661892579</v>
      </c>
      <c r="GQ4" s="16">
        <v>0.01727493606</v>
      </c>
      <c r="GR4" s="16">
        <v>0.01661892579</v>
      </c>
      <c r="GS4" s="16">
        <v>0.017165601</v>
      </c>
      <c r="GT4" s="16">
        <v>0.017165601</v>
      </c>
      <c r="GU4" s="16">
        <v>0.017165601</v>
      </c>
      <c r="GV4" s="16">
        <v>0.01760294115</v>
      </c>
      <c r="GW4" s="16">
        <v>0.01825895142</v>
      </c>
      <c r="GX4" s="16">
        <v>0.01825895142</v>
      </c>
      <c r="GY4" s="16">
        <v>0.01836828648</v>
      </c>
      <c r="GZ4" s="16">
        <v>0.01836828648</v>
      </c>
      <c r="HA4" s="16">
        <v>0.01814961636</v>
      </c>
      <c r="HB4" s="16">
        <v>0.0189149616</v>
      </c>
      <c r="HC4" s="16">
        <v>0.0189149616</v>
      </c>
      <c r="HD4" s="16">
        <v>0.01968030693</v>
      </c>
      <c r="HE4" s="16">
        <v>0.01880562663</v>
      </c>
      <c r="HF4" s="16">
        <v>0.01968030693</v>
      </c>
      <c r="HG4" s="16">
        <v>0.01968030693</v>
      </c>
      <c r="HH4" s="16">
        <v>0.02022698214</v>
      </c>
      <c r="HI4" s="16">
        <v>0.02022698214</v>
      </c>
      <c r="HJ4" s="16">
        <v>0.02033631711</v>
      </c>
      <c r="HK4" s="16">
        <v>0.02033631711</v>
      </c>
      <c r="HL4" s="16">
        <v>0.02088299232</v>
      </c>
      <c r="HM4" s="16">
        <v>0.02088299232</v>
      </c>
      <c r="HN4" s="16">
        <v>0.02088299232</v>
      </c>
      <c r="HO4" s="16">
        <v>0.02033631711</v>
      </c>
      <c r="HP4" s="16">
        <v>0.02088299232</v>
      </c>
      <c r="HQ4" s="16">
        <v>0.02110166244</v>
      </c>
      <c r="HR4" s="16">
        <v>0.02110166244</v>
      </c>
      <c r="HS4" s="16">
        <v>0.02142966753</v>
      </c>
      <c r="HT4" s="16">
        <v>0.02088299232</v>
      </c>
      <c r="HU4" s="16">
        <v>0.02142966753</v>
      </c>
      <c r="HV4" s="16">
        <v>0.02164833756</v>
      </c>
      <c r="HW4" s="16">
        <v>0.02208567771</v>
      </c>
      <c r="HX4" s="16">
        <v>0.02208567771</v>
      </c>
      <c r="HY4" s="16">
        <v>0.02230434783</v>
      </c>
      <c r="HZ4" s="16">
        <v>0.02186700768</v>
      </c>
      <c r="IA4" s="16">
        <v>0.02197634274</v>
      </c>
      <c r="IB4" s="16">
        <v>0.02186700768</v>
      </c>
      <c r="IC4" s="16">
        <v>0.02252301786</v>
      </c>
      <c r="ID4" s="16">
        <v>0.02197634274</v>
      </c>
      <c r="IE4" s="16">
        <v>0.02197634274</v>
      </c>
      <c r="IF4" s="16">
        <v>0.02197634274</v>
      </c>
      <c r="IG4" s="16">
        <v>0.02197634274</v>
      </c>
      <c r="IH4" s="16">
        <v>0.02230434783</v>
      </c>
      <c r="II4" s="16">
        <v>0.02197634274</v>
      </c>
      <c r="IJ4" s="16">
        <v>0.02132033247</v>
      </c>
      <c r="IK4" s="16">
        <v>0.02186700768</v>
      </c>
      <c r="IL4" s="16">
        <v>0.02241368289</v>
      </c>
      <c r="IM4" s="16">
        <v>0.02241368289</v>
      </c>
      <c r="IN4" s="16">
        <v>0.02263235292</v>
      </c>
      <c r="IO4" s="16">
        <v>0.02241368289</v>
      </c>
      <c r="IP4" s="16">
        <v>0.02241368289</v>
      </c>
      <c r="IQ4" s="16">
        <v>0.02241368289</v>
      </c>
      <c r="IR4" s="16">
        <v>0.02208567771</v>
      </c>
      <c r="IS4" s="16">
        <v>0.02208567771</v>
      </c>
      <c r="IT4" s="16">
        <v>0.02350703322</v>
      </c>
      <c r="IU4" s="16">
        <v>0.02361636828</v>
      </c>
      <c r="IV4" s="16">
        <v>0.02361636828</v>
      </c>
      <c r="IW4" s="16">
        <v>0.02339769825</v>
      </c>
      <c r="IX4" s="16">
        <v>0.02372570334</v>
      </c>
      <c r="IY4" s="16">
        <v>0.02372570334</v>
      </c>
      <c r="IZ4" s="16">
        <v>0.02372570334</v>
      </c>
      <c r="JA4" s="16">
        <v>0.02317902813</v>
      </c>
      <c r="JB4" s="16">
        <v>0.02317902813</v>
      </c>
      <c r="JC4" s="16">
        <v>0.02285102304</v>
      </c>
      <c r="JD4" s="16">
        <v>0.02230434783</v>
      </c>
      <c r="JE4" s="16">
        <v>0.02230434783</v>
      </c>
      <c r="JF4" s="16">
        <v>0.02175767262</v>
      </c>
      <c r="JG4" s="16">
        <v>0.02142966753</v>
      </c>
      <c r="JH4" s="16">
        <v>0.02121099741</v>
      </c>
      <c r="JI4" s="16">
        <v>0.02066432229</v>
      </c>
      <c r="JJ4" s="16">
        <v>0.02022698214</v>
      </c>
      <c r="JK4" s="16">
        <v>0.02121099741</v>
      </c>
      <c r="JL4" s="16">
        <v>0.02055498723</v>
      </c>
      <c r="JM4" s="16">
        <v>0.02022698214</v>
      </c>
      <c r="JN4" s="16">
        <v>0.02022698214</v>
      </c>
      <c r="JO4" s="16">
        <v>0.01946163681</v>
      </c>
      <c r="JP4" s="16">
        <v>0.0189149616</v>
      </c>
      <c r="JQ4" s="16">
        <v>0.01836828648</v>
      </c>
      <c r="JR4" s="16">
        <v>0.01836828648</v>
      </c>
      <c r="JS4" s="16">
        <v>0.01793094633</v>
      </c>
      <c r="JT4" s="16">
        <v>0.01782161127</v>
      </c>
      <c r="JU4" s="16">
        <v>0.01727493606</v>
      </c>
      <c r="JV4" s="16">
        <v>0.01782161127</v>
      </c>
      <c r="JW4" s="16">
        <v>0.01727493606</v>
      </c>
      <c r="JX4" s="16">
        <v>0.01727493606</v>
      </c>
      <c r="JY4" s="16">
        <v>0.01650959082</v>
      </c>
      <c r="JZ4" s="16">
        <v>0.01563491052</v>
      </c>
      <c r="KA4" s="16">
        <v>0.01618158564</v>
      </c>
      <c r="KB4" s="16">
        <v>0.01563491052</v>
      </c>
      <c r="KC4" s="16">
        <v>0.01563491052</v>
      </c>
      <c r="KD4" s="16">
        <v>0.01508823531</v>
      </c>
      <c r="KE4" s="16">
        <v>0.01486956519</v>
      </c>
      <c r="KF4" s="16">
        <v>0.01486956519</v>
      </c>
      <c r="KG4" s="16">
        <v>0.0145415601</v>
      </c>
      <c r="KH4" s="16">
        <v>0.01421355501</v>
      </c>
      <c r="KI4" s="16">
        <v>0.01399488489</v>
      </c>
      <c r="KJ4" s="16">
        <v>0.01344820968</v>
      </c>
      <c r="KK4" s="16">
        <v>0.0136668798</v>
      </c>
      <c r="KL4" s="16">
        <v>0.0136668798</v>
      </c>
      <c r="KM4" s="16">
        <v>0.01290153456</v>
      </c>
      <c r="KN4" s="16">
        <v>0.01290153456</v>
      </c>
      <c r="KO4" s="16">
        <v>0.0127921995</v>
      </c>
      <c r="KP4" s="16">
        <v>0.01235485935</v>
      </c>
      <c r="KQ4" s="16">
        <v>0.01235485935</v>
      </c>
      <c r="KR4" s="16">
        <v>0.01224552429</v>
      </c>
      <c r="KS4" s="16">
        <v>0.01224552429</v>
      </c>
      <c r="KT4" s="16">
        <v>0.01213618923</v>
      </c>
      <c r="KU4" s="16">
        <v>0.01180818414</v>
      </c>
      <c r="KV4" s="16">
        <v>0.01180818414</v>
      </c>
      <c r="KW4" s="16">
        <v>0.01180818414</v>
      </c>
      <c r="KX4" s="16">
        <v>0.01126150893</v>
      </c>
      <c r="KY4" s="16">
        <v>0.01126150893</v>
      </c>
      <c r="KZ4" s="16">
        <v>0.0110428389</v>
      </c>
      <c r="LA4" s="16">
        <v>0.01180818414</v>
      </c>
      <c r="LB4" s="16">
        <v>0.01126150893</v>
      </c>
      <c r="LC4" s="16">
        <v>0.01126150893</v>
      </c>
      <c r="LD4" s="16">
        <v>0.01071483372</v>
      </c>
      <c r="LE4" s="16">
        <v>0.01071483372</v>
      </c>
      <c r="LF4" s="16">
        <v>0.01049616369</v>
      </c>
      <c r="LG4" s="16">
        <v>0.01049616369</v>
      </c>
      <c r="LH4" s="16">
        <v>0.01082416878</v>
      </c>
      <c r="LI4" s="16">
        <v>0.01038682863</v>
      </c>
      <c r="LJ4" s="16">
        <v>0.0101681586</v>
      </c>
      <c r="LK4" s="16">
        <v>0.0101681586</v>
      </c>
      <c r="LL4" s="16">
        <v>0.01049616369</v>
      </c>
      <c r="LM4" s="16">
        <v>0.01049616369</v>
      </c>
      <c r="LN4" s="16">
        <v>0.00994948848</v>
      </c>
      <c r="LO4" s="16">
        <v>0.0101681586</v>
      </c>
      <c r="LP4" s="16">
        <v>0.0101681586</v>
      </c>
      <c r="LQ4" s="16">
        <v>0.00994948848</v>
      </c>
      <c r="LR4" s="16">
        <v>0.00994948848</v>
      </c>
      <c r="LS4" s="16">
        <v>0.01005882354</v>
      </c>
      <c r="LT4" s="16">
        <v>0.01005882354</v>
      </c>
      <c r="LU4" s="16">
        <v>0.0101681586</v>
      </c>
      <c r="LV4" s="16">
        <v>0.0101681586</v>
      </c>
      <c r="LW4" s="16">
        <v>0.0101681586</v>
      </c>
      <c r="LX4" s="16">
        <v>0.00962148339</v>
      </c>
      <c r="LY4" s="16">
        <v>0.00962148339</v>
      </c>
      <c r="LZ4" s="16">
        <v>0.01027749357</v>
      </c>
      <c r="MA4" s="16">
        <v>0.01005882354</v>
      </c>
      <c r="MB4" s="16">
        <v>0.01005882354</v>
      </c>
      <c r="MC4" s="16">
        <v>0.00973081845</v>
      </c>
      <c r="MD4" s="16">
        <v>0.00973081845</v>
      </c>
      <c r="ME4" s="16">
        <v>0.00984015342</v>
      </c>
      <c r="MF4" s="16">
        <v>0.01027749357</v>
      </c>
      <c r="MG4" s="16">
        <v>0.00973081845</v>
      </c>
      <c r="MH4" s="16">
        <v>0.01027749357</v>
      </c>
      <c r="MI4" s="16">
        <v>0.01027749357</v>
      </c>
      <c r="MJ4" s="16">
        <v>0.01027749357</v>
      </c>
      <c r="MK4" s="16">
        <v>0.0101681586</v>
      </c>
      <c r="ML4" s="16">
        <v>0.0101681586</v>
      </c>
      <c r="MM4" s="16">
        <v>0.01082416878</v>
      </c>
      <c r="MN4" s="16">
        <v>0.01137084399</v>
      </c>
      <c r="MO4" s="16">
        <v>0.0119175192</v>
      </c>
      <c r="MP4" s="16">
        <v>0.01213618923</v>
      </c>
      <c r="MQ4" s="16">
        <v>0.01312020459</v>
      </c>
      <c r="MR4" s="16">
        <v>0.0127921995</v>
      </c>
      <c r="MS4" s="16">
        <v>0.01312020459</v>
      </c>
      <c r="MT4" s="16">
        <v>0.01421355501</v>
      </c>
      <c r="MU4" s="16">
        <v>0.0136668798</v>
      </c>
      <c r="MV4" s="16">
        <v>0.01410421995</v>
      </c>
      <c r="MW4" s="16">
        <v>0.01486956519</v>
      </c>
      <c r="MX4" s="16">
        <v>0.01486956519</v>
      </c>
      <c r="MY4" s="16">
        <v>0.0154162404</v>
      </c>
      <c r="MZ4" s="16">
        <v>0.01552557546</v>
      </c>
      <c r="NA4" s="16">
        <v>0.01563491052</v>
      </c>
      <c r="NB4" s="16">
        <v>0.01596291561</v>
      </c>
      <c r="NC4" s="16">
        <v>0.01650959082</v>
      </c>
      <c r="ND4" s="16">
        <v>0.01705626594</v>
      </c>
      <c r="NE4" s="16">
        <v>0.01650959082</v>
      </c>
      <c r="NF4" s="16">
        <v>0.01727493606</v>
      </c>
      <c r="NG4" s="16">
        <v>0.01672826085</v>
      </c>
      <c r="NH4" s="16">
        <v>0.01672826085</v>
      </c>
      <c r="NI4" s="16">
        <v>0.01672826085</v>
      </c>
      <c r="NJ4" s="16">
        <v>0.01738427112</v>
      </c>
      <c r="NK4" s="16">
        <v>0.01738427112</v>
      </c>
      <c r="NL4" s="16">
        <v>0.01738427112</v>
      </c>
      <c r="NM4" s="16">
        <v>0.01694693097</v>
      </c>
      <c r="NN4" s="16">
        <v>0.01694693097</v>
      </c>
      <c r="NO4" s="16">
        <v>0.01607225067</v>
      </c>
      <c r="NP4" s="16">
        <v>0.01607225067</v>
      </c>
      <c r="NQ4" s="16">
        <v>0.01672826085</v>
      </c>
      <c r="NR4" s="16">
        <v>0.01618158564</v>
      </c>
      <c r="NS4" s="16">
        <v>0.01563491052</v>
      </c>
      <c r="NT4" s="16">
        <v>0.01563491052</v>
      </c>
      <c r="NU4" s="16">
        <v>0.01497890025</v>
      </c>
      <c r="NV4" s="16">
        <v>0.01443222504</v>
      </c>
      <c r="NW4" s="16">
        <v>0.01443222504</v>
      </c>
      <c r="NX4" s="16">
        <v>0.01443222504</v>
      </c>
      <c r="NY4" s="16">
        <v>0.01486956519</v>
      </c>
      <c r="NZ4" s="16">
        <v>0.01443222504</v>
      </c>
      <c r="OA4" s="16">
        <v>0.01443222504</v>
      </c>
      <c r="OB4" s="16">
        <v>0.01410421995</v>
      </c>
      <c r="OC4" s="16">
        <v>0.01410421995</v>
      </c>
      <c r="OD4" s="16">
        <v>0.0145415601</v>
      </c>
      <c r="OE4" s="16">
        <v>0.01465089516</v>
      </c>
      <c r="OF4" s="16">
        <v>0.01465089516</v>
      </c>
      <c r="OG4" s="16">
        <v>0.01519757037</v>
      </c>
      <c r="OH4" s="16">
        <v>0.01465089516</v>
      </c>
      <c r="OI4" s="16">
        <v>0.01465089516</v>
      </c>
      <c r="OJ4" s="16">
        <v>0.01519757037</v>
      </c>
      <c r="OK4" s="16">
        <v>0.01476023022</v>
      </c>
      <c r="OL4" s="16">
        <v>0.01443222504</v>
      </c>
      <c r="OM4" s="16">
        <v>0.01443222504</v>
      </c>
      <c r="ON4" s="16">
        <v>0.01465089516</v>
      </c>
      <c r="OO4" s="16">
        <v>0.01465089516</v>
      </c>
      <c r="OP4" s="16">
        <v>0.01519757037</v>
      </c>
      <c r="OQ4" s="16">
        <v>0.01486956519</v>
      </c>
      <c r="OR4" s="16">
        <v>0.01574424549</v>
      </c>
      <c r="OS4" s="16">
        <v>0.01574424549</v>
      </c>
      <c r="OT4" s="16">
        <v>0.01640025576</v>
      </c>
      <c r="OU4" s="16">
        <v>0.01607225067</v>
      </c>
      <c r="OV4" s="16">
        <v>0.01607225067</v>
      </c>
      <c r="OW4" s="16">
        <v>0.01650959082</v>
      </c>
      <c r="OX4" s="16">
        <v>0.01596291561</v>
      </c>
      <c r="OY4" s="16">
        <v>0.01661892579</v>
      </c>
      <c r="OZ4" s="16">
        <v>0.01727493606</v>
      </c>
      <c r="PA4" s="16">
        <v>0.01661892579</v>
      </c>
      <c r="PB4" s="16">
        <v>0.01607225067</v>
      </c>
      <c r="PC4" s="16">
        <v>0.01650959082</v>
      </c>
      <c r="PD4" s="16">
        <v>0.01694693097</v>
      </c>
      <c r="PE4" s="16">
        <v>0.017165601</v>
      </c>
      <c r="PF4" s="16">
        <v>0.01771227621</v>
      </c>
      <c r="PG4" s="16">
        <v>0.01738427112</v>
      </c>
      <c r="PH4" s="16">
        <v>0.01771227621</v>
      </c>
      <c r="PI4" s="16">
        <v>0.017165601</v>
      </c>
      <c r="PJ4" s="16">
        <v>0.01771227621</v>
      </c>
      <c r="PK4" s="16">
        <v>0.017165601</v>
      </c>
      <c r="PL4" s="16">
        <v>0.01661892579</v>
      </c>
      <c r="PM4" s="16">
        <v>0.01661892579</v>
      </c>
      <c r="PN4" s="16">
        <v>0.01607225067</v>
      </c>
      <c r="PO4" s="16">
        <v>0.01661892579</v>
      </c>
      <c r="PP4" s="16">
        <v>0.01661892579</v>
      </c>
      <c r="PQ4" s="16">
        <v>0.01607225067</v>
      </c>
      <c r="PR4" s="16">
        <v>0.01607225067</v>
      </c>
      <c r="PS4" s="16">
        <v>0.01607225067</v>
      </c>
      <c r="PT4" s="16">
        <v>0.01552557546</v>
      </c>
      <c r="PU4" s="16">
        <v>0.01530690534</v>
      </c>
      <c r="PV4" s="16">
        <v>0.01530690534</v>
      </c>
      <c r="PW4" s="16">
        <v>0.01530690534</v>
      </c>
      <c r="PX4" s="16">
        <v>0.01574424549</v>
      </c>
      <c r="PY4" s="16">
        <v>0.01476023022</v>
      </c>
      <c r="PZ4" s="16">
        <v>0.01443222504</v>
      </c>
      <c r="QA4" s="16">
        <v>0.01497890025</v>
      </c>
      <c r="QB4" s="16">
        <v>0.01443222504</v>
      </c>
      <c r="QC4" s="16">
        <v>0.01443222504</v>
      </c>
      <c r="QD4" s="16">
        <v>0.01443222504</v>
      </c>
      <c r="QE4" s="16">
        <v>0.01443222504</v>
      </c>
      <c r="QF4" s="16">
        <v>0.01388554983</v>
      </c>
      <c r="QG4" s="16">
        <v>0.01388554983</v>
      </c>
      <c r="QH4" s="16">
        <v>0.0136668798</v>
      </c>
      <c r="QI4" s="16">
        <v>0.01333887471</v>
      </c>
      <c r="QJ4" s="16">
        <v>0.01333887471</v>
      </c>
      <c r="QK4" s="16">
        <v>0.01388554983</v>
      </c>
      <c r="QL4" s="16">
        <v>0.01333887471</v>
      </c>
      <c r="QM4" s="16">
        <v>0.01333887471</v>
      </c>
      <c r="QN4" s="16">
        <v>0.0136668798</v>
      </c>
      <c r="QO4" s="16">
        <v>0.01388554983</v>
      </c>
      <c r="QP4" s="16">
        <v>0.01333887471</v>
      </c>
      <c r="QQ4" s="16">
        <v>0.0136668798</v>
      </c>
      <c r="QR4" s="16">
        <v>0.0136668798</v>
      </c>
      <c r="QS4" s="16">
        <v>0.01344820968</v>
      </c>
      <c r="QT4" s="16">
        <v>0.0136668798</v>
      </c>
      <c r="QU4" s="16">
        <v>0.0136668798</v>
      </c>
      <c r="QV4" s="16">
        <v>0.01333887471</v>
      </c>
      <c r="QW4" s="16">
        <v>0.0136668798</v>
      </c>
      <c r="QX4" s="16">
        <v>0.0136668798</v>
      </c>
      <c r="QY4" s="16">
        <v>0.01388554983</v>
      </c>
      <c r="QZ4" s="16">
        <v>0.01388554983</v>
      </c>
      <c r="RA4" s="16">
        <v>0.01399488489</v>
      </c>
      <c r="RB4" s="16">
        <v>0.01443222504</v>
      </c>
      <c r="RC4" s="16">
        <v>0.01443222504</v>
      </c>
      <c r="RD4" s="16">
        <v>0.0145415601</v>
      </c>
      <c r="RE4" s="16">
        <v>0.0145415601</v>
      </c>
      <c r="RF4" s="16">
        <v>0.0145415601</v>
      </c>
      <c r="RG4" s="16">
        <v>0.0145415601</v>
      </c>
      <c r="RH4" s="16">
        <v>0.01476023022</v>
      </c>
      <c r="RI4" s="16">
        <v>0.01443222504</v>
      </c>
      <c r="RJ4" s="16">
        <v>0.01443222504</v>
      </c>
      <c r="RK4" s="16">
        <v>0.01497890025</v>
      </c>
      <c r="RL4" s="16">
        <v>0.01476023022</v>
      </c>
      <c r="RM4" s="16">
        <v>0.01476023022</v>
      </c>
      <c r="RN4" s="16">
        <v>0.01476023022</v>
      </c>
      <c r="RO4" s="16">
        <v>0.01476023022</v>
      </c>
      <c r="RP4" s="16">
        <v>0.01486956519</v>
      </c>
      <c r="RQ4" s="16">
        <v>0.0154162404</v>
      </c>
      <c r="RR4" s="16">
        <v>0.01574424549</v>
      </c>
      <c r="RS4" s="16">
        <v>0.01607225067</v>
      </c>
      <c r="RT4" s="16">
        <v>0.01672826085</v>
      </c>
      <c r="RU4" s="16">
        <v>0.01694693097</v>
      </c>
      <c r="RV4" s="16">
        <v>0.01694693097</v>
      </c>
      <c r="RW4" s="16">
        <v>0.01782161127</v>
      </c>
      <c r="RX4" s="16">
        <v>0.01749360618</v>
      </c>
      <c r="RY4" s="16">
        <v>0.01749360618</v>
      </c>
      <c r="RZ4" s="16">
        <v>0.01814961636</v>
      </c>
      <c r="SA4" s="16">
        <v>0.01793094633</v>
      </c>
      <c r="SB4" s="16">
        <v>0.01913363172</v>
      </c>
      <c r="SC4" s="16">
        <v>0.01858695651</v>
      </c>
      <c r="SD4" s="16">
        <v>0.01858695651</v>
      </c>
      <c r="SE4" s="16">
        <v>0.01913363172</v>
      </c>
      <c r="SF4" s="16">
        <v>0.01968030693</v>
      </c>
      <c r="SG4" s="16">
        <v>0.02022698214</v>
      </c>
      <c r="SH4" s="16">
        <v>0.02011764708</v>
      </c>
      <c r="SI4" s="16">
        <v>0.01968030693</v>
      </c>
      <c r="SJ4" s="16">
        <v>0.01913363172</v>
      </c>
      <c r="SK4" s="16">
        <v>0.01968030693</v>
      </c>
      <c r="SL4" s="16">
        <v>0.02022698214</v>
      </c>
      <c r="SM4" s="16">
        <v>0.02022698214</v>
      </c>
      <c r="SN4" s="16">
        <v>0.02011764708</v>
      </c>
      <c r="SO4" s="16">
        <v>0.01968030693</v>
      </c>
      <c r="SP4" s="16">
        <v>0.01968030693</v>
      </c>
      <c r="SQ4" s="16">
        <v>0.02022698214</v>
      </c>
      <c r="SR4" s="16">
        <v>0.01968030693</v>
      </c>
      <c r="SS4" s="16">
        <v>0.01968030693</v>
      </c>
      <c r="ST4" s="16">
        <v>0.01957097187</v>
      </c>
      <c r="SU4" s="16">
        <v>0.01968030693</v>
      </c>
      <c r="SV4" s="16">
        <v>0.01968030693</v>
      </c>
      <c r="SW4" s="16">
        <v>0.02022698214</v>
      </c>
      <c r="SX4" s="16">
        <v>0.02022698214</v>
      </c>
      <c r="SY4" s="16">
        <v>0.02044565217</v>
      </c>
      <c r="SZ4" s="16">
        <v>0.02044565217</v>
      </c>
      <c r="TA4" s="16">
        <v>0.02132033247</v>
      </c>
      <c r="TB4" s="16">
        <v>0.02077365726</v>
      </c>
      <c r="TC4" s="16">
        <v>0.02132033247</v>
      </c>
      <c r="TD4" s="16">
        <v>0.02077365726</v>
      </c>
      <c r="TE4" s="16">
        <v>0.02132033247</v>
      </c>
      <c r="TF4" s="16">
        <v>0.02121099741</v>
      </c>
      <c r="TG4" s="16">
        <v>0.02186700768</v>
      </c>
      <c r="TH4" s="16">
        <v>0.02175767262</v>
      </c>
      <c r="TI4" s="16">
        <v>0.02164833756</v>
      </c>
      <c r="TJ4" s="16">
        <v>0.02230434783</v>
      </c>
      <c r="TK4" s="16">
        <v>0.02219501277</v>
      </c>
      <c r="TL4" s="16">
        <v>0.02230434783</v>
      </c>
      <c r="TM4" s="16">
        <v>0.02208567771</v>
      </c>
      <c r="TN4" s="16">
        <v>0.02208567771</v>
      </c>
      <c r="TO4" s="16">
        <v>0.02197634274</v>
      </c>
      <c r="TP4" s="16">
        <v>0.02230434783</v>
      </c>
      <c r="TQ4" s="16">
        <v>0.02208567771</v>
      </c>
      <c r="TR4" s="16">
        <v>0.02208567771</v>
      </c>
      <c r="TS4" s="16">
        <v>0.02274168798</v>
      </c>
      <c r="TT4" s="16">
        <v>0.02274168798</v>
      </c>
      <c r="TU4" s="16">
        <v>0.02274168798</v>
      </c>
      <c r="TV4" s="16">
        <v>0.02372570334</v>
      </c>
      <c r="TW4" s="16">
        <v>0.02372570334</v>
      </c>
      <c r="TX4" s="16">
        <v>0.02427237855</v>
      </c>
      <c r="TY4" s="16">
        <v>0.02372570334</v>
      </c>
      <c r="TZ4" s="16">
        <v>0.02372570334</v>
      </c>
      <c r="UA4" s="16">
        <v>0.02306969307</v>
      </c>
      <c r="UB4" s="16">
        <v>0.02306969307</v>
      </c>
      <c r="UC4" s="16">
        <v>0.02285102304</v>
      </c>
      <c r="UD4" s="16">
        <v>0.02241368289</v>
      </c>
      <c r="UE4" s="16">
        <v>0.02241368289</v>
      </c>
      <c r="UF4" s="16">
        <v>0.02241368289</v>
      </c>
      <c r="UG4" s="16">
        <v>0.02186700768</v>
      </c>
      <c r="UH4" s="16">
        <v>0.02132033247</v>
      </c>
      <c r="UI4" s="16">
        <v>0.02132033247</v>
      </c>
      <c r="UJ4" s="16">
        <v>0.02132033247</v>
      </c>
      <c r="UK4" s="16">
        <v>0.02077365726</v>
      </c>
      <c r="UL4" s="16">
        <v>0.02044565217</v>
      </c>
      <c r="UM4" s="16">
        <v>0.01968030693</v>
      </c>
      <c r="UN4" s="16">
        <v>0.02000831202</v>
      </c>
      <c r="UO4" s="16">
        <v>0.01968030693</v>
      </c>
      <c r="UP4" s="16">
        <v>0.01913363172</v>
      </c>
      <c r="UQ4" s="16">
        <v>0.01858695651</v>
      </c>
      <c r="UR4" s="16">
        <v>0.01880562663</v>
      </c>
      <c r="US4" s="16">
        <v>0.01880562663</v>
      </c>
      <c r="UT4" s="16">
        <v>0.01782161127</v>
      </c>
      <c r="UU4" s="16">
        <v>0.01694693097</v>
      </c>
      <c r="UV4" s="16">
        <v>0.01694693097</v>
      </c>
      <c r="UW4" s="16">
        <v>0.01694693097</v>
      </c>
      <c r="UX4" s="16">
        <v>0.01618158564</v>
      </c>
      <c r="UY4" s="16">
        <v>0.01618158564</v>
      </c>
      <c r="UZ4" s="16">
        <v>0.01585358055</v>
      </c>
      <c r="VA4" s="16">
        <v>0.01530690534</v>
      </c>
      <c r="VB4" s="16">
        <v>0.0154162404</v>
      </c>
      <c r="VC4" s="16">
        <v>0.01497890025</v>
      </c>
      <c r="VD4" s="16">
        <v>0.01476023022</v>
      </c>
      <c r="VE4" s="16">
        <v>0.01486956519</v>
      </c>
      <c r="VF4" s="16">
        <v>0.01486956519</v>
      </c>
      <c r="VG4" s="16">
        <v>0.01421355501</v>
      </c>
      <c r="VH4" s="16">
        <v>0.01421355501</v>
      </c>
      <c r="VI4" s="16">
        <v>0.0136668798</v>
      </c>
      <c r="VJ4" s="16">
        <v>0.01333887471</v>
      </c>
      <c r="VK4" s="16">
        <v>0.01301086953</v>
      </c>
      <c r="VL4" s="16">
        <v>0.01268286444</v>
      </c>
      <c r="VM4" s="16">
        <v>0.01268286444</v>
      </c>
      <c r="VN4" s="16">
        <v>0.01268286444</v>
      </c>
      <c r="VO4" s="16">
        <v>0.01268286444</v>
      </c>
      <c r="VP4" s="16">
        <v>0.0119175192</v>
      </c>
      <c r="VQ4" s="16">
        <v>0.0119175192</v>
      </c>
      <c r="VR4" s="16">
        <v>0.0119175192</v>
      </c>
      <c r="VS4" s="16">
        <v>0.01158951411</v>
      </c>
      <c r="VT4" s="16">
        <v>0.01158951411</v>
      </c>
      <c r="VU4" s="16">
        <v>0.01137084399</v>
      </c>
      <c r="VV4" s="16">
        <v>0.0110428389</v>
      </c>
      <c r="VW4" s="16">
        <v>0.0110428389</v>
      </c>
      <c r="VX4" s="16">
        <v>0.01082416878</v>
      </c>
      <c r="VY4" s="16">
        <v>0.01060549875</v>
      </c>
      <c r="VZ4" s="16">
        <v>0.01027749357</v>
      </c>
      <c r="WA4" s="16">
        <v>0.01027749357</v>
      </c>
      <c r="WB4" s="16">
        <v>0.01027749357</v>
      </c>
      <c r="WC4" s="16">
        <v>0.0101681586</v>
      </c>
      <c r="WD4" s="16">
        <v>0.00984015342</v>
      </c>
      <c r="WE4" s="16">
        <v>0.00984015342</v>
      </c>
      <c r="WF4" s="16">
        <v>0.00994948848</v>
      </c>
      <c r="WG4" s="16">
        <v>0.00994948848</v>
      </c>
      <c r="WH4" s="16">
        <v>0.01005882354</v>
      </c>
      <c r="WI4" s="16">
        <v>0.01005882354</v>
      </c>
      <c r="WJ4" s="16">
        <v>0.00984015342</v>
      </c>
      <c r="WK4" s="16">
        <v>0.00984015342</v>
      </c>
      <c r="WL4" s="16">
        <v>0.00973081845</v>
      </c>
      <c r="WM4" s="16">
        <v>0.00951214833</v>
      </c>
      <c r="WN4" s="16">
        <v>0.00951214833</v>
      </c>
      <c r="WO4" s="16">
        <v>0.00918414324</v>
      </c>
      <c r="WP4" s="16">
        <v>0.00918414324</v>
      </c>
      <c r="WQ4" s="16">
        <v>0.00951214833</v>
      </c>
      <c r="WR4" s="16">
        <v>0.00951214833</v>
      </c>
      <c r="WS4" s="16">
        <v>0.0092934783</v>
      </c>
      <c r="WT4" s="16">
        <v>0.00951214833</v>
      </c>
      <c r="WU4" s="16">
        <v>0.00973081845</v>
      </c>
      <c r="WV4" s="16">
        <v>0.00918414324</v>
      </c>
      <c r="WW4" s="16">
        <v>0.00940281327</v>
      </c>
      <c r="WX4" s="16">
        <v>0.00973081845</v>
      </c>
      <c r="WY4" s="16">
        <v>0.00918414324</v>
      </c>
      <c r="WZ4" s="16">
        <v>0.00918414324</v>
      </c>
      <c r="XA4" s="16">
        <v>0.0092934783</v>
      </c>
      <c r="XB4" s="16">
        <v>0.00940281327</v>
      </c>
      <c r="XC4" s="16">
        <v>0.00940281327</v>
      </c>
      <c r="XD4" s="16">
        <v>0.00951214833</v>
      </c>
      <c r="XE4" s="16">
        <v>0.00984015342</v>
      </c>
      <c r="XF4" s="16">
        <v>0.00962148339</v>
      </c>
      <c r="XG4" s="16">
        <v>0.00962148339</v>
      </c>
      <c r="XH4" s="16">
        <v>0.00962148339</v>
      </c>
      <c r="XI4" s="16">
        <v>0.01060549875</v>
      </c>
      <c r="XJ4" s="16">
        <v>0.01060549875</v>
      </c>
      <c r="XK4" s="16">
        <v>0.01082416878</v>
      </c>
      <c r="XL4" s="16">
        <v>0.01082416878</v>
      </c>
      <c r="XM4" s="16">
        <v>0.01137084399</v>
      </c>
      <c r="XN4" s="16">
        <v>0.01137084399</v>
      </c>
      <c r="XO4" s="16">
        <v>0.0119175192</v>
      </c>
      <c r="XP4" s="16">
        <v>0.01246419441</v>
      </c>
      <c r="XQ4" s="16">
        <v>0.01355754474</v>
      </c>
      <c r="XR4" s="16">
        <v>0.01322953965</v>
      </c>
      <c r="XS4" s="16">
        <v>0.01410421995</v>
      </c>
      <c r="XT4" s="16">
        <v>0.01388554983</v>
      </c>
      <c r="XU4" s="16">
        <v>0.01465089516</v>
      </c>
      <c r="XV4" s="16">
        <v>0.01519757037</v>
      </c>
      <c r="XW4" s="16">
        <v>0.01574424549</v>
      </c>
      <c r="XX4" s="16">
        <v>0.01574424549</v>
      </c>
      <c r="XY4" s="16">
        <v>0.0162909207</v>
      </c>
      <c r="XZ4" s="16">
        <v>0.01683759591</v>
      </c>
      <c r="YA4" s="16">
        <v>0.01738427112</v>
      </c>
      <c r="YB4" s="16">
        <v>0.01683759591</v>
      </c>
      <c r="YC4" s="16">
        <v>0.01683759591</v>
      </c>
      <c r="YD4" s="16">
        <v>0.01683759591</v>
      </c>
      <c r="YE4" s="16">
        <v>0.01738427112</v>
      </c>
      <c r="YF4" s="16">
        <v>0.017165601</v>
      </c>
      <c r="YG4" s="16">
        <v>0.017165601</v>
      </c>
      <c r="YH4" s="16">
        <v>0.01825895142</v>
      </c>
      <c r="YI4" s="16">
        <v>0.01782161127</v>
      </c>
      <c r="YJ4" s="16">
        <v>0.01782161127</v>
      </c>
      <c r="YK4" s="16">
        <v>0.01771227621</v>
      </c>
      <c r="YL4" s="16">
        <v>0.01760294115</v>
      </c>
      <c r="YM4" s="16">
        <v>0.01760294115</v>
      </c>
      <c r="YN4" s="16">
        <v>0.017165601</v>
      </c>
      <c r="YO4" s="16">
        <v>0.017165601</v>
      </c>
      <c r="YP4" s="16">
        <v>0.01705626594</v>
      </c>
      <c r="YQ4" s="16">
        <v>0.01640025576</v>
      </c>
      <c r="YR4" s="16">
        <v>0.01694693097</v>
      </c>
      <c r="YS4" s="16">
        <v>0.01694693097</v>
      </c>
      <c r="YT4" s="16">
        <v>0.01640025576</v>
      </c>
      <c r="YU4" s="16">
        <v>0.01607225067</v>
      </c>
      <c r="YV4" s="16">
        <v>0.01650959082</v>
      </c>
      <c r="YW4" s="16">
        <v>0.01530690534</v>
      </c>
      <c r="YX4" s="16">
        <v>0.01476023022</v>
      </c>
      <c r="YY4" s="16">
        <v>0.01476023022</v>
      </c>
      <c r="YZ4" s="16">
        <v>0.01421355501</v>
      </c>
      <c r="ZA4" s="16">
        <v>0.01421355501</v>
      </c>
      <c r="ZB4" s="16">
        <v>0.0136668798</v>
      </c>
      <c r="ZC4" s="16">
        <v>0.01421355501</v>
      </c>
      <c r="ZD4" s="16">
        <v>0.01421355501</v>
      </c>
      <c r="ZE4" s="16">
        <v>0.0136668798</v>
      </c>
      <c r="ZF4" s="16">
        <v>0.01432289007</v>
      </c>
      <c r="ZG4" s="16">
        <v>0.01432289007</v>
      </c>
      <c r="ZH4" s="16">
        <v>0.01432289007</v>
      </c>
      <c r="ZI4" s="16">
        <v>0.01421355501</v>
      </c>
      <c r="ZJ4" s="16">
        <v>0.01465089516</v>
      </c>
      <c r="ZK4" s="16">
        <v>0.01465089516</v>
      </c>
      <c r="ZL4" s="16">
        <v>0.01410421995</v>
      </c>
      <c r="ZM4" s="16">
        <v>0.01486956519</v>
      </c>
      <c r="ZN4" s="16">
        <v>0.01486956519</v>
      </c>
      <c r="ZO4" s="16">
        <v>0.0154162404</v>
      </c>
      <c r="ZP4" s="16">
        <v>0.01618158564</v>
      </c>
      <c r="ZQ4" s="16">
        <v>0.01563491052</v>
      </c>
      <c r="ZR4" s="16">
        <v>0.01618158564</v>
      </c>
      <c r="ZS4" s="16">
        <v>0.01618158564</v>
      </c>
      <c r="ZT4" s="16">
        <v>0.01618158564</v>
      </c>
      <c r="ZU4" s="16">
        <v>0.01727493606</v>
      </c>
      <c r="ZV4" s="16">
        <v>0.01672826085</v>
      </c>
      <c r="ZW4" s="16">
        <v>0.01672826085</v>
      </c>
      <c r="ZX4" s="16">
        <v>0.01727493606</v>
      </c>
      <c r="ZY4" s="16">
        <v>0.01793094633</v>
      </c>
      <c r="ZZ4" s="16">
        <v>0.01793094633</v>
      </c>
      <c r="AAA4" s="16">
        <v>0.01760294115</v>
      </c>
      <c r="AAB4" s="16">
        <v>0.01760294115</v>
      </c>
      <c r="AAC4" s="16">
        <v>0.01760294115</v>
      </c>
      <c r="AAD4" s="16">
        <v>0.01869629157</v>
      </c>
      <c r="AAE4" s="16">
        <v>0.01869629157</v>
      </c>
      <c r="AAF4" s="16">
        <v>0.01869629157</v>
      </c>
      <c r="AAG4" s="16">
        <v>0.01836828648</v>
      </c>
      <c r="AAH4" s="16">
        <v>0.01869629157</v>
      </c>
      <c r="AAI4" s="16">
        <v>0.01924296678</v>
      </c>
      <c r="AAJ4" s="16">
        <v>0.01869629157</v>
      </c>
      <c r="AAK4" s="16">
        <v>0.01869629157</v>
      </c>
      <c r="AAL4" s="16">
        <v>0.01935230175</v>
      </c>
      <c r="AAM4" s="16">
        <v>0.01913363172</v>
      </c>
      <c r="AAN4" s="16">
        <v>0.01880562663</v>
      </c>
      <c r="AAO4" s="16">
        <v>0.01935230175</v>
      </c>
      <c r="AAP4" s="16">
        <v>0.0189149616</v>
      </c>
      <c r="AAQ4" s="16">
        <v>0.0189149616</v>
      </c>
      <c r="AAR4" s="16">
        <v>0.0189149616</v>
      </c>
      <c r="AAS4" s="16">
        <v>0.0189149616</v>
      </c>
      <c r="AAT4" s="16">
        <v>0.01880562663</v>
      </c>
      <c r="AAU4" s="16">
        <v>0.01880562663</v>
      </c>
      <c r="AAV4" s="16">
        <v>0.01880562663</v>
      </c>
      <c r="AAW4" s="16">
        <v>0.01825895142</v>
      </c>
      <c r="AAX4" s="16">
        <v>0.01880562663</v>
      </c>
      <c r="AAY4" s="16">
        <v>0.01825895142</v>
      </c>
      <c r="AAZ4" s="16">
        <v>0.01880562663</v>
      </c>
      <c r="ABA4" s="16">
        <v>0.01880562663</v>
      </c>
      <c r="ABB4" s="16">
        <v>0.01771227621</v>
      </c>
      <c r="ABC4" s="16">
        <v>0.01814961636</v>
      </c>
      <c r="ABD4" s="16">
        <v>0.01771227621</v>
      </c>
      <c r="ABE4" s="16">
        <v>0.01771227621</v>
      </c>
      <c r="ABF4" s="16">
        <v>0.01793094633</v>
      </c>
      <c r="ABG4" s="16">
        <v>0.01793094633</v>
      </c>
      <c r="ABH4" s="16">
        <v>0.01825895142</v>
      </c>
      <c r="ABI4" s="16">
        <v>0.01771227621</v>
      </c>
      <c r="ABJ4" s="16">
        <v>0.01771227621</v>
      </c>
      <c r="ABK4" s="16">
        <v>0.01771227621</v>
      </c>
      <c r="ABL4" s="16">
        <v>0.01760294115</v>
      </c>
      <c r="ABM4" s="16">
        <v>0.017165601</v>
      </c>
      <c r="ABN4" s="16">
        <v>0.017165601</v>
      </c>
      <c r="ABO4" s="16">
        <v>0.017165601</v>
      </c>
      <c r="ABP4" s="16">
        <v>0.01661892579</v>
      </c>
      <c r="ABQ4" s="16">
        <v>0.01661892579</v>
      </c>
      <c r="ABR4" s="16">
        <v>0.017165601</v>
      </c>
      <c r="ABS4" s="16">
        <v>0.01727493606</v>
      </c>
      <c r="ABT4" s="16">
        <v>0.01705626594</v>
      </c>
      <c r="ABU4" s="16">
        <v>0.01672826085</v>
      </c>
      <c r="ABV4" s="16">
        <v>0.01618158564</v>
      </c>
      <c r="ABW4" s="16">
        <v>0.01672826085</v>
      </c>
      <c r="ABX4" s="16">
        <v>0.01672826085</v>
      </c>
      <c r="ABY4" s="16">
        <v>0.01727493606</v>
      </c>
      <c r="ABZ4" s="16">
        <v>0.01749360618</v>
      </c>
      <c r="ACA4" s="16">
        <v>0.01618158564</v>
      </c>
      <c r="ACB4" s="16">
        <v>0.01683759591</v>
      </c>
      <c r="ACC4" s="16">
        <v>0.01640025576</v>
      </c>
      <c r="ACD4" s="16">
        <v>0.01661892579</v>
      </c>
      <c r="ACE4" s="16">
        <v>0.01661892579</v>
      </c>
      <c r="ACF4" s="16">
        <v>0.01683759591</v>
      </c>
      <c r="ACG4" s="16">
        <v>0.01683759591</v>
      </c>
      <c r="ACH4" s="16">
        <v>0.01683759591</v>
      </c>
      <c r="ACI4" s="16">
        <v>0.01683759591</v>
      </c>
      <c r="ACJ4" s="16">
        <v>0.01683759591</v>
      </c>
      <c r="ACK4" s="16">
        <v>0.01683759591</v>
      </c>
      <c r="ACL4" s="16">
        <v>0.01683759591</v>
      </c>
      <c r="ACM4" s="16">
        <v>0.01760294115</v>
      </c>
      <c r="ACN4" s="16">
        <v>0.01760294115</v>
      </c>
      <c r="ACO4" s="16">
        <v>0.01793094633</v>
      </c>
      <c r="ACP4" s="16">
        <v>0.01793094633</v>
      </c>
      <c r="ACQ4" s="16">
        <v>0.01793094633</v>
      </c>
      <c r="ACR4" s="16">
        <v>0.01793094633</v>
      </c>
      <c r="ACS4" s="16">
        <v>0.01793094633</v>
      </c>
      <c r="ACT4" s="16">
        <v>0.01847762145</v>
      </c>
      <c r="ACU4" s="16">
        <v>0.01869629157</v>
      </c>
      <c r="ACV4" s="16">
        <v>0.01924296678</v>
      </c>
      <c r="ACW4" s="16">
        <v>0.0197896419</v>
      </c>
      <c r="ACX4" s="16">
        <v>0.02033631711</v>
      </c>
      <c r="ACY4" s="16">
        <v>0.02033631711</v>
      </c>
      <c r="ACZ4" s="16">
        <v>0.02088299232</v>
      </c>
      <c r="ADA4" s="16">
        <v>0.02110166244</v>
      </c>
      <c r="ADB4" s="16">
        <v>0.02088299232</v>
      </c>
      <c r="ADC4" s="16">
        <v>0.02088299232</v>
      </c>
      <c r="ADD4" s="16">
        <v>0.02164833756</v>
      </c>
      <c r="ADE4" s="16">
        <v>0.02197634274</v>
      </c>
      <c r="ADF4" s="16">
        <v>0.02252301786</v>
      </c>
      <c r="ADG4" s="16">
        <v>0.02274168798</v>
      </c>
      <c r="ADH4" s="16">
        <v>0.02274168798</v>
      </c>
      <c r="ADI4" s="16">
        <v>0.02306969307</v>
      </c>
      <c r="ADJ4" s="16">
        <v>0.02306969307</v>
      </c>
      <c r="ADK4" s="16">
        <v>0.0229603581</v>
      </c>
      <c r="ADL4" s="16">
        <v>0.02350703322</v>
      </c>
      <c r="ADM4" s="16">
        <v>0.0229603581</v>
      </c>
      <c r="ADN4" s="16">
        <v>0.02350703322</v>
      </c>
      <c r="ADO4" s="16">
        <v>0.02405370843</v>
      </c>
      <c r="ADP4" s="16">
        <v>0.02372570334</v>
      </c>
      <c r="ADQ4" s="16">
        <v>0.02460038364</v>
      </c>
      <c r="ADR4" s="16">
        <v>0.02460038364</v>
      </c>
      <c r="ADS4" s="16">
        <v>0.02460038364</v>
      </c>
      <c r="ADT4" s="16">
        <v>0.02449104858</v>
      </c>
      <c r="ADU4" s="16">
        <v>0.02339769825</v>
      </c>
      <c r="ADV4" s="16">
        <v>0.0238350384</v>
      </c>
      <c r="ADW4" s="16">
        <v>0.02449104858</v>
      </c>
      <c r="ADX4" s="16">
        <v>0.02449104858</v>
      </c>
      <c r="ADY4" s="16">
        <v>0.02449104858</v>
      </c>
      <c r="ADZ4" s="16">
        <v>0.02449104858</v>
      </c>
      <c r="AEA4" s="16">
        <v>0.02503772379</v>
      </c>
      <c r="AEB4" s="16">
        <v>0.02481905367</v>
      </c>
      <c r="AEC4" s="16">
        <v>0.02492838873</v>
      </c>
      <c r="AED4" s="16">
        <v>0.02547506394</v>
      </c>
      <c r="AEE4" s="16">
        <v>0.02624040918</v>
      </c>
      <c r="AEF4" s="16">
        <v>0.02569373406</v>
      </c>
      <c r="AEG4" s="16">
        <v>0.02689641945</v>
      </c>
      <c r="AEH4" s="16">
        <v>0.02634974424</v>
      </c>
      <c r="AEI4" s="16">
        <v>0.02602173915</v>
      </c>
      <c r="AEJ4" s="16">
        <v>0.02634974424</v>
      </c>
      <c r="AEK4" s="16">
        <v>0.02634974424</v>
      </c>
      <c r="AEL4" s="16">
        <v>0.02689641945</v>
      </c>
      <c r="AEM4" s="16">
        <v>0.02744309466</v>
      </c>
      <c r="AEN4" s="16">
        <v>0.02744309466</v>
      </c>
      <c r="AEO4" s="16">
        <v>0.02689641945</v>
      </c>
      <c r="AEP4" s="16">
        <v>0.02744309466</v>
      </c>
      <c r="AEQ4" s="16">
        <v>0.02744309466</v>
      </c>
      <c r="AER4" s="16">
        <v>0.02766176469</v>
      </c>
      <c r="AES4" s="16">
        <v>0.02809910484</v>
      </c>
      <c r="AET4" s="16">
        <v>0.02809910484</v>
      </c>
      <c r="AEU4" s="16">
        <v>0.02809910484</v>
      </c>
      <c r="AEV4" s="16">
        <v>0.02809910484</v>
      </c>
      <c r="AEW4" s="16">
        <v>0.02919245526</v>
      </c>
      <c r="AEX4" s="16">
        <v>0.03028580559</v>
      </c>
      <c r="AEY4" s="16">
        <v>0.0308324808</v>
      </c>
      <c r="AEZ4" s="16">
        <v>0.03192583122</v>
      </c>
      <c r="AFA4" s="16">
        <v>0.0317071611</v>
      </c>
      <c r="AFB4" s="16">
        <v>0.03181649616</v>
      </c>
      <c r="AFC4" s="16">
        <v>0.03126982095</v>
      </c>
      <c r="AFD4" s="16">
        <v>0.03126982095</v>
      </c>
      <c r="AFE4" s="16">
        <v>0.03017647062</v>
      </c>
      <c r="AFF4" s="16">
        <v>0.02962979541</v>
      </c>
      <c r="AFG4" s="16">
        <v>0.02962979541</v>
      </c>
      <c r="AFH4" s="16">
        <v>0.03017647062</v>
      </c>
      <c r="AFI4" s="16">
        <v>0.03017647062</v>
      </c>
      <c r="AFJ4" s="16">
        <v>0.02875511511</v>
      </c>
      <c r="AFK4" s="16">
        <v>0.02788043481</v>
      </c>
      <c r="AFL4" s="16">
        <v>0.02875511511</v>
      </c>
      <c r="AFM4" s="16">
        <v>0.02798976978</v>
      </c>
      <c r="AFN4" s="16">
        <v>0.02788043481</v>
      </c>
      <c r="AFO4" s="16">
        <v>0.02656841436</v>
      </c>
      <c r="AFP4" s="16">
        <v>0.02711508948</v>
      </c>
      <c r="AFQ4" s="16">
        <v>0.02634974424</v>
      </c>
      <c r="AFR4" s="16">
        <v>0.02525639382</v>
      </c>
      <c r="AFS4" s="16">
        <v>0.025584399</v>
      </c>
      <c r="AFT4" s="16">
        <v>0.0247097187</v>
      </c>
      <c r="AFU4" s="16">
        <v>0.02405370843</v>
      </c>
      <c r="AFV4" s="16">
        <v>0.02350703322</v>
      </c>
      <c r="AFW4" s="16">
        <v>0.02350703322</v>
      </c>
      <c r="AFX4" s="16">
        <v>0.02350703322</v>
      </c>
      <c r="AFY4" s="16">
        <v>0.02241368289</v>
      </c>
      <c r="AFZ4" s="16">
        <v>0.02230434783</v>
      </c>
      <c r="AGA4" s="16">
        <v>0.02208567771</v>
      </c>
      <c r="AGB4" s="16">
        <v>0.02121099741</v>
      </c>
      <c r="AGC4" s="16">
        <v>0.02066432229</v>
      </c>
      <c r="AGD4" s="16">
        <v>0.01957097187</v>
      </c>
      <c r="AGE4" s="16">
        <v>0.01957097187</v>
      </c>
      <c r="AGF4" s="16">
        <v>0.01957097187</v>
      </c>
      <c r="AGG4" s="16">
        <v>0.01902429666</v>
      </c>
      <c r="AGH4" s="16">
        <v>0.01847762145</v>
      </c>
      <c r="AGI4" s="16">
        <v>0.01847762145</v>
      </c>
      <c r="AGJ4" s="16">
        <v>0.01793094633</v>
      </c>
      <c r="AGK4" s="16">
        <v>0.01793094633</v>
      </c>
      <c r="AGL4" s="16">
        <v>0.01738427112</v>
      </c>
      <c r="AGM4" s="16">
        <v>0.01771227621</v>
      </c>
      <c r="AGN4" s="16">
        <v>0.01683759591</v>
      </c>
      <c r="AGO4" s="16">
        <v>0.01683759591</v>
      </c>
      <c r="AGP4" s="16">
        <v>0.01640025576</v>
      </c>
      <c r="AGQ4" s="16">
        <v>0.01618158564</v>
      </c>
      <c r="AGR4" s="16">
        <v>0.01618158564</v>
      </c>
      <c r="AGS4" s="16">
        <v>0.01618158564</v>
      </c>
      <c r="AGT4" s="16">
        <v>0.01574424549</v>
      </c>
      <c r="AGU4" s="16">
        <v>0.01574424549</v>
      </c>
      <c r="AGV4" s="16">
        <v>0.01519757037</v>
      </c>
      <c r="AGW4" s="16">
        <v>0.01497890025</v>
      </c>
      <c r="AGX4" s="16">
        <v>0.01465089516</v>
      </c>
      <c r="AGY4" s="16">
        <v>0.01465089516</v>
      </c>
      <c r="AGZ4" s="16">
        <v>0.01465089516</v>
      </c>
      <c r="AHA4" s="16">
        <v>0.01465089516</v>
      </c>
      <c r="AHB4" s="16">
        <v>0.01410421995</v>
      </c>
      <c r="AHC4" s="16">
        <v>0.01410421995</v>
      </c>
      <c r="AHD4" s="16">
        <v>0.01410421995</v>
      </c>
      <c r="AHE4" s="16">
        <v>0.01355754474</v>
      </c>
      <c r="AHF4" s="16">
        <v>0.01355754474</v>
      </c>
      <c r="AHG4" s="16">
        <v>0.01355754474</v>
      </c>
      <c r="AHH4" s="16">
        <v>0.01333887471</v>
      </c>
      <c r="AHI4" s="16">
        <v>0.01301086953</v>
      </c>
      <c r="AHJ4" s="16">
        <v>0.01355754474</v>
      </c>
      <c r="AHK4" s="16">
        <v>0.01301086953</v>
      </c>
      <c r="AHL4" s="16">
        <v>0.0127921995</v>
      </c>
      <c r="AHM4" s="16">
        <v>0.0127921995</v>
      </c>
      <c r="AHN4" s="16">
        <v>0.0127921995</v>
      </c>
      <c r="AHO4" s="16">
        <v>0.01268286444</v>
      </c>
      <c r="AHP4" s="16">
        <v>0.01246419441</v>
      </c>
      <c r="AHQ4" s="16">
        <v>0.01268286444</v>
      </c>
      <c r="AHR4" s="16">
        <v>0.01224552429</v>
      </c>
      <c r="AHS4" s="16">
        <v>0.01301086953</v>
      </c>
      <c r="AHT4" s="16">
        <v>0.01246419441</v>
      </c>
      <c r="AHU4" s="16">
        <v>0.0119175192</v>
      </c>
      <c r="AHV4" s="16">
        <v>0.0119175192</v>
      </c>
      <c r="AHW4" s="16">
        <v>0.0119175192</v>
      </c>
      <c r="AHX4" s="16">
        <v>0.0119175192</v>
      </c>
      <c r="AHY4" s="16">
        <v>0.0119175192</v>
      </c>
      <c r="AHZ4" s="16">
        <v>0.0119175192</v>
      </c>
      <c r="AIA4" s="16">
        <v>0.01202685426</v>
      </c>
      <c r="AIB4" s="16">
        <v>0.01202685426</v>
      </c>
      <c r="AIC4" s="16">
        <v>0.01224552429</v>
      </c>
      <c r="AID4" s="16">
        <v>0.0119175192</v>
      </c>
      <c r="AIE4" s="16">
        <v>0.01246419441</v>
      </c>
      <c r="AIF4" s="16">
        <v>0.01246419441</v>
      </c>
      <c r="AIG4" s="16">
        <v>0.01224552429</v>
      </c>
      <c r="AIH4" s="16">
        <v>0.0119175192</v>
      </c>
      <c r="AII4" s="16">
        <v>0.0119175192</v>
      </c>
      <c r="AIJ4" s="16">
        <v>0.01213618923</v>
      </c>
      <c r="AIK4" s="16">
        <v>0.01246419441</v>
      </c>
      <c r="AIL4" s="16">
        <v>0.01246419441</v>
      </c>
      <c r="AIM4" s="16">
        <v>0.01301086953</v>
      </c>
      <c r="AIN4" s="16">
        <v>0.01301086953</v>
      </c>
      <c r="AIO4" s="16">
        <v>0.01355754474</v>
      </c>
      <c r="AIP4" s="16">
        <v>0.01410421995</v>
      </c>
      <c r="AIQ4" s="16">
        <v>0.01476023022</v>
      </c>
      <c r="AIR4" s="16">
        <v>0.01421355501</v>
      </c>
      <c r="AIS4" s="16">
        <v>0.01530690534</v>
      </c>
      <c r="AIT4" s="16">
        <v>0.01530690534</v>
      </c>
      <c r="AIU4" s="16">
        <v>0.01640025576</v>
      </c>
      <c r="AIV4" s="16">
        <v>0.01672826085</v>
      </c>
      <c r="AIW4" s="16">
        <v>0.01683759591</v>
      </c>
      <c r="AIX4" s="16">
        <v>0.01683759591</v>
      </c>
      <c r="AIY4" s="16">
        <v>0.017165601</v>
      </c>
      <c r="AIZ4" s="16">
        <v>0.01793094633</v>
      </c>
      <c r="AJA4" s="16">
        <v>0.01836828648</v>
      </c>
      <c r="AJB4" s="16">
        <v>0.01902429666</v>
      </c>
      <c r="AJC4" s="16">
        <v>0.01902429666</v>
      </c>
      <c r="AJD4" s="16">
        <v>0.01847762145</v>
      </c>
      <c r="AJE4" s="16">
        <v>0.0180402813</v>
      </c>
      <c r="AJF4" s="16">
        <v>0.01836828648</v>
      </c>
      <c r="AJG4" s="16">
        <v>0.01782161127</v>
      </c>
      <c r="AJH4" s="16">
        <v>0.01913363172</v>
      </c>
      <c r="AJI4" s="16">
        <v>0.01913363172</v>
      </c>
      <c r="AJJ4" s="16">
        <v>0.01847762145</v>
      </c>
      <c r="AJK4" s="16">
        <v>0.01880562663</v>
      </c>
      <c r="AJL4" s="16">
        <v>0.01847762145</v>
      </c>
      <c r="AJM4" s="16">
        <v>0.01782161127</v>
      </c>
      <c r="AJN4" s="16">
        <v>0.01902429666</v>
      </c>
      <c r="AJO4" s="16">
        <v>0.01825895142</v>
      </c>
      <c r="AJP4" s="16">
        <v>0.0180402813</v>
      </c>
      <c r="AJQ4" s="16">
        <v>0.0180402813</v>
      </c>
      <c r="AJR4" s="16">
        <v>0.01782161127</v>
      </c>
      <c r="AJS4" s="16">
        <v>0.01847762145</v>
      </c>
      <c r="AJT4" s="16">
        <v>0.01760294115</v>
      </c>
      <c r="AJU4" s="16">
        <v>0.01760294115</v>
      </c>
      <c r="AJV4" s="16">
        <v>0.01738427112</v>
      </c>
      <c r="AJW4" s="16">
        <v>0.01760294115</v>
      </c>
      <c r="AJX4" s="16">
        <v>0.01760294115</v>
      </c>
      <c r="AJY4" s="16">
        <v>0.01683759591</v>
      </c>
      <c r="AJZ4" s="16">
        <v>0.01574424549</v>
      </c>
      <c r="AKA4" s="16">
        <v>0.01574424549</v>
      </c>
      <c r="AKB4" s="16">
        <v>0.01574424549</v>
      </c>
      <c r="AKC4" s="16">
        <v>0.01618158564</v>
      </c>
      <c r="AKD4" s="16">
        <v>0.01618158564</v>
      </c>
      <c r="AKE4" s="16">
        <v>0.01618158564</v>
      </c>
      <c r="AKF4" s="16">
        <v>0.01563491052</v>
      </c>
      <c r="AKG4" s="16">
        <v>0.01563491052</v>
      </c>
      <c r="AKH4" s="16">
        <v>0.01563491052</v>
      </c>
      <c r="AKI4" s="16">
        <v>0.01672826085</v>
      </c>
      <c r="AKJ4" s="16">
        <v>0.01618158564</v>
      </c>
      <c r="AKK4" s="16">
        <v>0.01618158564</v>
      </c>
      <c r="AKL4" s="16">
        <v>0.01672826085</v>
      </c>
      <c r="AKM4" s="16">
        <v>0.01672826085</v>
      </c>
      <c r="AKN4" s="16">
        <v>0.01618158564</v>
      </c>
      <c r="AKO4" s="16">
        <v>0.01705626594</v>
      </c>
      <c r="AKP4" s="16">
        <v>0.01727493606</v>
      </c>
      <c r="AKQ4" s="16">
        <v>0.01782161127</v>
      </c>
      <c r="AKR4" s="16">
        <v>0.01738427112</v>
      </c>
      <c r="AKS4" s="16">
        <v>0.01738427112</v>
      </c>
      <c r="AKT4" s="16">
        <v>0.01782161127</v>
      </c>
      <c r="AKU4" s="16">
        <v>0.01782161127</v>
      </c>
      <c r="AKV4" s="16">
        <v>0.01771227621</v>
      </c>
      <c r="AKW4" s="16">
        <v>0.01825895142</v>
      </c>
      <c r="AKX4" s="16">
        <v>0.01858695651</v>
      </c>
      <c r="AKY4" s="16">
        <v>0.01825895142</v>
      </c>
      <c r="AKZ4" s="16">
        <v>0.01880562663</v>
      </c>
      <c r="ALA4" s="16">
        <v>0.01869629157</v>
      </c>
      <c r="ALB4" s="16">
        <v>0.01869629157</v>
      </c>
      <c r="ALC4" s="16">
        <v>0.01869629157</v>
      </c>
      <c r="ALD4" s="16">
        <v>0.01935230175</v>
      </c>
      <c r="ALE4" s="16">
        <v>0.01989897696</v>
      </c>
      <c r="ALF4" s="16">
        <v>0.02011764708</v>
      </c>
      <c r="ALG4" s="16">
        <v>0.02011764708</v>
      </c>
      <c r="ALH4" s="16">
        <v>0.02044565217</v>
      </c>
      <c r="ALI4" s="16">
        <v>0.02099232738</v>
      </c>
      <c r="ALJ4" s="16">
        <v>0.02121099741</v>
      </c>
      <c r="ALK4" s="16">
        <v>0.02121099741</v>
      </c>
      <c r="ALL4" s="16">
        <v>0.02088299232</v>
      </c>
      <c r="ALM4" s="16">
        <v>0.02142966753</v>
      </c>
      <c r="ALN4" s="16">
        <v>0.02197634274</v>
      </c>
      <c r="ALO4" s="16">
        <v>0.02274168798</v>
      </c>
      <c r="ALP4" s="16">
        <v>0.02241368289</v>
      </c>
      <c r="ALQ4" s="16">
        <v>0.02241368289</v>
      </c>
      <c r="ALR4" s="16">
        <v>0.02285102304</v>
      </c>
      <c r="ALS4" s="16">
        <v>0.02208567771</v>
      </c>
      <c r="ALT4" s="16">
        <v>0.02208567771</v>
      </c>
      <c r="ALU4" s="16">
        <v>0.02208567771</v>
      </c>
      <c r="ALV4" s="16">
        <v>0.02197634274</v>
      </c>
      <c r="ALW4" s="16">
        <v>0.02186700768</v>
      </c>
      <c r="ALX4" s="16">
        <v>0.02219501277</v>
      </c>
      <c r="ALY4" s="16">
        <v>0.02197634274</v>
      </c>
      <c r="ALZ4" s="16">
        <v>0.02142966753</v>
      </c>
      <c r="AMA4" s="16">
        <v>0.02121099741</v>
      </c>
      <c r="AMB4" s="16">
        <v>0.02208567771</v>
      </c>
      <c r="AMC4" s="16">
        <v>0.02208567771</v>
      </c>
      <c r="AMD4" s="16">
        <v>0.02208567771</v>
      </c>
      <c r="AME4" s="16">
        <v>0.02186700768</v>
      </c>
      <c r="AMF4" s="16">
        <v>0.02186700768</v>
      </c>
      <c r="AMG4" s="16">
        <v>0.02153900259</v>
      </c>
      <c r="AMH4" s="16">
        <v>0.02099232738</v>
      </c>
      <c r="AMI4" s="16">
        <v>0.02219501277</v>
      </c>
      <c r="AMJ4" s="16">
        <v>0.02219501277</v>
      </c>
      <c r="AMK4" s="16">
        <v>0.02164833756</v>
      </c>
      <c r="AML4" s="16">
        <v>0.02164833756</v>
      </c>
      <c r="AMM4" s="16">
        <v>0.02164833756</v>
      </c>
      <c r="AMN4" s="16">
        <v>0.02142966753</v>
      </c>
      <c r="AMO4" s="16">
        <v>0.02142966753</v>
      </c>
      <c r="AMP4" s="16">
        <v>0.02142966753</v>
      </c>
      <c r="AMQ4" s="16">
        <v>0.02121099741</v>
      </c>
      <c r="AMR4" s="16">
        <v>0.02153900259</v>
      </c>
      <c r="AMS4" s="16">
        <v>0.02099232738</v>
      </c>
      <c r="AMT4" s="16">
        <v>0.02121099741</v>
      </c>
      <c r="AMU4" s="16">
        <v>0.02153900259</v>
      </c>
      <c r="AMV4" s="16">
        <v>0.02153900259</v>
      </c>
      <c r="AMW4" s="16">
        <v>0.02164833756</v>
      </c>
      <c r="AMX4" s="16">
        <v>0.02164833756</v>
      </c>
      <c r="AMY4" s="16">
        <v>0.02186700768</v>
      </c>
      <c r="AMZ4" s="16">
        <v>0.02142966753</v>
      </c>
      <c r="ANA4" s="16">
        <v>0.02142966753</v>
      </c>
      <c r="ANB4" s="16">
        <v>0.02110166244</v>
      </c>
      <c r="ANC4" s="16">
        <v>0.02110166244</v>
      </c>
      <c r="AND4" s="16">
        <v>0.02099232738</v>
      </c>
      <c r="ANE4" s="16">
        <v>0.02197634274</v>
      </c>
      <c r="ANF4" s="16">
        <v>0.02099232738</v>
      </c>
      <c r="ANG4" s="16">
        <v>0.02153900259</v>
      </c>
      <c r="ANH4" s="16">
        <v>0.02110166244</v>
      </c>
      <c r="ANI4" s="16">
        <v>0.02164833756</v>
      </c>
      <c r="ANJ4" s="16">
        <v>0.02164833756</v>
      </c>
      <c r="ANK4" s="16">
        <v>0.02164833756</v>
      </c>
      <c r="ANL4" s="16">
        <v>0.02132033247</v>
      </c>
      <c r="ANM4" s="16">
        <v>0.02132033247</v>
      </c>
      <c r="ANN4" s="16">
        <v>0.02153900259</v>
      </c>
      <c r="ANO4" s="16">
        <v>0.02208567771</v>
      </c>
      <c r="ANP4" s="16">
        <v>0.02208567771</v>
      </c>
      <c r="ANQ4" s="16">
        <v>0.02186700768</v>
      </c>
      <c r="ANR4" s="16">
        <v>0.02263235292</v>
      </c>
      <c r="ANS4" s="16">
        <v>0.02263235292</v>
      </c>
      <c r="ANT4" s="16">
        <v>0.02285102304</v>
      </c>
      <c r="ANU4" s="16">
        <v>0.02241368289</v>
      </c>
      <c r="ANV4" s="16">
        <v>0.02241368289</v>
      </c>
      <c r="ANW4" s="16">
        <v>0.02317902813</v>
      </c>
      <c r="ANX4" s="16">
        <v>0.02339769825</v>
      </c>
      <c r="ANY4" s="16">
        <v>0.02339769825</v>
      </c>
      <c r="ANZ4" s="16">
        <v>0.02394437337</v>
      </c>
      <c r="AOA4" s="16">
        <v>0.02438171352</v>
      </c>
      <c r="AOB4" s="16">
        <v>0.02438171352</v>
      </c>
      <c r="AOC4" s="16">
        <v>0.02460038364</v>
      </c>
      <c r="AOD4" s="16">
        <v>0.02492838873</v>
      </c>
      <c r="AOE4" s="16">
        <v>0.02547506394</v>
      </c>
      <c r="AOF4" s="16">
        <v>0.02514705885</v>
      </c>
      <c r="AOG4" s="16">
        <v>0.02580306903</v>
      </c>
      <c r="AOH4" s="16">
        <v>0.02547506394</v>
      </c>
      <c r="AOI4" s="16">
        <v>0.02656841436</v>
      </c>
      <c r="AOJ4" s="16">
        <v>0.02624040918</v>
      </c>
      <c r="AOK4" s="16">
        <v>0.02624040918</v>
      </c>
      <c r="AOL4" s="16">
        <v>0.02624040918</v>
      </c>
      <c r="AOM4" s="16">
        <v>0.02766176469</v>
      </c>
      <c r="AON4" s="16">
        <v>0.0282084399</v>
      </c>
      <c r="AOO4" s="16">
        <v>0.0282084399</v>
      </c>
      <c r="AOP4" s="16">
        <v>0.02831777496</v>
      </c>
      <c r="AOQ4" s="16">
        <v>0.02788043481</v>
      </c>
      <c r="AOR4" s="16">
        <v>0.02777109975</v>
      </c>
      <c r="AOS4" s="16">
        <v>0.02809910484</v>
      </c>
      <c r="AOT4" s="16">
        <v>0.02809910484</v>
      </c>
      <c r="AOU4" s="16">
        <v>0.02853644499</v>
      </c>
      <c r="AOV4" s="16">
        <v>0.02831777496</v>
      </c>
      <c r="AOW4" s="16">
        <v>0.02831777496</v>
      </c>
      <c r="AOX4" s="16">
        <v>0.02831777496</v>
      </c>
      <c r="AOY4" s="16">
        <v>0.02853644499</v>
      </c>
      <c r="AOZ4" s="16">
        <v>0.02853644499</v>
      </c>
      <c r="APA4" s="16">
        <v>0.0290831202</v>
      </c>
      <c r="APB4" s="16">
        <v>0.03006713556</v>
      </c>
      <c r="APC4" s="16">
        <v>0.03006713556</v>
      </c>
      <c r="APD4" s="16">
        <v>0.03006713556</v>
      </c>
      <c r="APE4" s="16">
        <v>0.0299578005</v>
      </c>
      <c r="APF4" s="16">
        <v>0.03061381077</v>
      </c>
      <c r="APG4" s="16">
        <v>0.03116048589</v>
      </c>
      <c r="APH4" s="16">
        <v>0.03159782613</v>
      </c>
      <c r="API4" s="16">
        <v>0.03159782613</v>
      </c>
      <c r="APJ4" s="16">
        <v>0.03181649616</v>
      </c>
      <c r="APK4" s="16">
        <v>0.03236317137</v>
      </c>
      <c r="APL4" s="16">
        <v>0.0334565217</v>
      </c>
      <c r="APM4" s="16">
        <v>0.0334565217</v>
      </c>
      <c r="APN4" s="16">
        <v>0.03411253197</v>
      </c>
      <c r="APO4" s="16">
        <v>0.03411253197</v>
      </c>
      <c r="APP4" s="16">
        <v>0.03575255751</v>
      </c>
      <c r="APQ4" s="16">
        <v>0.03542455242</v>
      </c>
      <c r="APR4" s="16">
        <v>0.03542455242</v>
      </c>
      <c r="APS4" s="16">
        <v>0.03575255751</v>
      </c>
      <c r="APT4" s="16">
        <v>0.03618989766</v>
      </c>
      <c r="APU4" s="16">
        <v>0.03695524299</v>
      </c>
      <c r="APV4" s="16">
        <v>0.0375019182</v>
      </c>
      <c r="APW4" s="16">
        <v>0.03804859332</v>
      </c>
      <c r="APX4" s="16">
        <v>0.0375019182</v>
      </c>
      <c r="APY4" s="16">
        <v>0.03804859332</v>
      </c>
      <c r="APZ4" s="16">
        <v>0.03914194374</v>
      </c>
      <c r="AQA4" s="16">
        <v>0.03968861895</v>
      </c>
      <c r="AQB4" s="16">
        <v>0.03946994883</v>
      </c>
      <c r="AQC4" s="16">
        <v>0.03990728898</v>
      </c>
      <c r="AQD4" s="16">
        <v>0.03914194374</v>
      </c>
      <c r="AQE4" s="16">
        <v>0.03936061377</v>
      </c>
      <c r="AQF4" s="16">
        <v>0.03914194374</v>
      </c>
      <c r="AQG4" s="16">
        <v>0.03903260868</v>
      </c>
      <c r="AQH4" s="16">
        <v>0.03848593347</v>
      </c>
      <c r="AQI4" s="16">
        <v>0.0392512788</v>
      </c>
      <c r="AQJ4" s="16">
        <v>0.03848593347</v>
      </c>
      <c r="AQK4" s="16">
        <v>0.03826726344</v>
      </c>
      <c r="AQL4" s="16">
        <v>0.03848593347</v>
      </c>
      <c r="AQM4" s="16">
        <v>0.03793925835</v>
      </c>
      <c r="AQN4" s="16">
        <v>0.03717391302</v>
      </c>
      <c r="AQO4" s="16">
        <v>0.03793925835</v>
      </c>
      <c r="AQP4" s="16">
        <v>0.03684590793</v>
      </c>
      <c r="AQQ4" s="16">
        <v>0.03618989766</v>
      </c>
      <c r="AQR4" s="16">
        <v>0.03564322254</v>
      </c>
      <c r="AQS4" s="16">
        <v>0.03509654733</v>
      </c>
      <c r="AQT4" s="16">
        <v>0.03454987212</v>
      </c>
      <c r="AQU4" s="16">
        <v>0.03411253197</v>
      </c>
      <c r="AQV4" s="16">
        <v>0.03367519182</v>
      </c>
      <c r="AQW4" s="16">
        <v>0.03301918155</v>
      </c>
      <c r="AQX4" s="16">
        <v>0.03225383631</v>
      </c>
      <c r="AQY4" s="16">
        <v>0.0317071611</v>
      </c>
      <c r="AQZ4" s="16">
        <v>0.0317071611</v>
      </c>
      <c r="ARA4" s="16">
        <v>0.03006713556</v>
      </c>
      <c r="ARB4" s="16">
        <v>0.03006713556</v>
      </c>
      <c r="ARC4" s="16">
        <v>0.02886445017</v>
      </c>
      <c r="ARD4" s="16">
        <v>0.02831777496</v>
      </c>
      <c r="ARE4" s="16">
        <v>0.02831777496</v>
      </c>
      <c r="ARF4" s="16">
        <v>0.02777109975</v>
      </c>
      <c r="ARG4" s="16">
        <v>0.02722442454</v>
      </c>
      <c r="ARH4" s="16">
        <v>0.02722442454</v>
      </c>
      <c r="ARI4" s="16">
        <v>0.02656841436</v>
      </c>
      <c r="ARJ4" s="16">
        <v>0.02656841436</v>
      </c>
      <c r="ARK4" s="16">
        <v>0.02536572888</v>
      </c>
      <c r="ARL4" s="16">
        <v>0.02481905367</v>
      </c>
      <c r="ARM4" s="16">
        <v>0.02481905367</v>
      </c>
      <c r="ARN4" s="16">
        <v>0.02427237855</v>
      </c>
      <c r="ARO4" s="16">
        <v>0.02361636828</v>
      </c>
      <c r="ARP4" s="16">
        <v>0.02306969307</v>
      </c>
      <c r="ARQ4" s="16">
        <v>0.02339769825</v>
      </c>
      <c r="ARR4" s="16">
        <v>0.02241368289</v>
      </c>
      <c r="ARS4" s="16">
        <v>0.02230434783</v>
      </c>
      <c r="ART4" s="16">
        <v>0.02186700768</v>
      </c>
      <c r="ARU4" s="16">
        <v>0.02110166244</v>
      </c>
      <c r="ARV4" s="16">
        <v>0.02110166244</v>
      </c>
      <c r="ARW4" s="16">
        <v>0.02110166244</v>
      </c>
      <c r="ARX4" s="16">
        <v>0.02077365726</v>
      </c>
      <c r="ARY4" s="16">
        <v>0.02011764708</v>
      </c>
      <c r="ARZ4" s="16">
        <v>0.02011764708</v>
      </c>
      <c r="ASA4" s="16">
        <v>0.02066432229</v>
      </c>
      <c r="ASB4" s="16">
        <v>0.01946163681</v>
      </c>
      <c r="ASC4" s="16">
        <v>0.01946163681</v>
      </c>
      <c r="ASD4" s="16">
        <v>0.01968030693</v>
      </c>
      <c r="ASE4" s="16">
        <v>0.01957097187</v>
      </c>
      <c r="ASF4" s="16">
        <v>0.01902429666</v>
      </c>
      <c r="ASG4" s="16">
        <v>0.01880562663</v>
      </c>
      <c r="ASH4" s="16">
        <v>0.01836828648</v>
      </c>
      <c r="ASI4" s="16">
        <v>0.01836828648</v>
      </c>
      <c r="ASJ4" s="16">
        <v>0.01782161127</v>
      </c>
      <c r="ASK4" s="16">
        <v>0.01836828648</v>
      </c>
      <c r="ASL4" s="16">
        <v>0.01782161127</v>
      </c>
      <c r="ASM4" s="16">
        <v>0.01727493606</v>
      </c>
      <c r="ASN4" s="16">
        <v>0.017165601</v>
      </c>
      <c r="ASO4" s="16">
        <v>0.01749360618</v>
      </c>
      <c r="ASP4" s="16">
        <v>0.017165601</v>
      </c>
      <c r="ASQ4" s="16">
        <v>0.017165601</v>
      </c>
      <c r="ASR4" s="16">
        <v>0.01672826085</v>
      </c>
      <c r="ASS4" s="16">
        <v>0.01640025576</v>
      </c>
      <c r="AST4" s="16">
        <v>0.01640025576</v>
      </c>
      <c r="ASU4" s="16">
        <v>0.01661892579</v>
      </c>
      <c r="ASV4" s="16">
        <v>0.01672826085</v>
      </c>
      <c r="ASW4" s="16">
        <v>0.01672826085</v>
      </c>
      <c r="ASX4" s="16">
        <v>0.01694693097</v>
      </c>
      <c r="ASY4" s="16">
        <v>0.01694693097</v>
      </c>
      <c r="ASZ4" s="16">
        <v>0.01618158564</v>
      </c>
      <c r="ATA4" s="16">
        <v>0.01640025576</v>
      </c>
      <c r="ATB4" s="16">
        <v>0.01618158564</v>
      </c>
      <c r="ATC4" s="16">
        <v>0.01618158564</v>
      </c>
      <c r="ATD4" s="16">
        <v>0.01618158564</v>
      </c>
      <c r="ATE4" s="16">
        <v>0.01563491052</v>
      </c>
      <c r="ATF4" s="16">
        <v>0.01563491052</v>
      </c>
      <c r="ATG4" s="16">
        <v>0.01618158564</v>
      </c>
      <c r="ATH4" s="16">
        <v>0.01618158564</v>
      </c>
      <c r="ATI4" s="16">
        <v>0.01563491052</v>
      </c>
      <c r="ATJ4" s="16">
        <v>0.01563491052</v>
      </c>
      <c r="ATK4" s="16">
        <v>0.01563491052</v>
      </c>
      <c r="ATL4" s="16">
        <v>0.01552557546</v>
      </c>
      <c r="ATM4" s="16">
        <v>0.01585358055</v>
      </c>
      <c r="ATN4" s="16">
        <v>0.01618158564</v>
      </c>
      <c r="ATO4" s="16">
        <v>0.01618158564</v>
      </c>
      <c r="ATP4" s="16">
        <v>0.01672826085</v>
      </c>
      <c r="ATQ4" s="16">
        <v>0.01672826085</v>
      </c>
      <c r="ATR4" s="16">
        <v>0.01793094633</v>
      </c>
      <c r="ATS4" s="16">
        <v>0.01793094633</v>
      </c>
      <c r="ATT4" s="16">
        <v>0.01902429666</v>
      </c>
      <c r="ATU4" s="16">
        <v>0.01902429666</v>
      </c>
      <c r="ATV4" s="16">
        <v>0.01902429666</v>
      </c>
      <c r="ATW4" s="16">
        <v>0.01902429666</v>
      </c>
      <c r="ATX4" s="16">
        <v>0.01968030693</v>
      </c>
      <c r="ATY4" s="16">
        <v>0.01968030693</v>
      </c>
      <c r="ATZ4" s="16">
        <v>0.02022698214</v>
      </c>
      <c r="AUA4" s="16">
        <v>0.02033631711</v>
      </c>
      <c r="AUB4" s="16">
        <v>0.02033631711</v>
      </c>
      <c r="AUC4" s="16">
        <v>0.02033631711</v>
      </c>
      <c r="AUD4" s="16">
        <v>0.02099232738</v>
      </c>
      <c r="AUE4" s="16">
        <v>0.02153900259</v>
      </c>
      <c r="AUF4" s="16">
        <v>0.02142966753</v>
      </c>
      <c r="AUG4" s="16">
        <v>0.02142966753</v>
      </c>
      <c r="AUH4" s="16">
        <v>0.02088299232</v>
      </c>
      <c r="AUI4" s="16">
        <v>0.02088299232</v>
      </c>
      <c r="AUJ4" s="16">
        <v>0.02099232738</v>
      </c>
      <c r="AUK4" s="16">
        <v>0.02088299232</v>
      </c>
      <c r="AUL4" s="16">
        <v>0.02110166244</v>
      </c>
      <c r="AUM4" s="16">
        <v>0.02110166244</v>
      </c>
      <c r="AUN4" s="16">
        <v>0.02077365726</v>
      </c>
      <c r="AUO4" s="16">
        <v>0.02077365726</v>
      </c>
      <c r="AUP4" s="16">
        <v>0.02022698214</v>
      </c>
      <c r="AUQ4" s="16">
        <v>0.02077365726</v>
      </c>
      <c r="AUR4" s="16">
        <v>0.02077365726</v>
      </c>
      <c r="AUS4" s="16">
        <v>0.01968030693</v>
      </c>
      <c r="AUT4" s="16">
        <v>0.02077365726</v>
      </c>
      <c r="AUU4" s="16">
        <v>0.02077365726</v>
      </c>
      <c r="AUV4" s="16">
        <v>0.02022698214</v>
      </c>
      <c r="AUW4" s="16">
        <v>0.01968030693</v>
      </c>
      <c r="AUX4" s="16">
        <v>0.01946163681</v>
      </c>
      <c r="AUY4" s="16">
        <v>0.01946163681</v>
      </c>
      <c r="AUZ4" s="16">
        <v>0.01825895142</v>
      </c>
      <c r="AVA4" s="16">
        <v>0.01847762145</v>
      </c>
      <c r="AVB4" s="16">
        <v>0.01825895142</v>
      </c>
      <c r="AVC4" s="16">
        <v>0.01771227621</v>
      </c>
      <c r="AVD4" s="16">
        <v>0.01825895142</v>
      </c>
      <c r="AVE4" s="16">
        <v>0.01771227621</v>
      </c>
      <c r="AVF4" s="16">
        <v>0.01825895142</v>
      </c>
      <c r="AVG4" s="16">
        <v>0.01858695651</v>
      </c>
      <c r="AVH4" s="16">
        <v>0.01836828648</v>
      </c>
      <c r="AVI4" s="16">
        <v>0.01836828648</v>
      </c>
      <c r="AVJ4" s="16">
        <v>0.01782161127</v>
      </c>
      <c r="AVK4" s="16">
        <v>0.01836828648</v>
      </c>
      <c r="AVL4" s="16">
        <v>0.01968030693</v>
      </c>
      <c r="AVM4" s="16">
        <v>0.01968030693</v>
      </c>
      <c r="AVN4" s="16">
        <v>0.02022698214</v>
      </c>
      <c r="AVO4" s="16">
        <v>0.02077365726</v>
      </c>
      <c r="AVP4" s="16">
        <v>0.02055498723</v>
      </c>
      <c r="AVQ4" s="16">
        <v>0.02055498723</v>
      </c>
      <c r="AVR4" s="16">
        <v>0.02011764708</v>
      </c>
      <c r="AVS4" s="16">
        <v>0.02132033247</v>
      </c>
      <c r="AVT4" s="16">
        <v>0.02132033247</v>
      </c>
      <c r="AVU4" s="16">
        <v>0.02197634274</v>
      </c>
      <c r="AVV4" s="16">
        <v>0.02252301786</v>
      </c>
      <c r="AVW4" s="16">
        <v>0.02186700768</v>
      </c>
      <c r="AVX4" s="16">
        <v>0.02208567771</v>
      </c>
      <c r="AVY4" s="16">
        <v>0.0229603581</v>
      </c>
      <c r="AVZ4" s="16">
        <v>0.02186700768</v>
      </c>
      <c r="AWA4" s="16">
        <v>0.02306969307</v>
      </c>
      <c r="AWB4" s="16">
        <v>0.02339769825</v>
      </c>
      <c r="AWC4" s="16">
        <v>0.02361636828</v>
      </c>
      <c r="AWD4" s="16">
        <v>0.02416304349</v>
      </c>
      <c r="AWE4" s="16">
        <v>0.02405370843</v>
      </c>
      <c r="AWF4" s="16">
        <v>0.02416304349</v>
      </c>
      <c r="AWG4" s="16">
        <v>0.02481905367</v>
      </c>
      <c r="AWH4" s="16">
        <v>0.02481905367</v>
      </c>
      <c r="AWI4" s="16">
        <v>0.02481905367</v>
      </c>
      <c r="AWJ4" s="16">
        <v>0.02427237855</v>
      </c>
      <c r="AWK4" s="16">
        <v>0.02427237855</v>
      </c>
      <c r="AWL4" s="16">
        <v>0.02481905367</v>
      </c>
      <c r="AWM4" s="16">
        <v>0.02613107421</v>
      </c>
      <c r="AWN4" s="16">
        <v>0.02667774933</v>
      </c>
      <c r="AWO4" s="16">
        <v>0.02667774933</v>
      </c>
      <c r="AWP4" s="16">
        <v>0.02667774933</v>
      </c>
      <c r="AWQ4" s="16">
        <v>0.02722442454</v>
      </c>
      <c r="AWR4" s="16">
        <v>0.02613107421</v>
      </c>
      <c r="AWS4" s="16">
        <v>0.02678708439</v>
      </c>
      <c r="AWT4" s="16">
        <v>0.02656841436</v>
      </c>
      <c r="AWU4" s="16">
        <v>0.02689641945</v>
      </c>
      <c r="AWV4" s="16">
        <v>0.02755242963</v>
      </c>
      <c r="AWW4" s="16">
        <v>0.02777109975</v>
      </c>
      <c r="AWX4" s="16">
        <v>0.02809910484</v>
      </c>
      <c r="AWY4" s="16">
        <v>0.02809910484</v>
      </c>
      <c r="AWZ4" s="16">
        <v>0.02755242963</v>
      </c>
      <c r="AXA4" s="16">
        <v>0.02755242963</v>
      </c>
      <c r="AXB4" s="16">
        <v>0.02755242963</v>
      </c>
      <c r="AXC4" s="16">
        <v>0.02755242963</v>
      </c>
      <c r="AXD4" s="16">
        <v>0.02700575451</v>
      </c>
      <c r="AXE4" s="16">
        <v>0.02711508948</v>
      </c>
      <c r="AXF4" s="16">
        <v>0.02656841436</v>
      </c>
      <c r="AXG4" s="16">
        <v>0.02613107421</v>
      </c>
      <c r="AXH4" s="16">
        <v>0.02613107421</v>
      </c>
      <c r="AXI4" s="16">
        <v>0.02613107421</v>
      </c>
      <c r="AXJ4" s="16">
        <v>0.02667774933</v>
      </c>
      <c r="AXK4" s="16">
        <v>0.02602173915</v>
      </c>
      <c r="AXL4" s="16">
        <v>0.02602173915</v>
      </c>
      <c r="AXM4" s="16">
        <v>0.02591240409</v>
      </c>
      <c r="AXN4" s="16">
        <v>0.02591240409</v>
      </c>
      <c r="AXO4" s="16">
        <v>0.02492838873</v>
      </c>
      <c r="AXP4" s="16">
        <v>0.02492838873</v>
      </c>
      <c r="AXQ4" s="16">
        <v>0.02438171352</v>
      </c>
      <c r="AXR4" s="16">
        <v>0.02438171352</v>
      </c>
      <c r="AXS4" s="16">
        <v>0.02503772379</v>
      </c>
      <c r="AXT4" s="16">
        <v>0.02449104858</v>
      </c>
      <c r="AXU4" s="16">
        <v>0.02427237855</v>
      </c>
      <c r="AXV4" s="16">
        <v>0.02394437337</v>
      </c>
      <c r="AXW4" s="16">
        <v>0.02339769825</v>
      </c>
      <c r="AXX4" s="16">
        <v>0.02285102304</v>
      </c>
      <c r="AXY4" s="16">
        <v>0.02285102304</v>
      </c>
      <c r="AXZ4" s="16">
        <v>0.02241368289</v>
      </c>
      <c r="AYA4" s="16">
        <v>0.02241368289</v>
      </c>
      <c r="AYB4" s="16">
        <v>0.02186700768</v>
      </c>
      <c r="AYC4" s="16">
        <v>0.02186700768</v>
      </c>
      <c r="AYD4" s="16">
        <v>0.02132033247</v>
      </c>
      <c r="AYE4" s="16">
        <v>0.02142966753</v>
      </c>
      <c r="AYF4" s="16">
        <v>0.02142966753</v>
      </c>
      <c r="AYG4" s="16">
        <v>0.02088299232</v>
      </c>
      <c r="AYH4" s="16">
        <v>0.02153900259</v>
      </c>
      <c r="AYI4" s="16">
        <v>0.02110166244</v>
      </c>
      <c r="AYJ4" s="16">
        <v>0.02110166244</v>
      </c>
      <c r="AYK4" s="16">
        <v>0.02110166244</v>
      </c>
      <c r="AYL4" s="16">
        <v>0.02088299232</v>
      </c>
      <c r="AYM4" s="16">
        <v>0.02044565217</v>
      </c>
      <c r="AYN4" s="16">
        <v>0.02099232738</v>
      </c>
      <c r="AYO4" s="16">
        <v>0.02099232738</v>
      </c>
      <c r="AYP4" s="16">
        <v>0.02208567771</v>
      </c>
      <c r="AYQ4" s="16">
        <v>0.02153900259</v>
      </c>
      <c r="AYR4" s="16">
        <v>0.02208567771</v>
      </c>
      <c r="AYS4" s="16">
        <v>0.02263235292</v>
      </c>
      <c r="AYT4" s="16">
        <v>0.02263235292</v>
      </c>
      <c r="AYU4" s="16">
        <v>0.02230434783</v>
      </c>
      <c r="AYV4" s="16">
        <v>0.0229603581</v>
      </c>
      <c r="AYW4" s="16">
        <v>0.0229603581</v>
      </c>
      <c r="AYX4" s="16">
        <v>0.02372570334</v>
      </c>
      <c r="AYY4" s="16">
        <v>0.02394437337</v>
      </c>
      <c r="AYZ4" s="16">
        <v>0.02492838873</v>
      </c>
      <c r="AZA4" s="16">
        <v>0.02547506394</v>
      </c>
      <c r="AZB4" s="16">
        <v>0.02547506394</v>
      </c>
      <c r="AZC4" s="16">
        <v>0.025584399</v>
      </c>
      <c r="AZD4" s="16">
        <v>0.025584399</v>
      </c>
      <c r="AZE4" s="16">
        <v>0.02613107421</v>
      </c>
      <c r="AZF4" s="16">
        <v>0.025584399</v>
      </c>
      <c r="AZG4" s="16">
        <v>0.02634974424</v>
      </c>
      <c r="AZH4" s="16">
        <v>0.02634974424</v>
      </c>
      <c r="AZI4" s="16">
        <v>0.02700575451</v>
      </c>
      <c r="AZJ4" s="16">
        <v>0.02755242963</v>
      </c>
      <c r="AZK4" s="16">
        <v>0.02788043481</v>
      </c>
      <c r="AZL4" s="16">
        <v>0.02875511511</v>
      </c>
      <c r="AZM4" s="16">
        <v>0.02941112529</v>
      </c>
      <c r="AZN4" s="16">
        <v>0.02886445017</v>
      </c>
      <c r="AZO4" s="16">
        <v>0.02952046035</v>
      </c>
      <c r="AZP4" s="16">
        <v>0.03006713556</v>
      </c>
      <c r="AZQ4" s="16">
        <v>0.03039514065</v>
      </c>
      <c r="AZR4" s="16">
        <v>0.03192583122</v>
      </c>
      <c r="AZS4" s="16">
        <v>0.03192583122</v>
      </c>
      <c r="AZT4" s="16">
        <v>0.03203516628</v>
      </c>
      <c r="AZU4" s="16">
        <v>0.03214450125</v>
      </c>
      <c r="AZV4" s="16">
        <v>0.03203516628</v>
      </c>
      <c r="AZW4" s="16">
        <v>0.0325818414</v>
      </c>
      <c r="AZX4" s="16">
        <v>0.0325818414</v>
      </c>
      <c r="AZY4" s="16">
        <v>0.03203516628</v>
      </c>
      <c r="AZZ4" s="16">
        <v>0.03203516628</v>
      </c>
      <c r="BAA4" s="16">
        <v>0.0325818414</v>
      </c>
      <c r="BAB4" s="16">
        <v>0.0325818414</v>
      </c>
      <c r="BAC4" s="16">
        <v>0.03378452688</v>
      </c>
      <c r="BAD4" s="16">
        <v>0.03487787721</v>
      </c>
      <c r="BAE4" s="16">
        <v>0.03487787721</v>
      </c>
      <c r="BAF4" s="16">
        <v>0.03542455242</v>
      </c>
      <c r="BAG4" s="16">
        <v>0.03487787721</v>
      </c>
      <c r="BAH4" s="16">
        <v>0.03542455242</v>
      </c>
      <c r="BAI4" s="16">
        <v>0.03597122763</v>
      </c>
      <c r="BAJ4" s="16">
        <v>0.03542455242</v>
      </c>
      <c r="BAK4" s="16">
        <v>0.03553388748</v>
      </c>
      <c r="BAL4" s="16">
        <v>0.03618989766</v>
      </c>
      <c r="BAM4" s="16">
        <v>0.03695524299</v>
      </c>
      <c r="BAN4" s="16">
        <v>0.03695524299</v>
      </c>
      <c r="BAO4" s="16">
        <v>0.03640856778</v>
      </c>
      <c r="BAP4" s="16">
        <v>0.03695524299</v>
      </c>
      <c r="BAQ4" s="16">
        <v>0.0375019182</v>
      </c>
      <c r="BAR4" s="16">
        <v>0.03804859332</v>
      </c>
      <c r="BAS4" s="16">
        <v>0.03859526853</v>
      </c>
      <c r="BAT4" s="16">
        <v>0.03859526853</v>
      </c>
      <c r="BAU4" s="16">
        <v>0.03914194374</v>
      </c>
      <c r="BAV4" s="16">
        <v>0.03914194374</v>
      </c>
      <c r="BAW4" s="16">
        <v>0.03914194374</v>
      </c>
      <c r="BAX4" s="16">
        <v>0.03914194374</v>
      </c>
      <c r="BAY4" s="16">
        <v>0.03859526853</v>
      </c>
      <c r="BAZ4" s="16">
        <v>0.0392512788</v>
      </c>
      <c r="BBA4" s="16">
        <v>0.04034462913</v>
      </c>
      <c r="BBB4" s="16">
        <v>0.0410006394</v>
      </c>
      <c r="BBC4" s="16">
        <v>0.0410006394</v>
      </c>
      <c r="BBD4" s="16">
        <v>0.04154731461</v>
      </c>
      <c r="BBE4" s="16">
        <v>0.04209398973</v>
      </c>
      <c r="BBF4" s="16">
        <v>0.04264066494</v>
      </c>
      <c r="BBG4" s="16">
        <v>0.04307800509</v>
      </c>
      <c r="BBH4" s="16">
        <v>0.04264066494</v>
      </c>
      <c r="BBI4" s="16">
        <v>0.04209398973</v>
      </c>
      <c r="BBJ4" s="16">
        <v>0.04209398973</v>
      </c>
      <c r="BBK4" s="16">
        <v>0.04154731461</v>
      </c>
      <c r="BBL4" s="16">
        <v>0.04165664958</v>
      </c>
      <c r="BBM4" s="16">
        <v>0.04165664958</v>
      </c>
      <c r="BBN4" s="16">
        <v>0.04110997446</v>
      </c>
      <c r="BBO4" s="16">
        <v>0.04056329925</v>
      </c>
      <c r="BBP4" s="16">
        <v>0.04001662404</v>
      </c>
      <c r="BBQ4" s="16">
        <v>0.03870460359</v>
      </c>
      <c r="BBR4" s="16">
        <v>0.03870460359</v>
      </c>
      <c r="BBS4" s="16">
        <v>0.03793925835</v>
      </c>
      <c r="BBT4" s="16">
        <v>0.03695524299</v>
      </c>
      <c r="BBU4" s="16">
        <v>0.03640856778</v>
      </c>
      <c r="BBV4" s="16">
        <v>0.03586189257</v>
      </c>
      <c r="BBW4" s="16">
        <v>0.03586189257</v>
      </c>
      <c r="BBX4" s="16">
        <v>0.03531521736</v>
      </c>
      <c r="BBY4" s="16">
        <v>0.03454987212</v>
      </c>
      <c r="BBZ4" s="16">
        <v>0.03411253197</v>
      </c>
      <c r="BCA4" s="16">
        <v>0.03356585676</v>
      </c>
      <c r="BCB4" s="16">
        <v>0.03301918155</v>
      </c>
      <c r="BCC4" s="16">
        <v>0.03247250643</v>
      </c>
      <c r="BCD4" s="16">
        <v>0.03192583122</v>
      </c>
      <c r="BCE4" s="16">
        <v>0.03116048589</v>
      </c>
      <c r="BCF4" s="16">
        <v>0.03017647062</v>
      </c>
      <c r="BCG4" s="16">
        <v>0.02973913047</v>
      </c>
      <c r="BCH4" s="16">
        <v>0.02853644499</v>
      </c>
      <c r="BCI4" s="16">
        <v>0.02853644499</v>
      </c>
      <c r="BCJ4" s="16">
        <v>0.02788043481</v>
      </c>
      <c r="BCK4" s="16">
        <v>0.02755242963</v>
      </c>
      <c r="BCL4" s="16">
        <v>0.02722442454</v>
      </c>
      <c r="BCM4" s="16">
        <v>0.02667774933</v>
      </c>
      <c r="BCN4" s="16">
        <v>0.0264590793</v>
      </c>
      <c r="BCO4" s="16">
        <v>0.02602173915</v>
      </c>
      <c r="BCP4" s="16">
        <v>0.02547506394</v>
      </c>
      <c r="BCQ4" s="16">
        <v>0.02547506394</v>
      </c>
      <c r="BCR4" s="16">
        <v>0.02492838873</v>
      </c>
      <c r="BCS4" s="16">
        <v>0.02427237855</v>
      </c>
      <c r="BCT4" s="16">
        <v>0.02372570334</v>
      </c>
      <c r="BCU4" s="16">
        <v>0.02427237855</v>
      </c>
      <c r="BCV4" s="16">
        <v>0.02361636828</v>
      </c>
      <c r="BCW4" s="16">
        <v>0.02361636828</v>
      </c>
      <c r="BCX4" s="16">
        <v>0.02306969307</v>
      </c>
      <c r="BCY4" s="16">
        <v>0.02328836319</v>
      </c>
      <c r="BCZ4" s="16">
        <v>0.02219501277</v>
      </c>
      <c r="BDA4" s="16">
        <v>0.02186700768</v>
      </c>
      <c r="BDB4" s="16">
        <v>0.02241368289</v>
      </c>
      <c r="BDC4" s="16">
        <v>0.02175767262</v>
      </c>
      <c r="BDD4" s="16">
        <v>0.02175767262</v>
      </c>
      <c r="BDE4" s="16">
        <v>0.02110166244</v>
      </c>
      <c r="BDF4" s="16">
        <v>0.02099232738</v>
      </c>
      <c r="BDG4" s="16">
        <v>0.02099232738</v>
      </c>
      <c r="BDH4" s="16">
        <v>0.02033631711</v>
      </c>
      <c r="BDI4" s="16">
        <v>0.02022698214</v>
      </c>
      <c r="BDJ4" s="16">
        <v>0.02022698214</v>
      </c>
      <c r="BDK4" s="16">
        <v>0.02000831202</v>
      </c>
      <c r="BDL4" s="16">
        <v>0.02000831202</v>
      </c>
      <c r="BDM4" s="16">
        <v>0.01946163681</v>
      </c>
      <c r="BDN4" s="16">
        <v>0.02011764708</v>
      </c>
      <c r="BDO4" s="16">
        <v>0.01957097187</v>
      </c>
      <c r="BDP4" s="16">
        <v>0.01957097187</v>
      </c>
      <c r="BDQ4" s="16">
        <v>0.01902429666</v>
      </c>
      <c r="BDR4" s="16">
        <v>0.01957097187</v>
      </c>
      <c r="BDS4" s="16">
        <v>0.01902429666</v>
      </c>
      <c r="BDT4" s="16">
        <v>0.01847762145</v>
      </c>
      <c r="BDU4" s="16">
        <v>0.01869629157</v>
      </c>
      <c r="BDV4" s="16">
        <v>0.01902429666</v>
      </c>
      <c r="BDW4" s="16">
        <v>0.01847762145</v>
      </c>
      <c r="BDX4" s="16">
        <v>0.01825895142</v>
      </c>
      <c r="BDY4" s="16">
        <v>0.01793094633</v>
      </c>
      <c r="BDZ4" s="16">
        <v>0.01814961636</v>
      </c>
      <c r="BEA4" s="16">
        <v>0.01814961636</v>
      </c>
      <c r="BEB4" s="16">
        <v>0.01825895142</v>
      </c>
      <c r="BEC4" s="16">
        <v>0.01738427112</v>
      </c>
      <c r="BED4" s="16">
        <v>0.01760294115</v>
      </c>
      <c r="BEE4" s="16">
        <v>0.01760294115</v>
      </c>
      <c r="BEF4" s="16">
        <v>0.01760294115</v>
      </c>
      <c r="BEG4" s="16">
        <v>0.01738427112</v>
      </c>
      <c r="BEH4" s="16">
        <v>0.01738427112</v>
      </c>
      <c r="BEI4" s="16">
        <v>0.01738427112</v>
      </c>
      <c r="BEJ4" s="16">
        <v>0.01771227621</v>
      </c>
      <c r="BEK4" s="16">
        <v>0.01771227621</v>
      </c>
      <c r="BEL4" s="16">
        <v>0.01793094633</v>
      </c>
      <c r="BEM4" s="16">
        <v>0.01749360618</v>
      </c>
      <c r="BEN4" s="16">
        <v>0.01738427112</v>
      </c>
      <c r="BEO4" s="16">
        <v>0.01738427112</v>
      </c>
      <c r="BEP4" s="16">
        <v>0.01793094633</v>
      </c>
      <c r="BEQ4" s="16">
        <v>0.01793094633</v>
      </c>
      <c r="BER4" s="16">
        <v>0.01793094633</v>
      </c>
      <c r="BES4" s="16">
        <v>0.01847762145</v>
      </c>
      <c r="BET4" s="16">
        <v>0.01902429666</v>
      </c>
      <c r="BEU4" s="16">
        <v>0.01957097187</v>
      </c>
      <c r="BEV4" s="16">
        <v>0.01957097187</v>
      </c>
      <c r="BEW4" s="16">
        <v>0.01957097187</v>
      </c>
      <c r="BEX4" s="16">
        <v>0.02011764708</v>
      </c>
      <c r="BEY4" s="16">
        <v>0.02044565217</v>
      </c>
      <c r="BEZ4" s="16">
        <v>0.02044565217</v>
      </c>
      <c r="BFA4" s="16">
        <v>0.02175767262</v>
      </c>
      <c r="BFB4" s="16">
        <v>0.02153900259</v>
      </c>
      <c r="BFC4" s="16">
        <v>0.02153900259</v>
      </c>
      <c r="BFD4" s="16">
        <v>0.02121099741</v>
      </c>
      <c r="BFE4" s="16">
        <v>0.02077365726</v>
      </c>
      <c r="BFF4" s="16">
        <v>0.02208567771</v>
      </c>
      <c r="BFG4" s="16">
        <v>0.02197634274</v>
      </c>
      <c r="BFH4" s="16">
        <v>0.02153900259</v>
      </c>
      <c r="BFI4" s="16">
        <v>0.02197634274</v>
      </c>
      <c r="BFJ4" s="16">
        <v>0.02153900259</v>
      </c>
      <c r="BFK4" s="16">
        <v>0.02132033247</v>
      </c>
      <c r="BFL4" s="16">
        <v>0.02197634274</v>
      </c>
      <c r="BFM4" s="16">
        <v>0.02197634274</v>
      </c>
      <c r="BFN4" s="16">
        <v>0.02142966753</v>
      </c>
      <c r="BFO4" s="16">
        <v>0.02197634274</v>
      </c>
      <c r="BFP4" s="16">
        <v>0.02142966753</v>
      </c>
      <c r="BFQ4" s="16">
        <v>0.02088299232</v>
      </c>
      <c r="BFR4" s="16">
        <v>0.02055498723</v>
      </c>
      <c r="BFS4" s="16">
        <v>0.02055498723</v>
      </c>
      <c r="BFT4" s="16">
        <v>0.02055498723</v>
      </c>
      <c r="BFU4" s="16">
        <v>0.02000831202</v>
      </c>
      <c r="BFV4" s="16">
        <v>0.02011764708</v>
      </c>
      <c r="BFW4" s="16">
        <v>0.02022698214</v>
      </c>
      <c r="BFX4" s="16">
        <v>0.02077365726</v>
      </c>
      <c r="BFY4" s="16">
        <v>0.02011764708</v>
      </c>
      <c r="BFZ4" s="16">
        <v>0.02011764708</v>
      </c>
      <c r="BGA4" s="16">
        <v>0.02011764708</v>
      </c>
      <c r="BGB4" s="16">
        <v>0.02011764708</v>
      </c>
      <c r="BGC4" s="16">
        <v>0.01957097187</v>
      </c>
      <c r="BGD4" s="16">
        <v>0.01902429666</v>
      </c>
      <c r="BGE4" s="16">
        <v>0.01902429666</v>
      </c>
      <c r="BGF4" s="16">
        <v>0.01902429666</v>
      </c>
      <c r="BGG4" s="16">
        <v>0.0189149616</v>
      </c>
      <c r="BGH4" s="16">
        <v>0.01902429666</v>
      </c>
      <c r="BGI4" s="16">
        <v>0.01902429666</v>
      </c>
      <c r="BGJ4" s="16">
        <v>0.01902429666</v>
      </c>
      <c r="BGK4" s="16">
        <v>0.01957097187</v>
      </c>
      <c r="BGL4" s="16">
        <v>0.01869629157</v>
      </c>
      <c r="BGM4" s="16">
        <v>0.01902429666</v>
      </c>
      <c r="BGN4" s="16">
        <v>0.01902429666</v>
      </c>
      <c r="BGO4" s="16">
        <v>0.01924296678</v>
      </c>
      <c r="BGP4" s="16">
        <v>0.01957097187</v>
      </c>
      <c r="BGQ4" s="16">
        <v>0.02033631711</v>
      </c>
      <c r="BGR4" s="16">
        <v>0.02066432229</v>
      </c>
      <c r="BGS4" s="16">
        <v>0.02099232738</v>
      </c>
      <c r="BGT4" s="16">
        <v>0.02153900259</v>
      </c>
      <c r="BGU4" s="16">
        <v>0.02099232738</v>
      </c>
      <c r="BGV4" s="16">
        <v>0.02110166244</v>
      </c>
      <c r="BGW4" s="16">
        <v>0.02121099741</v>
      </c>
      <c r="BGX4" s="16">
        <v>0.02099232738</v>
      </c>
      <c r="BGY4" s="16">
        <v>0.02088299232</v>
      </c>
      <c r="BGZ4" s="16">
        <v>0.02208567771</v>
      </c>
      <c r="BHA4" s="16">
        <v>0.02208567771</v>
      </c>
      <c r="BHB4" s="16">
        <v>0.02142966753</v>
      </c>
      <c r="BHC4" s="16">
        <v>0.02274168798</v>
      </c>
      <c r="BHD4" s="16">
        <v>0.0229603581</v>
      </c>
      <c r="BHE4" s="16">
        <v>0.02328836319</v>
      </c>
      <c r="BHF4" s="16">
        <v>0.02350703322</v>
      </c>
      <c r="BHG4" s="16">
        <v>0.02394437337</v>
      </c>
      <c r="BHH4" s="16">
        <v>0.02416304349</v>
      </c>
      <c r="BHI4" s="16">
        <v>0.02416304349</v>
      </c>
      <c r="BHJ4" s="16">
        <v>0.02438171352</v>
      </c>
      <c r="BHK4" s="16">
        <v>0.0247097187</v>
      </c>
      <c r="BHL4" s="16">
        <v>0.02525639382</v>
      </c>
      <c r="BHM4" s="16">
        <v>0.025584399</v>
      </c>
      <c r="BHN4" s="16">
        <v>0.025584399</v>
      </c>
      <c r="BHO4" s="16">
        <v>0.0264590793</v>
      </c>
      <c r="BHP4" s="16">
        <v>0.02678708439</v>
      </c>
      <c r="BHQ4" s="16">
        <v>0.02678708439</v>
      </c>
      <c r="BHR4" s="16">
        <v>0.02755242963</v>
      </c>
      <c r="BHS4" s="16">
        <v>0.02809910484</v>
      </c>
      <c r="BHT4" s="16">
        <v>0.02798976978</v>
      </c>
      <c r="BHU4" s="16">
        <v>0.02788043481</v>
      </c>
      <c r="BHV4" s="16">
        <v>0.02777109975</v>
      </c>
      <c r="BHW4" s="16">
        <v>0.02831777496</v>
      </c>
      <c r="BHX4" s="16">
        <v>0.02842710993</v>
      </c>
      <c r="BHY4" s="16">
        <v>0.02853644499</v>
      </c>
      <c r="BHZ4" s="16">
        <v>0.02853644499</v>
      </c>
      <c r="BIA4" s="16">
        <v>0.02875511511</v>
      </c>
      <c r="BIB4" s="16">
        <v>0.0290831202</v>
      </c>
      <c r="BIC4" s="16">
        <v>0.02853644499</v>
      </c>
      <c r="BID4" s="16">
        <v>0.02853644499</v>
      </c>
      <c r="BIE4" s="16">
        <v>0.0290831202</v>
      </c>
      <c r="BIF4" s="16">
        <v>0.02853644499</v>
      </c>
      <c r="BIG4" s="16">
        <v>0.02853644499</v>
      </c>
      <c r="BIH4" s="16">
        <v>0.02919245526</v>
      </c>
      <c r="BII4" s="16">
        <v>0.02864578005</v>
      </c>
      <c r="BIJ4" s="16">
        <v>0.02919245526</v>
      </c>
      <c r="BIK4" s="16">
        <v>0.02897378514</v>
      </c>
      <c r="BIL4" s="16">
        <v>0.02864578005</v>
      </c>
      <c r="BIM4" s="16">
        <v>0.02984846544</v>
      </c>
      <c r="BIN4" s="16">
        <v>0.03006713556</v>
      </c>
      <c r="BIO4" s="16">
        <v>0.03039514065</v>
      </c>
      <c r="BIP4" s="16">
        <v>0.02984846544</v>
      </c>
      <c r="BIQ4" s="16">
        <v>0.0290831202</v>
      </c>
      <c r="BIR4" s="16">
        <v>0.02919245526</v>
      </c>
      <c r="BIS4" s="16">
        <v>0.02886445017</v>
      </c>
      <c r="BIT4" s="16">
        <v>0.02809910484</v>
      </c>
      <c r="BIU4" s="16">
        <v>0.02798976978</v>
      </c>
      <c r="BIV4" s="16">
        <v>0.02798976978</v>
      </c>
      <c r="BIW4" s="16">
        <v>0.02864578005</v>
      </c>
      <c r="BIX4" s="16">
        <v>0.02809910484</v>
      </c>
      <c r="BIY4" s="16">
        <v>0.02842710993</v>
      </c>
      <c r="BIZ4" s="16">
        <v>0.02842710993</v>
      </c>
      <c r="BJA4" s="16">
        <v>0.02798976978</v>
      </c>
      <c r="BJB4" s="16">
        <v>0.02798976978</v>
      </c>
      <c r="BJC4" s="16">
        <v>0.02798976978</v>
      </c>
      <c r="BJD4" s="16">
        <v>0.02744309466</v>
      </c>
      <c r="BJE4" s="16">
        <v>0.02711508948</v>
      </c>
      <c r="BJF4" s="16">
        <v>0.02711508948</v>
      </c>
      <c r="BJG4" s="16">
        <v>0.02755242963</v>
      </c>
      <c r="BJH4" s="16">
        <v>0.02864578005</v>
      </c>
      <c r="BJI4" s="16">
        <v>0.02809910484</v>
      </c>
      <c r="BJJ4" s="16">
        <v>0.02777109975</v>
      </c>
      <c r="BJK4" s="16">
        <v>0.02798976978</v>
      </c>
      <c r="BJL4" s="16">
        <v>0.02853644499</v>
      </c>
      <c r="BJM4" s="16">
        <v>0.02788043481</v>
      </c>
      <c r="BJN4" s="16">
        <v>0.0273337596</v>
      </c>
      <c r="BJO4" s="16">
        <v>0.0273337596</v>
      </c>
      <c r="BJP4" s="16">
        <v>0.02755242963</v>
      </c>
      <c r="BJQ4" s="16">
        <v>0.0273337596</v>
      </c>
      <c r="BJR4" s="16">
        <v>0.02678708439</v>
      </c>
      <c r="BJS4" s="16">
        <v>0.02678708439</v>
      </c>
      <c r="BJT4" s="16">
        <v>0.02766176469</v>
      </c>
      <c r="BJU4" s="16">
        <v>0.02766176469</v>
      </c>
      <c r="BJV4" s="16">
        <v>0.02755242963</v>
      </c>
      <c r="BJW4" s="16">
        <v>0.02788043481</v>
      </c>
      <c r="BJX4" s="16">
        <v>0.02766176469</v>
      </c>
      <c r="BJY4" s="16">
        <v>0.02777109975</v>
      </c>
      <c r="BJZ4" s="16">
        <v>0.02798976978</v>
      </c>
      <c r="BKA4" s="16">
        <v>0.02831777496</v>
      </c>
      <c r="BKB4" s="16">
        <v>0.02886445017</v>
      </c>
      <c r="BKC4" s="16">
        <v>0.02831777496</v>
      </c>
      <c r="BKD4" s="16">
        <v>0.02897378514</v>
      </c>
      <c r="BKE4" s="16">
        <v>0.02875511511</v>
      </c>
      <c r="BKF4" s="16">
        <v>0.02941112529</v>
      </c>
      <c r="BKG4" s="16">
        <v>0.02941112529</v>
      </c>
      <c r="BKH4" s="16">
        <v>0.02962979541</v>
      </c>
      <c r="BKI4" s="16">
        <v>0.03006713556</v>
      </c>
      <c r="BKJ4" s="16">
        <v>0.0308324808</v>
      </c>
      <c r="BKK4" s="16">
        <v>0.03137915601</v>
      </c>
      <c r="BKL4" s="16">
        <v>0.03137915601</v>
      </c>
      <c r="BKM4" s="16">
        <v>0.03214450125</v>
      </c>
      <c r="BKN4" s="16">
        <v>0.03214450125</v>
      </c>
      <c r="BKO4" s="16">
        <v>0.03159782613</v>
      </c>
      <c r="BKP4" s="16">
        <v>0.03214450125</v>
      </c>
      <c r="BKQ4" s="16">
        <v>0.03269117646</v>
      </c>
      <c r="BKR4" s="16">
        <v>0.03323785167</v>
      </c>
      <c r="BKS4" s="16">
        <v>0.03323785167</v>
      </c>
      <c r="BKT4" s="16">
        <v>0.03389386185</v>
      </c>
      <c r="BKU4" s="16">
        <v>0.03389386185</v>
      </c>
      <c r="BKV4" s="16">
        <v>0.03444053706</v>
      </c>
      <c r="BKW4" s="16">
        <v>0.03509654733</v>
      </c>
      <c r="BKX4" s="16">
        <v>0.03454987212</v>
      </c>
      <c r="BKY4" s="16">
        <v>0.03454987212</v>
      </c>
      <c r="BKZ4" s="16">
        <v>0.03498721227</v>
      </c>
      <c r="BLA4" s="16">
        <v>0.03531521736</v>
      </c>
      <c r="BLB4" s="16">
        <v>0.03564322254</v>
      </c>
      <c r="BLC4" s="16">
        <v>0.03629923272</v>
      </c>
      <c r="BLD4" s="16">
        <v>0.03629923272</v>
      </c>
      <c r="BLE4" s="16">
        <v>0.03706457805</v>
      </c>
      <c r="BLF4" s="16">
        <v>0.03761125317</v>
      </c>
      <c r="BLG4" s="16">
        <v>0.03826726344</v>
      </c>
      <c r="BLH4" s="16">
        <v>0.03881393865</v>
      </c>
      <c r="BLI4" s="16">
        <v>0.03946994883</v>
      </c>
      <c r="BLJ4" s="16">
        <v>0.03946994883</v>
      </c>
      <c r="BLK4" s="16">
        <v>0.04078196928</v>
      </c>
      <c r="BLL4" s="16">
        <v>0.04132864449</v>
      </c>
      <c r="BLM4" s="16">
        <v>0.04078196928</v>
      </c>
      <c r="BLN4" s="16">
        <v>0.04067263431</v>
      </c>
      <c r="BLO4" s="16">
        <v>0.04242199491</v>
      </c>
      <c r="BLP4" s="16">
        <v>0.04296867012</v>
      </c>
      <c r="BLQ4" s="16">
        <v>0.0436246803</v>
      </c>
      <c r="BLR4" s="16">
        <v>0.04417135551</v>
      </c>
      <c r="BLS4" s="16">
        <v>0.04471803072</v>
      </c>
      <c r="BLT4" s="16">
        <v>0.04526470584</v>
      </c>
      <c r="BLU4" s="16">
        <v>0.04581138105</v>
      </c>
      <c r="BLV4" s="16">
        <v>0.04613938623</v>
      </c>
      <c r="BLW4" s="16">
        <v>0.04635805626</v>
      </c>
      <c r="BLX4" s="16">
        <v>0.04756074165</v>
      </c>
      <c r="BLY4" s="16">
        <v>0.04646739132</v>
      </c>
      <c r="BLZ4" s="16">
        <v>0.04701406653</v>
      </c>
      <c r="BMA4" s="16">
        <v>0.04756074165</v>
      </c>
      <c r="BMB4" s="16">
        <v>0.04865409207</v>
      </c>
      <c r="BMC4" s="16">
        <v>0.04865409207</v>
      </c>
      <c r="BMD4" s="16">
        <v>0.04974744249</v>
      </c>
      <c r="BME4" s="16">
        <v>0.05018478264</v>
      </c>
      <c r="BMF4" s="16">
        <v>0.05073145776</v>
      </c>
      <c r="BMG4" s="16">
        <v>0.05007544758</v>
      </c>
      <c r="BMH4" s="16">
        <v>0.05062212279</v>
      </c>
      <c r="BMI4" s="16">
        <v>0.05062212279</v>
      </c>
      <c r="BMJ4" s="16">
        <v>0.05040345267</v>
      </c>
      <c r="BMK4" s="16">
        <v>0.05007544758</v>
      </c>
      <c r="BML4" s="16">
        <v>0.05051278773</v>
      </c>
      <c r="BMM4" s="16">
        <v>0.04985677746</v>
      </c>
      <c r="BMN4" s="16">
        <v>0.04920076728</v>
      </c>
      <c r="BMO4" s="16">
        <v>0.04854475701</v>
      </c>
      <c r="BMP4" s="16">
        <v>0.04865409207</v>
      </c>
      <c r="BMQ4" s="16">
        <v>0.04734207162</v>
      </c>
      <c r="BMR4" s="16">
        <v>0.0471234015</v>
      </c>
      <c r="BMS4" s="16">
        <v>0.04603005117</v>
      </c>
      <c r="BMT4" s="16">
        <v>0.04701406653</v>
      </c>
      <c r="BMU4" s="16">
        <v>0.0462487212</v>
      </c>
      <c r="BMV4" s="16">
        <v>0.04439002554</v>
      </c>
      <c r="BMW4" s="16">
        <v>0.04439002554</v>
      </c>
      <c r="BMX4" s="16">
        <v>0.04384335042</v>
      </c>
      <c r="BMY4" s="16">
        <v>0.04264066494</v>
      </c>
      <c r="BMZ4" s="16">
        <v>0.04264066494</v>
      </c>
      <c r="BNA4" s="16">
        <v>0.04209398973</v>
      </c>
      <c r="BNB4" s="16">
        <v>0.04132864449</v>
      </c>
      <c r="BNC4" s="16">
        <v>0.03968861895</v>
      </c>
      <c r="BND4" s="16">
        <v>0.03968861895</v>
      </c>
      <c r="BNE4" s="16">
        <v>0.03914194374</v>
      </c>
      <c r="BNF4" s="16">
        <v>0.03859526853</v>
      </c>
      <c r="BNG4" s="16">
        <v>0.03804859332</v>
      </c>
      <c r="BNH4" s="16">
        <v>0.03695524299</v>
      </c>
      <c r="BNI4" s="16">
        <v>0.03640856778</v>
      </c>
      <c r="BNJ4" s="16">
        <v>0.03640856778</v>
      </c>
      <c r="BNK4" s="16">
        <v>0.03520588239</v>
      </c>
      <c r="BNL4" s="16">
        <v>0.03509654733</v>
      </c>
      <c r="BNM4" s="16">
        <v>0.03454987212</v>
      </c>
      <c r="BNN4" s="16">
        <v>0.03400319691</v>
      </c>
      <c r="BNO4" s="16">
        <v>0.03301918155</v>
      </c>
      <c r="BNP4" s="16">
        <v>0.03301918155</v>
      </c>
      <c r="BNQ4" s="16">
        <v>0.03236317137</v>
      </c>
      <c r="BNR4" s="16">
        <v>0.03181649616</v>
      </c>
      <c r="BNS4" s="16">
        <v>0.03181649616</v>
      </c>
      <c r="BNT4" s="16">
        <v>0.03181649616</v>
      </c>
      <c r="BNU4" s="16">
        <v>0.03050447571</v>
      </c>
      <c r="BNV4" s="16">
        <v>0.03050447571</v>
      </c>
      <c r="BNW4" s="16">
        <v>0.02962979541</v>
      </c>
      <c r="BNX4" s="16">
        <v>0.0299578005</v>
      </c>
      <c r="BNY4" s="16">
        <v>0.0299578005</v>
      </c>
      <c r="BNZ4" s="16">
        <v>0.02930179032</v>
      </c>
      <c r="BOA4" s="16">
        <v>0.0282084399</v>
      </c>
      <c r="BOB4" s="16">
        <v>0.02875511511</v>
      </c>
      <c r="BOC4" s="16">
        <v>0.02798976978</v>
      </c>
      <c r="BOD4" s="16">
        <v>0.02744309466</v>
      </c>
      <c r="BOE4" s="16">
        <v>0.02689641945</v>
      </c>
      <c r="BOF4" s="16">
        <v>0.02689641945</v>
      </c>
      <c r="BOG4" s="16">
        <v>0.02634974424</v>
      </c>
      <c r="BOH4" s="16">
        <v>0.02580306903</v>
      </c>
      <c r="BOI4" s="16">
        <v>0.02580306903</v>
      </c>
      <c r="BOJ4" s="16">
        <v>0.02525639382</v>
      </c>
      <c r="BOK4" s="16">
        <v>0.02536572888</v>
      </c>
      <c r="BOL4" s="16">
        <v>0.02481905367</v>
      </c>
      <c r="BOM4" s="16">
        <v>0.02416304349</v>
      </c>
      <c r="BON4" s="16">
        <v>0.02416304349</v>
      </c>
      <c r="BOO4" s="16">
        <v>0.0247097187</v>
      </c>
      <c r="BOP4" s="16">
        <v>0.02361636828</v>
      </c>
      <c r="BOQ4" s="16">
        <v>0.02416304349</v>
      </c>
      <c r="BOR4" s="16">
        <v>0.02481905367</v>
      </c>
      <c r="BOS4" s="16">
        <v>0.02427237855</v>
      </c>
      <c r="BOT4" s="16">
        <v>0.02427237855</v>
      </c>
      <c r="BOU4" s="16">
        <v>0.02372570334</v>
      </c>
      <c r="BOV4" s="16">
        <v>0.02317902813</v>
      </c>
      <c r="BOW4" s="16">
        <v>0.02317902813</v>
      </c>
      <c r="BOX4" s="16">
        <v>0.02372570334</v>
      </c>
      <c r="BOY4" s="16">
        <v>0.0229603581</v>
      </c>
      <c r="BOZ4" s="16">
        <v>0.02317902813</v>
      </c>
      <c r="BPA4" s="16">
        <v>0.02263235292</v>
      </c>
      <c r="BPB4" s="16">
        <v>0.02263235292</v>
      </c>
      <c r="BPC4" s="16">
        <v>0.02263235292</v>
      </c>
      <c r="BPD4" s="16">
        <v>0.02208567771</v>
      </c>
      <c r="BPE4" s="16">
        <v>0.02230434783</v>
      </c>
      <c r="BPF4" s="16">
        <v>0.02230434783</v>
      </c>
      <c r="BPG4" s="16">
        <v>0.02252301786</v>
      </c>
      <c r="BPH4" s="16">
        <v>0.02197634274</v>
      </c>
      <c r="BPI4" s="16">
        <v>0.02263235292</v>
      </c>
      <c r="BPJ4" s="16">
        <v>0.02252301786</v>
      </c>
      <c r="BPK4" s="16">
        <v>0.02197634274</v>
      </c>
      <c r="BPL4" s="16">
        <v>0.02142966753</v>
      </c>
      <c r="BPM4" s="16">
        <v>0.02142966753</v>
      </c>
      <c r="BPN4" s="16">
        <v>0.02164833756</v>
      </c>
      <c r="BPO4" s="16">
        <v>0.02153900259</v>
      </c>
      <c r="BPP4" s="16">
        <v>0.02153900259</v>
      </c>
      <c r="BPQ4" s="16">
        <v>0.02208567771</v>
      </c>
      <c r="BPR4" s="16">
        <v>0.02153900259</v>
      </c>
      <c r="BPS4" s="16">
        <v>0.02153900259</v>
      </c>
      <c r="BPT4" s="16">
        <v>0.02208567771</v>
      </c>
      <c r="BPU4" s="16">
        <v>0.02142966753</v>
      </c>
      <c r="BPV4" s="16">
        <v>0.02197634274</v>
      </c>
      <c r="BPW4" s="16">
        <v>0.02252301786</v>
      </c>
      <c r="BPX4" s="16">
        <v>0.02306969307</v>
      </c>
      <c r="BPY4" s="16">
        <v>0.02306969307</v>
      </c>
      <c r="BPZ4" s="16">
        <v>0.02306969307</v>
      </c>
      <c r="BQA4" s="16">
        <v>0.02405370843</v>
      </c>
      <c r="BQB4" s="16">
        <v>0.02372570334</v>
      </c>
      <c r="BQC4" s="16">
        <v>0.02460038364</v>
      </c>
      <c r="BQD4" s="16">
        <v>0.02460038364</v>
      </c>
      <c r="BQE4" s="16">
        <v>0.02492838873</v>
      </c>
      <c r="BQF4" s="16">
        <v>0.02438171352</v>
      </c>
      <c r="BQG4" s="16">
        <v>0.0247097187</v>
      </c>
      <c r="BQH4" s="16">
        <v>0.02361636828</v>
      </c>
      <c r="BQI4" s="16">
        <v>0.02503772379</v>
      </c>
      <c r="BQJ4" s="16">
        <v>0.02525639382</v>
      </c>
      <c r="BQK4" s="16">
        <v>0.0247097187</v>
      </c>
      <c r="BQL4" s="16">
        <v>0.0247097187</v>
      </c>
      <c r="BQM4" s="16">
        <v>0.02525639382</v>
      </c>
      <c r="BQN4" s="16">
        <v>0.02525639382</v>
      </c>
      <c r="BQO4" s="16">
        <v>0.02503772379</v>
      </c>
      <c r="BQP4" s="16">
        <v>0.0238350384</v>
      </c>
      <c r="BQQ4" s="16">
        <v>0.0238350384</v>
      </c>
      <c r="BQR4" s="16">
        <v>0.02438171352</v>
      </c>
      <c r="BQS4" s="16">
        <v>0.0238350384</v>
      </c>
      <c r="BQT4" s="16">
        <v>0.02317902813</v>
      </c>
      <c r="BQU4" s="16">
        <v>0.02263235292</v>
      </c>
      <c r="BQV4" s="16">
        <v>0.02317902813</v>
      </c>
      <c r="BQW4" s="16">
        <v>0.02328836319</v>
      </c>
      <c r="BQX4" s="16">
        <v>0.02328836319</v>
      </c>
      <c r="BQY4" s="16">
        <v>0.02263235292</v>
      </c>
      <c r="BQZ4" s="16">
        <v>0.02208567771</v>
      </c>
      <c r="BRA4" s="16">
        <v>0.02175767262</v>
      </c>
      <c r="BRB4" s="16">
        <v>0.02153900259</v>
      </c>
      <c r="BRC4" s="16">
        <v>0.02132033247</v>
      </c>
      <c r="BRD4" s="16">
        <v>0.02175767262</v>
      </c>
      <c r="BRE4" s="16">
        <v>0.02044565217</v>
      </c>
      <c r="BRF4" s="16">
        <v>0.01989897696</v>
      </c>
      <c r="BRG4" s="16">
        <v>0.01989897696</v>
      </c>
      <c r="BRH4" s="16">
        <v>0.01989897696</v>
      </c>
      <c r="BRI4" s="16">
        <v>0.01935230175</v>
      </c>
      <c r="BRJ4" s="16">
        <v>0.01935230175</v>
      </c>
      <c r="BRK4" s="16">
        <v>0.01935230175</v>
      </c>
      <c r="BRL4" s="16">
        <v>0.01957097187</v>
      </c>
      <c r="BRM4" s="16">
        <v>0.01913363172</v>
      </c>
      <c r="BRN4" s="16">
        <v>0.01913363172</v>
      </c>
      <c r="BRO4" s="16">
        <v>0.02044565217</v>
      </c>
      <c r="BRP4" s="16">
        <v>0.02044565217</v>
      </c>
      <c r="BRQ4" s="16">
        <v>0.02132033247</v>
      </c>
      <c r="BRR4" s="16">
        <v>0.02186700768</v>
      </c>
      <c r="BRS4" s="16">
        <v>0.02186700768</v>
      </c>
      <c r="BRT4" s="16">
        <v>0.02186700768</v>
      </c>
      <c r="BRU4" s="16">
        <v>0.02186700768</v>
      </c>
      <c r="BRV4" s="16">
        <v>0.02208567771</v>
      </c>
      <c r="BRW4" s="16">
        <v>0.02241368289</v>
      </c>
      <c r="BRX4" s="16">
        <v>0.02208567771</v>
      </c>
      <c r="BRY4" s="16">
        <v>0.0229603581</v>
      </c>
      <c r="BRZ4" s="16">
        <v>0.02241368289</v>
      </c>
      <c r="BSA4" s="16">
        <v>0.0229603581</v>
      </c>
      <c r="BSB4" s="16">
        <v>0.02306969307</v>
      </c>
      <c r="BSC4" s="16">
        <v>0.02339769825</v>
      </c>
      <c r="BSD4" s="16">
        <v>0.02394437337</v>
      </c>
      <c r="BSE4" s="16">
        <v>0.02394437337</v>
      </c>
      <c r="BSF4" s="16">
        <v>0.02394437337</v>
      </c>
      <c r="BSG4" s="16">
        <v>0.02460038364</v>
      </c>
      <c r="BSH4" s="16">
        <v>0.02438171352</v>
      </c>
      <c r="BSI4" s="16">
        <v>0.02438171352</v>
      </c>
      <c r="BSJ4" s="16">
        <v>0.02514705885</v>
      </c>
      <c r="BSK4" s="16">
        <v>0.02624040918</v>
      </c>
      <c r="BSL4" s="16">
        <v>0.02624040918</v>
      </c>
      <c r="BSM4" s="16">
        <v>0.02569373406</v>
      </c>
      <c r="BSN4" s="16">
        <v>0.02602173915</v>
      </c>
      <c r="BSO4" s="16">
        <v>0.02700575451</v>
      </c>
      <c r="BSP4" s="16">
        <v>0.0264590793</v>
      </c>
      <c r="BSQ4" s="16">
        <v>0.0273337596</v>
      </c>
      <c r="BSR4" s="16">
        <v>0.02700575451</v>
      </c>
      <c r="BSS4" s="16">
        <v>0.02777109975</v>
      </c>
      <c r="BST4" s="16">
        <v>0.02798976978</v>
      </c>
      <c r="BSU4" s="16">
        <v>0.02831777496</v>
      </c>
      <c r="BSV4" s="16">
        <v>0.02831777496</v>
      </c>
      <c r="BSW4" s="16">
        <v>0.02777109975</v>
      </c>
      <c r="BSX4" s="16">
        <v>0.02722442454</v>
      </c>
      <c r="BSY4" s="16">
        <v>0.02722442454</v>
      </c>
      <c r="BSZ4" s="16">
        <v>0.02777109975</v>
      </c>
      <c r="BTA4" s="16">
        <v>0.02777109975</v>
      </c>
      <c r="BTB4" s="16">
        <v>0.02711508948</v>
      </c>
      <c r="BTC4" s="16">
        <v>0.02722442454</v>
      </c>
      <c r="BTD4" s="16">
        <v>0.02722442454</v>
      </c>
      <c r="BTE4" s="16">
        <v>0.02689641945</v>
      </c>
      <c r="BTF4" s="16">
        <v>0.0273337596</v>
      </c>
      <c r="BTG4" s="16">
        <v>0.02711508948</v>
      </c>
      <c r="BTH4" s="16">
        <v>0.02656841436</v>
      </c>
      <c r="BTI4" s="16">
        <v>0.0264590793</v>
      </c>
      <c r="BTJ4" s="16">
        <v>0.0264590793</v>
      </c>
      <c r="BTK4" s="16">
        <v>0.02656841436</v>
      </c>
      <c r="BTL4" s="16">
        <v>0.02678708439</v>
      </c>
      <c r="BTM4" s="16">
        <v>0.02602173915</v>
      </c>
      <c r="BTN4" s="16">
        <v>0.02602173915</v>
      </c>
      <c r="BTO4" s="16">
        <v>0.02602173915</v>
      </c>
      <c r="BTP4" s="16">
        <v>0.02602173915</v>
      </c>
      <c r="BTQ4" s="16">
        <v>0.02547506394</v>
      </c>
      <c r="BTR4" s="16">
        <v>0.02602173915</v>
      </c>
      <c r="BTS4" s="16">
        <v>0.02536572888</v>
      </c>
      <c r="BTT4" s="16">
        <v>0.02536572888</v>
      </c>
      <c r="BTU4" s="16">
        <v>0.02602173915</v>
      </c>
      <c r="BTV4" s="16">
        <v>0.02547506394</v>
      </c>
      <c r="BTW4" s="16">
        <v>0.02547506394</v>
      </c>
      <c r="BTX4" s="16">
        <v>0.02503772379</v>
      </c>
      <c r="BTY4" s="16">
        <v>0.02503772379</v>
      </c>
      <c r="BTZ4" s="16">
        <v>0.02547506394</v>
      </c>
      <c r="BUA4" s="16">
        <v>0.02492838873</v>
      </c>
      <c r="BUB4" s="16">
        <v>0.02449104858</v>
      </c>
      <c r="BUC4" s="16">
        <v>0.02503772379</v>
      </c>
      <c r="BUD4" s="16">
        <v>0.0247097187</v>
      </c>
      <c r="BUE4" s="16">
        <v>0.02449104858</v>
      </c>
      <c r="BUF4" s="16">
        <v>0.02503772379</v>
      </c>
      <c r="BUG4" s="16">
        <v>0.02416304349</v>
      </c>
      <c r="BUH4" s="16">
        <v>0.02460038364</v>
      </c>
      <c r="BUI4" s="16">
        <v>0.02460038364</v>
      </c>
      <c r="BUJ4" s="16">
        <v>0.02460038364</v>
      </c>
      <c r="BUK4" s="16">
        <v>0.02460038364</v>
      </c>
      <c r="BUL4" s="16">
        <v>0.02449104858</v>
      </c>
      <c r="BUM4" s="16">
        <v>0.02460038364</v>
      </c>
      <c r="BUN4" s="16">
        <v>0.02460038364</v>
      </c>
      <c r="BUO4" s="16">
        <v>0.02405370843</v>
      </c>
      <c r="BUP4" s="16">
        <v>0.02339769825</v>
      </c>
      <c r="BUQ4" s="16">
        <v>0.02394437337</v>
      </c>
      <c r="BUR4" s="16">
        <v>0.02339769825</v>
      </c>
      <c r="BUS4" s="16">
        <v>0.02317902813</v>
      </c>
      <c r="BUT4" s="16">
        <v>0.02317902813</v>
      </c>
      <c r="BUU4" s="16">
        <v>0.02175767262</v>
      </c>
      <c r="BUV4" s="16">
        <v>0.02197634274</v>
      </c>
      <c r="BUW4" s="16">
        <v>0.02197634274</v>
      </c>
      <c r="BUX4" s="16">
        <v>0.02121099741</v>
      </c>
      <c r="BUY4" s="16">
        <v>0.02186700768</v>
      </c>
      <c r="BUZ4" s="16">
        <v>0.02241368289</v>
      </c>
      <c r="BVA4" s="16">
        <v>0.02252301786</v>
      </c>
      <c r="BVB4" s="16">
        <v>0.02252301786</v>
      </c>
      <c r="BVC4" s="16">
        <v>0.0229603581</v>
      </c>
      <c r="BVD4" s="16">
        <v>0.02317902813</v>
      </c>
      <c r="BVE4" s="16">
        <v>0.02350703322</v>
      </c>
      <c r="BVF4" s="16">
        <v>0.02405370843</v>
      </c>
      <c r="BVG4" s="16">
        <v>0.02350703322</v>
      </c>
      <c r="BVH4" s="16">
        <v>0.02339769825</v>
      </c>
      <c r="BVI4" s="16">
        <v>0.02339769825</v>
      </c>
      <c r="BVJ4" s="16">
        <v>0.0238350384</v>
      </c>
      <c r="BVK4" s="16">
        <v>0.02427237855</v>
      </c>
      <c r="BVL4" s="16">
        <v>0.02394437337</v>
      </c>
      <c r="BVM4" s="16">
        <v>0.0247097187</v>
      </c>
      <c r="BVN4" s="16">
        <v>0.02536572888</v>
      </c>
      <c r="BVO4" s="16">
        <v>0.0264590793</v>
      </c>
      <c r="BVP4" s="16">
        <v>0.02700575451</v>
      </c>
      <c r="BVQ4" s="16">
        <v>0.0264590793</v>
      </c>
      <c r="BVR4" s="16">
        <v>0.02700575451</v>
      </c>
      <c r="BVS4" s="16">
        <v>0.02744309466</v>
      </c>
      <c r="BVT4" s="16">
        <v>0.02777109975</v>
      </c>
      <c r="BVU4" s="16">
        <v>0.02711508948</v>
      </c>
      <c r="BVV4" s="16">
        <v>0.02788043481</v>
      </c>
      <c r="BVW4" s="16">
        <v>0.02766176469</v>
      </c>
      <c r="BVX4" s="16">
        <v>0.02788043481</v>
      </c>
      <c r="BVY4" s="16">
        <v>0.02798976978</v>
      </c>
      <c r="BVZ4" s="16">
        <v>0.02842710993</v>
      </c>
      <c r="BWA4" s="16">
        <v>0.02788043481</v>
      </c>
      <c r="BWB4" s="16">
        <v>0.02853644499</v>
      </c>
      <c r="BWC4" s="16">
        <v>0.02831777496</v>
      </c>
      <c r="BWD4" s="16">
        <v>0.02930179032</v>
      </c>
      <c r="BWE4" s="16">
        <v>0.02984846544</v>
      </c>
      <c r="BWF4" s="16">
        <v>0.02919245526</v>
      </c>
      <c r="BWG4" s="16">
        <v>0.02973913047</v>
      </c>
      <c r="BWH4" s="16">
        <v>0.03028580559</v>
      </c>
      <c r="BWI4" s="16">
        <v>0.03105115092</v>
      </c>
      <c r="BWJ4" s="16">
        <v>0.03105115092</v>
      </c>
      <c r="BWK4" s="16">
        <v>0.03105115092</v>
      </c>
      <c r="BWL4" s="16">
        <v>0.03290984658</v>
      </c>
      <c r="BWM4" s="16">
        <v>0.03323785167</v>
      </c>
      <c r="BWN4" s="16">
        <v>0.03334718673</v>
      </c>
      <c r="BWO4" s="16">
        <v>0.03411253197</v>
      </c>
      <c r="BWP4" s="16">
        <v>0.03465920718</v>
      </c>
      <c r="BWQ4" s="16">
        <v>0.03465920718</v>
      </c>
      <c r="BWR4" s="16">
        <v>0.03465920718</v>
      </c>
      <c r="BWS4" s="16">
        <v>0.03520588239</v>
      </c>
      <c r="BWT4" s="16">
        <v>0.03575255751</v>
      </c>
      <c r="BWU4" s="16">
        <v>0.03608056269</v>
      </c>
      <c r="BWV4" s="16">
        <v>0.03695524299</v>
      </c>
      <c r="BWW4" s="16">
        <v>0.03761125317</v>
      </c>
      <c r="BWX4" s="16">
        <v>0.03684590793</v>
      </c>
      <c r="BWY4" s="16">
        <v>0.03761125317</v>
      </c>
      <c r="BWZ4" s="16">
        <v>0.03772058823</v>
      </c>
      <c r="BXA4" s="16">
        <v>0.03804859332</v>
      </c>
      <c r="BXB4" s="16">
        <v>0.03892327362</v>
      </c>
      <c r="BXC4" s="16">
        <v>0.03859526853</v>
      </c>
      <c r="BXD4" s="16">
        <v>0.03914194374</v>
      </c>
      <c r="BXE4" s="16">
        <v>0.04001662404</v>
      </c>
      <c r="BXF4" s="16">
        <v>0.03979795392</v>
      </c>
      <c r="BXG4" s="16">
        <v>0.04023529416</v>
      </c>
      <c r="BXH4" s="16">
        <v>0.04067263431</v>
      </c>
      <c r="BXI4" s="16">
        <v>0.04045396419</v>
      </c>
      <c r="BXJ4" s="16">
        <v>0.04110997446</v>
      </c>
      <c r="BXK4" s="16">
        <v>0.04110997446</v>
      </c>
      <c r="BXL4" s="16">
        <v>0.04154731461</v>
      </c>
      <c r="BXM4" s="16">
        <v>0.0418753197</v>
      </c>
      <c r="BXN4" s="16">
        <v>0.04056329925</v>
      </c>
      <c r="BXO4" s="16">
        <v>0.04110997446</v>
      </c>
      <c r="BXP4" s="16">
        <v>0.04023529416</v>
      </c>
      <c r="BXQ4" s="16">
        <v>0.04045396419</v>
      </c>
      <c r="BXR4" s="16">
        <v>0.0392512788</v>
      </c>
      <c r="BXS4" s="16">
        <v>0.0392512788</v>
      </c>
      <c r="BXT4" s="16">
        <v>0.03870460359</v>
      </c>
      <c r="BXU4" s="16">
        <v>0.03761125317</v>
      </c>
      <c r="BXV4" s="16">
        <v>0.03695524299</v>
      </c>
      <c r="BXW4" s="16">
        <v>0.03761125317</v>
      </c>
      <c r="BXX4" s="16">
        <v>0.03684590793</v>
      </c>
      <c r="BXY4" s="16">
        <v>0.03629923272</v>
      </c>
      <c r="BXZ4" s="16">
        <v>0.03575255751</v>
      </c>
      <c r="BYA4" s="16">
        <v>0.03575255751</v>
      </c>
      <c r="BYB4" s="16">
        <v>0.03389386185</v>
      </c>
      <c r="BYC4" s="16">
        <v>0.03411253197</v>
      </c>
      <c r="BYD4" s="16">
        <v>0.03444053706</v>
      </c>
      <c r="BYE4" s="16">
        <v>0.0334565217</v>
      </c>
      <c r="BYF4" s="16">
        <v>0.03290984658</v>
      </c>
      <c r="BYG4" s="16">
        <v>0.03236317137</v>
      </c>
      <c r="BYH4" s="16">
        <v>0.03181649616</v>
      </c>
      <c r="BYI4" s="16">
        <v>0.03061381077</v>
      </c>
      <c r="BYJ4" s="16">
        <v>0.0308324808</v>
      </c>
      <c r="BYK4" s="16">
        <v>0.0308324808</v>
      </c>
      <c r="BYL4" s="16">
        <v>0.03006713556</v>
      </c>
      <c r="BYM4" s="16">
        <v>0.02952046035</v>
      </c>
      <c r="BYN4" s="16">
        <v>0.02897378514</v>
      </c>
      <c r="BYO4" s="16">
        <v>0.0290831202</v>
      </c>
      <c r="BYP4" s="16">
        <v>0.02798976978</v>
      </c>
      <c r="BYQ4" s="16">
        <v>0.02798976978</v>
      </c>
      <c r="BYR4" s="16">
        <v>0.02744309466</v>
      </c>
      <c r="BYS4" s="16">
        <v>0.02689641945</v>
      </c>
      <c r="BYT4" s="16">
        <v>0.02689641945</v>
      </c>
      <c r="BYU4" s="16">
        <v>0.02624040918</v>
      </c>
      <c r="BYV4" s="16">
        <v>0.0264590793</v>
      </c>
      <c r="BYW4" s="16">
        <v>0.02525639382</v>
      </c>
      <c r="BYX4" s="16">
        <v>0.02525639382</v>
      </c>
      <c r="BYY4" s="16">
        <v>0.02503772379</v>
      </c>
      <c r="BYZ4" s="16">
        <v>0.02481905367</v>
      </c>
      <c r="BZA4" s="16">
        <v>0.02460038364</v>
      </c>
      <c r="BZB4" s="16">
        <v>0.02372570334</v>
      </c>
      <c r="BZC4" s="16">
        <v>0.02405370843</v>
      </c>
      <c r="BZD4" s="16">
        <v>0.02405370843</v>
      </c>
      <c r="BZE4" s="16">
        <v>0.02285102304</v>
      </c>
      <c r="BZF4" s="16">
        <v>0.02372570334</v>
      </c>
      <c r="BZG4" s="16">
        <v>0.02372570334</v>
      </c>
      <c r="BZH4" s="16">
        <v>0.02285102304</v>
      </c>
      <c r="BZI4" s="16">
        <v>0.02186700768</v>
      </c>
      <c r="BZJ4" s="16">
        <v>0.02186700768</v>
      </c>
      <c r="BZK4" s="16">
        <v>0.02241368289</v>
      </c>
      <c r="BZL4" s="16">
        <v>0.02186700768</v>
      </c>
      <c r="BZM4" s="16">
        <v>0.02110166244</v>
      </c>
      <c r="BZN4" s="16">
        <v>0.02153900259</v>
      </c>
      <c r="BZO4" s="16">
        <v>0.02132033247</v>
      </c>
      <c r="BZP4" s="16">
        <v>0.02110166244</v>
      </c>
      <c r="BZQ4" s="16">
        <v>0.02110166244</v>
      </c>
      <c r="BZR4" s="16">
        <v>0.02099232738</v>
      </c>
      <c r="BZS4" s="16">
        <v>0.02099232738</v>
      </c>
      <c r="BZT4" s="16">
        <v>0.02033631711</v>
      </c>
      <c r="BZU4" s="16">
        <v>0.02066432229</v>
      </c>
      <c r="BZV4" s="16">
        <v>0.02066432229</v>
      </c>
      <c r="BZW4" s="16">
        <v>0.02011764708</v>
      </c>
      <c r="BZX4" s="16">
        <v>0.02011764708</v>
      </c>
      <c r="BZY4" s="16">
        <v>0.01957097187</v>
      </c>
      <c r="BZZ4" s="16">
        <v>0.02011764708</v>
      </c>
      <c r="CAA4" s="16">
        <v>0.01957097187</v>
      </c>
      <c r="CAB4" s="16">
        <v>0.01957097187</v>
      </c>
      <c r="CAC4" s="16">
        <v>0.01957097187</v>
      </c>
      <c r="CAD4" s="16">
        <v>0.01957097187</v>
      </c>
      <c r="CAE4" s="16">
        <v>0.01957097187</v>
      </c>
      <c r="CAF4" s="16">
        <v>0.01902429666</v>
      </c>
      <c r="CAG4" s="16">
        <v>0.01913363172</v>
      </c>
      <c r="CAH4" s="16">
        <v>0.01913363172</v>
      </c>
      <c r="CAI4" s="16">
        <v>0.01847762145</v>
      </c>
      <c r="CAJ4" s="16">
        <v>0.01902429666</v>
      </c>
      <c r="CAK4" s="16">
        <v>0.01902429666</v>
      </c>
      <c r="CAL4" s="16">
        <v>0.01902429666</v>
      </c>
      <c r="CAM4" s="16">
        <v>0.01902429666</v>
      </c>
      <c r="CAN4" s="16">
        <v>0.01847762145</v>
      </c>
      <c r="CAO4" s="16">
        <v>0.01913363172</v>
      </c>
      <c r="CAP4" s="16">
        <v>0.01858695651</v>
      </c>
      <c r="CAQ4" s="16">
        <v>0.01858695651</v>
      </c>
      <c r="CAR4" s="16">
        <v>0.01913363172</v>
      </c>
      <c r="CAS4" s="16">
        <v>0.0189149616</v>
      </c>
      <c r="CAT4" s="16">
        <v>0.01858695651</v>
      </c>
      <c r="CAU4" s="16">
        <v>0.01924296678</v>
      </c>
      <c r="CAV4" s="16">
        <v>0.0189149616</v>
      </c>
      <c r="CAW4" s="16">
        <v>0.0189149616</v>
      </c>
      <c r="CAX4" s="16">
        <v>0.01924296678</v>
      </c>
      <c r="CAY4" s="16">
        <v>0.01902429666</v>
      </c>
      <c r="CAZ4" s="16">
        <v>0.01902429666</v>
      </c>
      <c r="CBA4" s="16">
        <v>0.02000831202</v>
      </c>
      <c r="CBB4" s="16">
        <v>0.01968030693</v>
      </c>
      <c r="CBC4" s="16">
        <v>0.02022698214</v>
      </c>
      <c r="CBD4" s="16">
        <v>0.02077365726</v>
      </c>
      <c r="CBE4" s="16">
        <v>0.02132033247</v>
      </c>
      <c r="CBF4" s="16">
        <v>0.02132033247</v>
      </c>
      <c r="CBG4" s="16">
        <v>0.02219501277</v>
      </c>
      <c r="CBH4" s="16">
        <v>0.02252301786</v>
      </c>
      <c r="CBI4" s="16">
        <v>0.02252301786</v>
      </c>
      <c r="CBJ4" s="16">
        <v>0.02197634274</v>
      </c>
      <c r="CBK4" s="16">
        <v>0.02197634274</v>
      </c>
      <c r="CBL4" s="16">
        <v>0.02197634274</v>
      </c>
      <c r="CBM4" s="16">
        <v>0.02219501277</v>
      </c>
      <c r="CBN4" s="16">
        <v>0.02142966753</v>
      </c>
      <c r="CBO4" s="16">
        <v>0.02197634274</v>
      </c>
      <c r="CBP4" s="16">
        <v>0.02252301786</v>
      </c>
      <c r="CBQ4" s="16">
        <v>0.02317902813</v>
      </c>
      <c r="CBR4" s="16">
        <v>0.02263235292</v>
      </c>
      <c r="CBS4" s="16">
        <v>0.02208567771</v>
      </c>
      <c r="CBT4" s="16">
        <v>0.02274168798</v>
      </c>
      <c r="CBU4" s="16">
        <v>0.02274168798</v>
      </c>
      <c r="CBV4" s="16">
        <v>0.02186700768</v>
      </c>
      <c r="CBW4" s="16">
        <v>0.02186700768</v>
      </c>
      <c r="CBX4" s="16">
        <v>0.02197634274</v>
      </c>
      <c r="CBY4" s="16">
        <v>0.02164833756</v>
      </c>
      <c r="CBZ4" s="16">
        <v>0.02164833756</v>
      </c>
      <c r="CCA4" s="16">
        <v>0.02186700768</v>
      </c>
      <c r="CCB4" s="16">
        <v>0.02121099741</v>
      </c>
      <c r="CCC4" s="16">
        <v>0.02175767262</v>
      </c>
      <c r="CCD4" s="16">
        <v>0.02153900259</v>
      </c>
      <c r="CCE4" s="16">
        <v>0.02121099741</v>
      </c>
      <c r="CCF4" s="16">
        <v>0.02110166244</v>
      </c>
      <c r="CCG4" s="16">
        <v>0.02044565217</v>
      </c>
      <c r="CCH4" s="16">
        <v>0.02099232738</v>
      </c>
      <c r="CCI4" s="16">
        <v>0.02044565217</v>
      </c>
      <c r="CCJ4" s="16">
        <v>0.02110166244</v>
      </c>
      <c r="CCK4" s="16">
        <v>0.02055498723</v>
      </c>
      <c r="CCL4" s="16">
        <v>0.02055498723</v>
      </c>
      <c r="CCM4" s="16">
        <v>0.02055498723</v>
      </c>
      <c r="CCN4" s="16">
        <v>0.02077365726</v>
      </c>
      <c r="CCO4" s="16">
        <v>0.02077365726</v>
      </c>
      <c r="CCP4" s="16">
        <v>0.02110166244</v>
      </c>
      <c r="CCQ4" s="16">
        <v>0.02033631711</v>
      </c>
      <c r="CCR4" s="16">
        <v>0.02033631711</v>
      </c>
      <c r="CCS4" s="16">
        <v>0.02055498723</v>
      </c>
      <c r="CCT4" s="16">
        <v>0.02099232738</v>
      </c>
      <c r="CCU4" s="16">
        <v>0.02175767262</v>
      </c>
      <c r="CCV4" s="16">
        <v>0.02121099741</v>
      </c>
      <c r="CCW4" s="16">
        <v>0.02142966753</v>
      </c>
      <c r="CCX4" s="16">
        <v>0.02175767262</v>
      </c>
      <c r="CCY4" s="16">
        <v>0.02153900259</v>
      </c>
      <c r="CCZ4" s="16">
        <v>0.02121099741</v>
      </c>
      <c r="CDA4" s="16">
        <v>0.02186700768</v>
      </c>
      <c r="CDB4" s="16">
        <v>0.02241368289</v>
      </c>
      <c r="CDC4" s="16">
        <v>0.02285102304</v>
      </c>
      <c r="CDD4" s="16">
        <v>0.02230434783</v>
      </c>
      <c r="CDE4" s="16">
        <v>0.02230434783</v>
      </c>
      <c r="CDF4" s="16">
        <v>0.02241368289</v>
      </c>
      <c r="CDG4" s="16">
        <v>0.0229603581</v>
      </c>
      <c r="CDH4" s="16">
        <v>0.02350703322</v>
      </c>
      <c r="CDI4" s="16">
        <v>0.02339769825</v>
      </c>
      <c r="CDJ4" s="16">
        <v>0.02394437337</v>
      </c>
      <c r="CDK4" s="16">
        <v>0.02361636828</v>
      </c>
      <c r="CDL4" s="16">
        <v>0.02449104858</v>
      </c>
      <c r="CDM4" s="16">
        <v>0.02449104858</v>
      </c>
      <c r="CDN4" s="16">
        <v>0.02514705885</v>
      </c>
      <c r="CDO4" s="16">
        <v>0.02525639382</v>
      </c>
      <c r="CDP4" s="16">
        <v>0.02569373406</v>
      </c>
      <c r="CDQ4" s="16">
        <v>0.02624040918</v>
      </c>
      <c r="CDR4" s="16">
        <v>0.02711508948</v>
      </c>
      <c r="CDS4" s="16">
        <v>0.02711508948</v>
      </c>
      <c r="CDT4" s="16">
        <v>0.02744309466</v>
      </c>
      <c r="CDU4" s="16">
        <v>0.02755242963</v>
      </c>
      <c r="CDV4" s="16">
        <v>0.0273337596</v>
      </c>
      <c r="CDW4" s="16">
        <v>0.02700575451</v>
      </c>
      <c r="CDX4" s="16">
        <v>0.02689641945</v>
      </c>
      <c r="CDY4" s="16">
        <v>0.02788043481</v>
      </c>
      <c r="CDZ4" s="16">
        <v>0.0273337596</v>
      </c>
      <c r="CEA4" s="16">
        <v>0.02711508948</v>
      </c>
      <c r="CEB4" s="16">
        <v>0.0273337596</v>
      </c>
      <c r="CEC4" s="16">
        <v>0.02624040918</v>
      </c>
      <c r="CED4" s="16">
        <v>0.02711508948</v>
      </c>
      <c r="CEE4" s="16">
        <v>0.02711508948</v>
      </c>
      <c r="CEF4" s="16">
        <v>0.02744309466</v>
      </c>
      <c r="CEG4" s="16">
        <v>0.02689641945</v>
      </c>
      <c r="CEH4" s="16">
        <v>0.02656841436</v>
      </c>
      <c r="CEI4" s="16">
        <v>0.02656841436</v>
      </c>
      <c r="CEJ4" s="16">
        <v>0.02591240409</v>
      </c>
      <c r="CEK4" s="16">
        <v>0.02591240409</v>
      </c>
      <c r="CEL4" s="16">
        <v>0.02656841436</v>
      </c>
      <c r="CEM4" s="16">
        <v>0.02547506394</v>
      </c>
      <c r="CEN4" s="16">
        <v>0.02547506394</v>
      </c>
      <c r="CEO4" s="16">
        <v>0.02547506394</v>
      </c>
      <c r="CEP4" s="16">
        <v>0.02547506394</v>
      </c>
      <c r="CEQ4" s="16">
        <v>0.02547506394</v>
      </c>
      <c r="CER4" s="16">
        <v>0.02602173915</v>
      </c>
      <c r="CES4" s="16">
        <v>0.02613107421</v>
      </c>
      <c r="CET4" s="16">
        <v>0.02613107421</v>
      </c>
      <c r="CEU4" s="16">
        <v>0.02492838873</v>
      </c>
      <c r="CEV4" s="16">
        <v>0.02536572888</v>
      </c>
      <c r="CEW4" s="16">
        <v>0.02547506394</v>
      </c>
      <c r="CEX4" s="16">
        <v>0.02547506394</v>
      </c>
      <c r="CEY4" s="16">
        <v>0.025584399</v>
      </c>
      <c r="CEZ4" s="16">
        <v>0.025584399</v>
      </c>
      <c r="CFA4" s="16">
        <v>0.02569373406</v>
      </c>
      <c r="CFB4" s="16">
        <v>0.025584399</v>
      </c>
      <c r="CFC4" s="16">
        <v>0.02602173915</v>
      </c>
      <c r="CFD4" s="16">
        <v>0.02547506394</v>
      </c>
      <c r="CFE4" s="16">
        <v>0.02492838873</v>
      </c>
      <c r="CFF4" s="16">
        <v>0.02547506394</v>
      </c>
      <c r="CFG4" s="16">
        <v>0.02481905367</v>
      </c>
      <c r="CFH4" s="16">
        <v>0.02481905367</v>
      </c>
      <c r="CFI4" s="16">
        <v>0.02481905367</v>
      </c>
      <c r="CFJ4" s="16">
        <v>0.02460038364</v>
      </c>
      <c r="CFK4" s="16">
        <v>0.02416304349</v>
      </c>
      <c r="CFL4" s="16">
        <v>0.02427237855</v>
      </c>
      <c r="CFM4" s="16">
        <v>0.02492838873</v>
      </c>
      <c r="CFN4" s="16">
        <v>0.02492838873</v>
      </c>
      <c r="CFO4" s="16">
        <v>0.02438171352</v>
      </c>
      <c r="CFP4" s="16">
        <v>0.02438171352</v>
      </c>
      <c r="CFQ4" s="16">
        <v>0.02514705885</v>
      </c>
      <c r="CFR4" s="16">
        <v>0.02547506394</v>
      </c>
      <c r="CFS4" s="16">
        <v>0.02602173915</v>
      </c>
      <c r="CFT4" s="16">
        <v>0.02503772379</v>
      </c>
      <c r="CFU4" s="16">
        <v>0.02503772379</v>
      </c>
      <c r="CFV4" s="16">
        <v>0.02492838873</v>
      </c>
      <c r="CFW4" s="16">
        <v>0.02492838873</v>
      </c>
      <c r="CFX4" s="16">
        <v>0.02438171352</v>
      </c>
      <c r="CFY4" s="16">
        <v>0.02492838873</v>
      </c>
      <c r="CFZ4" s="16">
        <v>0.02514705885</v>
      </c>
      <c r="CGA4" s="16">
        <v>0.02514705885</v>
      </c>
      <c r="CGB4" s="16">
        <v>0.02547506394</v>
      </c>
      <c r="CGC4" s="16">
        <v>0.02547506394</v>
      </c>
      <c r="CGD4" s="16">
        <v>0.02547506394</v>
      </c>
      <c r="CGE4" s="16">
        <v>0.02547506394</v>
      </c>
      <c r="CGF4" s="16">
        <v>0.02602173915</v>
      </c>
      <c r="CGG4" s="16">
        <v>0.02667774933</v>
      </c>
      <c r="CGH4" s="16">
        <v>0.02613107421</v>
      </c>
      <c r="CGI4" s="16">
        <v>0.02744309466</v>
      </c>
      <c r="CGJ4" s="16">
        <v>0.02798976978</v>
      </c>
      <c r="CGK4" s="16">
        <v>0.02798976978</v>
      </c>
      <c r="CGL4" s="16">
        <v>0.02798976978</v>
      </c>
      <c r="CGM4" s="16">
        <v>0.02853644499</v>
      </c>
      <c r="CGN4" s="16">
        <v>0.0290831202</v>
      </c>
      <c r="CGO4" s="16">
        <v>0.02941112529</v>
      </c>
      <c r="CGP4" s="16">
        <v>0.02919245526</v>
      </c>
      <c r="CGQ4" s="16">
        <v>0.02941112529</v>
      </c>
      <c r="CGR4" s="16">
        <v>0.02984846544</v>
      </c>
      <c r="CGS4" s="16">
        <v>0.0308324808</v>
      </c>
      <c r="CGT4" s="16">
        <v>0.03061381077</v>
      </c>
      <c r="CGU4" s="16">
        <v>0.0308324808</v>
      </c>
      <c r="CGV4" s="16">
        <v>0.03137915601</v>
      </c>
      <c r="CGW4" s="16">
        <v>0.03116048589</v>
      </c>
      <c r="CGX4" s="16">
        <v>0.03137915601</v>
      </c>
      <c r="CGY4" s="16">
        <v>0.03192583122</v>
      </c>
      <c r="CGZ4" s="16">
        <v>0.03137915601</v>
      </c>
      <c r="CHA4" s="16">
        <v>0.03181649616</v>
      </c>
      <c r="CHB4" s="16">
        <v>0.0325818414</v>
      </c>
      <c r="CHC4" s="16">
        <v>0.03312851661</v>
      </c>
      <c r="CHD4" s="16">
        <v>0.03334718673</v>
      </c>
      <c r="CHE4" s="16">
        <v>0.03334718673</v>
      </c>
      <c r="CHF4" s="16">
        <v>0.03312851661</v>
      </c>
      <c r="CHG4" s="16">
        <v>0.03301918155</v>
      </c>
      <c r="CHH4" s="16">
        <v>0.03411253197</v>
      </c>
      <c r="CHI4" s="16">
        <v>0.03411253197</v>
      </c>
      <c r="CHJ4" s="16">
        <v>0.03465920718</v>
      </c>
      <c r="CHK4" s="16">
        <v>0.03465920718</v>
      </c>
      <c r="CHL4" s="16">
        <v>0.03465920718</v>
      </c>
      <c r="CHM4" s="16">
        <v>0.03597122763</v>
      </c>
      <c r="CHN4" s="16">
        <v>0.03629923272</v>
      </c>
      <c r="CHO4" s="16">
        <v>0.03739258314</v>
      </c>
      <c r="CHP4" s="16">
        <v>0.03739258314</v>
      </c>
      <c r="CHQ4" s="16">
        <v>0.03793925835</v>
      </c>
      <c r="CHR4" s="16">
        <v>0.03793925835</v>
      </c>
      <c r="CHS4" s="16">
        <v>0.03739258314</v>
      </c>
      <c r="CHT4" s="16">
        <v>0.03848593347</v>
      </c>
      <c r="CHU4" s="16">
        <v>0.03903260868</v>
      </c>
      <c r="CHV4" s="16">
        <v>0.03848593347</v>
      </c>
      <c r="CHW4" s="16">
        <v>0.03903260868</v>
      </c>
      <c r="CHX4" s="16">
        <v>0.03903260868</v>
      </c>
      <c r="CHY4" s="16">
        <v>0.04023529416</v>
      </c>
      <c r="CHZ4" s="16">
        <v>0.03957928389</v>
      </c>
      <c r="CIA4" s="16">
        <v>0.04067263431</v>
      </c>
      <c r="CIB4" s="16">
        <v>0.04067263431</v>
      </c>
      <c r="CIC4" s="16">
        <v>0.04132864449</v>
      </c>
      <c r="CID4" s="16">
        <v>0.04154731461</v>
      </c>
      <c r="CIE4" s="16">
        <v>0.04121930943</v>
      </c>
      <c r="CIF4" s="16">
        <v>0.04231265985</v>
      </c>
      <c r="CIG4" s="16">
        <v>0.04296867012</v>
      </c>
      <c r="CIH4" s="16">
        <v>0.04439002554</v>
      </c>
      <c r="CII4" s="16">
        <v>0.04373401536</v>
      </c>
      <c r="CIJ4" s="16">
        <v>0.04428069057</v>
      </c>
      <c r="CIK4" s="16">
        <v>0.04482736569</v>
      </c>
      <c r="CIL4" s="16">
        <v>0.04428069057</v>
      </c>
      <c r="CIM4" s="16">
        <v>0.0453740409</v>
      </c>
      <c r="CIN4" s="16">
        <v>0.04482736569</v>
      </c>
      <c r="CIO4" s="16">
        <v>0.0453740409</v>
      </c>
      <c r="CIP4" s="16">
        <v>0.04482736569</v>
      </c>
      <c r="CIQ4" s="16">
        <v>0.04526470584</v>
      </c>
      <c r="CIR4" s="16">
        <v>0.0436246803</v>
      </c>
      <c r="CIS4" s="16">
        <v>0.04307800509</v>
      </c>
      <c r="CIT4" s="16">
        <v>0.04329667521</v>
      </c>
      <c r="CIU4" s="16">
        <v>0.04198465476</v>
      </c>
      <c r="CIV4" s="16">
        <v>0.04209398973</v>
      </c>
      <c r="CIW4" s="16">
        <v>0.0418753197</v>
      </c>
      <c r="CIX4" s="16">
        <v>0.0410006394</v>
      </c>
      <c r="CIY4" s="16">
        <v>0.04056329925</v>
      </c>
      <c r="CIZ4" s="16">
        <v>0.03957928389</v>
      </c>
      <c r="CJA4" s="16">
        <v>0.03903260868</v>
      </c>
      <c r="CJB4" s="16">
        <v>0.03848593347</v>
      </c>
      <c r="CJC4" s="16">
        <v>0.03782992329</v>
      </c>
      <c r="CJD4" s="16">
        <v>0.03728324808</v>
      </c>
      <c r="CJE4" s="16">
        <v>0.03728324808</v>
      </c>
      <c r="CJF4" s="16">
        <v>0.03608056269</v>
      </c>
      <c r="CJG4" s="16">
        <v>0.03553388748</v>
      </c>
      <c r="CJH4" s="16">
        <v>0.03509654733</v>
      </c>
      <c r="CJI4" s="16">
        <v>0.03411253197</v>
      </c>
      <c r="CJJ4" s="16">
        <v>0.03323785167</v>
      </c>
      <c r="CJK4" s="16">
        <v>0.03323785167</v>
      </c>
      <c r="CJL4" s="16">
        <v>0.03247250643</v>
      </c>
      <c r="CJM4" s="16">
        <v>0.03192583122</v>
      </c>
      <c r="CJN4" s="16">
        <v>0.03137915601</v>
      </c>
      <c r="CJO4" s="16">
        <v>0.03028580559</v>
      </c>
      <c r="CJP4" s="16">
        <v>0.02919245526</v>
      </c>
      <c r="CJQ4" s="16">
        <v>0.02941112529</v>
      </c>
      <c r="CJR4" s="16">
        <v>0.02875511511</v>
      </c>
      <c r="CJS4" s="16">
        <v>0.02875511511</v>
      </c>
      <c r="CJT4" s="16">
        <v>0.02798976978</v>
      </c>
      <c r="CJU4" s="16">
        <v>0.02788043481</v>
      </c>
      <c r="CJV4" s="16">
        <v>0.02700575451</v>
      </c>
      <c r="CJW4" s="16">
        <v>0.02634974424</v>
      </c>
      <c r="CJX4" s="16">
        <v>0.02634974424</v>
      </c>
      <c r="CJY4" s="16">
        <v>0.02634974424</v>
      </c>
      <c r="CJZ4" s="16">
        <v>0.0264590793</v>
      </c>
      <c r="CKA4" s="16">
        <v>0.02547506394</v>
      </c>
      <c r="CKB4" s="16">
        <v>0.02547506394</v>
      </c>
      <c r="CKC4" s="16">
        <v>0.02536572888</v>
      </c>
      <c r="CKD4" s="16">
        <v>0.02427237855</v>
      </c>
      <c r="CKE4" s="16">
        <v>0.02427237855</v>
      </c>
      <c r="CKF4" s="16">
        <v>0.02372570334</v>
      </c>
      <c r="CKG4" s="16">
        <v>0.02317902813</v>
      </c>
      <c r="CKH4" s="16">
        <v>0.02317902813</v>
      </c>
      <c r="CKI4" s="16">
        <v>0.02241368289</v>
      </c>
      <c r="CKJ4" s="16">
        <v>0.02274168798</v>
      </c>
      <c r="CKK4" s="16">
        <v>0.02175767262</v>
      </c>
      <c r="CKL4" s="16">
        <v>0.02175767262</v>
      </c>
      <c r="CKM4" s="16">
        <v>0.02230434783</v>
      </c>
      <c r="CKN4" s="16">
        <v>0.02164833756</v>
      </c>
      <c r="CKO4" s="16">
        <v>0.02110166244</v>
      </c>
      <c r="CKP4" s="16">
        <v>0.02142966753</v>
      </c>
      <c r="CKQ4" s="16">
        <v>0.02110166244</v>
      </c>
      <c r="CKR4" s="16">
        <v>0.02110166244</v>
      </c>
      <c r="CKS4" s="16">
        <v>0.02110166244</v>
      </c>
      <c r="CKT4" s="16">
        <v>0.02055498723</v>
      </c>
      <c r="CKU4" s="16">
        <v>0.02110166244</v>
      </c>
      <c r="CKV4" s="16">
        <v>0.02110166244</v>
      </c>
      <c r="CKW4" s="16">
        <v>0.02055498723</v>
      </c>
      <c r="CKX4" s="16">
        <v>0.02055498723</v>
      </c>
      <c r="CKY4" s="16">
        <v>0.01989897696</v>
      </c>
      <c r="CKZ4" s="16">
        <v>0.02044565217</v>
      </c>
      <c r="CLA4" s="16">
        <v>0.01924296678</v>
      </c>
      <c r="CLB4" s="16">
        <v>0.0197896419</v>
      </c>
      <c r="CLC4" s="16">
        <v>0.0197896419</v>
      </c>
      <c r="CLD4" s="16">
        <v>0.01946163681</v>
      </c>
      <c r="CLE4" s="16">
        <v>0.01913363172</v>
      </c>
      <c r="CLF4" s="16">
        <v>0.01913363172</v>
      </c>
      <c r="CLG4" s="16">
        <v>0.01913363172</v>
      </c>
      <c r="CLH4" s="16">
        <v>0.0197896419</v>
      </c>
      <c r="CLI4" s="16">
        <v>0.01968030693</v>
      </c>
      <c r="CLJ4" s="16">
        <v>0.02011764708</v>
      </c>
      <c r="CLK4" s="16">
        <v>0.01913363172</v>
      </c>
      <c r="CLL4" s="16">
        <v>0.01913363172</v>
      </c>
      <c r="CLM4" s="16">
        <v>0.01902429666</v>
      </c>
      <c r="CLN4" s="16">
        <v>0.01880562663</v>
      </c>
      <c r="CLO4" s="16">
        <v>0.01913363172</v>
      </c>
      <c r="CLP4" s="16">
        <v>0.01913363172</v>
      </c>
      <c r="CLQ4" s="16">
        <v>0.01858695651</v>
      </c>
      <c r="CLR4" s="16">
        <v>0.01858695651</v>
      </c>
      <c r="CLS4" s="16">
        <v>0.0189149616</v>
      </c>
      <c r="CLT4" s="16">
        <v>0.0189149616</v>
      </c>
      <c r="CLU4" s="16">
        <v>0.0180402813</v>
      </c>
      <c r="CLV4" s="16">
        <v>0.01913363172</v>
      </c>
      <c r="CLW4" s="16">
        <v>0.01913363172</v>
      </c>
      <c r="CLX4" s="16">
        <v>0.01858695651</v>
      </c>
      <c r="CLY4" s="16">
        <v>0.01924296678</v>
      </c>
      <c r="CLZ4" s="16">
        <v>0.01957097187</v>
      </c>
      <c r="CMA4" s="16">
        <v>0.02033631711</v>
      </c>
      <c r="CMB4" s="16">
        <v>0.0197896419</v>
      </c>
      <c r="CMC4" s="16">
        <v>0.02011764708</v>
      </c>
      <c r="CMD4" s="16">
        <v>0.01989897696</v>
      </c>
      <c r="CME4" s="16">
        <v>0.02044565217</v>
      </c>
      <c r="CMF4" s="16">
        <v>0.02099232738</v>
      </c>
      <c r="CMG4" s="16">
        <v>0.02099232738</v>
      </c>
      <c r="CMH4" s="16">
        <v>0.02164833756</v>
      </c>
      <c r="CMI4" s="16">
        <v>0.02099232738</v>
      </c>
      <c r="CMJ4" s="16">
        <v>0.02208567771</v>
      </c>
      <c r="CMK4" s="16">
        <v>0.02263235292</v>
      </c>
      <c r="CML4" s="16">
        <v>0.02241368289</v>
      </c>
      <c r="CMM4" s="16">
        <v>0.02208567771</v>
      </c>
      <c r="CMN4" s="16">
        <v>0.02208567771</v>
      </c>
      <c r="CMO4" s="16">
        <v>0.02186700768</v>
      </c>
      <c r="CMP4" s="16">
        <v>0.02208567771</v>
      </c>
      <c r="CMQ4" s="16">
        <v>0.02208567771</v>
      </c>
      <c r="CMR4" s="16">
        <v>0.02263235292</v>
      </c>
      <c r="CMS4" s="16">
        <v>0.02274168798</v>
      </c>
      <c r="CMT4" s="16">
        <v>0.02219501277</v>
      </c>
      <c r="CMU4" s="16">
        <v>0.0229603581</v>
      </c>
      <c r="CMV4" s="16">
        <v>0.02208567771</v>
      </c>
      <c r="CMW4" s="16">
        <v>0.02230434783</v>
      </c>
      <c r="CMX4" s="16">
        <v>0.02153900259</v>
      </c>
      <c r="CMY4" s="16">
        <v>0.02208567771</v>
      </c>
      <c r="CMZ4" s="16">
        <v>0.02153900259</v>
      </c>
      <c r="CNA4" s="16">
        <v>0.02099232738</v>
      </c>
      <c r="CNB4" s="16">
        <v>0.02099232738</v>
      </c>
      <c r="CNC4" s="16">
        <v>0.02044565217</v>
      </c>
      <c r="CND4" s="16">
        <v>0.01989897696</v>
      </c>
      <c r="CNE4" s="16">
        <v>0.01989897696</v>
      </c>
      <c r="CNF4" s="16">
        <v>0.0197896419</v>
      </c>
      <c r="CNG4" s="16">
        <v>0.0197896419</v>
      </c>
      <c r="CNH4" s="16">
        <v>0.01924296678</v>
      </c>
      <c r="CNI4" s="16">
        <v>0.0189149616</v>
      </c>
      <c r="CNJ4" s="16">
        <v>0.01858695651</v>
      </c>
      <c r="CNK4" s="16">
        <v>0.01858695651</v>
      </c>
      <c r="CNL4" s="16">
        <v>0.01858695651</v>
      </c>
      <c r="CNM4" s="16">
        <v>0.01869629157</v>
      </c>
      <c r="CNN4" s="16">
        <v>0.01869629157</v>
      </c>
      <c r="CNO4" s="16">
        <v>0.01858695651</v>
      </c>
      <c r="CNP4" s="16">
        <v>0.01858695651</v>
      </c>
      <c r="CNQ4" s="16">
        <v>0.01913363172</v>
      </c>
      <c r="CNR4" s="16">
        <v>0.01858695651</v>
      </c>
      <c r="CNS4" s="16">
        <v>0.01858695651</v>
      </c>
      <c r="CNT4" s="16">
        <v>0.0180402813</v>
      </c>
      <c r="CNU4" s="16">
        <v>0.01869629157</v>
      </c>
      <c r="CNV4" s="16">
        <v>0.01946163681</v>
      </c>
      <c r="CNW4" s="16">
        <v>0.01946163681</v>
      </c>
      <c r="CNX4" s="16">
        <v>0.02000831202</v>
      </c>
      <c r="CNY4" s="16">
        <v>0.01946163681</v>
      </c>
      <c r="CNZ4" s="16">
        <v>0.01946163681</v>
      </c>
      <c r="COA4" s="16">
        <v>0.01946163681</v>
      </c>
      <c r="COB4" s="16">
        <v>0.01935230175</v>
      </c>
      <c r="COC4" s="16">
        <v>0.01989897696</v>
      </c>
      <c r="COD4" s="16">
        <v>0.01946163681</v>
      </c>
      <c r="COE4" s="16">
        <v>0.02077365726</v>
      </c>
      <c r="COF4" s="16">
        <v>0.02055498723</v>
      </c>
      <c r="COG4" s="16">
        <v>0.02055498723</v>
      </c>
      <c r="COH4" s="16">
        <v>0.02153900259</v>
      </c>
      <c r="COI4" s="16">
        <v>0.02153900259</v>
      </c>
      <c r="COJ4" s="16">
        <v>0.02274168798</v>
      </c>
      <c r="COK4" s="16">
        <v>0.02241368289</v>
      </c>
      <c r="COL4" s="16">
        <v>0.02328836319</v>
      </c>
      <c r="COM4" s="16">
        <v>0.02263235292</v>
      </c>
      <c r="CON4" s="16">
        <v>0.02328836319</v>
      </c>
      <c r="COO4" s="16">
        <v>0.02328836319</v>
      </c>
      <c r="COP4" s="16">
        <v>0.02328836319</v>
      </c>
      <c r="COQ4" s="16">
        <v>0.0229603581</v>
      </c>
      <c r="COR4" s="16">
        <v>0.02317902813</v>
      </c>
      <c r="COS4" s="16">
        <v>0.02438171352</v>
      </c>
      <c r="COT4" s="16">
        <v>0.02525639382</v>
      </c>
      <c r="COU4" s="16">
        <v>0.02547506394</v>
      </c>
      <c r="COV4" s="16">
        <v>0.02547506394</v>
      </c>
      <c r="COW4" s="16">
        <v>0.02547506394</v>
      </c>
      <c r="COX4" s="16">
        <v>0.02602173915</v>
      </c>
      <c r="COY4" s="16">
        <v>0.02602173915</v>
      </c>
      <c r="COZ4" s="16">
        <v>0.02656841436</v>
      </c>
      <c r="CPA4" s="16">
        <v>0.02591240409</v>
      </c>
      <c r="CPB4" s="16">
        <v>0.02634974424</v>
      </c>
      <c r="CPC4" s="16">
        <v>0.02678708439</v>
      </c>
      <c r="CPD4" s="16">
        <v>0.02700575451</v>
      </c>
      <c r="CPE4" s="16">
        <v>0.02634974424</v>
      </c>
      <c r="CPF4" s="16">
        <v>0.02667774933</v>
      </c>
      <c r="CPG4" s="16">
        <v>0.02634974424</v>
      </c>
      <c r="CPH4" s="16">
        <v>0.02580306903</v>
      </c>
      <c r="CPI4" s="16">
        <v>0.02591240409</v>
      </c>
      <c r="CPJ4" s="16">
        <v>0.02700575451</v>
      </c>
      <c r="CPK4" s="16">
        <v>0.02700575451</v>
      </c>
      <c r="CPL4" s="16">
        <v>0.02766176469</v>
      </c>
      <c r="CPM4" s="16">
        <v>0.02711508948</v>
      </c>
      <c r="CPN4" s="16">
        <v>0.02689641945</v>
      </c>
      <c r="CPO4" s="16">
        <v>0.02700575451</v>
      </c>
      <c r="CPP4" s="16">
        <v>0.02656841436</v>
      </c>
      <c r="CPQ4" s="16">
        <v>0.02656841436</v>
      </c>
      <c r="CPR4" s="16">
        <v>0.02547506394</v>
      </c>
      <c r="CPS4" s="16">
        <v>0.025584399</v>
      </c>
      <c r="CPT4" s="16">
        <v>0.025584399</v>
      </c>
      <c r="CPU4" s="16">
        <v>0.025584399</v>
      </c>
      <c r="CPV4" s="16">
        <v>0.025584399</v>
      </c>
      <c r="CPW4" s="16">
        <v>0.025584399</v>
      </c>
      <c r="CPX4" s="16">
        <v>0.02536572888</v>
      </c>
      <c r="CPY4" s="16">
        <v>0.0247097187</v>
      </c>
      <c r="CPZ4" s="16">
        <v>0.02525639382</v>
      </c>
      <c r="CQA4" s="16">
        <v>0.02503772379</v>
      </c>
      <c r="CQB4" s="16">
        <v>0.02416304349</v>
      </c>
      <c r="CQC4" s="16">
        <v>0.02416304349</v>
      </c>
      <c r="CQD4" s="16">
        <v>0.02427237855</v>
      </c>
      <c r="CQE4" s="16">
        <v>0.02427237855</v>
      </c>
      <c r="CQF4" s="16">
        <v>0.02427237855</v>
      </c>
      <c r="CQG4" s="16">
        <v>0.02317902813</v>
      </c>
      <c r="CQH4" s="16">
        <v>0.02317902813</v>
      </c>
      <c r="CQI4" s="16">
        <v>0.02350703322</v>
      </c>
      <c r="CQJ4" s="16">
        <v>0.02328836319</v>
      </c>
      <c r="CQK4" s="16">
        <v>0.02328836319</v>
      </c>
      <c r="CQL4" s="16">
        <v>0.02285102304</v>
      </c>
      <c r="CQM4" s="16">
        <v>0.02361636828</v>
      </c>
      <c r="CQN4" s="16">
        <v>0.02361636828</v>
      </c>
      <c r="CQO4" s="16">
        <v>0.02361636828</v>
      </c>
      <c r="CQP4" s="16">
        <v>0.02372570334</v>
      </c>
      <c r="CQQ4" s="16">
        <v>0.02372570334</v>
      </c>
      <c r="CQR4" s="16">
        <v>0.02306969307</v>
      </c>
      <c r="CQS4" s="16">
        <v>0.02328836319</v>
      </c>
      <c r="CQT4" s="16">
        <v>0.02252301786</v>
      </c>
      <c r="CQU4" s="16">
        <v>0.02317902813</v>
      </c>
      <c r="CQV4" s="16">
        <v>0.0229603581</v>
      </c>
      <c r="CQW4" s="16">
        <v>0.02274168798</v>
      </c>
      <c r="CQX4" s="16">
        <v>0.02328836319</v>
      </c>
      <c r="CQY4" s="16">
        <v>0.02328836319</v>
      </c>
      <c r="CQZ4" s="16">
        <v>0.02328836319</v>
      </c>
      <c r="CRA4" s="16">
        <v>0.02416304349</v>
      </c>
      <c r="CRB4" s="16">
        <v>0.02394437337</v>
      </c>
      <c r="CRC4" s="16">
        <v>0.02394437337</v>
      </c>
      <c r="CRD4" s="16">
        <v>0.02460038364</v>
      </c>
      <c r="CRE4" s="16">
        <v>0.0247097187</v>
      </c>
      <c r="CRF4" s="16">
        <v>0.0247097187</v>
      </c>
      <c r="CRG4" s="16">
        <v>0.02536572888</v>
      </c>
      <c r="CRH4" s="16">
        <v>0.02547506394</v>
      </c>
      <c r="CRI4" s="16">
        <v>0.02591240409</v>
      </c>
      <c r="CRJ4" s="16">
        <v>0.02547506394</v>
      </c>
      <c r="CRK4" s="16">
        <v>0.0264590793</v>
      </c>
      <c r="CRL4" s="16">
        <v>0.0264590793</v>
      </c>
      <c r="CRM4" s="16">
        <v>0.0264590793</v>
      </c>
      <c r="CRN4" s="16">
        <v>0.02678708439</v>
      </c>
      <c r="CRO4" s="16">
        <v>0.02711508948</v>
      </c>
      <c r="CRP4" s="16">
        <v>0.02766176469</v>
      </c>
      <c r="CRQ4" s="16">
        <v>0.0273337596</v>
      </c>
      <c r="CRR4" s="16">
        <v>0.0282084399</v>
      </c>
      <c r="CRS4" s="16">
        <v>0.02766176469</v>
      </c>
      <c r="CRT4" s="16">
        <v>0.02777109975</v>
      </c>
      <c r="CRU4" s="16">
        <v>0.02711508948</v>
      </c>
      <c r="CRV4" s="16">
        <v>0.0273337596</v>
      </c>
      <c r="CRW4" s="16">
        <v>0.02864578005</v>
      </c>
      <c r="CRX4" s="16">
        <v>0.02886445017</v>
      </c>
      <c r="CRY4" s="16">
        <v>0.02875511511</v>
      </c>
      <c r="CRZ4" s="16">
        <v>0.02875511511</v>
      </c>
      <c r="CSA4" s="16">
        <v>0.0282084399</v>
      </c>
      <c r="CSB4" s="16">
        <v>0.02941112529</v>
      </c>
      <c r="CSC4" s="16">
        <v>0.02941112529</v>
      </c>
      <c r="CSD4" s="16">
        <v>0.03017647062</v>
      </c>
      <c r="CSE4" s="16">
        <v>0.02962979541</v>
      </c>
      <c r="CSF4" s="16">
        <v>0.02962979541</v>
      </c>
      <c r="CSG4" s="16">
        <v>0.03028580559</v>
      </c>
      <c r="CSH4" s="16">
        <v>0.0308324808</v>
      </c>
      <c r="CSI4" s="16">
        <v>0.0299578005</v>
      </c>
      <c r="CSJ4" s="16">
        <v>0.03105115092</v>
      </c>
      <c r="CSK4" s="16">
        <v>0.03105115092</v>
      </c>
      <c r="CSL4" s="16">
        <v>0.03192583122</v>
      </c>
      <c r="CSM4" s="16">
        <v>0.03192583122</v>
      </c>
      <c r="CSN4" s="16">
        <v>0.03214450125</v>
      </c>
      <c r="CSO4" s="16">
        <v>0.03269117646</v>
      </c>
      <c r="CSP4" s="16">
        <v>0.03269117646</v>
      </c>
      <c r="CSQ4" s="16">
        <v>0.03269117646</v>
      </c>
      <c r="CSR4" s="16">
        <v>0.03400319691</v>
      </c>
      <c r="CSS4" s="16">
        <v>0.03378452688</v>
      </c>
      <c r="CST4" s="16">
        <v>0.03433120209</v>
      </c>
      <c r="CSU4" s="16">
        <v>0.03378452688</v>
      </c>
      <c r="CSV4" s="16">
        <v>0.03433120209</v>
      </c>
      <c r="CSW4" s="16">
        <v>0.03498721227</v>
      </c>
      <c r="CSX4" s="16">
        <v>0.03520588239</v>
      </c>
      <c r="CSY4" s="16">
        <v>0.03520588239</v>
      </c>
      <c r="CSZ4" s="16">
        <v>0.03553388748</v>
      </c>
      <c r="CTA4" s="16">
        <v>0.03531521736</v>
      </c>
      <c r="CTB4" s="16">
        <v>0.03553388748</v>
      </c>
      <c r="CTC4" s="16">
        <v>0.03608056269</v>
      </c>
      <c r="CTD4" s="16">
        <v>0.03553388748</v>
      </c>
      <c r="CTE4" s="16">
        <v>0.03553388748</v>
      </c>
      <c r="CTF4" s="16">
        <v>0.03575255751</v>
      </c>
      <c r="CTG4" s="16">
        <v>0.03498721227</v>
      </c>
      <c r="CTH4" s="16">
        <v>0.03487787721</v>
      </c>
      <c r="CTI4" s="16">
        <v>0.03542455242</v>
      </c>
      <c r="CTJ4" s="16">
        <v>0.03597122763</v>
      </c>
      <c r="CTK4" s="16">
        <v>0.03597122763</v>
      </c>
      <c r="CTL4" s="16">
        <v>0.03586189257</v>
      </c>
      <c r="CTM4" s="16">
        <v>0.03728324808</v>
      </c>
      <c r="CTN4" s="16">
        <v>0.03684590793</v>
      </c>
      <c r="CTO4" s="16">
        <v>0.0375019182</v>
      </c>
      <c r="CTP4" s="16">
        <v>0.03640856778</v>
      </c>
      <c r="CTQ4" s="16">
        <v>0.03586189257</v>
      </c>
      <c r="CTR4" s="16">
        <v>0.03586189257</v>
      </c>
      <c r="CTS4" s="16">
        <v>0.03629923272</v>
      </c>
      <c r="CTT4" s="16">
        <v>0.03564322254</v>
      </c>
      <c r="CTU4" s="16">
        <v>0.03542455242</v>
      </c>
      <c r="CTV4" s="16">
        <v>0.03498721227</v>
      </c>
      <c r="CTW4" s="16">
        <v>0.03498721227</v>
      </c>
      <c r="CTX4" s="16">
        <v>0.03367519182</v>
      </c>
      <c r="CTY4" s="16">
        <v>0.03301918155</v>
      </c>
      <c r="CTZ4" s="16">
        <v>0.03225383631</v>
      </c>
      <c r="CUA4" s="16">
        <v>0.0317071611</v>
      </c>
      <c r="CUB4" s="16">
        <v>0.0317071611</v>
      </c>
      <c r="CUC4" s="16">
        <v>0.03116048589</v>
      </c>
      <c r="CUD4" s="16">
        <v>0.03072314574</v>
      </c>
      <c r="CUE4" s="16">
        <v>0.03006713556</v>
      </c>
      <c r="CUF4" s="16">
        <v>0.02941112529</v>
      </c>
      <c r="CUG4" s="16">
        <v>0.02886445017</v>
      </c>
      <c r="CUH4" s="16">
        <v>0.02886445017</v>
      </c>
      <c r="CUI4" s="16">
        <v>0.02842710993</v>
      </c>
      <c r="CUJ4" s="16">
        <v>0.0273337596</v>
      </c>
      <c r="CUK4" s="16">
        <v>0.02656841436</v>
      </c>
      <c r="CUL4" s="16">
        <v>0.02602173915</v>
      </c>
      <c r="CUM4" s="16">
        <v>0.02602173915</v>
      </c>
      <c r="CUN4" s="16">
        <v>0.02547506394</v>
      </c>
      <c r="CUO4" s="16">
        <v>0.02492838873</v>
      </c>
      <c r="CUP4" s="16">
        <v>0.02514705885</v>
      </c>
      <c r="CUQ4" s="16">
        <v>0.02438171352</v>
      </c>
      <c r="CUR4" s="16">
        <v>0.0238350384</v>
      </c>
      <c r="CUS4" s="16">
        <v>0.02697395076</v>
      </c>
      <c r="CUT4" s="16">
        <v>0.02635528221</v>
      </c>
      <c r="CUU4" s="16">
        <v>0.02697395076</v>
      </c>
      <c r="CUV4" s="16">
        <v>0.02573661357</v>
      </c>
      <c r="CUW4" s="16">
        <v>0.02586034728</v>
      </c>
      <c r="CUX4" s="16">
        <v>0.02548914615</v>
      </c>
      <c r="CUY4" s="16">
        <v>0.02548914615</v>
      </c>
      <c r="CUZ4" s="16">
        <v>0.02437554267</v>
      </c>
      <c r="CVA4" s="16">
        <v>0.02462301009</v>
      </c>
      <c r="CVB4" s="16">
        <v>0.02672648334</v>
      </c>
      <c r="CVC4" s="16">
        <v>0.02734515198</v>
      </c>
      <c r="CVD4" s="16">
        <v>0.02586034728</v>
      </c>
      <c r="CVE4" s="16">
        <v>0.0233856729</v>
      </c>
      <c r="CVF4" s="16">
        <v>0.0233856729</v>
      </c>
      <c r="CVG4" s="16">
        <v>0.02326193919</v>
      </c>
      <c r="CVH4" s="16">
        <v>0.02276700435</v>
      </c>
      <c r="CVI4" s="16">
        <v>0.02251953693</v>
      </c>
      <c r="CVJ4" s="16">
        <v>0.02177713458</v>
      </c>
      <c r="CVK4" s="16">
        <v>0.02251953693</v>
      </c>
      <c r="CVL4" s="16">
        <v>0.02511794502</v>
      </c>
      <c r="CVM4" s="16">
        <v>0.02524167873</v>
      </c>
      <c r="CVN4" s="16">
        <v>0.02462301009</v>
      </c>
      <c r="CVO4" s="16">
        <v>0.02499421131</v>
      </c>
      <c r="CVP4" s="16">
        <v>0.02214833571</v>
      </c>
      <c r="CVQ4" s="16">
        <v>0.02152966716</v>
      </c>
      <c r="CVR4" s="16">
        <v>0.02165340087</v>
      </c>
      <c r="CVS4" s="16">
        <v>0.02165340087</v>
      </c>
      <c r="CVT4" s="16">
        <v>0.02165340087</v>
      </c>
      <c r="CVU4" s="16">
        <v>0.02128219974</v>
      </c>
      <c r="CVV4" s="16">
        <v>0.02165340087</v>
      </c>
      <c r="CVW4" s="16">
        <v>0.02091099852</v>
      </c>
      <c r="CVX4" s="16">
        <v>0.02115846603</v>
      </c>
      <c r="CVY4" s="16">
        <v>0.02388060783</v>
      </c>
      <c r="CVZ4" s="16">
        <v>0.02412807525</v>
      </c>
      <c r="CWA4" s="16">
        <v>0.02400434154</v>
      </c>
      <c r="CWB4" s="16">
        <v>0.02091099852</v>
      </c>
      <c r="CWC4" s="16">
        <v>0.02091099852</v>
      </c>
      <c r="CWD4" s="16">
        <v>0.02078726481</v>
      </c>
      <c r="CWE4" s="16">
        <v>0.02078726481</v>
      </c>
      <c r="CWF4" s="16">
        <v>0.02078726481</v>
      </c>
      <c r="CWG4" s="16">
        <v>0.02078726481</v>
      </c>
      <c r="CWH4" s="16">
        <v>0.02078726481</v>
      </c>
      <c r="CWI4" s="16">
        <v>0.02016859626</v>
      </c>
      <c r="CWJ4" s="16">
        <v>0.02078726481</v>
      </c>
      <c r="CWK4" s="16">
        <v>0.02016859626</v>
      </c>
      <c r="CWL4" s="16">
        <v>0.02078726481</v>
      </c>
      <c r="CWM4" s="16">
        <v>0.02004486255</v>
      </c>
      <c r="CWN4" s="16">
        <v>0.02115846603</v>
      </c>
      <c r="CWO4" s="16">
        <v>0.02289073806</v>
      </c>
      <c r="CWP4" s="16">
        <v>0.02214833571</v>
      </c>
      <c r="CWQ4" s="16">
        <v>0.01992112884</v>
      </c>
      <c r="CWR4" s="16">
        <v>0.01992112884</v>
      </c>
      <c r="CWS4" s="16">
        <v>0.01979739504</v>
      </c>
      <c r="CWT4" s="16">
        <v>0.01992112884</v>
      </c>
      <c r="CWU4" s="16">
        <v>0.01992112884</v>
      </c>
      <c r="CWV4" s="16">
        <v>0.01917872649</v>
      </c>
      <c r="CWW4" s="16">
        <v>0.01992112884</v>
      </c>
      <c r="CWX4" s="16">
        <v>0.0193024602</v>
      </c>
      <c r="CWY4" s="16">
        <v>0.01992112884</v>
      </c>
      <c r="CWZ4" s="16">
        <v>0.01967366133</v>
      </c>
      <c r="CXA4" s="16">
        <v>0.01992112884</v>
      </c>
      <c r="CXB4" s="16">
        <v>0.0193024602</v>
      </c>
      <c r="CXC4" s="16">
        <v>0.0193024602</v>
      </c>
      <c r="CXD4" s="16">
        <v>0.02004486255</v>
      </c>
      <c r="CXE4" s="16">
        <v>0.0206635311</v>
      </c>
      <c r="CXF4" s="16">
        <v>0.02004486255</v>
      </c>
      <c r="CXG4" s="16">
        <v>0.02053979739</v>
      </c>
      <c r="CXH4" s="16">
        <v>0.02115846603</v>
      </c>
      <c r="CXI4" s="16">
        <v>0.02115846603</v>
      </c>
      <c r="CXJ4" s="16">
        <v>0.02301447177</v>
      </c>
      <c r="CXK4" s="16">
        <v>0.02437554267</v>
      </c>
      <c r="CXL4" s="16">
        <v>0.02375687412</v>
      </c>
      <c r="CXM4" s="16">
        <v>0.02301447177</v>
      </c>
      <c r="CXN4" s="16">
        <v>0.02301447177</v>
      </c>
      <c r="CXO4" s="16">
        <v>0.0233856729</v>
      </c>
      <c r="CXP4" s="16">
        <v>0.0235094067</v>
      </c>
      <c r="CXQ4" s="16">
        <v>0.0235094067</v>
      </c>
      <c r="CXR4" s="16">
        <v>0.0235094067</v>
      </c>
      <c r="CXS4" s="16">
        <v>0.0235094067</v>
      </c>
      <c r="CXT4" s="16">
        <v>0.02610781479</v>
      </c>
      <c r="CXU4" s="16">
        <v>0.02561287986</v>
      </c>
      <c r="CXV4" s="16">
        <v>0.0233856729</v>
      </c>
      <c r="CXW4" s="16">
        <v>0.02363314041</v>
      </c>
      <c r="CXX4" s="16">
        <v>0.02363314041</v>
      </c>
      <c r="CXY4" s="16">
        <v>0.02437554267</v>
      </c>
      <c r="CXZ4" s="16">
        <v>0.02375687412</v>
      </c>
      <c r="CYA4" s="16">
        <v>0.02400434154</v>
      </c>
      <c r="CYB4" s="16">
        <v>0.02722141827</v>
      </c>
      <c r="CYC4" s="16">
        <v>0.02734515198</v>
      </c>
      <c r="CYD4" s="16">
        <v>0.02598408108</v>
      </c>
      <c r="CYE4" s="16">
        <v>0.02722141827</v>
      </c>
      <c r="CYF4" s="16">
        <v>0.02845875546</v>
      </c>
      <c r="CYG4" s="16">
        <v>0.02932489143</v>
      </c>
      <c r="CYH4" s="16">
        <v>0.03241823445</v>
      </c>
      <c r="CYI4" s="16">
        <v>0.0345217077</v>
      </c>
      <c r="CYJ4" s="16">
        <v>0.03415050648</v>
      </c>
      <c r="CYK4" s="16">
        <v>0.03575904489</v>
      </c>
      <c r="CYL4" s="16">
        <v>0.03798625185</v>
      </c>
      <c r="CYM4" s="16">
        <v>0.03984225759</v>
      </c>
      <c r="CYN4" s="16">
        <v>0.03872865411</v>
      </c>
      <c r="CYO4" s="16">
        <v>0.04107959478</v>
      </c>
      <c r="CYP4" s="16">
        <v>0.04293560061</v>
      </c>
      <c r="CYQ4" s="16">
        <v>0.04392547029</v>
      </c>
      <c r="CYR4" s="16">
        <v>0.04479160635</v>
      </c>
      <c r="CYS4" s="16">
        <v>0.04714254702</v>
      </c>
      <c r="CYT4" s="16">
        <v>0.04850361792</v>
      </c>
      <c r="CYU4" s="16">
        <v>0.04924602027</v>
      </c>
      <c r="CYV4" s="16">
        <v>0.04974095511</v>
      </c>
      <c r="CYW4" s="16">
        <v>0.05023589004</v>
      </c>
      <c r="CYX4" s="16">
        <v>0.05110202601</v>
      </c>
      <c r="CYY4" s="16">
        <v>0.05147322723</v>
      </c>
      <c r="CYZ4" s="16">
        <v>0.05332923297</v>
      </c>
      <c r="CZA4" s="16">
        <v>0.05493777138</v>
      </c>
      <c r="CZB4" s="16">
        <v>0.05493777138</v>
      </c>
      <c r="CZC4" s="16">
        <v>0.05444283645</v>
      </c>
      <c r="CZD4" s="16">
        <v>0.0538241679</v>
      </c>
      <c r="CZE4" s="16">
        <v>0.05419536903</v>
      </c>
      <c r="CZF4" s="16">
        <v>0.05469030387</v>
      </c>
      <c r="CZG4" s="16">
        <v>0.05481403767</v>
      </c>
      <c r="CZH4" s="16">
        <v>0.05444283645</v>
      </c>
      <c r="CZI4" s="16">
        <v>0.05568017364</v>
      </c>
      <c r="CZJ4" s="16">
        <v>0.05493777138</v>
      </c>
      <c r="CZK4" s="16">
        <v>0.05642257599</v>
      </c>
      <c r="CZL4" s="16">
        <v>0.05704124454</v>
      </c>
      <c r="CZM4" s="16">
        <v>0.05679377712</v>
      </c>
      <c r="CZN4" s="16">
        <v>0.05605137486</v>
      </c>
      <c r="CZO4" s="16">
        <v>0.05852604924</v>
      </c>
      <c r="CZP4" s="16">
        <v>0.05939218521</v>
      </c>
      <c r="CZQ4" s="16">
        <v>0.05778364689</v>
      </c>
      <c r="CZR4" s="16">
        <v>0.05914471779</v>
      </c>
      <c r="CZS4" s="16">
        <v>0.06001085385</v>
      </c>
      <c r="CZT4" s="16">
        <v>0.05840231544</v>
      </c>
      <c r="CZU4" s="16">
        <v>0.05988712014</v>
      </c>
      <c r="CZV4" s="16">
        <v>0.05988712014</v>
      </c>
      <c r="CZW4" s="16">
        <v>0.05889725037</v>
      </c>
      <c r="CZX4" s="16">
        <v>0.05827858173</v>
      </c>
      <c r="CZY4" s="16">
        <v>0.05803111431</v>
      </c>
      <c r="CZZ4" s="16">
        <v>0.05864978295</v>
      </c>
      <c r="DAA4" s="16">
        <v>0.05951591892</v>
      </c>
      <c r="DAB4" s="16">
        <v>0.06075325611</v>
      </c>
      <c r="DAC4" s="16">
        <v>0.06013458756</v>
      </c>
      <c r="DAD4" s="16">
        <v>0.06137192475</v>
      </c>
      <c r="DAE4" s="16">
        <v>0.06421780026</v>
      </c>
      <c r="DAF4" s="16">
        <v>0.06335166429</v>
      </c>
      <c r="DAG4" s="16">
        <v>0.06570260496</v>
      </c>
      <c r="DAH4" s="16">
        <v>0.0648364689</v>
      </c>
      <c r="DAI4" s="16">
        <v>0.06298046307</v>
      </c>
      <c r="DAJ4" s="16">
        <v>0.06533140374</v>
      </c>
      <c r="DAK4" s="16">
        <v>0.06421780026</v>
      </c>
      <c r="DAL4" s="16">
        <v>0.06582633867</v>
      </c>
      <c r="DAM4" s="16">
        <v>0.06310419678</v>
      </c>
      <c r="DAN4" s="16">
        <v>0.06421780026</v>
      </c>
      <c r="DAO4" s="16">
        <v>0.06322793058</v>
      </c>
      <c r="DAP4" s="16">
        <v>0.06335166429</v>
      </c>
      <c r="DAQ4" s="16">
        <v>0.06298046307</v>
      </c>
      <c r="DAR4" s="16">
        <v>0.06545513745</v>
      </c>
      <c r="DAS4" s="16">
        <v>0.06397033284</v>
      </c>
      <c r="DAT4" s="16">
        <v>0.0648364689</v>
      </c>
      <c r="DAU4" s="16">
        <v>0.06248552823</v>
      </c>
      <c r="DAV4" s="16">
        <v>0.06322793058</v>
      </c>
      <c r="DAW4" s="16">
        <v>0.06260926194</v>
      </c>
      <c r="DAX4" s="16">
        <v>0.06186685959</v>
      </c>
      <c r="DAY4" s="16">
        <v>0.06248552823</v>
      </c>
      <c r="DAZ4" s="16">
        <v>0.06186685959</v>
      </c>
      <c r="DBA4" s="16">
        <v>0.06260926194</v>
      </c>
      <c r="DBB4" s="16">
        <v>0.06050578869</v>
      </c>
      <c r="DBC4" s="16">
        <v>0.05963965272</v>
      </c>
      <c r="DBD4" s="16">
        <v>0.05889725037</v>
      </c>
      <c r="DBE4" s="16">
        <v>0.05951591892</v>
      </c>
      <c r="DBF4" s="16">
        <v>0.06038205498</v>
      </c>
      <c r="DBG4" s="16">
        <v>0.05963965272</v>
      </c>
      <c r="DBH4" s="16">
        <v>0.06038205498</v>
      </c>
      <c r="DBI4" s="16">
        <v>0.06038205498</v>
      </c>
      <c r="DBJ4" s="16">
        <v>0.06087698991</v>
      </c>
      <c r="DBK4" s="16">
        <v>0.0606295224</v>
      </c>
      <c r="DBL4" s="16">
        <v>0.05902098408</v>
      </c>
      <c r="DBM4" s="16">
        <v>0.06075325611</v>
      </c>
      <c r="DBN4" s="16">
        <v>0.06038205498</v>
      </c>
      <c r="DBO4" s="16">
        <v>0.06013458756</v>
      </c>
      <c r="DBP4" s="16">
        <v>0.06087698991</v>
      </c>
      <c r="DBQ4" s="16">
        <v>0.06112445733</v>
      </c>
      <c r="DBR4" s="16">
        <v>0.06161939217</v>
      </c>
      <c r="DBS4" s="16">
        <v>0.06161939217</v>
      </c>
      <c r="DBT4" s="16">
        <v>0.06137192475</v>
      </c>
      <c r="DBU4" s="16">
        <v>0.06186685959</v>
      </c>
      <c r="DBV4" s="16">
        <v>0.06285672936</v>
      </c>
      <c r="DBW4" s="16">
        <v>0.05988712014</v>
      </c>
      <c r="DBX4" s="16">
        <v>0.06186685959</v>
      </c>
      <c r="DBY4" s="16">
        <v>0.05803111431</v>
      </c>
      <c r="DBZ4" s="16">
        <v>0.05716497825</v>
      </c>
      <c r="DCA4" s="16">
        <v>0.05827858173</v>
      </c>
      <c r="DCB4" s="16">
        <v>0.05716497825</v>
      </c>
      <c r="DCC4" s="16">
        <v>0.05704124454</v>
      </c>
      <c r="DCD4" s="16">
        <v>0.05753617947</v>
      </c>
      <c r="DCE4" s="16">
        <v>0.05667004341</v>
      </c>
      <c r="DCF4" s="16">
        <v>0.05765991318</v>
      </c>
      <c r="DCG4" s="16">
        <v>0.05506150509</v>
      </c>
      <c r="DCH4" s="16">
        <v>0.05716497825</v>
      </c>
      <c r="DCI4" s="16">
        <v>0.05617510857</v>
      </c>
      <c r="DCJ4" s="16">
        <v>0.06124819104</v>
      </c>
      <c r="DCK4" s="16">
        <v>0.06100072362</v>
      </c>
      <c r="DCL4" s="16">
        <v>0.06298046307</v>
      </c>
      <c r="DCM4" s="16">
        <v>0.06310419678</v>
      </c>
      <c r="DCN4" s="16">
        <v>0.06471273519</v>
      </c>
      <c r="DCO4" s="16">
        <v>0.06446526777</v>
      </c>
      <c r="DCP4" s="16">
        <v>0.063475398</v>
      </c>
      <c r="DCQ4" s="16">
        <v>0.063475398</v>
      </c>
      <c r="DCR4" s="16">
        <v>0.06223806081</v>
      </c>
      <c r="DCS4" s="16">
        <v>0.06434153397</v>
      </c>
      <c r="DCT4" s="16">
        <v>0.06161939217</v>
      </c>
      <c r="DCU4" s="16">
        <v>0.06100072362</v>
      </c>
      <c r="DCV4" s="16">
        <v>0.06137192475</v>
      </c>
      <c r="DCW4" s="16">
        <v>0.06100072362</v>
      </c>
      <c r="DCX4" s="16">
        <v>0.05864978295</v>
      </c>
      <c r="DCY4" s="16">
        <v>0.05778364689</v>
      </c>
      <c r="DCZ4" s="16">
        <v>0.05914471779</v>
      </c>
      <c r="DDA4" s="16">
        <v>0.05704124454</v>
      </c>
      <c r="DDB4" s="16">
        <v>0.05642257599</v>
      </c>
      <c r="DDC4" s="16">
        <v>0.05345296668</v>
      </c>
      <c r="DDD4" s="16">
        <v>0.05493777138</v>
      </c>
      <c r="DDE4" s="16">
        <v>0.05320549926</v>
      </c>
      <c r="DDF4" s="16">
        <v>0.0538241679</v>
      </c>
      <c r="DDG4" s="16">
        <v>0.05308176555</v>
      </c>
      <c r="DDH4" s="16">
        <v>0.05555643993</v>
      </c>
      <c r="DDI4" s="16">
        <v>0.05530897251</v>
      </c>
      <c r="DDJ4" s="16">
        <v>0.05642257599</v>
      </c>
      <c r="DDK4" s="16">
        <v>0.05617510857</v>
      </c>
      <c r="DDL4" s="16">
        <v>0.05728871205</v>
      </c>
      <c r="DDM4" s="16">
        <v>0.05568017364</v>
      </c>
      <c r="DDN4" s="16">
        <v>0.05456657016</v>
      </c>
      <c r="DDO4" s="16">
        <v>0.05271056442</v>
      </c>
      <c r="DDP4" s="16">
        <v>0.05085455859</v>
      </c>
      <c r="DDQ4" s="16">
        <v>0.05085455859</v>
      </c>
      <c r="DDR4" s="16">
        <v>0.052463097</v>
      </c>
      <c r="DDS4" s="16">
        <v>0.05147322723</v>
      </c>
      <c r="DDT4" s="16">
        <v>0.05431910274</v>
      </c>
      <c r="DDU4" s="16">
        <v>0.05493777138</v>
      </c>
      <c r="DDV4" s="16">
        <v>0.05394790161</v>
      </c>
      <c r="DDW4" s="16">
        <v>0.05481403767</v>
      </c>
      <c r="DDX4" s="16">
        <v>0.05605137486</v>
      </c>
      <c r="DDY4" s="16">
        <v>0.0551852388</v>
      </c>
      <c r="DDZ4" s="16">
        <v>0.05184442836</v>
      </c>
      <c r="DEA4" s="16">
        <v>0.05295803184</v>
      </c>
      <c r="DEB4" s="16">
        <v>0.05493777138</v>
      </c>
      <c r="DEC4" s="16">
        <v>0.05469030387</v>
      </c>
      <c r="DED4" s="16">
        <v>0.05407163532</v>
      </c>
      <c r="DEE4" s="16">
        <v>0.05530897251</v>
      </c>
      <c r="DEF4" s="16">
        <v>0.05642257599</v>
      </c>
      <c r="DEG4" s="16">
        <v>0.05506150509</v>
      </c>
      <c r="DEH4" s="16">
        <v>0.05617510857</v>
      </c>
      <c r="DEI4" s="16">
        <v>0.0579073806</v>
      </c>
      <c r="DEJ4" s="16">
        <v>0.05667004341</v>
      </c>
      <c r="DEK4" s="16">
        <v>0.05778364689</v>
      </c>
      <c r="DEL4" s="16">
        <v>0.05778364689</v>
      </c>
      <c r="DEM4" s="16">
        <v>0.0592684515</v>
      </c>
      <c r="DEN4" s="16">
        <v>0.06372286542</v>
      </c>
      <c r="DEO4" s="16">
        <v>0.06359913171</v>
      </c>
      <c r="DEP4" s="16">
        <v>0.06285672936</v>
      </c>
      <c r="DEQ4" s="16">
        <v>0.06384659913</v>
      </c>
      <c r="DER4" s="16">
        <v>0.05902098408</v>
      </c>
      <c r="DES4" s="16">
        <v>0.05889725037</v>
      </c>
      <c r="DET4" s="16">
        <v>0.05877351666</v>
      </c>
      <c r="DEU4" s="16">
        <v>0.06038205498</v>
      </c>
      <c r="DEV4" s="16">
        <v>0.05852604924</v>
      </c>
      <c r="DEW4" s="16">
        <v>0.05605137486</v>
      </c>
      <c r="DEX4" s="16">
        <v>0.0565463097</v>
      </c>
      <c r="DEY4" s="16">
        <v>0.05642257599</v>
      </c>
      <c r="DEZ4" s="16">
        <v>0.05580390735</v>
      </c>
      <c r="DFA4" s="16">
        <v>0.05469030387</v>
      </c>
      <c r="DFB4" s="16">
        <v>0.05864978295</v>
      </c>
      <c r="DFC4" s="16">
        <v>0.05592764106</v>
      </c>
      <c r="DFD4" s="16">
        <v>0.05419536903</v>
      </c>
      <c r="DFE4" s="16">
        <v>0.05431910274</v>
      </c>
      <c r="DFF4" s="16">
        <v>0.05221562949</v>
      </c>
      <c r="DFG4" s="16">
        <v>0.0523393632</v>
      </c>
      <c r="DFH4" s="16">
        <v>0.04899855285</v>
      </c>
      <c r="DFI4" s="16">
        <v>0.04936975398</v>
      </c>
      <c r="DFJ4" s="16">
        <v>0.04875108534</v>
      </c>
      <c r="DFK4" s="16">
        <v>0.04726628073</v>
      </c>
      <c r="DFL4" s="16">
        <v>0.04813241679</v>
      </c>
      <c r="DFM4" s="16">
        <v>0.04590520983</v>
      </c>
      <c r="DFN4" s="16">
        <v>0.04652387847</v>
      </c>
      <c r="DFO4" s="16">
        <v>0.04528654128</v>
      </c>
      <c r="DFP4" s="16">
        <v>0.04454413893</v>
      </c>
      <c r="DFQ4" s="16">
        <v>0.04330680174</v>
      </c>
      <c r="DFR4" s="16">
        <v>0.04392547029</v>
      </c>
      <c r="DFS4" s="16">
        <v>0.04392547029</v>
      </c>
      <c r="DFT4" s="16">
        <v>0.0426881331</v>
      </c>
      <c r="DFU4" s="16">
        <v>0.02317902813</v>
      </c>
      <c r="DFV4" s="16">
        <v>0.02317902813</v>
      </c>
      <c r="DFW4" s="16">
        <v>0.02208567771</v>
      </c>
      <c r="DFX4" s="16">
        <v>0.02132033247</v>
      </c>
      <c r="DFY4" s="16">
        <v>0.02099232738</v>
      </c>
      <c r="DFZ4" s="16">
        <v>0.02099232738</v>
      </c>
      <c r="DGA4" s="16">
        <v>0.02077365726</v>
      </c>
      <c r="DGB4" s="16">
        <v>0.02022698214</v>
      </c>
      <c r="DGC4" s="16">
        <v>0.02022698214</v>
      </c>
      <c r="DGD4" s="16">
        <v>0.01957097187</v>
      </c>
      <c r="DGE4" s="16">
        <v>0.01957097187</v>
      </c>
      <c r="DGF4" s="16">
        <v>0.01902429666</v>
      </c>
      <c r="DGG4" s="16">
        <v>0.01902429666</v>
      </c>
      <c r="DGH4" s="16">
        <v>0.0189149616</v>
      </c>
      <c r="DGI4" s="16">
        <v>0.0189149616</v>
      </c>
      <c r="DGJ4" s="16">
        <v>0.01847762145</v>
      </c>
      <c r="DGK4" s="16">
        <v>0.01836828648</v>
      </c>
      <c r="DGL4" s="16">
        <v>0.01836828648</v>
      </c>
      <c r="DGM4" s="16">
        <v>0.01814961636</v>
      </c>
      <c r="DGN4" s="16">
        <v>0.01814961636</v>
      </c>
      <c r="DGO4" s="16">
        <v>0.01814961636</v>
      </c>
      <c r="DGP4" s="16">
        <v>0.01705626594</v>
      </c>
      <c r="DGQ4" s="16">
        <v>0.01705626594</v>
      </c>
      <c r="DGR4" s="16">
        <v>0.01683759591</v>
      </c>
      <c r="DGS4" s="16">
        <v>0.01640025576</v>
      </c>
      <c r="DGT4" s="16">
        <v>0.0162909207</v>
      </c>
      <c r="DGU4" s="16">
        <v>0.01672826085</v>
      </c>
      <c r="DGV4" s="16">
        <v>0.01585358055</v>
      </c>
      <c r="DGW4" s="16">
        <v>0.01574424549</v>
      </c>
      <c r="DGX4" s="16">
        <v>0.0162909207</v>
      </c>
      <c r="DGY4" s="16">
        <v>0.01574424549</v>
      </c>
      <c r="DGZ4" s="16">
        <v>0.01585358055</v>
      </c>
      <c r="DHA4" s="16">
        <v>0.01596291561</v>
      </c>
      <c r="DHB4" s="16">
        <v>0.01574424549</v>
      </c>
      <c r="DHC4" s="16">
        <v>0.01519757037</v>
      </c>
      <c r="DHD4" s="16">
        <v>0.01585358055</v>
      </c>
      <c r="DHE4" s="16">
        <v>0.01530690534</v>
      </c>
      <c r="DHF4" s="16">
        <v>0.01530690534</v>
      </c>
      <c r="DHG4" s="16">
        <v>0.01508823531</v>
      </c>
      <c r="DHH4" s="16">
        <v>0.01574424549</v>
      </c>
      <c r="DHI4" s="16">
        <v>0.01530690534</v>
      </c>
      <c r="DHJ4" s="16">
        <v>0.01530690534</v>
      </c>
      <c r="DHK4" s="16">
        <v>0.01486956519</v>
      </c>
      <c r="DHL4" s="16">
        <v>0.01476023022</v>
      </c>
      <c r="DHM4" s="16">
        <v>0.01465089516</v>
      </c>
      <c r="DHN4" s="16">
        <v>0.01443222504</v>
      </c>
      <c r="DHO4" s="16">
        <v>0.01421355501</v>
      </c>
      <c r="DHP4" s="16">
        <v>0.01476023022</v>
      </c>
      <c r="DHQ4" s="16">
        <v>0.01421355501</v>
      </c>
      <c r="DHR4" s="16">
        <v>0.01486956519</v>
      </c>
      <c r="DHS4" s="16">
        <v>0.01432289007</v>
      </c>
      <c r="DHT4" s="16">
        <v>0.01508823531</v>
      </c>
      <c r="DHU4" s="16">
        <v>0.01508823531</v>
      </c>
      <c r="DHV4" s="16">
        <v>0.0145415601</v>
      </c>
      <c r="DHW4" s="16">
        <v>0.0145415601</v>
      </c>
      <c r="DHX4" s="16">
        <v>0.0145415601</v>
      </c>
      <c r="DHY4" s="16">
        <v>0.01410421995</v>
      </c>
      <c r="DHZ4" s="16">
        <v>0.01508823531</v>
      </c>
      <c r="DIA4" s="16">
        <v>0.01508823531</v>
      </c>
      <c r="DIB4" s="16">
        <v>0.01486956519</v>
      </c>
      <c r="DIC4" s="16">
        <v>0.01530690534</v>
      </c>
      <c r="DID4" s="16">
        <v>0.01618158564</v>
      </c>
      <c r="DIE4" s="16">
        <v>0.01661892579</v>
      </c>
      <c r="DIF4" s="16">
        <v>0.01661892579</v>
      </c>
      <c r="DIG4" s="16">
        <v>0.01727493606</v>
      </c>
      <c r="DIH4" s="16">
        <v>0.01782161127</v>
      </c>
      <c r="DII4" s="16">
        <v>0.01836828648</v>
      </c>
      <c r="DIJ4" s="16">
        <v>0.01902429666</v>
      </c>
      <c r="DIK4" s="16">
        <v>0.01913363172</v>
      </c>
      <c r="DIL4" s="16">
        <v>0.01968030693</v>
      </c>
      <c r="DIM4" s="16">
        <v>0.01957097187</v>
      </c>
      <c r="DIN4" s="16">
        <v>0.02022698214</v>
      </c>
      <c r="DIO4" s="16">
        <v>0.01968030693</v>
      </c>
      <c r="DIP4" s="16">
        <v>0.01968030693</v>
      </c>
      <c r="DIQ4" s="16">
        <v>0.01968030693</v>
      </c>
      <c r="DIR4" s="16">
        <v>0.02000831202</v>
      </c>
      <c r="DIS4" s="16">
        <v>0.01968030693</v>
      </c>
      <c r="DIT4" s="16">
        <v>0.02077365726</v>
      </c>
      <c r="DIU4" s="16">
        <v>0.02077365726</v>
      </c>
      <c r="DIV4" s="16">
        <v>0.01957097187</v>
      </c>
      <c r="DIW4" s="16">
        <v>0.02077365726</v>
      </c>
      <c r="DIX4" s="16">
        <v>0.01957097187</v>
      </c>
      <c r="DIY4" s="16">
        <v>0.02022698214</v>
      </c>
      <c r="DIZ4" s="16">
        <v>0.01957097187</v>
      </c>
      <c r="DJA4" s="16">
        <v>0.02022698214</v>
      </c>
      <c r="DJB4" s="16">
        <v>0.01968030693</v>
      </c>
      <c r="DJC4" s="16">
        <v>0.01968030693</v>
      </c>
      <c r="DJD4" s="16">
        <v>0.0189149616</v>
      </c>
      <c r="DJE4" s="16">
        <v>0.0189149616</v>
      </c>
      <c r="DJF4" s="16">
        <v>0.01913363172</v>
      </c>
      <c r="DJG4" s="16">
        <v>0.01902429666</v>
      </c>
      <c r="DJH4" s="16">
        <v>0.0189149616</v>
      </c>
      <c r="DJI4" s="16">
        <v>0.01836828648</v>
      </c>
      <c r="DJJ4" s="16">
        <v>0.01836828648</v>
      </c>
      <c r="DJK4" s="16">
        <v>0.01836828648</v>
      </c>
      <c r="DJL4" s="16">
        <v>0.01782161127</v>
      </c>
      <c r="DJM4" s="16">
        <v>0.01749360618</v>
      </c>
      <c r="DJN4" s="16">
        <v>0.01749360618</v>
      </c>
      <c r="DJO4" s="16">
        <v>0.01705626594</v>
      </c>
      <c r="DJP4" s="16">
        <v>0.01672826085</v>
      </c>
      <c r="DJQ4" s="16">
        <v>0.01672826085</v>
      </c>
      <c r="DJR4" s="16">
        <v>0.01694693097</v>
      </c>
      <c r="DJS4" s="16">
        <v>0.01760294115</v>
      </c>
      <c r="DJT4" s="16">
        <v>0.01694693097</v>
      </c>
      <c r="DJU4" s="16">
        <v>0.01738427112</v>
      </c>
      <c r="DJV4" s="16">
        <v>0.01738427112</v>
      </c>
      <c r="DJW4" s="16">
        <v>0.01738427112</v>
      </c>
      <c r="DJX4" s="16">
        <v>0.01738427112</v>
      </c>
      <c r="DJY4" s="16">
        <v>0.01771227621</v>
      </c>
      <c r="DJZ4" s="16">
        <v>0.01738427112</v>
      </c>
      <c r="DKA4" s="16">
        <v>0.01858695651</v>
      </c>
      <c r="DKB4" s="16">
        <v>0.01858695651</v>
      </c>
      <c r="DKC4" s="16">
        <v>0.01913363172</v>
      </c>
      <c r="DKD4" s="16">
        <v>0.01935230175</v>
      </c>
      <c r="DKE4" s="16">
        <v>0.01968030693</v>
      </c>
      <c r="DKF4" s="16">
        <v>0.01913363172</v>
      </c>
      <c r="DKG4" s="16">
        <v>0.01946163681</v>
      </c>
      <c r="DKH4" s="16">
        <v>0.01913363172</v>
      </c>
      <c r="DKI4" s="16">
        <v>0.01968030693</v>
      </c>
      <c r="DKJ4" s="16">
        <v>0.01968030693</v>
      </c>
      <c r="DKK4" s="16">
        <v>0.02022698214</v>
      </c>
      <c r="DKL4" s="16">
        <v>0.02077365726</v>
      </c>
      <c r="DKM4" s="16">
        <v>0.02132033247</v>
      </c>
      <c r="DKN4" s="16">
        <v>0.02164833756</v>
      </c>
      <c r="DKO4" s="16">
        <v>0.02142966753</v>
      </c>
      <c r="DKP4" s="16">
        <v>0.02088299232</v>
      </c>
      <c r="DKQ4" s="16">
        <v>0.02164833756</v>
      </c>
      <c r="DKR4" s="16">
        <v>0.02208567771</v>
      </c>
      <c r="DKS4" s="16">
        <v>0.02263235292</v>
      </c>
      <c r="DKT4" s="16">
        <v>0.02285102304</v>
      </c>
      <c r="DKU4" s="16">
        <v>0.02285102304</v>
      </c>
      <c r="DKV4" s="16">
        <v>0.02328836319</v>
      </c>
      <c r="DKW4" s="16">
        <v>0.02350703322</v>
      </c>
      <c r="DKX4" s="16">
        <v>0.0238350384</v>
      </c>
      <c r="DKY4" s="16">
        <v>0.0247097187</v>
      </c>
      <c r="DKZ4" s="16">
        <v>0.02492838873</v>
      </c>
      <c r="DLA4" s="16">
        <v>0.02547506394</v>
      </c>
      <c r="DLB4" s="16">
        <v>0.02547506394</v>
      </c>
      <c r="DLC4" s="16">
        <v>0.02591240409</v>
      </c>
      <c r="DLD4" s="16">
        <v>0.02591240409</v>
      </c>
      <c r="DLE4" s="16">
        <v>0.02602173915</v>
      </c>
      <c r="DLF4" s="16">
        <v>0.02602173915</v>
      </c>
      <c r="DLG4" s="16">
        <v>0.02656841436</v>
      </c>
      <c r="DLH4" s="16">
        <v>0.02678708439</v>
      </c>
      <c r="DLI4" s="16">
        <v>0.02678708439</v>
      </c>
      <c r="DLJ4" s="16">
        <v>0.02678708439</v>
      </c>
      <c r="DLK4" s="16">
        <v>0.0273337596</v>
      </c>
      <c r="DLL4" s="16">
        <v>0.02755242963</v>
      </c>
      <c r="DLM4" s="16">
        <v>0.02755242963</v>
      </c>
      <c r="DLN4" s="16">
        <v>0.0282084399</v>
      </c>
      <c r="DLO4" s="16">
        <v>0.02777109975</v>
      </c>
      <c r="DLP4" s="16">
        <v>0.02777109975</v>
      </c>
      <c r="DLQ4" s="16">
        <v>0.02777109975</v>
      </c>
      <c r="DLR4" s="16">
        <v>0.02809910484</v>
      </c>
      <c r="DLS4" s="16">
        <v>0.02853644499</v>
      </c>
      <c r="DLT4" s="16">
        <v>0.02798976978</v>
      </c>
      <c r="DLU4" s="16">
        <v>0.02777109975</v>
      </c>
      <c r="DLV4" s="16">
        <v>0.02777109975</v>
      </c>
      <c r="DLW4" s="16">
        <v>0.02777109975</v>
      </c>
      <c r="DLX4" s="16">
        <v>0.02798976978</v>
      </c>
      <c r="DLY4" s="16">
        <v>0.02798976978</v>
      </c>
      <c r="DLZ4" s="16">
        <v>0.02777109975</v>
      </c>
      <c r="DMA4" s="16">
        <v>0.02744309466</v>
      </c>
      <c r="DMB4" s="16">
        <v>0.02744309466</v>
      </c>
      <c r="DMC4" s="16">
        <v>0.02667774933</v>
      </c>
      <c r="DMD4" s="16">
        <v>0.02667774933</v>
      </c>
      <c r="DME4" s="16">
        <v>0.02700575451</v>
      </c>
      <c r="DMF4" s="16">
        <v>0.0264590793</v>
      </c>
      <c r="DMG4" s="16">
        <v>0.0264590793</v>
      </c>
      <c r="DMH4" s="16">
        <v>0.02689641945</v>
      </c>
      <c r="DMI4" s="16">
        <v>0.0264590793</v>
      </c>
      <c r="DMJ4" s="16">
        <v>0.0264590793</v>
      </c>
      <c r="DMK4" s="16">
        <v>0.02634974424</v>
      </c>
      <c r="DML4" s="16">
        <v>0.025584399</v>
      </c>
      <c r="DMM4" s="16">
        <v>0.02613107421</v>
      </c>
      <c r="DMN4" s="16">
        <v>0.02569373406</v>
      </c>
      <c r="DMO4" s="16">
        <v>0.02613107421</v>
      </c>
      <c r="DMP4" s="16">
        <v>0.02613107421</v>
      </c>
      <c r="DMQ4" s="16">
        <v>0.02634974424</v>
      </c>
      <c r="DMR4" s="16">
        <v>0.025584399</v>
      </c>
      <c r="DMS4" s="16">
        <v>0.02613107421</v>
      </c>
      <c r="DMT4" s="16">
        <v>0.02602173915</v>
      </c>
      <c r="DMU4" s="16">
        <v>0.02602173915</v>
      </c>
      <c r="DMV4" s="16">
        <v>0.02602173915</v>
      </c>
      <c r="DMW4" s="16">
        <v>0.02613107421</v>
      </c>
      <c r="DMX4" s="16">
        <v>0.0264590793</v>
      </c>
      <c r="DMY4" s="16">
        <v>0.0264590793</v>
      </c>
      <c r="DMZ4" s="16">
        <v>0.02613107421</v>
      </c>
      <c r="DNA4" s="16">
        <v>0.02613107421</v>
      </c>
      <c r="DNB4" s="16">
        <v>0.02613107421</v>
      </c>
      <c r="DNC4" s="16">
        <v>0.02634974424</v>
      </c>
      <c r="DND4" s="16">
        <v>0.02613107421</v>
      </c>
      <c r="DNE4" s="16">
        <v>0.02667774933</v>
      </c>
      <c r="DNF4" s="16">
        <v>0.02667774933</v>
      </c>
      <c r="DNG4" s="16">
        <v>0.0264590793</v>
      </c>
      <c r="DNH4" s="16">
        <v>0.02602173915</v>
      </c>
      <c r="DNI4" s="16">
        <v>0.02656841436</v>
      </c>
      <c r="DNJ4" s="16">
        <v>0.0264590793</v>
      </c>
      <c r="DNK4" s="16">
        <v>0.0264590793</v>
      </c>
      <c r="DNL4" s="16">
        <v>0.02700575451</v>
      </c>
      <c r="DNM4" s="16">
        <v>0.02722442454</v>
      </c>
      <c r="DNN4" s="16">
        <v>0.02755242963</v>
      </c>
      <c r="DNO4" s="16">
        <v>0.02744309466</v>
      </c>
      <c r="DNP4" s="16">
        <v>0.02744309466</v>
      </c>
      <c r="DNQ4" s="16">
        <v>0.02809910484</v>
      </c>
      <c r="DNR4" s="16">
        <v>0.02809910484</v>
      </c>
      <c r="DNS4" s="16">
        <v>0.02831777496</v>
      </c>
      <c r="DNT4" s="16">
        <v>0.02831777496</v>
      </c>
      <c r="DNU4" s="16">
        <v>0.02864578005</v>
      </c>
      <c r="DNV4" s="16">
        <v>0.02897378514</v>
      </c>
      <c r="DNW4" s="16">
        <v>0.02864578005</v>
      </c>
      <c r="DNX4" s="16">
        <v>0.0299578005</v>
      </c>
      <c r="DNY4" s="16">
        <v>0.03006713556</v>
      </c>
      <c r="DNZ4" s="16">
        <v>0.03006713556</v>
      </c>
      <c r="DOA4" s="16">
        <v>0.03116048589</v>
      </c>
      <c r="DOB4" s="16">
        <v>0.03116048589</v>
      </c>
      <c r="DOC4" s="16">
        <v>0.03225383631</v>
      </c>
      <c r="DOD4" s="16">
        <v>0.03280051152</v>
      </c>
      <c r="DOE4" s="16">
        <v>0.03280051152</v>
      </c>
      <c r="DOF4" s="16">
        <v>0.0334565217</v>
      </c>
      <c r="DOG4" s="16">
        <v>0.03400319691</v>
      </c>
      <c r="DOH4" s="16">
        <v>0.03290984658</v>
      </c>
      <c r="DOI4" s="16">
        <v>0.03356585676</v>
      </c>
      <c r="DOJ4" s="16">
        <v>0.03422186703</v>
      </c>
      <c r="DOK4" s="16">
        <v>0.03465920718</v>
      </c>
      <c r="DOL4" s="16">
        <v>0.03465920718</v>
      </c>
      <c r="DOM4" s="16">
        <v>0.03487787721</v>
      </c>
      <c r="DON4" s="16">
        <v>0.03531521736</v>
      </c>
      <c r="DOO4" s="16">
        <v>0.03531521736</v>
      </c>
      <c r="DOP4" s="16">
        <v>0.03531521736</v>
      </c>
      <c r="DOQ4" s="16">
        <v>0.03553388748</v>
      </c>
      <c r="DOR4" s="16">
        <v>0.03651790284</v>
      </c>
      <c r="DOS4" s="16">
        <v>0.03717391302</v>
      </c>
      <c r="DOT4" s="16">
        <v>0.03793925835</v>
      </c>
      <c r="DOU4" s="16">
        <v>0.03826726344</v>
      </c>
      <c r="DOV4" s="16">
        <v>0.03946994883</v>
      </c>
      <c r="DOW4" s="16">
        <v>0.03957928389</v>
      </c>
      <c r="DOX4" s="16">
        <v>0.04023529416</v>
      </c>
      <c r="DOY4" s="16">
        <v>0.04132864449</v>
      </c>
      <c r="DOZ4" s="16">
        <v>0.04143797955</v>
      </c>
      <c r="DPA4" s="16">
        <v>0.04209398973</v>
      </c>
      <c r="DPB4" s="16">
        <v>0.04198465476</v>
      </c>
      <c r="DPC4" s="16">
        <v>0.04384335042</v>
      </c>
      <c r="DPD4" s="16">
        <v>0.04329667521</v>
      </c>
      <c r="DPE4" s="16">
        <v>0.04439002554</v>
      </c>
      <c r="DPF4" s="16">
        <v>0.04460869566</v>
      </c>
      <c r="DPG4" s="16">
        <v>0.04439002554</v>
      </c>
      <c r="DPH4" s="16">
        <v>0.0462487212</v>
      </c>
      <c r="DPI4" s="16">
        <v>0.0462487212</v>
      </c>
      <c r="DPJ4" s="16">
        <v>0.04570204608</v>
      </c>
      <c r="DPK4" s="16">
        <v>0.0462487212</v>
      </c>
      <c r="DPL4" s="16">
        <v>0.04570204608</v>
      </c>
      <c r="DPM4" s="16">
        <v>0.04745140668</v>
      </c>
      <c r="DPN4" s="16">
        <v>0.04810741686</v>
      </c>
      <c r="DPO4" s="16">
        <v>0.04920076728</v>
      </c>
      <c r="DPP4" s="16">
        <v>0.04876342713</v>
      </c>
      <c r="DPQ4" s="16">
        <v>0.04931010234</v>
      </c>
      <c r="DPR4" s="16">
        <v>0.04941943731</v>
      </c>
      <c r="DPS4" s="16">
        <v>0.04941943731</v>
      </c>
      <c r="DPT4" s="16">
        <v>0.04941943731</v>
      </c>
      <c r="DPU4" s="16">
        <v>0.04996611252</v>
      </c>
      <c r="DPV4" s="16">
        <v>0.04876342713</v>
      </c>
      <c r="DPW4" s="16">
        <v>0.04920076728</v>
      </c>
      <c r="DPX4" s="16">
        <v>0.04909143222</v>
      </c>
      <c r="DPY4" s="16">
        <v>0.04788874683</v>
      </c>
      <c r="DPZ4" s="16">
        <v>0.04646739132</v>
      </c>
      <c r="DQA4" s="16">
        <v>0.04635805626</v>
      </c>
      <c r="DQB4" s="16">
        <v>0.04581138105</v>
      </c>
      <c r="DQC4" s="16">
        <v>0.04635805626</v>
      </c>
      <c r="DQD4" s="16">
        <v>0.04515537087</v>
      </c>
      <c r="DQE4" s="16">
        <v>0.04439002554</v>
      </c>
      <c r="DQF4" s="16">
        <v>0.04384335042</v>
      </c>
      <c r="DQG4" s="16">
        <v>0.04242199491</v>
      </c>
      <c r="DQH4" s="16">
        <v>0.04296867012</v>
      </c>
      <c r="DQI4" s="16">
        <v>0.04176598464</v>
      </c>
      <c r="DQJ4" s="16">
        <v>0.04121930943</v>
      </c>
      <c r="DQK4" s="16">
        <v>0.04056329925</v>
      </c>
      <c r="DQL4" s="16">
        <v>0.03936061377</v>
      </c>
      <c r="DQM4" s="16">
        <v>0.03957928389</v>
      </c>
      <c r="DQN4" s="16">
        <v>0.03815792838</v>
      </c>
      <c r="DQO4" s="16">
        <v>0.0375019182</v>
      </c>
      <c r="DQP4" s="16">
        <v>0.03684590793</v>
      </c>
      <c r="DQQ4" s="16">
        <v>0.03684590793</v>
      </c>
      <c r="DQR4" s="16">
        <v>0.03575255751</v>
      </c>
      <c r="DQS4" s="16">
        <v>0.03520588239</v>
      </c>
      <c r="DQT4" s="16">
        <v>0.03465920718</v>
      </c>
      <c r="DQU4" s="16">
        <v>0.03465920718</v>
      </c>
      <c r="DQV4" s="16">
        <v>0.0334565217</v>
      </c>
    </row>
    <row r="5" s="16" customFormat="1" spans="1:3168">
      <c r="A5" s="16">
        <v>0.02245012788</v>
      </c>
      <c r="B5" s="22">
        <v>0.02245012788</v>
      </c>
      <c r="C5" s="16">
        <v>0.02142966756</v>
      </c>
      <c r="D5" s="16">
        <v>0.02099232732</v>
      </c>
      <c r="E5" s="16">
        <v>0.02070076728</v>
      </c>
      <c r="F5" s="16">
        <v>0.02070076728</v>
      </c>
      <c r="G5" s="16">
        <v>0.02040920712</v>
      </c>
      <c r="H5" s="16">
        <v>0.02040920712</v>
      </c>
      <c r="I5" s="16">
        <v>0.01982608692</v>
      </c>
      <c r="J5" s="16">
        <v>0.01982608692</v>
      </c>
      <c r="K5" s="16">
        <v>0.01982608692</v>
      </c>
      <c r="L5" s="16">
        <v>0.01836828648</v>
      </c>
      <c r="M5" s="16">
        <v>0.01865984652</v>
      </c>
      <c r="N5" s="16">
        <v>0.01865984652</v>
      </c>
      <c r="O5" s="16">
        <v>0.0182225064</v>
      </c>
      <c r="P5" s="16">
        <v>0.0182225064</v>
      </c>
      <c r="Q5" s="16">
        <v>0.01691048592</v>
      </c>
      <c r="R5" s="16">
        <v>0.0176393862</v>
      </c>
      <c r="S5" s="16">
        <v>0.01734782604</v>
      </c>
      <c r="T5" s="16">
        <v>0.01734782604</v>
      </c>
      <c r="U5" s="16">
        <v>0.01691048592</v>
      </c>
      <c r="V5" s="16">
        <v>0.01691048592</v>
      </c>
      <c r="W5" s="16">
        <v>0.01691048592</v>
      </c>
      <c r="X5" s="16">
        <v>0.01603580568</v>
      </c>
      <c r="Y5" s="16">
        <v>0.01603580568</v>
      </c>
      <c r="Z5" s="16">
        <v>0.01676470584</v>
      </c>
      <c r="AA5" s="16">
        <v>0.0164731458</v>
      </c>
      <c r="AB5" s="16">
        <v>0.01618158564</v>
      </c>
      <c r="AC5" s="16">
        <v>0.01618158564</v>
      </c>
      <c r="AD5" s="16">
        <v>0.0158900256</v>
      </c>
      <c r="AE5" s="16">
        <v>0.01559846544</v>
      </c>
      <c r="AF5" s="16">
        <v>0.01559846544</v>
      </c>
      <c r="AG5" s="16">
        <v>0.0153069054</v>
      </c>
      <c r="AH5" s="16">
        <v>0.01486956516</v>
      </c>
      <c r="AI5" s="16">
        <v>0.01443222504</v>
      </c>
      <c r="AJ5" s="16">
        <v>0.01516112532</v>
      </c>
      <c r="AK5" s="16">
        <v>0.0147237852</v>
      </c>
      <c r="AL5" s="16">
        <v>0.01516112532</v>
      </c>
      <c r="AM5" s="16">
        <v>0.01516112532</v>
      </c>
      <c r="AN5" s="16">
        <v>0.0147237852</v>
      </c>
      <c r="AO5" s="16">
        <v>0.01443222504</v>
      </c>
      <c r="AP5" s="16">
        <v>0.01443222504</v>
      </c>
      <c r="AQ5" s="16">
        <v>0.01399488492</v>
      </c>
      <c r="AR5" s="16">
        <v>0.01399488492</v>
      </c>
      <c r="AS5" s="16">
        <v>0.01443222504</v>
      </c>
      <c r="AT5" s="16">
        <v>0.01443222504</v>
      </c>
      <c r="AU5" s="16">
        <v>0.01516112532</v>
      </c>
      <c r="AV5" s="16">
        <v>0.01428644496</v>
      </c>
      <c r="AW5" s="16">
        <v>0.01428644496</v>
      </c>
      <c r="AX5" s="16">
        <v>0.01428644496</v>
      </c>
      <c r="AY5" s="16">
        <v>0.01428644496</v>
      </c>
      <c r="AZ5" s="16">
        <v>0.01457800512</v>
      </c>
      <c r="BA5" s="16">
        <v>0.01457800512</v>
      </c>
      <c r="BB5" s="16">
        <v>0.01501534524</v>
      </c>
      <c r="BC5" s="16">
        <v>0.01501534524</v>
      </c>
      <c r="BD5" s="16">
        <v>0.01501534524</v>
      </c>
      <c r="BE5" s="16">
        <v>0.01457800512</v>
      </c>
      <c r="BF5" s="16">
        <v>0.0153069054</v>
      </c>
      <c r="BG5" s="16">
        <v>0.0153069054</v>
      </c>
      <c r="BH5" s="16">
        <v>0.0147237852</v>
      </c>
      <c r="BI5" s="16">
        <v>0.01559846544</v>
      </c>
      <c r="BJ5" s="16">
        <v>0.01559846544</v>
      </c>
      <c r="BK5" s="16">
        <v>0.01661892588</v>
      </c>
      <c r="BL5" s="16">
        <v>0.0164731458</v>
      </c>
      <c r="BM5" s="16">
        <v>0.01734782604</v>
      </c>
      <c r="BN5" s="16">
        <v>0.0188056266</v>
      </c>
      <c r="BO5" s="16">
        <v>0.0188056266</v>
      </c>
      <c r="BP5" s="16">
        <v>0.01953452688</v>
      </c>
      <c r="BQ5" s="16">
        <v>0.01953452688</v>
      </c>
      <c r="BR5" s="16">
        <v>0.02026342716</v>
      </c>
      <c r="BS5" s="16">
        <v>0.0205549872</v>
      </c>
      <c r="BT5" s="16">
        <v>0.02128388748</v>
      </c>
      <c r="BU5" s="16">
        <v>0.02128388748</v>
      </c>
      <c r="BV5" s="16">
        <v>0.02128388748</v>
      </c>
      <c r="BW5" s="16">
        <v>0.02201278776</v>
      </c>
      <c r="BX5" s="16">
        <v>0.02201278776</v>
      </c>
      <c r="BY5" s="16">
        <v>0.02201278776</v>
      </c>
      <c r="BZ5" s="16">
        <v>0.02361636828</v>
      </c>
      <c r="CA5" s="16">
        <v>0.022887468</v>
      </c>
      <c r="CB5" s="16">
        <v>0.022887468</v>
      </c>
      <c r="CC5" s="16">
        <v>0.02215856772</v>
      </c>
      <c r="CD5" s="16">
        <v>0.02317902816</v>
      </c>
      <c r="CE5" s="16">
        <v>0.02317902816</v>
      </c>
      <c r="CF5" s="16">
        <v>0.02245012788</v>
      </c>
      <c r="CG5" s="16">
        <v>0.02317902816</v>
      </c>
      <c r="CH5" s="16">
        <v>0.02317902816</v>
      </c>
      <c r="CI5" s="16">
        <v>0.02317902816</v>
      </c>
      <c r="CJ5" s="16">
        <v>0.02376214836</v>
      </c>
      <c r="CK5" s="16">
        <v>0.02376214836</v>
      </c>
      <c r="CL5" s="16">
        <v>0.0240537084</v>
      </c>
      <c r="CM5" s="16">
        <v>0.02332480824</v>
      </c>
      <c r="CN5" s="16">
        <v>0.02245012788</v>
      </c>
      <c r="CO5" s="16">
        <v>0.02245012788</v>
      </c>
      <c r="CP5" s="16">
        <v>0.02245012788</v>
      </c>
      <c r="CQ5" s="16">
        <v>0.02245012788</v>
      </c>
      <c r="CR5" s="16">
        <v>0.02142966756</v>
      </c>
      <c r="CS5" s="16">
        <v>0.02157544752</v>
      </c>
      <c r="CT5" s="16">
        <v>0.02070076728</v>
      </c>
      <c r="CU5" s="16">
        <v>0.0205549872</v>
      </c>
      <c r="CV5" s="16">
        <v>0.02070076728</v>
      </c>
      <c r="CW5" s="16">
        <v>0.0205549872</v>
      </c>
      <c r="CX5" s="16">
        <v>0.02070076728</v>
      </c>
      <c r="CY5" s="16">
        <v>0.02026342716</v>
      </c>
      <c r="CZ5" s="16">
        <v>0.02070076728</v>
      </c>
      <c r="DA5" s="16">
        <v>0.02070076728</v>
      </c>
      <c r="DB5" s="16">
        <v>0.0205549872</v>
      </c>
      <c r="DC5" s="16">
        <v>0.02084654736</v>
      </c>
      <c r="DD5" s="16">
        <v>0.02157544752</v>
      </c>
      <c r="DE5" s="16">
        <v>0.02157544752</v>
      </c>
      <c r="DF5" s="16">
        <v>0.02157544752</v>
      </c>
      <c r="DG5" s="16">
        <v>0.02245012788</v>
      </c>
      <c r="DH5" s="16">
        <v>0.0217212276</v>
      </c>
      <c r="DI5" s="16">
        <v>0.02274168792</v>
      </c>
      <c r="DJ5" s="16">
        <v>0.02201278776</v>
      </c>
      <c r="DK5" s="16">
        <v>0.0223043478</v>
      </c>
      <c r="DL5" s="16">
        <v>0.02259590796</v>
      </c>
      <c r="DM5" s="16">
        <v>0.02317902816</v>
      </c>
      <c r="DN5" s="16">
        <v>0.02245012788</v>
      </c>
      <c r="DO5" s="16">
        <v>0.02245012788</v>
      </c>
      <c r="DP5" s="16">
        <v>0.022887468</v>
      </c>
      <c r="DQ5" s="16">
        <v>0.02317902816</v>
      </c>
      <c r="DR5" s="16">
        <v>0.02317902816</v>
      </c>
      <c r="DS5" s="16">
        <v>0.02390792844</v>
      </c>
      <c r="DT5" s="16">
        <v>0.02317902816</v>
      </c>
      <c r="DU5" s="16">
        <v>0.02419948848</v>
      </c>
      <c r="DV5" s="16">
        <v>0.02419948848</v>
      </c>
      <c r="DW5" s="16">
        <v>0.02478260868</v>
      </c>
      <c r="DX5" s="16">
        <v>0.02361636828</v>
      </c>
      <c r="DY5" s="16">
        <v>0.02434526856</v>
      </c>
      <c r="DZ5" s="16">
        <v>0.0240537084</v>
      </c>
      <c r="EA5" s="16">
        <v>0.0234705882</v>
      </c>
      <c r="EB5" s="16">
        <v>0.02434526856</v>
      </c>
      <c r="EC5" s="16">
        <v>0.02434526856</v>
      </c>
      <c r="ED5" s="16">
        <v>0.02507416884</v>
      </c>
      <c r="EE5" s="16">
        <v>0.02507416884</v>
      </c>
      <c r="EF5" s="16">
        <v>0.02507416884</v>
      </c>
      <c r="EG5" s="16">
        <v>0.025803069</v>
      </c>
      <c r="EH5" s="16">
        <v>0.025803069</v>
      </c>
      <c r="EI5" s="16">
        <v>0.02653196928</v>
      </c>
      <c r="EJ5" s="16">
        <v>0.025803069</v>
      </c>
      <c r="EK5" s="16">
        <v>0.02507416884</v>
      </c>
      <c r="EL5" s="16">
        <v>0.02434526856</v>
      </c>
      <c r="EM5" s="16">
        <v>0.02507416884</v>
      </c>
      <c r="EN5" s="16">
        <v>0.0234705882</v>
      </c>
      <c r="EO5" s="16">
        <v>0.02376214836</v>
      </c>
      <c r="EP5" s="16">
        <v>0.02376214836</v>
      </c>
      <c r="EQ5" s="16">
        <v>0.02361636828</v>
      </c>
      <c r="ER5" s="16">
        <v>0.02361636828</v>
      </c>
      <c r="ES5" s="16">
        <v>0.02361636828</v>
      </c>
      <c r="ET5" s="16">
        <v>0.02303324808</v>
      </c>
      <c r="EU5" s="16">
        <v>0.022887468</v>
      </c>
      <c r="EV5" s="16">
        <v>0.022887468</v>
      </c>
      <c r="EW5" s="16">
        <v>0.02215856772</v>
      </c>
      <c r="EX5" s="16">
        <v>0.02142966756</v>
      </c>
      <c r="EY5" s="16">
        <v>0.02215856772</v>
      </c>
      <c r="EZ5" s="16">
        <v>0.02142966756</v>
      </c>
      <c r="FA5" s="16">
        <v>0.02142966756</v>
      </c>
      <c r="FB5" s="16">
        <v>0.02142966756</v>
      </c>
      <c r="FC5" s="16">
        <v>0.02070076728</v>
      </c>
      <c r="FD5" s="16">
        <v>0.0211381074</v>
      </c>
      <c r="FE5" s="16">
        <v>0.0211381074</v>
      </c>
      <c r="FF5" s="16">
        <v>0.02040920712</v>
      </c>
      <c r="FG5" s="16">
        <v>0.02040920712</v>
      </c>
      <c r="FH5" s="16">
        <v>0.01982608692</v>
      </c>
      <c r="FI5" s="16">
        <v>0.02026342716</v>
      </c>
      <c r="FJ5" s="16">
        <v>0.02084654736</v>
      </c>
      <c r="FK5" s="16">
        <v>0.02084654736</v>
      </c>
      <c r="FL5" s="16">
        <v>0.01982608692</v>
      </c>
      <c r="FM5" s="16">
        <v>0.01982608692</v>
      </c>
      <c r="FN5" s="16">
        <v>0.01982608692</v>
      </c>
      <c r="FO5" s="16">
        <v>0.01982608692</v>
      </c>
      <c r="FP5" s="16">
        <v>0.01895140668</v>
      </c>
      <c r="FQ5" s="16">
        <v>0.01924296672</v>
      </c>
      <c r="FR5" s="16">
        <v>0.01982608692</v>
      </c>
      <c r="FS5" s="16">
        <v>0.01968030696</v>
      </c>
      <c r="FT5" s="16">
        <v>0.01953452688</v>
      </c>
      <c r="FU5" s="16">
        <v>0.01982608692</v>
      </c>
      <c r="FV5" s="16">
        <v>0.0205549872</v>
      </c>
      <c r="FW5" s="16">
        <v>0.02026342716</v>
      </c>
      <c r="FX5" s="16">
        <v>0.0205549872</v>
      </c>
      <c r="FY5" s="16">
        <v>0.0205549872</v>
      </c>
      <c r="FZ5" s="16">
        <v>0.02011764708</v>
      </c>
      <c r="GA5" s="16">
        <v>0.02040920712</v>
      </c>
      <c r="GB5" s="16">
        <v>0.02040920712</v>
      </c>
      <c r="GC5" s="16">
        <v>0.02040920712</v>
      </c>
      <c r="GD5" s="16">
        <v>0.02070076728</v>
      </c>
      <c r="GE5" s="16">
        <v>0.02070076728</v>
      </c>
      <c r="GF5" s="16">
        <v>0.02040920712</v>
      </c>
      <c r="GG5" s="16">
        <v>0.02040920712</v>
      </c>
      <c r="GH5" s="16">
        <v>0.02026342716</v>
      </c>
      <c r="GI5" s="16">
        <v>0.02026342716</v>
      </c>
      <c r="GJ5" s="16">
        <v>0.02142966756</v>
      </c>
      <c r="GK5" s="16">
        <v>0.02142966756</v>
      </c>
      <c r="GL5" s="16">
        <v>0.0217212276</v>
      </c>
      <c r="GM5" s="16">
        <v>0.0211381074</v>
      </c>
      <c r="GN5" s="16">
        <v>0.02142966756</v>
      </c>
      <c r="GO5" s="16">
        <v>0.02215856772</v>
      </c>
      <c r="GP5" s="16">
        <v>0.02215856772</v>
      </c>
      <c r="GQ5" s="16">
        <v>0.02303324808</v>
      </c>
      <c r="GR5" s="16">
        <v>0.02215856772</v>
      </c>
      <c r="GS5" s="16">
        <v>0.022887468</v>
      </c>
      <c r="GT5" s="16">
        <v>0.022887468</v>
      </c>
      <c r="GU5" s="16">
        <v>0.022887468</v>
      </c>
      <c r="GV5" s="16">
        <v>0.0234705882</v>
      </c>
      <c r="GW5" s="16">
        <v>0.02434526856</v>
      </c>
      <c r="GX5" s="16">
        <v>0.02434526856</v>
      </c>
      <c r="GY5" s="16">
        <v>0.02449104864</v>
      </c>
      <c r="GZ5" s="16">
        <v>0.02449104864</v>
      </c>
      <c r="HA5" s="16">
        <v>0.02419948848</v>
      </c>
      <c r="HB5" s="16">
        <v>0.0252199488</v>
      </c>
      <c r="HC5" s="16">
        <v>0.0252199488</v>
      </c>
      <c r="HD5" s="16">
        <v>0.02624040924</v>
      </c>
      <c r="HE5" s="16">
        <v>0.02507416884</v>
      </c>
      <c r="HF5" s="16">
        <v>0.02624040924</v>
      </c>
      <c r="HG5" s="16">
        <v>0.02624040924</v>
      </c>
      <c r="HH5" s="16">
        <v>0.02696930952</v>
      </c>
      <c r="HI5" s="16">
        <v>0.02696930952</v>
      </c>
      <c r="HJ5" s="16">
        <v>0.02711508948</v>
      </c>
      <c r="HK5" s="16">
        <v>0.02711508948</v>
      </c>
      <c r="HL5" s="16">
        <v>0.02784398976</v>
      </c>
      <c r="HM5" s="16">
        <v>0.02784398976</v>
      </c>
      <c r="HN5" s="16">
        <v>0.02784398976</v>
      </c>
      <c r="HO5" s="16">
        <v>0.02711508948</v>
      </c>
      <c r="HP5" s="16">
        <v>0.02784398976</v>
      </c>
      <c r="HQ5" s="16">
        <v>0.02813554992</v>
      </c>
      <c r="HR5" s="16">
        <v>0.02813554992</v>
      </c>
      <c r="HS5" s="16">
        <v>0.02857289004</v>
      </c>
      <c r="HT5" s="16">
        <v>0.02784398976</v>
      </c>
      <c r="HU5" s="16">
        <v>0.02857289004</v>
      </c>
      <c r="HV5" s="16">
        <v>0.02886445008</v>
      </c>
      <c r="HW5" s="16">
        <v>0.02944757028</v>
      </c>
      <c r="HX5" s="16">
        <v>0.02944757028</v>
      </c>
      <c r="HY5" s="16">
        <v>0.02973913044</v>
      </c>
      <c r="HZ5" s="16">
        <v>0.02915601024</v>
      </c>
      <c r="IA5" s="16">
        <v>0.02930179032</v>
      </c>
      <c r="IB5" s="16">
        <v>0.02915601024</v>
      </c>
      <c r="IC5" s="16">
        <v>0.03003069048</v>
      </c>
      <c r="ID5" s="16">
        <v>0.02930179032</v>
      </c>
      <c r="IE5" s="16">
        <v>0.02930179032</v>
      </c>
      <c r="IF5" s="16">
        <v>0.02930179032</v>
      </c>
      <c r="IG5" s="16">
        <v>0.02930179032</v>
      </c>
      <c r="IH5" s="16">
        <v>0.02973913044</v>
      </c>
      <c r="II5" s="16">
        <v>0.02930179032</v>
      </c>
      <c r="IJ5" s="16">
        <v>0.02842710996</v>
      </c>
      <c r="IK5" s="16">
        <v>0.02915601024</v>
      </c>
      <c r="IL5" s="16">
        <v>0.02988491052</v>
      </c>
      <c r="IM5" s="16">
        <v>0.02988491052</v>
      </c>
      <c r="IN5" s="16">
        <v>0.03017647056</v>
      </c>
      <c r="IO5" s="16">
        <v>0.02988491052</v>
      </c>
      <c r="IP5" s="16">
        <v>0.02988491052</v>
      </c>
      <c r="IQ5" s="16">
        <v>0.02988491052</v>
      </c>
      <c r="IR5" s="16">
        <v>0.02944757028</v>
      </c>
      <c r="IS5" s="16">
        <v>0.02944757028</v>
      </c>
      <c r="IT5" s="16">
        <v>0.03134271096</v>
      </c>
      <c r="IU5" s="16">
        <v>0.03148849104</v>
      </c>
      <c r="IV5" s="16">
        <v>0.03148849104</v>
      </c>
      <c r="IW5" s="16">
        <v>0.031196931</v>
      </c>
      <c r="IX5" s="16">
        <v>0.03163427112</v>
      </c>
      <c r="IY5" s="16">
        <v>0.03163427112</v>
      </c>
      <c r="IZ5" s="16">
        <v>0.03163427112</v>
      </c>
      <c r="JA5" s="16">
        <v>0.03090537084</v>
      </c>
      <c r="JB5" s="16">
        <v>0.03090537084</v>
      </c>
      <c r="JC5" s="16">
        <v>0.03046803072</v>
      </c>
      <c r="JD5" s="16">
        <v>0.02973913044</v>
      </c>
      <c r="JE5" s="16">
        <v>0.02973913044</v>
      </c>
      <c r="JF5" s="16">
        <v>0.02901023016</v>
      </c>
      <c r="JG5" s="16">
        <v>0.02857289004</v>
      </c>
      <c r="JH5" s="16">
        <v>0.02828132988</v>
      </c>
      <c r="JI5" s="16">
        <v>0.02755242972</v>
      </c>
      <c r="JJ5" s="16">
        <v>0.02696930952</v>
      </c>
      <c r="JK5" s="16">
        <v>0.02828132988</v>
      </c>
      <c r="JL5" s="16">
        <v>0.02740664964</v>
      </c>
      <c r="JM5" s="16">
        <v>0.02696930952</v>
      </c>
      <c r="JN5" s="16">
        <v>0.02696930952</v>
      </c>
      <c r="JO5" s="16">
        <v>0.02594884908</v>
      </c>
      <c r="JP5" s="16">
        <v>0.0252199488</v>
      </c>
      <c r="JQ5" s="16">
        <v>0.02449104864</v>
      </c>
      <c r="JR5" s="16">
        <v>0.02449104864</v>
      </c>
      <c r="JS5" s="16">
        <v>0.02390792844</v>
      </c>
      <c r="JT5" s="16">
        <v>0.02376214836</v>
      </c>
      <c r="JU5" s="16">
        <v>0.02303324808</v>
      </c>
      <c r="JV5" s="16">
        <v>0.02376214836</v>
      </c>
      <c r="JW5" s="16">
        <v>0.02303324808</v>
      </c>
      <c r="JX5" s="16">
        <v>0.02303324808</v>
      </c>
      <c r="JY5" s="16">
        <v>0.02201278776</v>
      </c>
      <c r="JZ5" s="16">
        <v>0.02084654736</v>
      </c>
      <c r="KA5" s="16">
        <v>0.02157544752</v>
      </c>
      <c r="KB5" s="16">
        <v>0.02084654736</v>
      </c>
      <c r="KC5" s="16">
        <v>0.02084654736</v>
      </c>
      <c r="KD5" s="16">
        <v>0.02011764708</v>
      </c>
      <c r="KE5" s="16">
        <v>0.01982608692</v>
      </c>
      <c r="KF5" s="16">
        <v>0.01982608692</v>
      </c>
      <c r="KG5" s="16">
        <v>0.0193887468</v>
      </c>
      <c r="KH5" s="16">
        <v>0.01895140668</v>
      </c>
      <c r="KI5" s="16">
        <v>0.01865984652</v>
      </c>
      <c r="KJ5" s="16">
        <v>0.01793094624</v>
      </c>
      <c r="KK5" s="16">
        <v>0.0182225064</v>
      </c>
      <c r="KL5" s="16">
        <v>0.0182225064</v>
      </c>
      <c r="KM5" s="16">
        <v>0.01720204608</v>
      </c>
      <c r="KN5" s="16">
        <v>0.01720204608</v>
      </c>
      <c r="KO5" s="16">
        <v>0.017056266</v>
      </c>
      <c r="KP5" s="16">
        <v>0.0164731458</v>
      </c>
      <c r="KQ5" s="16">
        <v>0.0164731458</v>
      </c>
      <c r="KR5" s="16">
        <v>0.01632736572</v>
      </c>
      <c r="KS5" s="16">
        <v>0.01632736572</v>
      </c>
      <c r="KT5" s="16">
        <v>0.01618158564</v>
      </c>
      <c r="KU5" s="16">
        <v>0.01574424552</v>
      </c>
      <c r="KV5" s="16">
        <v>0.01574424552</v>
      </c>
      <c r="KW5" s="16">
        <v>0.01574424552</v>
      </c>
      <c r="KX5" s="16">
        <v>0.01501534524</v>
      </c>
      <c r="KY5" s="16">
        <v>0.01501534524</v>
      </c>
      <c r="KZ5" s="16">
        <v>0.0147237852</v>
      </c>
      <c r="LA5" s="16">
        <v>0.01574424552</v>
      </c>
      <c r="LB5" s="16">
        <v>0.01501534524</v>
      </c>
      <c r="LC5" s="16">
        <v>0.01501534524</v>
      </c>
      <c r="LD5" s="16">
        <v>0.01428644496</v>
      </c>
      <c r="LE5" s="16">
        <v>0.01428644496</v>
      </c>
      <c r="LF5" s="16">
        <v>0.01399488492</v>
      </c>
      <c r="LG5" s="16">
        <v>0.01399488492</v>
      </c>
      <c r="LH5" s="16">
        <v>0.01443222504</v>
      </c>
      <c r="LI5" s="16">
        <v>0.01384910484</v>
      </c>
      <c r="LJ5" s="16">
        <v>0.0135575448</v>
      </c>
      <c r="LK5" s="16">
        <v>0.0135575448</v>
      </c>
      <c r="LL5" s="16">
        <v>0.01399488492</v>
      </c>
      <c r="LM5" s="16">
        <v>0.01399488492</v>
      </c>
      <c r="LN5" s="16">
        <v>0.01326598464</v>
      </c>
      <c r="LO5" s="16">
        <v>0.0135575448</v>
      </c>
      <c r="LP5" s="16">
        <v>0.0135575448</v>
      </c>
      <c r="LQ5" s="16">
        <v>0.01326598464</v>
      </c>
      <c r="LR5" s="16">
        <v>0.01326598464</v>
      </c>
      <c r="LS5" s="16">
        <v>0.01341176472</v>
      </c>
      <c r="LT5" s="16">
        <v>0.01341176472</v>
      </c>
      <c r="LU5" s="16">
        <v>0.0135575448</v>
      </c>
      <c r="LV5" s="16">
        <v>0.0135575448</v>
      </c>
      <c r="LW5" s="16">
        <v>0.0135575448</v>
      </c>
      <c r="LX5" s="16">
        <v>0.01282864452</v>
      </c>
      <c r="LY5" s="16">
        <v>0.01282864452</v>
      </c>
      <c r="LZ5" s="16">
        <v>0.01370332476</v>
      </c>
      <c r="MA5" s="16">
        <v>0.01341176472</v>
      </c>
      <c r="MB5" s="16">
        <v>0.01341176472</v>
      </c>
      <c r="MC5" s="16">
        <v>0.0129744246</v>
      </c>
      <c r="MD5" s="16">
        <v>0.0129744246</v>
      </c>
      <c r="ME5" s="16">
        <v>0.01312020456</v>
      </c>
      <c r="MF5" s="16">
        <v>0.01370332476</v>
      </c>
      <c r="MG5" s="16">
        <v>0.0129744246</v>
      </c>
      <c r="MH5" s="16">
        <v>0.01370332476</v>
      </c>
      <c r="MI5" s="16">
        <v>0.01370332476</v>
      </c>
      <c r="MJ5" s="16">
        <v>0.01370332476</v>
      </c>
      <c r="MK5" s="16">
        <v>0.0135575448</v>
      </c>
      <c r="ML5" s="16">
        <v>0.0135575448</v>
      </c>
      <c r="MM5" s="16">
        <v>0.01443222504</v>
      </c>
      <c r="MN5" s="16">
        <v>0.01516112532</v>
      </c>
      <c r="MO5" s="16">
        <v>0.0158900256</v>
      </c>
      <c r="MP5" s="16">
        <v>0.01618158564</v>
      </c>
      <c r="MQ5" s="16">
        <v>0.01749360612</v>
      </c>
      <c r="MR5" s="16">
        <v>0.017056266</v>
      </c>
      <c r="MS5" s="16">
        <v>0.01749360612</v>
      </c>
      <c r="MT5" s="16">
        <v>0.01895140668</v>
      </c>
      <c r="MU5" s="16">
        <v>0.0182225064</v>
      </c>
      <c r="MV5" s="16">
        <v>0.0188056266</v>
      </c>
      <c r="MW5" s="16">
        <v>0.01982608692</v>
      </c>
      <c r="MX5" s="16">
        <v>0.01982608692</v>
      </c>
      <c r="MY5" s="16">
        <v>0.0205549872</v>
      </c>
      <c r="MZ5" s="16">
        <v>0.02070076728</v>
      </c>
      <c r="NA5" s="16">
        <v>0.02084654736</v>
      </c>
      <c r="NB5" s="16">
        <v>0.02128388748</v>
      </c>
      <c r="NC5" s="16">
        <v>0.02201278776</v>
      </c>
      <c r="ND5" s="16">
        <v>0.02274168792</v>
      </c>
      <c r="NE5" s="16">
        <v>0.02201278776</v>
      </c>
      <c r="NF5" s="16">
        <v>0.02303324808</v>
      </c>
      <c r="NG5" s="16">
        <v>0.0223043478</v>
      </c>
      <c r="NH5" s="16">
        <v>0.0223043478</v>
      </c>
      <c r="NI5" s="16">
        <v>0.0223043478</v>
      </c>
      <c r="NJ5" s="16">
        <v>0.02317902816</v>
      </c>
      <c r="NK5" s="16">
        <v>0.02317902816</v>
      </c>
      <c r="NL5" s="16">
        <v>0.02317902816</v>
      </c>
      <c r="NM5" s="16">
        <v>0.02259590796</v>
      </c>
      <c r="NN5" s="16">
        <v>0.02259590796</v>
      </c>
      <c r="NO5" s="16">
        <v>0.02142966756</v>
      </c>
      <c r="NP5" s="16">
        <v>0.02142966756</v>
      </c>
      <c r="NQ5" s="16">
        <v>0.0223043478</v>
      </c>
      <c r="NR5" s="16">
        <v>0.02157544752</v>
      </c>
      <c r="NS5" s="16">
        <v>0.02084654736</v>
      </c>
      <c r="NT5" s="16">
        <v>0.02084654736</v>
      </c>
      <c r="NU5" s="16">
        <v>0.019971867</v>
      </c>
      <c r="NV5" s="16">
        <v>0.01924296672</v>
      </c>
      <c r="NW5" s="16">
        <v>0.01924296672</v>
      </c>
      <c r="NX5" s="16">
        <v>0.01924296672</v>
      </c>
      <c r="NY5" s="16">
        <v>0.01982608692</v>
      </c>
      <c r="NZ5" s="16">
        <v>0.01924296672</v>
      </c>
      <c r="OA5" s="16">
        <v>0.01924296672</v>
      </c>
      <c r="OB5" s="16">
        <v>0.0188056266</v>
      </c>
      <c r="OC5" s="16">
        <v>0.0188056266</v>
      </c>
      <c r="OD5" s="16">
        <v>0.0193887468</v>
      </c>
      <c r="OE5" s="16">
        <v>0.01953452688</v>
      </c>
      <c r="OF5" s="16">
        <v>0.01953452688</v>
      </c>
      <c r="OG5" s="16">
        <v>0.02026342716</v>
      </c>
      <c r="OH5" s="16">
        <v>0.01953452688</v>
      </c>
      <c r="OI5" s="16">
        <v>0.01953452688</v>
      </c>
      <c r="OJ5" s="16">
        <v>0.02026342716</v>
      </c>
      <c r="OK5" s="16">
        <v>0.01968030696</v>
      </c>
      <c r="OL5" s="16">
        <v>0.01924296672</v>
      </c>
      <c r="OM5" s="16">
        <v>0.01924296672</v>
      </c>
      <c r="ON5" s="16">
        <v>0.01953452688</v>
      </c>
      <c r="OO5" s="16">
        <v>0.01953452688</v>
      </c>
      <c r="OP5" s="16">
        <v>0.02026342716</v>
      </c>
      <c r="OQ5" s="16">
        <v>0.01982608692</v>
      </c>
      <c r="OR5" s="16">
        <v>0.02099232732</v>
      </c>
      <c r="OS5" s="16">
        <v>0.02099232732</v>
      </c>
      <c r="OT5" s="16">
        <v>0.02186700768</v>
      </c>
      <c r="OU5" s="16">
        <v>0.02142966756</v>
      </c>
      <c r="OV5" s="16">
        <v>0.02142966756</v>
      </c>
      <c r="OW5" s="16">
        <v>0.02201278776</v>
      </c>
      <c r="OX5" s="16">
        <v>0.02128388748</v>
      </c>
      <c r="OY5" s="16">
        <v>0.02215856772</v>
      </c>
      <c r="OZ5" s="16">
        <v>0.02303324808</v>
      </c>
      <c r="PA5" s="16">
        <v>0.02215856772</v>
      </c>
      <c r="PB5" s="16">
        <v>0.02142966756</v>
      </c>
      <c r="PC5" s="16">
        <v>0.02201278776</v>
      </c>
      <c r="PD5" s="16">
        <v>0.02259590796</v>
      </c>
      <c r="PE5" s="16">
        <v>0.022887468</v>
      </c>
      <c r="PF5" s="16">
        <v>0.02361636828</v>
      </c>
      <c r="PG5" s="16">
        <v>0.02317902816</v>
      </c>
      <c r="PH5" s="16">
        <v>0.02361636828</v>
      </c>
      <c r="PI5" s="16">
        <v>0.022887468</v>
      </c>
      <c r="PJ5" s="16">
        <v>0.02361636828</v>
      </c>
      <c r="PK5" s="16">
        <v>0.022887468</v>
      </c>
      <c r="PL5" s="16">
        <v>0.02215856772</v>
      </c>
      <c r="PM5" s="16">
        <v>0.02215856772</v>
      </c>
      <c r="PN5" s="16">
        <v>0.02142966756</v>
      </c>
      <c r="PO5" s="16">
        <v>0.02215856772</v>
      </c>
      <c r="PP5" s="16">
        <v>0.02215856772</v>
      </c>
      <c r="PQ5" s="16">
        <v>0.02142966756</v>
      </c>
      <c r="PR5" s="16">
        <v>0.02142966756</v>
      </c>
      <c r="PS5" s="16">
        <v>0.02142966756</v>
      </c>
      <c r="PT5" s="16">
        <v>0.02070076728</v>
      </c>
      <c r="PU5" s="16">
        <v>0.02040920712</v>
      </c>
      <c r="PV5" s="16">
        <v>0.02040920712</v>
      </c>
      <c r="PW5" s="16">
        <v>0.02040920712</v>
      </c>
      <c r="PX5" s="16">
        <v>0.02099232732</v>
      </c>
      <c r="PY5" s="16">
        <v>0.01968030696</v>
      </c>
      <c r="PZ5" s="16">
        <v>0.01924296672</v>
      </c>
      <c r="QA5" s="16">
        <v>0.019971867</v>
      </c>
      <c r="QB5" s="16">
        <v>0.01924296672</v>
      </c>
      <c r="QC5" s="16">
        <v>0.01924296672</v>
      </c>
      <c r="QD5" s="16">
        <v>0.01924296672</v>
      </c>
      <c r="QE5" s="16">
        <v>0.01924296672</v>
      </c>
      <c r="QF5" s="16">
        <v>0.01851406644</v>
      </c>
      <c r="QG5" s="16">
        <v>0.01851406644</v>
      </c>
      <c r="QH5" s="16">
        <v>0.0182225064</v>
      </c>
      <c r="QI5" s="16">
        <v>0.01778516628</v>
      </c>
      <c r="QJ5" s="16">
        <v>0.01778516628</v>
      </c>
      <c r="QK5" s="16">
        <v>0.01851406644</v>
      </c>
      <c r="QL5" s="16">
        <v>0.01778516628</v>
      </c>
      <c r="QM5" s="16">
        <v>0.01778516628</v>
      </c>
      <c r="QN5" s="16">
        <v>0.0182225064</v>
      </c>
      <c r="QO5" s="16">
        <v>0.01851406644</v>
      </c>
      <c r="QP5" s="16">
        <v>0.01778516628</v>
      </c>
      <c r="QQ5" s="16">
        <v>0.0182225064</v>
      </c>
      <c r="QR5" s="16">
        <v>0.0182225064</v>
      </c>
      <c r="QS5" s="16">
        <v>0.01793094624</v>
      </c>
      <c r="QT5" s="16">
        <v>0.0182225064</v>
      </c>
      <c r="QU5" s="16">
        <v>0.0182225064</v>
      </c>
      <c r="QV5" s="16">
        <v>0.01778516628</v>
      </c>
      <c r="QW5" s="16">
        <v>0.0182225064</v>
      </c>
      <c r="QX5" s="16">
        <v>0.0182225064</v>
      </c>
      <c r="QY5" s="16">
        <v>0.01851406644</v>
      </c>
      <c r="QZ5" s="16">
        <v>0.01851406644</v>
      </c>
      <c r="RA5" s="16">
        <v>0.01865984652</v>
      </c>
      <c r="RB5" s="16">
        <v>0.01924296672</v>
      </c>
      <c r="RC5" s="16">
        <v>0.01924296672</v>
      </c>
      <c r="RD5" s="16">
        <v>0.0193887468</v>
      </c>
      <c r="RE5" s="16">
        <v>0.0193887468</v>
      </c>
      <c r="RF5" s="16">
        <v>0.0193887468</v>
      </c>
      <c r="RG5" s="16">
        <v>0.0193887468</v>
      </c>
      <c r="RH5" s="16">
        <v>0.01968030696</v>
      </c>
      <c r="RI5" s="16">
        <v>0.01924296672</v>
      </c>
      <c r="RJ5" s="16">
        <v>0.01924296672</v>
      </c>
      <c r="RK5" s="16">
        <v>0.019971867</v>
      </c>
      <c r="RL5" s="16">
        <v>0.01968030696</v>
      </c>
      <c r="RM5" s="16">
        <v>0.01968030696</v>
      </c>
      <c r="RN5" s="16">
        <v>0.01968030696</v>
      </c>
      <c r="RO5" s="16">
        <v>0.01968030696</v>
      </c>
      <c r="RP5" s="16">
        <v>0.01982608692</v>
      </c>
      <c r="RQ5" s="16">
        <v>0.0205549872</v>
      </c>
      <c r="RR5" s="16">
        <v>0.02099232732</v>
      </c>
      <c r="RS5" s="16">
        <v>0.02142966756</v>
      </c>
      <c r="RT5" s="16">
        <v>0.0223043478</v>
      </c>
      <c r="RU5" s="16">
        <v>0.02259590796</v>
      </c>
      <c r="RV5" s="16">
        <v>0.02259590796</v>
      </c>
      <c r="RW5" s="16">
        <v>0.02376214836</v>
      </c>
      <c r="RX5" s="16">
        <v>0.02332480824</v>
      </c>
      <c r="RY5" s="16">
        <v>0.02332480824</v>
      </c>
      <c r="RZ5" s="16">
        <v>0.02419948848</v>
      </c>
      <c r="SA5" s="16">
        <v>0.02390792844</v>
      </c>
      <c r="SB5" s="16">
        <v>0.02551150896</v>
      </c>
      <c r="SC5" s="16">
        <v>0.02478260868</v>
      </c>
      <c r="SD5" s="16">
        <v>0.02478260868</v>
      </c>
      <c r="SE5" s="16">
        <v>0.02551150896</v>
      </c>
      <c r="SF5" s="16">
        <v>0.02624040924</v>
      </c>
      <c r="SG5" s="16">
        <v>0.02696930952</v>
      </c>
      <c r="SH5" s="16">
        <v>0.02682352944</v>
      </c>
      <c r="SI5" s="16">
        <v>0.02624040924</v>
      </c>
      <c r="SJ5" s="16">
        <v>0.02551150896</v>
      </c>
      <c r="SK5" s="16">
        <v>0.02624040924</v>
      </c>
      <c r="SL5" s="16">
        <v>0.02696930952</v>
      </c>
      <c r="SM5" s="16">
        <v>0.02696930952</v>
      </c>
      <c r="SN5" s="16">
        <v>0.02682352944</v>
      </c>
      <c r="SO5" s="16">
        <v>0.02624040924</v>
      </c>
      <c r="SP5" s="16">
        <v>0.02624040924</v>
      </c>
      <c r="SQ5" s="16">
        <v>0.02696930952</v>
      </c>
      <c r="SR5" s="16">
        <v>0.02624040924</v>
      </c>
      <c r="SS5" s="16">
        <v>0.02624040924</v>
      </c>
      <c r="ST5" s="16">
        <v>0.02609462916</v>
      </c>
      <c r="SU5" s="16">
        <v>0.02624040924</v>
      </c>
      <c r="SV5" s="16">
        <v>0.02624040924</v>
      </c>
      <c r="SW5" s="16">
        <v>0.02696930952</v>
      </c>
      <c r="SX5" s="16">
        <v>0.02696930952</v>
      </c>
      <c r="SY5" s="16">
        <v>0.02726086956</v>
      </c>
      <c r="SZ5" s="16">
        <v>0.02726086956</v>
      </c>
      <c r="TA5" s="16">
        <v>0.02842710996</v>
      </c>
      <c r="TB5" s="16">
        <v>0.02769820968</v>
      </c>
      <c r="TC5" s="16">
        <v>0.02842710996</v>
      </c>
      <c r="TD5" s="16">
        <v>0.02769820968</v>
      </c>
      <c r="TE5" s="16">
        <v>0.02842710996</v>
      </c>
      <c r="TF5" s="16">
        <v>0.02828132988</v>
      </c>
      <c r="TG5" s="16">
        <v>0.02915601024</v>
      </c>
      <c r="TH5" s="16">
        <v>0.02901023016</v>
      </c>
      <c r="TI5" s="16">
        <v>0.02886445008</v>
      </c>
      <c r="TJ5" s="16">
        <v>0.02973913044</v>
      </c>
      <c r="TK5" s="16">
        <v>0.02959335036</v>
      </c>
      <c r="TL5" s="16">
        <v>0.02973913044</v>
      </c>
      <c r="TM5" s="16">
        <v>0.02944757028</v>
      </c>
      <c r="TN5" s="16">
        <v>0.02944757028</v>
      </c>
      <c r="TO5" s="16">
        <v>0.02930179032</v>
      </c>
      <c r="TP5" s="16">
        <v>0.02973913044</v>
      </c>
      <c r="TQ5" s="16">
        <v>0.02944757028</v>
      </c>
      <c r="TR5" s="16">
        <v>0.02944757028</v>
      </c>
      <c r="TS5" s="16">
        <v>0.03032225064</v>
      </c>
      <c r="TT5" s="16">
        <v>0.03032225064</v>
      </c>
      <c r="TU5" s="16">
        <v>0.03032225064</v>
      </c>
      <c r="TV5" s="16">
        <v>0.03163427112</v>
      </c>
      <c r="TW5" s="16">
        <v>0.03163427112</v>
      </c>
      <c r="TX5" s="16">
        <v>0.0323631714</v>
      </c>
      <c r="TY5" s="16">
        <v>0.03163427112</v>
      </c>
      <c r="TZ5" s="16">
        <v>0.03163427112</v>
      </c>
      <c r="UA5" s="16">
        <v>0.03075959076</v>
      </c>
      <c r="UB5" s="16">
        <v>0.03075959076</v>
      </c>
      <c r="UC5" s="16">
        <v>0.03046803072</v>
      </c>
      <c r="UD5" s="16">
        <v>0.02988491052</v>
      </c>
      <c r="UE5" s="16">
        <v>0.02988491052</v>
      </c>
      <c r="UF5" s="16">
        <v>0.02988491052</v>
      </c>
      <c r="UG5" s="16">
        <v>0.02915601024</v>
      </c>
      <c r="UH5" s="16">
        <v>0.02842710996</v>
      </c>
      <c r="UI5" s="16">
        <v>0.02842710996</v>
      </c>
      <c r="UJ5" s="16">
        <v>0.02842710996</v>
      </c>
      <c r="UK5" s="16">
        <v>0.02769820968</v>
      </c>
      <c r="UL5" s="16">
        <v>0.02726086956</v>
      </c>
      <c r="UM5" s="16">
        <v>0.02624040924</v>
      </c>
      <c r="UN5" s="16">
        <v>0.02667774936</v>
      </c>
      <c r="UO5" s="16">
        <v>0.02624040924</v>
      </c>
      <c r="UP5" s="16">
        <v>0.02551150896</v>
      </c>
      <c r="UQ5" s="16">
        <v>0.02478260868</v>
      </c>
      <c r="UR5" s="16">
        <v>0.02507416884</v>
      </c>
      <c r="US5" s="16">
        <v>0.02507416884</v>
      </c>
      <c r="UT5" s="16">
        <v>0.02376214836</v>
      </c>
      <c r="UU5" s="16">
        <v>0.02259590796</v>
      </c>
      <c r="UV5" s="16">
        <v>0.02259590796</v>
      </c>
      <c r="UW5" s="16">
        <v>0.02259590796</v>
      </c>
      <c r="UX5" s="16">
        <v>0.02157544752</v>
      </c>
      <c r="UY5" s="16">
        <v>0.02157544752</v>
      </c>
      <c r="UZ5" s="16">
        <v>0.0211381074</v>
      </c>
      <c r="VA5" s="16">
        <v>0.02040920712</v>
      </c>
      <c r="VB5" s="16">
        <v>0.0205549872</v>
      </c>
      <c r="VC5" s="16">
        <v>0.019971867</v>
      </c>
      <c r="VD5" s="16">
        <v>0.01968030696</v>
      </c>
      <c r="VE5" s="16">
        <v>0.01982608692</v>
      </c>
      <c r="VF5" s="16">
        <v>0.01982608692</v>
      </c>
      <c r="VG5" s="16">
        <v>0.01895140668</v>
      </c>
      <c r="VH5" s="16">
        <v>0.01895140668</v>
      </c>
      <c r="VI5" s="16">
        <v>0.0182225064</v>
      </c>
      <c r="VJ5" s="16">
        <v>0.01778516628</v>
      </c>
      <c r="VK5" s="16">
        <v>0.01734782604</v>
      </c>
      <c r="VL5" s="16">
        <v>0.01691048592</v>
      </c>
      <c r="VM5" s="16">
        <v>0.01691048592</v>
      </c>
      <c r="VN5" s="16">
        <v>0.01691048592</v>
      </c>
      <c r="VO5" s="16">
        <v>0.01691048592</v>
      </c>
      <c r="VP5" s="16">
        <v>0.0158900256</v>
      </c>
      <c r="VQ5" s="16">
        <v>0.0158900256</v>
      </c>
      <c r="VR5" s="16">
        <v>0.0158900256</v>
      </c>
      <c r="VS5" s="16">
        <v>0.01545268548</v>
      </c>
      <c r="VT5" s="16">
        <v>0.01545268548</v>
      </c>
      <c r="VU5" s="16">
        <v>0.01516112532</v>
      </c>
      <c r="VV5" s="16">
        <v>0.0147237852</v>
      </c>
      <c r="VW5" s="16">
        <v>0.0147237852</v>
      </c>
      <c r="VX5" s="16">
        <v>0.01443222504</v>
      </c>
      <c r="VY5" s="16">
        <v>0.014140665</v>
      </c>
      <c r="VZ5" s="16">
        <v>0.01370332476</v>
      </c>
      <c r="WA5" s="16">
        <v>0.01370332476</v>
      </c>
      <c r="WB5" s="16">
        <v>0.01370332476</v>
      </c>
      <c r="WC5" s="16">
        <v>0.0135575448</v>
      </c>
      <c r="WD5" s="16">
        <v>0.01312020456</v>
      </c>
      <c r="WE5" s="16">
        <v>0.01312020456</v>
      </c>
      <c r="WF5" s="16">
        <v>0.01326598464</v>
      </c>
      <c r="WG5" s="16">
        <v>0.01326598464</v>
      </c>
      <c r="WH5" s="16">
        <v>0.01341176472</v>
      </c>
      <c r="WI5" s="16">
        <v>0.01341176472</v>
      </c>
      <c r="WJ5" s="16">
        <v>0.01312020456</v>
      </c>
      <c r="WK5" s="16">
        <v>0.01312020456</v>
      </c>
      <c r="WL5" s="16">
        <v>0.0129744246</v>
      </c>
      <c r="WM5" s="16">
        <v>0.01268286444</v>
      </c>
      <c r="WN5" s="16">
        <v>0.01268286444</v>
      </c>
      <c r="WO5" s="16">
        <v>0.01224552432</v>
      </c>
      <c r="WP5" s="16">
        <v>0.01224552432</v>
      </c>
      <c r="WQ5" s="16">
        <v>0.01268286444</v>
      </c>
      <c r="WR5" s="16">
        <v>0.01268286444</v>
      </c>
      <c r="WS5" s="16">
        <v>0.0123913044</v>
      </c>
      <c r="WT5" s="16">
        <v>0.01268286444</v>
      </c>
      <c r="WU5" s="16">
        <v>0.0129744246</v>
      </c>
      <c r="WV5" s="16">
        <v>0.01224552432</v>
      </c>
      <c r="WW5" s="16">
        <v>0.01253708436</v>
      </c>
      <c r="WX5" s="16">
        <v>0.0129744246</v>
      </c>
      <c r="WY5" s="16">
        <v>0.01224552432</v>
      </c>
      <c r="WZ5" s="16">
        <v>0.01224552432</v>
      </c>
      <c r="XA5" s="16">
        <v>0.0123913044</v>
      </c>
      <c r="XB5" s="16">
        <v>0.01253708436</v>
      </c>
      <c r="XC5" s="16">
        <v>0.01253708436</v>
      </c>
      <c r="XD5" s="16">
        <v>0.01268286444</v>
      </c>
      <c r="XE5" s="16">
        <v>0.01312020456</v>
      </c>
      <c r="XF5" s="16">
        <v>0.01282864452</v>
      </c>
      <c r="XG5" s="16">
        <v>0.01282864452</v>
      </c>
      <c r="XH5" s="16">
        <v>0.01282864452</v>
      </c>
      <c r="XI5" s="16">
        <v>0.014140665</v>
      </c>
      <c r="XJ5" s="16">
        <v>0.014140665</v>
      </c>
      <c r="XK5" s="16">
        <v>0.01443222504</v>
      </c>
      <c r="XL5" s="16">
        <v>0.01443222504</v>
      </c>
      <c r="XM5" s="16">
        <v>0.01516112532</v>
      </c>
      <c r="XN5" s="16">
        <v>0.01516112532</v>
      </c>
      <c r="XO5" s="16">
        <v>0.0158900256</v>
      </c>
      <c r="XP5" s="16">
        <v>0.01661892588</v>
      </c>
      <c r="XQ5" s="16">
        <v>0.01807672632</v>
      </c>
      <c r="XR5" s="16">
        <v>0.0176393862</v>
      </c>
      <c r="XS5" s="16">
        <v>0.0188056266</v>
      </c>
      <c r="XT5" s="16">
        <v>0.01851406644</v>
      </c>
      <c r="XU5" s="16">
        <v>0.01953452688</v>
      </c>
      <c r="XV5" s="16">
        <v>0.02026342716</v>
      </c>
      <c r="XW5" s="16">
        <v>0.02099232732</v>
      </c>
      <c r="XX5" s="16">
        <v>0.02099232732</v>
      </c>
      <c r="XY5" s="16">
        <v>0.0217212276</v>
      </c>
      <c r="XZ5" s="16">
        <v>0.02245012788</v>
      </c>
      <c r="YA5" s="16">
        <v>0.02317902816</v>
      </c>
      <c r="YB5" s="16">
        <v>0.02245012788</v>
      </c>
      <c r="YC5" s="16">
        <v>0.02245012788</v>
      </c>
      <c r="YD5" s="16">
        <v>0.02245012788</v>
      </c>
      <c r="YE5" s="16">
        <v>0.02317902816</v>
      </c>
      <c r="YF5" s="16">
        <v>0.022887468</v>
      </c>
      <c r="YG5" s="16">
        <v>0.022887468</v>
      </c>
      <c r="YH5" s="16">
        <v>0.02434526856</v>
      </c>
      <c r="YI5" s="16">
        <v>0.02376214836</v>
      </c>
      <c r="YJ5" s="16">
        <v>0.02376214836</v>
      </c>
      <c r="YK5" s="16">
        <v>0.02361636828</v>
      </c>
      <c r="YL5" s="16">
        <v>0.0234705882</v>
      </c>
      <c r="YM5" s="16">
        <v>0.0234705882</v>
      </c>
      <c r="YN5" s="16">
        <v>0.022887468</v>
      </c>
      <c r="YO5" s="16">
        <v>0.022887468</v>
      </c>
      <c r="YP5" s="16">
        <v>0.02274168792</v>
      </c>
      <c r="YQ5" s="16">
        <v>0.02186700768</v>
      </c>
      <c r="YR5" s="16">
        <v>0.02259590796</v>
      </c>
      <c r="YS5" s="16">
        <v>0.02259590796</v>
      </c>
      <c r="YT5" s="16">
        <v>0.02186700768</v>
      </c>
      <c r="YU5" s="16">
        <v>0.02142966756</v>
      </c>
      <c r="YV5" s="16">
        <v>0.02201278776</v>
      </c>
      <c r="YW5" s="16">
        <v>0.02040920712</v>
      </c>
      <c r="YX5" s="16">
        <v>0.01968030696</v>
      </c>
      <c r="YY5" s="16">
        <v>0.01968030696</v>
      </c>
      <c r="YZ5" s="16">
        <v>0.01895140668</v>
      </c>
      <c r="ZA5" s="16">
        <v>0.01895140668</v>
      </c>
      <c r="ZB5" s="16">
        <v>0.0182225064</v>
      </c>
      <c r="ZC5" s="16">
        <v>0.01895140668</v>
      </c>
      <c r="ZD5" s="16">
        <v>0.01895140668</v>
      </c>
      <c r="ZE5" s="16">
        <v>0.0182225064</v>
      </c>
      <c r="ZF5" s="16">
        <v>0.01909718676</v>
      </c>
      <c r="ZG5" s="16">
        <v>0.01909718676</v>
      </c>
      <c r="ZH5" s="16">
        <v>0.01909718676</v>
      </c>
      <c r="ZI5" s="16">
        <v>0.01895140668</v>
      </c>
      <c r="ZJ5" s="16">
        <v>0.01953452688</v>
      </c>
      <c r="ZK5" s="16">
        <v>0.01953452688</v>
      </c>
      <c r="ZL5" s="16">
        <v>0.0188056266</v>
      </c>
      <c r="ZM5" s="16">
        <v>0.01982608692</v>
      </c>
      <c r="ZN5" s="16">
        <v>0.01982608692</v>
      </c>
      <c r="ZO5" s="16">
        <v>0.0205549872</v>
      </c>
      <c r="ZP5" s="16">
        <v>0.02157544752</v>
      </c>
      <c r="ZQ5" s="16">
        <v>0.02084654736</v>
      </c>
      <c r="ZR5" s="16">
        <v>0.02157544752</v>
      </c>
      <c r="ZS5" s="16">
        <v>0.02157544752</v>
      </c>
      <c r="ZT5" s="16">
        <v>0.02157544752</v>
      </c>
      <c r="ZU5" s="16">
        <v>0.02303324808</v>
      </c>
      <c r="ZV5" s="16">
        <v>0.0223043478</v>
      </c>
      <c r="ZW5" s="16">
        <v>0.0223043478</v>
      </c>
      <c r="ZX5" s="16">
        <v>0.02303324808</v>
      </c>
      <c r="ZY5" s="16">
        <v>0.02390792844</v>
      </c>
      <c r="ZZ5" s="16">
        <v>0.02390792844</v>
      </c>
      <c r="AAA5" s="16">
        <v>0.0234705882</v>
      </c>
      <c r="AAB5" s="16">
        <v>0.0234705882</v>
      </c>
      <c r="AAC5" s="16">
        <v>0.0234705882</v>
      </c>
      <c r="AAD5" s="16">
        <v>0.02492838876</v>
      </c>
      <c r="AAE5" s="16">
        <v>0.02492838876</v>
      </c>
      <c r="AAF5" s="16">
        <v>0.02492838876</v>
      </c>
      <c r="AAG5" s="16">
        <v>0.02449104864</v>
      </c>
      <c r="AAH5" s="16">
        <v>0.02492838876</v>
      </c>
      <c r="AAI5" s="16">
        <v>0.02565728904</v>
      </c>
      <c r="AAJ5" s="16">
        <v>0.02492838876</v>
      </c>
      <c r="AAK5" s="16">
        <v>0.02492838876</v>
      </c>
      <c r="AAL5" s="16">
        <v>0.025803069</v>
      </c>
      <c r="AAM5" s="16">
        <v>0.02551150896</v>
      </c>
      <c r="AAN5" s="16">
        <v>0.02507416884</v>
      </c>
      <c r="AAO5" s="16">
        <v>0.025803069</v>
      </c>
      <c r="AAP5" s="16">
        <v>0.0252199488</v>
      </c>
      <c r="AAQ5" s="16">
        <v>0.0252199488</v>
      </c>
      <c r="AAR5" s="16">
        <v>0.0252199488</v>
      </c>
      <c r="AAS5" s="16">
        <v>0.0252199488</v>
      </c>
      <c r="AAT5" s="16">
        <v>0.02507416884</v>
      </c>
      <c r="AAU5" s="16">
        <v>0.02507416884</v>
      </c>
      <c r="AAV5" s="16">
        <v>0.02507416884</v>
      </c>
      <c r="AAW5" s="16">
        <v>0.02434526856</v>
      </c>
      <c r="AAX5" s="16">
        <v>0.02507416884</v>
      </c>
      <c r="AAY5" s="16">
        <v>0.02434526856</v>
      </c>
      <c r="AAZ5" s="16">
        <v>0.02507416884</v>
      </c>
      <c r="ABA5" s="16">
        <v>0.02507416884</v>
      </c>
      <c r="ABB5" s="16">
        <v>0.02361636828</v>
      </c>
      <c r="ABC5" s="16">
        <v>0.02419948848</v>
      </c>
      <c r="ABD5" s="16">
        <v>0.02361636828</v>
      </c>
      <c r="ABE5" s="16">
        <v>0.02361636828</v>
      </c>
      <c r="ABF5" s="16">
        <v>0.02390792844</v>
      </c>
      <c r="ABG5" s="16">
        <v>0.02390792844</v>
      </c>
      <c r="ABH5" s="16">
        <v>0.02434526856</v>
      </c>
      <c r="ABI5" s="16">
        <v>0.02361636828</v>
      </c>
      <c r="ABJ5" s="16">
        <v>0.02361636828</v>
      </c>
      <c r="ABK5" s="16">
        <v>0.02361636828</v>
      </c>
      <c r="ABL5" s="16">
        <v>0.0234705882</v>
      </c>
      <c r="ABM5" s="16">
        <v>0.022887468</v>
      </c>
      <c r="ABN5" s="16">
        <v>0.022887468</v>
      </c>
      <c r="ABO5" s="16">
        <v>0.022887468</v>
      </c>
      <c r="ABP5" s="16">
        <v>0.02215856772</v>
      </c>
      <c r="ABQ5" s="16">
        <v>0.02215856772</v>
      </c>
      <c r="ABR5" s="16">
        <v>0.022887468</v>
      </c>
      <c r="ABS5" s="16">
        <v>0.02303324808</v>
      </c>
      <c r="ABT5" s="16">
        <v>0.02274168792</v>
      </c>
      <c r="ABU5" s="16">
        <v>0.0223043478</v>
      </c>
      <c r="ABV5" s="16">
        <v>0.02157544752</v>
      </c>
      <c r="ABW5" s="16">
        <v>0.0223043478</v>
      </c>
      <c r="ABX5" s="16">
        <v>0.0223043478</v>
      </c>
      <c r="ABY5" s="16">
        <v>0.02303324808</v>
      </c>
      <c r="ABZ5" s="16">
        <v>0.02332480824</v>
      </c>
      <c r="ACA5" s="16">
        <v>0.02157544752</v>
      </c>
      <c r="ACB5" s="16">
        <v>0.02245012788</v>
      </c>
      <c r="ACC5" s="16">
        <v>0.02186700768</v>
      </c>
      <c r="ACD5" s="16">
        <v>0.02215856772</v>
      </c>
      <c r="ACE5" s="16">
        <v>0.02215856772</v>
      </c>
      <c r="ACF5" s="16">
        <v>0.02245012788</v>
      </c>
      <c r="ACG5" s="16">
        <v>0.02245012788</v>
      </c>
      <c r="ACH5" s="16">
        <v>0.02245012788</v>
      </c>
      <c r="ACI5" s="16">
        <v>0.02245012788</v>
      </c>
      <c r="ACJ5" s="16">
        <v>0.02245012788</v>
      </c>
      <c r="ACK5" s="16">
        <v>0.02245012788</v>
      </c>
      <c r="ACL5" s="16">
        <v>0.02245012788</v>
      </c>
      <c r="ACM5" s="16">
        <v>0.0234705882</v>
      </c>
      <c r="ACN5" s="16">
        <v>0.0234705882</v>
      </c>
      <c r="ACO5" s="16">
        <v>0.02390792844</v>
      </c>
      <c r="ACP5" s="16">
        <v>0.02390792844</v>
      </c>
      <c r="ACQ5" s="16">
        <v>0.02390792844</v>
      </c>
      <c r="ACR5" s="16">
        <v>0.02390792844</v>
      </c>
      <c r="ACS5" s="16">
        <v>0.02390792844</v>
      </c>
      <c r="ACT5" s="16">
        <v>0.0246368286</v>
      </c>
      <c r="ACU5" s="16">
        <v>0.02492838876</v>
      </c>
      <c r="ACV5" s="16">
        <v>0.02565728904</v>
      </c>
      <c r="ACW5" s="16">
        <v>0.0263861892</v>
      </c>
      <c r="ACX5" s="16">
        <v>0.02711508948</v>
      </c>
      <c r="ACY5" s="16">
        <v>0.02711508948</v>
      </c>
      <c r="ACZ5" s="16">
        <v>0.02784398976</v>
      </c>
      <c r="ADA5" s="16">
        <v>0.02813554992</v>
      </c>
      <c r="ADB5" s="16">
        <v>0.02784398976</v>
      </c>
      <c r="ADC5" s="16">
        <v>0.02784398976</v>
      </c>
      <c r="ADD5" s="16">
        <v>0.02886445008</v>
      </c>
      <c r="ADE5" s="16">
        <v>0.02930179032</v>
      </c>
      <c r="ADF5" s="16">
        <v>0.03003069048</v>
      </c>
      <c r="ADG5" s="16">
        <v>0.03032225064</v>
      </c>
      <c r="ADH5" s="16">
        <v>0.03032225064</v>
      </c>
      <c r="ADI5" s="16">
        <v>0.03075959076</v>
      </c>
      <c r="ADJ5" s="16">
        <v>0.03075959076</v>
      </c>
      <c r="ADK5" s="16">
        <v>0.0306138108</v>
      </c>
      <c r="ADL5" s="16">
        <v>0.03134271096</v>
      </c>
      <c r="ADM5" s="16">
        <v>0.0306138108</v>
      </c>
      <c r="ADN5" s="16">
        <v>0.03134271096</v>
      </c>
      <c r="ADO5" s="16">
        <v>0.03207161124</v>
      </c>
      <c r="ADP5" s="16">
        <v>0.03163427112</v>
      </c>
      <c r="ADQ5" s="16">
        <v>0.03280051152</v>
      </c>
      <c r="ADR5" s="16">
        <v>0.03280051152</v>
      </c>
      <c r="ADS5" s="16">
        <v>0.03280051152</v>
      </c>
      <c r="ADT5" s="16">
        <v>0.03265473144</v>
      </c>
      <c r="ADU5" s="16">
        <v>0.031196931</v>
      </c>
      <c r="ADV5" s="16">
        <v>0.0317800512</v>
      </c>
      <c r="ADW5" s="16">
        <v>0.03265473144</v>
      </c>
      <c r="ADX5" s="16">
        <v>0.03265473144</v>
      </c>
      <c r="ADY5" s="16">
        <v>0.03265473144</v>
      </c>
      <c r="ADZ5" s="16">
        <v>0.03265473144</v>
      </c>
      <c r="AEA5" s="16">
        <v>0.03338363172</v>
      </c>
      <c r="AEB5" s="16">
        <v>0.03309207156</v>
      </c>
      <c r="AEC5" s="16">
        <v>0.03323785164</v>
      </c>
      <c r="AED5" s="16">
        <v>0.03396675192</v>
      </c>
      <c r="AEE5" s="16">
        <v>0.03498721224</v>
      </c>
      <c r="AEF5" s="16">
        <v>0.03425831208</v>
      </c>
      <c r="AEG5" s="16">
        <v>0.0358618926</v>
      </c>
      <c r="AEH5" s="16">
        <v>0.03513299232</v>
      </c>
      <c r="AEI5" s="16">
        <v>0.0346956522</v>
      </c>
      <c r="AEJ5" s="16">
        <v>0.03513299232</v>
      </c>
      <c r="AEK5" s="16">
        <v>0.03513299232</v>
      </c>
      <c r="AEL5" s="16">
        <v>0.0358618926</v>
      </c>
      <c r="AEM5" s="16">
        <v>0.03659079288</v>
      </c>
      <c r="AEN5" s="16">
        <v>0.03659079288</v>
      </c>
      <c r="AEO5" s="16">
        <v>0.0358618926</v>
      </c>
      <c r="AEP5" s="16">
        <v>0.03659079288</v>
      </c>
      <c r="AEQ5" s="16">
        <v>0.03659079288</v>
      </c>
      <c r="AER5" s="16">
        <v>0.03688235292</v>
      </c>
      <c r="AES5" s="16">
        <v>0.03746547312</v>
      </c>
      <c r="AET5" s="16">
        <v>0.03746547312</v>
      </c>
      <c r="AEU5" s="16">
        <v>0.03746547312</v>
      </c>
      <c r="AEV5" s="16">
        <v>0.03746547312</v>
      </c>
      <c r="AEW5" s="16">
        <v>0.03892327368</v>
      </c>
      <c r="AEX5" s="16">
        <v>0.04038107412</v>
      </c>
      <c r="AEY5" s="16">
        <v>0.0411099744</v>
      </c>
      <c r="AEZ5" s="16">
        <v>0.04256777496</v>
      </c>
      <c r="AFA5" s="16">
        <v>0.0422762148</v>
      </c>
      <c r="AFB5" s="16">
        <v>0.04242199488</v>
      </c>
      <c r="AFC5" s="16">
        <v>0.0416930946</v>
      </c>
      <c r="AFD5" s="16">
        <v>0.0416930946</v>
      </c>
      <c r="AFE5" s="16">
        <v>0.04023529416</v>
      </c>
      <c r="AFF5" s="16">
        <v>0.03950639388</v>
      </c>
      <c r="AFG5" s="16">
        <v>0.03950639388</v>
      </c>
      <c r="AFH5" s="16">
        <v>0.04023529416</v>
      </c>
      <c r="AFI5" s="16">
        <v>0.04023529416</v>
      </c>
      <c r="AFJ5" s="16">
        <v>0.03834015348</v>
      </c>
      <c r="AFK5" s="16">
        <v>0.03717391308</v>
      </c>
      <c r="AFL5" s="16">
        <v>0.03834015348</v>
      </c>
      <c r="AFM5" s="16">
        <v>0.03731969304</v>
      </c>
      <c r="AFN5" s="16">
        <v>0.03717391308</v>
      </c>
      <c r="AFO5" s="16">
        <v>0.03542455248</v>
      </c>
      <c r="AFP5" s="16">
        <v>0.03615345264</v>
      </c>
      <c r="AFQ5" s="16">
        <v>0.03513299232</v>
      </c>
      <c r="AFR5" s="16">
        <v>0.03367519176</v>
      </c>
      <c r="AFS5" s="16">
        <v>0.034112532</v>
      </c>
      <c r="AFT5" s="16">
        <v>0.0329462916</v>
      </c>
      <c r="AFU5" s="16">
        <v>0.03207161124</v>
      </c>
      <c r="AFV5" s="16">
        <v>0.03134271096</v>
      </c>
      <c r="AFW5" s="16">
        <v>0.03134271096</v>
      </c>
      <c r="AFX5" s="16">
        <v>0.03134271096</v>
      </c>
      <c r="AFY5" s="16">
        <v>0.02988491052</v>
      </c>
      <c r="AFZ5" s="16">
        <v>0.02973913044</v>
      </c>
      <c r="AGA5" s="16">
        <v>0.02944757028</v>
      </c>
      <c r="AGB5" s="16">
        <v>0.02828132988</v>
      </c>
      <c r="AGC5" s="16">
        <v>0.02755242972</v>
      </c>
      <c r="AGD5" s="16">
        <v>0.02609462916</v>
      </c>
      <c r="AGE5" s="16">
        <v>0.02609462916</v>
      </c>
      <c r="AGF5" s="16">
        <v>0.02609462916</v>
      </c>
      <c r="AGG5" s="16">
        <v>0.02536572888</v>
      </c>
      <c r="AGH5" s="16">
        <v>0.0246368286</v>
      </c>
      <c r="AGI5" s="16">
        <v>0.0246368286</v>
      </c>
      <c r="AGJ5" s="16">
        <v>0.02390792844</v>
      </c>
      <c r="AGK5" s="16">
        <v>0.02390792844</v>
      </c>
      <c r="AGL5" s="16">
        <v>0.02317902816</v>
      </c>
      <c r="AGM5" s="16">
        <v>0.02361636828</v>
      </c>
      <c r="AGN5" s="16">
        <v>0.02245012788</v>
      </c>
      <c r="AGO5" s="16">
        <v>0.02245012788</v>
      </c>
      <c r="AGP5" s="16">
        <v>0.02186700768</v>
      </c>
      <c r="AGQ5" s="16">
        <v>0.02157544752</v>
      </c>
      <c r="AGR5" s="16">
        <v>0.02157544752</v>
      </c>
      <c r="AGS5" s="16">
        <v>0.02157544752</v>
      </c>
      <c r="AGT5" s="16">
        <v>0.02099232732</v>
      </c>
      <c r="AGU5" s="16">
        <v>0.02099232732</v>
      </c>
      <c r="AGV5" s="16">
        <v>0.02026342716</v>
      </c>
      <c r="AGW5" s="16">
        <v>0.019971867</v>
      </c>
      <c r="AGX5" s="16">
        <v>0.01953452688</v>
      </c>
      <c r="AGY5" s="16">
        <v>0.01953452688</v>
      </c>
      <c r="AGZ5" s="16">
        <v>0.01953452688</v>
      </c>
      <c r="AHA5" s="16">
        <v>0.01953452688</v>
      </c>
      <c r="AHB5" s="16">
        <v>0.0188056266</v>
      </c>
      <c r="AHC5" s="16">
        <v>0.0188056266</v>
      </c>
      <c r="AHD5" s="16">
        <v>0.0188056266</v>
      </c>
      <c r="AHE5" s="16">
        <v>0.01807672632</v>
      </c>
      <c r="AHF5" s="16">
        <v>0.01807672632</v>
      </c>
      <c r="AHG5" s="16">
        <v>0.01807672632</v>
      </c>
      <c r="AHH5" s="16">
        <v>0.01778516628</v>
      </c>
      <c r="AHI5" s="16">
        <v>0.01734782604</v>
      </c>
      <c r="AHJ5" s="16">
        <v>0.01807672632</v>
      </c>
      <c r="AHK5" s="16">
        <v>0.01734782604</v>
      </c>
      <c r="AHL5" s="16">
        <v>0.017056266</v>
      </c>
      <c r="AHM5" s="16">
        <v>0.017056266</v>
      </c>
      <c r="AHN5" s="16">
        <v>0.017056266</v>
      </c>
      <c r="AHO5" s="16">
        <v>0.01691048592</v>
      </c>
      <c r="AHP5" s="16">
        <v>0.01661892588</v>
      </c>
      <c r="AHQ5" s="16">
        <v>0.01691048592</v>
      </c>
      <c r="AHR5" s="16">
        <v>0.01632736572</v>
      </c>
      <c r="AHS5" s="16">
        <v>0.01734782604</v>
      </c>
      <c r="AHT5" s="16">
        <v>0.01661892588</v>
      </c>
      <c r="AHU5" s="16">
        <v>0.0158900256</v>
      </c>
      <c r="AHV5" s="16">
        <v>0.0158900256</v>
      </c>
      <c r="AHW5" s="16">
        <v>0.0158900256</v>
      </c>
      <c r="AHX5" s="16">
        <v>0.0158900256</v>
      </c>
      <c r="AHY5" s="16">
        <v>0.0158900256</v>
      </c>
      <c r="AHZ5" s="16">
        <v>0.0158900256</v>
      </c>
      <c r="AIA5" s="16">
        <v>0.01603580568</v>
      </c>
      <c r="AIB5" s="16">
        <v>0.01603580568</v>
      </c>
      <c r="AIC5" s="16">
        <v>0.01632736572</v>
      </c>
      <c r="AID5" s="16">
        <v>0.0158900256</v>
      </c>
      <c r="AIE5" s="16">
        <v>0.01661892588</v>
      </c>
      <c r="AIF5" s="16">
        <v>0.01661892588</v>
      </c>
      <c r="AIG5" s="16">
        <v>0.01632736572</v>
      </c>
      <c r="AIH5" s="16">
        <v>0.0158900256</v>
      </c>
      <c r="AII5" s="16">
        <v>0.0158900256</v>
      </c>
      <c r="AIJ5" s="16">
        <v>0.01618158564</v>
      </c>
      <c r="AIK5" s="16">
        <v>0.01661892588</v>
      </c>
      <c r="AIL5" s="16">
        <v>0.01661892588</v>
      </c>
      <c r="AIM5" s="16">
        <v>0.01734782604</v>
      </c>
      <c r="AIN5" s="16">
        <v>0.01734782604</v>
      </c>
      <c r="AIO5" s="16">
        <v>0.01807672632</v>
      </c>
      <c r="AIP5" s="16">
        <v>0.0188056266</v>
      </c>
      <c r="AIQ5" s="16">
        <v>0.01968030696</v>
      </c>
      <c r="AIR5" s="16">
        <v>0.01895140668</v>
      </c>
      <c r="AIS5" s="16">
        <v>0.02040920712</v>
      </c>
      <c r="AIT5" s="16">
        <v>0.02040920712</v>
      </c>
      <c r="AIU5" s="16">
        <v>0.02186700768</v>
      </c>
      <c r="AIV5" s="16">
        <v>0.0223043478</v>
      </c>
      <c r="AIW5" s="16">
        <v>0.02245012788</v>
      </c>
      <c r="AIX5" s="16">
        <v>0.02245012788</v>
      </c>
      <c r="AIY5" s="16">
        <v>0.022887468</v>
      </c>
      <c r="AIZ5" s="16">
        <v>0.02390792844</v>
      </c>
      <c r="AJA5" s="16">
        <v>0.02449104864</v>
      </c>
      <c r="AJB5" s="16">
        <v>0.02536572888</v>
      </c>
      <c r="AJC5" s="16">
        <v>0.02536572888</v>
      </c>
      <c r="AJD5" s="16">
        <v>0.0246368286</v>
      </c>
      <c r="AJE5" s="16">
        <v>0.0240537084</v>
      </c>
      <c r="AJF5" s="16">
        <v>0.02449104864</v>
      </c>
      <c r="AJG5" s="16">
        <v>0.02376214836</v>
      </c>
      <c r="AJH5" s="16">
        <v>0.02551150896</v>
      </c>
      <c r="AJI5" s="16">
        <v>0.02551150896</v>
      </c>
      <c r="AJJ5" s="16">
        <v>0.0246368286</v>
      </c>
      <c r="AJK5" s="16">
        <v>0.02507416884</v>
      </c>
      <c r="AJL5" s="16">
        <v>0.0246368286</v>
      </c>
      <c r="AJM5" s="16">
        <v>0.02376214836</v>
      </c>
      <c r="AJN5" s="16">
        <v>0.02536572888</v>
      </c>
      <c r="AJO5" s="16">
        <v>0.02434526856</v>
      </c>
      <c r="AJP5" s="16">
        <v>0.0240537084</v>
      </c>
      <c r="AJQ5" s="16">
        <v>0.0240537084</v>
      </c>
      <c r="AJR5" s="16">
        <v>0.02376214836</v>
      </c>
      <c r="AJS5" s="16">
        <v>0.0246368286</v>
      </c>
      <c r="AJT5" s="16">
        <v>0.0234705882</v>
      </c>
      <c r="AJU5" s="16">
        <v>0.0234705882</v>
      </c>
      <c r="AJV5" s="16">
        <v>0.02317902816</v>
      </c>
      <c r="AJW5" s="16">
        <v>0.0234705882</v>
      </c>
      <c r="AJX5" s="16">
        <v>0.0234705882</v>
      </c>
      <c r="AJY5" s="16">
        <v>0.02245012788</v>
      </c>
      <c r="AJZ5" s="16">
        <v>0.02099232732</v>
      </c>
      <c r="AKA5" s="16">
        <v>0.02099232732</v>
      </c>
      <c r="AKB5" s="16">
        <v>0.02099232732</v>
      </c>
      <c r="AKC5" s="16">
        <v>0.02157544752</v>
      </c>
      <c r="AKD5" s="16">
        <v>0.02157544752</v>
      </c>
      <c r="AKE5" s="16">
        <v>0.02157544752</v>
      </c>
      <c r="AKF5" s="16">
        <v>0.02084654736</v>
      </c>
      <c r="AKG5" s="16">
        <v>0.02084654736</v>
      </c>
      <c r="AKH5" s="16">
        <v>0.02084654736</v>
      </c>
      <c r="AKI5" s="16">
        <v>0.0223043478</v>
      </c>
      <c r="AKJ5" s="16">
        <v>0.02157544752</v>
      </c>
      <c r="AKK5" s="16">
        <v>0.02157544752</v>
      </c>
      <c r="AKL5" s="16">
        <v>0.0223043478</v>
      </c>
      <c r="AKM5" s="16">
        <v>0.0223043478</v>
      </c>
      <c r="AKN5" s="16">
        <v>0.02157544752</v>
      </c>
      <c r="AKO5" s="16">
        <v>0.02274168792</v>
      </c>
      <c r="AKP5" s="16">
        <v>0.02303324808</v>
      </c>
      <c r="AKQ5" s="16">
        <v>0.02376214836</v>
      </c>
      <c r="AKR5" s="16">
        <v>0.02317902816</v>
      </c>
      <c r="AKS5" s="16">
        <v>0.02317902816</v>
      </c>
      <c r="AKT5" s="16">
        <v>0.02376214836</v>
      </c>
      <c r="AKU5" s="16">
        <v>0.02376214836</v>
      </c>
      <c r="AKV5" s="16">
        <v>0.02361636828</v>
      </c>
      <c r="AKW5" s="16">
        <v>0.02434526856</v>
      </c>
      <c r="AKX5" s="16">
        <v>0.02478260868</v>
      </c>
      <c r="AKY5" s="16">
        <v>0.02434526856</v>
      </c>
      <c r="AKZ5" s="16">
        <v>0.02507416884</v>
      </c>
      <c r="ALA5" s="16">
        <v>0.02492838876</v>
      </c>
      <c r="ALB5" s="16">
        <v>0.02492838876</v>
      </c>
      <c r="ALC5" s="16">
        <v>0.02492838876</v>
      </c>
      <c r="ALD5" s="16">
        <v>0.025803069</v>
      </c>
      <c r="ALE5" s="16">
        <v>0.02653196928</v>
      </c>
      <c r="ALF5" s="16">
        <v>0.02682352944</v>
      </c>
      <c r="ALG5" s="16">
        <v>0.02682352944</v>
      </c>
      <c r="ALH5" s="16">
        <v>0.02726086956</v>
      </c>
      <c r="ALI5" s="16">
        <v>0.02798976984</v>
      </c>
      <c r="ALJ5" s="16">
        <v>0.02828132988</v>
      </c>
      <c r="ALK5" s="16">
        <v>0.02828132988</v>
      </c>
      <c r="ALL5" s="16">
        <v>0.02784398976</v>
      </c>
      <c r="ALM5" s="16">
        <v>0.02857289004</v>
      </c>
      <c r="ALN5" s="16">
        <v>0.02930179032</v>
      </c>
      <c r="ALO5" s="16">
        <v>0.03032225064</v>
      </c>
      <c r="ALP5" s="16">
        <v>0.02988491052</v>
      </c>
      <c r="ALQ5" s="16">
        <v>0.02988491052</v>
      </c>
      <c r="ALR5" s="16">
        <v>0.03046803072</v>
      </c>
      <c r="ALS5" s="16">
        <v>0.02944757028</v>
      </c>
      <c r="ALT5" s="16">
        <v>0.02944757028</v>
      </c>
      <c r="ALU5" s="16">
        <v>0.02944757028</v>
      </c>
      <c r="ALV5" s="16">
        <v>0.02930179032</v>
      </c>
      <c r="ALW5" s="16">
        <v>0.02915601024</v>
      </c>
      <c r="ALX5" s="16">
        <v>0.02959335036</v>
      </c>
      <c r="ALY5" s="16">
        <v>0.02930179032</v>
      </c>
      <c r="ALZ5" s="16">
        <v>0.02857289004</v>
      </c>
      <c r="AMA5" s="16">
        <v>0.02828132988</v>
      </c>
      <c r="AMB5" s="16">
        <v>0.02944757028</v>
      </c>
      <c r="AMC5" s="16">
        <v>0.02944757028</v>
      </c>
      <c r="AMD5" s="16">
        <v>0.02944757028</v>
      </c>
      <c r="AME5" s="16">
        <v>0.02915601024</v>
      </c>
      <c r="AMF5" s="16">
        <v>0.02915601024</v>
      </c>
      <c r="AMG5" s="16">
        <v>0.02871867012</v>
      </c>
      <c r="AMH5" s="16">
        <v>0.02798976984</v>
      </c>
      <c r="AMI5" s="16">
        <v>0.02959335036</v>
      </c>
      <c r="AMJ5" s="16">
        <v>0.02959335036</v>
      </c>
      <c r="AMK5" s="16">
        <v>0.02886445008</v>
      </c>
      <c r="AML5" s="16">
        <v>0.02886445008</v>
      </c>
      <c r="AMM5" s="16">
        <v>0.02886445008</v>
      </c>
      <c r="AMN5" s="16">
        <v>0.02857289004</v>
      </c>
      <c r="AMO5" s="16">
        <v>0.02857289004</v>
      </c>
      <c r="AMP5" s="16">
        <v>0.02857289004</v>
      </c>
      <c r="AMQ5" s="16">
        <v>0.02828132988</v>
      </c>
      <c r="AMR5" s="16">
        <v>0.02871867012</v>
      </c>
      <c r="AMS5" s="16">
        <v>0.02798976984</v>
      </c>
      <c r="AMT5" s="16">
        <v>0.02828132988</v>
      </c>
      <c r="AMU5" s="16">
        <v>0.02871867012</v>
      </c>
      <c r="AMV5" s="16">
        <v>0.02871867012</v>
      </c>
      <c r="AMW5" s="16">
        <v>0.02886445008</v>
      </c>
      <c r="AMX5" s="16">
        <v>0.02886445008</v>
      </c>
      <c r="AMY5" s="16">
        <v>0.02915601024</v>
      </c>
      <c r="AMZ5" s="16">
        <v>0.02857289004</v>
      </c>
      <c r="ANA5" s="16">
        <v>0.02857289004</v>
      </c>
      <c r="ANB5" s="16">
        <v>0.02813554992</v>
      </c>
      <c r="ANC5" s="16">
        <v>0.02813554992</v>
      </c>
      <c r="AND5" s="16">
        <v>0.02798976984</v>
      </c>
      <c r="ANE5" s="16">
        <v>0.02930179032</v>
      </c>
      <c r="ANF5" s="16">
        <v>0.02798976984</v>
      </c>
      <c r="ANG5" s="16">
        <v>0.02871867012</v>
      </c>
      <c r="ANH5" s="16">
        <v>0.02813554992</v>
      </c>
      <c r="ANI5" s="16">
        <v>0.02886445008</v>
      </c>
      <c r="ANJ5" s="16">
        <v>0.02886445008</v>
      </c>
      <c r="ANK5" s="16">
        <v>0.02886445008</v>
      </c>
      <c r="ANL5" s="16">
        <v>0.02842710996</v>
      </c>
      <c r="ANM5" s="16">
        <v>0.02842710996</v>
      </c>
      <c r="ANN5" s="16">
        <v>0.02871867012</v>
      </c>
      <c r="ANO5" s="16">
        <v>0.02944757028</v>
      </c>
      <c r="ANP5" s="16">
        <v>0.02944757028</v>
      </c>
      <c r="ANQ5" s="16">
        <v>0.02915601024</v>
      </c>
      <c r="ANR5" s="16">
        <v>0.03017647056</v>
      </c>
      <c r="ANS5" s="16">
        <v>0.03017647056</v>
      </c>
      <c r="ANT5" s="16">
        <v>0.03046803072</v>
      </c>
      <c r="ANU5" s="16">
        <v>0.02988491052</v>
      </c>
      <c r="ANV5" s="16">
        <v>0.02988491052</v>
      </c>
      <c r="ANW5" s="16">
        <v>0.03090537084</v>
      </c>
      <c r="ANX5" s="16">
        <v>0.031196931</v>
      </c>
      <c r="ANY5" s="16">
        <v>0.031196931</v>
      </c>
      <c r="ANZ5" s="16">
        <v>0.03192583116</v>
      </c>
      <c r="AOA5" s="16">
        <v>0.03250895136</v>
      </c>
      <c r="AOB5" s="16">
        <v>0.03250895136</v>
      </c>
      <c r="AOC5" s="16">
        <v>0.03280051152</v>
      </c>
      <c r="AOD5" s="16">
        <v>0.03323785164</v>
      </c>
      <c r="AOE5" s="16">
        <v>0.03396675192</v>
      </c>
      <c r="AOF5" s="16">
        <v>0.0335294118</v>
      </c>
      <c r="AOG5" s="16">
        <v>0.03440409204</v>
      </c>
      <c r="AOH5" s="16">
        <v>0.03396675192</v>
      </c>
      <c r="AOI5" s="16">
        <v>0.03542455248</v>
      </c>
      <c r="AOJ5" s="16">
        <v>0.03498721224</v>
      </c>
      <c r="AOK5" s="16">
        <v>0.03498721224</v>
      </c>
      <c r="AOL5" s="16">
        <v>0.03498721224</v>
      </c>
      <c r="AOM5" s="16">
        <v>0.03688235292</v>
      </c>
      <c r="AON5" s="16">
        <v>0.0376112532</v>
      </c>
      <c r="AOO5" s="16">
        <v>0.0376112532</v>
      </c>
      <c r="AOP5" s="16">
        <v>0.03775703328</v>
      </c>
      <c r="AOQ5" s="16">
        <v>0.03717391308</v>
      </c>
      <c r="AOR5" s="16">
        <v>0.037028133</v>
      </c>
      <c r="AOS5" s="16">
        <v>0.03746547312</v>
      </c>
      <c r="AOT5" s="16">
        <v>0.03746547312</v>
      </c>
      <c r="AOU5" s="16">
        <v>0.03804859332</v>
      </c>
      <c r="AOV5" s="16">
        <v>0.03775703328</v>
      </c>
      <c r="AOW5" s="16">
        <v>0.03775703328</v>
      </c>
      <c r="AOX5" s="16">
        <v>0.03775703328</v>
      </c>
      <c r="AOY5" s="16">
        <v>0.03804859332</v>
      </c>
      <c r="AOZ5" s="16">
        <v>0.03804859332</v>
      </c>
      <c r="APA5" s="16">
        <v>0.0387774936</v>
      </c>
      <c r="APB5" s="16">
        <v>0.04008951408</v>
      </c>
      <c r="APC5" s="16">
        <v>0.04008951408</v>
      </c>
      <c r="APD5" s="16">
        <v>0.04008951408</v>
      </c>
      <c r="APE5" s="16">
        <v>0.039943734</v>
      </c>
      <c r="APF5" s="16">
        <v>0.04081841436</v>
      </c>
      <c r="APG5" s="16">
        <v>0.04154731452</v>
      </c>
      <c r="APH5" s="16">
        <v>0.04213043484</v>
      </c>
      <c r="API5" s="16">
        <v>0.04213043484</v>
      </c>
      <c r="APJ5" s="16">
        <v>0.04242199488</v>
      </c>
      <c r="APK5" s="16">
        <v>0.04315089516</v>
      </c>
      <c r="APL5" s="16">
        <v>0.0446086956</v>
      </c>
      <c r="APM5" s="16">
        <v>0.0446086956</v>
      </c>
      <c r="APN5" s="16">
        <v>0.04548337596</v>
      </c>
      <c r="APO5" s="16">
        <v>0.04548337596</v>
      </c>
      <c r="APP5" s="16">
        <v>0.04767007668</v>
      </c>
      <c r="APQ5" s="16">
        <v>0.04723273656</v>
      </c>
      <c r="APR5" s="16">
        <v>0.04723273656</v>
      </c>
      <c r="APS5" s="16">
        <v>0.04767007668</v>
      </c>
      <c r="APT5" s="16">
        <v>0.04825319688</v>
      </c>
      <c r="APU5" s="16">
        <v>0.04927365732</v>
      </c>
      <c r="APV5" s="16">
        <v>0.0500025576</v>
      </c>
      <c r="APW5" s="16">
        <v>0.05073145776</v>
      </c>
      <c r="APX5" s="16">
        <v>0.0500025576</v>
      </c>
      <c r="APY5" s="16">
        <v>0.05073145776</v>
      </c>
      <c r="APZ5" s="16">
        <v>0.05218925832</v>
      </c>
      <c r="AQA5" s="16">
        <v>0.0529181586</v>
      </c>
      <c r="AQB5" s="16">
        <v>0.05262659844</v>
      </c>
      <c r="AQC5" s="16">
        <v>0.05320971864</v>
      </c>
      <c r="AQD5" s="16">
        <v>0.05218925832</v>
      </c>
      <c r="AQE5" s="16">
        <v>0.05248081836</v>
      </c>
      <c r="AQF5" s="16">
        <v>0.05218925832</v>
      </c>
      <c r="AQG5" s="16">
        <v>0.05204347824</v>
      </c>
      <c r="AQH5" s="16">
        <v>0.05131457796</v>
      </c>
      <c r="AQI5" s="16">
        <v>0.0523350384</v>
      </c>
      <c r="AQJ5" s="16">
        <v>0.05131457796</v>
      </c>
      <c r="AQK5" s="16">
        <v>0.05102301792</v>
      </c>
      <c r="AQL5" s="16">
        <v>0.05131457796</v>
      </c>
      <c r="AQM5" s="16">
        <v>0.0505856778</v>
      </c>
      <c r="AQN5" s="16">
        <v>0.04956521736</v>
      </c>
      <c r="AQO5" s="16">
        <v>0.0505856778</v>
      </c>
      <c r="AQP5" s="16">
        <v>0.04912787724</v>
      </c>
      <c r="AQQ5" s="16">
        <v>0.04825319688</v>
      </c>
      <c r="AQR5" s="16">
        <v>0.04752429672</v>
      </c>
      <c r="AQS5" s="16">
        <v>0.04679539644</v>
      </c>
      <c r="AQT5" s="16">
        <v>0.04606649616</v>
      </c>
      <c r="AQU5" s="16">
        <v>0.04548337596</v>
      </c>
      <c r="AQV5" s="16">
        <v>0.04490025576</v>
      </c>
      <c r="AQW5" s="16">
        <v>0.0440255754</v>
      </c>
      <c r="AQX5" s="16">
        <v>0.04300511508</v>
      </c>
      <c r="AQY5" s="16">
        <v>0.0422762148</v>
      </c>
      <c r="AQZ5" s="16">
        <v>0.0422762148</v>
      </c>
      <c r="ARA5" s="16">
        <v>0.04008951408</v>
      </c>
      <c r="ARB5" s="16">
        <v>0.04008951408</v>
      </c>
      <c r="ARC5" s="16">
        <v>0.03848593356</v>
      </c>
      <c r="ARD5" s="16">
        <v>0.03775703328</v>
      </c>
      <c r="ARE5" s="16">
        <v>0.03775703328</v>
      </c>
      <c r="ARF5" s="16">
        <v>0.037028133</v>
      </c>
      <c r="ARG5" s="16">
        <v>0.03629923272</v>
      </c>
      <c r="ARH5" s="16">
        <v>0.03629923272</v>
      </c>
      <c r="ARI5" s="16">
        <v>0.03542455248</v>
      </c>
      <c r="ARJ5" s="16">
        <v>0.03542455248</v>
      </c>
      <c r="ARK5" s="16">
        <v>0.03382097184</v>
      </c>
      <c r="ARL5" s="16">
        <v>0.03309207156</v>
      </c>
      <c r="ARM5" s="16">
        <v>0.03309207156</v>
      </c>
      <c r="ARN5" s="16">
        <v>0.0323631714</v>
      </c>
      <c r="ARO5" s="16">
        <v>0.03148849104</v>
      </c>
      <c r="ARP5" s="16">
        <v>0.03075959076</v>
      </c>
      <c r="ARQ5" s="16">
        <v>0.031196931</v>
      </c>
      <c r="ARR5" s="16">
        <v>0.02988491052</v>
      </c>
      <c r="ARS5" s="16">
        <v>0.02973913044</v>
      </c>
      <c r="ART5" s="16">
        <v>0.02915601024</v>
      </c>
      <c r="ARU5" s="16">
        <v>0.02813554992</v>
      </c>
      <c r="ARV5" s="16">
        <v>0.02813554992</v>
      </c>
      <c r="ARW5" s="16">
        <v>0.02813554992</v>
      </c>
      <c r="ARX5" s="16">
        <v>0.02769820968</v>
      </c>
      <c r="ARY5" s="16">
        <v>0.02682352944</v>
      </c>
      <c r="ARZ5" s="16">
        <v>0.02682352944</v>
      </c>
      <c r="ASA5" s="16">
        <v>0.02755242972</v>
      </c>
      <c r="ASB5" s="16">
        <v>0.02594884908</v>
      </c>
      <c r="ASC5" s="16">
        <v>0.02594884908</v>
      </c>
      <c r="ASD5" s="16">
        <v>0.02624040924</v>
      </c>
      <c r="ASE5" s="16">
        <v>0.02609462916</v>
      </c>
      <c r="ASF5" s="16">
        <v>0.02536572888</v>
      </c>
      <c r="ASG5" s="16">
        <v>0.02507416884</v>
      </c>
      <c r="ASH5" s="16">
        <v>0.02449104864</v>
      </c>
      <c r="ASI5" s="16">
        <v>0.02449104864</v>
      </c>
      <c r="ASJ5" s="16">
        <v>0.02376214836</v>
      </c>
      <c r="ASK5" s="16">
        <v>0.02449104864</v>
      </c>
      <c r="ASL5" s="16">
        <v>0.02376214836</v>
      </c>
      <c r="ASM5" s="16">
        <v>0.02303324808</v>
      </c>
      <c r="ASN5" s="16">
        <v>0.022887468</v>
      </c>
      <c r="ASO5" s="16">
        <v>0.02332480824</v>
      </c>
      <c r="ASP5" s="16">
        <v>0.022887468</v>
      </c>
      <c r="ASQ5" s="16">
        <v>0.022887468</v>
      </c>
      <c r="ASR5" s="16">
        <v>0.0223043478</v>
      </c>
      <c r="ASS5" s="16">
        <v>0.02186700768</v>
      </c>
      <c r="AST5" s="16">
        <v>0.02186700768</v>
      </c>
      <c r="ASU5" s="16">
        <v>0.02215856772</v>
      </c>
      <c r="ASV5" s="16">
        <v>0.0223043478</v>
      </c>
      <c r="ASW5" s="16">
        <v>0.0223043478</v>
      </c>
      <c r="ASX5" s="16">
        <v>0.02259590796</v>
      </c>
      <c r="ASY5" s="16">
        <v>0.02259590796</v>
      </c>
      <c r="ASZ5" s="16">
        <v>0.02157544752</v>
      </c>
      <c r="ATA5" s="16">
        <v>0.02186700768</v>
      </c>
      <c r="ATB5" s="16">
        <v>0.02157544752</v>
      </c>
      <c r="ATC5" s="16">
        <v>0.02157544752</v>
      </c>
      <c r="ATD5" s="16">
        <v>0.02157544752</v>
      </c>
      <c r="ATE5" s="16">
        <v>0.02084654736</v>
      </c>
      <c r="ATF5" s="16">
        <v>0.02084654736</v>
      </c>
      <c r="ATG5" s="16">
        <v>0.02157544752</v>
      </c>
      <c r="ATH5" s="16">
        <v>0.02157544752</v>
      </c>
      <c r="ATI5" s="16">
        <v>0.02084654736</v>
      </c>
      <c r="ATJ5" s="16">
        <v>0.02084654736</v>
      </c>
      <c r="ATK5" s="16">
        <v>0.02084654736</v>
      </c>
      <c r="ATL5" s="16">
        <v>0.02070076728</v>
      </c>
      <c r="ATM5" s="16">
        <v>0.0211381074</v>
      </c>
      <c r="ATN5" s="16">
        <v>0.02157544752</v>
      </c>
      <c r="ATO5" s="16">
        <v>0.02157544752</v>
      </c>
      <c r="ATP5" s="16">
        <v>0.0223043478</v>
      </c>
      <c r="ATQ5" s="16">
        <v>0.0223043478</v>
      </c>
      <c r="ATR5" s="16">
        <v>0.02390792844</v>
      </c>
      <c r="ATS5" s="16">
        <v>0.02390792844</v>
      </c>
      <c r="ATT5" s="16">
        <v>0.02536572888</v>
      </c>
      <c r="ATU5" s="16">
        <v>0.02536572888</v>
      </c>
      <c r="ATV5" s="16">
        <v>0.02536572888</v>
      </c>
      <c r="ATW5" s="16">
        <v>0.02536572888</v>
      </c>
      <c r="ATX5" s="16">
        <v>0.02624040924</v>
      </c>
      <c r="ATY5" s="16">
        <v>0.02624040924</v>
      </c>
      <c r="ATZ5" s="16">
        <v>0.02696930952</v>
      </c>
      <c r="AUA5" s="16">
        <v>0.02711508948</v>
      </c>
      <c r="AUB5" s="16">
        <v>0.02711508948</v>
      </c>
      <c r="AUC5" s="16">
        <v>0.02711508948</v>
      </c>
      <c r="AUD5" s="16">
        <v>0.02798976984</v>
      </c>
      <c r="AUE5" s="16">
        <v>0.02871867012</v>
      </c>
      <c r="AUF5" s="16">
        <v>0.02857289004</v>
      </c>
      <c r="AUG5" s="16">
        <v>0.02857289004</v>
      </c>
      <c r="AUH5" s="16">
        <v>0.02784398976</v>
      </c>
      <c r="AUI5" s="16">
        <v>0.02784398976</v>
      </c>
      <c r="AUJ5" s="16">
        <v>0.02798976984</v>
      </c>
      <c r="AUK5" s="16">
        <v>0.02784398976</v>
      </c>
      <c r="AUL5" s="16">
        <v>0.02813554992</v>
      </c>
      <c r="AUM5" s="16">
        <v>0.02813554992</v>
      </c>
      <c r="AUN5" s="16">
        <v>0.02769820968</v>
      </c>
      <c r="AUO5" s="16">
        <v>0.02769820968</v>
      </c>
      <c r="AUP5" s="16">
        <v>0.02696930952</v>
      </c>
      <c r="AUQ5" s="16">
        <v>0.02769820968</v>
      </c>
      <c r="AUR5" s="16">
        <v>0.02769820968</v>
      </c>
      <c r="AUS5" s="16">
        <v>0.02624040924</v>
      </c>
      <c r="AUT5" s="16">
        <v>0.02769820968</v>
      </c>
      <c r="AUU5" s="16">
        <v>0.02769820968</v>
      </c>
      <c r="AUV5" s="16">
        <v>0.02696930952</v>
      </c>
      <c r="AUW5" s="16">
        <v>0.02624040924</v>
      </c>
      <c r="AUX5" s="16">
        <v>0.02594884908</v>
      </c>
      <c r="AUY5" s="16">
        <v>0.02594884908</v>
      </c>
      <c r="AUZ5" s="16">
        <v>0.02434526856</v>
      </c>
      <c r="AVA5" s="16">
        <v>0.0246368286</v>
      </c>
      <c r="AVB5" s="16">
        <v>0.02434526856</v>
      </c>
      <c r="AVC5" s="16">
        <v>0.02361636828</v>
      </c>
      <c r="AVD5" s="16">
        <v>0.02434526856</v>
      </c>
      <c r="AVE5" s="16">
        <v>0.02361636828</v>
      </c>
      <c r="AVF5" s="16">
        <v>0.02434526856</v>
      </c>
      <c r="AVG5" s="16">
        <v>0.02478260868</v>
      </c>
      <c r="AVH5" s="16">
        <v>0.02449104864</v>
      </c>
      <c r="AVI5" s="16">
        <v>0.02449104864</v>
      </c>
      <c r="AVJ5" s="16">
        <v>0.02376214836</v>
      </c>
      <c r="AVK5" s="16">
        <v>0.02449104864</v>
      </c>
      <c r="AVL5" s="16">
        <v>0.02624040924</v>
      </c>
      <c r="AVM5" s="16">
        <v>0.02624040924</v>
      </c>
      <c r="AVN5" s="16">
        <v>0.02696930952</v>
      </c>
      <c r="AVO5" s="16">
        <v>0.02769820968</v>
      </c>
      <c r="AVP5" s="16">
        <v>0.02740664964</v>
      </c>
      <c r="AVQ5" s="16">
        <v>0.02740664964</v>
      </c>
      <c r="AVR5" s="16">
        <v>0.02682352944</v>
      </c>
      <c r="AVS5" s="16">
        <v>0.02842710996</v>
      </c>
      <c r="AVT5" s="16">
        <v>0.02842710996</v>
      </c>
      <c r="AVU5" s="16">
        <v>0.02930179032</v>
      </c>
      <c r="AVV5" s="16">
        <v>0.03003069048</v>
      </c>
      <c r="AVW5" s="16">
        <v>0.02915601024</v>
      </c>
      <c r="AVX5" s="16">
        <v>0.02944757028</v>
      </c>
      <c r="AVY5" s="16">
        <v>0.0306138108</v>
      </c>
      <c r="AVZ5" s="16">
        <v>0.02915601024</v>
      </c>
      <c r="AWA5" s="16">
        <v>0.03075959076</v>
      </c>
      <c r="AWB5" s="16">
        <v>0.031196931</v>
      </c>
      <c r="AWC5" s="16">
        <v>0.03148849104</v>
      </c>
      <c r="AWD5" s="16">
        <v>0.03221739132</v>
      </c>
      <c r="AWE5" s="16">
        <v>0.03207161124</v>
      </c>
      <c r="AWF5" s="16">
        <v>0.03221739132</v>
      </c>
      <c r="AWG5" s="16">
        <v>0.03309207156</v>
      </c>
      <c r="AWH5" s="16">
        <v>0.03309207156</v>
      </c>
      <c r="AWI5" s="16">
        <v>0.03309207156</v>
      </c>
      <c r="AWJ5" s="16">
        <v>0.0323631714</v>
      </c>
      <c r="AWK5" s="16">
        <v>0.0323631714</v>
      </c>
      <c r="AWL5" s="16">
        <v>0.03309207156</v>
      </c>
      <c r="AWM5" s="16">
        <v>0.03484143228</v>
      </c>
      <c r="AWN5" s="16">
        <v>0.03557033244</v>
      </c>
      <c r="AWO5" s="16">
        <v>0.03557033244</v>
      </c>
      <c r="AWP5" s="16">
        <v>0.03557033244</v>
      </c>
      <c r="AWQ5" s="16">
        <v>0.03629923272</v>
      </c>
      <c r="AWR5" s="16">
        <v>0.03484143228</v>
      </c>
      <c r="AWS5" s="16">
        <v>0.03571611252</v>
      </c>
      <c r="AWT5" s="16">
        <v>0.03542455248</v>
      </c>
      <c r="AWU5" s="16">
        <v>0.0358618926</v>
      </c>
      <c r="AWV5" s="16">
        <v>0.03673657284</v>
      </c>
      <c r="AWW5" s="16">
        <v>0.037028133</v>
      </c>
      <c r="AWX5" s="16">
        <v>0.03746547312</v>
      </c>
      <c r="AWY5" s="16">
        <v>0.03746547312</v>
      </c>
      <c r="AWZ5" s="16">
        <v>0.03673657284</v>
      </c>
      <c r="AXA5" s="16">
        <v>0.03673657284</v>
      </c>
      <c r="AXB5" s="16">
        <v>0.03673657284</v>
      </c>
      <c r="AXC5" s="16">
        <v>0.03673657284</v>
      </c>
      <c r="AXD5" s="16">
        <v>0.03600767268</v>
      </c>
      <c r="AXE5" s="16">
        <v>0.03615345264</v>
      </c>
      <c r="AXF5" s="16">
        <v>0.03542455248</v>
      </c>
      <c r="AXG5" s="16">
        <v>0.03484143228</v>
      </c>
      <c r="AXH5" s="16">
        <v>0.03484143228</v>
      </c>
      <c r="AXI5" s="16">
        <v>0.03484143228</v>
      </c>
      <c r="AXJ5" s="16">
        <v>0.03557033244</v>
      </c>
      <c r="AXK5" s="16">
        <v>0.0346956522</v>
      </c>
      <c r="AXL5" s="16">
        <v>0.0346956522</v>
      </c>
      <c r="AXM5" s="16">
        <v>0.03454987212</v>
      </c>
      <c r="AXN5" s="16">
        <v>0.03454987212</v>
      </c>
      <c r="AXO5" s="16">
        <v>0.03323785164</v>
      </c>
      <c r="AXP5" s="16">
        <v>0.03323785164</v>
      </c>
      <c r="AXQ5" s="16">
        <v>0.03250895136</v>
      </c>
      <c r="AXR5" s="16">
        <v>0.03250895136</v>
      </c>
      <c r="AXS5" s="16">
        <v>0.03338363172</v>
      </c>
      <c r="AXT5" s="16">
        <v>0.03265473144</v>
      </c>
      <c r="AXU5" s="16">
        <v>0.0323631714</v>
      </c>
      <c r="AXV5" s="16">
        <v>0.03192583116</v>
      </c>
      <c r="AXW5" s="16">
        <v>0.031196931</v>
      </c>
      <c r="AXX5" s="16">
        <v>0.03046803072</v>
      </c>
      <c r="AXY5" s="16">
        <v>0.03046803072</v>
      </c>
      <c r="AXZ5" s="16">
        <v>0.02988491052</v>
      </c>
      <c r="AYA5" s="16">
        <v>0.02988491052</v>
      </c>
      <c r="AYB5" s="16">
        <v>0.02915601024</v>
      </c>
      <c r="AYC5" s="16">
        <v>0.02915601024</v>
      </c>
      <c r="AYD5" s="16">
        <v>0.02842710996</v>
      </c>
      <c r="AYE5" s="16">
        <v>0.02857289004</v>
      </c>
      <c r="AYF5" s="16">
        <v>0.02857289004</v>
      </c>
      <c r="AYG5" s="16">
        <v>0.02784398976</v>
      </c>
      <c r="AYH5" s="16">
        <v>0.02871867012</v>
      </c>
      <c r="AYI5" s="16">
        <v>0.02813554992</v>
      </c>
      <c r="AYJ5" s="16">
        <v>0.02813554992</v>
      </c>
      <c r="AYK5" s="16">
        <v>0.02813554992</v>
      </c>
      <c r="AYL5" s="16">
        <v>0.02784398976</v>
      </c>
      <c r="AYM5" s="16">
        <v>0.02726086956</v>
      </c>
      <c r="AYN5" s="16">
        <v>0.02798976984</v>
      </c>
      <c r="AYO5" s="16">
        <v>0.02798976984</v>
      </c>
      <c r="AYP5" s="16">
        <v>0.02944757028</v>
      </c>
      <c r="AYQ5" s="16">
        <v>0.02871867012</v>
      </c>
      <c r="AYR5" s="16">
        <v>0.02944757028</v>
      </c>
      <c r="AYS5" s="16">
        <v>0.03017647056</v>
      </c>
      <c r="AYT5" s="16">
        <v>0.03017647056</v>
      </c>
      <c r="AYU5" s="16">
        <v>0.02973913044</v>
      </c>
      <c r="AYV5" s="16">
        <v>0.0306138108</v>
      </c>
      <c r="AYW5" s="16">
        <v>0.0306138108</v>
      </c>
      <c r="AYX5" s="16">
        <v>0.03163427112</v>
      </c>
      <c r="AYY5" s="16">
        <v>0.03192583116</v>
      </c>
      <c r="AYZ5" s="16">
        <v>0.03323785164</v>
      </c>
      <c r="AZA5" s="16">
        <v>0.03396675192</v>
      </c>
      <c r="AZB5" s="16">
        <v>0.03396675192</v>
      </c>
      <c r="AZC5" s="16">
        <v>0.034112532</v>
      </c>
      <c r="AZD5" s="16">
        <v>0.034112532</v>
      </c>
      <c r="AZE5" s="16">
        <v>0.03484143228</v>
      </c>
      <c r="AZF5" s="16">
        <v>0.034112532</v>
      </c>
      <c r="AZG5" s="16">
        <v>0.03513299232</v>
      </c>
      <c r="AZH5" s="16">
        <v>0.03513299232</v>
      </c>
      <c r="AZI5" s="16">
        <v>0.03600767268</v>
      </c>
      <c r="AZJ5" s="16">
        <v>0.03673657284</v>
      </c>
      <c r="AZK5" s="16">
        <v>0.03717391308</v>
      </c>
      <c r="AZL5" s="16">
        <v>0.03834015348</v>
      </c>
      <c r="AZM5" s="16">
        <v>0.03921483372</v>
      </c>
      <c r="AZN5" s="16">
        <v>0.03848593356</v>
      </c>
      <c r="AZO5" s="16">
        <v>0.0393606138</v>
      </c>
      <c r="AZP5" s="16">
        <v>0.04008951408</v>
      </c>
      <c r="AZQ5" s="16">
        <v>0.0405268542</v>
      </c>
      <c r="AZR5" s="16">
        <v>0.04256777496</v>
      </c>
      <c r="AZS5" s="16">
        <v>0.04256777496</v>
      </c>
      <c r="AZT5" s="16">
        <v>0.04271355504</v>
      </c>
      <c r="AZU5" s="16">
        <v>0.042859335</v>
      </c>
      <c r="AZV5" s="16">
        <v>0.04271355504</v>
      </c>
      <c r="AZW5" s="16">
        <v>0.0434424552</v>
      </c>
      <c r="AZX5" s="16">
        <v>0.0434424552</v>
      </c>
      <c r="AZY5" s="16">
        <v>0.04271355504</v>
      </c>
      <c r="AZZ5" s="16">
        <v>0.04271355504</v>
      </c>
      <c r="BAA5" s="16">
        <v>0.0434424552</v>
      </c>
      <c r="BAB5" s="16">
        <v>0.0434424552</v>
      </c>
      <c r="BAC5" s="16">
        <v>0.04504603584</v>
      </c>
      <c r="BAD5" s="16">
        <v>0.04650383628</v>
      </c>
      <c r="BAE5" s="16">
        <v>0.04650383628</v>
      </c>
      <c r="BAF5" s="16">
        <v>0.04723273656</v>
      </c>
      <c r="BAG5" s="16">
        <v>0.04650383628</v>
      </c>
      <c r="BAH5" s="16">
        <v>0.04723273656</v>
      </c>
      <c r="BAI5" s="16">
        <v>0.04796163684</v>
      </c>
      <c r="BAJ5" s="16">
        <v>0.04723273656</v>
      </c>
      <c r="BAK5" s="16">
        <v>0.04737851664</v>
      </c>
      <c r="BAL5" s="16">
        <v>0.04825319688</v>
      </c>
      <c r="BAM5" s="16">
        <v>0.04927365732</v>
      </c>
      <c r="BAN5" s="16">
        <v>0.04927365732</v>
      </c>
      <c r="BAO5" s="16">
        <v>0.04854475704</v>
      </c>
      <c r="BAP5" s="16">
        <v>0.04927365732</v>
      </c>
      <c r="BAQ5" s="16">
        <v>0.0500025576</v>
      </c>
      <c r="BAR5" s="16">
        <v>0.05073145776</v>
      </c>
      <c r="BAS5" s="16">
        <v>0.05146035804</v>
      </c>
      <c r="BAT5" s="16">
        <v>0.05146035804</v>
      </c>
      <c r="BAU5" s="16">
        <v>0.05218925832</v>
      </c>
      <c r="BAV5" s="16">
        <v>0.05218925832</v>
      </c>
      <c r="BAW5" s="16">
        <v>0.05218925832</v>
      </c>
      <c r="BAX5" s="16">
        <v>0.05218925832</v>
      </c>
      <c r="BAY5" s="16">
        <v>0.05146035804</v>
      </c>
      <c r="BAZ5" s="16">
        <v>0.0523350384</v>
      </c>
      <c r="BBA5" s="16">
        <v>0.05379283884</v>
      </c>
      <c r="BBB5" s="16">
        <v>0.0546675192</v>
      </c>
      <c r="BBC5" s="16">
        <v>0.0546675192</v>
      </c>
      <c r="BBD5" s="16">
        <v>0.05539641948</v>
      </c>
      <c r="BBE5" s="16">
        <v>0.05612531964</v>
      </c>
      <c r="BBF5" s="16">
        <v>0.05685421992</v>
      </c>
      <c r="BBG5" s="16">
        <v>0.05743734012</v>
      </c>
      <c r="BBH5" s="16">
        <v>0.05685421992</v>
      </c>
      <c r="BBI5" s="16">
        <v>0.05612531964</v>
      </c>
      <c r="BBJ5" s="16">
        <v>0.05612531964</v>
      </c>
      <c r="BBK5" s="16">
        <v>0.05539641948</v>
      </c>
      <c r="BBL5" s="16">
        <v>0.05554219944</v>
      </c>
      <c r="BBM5" s="16">
        <v>0.05554219944</v>
      </c>
      <c r="BBN5" s="16">
        <v>0.05481329928</v>
      </c>
      <c r="BBO5" s="16">
        <v>0.054084399</v>
      </c>
      <c r="BBP5" s="16">
        <v>0.05335549872</v>
      </c>
      <c r="BBQ5" s="16">
        <v>0.05160613812</v>
      </c>
      <c r="BBR5" s="16">
        <v>0.05160613812</v>
      </c>
      <c r="BBS5" s="16">
        <v>0.0505856778</v>
      </c>
      <c r="BBT5" s="16">
        <v>0.04927365732</v>
      </c>
      <c r="BBU5" s="16">
        <v>0.04854475704</v>
      </c>
      <c r="BBV5" s="16">
        <v>0.04781585676</v>
      </c>
      <c r="BBW5" s="16">
        <v>0.04781585676</v>
      </c>
      <c r="BBX5" s="16">
        <v>0.04708695648</v>
      </c>
      <c r="BBY5" s="16">
        <v>0.04606649616</v>
      </c>
      <c r="BBZ5" s="16">
        <v>0.04548337596</v>
      </c>
      <c r="BCA5" s="16">
        <v>0.04475447568</v>
      </c>
      <c r="BCB5" s="16">
        <v>0.0440255754</v>
      </c>
      <c r="BCC5" s="16">
        <v>0.04329667524</v>
      </c>
      <c r="BCD5" s="16">
        <v>0.04256777496</v>
      </c>
      <c r="BCE5" s="16">
        <v>0.04154731452</v>
      </c>
      <c r="BCF5" s="16">
        <v>0.04023529416</v>
      </c>
      <c r="BCG5" s="16">
        <v>0.03965217396</v>
      </c>
      <c r="BCH5" s="16">
        <v>0.03804859332</v>
      </c>
      <c r="BCI5" s="16">
        <v>0.03804859332</v>
      </c>
      <c r="BCJ5" s="16">
        <v>0.03717391308</v>
      </c>
      <c r="BCK5" s="16">
        <v>0.03673657284</v>
      </c>
      <c r="BCL5" s="16">
        <v>0.03629923272</v>
      </c>
      <c r="BCM5" s="16">
        <v>0.03557033244</v>
      </c>
      <c r="BCN5" s="16">
        <v>0.0352787724</v>
      </c>
      <c r="BCO5" s="16">
        <v>0.0346956522</v>
      </c>
      <c r="BCP5" s="16">
        <v>0.03396675192</v>
      </c>
      <c r="BCQ5" s="16">
        <v>0.03396675192</v>
      </c>
      <c r="BCR5" s="16">
        <v>0.03323785164</v>
      </c>
      <c r="BCS5" s="16">
        <v>0.0323631714</v>
      </c>
      <c r="BCT5" s="16">
        <v>0.03163427112</v>
      </c>
      <c r="BCU5" s="16">
        <v>0.0323631714</v>
      </c>
      <c r="BCV5" s="16">
        <v>0.03148849104</v>
      </c>
      <c r="BCW5" s="16">
        <v>0.03148849104</v>
      </c>
      <c r="BCX5" s="16">
        <v>0.03075959076</v>
      </c>
      <c r="BCY5" s="16">
        <v>0.03105115092</v>
      </c>
      <c r="BCZ5" s="16">
        <v>0.02959335036</v>
      </c>
      <c r="BDA5" s="16">
        <v>0.02915601024</v>
      </c>
      <c r="BDB5" s="16">
        <v>0.02988491052</v>
      </c>
      <c r="BDC5" s="16">
        <v>0.02901023016</v>
      </c>
      <c r="BDD5" s="16">
        <v>0.02901023016</v>
      </c>
      <c r="BDE5" s="16">
        <v>0.02813554992</v>
      </c>
      <c r="BDF5" s="16">
        <v>0.02798976984</v>
      </c>
      <c r="BDG5" s="16">
        <v>0.02798976984</v>
      </c>
      <c r="BDH5" s="16">
        <v>0.02711508948</v>
      </c>
      <c r="BDI5" s="16">
        <v>0.02696930952</v>
      </c>
      <c r="BDJ5" s="16">
        <v>0.02696930952</v>
      </c>
      <c r="BDK5" s="16">
        <v>0.02667774936</v>
      </c>
      <c r="BDL5" s="16">
        <v>0.02667774936</v>
      </c>
      <c r="BDM5" s="16">
        <v>0.02594884908</v>
      </c>
      <c r="BDN5" s="16">
        <v>0.02682352944</v>
      </c>
      <c r="BDO5" s="16">
        <v>0.02609462916</v>
      </c>
      <c r="BDP5" s="16">
        <v>0.02609462916</v>
      </c>
      <c r="BDQ5" s="16">
        <v>0.02536572888</v>
      </c>
      <c r="BDR5" s="16">
        <v>0.02609462916</v>
      </c>
      <c r="BDS5" s="16">
        <v>0.02536572888</v>
      </c>
      <c r="BDT5" s="16">
        <v>0.0246368286</v>
      </c>
      <c r="BDU5" s="16">
        <v>0.02492838876</v>
      </c>
      <c r="BDV5" s="16">
        <v>0.02536572888</v>
      </c>
      <c r="BDW5" s="16">
        <v>0.0246368286</v>
      </c>
      <c r="BDX5" s="16">
        <v>0.02434526856</v>
      </c>
      <c r="BDY5" s="16">
        <v>0.02390792844</v>
      </c>
      <c r="BDZ5" s="16">
        <v>0.02419948848</v>
      </c>
      <c r="BEA5" s="16">
        <v>0.02419948848</v>
      </c>
      <c r="BEB5" s="16">
        <v>0.02434526856</v>
      </c>
      <c r="BEC5" s="16">
        <v>0.02317902816</v>
      </c>
      <c r="BED5" s="16">
        <v>0.0234705882</v>
      </c>
      <c r="BEE5" s="16">
        <v>0.0234705882</v>
      </c>
      <c r="BEF5" s="16">
        <v>0.0234705882</v>
      </c>
      <c r="BEG5" s="16">
        <v>0.02317902816</v>
      </c>
      <c r="BEH5" s="16">
        <v>0.02317902816</v>
      </c>
      <c r="BEI5" s="16">
        <v>0.02317902816</v>
      </c>
      <c r="BEJ5" s="16">
        <v>0.02361636828</v>
      </c>
      <c r="BEK5" s="16">
        <v>0.02361636828</v>
      </c>
      <c r="BEL5" s="16">
        <v>0.02390792844</v>
      </c>
      <c r="BEM5" s="16">
        <v>0.02332480824</v>
      </c>
      <c r="BEN5" s="16">
        <v>0.02317902816</v>
      </c>
      <c r="BEO5" s="16">
        <v>0.02317902816</v>
      </c>
      <c r="BEP5" s="16">
        <v>0.02390792844</v>
      </c>
      <c r="BEQ5" s="16">
        <v>0.02390792844</v>
      </c>
      <c r="BER5" s="16">
        <v>0.02390792844</v>
      </c>
      <c r="BES5" s="16">
        <v>0.0246368286</v>
      </c>
      <c r="BET5" s="16">
        <v>0.02536572888</v>
      </c>
      <c r="BEU5" s="16">
        <v>0.02609462916</v>
      </c>
      <c r="BEV5" s="16">
        <v>0.02609462916</v>
      </c>
      <c r="BEW5" s="16">
        <v>0.02609462916</v>
      </c>
      <c r="BEX5" s="16">
        <v>0.02682352944</v>
      </c>
      <c r="BEY5" s="16">
        <v>0.02726086956</v>
      </c>
      <c r="BEZ5" s="16">
        <v>0.02726086956</v>
      </c>
      <c r="BFA5" s="16">
        <v>0.02901023016</v>
      </c>
      <c r="BFB5" s="16">
        <v>0.02871867012</v>
      </c>
      <c r="BFC5" s="16">
        <v>0.02871867012</v>
      </c>
      <c r="BFD5" s="16">
        <v>0.02828132988</v>
      </c>
      <c r="BFE5" s="16">
        <v>0.02769820968</v>
      </c>
      <c r="BFF5" s="16">
        <v>0.02944757028</v>
      </c>
      <c r="BFG5" s="16">
        <v>0.02930179032</v>
      </c>
      <c r="BFH5" s="16">
        <v>0.02871867012</v>
      </c>
      <c r="BFI5" s="16">
        <v>0.02930179032</v>
      </c>
      <c r="BFJ5" s="16">
        <v>0.02871867012</v>
      </c>
      <c r="BFK5" s="16">
        <v>0.02842710996</v>
      </c>
      <c r="BFL5" s="16">
        <v>0.02930179032</v>
      </c>
      <c r="BFM5" s="16">
        <v>0.02930179032</v>
      </c>
      <c r="BFN5" s="16">
        <v>0.02857289004</v>
      </c>
      <c r="BFO5" s="16">
        <v>0.02930179032</v>
      </c>
      <c r="BFP5" s="16">
        <v>0.02857289004</v>
      </c>
      <c r="BFQ5" s="16">
        <v>0.02784398976</v>
      </c>
      <c r="BFR5" s="16">
        <v>0.02740664964</v>
      </c>
      <c r="BFS5" s="16">
        <v>0.02740664964</v>
      </c>
      <c r="BFT5" s="16">
        <v>0.02740664964</v>
      </c>
      <c r="BFU5" s="16">
        <v>0.02667774936</v>
      </c>
      <c r="BFV5" s="16">
        <v>0.02682352944</v>
      </c>
      <c r="BFW5" s="16">
        <v>0.02696930952</v>
      </c>
      <c r="BFX5" s="16">
        <v>0.02769820968</v>
      </c>
      <c r="BFY5" s="16">
        <v>0.02682352944</v>
      </c>
      <c r="BFZ5" s="16">
        <v>0.02682352944</v>
      </c>
      <c r="BGA5" s="16">
        <v>0.02682352944</v>
      </c>
      <c r="BGB5" s="16">
        <v>0.02682352944</v>
      </c>
      <c r="BGC5" s="16">
        <v>0.02609462916</v>
      </c>
      <c r="BGD5" s="16">
        <v>0.02536572888</v>
      </c>
      <c r="BGE5" s="16">
        <v>0.02536572888</v>
      </c>
      <c r="BGF5" s="16">
        <v>0.02536572888</v>
      </c>
      <c r="BGG5" s="16">
        <v>0.0252199488</v>
      </c>
      <c r="BGH5" s="16">
        <v>0.02536572888</v>
      </c>
      <c r="BGI5" s="16">
        <v>0.02536572888</v>
      </c>
      <c r="BGJ5" s="16">
        <v>0.02536572888</v>
      </c>
      <c r="BGK5" s="16">
        <v>0.02609462916</v>
      </c>
      <c r="BGL5" s="16">
        <v>0.02492838876</v>
      </c>
      <c r="BGM5" s="16">
        <v>0.02536572888</v>
      </c>
      <c r="BGN5" s="16">
        <v>0.02536572888</v>
      </c>
      <c r="BGO5" s="16">
        <v>0.02565728904</v>
      </c>
      <c r="BGP5" s="16">
        <v>0.02609462916</v>
      </c>
      <c r="BGQ5" s="16">
        <v>0.02711508948</v>
      </c>
      <c r="BGR5" s="16">
        <v>0.02755242972</v>
      </c>
      <c r="BGS5" s="16">
        <v>0.02798976984</v>
      </c>
      <c r="BGT5" s="16">
        <v>0.02871867012</v>
      </c>
      <c r="BGU5" s="16">
        <v>0.02798976984</v>
      </c>
      <c r="BGV5" s="16">
        <v>0.02813554992</v>
      </c>
      <c r="BGW5" s="16">
        <v>0.02828132988</v>
      </c>
      <c r="BGX5" s="16">
        <v>0.02798976984</v>
      </c>
      <c r="BGY5" s="16">
        <v>0.02784398976</v>
      </c>
      <c r="BGZ5" s="16">
        <v>0.02944757028</v>
      </c>
      <c r="BHA5" s="16">
        <v>0.02944757028</v>
      </c>
      <c r="BHB5" s="16">
        <v>0.02857289004</v>
      </c>
      <c r="BHC5" s="16">
        <v>0.03032225064</v>
      </c>
      <c r="BHD5" s="16">
        <v>0.0306138108</v>
      </c>
      <c r="BHE5" s="16">
        <v>0.03105115092</v>
      </c>
      <c r="BHF5" s="16">
        <v>0.03134271096</v>
      </c>
      <c r="BHG5" s="16">
        <v>0.03192583116</v>
      </c>
      <c r="BHH5" s="16">
        <v>0.03221739132</v>
      </c>
      <c r="BHI5" s="16">
        <v>0.03221739132</v>
      </c>
      <c r="BHJ5" s="16">
        <v>0.03250895136</v>
      </c>
      <c r="BHK5" s="16">
        <v>0.0329462916</v>
      </c>
      <c r="BHL5" s="16">
        <v>0.03367519176</v>
      </c>
      <c r="BHM5" s="16">
        <v>0.034112532</v>
      </c>
      <c r="BHN5" s="16">
        <v>0.034112532</v>
      </c>
      <c r="BHO5" s="16">
        <v>0.0352787724</v>
      </c>
      <c r="BHP5" s="16">
        <v>0.03571611252</v>
      </c>
      <c r="BHQ5" s="16">
        <v>0.03571611252</v>
      </c>
      <c r="BHR5" s="16">
        <v>0.03673657284</v>
      </c>
      <c r="BHS5" s="16">
        <v>0.03746547312</v>
      </c>
      <c r="BHT5" s="16">
        <v>0.03731969304</v>
      </c>
      <c r="BHU5" s="16">
        <v>0.03717391308</v>
      </c>
      <c r="BHV5" s="16">
        <v>0.037028133</v>
      </c>
      <c r="BHW5" s="16">
        <v>0.03775703328</v>
      </c>
      <c r="BHX5" s="16">
        <v>0.03790281324</v>
      </c>
      <c r="BHY5" s="16">
        <v>0.03804859332</v>
      </c>
      <c r="BHZ5" s="16">
        <v>0.03804859332</v>
      </c>
      <c r="BIA5" s="16">
        <v>0.03834015348</v>
      </c>
      <c r="BIB5" s="16">
        <v>0.0387774936</v>
      </c>
      <c r="BIC5" s="16">
        <v>0.03804859332</v>
      </c>
      <c r="BID5" s="16">
        <v>0.03804859332</v>
      </c>
      <c r="BIE5" s="16">
        <v>0.0387774936</v>
      </c>
      <c r="BIF5" s="16">
        <v>0.03804859332</v>
      </c>
      <c r="BIG5" s="16">
        <v>0.03804859332</v>
      </c>
      <c r="BIH5" s="16">
        <v>0.03892327368</v>
      </c>
      <c r="BII5" s="16">
        <v>0.0381943734</v>
      </c>
      <c r="BIJ5" s="16">
        <v>0.03892327368</v>
      </c>
      <c r="BIK5" s="16">
        <v>0.03863171352</v>
      </c>
      <c r="BIL5" s="16">
        <v>0.0381943734</v>
      </c>
      <c r="BIM5" s="16">
        <v>0.03979795392</v>
      </c>
      <c r="BIN5" s="16">
        <v>0.04008951408</v>
      </c>
      <c r="BIO5" s="16">
        <v>0.0405268542</v>
      </c>
      <c r="BIP5" s="16">
        <v>0.03979795392</v>
      </c>
      <c r="BIQ5" s="16">
        <v>0.0387774936</v>
      </c>
      <c r="BIR5" s="16">
        <v>0.03892327368</v>
      </c>
      <c r="BIS5" s="16">
        <v>0.03848593356</v>
      </c>
      <c r="BIT5" s="16">
        <v>0.03746547312</v>
      </c>
      <c r="BIU5" s="16">
        <v>0.03731969304</v>
      </c>
      <c r="BIV5" s="16">
        <v>0.03731969304</v>
      </c>
      <c r="BIW5" s="16">
        <v>0.0381943734</v>
      </c>
      <c r="BIX5" s="16">
        <v>0.03746547312</v>
      </c>
      <c r="BIY5" s="16">
        <v>0.03790281324</v>
      </c>
      <c r="BIZ5" s="16">
        <v>0.03790281324</v>
      </c>
      <c r="BJA5" s="16">
        <v>0.03731969304</v>
      </c>
      <c r="BJB5" s="16">
        <v>0.03731969304</v>
      </c>
      <c r="BJC5" s="16">
        <v>0.03731969304</v>
      </c>
      <c r="BJD5" s="16">
        <v>0.03659079288</v>
      </c>
      <c r="BJE5" s="16">
        <v>0.03615345264</v>
      </c>
      <c r="BJF5" s="16">
        <v>0.03615345264</v>
      </c>
      <c r="BJG5" s="16">
        <v>0.03673657284</v>
      </c>
      <c r="BJH5" s="16">
        <v>0.0381943734</v>
      </c>
      <c r="BJI5" s="16">
        <v>0.03746547312</v>
      </c>
      <c r="BJJ5" s="16">
        <v>0.037028133</v>
      </c>
      <c r="BJK5" s="16">
        <v>0.03731969304</v>
      </c>
      <c r="BJL5" s="16">
        <v>0.03804859332</v>
      </c>
      <c r="BJM5" s="16">
        <v>0.03717391308</v>
      </c>
      <c r="BJN5" s="16">
        <v>0.0364450128</v>
      </c>
      <c r="BJO5" s="16">
        <v>0.0364450128</v>
      </c>
      <c r="BJP5" s="16">
        <v>0.03673657284</v>
      </c>
      <c r="BJQ5" s="16">
        <v>0.0364450128</v>
      </c>
      <c r="BJR5" s="16">
        <v>0.03571611252</v>
      </c>
      <c r="BJS5" s="16">
        <v>0.03571611252</v>
      </c>
      <c r="BJT5" s="16">
        <v>0.03688235292</v>
      </c>
      <c r="BJU5" s="16">
        <v>0.03688235292</v>
      </c>
      <c r="BJV5" s="16">
        <v>0.03673657284</v>
      </c>
      <c r="BJW5" s="16">
        <v>0.03717391308</v>
      </c>
      <c r="BJX5" s="16">
        <v>0.03688235292</v>
      </c>
      <c r="BJY5" s="16">
        <v>0.037028133</v>
      </c>
      <c r="BJZ5" s="16">
        <v>0.03731969304</v>
      </c>
      <c r="BKA5" s="16">
        <v>0.03775703328</v>
      </c>
      <c r="BKB5" s="16">
        <v>0.03848593356</v>
      </c>
      <c r="BKC5" s="16">
        <v>0.03775703328</v>
      </c>
      <c r="BKD5" s="16">
        <v>0.03863171352</v>
      </c>
      <c r="BKE5" s="16">
        <v>0.03834015348</v>
      </c>
      <c r="BKF5" s="16">
        <v>0.03921483372</v>
      </c>
      <c r="BKG5" s="16">
        <v>0.03921483372</v>
      </c>
      <c r="BKH5" s="16">
        <v>0.03950639388</v>
      </c>
      <c r="BKI5" s="16">
        <v>0.04008951408</v>
      </c>
      <c r="BKJ5" s="16">
        <v>0.0411099744</v>
      </c>
      <c r="BKK5" s="16">
        <v>0.04183887468</v>
      </c>
      <c r="BKL5" s="16">
        <v>0.04183887468</v>
      </c>
      <c r="BKM5" s="16">
        <v>0.042859335</v>
      </c>
      <c r="BKN5" s="16">
        <v>0.042859335</v>
      </c>
      <c r="BKO5" s="16">
        <v>0.04213043484</v>
      </c>
      <c r="BKP5" s="16">
        <v>0.042859335</v>
      </c>
      <c r="BKQ5" s="16">
        <v>0.04358823528</v>
      </c>
      <c r="BKR5" s="16">
        <v>0.04431713556</v>
      </c>
      <c r="BKS5" s="16">
        <v>0.04431713556</v>
      </c>
      <c r="BKT5" s="16">
        <v>0.0451918158</v>
      </c>
      <c r="BKU5" s="16">
        <v>0.0451918158</v>
      </c>
      <c r="BKV5" s="16">
        <v>0.04592071608</v>
      </c>
      <c r="BKW5" s="16">
        <v>0.04679539644</v>
      </c>
      <c r="BKX5" s="16">
        <v>0.04606649616</v>
      </c>
      <c r="BKY5" s="16">
        <v>0.04606649616</v>
      </c>
      <c r="BKZ5" s="16">
        <v>0.04664961636</v>
      </c>
      <c r="BLA5" s="16">
        <v>0.04708695648</v>
      </c>
      <c r="BLB5" s="16">
        <v>0.04752429672</v>
      </c>
      <c r="BLC5" s="16">
        <v>0.04839897696</v>
      </c>
      <c r="BLD5" s="16">
        <v>0.04839897696</v>
      </c>
      <c r="BLE5" s="16">
        <v>0.0494194374</v>
      </c>
      <c r="BLF5" s="16">
        <v>0.05014833756</v>
      </c>
      <c r="BLG5" s="16">
        <v>0.05102301792</v>
      </c>
      <c r="BLH5" s="16">
        <v>0.0517519182</v>
      </c>
      <c r="BLI5" s="16">
        <v>0.05262659844</v>
      </c>
      <c r="BLJ5" s="16">
        <v>0.05262659844</v>
      </c>
      <c r="BLK5" s="16">
        <v>0.05437595904</v>
      </c>
      <c r="BLL5" s="16">
        <v>0.05510485932</v>
      </c>
      <c r="BLM5" s="16">
        <v>0.05437595904</v>
      </c>
      <c r="BLN5" s="16">
        <v>0.05423017908</v>
      </c>
      <c r="BLO5" s="16">
        <v>0.05656265988</v>
      </c>
      <c r="BLP5" s="16">
        <v>0.05729156016</v>
      </c>
      <c r="BLQ5" s="16">
        <v>0.0581662404</v>
      </c>
      <c r="BLR5" s="16">
        <v>0.05889514068</v>
      </c>
      <c r="BLS5" s="16">
        <v>0.05962404096</v>
      </c>
      <c r="BLT5" s="16">
        <v>0.06035294112</v>
      </c>
      <c r="BLU5" s="16">
        <v>0.0610818414</v>
      </c>
      <c r="BLV5" s="16">
        <v>0.06151918164</v>
      </c>
      <c r="BLW5" s="16">
        <v>0.06181074168</v>
      </c>
      <c r="BLX5" s="16">
        <v>0.0634143222</v>
      </c>
      <c r="BLY5" s="16">
        <v>0.06195652176</v>
      </c>
      <c r="BLZ5" s="16">
        <v>0.06268542204</v>
      </c>
      <c r="BMA5" s="16">
        <v>0.0634143222</v>
      </c>
      <c r="BMB5" s="16">
        <v>0.06487212276</v>
      </c>
      <c r="BMC5" s="16">
        <v>0.06487212276</v>
      </c>
      <c r="BMD5" s="16">
        <v>0.06632992332</v>
      </c>
      <c r="BME5" s="16">
        <v>0.06691304352</v>
      </c>
      <c r="BMF5" s="16">
        <v>0.06764194368</v>
      </c>
      <c r="BMG5" s="16">
        <v>0.06676726344</v>
      </c>
      <c r="BMH5" s="16">
        <v>0.06749616372</v>
      </c>
      <c r="BMI5" s="16">
        <v>0.06749616372</v>
      </c>
      <c r="BMJ5" s="16">
        <v>0.06720460356</v>
      </c>
      <c r="BMK5" s="16">
        <v>0.06676726344</v>
      </c>
      <c r="BML5" s="16">
        <v>0.06735038364</v>
      </c>
      <c r="BMM5" s="16">
        <v>0.06647570328</v>
      </c>
      <c r="BMN5" s="16">
        <v>0.06560102304</v>
      </c>
      <c r="BMO5" s="16">
        <v>0.06472634268</v>
      </c>
      <c r="BMP5" s="16">
        <v>0.06487212276</v>
      </c>
      <c r="BMQ5" s="16">
        <v>0.06312276216</v>
      </c>
      <c r="BMR5" s="16">
        <v>0.062831202</v>
      </c>
      <c r="BMS5" s="16">
        <v>0.06137340156</v>
      </c>
      <c r="BMT5" s="16">
        <v>0.06268542204</v>
      </c>
      <c r="BMU5" s="16">
        <v>0.0616649616</v>
      </c>
      <c r="BMV5" s="16">
        <v>0.05918670072</v>
      </c>
      <c r="BMW5" s="16">
        <v>0.05918670072</v>
      </c>
      <c r="BMX5" s="16">
        <v>0.05845780056</v>
      </c>
      <c r="BMY5" s="16">
        <v>0.05685421992</v>
      </c>
      <c r="BMZ5" s="16">
        <v>0.05685421992</v>
      </c>
      <c r="BNA5" s="16">
        <v>0.05612531964</v>
      </c>
      <c r="BNB5" s="16">
        <v>0.05510485932</v>
      </c>
      <c r="BNC5" s="16">
        <v>0.0529181586</v>
      </c>
      <c r="BND5" s="16">
        <v>0.0529181586</v>
      </c>
      <c r="BNE5" s="16">
        <v>0.05218925832</v>
      </c>
      <c r="BNF5" s="16">
        <v>0.05146035804</v>
      </c>
      <c r="BNG5" s="16">
        <v>0.05073145776</v>
      </c>
      <c r="BNH5" s="16">
        <v>0.04927365732</v>
      </c>
      <c r="BNI5" s="16">
        <v>0.04854475704</v>
      </c>
      <c r="BNJ5" s="16">
        <v>0.04854475704</v>
      </c>
      <c r="BNK5" s="16">
        <v>0.04694117652</v>
      </c>
      <c r="BNL5" s="16">
        <v>0.04679539644</v>
      </c>
      <c r="BNM5" s="16">
        <v>0.04606649616</v>
      </c>
      <c r="BNN5" s="16">
        <v>0.04533759588</v>
      </c>
      <c r="BNO5" s="16">
        <v>0.0440255754</v>
      </c>
      <c r="BNP5" s="16">
        <v>0.0440255754</v>
      </c>
      <c r="BNQ5" s="16">
        <v>0.04315089516</v>
      </c>
      <c r="BNR5" s="16">
        <v>0.04242199488</v>
      </c>
      <c r="BNS5" s="16">
        <v>0.04242199488</v>
      </c>
      <c r="BNT5" s="16">
        <v>0.04242199488</v>
      </c>
      <c r="BNU5" s="16">
        <v>0.04067263428</v>
      </c>
      <c r="BNV5" s="16">
        <v>0.04067263428</v>
      </c>
      <c r="BNW5" s="16">
        <v>0.03950639388</v>
      </c>
      <c r="BNX5" s="16">
        <v>0.039943734</v>
      </c>
      <c r="BNY5" s="16">
        <v>0.039943734</v>
      </c>
      <c r="BNZ5" s="16">
        <v>0.03906905376</v>
      </c>
      <c r="BOA5" s="16">
        <v>0.0376112532</v>
      </c>
      <c r="BOB5" s="16">
        <v>0.03834015348</v>
      </c>
      <c r="BOC5" s="16">
        <v>0.03731969304</v>
      </c>
      <c r="BOD5" s="16">
        <v>0.03659079288</v>
      </c>
      <c r="BOE5" s="16">
        <v>0.0358618926</v>
      </c>
      <c r="BOF5" s="16">
        <v>0.0358618926</v>
      </c>
      <c r="BOG5" s="16">
        <v>0.03513299232</v>
      </c>
      <c r="BOH5" s="16">
        <v>0.03440409204</v>
      </c>
      <c r="BOI5" s="16">
        <v>0.03440409204</v>
      </c>
      <c r="BOJ5" s="16">
        <v>0.03367519176</v>
      </c>
      <c r="BOK5" s="16">
        <v>0.03382097184</v>
      </c>
      <c r="BOL5" s="16">
        <v>0.03309207156</v>
      </c>
      <c r="BOM5" s="16">
        <v>0.03221739132</v>
      </c>
      <c r="BON5" s="16">
        <v>0.03221739132</v>
      </c>
      <c r="BOO5" s="16">
        <v>0.0329462916</v>
      </c>
      <c r="BOP5" s="16">
        <v>0.03148849104</v>
      </c>
      <c r="BOQ5" s="16">
        <v>0.03221739132</v>
      </c>
      <c r="BOR5" s="16">
        <v>0.03309207156</v>
      </c>
      <c r="BOS5" s="16">
        <v>0.0323631714</v>
      </c>
      <c r="BOT5" s="16">
        <v>0.0323631714</v>
      </c>
      <c r="BOU5" s="16">
        <v>0.03163427112</v>
      </c>
      <c r="BOV5" s="16">
        <v>0.03090537084</v>
      </c>
      <c r="BOW5" s="16">
        <v>0.03090537084</v>
      </c>
      <c r="BOX5" s="16">
        <v>0.03163427112</v>
      </c>
      <c r="BOY5" s="16">
        <v>0.0306138108</v>
      </c>
      <c r="BOZ5" s="16">
        <v>0.03090537084</v>
      </c>
      <c r="BPA5" s="16">
        <v>0.03017647056</v>
      </c>
      <c r="BPB5" s="16">
        <v>0.03017647056</v>
      </c>
      <c r="BPC5" s="16">
        <v>0.03017647056</v>
      </c>
      <c r="BPD5" s="16">
        <v>0.02944757028</v>
      </c>
      <c r="BPE5" s="16">
        <v>0.02973913044</v>
      </c>
      <c r="BPF5" s="16">
        <v>0.02973913044</v>
      </c>
      <c r="BPG5" s="16">
        <v>0.03003069048</v>
      </c>
      <c r="BPH5" s="16">
        <v>0.02930179032</v>
      </c>
      <c r="BPI5" s="16">
        <v>0.03017647056</v>
      </c>
      <c r="BPJ5" s="16">
        <v>0.03003069048</v>
      </c>
      <c r="BPK5" s="16">
        <v>0.02930179032</v>
      </c>
      <c r="BPL5" s="16">
        <v>0.02857289004</v>
      </c>
      <c r="BPM5" s="16">
        <v>0.02857289004</v>
      </c>
      <c r="BPN5" s="16">
        <v>0.02886445008</v>
      </c>
      <c r="BPO5" s="16">
        <v>0.02871867012</v>
      </c>
      <c r="BPP5" s="16">
        <v>0.02871867012</v>
      </c>
      <c r="BPQ5" s="16">
        <v>0.02944757028</v>
      </c>
      <c r="BPR5" s="16">
        <v>0.02871867012</v>
      </c>
      <c r="BPS5" s="16">
        <v>0.02871867012</v>
      </c>
      <c r="BPT5" s="16">
        <v>0.02944757028</v>
      </c>
      <c r="BPU5" s="16">
        <v>0.02857289004</v>
      </c>
      <c r="BPV5" s="16">
        <v>0.02930179032</v>
      </c>
      <c r="BPW5" s="16">
        <v>0.03003069048</v>
      </c>
      <c r="BPX5" s="16">
        <v>0.03075959076</v>
      </c>
      <c r="BPY5" s="16">
        <v>0.03075959076</v>
      </c>
      <c r="BPZ5" s="16">
        <v>0.03075959076</v>
      </c>
      <c r="BQA5" s="16">
        <v>0.03207161124</v>
      </c>
      <c r="BQB5" s="16">
        <v>0.03163427112</v>
      </c>
      <c r="BQC5" s="16">
        <v>0.03280051152</v>
      </c>
      <c r="BQD5" s="16">
        <v>0.03280051152</v>
      </c>
      <c r="BQE5" s="16">
        <v>0.03323785164</v>
      </c>
      <c r="BQF5" s="16">
        <v>0.03250895136</v>
      </c>
      <c r="BQG5" s="16">
        <v>0.0329462916</v>
      </c>
      <c r="BQH5" s="16">
        <v>0.03148849104</v>
      </c>
      <c r="BQI5" s="16">
        <v>0.03338363172</v>
      </c>
      <c r="BQJ5" s="16">
        <v>0.03367519176</v>
      </c>
      <c r="BQK5" s="16">
        <v>0.0329462916</v>
      </c>
      <c r="BQL5" s="16">
        <v>0.0329462916</v>
      </c>
      <c r="BQM5" s="16">
        <v>0.03367519176</v>
      </c>
      <c r="BQN5" s="16">
        <v>0.03367519176</v>
      </c>
      <c r="BQO5" s="16">
        <v>0.03338363172</v>
      </c>
      <c r="BQP5" s="16">
        <v>0.0317800512</v>
      </c>
      <c r="BQQ5" s="16">
        <v>0.0317800512</v>
      </c>
      <c r="BQR5" s="16">
        <v>0.03250895136</v>
      </c>
      <c r="BQS5" s="16">
        <v>0.0317800512</v>
      </c>
      <c r="BQT5" s="16">
        <v>0.03090537084</v>
      </c>
      <c r="BQU5" s="16">
        <v>0.03017647056</v>
      </c>
      <c r="BQV5" s="16">
        <v>0.03090537084</v>
      </c>
      <c r="BQW5" s="16">
        <v>0.03105115092</v>
      </c>
      <c r="BQX5" s="16">
        <v>0.03105115092</v>
      </c>
      <c r="BQY5" s="16">
        <v>0.03017647056</v>
      </c>
      <c r="BQZ5" s="16">
        <v>0.02944757028</v>
      </c>
      <c r="BRA5" s="16">
        <v>0.02901023016</v>
      </c>
      <c r="BRB5" s="16">
        <v>0.02871867012</v>
      </c>
      <c r="BRC5" s="16">
        <v>0.02842710996</v>
      </c>
      <c r="BRD5" s="16">
        <v>0.02901023016</v>
      </c>
      <c r="BRE5" s="16">
        <v>0.02726086956</v>
      </c>
      <c r="BRF5" s="16">
        <v>0.02653196928</v>
      </c>
      <c r="BRG5" s="16">
        <v>0.02653196928</v>
      </c>
      <c r="BRH5" s="16">
        <v>0.02653196928</v>
      </c>
      <c r="BRI5" s="16">
        <v>0.025803069</v>
      </c>
      <c r="BRJ5" s="16">
        <v>0.025803069</v>
      </c>
      <c r="BRK5" s="16">
        <v>0.025803069</v>
      </c>
      <c r="BRL5" s="16">
        <v>0.02609462916</v>
      </c>
      <c r="BRM5" s="16">
        <v>0.02551150896</v>
      </c>
      <c r="BRN5" s="16">
        <v>0.02551150896</v>
      </c>
      <c r="BRO5" s="16">
        <v>0.02726086956</v>
      </c>
      <c r="BRP5" s="16">
        <v>0.02726086956</v>
      </c>
      <c r="BRQ5" s="16">
        <v>0.02842710996</v>
      </c>
      <c r="BRR5" s="16">
        <v>0.02915601024</v>
      </c>
      <c r="BRS5" s="16">
        <v>0.02915601024</v>
      </c>
      <c r="BRT5" s="16">
        <v>0.02915601024</v>
      </c>
      <c r="BRU5" s="16">
        <v>0.02915601024</v>
      </c>
      <c r="BRV5" s="16">
        <v>0.02944757028</v>
      </c>
      <c r="BRW5" s="16">
        <v>0.02988491052</v>
      </c>
      <c r="BRX5" s="16">
        <v>0.02944757028</v>
      </c>
      <c r="BRY5" s="16">
        <v>0.0306138108</v>
      </c>
      <c r="BRZ5" s="16">
        <v>0.02988491052</v>
      </c>
      <c r="BSA5" s="16">
        <v>0.0306138108</v>
      </c>
      <c r="BSB5" s="16">
        <v>0.03075959076</v>
      </c>
      <c r="BSC5" s="16">
        <v>0.031196931</v>
      </c>
      <c r="BSD5" s="16">
        <v>0.03192583116</v>
      </c>
      <c r="BSE5" s="16">
        <v>0.03192583116</v>
      </c>
      <c r="BSF5" s="16">
        <v>0.03192583116</v>
      </c>
      <c r="BSG5" s="16">
        <v>0.03280051152</v>
      </c>
      <c r="BSH5" s="16">
        <v>0.03250895136</v>
      </c>
      <c r="BSI5" s="16">
        <v>0.03250895136</v>
      </c>
      <c r="BSJ5" s="16">
        <v>0.0335294118</v>
      </c>
      <c r="BSK5" s="16">
        <v>0.03498721224</v>
      </c>
      <c r="BSL5" s="16">
        <v>0.03498721224</v>
      </c>
      <c r="BSM5" s="16">
        <v>0.03425831208</v>
      </c>
      <c r="BSN5" s="16">
        <v>0.0346956522</v>
      </c>
      <c r="BSO5" s="16">
        <v>0.03600767268</v>
      </c>
      <c r="BSP5" s="16">
        <v>0.0352787724</v>
      </c>
      <c r="BSQ5" s="16">
        <v>0.0364450128</v>
      </c>
      <c r="BSR5" s="16">
        <v>0.03600767268</v>
      </c>
      <c r="BSS5" s="16">
        <v>0.037028133</v>
      </c>
      <c r="BST5" s="16">
        <v>0.03731969304</v>
      </c>
      <c r="BSU5" s="16">
        <v>0.03775703328</v>
      </c>
      <c r="BSV5" s="16">
        <v>0.03775703328</v>
      </c>
      <c r="BSW5" s="16">
        <v>0.037028133</v>
      </c>
      <c r="BSX5" s="16">
        <v>0.03629923272</v>
      </c>
      <c r="BSY5" s="16">
        <v>0.03629923272</v>
      </c>
      <c r="BSZ5" s="16">
        <v>0.037028133</v>
      </c>
      <c r="BTA5" s="16">
        <v>0.037028133</v>
      </c>
      <c r="BTB5" s="16">
        <v>0.03615345264</v>
      </c>
      <c r="BTC5" s="16">
        <v>0.03629923272</v>
      </c>
      <c r="BTD5" s="16">
        <v>0.03629923272</v>
      </c>
      <c r="BTE5" s="16">
        <v>0.0358618926</v>
      </c>
      <c r="BTF5" s="16">
        <v>0.0364450128</v>
      </c>
      <c r="BTG5" s="16">
        <v>0.03615345264</v>
      </c>
      <c r="BTH5" s="16">
        <v>0.03542455248</v>
      </c>
      <c r="BTI5" s="16">
        <v>0.0352787724</v>
      </c>
      <c r="BTJ5" s="16">
        <v>0.0352787724</v>
      </c>
      <c r="BTK5" s="16">
        <v>0.03542455248</v>
      </c>
      <c r="BTL5" s="16">
        <v>0.03571611252</v>
      </c>
      <c r="BTM5" s="16">
        <v>0.0346956522</v>
      </c>
      <c r="BTN5" s="16">
        <v>0.0346956522</v>
      </c>
      <c r="BTO5" s="16">
        <v>0.0346956522</v>
      </c>
      <c r="BTP5" s="16">
        <v>0.0346956522</v>
      </c>
      <c r="BTQ5" s="16">
        <v>0.03396675192</v>
      </c>
      <c r="BTR5" s="16">
        <v>0.0346956522</v>
      </c>
      <c r="BTS5" s="16">
        <v>0.03382097184</v>
      </c>
      <c r="BTT5" s="16">
        <v>0.03382097184</v>
      </c>
      <c r="BTU5" s="16">
        <v>0.0346956522</v>
      </c>
      <c r="BTV5" s="16">
        <v>0.03396675192</v>
      </c>
      <c r="BTW5" s="16">
        <v>0.03396675192</v>
      </c>
      <c r="BTX5" s="16">
        <v>0.03338363172</v>
      </c>
      <c r="BTY5" s="16">
        <v>0.03338363172</v>
      </c>
      <c r="BTZ5" s="16">
        <v>0.03396675192</v>
      </c>
      <c r="BUA5" s="16">
        <v>0.03323785164</v>
      </c>
      <c r="BUB5" s="16">
        <v>0.03265473144</v>
      </c>
      <c r="BUC5" s="16">
        <v>0.03338363172</v>
      </c>
      <c r="BUD5" s="16">
        <v>0.0329462916</v>
      </c>
      <c r="BUE5" s="16">
        <v>0.03265473144</v>
      </c>
      <c r="BUF5" s="16">
        <v>0.03338363172</v>
      </c>
      <c r="BUG5" s="16">
        <v>0.03221739132</v>
      </c>
      <c r="BUH5" s="16">
        <v>0.03280051152</v>
      </c>
      <c r="BUI5" s="16">
        <v>0.03280051152</v>
      </c>
      <c r="BUJ5" s="16">
        <v>0.03280051152</v>
      </c>
      <c r="BUK5" s="16">
        <v>0.03280051152</v>
      </c>
      <c r="BUL5" s="16">
        <v>0.03265473144</v>
      </c>
      <c r="BUM5" s="16">
        <v>0.03280051152</v>
      </c>
      <c r="BUN5" s="16">
        <v>0.03280051152</v>
      </c>
      <c r="BUO5" s="16">
        <v>0.03207161124</v>
      </c>
      <c r="BUP5" s="16">
        <v>0.031196931</v>
      </c>
      <c r="BUQ5" s="16">
        <v>0.03192583116</v>
      </c>
      <c r="BUR5" s="16">
        <v>0.031196931</v>
      </c>
      <c r="BUS5" s="16">
        <v>0.03090537084</v>
      </c>
      <c r="BUT5" s="16">
        <v>0.03090537084</v>
      </c>
      <c r="BUU5" s="16">
        <v>0.02901023016</v>
      </c>
      <c r="BUV5" s="16">
        <v>0.02930179032</v>
      </c>
      <c r="BUW5" s="16">
        <v>0.02930179032</v>
      </c>
      <c r="BUX5" s="16">
        <v>0.02828132988</v>
      </c>
      <c r="BUY5" s="16">
        <v>0.02915601024</v>
      </c>
      <c r="BUZ5" s="16">
        <v>0.02988491052</v>
      </c>
      <c r="BVA5" s="16">
        <v>0.03003069048</v>
      </c>
      <c r="BVB5" s="16">
        <v>0.03003069048</v>
      </c>
      <c r="BVC5" s="16">
        <v>0.0306138108</v>
      </c>
      <c r="BVD5" s="16">
        <v>0.03090537084</v>
      </c>
      <c r="BVE5" s="16">
        <v>0.03134271096</v>
      </c>
      <c r="BVF5" s="16">
        <v>0.03207161124</v>
      </c>
      <c r="BVG5" s="16">
        <v>0.03134271096</v>
      </c>
      <c r="BVH5" s="16">
        <v>0.031196931</v>
      </c>
      <c r="BVI5" s="16">
        <v>0.031196931</v>
      </c>
      <c r="BVJ5" s="16">
        <v>0.0317800512</v>
      </c>
      <c r="BVK5" s="16">
        <v>0.0323631714</v>
      </c>
      <c r="BVL5" s="16">
        <v>0.03192583116</v>
      </c>
      <c r="BVM5" s="16">
        <v>0.0329462916</v>
      </c>
      <c r="BVN5" s="16">
        <v>0.03382097184</v>
      </c>
      <c r="BVO5" s="16">
        <v>0.0352787724</v>
      </c>
      <c r="BVP5" s="16">
        <v>0.03600767268</v>
      </c>
      <c r="BVQ5" s="16">
        <v>0.0352787724</v>
      </c>
      <c r="BVR5" s="16">
        <v>0.03600767268</v>
      </c>
      <c r="BVS5" s="16">
        <v>0.03659079288</v>
      </c>
      <c r="BVT5" s="16">
        <v>0.037028133</v>
      </c>
      <c r="BVU5" s="16">
        <v>0.03615345264</v>
      </c>
      <c r="BVV5" s="16">
        <v>0.03717391308</v>
      </c>
      <c r="BVW5" s="16">
        <v>0.03688235292</v>
      </c>
      <c r="BVX5" s="16">
        <v>0.03717391308</v>
      </c>
      <c r="BVY5" s="16">
        <v>0.03731969304</v>
      </c>
      <c r="BVZ5" s="16">
        <v>0.03790281324</v>
      </c>
      <c r="BWA5" s="16">
        <v>0.03717391308</v>
      </c>
      <c r="BWB5" s="16">
        <v>0.03804859332</v>
      </c>
      <c r="BWC5" s="16">
        <v>0.03775703328</v>
      </c>
      <c r="BWD5" s="16">
        <v>0.03906905376</v>
      </c>
      <c r="BWE5" s="16">
        <v>0.03979795392</v>
      </c>
      <c r="BWF5" s="16">
        <v>0.03892327368</v>
      </c>
      <c r="BWG5" s="16">
        <v>0.03965217396</v>
      </c>
      <c r="BWH5" s="16">
        <v>0.04038107412</v>
      </c>
      <c r="BWI5" s="16">
        <v>0.04140153456</v>
      </c>
      <c r="BWJ5" s="16">
        <v>0.04140153456</v>
      </c>
      <c r="BWK5" s="16">
        <v>0.04140153456</v>
      </c>
      <c r="BWL5" s="16">
        <v>0.04387979544</v>
      </c>
      <c r="BWM5" s="16">
        <v>0.04431713556</v>
      </c>
      <c r="BWN5" s="16">
        <v>0.04446291564</v>
      </c>
      <c r="BWO5" s="16">
        <v>0.04548337596</v>
      </c>
      <c r="BWP5" s="16">
        <v>0.04621227624</v>
      </c>
      <c r="BWQ5" s="16">
        <v>0.04621227624</v>
      </c>
      <c r="BWR5" s="16">
        <v>0.04621227624</v>
      </c>
      <c r="BWS5" s="16">
        <v>0.04694117652</v>
      </c>
      <c r="BWT5" s="16">
        <v>0.04767007668</v>
      </c>
      <c r="BWU5" s="16">
        <v>0.04810741692</v>
      </c>
      <c r="BWV5" s="16">
        <v>0.04927365732</v>
      </c>
      <c r="BWW5" s="16">
        <v>0.05014833756</v>
      </c>
      <c r="BWX5" s="16">
        <v>0.04912787724</v>
      </c>
      <c r="BWY5" s="16">
        <v>0.05014833756</v>
      </c>
      <c r="BWZ5" s="16">
        <v>0.05029411764</v>
      </c>
      <c r="BXA5" s="16">
        <v>0.05073145776</v>
      </c>
      <c r="BXB5" s="16">
        <v>0.05189769816</v>
      </c>
      <c r="BXC5" s="16">
        <v>0.05146035804</v>
      </c>
      <c r="BXD5" s="16">
        <v>0.05218925832</v>
      </c>
      <c r="BXE5" s="16">
        <v>0.05335549872</v>
      </c>
      <c r="BXF5" s="16">
        <v>0.05306393856</v>
      </c>
      <c r="BXG5" s="16">
        <v>0.05364705888</v>
      </c>
      <c r="BXH5" s="16">
        <v>0.05423017908</v>
      </c>
      <c r="BXI5" s="16">
        <v>0.05393861892</v>
      </c>
      <c r="BXJ5" s="16">
        <v>0.05481329928</v>
      </c>
      <c r="BXK5" s="16">
        <v>0.05481329928</v>
      </c>
      <c r="BXL5" s="16">
        <v>0.05539641948</v>
      </c>
      <c r="BXM5" s="16">
        <v>0.0558337596</v>
      </c>
      <c r="BXN5" s="16">
        <v>0.054084399</v>
      </c>
      <c r="BXO5" s="16">
        <v>0.05481329928</v>
      </c>
      <c r="BXP5" s="16">
        <v>0.05364705888</v>
      </c>
      <c r="BXQ5" s="16">
        <v>0.05393861892</v>
      </c>
      <c r="BXR5" s="16">
        <v>0.0523350384</v>
      </c>
      <c r="BXS5" s="16">
        <v>0.0523350384</v>
      </c>
      <c r="BXT5" s="16">
        <v>0.05160613812</v>
      </c>
      <c r="BXU5" s="16">
        <v>0.05014833756</v>
      </c>
      <c r="BXV5" s="16">
        <v>0.04927365732</v>
      </c>
      <c r="BXW5" s="16">
        <v>0.05014833756</v>
      </c>
      <c r="BXX5" s="16">
        <v>0.04912787724</v>
      </c>
      <c r="BXY5" s="16">
        <v>0.04839897696</v>
      </c>
      <c r="BXZ5" s="16">
        <v>0.04767007668</v>
      </c>
      <c r="BYA5" s="16">
        <v>0.04767007668</v>
      </c>
      <c r="BYB5" s="16">
        <v>0.0451918158</v>
      </c>
      <c r="BYC5" s="16">
        <v>0.04548337596</v>
      </c>
      <c r="BYD5" s="16">
        <v>0.04592071608</v>
      </c>
      <c r="BYE5" s="16">
        <v>0.0446086956</v>
      </c>
      <c r="BYF5" s="16">
        <v>0.04387979544</v>
      </c>
      <c r="BYG5" s="16">
        <v>0.04315089516</v>
      </c>
      <c r="BYH5" s="16">
        <v>0.04242199488</v>
      </c>
      <c r="BYI5" s="16">
        <v>0.04081841436</v>
      </c>
      <c r="BYJ5" s="16">
        <v>0.0411099744</v>
      </c>
      <c r="BYK5" s="16">
        <v>0.0411099744</v>
      </c>
      <c r="BYL5" s="16">
        <v>0.04008951408</v>
      </c>
      <c r="BYM5" s="16">
        <v>0.0393606138</v>
      </c>
      <c r="BYN5" s="16">
        <v>0.03863171352</v>
      </c>
      <c r="BYO5" s="16">
        <v>0.0387774936</v>
      </c>
      <c r="BYP5" s="16">
        <v>0.03731969304</v>
      </c>
      <c r="BYQ5" s="16">
        <v>0.03731969304</v>
      </c>
      <c r="BYR5" s="16">
        <v>0.03659079288</v>
      </c>
      <c r="BYS5" s="16">
        <v>0.0358618926</v>
      </c>
      <c r="BYT5" s="16">
        <v>0.0358618926</v>
      </c>
      <c r="BYU5" s="16">
        <v>0.03498721224</v>
      </c>
      <c r="BYV5" s="16">
        <v>0.0352787724</v>
      </c>
      <c r="BYW5" s="16">
        <v>0.03367519176</v>
      </c>
      <c r="BYX5" s="16">
        <v>0.03367519176</v>
      </c>
      <c r="BYY5" s="16">
        <v>0.03338363172</v>
      </c>
      <c r="BYZ5" s="16">
        <v>0.03309207156</v>
      </c>
      <c r="BZA5" s="16">
        <v>0.03280051152</v>
      </c>
      <c r="BZB5" s="16">
        <v>0.03163427112</v>
      </c>
      <c r="BZC5" s="16">
        <v>0.03207161124</v>
      </c>
      <c r="BZD5" s="16">
        <v>0.03207161124</v>
      </c>
      <c r="BZE5" s="16">
        <v>0.03046803072</v>
      </c>
      <c r="BZF5" s="16">
        <v>0.03163427112</v>
      </c>
      <c r="BZG5" s="16">
        <v>0.03163427112</v>
      </c>
      <c r="BZH5" s="16">
        <v>0.03046803072</v>
      </c>
      <c r="BZI5" s="16">
        <v>0.02915601024</v>
      </c>
      <c r="BZJ5" s="16">
        <v>0.02915601024</v>
      </c>
      <c r="BZK5" s="16">
        <v>0.02988491052</v>
      </c>
      <c r="BZL5" s="16">
        <v>0.02915601024</v>
      </c>
      <c r="BZM5" s="16">
        <v>0.02813554992</v>
      </c>
      <c r="BZN5" s="16">
        <v>0.02871867012</v>
      </c>
      <c r="BZO5" s="16">
        <v>0.02842710996</v>
      </c>
      <c r="BZP5" s="16">
        <v>0.02813554992</v>
      </c>
      <c r="BZQ5" s="16">
        <v>0.02813554992</v>
      </c>
      <c r="BZR5" s="16">
        <v>0.02798976984</v>
      </c>
      <c r="BZS5" s="16">
        <v>0.02798976984</v>
      </c>
      <c r="BZT5" s="16">
        <v>0.02711508948</v>
      </c>
      <c r="BZU5" s="16">
        <v>0.02755242972</v>
      </c>
      <c r="BZV5" s="16">
        <v>0.02755242972</v>
      </c>
      <c r="BZW5" s="16">
        <v>0.02682352944</v>
      </c>
      <c r="BZX5" s="16">
        <v>0.02682352944</v>
      </c>
      <c r="BZY5" s="16">
        <v>0.02609462916</v>
      </c>
      <c r="BZZ5" s="16">
        <v>0.02682352944</v>
      </c>
      <c r="CAA5" s="16">
        <v>0.02609462916</v>
      </c>
      <c r="CAB5" s="16">
        <v>0.02609462916</v>
      </c>
      <c r="CAC5" s="16">
        <v>0.02609462916</v>
      </c>
      <c r="CAD5" s="16">
        <v>0.02609462916</v>
      </c>
      <c r="CAE5" s="16">
        <v>0.02609462916</v>
      </c>
      <c r="CAF5" s="16">
        <v>0.02536572888</v>
      </c>
      <c r="CAG5" s="16">
        <v>0.02551150896</v>
      </c>
      <c r="CAH5" s="16">
        <v>0.02551150896</v>
      </c>
      <c r="CAI5" s="16">
        <v>0.0246368286</v>
      </c>
      <c r="CAJ5" s="16">
        <v>0.02536572888</v>
      </c>
      <c r="CAK5" s="16">
        <v>0.02536572888</v>
      </c>
      <c r="CAL5" s="16">
        <v>0.02536572888</v>
      </c>
      <c r="CAM5" s="16">
        <v>0.02536572888</v>
      </c>
      <c r="CAN5" s="16">
        <v>0.0246368286</v>
      </c>
      <c r="CAO5" s="16">
        <v>0.02551150896</v>
      </c>
      <c r="CAP5" s="16">
        <v>0.02478260868</v>
      </c>
      <c r="CAQ5" s="16">
        <v>0.02478260868</v>
      </c>
      <c r="CAR5" s="16">
        <v>0.02551150896</v>
      </c>
      <c r="CAS5" s="16">
        <v>0.0252199488</v>
      </c>
      <c r="CAT5" s="16">
        <v>0.02478260868</v>
      </c>
      <c r="CAU5" s="16">
        <v>0.02565728904</v>
      </c>
      <c r="CAV5" s="16">
        <v>0.0252199488</v>
      </c>
      <c r="CAW5" s="16">
        <v>0.0252199488</v>
      </c>
      <c r="CAX5" s="16">
        <v>0.02565728904</v>
      </c>
      <c r="CAY5" s="16">
        <v>0.02536572888</v>
      </c>
      <c r="CAZ5" s="16">
        <v>0.02536572888</v>
      </c>
      <c r="CBA5" s="16">
        <v>0.02667774936</v>
      </c>
      <c r="CBB5" s="16">
        <v>0.02624040924</v>
      </c>
      <c r="CBC5" s="16">
        <v>0.02696930952</v>
      </c>
      <c r="CBD5" s="16">
        <v>0.02769820968</v>
      </c>
      <c r="CBE5" s="16">
        <v>0.02842710996</v>
      </c>
      <c r="CBF5" s="16">
        <v>0.02842710996</v>
      </c>
      <c r="CBG5" s="16">
        <v>0.02959335036</v>
      </c>
      <c r="CBH5" s="16">
        <v>0.03003069048</v>
      </c>
      <c r="CBI5" s="16">
        <v>0.03003069048</v>
      </c>
      <c r="CBJ5" s="16">
        <v>0.02930179032</v>
      </c>
      <c r="CBK5" s="16">
        <v>0.02930179032</v>
      </c>
      <c r="CBL5" s="16">
        <v>0.02930179032</v>
      </c>
      <c r="CBM5" s="16">
        <v>0.02959335036</v>
      </c>
      <c r="CBN5" s="16">
        <v>0.02857289004</v>
      </c>
      <c r="CBO5" s="16">
        <v>0.02930179032</v>
      </c>
      <c r="CBP5" s="16">
        <v>0.03003069048</v>
      </c>
      <c r="CBQ5" s="16">
        <v>0.03090537084</v>
      </c>
      <c r="CBR5" s="16">
        <v>0.03017647056</v>
      </c>
      <c r="CBS5" s="16">
        <v>0.02944757028</v>
      </c>
      <c r="CBT5" s="16">
        <v>0.03032225064</v>
      </c>
      <c r="CBU5" s="16">
        <v>0.03032225064</v>
      </c>
      <c r="CBV5" s="16">
        <v>0.02915601024</v>
      </c>
      <c r="CBW5" s="16">
        <v>0.02915601024</v>
      </c>
      <c r="CBX5" s="16">
        <v>0.02930179032</v>
      </c>
      <c r="CBY5" s="16">
        <v>0.02886445008</v>
      </c>
      <c r="CBZ5" s="16">
        <v>0.02886445008</v>
      </c>
      <c r="CCA5" s="16">
        <v>0.02915601024</v>
      </c>
      <c r="CCB5" s="16">
        <v>0.02828132988</v>
      </c>
      <c r="CCC5" s="16">
        <v>0.02901023016</v>
      </c>
      <c r="CCD5" s="16">
        <v>0.02871867012</v>
      </c>
      <c r="CCE5" s="16">
        <v>0.02828132988</v>
      </c>
      <c r="CCF5" s="16">
        <v>0.02813554992</v>
      </c>
      <c r="CCG5" s="16">
        <v>0.02726086956</v>
      </c>
      <c r="CCH5" s="16">
        <v>0.02798976984</v>
      </c>
      <c r="CCI5" s="16">
        <v>0.02726086956</v>
      </c>
      <c r="CCJ5" s="16">
        <v>0.02813554992</v>
      </c>
      <c r="CCK5" s="16">
        <v>0.02740664964</v>
      </c>
      <c r="CCL5" s="16">
        <v>0.02740664964</v>
      </c>
      <c r="CCM5" s="16">
        <v>0.02740664964</v>
      </c>
      <c r="CCN5" s="16">
        <v>0.02769820968</v>
      </c>
      <c r="CCO5" s="16">
        <v>0.02769820968</v>
      </c>
      <c r="CCP5" s="16">
        <v>0.02813554992</v>
      </c>
      <c r="CCQ5" s="16">
        <v>0.02711508948</v>
      </c>
      <c r="CCR5" s="16">
        <v>0.02711508948</v>
      </c>
      <c r="CCS5" s="16">
        <v>0.02740664964</v>
      </c>
      <c r="CCT5" s="16">
        <v>0.02798976984</v>
      </c>
      <c r="CCU5" s="16">
        <v>0.02901023016</v>
      </c>
      <c r="CCV5" s="16">
        <v>0.02828132988</v>
      </c>
      <c r="CCW5" s="16">
        <v>0.02857289004</v>
      </c>
      <c r="CCX5" s="16">
        <v>0.02901023016</v>
      </c>
      <c r="CCY5" s="16">
        <v>0.02871867012</v>
      </c>
      <c r="CCZ5" s="16">
        <v>0.02828132988</v>
      </c>
      <c r="CDA5" s="16">
        <v>0.02915601024</v>
      </c>
      <c r="CDB5" s="16">
        <v>0.02988491052</v>
      </c>
      <c r="CDC5" s="16">
        <v>0.03046803072</v>
      </c>
      <c r="CDD5" s="16">
        <v>0.02973913044</v>
      </c>
      <c r="CDE5" s="16">
        <v>0.02973913044</v>
      </c>
      <c r="CDF5" s="16">
        <v>0.02988491052</v>
      </c>
      <c r="CDG5" s="16">
        <v>0.0306138108</v>
      </c>
      <c r="CDH5" s="16">
        <v>0.03134271096</v>
      </c>
      <c r="CDI5" s="16">
        <v>0.031196931</v>
      </c>
      <c r="CDJ5" s="16">
        <v>0.03192583116</v>
      </c>
      <c r="CDK5" s="16">
        <v>0.03148849104</v>
      </c>
      <c r="CDL5" s="16">
        <v>0.03265473144</v>
      </c>
      <c r="CDM5" s="16">
        <v>0.03265473144</v>
      </c>
      <c r="CDN5" s="16">
        <v>0.0335294118</v>
      </c>
      <c r="CDO5" s="16">
        <v>0.03367519176</v>
      </c>
      <c r="CDP5" s="16">
        <v>0.03425831208</v>
      </c>
      <c r="CDQ5" s="16">
        <v>0.03498721224</v>
      </c>
      <c r="CDR5" s="16">
        <v>0.03615345264</v>
      </c>
      <c r="CDS5" s="16">
        <v>0.03615345264</v>
      </c>
      <c r="CDT5" s="16">
        <v>0.03659079288</v>
      </c>
      <c r="CDU5" s="16">
        <v>0.03673657284</v>
      </c>
      <c r="CDV5" s="16">
        <v>0.0364450128</v>
      </c>
      <c r="CDW5" s="16">
        <v>0.03600767268</v>
      </c>
      <c r="CDX5" s="16">
        <v>0.0358618926</v>
      </c>
      <c r="CDY5" s="16">
        <v>0.03717391308</v>
      </c>
      <c r="CDZ5" s="16">
        <v>0.0364450128</v>
      </c>
      <c r="CEA5" s="16">
        <v>0.03615345264</v>
      </c>
      <c r="CEB5" s="16">
        <v>0.0364450128</v>
      </c>
      <c r="CEC5" s="16">
        <v>0.03498721224</v>
      </c>
      <c r="CED5" s="16">
        <v>0.03615345264</v>
      </c>
      <c r="CEE5" s="16">
        <v>0.03615345264</v>
      </c>
      <c r="CEF5" s="16">
        <v>0.03659079288</v>
      </c>
      <c r="CEG5" s="16">
        <v>0.0358618926</v>
      </c>
      <c r="CEH5" s="16">
        <v>0.03542455248</v>
      </c>
      <c r="CEI5" s="16">
        <v>0.03542455248</v>
      </c>
      <c r="CEJ5" s="16">
        <v>0.03454987212</v>
      </c>
      <c r="CEK5" s="16">
        <v>0.03454987212</v>
      </c>
      <c r="CEL5" s="16">
        <v>0.03542455248</v>
      </c>
      <c r="CEM5" s="16">
        <v>0.03396675192</v>
      </c>
      <c r="CEN5" s="16">
        <v>0.03396675192</v>
      </c>
      <c r="CEO5" s="16">
        <v>0.03396675192</v>
      </c>
      <c r="CEP5" s="16">
        <v>0.03396675192</v>
      </c>
      <c r="CEQ5" s="16">
        <v>0.03396675192</v>
      </c>
      <c r="CER5" s="16">
        <v>0.0346956522</v>
      </c>
      <c r="CES5" s="16">
        <v>0.03484143228</v>
      </c>
      <c r="CET5" s="16">
        <v>0.03484143228</v>
      </c>
      <c r="CEU5" s="16">
        <v>0.03323785164</v>
      </c>
      <c r="CEV5" s="16">
        <v>0.03382097184</v>
      </c>
      <c r="CEW5" s="16">
        <v>0.03396675192</v>
      </c>
      <c r="CEX5" s="16">
        <v>0.03396675192</v>
      </c>
      <c r="CEY5" s="16">
        <v>0.034112532</v>
      </c>
      <c r="CEZ5" s="16">
        <v>0.034112532</v>
      </c>
      <c r="CFA5" s="16">
        <v>0.03425831208</v>
      </c>
      <c r="CFB5" s="16">
        <v>0.034112532</v>
      </c>
      <c r="CFC5" s="16">
        <v>0.0346956522</v>
      </c>
      <c r="CFD5" s="16">
        <v>0.03396675192</v>
      </c>
      <c r="CFE5" s="16">
        <v>0.03323785164</v>
      </c>
      <c r="CFF5" s="16">
        <v>0.03396675192</v>
      </c>
      <c r="CFG5" s="16">
        <v>0.03309207156</v>
      </c>
      <c r="CFH5" s="16">
        <v>0.03309207156</v>
      </c>
      <c r="CFI5" s="16">
        <v>0.03309207156</v>
      </c>
      <c r="CFJ5" s="16">
        <v>0.03280051152</v>
      </c>
      <c r="CFK5" s="16">
        <v>0.03221739132</v>
      </c>
      <c r="CFL5" s="16">
        <v>0.0323631714</v>
      </c>
      <c r="CFM5" s="16">
        <v>0.03323785164</v>
      </c>
      <c r="CFN5" s="16">
        <v>0.03323785164</v>
      </c>
      <c r="CFO5" s="16">
        <v>0.03250895136</v>
      </c>
      <c r="CFP5" s="16">
        <v>0.03250895136</v>
      </c>
      <c r="CFQ5" s="16">
        <v>0.0335294118</v>
      </c>
      <c r="CFR5" s="16">
        <v>0.03396675192</v>
      </c>
      <c r="CFS5" s="16">
        <v>0.0346956522</v>
      </c>
      <c r="CFT5" s="16">
        <v>0.03338363172</v>
      </c>
      <c r="CFU5" s="16">
        <v>0.03338363172</v>
      </c>
      <c r="CFV5" s="16">
        <v>0.03323785164</v>
      </c>
      <c r="CFW5" s="16">
        <v>0.03323785164</v>
      </c>
      <c r="CFX5" s="16">
        <v>0.03250895136</v>
      </c>
      <c r="CFY5" s="16">
        <v>0.03323785164</v>
      </c>
      <c r="CFZ5" s="16">
        <v>0.0335294118</v>
      </c>
      <c r="CGA5" s="16">
        <v>0.0335294118</v>
      </c>
      <c r="CGB5" s="16">
        <v>0.03396675192</v>
      </c>
      <c r="CGC5" s="16">
        <v>0.03396675192</v>
      </c>
      <c r="CGD5" s="16">
        <v>0.03396675192</v>
      </c>
      <c r="CGE5" s="16">
        <v>0.03396675192</v>
      </c>
      <c r="CGF5" s="16">
        <v>0.0346956522</v>
      </c>
      <c r="CGG5" s="16">
        <v>0.03557033244</v>
      </c>
      <c r="CGH5" s="16">
        <v>0.03484143228</v>
      </c>
      <c r="CGI5" s="16">
        <v>0.03659079288</v>
      </c>
      <c r="CGJ5" s="16">
        <v>0.03731969304</v>
      </c>
      <c r="CGK5" s="16">
        <v>0.03731969304</v>
      </c>
      <c r="CGL5" s="16">
        <v>0.03731969304</v>
      </c>
      <c r="CGM5" s="16">
        <v>0.03804859332</v>
      </c>
      <c r="CGN5" s="16">
        <v>0.0387774936</v>
      </c>
      <c r="CGO5" s="16">
        <v>0.03921483372</v>
      </c>
      <c r="CGP5" s="16">
        <v>0.03892327368</v>
      </c>
      <c r="CGQ5" s="16">
        <v>0.03921483372</v>
      </c>
      <c r="CGR5" s="16">
        <v>0.03979795392</v>
      </c>
      <c r="CGS5" s="16">
        <v>0.0411099744</v>
      </c>
      <c r="CGT5" s="16">
        <v>0.04081841436</v>
      </c>
      <c r="CGU5" s="16">
        <v>0.0411099744</v>
      </c>
      <c r="CGV5" s="16">
        <v>0.04183887468</v>
      </c>
      <c r="CGW5" s="16">
        <v>0.04154731452</v>
      </c>
      <c r="CGX5" s="16">
        <v>0.04183887468</v>
      </c>
      <c r="CGY5" s="16">
        <v>0.04256777496</v>
      </c>
      <c r="CGZ5" s="16">
        <v>0.04183887468</v>
      </c>
      <c r="CHA5" s="16">
        <v>0.04242199488</v>
      </c>
      <c r="CHB5" s="16">
        <v>0.0434424552</v>
      </c>
      <c r="CHC5" s="16">
        <v>0.04417135548</v>
      </c>
      <c r="CHD5" s="16">
        <v>0.04446291564</v>
      </c>
      <c r="CHE5" s="16">
        <v>0.04446291564</v>
      </c>
      <c r="CHF5" s="16">
        <v>0.04417135548</v>
      </c>
      <c r="CHG5" s="16">
        <v>0.0440255754</v>
      </c>
      <c r="CHH5" s="16">
        <v>0.04548337596</v>
      </c>
      <c r="CHI5" s="16">
        <v>0.04548337596</v>
      </c>
      <c r="CHJ5" s="16">
        <v>0.04621227624</v>
      </c>
      <c r="CHK5" s="16">
        <v>0.04621227624</v>
      </c>
      <c r="CHL5" s="16">
        <v>0.04621227624</v>
      </c>
      <c r="CHM5" s="16">
        <v>0.04796163684</v>
      </c>
      <c r="CHN5" s="16">
        <v>0.04839897696</v>
      </c>
      <c r="CHO5" s="16">
        <v>0.04985677752</v>
      </c>
      <c r="CHP5" s="16">
        <v>0.04985677752</v>
      </c>
      <c r="CHQ5" s="16">
        <v>0.0505856778</v>
      </c>
      <c r="CHR5" s="16">
        <v>0.0505856778</v>
      </c>
      <c r="CHS5" s="16">
        <v>0.04985677752</v>
      </c>
      <c r="CHT5" s="16">
        <v>0.05131457796</v>
      </c>
      <c r="CHU5" s="16">
        <v>0.05204347824</v>
      </c>
      <c r="CHV5" s="16">
        <v>0.05131457796</v>
      </c>
      <c r="CHW5" s="16">
        <v>0.05204347824</v>
      </c>
      <c r="CHX5" s="16">
        <v>0.05204347824</v>
      </c>
      <c r="CHY5" s="16">
        <v>0.05364705888</v>
      </c>
      <c r="CHZ5" s="16">
        <v>0.05277237852</v>
      </c>
      <c r="CIA5" s="16">
        <v>0.05423017908</v>
      </c>
      <c r="CIB5" s="16">
        <v>0.05423017908</v>
      </c>
      <c r="CIC5" s="16">
        <v>0.05510485932</v>
      </c>
      <c r="CID5" s="16">
        <v>0.05539641948</v>
      </c>
      <c r="CIE5" s="16">
        <v>0.05495907924</v>
      </c>
      <c r="CIF5" s="16">
        <v>0.0564168798</v>
      </c>
      <c r="CIG5" s="16">
        <v>0.05729156016</v>
      </c>
      <c r="CIH5" s="16">
        <v>0.05918670072</v>
      </c>
      <c r="CII5" s="16">
        <v>0.05831202048</v>
      </c>
      <c r="CIJ5" s="16">
        <v>0.05904092076</v>
      </c>
      <c r="CIK5" s="16">
        <v>0.05976982092</v>
      </c>
      <c r="CIL5" s="16">
        <v>0.05904092076</v>
      </c>
      <c r="CIM5" s="16">
        <v>0.0604987212</v>
      </c>
      <c r="CIN5" s="16">
        <v>0.05976982092</v>
      </c>
      <c r="CIO5" s="16">
        <v>0.0604987212</v>
      </c>
      <c r="CIP5" s="16">
        <v>0.05976982092</v>
      </c>
      <c r="CIQ5" s="16">
        <v>0.06035294112</v>
      </c>
      <c r="CIR5" s="16">
        <v>0.0581662404</v>
      </c>
      <c r="CIS5" s="16">
        <v>0.05743734012</v>
      </c>
      <c r="CIT5" s="16">
        <v>0.05772890028</v>
      </c>
      <c r="CIU5" s="16">
        <v>0.05597953968</v>
      </c>
      <c r="CIV5" s="16">
        <v>0.05612531964</v>
      </c>
      <c r="CIW5" s="16">
        <v>0.0558337596</v>
      </c>
      <c r="CIX5" s="16">
        <v>0.0546675192</v>
      </c>
      <c r="CIY5" s="16">
        <v>0.054084399</v>
      </c>
      <c r="CIZ5" s="16">
        <v>0.05277237852</v>
      </c>
      <c r="CJA5" s="16">
        <v>0.05204347824</v>
      </c>
      <c r="CJB5" s="16">
        <v>0.05131457796</v>
      </c>
      <c r="CJC5" s="16">
        <v>0.05043989772</v>
      </c>
      <c r="CJD5" s="16">
        <v>0.04971099744</v>
      </c>
      <c r="CJE5" s="16">
        <v>0.04971099744</v>
      </c>
      <c r="CJF5" s="16">
        <v>0.04810741692</v>
      </c>
      <c r="CJG5" s="16">
        <v>0.04737851664</v>
      </c>
      <c r="CJH5" s="16">
        <v>0.04679539644</v>
      </c>
      <c r="CJI5" s="16">
        <v>0.04548337596</v>
      </c>
      <c r="CJJ5" s="16">
        <v>0.04431713556</v>
      </c>
      <c r="CJK5" s="16">
        <v>0.04431713556</v>
      </c>
      <c r="CJL5" s="16">
        <v>0.04329667524</v>
      </c>
      <c r="CJM5" s="16">
        <v>0.04256777496</v>
      </c>
      <c r="CJN5" s="16">
        <v>0.04183887468</v>
      </c>
      <c r="CJO5" s="16">
        <v>0.04038107412</v>
      </c>
      <c r="CJP5" s="16">
        <v>0.03892327368</v>
      </c>
      <c r="CJQ5" s="16">
        <v>0.03921483372</v>
      </c>
      <c r="CJR5" s="16">
        <v>0.03834015348</v>
      </c>
      <c r="CJS5" s="16">
        <v>0.03834015348</v>
      </c>
      <c r="CJT5" s="16">
        <v>0.03731969304</v>
      </c>
      <c r="CJU5" s="16">
        <v>0.03717391308</v>
      </c>
      <c r="CJV5" s="16">
        <v>0.03600767268</v>
      </c>
      <c r="CJW5" s="16">
        <v>0.03513299232</v>
      </c>
      <c r="CJX5" s="16">
        <v>0.03513299232</v>
      </c>
      <c r="CJY5" s="16">
        <v>0.03513299232</v>
      </c>
      <c r="CJZ5" s="16">
        <v>0.0352787724</v>
      </c>
      <c r="CKA5" s="16">
        <v>0.03396675192</v>
      </c>
      <c r="CKB5" s="16">
        <v>0.03396675192</v>
      </c>
      <c r="CKC5" s="16">
        <v>0.03382097184</v>
      </c>
      <c r="CKD5" s="16">
        <v>0.0323631714</v>
      </c>
      <c r="CKE5" s="16">
        <v>0.0323631714</v>
      </c>
      <c r="CKF5" s="16">
        <v>0.03163427112</v>
      </c>
      <c r="CKG5" s="16">
        <v>0.03090537084</v>
      </c>
      <c r="CKH5" s="16">
        <v>0.03090537084</v>
      </c>
      <c r="CKI5" s="16">
        <v>0.02988491052</v>
      </c>
      <c r="CKJ5" s="16">
        <v>0.03032225064</v>
      </c>
      <c r="CKK5" s="16">
        <v>0.02901023016</v>
      </c>
      <c r="CKL5" s="16">
        <v>0.02901023016</v>
      </c>
      <c r="CKM5" s="16">
        <v>0.02973913044</v>
      </c>
      <c r="CKN5" s="16">
        <v>0.02886445008</v>
      </c>
      <c r="CKO5" s="16">
        <v>0.02813554992</v>
      </c>
      <c r="CKP5" s="16">
        <v>0.02857289004</v>
      </c>
      <c r="CKQ5" s="16">
        <v>0.02813554992</v>
      </c>
      <c r="CKR5" s="16">
        <v>0.02813554992</v>
      </c>
      <c r="CKS5" s="16">
        <v>0.02813554992</v>
      </c>
      <c r="CKT5" s="16">
        <v>0.02740664964</v>
      </c>
      <c r="CKU5" s="16">
        <v>0.02813554992</v>
      </c>
      <c r="CKV5" s="16">
        <v>0.02813554992</v>
      </c>
      <c r="CKW5" s="16">
        <v>0.02740664964</v>
      </c>
      <c r="CKX5" s="16">
        <v>0.02740664964</v>
      </c>
      <c r="CKY5" s="16">
        <v>0.02653196928</v>
      </c>
      <c r="CKZ5" s="16">
        <v>0.02726086956</v>
      </c>
      <c r="CLA5" s="16">
        <v>0.02565728904</v>
      </c>
      <c r="CLB5" s="16">
        <v>0.0263861892</v>
      </c>
      <c r="CLC5" s="16">
        <v>0.0263861892</v>
      </c>
      <c r="CLD5" s="16">
        <v>0.02594884908</v>
      </c>
      <c r="CLE5" s="16">
        <v>0.02551150896</v>
      </c>
      <c r="CLF5" s="16">
        <v>0.02551150896</v>
      </c>
      <c r="CLG5" s="16">
        <v>0.02551150896</v>
      </c>
      <c r="CLH5" s="16">
        <v>0.0263861892</v>
      </c>
      <c r="CLI5" s="16">
        <v>0.02624040924</v>
      </c>
      <c r="CLJ5" s="16">
        <v>0.02682352944</v>
      </c>
      <c r="CLK5" s="16">
        <v>0.02551150896</v>
      </c>
      <c r="CLL5" s="16">
        <v>0.02551150896</v>
      </c>
      <c r="CLM5" s="16">
        <v>0.02536572888</v>
      </c>
      <c r="CLN5" s="16">
        <v>0.02507416884</v>
      </c>
      <c r="CLO5" s="16">
        <v>0.02551150896</v>
      </c>
      <c r="CLP5" s="16">
        <v>0.02551150896</v>
      </c>
      <c r="CLQ5" s="16">
        <v>0.02478260868</v>
      </c>
      <c r="CLR5" s="16">
        <v>0.02478260868</v>
      </c>
      <c r="CLS5" s="16">
        <v>0.0252199488</v>
      </c>
      <c r="CLT5" s="16">
        <v>0.0252199488</v>
      </c>
      <c r="CLU5" s="16">
        <v>0.0240537084</v>
      </c>
      <c r="CLV5" s="16">
        <v>0.02551150896</v>
      </c>
      <c r="CLW5" s="16">
        <v>0.02551150896</v>
      </c>
      <c r="CLX5" s="16">
        <v>0.02478260868</v>
      </c>
      <c r="CLY5" s="16">
        <v>0.02565728904</v>
      </c>
      <c r="CLZ5" s="16">
        <v>0.02609462916</v>
      </c>
      <c r="CMA5" s="16">
        <v>0.02711508948</v>
      </c>
      <c r="CMB5" s="16">
        <v>0.0263861892</v>
      </c>
      <c r="CMC5" s="16">
        <v>0.02682352944</v>
      </c>
      <c r="CMD5" s="16">
        <v>0.02653196928</v>
      </c>
      <c r="CME5" s="16">
        <v>0.02726086956</v>
      </c>
      <c r="CMF5" s="16">
        <v>0.02798976984</v>
      </c>
      <c r="CMG5" s="16">
        <v>0.02798976984</v>
      </c>
      <c r="CMH5" s="16">
        <v>0.02886445008</v>
      </c>
      <c r="CMI5" s="16">
        <v>0.02798976984</v>
      </c>
      <c r="CMJ5" s="16">
        <v>0.02944757028</v>
      </c>
      <c r="CMK5" s="16">
        <v>0.03017647056</v>
      </c>
      <c r="CML5" s="16">
        <v>0.02988491052</v>
      </c>
      <c r="CMM5" s="16">
        <v>0.02944757028</v>
      </c>
      <c r="CMN5" s="16">
        <v>0.02944757028</v>
      </c>
      <c r="CMO5" s="16">
        <v>0.02915601024</v>
      </c>
      <c r="CMP5" s="16">
        <v>0.02944757028</v>
      </c>
      <c r="CMQ5" s="16">
        <v>0.02944757028</v>
      </c>
      <c r="CMR5" s="16">
        <v>0.03017647056</v>
      </c>
      <c r="CMS5" s="16">
        <v>0.03032225064</v>
      </c>
      <c r="CMT5" s="16">
        <v>0.02959335036</v>
      </c>
      <c r="CMU5" s="16">
        <v>0.0306138108</v>
      </c>
      <c r="CMV5" s="16">
        <v>0.02944757028</v>
      </c>
      <c r="CMW5" s="16">
        <v>0.02973913044</v>
      </c>
      <c r="CMX5" s="16">
        <v>0.02871867012</v>
      </c>
      <c r="CMY5" s="16">
        <v>0.02944757028</v>
      </c>
      <c r="CMZ5" s="16">
        <v>0.02871867012</v>
      </c>
      <c r="CNA5" s="16">
        <v>0.02798976984</v>
      </c>
      <c r="CNB5" s="16">
        <v>0.02798976984</v>
      </c>
      <c r="CNC5" s="16">
        <v>0.02726086956</v>
      </c>
      <c r="CND5" s="16">
        <v>0.02653196928</v>
      </c>
      <c r="CNE5" s="16">
        <v>0.02653196928</v>
      </c>
      <c r="CNF5" s="16">
        <v>0.0263861892</v>
      </c>
      <c r="CNG5" s="16">
        <v>0.0263861892</v>
      </c>
      <c r="CNH5" s="16">
        <v>0.02565728904</v>
      </c>
      <c r="CNI5" s="16">
        <v>0.0252199488</v>
      </c>
      <c r="CNJ5" s="16">
        <v>0.02478260868</v>
      </c>
      <c r="CNK5" s="16">
        <v>0.02478260868</v>
      </c>
      <c r="CNL5" s="16">
        <v>0.02478260868</v>
      </c>
      <c r="CNM5" s="16">
        <v>0.02492838876</v>
      </c>
      <c r="CNN5" s="16">
        <v>0.02492838876</v>
      </c>
      <c r="CNO5" s="16">
        <v>0.02478260868</v>
      </c>
      <c r="CNP5" s="16">
        <v>0.02478260868</v>
      </c>
      <c r="CNQ5" s="16">
        <v>0.02551150896</v>
      </c>
      <c r="CNR5" s="16">
        <v>0.02478260868</v>
      </c>
      <c r="CNS5" s="16">
        <v>0.02478260868</v>
      </c>
      <c r="CNT5" s="16">
        <v>0.0240537084</v>
      </c>
      <c r="CNU5" s="16">
        <v>0.02492838876</v>
      </c>
      <c r="CNV5" s="16">
        <v>0.02594884908</v>
      </c>
      <c r="CNW5" s="16">
        <v>0.02594884908</v>
      </c>
      <c r="CNX5" s="16">
        <v>0.02667774936</v>
      </c>
      <c r="CNY5" s="16">
        <v>0.02594884908</v>
      </c>
      <c r="CNZ5" s="16">
        <v>0.02594884908</v>
      </c>
      <c r="COA5" s="16">
        <v>0.02594884908</v>
      </c>
      <c r="COB5" s="16">
        <v>0.025803069</v>
      </c>
      <c r="COC5" s="16">
        <v>0.02653196928</v>
      </c>
      <c r="COD5" s="16">
        <v>0.02594884908</v>
      </c>
      <c r="COE5" s="16">
        <v>0.02769820968</v>
      </c>
      <c r="COF5" s="16">
        <v>0.02740664964</v>
      </c>
      <c r="COG5" s="16">
        <v>0.02740664964</v>
      </c>
      <c r="COH5" s="16">
        <v>0.02871867012</v>
      </c>
      <c r="COI5" s="16">
        <v>0.02871867012</v>
      </c>
      <c r="COJ5" s="16">
        <v>0.03032225064</v>
      </c>
      <c r="COK5" s="16">
        <v>0.02988491052</v>
      </c>
      <c r="COL5" s="16">
        <v>0.03105115092</v>
      </c>
      <c r="COM5" s="16">
        <v>0.03017647056</v>
      </c>
      <c r="CON5" s="16">
        <v>0.03105115092</v>
      </c>
      <c r="COO5" s="16">
        <v>0.03105115092</v>
      </c>
      <c r="COP5" s="16">
        <v>0.03105115092</v>
      </c>
      <c r="COQ5" s="16">
        <v>0.0306138108</v>
      </c>
      <c r="COR5" s="16">
        <v>0.03090537084</v>
      </c>
      <c r="COS5" s="16">
        <v>0.03250895136</v>
      </c>
      <c r="COT5" s="16">
        <v>0.03367519176</v>
      </c>
      <c r="COU5" s="16">
        <v>0.03396675192</v>
      </c>
      <c r="COV5" s="16">
        <v>0.03396675192</v>
      </c>
      <c r="COW5" s="16">
        <v>0.03396675192</v>
      </c>
      <c r="COX5" s="16">
        <v>0.0346956522</v>
      </c>
      <c r="COY5" s="16">
        <v>0.0346956522</v>
      </c>
      <c r="COZ5" s="16">
        <v>0.03542455248</v>
      </c>
      <c r="CPA5" s="16">
        <v>0.03454987212</v>
      </c>
      <c r="CPB5" s="16">
        <v>0.03513299232</v>
      </c>
      <c r="CPC5" s="16">
        <v>0.03571611252</v>
      </c>
      <c r="CPD5" s="16">
        <v>0.03600767268</v>
      </c>
      <c r="CPE5" s="16">
        <v>0.03513299232</v>
      </c>
      <c r="CPF5" s="16">
        <v>0.03557033244</v>
      </c>
      <c r="CPG5" s="16">
        <v>0.03513299232</v>
      </c>
      <c r="CPH5" s="16">
        <v>0.03440409204</v>
      </c>
      <c r="CPI5" s="16">
        <v>0.03454987212</v>
      </c>
      <c r="CPJ5" s="16">
        <v>0.03600767268</v>
      </c>
      <c r="CPK5" s="16">
        <v>0.03600767268</v>
      </c>
      <c r="CPL5" s="16">
        <v>0.03688235292</v>
      </c>
      <c r="CPM5" s="16">
        <v>0.03615345264</v>
      </c>
      <c r="CPN5" s="16">
        <v>0.0358618926</v>
      </c>
      <c r="CPO5" s="16">
        <v>0.03600767268</v>
      </c>
      <c r="CPP5" s="16">
        <v>0.03542455248</v>
      </c>
      <c r="CPQ5" s="16">
        <v>0.03542455248</v>
      </c>
      <c r="CPR5" s="16">
        <v>0.03396675192</v>
      </c>
      <c r="CPS5" s="16">
        <v>0.034112532</v>
      </c>
      <c r="CPT5" s="16">
        <v>0.034112532</v>
      </c>
      <c r="CPU5" s="16">
        <v>0.034112532</v>
      </c>
      <c r="CPV5" s="16">
        <v>0.034112532</v>
      </c>
      <c r="CPW5" s="16">
        <v>0.034112532</v>
      </c>
      <c r="CPX5" s="16">
        <v>0.03382097184</v>
      </c>
      <c r="CPY5" s="16">
        <v>0.0329462916</v>
      </c>
      <c r="CPZ5" s="16">
        <v>0.03367519176</v>
      </c>
      <c r="CQA5" s="16">
        <v>0.03338363172</v>
      </c>
      <c r="CQB5" s="16">
        <v>0.03221739132</v>
      </c>
      <c r="CQC5" s="16">
        <v>0.03221739132</v>
      </c>
      <c r="CQD5" s="16">
        <v>0.0323631714</v>
      </c>
      <c r="CQE5" s="16">
        <v>0.0323631714</v>
      </c>
      <c r="CQF5" s="16">
        <v>0.0323631714</v>
      </c>
      <c r="CQG5" s="16">
        <v>0.03090537084</v>
      </c>
      <c r="CQH5" s="16">
        <v>0.03090537084</v>
      </c>
      <c r="CQI5" s="16">
        <v>0.03134271096</v>
      </c>
      <c r="CQJ5" s="16">
        <v>0.03105115092</v>
      </c>
      <c r="CQK5" s="16">
        <v>0.03105115092</v>
      </c>
      <c r="CQL5" s="16">
        <v>0.03046803072</v>
      </c>
      <c r="CQM5" s="16">
        <v>0.03148849104</v>
      </c>
      <c r="CQN5" s="16">
        <v>0.03148849104</v>
      </c>
      <c r="CQO5" s="16">
        <v>0.03148849104</v>
      </c>
      <c r="CQP5" s="16">
        <v>0.03163427112</v>
      </c>
      <c r="CQQ5" s="16">
        <v>0.03163427112</v>
      </c>
      <c r="CQR5" s="16">
        <v>0.03075959076</v>
      </c>
      <c r="CQS5" s="16">
        <v>0.03105115092</v>
      </c>
      <c r="CQT5" s="16">
        <v>0.03003069048</v>
      </c>
      <c r="CQU5" s="16">
        <v>0.03090537084</v>
      </c>
      <c r="CQV5" s="16">
        <v>0.0306138108</v>
      </c>
      <c r="CQW5" s="16">
        <v>0.03032225064</v>
      </c>
      <c r="CQX5" s="16">
        <v>0.03105115092</v>
      </c>
      <c r="CQY5" s="16">
        <v>0.03105115092</v>
      </c>
      <c r="CQZ5" s="16">
        <v>0.03105115092</v>
      </c>
      <c r="CRA5" s="16">
        <v>0.03221739132</v>
      </c>
      <c r="CRB5" s="16">
        <v>0.03192583116</v>
      </c>
      <c r="CRC5" s="16">
        <v>0.03192583116</v>
      </c>
      <c r="CRD5" s="16">
        <v>0.03280051152</v>
      </c>
      <c r="CRE5" s="16">
        <v>0.0329462916</v>
      </c>
      <c r="CRF5" s="16">
        <v>0.0329462916</v>
      </c>
      <c r="CRG5" s="16">
        <v>0.03382097184</v>
      </c>
      <c r="CRH5" s="16">
        <v>0.03396675192</v>
      </c>
      <c r="CRI5" s="16">
        <v>0.03454987212</v>
      </c>
      <c r="CRJ5" s="16">
        <v>0.03396675192</v>
      </c>
      <c r="CRK5" s="16">
        <v>0.0352787724</v>
      </c>
      <c r="CRL5" s="16">
        <v>0.0352787724</v>
      </c>
      <c r="CRM5" s="16">
        <v>0.0352787724</v>
      </c>
      <c r="CRN5" s="16">
        <v>0.03571611252</v>
      </c>
      <c r="CRO5" s="16">
        <v>0.03615345264</v>
      </c>
      <c r="CRP5" s="16">
        <v>0.03688235292</v>
      </c>
      <c r="CRQ5" s="16">
        <v>0.0364450128</v>
      </c>
      <c r="CRR5" s="16">
        <v>0.0376112532</v>
      </c>
      <c r="CRS5" s="16">
        <v>0.03688235292</v>
      </c>
      <c r="CRT5" s="16">
        <v>0.037028133</v>
      </c>
      <c r="CRU5" s="16">
        <v>0.03615345264</v>
      </c>
      <c r="CRV5" s="16">
        <v>0.0364450128</v>
      </c>
      <c r="CRW5" s="16">
        <v>0.0381943734</v>
      </c>
      <c r="CRX5" s="16">
        <v>0.03848593356</v>
      </c>
      <c r="CRY5" s="16">
        <v>0.03834015348</v>
      </c>
      <c r="CRZ5" s="16">
        <v>0.03834015348</v>
      </c>
      <c r="CSA5" s="16">
        <v>0.0376112532</v>
      </c>
      <c r="CSB5" s="16">
        <v>0.03921483372</v>
      </c>
      <c r="CSC5" s="16">
        <v>0.03921483372</v>
      </c>
      <c r="CSD5" s="16">
        <v>0.04023529416</v>
      </c>
      <c r="CSE5" s="16">
        <v>0.03950639388</v>
      </c>
      <c r="CSF5" s="16">
        <v>0.03950639388</v>
      </c>
      <c r="CSG5" s="16">
        <v>0.04038107412</v>
      </c>
      <c r="CSH5" s="16">
        <v>0.0411099744</v>
      </c>
      <c r="CSI5" s="16">
        <v>0.039943734</v>
      </c>
      <c r="CSJ5" s="16">
        <v>0.04140153456</v>
      </c>
      <c r="CSK5" s="16">
        <v>0.04140153456</v>
      </c>
      <c r="CSL5" s="16">
        <v>0.04256777496</v>
      </c>
      <c r="CSM5" s="16">
        <v>0.04256777496</v>
      </c>
      <c r="CSN5" s="16">
        <v>0.042859335</v>
      </c>
      <c r="CSO5" s="16">
        <v>0.04358823528</v>
      </c>
      <c r="CSP5" s="16">
        <v>0.04358823528</v>
      </c>
      <c r="CSQ5" s="16">
        <v>0.04358823528</v>
      </c>
      <c r="CSR5" s="16">
        <v>0.04533759588</v>
      </c>
      <c r="CSS5" s="16">
        <v>0.04504603584</v>
      </c>
      <c r="CST5" s="16">
        <v>0.04577493612</v>
      </c>
      <c r="CSU5" s="16">
        <v>0.04504603584</v>
      </c>
      <c r="CSV5" s="16">
        <v>0.04577493612</v>
      </c>
      <c r="CSW5" s="16">
        <v>0.04664961636</v>
      </c>
      <c r="CSX5" s="16">
        <v>0.04694117652</v>
      </c>
      <c r="CSY5" s="16">
        <v>0.04694117652</v>
      </c>
      <c r="CSZ5" s="16">
        <v>0.04737851664</v>
      </c>
      <c r="CTA5" s="16">
        <v>0.04708695648</v>
      </c>
      <c r="CTB5" s="16">
        <v>0.04737851664</v>
      </c>
      <c r="CTC5" s="16">
        <v>0.04810741692</v>
      </c>
      <c r="CTD5" s="16">
        <v>0.04737851664</v>
      </c>
      <c r="CTE5" s="16">
        <v>0.04737851664</v>
      </c>
      <c r="CTF5" s="16">
        <v>0.04767007668</v>
      </c>
      <c r="CTG5" s="16">
        <v>0.04664961636</v>
      </c>
      <c r="CTH5" s="16">
        <v>0.04650383628</v>
      </c>
      <c r="CTI5" s="16">
        <v>0.04723273656</v>
      </c>
      <c r="CTJ5" s="16">
        <v>0.04796163684</v>
      </c>
      <c r="CTK5" s="16">
        <v>0.04796163684</v>
      </c>
      <c r="CTL5" s="16">
        <v>0.04781585676</v>
      </c>
      <c r="CTM5" s="16">
        <v>0.04971099744</v>
      </c>
      <c r="CTN5" s="16">
        <v>0.04912787724</v>
      </c>
      <c r="CTO5" s="16">
        <v>0.0500025576</v>
      </c>
      <c r="CTP5" s="16">
        <v>0.04854475704</v>
      </c>
      <c r="CTQ5" s="16">
        <v>0.04781585676</v>
      </c>
      <c r="CTR5" s="16">
        <v>0.04781585676</v>
      </c>
      <c r="CTS5" s="16">
        <v>0.04839897696</v>
      </c>
      <c r="CTT5" s="16">
        <v>0.04752429672</v>
      </c>
      <c r="CTU5" s="16">
        <v>0.04723273656</v>
      </c>
      <c r="CTV5" s="16">
        <v>0.04664961636</v>
      </c>
      <c r="CTW5" s="16">
        <v>0.04664961636</v>
      </c>
      <c r="CTX5" s="16">
        <v>0.04490025576</v>
      </c>
      <c r="CTY5" s="16">
        <v>0.0440255754</v>
      </c>
      <c r="CTZ5" s="16">
        <v>0.04300511508</v>
      </c>
      <c r="CUA5" s="16">
        <v>0.0422762148</v>
      </c>
      <c r="CUB5" s="16">
        <v>0.0422762148</v>
      </c>
      <c r="CUC5" s="16">
        <v>0.04154731452</v>
      </c>
      <c r="CUD5" s="16">
        <v>0.04096419432</v>
      </c>
      <c r="CUE5" s="16">
        <v>0.04008951408</v>
      </c>
      <c r="CUF5" s="16">
        <v>0.03921483372</v>
      </c>
      <c r="CUG5" s="16">
        <v>0.03848593356</v>
      </c>
      <c r="CUH5" s="16">
        <v>0.03848593356</v>
      </c>
      <c r="CUI5" s="16">
        <v>0.03790281324</v>
      </c>
      <c r="CUJ5" s="16">
        <v>0.0364450128</v>
      </c>
      <c r="CUK5" s="16">
        <v>0.03542455248</v>
      </c>
      <c r="CUL5" s="16">
        <v>0.0346956522</v>
      </c>
      <c r="CUM5" s="16">
        <v>0.0346956522</v>
      </c>
      <c r="CUN5" s="16">
        <v>0.03396675192</v>
      </c>
      <c r="CUO5" s="16">
        <v>0.03323785164</v>
      </c>
      <c r="CUP5" s="16">
        <v>0.0335294118</v>
      </c>
      <c r="CUQ5" s="16">
        <v>0.03250895136</v>
      </c>
      <c r="CUR5" s="16">
        <v>0.0317800512</v>
      </c>
      <c r="CUS5" s="16">
        <v>0.03596526768</v>
      </c>
      <c r="CUT5" s="16">
        <v>0.03514037628</v>
      </c>
      <c r="CUU5" s="16">
        <v>0.03596526768</v>
      </c>
      <c r="CUV5" s="16">
        <v>0.03431548476</v>
      </c>
      <c r="CUW5" s="16">
        <v>0.03448046304</v>
      </c>
      <c r="CUX5" s="16">
        <v>0.0339855282</v>
      </c>
      <c r="CUY5" s="16">
        <v>0.0339855282</v>
      </c>
      <c r="CUZ5" s="16">
        <v>0.03250072356</v>
      </c>
      <c r="CVA5" s="16">
        <v>0.03283068012</v>
      </c>
      <c r="CVB5" s="16">
        <v>0.03563531112</v>
      </c>
      <c r="CVC5" s="16">
        <v>0.03646020264</v>
      </c>
      <c r="CVD5" s="16">
        <v>0.03448046304</v>
      </c>
      <c r="CVE5" s="16">
        <v>0.0311808972</v>
      </c>
      <c r="CVF5" s="16">
        <v>0.0311808972</v>
      </c>
      <c r="CVG5" s="16">
        <v>0.03101591892</v>
      </c>
      <c r="CVH5" s="16">
        <v>0.0303560058</v>
      </c>
      <c r="CVI5" s="16">
        <v>0.03002604924</v>
      </c>
      <c r="CVJ5" s="16">
        <v>0.02903617944</v>
      </c>
      <c r="CVK5" s="16">
        <v>0.03002604924</v>
      </c>
      <c r="CVL5" s="16">
        <v>0.03349059336</v>
      </c>
      <c r="CVM5" s="16">
        <v>0.03365557164</v>
      </c>
      <c r="CVN5" s="16">
        <v>0.03283068012</v>
      </c>
      <c r="CVO5" s="16">
        <v>0.03332561508</v>
      </c>
      <c r="CVP5" s="16">
        <v>0.02953111428</v>
      </c>
      <c r="CVQ5" s="16">
        <v>0.02870622288</v>
      </c>
      <c r="CVR5" s="16">
        <v>0.02887120116</v>
      </c>
      <c r="CVS5" s="16">
        <v>0.02887120116</v>
      </c>
      <c r="CVT5" s="16">
        <v>0.02887120116</v>
      </c>
      <c r="CVU5" s="16">
        <v>0.02837626632</v>
      </c>
      <c r="CVV5" s="16">
        <v>0.02887120116</v>
      </c>
      <c r="CVW5" s="16">
        <v>0.02788133136</v>
      </c>
      <c r="CVX5" s="16">
        <v>0.02821128804</v>
      </c>
      <c r="CVY5" s="16">
        <v>0.03184081044</v>
      </c>
      <c r="CVZ5" s="16">
        <v>0.032170767</v>
      </c>
      <c r="CWA5" s="16">
        <v>0.03200578872</v>
      </c>
      <c r="CWB5" s="16">
        <v>0.02788133136</v>
      </c>
      <c r="CWC5" s="16">
        <v>0.02788133136</v>
      </c>
      <c r="CWD5" s="16">
        <v>0.02771635308</v>
      </c>
      <c r="CWE5" s="16">
        <v>0.02771635308</v>
      </c>
      <c r="CWF5" s="16">
        <v>0.02771635308</v>
      </c>
      <c r="CWG5" s="16">
        <v>0.02771635308</v>
      </c>
      <c r="CWH5" s="16">
        <v>0.02771635308</v>
      </c>
      <c r="CWI5" s="16">
        <v>0.02689146168</v>
      </c>
      <c r="CWJ5" s="16">
        <v>0.02771635308</v>
      </c>
      <c r="CWK5" s="16">
        <v>0.02689146168</v>
      </c>
      <c r="CWL5" s="16">
        <v>0.02771635308</v>
      </c>
      <c r="CWM5" s="16">
        <v>0.0267264834</v>
      </c>
      <c r="CWN5" s="16">
        <v>0.02821128804</v>
      </c>
      <c r="CWO5" s="16">
        <v>0.03052098408</v>
      </c>
      <c r="CWP5" s="16">
        <v>0.02953111428</v>
      </c>
      <c r="CWQ5" s="16">
        <v>0.02656150512</v>
      </c>
      <c r="CWR5" s="16">
        <v>0.02656150512</v>
      </c>
      <c r="CWS5" s="16">
        <v>0.02639652672</v>
      </c>
      <c r="CWT5" s="16">
        <v>0.02656150512</v>
      </c>
      <c r="CWU5" s="16">
        <v>0.02656150512</v>
      </c>
      <c r="CWV5" s="16">
        <v>0.02557163532</v>
      </c>
      <c r="CWW5" s="16">
        <v>0.02656150512</v>
      </c>
      <c r="CWX5" s="16">
        <v>0.0257366136</v>
      </c>
      <c r="CWY5" s="16">
        <v>0.02656150512</v>
      </c>
      <c r="CWZ5" s="16">
        <v>0.02623154844</v>
      </c>
      <c r="CXA5" s="16">
        <v>0.02656150512</v>
      </c>
      <c r="CXB5" s="16">
        <v>0.0257366136</v>
      </c>
      <c r="CXC5" s="16">
        <v>0.0257366136</v>
      </c>
      <c r="CXD5" s="16">
        <v>0.0267264834</v>
      </c>
      <c r="CXE5" s="16">
        <v>0.0275513748</v>
      </c>
      <c r="CXF5" s="16">
        <v>0.0267264834</v>
      </c>
      <c r="CXG5" s="16">
        <v>0.02738639652</v>
      </c>
      <c r="CXH5" s="16">
        <v>0.02821128804</v>
      </c>
      <c r="CXI5" s="16">
        <v>0.02821128804</v>
      </c>
      <c r="CXJ5" s="16">
        <v>0.03068596236</v>
      </c>
      <c r="CXK5" s="16">
        <v>0.03250072356</v>
      </c>
      <c r="CXL5" s="16">
        <v>0.03167583216</v>
      </c>
      <c r="CXM5" s="16">
        <v>0.03068596236</v>
      </c>
      <c r="CXN5" s="16">
        <v>0.03068596236</v>
      </c>
      <c r="CXO5" s="16">
        <v>0.0311808972</v>
      </c>
      <c r="CXP5" s="16">
        <v>0.0313458756</v>
      </c>
      <c r="CXQ5" s="16">
        <v>0.0313458756</v>
      </c>
      <c r="CXR5" s="16">
        <v>0.0313458756</v>
      </c>
      <c r="CXS5" s="16">
        <v>0.0313458756</v>
      </c>
      <c r="CXT5" s="16">
        <v>0.03481041972</v>
      </c>
      <c r="CXU5" s="16">
        <v>0.03415050648</v>
      </c>
      <c r="CXV5" s="16">
        <v>0.0311808972</v>
      </c>
      <c r="CXW5" s="16">
        <v>0.03151085388</v>
      </c>
      <c r="CXX5" s="16">
        <v>0.03151085388</v>
      </c>
      <c r="CXY5" s="16">
        <v>0.03250072356</v>
      </c>
      <c r="CXZ5" s="16">
        <v>0.03167583216</v>
      </c>
      <c r="CYA5" s="16">
        <v>0.03200578872</v>
      </c>
      <c r="CYB5" s="16">
        <v>0.03629522436</v>
      </c>
      <c r="CYC5" s="16">
        <v>0.03646020264</v>
      </c>
      <c r="CYD5" s="16">
        <v>0.03464544144</v>
      </c>
      <c r="CYE5" s="16">
        <v>0.03629522436</v>
      </c>
      <c r="CYF5" s="16">
        <v>0.03794500728</v>
      </c>
      <c r="CYG5" s="16">
        <v>0.03909985524</v>
      </c>
      <c r="CYH5" s="16">
        <v>0.0432243126</v>
      </c>
      <c r="CYI5" s="16">
        <v>0.0460289436</v>
      </c>
      <c r="CYJ5" s="16">
        <v>0.04553400864</v>
      </c>
      <c r="CYK5" s="16">
        <v>0.04767872652</v>
      </c>
      <c r="CYL5" s="16">
        <v>0.0506483358</v>
      </c>
      <c r="CYM5" s="16">
        <v>0.05312301012</v>
      </c>
      <c r="CYN5" s="16">
        <v>0.05163820548</v>
      </c>
      <c r="CYO5" s="16">
        <v>0.05477279304</v>
      </c>
      <c r="CYP5" s="16">
        <v>0.05724746748</v>
      </c>
      <c r="CYQ5" s="16">
        <v>0.05856729372</v>
      </c>
      <c r="CYR5" s="16">
        <v>0.0597221418</v>
      </c>
      <c r="CYS5" s="16">
        <v>0.06285672936</v>
      </c>
      <c r="CYT5" s="16">
        <v>0.06467149056</v>
      </c>
      <c r="CYU5" s="16">
        <v>0.06566136036</v>
      </c>
      <c r="CYV5" s="16">
        <v>0.06632127348</v>
      </c>
      <c r="CYW5" s="16">
        <v>0.06698118672</v>
      </c>
      <c r="CYX5" s="16">
        <v>0.06813603468</v>
      </c>
      <c r="CYY5" s="16">
        <v>0.06863096964</v>
      </c>
      <c r="CYZ5" s="16">
        <v>0.07110564396</v>
      </c>
      <c r="CZA5" s="16">
        <v>0.07325036184</v>
      </c>
      <c r="CZB5" s="16">
        <v>0.07325036184</v>
      </c>
      <c r="CZC5" s="16">
        <v>0.0725904486</v>
      </c>
      <c r="CZD5" s="16">
        <v>0.0717655572</v>
      </c>
      <c r="CZE5" s="16">
        <v>0.07226049204</v>
      </c>
      <c r="CZF5" s="16">
        <v>0.07292040516</v>
      </c>
      <c r="CZG5" s="16">
        <v>0.07308538356</v>
      </c>
      <c r="CZH5" s="16">
        <v>0.0725904486</v>
      </c>
      <c r="CZI5" s="16">
        <v>0.07424023152</v>
      </c>
      <c r="CZJ5" s="16">
        <v>0.07325036184</v>
      </c>
      <c r="CZK5" s="16">
        <v>0.07523010132</v>
      </c>
      <c r="CZL5" s="16">
        <v>0.07605499272</v>
      </c>
      <c r="CZM5" s="16">
        <v>0.07572503616</v>
      </c>
      <c r="CZN5" s="16">
        <v>0.07473516648</v>
      </c>
      <c r="CZO5" s="16">
        <v>0.07803473232</v>
      </c>
      <c r="CZP5" s="16">
        <v>0.07918958028</v>
      </c>
      <c r="CZQ5" s="16">
        <v>0.07704486252</v>
      </c>
      <c r="CZR5" s="16">
        <v>0.07885962372</v>
      </c>
      <c r="CZS5" s="16">
        <v>0.0800144718</v>
      </c>
      <c r="CZT5" s="16">
        <v>0.07786975392</v>
      </c>
      <c r="CZU5" s="16">
        <v>0.07984949352</v>
      </c>
      <c r="CZV5" s="16">
        <v>0.07984949352</v>
      </c>
      <c r="CZW5" s="16">
        <v>0.07852966716</v>
      </c>
      <c r="CZX5" s="16">
        <v>0.07770477564</v>
      </c>
      <c r="CZY5" s="16">
        <v>0.07737481908</v>
      </c>
      <c r="CZZ5" s="16">
        <v>0.0781997106</v>
      </c>
      <c r="DAA5" s="16">
        <v>0.07935455856</v>
      </c>
      <c r="DAB5" s="16">
        <v>0.08100434148</v>
      </c>
      <c r="DAC5" s="16">
        <v>0.08017945008</v>
      </c>
      <c r="DAD5" s="16">
        <v>0.081829233</v>
      </c>
      <c r="DAE5" s="16">
        <v>0.08562373368</v>
      </c>
      <c r="DAF5" s="16">
        <v>0.08446888572</v>
      </c>
      <c r="DAG5" s="16">
        <v>0.08760347328</v>
      </c>
      <c r="DAH5" s="16">
        <v>0.0864486252</v>
      </c>
      <c r="DAI5" s="16">
        <v>0.08397395076</v>
      </c>
      <c r="DAJ5" s="16">
        <v>0.08710853832</v>
      </c>
      <c r="DAK5" s="16">
        <v>0.08562373368</v>
      </c>
      <c r="DAL5" s="16">
        <v>0.08776845156</v>
      </c>
      <c r="DAM5" s="16">
        <v>0.08413892904</v>
      </c>
      <c r="DAN5" s="16">
        <v>0.08562373368</v>
      </c>
      <c r="DAO5" s="16">
        <v>0.08430390744</v>
      </c>
      <c r="DAP5" s="16">
        <v>0.08446888572</v>
      </c>
      <c r="DAQ5" s="16">
        <v>0.08397395076</v>
      </c>
      <c r="DAR5" s="16">
        <v>0.0872735166</v>
      </c>
      <c r="DAS5" s="16">
        <v>0.08529377712</v>
      </c>
      <c r="DAT5" s="16">
        <v>0.0864486252</v>
      </c>
      <c r="DAU5" s="16">
        <v>0.08331403764</v>
      </c>
      <c r="DAV5" s="16">
        <v>0.08430390744</v>
      </c>
      <c r="DAW5" s="16">
        <v>0.08347901592</v>
      </c>
      <c r="DAX5" s="16">
        <v>0.08248914612</v>
      </c>
      <c r="DAY5" s="16">
        <v>0.08331403764</v>
      </c>
      <c r="DAZ5" s="16">
        <v>0.08248914612</v>
      </c>
      <c r="DBA5" s="16">
        <v>0.08347901592</v>
      </c>
      <c r="DBB5" s="16">
        <v>0.08067438492</v>
      </c>
      <c r="DBC5" s="16">
        <v>0.07951953696</v>
      </c>
      <c r="DBD5" s="16">
        <v>0.07852966716</v>
      </c>
      <c r="DBE5" s="16">
        <v>0.07935455856</v>
      </c>
      <c r="DBF5" s="16">
        <v>0.08050940664</v>
      </c>
      <c r="DBG5" s="16">
        <v>0.07951953696</v>
      </c>
      <c r="DBH5" s="16">
        <v>0.08050940664</v>
      </c>
      <c r="DBI5" s="16">
        <v>0.08050940664</v>
      </c>
      <c r="DBJ5" s="16">
        <v>0.08116931988</v>
      </c>
      <c r="DBK5" s="16">
        <v>0.0808393632</v>
      </c>
      <c r="DBL5" s="16">
        <v>0.07869464544</v>
      </c>
      <c r="DBM5" s="16">
        <v>0.08100434148</v>
      </c>
      <c r="DBN5" s="16">
        <v>0.08050940664</v>
      </c>
      <c r="DBO5" s="16">
        <v>0.08017945008</v>
      </c>
      <c r="DBP5" s="16">
        <v>0.08116931988</v>
      </c>
      <c r="DBQ5" s="16">
        <v>0.08149927644</v>
      </c>
      <c r="DBR5" s="16">
        <v>0.08215918956</v>
      </c>
      <c r="DBS5" s="16">
        <v>0.08215918956</v>
      </c>
      <c r="DBT5" s="16">
        <v>0.081829233</v>
      </c>
      <c r="DBU5" s="16">
        <v>0.08248914612</v>
      </c>
      <c r="DBV5" s="16">
        <v>0.08380897248</v>
      </c>
      <c r="DBW5" s="16">
        <v>0.07984949352</v>
      </c>
      <c r="DBX5" s="16">
        <v>0.08248914612</v>
      </c>
      <c r="DBY5" s="16">
        <v>0.07737481908</v>
      </c>
      <c r="DBZ5" s="16">
        <v>0.076219971</v>
      </c>
      <c r="DCA5" s="16">
        <v>0.07770477564</v>
      </c>
      <c r="DCB5" s="16">
        <v>0.076219971</v>
      </c>
      <c r="DCC5" s="16">
        <v>0.07605499272</v>
      </c>
      <c r="DCD5" s="16">
        <v>0.07671490596</v>
      </c>
      <c r="DCE5" s="16">
        <v>0.07556005788</v>
      </c>
      <c r="DCF5" s="16">
        <v>0.07687988424</v>
      </c>
      <c r="DCG5" s="16">
        <v>0.07341534012</v>
      </c>
      <c r="DCH5" s="16">
        <v>0.076219971</v>
      </c>
      <c r="DCI5" s="16">
        <v>0.07490014476</v>
      </c>
      <c r="DCJ5" s="16">
        <v>0.08166425472</v>
      </c>
      <c r="DCK5" s="16">
        <v>0.08133429816</v>
      </c>
      <c r="DCL5" s="16">
        <v>0.08397395076</v>
      </c>
      <c r="DCM5" s="16">
        <v>0.08413892904</v>
      </c>
      <c r="DCN5" s="16">
        <v>0.08628364692</v>
      </c>
      <c r="DCO5" s="16">
        <v>0.08595369036</v>
      </c>
      <c r="DCP5" s="16">
        <v>0.084633864</v>
      </c>
      <c r="DCQ5" s="16">
        <v>0.084633864</v>
      </c>
      <c r="DCR5" s="16">
        <v>0.08298408108</v>
      </c>
      <c r="DCS5" s="16">
        <v>0.08578871196</v>
      </c>
      <c r="DCT5" s="16">
        <v>0.08215918956</v>
      </c>
      <c r="DCU5" s="16">
        <v>0.08133429816</v>
      </c>
      <c r="DCV5" s="16">
        <v>0.081829233</v>
      </c>
      <c r="DCW5" s="16">
        <v>0.08133429816</v>
      </c>
      <c r="DCX5" s="16">
        <v>0.0781997106</v>
      </c>
      <c r="DCY5" s="16">
        <v>0.07704486252</v>
      </c>
      <c r="DCZ5" s="16">
        <v>0.07885962372</v>
      </c>
      <c r="DDA5" s="16">
        <v>0.07605499272</v>
      </c>
      <c r="DDB5" s="16">
        <v>0.07523010132</v>
      </c>
      <c r="DDC5" s="16">
        <v>0.07127062224</v>
      </c>
      <c r="DDD5" s="16">
        <v>0.07325036184</v>
      </c>
      <c r="DDE5" s="16">
        <v>0.07094066568</v>
      </c>
      <c r="DDF5" s="16">
        <v>0.0717655572</v>
      </c>
      <c r="DDG5" s="16">
        <v>0.0707756874</v>
      </c>
      <c r="DDH5" s="16">
        <v>0.07407525324</v>
      </c>
      <c r="DDI5" s="16">
        <v>0.07374529668</v>
      </c>
      <c r="DDJ5" s="16">
        <v>0.07523010132</v>
      </c>
      <c r="DDK5" s="16">
        <v>0.07490014476</v>
      </c>
      <c r="DDL5" s="16">
        <v>0.0763849494</v>
      </c>
      <c r="DDM5" s="16">
        <v>0.07424023152</v>
      </c>
      <c r="DDN5" s="16">
        <v>0.07275542688</v>
      </c>
      <c r="DDO5" s="16">
        <v>0.07028075256</v>
      </c>
      <c r="DDP5" s="16">
        <v>0.06780607812</v>
      </c>
      <c r="DDQ5" s="16">
        <v>0.06780607812</v>
      </c>
      <c r="DDR5" s="16">
        <v>0.069950796</v>
      </c>
      <c r="DDS5" s="16">
        <v>0.06863096964</v>
      </c>
      <c r="DDT5" s="16">
        <v>0.07242547032</v>
      </c>
      <c r="DDU5" s="16">
        <v>0.07325036184</v>
      </c>
      <c r="DDV5" s="16">
        <v>0.07193053548</v>
      </c>
      <c r="DDW5" s="16">
        <v>0.07308538356</v>
      </c>
      <c r="DDX5" s="16">
        <v>0.07473516648</v>
      </c>
      <c r="DDY5" s="16">
        <v>0.0735803184</v>
      </c>
      <c r="DDZ5" s="16">
        <v>0.06912590448</v>
      </c>
      <c r="DEA5" s="16">
        <v>0.07061070912</v>
      </c>
      <c r="DEB5" s="16">
        <v>0.07325036184</v>
      </c>
      <c r="DEC5" s="16">
        <v>0.07292040516</v>
      </c>
      <c r="DED5" s="16">
        <v>0.07209551376</v>
      </c>
      <c r="DEE5" s="16">
        <v>0.07374529668</v>
      </c>
      <c r="DEF5" s="16">
        <v>0.07523010132</v>
      </c>
      <c r="DEG5" s="16">
        <v>0.07341534012</v>
      </c>
      <c r="DEH5" s="16">
        <v>0.07490014476</v>
      </c>
      <c r="DEI5" s="16">
        <v>0.0772098408</v>
      </c>
      <c r="DEJ5" s="16">
        <v>0.07556005788</v>
      </c>
      <c r="DEK5" s="16">
        <v>0.07704486252</v>
      </c>
      <c r="DEL5" s="16">
        <v>0.07704486252</v>
      </c>
      <c r="DEM5" s="16">
        <v>0.079024602</v>
      </c>
      <c r="DEN5" s="16">
        <v>0.08496382056</v>
      </c>
      <c r="DEO5" s="16">
        <v>0.08479884228</v>
      </c>
      <c r="DEP5" s="16">
        <v>0.08380897248</v>
      </c>
      <c r="DEQ5" s="16">
        <v>0.08512879884</v>
      </c>
      <c r="DER5" s="16">
        <v>0.07869464544</v>
      </c>
      <c r="DES5" s="16">
        <v>0.07852966716</v>
      </c>
      <c r="DET5" s="16">
        <v>0.07836468888</v>
      </c>
      <c r="DEU5" s="16">
        <v>0.08050940664</v>
      </c>
      <c r="DEV5" s="16">
        <v>0.07803473232</v>
      </c>
      <c r="DEW5" s="16">
        <v>0.07473516648</v>
      </c>
      <c r="DEX5" s="16">
        <v>0.0753950796</v>
      </c>
      <c r="DEY5" s="16">
        <v>0.07523010132</v>
      </c>
      <c r="DEZ5" s="16">
        <v>0.0744052098</v>
      </c>
      <c r="DFA5" s="16">
        <v>0.07292040516</v>
      </c>
      <c r="DFB5" s="16">
        <v>0.0781997106</v>
      </c>
      <c r="DFC5" s="16">
        <v>0.07457018808</v>
      </c>
      <c r="DFD5" s="16">
        <v>0.07226049204</v>
      </c>
      <c r="DFE5" s="16">
        <v>0.07242547032</v>
      </c>
      <c r="DFF5" s="16">
        <v>0.06962083932</v>
      </c>
      <c r="DFG5" s="16">
        <v>0.0697858176</v>
      </c>
      <c r="DFH5" s="16">
        <v>0.0653314038</v>
      </c>
      <c r="DFI5" s="16">
        <v>0.06582633864</v>
      </c>
      <c r="DFJ5" s="16">
        <v>0.06500144712</v>
      </c>
      <c r="DFK5" s="16">
        <v>0.06302170764</v>
      </c>
      <c r="DFL5" s="16">
        <v>0.06417655572</v>
      </c>
      <c r="DFM5" s="16">
        <v>0.06120694644</v>
      </c>
      <c r="DFN5" s="16">
        <v>0.06203183796</v>
      </c>
      <c r="DFO5" s="16">
        <v>0.06038205504</v>
      </c>
      <c r="DFP5" s="16">
        <v>0.05939218524</v>
      </c>
      <c r="DFQ5" s="16">
        <v>0.05774240232</v>
      </c>
      <c r="DFR5" s="16">
        <v>0.05856729372</v>
      </c>
      <c r="DFS5" s="16">
        <v>0.05856729372</v>
      </c>
      <c r="DFT5" s="16">
        <v>0.0569175108</v>
      </c>
      <c r="DFU5" s="16">
        <v>0.03090537084</v>
      </c>
      <c r="DFV5" s="16">
        <v>0.03090537084</v>
      </c>
      <c r="DFW5" s="16">
        <v>0.02944757028</v>
      </c>
      <c r="DFX5" s="16">
        <v>0.02842710996</v>
      </c>
      <c r="DFY5" s="16">
        <v>0.02798976984</v>
      </c>
      <c r="DFZ5" s="16">
        <v>0.02798976984</v>
      </c>
      <c r="DGA5" s="16">
        <v>0.02769820968</v>
      </c>
      <c r="DGB5" s="16">
        <v>0.02696930952</v>
      </c>
      <c r="DGC5" s="16">
        <v>0.02696930952</v>
      </c>
      <c r="DGD5" s="16">
        <v>0.02609462916</v>
      </c>
      <c r="DGE5" s="16">
        <v>0.02609462916</v>
      </c>
      <c r="DGF5" s="16">
        <v>0.02536572888</v>
      </c>
      <c r="DGG5" s="16">
        <v>0.02536572888</v>
      </c>
      <c r="DGH5" s="16">
        <v>0.0252199488</v>
      </c>
      <c r="DGI5" s="16">
        <v>0.0252199488</v>
      </c>
      <c r="DGJ5" s="16">
        <v>0.0246368286</v>
      </c>
      <c r="DGK5" s="16">
        <v>0.02449104864</v>
      </c>
      <c r="DGL5" s="16">
        <v>0.02449104864</v>
      </c>
      <c r="DGM5" s="16">
        <v>0.02419948848</v>
      </c>
      <c r="DGN5" s="16">
        <v>0.02419948848</v>
      </c>
      <c r="DGO5" s="16">
        <v>0.02419948848</v>
      </c>
      <c r="DGP5" s="16">
        <v>0.02274168792</v>
      </c>
      <c r="DGQ5" s="16">
        <v>0.02274168792</v>
      </c>
      <c r="DGR5" s="16">
        <v>0.02245012788</v>
      </c>
      <c r="DGS5" s="16">
        <v>0.02186700768</v>
      </c>
      <c r="DGT5" s="16">
        <v>0.0217212276</v>
      </c>
      <c r="DGU5" s="16">
        <v>0.0223043478</v>
      </c>
      <c r="DGV5" s="16">
        <v>0.0211381074</v>
      </c>
      <c r="DGW5" s="16">
        <v>0.02099232732</v>
      </c>
      <c r="DGX5" s="16">
        <v>0.0217212276</v>
      </c>
      <c r="DGY5" s="16">
        <v>0.02099232732</v>
      </c>
      <c r="DGZ5" s="16">
        <v>0.0211381074</v>
      </c>
      <c r="DHA5" s="16">
        <v>0.02128388748</v>
      </c>
      <c r="DHB5" s="16">
        <v>0.02099232732</v>
      </c>
      <c r="DHC5" s="16">
        <v>0.02026342716</v>
      </c>
      <c r="DHD5" s="16">
        <v>0.0211381074</v>
      </c>
      <c r="DHE5" s="16">
        <v>0.02040920712</v>
      </c>
      <c r="DHF5" s="16">
        <v>0.02040920712</v>
      </c>
      <c r="DHG5" s="16">
        <v>0.02011764708</v>
      </c>
      <c r="DHH5" s="16">
        <v>0.02099232732</v>
      </c>
      <c r="DHI5" s="16">
        <v>0.02040920712</v>
      </c>
      <c r="DHJ5" s="16">
        <v>0.02040920712</v>
      </c>
      <c r="DHK5" s="16">
        <v>0.01982608692</v>
      </c>
      <c r="DHL5" s="16">
        <v>0.01968030696</v>
      </c>
      <c r="DHM5" s="16">
        <v>0.01953452688</v>
      </c>
      <c r="DHN5" s="16">
        <v>0.01924296672</v>
      </c>
      <c r="DHO5" s="16">
        <v>0.01895140668</v>
      </c>
      <c r="DHP5" s="16">
        <v>0.01968030696</v>
      </c>
      <c r="DHQ5" s="16">
        <v>0.01895140668</v>
      </c>
      <c r="DHR5" s="16">
        <v>0.01982608692</v>
      </c>
      <c r="DHS5" s="16">
        <v>0.01909718676</v>
      </c>
      <c r="DHT5" s="16">
        <v>0.02011764708</v>
      </c>
      <c r="DHU5" s="16">
        <v>0.02011764708</v>
      </c>
      <c r="DHV5" s="16">
        <v>0.0193887468</v>
      </c>
      <c r="DHW5" s="16">
        <v>0.0193887468</v>
      </c>
      <c r="DHX5" s="16">
        <v>0.0193887468</v>
      </c>
      <c r="DHY5" s="16">
        <v>0.0188056266</v>
      </c>
      <c r="DHZ5" s="16">
        <v>0.02011764708</v>
      </c>
      <c r="DIA5" s="16">
        <v>0.02011764708</v>
      </c>
      <c r="DIB5" s="16">
        <v>0.01982608692</v>
      </c>
      <c r="DIC5" s="16">
        <v>0.02040920712</v>
      </c>
      <c r="DID5" s="16">
        <v>0.02157544752</v>
      </c>
      <c r="DIE5" s="16">
        <v>0.02215856772</v>
      </c>
      <c r="DIF5" s="16">
        <v>0.02215856772</v>
      </c>
      <c r="DIG5" s="16">
        <v>0.02303324808</v>
      </c>
      <c r="DIH5" s="16">
        <v>0.02376214836</v>
      </c>
      <c r="DII5" s="16">
        <v>0.02449104864</v>
      </c>
      <c r="DIJ5" s="16">
        <v>0.02536572888</v>
      </c>
      <c r="DIK5" s="16">
        <v>0.02551150896</v>
      </c>
      <c r="DIL5" s="16">
        <v>0.02624040924</v>
      </c>
      <c r="DIM5" s="16">
        <v>0.02609462916</v>
      </c>
      <c r="DIN5" s="16">
        <v>0.02696930952</v>
      </c>
      <c r="DIO5" s="16">
        <v>0.02624040924</v>
      </c>
      <c r="DIP5" s="16">
        <v>0.02624040924</v>
      </c>
      <c r="DIQ5" s="16">
        <v>0.02624040924</v>
      </c>
      <c r="DIR5" s="16">
        <v>0.02667774936</v>
      </c>
      <c r="DIS5" s="16">
        <v>0.02624040924</v>
      </c>
      <c r="DIT5" s="16">
        <v>0.02769820968</v>
      </c>
      <c r="DIU5" s="16">
        <v>0.02769820968</v>
      </c>
      <c r="DIV5" s="16">
        <v>0.02609462916</v>
      </c>
      <c r="DIW5" s="16">
        <v>0.02769820968</v>
      </c>
      <c r="DIX5" s="16">
        <v>0.02609462916</v>
      </c>
      <c r="DIY5" s="16">
        <v>0.02696930952</v>
      </c>
      <c r="DIZ5" s="16">
        <v>0.02609462916</v>
      </c>
      <c r="DJA5" s="16">
        <v>0.02696930952</v>
      </c>
      <c r="DJB5" s="16">
        <v>0.02624040924</v>
      </c>
      <c r="DJC5" s="16">
        <v>0.02624040924</v>
      </c>
      <c r="DJD5" s="16">
        <v>0.0252199488</v>
      </c>
      <c r="DJE5" s="16">
        <v>0.0252199488</v>
      </c>
      <c r="DJF5" s="16">
        <v>0.02551150896</v>
      </c>
      <c r="DJG5" s="16">
        <v>0.02536572888</v>
      </c>
      <c r="DJH5" s="16">
        <v>0.0252199488</v>
      </c>
      <c r="DJI5" s="16">
        <v>0.02449104864</v>
      </c>
      <c r="DJJ5" s="16">
        <v>0.02449104864</v>
      </c>
      <c r="DJK5" s="16">
        <v>0.02449104864</v>
      </c>
      <c r="DJL5" s="16">
        <v>0.02376214836</v>
      </c>
      <c r="DJM5" s="16">
        <v>0.02332480824</v>
      </c>
      <c r="DJN5" s="16">
        <v>0.02332480824</v>
      </c>
      <c r="DJO5" s="16">
        <v>0.02274168792</v>
      </c>
      <c r="DJP5" s="16">
        <v>0.0223043478</v>
      </c>
      <c r="DJQ5" s="16">
        <v>0.0223043478</v>
      </c>
      <c r="DJR5" s="16">
        <v>0.02259590796</v>
      </c>
      <c r="DJS5" s="16">
        <v>0.0234705882</v>
      </c>
      <c r="DJT5" s="16">
        <v>0.02259590796</v>
      </c>
      <c r="DJU5" s="16">
        <v>0.02317902816</v>
      </c>
      <c r="DJV5" s="16">
        <v>0.02317902816</v>
      </c>
      <c r="DJW5" s="16">
        <v>0.02317902816</v>
      </c>
      <c r="DJX5" s="16">
        <v>0.02317902816</v>
      </c>
      <c r="DJY5" s="16">
        <v>0.02361636828</v>
      </c>
      <c r="DJZ5" s="16">
        <v>0.02317902816</v>
      </c>
      <c r="DKA5" s="16">
        <v>0.02478260868</v>
      </c>
      <c r="DKB5" s="16">
        <v>0.02478260868</v>
      </c>
      <c r="DKC5" s="16">
        <v>0.02551150896</v>
      </c>
      <c r="DKD5" s="16">
        <v>0.025803069</v>
      </c>
      <c r="DKE5" s="16">
        <v>0.02624040924</v>
      </c>
      <c r="DKF5" s="16">
        <v>0.02551150896</v>
      </c>
      <c r="DKG5" s="16">
        <v>0.02594884908</v>
      </c>
      <c r="DKH5" s="16">
        <v>0.02551150896</v>
      </c>
      <c r="DKI5" s="16">
        <v>0.02624040924</v>
      </c>
      <c r="DKJ5" s="16">
        <v>0.02624040924</v>
      </c>
      <c r="DKK5" s="16">
        <v>0.02696930952</v>
      </c>
      <c r="DKL5" s="16">
        <v>0.02769820968</v>
      </c>
      <c r="DKM5" s="16">
        <v>0.02842710996</v>
      </c>
      <c r="DKN5" s="16">
        <v>0.02886445008</v>
      </c>
      <c r="DKO5" s="16">
        <v>0.02857289004</v>
      </c>
      <c r="DKP5" s="16">
        <v>0.02784398976</v>
      </c>
      <c r="DKQ5" s="16">
        <v>0.02886445008</v>
      </c>
      <c r="DKR5" s="16">
        <v>0.02944757028</v>
      </c>
      <c r="DKS5" s="16">
        <v>0.03017647056</v>
      </c>
      <c r="DKT5" s="16">
        <v>0.03046803072</v>
      </c>
      <c r="DKU5" s="16">
        <v>0.03046803072</v>
      </c>
      <c r="DKV5" s="16">
        <v>0.03105115092</v>
      </c>
      <c r="DKW5" s="16">
        <v>0.03134271096</v>
      </c>
      <c r="DKX5" s="16">
        <v>0.0317800512</v>
      </c>
      <c r="DKY5" s="16">
        <v>0.0329462916</v>
      </c>
      <c r="DKZ5" s="16">
        <v>0.03323785164</v>
      </c>
      <c r="DLA5" s="16">
        <v>0.03396675192</v>
      </c>
      <c r="DLB5" s="16">
        <v>0.03396675192</v>
      </c>
      <c r="DLC5" s="16">
        <v>0.03454987212</v>
      </c>
      <c r="DLD5" s="16">
        <v>0.03454987212</v>
      </c>
      <c r="DLE5" s="16">
        <v>0.0346956522</v>
      </c>
      <c r="DLF5" s="16">
        <v>0.0346956522</v>
      </c>
      <c r="DLG5" s="16">
        <v>0.03542455248</v>
      </c>
      <c r="DLH5" s="16">
        <v>0.03571611252</v>
      </c>
      <c r="DLI5" s="16">
        <v>0.03571611252</v>
      </c>
      <c r="DLJ5" s="16">
        <v>0.03571611252</v>
      </c>
      <c r="DLK5" s="16">
        <v>0.0364450128</v>
      </c>
      <c r="DLL5" s="16">
        <v>0.03673657284</v>
      </c>
      <c r="DLM5" s="16">
        <v>0.03673657284</v>
      </c>
      <c r="DLN5" s="16">
        <v>0.0376112532</v>
      </c>
      <c r="DLO5" s="16">
        <v>0.037028133</v>
      </c>
      <c r="DLP5" s="16">
        <v>0.037028133</v>
      </c>
      <c r="DLQ5" s="16">
        <v>0.037028133</v>
      </c>
      <c r="DLR5" s="16">
        <v>0.03746547312</v>
      </c>
      <c r="DLS5" s="16">
        <v>0.03804859332</v>
      </c>
      <c r="DLT5" s="16">
        <v>0.03731969304</v>
      </c>
      <c r="DLU5" s="16">
        <v>0.037028133</v>
      </c>
      <c r="DLV5" s="16">
        <v>0.037028133</v>
      </c>
      <c r="DLW5" s="16">
        <v>0.037028133</v>
      </c>
      <c r="DLX5" s="16">
        <v>0.03731969304</v>
      </c>
      <c r="DLY5" s="16">
        <v>0.03731969304</v>
      </c>
      <c r="DLZ5" s="16">
        <v>0.037028133</v>
      </c>
      <c r="DMA5" s="16">
        <v>0.03659079288</v>
      </c>
      <c r="DMB5" s="16">
        <v>0.03659079288</v>
      </c>
      <c r="DMC5" s="16">
        <v>0.03557033244</v>
      </c>
      <c r="DMD5" s="16">
        <v>0.03557033244</v>
      </c>
      <c r="DME5" s="16">
        <v>0.03600767268</v>
      </c>
      <c r="DMF5" s="16">
        <v>0.0352787724</v>
      </c>
      <c r="DMG5" s="16">
        <v>0.0352787724</v>
      </c>
      <c r="DMH5" s="16">
        <v>0.0358618926</v>
      </c>
      <c r="DMI5" s="16">
        <v>0.0352787724</v>
      </c>
      <c r="DMJ5" s="16">
        <v>0.0352787724</v>
      </c>
      <c r="DMK5" s="16">
        <v>0.03513299232</v>
      </c>
      <c r="DML5" s="16">
        <v>0.034112532</v>
      </c>
      <c r="DMM5" s="16">
        <v>0.03484143228</v>
      </c>
      <c r="DMN5" s="16">
        <v>0.03425831208</v>
      </c>
      <c r="DMO5" s="16">
        <v>0.03484143228</v>
      </c>
      <c r="DMP5" s="16">
        <v>0.03484143228</v>
      </c>
      <c r="DMQ5" s="16">
        <v>0.03513299232</v>
      </c>
      <c r="DMR5" s="16">
        <v>0.034112532</v>
      </c>
      <c r="DMS5" s="16">
        <v>0.03484143228</v>
      </c>
      <c r="DMT5" s="16">
        <v>0.0346956522</v>
      </c>
      <c r="DMU5" s="16">
        <v>0.0346956522</v>
      </c>
      <c r="DMV5" s="16">
        <v>0.0346956522</v>
      </c>
      <c r="DMW5" s="16">
        <v>0.03484143228</v>
      </c>
      <c r="DMX5" s="16">
        <v>0.0352787724</v>
      </c>
      <c r="DMY5" s="16">
        <v>0.0352787724</v>
      </c>
      <c r="DMZ5" s="16">
        <v>0.03484143228</v>
      </c>
      <c r="DNA5" s="16">
        <v>0.03484143228</v>
      </c>
      <c r="DNB5" s="16">
        <v>0.03484143228</v>
      </c>
      <c r="DNC5" s="16">
        <v>0.03513299232</v>
      </c>
      <c r="DND5" s="16">
        <v>0.03484143228</v>
      </c>
      <c r="DNE5" s="16">
        <v>0.03557033244</v>
      </c>
      <c r="DNF5" s="16">
        <v>0.03557033244</v>
      </c>
      <c r="DNG5" s="16">
        <v>0.0352787724</v>
      </c>
      <c r="DNH5" s="16">
        <v>0.0346956522</v>
      </c>
      <c r="DNI5" s="16">
        <v>0.03542455248</v>
      </c>
      <c r="DNJ5" s="16">
        <v>0.0352787724</v>
      </c>
      <c r="DNK5" s="16">
        <v>0.0352787724</v>
      </c>
      <c r="DNL5" s="16">
        <v>0.03600767268</v>
      </c>
      <c r="DNM5" s="16">
        <v>0.03629923272</v>
      </c>
      <c r="DNN5" s="16">
        <v>0.03673657284</v>
      </c>
      <c r="DNO5" s="16">
        <v>0.03659079288</v>
      </c>
      <c r="DNP5" s="16">
        <v>0.03659079288</v>
      </c>
      <c r="DNQ5" s="16">
        <v>0.03746547312</v>
      </c>
      <c r="DNR5" s="16">
        <v>0.03746547312</v>
      </c>
      <c r="DNS5" s="16">
        <v>0.03775703328</v>
      </c>
      <c r="DNT5" s="16">
        <v>0.03775703328</v>
      </c>
      <c r="DNU5" s="16">
        <v>0.0381943734</v>
      </c>
      <c r="DNV5" s="16">
        <v>0.03863171352</v>
      </c>
      <c r="DNW5" s="16">
        <v>0.0381943734</v>
      </c>
      <c r="DNX5" s="16">
        <v>0.039943734</v>
      </c>
      <c r="DNY5" s="16">
        <v>0.04008951408</v>
      </c>
      <c r="DNZ5" s="16">
        <v>0.04008951408</v>
      </c>
      <c r="DOA5" s="16">
        <v>0.04154731452</v>
      </c>
      <c r="DOB5" s="16">
        <v>0.04154731452</v>
      </c>
      <c r="DOC5" s="16">
        <v>0.04300511508</v>
      </c>
      <c r="DOD5" s="16">
        <v>0.04373401536</v>
      </c>
      <c r="DOE5" s="16">
        <v>0.04373401536</v>
      </c>
      <c r="DOF5" s="16">
        <v>0.0446086956</v>
      </c>
      <c r="DOG5" s="16">
        <v>0.04533759588</v>
      </c>
      <c r="DOH5" s="16">
        <v>0.04387979544</v>
      </c>
      <c r="DOI5" s="16">
        <v>0.04475447568</v>
      </c>
      <c r="DOJ5" s="16">
        <v>0.04562915604</v>
      </c>
      <c r="DOK5" s="16">
        <v>0.04621227624</v>
      </c>
      <c r="DOL5" s="16">
        <v>0.04621227624</v>
      </c>
      <c r="DOM5" s="16">
        <v>0.04650383628</v>
      </c>
      <c r="DON5" s="16">
        <v>0.04708695648</v>
      </c>
      <c r="DOO5" s="16">
        <v>0.04708695648</v>
      </c>
      <c r="DOP5" s="16">
        <v>0.04708695648</v>
      </c>
      <c r="DOQ5" s="16">
        <v>0.04737851664</v>
      </c>
      <c r="DOR5" s="16">
        <v>0.04869053712</v>
      </c>
      <c r="DOS5" s="16">
        <v>0.04956521736</v>
      </c>
      <c r="DOT5" s="16">
        <v>0.0505856778</v>
      </c>
      <c r="DOU5" s="16">
        <v>0.05102301792</v>
      </c>
      <c r="DOV5" s="16">
        <v>0.05262659844</v>
      </c>
      <c r="DOW5" s="16">
        <v>0.05277237852</v>
      </c>
      <c r="DOX5" s="16">
        <v>0.05364705888</v>
      </c>
      <c r="DOY5" s="16">
        <v>0.05510485932</v>
      </c>
      <c r="DOZ5" s="16">
        <v>0.0552506394</v>
      </c>
      <c r="DPA5" s="16">
        <v>0.05612531964</v>
      </c>
      <c r="DPB5" s="16">
        <v>0.05597953968</v>
      </c>
      <c r="DPC5" s="16">
        <v>0.05845780056</v>
      </c>
      <c r="DPD5" s="16">
        <v>0.05772890028</v>
      </c>
      <c r="DPE5" s="16">
        <v>0.05918670072</v>
      </c>
      <c r="DPF5" s="16">
        <v>0.05947826088</v>
      </c>
      <c r="DPG5" s="16">
        <v>0.05918670072</v>
      </c>
      <c r="DPH5" s="16">
        <v>0.0616649616</v>
      </c>
      <c r="DPI5" s="16">
        <v>0.0616649616</v>
      </c>
      <c r="DPJ5" s="16">
        <v>0.06093606144</v>
      </c>
      <c r="DPK5" s="16">
        <v>0.0616649616</v>
      </c>
      <c r="DPL5" s="16">
        <v>0.06093606144</v>
      </c>
      <c r="DPM5" s="16">
        <v>0.06326854224</v>
      </c>
      <c r="DPN5" s="16">
        <v>0.06414322248</v>
      </c>
      <c r="DPO5" s="16">
        <v>0.06560102304</v>
      </c>
      <c r="DPP5" s="16">
        <v>0.06501790284</v>
      </c>
      <c r="DPQ5" s="16">
        <v>0.06574680312</v>
      </c>
      <c r="DPR5" s="16">
        <v>0.06589258308</v>
      </c>
      <c r="DPS5" s="16">
        <v>0.06589258308</v>
      </c>
      <c r="DPT5" s="16">
        <v>0.06589258308</v>
      </c>
      <c r="DPU5" s="16">
        <v>0.06662148336</v>
      </c>
      <c r="DPV5" s="16">
        <v>0.06501790284</v>
      </c>
      <c r="DPW5" s="16">
        <v>0.06560102304</v>
      </c>
      <c r="DPX5" s="16">
        <v>0.06545524296</v>
      </c>
      <c r="DPY5" s="16">
        <v>0.06385166244</v>
      </c>
      <c r="DPZ5" s="16">
        <v>0.06195652176</v>
      </c>
      <c r="DQA5" s="16">
        <v>0.06181074168</v>
      </c>
      <c r="DQB5" s="16">
        <v>0.0610818414</v>
      </c>
      <c r="DQC5" s="16">
        <v>0.06181074168</v>
      </c>
      <c r="DQD5" s="16">
        <v>0.06020716116</v>
      </c>
      <c r="DQE5" s="16">
        <v>0.05918670072</v>
      </c>
      <c r="DQF5" s="16">
        <v>0.05845780056</v>
      </c>
      <c r="DQG5" s="16">
        <v>0.05656265988</v>
      </c>
      <c r="DQH5" s="16">
        <v>0.05729156016</v>
      </c>
      <c r="DQI5" s="16">
        <v>0.05568797952</v>
      </c>
      <c r="DQJ5" s="16">
        <v>0.05495907924</v>
      </c>
      <c r="DQK5" s="16">
        <v>0.054084399</v>
      </c>
      <c r="DQL5" s="16">
        <v>0.05248081836</v>
      </c>
      <c r="DQM5" s="16">
        <v>0.05277237852</v>
      </c>
      <c r="DQN5" s="16">
        <v>0.05087723784</v>
      </c>
      <c r="DQO5" s="16">
        <v>0.0500025576</v>
      </c>
      <c r="DQP5" s="16">
        <v>0.04912787724</v>
      </c>
      <c r="DQQ5" s="16">
        <v>0.04912787724</v>
      </c>
      <c r="DQR5" s="16">
        <v>0.04767007668</v>
      </c>
      <c r="DQS5" s="16">
        <v>0.04694117652</v>
      </c>
      <c r="DQT5" s="16">
        <v>0.04621227624</v>
      </c>
      <c r="DQU5" s="16">
        <v>0.04621227624</v>
      </c>
      <c r="DQV5" s="16">
        <v>0.0446086956</v>
      </c>
    </row>
    <row r="6" s="16" customFormat="1" spans="1:3168">
      <c r="A6" s="16">
        <v>0.01122506394</v>
      </c>
      <c r="B6" s="22">
        <v>0.01122506394</v>
      </c>
      <c r="C6" s="16">
        <v>0.01071483378</v>
      </c>
      <c r="D6" s="16">
        <v>0.01049616366</v>
      </c>
      <c r="E6" s="16">
        <v>0.01035038364</v>
      </c>
      <c r="F6" s="16">
        <v>0.01035038364</v>
      </c>
      <c r="G6" s="16">
        <v>0.01020460356</v>
      </c>
      <c r="H6" s="16">
        <v>0.01020460356</v>
      </c>
      <c r="I6" s="16">
        <v>0.00991304346</v>
      </c>
      <c r="J6" s="16">
        <v>0.00991304346</v>
      </c>
      <c r="K6" s="16">
        <v>0.00991304346</v>
      </c>
      <c r="L6" s="16">
        <v>0.00918414324</v>
      </c>
      <c r="M6" s="16">
        <v>0.00932992326</v>
      </c>
      <c r="N6" s="16">
        <v>0.00932992326</v>
      </c>
      <c r="O6" s="16">
        <v>0.0091112532</v>
      </c>
      <c r="P6" s="16">
        <v>0.0091112532</v>
      </c>
      <c r="Q6" s="16">
        <v>0.00845524296</v>
      </c>
      <c r="R6" s="16">
        <v>0.0088196931</v>
      </c>
      <c r="S6" s="16">
        <v>0.00867391302</v>
      </c>
      <c r="T6" s="16">
        <v>0.00867391302</v>
      </c>
      <c r="U6" s="16">
        <v>0.00845524296</v>
      </c>
      <c r="V6" s="16">
        <v>0.00845524296</v>
      </c>
      <c r="W6" s="16">
        <v>0.00845524296</v>
      </c>
      <c r="X6" s="16">
        <v>0.00801790284</v>
      </c>
      <c r="Y6" s="16">
        <v>0.00801790284</v>
      </c>
      <c r="Z6" s="16">
        <v>0.00838235292</v>
      </c>
      <c r="AA6" s="16">
        <v>0.0082365729</v>
      </c>
      <c r="AB6" s="16">
        <v>0.00809079282</v>
      </c>
      <c r="AC6" s="16">
        <v>0.00809079282</v>
      </c>
      <c r="AD6" s="16">
        <v>0.0079450128</v>
      </c>
      <c r="AE6" s="16">
        <v>0.00779923272</v>
      </c>
      <c r="AF6" s="16">
        <v>0.00779923272</v>
      </c>
      <c r="AG6" s="16">
        <v>0.0076534527</v>
      </c>
      <c r="AH6" s="16">
        <v>0.00743478258</v>
      </c>
      <c r="AI6" s="16">
        <v>0.00721611252</v>
      </c>
      <c r="AJ6" s="16">
        <v>0.00758056266</v>
      </c>
      <c r="AK6" s="16">
        <v>0.0073618926</v>
      </c>
      <c r="AL6" s="16">
        <v>0.00758056266</v>
      </c>
      <c r="AM6" s="16">
        <v>0.00758056266</v>
      </c>
      <c r="AN6" s="16">
        <v>0.0073618926</v>
      </c>
      <c r="AO6" s="16">
        <v>0.00721611252</v>
      </c>
      <c r="AP6" s="16">
        <v>0.00721611252</v>
      </c>
      <c r="AQ6" s="16">
        <v>0.00699744246</v>
      </c>
      <c r="AR6" s="16">
        <v>0.00699744246</v>
      </c>
      <c r="AS6" s="16">
        <v>0.00721611252</v>
      </c>
      <c r="AT6" s="16">
        <v>0.00721611252</v>
      </c>
      <c r="AU6" s="16">
        <v>0.00758056266</v>
      </c>
      <c r="AV6" s="16">
        <v>0.00714322248</v>
      </c>
      <c r="AW6" s="16">
        <v>0.00714322248</v>
      </c>
      <c r="AX6" s="16">
        <v>0.00714322248</v>
      </c>
      <c r="AY6" s="16">
        <v>0.00714322248</v>
      </c>
      <c r="AZ6" s="16">
        <v>0.00728900256</v>
      </c>
      <c r="BA6" s="16">
        <v>0.00728900256</v>
      </c>
      <c r="BB6" s="16">
        <v>0.00750767262</v>
      </c>
      <c r="BC6" s="16">
        <v>0.00750767262</v>
      </c>
      <c r="BD6" s="16">
        <v>0.00750767262</v>
      </c>
      <c r="BE6" s="16">
        <v>0.00728900256</v>
      </c>
      <c r="BF6" s="16">
        <v>0.0076534527</v>
      </c>
      <c r="BG6" s="16">
        <v>0.0076534527</v>
      </c>
      <c r="BH6" s="16">
        <v>0.0073618926</v>
      </c>
      <c r="BI6" s="16">
        <v>0.00779923272</v>
      </c>
      <c r="BJ6" s="16">
        <v>0.00779923272</v>
      </c>
      <c r="BK6" s="16">
        <v>0.00830946294</v>
      </c>
      <c r="BL6" s="16">
        <v>0.0082365729</v>
      </c>
      <c r="BM6" s="16">
        <v>0.00867391302</v>
      </c>
      <c r="BN6" s="16">
        <v>0.0094028133</v>
      </c>
      <c r="BO6" s="16">
        <v>0.0094028133</v>
      </c>
      <c r="BP6" s="16">
        <v>0.00976726344</v>
      </c>
      <c r="BQ6" s="16">
        <v>0.00976726344</v>
      </c>
      <c r="BR6" s="16">
        <v>0.01013171358</v>
      </c>
      <c r="BS6" s="16">
        <v>0.0102774936</v>
      </c>
      <c r="BT6" s="16">
        <v>0.01064194374</v>
      </c>
      <c r="BU6" s="16">
        <v>0.01064194374</v>
      </c>
      <c r="BV6" s="16">
        <v>0.01064194374</v>
      </c>
      <c r="BW6" s="16">
        <v>0.01100639388</v>
      </c>
      <c r="BX6" s="16">
        <v>0.01100639388</v>
      </c>
      <c r="BY6" s="16">
        <v>0.01100639388</v>
      </c>
      <c r="BZ6" s="16">
        <v>0.01180818414</v>
      </c>
      <c r="CA6" s="16">
        <v>0.011443734</v>
      </c>
      <c r="CB6" s="16">
        <v>0.011443734</v>
      </c>
      <c r="CC6" s="16">
        <v>0.01107928386</v>
      </c>
      <c r="CD6" s="16">
        <v>0.01158951408</v>
      </c>
      <c r="CE6" s="16">
        <v>0.01158951408</v>
      </c>
      <c r="CF6" s="16">
        <v>0.01122506394</v>
      </c>
      <c r="CG6" s="16">
        <v>0.01158951408</v>
      </c>
      <c r="CH6" s="16">
        <v>0.01158951408</v>
      </c>
      <c r="CI6" s="16">
        <v>0.01158951408</v>
      </c>
      <c r="CJ6" s="16">
        <v>0.01188107418</v>
      </c>
      <c r="CK6" s="16">
        <v>0.01188107418</v>
      </c>
      <c r="CL6" s="16">
        <v>0.0120268542</v>
      </c>
      <c r="CM6" s="16">
        <v>0.01166240412</v>
      </c>
      <c r="CN6" s="16">
        <v>0.01122506394</v>
      </c>
      <c r="CO6" s="16">
        <v>0.01122506394</v>
      </c>
      <c r="CP6" s="16">
        <v>0.01122506394</v>
      </c>
      <c r="CQ6" s="16">
        <v>0.01122506394</v>
      </c>
      <c r="CR6" s="16">
        <v>0.01071483378</v>
      </c>
      <c r="CS6" s="16">
        <v>0.01078772376</v>
      </c>
      <c r="CT6" s="16">
        <v>0.01035038364</v>
      </c>
      <c r="CU6" s="16">
        <v>0.0102774936</v>
      </c>
      <c r="CV6" s="16">
        <v>0.01035038364</v>
      </c>
      <c r="CW6" s="16">
        <v>0.0102774936</v>
      </c>
      <c r="CX6" s="16">
        <v>0.01035038364</v>
      </c>
      <c r="CY6" s="16">
        <v>0.01013171358</v>
      </c>
      <c r="CZ6" s="16">
        <v>0.01035038364</v>
      </c>
      <c r="DA6" s="16">
        <v>0.01035038364</v>
      </c>
      <c r="DB6" s="16">
        <v>0.0102774936</v>
      </c>
      <c r="DC6" s="16">
        <v>0.01042327368</v>
      </c>
      <c r="DD6" s="16">
        <v>0.01078772376</v>
      </c>
      <c r="DE6" s="16">
        <v>0.01078772376</v>
      </c>
      <c r="DF6" s="16">
        <v>0.01078772376</v>
      </c>
      <c r="DG6" s="16">
        <v>0.01122506394</v>
      </c>
      <c r="DH6" s="16">
        <v>0.0108606138</v>
      </c>
      <c r="DI6" s="16">
        <v>0.01137084396</v>
      </c>
      <c r="DJ6" s="16">
        <v>0.01100639388</v>
      </c>
      <c r="DK6" s="16">
        <v>0.0111521739</v>
      </c>
      <c r="DL6" s="16">
        <v>0.01129795398</v>
      </c>
      <c r="DM6" s="16">
        <v>0.01158951408</v>
      </c>
      <c r="DN6" s="16">
        <v>0.01122506394</v>
      </c>
      <c r="DO6" s="16">
        <v>0.01122506394</v>
      </c>
      <c r="DP6" s="16">
        <v>0.011443734</v>
      </c>
      <c r="DQ6" s="16">
        <v>0.01158951408</v>
      </c>
      <c r="DR6" s="16">
        <v>0.01158951408</v>
      </c>
      <c r="DS6" s="16">
        <v>0.01195396422</v>
      </c>
      <c r="DT6" s="16">
        <v>0.01158951408</v>
      </c>
      <c r="DU6" s="16">
        <v>0.01209974424</v>
      </c>
      <c r="DV6" s="16">
        <v>0.01209974424</v>
      </c>
      <c r="DW6" s="16">
        <v>0.01239130434</v>
      </c>
      <c r="DX6" s="16">
        <v>0.01180818414</v>
      </c>
      <c r="DY6" s="16">
        <v>0.01217263428</v>
      </c>
      <c r="DZ6" s="16">
        <v>0.0120268542</v>
      </c>
      <c r="EA6" s="16">
        <v>0.0117352941</v>
      </c>
      <c r="EB6" s="16">
        <v>0.01217263428</v>
      </c>
      <c r="EC6" s="16">
        <v>0.01217263428</v>
      </c>
      <c r="ED6" s="16">
        <v>0.01253708442</v>
      </c>
      <c r="EE6" s="16">
        <v>0.01253708442</v>
      </c>
      <c r="EF6" s="16">
        <v>0.01253708442</v>
      </c>
      <c r="EG6" s="16">
        <v>0.0129015345</v>
      </c>
      <c r="EH6" s="16">
        <v>0.0129015345</v>
      </c>
      <c r="EI6" s="16">
        <v>0.01326598464</v>
      </c>
      <c r="EJ6" s="16">
        <v>0.0129015345</v>
      </c>
      <c r="EK6" s="16">
        <v>0.01253708442</v>
      </c>
      <c r="EL6" s="16">
        <v>0.01217263428</v>
      </c>
      <c r="EM6" s="16">
        <v>0.01253708442</v>
      </c>
      <c r="EN6" s="16">
        <v>0.0117352941</v>
      </c>
      <c r="EO6" s="16">
        <v>0.01188107418</v>
      </c>
      <c r="EP6" s="16">
        <v>0.01188107418</v>
      </c>
      <c r="EQ6" s="16">
        <v>0.01180818414</v>
      </c>
      <c r="ER6" s="16">
        <v>0.01180818414</v>
      </c>
      <c r="ES6" s="16">
        <v>0.01180818414</v>
      </c>
      <c r="ET6" s="16">
        <v>0.01151662404</v>
      </c>
      <c r="EU6" s="16">
        <v>0.011443734</v>
      </c>
      <c r="EV6" s="16">
        <v>0.011443734</v>
      </c>
      <c r="EW6" s="16">
        <v>0.01107928386</v>
      </c>
      <c r="EX6" s="16">
        <v>0.01071483378</v>
      </c>
      <c r="EY6" s="16">
        <v>0.01107928386</v>
      </c>
      <c r="EZ6" s="16">
        <v>0.01071483378</v>
      </c>
      <c r="FA6" s="16">
        <v>0.01071483378</v>
      </c>
      <c r="FB6" s="16">
        <v>0.01071483378</v>
      </c>
      <c r="FC6" s="16">
        <v>0.01035038364</v>
      </c>
      <c r="FD6" s="16">
        <v>0.0105690537</v>
      </c>
      <c r="FE6" s="16">
        <v>0.0105690537</v>
      </c>
      <c r="FF6" s="16">
        <v>0.01020460356</v>
      </c>
      <c r="FG6" s="16">
        <v>0.01020460356</v>
      </c>
      <c r="FH6" s="16">
        <v>0.00991304346</v>
      </c>
      <c r="FI6" s="16">
        <v>0.01013171358</v>
      </c>
      <c r="FJ6" s="16">
        <v>0.01042327368</v>
      </c>
      <c r="FK6" s="16">
        <v>0.01042327368</v>
      </c>
      <c r="FL6" s="16">
        <v>0.00991304346</v>
      </c>
      <c r="FM6" s="16">
        <v>0.00991304346</v>
      </c>
      <c r="FN6" s="16">
        <v>0.00991304346</v>
      </c>
      <c r="FO6" s="16">
        <v>0.00991304346</v>
      </c>
      <c r="FP6" s="16">
        <v>0.00947570334</v>
      </c>
      <c r="FQ6" s="16">
        <v>0.00962148336</v>
      </c>
      <c r="FR6" s="16">
        <v>0.00991304346</v>
      </c>
      <c r="FS6" s="16">
        <v>0.00984015348</v>
      </c>
      <c r="FT6" s="16">
        <v>0.00976726344</v>
      </c>
      <c r="FU6" s="16">
        <v>0.00991304346</v>
      </c>
      <c r="FV6" s="16">
        <v>0.0102774936</v>
      </c>
      <c r="FW6" s="16">
        <v>0.01013171358</v>
      </c>
      <c r="FX6" s="16">
        <v>0.0102774936</v>
      </c>
      <c r="FY6" s="16">
        <v>0.0102774936</v>
      </c>
      <c r="FZ6" s="16">
        <v>0.01005882354</v>
      </c>
      <c r="GA6" s="16">
        <v>0.01020460356</v>
      </c>
      <c r="GB6" s="16">
        <v>0.01020460356</v>
      </c>
      <c r="GC6" s="16">
        <v>0.01020460356</v>
      </c>
      <c r="GD6" s="16">
        <v>0.01035038364</v>
      </c>
      <c r="GE6" s="16">
        <v>0.01035038364</v>
      </c>
      <c r="GF6" s="16">
        <v>0.01020460356</v>
      </c>
      <c r="GG6" s="16">
        <v>0.01020460356</v>
      </c>
      <c r="GH6" s="16">
        <v>0.01013171358</v>
      </c>
      <c r="GI6" s="16">
        <v>0.01013171358</v>
      </c>
      <c r="GJ6" s="16">
        <v>0.01071483378</v>
      </c>
      <c r="GK6" s="16">
        <v>0.01071483378</v>
      </c>
      <c r="GL6" s="16">
        <v>0.0108606138</v>
      </c>
      <c r="GM6" s="16">
        <v>0.0105690537</v>
      </c>
      <c r="GN6" s="16">
        <v>0.01071483378</v>
      </c>
      <c r="GO6" s="16">
        <v>0.01107928386</v>
      </c>
      <c r="GP6" s="16">
        <v>0.01107928386</v>
      </c>
      <c r="GQ6" s="16">
        <v>0.01151662404</v>
      </c>
      <c r="GR6" s="16">
        <v>0.01107928386</v>
      </c>
      <c r="GS6" s="16">
        <v>0.011443734</v>
      </c>
      <c r="GT6" s="16">
        <v>0.011443734</v>
      </c>
      <c r="GU6" s="16">
        <v>0.011443734</v>
      </c>
      <c r="GV6" s="16">
        <v>0.0117352941</v>
      </c>
      <c r="GW6" s="16">
        <v>0.01217263428</v>
      </c>
      <c r="GX6" s="16">
        <v>0.01217263428</v>
      </c>
      <c r="GY6" s="16">
        <v>0.01224552432</v>
      </c>
      <c r="GZ6" s="16">
        <v>0.01224552432</v>
      </c>
      <c r="HA6" s="16">
        <v>0.01209974424</v>
      </c>
      <c r="HB6" s="16">
        <v>0.0126099744</v>
      </c>
      <c r="HC6" s="16">
        <v>0.0126099744</v>
      </c>
      <c r="HD6" s="16">
        <v>0.01312020462</v>
      </c>
      <c r="HE6" s="16">
        <v>0.01253708442</v>
      </c>
      <c r="HF6" s="16">
        <v>0.01312020462</v>
      </c>
      <c r="HG6" s="16">
        <v>0.01312020462</v>
      </c>
      <c r="HH6" s="16">
        <v>0.01348465476</v>
      </c>
      <c r="HI6" s="16">
        <v>0.01348465476</v>
      </c>
      <c r="HJ6" s="16">
        <v>0.01355754474</v>
      </c>
      <c r="HK6" s="16">
        <v>0.01355754474</v>
      </c>
      <c r="HL6" s="16">
        <v>0.01392199488</v>
      </c>
      <c r="HM6" s="16">
        <v>0.01392199488</v>
      </c>
      <c r="HN6" s="16">
        <v>0.01392199488</v>
      </c>
      <c r="HO6" s="16">
        <v>0.01355754474</v>
      </c>
      <c r="HP6" s="16">
        <v>0.01392199488</v>
      </c>
      <c r="HQ6" s="16">
        <v>0.01406777496</v>
      </c>
      <c r="HR6" s="16">
        <v>0.01406777496</v>
      </c>
      <c r="HS6" s="16">
        <v>0.01428644502</v>
      </c>
      <c r="HT6" s="16">
        <v>0.01392199488</v>
      </c>
      <c r="HU6" s="16">
        <v>0.01428644502</v>
      </c>
      <c r="HV6" s="16">
        <v>0.01443222504</v>
      </c>
      <c r="HW6" s="16">
        <v>0.01472378514</v>
      </c>
      <c r="HX6" s="16">
        <v>0.01472378514</v>
      </c>
      <c r="HY6" s="16">
        <v>0.01486956522</v>
      </c>
      <c r="HZ6" s="16">
        <v>0.01457800512</v>
      </c>
      <c r="IA6" s="16">
        <v>0.01465089516</v>
      </c>
      <c r="IB6" s="16">
        <v>0.01457800512</v>
      </c>
      <c r="IC6" s="16">
        <v>0.01501534524</v>
      </c>
      <c r="ID6" s="16">
        <v>0.01465089516</v>
      </c>
      <c r="IE6" s="16">
        <v>0.01465089516</v>
      </c>
      <c r="IF6" s="16">
        <v>0.01465089516</v>
      </c>
      <c r="IG6" s="16">
        <v>0.01465089516</v>
      </c>
      <c r="IH6" s="16">
        <v>0.01486956522</v>
      </c>
      <c r="II6" s="16">
        <v>0.01465089516</v>
      </c>
      <c r="IJ6" s="16">
        <v>0.01421355498</v>
      </c>
      <c r="IK6" s="16">
        <v>0.01457800512</v>
      </c>
      <c r="IL6" s="16">
        <v>0.01494245526</v>
      </c>
      <c r="IM6" s="16">
        <v>0.01494245526</v>
      </c>
      <c r="IN6" s="16">
        <v>0.01508823528</v>
      </c>
      <c r="IO6" s="16">
        <v>0.01494245526</v>
      </c>
      <c r="IP6" s="16">
        <v>0.01494245526</v>
      </c>
      <c r="IQ6" s="16">
        <v>0.01494245526</v>
      </c>
      <c r="IR6" s="16">
        <v>0.01472378514</v>
      </c>
      <c r="IS6" s="16">
        <v>0.01472378514</v>
      </c>
      <c r="IT6" s="16">
        <v>0.01567135548</v>
      </c>
      <c r="IU6" s="16">
        <v>0.01574424552</v>
      </c>
      <c r="IV6" s="16">
        <v>0.01574424552</v>
      </c>
      <c r="IW6" s="16">
        <v>0.0155984655</v>
      </c>
      <c r="IX6" s="16">
        <v>0.01581713556</v>
      </c>
      <c r="IY6" s="16">
        <v>0.01581713556</v>
      </c>
      <c r="IZ6" s="16">
        <v>0.01581713556</v>
      </c>
      <c r="JA6" s="16">
        <v>0.01545268542</v>
      </c>
      <c r="JB6" s="16">
        <v>0.01545268542</v>
      </c>
      <c r="JC6" s="16">
        <v>0.01523401536</v>
      </c>
      <c r="JD6" s="16">
        <v>0.01486956522</v>
      </c>
      <c r="JE6" s="16">
        <v>0.01486956522</v>
      </c>
      <c r="JF6" s="16">
        <v>0.01450511508</v>
      </c>
      <c r="JG6" s="16">
        <v>0.01428644502</v>
      </c>
      <c r="JH6" s="16">
        <v>0.01414066494</v>
      </c>
      <c r="JI6" s="16">
        <v>0.01377621486</v>
      </c>
      <c r="JJ6" s="16">
        <v>0.01348465476</v>
      </c>
      <c r="JK6" s="16">
        <v>0.01414066494</v>
      </c>
      <c r="JL6" s="16">
        <v>0.01370332482</v>
      </c>
      <c r="JM6" s="16">
        <v>0.01348465476</v>
      </c>
      <c r="JN6" s="16">
        <v>0.01348465476</v>
      </c>
      <c r="JO6" s="16">
        <v>0.01297442454</v>
      </c>
      <c r="JP6" s="16">
        <v>0.0126099744</v>
      </c>
      <c r="JQ6" s="16">
        <v>0.01224552432</v>
      </c>
      <c r="JR6" s="16">
        <v>0.01224552432</v>
      </c>
      <c r="JS6" s="16">
        <v>0.01195396422</v>
      </c>
      <c r="JT6" s="16">
        <v>0.01188107418</v>
      </c>
      <c r="JU6" s="16">
        <v>0.01151662404</v>
      </c>
      <c r="JV6" s="16">
        <v>0.01188107418</v>
      </c>
      <c r="JW6" s="16">
        <v>0.01151662404</v>
      </c>
      <c r="JX6" s="16">
        <v>0.01151662404</v>
      </c>
      <c r="JY6" s="16">
        <v>0.01100639388</v>
      </c>
      <c r="JZ6" s="16">
        <v>0.01042327368</v>
      </c>
      <c r="KA6" s="16">
        <v>0.01078772376</v>
      </c>
      <c r="KB6" s="16">
        <v>0.01042327368</v>
      </c>
      <c r="KC6" s="16">
        <v>0.01042327368</v>
      </c>
      <c r="KD6" s="16">
        <v>0.01005882354</v>
      </c>
      <c r="KE6" s="16">
        <v>0.00991304346</v>
      </c>
      <c r="KF6" s="16">
        <v>0.00991304346</v>
      </c>
      <c r="KG6" s="16">
        <v>0.0096943734</v>
      </c>
      <c r="KH6" s="16">
        <v>0.00947570334</v>
      </c>
      <c r="KI6" s="16">
        <v>0.00932992326</v>
      </c>
      <c r="KJ6" s="16">
        <v>0.00896547312</v>
      </c>
      <c r="KK6" s="16">
        <v>0.0091112532</v>
      </c>
      <c r="KL6" s="16">
        <v>0.0091112532</v>
      </c>
      <c r="KM6" s="16">
        <v>0.00860102304</v>
      </c>
      <c r="KN6" s="16">
        <v>0.00860102304</v>
      </c>
      <c r="KO6" s="16">
        <v>0.008528133</v>
      </c>
      <c r="KP6" s="16">
        <v>0.0082365729</v>
      </c>
      <c r="KQ6" s="16">
        <v>0.0082365729</v>
      </c>
      <c r="KR6" s="16">
        <v>0.00816368286</v>
      </c>
      <c r="KS6" s="16">
        <v>0.00816368286</v>
      </c>
      <c r="KT6" s="16">
        <v>0.00809079282</v>
      </c>
      <c r="KU6" s="16">
        <v>0.00787212276</v>
      </c>
      <c r="KV6" s="16">
        <v>0.00787212276</v>
      </c>
      <c r="KW6" s="16">
        <v>0.00787212276</v>
      </c>
      <c r="KX6" s="16">
        <v>0.00750767262</v>
      </c>
      <c r="KY6" s="16">
        <v>0.00750767262</v>
      </c>
      <c r="KZ6" s="16">
        <v>0.0073618926</v>
      </c>
      <c r="LA6" s="16">
        <v>0.00787212276</v>
      </c>
      <c r="LB6" s="16">
        <v>0.00750767262</v>
      </c>
      <c r="LC6" s="16">
        <v>0.00750767262</v>
      </c>
      <c r="LD6" s="16">
        <v>0.00714322248</v>
      </c>
      <c r="LE6" s="16">
        <v>0.00714322248</v>
      </c>
      <c r="LF6" s="16">
        <v>0.00699744246</v>
      </c>
      <c r="LG6" s="16">
        <v>0.00699744246</v>
      </c>
      <c r="LH6" s="16">
        <v>0.00721611252</v>
      </c>
      <c r="LI6" s="16">
        <v>0.00692455242</v>
      </c>
      <c r="LJ6" s="16">
        <v>0.0067787724</v>
      </c>
      <c r="LK6" s="16">
        <v>0.0067787724</v>
      </c>
      <c r="LL6" s="16">
        <v>0.00699744246</v>
      </c>
      <c r="LM6" s="16">
        <v>0.00699744246</v>
      </c>
      <c r="LN6" s="16">
        <v>0.00663299232</v>
      </c>
      <c r="LO6" s="16">
        <v>0.0067787724</v>
      </c>
      <c r="LP6" s="16">
        <v>0.0067787724</v>
      </c>
      <c r="LQ6" s="16">
        <v>0.00663299232</v>
      </c>
      <c r="LR6" s="16">
        <v>0.00663299232</v>
      </c>
      <c r="LS6" s="16">
        <v>0.00670588236</v>
      </c>
      <c r="LT6" s="16">
        <v>0.00670588236</v>
      </c>
      <c r="LU6" s="16">
        <v>0.0067787724</v>
      </c>
      <c r="LV6" s="16">
        <v>0.0067787724</v>
      </c>
      <c r="LW6" s="16">
        <v>0.0067787724</v>
      </c>
      <c r="LX6" s="16">
        <v>0.00641432226</v>
      </c>
      <c r="LY6" s="16">
        <v>0.00641432226</v>
      </c>
      <c r="LZ6" s="16">
        <v>0.00685166238</v>
      </c>
      <c r="MA6" s="16">
        <v>0.00670588236</v>
      </c>
      <c r="MB6" s="16">
        <v>0.00670588236</v>
      </c>
      <c r="MC6" s="16">
        <v>0.0064872123</v>
      </c>
      <c r="MD6" s="16">
        <v>0.0064872123</v>
      </c>
      <c r="ME6" s="16">
        <v>0.00656010228</v>
      </c>
      <c r="MF6" s="16">
        <v>0.00685166238</v>
      </c>
      <c r="MG6" s="16">
        <v>0.0064872123</v>
      </c>
      <c r="MH6" s="16">
        <v>0.00685166238</v>
      </c>
      <c r="MI6" s="16">
        <v>0.00685166238</v>
      </c>
      <c r="MJ6" s="16">
        <v>0.00685166238</v>
      </c>
      <c r="MK6" s="16">
        <v>0.0067787724</v>
      </c>
      <c r="ML6" s="16">
        <v>0.0067787724</v>
      </c>
      <c r="MM6" s="16">
        <v>0.00721611252</v>
      </c>
      <c r="MN6" s="16">
        <v>0.00758056266</v>
      </c>
      <c r="MO6" s="16">
        <v>0.0079450128</v>
      </c>
      <c r="MP6" s="16">
        <v>0.00809079282</v>
      </c>
      <c r="MQ6" s="16">
        <v>0.00874680306</v>
      </c>
      <c r="MR6" s="16">
        <v>0.008528133</v>
      </c>
      <c r="MS6" s="16">
        <v>0.00874680306</v>
      </c>
      <c r="MT6" s="16">
        <v>0.00947570334</v>
      </c>
      <c r="MU6" s="16">
        <v>0.0091112532</v>
      </c>
      <c r="MV6" s="16">
        <v>0.0094028133</v>
      </c>
      <c r="MW6" s="16">
        <v>0.00991304346</v>
      </c>
      <c r="MX6" s="16">
        <v>0.00991304346</v>
      </c>
      <c r="MY6" s="16">
        <v>0.0102774936</v>
      </c>
      <c r="MZ6" s="16">
        <v>0.01035038364</v>
      </c>
      <c r="NA6" s="16">
        <v>0.01042327368</v>
      </c>
      <c r="NB6" s="16">
        <v>0.01064194374</v>
      </c>
      <c r="NC6" s="16">
        <v>0.01100639388</v>
      </c>
      <c r="ND6" s="16">
        <v>0.01137084396</v>
      </c>
      <c r="NE6" s="16">
        <v>0.01100639388</v>
      </c>
      <c r="NF6" s="16">
        <v>0.01151662404</v>
      </c>
      <c r="NG6" s="16">
        <v>0.0111521739</v>
      </c>
      <c r="NH6" s="16">
        <v>0.0111521739</v>
      </c>
      <c r="NI6" s="16">
        <v>0.0111521739</v>
      </c>
      <c r="NJ6" s="16">
        <v>0.01158951408</v>
      </c>
      <c r="NK6" s="16">
        <v>0.01158951408</v>
      </c>
      <c r="NL6" s="16">
        <v>0.01158951408</v>
      </c>
      <c r="NM6" s="16">
        <v>0.01129795398</v>
      </c>
      <c r="NN6" s="16">
        <v>0.01129795398</v>
      </c>
      <c r="NO6" s="16">
        <v>0.01071483378</v>
      </c>
      <c r="NP6" s="16">
        <v>0.01071483378</v>
      </c>
      <c r="NQ6" s="16">
        <v>0.0111521739</v>
      </c>
      <c r="NR6" s="16">
        <v>0.01078772376</v>
      </c>
      <c r="NS6" s="16">
        <v>0.01042327368</v>
      </c>
      <c r="NT6" s="16">
        <v>0.01042327368</v>
      </c>
      <c r="NU6" s="16">
        <v>0.0099859335</v>
      </c>
      <c r="NV6" s="16">
        <v>0.00962148336</v>
      </c>
      <c r="NW6" s="16">
        <v>0.00962148336</v>
      </c>
      <c r="NX6" s="16">
        <v>0.00962148336</v>
      </c>
      <c r="NY6" s="16">
        <v>0.00991304346</v>
      </c>
      <c r="NZ6" s="16">
        <v>0.00962148336</v>
      </c>
      <c r="OA6" s="16">
        <v>0.00962148336</v>
      </c>
      <c r="OB6" s="16">
        <v>0.0094028133</v>
      </c>
      <c r="OC6" s="16">
        <v>0.0094028133</v>
      </c>
      <c r="OD6" s="16">
        <v>0.0096943734</v>
      </c>
      <c r="OE6" s="16">
        <v>0.00976726344</v>
      </c>
      <c r="OF6" s="16">
        <v>0.00976726344</v>
      </c>
      <c r="OG6" s="16">
        <v>0.01013171358</v>
      </c>
      <c r="OH6" s="16">
        <v>0.00976726344</v>
      </c>
      <c r="OI6" s="16">
        <v>0.00976726344</v>
      </c>
      <c r="OJ6" s="16">
        <v>0.01013171358</v>
      </c>
      <c r="OK6" s="16">
        <v>0.00984015348</v>
      </c>
      <c r="OL6" s="16">
        <v>0.00962148336</v>
      </c>
      <c r="OM6" s="16">
        <v>0.00962148336</v>
      </c>
      <c r="ON6" s="16">
        <v>0.00976726344</v>
      </c>
      <c r="OO6" s="16">
        <v>0.00976726344</v>
      </c>
      <c r="OP6" s="16">
        <v>0.01013171358</v>
      </c>
      <c r="OQ6" s="16">
        <v>0.00991304346</v>
      </c>
      <c r="OR6" s="16">
        <v>0.01049616366</v>
      </c>
      <c r="OS6" s="16">
        <v>0.01049616366</v>
      </c>
      <c r="OT6" s="16">
        <v>0.01093350384</v>
      </c>
      <c r="OU6" s="16">
        <v>0.01071483378</v>
      </c>
      <c r="OV6" s="16">
        <v>0.01071483378</v>
      </c>
      <c r="OW6" s="16">
        <v>0.01100639388</v>
      </c>
      <c r="OX6" s="16">
        <v>0.01064194374</v>
      </c>
      <c r="OY6" s="16">
        <v>0.01107928386</v>
      </c>
      <c r="OZ6" s="16">
        <v>0.01151662404</v>
      </c>
      <c r="PA6" s="16">
        <v>0.01107928386</v>
      </c>
      <c r="PB6" s="16">
        <v>0.01071483378</v>
      </c>
      <c r="PC6" s="16">
        <v>0.01100639388</v>
      </c>
      <c r="PD6" s="16">
        <v>0.01129795398</v>
      </c>
      <c r="PE6" s="16">
        <v>0.011443734</v>
      </c>
      <c r="PF6" s="16">
        <v>0.01180818414</v>
      </c>
      <c r="PG6" s="16">
        <v>0.01158951408</v>
      </c>
      <c r="PH6" s="16">
        <v>0.01180818414</v>
      </c>
      <c r="PI6" s="16">
        <v>0.011443734</v>
      </c>
      <c r="PJ6" s="16">
        <v>0.01180818414</v>
      </c>
      <c r="PK6" s="16">
        <v>0.011443734</v>
      </c>
      <c r="PL6" s="16">
        <v>0.01107928386</v>
      </c>
      <c r="PM6" s="16">
        <v>0.01107928386</v>
      </c>
      <c r="PN6" s="16">
        <v>0.01071483378</v>
      </c>
      <c r="PO6" s="16">
        <v>0.01107928386</v>
      </c>
      <c r="PP6" s="16">
        <v>0.01107928386</v>
      </c>
      <c r="PQ6" s="16">
        <v>0.01071483378</v>
      </c>
      <c r="PR6" s="16">
        <v>0.01071483378</v>
      </c>
      <c r="PS6" s="16">
        <v>0.01071483378</v>
      </c>
      <c r="PT6" s="16">
        <v>0.01035038364</v>
      </c>
      <c r="PU6" s="16">
        <v>0.01020460356</v>
      </c>
      <c r="PV6" s="16">
        <v>0.01020460356</v>
      </c>
      <c r="PW6" s="16">
        <v>0.01020460356</v>
      </c>
      <c r="PX6" s="16">
        <v>0.01049616366</v>
      </c>
      <c r="PY6" s="16">
        <v>0.00984015348</v>
      </c>
      <c r="PZ6" s="16">
        <v>0.00962148336</v>
      </c>
      <c r="QA6" s="16">
        <v>0.0099859335</v>
      </c>
      <c r="QB6" s="16">
        <v>0.00962148336</v>
      </c>
      <c r="QC6" s="16">
        <v>0.00962148336</v>
      </c>
      <c r="QD6" s="16">
        <v>0.00962148336</v>
      </c>
      <c r="QE6" s="16">
        <v>0.00962148336</v>
      </c>
      <c r="QF6" s="16">
        <v>0.00925703322</v>
      </c>
      <c r="QG6" s="16">
        <v>0.00925703322</v>
      </c>
      <c r="QH6" s="16">
        <v>0.0091112532</v>
      </c>
      <c r="QI6" s="16">
        <v>0.00889258314</v>
      </c>
      <c r="QJ6" s="16">
        <v>0.00889258314</v>
      </c>
      <c r="QK6" s="16">
        <v>0.00925703322</v>
      </c>
      <c r="QL6" s="16">
        <v>0.00889258314</v>
      </c>
      <c r="QM6" s="16">
        <v>0.00889258314</v>
      </c>
      <c r="QN6" s="16">
        <v>0.0091112532</v>
      </c>
      <c r="QO6" s="16">
        <v>0.00925703322</v>
      </c>
      <c r="QP6" s="16">
        <v>0.00889258314</v>
      </c>
      <c r="QQ6" s="16">
        <v>0.0091112532</v>
      </c>
      <c r="QR6" s="16">
        <v>0.0091112532</v>
      </c>
      <c r="QS6" s="16">
        <v>0.00896547312</v>
      </c>
      <c r="QT6" s="16">
        <v>0.0091112532</v>
      </c>
      <c r="QU6" s="16">
        <v>0.0091112532</v>
      </c>
      <c r="QV6" s="16">
        <v>0.00889258314</v>
      </c>
      <c r="QW6" s="16">
        <v>0.0091112532</v>
      </c>
      <c r="QX6" s="16">
        <v>0.0091112532</v>
      </c>
      <c r="QY6" s="16">
        <v>0.00925703322</v>
      </c>
      <c r="QZ6" s="16">
        <v>0.00925703322</v>
      </c>
      <c r="RA6" s="16">
        <v>0.00932992326</v>
      </c>
      <c r="RB6" s="16">
        <v>0.00962148336</v>
      </c>
      <c r="RC6" s="16">
        <v>0.00962148336</v>
      </c>
      <c r="RD6" s="16">
        <v>0.0096943734</v>
      </c>
      <c r="RE6" s="16">
        <v>0.0096943734</v>
      </c>
      <c r="RF6" s="16">
        <v>0.0096943734</v>
      </c>
      <c r="RG6" s="16">
        <v>0.0096943734</v>
      </c>
      <c r="RH6" s="16">
        <v>0.00984015348</v>
      </c>
      <c r="RI6" s="16">
        <v>0.00962148336</v>
      </c>
      <c r="RJ6" s="16">
        <v>0.00962148336</v>
      </c>
      <c r="RK6" s="16">
        <v>0.0099859335</v>
      </c>
      <c r="RL6" s="16">
        <v>0.00984015348</v>
      </c>
      <c r="RM6" s="16">
        <v>0.00984015348</v>
      </c>
      <c r="RN6" s="16">
        <v>0.00984015348</v>
      </c>
      <c r="RO6" s="16">
        <v>0.00984015348</v>
      </c>
      <c r="RP6" s="16">
        <v>0.00991304346</v>
      </c>
      <c r="RQ6" s="16">
        <v>0.0102774936</v>
      </c>
      <c r="RR6" s="16">
        <v>0.01049616366</v>
      </c>
      <c r="RS6" s="16">
        <v>0.01071483378</v>
      </c>
      <c r="RT6" s="16">
        <v>0.0111521739</v>
      </c>
      <c r="RU6" s="16">
        <v>0.01129795398</v>
      </c>
      <c r="RV6" s="16">
        <v>0.01129795398</v>
      </c>
      <c r="RW6" s="16">
        <v>0.01188107418</v>
      </c>
      <c r="RX6" s="16">
        <v>0.01166240412</v>
      </c>
      <c r="RY6" s="16">
        <v>0.01166240412</v>
      </c>
      <c r="RZ6" s="16">
        <v>0.01209974424</v>
      </c>
      <c r="SA6" s="16">
        <v>0.01195396422</v>
      </c>
      <c r="SB6" s="16">
        <v>0.01275575448</v>
      </c>
      <c r="SC6" s="16">
        <v>0.01239130434</v>
      </c>
      <c r="SD6" s="16">
        <v>0.01239130434</v>
      </c>
      <c r="SE6" s="16">
        <v>0.01275575448</v>
      </c>
      <c r="SF6" s="16">
        <v>0.01312020462</v>
      </c>
      <c r="SG6" s="16">
        <v>0.01348465476</v>
      </c>
      <c r="SH6" s="16">
        <v>0.01341176472</v>
      </c>
      <c r="SI6" s="16">
        <v>0.01312020462</v>
      </c>
      <c r="SJ6" s="16">
        <v>0.01275575448</v>
      </c>
      <c r="SK6" s="16">
        <v>0.01312020462</v>
      </c>
      <c r="SL6" s="16">
        <v>0.01348465476</v>
      </c>
      <c r="SM6" s="16">
        <v>0.01348465476</v>
      </c>
      <c r="SN6" s="16">
        <v>0.01341176472</v>
      </c>
      <c r="SO6" s="16">
        <v>0.01312020462</v>
      </c>
      <c r="SP6" s="16">
        <v>0.01312020462</v>
      </c>
      <c r="SQ6" s="16">
        <v>0.01348465476</v>
      </c>
      <c r="SR6" s="16">
        <v>0.01312020462</v>
      </c>
      <c r="SS6" s="16">
        <v>0.01312020462</v>
      </c>
      <c r="ST6" s="16">
        <v>0.01304731458</v>
      </c>
      <c r="SU6" s="16">
        <v>0.01312020462</v>
      </c>
      <c r="SV6" s="16">
        <v>0.01312020462</v>
      </c>
      <c r="SW6" s="16">
        <v>0.01348465476</v>
      </c>
      <c r="SX6" s="16">
        <v>0.01348465476</v>
      </c>
      <c r="SY6" s="16">
        <v>0.01363043478</v>
      </c>
      <c r="SZ6" s="16">
        <v>0.01363043478</v>
      </c>
      <c r="TA6" s="16">
        <v>0.01421355498</v>
      </c>
      <c r="TB6" s="16">
        <v>0.01384910484</v>
      </c>
      <c r="TC6" s="16">
        <v>0.01421355498</v>
      </c>
      <c r="TD6" s="16">
        <v>0.01384910484</v>
      </c>
      <c r="TE6" s="16">
        <v>0.01421355498</v>
      </c>
      <c r="TF6" s="16">
        <v>0.01414066494</v>
      </c>
      <c r="TG6" s="16">
        <v>0.01457800512</v>
      </c>
      <c r="TH6" s="16">
        <v>0.01450511508</v>
      </c>
      <c r="TI6" s="16">
        <v>0.01443222504</v>
      </c>
      <c r="TJ6" s="16">
        <v>0.01486956522</v>
      </c>
      <c r="TK6" s="16">
        <v>0.01479667518</v>
      </c>
      <c r="TL6" s="16">
        <v>0.01486956522</v>
      </c>
      <c r="TM6" s="16">
        <v>0.01472378514</v>
      </c>
      <c r="TN6" s="16">
        <v>0.01472378514</v>
      </c>
      <c r="TO6" s="16">
        <v>0.01465089516</v>
      </c>
      <c r="TP6" s="16">
        <v>0.01486956522</v>
      </c>
      <c r="TQ6" s="16">
        <v>0.01472378514</v>
      </c>
      <c r="TR6" s="16">
        <v>0.01472378514</v>
      </c>
      <c r="TS6" s="16">
        <v>0.01516112532</v>
      </c>
      <c r="TT6" s="16">
        <v>0.01516112532</v>
      </c>
      <c r="TU6" s="16">
        <v>0.01516112532</v>
      </c>
      <c r="TV6" s="16">
        <v>0.01581713556</v>
      </c>
      <c r="TW6" s="16">
        <v>0.01581713556</v>
      </c>
      <c r="TX6" s="16">
        <v>0.0161815857</v>
      </c>
      <c r="TY6" s="16">
        <v>0.01581713556</v>
      </c>
      <c r="TZ6" s="16">
        <v>0.01581713556</v>
      </c>
      <c r="UA6" s="16">
        <v>0.01537979538</v>
      </c>
      <c r="UB6" s="16">
        <v>0.01537979538</v>
      </c>
      <c r="UC6" s="16">
        <v>0.01523401536</v>
      </c>
      <c r="UD6" s="16">
        <v>0.01494245526</v>
      </c>
      <c r="UE6" s="16">
        <v>0.01494245526</v>
      </c>
      <c r="UF6" s="16">
        <v>0.01494245526</v>
      </c>
      <c r="UG6" s="16">
        <v>0.01457800512</v>
      </c>
      <c r="UH6" s="16">
        <v>0.01421355498</v>
      </c>
      <c r="UI6" s="16">
        <v>0.01421355498</v>
      </c>
      <c r="UJ6" s="16">
        <v>0.01421355498</v>
      </c>
      <c r="UK6" s="16">
        <v>0.01384910484</v>
      </c>
      <c r="UL6" s="16">
        <v>0.01363043478</v>
      </c>
      <c r="UM6" s="16">
        <v>0.01312020462</v>
      </c>
      <c r="UN6" s="16">
        <v>0.01333887468</v>
      </c>
      <c r="UO6" s="16">
        <v>0.01312020462</v>
      </c>
      <c r="UP6" s="16">
        <v>0.01275575448</v>
      </c>
      <c r="UQ6" s="16">
        <v>0.01239130434</v>
      </c>
      <c r="UR6" s="16">
        <v>0.01253708442</v>
      </c>
      <c r="US6" s="16">
        <v>0.01253708442</v>
      </c>
      <c r="UT6" s="16">
        <v>0.01188107418</v>
      </c>
      <c r="UU6" s="16">
        <v>0.01129795398</v>
      </c>
      <c r="UV6" s="16">
        <v>0.01129795398</v>
      </c>
      <c r="UW6" s="16">
        <v>0.01129795398</v>
      </c>
      <c r="UX6" s="16">
        <v>0.01078772376</v>
      </c>
      <c r="UY6" s="16">
        <v>0.01078772376</v>
      </c>
      <c r="UZ6" s="16">
        <v>0.0105690537</v>
      </c>
      <c r="VA6" s="16">
        <v>0.01020460356</v>
      </c>
      <c r="VB6" s="16">
        <v>0.0102774936</v>
      </c>
      <c r="VC6" s="16">
        <v>0.0099859335</v>
      </c>
      <c r="VD6" s="16">
        <v>0.00984015348</v>
      </c>
      <c r="VE6" s="16">
        <v>0.00991304346</v>
      </c>
      <c r="VF6" s="16">
        <v>0.00991304346</v>
      </c>
      <c r="VG6" s="16">
        <v>0.00947570334</v>
      </c>
      <c r="VH6" s="16">
        <v>0.00947570334</v>
      </c>
      <c r="VI6" s="16">
        <v>0.0091112532</v>
      </c>
      <c r="VJ6" s="16">
        <v>0.00889258314</v>
      </c>
      <c r="VK6" s="16">
        <v>0.00867391302</v>
      </c>
      <c r="VL6" s="16">
        <v>0.00845524296</v>
      </c>
      <c r="VM6" s="16">
        <v>0.00845524296</v>
      </c>
      <c r="VN6" s="16">
        <v>0.00845524296</v>
      </c>
      <c r="VO6" s="16">
        <v>0.00845524296</v>
      </c>
      <c r="VP6" s="16">
        <v>0.0079450128</v>
      </c>
      <c r="VQ6" s="16">
        <v>0.0079450128</v>
      </c>
      <c r="VR6" s="16">
        <v>0.0079450128</v>
      </c>
      <c r="VS6" s="16">
        <v>0.00772634274</v>
      </c>
      <c r="VT6" s="16">
        <v>0.00772634274</v>
      </c>
      <c r="VU6" s="16">
        <v>0.00758056266</v>
      </c>
      <c r="VV6" s="16">
        <v>0.0073618926</v>
      </c>
      <c r="VW6" s="16">
        <v>0.0073618926</v>
      </c>
      <c r="VX6" s="16">
        <v>0.00721611252</v>
      </c>
      <c r="VY6" s="16">
        <v>0.0070703325</v>
      </c>
      <c r="VZ6" s="16">
        <v>0.00685166238</v>
      </c>
      <c r="WA6" s="16">
        <v>0.00685166238</v>
      </c>
      <c r="WB6" s="16">
        <v>0.00685166238</v>
      </c>
      <c r="WC6" s="16">
        <v>0.0067787724</v>
      </c>
      <c r="WD6" s="16">
        <v>0.00656010228</v>
      </c>
      <c r="WE6" s="16">
        <v>0.00656010228</v>
      </c>
      <c r="WF6" s="16">
        <v>0.00663299232</v>
      </c>
      <c r="WG6" s="16">
        <v>0.00663299232</v>
      </c>
      <c r="WH6" s="16">
        <v>0.00670588236</v>
      </c>
      <c r="WI6" s="16">
        <v>0.00670588236</v>
      </c>
      <c r="WJ6" s="16">
        <v>0.00656010228</v>
      </c>
      <c r="WK6" s="16">
        <v>0.00656010228</v>
      </c>
      <c r="WL6" s="16">
        <v>0.0064872123</v>
      </c>
      <c r="WM6" s="16">
        <v>0.00634143222</v>
      </c>
      <c r="WN6" s="16">
        <v>0.00634143222</v>
      </c>
      <c r="WO6" s="16">
        <v>0.00612276216</v>
      </c>
      <c r="WP6" s="16">
        <v>0.00612276216</v>
      </c>
      <c r="WQ6" s="16">
        <v>0.00634143222</v>
      </c>
      <c r="WR6" s="16">
        <v>0.00634143222</v>
      </c>
      <c r="WS6" s="16">
        <v>0.0061956522</v>
      </c>
      <c r="WT6" s="16">
        <v>0.00634143222</v>
      </c>
      <c r="WU6" s="16">
        <v>0.0064872123</v>
      </c>
      <c r="WV6" s="16">
        <v>0.00612276216</v>
      </c>
      <c r="WW6" s="16">
        <v>0.00626854218</v>
      </c>
      <c r="WX6" s="16">
        <v>0.0064872123</v>
      </c>
      <c r="WY6" s="16">
        <v>0.00612276216</v>
      </c>
      <c r="WZ6" s="16">
        <v>0.00612276216</v>
      </c>
      <c r="XA6" s="16">
        <v>0.0061956522</v>
      </c>
      <c r="XB6" s="16">
        <v>0.00626854218</v>
      </c>
      <c r="XC6" s="16">
        <v>0.00626854218</v>
      </c>
      <c r="XD6" s="16">
        <v>0.00634143222</v>
      </c>
      <c r="XE6" s="16">
        <v>0.00656010228</v>
      </c>
      <c r="XF6" s="16">
        <v>0.00641432226</v>
      </c>
      <c r="XG6" s="16">
        <v>0.00641432226</v>
      </c>
      <c r="XH6" s="16">
        <v>0.00641432226</v>
      </c>
      <c r="XI6" s="16">
        <v>0.0070703325</v>
      </c>
      <c r="XJ6" s="16">
        <v>0.0070703325</v>
      </c>
      <c r="XK6" s="16">
        <v>0.00721611252</v>
      </c>
      <c r="XL6" s="16">
        <v>0.00721611252</v>
      </c>
      <c r="XM6" s="16">
        <v>0.00758056266</v>
      </c>
      <c r="XN6" s="16">
        <v>0.00758056266</v>
      </c>
      <c r="XO6" s="16">
        <v>0.0079450128</v>
      </c>
      <c r="XP6" s="16">
        <v>0.00830946294</v>
      </c>
      <c r="XQ6" s="16">
        <v>0.00903836316</v>
      </c>
      <c r="XR6" s="16">
        <v>0.0088196931</v>
      </c>
      <c r="XS6" s="16">
        <v>0.0094028133</v>
      </c>
      <c r="XT6" s="16">
        <v>0.00925703322</v>
      </c>
      <c r="XU6" s="16">
        <v>0.00976726344</v>
      </c>
      <c r="XV6" s="16">
        <v>0.01013171358</v>
      </c>
      <c r="XW6" s="16">
        <v>0.01049616366</v>
      </c>
      <c r="XX6" s="16">
        <v>0.01049616366</v>
      </c>
      <c r="XY6" s="16">
        <v>0.0108606138</v>
      </c>
      <c r="XZ6" s="16">
        <v>0.01122506394</v>
      </c>
      <c r="YA6" s="16">
        <v>0.01158951408</v>
      </c>
      <c r="YB6" s="16">
        <v>0.01122506394</v>
      </c>
      <c r="YC6" s="16">
        <v>0.01122506394</v>
      </c>
      <c r="YD6" s="16">
        <v>0.01122506394</v>
      </c>
      <c r="YE6" s="16">
        <v>0.01158951408</v>
      </c>
      <c r="YF6" s="16">
        <v>0.011443734</v>
      </c>
      <c r="YG6" s="16">
        <v>0.011443734</v>
      </c>
      <c r="YH6" s="16">
        <v>0.01217263428</v>
      </c>
      <c r="YI6" s="16">
        <v>0.01188107418</v>
      </c>
      <c r="YJ6" s="16">
        <v>0.01188107418</v>
      </c>
      <c r="YK6" s="16">
        <v>0.01180818414</v>
      </c>
      <c r="YL6" s="16">
        <v>0.0117352941</v>
      </c>
      <c r="YM6" s="16">
        <v>0.0117352941</v>
      </c>
      <c r="YN6" s="16">
        <v>0.011443734</v>
      </c>
      <c r="YO6" s="16">
        <v>0.011443734</v>
      </c>
      <c r="YP6" s="16">
        <v>0.01137084396</v>
      </c>
      <c r="YQ6" s="16">
        <v>0.01093350384</v>
      </c>
      <c r="YR6" s="16">
        <v>0.01129795398</v>
      </c>
      <c r="YS6" s="16">
        <v>0.01129795398</v>
      </c>
      <c r="YT6" s="16">
        <v>0.01093350384</v>
      </c>
      <c r="YU6" s="16">
        <v>0.01071483378</v>
      </c>
      <c r="YV6" s="16">
        <v>0.01100639388</v>
      </c>
      <c r="YW6" s="16">
        <v>0.01020460356</v>
      </c>
      <c r="YX6" s="16">
        <v>0.00984015348</v>
      </c>
      <c r="YY6" s="16">
        <v>0.00984015348</v>
      </c>
      <c r="YZ6" s="16">
        <v>0.00947570334</v>
      </c>
      <c r="ZA6" s="16">
        <v>0.00947570334</v>
      </c>
      <c r="ZB6" s="16">
        <v>0.0091112532</v>
      </c>
      <c r="ZC6" s="16">
        <v>0.00947570334</v>
      </c>
      <c r="ZD6" s="16">
        <v>0.00947570334</v>
      </c>
      <c r="ZE6" s="16">
        <v>0.0091112532</v>
      </c>
      <c r="ZF6" s="16">
        <v>0.00954859338</v>
      </c>
      <c r="ZG6" s="16">
        <v>0.00954859338</v>
      </c>
      <c r="ZH6" s="16">
        <v>0.00954859338</v>
      </c>
      <c r="ZI6" s="16">
        <v>0.00947570334</v>
      </c>
      <c r="ZJ6" s="16">
        <v>0.00976726344</v>
      </c>
      <c r="ZK6" s="16">
        <v>0.00976726344</v>
      </c>
      <c r="ZL6" s="16">
        <v>0.0094028133</v>
      </c>
      <c r="ZM6" s="16">
        <v>0.00991304346</v>
      </c>
      <c r="ZN6" s="16">
        <v>0.00991304346</v>
      </c>
      <c r="ZO6" s="16">
        <v>0.0102774936</v>
      </c>
      <c r="ZP6" s="16">
        <v>0.01078772376</v>
      </c>
      <c r="ZQ6" s="16">
        <v>0.01042327368</v>
      </c>
      <c r="ZR6" s="16">
        <v>0.01078772376</v>
      </c>
      <c r="ZS6" s="16">
        <v>0.01078772376</v>
      </c>
      <c r="ZT6" s="16">
        <v>0.01078772376</v>
      </c>
      <c r="ZU6" s="16">
        <v>0.01151662404</v>
      </c>
      <c r="ZV6" s="16">
        <v>0.0111521739</v>
      </c>
      <c r="ZW6" s="16">
        <v>0.0111521739</v>
      </c>
      <c r="ZX6" s="16">
        <v>0.01151662404</v>
      </c>
      <c r="ZY6" s="16">
        <v>0.01195396422</v>
      </c>
      <c r="ZZ6" s="16">
        <v>0.01195396422</v>
      </c>
      <c r="AAA6" s="16">
        <v>0.0117352941</v>
      </c>
      <c r="AAB6" s="16">
        <v>0.0117352941</v>
      </c>
      <c r="AAC6" s="16">
        <v>0.0117352941</v>
      </c>
      <c r="AAD6" s="16">
        <v>0.01246419438</v>
      </c>
      <c r="AAE6" s="16">
        <v>0.01246419438</v>
      </c>
      <c r="AAF6" s="16">
        <v>0.01246419438</v>
      </c>
      <c r="AAG6" s="16">
        <v>0.01224552432</v>
      </c>
      <c r="AAH6" s="16">
        <v>0.01246419438</v>
      </c>
      <c r="AAI6" s="16">
        <v>0.01282864452</v>
      </c>
      <c r="AAJ6" s="16">
        <v>0.01246419438</v>
      </c>
      <c r="AAK6" s="16">
        <v>0.01246419438</v>
      </c>
      <c r="AAL6" s="16">
        <v>0.0129015345</v>
      </c>
      <c r="AAM6" s="16">
        <v>0.01275575448</v>
      </c>
      <c r="AAN6" s="16">
        <v>0.01253708442</v>
      </c>
      <c r="AAO6" s="16">
        <v>0.0129015345</v>
      </c>
      <c r="AAP6" s="16">
        <v>0.0126099744</v>
      </c>
      <c r="AAQ6" s="16">
        <v>0.0126099744</v>
      </c>
      <c r="AAR6" s="16">
        <v>0.0126099744</v>
      </c>
      <c r="AAS6" s="16">
        <v>0.0126099744</v>
      </c>
      <c r="AAT6" s="16">
        <v>0.01253708442</v>
      </c>
      <c r="AAU6" s="16">
        <v>0.01253708442</v>
      </c>
      <c r="AAV6" s="16">
        <v>0.01253708442</v>
      </c>
      <c r="AAW6" s="16">
        <v>0.01217263428</v>
      </c>
      <c r="AAX6" s="16">
        <v>0.01253708442</v>
      </c>
      <c r="AAY6" s="16">
        <v>0.01217263428</v>
      </c>
      <c r="AAZ6" s="16">
        <v>0.01253708442</v>
      </c>
      <c r="ABA6" s="16">
        <v>0.01253708442</v>
      </c>
      <c r="ABB6" s="16">
        <v>0.01180818414</v>
      </c>
      <c r="ABC6" s="16">
        <v>0.01209974424</v>
      </c>
      <c r="ABD6" s="16">
        <v>0.01180818414</v>
      </c>
      <c r="ABE6" s="16">
        <v>0.01180818414</v>
      </c>
      <c r="ABF6" s="16">
        <v>0.01195396422</v>
      </c>
      <c r="ABG6" s="16">
        <v>0.01195396422</v>
      </c>
      <c r="ABH6" s="16">
        <v>0.01217263428</v>
      </c>
      <c r="ABI6" s="16">
        <v>0.01180818414</v>
      </c>
      <c r="ABJ6" s="16">
        <v>0.01180818414</v>
      </c>
      <c r="ABK6" s="16">
        <v>0.01180818414</v>
      </c>
      <c r="ABL6" s="16">
        <v>0.0117352941</v>
      </c>
      <c r="ABM6" s="16">
        <v>0.011443734</v>
      </c>
      <c r="ABN6" s="16">
        <v>0.011443734</v>
      </c>
      <c r="ABO6" s="16">
        <v>0.011443734</v>
      </c>
      <c r="ABP6" s="16">
        <v>0.01107928386</v>
      </c>
      <c r="ABQ6" s="16">
        <v>0.01107928386</v>
      </c>
      <c r="ABR6" s="16">
        <v>0.011443734</v>
      </c>
      <c r="ABS6" s="16">
        <v>0.01151662404</v>
      </c>
      <c r="ABT6" s="16">
        <v>0.01137084396</v>
      </c>
      <c r="ABU6" s="16">
        <v>0.0111521739</v>
      </c>
      <c r="ABV6" s="16">
        <v>0.01078772376</v>
      </c>
      <c r="ABW6" s="16">
        <v>0.0111521739</v>
      </c>
      <c r="ABX6" s="16">
        <v>0.0111521739</v>
      </c>
      <c r="ABY6" s="16">
        <v>0.01151662404</v>
      </c>
      <c r="ABZ6" s="16">
        <v>0.01166240412</v>
      </c>
      <c r="ACA6" s="16">
        <v>0.01078772376</v>
      </c>
      <c r="ACB6" s="16">
        <v>0.01122506394</v>
      </c>
      <c r="ACC6" s="16">
        <v>0.01093350384</v>
      </c>
      <c r="ACD6" s="16">
        <v>0.01107928386</v>
      </c>
      <c r="ACE6" s="16">
        <v>0.01107928386</v>
      </c>
      <c r="ACF6" s="16">
        <v>0.01122506394</v>
      </c>
      <c r="ACG6" s="16">
        <v>0.01122506394</v>
      </c>
      <c r="ACH6" s="16">
        <v>0.01122506394</v>
      </c>
      <c r="ACI6" s="16">
        <v>0.01122506394</v>
      </c>
      <c r="ACJ6" s="16">
        <v>0.01122506394</v>
      </c>
      <c r="ACK6" s="16">
        <v>0.01122506394</v>
      </c>
      <c r="ACL6" s="16">
        <v>0.01122506394</v>
      </c>
      <c r="ACM6" s="16">
        <v>0.0117352941</v>
      </c>
      <c r="ACN6" s="16">
        <v>0.0117352941</v>
      </c>
      <c r="ACO6" s="16">
        <v>0.01195396422</v>
      </c>
      <c r="ACP6" s="16">
        <v>0.01195396422</v>
      </c>
      <c r="ACQ6" s="16">
        <v>0.01195396422</v>
      </c>
      <c r="ACR6" s="16">
        <v>0.01195396422</v>
      </c>
      <c r="ACS6" s="16">
        <v>0.01195396422</v>
      </c>
      <c r="ACT6" s="16">
        <v>0.0123184143</v>
      </c>
      <c r="ACU6" s="16">
        <v>0.01246419438</v>
      </c>
      <c r="ACV6" s="16">
        <v>0.01282864452</v>
      </c>
      <c r="ACW6" s="16">
        <v>0.0131930946</v>
      </c>
      <c r="ACX6" s="16">
        <v>0.01355754474</v>
      </c>
      <c r="ACY6" s="16">
        <v>0.01355754474</v>
      </c>
      <c r="ACZ6" s="16">
        <v>0.01392199488</v>
      </c>
      <c r="ADA6" s="16">
        <v>0.01406777496</v>
      </c>
      <c r="ADB6" s="16">
        <v>0.01392199488</v>
      </c>
      <c r="ADC6" s="16">
        <v>0.01392199488</v>
      </c>
      <c r="ADD6" s="16">
        <v>0.01443222504</v>
      </c>
      <c r="ADE6" s="16">
        <v>0.01465089516</v>
      </c>
      <c r="ADF6" s="16">
        <v>0.01501534524</v>
      </c>
      <c r="ADG6" s="16">
        <v>0.01516112532</v>
      </c>
      <c r="ADH6" s="16">
        <v>0.01516112532</v>
      </c>
      <c r="ADI6" s="16">
        <v>0.01537979538</v>
      </c>
      <c r="ADJ6" s="16">
        <v>0.01537979538</v>
      </c>
      <c r="ADK6" s="16">
        <v>0.0153069054</v>
      </c>
      <c r="ADL6" s="16">
        <v>0.01567135548</v>
      </c>
      <c r="ADM6" s="16">
        <v>0.0153069054</v>
      </c>
      <c r="ADN6" s="16">
        <v>0.01567135548</v>
      </c>
      <c r="ADO6" s="16">
        <v>0.01603580562</v>
      </c>
      <c r="ADP6" s="16">
        <v>0.01581713556</v>
      </c>
      <c r="ADQ6" s="16">
        <v>0.01640025576</v>
      </c>
      <c r="ADR6" s="16">
        <v>0.01640025576</v>
      </c>
      <c r="ADS6" s="16">
        <v>0.01640025576</v>
      </c>
      <c r="ADT6" s="16">
        <v>0.01632736572</v>
      </c>
      <c r="ADU6" s="16">
        <v>0.0155984655</v>
      </c>
      <c r="ADV6" s="16">
        <v>0.0158900256</v>
      </c>
      <c r="ADW6" s="16">
        <v>0.01632736572</v>
      </c>
      <c r="ADX6" s="16">
        <v>0.01632736572</v>
      </c>
      <c r="ADY6" s="16">
        <v>0.01632736572</v>
      </c>
      <c r="ADZ6" s="16">
        <v>0.01632736572</v>
      </c>
      <c r="AEA6" s="16">
        <v>0.01669181586</v>
      </c>
      <c r="AEB6" s="16">
        <v>0.01654603578</v>
      </c>
      <c r="AEC6" s="16">
        <v>0.01661892582</v>
      </c>
      <c r="AED6" s="16">
        <v>0.01698337596</v>
      </c>
      <c r="AEE6" s="16">
        <v>0.01749360612</v>
      </c>
      <c r="AEF6" s="16">
        <v>0.01712915604</v>
      </c>
      <c r="AEG6" s="16">
        <v>0.0179309463</v>
      </c>
      <c r="AEH6" s="16">
        <v>0.01756649616</v>
      </c>
      <c r="AEI6" s="16">
        <v>0.0173478261</v>
      </c>
      <c r="AEJ6" s="16">
        <v>0.01756649616</v>
      </c>
      <c r="AEK6" s="16">
        <v>0.01756649616</v>
      </c>
      <c r="AEL6" s="16">
        <v>0.0179309463</v>
      </c>
      <c r="AEM6" s="16">
        <v>0.01829539644</v>
      </c>
      <c r="AEN6" s="16">
        <v>0.01829539644</v>
      </c>
      <c r="AEO6" s="16">
        <v>0.0179309463</v>
      </c>
      <c r="AEP6" s="16">
        <v>0.01829539644</v>
      </c>
      <c r="AEQ6" s="16">
        <v>0.01829539644</v>
      </c>
      <c r="AER6" s="16">
        <v>0.01844117646</v>
      </c>
      <c r="AES6" s="16">
        <v>0.01873273656</v>
      </c>
      <c r="AET6" s="16">
        <v>0.01873273656</v>
      </c>
      <c r="AEU6" s="16">
        <v>0.01873273656</v>
      </c>
      <c r="AEV6" s="16">
        <v>0.01873273656</v>
      </c>
      <c r="AEW6" s="16">
        <v>0.01946163684</v>
      </c>
      <c r="AEX6" s="16">
        <v>0.02019053706</v>
      </c>
      <c r="AEY6" s="16">
        <v>0.0205549872</v>
      </c>
      <c r="AEZ6" s="16">
        <v>0.02128388748</v>
      </c>
      <c r="AFA6" s="16">
        <v>0.0211381074</v>
      </c>
      <c r="AFB6" s="16">
        <v>0.02121099744</v>
      </c>
      <c r="AFC6" s="16">
        <v>0.0208465473</v>
      </c>
      <c r="AFD6" s="16">
        <v>0.0208465473</v>
      </c>
      <c r="AFE6" s="16">
        <v>0.02011764708</v>
      </c>
      <c r="AFF6" s="16">
        <v>0.01975319694</v>
      </c>
      <c r="AFG6" s="16">
        <v>0.01975319694</v>
      </c>
      <c r="AFH6" s="16">
        <v>0.02011764708</v>
      </c>
      <c r="AFI6" s="16">
        <v>0.02011764708</v>
      </c>
      <c r="AFJ6" s="16">
        <v>0.01917007674</v>
      </c>
      <c r="AFK6" s="16">
        <v>0.01858695654</v>
      </c>
      <c r="AFL6" s="16">
        <v>0.01917007674</v>
      </c>
      <c r="AFM6" s="16">
        <v>0.01865984652</v>
      </c>
      <c r="AFN6" s="16">
        <v>0.01858695654</v>
      </c>
      <c r="AFO6" s="16">
        <v>0.01771227624</v>
      </c>
      <c r="AFP6" s="16">
        <v>0.01807672632</v>
      </c>
      <c r="AFQ6" s="16">
        <v>0.01756649616</v>
      </c>
      <c r="AFR6" s="16">
        <v>0.01683759588</v>
      </c>
      <c r="AFS6" s="16">
        <v>0.017056266</v>
      </c>
      <c r="AFT6" s="16">
        <v>0.0164731458</v>
      </c>
      <c r="AFU6" s="16">
        <v>0.01603580562</v>
      </c>
      <c r="AFV6" s="16">
        <v>0.01567135548</v>
      </c>
      <c r="AFW6" s="16">
        <v>0.01567135548</v>
      </c>
      <c r="AFX6" s="16">
        <v>0.01567135548</v>
      </c>
      <c r="AFY6" s="16">
        <v>0.01494245526</v>
      </c>
      <c r="AFZ6" s="16">
        <v>0.01486956522</v>
      </c>
      <c r="AGA6" s="16">
        <v>0.01472378514</v>
      </c>
      <c r="AGB6" s="16">
        <v>0.01414066494</v>
      </c>
      <c r="AGC6" s="16">
        <v>0.01377621486</v>
      </c>
      <c r="AGD6" s="16">
        <v>0.01304731458</v>
      </c>
      <c r="AGE6" s="16">
        <v>0.01304731458</v>
      </c>
      <c r="AGF6" s="16">
        <v>0.01304731458</v>
      </c>
      <c r="AGG6" s="16">
        <v>0.01268286444</v>
      </c>
      <c r="AGH6" s="16">
        <v>0.0123184143</v>
      </c>
      <c r="AGI6" s="16">
        <v>0.0123184143</v>
      </c>
      <c r="AGJ6" s="16">
        <v>0.01195396422</v>
      </c>
      <c r="AGK6" s="16">
        <v>0.01195396422</v>
      </c>
      <c r="AGL6" s="16">
        <v>0.01158951408</v>
      </c>
      <c r="AGM6" s="16">
        <v>0.01180818414</v>
      </c>
      <c r="AGN6" s="16">
        <v>0.01122506394</v>
      </c>
      <c r="AGO6" s="16">
        <v>0.01122506394</v>
      </c>
      <c r="AGP6" s="16">
        <v>0.01093350384</v>
      </c>
      <c r="AGQ6" s="16">
        <v>0.01078772376</v>
      </c>
      <c r="AGR6" s="16">
        <v>0.01078772376</v>
      </c>
      <c r="AGS6" s="16">
        <v>0.01078772376</v>
      </c>
      <c r="AGT6" s="16">
        <v>0.01049616366</v>
      </c>
      <c r="AGU6" s="16">
        <v>0.01049616366</v>
      </c>
      <c r="AGV6" s="16">
        <v>0.01013171358</v>
      </c>
      <c r="AGW6" s="16">
        <v>0.0099859335</v>
      </c>
      <c r="AGX6" s="16">
        <v>0.00976726344</v>
      </c>
      <c r="AGY6" s="16">
        <v>0.00976726344</v>
      </c>
      <c r="AGZ6" s="16">
        <v>0.00976726344</v>
      </c>
      <c r="AHA6" s="16">
        <v>0.00976726344</v>
      </c>
      <c r="AHB6" s="16">
        <v>0.0094028133</v>
      </c>
      <c r="AHC6" s="16">
        <v>0.0094028133</v>
      </c>
      <c r="AHD6" s="16">
        <v>0.0094028133</v>
      </c>
      <c r="AHE6" s="16">
        <v>0.00903836316</v>
      </c>
      <c r="AHF6" s="16">
        <v>0.00903836316</v>
      </c>
      <c r="AHG6" s="16">
        <v>0.00903836316</v>
      </c>
      <c r="AHH6" s="16">
        <v>0.00889258314</v>
      </c>
      <c r="AHI6" s="16">
        <v>0.00867391302</v>
      </c>
      <c r="AHJ6" s="16">
        <v>0.00903836316</v>
      </c>
      <c r="AHK6" s="16">
        <v>0.00867391302</v>
      </c>
      <c r="AHL6" s="16">
        <v>0.008528133</v>
      </c>
      <c r="AHM6" s="16">
        <v>0.008528133</v>
      </c>
      <c r="AHN6" s="16">
        <v>0.008528133</v>
      </c>
      <c r="AHO6" s="16">
        <v>0.00845524296</v>
      </c>
      <c r="AHP6" s="16">
        <v>0.00830946294</v>
      </c>
      <c r="AHQ6" s="16">
        <v>0.00845524296</v>
      </c>
      <c r="AHR6" s="16">
        <v>0.00816368286</v>
      </c>
      <c r="AHS6" s="16">
        <v>0.00867391302</v>
      </c>
      <c r="AHT6" s="16">
        <v>0.00830946294</v>
      </c>
      <c r="AHU6" s="16">
        <v>0.0079450128</v>
      </c>
      <c r="AHV6" s="16">
        <v>0.0079450128</v>
      </c>
      <c r="AHW6" s="16">
        <v>0.0079450128</v>
      </c>
      <c r="AHX6" s="16">
        <v>0.0079450128</v>
      </c>
      <c r="AHY6" s="16">
        <v>0.0079450128</v>
      </c>
      <c r="AHZ6" s="16">
        <v>0.0079450128</v>
      </c>
      <c r="AIA6" s="16">
        <v>0.00801790284</v>
      </c>
      <c r="AIB6" s="16">
        <v>0.00801790284</v>
      </c>
      <c r="AIC6" s="16">
        <v>0.00816368286</v>
      </c>
      <c r="AID6" s="16">
        <v>0.0079450128</v>
      </c>
      <c r="AIE6" s="16">
        <v>0.00830946294</v>
      </c>
      <c r="AIF6" s="16">
        <v>0.00830946294</v>
      </c>
      <c r="AIG6" s="16">
        <v>0.00816368286</v>
      </c>
      <c r="AIH6" s="16">
        <v>0.0079450128</v>
      </c>
      <c r="AII6" s="16">
        <v>0.0079450128</v>
      </c>
      <c r="AIJ6" s="16">
        <v>0.00809079282</v>
      </c>
      <c r="AIK6" s="16">
        <v>0.00830946294</v>
      </c>
      <c r="AIL6" s="16">
        <v>0.00830946294</v>
      </c>
      <c r="AIM6" s="16">
        <v>0.00867391302</v>
      </c>
      <c r="AIN6" s="16">
        <v>0.00867391302</v>
      </c>
      <c r="AIO6" s="16">
        <v>0.00903836316</v>
      </c>
      <c r="AIP6" s="16">
        <v>0.0094028133</v>
      </c>
      <c r="AIQ6" s="16">
        <v>0.00984015348</v>
      </c>
      <c r="AIR6" s="16">
        <v>0.00947570334</v>
      </c>
      <c r="AIS6" s="16">
        <v>0.01020460356</v>
      </c>
      <c r="AIT6" s="16">
        <v>0.01020460356</v>
      </c>
      <c r="AIU6" s="16">
        <v>0.01093350384</v>
      </c>
      <c r="AIV6" s="16">
        <v>0.0111521739</v>
      </c>
      <c r="AIW6" s="16">
        <v>0.01122506394</v>
      </c>
      <c r="AIX6" s="16">
        <v>0.01122506394</v>
      </c>
      <c r="AIY6" s="16">
        <v>0.011443734</v>
      </c>
      <c r="AIZ6" s="16">
        <v>0.01195396422</v>
      </c>
      <c r="AJA6" s="16">
        <v>0.01224552432</v>
      </c>
      <c r="AJB6" s="16">
        <v>0.01268286444</v>
      </c>
      <c r="AJC6" s="16">
        <v>0.01268286444</v>
      </c>
      <c r="AJD6" s="16">
        <v>0.0123184143</v>
      </c>
      <c r="AJE6" s="16">
        <v>0.0120268542</v>
      </c>
      <c r="AJF6" s="16">
        <v>0.01224552432</v>
      </c>
      <c r="AJG6" s="16">
        <v>0.01188107418</v>
      </c>
      <c r="AJH6" s="16">
        <v>0.01275575448</v>
      </c>
      <c r="AJI6" s="16">
        <v>0.01275575448</v>
      </c>
      <c r="AJJ6" s="16">
        <v>0.0123184143</v>
      </c>
      <c r="AJK6" s="16">
        <v>0.01253708442</v>
      </c>
      <c r="AJL6" s="16">
        <v>0.0123184143</v>
      </c>
      <c r="AJM6" s="16">
        <v>0.01188107418</v>
      </c>
      <c r="AJN6" s="16">
        <v>0.01268286444</v>
      </c>
      <c r="AJO6" s="16">
        <v>0.01217263428</v>
      </c>
      <c r="AJP6" s="16">
        <v>0.0120268542</v>
      </c>
      <c r="AJQ6" s="16">
        <v>0.0120268542</v>
      </c>
      <c r="AJR6" s="16">
        <v>0.01188107418</v>
      </c>
      <c r="AJS6" s="16">
        <v>0.0123184143</v>
      </c>
      <c r="AJT6" s="16">
        <v>0.0117352941</v>
      </c>
      <c r="AJU6" s="16">
        <v>0.0117352941</v>
      </c>
      <c r="AJV6" s="16">
        <v>0.01158951408</v>
      </c>
      <c r="AJW6" s="16">
        <v>0.0117352941</v>
      </c>
      <c r="AJX6" s="16">
        <v>0.0117352941</v>
      </c>
      <c r="AJY6" s="16">
        <v>0.01122506394</v>
      </c>
      <c r="AJZ6" s="16">
        <v>0.01049616366</v>
      </c>
      <c r="AKA6" s="16">
        <v>0.01049616366</v>
      </c>
      <c r="AKB6" s="16">
        <v>0.01049616366</v>
      </c>
      <c r="AKC6" s="16">
        <v>0.01078772376</v>
      </c>
      <c r="AKD6" s="16">
        <v>0.01078772376</v>
      </c>
      <c r="AKE6" s="16">
        <v>0.01078772376</v>
      </c>
      <c r="AKF6" s="16">
        <v>0.01042327368</v>
      </c>
      <c r="AKG6" s="16">
        <v>0.01042327368</v>
      </c>
      <c r="AKH6" s="16">
        <v>0.01042327368</v>
      </c>
      <c r="AKI6" s="16">
        <v>0.0111521739</v>
      </c>
      <c r="AKJ6" s="16">
        <v>0.01078772376</v>
      </c>
      <c r="AKK6" s="16">
        <v>0.01078772376</v>
      </c>
      <c r="AKL6" s="16">
        <v>0.0111521739</v>
      </c>
      <c r="AKM6" s="16">
        <v>0.0111521739</v>
      </c>
      <c r="AKN6" s="16">
        <v>0.01078772376</v>
      </c>
      <c r="AKO6" s="16">
        <v>0.01137084396</v>
      </c>
      <c r="AKP6" s="16">
        <v>0.01151662404</v>
      </c>
      <c r="AKQ6" s="16">
        <v>0.01188107418</v>
      </c>
      <c r="AKR6" s="16">
        <v>0.01158951408</v>
      </c>
      <c r="AKS6" s="16">
        <v>0.01158951408</v>
      </c>
      <c r="AKT6" s="16">
        <v>0.01188107418</v>
      </c>
      <c r="AKU6" s="16">
        <v>0.01188107418</v>
      </c>
      <c r="AKV6" s="16">
        <v>0.01180818414</v>
      </c>
      <c r="AKW6" s="16">
        <v>0.01217263428</v>
      </c>
      <c r="AKX6" s="16">
        <v>0.01239130434</v>
      </c>
      <c r="AKY6" s="16">
        <v>0.01217263428</v>
      </c>
      <c r="AKZ6" s="16">
        <v>0.01253708442</v>
      </c>
      <c r="ALA6" s="16">
        <v>0.01246419438</v>
      </c>
      <c r="ALB6" s="16">
        <v>0.01246419438</v>
      </c>
      <c r="ALC6" s="16">
        <v>0.01246419438</v>
      </c>
      <c r="ALD6" s="16">
        <v>0.0129015345</v>
      </c>
      <c r="ALE6" s="16">
        <v>0.01326598464</v>
      </c>
      <c r="ALF6" s="16">
        <v>0.01341176472</v>
      </c>
      <c r="ALG6" s="16">
        <v>0.01341176472</v>
      </c>
      <c r="ALH6" s="16">
        <v>0.01363043478</v>
      </c>
      <c r="ALI6" s="16">
        <v>0.01399488492</v>
      </c>
      <c r="ALJ6" s="16">
        <v>0.01414066494</v>
      </c>
      <c r="ALK6" s="16">
        <v>0.01414066494</v>
      </c>
      <c r="ALL6" s="16">
        <v>0.01392199488</v>
      </c>
      <c r="ALM6" s="16">
        <v>0.01428644502</v>
      </c>
      <c r="ALN6" s="16">
        <v>0.01465089516</v>
      </c>
      <c r="ALO6" s="16">
        <v>0.01516112532</v>
      </c>
      <c r="ALP6" s="16">
        <v>0.01494245526</v>
      </c>
      <c r="ALQ6" s="16">
        <v>0.01494245526</v>
      </c>
      <c r="ALR6" s="16">
        <v>0.01523401536</v>
      </c>
      <c r="ALS6" s="16">
        <v>0.01472378514</v>
      </c>
      <c r="ALT6" s="16">
        <v>0.01472378514</v>
      </c>
      <c r="ALU6" s="16">
        <v>0.01472378514</v>
      </c>
      <c r="ALV6" s="16">
        <v>0.01465089516</v>
      </c>
      <c r="ALW6" s="16">
        <v>0.01457800512</v>
      </c>
      <c r="ALX6" s="16">
        <v>0.01479667518</v>
      </c>
      <c r="ALY6" s="16">
        <v>0.01465089516</v>
      </c>
      <c r="ALZ6" s="16">
        <v>0.01428644502</v>
      </c>
      <c r="AMA6" s="16">
        <v>0.01414066494</v>
      </c>
      <c r="AMB6" s="16">
        <v>0.01472378514</v>
      </c>
      <c r="AMC6" s="16">
        <v>0.01472378514</v>
      </c>
      <c r="AMD6" s="16">
        <v>0.01472378514</v>
      </c>
      <c r="AME6" s="16">
        <v>0.01457800512</v>
      </c>
      <c r="AMF6" s="16">
        <v>0.01457800512</v>
      </c>
      <c r="AMG6" s="16">
        <v>0.01435933506</v>
      </c>
      <c r="AMH6" s="16">
        <v>0.01399488492</v>
      </c>
      <c r="AMI6" s="16">
        <v>0.01479667518</v>
      </c>
      <c r="AMJ6" s="16">
        <v>0.01479667518</v>
      </c>
      <c r="AMK6" s="16">
        <v>0.01443222504</v>
      </c>
      <c r="AML6" s="16">
        <v>0.01443222504</v>
      </c>
      <c r="AMM6" s="16">
        <v>0.01443222504</v>
      </c>
      <c r="AMN6" s="16">
        <v>0.01428644502</v>
      </c>
      <c r="AMO6" s="16">
        <v>0.01428644502</v>
      </c>
      <c r="AMP6" s="16">
        <v>0.01428644502</v>
      </c>
      <c r="AMQ6" s="16">
        <v>0.01414066494</v>
      </c>
      <c r="AMR6" s="16">
        <v>0.01435933506</v>
      </c>
      <c r="AMS6" s="16">
        <v>0.01399488492</v>
      </c>
      <c r="AMT6" s="16">
        <v>0.01414066494</v>
      </c>
      <c r="AMU6" s="16">
        <v>0.01435933506</v>
      </c>
      <c r="AMV6" s="16">
        <v>0.01435933506</v>
      </c>
      <c r="AMW6" s="16">
        <v>0.01443222504</v>
      </c>
      <c r="AMX6" s="16">
        <v>0.01443222504</v>
      </c>
      <c r="AMY6" s="16">
        <v>0.01457800512</v>
      </c>
      <c r="AMZ6" s="16">
        <v>0.01428644502</v>
      </c>
      <c r="ANA6" s="16">
        <v>0.01428644502</v>
      </c>
      <c r="ANB6" s="16">
        <v>0.01406777496</v>
      </c>
      <c r="ANC6" s="16">
        <v>0.01406777496</v>
      </c>
      <c r="AND6" s="16">
        <v>0.01399488492</v>
      </c>
      <c r="ANE6" s="16">
        <v>0.01465089516</v>
      </c>
      <c r="ANF6" s="16">
        <v>0.01399488492</v>
      </c>
      <c r="ANG6" s="16">
        <v>0.01435933506</v>
      </c>
      <c r="ANH6" s="16">
        <v>0.01406777496</v>
      </c>
      <c r="ANI6" s="16">
        <v>0.01443222504</v>
      </c>
      <c r="ANJ6" s="16">
        <v>0.01443222504</v>
      </c>
      <c r="ANK6" s="16">
        <v>0.01443222504</v>
      </c>
      <c r="ANL6" s="16">
        <v>0.01421355498</v>
      </c>
      <c r="ANM6" s="16">
        <v>0.01421355498</v>
      </c>
      <c r="ANN6" s="16">
        <v>0.01435933506</v>
      </c>
      <c r="ANO6" s="16">
        <v>0.01472378514</v>
      </c>
      <c r="ANP6" s="16">
        <v>0.01472378514</v>
      </c>
      <c r="ANQ6" s="16">
        <v>0.01457800512</v>
      </c>
      <c r="ANR6" s="16">
        <v>0.01508823528</v>
      </c>
      <c r="ANS6" s="16">
        <v>0.01508823528</v>
      </c>
      <c r="ANT6" s="16">
        <v>0.01523401536</v>
      </c>
      <c r="ANU6" s="16">
        <v>0.01494245526</v>
      </c>
      <c r="ANV6" s="16">
        <v>0.01494245526</v>
      </c>
      <c r="ANW6" s="16">
        <v>0.01545268542</v>
      </c>
      <c r="ANX6" s="16">
        <v>0.0155984655</v>
      </c>
      <c r="ANY6" s="16">
        <v>0.0155984655</v>
      </c>
      <c r="ANZ6" s="16">
        <v>0.01596291558</v>
      </c>
      <c r="AOA6" s="16">
        <v>0.01625447568</v>
      </c>
      <c r="AOB6" s="16">
        <v>0.01625447568</v>
      </c>
      <c r="AOC6" s="16">
        <v>0.01640025576</v>
      </c>
      <c r="AOD6" s="16">
        <v>0.01661892582</v>
      </c>
      <c r="AOE6" s="16">
        <v>0.01698337596</v>
      </c>
      <c r="AOF6" s="16">
        <v>0.0167647059</v>
      </c>
      <c r="AOG6" s="16">
        <v>0.01720204602</v>
      </c>
      <c r="AOH6" s="16">
        <v>0.01698337596</v>
      </c>
      <c r="AOI6" s="16">
        <v>0.01771227624</v>
      </c>
      <c r="AOJ6" s="16">
        <v>0.01749360612</v>
      </c>
      <c r="AOK6" s="16">
        <v>0.01749360612</v>
      </c>
      <c r="AOL6" s="16">
        <v>0.01749360612</v>
      </c>
      <c r="AOM6" s="16">
        <v>0.01844117646</v>
      </c>
      <c r="AON6" s="16">
        <v>0.0188056266</v>
      </c>
      <c r="AOO6" s="16">
        <v>0.0188056266</v>
      </c>
      <c r="AOP6" s="16">
        <v>0.01887851664</v>
      </c>
      <c r="AOQ6" s="16">
        <v>0.01858695654</v>
      </c>
      <c r="AOR6" s="16">
        <v>0.0185140665</v>
      </c>
      <c r="AOS6" s="16">
        <v>0.01873273656</v>
      </c>
      <c r="AOT6" s="16">
        <v>0.01873273656</v>
      </c>
      <c r="AOU6" s="16">
        <v>0.01902429666</v>
      </c>
      <c r="AOV6" s="16">
        <v>0.01887851664</v>
      </c>
      <c r="AOW6" s="16">
        <v>0.01887851664</v>
      </c>
      <c r="AOX6" s="16">
        <v>0.01887851664</v>
      </c>
      <c r="AOY6" s="16">
        <v>0.01902429666</v>
      </c>
      <c r="AOZ6" s="16">
        <v>0.01902429666</v>
      </c>
      <c r="APA6" s="16">
        <v>0.0193887468</v>
      </c>
      <c r="APB6" s="16">
        <v>0.02004475704</v>
      </c>
      <c r="APC6" s="16">
        <v>0.02004475704</v>
      </c>
      <c r="APD6" s="16">
        <v>0.02004475704</v>
      </c>
      <c r="APE6" s="16">
        <v>0.019971867</v>
      </c>
      <c r="APF6" s="16">
        <v>0.02040920718</v>
      </c>
      <c r="APG6" s="16">
        <v>0.02077365726</v>
      </c>
      <c r="APH6" s="16">
        <v>0.02106521742</v>
      </c>
      <c r="API6" s="16">
        <v>0.02106521742</v>
      </c>
      <c r="APJ6" s="16">
        <v>0.02121099744</v>
      </c>
      <c r="APK6" s="16">
        <v>0.02157544758</v>
      </c>
      <c r="APL6" s="16">
        <v>0.0223043478</v>
      </c>
      <c r="APM6" s="16">
        <v>0.0223043478</v>
      </c>
      <c r="APN6" s="16">
        <v>0.02274168798</v>
      </c>
      <c r="APO6" s="16">
        <v>0.02274168798</v>
      </c>
      <c r="APP6" s="16">
        <v>0.02383503834</v>
      </c>
      <c r="APQ6" s="16">
        <v>0.02361636828</v>
      </c>
      <c r="APR6" s="16">
        <v>0.02361636828</v>
      </c>
      <c r="APS6" s="16">
        <v>0.02383503834</v>
      </c>
      <c r="APT6" s="16">
        <v>0.02412659844</v>
      </c>
      <c r="APU6" s="16">
        <v>0.02463682866</v>
      </c>
      <c r="APV6" s="16">
        <v>0.0250012788</v>
      </c>
      <c r="APW6" s="16">
        <v>0.02536572888</v>
      </c>
      <c r="APX6" s="16">
        <v>0.0250012788</v>
      </c>
      <c r="APY6" s="16">
        <v>0.02536572888</v>
      </c>
      <c r="APZ6" s="16">
        <v>0.02609462916</v>
      </c>
      <c r="AQA6" s="16">
        <v>0.0264590793</v>
      </c>
      <c r="AQB6" s="16">
        <v>0.02631329922</v>
      </c>
      <c r="AQC6" s="16">
        <v>0.02660485932</v>
      </c>
      <c r="AQD6" s="16">
        <v>0.02609462916</v>
      </c>
      <c r="AQE6" s="16">
        <v>0.02624040918</v>
      </c>
      <c r="AQF6" s="16">
        <v>0.02609462916</v>
      </c>
      <c r="AQG6" s="16">
        <v>0.02602173912</v>
      </c>
      <c r="AQH6" s="16">
        <v>0.02565728898</v>
      </c>
      <c r="AQI6" s="16">
        <v>0.0261675192</v>
      </c>
      <c r="AQJ6" s="16">
        <v>0.02565728898</v>
      </c>
      <c r="AQK6" s="16">
        <v>0.02551150896</v>
      </c>
      <c r="AQL6" s="16">
        <v>0.02565728898</v>
      </c>
      <c r="AQM6" s="16">
        <v>0.0252928389</v>
      </c>
      <c r="AQN6" s="16">
        <v>0.02478260868</v>
      </c>
      <c r="AQO6" s="16">
        <v>0.0252928389</v>
      </c>
      <c r="AQP6" s="16">
        <v>0.02456393862</v>
      </c>
      <c r="AQQ6" s="16">
        <v>0.02412659844</v>
      </c>
      <c r="AQR6" s="16">
        <v>0.02376214836</v>
      </c>
      <c r="AQS6" s="16">
        <v>0.02339769822</v>
      </c>
      <c r="AQT6" s="16">
        <v>0.02303324808</v>
      </c>
      <c r="AQU6" s="16">
        <v>0.02274168798</v>
      </c>
      <c r="AQV6" s="16">
        <v>0.02245012788</v>
      </c>
      <c r="AQW6" s="16">
        <v>0.0220127877</v>
      </c>
      <c r="AQX6" s="16">
        <v>0.02150255754</v>
      </c>
      <c r="AQY6" s="16">
        <v>0.0211381074</v>
      </c>
      <c r="AQZ6" s="16">
        <v>0.0211381074</v>
      </c>
      <c r="ARA6" s="16">
        <v>0.02004475704</v>
      </c>
      <c r="ARB6" s="16">
        <v>0.02004475704</v>
      </c>
      <c r="ARC6" s="16">
        <v>0.01924296678</v>
      </c>
      <c r="ARD6" s="16">
        <v>0.01887851664</v>
      </c>
      <c r="ARE6" s="16">
        <v>0.01887851664</v>
      </c>
      <c r="ARF6" s="16">
        <v>0.0185140665</v>
      </c>
      <c r="ARG6" s="16">
        <v>0.01814961636</v>
      </c>
      <c r="ARH6" s="16">
        <v>0.01814961636</v>
      </c>
      <c r="ARI6" s="16">
        <v>0.01771227624</v>
      </c>
      <c r="ARJ6" s="16">
        <v>0.01771227624</v>
      </c>
      <c r="ARK6" s="16">
        <v>0.01691048592</v>
      </c>
      <c r="ARL6" s="16">
        <v>0.01654603578</v>
      </c>
      <c r="ARM6" s="16">
        <v>0.01654603578</v>
      </c>
      <c r="ARN6" s="16">
        <v>0.0161815857</v>
      </c>
      <c r="ARO6" s="16">
        <v>0.01574424552</v>
      </c>
      <c r="ARP6" s="16">
        <v>0.01537979538</v>
      </c>
      <c r="ARQ6" s="16">
        <v>0.0155984655</v>
      </c>
      <c r="ARR6" s="16">
        <v>0.01494245526</v>
      </c>
      <c r="ARS6" s="16">
        <v>0.01486956522</v>
      </c>
      <c r="ART6" s="16">
        <v>0.01457800512</v>
      </c>
      <c r="ARU6" s="16">
        <v>0.01406777496</v>
      </c>
      <c r="ARV6" s="16">
        <v>0.01406777496</v>
      </c>
      <c r="ARW6" s="16">
        <v>0.01406777496</v>
      </c>
      <c r="ARX6" s="16">
        <v>0.01384910484</v>
      </c>
      <c r="ARY6" s="16">
        <v>0.01341176472</v>
      </c>
      <c r="ARZ6" s="16">
        <v>0.01341176472</v>
      </c>
      <c r="ASA6" s="16">
        <v>0.01377621486</v>
      </c>
      <c r="ASB6" s="16">
        <v>0.01297442454</v>
      </c>
      <c r="ASC6" s="16">
        <v>0.01297442454</v>
      </c>
      <c r="ASD6" s="16">
        <v>0.01312020462</v>
      </c>
      <c r="ASE6" s="16">
        <v>0.01304731458</v>
      </c>
      <c r="ASF6" s="16">
        <v>0.01268286444</v>
      </c>
      <c r="ASG6" s="16">
        <v>0.01253708442</v>
      </c>
      <c r="ASH6" s="16">
        <v>0.01224552432</v>
      </c>
      <c r="ASI6" s="16">
        <v>0.01224552432</v>
      </c>
      <c r="ASJ6" s="16">
        <v>0.01188107418</v>
      </c>
      <c r="ASK6" s="16">
        <v>0.01224552432</v>
      </c>
      <c r="ASL6" s="16">
        <v>0.01188107418</v>
      </c>
      <c r="ASM6" s="16">
        <v>0.01151662404</v>
      </c>
      <c r="ASN6" s="16">
        <v>0.011443734</v>
      </c>
      <c r="ASO6" s="16">
        <v>0.01166240412</v>
      </c>
      <c r="ASP6" s="16">
        <v>0.011443734</v>
      </c>
      <c r="ASQ6" s="16">
        <v>0.011443734</v>
      </c>
      <c r="ASR6" s="16">
        <v>0.0111521739</v>
      </c>
      <c r="ASS6" s="16">
        <v>0.01093350384</v>
      </c>
      <c r="AST6" s="16">
        <v>0.01093350384</v>
      </c>
      <c r="ASU6" s="16">
        <v>0.01107928386</v>
      </c>
      <c r="ASV6" s="16">
        <v>0.0111521739</v>
      </c>
      <c r="ASW6" s="16">
        <v>0.0111521739</v>
      </c>
      <c r="ASX6" s="16">
        <v>0.01129795398</v>
      </c>
      <c r="ASY6" s="16">
        <v>0.01129795398</v>
      </c>
      <c r="ASZ6" s="16">
        <v>0.01078772376</v>
      </c>
      <c r="ATA6" s="16">
        <v>0.01093350384</v>
      </c>
      <c r="ATB6" s="16">
        <v>0.01078772376</v>
      </c>
      <c r="ATC6" s="16">
        <v>0.01078772376</v>
      </c>
      <c r="ATD6" s="16">
        <v>0.01078772376</v>
      </c>
      <c r="ATE6" s="16">
        <v>0.01042327368</v>
      </c>
      <c r="ATF6" s="16">
        <v>0.01042327368</v>
      </c>
      <c r="ATG6" s="16">
        <v>0.01078772376</v>
      </c>
      <c r="ATH6" s="16">
        <v>0.01078772376</v>
      </c>
      <c r="ATI6" s="16">
        <v>0.01042327368</v>
      </c>
      <c r="ATJ6" s="16">
        <v>0.01042327368</v>
      </c>
      <c r="ATK6" s="16">
        <v>0.01042327368</v>
      </c>
      <c r="ATL6" s="16">
        <v>0.01035038364</v>
      </c>
      <c r="ATM6" s="16">
        <v>0.0105690537</v>
      </c>
      <c r="ATN6" s="16">
        <v>0.01078772376</v>
      </c>
      <c r="ATO6" s="16">
        <v>0.01078772376</v>
      </c>
      <c r="ATP6" s="16">
        <v>0.0111521739</v>
      </c>
      <c r="ATQ6" s="16">
        <v>0.0111521739</v>
      </c>
      <c r="ATR6" s="16">
        <v>0.01195396422</v>
      </c>
      <c r="ATS6" s="16">
        <v>0.01195396422</v>
      </c>
      <c r="ATT6" s="16">
        <v>0.01268286444</v>
      </c>
      <c r="ATU6" s="16">
        <v>0.01268286444</v>
      </c>
      <c r="ATV6" s="16">
        <v>0.01268286444</v>
      </c>
      <c r="ATW6" s="16">
        <v>0.01268286444</v>
      </c>
      <c r="ATX6" s="16">
        <v>0.01312020462</v>
      </c>
      <c r="ATY6" s="16">
        <v>0.01312020462</v>
      </c>
      <c r="ATZ6" s="16">
        <v>0.01348465476</v>
      </c>
      <c r="AUA6" s="16">
        <v>0.01355754474</v>
      </c>
      <c r="AUB6" s="16">
        <v>0.01355754474</v>
      </c>
      <c r="AUC6" s="16">
        <v>0.01355754474</v>
      </c>
      <c r="AUD6" s="16">
        <v>0.01399488492</v>
      </c>
      <c r="AUE6" s="16">
        <v>0.01435933506</v>
      </c>
      <c r="AUF6" s="16">
        <v>0.01428644502</v>
      </c>
      <c r="AUG6" s="16">
        <v>0.01428644502</v>
      </c>
      <c r="AUH6" s="16">
        <v>0.01392199488</v>
      </c>
      <c r="AUI6" s="16">
        <v>0.01392199488</v>
      </c>
      <c r="AUJ6" s="16">
        <v>0.01399488492</v>
      </c>
      <c r="AUK6" s="16">
        <v>0.01392199488</v>
      </c>
      <c r="AUL6" s="16">
        <v>0.01406777496</v>
      </c>
      <c r="AUM6" s="16">
        <v>0.01406777496</v>
      </c>
      <c r="AUN6" s="16">
        <v>0.01384910484</v>
      </c>
      <c r="AUO6" s="16">
        <v>0.01384910484</v>
      </c>
      <c r="AUP6" s="16">
        <v>0.01348465476</v>
      </c>
      <c r="AUQ6" s="16">
        <v>0.01384910484</v>
      </c>
      <c r="AUR6" s="16">
        <v>0.01384910484</v>
      </c>
      <c r="AUS6" s="16">
        <v>0.01312020462</v>
      </c>
      <c r="AUT6" s="16">
        <v>0.01384910484</v>
      </c>
      <c r="AUU6" s="16">
        <v>0.01384910484</v>
      </c>
      <c r="AUV6" s="16">
        <v>0.01348465476</v>
      </c>
      <c r="AUW6" s="16">
        <v>0.01312020462</v>
      </c>
      <c r="AUX6" s="16">
        <v>0.01297442454</v>
      </c>
      <c r="AUY6" s="16">
        <v>0.01297442454</v>
      </c>
      <c r="AUZ6" s="16">
        <v>0.01217263428</v>
      </c>
      <c r="AVA6" s="16">
        <v>0.0123184143</v>
      </c>
      <c r="AVB6" s="16">
        <v>0.01217263428</v>
      </c>
      <c r="AVC6" s="16">
        <v>0.01180818414</v>
      </c>
      <c r="AVD6" s="16">
        <v>0.01217263428</v>
      </c>
      <c r="AVE6" s="16">
        <v>0.01180818414</v>
      </c>
      <c r="AVF6" s="16">
        <v>0.01217263428</v>
      </c>
      <c r="AVG6" s="16">
        <v>0.01239130434</v>
      </c>
      <c r="AVH6" s="16">
        <v>0.01224552432</v>
      </c>
      <c r="AVI6" s="16">
        <v>0.01224552432</v>
      </c>
      <c r="AVJ6" s="16">
        <v>0.01188107418</v>
      </c>
      <c r="AVK6" s="16">
        <v>0.01224552432</v>
      </c>
      <c r="AVL6" s="16">
        <v>0.01312020462</v>
      </c>
      <c r="AVM6" s="16">
        <v>0.01312020462</v>
      </c>
      <c r="AVN6" s="16">
        <v>0.01348465476</v>
      </c>
      <c r="AVO6" s="16">
        <v>0.01384910484</v>
      </c>
      <c r="AVP6" s="16">
        <v>0.01370332482</v>
      </c>
      <c r="AVQ6" s="16">
        <v>0.01370332482</v>
      </c>
      <c r="AVR6" s="16">
        <v>0.01341176472</v>
      </c>
      <c r="AVS6" s="16">
        <v>0.01421355498</v>
      </c>
      <c r="AVT6" s="16">
        <v>0.01421355498</v>
      </c>
      <c r="AVU6" s="16">
        <v>0.01465089516</v>
      </c>
      <c r="AVV6" s="16">
        <v>0.01501534524</v>
      </c>
      <c r="AVW6" s="16">
        <v>0.01457800512</v>
      </c>
      <c r="AVX6" s="16">
        <v>0.01472378514</v>
      </c>
      <c r="AVY6" s="16">
        <v>0.0153069054</v>
      </c>
      <c r="AVZ6" s="16">
        <v>0.01457800512</v>
      </c>
      <c r="AWA6" s="16">
        <v>0.01537979538</v>
      </c>
      <c r="AWB6" s="16">
        <v>0.0155984655</v>
      </c>
      <c r="AWC6" s="16">
        <v>0.01574424552</v>
      </c>
      <c r="AWD6" s="16">
        <v>0.01610869566</v>
      </c>
      <c r="AWE6" s="16">
        <v>0.01603580562</v>
      </c>
      <c r="AWF6" s="16">
        <v>0.01610869566</v>
      </c>
      <c r="AWG6" s="16">
        <v>0.01654603578</v>
      </c>
      <c r="AWH6" s="16">
        <v>0.01654603578</v>
      </c>
      <c r="AWI6" s="16">
        <v>0.01654603578</v>
      </c>
      <c r="AWJ6" s="16">
        <v>0.0161815857</v>
      </c>
      <c r="AWK6" s="16">
        <v>0.0161815857</v>
      </c>
      <c r="AWL6" s="16">
        <v>0.01654603578</v>
      </c>
      <c r="AWM6" s="16">
        <v>0.01742071614</v>
      </c>
      <c r="AWN6" s="16">
        <v>0.01778516622</v>
      </c>
      <c r="AWO6" s="16">
        <v>0.01778516622</v>
      </c>
      <c r="AWP6" s="16">
        <v>0.01778516622</v>
      </c>
      <c r="AWQ6" s="16">
        <v>0.01814961636</v>
      </c>
      <c r="AWR6" s="16">
        <v>0.01742071614</v>
      </c>
      <c r="AWS6" s="16">
        <v>0.01785805626</v>
      </c>
      <c r="AWT6" s="16">
        <v>0.01771227624</v>
      </c>
      <c r="AWU6" s="16">
        <v>0.0179309463</v>
      </c>
      <c r="AWV6" s="16">
        <v>0.01836828642</v>
      </c>
      <c r="AWW6" s="16">
        <v>0.0185140665</v>
      </c>
      <c r="AWX6" s="16">
        <v>0.01873273656</v>
      </c>
      <c r="AWY6" s="16">
        <v>0.01873273656</v>
      </c>
      <c r="AWZ6" s="16">
        <v>0.01836828642</v>
      </c>
      <c r="AXA6" s="16">
        <v>0.01836828642</v>
      </c>
      <c r="AXB6" s="16">
        <v>0.01836828642</v>
      </c>
      <c r="AXC6" s="16">
        <v>0.01836828642</v>
      </c>
      <c r="AXD6" s="16">
        <v>0.01800383634</v>
      </c>
      <c r="AXE6" s="16">
        <v>0.01807672632</v>
      </c>
      <c r="AXF6" s="16">
        <v>0.01771227624</v>
      </c>
      <c r="AXG6" s="16">
        <v>0.01742071614</v>
      </c>
      <c r="AXH6" s="16">
        <v>0.01742071614</v>
      </c>
      <c r="AXI6" s="16">
        <v>0.01742071614</v>
      </c>
      <c r="AXJ6" s="16">
        <v>0.01778516622</v>
      </c>
      <c r="AXK6" s="16">
        <v>0.0173478261</v>
      </c>
      <c r="AXL6" s="16">
        <v>0.0173478261</v>
      </c>
      <c r="AXM6" s="16">
        <v>0.01727493606</v>
      </c>
      <c r="AXN6" s="16">
        <v>0.01727493606</v>
      </c>
      <c r="AXO6" s="16">
        <v>0.01661892582</v>
      </c>
      <c r="AXP6" s="16">
        <v>0.01661892582</v>
      </c>
      <c r="AXQ6" s="16">
        <v>0.01625447568</v>
      </c>
      <c r="AXR6" s="16">
        <v>0.01625447568</v>
      </c>
      <c r="AXS6" s="16">
        <v>0.01669181586</v>
      </c>
      <c r="AXT6" s="16">
        <v>0.01632736572</v>
      </c>
      <c r="AXU6" s="16">
        <v>0.0161815857</v>
      </c>
      <c r="AXV6" s="16">
        <v>0.01596291558</v>
      </c>
      <c r="AXW6" s="16">
        <v>0.0155984655</v>
      </c>
      <c r="AXX6" s="16">
        <v>0.01523401536</v>
      </c>
      <c r="AXY6" s="16">
        <v>0.01523401536</v>
      </c>
      <c r="AXZ6" s="16">
        <v>0.01494245526</v>
      </c>
      <c r="AYA6" s="16">
        <v>0.01494245526</v>
      </c>
      <c r="AYB6" s="16">
        <v>0.01457800512</v>
      </c>
      <c r="AYC6" s="16">
        <v>0.01457800512</v>
      </c>
      <c r="AYD6" s="16">
        <v>0.01421355498</v>
      </c>
      <c r="AYE6" s="16">
        <v>0.01428644502</v>
      </c>
      <c r="AYF6" s="16">
        <v>0.01428644502</v>
      </c>
      <c r="AYG6" s="16">
        <v>0.01392199488</v>
      </c>
      <c r="AYH6" s="16">
        <v>0.01435933506</v>
      </c>
      <c r="AYI6" s="16">
        <v>0.01406777496</v>
      </c>
      <c r="AYJ6" s="16">
        <v>0.01406777496</v>
      </c>
      <c r="AYK6" s="16">
        <v>0.01406777496</v>
      </c>
      <c r="AYL6" s="16">
        <v>0.01392199488</v>
      </c>
      <c r="AYM6" s="16">
        <v>0.01363043478</v>
      </c>
      <c r="AYN6" s="16">
        <v>0.01399488492</v>
      </c>
      <c r="AYO6" s="16">
        <v>0.01399488492</v>
      </c>
      <c r="AYP6" s="16">
        <v>0.01472378514</v>
      </c>
      <c r="AYQ6" s="16">
        <v>0.01435933506</v>
      </c>
      <c r="AYR6" s="16">
        <v>0.01472378514</v>
      </c>
      <c r="AYS6" s="16">
        <v>0.01508823528</v>
      </c>
      <c r="AYT6" s="16">
        <v>0.01508823528</v>
      </c>
      <c r="AYU6" s="16">
        <v>0.01486956522</v>
      </c>
      <c r="AYV6" s="16">
        <v>0.0153069054</v>
      </c>
      <c r="AYW6" s="16">
        <v>0.0153069054</v>
      </c>
      <c r="AYX6" s="16">
        <v>0.01581713556</v>
      </c>
      <c r="AYY6" s="16">
        <v>0.01596291558</v>
      </c>
      <c r="AYZ6" s="16">
        <v>0.01661892582</v>
      </c>
      <c r="AZA6" s="16">
        <v>0.01698337596</v>
      </c>
      <c r="AZB6" s="16">
        <v>0.01698337596</v>
      </c>
      <c r="AZC6" s="16">
        <v>0.017056266</v>
      </c>
      <c r="AZD6" s="16">
        <v>0.017056266</v>
      </c>
      <c r="AZE6" s="16">
        <v>0.01742071614</v>
      </c>
      <c r="AZF6" s="16">
        <v>0.017056266</v>
      </c>
      <c r="AZG6" s="16">
        <v>0.01756649616</v>
      </c>
      <c r="AZH6" s="16">
        <v>0.01756649616</v>
      </c>
      <c r="AZI6" s="16">
        <v>0.01800383634</v>
      </c>
      <c r="AZJ6" s="16">
        <v>0.01836828642</v>
      </c>
      <c r="AZK6" s="16">
        <v>0.01858695654</v>
      </c>
      <c r="AZL6" s="16">
        <v>0.01917007674</v>
      </c>
      <c r="AZM6" s="16">
        <v>0.01960741686</v>
      </c>
      <c r="AZN6" s="16">
        <v>0.01924296678</v>
      </c>
      <c r="AZO6" s="16">
        <v>0.0196803069</v>
      </c>
      <c r="AZP6" s="16">
        <v>0.02004475704</v>
      </c>
      <c r="AZQ6" s="16">
        <v>0.0202634271</v>
      </c>
      <c r="AZR6" s="16">
        <v>0.02128388748</v>
      </c>
      <c r="AZS6" s="16">
        <v>0.02128388748</v>
      </c>
      <c r="AZT6" s="16">
        <v>0.02135677752</v>
      </c>
      <c r="AZU6" s="16">
        <v>0.0214296675</v>
      </c>
      <c r="AZV6" s="16">
        <v>0.02135677752</v>
      </c>
      <c r="AZW6" s="16">
        <v>0.0217212276</v>
      </c>
      <c r="AZX6" s="16">
        <v>0.0217212276</v>
      </c>
      <c r="AZY6" s="16">
        <v>0.02135677752</v>
      </c>
      <c r="AZZ6" s="16">
        <v>0.02135677752</v>
      </c>
      <c r="BAA6" s="16">
        <v>0.0217212276</v>
      </c>
      <c r="BAB6" s="16">
        <v>0.0217212276</v>
      </c>
      <c r="BAC6" s="16">
        <v>0.02252301792</v>
      </c>
      <c r="BAD6" s="16">
        <v>0.02325191814</v>
      </c>
      <c r="BAE6" s="16">
        <v>0.02325191814</v>
      </c>
      <c r="BAF6" s="16">
        <v>0.02361636828</v>
      </c>
      <c r="BAG6" s="16">
        <v>0.02325191814</v>
      </c>
      <c r="BAH6" s="16">
        <v>0.02361636828</v>
      </c>
      <c r="BAI6" s="16">
        <v>0.02398081842</v>
      </c>
      <c r="BAJ6" s="16">
        <v>0.02361636828</v>
      </c>
      <c r="BAK6" s="16">
        <v>0.02368925832</v>
      </c>
      <c r="BAL6" s="16">
        <v>0.02412659844</v>
      </c>
      <c r="BAM6" s="16">
        <v>0.02463682866</v>
      </c>
      <c r="BAN6" s="16">
        <v>0.02463682866</v>
      </c>
      <c r="BAO6" s="16">
        <v>0.02427237852</v>
      </c>
      <c r="BAP6" s="16">
        <v>0.02463682866</v>
      </c>
      <c r="BAQ6" s="16">
        <v>0.0250012788</v>
      </c>
      <c r="BAR6" s="16">
        <v>0.02536572888</v>
      </c>
      <c r="BAS6" s="16">
        <v>0.02573017902</v>
      </c>
      <c r="BAT6" s="16">
        <v>0.02573017902</v>
      </c>
      <c r="BAU6" s="16">
        <v>0.02609462916</v>
      </c>
      <c r="BAV6" s="16">
        <v>0.02609462916</v>
      </c>
      <c r="BAW6" s="16">
        <v>0.02609462916</v>
      </c>
      <c r="BAX6" s="16">
        <v>0.02609462916</v>
      </c>
      <c r="BAY6" s="16">
        <v>0.02573017902</v>
      </c>
      <c r="BAZ6" s="16">
        <v>0.0261675192</v>
      </c>
      <c r="BBA6" s="16">
        <v>0.02689641942</v>
      </c>
      <c r="BBB6" s="16">
        <v>0.0273337596</v>
      </c>
      <c r="BBC6" s="16">
        <v>0.0273337596</v>
      </c>
      <c r="BBD6" s="16">
        <v>0.02769820974</v>
      </c>
      <c r="BBE6" s="16">
        <v>0.02806265982</v>
      </c>
      <c r="BBF6" s="16">
        <v>0.02842710996</v>
      </c>
      <c r="BBG6" s="16">
        <v>0.02871867006</v>
      </c>
      <c r="BBH6" s="16">
        <v>0.02842710996</v>
      </c>
      <c r="BBI6" s="16">
        <v>0.02806265982</v>
      </c>
      <c r="BBJ6" s="16">
        <v>0.02806265982</v>
      </c>
      <c r="BBK6" s="16">
        <v>0.02769820974</v>
      </c>
      <c r="BBL6" s="16">
        <v>0.02777109972</v>
      </c>
      <c r="BBM6" s="16">
        <v>0.02777109972</v>
      </c>
      <c r="BBN6" s="16">
        <v>0.02740664964</v>
      </c>
      <c r="BBO6" s="16">
        <v>0.0270421995</v>
      </c>
      <c r="BBP6" s="16">
        <v>0.02667774936</v>
      </c>
      <c r="BBQ6" s="16">
        <v>0.02580306906</v>
      </c>
      <c r="BBR6" s="16">
        <v>0.02580306906</v>
      </c>
      <c r="BBS6" s="16">
        <v>0.0252928389</v>
      </c>
      <c r="BBT6" s="16">
        <v>0.02463682866</v>
      </c>
      <c r="BBU6" s="16">
        <v>0.02427237852</v>
      </c>
      <c r="BBV6" s="16">
        <v>0.02390792838</v>
      </c>
      <c r="BBW6" s="16">
        <v>0.02390792838</v>
      </c>
      <c r="BBX6" s="16">
        <v>0.02354347824</v>
      </c>
      <c r="BBY6" s="16">
        <v>0.02303324808</v>
      </c>
      <c r="BBZ6" s="16">
        <v>0.02274168798</v>
      </c>
      <c r="BCA6" s="16">
        <v>0.02237723784</v>
      </c>
      <c r="BCB6" s="16">
        <v>0.0220127877</v>
      </c>
      <c r="BCC6" s="16">
        <v>0.02164833762</v>
      </c>
      <c r="BCD6" s="16">
        <v>0.02128388748</v>
      </c>
      <c r="BCE6" s="16">
        <v>0.02077365726</v>
      </c>
      <c r="BCF6" s="16">
        <v>0.02011764708</v>
      </c>
      <c r="BCG6" s="16">
        <v>0.01982608698</v>
      </c>
      <c r="BCH6" s="16">
        <v>0.01902429666</v>
      </c>
      <c r="BCI6" s="16">
        <v>0.01902429666</v>
      </c>
      <c r="BCJ6" s="16">
        <v>0.01858695654</v>
      </c>
      <c r="BCK6" s="16">
        <v>0.01836828642</v>
      </c>
      <c r="BCL6" s="16">
        <v>0.01814961636</v>
      </c>
      <c r="BCM6" s="16">
        <v>0.01778516622</v>
      </c>
      <c r="BCN6" s="16">
        <v>0.0176393862</v>
      </c>
      <c r="BCO6" s="16">
        <v>0.0173478261</v>
      </c>
      <c r="BCP6" s="16">
        <v>0.01698337596</v>
      </c>
      <c r="BCQ6" s="16">
        <v>0.01698337596</v>
      </c>
      <c r="BCR6" s="16">
        <v>0.01661892582</v>
      </c>
      <c r="BCS6" s="16">
        <v>0.0161815857</v>
      </c>
      <c r="BCT6" s="16">
        <v>0.01581713556</v>
      </c>
      <c r="BCU6" s="16">
        <v>0.0161815857</v>
      </c>
      <c r="BCV6" s="16">
        <v>0.01574424552</v>
      </c>
      <c r="BCW6" s="16">
        <v>0.01574424552</v>
      </c>
      <c r="BCX6" s="16">
        <v>0.01537979538</v>
      </c>
      <c r="BCY6" s="16">
        <v>0.01552557546</v>
      </c>
      <c r="BCZ6" s="16">
        <v>0.01479667518</v>
      </c>
      <c r="BDA6" s="16">
        <v>0.01457800512</v>
      </c>
      <c r="BDB6" s="16">
        <v>0.01494245526</v>
      </c>
      <c r="BDC6" s="16">
        <v>0.01450511508</v>
      </c>
      <c r="BDD6" s="16">
        <v>0.01450511508</v>
      </c>
      <c r="BDE6" s="16">
        <v>0.01406777496</v>
      </c>
      <c r="BDF6" s="16">
        <v>0.01399488492</v>
      </c>
      <c r="BDG6" s="16">
        <v>0.01399488492</v>
      </c>
      <c r="BDH6" s="16">
        <v>0.01355754474</v>
      </c>
      <c r="BDI6" s="16">
        <v>0.01348465476</v>
      </c>
      <c r="BDJ6" s="16">
        <v>0.01348465476</v>
      </c>
      <c r="BDK6" s="16">
        <v>0.01333887468</v>
      </c>
      <c r="BDL6" s="16">
        <v>0.01333887468</v>
      </c>
      <c r="BDM6" s="16">
        <v>0.01297442454</v>
      </c>
      <c r="BDN6" s="16">
        <v>0.01341176472</v>
      </c>
      <c r="BDO6" s="16">
        <v>0.01304731458</v>
      </c>
      <c r="BDP6" s="16">
        <v>0.01304731458</v>
      </c>
      <c r="BDQ6" s="16">
        <v>0.01268286444</v>
      </c>
      <c r="BDR6" s="16">
        <v>0.01304731458</v>
      </c>
      <c r="BDS6" s="16">
        <v>0.01268286444</v>
      </c>
      <c r="BDT6" s="16">
        <v>0.0123184143</v>
      </c>
      <c r="BDU6" s="16">
        <v>0.01246419438</v>
      </c>
      <c r="BDV6" s="16">
        <v>0.01268286444</v>
      </c>
      <c r="BDW6" s="16">
        <v>0.0123184143</v>
      </c>
      <c r="BDX6" s="16">
        <v>0.01217263428</v>
      </c>
      <c r="BDY6" s="16">
        <v>0.01195396422</v>
      </c>
      <c r="BDZ6" s="16">
        <v>0.01209974424</v>
      </c>
      <c r="BEA6" s="16">
        <v>0.01209974424</v>
      </c>
      <c r="BEB6" s="16">
        <v>0.01217263428</v>
      </c>
      <c r="BEC6" s="16">
        <v>0.01158951408</v>
      </c>
      <c r="BED6" s="16">
        <v>0.0117352941</v>
      </c>
      <c r="BEE6" s="16">
        <v>0.0117352941</v>
      </c>
      <c r="BEF6" s="16">
        <v>0.0117352941</v>
      </c>
      <c r="BEG6" s="16">
        <v>0.01158951408</v>
      </c>
      <c r="BEH6" s="16">
        <v>0.01158951408</v>
      </c>
      <c r="BEI6" s="16">
        <v>0.01158951408</v>
      </c>
      <c r="BEJ6" s="16">
        <v>0.01180818414</v>
      </c>
      <c r="BEK6" s="16">
        <v>0.01180818414</v>
      </c>
      <c r="BEL6" s="16">
        <v>0.01195396422</v>
      </c>
      <c r="BEM6" s="16">
        <v>0.01166240412</v>
      </c>
      <c r="BEN6" s="16">
        <v>0.01158951408</v>
      </c>
      <c r="BEO6" s="16">
        <v>0.01158951408</v>
      </c>
      <c r="BEP6" s="16">
        <v>0.01195396422</v>
      </c>
      <c r="BEQ6" s="16">
        <v>0.01195396422</v>
      </c>
      <c r="BER6" s="16">
        <v>0.01195396422</v>
      </c>
      <c r="BES6" s="16">
        <v>0.0123184143</v>
      </c>
      <c r="BET6" s="16">
        <v>0.01268286444</v>
      </c>
      <c r="BEU6" s="16">
        <v>0.01304731458</v>
      </c>
      <c r="BEV6" s="16">
        <v>0.01304731458</v>
      </c>
      <c r="BEW6" s="16">
        <v>0.01304731458</v>
      </c>
      <c r="BEX6" s="16">
        <v>0.01341176472</v>
      </c>
      <c r="BEY6" s="16">
        <v>0.01363043478</v>
      </c>
      <c r="BEZ6" s="16">
        <v>0.01363043478</v>
      </c>
      <c r="BFA6" s="16">
        <v>0.01450511508</v>
      </c>
      <c r="BFB6" s="16">
        <v>0.01435933506</v>
      </c>
      <c r="BFC6" s="16">
        <v>0.01435933506</v>
      </c>
      <c r="BFD6" s="16">
        <v>0.01414066494</v>
      </c>
      <c r="BFE6" s="16">
        <v>0.01384910484</v>
      </c>
      <c r="BFF6" s="16">
        <v>0.01472378514</v>
      </c>
      <c r="BFG6" s="16">
        <v>0.01465089516</v>
      </c>
      <c r="BFH6" s="16">
        <v>0.01435933506</v>
      </c>
      <c r="BFI6" s="16">
        <v>0.01465089516</v>
      </c>
      <c r="BFJ6" s="16">
        <v>0.01435933506</v>
      </c>
      <c r="BFK6" s="16">
        <v>0.01421355498</v>
      </c>
      <c r="BFL6" s="16">
        <v>0.01465089516</v>
      </c>
      <c r="BFM6" s="16">
        <v>0.01465089516</v>
      </c>
      <c r="BFN6" s="16">
        <v>0.01428644502</v>
      </c>
      <c r="BFO6" s="16">
        <v>0.01465089516</v>
      </c>
      <c r="BFP6" s="16">
        <v>0.01428644502</v>
      </c>
      <c r="BFQ6" s="16">
        <v>0.01392199488</v>
      </c>
      <c r="BFR6" s="16">
        <v>0.01370332482</v>
      </c>
      <c r="BFS6" s="16">
        <v>0.01370332482</v>
      </c>
      <c r="BFT6" s="16">
        <v>0.01370332482</v>
      </c>
      <c r="BFU6" s="16">
        <v>0.01333887468</v>
      </c>
      <c r="BFV6" s="16">
        <v>0.01341176472</v>
      </c>
      <c r="BFW6" s="16">
        <v>0.01348465476</v>
      </c>
      <c r="BFX6" s="16">
        <v>0.01384910484</v>
      </c>
      <c r="BFY6" s="16">
        <v>0.01341176472</v>
      </c>
      <c r="BFZ6" s="16">
        <v>0.01341176472</v>
      </c>
      <c r="BGA6" s="16">
        <v>0.01341176472</v>
      </c>
      <c r="BGB6" s="16">
        <v>0.01341176472</v>
      </c>
      <c r="BGC6" s="16">
        <v>0.01304731458</v>
      </c>
      <c r="BGD6" s="16">
        <v>0.01268286444</v>
      </c>
      <c r="BGE6" s="16">
        <v>0.01268286444</v>
      </c>
      <c r="BGF6" s="16">
        <v>0.01268286444</v>
      </c>
      <c r="BGG6" s="16">
        <v>0.0126099744</v>
      </c>
      <c r="BGH6" s="16">
        <v>0.01268286444</v>
      </c>
      <c r="BGI6" s="16">
        <v>0.01268286444</v>
      </c>
      <c r="BGJ6" s="16">
        <v>0.01268286444</v>
      </c>
      <c r="BGK6" s="16">
        <v>0.01304731458</v>
      </c>
      <c r="BGL6" s="16">
        <v>0.01246419438</v>
      </c>
      <c r="BGM6" s="16">
        <v>0.01268286444</v>
      </c>
      <c r="BGN6" s="16">
        <v>0.01268286444</v>
      </c>
      <c r="BGO6" s="16">
        <v>0.01282864452</v>
      </c>
      <c r="BGP6" s="16">
        <v>0.01304731458</v>
      </c>
      <c r="BGQ6" s="16">
        <v>0.01355754474</v>
      </c>
      <c r="BGR6" s="16">
        <v>0.01377621486</v>
      </c>
      <c r="BGS6" s="16">
        <v>0.01399488492</v>
      </c>
      <c r="BGT6" s="16">
        <v>0.01435933506</v>
      </c>
      <c r="BGU6" s="16">
        <v>0.01399488492</v>
      </c>
      <c r="BGV6" s="16">
        <v>0.01406777496</v>
      </c>
      <c r="BGW6" s="16">
        <v>0.01414066494</v>
      </c>
      <c r="BGX6" s="16">
        <v>0.01399488492</v>
      </c>
      <c r="BGY6" s="16">
        <v>0.01392199488</v>
      </c>
      <c r="BGZ6" s="16">
        <v>0.01472378514</v>
      </c>
      <c r="BHA6" s="16">
        <v>0.01472378514</v>
      </c>
      <c r="BHB6" s="16">
        <v>0.01428644502</v>
      </c>
      <c r="BHC6" s="16">
        <v>0.01516112532</v>
      </c>
      <c r="BHD6" s="16">
        <v>0.0153069054</v>
      </c>
      <c r="BHE6" s="16">
        <v>0.01552557546</v>
      </c>
      <c r="BHF6" s="16">
        <v>0.01567135548</v>
      </c>
      <c r="BHG6" s="16">
        <v>0.01596291558</v>
      </c>
      <c r="BHH6" s="16">
        <v>0.01610869566</v>
      </c>
      <c r="BHI6" s="16">
        <v>0.01610869566</v>
      </c>
      <c r="BHJ6" s="16">
        <v>0.01625447568</v>
      </c>
      <c r="BHK6" s="16">
        <v>0.0164731458</v>
      </c>
      <c r="BHL6" s="16">
        <v>0.01683759588</v>
      </c>
      <c r="BHM6" s="16">
        <v>0.017056266</v>
      </c>
      <c r="BHN6" s="16">
        <v>0.017056266</v>
      </c>
      <c r="BHO6" s="16">
        <v>0.0176393862</v>
      </c>
      <c r="BHP6" s="16">
        <v>0.01785805626</v>
      </c>
      <c r="BHQ6" s="16">
        <v>0.01785805626</v>
      </c>
      <c r="BHR6" s="16">
        <v>0.01836828642</v>
      </c>
      <c r="BHS6" s="16">
        <v>0.01873273656</v>
      </c>
      <c r="BHT6" s="16">
        <v>0.01865984652</v>
      </c>
      <c r="BHU6" s="16">
        <v>0.01858695654</v>
      </c>
      <c r="BHV6" s="16">
        <v>0.0185140665</v>
      </c>
      <c r="BHW6" s="16">
        <v>0.01887851664</v>
      </c>
      <c r="BHX6" s="16">
        <v>0.01895140662</v>
      </c>
      <c r="BHY6" s="16">
        <v>0.01902429666</v>
      </c>
      <c r="BHZ6" s="16">
        <v>0.01902429666</v>
      </c>
      <c r="BIA6" s="16">
        <v>0.01917007674</v>
      </c>
      <c r="BIB6" s="16">
        <v>0.0193887468</v>
      </c>
      <c r="BIC6" s="16">
        <v>0.01902429666</v>
      </c>
      <c r="BID6" s="16">
        <v>0.01902429666</v>
      </c>
      <c r="BIE6" s="16">
        <v>0.0193887468</v>
      </c>
      <c r="BIF6" s="16">
        <v>0.01902429666</v>
      </c>
      <c r="BIG6" s="16">
        <v>0.01902429666</v>
      </c>
      <c r="BIH6" s="16">
        <v>0.01946163684</v>
      </c>
      <c r="BII6" s="16">
        <v>0.0190971867</v>
      </c>
      <c r="BIJ6" s="16">
        <v>0.01946163684</v>
      </c>
      <c r="BIK6" s="16">
        <v>0.01931585676</v>
      </c>
      <c r="BIL6" s="16">
        <v>0.0190971867</v>
      </c>
      <c r="BIM6" s="16">
        <v>0.01989897696</v>
      </c>
      <c r="BIN6" s="16">
        <v>0.02004475704</v>
      </c>
      <c r="BIO6" s="16">
        <v>0.0202634271</v>
      </c>
      <c r="BIP6" s="16">
        <v>0.01989897696</v>
      </c>
      <c r="BIQ6" s="16">
        <v>0.0193887468</v>
      </c>
      <c r="BIR6" s="16">
        <v>0.01946163684</v>
      </c>
      <c r="BIS6" s="16">
        <v>0.01924296678</v>
      </c>
      <c r="BIT6" s="16">
        <v>0.01873273656</v>
      </c>
      <c r="BIU6" s="16">
        <v>0.01865984652</v>
      </c>
      <c r="BIV6" s="16">
        <v>0.01865984652</v>
      </c>
      <c r="BIW6" s="16">
        <v>0.0190971867</v>
      </c>
      <c r="BIX6" s="16">
        <v>0.01873273656</v>
      </c>
      <c r="BIY6" s="16">
        <v>0.01895140662</v>
      </c>
      <c r="BIZ6" s="16">
        <v>0.01895140662</v>
      </c>
      <c r="BJA6" s="16">
        <v>0.01865984652</v>
      </c>
      <c r="BJB6" s="16">
        <v>0.01865984652</v>
      </c>
      <c r="BJC6" s="16">
        <v>0.01865984652</v>
      </c>
      <c r="BJD6" s="16">
        <v>0.01829539644</v>
      </c>
      <c r="BJE6" s="16">
        <v>0.01807672632</v>
      </c>
      <c r="BJF6" s="16">
        <v>0.01807672632</v>
      </c>
      <c r="BJG6" s="16">
        <v>0.01836828642</v>
      </c>
      <c r="BJH6" s="16">
        <v>0.0190971867</v>
      </c>
      <c r="BJI6" s="16">
        <v>0.01873273656</v>
      </c>
      <c r="BJJ6" s="16">
        <v>0.0185140665</v>
      </c>
      <c r="BJK6" s="16">
        <v>0.01865984652</v>
      </c>
      <c r="BJL6" s="16">
        <v>0.01902429666</v>
      </c>
      <c r="BJM6" s="16">
        <v>0.01858695654</v>
      </c>
      <c r="BJN6" s="16">
        <v>0.0182225064</v>
      </c>
      <c r="BJO6" s="16">
        <v>0.0182225064</v>
      </c>
      <c r="BJP6" s="16">
        <v>0.01836828642</v>
      </c>
      <c r="BJQ6" s="16">
        <v>0.0182225064</v>
      </c>
      <c r="BJR6" s="16">
        <v>0.01785805626</v>
      </c>
      <c r="BJS6" s="16">
        <v>0.01785805626</v>
      </c>
      <c r="BJT6" s="16">
        <v>0.01844117646</v>
      </c>
      <c r="BJU6" s="16">
        <v>0.01844117646</v>
      </c>
      <c r="BJV6" s="16">
        <v>0.01836828642</v>
      </c>
      <c r="BJW6" s="16">
        <v>0.01858695654</v>
      </c>
      <c r="BJX6" s="16">
        <v>0.01844117646</v>
      </c>
      <c r="BJY6" s="16">
        <v>0.0185140665</v>
      </c>
      <c r="BJZ6" s="16">
        <v>0.01865984652</v>
      </c>
      <c r="BKA6" s="16">
        <v>0.01887851664</v>
      </c>
      <c r="BKB6" s="16">
        <v>0.01924296678</v>
      </c>
      <c r="BKC6" s="16">
        <v>0.01887851664</v>
      </c>
      <c r="BKD6" s="16">
        <v>0.01931585676</v>
      </c>
      <c r="BKE6" s="16">
        <v>0.01917007674</v>
      </c>
      <c r="BKF6" s="16">
        <v>0.01960741686</v>
      </c>
      <c r="BKG6" s="16">
        <v>0.01960741686</v>
      </c>
      <c r="BKH6" s="16">
        <v>0.01975319694</v>
      </c>
      <c r="BKI6" s="16">
        <v>0.02004475704</v>
      </c>
      <c r="BKJ6" s="16">
        <v>0.0205549872</v>
      </c>
      <c r="BKK6" s="16">
        <v>0.02091943734</v>
      </c>
      <c r="BKL6" s="16">
        <v>0.02091943734</v>
      </c>
      <c r="BKM6" s="16">
        <v>0.0214296675</v>
      </c>
      <c r="BKN6" s="16">
        <v>0.0214296675</v>
      </c>
      <c r="BKO6" s="16">
        <v>0.02106521742</v>
      </c>
      <c r="BKP6" s="16">
        <v>0.0214296675</v>
      </c>
      <c r="BKQ6" s="16">
        <v>0.02179411764</v>
      </c>
      <c r="BKR6" s="16">
        <v>0.02215856778</v>
      </c>
      <c r="BKS6" s="16">
        <v>0.02215856778</v>
      </c>
      <c r="BKT6" s="16">
        <v>0.0225959079</v>
      </c>
      <c r="BKU6" s="16">
        <v>0.0225959079</v>
      </c>
      <c r="BKV6" s="16">
        <v>0.02296035804</v>
      </c>
      <c r="BKW6" s="16">
        <v>0.02339769822</v>
      </c>
      <c r="BKX6" s="16">
        <v>0.02303324808</v>
      </c>
      <c r="BKY6" s="16">
        <v>0.02303324808</v>
      </c>
      <c r="BKZ6" s="16">
        <v>0.02332480818</v>
      </c>
      <c r="BLA6" s="16">
        <v>0.02354347824</v>
      </c>
      <c r="BLB6" s="16">
        <v>0.02376214836</v>
      </c>
      <c r="BLC6" s="16">
        <v>0.02419948848</v>
      </c>
      <c r="BLD6" s="16">
        <v>0.02419948848</v>
      </c>
      <c r="BLE6" s="16">
        <v>0.0247097187</v>
      </c>
      <c r="BLF6" s="16">
        <v>0.02507416878</v>
      </c>
      <c r="BLG6" s="16">
        <v>0.02551150896</v>
      </c>
      <c r="BLH6" s="16">
        <v>0.0258759591</v>
      </c>
      <c r="BLI6" s="16">
        <v>0.02631329922</v>
      </c>
      <c r="BLJ6" s="16">
        <v>0.02631329922</v>
      </c>
      <c r="BLK6" s="16">
        <v>0.02718797952</v>
      </c>
      <c r="BLL6" s="16">
        <v>0.02755242966</v>
      </c>
      <c r="BLM6" s="16">
        <v>0.02718797952</v>
      </c>
      <c r="BLN6" s="16">
        <v>0.02711508954</v>
      </c>
      <c r="BLO6" s="16">
        <v>0.02828132994</v>
      </c>
      <c r="BLP6" s="16">
        <v>0.02864578008</v>
      </c>
      <c r="BLQ6" s="16">
        <v>0.0290831202</v>
      </c>
      <c r="BLR6" s="16">
        <v>0.02944757034</v>
      </c>
      <c r="BLS6" s="16">
        <v>0.02981202048</v>
      </c>
      <c r="BLT6" s="16">
        <v>0.03017647056</v>
      </c>
      <c r="BLU6" s="16">
        <v>0.0305409207</v>
      </c>
      <c r="BLV6" s="16">
        <v>0.03075959082</v>
      </c>
      <c r="BLW6" s="16">
        <v>0.03090537084</v>
      </c>
      <c r="BLX6" s="16">
        <v>0.0317071611</v>
      </c>
      <c r="BLY6" s="16">
        <v>0.03097826088</v>
      </c>
      <c r="BLZ6" s="16">
        <v>0.03134271102</v>
      </c>
      <c r="BMA6" s="16">
        <v>0.0317071611</v>
      </c>
      <c r="BMB6" s="16">
        <v>0.03243606138</v>
      </c>
      <c r="BMC6" s="16">
        <v>0.03243606138</v>
      </c>
      <c r="BMD6" s="16">
        <v>0.03316496166</v>
      </c>
      <c r="BME6" s="16">
        <v>0.03345652176</v>
      </c>
      <c r="BMF6" s="16">
        <v>0.03382097184</v>
      </c>
      <c r="BMG6" s="16">
        <v>0.03338363172</v>
      </c>
      <c r="BMH6" s="16">
        <v>0.03374808186</v>
      </c>
      <c r="BMI6" s="16">
        <v>0.03374808186</v>
      </c>
      <c r="BMJ6" s="16">
        <v>0.03360230178</v>
      </c>
      <c r="BMK6" s="16">
        <v>0.03338363172</v>
      </c>
      <c r="BML6" s="16">
        <v>0.03367519182</v>
      </c>
      <c r="BMM6" s="16">
        <v>0.03323785164</v>
      </c>
      <c r="BMN6" s="16">
        <v>0.03280051152</v>
      </c>
      <c r="BMO6" s="16">
        <v>0.03236317134</v>
      </c>
      <c r="BMP6" s="16">
        <v>0.03243606138</v>
      </c>
      <c r="BMQ6" s="16">
        <v>0.03156138108</v>
      </c>
      <c r="BMR6" s="16">
        <v>0.031415601</v>
      </c>
      <c r="BMS6" s="16">
        <v>0.03068670078</v>
      </c>
      <c r="BMT6" s="16">
        <v>0.03134271102</v>
      </c>
      <c r="BMU6" s="16">
        <v>0.0308324808</v>
      </c>
      <c r="BMV6" s="16">
        <v>0.02959335036</v>
      </c>
      <c r="BMW6" s="16">
        <v>0.02959335036</v>
      </c>
      <c r="BMX6" s="16">
        <v>0.02922890028</v>
      </c>
      <c r="BMY6" s="16">
        <v>0.02842710996</v>
      </c>
      <c r="BMZ6" s="16">
        <v>0.02842710996</v>
      </c>
      <c r="BNA6" s="16">
        <v>0.02806265982</v>
      </c>
      <c r="BNB6" s="16">
        <v>0.02755242966</v>
      </c>
      <c r="BNC6" s="16">
        <v>0.0264590793</v>
      </c>
      <c r="BND6" s="16">
        <v>0.0264590793</v>
      </c>
      <c r="BNE6" s="16">
        <v>0.02609462916</v>
      </c>
      <c r="BNF6" s="16">
        <v>0.02573017902</v>
      </c>
      <c r="BNG6" s="16">
        <v>0.02536572888</v>
      </c>
      <c r="BNH6" s="16">
        <v>0.02463682866</v>
      </c>
      <c r="BNI6" s="16">
        <v>0.02427237852</v>
      </c>
      <c r="BNJ6" s="16">
        <v>0.02427237852</v>
      </c>
      <c r="BNK6" s="16">
        <v>0.02347058826</v>
      </c>
      <c r="BNL6" s="16">
        <v>0.02339769822</v>
      </c>
      <c r="BNM6" s="16">
        <v>0.02303324808</v>
      </c>
      <c r="BNN6" s="16">
        <v>0.02266879794</v>
      </c>
      <c r="BNO6" s="16">
        <v>0.0220127877</v>
      </c>
      <c r="BNP6" s="16">
        <v>0.0220127877</v>
      </c>
      <c r="BNQ6" s="16">
        <v>0.02157544758</v>
      </c>
      <c r="BNR6" s="16">
        <v>0.02121099744</v>
      </c>
      <c r="BNS6" s="16">
        <v>0.02121099744</v>
      </c>
      <c r="BNT6" s="16">
        <v>0.02121099744</v>
      </c>
      <c r="BNU6" s="16">
        <v>0.02033631714</v>
      </c>
      <c r="BNV6" s="16">
        <v>0.02033631714</v>
      </c>
      <c r="BNW6" s="16">
        <v>0.01975319694</v>
      </c>
      <c r="BNX6" s="16">
        <v>0.019971867</v>
      </c>
      <c r="BNY6" s="16">
        <v>0.019971867</v>
      </c>
      <c r="BNZ6" s="16">
        <v>0.01953452688</v>
      </c>
      <c r="BOA6" s="16">
        <v>0.0188056266</v>
      </c>
      <c r="BOB6" s="16">
        <v>0.01917007674</v>
      </c>
      <c r="BOC6" s="16">
        <v>0.01865984652</v>
      </c>
      <c r="BOD6" s="16">
        <v>0.01829539644</v>
      </c>
      <c r="BOE6" s="16">
        <v>0.0179309463</v>
      </c>
      <c r="BOF6" s="16">
        <v>0.0179309463</v>
      </c>
      <c r="BOG6" s="16">
        <v>0.01756649616</v>
      </c>
      <c r="BOH6" s="16">
        <v>0.01720204602</v>
      </c>
      <c r="BOI6" s="16">
        <v>0.01720204602</v>
      </c>
      <c r="BOJ6" s="16">
        <v>0.01683759588</v>
      </c>
      <c r="BOK6" s="16">
        <v>0.01691048592</v>
      </c>
      <c r="BOL6" s="16">
        <v>0.01654603578</v>
      </c>
      <c r="BOM6" s="16">
        <v>0.01610869566</v>
      </c>
      <c r="BON6" s="16">
        <v>0.01610869566</v>
      </c>
      <c r="BOO6" s="16">
        <v>0.0164731458</v>
      </c>
      <c r="BOP6" s="16">
        <v>0.01574424552</v>
      </c>
      <c r="BOQ6" s="16">
        <v>0.01610869566</v>
      </c>
      <c r="BOR6" s="16">
        <v>0.01654603578</v>
      </c>
      <c r="BOS6" s="16">
        <v>0.0161815857</v>
      </c>
      <c r="BOT6" s="16">
        <v>0.0161815857</v>
      </c>
      <c r="BOU6" s="16">
        <v>0.01581713556</v>
      </c>
      <c r="BOV6" s="16">
        <v>0.01545268542</v>
      </c>
      <c r="BOW6" s="16">
        <v>0.01545268542</v>
      </c>
      <c r="BOX6" s="16">
        <v>0.01581713556</v>
      </c>
      <c r="BOY6" s="16">
        <v>0.0153069054</v>
      </c>
      <c r="BOZ6" s="16">
        <v>0.01545268542</v>
      </c>
      <c r="BPA6" s="16">
        <v>0.01508823528</v>
      </c>
      <c r="BPB6" s="16">
        <v>0.01508823528</v>
      </c>
      <c r="BPC6" s="16">
        <v>0.01508823528</v>
      </c>
      <c r="BPD6" s="16">
        <v>0.01472378514</v>
      </c>
      <c r="BPE6" s="16">
        <v>0.01486956522</v>
      </c>
      <c r="BPF6" s="16">
        <v>0.01486956522</v>
      </c>
      <c r="BPG6" s="16">
        <v>0.01501534524</v>
      </c>
      <c r="BPH6" s="16">
        <v>0.01465089516</v>
      </c>
      <c r="BPI6" s="16">
        <v>0.01508823528</v>
      </c>
      <c r="BPJ6" s="16">
        <v>0.01501534524</v>
      </c>
      <c r="BPK6" s="16">
        <v>0.01465089516</v>
      </c>
      <c r="BPL6" s="16">
        <v>0.01428644502</v>
      </c>
      <c r="BPM6" s="16">
        <v>0.01428644502</v>
      </c>
      <c r="BPN6" s="16">
        <v>0.01443222504</v>
      </c>
      <c r="BPO6" s="16">
        <v>0.01435933506</v>
      </c>
      <c r="BPP6" s="16">
        <v>0.01435933506</v>
      </c>
      <c r="BPQ6" s="16">
        <v>0.01472378514</v>
      </c>
      <c r="BPR6" s="16">
        <v>0.01435933506</v>
      </c>
      <c r="BPS6" s="16">
        <v>0.01435933506</v>
      </c>
      <c r="BPT6" s="16">
        <v>0.01472378514</v>
      </c>
      <c r="BPU6" s="16">
        <v>0.01428644502</v>
      </c>
      <c r="BPV6" s="16">
        <v>0.01465089516</v>
      </c>
      <c r="BPW6" s="16">
        <v>0.01501534524</v>
      </c>
      <c r="BPX6" s="16">
        <v>0.01537979538</v>
      </c>
      <c r="BPY6" s="16">
        <v>0.01537979538</v>
      </c>
      <c r="BPZ6" s="16">
        <v>0.01537979538</v>
      </c>
      <c r="BQA6" s="16">
        <v>0.01603580562</v>
      </c>
      <c r="BQB6" s="16">
        <v>0.01581713556</v>
      </c>
      <c r="BQC6" s="16">
        <v>0.01640025576</v>
      </c>
      <c r="BQD6" s="16">
        <v>0.01640025576</v>
      </c>
      <c r="BQE6" s="16">
        <v>0.01661892582</v>
      </c>
      <c r="BQF6" s="16">
        <v>0.01625447568</v>
      </c>
      <c r="BQG6" s="16">
        <v>0.0164731458</v>
      </c>
      <c r="BQH6" s="16">
        <v>0.01574424552</v>
      </c>
      <c r="BQI6" s="16">
        <v>0.01669181586</v>
      </c>
      <c r="BQJ6" s="16">
        <v>0.01683759588</v>
      </c>
      <c r="BQK6" s="16">
        <v>0.0164731458</v>
      </c>
      <c r="BQL6" s="16">
        <v>0.0164731458</v>
      </c>
      <c r="BQM6" s="16">
        <v>0.01683759588</v>
      </c>
      <c r="BQN6" s="16">
        <v>0.01683759588</v>
      </c>
      <c r="BQO6" s="16">
        <v>0.01669181586</v>
      </c>
      <c r="BQP6" s="16">
        <v>0.0158900256</v>
      </c>
      <c r="BQQ6" s="16">
        <v>0.0158900256</v>
      </c>
      <c r="BQR6" s="16">
        <v>0.01625447568</v>
      </c>
      <c r="BQS6" s="16">
        <v>0.0158900256</v>
      </c>
      <c r="BQT6" s="16">
        <v>0.01545268542</v>
      </c>
      <c r="BQU6" s="16">
        <v>0.01508823528</v>
      </c>
      <c r="BQV6" s="16">
        <v>0.01545268542</v>
      </c>
      <c r="BQW6" s="16">
        <v>0.01552557546</v>
      </c>
      <c r="BQX6" s="16">
        <v>0.01552557546</v>
      </c>
      <c r="BQY6" s="16">
        <v>0.01508823528</v>
      </c>
      <c r="BQZ6" s="16">
        <v>0.01472378514</v>
      </c>
      <c r="BRA6" s="16">
        <v>0.01450511508</v>
      </c>
      <c r="BRB6" s="16">
        <v>0.01435933506</v>
      </c>
      <c r="BRC6" s="16">
        <v>0.01421355498</v>
      </c>
      <c r="BRD6" s="16">
        <v>0.01450511508</v>
      </c>
      <c r="BRE6" s="16">
        <v>0.01363043478</v>
      </c>
      <c r="BRF6" s="16">
        <v>0.01326598464</v>
      </c>
      <c r="BRG6" s="16">
        <v>0.01326598464</v>
      </c>
      <c r="BRH6" s="16">
        <v>0.01326598464</v>
      </c>
      <c r="BRI6" s="16">
        <v>0.0129015345</v>
      </c>
      <c r="BRJ6" s="16">
        <v>0.0129015345</v>
      </c>
      <c r="BRK6" s="16">
        <v>0.0129015345</v>
      </c>
      <c r="BRL6" s="16">
        <v>0.01304731458</v>
      </c>
      <c r="BRM6" s="16">
        <v>0.01275575448</v>
      </c>
      <c r="BRN6" s="16">
        <v>0.01275575448</v>
      </c>
      <c r="BRO6" s="16">
        <v>0.01363043478</v>
      </c>
      <c r="BRP6" s="16">
        <v>0.01363043478</v>
      </c>
      <c r="BRQ6" s="16">
        <v>0.01421355498</v>
      </c>
      <c r="BRR6" s="16">
        <v>0.01457800512</v>
      </c>
      <c r="BRS6" s="16">
        <v>0.01457800512</v>
      </c>
      <c r="BRT6" s="16">
        <v>0.01457800512</v>
      </c>
      <c r="BRU6" s="16">
        <v>0.01457800512</v>
      </c>
      <c r="BRV6" s="16">
        <v>0.01472378514</v>
      </c>
      <c r="BRW6" s="16">
        <v>0.01494245526</v>
      </c>
      <c r="BRX6" s="16">
        <v>0.01472378514</v>
      </c>
      <c r="BRY6" s="16">
        <v>0.0153069054</v>
      </c>
      <c r="BRZ6" s="16">
        <v>0.01494245526</v>
      </c>
      <c r="BSA6" s="16">
        <v>0.0153069054</v>
      </c>
      <c r="BSB6" s="16">
        <v>0.01537979538</v>
      </c>
      <c r="BSC6" s="16">
        <v>0.0155984655</v>
      </c>
      <c r="BSD6" s="16">
        <v>0.01596291558</v>
      </c>
      <c r="BSE6" s="16">
        <v>0.01596291558</v>
      </c>
      <c r="BSF6" s="16">
        <v>0.01596291558</v>
      </c>
      <c r="BSG6" s="16">
        <v>0.01640025576</v>
      </c>
      <c r="BSH6" s="16">
        <v>0.01625447568</v>
      </c>
      <c r="BSI6" s="16">
        <v>0.01625447568</v>
      </c>
      <c r="BSJ6" s="16">
        <v>0.0167647059</v>
      </c>
      <c r="BSK6" s="16">
        <v>0.01749360612</v>
      </c>
      <c r="BSL6" s="16">
        <v>0.01749360612</v>
      </c>
      <c r="BSM6" s="16">
        <v>0.01712915604</v>
      </c>
      <c r="BSN6" s="16">
        <v>0.0173478261</v>
      </c>
      <c r="BSO6" s="16">
        <v>0.01800383634</v>
      </c>
      <c r="BSP6" s="16">
        <v>0.0176393862</v>
      </c>
      <c r="BSQ6" s="16">
        <v>0.0182225064</v>
      </c>
      <c r="BSR6" s="16">
        <v>0.01800383634</v>
      </c>
      <c r="BSS6" s="16">
        <v>0.0185140665</v>
      </c>
      <c r="BST6" s="16">
        <v>0.01865984652</v>
      </c>
      <c r="BSU6" s="16">
        <v>0.01887851664</v>
      </c>
      <c r="BSV6" s="16">
        <v>0.01887851664</v>
      </c>
      <c r="BSW6" s="16">
        <v>0.0185140665</v>
      </c>
      <c r="BSX6" s="16">
        <v>0.01814961636</v>
      </c>
      <c r="BSY6" s="16">
        <v>0.01814961636</v>
      </c>
      <c r="BSZ6" s="16">
        <v>0.0185140665</v>
      </c>
      <c r="BTA6" s="16">
        <v>0.0185140665</v>
      </c>
      <c r="BTB6" s="16">
        <v>0.01807672632</v>
      </c>
      <c r="BTC6" s="16">
        <v>0.01814961636</v>
      </c>
      <c r="BTD6" s="16">
        <v>0.01814961636</v>
      </c>
      <c r="BTE6" s="16">
        <v>0.0179309463</v>
      </c>
      <c r="BTF6" s="16">
        <v>0.0182225064</v>
      </c>
      <c r="BTG6" s="16">
        <v>0.01807672632</v>
      </c>
      <c r="BTH6" s="16">
        <v>0.01771227624</v>
      </c>
      <c r="BTI6" s="16">
        <v>0.0176393862</v>
      </c>
      <c r="BTJ6" s="16">
        <v>0.0176393862</v>
      </c>
      <c r="BTK6" s="16">
        <v>0.01771227624</v>
      </c>
      <c r="BTL6" s="16">
        <v>0.01785805626</v>
      </c>
      <c r="BTM6" s="16">
        <v>0.0173478261</v>
      </c>
      <c r="BTN6" s="16">
        <v>0.0173478261</v>
      </c>
      <c r="BTO6" s="16">
        <v>0.0173478261</v>
      </c>
      <c r="BTP6" s="16">
        <v>0.0173478261</v>
      </c>
      <c r="BTQ6" s="16">
        <v>0.01698337596</v>
      </c>
      <c r="BTR6" s="16">
        <v>0.0173478261</v>
      </c>
      <c r="BTS6" s="16">
        <v>0.01691048592</v>
      </c>
      <c r="BTT6" s="16">
        <v>0.01691048592</v>
      </c>
      <c r="BTU6" s="16">
        <v>0.0173478261</v>
      </c>
      <c r="BTV6" s="16">
        <v>0.01698337596</v>
      </c>
      <c r="BTW6" s="16">
        <v>0.01698337596</v>
      </c>
      <c r="BTX6" s="16">
        <v>0.01669181586</v>
      </c>
      <c r="BTY6" s="16">
        <v>0.01669181586</v>
      </c>
      <c r="BTZ6" s="16">
        <v>0.01698337596</v>
      </c>
      <c r="BUA6" s="16">
        <v>0.01661892582</v>
      </c>
      <c r="BUB6" s="16">
        <v>0.01632736572</v>
      </c>
      <c r="BUC6" s="16">
        <v>0.01669181586</v>
      </c>
      <c r="BUD6" s="16">
        <v>0.0164731458</v>
      </c>
      <c r="BUE6" s="16">
        <v>0.01632736572</v>
      </c>
      <c r="BUF6" s="16">
        <v>0.01669181586</v>
      </c>
      <c r="BUG6" s="16">
        <v>0.01610869566</v>
      </c>
      <c r="BUH6" s="16">
        <v>0.01640025576</v>
      </c>
      <c r="BUI6" s="16">
        <v>0.01640025576</v>
      </c>
      <c r="BUJ6" s="16">
        <v>0.01640025576</v>
      </c>
      <c r="BUK6" s="16">
        <v>0.01640025576</v>
      </c>
      <c r="BUL6" s="16">
        <v>0.01632736572</v>
      </c>
      <c r="BUM6" s="16">
        <v>0.01640025576</v>
      </c>
      <c r="BUN6" s="16">
        <v>0.01640025576</v>
      </c>
      <c r="BUO6" s="16">
        <v>0.01603580562</v>
      </c>
      <c r="BUP6" s="16">
        <v>0.0155984655</v>
      </c>
      <c r="BUQ6" s="16">
        <v>0.01596291558</v>
      </c>
      <c r="BUR6" s="16">
        <v>0.0155984655</v>
      </c>
      <c r="BUS6" s="16">
        <v>0.01545268542</v>
      </c>
      <c r="BUT6" s="16">
        <v>0.01545268542</v>
      </c>
      <c r="BUU6" s="16">
        <v>0.01450511508</v>
      </c>
      <c r="BUV6" s="16">
        <v>0.01465089516</v>
      </c>
      <c r="BUW6" s="16">
        <v>0.01465089516</v>
      </c>
      <c r="BUX6" s="16">
        <v>0.01414066494</v>
      </c>
      <c r="BUY6" s="16">
        <v>0.01457800512</v>
      </c>
      <c r="BUZ6" s="16">
        <v>0.01494245526</v>
      </c>
      <c r="BVA6" s="16">
        <v>0.01501534524</v>
      </c>
      <c r="BVB6" s="16">
        <v>0.01501534524</v>
      </c>
      <c r="BVC6" s="16">
        <v>0.0153069054</v>
      </c>
      <c r="BVD6" s="16">
        <v>0.01545268542</v>
      </c>
      <c r="BVE6" s="16">
        <v>0.01567135548</v>
      </c>
      <c r="BVF6" s="16">
        <v>0.01603580562</v>
      </c>
      <c r="BVG6" s="16">
        <v>0.01567135548</v>
      </c>
      <c r="BVH6" s="16">
        <v>0.0155984655</v>
      </c>
      <c r="BVI6" s="16">
        <v>0.0155984655</v>
      </c>
      <c r="BVJ6" s="16">
        <v>0.0158900256</v>
      </c>
      <c r="BVK6" s="16">
        <v>0.0161815857</v>
      </c>
      <c r="BVL6" s="16">
        <v>0.01596291558</v>
      </c>
      <c r="BVM6" s="16">
        <v>0.0164731458</v>
      </c>
      <c r="BVN6" s="16">
        <v>0.01691048592</v>
      </c>
      <c r="BVO6" s="16">
        <v>0.0176393862</v>
      </c>
      <c r="BVP6" s="16">
        <v>0.01800383634</v>
      </c>
      <c r="BVQ6" s="16">
        <v>0.0176393862</v>
      </c>
      <c r="BVR6" s="16">
        <v>0.01800383634</v>
      </c>
      <c r="BVS6" s="16">
        <v>0.01829539644</v>
      </c>
      <c r="BVT6" s="16">
        <v>0.0185140665</v>
      </c>
      <c r="BVU6" s="16">
        <v>0.01807672632</v>
      </c>
      <c r="BVV6" s="16">
        <v>0.01858695654</v>
      </c>
      <c r="BVW6" s="16">
        <v>0.01844117646</v>
      </c>
      <c r="BVX6" s="16">
        <v>0.01858695654</v>
      </c>
      <c r="BVY6" s="16">
        <v>0.01865984652</v>
      </c>
      <c r="BVZ6" s="16">
        <v>0.01895140662</v>
      </c>
      <c r="BWA6" s="16">
        <v>0.01858695654</v>
      </c>
      <c r="BWB6" s="16">
        <v>0.01902429666</v>
      </c>
      <c r="BWC6" s="16">
        <v>0.01887851664</v>
      </c>
      <c r="BWD6" s="16">
        <v>0.01953452688</v>
      </c>
      <c r="BWE6" s="16">
        <v>0.01989897696</v>
      </c>
      <c r="BWF6" s="16">
        <v>0.01946163684</v>
      </c>
      <c r="BWG6" s="16">
        <v>0.01982608698</v>
      </c>
      <c r="BWH6" s="16">
        <v>0.02019053706</v>
      </c>
      <c r="BWI6" s="16">
        <v>0.02070076728</v>
      </c>
      <c r="BWJ6" s="16">
        <v>0.02070076728</v>
      </c>
      <c r="BWK6" s="16">
        <v>0.02070076728</v>
      </c>
      <c r="BWL6" s="16">
        <v>0.02193989772</v>
      </c>
      <c r="BWM6" s="16">
        <v>0.02215856778</v>
      </c>
      <c r="BWN6" s="16">
        <v>0.02223145782</v>
      </c>
      <c r="BWO6" s="16">
        <v>0.02274168798</v>
      </c>
      <c r="BWP6" s="16">
        <v>0.02310613812</v>
      </c>
      <c r="BWQ6" s="16">
        <v>0.02310613812</v>
      </c>
      <c r="BWR6" s="16">
        <v>0.02310613812</v>
      </c>
      <c r="BWS6" s="16">
        <v>0.02347058826</v>
      </c>
      <c r="BWT6" s="16">
        <v>0.02383503834</v>
      </c>
      <c r="BWU6" s="16">
        <v>0.02405370846</v>
      </c>
      <c r="BWV6" s="16">
        <v>0.02463682866</v>
      </c>
      <c r="BWW6" s="16">
        <v>0.02507416878</v>
      </c>
      <c r="BWX6" s="16">
        <v>0.02456393862</v>
      </c>
      <c r="BWY6" s="16">
        <v>0.02507416878</v>
      </c>
      <c r="BWZ6" s="16">
        <v>0.02514705882</v>
      </c>
      <c r="BXA6" s="16">
        <v>0.02536572888</v>
      </c>
      <c r="BXB6" s="16">
        <v>0.02594884908</v>
      </c>
      <c r="BXC6" s="16">
        <v>0.02573017902</v>
      </c>
      <c r="BXD6" s="16">
        <v>0.02609462916</v>
      </c>
      <c r="BXE6" s="16">
        <v>0.02667774936</v>
      </c>
      <c r="BXF6" s="16">
        <v>0.02653196928</v>
      </c>
      <c r="BXG6" s="16">
        <v>0.02682352944</v>
      </c>
      <c r="BXH6" s="16">
        <v>0.02711508954</v>
      </c>
      <c r="BXI6" s="16">
        <v>0.02696930946</v>
      </c>
      <c r="BXJ6" s="16">
        <v>0.02740664964</v>
      </c>
      <c r="BXK6" s="16">
        <v>0.02740664964</v>
      </c>
      <c r="BXL6" s="16">
        <v>0.02769820974</v>
      </c>
      <c r="BXM6" s="16">
        <v>0.0279168798</v>
      </c>
      <c r="BXN6" s="16">
        <v>0.0270421995</v>
      </c>
      <c r="BXO6" s="16">
        <v>0.02740664964</v>
      </c>
      <c r="BXP6" s="16">
        <v>0.02682352944</v>
      </c>
      <c r="BXQ6" s="16">
        <v>0.02696930946</v>
      </c>
      <c r="BXR6" s="16">
        <v>0.0261675192</v>
      </c>
      <c r="BXS6" s="16">
        <v>0.0261675192</v>
      </c>
      <c r="BXT6" s="16">
        <v>0.02580306906</v>
      </c>
      <c r="BXU6" s="16">
        <v>0.02507416878</v>
      </c>
      <c r="BXV6" s="16">
        <v>0.02463682866</v>
      </c>
      <c r="BXW6" s="16">
        <v>0.02507416878</v>
      </c>
      <c r="BXX6" s="16">
        <v>0.02456393862</v>
      </c>
      <c r="BXY6" s="16">
        <v>0.02419948848</v>
      </c>
      <c r="BXZ6" s="16">
        <v>0.02383503834</v>
      </c>
      <c r="BYA6" s="16">
        <v>0.02383503834</v>
      </c>
      <c r="BYB6" s="16">
        <v>0.0225959079</v>
      </c>
      <c r="BYC6" s="16">
        <v>0.02274168798</v>
      </c>
      <c r="BYD6" s="16">
        <v>0.02296035804</v>
      </c>
      <c r="BYE6" s="16">
        <v>0.0223043478</v>
      </c>
      <c r="BYF6" s="16">
        <v>0.02193989772</v>
      </c>
      <c r="BYG6" s="16">
        <v>0.02157544758</v>
      </c>
      <c r="BYH6" s="16">
        <v>0.02121099744</v>
      </c>
      <c r="BYI6" s="16">
        <v>0.02040920718</v>
      </c>
      <c r="BYJ6" s="16">
        <v>0.0205549872</v>
      </c>
      <c r="BYK6" s="16">
        <v>0.0205549872</v>
      </c>
      <c r="BYL6" s="16">
        <v>0.02004475704</v>
      </c>
      <c r="BYM6" s="16">
        <v>0.0196803069</v>
      </c>
      <c r="BYN6" s="16">
        <v>0.01931585676</v>
      </c>
      <c r="BYO6" s="16">
        <v>0.0193887468</v>
      </c>
      <c r="BYP6" s="16">
        <v>0.01865984652</v>
      </c>
      <c r="BYQ6" s="16">
        <v>0.01865984652</v>
      </c>
      <c r="BYR6" s="16">
        <v>0.01829539644</v>
      </c>
      <c r="BYS6" s="16">
        <v>0.0179309463</v>
      </c>
      <c r="BYT6" s="16">
        <v>0.0179309463</v>
      </c>
      <c r="BYU6" s="16">
        <v>0.01749360612</v>
      </c>
      <c r="BYV6" s="16">
        <v>0.0176393862</v>
      </c>
      <c r="BYW6" s="16">
        <v>0.01683759588</v>
      </c>
      <c r="BYX6" s="16">
        <v>0.01683759588</v>
      </c>
      <c r="BYY6" s="16">
        <v>0.01669181586</v>
      </c>
      <c r="BYZ6" s="16">
        <v>0.01654603578</v>
      </c>
      <c r="BZA6" s="16">
        <v>0.01640025576</v>
      </c>
      <c r="BZB6" s="16">
        <v>0.01581713556</v>
      </c>
      <c r="BZC6" s="16">
        <v>0.01603580562</v>
      </c>
      <c r="BZD6" s="16">
        <v>0.01603580562</v>
      </c>
      <c r="BZE6" s="16">
        <v>0.01523401536</v>
      </c>
      <c r="BZF6" s="16">
        <v>0.01581713556</v>
      </c>
      <c r="BZG6" s="16">
        <v>0.01581713556</v>
      </c>
      <c r="BZH6" s="16">
        <v>0.01523401536</v>
      </c>
      <c r="BZI6" s="16">
        <v>0.01457800512</v>
      </c>
      <c r="BZJ6" s="16">
        <v>0.01457800512</v>
      </c>
      <c r="BZK6" s="16">
        <v>0.01494245526</v>
      </c>
      <c r="BZL6" s="16">
        <v>0.01457800512</v>
      </c>
      <c r="BZM6" s="16">
        <v>0.01406777496</v>
      </c>
      <c r="BZN6" s="16">
        <v>0.01435933506</v>
      </c>
      <c r="BZO6" s="16">
        <v>0.01421355498</v>
      </c>
      <c r="BZP6" s="16">
        <v>0.01406777496</v>
      </c>
      <c r="BZQ6" s="16">
        <v>0.01406777496</v>
      </c>
      <c r="BZR6" s="16">
        <v>0.01399488492</v>
      </c>
      <c r="BZS6" s="16">
        <v>0.01399488492</v>
      </c>
      <c r="BZT6" s="16">
        <v>0.01355754474</v>
      </c>
      <c r="BZU6" s="16">
        <v>0.01377621486</v>
      </c>
      <c r="BZV6" s="16">
        <v>0.01377621486</v>
      </c>
      <c r="BZW6" s="16">
        <v>0.01341176472</v>
      </c>
      <c r="BZX6" s="16">
        <v>0.01341176472</v>
      </c>
      <c r="BZY6" s="16">
        <v>0.01304731458</v>
      </c>
      <c r="BZZ6" s="16">
        <v>0.01341176472</v>
      </c>
      <c r="CAA6" s="16">
        <v>0.01304731458</v>
      </c>
      <c r="CAB6" s="16">
        <v>0.01304731458</v>
      </c>
      <c r="CAC6" s="16">
        <v>0.01304731458</v>
      </c>
      <c r="CAD6" s="16">
        <v>0.01304731458</v>
      </c>
      <c r="CAE6" s="16">
        <v>0.01304731458</v>
      </c>
      <c r="CAF6" s="16">
        <v>0.01268286444</v>
      </c>
      <c r="CAG6" s="16">
        <v>0.01275575448</v>
      </c>
      <c r="CAH6" s="16">
        <v>0.01275575448</v>
      </c>
      <c r="CAI6" s="16">
        <v>0.0123184143</v>
      </c>
      <c r="CAJ6" s="16">
        <v>0.01268286444</v>
      </c>
      <c r="CAK6" s="16">
        <v>0.01268286444</v>
      </c>
      <c r="CAL6" s="16">
        <v>0.01268286444</v>
      </c>
      <c r="CAM6" s="16">
        <v>0.01268286444</v>
      </c>
      <c r="CAN6" s="16">
        <v>0.0123184143</v>
      </c>
      <c r="CAO6" s="16">
        <v>0.01275575448</v>
      </c>
      <c r="CAP6" s="16">
        <v>0.01239130434</v>
      </c>
      <c r="CAQ6" s="16">
        <v>0.01239130434</v>
      </c>
      <c r="CAR6" s="16">
        <v>0.01275575448</v>
      </c>
      <c r="CAS6" s="16">
        <v>0.0126099744</v>
      </c>
      <c r="CAT6" s="16">
        <v>0.01239130434</v>
      </c>
      <c r="CAU6" s="16">
        <v>0.01282864452</v>
      </c>
      <c r="CAV6" s="16">
        <v>0.0126099744</v>
      </c>
      <c r="CAW6" s="16">
        <v>0.0126099744</v>
      </c>
      <c r="CAX6" s="16">
        <v>0.01282864452</v>
      </c>
      <c r="CAY6" s="16">
        <v>0.01268286444</v>
      </c>
      <c r="CAZ6" s="16">
        <v>0.01268286444</v>
      </c>
      <c r="CBA6" s="16">
        <v>0.01333887468</v>
      </c>
      <c r="CBB6" s="16">
        <v>0.01312020462</v>
      </c>
      <c r="CBC6" s="16">
        <v>0.01348465476</v>
      </c>
      <c r="CBD6" s="16">
        <v>0.01384910484</v>
      </c>
      <c r="CBE6" s="16">
        <v>0.01421355498</v>
      </c>
      <c r="CBF6" s="16">
        <v>0.01421355498</v>
      </c>
      <c r="CBG6" s="16">
        <v>0.01479667518</v>
      </c>
      <c r="CBH6" s="16">
        <v>0.01501534524</v>
      </c>
      <c r="CBI6" s="16">
        <v>0.01501534524</v>
      </c>
      <c r="CBJ6" s="16">
        <v>0.01465089516</v>
      </c>
      <c r="CBK6" s="16">
        <v>0.01465089516</v>
      </c>
      <c r="CBL6" s="16">
        <v>0.01465089516</v>
      </c>
      <c r="CBM6" s="16">
        <v>0.01479667518</v>
      </c>
      <c r="CBN6" s="16">
        <v>0.01428644502</v>
      </c>
      <c r="CBO6" s="16">
        <v>0.01465089516</v>
      </c>
      <c r="CBP6" s="16">
        <v>0.01501534524</v>
      </c>
      <c r="CBQ6" s="16">
        <v>0.01545268542</v>
      </c>
      <c r="CBR6" s="16">
        <v>0.01508823528</v>
      </c>
      <c r="CBS6" s="16">
        <v>0.01472378514</v>
      </c>
      <c r="CBT6" s="16">
        <v>0.01516112532</v>
      </c>
      <c r="CBU6" s="16">
        <v>0.01516112532</v>
      </c>
      <c r="CBV6" s="16">
        <v>0.01457800512</v>
      </c>
      <c r="CBW6" s="16">
        <v>0.01457800512</v>
      </c>
      <c r="CBX6" s="16">
        <v>0.01465089516</v>
      </c>
      <c r="CBY6" s="16">
        <v>0.01443222504</v>
      </c>
      <c r="CBZ6" s="16">
        <v>0.01443222504</v>
      </c>
      <c r="CCA6" s="16">
        <v>0.01457800512</v>
      </c>
      <c r="CCB6" s="16">
        <v>0.01414066494</v>
      </c>
      <c r="CCC6" s="16">
        <v>0.01450511508</v>
      </c>
      <c r="CCD6" s="16">
        <v>0.01435933506</v>
      </c>
      <c r="CCE6" s="16">
        <v>0.01414066494</v>
      </c>
      <c r="CCF6" s="16">
        <v>0.01406777496</v>
      </c>
      <c r="CCG6" s="16">
        <v>0.01363043478</v>
      </c>
      <c r="CCH6" s="16">
        <v>0.01399488492</v>
      </c>
      <c r="CCI6" s="16">
        <v>0.01363043478</v>
      </c>
      <c r="CCJ6" s="16">
        <v>0.01406777496</v>
      </c>
      <c r="CCK6" s="16">
        <v>0.01370332482</v>
      </c>
      <c r="CCL6" s="16">
        <v>0.01370332482</v>
      </c>
      <c r="CCM6" s="16">
        <v>0.01370332482</v>
      </c>
      <c r="CCN6" s="16">
        <v>0.01384910484</v>
      </c>
      <c r="CCO6" s="16">
        <v>0.01384910484</v>
      </c>
      <c r="CCP6" s="16">
        <v>0.01406777496</v>
      </c>
      <c r="CCQ6" s="16">
        <v>0.01355754474</v>
      </c>
      <c r="CCR6" s="16">
        <v>0.01355754474</v>
      </c>
      <c r="CCS6" s="16">
        <v>0.01370332482</v>
      </c>
      <c r="CCT6" s="16">
        <v>0.01399488492</v>
      </c>
      <c r="CCU6" s="16">
        <v>0.01450511508</v>
      </c>
      <c r="CCV6" s="16">
        <v>0.01414066494</v>
      </c>
      <c r="CCW6" s="16">
        <v>0.01428644502</v>
      </c>
      <c r="CCX6" s="16">
        <v>0.01450511508</v>
      </c>
      <c r="CCY6" s="16">
        <v>0.01435933506</v>
      </c>
      <c r="CCZ6" s="16">
        <v>0.01414066494</v>
      </c>
      <c r="CDA6" s="16">
        <v>0.01457800512</v>
      </c>
      <c r="CDB6" s="16">
        <v>0.01494245526</v>
      </c>
      <c r="CDC6" s="16">
        <v>0.01523401536</v>
      </c>
      <c r="CDD6" s="16">
        <v>0.01486956522</v>
      </c>
      <c r="CDE6" s="16">
        <v>0.01486956522</v>
      </c>
      <c r="CDF6" s="16">
        <v>0.01494245526</v>
      </c>
      <c r="CDG6" s="16">
        <v>0.0153069054</v>
      </c>
      <c r="CDH6" s="16">
        <v>0.01567135548</v>
      </c>
      <c r="CDI6" s="16">
        <v>0.0155984655</v>
      </c>
      <c r="CDJ6" s="16">
        <v>0.01596291558</v>
      </c>
      <c r="CDK6" s="16">
        <v>0.01574424552</v>
      </c>
      <c r="CDL6" s="16">
        <v>0.01632736572</v>
      </c>
      <c r="CDM6" s="16">
        <v>0.01632736572</v>
      </c>
      <c r="CDN6" s="16">
        <v>0.0167647059</v>
      </c>
      <c r="CDO6" s="16">
        <v>0.01683759588</v>
      </c>
      <c r="CDP6" s="16">
        <v>0.01712915604</v>
      </c>
      <c r="CDQ6" s="16">
        <v>0.01749360612</v>
      </c>
      <c r="CDR6" s="16">
        <v>0.01807672632</v>
      </c>
      <c r="CDS6" s="16">
        <v>0.01807672632</v>
      </c>
      <c r="CDT6" s="16">
        <v>0.01829539644</v>
      </c>
      <c r="CDU6" s="16">
        <v>0.01836828642</v>
      </c>
      <c r="CDV6" s="16">
        <v>0.0182225064</v>
      </c>
      <c r="CDW6" s="16">
        <v>0.01800383634</v>
      </c>
      <c r="CDX6" s="16">
        <v>0.0179309463</v>
      </c>
      <c r="CDY6" s="16">
        <v>0.01858695654</v>
      </c>
      <c r="CDZ6" s="16">
        <v>0.0182225064</v>
      </c>
      <c r="CEA6" s="16">
        <v>0.01807672632</v>
      </c>
      <c r="CEB6" s="16">
        <v>0.0182225064</v>
      </c>
      <c r="CEC6" s="16">
        <v>0.01749360612</v>
      </c>
      <c r="CED6" s="16">
        <v>0.01807672632</v>
      </c>
      <c r="CEE6" s="16">
        <v>0.01807672632</v>
      </c>
      <c r="CEF6" s="16">
        <v>0.01829539644</v>
      </c>
      <c r="CEG6" s="16">
        <v>0.0179309463</v>
      </c>
      <c r="CEH6" s="16">
        <v>0.01771227624</v>
      </c>
      <c r="CEI6" s="16">
        <v>0.01771227624</v>
      </c>
      <c r="CEJ6" s="16">
        <v>0.01727493606</v>
      </c>
      <c r="CEK6" s="16">
        <v>0.01727493606</v>
      </c>
      <c r="CEL6" s="16">
        <v>0.01771227624</v>
      </c>
      <c r="CEM6" s="16">
        <v>0.01698337596</v>
      </c>
      <c r="CEN6" s="16">
        <v>0.01698337596</v>
      </c>
      <c r="CEO6" s="16">
        <v>0.01698337596</v>
      </c>
      <c r="CEP6" s="16">
        <v>0.01698337596</v>
      </c>
      <c r="CEQ6" s="16">
        <v>0.01698337596</v>
      </c>
      <c r="CER6" s="16">
        <v>0.0173478261</v>
      </c>
      <c r="CES6" s="16">
        <v>0.01742071614</v>
      </c>
      <c r="CET6" s="16">
        <v>0.01742071614</v>
      </c>
      <c r="CEU6" s="16">
        <v>0.01661892582</v>
      </c>
      <c r="CEV6" s="16">
        <v>0.01691048592</v>
      </c>
      <c r="CEW6" s="16">
        <v>0.01698337596</v>
      </c>
      <c r="CEX6" s="16">
        <v>0.01698337596</v>
      </c>
      <c r="CEY6" s="16">
        <v>0.017056266</v>
      </c>
      <c r="CEZ6" s="16">
        <v>0.017056266</v>
      </c>
      <c r="CFA6" s="16">
        <v>0.01712915604</v>
      </c>
      <c r="CFB6" s="16">
        <v>0.017056266</v>
      </c>
      <c r="CFC6" s="16">
        <v>0.0173478261</v>
      </c>
      <c r="CFD6" s="16">
        <v>0.01698337596</v>
      </c>
      <c r="CFE6" s="16">
        <v>0.01661892582</v>
      </c>
      <c r="CFF6" s="16">
        <v>0.01698337596</v>
      </c>
      <c r="CFG6" s="16">
        <v>0.01654603578</v>
      </c>
      <c r="CFH6" s="16">
        <v>0.01654603578</v>
      </c>
      <c r="CFI6" s="16">
        <v>0.01654603578</v>
      </c>
      <c r="CFJ6" s="16">
        <v>0.01640025576</v>
      </c>
      <c r="CFK6" s="16">
        <v>0.01610869566</v>
      </c>
      <c r="CFL6" s="16">
        <v>0.0161815857</v>
      </c>
      <c r="CFM6" s="16">
        <v>0.01661892582</v>
      </c>
      <c r="CFN6" s="16">
        <v>0.01661892582</v>
      </c>
      <c r="CFO6" s="16">
        <v>0.01625447568</v>
      </c>
      <c r="CFP6" s="16">
        <v>0.01625447568</v>
      </c>
      <c r="CFQ6" s="16">
        <v>0.0167647059</v>
      </c>
      <c r="CFR6" s="16">
        <v>0.01698337596</v>
      </c>
      <c r="CFS6" s="16">
        <v>0.0173478261</v>
      </c>
      <c r="CFT6" s="16">
        <v>0.01669181586</v>
      </c>
      <c r="CFU6" s="16">
        <v>0.01669181586</v>
      </c>
      <c r="CFV6" s="16">
        <v>0.01661892582</v>
      </c>
      <c r="CFW6" s="16">
        <v>0.01661892582</v>
      </c>
      <c r="CFX6" s="16">
        <v>0.01625447568</v>
      </c>
      <c r="CFY6" s="16">
        <v>0.01661892582</v>
      </c>
      <c r="CFZ6" s="16">
        <v>0.0167647059</v>
      </c>
      <c r="CGA6" s="16">
        <v>0.0167647059</v>
      </c>
      <c r="CGB6" s="16">
        <v>0.01698337596</v>
      </c>
      <c r="CGC6" s="16">
        <v>0.01698337596</v>
      </c>
      <c r="CGD6" s="16">
        <v>0.01698337596</v>
      </c>
      <c r="CGE6" s="16">
        <v>0.01698337596</v>
      </c>
      <c r="CGF6" s="16">
        <v>0.0173478261</v>
      </c>
      <c r="CGG6" s="16">
        <v>0.01778516622</v>
      </c>
      <c r="CGH6" s="16">
        <v>0.01742071614</v>
      </c>
      <c r="CGI6" s="16">
        <v>0.01829539644</v>
      </c>
      <c r="CGJ6" s="16">
        <v>0.01865984652</v>
      </c>
      <c r="CGK6" s="16">
        <v>0.01865984652</v>
      </c>
      <c r="CGL6" s="16">
        <v>0.01865984652</v>
      </c>
      <c r="CGM6" s="16">
        <v>0.01902429666</v>
      </c>
      <c r="CGN6" s="16">
        <v>0.0193887468</v>
      </c>
      <c r="CGO6" s="16">
        <v>0.01960741686</v>
      </c>
      <c r="CGP6" s="16">
        <v>0.01946163684</v>
      </c>
      <c r="CGQ6" s="16">
        <v>0.01960741686</v>
      </c>
      <c r="CGR6" s="16">
        <v>0.01989897696</v>
      </c>
      <c r="CGS6" s="16">
        <v>0.0205549872</v>
      </c>
      <c r="CGT6" s="16">
        <v>0.02040920718</v>
      </c>
      <c r="CGU6" s="16">
        <v>0.0205549872</v>
      </c>
      <c r="CGV6" s="16">
        <v>0.02091943734</v>
      </c>
      <c r="CGW6" s="16">
        <v>0.02077365726</v>
      </c>
      <c r="CGX6" s="16">
        <v>0.02091943734</v>
      </c>
      <c r="CGY6" s="16">
        <v>0.02128388748</v>
      </c>
      <c r="CGZ6" s="16">
        <v>0.02091943734</v>
      </c>
      <c r="CHA6" s="16">
        <v>0.02121099744</v>
      </c>
      <c r="CHB6" s="16">
        <v>0.0217212276</v>
      </c>
      <c r="CHC6" s="16">
        <v>0.02208567774</v>
      </c>
      <c r="CHD6" s="16">
        <v>0.02223145782</v>
      </c>
      <c r="CHE6" s="16">
        <v>0.02223145782</v>
      </c>
      <c r="CHF6" s="16">
        <v>0.02208567774</v>
      </c>
      <c r="CHG6" s="16">
        <v>0.0220127877</v>
      </c>
      <c r="CHH6" s="16">
        <v>0.02274168798</v>
      </c>
      <c r="CHI6" s="16">
        <v>0.02274168798</v>
      </c>
      <c r="CHJ6" s="16">
        <v>0.02310613812</v>
      </c>
      <c r="CHK6" s="16">
        <v>0.02310613812</v>
      </c>
      <c r="CHL6" s="16">
        <v>0.02310613812</v>
      </c>
      <c r="CHM6" s="16">
        <v>0.02398081842</v>
      </c>
      <c r="CHN6" s="16">
        <v>0.02419948848</v>
      </c>
      <c r="CHO6" s="16">
        <v>0.02492838876</v>
      </c>
      <c r="CHP6" s="16">
        <v>0.02492838876</v>
      </c>
      <c r="CHQ6" s="16">
        <v>0.0252928389</v>
      </c>
      <c r="CHR6" s="16">
        <v>0.0252928389</v>
      </c>
      <c r="CHS6" s="16">
        <v>0.02492838876</v>
      </c>
      <c r="CHT6" s="16">
        <v>0.02565728898</v>
      </c>
      <c r="CHU6" s="16">
        <v>0.02602173912</v>
      </c>
      <c r="CHV6" s="16">
        <v>0.02565728898</v>
      </c>
      <c r="CHW6" s="16">
        <v>0.02602173912</v>
      </c>
      <c r="CHX6" s="16">
        <v>0.02602173912</v>
      </c>
      <c r="CHY6" s="16">
        <v>0.02682352944</v>
      </c>
      <c r="CHZ6" s="16">
        <v>0.02638618926</v>
      </c>
      <c r="CIA6" s="16">
        <v>0.02711508954</v>
      </c>
      <c r="CIB6" s="16">
        <v>0.02711508954</v>
      </c>
      <c r="CIC6" s="16">
        <v>0.02755242966</v>
      </c>
      <c r="CID6" s="16">
        <v>0.02769820974</v>
      </c>
      <c r="CIE6" s="16">
        <v>0.02747953962</v>
      </c>
      <c r="CIF6" s="16">
        <v>0.0282084399</v>
      </c>
      <c r="CIG6" s="16">
        <v>0.02864578008</v>
      </c>
      <c r="CIH6" s="16">
        <v>0.02959335036</v>
      </c>
      <c r="CII6" s="16">
        <v>0.02915601024</v>
      </c>
      <c r="CIJ6" s="16">
        <v>0.02952046038</v>
      </c>
      <c r="CIK6" s="16">
        <v>0.02988491046</v>
      </c>
      <c r="CIL6" s="16">
        <v>0.02952046038</v>
      </c>
      <c r="CIM6" s="16">
        <v>0.0302493606</v>
      </c>
      <c r="CIN6" s="16">
        <v>0.02988491046</v>
      </c>
      <c r="CIO6" s="16">
        <v>0.0302493606</v>
      </c>
      <c r="CIP6" s="16">
        <v>0.02988491046</v>
      </c>
      <c r="CIQ6" s="16">
        <v>0.03017647056</v>
      </c>
      <c r="CIR6" s="16">
        <v>0.0290831202</v>
      </c>
      <c r="CIS6" s="16">
        <v>0.02871867006</v>
      </c>
      <c r="CIT6" s="16">
        <v>0.02886445014</v>
      </c>
      <c r="CIU6" s="16">
        <v>0.02798976984</v>
      </c>
      <c r="CIV6" s="16">
        <v>0.02806265982</v>
      </c>
      <c r="CIW6" s="16">
        <v>0.0279168798</v>
      </c>
      <c r="CIX6" s="16">
        <v>0.0273337596</v>
      </c>
      <c r="CIY6" s="16">
        <v>0.0270421995</v>
      </c>
      <c r="CIZ6" s="16">
        <v>0.02638618926</v>
      </c>
      <c r="CJA6" s="16">
        <v>0.02602173912</v>
      </c>
      <c r="CJB6" s="16">
        <v>0.02565728898</v>
      </c>
      <c r="CJC6" s="16">
        <v>0.02521994886</v>
      </c>
      <c r="CJD6" s="16">
        <v>0.02485549872</v>
      </c>
      <c r="CJE6" s="16">
        <v>0.02485549872</v>
      </c>
      <c r="CJF6" s="16">
        <v>0.02405370846</v>
      </c>
      <c r="CJG6" s="16">
        <v>0.02368925832</v>
      </c>
      <c r="CJH6" s="16">
        <v>0.02339769822</v>
      </c>
      <c r="CJI6" s="16">
        <v>0.02274168798</v>
      </c>
      <c r="CJJ6" s="16">
        <v>0.02215856778</v>
      </c>
      <c r="CJK6" s="16">
        <v>0.02215856778</v>
      </c>
      <c r="CJL6" s="16">
        <v>0.02164833762</v>
      </c>
      <c r="CJM6" s="16">
        <v>0.02128388748</v>
      </c>
      <c r="CJN6" s="16">
        <v>0.02091943734</v>
      </c>
      <c r="CJO6" s="16">
        <v>0.02019053706</v>
      </c>
      <c r="CJP6" s="16">
        <v>0.01946163684</v>
      </c>
      <c r="CJQ6" s="16">
        <v>0.01960741686</v>
      </c>
      <c r="CJR6" s="16">
        <v>0.01917007674</v>
      </c>
      <c r="CJS6" s="16">
        <v>0.01917007674</v>
      </c>
      <c r="CJT6" s="16">
        <v>0.01865984652</v>
      </c>
      <c r="CJU6" s="16">
        <v>0.01858695654</v>
      </c>
      <c r="CJV6" s="16">
        <v>0.01800383634</v>
      </c>
      <c r="CJW6" s="16">
        <v>0.01756649616</v>
      </c>
      <c r="CJX6" s="16">
        <v>0.01756649616</v>
      </c>
      <c r="CJY6" s="16">
        <v>0.01756649616</v>
      </c>
      <c r="CJZ6" s="16">
        <v>0.0176393862</v>
      </c>
      <c r="CKA6" s="16">
        <v>0.01698337596</v>
      </c>
      <c r="CKB6" s="16">
        <v>0.01698337596</v>
      </c>
      <c r="CKC6" s="16">
        <v>0.01691048592</v>
      </c>
      <c r="CKD6" s="16">
        <v>0.0161815857</v>
      </c>
      <c r="CKE6" s="16">
        <v>0.0161815857</v>
      </c>
      <c r="CKF6" s="16">
        <v>0.01581713556</v>
      </c>
      <c r="CKG6" s="16">
        <v>0.01545268542</v>
      </c>
      <c r="CKH6" s="16">
        <v>0.01545268542</v>
      </c>
      <c r="CKI6" s="16">
        <v>0.01494245526</v>
      </c>
      <c r="CKJ6" s="16">
        <v>0.01516112532</v>
      </c>
      <c r="CKK6" s="16">
        <v>0.01450511508</v>
      </c>
      <c r="CKL6" s="16">
        <v>0.01450511508</v>
      </c>
      <c r="CKM6" s="16">
        <v>0.01486956522</v>
      </c>
      <c r="CKN6" s="16">
        <v>0.01443222504</v>
      </c>
      <c r="CKO6" s="16">
        <v>0.01406777496</v>
      </c>
      <c r="CKP6" s="16">
        <v>0.01428644502</v>
      </c>
      <c r="CKQ6" s="16">
        <v>0.01406777496</v>
      </c>
      <c r="CKR6" s="16">
        <v>0.01406777496</v>
      </c>
      <c r="CKS6" s="16">
        <v>0.01406777496</v>
      </c>
      <c r="CKT6" s="16">
        <v>0.01370332482</v>
      </c>
      <c r="CKU6" s="16">
        <v>0.01406777496</v>
      </c>
      <c r="CKV6" s="16">
        <v>0.01406777496</v>
      </c>
      <c r="CKW6" s="16">
        <v>0.01370332482</v>
      </c>
      <c r="CKX6" s="16">
        <v>0.01370332482</v>
      </c>
      <c r="CKY6" s="16">
        <v>0.01326598464</v>
      </c>
      <c r="CKZ6" s="16">
        <v>0.01363043478</v>
      </c>
      <c r="CLA6" s="16">
        <v>0.01282864452</v>
      </c>
      <c r="CLB6" s="16">
        <v>0.0131930946</v>
      </c>
      <c r="CLC6" s="16">
        <v>0.0131930946</v>
      </c>
      <c r="CLD6" s="16">
        <v>0.01297442454</v>
      </c>
      <c r="CLE6" s="16">
        <v>0.01275575448</v>
      </c>
      <c r="CLF6" s="16">
        <v>0.01275575448</v>
      </c>
      <c r="CLG6" s="16">
        <v>0.01275575448</v>
      </c>
      <c r="CLH6" s="16">
        <v>0.0131930946</v>
      </c>
      <c r="CLI6" s="16">
        <v>0.01312020462</v>
      </c>
      <c r="CLJ6" s="16">
        <v>0.01341176472</v>
      </c>
      <c r="CLK6" s="16">
        <v>0.01275575448</v>
      </c>
      <c r="CLL6" s="16">
        <v>0.01275575448</v>
      </c>
      <c r="CLM6" s="16">
        <v>0.01268286444</v>
      </c>
      <c r="CLN6" s="16">
        <v>0.01253708442</v>
      </c>
      <c r="CLO6" s="16">
        <v>0.01275575448</v>
      </c>
      <c r="CLP6" s="16">
        <v>0.01275575448</v>
      </c>
      <c r="CLQ6" s="16">
        <v>0.01239130434</v>
      </c>
      <c r="CLR6" s="16">
        <v>0.01239130434</v>
      </c>
      <c r="CLS6" s="16">
        <v>0.0126099744</v>
      </c>
      <c r="CLT6" s="16">
        <v>0.0126099744</v>
      </c>
      <c r="CLU6" s="16">
        <v>0.0120268542</v>
      </c>
      <c r="CLV6" s="16">
        <v>0.01275575448</v>
      </c>
      <c r="CLW6" s="16">
        <v>0.01275575448</v>
      </c>
      <c r="CLX6" s="16">
        <v>0.01239130434</v>
      </c>
      <c r="CLY6" s="16">
        <v>0.01282864452</v>
      </c>
      <c r="CLZ6" s="16">
        <v>0.01304731458</v>
      </c>
      <c r="CMA6" s="16">
        <v>0.01355754474</v>
      </c>
      <c r="CMB6" s="16">
        <v>0.0131930946</v>
      </c>
      <c r="CMC6" s="16">
        <v>0.01341176472</v>
      </c>
      <c r="CMD6" s="16">
        <v>0.01326598464</v>
      </c>
      <c r="CME6" s="16">
        <v>0.01363043478</v>
      </c>
      <c r="CMF6" s="16">
        <v>0.01399488492</v>
      </c>
      <c r="CMG6" s="16">
        <v>0.01399488492</v>
      </c>
      <c r="CMH6" s="16">
        <v>0.01443222504</v>
      </c>
      <c r="CMI6" s="16">
        <v>0.01399488492</v>
      </c>
      <c r="CMJ6" s="16">
        <v>0.01472378514</v>
      </c>
      <c r="CMK6" s="16">
        <v>0.01508823528</v>
      </c>
      <c r="CML6" s="16">
        <v>0.01494245526</v>
      </c>
      <c r="CMM6" s="16">
        <v>0.01472378514</v>
      </c>
      <c r="CMN6" s="16">
        <v>0.01472378514</v>
      </c>
      <c r="CMO6" s="16">
        <v>0.01457800512</v>
      </c>
      <c r="CMP6" s="16">
        <v>0.01472378514</v>
      </c>
      <c r="CMQ6" s="16">
        <v>0.01472378514</v>
      </c>
      <c r="CMR6" s="16">
        <v>0.01508823528</v>
      </c>
      <c r="CMS6" s="16">
        <v>0.01516112532</v>
      </c>
      <c r="CMT6" s="16">
        <v>0.01479667518</v>
      </c>
      <c r="CMU6" s="16">
        <v>0.0153069054</v>
      </c>
      <c r="CMV6" s="16">
        <v>0.01472378514</v>
      </c>
      <c r="CMW6" s="16">
        <v>0.01486956522</v>
      </c>
      <c r="CMX6" s="16">
        <v>0.01435933506</v>
      </c>
      <c r="CMY6" s="16">
        <v>0.01472378514</v>
      </c>
      <c r="CMZ6" s="16">
        <v>0.01435933506</v>
      </c>
      <c r="CNA6" s="16">
        <v>0.01399488492</v>
      </c>
      <c r="CNB6" s="16">
        <v>0.01399488492</v>
      </c>
      <c r="CNC6" s="16">
        <v>0.01363043478</v>
      </c>
      <c r="CND6" s="16">
        <v>0.01326598464</v>
      </c>
      <c r="CNE6" s="16">
        <v>0.01326598464</v>
      </c>
      <c r="CNF6" s="16">
        <v>0.0131930946</v>
      </c>
      <c r="CNG6" s="16">
        <v>0.0131930946</v>
      </c>
      <c r="CNH6" s="16">
        <v>0.01282864452</v>
      </c>
      <c r="CNI6" s="16">
        <v>0.0126099744</v>
      </c>
      <c r="CNJ6" s="16">
        <v>0.01239130434</v>
      </c>
      <c r="CNK6" s="16">
        <v>0.01239130434</v>
      </c>
      <c r="CNL6" s="16">
        <v>0.01239130434</v>
      </c>
      <c r="CNM6" s="16">
        <v>0.01246419438</v>
      </c>
      <c r="CNN6" s="16">
        <v>0.01246419438</v>
      </c>
      <c r="CNO6" s="16">
        <v>0.01239130434</v>
      </c>
      <c r="CNP6" s="16">
        <v>0.01239130434</v>
      </c>
      <c r="CNQ6" s="16">
        <v>0.01275575448</v>
      </c>
      <c r="CNR6" s="16">
        <v>0.01239130434</v>
      </c>
      <c r="CNS6" s="16">
        <v>0.01239130434</v>
      </c>
      <c r="CNT6" s="16">
        <v>0.0120268542</v>
      </c>
      <c r="CNU6" s="16">
        <v>0.01246419438</v>
      </c>
      <c r="CNV6" s="16">
        <v>0.01297442454</v>
      </c>
      <c r="CNW6" s="16">
        <v>0.01297442454</v>
      </c>
      <c r="CNX6" s="16">
        <v>0.01333887468</v>
      </c>
      <c r="CNY6" s="16">
        <v>0.01297442454</v>
      </c>
      <c r="CNZ6" s="16">
        <v>0.01297442454</v>
      </c>
      <c r="COA6" s="16">
        <v>0.01297442454</v>
      </c>
      <c r="COB6" s="16">
        <v>0.0129015345</v>
      </c>
      <c r="COC6" s="16">
        <v>0.01326598464</v>
      </c>
      <c r="COD6" s="16">
        <v>0.01297442454</v>
      </c>
      <c r="COE6" s="16">
        <v>0.01384910484</v>
      </c>
      <c r="COF6" s="16">
        <v>0.01370332482</v>
      </c>
      <c r="COG6" s="16">
        <v>0.01370332482</v>
      </c>
      <c r="COH6" s="16">
        <v>0.01435933506</v>
      </c>
      <c r="COI6" s="16">
        <v>0.01435933506</v>
      </c>
      <c r="COJ6" s="16">
        <v>0.01516112532</v>
      </c>
      <c r="COK6" s="16">
        <v>0.01494245526</v>
      </c>
      <c r="COL6" s="16">
        <v>0.01552557546</v>
      </c>
      <c r="COM6" s="16">
        <v>0.01508823528</v>
      </c>
      <c r="CON6" s="16">
        <v>0.01552557546</v>
      </c>
      <c r="COO6" s="16">
        <v>0.01552557546</v>
      </c>
      <c r="COP6" s="16">
        <v>0.01552557546</v>
      </c>
      <c r="COQ6" s="16">
        <v>0.0153069054</v>
      </c>
      <c r="COR6" s="16">
        <v>0.01545268542</v>
      </c>
      <c r="COS6" s="16">
        <v>0.01625447568</v>
      </c>
      <c r="COT6" s="16">
        <v>0.01683759588</v>
      </c>
      <c r="COU6" s="16">
        <v>0.01698337596</v>
      </c>
      <c r="COV6" s="16">
        <v>0.01698337596</v>
      </c>
      <c r="COW6" s="16">
        <v>0.01698337596</v>
      </c>
      <c r="COX6" s="16">
        <v>0.0173478261</v>
      </c>
      <c r="COY6" s="16">
        <v>0.0173478261</v>
      </c>
      <c r="COZ6" s="16">
        <v>0.01771227624</v>
      </c>
      <c r="CPA6" s="16">
        <v>0.01727493606</v>
      </c>
      <c r="CPB6" s="16">
        <v>0.01756649616</v>
      </c>
      <c r="CPC6" s="16">
        <v>0.01785805626</v>
      </c>
      <c r="CPD6" s="16">
        <v>0.01800383634</v>
      </c>
      <c r="CPE6" s="16">
        <v>0.01756649616</v>
      </c>
      <c r="CPF6" s="16">
        <v>0.01778516622</v>
      </c>
      <c r="CPG6" s="16">
        <v>0.01756649616</v>
      </c>
      <c r="CPH6" s="16">
        <v>0.01720204602</v>
      </c>
      <c r="CPI6" s="16">
        <v>0.01727493606</v>
      </c>
      <c r="CPJ6" s="16">
        <v>0.01800383634</v>
      </c>
      <c r="CPK6" s="16">
        <v>0.01800383634</v>
      </c>
      <c r="CPL6" s="16">
        <v>0.01844117646</v>
      </c>
      <c r="CPM6" s="16">
        <v>0.01807672632</v>
      </c>
      <c r="CPN6" s="16">
        <v>0.0179309463</v>
      </c>
      <c r="CPO6" s="16">
        <v>0.01800383634</v>
      </c>
      <c r="CPP6" s="16">
        <v>0.01771227624</v>
      </c>
      <c r="CPQ6" s="16">
        <v>0.01771227624</v>
      </c>
      <c r="CPR6" s="16">
        <v>0.01698337596</v>
      </c>
      <c r="CPS6" s="16">
        <v>0.017056266</v>
      </c>
      <c r="CPT6" s="16">
        <v>0.017056266</v>
      </c>
      <c r="CPU6" s="16">
        <v>0.017056266</v>
      </c>
      <c r="CPV6" s="16">
        <v>0.017056266</v>
      </c>
      <c r="CPW6" s="16">
        <v>0.017056266</v>
      </c>
      <c r="CPX6" s="16">
        <v>0.01691048592</v>
      </c>
      <c r="CPY6" s="16">
        <v>0.0164731458</v>
      </c>
      <c r="CPZ6" s="16">
        <v>0.01683759588</v>
      </c>
      <c r="CQA6" s="16">
        <v>0.01669181586</v>
      </c>
      <c r="CQB6" s="16">
        <v>0.01610869566</v>
      </c>
      <c r="CQC6" s="16">
        <v>0.01610869566</v>
      </c>
      <c r="CQD6" s="16">
        <v>0.0161815857</v>
      </c>
      <c r="CQE6" s="16">
        <v>0.0161815857</v>
      </c>
      <c r="CQF6" s="16">
        <v>0.0161815857</v>
      </c>
      <c r="CQG6" s="16">
        <v>0.01545268542</v>
      </c>
      <c r="CQH6" s="16">
        <v>0.01545268542</v>
      </c>
      <c r="CQI6" s="16">
        <v>0.01567135548</v>
      </c>
      <c r="CQJ6" s="16">
        <v>0.01552557546</v>
      </c>
      <c r="CQK6" s="16">
        <v>0.01552557546</v>
      </c>
      <c r="CQL6" s="16">
        <v>0.01523401536</v>
      </c>
      <c r="CQM6" s="16">
        <v>0.01574424552</v>
      </c>
      <c r="CQN6" s="16">
        <v>0.01574424552</v>
      </c>
      <c r="CQO6" s="16">
        <v>0.01574424552</v>
      </c>
      <c r="CQP6" s="16">
        <v>0.01581713556</v>
      </c>
      <c r="CQQ6" s="16">
        <v>0.01581713556</v>
      </c>
      <c r="CQR6" s="16">
        <v>0.01537979538</v>
      </c>
      <c r="CQS6" s="16">
        <v>0.01552557546</v>
      </c>
      <c r="CQT6" s="16">
        <v>0.01501534524</v>
      </c>
      <c r="CQU6" s="16">
        <v>0.01545268542</v>
      </c>
      <c r="CQV6" s="16">
        <v>0.0153069054</v>
      </c>
      <c r="CQW6" s="16">
        <v>0.01516112532</v>
      </c>
      <c r="CQX6" s="16">
        <v>0.01552557546</v>
      </c>
      <c r="CQY6" s="16">
        <v>0.01552557546</v>
      </c>
      <c r="CQZ6" s="16">
        <v>0.01552557546</v>
      </c>
      <c r="CRA6" s="16">
        <v>0.01610869566</v>
      </c>
      <c r="CRB6" s="16">
        <v>0.01596291558</v>
      </c>
      <c r="CRC6" s="16">
        <v>0.01596291558</v>
      </c>
      <c r="CRD6" s="16">
        <v>0.01640025576</v>
      </c>
      <c r="CRE6" s="16">
        <v>0.0164731458</v>
      </c>
      <c r="CRF6" s="16">
        <v>0.0164731458</v>
      </c>
      <c r="CRG6" s="16">
        <v>0.01691048592</v>
      </c>
      <c r="CRH6" s="16">
        <v>0.01698337596</v>
      </c>
      <c r="CRI6" s="16">
        <v>0.01727493606</v>
      </c>
      <c r="CRJ6" s="16">
        <v>0.01698337596</v>
      </c>
      <c r="CRK6" s="16">
        <v>0.0176393862</v>
      </c>
      <c r="CRL6" s="16">
        <v>0.0176393862</v>
      </c>
      <c r="CRM6" s="16">
        <v>0.0176393862</v>
      </c>
      <c r="CRN6" s="16">
        <v>0.01785805626</v>
      </c>
      <c r="CRO6" s="16">
        <v>0.01807672632</v>
      </c>
      <c r="CRP6" s="16">
        <v>0.01844117646</v>
      </c>
      <c r="CRQ6" s="16">
        <v>0.0182225064</v>
      </c>
      <c r="CRR6" s="16">
        <v>0.0188056266</v>
      </c>
      <c r="CRS6" s="16">
        <v>0.01844117646</v>
      </c>
      <c r="CRT6" s="16">
        <v>0.0185140665</v>
      </c>
      <c r="CRU6" s="16">
        <v>0.01807672632</v>
      </c>
      <c r="CRV6" s="16">
        <v>0.0182225064</v>
      </c>
      <c r="CRW6" s="16">
        <v>0.0190971867</v>
      </c>
      <c r="CRX6" s="16">
        <v>0.01924296678</v>
      </c>
      <c r="CRY6" s="16">
        <v>0.01917007674</v>
      </c>
      <c r="CRZ6" s="16">
        <v>0.01917007674</v>
      </c>
      <c r="CSA6" s="16">
        <v>0.0188056266</v>
      </c>
      <c r="CSB6" s="16">
        <v>0.01960741686</v>
      </c>
      <c r="CSC6" s="16">
        <v>0.01960741686</v>
      </c>
      <c r="CSD6" s="16">
        <v>0.02011764708</v>
      </c>
      <c r="CSE6" s="16">
        <v>0.01975319694</v>
      </c>
      <c r="CSF6" s="16">
        <v>0.01975319694</v>
      </c>
      <c r="CSG6" s="16">
        <v>0.02019053706</v>
      </c>
      <c r="CSH6" s="16">
        <v>0.0205549872</v>
      </c>
      <c r="CSI6" s="16">
        <v>0.019971867</v>
      </c>
      <c r="CSJ6" s="16">
        <v>0.02070076728</v>
      </c>
      <c r="CSK6" s="16">
        <v>0.02070076728</v>
      </c>
      <c r="CSL6" s="16">
        <v>0.02128388748</v>
      </c>
      <c r="CSM6" s="16">
        <v>0.02128388748</v>
      </c>
      <c r="CSN6" s="16">
        <v>0.0214296675</v>
      </c>
      <c r="CSO6" s="16">
        <v>0.02179411764</v>
      </c>
      <c r="CSP6" s="16">
        <v>0.02179411764</v>
      </c>
      <c r="CSQ6" s="16">
        <v>0.02179411764</v>
      </c>
      <c r="CSR6" s="16">
        <v>0.02266879794</v>
      </c>
      <c r="CSS6" s="16">
        <v>0.02252301792</v>
      </c>
      <c r="CST6" s="16">
        <v>0.02288746806</v>
      </c>
      <c r="CSU6" s="16">
        <v>0.02252301792</v>
      </c>
      <c r="CSV6" s="16">
        <v>0.02288746806</v>
      </c>
      <c r="CSW6" s="16">
        <v>0.02332480818</v>
      </c>
      <c r="CSX6" s="16">
        <v>0.02347058826</v>
      </c>
      <c r="CSY6" s="16">
        <v>0.02347058826</v>
      </c>
      <c r="CSZ6" s="16">
        <v>0.02368925832</v>
      </c>
      <c r="CTA6" s="16">
        <v>0.02354347824</v>
      </c>
      <c r="CTB6" s="16">
        <v>0.02368925832</v>
      </c>
      <c r="CTC6" s="16">
        <v>0.02405370846</v>
      </c>
      <c r="CTD6" s="16">
        <v>0.02368925832</v>
      </c>
      <c r="CTE6" s="16">
        <v>0.02368925832</v>
      </c>
      <c r="CTF6" s="16">
        <v>0.02383503834</v>
      </c>
      <c r="CTG6" s="16">
        <v>0.02332480818</v>
      </c>
      <c r="CTH6" s="16">
        <v>0.02325191814</v>
      </c>
      <c r="CTI6" s="16">
        <v>0.02361636828</v>
      </c>
      <c r="CTJ6" s="16">
        <v>0.02398081842</v>
      </c>
      <c r="CTK6" s="16">
        <v>0.02398081842</v>
      </c>
      <c r="CTL6" s="16">
        <v>0.02390792838</v>
      </c>
      <c r="CTM6" s="16">
        <v>0.02485549872</v>
      </c>
      <c r="CTN6" s="16">
        <v>0.02456393862</v>
      </c>
      <c r="CTO6" s="16">
        <v>0.0250012788</v>
      </c>
      <c r="CTP6" s="16">
        <v>0.02427237852</v>
      </c>
      <c r="CTQ6" s="16">
        <v>0.02390792838</v>
      </c>
      <c r="CTR6" s="16">
        <v>0.02390792838</v>
      </c>
      <c r="CTS6" s="16">
        <v>0.02419948848</v>
      </c>
      <c r="CTT6" s="16">
        <v>0.02376214836</v>
      </c>
      <c r="CTU6" s="16">
        <v>0.02361636828</v>
      </c>
      <c r="CTV6" s="16">
        <v>0.02332480818</v>
      </c>
      <c r="CTW6" s="16">
        <v>0.02332480818</v>
      </c>
      <c r="CTX6" s="16">
        <v>0.02245012788</v>
      </c>
      <c r="CTY6" s="16">
        <v>0.0220127877</v>
      </c>
      <c r="CTZ6" s="16">
        <v>0.02150255754</v>
      </c>
      <c r="CUA6" s="16">
        <v>0.0211381074</v>
      </c>
      <c r="CUB6" s="16">
        <v>0.0211381074</v>
      </c>
      <c r="CUC6" s="16">
        <v>0.02077365726</v>
      </c>
      <c r="CUD6" s="16">
        <v>0.02048209716</v>
      </c>
      <c r="CUE6" s="16">
        <v>0.02004475704</v>
      </c>
      <c r="CUF6" s="16">
        <v>0.01960741686</v>
      </c>
      <c r="CUG6" s="16">
        <v>0.01924296678</v>
      </c>
      <c r="CUH6" s="16">
        <v>0.01924296678</v>
      </c>
      <c r="CUI6" s="16">
        <v>0.01895140662</v>
      </c>
      <c r="CUJ6" s="16">
        <v>0.0182225064</v>
      </c>
      <c r="CUK6" s="16">
        <v>0.01771227624</v>
      </c>
      <c r="CUL6" s="16">
        <v>0.0173478261</v>
      </c>
      <c r="CUM6" s="16">
        <v>0.0173478261</v>
      </c>
      <c r="CUN6" s="16">
        <v>0.01698337596</v>
      </c>
      <c r="CUO6" s="16">
        <v>0.01661892582</v>
      </c>
      <c r="CUP6" s="16">
        <v>0.0167647059</v>
      </c>
      <c r="CUQ6" s="16">
        <v>0.01625447568</v>
      </c>
      <c r="CUR6" s="16">
        <v>0.0158900256</v>
      </c>
      <c r="CUS6" s="16">
        <v>0.01798263384</v>
      </c>
      <c r="CUT6" s="16">
        <v>0.01757018814</v>
      </c>
      <c r="CUU6" s="16">
        <v>0.01798263384</v>
      </c>
      <c r="CUV6" s="16">
        <v>0.01715774238</v>
      </c>
      <c r="CUW6" s="16">
        <v>0.01724023152</v>
      </c>
      <c r="CUX6" s="16">
        <v>0.0169927641</v>
      </c>
      <c r="CUY6" s="16">
        <v>0.0169927641</v>
      </c>
      <c r="CUZ6" s="16">
        <v>0.01625036178</v>
      </c>
      <c r="CVA6" s="16">
        <v>0.01641534006</v>
      </c>
      <c r="CVB6" s="16">
        <v>0.01781765556</v>
      </c>
      <c r="CVC6" s="16">
        <v>0.01823010132</v>
      </c>
      <c r="CVD6" s="16">
        <v>0.01724023152</v>
      </c>
      <c r="CVE6" s="16">
        <v>0.0155904486</v>
      </c>
      <c r="CVF6" s="16">
        <v>0.0155904486</v>
      </c>
      <c r="CVG6" s="16">
        <v>0.01550795946</v>
      </c>
      <c r="CVH6" s="16">
        <v>0.0151780029</v>
      </c>
      <c r="CVI6" s="16">
        <v>0.01501302462</v>
      </c>
      <c r="CVJ6" s="16">
        <v>0.01451808972</v>
      </c>
      <c r="CVK6" s="16">
        <v>0.01501302462</v>
      </c>
      <c r="CVL6" s="16">
        <v>0.01674529668</v>
      </c>
      <c r="CVM6" s="16">
        <v>0.01682778582</v>
      </c>
      <c r="CVN6" s="16">
        <v>0.01641534006</v>
      </c>
      <c r="CVO6" s="16">
        <v>0.01666280754</v>
      </c>
      <c r="CVP6" s="16">
        <v>0.01476555714</v>
      </c>
      <c r="CVQ6" s="16">
        <v>0.01435311144</v>
      </c>
      <c r="CVR6" s="16">
        <v>0.01443560058</v>
      </c>
      <c r="CVS6" s="16">
        <v>0.01443560058</v>
      </c>
      <c r="CVT6" s="16">
        <v>0.01443560058</v>
      </c>
      <c r="CVU6" s="16">
        <v>0.01418813316</v>
      </c>
      <c r="CVV6" s="16">
        <v>0.01443560058</v>
      </c>
      <c r="CVW6" s="16">
        <v>0.01394066568</v>
      </c>
      <c r="CVX6" s="16">
        <v>0.01410564402</v>
      </c>
      <c r="CVY6" s="16">
        <v>0.01592040522</v>
      </c>
      <c r="CVZ6" s="16">
        <v>0.0160853835</v>
      </c>
      <c r="CWA6" s="16">
        <v>0.01600289436</v>
      </c>
      <c r="CWB6" s="16">
        <v>0.01394066568</v>
      </c>
      <c r="CWC6" s="16">
        <v>0.01394066568</v>
      </c>
      <c r="CWD6" s="16">
        <v>0.01385817654</v>
      </c>
      <c r="CWE6" s="16">
        <v>0.01385817654</v>
      </c>
      <c r="CWF6" s="16">
        <v>0.01385817654</v>
      </c>
      <c r="CWG6" s="16">
        <v>0.01385817654</v>
      </c>
      <c r="CWH6" s="16">
        <v>0.01385817654</v>
      </c>
      <c r="CWI6" s="16">
        <v>0.01344573084</v>
      </c>
      <c r="CWJ6" s="16">
        <v>0.01385817654</v>
      </c>
      <c r="CWK6" s="16">
        <v>0.01344573084</v>
      </c>
      <c r="CWL6" s="16">
        <v>0.01385817654</v>
      </c>
      <c r="CWM6" s="16">
        <v>0.0133632417</v>
      </c>
      <c r="CWN6" s="16">
        <v>0.01410564402</v>
      </c>
      <c r="CWO6" s="16">
        <v>0.01526049204</v>
      </c>
      <c r="CWP6" s="16">
        <v>0.01476555714</v>
      </c>
      <c r="CWQ6" s="16">
        <v>0.01328075256</v>
      </c>
      <c r="CWR6" s="16">
        <v>0.01328075256</v>
      </c>
      <c r="CWS6" s="16">
        <v>0.01319826336</v>
      </c>
      <c r="CWT6" s="16">
        <v>0.01328075256</v>
      </c>
      <c r="CWU6" s="16">
        <v>0.01328075256</v>
      </c>
      <c r="CWV6" s="16">
        <v>0.01278581766</v>
      </c>
      <c r="CWW6" s="16">
        <v>0.01328075256</v>
      </c>
      <c r="CWX6" s="16">
        <v>0.0128683068</v>
      </c>
      <c r="CWY6" s="16">
        <v>0.01328075256</v>
      </c>
      <c r="CWZ6" s="16">
        <v>0.01311577422</v>
      </c>
      <c r="CXA6" s="16">
        <v>0.01328075256</v>
      </c>
      <c r="CXB6" s="16">
        <v>0.0128683068</v>
      </c>
      <c r="CXC6" s="16">
        <v>0.0128683068</v>
      </c>
      <c r="CXD6" s="16">
        <v>0.0133632417</v>
      </c>
      <c r="CXE6" s="16">
        <v>0.0137756874</v>
      </c>
      <c r="CXF6" s="16">
        <v>0.0133632417</v>
      </c>
      <c r="CXG6" s="16">
        <v>0.01369319826</v>
      </c>
      <c r="CXH6" s="16">
        <v>0.01410564402</v>
      </c>
      <c r="CXI6" s="16">
        <v>0.01410564402</v>
      </c>
      <c r="CXJ6" s="16">
        <v>0.01534298118</v>
      </c>
      <c r="CXK6" s="16">
        <v>0.01625036178</v>
      </c>
      <c r="CXL6" s="16">
        <v>0.01583791608</v>
      </c>
      <c r="CXM6" s="16">
        <v>0.01534298118</v>
      </c>
      <c r="CXN6" s="16">
        <v>0.01534298118</v>
      </c>
      <c r="CXO6" s="16">
        <v>0.0155904486</v>
      </c>
      <c r="CXP6" s="16">
        <v>0.0156729378</v>
      </c>
      <c r="CXQ6" s="16">
        <v>0.0156729378</v>
      </c>
      <c r="CXR6" s="16">
        <v>0.0156729378</v>
      </c>
      <c r="CXS6" s="16">
        <v>0.0156729378</v>
      </c>
      <c r="CXT6" s="16">
        <v>0.01740520986</v>
      </c>
      <c r="CXU6" s="16">
        <v>0.01707525324</v>
      </c>
      <c r="CXV6" s="16">
        <v>0.0155904486</v>
      </c>
      <c r="CXW6" s="16">
        <v>0.01575542694</v>
      </c>
      <c r="CXX6" s="16">
        <v>0.01575542694</v>
      </c>
      <c r="CXY6" s="16">
        <v>0.01625036178</v>
      </c>
      <c r="CXZ6" s="16">
        <v>0.01583791608</v>
      </c>
      <c r="CYA6" s="16">
        <v>0.01600289436</v>
      </c>
      <c r="CYB6" s="16">
        <v>0.01814761218</v>
      </c>
      <c r="CYC6" s="16">
        <v>0.01823010132</v>
      </c>
      <c r="CYD6" s="16">
        <v>0.01732272072</v>
      </c>
      <c r="CYE6" s="16">
        <v>0.01814761218</v>
      </c>
      <c r="CYF6" s="16">
        <v>0.01897250364</v>
      </c>
      <c r="CYG6" s="16">
        <v>0.01954992762</v>
      </c>
      <c r="CYH6" s="16">
        <v>0.0216121563</v>
      </c>
      <c r="CYI6" s="16">
        <v>0.0230144718</v>
      </c>
      <c r="CYJ6" s="16">
        <v>0.02276700432</v>
      </c>
      <c r="CYK6" s="16">
        <v>0.02383936326</v>
      </c>
      <c r="CYL6" s="16">
        <v>0.0253241679</v>
      </c>
      <c r="CYM6" s="16">
        <v>0.02656150506</v>
      </c>
      <c r="CYN6" s="16">
        <v>0.02581910274</v>
      </c>
      <c r="CYO6" s="16">
        <v>0.02738639652</v>
      </c>
      <c r="CYP6" s="16">
        <v>0.02862373374</v>
      </c>
      <c r="CYQ6" s="16">
        <v>0.02928364686</v>
      </c>
      <c r="CYR6" s="16">
        <v>0.0298610709</v>
      </c>
      <c r="CYS6" s="16">
        <v>0.03142836468</v>
      </c>
      <c r="CYT6" s="16">
        <v>0.03233574528</v>
      </c>
      <c r="CYU6" s="16">
        <v>0.03283068018</v>
      </c>
      <c r="CYV6" s="16">
        <v>0.03316063674</v>
      </c>
      <c r="CYW6" s="16">
        <v>0.03349059336</v>
      </c>
      <c r="CYX6" s="16">
        <v>0.03406801734</v>
      </c>
      <c r="CYY6" s="16">
        <v>0.03431548482</v>
      </c>
      <c r="CYZ6" s="16">
        <v>0.03555282198</v>
      </c>
      <c r="CZA6" s="16">
        <v>0.03662518092</v>
      </c>
      <c r="CZB6" s="16">
        <v>0.03662518092</v>
      </c>
      <c r="CZC6" s="16">
        <v>0.0362952243</v>
      </c>
      <c r="CZD6" s="16">
        <v>0.0358827786</v>
      </c>
      <c r="CZE6" s="16">
        <v>0.03613024602</v>
      </c>
      <c r="CZF6" s="16">
        <v>0.03646020258</v>
      </c>
      <c r="CZG6" s="16">
        <v>0.03654269178</v>
      </c>
      <c r="CZH6" s="16">
        <v>0.0362952243</v>
      </c>
      <c r="CZI6" s="16">
        <v>0.03712011576</v>
      </c>
      <c r="CZJ6" s="16">
        <v>0.03662518092</v>
      </c>
      <c r="CZK6" s="16">
        <v>0.03761505066</v>
      </c>
      <c r="CZL6" s="16">
        <v>0.03802749636</v>
      </c>
      <c r="CZM6" s="16">
        <v>0.03786251808</v>
      </c>
      <c r="CZN6" s="16">
        <v>0.03736758324</v>
      </c>
      <c r="CZO6" s="16">
        <v>0.03901736616</v>
      </c>
      <c r="CZP6" s="16">
        <v>0.03959479014</v>
      </c>
      <c r="CZQ6" s="16">
        <v>0.03852243126</v>
      </c>
      <c r="CZR6" s="16">
        <v>0.03942981186</v>
      </c>
      <c r="CZS6" s="16">
        <v>0.0400072359</v>
      </c>
      <c r="CZT6" s="16">
        <v>0.03893487696</v>
      </c>
      <c r="CZU6" s="16">
        <v>0.03992474676</v>
      </c>
      <c r="CZV6" s="16">
        <v>0.03992474676</v>
      </c>
      <c r="CZW6" s="16">
        <v>0.03926483358</v>
      </c>
      <c r="CZX6" s="16">
        <v>0.03885238782</v>
      </c>
      <c r="CZY6" s="16">
        <v>0.03868740954</v>
      </c>
      <c r="CZZ6" s="16">
        <v>0.0390998553</v>
      </c>
      <c r="DAA6" s="16">
        <v>0.03967727928</v>
      </c>
      <c r="DAB6" s="16">
        <v>0.04050217074</v>
      </c>
      <c r="DAC6" s="16">
        <v>0.04008972504</v>
      </c>
      <c r="DAD6" s="16">
        <v>0.0409146165</v>
      </c>
      <c r="DAE6" s="16">
        <v>0.04281186684</v>
      </c>
      <c r="DAF6" s="16">
        <v>0.04223444286</v>
      </c>
      <c r="DAG6" s="16">
        <v>0.04380173664</v>
      </c>
      <c r="DAH6" s="16">
        <v>0.0432243126</v>
      </c>
      <c r="DAI6" s="16">
        <v>0.04198697538</v>
      </c>
      <c r="DAJ6" s="16">
        <v>0.04355426916</v>
      </c>
      <c r="DAK6" s="16">
        <v>0.04281186684</v>
      </c>
      <c r="DAL6" s="16">
        <v>0.04388422578</v>
      </c>
      <c r="DAM6" s="16">
        <v>0.04206946452</v>
      </c>
      <c r="DAN6" s="16">
        <v>0.04281186684</v>
      </c>
      <c r="DAO6" s="16">
        <v>0.04215195372</v>
      </c>
      <c r="DAP6" s="16">
        <v>0.04223444286</v>
      </c>
      <c r="DAQ6" s="16">
        <v>0.04198697538</v>
      </c>
      <c r="DAR6" s="16">
        <v>0.0436367583</v>
      </c>
      <c r="DAS6" s="16">
        <v>0.04264688856</v>
      </c>
      <c r="DAT6" s="16">
        <v>0.0432243126</v>
      </c>
      <c r="DAU6" s="16">
        <v>0.04165701882</v>
      </c>
      <c r="DAV6" s="16">
        <v>0.04215195372</v>
      </c>
      <c r="DAW6" s="16">
        <v>0.04173950796</v>
      </c>
      <c r="DAX6" s="16">
        <v>0.04124457306</v>
      </c>
      <c r="DAY6" s="16">
        <v>0.04165701882</v>
      </c>
      <c r="DAZ6" s="16">
        <v>0.04124457306</v>
      </c>
      <c r="DBA6" s="16">
        <v>0.04173950796</v>
      </c>
      <c r="DBB6" s="16">
        <v>0.04033719246</v>
      </c>
      <c r="DBC6" s="16">
        <v>0.03975976848</v>
      </c>
      <c r="DBD6" s="16">
        <v>0.03926483358</v>
      </c>
      <c r="DBE6" s="16">
        <v>0.03967727928</v>
      </c>
      <c r="DBF6" s="16">
        <v>0.04025470332</v>
      </c>
      <c r="DBG6" s="16">
        <v>0.03975976848</v>
      </c>
      <c r="DBH6" s="16">
        <v>0.04025470332</v>
      </c>
      <c r="DBI6" s="16">
        <v>0.04025470332</v>
      </c>
      <c r="DBJ6" s="16">
        <v>0.04058465994</v>
      </c>
      <c r="DBK6" s="16">
        <v>0.0404196816</v>
      </c>
      <c r="DBL6" s="16">
        <v>0.03934732272</v>
      </c>
      <c r="DBM6" s="16">
        <v>0.04050217074</v>
      </c>
      <c r="DBN6" s="16">
        <v>0.04025470332</v>
      </c>
      <c r="DBO6" s="16">
        <v>0.04008972504</v>
      </c>
      <c r="DBP6" s="16">
        <v>0.04058465994</v>
      </c>
      <c r="DBQ6" s="16">
        <v>0.04074963822</v>
      </c>
      <c r="DBR6" s="16">
        <v>0.04107959478</v>
      </c>
      <c r="DBS6" s="16">
        <v>0.04107959478</v>
      </c>
      <c r="DBT6" s="16">
        <v>0.0409146165</v>
      </c>
      <c r="DBU6" s="16">
        <v>0.04124457306</v>
      </c>
      <c r="DBV6" s="16">
        <v>0.04190448624</v>
      </c>
      <c r="DBW6" s="16">
        <v>0.03992474676</v>
      </c>
      <c r="DBX6" s="16">
        <v>0.04124457306</v>
      </c>
      <c r="DBY6" s="16">
        <v>0.03868740954</v>
      </c>
      <c r="DBZ6" s="16">
        <v>0.0381099855</v>
      </c>
      <c r="DCA6" s="16">
        <v>0.03885238782</v>
      </c>
      <c r="DCB6" s="16">
        <v>0.0381099855</v>
      </c>
      <c r="DCC6" s="16">
        <v>0.03802749636</v>
      </c>
      <c r="DCD6" s="16">
        <v>0.03835745298</v>
      </c>
      <c r="DCE6" s="16">
        <v>0.03778002894</v>
      </c>
      <c r="DCF6" s="16">
        <v>0.03843994212</v>
      </c>
      <c r="DCG6" s="16">
        <v>0.03670767006</v>
      </c>
      <c r="DCH6" s="16">
        <v>0.0381099855</v>
      </c>
      <c r="DCI6" s="16">
        <v>0.03745007238</v>
      </c>
      <c r="DCJ6" s="16">
        <v>0.04083212736</v>
      </c>
      <c r="DCK6" s="16">
        <v>0.04066714908</v>
      </c>
      <c r="DCL6" s="16">
        <v>0.04198697538</v>
      </c>
      <c r="DCM6" s="16">
        <v>0.04206946452</v>
      </c>
      <c r="DCN6" s="16">
        <v>0.04314182346</v>
      </c>
      <c r="DCO6" s="16">
        <v>0.04297684518</v>
      </c>
      <c r="DCP6" s="16">
        <v>0.042316932</v>
      </c>
      <c r="DCQ6" s="16">
        <v>0.042316932</v>
      </c>
      <c r="DCR6" s="16">
        <v>0.04149204054</v>
      </c>
      <c r="DCS6" s="16">
        <v>0.04289435598</v>
      </c>
      <c r="DCT6" s="16">
        <v>0.04107959478</v>
      </c>
      <c r="DCU6" s="16">
        <v>0.04066714908</v>
      </c>
      <c r="DCV6" s="16">
        <v>0.0409146165</v>
      </c>
      <c r="DCW6" s="16">
        <v>0.04066714908</v>
      </c>
      <c r="DCX6" s="16">
        <v>0.0390998553</v>
      </c>
      <c r="DCY6" s="16">
        <v>0.03852243126</v>
      </c>
      <c r="DCZ6" s="16">
        <v>0.03942981186</v>
      </c>
      <c r="DDA6" s="16">
        <v>0.03802749636</v>
      </c>
      <c r="DDB6" s="16">
        <v>0.03761505066</v>
      </c>
      <c r="DDC6" s="16">
        <v>0.03563531112</v>
      </c>
      <c r="DDD6" s="16">
        <v>0.03662518092</v>
      </c>
      <c r="DDE6" s="16">
        <v>0.03547033284</v>
      </c>
      <c r="DDF6" s="16">
        <v>0.0358827786</v>
      </c>
      <c r="DDG6" s="16">
        <v>0.0353878437</v>
      </c>
      <c r="DDH6" s="16">
        <v>0.03703762662</v>
      </c>
      <c r="DDI6" s="16">
        <v>0.03687264834</v>
      </c>
      <c r="DDJ6" s="16">
        <v>0.03761505066</v>
      </c>
      <c r="DDK6" s="16">
        <v>0.03745007238</v>
      </c>
      <c r="DDL6" s="16">
        <v>0.0381924747</v>
      </c>
      <c r="DDM6" s="16">
        <v>0.03712011576</v>
      </c>
      <c r="DDN6" s="16">
        <v>0.03637771344</v>
      </c>
      <c r="DDO6" s="16">
        <v>0.03514037628</v>
      </c>
      <c r="DDP6" s="16">
        <v>0.03390303906</v>
      </c>
      <c r="DDQ6" s="16">
        <v>0.03390303906</v>
      </c>
      <c r="DDR6" s="16">
        <v>0.034975398</v>
      </c>
      <c r="DDS6" s="16">
        <v>0.03431548482</v>
      </c>
      <c r="DDT6" s="16">
        <v>0.03621273516</v>
      </c>
      <c r="DDU6" s="16">
        <v>0.03662518092</v>
      </c>
      <c r="DDV6" s="16">
        <v>0.03596526774</v>
      </c>
      <c r="DDW6" s="16">
        <v>0.03654269178</v>
      </c>
      <c r="DDX6" s="16">
        <v>0.03736758324</v>
      </c>
      <c r="DDY6" s="16">
        <v>0.0367901592</v>
      </c>
      <c r="DDZ6" s="16">
        <v>0.03456295224</v>
      </c>
      <c r="DEA6" s="16">
        <v>0.03530535456</v>
      </c>
      <c r="DEB6" s="16">
        <v>0.03662518092</v>
      </c>
      <c r="DEC6" s="16">
        <v>0.03646020258</v>
      </c>
      <c r="DED6" s="16">
        <v>0.03604775688</v>
      </c>
      <c r="DEE6" s="16">
        <v>0.03687264834</v>
      </c>
      <c r="DEF6" s="16">
        <v>0.03761505066</v>
      </c>
      <c r="DEG6" s="16">
        <v>0.03670767006</v>
      </c>
      <c r="DEH6" s="16">
        <v>0.03745007238</v>
      </c>
      <c r="DEI6" s="16">
        <v>0.0386049204</v>
      </c>
      <c r="DEJ6" s="16">
        <v>0.03778002894</v>
      </c>
      <c r="DEK6" s="16">
        <v>0.03852243126</v>
      </c>
      <c r="DEL6" s="16">
        <v>0.03852243126</v>
      </c>
      <c r="DEM6" s="16">
        <v>0.039512301</v>
      </c>
      <c r="DEN6" s="16">
        <v>0.04248191028</v>
      </c>
      <c r="DEO6" s="16">
        <v>0.04239942114</v>
      </c>
      <c r="DEP6" s="16">
        <v>0.04190448624</v>
      </c>
      <c r="DEQ6" s="16">
        <v>0.04256439942</v>
      </c>
      <c r="DER6" s="16">
        <v>0.03934732272</v>
      </c>
      <c r="DES6" s="16">
        <v>0.03926483358</v>
      </c>
      <c r="DET6" s="16">
        <v>0.03918234444</v>
      </c>
      <c r="DEU6" s="16">
        <v>0.04025470332</v>
      </c>
      <c r="DEV6" s="16">
        <v>0.03901736616</v>
      </c>
      <c r="DEW6" s="16">
        <v>0.03736758324</v>
      </c>
      <c r="DEX6" s="16">
        <v>0.0376975398</v>
      </c>
      <c r="DEY6" s="16">
        <v>0.03761505066</v>
      </c>
      <c r="DEZ6" s="16">
        <v>0.0372026049</v>
      </c>
      <c r="DFA6" s="16">
        <v>0.03646020258</v>
      </c>
      <c r="DFB6" s="16">
        <v>0.0390998553</v>
      </c>
      <c r="DFC6" s="16">
        <v>0.03728509404</v>
      </c>
      <c r="DFD6" s="16">
        <v>0.03613024602</v>
      </c>
      <c r="DFE6" s="16">
        <v>0.03621273516</v>
      </c>
      <c r="DFF6" s="16">
        <v>0.03481041966</v>
      </c>
      <c r="DFG6" s="16">
        <v>0.0348929088</v>
      </c>
      <c r="DFH6" s="16">
        <v>0.0326657019</v>
      </c>
      <c r="DFI6" s="16">
        <v>0.03291316932</v>
      </c>
      <c r="DFJ6" s="16">
        <v>0.03250072356</v>
      </c>
      <c r="DFK6" s="16">
        <v>0.03151085382</v>
      </c>
      <c r="DFL6" s="16">
        <v>0.03208827786</v>
      </c>
      <c r="DFM6" s="16">
        <v>0.03060347322</v>
      </c>
      <c r="DFN6" s="16">
        <v>0.03101591898</v>
      </c>
      <c r="DFO6" s="16">
        <v>0.03019102752</v>
      </c>
      <c r="DFP6" s="16">
        <v>0.02969609262</v>
      </c>
      <c r="DFQ6" s="16">
        <v>0.02887120116</v>
      </c>
      <c r="DFR6" s="16">
        <v>0.02928364686</v>
      </c>
      <c r="DFS6" s="16">
        <v>0.02928364686</v>
      </c>
      <c r="DFT6" s="16">
        <v>0.0284587554</v>
      </c>
      <c r="DFU6" s="16">
        <v>0.01545268542</v>
      </c>
      <c r="DFV6" s="16">
        <v>0.01545268542</v>
      </c>
      <c r="DFW6" s="16">
        <v>0.01472378514</v>
      </c>
      <c r="DFX6" s="16">
        <v>0.01421355498</v>
      </c>
      <c r="DFY6" s="16">
        <v>0.01399488492</v>
      </c>
      <c r="DFZ6" s="16">
        <v>0.01399488492</v>
      </c>
      <c r="DGA6" s="16">
        <v>0.01384910484</v>
      </c>
      <c r="DGB6" s="16">
        <v>0.01348465476</v>
      </c>
      <c r="DGC6" s="16">
        <v>0.01348465476</v>
      </c>
      <c r="DGD6" s="16">
        <v>0.01304731458</v>
      </c>
      <c r="DGE6" s="16">
        <v>0.01304731458</v>
      </c>
      <c r="DGF6" s="16">
        <v>0.01268286444</v>
      </c>
      <c r="DGG6" s="16">
        <v>0.01268286444</v>
      </c>
      <c r="DGH6" s="16">
        <v>0.0126099744</v>
      </c>
      <c r="DGI6" s="16">
        <v>0.0126099744</v>
      </c>
      <c r="DGJ6" s="16">
        <v>0.0123184143</v>
      </c>
      <c r="DGK6" s="16">
        <v>0.01224552432</v>
      </c>
      <c r="DGL6" s="16">
        <v>0.01224552432</v>
      </c>
      <c r="DGM6" s="16">
        <v>0.01209974424</v>
      </c>
      <c r="DGN6" s="16">
        <v>0.01209974424</v>
      </c>
      <c r="DGO6" s="16">
        <v>0.01209974424</v>
      </c>
      <c r="DGP6" s="16">
        <v>0.01137084396</v>
      </c>
      <c r="DGQ6" s="16">
        <v>0.01137084396</v>
      </c>
      <c r="DGR6" s="16">
        <v>0.01122506394</v>
      </c>
      <c r="DGS6" s="16">
        <v>0.01093350384</v>
      </c>
      <c r="DGT6" s="16">
        <v>0.0108606138</v>
      </c>
      <c r="DGU6" s="16">
        <v>0.0111521739</v>
      </c>
      <c r="DGV6" s="16">
        <v>0.0105690537</v>
      </c>
      <c r="DGW6" s="16">
        <v>0.01049616366</v>
      </c>
      <c r="DGX6" s="16">
        <v>0.0108606138</v>
      </c>
      <c r="DGY6" s="16">
        <v>0.01049616366</v>
      </c>
      <c r="DGZ6" s="16">
        <v>0.0105690537</v>
      </c>
      <c r="DHA6" s="16">
        <v>0.01064194374</v>
      </c>
      <c r="DHB6" s="16">
        <v>0.01049616366</v>
      </c>
      <c r="DHC6" s="16">
        <v>0.01013171358</v>
      </c>
      <c r="DHD6" s="16">
        <v>0.0105690537</v>
      </c>
      <c r="DHE6" s="16">
        <v>0.01020460356</v>
      </c>
      <c r="DHF6" s="16">
        <v>0.01020460356</v>
      </c>
      <c r="DHG6" s="16">
        <v>0.01005882354</v>
      </c>
      <c r="DHH6" s="16">
        <v>0.01049616366</v>
      </c>
      <c r="DHI6" s="16">
        <v>0.01020460356</v>
      </c>
      <c r="DHJ6" s="16">
        <v>0.01020460356</v>
      </c>
      <c r="DHK6" s="16">
        <v>0.00991304346</v>
      </c>
      <c r="DHL6" s="16">
        <v>0.00984015348</v>
      </c>
      <c r="DHM6" s="16">
        <v>0.00976726344</v>
      </c>
      <c r="DHN6" s="16">
        <v>0.00962148336</v>
      </c>
      <c r="DHO6" s="16">
        <v>0.00947570334</v>
      </c>
      <c r="DHP6" s="16">
        <v>0.00984015348</v>
      </c>
      <c r="DHQ6" s="16">
        <v>0.00947570334</v>
      </c>
      <c r="DHR6" s="16">
        <v>0.00991304346</v>
      </c>
      <c r="DHS6" s="16">
        <v>0.00954859338</v>
      </c>
      <c r="DHT6" s="16">
        <v>0.01005882354</v>
      </c>
      <c r="DHU6" s="16">
        <v>0.01005882354</v>
      </c>
      <c r="DHV6" s="16">
        <v>0.0096943734</v>
      </c>
      <c r="DHW6" s="16">
        <v>0.0096943734</v>
      </c>
      <c r="DHX6" s="16">
        <v>0.0096943734</v>
      </c>
      <c r="DHY6" s="16">
        <v>0.0094028133</v>
      </c>
      <c r="DHZ6" s="16">
        <v>0.01005882354</v>
      </c>
      <c r="DIA6" s="16">
        <v>0.01005882354</v>
      </c>
      <c r="DIB6" s="16">
        <v>0.00991304346</v>
      </c>
      <c r="DIC6" s="16">
        <v>0.01020460356</v>
      </c>
      <c r="DID6" s="16">
        <v>0.01078772376</v>
      </c>
      <c r="DIE6" s="16">
        <v>0.01107928386</v>
      </c>
      <c r="DIF6" s="16">
        <v>0.01107928386</v>
      </c>
      <c r="DIG6" s="16">
        <v>0.01151662404</v>
      </c>
      <c r="DIH6" s="16">
        <v>0.01188107418</v>
      </c>
      <c r="DII6" s="16">
        <v>0.01224552432</v>
      </c>
      <c r="DIJ6" s="16">
        <v>0.01268286444</v>
      </c>
      <c r="DIK6" s="16">
        <v>0.01275575448</v>
      </c>
      <c r="DIL6" s="16">
        <v>0.01312020462</v>
      </c>
      <c r="DIM6" s="16">
        <v>0.01304731458</v>
      </c>
      <c r="DIN6" s="16">
        <v>0.01348465476</v>
      </c>
      <c r="DIO6" s="16">
        <v>0.01312020462</v>
      </c>
      <c r="DIP6" s="16">
        <v>0.01312020462</v>
      </c>
      <c r="DIQ6" s="16">
        <v>0.01312020462</v>
      </c>
      <c r="DIR6" s="16">
        <v>0.01333887468</v>
      </c>
      <c r="DIS6" s="16">
        <v>0.01312020462</v>
      </c>
      <c r="DIT6" s="16">
        <v>0.01384910484</v>
      </c>
      <c r="DIU6" s="16">
        <v>0.01384910484</v>
      </c>
      <c r="DIV6" s="16">
        <v>0.01304731458</v>
      </c>
      <c r="DIW6" s="16">
        <v>0.01384910484</v>
      </c>
      <c r="DIX6" s="16">
        <v>0.01304731458</v>
      </c>
      <c r="DIY6" s="16">
        <v>0.01348465476</v>
      </c>
      <c r="DIZ6" s="16">
        <v>0.01304731458</v>
      </c>
      <c r="DJA6" s="16">
        <v>0.01348465476</v>
      </c>
      <c r="DJB6" s="16">
        <v>0.01312020462</v>
      </c>
      <c r="DJC6" s="16">
        <v>0.01312020462</v>
      </c>
      <c r="DJD6" s="16">
        <v>0.0126099744</v>
      </c>
      <c r="DJE6" s="16">
        <v>0.0126099744</v>
      </c>
      <c r="DJF6" s="16">
        <v>0.01275575448</v>
      </c>
      <c r="DJG6" s="16">
        <v>0.01268286444</v>
      </c>
      <c r="DJH6" s="16">
        <v>0.0126099744</v>
      </c>
      <c r="DJI6" s="16">
        <v>0.01224552432</v>
      </c>
      <c r="DJJ6" s="16">
        <v>0.01224552432</v>
      </c>
      <c r="DJK6" s="16">
        <v>0.01224552432</v>
      </c>
      <c r="DJL6" s="16">
        <v>0.01188107418</v>
      </c>
      <c r="DJM6" s="16">
        <v>0.01166240412</v>
      </c>
      <c r="DJN6" s="16">
        <v>0.01166240412</v>
      </c>
      <c r="DJO6" s="16">
        <v>0.01137084396</v>
      </c>
      <c r="DJP6" s="16">
        <v>0.0111521739</v>
      </c>
      <c r="DJQ6" s="16">
        <v>0.0111521739</v>
      </c>
      <c r="DJR6" s="16">
        <v>0.01129795398</v>
      </c>
      <c r="DJS6" s="16">
        <v>0.0117352941</v>
      </c>
      <c r="DJT6" s="16">
        <v>0.01129795398</v>
      </c>
      <c r="DJU6" s="16">
        <v>0.01158951408</v>
      </c>
      <c r="DJV6" s="16">
        <v>0.01158951408</v>
      </c>
      <c r="DJW6" s="16">
        <v>0.01158951408</v>
      </c>
      <c r="DJX6" s="16">
        <v>0.01158951408</v>
      </c>
      <c r="DJY6" s="16">
        <v>0.01180818414</v>
      </c>
      <c r="DJZ6" s="16">
        <v>0.01158951408</v>
      </c>
      <c r="DKA6" s="16">
        <v>0.01239130434</v>
      </c>
      <c r="DKB6" s="16">
        <v>0.01239130434</v>
      </c>
      <c r="DKC6" s="16">
        <v>0.01275575448</v>
      </c>
      <c r="DKD6" s="16">
        <v>0.0129015345</v>
      </c>
      <c r="DKE6" s="16">
        <v>0.01312020462</v>
      </c>
      <c r="DKF6" s="16">
        <v>0.01275575448</v>
      </c>
      <c r="DKG6" s="16">
        <v>0.01297442454</v>
      </c>
      <c r="DKH6" s="16">
        <v>0.01275575448</v>
      </c>
      <c r="DKI6" s="16">
        <v>0.01312020462</v>
      </c>
      <c r="DKJ6" s="16">
        <v>0.01312020462</v>
      </c>
      <c r="DKK6" s="16">
        <v>0.01348465476</v>
      </c>
      <c r="DKL6" s="16">
        <v>0.01384910484</v>
      </c>
      <c r="DKM6" s="16">
        <v>0.01421355498</v>
      </c>
      <c r="DKN6" s="16">
        <v>0.01443222504</v>
      </c>
      <c r="DKO6" s="16">
        <v>0.01428644502</v>
      </c>
      <c r="DKP6" s="16">
        <v>0.01392199488</v>
      </c>
      <c r="DKQ6" s="16">
        <v>0.01443222504</v>
      </c>
      <c r="DKR6" s="16">
        <v>0.01472378514</v>
      </c>
      <c r="DKS6" s="16">
        <v>0.01508823528</v>
      </c>
      <c r="DKT6" s="16">
        <v>0.01523401536</v>
      </c>
      <c r="DKU6" s="16">
        <v>0.01523401536</v>
      </c>
      <c r="DKV6" s="16">
        <v>0.01552557546</v>
      </c>
      <c r="DKW6" s="16">
        <v>0.01567135548</v>
      </c>
      <c r="DKX6" s="16">
        <v>0.0158900256</v>
      </c>
      <c r="DKY6" s="16">
        <v>0.0164731458</v>
      </c>
      <c r="DKZ6" s="16">
        <v>0.01661892582</v>
      </c>
      <c r="DLA6" s="16">
        <v>0.01698337596</v>
      </c>
      <c r="DLB6" s="16">
        <v>0.01698337596</v>
      </c>
      <c r="DLC6" s="16">
        <v>0.01727493606</v>
      </c>
      <c r="DLD6" s="16">
        <v>0.01727493606</v>
      </c>
      <c r="DLE6" s="16">
        <v>0.0173478261</v>
      </c>
      <c r="DLF6" s="16">
        <v>0.0173478261</v>
      </c>
      <c r="DLG6" s="16">
        <v>0.01771227624</v>
      </c>
      <c r="DLH6" s="16">
        <v>0.01785805626</v>
      </c>
      <c r="DLI6" s="16">
        <v>0.01785805626</v>
      </c>
      <c r="DLJ6" s="16">
        <v>0.01785805626</v>
      </c>
      <c r="DLK6" s="16">
        <v>0.0182225064</v>
      </c>
      <c r="DLL6" s="16">
        <v>0.01836828642</v>
      </c>
      <c r="DLM6" s="16">
        <v>0.01836828642</v>
      </c>
      <c r="DLN6" s="16">
        <v>0.0188056266</v>
      </c>
      <c r="DLO6" s="16">
        <v>0.0185140665</v>
      </c>
      <c r="DLP6" s="16">
        <v>0.0185140665</v>
      </c>
      <c r="DLQ6" s="16">
        <v>0.0185140665</v>
      </c>
      <c r="DLR6" s="16">
        <v>0.01873273656</v>
      </c>
      <c r="DLS6" s="16">
        <v>0.01902429666</v>
      </c>
      <c r="DLT6" s="16">
        <v>0.01865984652</v>
      </c>
      <c r="DLU6" s="16">
        <v>0.0185140665</v>
      </c>
      <c r="DLV6" s="16">
        <v>0.0185140665</v>
      </c>
      <c r="DLW6" s="16">
        <v>0.0185140665</v>
      </c>
      <c r="DLX6" s="16">
        <v>0.01865984652</v>
      </c>
      <c r="DLY6" s="16">
        <v>0.01865984652</v>
      </c>
      <c r="DLZ6" s="16">
        <v>0.0185140665</v>
      </c>
      <c r="DMA6" s="16">
        <v>0.01829539644</v>
      </c>
      <c r="DMB6" s="16">
        <v>0.01829539644</v>
      </c>
      <c r="DMC6" s="16">
        <v>0.01778516622</v>
      </c>
      <c r="DMD6" s="16">
        <v>0.01778516622</v>
      </c>
      <c r="DME6" s="16">
        <v>0.01800383634</v>
      </c>
      <c r="DMF6" s="16">
        <v>0.0176393862</v>
      </c>
      <c r="DMG6" s="16">
        <v>0.0176393862</v>
      </c>
      <c r="DMH6" s="16">
        <v>0.0179309463</v>
      </c>
      <c r="DMI6" s="16">
        <v>0.0176393862</v>
      </c>
      <c r="DMJ6" s="16">
        <v>0.0176393862</v>
      </c>
      <c r="DMK6" s="16">
        <v>0.01756649616</v>
      </c>
      <c r="DML6" s="16">
        <v>0.017056266</v>
      </c>
      <c r="DMM6" s="16">
        <v>0.01742071614</v>
      </c>
      <c r="DMN6" s="16">
        <v>0.01712915604</v>
      </c>
      <c r="DMO6" s="16">
        <v>0.01742071614</v>
      </c>
      <c r="DMP6" s="16">
        <v>0.01742071614</v>
      </c>
      <c r="DMQ6" s="16">
        <v>0.01756649616</v>
      </c>
      <c r="DMR6" s="16">
        <v>0.017056266</v>
      </c>
      <c r="DMS6" s="16">
        <v>0.01742071614</v>
      </c>
      <c r="DMT6" s="16">
        <v>0.0173478261</v>
      </c>
      <c r="DMU6" s="16">
        <v>0.0173478261</v>
      </c>
      <c r="DMV6" s="16">
        <v>0.0173478261</v>
      </c>
      <c r="DMW6" s="16">
        <v>0.01742071614</v>
      </c>
      <c r="DMX6" s="16">
        <v>0.0176393862</v>
      </c>
      <c r="DMY6" s="16">
        <v>0.0176393862</v>
      </c>
      <c r="DMZ6" s="16">
        <v>0.01742071614</v>
      </c>
      <c r="DNA6" s="16">
        <v>0.01742071614</v>
      </c>
      <c r="DNB6" s="16">
        <v>0.01742071614</v>
      </c>
      <c r="DNC6" s="16">
        <v>0.01756649616</v>
      </c>
      <c r="DND6" s="16">
        <v>0.01742071614</v>
      </c>
      <c r="DNE6" s="16">
        <v>0.01778516622</v>
      </c>
      <c r="DNF6" s="16">
        <v>0.01778516622</v>
      </c>
      <c r="DNG6" s="16">
        <v>0.0176393862</v>
      </c>
      <c r="DNH6" s="16">
        <v>0.0173478261</v>
      </c>
      <c r="DNI6" s="16">
        <v>0.01771227624</v>
      </c>
      <c r="DNJ6" s="16">
        <v>0.0176393862</v>
      </c>
      <c r="DNK6" s="16">
        <v>0.0176393862</v>
      </c>
      <c r="DNL6" s="16">
        <v>0.01800383634</v>
      </c>
      <c r="DNM6" s="16">
        <v>0.01814961636</v>
      </c>
      <c r="DNN6" s="16">
        <v>0.01836828642</v>
      </c>
      <c r="DNO6" s="16">
        <v>0.01829539644</v>
      </c>
      <c r="DNP6" s="16">
        <v>0.01829539644</v>
      </c>
      <c r="DNQ6" s="16">
        <v>0.01873273656</v>
      </c>
      <c r="DNR6" s="16">
        <v>0.01873273656</v>
      </c>
      <c r="DNS6" s="16">
        <v>0.01887851664</v>
      </c>
      <c r="DNT6" s="16">
        <v>0.01887851664</v>
      </c>
      <c r="DNU6" s="16">
        <v>0.0190971867</v>
      </c>
      <c r="DNV6" s="16">
        <v>0.01931585676</v>
      </c>
      <c r="DNW6" s="16">
        <v>0.0190971867</v>
      </c>
      <c r="DNX6" s="16">
        <v>0.019971867</v>
      </c>
      <c r="DNY6" s="16">
        <v>0.02004475704</v>
      </c>
      <c r="DNZ6" s="16">
        <v>0.02004475704</v>
      </c>
      <c r="DOA6" s="16">
        <v>0.02077365726</v>
      </c>
      <c r="DOB6" s="16">
        <v>0.02077365726</v>
      </c>
      <c r="DOC6" s="16">
        <v>0.02150255754</v>
      </c>
      <c r="DOD6" s="16">
        <v>0.02186700768</v>
      </c>
      <c r="DOE6" s="16">
        <v>0.02186700768</v>
      </c>
      <c r="DOF6" s="16">
        <v>0.0223043478</v>
      </c>
      <c r="DOG6" s="16">
        <v>0.02266879794</v>
      </c>
      <c r="DOH6" s="16">
        <v>0.02193989772</v>
      </c>
      <c r="DOI6" s="16">
        <v>0.02237723784</v>
      </c>
      <c r="DOJ6" s="16">
        <v>0.02281457802</v>
      </c>
      <c r="DOK6" s="16">
        <v>0.02310613812</v>
      </c>
      <c r="DOL6" s="16">
        <v>0.02310613812</v>
      </c>
      <c r="DOM6" s="16">
        <v>0.02325191814</v>
      </c>
      <c r="DON6" s="16">
        <v>0.02354347824</v>
      </c>
      <c r="DOO6" s="16">
        <v>0.02354347824</v>
      </c>
      <c r="DOP6" s="16">
        <v>0.02354347824</v>
      </c>
      <c r="DOQ6" s="16">
        <v>0.02368925832</v>
      </c>
      <c r="DOR6" s="16">
        <v>0.02434526856</v>
      </c>
      <c r="DOS6" s="16">
        <v>0.02478260868</v>
      </c>
      <c r="DOT6" s="16">
        <v>0.0252928389</v>
      </c>
      <c r="DOU6" s="16">
        <v>0.02551150896</v>
      </c>
      <c r="DOV6" s="16">
        <v>0.02631329922</v>
      </c>
      <c r="DOW6" s="16">
        <v>0.02638618926</v>
      </c>
      <c r="DOX6" s="16">
        <v>0.02682352944</v>
      </c>
      <c r="DOY6" s="16">
        <v>0.02755242966</v>
      </c>
      <c r="DOZ6" s="16">
        <v>0.0276253197</v>
      </c>
      <c r="DPA6" s="16">
        <v>0.02806265982</v>
      </c>
      <c r="DPB6" s="16">
        <v>0.02798976984</v>
      </c>
      <c r="DPC6" s="16">
        <v>0.02922890028</v>
      </c>
      <c r="DPD6" s="16">
        <v>0.02886445014</v>
      </c>
      <c r="DPE6" s="16">
        <v>0.02959335036</v>
      </c>
      <c r="DPF6" s="16">
        <v>0.02973913044</v>
      </c>
      <c r="DPG6" s="16">
        <v>0.02959335036</v>
      </c>
      <c r="DPH6" s="16">
        <v>0.0308324808</v>
      </c>
      <c r="DPI6" s="16">
        <v>0.0308324808</v>
      </c>
      <c r="DPJ6" s="16">
        <v>0.03046803072</v>
      </c>
      <c r="DPK6" s="16">
        <v>0.0308324808</v>
      </c>
      <c r="DPL6" s="16">
        <v>0.03046803072</v>
      </c>
      <c r="DPM6" s="16">
        <v>0.03163427112</v>
      </c>
      <c r="DPN6" s="16">
        <v>0.03207161124</v>
      </c>
      <c r="DPO6" s="16">
        <v>0.03280051152</v>
      </c>
      <c r="DPP6" s="16">
        <v>0.03250895142</v>
      </c>
      <c r="DPQ6" s="16">
        <v>0.03287340156</v>
      </c>
      <c r="DPR6" s="16">
        <v>0.03294629154</v>
      </c>
      <c r="DPS6" s="16">
        <v>0.03294629154</v>
      </c>
      <c r="DPT6" s="16">
        <v>0.03294629154</v>
      </c>
      <c r="DPU6" s="16">
        <v>0.03331074168</v>
      </c>
      <c r="DPV6" s="16">
        <v>0.03250895142</v>
      </c>
      <c r="DPW6" s="16">
        <v>0.03280051152</v>
      </c>
      <c r="DPX6" s="16">
        <v>0.03272762148</v>
      </c>
      <c r="DPY6" s="16">
        <v>0.03192583122</v>
      </c>
      <c r="DPZ6" s="16">
        <v>0.03097826088</v>
      </c>
      <c r="DQA6" s="16">
        <v>0.03090537084</v>
      </c>
      <c r="DQB6" s="16">
        <v>0.0305409207</v>
      </c>
      <c r="DQC6" s="16">
        <v>0.03090537084</v>
      </c>
      <c r="DQD6" s="16">
        <v>0.03010358058</v>
      </c>
      <c r="DQE6" s="16">
        <v>0.02959335036</v>
      </c>
      <c r="DQF6" s="16">
        <v>0.02922890028</v>
      </c>
      <c r="DQG6" s="16">
        <v>0.02828132994</v>
      </c>
      <c r="DQH6" s="16">
        <v>0.02864578008</v>
      </c>
      <c r="DQI6" s="16">
        <v>0.02784398976</v>
      </c>
      <c r="DQJ6" s="16">
        <v>0.02747953962</v>
      </c>
      <c r="DQK6" s="16">
        <v>0.0270421995</v>
      </c>
      <c r="DQL6" s="16">
        <v>0.02624040918</v>
      </c>
      <c r="DQM6" s="16">
        <v>0.02638618926</v>
      </c>
      <c r="DQN6" s="16">
        <v>0.02543861892</v>
      </c>
      <c r="DQO6" s="16">
        <v>0.0250012788</v>
      </c>
      <c r="DQP6" s="16">
        <v>0.02456393862</v>
      </c>
      <c r="DQQ6" s="16">
        <v>0.02456393862</v>
      </c>
      <c r="DQR6" s="16">
        <v>0.02383503834</v>
      </c>
      <c r="DQS6" s="16">
        <v>0.02347058826</v>
      </c>
      <c r="DQT6" s="16">
        <v>0.02310613812</v>
      </c>
      <c r="DQU6" s="16">
        <v>0.02310613812</v>
      </c>
      <c r="DQV6" s="16">
        <v>0.0223043478</v>
      </c>
    </row>
    <row r="7" s="16" customFormat="1" spans="1:3168">
      <c r="A7" s="16">
        <v>0.01122506394</v>
      </c>
      <c r="B7" s="22">
        <v>0.01122506394</v>
      </c>
      <c r="C7" s="16">
        <v>0.01071483378</v>
      </c>
      <c r="D7" s="16">
        <v>0.01049616366</v>
      </c>
      <c r="E7" s="16">
        <v>0.01035038364</v>
      </c>
      <c r="F7" s="16">
        <v>0.01035038364</v>
      </c>
      <c r="G7" s="16">
        <v>0.01020460356</v>
      </c>
      <c r="H7" s="16">
        <v>0.01020460356</v>
      </c>
      <c r="I7" s="16">
        <v>0.00991304346</v>
      </c>
      <c r="J7" s="16">
        <v>0.00991304346</v>
      </c>
      <c r="K7" s="16">
        <v>0.00991304346</v>
      </c>
      <c r="L7" s="16">
        <v>0.00918414324</v>
      </c>
      <c r="M7" s="16">
        <v>0.00932992326</v>
      </c>
      <c r="N7" s="16">
        <v>0.00932992326</v>
      </c>
      <c r="O7" s="16">
        <v>0.0091112532</v>
      </c>
      <c r="P7" s="16">
        <v>0.0091112532</v>
      </c>
      <c r="Q7" s="16">
        <v>0.00845524296</v>
      </c>
      <c r="R7" s="16">
        <v>0.0088196931</v>
      </c>
      <c r="S7" s="16">
        <v>0.00867391302</v>
      </c>
      <c r="T7" s="16">
        <v>0.00867391302</v>
      </c>
      <c r="U7" s="16">
        <v>0.00845524296</v>
      </c>
      <c r="V7" s="16">
        <v>0.00845524296</v>
      </c>
      <c r="W7" s="16">
        <v>0.00845524296</v>
      </c>
      <c r="X7" s="16">
        <v>0.00801790284</v>
      </c>
      <c r="Y7" s="16">
        <v>0.00801790284</v>
      </c>
      <c r="Z7" s="16">
        <v>0.00838235292</v>
      </c>
      <c r="AA7" s="16">
        <v>0.0082365729</v>
      </c>
      <c r="AB7" s="16">
        <v>0.00809079282</v>
      </c>
      <c r="AC7" s="16">
        <v>0.00809079282</v>
      </c>
      <c r="AD7" s="16">
        <v>0.0079450128</v>
      </c>
      <c r="AE7" s="16">
        <v>0.00779923272</v>
      </c>
      <c r="AF7" s="16">
        <v>0.00779923272</v>
      </c>
      <c r="AG7" s="16">
        <v>0.0076534527</v>
      </c>
      <c r="AH7" s="16">
        <v>0.00743478258</v>
      </c>
      <c r="AI7" s="16">
        <v>0.00721611252</v>
      </c>
      <c r="AJ7" s="16">
        <v>0.00758056266</v>
      </c>
      <c r="AK7" s="16">
        <v>0.0073618926</v>
      </c>
      <c r="AL7" s="16">
        <v>0.00758056266</v>
      </c>
      <c r="AM7" s="16">
        <v>0.00758056266</v>
      </c>
      <c r="AN7" s="16">
        <v>0.0073618926</v>
      </c>
      <c r="AO7" s="16">
        <v>0.00721611252</v>
      </c>
      <c r="AP7" s="16">
        <v>0.00721611252</v>
      </c>
      <c r="AQ7" s="16">
        <v>0.00699744246</v>
      </c>
      <c r="AR7" s="16">
        <v>0.00699744246</v>
      </c>
      <c r="AS7" s="16">
        <v>0.00721611252</v>
      </c>
      <c r="AT7" s="16">
        <v>0.00721611252</v>
      </c>
      <c r="AU7" s="16">
        <v>0.00758056266</v>
      </c>
      <c r="AV7" s="16">
        <v>0.00714322248</v>
      </c>
      <c r="AW7" s="16">
        <v>0.00714322248</v>
      </c>
      <c r="AX7" s="16">
        <v>0.00714322248</v>
      </c>
      <c r="AY7" s="16">
        <v>0.00714322248</v>
      </c>
      <c r="AZ7" s="16">
        <v>0.00728900256</v>
      </c>
      <c r="BA7" s="16">
        <v>0.00728900256</v>
      </c>
      <c r="BB7" s="16">
        <v>0.00750767262</v>
      </c>
      <c r="BC7" s="16">
        <v>0.00750767262</v>
      </c>
      <c r="BD7" s="16">
        <v>0.00750767262</v>
      </c>
      <c r="BE7" s="16">
        <v>0.00728900256</v>
      </c>
      <c r="BF7" s="16">
        <v>0.0076534527</v>
      </c>
      <c r="BG7" s="16">
        <v>0.0076534527</v>
      </c>
      <c r="BH7" s="16">
        <v>0.0073618926</v>
      </c>
      <c r="BI7" s="16">
        <v>0.00779923272</v>
      </c>
      <c r="BJ7" s="16">
        <v>0.00779923272</v>
      </c>
      <c r="BK7" s="16">
        <v>0.00830946294</v>
      </c>
      <c r="BL7" s="16">
        <v>0.0082365729</v>
      </c>
      <c r="BM7" s="16">
        <v>0.00867391302</v>
      </c>
      <c r="BN7" s="16">
        <v>0.0094028133</v>
      </c>
      <c r="BO7" s="16">
        <v>0.0094028133</v>
      </c>
      <c r="BP7" s="16">
        <v>0.00976726344</v>
      </c>
      <c r="BQ7" s="16">
        <v>0.00976726344</v>
      </c>
      <c r="BR7" s="16">
        <v>0.01013171358</v>
      </c>
      <c r="BS7" s="16">
        <v>0.0102774936</v>
      </c>
      <c r="BT7" s="16">
        <v>0.01064194374</v>
      </c>
      <c r="BU7" s="16">
        <v>0.01064194374</v>
      </c>
      <c r="BV7" s="16">
        <v>0.01064194374</v>
      </c>
      <c r="BW7" s="16">
        <v>0.01100639388</v>
      </c>
      <c r="BX7" s="16">
        <v>0.01100639388</v>
      </c>
      <c r="BY7" s="16">
        <v>0.01100639388</v>
      </c>
      <c r="BZ7" s="16">
        <v>0.01180818414</v>
      </c>
      <c r="CA7" s="16">
        <v>0.011443734</v>
      </c>
      <c r="CB7" s="16">
        <v>0.011443734</v>
      </c>
      <c r="CC7" s="16">
        <v>0.01107928386</v>
      </c>
      <c r="CD7" s="16">
        <v>0.01158951408</v>
      </c>
      <c r="CE7" s="16">
        <v>0.01158951408</v>
      </c>
      <c r="CF7" s="16">
        <v>0.01122506394</v>
      </c>
      <c r="CG7" s="16">
        <v>0.01158951408</v>
      </c>
      <c r="CH7" s="16">
        <v>0.01158951408</v>
      </c>
      <c r="CI7" s="16">
        <v>0.01158951408</v>
      </c>
      <c r="CJ7" s="16">
        <v>0.01188107418</v>
      </c>
      <c r="CK7" s="16">
        <v>0.01188107418</v>
      </c>
      <c r="CL7" s="16">
        <v>0.0120268542</v>
      </c>
      <c r="CM7" s="16">
        <v>0.01166240412</v>
      </c>
      <c r="CN7" s="16">
        <v>0.01122506394</v>
      </c>
      <c r="CO7" s="16">
        <v>0.01122506394</v>
      </c>
      <c r="CP7" s="16">
        <v>0.01122506394</v>
      </c>
      <c r="CQ7" s="16">
        <v>0.01122506394</v>
      </c>
      <c r="CR7" s="16">
        <v>0.01071483378</v>
      </c>
      <c r="CS7" s="16">
        <v>0.01078772376</v>
      </c>
      <c r="CT7" s="16">
        <v>0.01035038364</v>
      </c>
      <c r="CU7" s="16">
        <v>0.0102774936</v>
      </c>
      <c r="CV7" s="16">
        <v>0.01035038364</v>
      </c>
      <c r="CW7" s="16">
        <v>0.0102774936</v>
      </c>
      <c r="CX7" s="16">
        <v>0.01035038364</v>
      </c>
      <c r="CY7" s="16">
        <v>0.01013171358</v>
      </c>
      <c r="CZ7" s="16">
        <v>0.01035038364</v>
      </c>
      <c r="DA7" s="16">
        <v>0.01035038364</v>
      </c>
      <c r="DB7" s="16">
        <v>0.0102774936</v>
      </c>
      <c r="DC7" s="16">
        <v>0.01042327368</v>
      </c>
      <c r="DD7" s="16">
        <v>0.01078772376</v>
      </c>
      <c r="DE7" s="16">
        <v>0.01078772376</v>
      </c>
      <c r="DF7" s="16">
        <v>0.01078772376</v>
      </c>
      <c r="DG7" s="16">
        <v>0.01122506394</v>
      </c>
      <c r="DH7" s="16">
        <v>0.0108606138</v>
      </c>
      <c r="DI7" s="16">
        <v>0.01137084396</v>
      </c>
      <c r="DJ7" s="16">
        <v>0.01100639388</v>
      </c>
      <c r="DK7" s="16">
        <v>0.0111521739</v>
      </c>
      <c r="DL7" s="16">
        <v>0.01129795398</v>
      </c>
      <c r="DM7" s="16">
        <v>0.01158951408</v>
      </c>
      <c r="DN7" s="16">
        <v>0.01122506394</v>
      </c>
      <c r="DO7" s="16">
        <v>0.01122506394</v>
      </c>
      <c r="DP7" s="16">
        <v>0.011443734</v>
      </c>
      <c r="DQ7" s="16">
        <v>0.01158951408</v>
      </c>
      <c r="DR7" s="16">
        <v>0.01158951408</v>
      </c>
      <c r="DS7" s="16">
        <v>0.01195396422</v>
      </c>
      <c r="DT7" s="16">
        <v>0.01158951408</v>
      </c>
      <c r="DU7" s="16">
        <v>0.01209974424</v>
      </c>
      <c r="DV7" s="16">
        <v>0.01209974424</v>
      </c>
      <c r="DW7" s="16">
        <v>0.01239130434</v>
      </c>
      <c r="DX7" s="16">
        <v>0.01180818414</v>
      </c>
      <c r="DY7" s="16">
        <v>0.01217263428</v>
      </c>
      <c r="DZ7" s="16">
        <v>0.0120268542</v>
      </c>
      <c r="EA7" s="16">
        <v>0.0117352941</v>
      </c>
      <c r="EB7" s="16">
        <v>0.01217263428</v>
      </c>
      <c r="EC7" s="16">
        <v>0.01217263428</v>
      </c>
      <c r="ED7" s="16">
        <v>0.01253708442</v>
      </c>
      <c r="EE7" s="16">
        <v>0.01253708442</v>
      </c>
      <c r="EF7" s="16">
        <v>0.01253708442</v>
      </c>
      <c r="EG7" s="16">
        <v>0.0129015345</v>
      </c>
      <c r="EH7" s="16">
        <v>0.0129015345</v>
      </c>
      <c r="EI7" s="16">
        <v>0.01326598464</v>
      </c>
      <c r="EJ7" s="16">
        <v>0.0129015345</v>
      </c>
      <c r="EK7" s="16">
        <v>0.01253708442</v>
      </c>
      <c r="EL7" s="16">
        <v>0.01217263428</v>
      </c>
      <c r="EM7" s="16">
        <v>0.01253708442</v>
      </c>
      <c r="EN7" s="16">
        <v>0.0117352941</v>
      </c>
      <c r="EO7" s="16">
        <v>0.01188107418</v>
      </c>
      <c r="EP7" s="16">
        <v>0.01188107418</v>
      </c>
      <c r="EQ7" s="16">
        <v>0.01180818414</v>
      </c>
      <c r="ER7" s="16">
        <v>0.01180818414</v>
      </c>
      <c r="ES7" s="16">
        <v>0.01180818414</v>
      </c>
      <c r="ET7" s="16">
        <v>0.01151662404</v>
      </c>
      <c r="EU7" s="16">
        <v>0.011443734</v>
      </c>
      <c r="EV7" s="16">
        <v>0.011443734</v>
      </c>
      <c r="EW7" s="16">
        <v>0.01107928386</v>
      </c>
      <c r="EX7" s="16">
        <v>0.01071483378</v>
      </c>
      <c r="EY7" s="16">
        <v>0.01107928386</v>
      </c>
      <c r="EZ7" s="16">
        <v>0.01071483378</v>
      </c>
      <c r="FA7" s="16">
        <v>0.01071483378</v>
      </c>
      <c r="FB7" s="16">
        <v>0.01071483378</v>
      </c>
      <c r="FC7" s="16">
        <v>0.01035038364</v>
      </c>
      <c r="FD7" s="16">
        <v>0.0105690537</v>
      </c>
      <c r="FE7" s="16">
        <v>0.0105690537</v>
      </c>
      <c r="FF7" s="16">
        <v>0.01020460356</v>
      </c>
      <c r="FG7" s="16">
        <v>0.01020460356</v>
      </c>
      <c r="FH7" s="16">
        <v>0.00991304346</v>
      </c>
      <c r="FI7" s="16">
        <v>0.01013171358</v>
      </c>
      <c r="FJ7" s="16">
        <v>0.01042327368</v>
      </c>
      <c r="FK7" s="16">
        <v>0.01042327368</v>
      </c>
      <c r="FL7" s="16">
        <v>0.00991304346</v>
      </c>
      <c r="FM7" s="16">
        <v>0.00991304346</v>
      </c>
      <c r="FN7" s="16">
        <v>0.00991304346</v>
      </c>
      <c r="FO7" s="16">
        <v>0.00991304346</v>
      </c>
      <c r="FP7" s="16">
        <v>0.00947570334</v>
      </c>
      <c r="FQ7" s="16">
        <v>0.00962148336</v>
      </c>
      <c r="FR7" s="16">
        <v>0.00991304346</v>
      </c>
      <c r="FS7" s="16">
        <v>0.00984015348</v>
      </c>
      <c r="FT7" s="16">
        <v>0.00976726344</v>
      </c>
      <c r="FU7" s="16">
        <v>0.00991304346</v>
      </c>
      <c r="FV7" s="16">
        <v>0.0102774936</v>
      </c>
      <c r="FW7" s="16">
        <v>0.01013171358</v>
      </c>
      <c r="FX7" s="16">
        <v>0.0102774936</v>
      </c>
      <c r="FY7" s="16">
        <v>0.0102774936</v>
      </c>
      <c r="FZ7" s="16">
        <v>0.01005882354</v>
      </c>
      <c r="GA7" s="16">
        <v>0.01020460356</v>
      </c>
      <c r="GB7" s="16">
        <v>0.01020460356</v>
      </c>
      <c r="GC7" s="16">
        <v>0.01020460356</v>
      </c>
      <c r="GD7" s="16">
        <v>0.01035038364</v>
      </c>
      <c r="GE7" s="16">
        <v>0.01035038364</v>
      </c>
      <c r="GF7" s="16">
        <v>0.01020460356</v>
      </c>
      <c r="GG7" s="16">
        <v>0.01020460356</v>
      </c>
      <c r="GH7" s="16">
        <v>0.01013171358</v>
      </c>
      <c r="GI7" s="16">
        <v>0.01013171358</v>
      </c>
      <c r="GJ7" s="16">
        <v>0.01071483378</v>
      </c>
      <c r="GK7" s="16">
        <v>0.01071483378</v>
      </c>
      <c r="GL7" s="16">
        <v>0.0108606138</v>
      </c>
      <c r="GM7" s="16">
        <v>0.0105690537</v>
      </c>
      <c r="GN7" s="16">
        <v>0.01071483378</v>
      </c>
      <c r="GO7" s="16">
        <v>0.01107928386</v>
      </c>
      <c r="GP7" s="16">
        <v>0.01107928386</v>
      </c>
      <c r="GQ7" s="16">
        <v>0.01151662404</v>
      </c>
      <c r="GR7" s="16">
        <v>0.01107928386</v>
      </c>
      <c r="GS7" s="16">
        <v>0.011443734</v>
      </c>
      <c r="GT7" s="16">
        <v>0.011443734</v>
      </c>
      <c r="GU7" s="16">
        <v>0.011443734</v>
      </c>
      <c r="GV7" s="16">
        <v>0.0117352941</v>
      </c>
      <c r="GW7" s="16">
        <v>0.01217263428</v>
      </c>
      <c r="GX7" s="16">
        <v>0.01217263428</v>
      </c>
      <c r="GY7" s="16">
        <v>0.01224552432</v>
      </c>
      <c r="GZ7" s="16">
        <v>0.01224552432</v>
      </c>
      <c r="HA7" s="16">
        <v>0.01209974424</v>
      </c>
      <c r="HB7" s="16">
        <v>0.0126099744</v>
      </c>
      <c r="HC7" s="16">
        <v>0.0126099744</v>
      </c>
      <c r="HD7" s="16">
        <v>0.01312020462</v>
      </c>
      <c r="HE7" s="16">
        <v>0.01253708442</v>
      </c>
      <c r="HF7" s="16">
        <v>0.01312020462</v>
      </c>
      <c r="HG7" s="16">
        <v>0.01312020462</v>
      </c>
      <c r="HH7" s="16">
        <v>0.01348465476</v>
      </c>
      <c r="HI7" s="16">
        <v>0.01348465476</v>
      </c>
      <c r="HJ7" s="16">
        <v>0.01355754474</v>
      </c>
      <c r="HK7" s="16">
        <v>0.01355754474</v>
      </c>
      <c r="HL7" s="16">
        <v>0.01392199488</v>
      </c>
      <c r="HM7" s="16">
        <v>0.01392199488</v>
      </c>
      <c r="HN7" s="16">
        <v>0.01392199488</v>
      </c>
      <c r="HO7" s="16">
        <v>0.01355754474</v>
      </c>
      <c r="HP7" s="16">
        <v>0.01392199488</v>
      </c>
      <c r="HQ7" s="16">
        <v>0.01406777496</v>
      </c>
      <c r="HR7" s="16">
        <v>0.01406777496</v>
      </c>
      <c r="HS7" s="16">
        <v>0.01428644502</v>
      </c>
      <c r="HT7" s="16">
        <v>0.01392199488</v>
      </c>
      <c r="HU7" s="16">
        <v>0.01428644502</v>
      </c>
      <c r="HV7" s="16">
        <v>0.01443222504</v>
      </c>
      <c r="HW7" s="16">
        <v>0.01472378514</v>
      </c>
      <c r="HX7" s="16">
        <v>0.01472378514</v>
      </c>
      <c r="HY7" s="16">
        <v>0.01486956522</v>
      </c>
      <c r="HZ7" s="16">
        <v>0.01457800512</v>
      </c>
      <c r="IA7" s="16">
        <v>0.01465089516</v>
      </c>
      <c r="IB7" s="16">
        <v>0.01457800512</v>
      </c>
      <c r="IC7" s="16">
        <v>0.01501534524</v>
      </c>
      <c r="ID7" s="16">
        <v>0.01465089516</v>
      </c>
      <c r="IE7" s="16">
        <v>0.01465089516</v>
      </c>
      <c r="IF7" s="16">
        <v>0.01465089516</v>
      </c>
      <c r="IG7" s="16">
        <v>0.01465089516</v>
      </c>
      <c r="IH7" s="16">
        <v>0.01486956522</v>
      </c>
      <c r="II7" s="16">
        <v>0.01465089516</v>
      </c>
      <c r="IJ7" s="16">
        <v>0.01421355498</v>
      </c>
      <c r="IK7" s="16">
        <v>0.01457800512</v>
      </c>
      <c r="IL7" s="16">
        <v>0.01494245526</v>
      </c>
      <c r="IM7" s="16">
        <v>0.01494245526</v>
      </c>
      <c r="IN7" s="16">
        <v>0.01508823528</v>
      </c>
      <c r="IO7" s="16">
        <v>0.01494245526</v>
      </c>
      <c r="IP7" s="16">
        <v>0.01494245526</v>
      </c>
      <c r="IQ7" s="16">
        <v>0.01494245526</v>
      </c>
      <c r="IR7" s="16">
        <v>0.01472378514</v>
      </c>
      <c r="IS7" s="16">
        <v>0.01472378514</v>
      </c>
      <c r="IT7" s="16">
        <v>0.01567135548</v>
      </c>
      <c r="IU7" s="16">
        <v>0.01574424552</v>
      </c>
      <c r="IV7" s="16">
        <v>0.01574424552</v>
      </c>
      <c r="IW7" s="16">
        <v>0.0155984655</v>
      </c>
      <c r="IX7" s="16">
        <v>0.01581713556</v>
      </c>
      <c r="IY7" s="16">
        <v>0.01581713556</v>
      </c>
      <c r="IZ7" s="16">
        <v>0.01581713556</v>
      </c>
      <c r="JA7" s="16">
        <v>0.01545268542</v>
      </c>
      <c r="JB7" s="16">
        <v>0.01545268542</v>
      </c>
      <c r="JC7" s="16">
        <v>0.01523401536</v>
      </c>
      <c r="JD7" s="16">
        <v>0.01486956522</v>
      </c>
      <c r="JE7" s="16">
        <v>0.01486956522</v>
      </c>
      <c r="JF7" s="16">
        <v>0.01450511508</v>
      </c>
      <c r="JG7" s="16">
        <v>0.01428644502</v>
      </c>
      <c r="JH7" s="16">
        <v>0.01414066494</v>
      </c>
      <c r="JI7" s="16">
        <v>0.01377621486</v>
      </c>
      <c r="JJ7" s="16">
        <v>0.01348465476</v>
      </c>
      <c r="JK7" s="16">
        <v>0.01414066494</v>
      </c>
      <c r="JL7" s="16">
        <v>0.01370332482</v>
      </c>
      <c r="JM7" s="16">
        <v>0.01348465476</v>
      </c>
      <c r="JN7" s="16">
        <v>0.01348465476</v>
      </c>
      <c r="JO7" s="16">
        <v>0.01297442454</v>
      </c>
      <c r="JP7" s="16">
        <v>0.0126099744</v>
      </c>
      <c r="JQ7" s="16">
        <v>0.01224552432</v>
      </c>
      <c r="JR7" s="16">
        <v>0.01224552432</v>
      </c>
      <c r="JS7" s="16">
        <v>0.01195396422</v>
      </c>
      <c r="JT7" s="16">
        <v>0.01188107418</v>
      </c>
      <c r="JU7" s="16">
        <v>0.01151662404</v>
      </c>
      <c r="JV7" s="16">
        <v>0.01188107418</v>
      </c>
      <c r="JW7" s="16">
        <v>0.01151662404</v>
      </c>
      <c r="JX7" s="16">
        <v>0.01151662404</v>
      </c>
      <c r="JY7" s="16">
        <v>0.01100639388</v>
      </c>
      <c r="JZ7" s="16">
        <v>0.01042327368</v>
      </c>
      <c r="KA7" s="16">
        <v>0.01078772376</v>
      </c>
      <c r="KB7" s="16">
        <v>0.01042327368</v>
      </c>
      <c r="KC7" s="16">
        <v>0.01042327368</v>
      </c>
      <c r="KD7" s="16">
        <v>0.01005882354</v>
      </c>
      <c r="KE7" s="16">
        <v>0.00991304346</v>
      </c>
      <c r="KF7" s="16">
        <v>0.00991304346</v>
      </c>
      <c r="KG7" s="16">
        <v>0.0096943734</v>
      </c>
      <c r="KH7" s="16">
        <v>0.00947570334</v>
      </c>
      <c r="KI7" s="16">
        <v>0.00932992326</v>
      </c>
      <c r="KJ7" s="16">
        <v>0.00896547312</v>
      </c>
      <c r="KK7" s="16">
        <v>0.0091112532</v>
      </c>
      <c r="KL7" s="16">
        <v>0.0091112532</v>
      </c>
      <c r="KM7" s="16">
        <v>0.00860102304</v>
      </c>
      <c r="KN7" s="16">
        <v>0.00860102304</v>
      </c>
      <c r="KO7" s="16">
        <v>0.008528133</v>
      </c>
      <c r="KP7" s="16">
        <v>0.0082365729</v>
      </c>
      <c r="KQ7" s="16">
        <v>0.0082365729</v>
      </c>
      <c r="KR7" s="16">
        <v>0.00816368286</v>
      </c>
      <c r="KS7" s="16">
        <v>0.00816368286</v>
      </c>
      <c r="KT7" s="16">
        <v>0.00809079282</v>
      </c>
      <c r="KU7" s="16">
        <v>0.00787212276</v>
      </c>
      <c r="KV7" s="16">
        <v>0.00787212276</v>
      </c>
      <c r="KW7" s="16">
        <v>0.00787212276</v>
      </c>
      <c r="KX7" s="16">
        <v>0.00750767262</v>
      </c>
      <c r="KY7" s="16">
        <v>0.00750767262</v>
      </c>
      <c r="KZ7" s="16">
        <v>0.0073618926</v>
      </c>
      <c r="LA7" s="16">
        <v>0.00787212276</v>
      </c>
      <c r="LB7" s="16">
        <v>0.00750767262</v>
      </c>
      <c r="LC7" s="16">
        <v>0.00750767262</v>
      </c>
      <c r="LD7" s="16">
        <v>0.00714322248</v>
      </c>
      <c r="LE7" s="16">
        <v>0.00714322248</v>
      </c>
      <c r="LF7" s="16">
        <v>0.00699744246</v>
      </c>
      <c r="LG7" s="16">
        <v>0.00699744246</v>
      </c>
      <c r="LH7" s="16">
        <v>0.00721611252</v>
      </c>
      <c r="LI7" s="16">
        <v>0.00692455242</v>
      </c>
      <c r="LJ7" s="16">
        <v>0.0067787724</v>
      </c>
      <c r="LK7" s="16">
        <v>0.0067787724</v>
      </c>
      <c r="LL7" s="16">
        <v>0.00699744246</v>
      </c>
      <c r="LM7" s="16">
        <v>0.00699744246</v>
      </c>
      <c r="LN7" s="16">
        <v>0.00663299232</v>
      </c>
      <c r="LO7" s="16">
        <v>0.0067787724</v>
      </c>
      <c r="LP7" s="16">
        <v>0.0067787724</v>
      </c>
      <c r="LQ7" s="16">
        <v>0.00663299232</v>
      </c>
      <c r="LR7" s="16">
        <v>0.00663299232</v>
      </c>
      <c r="LS7" s="16">
        <v>0.00670588236</v>
      </c>
      <c r="LT7" s="16">
        <v>0.00670588236</v>
      </c>
      <c r="LU7" s="16">
        <v>0.0067787724</v>
      </c>
      <c r="LV7" s="16">
        <v>0.0067787724</v>
      </c>
      <c r="LW7" s="16">
        <v>0.0067787724</v>
      </c>
      <c r="LX7" s="16">
        <v>0.00641432226</v>
      </c>
      <c r="LY7" s="16">
        <v>0.00641432226</v>
      </c>
      <c r="LZ7" s="16">
        <v>0.00685166238</v>
      </c>
      <c r="MA7" s="16">
        <v>0.00670588236</v>
      </c>
      <c r="MB7" s="16">
        <v>0.00670588236</v>
      </c>
      <c r="MC7" s="16">
        <v>0.0064872123</v>
      </c>
      <c r="MD7" s="16">
        <v>0.0064872123</v>
      </c>
      <c r="ME7" s="16">
        <v>0.00656010228</v>
      </c>
      <c r="MF7" s="16">
        <v>0.00685166238</v>
      </c>
      <c r="MG7" s="16">
        <v>0.0064872123</v>
      </c>
      <c r="MH7" s="16">
        <v>0.00685166238</v>
      </c>
      <c r="MI7" s="16">
        <v>0.00685166238</v>
      </c>
      <c r="MJ7" s="16">
        <v>0.00685166238</v>
      </c>
      <c r="MK7" s="16">
        <v>0.0067787724</v>
      </c>
      <c r="ML7" s="16">
        <v>0.0067787724</v>
      </c>
      <c r="MM7" s="16">
        <v>0.00721611252</v>
      </c>
      <c r="MN7" s="16">
        <v>0.00758056266</v>
      </c>
      <c r="MO7" s="16">
        <v>0.0079450128</v>
      </c>
      <c r="MP7" s="16">
        <v>0.00809079282</v>
      </c>
      <c r="MQ7" s="16">
        <v>0.00874680306</v>
      </c>
      <c r="MR7" s="16">
        <v>0.008528133</v>
      </c>
      <c r="MS7" s="16">
        <v>0.00874680306</v>
      </c>
      <c r="MT7" s="16">
        <v>0.00947570334</v>
      </c>
      <c r="MU7" s="16">
        <v>0.0091112532</v>
      </c>
      <c r="MV7" s="16">
        <v>0.0094028133</v>
      </c>
      <c r="MW7" s="16">
        <v>0.00991304346</v>
      </c>
      <c r="MX7" s="16">
        <v>0.00991304346</v>
      </c>
      <c r="MY7" s="16">
        <v>0.0102774936</v>
      </c>
      <c r="MZ7" s="16">
        <v>0.01035038364</v>
      </c>
      <c r="NA7" s="16">
        <v>0.01042327368</v>
      </c>
      <c r="NB7" s="16">
        <v>0.01064194374</v>
      </c>
      <c r="NC7" s="16">
        <v>0.01100639388</v>
      </c>
      <c r="ND7" s="16">
        <v>0.01137084396</v>
      </c>
      <c r="NE7" s="16">
        <v>0.01100639388</v>
      </c>
      <c r="NF7" s="16">
        <v>0.01151662404</v>
      </c>
      <c r="NG7" s="16">
        <v>0.0111521739</v>
      </c>
      <c r="NH7" s="16">
        <v>0.0111521739</v>
      </c>
      <c r="NI7" s="16">
        <v>0.0111521739</v>
      </c>
      <c r="NJ7" s="16">
        <v>0.01158951408</v>
      </c>
      <c r="NK7" s="16">
        <v>0.01158951408</v>
      </c>
      <c r="NL7" s="16">
        <v>0.01158951408</v>
      </c>
      <c r="NM7" s="16">
        <v>0.01129795398</v>
      </c>
      <c r="NN7" s="16">
        <v>0.01129795398</v>
      </c>
      <c r="NO7" s="16">
        <v>0.01071483378</v>
      </c>
      <c r="NP7" s="16">
        <v>0.01071483378</v>
      </c>
      <c r="NQ7" s="16">
        <v>0.0111521739</v>
      </c>
      <c r="NR7" s="16">
        <v>0.01078772376</v>
      </c>
      <c r="NS7" s="16">
        <v>0.01042327368</v>
      </c>
      <c r="NT7" s="16">
        <v>0.01042327368</v>
      </c>
      <c r="NU7" s="16">
        <v>0.0099859335</v>
      </c>
      <c r="NV7" s="16">
        <v>0.00962148336</v>
      </c>
      <c r="NW7" s="16">
        <v>0.00962148336</v>
      </c>
      <c r="NX7" s="16">
        <v>0.00962148336</v>
      </c>
      <c r="NY7" s="16">
        <v>0.00991304346</v>
      </c>
      <c r="NZ7" s="16">
        <v>0.00962148336</v>
      </c>
      <c r="OA7" s="16">
        <v>0.00962148336</v>
      </c>
      <c r="OB7" s="16">
        <v>0.0094028133</v>
      </c>
      <c r="OC7" s="16">
        <v>0.0094028133</v>
      </c>
      <c r="OD7" s="16">
        <v>0.0096943734</v>
      </c>
      <c r="OE7" s="16">
        <v>0.00976726344</v>
      </c>
      <c r="OF7" s="16">
        <v>0.00976726344</v>
      </c>
      <c r="OG7" s="16">
        <v>0.01013171358</v>
      </c>
      <c r="OH7" s="16">
        <v>0.00976726344</v>
      </c>
      <c r="OI7" s="16">
        <v>0.00976726344</v>
      </c>
      <c r="OJ7" s="16">
        <v>0.01013171358</v>
      </c>
      <c r="OK7" s="16">
        <v>0.00984015348</v>
      </c>
      <c r="OL7" s="16">
        <v>0.00962148336</v>
      </c>
      <c r="OM7" s="16">
        <v>0.00962148336</v>
      </c>
      <c r="ON7" s="16">
        <v>0.00976726344</v>
      </c>
      <c r="OO7" s="16">
        <v>0.00976726344</v>
      </c>
      <c r="OP7" s="16">
        <v>0.01013171358</v>
      </c>
      <c r="OQ7" s="16">
        <v>0.00991304346</v>
      </c>
      <c r="OR7" s="16">
        <v>0.01049616366</v>
      </c>
      <c r="OS7" s="16">
        <v>0.01049616366</v>
      </c>
      <c r="OT7" s="16">
        <v>0.01093350384</v>
      </c>
      <c r="OU7" s="16">
        <v>0.01071483378</v>
      </c>
      <c r="OV7" s="16">
        <v>0.01071483378</v>
      </c>
      <c r="OW7" s="16">
        <v>0.01100639388</v>
      </c>
      <c r="OX7" s="16">
        <v>0.01064194374</v>
      </c>
      <c r="OY7" s="16">
        <v>0.01107928386</v>
      </c>
      <c r="OZ7" s="16">
        <v>0.01151662404</v>
      </c>
      <c r="PA7" s="16">
        <v>0.01107928386</v>
      </c>
      <c r="PB7" s="16">
        <v>0.01071483378</v>
      </c>
      <c r="PC7" s="16">
        <v>0.01100639388</v>
      </c>
      <c r="PD7" s="16">
        <v>0.01129795398</v>
      </c>
      <c r="PE7" s="16">
        <v>0.011443734</v>
      </c>
      <c r="PF7" s="16">
        <v>0.01180818414</v>
      </c>
      <c r="PG7" s="16">
        <v>0.01158951408</v>
      </c>
      <c r="PH7" s="16">
        <v>0.01180818414</v>
      </c>
      <c r="PI7" s="16">
        <v>0.011443734</v>
      </c>
      <c r="PJ7" s="16">
        <v>0.01180818414</v>
      </c>
      <c r="PK7" s="16">
        <v>0.011443734</v>
      </c>
      <c r="PL7" s="16">
        <v>0.01107928386</v>
      </c>
      <c r="PM7" s="16">
        <v>0.01107928386</v>
      </c>
      <c r="PN7" s="16">
        <v>0.01071483378</v>
      </c>
      <c r="PO7" s="16">
        <v>0.01107928386</v>
      </c>
      <c r="PP7" s="16">
        <v>0.01107928386</v>
      </c>
      <c r="PQ7" s="16">
        <v>0.01071483378</v>
      </c>
      <c r="PR7" s="16">
        <v>0.01071483378</v>
      </c>
      <c r="PS7" s="16">
        <v>0.01071483378</v>
      </c>
      <c r="PT7" s="16">
        <v>0.01035038364</v>
      </c>
      <c r="PU7" s="16">
        <v>0.01020460356</v>
      </c>
      <c r="PV7" s="16">
        <v>0.01020460356</v>
      </c>
      <c r="PW7" s="16">
        <v>0.01020460356</v>
      </c>
      <c r="PX7" s="16">
        <v>0.01049616366</v>
      </c>
      <c r="PY7" s="16">
        <v>0.00984015348</v>
      </c>
      <c r="PZ7" s="16">
        <v>0.00962148336</v>
      </c>
      <c r="QA7" s="16">
        <v>0.0099859335</v>
      </c>
      <c r="QB7" s="16">
        <v>0.00962148336</v>
      </c>
      <c r="QC7" s="16">
        <v>0.00962148336</v>
      </c>
      <c r="QD7" s="16">
        <v>0.00962148336</v>
      </c>
      <c r="QE7" s="16">
        <v>0.00962148336</v>
      </c>
      <c r="QF7" s="16">
        <v>0.00925703322</v>
      </c>
      <c r="QG7" s="16">
        <v>0.00925703322</v>
      </c>
      <c r="QH7" s="16">
        <v>0.0091112532</v>
      </c>
      <c r="QI7" s="16">
        <v>0.00889258314</v>
      </c>
      <c r="QJ7" s="16">
        <v>0.00889258314</v>
      </c>
      <c r="QK7" s="16">
        <v>0.00925703322</v>
      </c>
      <c r="QL7" s="16">
        <v>0.00889258314</v>
      </c>
      <c r="QM7" s="16">
        <v>0.00889258314</v>
      </c>
      <c r="QN7" s="16">
        <v>0.0091112532</v>
      </c>
      <c r="QO7" s="16">
        <v>0.00925703322</v>
      </c>
      <c r="QP7" s="16">
        <v>0.00889258314</v>
      </c>
      <c r="QQ7" s="16">
        <v>0.0091112532</v>
      </c>
      <c r="QR7" s="16">
        <v>0.0091112532</v>
      </c>
      <c r="QS7" s="16">
        <v>0.00896547312</v>
      </c>
      <c r="QT7" s="16">
        <v>0.0091112532</v>
      </c>
      <c r="QU7" s="16">
        <v>0.0091112532</v>
      </c>
      <c r="QV7" s="16">
        <v>0.00889258314</v>
      </c>
      <c r="QW7" s="16">
        <v>0.0091112532</v>
      </c>
      <c r="QX7" s="16">
        <v>0.0091112532</v>
      </c>
      <c r="QY7" s="16">
        <v>0.00925703322</v>
      </c>
      <c r="QZ7" s="16">
        <v>0.00925703322</v>
      </c>
      <c r="RA7" s="16">
        <v>0.00932992326</v>
      </c>
      <c r="RB7" s="16">
        <v>0.00962148336</v>
      </c>
      <c r="RC7" s="16">
        <v>0.00962148336</v>
      </c>
      <c r="RD7" s="16">
        <v>0.0096943734</v>
      </c>
      <c r="RE7" s="16">
        <v>0.0096943734</v>
      </c>
      <c r="RF7" s="16">
        <v>0.0096943734</v>
      </c>
      <c r="RG7" s="16">
        <v>0.0096943734</v>
      </c>
      <c r="RH7" s="16">
        <v>0.00984015348</v>
      </c>
      <c r="RI7" s="16">
        <v>0.00962148336</v>
      </c>
      <c r="RJ7" s="16">
        <v>0.00962148336</v>
      </c>
      <c r="RK7" s="16">
        <v>0.0099859335</v>
      </c>
      <c r="RL7" s="16">
        <v>0.00984015348</v>
      </c>
      <c r="RM7" s="16">
        <v>0.00984015348</v>
      </c>
      <c r="RN7" s="16">
        <v>0.00984015348</v>
      </c>
      <c r="RO7" s="16">
        <v>0.00984015348</v>
      </c>
      <c r="RP7" s="16">
        <v>0.00991304346</v>
      </c>
      <c r="RQ7" s="16">
        <v>0.0102774936</v>
      </c>
      <c r="RR7" s="16">
        <v>0.01049616366</v>
      </c>
      <c r="RS7" s="16">
        <v>0.01071483378</v>
      </c>
      <c r="RT7" s="16">
        <v>0.0111521739</v>
      </c>
      <c r="RU7" s="16">
        <v>0.01129795398</v>
      </c>
      <c r="RV7" s="16">
        <v>0.01129795398</v>
      </c>
      <c r="RW7" s="16">
        <v>0.01188107418</v>
      </c>
      <c r="RX7" s="16">
        <v>0.01166240412</v>
      </c>
      <c r="RY7" s="16">
        <v>0.01166240412</v>
      </c>
      <c r="RZ7" s="16">
        <v>0.01209974424</v>
      </c>
      <c r="SA7" s="16">
        <v>0.01195396422</v>
      </c>
      <c r="SB7" s="16">
        <v>0.01275575448</v>
      </c>
      <c r="SC7" s="16">
        <v>0.01239130434</v>
      </c>
      <c r="SD7" s="16">
        <v>0.01239130434</v>
      </c>
      <c r="SE7" s="16">
        <v>0.01275575448</v>
      </c>
      <c r="SF7" s="16">
        <v>0.01312020462</v>
      </c>
      <c r="SG7" s="16">
        <v>0.01348465476</v>
      </c>
      <c r="SH7" s="16">
        <v>0.01341176472</v>
      </c>
      <c r="SI7" s="16">
        <v>0.01312020462</v>
      </c>
      <c r="SJ7" s="16">
        <v>0.01275575448</v>
      </c>
      <c r="SK7" s="16">
        <v>0.01312020462</v>
      </c>
      <c r="SL7" s="16">
        <v>0.01348465476</v>
      </c>
      <c r="SM7" s="16">
        <v>0.01348465476</v>
      </c>
      <c r="SN7" s="16">
        <v>0.01341176472</v>
      </c>
      <c r="SO7" s="16">
        <v>0.01312020462</v>
      </c>
      <c r="SP7" s="16">
        <v>0.01312020462</v>
      </c>
      <c r="SQ7" s="16">
        <v>0.01348465476</v>
      </c>
      <c r="SR7" s="16">
        <v>0.01312020462</v>
      </c>
      <c r="SS7" s="16">
        <v>0.01312020462</v>
      </c>
      <c r="ST7" s="16">
        <v>0.01304731458</v>
      </c>
      <c r="SU7" s="16">
        <v>0.01312020462</v>
      </c>
      <c r="SV7" s="16">
        <v>0.01312020462</v>
      </c>
      <c r="SW7" s="16">
        <v>0.01348465476</v>
      </c>
      <c r="SX7" s="16">
        <v>0.01348465476</v>
      </c>
      <c r="SY7" s="16">
        <v>0.01363043478</v>
      </c>
      <c r="SZ7" s="16">
        <v>0.01363043478</v>
      </c>
      <c r="TA7" s="16">
        <v>0.01421355498</v>
      </c>
      <c r="TB7" s="16">
        <v>0.01384910484</v>
      </c>
      <c r="TC7" s="16">
        <v>0.01421355498</v>
      </c>
      <c r="TD7" s="16">
        <v>0.01384910484</v>
      </c>
      <c r="TE7" s="16">
        <v>0.01421355498</v>
      </c>
      <c r="TF7" s="16">
        <v>0.01414066494</v>
      </c>
      <c r="TG7" s="16">
        <v>0.01457800512</v>
      </c>
      <c r="TH7" s="16">
        <v>0.01450511508</v>
      </c>
      <c r="TI7" s="16">
        <v>0.01443222504</v>
      </c>
      <c r="TJ7" s="16">
        <v>0.01486956522</v>
      </c>
      <c r="TK7" s="16">
        <v>0.01479667518</v>
      </c>
      <c r="TL7" s="16">
        <v>0.01486956522</v>
      </c>
      <c r="TM7" s="16">
        <v>0.01472378514</v>
      </c>
      <c r="TN7" s="16">
        <v>0.01472378514</v>
      </c>
      <c r="TO7" s="16">
        <v>0.01465089516</v>
      </c>
      <c r="TP7" s="16">
        <v>0.01486956522</v>
      </c>
      <c r="TQ7" s="16">
        <v>0.01472378514</v>
      </c>
      <c r="TR7" s="16">
        <v>0.01472378514</v>
      </c>
      <c r="TS7" s="16">
        <v>0.01516112532</v>
      </c>
      <c r="TT7" s="16">
        <v>0.01516112532</v>
      </c>
      <c r="TU7" s="16">
        <v>0.01516112532</v>
      </c>
      <c r="TV7" s="16">
        <v>0.01581713556</v>
      </c>
      <c r="TW7" s="16">
        <v>0.01581713556</v>
      </c>
      <c r="TX7" s="16">
        <v>0.0161815857</v>
      </c>
      <c r="TY7" s="16">
        <v>0.01581713556</v>
      </c>
      <c r="TZ7" s="16">
        <v>0.01581713556</v>
      </c>
      <c r="UA7" s="16">
        <v>0.01537979538</v>
      </c>
      <c r="UB7" s="16">
        <v>0.01537979538</v>
      </c>
      <c r="UC7" s="16">
        <v>0.01523401536</v>
      </c>
      <c r="UD7" s="16">
        <v>0.01494245526</v>
      </c>
      <c r="UE7" s="16">
        <v>0.01494245526</v>
      </c>
      <c r="UF7" s="16">
        <v>0.01494245526</v>
      </c>
      <c r="UG7" s="16">
        <v>0.01457800512</v>
      </c>
      <c r="UH7" s="16">
        <v>0.01421355498</v>
      </c>
      <c r="UI7" s="16">
        <v>0.01421355498</v>
      </c>
      <c r="UJ7" s="16">
        <v>0.01421355498</v>
      </c>
      <c r="UK7" s="16">
        <v>0.01384910484</v>
      </c>
      <c r="UL7" s="16">
        <v>0.01363043478</v>
      </c>
      <c r="UM7" s="16">
        <v>0.01312020462</v>
      </c>
      <c r="UN7" s="16">
        <v>0.01333887468</v>
      </c>
      <c r="UO7" s="16">
        <v>0.01312020462</v>
      </c>
      <c r="UP7" s="16">
        <v>0.01275575448</v>
      </c>
      <c r="UQ7" s="16">
        <v>0.01239130434</v>
      </c>
      <c r="UR7" s="16">
        <v>0.01253708442</v>
      </c>
      <c r="US7" s="16">
        <v>0.01253708442</v>
      </c>
      <c r="UT7" s="16">
        <v>0.01188107418</v>
      </c>
      <c r="UU7" s="16">
        <v>0.01129795398</v>
      </c>
      <c r="UV7" s="16">
        <v>0.01129795398</v>
      </c>
      <c r="UW7" s="16">
        <v>0.01129795398</v>
      </c>
      <c r="UX7" s="16">
        <v>0.01078772376</v>
      </c>
      <c r="UY7" s="16">
        <v>0.01078772376</v>
      </c>
      <c r="UZ7" s="16">
        <v>0.0105690537</v>
      </c>
      <c r="VA7" s="16">
        <v>0.01020460356</v>
      </c>
      <c r="VB7" s="16">
        <v>0.0102774936</v>
      </c>
      <c r="VC7" s="16">
        <v>0.0099859335</v>
      </c>
      <c r="VD7" s="16">
        <v>0.00984015348</v>
      </c>
      <c r="VE7" s="16">
        <v>0.00991304346</v>
      </c>
      <c r="VF7" s="16">
        <v>0.00991304346</v>
      </c>
      <c r="VG7" s="16">
        <v>0.00947570334</v>
      </c>
      <c r="VH7" s="16">
        <v>0.00947570334</v>
      </c>
      <c r="VI7" s="16">
        <v>0.0091112532</v>
      </c>
      <c r="VJ7" s="16">
        <v>0.00889258314</v>
      </c>
      <c r="VK7" s="16">
        <v>0.00867391302</v>
      </c>
      <c r="VL7" s="16">
        <v>0.00845524296</v>
      </c>
      <c r="VM7" s="16">
        <v>0.00845524296</v>
      </c>
      <c r="VN7" s="16">
        <v>0.00845524296</v>
      </c>
      <c r="VO7" s="16">
        <v>0.00845524296</v>
      </c>
      <c r="VP7" s="16">
        <v>0.0079450128</v>
      </c>
      <c r="VQ7" s="16">
        <v>0.0079450128</v>
      </c>
      <c r="VR7" s="16">
        <v>0.0079450128</v>
      </c>
      <c r="VS7" s="16">
        <v>0.00772634274</v>
      </c>
      <c r="VT7" s="16">
        <v>0.00772634274</v>
      </c>
      <c r="VU7" s="16">
        <v>0.00758056266</v>
      </c>
      <c r="VV7" s="16">
        <v>0.0073618926</v>
      </c>
      <c r="VW7" s="16">
        <v>0.0073618926</v>
      </c>
      <c r="VX7" s="16">
        <v>0.00721611252</v>
      </c>
      <c r="VY7" s="16">
        <v>0.0070703325</v>
      </c>
      <c r="VZ7" s="16">
        <v>0.00685166238</v>
      </c>
      <c r="WA7" s="16">
        <v>0.00685166238</v>
      </c>
      <c r="WB7" s="16">
        <v>0.00685166238</v>
      </c>
      <c r="WC7" s="16">
        <v>0.0067787724</v>
      </c>
      <c r="WD7" s="16">
        <v>0.00656010228</v>
      </c>
      <c r="WE7" s="16">
        <v>0.00656010228</v>
      </c>
      <c r="WF7" s="16">
        <v>0.00663299232</v>
      </c>
      <c r="WG7" s="16">
        <v>0.00663299232</v>
      </c>
      <c r="WH7" s="16">
        <v>0.00670588236</v>
      </c>
      <c r="WI7" s="16">
        <v>0.00670588236</v>
      </c>
      <c r="WJ7" s="16">
        <v>0.00656010228</v>
      </c>
      <c r="WK7" s="16">
        <v>0.00656010228</v>
      </c>
      <c r="WL7" s="16">
        <v>0.0064872123</v>
      </c>
      <c r="WM7" s="16">
        <v>0.00634143222</v>
      </c>
      <c r="WN7" s="16">
        <v>0.00634143222</v>
      </c>
      <c r="WO7" s="16">
        <v>0.00612276216</v>
      </c>
      <c r="WP7" s="16">
        <v>0.00612276216</v>
      </c>
      <c r="WQ7" s="16">
        <v>0.00634143222</v>
      </c>
      <c r="WR7" s="16">
        <v>0.00634143222</v>
      </c>
      <c r="WS7" s="16">
        <v>0.0061956522</v>
      </c>
      <c r="WT7" s="16">
        <v>0.00634143222</v>
      </c>
      <c r="WU7" s="16">
        <v>0.0064872123</v>
      </c>
      <c r="WV7" s="16">
        <v>0.00612276216</v>
      </c>
      <c r="WW7" s="16">
        <v>0.00626854218</v>
      </c>
      <c r="WX7" s="16">
        <v>0.0064872123</v>
      </c>
      <c r="WY7" s="16">
        <v>0.00612276216</v>
      </c>
      <c r="WZ7" s="16">
        <v>0.00612276216</v>
      </c>
      <c r="XA7" s="16">
        <v>0.0061956522</v>
      </c>
      <c r="XB7" s="16">
        <v>0.00626854218</v>
      </c>
      <c r="XC7" s="16">
        <v>0.00626854218</v>
      </c>
      <c r="XD7" s="16">
        <v>0.00634143222</v>
      </c>
      <c r="XE7" s="16">
        <v>0.00656010228</v>
      </c>
      <c r="XF7" s="16">
        <v>0.00641432226</v>
      </c>
      <c r="XG7" s="16">
        <v>0.00641432226</v>
      </c>
      <c r="XH7" s="16">
        <v>0.00641432226</v>
      </c>
      <c r="XI7" s="16">
        <v>0.0070703325</v>
      </c>
      <c r="XJ7" s="16">
        <v>0.0070703325</v>
      </c>
      <c r="XK7" s="16">
        <v>0.00721611252</v>
      </c>
      <c r="XL7" s="16">
        <v>0.00721611252</v>
      </c>
      <c r="XM7" s="16">
        <v>0.00758056266</v>
      </c>
      <c r="XN7" s="16">
        <v>0.00758056266</v>
      </c>
      <c r="XO7" s="16">
        <v>0.0079450128</v>
      </c>
      <c r="XP7" s="16">
        <v>0.00830946294</v>
      </c>
      <c r="XQ7" s="16">
        <v>0.00903836316</v>
      </c>
      <c r="XR7" s="16">
        <v>0.0088196931</v>
      </c>
      <c r="XS7" s="16">
        <v>0.0094028133</v>
      </c>
      <c r="XT7" s="16">
        <v>0.00925703322</v>
      </c>
      <c r="XU7" s="16">
        <v>0.00976726344</v>
      </c>
      <c r="XV7" s="16">
        <v>0.01013171358</v>
      </c>
      <c r="XW7" s="16">
        <v>0.01049616366</v>
      </c>
      <c r="XX7" s="16">
        <v>0.01049616366</v>
      </c>
      <c r="XY7" s="16">
        <v>0.0108606138</v>
      </c>
      <c r="XZ7" s="16">
        <v>0.01122506394</v>
      </c>
      <c r="YA7" s="16">
        <v>0.01158951408</v>
      </c>
      <c r="YB7" s="16">
        <v>0.01122506394</v>
      </c>
      <c r="YC7" s="16">
        <v>0.01122506394</v>
      </c>
      <c r="YD7" s="16">
        <v>0.01122506394</v>
      </c>
      <c r="YE7" s="16">
        <v>0.01158951408</v>
      </c>
      <c r="YF7" s="16">
        <v>0.011443734</v>
      </c>
      <c r="YG7" s="16">
        <v>0.011443734</v>
      </c>
      <c r="YH7" s="16">
        <v>0.01217263428</v>
      </c>
      <c r="YI7" s="16">
        <v>0.01188107418</v>
      </c>
      <c r="YJ7" s="16">
        <v>0.01188107418</v>
      </c>
      <c r="YK7" s="16">
        <v>0.01180818414</v>
      </c>
      <c r="YL7" s="16">
        <v>0.0117352941</v>
      </c>
      <c r="YM7" s="16">
        <v>0.0117352941</v>
      </c>
      <c r="YN7" s="16">
        <v>0.011443734</v>
      </c>
      <c r="YO7" s="16">
        <v>0.011443734</v>
      </c>
      <c r="YP7" s="16">
        <v>0.01137084396</v>
      </c>
      <c r="YQ7" s="16">
        <v>0.01093350384</v>
      </c>
      <c r="YR7" s="16">
        <v>0.01129795398</v>
      </c>
      <c r="YS7" s="16">
        <v>0.01129795398</v>
      </c>
      <c r="YT7" s="16">
        <v>0.01093350384</v>
      </c>
      <c r="YU7" s="16">
        <v>0.01071483378</v>
      </c>
      <c r="YV7" s="16">
        <v>0.01100639388</v>
      </c>
      <c r="YW7" s="16">
        <v>0.01020460356</v>
      </c>
      <c r="YX7" s="16">
        <v>0.00984015348</v>
      </c>
      <c r="YY7" s="16">
        <v>0.00984015348</v>
      </c>
      <c r="YZ7" s="16">
        <v>0.00947570334</v>
      </c>
      <c r="ZA7" s="16">
        <v>0.00947570334</v>
      </c>
      <c r="ZB7" s="16">
        <v>0.0091112532</v>
      </c>
      <c r="ZC7" s="16">
        <v>0.00947570334</v>
      </c>
      <c r="ZD7" s="16">
        <v>0.00947570334</v>
      </c>
      <c r="ZE7" s="16">
        <v>0.0091112532</v>
      </c>
      <c r="ZF7" s="16">
        <v>0.00954859338</v>
      </c>
      <c r="ZG7" s="16">
        <v>0.00954859338</v>
      </c>
      <c r="ZH7" s="16">
        <v>0.00954859338</v>
      </c>
      <c r="ZI7" s="16">
        <v>0.00947570334</v>
      </c>
      <c r="ZJ7" s="16">
        <v>0.00976726344</v>
      </c>
      <c r="ZK7" s="16">
        <v>0.00976726344</v>
      </c>
      <c r="ZL7" s="16">
        <v>0.0094028133</v>
      </c>
      <c r="ZM7" s="16">
        <v>0.00991304346</v>
      </c>
      <c r="ZN7" s="16">
        <v>0.00991304346</v>
      </c>
      <c r="ZO7" s="16">
        <v>0.0102774936</v>
      </c>
      <c r="ZP7" s="16">
        <v>0.01078772376</v>
      </c>
      <c r="ZQ7" s="16">
        <v>0.01042327368</v>
      </c>
      <c r="ZR7" s="16">
        <v>0.01078772376</v>
      </c>
      <c r="ZS7" s="16">
        <v>0.01078772376</v>
      </c>
      <c r="ZT7" s="16">
        <v>0.01078772376</v>
      </c>
      <c r="ZU7" s="16">
        <v>0.01151662404</v>
      </c>
      <c r="ZV7" s="16">
        <v>0.0111521739</v>
      </c>
      <c r="ZW7" s="16">
        <v>0.0111521739</v>
      </c>
      <c r="ZX7" s="16">
        <v>0.01151662404</v>
      </c>
      <c r="ZY7" s="16">
        <v>0.01195396422</v>
      </c>
      <c r="ZZ7" s="16">
        <v>0.01195396422</v>
      </c>
      <c r="AAA7" s="16">
        <v>0.0117352941</v>
      </c>
      <c r="AAB7" s="16">
        <v>0.0117352941</v>
      </c>
      <c r="AAC7" s="16">
        <v>0.0117352941</v>
      </c>
      <c r="AAD7" s="16">
        <v>0.01246419438</v>
      </c>
      <c r="AAE7" s="16">
        <v>0.01246419438</v>
      </c>
      <c r="AAF7" s="16">
        <v>0.01246419438</v>
      </c>
      <c r="AAG7" s="16">
        <v>0.01224552432</v>
      </c>
      <c r="AAH7" s="16">
        <v>0.01246419438</v>
      </c>
      <c r="AAI7" s="16">
        <v>0.01282864452</v>
      </c>
      <c r="AAJ7" s="16">
        <v>0.01246419438</v>
      </c>
      <c r="AAK7" s="16">
        <v>0.01246419438</v>
      </c>
      <c r="AAL7" s="16">
        <v>0.0129015345</v>
      </c>
      <c r="AAM7" s="16">
        <v>0.01275575448</v>
      </c>
      <c r="AAN7" s="16">
        <v>0.01253708442</v>
      </c>
      <c r="AAO7" s="16">
        <v>0.0129015345</v>
      </c>
      <c r="AAP7" s="16">
        <v>0.0126099744</v>
      </c>
      <c r="AAQ7" s="16">
        <v>0.0126099744</v>
      </c>
      <c r="AAR7" s="16">
        <v>0.0126099744</v>
      </c>
      <c r="AAS7" s="16">
        <v>0.0126099744</v>
      </c>
      <c r="AAT7" s="16">
        <v>0.01253708442</v>
      </c>
      <c r="AAU7" s="16">
        <v>0.01253708442</v>
      </c>
      <c r="AAV7" s="16">
        <v>0.01253708442</v>
      </c>
      <c r="AAW7" s="16">
        <v>0.01217263428</v>
      </c>
      <c r="AAX7" s="16">
        <v>0.01253708442</v>
      </c>
      <c r="AAY7" s="16">
        <v>0.01217263428</v>
      </c>
      <c r="AAZ7" s="16">
        <v>0.01253708442</v>
      </c>
      <c r="ABA7" s="16">
        <v>0.01253708442</v>
      </c>
      <c r="ABB7" s="16">
        <v>0.01180818414</v>
      </c>
      <c r="ABC7" s="16">
        <v>0.01209974424</v>
      </c>
      <c r="ABD7" s="16">
        <v>0.01180818414</v>
      </c>
      <c r="ABE7" s="16">
        <v>0.01180818414</v>
      </c>
      <c r="ABF7" s="16">
        <v>0.01195396422</v>
      </c>
      <c r="ABG7" s="16">
        <v>0.01195396422</v>
      </c>
      <c r="ABH7" s="16">
        <v>0.01217263428</v>
      </c>
      <c r="ABI7" s="16">
        <v>0.01180818414</v>
      </c>
      <c r="ABJ7" s="16">
        <v>0.01180818414</v>
      </c>
      <c r="ABK7" s="16">
        <v>0.01180818414</v>
      </c>
      <c r="ABL7" s="16">
        <v>0.0117352941</v>
      </c>
      <c r="ABM7" s="16">
        <v>0.011443734</v>
      </c>
      <c r="ABN7" s="16">
        <v>0.011443734</v>
      </c>
      <c r="ABO7" s="16">
        <v>0.011443734</v>
      </c>
      <c r="ABP7" s="16">
        <v>0.01107928386</v>
      </c>
      <c r="ABQ7" s="16">
        <v>0.01107928386</v>
      </c>
      <c r="ABR7" s="16">
        <v>0.011443734</v>
      </c>
      <c r="ABS7" s="16">
        <v>0.01151662404</v>
      </c>
      <c r="ABT7" s="16">
        <v>0.01137084396</v>
      </c>
      <c r="ABU7" s="16">
        <v>0.0111521739</v>
      </c>
      <c r="ABV7" s="16">
        <v>0.01078772376</v>
      </c>
      <c r="ABW7" s="16">
        <v>0.0111521739</v>
      </c>
      <c r="ABX7" s="16">
        <v>0.0111521739</v>
      </c>
      <c r="ABY7" s="16">
        <v>0.01151662404</v>
      </c>
      <c r="ABZ7" s="16">
        <v>0.01166240412</v>
      </c>
      <c r="ACA7" s="16">
        <v>0.01078772376</v>
      </c>
      <c r="ACB7" s="16">
        <v>0.01122506394</v>
      </c>
      <c r="ACC7" s="16">
        <v>0.01093350384</v>
      </c>
      <c r="ACD7" s="16">
        <v>0.01107928386</v>
      </c>
      <c r="ACE7" s="16">
        <v>0.01107928386</v>
      </c>
      <c r="ACF7" s="16">
        <v>0.01122506394</v>
      </c>
      <c r="ACG7" s="16">
        <v>0.01122506394</v>
      </c>
      <c r="ACH7" s="16">
        <v>0.01122506394</v>
      </c>
      <c r="ACI7" s="16">
        <v>0.01122506394</v>
      </c>
      <c r="ACJ7" s="16">
        <v>0.01122506394</v>
      </c>
      <c r="ACK7" s="16">
        <v>0.01122506394</v>
      </c>
      <c r="ACL7" s="16">
        <v>0.01122506394</v>
      </c>
      <c r="ACM7" s="16">
        <v>0.0117352941</v>
      </c>
      <c r="ACN7" s="16">
        <v>0.0117352941</v>
      </c>
      <c r="ACO7" s="16">
        <v>0.01195396422</v>
      </c>
      <c r="ACP7" s="16">
        <v>0.01195396422</v>
      </c>
      <c r="ACQ7" s="16">
        <v>0.01195396422</v>
      </c>
      <c r="ACR7" s="16">
        <v>0.01195396422</v>
      </c>
      <c r="ACS7" s="16">
        <v>0.01195396422</v>
      </c>
      <c r="ACT7" s="16">
        <v>0.0123184143</v>
      </c>
      <c r="ACU7" s="16">
        <v>0.01246419438</v>
      </c>
      <c r="ACV7" s="16">
        <v>0.01282864452</v>
      </c>
      <c r="ACW7" s="16">
        <v>0.0131930946</v>
      </c>
      <c r="ACX7" s="16">
        <v>0.01355754474</v>
      </c>
      <c r="ACY7" s="16">
        <v>0.01355754474</v>
      </c>
      <c r="ACZ7" s="16">
        <v>0.01392199488</v>
      </c>
      <c r="ADA7" s="16">
        <v>0.01406777496</v>
      </c>
      <c r="ADB7" s="16">
        <v>0.01392199488</v>
      </c>
      <c r="ADC7" s="16">
        <v>0.01392199488</v>
      </c>
      <c r="ADD7" s="16">
        <v>0.01443222504</v>
      </c>
      <c r="ADE7" s="16">
        <v>0.01465089516</v>
      </c>
      <c r="ADF7" s="16">
        <v>0.01501534524</v>
      </c>
      <c r="ADG7" s="16">
        <v>0.01516112532</v>
      </c>
      <c r="ADH7" s="16">
        <v>0.01516112532</v>
      </c>
      <c r="ADI7" s="16">
        <v>0.01537979538</v>
      </c>
      <c r="ADJ7" s="16">
        <v>0.01537979538</v>
      </c>
      <c r="ADK7" s="16">
        <v>0.0153069054</v>
      </c>
      <c r="ADL7" s="16">
        <v>0.01567135548</v>
      </c>
      <c r="ADM7" s="16">
        <v>0.0153069054</v>
      </c>
      <c r="ADN7" s="16">
        <v>0.01567135548</v>
      </c>
      <c r="ADO7" s="16">
        <v>0.01603580562</v>
      </c>
      <c r="ADP7" s="16">
        <v>0.01581713556</v>
      </c>
      <c r="ADQ7" s="16">
        <v>0.01640025576</v>
      </c>
      <c r="ADR7" s="16">
        <v>0.01640025576</v>
      </c>
      <c r="ADS7" s="16">
        <v>0.01640025576</v>
      </c>
      <c r="ADT7" s="16">
        <v>0.01632736572</v>
      </c>
      <c r="ADU7" s="16">
        <v>0.0155984655</v>
      </c>
      <c r="ADV7" s="16">
        <v>0.0158900256</v>
      </c>
      <c r="ADW7" s="16">
        <v>0.01632736572</v>
      </c>
      <c r="ADX7" s="16">
        <v>0.01632736572</v>
      </c>
      <c r="ADY7" s="16">
        <v>0.01632736572</v>
      </c>
      <c r="ADZ7" s="16">
        <v>0.01632736572</v>
      </c>
      <c r="AEA7" s="16">
        <v>0.01669181586</v>
      </c>
      <c r="AEB7" s="16">
        <v>0.01654603578</v>
      </c>
      <c r="AEC7" s="16">
        <v>0.01661892582</v>
      </c>
      <c r="AED7" s="16">
        <v>0.01698337596</v>
      </c>
      <c r="AEE7" s="16">
        <v>0.01749360612</v>
      </c>
      <c r="AEF7" s="16">
        <v>0.01712915604</v>
      </c>
      <c r="AEG7" s="16">
        <v>0.0179309463</v>
      </c>
      <c r="AEH7" s="16">
        <v>0.01756649616</v>
      </c>
      <c r="AEI7" s="16">
        <v>0.0173478261</v>
      </c>
      <c r="AEJ7" s="16">
        <v>0.01756649616</v>
      </c>
      <c r="AEK7" s="16">
        <v>0.01756649616</v>
      </c>
      <c r="AEL7" s="16">
        <v>0.0179309463</v>
      </c>
      <c r="AEM7" s="16">
        <v>0.01829539644</v>
      </c>
      <c r="AEN7" s="16">
        <v>0.01829539644</v>
      </c>
      <c r="AEO7" s="16">
        <v>0.0179309463</v>
      </c>
      <c r="AEP7" s="16">
        <v>0.01829539644</v>
      </c>
      <c r="AEQ7" s="16">
        <v>0.01829539644</v>
      </c>
      <c r="AER7" s="16">
        <v>0.01844117646</v>
      </c>
      <c r="AES7" s="16">
        <v>0.01873273656</v>
      </c>
      <c r="AET7" s="16">
        <v>0.01873273656</v>
      </c>
      <c r="AEU7" s="16">
        <v>0.01873273656</v>
      </c>
      <c r="AEV7" s="16">
        <v>0.01873273656</v>
      </c>
      <c r="AEW7" s="16">
        <v>0.01946163684</v>
      </c>
      <c r="AEX7" s="16">
        <v>0.02019053706</v>
      </c>
      <c r="AEY7" s="16">
        <v>0.0205549872</v>
      </c>
      <c r="AEZ7" s="16">
        <v>0.02128388748</v>
      </c>
      <c r="AFA7" s="16">
        <v>0.0211381074</v>
      </c>
      <c r="AFB7" s="16">
        <v>0.02121099744</v>
      </c>
      <c r="AFC7" s="16">
        <v>0.0208465473</v>
      </c>
      <c r="AFD7" s="16">
        <v>0.0208465473</v>
      </c>
      <c r="AFE7" s="16">
        <v>0.02011764708</v>
      </c>
      <c r="AFF7" s="16">
        <v>0.01975319694</v>
      </c>
      <c r="AFG7" s="16">
        <v>0.01975319694</v>
      </c>
      <c r="AFH7" s="16">
        <v>0.02011764708</v>
      </c>
      <c r="AFI7" s="16">
        <v>0.02011764708</v>
      </c>
      <c r="AFJ7" s="16">
        <v>0.01917007674</v>
      </c>
      <c r="AFK7" s="16">
        <v>0.01858695654</v>
      </c>
      <c r="AFL7" s="16">
        <v>0.01917007674</v>
      </c>
      <c r="AFM7" s="16">
        <v>0.01865984652</v>
      </c>
      <c r="AFN7" s="16">
        <v>0.01858695654</v>
      </c>
      <c r="AFO7" s="16">
        <v>0.01771227624</v>
      </c>
      <c r="AFP7" s="16">
        <v>0.01807672632</v>
      </c>
      <c r="AFQ7" s="16">
        <v>0.01756649616</v>
      </c>
      <c r="AFR7" s="16">
        <v>0.01683759588</v>
      </c>
      <c r="AFS7" s="16">
        <v>0.017056266</v>
      </c>
      <c r="AFT7" s="16">
        <v>0.0164731458</v>
      </c>
      <c r="AFU7" s="16">
        <v>0.01603580562</v>
      </c>
      <c r="AFV7" s="16">
        <v>0.01567135548</v>
      </c>
      <c r="AFW7" s="16">
        <v>0.01567135548</v>
      </c>
      <c r="AFX7" s="16">
        <v>0.01567135548</v>
      </c>
      <c r="AFY7" s="16">
        <v>0.01494245526</v>
      </c>
      <c r="AFZ7" s="16">
        <v>0.01486956522</v>
      </c>
      <c r="AGA7" s="16">
        <v>0.01472378514</v>
      </c>
      <c r="AGB7" s="16">
        <v>0.01414066494</v>
      </c>
      <c r="AGC7" s="16">
        <v>0.01377621486</v>
      </c>
      <c r="AGD7" s="16">
        <v>0.01304731458</v>
      </c>
      <c r="AGE7" s="16">
        <v>0.01304731458</v>
      </c>
      <c r="AGF7" s="16">
        <v>0.01304731458</v>
      </c>
      <c r="AGG7" s="16">
        <v>0.01268286444</v>
      </c>
      <c r="AGH7" s="16">
        <v>0.0123184143</v>
      </c>
      <c r="AGI7" s="16">
        <v>0.0123184143</v>
      </c>
      <c r="AGJ7" s="16">
        <v>0.01195396422</v>
      </c>
      <c r="AGK7" s="16">
        <v>0.01195396422</v>
      </c>
      <c r="AGL7" s="16">
        <v>0.01158951408</v>
      </c>
      <c r="AGM7" s="16">
        <v>0.01180818414</v>
      </c>
      <c r="AGN7" s="16">
        <v>0.01122506394</v>
      </c>
      <c r="AGO7" s="16">
        <v>0.01122506394</v>
      </c>
      <c r="AGP7" s="16">
        <v>0.01093350384</v>
      </c>
      <c r="AGQ7" s="16">
        <v>0.01078772376</v>
      </c>
      <c r="AGR7" s="16">
        <v>0.01078772376</v>
      </c>
      <c r="AGS7" s="16">
        <v>0.01078772376</v>
      </c>
      <c r="AGT7" s="16">
        <v>0.01049616366</v>
      </c>
      <c r="AGU7" s="16">
        <v>0.01049616366</v>
      </c>
      <c r="AGV7" s="16">
        <v>0.01013171358</v>
      </c>
      <c r="AGW7" s="16">
        <v>0.0099859335</v>
      </c>
      <c r="AGX7" s="16">
        <v>0.00976726344</v>
      </c>
      <c r="AGY7" s="16">
        <v>0.00976726344</v>
      </c>
      <c r="AGZ7" s="16">
        <v>0.00976726344</v>
      </c>
      <c r="AHA7" s="16">
        <v>0.00976726344</v>
      </c>
      <c r="AHB7" s="16">
        <v>0.0094028133</v>
      </c>
      <c r="AHC7" s="16">
        <v>0.0094028133</v>
      </c>
      <c r="AHD7" s="16">
        <v>0.0094028133</v>
      </c>
      <c r="AHE7" s="16">
        <v>0.00903836316</v>
      </c>
      <c r="AHF7" s="16">
        <v>0.00903836316</v>
      </c>
      <c r="AHG7" s="16">
        <v>0.00903836316</v>
      </c>
      <c r="AHH7" s="16">
        <v>0.00889258314</v>
      </c>
      <c r="AHI7" s="16">
        <v>0.00867391302</v>
      </c>
      <c r="AHJ7" s="16">
        <v>0.00903836316</v>
      </c>
      <c r="AHK7" s="16">
        <v>0.00867391302</v>
      </c>
      <c r="AHL7" s="16">
        <v>0.008528133</v>
      </c>
      <c r="AHM7" s="16">
        <v>0.008528133</v>
      </c>
      <c r="AHN7" s="16">
        <v>0.008528133</v>
      </c>
      <c r="AHO7" s="16">
        <v>0.00845524296</v>
      </c>
      <c r="AHP7" s="16">
        <v>0.00830946294</v>
      </c>
      <c r="AHQ7" s="16">
        <v>0.00845524296</v>
      </c>
      <c r="AHR7" s="16">
        <v>0.00816368286</v>
      </c>
      <c r="AHS7" s="16">
        <v>0.00867391302</v>
      </c>
      <c r="AHT7" s="16">
        <v>0.00830946294</v>
      </c>
      <c r="AHU7" s="16">
        <v>0.0079450128</v>
      </c>
      <c r="AHV7" s="16">
        <v>0.0079450128</v>
      </c>
      <c r="AHW7" s="16">
        <v>0.0079450128</v>
      </c>
      <c r="AHX7" s="16">
        <v>0.0079450128</v>
      </c>
      <c r="AHY7" s="16">
        <v>0.0079450128</v>
      </c>
      <c r="AHZ7" s="16">
        <v>0.0079450128</v>
      </c>
      <c r="AIA7" s="16">
        <v>0.00801790284</v>
      </c>
      <c r="AIB7" s="16">
        <v>0.00801790284</v>
      </c>
      <c r="AIC7" s="16">
        <v>0.00816368286</v>
      </c>
      <c r="AID7" s="16">
        <v>0.0079450128</v>
      </c>
      <c r="AIE7" s="16">
        <v>0.00830946294</v>
      </c>
      <c r="AIF7" s="16">
        <v>0.00830946294</v>
      </c>
      <c r="AIG7" s="16">
        <v>0.00816368286</v>
      </c>
      <c r="AIH7" s="16">
        <v>0.0079450128</v>
      </c>
      <c r="AII7" s="16">
        <v>0.0079450128</v>
      </c>
      <c r="AIJ7" s="16">
        <v>0.00809079282</v>
      </c>
      <c r="AIK7" s="16">
        <v>0.00830946294</v>
      </c>
      <c r="AIL7" s="16">
        <v>0.00830946294</v>
      </c>
      <c r="AIM7" s="16">
        <v>0.00867391302</v>
      </c>
      <c r="AIN7" s="16">
        <v>0.00867391302</v>
      </c>
      <c r="AIO7" s="16">
        <v>0.00903836316</v>
      </c>
      <c r="AIP7" s="16">
        <v>0.0094028133</v>
      </c>
      <c r="AIQ7" s="16">
        <v>0.00984015348</v>
      </c>
      <c r="AIR7" s="16">
        <v>0.00947570334</v>
      </c>
      <c r="AIS7" s="16">
        <v>0.01020460356</v>
      </c>
      <c r="AIT7" s="16">
        <v>0.01020460356</v>
      </c>
      <c r="AIU7" s="16">
        <v>0.01093350384</v>
      </c>
      <c r="AIV7" s="16">
        <v>0.0111521739</v>
      </c>
      <c r="AIW7" s="16">
        <v>0.01122506394</v>
      </c>
      <c r="AIX7" s="16">
        <v>0.01122506394</v>
      </c>
      <c r="AIY7" s="16">
        <v>0.011443734</v>
      </c>
      <c r="AIZ7" s="16">
        <v>0.01195396422</v>
      </c>
      <c r="AJA7" s="16">
        <v>0.01224552432</v>
      </c>
      <c r="AJB7" s="16">
        <v>0.01268286444</v>
      </c>
      <c r="AJC7" s="16">
        <v>0.01268286444</v>
      </c>
      <c r="AJD7" s="16">
        <v>0.0123184143</v>
      </c>
      <c r="AJE7" s="16">
        <v>0.0120268542</v>
      </c>
      <c r="AJF7" s="16">
        <v>0.01224552432</v>
      </c>
      <c r="AJG7" s="16">
        <v>0.01188107418</v>
      </c>
      <c r="AJH7" s="16">
        <v>0.01275575448</v>
      </c>
      <c r="AJI7" s="16">
        <v>0.01275575448</v>
      </c>
      <c r="AJJ7" s="16">
        <v>0.0123184143</v>
      </c>
      <c r="AJK7" s="16">
        <v>0.01253708442</v>
      </c>
      <c r="AJL7" s="16">
        <v>0.0123184143</v>
      </c>
      <c r="AJM7" s="16">
        <v>0.01188107418</v>
      </c>
      <c r="AJN7" s="16">
        <v>0.01268286444</v>
      </c>
      <c r="AJO7" s="16">
        <v>0.01217263428</v>
      </c>
      <c r="AJP7" s="16">
        <v>0.0120268542</v>
      </c>
      <c r="AJQ7" s="16">
        <v>0.0120268542</v>
      </c>
      <c r="AJR7" s="16">
        <v>0.01188107418</v>
      </c>
      <c r="AJS7" s="16">
        <v>0.0123184143</v>
      </c>
      <c r="AJT7" s="16">
        <v>0.0117352941</v>
      </c>
      <c r="AJU7" s="16">
        <v>0.0117352941</v>
      </c>
      <c r="AJV7" s="16">
        <v>0.01158951408</v>
      </c>
      <c r="AJW7" s="16">
        <v>0.0117352941</v>
      </c>
      <c r="AJX7" s="16">
        <v>0.0117352941</v>
      </c>
      <c r="AJY7" s="16">
        <v>0.01122506394</v>
      </c>
      <c r="AJZ7" s="16">
        <v>0.01049616366</v>
      </c>
      <c r="AKA7" s="16">
        <v>0.01049616366</v>
      </c>
      <c r="AKB7" s="16">
        <v>0.01049616366</v>
      </c>
      <c r="AKC7" s="16">
        <v>0.01078772376</v>
      </c>
      <c r="AKD7" s="16">
        <v>0.01078772376</v>
      </c>
      <c r="AKE7" s="16">
        <v>0.01078772376</v>
      </c>
      <c r="AKF7" s="16">
        <v>0.01042327368</v>
      </c>
      <c r="AKG7" s="16">
        <v>0.01042327368</v>
      </c>
      <c r="AKH7" s="16">
        <v>0.01042327368</v>
      </c>
      <c r="AKI7" s="16">
        <v>0.0111521739</v>
      </c>
      <c r="AKJ7" s="16">
        <v>0.01078772376</v>
      </c>
      <c r="AKK7" s="16">
        <v>0.01078772376</v>
      </c>
      <c r="AKL7" s="16">
        <v>0.0111521739</v>
      </c>
      <c r="AKM7" s="16">
        <v>0.0111521739</v>
      </c>
      <c r="AKN7" s="16">
        <v>0.01078772376</v>
      </c>
      <c r="AKO7" s="16">
        <v>0.01137084396</v>
      </c>
      <c r="AKP7" s="16">
        <v>0.01151662404</v>
      </c>
      <c r="AKQ7" s="16">
        <v>0.01188107418</v>
      </c>
      <c r="AKR7" s="16">
        <v>0.01158951408</v>
      </c>
      <c r="AKS7" s="16">
        <v>0.01158951408</v>
      </c>
      <c r="AKT7" s="16">
        <v>0.01188107418</v>
      </c>
      <c r="AKU7" s="16">
        <v>0.01188107418</v>
      </c>
      <c r="AKV7" s="16">
        <v>0.01180818414</v>
      </c>
      <c r="AKW7" s="16">
        <v>0.01217263428</v>
      </c>
      <c r="AKX7" s="16">
        <v>0.01239130434</v>
      </c>
      <c r="AKY7" s="16">
        <v>0.01217263428</v>
      </c>
      <c r="AKZ7" s="16">
        <v>0.01253708442</v>
      </c>
      <c r="ALA7" s="16">
        <v>0.01246419438</v>
      </c>
      <c r="ALB7" s="16">
        <v>0.01246419438</v>
      </c>
      <c r="ALC7" s="16">
        <v>0.01246419438</v>
      </c>
      <c r="ALD7" s="16">
        <v>0.0129015345</v>
      </c>
      <c r="ALE7" s="16">
        <v>0.01326598464</v>
      </c>
      <c r="ALF7" s="16">
        <v>0.01341176472</v>
      </c>
      <c r="ALG7" s="16">
        <v>0.01341176472</v>
      </c>
      <c r="ALH7" s="16">
        <v>0.01363043478</v>
      </c>
      <c r="ALI7" s="16">
        <v>0.01399488492</v>
      </c>
      <c r="ALJ7" s="16">
        <v>0.01414066494</v>
      </c>
      <c r="ALK7" s="16">
        <v>0.01414066494</v>
      </c>
      <c r="ALL7" s="16">
        <v>0.01392199488</v>
      </c>
      <c r="ALM7" s="16">
        <v>0.01428644502</v>
      </c>
      <c r="ALN7" s="16">
        <v>0.01465089516</v>
      </c>
      <c r="ALO7" s="16">
        <v>0.01516112532</v>
      </c>
      <c r="ALP7" s="16">
        <v>0.01494245526</v>
      </c>
      <c r="ALQ7" s="16">
        <v>0.01494245526</v>
      </c>
      <c r="ALR7" s="16">
        <v>0.01523401536</v>
      </c>
      <c r="ALS7" s="16">
        <v>0.01472378514</v>
      </c>
      <c r="ALT7" s="16">
        <v>0.01472378514</v>
      </c>
      <c r="ALU7" s="16">
        <v>0.01472378514</v>
      </c>
      <c r="ALV7" s="16">
        <v>0.01465089516</v>
      </c>
      <c r="ALW7" s="16">
        <v>0.01457800512</v>
      </c>
      <c r="ALX7" s="16">
        <v>0.01479667518</v>
      </c>
      <c r="ALY7" s="16">
        <v>0.01465089516</v>
      </c>
      <c r="ALZ7" s="16">
        <v>0.01428644502</v>
      </c>
      <c r="AMA7" s="16">
        <v>0.01414066494</v>
      </c>
      <c r="AMB7" s="16">
        <v>0.01472378514</v>
      </c>
      <c r="AMC7" s="16">
        <v>0.01472378514</v>
      </c>
      <c r="AMD7" s="16">
        <v>0.01472378514</v>
      </c>
      <c r="AME7" s="16">
        <v>0.01457800512</v>
      </c>
      <c r="AMF7" s="16">
        <v>0.01457800512</v>
      </c>
      <c r="AMG7" s="16">
        <v>0.01435933506</v>
      </c>
      <c r="AMH7" s="16">
        <v>0.01399488492</v>
      </c>
      <c r="AMI7" s="16">
        <v>0.01479667518</v>
      </c>
      <c r="AMJ7" s="16">
        <v>0.01479667518</v>
      </c>
      <c r="AMK7" s="16">
        <v>0.01443222504</v>
      </c>
      <c r="AML7" s="16">
        <v>0.01443222504</v>
      </c>
      <c r="AMM7" s="16">
        <v>0.01443222504</v>
      </c>
      <c r="AMN7" s="16">
        <v>0.01428644502</v>
      </c>
      <c r="AMO7" s="16">
        <v>0.01428644502</v>
      </c>
      <c r="AMP7" s="16">
        <v>0.01428644502</v>
      </c>
      <c r="AMQ7" s="16">
        <v>0.01414066494</v>
      </c>
      <c r="AMR7" s="16">
        <v>0.01435933506</v>
      </c>
      <c r="AMS7" s="16">
        <v>0.01399488492</v>
      </c>
      <c r="AMT7" s="16">
        <v>0.01414066494</v>
      </c>
      <c r="AMU7" s="16">
        <v>0.01435933506</v>
      </c>
      <c r="AMV7" s="16">
        <v>0.01435933506</v>
      </c>
      <c r="AMW7" s="16">
        <v>0.01443222504</v>
      </c>
      <c r="AMX7" s="16">
        <v>0.01443222504</v>
      </c>
      <c r="AMY7" s="16">
        <v>0.01457800512</v>
      </c>
      <c r="AMZ7" s="16">
        <v>0.01428644502</v>
      </c>
      <c r="ANA7" s="16">
        <v>0.01428644502</v>
      </c>
      <c r="ANB7" s="16">
        <v>0.01406777496</v>
      </c>
      <c r="ANC7" s="16">
        <v>0.01406777496</v>
      </c>
      <c r="AND7" s="16">
        <v>0.01399488492</v>
      </c>
      <c r="ANE7" s="16">
        <v>0.01465089516</v>
      </c>
      <c r="ANF7" s="16">
        <v>0.01399488492</v>
      </c>
      <c r="ANG7" s="16">
        <v>0.01435933506</v>
      </c>
      <c r="ANH7" s="16">
        <v>0.01406777496</v>
      </c>
      <c r="ANI7" s="16">
        <v>0.01443222504</v>
      </c>
      <c r="ANJ7" s="16">
        <v>0.01443222504</v>
      </c>
      <c r="ANK7" s="16">
        <v>0.01443222504</v>
      </c>
      <c r="ANL7" s="16">
        <v>0.01421355498</v>
      </c>
      <c r="ANM7" s="16">
        <v>0.01421355498</v>
      </c>
      <c r="ANN7" s="16">
        <v>0.01435933506</v>
      </c>
      <c r="ANO7" s="16">
        <v>0.01472378514</v>
      </c>
      <c r="ANP7" s="16">
        <v>0.01472378514</v>
      </c>
      <c r="ANQ7" s="16">
        <v>0.01457800512</v>
      </c>
      <c r="ANR7" s="16">
        <v>0.01508823528</v>
      </c>
      <c r="ANS7" s="16">
        <v>0.01508823528</v>
      </c>
      <c r="ANT7" s="16">
        <v>0.01523401536</v>
      </c>
      <c r="ANU7" s="16">
        <v>0.01494245526</v>
      </c>
      <c r="ANV7" s="16">
        <v>0.01494245526</v>
      </c>
      <c r="ANW7" s="16">
        <v>0.01545268542</v>
      </c>
      <c r="ANX7" s="16">
        <v>0.0155984655</v>
      </c>
      <c r="ANY7" s="16">
        <v>0.0155984655</v>
      </c>
      <c r="ANZ7" s="16">
        <v>0.01596291558</v>
      </c>
      <c r="AOA7" s="16">
        <v>0.01625447568</v>
      </c>
      <c r="AOB7" s="16">
        <v>0.01625447568</v>
      </c>
      <c r="AOC7" s="16">
        <v>0.01640025576</v>
      </c>
      <c r="AOD7" s="16">
        <v>0.01661892582</v>
      </c>
      <c r="AOE7" s="16">
        <v>0.01698337596</v>
      </c>
      <c r="AOF7" s="16">
        <v>0.0167647059</v>
      </c>
      <c r="AOG7" s="16">
        <v>0.01720204602</v>
      </c>
      <c r="AOH7" s="16">
        <v>0.01698337596</v>
      </c>
      <c r="AOI7" s="16">
        <v>0.01771227624</v>
      </c>
      <c r="AOJ7" s="16">
        <v>0.01749360612</v>
      </c>
      <c r="AOK7" s="16">
        <v>0.01749360612</v>
      </c>
      <c r="AOL7" s="16">
        <v>0.01749360612</v>
      </c>
      <c r="AOM7" s="16">
        <v>0.01844117646</v>
      </c>
      <c r="AON7" s="16">
        <v>0.0188056266</v>
      </c>
      <c r="AOO7" s="16">
        <v>0.0188056266</v>
      </c>
      <c r="AOP7" s="16">
        <v>0.01887851664</v>
      </c>
      <c r="AOQ7" s="16">
        <v>0.01858695654</v>
      </c>
      <c r="AOR7" s="16">
        <v>0.0185140665</v>
      </c>
      <c r="AOS7" s="16">
        <v>0.01873273656</v>
      </c>
      <c r="AOT7" s="16">
        <v>0.01873273656</v>
      </c>
      <c r="AOU7" s="16">
        <v>0.01902429666</v>
      </c>
      <c r="AOV7" s="16">
        <v>0.01887851664</v>
      </c>
      <c r="AOW7" s="16">
        <v>0.01887851664</v>
      </c>
      <c r="AOX7" s="16">
        <v>0.01887851664</v>
      </c>
      <c r="AOY7" s="16">
        <v>0.01902429666</v>
      </c>
      <c r="AOZ7" s="16">
        <v>0.01902429666</v>
      </c>
      <c r="APA7" s="16">
        <v>0.0193887468</v>
      </c>
      <c r="APB7" s="16">
        <v>0.02004475704</v>
      </c>
      <c r="APC7" s="16">
        <v>0.02004475704</v>
      </c>
      <c r="APD7" s="16">
        <v>0.02004475704</v>
      </c>
      <c r="APE7" s="16">
        <v>0.019971867</v>
      </c>
      <c r="APF7" s="16">
        <v>0.02040920718</v>
      </c>
      <c r="APG7" s="16">
        <v>0.02077365726</v>
      </c>
      <c r="APH7" s="16">
        <v>0.02106521742</v>
      </c>
      <c r="API7" s="16">
        <v>0.02106521742</v>
      </c>
      <c r="APJ7" s="16">
        <v>0.02121099744</v>
      </c>
      <c r="APK7" s="16">
        <v>0.02157544758</v>
      </c>
      <c r="APL7" s="16">
        <v>0.0223043478</v>
      </c>
      <c r="APM7" s="16">
        <v>0.0223043478</v>
      </c>
      <c r="APN7" s="16">
        <v>0.02274168798</v>
      </c>
      <c r="APO7" s="16">
        <v>0.02274168798</v>
      </c>
      <c r="APP7" s="16">
        <v>0.02383503834</v>
      </c>
      <c r="APQ7" s="16">
        <v>0.02361636828</v>
      </c>
      <c r="APR7" s="16">
        <v>0.02361636828</v>
      </c>
      <c r="APS7" s="16">
        <v>0.02383503834</v>
      </c>
      <c r="APT7" s="16">
        <v>0.02412659844</v>
      </c>
      <c r="APU7" s="16">
        <v>0.02463682866</v>
      </c>
      <c r="APV7" s="16">
        <v>0.0250012788</v>
      </c>
      <c r="APW7" s="16">
        <v>0.02536572888</v>
      </c>
      <c r="APX7" s="16">
        <v>0.0250012788</v>
      </c>
      <c r="APY7" s="16">
        <v>0.02536572888</v>
      </c>
      <c r="APZ7" s="16">
        <v>0.02609462916</v>
      </c>
      <c r="AQA7" s="16">
        <v>0.0264590793</v>
      </c>
      <c r="AQB7" s="16">
        <v>0.02631329922</v>
      </c>
      <c r="AQC7" s="16">
        <v>0.02660485932</v>
      </c>
      <c r="AQD7" s="16">
        <v>0.02609462916</v>
      </c>
      <c r="AQE7" s="16">
        <v>0.02624040918</v>
      </c>
      <c r="AQF7" s="16">
        <v>0.02609462916</v>
      </c>
      <c r="AQG7" s="16">
        <v>0.02602173912</v>
      </c>
      <c r="AQH7" s="16">
        <v>0.02565728898</v>
      </c>
      <c r="AQI7" s="16">
        <v>0.0261675192</v>
      </c>
      <c r="AQJ7" s="16">
        <v>0.02565728898</v>
      </c>
      <c r="AQK7" s="16">
        <v>0.02551150896</v>
      </c>
      <c r="AQL7" s="16">
        <v>0.02565728898</v>
      </c>
      <c r="AQM7" s="16">
        <v>0.0252928389</v>
      </c>
      <c r="AQN7" s="16">
        <v>0.02478260868</v>
      </c>
      <c r="AQO7" s="16">
        <v>0.0252928389</v>
      </c>
      <c r="AQP7" s="16">
        <v>0.02456393862</v>
      </c>
      <c r="AQQ7" s="16">
        <v>0.02412659844</v>
      </c>
      <c r="AQR7" s="16">
        <v>0.02376214836</v>
      </c>
      <c r="AQS7" s="16">
        <v>0.02339769822</v>
      </c>
      <c r="AQT7" s="16">
        <v>0.02303324808</v>
      </c>
      <c r="AQU7" s="16">
        <v>0.02274168798</v>
      </c>
      <c r="AQV7" s="16">
        <v>0.02245012788</v>
      </c>
      <c r="AQW7" s="16">
        <v>0.0220127877</v>
      </c>
      <c r="AQX7" s="16">
        <v>0.02150255754</v>
      </c>
      <c r="AQY7" s="16">
        <v>0.0211381074</v>
      </c>
      <c r="AQZ7" s="16">
        <v>0.0211381074</v>
      </c>
      <c r="ARA7" s="16">
        <v>0.02004475704</v>
      </c>
      <c r="ARB7" s="16">
        <v>0.02004475704</v>
      </c>
      <c r="ARC7" s="16">
        <v>0.01924296678</v>
      </c>
      <c r="ARD7" s="16">
        <v>0.01887851664</v>
      </c>
      <c r="ARE7" s="16">
        <v>0.01887851664</v>
      </c>
      <c r="ARF7" s="16">
        <v>0.0185140665</v>
      </c>
      <c r="ARG7" s="16">
        <v>0.01814961636</v>
      </c>
      <c r="ARH7" s="16">
        <v>0.01814961636</v>
      </c>
      <c r="ARI7" s="16">
        <v>0.01771227624</v>
      </c>
      <c r="ARJ7" s="16">
        <v>0.01771227624</v>
      </c>
      <c r="ARK7" s="16">
        <v>0.01691048592</v>
      </c>
      <c r="ARL7" s="16">
        <v>0.01654603578</v>
      </c>
      <c r="ARM7" s="16">
        <v>0.01654603578</v>
      </c>
      <c r="ARN7" s="16">
        <v>0.0161815857</v>
      </c>
      <c r="ARO7" s="16">
        <v>0.01574424552</v>
      </c>
      <c r="ARP7" s="16">
        <v>0.01537979538</v>
      </c>
      <c r="ARQ7" s="16">
        <v>0.0155984655</v>
      </c>
      <c r="ARR7" s="16">
        <v>0.01494245526</v>
      </c>
      <c r="ARS7" s="16">
        <v>0.01486956522</v>
      </c>
      <c r="ART7" s="16">
        <v>0.01457800512</v>
      </c>
      <c r="ARU7" s="16">
        <v>0.01406777496</v>
      </c>
      <c r="ARV7" s="16">
        <v>0.01406777496</v>
      </c>
      <c r="ARW7" s="16">
        <v>0.01406777496</v>
      </c>
      <c r="ARX7" s="16">
        <v>0.01384910484</v>
      </c>
      <c r="ARY7" s="16">
        <v>0.01341176472</v>
      </c>
      <c r="ARZ7" s="16">
        <v>0.01341176472</v>
      </c>
      <c r="ASA7" s="16">
        <v>0.01377621486</v>
      </c>
      <c r="ASB7" s="16">
        <v>0.01297442454</v>
      </c>
      <c r="ASC7" s="16">
        <v>0.01297442454</v>
      </c>
      <c r="ASD7" s="16">
        <v>0.01312020462</v>
      </c>
      <c r="ASE7" s="16">
        <v>0.01304731458</v>
      </c>
      <c r="ASF7" s="16">
        <v>0.01268286444</v>
      </c>
      <c r="ASG7" s="16">
        <v>0.01253708442</v>
      </c>
      <c r="ASH7" s="16">
        <v>0.01224552432</v>
      </c>
      <c r="ASI7" s="16">
        <v>0.01224552432</v>
      </c>
      <c r="ASJ7" s="16">
        <v>0.01188107418</v>
      </c>
      <c r="ASK7" s="16">
        <v>0.01224552432</v>
      </c>
      <c r="ASL7" s="16">
        <v>0.01188107418</v>
      </c>
      <c r="ASM7" s="16">
        <v>0.01151662404</v>
      </c>
      <c r="ASN7" s="16">
        <v>0.011443734</v>
      </c>
      <c r="ASO7" s="16">
        <v>0.01166240412</v>
      </c>
      <c r="ASP7" s="16">
        <v>0.011443734</v>
      </c>
      <c r="ASQ7" s="16">
        <v>0.011443734</v>
      </c>
      <c r="ASR7" s="16">
        <v>0.0111521739</v>
      </c>
      <c r="ASS7" s="16">
        <v>0.01093350384</v>
      </c>
      <c r="AST7" s="16">
        <v>0.01093350384</v>
      </c>
      <c r="ASU7" s="16">
        <v>0.01107928386</v>
      </c>
      <c r="ASV7" s="16">
        <v>0.0111521739</v>
      </c>
      <c r="ASW7" s="16">
        <v>0.0111521739</v>
      </c>
      <c r="ASX7" s="16">
        <v>0.01129795398</v>
      </c>
      <c r="ASY7" s="16">
        <v>0.01129795398</v>
      </c>
      <c r="ASZ7" s="16">
        <v>0.01078772376</v>
      </c>
      <c r="ATA7" s="16">
        <v>0.01093350384</v>
      </c>
      <c r="ATB7" s="16">
        <v>0.01078772376</v>
      </c>
      <c r="ATC7" s="16">
        <v>0.01078772376</v>
      </c>
      <c r="ATD7" s="16">
        <v>0.01078772376</v>
      </c>
      <c r="ATE7" s="16">
        <v>0.01042327368</v>
      </c>
      <c r="ATF7" s="16">
        <v>0.01042327368</v>
      </c>
      <c r="ATG7" s="16">
        <v>0.01078772376</v>
      </c>
      <c r="ATH7" s="16">
        <v>0.01078772376</v>
      </c>
      <c r="ATI7" s="16">
        <v>0.01042327368</v>
      </c>
      <c r="ATJ7" s="16">
        <v>0.01042327368</v>
      </c>
      <c r="ATK7" s="16">
        <v>0.01042327368</v>
      </c>
      <c r="ATL7" s="16">
        <v>0.01035038364</v>
      </c>
      <c r="ATM7" s="16">
        <v>0.0105690537</v>
      </c>
      <c r="ATN7" s="16">
        <v>0.01078772376</v>
      </c>
      <c r="ATO7" s="16">
        <v>0.01078772376</v>
      </c>
      <c r="ATP7" s="16">
        <v>0.0111521739</v>
      </c>
      <c r="ATQ7" s="16">
        <v>0.0111521739</v>
      </c>
      <c r="ATR7" s="16">
        <v>0.01195396422</v>
      </c>
      <c r="ATS7" s="16">
        <v>0.01195396422</v>
      </c>
      <c r="ATT7" s="16">
        <v>0.01268286444</v>
      </c>
      <c r="ATU7" s="16">
        <v>0.01268286444</v>
      </c>
      <c r="ATV7" s="16">
        <v>0.01268286444</v>
      </c>
      <c r="ATW7" s="16">
        <v>0.01268286444</v>
      </c>
      <c r="ATX7" s="16">
        <v>0.01312020462</v>
      </c>
      <c r="ATY7" s="16">
        <v>0.01312020462</v>
      </c>
      <c r="ATZ7" s="16">
        <v>0.01348465476</v>
      </c>
      <c r="AUA7" s="16">
        <v>0.01355754474</v>
      </c>
      <c r="AUB7" s="16">
        <v>0.01355754474</v>
      </c>
      <c r="AUC7" s="16">
        <v>0.01355754474</v>
      </c>
      <c r="AUD7" s="16">
        <v>0.01399488492</v>
      </c>
      <c r="AUE7" s="16">
        <v>0.01435933506</v>
      </c>
      <c r="AUF7" s="16">
        <v>0.01428644502</v>
      </c>
      <c r="AUG7" s="16">
        <v>0.01428644502</v>
      </c>
      <c r="AUH7" s="16">
        <v>0.01392199488</v>
      </c>
      <c r="AUI7" s="16">
        <v>0.01392199488</v>
      </c>
      <c r="AUJ7" s="16">
        <v>0.01399488492</v>
      </c>
      <c r="AUK7" s="16">
        <v>0.01392199488</v>
      </c>
      <c r="AUL7" s="16">
        <v>0.01406777496</v>
      </c>
      <c r="AUM7" s="16">
        <v>0.01406777496</v>
      </c>
      <c r="AUN7" s="16">
        <v>0.01384910484</v>
      </c>
      <c r="AUO7" s="16">
        <v>0.01384910484</v>
      </c>
      <c r="AUP7" s="16">
        <v>0.01348465476</v>
      </c>
      <c r="AUQ7" s="16">
        <v>0.01384910484</v>
      </c>
      <c r="AUR7" s="16">
        <v>0.01384910484</v>
      </c>
      <c r="AUS7" s="16">
        <v>0.01312020462</v>
      </c>
      <c r="AUT7" s="16">
        <v>0.01384910484</v>
      </c>
      <c r="AUU7" s="16">
        <v>0.01384910484</v>
      </c>
      <c r="AUV7" s="16">
        <v>0.01348465476</v>
      </c>
      <c r="AUW7" s="16">
        <v>0.01312020462</v>
      </c>
      <c r="AUX7" s="16">
        <v>0.01297442454</v>
      </c>
      <c r="AUY7" s="16">
        <v>0.01297442454</v>
      </c>
      <c r="AUZ7" s="16">
        <v>0.01217263428</v>
      </c>
      <c r="AVA7" s="16">
        <v>0.0123184143</v>
      </c>
      <c r="AVB7" s="16">
        <v>0.01217263428</v>
      </c>
      <c r="AVC7" s="16">
        <v>0.01180818414</v>
      </c>
      <c r="AVD7" s="16">
        <v>0.01217263428</v>
      </c>
      <c r="AVE7" s="16">
        <v>0.01180818414</v>
      </c>
      <c r="AVF7" s="16">
        <v>0.01217263428</v>
      </c>
      <c r="AVG7" s="16">
        <v>0.01239130434</v>
      </c>
      <c r="AVH7" s="16">
        <v>0.01224552432</v>
      </c>
      <c r="AVI7" s="16">
        <v>0.01224552432</v>
      </c>
      <c r="AVJ7" s="16">
        <v>0.01188107418</v>
      </c>
      <c r="AVK7" s="16">
        <v>0.01224552432</v>
      </c>
      <c r="AVL7" s="16">
        <v>0.01312020462</v>
      </c>
      <c r="AVM7" s="16">
        <v>0.01312020462</v>
      </c>
      <c r="AVN7" s="16">
        <v>0.01348465476</v>
      </c>
      <c r="AVO7" s="16">
        <v>0.01384910484</v>
      </c>
      <c r="AVP7" s="16">
        <v>0.01370332482</v>
      </c>
      <c r="AVQ7" s="16">
        <v>0.01370332482</v>
      </c>
      <c r="AVR7" s="16">
        <v>0.01341176472</v>
      </c>
      <c r="AVS7" s="16">
        <v>0.01421355498</v>
      </c>
      <c r="AVT7" s="16">
        <v>0.01421355498</v>
      </c>
      <c r="AVU7" s="16">
        <v>0.01465089516</v>
      </c>
      <c r="AVV7" s="16">
        <v>0.01501534524</v>
      </c>
      <c r="AVW7" s="16">
        <v>0.01457800512</v>
      </c>
      <c r="AVX7" s="16">
        <v>0.01472378514</v>
      </c>
      <c r="AVY7" s="16">
        <v>0.0153069054</v>
      </c>
      <c r="AVZ7" s="16">
        <v>0.01457800512</v>
      </c>
      <c r="AWA7" s="16">
        <v>0.01537979538</v>
      </c>
      <c r="AWB7" s="16">
        <v>0.0155984655</v>
      </c>
      <c r="AWC7" s="16">
        <v>0.01574424552</v>
      </c>
      <c r="AWD7" s="16">
        <v>0.01610869566</v>
      </c>
      <c r="AWE7" s="16">
        <v>0.01603580562</v>
      </c>
      <c r="AWF7" s="16">
        <v>0.01610869566</v>
      </c>
      <c r="AWG7" s="16">
        <v>0.01654603578</v>
      </c>
      <c r="AWH7" s="16">
        <v>0.01654603578</v>
      </c>
      <c r="AWI7" s="16">
        <v>0.01654603578</v>
      </c>
      <c r="AWJ7" s="16">
        <v>0.0161815857</v>
      </c>
      <c r="AWK7" s="16">
        <v>0.0161815857</v>
      </c>
      <c r="AWL7" s="16">
        <v>0.01654603578</v>
      </c>
      <c r="AWM7" s="16">
        <v>0.01742071614</v>
      </c>
      <c r="AWN7" s="16">
        <v>0.01778516622</v>
      </c>
      <c r="AWO7" s="16">
        <v>0.01778516622</v>
      </c>
      <c r="AWP7" s="16">
        <v>0.01778516622</v>
      </c>
      <c r="AWQ7" s="16">
        <v>0.01814961636</v>
      </c>
      <c r="AWR7" s="16">
        <v>0.01742071614</v>
      </c>
      <c r="AWS7" s="16">
        <v>0.01785805626</v>
      </c>
      <c r="AWT7" s="16">
        <v>0.01771227624</v>
      </c>
      <c r="AWU7" s="16">
        <v>0.0179309463</v>
      </c>
      <c r="AWV7" s="16">
        <v>0.01836828642</v>
      </c>
      <c r="AWW7" s="16">
        <v>0.0185140665</v>
      </c>
      <c r="AWX7" s="16">
        <v>0.01873273656</v>
      </c>
      <c r="AWY7" s="16">
        <v>0.01873273656</v>
      </c>
      <c r="AWZ7" s="16">
        <v>0.01836828642</v>
      </c>
      <c r="AXA7" s="16">
        <v>0.01836828642</v>
      </c>
      <c r="AXB7" s="16">
        <v>0.01836828642</v>
      </c>
      <c r="AXC7" s="16">
        <v>0.01836828642</v>
      </c>
      <c r="AXD7" s="16">
        <v>0.01800383634</v>
      </c>
      <c r="AXE7" s="16">
        <v>0.01807672632</v>
      </c>
      <c r="AXF7" s="16">
        <v>0.01771227624</v>
      </c>
      <c r="AXG7" s="16">
        <v>0.01742071614</v>
      </c>
      <c r="AXH7" s="16">
        <v>0.01742071614</v>
      </c>
      <c r="AXI7" s="16">
        <v>0.01742071614</v>
      </c>
      <c r="AXJ7" s="16">
        <v>0.01778516622</v>
      </c>
      <c r="AXK7" s="16">
        <v>0.0173478261</v>
      </c>
      <c r="AXL7" s="16">
        <v>0.0173478261</v>
      </c>
      <c r="AXM7" s="16">
        <v>0.01727493606</v>
      </c>
      <c r="AXN7" s="16">
        <v>0.01727493606</v>
      </c>
      <c r="AXO7" s="16">
        <v>0.01661892582</v>
      </c>
      <c r="AXP7" s="16">
        <v>0.01661892582</v>
      </c>
      <c r="AXQ7" s="16">
        <v>0.01625447568</v>
      </c>
      <c r="AXR7" s="16">
        <v>0.01625447568</v>
      </c>
      <c r="AXS7" s="16">
        <v>0.01669181586</v>
      </c>
      <c r="AXT7" s="16">
        <v>0.01632736572</v>
      </c>
      <c r="AXU7" s="16">
        <v>0.0161815857</v>
      </c>
      <c r="AXV7" s="16">
        <v>0.01596291558</v>
      </c>
      <c r="AXW7" s="16">
        <v>0.0155984655</v>
      </c>
      <c r="AXX7" s="16">
        <v>0.01523401536</v>
      </c>
      <c r="AXY7" s="16">
        <v>0.01523401536</v>
      </c>
      <c r="AXZ7" s="16">
        <v>0.01494245526</v>
      </c>
      <c r="AYA7" s="16">
        <v>0.01494245526</v>
      </c>
      <c r="AYB7" s="16">
        <v>0.01457800512</v>
      </c>
      <c r="AYC7" s="16">
        <v>0.01457800512</v>
      </c>
      <c r="AYD7" s="16">
        <v>0.01421355498</v>
      </c>
      <c r="AYE7" s="16">
        <v>0.01428644502</v>
      </c>
      <c r="AYF7" s="16">
        <v>0.01428644502</v>
      </c>
      <c r="AYG7" s="16">
        <v>0.01392199488</v>
      </c>
      <c r="AYH7" s="16">
        <v>0.01435933506</v>
      </c>
      <c r="AYI7" s="16">
        <v>0.01406777496</v>
      </c>
      <c r="AYJ7" s="16">
        <v>0.01406777496</v>
      </c>
      <c r="AYK7" s="16">
        <v>0.01406777496</v>
      </c>
      <c r="AYL7" s="16">
        <v>0.01392199488</v>
      </c>
      <c r="AYM7" s="16">
        <v>0.01363043478</v>
      </c>
      <c r="AYN7" s="16">
        <v>0.01399488492</v>
      </c>
      <c r="AYO7" s="16">
        <v>0.01399488492</v>
      </c>
      <c r="AYP7" s="16">
        <v>0.01472378514</v>
      </c>
      <c r="AYQ7" s="16">
        <v>0.01435933506</v>
      </c>
      <c r="AYR7" s="16">
        <v>0.01472378514</v>
      </c>
      <c r="AYS7" s="16">
        <v>0.01508823528</v>
      </c>
      <c r="AYT7" s="16">
        <v>0.01508823528</v>
      </c>
      <c r="AYU7" s="16">
        <v>0.01486956522</v>
      </c>
      <c r="AYV7" s="16">
        <v>0.0153069054</v>
      </c>
      <c r="AYW7" s="16">
        <v>0.0153069054</v>
      </c>
      <c r="AYX7" s="16">
        <v>0.01581713556</v>
      </c>
      <c r="AYY7" s="16">
        <v>0.01596291558</v>
      </c>
      <c r="AYZ7" s="16">
        <v>0.01661892582</v>
      </c>
      <c r="AZA7" s="16">
        <v>0.01698337596</v>
      </c>
      <c r="AZB7" s="16">
        <v>0.01698337596</v>
      </c>
      <c r="AZC7" s="16">
        <v>0.017056266</v>
      </c>
      <c r="AZD7" s="16">
        <v>0.017056266</v>
      </c>
      <c r="AZE7" s="16">
        <v>0.01742071614</v>
      </c>
      <c r="AZF7" s="16">
        <v>0.017056266</v>
      </c>
      <c r="AZG7" s="16">
        <v>0.01756649616</v>
      </c>
      <c r="AZH7" s="16">
        <v>0.01756649616</v>
      </c>
      <c r="AZI7" s="16">
        <v>0.01800383634</v>
      </c>
      <c r="AZJ7" s="16">
        <v>0.01836828642</v>
      </c>
      <c r="AZK7" s="16">
        <v>0.01858695654</v>
      </c>
      <c r="AZL7" s="16">
        <v>0.01917007674</v>
      </c>
      <c r="AZM7" s="16">
        <v>0.01960741686</v>
      </c>
      <c r="AZN7" s="16">
        <v>0.01924296678</v>
      </c>
      <c r="AZO7" s="16">
        <v>0.0196803069</v>
      </c>
      <c r="AZP7" s="16">
        <v>0.02004475704</v>
      </c>
      <c r="AZQ7" s="16">
        <v>0.0202634271</v>
      </c>
      <c r="AZR7" s="16">
        <v>0.02128388748</v>
      </c>
      <c r="AZS7" s="16">
        <v>0.02128388748</v>
      </c>
      <c r="AZT7" s="16">
        <v>0.02135677752</v>
      </c>
      <c r="AZU7" s="16">
        <v>0.0214296675</v>
      </c>
      <c r="AZV7" s="16">
        <v>0.02135677752</v>
      </c>
      <c r="AZW7" s="16">
        <v>0.0217212276</v>
      </c>
      <c r="AZX7" s="16">
        <v>0.0217212276</v>
      </c>
      <c r="AZY7" s="16">
        <v>0.02135677752</v>
      </c>
      <c r="AZZ7" s="16">
        <v>0.02135677752</v>
      </c>
      <c r="BAA7" s="16">
        <v>0.0217212276</v>
      </c>
      <c r="BAB7" s="16">
        <v>0.0217212276</v>
      </c>
      <c r="BAC7" s="16">
        <v>0.02252301792</v>
      </c>
      <c r="BAD7" s="16">
        <v>0.02325191814</v>
      </c>
      <c r="BAE7" s="16">
        <v>0.02325191814</v>
      </c>
      <c r="BAF7" s="16">
        <v>0.02361636828</v>
      </c>
      <c r="BAG7" s="16">
        <v>0.02325191814</v>
      </c>
      <c r="BAH7" s="16">
        <v>0.02361636828</v>
      </c>
      <c r="BAI7" s="16">
        <v>0.02398081842</v>
      </c>
      <c r="BAJ7" s="16">
        <v>0.02361636828</v>
      </c>
      <c r="BAK7" s="16">
        <v>0.02368925832</v>
      </c>
      <c r="BAL7" s="16">
        <v>0.02412659844</v>
      </c>
      <c r="BAM7" s="16">
        <v>0.02463682866</v>
      </c>
      <c r="BAN7" s="16">
        <v>0.02463682866</v>
      </c>
      <c r="BAO7" s="16">
        <v>0.02427237852</v>
      </c>
      <c r="BAP7" s="16">
        <v>0.02463682866</v>
      </c>
      <c r="BAQ7" s="16">
        <v>0.0250012788</v>
      </c>
      <c r="BAR7" s="16">
        <v>0.02536572888</v>
      </c>
      <c r="BAS7" s="16">
        <v>0.02573017902</v>
      </c>
      <c r="BAT7" s="16">
        <v>0.02573017902</v>
      </c>
      <c r="BAU7" s="16">
        <v>0.02609462916</v>
      </c>
      <c r="BAV7" s="16">
        <v>0.02609462916</v>
      </c>
      <c r="BAW7" s="16">
        <v>0.02609462916</v>
      </c>
      <c r="BAX7" s="16">
        <v>0.02609462916</v>
      </c>
      <c r="BAY7" s="16">
        <v>0.02573017902</v>
      </c>
      <c r="BAZ7" s="16">
        <v>0.0261675192</v>
      </c>
      <c r="BBA7" s="16">
        <v>0.02689641942</v>
      </c>
      <c r="BBB7" s="16">
        <v>0.0273337596</v>
      </c>
      <c r="BBC7" s="16">
        <v>0.0273337596</v>
      </c>
      <c r="BBD7" s="16">
        <v>0.02769820974</v>
      </c>
      <c r="BBE7" s="16">
        <v>0.02806265982</v>
      </c>
      <c r="BBF7" s="16">
        <v>0.02842710996</v>
      </c>
      <c r="BBG7" s="16">
        <v>0.02871867006</v>
      </c>
      <c r="BBH7" s="16">
        <v>0.02842710996</v>
      </c>
      <c r="BBI7" s="16">
        <v>0.02806265982</v>
      </c>
      <c r="BBJ7" s="16">
        <v>0.02806265982</v>
      </c>
      <c r="BBK7" s="16">
        <v>0.02769820974</v>
      </c>
      <c r="BBL7" s="16">
        <v>0.02777109972</v>
      </c>
      <c r="BBM7" s="16">
        <v>0.02777109972</v>
      </c>
      <c r="BBN7" s="16">
        <v>0.02740664964</v>
      </c>
      <c r="BBO7" s="16">
        <v>0.0270421995</v>
      </c>
      <c r="BBP7" s="16">
        <v>0.02667774936</v>
      </c>
      <c r="BBQ7" s="16">
        <v>0.02580306906</v>
      </c>
      <c r="BBR7" s="16">
        <v>0.02580306906</v>
      </c>
      <c r="BBS7" s="16">
        <v>0.0252928389</v>
      </c>
      <c r="BBT7" s="16">
        <v>0.02463682866</v>
      </c>
      <c r="BBU7" s="16">
        <v>0.02427237852</v>
      </c>
      <c r="BBV7" s="16">
        <v>0.02390792838</v>
      </c>
      <c r="BBW7" s="16">
        <v>0.02390792838</v>
      </c>
      <c r="BBX7" s="16">
        <v>0.02354347824</v>
      </c>
      <c r="BBY7" s="16">
        <v>0.02303324808</v>
      </c>
      <c r="BBZ7" s="16">
        <v>0.02274168798</v>
      </c>
      <c r="BCA7" s="16">
        <v>0.02237723784</v>
      </c>
      <c r="BCB7" s="16">
        <v>0.0220127877</v>
      </c>
      <c r="BCC7" s="16">
        <v>0.02164833762</v>
      </c>
      <c r="BCD7" s="16">
        <v>0.02128388748</v>
      </c>
      <c r="BCE7" s="16">
        <v>0.02077365726</v>
      </c>
      <c r="BCF7" s="16">
        <v>0.02011764708</v>
      </c>
      <c r="BCG7" s="16">
        <v>0.01982608698</v>
      </c>
      <c r="BCH7" s="16">
        <v>0.01902429666</v>
      </c>
      <c r="BCI7" s="16">
        <v>0.01902429666</v>
      </c>
      <c r="BCJ7" s="16">
        <v>0.01858695654</v>
      </c>
      <c r="BCK7" s="16">
        <v>0.01836828642</v>
      </c>
      <c r="BCL7" s="16">
        <v>0.01814961636</v>
      </c>
      <c r="BCM7" s="16">
        <v>0.01778516622</v>
      </c>
      <c r="BCN7" s="16">
        <v>0.0176393862</v>
      </c>
      <c r="BCO7" s="16">
        <v>0.0173478261</v>
      </c>
      <c r="BCP7" s="16">
        <v>0.01698337596</v>
      </c>
      <c r="BCQ7" s="16">
        <v>0.01698337596</v>
      </c>
      <c r="BCR7" s="16">
        <v>0.01661892582</v>
      </c>
      <c r="BCS7" s="16">
        <v>0.0161815857</v>
      </c>
      <c r="BCT7" s="16">
        <v>0.01581713556</v>
      </c>
      <c r="BCU7" s="16">
        <v>0.0161815857</v>
      </c>
      <c r="BCV7" s="16">
        <v>0.01574424552</v>
      </c>
      <c r="BCW7" s="16">
        <v>0.01574424552</v>
      </c>
      <c r="BCX7" s="16">
        <v>0.01537979538</v>
      </c>
      <c r="BCY7" s="16">
        <v>0.01552557546</v>
      </c>
      <c r="BCZ7" s="16">
        <v>0.01479667518</v>
      </c>
      <c r="BDA7" s="16">
        <v>0.01457800512</v>
      </c>
      <c r="BDB7" s="16">
        <v>0.01494245526</v>
      </c>
      <c r="BDC7" s="16">
        <v>0.01450511508</v>
      </c>
      <c r="BDD7" s="16">
        <v>0.01450511508</v>
      </c>
      <c r="BDE7" s="16">
        <v>0.01406777496</v>
      </c>
      <c r="BDF7" s="16">
        <v>0.01399488492</v>
      </c>
      <c r="BDG7" s="16">
        <v>0.01399488492</v>
      </c>
      <c r="BDH7" s="16">
        <v>0.01355754474</v>
      </c>
      <c r="BDI7" s="16">
        <v>0.01348465476</v>
      </c>
      <c r="BDJ7" s="16">
        <v>0.01348465476</v>
      </c>
      <c r="BDK7" s="16">
        <v>0.01333887468</v>
      </c>
      <c r="BDL7" s="16">
        <v>0.01333887468</v>
      </c>
      <c r="BDM7" s="16">
        <v>0.01297442454</v>
      </c>
      <c r="BDN7" s="16">
        <v>0.01341176472</v>
      </c>
      <c r="BDO7" s="16">
        <v>0.01304731458</v>
      </c>
      <c r="BDP7" s="16">
        <v>0.01304731458</v>
      </c>
      <c r="BDQ7" s="16">
        <v>0.01268286444</v>
      </c>
      <c r="BDR7" s="16">
        <v>0.01304731458</v>
      </c>
      <c r="BDS7" s="16">
        <v>0.01268286444</v>
      </c>
      <c r="BDT7" s="16">
        <v>0.0123184143</v>
      </c>
      <c r="BDU7" s="16">
        <v>0.01246419438</v>
      </c>
      <c r="BDV7" s="16">
        <v>0.01268286444</v>
      </c>
      <c r="BDW7" s="16">
        <v>0.0123184143</v>
      </c>
      <c r="BDX7" s="16">
        <v>0.01217263428</v>
      </c>
      <c r="BDY7" s="16">
        <v>0.01195396422</v>
      </c>
      <c r="BDZ7" s="16">
        <v>0.01209974424</v>
      </c>
      <c r="BEA7" s="16">
        <v>0.01209974424</v>
      </c>
      <c r="BEB7" s="16">
        <v>0.01217263428</v>
      </c>
      <c r="BEC7" s="16">
        <v>0.01158951408</v>
      </c>
      <c r="BED7" s="16">
        <v>0.0117352941</v>
      </c>
      <c r="BEE7" s="16">
        <v>0.0117352941</v>
      </c>
      <c r="BEF7" s="16">
        <v>0.0117352941</v>
      </c>
      <c r="BEG7" s="16">
        <v>0.01158951408</v>
      </c>
      <c r="BEH7" s="16">
        <v>0.01158951408</v>
      </c>
      <c r="BEI7" s="16">
        <v>0.01158951408</v>
      </c>
      <c r="BEJ7" s="16">
        <v>0.01180818414</v>
      </c>
      <c r="BEK7" s="16">
        <v>0.01180818414</v>
      </c>
      <c r="BEL7" s="16">
        <v>0.01195396422</v>
      </c>
      <c r="BEM7" s="16">
        <v>0.01166240412</v>
      </c>
      <c r="BEN7" s="16">
        <v>0.01158951408</v>
      </c>
      <c r="BEO7" s="16">
        <v>0.01158951408</v>
      </c>
      <c r="BEP7" s="16">
        <v>0.01195396422</v>
      </c>
      <c r="BEQ7" s="16">
        <v>0.01195396422</v>
      </c>
      <c r="BER7" s="16">
        <v>0.01195396422</v>
      </c>
      <c r="BES7" s="16">
        <v>0.0123184143</v>
      </c>
      <c r="BET7" s="16">
        <v>0.01268286444</v>
      </c>
      <c r="BEU7" s="16">
        <v>0.01304731458</v>
      </c>
      <c r="BEV7" s="16">
        <v>0.01304731458</v>
      </c>
      <c r="BEW7" s="16">
        <v>0.01304731458</v>
      </c>
      <c r="BEX7" s="16">
        <v>0.01341176472</v>
      </c>
      <c r="BEY7" s="16">
        <v>0.01363043478</v>
      </c>
      <c r="BEZ7" s="16">
        <v>0.01363043478</v>
      </c>
      <c r="BFA7" s="16">
        <v>0.01450511508</v>
      </c>
      <c r="BFB7" s="16">
        <v>0.01435933506</v>
      </c>
      <c r="BFC7" s="16">
        <v>0.01435933506</v>
      </c>
      <c r="BFD7" s="16">
        <v>0.01414066494</v>
      </c>
      <c r="BFE7" s="16">
        <v>0.01384910484</v>
      </c>
      <c r="BFF7" s="16">
        <v>0.01472378514</v>
      </c>
      <c r="BFG7" s="16">
        <v>0.01465089516</v>
      </c>
      <c r="BFH7" s="16">
        <v>0.01435933506</v>
      </c>
      <c r="BFI7" s="16">
        <v>0.01465089516</v>
      </c>
      <c r="BFJ7" s="16">
        <v>0.01435933506</v>
      </c>
      <c r="BFK7" s="16">
        <v>0.01421355498</v>
      </c>
      <c r="BFL7" s="16">
        <v>0.01465089516</v>
      </c>
      <c r="BFM7" s="16">
        <v>0.01465089516</v>
      </c>
      <c r="BFN7" s="16">
        <v>0.01428644502</v>
      </c>
      <c r="BFO7" s="16">
        <v>0.01465089516</v>
      </c>
      <c r="BFP7" s="16">
        <v>0.01428644502</v>
      </c>
      <c r="BFQ7" s="16">
        <v>0.01392199488</v>
      </c>
      <c r="BFR7" s="16">
        <v>0.01370332482</v>
      </c>
      <c r="BFS7" s="16">
        <v>0.01370332482</v>
      </c>
      <c r="BFT7" s="16">
        <v>0.01370332482</v>
      </c>
      <c r="BFU7" s="16">
        <v>0.01333887468</v>
      </c>
      <c r="BFV7" s="16">
        <v>0.01341176472</v>
      </c>
      <c r="BFW7" s="16">
        <v>0.01348465476</v>
      </c>
      <c r="BFX7" s="16">
        <v>0.01384910484</v>
      </c>
      <c r="BFY7" s="16">
        <v>0.01341176472</v>
      </c>
      <c r="BFZ7" s="16">
        <v>0.01341176472</v>
      </c>
      <c r="BGA7" s="16">
        <v>0.01341176472</v>
      </c>
      <c r="BGB7" s="16">
        <v>0.01341176472</v>
      </c>
      <c r="BGC7" s="16">
        <v>0.01304731458</v>
      </c>
      <c r="BGD7" s="16">
        <v>0.01268286444</v>
      </c>
      <c r="BGE7" s="16">
        <v>0.01268286444</v>
      </c>
      <c r="BGF7" s="16">
        <v>0.01268286444</v>
      </c>
      <c r="BGG7" s="16">
        <v>0.0126099744</v>
      </c>
      <c r="BGH7" s="16">
        <v>0.01268286444</v>
      </c>
      <c r="BGI7" s="16">
        <v>0.01268286444</v>
      </c>
      <c r="BGJ7" s="16">
        <v>0.01268286444</v>
      </c>
      <c r="BGK7" s="16">
        <v>0.01304731458</v>
      </c>
      <c r="BGL7" s="16">
        <v>0.01246419438</v>
      </c>
      <c r="BGM7" s="16">
        <v>0.01268286444</v>
      </c>
      <c r="BGN7" s="16">
        <v>0.01268286444</v>
      </c>
      <c r="BGO7" s="16">
        <v>0.01282864452</v>
      </c>
      <c r="BGP7" s="16">
        <v>0.01304731458</v>
      </c>
      <c r="BGQ7" s="16">
        <v>0.01355754474</v>
      </c>
      <c r="BGR7" s="16">
        <v>0.01377621486</v>
      </c>
      <c r="BGS7" s="16">
        <v>0.01399488492</v>
      </c>
      <c r="BGT7" s="16">
        <v>0.01435933506</v>
      </c>
      <c r="BGU7" s="16">
        <v>0.01399488492</v>
      </c>
      <c r="BGV7" s="16">
        <v>0.01406777496</v>
      </c>
      <c r="BGW7" s="16">
        <v>0.01414066494</v>
      </c>
      <c r="BGX7" s="16">
        <v>0.01399488492</v>
      </c>
      <c r="BGY7" s="16">
        <v>0.01392199488</v>
      </c>
      <c r="BGZ7" s="16">
        <v>0.01472378514</v>
      </c>
      <c r="BHA7" s="16">
        <v>0.01472378514</v>
      </c>
      <c r="BHB7" s="16">
        <v>0.01428644502</v>
      </c>
      <c r="BHC7" s="16">
        <v>0.01516112532</v>
      </c>
      <c r="BHD7" s="16">
        <v>0.0153069054</v>
      </c>
      <c r="BHE7" s="16">
        <v>0.01552557546</v>
      </c>
      <c r="BHF7" s="16">
        <v>0.01567135548</v>
      </c>
      <c r="BHG7" s="16">
        <v>0.01596291558</v>
      </c>
      <c r="BHH7" s="16">
        <v>0.01610869566</v>
      </c>
      <c r="BHI7" s="16">
        <v>0.01610869566</v>
      </c>
      <c r="BHJ7" s="16">
        <v>0.01625447568</v>
      </c>
      <c r="BHK7" s="16">
        <v>0.0164731458</v>
      </c>
      <c r="BHL7" s="16">
        <v>0.01683759588</v>
      </c>
      <c r="BHM7" s="16">
        <v>0.017056266</v>
      </c>
      <c r="BHN7" s="16">
        <v>0.017056266</v>
      </c>
      <c r="BHO7" s="16">
        <v>0.0176393862</v>
      </c>
      <c r="BHP7" s="16">
        <v>0.01785805626</v>
      </c>
      <c r="BHQ7" s="16">
        <v>0.01785805626</v>
      </c>
      <c r="BHR7" s="16">
        <v>0.01836828642</v>
      </c>
      <c r="BHS7" s="16">
        <v>0.01873273656</v>
      </c>
      <c r="BHT7" s="16">
        <v>0.01865984652</v>
      </c>
      <c r="BHU7" s="16">
        <v>0.01858695654</v>
      </c>
      <c r="BHV7" s="16">
        <v>0.0185140665</v>
      </c>
      <c r="BHW7" s="16">
        <v>0.01887851664</v>
      </c>
      <c r="BHX7" s="16">
        <v>0.01895140662</v>
      </c>
      <c r="BHY7" s="16">
        <v>0.01902429666</v>
      </c>
      <c r="BHZ7" s="16">
        <v>0.01902429666</v>
      </c>
      <c r="BIA7" s="16">
        <v>0.01917007674</v>
      </c>
      <c r="BIB7" s="16">
        <v>0.0193887468</v>
      </c>
      <c r="BIC7" s="16">
        <v>0.01902429666</v>
      </c>
      <c r="BID7" s="16">
        <v>0.01902429666</v>
      </c>
      <c r="BIE7" s="16">
        <v>0.0193887468</v>
      </c>
      <c r="BIF7" s="16">
        <v>0.01902429666</v>
      </c>
      <c r="BIG7" s="16">
        <v>0.01902429666</v>
      </c>
      <c r="BIH7" s="16">
        <v>0.01946163684</v>
      </c>
      <c r="BII7" s="16">
        <v>0.0190971867</v>
      </c>
      <c r="BIJ7" s="16">
        <v>0.01946163684</v>
      </c>
      <c r="BIK7" s="16">
        <v>0.01931585676</v>
      </c>
      <c r="BIL7" s="16">
        <v>0.0190971867</v>
      </c>
      <c r="BIM7" s="16">
        <v>0.01989897696</v>
      </c>
      <c r="BIN7" s="16">
        <v>0.02004475704</v>
      </c>
      <c r="BIO7" s="16">
        <v>0.0202634271</v>
      </c>
      <c r="BIP7" s="16">
        <v>0.01989897696</v>
      </c>
      <c r="BIQ7" s="16">
        <v>0.0193887468</v>
      </c>
      <c r="BIR7" s="16">
        <v>0.01946163684</v>
      </c>
      <c r="BIS7" s="16">
        <v>0.01924296678</v>
      </c>
      <c r="BIT7" s="16">
        <v>0.01873273656</v>
      </c>
      <c r="BIU7" s="16">
        <v>0.01865984652</v>
      </c>
      <c r="BIV7" s="16">
        <v>0.01865984652</v>
      </c>
      <c r="BIW7" s="16">
        <v>0.0190971867</v>
      </c>
      <c r="BIX7" s="16">
        <v>0.01873273656</v>
      </c>
      <c r="BIY7" s="16">
        <v>0.01895140662</v>
      </c>
      <c r="BIZ7" s="16">
        <v>0.01895140662</v>
      </c>
      <c r="BJA7" s="16">
        <v>0.01865984652</v>
      </c>
      <c r="BJB7" s="16">
        <v>0.01865984652</v>
      </c>
      <c r="BJC7" s="16">
        <v>0.01865984652</v>
      </c>
      <c r="BJD7" s="16">
        <v>0.01829539644</v>
      </c>
      <c r="BJE7" s="16">
        <v>0.01807672632</v>
      </c>
      <c r="BJF7" s="16">
        <v>0.01807672632</v>
      </c>
      <c r="BJG7" s="16">
        <v>0.01836828642</v>
      </c>
      <c r="BJH7" s="16">
        <v>0.0190971867</v>
      </c>
      <c r="BJI7" s="16">
        <v>0.01873273656</v>
      </c>
      <c r="BJJ7" s="16">
        <v>0.0185140665</v>
      </c>
      <c r="BJK7" s="16">
        <v>0.01865984652</v>
      </c>
      <c r="BJL7" s="16">
        <v>0.01902429666</v>
      </c>
      <c r="BJM7" s="16">
        <v>0.01858695654</v>
      </c>
      <c r="BJN7" s="16">
        <v>0.0182225064</v>
      </c>
      <c r="BJO7" s="16">
        <v>0.0182225064</v>
      </c>
      <c r="BJP7" s="16">
        <v>0.01836828642</v>
      </c>
      <c r="BJQ7" s="16">
        <v>0.0182225064</v>
      </c>
      <c r="BJR7" s="16">
        <v>0.01785805626</v>
      </c>
      <c r="BJS7" s="16">
        <v>0.01785805626</v>
      </c>
      <c r="BJT7" s="16">
        <v>0.01844117646</v>
      </c>
      <c r="BJU7" s="16">
        <v>0.01844117646</v>
      </c>
      <c r="BJV7" s="16">
        <v>0.01836828642</v>
      </c>
      <c r="BJW7" s="16">
        <v>0.01858695654</v>
      </c>
      <c r="BJX7" s="16">
        <v>0.01844117646</v>
      </c>
      <c r="BJY7" s="16">
        <v>0.0185140665</v>
      </c>
      <c r="BJZ7" s="16">
        <v>0.01865984652</v>
      </c>
      <c r="BKA7" s="16">
        <v>0.01887851664</v>
      </c>
      <c r="BKB7" s="16">
        <v>0.01924296678</v>
      </c>
      <c r="BKC7" s="16">
        <v>0.01887851664</v>
      </c>
      <c r="BKD7" s="16">
        <v>0.01931585676</v>
      </c>
      <c r="BKE7" s="16">
        <v>0.01917007674</v>
      </c>
      <c r="BKF7" s="16">
        <v>0.01960741686</v>
      </c>
      <c r="BKG7" s="16">
        <v>0.01960741686</v>
      </c>
      <c r="BKH7" s="16">
        <v>0.01975319694</v>
      </c>
      <c r="BKI7" s="16">
        <v>0.02004475704</v>
      </c>
      <c r="BKJ7" s="16">
        <v>0.0205549872</v>
      </c>
      <c r="BKK7" s="16">
        <v>0.02091943734</v>
      </c>
      <c r="BKL7" s="16">
        <v>0.02091943734</v>
      </c>
      <c r="BKM7" s="16">
        <v>0.0214296675</v>
      </c>
      <c r="BKN7" s="16">
        <v>0.0214296675</v>
      </c>
      <c r="BKO7" s="16">
        <v>0.02106521742</v>
      </c>
      <c r="BKP7" s="16">
        <v>0.0214296675</v>
      </c>
      <c r="BKQ7" s="16">
        <v>0.02179411764</v>
      </c>
      <c r="BKR7" s="16">
        <v>0.02215856778</v>
      </c>
      <c r="BKS7" s="16">
        <v>0.02215856778</v>
      </c>
      <c r="BKT7" s="16">
        <v>0.0225959079</v>
      </c>
      <c r="BKU7" s="16">
        <v>0.0225959079</v>
      </c>
      <c r="BKV7" s="16">
        <v>0.02296035804</v>
      </c>
      <c r="BKW7" s="16">
        <v>0.02339769822</v>
      </c>
      <c r="BKX7" s="16">
        <v>0.02303324808</v>
      </c>
      <c r="BKY7" s="16">
        <v>0.02303324808</v>
      </c>
      <c r="BKZ7" s="16">
        <v>0.02332480818</v>
      </c>
      <c r="BLA7" s="16">
        <v>0.02354347824</v>
      </c>
      <c r="BLB7" s="16">
        <v>0.02376214836</v>
      </c>
      <c r="BLC7" s="16">
        <v>0.02419948848</v>
      </c>
      <c r="BLD7" s="16">
        <v>0.02419948848</v>
      </c>
      <c r="BLE7" s="16">
        <v>0.0247097187</v>
      </c>
      <c r="BLF7" s="16">
        <v>0.02507416878</v>
      </c>
      <c r="BLG7" s="16">
        <v>0.02551150896</v>
      </c>
      <c r="BLH7" s="16">
        <v>0.0258759591</v>
      </c>
      <c r="BLI7" s="16">
        <v>0.02631329922</v>
      </c>
      <c r="BLJ7" s="16">
        <v>0.02631329922</v>
      </c>
      <c r="BLK7" s="16">
        <v>0.02718797952</v>
      </c>
      <c r="BLL7" s="16">
        <v>0.02755242966</v>
      </c>
      <c r="BLM7" s="16">
        <v>0.02718797952</v>
      </c>
      <c r="BLN7" s="16">
        <v>0.02711508954</v>
      </c>
      <c r="BLO7" s="16">
        <v>0.02828132994</v>
      </c>
      <c r="BLP7" s="16">
        <v>0.02864578008</v>
      </c>
      <c r="BLQ7" s="16">
        <v>0.0290831202</v>
      </c>
      <c r="BLR7" s="16">
        <v>0.02944757034</v>
      </c>
      <c r="BLS7" s="16">
        <v>0.02981202048</v>
      </c>
      <c r="BLT7" s="16">
        <v>0.03017647056</v>
      </c>
      <c r="BLU7" s="16">
        <v>0.0305409207</v>
      </c>
      <c r="BLV7" s="16">
        <v>0.03075959082</v>
      </c>
      <c r="BLW7" s="16">
        <v>0.03090537084</v>
      </c>
      <c r="BLX7" s="16">
        <v>0.0317071611</v>
      </c>
      <c r="BLY7" s="16">
        <v>0.03097826088</v>
      </c>
      <c r="BLZ7" s="16">
        <v>0.03134271102</v>
      </c>
      <c r="BMA7" s="16">
        <v>0.0317071611</v>
      </c>
      <c r="BMB7" s="16">
        <v>0.03243606138</v>
      </c>
      <c r="BMC7" s="16">
        <v>0.03243606138</v>
      </c>
      <c r="BMD7" s="16">
        <v>0.03316496166</v>
      </c>
      <c r="BME7" s="16">
        <v>0.03345652176</v>
      </c>
      <c r="BMF7" s="16">
        <v>0.03382097184</v>
      </c>
      <c r="BMG7" s="16">
        <v>0.03338363172</v>
      </c>
      <c r="BMH7" s="16">
        <v>0.03374808186</v>
      </c>
      <c r="BMI7" s="16">
        <v>0.03374808186</v>
      </c>
      <c r="BMJ7" s="16">
        <v>0.03360230178</v>
      </c>
      <c r="BMK7" s="16">
        <v>0.03338363172</v>
      </c>
      <c r="BML7" s="16">
        <v>0.03367519182</v>
      </c>
      <c r="BMM7" s="16">
        <v>0.03323785164</v>
      </c>
      <c r="BMN7" s="16">
        <v>0.03280051152</v>
      </c>
      <c r="BMO7" s="16">
        <v>0.03236317134</v>
      </c>
      <c r="BMP7" s="16">
        <v>0.03243606138</v>
      </c>
      <c r="BMQ7" s="16">
        <v>0.03156138108</v>
      </c>
      <c r="BMR7" s="16">
        <v>0.031415601</v>
      </c>
      <c r="BMS7" s="16">
        <v>0.03068670078</v>
      </c>
      <c r="BMT7" s="16">
        <v>0.03134271102</v>
      </c>
      <c r="BMU7" s="16">
        <v>0.0308324808</v>
      </c>
      <c r="BMV7" s="16">
        <v>0.02959335036</v>
      </c>
      <c r="BMW7" s="16">
        <v>0.02959335036</v>
      </c>
      <c r="BMX7" s="16">
        <v>0.02922890028</v>
      </c>
      <c r="BMY7" s="16">
        <v>0.02842710996</v>
      </c>
      <c r="BMZ7" s="16">
        <v>0.02842710996</v>
      </c>
      <c r="BNA7" s="16">
        <v>0.02806265982</v>
      </c>
      <c r="BNB7" s="16">
        <v>0.02755242966</v>
      </c>
      <c r="BNC7" s="16">
        <v>0.0264590793</v>
      </c>
      <c r="BND7" s="16">
        <v>0.0264590793</v>
      </c>
      <c r="BNE7" s="16">
        <v>0.02609462916</v>
      </c>
      <c r="BNF7" s="16">
        <v>0.02573017902</v>
      </c>
      <c r="BNG7" s="16">
        <v>0.02536572888</v>
      </c>
      <c r="BNH7" s="16">
        <v>0.02463682866</v>
      </c>
      <c r="BNI7" s="16">
        <v>0.02427237852</v>
      </c>
      <c r="BNJ7" s="16">
        <v>0.02427237852</v>
      </c>
      <c r="BNK7" s="16">
        <v>0.02347058826</v>
      </c>
      <c r="BNL7" s="16">
        <v>0.02339769822</v>
      </c>
      <c r="BNM7" s="16">
        <v>0.02303324808</v>
      </c>
      <c r="BNN7" s="16">
        <v>0.02266879794</v>
      </c>
      <c r="BNO7" s="16">
        <v>0.0220127877</v>
      </c>
      <c r="BNP7" s="16">
        <v>0.0220127877</v>
      </c>
      <c r="BNQ7" s="16">
        <v>0.02157544758</v>
      </c>
      <c r="BNR7" s="16">
        <v>0.02121099744</v>
      </c>
      <c r="BNS7" s="16">
        <v>0.02121099744</v>
      </c>
      <c r="BNT7" s="16">
        <v>0.02121099744</v>
      </c>
      <c r="BNU7" s="16">
        <v>0.02033631714</v>
      </c>
      <c r="BNV7" s="16">
        <v>0.02033631714</v>
      </c>
      <c r="BNW7" s="16">
        <v>0.01975319694</v>
      </c>
      <c r="BNX7" s="16">
        <v>0.019971867</v>
      </c>
      <c r="BNY7" s="16">
        <v>0.019971867</v>
      </c>
      <c r="BNZ7" s="16">
        <v>0.01953452688</v>
      </c>
      <c r="BOA7" s="16">
        <v>0.0188056266</v>
      </c>
      <c r="BOB7" s="16">
        <v>0.01917007674</v>
      </c>
      <c r="BOC7" s="16">
        <v>0.01865984652</v>
      </c>
      <c r="BOD7" s="16">
        <v>0.01829539644</v>
      </c>
      <c r="BOE7" s="16">
        <v>0.0179309463</v>
      </c>
      <c r="BOF7" s="16">
        <v>0.0179309463</v>
      </c>
      <c r="BOG7" s="16">
        <v>0.01756649616</v>
      </c>
      <c r="BOH7" s="16">
        <v>0.01720204602</v>
      </c>
      <c r="BOI7" s="16">
        <v>0.01720204602</v>
      </c>
      <c r="BOJ7" s="16">
        <v>0.01683759588</v>
      </c>
      <c r="BOK7" s="16">
        <v>0.01691048592</v>
      </c>
      <c r="BOL7" s="16">
        <v>0.01654603578</v>
      </c>
      <c r="BOM7" s="16">
        <v>0.01610869566</v>
      </c>
      <c r="BON7" s="16">
        <v>0.01610869566</v>
      </c>
      <c r="BOO7" s="16">
        <v>0.0164731458</v>
      </c>
      <c r="BOP7" s="16">
        <v>0.01574424552</v>
      </c>
      <c r="BOQ7" s="16">
        <v>0.01610869566</v>
      </c>
      <c r="BOR7" s="16">
        <v>0.01654603578</v>
      </c>
      <c r="BOS7" s="16">
        <v>0.0161815857</v>
      </c>
      <c r="BOT7" s="16">
        <v>0.0161815857</v>
      </c>
      <c r="BOU7" s="16">
        <v>0.01581713556</v>
      </c>
      <c r="BOV7" s="16">
        <v>0.01545268542</v>
      </c>
      <c r="BOW7" s="16">
        <v>0.01545268542</v>
      </c>
      <c r="BOX7" s="16">
        <v>0.01581713556</v>
      </c>
      <c r="BOY7" s="16">
        <v>0.0153069054</v>
      </c>
      <c r="BOZ7" s="16">
        <v>0.01545268542</v>
      </c>
      <c r="BPA7" s="16">
        <v>0.01508823528</v>
      </c>
      <c r="BPB7" s="16">
        <v>0.01508823528</v>
      </c>
      <c r="BPC7" s="16">
        <v>0.01508823528</v>
      </c>
      <c r="BPD7" s="16">
        <v>0.01472378514</v>
      </c>
      <c r="BPE7" s="16">
        <v>0.01486956522</v>
      </c>
      <c r="BPF7" s="16">
        <v>0.01486956522</v>
      </c>
      <c r="BPG7" s="16">
        <v>0.01501534524</v>
      </c>
      <c r="BPH7" s="16">
        <v>0.01465089516</v>
      </c>
      <c r="BPI7" s="16">
        <v>0.01508823528</v>
      </c>
      <c r="BPJ7" s="16">
        <v>0.01501534524</v>
      </c>
      <c r="BPK7" s="16">
        <v>0.01465089516</v>
      </c>
      <c r="BPL7" s="16">
        <v>0.01428644502</v>
      </c>
      <c r="BPM7" s="16">
        <v>0.01428644502</v>
      </c>
      <c r="BPN7" s="16">
        <v>0.01443222504</v>
      </c>
      <c r="BPO7" s="16">
        <v>0.01435933506</v>
      </c>
      <c r="BPP7" s="16">
        <v>0.01435933506</v>
      </c>
      <c r="BPQ7" s="16">
        <v>0.01472378514</v>
      </c>
      <c r="BPR7" s="16">
        <v>0.01435933506</v>
      </c>
      <c r="BPS7" s="16">
        <v>0.01435933506</v>
      </c>
      <c r="BPT7" s="16">
        <v>0.01472378514</v>
      </c>
      <c r="BPU7" s="16">
        <v>0.01428644502</v>
      </c>
      <c r="BPV7" s="16">
        <v>0.01465089516</v>
      </c>
      <c r="BPW7" s="16">
        <v>0.01501534524</v>
      </c>
      <c r="BPX7" s="16">
        <v>0.01537979538</v>
      </c>
      <c r="BPY7" s="16">
        <v>0.01537979538</v>
      </c>
      <c r="BPZ7" s="16">
        <v>0.01537979538</v>
      </c>
      <c r="BQA7" s="16">
        <v>0.01603580562</v>
      </c>
      <c r="BQB7" s="16">
        <v>0.01581713556</v>
      </c>
      <c r="BQC7" s="16">
        <v>0.01640025576</v>
      </c>
      <c r="BQD7" s="16">
        <v>0.01640025576</v>
      </c>
      <c r="BQE7" s="16">
        <v>0.01661892582</v>
      </c>
      <c r="BQF7" s="16">
        <v>0.01625447568</v>
      </c>
      <c r="BQG7" s="16">
        <v>0.0164731458</v>
      </c>
      <c r="BQH7" s="16">
        <v>0.01574424552</v>
      </c>
      <c r="BQI7" s="16">
        <v>0.01669181586</v>
      </c>
      <c r="BQJ7" s="16">
        <v>0.01683759588</v>
      </c>
      <c r="BQK7" s="16">
        <v>0.0164731458</v>
      </c>
      <c r="BQL7" s="16">
        <v>0.0164731458</v>
      </c>
      <c r="BQM7" s="16">
        <v>0.01683759588</v>
      </c>
      <c r="BQN7" s="16">
        <v>0.01683759588</v>
      </c>
      <c r="BQO7" s="16">
        <v>0.01669181586</v>
      </c>
      <c r="BQP7" s="16">
        <v>0.0158900256</v>
      </c>
      <c r="BQQ7" s="16">
        <v>0.0158900256</v>
      </c>
      <c r="BQR7" s="16">
        <v>0.01625447568</v>
      </c>
      <c r="BQS7" s="16">
        <v>0.0158900256</v>
      </c>
      <c r="BQT7" s="16">
        <v>0.01545268542</v>
      </c>
      <c r="BQU7" s="16">
        <v>0.01508823528</v>
      </c>
      <c r="BQV7" s="16">
        <v>0.01545268542</v>
      </c>
      <c r="BQW7" s="16">
        <v>0.01552557546</v>
      </c>
      <c r="BQX7" s="16">
        <v>0.01552557546</v>
      </c>
      <c r="BQY7" s="16">
        <v>0.01508823528</v>
      </c>
      <c r="BQZ7" s="16">
        <v>0.01472378514</v>
      </c>
      <c r="BRA7" s="16">
        <v>0.01450511508</v>
      </c>
      <c r="BRB7" s="16">
        <v>0.01435933506</v>
      </c>
      <c r="BRC7" s="16">
        <v>0.01421355498</v>
      </c>
      <c r="BRD7" s="16">
        <v>0.01450511508</v>
      </c>
      <c r="BRE7" s="16">
        <v>0.01363043478</v>
      </c>
      <c r="BRF7" s="16">
        <v>0.01326598464</v>
      </c>
      <c r="BRG7" s="16">
        <v>0.01326598464</v>
      </c>
      <c r="BRH7" s="16">
        <v>0.01326598464</v>
      </c>
      <c r="BRI7" s="16">
        <v>0.0129015345</v>
      </c>
      <c r="BRJ7" s="16">
        <v>0.0129015345</v>
      </c>
      <c r="BRK7" s="16">
        <v>0.0129015345</v>
      </c>
      <c r="BRL7" s="16">
        <v>0.01304731458</v>
      </c>
      <c r="BRM7" s="16">
        <v>0.01275575448</v>
      </c>
      <c r="BRN7" s="16">
        <v>0.01275575448</v>
      </c>
      <c r="BRO7" s="16">
        <v>0.01363043478</v>
      </c>
      <c r="BRP7" s="16">
        <v>0.01363043478</v>
      </c>
      <c r="BRQ7" s="16">
        <v>0.01421355498</v>
      </c>
      <c r="BRR7" s="16">
        <v>0.01457800512</v>
      </c>
      <c r="BRS7" s="16">
        <v>0.01457800512</v>
      </c>
      <c r="BRT7" s="16">
        <v>0.01457800512</v>
      </c>
      <c r="BRU7" s="16">
        <v>0.01457800512</v>
      </c>
      <c r="BRV7" s="16">
        <v>0.01472378514</v>
      </c>
      <c r="BRW7" s="16">
        <v>0.01494245526</v>
      </c>
      <c r="BRX7" s="16">
        <v>0.01472378514</v>
      </c>
      <c r="BRY7" s="16">
        <v>0.0153069054</v>
      </c>
      <c r="BRZ7" s="16">
        <v>0.01494245526</v>
      </c>
      <c r="BSA7" s="16">
        <v>0.0153069054</v>
      </c>
      <c r="BSB7" s="16">
        <v>0.01537979538</v>
      </c>
      <c r="BSC7" s="16">
        <v>0.0155984655</v>
      </c>
      <c r="BSD7" s="16">
        <v>0.01596291558</v>
      </c>
      <c r="BSE7" s="16">
        <v>0.01596291558</v>
      </c>
      <c r="BSF7" s="16">
        <v>0.01596291558</v>
      </c>
      <c r="BSG7" s="16">
        <v>0.01640025576</v>
      </c>
      <c r="BSH7" s="16">
        <v>0.01625447568</v>
      </c>
      <c r="BSI7" s="16">
        <v>0.01625447568</v>
      </c>
      <c r="BSJ7" s="16">
        <v>0.0167647059</v>
      </c>
      <c r="BSK7" s="16">
        <v>0.01749360612</v>
      </c>
      <c r="BSL7" s="16">
        <v>0.01749360612</v>
      </c>
      <c r="BSM7" s="16">
        <v>0.01712915604</v>
      </c>
      <c r="BSN7" s="16">
        <v>0.0173478261</v>
      </c>
      <c r="BSO7" s="16">
        <v>0.01800383634</v>
      </c>
      <c r="BSP7" s="16">
        <v>0.0176393862</v>
      </c>
      <c r="BSQ7" s="16">
        <v>0.0182225064</v>
      </c>
      <c r="BSR7" s="16">
        <v>0.01800383634</v>
      </c>
      <c r="BSS7" s="16">
        <v>0.0185140665</v>
      </c>
      <c r="BST7" s="16">
        <v>0.01865984652</v>
      </c>
      <c r="BSU7" s="16">
        <v>0.01887851664</v>
      </c>
      <c r="BSV7" s="16">
        <v>0.01887851664</v>
      </c>
      <c r="BSW7" s="16">
        <v>0.0185140665</v>
      </c>
      <c r="BSX7" s="16">
        <v>0.01814961636</v>
      </c>
      <c r="BSY7" s="16">
        <v>0.01814961636</v>
      </c>
      <c r="BSZ7" s="16">
        <v>0.0185140665</v>
      </c>
      <c r="BTA7" s="16">
        <v>0.0185140665</v>
      </c>
      <c r="BTB7" s="16">
        <v>0.01807672632</v>
      </c>
      <c r="BTC7" s="16">
        <v>0.01814961636</v>
      </c>
      <c r="BTD7" s="16">
        <v>0.01814961636</v>
      </c>
      <c r="BTE7" s="16">
        <v>0.0179309463</v>
      </c>
      <c r="BTF7" s="16">
        <v>0.0182225064</v>
      </c>
      <c r="BTG7" s="16">
        <v>0.01807672632</v>
      </c>
      <c r="BTH7" s="16">
        <v>0.01771227624</v>
      </c>
      <c r="BTI7" s="16">
        <v>0.0176393862</v>
      </c>
      <c r="BTJ7" s="16">
        <v>0.0176393862</v>
      </c>
      <c r="BTK7" s="16">
        <v>0.01771227624</v>
      </c>
      <c r="BTL7" s="16">
        <v>0.01785805626</v>
      </c>
      <c r="BTM7" s="16">
        <v>0.0173478261</v>
      </c>
      <c r="BTN7" s="16">
        <v>0.0173478261</v>
      </c>
      <c r="BTO7" s="16">
        <v>0.0173478261</v>
      </c>
      <c r="BTP7" s="16">
        <v>0.0173478261</v>
      </c>
      <c r="BTQ7" s="16">
        <v>0.01698337596</v>
      </c>
      <c r="BTR7" s="16">
        <v>0.0173478261</v>
      </c>
      <c r="BTS7" s="16">
        <v>0.01691048592</v>
      </c>
      <c r="BTT7" s="16">
        <v>0.01691048592</v>
      </c>
      <c r="BTU7" s="16">
        <v>0.0173478261</v>
      </c>
      <c r="BTV7" s="16">
        <v>0.01698337596</v>
      </c>
      <c r="BTW7" s="16">
        <v>0.01698337596</v>
      </c>
      <c r="BTX7" s="16">
        <v>0.01669181586</v>
      </c>
      <c r="BTY7" s="16">
        <v>0.01669181586</v>
      </c>
      <c r="BTZ7" s="16">
        <v>0.01698337596</v>
      </c>
      <c r="BUA7" s="16">
        <v>0.01661892582</v>
      </c>
      <c r="BUB7" s="16">
        <v>0.01632736572</v>
      </c>
      <c r="BUC7" s="16">
        <v>0.01669181586</v>
      </c>
      <c r="BUD7" s="16">
        <v>0.0164731458</v>
      </c>
      <c r="BUE7" s="16">
        <v>0.01632736572</v>
      </c>
      <c r="BUF7" s="16">
        <v>0.01669181586</v>
      </c>
      <c r="BUG7" s="16">
        <v>0.01610869566</v>
      </c>
      <c r="BUH7" s="16">
        <v>0.01640025576</v>
      </c>
      <c r="BUI7" s="16">
        <v>0.01640025576</v>
      </c>
      <c r="BUJ7" s="16">
        <v>0.01640025576</v>
      </c>
      <c r="BUK7" s="16">
        <v>0.01640025576</v>
      </c>
      <c r="BUL7" s="16">
        <v>0.01632736572</v>
      </c>
      <c r="BUM7" s="16">
        <v>0.01640025576</v>
      </c>
      <c r="BUN7" s="16">
        <v>0.01640025576</v>
      </c>
      <c r="BUO7" s="16">
        <v>0.01603580562</v>
      </c>
      <c r="BUP7" s="16">
        <v>0.0155984655</v>
      </c>
      <c r="BUQ7" s="16">
        <v>0.01596291558</v>
      </c>
      <c r="BUR7" s="16">
        <v>0.0155984655</v>
      </c>
      <c r="BUS7" s="16">
        <v>0.01545268542</v>
      </c>
      <c r="BUT7" s="16">
        <v>0.01545268542</v>
      </c>
      <c r="BUU7" s="16">
        <v>0.01450511508</v>
      </c>
      <c r="BUV7" s="16">
        <v>0.01465089516</v>
      </c>
      <c r="BUW7" s="16">
        <v>0.01465089516</v>
      </c>
      <c r="BUX7" s="16">
        <v>0.01414066494</v>
      </c>
      <c r="BUY7" s="16">
        <v>0.01457800512</v>
      </c>
      <c r="BUZ7" s="16">
        <v>0.01494245526</v>
      </c>
      <c r="BVA7" s="16">
        <v>0.01501534524</v>
      </c>
      <c r="BVB7" s="16">
        <v>0.01501534524</v>
      </c>
      <c r="BVC7" s="16">
        <v>0.0153069054</v>
      </c>
      <c r="BVD7" s="16">
        <v>0.01545268542</v>
      </c>
      <c r="BVE7" s="16">
        <v>0.01567135548</v>
      </c>
      <c r="BVF7" s="16">
        <v>0.01603580562</v>
      </c>
      <c r="BVG7" s="16">
        <v>0.01567135548</v>
      </c>
      <c r="BVH7" s="16">
        <v>0.0155984655</v>
      </c>
      <c r="BVI7" s="16">
        <v>0.0155984655</v>
      </c>
      <c r="BVJ7" s="16">
        <v>0.0158900256</v>
      </c>
      <c r="BVK7" s="16">
        <v>0.0161815857</v>
      </c>
      <c r="BVL7" s="16">
        <v>0.01596291558</v>
      </c>
      <c r="BVM7" s="16">
        <v>0.0164731458</v>
      </c>
      <c r="BVN7" s="16">
        <v>0.01691048592</v>
      </c>
      <c r="BVO7" s="16">
        <v>0.0176393862</v>
      </c>
      <c r="BVP7" s="16">
        <v>0.01800383634</v>
      </c>
      <c r="BVQ7" s="16">
        <v>0.0176393862</v>
      </c>
      <c r="BVR7" s="16">
        <v>0.01800383634</v>
      </c>
      <c r="BVS7" s="16">
        <v>0.01829539644</v>
      </c>
      <c r="BVT7" s="16">
        <v>0.0185140665</v>
      </c>
      <c r="BVU7" s="16">
        <v>0.01807672632</v>
      </c>
      <c r="BVV7" s="16">
        <v>0.01858695654</v>
      </c>
      <c r="BVW7" s="16">
        <v>0.01844117646</v>
      </c>
      <c r="BVX7" s="16">
        <v>0.01858695654</v>
      </c>
      <c r="BVY7" s="16">
        <v>0.01865984652</v>
      </c>
      <c r="BVZ7" s="16">
        <v>0.01895140662</v>
      </c>
      <c r="BWA7" s="16">
        <v>0.01858695654</v>
      </c>
      <c r="BWB7" s="16">
        <v>0.01902429666</v>
      </c>
      <c r="BWC7" s="16">
        <v>0.01887851664</v>
      </c>
      <c r="BWD7" s="16">
        <v>0.01953452688</v>
      </c>
      <c r="BWE7" s="16">
        <v>0.01989897696</v>
      </c>
      <c r="BWF7" s="16">
        <v>0.01946163684</v>
      </c>
      <c r="BWG7" s="16">
        <v>0.01982608698</v>
      </c>
      <c r="BWH7" s="16">
        <v>0.02019053706</v>
      </c>
      <c r="BWI7" s="16">
        <v>0.02070076728</v>
      </c>
      <c r="BWJ7" s="16">
        <v>0.02070076728</v>
      </c>
      <c r="BWK7" s="16">
        <v>0.02070076728</v>
      </c>
      <c r="BWL7" s="16">
        <v>0.02193989772</v>
      </c>
      <c r="BWM7" s="16">
        <v>0.02215856778</v>
      </c>
      <c r="BWN7" s="16">
        <v>0.02223145782</v>
      </c>
      <c r="BWO7" s="16">
        <v>0.02274168798</v>
      </c>
      <c r="BWP7" s="16">
        <v>0.02310613812</v>
      </c>
      <c r="BWQ7" s="16">
        <v>0.02310613812</v>
      </c>
      <c r="BWR7" s="16">
        <v>0.02310613812</v>
      </c>
      <c r="BWS7" s="16">
        <v>0.02347058826</v>
      </c>
      <c r="BWT7" s="16">
        <v>0.02383503834</v>
      </c>
      <c r="BWU7" s="16">
        <v>0.02405370846</v>
      </c>
      <c r="BWV7" s="16">
        <v>0.02463682866</v>
      </c>
      <c r="BWW7" s="16">
        <v>0.02507416878</v>
      </c>
      <c r="BWX7" s="16">
        <v>0.02456393862</v>
      </c>
      <c r="BWY7" s="16">
        <v>0.02507416878</v>
      </c>
      <c r="BWZ7" s="16">
        <v>0.02514705882</v>
      </c>
      <c r="BXA7" s="16">
        <v>0.02536572888</v>
      </c>
      <c r="BXB7" s="16">
        <v>0.02594884908</v>
      </c>
      <c r="BXC7" s="16">
        <v>0.02573017902</v>
      </c>
      <c r="BXD7" s="16">
        <v>0.02609462916</v>
      </c>
      <c r="BXE7" s="16">
        <v>0.02667774936</v>
      </c>
      <c r="BXF7" s="16">
        <v>0.02653196928</v>
      </c>
      <c r="BXG7" s="16">
        <v>0.02682352944</v>
      </c>
      <c r="BXH7" s="16">
        <v>0.02711508954</v>
      </c>
      <c r="BXI7" s="16">
        <v>0.02696930946</v>
      </c>
      <c r="BXJ7" s="16">
        <v>0.02740664964</v>
      </c>
      <c r="BXK7" s="16">
        <v>0.02740664964</v>
      </c>
      <c r="BXL7" s="16">
        <v>0.02769820974</v>
      </c>
      <c r="BXM7" s="16">
        <v>0.0279168798</v>
      </c>
      <c r="BXN7" s="16">
        <v>0.0270421995</v>
      </c>
      <c r="BXO7" s="16">
        <v>0.02740664964</v>
      </c>
      <c r="BXP7" s="16">
        <v>0.02682352944</v>
      </c>
      <c r="BXQ7" s="16">
        <v>0.02696930946</v>
      </c>
      <c r="BXR7" s="16">
        <v>0.0261675192</v>
      </c>
      <c r="BXS7" s="16">
        <v>0.0261675192</v>
      </c>
      <c r="BXT7" s="16">
        <v>0.02580306906</v>
      </c>
      <c r="BXU7" s="16">
        <v>0.02507416878</v>
      </c>
      <c r="BXV7" s="16">
        <v>0.02463682866</v>
      </c>
      <c r="BXW7" s="16">
        <v>0.02507416878</v>
      </c>
      <c r="BXX7" s="16">
        <v>0.02456393862</v>
      </c>
      <c r="BXY7" s="16">
        <v>0.02419948848</v>
      </c>
      <c r="BXZ7" s="16">
        <v>0.02383503834</v>
      </c>
      <c r="BYA7" s="16">
        <v>0.02383503834</v>
      </c>
      <c r="BYB7" s="16">
        <v>0.0225959079</v>
      </c>
      <c r="BYC7" s="16">
        <v>0.02274168798</v>
      </c>
      <c r="BYD7" s="16">
        <v>0.02296035804</v>
      </c>
      <c r="BYE7" s="16">
        <v>0.0223043478</v>
      </c>
      <c r="BYF7" s="16">
        <v>0.02193989772</v>
      </c>
      <c r="BYG7" s="16">
        <v>0.02157544758</v>
      </c>
      <c r="BYH7" s="16">
        <v>0.02121099744</v>
      </c>
      <c r="BYI7" s="16">
        <v>0.02040920718</v>
      </c>
      <c r="BYJ7" s="16">
        <v>0.0205549872</v>
      </c>
      <c r="BYK7" s="16">
        <v>0.0205549872</v>
      </c>
      <c r="BYL7" s="16">
        <v>0.02004475704</v>
      </c>
      <c r="BYM7" s="16">
        <v>0.0196803069</v>
      </c>
      <c r="BYN7" s="16">
        <v>0.01931585676</v>
      </c>
      <c r="BYO7" s="16">
        <v>0.0193887468</v>
      </c>
      <c r="BYP7" s="16">
        <v>0.01865984652</v>
      </c>
      <c r="BYQ7" s="16">
        <v>0.01865984652</v>
      </c>
      <c r="BYR7" s="16">
        <v>0.01829539644</v>
      </c>
      <c r="BYS7" s="16">
        <v>0.0179309463</v>
      </c>
      <c r="BYT7" s="16">
        <v>0.0179309463</v>
      </c>
      <c r="BYU7" s="16">
        <v>0.01749360612</v>
      </c>
      <c r="BYV7" s="16">
        <v>0.0176393862</v>
      </c>
      <c r="BYW7" s="16">
        <v>0.01683759588</v>
      </c>
      <c r="BYX7" s="16">
        <v>0.01683759588</v>
      </c>
      <c r="BYY7" s="16">
        <v>0.01669181586</v>
      </c>
      <c r="BYZ7" s="16">
        <v>0.01654603578</v>
      </c>
      <c r="BZA7" s="16">
        <v>0.01640025576</v>
      </c>
      <c r="BZB7" s="16">
        <v>0.01581713556</v>
      </c>
      <c r="BZC7" s="16">
        <v>0.01603580562</v>
      </c>
      <c r="BZD7" s="16">
        <v>0.01603580562</v>
      </c>
      <c r="BZE7" s="16">
        <v>0.01523401536</v>
      </c>
      <c r="BZF7" s="16">
        <v>0.01581713556</v>
      </c>
      <c r="BZG7" s="16">
        <v>0.01581713556</v>
      </c>
      <c r="BZH7" s="16">
        <v>0.01523401536</v>
      </c>
      <c r="BZI7" s="16">
        <v>0.01457800512</v>
      </c>
      <c r="BZJ7" s="16">
        <v>0.01457800512</v>
      </c>
      <c r="BZK7" s="16">
        <v>0.01494245526</v>
      </c>
      <c r="BZL7" s="16">
        <v>0.01457800512</v>
      </c>
      <c r="BZM7" s="16">
        <v>0.01406777496</v>
      </c>
      <c r="BZN7" s="16">
        <v>0.01435933506</v>
      </c>
      <c r="BZO7" s="16">
        <v>0.01421355498</v>
      </c>
      <c r="BZP7" s="16">
        <v>0.01406777496</v>
      </c>
      <c r="BZQ7" s="16">
        <v>0.01406777496</v>
      </c>
      <c r="BZR7" s="16">
        <v>0.01399488492</v>
      </c>
      <c r="BZS7" s="16">
        <v>0.01399488492</v>
      </c>
      <c r="BZT7" s="16">
        <v>0.01355754474</v>
      </c>
      <c r="BZU7" s="16">
        <v>0.01377621486</v>
      </c>
      <c r="BZV7" s="16">
        <v>0.01377621486</v>
      </c>
      <c r="BZW7" s="16">
        <v>0.01341176472</v>
      </c>
      <c r="BZX7" s="16">
        <v>0.01341176472</v>
      </c>
      <c r="BZY7" s="16">
        <v>0.01304731458</v>
      </c>
      <c r="BZZ7" s="16">
        <v>0.01341176472</v>
      </c>
      <c r="CAA7" s="16">
        <v>0.01304731458</v>
      </c>
      <c r="CAB7" s="16">
        <v>0.01304731458</v>
      </c>
      <c r="CAC7" s="16">
        <v>0.01304731458</v>
      </c>
      <c r="CAD7" s="16">
        <v>0.01304731458</v>
      </c>
      <c r="CAE7" s="16">
        <v>0.01304731458</v>
      </c>
      <c r="CAF7" s="16">
        <v>0.01268286444</v>
      </c>
      <c r="CAG7" s="16">
        <v>0.01275575448</v>
      </c>
      <c r="CAH7" s="16">
        <v>0.01275575448</v>
      </c>
      <c r="CAI7" s="16">
        <v>0.0123184143</v>
      </c>
      <c r="CAJ7" s="16">
        <v>0.01268286444</v>
      </c>
      <c r="CAK7" s="16">
        <v>0.01268286444</v>
      </c>
      <c r="CAL7" s="16">
        <v>0.01268286444</v>
      </c>
      <c r="CAM7" s="16">
        <v>0.01268286444</v>
      </c>
      <c r="CAN7" s="16">
        <v>0.0123184143</v>
      </c>
      <c r="CAO7" s="16">
        <v>0.01275575448</v>
      </c>
      <c r="CAP7" s="16">
        <v>0.01239130434</v>
      </c>
      <c r="CAQ7" s="16">
        <v>0.01239130434</v>
      </c>
      <c r="CAR7" s="16">
        <v>0.01275575448</v>
      </c>
      <c r="CAS7" s="16">
        <v>0.0126099744</v>
      </c>
      <c r="CAT7" s="16">
        <v>0.01239130434</v>
      </c>
      <c r="CAU7" s="16">
        <v>0.01282864452</v>
      </c>
      <c r="CAV7" s="16">
        <v>0.0126099744</v>
      </c>
      <c r="CAW7" s="16">
        <v>0.0126099744</v>
      </c>
      <c r="CAX7" s="16">
        <v>0.01282864452</v>
      </c>
      <c r="CAY7" s="16">
        <v>0.01268286444</v>
      </c>
      <c r="CAZ7" s="16">
        <v>0.01268286444</v>
      </c>
      <c r="CBA7" s="16">
        <v>0.01333887468</v>
      </c>
      <c r="CBB7" s="16">
        <v>0.01312020462</v>
      </c>
      <c r="CBC7" s="16">
        <v>0.01348465476</v>
      </c>
      <c r="CBD7" s="16">
        <v>0.01384910484</v>
      </c>
      <c r="CBE7" s="16">
        <v>0.01421355498</v>
      </c>
      <c r="CBF7" s="16">
        <v>0.01421355498</v>
      </c>
      <c r="CBG7" s="16">
        <v>0.01479667518</v>
      </c>
      <c r="CBH7" s="16">
        <v>0.01501534524</v>
      </c>
      <c r="CBI7" s="16">
        <v>0.01501534524</v>
      </c>
      <c r="CBJ7" s="16">
        <v>0.01465089516</v>
      </c>
      <c r="CBK7" s="16">
        <v>0.01465089516</v>
      </c>
      <c r="CBL7" s="16">
        <v>0.01465089516</v>
      </c>
      <c r="CBM7" s="16">
        <v>0.01479667518</v>
      </c>
      <c r="CBN7" s="16">
        <v>0.01428644502</v>
      </c>
      <c r="CBO7" s="16">
        <v>0.01465089516</v>
      </c>
      <c r="CBP7" s="16">
        <v>0.01501534524</v>
      </c>
      <c r="CBQ7" s="16">
        <v>0.01545268542</v>
      </c>
      <c r="CBR7" s="16">
        <v>0.01508823528</v>
      </c>
      <c r="CBS7" s="16">
        <v>0.01472378514</v>
      </c>
      <c r="CBT7" s="16">
        <v>0.01516112532</v>
      </c>
      <c r="CBU7" s="16">
        <v>0.01516112532</v>
      </c>
      <c r="CBV7" s="16">
        <v>0.01457800512</v>
      </c>
      <c r="CBW7" s="16">
        <v>0.01457800512</v>
      </c>
      <c r="CBX7" s="16">
        <v>0.01465089516</v>
      </c>
      <c r="CBY7" s="16">
        <v>0.01443222504</v>
      </c>
      <c r="CBZ7" s="16">
        <v>0.01443222504</v>
      </c>
      <c r="CCA7" s="16">
        <v>0.01457800512</v>
      </c>
      <c r="CCB7" s="16">
        <v>0.01414066494</v>
      </c>
      <c r="CCC7" s="16">
        <v>0.01450511508</v>
      </c>
      <c r="CCD7" s="16">
        <v>0.01435933506</v>
      </c>
      <c r="CCE7" s="16">
        <v>0.01414066494</v>
      </c>
      <c r="CCF7" s="16">
        <v>0.01406777496</v>
      </c>
      <c r="CCG7" s="16">
        <v>0.01363043478</v>
      </c>
      <c r="CCH7" s="16">
        <v>0.01399488492</v>
      </c>
      <c r="CCI7" s="16">
        <v>0.01363043478</v>
      </c>
      <c r="CCJ7" s="16">
        <v>0.01406777496</v>
      </c>
      <c r="CCK7" s="16">
        <v>0.01370332482</v>
      </c>
      <c r="CCL7" s="16">
        <v>0.01370332482</v>
      </c>
      <c r="CCM7" s="16">
        <v>0.01370332482</v>
      </c>
      <c r="CCN7" s="16">
        <v>0.01384910484</v>
      </c>
      <c r="CCO7" s="16">
        <v>0.01384910484</v>
      </c>
      <c r="CCP7" s="16">
        <v>0.01406777496</v>
      </c>
      <c r="CCQ7" s="16">
        <v>0.01355754474</v>
      </c>
      <c r="CCR7" s="16">
        <v>0.01355754474</v>
      </c>
      <c r="CCS7" s="16">
        <v>0.01370332482</v>
      </c>
      <c r="CCT7" s="16">
        <v>0.01399488492</v>
      </c>
      <c r="CCU7" s="16">
        <v>0.01450511508</v>
      </c>
      <c r="CCV7" s="16">
        <v>0.01414066494</v>
      </c>
      <c r="CCW7" s="16">
        <v>0.01428644502</v>
      </c>
      <c r="CCX7" s="16">
        <v>0.01450511508</v>
      </c>
      <c r="CCY7" s="16">
        <v>0.01435933506</v>
      </c>
      <c r="CCZ7" s="16">
        <v>0.01414066494</v>
      </c>
      <c r="CDA7" s="16">
        <v>0.01457800512</v>
      </c>
      <c r="CDB7" s="16">
        <v>0.01494245526</v>
      </c>
      <c r="CDC7" s="16">
        <v>0.01523401536</v>
      </c>
      <c r="CDD7" s="16">
        <v>0.01486956522</v>
      </c>
      <c r="CDE7" s="16">
        <v>0.01486956522</v>
      </c>
      <c r="CDF7" s="16">
        <v>0.01494245526</v>
      </c>
      <c r="CDG7" s="16">
        <v>0.0153069054</v>
      </c>
      <c r="CDH7" s="16">
        <v>0.01567135548</v>
      </c>
      <c r="CDI7" s="16">
        <v>0.0155984655</v>
      </c>
      <c r="CDJ7" s="16">
        <v>0.01596291558</v>
      </c>
      <c r="CDK7" s="16">
        <v>0.01574424552</v>
      </c>
      <c r="CDL7" s="16">
        <v>0.01632736572</v>
      </c>
      <c r="CDM7" s="16">
        <v>0.01632736572</v>
      </c>
      <c r="CDN7" s="16">
        <v>0.0167647059</v>
      </c>
      <c r="CDO7" s="16">
        <v>0.01683759588</v>
      </c>
      <c r="CDP7" s="16">
        <v>0.01712915604</v>
      </c>
      <c r="CDQ7" s="16">
        <v>0.01749360612</v>
      </c>
      <c r="CDR7" s="16">
        <v>0.01807672632</v>
      </c>
      <c r="CDS7" s="16">
        <v>0.01807672632</v>
      </c>
      <c r="CDT7" s="16">
        <v>0.01829539644</v>
      </c>
      <c r="CDU7" s="16">
        <v>0.01836828642</v>
      </c>
      <c r="CDV7" s="16">
        <v>0.0182225064</v>
      </c>
      <c r="CDW7" s="16">
        <v>0.01800383634</v>
      </c>
      <c r="CDX7" s="16">
        <v>0.0179309463</v>
      </c>
      <c r="CDY7" s="16">
        <v>0.01858695654</v>
      </c>
      <c r="CDZ7" s="16">
        <v>0.0182225064</v>
      </c>
      <c r="CEA7" s="16">
        <v>0.01807672632</v>
      </c>
      <c r="CEB7" s="16">
        <v>0.0182225064</v>
      </c>
      <c r="CEC7" s="16">
        <v>0.01749360612</v>
      </c>
      <c r="CED7" s="16">
        <v>0.01807672632</v>
      </c>
      <c r="CEE7" s="16">
        <v>0.01807672632</v>
      </c>
      <c r="CEF7" s="16">
        <v>0.01829539644</v>
      </c>
      <c r="CEG7" s="16">
        <v>0.0179309463</v>
      </c>
      <c r="CEH7" s="16">
        <v>0.01771227624</v>
      </c>
      <c r="CEI7" s="16">
        <v>0.01771227624</v>
      </c>
      <c r="CEJ7" s="16">
        <v>0.01727493606</v>
      </c>
      <c r="CEK7" s="16">
        <v>0.01727493606</v>
      </c>
      <c r="CEL7" s="16">
        <v>0.01771227624</v>
      </c>
      <c r="CEM7" s="16">
        <v>0.01698337596</v>
      </c>
      <c r="CEN7" s="16">
        <v>0.01698337596</v>
      </c>
      <c r="CEO7" s="16">
        <v>0.01698337596</v>
      </c>
      <c r="CEP7" s="16">
        <v>0.01698337596</v>
      </c>
      <c r="CEQ7" s="16">
        <v>0.01698337596</v>
      </c>
      <c r="CER7" s="16">
        <v>0.0173478261</v>
      </c>
      <c r="CES7" s="16">
        <v>0.01742071614</v>
      </c>
      <c r="CET7" s="16">
        <v>0.01742071614</v>
      </c>
      <c r="CEU7" s="16">
        <v>0.01661892582</v>
      </c>
      <c r="CEV7" s="16">
        <v>0.01691048592</v>
      </c>
      <c r="CEW7" s="16">
        <v>0.01698337596</v>
      </c>
      <c r="CEX7" s="16">
        <v>0.01698337596</v>
      </c>
      <c r="CEY7" s="16">
        <v>0.017056266</v>
      </c>
      <c r="CEZ7" s="16">
        <v>0.017056266</v>
      </c>
      <c r="CFA7" s="16">
        <v>0.01712915604</v>
      </c>
      <c r="CFB7" s="16">
        <v>0.017056266</v>
      </c>
      <c r="CFC7" s="16">
        <v>0.0173478261</v>
      </c>
      <c r="CFD7" s="16">
        <v>0.01698337596</v>
      </c>
      <c r="CFE7" s="16">
        <v>0.01661892582</v>
      </c>
      <c r="CFF7" s="16">
        <v>0.01698337596</v>
      </c>
      <c r="CFG7" s="16">
        <v>0.01654603578</v>
      </c>
      <c r="CFH7" s="16">
        <v>0.01654603578</v>
      </c>
      <c r="CFI7" s="16">
        <v>0.01654603578</v>
      </c>
      <c r="CFJ7" s="16">
        <v>0.01640025576</v>
      </c>
      <c r="CFK7" s="16">
        <v>0.01610869566</v>
      </c>
      <c r="CFL7" s="16">
        <v>0.0161815857</v>
      </c>
      <c r="CFM7" s="16">
        <v>0.01661892582</v>
      </c>
      <c r="CFN7" s="16">
        <v>0.01661892582</v>
      </c>
      <c r="CFO7" s="16">
        <v>0.01625447568</v>
      </c>
      <c r="CFP7" s="16">
        <v>0.01625447568</v>
      </c>
      <c r="CFQ7" s="16">
        <v>0.0167647059</v>
      </c>
      <c r="CFR7" s="16">
        <v>0.01698337596</v>
      </c>
      <c r="CFS7" s="16">
        <v>0.0173478261</v>
      </c>
      <c r="CFT7" s="16">
        <v>0.01669181586</v>
      </c>
      <c r="CFU7" s="16">
        <v>0.01669181586</v>
      </c>
      <c r="CFV7" s="16">
        <v>0.01661892582</v>
      </c>
      <c r="CFW7" s="16">
        <v>0.01661892582</v>
      </c>
      <c r="CFX7" s="16">
        <v>0.01625447568</v>
      </c>
      <c r="CFY7" s="16">
        <v>0.01661892582</v>
      </c>
      <c r="CFZ7" s="16">
        <v>0.0167647059</v>
      </c>
      <c r="CGA7" s="16">
        <v>0.0167647059</v>
      </c>
      <c r="CGB7" s="16">
        <v>0.01698337596</v>
      </c>
      <c r="CGC7" s="16">
        <v>0.01698337596</v>
      </c>
      <c r="CGD7" s="16">
        <v>0.01698337596</v>
      </c>
      <c r="CGE7" s="16">
        <v>0.01698337596</v>
      </c>
      <c r="CGF7" s="16">
        <v>0.0173478261</v>
      </c>
      <c r="CGG7" s="16">
        <v>0.01778516622</v>
      </c>
      <c r="CGH7" s="16">
        <v>0.01742071614</v>
      </c>
      <c r="CGI7" s="16">
        <v>0.01829539644</v>
      </c>
      <c r="CGJ7" s="16">
        <v>0.01865984652</v>
      </c>
      <c r="CGK7" s="16">
        <v>0.01865984652</v>
      </c>
      <c r="CGL7" s="16">
        <v>0.01865984652</v>
      </c>
      <c r="CGM7" s="16">
        <v>0.01902429666</v>
      </c>
      <c r="CGN7" s="16">
        <v>0.0193887468</v>
      </c>
      <c r="CGO7" s="16">
        <v>0.01960741686</v>
      </c>
      <c r="CGP7" s="16">
        <v>0.01946163684</v>
      </c>
      <c r="CGQ7" s="16">
        <v>0.01960741686</v>
      </c>
      <c r="CGR7" s="16">
        <v>0.01989897696</v>
      </c>
      <c r="CGS7" s="16">
        <v>0.0205549872</v>
      </c>
      <c r="CGT7" s="16">
        <v>0.02040920718</v>
      </c>
      <c r="CGU7" s="16">
        <v>0.0205549872</v>
      </c>
      <c r="CGV7" s="16">
        <v>0.02091943734</v>
      </c>
      <c r="CGW7" s="16">
        <v>0.02077365726</v>
      </c>
      <c r="CGX7" s="16">
        <v>0.02091943734</v>
      </c>
      <c r="CGY7" s="16">
        <v>0.02128388748</v>
      </c>
      <c r="CGZ7" s="16">
        <v>0.02091943734</v>
      </c>
      <c r="CHA7" s="16">
        <v>0.02121099744</v>
      </c>
      <c r="CHB7" s="16">
        <v>0.0217212276</v>
      </c>
      <c r="CHC7" s="16">
        <v>0.02208567774</v>
      </c>
      <c r="CHD7" s="16">
        <v>0.02223145782</v>
      </c>
      <c r="CHE7" s="16">
        <v>0.02223145782</v>
      </c>
      <c r="CHF7" s="16">
        <v>0.02208567774</v>
      </c>
      <c r="CHG7" s="16">
        <v>0.0220127877</v>
      </c>
      <c r="CHH7" s="16">
        <v>0.02274168798</v>
      </c>
      <c r="CHI7" s="16">
        <v>0.02274168798</v>
      </c>
      <c r="CHJ7" s="16">
        <v>0.02310613812</v>
      </c>
      <c r="CHK7" s="16">
        <v>0.02310613812</v>
      </c>
      <c r="CHL7" s="16">
        <v>0.02310613812</v>
      </c>
      <c r="CHM7" s="16">
        <v>0.02398081842</v>
      </c>
      <c r="CHN7" s="16">
        <v>0.02419948848</v>
      </c>
      <c r="CHO7" s="16">
        <v>0.02492838876</v>
      </c>
      <c r="CHP7" s="16">
        <v>0.02492838876</v>
      </c>
      <c r="CHQ7" s="16">
        <v>0.0252928389</v>
      </c>
      <c r="CHR7" s="16">
        <v>0.0252928389</v>
      </c>
      <c r="CHS7" s="16">
        <v>0.02492838876</v>
      </c>
      <c r="CHT7" s="16">
        <v>0.02565728898</v>
      </c>
      <c r="CHU7" s="16">
        <v>0.02602173912</v>
      </c>
      <c r="CHV7" s="16">
        <v>0.02565728898</v>
      </c>
      <c r="CHW7" s="16">
        <v>0.02602173912</v>
      </c>
      <c r="CHX7" s="16">
        <v>0.02602173912</v>
      </c>
      <c r="CHY7" s="16">
        <v>0.02682352944</v>
      </c>
      <c r="CHZ7" s="16">
        <v>0.02638618926</v>
      </c>
      <c r="CIA7" s="16">
        <v>0.02711508954</v>
      </c>
      <c r="CIB7" s="16">
        <v>0.02711508954</v>
      </c>
      <c r="CIC7" s="16">
        <v>0.02755242966</v>
      </c>
      <c r="CID7" s="16">
        <v>0.02769820974</v>
      </c>
      <c r="CIE7" s="16">
        <v>0.02747953962</v>
      </c>
      <c r="CIF7" s="16">
        <v>0.0282084399</v>
      </c>
      <c r="CIG7" s="16">
        <v>0.02864578008</v>
      </c>
      <c r="CIH7" s="16">
        <v>0.02959335036</v>
      </c>
      <c r="CII7" s="16">
        <v>0.02915601024</v>
      </c>
      <c r="CIJ7" s="16">
        <v>0.02952046038</v>
      </c>
      <c r="CIK7" s="16">
        <v>0.02988491046</v>
      </c>
      <c r="CIL7" s="16">
        <v>0.02952046038</v>
      </c>
      <c r="CIM7" s="16">
        <v>0.0302493606</v>
      </c>
      <c r="CIN7" s="16">
        <v>0.02988491046</v>
      </c>
      <c r="CIO7" s="16">
        <v>0.0302493606</v>
      </c>
      <c r="CIP7" s="16">
        <v>0.02988491046</v>
      </c>
      <c r="CIQ7" s="16">
        <v>0.03017647056</v>
      </c>
      <c r="CIR7" s="16">
        <v>0.0290831202</v>
      </c>
      <c r="CIS7" s="16">
        <v>0.02871867006</v>
      </c>
      <c r="CIT7" s="16">
        <v>0.02886445014</v>
      </c>
      <c r="CIU7" s="16">
        <v>0.02798976984</v>
      </c>
      <c r="CIV7" s="16">
        <v>0.02806265982</v>
      </c>
      <c r="CIW7" s="16">
        <v>0.0279168798</v>
      </c>
      <c r="CIX7" s="16">
        <v>0.0273337596</v>
      </c>
      <c r="CIY7" s="16">
        <v>0.0270421995</v>
      </c>
      <c r="CIZ7" s="16">
        <v>0.02638618926</v>
      </c>
      <c r="CJA7" s="16">
        <v>0.02602173912</v>
      </c>
      <c r="CJB7" s="16">
        <v>0.02565728898</v>
      </c>
      <c r="CJC7" s="16">
        <v>0.02521994886</v>
      </c>
      <c r="CJD7" s="16">
        <v>0.02485549872</v>
      </c>
      <c r="CJE7" s="16">
        <v>0.02485549872</v>
      </c>
      <c r="CJF7" s="16">
        <v>0.02405370846</v>
      </c>
      <c r="CJG7" s="16">
        <v>0.02368925832</v>
      </c>
      <c r="CJH7" s="16">
        <v>0.02339769822</v>
      </c>
      <c r="CJI7" s="16">
        <v>0.02274168798</v>
      </c>
      <c r="CJJ7" s="16">
        <v>0.02215856778</v>
      </c>
      <c r="CJK7" s="16">
        <v>0.02215856778</v>
      </c>
      <c r="CJL7" s="16">
        <v>0.02164833762</v>
      </c>
      <c r="CJM7" s="16">
        <v>0.02128388748</v>
      </c>
      <c r="CJN7" s="16">
        <v>0.02091943734</v>
      </c>
      <c r="CJO7" s="16">
        <v>0.02019053706</v>
      </c>
      <c r="CJP7" s="16">
        <v>0.01946163684</v>
      </c>
      <c r="CJQ7" s="16">
        <v>0.01960741686</v>
      </c>
      <c r="CJR7" s="16">
        <v>0.01917007674</v>
      </c>
      <c r="CJS7" s="16">
        <v>0.01917007674</v>
      </c>
      <c r="CJT7" s="16">
        <v>0.01865984652</v>
      </c>
      <c r="CJU7" s="16">
        <v>0.01858695654</v>
      </c>
      <c r="CJV7" s="16">
        <v>0.01800383634</v>
      </c>
      <c r="CJW7" s="16">
        <v>0.01756649616</v>
      </c>
      <c r="CJX7" s="16">
        <v>0.01756649616</v>
      </c>
      <c r="CJY7" s="16">
        <v>0.01756649616</v>
      </c>
      <c r="CJZ7" s="16">
        <v>0.0176393862</v>
      </c>
      <c r="CKA7" s="16">
        <v>0.01698337596</v>
      </c>
      <c r="CKB7" s="16">
        <v>0.01698337596</v>
      </c>
      <c r="CKC7" s="16">
        <v>0.01691048592</v>
      </c>
      <c r="CKD7" s="16">
        <v>0.0161815857</v>
      </c>
      <c r="CKE7" s="16">
        <v>0.0161815857</v>
      </c>
      <c r="CKF7" s="16">
        <v>0.01581713556</v>
      </c>
      <c r="CKG7" s="16">
        <v>0.01545268542</v>
      </c>
      <c r="CKH7" s="16">
        <v>0.01545268542</v>
      </c>
      <c r="CKI7" s="16">
        <v>0.01494245526</v>
      </c>
      <c r="CKJ7" s="16">
        <v>0.01516112532</v>
      </c>
      <c r="CKK7" s="16">
        <v>0.01450511508</v>
      </c>
      <c r="CKL7" s="16">
        <v>0.01450511508</v>
      </c>
      <c r="CKM7" s="16">
        <v>0.01486956522</v>
      </c>
      <c r="CKN7" s="16">
        <v>0.01443222504</v>
      </c>
      <c r="CKO7" s="16">
        <v>0.01406777496</v>
      </c>
      <c r="CKP7" s="16">
        <v>0.01428644502</v>
      </c>
      <c r="CKQ7" s="16">
        <v>0.01406777496</v>
      </c>
      <c r="CKR7" s="16">
        <v>0.01406777496</v>
      </c>
      <c r="CKS7" s="16">
        <v>0.01406777496</v>
      </c>
      <c r="CKT7" s="16">
        <v>0.01370332482</v>
      </c>
      <c r="CKU7" s="16">
        <v>0.01406777496</v>
      </c>
      <c r="CKV7" s="16">
        <v>0.01406777496</v>
      </c>
      <c r="CKW7" s="16">
        <v>0.01370332482</v>
      </c>
      <c r="CKX7" s="16">
        <v>0.01370332482</v>
      </c>
      <c r="CKY7" s="16">
        <v>0.01326598464</v>
      </c>
      <c r="CKZ7" s="16">
        <v>0.01363043478</v>
      </c>
      <c r="CLA7" s="16">
        <v>0.01282864452</v>
      </c>
      <c r="CLB7" s="16">
        <v>0.0131930946</v>
      </c>
      <c r="CLC7" s="16">
        <v>0.0131930946</v>
      </c>
      <c r="CLD7" s="16">
        <v>0.01297442454</v>
      </c>
      <c r="CLE7" s="16">
        <v>0.01275575448</v>
      </c>
      <c r="CLF7" s="16">
        <v>0.01275575448</v>
      </c>
      <c r="CLG7" s="16">
        <v>0.01275575448</v>
      </c>
      <c r="CLH7" s="16">
        <v>0.0131930946</v>
      </c>
      <c r="CLI7" s="16">
        <v>0.01312020462</v>
      </c>
      <c r="CLJ7" s="16">
        <v>0.01341176472</v>
      </c>
      <c r="CLK7" s="16">
        <v>0.01275575448</v>
      </c>
      <c r="CLL7" s="16">
        <v>0.01275575448</v>
      </c>
      <c r="CLM7" s="16">
        <v>0.01268286444</v>
      </c>
      <c r="CLN7" s="16">
        <v>0.01253708442</v>
      </c>
      <c r="CLO7" s="16">
        <v>0.01275575448</v>
      </c>
      <c r="CLP7" s="16">
        <v>0.01275575448</v>
      </c>
      <c r="CLQ7" s="16">
        <v>0.01239130434</v>
      </c>
      <c r="CLR7" s="16">
        <v>0.01239130434</v>
      </c>
      <c r="CLS7" s="16">
        <v>0.0126099744</v>
      </c>
      <c r="CLT7" s="16">
        <v>0.0126099744</v>
      </c>
      <c r="CLU7" s="16">
        <v>0.0120268542</v>
      </c>
      <c r="CLV7" s="16">
        <v>0.01275575448</v>
      </c>
      <c r="CLW7" s="16">
        <v>0.01275575448</v>
      </c>
      <c r="CLX7" s="16">
        <v>0.01239130434</v>
      </c>
      <c r="CLY7" s="16">
        <v>0.01282864452</v>
      </c>
      <c r="CLZ7" s="16">
        <v>0.01304731458</v>
      </c>
      <c r="CMA7" s="16">
        <v>0.01355754474</v>
      </c>
      <c r="CMB7" s="16">
        <v>0.0131930946</v>
      </c>
      <c r="CMC7" s="16">
        <v>0.01341176472</v>
      </c>
      <c r="CMD7" s="16">
        <v>0.01326598464</v>
      </c>
      <c r="CME7" s="16">
        <v>0.01363043478</v>
      </c>
      <c r="CMF7" s="16">
        <v>0.01399488492</v>
      </c>
      <c r="CMG7" s="16">
        <v>0.01399488492</v>
      </c>
      <c r="CMH7" s="16">
        <v>0.01443222504</v>
      </c>
      <c r="CMI7" s="16">
        <v>0.01399488492</v>
      </c>
      <c r="CMJ7" s="16">
        <v>0.01472378514</v>
      </c>
      <c r="CMK7" s="16">
        <v>0.01508823528</v>
      </c>
      <c r="CML7" s="16">
        <v>0.01494245526</v>
      </c>
      <c r="CMM7" s="16">
        <v>0.01472378514</v>
      </c>
      <c r="CMN7" s="16">
        <v>0.01472378514</v>
      </c>
      <c r="CMO7" s="16">
        <v>0.01457800512</v>
      </c>
      <c r="CMP7" s="16">
        <v>0.01472378514</v>
      </c>
      <c r="CMQ7" s="16">
        <v>0.01472378514</v>
      </c>
      <c r="CMR7" s="16">
        <v>0.01508823528</v>
      </c>
      <c r="CMS7" s="16">
        <v>0.01516112532</v>
      </c>
      <c r="CMT7" s="16">
        <v>0.01479667518</v>
      </c>
      <c r="CMU7" s="16">
        <v>0.0153069054</v>
      </c>
      <c r="CMV7" s="16">
        <v>0.01472378514</v>
      </c>
      <c r="CMW7" s="16">
        <v>0.01486956522</v>
      </c>
      <c r="CMX7" s="16">
        <v>0.01435933506</v>
      </c>
      <c r="CMY7" s="16">
        <v>0.01472378514</v>
      </c>
      <c r="CMZ7" s="16">
        <v>0.01435933506</v>
      </c>
      <c r="CNA7" s="16">
        <v>0.01399488492</v>
      </c>
      <c r="CNB7" s="16">
        <v>0.01399488492</v>
      </c>
      <c r="CNC7" s="16">
        <v>0.01363043478</v>
      </c>
      <c r="CND7" s="16">
        <v>0.01326598464</v>
      </c>
      <c r="CNE7" s="16">
        <v>0.01326598464</v>
      </c>
      <c r="CNF7" s="16">
        <v>0.0131930946</v>
      </c>
      <c r="CNG7" s="16">
        <v>0.0131930946</v>
      </c>
      <c r="CNH7" s="16">
        <v>0.01282864452</v>
      </c>
      <c r="CNI7" s="16">
        <v>0.0126099744</v>
      </c>
      <c r="CNJ7" s="16">
        <v>0.01239130434</v>
      </c>
      <c r="CNK7" s="16">
        <v>0.01239130434</v>
      </c>
      <c r="CNL7" s="16">
        <v>0.01239130434</v>
      </c>
      <c r="CNM7" s="16">
        <v>0.01246419438</v>
      </c>
      <c r="CNN7" s="16">
        <v>0.01246419438</v>
      </c>
      <c r="CNO7" s="16">
        <v>0.01239130434</v>
      </c>
      <c r="CNP7" s="16">
        <v>0.01239130434</v>
      </c>
      <c r="CNQ7" s="16">
        <v>0.01275575448</v>
      </c>
      <c r="CNR7" s="16">
        <v>0.01239130434</v>
      </c>
      <c r="CNS7" s="16">
        <v>0.01239130434</v>
      </c>
      <c r="CNT7" s="16">
        <v>0.0120268542</v>
      </c>
      <c r="CNU7" s="16">
        <v>0.01246419438</v>
      </c>
      <c r="CNV7" s="16">
        <v>0.01297442454</v>
      </c>
      <c r="CNW7" s="16">
        <v>0.01297442454</v>
      </c>
      <c r="CNX7" s="16">
        <v>0.01333887468</v>
      </c>
      <c r="CNY7" s="16">
        <v>0.01297442454</v>
      </c>
      <c r="CNZ7" s="16">
        <v>0.01297442454</v>
      </c>
      <c r="COA7" s="16">
        <v>0.01297442454</v>
      </c>
      <c r="COB7" s="16">
        <v>0.0129015345</v>
      </c>
      <c r="COC7" s="16">
        <v>0.01326598464</v>
      </c>
      <c r="COD7" s="16">
        <v>0.01297442454</v>
      </c>
      <c r="COE7" s="16">
        <v>0.01384910484</v>
      </c>
      <c r="COF7" s="16">
        <v>0.01370332482</v>
      </c>
      <c r="COG7" s="16">
        <v>0.01370332482</v>
      </c>
      <c r="COH7" s="16">
        <v>0.01435933506</v>
      </c>
      <c r="COI7" s="16">
        <v>0.01435933506</v>
      </c>
      <c r="COJ7" s="16">
        <v>0.01516112532</v>
      </c>
      <c r="COK7" s="16">
        <v>0.01494245526</v>
      </c>
      <c r="COL7" s="16">
        <v>0.01552557546</v>
      </c>
      <c r="COM7" s="16">
        <v>0.01508823528</v>
      </c>
      <c r="CON7" s="16">
        <v>0.01552557546</v>
      </c>
      <c r="COO7" s="16">
        <v>0.01552557546</v>
      </c>
      <c r="COP7" s="16">
        <v>0.01552557546</v>
      </c>
      <c r="COQ7" s="16">
        <v>0.0153069054</v>
      </c>
      <c r="COR7" s="16">
        <v>0.01545268542</v>
      </c>
      <c r="COS7" s="16">
        <v>0.01625447568</v>
      </c>
      <c r="COT7" s="16">
        <v>0.01683759588</v>
      </c>
      <c r="COU7" s="16">
        <v>0.01698337596</v>
      </c>
      <c r="COV7" s="16">
        <v>0.01698337596</v>
      </c>
      <c r="COW7" s="16">
        <v>0.01698337596</v>
      </c>
      <c r="COX7" s="16">
        <v>0.0173478261</v>
      </c>
      <c r="COY7" s="16">
        <v>0.0173478261</v>
      </c>
      <c r="COZ7" s="16">
        <v>0.01771227624</v>
      </c>
      <c r="CPA7" s="16">
        <v>0.01727493606</v>
      </c>
      <c r="CPB7" s="16">
        <v>0.01756649616</v>
      </c>
      <c r="CPC7" s="16">
        <v>0.01785805626</v>
      </c>
      <c r="CPD7" s="16">
        <v>0.01800383634</v>
      </c>
      <c r="CPE7" s="16">
        <v>0.01756649616</v>
      </c>
      <c r="CPF7" s="16">
        <v>0.01778516622</v>
      </c>
      <c r="CPG7" s="16">
        <v>0.01756649616</v>
      </c>
      <c r="CPH7" s="16">
        <v>0.01720204602</v>
      </c>
      <c r="CPI7" s="16">
        <v>0.01727493606</v>
      </c>
      <c r="CPJ7" s="16">
        <v>0.01800383634</v>
      </c>
      <c r="CPK7" s="16">
        <v>0.01800383634</v>
      </c>
      <c r="CPL7" s="16">
        <v>0.01844117646</v>
      </c>
      <c r="CPM7" s="16">
        <v>0.01807672632</v>
      </c>
      <c r="CPN7" s="16">
        <v>0.0179309463</v>
      </c>
      <c r="CPO7" s="16">
        <v>0.01800383634</v>
      </c>
      <c r="CPP7" s="16">
        <v>0.01771227624</v>
      </c>
      <c r="CPQ7" s="16">
        <v>0.01771227624</v>
      </c>
      <c r="CPR7" s="16">
        <v>0.01698337596</v>
      </c>
      <c r="CPS7" s="16">
        <v>0.017056266</v>
      </c>
      <c r="CPT7" s="16">
        <v>0.017056266</v>
      </c>
      <c r="CPU7" s="16">
        <v>0.017056266</v>
      </c>
      <c r="CPV7" s="16">
        <v>0.017056266</v>
      </c>
      <c r="CPW7" s="16">
        <v>0.017056266</v>
      </c>
      <c r="CPX7" s="16">
        <v>0.01691048592</v>
      </c>
      <c r="CPY7" s="16">
        <v>0.0164731458</v>
      </c>
      <c r="CPZ7" s="16">
        <v>0.01683759588</v>
      </c>
      <c r="CQA7" s="16">
        <v>0.01669181586</v>
      </c>
      <c r="CQB7" s="16">
        <v>0.01610869566</v>
      </c>
      <c r="CQC7" s="16">
        <v>0.01610869566</v>
      </c>
      <c r="CQD7" s="16">
        <v>0.0161815857</v>
      </c>
      <c r="CQE7" s="16">
        <v>0.0161815857</v>
      </c>
      <c r="CQF7" s="16">
        <v>0.0161815857</v>
      </c>
      <c r="CQG7" s="16">
        <v>0.01545268542</v>
      </c>
      <c r="CQH7" s="16">
        <v>0.01545268542</v>
      </c>
      <c r="CQI7" s="16">
        <v>0.01567135548</v>
      </c>
      <c r="CQJ7" s="16">
        <v>0.01552557546</v>
      </c>
      <c r="CQK7" s="16">
        <v>0.01552557546</v>
      </c>
      <c r="CQL7" s="16">
        <v>0.01523401536</v>
      </c>
      <c r="CQM7" s="16">
        <v>0.01574424552</v>
      </c>
      <c r="CQN7" s="16">
        <v>0.01574424552</v>
      </c>
      <c r="CQO7" s="16">
        <v>0.01574424552</v>
      </c>
      <c r="CQP7" s="16">
        <v>0.01581713556</v>
      </c>
      <c r="CQQ7" s="16">
        <v>0.01581713556</v>
      </c>
      <c r="CQR7" s="16">
        <v>0.01537979538</v>
      </c>
      <c r="CQS7" s="16">
        <v>0.01552557546</v>
      </c>
      <c r="CQT7" s="16">
        <v>0.01501534524</v>
      </c>
      <c r="CQU7" s="16">
        <v>0.01545268542</v>
      </c>
      <c r="CQV7" s="16">
        <v>0.0153069054</v>
      </c>
      <c r="CQW7" s="16">
        <v>0.01516112532</v>
      </c>
      <c r="CQX7" s="16">
        <v>0.01552557546</v>
      </c>
      <c r="CQY7" s="16">
        <v>0.01552557546</v>
      </c>
      <c r="CQZ7" s="16">
        <v>0.01552557546</v>
      </c>
      <c r="CRA7" s="16">
        <v>0.01610869566</v>
      </c>
      <c r="CRB7" s="16">
        <v>0.01596291558</v>
      </c>
      <c r="CRC7" s="16">
        <v>0.01596291558</v>
      </c>
      <c r="CRD7" s="16">
        <v>0.01640025576</v>
      </c>
      <c r="CRE7" s="16">
        <v>0.0164731458</v>
      </c>
      <c r="CRF7" s="16">
        <v>0.0164731458</v>
      </c>
      <c r="CRG7" s="16">
        <v>0.01691048592</v>
      </c>
      <c r="CRH7" s="16">
        <v>0.01698337596</v>
      </c>
      <c r="CRI7" s="16">
        <v>0.01727493606</v>
      </c>
      <c r="CRJ7" s="16">
        <v>0.01698337596</v>
      </c>
      <c r="CRK7" s="16">
        <v>0.0176393862</v>
      </c>
      <c r="CRL7" s="16">
        <v>0.0176393862</v>
      </c>
      <c r="CRM7" s="16">
        <v>0.0176393862</v>
      </c>
      <c r="CRN7" s="16">
        <v>0.01785805626</v>
      </c>
      <c r="CRO7" s="16">
        <v>0.01807672632</v>
      </c>
      <c r="CRP7" s="16">
        <v>0.01844117646</v>
      </c>
      <c r="CRQ7" s="16">
        <v>0.0182225064</v>
      </c>
      <c r="CRR7" s="16">
        <v>0.0188056266</v>
      </c>
      <c r="CRS7" s="16">
        <v>0.01844117646</v>
      </c>
      <c r="CRT7" s="16">
        <v>0.0185140665</v>
      </c>
      <c r="CRU7" s="16">
        <v>0.01807672632</v>
      </c>
      <c r="CRV7" s="16">
        <v>0.0182225064</v>
      </c>
      <c r="CRW7" s="16">
        <v>0.0190971867</v>
      </c>
      <c r="CRX7" s="16">
        <v>0.01924296678</v>
      </c>
      <c r="CRY7" s="16">
        <v>0.01917007674</v>
      </c>
      <c r="CRZ7" s="16">
        <v>0.01917007674</v>
      </c>
      <c r="CSA7" s="16">
        <v>0.0188056266</v>
      </c>
      <c r="CSB7" s="16">
        <v>0.01960741686</v>
      </c>
      <c r="CSC7" s="16">
        <v>0.01960741686</v>
      </c>
      <c r="CSD7" s="16">
        <v>0.02011764708</v>
      </c>
      <c r="CSE7" s="16">
        <v>0.01975319694</v>
      </c>
      <c r="CSF7" s="16">
        <v>0.01975319694</v>
      </c>
      <c r="CSG7" s="16">
        <v>0.02019053706</v>
      </c>
      <c r="CSH7" s="16">
        <v>0.0205549872</v>
      </c>
      <c r="CSI7" s="16">
        <v>0.019971867</v>
      </c>
      <c r="CSJ7" s="16">
        <v>0.02070076728</v>
      </c>
      <c r="CSK7" s="16">
        <v>0.02070076728</v>
      </c>
      <c r="CSL7" s="16">
        <v>0.02128388748</v>
      </c>
      <c r="CSM7" s="16">
        <v>0.02128388748</v>
      </c>
      <c r="CSN7" s="16">
        <v>0.0214296675</v>
      </c>
      <c r="CSO7" s="16">
        <v>0.02179411764</v>
      </c>
      <c r="CSP7" s="16">
        <v>0.02179411764</v>
      </c>
      <c r="CSQ7" s="16">
        <v>0.02179411764</v>
      </c>
      <c r="CSR7" s="16">
        <v>0.02266879794</v>
      </c>
      <c r="CSS7" s="16">
        <v>0.02252301792</v>
      </c>
      <c r="CST7" s="16">
        <v>0.02288746806</v>
      </c>
      <c r="CSU7" s="16">
        <v>0.02252301792</v>
      </c>
      <c r="CSV7" s="16">
        <v>0.02288746806</v>
      </c>
      <c r="CSW7" s="16">
        <v>0.02332480818</v>
      </c>
      <c r="CSX7" s="16">
        <v>0.02347058826</v>
      </c>
      <c r="CSY7" s="16">
        <v>0.02347058826</v>
      </c>
      <c r="CSZ7" s="16">
        <v>0.02368925832</v>
      </c>
      <c r="CTA7" s="16">
        <v>0.02354347824</v>
      </c>
      <c r="CTB7" s="16">
        <v>0.02368925832</v>
      </c>
      <c r="CTC7" s="16">
        <v>0.02405370846</v>
      </c>
      <c r="CTD7" s="16">
        <v>0.02368925832</v>
      </c>
      <c r="CTE7" s="16">
        <v>0.02368925832</v>
      </c>
      <c r="CTF7" s="16">
        <v>0.02383503834</v>
      </c>
      <c r="CTG7" s="16">
        <v>0.02332480818</v>
      </c>
      <c r="CTH7" s="16">
        <v>0.02325191814</v>
      </c>
      <c r="CTI7" s="16">
        <v>0.02361636828</v>
      </c>
      <c r="CTJ7" s="16">
        <v>0.02398081842</v>
      </c>
      <c r="CTK7" s="16">
        <v>0.02398081842</v>
      </c>
      <c r="CTL7" s="16">
        <v>0.02390792838</v>
      </c>
      <c r="CTM7" s="16">
        <v>0.02485549872</v>
      </c>
      <c r="CTN7" s="16">
        <v>0.02456393862</v>
      </c>
      <c r="CTO7" s="16">
        <v>0.0250012788</v>
      </c>
      <c r="CTP7" s="16">
        <v>0.02427237852</v>
      </c>
      <c r="CTQ7" s="16">
        <v>0.02390792838</v>
      </c>
      <c r="CTR7" s="16">
        <v>0.02390792838</v>
      </c>
      <c r="CTS7" s="16">
        <v>0.02419948848</v>
      </c>
      <c r="CTT7" s="16">
        <v>0.02376214836</v>
      </c>
      <c r="CTU7" s="16">
        <v>0.02361636828</v>
      </c>
      <c r="CTV7" s="16">
        <v>0.02332480818</v>
      </c>
      <c r="CTW7" s="16">
        <v>0.02332480818</v>
      </c>
      <c r="CTX7" s="16">
        <v>0.02245012788</v>
      </c>
      <c r="CTY7" s="16">
        <v>0.0220127877</v>
      </c>
      <c r="CTZ7" s="16">
        <v>0.02150255754</v>
      </c>
      <c r="CUA7" s="16">
        <v>0.0211381074</v>
      </c>
      <c r="CUB7" s="16">
        <v>0.0211381074</v>
      </c>
      <c r="CUC7" s="16">
        <v>0.02077365726</v>
      </c>
      <c r="CUD7" s="16">
        <v>0.02048209716</v>
      </c>
      <c r="CUE7" s="16">
        <v>0.02004475704</v>
      </c>
      <c r="CUF7" s="16">
        <v>0.01960741686</v>
      </c>
      <c r="CUG7" s="16">
        <v>0.01924296678</v>
      </c>
      <c r="CUH7" s="16">
        <v>0.01924296678</v>
      </c>
      <c r="CUI7" s="16">
        <v>0.01895140662</v>
      </c>
      <c r="CUJ7" s="16">
        <v>0.0182225064</v>
      </c>
      <c r="CUK7" s="16">
        <v>0.01771227624</v>
      </c>
      <c r="CUL7" s="16">
        <v>0.0173478261</v>
      </c>
      <c r="CUM7" s="16">
        <v>0.0173478261</v>
      </c>
      <c r="CUN7" s="16">
        <v>0.01698337596</v>
      </c>
      <c r="CUO7" s="16">
        <v>0.01661892582</v>
      </c>
      <c r="CUP7" s="16">
        <v>0.0167647059</v>
      </c>
      <c r="CUQ7" s="16">
        <v>0.01625447568</v>
      </c>
      <c r="CUR7" s="16">
        <v>0.0158900256</v>
      </c>
      <c r="CUS7" s="16">
        <v>0.01798263384</v>
      </c>
      <c r="CUT7" s="16">
        <v>0.01757018814</v>
      </c>
      <c r="CUU7" s="16">
        <v>0.01798263384</v>
      </c>
      <c r="CUV7" s="16">
        <v>0.01715774238</v>
      </c>
      <c r="CUW7" s="16">
        <v>0.01724023152</v>
      </c>
      <c r="CUX7" s="16">
        <v>0.0169927641</v>
      </c>
      <c r="CUY7" s="16">
        <v>0.0169927641</v>
      </c>
      <c r="CUZ7" s="16">
        <v>0.01625036178</v>
      </c>
      <c r="CVA7" s="16">
        <v>0.01641534006</v>
      </c>
      <c r="CVB7" s="16">
        <v>0.01781765556</v>
      </c>
      <c r="CVC7" s="16">
        <v>0.01823010132</v>
      </c>
      <c r="CVD7" s="16">
        <v>0.01724023152</v>
      </c>
      <c r="CVE7" s="16">
        <v>0.0155904486</v>
      </c>
      <c r="CVF7" s="16">
        <v>0.0155904486</v>
      </c>
      <c r="CVG7" s="16">
        <v>0.01550795946</v>
      </c>
      <c r="CVH7" s="16">
        <v>0.0151780029</v>
      </c>
      <c r="CVI7" s="16">
        <v>0.01501302462</v>
      </c>
      <c r="CVJ7" s="16">
        <v>0.01451808972</v>
      </c>
      <c r="CVK7" s="16">
        <v>0.01501302462</v>
      </c>
      <c r="CVL7" s="16">
        <v>0.01674529668</v>
      </c>
      <c r="CVM7" s="16">
        <v>0.01682778582</v>
      </c>
      <c r="CVN7" s="16">
        <v>0.01641534006</v>
      </c>
      <c r="CVO7" s="16">
        <v>0.01666280754</v>
      </c>
      <c r="CVP7" s="16">
        <v>0.01476555714</v>
      </c>
      <c r="CVQ7" s="16">
        <v>0.01435311144</v>
      </c>
      <c r="CVR7" s="16">
        <v>0.01443560058</v>
      </c>
      <c r="CVS7" s="16">
        <v>0.01443560058</v>
      </c>
      <c r="CVT7" s="16">
        <v>0.01443560058</v>
      </c>
      <c r="CVU7" s="16">
        <v>0.01418813316</v>
      </c>
      <c r="CVV7" s="16">
        <v>0.01443560058</v>
      </c>
      <c r="CVW7" s="16">
        <v>0.01394066568</v>
      </c>
      <c r="CVX7" s="16">
        <v>0.01410564402</v>
      </c>
      <c r="CVY7" s="16">
        <v>0.01592040522</v>
      </c>
      <c r="CVZ7" s="16">
        <v>0.0160853835</v>
      </c>
      <c r="CWA7" s="16">
        <v>0.01600289436</v>
      </c>
      <c r="CWB7" s="16">
        <v>0.01394066568</v>
      </c>
      <c r="CWC7" s="16">
        <v>0.01394066568</v>
      </c>
      <c r="CWD7" s="16">
        <v>0.01385817654</v>
      </c>
      <c r="CWE7" s="16">
        <v>0.01385817654</v>
      </c>
      <c r="CWF7" s="16">
        <v>0.01385817654</v>
      </c>
      <c r="CWG7" s="16">
        <v>0.01385817654</v>
      </c>
      <c r="CWH7" s="16">
        <v>0.01385817654</v>
      </c>
      <c r="CWI7" s="16">
        <v>0.01344573084</v>
      </c>
      <c r="CWJ7" s="16">
        <v>0.01385817654</v>
      </c>
      <c r="CWK7" s="16">
        <v>0.01344573084</v>
      </c>
      <c r="CWL7" s="16">
        <v>0.01385817654</v>
      </c>
      <c r="CWM7" s="16">
        <v>0.0133632417</v>
      </c>
      <c r="CWN7" s="16">
        <v>0.01410564402</v>
      </c>
      <c r="CWO7" s="16">
        <v>0.01526049204</v>
      </c>
      <c r="CWP7" s="16">
        <v>0.01476555714</v>
      </c>
      <c r="CWQ7" s="16">
        <v>0.01328075256</v>
      </c>
      <c r="CWR7" s="16">
        <v>0.01328075256</v>
      </c>
      <c r="CWS7" s="16">
        <v>0.01319826336</v>
      </c>
      <c r="CWT7" s="16">
        <v>0.01328075256</v>
      </c>
      <c r="CWU7" s="16">
        <v>0.01328075256</v>
      </c>
      <c r="CWV7" s="16">
        <v>0.01278581766</v>
      </c>
      <c r="CWW7" s="16">
        <v>0.01328075256</v>
      </c>
      <c r="CWX7" s="16">
        <v>0.0128683068</v>
      </c>
      <c r="CWY7" s="16">
        <v>0.01328075256</v>
      </c>
      <c r="CWZ7" s="16">
        <v>0.01311577422</v>
      </c>
      <c r="CXA7" s="16">
        <v>0.01328075256</v>
      </c>
      <c r="CXB7" s="16">
        <v>0.0128683068</v>
      </c>
      <c r="CXC7" s="16">
        <v>0.0128683068</v>
      </c>
      <c r="CXD7" s="16">
        <v>0.0133632417</v>
      </c>
      <c r="CXE7" s="16">
        <v>0.0137756874</v>
      </c>
      <c r="CXF7" s="16">
        <v>0.0133632417</v>
      </c>
      <c r="CXG7" s="16">
        <v>0.01369319826</v>
      </c>
      <c r="CXH7" s="16">
        <v>0.01410564402</v>
      </c>
      <c r="CXI7" s="16">
        <v>0.01410564402</v>
      </c>
      <c r="CXJ7" s="16">
        <v>0.01534298118</v>
      </c>
      <c r="CXK7" s="16">
        <v>0.01625036178</v>
      </c>
      <c r="CXL7" s="16">
        <v>0.01583791608</v>
      </c>
      <c r="CXM7" s="16">
        <v>0.01534298118</v>
      </c>
      <c r="CXN7" s="16">
        <v>0.01534298118</v>
      </c>
      <c r="CXO7" s="16">
        <v>0.0155904486</v>
      </c>
      <c r="CXP7" s="16">
        <v>0.0156729378</v>
      </c>
      <c r="CXQ7" s="16">
        <v>0.0156729378</v>
      </c>
      <c r="CXR7" s="16">
        <v>0.0156729378</v>
      </c>
      <c r="CXS7" s="16">
        <v>0.0156729378</v>
      </c>
      <c r="CXT7" s="16">
        <v>0.01740520986</v>
      </c>
      <c r="CXU7" s="16">
        <v>0.01707525324</v>
      </c>
      <c r="CXV7" s="16">
        <v>0.0155904486</v>
      </c>
      <c r="CXW7" s="16">
        <v>0.01575542694</v>
      </c>
      <c r="CXX7" s="16">
        <v>0.01575542694</v>
      </c>
      <c r="CXY7" s="16">
        <v>0.01625036178</v>
      </c>
      <c r="CXZ7" s="16">
        <v>0.01583791608</v>
      </c>
      <c r="CYA7" s="16">
        <v>0.01600289436</v>
      </c>
      <c r="CYB7" s="16">
        <v>0.01814761218</v>
      </c>
      <c r="CYC7" s="16">
        <v>0.01823010132</v>
      </c>
      <c r="CYD7" s="16">
        <v>0.01732272072</v>
      </c>
      <c r="CYE7" s="16">
        <v>0.01814761218</v>
      </c>
      <c r="CYF7" s="16">
        <v>0.01897250364</v>
      </c>
      <c r="CYG7" s="16">
        <v>0.01954992762</v>
      </c>
      <c r="CYH7" s="16">
        <v>0.0216121563</v>
      </c>
      <c r="CYI7" s="16">
        <v>0.0230144718</v>
      </c>
      <c r="CYJ7" s="16">
        <v>0.02276700432</v>
      </c>
      <c r="CYK7" s="16">
        <v>0.02383936326</v>
      </c>
      <c r="CYL7" s="16">
        <v>0.0253241679</v>
      </c>
      <c r="CYM7" s="16">
        <v>0.02656150506</v>
      </c>
      <c r="CYN7" s="16">
        <v>0.02581910274</v>
      </c>
      <c r="CYO7" s="16">
        <v>0.02738639652</v>
      </c>
      <c r="CYP7" s="16">
        <v>0.02862373374</v>
      </c>
      <c r="CYQ7" s="16">
        <v>0.02928364686</v>
      </c>
      <c r="CYR7" s="16">
        <v>0.0298610709</v>
      </c>
      <c r="CYS7" s="16">
        <v>0.03142836468</v>
      </c>
      <c r="CYT7" s="16">
        <v>0.03233574528</v>
      </c>
      <c r="CYU7" s="16">
        <v>0.03283068018</v>
      </c>
      <c r="CYV7" s="16">
        <v>0.03316063674</v>
      </c>
      <c r="CYW7" s="16">
        <v>0.03349059336</v>
      </c>
      <c r="CYX7" s="16">
        <v>0.03406801734</v>
      </c>
      <c r="CYY7" s="16">
        <v>0.03431548482</v>
      </c>
      <c r="CYZ7" s="16">
        <v>0.03555282198</v>
      </c>
      <c r="CZA7" s="16">
        <v>0.03662518092</v>
      </c>
      <c r="CZB7" s="16">
        <v>0.03662518092</v>
      </c>
      <c r="CZC7" s="16">
        <v>0.0362952243</v>
      </c>
      <c r="CZD7" s="16">
        <v>0.0358827786</v>
      </c>
      <c r="CZE7" s="16">
        <v>0.03613024602</v>
      </c>
      <c r="CZF7" s="16">
        <v>0.03646020258</v>
      </c>
      <c r="CZG7" s="16">
        <v>0.03654269178</v>
      </c>
      <c r="CZH7" s="16">
        <v>0.0362952243</v>
      </c>
      <c r="CZI7" s="16">
        <v>0.03712011576</v>
      </c>
      <c r="CZJ7" s="16">
        <v>0.03662518092</v>
      </c>
      <c r="CZK7" s="16">
        <v>0.03761505066</v>
      </c>
      <c r="CZL7" s="16">
        <v>0.03802749636</v>
      </c>
      <c r="CZM7" s="16">
        <v>0.03786251808</v>
      </c>
      <c r="CZN7" s="16">
        <v>0.03736758324</v>
      </c>
      <c r="CZO7" s="16">
        <v>0.03901736616</v>
      </c>
      <c r="CZP7" s="16">
        <v>0.03959479014</v>
      </c>
      <c r="CZQ7" s="16">
        <v>0.03852243126</v>
      </c>
      <c r="CZR7" s="16">
        <v>0.03942981186</v>
      </c>
      <c r="CZS7" s="16">
        <v>0.0400072359</v>
      </c>
      <c r="CZT7" s="16">
        <v>0.03893487696</v>
      </c>
      <c r="CZU7" s="16">
        <v>0.03992474676</v>
      </c>
      <c r="CZV7" s="16">
        <v>0.03992474676</v>
      </c>
      <c r="CZW7" s="16">
        <v>0.03926483358</v>
      </c>
      <c r="CZX7" s="16">
        <v>0.03885238782</v>
      </c>
      <c r="CZY7" s="16">
        <v>0.03868740954</v>
      </c>
      <c r="CZZ7" s="16">
        <v>0.0390998553</v>
      </c>
      <c r="DAA7" s="16">
        <v>0.03967727928</v>
      </c>
      <c r="DAB7" s="16">
        <v>0.04050217074</v>
      </c>
      <c r="DAC7" s="16">
        <v>0.04008972504</v>
      </c>
      <c r="DAD7" s="16">
        <v>0.0409146165</v>
      </c>
      <c r="DAE7" s="16">
        <v>0.04281186684</v>
      </c>
      <c r="DAF7" s="16">
        <v>0.04223444286</v>
      </c>
      <c r="DAG7" s="16">
        <v>0.04380173664</v>
      </c>
      <c r="DAH7" s="16">
        <v>0.0432243126</v>
      </c>
      <c r="DAI7" s="16">
        <v>0.04198697538</v>
      </c>
      <c r="DAJ7" s="16">
        <v>0.04355426916</v>
      </c>
      <c r="DAK7" s="16">
        <v>0.04281186684</v>
      </c>
      <c r="DAL7" s="16">
        <v>0.04388422578</v>
      </c>
      <c r="DAM7" s="16">
        <v>0.04206946452</v>
      </c>
      <c r="DAN7" s="16">
        <v>0.04281186684</v>
      </c>
      <c r="DAO7" s="16">
        <v>0.04215195372</v>
      </c>
      <c r="DAP7" s="16">
        <v>0.04223444286</v>
      </c>
      <c r="DAQ7" s="16">
        <v>0.04198697538</v>
      </c>
      <c r="DAR7" s="16">
        <v>0.0436367583</v>
      </c>
      <c r="DAS7" s="16">
        <v>0.04264688856</v>
      </c>
      <c r="DAT7" s="16">
        <v>0.0432243126</v>
      </c>
      <c r="DAU7" s="16">
        <v>0.04165701882</v>
      </c>
      <c r="DAV7" s="16">
        <v>0.04215195372</v>
      </c>
      <c r="DAW7" s="16">
        <v>0.04173950796</v>
      </c>
      <c r="DAX7" s="16">
        <v>0.04124457306</v>
      </c>
      <c r="DAY7" s="16">
        <v>0.04165701882</v>
      </c>
      <c r="DAZ7" s="16">
        <v>0.04124457306</v>
      </c>
      <c r="DBA7" s="16">
        <v>0.04173950796</v>
      </c>
      <c r="DBB7" s="16">
        <v>0.04033719246</v>
      </c>
      <c r="DBC7" s="16">
        <v>0.03975976848</v>
      </c>
      <c r="DBD7" s="16">
        <v>0.03926483358</v>
      </c>
      <c r="DBE7" s="16">
        <v>0.03967727928</v>
      </c>
      <c r="DBF7" s="16">
        <v>0.04025470332</v>
      </c>
      <c r="DBG7" s="16">
        <v>0.03975976848</v>
      </c>
      <c r="DBH7" s="16">
        <v>0.04025470332</v>
      </c>
      <c r="DBI7" s="16">
        <v>0.04025470332</v>
      </c>
      <c r="DBJ7" s="16">
        <v>0.04058465994</v>
      </c>
      <c r="DBK7" s="16">
        <v>0.0404196816</v>
      </c>
      <c r="DBL7" s="16">
        <v>0.03934732272</v>
      </c>
      <c r="DBM7" s="16">
        <v>0.04050217074</v>
      </c>
      <c r="DBN7" s="16">
        <v>0.04025470332</v>
      </c>
      <c r="DBO7" s="16">
        <v>0.04008972504</v>
      </c>
      <c r="DBP7" s="16">
        <v>0.04058465994</v>
      </c>
      <c r="DBQ7" s="16">
        <v>0.04074963822</v>
      </c>
      <c r="DBR7" s="16">
        <v>0.04107959478</v>
      </c>
      <c r="DBS7" s="16">
        <v>0.04107959478</v>
      </c>
      <c r="DBT7" s="16">
        <v>0.0409146165</v>
      </c>
      <c r="DBU7" s="16">
        <v>0.04124457306</v>
      </c>
      <c r="DBV7" s="16">
        <v>0.04190448624</v>
      </c>
      <c r="DBW7" s="16">
        <v>0.03992474676</v>
      </c>
      <c r="DBX7" s="16">
        <v>0.04124457306</v>
      </c>
      <c r="DBY7" s="16">
        <v>0.03868740954</v>
      </c>
      <c r="DBZ7" s="16">
        <v>0.0381099855</v>
      </c>
      <c r="DCA7" s="16">
        <v>0.03885238782</v>
      </c>
      <c r="DCB7" s="16">
        <v>0.0381099855</v>
      </c>
      <c r="DCC7" s="16">
        <v>0.03802749636</v>
      </c>
      <c r="DCD7" s="16">
        <v>0.03835745298</v>
      </c>
      <c r="DCE7" s="16">
        <v>0.03778002894</v>
      </c>
      <c r="DCF7" s="16">
        <v>0.03843994212</v>
      </c>
      <c r="DCG7" s="16">
        <v>0.03670767006</v>
      </c>
      <c r="DCH7" s="16">
        <v>0.0381099855</v>
      </c>
      <c r="DCI7" s="16">
        <v>0.03745007238</v>
      </c>
      <c r="DCJ7" s="16">
        <v>0.04083212736</v>
      </c>
      <c r="DCK7" s="16">
        <v>0.04066714908</v>
      </c>
      <c r="DCL7" s="16">
        <v>0.04198697538</v>
      </c>
      <c r="DCM7" s="16">
        <v>0.04206946452</v>
      </c>
      <c r="DCN7" s="16">
        <v>0.04314182346</v>
      </c>
      <c r="DCO7" s="16">
        <v>0.04297684518</v>
      </c>
      <c r="DCP7" s="16">
        <v>0.042316932</v>
      </c>
      <c r="DCQ7" s="16">
        <v>0.042316932</v>
      </c>
      <c r="DCR7" s="16">
        <v>0.04149204054</v>
      </c>
      <c r="DCS7" s="16">
        <v>0.04289435598</v>
      </c>
      <c r="DCT7" s="16">
        <v>0.04107959478</v>
      </c>
      <c r="DCU7" s="16">
        <v>0.04066714908</v>
      </c>
      <c r="DCV7" s="16">
        <v>0.0409146165</v>
      </c>
      <c r="DCW7" s="16">
        <v>0.04066714908</v>
      </c>
      <c r="DCX7" s="16">
        <v>0.0390998553</v>
      </c>
      <c r="DCY7" s="16">
        <v>0.03852243126</v>
      </c>
      <c r="DCZ7" s="16">
        <v>0.03942981186</v>
      </c>
      <c r="DDA7" s="16">
        <v>0.03802749636</v>
      </c>
      <c r="DDB7" s="16">
        <v>0.03761505066</v>
      </c>
      <c r="DDC7" s="16">
        <v>0.03563531112</v>
      </c>
      <c r="DDD7" s="16">
        <v>0.03662518092</v>
      </c>
      <c r="DDE7" s="16">
        <v>0.03547033284</v>
      </c>
      <c r="DDF7" s="16">
        <v>0.0358827786</v>
      </c>
      <c r="DDG7" s="16">
        <v>0.0353878437</v>
      </c>
      <c r="DDH7" s="16">
        <v>0.03703762662</v>
      </c>
      <c r="DDI7" s="16">
        <v>0.03687264834</v>
      </c>
      <c r="DDJ7" s="16">
        <v>0.03761505066</v>
      </c>
      <c r="DDK7" s="16">
        <v>0.03745007238</v>
      </c>
      <c r="DDL7" s="16">
        <v>0.0381924747</v>
      </c>
      <c r="DDM7" s="16">
        <v>0.03712011576</v>
      </c>
      <c r="DDN7" s="16">
        <v>0.03637771344</v>
      </c>
      <c r="DDO7" s="16">
        <v>0.03514037628</v>
      </c>
      <c r="DDP7" s="16">
        <v>0.03390303906</v>
      </c>
      <c r="DDQ7" s="16">
        <v>0.03390303906</v>
      </c>
      <c r="DDR7" s="16">
        <v>0.034975398</v>
      </c>
      <c r="DDS7" s="16">
        <v>0.03431548482</v>
      </c>
      <c r="DDT7" s="16">
        <v>0.03621273516</v>
      </c>
      <c r="DDU7" s="16">
        <v>0.03662518092</v>
      </c>
      <c r="DDV7" s="16">
        <v>0.03596526774</v>
      </c>
      <c r="DDW7" s="16">
        <v>0.03654269178</v>
      </c>
      <c r="DDX7" s="16">
        <v>0.03736758324</v>
      </c>
      <c r="DDY7" s="16">
        <v>0.0367901592</v>
      </c>
      <c r="DDZ7" s="16">
        <v>0.03456295224</v>
      </c>
      <c r="DEA7" s="16">
        <v>0.03530535456</v>
      </c>
      <c r="DEB7" s="16">
        <v>0.03662518092</v>
      </c>
      <c r="DEC7" s="16">
        <v>0.03646020258</v>
      </c>
      <c r="DED7" s="16">
        <v>0.03604775688</v>
      </c>
      <c r="DEE7" s="16">
        <v>0.03687264834</v>
      </c>
      <c r="DEF7" s="16">
        <v>0.03761505066</v>
      </c>
      <c r="DEG7" s="16">
        <v>0.03670767006</v>
      </c>
      <c r="DEH7" s="16">
        <v>0.03745007238</v>
      </c>
      <c r="DEI7" s="16">
        <v>0.0386049204</v>
      </c>
      <c r="DEJ7" s="16">
        <v>0.03778002894</v>
      </c>
      <c r="DEK7" s="16">
        <v>0.03852243126</v>
      </c>
      <c r="DEL7" s="16">
        <v>0.03852243126</v>
      </c>
      <c r="DEM7" s="16">
        <v>0.039512301</v>
      </c>
      <c r="DEN7" s="16">
        <v>0.04248191028</v>
      </c>
      <c r="DEO7" s="16">
        <v>0.04239942114</v>
      </c>
      <c r="DEP7" s="16">
        <v>0.04190448624</v>
      </c>
      <c r="DEQ7" s="16">
        <v>0.04256439942</v>
      </c>
      <c r="DER7" s="16">
        <v>0.03934732272</v>
      </c>
      <c r="DES7" s="16">
        <v>0.03926483358</v>
      </c>
      <c r="DET7" s="16">
        <v>0.03918234444</v>
      </c>
      <c r="DEU7" s="16">
        <v>0.04025470332</v>
      </c>
      <c r="DEV7" s="16">
        <v>0.03901736616</v>
      </c>
      <c r="DEW7" s="16">
        <v>0.03736758324</v>
      </c>
      <c r="DEX7" s="16">
        <v>0.0376975398</v>
      </c>
      <c r="DEY7" s="16">
        <v>0.03761505066</v>
      </c>
      <c r="DEZ7" s="16">
        <v>0.0372026049</v>
      </c>
      <c r="DFA7" s="16">
        <v>0.03646020258</v>
      </c>
      <c r="DFB7" s="16">
        <v>0.0390998553</v>
      </c>
      <c r="DFC7" s="16">
        <v>0.03728509404</v>
      </c>
      <c r="DFD7" s="16">
        <v>0.03613024602</v>
      </c>
      <c r="DFE7" s="16">
        <v>0.03621273516</v>
      </c>
      <c r="DFF7" s="16">
        <v>0.03481041966</v>
      </c>
      <c r="DFG7" s="16">
        <v>0.0348929088</v>
      </c>
      <c r="DFH7" s="16">
        <v>0.0326657019</v>
      </c>
      <c r="DFI7" s="16">
        <v>0.03291316932</v>
      </c>
      <c r="DFJ7" s="16">
        <v>0.03250072356</v>
      </c>
      <c r="DFK7" s="16">
        <v>0.03151085382</v>
      </c>
      <c r="DFL7" s="16">
        <v>0.03208827786</v>
      </c>
      <c r="DFM7" s="16">
        <v>0.03060347322</v>
      </c>
      <c r="DFN7" s="16">
        <v>0.03101591898</v>
      </c>
      <c r="DFO7" s="16">
        <v>0.03019102752</v>
      </c>
      <c r="DFP7" s="16">
        <v>0.02969609262</v>
      </c>
      <c r="DFQ7" s="16">
        <v>0.02887120116</v>
      </c>
      <c r="DFR7" s="16">
        <v>0.02928364686</v>
      </c>
      <c r="DFS7" s="16">
        <v>0.02928364686</v>
      </c>
      <c r="DFT7" s="16">
        <v>0.0284587554</v>
      </c>
      <c r="DFU7" s="16">
        <v>0.01545268542</v>
      </c>
      <c r="DFV7" s="16">
        <v>0.01545268542</v>
      </c>
      <c r="DFW7" s="16">
        <v>0.01472378514</v>
      </c>
      <c r="DFX7" s="16">
        <v>0.01421355498</v>
      </c>
      <c r="DFY7" s="16">
        <v>0.01399488492</v>
      </c>
      <c r="DFZ7" s="16">
        <v>0.01399488492</v>
      </c>
      <c r="DGA7" s="16">
        <v>0.01384910484</v>
      </c>
      <c r="DGB7" s="16">
        <v>0.01348465476</v>
      </c>
      <c r="DGC7" s="16">
        <v>0.01348465476</v>
      </c>
      <c r="DGD7" s="16">
        <v>0.01304731458</v>
      </c>
      <c r="DGE7" s="16">
        <v>0.01304731458</v>
      </c>
      <c r="DGF7" s="16">
        <v>0.01268286444</v>
      </c>
      <c r="DGG7" s="16">
        <v>0.01268286444</v>
      </c>
      <c r="DGH7" s="16">
        <v>0.0126099744</v>
      </c>
      <c r="DGI7" s="16">
        <v>0.0126099744</v>
      </c>
      <c r="DGJ7" s="16">
        <v>0.0123184143</v>
      </c>
      <c r="DGK7" s="16">
        <v>0.01224552432</v>
      </c>
      <c r="DGL7" s="16">
        <v>0.01224552432</v>
      </c>
      <c r="DGM7" s="16">
        <v>0.01209974424</v>
      </c>
      <c r="DGN7" s="16">
        <v>0.01209974424</v>
      </c>
      <c r="DGO7" s="16">
        <v>0.01209974424</v>
      </c>
      <c r="DGP7" s="16">
        <v>0.01137084396</v>
      </c>
      <c r="DGQ7" s="16">
        <v>0.01137084396</v>
      </c>
      <c r="DGR7" s="16">
        <v>0.01122506394</v>
      </c>
      <c r="DGS7" s="16">
        <v>0.01093350384</v>
      </c>
      <c r="DGT7" s="16">
        <v>0.0108606138</v>
      </c>
      <c r="DGU7" s="16">
        <v>0.0111521739</v>
      </c>
      <c r="DGV7" s="16">
        <v>0.0105690537</v>
      </c>
      <c r="DGW7" s="16">
        <v>0.01049616366</v>
      </c>
      <c r="DGX7" s="16">
        <v>0.0108606138</v>
      </c>
      <c r="DGY7" s="16">
        <v>0.01049616366</v>
      </c>
      <c r="DGZ7" s="16">
        <v>0.0105690537</v>
      </c>
      <c r="DHA7" s="16">
        <v>0.01064194374</v>
      </c>
      <c r="DHB7" s="16">
        <v>0.01049616366</v>
      </c>
      <c r="DHC7" s="16">
        <v>0.01013171358</v>
      </c>
      <c r="DHD7" s="16">
        <v>0.0105690537</v>
      </c>
      <c r="DHE7" s="16">
        <v>0.01020460356</v>
      </c>
      <c r="DHF7" s="16">
        <v>0.01020460356</v>
      </c>
      <c r="DHG7" s="16">
        <v>0.01005882354</v>
      </c>
      <c r="DHH7" s="16">
        <v>0.01049616366</v>
      </c>
      <c r="DHI7" s="16">
        <v>0.01020460356</v>
      </c>
      <c r="DHJ7" s="16">
        <v>0.01020460356</v>
      </c>
      <c r="DHK7" s="16">
        <v>0.00991304346</v>
      </c>
      <c r="DHL7" s="16">
        <v>0.00984015348</v>
      </c>
      <c r="DHM7" s="16">
        <v>0.00976726344</v>
      </c>
      <c r="DHN7" s="16">
        <v>0.00962148336</v>
      </c>
      <c r="DHO7" s="16">
        <v>0.00947570334</v>
      </c>
      <c r="DHP7" s="16">
        <v>0.00984015348</v>
      </c>
      <c r="DHQ7" s="16">
        <v>0.00947570334</v>
      </c>
      <c r="DHR7" s="16">
        <v>0.00991304346</v>
      </c>
      <c r="DHS7" s="16">
        <v>0.00954859338</v>
      </c>
      <c r="DHT7" s="16">
        <v>0.01005882354</v>
      </c>
      <c r="DHU7" s="16">
        <v>0.01005882354</v>
      </c>
      <c r="DHV7" s="16">
        <v>0.0096943734</v>
      </c>
      <c r="DHW7" s="16">
        <v>0.0096943734</v>
      </c>
      <c r="DHX7" s="16">
        <v>0.0096943734</v>
      </c>
      <c r="DHY7" s="16">
        <v>0.0094028133</v>
      </c>
      <c r="DHZ7" s="16">
        <v>0.01005882354</v>
      </c>
      <c r="DIA7" s="16">
        <v>0.01005882354</v>
      </c>
      <c r="DIB7" s="16">
        <v>0.00991304346</v>
      </c>
      <c r="DIC7" s="16">
        <v>0.01020460356</v>
      </c>
      <c r="DID7" s="16">
        <v>0.01078772376</v>
      </c>
      <c r="DIE7" s="16">
        <v>0.01107928386</v>
      </c>
      <c r="DIF7" s="16">
        <v>0.01107928386</v>
      </c>
      <c r="DIG7" s="16">
        <v>0.01151662404</v>
      </c>
      <c r="DIH7" s="16">
        <v>0.01188107418</v>
      </c>
      <c r="DII7" s="16">
        <v>0.01224552432</v>
      </c>
      <c r="DIJ7" s="16">
        <v>0.01268286444</v>
      </c>
      <c r="DIK7" s="16">
        <v>0.01275575448</v>
      </c>
      <c r="DIL7" s="16">
        <v>0.01312020462</v>
      </c>
      <c r="DIM7" s="16">
        <v>0.01304731458</v>
      </c>
      <c r="DIN7" s="16">
        <v>0.01348465476</v>
      </c>
      <c r="DIO7" s="16">
        <v>0.01312020462</v>
      </c>
      <c r="DIP7" s="16">
        <v>0.01312020462</v>
      </c>
      <c r="DIQ7" s="16">
        <v>0.01312020462</v>
      </c>
      <c r="DIR7" s="16">
        <v>0.01333887468</v>
      </c>
      <c r="DIS7" s="16">
        <v>0.01312020462</v>
      </c>
      <c r="DIT7" s="16">
        <v>0.01384910484</v>
      </c>
      <c r="DIU7" s="16">
        <v>0.01384910484</v>
      </c>
      <c r="DIV7" s="16">
        <v>0.01304731458</v>
      </c>
      <c r="DIW7" s="16">
        <v>0.01384910484</v>
      </c>
      <c r="DIX7" s="16">
        <v>0.01304731458</v>
      </c>
      <c r="DIY7" s="16">
        <v>0.01348465476</v>
      </c>
      <c r="DIZ7" s="16">
        <v>0.01304731458</v>
      </c>
      <c r="DJA7" s="16">
        <v>0.01348465476</v>
      </c>
      <c r="DJB7" s="16">
        <v>0.01312020462</v>
      </c>
      <c r="DJC7" s="16">
        <v>0.01312020462</v>
      </c>
      <c r="DJD7" s="16">
        <v>0.0126099744</v>
      </c>
      <c r="DJE7" s="16">
        <v>0.0126099744</v>
      </c>
      <c r="DJF7" s="16">
        <v>0.01275575448</v>
      </c>
      <c r="DJG7" s="16">
        <v>0.01268286444</v>
      </c>
      <c r="DJH7" s="16">
        <v>0.0126099744</v>
      </c>
      <c r="DJI7" s="16">
        <v>0.01224552432</v>
      </c>
      <c r="DJJ7" s="16">
        <v>0.01224552432</v>
      </c>
      <c r="DJK7" s="16">
        <v>0.01224552432</v>
      </c>
      <c r="DJL7" s="16">
        <v>0.01188107418</v>
      </c>
      <c r="DJM7" s="16">
        <v>0.01166240412</v>
      </c>
      <c r="DJN7" s="16">
        <v>0.01166240412</v>
      </c>
      <c r="DJO7" s="16">
        <v>0.01137084396</v>
      </c>
      <c r="DJP7" s="16">
        <v>0.0111521739</v>
      </c>
      <c r="DJQ7" s="16">
        <v>0.0111521739</v>
      </c>
      <c r="DJR7" s="16">
        <v>0.01129795398</v>
      </c>
      <c r="DJS7" s="16">
        <v>0.0117352941</v>
      </c>
      <c r="DJT7" s="16">
        <v>0.01129795398</v>
      </c>
      <c r="DJU7" s="16">
        <v>0.01158951408</v>
      </c>
      <c r="DJV7" s="16">
        <v>0.01158951408</v>
      </c>
      <c r="DJW7" s="16">
        <v>0.01158951408</v>
      </c>
      <c r="DJX7" s="16">
        <v>0.01158951408</v>
      </c>
      <c r="DJY7" s="16">
        <v>0.01180818414</v>
      </c>
      <c r="DJZ7" s="16">
        <v>0.01158951408</v>
      </c>
      <c r="DKA7" s="16">
        <v>0.01239130434</v>
      </c>
      <c r="DKB7" s="16">
        <v>0.01239130434</v>
      </c>
      <c r="DKC7" s="16">
        <v>0.01275575448</v>
      </c>
      <c r="DKD7" s="16">
        <v>0.0129015345</v>
      </c>
      <c r="DKE7" s="16">
        <v>0.01312020462</v>
      </c>
      <c r="DKF7" s="16">
        <v>0.01275575448</v>
      </c>
      <c r="DKG7" s="16">
        <v>0.01297442454</v>
      </c>
      <c r="DKH7" s="16">
        <v>0.01275575448</v>
      </c>
      <c r="DKI7" s="16">
        <v>0.01312020462</v>
      </c>
      <c r="DKJ7" s="16">
        <v>0.01312020462</v>
      </c>
      <c r="DKK7" s="16">
        <v>0.01348465476</v>
      </c>
      <c r="DKL7" s="16">
        <v>0.01384910484</v>
      </c>
      <c r="DKM7" s="16">
        <v>0.01421355498</v>
      </c>
      <c r="DKN7" s="16">
        <v>0.01443222504</v>
      </c>
      <c r="DKO7" s="16">
        <v>0.01428644502</v>
      </c>
      <c r="DKP7" s="16">
        <v>0.01392199488</v>
      </c>
      <c r="DKQ7" s="16">
        <v>0.01443222504</v>
      </c>
      <c r="DKR7" s="16">
        <v>0.01472378514</v>
      </c>
      <c r="DKS7" s="16">
        <v>0.01508823528</v>
      </c>
      <c r="DKT7" s="16">
        <v>0.01523401536</v>
      </c>
      <c r="DKU7" s="16">
        <v>0.01523401536</v>
      </c>
      <c r="DKV7" s="16">
        <v>0.01552557546</v>
      </c>
      <c r="DKW7" s="16">
        <v>0.01567135548</v>
      </c>
      <c r="DKX7" s="16">
        <v>0.0158900256</v>
      </c>
      <c r="DKY7" s="16">
        <v>0.0164731458</v>
      </c>
      <c r="DKZ7" s="16">
        <v>0.01661892582</v>
      </c>
      <c r="DLA7" s="16">
        <v>0.01698337596</v>
      </c>
      <c r="DLB7" s="16">
        <v>0.01698337596</v>
      </c>
      <c r="DLC7" s="16">
        <v>0.01727493606</v>
      </c>
      <c r="DLD7" s="16">
        <v>0.01727493606</v>
      </c>
      <c r="DLE7" s="16">
        <v>0.0173478261</v>
      </c>
      <c r="DLF7" s="16">
        <v>0.0173478261</v>
      </c>
      <c r="DLG7" s="16">
        <v>0.01771227624</v>
      </c>
      <c r="DLH7" s="16">
        <v>0.01785805626</v>
      </c>
      <c r="DLI7" s="16">
        <v>0.01785805626</v>
      </c>
      <c r="DLJ7" s="16">
        <v>0.01785805626</v>
      </c>
      <c r="DLK7" s="16">
        <v>0.0182225064</v>
      </c>
      <c r="DLL7" s="16">
        <v>0.01836828642</v>
      </c>
      <c r="DLM7" s="16">
        <v>0.01836828642</v>
      </c>
      <c r="DLN7" s="16">
        <v>0.0188056266</v>
      </c>
      <c r="DLO7" s="16">
        <v>0.0185140665</v>
      </c>
      <c r="DLP7" s="16">
        <v>0.0185140665</v>
      </c>
      <c r="DLQ7" s="16">
        <v>0.0185140665</v>
      </c>
      <c r="DLR7" s="16">
        <v>0.01873273656</v>
      </c>
      <c r="DLS7" s="16">
        <v>0.01902429666</v>
      </c>
      <c r="DLT7" s="16">
        <v>0.01865984652</v>
      </c>
      <c r="DLU7" s="16">
        <v>0.0185140665</v>
      </c>
      <c r="DLV7" s="16">
        <v>0.0185140665</v>
      </c>
      <c r="DLW7" s="16">
        <v>0.0185140665</v>
      </c>
      <c r="DLX7" s="16">
        <v>0.01865984652</v>
      </c>
      <c r="DLY7" s="16">
        <v>0.01865984652</v>
      </c>
      <c r="DLZ7" s="16">
        <v>0.0185140665</v>
      </c>
      <c r="DMA7" s="16">
        <v>0.01829539644</v>
      </c>
      <c r="DMB7" s="16">
        <v>0.01829539644</v>
      </c>
      <c r="DMC7" s="16">
        <v>0.01778516622</v>
      </c>
      <c r="DMD7" s="16">
        <v>0.01778516622</v>
      </c>
      <c r="DME7" s="16">
        <v>0.01800383634</v>
      </c>
      <c r="DMF7" s="16">
        <v>0.0176393862</v>
      </c>
      <c r="DMG7" s="16">
        <v>0.0176393862</v>
      </c>
      <c r="DMH7" s="16">
        <v>0.0179309463</v>
      </c>
      <c r="DMI7" s="16">
        <v>0.0176393862</v>
      </c>
      <c r="DMJ7" s="16">
        <v>0.0176393862</v>
      </c>
      <c r="DMK7" s="16">
        <v>0.01756649616</v>
      </c>
      <c r="DML7" s="16">
        <v>0.017056266</v>
      </c>
      <c r="DMM7" s="16">
        <v>0.01742071614</v>
      </c>
      <c r="DMN7" s="16">
        <v>0.01712915604</v>
      </c>
      <c r="DMO7" s="16">
        <v>0.01742071614</v>
      </c>
      <c r="DMP7" s="16">
        <v>0.01742071614</v>
      </c>
      <c r="DMQ7" s="16">
        <v>0.01756649616</v>
      </c>
      <c r="DMR7" s="16">
        <v>0.017056266</v>
      </c>
      <c r="DMS7" s="16">
        <v>0.01742071614</v>
      </c>
      <c r="DMT7" s="16">
        <v>0.0173478261</v>
      </c>
      <c r="DMU7" s="16">
        <v>0.0173478261</v>
      </c>
      <c r="DMV7" s="16">
        <v>0.0173478261</v>
      </c>
      <c r="DMW7" s="16">
        <v>0.01742071614</v>
      </c>
      <c r="DMX7" s="16">
        <v>0.0176393862</v>
      </c>
      <c r="DMY7" s="16">
        <v>0.0176393862</v>
      </c>
      <c r="DMZ7" s="16">
        <v>0.01742071614</v>
      </c>
      <c r="DNA7" s="16">
        <v>0.01742071614</v>
      </c>
      <c r="DNB7" s="16">
        <v>0.01742071614</v>
      </c>
      <c r="DNC7" s="16">
        <v>0.01756649616</v>
      </c>
      <c r="DND7" s="16">
        <v>0.01742071614</v>
      </c>
      <c r="DNE7" s="16">
        <v>0.01778516622</v>
      </c>
      <c r="DNF7" s="16">
        <v>0.01778516622</v>
      </c>
      <c r="DNG7" s="16">
        <v>0.0176393862</v>
      </c>
      <c r="DNH7" s="16">
        <v>0.0173478261</v>
      </c>
      <c r="DNI7" s="16">
        <v>0.01771227624</v>
      </c>
      <c r="DNJ7" s="16">
        <v>0.0176393862</v>
      </c>
      <c r="DNK7" s="16">
        <v>0.0176393862</v>
      </c>
      <c r="DNL7" s="16">
        <v>0.01800383634</v>
      </c>
      <c r="DNM7" s="16">
        <v>0.01814961636</v>
      </c>
      <c r="DNN7" s="16">
        <v>0.01836828642</v>
      </c>
      <c r="DNO7" s="16">
        <v>0.01829539644</v>
      </c>
      <c r="DNP7" s="16">
        <v>0.01829539644</v>
      </c>
      <c r="DNQ7" s="16">
        <v>0.01873273656</v>
      </c>
      <c r="DNR7" s="16">
        <v>0.01873273656</v>
      </c>
      <c r="DNS7" s="16">
        <v>0.01887851664</v>
      </c>
      <c r="DNT7" s="16">
        <v>0.01887851664</v>
      </c>
      <c r="DNU7" s="16">
        <v>0.0190971867</v>
      </c>
      <c r="DNV7" s="16">
        <v>0.01931585676</v>
      </c>
      <c r="DNW7" s="16">
        <v>0.0190971867</v>
      </c>
      <c r="DNX7" s="16">
        <v>0.019971867</v>
      </c>
      <c r="DNY7" s="16">
        <v>0.02004475704</v>
      </c>
      <c r="DNZ7" s="16">
        <v>0.02004475704</v>
      </c>
      <c r="DOA7" s="16">
        <v>0.02077365726</v>
      </c>
      <c r="DOB7" s="16">
        <v>0.02077365726</v>
      </c>
      <c r="DOC7" s="16">
        <v>0.02150255754</v>
      </c>
      <c r="DOD7" s="16">
        <v>0.02186700768</v>
      </c>
      <c r="DOE7" s="16">
        <v>0.02186700768</v>
      </c>
      <c r="DOF7" s="16">
        <v>0.0223043478</v>
      </c>
      <c r="DOG7" s="16">
        <v>0.02266879794</v>
      </c>
      <c r="DOH7" s="16">
        <v>0.02193989772</v>
      </c>
      <c r="DOI7" s="16">
        <v>0.02237723784</v>
      </c>
      <c r="DOJ7" s="16">
        <v>0.02281457802</v>
      </c>
      <c r="DOK7" s="16">
        <v>0.02310613812</v>
      </c>
      <c r="DOL7" s="16">
        <v>0.02310613812</v>
      </c>
      <c r="DOM7" s="16">
        <v>0.02325191814</v>
      </c>
      <c r="DON7" s="16">
        <v>0.02354347824</v>
      </c>
      <c r="DOO7" s="16">
        <v>0.02354347824</v>
      </c>
      <c r="DOP7" s="16">
        <v>0.02354347824</v>
      </c>
      <c r="DOQ7" s="16">
        <v>0.02368925832</v>
      </c>
      <c r="DOR7" s="16">
        <v>0.02434526856</v>
      </c>
      <c r="DOS7" s="16">
        <v>0.02478260868</v>
      </c>
      <c r="DOT7" s="16">
        <v>0.0252928389</v>
      </c>
      <c r="DOU7" s="16">
        <v>0.02551150896</v>
      </c>
      <c r="DOV7" s="16">
        <v>0.02631329922</v>
      </c>
      <c r="DOW7" s="16">
        <v>0.02638618926</v>
      </c>
      <c r="DOX7" s="16">
        <v>0.02682352944</v>
      </c>
      <c r="DOY7" s="16">
        <v>0.02755242966</v>
      </c>
      <c r="DOZ7" s="16">
        <v>0.0276253197</v>
      </c>
      <c r="DPA7" s="16">
        <v>0.02806265982</v>
      </c>
      <c r="DPB7" s="16">
        <v>0.02798976984</v>
      </c>
      <c r="DPC7" s="16">
        <v>0.02922890028</v>
      </c>
      <c r="DPD7" s="16">
        <v>0.02886445014</v>
      </c>
      <c r="DPE7" s="16">
        <v>0.02959335036</v>
      </c>
      <c r="DPF7" s="16">
        <v>0.02973913044</v>
      </c>
      <c r="DPG7" s="16">
        <v>0.02959335036</v>
      </c>
      <c r="DPH7" s="16">
        <v>0.0308324808</v>
      </c>
      <c r="DPI7" s="16">
        <v>0.0308324808</v>
      </c>
      <c r="DPJ7" s="16">
        <v>0.03046803072</v>
      </c>
      <c r="DPK7" s="16">
        <v>0.0308324808</v>
      </c>
      <c r="DPL7" s="16">
        <v>0.03046803072</v>
      </c>
      <c r="DPM7" s="16">
        <v>0.03163427112</v>
      </c>
      <c r="DPN7" s="16">
        <v>0.03207161124</v>
      </c>
      <c r="DPO7" s="16">
        <v>0.03280051152</v>
      </c>
      <c r="DPP7" s="16">
        <v>0.03250895142</v>
      </c>
      <c r="DPQ7" s="16">
        <v>0.03287340156</v>
      </c>
      <c r="DPR7" s="16">
        <v>0.03294629154</v>
      </c>
      <c r="DPS7" s="16">
        <v>0.03294629154</v>
      </c>
      <c r="DPT7" s="16">
        <v>0.03294629154</v>
      </c>
      <c r="DPU7" s="16">
        <v>0.03331074168</v>
      </c>
      <c r="DPV7" s="16">
        <v>0.03250895142</v>
      </c>
      <c r="DPW7" s="16">
        <v>0.03280051152</v>
      </c>
      <c r="DPX7" s="16">
        <v>0.03272762148</v>
      </c>
      <c r="DPY7" s="16">
        <v>0.03192583122</v>
      </c>
      <c r="DPZ7" s="16">
        <v>0.03097826088</v>
      </c>
      <c r="DQA7" s="16">
        <v>0.03090537084</v>
      </c>
      <c r="DQB7" s="16">
        <v>0.0305409207</v>
      </c>
      <c r="DQC7" s="16">
        <v>0.03090537084</v>
      </c>
      <c r="DQD7" s="16">
        <v>0.03010358058</v>
      </c>
      <c r="DQE7" s="16">
        <v>0.02959335036</v>
      </c>
      <c r="DQF7" s="16">
        <v>0.02922890028</v>
      </c>
      <c r="DQG7" s="16">
        <v>0.02828132994</v>
      </c>
      <c r="DQH7" s="16">
        <v>0.02864578008</v>
      </c>
      <c r="DQI7" s="16">
        <v>0.02784398976</v>
      </c>
      <c r="DQJ7" s="16">
        <v>0.02747953962</v>
      </c>
      <c r="DQK7" s="16">
        <v>0.0270421995</v>
      </c>
      <c r="DQL7" s="16">
        <v>0.02624040918</v>
      </c>
      <c r="DQM7" s="16">
        <v>0.02638618926</v>
      </c>
      <c r="DQN7" s="16">
        <v>0.02543861892</v>
      </c>
      <c r="DQO7" s="16">
        <v>0.0250012788</v>
      </c>
      <c r="DQP7" s="16">
        <v>0.02456393862</v>
      </c>
      <c r="DQQ7" s="16">
        <v>0.02456393862</v>
      </c>
      <c r="DQR7" s="16">
        <v>0.02383503834</v>
      </c>
      <c r="DQS7" s="16">
        <v>0.02347058826</v>
      </c>
      <c r="DQT7" s="16">
        <v>0.02310613812</v>
      </c>
      <c r="DQU7" s="16">
        <v>0.02310613812</v>
      </c>
      <c r="DQV7" s="16">
        <v>0.0223043478</v>
      </c>
    </row>
    <row r="8" s="16" customFormat="1" spans="1:3168">
      <c r="A8" s="16">
        <v>0.0374168798</v>
      </c>
      <c r="B8" s="22">
        <v>0.0374168798</v>
      </c>
      <c r="C8" s="16">
        <v>0.0357161126</v>
      </c>
      <c r="D8" s="16">
        <v>0.0349872122</v>
      </c>
      <c r="E8" s="16">
        <v>0.0345012788</v>
      </c>
      <c r="F8" s="16">
        <v>0.0345012788</v>
      </c>
      <c r="G8" s="16">
        <v>0.0340153452</v>
      </c>
      <c r="H8" s="16">
        <v>0.0340153452</v>
      </c>
      <c r="I8" s="16">
        <v>0.0330434782</v>
      </c>
      <c r="J8" s="16">
        <v>0.0330434782</v>
      </c>
      <c r="K8" s="16">
        <v>0.0330434782</v>
      </c>
      <c r="L8" s="16">
        <v>0.0306138108</v>
      </c>
      <c r="M8" s="16">
        <v>0.0310997442</v>
      </c>
      <c r="N8" s="16">
        <v>0.0310997442</v>
      </c>
      <c r="O8" s="16">
        <v>0.030370844</v>
      </c>
      <c r="P8" s="16">
        <v>0.030370844</v>
      </c>
      <c r="Q8" s="16">
        <v>0.0281841432</v>
      </c>
      <c r="R8" s="16">
        <v>0.029398977</v>
      </c>
      <c r="S8" s="16">
        <v>0.0289130434</v>
      </c>
      <c r="T8" s="16">
        <v>0.0289130434</v>
      </c>
      <c r="U8" s="16">
        <v>0.0281841432</v>
      </c>
      <c r="V8" s="16">
        <v>0.0281841432</v>
      </c>
      <c r="W8" s="16">
        <v>0.0281841432</v>
      </c>
      <c r="X8" s="16">
        <v>0.0267263428</v>
      </c>
      <c r="Y8" s="16">
        <v>0.0267263428</v>
      </c>
      <c r="Z8" s="16">
        <v>0.0279411764</v>
      </c>
      <c r="AA8" s="16">
        <v>0.027455243</v>
      </c>
      <c r="AB8" s="16">
        <v>0.0269693094</v>
      </c>
      <c r="AC8" s="16">
        <v>0.0269693094</v>
      </c>
      <c r="AD8" s="16">
        <v>0.026483376</v>
      </c>
      <c r="AE8" s="16">
        <v>0.0259974424</v>
      </c>
      <c r="AF8" s="16">
        <v>0.0259974424</v>
      </c>
      <c r="AG8" s="16">
        <v>0.025511509</v>
      </c>
      <c r="AH8" s="16">
        <v>0.0247826086</v>
      </c>
      <c r="AI8" s="16">
        <v>0.0240537084</v>
      </c>
      <c r="AJ8" s="16">
        <v>0.0252685422</v>
      </c>
      <c r="AK8" s="16">
        <v>0.024539642</v>
      </c>
      <c r="AL8" s="16">
        <v>0.0252685422</v>
      </c>
      <c r="AM8" s="16">
        <v>0.0252685422</v>
      </c>
      <c r="AN8" s="16">
        <v>0.024539642</v>
      </c>
      <c r="AO8" s="16">
        <v>0.0240537084</v>
      </c>
      <c r="AP8" s="16">
        <v>0.0240537084</v>
      </c>
      <c r="AQ8" s="16">
        <v>0.0233248082</v>
      </c>
      <c r="AR8" s="16">
        <v>0.0233248082</v>
      </c>
      <c r="AS8" s="16">
        <v>0.0240537084</v>
      </c>
      <c r="AT8" s="16">
        <v>0.0240537084</v>
      </c>
      <c r="AU8" s="16">
        <v>0.0252685422</v>
      </c>
      <c r="AV8" s="16">
        <v>0.0238107416</v>
      </c>
      <c r="AW8" s="16">
        <v>0.0238107416</v>
      </c>
      <c r="AX8" s="16">
        <v>0.0238107416</v>
      </c>
      <c r="AY8" s="16">
        <v>0.0238107416</v>
      </c>
      <c r="AZ8" s="16">
        <v>0.0242966752</v>
      </c>
      <c r="BA8" s="16">
        <v>0.0242966752</v>
      </c>
      <c r="BB8" s="16">
        <v>0.0250255754</v>
      </c>
      <c r="BC8" s="16">
        <v>0.0250255754</v>
      </c>
      <c r="BD8" s="16">
        <v>0.0250255754</v>
      </c>
      <c r="BE8" s="16">
        <v>0.0242966752</v>
      </c>
      <c r="BF8" s="16">
        <v>0.025511509</v>
      </c>
      <c r="BG8" s="16">
        <v>0.025511509</v>
      </c>
      <c r="BH8" s="16">
        <v>0.024539642</v>
      </c>
      <c r="BI8" s="16">
        <v>0.0259974424</v>
      </c>
      <c r="BJ8" s="16">
        <v>0.0259974424</v>
      </c>
      <c r="BK8" s="16">
        <v>0.0276982098</v>
      </c>
      <c r="BL8" s="16">
        <v>0.027455243</v>
      </c>
      <c r="BM8" s="16">
        <v>0.0289130434</v>
      </c>
      <c r="BN8" s="16">
        <v>0.031342711</v>
      </c>
      <c r="BO8" s="16">
        <v>0.031342711</v>
      </c>
      <c r="BP8" s="16">
        <v>0.0325575448</v>
      </c>
      <c r="BQ8" s="16">
        <v>0.0325575448</v>
      </c>
      <c r="BR8" s="16">
        <v>0.0337723786</v>
      </c>
      <c r="BS8" s="16">
        <v>0.034258312</v>
      </c>
      <c r="BT8" s="16">
        <v>0.0354731458</v>
      </c>
      <c r="BU8" s="16">
        <v>0.0354731458</v>
      </c>
      <c r="BV8" s="16">
        <v>0.0354731458</v>
      </c>
      <c r="BW8" s="16">
        <v>0.0366879796</v>
      </c>
      <c r="BX8" s="16">
        <v>0.0366879796</v>
      </c>
      <c r="BY8" s="16">
        <v>0.0366879796</v>
      </c>
      <c r="BZ8" s="16">
        <v>0.0393606138</v>
      </c>
      <c r="CA8" s="16">
        <v>0.03814578</v>
      </c>
      <c r="CB8" s="16">
        <v>0.03814578</v>
      </c>
      <c r="CC8" s="16">
        <v>0.0369309462</v>
      </c>
      <c r="CD8" s="16">
        <v>0.0386317136</v>
      </c>
      <c r="CE8" s="16">
        <v>0.0386317136</v>
      </c>
      <c r="CF8" s="16">
        <v>0.0374168798</v>
      </c>
      <c r="CG8" s="16">
        <v>0.0386317136</v>
      </c>
      <c r="CH8" s="16">
        <v>0.0386317136</v>
      </c>
      <c r="CI8" s="16">
        <v>0.0386317136</v>
      </c>
      <c r="CJ8" s="16">
        <v>0.0396035806</v>
      </c>
      <c r="CK8" s="16">
        <v>0.0396035806</v>
      </c>
      <c r="CL8" s="16">
        <v>0.040089514</v>
      </c>
      <c r="CM8" s="16">
        <v>0.0388746804</v>
      </c>
      <c r="CN8" s="16">
        <v>0.0374168798</v>
      </c>
      <c r="CO8" s="16">
        <v>0.0374168798</v>
      </c>
      <c r="CP8" s="16">
        <v>0.0374168798</v>
      </c>
      <c r="CQ8" s="16">
        <v>0.0374168798</v>
      </c>
      <c r="CR8" s="16">
        <v>0.0357161126</v>
      </c>
      <c r="CS8" s="16">
        <v>0.0359590792</v>
      </c>
      <c r="CT8" s="16">
        <v>0.0345012788</v>
      </c>
      <c r="CU8" s="16">
        <v>0.034258312</v>
      </c>
      <c r="CV8" s="16">
        <v>0.0345012788</v>
      </c>
      <c r="CW8" s="16">
        <v>0.034258312</v>
      </c>
      <c r="CX8" s="16">
        <v>0.0345012788</v>
      </c>
      <c r="CY8" s="16">
        <v>0.0337723786</v>
      </c>
      <c r="CZ8" s="16">
        <v>0.0345012788</v>
      </c>
      <c r="DA8" s="16">
        <v>0.0345012788</v>
      </c>
      <c r="DB8" s="16">
        <v>0.034258312</v>
      </c>
      <c r="DC8" s="16">
        <v>0.0347442456</v>
      </c>
      <c r="DD8" s="16">
        <v>0.0359590792</v>
      </c>
      <c r="DE8" s="16">
        <v>0.0359590792</v>
      </c>
      <c r="DF8" s="16">
        <v>0.0359590792</v>
      </c>
      <c r="DG8" s="16">
        <v>0.0374168798</v>
      </c>
      <c r="DH8" s="16">
        <v>0.036202046</v>
      </c>
      <c r="DI8" s="16">
        <v>0.0379028132</v>
      </c>
      <c r="DJ8" s="16">
        <v>0.0366879796</v>
      </c>
      <c r="DK8" s="16">
        <v>0.037173913</v>
      </c>
      <c r="DL8" s="16">
        <v>0.0376598466</v>
      </c>
      <c r="DM8" s="16">
        <v>0.0386317136</v>
      </c>
      <c r="DN8" s="16">
        <v>0.0374168798</v>
      </c>
      <c r="DO8" s="16">
        <v>0.0374168798</v>
      </c>
      <c r="DP8" s="16">
        <v>0.03814578</v>
      </c>
      <c r="DQ8" s="16">
        <v>0.0386317136</v>
      </c>
      <c r="DR8" s="16">
        <v>0.0386317136</v>
      </c>
      <c r="DS8" s="16">
        <v>0.0398465474</v>
      </c>
      <c r="DT8" s="16">
        <v>0.0386317136</v>
      </c>
      <c r="DU8" s="16">
        <v>0.0403324808</v>
      </c>
      <c r="DV8" s="16">
        <v>0.0403324808</v>
      </c>
      <c r="DW8" s="16">
        <v>0.0413043478</v>
      </c>
      <c r="DX8" s="16">
        <v>0.0393606138</v>
      </c>
      <c r="DY8" s="16">
        <v>0.0405754476</v>
      </c>
      <c r="DZ8" s="16">
        <v>0.040089514</v>
      </c>
      <c r="EA8" s="16">
        <v>0.039117647</v>
      </c>
      <c r="EB8" s="16">
        <v>0.0405754476</v>
      </c>
      <c r="EC8" s="16">
        <v>0.0405754476</v>
      </c>
      <c r="ED8" s="16">
        <v>0.0417902814</v>
      </c>
      <c r="EE8" s="16">
        <v>0.0417902814</v>
      </c>
      <c r="EF8" s="16">
        <v>0.0417902814</v>
      </c>
      <c r="EG8" s="16">
        <v>0.043005115</v>
      </c>
      <c r="EH8" s="16">
        <v>0.043005115</v>
      </c>
      <c r="EI8" s="16">
        <v>0.0442199488</v>
      </c>
      <c r="EJ8" s="16">
        <v>0.043005115</v>
      </c>
      <c r="EK8" s="16">
        <v>0.0417902814</v>
      </c>
      <c r="EL8" s="16">
        <v>0.0405754476</v>
      </c>
      <c r="EM8" s="16">
        <v>0.0417902814</v>
      </c>
      <c r="EN8" s="16">
        <v>0.039117647</v>
      </c>
      <c r="EO8" s="16">
        <v>0.0396035806</v>
      </c>
      <c r="EP8" s="16">
        <v>0.0396035806</v>
      </c>
      <c r="EQ8" s="16">
        <v>0.0393606138</v>
      </c>
      <c r="ER8" s="16">
        <v>0.0393606138</v>
      </c>
      <c r="ES8" s="16">
        <v>0.0393606138</v>
      </c>
      <c r="ET8" s="16">
        <v>0.0383887468</v>
      </c>
      <c r="EU8" s="16">
        <v>0.03814578</v>
      </c>
      <c r="EV8" s="16">
        <v>0.03814578</v>
      </c>
      <c r="EW8" s="16">
        <v>0.0369309462</v>
      </c>
      <c r="EX8" s="16">
        <v>0.0357161126</v>
      </c>
      <c r="EY8" s="16">
        <v>0.0369309462</v>
      </c>
      <c r="EZ8" s="16">
        <v>0.0357161126</v>
      </c>
      <c r="FA8" s="16">
        <v>0.0357161126</v>
      </c>
      <c r="FB8" s="16">
        <v>0.0357161126</v>
      </c>
      <c r="FC8" s="16">
        <v>0.0345012788</v>
      </c>
      <c r="FD8" s="16">
        <v>0.035230179</v>
      </c>
      <c r="FE8" s="16">
        <v>0.035230179</v>
      </c>
      <c r="FF8" s="16">
        <v>0.0340153452</v>
      </c>
      <c r="FG8" s="16">
        <v>0.0340153452</v>
      </c>
      <c r="FH8" s="16">
        <v>0.0330434782</v>
      </c>
      <c r="FI8" s="16">
        <v>0.0337723786</v>
      </c>
      <c r="FJ8" s="16">
        <v>0.0347442456</v>
      </c>
      <c r="FK8" s="16">
        <v>0.0347442456</v>
      </c>
      <c r="FL8" s="16">
        <v>0.0330434782</v>
      </c>
      <c r="FM8" s="16">
        <v>0.0330434782</v>
      </c>
      <c r="FN8" s="16">
        <v>0.0330434782</v>
      </c>
      <c r="FO8" s="16">
        <v>0.0330434782</v>
      </c>
      <c r="FP8" s="16">
        <v>0.0315856778</v>
      </c>
      <c r="FQ8" s="16">
        <v>0.0320716112</v>
      </c>
      <c r="FR8" s="16">
        <v>0.0330434782</v>
      </c>
      <c r="FS8" s="16">
        <v>0.0328005116</v>
      </c>
      <c r="FT8" s="16">
        <v>0.0325575448</v>
      </c>
      <c r="FU8" s="16">
        <v>0.0330434782</v>
      </c>
      <c r="FV8" s="16">
        <v>0.034258312</v>
      </c>
      <c r="FW8" s="16">
        <v>0.0337723786</v>
      </c>
      <c r="FX8" s="16">
        <v>0.034258312</v>
      </c>
      <c r="FY8" s="16">
        <v>0.034258312</v>
      </c>
      <c r="FZ8" s="16">
        <v>0.0335294118</v>
      </c>
      <c r="GA8" s="16">
        <v>0.0340153452</v>
      </c>
      <c r="GB8" s="16">
        <v>0.0340153452</v>
      </c>
      <c r="GC8" s="16">
        <v>0.0340153452</v>
      </c>
      <c r="GD8" s="16">
        <v>0.0345012788</v>
      </c>
      <c r="GE8" s="16">
        <v>0.0345012788</v>
      </c>
      <c r="GF8" s="16">
        <v>0.0340153452</v>
      </c>
      <c r="GG8" s="16">
        <v>0.0340153452</v>
      </c>
      <c r="GH8" s="16">
        <v>0.0337723786</v>
      </c>
      <c r="GI8" s="16">
        <v>0.0337723786</v>
      </c>
      <c r="GJ8" s="16">
        <v>0.0357161126</v>
      </c>
      <c r="GK8" s="16">
        <v>0.0357161126</v>
      </c>
      <c r="GL8" s="16">
        <v>0.036202046</v>
      </c>
      <c r="GM8" s="16">
        <v>0.035230179</v>
      </c>
      <c r="GN8" s="16">
        <v>0.0357161126</v>
      </c>
      <c r="GO8" s="16">
        <v>0.0369309462</v>
      </c>
      <c r="GP8" s="16">
        <v>0.0369309462</v>
      </c>
      <c r="GQ8" s="16">
        <v>0.0383887468</v>
      </c>
      <c r="GR8" s="16">
        <v>0.0369309462</v>
      </c>
      <c r="GS8" s="16">
        <v>0.03814578</v>
      </c>
      <c r="GT8" s="16">
        <v>0.03814578</v>
      </c>
      <c r="GU8" s="16">
        <v>0.03814578</v>
      </c>
      <c r="GV8" s="16">
        <v>0.039117647</v>
      </c>
      <c r="GW8" s="16">
        <v>0.0405754476</v>
      </c>
      <c r="GX8" s="16">
        <v>0.0405754476</v>
      </c>
      <c r="GY8" s="16">
        <v>0.0408184144</v>
      </c>
      <c r="GZ8" s="16">
        <v>0.0408184144</v>
      </c>
      <c r="HA8" s="16">
        <v>0.0403324808</v>
      </c>
      <c r="HB8" s="16">
        <v>0.042033248</v>
      </c>
      <c r="HC8" s="16">
        <v>0.042033248</v>
      </c>
      <c r="HD8" s="16">
        <v>0.0437340154</v>
      </c>
      <c r="HE8" s="16">
        <v>0.0417902814</v>
      </c>
      <c r="HF8" s="16">
        <v>0.0437340154</v>
      </c>
      <c r="HG8" s="16">
        <v>0.0437340154</v>
      </c>
      <c r="HH8" s="16">
        <v>0.0449488492</v>
      </c>
      <c r="HI8" s="16">
        <v>0.0449488492</v>
      </c>
      <c r="HJ8" s="16">
        <v>0.0451918158</v>
      </c>
      <c r="HK8" s="16">
        <v>0.0451918158</v>
      </c>
      <c r="HL8" s="16">
        <v>0.0464066496</v>
      </c>
      <c r="HM8" s="16">
        <v>0.0464066496</v>
      </c>
      <c r="HN8" s="16">
        <v>0.0464066496</v>
      </c>
      <c r="HO8" s="16">
        <v>0.0451918158</v>
      </c>
      <c r="HP8" s="16">
        <v>0.0464066496</v>
      </c>
      <c r="HQ8" s="16">
        <v>0.0468925832</v>
      </c>
      <c r="HR8" s="16">
        <v>0.0468925832</v>
      </c>
      <c r="HS8" s="16">
        <v>0.0476214834</v>
      </c>
      <c r="HT8" s="16">
        <v>0.0464066496</v>
      </c>
      <c r="HU8" s="16">
        <v>0.0476214834</v>
      </c>
      <c r="HV8" s="16">
        <v>0.0481074168</v>
      </c>
      <c r="HW8" s="16">
        <v>0.0490792838</v>
      </c>
      <c r="HX8" s="16">
        <v>0.0490792838</v>
      </c>
      <c r="HY8" s="16">
        <v>0.0495652174</v>
      </c>
      <c r="HZ8" s="16">
        <v>0.0485933504</v>
      </c>
      <c r="IA8" s="16">
        <v>0.0488363172</v>
      </c>
      <c r="IB8" s="16">
        <v>0.0485933504</v>
      </c>
      <c r="IC8" s="16">
        <v>0.0500511508</v>
      </c>
      <c r="ID8" s="16">
        <v>0.0488363172</v>
      </c>
      <c r="IE8" s="16">
        <v>0.0488363172</v>
      </c>
      <c r="IF8" s="16">
        <v>0.0488363172</v>
      </c>
      <c r="IG8" s="16">
        <v>0.0488363172</v>
      </c>
      <c r="IH8" s="16">
        <v>0.0495652174</v>
      </c>
      <c r="II8" s="16">
        <v>0.0488363172</v>
      </c>
      <c r="IJ8" s="16">
        <v>0.0473785166</v>
      </c>
      <c r="IK8" s="16">
        <v>0.0485933504</v>
      </c>
      <c r="IL8" s="16">
        <v>0.0498081842</v>
      </c>
      <c r="IM8" s="16">
        <v>0.0498081842</v>
      </c>
      <c r="IN8" s="16">
        <v>0.0502941176</v>
      </c>
      <c r="IO8" s="16">
        <v>0.0498081842</v>
      </c>
      <c r="IP8" s="16">
        <v>0.0498081842</v>
      </c>
      <c r="IQ8" s="16">
        <v>0.0498081842</v>
      </c>
      <c r="IR8" s="16">
        <v>0.0490792838</v>
      </c>
      <c r="IS8" s="16">
        <v>0.0490792838</v>
      </c>
      <c r="IT8" s="16">
        <v>0.0522378516</v>
      </c>
      <c r="IU8" s="16">
        <v>0.0524808184</v>
      </c>
      <c r="IV8" s="16">
        <v>0.0524808184</v>
      </c>
      <c r="IW8" s="16">
        <v>0.051994885</v>
      </c>
      <c r="IX8" s="16">
        <v>0.0527237852</v>
      </c>
      <c r="IY8" s="16">
        <v>0.0527237852</v>
      </c>
      <c r="IZ8" s="16">
        <v>0.0527237852</v>
      </c>
      <c r="JA8" s="16">
        <v>0.0515089514</v>
      </c>
      <c r="JB8" s="16">
        <v>0.0515089514</v>
      </c>
      <c r="JC8" s="16">
        <v>0.0507800512</v>
      </c>
      <c r="JD8" s="16">
        <v>0.0495652174</v>
      </c>
      <c r="JE8" s="16">
        <v>0.0495652174</v>
      </c>
      <c r="JF8" s="16">
        <v>0.0483503836</v>
      </c>
      <c r="JG8" s="16">
        <v>0.0476214834</v>
      </c>
      <c r="JH8" s="16">
        <v>0.0471355498</v>
      </c>
      <c r="JI8" s="16">
        <v>0.0459207162</v>
      </c>
      <c r="JJ8" s="16">
        <v>0.0449488492</v>
      </c>
      <c r="JK8" s="16">
        <v>0.0471355498</v>
      </c>
      <c r="JL8" s="16">
        <v>0.0456777494</v>
      </c>
      <c r="JM8" s="16">
        <v>0.0449488492</v>
      </c>
      <c r="JN8" s="16">
        <v>0.0449488492</v>
      </c>
      <c r="JO8" s="16">
        <v>0.0432480818</v>
      </c>
      <c r="JP8" s="16">
        <v>0.042033248</v>
      </c>
      <c r="JQ8" s="16">
        <v>0.0408184144</v>
      </c>
      <c r="JR8" s="16">
        <v>0.0408184144</v>
      </c>
      <c r="JS8" s="16">
        <v>0.0398465474</v>
      </c>
      <c r="JT8" s="16">
        <v>0.0396035806</v>
      </c>
      <c r="JU8" s="16">
        <v>0.0383887468</v>
      </c>
      <c r="JV8" s="16">
        <v>0.0396035806</v>
      </c>
      <c r="JW8" s="16">
        <v>0.0383887468</v>
      </c>
      <c r="JX8" s="16">
        <v>0.0383887468</v>
      </c>
      <c r="JY8" s="16">
        <v>0.0366879796</v>
      </c>
      <c r="JZ8" s="16">
        <v>0.0347442456</v>
      </c>
      <c r="KA8" s="16">
        <v>0.0359590792</v>
      </c>
      <c r="KB8" s="16">
        <v>0.0347442456</v>
      </c>
      <c r="KC8" s="16">
        <v>0.0347442456</v>
      </c>
      <c r="KD8" s="16">
        <v>0.0335294118</v>
      </c>
      <c r="KE8" s="16">
        <v>0.0330434782</v>
      </c>
      <c r="KF8" s="16">
        <v>0.0330434782</v>
      </c>
      <c r="KG8" s="16">
        <v>0.032314578</v>
      </c>
      <c r="KH8" s="16">
        <v>0.0315856778</v>
      </c>
      <c r="KI8" s="16">
        <v>0.0310997442</v>
      </c>
      <c r="KJ8" s="16">
        <v>0.0298849104</v>
      </c>
      <c r="KK8" s="16">
        <v>0.030370844</v>
      </c>
      <c r="KL8" s="16">
        <v>0.030370844</v>
      </c>
      <c r="KM8" s="16">
        <v>0.0286700768</v>
      </c>
      <c r="KN8" s="16">
        <v>0.0286700768</v>
      </c>
      <c r="KO8" s="16">
        <v>0.02842711</v>
      </c>
      <c r="KP8" s="16">
        <v>0.027455243</v>
      </c>
      <c r="KQ8" s="16">
        <v>0.027455243</v>
      </c>
      <c r="KR8" s="16">
        <v>0.0272122762</v>
      </c>
      <c r="KS8" s="16">
        <v>0.0272122762</v>
      </c>
      <c r="KT8" s="16">
        <v>0.0269693094</v>
      </c>
      <c r="KU8" s="16">
        <v>0.0262404092</v>
      </c>
      <c r="KV8" s="16">
        <v>0.0262404092</v>
      </c>
      <c r="KW8" s="16">
        <v>0.0262404092</v>
      </c>
      <c r="KX8" s="16">
        <v>0.0250255754</v>
      </c>
      <c r="KY8" s="16">
        <v>0.0250255754</v>
      </c>
      <c r="KZ8" s="16">
        <v>0.024539642</v>
      </c>
      <c r="LA8" s="16">
        <v>0.0262404092</v>
      </c>
      <c r="LB8" s="16">
        <v>0.0250255754</v>
      </c>
      <c r="LC8" s="16">
        <v>0.0250255754</v>
      </c>
      <c r="LD8" s="16">
        <v>0.0238107416</v>
      </c>
      <c r="LE8" s="16">
        <v>0.0238107416</v>
      </c>
      <c r="LF8" s="16">
        <v>0.0233248082</v>
      </c>
      <c r="LG8" s="16">
        <v>0.0233248082</v>
      </c>
      <c r="LH8" s="16">
        <v>0.0240537084</v>
      </c>
      <c r="LI8" s="16">
        <v>0.0230818414</v>
      </c>
      <c r="LJ8" s="16">
        <v>0.022595908</v>
      </c>
      <c r="LK8" s="16">
        <v>0.022595908</v>
      </c>
      <c r="LL8" s="16">
        <v>0.0233248082</v>
      </c>
      <c r="LM8" s="16">
        <v>0.0233248082</v>
      </c>
      <c r="LN8" s="16">
        <v>0.0221099744</v>
      </c>
      <c r="LO8" s="16">
        <v>0.022595908</v>
      </c>
      <c r="LP8" s="16">
        <v>0.022595908</v>
      </c>
      <c r="LQ8" s="16">
        <v>0.0221099744</v>
      </c>
      <c r="LR8" s="16">
        <v>0.0221099744</v>
      </c>
      <c r="LS8" s="16">
        <v>0.0223529412</v>
      </c>
      <c r="LT8" s="16">
        <v>0.0223529412</v>
      </c>
      <c r="LU8" s="16">
        <v>0.022595908</v>
      </c>
      <c r="LV8" s="16">
        <v>0.022595908</v>
      </c>
      <c r="LW8" s="16">
        <v>0.022595908</v>
      </c>
      <c r="LX8" s="16">
        <v>0.0213810742</v>
      </c>
      <c r="LY8" s="16">
        <v>0.0213810742</v>
      </c>
      <c r="LZ8" s="16">
        <v>0.0228388746</v>
      </c>
      <c r="MA8" s="16">
        <v>0.0223529412</v>
      </c>
      <c r="MB8" s="16">
        <v>0.0223529412</v>
      </c>
      <c r="MC8" s="16">
        <v>0.021624041</v>
      </c>
      <c r="MD8" s="16">
        <v>0.021624041</v>
      </c>
      <c r="ME8" s="16">
        <v>0.0218670076</v>
      </c>
      <c r="MF8" s="16">
        <v>0.0228388746</v>
      </c>
      <c r="MG8" s="16">
        <v>0.021624041</v>
      </c>
      <c r="MH8" s="16">
        <v>0.0228388746</v>
      </c>
      <c r="MI8" s="16">
        <v>0.0228388746</v>
      </c>
      <c r="MJ8" s="16">
        <v>0.0228388746</v>
      </c>
      <c r="MK8" s="16">
        <v>0.022595908</v>
      </c>
      <c r="ML8" s="16">
        <v>0.022595908</v>
      </c>
      <c r="MM8" s="16">
        <v>0.0240537084</v>
      </c>
      <c r="MN8" s="16">
        <v>0.0252685422</v>
      </c>
      <c r="MO8" s="16">
        <v>0.026483376</v>
      </c>
      <c r="MP8" s="16">
        <v>0.0269693094</v>
      </c>
      <c r="MQ8" s="16">
        <v>0.0291560102</v>
      </c>
      <c r="MR8" s="16">
        <v>0.02842711</v>
      </c>
      <c r="MS8" s="16">
        <v>0.0291560102</v>
      </c>
      <c r="MT8" s="16">
        <v>0.0315856778</v>
      </c>
      <c r="MU8" s="16">
        <v>0.030370844</v>
      </c>
      <c r="MV8" s="16">
        <v>0.031342711</v>
      </c>
      <c r="MW8" s="16">
        <v>0.0330434782</v>
      </c>
      <c r="MX8" s="16">
        <v>0.0330434782</v>
      </c>
      <c r="MY8" s="16">
        <v>0.034258312</v>
      </c>
      <c r="MZ8" s="16">
        <v>0.0345012788</v>
      </c>
      <c r="NA8" s="16">
        <v>0.0347442456</v>
      </c>
      <c r="NB8" s="16">
        <v>0.0354731458</v>
      </c>
      <c r="NC8" s="16">
        <v>0.0366879796</v>
      </c>
      <c r="ND8" s="16">
        <v>0.0379028132</v>
      </c>
      <c r="NE8" s="16">
        <v>0.0366879796</v>
      </c>
      <c r="NF8" s="16">
        <v>0.0383887468</v>
      </c>
      <c r="NG8" s="16">
        <v>0.037173913</v>
      </c>
      <c r="NH8" s="16">
        <v>0.037173913</v>
      </c>
      <c r="NI8" s="16">
        <v>0.037173913</v>
      </c>
      <c r="NJ8" s="16">
        <v>0.0386317136</v>
      </c>
      <c r="NK8" s="16">
        <v>0.0386317136</v>
      </c>
      <c r="NL8" s="16">
        <v>0.0386317136</v>
      </c>
      <c r="NM8" s="16">
        <v>0.0376598466</v>
      </c>
      <c r="NN8" s="16">
        <v>0.0376598466</v>
      </c>
      <c r="NO8" s="16">
        <v>0.0357161126</v>
      </c>
      <c r="NP8" s="16">
        <v>0.0357161126</v>
      </c>
      <c r="NQ8" s="16">
        <v>0.037173913</v>
      </c>
      <c r="NR8" s="16">
        <v>0.0359590792</v>
      </c>
      <c r="NS8" s="16">
        <v>0.0347442456</v>
      </c>
      <c r="NT8" s="16">
        <v>0.0347442456</v>
      </c>
      <c r="NU8" s="16">
        <v>0.033286445</v>
      </c>
      <c r="NV8" s="16">
        <v>0.0320716112</v>
      </c>
      <c r="NW8" s="16">
        <v>0.0320716112</v>
      </c>
      <c r="NX8" s="16">
        <v>0.0320716112</v>
      </c>
      <c r="NY8" s="16">
        <v>0.0330434782</v>
      </c>
      <c r="NZ8" s="16">
        <v>0.0320716112</v>
      </c>
      <c r="OA8" s="16">
        <v>0.0320716112</v>
      </c>
      <c r="OB8" s="16">
        <v>0.031342711</v>
      </c>
      <c r="OC8" s="16">
        <v>0.031342711</v>
      </c>
      <c r="OD8" s="16">
        <v>0.032314578</v>
      </c>
      <c r="OE8" s="16">
        <v>0.0325575448</v>
      </c>
      <c r="OF8" s="16">
        <v>0.0325575448</v>
      </c>
      <c r="OG8" s="16">
        <v>0.0337723786</v>
      </c>
      <c r="OH8" s="16">
        <v>0.0325575448</v>
      </c>
      <c r="OI8" s="16">
        <v>0.0325575448</v>
      </c>
      <c r="OJ8" s="16">
        <v>0.0337723786</v>
      </c>
      <c r="OK8" s="16">
        <v>0.0328005116</v>
      </c>
      <c r="OL8" s="16">
        <v>0.0320716112</v>
      </c>
      <c r="OM8" s="16">
        <v>0.0320716112</v>
      </c>
      <c r="ON8" s="16">
        <v>0.0325575448</v>
      </c>
      <c r="OO8" s="16">
        <v>0.0325575448</v>
      </c>
      <c r="OP8" s="16">
        <v>0.0337723786</v>
      </c>
      <c r="OQ8" s="16">
        <v>0.0330434782</v>
      </c>
      <c r="OR8" s="16">
        <v>0.0349872122</v>
      </c>
      <c r="OS8" s="16">
        <v>0.0349872122</v>
      </c>
      <c r="OT8" s="16">
        <v>0.0364450128</v>
      </c>
      <c r="OU8" s="16">
        <v>0.0357161126</v>
      </c>
      <c r="OV8" s="16">
        <v>0.0357161126</v>
      </c>
      <c r="OW8" s="16">
        <v>0.0366879796</v>
      </c>
      <c r="OX8" s="16">
        <v>0.0354731458</v>
      </c>
      <c r="OY8" s="16">
        <v>0.0369309462</v>
      </c>
      <c r="OZ8" s="16">
        <v>0.0383887468</v>
      </c>
      <c r="PA8" s="16">
        <v>0.0369309462</v>
      </c>
      <c r="PB8" s="16">
        <v>0.0357161126</v>
      </c>
      <c r="PC8" s="16">
        <v>0.0366879796</v>
      </c>
      <c r="PD8" s="16">
        <v>0.0376598466</v>
      </c>
      <c r="PE8" s="16">
        <v>0.03814578</v>
      </c>
      <c r="PF8" s="16">
        <v>0.0393606138</v>
      </c>
      <c r="PG8" s="16">
        <v>0.0386317136</v>
      </c>
      <c r="PH8" s="16">
        <v>0.0393606138</v>
      </c>
      <c r="PI8" s="16">
        <v>0.03814578</v>
      </c>
      <c r="PJ8" s="16">
        <v>0.0393606138</v>
      </c>
      <c r="PK8" s="16">
        <v>0.03814578</v>
      </c>
      <c r="PL8" s="16">
        <v>0.0369309462</v>
      </c>
      <c r="PM8" s="16">
        <v>0.0369309462</v>
      </c>
      <c r="PN8" s="16">
        <v>0.0357161126</v>
      </c>
      <c r="PO8" s="16">
        <v>0.0369309462</v>
      </c>
      <c r="PP8" s="16">
        <v>0.0369309462</v>
      </c>
      <c r="PQ8" s="16">
        <v>0.0357161126</v>
      </c>
      <c r="PR8" s="16">
        <v>0.0357161126</v>
      </c>
      <c r="PS8" s="16">
        <v>0.0357161126</v>
      </c>
      <c r="PT8" s="16">
        <v>0.0345012788</v>
      </c>
      <c r="PU8" s="16">
        <v>0.0340153452</v>
      </c>
      <c r="PV8" s="16">
        <v>0.0340153452</v>
      </c>
      <c r="PW8" s="16">
        <v>0.0340153452</v>
      </c>
      <c r="PX8" s="16">
        <v>0.0349872122</v>
      </c>
      <c r="PY8" s="16">
        <v>0.0328005116</v>
      </c>
      <c r="PZ8" s="16">
        <v>0.0320716112</v>
      </c>
      <c r="QA8" s="16">
        <v>0.033286445</v>
      </c>
      <c r="QB8" s="16">
        <v>0.0320716112</v>
      </c>
      <c r="QC8" s="16">
        <v>0.0320716112</v>
      </c>
      <c r="QD8" s="16">
        <v>0.0320716112</v>
      </c>
      <c r="QE8" s="16">
        <v>0.0320716112</v>
      </c>
      <c r="QF8" s="16">
        <v>0.0308567774</v>
      </c>
      <c r="QG8" s="16">
        <v>0.0308567774</v>
      </c>
      <c r="QH8" s="16">
        <v>0.030370844</v>
      </c>
      <c r="QI8" s="16">
        <v>0.0296419438</v>
      </c>
      <c r="QJ8" s="16">
        <v>0.0296419438</v>
      </c>
      <c r="QK8" s="16">
        <v>0.0308567774</v>
      </c>
      <c r="QL8" s="16">
        <v>0.0296419438</v>
      </c>
      <c r="QM8" s="16">
        <v>0.0296419438</v>
      </c>
      <c r="QN8" s="16">
        <v>0.030370844</v>
      </c>
      <c r="QO8" s="16">
        <v>0.0308567774</v>
      </c>
      <c r="QP8" s="16">
        <v>0.0296419438</v>
      </c>
      <c r="QQ8" s="16">
        <v>0.030370844</v>
      </c>
      <c r="QR8" s="16">
        <v>0.030370844</v>
      </c>
      <c r="QS8" s="16">
        <v>0.0298849104</v>
      </c>
      <c r="QT8" s="16">
        <v>0.030370844</v>
      </c>
      <c r="QU8" s="16">
        <v>0.030370844</v>
      </c>
      <c r="QV8" s="16">
        <v>0.0296419438</v>
      </c>
      <c r="QW8" s="16">
        <v>0.030370844</v>
      </c>
      <c r="QX8" s="16">
        <v>0.030370844</v>
      </c>
      <c r="QY8" s="16">
        <v>0.0308567774</v>
      </c>
      <c r="QZ8" s="16">
        <v>0.0308567774</v>
      </c>
      <c r="RA8" s="16">
        <v>0.0310997442</v>
      </c>
      <c r="RB8" s="16">
        <v>0.0320716112</v>
      </c>
      <c r="RC8" s="16">
        <v>0.0320716112</v>
      </c>
      <c r="RD8" s="16">
        <v>0.032314578</v>
      </c>
      <c r="RE8" s="16">
        <v>0.032314578</v>
      </c>
      <c r="RF8" s="16">
        <v>0.032314578</v>
      </c>
      <c r="RG8" s="16">
        <v>0.032314578</v>
      </c>
      <c r="RH8" s="16">
        <v>0.0328005116</v>
      </c>
      <c r="RI8" s="16">
        <v>0.0320716112</v>
      </c>
      <c r="RJ8" s="16">
        <v>0.0320716112</v>
      </c>
      <c r="RK8" s="16">
        <v>0.033286445</v>
      </c>
      <c r="RL8" s="16">
        <v>0.0328005116</v>
      </c>
      <c r="RM8" s="16">
        <v>0.0328005116</v>
      </c>
      <c r="RN8" s="16">
        <v>0.0328005116</v>
      </c>
      <c r="RO8" s="16">
        <v>0.0328005116</v>
      </c>
      <c r="RP8" s="16">
        <v>0.0330434782</v>
      </c>
      <c r="RQ8" s="16">
        <v>0.034258312</v>
      </c>
      <c r="RR8" s="16">
        <v>0.0349872122</v>
      </c>
      <c r="RS8" s="16">
        <v>0.0357161126</v>
      </c>
      <c r="RT8" s="16">
        <v>0.037173913</v>
      </c>
      <c r="RU8" s="16">
        <v>0.0376598466</v>
      </c>
      <c r="RV8" s="16">
        <v>0.0376598466</v>
      </c>
      <c r="RW8" s="16">
        <v>0.0396035806</v>
      </c>
      <c r="RX8" s="16">
        <v>0.0388746804</v>
      </c>
      <c r="RY8" s="16">
        <v>0.0388746804</v>
      </c>
      <c r="RZ8" s="16">
        <v>0.0403324808</v>
      </c>
      <c r="SA8" s="16">
        <v>0.0398465474</v>
      </c>
      <c r="SB8" s="16">
        <v>0.0425191816</v>
      </c>
      <c r="SC8" s="16">
        <v>0.0413043478</v>
      </c>
      <c r="SD8" s="16">
        <v>0.0413043478</v>
      </c>
      <c r="SE8" s="16">
        <v>0.0425191816</v>
      </c>
      <c r="SF8" s="16">
        <v>0.0437340154</v>
      </c>
      <c r="SG8" s="16">
        <v>0.0449488492</v>
      </c>
      <c r="SH8" s="16">
        <v>0.0447058824</v>
      </c>
      <c r="SI8" s="16">
        <v>0.0437340154</v>
      </c>
      <c r="SJ8" s="16">
        <v>0.0425191816</v>
      </c>
      <c r="SK8" s="16">
        <v>0.0437340154</v>
      </c>
      <c r="SL8" s="16">
        <v>0.0449488492</v>
      </c>
      <c r="SM8" s="16">
        <v>0.0449488492</v>
      </c>
      <c r="SN8" s="16">
        <v>0.0447058824</v>
      </c>
      <c r="SO8" s="16">
        <v>0.0437340154</v>
      </c>
      <c r="SP8" s="16">
        <v>0.0437340154</v>
      </c>
      <c r="SQ8" s="16">
        <v>0.0449488492</v>
      </c>
      <c r="SR8" s="16">
        <v>0.0437340154</v>
      </c>
      <c r="SS8" s="16">
        <v>0.0437340154</v>
      </c>
      <c r="ST8" s="16">
        <v>0.0434910486</v>
      </c>
      <c r="SU8" s="16">
        <v>0.0437340154</v>
      </c>
      <c r="SV8" s="16">
        <v>0.0437340154</v>
      </c>
      <c r="SW8" s="16">
        <v>0.0449488492</v>
      </c>
      <c r="SX8" s="16">
        <v>0.0449488492</v>
      </c>
      <c r="SY8" s="16">
        <v>0.0454347826</v>
      </c>
      <c r="SZ8" s="16">
        <v>0.0454347826</v>
      </c>
      <c r="TA8" s="16">
        <v>0.0473785166</v>
      </c>
      <c r="TB8" s="16">
        <v>0.0461636828</v>
      </c>
      <c r="TC8" s="16">
        <v>0.0473785166</v>
      </c>
      <c r="TD8" s="16">
        <v>0.0461636828</v>
      </c>
      <c r="TE8" s="16">
        <v>0.0473785166</v>
      </c>
      <c r="TF8" s="16">
        <v>0.0471355498</v>
      </c>
      <c r="TG8" s="16">
        <v>0.0485933504</v>
      </c>
      <c r="TH8" s="16">
        <v>0.0483503836</v>
      </c>
      <c r="TI8" s="16">
        <v>0.0481074168</v>
      </c>
      <c r="TJ8" s="16">
        <v>0.0495652174</v>
      </c>
      <c r="TK8" s="16">
        <v>0.0493222506</v>
      </c>
      <c r="TL8" s="16">
        <v>0.0495652174</v>
      </c>
      <c r="TM8" s="16">
        <v>0.0490792838</v>
      </c>
      <c r="TN8" s="16">
        <v>0.0490792838</v>
      </c>
      <c r="TO8" s="16">
        <v>0.0488363172</v>
      </c>
      <c r="TP8" s="16">
        <v>0.0495652174</v>
      </c>
      <c r="TQ8" s="16">
        <v>0.0490792838</v>
      </c>
      <c r="TR8" s="16">
        <v>0.0490792838</v>
      </c>
      <c r="TS8" s="16">
        <v>0.0505370844</v>
      </c>
      <c r="TT8" s="16">
        <v>0.0505370844</v>
      </c>
      <c r="TU8" s="16">
        <v>0.0505370844</v>
      </c>
      <c r="TV8" s="16">
        <v>0.0527237852</v>
      </c>
      <c r="TW8" s="16">
        <v>0.0527237852</v>
      </c>
      <c r="TX8" s="16">
        <v>0.053938619</v>
      </c>
      <c r="TY8" s="16">
        <v>0.0527237852</v>
      </c>
      <c r="TZ8" s="16">
        <v>0.0527237852</v>
      </c>
      <c r="UA8" s="16">
        <v>0.0512659846</v>
      </c>
      <c r="UB8" s="16">
        <v>0.0512659846</v>
      </c>
      <c r="UC8" s="16">
        <v>0.0507800512</v>
      </c>
      <c r="UD8" s="16">
        <v>0.0498081842</v>
      </c>
      <c r="UE8" s="16">
        <v>0.0498081842</v>
      </c>
      <c r="UF8" s="16">
        <v>0.0498081842</v>
      </c>
      <c r="UG8" s="16">
        <v>0.0485933504</v>
      </c>
      <c r="UH8" s="16">
        <v>0.0473785166</v>
      </c>
      <c r="UI8" s="16">
        <v>0.0473785166</v>
      </c>
      <c r="UJ8" s="16">
        <v>0.0473785166</v>
      </c>
      <c r="UK8" s="16">
        <v>0.0461636828</v>
      </c>
      <c r="UL8" s="16">
        <v>0.0454347826</v>
      </c>
      <c r="UM8" s="16">
        <v>0.0437340154</v>
      </c>
      <c r="UN8" s="16">
        <v>0.0444629156</v>
      </c>
      <c r="UO8" s="16">
        <v>0.0437340154</v>
      </c>
      <c r="UP8" s="16">
        <v>0.0425191816</v>
      </c>
      <c r="UQ8" s="16">
        <v>0.0413043478</v>
      </c>
      <c r="UR8" s="16">
        <v>0.0417902814</v>
      </c>
      <c r="US8" s="16">
        <v>0.0417902814</v>
      </c>
      <c r="UT8" s="16">
        <v>0.0396035806</v>
      </c>
      <c r="UU8" s="16">
        <v>0.0376598466</v>
      </c>
      <c r="UV8" s="16">
        <v>0.0376598466</v>
      </c>
      <c r="UW8" s="16">
        <v>0.0376598466</v>
      </c>
      <c r="UX8" s="16">
        <v>0.0359590792</v>
      </c>
      <c r="UY8" s="16">
        <v>0.0359590792</v>
      </c>
      <c r="UZ8" s="16">
        <v>0.035230179</v>
      </c>
      <c r="VA8" s="16">
        <v>0.0340153452</v>
      </c>
      <c r="VB8" s="16">
        <v>0.034258312</v>
      </c>
      <c r="VC8" s="16">
        <v>0.033286445</v>
      </c>
      <c r="VD8" s="16">
        <v>0.0328005116</v>
      </c>
      <c r="VE8" s="16">
        <v>0.0330434782</v>
      </c>
      <c r="VF8" s="16">
        <v>0.0330434782</v>
      </c>
      <c r="VG8" s="16">
        <v>0.0315856778</v>
      </c>
      <c r="VH8" s="16">
        <v>0.0315856778</v>
      </c>
      <c r="VI8" s="16">
        <v>0.030370844</v>
      </c>
      <c r="VJ8" s="16">
        <v>0.0296419438</v>
      </c>
      <c r="VK8" s="16">
        <v>0.0289130434</v>
      </c>
      <c r="VL8" s="16">
        <v>0.0281841432</v>
      </c>
      <c r="VM8" s="16">
        <v>0.0281841432</v>
      </c>
      <c r="VN8" s="16">
        <v>0.0281841432</v>
      </c>
      <c r="VO8" s="16">
        <v>0.0281841432</v>
      </c>
      <c r="VP8" s="16">
        <v>0.026483376</v>
      </c>
      <c r="VQ8" s="16">
        <v>0.026483376</v>
      </c>
      <c r="VR8" s="16">
        <v>0.026483376</v>
      </c>
      <c r="VS8" s="16">
        <v>0.0257544758</v>
      </c>
      <c r="VT8" s="16">
        <v>0.0257544758</v>
      </c>
      <c r="VU8" s="16">
        <v>0.0252685422</v>
      </c>
      <c r="VV8" s="16">
        <v>0.024539642</v>
      </c>
      <c r="VW8" s="16">
        <v>0.024539642</v>
      </c>
      <c r="VX8" s="16">
        <v>0.0240537084</v>
      </c>
      <c r="VY8" s="16">
        <v>0.023567775</v>
      </c>
      <c r="VZ8" s="16">
        <v>0.0228388746</v>
      </c>
      <c r="WA8" s="16">
        <v>0.0228388746</v>
      </c>
      <c r="WB8" s="16">
        <v>0.0228388746</v>
      </c>
      <c r="WC8" s="16">
        <v>0.022595908</v>
      </c>
      <c r="WD8" s="16">
        <v>0.0218670076</v>
      </c>
      <c r="WE8" s="16">
        <v>0.0218670076</v>
      </c>
      <c r="WF8" s="16">
        <v>0.0221099744</v>
      </c>
      <c r="WG8" s="16">
        <v>0.0221099744</v>
      </c>
      <c r="WH8" s="16">
        <v>0.0223529412</v>
      </c>
      <c r="WI8" s="16">
        <v>0.0223529412</v>
      </c>
      <c r="WJ8" s="16">
        <v>0.0218670076</v>
      </c>
      <c r="WK8" s="16">
        <v>0.0218670076</v>
      </c>
      <c r="WL8" s="16">
        <v>0.021624041</v>
      </c>
      <c r="WM8" s="16">
        <v>0.0211381074</v>
      </c>
      <c r="WN8" s="16">
        <v>0.0211381074</v>
      </c>
      <c r="WO8" s="16">
        <v>0.0204092072</v>
      </c>
      <c r="WP8" s="16">
        <v>0.0204092072</v>
      </c>
      <c r="WQ8" s="16">
        <v>0.0211381074</v>
      </c>
      <c r="WR8" s="16">
        <v>0.0211381074</v>
      </c>
      <c r="WS8" s="16">
        <v>0.020652174</v>
      </c>
      <c r="WT8" s="16">
        <v>0.0211381074</v>
      </c>
      <c r="WU8" s="16">
        <v>0.021624041</v>
      </c>
      <c r="WV8" s="16">
        <v>0.0204092072</v>
      </c>
      <c r="WW8" s="16">
        <v>0.0208951406</v>
      </c>
      <c r="WX8" s="16">
        <v>0.021624041</v>
      </c>
      <c r="WY8" s="16">
        <v>0.0204092072</v>
      </c>
      <c r="WZ8" s="16">
        <v>0.0204092072</v>
      </c>
      <c r="XA8" s="16">
        <v>0.020652174</v>
      </c>
      <c r="XB8" s="16">
        <v>0.0208951406</v>
      </c>
      <c r="XC8" s="16">
        <v>0.0208951406</v>
      </c>
      <c r="XD8" s="16">
        <v>0.0211381074</v>
      </c>
      <c r="XE8" s="16">
        <v>0.0218670076</v>
      </c>
      <c r="XF8" s="16">
        <v>0.0213810742</v>
      </c>
      <c r="XG8" s="16">
        <v>0.0213810742</v>
      </c>
      <c r="XH8" s="16">
        <v>0.0213810742</v>
      </c>
      <c r="XI8" s="16">
        <v>0.023567775</v>
      </c>
      <c r="XJ8" s="16">
        <v>0.023567775</v>
      </c>
      <c r="XK8" s="16">
        <v>0.0240537084</v>
      </c>
      <c r="XL8" s="16">
        <v>0.0240537084</v>
      </c>
      <c r="XM8" s="16">
        <v>0.0252685422</v>
      </c>
      <c r="XN8" s="16">
        <v>0.0252685422</v>
      </c>
      <c r="XO8" s="16">
        <v>0.026483376</v>
      </c>
      <c r="XP8" s="16">
        <v>0.0276982098</v>
      </c>
      <c r="XQ8" s="16">
        <v>0.0301278772</v>
      </c>
      <c r="XR8" s="16">
        <v>0.029398977</v>
      </c>
      <c r="XS8" s="16">
        <v>0.031342711</v>
      </c>
      <c r="XT8" s="16">
        <v>0.0308567774</v>
      </c>
      <c r="XU8" s="16">
        <v>0.0325575448</v>
      </c>
      <c r="XV8" s="16">
        <v>0.0337723786</v>
      </c>
      <c r="XW8" s="16">
        <v>0.0349872122</v>
      </c>
      <c r="XX8" s="16">
        <v>0.0349872122</v>
      </c>
      <c r="XY8" s="16">
        <v>0.036202046</v>
      </c>
      <c r="XZ8" s="16">
        <v>0.0374168798</v>
      </c>
      <c r="YA8" s="16">
        <v>0.0386317136</v>
      </c>
      <c r="YB8" s="16">
        <v>0.0374168798</v>
      </c>
      <c r="YC8" s="16">
        <v>0.0374168798</v>
      </c>
      <c r="YD8" s="16">
        <v>0.0374168798</v>
      </c>
      <c r="YE8" s="16">
        <v>0.0386317136</v>
      </c>
      <c r="YF8" s="16">
        <v>0.03814578</v>
      </c>
      <c r="YG8" s="16">
        <v>0.03814578</v>
      </c>
      <c r="YH8" s="16">
        <v>0.0405754476</v>
      </c>
      <c r="YI8" s="16">
        <v>0.0396035806</v>
      </c>
      <c r="YJ8" s="16">
        <v>0.0396035806</v>
      </c>
      <c r="YK8" s="16">
        <v>0.0393606138</v>
      </c>
      <c r="YL8" s="16">
        <v>0.039117647</v>
      </c>
      <c r="YM8" s="16">
        <v>0.039117647</v>
      </c>
      <c r="YN8" s="16">
        <v>0.03814578</v>
      </c>
      <c r="YO8" s="16">
        <v>0.03814578</v>
      </c>
      <c r="YP8" s="16">
        <v>0.0379028132</v>
      </c>
      <c r="YQ8" s="16">
        <v>0.0364450128</v>
      </c>
      <c r="YR8" s="16">
        <v>0.0376598466</v>
      </c>
      <c r="YS8" s="16">
        <v>0.0376598466</v>
      </c>
      <c r="YT8" s="16">
        <v>0.0364450128</v>
      </c>
      <c r="YU8" s="16">
        <v>0.0357161126</v>
      </c>
      <c r="YV8" s="16">
        <v>0.0366879796</v>
      </c>
      <c r="YW8" s="16">
        <v>0.0340153452</v>
      </c>
      <c r="YX8" s="16">
        <v>0.0328005116</v>
      </c>
      <c r="YY8" s="16">
        <v>0.0328005116</v>
      </c>
      <c r="YZ8" s="16">
        <v>0.0315856778</v>
      </c>
      <c r="ZA8" s="16">
        <v>0.0315856778</v>
      </c>
      <c r="ZB8" s="16">
        <v>0.030370844</v>
      </c>
      <c r="ZC8" s="16">
        <v>0.0315856778</v>
      </c>
      <c r="ZD8" s="16">
        <v>0.0315856778</v>
      </c>
      <c r="ZE8" s="16">
        <v>0.030370844</v>
      </c>
      <c r="ZF8" s="16">
        <v>0.0318286446</v>
      </c>
      <c r="ZG8" s="16">
        <v>0.0318286446</v>
      </c>
      <c r="ZH8" s="16">
        <v>0.0318286446</v>
      </c>
      <c r="ZI8" s="16">
        <v>0.0315856778</v>
      </c>
      <c r="ZJ8" s="16">
        <v>0.0325575448</v>
      </c>
      <c r="ZK8" s="16">
        <v>0.0325575448</v>
      </c>
      <c r="ZL8" s="16">
        <v>0.031342711</v>
      </c>
      <c r="ZM8" s="16">
        <v>0.0330434782</v>
      </c>
      <c r="ZN8" s="16">
        <v>0.0330434782</v>
      </c>
      <c r="ZO8" s="16">
        <v>0.034258312</v>
      </c>
      <c r="ZP8" s="16">
        <v>0.0359590792</v>
      </c>
      <c r="ZQ8" s="16">
        <v>0.0347442456</v>
      </c>
      <c r="ZR8" s="16">
        <v>0.0359590792</v>
      </c>
      <c r="ZS8" s="16">
        <v>0.0359590792</v>
      </c>
      <c r="ZT8" s="16">
        <v>0.0359590792</v>
      </c>
      <c r="ZU8" s="16">
        <v>0.0383887468</v>
      </c>
      <c r="ZV8" s="16">
        <v>0.037173913</v>
      </c>
      <c r="ZW8" s="16">
        <v>0.037173913</v>
      </c>
      <c r="ZX8" s="16">
        <v>0.0383887468</v>
      </c>
      <c r="ZY8" s="16">
        <v>0.0398465474</v>
      </c>
      <c r="ZZ8" s="16">
        <v>0.0398465474</v>
      </c>
      <c r="AAA8" s="16">
        <v>0.039117647</v>
      </c>
      <c r="AAB8" s="16">
        <v>0.039117647</v>
      </c>
      <c r="AAC8" s="16">
        <v>0.039117647</v>
      </c>
      <c r="AAD8" s="16">
        <v>0.0415473146</v>
      </c>
      <c r="AAE8" s="16">
        <v>0.0415473146</v>
      </c>
      <c r="AAF8" s="16">
        <v>0.0415473146</v>
      </c>
      <c r="AAG8" s="16">
        <v>0.0408184144</v>
      </c>
      <c r="AAH8" s="16">
        <v>0.0415473146</v>
      </c>
      <c r="AAI8" s="16">
        <v>0.0427621484</v>
      </c>
      <c r="AAJ8" s="16">
        <v>0.0415473146</v>
      </c>
      <c r="AAK8" s="16">
        <v>0.0415473146</v>
      </c>
      <c r="AAL8" s="16">
        <v>0.043005115</v>
      </c>
      <c r="AAM8" s="16">
        <v>0.0425191816</v>
      </c>
      <c r="AAN8" s="16">
        <v>0.0417902814</v>
      </c>
      <c r="AAO8" s="16">
        <v>0.043005115</v>
      </c>
      <c r="AAP8" s="16">
        <v>0.042033248</v>
      </c>
      <c r="AAQ8" s="16">
        <v>0.042033248</v>
      </c>
      <c r="AAR8" s="16">
        <v>0.042033248</v>
      </c>
      <c r="AAS8" s="16">
        <v>0.042033248</v>
      </c>
      <c r="AAT8" s="16">
        <v>0.0417902814</v>
      </c>
      <c r="AAU8" s="16">
        <v>0.0417902814</v>
      </c>
      <c r="AAV8" s="16">
        <v>0.0417902814</v>
      </c>
      <c r="AAW8" s="16">
        <v>0.0405754476</v>
      </c>
      <c r="AAX8" s="16">
        <v>0.0417902814</v>
      </c>
      <c r="AAY8" s="16">
        <v>0.0405754476</v>
      </c>
      <c r="AAZ8" s="16">
        <v>0.0417902814</v>
      </c>
      <c r="ABA8" s="16">
        <v>0.0417902814</v>
      </c>
      <c r="ABB8" s="16">
        <v>0.0393606138</v>
      </c>
      <c r="ABC8" s="16">
        <v>0.0403324808</v>
      </c>
      <c r="ABD8" s="16">
        <v>0.0393606138</v>
      </c>
      <c r="ABE8" s="16">
        <v>0.0393606138</v>
      </c>
      <c r="ABF8" s="16">
        <v>0.0398465474</v>
      </c>
      <c r="ABG8" s="16">
        <v>0.0398465474</v>
      </c>
      <c r="ABH8" s="16">
        <v>0.0405754476</v>
      </c>
      <c r="ABI8" s="16">
        <v>0.0393606138</v>
      </c>
      <c r="ABJ8" s="16">
        <v>0.0393606138</v>
      </c>
      <c r="ABK8" s="16">
        <v>0.0393606138</v>
      </c>
      <c r="ABL8" s="16">
        <v>0.039117647</v>
      </c>
      <c r="ABM8" s="16">
        <v>0.03814578</v>
      </c>
      <c r="ABN8" s="16">
        <v>0.03814578</v>
      </c>
      <c r="ABO8" s="16">
        <v>0.03814578</v>
      </c>
      <c r="ABP8" s="16">
        <v>0.0369309462</v>
      </c>
      <c r="ABQ8" s="16">
        <v>0.0369309462</v>
      </c>
      <c r="ABR8" s="16">
        <v>0.03814578</v>
      </c>
      <c r="ABS8" s="16">
        <v>0.0383887468</v>
      </c>
      <c r="ABT8" s="16">
        <v>0.0379028132</v>
      </c>
      <c r="ABU8" s="16">
        <v>0.037173913</v>
      </c>
      <c r="ABV8" s="16">
        <v>0.0359590792</v>
      </c>
      <c r="ABW8" s="16">
        <v>0.037173913</v>
      </c>
      <c r="ABX8" s="16">
        <v>0.037173913</v>
      </c>
      <c r="ABY8" s="16">
        <v>0.0383887468</v>
      </c>
      <c r="ABZ8" s="16">
        <v>0.0388746804</v>
      </c>
      <c r="ACA8" s="16">
        <v>0.0359590792</v>
      </c>
      <c r="ACB8" s="16">
        <v>0.0374168798</v>
      </c>
      <c r="ACC8" s="16">
        <v>0.0364450128</v>
      </c>
      <c r="ACD8" s="16">
        <v>0.0369309462</v>
      </c>
      <c r="ACE8" s="16">
        <v>0.0369309462</v>
      </c>
      <c r="ACF8" s="16">
        <v>0.0374168798</v>
      </c>
      <c r="ACG8" s="16">
        <v>0.0374168798</v>
      </c>
      <c r="ACH8" s="16">
        <v>0.0374168798</v>
      </c>
      <c r="ACI8" s="16">
        <v>0.0374168798</v>
      </c>
      <c r="ACJ8" s="16">
        <v>0.0374168798</v>
      </c>
      <c r="ACK8" s="16">
        <v>0.0374168798</v>
      </c>
      <c r="ACL8" s="16">
        <v>0.0374168798</v>
      </c>
      <c r="ACM8" s="16">
        <v>0.039117647</v>
      </c>
      <c r="ACN8" s="16">
        <v>0.039117647</v>
      </c>
      <c r="ACO8" s="16">
        <v>0.0398465474</v>
      </c>
      <c r="ACP8" s="16">
        <v>0.0398465474</v>
      </c>
      <c r="ACQ8" s="16">
        <v>0.0398465474</v>
      </c>
      <c r="ACR8" s="16">
        <v>0.0398465474</v>
      </c>
      <c r="ACS8" s="16">
        <v>0.0398465474</v>
      </c>
      <c r="ACT8" s="16">
        <v>0.041061381</v>
      </c>
      <c r="ACU8" s="16">
        <v>0.0415473146</v>
      </c>
      <c r="ACV8" s="16">
        <v>0.0427621484</v>
      </c>
      <c r="ACW8" s="16">
        <v>0.043976982</v>
      </c>
      <c r="ACX8" s="16">
        <v>0.0451918158</v>
      </c>
      <c r="ACY8" s="16">
        <v>0.0451918158</v>
      </c>
      <c r="ACZ8" s="16">
        <v>0.0464066496</v>
      </c>
      <c r="ADA8" s="16">
        <v>0.0468925832</v>
      </c>
      <c r="ADB8" s="16">
        <v>0.0464066496</v>
      </c>
      <c r="ADC8" s="16">
        <v>0.0464066496</v>
      </c>
      <c r="ADD8" s="16">
        <v>0.0481074168</v>
      </c>
      <c r="ADE8" s="16">
        <v>0.0488363172</v>
      </c>
      <c r="ADF8" s="16">
        <v>0.0500511508</v>
      </c>
      <c r="ADG8" s="16">
        <v>0.0505370844</v>
      </c>
      <c r="ADH8" s="16">
        <v>0.0505370844</v>
      </c>
      <c r="ADI8" s="16">
        <v>0.0512659846</v>
      </c>
      <c r="ADJ8" s="16">
        <v>0.0512659846</v>
      </c>
      <c r="ADK8" s="16">
        <v>0.051023018</v>
      </c>
      <c r="ADL8" s="16">
        <v>0.0522378516</v>
      </c>
      <c r="ADM8" s="16">
        <v>0.051023018</v>
      </c>
      <c r="ADN8" s="16">
        <v>0.0522378516</v>
      </c>
      <c r="ADO8" s="16">
        <v>0.0534526854</v>
      </c>
      <c r="ADP8" s="16">
        <v>0.0527237852</v>
      </c>
      <c r="ADQ8" s="16">
        <v>0.0546675192</v>
      </c>
      <c r="ADR8" s="16">
        <v>0.0546675192</v>
      </c>
      <c r="ADS8" s="16">
        <v>0.0546675192</v>
      </c>
      <c r="ADT8" s="16">
        <v>0.0544245524</v>
      </c>
      <c r="ADU8" s="16">
        <v>0.051994885</v>
      </c>
      <c r="ADV8" s="16">
        <v>0.052966752</v>
      </c>
      <c r="ADW8" s="16">
        <v>0.0544245524</v>
      </c>
      <c r="ADX8" s="16">
        <v>0.0544245524</v>
      </c>
      <c r="ADY8" s="16">
        <v>0.0544245524</v>
      </c>
      <c r="ADZ8" s="16">
        <v>0.0544245524</v>
      </c>
      <c r="AEA8" s="16">
        <v>0.0556393862</v>
      </c>
      <c r="AEB8" s="16">
        <v>0.0551534526</v>
      </c>
      <c r="AEC8" s="16">
        <v>0.0553964194</v>
      </c>
      <c r="AED8" s="16">
        <v>0.0566112532</v>
      </c>
      <c r="AEE8" s="16">
        <v>0.0583120204</v>
      </c>
      <c r="AEF8" s="16">
        <v>0.0570971868</v>
      </c>
      <c r="AEG8" s="16">
        <v>0.059769821</v>
      </c>
      <c r="AEH8" s="16">
        <v>0.0585549872</v>
      </c>
      <c r="AEI8" s="16">
        <v>0.057826087</v>
      </c>
      <c r="AEJ8" s="16">
        <v>0.0585549872</v>
      </c>
      <c r="AEK8" s="16">
        <v>0.0585549872</v>
      </c>
      <c r="AEL8" s="16">
        <v>0.059769821</v>
      </c>
      <c r="AEM8" s="16">
        <v>0.0609846548</v>
      </c>
      <c r="AEN8" s="16">
        <v>0.0609846548</v>
      </c>
      <c r="AEO8" s="16">
        <v>0.059769821</v>
      </c>
      <c r="AEP8" s="16">
        <v>0.0609846548</v>
      </c>
      <c r="AEQ8" s="16">
        <v>0.0609846548</v>
      </c>
      <c r="AER8" s="16">
        <v>0.0614705882</v>
      </c>
      <c r="AES8" s="16">
        <v>0.0624424552</v>
      </c>
      <c r="AET8" s="16">
        <v>0.0624424552</v>
      </c>
      <c r="AEU8" s="16">
        <v>0.0624424552</v>
      </c>
      <c r="AEV8" s="16">
        <v>0.0624424552</v>
      </c>
      <c r="AEW8" s="16">
        <v>0.0648721228</v>
      </c>
      <c r="AEX8" s="16">
        <v>0.0673017902</v>
      </c>
      <c r="AEY8" s="16">
        <v>0.068516624</v>
      </c>
      <c r="AEZ8" s="16">
        <v>0.0709462916</v>
      </c>
      <c r="AFA8" s="16">
        <v>0.070460358</v>
      </c>
      <c r="AFB8" s="16">
        <v>0.0707033248</v>
      </c>
      <c r="AFC8" s="16">
        <v>0.069488491</v>
      </c>
      <c r="AFD8" s="16">
        <v>0.069488491</v>
      </c>
      <c r="AFE8" s="16">
        <v>0.0670588236</v>
      </c>
      <c r="AFF8" s="16">
        <v>0.0658439898</v>
      </c>
      <c r="AFG8" s="16">
        <v>0.0658439898</v>
      </c>
      <c r="AFH8" s="16">
        <v>0.0670588236</v>
      </c>
      <c r="AFI8" s="16">
        <v>0.0670588236</v>
      </c>
      <c r="AFJ8" s="16">
        <v>0.0639002558</v>
      </c>
      <c r="AFK8" s="16">
        <v>0.0619565218</v>
      </c>
      <c r="AFL8" s="16">
        <v>0.0639002558</v>
      </c>
      <c r="AFM8" s="16">
        <v>0.0621994884</v>
      </c>
      <c r="AFN8" s="16">
        <v>0.0619565218</v>
      </c>
      <c r="AFO8" s="16">
        <v>0.0590409208</v>
      </c>
      <c r="AFP8" s="16">
        <v>0.0602557544</v>
      </c>
      <c r="AFQ8" s="16">
        <v>0.0585549872</v>
      </c>
      <c r="AFR8" s="16">
        <v>0.0561253196</v>
      </c>
      <c r="AFS8" s="16">
        <v>0.05685422</v>
      </c>
      <c r="AFT8" s="16">
        <v>0.054910486</v>
      </c>
      <c r="AFU8" s="16">
        <v>0.0534526854</v>
      </c>
      <c r="AFV8" s="16">
        <v>0.0522378516</v>
      </c>
      <c r="AFW8" s="16">
        <v>0.0522378516</v>
      </c>
      <c r="AFX8" s="16">
        <v>0.0522378516</v>
      </c>
      <c r="AFY8" s="16">
        <v>0.0498081842</v>
      </c>
      <c r="AFZ8" s="16">
        <v>0.0495652174</v>
      </c>
      <c r="AGA8" s="16">
        <v>0.0490792838</v>
      </c>
      <c r="AGB8" s="16">
        <v>0.0471355498</v>
      </c>
      <c r="AGC8" s="16">
        <v>0.0459207162</v>
      </c>
      <c r="AGD8" s="16">
        <v>0.0434910486</v>
      </c>
      <c r="AGE8" s="16">
        <v>0.0434910486</v>
      </c>
      <c r="AGF8" s="16">
        <v>0.0434910486</v>
      </c>
      <c r="AGG8" s="16">
        <v>0.0422762148</v>
      </c>
      <c r="AGH8" s="16">
        <v>0.041061381</v>
      </c>
      <c r="AGI8" s="16">
        <v>0.041061381</v>
      </c>
      <c r="AGJ8" s="16">
        <v>0.0398465474</v>
      </c>
      <c r="AGK8" s="16">
        <v>0.0398465474</v>
      </c>
      <c r="AGL8" s="16">
        <v>0.0386317136</v>
      </c>
      <c r="AGM8" s="16">
        <v>0.0393606138</v>
      </c>
      <c r="AGN8" s="16">
        <v>0.0374168798</v>
      </c>
      <c r="AGO8" s="16">
        <v>0.0374168798</v>
      </c>
      <c r="AGP8" s="16">
        <v>0.0364450128</v>
      </c>
      <c r="AGQ8" s="16">
        <v>0.0359590792</v>
      </c>
      <c r="AGR8" s="16">
        <v>0.0359590792</v>
      </c>
      <c r="AGS8" s="16">
        <v>0.0359590792</v>
      </c>
      <c r="AGT8" s="16">
        <v>0.0349872122</v>
      </c>
      <c r="AGU8" s="16">
        <v>0.0349872122</v>
      </c>
      <c r="AGV8" s="16">
        <v>0.0337723786</v>
      </c>
      <c r="AGW8" s="16">
        <v>0.033286445</v>
      </c>
      <c r="AGX8" s="16">
        <v>0.0325575448</v>
      </c>
      <c r="AGY8" s="16">
        <v>0.0325575448</v>
      </c>
      <c r="AGZ8" s="16">
        <v>0.0325575448</v>
      </c>
      <c r="AHA8" s="16">
        <v>0.0325575448</v>
      </c>
      <c r="AHB8" s="16">
        <v>0.031342711</v>
      </c>
      <c r="AHC8" s="16">
        <v>0.031342711</v>
      </c>
      <c r="AHD8" s="16">
        <v>0.031342711</v>
      </c>
      <c r="AHE8" s="16">
        <v>0.0301278772</v>
      </c>
      <c r="AHF8" s="16">
        <v>0.0301278772</v>
      </c>
      <c r="AHG8" s="16">
        <v>0.0301278772</v>
      </c>
      <c r="AHH8" s="16">
        <v>0.0296419438</v>
      </c>
      <c r="AHI8" s="16">
        <v>0.0289130434</v>
      </c>
      <c r="AHJ8" s="16">
        <v>0.0301278772</v>
      </c>
      <c r="AHK8" s="16">
        <v>0.0289130434</v>
      </c>
      <c r="AHL8" s="16">
        <v>0.02842711</v>
      </c>
      <c r="AHM8" s="16">
        <v>0.02842711</v>
      </c>
      <c r="AHN8" s="16">
        <v>0.02842711</v>
      </c>
      <c r="AHO8" s="16">
        <v>0.0281841432</v>
      </c>
      <c r="AHP8" s="16">
        <v>0.0276982098</v>
      </c>
      <c r="AHQ8" s="16">
        <v>0.0281841432</v>
      </c>
      <c r="AHR8" s="16">
        <v>0.0272122762</v>
      </c>
      <c r="AHS8" s="16">
        <v>0.0289130434</v>
      </c>
      <c r="AHT8" s="16">
        <v>0.0276982098</v>
      </c>
      <c r="AHU8" s="16">
        <v>0.026483376</v>
      </c>
      <c r="AHV8" s="16">
        <v>0.026483376</v>
      </c>
      <c r="AHW8" s="16">
        <v>0.026483376</v>
      </c>
      <c r="AHX8" s="16">
        <v>0.026483376</v>
      </c>
      <c r="AHY8" s="16">
        <v>0.026483376</v>
      </c>
      <c r="AHZ8" s="16">
        <v>0.026483376</v>
      </c>
      <c r="AIA8" s="16">
        <v>0.0267263428</v>
      </c>
      <c r="AIB8" s="16">
        <v>0.0267263428</v>
      </c>
      <c r="AIC8" s="16">
        <v>0.0272122762</v>
      </c>
      <c r="AID8" s="16">
        <v>0.026483376</v>
      </c>
      <c r="AIE8" s="16">
        <v>0.0276982098</v>
      </c>
      <c r="AIF8" s="16">
        <v>0.0276982098</v>
      </c>
      <c r="AIG8" s="16">
        <v>0.0272122762</v>
      </c>
      <c r="AIH8" s="16">
        <v>0.026483376</v>
      </c>
      <c r="AII8" s="16">
        <v>0.026483376</v>
      </c>
      <c r="AIJ8" s="16">
        <v>0.0269693094</v>
      </c>
      <c r="AIK8" s="16">
        <v>0.0276982098</v>
      </c>
      <c r="AIL8" s="16">
        <v>0.0276982098</v>
      </c>
      <c r="AIM8" s="16">
        <v>0.0289130434</v>
      </c>
      <c r="AIN8" s="16">
        <v>0.0289130434</v>
      </c>
      <c r="AIO8" s="16">
        <v>0.0301278772</v>
      </c>
      <c r="AIP8" s="16">
        <v>0.031342711</v>
      </c>
      <c r="AIQ8" s="16">
        <v>0.0328005116</v>
      </c>
      <c r="AIR8" s="16">
        <v>0.0315856778</v>
      </c>
      <c r="AIS8" s="16">
        <v>0.0340153452</v>
      </c>
      <c r="AIT8" s="16">
        <v>0.0340153452</v>
      </c>
      <c r="AIU8" s="16">
        <v>0.0364450128</v>
      </c>
      <c r="AIV8" s="16">
        <v>0.037173913</v>
      </c>
      <c r="AIW8" s="16">
        <v>0.0374168798</v>
      </c>
      <c r="AIX8" s="16">
        <v>0.0374168798</v>
      </c>
      <c r="AIY8" s="16">
        <v>0.03814578</v>
      </c>
      <c r="AIZ8" s="16">
        <v>0.0398465474</v>
      </c>
      <c r="AJA8" s="16">
        <v>0.0408184144</v>
      </c>
      <c r="AJB8" s="16">
        <v>0.0422762148</v>
      </c>
      <c r="AJC8" s="16">
        <v>0.0422762148</v>
      </c>
      <c r="AJD8" s="16">
        <v>0.041061381</v>
      </c>
      <c r="AJE8" s="16">
        <v>0.040089514</v>
      </c>
      <c r="AJF8" s="16">
        <v>0.0408184144</v>
      </c>
      <c r="AJG8" s="16">
        <v>0.0396035806</v>
      </c>
      <c r="AJH8" s="16">
        <v>0.0425191816</v>
      </c>
      <c r="AJI8" s="16">
        <v>0.0425191816</v>
      </c>
      <c r="AJJ8" s="16">
        <v>0.041061381</v>
      </c>
      <c r="AJK8" s="16">
        <v>0.0417902814</v>
      </c>
      <c r="AJL8" s="16">
        <v>0.041061381</v>
      </c>
      <c r="AJM8" s="16">
        <v>0.0396035806</v>
      </c>
      <c r="AJN8" s="16">
        <v>0.0422762148</v>
      </c>
      <c r="AJO8" s="16">
        <v>0.0405754476</v>
      </c>
      <c r="AJP8" s="16">
        <v>0.040089514</v>
      </c>
      <c r="AJQ8" s="16">
        <v>0.040089514</v>
      </c>
      <c r="AJR8" s="16">
        <v>0.0396035806</v>
      </c>
      <c r="AJS8" s="16">
        <v>0.041061381</v>
      </c>
      <c r="AJT8" s="16">
        <v>0.039117647</v>
      </c>
      <c r="AJU8" s="16">
        <v>0.039117647</v>
      </c>
      <c r="AJV8" s="16">
        <v>0.0386317136</v>
      </c>
      <c r="AJW8" s="16">
        <v>0.039117647</v>
      </c>
      <c r="AJX8" s="16">
        <v>0.039117647</v>
      </c>
      <c r="AJY8" s="16">
        <v>0.0374168798</v>
      </c>
      <c r="AJZ8" s="16">
        <v>0.0349872122</v>
      </c>
      <c r="AKA8" s="16">
        <v>0.0349872122</v>
      </c>
      <c r="AKB8" s="16">
        <v>0.0349872122</v>
      </c>
      <c r="AKC8" s="16">
        <v>0.0359590792</v>
      </c>
      <c r="AKD8" s="16">
        <v>0.0359590792</v>
      </c>
      <c r="AKE8" s="16">
        <v>0.0359590792</v>
      </c>
      <c r="AKF8" s="16">
        <v>0.0347442456</v>
      </c>
      <c r="AKG8" s="16">
        <v>0.0347442456</v>
      </c>
      <c r="AKH8" s="16">
        <v>0.0347442456</v>
      </c>
      <c r="AKI8" s="16">
        <v>0.037173913</v>
      </c>
      <c r="AKJ8" s="16">
        <v>0.0359590792</v>
      </c>
      <c r="AKK8" s="16">
        <v>0.0359590792</v>
      </c>
      <c r="AKL8" s="16">
        <v>0.037173913</v>
      </c>
      <c r="AKM8" s="16">
        <v>0.037173913</v>
      </c>
      <c r="AKN8" s="16">
        <v>0.0359590792</v>
      </c>
      <c r="AKO8" s="16">
        <v>0.0379028132</v>
      </c>
      <c r="AKP8" s="16">
        <v>0.0383887468</v>
      </c>
      <c r="AKQ8" s="16">
        <v>0.0396035806</v>
      </c>
      <c r="AKR8" s="16">
        <v>0.0386317136</v>
      </c>
      <c r="AKS8" s="16">
        <v>0.0386317136</v>
      </c>
      <c r="AKT8" s="16">
        <v>0.0396035806</v>
      </c>
      <c r="AKU8" s="16">
        <v>0.0396035806</v>
      </c>
      <c r="AKV8" s="16">
        <v>0.0393606138</v>
      </c>
      <c r="AKW8" s="16">
        <v>0.0405754476</v>
      </c>
      <c r="AKX8" s="16">
        <v>0.0413043478</v>
      </c>
      <c r="AKY8" s="16">
        <v>0.0405754476</v>
      </c>
      <c r="AKZ8" s="16">
        <v>0.0417902814</v>
      </c>
      <c r="ALA8" s="16">
        <v>0.0415473146</v>
      </c>
      <c r="ALB8" s="16">
        <v>0.0415473146</v>
      </c>
      <c r="ALC8" s="16">
        <v>0.0415473146</v>
      </c>
      <c r="ALD8" s="16">
        <v>0.043005115</v>
      </c>
      <c r="ALE8" s="16">
        <v>0.0442199488</v>
      </c>
      <c r="ALF8" s="16">
        <v>0.0447058824</v>
      </c>
      <c r="ALG8" s="16">
        <v>0.0447058824</v>
      </c>
      <c r="ALH8" s="16">
        <v>0.0454347826</v>
      </c>
      <c r="ALI8" s="16">
        <v>0.0466496164</v>
      </c>
      <c r="ALJ8" s="16">
        <v>0.0471355498</v>
      </c>
      <c r="ALK8" s="16">
        <v>0.0471355498</v>
      </c>
      <c r="ALL8" s="16">
        <v>0.0464066496</v>
      </c>
      <c r="ALM8" s="16">
        <v>0.0476214834</v>
      </c>
      <c r="ALN8" s="16">
        <v>0.0488363172</v>
      </c>
      <c r="ALO8" s="16">
        <v>0.0505370844</v>
      </c>
      <c r="ALP8" s="16">
        <v>0.0498081842</v>
      </c>
      <c r="ALQ8" s="16">
        <v>0.0498081842</v>
      </c>
      <c r="ALR8" s="16">
        <v>0.0507800512</v>
      </c>
      <c r="ALS8" s="16">
        <v>0.0490792838</v>
      </c>
      <c r="ALT8" s="16">
        <v>0.0490792838</v>
      </c>
      <c r="ALU8" s="16">
        <v>0.0490792838</v>
      </c>
      <c r="ALV8" s="16">
        <v>0.0488363172</v>
      </c>
      <c r="ALW8" s="16">
        <v>0.0485933504</v>
      </c>
      <c r="ALX8" s="16">
        <v>0.0493222506</v>
      </c>
      <c r="ALY8" s="16">
        <v>0.0488363172</v>
      </c>
      <c r="ALZ8" s="16">
        <v>0.0476214834</v>
      </c>
      <c r="AMA8" s="16">
        <v>0.0471355498</v>
      </c>
      <c r="AMB8" s="16">
        <v>0.0490792838</v>
      </c>
      <c r="AMC8" s="16">
        <v>0.0490792838</v>
      </c>
      <c r="AMD8" s="16">
        <v>0.0490792838</v>
      </c>
      <c r="AME8" s="16">
        <v>0.0485933504</v>
      </c>
      <c r="AMF8" s="16">
        <v>0.0485933504</v>
      </c>
      <c r="AMG8" s="16">
        <v>0.0478644502</v>
      </c>
      <c r="AMH8" s="16">
        <v>0.0466496164</v>
      </c>
      <c r="AMI8" s="16">
        <v>0.0493222506</v>
      </c>
      <c r="AMJ8" s="16">
        <v>0.0493222506</v>
      </c>
      <c r="AMK8" s="16">
        <v>0.0481074168</v>
      </c>
      <c r="AML8" s="16">
        <v>0.0481074168</v>
      </c>
      <c r="AMM8" s="16">
        <v>0.0481074168</v>
      </c>
      <c r="AMN8" s="16">
        <v>0.0476214834</v>
      </c>
      <c r="AMO8" s="16">
        <v>0.0476214834</v>
      </c>
      <c r="AMP8" s="16">
        <v>0.0476214834</v>
      </c>
      <c r="AMQ8" s="16">
        <v>0.0471355498</v>
      </c>
      <c r="AMR8" s="16">
        <v>0.0478644502</v>
      </c>
      <c r="AMS8" s="16">
        <v>0.0466496164</v>
      </c>
      <c r="AMT8" s="16">
        <v>0.0471355498</v>
      </c>
      <c r="AMU8" s="16">
        <v>0.0478644502</v>
      </c>
      <c r="AMV8" s="16">
        <v>0.0478644502</v>
      </c>
      <c r="AMW8" s="16">
        <v>0.0481074168</v>
      </c>
      <c r="AMX8" s="16">
        <v>0.0481074168</v>
      </c>
      <c r="AMY8" s="16">
        <v>0.0485933504</v>
      </c>
      <c r="AMZ8" s="16">
        <v>0.0476214834</v>
      </c>
      <c r="ANA8" s="16">
        <v>0.0476214834</v>
      </c>
      <c r="ANB8" s="16">
        <v>0.0468925832</v>
      </c>
      <c r="ANC8" s="16">
        <v>0.0468925832</v>
      </c>
      <c r="AND8" s="16">
        <v>0.0466496164</v>
      </c>
      <c r="ANE8" s="16">
        <v>0.0488363172</v>
      </c>
      <c r="ANF8" s="16">
        <v>0.0466496164</v>
      </c>
      <c r="ANG8" s="16">
        <v>0.0478644502</v>
      </c>
      <c r="ANH8" s="16">
        <v>0.0468925832</v>
      </c>
      <c r="ANI8" s="16">
        <v>0.0481074168</v>
      </c>
      <c r="ANJ8" s="16">
        <v>0.0481074168</v>
      </c>
      <c r="ANK8" s="16">
        <v>0.0481074168</v>
      </c>
      <c r="ANL8" s="16">
        <v>0.0473785166</v>
      </c>
      <c r="ANM8" s="16">
        <v>0.0473785166</v>
      </c>
      <c r="ANN8" s="16">
        <v>0.0478644502</v>
      </c>
      <c r="ANO8" s="16">
        <v>0.0490792838</v>
      </c>
      <c r="ANP8" s="16">
        <v>0.0490792838</v>
      </c>
      <c r="ANQ8" s="16">
        <v>0.0485933504</v>
      </c>
      <c r="ANR8" s="16">
        <v>0.0502941176</v>
      </c>
      <c r="ANS8" s="16">
        <v>0.0502941176</v>
      </c>
      <c r="ANT8" s="16">
        <v>0.0507800512</v>
      </c>
      <c r="ANU8" s="16">
        <v>0.0498081842</v>
      </c>
      <c r="ANV8" s="16">
        <v>0.0498081842</v>
      </c>
      <c r="ANW8" s="16">
        <v>0.0515089514</v>
      </c>
      <c r="ANX8" s="16">
        <v>0.051994885</v>
      </c>
      <c r="ANY8" s="16">
        <v>0.051994885</v>
      </c>
      <c r="ANZ8" s="16">
        <v>0.0532097186</v>
      </c>
      <c r="AOA8" s="16">
        <v>0.0541815856</v>
      </c>
      <c r="AOB8" s="16">
        <v>0.0541815856</v>
      </c>
      <c r="AOC8" s="16">
        <v>0.0546675192</v>
      </c>
      <c r="AOD8" s="16">
        <v>0.0553964194</v>
      </c>
      <c r="AOE8" s="16">
        <v>0.0566112532</v>
      </c>
      <c r="AOF8" s="16">
        <v>0.055882353</v>
      </c>
      <c r="AOG8" s="16">
        <v>0.0573401534</v>
      </c>
      <c r="AOH8" s="16">
        <v>0.0566112532</v>
      </c>
      <c r="AOI8" s="16">
        <v>0.0590409208</v>
      </c>
      <c r="AOJ8" s="16">
        <v>0.0583120204</v>
      </c>
      <c r="AOK8" s="16">
        <v>0.0583120204</v>
      </c>
      <c r="AOL8" s="16">
        <v>0.0583120204</v>
      </c>
      <c r="AOM8" s="16">
        <v>0.0614705882</v>
      </c>
      <c r="AON8" s="16">
        <v>0.062685422</v>
      </c>
      <c r="AOO8" s="16">
        <v>0.062685422</v>
      </c>
      <c r="AOP8" s="16">
        <v>0.0629283888</v>
      </c>
      <c r="AOQ8" s="16">
        <v>0.0619565218</v>
      </c>
      <c r="AOR8" s="16">
        <v>0.061713555</v>
      </c>
      <c r="AOS8" s="16">
        <v>0.0624424552</v>
      </c>
      <c r="AOT8" s="16">
        <v>0.0624424552</v>
      </c>
      <c r="AOU8" s="16">
        <v>0.0634143222</v>
      </c>
      <c r="AOV8" s="16">
        <v>0.0629283888</v>
      </c>
      <c r="AOW8" s="16">
        <v>0.0629283888</v>
      </c>
      <c r="AOX8" s="16">
        <v>0.0629283888</v>
      </c>
      <c r="AOY8" s="16">
        <v>0.0634143222</v>
      </c>
      <c r="AOZ8" s="16">
        <v>0.0634143222</v>
      </c>
      <c r="APA8" s="16">
        <v>0.064629156</v>
      </c>
      <c r="APB8" s="16">
        <v>0.0668158568</v>
      </c>
      <c r="APC8" s="16">
        <v>0.0668158568</v>
      </c>
      <c r="APD8" s="16">
        <v>0.0668158568</v>
      </c>
      <c r="APE8" s="16">
        <v>0.06657289</v>
      </c>
      <c r="APF8" s="16">
        <v>0.0680306906</v>
      </c>
      <c r="APG8" s="16">
        <v>0.0692455242</v>
      </c>
      <c r="APH8" s="16">
        <v>0.0702173914</v>
      </c>
      <c r="API8" s="16">
        <v>0.0702173914</v>
      </c>
      <c r="APJ8" s="16">
        <v>0.0707033248</v>
      </c>
      <c r="APK8" s="16">
        <v>0.0719181586</v>
      </c>
      <c r="APL8" s="16">
        <v>0.074347826</v>
      </c>
      <c r="APM8" s="16">
        <v>0.074347826</v>
      </c>
      <c r="APN8" s="16">
        <v>0.0758056266</v>
      </c>
      <c r="APO8" s="16">
        <v>0.0758056266</v>
      </c>
      <c r="APP8" s="16">
        <v>0.0794501278</v>
      </c>
      <c r="APQ8" s="16">
        <v>0.0787212276</v>
      </c>
      <c r="APR8" s="16">
        <v>0.0787212276</v>
      </c>
      <c r="APS8" s="16">
        <v>0.0794501278</v>
      </c>
      <c r="APT8" s="16">
        <v>0.0804219948</v>
      </c>
      <c r="APU8" s="16">
        <v>0.0821227622</v>
      </c>
      <c r="APV8" s="16">
        <v>0.083337596</v>
      </c>
      <c r="APW8" s="16">
        <v>0.0845524296</v>
      </c>
      <c r="APX8" s="16">
        <v>0.083337596</v>
      </c>
      <c r="APY8" s="16">
        <v>0.0845524296</v>
      </c>
      <c r="APZ8" s="16">
        <v>0.0869820972</v>
      </c>
      <c r="AQA8" s="16">
        <v>0.088196931</v>
      </c>
      <c r="AQB8" s="16">
        <v>0.0877109974</v>
      </c>
      <c r="AQC8" s="16">
        <v>0.0886828644</v>
      </c>
      <c r="AQD8" s="16">
        <v>0.0869820972</v>
      </c>
      <c r="AQE8" s="16">
        <v>0.0874680306</v>
      </c>
      <c r="AQF8" s="16">
        <v>0.0869820972</v>
      </c>
      <c r="AQG8" s="16">
        <v>0.0867391304</v>
      </c>
      <c r="AQH8" s="16">
        <v>0.0855242966</v>
      </c>
      <c r="AQI8" s="16">
        <v>0.087225064</v>
      </c>
      <c r="AQJ8" s="16">
        <v>0.0855242966</v>
      </c>
      <c r="AQK8" s="16">
        <v>0.0850383632</v>
      </c>
      <c r="AQL8" s="16">
        <v>0.0855242966</v>
      </c>
      <c r="AQM8" s="16">
        <v>0.084309463</v>
      </c>
      <c r="AQN8" s="16">
        <v>0.0826086956</v>
      </c>
      <c r="AQO8" s="16">
        <v>0.084309463</v>
      </c>
      <c r="AQP8" s="16">
        <v>0.0818797954</v>
      </c>
      <c r="AQQ8" s="16">
        <v>0.0804219948</v>
      </c>
      <c r="AQR8" s="16">
        <v>0.0792071612</v>
      </c>
      <c r="AQS8" s="16">
        <v>0.0779923274</v>
      </c>
      <c r="AQT8" s="16">
        <v>0.0767774936</v>
      </c>
      <c r="AQU8" s="16">
        <v>0.0758056266</v>
      </c>
      <c r="AQV8" s="16">
        <v>0.0748337596</v>
      </c>
      <c r="AQW8" s="16">
        <v>0.073375959</v>
      </c>
      <c r="AQX8" s="16">
        <v>0.0716751918</v>
      </c>
      <c r="AQY8" s="16">
        <v>0.070460358</v>
      </c>
      <c r="AQZ8" s="16">
        <v>0.070460358</v>
      </c>
      <c r="ARA8" s="16">
        <v>0.0668158568</v>
      </c>
      <c r="ARB8" s="16">
        <v>0.0668158568</v>
      </c>
      <c r="ARC8" s="16">
        <v>0.0641432226</v>
      </c>
      <c r="ARD8" s="16">
        <v>0.0629283888</v>
      </c>
      <c r="ARE8" s="16">
        <v>0.0629283888</v>
      </c>
      <c r="ARF8" s="16">
        <v>0.061713555</v>
      </c>
      <c r="ARG8" s="16">
        <v>0.0604987212</v>
      </c>
      <c r="ARH8" s="16">
        <v>0.0604987212</v>
      </c>
      <c r="ARI8" s="16">
        <v>0.0590409208</v>
      </c>
      <c r="ARJ8" s="16">
        <v>0.0590409208</v>
      </c>
      <c r="ARK8" s="16">
        <v>0.0563682864</v>
      </c>
      <c r="ARL8" s="16">
        <v>0.0551534526</v>
      </c>
      <c r="ARM8" s="16">
        <v>0.0551534526</v>
      </c>
      <c r="ARN8" s="16">
        <v>0.053938619</v>
      </c>
      <c r="ARO8" s="16">
        <v>0.0524808184</v>
      </c>
      <c r="ARP8" s="16">
        <v>0.0512659846</v>
      </c>
      <c r="ARQ8" s="16">
        <v>0.051994885</v>
      </c>
      <c r="ARR8" s="16">
        <v>0.0498081842</v>
      </c>
      <c r="ARS8" s="16">
        <v>0.0495652174</v>
      </c>
      <c r="ART8" s="16">
        <v>0.0485933504</v>
      </c>
      <c r="ARU8" s="16">
        <v>0.0468925832</v>
      </c>
      <c r="ARV8" s="16">
        <v>0.0468925832</v>
      </c>
      <c r="ARW8" s="16">
        <v>0.0468925832</v>
      </c>
      <c r="ARX8" s="16">
        <v>0.0461636828</v>
      </c>
      <c r="ARY8" s="16">
        <v>0.0447058824</v>
      </c>
      <c r="ARZ8" s="16">
        <v>0.0447058824</v>
      </c>
      <c r="ASA8" s="16">
        <v>0.0459207162</v>
      </c>
      <c r="ASB8" s="16">
        <v>0.0432480818</v>
      </c>
      <c r="ASC8" s="16">
        <v>0.0432480818</v>
      </c>
      <c r="ASD8" s="16">
        <v>0.0437340154</v>
      </c>
      <c r="ASE8" s="16">
        <v>0.0434910486</v>
      </c>
      <c r="ASF8" s="16">
        <v>0.0422762148</v>
      </c>
      <c r="ASG8" s="16">
        <v>0.0417902814</v>
      </c>
      <c r="ASH8" s="16">
        <v>0.0408184144</v>
      </c>
      <c r="ASI8" s="16">
        <v>0.0408184144</v>
      </c>
      <c r="ASJ8" s="16">
        <v>0.0396035806</v>
      </c>
      <c r="ASK8" s="16">
        <v>0.0408184144</v>
      </c>
      <c r="ASL8" s="16">
        <v>0.0396035806</v>
      </c>
      <c r="ASM8" s="16">
        <v>0.0383887468</v>
      </c>
      <c r="ASN8" s="16">
        <v>0.03814578</v>
      </c>
      <c r="ASO8" s="16">
        <v>0.0388746804</v>
      </c>
      <c r="ASP8" s="16">
        <v>0.03814578</v>
      </c>
      <c r="ASQ8" s="16">
        <v>0.03814578</v>
      </c>
      <c r="ASR8" s="16">
        <v>0.037173913</v>
      </c>
      <c r="ASS8" s="16">
        <v>0.0364450128</v>
      </c>
      <c r="AST8" s="16">
        <v>0.0364450128</v>
      </c>
      <c r="ASU8" s="16">
        <v>0.0369309462</v>
      </c>
      <c r="ASV8" s="16">
        <v>0.037173913</v>
      </c>
      <c r="ASW8" s="16">
        <v>0.037173913</v>
      </c>
      <c r="ASX8" s="16">
        <v>0.0376598466</v>
      </c>
      <c r="ASY8" s="16">
        <v>0.0376598466</v>
      </c>
      <c r="ASZ8" s="16">
        <v>0.0359590792</v>
      </c>
      <c r="ATA8" s="16">
        <v>0.0364450128</v>
      </c>
      <c r="ATB8" s="16">
        <v>0.0359590792</v>
      </c>
      <c r="ATC8" s="16">
        <v>0.0359590792</v>
      </c>
      <c r="ATD8" s="16">
        <v>0.0359590792</v>
      </c>
      <c r="ATE8" s="16">
        <v>0.0347442456</v>
      </c>
      <c r="ATF8" s="16">
        <v>0.0347442456</v>
      </c>
      <c r="ATG8" s="16">
        <v>0.0359590792</v>
      </c>
      <c r="ATH8" s="16">
        <v>0.0359590792</v>
      </c>
      <c r="ATI8" s="16">
        <v>0.0347442456</v>
      </c>
      <c r="ATJ8" s="16">
        <v>0.0347442456</v>
      </c>
      <c r="ATK8" s="16">
        <v>0.0347442456</v>
      </c>
      <c r="ATL8" s="16">
        <v>0.0345012788</v>
      </c>
      <c r="ATM8" s="16">
        <v>0.035230179</v>
      </c>
      <c r="ATN8" s="16">
        <v>0.0359590792</v>
      </c>
      <c r="ATO8" s="16">
        <v>0.0359590792</v>
      </c>
      <c r="ATP8" s="16">
        <v>0.037173913</v>
      </c>
      <c r="ATQ8" s="16">
        <v>0.037173913</v>
      </c>
      <c r="ATR8" s="16">
        <v>0.0398465474</v>
      </c>
      <c r="ATS8" s="16">
        <v>0.0398465474</v>
      </c>
      <c r="ATT8" s="16">
        <v>0.0422762148</v>
      </c>
      <c r="ATU8" s="16">
        <v>0.0422762148</v>
      </c>
      <c r="ATV8" s="16">
        <v>0.0422762148</v>
      </c>
      <c r="ATW8" s="16">
        <v>0.0422762148</v>
      </c>
      <c r="ATX8" s="16">
        <v>0.0437340154</v>
      </c>
      <c r="ATY8" s="16">
        <v>0.0437340154</v>
      </c>
      <c r="ATZ8" s="16">
        <v>0.0449488492</v>
      </c>
      <c r="AUA8" s="16">
        <v>0.0451918158</v>
      </c>
      <c r="AUB8" s="16">
        <v>0.0451918158</v>
      </c>
      <c r="AUC8" s="16">
        <v>0.0451918158</v>
      </c>
      <c r="AUD8" s="16">
        <v>0.0466496164</v>
      </c>
      <c r="AUE8" s="16">
        <v>0.0478644502</v>
      </c>
      <c r="AUF8" s="16">
        <v>0.0476214834</v>
      </c>
      <c r="AUG8" s="16">
        <v>0.0476214834</v>
      </c>
      <c r="AUH8" s="16">
        <v>0.0464066496</v>
      </c>
      <c r="AUI8" s="16">
        <v>0.0464066496</v>
      </c>
      <c r="AUJ8" s="16">
        <v>0.0466496164</v>
      </c>
      <c r="AUK8" s="16">
        <v>0.0464066496</v>
      </c>
      <c r="AUL8" s="16">
        <v>0.0468925832</v>
      </c>
      <c r="AUM8" s="16">
        <v>0.0468925832</v>
      </c>
      <c r="AUN8" s="16">
        <v>0.0461636828</v>
      </c>
      <c r="AUO8" s="16">
        <v>0.0461636828</v>
      </c>
      <c r="AUP8" s="16">
        <v>0.0449488492</v>
      </c>
      <c r="AUQ8" s="16">
        <v>0.0461636828</v>
      </c>
      <c r="AUR8" s="16">
        <v>0.0461636828</v>
      </c>
      <c r="AUS8" s="16">
        <v>0.0437340154</v>
      </c>
      <c r="AUT8" s="16">
        <v>0.0461636828</v>
      </c>
      <c r="AUU8" s="16">
        <v>0.0461636828</v>
      </c>
      <c r="AUV8" s="16">
        <v>0.0449488492</v>
      </c>
      <c r="AUW8" s="16">
        <v>0.0437340154</v>
      </c>
      <c r="AUX8" s="16">
        <v>0.0432480818</v>
      </c>
      <c r="AUY8" s="16">
        <v>0.0432480818</v>
      </c>
      <c r="AUZ8" s="16">
        <v>0.0405754476</v>
      </c>
      <c r="AVA8" s="16">
        <v>0.041061381</v>
      </c>
      <c r="AVB8" s="16">
        <v>0.0405754476</v>
      </c>
      <c r="AVC8" s="16">
        <v>0.0393606138</v>
      </c>
      <c r="AVD8" s="16">
        <v>0.0405754476</v>
      </c>
      <c r="AVE8" s="16">
        <v>0.0393606138</v>
      </c>
      <c r="AVF8" s="16">
        <v>0.0405754476</v>
      </c>
      <c r="AVG8" s="16">
        <v>0.0413043478</v>
      </c>
      <c r="AVH8" s="16">
        <v>0.0408184144</v>
      </c>
      <c r="AVI8" s="16">
        <v>0.0408184144</v>
      </c>
      <c r="AVJ8" s="16">
        <v>0.0396035806</v>
      </c>
      <c r="AVK8" s="16">
        <v>0.0408184144</v>
      </c>
      <c r="AVL8" s="16">
        <v>0.0437340154</v>
      </c>
      <c r="AVM8" s="16">
        <v>0.0437340154</v>
      </c>
      <c r="AVN8" s="16">
        <v>0.0449488492</v>
      </c>
      <c r="AVO8" s="16">
        <v>0.0461636828</v>
      </c>
      <c r="AVP8" s="16">
        <v>0.0456777494</v>
      </c>
      <c r="AVQ8" s="16">
        <v>0.0456777494</v>
      </c>
      <c r="AVR8" s="16">
        <v>0.0447058824</v>
      </c>
      <c r="AVS8" s="16">
        <v>0.0473785166</v>
      </c>
      <c r="AVT8" s="16">
        <v>0.0473785166</v>
      </c>
      <c r="AVU8" s="16">
        <v>0.0488363172</v>
      </c>
      <c r="AVV8" s="16">
        <v>0.0500511508</v>
      </c>
      <c r="AVW8" s="16">
        <v>0.0485933504</v>
      </c>
      <c r="AVX8" s="16">
        <v>0.0490792838</v>
      </c>
      <c r="AVY8" s="16">
        <v>0.051023018</v>
      </c>
      <c r="AVZ8" s="16">
        <v>0.0485933504</v>
      </c>
      <c r="AWA8" s="16">
        <v>0.0512659846</v>
      </c>
      <c r="AWB8" s="16">
        <v>0.051994885</v>
      </c>
      <c r="AWC8" s="16">
        <v>0.0524808184</v>
      </c>
      <c r="AWD8" s="16">
        <v>0.0536956522</v>
      </c>
      <c r="AWE8" s="16">
        <v>0.0534526854</v>
      </c>
      <c r="AWF8" s="16">
        <v>0.0536956522</v>
      </c>
      <c r="AWG8" s="16">
        <v>0.0551534526</v>
      </c>
      <c r="AWH8" s="16">
        <v>0.0551534526</v>
      </c>
      <c r="AWI8" s="16">
        <v>0.0551534526</v>
      </c>
      <c r="AWJ8" s="16">
        <v>0.053938619</v>
      </c>
      <c r="AWK8" s="16">
        <v>0.053938619</v>
      </c>
      <c r="AWL8" s="16">
        <v>0.0551534526</v>
      </c>
      <c r="AWM8" s="16">
        <v>0.0580690538</v>
      </c>
      <c r="AWN8" s="16">
        <v>0.0592838874</v>
      </c>
      <c r="AWO8" s="16">
        <v>0.0592838874</v>
      </c>
      <c r="AWP8" s="16">
        <v>0.0592838874</v>
      </c>
      <c r="AWQ8" s="16">
        <v>0.0604987212</v>
      </c>
      <c r="AWR8" s="16">
        <v>0.0580690538</v>
      </c>
      <c r="AWS8" s="16">
        <v>0.0595268542</v>
      </c>
      <c r="AWT8" s="16">
        <v>0.0590409208</v>
      </c>
      <c r="AWU8" s="16">
        <v>0.059769821</v>
      </c>
      <c r="AWV8" s="16">
        <v>0.0612276214</v>
      </c>
      <c r="AWW8" s="16">
        <v>0.061713555</v>
      </c>
      <c r="AWX8" s="16">
        <v>0.0624424552</v>
      </c>
      <c r="AWY8" s="16">
        <v>0.0624424552</v>
      </c>
      <c r="AWZ8" s="16">
        <v>0.0612276214</v>
      </c>
      <c r="AXA8" s="16">
        <v>0.0612276214</v>
      </c>
      <c r="AXB8" s="16">
        <v>0.0612276214</v>
      </c>
      <c r="AXC8" s="16">
        <v>0.0612276214</v>
      </c>
      <c r="AXD8" s="16">
        <v>0.0600127878</v>
      </c>
      <c r="AXE8" s="16">
        <v>0.0602557544</v>
      </c>
      <c r="AXF8" s="16">
        <v>0.0590409208</v>
      </c>
      <c r="AXG8" s="16">
        <v>0.0580690538</v>
      </c>
      <c r="AXH8" s="16">
        <v>0.0580690538</v>
      </c>
      <c r="AXI8" s="16">
        <v>0.0580690538</v>
      </c>
      <c r="AXJ8" s="16">
        <v>0.0592838874</v>
      </c>
      <c r="AXK8" s="16">
        <v>0.057826087</v>
      </c>
      <c r="AXL8" s="16">
        <v>0.057826087</v>
      </c>
      <c r="AXM8" s="16">
        <v>0.0575831202</v>
      </c>
      <c r="AXN8" s="16">
        <v>0.0575831202</v>
      </c>
      <c r="AXO8" s="16">
        <v>0.0553964194</v>
      </c>
      <c r="AXP8" s="16">
        <v>0.0553964194</v>
      </c>
      <c r="AXQ8" s="16">
        <v>0.0541815856</v>
      </c>
      <c r="AXR8" s="16">
        <v>0.0541815856</v>
      </c>
      <c r="AXS8" s="16">
        <v>0.0556393862</v>
      </c>
      <c r="AXT8" s="16">
        <v>0.0544245524</v>
      </c>
      <c r="AXU8" s="16">
        <v>0.053938619</v>
      </c>
      <c r="AXV8" s="16">
        <v>0.0532097186</v>
      </c>
      <c r="AXW8" s="16">
        <v>0.051994885</v>
      </c>
      <c r="AXX8" s="16">
        <v>0.0507800512</v>
      </c>
      <c r="AXY8" s="16">
        <v>0.0507800512</v>
      </c>
      <c r="AXZ8" s="16">
        <v>0.0498081842</v>
      </c>
      <c r="AYA8" s="16">
        <v>0.0498081842</v>
      </c>
      <c r="AYB8" s="16">
        <v>0.0485933504</v>
      </c>
      <c r="AYC8" s="16">
        <v>0.0485933504</v>
      </c>
      <c r="AYD8" s="16">
        <v>0.0473785166</v>
      </c>
      <c r="AYE8" s="16">
        <v>0.0476214834</v>
      </c>
      <c r="AYF8" s="16">
        <v>0.0476214834</v>
      </c>
      <c r="AYG8" s="16">
        <v>0.0464066496</v>
      </c>
      <c r="AYH8" s="16">
        <v>0.0478644502</v>
      </c>
      <c r="AYI8" s="16">
        <v>0.0468925832</v>
      </c>
      <c r="AYJ8" s="16">
        <v>0.0468925832</v>
      </c>
      <c r="AYK8" s="16">
        <v>0.0468925832</v>
      </c>
      <c r="AYL8" s="16">
        <v>0.0464066496</v>
      </c>
      <c r="AYM8" s="16">
        <v>0.0454347826</v>
      </c>
      <c r="AYN8" s="16">
        <v>0.0466496164</v>
      </c>
      <c r="AYO8" s="16">
        <v>0.0466496164</v>
      </c>
      <c r="AYP8" s="16">
        <v>0.0490792838</v>
      </c>
      <c r="AYQ8" s="16">
        <v>0.0478644502</v>
      </c>
      <c r="AYR8" s="16">
        <v>0.0490792838</v>
      </c>
      <c r="AYS8" s="16">
        <v>0.0502941176</v>
      </c>
      <c r="AYT8" s="16">
        <v>0.0502941176</v>
      </c>
      <c r="AYU8" s="16">
        <v>0.0495652174</v>
      </c>
      <c r="AYV8" s="16">
        <v>0.051023018</v>
      </c>
      <c r="AYW8" s="16">
        <v>0.051023018</v>
      </c>
      <c r="AYX8" s="16">
        <v>0.0527237852</v>
      </c>
      <c r="AYY8" s="16">
        <v>0.0532097186</v>
      </c>
      <c r="AYZ8" s="16">
        <v>0.0553964194</v>
      </c>
      <c r="AZA8" s="16">
        <v>0.0566112532</v>
      </c>
      <c r="AZB8" s="16">
        <v>0.0566112532</v>
      </c>
      <c r="AZC8" s="16">
        <v>0.05685422</v>
      </c>
      <c r="AZD8" s="16">
        <v>0.05685422</v>
      </c>
      <c r="AZE8" s="16">
        <v>0.0580690538</v>
      </c>
      <c r="AZF8" s="16">
        <v>0.05685422</v>
      </c>
      <c r="AZG8" s="16">
        <v>0.0585549872</v>
      </c>
      <c r="AZH8" s="16">
        <v>0.0585549872</v>
      </c>
      <c r="AZI8" s="16">
        <v>0.0600127878</v>
      </c>
      <c r="AZJ8" s="16">
        <v>0.0612276214</v>
      </c>
      <c r="AZK8" s="16">
        <v>0.0619565218</v>
      </c>
      <c r="AZL8" s="16">
        <v>0.0639002558</v>
      </c>
      <c r="AZM8" s="16">
        <v>0.0653580562</v>
      </c>
      <c r="AZN8" s="16">
        <v>0.0641432226</v>
      </c>
      <c r="AZO8" s="16">
        <v>0.065601023</v>
      </c>
      <c r="AZP8" s="16">
        <v>0.0668158568</v>
      </c>
      <c r="AZQ8" s="16">
        <v>0.067544757</v>
      </c>
      <c r="AZR8" s="16">
        <v>0.0709462916</v>
      </c>
      <c r="AZS8" s="16">
        <v>0.0709462916</v>
      </c>
      <c r="AZT8" s="16">
        <v>0.0711892584</v>
      </c>
      <c r="AZU8" s="16">
        <v>0.071432225</v>
      </c>
      <c r="AZV8" s="16">
        <v>0.0711892584</v>
      </c>
      <c r="AZW8" s="16">
        <v>0.072404092</v>
      </c>
      <c r="AZX8" s="16">
        <v>0.072404092</v>
      </c>
      <c r="AZY8" s="16">
        <v>0.0711892584</v>
      </c>
      <c r="AZZ8" s="16">
        <v>0.0711892584</v>
      </c>
      <c r="BAA8" s="16">
        <v>0.072404092</v>
      </c>
      <c r="BAB8" s="16">
        <v>0.072404092</v>
      </c>
      <c r="BAC8" s="16">
        <v>0.0750767264</v>
      </c>
      <c r="BAD8" s="16">
        <v>0.0775063938</v>
      </c>
      <c r="BAE8" s="16">
        <v>0.0775063938</v>
      </c>
      <c r="BAF8" s="16">
        <v>0.0787212276</v>
      </c>
      <c r="BAG8" s="16">
        <v>0.0775063938</v>
      </c>
      <c r="BAH8" s="16">
        <v>0.0787212276</v>
      </c>
      <c r="BAI8" s="16">
        <v>0.0799360614</v>
      </c>
      <c r="BAJ8" s="16">
        <v>0.0787212276</v>
      </c>
      <c r="BAK8" s="16">
        <v>0.0789641944</v>
      </c>
      <c r="BAL8" s="16">
        <v>0.0804219948</v>
      </c>
      <c r="BAM8" s="16">
        <v>0.0821227622</v>
      </c>
      <c r="BAN8" s="16">
        <v>0.0821227622</v>
      </c>
      <c r="BAO8" s="16">
        <v>0.0809079284</v>
      </c>
      <c r="BAP8" s="16">
        <v>0.0821227622</v>
      </c>
      <c r="BAQ8" s="16">
        <v>0.083337596</v>
      </c>
      <c r="BAR8" s="16">
        <v>0.0845524296</v>
      </c>
      <c r="BAS8" s="16">
        <v>0.0857672634</v>
      </c>
      <c r="BAT8" s="16">
        <v>0.0857672634</v>
      </c>
      <c r="BAU8" s="16">
        <v>0.0869820972</v>
      </c>
      <c r="BAV8" s="16">
        <v>0.0869820972</v>
      </c>
      <c r="BAW8" s="16">
        <v>0.0869820972</v>
      </c>
      <c r="BAX8" s="16">
        <v>0.0869820972</v>
      </c>
      <c r="BAY8" s="16">
        <v>0.0857672634</v>
      </c>
      <c r="BAZ8" s="16">
        <v>0.087225064</v>
      </c>
      <c r="BBA8" s="16">
        <v>0.0896547314</v>
      </c>
      <c r="BBB8" s="16">
        <v>0.091112532</v>
      </c>
      <c r="BBC8" s="16">
        <v>0.091112532</v>
      </c>
      <c r="BBD8" s="16">
        <v>0.0923273658</v>
      </c>
      <c r="BBE8" s="16">
        <v>0.0935421994</v>
      </c>
      <c r="BBF8" s="16">
        <v>0.0947570332</v>
      </c>
      <c r="BBG8" s="16">
        <v>0.0957289002</v>
      </c>
      <c r="BBH8" s="16">
        <v>0.0947570332</v>
      </c>
      <c r="BBI8" s="16">
        <v>0.0935421994</v>
      </c>
      <c r="BBJ8" s="16">
        <v>0.0935421994</v>
      </c>
      <c r="BBK8" s="16">
        <v>0.0923273658</v>
      </c>
      <c r="BBL8" s="16">
        <v>0.0925703324</v>
      </c>
      <c r="BBM8" s="16">
        <v>0.0925703324</v>
      </c>
      <c r="BBN8" s="16">
        <v>0.0913554988</v>
      </c>
      <c r="BBO8" s="16">
        <v>0.090140665</v>
      </c>
      <c r="BBP8" s="16">
        <v>0.0889258312</v>
      </c>
      <c r="BBQ8" s="16">
        <v>0.0860102302</v>
      </c>
      <c r="BBR8" s="16">
        <v>0.0860102302</v>
      </c>
      <c r="BBS8" s="16">
        <v>0.084309463</v>
      </c>
      <c r="BBT8" s="16">
        <v>0.0821227622</v>
      </c>
      <c r="BBU8" s="16">
        <v>0.0809079284</v>
      </c>
      <c r="BBV8" s="16">
        <v>0.0796930946</v>
      </c>
      <c r="BBW8" s="16">
        <v>0.0796930946</v>
      </c>
      <c r="BBX8" s="16">
        <v>0.0784782608</v>
      </c>
      <c r="BBY8" s="16">
        <v>0.0767774936</v>
      </c>
      <c r="BBZ8" s="16">
        <v>0.0758056266</v>
      </c>
      <c r="BCA8" s="16">
        <v>0.0745907928</v>
      </c>
      <c r="BCB8" s="16">
        <v>0.073375959</v>
      </c>
      <c r="BCC8" s="16">
        <v>0.0721611254</v>
      </c>
      <c r="BCD8" s="16">
        <v>0.0709462916</v>
      </c>
      <c r="BCE8" s="16">
        <v>0.0692455242</v>
      </c>
      <c r="BCF8" s="16">
        <v>0.0670588236</v>
      </c>
      <c r="BCG8" s="16">
        <v>0.0660869566</v>
      </c>
      <c r="BCH8" s="16">
        <v>0.0634143222</v>
      </c>
      <c r="BCI8" s="16">
        <v>0.0634143222</v>
      </c>
      <c r="BCJ8" s="16">
        <v>0.0619565218</v>
      </c>
      <c r="BCK8" s="16">
        <v>0.0612276214</v>
      </c>
      <c r="BCL8" s="16">
        <v>0.0604987212</v>
      </c>
      <c r="BCM8" s="16">
        <v>0.0592838874</v>
      </c>
      <c r="BCN8" s="16">
        <v>0.058797954</v>
      </c>
      <c r="BCO8" s="16">
        <v>0.057826087</v>
      </c>
      <c r="BCP8" s="16">
        <v>0.0566112532</v>
      </c>
      <c r="BCQ8" s="16">
        <v>0.0566112532</v>
      </c>
      <c r="BCR8" s="16">
        <v>0.0553964194</v>
      </c>
      <c r="BCS8" s="16">
        <v>0.053938619</v>
      </c>
      <c r="BCT8" s="16">
        <v>0.0527237852</v>
      </c>
      <c r="BCU8" s="16">
        <v>0.053938619</v>
      </c>
      <c r="BCV8" s="16">
        <v>0.0524808184</v>
      </c>
      <c r="BCW8" s="16">
        <v>0.0524808184</v>
      </c>
      <c r="BCX8" s="16">
        <v>0.0512659846</v>
      </c>
      <c r="BCY8" s="16">
        <v>0.0517519182</v>
      </c>
      <c r="BCZ8" s="16">
        <v>0.0493222506</v>
      </c>
      <c r="BDA8" s="16">
        <v>0.0485933504</v>
      </c>
      <c r="BDB8" s="16">
        <v>0.0498081842</v>
      </c>
      <c r="BDC8" s="16">
        <v>0.0483503836</v>
      </c>
      <c r="BDD8" s="16">
        <v>0.0483503836</v>
      </c>
      <c r="BDE8" s="16">
        <v>0.0468925832</v>
      </c>
      <c r="BDF8" s="16">
        <v>0.0466496164</v>
      </c>
      <c r="BDG8" s="16">
        <v>0.0466496164</v>
      </c>
      <c r="BDH8" s="16">
        <v>0.0451918158</v>
      </c>
      <c r="BDI8" s="16">
        <v>0.0449488492</v>
      </c>
      <c r="BDJ8" s="16">
        <v>0.0449488492</v>
      </c>
      <c r="BDK8" s="16">
        <v>0.0444629156</v>
      </c>
      <c r="BDL8" s="16">
        <v>0.0444629156</v>
      </c>
      <c r="BDM8" s="16">
        <v>0.0432480818</v>
      </c>
      <c r="BDN8" s="16">
        <v>0.0447058824</v>
      </c>
      <c r="BDO8" s="16">
        <v>0.0434910486</v>
      </c>
      <c r="BDP8" s="16">
        <v>0.0434910486</v>
      </c>
      <c r="BDQ8" s="16">
        <v>0.0422762148</v>
      </c>
      <c r="BDR8" s="16">
        <v>0.0434910486</v>
      </c>
      <c r="BDS8" s="16">
        <v>0.0422762148</v>
      </c>
      <c r="BDT8" s="16">
        <v>0.041061381</v>
      </c>
      <c r="BDU8" s="16">
        <v>0.0415473146</v>
      </c>
      <c r="BDV8" s="16">
        <v>0.0422762148</v>
      </c>
      <c r="BDW8" s="16">
        <v>0.041061381</v>
      </c>
      <c r="BDX8" s="16">
        <v>0.0405754476</v>
      </c>
      <c r="BDY8" s="16">
        <v>0.0398465474</v>
      </c>
      <c r="BDZ8" s="16">
        <v>0.0403324808</v>
      </c>
      <c r="BEA8" s="16">
        <v>0.0403324808</v>
      </c>
      <c r="BEB8" s="16">
        <v>0.0405754476</v>
      </c>
      <c r="BEC8" s="16">
        <v>0.0386317136</v>
      </c>
      <c r="BED8" s="16">
        <v>0.039117647</v>
      </c>
      <c r="BEE8" s="16">
        <v>0.039117647</v>
      </c>
      <c r="BEF8" s="16">
        <v>0.039117647</v>
      </c>
      <c r="BEG8" s="16">
        <v>0.0386317136</v>
      </c>
      <c r="BEH8" s="16">
        <v>0.0386317136</v>
      </c>
      <c r="BEI8" s="16">
        <v>0.0386317136</v>
      </c>
      <c r="BEJ8" s="16">
        <v>0.0393606138</v>
      </c>
      <c r="BEK8" s="16">
        <v>0.0393606138</v>
      </c>
      <c r="BEL8" s="16">
        <v>0.0398465474</v>
      </c>
      <c r="BEM8" s="16">
        <v>0.0388746804</v>
      </c>
      <c r="BEN8" s="16">
        <v>0.0386317136</v>
      </c>
      <c r="BEO8" s="16">
        <v>0.0386317136</v>
      </c>
      <c r="BEP8" s="16">
        <v>0.0398465474</v>
      </c>
      <c r="BEQ8" s="16">
        <v>0.0398465474</v>
      </c>
      <c r="BER8" s="16">
        <v>0.0398465474</v>
      </c>
      <c r="BES8" s="16">
        <v>0.041061381</v>
      </c>
      <c r="BET8" s="16">
        <v>0.0422762148</v>
      </c>
      <c r="BEU8" s="16">
        <v>0.0434910486</v>
      </c>
      <c r="BEV8" s="16">
        <v>0.0434910486</v>
      </c>
      <c r="BEW8" s="16">
        <v>0.0434910486</v>
      </c>
      <c r="BEX8" s="16">
        <v>0.0447058824</v>
      </c>
      <c r="BEY8" s="16">
        <v>0.0454347826</v>
      </c>
      <c r="BEZ8" s="16">
        <v>0.0454347826</v>
      </c>
      <c r="BFA8" s="16">
        <v>0.0483503836</v>
      </c>
      <c r="BFB8" s="16">
        <v>0.0478644502</v>
      </c>
      <c r="BFC8" s="16">
        <v>0.0478644502</v>
      </c>
      <c r="BFD8" s="16">
        <v>0.0471355498</v>
      </c>
      <c r="BFE8" s="16">
        <v>0.0461636828</v>
      </c>
      <c r="BFF8" s="16">
        <v>0.0490792838</v>
      </c>
      <c r="BFG8" s="16">
        <v>0.0488363172</v>
      </c>
      <c r="BFH8" s="16">
        <v>0.0478644502</v>
      </c>
      <c r="BFI8" s="16">
        <v>0.0488363172</v>
      </c>
      <c r="BFJ8" s="16">
        <v>0.0478644502</v>
      </c>
      <c r="BFK8" s="16">
        <v>0.0473785166</v>
      </c>
      <c r="BFL8" s="16">
        <v>0.0488363172</v>
      </c>
      <c r="BFM8" s="16">
        <v>0.0488363172</v>
      </c>
      <c r="BFN8" s="16">
        <v>0.0476214834</v>
      </c>
      <c r="BFO8" s="16">
        <v>0.0488363172</v>
      </c>
      <c r="BFP8" s="16">
        <v>0.0476214834</v>
      </c>
      <c r="BFQ8" s="16">
        <v>0.0464066496</v>
      </c>
      <c r="BFR8" s="16">
        <v>0.0456777494</v>
      </c>
      <c r="BFS8" s="16">
        <v>0.0456777494</v>
      </c>
      <c r="BFT8" s="16">
        <v>0.0456777494</v>
      </c>
      <c r="BFU8" s="16">
        <v>0.0444629156</v>
      </c>
      <c r="BFV8" s="16">
        <v>0.0447058824</v>
      </c>
      <c r="BFW8" s="16">
        <v>0.0449488492</v>
      </c>
      <c r="BFX8" s="16">
        <v>0.0461636828</v>
      </c>
      <c r="BFY8" s="16">
        <v>0.0447058824</v>
      </c>
      <c r="BFZ8" s="16">
        <v>0.0447058824</v>
      </c>
      <c r="BGA8" s="16">
        <v>0.0447058824</v>
      </c>
      <c r="BGB8" s="16">
        <v>0.0447058824</v>
      </c>
      <c r="BGC8" s="16">
        <v>0.0434910486</v>
      </c>
      <c r="BGD8" s="16">
        <v>0.0422762148</v>
      </c>
      <c r="BGE8" s="16">
        <v>0.0422762148</v>
      </c>
      <c r="BGF8" s="16">
        <v>0.0422762148</v>
      </c>
      <c r="BGG8" s="16">
        <v>0.042033248</v>
      </c>
      <c r="BGH8" s="16">
        <v>0.0422762148</v>
      </c>
      <c r="BGI8" s="16">
        <v>0.0422762148</v>
      </c>
      <c r="BGJ8" s="16">
        <v>0.0422762148</v>
      </c>
      <c r="BGK8" s="16">
        <v>0.0434910486</v>
      </c>
      <c r="BGL8" s="16">
        <v>0.0415473146</v>
      </c>
      <c r="BGM8" s="16">
        <v>0.0422762148</v>
      </c>
      <c r="BGN8" s="16">
        <v>0.0422762148</v>
      </c>
      <c r="BGO8" s="16">
        <v>0.0427621484</v>
      </c>
      <c r="BGP8" s="16">
        <v>0.0434910486</v>
      </c>
      <c r="BGQ8" s="16">
        <v>0.0451918158</v>
      </c>
      <c r="BGR8" s="16">
        <v>0.0459207162</v>
      </c>
      <c r="BGS8" s="16">
        <v>0.0466496164</v>
      </c>
      <c r="BGT8" s="16">
        <v>0.0478644502</v>
      </c>
      <c r="BGU8" s="16">
        <v>0.0466496164</v>
      </c>
      <c r="BGV8" s="16">
        <v>0.0468925832</v>
      </c>
      <c r="BGW8" s="16">
        <v>0.0471355498</v>
      </c>
      <c r="BGX8" s="16">
        <v>0.0466496164</v>
      </c>
      <c r="BGY8" s="16">
        <v>0.0464066496</v>
      </c>
      <c r="BGZ8" s="16">
        <v>0.0490792838</v>
      </c>
      <c r="BHA8" s="16">
        <v>0.0490792838</v>
      </c>
      <c r="BHB8" s="16">
        <v>0.0476214834</v>
      </c>
      <c r="BHC8" s="16">
        <v>0.0505370844</v>
      </c>
      <c r="BHD8" s="16">
        <v>0.051023018</v>
      </c>
      <c r="BHE8" s="16">
        <v>0.0517519182</v>
      </c>
      <c r="BHF8" s="16">
        <v>0.0522378516</v>
      </c>
      <c r="BHG8" s="16">
        <v>0.0532097186</v>
      </c>
      <c r="BHH8" s="16">
        <v>0.0536956522</v>
      </c>
      <c r="BHI8" s="16">
        <v>0.0536956522</v>
      </c>
      <c r="BHJ8" s="16">
        <v>0.0541815856</v>
      </c>
      <c r="BHK8" s="16">
        <v>0.054910486</v>
      </c>
      <c r="BHL8" s="16">
        <v>0.0561253196</v>
      </c>
      <c r="BHM8" s="16">
        <v>0.05685422</v>
      </c>
      <c r="BHN8" s="16">
        <v>0.05685422</v>
      </c>
      <c r="BHO8" s="16">
        <v>0.058797954</v>
      </c>
      <c r="BHP8" s="16">
        <v>0.0595268542</v>
      </c>
      <c r="BHQ8" s="16">
        <v>0.0595268542</v>
      </c>
      <c r="BHR8" s="16">
        <v>0.0612276214</v>
      </c>
      <c r="BHS8" s="16">
        <v>0.0624424552</v>
      </c>
      <c r="BHT8" s="16">
        <v>0.0621994884</v>
      </c>
      <c r="BHU8" s="16">
        <v>0.0619565218</v>
      </c>
      <c r="BHV8" s="16">
        <v>0.061713555</v>
      </c>
      <c r="BHW8" s="16">
        <v>0.0629283888</v>
      </c>
      <c r="BHX8" s="16">
        <v>0.0631713554</v>
      </c>
      <c r="BHY8" s="16">
        <v>0.0634143222</v>
      </c>
      <c r="BHZ8" s="16">
        <v>0.0634143222</v>
      </c>
      <c r="BIA8" s="16">
        <v>0.0639002558</v>
      </c>
      <c r="BIB8" s="16">
        <v>0.064629156</v>
      </c>
      <c r="BIC8" s="16">
        <v>0.0634143222</v>
      </c>
      <c r="BID8" s="16">
        <v>0.0634143222</v>
      </c>
      <c r="BIE8" s="16">
        <v>0.064629156</v>
      </c>
      <c r="BIF8" s="16">
        <v>0.0634143222</v>
      </c>
      <c r="BIG8" s="16">
        <v>0.0634143222</v>
      </c>
      <c r="BIH8" s="16">
        <v>0.0648721228</v>
      </c>
      <c r="BII8" s="16">
        <v>0.063657289</v>
      </c>
      <c r="BIJ8" s="16">
        <v>0.0648721228</v>
      </c>
      <c r="BIK8" s="16">
        <v>0.0643861892</v>
      </c>
      <c r="BIL8" s="16">
        <v>0.063657289</v>
      </c>
      <c r="BIM8" s="16">
        <v>0.0663299232</v>
      </c>
      <c r="BIN8" s="16">
        <v>0.0668158568</v>
      </c>
      <c r="BIO8" s="16">
        <v>0.067544757</v>
      </c>
      <c r="BIP8" s="16">
        <v>0.0663299232</v>
      </c>
      <c r="BIQ8" s="16">
        <v>0.064629156</v>
      </c>
      <c r="BIR8" s="16">
        <v>0.0648721228</v>
      </c>
      <c r="BIS8" s="16">
        <v>0.0641432226</v>
      </c>
      <c r="BIT8" s="16">
        <v>0.0624424552</v>
      </c>
      <c r="BIU8" s="16">
        <v>0.0621994884</v>
      </c>
      <c r="BIV8" s="16">
        <v>0.0621994884</v>
      </c>
      <c r="BIW8" s="16">
        <v>0.063657289</v>
      </c>
      <c r="BIX8" s="16">
        <v>0.0624424552</v>
      </c>
      <c r="BIY8" s="16">
        <v>0.0631713554</v>
      </c>
      <c r="BIZ8" s="16">
        <v>0.0631713554</v>
      </c>
      <c r="BJA8" s="16">
        <v>0.0621994884</v>
      </c>
      <c r="BJB8" s="16">
        <v>0.0621994884</v>
      </c>
      <c r="BJC8" s="16">
        <v>0.0621994884</v>
      </c>
      <c r="BJD8" s="16">
        <v>0.0609846548</v>
      </c>
      <c r="BJE8" s="16">
        <v>0.0602557544</v>
      </c>
      <c r="BJF8" s="16">
        <v>0.0602557544</v>
      </c>
      <c r="BJG8" s="16">
        <v>0.0612276214</v>
      </c>
      <c r="BJH8" s="16">
        <v>0.063657289</v>
      </c>
      <c r="BJI8" s="16">
        <v>0.0624424552</v>
      </c>
      <c r="BJJ8" s="16">
        <v>0.061713555</v>
      </c>
      <c r="BJK8" s="16">
        <v>0.0621994884</v>
      </c>
      <c r="BJL8" s="16">
        <v>0.0634143222</v>
      </c>
      <c r="BJM8" s="16">
        <v>0.0619565218</v>
      </c>
      <c r="BJN8" s="16">
        <v>0.060741688</v>
      </c>
      <c r="BJO8" s="16">
        <v>0.060741688</v>
      </c>
      <c r="BJP8" s="16">
        <v>0.0612276214</v>
      </c>
      <c r="BJQ8" s="16">
        <v>0.060741688</v>
      </c>
      <c r="BJR8" s="16">
        <v>0.0595268542</v>
      </c>
      <c r="BJS8" s="16">
        <v>0.0595268542</v>
      </c>
      <c r="BJT8" s="16">
        <v>0.0614705882</v>
      </c>
      <c r="BJU8" s="16">
        <v>0.0614705882</v>
      </c>
      <c r="BJV8" s="16">
        <v>0.0612276214</v>
      </c>
      <c r="BJW8" s="16">
        <v>0.0619565218</v>
      </c>
      <c r="BJX8" s="16">
        <v>0.0614705882</v>
      </c>
      <c r="BJY8" s="16">
        <v>0.061713555</v>
      </c>
      <c r="BJZ8" s="16">
        <v>0.0621994884</v>
      </c>
      <c r="BKA8" s="16">
        <v>0.0629283888</v>
      </c>
      <c r="BKB8" s="16">
        <v>0.0641432226</v>
      </c>
      <c r="BKC8" s="16">
        <v>0.0629283888</v>
      </c>
      <c r="BKD8" s="16">
        <v>0.0643861892</v>
      </c>
      <c r="BKE8" s="16">
        <v>0.0639002558</v>
      </c>
      <c r="BKF8" s="16">
        <v>0.0653580562</v>
      </c>
      <c r="BKG8" s="16">
        <v>0.0653580562</v>
      </c>
      <c r="BKH8" s="16">
        <v>0.0658439898</v>
      </c>
      <c r="BKI8" s="16">
        <v>0.0668158568</v>
      </c>
      <c r="BKJ8" s="16">
        <v>0.068516624</v>
      </c>
      <c r="BKK8" s="16">
        <v>0.0697314578</v>
      </c>
      <c r="BKL8" s="16">
        <v>0.0697314578</v>
      </c>
      <c r="BKM8" s="16">
        <v>0.071432225</v>
      </c>
      <c r="BKN8" s="16">
        <v>0.071432225</v>
      </c>
      <c r="BKO8" s="16">
        <v>0.0702173914</v>
      </c>
      <c r="BKP8" s="16">
        <v>0.071432225</v>
      </c>
      <c r="BKQ8" s="16">
        <v>0.0726470588</v>
      </c>
      <c r="BKR8" s="16">
        <v>0.0738618926</v>
      </c>
      <c r="BKS8" s="16">
        <v>0.0738618926</v>
      </c>
      <c r="BKT8" s="16">
        <v>0.075319693</v>
      </c>
      <c r="BKU8" s="16">
        <v>0.075319693</v>
      </c>
      <c r="BKV8" s="16">
        <v>0.0765345268</v>
      </c>
      <c r="BKW8" s="16">
        <v>0.0779923274</v>
      </c>
      <c r="BKX8" s="16">
        <v>0.0767774936</v>
      </c>
      <c r="BKY8" s="16">
        <v>0.0767774936</v>
      </c>
      <c r="BKZ8" s="16">
        <v>0.0777493606</v>
      </c>
      <c r="BLA8" s="16">
        <v>0.0784782608</v>
      </c>
      <c r="BLB8" s="16">
        <v>0.0792071612</v>
      </c>
      <c r="BLC8" s="16">
        <v>0.0806649616</v>
      </c>
      <c r="BLD8" s="16">
        <v>0.0806649616</v>
      </c>
      <c r="BLE8" s="16">
        <v>0.082365729</v>
      </c>
      <c r="BLF8" s="16">
        <v>0.0835805626</v>
      </c>
      <c r="BLG8" s="16">
        <v>0.0850383632</v>
      </c>
      <c r="BLH8" s="16">
        <v>0.086253197</v>
      </c>
      <c r="BLI8" s="16">
        <v>0.0877109974</v>
      </c>
      <c r="BLJ8" s="16">
        <v>0.0877109974</v>
      </c>
      <c r="BLK8" s="16">
        <v>0.0906265984</v>
      </c>
      <c r="BLL8" s="16">
        <v>0.0918414322</v>
      </c>
      <c r="BLM8" s="16">
        <v>0.0906265984</v>
      </c>
      <c r="BLN8" s="16">
        <v>0.0903836318</v>
      </c>
      <c r="BLO8" s="16">
        <v>0.0942710998</v>
      </c>
      <c r="BLP8" s="16">
        <v>0.0954859336</v>
      </c>
      <c r="BLQ8" s="16">
        <v>0.096943734</v>
      </c>
      <c r="BLR8" s="16">
        <v>0.0981585678</v>
      </c>
      <c r="BLS8" s="16">
        <v>0.0993734016</v>
      </c>
      <c r="BLT8" s="16">
        <v>0.1005882352</v>
      </c>
      <c r="BLU8" s="16">
        <v>0.101803069</v>
      </c>
      <c r="BLV8" s="16">
        <v>0.1025319694</v>
      </c>
      <c r="BLW8" s="16">
        <v>0.1030179028</v>
      </c>
      <c r="BLX8" s="16">
        <v>0.105690537</v>
      </c>
      <c r="BLY8" s="16">
        <v>0.1032608696</v>
      </c>
      <c r="BLZ8" s="16">
        <v>0.1044757034</v>
      </c>
      <c r="BMA8" s="16">
        <v>0.105690537</v>
      </c>
      <c r="BMB8" s="16">
        <v>0.1081202046</v>
      </c>
      <c r="BMC8" s="16">
        <v>0.1081202046</v>
      </c>
      <c r="BMD8" s="16">
        <v>0.1105498722</v>
      </c>
      <c r="BME8" s="16">
        <v>0.1115217392</v>
      </c>
      <c r="BMF8" s="16">
        <v>0.1127365728</v>
      </c>
      <c r="BMG8" s="16">
        <v>0.1112787724</v>
      </c>
      <c r="BMH8" s="16">
        <v>0.1124936062</v>
      </c>
      <c r="BMI8" s="16">
        <v>0.1124936062</v>
      </c>
      <c r="BMJ8" s="16">
        <v>0.1120076726</v>
      </c>
      <c r="BMK8" s="16">
        <v>0.1112787724</v>
      </c>
      <c r="BML8" s="16">
        <v>0.1122506394</v>
      </c>
      <c r="BMM8" s="16">
        <v>0.1107928388</v>
      </c>
      <c r="BMN8" s="16">
        <v>0.1093350384</v>
      </c>
      <c r="BMO8" s="16">
        <v>0.1078772378</v>
      </c>
      <c r="BMP8" s="16">
        <v>0.1081202046</v>
      </c>
      <c r="BMQ8" s="16">
        <v>0.1052046036</v>
      </c>
      <c r="BMR8" s="16">
        <v>0.10471867</v>
      </c>
      <c r="BMS8" s="16">
        <v>0.1022890026</v>
      </c>
      <c r="BMT8" s="16">
        <v>0.1044757034</v>
      </c>
      <c r="BMU8" s="16">
        <v>0.102774936</v>
      </c>
      <c r="BMV8" s="16">
        <v>0.0986445012</v>
      </c>
      <c r="BMW8" s="16">
        <v>0.0986445012</v>
      </c>
      <c r="BMX8" s="16">
        <v>0.0974296676</v>
      </c>
      <c r="BMY8" s="16">
        <v>0.0947570332</v>
      </c>
      <c r="BMZ8" s="16">
        <v>0.0947570332</v>
      </c>
      <c r="BNA8" s="16">
        <v>0.0935421994</v>
      </c>
      <c r="BNB8" s="16">
        <v>0.0918414322</v>
      </c>
      <c r="BNC8" s="16">
        <v>0.088196931</v>
      </c>
      <c r="BND8" s="16">
        <v>0.088196931</v>
      </c>
      <c r="BNE8" s="16">
        <v>0.0869820972</v>
      </c>
      <c r="BNF8" s="16">
        <v>0.0857672634</v>
      </c>
      <c r="BNG8" s="16">
        <v>0.0845524296</v>
      </c>
      <c r="BNH8" s="16">
        <v>0.0821227622</v>
      </c>
      <c r="BNI8" s="16">
        <v>0.0809079284</v>
      </c>
      <c r="BNJ8" s="16">
        <v>0.0809079284</v>
      </c>
      <c r="BNK8" s="16">
        <v>0.0782352942</v>
      </c>
      <c r="BNL8" s="16">
        <v>0.0779923274</v>
      </c>
      <c r="BNM8" s="16">
        <v>0.0767774936</v>
      </c>
      <c r="BNN8" s="16">
        <v>0.0755626598</v>
      </c>
      <c r="BNO8" s="16">
        <v>0.073375959</v>
      </c>
      <c r="BNP8" s="16">
        <v>0.073375959</v>
      </c>
      <c r="BNQ8" s="16">
        <v>0.0719181586</v>
      </c>
      <c r="BNR8" s="16">
        <v>0.0707033248</v>
      </c>
      <c r="BNS8" s="16">
        <v>0.0707033248</v>
      </c>
      <c r="BNT8" s="16">
        <v>0.0707033248</v>
      </c>
      <c r="BNU8" s="16">
        <v>0.0677877238</v>
      </c>
      <c r="BNV8" s="16">
        <v>0.0677877238</v>
      </c>
      <c r="BNW8" s="16">
        <v>0.0658439898</v>
      </c>
      <c r="BNX8" s="16">
        <v>0.06657289</v>
      </c>
      <c r="BNY8" s="16">
        <v>0.06657289</v>
      </c>
      <c r="BNZ8" s="16">
        <v>0.0651150896</v>
      </c>
      <c r="BOA8" s="16">
        <v>0.062685422</v>
      </c>
      <c r="BOB8" s="16">
        <v>0.0639002558</v>
      </c>
      <c r="BOC8" s="16">
        <v>0.0621994884</v>
      </c>
      <c r="BOD8" s="16">
        <v>0.0609846548</v>
      </c>
      <c r="BOE8" s="16">
        <v>0.059769821</v>
      </c>
      <c r="BOF8" s="16">
        <v>0.059769821</v>
      </c>
      <c r="BOG8" s="16">
        <v>0.0585549872</v>
      </c>
      <c r="BOH8" s="16">
        <v>0.0573401534</v>
      </c>
      <c r="BOI8" s="16">
        <v>0.0573401534</v>
      </c>
      <c r="BOJ8" s="16">
        <v>0.0561253196</v>
      </c>
      <c r="BOK8" s="16">
        <v>0.0563682864</v>
      </c>
      <c r="BOL8" s="16">
        <v>0.0551534526</v>
      </c>
      <c r="BOM8" s="16">
        <v>0.0536956522</v>
      </c>
      <c r="BON8" s="16">
        <v>0.0536956522</v>
      </c>
      <c r="BOO8" s="16">
        <v>0.054910486</v>
      </c>
      <c r="BOP8" s="16">
        <v>0.0524808184</v>
      </c>
      <c r="BOQ8" s="16">
        <v>0.0536956522</v>
      </c>
      <c r="BOR8" s="16">
        <v>0.0551534526</v>
      </c>
      <c r="BOS8" s="16">
        <v>0.053938619</v>
      </c>
      <c r="BOT8" s="16">
        <v>0.053938619</v>
      </c>
      <c r="BOU8" s="16">
        <v>0.0527237852</v>
      </c>
      <c r="BOV8" s="16">
        <v>0.0515089514</v>
      </c>
      <c r="BOW8" s="16">
        <v>0.0515089514</v>
      </c>
      <c r="BOX8" s="16">
        <v>0.0527237852</v>
      </c>
      <c r="BOY8" s="16">
        <v>0.051023018</v>
      </c>
      <c r="BOZ8" s="16">
        <v>0.0515089514</v>
      </c>
      <c r="BPA8" s="16">
        <v>0.0502941176</v>
      </c>
      <c r="BPB8" s="16">
        <v>0.0502941176</v>
      </c>
      <c r="BPC8" s="16">
        <v>0.0502941176</v>
      </c>
      <c r="BPD8" s="16">
        <v>0.0490792838</v>
      </c>
      <c r="BPE8" s="16">
        <v>0.0495652174</v>
      </c>
      <c r="BPF8" s="16">
        <v>0.0495652174</v>
      </c>
      <c r="BPG8" s="16">
        <v>0.0500511508</v>
      </c>
      <c r="BPH8" s="16">
        <v>0.0488363172</v>
      </c>
      <c r="BPI8" s="16">
        <v>0.0502941176</v>
      </c>
      <c r="BPJ8" s="16">
        <v>0.0500511508</v>
      </c>
      <c r="BPK8" s="16">
        <v>0.0488363172</v>
      </c>
      <c r="BPL8" s="16">
        <v>0.0476214834</v>
      </c>
      <c r="BPM8" s="16">
        <v>0.0476214834</v>
      </c>
      <c r="BPN8" s="16">
        <v>0.0481074168</v>
      </c>
      <c r="BPO8" s="16">
        <v>0.0478644502</v>
      </c>
      <c r="BPP8" s="16">
        <v>0.0478644502</v>
      </c>
      <c r="BPQ8" s="16">
        <v>0.0490792838</v>
      </c>
      <c r="BPR8" s="16">
        <v>0.0478644502</v>
      </c>
      <c r="BPS8" s="16">
        <v>0.0478644502</v>
      </c>
      <c r="BPT8" s="16">
        <v>0.0490792838</v>
      </c>
      <c r="BPU8" s="16">
        <v>0.0476214834</v>
      </c>
      <c r="BPV8" s="16">
        <v>0.0488363172</v>
      </c>
      <c r="BPW8" s="16">
        <v>0.0500511508</v>
      </c>
      <c r="BPX8" s="16">
        <v>0.0512659846</v>
      </c>
      <c r="BPY8" s="16">
        <v>0.0512659846</v>
      </c>
      <c r="BPZ8" s="16">
        <v>0.0512659846</v>
      </c>
      <c r="BQA8" s="16">
        <v>0.0534526854</v>
      </c>
      <c r="BQB8" s="16">
        <v>0.0527237852</v>
      </c>
      <c r="BQC8" s="16">
        <v>0.0546675192</v>
      </c>
      <c r="BQD8" s="16">
        <v>0.0546675192</v>
      </c>
      <c r="BQE8" s="16">
        <v>0.0553964194</v>
      </c>
      <c r="BQF8" s="16">
        <v>0.0541815856</v>
      </c>
      <c r="BQG8" s="16">
        <v>0.054910486</v>
      </c>
      <c r="BQH8" s="16">
        <v>0.0524808184</v>
      </c>
      <c r="BQI8" s="16">
        <v>0.0556393862</v>
      </c>
      <c r="BQJ8" s="16">
        <v>0.0561253196</v>
      </c>
      <c r="BQK8" s="16">
        <v>0.054910486</v>
      </c>
      <c r="BQL8" s="16">
        <v>0.054910486</v>
      </c>
      <c r="BQM8" s="16">
        <v>0.0561253196</v>
      </c>
      <c r="BQN8" s="16">
        <v>0.0561253196</v>
      </c>
      <c r="BQO8" s="16">
        <v>0.0556393862</v>
      </c>
      <c r="BQP8" s="16">
        <v>0.052966752</v>
      </c>
      <c r="BQQ8" s="16">
        <v>0.052966752</v>
      </c>
      <c r="BQR8" s="16">
        <v>0.0541815856</v>
      </c>
      <c r="BQS8" s="16">
        <v>0.052966752</v>
      </c>
      <c r="BQT8" s="16">
        <v>0.0515089514</v>
      </c>
      <c r="BQU8" s="16">
        <v>0.0502941176</v>
      </c>
      <c r="BQV8" s="16">
        <v>0.0515089514</v>
      </c>
      <c r="BQW8" s="16">
        <v>0.0517519182</v>
      </c>
      <c r="BQX8" s="16">
        <v>0.0517519182</v>
      </c>
      <c r="BQY8" s="16">
        <v>0.0502941176</v>
      </c>
      <c r="BQZ8" s="16">
        <v>0.0490792838</v>
      </c>
      <c r="BRA8" s="16">
        <v>0.0483503836</v>
      </c>
      <c r="BRB8" s="16">
        <v>0.0478644502</v>
      </c>
      <c r="BRC8" s="16">
        <v>0.0473785166</v>
      </c>
      <c r="BRD8" s="16">
        <v>0.0483503836</v>
      </c>
      <c r="BRE8" s="16">
        <v>0.0454347826</v>
      </c>
      <c r="BRF8" s="16">
        <v>0.0442199488</v>
      </c>
      <c r="BRG8" s="16">
        <v>0.0442199488</v>
      </c>
      <c r="BRH8" s="16">
        <v>0.0442199488</v>
      </c>
      <c r="BRI8" s="16">
        <v>0.043005115</v>
      </c>
      <c r="BRJ8" s="16">
        <v>0.043005115</v>
      </c>
      <c r="BRK8" s="16">
        <v>0.043005115</v>
      </c>
      <c r="BRL8" s="16">
        <v>0.0434910486</v>
      </c>
      <c r="BRM8" s="16">
        <v>0.0425191816</v>
      </c>
      <c r="BRN8" s="16">
        <v>0.0425191816</v>
      </c>
      <c r="BRO8" s="16">
        <v>0.0454347826</v>
      </c>
      <c r="BRP8" s="16">
        <v>0.0454347826</v>
      </c>
      <c r="BRQ8" s="16">
        <v>0.0473785166</v>
      </c>
      <c r="BRR8" s="16">
        <v>0.0485933504</v>
      </c>
      <c r="BRS8" s="16">
        <v>0.0485933504</v>
      </c>
      <c r="BRT8" s="16">
        <v>0.0485933504</v>
      </c>
      <c r="BRU8" s="16">
        <v>0.0485933504</v>
      </c>
      <c r="BRV8" s="16">
        <v>0.0490792838</v>
      </c>
      <c r="BRW8" s="16">
        <v>0.0498081842</v>
      </c>
      <c r="BRX8" s="16">
        <v>0.0490792838</v>
      </c>
      <c r="BRY8" s="16">
        <v>0.051023018</v>
      </c>
      <c r="BRZ8" s="16">
        <v>0.0498081842</v>
      </c>
      <c r="BSA8" s="16">
        <v>0.051023018</v>
      </c>
      <c r="BSB8" s="16">
        <v>0.0512659846</v>
      </c>
      <c r="BSC8" s="16">
        <v>0.051994885</v>
      </c>
      <c r="BSD8" s="16">
        <v>0.0532097186</v>
      </c>
      <c r="BSE8" s="16">
        <v>0.0532097186</v>
      </c>
      <c r="BSF8" s="16">
        <v>0.0532097186</v>
      </c>
      <c r="BSG8" s="16">
        <v>0.0546675192</v>
      </c>
      <c r="BSH8" s="16">
        <v>0.0541815856</v>
      </c>
      <c r="BSI8" s="16">
        <v>0.0541815856</v>
      </c>
      <c r="BSJ8" s="16">
        <v>0.055882353</v>
      </c>
      <c r="BSK8" s="16">
        <v>0.0583120204</v>
      </c>
      <c r="BSL8" s="16">
        <v>0.0583120204</v>
      </c>
      <c r="BSM8" s="16">
        <v>0.0570971868</v>
      </c>
      <c r="BSN8" s="16">
        <v>0.057826087</v>
      </c>
      <c r="BSO8" s="16">
        <v>0.0600127878</v>
      </c>
      <c r="BSP8" s="16">
        <v>0.058797954</v>
      </c>
      <c r="BSQ8" s="16">
        <v>0.060741688</v>
      </c>
      <c r="BSR8" s="16">
        <v>0.0600127878</v>
      </c>
      <c r="BSS8" s="16">
        <v>0.061713555</v>
      </c>
      <c r="BST8" s="16">
        <v>0.0621994884</v>
      </c>
      <c r="BSU8" s="16">
        <v>0.0629283888</v>
      </c>
      <c r="BSV8" s="16">
        <v>0.0629283888</v>
      </c>
      <c r="BSW8" s="16">
        <v>0.061713555</v>
      </c>
      <c r="BSX8" s="16">
        <v>0.0604987212</v>
      </c>
      <c r="BSY8" s="16">
        <v>0.0604987212</v>
      </c>
      <c r="BSZ8" s="16">
        <v>0.061713555</v>
      </c>
      <c r="BTA8" s="16">
        <v>0.061713555</v>
      </c>
      <c r="BTB8" s="16">
        <v>0.0602557544</v>
      </c>
      <c r="BTC8" s="16">
        <v>0.0604987212</v>
      </c>
      <c r="BTD8" s="16">
        <v>0.0604987212</v>
      </c>
      <c r="BTE8" s="16">
        <v>0.059769821</v>
      </c>
      <c r="BTF8" s="16">
        <v>0.060741688</v>
      </c>
      <c r="BTG8" s="16">
        <v>0.0602557544</v>
      </c>
      <c r="BTH8" s="16">
        <v>0.0590409208</v>
      </c>
      <c r="BTI8" s="16">
        <v>0.058797954</v>
      </c>
      <c r="BTJ8" s="16">
        <v>0.058797954</v>
      </c>
      <c r="BTK8" s="16">
        <v>0.0590409208</v>
      </c>
      <c r="BTL8" s="16">
        <v>0.0595268542</v>
      </c>
      <c r="BTM8" s="16">
        <v>0.057826087</v>
      </c>
      <c r="BTN8" s="16">
        <v>0.057826087</v>
      </c>
      <c r="BTO8" s="16">
        <v>0.057826087</v>
      </c>
      <c r="BTP8" s="16">
        <v>0.057826087</v>
      </c>
      <c r="BTQ8" s="16">
        <v>0.0566112532</v>
      </c>
      <c r="BTR8" s="16">
        <v>0.057826087</v>
      </c>
      <c r="BTS8" s="16">
        <v>0.0563682864</v>
      </c>
      <c r="BTT8" s="16">
        <v>0.0563682864</v>
      </c>
      <c r="BTU8" s="16">
        <v>0.057826087</v>
      </c>
      <c r="BTV8" s="16">
        <v>0.0566112532</v>
      </c>
      <c r="BTW8" s="16">
        <v>0.0566112532</v>
      </c>
      <c r="BTX8" s="16">
        <v>0.0556393862</v>
      </c>
      <c r="BTY8" s="16">
        <v>0.0556393862</v>
      </c>
      <c r="BTZ8" s="16">
        <v>0.0566112532</v>
      </c>
      <c r="BUA8" s="16">
        <v>0.0553964194</v>
      </c>
      <c r="BUB8" s="16">
        <v>0.0544245524</v>
      </c>
      <c r="BUC8" s="16">
        <v>0.0556393862</v>
      </c>
      <c r="BUD8" s="16">
        <v>0.054910486</v>
      </c>
      <c r="BUE8" s="16">
        <v>0.0544245524</v>
      </c>
      <c r="BUF8" s="16">
        <v>0.0556393862</v>
      </c>
      <c r="BUG8" s="16">
        <v>0.0536956522</v>
      </c>
      <c r="BUH8" s="16">
        <v>0.0546675192</v>
      </c>
      <c r="BUI8" s="16">
        <v>0.0546675192</v>
      </c>
      <c r="BUJ8" s="16">
        <v>0.0546675192</v>
      </c>
      <c r="BUK8" s="16">
        <v>0.0546675192</v>
      </c>
      <c r="BUL8" s="16">
        <v>0.0544245524</v>
      </c>
      <c r="BUM8" s="16">
        <v>0.0546675192</v>
      </c>
      <c r="BUN8" s="16">
        <v>0.0546675192</v>
      </c>
      <c r="BUO8" s="16">
        <v>0.0534526854</v>
      </c>
      <c r="BUP8" s="16">
        <v>0.051994885</v>
      </c>
      <c r="BUQ8" s="16">
        <v>0.0532097186</v>
      </c>
      <c r="BUR8" s="16">
        <v>0.051994885</v>
      </c>
      <c r="BUS8" s="16">
        <v>0.0515089514</v>
      </c>
      <c r="BUT8" s="16">
        <v>0.0515089514</v>
      </c>
      <c r="BUU8" s="16">
        <v>0.0483503836</v>
      </c>
      <c r="BUV8" s="16">
        <v>0.0488363172</v>
      </c>
      <c r="BUW8" s="16">
        <v>0.0488363172</v>
      </c>
      <c r="BUX8" s="16">
        <v>0.0471355498</v>
      </c>
      <c r="BUY8" s="16">
        <v>0.0485933504</v>
      </c>
      <c r="BUZ8" s="16">
        <v>0.0498081842</v>
      </c>
      <c r="BVA8" s="16">
        <v>0.0500511508</v>
      </c>
      <c r="BVB8" s="16">
        <v>0.0500511508</v>
      </c>
      <c r="BVC8" s="16">
        <v>0.051023018</v>
      </c>
      <c r="BVD8" s="16">
        <v>0.0515089514</v>
      </c>
      <c r="BVE8" s="16">
        <v>0.0522378516</v>
      </c>
      <c r="BVF8" s="16">
        <v>0.0534526854</v>
      </c>
      <c r="BVG8" s="16">
        <v>0.0522378516</v>
      </c>
      <c r="BVH8" s="16">
        <v>0.051994885</v>
      </c>
      <c r="BVI8" s="16">
        <v>0.051994885</v>
      </c>
      <c r="BVJ8" s="16">
        <v>0.052966752</v>
      </c>
      <c r="BVK8" s="16">
        <v>0.053938619</v>
      </c>
      <c r="BVL8" s="16">
        <v>0.0532097186</v>
      </c>
      <c r="BVM8" s="16">
        <v>0.054910486</v>
      </c>
      <c r="BVN8" s="16">
        <v>0.0563682864</v>
      </c>
      <c r="BVO8" s="16">
        <v>0.058797954</v>
      </c>
      <c r="BVP8" s="16">
        <v>0.0600127878</v>
      </c>
      <c r="BVQ8" s="16">
        <v>0.058797954</v>
      </c>
      <c r="BVR8" s="16">
        <v>0.0600127878</v>
      </c>
      <c r="BVS8" s="16">
        <v>0.0609846548</v>
      </c>
      <c r="BVT8" s="16">
        <v>0.061713555</v>
      </c>
      <c r="BVU8" s="16">
        <v>0.0602557544</v>
      </c>
      <c r="BVV8" s="16">
        <v>0.0619565218</v>
      </c>
      <c r="BVW8" s="16">
        <v>0.0614705882</v>
      </c>
      <c r="BVX8" s="16">
        <v>0.0619565218</v>
      </c>
      <c r="BVY8" s="16">
        <v>0.0621994884</v>
      </c>
      <c r="BVZ8" s="16">
        <v>0.0631713554</v>
      </c>
      <c r="BWA8" s="16">
        <v>0.0619565218</v>
      </c>
      <c r="BWB8" s="16">
        <v>0.0634143222</v>
      </c>
      <c r="BWC8" s="16">
        <v>0.0629283888</v>
      </c>
      <c r="BWD8" s="16">
        <v>0.0651150896</v>
      </c>
      <c r="BWE8" s="16">
        <v>0.0663299232</v>
      </c>
      <c r="BWF8" s="16">
        <v>0.0648721228</v>
      </c>
      <c r="BWG8" s="16">
        <v>0.0660869566</v>
      </c>
      <c r="BWH8" s="16">
        <v>0.0673017902</v>
      </c>
      <c r="BWI8" s="16">
        <v>0.0690025576</v>
      </c>
      <c r="BWJ8" s="16">
        <v>0.0690025576</v>
      </c>
      <c r="BWK8" s="16">
        <v>0.0690025576</v>
      </c>
      <c r="BWL8" s="16">
        <v>0.0731329924</v>
      </c>
      <c r="BWM8" s="16">
        <v>0.0738618926</v>
      </c>
      <c r="BWN8" s="16">
        <v>0.0741048594</v>
      </c>
      <c r="BWO8" s="16">
        <v>0.0758056266</v>
      </c>
      <c r="BWP8" s="16">
        <v>0.0770204604</v>
      </c>
      <c r="BWQ8" s="16">
        <v>0.0770204604</v>
      </c>
      <c r="BWR8" s="16">
        <v>0.0770204604</v>
      </c>
      <c r="BWS8" s="16">
        <v>0.0782352942</v>
      </c>
      <c r="BWT8" s="16">
        <v>0.0794501278</v>
      </c>
      <c r="BWU8" s="16">
        <v>0.0801790282</v>
      </c>
      <c r="BWV8" s="16">
        <v>0.0821227622</v>
      </c>
      <c r="BWW8" s="16">
        <v>0.0835805626</v>
      </c>
      <c r="BWX8" s="16">
        <v>0.0818797954</v>
      </c>
      <c r="BWY8" s="16">
        <v>0.0835805626</v>
      </c>
      <c r="BWZ8" s="16">
        <v>0.0838235294</v>
      </c>
      <c r="BXA8" s="16">
        <v>0.0845524296</v>
      </c>
      <c r="BXB8" s="16">
        <v>0.0864961636</v>
      </c>
      <c r="BXC8" s="16">
        <v>0.0857672634</v>
      </c>
      <c r="BXD8" s="16">
        <v>0.0869820972</v>
      </c>
      <c r="BXE8" s="16">
        <v>0.0889258312</v>
      </c>
      <c r="BXF8" s="16">
        <v>0.0884398976</v>
      </c>
      <c r="BXG8" s="16">
        <v>0.0894117648</v>
      </c>
      <c r="BXH8" s="16">
        <v>0.0903836318</v>
      </c>
      <c r="BXI8" s="16">
        <v>0.0898976982</v>
      </c>
      <c r="BXJ8" s="16">
        <v>0.0913554988</v>
      </c>
      <c r="BXK8" s="16">
        <v>0.0913554988</v>
      </c>
      <c r="BXL8" s="16">
        <v>0.0923273658</v>
      </c>
      <c r="BXM8" s="16">
        <v>0.093056266</v>
      </c>
      <c r="BXN8" s="16">
        <v>0.090140665</v>
      </c>
      <c r="BXO8" s="16">
        <v>0.0913554988</v>
      </c>
      <c r="BXP8" s="16">
        <v>0.0894117648</v>
      </c>
      <c r="BXQ8" s="16">
        <v>0.0898976982</v>
      </c>
      <c r="BXR8" s="16">
        <v>0.087225064</v>
      </c>
      <c r="BXS8" s="16">
        <v>0.087225064</v>
      </c>
      <c r="BXT8" s="16">
        <v>0.0860102302</v>
      </c>
      <c r="BXU8" s="16">
        <v>0.0835805626</v>
      </c>
      <c r="BXV8" s="16">
        <v>0.0821227622</v>
      </c>
      <c r="BXW8" s="16">
        <v>0.0835805626</v>
      </c>
      <c r="BXX8" s="16">
        <v>0.0818797954</v>
      </c>
      <c r="BXY8" s="16">
        <v>0.0806649616</v>
      </c>
      <c r="BXZ8" s="16">
        <v>0.0794501278</v>
      </c>
      <c r="BYA8" s="16">
        <v>0.0794501278</v>
      </c>
      <c r="BYB8" s="16">
        <v>0.075319693</v>
      </c>
      <c r="BYC8" s="16">
        <v>0.0758056266</v>
      </c>
      <c r="BYD8" s="16">
        <v>0.0765345268</v>
      </c>
      <c r="BYE8" s="16">
        <v>0.074347826</v>
      </c>
      <c r="BYF8" s="16">
        <v>0.0731329924</v>
      </c>
      <c r="BYG8" s="16">
        <v>0.0719181586</v>
      </c>
      <c r="BYH8" s="16">
        <v>0.0707033248</v>
      </c>
      <c r="BYI8" s="16">
        <v>0.0680306906</v>
      </c>
      <c r="BYJ8" s="16">
        <v>0.068516624</v>
      </c>
      <c r="BYK8" s="16">
        <v>0.068516624</v>
      </c>
      <c r="BYL8" s="16">
        <v>0.0668158568</v>
      </c>
      <c r="BYM8" s="16">
        <v>0.065601023</v>
      </c>
      <c r="BYN8" s="16">
        <v>0.0643861892</v>
      </c>
      <c r="BYO8" s="16">
        <v>0.064629156</v>
      </c>
      <c r="BYP8" s="16">
        <v>0.0621994884</v>
      </c>
      <c r="BYQ8" s="16">
        <v>0.0621994884</v>
      </c>
      <c r="BYR8" s="16">
        <v>0.0609846548</v>
      </c>
      <c r="BYS8" s="16">
        <v>0.059769821</v>
      </c>
      <c r="BYT8" s="16">
        <v>0.059769821</v>
      </c>
      <c r="BYU8" s="16">
        <v>0.0583120204</v>
      </c>
      <c r="BYV8" s="16">
        <v>0.058797954</v>
      </c>
      <c r="BYW8" s="16">
        <v>0.0561253196</v>
      </c>
      <c r="BYX8" s="16">
        <v>0.0561253196</v>
      </c>
      <c r="BYY8" s="16">
        <v>0.0556393862</v>
      </c>
      <c r="BYZ8" s="16">
        <v>0.0551534526</v>
      </c>
      <c r="BZA8" s="16">
        <v>0.0546675192</v>
      </c>
      <c r="BZB8" s="16">
        <v>0.0527237852</v>
      </c>
      <c r="BZC8" s="16">
        <v>0.0534526854</v>
      </c>
      <c r="BZD8" s="16">
        <v>0.0534526854</v>
      </c>
      <c r="BZE8" s="16">
        <v>0.0507800512</v>
      </c>
      <c r="BZF8" s="16">
        <v>0.0527237852</v>
      </c>
      <c r="BZG8" s="16">
        <v>0.0527237852</v>
      </c>
      <c r="BZH8" s="16">
        <v>0.0507800512</v>
      </c>
      <c r="BZI8" s="16">
        <v>0.0485933504</v>
      </c>
      <c r="BZJ8" s="16">
        <v>0.0485933504</v>
      </c>
      <c r="BZK8" s="16">
        <v>0.0498081842</v>
      </c>
      <c r="BZL8" s="16">
        <v>0.0485933504</v>
      </c>
      <c r="BZM8" s="16">
        <v>0.0468925832</v>
      </c>
      <c r="BZN8" s="16">
        <v>0.0478644502</v>
      </c>
      <c r="BZO8" s="16">
        <v>0.0473785166</v>
      </c>
      <c r="BZP8" s="16">
        <v>0.0468925832</v>
      </c>
      <c r="BZQ8" s="16">
        <v>0.0468925832</v>
      </c>
      <c r="BZR8" s="16">
        <v>0.0466496164</v>
      </c>
      <c r="BZS8" s="16">
        <v>0.0466496164</v>
      </c>
      <c r="BZT8" s="16">
        <v>0.0451918158</v>
      </c>
      <c r="BZU8" s="16">
        <v>0.0459207162</v>
      </c>
      <c r="BZV8" s="16">
        <v>0.0459207162</v>
      </c>
      <c r="BZW8" s="16">
        <v>0.0447058824</v>
      </c>
      <c r="BZX8" s="16">
        <v>0.0447058824</v>
      </c>
      <c r="BZY8" s="16">
        <v>0.0434910486</v>
      </c>
      <c r="BZZ8" s="16">
        <v>0.0447058824</v>
      </c>
      <c r="CAA8" s="16">
        <v>0.0434910486</v>
      </c>
      <c r="CAB8" s="16">
        <v>0.0434910486</v>
      </c>
      <c r="CAC8" s="16">
        <v>0.0434910486</v>
      </c>
      <c r="CAD8" s="16">
        <v>0.0434910486</v>
      </c>
      <c r="CAE8" s="16">
        <v>0.0434910486</v>
      </c>
      <c r="CAF8" s="16">
        <v>0.0422762148</v>
      </c>
      <c r="CAG8" s="16">
        <v>0.0425191816</v>
      </c>
      <c r="CAH8" s="16">
        <v>0.0425191816</v>
      </c>
      <c r="CAI8" s="16">
        <v>0.041061381</v>
      </c>
      <c r="CAJ8" s="16">
        <v>0.0422762148</v>
      </c>
      <c r="CAK8" s="16">
        <v>0.0422762148</v>
      </c>
      <c r="CAL8" s="16">
        <v>0.0422762148</v>
      </c>
      <c r="CAM8" s="16">
        <v>0.0422762148</v>
      </c>
      <c r="CAN8" s="16">
        <v>0.041061381</v>
      </c>
      <c r="CAO8" s="16">
        <v>0.0425191816</v>
      </c>
      <c r="CAP8" s="16">
        <v>0.0413043478</v>
      </c>
      <c r="CAQ8" s="16">
        <v>0.0413043478</v>
      </c>
      <c r="CAR8" s="16">
        <v>0.0425191816</v>
      </c>
      <c r="CAS8" s="16">
        <v>0.042033248</v>
      </c>
      <c r="CAT8" s="16">
        <v>0.0413043478</v>
      </c>
      <c r="CAU8" s="16">
        <v>0.0427621484</v>
      </c>
      <c r="CAV8" s="16">
        <v>0.042033248</v>
      </c>
      <c r="CAW8" s="16">
        <v>0.042033248</v>
      </c>
      <c r="CAX8" s="16">
        <v>0.0427621484</v>
      </c>
      <c r="CAY8" s="16">
        <v>0.0422762148</v>
      </c>
      <c r="CAZ8" s="16">
        <v>0.0422762148</v>
      </c>
      <c r="CBA8" s="16">
        <v>0.0444629156</v>
      </c>
      <c r="CBB8" s="16">
        <v>0.0437340154</v>
      </c>
      <c r="CBC8" s="16">
        <v>0.0449488492</v>
      </c>
      <c r="CBD8" s="16">
        <v>0.0461636828</v>
      </c>
      <c r="CBE8" s="16">
        <v>0.0473785166</v>
      </c>
      <c r="CBF8" s="16">
        <v>0.0473785166</v>
      </c>
      <c r="CBG8" s="16">
        <v>0.0493222506</v>
      </c>
      <c r="CBH8" s="16">
        <v>0.0500511508</v>
      </c>
      <c r="CBI8" s="16">
        <v>0.0500511508</v>
      </c>
      <c r="CBJ8" s="16">
        <v>0.0488363172</v>
      </c>
      <c r="CBK8" s="16">
        <v>0.0488363172</v>
      </c>
      <c r="CBL8" s="16">
        <v>0.0488363172</v>
      </c>
      <c r="CBM8" s="16">
        <v>0.0493222506</v>
      </c>
      <c r="CBN8" s="16">
        <v>0.0476214834</v>
      </c>
      <c r="CBO8" s="16">
        <v>0.0488363172</v>
      </c>
      <c r="CBP8" s="16">
        <v>0.0500511508</v>
      </c>
      <c r="CBQ8" s="16">
        <v>0.0515089514</v>
      </c>
      <c r="CBR8" s="16">
        <v>0.0502941176</v>
      </c>
      <c r="CBS8" s="16">
        <v>0.0490792838</v>
      </c>
      <c r="CBT8" s="16">
        <v>0.0505370844</v>
      </c>
      <c r="CBU8" s="16">
        <v>0.0505370844</v>
      </c>
      <c r="CBV8" s="16">
        <v>0.0485933504</v>
      </c>
      <c r="CBW8" s="16">
        <v>0.0485933504</v>
      </c>
      <c r="CBX8" s="16">
        <v>0.0488363172</v>
      </c>
      <c r="CBY8" s="16">
        <v>0.0481074168</v>
      </c>
      <c r="CBZ8" s="16">
        <v>0.0481074168</v>
      </c>
      <c r="CCA8" s="16">
        <v>0.0485933504</v>
      </c>
      <c r="CCB8" s="16">
        <v>0.0471355498</v>
      </c>
      <c r="CCC8" s="16">
        <v>0.0483503836</v>
      </c>
      <c r="CCD8" s="16">
        <v>0.0478644502</v>
      </c>
      <c r="CCE8" s="16">
        <v>0.0471355498</v>
      </c>
      <c r="CCF8" s="16">
        <v>0.0468925832</v>
      </c>
      <c r="CCG8" s="16">
        <v>0.0454347826</v>
      </c>
      <c r="CCH8" s="16">
        <v>0.0466496164</v>
      </c>
      <c r="CCI8" s="16">
        <v>0.0454347826</v>
      </c>
      <c r="CCJ8" s="16">
        <v>0.0468925832</v>
      </c>
      <c r="CCK8" s="16">
        <v>0.0456777494</v>
      </c>
      <c r="CCL8" s="16">
        <v>0.0456777494</v>
      </c>
      <c r="CCM8" s="16">
        <v>0.0456777494</v>
      </c>
      <c r="CCN8" s="16">
        <v>0.0461636828</v>
      </c>
      <c r="CCO8" s="16">
        <v>0.0461636828</v>
      </c>
      <c r="CCP8" s="16">
        <v>0.0468925832</v>
      </c>
      <c r="CCQ8" s="16">
        <v>0.0451918158</v>
      </c>
      <c r="CCR8" s="16">
        <v>0.0451918158</v>
      </c>
      <c r="CCS8" s="16">
        <v>0.0456777494</v>
      </c>
      <c r="CCT8" s="16">
        <v>0.0466496164</v>
      </c>
      <c r="CCU8" s="16">
        <v>0.0483503836</v>
      </c>
      <c r="CCV8" s="16">
        <v>0.0471355498</v>
      </c>
      <c r="CCW8" s="16">
        <v>0.0476214834</v>
      </c>
      <c r="CCX8" s="16">
        <v>0.0483503836</v>
      </c>
      <c r="CCY8" s="16">
        <v>0.0478644502</v>
      </c>
      <c r="CCZ8" s="16">
        <v>0.0471355498</v>
      </c>
      <c r="CDA8" s="16">
        <v>0.0485933504</v>
      </c>
      <c r="CDB8" s="16">
        <v>0.0498081842</v>
      </c>
      <c r="CDC8" s="16">
        <v>0.0507800512</v>
      </c>
      <c r="CDD8" s="16">
        <v>0.0495652174</v>
      </c>
      <c r="CDE8" s="16">
        <v>0.0495652174</v>
      </c>
      <c r="CDF8" s="16">
        <v>0.0498081842</v>
      </c>
      <c r="CDG8" s="16">
        <v>0.051023018</v>
      </c>
      <c r="CDH8" s="16">
        <v>0.0522378516</v>
      </c>
      <c r="CDI8" s="16">
        <v>0.051994885</v>
      </c>
      <c r="CDJ8" s="16">
        <v>0.0532097186</v>
      </c>
      <c r="CDK8" s="16">
        <v>0.0524808184</v>
      </c>
      <c r="CDL8" s="16">
        <v>0.0544245524</v>
      </c>
      <c r="CDM8" s="16">
        <v>0.0544245524</v>
      </c>
      <c r="CDN8" s="16">
        <v>0.055882353</v>
      </c>
      <c r="CDO8" s="16">
        <v>0.0561253196</v>
      </c>
      <c r="CDP8" s="16">
        <v>0.0570971868</v>
      </c>
      <c r="CDQ8" s="16">
        <v>0.0583120204</v>
      </c>
      <c r="CDR8" s="16">
        <v>0.0602557544</v>
      </c>
      <c r="CDS8" s="16">
        <v>0.0602557544</v>
      </c>
      <c r="CDT8" s="16">
        <v>0.0609846548</v>
      </c>
      <c r="CDU8" s="16">
        <v>0.0612276214</v>
      </c>
      <c r="CDV8" s="16">
        <v>0.060741688</v>
      </c>
      <c r="CDW8" s="16">
        <v>0.0600127878</v>
      </c>
      <c r="CDX8" s="16">
        <v>0.059769821</v>
      </c>
      <c r="CDY8" s="16">
        <v>0.0619565218</v>
      </c>
      <c r="CDZ8" s="16">
        <v>0.060741688</v>
      </c>
      <c r="CEA8" s="16">
        <v>0.0602557544</v>
      </c>
      <c r="CEB8" s="16">
        <v>0.060741688</v>
      </c>
      <c r="CEC8" s="16">
        <v>0.0583120204</v>
      </c>
      <c r="CED8" s="16">
        <v>0.0602557544</v>
      </c>
      <c r="CEE8" s="16">
        <v>0.0602557544</v>
      </c>
      <c r="CEF8" s="16">
        <v>0.0609846548</v>
      </c>
      <c r="CEG8" s="16">
        <v>0.059769821</v>
      </c>
      <c r="CEH8" s="16">
        <v>0.0590409208</v>
      </c>
      <c r="CEI8" s="16">
        <v>0.0590409208</v>
      </c>
      <c r="CEJ8" s="16">
        <v>0.0575831202</v>
      </c>
      <c r="CEK8" s="16">
        <v>0.0575831202</v>
      </c>
      <c r="CEL8" s="16">
        <v>0.0590409208</v>
      </c>
      <c r="CEM8" s="16">
        <v>0.0566112532</v>
      </c>
      <c r="CEN8" s="16">
        <v>0.0566112532</v>
      </c>
      <c r="CEO8" s="16">
        <v>0.0566112532</v>
      </c>
      <c r="CEP8" s="16">
        <v>0.0566112532</v>
      </c>
      <c r="CEQ8" s="16">
        <v>0.0566112532</v>
      </c>
      <c r="CER8" s="16">
        <v>0.057826087</v>
      </c>
      <c r="CES8" s="16">
        <v>0.0580690538</v>
      </c>
      <c r="CET8" s="16">
        <v>0.0580690538</v>
      </c>
      <c r="CEU8" s="16">
        <v>0.0553964194</v>
      </c>
      <c r="CEV8" s="16">
        <v>0.0563682864</v>
      </c>
      <c r="CEW8" s="16">
        <v>0.0566112532</v>
      </c>
      <c r="CEX8" s="16">
        <v>0.0566112532</v>
      </c>
      <c r="CEY8" s="16">
        <v>0.05685422</v>
      </c>
      <c r="CEZ8" s="16">
        <v>0.05685422</v>
      </c>
      <c r="CFA8" s="16">
        <v>0.0570971868</v>
      </c>
      <c r="CFB8" s="16">
        <v>0.05685422</v>
      </c>
      <c r="CFC8" s="16">
        <v>0.057826087</v>
      </c>
      <c r="CFD8" s="16">
        <v>0.0566112532</v>
      </c>
      <c r="CFE8" s="16">
        <v>0.0553964194</v>
      </c>
      <c r="CFF8" s="16">
        <v>0.0566112532</v>
      </c>
      <c r="CFG8" s="16">
        <v>0.0551534526</v>
      </c>
      <c r="CFH8" s="16">
        <v>0.0551534526</v>
      </c>
      <c r="CFI8" s="16">
        <v>0.0551534526</v>
      </c>
      <c r="CFJ8" s="16">
        <v>0.0546675192</v>
      </c>
      <c r="CFK8" s="16">
        <v>0.0536956522</v>
      </c>
      <c r="CFL8" s="16">
        <v>0.053938619</v>
      </c>
      <c r="CFM8" s="16">
        <v>0.0553964194</v>
      </c>
      <c r="CFN8" s="16">
        <v>0.0553964194</v>
      </c>
      <c r="CFO8" s="16">
        <v>0.0541815856</v>
      </c>
      <c r="CFP8" s="16">
        <v>0.0541815856</v>
      </c>
      <c r="CFQ8" s="16">
        <v>0.055882353</v>
      </c>
      <c r="CFR8" s="16">
        <v>0.0566112532</v>
      </c>
      <c r="CFS8" s="16">
        <v>0.057826087</v>
      </c>
      <c r="CFT8" s="16">
        <v>0.0556393862</v>
      </c>
      <c r="CFU8" s="16">
        <v>0.0556393862</v>
      </c>
      <c r="CFV8" s="16">
        <v>0.0553964194</v>
      </c>
      <c r="CFW8" s="16">
        <v>0.0553964194</v>
      </c>
      <c r="CFX8" s="16">
        <v>0.0541815856</v>
      </c>
      <c r="CFY8" s="16">
        <v>0.0553964194</v>
      </c>
      <c r="CFZ8" s="16">
        <v>0.055882353</v>
      </c>
      <c r="CGA8" s="16">
        <v>0.055882353</v>
      </c>
      <c r="CGB8" s="16">
        <v>0.0566112532</v>
      </c>
      <c r="CGC8" s="16">
        <v>0.0566112532</v>
      </c>
      <c r="CGD8" s="16">
        <v>0.0566112532</v>
      </c>
      <c r="CGE8" s="16">
        <v>0.0566112532</v>
      </c>
      <c r="CGF8" s="16">
        <v>0.057826087</v>
      </c>
      <c r="CGG8" s="16">
        <v>0.0592838874</v>
      </c>
      <c r="CGH8" s="16">
        <v>0.0580690538</v>
      </c>
      <c r="CGI8" s="16">
        <v>0.0609846548</v>
      </c>
      <c r="CGJ8" s="16">
        <v>0.0621994884</v>
      </c>
      <c r="CGK8" s="16">
        <v>0.0621994884</v>
      </c>
      <c r="CGL8" s="16">
        <v>0.0621994884</v>
      </c>
      <c r="CGM8" s="16">
        <v>0.0634143222</v>
      </c>
      <c r="CGN8" s="16">
        <v>0.064629156</v>
      </c>
      <c r="CGO8" s="16">
        <v>0.0653580562</v>
      </c>
      <c r="CGP8" s="16">
        <v>0.0648721228</v>
      </c>
      <c r="CGQ8" s="16">
        <v>0.0653580562</v>
      </c>
      <c r="CGR8" s="16">
        <v>0.0663299232</v>
      </c>
      <c r="CGS8" s="16">
        <v>0.068516624</v>
      </c>
      <c r="CGT8" s="16">
        <v>0.0680306906</v>
      </c>
      <c r="CGU8" s="16">
        <v>0.068516624</v>
      </c>
      <c r="CGV8" s="16">
        <v>0.0697314578</v>
      </c>
      <c r="CGW8" s="16">
        <v>0.0692455242</v>
      </c>
      <c r="CGX8" s="16">
        <v>0.0697314578</v>
      </c>
      <c r="CGY8" s="16">
        <v>0.0709462916</v>
      </c>
      <c r="CGZ8" s="16">
        <v>0.0697314578</v>
      </c>
      <c r="CHA8" s="16">
        <v>0.0707033248</v>
      </c>
      <c r="CHB8" s="16">
        <v>0.072404092</v>
      </c>
      <c r="CHC8" s="16">
        <v>0.0736189258</v>
      </c>
      <c r="CHD8" s="16">
        <v>0.0741048594</v>
      </c>
      <c r="CHE8" s="16">
        <v>0.0741048594</v>
      </c>
      <c r="CHF8" s="16">
        <v>0.0736189258</v>
      </c>
      <c r="CHG8" s="16">
        <v>0.073375959</v>
      </c>
      <c r="CHH8" s="16">
        <v>0.0758056266</v>
      </c>
      <c r="CHI8" s="16">
        <v>0.0758056266</v>
      </c>
      <c r="CHJ8" s="16">
        <v>0.0770204604</v>
      </c>
      <c r="CHK8" s="16">
        <v>0.0770204604</v>
      </c>
      <c r="CHL8" s="16">
        <v>0.0770204604</v>
      </c>
      <c r="CHM8" s="16">
        <v>0.0799360614</v>
      </c>
      <c r="CHN8" s="16">
        <v>0.0806649616</v>
      </c>
      <c r="CHO8" s="16">
        <v>0.0830946292</v>
      </c>
      <c r="CHP8" s="16">
        <v>0.0830946292</v>
      </c>
      <c r="CHQ8" s="16">
        <v>0.084309463</v>
      </c>
      <c r="CHR8" s="16">
        <v>0.084309463</v>
      </c>
      <c r="CHS8" s="16">
        <v>0.0830946292</v>
      </c>
      <c r="CHT8" s="16">
        <v>0.0855242966</v>
      </c>
      <c r="CHU8" s="16">
        <v>0.0867391304</v>
      </c>
      <c r="CHV8" s="16">
        <v>0.0855242966</v>
      </c>
      <c r="CHW8" s="16">
        <v>0.0867391304</v>
      </c>
      <c r="CHX8" s="16">
        <v>0.0867391304</v>
      </c>
      <c r="CHY8" s="16">
        <v>0.0894117648</v>
      </c>
      <c r="CHZ8" s="16">
        <v>0.0879539642</v>
      </c>
      <c r="CIA8" s="16">
        <v>0.0903836318</v>
      </c>
      <c r="CIB8" s="16">
        <v>0.0903836318</v>
      </c>
      <c r="CIC8" s="16">
        <v>0.0918414322</v>
      </c>
      <c r="CID8" s="16">
        <v>0.0923273658</v>
      </c>
      <c r="CIE8" s="16">
        <v>0.0915984654</v>
      </c>
      <c r="CIF8" s="16">
        <v>0.094028133</v>
      </c>
      <c r="CIG8" s="16">
        <v>0.0954859336</v>
      </c>
      <c r="CIH8" s="16">
        <v>0.0986445012</v>
      </c>
      <c r="CII8" s="16">
        <v>0.0971867008</v>
      </c>
      <c r="CIJ8" s="16">
        <v>0.0984015346</v>
      </c>
      <c r="CIK8" s="16">
        <v>0.0996163682</v>
      </c>
      <c r="CIL8" s="16">
        <v>0.0984015346</v>
      </c>
      <c r="CIM8" s="16">
        <v>0.100831202</v>
      </c>
      <c r="CIN8" s="16">
        <v>0.0996163682</v>
      </c>
      <c r="CIO8" s="16">
        <v>0.100831202</v>
      </c>
      <c r="CIP8" s="16">
        <v>0.0996163682</v>
      </c>
      <c r="CIQ8" s="16">
        <v>0.1005882352</v>
      </c>
      <c r="CIR8" s="16">
        <v>0.096943734</v>
      </c>
      <c r="CIS8" s="16">
        <v>0.0957289002</v>
      </c>
      <c r="CIT8" s="16">
        <v>0.0962148338</v>
      </c>
      <c r="CIU8" s="16">
        <v>0.0932992328</v>
      </c>
      <c r="CIV8" s="16">
        <v>0.0935421994</v>
      </c>
      <c r="CIW8" s="16">
        <v>0.093056266</v>
      </c>
      <c r="CIX8" s="16">
        <v>0.091112532</v>
      </c>
      <c r="CIY8" s="16">
        <v>0.090140665</v>
      </c>
      <c r="CIZ8" s="16">
        <v>0.0879539642</v>
      </c>
      <c r="CJA8" s="16">
        <v>0.0867391304</v>
      </c>
      <c r="CJB8" s="16">
        <v>0.0855242966</v>
      </c>
      <c r="CJC8" s="16">
        <v>0.0840664962</v>
      </c>
      <c r="CJD8" s="16">
        <v>0.0828516624</v>
      </c>
      <c r="CJE8" s="16">
        <v>0.0828516624</v>
      </c>
      <c r="CJF8" s="16">
        <v>0.0801790282</v>
      </c>
      <c r="CJG8" s="16">
        <v>0.0789641944</v>
      </c>
      <c r="CJH8" s="16">
        <v>0.0779923274</v>
      </c>
      <c r="CJI8" s="16">
        <v>0.0758056266</v>
      </c>
      <c r="CJJ8" s="16">
        <v>0.0738618926</v>
      </c>
      <c r="CJK8" s="16">
        <v>0.0738618926</v>
      </c>
      <c r="CJL8" s="16">
        <v>0.0721611254</v>
      </c>
      <c r="CJM8" s="16">
        <v>0.0709462916</v>
      </c>
      <c r="CJN8" s="16">
        <v>0.0697314578</v>
      </c>
      <c r="CJO8" s="16">
        <v>0.0673017902</v>
      </c>
      <c r="CJP8" s="16">
        <v>0.0648721228</v>
      </c>
      <c r="CJQ8" s="16">
        <v>0.0653580562</v>
      </c>
      <c r="CJR8" s="16">
        <v>0.0639002558</v>
      </c>
      <c r="CJS8" s="16">
        <v>0.0639002558</v>
      </c>
      <c r="CJT8" s="16">
        <v>0.0621994884</v>
      </c>
      <c r="CJU8" s="16">
        <v>0.0619565218</v>
      </c>
      <c r="CJV8" s="16">
        <v>0.0600127878</v>
      </c>
      <c r="CJW8" s="16">
        <v>0.0585549872</v>
      </c>
      <c r="CJX8" s="16">
        <v>0.0585549872</v>
      </c>
      <c r="CJY8" s="16">
        <v>0.0585549872</v>
      </c>
      <c r="CJZ8" s="16">
        <v>0.058797954</v>
      </c>
      <c r="CKA8" s="16">
        <v>0.0566112532</v>
      </c>
      <c r="CKB8" s="16">
        <v>0.0566112532</v>
      </c>
      <c r="CKC8" s="16">
        <v>0.0563682864</v>
      </c>
      <c r="CKD8" s="16">
        <v>0.053938619</v>
      </c>
      <c r="CKE8" s="16">
        <v>0.053938619</v>
      </c>
      <c r="CKF8" s="16">
        <v>0.0527237852</v>
      </c>
      <c r="CKG8" s="16">
        <v>0.0515089514</v>
      </c>
      <c r="CKH8" s="16">
        <v>0.0515089514</v>
      </c>
      <c r="CKI8" s="16">
        <v>0.0498081842</v>
      </c>
      <c r="CKJ8" s="16">
        <v>0.0505370844</v>
      </c>
      <c r="CKK8" s="16">
        <v>0.0483503836</v>
      </c>
      <c r="CKL8" s="16">
        <v>0.0483503836</v>
      </c>
      <c r="CKM8" s="16">
        <v>0.0495652174</v>
      </c>
      <c r="CKN8" s="16">
        <v>0.0481074168</v>
      </c>
      <c r="CKO8" s="16">
        <v>0.0468925832</v>
      </c>
      <c r="CKP8" s="16">
        <v>0.0476214834</v>
      </c>
      <c r="CKQ8" s="16">
        <v>0.0468925832</v>
      </c>
      <c r="CKR8" s="16">
        <v>0.0468925832</v>
      </c>
      <c r="CKS8" s="16">
        <v>0.0468925832</v>
      </c>
      <c r="CKT8" s="16">
        <v>0.0456777494</v>
      </c>
      <c r="CKU8" s="16">
        <v>0.0468925832</v>
      </c>
      <c r="CKV8" s="16">
        <v>0.0468925832</v>
      </c>
      <c r="CKW8" s="16">
        <v>0.0456777494</v>
      </c>
      <c r="CKX8" s="16">
        <v>0.0456777494</v>
      </c>
      <c r="CKY8" s="16">
        <v>0.0442199488</v>
      </c>
      <c r="CKZ8" s="16">
        <v>0.0454347826</v>
      </c>
      <c r="CLA8" s="16">
        <v>0.0427621484</v>
      </c>
      <c r="CLB8" s="16">
        <v>0.043976982</v>
      </c>
      <c r="CLC8" s="16">
        <v>0.043976982</v>
      </c>
      <c r="CLD8" s="16">
        <v>0.0432480818</v>
      </c>
      <c r="CLE8" s="16">
        <v>0.0425191816</v>
      </c>
      <c r="CLF8" s="16">
        <v>0.0425191816</v>
      </c>
      <c r="CLG8" s="16">
        <v>0.0425191816</v>
      </c>
      <c r="CLH8" s="16">
        <v>0.043976982</v>
      </c>
      <c r="CLI8" s="16">
        <v>0.0437340154</v>
      </c>
      <c r="CLJ8" s="16">
        <v>0.0447058824</v>
      </c>
      <c r="CLK8" s="16">
        <v>0.0425191816</v>
      </c>
      <c r="CLL8" s="16">
        <v>0.0425191816</v>
      </c>
      <c r="CLM8" s="16">
        <v>0.0422762148</v>
      </c>
      <c r="CLN8" s="16">
        <v>0.0417902814</v>
      </c>
      <c r="CLO8" s="16">
        <v>0.0425191816</v>
      </c>
      <c r="CLP8" s="16">
        <v>0.0425191816</v>
      </c>
      <c r="CLQ8" s="16">
        <v>0.0413043478</v>
      </c>
      <c r="CLR8" s="16">
        <v>0.0413043478</v>
      </c>
      <c r="CLS8" s="16">
        <v>0.042033248</v>
      </c>
      <c r="CLT8" s="16">
        <v>0.042033248</v>
      </c>
      <c r="CLU8" s="16">
        <v>0.040089514</v>
      </c>
      <c r="CLV8" s="16">
        <v>0.0425191816</v>
      </c>
      <c r="CLW8" s="16">
        <v>0.0425191816</v>
      </c>
      <c r="CLX8" s="16">
        <v>0.0413043478</v>
      </c>
      <c r="CLY8" s="16">
        <v>0.0427621484</v>
      </c>
      <c r="CLZ8" s="16">
        <v>0.0434910486</v>
      </c>
      <c r="CMA8" s="16">
        <v>0.0451918158</v>
      </c>
      <c r="CMB8" s="16">
        <v>0.043976982</v>
      </c>
      <c r="CMC8" s="16">
        <v>0.0447058824</v>
      </c>
      <c r="CMD8" s="16">
        <v>0.0442199488</v>
      </c>
      <c r="CME8" s="16">
        <v>0.0454347826</v>
      </c>
      <c r="CMF8" s="16">
        <v>0.0466496164</v>
      </c>
      <c r="CMG8" s="16">
        <v>0.0466496164</v>
      </c>
      <c r="CMH8" s="16">
        <v>0.0481074168</v>
      </c>
      <c r="CMI8" s="16">
        <v>0.0466496164</v>
      </c>
      <c r="CMJ8" s="16">
        <v>0.0490792838</v>
      </c>
      <c r="CMK8" s="16">
        <v>0.0502941176</v>
      </c>
      <c r="CML8" s="16">
        <v>0.0498081842</v>
      </c>
      <c r="CMM8" s="16">
        <v>0.0490792838</v>
      </c>
      <c r="CMN8" s="16">
        <v>0.0490792838</v>
      </c>
      <c r="CMO8" s="16">
        <v>0.0485933504</v>
      </c>
      <c r="CMP8" s="16">
        <v>0.0490792838</v>
      </c>
      <c r="CMQ8" s="16">
        <v>0.0490792838</v>
      </c>
      <c r="CMR8" s="16">
        <v>0.0502941176</v>
      </c>
      <c r="CMS8" s="16">
        <v>0.0505370844</v>
      </c>
      <c r="CMT8" s="16">
        <v>0.0493222506</v>
      </c>
      <c r="CMU8" s="16">
        <v>0.051023018</v>
      </c>
      <c r="CMV8" s="16">
        <v>0.0490792838</v>
      </c>
      <c r="CMW8" s="16">
        <v>0.0495652174</v>
      </c>
      <c r="CMX8" s="16">
        <v>0.0478644502</v>
      </c>
      <c r="CMY8" s="16">
        <v>0.0490792838</v>
      </c>
      <c r="CMZ8" s="16">
        <v>0.0478644502</v>
      </c>
      <c r="CNA8" s="16">
        <v>0.0466496164</v>
      </c>
      <c r="CNB8" s="16">
        <v>0.0466496164</v>
      </c>
      <c r="CNC8" s="16">
        <v>0.0454347826</v>
      </c>
      <c r="CND8" s="16">
        <v>0.0442199488</v>
      </c>
      <c r="CNE8" s="16">
        <v>0.0442199488</v>
      </c>
      <c r="CNF8" s="16">
        <v>0.043976982</v>
      </c>
      <c r="CNG8" s="16">
        <v>0.043976982</v>
      </c>
      <c r="CNH8" s="16">
        <v>0.0427621484</v>
      </c>
      <c r="CNI8" s="16">
        <v>0.042033248</v>
      </c>
      <c r="CNJ8" s="16">
        <v>0.0413043478</v>
      </c>
      <c r="CNK8" s="16">
        <v>0.0413043478</v>
      </c>
      <c r="CNL8" s="16">
        <v>0.0413043478</v>
      </c>
      <c r="CNM8" s="16">
        <v>0.0415473146</v>
      </c>
      <c r="CNN8" s="16">
        <v>0.0415473146</v>
      </c>
      <c r="CNO8" s="16">
        <v>0.0413043478</v>
      </c>
      <c r="CNP8" s="16">
        <v>0.0413043478</v>
      </c>
      <c r="CNQ8" s="16">
        <v>0.0425191816</v>
      </c>
      <c r="CNR8" s="16">
        <v>0.0413043478</v>
      </c>
      <c r="CNS8" s="16">
        <v>0.0413043478</v>
      </c>
      <c r="CNT8" s="16">
        <v>0.040089514</v>
      </c>
      <c r="CNU8" s="16">
        <v>0.0415473146</v>
      </c>
      <c r="CNV8" s="16">
        <v>0.0432480818</v>
      </c>
      <c r="CNW8" s="16">
        <v>0.0432480818</v>
      </c>
      <c r="CNX8" s="16">
        <v>0.0444629156</v>
      </c>
      <c r="CNY8" s="16">
        <v>0.0432480818</v>
      </c>
      <c r="CNZ8" s="16">
        <v>0.0432480818</v>
      </c>
      <c r="COA8" s="16">
        <v>0.0432480818</v>
      </c>
      <c r="COB8" s="16">
        <v>0.043005115</v>
      </c>
      <c r="COC8" s="16">
        <v>0.0442199488</v>
      </c>
      <c r="COD8" s="16">
        <v>0.0432480818</v>
      </c>
      <c r="COE8" s="16">
        <v>0.0461636828</v>
      </c>
      <c r="COF8" s="16">
        <v>0.0456777494</v>
      </c>
      <c r="COG8" s="16">
        <v>0.0456777494</v>
      </c>
      <c r="COH8" s="16">
        <v>0.0478644502</v>
      </c>
      <c r="COI8" s="16">
        <v>0.0478644502</v>
      </c>
      <c r="COJ8" s="16">
        <v>0.0505370844</v>
      </c>
      <c r="COK8" s="16">
        <v>0.0498081842</v>
      </c>
      <c r="COL8" s="16">
        <v>0.0517519182</v>
      </c>
      <c r="COM8" s="16">
        <v>0.0502941176</v>
      </c>
      <c r="CON8" s="16">
        <v>0.0517519182</v>
      </c>
      <c r="COO8" s="16">
        <v>0.0517519182</v>
      </c>
      <c r="COP8" s="16">
        <v>0.0517519182</v>
      </c>
      <c r="COQ8" s="16">
        <v>0.051023018</v>
      </c>
      <c r="COR8" s="16">
        <v>0.0515089514</v>
      </c>
      <c r="COS8" s="16">
        <v>0.0541815856</v>
      </c>
      <c r="COT8" s="16">
        <v>0.0561253196</v>
      </c>
      <c r="COU8" s="16">
        <v>0.0566112532</v>
      </c>
      <c r="COV8" s="16">
        <v>0.0566112532</v>
      </c>
      <c r="COW8" s="16">
        <v>0.0566112532</v>
      </c>
      <c r="COX8" s="16">
        <v>0.057826087</v>
      </c>
      <c r="COY8" s="16">
        <v>0.057826087</v>
      </c>
      <c r="COZ8" s="16">
        <v>0.0590409208</v>
      </c>
      <c r="CPA8" s="16">
        <v>0.0575831202</v>
      </c>
      <c r="CPB8" s="16">
        <v>0.0585549872</v>
      </c>
      <c r="CPC8" s="16">
        <v>0.0595268542</v>
      </c>
      <c r="CPD8" s="16">
        <v>0.0600127878</v>
      </c>
      <c r="CPE8" s="16">
        <v>0.0585549872</v>
      </c>
      <c r="CPF8" s="16">
        <v>0.0592838874</v>
      </c>
      <c r="CPG8" s="16">
        <v>0.0585549872</v>
      </c>
      <c r="CPH8" s="16">
        <v>0.0573401534</v>
      </c>
      <c r="CPI8" s="16">
        <v>0.0575831202</v>
      </c>
      <c r="CPJ8" s="16">
        <v>0.0600127878</v>
      </c>
      <c r="CPK8" s="16">
        <v>0.0600127878</v>
      </c>
      <c r="CPL8" s="16">
        <v>0.0614705882</v>
      </c>
      <c r="CPM8" s="16">
        <v>0.0602557544</v>
      </c>
      <c r="CPN8" s="16">
        <v>0.059769821</v>
      </c>
      <c r="CPO8" s="16">
        <v>0.0600127878</v>
      </c>
      <c r="CPP8" s="16">
        <v>0.0590409208</v>
      </c>
      <c r="CPQ8" s="16">
        <v>0.0590409208</v>
      </c>
      <c r="CPR8" s="16">
        <v>0.0566112532</v>
      </c>
      <c r="CPS8" s="16">
        <v>0.05685422</v>
      </c>
      <c r="CPT8" s="16">
        <v>0.05685422</v>
      </c>
      <c r="CPU8" s="16">
        <v>0.05685422</v>
      </c>
      <c r="CPV8" s="16">
        <v>0.05685422</v>
      </c>
      <c r="CPW8" s="16">
        <v>0.05685422</v>
      </c>
      <c r="CPX8" s="16">
        <v>0.0563682864</v>
      </c>
      <c r="CPY8" s="16">
        <v>0.054910486</v>
      </c>
      <c r="CPZ8" s="16">
        <v>0.0561253196</v>
      </c>
      <c r="CQA8" s="16">
        <v>0.0556393862</v>
      </c>
      <c r="CQB8" s="16">
        <v>0.0536956522</v>
      </c>
      <c r="CQC8" s="16">
        <v>0.0536956522</v>
      </c>
      <c r="CQD8" s="16">
        <v>0.053938619</v>
      </c>
      <c r="CQE8" s="16">
        <v>0.053938619</v>
      </c>
      <c r="CQF8" s="16">
        <v>0.053938619</v>
      </c>
      <c r="CQG8" s="16">
        <v>0.0515089514</v>
      </c>
      <c r="CQH8" s="16">
        <v>0.0515089514</v>
      </c>
      <c r="CQI8" s="16">
        <v>0.0522378516</v>
      </c>
      <c r="CQJ8" s="16">
        <v>0.0517519182</v>
      </c>
      <c r="CQK8" s="16">
        <v>0.0517519182</v>
      </c>
      <c r="CQL8" s="16">
        <v>0.0507800512</v>
      </c>
      <c r="CQM8" s="16">
        <v>0.0524808184</v>
      </c>
      <c r="CQN8" s="16">
        <v>0.0524808184</v>
      </c>
      <c r="CQO8" s="16">
        <v>0.0524808184</v>
      </c>
      <c r="CQP8" s="16">
        <v>0.0527237852</v>
      </c>
      <c r="CQQ8" s="16">
        <v>0.0527237852</v>
      </c>
      <c r="CQR8" s="16">
        <v>0.0512659846</v>
      </c>
      <c r="CQS8" s="16">
        <v>0.0517519182</v>
      </c>
      <c r="CQT8" s="16">
        <v>0.0500511508</v>
      </c>
      <c r="CQU8" s="16">
        <v>0.0515089514</v>
      </c>
      <c r="CQV8" s="16">
        <v>0.051023018</v>
      </c>
      <c r="CQW8" s="16">
        <v>0.0505370844</v>
      </c>
      <c r="CQX8" s="16">
        <v>0.0517519182</v>
      </c>
      <c r="CQY8" s="16">
        <v>0.0517519182</v>
      </c>
      <c r="CQZ8" s="16">
        <v>0.0517519182</v>
      </c>
      <c r="CRA8" s="16">
        <v>0.0536956522</v>
      </c>
      <c r="CRB8" s="16">
        <v>0.0532097186</v>
      </c>
      <c r="CRC8" s="16">
        <v>0.0532097186</v>
      </c>
      <c r="CRD8" s="16">
        <v>0.0546675192</v>
      </c>
      <c r="CRE8" s="16">
        <v>0.054910486</v>
      </c>
      <c r="CRF8" s="16">
        <v>0.054910486</v>
      </c>
      <c r="CRG8" s="16">
        <v>0.0563682864</v>
      </c>
      <c r="CRH8" s="16">
        <v>0.0566112532</v>
      </c>
      <c r="CRI8" s="16">
        <v>0.0575831202</v>
      </c>
      <c r="CRJ8" s="16">
        <v>0.0566112532</v>
      </c>
      <c r="CRK8" s="16">
        <v>0.058797954</v>
      </c>
      <c r="CRL8" s="16">
        <v>0.058797954</v>
      </c>
      <c r="CRM8" s="16">
        <v>0.058797954</v>
      </c>
      <c r="CRN8" s="16">
        <v>0.0595268542</v>
      </c>
      <c r="CRO8" s="16">
        <v>0.0602557544</v>
      </c>
      <c r="CRP8" s="16">
        <v>0.0614705882</v>
      </c>
      <c r="CRQ8" s="16">
        <v>0.060741688</v>
      </c>
      <c r="CRR8" s="16">
        <v>0.062685422</v>
      </c>
      <c r="CRS8" s="16">
        <v>0.0614705882</v>
      </c>
      <c r="CRT8" s="16">
        <v>0.061713555</v>
      </c>
      <c r="CRU8" s="16">
        <v>0.0602557544</v>
      </c>
      <c r="CRV8" s="16">
        <v>0.060741688</v>
      </c>
      <c r="CRW8" s="16">
        <v>0.063657289</v>
      </c>
      <c r="CRX8" s="16">
        <v>0.0641432226</v>
      </c>
      <c r="CRY8" s="16">
        <v>0.0639002558</v>
      </c>
      <c r="CRZ8" s="16">
        <v>0.0639002558</v>
      </c>
      <c r="CSA8" s="16">
        <v>0.062685422</v>
      </c>
      <c r="CSB8" s="16">
        <v>0.0653580562</v>
      </c>
      <c r="CSC8" s="16">
        <v>0.0653580562</v>
      </c>
      <c r="CSD8" s="16">
        <v>0.0670588236</v>
      </c>
      <c r="CSE8" s="16">
        <v>0.0658439898</v>
      </c>
      <c r="CSF8" s="16">
        <v>0.0658439898</v>
      </c>
      <c r="CSG8" s="16">
        <v>0.0673017902</v>
      </c>
      <c r="CSH8" s="16">
        <v>0.068516624</v>
      </c>
      <c r="CSI8" s="16">
        <v>0.06657289</v>
      </c>
      <c r="CSJ8" s="16">
        <v>0.0690025576</v>
      </c>
      <c r="CSK8" s="16">
        <v>0.0690025576</v>
      </c>
      <c r="CSL8" s="16">
        <v>0.0709462916</v>
      </c>
      <c r="CSM8" s="16">
        <v>0.0709462916</v>
      </c>
      <c r="CSN8" s="16">
        <v>0.071432225</v>
      </c>
      <c r="CSO8" s="16">
        <v>0.0726470588</v>
      </c>
      <c r="CSP8" s="16">
        <v>0.0726470588</v>
      </c>
      <c r="CSQ8" s="16">
        <v>0.0726470588</v>
      </c>
      <c r="CSR8" s="16">
        <v>0.0755626598</v>
      </c>
      <c r="CSS8" s="16">
        <v>0.0750767264</v>
      </c>
      <c r="CST8" s="16">
        <v>0.0762915602</v>
      </c>
      <c r="CSU8" s="16">
        <v>0.0750767264</v>
      </c>
      <c r="CSV8" s="16">
        <v>0.0762915602</v>
      </c>
      <c r="CSW8" s="16">
        <v>0.0777493606</v>
      </c>
      <c r="CSX8" s="16">
        <v>0.0782352942</v>
      </c>
      <c r="CSY8" s="16">
        <v>0.0782352942</v>
      </c>
      <c r="CSZ8" s="16">
        <v>0.0789641944</v>
      </c>
      <c r="CTA8" s="16">
        <v>0.0784782608</v>
      </c>
      <c r="CTB8" s="16">
        <v>0.0789641944</v>
      </c>
      <c r="CTC8" s="16">
        <v>0.0801790282</v>
      </c>
      <c r="CTD8" s="16">
        <v>0.0789641944</v>
      </c>
      <c r="CTE8" s="16">
        <v>0.0789641944</v>
      </c>
      <c r="CTF8" s="16">
        <v>0.0794501278</v>
      </c>
      <c r="CTG8" s="16">
        <v>0.0777493606</v>
      </c>
      <c r="CTH8" s="16">
        <v>0.0775063938</v>
      </c>
      <c r="CTI8" s="16">
        <v>0.0787212276</v>
      </c>
      <c r="CTJ8" s="16">
        <v>0.0799360614</v>
      </c>
      <c r="CTK8" s="16">
        <v>0.0799360614</v>
      </c>
      <c r="CTL8" s="16">
        <v>0.0796930946</v>
      </c>
      <c r="CTM8" s="16">
        <v>0.0828516624</v>
      </c>
      <c r="CTN8" s="16">
        <v>0.0818797954</v>
      </c>
      <c r="CTO8" s="16">
        <v>0.083337596</v>
      </c>
      <c r="CTP8" s="16">
        <v>0.0809079284</v>
      </c>
      <c r="CTQ8" s="16">
        <v>0.0796930946</v>
      </c>
      <c r="CTR8" s="16">
        <v>0.0796930946</v>
      </c>
      <c r="CTS8" s="16">
        <v>0.0806649616</v>
      </c>
      <c r="CTT8" s="16">
        <v>0.0792071612</v>
      </c>
      <c r="CTU8" s="16">
        <v>0.0787212276</v>
      </c>
      <c r="CTV8" s="16">
        <v>0.0777493606</v>
      </c>
      <c r="CTW8" s="16">
        <v>0.0777493606</v>
      </c>
      <c r="CTX8" s="16">
        <v>0.0748337596</v>
      </c>
      <c r="CTY8" s="16">
        <v>0.073375959</v>
      </c>
      <c r="CTZ8" s="16">
        <v>0.0716751918</v>
      </c>
      <c r="CUA8" s="16">
        <v>0.070460358</v>
      </c>
      <c r="CUB8" s="16">
        <v>0.070460358</v>
      </c>
      <c r="CUC8" s="16">
        <v>0.0692455242</v>
      </c>
      <c r="CUD8" s="16">
        <v>0.0682736572</v>
      </c>
      <c r="CUE8" s="16">
        <v>0.0668158568</v>
      </c>
      <c r="CUF8" s="16">
        <v>0.0653580562</v>
      </c>
      <c r="CUG8" s="16">
        <v>0.0641432226</v>
      </c>
      <c r="CUH8" s="16">
        <v>0.0641432226</v>
      </c>
      <c r="CUI8" s="16">
        <v>0.0631713554</v>
      </c>
      <c r="CUJ8" s="16">
        <v>0.060741688</v>
      </c>
      <c r="CUK8" s="16">
        <v>0.0590409208</v>
      </c>
      <c r="CUL8" s="16">
        <v>0.057826087</v>
      </c>
      <c r="CUM8" s="16">
        <v>0.057826087</v>
      </c>
      <c r="CUN8" s="16">
        <v>0.0566112532</v>
      </c>
      <c r="CUO8" s="16">
        <v>0.0553964194</v>
      </c>
      <c r="CUP8" s="16">
        <v>0.055882353</v>
      </c>
      <c r="CUQ8" s="16">
        <v>0.0541815856</v>
      </c>
      <c r="CUR8" s="16">
        <v>0.052966752</v>
      </c>
      <c r="CUS8" s="16">
        <v>0.0599421128</v>
      </c>
      <c r="CUT8" s="16">
        <v>0.0585672938</v>
      </c>
      <c r="CUU8" s="16">
        <v>0.0599421128</v>
      </c>
      <c r="CUV8" s="16">
        <v>0.0571924746</v>
      </c>
      <c r="CUW8" s="16">
        <v>0.0574674384</v>
      </c>
      <c r="CUX8" s="16">
        <v>0.056642547</v>
      </c>
      <c r="CUY8" s="16">
        <v>0.056642547</v>
      </c>
      <c r="CUZ8" s="16">
        <v>0.0541678726</v>
      </c>
      <c r="CVA8" s="16">
        <v>0.0547178002</v>
      </c>
      <c r="CVB8" s="16">
        <v>0.0593921852</v>
      </c>
      <c r="CVC8" s="16">
        <v>0.0607670044</v>
      </c>
      <c r="CVD8" s="16">
        <v>0.0574674384</v>
      </c>
      <c r="CVE8" s="16">
        <v>0.051968162</v>
      </c>
      <c r="CVF8" s="16">
        <v>0.051968162</v>
      </c>
      <c r="CVG8" s="16">
        <v>0.0516931982</v>
      </c>
      <c r="CVH8" s="16">
        <v>0.050593343</v>
      </c>
      <c r="CVI8" s="16">
        <v>0.0500434154</v>
      </c>
      <c r="CVJ8" s="16">
        <v>0.0483936324</v>
      </c>
      <c r="CVK8" s="16">
        <v>0.0500434154</v>
      </c>
      <c r="CVL8" s="16">
        <v>0.0558176556</v>
      </c>
      <c r="CVM8" s="16">
        <v>0.0560926194</v>
      </c>
      <c r="CVN8" s="16">
        <v>0.0547178002</v>
      </c>
      <c r="CVO8" s="16">
        <v>0.0555426918</v>
      </c>
      <c r="CVP8" s="16">
        <v>0.0492185238</v>
      </c>
      <c r="CVQ8" s="16">
        <v>0.0478437048</v>
      </c>
      <c r="CVR8" s="16">
        <v>0.0481186686</v>
      </c>
      <c r="CVS8" s="16">
        <v>0.0481186686</v>
      </c>
      <c r="CVT8" s="16">
        <v>0.0481186686</v>
      </c>
      <c r="CVU8" s="16">
        <v>0.0472937772</v>
      </c>
      <c r="CVV8" s="16">
        <v>0.0481186686</v>
      </c>
      <c r="CVW8" s="16">
        <v>0.0464688856</v>
      </c>
      <c r="CVX8" s="16">
        <v>0.0470188134</v>
      </c>
      <c r="CVY8" s="16">
        <v>0.0530680174</v>
      </c>
      <c r="CVZ8" s="16">
        <v>0.053617945</v>
      </c>
      <c r="CWA8" s="16">
        <v>0.0533429812</v>
      </c>
      <c r="CWB8" s="16">
        <v>0.0464688856</v>
      </c>
      <c r="CWC8" s="16">
        <v>0.0464688856</v>
      </c>
      <c r="CWD8" s="16">
        <v>0.0461939218</v>
      </c>
      <c r="CWE8" s="16">
        <v>0.0461939218</v>
      </c>
      <c r="CWF8" s="16">
        <v>0.0461939218</v>
      </c>
      <c r="CWG8" s="16">
        <v>0.0461939218</v>
      </c>
      <c r="CWH8" s="16">
        <v>0.0461939218</v>
      </c>
      <c r="CWI8" s="16">
        <v>0.0448191028</v>
      </c>
      <c r="CWJ8" s="16">
        <v>0.0461939218</v>
      </c>
      <c r="CWK8" s="16">
        <v>0.0448191028</v>
      </c>
      <c r="CWL8" s="16">
        <v>0.0461939218</v>
      </c>
      <c r="CWM8" s="16">
        <v>0.044544139</v>
      </c>
      <c r="CWN8" s="16">
        <v>0.0470188134</v>
      </c>
      <c r="CWO8" s="16">
        <v>0.0508683068</v>
      </c>
      <c r="CWP8" s="16">
        <v>0.0492185238</v>
      </c>
      <c r="CWQ8" s="16">
        <v>0.0442691752</v>
      </c>
      <c r="CWR8" s="16">
        <v>0.0442691752</v>
      </c>
      <c r="CWS8" s="16">
        <v>0.0439942112</v>
      </c>
      <c r="CWT8" s="16">
        <v>0.0442691752</v>
      </c>
      <c r="CWU8" s="16">
        <v>0.0442691752</v>
      </c>
      <c r="CWV8" s="16">
        <v>0.0426193922</v>
      </c>
      <c r="CWW8" s="16">
        <v>0.0442691752</v>
      </c>
      <c r="CWX8" s="16">
        <v>0.042894356</v>
      </c>
      <c r="CWY8" s="16">
        <v>0.0442691752</v>
      </c>
      <c r="CWZ8" s="16">
        <v>0.0437192474</v>
      </c>
      <c r="CXA8" s="16">
        <v>0.0442691752</v>
      </c>
      <c r="CXB8" s="16">
        <v>0.042894356</v>
      </c>
      <c r="CXC8" s="16">
        <v>0.042894356</v>
      </c>
      <c r="CXD8" s="16">
        <v>0.044544139</v>
      </c>
      <c r="CXE8" s="16">
        <v>0.045918958</v>
      </c>
      <c r="CXF8" s="16">
        <v>0.044544139</v>
      </c>
      <c r="CXG8" s="16">
        <v>0.0456439942</v>
      </c>
      <c r="CXH8" s="16">
        <v>0.0470188134</v>
      </c>
      <c r="CXI8" s="16">
        <v>0.0470188134</v>
      </c>
      <c r="CXJ8" s="16">
        <v>0.0511432706</v>
      </c>
      <c r="CXK8" s="16">
        <v>0.0541678726</v>
      </c>
      <c r="CXL8" s="16">
        <v>0.0527930536</v>
      </c>
      <c r="CXM8" s="16">
        <v>0.0511432706</v>
      </c>
      <c r="CXN8" s="16">
        <v>0.0511432706</v>
      </c>
      <c r="CXO8" s="16">
        <v>0.051968162</v>
      </c>
      <c r="CXP8" s="16">
        <v>0.052243126</v>
      </c>
      <c r="CXQ8" s="16">
        <v>0.052243126</v>
      </c>
      <c r="CXR8" s="16">
        <v>0.052243126</v>
      </c>
      <c r="CXS8" s="16">
        <v>0.052243126</v>
      </c>
      <c r="CXT8" s="16">
        <v>0.0580173662</v>
      </c>
      <c r="CXU8" s="16">
        <v>0.0569175108</v>
      </c>
      <c r="CXV8" s="16">
        <v>0.051968162</v>
      </c>
      <c r="CXW8" s="16">
        <v>0.0525180898</v>
      </c>
      <c r="CXX8" s="16">
        <v>0.0525180898</v>
      </c>
      <c r="CXY8" s="16">
        <v>0.0541678726</v>
      </c>
      <c r="CXZ8" s="16">
        <v>0.0527930536</v>
      </c>
      <c r="CYA8" s="16">
        <v>0.0533429812</v>
      </c>
      <c r="CYB8" s="16">
        <v>0.0604920406</v>
      </c>
      <c r="CYC8" s="16">
        <v>0.0607670044</v>
      </c>
      <c r="CYD8" s="16">
        <v>0.0577424024</v>
      </c>
      <c r="CYE8" s="16">
        <v>0.0604920406</v>
      </c>
      <c r="CYF8" s="16">
        <v>0.0632416788</v>
      </c>
      <c r="CYG8" s="16">
        <v>0.0651664254</v>
      </c>
      <c r="CYH8" s="16">
        <v>0.072040521</v>
      </c>
      <c r="CYI8" s="16">
        <v>0.076714906</v>
      </c>
      <c r="CYJ8" s="16">
        <v>0.0758900144</v>
      </c>
      <c r="CYK8" s="16">
        <v>0.0794645442</v>
      </c>
      <c r="CYL8" s="16">
        <v>0.084413893</v>
      </c>
      <c r="CYM8" s="16">
        <v>0.0885383502</v>
      </c>
      <c r="CYN8" s="16">
        <v>0.0860636758</v>
      </c>
      <c r="CYO8" s="16">
        <v>0.0912879884</v>
      </c>
      <c r="CYP8" s="16">
        <v>0.0954124458</v>
      </c>
      <c r="CYQ8" s="16">
        <v>0.0976121562</v>
      </c>
      <c r="CYR8" s="16">
        <v>0.099536903</v>
      </c>
      <c r="CYS8" s="16">
        <v>0.1047612156</v>
      </c>
      <c r="CYT8" s="16">
        <v>0.1077858176</v>
      </c>
      <c r="CYU8" s="16">
        <v>0.1094356006</v>
      </c>
      <c r="CYV8" s="16">
        <v>0.1105354558</v>
      </c>
      <c r="CYW8" s="16">
        <v>0.1116353112</v>
      </c>
      <c r="CYX8" s="16">
        <v>0.1135600578</v>
      </c>
      <c r="CYY8" s="16">
        <v>0.1143849494</v>
      </c>
      <c r="CYZ8" s="16">
        <v>0.1185094066</v>
      </c>
      <c r="CZA8" s="16">
        <v>0.1220839364</v>
      </c>
      <c r="CZB8" s="16">
        <v>0.1220839364</v>
      </c>
      <c r="CZC8" s="16">
        <v>0.120984081</v>
      </c>
      <c r="CZD8" s="16">
        <v>0.119609262</v>
      </c>
      <c r="CZE8" s="16">
        <v>0.1204341534</v>
      </c>
      <c r="CZF8" s="16">
        <v>0.1215340086</v>
      </c>
      <c r="CZG8" s="16">
        <v>0.1218089726</v>
      </c>
      <c r="CZH8" s="16">
        <v>0.120984081</v>
      </c>
      <c r="CZI8" s="16">
        <v>0.1237337192</v>
      </c>
      <c r="CZJ8" s="16">
        <v>0.1220839364</v>
      </c>
      <c r="CZK8" s="16">
        <v>0.1253835022</v>
      </c>
      <c r="CZL8" s="16">
        <v>0.1267583212</v>
      </c>
      <c r="CZM8" s="16">
        <v>0.1262083936</v>
      </c>
      <c r="CZN8" s="16">
        <v>0.1245586108</v>
      </c>
      <c r="CZO8" s="16">
        <v>0.1300578872</v>
      </c>
      <c r="CZP8" s="16">
        <v>0.1319826338</v>
      </c>
      <c r="CZQ8" s="16">
        <v>0.1284081042</v>
      </c>
      <c r="CZR8" s="16">
        <v>0.1314327062</v>
      </c>
      <c r="CZS8" s="16">
        <v>0.133357453</v>
      </c>
      <c r="CZT8" s="16">
        <v>0.1297829232</v>
      </c>
      <c r="CZU8" s="16">
        <v>0.1330824892</v>
      </c>
      <c r="CZV8" s="16">
        <v>0.1330824892</v>
      </c>
      <c r="CZW8" s="16">
        <v>0.1308827786</v>
      </c>
      <c r="CZX8" s="16">
        <v>0.1295079594</v>
      </c>
      <c r="CZY8" s="16">
        <v>0.1289580318</v>
      </c>
      <c r="CZZ8" s="16">
        <v>0.130332851</v>
      </c>
      <c r="DAA8" s="16">
        <v>0.1322575976</v>
      </c>
      <c r="DAB8" s="16">
        <v>0.1350072358</v>
      </c>
      <c r="DAC8" s="16">
        <v>0.1336324168</v>
      </c>
      <c r="DAD8" s="16">
        <v>0.136382055</v>
      </c>
      <c r="DAE8" s="16">
        <v>0.1427062228</v>
      </c>
      <c r="DAF8" s="16">
        <v>0.1407814762</v>
      </c>
      <c r="DAG8" s="16">
        <v>0.1460057888</v>
      </c>
      <c r="DAH8" s="16">
        <v>0.144081042</v>
      </c>
      <c r="DAI8" s="16">
        <v>0.1399565846</v>
      </c>
      <c r="DAJ8" s="16">
        <v>0.1451808972</v>
      </c>
      <c r="DAK8" s="16">
        <v>0.1427062228</v>
      </c>
      <c r="DAL8" s="16">
        <v>0.1462807526</v>
      </c>
      <c r="DAM8" s="16">
        <v>0.1402315484</v>
      </c>
      <c r="DAN8" s="16">
        <v>0.1427062228</v>
      </c>
      <c r="DAO8" s="16">
        <v>0.1405065124</v>
      </c>
      <c r="DAP8" s="16">
        <v>0.1407814762</v>
      </c>
      <c r="DAQ8" s="16">
        <v>0.1399565846</v>
      </c>
      <c r="DAR8" s="16">
        <v>0.145455861</v>
      </c>
      <c r="DAS8" s="16">
        <v>0.1421562952</v>
      </c>
      <c r="DAT8" s="16">
        <v>0.144081042</v>
      </c>
      <c r="DAU8" s="16">
        <v>0.1388567294</v>
      </c>
      <c r="DAV8" s="16">
        <v>0.1405065124</v>
      </c>
      <c r="DAW8" s="16">
        <v>0.1391316932</v>
      </c>
      <c r="DAX8" s="16">
        <v>0.1374819102</v>
      </c>
      <c r="DAY8" s="16">
        <v>0.1388567294</v>
      </c>
      <c r="DAZ8" s="16">
        <v>0.1374819102</v>
      </c>
      <c r="DBA8" s="16">
        <v>0.1391316932</v>
      </c>
      <c r="DBB8" s="16">
        <v>0.1344573082</v>
      </c>
      <c r="DBC8" s="16">
        <v>0.1325325616</v>
      </c>
      <c r="DBD8" s="16">
        <v>0.1308827786</v>
      </c>
      <c r="DBE8" s="16">
        <v>0.1322575976</v>
      </c>
      <c r="DBF8" s="16">
        <v>0.1341823444</v>
      </c>
      <c r="DBG8" s="16">
        <v>0.1325325616</v>
      </c>
      <c r="DBH8" s="16">
        <v>0.1341823444</v>
      </c>
      <c r="DBI8" s="16">
        <v>0.1341823444</v>
      </c>
      <c r="DBJ8" s="16">
        <v>0.1352821998</v>
      </c>
      <c r="DBK8" s="16">
        <v>0.134732272</v>
      </c>
      <c r="DBL8" s="16">
        <v>0.1311577424</v>
      </c>
      <c r="DBM8" s="16">
        <v>0.1350072358</v>
      </c>
      <c r="DBN8" s="16">
        <v>0.1341823444</v>
      </c>
      <c r="DBO8" s="16">
        <v>0.1336324168</v>
      </c>
      <c r="DBP8" s="16">
        <v>0.1352821998</v>
      </c>
      <c r="DBQ8" s="16">
        <v>0.1358321274</v>
      </c>
      <c r="DBR8" s="16">
        <v>0.1369319826</v>
      </c>
      <c r="DBS8" s="16">
        <v>0.1369319826</v>
      </c>
      <c r="DBT8" s="16">
        <v>0.136382055</v>
      </c>
      <c r="DBU8" s="16">
        <v>0.1374819102</v>
      </c>
      <c r="DBV8" s="16">
        <v>0.1396816208</v>
      </c>
      <c r="DBW8" s="16">
        <v>0.1330824892</v>
      </c>
      <c r="DBX8" s="16">
        <v>0.1374819102</v>
      </c>
      <c r="DBY8" s="16">
        <v>0.1289580318</v>
      </c>
      <c r="DBZ8" s="16">
        <v>0.127033285</v>
      </c>
      <c r="DCA8" s="16">
        <v>0.1295079594</v>
      </c>
      <c r="DCB8" s="16">
        <v>0.127033285</v>
      </c>
      <c r="DCC8" s="16">
        <v>0.1267583212</v>
      </c>
      <c r="DCD8" s="16">
        <v>0.1278581766</v>
      </c>
      <c r="DCE8" s="16">
        <v>0.1259334298</v>
      </c>
      <c r="DCF8" s="16">
        <v>0.1281331404</v>
      </c>
      <c r="DCG8" s="16">
        <v>0.1223589002</v>
      </c>
      <c r="DCH8" s="16">
        <v>0.127033285</v>
      </c>
      <c r="DCI8" s="16">
        <v>0.1248335746</v>
      </c>
      <c r="DCJ8" s="16">
        <v>0.1361070912</v>
      </c>
      <c r="DCK8" s="16">
        <v>0.1355571636</v>
      </c>
      <c r="DCL8" s="16">
        <v>0.1399565846</v>
      </c>
      <c r="DCM8" s="16">
        <v>0.1402315484</v>
      </c>
      <c r="DCN8" s="16">
        <v>0.1438060782</v>
      </c>
      <c r="DCO8" s="16">
        <v>0.1432561506</v>
      </c>
      <c r="DCP8" s="16">
        <v>0.14105644</v>
      </c>
      <c r="DCQ8" s="16">
        <v>0.14105644</v>
      </c>
      <c r="DCR8" s="16">
        <v>0.1383068018</v>
      </c>
      <c r="DCS8" s="16">
        <v>0.1429811866</v>
      </c>
      <c r="DCT8" s="16">
        <v>0.1369319826</v>
      </c>
      <c r="DCU8" s="16">
        <v>0.1355571636</v>
      </c>
      <c r="DCV8" s="16">
        <v>0.136382055</v>
      </c>
      <c r="DCW8" s="16">
        <v>0.1355571636</v>
      </c>
      <c r="DCX8" s="16">
        <v>0.130332851</v>
      </c>
      <c r="DCY8" s="16">
        <v>0.1284081042</v>
      </c>
      <c r="DCZ8" s="16">
        <v>0.1314327062</v>
      </c>
      <c r="DDA8" s="16">
        <v>0.1267583212</v>
      </c>
      <c r="DDB8" s="16">
        <v>0.1253835022</v>
      </c>
      <c r="DDC8" s="16">
        <v>0.1187843704</v>
      </c>
      <c r="DDD8" s="16">
        <v>0.1220839364</v>
      </c>
      <c r="DDE8" s="16">
        <v>0.1182344428</v>
      </c>
      <c r="DDF8" s="16">
        <v>0.119609262</v>
      </c>
      <c r="DDG8" s="16">
        <v>0.117959479</v>
      </c>
      <c r="DDH8" s="16">
        <v>0.1234587554</v>
      </c>
      <c r="DDI8" s="16">
        <v>0.1229088278</v>
      </c>
      <c r="DDJ8" s="16">
        <v>0.1253835022</v>
      </c>
      <c r="DDK8" s="16">
        <v>0.1248335746</v>
      </c>
      <c r="DDL8" s="16">
        <v>0.127308249</v>
      </c>
      <c r="DDM8" s="16">
        <v>0.1237337192</v>
      </c>
      <c r="DDN8" s="16">
        <v>0.1212590448</v>
      </c>
      <c r="DDO8" s="16">
        <v>0.1171345876</v>
      </c>
      <c r="DDP8" s="16">
        <v>0.1130101302</v>
      </c>
      <c r="DDQ8" s="16">
        <v>0.1130101302</v>
      </c>
      <c r="DDR8" s="16">
        <v>0.11658466</v>
      </c>
      <c r="DDS8" s="16">
        <v>0.1143849494</v>
      </c>
      <c r="DDT8" s="16">
        <v>0.1207091172</v>
      </c>
      <c r="DDU8" s="16">
        <v>0.1220839364</v>
      </c>
      <c r="DDV8" s="16">
        <v>0.1198842258</v>
      </c>
      <c r="DDW8" s="16">
        <v>0.1218089726</v>
      </c>
      <c r="DDX8" s="16">
        <v>0.1245586108</v>
      </c>
      <c r="DDY8" s="16">
        <v>0.122633864</v>
      </c>
      <c r="DDZ8" s="16">
        <v>0.1152098408</v>
      </c>
      <c r="DEA8" s="16">
        <v>0.1176845152</v>
      </c>
      <c r="DEB8" s="16">
        <v>0.1220839364</v>
      </c>
      <c r="DEC8" s="16">
        <v>0.1215340086</v>
      </c>
      <c r="DED8" s="16">
        <v>0.1201591896</v>
      </c>
      <c r="DEE8" s="16">
        <v>0.1229088278</v>
      </c>
      <c r="DEF8" s="16">
        <v>0.1253835022</v>
      </c>
      <c r="DEG8" s="16">
        <v>0.1223589002</v>
      </c>
      <c r="DEH8" s="16">
        <v>0.1248335746</v>
      </c>
      <c r="DEI8" s="16">
        <v>0.128683068</v>
      </c>
      <c r="DEJ8" s="16">
        <v>0.1259334298</v>
      </c>
      <c r="DEK8" s="16">
        <v>0.1284081042</v>
      </c>
      <c r="DEL8" s="16">
        <v>0.1284081042</v>
      </c>
      <c r="DEM8" s="16">
        <v>0.13170767</v>
      </c>
      <c r="DEN8" s="16">
        <v>0.1416063676</v>
      </c>
      <c r="DEO8" s="16">
        <v>0.1413314038</v>
      </c>
      <c r="DEP8" s="16">
        <v>0.1396816208</v>
      </c>
      <c r="DEQ8" s="16">
        <v>0.1418813314</v>
      </c>
      <c r="DER8" s="16">
        <v>0.1311577424</v>
      </c>
      <c r="DES8" s="16">
        <v>0.1308827786</v>
      </c>
      <c r="DET8" s="16">
        <v>0.1306078148</v>
      </c>
      <c r="DEU8" s="16">
        <v>0.1341823444</v>
      </c>
      <c r="DEV8" s="16">
        <v>0.1300578872</v>
      </c>
      <c r="DEW8" s="16">
        <v>0.1245586108</v>
      </c>
      <c r="DEX8" s="16">
        <v>0.125658466</v>
      </c>
      <c r="DEY8" s="16">
        <v>0.1253835022</v>
      </c>
      <c r="DEZ8" s="16">
        <v>0.124008683</v>
      </c>
      <c r="DFA8" s="16">
        <v>0.1215340086</v>
      </c>
      <c r="DFB8" s="16">
        <v>0.130332851</v>
      </c>
      <c r="DFC8" s="16">
        <v>0.1242836468</v>
      </c>
      <c r="DFD8" s="16">
        <v>0.1204341534</v>
      </c>
      <c r="DFE8" s="16">
        <v>0.1207091172</v>
      </c>
      <c r="DFF8" s="16">
        <v>0.1160347322</v>
      </c>
      <c r="DFG8" s="16">
        <v>0.116309696</v>
      </c>
      <c r="DFH8" s="16">
        <v>0.108885673</v>
      </c>
      <c r="DFI8" s="16">
        <v>0.1097105644</v>
      </c>
      <c r="DFJ8" s="16">
        <v>0.1083357452</v>
      </c>
      <c r="DFK8" s="16">
        <v>0.1050361794</v>
      </c>
      <c r="DFL8" s="16">
        <v>0.1069609262</v>
      </c>
      <c r="DFM8" s="16">
        <v>0.1020115774</v>
      </c>
      <c r="DFN8" s="16">
        <v>0.1033863966</v>
      </c>
      <c r="DFO8" s="16">
        <v>0.1006367584</v>
      </c>
      <c r="DFP8" s="16">
        <v>0.0989869754</v>
      </c>
      <c r="DFQ8" s="16">
        <v>0.0962373372</v>
      </c>
      <c r="DFR8" s="16">
        <v>0.0976121562</v>
      </c>
      <c r="DFS8" s="16">
        <v>0.0976121562</v>
      </c>
      <c r="DFT8" s="16">
        <v>0.094862518</v>
      </c>
      <c r="DFU8" s="16">
        <v>0.0515089514</v>
      </c>
      <c r="DFV8" s="16">
        <v>0.0515089514</v>
      </c>
      <c r="DFW8" s="16">
        <v>0.0490792838</v>
      </c>
      <c r="DFX8" s="16">
        <v>0.0473785166</v>
      </c>
      <c r="DFY8" s="16">
        <v>0.0466496164</v>
      </c>
      <c r="DFZ8" s="16">
        <v>0.0466496164</v>
      </c>
      <c r="DGA8" s="16">
        <v>0.0461636828</v>
      </c>
      <c r="DGB8" s="16">
        <v>0.0449488492</v>
      </c>
      <c r="DGC8" s="16">
        <v>0.0449488492</v>
      </c>
      <c r="DGD8" s="16">
        <v>0.0434910486</v>
      </c>
      <c r="DGE8" s="16">
        <v>0.0434910486</v>
      </c>
      <c r="DGF8" s="16">
        <v>0.0422762148</v>
      </c>
      <c r="DGG8" s="16">
        <v>0.0422762148</v>
      </c>
      <c r="DGH8" s="16">
        <v>0.042033248</v>
      </c>
      <c r="DGI8" s="16">
        <v>0.042033248</v>
      </c>
      <c r="DGJ8" s="16">
        <v>0.041061381</v>
      </c>
      <c r="DGK8" s="16">
        <v>0.0408184144</v>
      </c>
      <c r="DGL8" s="16">
        <v>0.0408184144</v>
      </c>
      <c r="DGM8" s="16">
        <v>0.0403324808</v>
      </c>
      <c r="DGN8" s="16">
        <v>0.0403324808</v>
      </c>
      <c r="DGO8" s="16">
        <v>0.0403324808</v>
      </c>
      <c r="DGP8" s="16">
        <v>0.0379028132</v>
      </c>
      <c r="DGQ8" s="16">
        <v>0.0379028132</v>
      </c>
      <c r="DGR8" s="16">
        <v>0.0374168798</v>
      </c>
      <c r="DGS8" s="16">
        <v>0.0364450128</v>
      </c>
      <c r="DGT8" s="16">
        <v>0.036202046</v>
      </c>
      <c r="DGU8" s="16">
        <v>0.037173913</v>
      </c>
      <c r="DGV8" s="16">
        <v>0.035230179</v>
      </c>
      <c r="DGW8" s="16">
        <v>0.0349872122</v>
      </c>
      <c r="DGX8" s="16">
        <v>0.036202046</v>
      </c>
      <c r="DGY8" s="16">
        <v>0.0349872122</v>
      </c>
      <c r="DGZ8" s="16">
        <v>0.035230179</v>
      </c>
      <c r="DHA8" s="16">
        <v>0.0354731458</v>
      </c>
      <c r="DHB8" s="16">
        <v>0.0349872122</v>
      </c>
      <c r="DHC8" s="16">
        <v>0.0337723786</v>
      </c>
      <c r="DHD8" s="16">
        <v>0.035230179</v>
      </c>
      <c r="DHE8" s="16">
        <v>0.0340153452</v>
      </c>
      <c r="DHF8" s="16">
        <v>0.0340153452</v>
      </c>
      <c r="DHG8" s="16">
        <v>0.0335294118</v>
      </c>
      <c r="DHH8" s="16">
        <v>0.0349872122</v>
      </c>
      <c r="DHI8" s="16">
        <v>0.0340153452</v>
      </c>
      <c r="DHJ8" s="16">
        <v>0.0340153452</v>
      </c>
      <c r="DHK8" s="16">
        <v>0.0330434782</v>
      </c>
      <c r="DHL8" s="16">
        <v>0.0328005116</v>
      </c>
      <c r="DHM8" s="16">
        <v>0.0325575448</v>
      </c>
      <c r="DHN8" s="16">
        <v>0.0320716112</v>
      </c>
      <c r="DHO8" s="16">
        <v>0.0315856778</v>
      </c>
      <c r="DHP8" s="16">
        <v>0.0328005116</v>
      </c>
      <c r="DHQ8" s="16">
        <v>0.0315856778</v>
      </c>
      <c r="DHR8" s="16">
        <v>0.0330434782</v>
      </c>
      <c r="DHS8" s="16">
        <v>0.0318286446</v>
      </c>
      <c r="DHT8" s="16">
        <v>0.0335294118</v>
      </c>
      <c r="DHU8" s="16">
        <v>0.0335294118</v>
      </c>
      <c r="DHV8" s="16">
        <v>0.032314578</v>
      </c>
      <c r="DHW8" s="16">
        <v>0.032314578</v>
      </c>
      <c r="DHX8" s="16">
        <v>0.032314578</v>
      </c>
      <c r="DHY8" s="16">
        <v>0.031342711</v>
      </c>
      <c r="DHZ8" s="16">
        <v>0.0335294118</v>
      </c>
      <c r="DIA8" s="16">
        <v>0.0335294118</v>
      </c>
      <c r="DIB8" s="16">
        <v>0.0330434782</v>
      </c>
      <c r="DIC8" s="16">
        <v>0.0340153452</v>
      </c>
      <c r="DID8" s="16">
        <v>0.0359590792</v>
      </c>
      <c r="DIE8" s="16">
        <v>0.0369309462</v>
      </c>
      <c r="DIF8" s="16">
        <v>0.0369309462</v>
      </c>
      <c r="DIG8" s="16">
        <v>0.0383887468</v>
      </c>
      <c r="DIH8" s="16">
        <v>0.0396035806</v>
      </c>
      <c r="DII8" s="16">
        <v>0.0408184144</v>
      </c>
      <c r="DIJ8" s="16">
        <v>0.0422762148</v>
      </c>
      <c r="DIK8" s="16">
        <v>0.0425191816</v>
      </c>
      <c r="DIL8" s="16">
        <v>0.0437340154</v>
      </c>
      <c r="DIM8" s="16">
        <v>0.0434910486</v>
      </c>
      <c r="DIN8" s="16">
        <v>0.0449488492</v>
      </c>
      <c r="DIO8" s="16">
        <v>0.0437340154</v>
      </c>
      <c r="DIP8" s="16">
        <v>0.0437340154</v>
      </c>
      <c r="DIQ8" s="16">
        <v>0.0437340154</v>
      </c>
      <c r="DIR8" s="16">
        <v>0.0444629156</v>
      </c>
      <c r="DIS8" s="16">
        <v>0.0437340154</v>
      </c>
      <c r="DIT8" s="16">
        <v>0.0461636828</v>
      </c>
      <c r="DIU8" s="16">
        <v>0.0461636828</v>
      </c>
      <c r="DIV8" s="16">
        <v>0.0434910486</v>
      </c>
      <c r="DIW8" s="16">
        <v>0.0461636828</v>
      </c>
      <c r="DIX8" s="16">
        <v>0.0434910486</v>
      </c>
      <c r="DIY8" s="16">
        <v>0.0449488492</v>
      </c>
      <c r="DIZ8" s="16">
        <v>0.0434910486</v>
      </c>
      <c r="DJA8" s="16">
        <v>0.0449488492</v>
      </c>
      <c r="DJB8" s="16">
        <v>0.0437340154</v>
      </c>
      <c r="DJC8" s="16">
        <v>0.0437340154</v>
      </c>
      <c r="DJD8" s="16">
        <v>0.042033248</v>
      </c>
      <c r="DJE8" s="16">
        <v>0.042033248</v>
      </c>
      <c r="DJF8" s="16">
        <v>0.0425191816</v>
      </c>
      <c r="DJG8" s="16">
        <v>0.0422762148</v>
      </c>
      <c r="DJH8" s="16">
        <v>0.042033248</v>
      </c>
      <c r="DJI8" s="16">
        <v>0.0408184144</v>
      </c>
      <c r="DJJ8" s="16">
        <v>0.0408184144</v>
      </c>
      <c r="DJK8" s="16">
        <v>0.0408184144</v>
      </c>
      <c r="DJL8" s="16">
        <v>0.0396035806</v>
      </c>
      <c r="DJM8" s="16">
        <v>0.0388746804</v>
      </c>
      <c r="DJN8" s="16">
        <v>0.0388746804</v>
      </c>
      <c r="DJO8" s="16">
        <v>0.0379028132</v>
      </c>
      <c r="DJP8" s="16">
        <v>0.037173913</v>
      </c>
      <c r="DJQ8" s="16">
        <v>0.037173913</v>
      </c>
      <c r="DJR8" s="16">
        <v>0.0376598466</v>
      </c>
      <c r="DJS8" s="16">
        <v>0.039117647</v>
      </c>
      <c r="DJT8" s="16">
        <v>0.0376598466</v>
      </c>
      <c r="DJU8" s="16">
        <v>0.0386317136</v>
      </c>
      <c r="DJV8" s="16">
        <v>0.0386317136</v>
      </c>
      <c r="DJW8" s="16">
        <v>0.0386317136</v>
      </c>
      <c r="DJX8" s="16">
        <v>0.0386317136</v>
      </c>
      <c r="DJY8" s="16">
        <v>0.0393606138</v>
      </c>
      <c r="DJZ8" s="16">
        <v>0.0386317136</v>
      </c>
      <c r="DKA8" s="16">
        <v>0.0413043478</v>
      </c>
      <c r="DKB8" s="16">
        <v>0.0413043478</v>
      </c>
      <c r="DKC8" s="16">
        <v>0.0425191816</v>
      </c>
      <c r="DKD8" s="16">
        <v>0.043005115</v>
      </c>
      <c r="DKE8" s="16">
        <v>0.0437340154</v>
      </c>
      <c r="DKF8" s="16">
        <v>0.0425191816</v>
      </c>
      <c r="DKG8" s="16">
        <v>0.0432480818</v>
      </c>
      <c r="DKH8" s="16">
        <v>0.0425191816</v>
      </c>
      <c r="DKI8" s="16">
        <v>0.0437340154</v>
      </c>
      <c r="DKJ8" s="16">
        <v>0.0437340154</v>
      </c>
      <c r="DKK8" s="16">
        <v>0.0449488492</v>
      </c>
      <c r="DKL8" s="16">
        <v>0.0461636828</v>
      </c>
      <c r="DKM8" s="16">
        <v>0.0473785166</v>
      </c>
      <c r="DKN8" s="16">
        <v>0.0481074168</v>
      </c>
      <c r="DKO8" s="16">
        <v>0.0476214834</v>
      </c>
      <c r="DKP8" s="16">
        <v>0.0464066496</v>
      </c>
      <c r="DKQ8" s="16">
        <v>0.0481074168</v>
      </c>
      <c r="DKR8" s="16">
        <v>0.0490792838</v>
      </c>
      <c r="DKS8" s="16">
        <v>0.0502941176</v>
      </c>
      <c r="DKT8" s="16">
        <v>0.0507800512</v>
      </c>
      <c r="DKU8" s="16">
        <v>0.0507800512</v>
      </c>
      <c r="DKV8" s="16">
        <v>0.0517519182</v>
      </c>
      <c r="DKW8" s="16">
        <v>0.0522378516</v>
      </c>
      <c r="DKX8" s="16">
        <v>0.052966752</v>
      </c>
      <c r="DKY8" s="16">
        <v>0.054910486</v>
      </c>
      <c r="DKZ8" s="16">
        <v>0.0553964194</v>
      </c>
      <c r="DLA8" s="16">
        <v>0.0566112532</v>
      </c>
      <c r="DLB8" s="16">
        <v>0.0566112532</v>
      </c>
      <c r="DLC8" s="16">
        <v>0.0575831202</v>
      </c>
      <c r="DLD8" s="16">
        <v>0.0575831202</v>
      </c>
      <c r="DLE8" s="16">
        <v>0.057826087</v>
      </c>
      <c r="DLF8" s="16">
        <v>0.057826087</v>
      </c>
      <c r="DLG8" s="16">
        <v>0.0590409208</v>
      </c>
      <c r="DLH8" s="16">
        <v>0.0595268542</v>
      </c>
      <c r="DLI8" s="16">
        <v>0.0595268542</v>
      </c>
      <c r="DLJ8" s="16">
        <v>0.0595268542</v>
      </c>
      <c r="DLK8" s="16">
        <v>0.060741688</v>
      </c>
      <c r="DLL8" s="16">
        <v>0.0612276214</v>
      </c>
      <c r="DLM8" s="16">
        <v>0.0612276214</v>
      </c>
      <c r="DLN8" s="16">
        <v>0.062685422</v>
      </c>
      <c r="DLO8" s="16">
        <v>0.061713555</v>
      </c>
      <c r="DLP8" s="16">
        <v>0.061713555</v>
      </c>
      <c r="DLQ8" s="16">
        <v>0.061713555</v>
      </c>
      <c r="DLR8" s="16">
        <v>0.0624424552</v>
      </c>
      <c r="DLS8" s="16">
        <v>0.0634143222</v>
      </c>
      <c r="DLT8" s="16">
        <v>0.0621994884</v>
      </c>
      <c r="DLU8" s="16">
        <v>0.061713555</v>
      </c>
      <c r="DLV8" s="16">
        <v>0.061713555</v>
      </c>
      <c r="DLW8" s="16">
        <v>0.061713555</v>
      </c>
      <c r="DLX8" s="16">
        <v>0.0621994884</v>
      </c>
      <c r="DLY8" s="16">
        <v>0.0621994884</v>
      </c>
      <c r="DLZ8" s="16">
        <v>0.061713555</v>
      </c>
      <c r="DMA8" s="16">
        <v>0.0609846548</v>
      </c>
      <c r="DMB8" s="16">
        <v>0.0609846548</v>
      </c>
      <c r="DMC8" s="16">
        <v>0.0592838874</v>
      </c>
      <c r="DMD8" s="16">
        <v>0.0592838874</v>
      </c>
      <c r="DME8" s="16">
        <v>0.0600127878</v>
      </c>
      <c r="DMF8" s="16">
        <v>0.058797954</v>
      </c>
      <c r="DMG8" s="16">
        <v>0.058797954</v>
      </c>
      <c r="DMH8" s="16">
        <v>0.059769821</v>
      </c>
      <c r="DMI8" s="16">
        <v>0.058797954</v>
      </c>
      <c r="DMJ8" s="16">
        <v>0.058797954</v>
      </c>
      <c r="DMK8" s="16">
        <v>0.0585549872</v>
      </c>
      <c r="DML8" s="16">
        <v>0.05685422</v>
      </c>
      <c r="DMM8" s="16">
        <v>0.0580690538</v>
      </c>
      <c r="DMN8" s="16">
        <v>0.0570971868</v>
      </c>
      <c r="DMO8" s="16">
        <v>0.0580690538</v>
      </c>
      <c r="DMP8" s="16">
        <v>0.0580690538</v>
      </c>
      <c r="DMQ8" s="16">
        <v>0.0585549872</v>
      </c>
      <c r="DMR8" s="16">
        <v>0.05685422</v>
      </c>
      <c r="DMS8" s="16">
        <v>0.0580690538</v>
      </c>
      <c r="DMT8" s="16">
        <v>0.057826087</v>
      </c>
      <c r="DMU8" s="16">
        <v>0.057826087</v>
      </c>
      <c r="DMV8" s="16">
        <v>0.057826087</v>
      </c>
      <c r="DMW8" s="16">
        <v>0.0580690538</v>
      </c>
      <c r="DMX8" s="16">
        <v>0.058797954</v>
      </c>
      <c r="DMY8" s="16">
        <v>0.058797954</v>
      </c>
      <c r="DMZ8" s="16">
        <v>0.0580690538</v>
      </c>
      <c r="DNA8" s="16">
        <v>0.0580690538</v>
      </c>
      <c r="DNB8" s="16">
        <v>0.0580690538</v>
      </c>
      <c r="DNC8" s="16">
        <v>0.0585549872</v>
      </c>
      <c r="DND8" s="16">
        <v>0.0580690538</v>
      </c>
      <c r="DNE8" s="16">
        <v>0.0592838874</v>
      </c>
      <c r="DNF8" s="16">
        <v>0.0592838874</v>
      </c>
      <c r="DNG8" s="16">
        <v>0.058797954</v>
      </c>
      <c r="DNH8" s="16">
        <v>0.057826087</v>
      </c>
      <c r="DNI8" s="16">
        <v>0.0590409208</v>
      </c>
      <c r="DNJ8" s="16">
        <v>0.058797954</v>
      </c>
      <c r="DNK8" s="16">
        <v>0.058797954</v>
      </c>
      <c r="DNL8" s="16">
        <v>0.0600127878</v>
      </c>
      <c r="DNM8" s="16">
        <v>0.0604987212</v>
      </c>
      <c r="DNN8" s="16">
        <v>0.0612276214</v>
      </c>
      <c r="DNO8" s="16">
        <v>0.0609846548</v>
      </c>
      <c r="DNP8" s="16">
        <v>0.0609846548</v>
      </c>
      <c r="DNQ8" s="16">
        <v>0.0624424552</v>
      </c>
      <c r="DNR8" s="16">
        <v>0.0624424552</v>
      </c>
      <c r="DNS8" s="16">
        <v>0.0629283888</v>
      </c>
      <c r="DNT8" s="16">
        <v>0.0629283888</v>
      </c>
      <c r="DNU8" s="16">
        <v>0.063657289</v>
      </c>
      <c r="DNV8" s="16">
        <v>0.0643861892</v>
      </c>
      <c r="DNW8" s="16">
        <v>0.063657289</v>
      </c>
      <c r="DNX8" s="16">
        <v>0.06657289</v>
      </c>
      <c r="DNY8" s="16">
        <v>0.0668158568</v>
      </c>
      <c r="DNZ8" s="16">
        <v>0.0668158568</v>
      </c>
      <c r="DOA8" s="16">
        <v>0.0692455242</v>
      </c>
      <c r="DOB8" s="16">
        <v>0.0692455242</v>
      </c>
      <c r="DOC8" s="16">
        <v>0.0716751918</v>
      </c>
      <c r="DOD8" s="16">
        <v>0.0728900256</v>
      </c>
      <c r="DOE8" s="16">
        <v>0.0728900256</v>
      </c>
      <c r="DOF8" s="16">
        <v>0.074347826</v>
      </c>
      <c r="DOG8" s="16">
        <v>0.0755626598</v>
      </c>
      <c r="DOH8" s="16">
        <v>0.0731329924</v>
      </c>
      <c r="DOI8" s="16">
        <v>0.0745907928</v>
      </c>
      <c r="DOJ8" s="16">
        <v>0.0760485934</v>
      </c>
      <c r="DOK8" s="16">
        <v>0.0770204604</v>
      </c>
      <c r="DOL8" s="16">
        <v>0.0770204604</v>
      </c>
      <c r="DOM8" s="16">
        <v>0.0775063938</v>
      </c>
      <c r="DON8" s="16">
        <v>0.0784782608</v>
      </c>
      <c r="DOO8" s="16">
        <v>0.0784782608</v>
      </c>
      <c r="DOP8" s="16">
        <v>0.0784782608</v>
      </c>
      <c r="DOQ8" s="16">
        <v>0.0789641944</v>
      </c>
      <c r="DOR8" s="16">
        <v>0.0811508952</v>
      </c>
      <c r="DOS8" s="16">
        <v>0.0826086956</v>
      </c>
      <c r="DOT8" s="16">
        <v>0.084309463</v>
      </c>
      <c r="DOU8" s="16">
        <v>0.0850383632</v>
      </c>
      <c r="DOV8" s="16">
        <v>0.0877109974</v>
      </c>
      <c r="DOW8" s="16">
        <v>0.0879539642</v>
      </c>
      <c r="DOX8" s="16">
        <v>0.0894117648</v>
      </c>
      <c r="DOY8" s="16">
        <v>0.0918414322</v>
      </c>
      <c r="DOZ8" s="16">
        <v>0.092084399</v>
      </c>
      <c r="DPA8" s="16">
        <v>0.0935421994</v>
      </c>
      <c r="DPB8" s="16">
        <v>0.0932992328</v>
      </c>
      <c r="DPC8" s="16">
        <v>0.0974296676</v>
      </c>
      <c r="DPD8" s="16">
        <v>0.0962148338</v>
      </c>
      <c r="DPE8" s="16">
        <v>0.0986445012</v>
      </c>
      <c r="DPF8" s="16">
        <v>0.0991304348</v>
      </c>
      <c r="DPG8" s="16">
        <v>0.0986445012</v>
      </c>
      <c r="DPH8" s="16">
        <v>0.102774936</v>
      </c>
      <c r="DPI8" s="16">
        <v>0.102774936</v>
      </c>
      <c r="DPJ8" s="16">
        <v>0.1015601024</v>
      </c>
      <c r="DPK8" s="16">
        <v>0.102774936</v>
      </c>
      <c r="DPL8" s="16">
        <v>0.1015601024</v>
      </c>
      <c r="DPM8" s="16">
        <v>0.1054475704</v>
      </c>
      <c r="DPN8" s="16">
        <v>0.1069053708</v>
      </c>
      <c r="DPO8" s="16">
        <v>0.1093350384</v>
      </c>
      <c r="DPP8" s="16">
        <v>0.1083631714</v>
      </c>
      <c r="DPQ8" s="16">
        <v>0.1095780052</v>
      </c>
      <c r="DPR8" s="16">
        <v>0.1098209718</v>
      </c>
      <c r="DPS8" s="16">
        <v>0.1098209718</v>
      </c>
      <c r="DPT8" s="16">
        <v>0.1098209718</v>
      </c>
      <c r="DPU8" s="16">
        <v>0.1110358056</v>
      </c>
      <c r="DPV8" s="16">
        <v>0.1083631714</v>
      </c>
      <c r="DPW8" s="16">
        <v>0.1093350384</v>
      </c>
      <c r="DPX8" s="16">
        <v>0.1090920716</v>
      </c>
      <c r="DPY8" s="16">
        <v>0.1064194374</v>
      </c>
      <c r="DPZ8" s="16">
        <v>0.1032608696</v>
      </c>
      <c r="DQA8" s="16">
        <v>0.1030179028</v>
      </c>
      <c r="DQB8" s="16">
        <v>0.101803069</v>
      </c>
      <c r="DQC8" s="16">
        <v>0.1030179028</v>
      </c>
      <c r="DQD8" s="16">
        <v>0.1003452686</v>
      </c>
      <c r="DQE8" s="16">
        <v>0.0986445012</v>
      </c>
      <c r="DQF8" s="16">
        <v>0.0974296676</v>
      </c>
      <c r="DQG8" s="16">
        <v>0.0942710998</v>
      </c>
      <c r="DQH8" s="16">
        <v>0.0954859336</v>
      </c>
      <c r="DQI8" s="16">
        <v>0.0928132992</v>
      </c>
      <c r="DQJ8" s="16">
        <v>0.0915984654</v>
      </c>
      <c r="DQK8" s="16">
        <v>0.090140665</v>
      </c>
      <c r="DQL8" s="16">
        <v>0.0874680306</v>
      </c>
      <c r="DQM8" s="16">
        <v>0.0879539642</v>
      </c>
      <c r="DQN8" s="16">
        <v>0.0847953964</v>
      </c>
      <c r="DQO8" s="16">
        <v>0.083337596</v>
      </c>
      <c r="DQP8" s="16">
        <v>0.0818797954</v>
      </c>
      <c r="DQQ8" s="16">
        <v>0.0818797954</v>
      </c>
      <c r="DQR8" s="16">
        <v>0.0794501278</v>
      </c>
      <c r="DQS8" s="16">
        <v>0.0782352942</v>
      </c>
      <c r="DQT8" s="16">
        <v>0.0770204604</v>
      </c>
      <c r="DQU8" s="16">
        <v>0.0770204604</v>
      </c>
      <c r="DQV8" s="16">
        <v>0.074347826</v>
      </c>
    </row>
    <row r="9" s="16" customFormat="1" spans="1:3168">
      <c r="A9" s="16">
        <v>0.0374168798</v>
      </c>
      <c r="B9" s="22">
        <v>0.0374168798</v>
      </c>
      <c r="C9" s="16">
        <v>0.0357161126</v>
      </c>
      <c r="D9" s="16">
        <v>0.0349872122</v>
      </c>
      <c r="E9" s="16">
        <v>0.0345012788</v>
      </c>
      <c r="F9" s="16">
        <v>0.0345012788</v>
      </c>
      <c r="G9" s="16">
        <v>0.0340153452</v>
      </c>
      <c r="H9" s="16">
        <v>0.0340153452</v>
      </c>
      <c r="I9" s="16">
        <v>0.0330434782</v>
      </c>
      <c r="J9" s="16">
        <v>0.0330434782</v>
      </c>
      <c r="K9" s="16">
        <v>0.0330434782</v>
      </c>
      <c r="L9" s="16">
        <v>0.0306138108</v>
      </c>
      <c r="M9" s="16">
        <v>0.0310997442</v>
      </c>
      <c r="N9" s="16">
        <v>0.0310997442</v>
      </c>
      <c r="O9" s="16">
        <v>0.030370844</v>
      </c>
      <c r="P9" s="16">
        <v>0.030370844</v>
      </c>
      <c r="Q9" s="16">
        <v>0.0281841432</v>
      </c>
      <c r="R9" s="16">
        <v>0.029398977</v>
      </c>
      <c r="S9" s="16">
        <v>0.0289130434</v>
      </c>
      <c r="T9" s="16">
        <v>0.0289130434</v>
      </c>
      <c r="U9" s="16">
        <v>0.0281841432</v>
      </c>
      <c r="V9" s="16">
        <v>0.0281841432</v>
      </c>
      <c r="W9" s="16">
        <v>0.0281841432</v>
      </c>
      <c r="X9" s="16">
        <v>0.0267263428</v>
      </c>
      <c r="Y9" s="16">
        <v>0.0267263428</v>
      </c>
      <c r="Z9" s="16">
        <v>0.0279411764</v>
      </c>
      <c r="AA9" s="16">
        <v>0.027455243</v>
      </c>
      <c r="AB9" s="16">
        <v>0.0269693094</v>
      </c>
      <c r="AC9" s="16">
        <v>0.0269693094</v>
      </c>
      <c r="AD9" s="16">
        <v>0.026483376</v>
      </c>
      <c r="AE9" s="16">
        <v>0.0259974424</v>
      </c>
      <c r="AF9" s="16">
        <v>0.0259974424</v>
      </c>
      <c r="AG9" s="16">
        <v>0.025511509</v>
      </c>
      <c r="AH9" s="16">
        <v>0.0247826086</v>
      </c>
      <c r="AI9" s="16">
        <v>0.0240537084</v>
      </c>
      <c r="AJ9" s="16">
        <v>0.0252685422</v>
      </c>
      <c r="AK9" s="16">
        <v>0.024539642</v>
      </c>
      <c r="AL9" s="16">
        <v>0.0252685422</v>
      </c>
      <c r="AM9" s="16">
        <v>0.0252685422</v>
      </c>
      <c r="AN9" s="16">
        <v>0.024539642</v>
      </c>
      <c r="AO9" s="16">
        <v>0.0240537084</v>
      </c>
      <c r="AP9" s="16">
        <v>0.0240537084</v>
      </c>
      <c r="AQ9" s="16">
        <v>0.0233248082</v>
      </c>
      <c r="AR9" s="16">
        <v>0.0233248082</v>
      </c>
      <c r="AS9" s="16">
        <v>0.0240537084</v>
      </c>
      <c r="AT9" s="16">
        <v>0.0240537084</v>
      </c>
      <c r="AU9" s="16">
        <v>0.0252685422</v>
      </c>
      <c r="AV9" s="16">
        <v>0.0238107416</v>
      </c>
      <c r="AW9" s="16">
        <v>0.0238107416</v>
      </c>
      <c r="AX9" s="16">
        <v>0.0238107416</v>
      </c>
      <c r="AY9" s="16">
        <v>0.0238107416</v>
      </c>
      <c r="AZ9" s="16">
        <v>0.0242966752</v>
      </c>
      <c r="BA9" s="16">
        <v>0.0242966752</v>
      </c>
      <c r="BB9" s="16">
        <v>0.0250255754</v>
      </c>
      <c r="BC9" s="16">
        <v>0.0250255754</v>
      </c>
      <c r="BD9" s="16">
        <v>0.0250255754</v>
      </c>
      <c r="BE9" s="16">
        <v>0.0242966752</v>
      </c>
      <c r="BF9" s="16">
        <v>0.025511509</v>
      </c>
      <c r="BG9" s="16">
        <v>0.025511509</v>
      </c>
      <c r="BH9" s="16">
        <v>0.024539642</v>
      </c>
      <c r="BI9" s="16">
        <v>0.0259974424</v>
      </c>
      <c r="BJ9" s="16">
        <v>0.0259974424</v>
      </c>
      <c r="BK9" s="16">
        <v>0.0276982098</v>
      </c>
      <c r="BL9" s="16">
        <v>0.027455243</v>
      </c>
      <c r="BM9" s="16">
        <v>0.0289130434</v>
      </c>
      <c r="BN9" s="16">
        <v>0.031342711</v>
      </c>
      <c r="BO9" s="16">
        <v>0.031342711</v>
      </c>
      <c r="BP9" s="16">
        <v>0.0325575448</v>
      </c>
      <c r="BQ9" s="16">
        <v>0.0325575448</v>
      </c>
      <c r="BR9" s="16">
        <v>0.0337723786</v>
      </c>
      <c r="BS9" s="16">
        <v>0.034258312</v>
      </c>
      <c r="BT9" s="16">
        <v>0.0354731458</v>
      </c>
      <c r="BU9" s="16">
        <v>0.0354731458</v>
      </c>
      <c r="BV9" s="16">
        <v>0.0354731458</v>
      </c>
      <c r="BW9" s="16">
        <v>0.0366879796</v>
      </c>
      <c r="BX9" s="16">
        <v>0.0366879796</v>
      </c>
      <c r="BY9" s="16">
        <v>0.0366879796</v>
      </c>
      <c r="BZ9" s="16">
        <v>0.0393606138</v>
      </c>
      <c r="CA9" s="16">
        <v>0.03814578</v>
      </c>
      <c r="CB9" s="16">
        <v>0.03814578</v>
      </c>
      <c r="CC9" s="16">
        <v>0.0369309462</v>
      </c>
      <c r="CD9" s="16">
        <v>0.0386317136</v>
      </c>
      <c r="CE9" s="16">
        <v>0.0386317136</v>
      </c>
      <c r="CF9" s="16">
        <v>0.0374168798</v>
      </c>
      <c r="CG9" s="16">
        <v>0.0386317136</v>
      </c>
      <c r="CH9" s="16">
        <v>0.0386317136</v>
      </c>
      <c r="CI9" s="16">
        <v>0.0386317136</v>
      </c>
      <c r="CJ9" s="16">
        <v>0.0396035806</v>
      </c>
      <c r="CK9" s="16">
        <v>0.0396035806</v>
      </c>
      <c r="CL9" s="16">
        <v>0.040089514</v>
      </c>
      <c r="CM9" s="16">
        <v>0.0388746804</v>
      </c>
      <c r="CN9" s="16">
        <v>0.0374168798</v>
      </c>
      <c r="CO9" s="16">
        <v>0.0374168798</v>
      </c>
      <c r="CP9" s="16">
        <v>0.0374168798</v>
      </c>
      <c r="CQ9" s="16">
        <v>0.0374168798</v>
      </c>
      <c r="CR9" s="16">
        <v>0.0357161126</v>
      </c>
      <c r="CS9" s="16">
        <v>0.0359590792</v>
      </c>
      <c r="CT9" s="16">
        <v>0.0345012788</v>
      </c>
      <c r="CU9" s="16">
        <v>0.034258312</v>
      </c>
      <c r="CV9" s="16">
        <v>0.0345012788</v>
      </c>
      <c r="CW9" s="16">
        <v>0.034258312</v>
      </c>
      <c r="CX9" s="16">
        <v>0.0345012788</v>
      </c>
      <c r="CY9" s="16">
        <v>0.0337723786</v>
      </c>
      <c r="CZ9" s="16">
        <v>0.0345012788</v>
      </c>
      <c r="DA9" s="16">
        <v>0.0345012788</v>
      </c>
      <c r="DB9" s="16">
        <v>0.034258312</v>
      </c>
      <c r="DC9" s="16">
        <v>0.0347442456</v>
      </c>
      <c r="DD9" s="16">
        <v>0.0359590792</v>
      </c>
      <c r="DE9" s="16">
        <v>0.0359590792</v>
      </c>
      <c r="DF9" s="16">
        <v>0.0359590792</v>
      </c>
      <c r="DG9" s="16">
        <v>0.0374168798</v>
      </c>
      <c r="DH9" s="16">
        <v>0.036202046</v>
      </c>
      <c r="DI9" s="16">
        <v>0.0379028132</v>
      </c>
      <c r="DJ9" s="16">
        <v>0.0366879796</v>
      </c>
      <c r="DK9" s="16">
        <v>0.037173913</v>
      </c>
      <c r="DL9" s="16">
        <v>0.0376598466</v>
      </c>
      <c r="DM9" s="16">
        <v>0.0386317136</v>
      </c>
      <c r="DN9" s="16">
        <v>0.0374168798</v>
      </c>
      <c r="DO9" s="16">
        <v>0.0374168798</v>
      </c>
      <c r="DP9" s="16">
        <v>0.03814578</v>
      </c>
      <c r="DQ9" s="16">
        <v>0.0386317136</v>
      </c>
      <c r="DR9" s="16">
        <v>0.0386317136</v>
      </c>
      <c r="DS9" s="16">
        <v>0.0398465474</v>
      </c>
      <c r="DT9" s="16">
        <v>0.0386317136</v>
      </c>
      <c r="DU9" s="16">
        <v>0.0403324808</v>
      </c>
      <c r="DV9" s="16">
        <v>0.0403324808</v>
      </c>
      <c r="DW9" s="16">
        <v>0.0413043478</v>
      </c>
      <c r="DX9" s="16">
        <v>0.0393606138</v>
      </c>
      <c r="DY9" s="16">
        <v>0.0405754476</v>
      </c>
      <c r="DZ9" s="16">
        <v>0.040089514</v>
      </c>
      <c r="EA9" s="16">
        <v>0.039117647</v>
      </c>
      <c r="EB9" s="16">
        <v>0.0405754476</v>
      </c>
      <c r="EC9" s="16">
        <v>0.0405754476</v>
      </c>
      <c r="ED9" s="16">
        <v>0.0417902814</v>
      </c>
      <c r="EE9" s="16">
        <v>0.0417902814</v>
      </c>
      <c r="EF9" s="16">
        <v>0.0417902814</v>
      </c>
      <c r="EG9" s="16">
        <v>0.043005115</v>
      </c>
      <c r="EH9" s="16">
        <v>0.043005115</v>
      </c>
      <c r="EI9" s="16">
        <v>0.0442199488</v>
      </c>
      <c r="EJ9" s="16">
        <v>0.043005115</v>
      </c>
      <c r="EK9" s="16">
        <v>0.0417902814</v>
      </c>
      <c r="EL9" s="16">
        <v>0.0405754476</v>
      </c>
      <c r="EM9" s="16">
        <v>0.0417902814</v>
      </c>
      <c r="EN9" s="16">
        <v>0.039117647</v>
      </c>
      <c r="EO9" s="16">
        <v>0.0396035806</v>
      </c>
      <c r="EP9" s="16">
        <v>0.0396035806</v>
      </c>
      <c r="EQ9" s="16">
        <v>0.0393606138</v>
      </c>
      <c r="ER9" s="16">
        <v>0.0393606138</v>
      </c>
      <c r="ES9" s="16">
        <v>0.0393606138</v>
      </c>
      <c r="ET9" s="16">
        <v>0.0383887468</v>
      </c>
      <c r="EU9" s="16">
        <v>0.03814578</v>
      </c>
      <c r="EV9" s="16">
        <v>0.03814578</v>
      </c>
      <c r="EW9" s="16">
        <v>0.0369309462</v>
      </c>
      <c r="EX9" s="16">
        <v>0.0357161126</v>
      </c>
      <c r="EY9" s="16">
        <v>0.0369309462</v>
      </c>
      <c r="EZ9" s="16">
        <v>0.0357161126</v>
      </c>
      <c r="FA9" s="16">
        <v>0.0357161126</v>
      </c>
      <c r="FB9" s="16">
        <v>0.0357161126</v>
      </c>
      <c r="FC9" s="16">
        <v>0.0345012788</v>
      </c>
      <c r="FD9" s="16">
        <v>0.035230179</v>
      </c>
      <c r="FE9" s="16">
        <v>0.035230179</v>
      </c>
      <c r="FF9" s="16">
        <v>0.0340153452</v>
      </c>
      <c r="FG9" s="16">
        <v>0.0340153452</v>
      </c>
      <c r="FH9" s="16">
        <v>0.0330434782</v>
      </c>
      <c r="FI9" s="16">
        <v>0.0337723786</v>
      </c>
      <c r="FJ9" s="16">
        <v>0.0347442456</v>
      </c>
      <c r="FK9" s="16">
        <v>0.0347442456</v>
      </c>
      <c r="FL9" s="16">
        <v>0.0330434782</v>
      </c>
      <c r="FM9" s="16">
        <v>0.0330434782</v>
      </c>
      <c r="FN9" s="16">
        <v>0.0330434782</v>
      </c>
      <c r="FO9" s="16">
        <v>0.0330434782</v>
      </c>
      <c r="FP9" s="16">
        <v>0.0315856778</v>
      </c>
      <c r="FQ9" s="16">
        <v>0.0320716112</v>
      </c>
      <c r="FR9" s="16">
        <v>0.0330434782</v>
      </c>
      <c r="FS9" s="16">
        <v>0.0328005116</v>
      </c>
      <c r="FT9" s="16">
        <v>0.0325575448</v>
      </c>
      <c r="FU9" s="16">
        <v>0.0330434782</v>
      </c>
      <c r="FV9" s="16">
        <v>0.034258312</v>
      </c>
      <c r="FW9" s="16">
        <v>0.0337723786</v>
      </c>
      <c r="FX9" s="16">
        <v>0.034258312</v>
      </c>
      <c r="FY9" s="16">
        <v>0.034258312</v>
      </c>
      <c r="FZ9" s="16">
        <v>0.0335294118</v>
      </c>
      <c r="GA9" s="16">
        <v>0.0340153452</v>
      </c>
      <c r="GB9" s="16">
        <v>0.0340153452</v>
      </c>
      <c r="GC9" s="16">
        <v>0.0340153452</v>
      </c>
      <c r="GD9" s="16">
        <v>0.0345012788</v>
      </c>
      <c r="GE9" s="16">
        <v>0.0345012788</v>
      </c>
      <c r="GF9" s="16">
        <v>0.0340153452</v>
      </c>
      <c r="GG9" s="16">
        <v>0.0340153452</v>
      </c>
      <c r="GH9" s="16">
        <v>0.0337723786</v>
      </c>
      <c r="GI9" s="16">
        <v>0.0337723786</v>
      </c>
      <c r="GJ9" s="16">
        <v>0.0357161126</v>
      </c>
      <c r="GK9" s="16">
        <v>0.0357161126</v>
      </c>
      <c r="GL9" s="16">
        <v>0.036202046</v>
      </c>
      <c r="GM9" s="16">
        <v>0.035230179</v>
      </c>
      <c r="GN9" s="16">
        <v>0.0357161126</v>
      </c>
      <c r="GO9" s="16">
        <v>0.0369309462</v>
      </c>
      <c r="GP9" s="16">
        <v>0.0369309462</v>
      </c>
      <c r="GQ9" s="16">
        <v>0.0383887468</v>
      </c>
      <c r="GR9" s="16">
        <v>0.0369309462</v>
      </c>
      <c r="GS9" s="16">
        <v>0.03814578</v>
      </c>
      <c r="GT9" s="16">
        <v>0.03814578</v>
      </c>
      <c r="GU9" s="16">
        <v>0.03814578</v>
      </c>
      <c r="GV9" s="16">
        <v>0.039117647</v>
      </c>
      <c r="GW9" s="16">
        <v>0.0405754476</v>
      </c>
      <c r="GX9" s="16">
        <v>0.0405754476</v>
      </c>
      <c r="GY9" s="16">
        <v>0.0408184144</v>
      </c>
      <c r="GZ9" s="16">
        <v>0.0408184144</v>
      </c>
      <c r="HA9" s="16">
        <v>0.0403324808</v>
      </c>
      <c r="HB9" s="16">
        <v>0.042033248</v>
      </c>
      <c r="HC9" s="16">
        <v>0.042033248</v>
      </c>
      <c r="HD9" s="16">
        <v>0.0437340154</v>
      </c>
      <c r="HE9" s="16">
        <v>0.0417902814</v>
      </c>
      <c r="HF9" s="16">
        <v>0.0437340154</v>
      </c>
      <c r="HG9" s="16">
        <v>0.0437340154</v>
      </c>
      <c r="HH9" s="16">
        <v>0.0449488492</v>
      </c>
      <c r="HI9" s="16">
        <v>0.0449488492</v>
      </c>
      <c r="HJ9" s="16">
        <v>0.0451918158</v>
      </c>
      <c r="HK9" s="16">
        <v>0.0451918158</v>
      </c>
      <c r="HL9" s="16">
        <v>0.0464066496</v>
      </c>
      <c r="HM9" s="16">
        <v>0.0464066496</v>
      </c>
      <c r="HN9" s="16">
        <v>0.0464066496</v>
      </c>
      <c r="HO9" s="16">
        <v>0.0451918158</v>
      </c>
      <c r="HP9" s="16">
        <v>0.0464066496</v>
      </c>
      <c r="HQ9" s="16">
        <v>0.0468925832</v>
      </c>
      <c r="HR9" s="16">
        <v>0.0468925832</v>
      </c>
      <c r="HS9" s="16">
        <v>0.0476214834</v>
      </c>
      <c r="HT9" s="16">
        <v>0.0464066496</v>
      </c>
      <c r="HU9" s="16">
        <v>0.0476214834</v>
      </c>
      <c r="HV9" s="16">
        <v>0.0481074168</v>
      </c>
      <c r="HW9" s="16">
        <v>0.0490792838</v>
      </c>
      <c r="HX9" s="16">
        <v>0.0490792838</v>
      </c>
      <c r="HY9" s="16">
        <v>0.0495652174</v>
      </c>
      <c r="HZ9" s="16">
        <v>0.0485933504</v>
      </c>
      <c r="IA9" s="16">
        <v>0.0488363172</v>
      </c>
      <c r="IB9" s="16">
        <v>0.0485933504</v>
      </c>
      <c r="IC9" s="16">
        <v>0.0500511508</v>
      </c>
      <c r="ID9" s="16">
        <v>0.0488363172</v>
      </c>
      <c r="IE9" s="16">
        <v>0.0488363172</v>
      </c>
      <c r="IF9" s="16">
        <v>0.0488363172</v>
      </c>
      <c r="IG9" s="16">
        <v>0.0488363172</v>
      </c>
      <c r="IH9" s="16">
        <v>0.0495652174</v>
      </c>
      <c r="II9" s="16">
        <v>0.0488363172</v>
      </c>
      <c r="IJ9" s="16">
        <v>0.0473785166</v>
      </c>
      <c r="IK9" s="16">
        <v>0.0485933504</v>
      </c>
      <c r="IL9" s="16">
        <v>0.0498081842</v>
      </c>
      <c r="IM9" s="16">
        <v>0.0498081842</v>
      </c>
      <c r="IN9" s="16">
        <v>0.0502941176</v>
      </c>
      <c r="IO9" s="16">
        <v>0.0498081842</v>
      </c>
      <c r="IP9" s="16">
        <v>0.0498081842</v>
      </c>
      <c r="IQ9" s="16">
        <v>0.0498081842</v>
      </c>
      <c r="IR9" s="16">
        <v>0.0490792838</v>
      </c>
      <c r="IS9" s="16">
        <v>0.0490792838</v>
      </c>
      <c r="IT9" s="16">
        <v>0.0522378516</v>
      </c>
      <c r="IU9" s="16">
        <v>0.0524808184</v>
      </c>
      <c r="IV9" s="16">
        <v>0.0524808184</v>
      </c>
      <c r="IW9" s="16">
        <v>0.051994885</v>
      </c>
      <c r="IX9" s="16">
        <v>0.0527237852</v>
      </c>
      <c r="IY9" s="16">
        <v>0.0527237852</v>
      </c>
      <c r="IZ9" s="16">
        <v>0.0527237852</v>
      </c>
      <c r="JA9" s="16">
        <v>0.0515089514</v>
      </c>
      <c r="JB9" s="16">
        <v>0.0515089514</v>
      </c>
      <c r="JC9" s="16">
        <v>0.0507800512</v>
      </c>
      <c r="JD9" s="16">
        <v>0.0495652174</v>
      </c>
      <c r="JE9" s="16">
        <v>0.0495652174</v>
      </c>
      <c r="JF9" s="16">
        <v>0.0483503836</v>
      </c>
      <c r="JG9" s="16">
        <v>0.0476214834</v>
      </c>
      <c r="JH9" s="16">
        <v>0.0471355498</v>
      </c>
      <c r="JI9" s="16">
        <v>0.0459207162</v>
      </c>
      <c r="JJ9" s="16">
        <v>0.0449488492</v>
      </c>
      <c r="JK9" s="16">
        <v>0.0471355498</v>
      </c>
      <c r="JL9" s="16">
        <v>0.0456777494</v>
      </c>
      <c r="JM9" s="16">
        <v>0.0449488492</v>
      </c>
      <c r="JN9" s="16">
        <v>0.0449488492</v>
      </c>
      <c r="JO9" s="16">
        <v>0.0432480818</v>
      </c>
      <c r="JP9" s="16">
        <v>0.042033248</v>
      </c>
      <c r="JQ9" s="16">
        <v>0.0408184144</v>
      </c>
      <c r="JR9" s="16">
        <v>0.0408184144</v>
      </c>
      <c r="JS9" s="16">
        <v>0.0398465474</v>
      </c>
      <c r="JT9" s="16">
        <v>0.0396035806</v>
      </c>
      <c r="JU9" s="16">
        <v>0.0383887468</v>
      </c>
      <c r="JV9" s="16">
        <v>0.0396035806</v>
      </c>
      <c r="JW9" s="16">
        <v>0.0383887468</v>
      </c>
      <c r="JX9" s="16">
        <v>0.0383887468</v>
      </c>
      <c r="JY9" s="16">
        <v>0.0366879796</v>
      </c>
      <c r="JZ9" s="16">
        <v>0.0347442456</v>
      </c>
      <c r="KA9" s="16">
        <v>0.0359590792</v>
      </c>
      <c r="KB9" s="16">
        <v>0.0347442456</v>
      </c>
      <c r="KC9" s="16">
        <v>0.0347442456</v>
      </c>
      <c r="KD9" s="16">
        <v>0.0335294118</v>
      </c>
      <c r="KE9" s="16">
        <v>0.0330434782</v>
      </c>
      <c r="KF9" s="16">
        <v>0.0330434782</v>
      </c>
      <c r="KG9" s="16">
        <v>0.032314578</v>
      </c>
      <c r="KH9" s="16">
        <v>0.0315856778</v>
      </c>
      <c r="KI9" s="16">
        <v>0.0310997442</v>
      </c>
      <c r="KJ9" s="16">
        <v>0.0298849104</v>
      </c>
      <c r="KK9" s="16">
        <v>0.030370844</v>
      </c>
      <c r="KL9" s="16">
        <v>0.030370844</v>
      </c>
      <c r="KM9" s="16">
        <v>0.0286700768</v>
      </c>
      <c r="KN9" s="16">
        <v>0.0286700768</v>
      </c>
      <c r="KO9" s="16">
        <v>0.02842711</v>
      </c>
      <c r="KP9" s="16">
        <v>0.027455243</v>
      </c>
      <c r="KQ9" s="16">
        <v>0.027455243</v>
      </c>
      <c r="KR9" s="16">
        <v>0.0272122762</v>
      </c>
      <c r="KS9" s="16">
        <v>0.0272122762</v>
      </c>
      <c r="KT9" s="16">
        <v>0.0269693094</v>
      </c>
      <c r="KU9" s="16">
        <v>0.0262404092</v>
      </c>
      <c r="KV9" s="16">
        <v>0.0262404092</v>
      </c>
      <c r="KW9" s="16">
        <v>0.0262404092</v>
      </c>
      <c r="KX9" s="16">
        <v>0.0250255754</v>
      </c>
      <c r="KY9" s="16">
        <v>0.0250255754</v>
      </c>
      <c r="KZ9" s="16">
        <v>0.024539642</v>
      </c>
      <c r="LA9" s="16">
        <v>0.0262404092</v>
      </c>
      <c r="LB9" s="16">
        <v>0.0250255754</v>
      </c>
      <c r="LC9" s="16">
        <v>0.0250255754</v>
      </c>
      <c r="LD9" s="16">
        <v>0.0238107416</v>
      </c>
      <c r="LE9" s="16">
        <v>0.0238107416</v>
      </c>
      <c r="LF9" s="16">
        <v>0.0233248082</v>
      </c>
      <c r="LG9" s="16">
        <v>0.0233248082</v>
      </c>
      <c r="LH9" s="16">
        <v>0.0240537084</v>
      </c>
      <c r="LI9" s="16">
        <v>0.0230818414</v>
      </c>
      <c r="LJ9" s="16">
        <v>0.022595908</v>
      </c>
      <c r="LK9" s="16">
        <v>0.022595908</v>
      </c>
      <c r="LL9" s="16">
        <v>0.0233248082</v>
      </c>
      <c r="LM9" s="16">
        <v>0.0233248082</v>
      </c>
      <c r="LN9" s="16">
        <v>0.0221099744</v>
      </c>
      <c r="LO9" s="16">
        <v>0.022595908</v>
      </c>
      <c r="LP9" s="16">
        <v>0.022595908</v>
      </c>
      <c r="LQ9" s="16">
        <v>0.0221099744</v>
      </c>
      <c r="LR9" s="16">
        <v>0.0221099744</v>
      </c>
      <c r="LS9" s="16">
        <v>0.0223529412</v>
      </c>
      <c r="LT9" s="16">
        <v>0.0223529412</v>
      </c>
      <c r="LU9" s="16">
        <v>0.022595908</v>
      </c>
      <c r="LV9" s="16">
        <v>0.022595908</v>
      </c>
      <c r="LW9" s="16">
        <v>0.022595908</v>
      </c>
      <c r="LX9" s="16">
        <v>0.0213810742</v>
      </c>
      <c r="LY9" s="16">
        <v>0.0213810742</v>
      </c>
      <c r="LZ9" s="16">
        <v>0.0228388746</v>
      </c>
      <c r="MA9" s="16">
        <v>0.0223529412</v>
      </c>
      <c r="MB9" s="16">
        <v>0.0223529412</v>
      </c>
      <c r="MC9" s="16">
        <v>0.021624041</v>
      </c>
      <c r="MD9" s="16">
        <v>0.021624041</v>
      </c>
      <c r="ME9" s="16">
        <v>0.0218670076</v>
      </c>
      <c r="MF9" s="16">
        <v>0.0228388746</v>
      </c>
      <c r="MG9" s="16">
        <v>0.021624041</v>
      </c>
      <c r="MH9" s="16">
        <v>0.0228388746</v>
      </c>
      <c r="MI9" s="16">
        <v>0.0228388746</v>
      </c>
      <c r="MJ9" s="16">
        <v>0.0228388746</v>
      </c>
      <c r="MK9" s="16">
        <v>0.022595908</v>
      </c>
      <c r="ML9" s="16">
        <v>0.022595908</v>
      </c>
      <c r="MM9" s="16">
        <v>0.0240537084</v>
      </c>
      <c r="MN9" s="16">
        <v>0.0252685422</v>
      </c>
      <c r="MO9" s="16">
        <v>0.026483376</v>
      </c>
      <c r="MP9" s="16">
        <v>0.0269693094</v>
      </c>
      <c r="MQ9" s="16">
        <v>0.0291560102</v>
      </c>
      <c r="MR9" s="16">
        <v>0.02842711</v>
      </c>
      <c r="MS9" s="16">
        <v>0.0291560102</v>
      </c>
      <c r="MT9" s="16">
        <v>0.0315856778</v>
      </c>
      <c r="MU9" s="16">
        <v>0.030370844</v>
      </c>
      <c r="MV9" s="16">
        <v>0.031342711</v>
      </c>
      <c r="MW9" s="16">
        <v>0.0330434782</v>
      </c>
      <c r="MX9" s="16">
        <v>0.0330434782</v>
      </c>
      <c r="MY9" s="16">
        <v>0.034258312</v>
      </c>
      <c r="MZ9" s="16">
        <v>0.0345012788</v>
      </c>
      <c r="NA9" s="16">
        <v>0.0347442456</v>
      </c>
      <c r="NB9" s="16">
        <v>0.0354731458</v>
      </c>
      <c r="NC9" s="16">
        <v>0.0366879796</v>
      </c>
      <c r="ND9" s="16">
        <v>0.0379028132</v>
      </c>
      <c r="NE9" s="16">
        <v>0.0366879796</v>
      </c>
      <c r="NF9" s="16">
        <v>0.0383887468</v>
      </c>
      <c r="NG9" s="16">
        <v>0.037173913</v>
      </c>
      <c r="NH9" s="16">
        <v>0.037173913</v>
      </c>
      <c r="NI9" s="16">
        <v>0.037173913</v>
      </c>
      <c r="NJ9" s="16">
        <v>0.0386317136</v>
      </c>
      <c r="NK9" s="16">
        <v>0.0386317136</v>
      </c>
      <c r="NL9" s="16">
        <v>0.0386317136</v>
      </c>
      <c r="NM9" s="16">
        <v>0.0376598466</v>
      </c>
      <c r="NN9" s="16">
        <v>0.0376598466</v>
      </c>
      <c r="NO9" s="16">
        <v>0.0357161126</v>
      </c>
      <c r="NP9" s="16">
        <v>0.0357161126</v>
      </c>
      <c r="NQ9" s="16">
        <v>0.037173913</v>
      </c>
      <c r="NR9" s="16">
        <v>0.0359590792</v>
      </c>
      <c r="NS9" s="16">
        <v>0.0347442456</v>
      </c>
      <c r="NT9" s="16">
        <v>0.0347442456</v>
      </c>
      <c r="NU9" s="16">
        <v>0.033286445</v>
      </c>
      <c r="NV9" s="16">
        <v>0.0320716112</v>
      </c>
      <c r="NW9" s="16">
        <v>0.0320716112</v>
      </c>
      <c r="NX9" s="16">
        <v>0.0320716112</v>
      </c>
      <c r="NY9" s="16">
        <v>0.0330434782</v>
      </c>
      <c r="NZ9" s="16">
        <v>0.0320716112</v>
      </c>
      <c r="OA9" s="16">
        <v>0.0320716112</v>
      </c>
      <c r="OB9" s="16">
        <v>0.031342711</v>
      </c>
      <c r="OC9" s="16">
        <v>0.031342711</v>
      </c>
      <c r="OD9" s="16">
        <v>0.032314578</v>
      </c>
      <c r="OE9" s="16">
        <v>0.0325575448</v>
      </c>
      <c r="OF9" s="16">
        <v>0.0325575448</v>
      </c>
      <c r="OG9" s="16">
        <v>0.0337723786</v>
      </c>
      <c r="OH9" s="16">
        <v>0.0325575448</v>
      </c>
      <c r="OI9" s="16">
        <v>0.0325575448</v>
      </c>
      <c r="OJ9" s="16">
        <v>0.0337723786</v>
      </c>
      <c r="OK9" s="16">
        <v>0.0328005116</v>
      </c>
      <c r="OL9" s="16">
        <v>0.0320716112</v>
      </c>
      <c r="OM9" s="16">
        <v>0.0320716112</v>
      </c>
      <c r="ON9" s="16">
        <v>0.0325575448</v>
      </c>
      <c r="OO9" s="16">
        <v>0.0325575448</v>
      </c>
      <c r="OP9" s="16">
        <v>0.0337723786</v>
      </c>
      <c r="OQ9" s="16">
        <v>0.0330434782</v>
      </c>
      <c r="OR9" s="16">
        <v>0.0349872122</v>
      </c>
      <c r="OS9" s="16">
        <v>0.0349872122</v>
      </c>
      <c r="OT9" s="16">
        <v>0.0364450128</v>
      </c>
      <c r="OU9" s="16">
        <v>0.0357161126</v>
      </c>
      <c r="OV9" s="16">
        <v>0.0357161126</v>
      </c>
      <c r="OW9" s="16">
        <v>0.0366879796</v>
      </c>
      <c r="OX9" s="16">
        <v>0.0354731458</v>
      </c>
      <c r="OY9" s="16">
        <v>0.0369309462</v>
      </c>
      <c r="OZ9" s="16">
        <v>0.0383887468</v>
      </c>
      <c r="PA9" s="16">
        <v>0.0369309462</v>
      </c>
      <c r="PB9" s="16">
        <v>0.0357161126</v>
      </c>
      <c r="PC9" s="16">
        <v>0.0366879796</v>
      </c>
      <c r="PD9" s="16">
        <v>0.0376598466</v>
      </c>
      <c r="PE9" s="16">
        <v>0.03814578</v>
      </c>
      <c r="PF9" s="16">
        <v>0.0393606138</v>
      </c>
      <c r="PG9" s="16">
        <v>0.0386317136</v>
      </c>
      <c r="PH9" s="16">
        <v>0.0393606138</v>
      </c>
      <c r="PI9" s="16">
        <v>0.03814578</v>
      </c>
      <c r="PJ9" s="16">
        <v>0.0393606138</v>
      </c>
      <c r="PK9" s="16">
        <v>0.03814578</v>
      </c>
      <c r="PL9" s="16">
        <v>0.0369309462</v>
      </c>
      <c r="PM9" s="16">
        <v>0.0369309462</v>
      </c>
      <c r="PN9" s="16">
        <v>0.0357161126</v>
      </c>
      <c r="PO9" s="16">
        <v>0.0369309462</v>
      </c>
      <c r="PP9" s="16">
        <v>0.0369309462</v>
      </c>
      <c r="PQ9" s="16">
        <v>0.0357161126</v>
      </c>
      <c r="PR9" s="16">
        <v>0.0357161126</v>
      </c>
      <c r="PS9" s="16">
        <v>0.0357161126</v>
      </c>
      <c r="PT9" s="16">
        <v>0.0345012788</v>
      </c>
      <c r="PU9" s="16">
        <v>0.0340153452</v>
      </c>
      <c r="PV9" s="16">
        <v>0.0340153452</v>
      </c>
      <c r="PW9" s="16">
        <v>0.0340153452</v>
      </c>
      <c r="PX9" s="16">
        <v>0.0349872122</v>
      </c>
      <c r="PY9" s="16">
        <v>0.0328005116</v>
      </c>
      <c r="PZ9" s="16">
        <v>0.0320716112</v>
      </c>
      <c r="QA9" s="16">
        <v>0.033286445</v>
      </c>
      <c r="QB9" s="16">
        <v>0.0320716112</v>
      </c>
      <c r="QC9" s="16">
        <v>0.0320716112</v>
      </c>
      <c r="QD9" s="16">
        <v>0.0320716112</v>
      </c>
      <c r="QE9" s="16">
        <v>0.0320716112</v>
      </c>
      <c r="QF9" s="16">
        <v>0.0308567774</v>
      </c>
      <c r="QG9" s="16">
        <v>0.0308567774</v>
      </c>
      <c r="QH9" s="16">
        <v>0.030370844</v>
      </c>
      <c r="QI9" s="16">
        <v>0.0296419438</v>
      </c>
      <c r="QJ9" s="16">
        <v>0.0296419438</v>
      </c>
      <c r="QK9" s="16">
        <v>0.0308567774</v>
      </c>
      <c r="QL9" s="16">
        <v>0.0296419438</v>
      </c>
      <c r="QM9" s="16">
        <v>0.0296419438</v>
      </c>
      <c r="QN9" s="16">
        <v>0.030370844</v>
      </c>
      <c r="QO9" s="16">
        <v>0.0308567774</v>
      </c>
      <c r="QP9" s="16">
        <v>0.0296419438</v>
      </c>
      <c r="QQ9" s="16">
        <v>0.030370844</v>
      </c>
      <c r="QR9" s="16">
        <v>0.030370844</v>
      </c>
      <c r="QS9" s="16">
        <v>0.0298849104</v>
      </c>
      <c r="QT9" s="16">
        <v>0.030370844</v>
      </c>
      <c r="QU9" s="16">
        <v>0.030370844</v>
      </c>
      <c r="QV9" s="16">
        <v>0.0296419438</v>
      </c>
      <c r="QW9" s="16">
        <v>0.030370844</v>
      </c>
      <c r="QX9" s="16">
        <v>0.030370844</v>
      </c>
      <c r="QY9" s="16">
        <v>0.0308567774</v>
      </c>
      <c r="QZ9" s="16">
        <v>0.0308567774</v>
      </c>
      <c r="RA9" s="16">
        <v>0.0310997442</v>
      </c>
      <c r="RB9" s="16">
        <v>0.0320716112</v>
      </c>
      <c r="RC9" s="16">
        <v>0.0320716112</v>
      </c>
      <c r="RD9" s="16">
        <v>0.032314578</v>
      </c>
      <c r="RE9" s="16">
        <v>0.032314578</v>
      </c>
      <c r="RF9" s="16">
        <v>0.032314578</v>
      </c>
      <c r="RG9" s="16">
        <v>0.032314578</v>
      </c>
      <c r="RH9" s="16">
        <v>0.0328005116</v>
      </c>
      <c r="RI9" s="16">
        <v>0.0320716112</v>
      </c>
      <c r="RJ9" s="16">
        <v>0.0320716112</v>
      </c>
      <c r="RK9" s="16">
        <v>0.033286445</v>
      </c>
      <c r="RL9" s="16">
        <v>0.0328005116</v>
      </c>
      <c r="RM9" s="16">
        <v>0.0328005116</v>
      </c>
      <c r="RN9" s="16">
        <v>0.0328005116</v>
      </c>
      <c r="RO9" s="16">
        <v>0.0328005116</v>
      </c>
      <c r="RP9" s="16">
        <v>0.0330434782</v>
      </c>
      <c r="RQ9" s="16">
        <v>0.034258312</v>
      </c>
      <c r="RR9" s="16">
        <v>0.0349872122</v>
      </c>
      <c r="RS9" s="16">
        <v>0.0357161126</v>
      </c>
      <c r="RT9" s="16">
        <v>0.037173913</v>
      </c>
      <c r="RU9" s="16">
        <v>0.0376598466</v>
      </c>
      <c r="RV9" s="16">
        <v>0.0376598466</v>
      </c>
      <c r="RW9" s="16">
        <v>0.0396035806</v>
      </c>
      <c r="RX9" s="16">
        <v>0.0388746804</v>
      </c>
      <c r="RY9" s="16">
        <v>0.0388746804</v>
      </c>
      <c r="RZ9" s="16">
        <v>0.0403324808</v>
      </c>
      <c r="SA9" s="16">
        <v>0.0398465474</v>
      </c>
      <c r="SB9" s="16">
        <v>0.0425191816</v>
      </c>
      <c r="SC9" s="16">
        <v>0.0413043478</v>
      </c>
      <c r="SD9" s="16">
        <v>0.0413043478</v>
      </c>
      <c r="SE9" s="16">
        <v>0.0425191816</v>
      </c>
      <c r="SF9" s="16">
        <v>0.0437340154</v>
      </c>
      <c r="SG9" s="16">
        <v>0.0449488492</v>
      </c>
      <c r="SH9" s="16">
        <v>0.0447058824</v>
      </c>
      <c r="SI9" s="16">
        <v>0.0437340154</v>
      </c>
      <c r="SJ9" s="16">
        <v>0.0425191816</v>
      </c>
      <c r="SK9" s="16">
        <v>0.0437340154</v>
      </c>
      <c r="SL9" s="16">
        <v>0.0449488492</v>
      </c>
      <c r="SM9" s="16">
        <v>0.0449488492</v>
      </c>
      <c r="SN9" s="16">
        <v>0.0447058824</v>
      </c>
      <c r="SO9" s="16">
        <v>0.0437340154</v>
      </c>
      <c r="SP9" s="16">
        <v>0.0437340154</v>
      </c>
      <c r="SQ9" s="16">
        <v>0.0449488492</v>
      </c>
      <c r="SR9" s="16">
        <v>0.0437340154</v>
      </c>
      <c r="SS9" s="16">
        <v>0.0437340154</v>
      </c>
      <c r="ST9" s="16">
        <v>0.0434910486</v>
      </c>
      <c r="SU9" s="16">
        <v>0.0437340154</v>
      </c>
      <c r="SV9" s="16">
        <v>0.0437340154</v>
      </c>
      <c r="SW9" s="16">
        <v>0.0449488492</v>
      </c>
      <c r="SX9" s="16">
        <v>0.0449488492</v>
      </c>
      <c r="SY9" s="16">
        <v>0.0454347826</v>
      </c>
      <c r="SZ9" s="16">
        <v>0.0454347826</v>
      </c>
      <c r="TA9" s="16">
        <v>0.0473785166</v>
      </c>
      <c r="TB9" s="16">
        <v>0.0461636828</v>
      </c>
      <c r="TC9" s="16">
        <v>0.0473785166</v>
      </c>
      <c r="TD9" s="16">
        <v>0.0461636828</v>
      </c>
      <c r="TE9" s="16">
        <v>0.0473785166</v>
      </c>
      <c r="TF9" s="16">
        <v>0.0471355498</v>
      </c>
      <c r="TG9" s="16">
        <v>0.0485933504</v>
      </c>
      <c r="TH9" s="16">
        <v>0.0483503836</v>
      </c>
      <c r="TI9" s="16">
        <v>0.0481074168</v>
      </c>
      <c r="TJ9" s="16">
        <v>0.0495652174</v>
      </c>
      <c r="TK9" s="16">
        <v>0.0493222506</v>
      </c>
      <c r="TL9" s="16">
        <v>0.0495652174</v>
      </c>
      <c r="TM9" s="16">
        <v>0.0490792838</v>
      </c>
      <c r="TN9" s="16">
        <v>0.0490792838</v>
      </c>
      <c r="TO9" s="16">
        <v>0.0488363172</v>
      </c>
      <c r="TP9" s="16">
        <v>0.0495652174</v>
      </c>
      <c r="TQ9" s="16">
        <v>0.0490792838</v>
      </c>
      <c r="TR9" s="16">
        <v>0.0490792838</v>
      </c>
      <c r="TS9" s="16">
        <v>0.0505370844</v>
      </c>
      <c r="TT9" s="16">
        <v>0.0505370844</v>
      </c>
      <c r="TU9" s="16">
        <v>0.0505370844</v>
      </c>
      <c r="TV9" s="16">
        <v>0.0527237852</v>
      </c>
      <c r="TW9" s="16">
        <v>0.0527237852</v>
      </c>
      <c r="TX9" s="16">
        <v>0.053938619</v>
      </c>
      <c r="TY9" s="16">
        <v>0.0527237852</v>
      </c>
      <c r="TZ9" s="16">
        <v>0.0527237852</v>
      </c>
      <c r="UA9" s="16">
        <v>0.0512659846</v>
      </c>
      <c r="UB9" s="16">
        <v>0.0512659846</v>
      </c>
      <c r="UC9" s="16">
        <v>0.0507800512</v>
      </c>
      <c r="UD9" s="16">
        <v>0.0498081842</v>
      </c>
      <c r="UE9" s="16">
        <v>0.0498081842</v>
      </c>
      <c r="UF9" s="16">
        <v>0.0498081842</v>
      </c>
      <c r="UG9" s="16">
        <v>0.0485933504</v>
      </c>
      <c r="UH9" s="16">
        <v>0.0473785166</v>
      </c>
      <c r="UI9" s="16">
        <v>0.0473785166</v>
      </c>
      <c r="UJ9" s="16">
        <v>0.0473785166</v>
      </c>
      <c r="UK9" s="16">
        <v>0.0461636828</v>
      </c>
      <c r="UL9" s="16">
        <v>0.0454347826</v>
      </c>
      <c r="UM9" s="16">
        <v>0.0437340154</v>
      </c>
      <c r="UN9" s="16">
        <v>0.0444629156</v>
      </c>
      <c r="UO9" s="16">
        <v>0.0437340154</v>
      </c>
      <c r="UP9" s="16">
        <v>0.0425191816</v>
      </c>
      <c r="UQ9" s="16">
        <v>0.0413043478</v>
      </c>
      <c r="UR9" s="16">
        <v>0.0417902814</v>
      </c>
      <c r="US9" s="16">
        <v>0.0417902814</v>
      </c>
      <c r="UT9" s="16">
        <v>0.0396035806</v>
      </c>
      <c r="UU9" s="16">
        <v>0.0376598466</v>
      </c>
      <c r="UV9" s="16">
        <v>0.0376598466</v>
      </c>
      <c r="UW9" s="16">
        <v>0.0376598466</v>
      </c>
      <c r="UX9" s="16">
        <v>0.0359590792</v>
      </c>
      <c r="UY9" s="16">
        <v>0.0359590792</v>
      </c>
      <c r="UZ9" s="16">
        <v>0.035230179</v>
      </c>
      <c r="VA9" s="16">
        <v>0.0340153452</v>
      </c>
      <c r="VB9" s="16">
        <v>0.034258312</v>
      </c>
      <c r="VC9" s="16">
        <v>0.033286445</v>
      </c>
      <c r="VD9" s="16">
        <v>0.0328005116</v>
      </c>
      <c r="VE9" s="16">
        <v>0.0330434782</v>
      </c>
      <c r="VF9" s="16">
        <v>0.0330434782</v>
      </c>
      <c r="VG9" s="16">
        <v>0.0315856778</v>
      </c>
      <c r="VH9" s="16">
        <v>0.0315856778</v>
      </c>
      <c r="VI9" s="16">
        <v>0.030370844</v>
      </c>
      <c r="VJ9" s="16">
        <v>0.0296419438</v>
      </c>
      <c r="VK9" s="16">
        <v>0.0289130434</v>
      </c>
      <c r="VL9" s="16">
        <v>0.0281841432</v>
      </c>
      <c r="VM9" s="16">
        <v>0.0281841432</v>
      </c>
      <c r="VN9" s="16">
        <v>0.0281841432</v>
      </c>
      <c r="VO9" s="16">
        <v>0.0281841432</v>
      </c>
      <c r="VP9" s="16">
        <v>0.026483376</v>
      </c>
      <c r="VQ9" s="16">
        <v>0.026483376</v>
      </c>
      <c r="VR9" s="16">
        <v>0.026483376</v>
      </c>
      <c r="VS9" s="16">
        <v>0.0257544758</v>
      </c>
      <c r="VT9" s="16">
        <v>0.0257544758</v>
      </c>
      <c r="VU9" s="16">
        <v>0.0252685422</v>
      </c>
      <c r="VV9" s="16">
        <v>0.024539642</v>
      </c>
      <c r="VW9" s="16">
        <v>0.024539642</v>
      </c>
      <c r="VX9" s="16">
        <v>0.0240537084</v>
      </c>
      <c r="VY9" s="16">
        <v>0.023567775</v>
      </c>
      <c r="VZ9" s="16">
        <v>0.0228388746</v>
      </c>
      <c r="WA9" s="16">
        <v>0.0228388746</v>
      </c>
      <c r="WB9" s="16">
        <v>0.0228388746</v>
      </c>
      <c r="WC9" s="16">
        <v>0.022595908</v>
      </c>
      <c r="WD9" s="16">
        <v>0.0218670076</v>
      </c>
      <c r="WE9" s="16">
        <v>0.0218670076</v>
      </c>
      <c r="WF9" s="16">
        <v>0.0221099744</v>
      </c>
      <c r="WG9" s="16">
        <v>0.0221099744</v>
      </c>
      <c r="WH9" s="16">
        <v>0.0223529412</v>
      </c>
      <c r="WI9" s="16">
        <v>0.0223529412</v>
      </c>
      <c r="WJ9" s="16">
        <v>0.0218670076</v>
      </c>
      <c r="WK9" s="16">
        <v>0.0218670076</v>
      </c>
      <c r="WL9" s="16">
        <v>0.021624041</v>
      </c>
      <c r="WM9" s="16">
        <v>0.0211381074</v>
      </c>
      <c r="WN9" s="16">
        <v>0.0211381074</v>
      </c>
      <c r="WO9" s="16">
        <v>0.0204092072</v>
      </c>
      <c r="WP9" s="16">
        <v>0.0204092072</v>
      </c>
      <c r="WQ9" s="16">
        <v>0.0211381074</v>
      </c>
      <c r="WR9" s="16">
        <v>0.0211381074</v>
      </c>
      <c r="WS9" s="16">
        <v>0.020652174</v>
      </c>
      <c r="WT9" s="16">
        <v>0.0211381074</v>
      </c>
      <c r="WU9" s="16">
        <v>0.021624041</v>
      </c>
      <c r="WV9" s="16">
        <v>0.0204092072</v>
      </c>
      <c r="WW9" s="16">
        <v>0.0208951406</v>
      </c>
      <c r="WX9" s="16">
        <v>0.021624041</v>
      </c>
      <c r="WY9" s="16">
        <v>0.0204092072</v>
      </c>
      <c r="WZ9" s="16">
        <v>0.0204092072</v>
      </c>
      <c r="XA9" s="16">
        <v>0.020652174</v>
      </c>
      <c r="XB9" s="16">
        <v>0.0208951406</v>
      </c>
      <c r="XC9" s="16">
        <v>0.0208951406</v>
      </c>
      <c r="XD9" s="16">
        <v>0.0211381074</v>
      </c>
      <c r="XE9" s="16">
        <v>0.0218670076</v>
      </c>
      <c r="XF9" s="16">
        <v>0.0213810742</v>
      </c>
      <c r="XG9" s="16">
        <v>0.0213810742</v>
      </c>
      <c r="XH9" s="16">
        <v>0.0213810742</v>
      </c>
      <c r="XI9" s="16">
        <v>0.023567775</v>
      </c>
      <c r="XJ9" s="16">
        <v>0.023567775</v>
      </c>
      <c r="XK9" s="16">
        <v>0.0240537084</v>
      </c>
      <c r="XL9" s="16">
        <v>0.0240537084</v>
      </c>
      <c r="XM9" s="16">
        <v>0.0252685422</v>
      </c>
      <c r="XN9" s="16">
        <v>0.0252685422</v>
      </c>
      <c r="XO9" s="16">
        <v>0.026483376</v>
      </c>
      <c r="XP9" s="16">
        <v>0.0276982098</v>
      </c>
      <c r="XQ9" s="16">
        <v>0.0301278772</v>
      </c>
      <c r="XR9" s="16">
        <v>0.029398977</v>
      </c>
      <c r="XS9" s="16">
        <v>0.031342711</v>
      </c>
      <c r="XT9" s="16">
        <v>0.0308567774</v>
      </c>
      <c r="XU9" s="16">
        <v>0.0325575448</v>
      </c>
      <c r="XV9" s="16">
        <v>0.0337723786</v>
      </c>
      <c r="XW9" s="16">
        <v>0.0349872122</v>
      </c>
      <c r="XX9" s="16">
        <v>0.0349872122</v>
      </c>
      <c r="XY9" s="16">
        <v>0.036202046</v>
      </c>
      <c r="XZ9" s="16">
        <v>0.0374168798</v>
      </c>
      <c r="YA9" s="16">
        <v>0.0386317136</v>
      </c>
      <c r="YB9" s="16">
        <v>0.0374168798</v>
      </c>
      <c r="YC9" s="16">
        <v>0.0374168798</v>
      </c>
      <c r="YD9" s="16">
        <v>0.0374168798</v>
      </c>
      <c r="YE9" s="16">
        <v>0.0386317136</v>
      </c>
      <c r="YF9" s="16">
        <v>0.03814578</v>
      </c>
      <c r="YG9" s="16">
        <v>0.03814578</v>
      </c>
      <c r="YH9" s="16">
        <v>0.0405754476</v>
      </c>
      <c r="YI9" s="16">
        <v>0.0396035806</v>
      </c>
      <c r="YJ9" s="16">
        <v>0.0396035806</v>
      </c>
      <c r="YK9" s="16">
        <v>0.0393606138</v>
      </c>
      <c r="YL9" s="16">
        <v>0.039117647</v>
      </c>
      <c r="YM9" s="16">
        <v>0.039117647</v>
      </c>
      <c r="YN9" s="16">
        <v>0.03814578</v>
      </c>
      <c r="YO9" s="16">
        <v>0.03814578</v>
      </c>
      <c r="YP9" s="16">
        <v>0.0379028132</v>
      </c>
      <c r="YQ9" s="16">
        <v>0.0364450128</v>
      </c>
      <c r="YR9" s="16">
        <v>0.0376598466</v>
      </c>
      <c r="YS9" s="16">
        <v>0.0376598466</v>
      </c>
      <c r="YT9" s="16">
        <v>0.0364450128</v>
      </c>
      <c r="YU9" s="16">
        <v>0.0357161126</v>
      </c>
      <c r="YV9" s="16">
        <v>0.0366879796</v>
      </c>
      <c r="YW9" s="16">
        <v>0.0340153452</v>
      </c>
      <c r="YX9" s="16">
        <v>0.0328005116</v>
      </c>
      <c r="YY9" s="16">
        <v>0.0328005116</v>
      </c>
      <c r="YZ9" s="16">
        <v>0.0315856778</v>
      </c>
      <c r="ZA9" s="16">
        <v>0.0315856778</v>
      </c>
      <c r="ZB9" s="16">
        <v>0.030370844</v>
      </c>
      <c r="ZC9" s="16">
        <v>0.0315856778</v>
      </c>
      <c r="ZD9" s="16">
        <v>0.0315856778</v>
      </c>
      <c r="ZE9" s="16">
        <v>0.030370844</v>
      </c>
      <c r="ZF9" s="16">
        <v>0.0318286446</v>
      </c>
      <c r="ZG9" s="16">
        <v>0.0318286446</v>
      </c>
      <c r="ZH9" s="16">
        <v>0.0318286446</v>
      </c>
      <c r="ZI9" s="16">
        <v>0.0315856778</v>
      </c>
      <c r="ZJ9" s="16">
        <v>0.0325575448</v>
      </c>
      <c r="ZK9" s="16">
        <v>0.0325575448</v>
      </c>
      <c r="ZL9" s="16">
        <v>0.031342711</v>
      </c>
      <c r="ZM9" s="16">
        <v>0.0330434782</v>
      </c>
      <c r="ZN9" s="16">
        <v>0.0330434782</v>
      </c>
      <c r="ZO9" s="16">
        <v>0.034258312</v>
      </c>
      <c r="ZP9" s="16">
        <v>0.0359590792</v>
      </c>
      <c r="ZQ9" s="16">
        <v>0.0347442456</v>
      </c>
      <c r="ZR9" s="16">
        <v>0.0359590792</v>
      </c>
      <c r="ZS9" s="16">
        <v>0.0359590792</v>
      </c>
      <c r="ZT9" s="16">
        <v>0.0359590792</v>
      </c>
      <c r="ZU9" s="16">
        <v>0.0383887468</v>
      </c>
      <c r="ZV9" s="16">
        <v>0.037173913</v>
      </c>
      <c r="ZW9" s="16">
        <v>0.037173913</v>
      </c>
      <c r="ZX9" s="16">
        <v>0.0383887468</v>
      </c>
      <c r="ZY9" s="16">
        <v>0.0398465474</v>
      </c>
      <c r="ZZ9" s="16">
        <v>0.0398465474</v>
      </c>
      <c r="AAA9" s="16">
        <v>0.039117647</v>
      </c>
      <c r="AAB9" s="16">
        <v>0.039117647</v>
      </c>
      <c r="AAC9" s="16">
        <v>0.039117647</v>
      </c>
      <c r="AAD9" s="16">
        <v>0.0415473146</v>
      </c>
      <c r="AAE9" s="16">
        <v>0.0415473146</v>
      </c>
      <c r="AAF9" s="16">
        <v>0.0415473146</v>
      </c>
      <c r="AAG9" s="16">
        <v>0.0408184144</v>
      </c>
      <c r="AAH9" s="16">
        <v>0.0415473146</v>
      </c>
      <c r="AAI9" s="16">
        <v>0.0427621484</v>
      </c>
      <c r="AAJ9" s="16">
        <v>0.0415473146</v>
      </c>
      <c r="AAK9" s="16">
        <v>0.0415473146</v>
      </c>
      <c r="AAL9" s="16">
        <v>0.043005115</v>
      </c>
      <c r="AAM9" s="16">
        <v>0.0425191816</v>
      </c>
      <c r="AAN9" s="16">
        <v>0.0417902814</v>
      </c>
      <c r="AAO9" s="16">
        <v>0.043005115</v>
      </c>
      <c r="AAP9" s="16">
        <v>0.042033248</v>
      </c>
      <c r="AAQ9" s="16">
        <v>0.042033248</v>
      </c>
      <c r="AAR9" s="16">
        <v>0.042033248</v>
      </c>
      <c r="AAS9" s="16">
        <v>0.042033248</v>
      </c>
      <c r="AAT9" s="16">
        <v>0.0417902814</v>
      </c>
      <c r="AAU9" s="16">
        <v>0.0417902814</v>
      </c>
      <c r="AAV9" s="16">
        <v>0.0417902814</v>
      </c>
      <c r="AAW9" s="16">
        <v>0.0405754476</v>
      </c>
      <c r="AAX9" s="16">
        <v>0.0417902814</v>
      </c>
      <c r="AAY9" s="16">
        <v>0.0405754476</v>
      </c>
      <c r="AAZ9" s="16">
        <v>0.0417902814</v>
      </c>
      <c r="ABA9" s="16">
        <v>0.0417902814</v>
      </c>
      <c r="ABB9" s="16">
        <v>0.0393606138</v>
      </c>
      <c r="ABC9" s="16">
        <v>0.0403324808</v>
      </c>
      <c r="ABD9" s="16">
        <v>0.0393606138</v>
      </c>
      <c r="ABE9" s="16">
        <v>0.0393606138</v>
      </c>
      <c r="ABF9" s="16">
        <v>0.0398465474</v>
      </c>
      <c r="ABG9" s="16">
        <v>0.0398465474</v>
      </c>
      <c r="ABH9" s="16">
        <v>0.0405754476</v>
      </c>
      <c r="ABI9" s="16">
        <v>0.0393606138</v>
      </c>
      <c r="ABJ9" s="16">
        <v>0.0393606138</v>
      </c>
      <c r="ABK9" s="16">
        <v>0.0393606138</v>
      </c>
      <c r="ABL9" s="16">
        <v>0.039117647</v>
      </c>
      <c r="ABM9" s="16">
        <v>0.03814578</v>
      </c>
      <c r="ABN9" s="16">
        <v>0.03814578</v>
      </c>
      <c r="ABO9" s="16">
        <v>0.03814578</v>
      </c>
      <c r="ABP9" s="16">
        <v>0.0369309462</v>
      </c>
      <c r="ABQ9" s="16">
        <v>0.0369309462</v>
      </c>
      <c r="ABR9" s="16">
        <v>0.03814578</v>
      </c>
      <c r="ABS9" s="16">
        <v>0.0383887468</v>
      </c>
      <c r="ABT9" s="16">
        <v>0.0379028132</v>
      </c>
      <c r="ABU9" s="16">
        <v>0.037173913</v>
      </c>
      <c r="ABV9" s="16">
        <v>0.0359590792</v>
      </c>
      <c r="ABW9" s="16">
        <v>0.037173913</v>
      </c>
      <c r="ABX9" s="16">
        <v>0.037173913</v>
      </c>
      <c r="ABY9" s="16">
        <v>0.0383887468</v>
      </c>
      <c r="ABZ9" s="16">
        <v>0.0388746804</v>
      </c>
      <c r="ACA9" s="16">
        <v>0.0359590792</v>
      </c>
      <c r="ACB9" s="16">
        <v>0.0374168798</v>
      </c>
      <c r="ACC9" s="16">
        <v>0.0364450128</v>
      </c>
      <c r="ACD9" s="16">
        <v>0.0369309462</v>
      </c>
      <c r="ACE9" s="16">
        <v>0.0369309462</v>
      </c>
      <c r="ACF9" s="16">
        <v>0.0374168798</v>
      </c>
      <c r="ACG9" s="16">
        <v>0.0374168798</v>
      </c>
      <c r="ACH9" s="16">
        <v>0.0374168798</v>
      </c>
      <c r="ACI9" s="16">
        <v>0.0374168798</v>
      </c>
      <c r="ACJ9" s="16">
        <v>0.0374168798</v>
      </c>
      <c r="ACK9" s="16">
        <v>0.0374168798</v>
      </c>
      <c r="ACL9" s="16">
        <v>0.0374168798</v>
      </c>
      <c r="ACM9" s="16">
        <v>0.039117647</v>
      </c>
      <c r="ACN9" s="16">
        <v>0.039117647</v>
      </c>
      <c r="ACO9" s="16">
        <v>0.0398465474</v>
      </c>
      <c r="ACP9" s="16">
        <v>0.0398465474</v>
      </c>
      <c r="ACQ9" s="16">
        <v>0.0398465474</v>
      </c>
      <c r="ACR9" s="16">
        <v>0.0398465474</v>
      </c>
      <c r="ACS9" s="16">
        <v>0.0398465474</v>
      </c>
      <c r="ACT9" s="16">
        <v>0.041061381</v>
      </c>
      <c r="ACU9" s="16">
        <v>0.0415473146</v>
      </c>
      <c r="ACV9" s="16">
        <v>0.0427621484</v>
      </c>
      <c r="ACW9" s="16">
        <v>0.043976982</v>
      </c>
      <c r="ACX9" s="16">
        <v>0.0451918158</v>
      </c>
      <c r="ACY9" s="16">
        <v>0.0451918158</v>
      </c>
      <c r="ACZ9" s="16">
        <v>0.0464066496</v>
      </c>
      <c r="ADA9" s="16">
        <v>0.0468925832</v>
      </c>
      <c r="ADB9" s="16">
        <v>0.0464066496</v>
      </c>
      <c r="ADC9" s="16">
        <v>0.0464066496</v>
      </c>
      <c r="ADD9" s="16">
        <v>0.0481074168</v>
      </c>
      <c r="ADE9" s="16">
        <v>0.0488363172</v>
      </c>
      <c r="ADF9" s="16">
        <v>0.0500511508</v>
      </c>
      <c r="ADG9" s="16">
        <v>0.0505370844</v>
      </c>
      <c r="ADH9" s="16">
        <v>0.0505370844</v>
      </c>
      <c r="ADI9" s="16">
        <v>0.0512659846</v>
      </c>
      <c r="ADJ9" s="16">
        <v>0.0512659846</v>
      </c>
      <c r="ADK9" s="16">
        <v>0.051023018</v>
      </c>
      <c r="ADL9" s="16">
        <v>0.0522378516</v>
      </c>
      <c r="ADM9" s="16">
        <v>0.051023018</v>
      </c>
      <c r="ADN9" s="16">
        <v>0.0522378516</v>
      </c>
      <c r="ADO9" s="16">
        <v>0.0534526854</v>
      </c>
      <c r="ADP9" s="16">
        <v>0.0527237852</v>
      </c>
      <c r="ADQ9" s="16">
        <v>0.0546675192</v>
      </c>
      <c r="ADR9" s="16">
        <v>0.0546675192</v>
      </c>
      <c r="ADS9" s="16">
        <v>0.0546675192</v>
      </c>
      <c r="ADT9" s="16">
        <v>0.0544245524</v>
      </c>
      <c r="ADU9" s="16">
        <v>0.051994885</v>
      </c>
      <c r="ADV9" s="16">
        <v>0.052966752</v>
      </c>
      <c r="ADW9" s="16">
        <v>0.0544245524</v>
      </c>
      <c r="ADX9" s="16">
        <v>0.0544245524</v>
      </c>
      <c r="ADY9" s="16">
        <v>0.0544245524</v>
      </c>
      <c r="ADZ9" s="16">
        <v>0.0544245524</v>
      </c>
      <c r="AEA9" s="16">
        <v>0.0556393862</v>
      </c>
      <c r="AEB9" s="16">
        <v>0.0551534526</v>
      </c>
      <c r="AEC9" s="16">
        <v>0.0553964194</v>
      </c>
      <c r="AED9" s="16">
        <v>0.0566112532</v>
      </c>
      <c r="AEE9" s="16">
        <v>0.0583120204</v>
      </c>
      <c r="AEF9" s="16">
        <v>0.0570971868</v>
      </c>
      <c r="AEG9" s="16">
        <v>0.059769821</v>
      </c>
      <c r="AEH9" s="16">
        <v>0.0585549872</v>
      </c>
      <c r="AEI9" s="16">
        <v>0.057826087</v>
      </c>
      <c r="AEJ9" s="16">
        <v>0.0585549872</v>
      </c>
      <c r="AEK9" s="16">
        <v>0.0585549872</v>
      </c>
      <c r="AEL9" s="16">
        <v>0.059769821</v>
      </c>
      <c r="AEM9" s="16">
        <v>0.0609846548</v>
      </c>
      <c r="AEN9" s="16">
        <v>0.0609846548</v>
      </c>
      <c r="AEO9" s="16">
        <v>0.059769821</v>
      </c>
      <c r="AEP9" s="16">
        <v>0.0609846548</v>
      </c>
      <c r="AEQ9" s="16">
        <v>0.0609846548</v>
      </c>
      <c r="AER9" s="16">
        <v>0.0614705882</v>
      </c>
      <c r="AES9" s="16">
        <v>0.0624424552</v>
      </c>
      <c r="AET9" s="16">
        <v>0.0624424552</v>
      </c>
      <c r="AEU9" s="16">
        <v>0.0624424552</v>
      </c>
      <c r="AEV9" s="16">
        <v>0.0624424552</v>
      </c>
      <c r="AEW9" s="16">
        <v>0.0648721228</v>
      </c>
      <c r="AEX9" s="16">
        <v>0.0673017902</v>
      </c>
      <c r="AEY9" s="16">
        <v>0.068516624</v>
      </c>
      <c r="AEZ9" s="16">
        <v>0.0709462916</v>
      </c>
      <c r="AFA9" s="16">
        <v>0.070460358</v>
      </c>
      <c r="AFB9" s="16">
        <v>0.0707033248</v>
      </c>
      <c r="AFC9" s="16">
        <v>0.069488491</v>
      </c>
      <c r="AFD9" s="16">
        <v>0.069488491</v>
      </c>
      <c r="AFE9" s="16">
        <v>0.0670588236</v>
      </c>
      <c r="AFF9" s="16">
        <v>0.0658439898</v>
      </c>
      <c r="AFG9" s="16">
        <v>0.0658439898</v>
      </c>
      <c r="AFH9" s="16">
        <v>0.0670588236</v>
      </c>
      <c r="AFI9" s="16">
        <v>0.0670588236</v>
      </c>
      <c r="AFJ9" s="16">
        <v>0.0639002558</v>
      </c>
      <c r="AFK9" s="16">
        <v>0.0619565218</v>
      </c>
      <c r="AFL9" s="16">
        <v>0.0639002558</v>
      </c>
      <c r="AFM9" s="16">
        <v>0.0621994884</v>
      </c>
      <c r="AFN9" s="16">
        <v>0.0619565218</v>
      </c>
      <c r="AFO9" s="16">
        <v>0.0590409208</v>
      </c>
      <c r="AFP9" s="16">
        <v>0.0602557544</v>
      </c>
      <c r="AFQ9" s="16">
        <v>0.0585549872</v>
      </c>
      <c r="AFR9" s="16">
        <v>0.0561253196</v>
      </c>
      <c r="AFS9" s="16">
        <v>0.05685422</v>
      </c>
      <c r="AFT9" s="16">
        <v>0.054910486</v>
      </c>
      <c r="AFU9" s="16">
        <v>0.0534526854</v>
      </c>
      <c r="AFV9" s="16">
        <v>0.0522378516</v>
      </c>
      <c r="AFW9" s="16">
        <v>0.0522378516</v>
      </c>
      <c r="AFX9" s="16">
        <v>0.0522378516</v>
      </c>
      <c r="AFY9" s="16">
        <v>0.0498081842</v>
      </c>
      <c r="AFZ9" s="16">
        <v>0.0495652174</v>
      </c>
      <c r="AGA9" s="16">
        <v>0.0490792838</v>
      </c>
      <c r="AGB9" s="16">
        <v>0.0471355498</v>
      </c>
      <c r="AGC9" s="16">
        <v>0.0459207162</v>
      </c>
      <c r="AGD9" s="16">
        <v>0.0434910486</v>
      </c>
      <c r="AGE9" s="16">
        <v>0.0434910486</v>
      </c>
      <c r="AGF9" s="16">
        <v>0.0434910486</v>
      </c>
      <c r="AGG9" s="16">
        <v>0.0422762148</v>
      </c>
      <c r="AGH9" s="16">
        <v>0.041061381</v>
      </c>
      <c r="AGI9" s="16">
        <v>0.041061381</v>
      </c>
      <c r="AGJ9" s="16">
        <v>0.0398465474</v>
      </c>
      <c r="AGK9" s="16">
        <v>0.0398465474</v>
      </c>
      <c r="AGL9" s="16">
        <v>0.0386317136</v>
      </c>
      <c r="AGM9" s="16">
        <v>0.0393606138</v>
      </c>
      <c r="AGN9" s="16">
        <v>0.0374168798</v>
      </c>
      <c r="AGO9" s="16">
        <v>0.0374168798</v>
      </c>
      <c r="AGP9" s="16">
        <v>0.0364450128</v>
      </c>
      <c r="AGQ9" s="16">
        <v>0.0359590792</v>
      </c>
      <c r="AGR9" s="16">
        <v>0.0359590792</v>
      </c>
      <c r="AGS9" s="16">
        <v>0.0359590792</v>
      </c>
      <c r="AGT9" s="16">
        <v>0.0349872122</v>
      </c>
      <c r="AGU9" s="16">
        <v>0.0349872122</v>
      </c>
      <c r="AGV9" s="16">
        <v>0.0337723786</v>
      </c>
      <c r="AGW9" s="16">
        <v>0.033286445</v>
      </c>
      <c r="AGX9" s="16">
        <v>0.0325575448</v>
      </c>
      <c r="AGY9" s="16">
        <v>0.0325575448</v>
      </c>
      <c r="AGZ9" s="16">
        <v>0.0325575448</v>
      </c>
      <c r="AHA9" s="16">
        <v>0.0325575448</v>
      </c>
      <c r="AHB9" s="16">
        <v>0.031342711</v>
      </c>
      <c r="AHC9" s="16">
        <v>0.031342711</v>
      </c>
      <c r="AHD9" s="16">
        <v>0.031342711</v>
      </c>
      <c r="AHE9" s="16">
        <v>0.0301278772</v>
      </c>
      <c r="AHF9" s="16">
        <v>0.0301278772</v>
      </c>
      <c r="AHG9" s="16">
        <v>0.0301278772</v>
      </c>
      <c r="AHH9" s="16">
        <v>0.0296419438</v>
      </c>
      <c r="AHI9" s="16">
        <v>0.0289130434</v>
      </c>
      <c r="AHJ9" s="16">
        <v>0.0301278772</v>
      </c>
      <c r="AHK9" s="16">
        <v>0.0289130434</v>
      </c>
      <c r="AHL9" s="16">
        <v>0.02842711</v>
      </c>
      <c r="AHM9" s="16">
        <v>0.02842711</v>
      </c>
      <c r="AHN9" s="16">
        <v>0.02842711</v>
      </c>
      <c r="AHO9" s="16">
        <v>0.0281841432</v>
      </c>
      <c r="AHP9" s="16">
        <v>0.0276982098</v>
      </c>
      <c r="AHQ9" s="16">
        <v>0.0281841432</v>
      </c>
      <c r="AHR9" s="16">
        <v>0.0272122762</v>
      </c>
      <c r="AHS9" s="16">
        <v>0.0289130434</v>
      </c>
      <c r="AHT9" s="16">
        <v>0.0276982098</v>
      </c>
      <c r="AHU9" s="16">
        <v>0.026483376</v>
      </c>
      <c r="AHV9" s="16">
        <v>0.026483376</v>
      </c>
      <c r="AHW9" s="16">
        <v>0.026483376</v>
      </c>
      <c r="AHX9" s="16">
        <v>0.026483376</v>
      </c>
      <c r="AHY9" s="16">
        <v>0.026483376</v>
      </c>
      <c r="AHZ9" s="16">
        <v>0.026483376</v>
      </c>
      <c r="AIA9" s="16">
        <v>0.0267263428</v>
      </c>
      <c r="AIB9" s="16">
        <v>0.0267263428</v>
      </c>
      <c r="AIC9" s="16">
        <v>0.0272122762</v>
      </c>
      <c r="AID9" s="16">
        <v>0.026483376</v>
      </c>
      <c r="AIE9" s="16">
        <v>0.0276982098</v>
      </c>
      <c r="AIF9" s="16">
        <v>0.0276982098</v>
      </c>
      <c r="AIG9" s="16">
        <v>0.0272122762</v>
      </c>
      <c r="AIH9" s="16">
        <v>0.026483376</v>
      </c>
      <c r="AII9" s="16">
        <v>0.026483376</v>
      </c>
      <c r="AIJ9" s="16">
        <v>0.0269693094</v>
      </c>
      <c r="AIK9" s="16">
        <v>0.0276982098</v>
      </c>
      <c r="AIL9" s="16">
        <v>0.0276982098</v>
      </c>
      <c r="AIM9" s="16">
        <v>0.0289130434</v>
      </c>
      <c r="AIN9" s="16">
        <v>0.0289130434</v>
      </c>
      <c r="AIO9" s="16">
        <v>0.0301278772</v>
      </c>
      <c r="AIP9" s="16">
        <v>0.031342711</v>
      </c>
      <c r="AIQ9" s="16">
        <v>0.0328005116</v>
      </c>
      <c r="AIR9" s="16">
        <v>0.0315856778</v>
      </c>
      <c r="AIS9" s="16">
        <v>0.0340153452</v>
      </c>
      <c r="AIT9" s="16">
        <v>0.0340153452</v>
      </c>
      <c r="AIU9" s="16">
        <v>0.0364450128</v>
      </c>
      <c r="AIV9" s="16">
        <v>0.037173913</v>
      </c>
      <c r="AIW9" s="16">
        <v>0.0374168798</v>
      </c>
      <c r="AIX9" s="16">
        <v>0.0374168798</v>
      </c>
      <c r="AIY9" s="16">
        <v>0.03814578</v>
      </c>
      <c r="AIZ9" s="16">
        <v>0.0398465474</v>
      </c>
      <c r="AJA9" s="16">
        <v>0.0408184144</v>
      </c>
      <c r="AJB9" s="16">
        <v>0.0422762148</v>
      </c>
      <c r="AJC9" s="16">
        <v>0.0422762148</v>
      </c>
      <c r="AJD9" s="16">
        <v>0.041061381</v>
      </c>
      <c r="AJE9" s="16">
        <v>0.040089514</v>
      </c>
      <c r="AJF9" s="16">
        <v>0.0408184144</v>
      </c>
      <c r="AJG9" s="16">
        <v>0.0396035806</v>
      </c>
      <c r="AJH9" s="16">
        <v>0.0425191816</v>
      </c>
      <c r="AJI9" s="16">
        <v>0.0425191816</v>
      </c>
      <c r="AJJ9" s="16">
        <v>0.041061381</v>
      </c>
      <c r="AJK9" s="16">
        <v>0.0417902814</v>
      </c>
      <c r="AJL9" s="16">
        <v>0.041061381</v>
      </c>
      <c r="AJM9" s="16">
        <v>0.0396035806</v>
      </c>
      <c r="AJN9" s="16">
        <v>0.0422762148</v>
      </c>
      <c r="AJO9" s="16">
        <v>0.0405754476</v>
      </c>
      <c r="AJP9" s="16">
        <v>0.040089514</v>
      </c>
      <c r="AJQ9" s="16">
        <v>0.040089514</v>
      </c>
      <c r="AJR9" s="16">
        <v>0.0396035806</v>
      </c>
      <c r="AJS9" s="16">
        <v>0.041061381</v>
      </c>
      <c r="AJT9" s="16">
        <v>0.039117647</v>
      </c>
      <c r="AJU9" s="16">
        <v>0.039117647</v>
      </c>
      <c r="AJV9" s="16">
        <v>0.0386317136</v>
      </c>
      <c r="AJW9" s="16">
        <v>0.039117647</v>
      </c>
      <c r="AJX9" s="16">
        <v>0.039117647</v>
      </c>
      <c r="AJY9" s="16">
        <v>0.0374168798</v>
      </c>
      <c r="AJZ9" s="16">
        <v>0.0349872122</v>
      </c>
      <c r="AKA9" s="16">
        <v>0.0349872122</v>
      </c>
      <c r="AKB9" s="16">
        <v>0.0349872122</v>
      </c>
      <c r="AKC9" s="16">
        <v>0.0359590792</v>
      </c>
      <c r="AKD9" s="16">
        <v>0.0359590792</v>
      </c>
      <c r="AKE9" s="16">
        <v>0.0359590792</v>
      </c>
      <c r="AKF9" s="16">
        <v>0.0347442456</v>
      </c>
      <c r="AKG9" s="16">
        <v>0.0347442456</v>
      </c>
      <c r="AKH9" s="16">
        <v>0.0347442456</v>
      </c>
      <c r="AKI9" s="16">
        <v>0.037173913</v>
      </c>
      <c r="AKJ9" s="16">
        <v>0.0359590792</v>
      </c>
      <c r="AKK9" s="16">
        <v>0.0359590792</v>
      </c>
      <c r="AKL9" s="16">
        <v>0.037173913</v>
      </c>
      <c r="AKM9" s="16">
        <v>0.037173913</v>
      </c>
      <c r="AKN9" s="16">
        <v>0.0359590792</v>
      </c>
      <c r="AKO9" s="16">
        <v>0.0379028132</v>
      </c>
      <c r="AKP9" s="16">
        <v>0.0383887468</v>
      </c>
      <c r="AKQ9" s="16">
        <v>0.0396035806</v>
      </c>
      <c r="AKR9" s="16">
        <v>0.0386317136</v>
      </c>
      <c r="AKS9" s="16">
        <v>0.0386317136</v>
      </c>
      <c r="AKT9" s="16">
        <v>0.0396035806</v>
      </c>
      <c r="AKU9" s="16">
        <v>0.0396035806</v>
      </c>
      <c r="AKV9" s="16">
        <v>0.0393606138</v>
      </c>
      <c r="AKW9" s="16">
        <v>0.0405754476</v>
      </c>
      <c r="AKX9" s="16">
        <v>0.0413043478</v>
      </c>
      <c r="AKY9" s="16">
        <v>0.0405754476</v>
      </c>
      <c r="AKZ9" s="16">
        <v>0.0417902814</v>
      </c>
      <c r="ALA9" s="16">
        <v>0.0415473146</v>
      </c>
      <c r="ALB9" s="16">
        <v>0.0415473146</v>
      </c>
      <c r="ALC9" s="16">
        <v>0.0415473146</v>
      </c>
      <c r="ALD9" s="16">
        <v>0.043005115</v>
      </c>
      <c r="ALE9" s="16">
        <v>0.0442199488</v>
      </c>
      <c r="ALF9" s="16">
        <v>0.0447058824</v>
      </c>
      <c r="ALG9" s="16">
        <v>0.0447058824</v>
      </c>
      <c r="ALH9" s="16">
        <v>0.0454347826</v>
      </c>
      <c r="ALI9" s="16">
        <v>0.0466496164</v>
      </c>
      <c r="ALJ9" s="16">
        <v>0.0471355498</v>
      </c>
      <c r="ALK9" s="16">
        <v>0.0471355498</v>
      </c>
      <c r="ALL9" s="16">
        <v>0.0464066496</v>
      </c>
      <c r="ALM9" s="16">
        <v>0.0476214834</v>
      </c>
      <c r="ALN9" s="16">
        <v>0.0488363172</v>
      </c>
      <c r="ALO9" s="16">
        <v>0.0505370844</v>
      </c>
      <c r="ALP9" s="16">
        <v>0.0498081842</v>
      </c>
      <c r="ALQ9" s="16">
        <v>0.0498081842</v>
      </c>
      <c r="ALR9" s="16">
        <v>0.0507800512</v>
      </c>
      <c r="ALS9" s="16">
        <v>0.0490792838</v>
      </c>
      <c r="ALT9" s="16">
        <v>0.0490792838</v>
      </c>
      <c r="ALU9" s="16">
        <v>0.0490792838</v>
      </c>
      <c r="ALV9" s="16">
        <v>0.0488363172</v>
      </c>
      <c r="ALW9" s="16">
        <v>0.0485933504</v>
      </c>
      <c r="ALX9" s="16">
        <v>0.0493222506</v>
      </c>
      <c r="ALY9" s="16">
        <v>0.0488363172</v>
      </c>
      <c r="ALZ9" s="16">
        <v>0.0476214834</v>
      </c>
      <c r="AMA9" s="16">
        <v>0.0471355498</v>
      </c>
      <c r="AMB9" s="16">
        <v>0.0490792838</v>
      </c>
      <c r="AMC9" s="16">
        <v>0.0490792838</v>
      </c>
      <c r="AMD9" s="16">
        <v>0.0490792838</v>
      </c>
      <c r="AME9" s="16">
        <v>0.0485933504</v>
      </c>
      <c r="AMF9" s="16">
        <v>0.0485933504</v>
      </c>
      <c r="AMG9" s="16">
        <v>0.0478644502</v>
      </c>
      <c r="AMH9" s="16">
        <v>0.0466496164</v>
      </c>
      <c r="AMI9" s="16">
        <v>0.0493222506</v>
      </c>
      <c r="AMJ9" s="16">
        <v>0.0493222506</v>
      </c>
      <c r="AMK9" s="16">
        <v>0.0481074168</v>
      </c>
      <c r="AML9" s="16">
        <v>0.0481074168</v>
      </c>
      <c r="AMM9" s="16">
        <v>0.0481074168</v>
      </c>
      <c r="AMN9" s="16">
        <v>0.0476214834</v>
      </c>
      <c r="AMO9" s="16">
        <v>0.0476214834</v>
      </c>
      <c r="AMP9" s="16">
        <v>0.0476214834</v>
      </c>
      <c r="AMQ9" s="16">
        <v>0.0471355498</v>
      </c>
      <c r="AMR9" s="16">
        <v>0.0478644502</v>
      </c>
      <c r="AMS9" s="16">
        <v>0.0466496164</v>
      </c>
      <c r="AMT9" s="16">
        <v>0.0471355498</v>
      </c>
      <c r="AMU9" s="16">
        <v>0.0478644502</v>
      </c>
      <c r="AMV9" s="16">
        <v>0.0478644502</v>
      </c>
      <c r="AMW9" s="16">
        <v>0.0481074168</v>
      </c>
      <c r="AMX9" s="16">
        <v>0.0481074168</v>
      </c>
      <c r="AMY9" s="16">
        <v>0.0485933504</v>
      </c>
      <c r="AMZ9" s="16">
        <v>0.0476214834</v>
      </c>
      <c r="ANA9" s="16">
        <v>0.0476214834</v>
      </c>
      <c r="ANB9" s="16">
        <v>0.0468925832</v>
      </c>
      <c r="ANC9" s="16">
        <v>0.0468925832</v>
      </c>
      <c r="AND9" s="16">
        <v>0.0466496164</v>
      </c>
      <c r="ANE9" s="16">
        <v>0.0488363172</v>
      </c>
      <c r="ANF9" s="16">
        <v>0.0466496164</v>
      </c>
      <c r="ANG9" s="16">
        <v>0.0478644502</v>
      </c>
      <c r="ANH9" s="16">
        <v>0.0468925832</v>
      </c>
      <c r="ANI9" s="16">
        <v>0.0481074168</v>
      </c>
      <c r="ANJ9" s="16">
        <v>0.0481074168</v>
      </c>
      <c r="ANK9" s="16">
        <v>0.0481074168</v>
      </c>
      <c r="ANL9" s="16">
        <v>0.0473785166</v>
      </c>
      <c r="ANM9" s="16">
        <v>0.0473785166</v>
      </c>
      <c r="ANN9" s="16">
        <v>0.0478644502</v>
      </c>
      <c r="ANO9" s="16">
        <v>0.0490792838</v>
      </c>
      <c r="ANP9" s="16">
        <v>0.0490792838</v>
      </c>
      <c r="ANQ9" s="16">
        <v>0.0485933504</v>
      </c>
      <c r="ANR9" s="16">
        <v>0.0502941176</v>
      </c>
      <c r="ANS9" s="16">
        <v>0.0502941176</v>
      </c>
      <c r="ANT9" s="16">
        <v>0.0507800512</v>
      </c>
      <c r="ANU9" s="16">
        <v>0.0498081842</v>
      </c>
      <c r="ANV9" s="16">
        <v>0.0498081842</v>
      </c>
      <c r="ANW9" s="16">
        <v>0.0515089514</v>
      </c>
      <c r="ANX9" s="16">
        <v>0.051994885</v>
      </c>
      <c r="ANY9" s="16">
        <v>0.051994885</v>
      </c>
      <c r="ANZ9" s="16">
        <v>0.0532097186</v>
      </c>
      <c r="AOA9" s="16">
        <v>0.0541815856</v>
      </c>
      <c r="AOB9" s="16">
        <v>0.0541815856</v>
      </c>
      <c r="AOC9" s="16">
        <v>0.0546675192</v>
      </c>
      <c r="AOD9" s="16">
        <v>0.0553964194</v>
      </c>
      <c r="AOE9" s="16">
        <v>0.0566112532</v>
      </c>
      <c r="AOF9" s="16">
        <v>0.055882353</v>
      </c>
      <c r="AOG9" s="16">
        <v>0.0573401534</v>
      </c>
      <c r="AOH9" s="16">
        <v>0.0566112532</v>
      </c>
      <c r="AOI9" s="16">
        <v>0.0590409208</v>
      </c>
      <c r="AOJ9" s="16">
        <v>0.0583120204</v>
      </c>
      <c r="AOK9" s="16">
        <v>0.0583120204</v>
      </c>
      <c r="AOL9" s="16">
        <v>0.0583120204</v>
      </c>
      <c r="AOM9" s="16">
        <v>0.0614705882</v>
      </c>
      <c r="AON9" s="16">
        <v>0.062685422</v>
      </c>
      <c r="AOO9" s="16">
        <v>0.062685422</v>
      </c>
      <c r="AOP9" s="16">
        <v>0.0629283888</v>
      </c>
      <c r="AOQ9" s="16">
        <v>0.0619565218</v>
      </c>
      <c r="AOR9" s="16">
        <v>0.061713555</v>
      </c>
      <c r="AOS9" s="16">
        <v>0.0624424552</v>
      </c>
      <c r="AOT9" s="16">
        <v>0.0624424552</v>
      </c>
      <c r="AOU9" s="16">
        <v>0.0634143222</v>
      </c>
      <c r="AOV9" s="16">
        <v>0.0629283888</v>
      </c>
      <c r="AOW9" s="16">
        <v>0.0629283888</v>
      </c>
      <c r="AOX9" s="16">
        <v>0.0629283888</v>
      </c>
      <c r="AOY9" s="16">
        <v>0.0634143222</v>
      </c>
      <c r="AOZ9" s="16">
        <v>0.0634143222</v>
      </c>
      <c r="APA9" s="16">
        <v>0.064629156</v>
      </c>
      <c r="APB9" s="16">
        <v>0.0668158568</v>
      </c>
      <c r="APC9" s="16">
        <v>0.0668158568</v>
      </c>
      <c r="APD9" s="16">
        <v>0.0668158568</v>
      </c>
      <c r="APE9" s="16">
        <v>0.06657289</v>
      </c>
      <c r="APF9" s="16">
        <v>0.0680306906</v>
      </c>
      <c r="APG9" s="16">
        <v>0.0692455242</v>
      </c>
      <c r="APH9" s="16">
        <v>0.0702173914</v>
      </c>
      <c r="API9" s="16">
        <v>0.0702173914</v>
      </c>
      <c r="APJ9" s="16">
        <v>0.0707033248</v>
      </c>
      <c r="APK9" s="16">
        <v>0.0719181586</v>
      </c>
      <c r="APL9" s="16">
        <v>0.074347826</v>
      </c>
      <c r="APM9" s="16">
        <v>0.074347826</v>
      </c>
      <c r="APN9" s="16">
        <v>0.0758056266</v>
      </c>
      <c r="APO9" s="16">
        <v>0.0758056266</v>
      </c>
      <c r="APP9" s="16">
        <v>0.0794501278</v>
      </c>
      <c r="APQ9" s="16">
        <v>0.0787212276</v>
      </c>
      <c r="APR9" s="16">
        <v>0.0787212276</v>
      </c>
      <c r="APS9" s="16">
        <v>0.0794501278</v>
      </c>
      <c r="APT9" s="16">
        <v>0.0804219948</v>
      </c>
      <c r="APU9" s="16">
        <v>0.0821227622</v>
      </c>
      <c r="APV9" s="16">
        <v>0.083337596</v>
      </c>
      <c r="APW9" s="16">
        <v>0.0845524296</v>
      </c>
      <c r="APX9" s="16">
        <v>0.083337596</v>
      </c>
      <c r="APY9" s="16">
        <v>0.0845524296</v>
      </c>
      <c r="APZ9" s="16">
        <v>0.0869820972</v>
      </c>
      <c r="AQA9" s="16">
        <v>0.088196931</v>
      </c>
      <c r="AQB9" s="16">
        <v>0.0877109974</v>
      </c>
      <c r="AQC9" s="16">
        <v>0.0886828644</v>
      </c>
      <c r="AQD9" s="16">
        <v>0.0869820972</v>
      </c>
      <c r="AQE9" s="16">
        <v>0.0874680306</v>
      </c>
      <c r="AQF9" s="16">
        <v>0.0869820972</v>
      </c>
      <c r="AQG9" s="16">
        <v>0.0867391304</v>
      </c>
      <c r="AQH9" s="16">
        <v>0.0855242966</v>
      </c>
      <c r="AQI9" s="16">
        <v>0.087225064</v>
      </c>
      <c r="AQJ9" s="16">
        <v>0.0855242966</v>
      </c>
      <c r="AQK9" s="16">
        <v>0.0850383632</v>
      </c>
      <c r="AQL9" s="16">
        <v>0.0855242966</v>
      </c>
      <c r="AQM9" s="16">
        <v>0.084309463</v>
      </c>
      <c r="AQN9" s="16">
        <v>0.0826086956</v>
      </c>
      <c r="AQO9" s="16">
        <v>0.084309463</v>
      </c>
      <c r="AQP9" s="16">
        <v>0.0818797954</v>
      </c>
      <c r="AQQ9" s="16">
        <v>0.0804219948</v>
      </c>
      <c r="AQR9" s="16">
        <v>0.0792071612</v>
      </c>
      <c r="AQS9" s="16">
        <v>0.0779923274</v>
      </c>
      <c r="AQT9" s="16">
        <v>0.0767774936</v>
      </c>
      <c r="AQU9" s="16">
        <v>0.0758056266</v>
      </c>
      <c r="AQV9" s="16">
        <v>0.0748337596</v>
      </c>
      <c r="AQW9" s="16">
        <v>0.073375959</v>
      </c>
      <c r="AQX9" s="16">
        <v>0.0716751918</v>
      </c>
      <c r="AQY9" s="16">
        <v>0.070460358</v>
      </c>
      <c r="AQZ9" s="16">
        <v>0.070460358</v>
      </c>
      <c r="ARA9" s="16">
        <v>0.0668158568</v>
      </c>
      <c r="ARB9" s="16">
        <v>0.0668158568</v>
      </c>
      <c r="ARC9" s="16">
        <v>0.0641432226</v>
      </c>
      <c r="ARD9" s="16">
        <v>0.0629283888</v>
      </c>
      <c r="ARE9" s="16">
        <v>0.0629283888</v>
      </c>
      <c r="ARF9" s="16">
        <v>0.061713555</v>
      </c>
      <c r="ARG9" s="16">
        <v>0.0604987212</v>
      </c>
      <c r="ARH9" s="16">
        <v>0.0604987212</v>
      </c>
      <c r="ARI9" s="16">
        <v>0.0590409208</v>
      </c>
      <c r="ARJ9" s="16">
        <v>0.0590409208</v>
      </c>
      <c r="ARK9" s="16">
        <v>0.0563682864</v>
      </c>
      <c r="ARL9" s="16">
        <v>0.0551534526</v>
      </c>
      <c r="ARM9" s="16">
        <v>0.0551534526</v>
      </c>
      <c r="ARN9" s="16">
        <v>0.053938619</v>
      </c>
      <c r="ARO9" s="16">
        <v>0.0524808184</v>
      </c>
      <c r="ARP9" s="16">
        <v>0.0512659846</v>
      </c>
      <c r="ARQ9" s="16">
        <v>0.051994885</v>
      </c>
      <c r="ARR9" s="16">
        <v>0.0498081842</v>
      </c>
      <c r="ARS9" s="16">
        <v>0.0495652174</v>
      </c>
      <c r="ART9" s="16">
        <v>0.0485933504</v>
      </c>
      <c r="ARU9" s="16">
        <v>0.0468925832</v>
      </c>
      <c r="ARV9" s="16">
        <v>0.0468925832</v>
      </c>
      <c r="ARW9" s="16">
        <v>0.0468925832</v>
      </c>
      <c r="ARX9" s="16">
        <v>0.0461636828</v>
      </c>
      <c r="ARY9" s="16">
        <v>0.0447058824</v>
      </c>
      <c r="ARZ9" s="16">
        <v>0.0447058824</v>
      </c>
      <c r="ASA9" s="16">
        <v>0.0459207162</v>
      </c>
      <c r="ASB9" s="16">
        <v>0.0432480818</v>
      </c>
      <c r="ASC9" s="16">
        <v>0.0432480818</v>
      </c>
      <c r="ASD9" s="16">
        <v>0.0437340154</v>
      </c>
      <c r="ASE9" s="16">
        <v>0.0434910486</v>
      </c>
      <c r="ASF9" s="16">
        <v>0.0422762148</v>
      </c>
      <c r="ASG9" s="16">
        <v>0.0417902814</v>
      </c>
      <c r="ASH9" s="16">
        <v>0.0408184144</v>
      </c>
      <c r="ASI9" s="16">
        <v>0.0408184144</v>
      </c>
      <c r="ASJ9" s="16">
        <v>0.0396035806</v>
      </c>
      <c r="ASK9" s="16">
        <v>0.0408184144</v>
      </c>
      <c r="ASL9" s="16">
        <v>0.0396035806</v>
      </c>
      <c r="ASM9" s="16">
        <v>0.0383887468</v>
      </c>
      <c r="ASN9" s="16">
        <v>0.03814578</v>
      </c>
      <c r="ASO9" s="16">
        <v>0.0388746804</v>
      </c>
      <c r="ASP9" s="16">
        <v>0.03814578</v>
      </c>
      <c r="ASQ9" s="16">
        <v>0.03814578</v>
      </c>
      <c r="ASR9" s="16">
        <v>0.037173913</v>
      </c>
      <c r="ASS9" s="16">
        <v>0.0364450128</v>
      </c>
      <c r="AST9" s="16">
        <v>0.0364450128</v>
      </c>
      <c r="ASU9" s="16">
        <v>0.0369309462</v>
      </c>
      <c r="ASV9" s="16">
        <v>0.037173913</v>
      </c>
      <c r="ASW9" s="16">
        <v>0.037173913</v>
      </c>
      <c r="ASX9" s="16">
        <v>0.0376598466</v>
      </c>
      <c r="ASY9" s="16">
        <v>0.0376598466</v>
      </c>
      <c r="ASZ9" s="16">
        <v>0.0359590792</v>
      </c>
      <c r="ATA9" s="16">
        <v>0.0364450128</v>
      </c>
      <c r="ATB9" s="16">
        <v>0.0359590792</v>
      </c>
      <c r="ATC9" s="16">
        <v>0.0359590792</v>
      </c>
      <c r="ATD9" s="16">
        <v>0.0359590792</v>
      </c>
      <c r="ATE9" s="16">
        <v>0.0347442456</v>
      </c>
      <c r="ATF9" s="16">
        <v>0.0347442456</v>
      </c>
      <c r="ATG9" s="16">
        <v>0.0359590792</v>
      </c>
      <c r="ATH9" s="16">
        <v>0.0359590792</v>
      </c>
      <c r="ATI9" s="16">
        <v>0.0347442456</v>
      </c>
      <c r="ATJ9" s="16">
        <v>0.0347442456</v>
      </c>
      <c r="ATK9" s="16">
        <v>0.0347442456</v>
      </c>
      <c r="ATL9" s="16">
        <v>0.0345012788</v>
      </c>
      <c r="ATM9" s="16">
        <v>0.035230179</v>
      </c>
      <c r="ATN9" s="16">
        <v>0.0359590792</v>
      </c>
      <c r="ATO9" s="16">
        <v>0.0359590792</v>
      </c>
      <c r="ATP9" s="16">
        <v>0.037173913</v>
      </c>
      <c r="ATQ9" s="16">
        <v>0.037173913</v>
      </c>
      <c r="ATR9" s="16">
        <v>0.0398465474</v>
      </c>
      <c r="ATS9" s="16">
        <v>0.0398465474</v>
      </c>
      <c r="ATT9" s="16">
        <v>0.0422762148</v>
      </c>
      <c r="ATU9" s="16">
        <v>0.0422762148</v>
      </c>
      <c r="ATV9" s="16">
        <v>0.0422762148</v>
      </c>
      <c r="ATW9" s="16">
        <v>0.0422762148</v>
      </c>
      <c r="ATX9" s="16">
        <v>0.0437340154</v>
      </c>
      <c r="ATY9" s="16">
        <v>0.0437340154</v>
      </c>
      <c r="ATZ9" s="16">
        <v>0.0449488492</v>
      </c>
      <c r="AUA9" s="16">
        <v>0.0451918158</v>
      </c>
      <c r="AUB9" s="16">
        <v>0.0451918158</v>
      </c>
      <c r="AUC9" s="16">
        <v>0.0451918158</v>
      </c>
      <c r="AUD9" s="16">
        <v>0.0466496164</v>
      </c>
      <c r="AUE9" s="16">
        <v>0.0478644502</v>
      </c>
      <c r="AUF9" s="16">
        <v>0.0476214834</v>
      </c>
      <c r="AUG9" s="16">
        <v>0.0476214834</v>
      </c>
      <c r="AUH9" s="16">
        <v>0.0464066496</v>
      </c>
      <c r="AUI9" s="16">
        <v>0.0464066496</v>
      </c>
      <c r="AUJ9" s="16">
        <v>0.0466496164</v>
      </c>
      <c r="AUK9" s="16">
        <v>0.0464066496</v>
      </c>
      <c r="AUL9" s="16">
        <v>0.0468925832</v>
      </c>
      <c r="AUM9" s="16">
        <v>0.0468925832</v>
      </c>
      <c r="AUN9" s="16">
        <v>0.0461636828</v>
      </c>
      <c r="AUO9" s="16">
        <v>0.0461636828</v>
      </c>
      <c r="AUP9" s="16">
        <v>0.0449488492</v>
      </c>
      <c r="AUQ9" s="16">
        <v>0.0461636828</v>
      </c>
      <c r="AUR9" s="16">
        <v>0.0461636828</v>
      </c>
      <c r="AUS9" s="16">
        <v>0.0437340154</v>
      </c>
      <c r="AUT9" s="16">
        <v>0.0461636828</v>
      </c>
      <c r="AUU9" s="16">
        <v>0.0461636828</v>
      </c>
      <c r="AUV9" s="16">
        <v>0.0449488492</v>
      </c>
      <c r="AUW9" s="16">
        <v>0.0437340154</v>
      </c>
      <c r="AUX9" s="16">
        <v>0.0432480818</v>
      </c>
      <c r="AUY9" s="16">
        <v>0.0432480818</v>
      </c>
      <c r="AUZ9" s="16">
        <v>0.0405754476</v>
      </c>
      <c r="AVA9" s="16">
        <v>0.041061381</v>
      </c>
      <c r="AVB9" s="16">
        <v>0.0405754476</v>
      </c>
      <c r="AVC9" s="16">
        <v>0.0393606138</v>
      </c>
      <c r="AVD9" s="16">
        <v>0.0405754476</v>
      </c>
      <c r="AVE9" s="16">
        <v>0.0393606138</v>
      </c>
      <c r="AVF9" s="16">
        <v>0.0405754476</v>
      </c>
      <c r="AVG9" s="16">
        <v>0.0413043478</v>
      </c>
      <c r="AVH9" s="16">
        <v>0.0408184144</v>
      </c>
      <c r="AVI9" s="16">
        <v>0.0408184144</v>
      </c>
      <c r="AVJ9" s="16">
        <v>0.0396035806</v>
      </c>
      <c r="AVK9" s="16">
        <v>0.0408184144</v>
      </c>
      <c r="AVL9" s="16">
        <v>0.0437340154</v>
      </c>
      <c r="AVM9" s="16">
        <v>0.0437340154</v>
      </c>
      <c r="AVN9" s="16">
        <v>0.0449488492</v>
      </c>
      <c r="AVO9" s="16">
        <v>0.0461636828</v>
      </c>
      <c r="AVP9" s="16">
        <v>0.0456777494</v>
      </c>
      <c r="AVQ9" s="16">
        <v>0.0456777494</v>
      </c>
      <c r="AVR9" s="16">
        <v>0.0447058824</v>
      </c>
      <c r="AVS9" s="16">
        <v>0.0473785166</v>
      </c>
      <c r="AVT9" s="16">
        <v>0.0473785166</v>
      </c>
      <c r="AVU9" s="16">
        <v>0.0488363172</v>
      </c>
      <c r="AVV9" s="16">
        <v>0.0500511508</v>
      </c>
      <c r="AVW9" s="16">
        <v>0.0485933504</v>
      </c>
      <c r="AVX9" s="16">
        <v>0.0490792838</v>
      </c>
      <c r="AVY9" s="16">
        <v>0.051023018</v>
      </c>
      <c r="AVZ9" s="16">
        <v>0.0485933504</v>
      </c>
      <c r="AWA9" s="16">
        <v>0.0512659846</v>
      </c>
      <c r="AWB9" s="16">
        <v>0.051994885</v>
      </c>
      <c r="AWC9" s="16">
        <v>0.0524808184</v>
      </c>
      <c r="AWD9" s="16">
        <v>0.0536956522</v>
      </c>
      <c r="AWE9" s="16">
        <v>0.0534526854</v>
      </c>
      <c r="AWF9" s="16">
        <v>0.0536956522</v>
      </c>
      <c r="AWG9" s="16">
        <v>0.0551534526</v>
      </c>
      <c r="AWH9" s="16">
        <v>0.0551534526</v>
      </c>
      <c r="AWI9" s="16">
        <v>0.0551534526</v>
      </c>
      <c r="AWJ9" s="16">
        <v>0.053938619</v>
      </c>
      <c r="AWK9" s="16">
        <v>0.053938619</v>
      </c>
      <c r="AWL9" s="16">
        <v>0.0551534526</v>
      </c>
      <c r="AWM9" s="16">
        <v>0.0580690538</v>
      </c>
      <c r="AWN9" s="16">
        <v>0.0592838874</v>
      </c>
      <c r="AWO9" s="16">
        <v>0.0592838874</v>
      </c>
      <c r="AWP9" s="16">
        <v>0.0592838874</v>
      </c>
      <c r="AWQ9" s="16">
        <v>0.0604987212</v>
      </c>
      <c r="AWR9" s="16">
        <v>0.0580690538</v>
      </c>
      <c r="AWS9" s="16">
        <v>0.0595268542</v>
      </c>
      <c r="AWT9" s="16">
        <v>0.0590409208</v>
      </c>
      <c r="AWU9" s="16">
        <v>0.059769821</v>
      </c>
      <c r="AWV9" s="16">
        <v>0.0612276214</v>
      </c>
      <c r="AWW9" s="16">
        <v>0.061713555</v>
      </c>
      <c r="AWX9" s="16">
        <v>0.0624424552</v>
      </c>
      <c r="AWY9" s="16">
        <v>0.0624424552</v>
      </c>
      <c r="AWZ9" s="16">
        <v>0.0612276214</v>
      </c>
      <c r="AXA9" s="16">
        <v>0.0612276214</v>
      </c>
      <c r="AXB9" s="16">
        <v>0.0612276214</v>
      </c>
      <c r="AXC9" s="16">
        <v>0.0612276214</v>
      </c>
      <c r="AXD9" s="16">
        <v>0.0600127878</v>
      </c>
      <c r="AXE9" s="16">
        <v>0.0602557544</v>
      </c>
      <c r="AXF9" s="16">
        <v>0.0590409208</v>
      </c>
      <c r="AXG9" s="16">
        <v>0.0580690538</v>
      </c>
      <c r="AXH9" s="16">
        <v>0.0580690538</v>
      </c>
      <c r="AXI9" s="16">
        <v>0.0580690538</v>
      </c>
      <c r="AXJ9" s="16">
        <v>0.0592838874</v>
      </c>
      <c r="AXK9" s="16">
        <v>0.057826087</v>
      </c>
      <c r="AXL9" s="16">
        <v>0.057826087</v>
      </c>
      <c r="AXM9" s="16">
        <v>0.0575831202</v>
      </c>
      <c r="AXN9" s="16">
        <v>0.0575831202</v>
      </c>
      <c r="AXO9" s="16">
        <v>0.0553964194</v>
      </c>
      <c r="AXP9" s="16">
        <v>0.0553964194</v>
      </c>
      <c r="AXQ9" s="16">
        <v>0.0541815856</v>
      </c>
      <c r="AXR9" s="16">
        <v>0.0541815856</v>
      </c>
      <c r="AXS9" s="16">
        <v>0.0556393862</v>
      </c>
      <c r="AXT9" s="16">
        <v>0.0544245524</v>
      </c>
      <c r="AXU9" s="16">
        <v>0.053938619</v>
      </c>
      <c r="AXV9" s="16">
        <v>0.0532097186</v>
      </c>
      <c r="AXW9" s="16">
        <v>0.051994885</v>
      </c>
      <c r="AXX9" s="16">
        <v>0.0507800512</v>
      </c>
      <c r="AXY9" s="16">
        <v>0.0507800512</v>
      </c>
      <c r="AXZ9" s="16">
        <v>0.0498081842</v>
      </c>
      <c r="AYA9" s="16">
        <v>0.0498081842</v>
      </c>
      <c r="AYB9" s="16">
        <v>0.0485933504</v>
      </c>
      <c r="AYC9" s="16">
        <v>0.0485933504</v>
      </c>
      <c r="AYD9" s="16">
        <v>0.0473785166</v>
      </c>
      <c r="AYE9" s="16">
        <v>0.0476214834</v>
      </c>
      <c r="AYF9" s="16">
        <v>0.0476214834</v>
      </c>
      <c r="AYG9" s="16">
        <v>0.0464066496</v>
      </c>
      <c r="AYH9" s="16">
        <v>0.0478644502</v>
      </c>
      <c r="AYI9" s="16">
        <v>0.0468925832</v>
      </c>
      <c r="AYJ9" s="16">
        <v>0.0468925832</v>
      </c>
      <c r="AYK9" s="16">
        <v>0.0468925832</v>
      </c>
      <c r="AYL9" s="16">
        <v>0.0464066496</v>
      </c>
      <c r="AYM9" s="16">
        <v>0.0454347826</v>
      </c>
      <c r="AYN9" s="16">
        <v>0.0466496164</v>
      </c>
      <c r="AYO9" s="16">
        <v>0.0466496164</v>
      </c>
      <c r="AYP9" s="16">
        <v>0.0490792838</v>
      </c>
      <c r="AYQ9" s="16">
        <v>0.0478644502</v>
      </c>
      <c r="AYR9" s="16">
        <v>0.0490792838</v>
      </c>
      <c r="AYS9" s="16">
        <v>0.0502941176</v>
      </c>
      <c r="AYT9" s="16">
        <v>0.0502941176</v>
      </c>
      <c r="AYU9" s="16">
        <v>0.0495652174</v>
      </c>
      <c r="AYV9" s="16">
        <v>0.051023018</v>
      </c>
      <c r="AYW9" s="16">
        <v>0.051023018</v>
      </c>
      <c r="AYX9" s="16">
        <v>0.0527237852</v>
      </c>
      <c r="AYY9" s="16">
        <v>0.0532097186</v>
      </c>
      <c r="AYZ9" s="16">
        <v>0.0553964194</v>
      </c>
      <c r="AZA9" s="16">
        <v>0.0566112532</v>
      </c>
      <c r="AZB9" s="16">
        <v>0.0566112532</v>
      </c>
      <c r="AZC9" s="16">
        <v>0.05685422</v>
      </c>
      <c r="AZD9" s="16">
        <v>0.05685422</v>
      </c>
      <c r="AZE9" s="16">
        <v>0.0580690538</v>
      </c>
      <c r="AZF9" s="16">
        <v>0.05685422</v>
      </c>
      <c r="AZG9" s="16">
        <v>0.0585549872</v>
      </c>
      <c r="AZH9" s="16">
        <v>0.0585549872</v>
      </c>
      <c r="AZI9" s="16">
        <v>0.0600127878</v>
      </c>
      <c r="AZJ9" s="16">
        <v>0.0612276214</v>
      </c>
      <c r="AZK9" s="16">
        <v>0.0619565218</v>
      </c>
      <c r="AZL9" s="16">
        <v>0.0639002558</v>
      </c>
      <c r="AZM9" s="16">
        <v>0.0653580562</v>
      </c>
      <c r="AZN9" s="16">
        <v>0.0641432226</v>
      </c>
      <c r="AZO9" s="16">
        <v>0.065601023</v>
      </c>
      <c r="AZP9" s="16">
        <v>0.0668158568</v>
      </c>
      <c r="AZQ9" s="16">
        <v>0.067544757</v>
      </c>
      <c r="AZR9" s="16">
        <v>0.0709462916</v>
      </c>
      <c r="AZS9" s="16">
        <v>0.0709462916</v>
      </c>
      <c r="AZT9" s="16">
        <v>0.0711892584</v>
      </c>
      <c r="AZU9" s="16">
        <v>0.071432225</v>
      </c>
      <c r="AZV9" s="16">
        <v>0.0711892584</v>
      </c>
      <c r="AZW9" s="16">
        <v>0.072404092</v>
      </c>
      <c r="AZX9" s="16">
        <v>0.072404092</v>
      </c>
      <c r="AZY9" s="16">
        <v>0.0711892584</v>
      </c>
      <c r="AZZ9" s="16">
        <v>0.0711892584</v>
      </c>
      <c r="BAA9" s="16">
        <v>0.072404092</v>
      </c>
      <c r="BAB9" s="16">
        <v>0.072404092</v>
      </c>
      <c r="BAC9" s="16">
        <v>0.0750767264</v>
      </c>
      <c r="BAD9" s="16">
        <v>0.0775063938</v>
      </c>
      <c r="BAE9" s="16">
        <v>0.0775063938</v>
      </c>
      <c r="BAF9" s="16">
        <v>0.0787212276</v>
      </c>
      <c r="BAG9" s="16">
        <v>0.0775063938</v>
      </c>
      <c r="BAH9" s="16">
        <v>0.0787212276</v>
      </c>
      <c r="BAI9" s="16">
        <v>0.0799360614</v>
      </c>
      <c r="BAJ9" s="16">
        <v>0.0787212276</v>
      </c>
      <c r="BAK9" s="16">
        <v>0.0789641944</v>
      </c>
      <c r="BAL9" s="16">
        <v>0.0804219948</v>
      </c>
      <c r="BAM9" s="16">
        <v>0.0821227622</v>
      </c>
      <c r="BAN9" s="16">
        <v>0.0821227622</v>
      </c>
      <c r="BAO9" s="16">
        <v>0.0809079284</v>
      </c>
      <c r="BAP9" s="16">
        <v>0.0821227622</v>
      </c>
      <c r="BAQ9" s="16">
        <v>0.083337596</v>
      </c>
      <c r="BAR9" s="16">
        <v>0.0845524296</v>
      </c>
      <c r="BAS9" s="16">
        <v>0.0857672634</v>
      </c>
      <c r="BAT9" s="16">
        <v>0.0857672634</v>
      </c>
      <c r="BAU9" s="16">
        <v>0.0869820972</v>
      </c>
      <c r="BAV9" s="16">
        <v>0.0869820972</v>
      </c>
      <c r="BAW9" s="16">
        <v>0.0869820972</v>
      </c>
      <c r="BAX9" s="16">
        <v>0.0869820972</v>
      </c>
      <c r="BAY9" s="16">
        <v>0.0857672634</v>
      </c>
      <c r="BAZ9" s="16">
        <v>0.087225064</v>
      </c>
      <c r="BBA9" s="16">
        <v>0.0896547314</v>
      </c>
      <c r="BBB9" s="16">
        <v>0.091112532</v>
      </c>
      <c r="BBC9" s="16">
        <v>0.091112532</v>
      </c>
      <c r="BBD9" s="16">
        <v>0.0923273658</v>
      </c>
      <c r="BBE9" s="16">
        <v>0.0935421994</v>
      </c>
      <c r="BBF9" s="16">
        <v>0.0947570332</v>
      </c>
      <c r="BBG9" s="16">
        <v>0.0957289002</v>
      </c>
      <c r="BBH9" s="16">
        <v>0.0947570332</v>
      </c>
      <c r="BBI9" s="16">
        <v>0.0935421994</v>
      </c>
      <c r="BBJ9" s="16">
        <v>0.0935421994</v>
      </c>
      <c r="BBK9" s="16">
        <v>0.0923273658</v>
      </c>
      <c r="BBL9" s="16">
        <v>0.0925703324</v>
      </c>
      <c r="BBM9" s="16">
        <v>0.0925703324</v>
      </c>
      <c r="BBN9" s="16">
        <v>0.0913554988</v>
      </c>
      <c r="BBO9" s="16">
        <v>0.090140665</v>
      </c>
      <c r="BBP9" s="16">
        <v>0.0889258312</v>
      </c>
      <c r="BBQ9" s="16">
        <v>0.0860102302</v>
      </c>
      <c r="BBR9" s="16">
        <v>0.0860102302</v>
      </c>
      <c r="BBS9" s="16">
        <v>0.084309463</v>
      </c>
      <c r="BBT9" s="16">
        <v>0.0821227622</v>
      </c>
      <c r="BBU9" s="16">
        <v>0.0809079284</v>
      </c>
      <c r="BBV9" s="16">
        <v>0.0796930946</v>
      </c>
      <c r="BBW9" s="16">
        <v>0.0796930946</v>
      </c>
      <c r="BBX9" s="16">
        <v>0.0784782608</v>
      </c>
      <c r="BBY9" s="16">
        <v>0.0767774936</v>
      </c>
      <c r="BBZ9" s="16">
        <v>0.0758056266</v>
      </c>
      <c r="BCA9" s="16">
        <v>0.0745907928</v>
      </c>
      <c r="BCB9" s="16">
        <v>0.073375959</v>
      </c>
      <c r="BCC9" s="16">
        <v>0.0721611254</v>
      </c>
      <c r="BCD9" s="16">
        <v>0.0709462916</v>
      </c>
      <c r="BCE9" s="16">
        <v>0.0692455242</v>
      </c>
      <c r="BCF9" s="16">
        <v>0.0670588236</v>
      </c>
      <c r="BCG9" s="16">
        <v>0.0660869566</v>
      </c>
      <c r="BCH9" s="16">
        <v>0.0634143222</v>
      </c>
      <c r="BCI9" s="16">
        <v>0.0634143222</v>
      </c>
      <c r="BCJ9" s="16">
        <v>0.0619565218</v>
      </c>
      <c r="BCK9" s="16">
        <v>0.0612276214</v>
      </c>
      <c r="BCL9" s="16">
        <v>0.0604987212</v>
      </c>
      <c r="BCM9" s="16">
        <v>0.0592838874</v>
      </c>
      <c r="BCN9" s="16">
        <v>0.058797954</v>
      </c>
      <c r="BCO9" s="16">
        <v>0.057826087</v>
      </c>
      <c r="BCP9" s="16">
        <v>0.0566112532</v>
      </c>
      <c r="BCQ9" s="16">
        <v>0.0566112532</v>
      </c>
      <c r="BCR9" s="16">
        <v>0.0553964194</v>
      </c>
      <c r="BCS9" s="16">
        <v>0.053938619</v>
      </c>
      <c r="BCT9" s="16">
        <v>0.0527237852</v>
      </c>
      <c r="BCU9" s="16">
        <v>0.053938619</v>
      </c>
      <c r="BCV9" s="16">
        <v>0.0524808184</v>
      </c>
      <c r="BCW9" s="16">
        <v>0.0524808184</v>
      </c>
      <c r="BCX9" s="16">
        <v>0.0512659846</v>
      </c>
      <c r="BCY9" s="16">
        <v>0.0517519182</v>
      </c>
      <c r="BCZ9" s="16">
        <v>0.0493222506</v>
      </c>
      <c r="BDA9" s="16">
        <v>0.0485933504</v>
      </c>
      <c r="BDB9" s="16">
        <v>0.0498081842</v>
      </c>
      <c r="BDC9" s="16">
        <v>0.0483503836</v>
      </c>
      <c r="BDD9" s="16">
        <v>0.0483503836</v>
      </c>
      <c r="BDE9" s="16">
        <v>0.0468925832</v>
      </c>
      <c r="BDF9" s="16">
        <v>0.0466496164</v>
      </c>
      <c r="BDG9" s="16">
        <v>0.0466496164</v>
      </c>
      <c r="BDH9" s="16">
        <v>0.0451918158</v>
      </c>
      <c r="BDI9" s="16">
        <v>0.0449488492</v>
      </c>
      <c r="BDJ9" s="16">
        <v>0.0449488492</v>
      </c>
      <c r="BDK9" s="16">
        <v>0.0444629156</v>
      </c>
      <c r="BDL9" s="16">
        <v>0.0444629156</v>
      </c>
      <c r="BDM9" s="16">
        <v>0.0432480818</v>
      </c>
      <c r="BDN9" s="16">
        <v>0.0447058824</v>
      </c>
      <c r="BDO9" s="16">
        <v>0.0434910486</v>
      </c>
      <c r="BDP9" s="16">
        <v>0.0434910486</v>
      </c>
      <c r="BDQ9" s="16">
        <v>0.0422762148</v>
      </c>
      <c r="BDR9" s="16">
        <v>0.0434910486</v>
      </c>
      <c r="BDS9" s="16">
        <v>0.0422762148</v>
      </c>
      <c r="BDT9" s="16">
        <v>0.041061381</v>
      </c>
      <c r="BDU9" s="16">
        <v>0.0415473146</v>
      </c>
      <c r="BDV9" s="16">
        <v>0.0422762148</v>
      </c>
      <c r="BDW9" s="16">
        <v>0.041061381</v>
      </c>
      <c r="BDX9" s="16">
        <v>0.0405754476</v>
      </c>
      <c r="BDY9" s="16">
        <v>0.0398465474</v>
      </c>
      <c r="BDZ9" s="16">
        <v>0.0403324808</v>
      </c>
      <c r="BEA9" s="16">
        <v>0.0403324808</v>
      </c>
      <c r="BEB9" s="16">
        <v>0.0405754476</v>
      </c>
      <c r="BEC9" s="16">
        <v>0.0386317136</v>
      </c>
      <c r="BED9" s="16">
        <v>0.039117647</v>
      </c>
      <c r="BEE9" s="16">
        <v>0.039117647</v>
      </c>
      <c r="BEF9" s="16">
        <v>0.039117647</v>
      </c>
      <c r="BEG9" s="16">
        <v>0.0386317136</v>
      </c>
      <c r="BEH9" s="16">
        <v>0.0386317136</v>
      </c>
      <c r="BEI9" s="16">
        <v>0.0386317136</v>
      </c>
      <c r="BEJ9" s="16">
        <v>0.0393606138</v>
      </c>
      <c r="BEK9" s="16">
        <v>0.0393606138</v>
      </c>
      <c r="BEL9" s="16">
        <v>0.0398465474</v>
      </c>
      <c r="BEM9" s="16">
        <v>0.0388746804</v>
      </c>
      <c r="BEN9" s="16">
        <v>0.0386317136</v>
      </c>
      <c r="BEO9" s="16">
        <v>0.0386317136</v>
      </c>
      <c r="BEP9" s="16">
        <v>0.0398465474</v>
      </c>
      <c r="BEQ9" s="16">
        <v>0.0398465474</v>
      </c>
      <c r="BER9" s="16">
        <v>0.0398465474</v>
      </c>
      <c r="BES9" s="16">
        <v>0.041061381</v>
      </c>
      <c r="BET9" s="16">
        <v>0.0422762148</v>
      </c>
      <c r="BEU9" s="16">
        <v>0.0434910486</v>
      </c>
      <c r="BEV9" s="16">
        <v>0.0434910486</v>
      </c>
      <c r="BEW9" s="16">
        <v>0.0434910486</v>
      </c>
      <c r="BEX9" s="16">
        <v>0.0447058824</v>
      </c>
      <c r="BEY9" s="16">
        <v>0.0454347826</v>
      </c>
      <c r="BEZ9" s="16">
        <v>0.0454347826</v>
      </c>
      <c r="BFA9" s="16">
        <v>0.0483503836</v>
      </c>
      <c r="BFB9" s="16">
        <v>0.0478644502</v>
      </c>
      <c r="BFC9" s="16">
        <v>0.0478644502</v>
      </c>
      <c r="BFD9" s="16">
        <v>0.0471355498</v>
      </c>
      <c r="BFE9" s="16">
        <v>0.0461636828</v>
      </c>
      <c r="BFF9" s="16">
        <v>0.0490792838</v>
      </c>
      <c r="BFG9" s="16">
        <v>0.0488363172</v>
      </c>
      <c r="BFH9" s="16">
        <v>0.0478644502</v>
      </c>
      <c r="BFI9" s="16">
        <v>0.0488363172</v>
      </c>
      <c r="BFJ9" s="16">
        <v>0.0478644502</v>
      </c>
      <c r="BFK9" s="16">
        <v>0.0473785166</v>
      </c>
      <c r="BFL9" s="16">
        <v>0.0488363172</v>
      </c>
      <c r="BFM9" s="16">
        <v>0.0488363172</v>
      </c>
      <c r="BFN9" s="16">
        <v>0.0476214834</v>
      </c>
      <c r="BFO9" s="16">
        <v>0.0488363172</v>
      </c>
      <c r="BFP9" s="16">
        <v>0.0476214834</v>
      </c>
      <c r="BFQ9" s="16">
        <v>0.0464066496</v>
      </c>
      <c r="BFR9" s="16">
        <v>0.0456777494</v>
      </c>
      <c r="BFS9" s="16">
        <v>0.0456777494</v>
      </c>
      <c r="BFT9" s="16">
        <v>0.0456777494</v>
      </c>
      <c r="BFU9" s="16">
        <v>0.0444629156</v>
      </c>
      <c r="BFV9" s="16">
        <v>0.0447058824</v>
      </c>
      <c r="BFW9" s="16">
        <v>0.0449488492</v>
      </c>
      <c r="BFX9" s="16">
        <v>0.0461636828</v>
      </c>
      <c r="BFY9" s="16">
        <v>0.0447058824</v>
      </c>
      <c r="BFZ9" s="16">
        <v>0.0447058824</v>
      </c>
      <c r="BGA9" s="16">
        <v>0.0447058824</v>
      </c>
      <c r="BGB9" s="16">
        <v>0.0447058824</v>
      </c>
      <c r="BGC9" s="16">
        <v>0.0434910486</v>
      </c>
      <c r="BGD9" s="16">
        <v>0.0422762148</v>
      </c>
      <c r="BGE9" s="16">
        <v>0.0422762148</v>
      </c>
      <c r="BGF9" s="16">
        <v>0.0422762148</v>
      </c>
      <c r="BGG9" s="16">
        <v>0.042033248</v>
      </c>
      <c r="BGH9" s="16">
        <v>0.0422762148</v>
      </c>
      <c r="BGI9" s="16">
        <v>0.0422762148</v>
      </c>
      <c r="BGJ9" s="16">
        <v>0.0422762148</v>
      </c>
      <c r="BGK9" s="16">
        <v>0.0434910486</v>
      </c>
      <c r="BGL9" s="16">
        <v>0.0415473146</v>
      </c>
      <c r="BGM9" s="16">
        <v>0.0422762148</v>
      </c>
      <c r="BGN9" s="16">
        <v>0.0422762148</v>
      </c>
      <c r="BGO9" s="16">
        <v>0.0427621484</v>
      </c>
      <c r="BGP9" s="16">
        <v>0.0434910486</v>
      </c>
      <c r="BGQ9" s="16">
        <v>0.0451918158</v>
      </c>
      <c r="BGR9" s="16">
        <v>0.0459207162</v>
      </c>
      <c r="BGS9" s="16">
        <v>0.0466496164</v>
      </c>
      <c r="BGT9" s="16">
        <v>0.0478644502</v>
      </c>
      <c r="BGU9" s="16">
        <v>0.0466496164</v>
      </c>
      <c r="BGV9" s="16">
        <v>0.0468925832</v>
      </c>
      <c r="BGW9" s="16">
        <v>0.0471355498</v>
      </c>
      <c r="BGX9" s="16">
        <v>0.0466496164</v>
      </c>
      <c r="BGY9" s="16">
        <v>0.0464066496</v>
      </c>
      <c r="BGZ9" s="16">
        <v>0.0490792838</v>
      </c>
      <c r="BHA9" s="16">
        <v>0.0490792838</v>
      </c>
      <c r="BHB9" s="16">
        <v>0.0476214834</v>
      </c>
      <c r="BHC9" s="16">
        <v>0.0505370844</v>
      </c>
      <c r="BHD9" s="16">
        <v>0.051023018</v>
      </c>
      <c r="BHE9" s="16">
        <v>0.0517519182</v>
      </c>
      <c r="BHF9" s="16">
        <v>0.0522378516</v>
      </c>
      <c r="BHG9" s="16">
        <v>0.0532097186</v>
      </c>
      <c r="BHH9" s="16">
        <v>0.0536956522</v>
      </c>
      <c r="BHI9" s="16">
        <v>0.0536956522</v>
      </c>
      <c r="BHJ9" s="16">
        <v>0.0541815856</v>
      </c>
      <c r="BHK9" s="16">
        <v>0.054910486</v>
      </c>
      <c r="BHL9" s="16">
        <v>0.0561253196</v>
      </c>
      <c r="BHM9" s="16">
        <v>0.05685422</v>
      </c>
      <c r="BHN9" s="16">
        <v>0.05685422</v>
      </c>
      <c r="BHO9" s="16">
        <v>0.058797954</v>
      </c>
      <c r="BHP9" s="16">
        <v>0.0595268542</v>
      </c>
      <c r="BHQ9" s="16">
        <v>0.0595268542</v>
      </c>
      <c r="BHR9" s="16">
        <v>0.0612276214</v>
      </c>
      <c r="BHS9" s="16">
        <v>0.0624424552</v>
      </c>
      <c r="BHT9" s="16">
        <v>0.0621994884</v>
      </c>
      <c r="BHU9" s="16">
        <v>0.0619565218</v>
      </c>
      <c r="BHV9" s="16">
        <v>0.061713555</v>
      </c>
      <c r="BHW9" s="16">
        <v>0.0629283888</v>
      </c>
      <c r="BHX9" s="16">
        <v>0.0631713554</v>
      </c>
      <c r="BHY9" s="16">
        <v>0.0634143222</v>
      </c>
      <c r="BHZ9" s="16">
        <v>0.0634143222</v>
      </c>
      <c r="BIA9" s="16">
        <v>0.0639002558</v>
      </c>
      <c r="BIB9" s="16">
        <v>0.064629156</v>
      </c>
      <c r="BIC9" s="16">
        <v>0.0634143222</v>
      </c>
      <c r="BID9" s="16">
        <v>0.0634143222</v>
      </c>
      <c r="BIE9" s="16">
        <v>0.064629156</v>
      </c>
      <c r="BIF9" s="16">
        <v>0.0634143222</v>
      </c>
      <c r="BIG9" s="16">
        <v>0.0634143222</v>
      </c>
      <c r="BIH9" s="16">
        <v>0.0648721228</v>
      </c>
      <c r="BII9" s="16">
        <v>0.063657289</v>
      </c>
      <c r="BIJ9" s="16">
        <v>0.0648721228</v>
      </c>
      <c r="BIK9" s="16">
        <v>0.0643861892</v>
      </c>
      <c r="BIL9" s="16">
        <v>0.063657289</v>
      </c>
      <c r="BIM9" s="16">
        <v>0.0663299232</v>
      </c>
      <c r="BIN9" s="16">
        <v>0.0668158568</v>
      </c>
      <c r="BIO9" s="16">
        <v>0.067544757</v>
      </c>
      <c r="BIP9" s="16">
        <v>0.0663299232</v>
      </c>
      <c r="BIQ9" s="16">
        <v>0.064629156</v>
      </c>
      <c r="BIR9" s="16">
        <v>0.0648721228</v>
      </c>
      <c r="BIS9" s="16">
        <v>0.0641432226</v>
      </c>
      <c r="BIT9" s="16">
        <v>0.0624424552</v>
      </c>
      <c r="BIU9" s="16">
        <v>0.0621994884</v>
      </c>
      <c r="BIV9" s="16">
        <v>0.0621994884</v>
      </c>
      <c r="BIW9" s="16">
        <v>0.063657289</v>
      </c>
      <c r="BIX9" s="16">
        <v>0.0624424552</v>
      </c>
      <c r="BIY9" s="16">
        <v>0.0631713554</v>
      </c>
      <c r="BIZ9" s="16">
        <v>0.0631713554</v>
      </c>
      <c r="BJA9" s="16">
        <v>0.0621994884</v>
      </c>
      <c r="BJB9" s="16">
        <v>0.0621994884</v>
      </c>
      <c r="BJC9" s="16">
        <v>0.0621994884</v>
      </c>
      <c r="BJD9" s="16">
        <v>0.0609846548</v>
      </c>
      <c r="BJE9" s="16">
        <v>0.0602557544</v>
      </c>
      <c r="BJF9" s="16">
        <v>0.0602557544</v>
      </c>
      <c r="BJG9" s="16">
        <v>0.0612276214</v>
      </c>
      <c r="BJH9" s="16">
        <v>0.063657289</v>
      </c>
      <c r="BJI9" s="16">
        <v>0.0624424552</v>
      </c>
      <c r="BJJ9" s="16">
        <v>0.061713555</v>
      </c>
      <c r="BJK9" s="16">
        <v>0.0621994884</v>
      </c>
      <c r="BJL9" s="16">
        <v>0.0634143222</v>
      </c>
      <c r="BJM9" s="16">
        <v>0.0619565218</v>
      </c>
      <c r="BJN9" s="16">
        <v>0.060741688</v>
      </c>
      <c r="BJO9" s="16">
        <v>0.060741688</v>
      </c>
      <c r="BJP9" s="16">
        <v>0.0612276214</v>
      </c>
      <c r="BJQ9" s="16">
        <v>0.060741688</v>
      </c>
      <c r="BJR9" s="16">
        <v>0.0595268542</v>
      </c>
      <c r="BJS9" s="16">
        <v>0.0595268542</v>
      </c>
      <c r="BJT9" s="16">
        <v>0.0614705882</v>
      </c>
      <c r="BJU9" s="16">
        <v>0.0614705882</v>
      </c>
      <c r="BJV9" s="16">
        <v>0.0612276214</v>
      </c>
      <c r="BJW9" s="16">
        <v>0.0619565218</v>
      </c>
      <c r="BJX9" s="16">
        <v>0.0614705882</v>
      </c>
      <c r="BJY9" s="16">
        <v>0.061713555</v>
      </c>
      <c r="BJZ9" s="16">
        <v>0.0621994884</v>
      </c>
      <c r="BKA9" s="16">
        <v>0.0629283888</v>
      </c>
      <c r="BKB9" s="16">
        <v>0.0641432226</v>
      </c>
      <c r="BKC9" s="16">
        <v>0.0629283888</v>
      </c>
      <c r="BKD9" s="16">
        <v>0.0643861892</v>
      </c>
      <c r="BKE9" s="16">
        <v>0.0639002558</v>
      </c>
      <c r="BKF9" s="16">
        <v>0.0653580562</v>
      </c>
      <c r="BKG9" s="16">
        <v>0.0653580562</v>
      </c>
      <c r="BKH9" s="16">
        <v>0.0658439898</v>
      </c>
      <c r="BKI9" s="16">
        <v>0.0668158568</v>
      </c>
      <c r="BKJ9" s="16">
        <v>0.068516624</v>
      </c>
      <c r="BKK9" s="16">
        <v>0.0697314578</v>
      </c>
      <c r="BKL9" s="16">
        <v>0.0697314578</v>
      </c>
      <c r="BKM9" s="16">
        <v>0.071432225</v>
      </c>
      <c r="BKN9" s="16">
        <v>0.071432225</v>
      </c>
      <c r="BKO9" s="16">
        <v>0.0702173914</v>
      </c>
      <c r="BKP9" s="16">
        <v>0.071432225</v>
      </c>
      <c r="BKQ9" s="16">
        <v>0.0726470588</v>
      </c>
      <c r="BKR9" s="16">
        <v>0.0738618926</v>
      </c>
      <c r="BKS9" s="16">
        <v>0.0738618926</v>
      </c>
      <c r="BKT9" s="16">
        <v>0.075319693</v>
      </c>
      <c r="BKU9" s="16">
        <v>0.075319693</v>
      </c>
      <c r="BKV9" s="16">
        <v>0.0765345268</v>
      </c>
      <c r="BKW9" s="16">
        <v>0.0779923274</v>
      </c>
      <c r="BKX9" s="16">
        <v>0.0767774936</v>
      </c>
      <c r="BKY9" s="16">
        <v>0.0767774936</v>
      </c>
      <c r="BKZ9" s="16">
        <v>0.0777493606</v>
      </c>
      <c r="BLA9" s="16">
        <v>0.0784782608</v>
      </c>
      <c r="BLB9" s="16">
        <v>0.0792071612</v>
      </c>
      <c r="BLC9" s="16">
        <v>0.0806649616</v>
      </c>
      <c r="BLD9" s="16">
        <v>0.0806649616</v>
      </c>
      <c r="BLE9" s="16">
        <v>0.082365729</v>
      </c>
      <c r="BLF9" s="16">
        <v>0.0835805626</v>
      </c>
      <c r="BLG9" s="16">
        <v>0.0850383632</v>
      </c>
      <c r="BLH9" s="16">
        <v>0.086253197</v>
      </c>
      <c r="BLI9" s="16">
        <v>0.0877109974</v>
      </c>
      <c r="BLJ9" s="16">
        <v>0.0877109974</v>
      </c>
      <c r="BLK9" s="16">
        <v>0.0906265984</v>
      </c>
      <c r="BLL9" s="16">
        <v>0.0918414322</v>
      </c>
      <c r="BLM9" s="16">
        <v>0.0906265984</v>
      </c>
      <c r="BLN9" s="16">
        <v>0.0903836318</v>
      </c>
      <c r="BLO9" s="16">
        <v>0.0942710998</v>
      </c>
      <c r="BLP9" s="16">
        <v>0.0954859336</v>
      </c>
      <c r="BLQ9" s="16">
        <v>0.096943734</v>
      </c>
      <c r="BLR9" s="16">
        <v>0.0981585678</v>
      </c>
      <c r="BLS9" s="16">
        <v>0.0993734016</v>
      </c>
      <c r="BLT9" s="16">
        <v>0.1005882352</v>
      </c>
      <c r="BLU9" s="16">
        <v>0.101803069</v>
      </c>
      <c r="BLV9" s="16">
        <v>0.1025319694</v>
      </c>
      <c r="BLW9" s="16">
        <v>0.1030179028</v>
      </c>
      <c r="BLX9" s="16">
        <v>0.105690537</v>
      </c>
      <c r="BLY9" s="16">
        <v>0.1032608696</v>
      </c>
      <c r="BLZ9" s="16">
        <v>0.1044757034</v>
      </c>
      <c r="BMA9" s="16">
        <v>0.105690537</v>
      </c>
      <c r="BMB9" s="16">
        <v>0.1081202046</v>
      </c>
      <c r="BMC9" s="16">
        <v>0.1081202046</v>
      </c>
      <c r="BMD9" s="16">
        <v>0.1105498722</v>
      </c>
      <c r="BME9" s="16">
        <v>0.1115217392</v>
      </c>
      <c r="BMF9" s="16">
        <v>0.1127365728</v>
      </c>
      <c r="BMG9" s="16">
        <v>0.1112787724</v>
      </c>
      <c r="BMH9" s="16">
        <v>0.1124936062</v>
      </c>
      <c r="BMI9" s="16">
        <v>0.1124936062</v>
      </c>
      <c r="BMJ9" s="16">
        <v>0.1120076726</v>
      </c>
      <c r="BMK9" s="16">
        <v>0.1112787724</v>
      </c>
      <c r="BML9" s="16">
        <v>0.1122506394</v>
      </c>
      <c r="BMM9" s="16">
        <v>0.1107928388</v>
      </c>
      <c r="BMN9" s="16">
        <v>0.1093350384</v>
      </c>
      <c r="BMO9" s="16">
        <v>0.1078772378</v>
      </c>
      <c r="BMP9" s="16">
        <v>0.1081202046</v>
      </c>
      <c r="BMQ9" s="16">
        <v>0.1052046036</v>
      </c>
      <c r="BMR9" s="16">
        <v>0.10471867</v>
      </c>
      <c r="BMS9" s="16">
        <v>0.1022890026</v>
      </c>
      <c r="BMT9" s="16">
        <v>0.1044757034</v>
      </c>
      <c r="BMU9" s="16">
        <v>0.102774936</v>
      </c>
      <c r="BMV9" s="16">
        <v>0.0986445012</v>
      </c>
      <c r="BMW9" s="16">
        <v>0.0986445012</v>
      </c>
      <c r="BMX9" s="16">
        <v>0.0974296676</v>
      </c>
      <c r="BMY9" s="16">
        <v>0.0947570332</v>
      </c>
      <c r="BMZ9" s="16">
        <v>0.0947570332</v>
      </c>
      <c r="BNA9" s="16">
        <v>0.0935421994</v>
      </c>
      <c r="BNB9" s="16">
        <v>0.0918414322</v>
      </c>
      <c r="BNC9" s="16">
        <v>0.088196931</v>
      </c>
      <c r="BND9" s="16">
        <v>0.088196931</v>
      </c>
      <c r="BNE9" s="16">
        <v>0.0869820972</v>
      </c>
      <c r="BNF9" s="16">
        <v>0.0857672634</v>
      </c>
      <c r="BNG9" s="16">
        <v>0.0845524296</v>
      </c>
      <c r="BNH9" s="16">
        <v>0.0821227622</v>
      </c>
      <c r="BNI9" s="16">
        <v>0.0809079284</v>
      </c>
      <c r="BNJ9" s="16">
        <v>0.0809079284</v>
      </c>
      <c r="BNK9" s="16">
        <v>0.0782352942</v>
      </c>
      <c r="BNL9" s="16">
        <v>0.0779923274</v>
      </c>
      <c r="BNM9" s="16">
        <v>0.0767774936</v>
      </c>
      <c r="BNN9" s="16">
        <v>0.0755626598</v>
      </c>
      <c r="BNO9" s="16">
        <v>0.073375959</v>
      </c>
      <c r="BNP9" s="16">
        <v>0.073375959</v>
      </c>
      <c r="BNQ9" s="16">
        <v>0.0719181586</v>
      </c>
      <c r="BNR9" s="16">
        <v>0.0707033248</v>
      </c>
      <c r="BNS9" s="16">
        <v>0.0707033248</v>
      </c>
      <c r="BNT9" s="16">
        <v>0.0707033248</v>
      </c>
      <c r="BNU9" s="16">
        <v>0.0677877238</v>
      </c>
      <c r="BNV9" s="16">
        <v>0.0677877238</v>
      </c>
      <c r="BNW9" s="16">
        <v>0.0658439898</v>
      </c>
      <c r="BNX9" s="16">
        <v>0.06657289</v>
      </c>
      <c r="BNY9" s="16">
        <v>0.06657289</v>
      </c>
      <c r="BNZ9" s="16">
        <v>0.0651150896</v>
      </c>
      <c r="BOA9" s="16">
        <v>0.062685422</v>
      </c>
      <c r="BOB9" s="16">
        <v>0.0639002558</v>
      </c>
      <c r="BOC9" s="16">
        <v>0.0621994884</v>
      </c>
      <c r="BOD9" s="16">
        <v>0.0609846548</v>
      </c>
      <c r="BOE9" s="16">
        <v>0.059769821</v>
      </c>
      <c r="BOF9" s="16">
        <v>0.059769821</v>
      </c>
      <c r="BOG9" s="16">
        <v>0.0585549872</v>
      </c>
      <c r="BOH9" s="16">
        <v>0.0573401534</v>
      </c>
      <c r="BOI9" s="16">
        <v>0.0573401534</v>
      </c>
      <c r="BOJ9" s="16">
        <v>0.0561253196</v>
      </c>
      <c r="BOK9" s="16">
        <v>0.0563682864</v>
      </c>
      <c r="BOL9" s="16">
        <v>0.0551534526</v>
      </c>
      <c r="BOM9" s="16">
        <v>0.0536956522</v>
      </c>
      <c r="BON9" s="16">
        <v>0.0536956522</v>
      </c>
      <c r="BOO9" s="16">
        <v>0.054910486</v>
      </c>
      <c r="BOP9" s="16">
        <v>0.0524808184</v>
      </c>
      <c r="BOQ9" s="16">
        <v>0.0536956522</v>
      </c>
      <c r="BOR9" s="16">
        <v>0.0551534526</v>
      </c>
      <c r="BOS9" s="16">
        <v>0.053938619</v>
      </c>
      <c r="BOT9" s="16">
        <v>0.053938619</v>
      </c>
      <c r="BOU9" s="16">
        <v>0.0527237852</v>
      </c>
      <c r="BOV9" s="16">
        <v>0.0515089514</v>
      </c>
      <c r="BOW9" s="16">
        <v>0.0515089514</v>
      </c>
      <c r="BOX9" s="16">
        <v>0.0527237852</v>
      </c>
      <c r="BOY9" s="16">
        <v>0.051023018</v>
      </c>
      <c r="BOZ9" s="16">
        <v>0.0515089514</v>
      </c>
      <c r="BPA9" s="16">
        <v>0.0502941176</v>
      </c>
      <c r="BPB9" s="16">
        <v>0.0502941176</v>
      </c>
      <c r="BPC9" s="16">
        <v>0.0502941176</v>
      </c>
      <c r="BPD9" s="16">
        <v>0.0490792838</v>
      </c>
      <c r="BPE9" s="16">
        <v>0.0495652174</v>
      </c>
      <c r="BPF9" s="16">
        <v>0.0495652174</v>
      </c>
      <c r="BPG9" s="16">
        <v>0.0500511508</v>
      </c>
      <c r="BPH9" s="16">
        <v>0.0488363172</v>
      </c>
      <c r="BPI9" s="16">
        <v>0.0502941176</v>
      </c>
      <c r="BPJ9" s="16">
        <v>0.0500511508</v>
      </c>
      <c r="BPK9" s="16">
        <v>0.0488363172</v>
      </c>
      <c r="BPL9" s="16">
        <v>0.0476214834</v>
      </c>
      <c r="BPM9" s="16">
        <v>0.0476214834</v>
      </c>
      <c r="BPN9" s="16">
        <v>0.0481074168</v>
      </c>
      <c r="BPO9" s="16">
        <v>0.0478644502</v>
      </c>
      <c r="BPP9" s="16">
        <v>0.0478644502</v>
      </c>
      <c r="BPQ9" s="16">
        <v>0.0490792838</v>
      </c>
      <c r="BPR9" s="16">
        <v>0.0478644502</v>
      </c>
      <c r="BPS9" s="16">
        <v>0.0478644502</v>
      </c>
      <c r="BPT9" s="16">
        <v>0.0490792838</v>
      </c>
      <c r="BPU9" s="16">
        <v>0.0476214834</v>
      </c>
      <c r="BPV9" s="16">
        <v>0.0488363172</v>
      </c>
      <c r="BPW9" s="16">
        <v>0.0500511508</v>
      </c>
      <c r="BPX9" s="16">
        <v>0.0512659846</v>
      </c>
      <c r="BPY9" s="16">
        <v>0.0512659846</v>
      </c>
      <c r="BPZ9" s="16">
        <v>0.0512659846</v>
      </c>
      <c r="BQA9" s="16">
        <v>0.0534526854</v>
      </c>
      <c r="BQB9" s="16">
        <v>0.0527237852</v>
      </c>
      <c r="BQC9" s="16">
        <v>0.0546675192</v>
      </c>
      <c r="BQD9" s="16">
        <v>0.0546675192</v>
      </c>
      <c r="BQE9" s="16">
        <v>0.0553964194</v>
      </c>
      <c r="BQF9" s="16">
        <v>0.0541815856</v>
      </c>
      <c r="BQG9" s="16">
        <v>0.054910486</v>
      </c>
      <c r="BQH9" s="16">
        <v>0.0524808184</v>
      </c>
      <c r="BQI9" s="16">
        <v>0.0556393862</v>
      </c>
      <c r="BQJ9" s="16">
        <v>0.0561253196</v>
      </c>
      <c r="BQK9" s="16">
        <v>0.054910486</v>
      </c>
      <c r="BQL9" s="16">
        <v>0.054910486</v>
      </c>
      <c r="BQM9" s="16">
        <v>0.0561253196</v>
      </c>
      <c r="BQN9" s="16">
        <v>0.0561253196</v>
      </c>
      <c r="BQO9" s="16">
        <v>0.0556393862</v>
      </c>
      <c r="BQP9" s="16">
        <v>0.052966752</v>
      </c>
      <c r="BQQ9" s="16">
        <v>0.052966752</v>
      </c>
      <c r="BQR9" s="16">
        <v>0.0541815856</v>
      </c>
      <c r="BQS9" s="16">
        <v>0.052966752</v>
      </c>
      <c r="BQT9" s="16">
        <v>0.0515089514</v>
      </c>
      <c r="BQU9" s="16">
        <v>0.0502941176</v>
      </c>
      <c r="BQV9" s="16">
        <v>0.0515089514</v>
      </c>
      <c r="BQW9" s="16">
        <v>0.0517519182</v>
      </c>
      <c r="BQX9" s="16">
        <v>0.0517519182</v>
      </c>
      <c r="BQY9" s="16">
        <v>0.0502941176</v>
      </c>
      <c r="BQZ9" s="16">
        <v>0.0490792838</v>
      </c>
      <c r="BRA9" s="16">
        <v>0.0483503836</v>
      </c>
      <c r="BRB9" s="16">
        <v>0.0478644502</v>
      </c>
      <c r="BRC9" s="16">
        <v>0.0473785166</v>
      </c>
      <c r="BRD9" s="16">
        <v>0.0483503836</v>
      </c>
      <c r="BRE9" s="16">
        <v>0.0454347826</v>
      </c>
      <c r="BRF9" s="16">
        <v>0.0442199488</v>
      </c>
      <c r="BRG9" s="16">
        <v>0.0442199488</v>
      </c>
      <c r="BRH9" s="16">
        <v>0.0442199488</v>
      </c>
      <c r="BRI9" s="16">
        <v>0.043005115</v>
      </c>
      <c r="BRJ9" s="16">
        <v>0.043005115</v>
      </c>
      <c r="BRK9" s="16">
        <v>0.043005115</v>
      </c>
      <c r="BRL9" s="16">
        <v>0.0434910486</v>
      </c>
      <c r="BRM9" s="16">
        <v>0.0425191816</v>
      </c>
      <c r="BRN9" s="16">
        <v>0.0425191816</v>
      </c>
      <c r="BRO9" s="16">
        <v>0.0454347826</v>
      </c>
      <c r="BRP9" s="16">
        <v>0.0454347826</v>
      </c>
      <c r="BRQ9" s="16">
        <v>0.0473785166</v>
      </c>
      <c r="BRR9" s="16">
        <v>0.0485933504</v>
      </c>
      <c r="BRS9" s="16">
        <v>0.0485933504</v>
      </c>
      <c r="BRT9" s="16">
        <v>0.0485933504</v>
      </c>
      <c r="BRU9" s="16">
        <v>0.0485933504</v>
      </c>
      <c r="BRV9" s="16">
        <v>0.0490792838</v>
      </c>
      <c r="BRW9" s="16">
        <v>0.0498081842</v>
      </c>
      <c r="BRX9" s="16">
        <v>0.0490792838</v>
      </c>
      <c r="BRY9" s="16">
        <v>0.051023018</v>
      </c>
      <c r="BRZ9" s="16">
        <v>0.0498081842</v>
      </c>
      <c r="BSA9" s="16">
        <v>0.051023018</v>
      </c>
      <c r="BSB9" s="16">
        <v>0.0512659846</v>
      </c>
      <c r="BSC9" s="16">
        <v>0.051994885</v>
      </c>
      <c r="BSD9" s="16">
        <v>0.0532097186</v>
      </c>
      <c r="BSE9" s="16">
        <v>0.0532097186</v>
      </c>
      <c r="BSF9" s="16">
        <v>0.0532097186</v>
      </c>
      <c r="BSG9" s="16">
        <v>0.0546675192</v>
      </c>
      <c r="BSH9" s="16">
        <v>0.0541815856</v>
      </c>
      <c r="BSI9" s="16">
        <v>0.0541815856</v>
      </c>
      <c r="BSJ9" s="16">
        <v>0.055882353</v>
      </c>
      <c r="BSK9" s="16">
        <v>0.0583120204</v>
      </c>
      <c r="BSL9" s="16">
        <v>0.0583120204</v>
      </c>
      <c r="BSM9" s="16">
        <v>0.0570971868</v>
      </c>
      <c r="BSN9" s="16">
        <v>0.057826087</v>
      </c>
      <c r="BSO9" s="16">
        <v>0.0600127878</v>
      </c>
      <c r="BSP9" s="16">
        <v>0.058797954</v>
      </c>
      <c r="BSQ9" s="16">
        <v>0.060741688</v>
      </c>
      <c r="BSR9" s="16">
        <v>0.0600127878</v>
      </c>
      <c r="BSS9" s="16">
        <v>0.061713555</v>
      </c>
      <c r="BST9" s="16">
        <v>0.0621994884</v>
      </c>
      <c r="BSU9" s="16">
        <v>0.0629283888</v>
      </c>
      <c r="BSV9" s="16">
        <v>0.0629283888</v>
      </c>
      <c r="BSW9" s="16">
        <v>0.061713555</v>
      </c>
      <c r="BSX9" s="16">
        <v>0.0604987212</v>
      </c>
      <c r="BSY9" s="16">
        <v>0.0604987212</v>
      </c>
      <c r="BSZ9" s="16">
        <v>0.061713555</v>
      </c>
      <c r="BTA9" s="16">
        <v>0.061713555</v>
      </c>
      <c r="BTB9" s="16">
        <v>0.0602557544</v>
      </c>
      <c r="BTC9" s="16">
        <v>0.0604987212</v>
      </c>
      <c r="BTD9" s="16">
        <v>0.0604987212</v>
      </c>
      <c r="BTE9" s="16">
        <v>0.059769821</v>
      </c>
      <c r="BTF9" s="16">
        <v>0.060741688</v>
      </c>
      <c r="BTG9" s="16">
        <v>0.0602557544</v>
      </c>
      <c r="BTH9" s="16">
        <v>0.0590409208</v>
      </c>
      <c r="BTI9" s="16">
        <v>0.058797954</v>
      </c>
      <c r="BTJ9" s="16">
        <v>0.058797954</v>
      </c>
      <c r="BTK9" s="16">
        <v>0.0590409208</v>
      </c>
      <c r="BTL9" s="16">
        <v>0.0595268542</v>
      </c>
      <c r="BTM9" s="16">
        <v>0.057826087</v>
      </c>
      <c r="BTN9" s="16">
        <v>0.057826087</v>
      </c>
      <c r="BTO9" s="16">
        <v>0.057826087</v>
      </c>
      <c r="BTP9" s="16">
        <v>0.057826087</v>
      </c>
      <c r="BTQ9" s="16">
        <v>0.0566112532</v>
      </c>
      <c r="BTR9" s="16">
        <v>0.057826087</v>
      </c>
      <c r="BTS9" s="16">
        <v>0.0563682864</v>
      </c>
      <c r="BTT9" s="16">
        <v>0.0563682864</v>
      </c>
      <c r="BTU9" s="16">
        <v>0.057826087</v>
      </c>
      <c r="BTV9" s="16">
        <v>0.0566112532</v>
      </c>
      <c r="BTW9" s="16">
        <v>0.0566112532</v>
      </c>
      <c r="BTX9" s="16">
        <v>0.0556393862</v>
      </c>
      <c r="BTY9" s="16">
        <v>0.0556393862</v>
      </c>
      <c r="BTZ9" s="16">
        <v>0.0566112532</v>
      </c>
      <c r="BUA9" s="16">
        <v>0.0553964194</v>
      </c>
      <c r="BUB9" s="16">
        <v>0.0544245524</v>
      </c>
      <c r="BUC9" s="16">
        <v>0.0556393862</v>
      </c>
      <c r="BUD9" s="16">
        <v>0.054910486</v>
      </c>
      <c r="BUE9" s="16">
        <v>0.0544245524</v>
      </c>
      <c r="BUF9" s="16">
        <v>0.0556393862</v>
      </c>
      <c r="BUG9" s="16">
        <v>0.0536956522</v>
      </c>
      <c r="BUH9" s="16">
        <v>0.0546675192</v>
      </c>
      <c r="BUI9" s="16">
        <v>0.0546675192</v>
      </c>
      <c r="BUJ9" s="16">
        <v>0.0546675192</v>
      </c>
      <c r="BUK9" s="16">
        <v>0.0546675192</v>
      </c>
      <c r="BUL9" s="16">
        <v>0.0544245524</v>
      </c>
      <c r="BUM9" s="16">
        <v>0.0546675192</v>
      </c>
      <c r="BUN9" s="16">
        <v>0.0546675192</v>
      </c>
      <c r="BUO9" s="16">
        <v>0.0534526854</v>
      </c>
      <c r="BUP9" s="16">
        <v>0.051994885</v>
      </c>
      <c r="BUQ9" s="16">
        <v>0.0532097186</v>
      </c>
      <c r="BUR9" s="16">
        <v>0.051994885</v>
      </c>
      <c r="BUS9" s="16">
        <v>0.0515089514</v>
      </c>
      <c r="BUT9" s="16">
        <v>0.0515089514</v>
      </c>
      <c r="BUU9" s="16">
        <v>0.0483503836</v>
      </c>
      <c r="BUV9" s="16">
        <v>0.0488363172</v>
      </c>
      <c r="BUW9" s="16">
        <v>0.0488363172</v>
      </c>
      <c r="BUX9" s="16">
        <v>0.0471355498</v>
      </c>
      <c r="BUY9" s="16">
        <v>0.0485933504</v>
      </c>
      <c r="BUZ9" s="16">
        <v>0.0498081842</v>
      </c>
      <c r="BVA9" s="16">
        <v>0.0500511508</v>
      </c>
      <c r="BVB9" s="16">
        <v>0.0500511508</v>
      </c>
      <c r="BVC9" s="16">
        <v>0.051023018</v>
      </c>
      <c r="BVD9" s="16">
        <v>0.0515089514</v>
      </c>
      <c r="BVE9" s="16">
        <v>0.0522378516</v>
      </c>
      <c r="BVF9" s="16">
        <v>0.0534526854</v>
      </c>
      <c r="BVG9" s="16">
        <v>0.0522378516</v>
      </c>
      <c r="BVH9" s="16">
        <v>0.051994885</v>
      </c>
      <c r="BVI9" s="16">
        <v>0.051994885</v>
      </c>
      <c r="BVJ9" s="16">
        <v>0.052966752</v>
      </c>
      <c r="BVK9" s="16">
        <v>0.053938619</v>
      </c>
      <c r="BVL9" s="16">
        <v>0.0532097186</v>
      </c>
      <c r="BVM9" s="16">
        <v>0.054910486</v>
      </c>
      <c r="BVN9" s="16">
        <v>0.0563682864</v>
      </c>
      <c r="BVO9" s="16">
        <v>0.058797954</v>
      </c>
      <c r="BVP9" s="16">
        <v>0.0600127878</v>
      </c>
      <c r="BVQ9" s="16">
        <v>0.058797954</v>
      </c>
      <c r="BVR9" s="16">
        <v>0.0600127878</v>
      </c>
      <c r="BVS9" s="16">
        <v>0.0609846548</v>
      </c>
      <c r="BVT9" s="16">
        <v>0.061713555</v>
      </c>
      <c r="BVU9" s="16">
        <v>0.0602557544</v>
      </c>
      <c r="BVV9" s="16">
        <v>0.0619565218</v>
      </c>
      <c r="BVW9" s="16">
        <v>0.0614705882</v>
      </c>
      <c r="BVX9" s="16">
        <v>0.0619565218</v>
      </c>
      <c r="BVY9" s="16">
        <v>0.0621994884</v>
      </c>
      <c r="BVZ9" s="16">
        <v>0.0631713554</v>
      </c>
      <c r="BWA9" s="16">
        <v>0.0619565218</v>
      </c>
      <c r="BWB9" s="16">
        <v>0.0634143222</v>
      </c>
      <c r="BWC9" s="16">
        <v>0.0629283888</v>
      </c>
      <c r="BWD9" s="16">
        <v>0.0651150896</v>
      </c>
      <c r="BWE9" s="16">
        <v>0.0663299232</v>
      </c>
      <c r="BWF9" s="16">
        <v>0.0648721228</v>
      </c>
      <c r="BWG9" s="16">
        <v>0.0660869566</v>
      </c>
      <c r="BWH9" s="16">
        <v>0.0673017902</v>
      </c>
      <c r="BWI9" s="16">
        <v>0.0690025576</v>
      </c>
      <c r="BWJ9" s="16">
        <v>0.0690025576</v>
      </c>
      <c r="BWK9" s="16">
        <v>0.0690025576</v>
      </c>
      <c r="BWL9" s="16">
        <v>0.0731329924</v>
      </c>
      <c r="BWM9" s="16">
        <v>0.0738618926</v>
      </c>
      <c r="BWN9" s="16">
        <v>0.0741048594</v>
      </c>
      <c r="BWO9" s="16">
        <v>0.0758056266</v>
      </c>
      <c r="BWP9" s="16">
        <v>0.0770204604</v>
      </c>
      <c r="BWQ9" s="16">
        <v>0.0770204604</v>
      </c>
      <c r="BWR9" s="16">
        <v>0.0770204604</v>
      </c>
      <c r="BWS9" s="16">
        <v>0.0782352942</v>
      </c>
      <c r="BWT9" s="16">
        <v>0.0794501278</v>
      </c>
      <c r="BWU9" s="16">
        <v>0.0801790282</v>
      </c>
      <c r="BWV9" s="16">
        <v>0.0821227622</v>
      </c>
      <c r="BWW9" s="16">
        <v>0.0835805626</v>
      </c>
      <c r="BWX9" s="16">
        <v>0.0818797954</v>
      </c>
      <c r="BWY9" s="16">
        <v>0.0835805626</v>
      </c>
      <c r="BWZ9" s="16">
        <v>0.0838235294</v>
      </c>
      <c r="BXA9" s="16">
        <v>0.0845524296</v>
      </c>
      <c r="BXB9" s="16">
        <v>0.0864961636</v>
      </c>
      <c r="BXC9" s="16">
        <v>0.0857672634</v>
      </c>
      <c r="BXD9" s="16">
        <v>0.0869820972</v>
      </c>
      <c r="BXE9" s="16">
        <v>0.0889258312</v>
      </c>
      <c r="BXF9" s="16">
        <v>0.0884398976</v>
      </c>
      <c r="BXG9" s="16">
        <v>0.0894117648</v>
      </c>
      <c r="BXH9" s="16">
        <v>0.0903836318</v>
      </c>
      <c r="BXI9" s="16">
        <v>0.0898976982</v>
      </c>
      <c r="BXJ9" s="16">
        <v>0.0913554988</v>
      </c>
      <c r="BXK9" s="16">
        <v>0.0913554988</v>
      </c>
      <c r="BXL9" s="16">
        <v>0.0923273658</v>
      </c>
      <c r="BXM9" s="16">
        <v>0.093056266</v>
      </c>
      <c r="BXN9" s="16">
        <v>0.090140665</v>
      </c>
      <c r="BXO9" s="16">
        <v>0.0913554988</v>
      </c>
      <c r="BXP9" s="16">
        <v>0.0894117648</v>
      </c>
      <c r="BXQ9" s="16">
        <v>0.0898976982</v>
      </c>
      <c r="BXR9" s="16">
        <v>0.087225064</v>
      </c>
      <c r="BXS9" s="16">
        <v>0.087225064</v>
      </c>
      <c r="BXT9" s="16">
        <v>0.0860102302</v>
      </c>
      <c r="BXU9" s="16">
        <v>0.0835805626</v>
      </c>
      <c r="BXV9" s="16">
        <v>0.0821227622</v>
      </c>
      <c r="BXW9" s="16">
        <v>0.0835805626</v>
      </c>
      <c r="BXX9" s="16">
        <v>0.0818797954</v>
      </c>
      <c r="BXY9" s="16">
        <v>0.0806649616</v>
      </c>
      <c r="BXZ9" s="16">
        <v>0.0794501278</v>
      </c>
      <c r="BYA9" s="16">
        <v>0.0794501278</v>
      </c>
      <c r="BYB9" s="16">
        <v>0.075319693</v>
      </c>
      <c r="BYC9" s="16">
        <v>0.0758056266</v>
      </c>
      <c r="BYD9" s="16">
        <v>0.0765345268</v>
      </c>
      <c r="BYE9" s="16">
        <v>0.074347826</v>
      </c>
      <c r="BYF9" s="16">
        <v>0.0731329924</v>
      </c>
      <c r="BYG9" s="16">
        <v>0.0719181586</v>
      </c>
      <c r="BYH9" s="16">
        <v>0.0707033248</v>
      </c>
      <c r="BYI9" s="16">
        <v>0.0680306906</v>
      </c>
      <c r="BYJ9" s="16">
        <v>0.068516624</v>
      </c>
      <c r="BYK9" s="16">
        <v>0.068516624</v>
      </c>
      <c r="BYL9" s="16">
        <v>0.0668158568</v>
      </c>
      <c r="BYM9" s="16">
        <v>0.065601023</v>
      </c>
      <c r="BYN9" s="16">
        <v>0.0643861892</v>
      </c>
      <c r="BYO9" s="16">
        <v>0.064629156</v>
      </c>
      <c r="BYP9" s="16">
        <v>0.0621994884</v>
      </c>
      <c r="BYQ9" s="16">
        <v>0.0621994884</v>
      </c>
      <c r="BYR9" s="16">
        <v>0.0609846548</v>
      </c>
      <c r="BYS9" s="16">
        <v>0.059769821</v>
      </c>
      <c r="BYT9" s="16">
        <v>0.059769821</v>
      </c>
      <c r="BYU9" s="16">
        <v>0.0583120204</v>
      </c>
      <c r="BYV9" s="16">
        <v>0.058797954</v>
      </c>
      <c r="BYW9" s="16">
        <v>0.0561253196</v>
      </c>
      <c r="BYX9" s="16">
        <v>0.0561253196</v>
      </c>
      <c r="BYY9" s="16">
        <v>0.0556393862</v>
      </c>
      <c r="BYZ9" s="16">
        <v>0.0551534526</v>
      </c>
      <c r="BZA9" s="16">
        <v>0.0546675192</v>
      </c>
      <c r="BZB9" s="16">
        <v>0.0527237852</v>
      </c>
      <c r="BZC9" s="16">
        <v>0.0534526854</v>
      </c>
      <c r="BZD9" s="16">
        <v>0.0534526854</v>
      </c>
      <c r="BZE9" s="16">
        <v>0.0507800512</v>
      </c>
      <c r="BZF9" s="16">
        <v>0.0527237852</v>
      </c>
      <c r="BZG9" s="16">
        <v>0.0527237852</v>
      </c>
      <c r="BZH9" s="16">
        <v>0.0507800512</v>
      </c>
      <c r="BZI9" s="16">
        <v>0.0485933504</v>
      </c>
      <c r="BZJ9" s="16">
        <v>0.0485933504</v>
      </c>
      <c r="BZK9" s="16">
        <v>0.0498081842</v>
      </c>
      <c r="BZL9" s="16">
        <v>0.0485933504</v>
      </c>
      <c r="BZM9" s="16">
        <v>0.0468925832</v>
      </c>
      <c r="BZN9" s="16">
        <v>0.0478644502</v>
      </c>
      <c r="BZO9" s="16">
        <v>0.0473785166</v>
      </c>
      <c r="BZP9" s="16">
        <v>0.0468925832</v>
      </c>
      <c r="BZQ9" s="16">
        <v>0.0468925832</v>
      </c>
      <c r="BZR9" s="16">
        <v>0.0466496164</v>
      </c>
      <c r="BZS9" s="16">
        <v>0.0466496164</v>
      </c>
      <c r="BZT9" s="16">
        <v>0.0451918158</v>
      </c>
      <c r="BZU9" s="16">
        <v>0.0459207162</v>
      </c>
      <c r="BZV9" s="16">
        <v>0.0459207162</v>
      </c>
      <c r="BZW9" s="16">
        <v>0.0447058824</v>
      </c>
      <c r="BZX9" s="16">
        <v>0.0447058824</v>
      </c>
      <c r="BZY9" s="16">
        <v>0.0434910486</v>
      </c>
      <c r="BZZ9" s="16">
        <v>0.0447058824</v>
      </c>
      <c r="CAA9" s="16">
        <v>0.0434910486</v>
      </c>
      <c r="CAB9" s="16">
        <v>0.0434910486</v>
      </c>
      <c r="CAC9" s="16">
        <v>0.0434910486</v>
      </c>
      <c r="CAD9" s="16">
        <v>0.0434910486</v>
      </c>
      <c r="CAE9" s="16">
        <v>0.0434910486</v>
      </c>
      <c r="CAF9" s="16">
        <v>0.0422762148</v>
      </c>
      <c r="CAG9" s="16">
        <v>0.0425191816</v>
      </c>
      <c r="CAH9" s="16">
        <v>0.0425191816</v>
      </c>
      <c r="CAI9" s="16">
        <v>0.041061381</v>
      </c>
      <c r="CAJ9" s="16">
        <v>0.0422762148</v>
      </c>
      <c r="CAK9" s="16">
        <v>0.0422762148</v>
      </c>
      <c r="CAL9" s="16">
        <v>0.0422762148</v>
      </c>
      <c r="CAM9" s="16">
        <v>0.0422762148</v>
      </c>
      <c r="CAN9" s="16">
        <v>0.041061381</v>
      </c>
      <c r="CAO9" s="16">
        <v>0.0425191816</v>
      </c>
      <c r="CAP9" s="16">
        <v>0.0413043478</v>
      </c>
      <c r="CAQ9" s="16">
        <v>0.0413043478</v>
      </c>
      <c r="CAR9" s="16">
        <v>0.0425191816</v>
      </c>
      <c r="CAS9" s="16">
        <v>0.042033248</v>
      </c>
      <c r="CAT9" s="16">
        <v>0.0413043478</v>
      </c>
      <c r="CAU9" s="16">
        <v>0.0427621484</v>
      </c>
      <c r="CAV9" s="16">
        <v>0.042033248</v>
      </c>
      <c r="CAW9" s="16">
        <v>0.042033248</v>
      </c>
      <c r="CAX9" s="16">
        <v>0.0427621484</v>
      </c>
      <c r="CAY9" s="16">
        <v>0.0422762148</v>
      </c>
      <c r="CAZ9" s="16">
        <v>0.0422762148</v>
      </c>
      <c r="CBA9" s="16">
        <v>0.0444629156</v>
      </c>
      <c r="CBB9" s="16">
        <v>0.0437340154</v>
      </c>
      <c r="CBC9" s="16">
        <v>0.0449488492</v>
      </c>
      <c r="CBD9" s="16">
        <v>0.0461636828</v>
      </c>
      <c r="CBE9" s="16">
        <v>0.0473785166</v>
      </c>
      <c r="CBF9" s="16">
        <v>0.0473785166</v>
      </c>
      <c r="CBG9" s="16">
        <v>0.0493222506</v>
      </c>
      <c r="CBH9" s="16">
        <v>0.0500511508</v>
      </c>
      <c r="CBI9" s="16">
        <v>0.0500511508</v>
      </c>
      <c r="CBJ9" s="16">
        <v>0.0488363172</v>
      </c>
      <c r="CBK9" s="16">
        <v>0.0488363172</v>
      </c>
      <c r="CBL9" s="16">
        <v>0.0488363172</v>
      </c>
      <c r="CBM9" s="16">
        <v>0.0493222506</v>
      </c>
      <c r="CBN9" s="16">
        <v>0.0476214834</v>
      </c>
      <c r="CBO9" s="16">
        <v>0.0488363172</v>
      </c>
      <c r="CBP9" s="16">
        <v>0.0500511508</v>
      </c>
      <c r="CBQ9" s="16">
        <v>0.0515089514</v>
      </c>
      <c r="CBR9" s="16">
        <v>0.0502941176</v>
      </c>
      <c r="CBS9" s="16">
        <v>0.0490792838</v>
      </c>
      <c r="CBT9" s="16">
        <v>0.0505370844</v>
      </c>
      <c r="CBU9" s="16">
        <v>0.0505370844</v>
      </c>
      <c r="CBV9" s="16">
        <v>0.0485933504</v>
      </c>
      <c r="CBW9" s="16">
        <v>0.0485933504</v>
      </c>
      <c r="CBX9" s="16">
        <v>0.0488363172</v>
      </c>
      <c r="CBY9" s="16">
        <v>0.0481074168</v>
      </c>
      <c r="CBZ9" s="16">
        <v>0.0481074168</v>
      </c>
      <c r="CCA9" s="16">
        <v>0.0485933504</v>
      </c>
      <c r="CCB9" s="16">
        <v>0.0471355498</v>
      </c>
      <c r="CCC9" s="16">
        <v>0.0483503836</v>
      </c>
      <c r="CCD9" s="16">
        <v>0.0478644502</v>
      </c>
      <c r="CCE9" s="16">
        <v>0.0471355498</v>
      </c>
      <c r="CCF9" s="16">
        <v>0.0468925832</v>
      </c>
      <c r="CCG9" s="16">
        <v>0.0454347826</v>
      </c>
      <c r="CCH9" s="16">
        <v>0.0466496164</v>
      </c>
      <c r="CCI9" s="16">
        <v>0.0454347826</v>
      </c>
      <c r="CCJ9" s="16">
        <v>0.0468925832</v>
      </c>
      <c r="CCK9" s="16">
        <v>0.0456777494</v>
      </c>
      <c r="CCL9" s="16">
        <v>0.0456777494</v>
      </c>
      <c r="CCM9" s="16">
        <v>0.0456777494</v>
      </c>
      <c r="CCN9" s="16">
        <v>0.0461636828</v>
      </c>
      <c r="CCO9" s="16">
        <v>0.0461636828</v>
      </c>
      <c r="CCP9" s="16">
        <v>0.0468925832</v>
      </c>
      <c r="CCQ9" s="16">
        <v>0.0451918158</v>
      </c>
      <c r="CCR9" s="16">
        <v>0.0451918158</v>
      </c>
      <c r="CCS9" s="16">
        <v>0.0456777494</v>
      </c>
      <c r="CCT9" s="16">
        <v>0.0466496164</v>
      </c>
      <c r="CCU9" s="16">
        <v>0.0483503836</v>
      </c>
      <c r="CCV9" s="16">
        <v>0.0471355498</v>
      </c>
      <c r="CCW9" s="16">
        <v>0.0476214834</v>
      </c>
      <c r="CCX9" s="16">
        <v>0.0483503836</v>
      </c>
      <c r="CCY9" s="16">
        <v>0.0478644502</v>
      </c>
      <c r="CCZ9" s="16">
        <v>0.0471355498</v>
      </c>
      <c r="CDA9" s="16">
        <v>0.0485933504</v>
      </c>
      <c r="CDB9" s="16">
        <v>0.0498081842</v>
      </c>
      <c r="CDC9" s="16">
        <v>0.0507800512</v>
      </c>
      <c r="CDD9" s="16">
        <v>0.0495652174</v>
      </c>
      <c r="CDE9" s="16">
        <v>0.0495652174</v>
      </c>
      <c r="CDF9" s="16">
        <v>0.0498081842</v>
      </c>
      <c r="CDG9" s="16">
        <v>0.051023018</v>
      </c>
      <c r="CDH9" s="16">
        <v>0.0522378516</v>
      </c>
      <c r="CDI9" s="16">
        <v>0.051994885</v>
      </c>
      <c r="CDJ9" s="16">
        <v>0.0532097186</v>
      </c>
      <c r="CDK9" s="16">
        <v>0.0524808184</v>
      </c>
      <c r="CDL9" s="16">
        <v>0.0544245524</v>
      </c>
      <c r="CDM9" s="16">
        <v>0.0544245524</v>
      </c>
      <c r="CDN9" s="16">
        <v>0.055882353</v>
      </c>
      <c r="CDO9" s="16">
        <v>0.0561253196</v>
      </c>
      <c r="CDP9" s="16">
        <v>0.0570971868</v>
      </c>
      <c r="CDQ9" s="16">
        <v>0.0583120204</v>
      </c>
      <c r="CDR9" s="16">
        <v>0.0602557544</v>
      </c>
      <c r="CDS9" s="16">
        <v>0.0602557544</v>
      </c>
      <c r="CDT9" s="16">
        <v>0.0609846548</v>
      </c>
      <c r="CDU9" s="16">
        <v>0.0612276214</v>
      </c>
      <c r="CDV9" s="16">
        <v>0.060741688</v>
      </c>
      <c r="CDW9" s="16">
        <v>0.0600127878</v>
      </c>
      <c r="CDX9" s="16">
        <v>0.059769821</v>
      </c>
      <c r="CDY9" s="16">
        <v>0.0619565218</v>
      </c>
      <c r="CDZ9" s="16">
        <v>0.060741688</v>
      </c>
      <c r="CEA9" s="16">
        <v>0.0602557544</v>
      </c>
      <c r="CEB9" s="16">
        <v>0.060741688</v>
      </c>
      <c r="CEC9" s="16">
        <v>0.0583120204</v>
      </c>
      <c r="CED9" s="16">
        <v>0.0602557544</v>
      </c>
      <c r="CEE9" s="16">
        <v>0.0602557544</v>
      </c>
      <c r="CEF9" s="16">
        <v>0.0609846548</v>
      </c>
      <c r="CEG9" s="16">
        <v>0.059769821</v>
      </c>
      <c r="CEH9" s="16">
        <v>0.0590409208</v>
      </c>
      <c r="CEI9" s="16">
        <v>0.0590409208</v>
      </c>
      <c r="CEJ9" s="16">
        <v>0.0575831202</v>
      </c>
      <c r="CEK9" s="16">
        <v>0.0575831202</v>
      </c>
      <c r="CEL9" s="16">
        <v>0.0590409208</v>
      </c>
      <c r="CEM9" s="16">
        <v>0.0566112532</v>
      </c>
      <c r="CEN9" s="16">
        <v>0.0566112532</v>
      </c>
      <c r="CEO9" s="16">
        <v>0.0566112532</v>
      </c>
      <c r="CEP9" s="16">
        <v>0.0566112532</v>
      </c>
      <c r="CEQ9" s="16">
        <v>0.0566112532</v>
      </c>
      <c r="CER9" s="16">
        <v>0.057826087</v>
      </c>
      <c r="CES9" s="16">
        <v>0.0580690538</v>
      </c>
      <c r="CET9" s="16">
        <v>0.0580690538</v>
      </c>
      <c r="CEU9" s="16">
        <v>0.0553964194</v>
      </c>
      <c r="CEV9" s="16">
        <v>0.0563682864</v>
      </c>
      <c r="CEW9" s="16">
        <v>0.0566112532</v>
      </c>
      <c r="CEX9" s="16">
        <v>0.0566112532</v>
      </c>
      <c r="CEY9" s="16">
        <v>0.05685422</v>
      </c>
      <c r="CEZ9" s="16">
        <v>0.05685422</v>
      </c>
      <c r="CFA9" s="16">
        <v>0.0570971868</v>
      </c>
      <c r="CFB9" s="16">
        <v>0.05685422</v>
      </c>
      <c r="CFC9" s="16">
        <v>0.057826087</v>
      </c>
      <c r="CFD9" s="16">
        <v>0.0566112532</v>
      </c>
      <c r="CFE9" s="16">
        <v>0.0553964194</v>
      </c>
      <c r="CFF9" s="16">
        <v>0.0566112532</v>
      </c>
      <c r="CFG9" s="16">
        <v>0.0551534526</v>
      </c>
      <c r="CFH9" s="16">
        <v>0.0551534526</v>
      </c>
      <c r="CFI9" s="16">
        <v>0.0551534526</v>
      </c>
      <c r="CFJ9" s="16">
        <v>0.0546675192</v>
      </c>
      <c r="CFK9" s="16">
        <v>0.0536956522</v>
      </c>
      <c r="CFL9" s="16">
        <v>0.053938619</v>
      </c>
      <c r="CFM9" s="16">
        <v>0.0553964194</v>
      </c>
      <c r="CFN9" s="16">
        <v>0.0553964194</v>
      </c>
      <c r="CFO9" s="16">
        <v>0.0541815856</v>
      </c>
      <c r="CFP9" s="16">
        <v>0.0541815856</v>
      </c>
      <c r="CFQ9" s="16">
        <v>0.055882353</v>
      </c>
      <c r="CFR9" s="16">
        <v>0.0566112532</v>
      </c>
      <c r="CFS9" s="16">
        <v>0.057826087</v>
      </c>
      <c r="CFT9" s="16">
        <v>0.0556393862</v>
      </c>
      <c r="CFU9" s="16">
        <v>0.0556393862</v>
      </c>
      <c r="CFV9" s="16">
        <v>0.0553964194</v>
      </c>
      <c r="CFW9" s="16">
        <v>0.0553964194</v>
      </c>
      <c r="CFX9" s="16">
        <v>0.0541815856</v>
      </c>
      <c r="CFY9" s="16">
        <v>0.0553964194</v>
      </c>
      <c r="CFZ9" s="16">
        <v>0.055882353</v>
      </c>
      <c r="CGA9" s="16">
        <v>0.055882353</v>
      </c>
      <c r="CGB9" s="16">
        <v>0.0566112532</v>
      </c>
      <c r="CGC9" s="16">
        <v>0.0566112532</v>
      </c>
      <c r="CGD9" s="16">
        <v>0.0566112532</v>
      </c>
      <c r="CGE9" s="16">
        <v>0.0566112532</v>
      </c>
      <c r="CGF9" s="16">
        <v>0.057826087</v>
      </c>
      <c r="CGG9" s="16">
        <v>0.0592838874</v>
      </c>
      <c r="CGH9" s="16">
        <v>0.0580690538</v>
      </c>
      <c r="CGI9" s="16">
        <v>0.0609846548</v>
      </c>
      <c r="CGJ9" s="16">
        <v>0.0621994884</v>
      </c>
      <c r="CGK9" s="16">
        <v>0.0621994884</v>
      </c>
      <c r="CGL9" s="16">
        <v>0.0621994884</v>
      </c>
      <c r="CGM9" s="16">
        <v>0.0634143222</v>
      </c>
      <c r="CGN9" s="16">
        <v>0.064629156</v>
      </c>
      <c r="CGO9" s="16">
        <v>0.0653580562</v>
      </c>
      <c r="CGP9" s="16">
        <v>0.0648721228</v>
      </c>
      <c r="CGQ9" s="16">
        <v>0.0653580562</v>
      </c>
      <c r="CGR9" s="16">
        <v>0.0663299232</v>
      </c>
      <c r="CGS9" s="16">
        <v>0.068516624</v>
      </c>
      <c r="CGT9" s="16">
        <v>0.0680306906</v>
      </c>
      <c r="CGU9" s="16">
        <v>0.068516624</v>
      </c>
      <c r="CGV9" s="16">
        <v>0.0697314578</v>
      </c>
      <c r="CGW9" s="16">
        <v>0.0692455242</v>
      </c>
      <c r="CGX9" s="16">
        <v>0.0697314578</v>
      </c>
      <c r="CGY9" s="16">
        <v>0.0709462916</v>
      </c>
      <c r="CGZ9" s="16">
        <v>0.0697314578</v>
      </c>
      <c r="CHA9" s="16">
        <v>0.0707033248</v>
      </c>
      <c r="CHB9" s="16">
        <v>0.072404092</v>
      </c>
      <c r="CHC9" s="16">
        <v>0.0736189258</v>
      </c>
      <c r="CHD9" s="16">
        <v>0.0741048594</v>
      </c>
      <c r="CHE9" s="16">
        <v>0.0741048594</v>
      </c>
      <c r="CHF9" s="16">
        <v>0.0736189258</v>
      </c>
      <c r="CHG9" s="16">
        <v>0.073375959</v>
      </c>
      <c r="CHH9" s="16">
        <v>0.0758056266</v>
      </c>
      <c r="CHI9" s="16">
        <v>0.0758056266</v>
      </c>
      <c r="CHJ9" s="16">
        <v>0.0770204604</v>
      </c>
      <c r="CHK9" s="16">
        <v>0.0770204604</v>
      </c>
      <c r="CHL9" s="16">
        <v>0.0770204604</v>
      </c>
      <c r="CHM9" s="16">
        <v>0.0799360614</v>
      </c>
      <c r="CHN9" s="16">
        <v>0.0806649616</v>
      </c>
      <c r="CHO9" s="16">
        <v>0.0830946292</v>
      </c>
      <c r="CHP9" s="16">
        <v>0.0830946292</v>
      </c>
      <c r="CHQ9" s="16">
        <v>0.084309463</v>
      </c>
      <c r="CHR9" s="16">
        <v>0.084309463</v>
      </c>
      <c r="CHS9" s="16">
        <v>0.0830946292</v>
      </c>
      <c r="CHT9" s="16">
        <v>0.0855242966</v>
      </c>
      <c r="CHU9" s="16">
        <v>0.0867391304</v>
      </c>
      <c r="CHV9" s="16">
        <v>0.0855242966</v>
      </c>
      <c r="CHW9" s="16">
        <v>0.0867391304</v>
      </c>
      <c r="CHX9" s="16">
        <v>0.0867391304</v>
      </c>
      <c r="CHY9" s="16">
        <v>0.0894117648</v>
      </c>
      <c r="CHZ9" s="16">
        <v>0.0879539642</v>
      </c>
      <c r="CIA9" s="16">
        <v>0.0903836318</v>
      </c>
      <c r="CIB9" s="16">
        <v>0.0903836318</v>
      </c>
      <c r="CIC9" s="16">
        <v>0.0918414322</v>
      </c>
      <c r="CID9" s="16">
        <v>0.0923273658</v>
      </c>
      <c r="CIE9" s="16">
        <v>0.0915984654</v>
      </c>
      <c r="CIF9" s="16">
        <v>0.094028133</v>
      </c>
      <c r="CIG9" s="16">
        <v>0.0954859336</v>
      </c>
      <c r="CIH9" s="16">
        <v>0.0986445012</v>
      </c>
      <c r="CII9" s="16">
        <v>0.0971867008</v>
      </c>
      <c r="CIJ9" s="16">
        <v>0.0984015346</v>
      </c>
      <c r="CIK9" s="16">
        <v>0.0996163682</v>
      </c>
      <c r="CIL9" s="16">
        <v>0.0984015346</v>
      </c>
      <c r="CIM9" s="16">
        <v>0.100831202</v>
      </c>
      <c r="CIN9" s="16">
        <v>0.0996163682</v>
      </c>
      <c r="CIO9" s="16">
        <v>0.100831202</v>
      </c>
      <c r="CIP9" s="16">
        <v>0.0996163682</v>
      </c>
      <c r="CIQ9" s="16">
        <v>0.1005882352</v>
      </c>
      <c r="CIR9" s="16">
        <v>0.096943734</v>
      </c>
      <c r="CIS9" s="16">
        <v>0.0957289002</v>
      </c>
      <c r="CIT9" s="16">
        <v>0.0962148338</v>
      </c>
      <c r="CIU9" s="16">
        <v>0.0932992328</v>
      </c>
      <c r="CIV9" s="16">
        <v>0.0935421994</v>
      </c>
      <c r="CIW9" s="16">
        <v>0.093056266</v>
      </c>
      <c r="CIX9" s="16">
        <v>0.091112532</v>
      </c>
      <c r="CIY9" s="16">
        <v>0.090140665</v>
      </c>
      <c r="CIZ9" s="16">
        <v>0.0879539642</v>
      </c>
      <c r="CJA9" s="16">
        <v>0.0867391304</v>
      </c>
      <c r="CJB9" s="16">
        <v>0.0855242966</v>
      </c>
      <c r="CJC9" s="16">
        <v>0.0840664962</v>
      </c>
      <c r="CJD9" s="16">
        <v>0.0828516624</v>
      </c>
      <c r="CJE9" s="16">
        <v>0.0828516624</v>
      </c>
      <c r="CJF9" s="16">
        <v>0.0801790282</v>
      </c>
      <c r="CJG9" s="16">
        <v>0.0789641944</v>
      </c>
      <c r="CJH9" s="16">
        <v>0.0779923274</v>
      </c>
      <c r="CJI9" s="16">
        <v>0.0758056266</v>
      </c>
      <c r="CJJ9" s="16">
        <v>0.0738618926</v>
      </c>
      <c r="CJK9" s="16">
        <v>0.0738618926</v>
      </c>
      <c r="CJL9" s="16">
        <v>0.0721611254</v>
      </c>
      <c r="CJM9" s="16">
        <v>0.0709462916</v>
      </c>
      <c r="CJN9" s="16">
        <v>0.0697314578</v>
      </c>
      <c r="CJO9" s="16">
        <v>0.0673017902</v>
      </c>
      <c r="CJP9" s="16">
        <v>0.0648721228</v>
      </c>
      <c r="CJQ9" s="16">
        <v>0.0653580562</v>
      </c>
      <c r="CJR9" s="16">
        <v>0.0639002558</v>
      </c>
      <c r="CJS9" s="16">
        <v>0.0639002558</v>
      </c>
      <c r="CJT9" s="16">
        <v>0.0621994884</v>
      </c>
      <c r="CJU9" s="16">
        <v>0.0619565218</v>
      </c>
      <c r="CJV9" s="16">
        <v>0.0600127878</v>
      </c>
      <c r="CJW9" s="16">
        <v>0.0585549872</v>
      </c>
      <c r="CJX9" s="16">
        <v>0.0585549872</v>
      </c>
      <c r="CJY9" s="16">
        <v>0.0585549872</v>
      </c>
      <c r="CJZ9" s="16">
        <v>0.058797954</v>
      </c>
      <c r="CKA9" s="16">
        <v>0.0566112532</v>
      </c>
      <c r="CKB9" s="16">
        <v>0.0566112532</v>
      </c>
      <c r="CKC9" s="16">
        <v>0.0563682864</v>
      </c>
      <c r="CKD9" s="16">
        <v>0.053938619</v>
      </c>
      <c r="CKE9" s="16">
        <v>0.053938619</v>
      </c>
      <c r="CKF9" s="16">
        <v>0.0527237852</v>
      </c>
      <c r="CKG9" s="16">
        <v>0.0515089514</v>
      </c>
      <c r="CKH9" s="16">
        <v>0.0515089514</v>
      </c>
      <c r="CKI9" s="16">
        <v>0.0498081842</v>
      </c>
      <c r="CKJ9" s="16">
        <v>0.0505370844</v>
      </c>
      <c r="CKK9" s="16">
        <v>0.0483503836</v>
      </c>
      <c r="CKL9" s="16">
        <v>0.0483503836</v>
      </c>
      <c r="CKM9" s="16">
        <v>0.0495652174</v>
      </c>
      <c r="CKN9" s="16">
        <v>0.0481074168</v>
      </c>
      <c r="CKO9" s="16">
        <v>0.0468925832</v>
      </c>
      <c r="CKP9" s="16">
        <v>0.0476214834</v>
      </c>
      <c r="CKQ9" s="16">
        <v>0.0468925832</v>
      </c>
      <c r="CKR9" s="16">
        <v>0.0468925832</v>
      </c>
      <c r="CKS9" s="16">
        <v>0.0468925832</v>
      </c>
      <c r="CKT9" s="16">
        <v>0.0456777494</v>
      </c>
      <c r="CKU9" s="16">
        <v>0.0468925832</v>
      </c>
      <c r="CKV9" s="16">
        <v>0.0468925832</v>
      </c>
      <c r="CKW9" s="16">
        <v>0.0456777494</v>
      </c>
      <c r="CKX9" s="16">
        <v>0.0456777494</v>
      </c>
      <c r="CKY9" s="16">
        <v>0.0442199488</v>
      </c>
      <c r="CKZ9" s="16">
        <v>0.0454347826</v>
      </c>
      <c r="CLA9" s="16">
        <v>0.0427621484</v>
      </c>
      <c r="CLB9" s="16">
        <v>0.043976982</v>
      </c>
      <c r="CLC9" s="16">
        <v>0.043976982</v>
      </c>
      <c r="CLD9" s="16">
        <v>0.0432480818</v>
      </c>
      <c r="CLE9" s="16">
        <v>0.0425191816</v>
      </c>
      <c r="CLF9" s="16">
        <v>0.0425191816</v>
      </c>
      <c r="CLG9" s="16">
        <v>0.0425191816</v>
      </c>
      <c r="CLH9" s="16">
        <v>0.043976982</v>
      </c>
      <c r="CLI9" s="16">
        <v>0.0437340154</v>
      </c>
      <c r="CLJ9" s="16">
        <v>0.0447058824</v>
      </c>
      <c r="CLK9" s="16">
        <v>0.0425191816</v>
      </c>
      <c r="CLL9" s="16">
        <v>0.0425191816</v>
      </c>
      <c r="CLM9" s="16">
        <v>0.0422762148</v>
      </c>
      <c r="CLN9" s="16">
        <v>0.0417902814</v>
      </c>
      <c r="CLO9" s="16">
        <v>0.0425191816</v>
      </c>
      <c r="CLP9" s="16">
        <v>0.0425191816</v>
      </c>
      <c r="CLQ9" s="16">
        <v>0.0413043478</v>
      </c>
      <c r="CLR9" s="16">
        <v>0.0413043478</v>
      </c>
      <c r="CLS9" s="16">
        <v>0.042033248</v>
      </c>
      <c r="CLT9" s="16">
        <v>0.042033248</v>
      </c>
      <c r="CLU9" s="16">
        <v>0.040089514</v>
      </c>
      <c r="CLV9" s="16">
        <v>0.0425191816</v>
      </c>
      <c r="CLW9" s="16">
        <v>0.0425191816</v>
      </c>
      <c r="CLX9" s="16">
        <v>0.0413043478</v>
      </c>
      <c r="CLY9" s="16">
        <v>0.0427621484</v>
      </c>
      <c r="CLZ9" s="16">
        <v>0.0434910486</v>
      </c>
      <c r="CMA9" s="16">
        <v>0.0451918158</v>
      </c>
      <c r="CMB9" s="16">
        <v>0.043976982</v>
      </c>
      <c r="CMC9" s="16">
        <v>0.0447058824</v>
      </c>
      <c r="CMD9" s="16">
        <v>0.0442199488</v>
      </c>
      <c r="CME9" s="16">
        <v>0.0454347826</v>
      </c>
      <c r="CMF9" s="16">
        <v>0.0466496164</v>
      </c>
      <c r="CMG9" s="16">
        <v>0.0466496164</v>
      </c>
      <c r="CMH9" s="16">
        <v>0.0481074168</v>
      </c>
      <c r="CMI9" s="16">
        <v>0.0466496164</v>
      </c>
      <c r="CMJ9" s="16">
        <v>0.0490792838</v>
      </c>
      <c r="CMK9" s="16">
        <v>0.0502941176</v>
      </c>
      <c r="CML9" s="16">
        <v>0.0498081842</v>
      </c>
      <c r="CMM9" s="16">
        <v>0.0490792838</v>
      </c>
      <c r="CMN9" s="16">
        <v>0.0490792838</v>
      </c>
      <c r="CMO9" s="16">
        <v>0.0485933504</v>
      </c>
      <c r="CMP9" s="16">
        <v>0.0490792838</v>
      </c>
      <c r="CMQ9" s="16">
        <v>0.0490792838</v>
      </c>
      <c r="CMR9" s="16">
        <v>0.0502941176</v>
      </c>
      <c r="CMS9" s="16">
        <v>0.0505370844</v>
      </c>
      <c r="CMT9" s="16">
        <v>0.0493222506</v>
      </c>
      <c r="CMU9" s="16">
        <v>0.051023018</v>
      </c>
      <c r="CMV9" s="16">
        <v>0.0490792838</v>
      </c>
      <c r="CMW9" s="16">
        <v>0.0495652174</v>
      </c>
      <c r="CMX9" s="16">
        <v>0.0478644502</v>
      </c>
      <c r="CMY9" s="16">
        <v>0.0490792838</v>
      </c>
      <c r="CMZ9" s="16">
        <v>0.0478644502</v>
      </c>
      <c r="CNA9" s="16">
        <v>0.0466496164</v>
      </c>
      <c r="CNB9" s="16">
        <v>0.0466496164</v>
      </c>
      <c r="CNC9" s="16">
        <v>0.0454347826</v>
      </c>
      <c r="CND9" s="16">
        <v>0.0442199488</v>
      </c>
      <c r="CNE9" s="16">
        <v>0.0442199488</v>
      </c>
      <c r="CNF9" s="16">
        <v>0.043976982</v>
      </c>
      <c r="CNG9" s="16">
        <v>0.043976982</v>
      </c>
      <c r="CNH9" s="16">
        <v>0.0427621484</v>
      </c>
      <c r="CNI9" s="16">
        <v>0.042033248</v>
      </c>
      <c r="CNJ9" s="16">
        <v>0.0413043478</v>
      </c>
      <c r="CNK9" s="16">
        <v>0.0413043478</v>
      </c>
      <c r="CNL9" s="16">
        <v>0.0413043478</v>
      </c>
      <c r="CNM9" s="16">
        <v>0.0415473146</v>
      </c>
      <c r="CNN9" s="16">
        <v>0.0415473146</v>
      </c>
      <c r="CNO9" s="16">
        <v>0.0413043478</v>
      </c>
      <c r="CNP9" s="16">
        <v>0.0413043478</v>
      </c>
      <c r="CNQ9" s="16">
        <v>0.0425191816</v>
      </c>
      <c r="CNR9" s="16">
        <v>0.0413043478</v>
      </c>
      <c r="CNS9" s="16">
        <v>0.0413043478</v>
      </c>
      <c r="CNT9" s="16">
        <v>0.040089514</v>
      </c>
      <c r="CNU9" s="16">
        <v>0.0415473146</v>
      </c>
      <c r="CNV9" s="16">
        <v>0.0432480818</v>
      </c>
      <c r="CNW9" s="16">
        <v>0.0432480818</v>
      </c>
      <c r="CNX9" s="16">
        <v>0.0444629156</v>
      </c>
      <c r="CNY9" s="16">
        <v>0.0432480818</v>
      </c>
      <c r="CNZ9" s="16">
        <v>0.0432480818</v>
      </c>
      <c r="COA9" s="16">
        <v>0.0432480818</v>
      </c>
      <c r="COB9" s="16">
        <v>0.043005115</v>
      </c>
      <c r="COC9" s="16">
        <v>0.0442199488</v>
      </c>
      <c r="COD9" s="16">
        <v>0.0432480818</v>
      </c>
      <c r="COE9" s="16">
        <v>0.0461636828</v>
      </c>
      <c r="COF9" s="16">
        <v>0.0456777494</v>
      </c>
      <c r="COG9" s="16">
        <v>0.0456777494</v>
      </c>
      <c r="COH9" s="16">
        <v>0.0478644502</v>
      </c>
      <c r="COI9" s="16">
        <v>0.0478644502</v>
      </c>
      <c r="COJ9" s="16">
        <v>0.0505370844</v>
      </c>
      <c r="COK9" s="16">
        <v>0.0498081842</v>
      </c>
      <c r="COL9" s="16">
        <v>0.0517519182</v>
      </c>
      <c r="COM9" s="16">
        <v>0.0502941176</v>
      </c>
      <c r="CON9" s="16">
        <v>0.0517519182</v>
      </c>
      <c r="COO9" s="16">
        <v>0.0517519182</v>
      </c>
      <c r="COP9" s="16">
        <v>0.0517519182</v>
      </c>
      <c r="COQ9" s="16">
        <v>0.051023018</v>
      </c>
      <c r="COR9" s="16">
        <v>0.0515089514</v>
      </c>
      <c r="COS9" s="16">
        <v>0.0541815856</v>
      </c>
      <c r="COT9" s="16">
        <v>0.0561253196</v>
      </c>
      <c r="COU9" s="16">
        <v>0.0566112532</v>
      </c>
      <c r="COV9" s="16">
        <v>0.0566112532</v>
      </c>
      <c r="COW9" s="16">
        <v>0.0566112532</v>
      </c>
      <c r="COX9" s="16">
        <v>0.057826087</v>
      </c>
      <c r="COY9" s="16">
        <v>0.057826087</v>
      </c>
      <c r="COZ9" s="16">
        <v>0.0590409208</v>
      </c>
      <c r="CPA9" s="16">
        <v>0.0575831202</v>
      </c>
      <c r="CPB9" s="16">
        <v>0.0585549872</v>
      </c>
      <c r="CPC9" s="16">
        <v>0.0595268542</v>
      </c>
      <c r="CPD9" s="16">
        <v>0.0600127878</v>
      </c>
      <c r="CPE9" s="16">
        <v>0.0585549872</v>
      </c>
      <c r="CPF9" s="16">
        <v>0.0592838874</v>
      </c>
      <c r="CPG9" s="16">
        <v>0.0585549872</v>
      </c>
      <c r="CPH9" s="16">
        <v>0.0573401534</v>
      </c>
      <c r="CPI9" s="16">
        <v>0.0575831202</v>
      </c>
      <c r="CPJ9" s="16">
        <v>0.0600127878</v>
      </c>
      <c r="CPK9" s="16">
        <v>0.0600127878</v>
      </c>
      <c r="CPL9" s="16">
        <v>0.0614705882</v>
      </c>
      <c r="CPM9" s="16">
        <v>0.0602557544</v>
      </c>
      <c r="CPN9" s="16">
        <v>0.059769821</v>
      </c>
      <c r="CPO9" s="16">
        <v>0.0600127878</v>
      </c>
      <c r="CPP9" s="16">
        <v>0.0590409208</v>
      </c>
      <c r="CPQ9" s="16">
        <v>0.0590409208</v>
      </c>
      <c r="CPR9" s="16">
        <v>0.0566112532</v>
      </c>
      <c r="CPS9" s="16">
        <v>0.05685422</v>
      </c>
      <c r="CPT9" s="16">
        <v>0.05685422</v>
      </c>
      <c r="CPU9" s="16">
        <v>0.05685422</v>
      </c>
      <c r="CPV9" s="16">
        <v>0.05685422</v>
      </c>
      <c r="CPW9" s="16">
        <v>0.05685422</v>
      </c>
      <c r="CPX9" s="16">
        <v>0.0563682864</v>
      </c>
      <c r="CPY9" s="16">
        <v>0.054910486</v>
      </c>
      <c r="CPZ9" s="16">
        <v>0.0561253196</v>
      </c>
      <c r="CQA9" s="16">
        <v>0.0556393862</v>
      </c>
      <c r="CQB9" s="16">
        <v>0.0536956522</v>
      </c>
      <c r="CQC9" s="16">
        <v>0.0536956522</v>
      </c>
      <c r="CQD9" s="16">
        <v>0.053938619</v>
      </c>
      <c r="CQE9" s="16">
        <v>0.053938619</v>
      </c>
      <c r="CQF9" s="16">
        <v>0.053938619</v>
      </c>
      <c r="CQG9" s="16">
        <v>0.0515089514</v>
      </c>
      <c r="CQH9" s="16">
        <v>0.0515089514</v>
      </c>
      <c r="CQI9" s="16">
        <v>0.0522378516</v>
      </c>
      <c r="CQJ9" s="16">
        <v>0.0517519182</v>
      </c>
      <c r="CQK9" s="16">
        <v>0.0517519182</v>
      </c>
      <c r="CQL9" s="16">
        <v>0.0507800512</v>
      </c>
      <c r="CQM9" s="16">
        <v>0.0524808184</v>
      </c>
      <c r="CQN9" s="16">
        <v>0.0524808184</v>
      </c>
      <c r="CQO9" s="16">
        <v>0.0524808184</v>
      </c>
      <c r="CQP9" s="16">
        <v>0.0527237852</v>
      </c>
      <c r="CQQ9" s="16">
        <v>0.0527237852</v>
      </c>
      <c r="CQR9" s="16">
        <v>0.0512659846</v>
      </c>
      <c r="CQS9" s="16">
        <v>0.0517519182</v>
      </c>
      <c r="CQT9" s="16">
        <v>0.0500511508</v>
      </c>
      <c r="CQU9" s="16">
        <v>0.0515089514</v>
      </c>
      <c r="CQV9" s="16">
        <v>0.051023018</v>
      </c>
      <c r="CQW9" s="16">
        <v>0.0505370844</v>
      </c>
      <c r="CQX9" s="16">
        <v>0.0517519182</v>
      </c>
      <c r="CQY9" s="16">
        <v>0.0517519182</v>
      </c>
      <c r="CQZ9" s="16">
        <v>0.0517519182</v>
      </c>
      <c r="CRA9" s="16">
        <v>0.0536956522</v>
      </c>
      <c r="CRB9" s="16">
        <v>0.0532097186</v>
      </c>
      <c r="CRC9" s="16">
        <v>0.0532097186</v>
      </c>
      <c r="CRD9" s="16">
        <v>0.0546675192</v>
      </c>
      <c r="CRE9" s="16">
        <v>0.054910486</v>
      </c>
      <c r="CRF9" s="16">
        <v>0.054910486</v>
      </c>
      <c r="CRG9" s="16">
        <v>0.0563682864</v>
      </c>
      <c r="CRH9" s="16">
        <v>0.0566112532</v>
      </c>
      <c r="CRI9" s="16">
        <v>0.0575831202</v>
      </c>
      <c r="CRJ9" s="16">
        <v>0.0566112532</v>
      </c>
      <c r="CRK9" s="16">
        <v>0.058797954</v>
      </c>
      <c r="CRL9" s="16">
        <v>0.058797954</v>
      </c>
      <c r="CRM9" s="16">
        <v>0.058797954</v>
      </c>
      <c r="CRN9" s="16">
        <v>0.0595268542</v>
      </c>
      <c r="CRO9" s="16">
        <v>0.0602557544</v>
      </c>
      <c r="CRP9" s="16">
        <v>0.0614705882</v>
      </c>
      <c r="CRQ9" s="16">
        <v>0.060741688</v>
      </c>
      <c r="CRR9" s="16">
        <v>0.062685422</v>
      </c>
      <c r="CRS9" s="16">
        <v>0.0614705882</v>
      </c>
      <c r="CRT9" s="16">
        <v>0.061713555</v>
      </c>
      <c r="CRU9" s="16">
        <v>0.0602557544</v>
      </c>
      <c r="CRV9" s="16">
        <v>0.060741688</v>
      </c>
      <c r="CRW9" s="16">
        <v>0.063657289</v>
      </c>
      <c r="CRX9" s="16">
        <v>0.0641432226</v>
      </c>
      <c r="CRY9" s="16">
        <v>0.0639002558</v>
      </c>
      <c r="CRZ9" s="16">
        <v>0.0639002558</v>
      </c>
      <c r="CSA9" s="16">
        <v>0.062685422</v>
      </c>
      <c r="CSB9" s="16">
        <v>0.0653580562</v>
      </c>
      <c r="CSC9" s="16">
        <v>0.0653580562</v>
      </c>
      <c r="CSD9" s="16">
        <v>0.0670588236</v>
      </c>
      <c r="CSE9" s="16">
        <v>0.0658439898</v>
      </c>
      <c r="CSF9" s="16">
        <v>0.0658439898</v>
      </c>
      <c r="CSG9" s="16">
        <v>0.0673017902</v>
      </c>
      <c r="CSH9" s="16">
        <v>0.068516624</v>
      </c>
      <c r="CSI9" s="16">
        <v>0.06657289</v>
      </c>
      <c r="CSJ9" s="16">
        <v>0.0690025576</v>
      </c>
      <c r="CSK9" s="16">
        <v>0.0690025576</v>
      </c>
      <c r="CSL9" s="16">
        <v>0.0709462916</v>
      </c>
      <c r="CSM9" s="16">
        <v>0.0709462916</v>
      </c>
      <c r="CSN9" s="16">
        <v>0.071432225</v>
      </c>
      <c r="CSO9" s="16">
        <v>0.0726470588</v>
      </c>
      <c r="CSP9" s="16">
        <v>0.0726470588</v>
      </c>
      <c r="CSQ9" s="16">
        <v>0.0726470588</v>
      </c>
      <c r="CSR9" s="16">
        <v>0.0755626598</v>
      </c>
      <c r="CSS9" s="16">
        <v>0.0750767264</v>
      </c>
      <c r="CST9" s="16">
        <v>0.0762915602</v>
      </c>
      <c r="CSU9" s="16">
        <v>0.0750767264</v>
      </c>
      <c r="CSV9" s="16">
        <v>0.0762915602</v>
      </c>
      <c r="CSW9" s="16">
        <v>0.0777493606</v>
      </c>
      <c r="CSX9" s="16">
        <v>0.0782352942</v>
      </c>
      <c r="CSY9" s="16">
        <v>0.0782352942</v>
      </c>
      <c r="CSZ9" s="16">
        <v>0.0789641944</v>
      </c>
      <c r="CTA9" s="16">
        <v>0.0784782608</v>
      </c>
      <c r="CTB9" s="16">
        <v>0.0789641944</v>
      </c>
      <c r="CTC9" s="16">
        <v>0.0801790282</v>
      </c>
      <c r="CTD9" s="16">
        <v>0.0789641944</v>
      </c>
      <c r="CTE9" s="16">
        <v>0.0789641944</v>
      </c>
      <c r="CTF9" s="16">
        <v>0.0794501278</v>
      </c>
      <c r="CTG9" s="16">
        <v>0.0777493606</v>
      </c>
      <c r="CTH9" s="16">
        <v>0.0775063938</v>
      </c>
      <c r="CTI9" s="16">
        <v>0.0787212276</v>
      </c>
      <c r="CTJ9" s="16">
        <v>0.0799360614</v>
      </c>
      <c r="CTK9" s="16">
        <v>0.0799360614</v>
      </c>
      <c r="CTL9" s="16">
        <v>0.0796930946</v>
      </c>
      <c r="CTM9" s="16">
        <v>0.0828516624</v>
      </c>
      <c r="CTN9" s="16">
        <v>0.0818797954</v>
      </c>
      <c r="CTO9" s="16">
        <v>0.083337596</v>
      </c>
      <c r="CTP9" s="16">
        <v>0.0809079284</v>
      </c>
      <c r="CTQ9" s="16">
        <v>0.0796930946</v>
      </c>
      <c r="CTR9" s="16">
        <v>0.0796930946</v>
      </c>
      <c r="CTS9" s="16">
        <v>0.0806649616</v>
      </c>
      <c r="CTT9" s="16">
        <v>0.0792071612</v>
      </c>
      <c r="CTU9" s="16">
        <v>0.0787212276</v>
      </c>
      <c r="CTV9" s="16">
        <v>0.0777493606</v>
      </c>
      <c r="CTW9" s="16">
        <v>0.0777493606</v>
      </c>
      <c r="CTX9" s="16">
        <v>0.0748337596</v>
      </c>
      <c r="CTY9" s="16">
        <v>0.073375959</v>
      </c>
      <c r="CTZ9" s="16">
        <v>0.0716751918</v>
      </c>
      <c r="CUA9" s="16">
        <v>0.070460358</v>
      </c>
      <c r="CUB9" s="16">
        <v>0.070460358</v>
      </c>
      <c r="CUC9" s="16">
        <v>0.0692455242</v>
      </c>
      <c r="CUD9" s="16">
        <v>0.0682736572</v>
      </c>
      <c r="CUE9" s="16">
        <v>0.0668158568</v>
      </c>
      <c r="CUF9" s="16">
        <v>0.0653580562</v>
      </c>
      <c r="CUG9" s="16">
        <v>0.0641432226</v>
      </c>
      <c r="CUH9" s="16">
        <v>0.0641432226</v>
      </c>
      <c r="CUI9" s="16">
        <v>0.0631713554</v>
      </c>
      <c r="CUJ9" s="16">
        <v>0.060741688</v>
      </c>
      <c r="CUK9" s="16">
        <v>0.0590409208</v>
      </c>
      <c r="CUL9" s="16">
        <v>0.057826087</v>
      </c>
      <c r="CUM9" s="16">
        <v>0.057826087</v>
      </c>
      <c r="CUN9" s="16">
        <v>0.0566112532</v>
      </c>
      <c r="CUO9" s="16">
        <v>0.0553964194</v>
      </c>
      <c r="CUP9" s="16">
        <v>0.055882353</v>
      </c>
      <c r="CUQ9" s="16">
        <v>0.0541815856</v>
      </c>
      <c r="CUR9" s="16">
        <v>0.052966752</v>
      </c>
      <c r="CUS9" s="16">
        <v>0.0599421128</v>
      </c>
      <c r="CUT9" s="16">
        <v>0.0585672938</v>
      </c>
      <c r="CUU9" s="16">
        <v>0.0599421128</v>
      </c>
      <c r="CUV9" s="16">
        <v>0.0571924746</v>
      </c>
      <c r="CUW9" s="16">
        <v>0.0574674384</v>
      </c>
      <c r="CUX9" s="16">
        <v>0.056642547</v>
      </c>
      <c r="CUY9" s="16">
        <v>0.056642547</v>
      </c>
      <c r="CUZ9" s="16">
        <v>0.0541678726</v>
      </c>
      <c r="CVA9" s="16">
        <v>0.0547178002</v>
      </c>
      <c r="CVB9" s="16">
        <v>0.0593921852</v>
      </c>
      <c r="CVC9" s="16">
        <v>0.0607670044</v>
      </c>
      <c r="CVD9" s="16">
        <v>0.0574674384</v>
      </c>
      <c r="CVE9" s="16">
        <v>0.051968162</v>
      </c>
      <c r="CVF9" s="16">
        <v>0.051968162</v>
      </c>
      <c r="CVG9" s="16">
        <v>0.0516931982</v>
      </c>
      <c r="CVH9" s="16">
        <v>0.050593343</v>
      </c>
      <c r="CVI9" s="16">
        <v>0.0500434154</v>
      </c>
      <c r="CVJ9" s="16">
        <v>0.0483936324</v>
      </c>
      <c r="CVK9" s="16">
        <v>0.0500434154</v>
      </c>
      <c r="CVL9" s="16">
        <v>0.0558176556</v>
      </c>
      <c r="CVM9" s="16">
        <v>0.0560926194</v>
      </c>
      <c r="CVN9" s="16">
        <v>0.0547178002</v>
      </c>
      <c r="CVO9" s="16">
        <v>0.0555426918</v>
      </c>
      <c r="CVP9" s="16">
        <v>0.0492185238</v>
      </c>
      <c r="CVQ9" s="16">
        <v>0.0478437048</v>
      </c>
      <c r="CVR9" s="16">
        <v>0.0481186686</v>
      </c>
      <c r="CVS9" s="16">
        <v>0.0481186686</v>
      </c>
      <c r="CVT9" s="16">
        <v>0.0481186686</v>
      </c>
      <c r="CVU9" s="16">
        <v>0.0472937772</v>
      </c>
      <c r="CVV9" s="16">
        <v>0.0481186686</v>
      </c>
      <c r="CVW9" s="16">
        <v>0.0464688856</v>
      </c>
      <c r="CVX9" s="16">
        <v>0.0470188134</v>
      </c>
      <c r="CVY9" s="16">
        <v>0.0530680174</v>
      </c>
      <c r="CVZ9" s="16">
        <v>0.053617945</v>
      </c>
      <c r="CWA9" s="16">
        <v>0.0533429812</v>
      </c>
      <c r="CWB9" s="16">
        <v>0.0464688856</v>
      </c>
      <c r="CWC9" s="16">
        <v>0.0464688856</v>
      </c>
      <c r="CWD9" s="16">
        <v>0.0461939218</v>
      </c>
      <c r="CWE9" s="16">
        <v>0.0461939218</v>
      </c>
      <c r="CWF9" s="16">
        <v>0.0461939218</v>
      </c>
      <c r="CWG9" s="16">
        <v>0.0461939218</v>
      </c>
      <c r="CWH9" s="16">
        <v>0.0461939218</v>
      </c>
      <c r="CWI9" s="16">
        <v>0.0448191028</v>
      </c>
      <c r="CWJ9" s="16">
        <v>0.0461939218</v>
      </c>
      <c r="CWK9" s="16">
        <v>0.0448191028</v>
      </c>
      <c r="CWL9" s="16">
        <v>0.0461939218</v>
      </c>
      <c r="CWM9" s="16">
        <v>0.044544139</v>
      </c>
      <c r="CWN9" s="16">
        <v>0.0470188134</v>
      </c>
      <c r="CWO9" s="16">
        <v>0.0508683068</v>
      </c>
      <c r="CWP9" s="16">
        <v>0.0492185238</v>
      </c>
      <c r="CWQ9" s="16">
        <v>0.0442691752</v>
      </c>
      <c r="CWR9" s="16">
        <v>0.0442691752</v>
      </c>
      <c r="CWS9" s="16">
        <v>0.0439942112</v>
      </c>
      <c r="CWT9" s="16">
        <v>0.0442691752</v>
      </c>
      <c r="CWU9" s="16">
        <v>0.0442691752</v>
      </c>
      <c r="CWV9" s="16">
        <v>0.0426193922</v>
      </c>
      <c r="CWW9" s="16">
        <v>0.0442691752</v>
      </c>
      <c r="CWX9" s="16">
        <v>0.042894356</v>
      </c>
      <c r="CWY9" s="16">
        <v>0.0442691752</v>
      </c>
      <c r="CWZ9" s="16">
        <v>0.0437192474</v>
      </c>
      <c r="CXA9" s="16">
        <v>0.0442691752</v>
      </c>
      <c r="CXB9" s="16">
        <v>0.042894356</v>
      </c>
      <c r="CXC9" s="16">
        <v>0.042894356</v>
      </c>
      <c r="CXD9" s="16">
        <v>0.044544139</v>
      </c>
      <c r="CXE9" s="16">
        <v>0.045918958</v>
      </c>
      <c r="CXF9" s="16">
        <v>0.044544139</v>
      </c>
      <c r="CXG9" s="16">
        <v>0.0456439942</v>
      </c>
      <c r="CXH9" s="16">
        <v>0.0470188134</v>
      </c>
      <c r="CXI9" s="16">
        <v>0.0470188134</v>
      </c>
      <c r="CXJ9" s="16">
        <v>0.0511432706</v>
      </c>
      <c r="CXK9" s="16">
        <v>0.0541678726</v>
      </c>
      <c r="CXL9" s="16">
        <v>0.0527930536</v>
      </c>
      <c r="CXM9" s="16">
        <v>0.0511432706</v>
      </c>
      <c r="CXN9" s="16">
        <v>0.0511432706</v>
      </c>
      <c r="CXO9" s="16">
        <v>0.051968162</v>
      </c>
      <c r="CXP9" s="16">
        <v>0.052243126</v>
      </c>
      <c r="CXQ9" s="16">
        <v>0.052243126</v>
      </c>
      <c r="CXR9" s="16">
        <v>0.052243126</v>
      </c>
      <c r="CXS9" s="16">
        <v>0.052243126</v>
      </c>
      <c r="CXT9" s="16">
        <v>0.0580173662</v>
      </c>
      <c r="CXU9" s="16">
        <v>0.0569175108</v>
      </c>
      <c r="CXV9" s="16">
        <v>0.051968162</v>
      </c>
      <c r="CXW9" s="16">
        <v>0.0525180898</v>
      </c>
      <c r="CXX9" s="16">
        <v>0.0525180898</v>
      </c>
      <c r="CXY9" s="16">
        <v>0.0541678726</v>
      </c>
      <c r="CXZ9" s="16">
        <v>0.0527930536</v>
      </c>
      <c r="CYA9" s="16">
        <v>0.0533429812</v>
      </c>
      <c r="CYB9" s="16">
        <v>0.0604920406</v>
      </c>
      <c r="CYC9" s="16">
        <v>0.0607670044</v>
      </c>
      <c r="CYD9" s="16">
        <v>0.0577424024</v>
      </c>
      <c r="CYE9" s="16">
        <v>0.0604920406</v>
      </c>
      <c r="CYF9" s="16">
        <v>0.0632416788</v>
      </c>
      <c r="CYG9" s="16">
        <v>0.0651664254</v>
      </c>
      <c r="CYH9" s="16">
        <v>0.072040521</v>
      </c>
      <c r="CYI9" s="16">
        <v>0.076714906</v>
      </c>
      <c r="CYJ9" s="16">
        <v>0.0758900144</v>
      </c>
      <c r="CYK9" s="16">
        <v>0.0794645442</v>
      </c>
      <c r="CYL9" s="16">
        <v>0.084413893</v>
      </c>
      <c r="CYM9" s="16">
        <v>0.0885383502</v>
      </c>
      <c r="CYN9" s="16">
        <v>0.0860636758</v>
      </c>
      <c r="CYO9" s="16">
        <v>0.0912879884</v>
      </c>
      <c r="CYP9" s="16">
        <v>0.0954124458</v>
      </c>
      <c r="CYQ9" s="16">
        <v>0.0976121562</v>
      </c>
      <c r="CYR9" s="16">
        <v>0.099536903</v>
      </c>
      <c r="CYS9" s="16">
        <v>0.1047612156</v>
      </c>
      <c r="CYT9" s="16">
        <v>0.1077858176</v>
      </c>
      <c r="CYU9" s="16">
        <v>0.1094356006</v>
      </c>
      <c r="CYV9" s="16">
        <v>0.1105354558</v>
      </c>
      <c r="CYW9" s="16">
        <v>0.1116353112</v>
      </c>
      <c r="CYX9" s="16">
        <v>0.1135600578</v>
      </c>
      <c r="CYY9" s="16">
        <v>0.1143849494</v>
      </c>
      <c r="CYZ9" s="16">
        <v>0.1185094066</v>
      </c>
      <c r="CZA9" s="16">
        <v>0.1220839364</v>
      </c>
      <c r="CZB9" s="16">
        <v>0.1220839364</v>
      </c>
      <c r="CZC9" s="16">
        <v>0.120984081</v>
      </c>
      <c r="CZD9" s="16">
        <v>0.119609262</v>
      </c>
      <c r="CZE9" s="16">
        <v>0.1204341534</v>
      </c>
      <c r="CZF9" s="16">
        <v>0.1215340086</v>
      </c>
      <c r="CZG9" s="16">
        <v>0.1218089726</v>
      </c>
      <c r="CZH9" s="16">
        <v>0.120984081</v>
      </c>
      <c r="CZI9" s="16">
        <v>0.1237337192</v>
      </c>
      <c r="CZJ9" s="16">
        <v>0.1220839364</v>
      </c>
      <c r="CZK9" s="16">
        <v>0.1253835022</v>
      </c>
      <c r="CZL9" s="16">
        <v>0.1267583212</v>
      </c>
      <c r="CZM9" s="16">
        <v>0.1262083936</v>
      </c>
      <c r="CZN9" s="16">
        <v>0.1245586108</v>
      </c>
      <c r="CZO9" s="16">
        <v>0.1300578872</v>
      </c>
      <c r="CZP9" s="16">
        <v>0.1319826338</v>
      </c>
      <c r="CZQ9" s="16">
        <v>0.1284081042</v>
      </c>
      <c r="CZR9" s="16">
        <v>0.1314327062</v>
      </c>
      <c r="CZS9" s="16">
        <v>0.133357453</v>
      </c>
      <c r="CZT9" s="16">
        <v>0.1297829232</v>
      </c>
      <c r="CZU9" s="16">
        <v>0.1330824892</v>
      </c>
      <c r="CZV9" s="16">
        <v>0.1330824892</v>
      </c>
      <c r="CZW9" s="16">
        <v>0.1308827786</v>
      </c>
      <c r="CZX9" s="16">
        <v>0.1295079594</v>
      </c>
      <c r="CZY9" s="16">
        <v>0.1289580318</v>
      </c>
      <c r="CZZ9" s="16">
        <v>0.130332851</v>
      </c>
      <c r="DAA9" s="16">
        <v>0.1322575976</v>
      </c>
      <c r="DAB9" s="16">
        <v>0.1350072358</v>
      </c>
      <c r="DAC9" s="16">
        <v>0.1336324168</v>
      </c>
      <c r="DAD9" s="16">
        <v>0.136382055</v>
      </c>
      <c r="DAE9" s="16">
        <v>0.1427062228</v>
      </c>
      <c r="DAF9" s="16">
        <v>0.1407814762</v>
      </c>
      <c r="DAG9" s="16">
        <v>0.1460057888</v>
      </c>
      <c r="DAH9" s="16">
        <v>0.144081042</v>
      </c>
      <c r="DAI9" s="16">
        <v>0.1399565846</v>
      </c>
      <c r="DAJ9" s="16">
        <v>0.1451808972</v>
      </c>
      <c r="DAK9" s="16">
        <v>0.1427062228</v>
      </c>
      <c r="DAL9" s="16">
        <v>0.1462807526</v>
      </c>
      <c r="DAM9" s="16">
        <v>0.1402315484</v>
      </c>
      <c r="DAN9" s="16">
        <v>0.1427062228</v>
      </c>
      <c r="DAO9" s="16">
        <v>0.1405065124</v>
      </c>
      <c r="DAP9" s="16">
        <v>0.1407814762</v>
      </c>
      <c r="DAQ9" s="16">
        <v>0.1399565846</v>
      </c>
      <c r="DAR9" s="16">
        <v>0.145455861</v>
      </c>
      <c r="DAS9" s="16">
        <v>0.1421562952</v>
      </c>
      <c r="DAT9" s="16">
        <v>0.144081042</v>
      </c>
      <c r="DAU9" s="16">
        <v>0.1388567294</v>
      </c>
      <c r="DAV9" s="16">
        <v>0.1405065124</v>
      </c>
      <c r="DAW9" s="16">
        <v>0.1391316932</v>
      </c>
      <c r="DAX9" s="16">
        <v>0.1374819102</v>
      </c>
      <c r="DAY9" s="16">
        <v>0.1388567294</v>
      </c>
      <c r="DAZ9" s="16">
        <v>0.1374819102</v>
      </c>
      <c r="DBA9" s="16">
        <v>0.1391316932</v>
      </c>
      <c r="DBB9" s="16">
        <v>0.1344573082</v>
      </c>
      <c r="DBC9" s="16">
        <v>0.1325325616</v>
      </c>
      <c r="DBD9" s="16">
        <v>0.1308827786</v>
      </c>
      <c r="DBE9" s="16">
        <v>0.1322575976</v>
      </c>
      <c r="DBF9" s="16">
        <v>0.1341823444</v>
      </c>
      <c r="DBG9" s="16">
        <v>0.1325325616</v>
      </c>
      <c r="DBH9" s="16">
        <v>0.1341823444</v>
      </c>
      <c r="DBI9" s="16">
        <v>0.1341823444</v>
      </c>
      <c r="DBJ9" s="16">
        <v>0.1352821998</v>
      </c>
      <c r="DBK9" s="16">
        <v>0.134732272</v>
      </c>
      <c r="DBL9" s="16">
        <v>0.1311577424</v>
      </c>
      <c r="DBM9" s="16">
        <v>0.1350072358</v>
      </c>
      <c r="DBN9" s="16">
        <v>0.1341823444</v>
      </c>
      <c r="DBO9" s="16">
        <v>0.1336324168</v>
      </c>
      <c r="DBP9" s="16">
        <v>0.1352821998</v>
      </c>
      <c r="DBQ9" s="16">
        <v>0.1358321274</v>
      </c>
      <c r="DBR9" s="16">
        <v>0.1369319826</v>
      </c>
      <c r="DBS9" s="16">
        <v>0.1369319826</v>
      </c>
      <c r="DBT9" s="16">
        <v>0.136382055</v>
      </c>
      <c r="DBU9" s="16">
        <v>0.1374819102</v>
      </c>
      <c r="DBV9" s="16">
        <v>0.1396816208</v>
      </c>
      <c r="DBW9" s="16">
        <v>0.1330824892</v>
      </c>
      <c r="DBX9" s="16">
        <v>0.1374819102</v>
      </c>
      <c r="DBY9" s="16">
        <v>0.1289580318</v>
      </c>
      <c r="DBZ9" s="16">
        <v>0.127033285</v>
      </c>
      <c r="DCA9" s="16">
        <v>0.1295079594</v>
      </c>
      <c r="DCB9" s="16">
        <v>0.127033285</v>
      </c>
      <c r="DCC9" s="16">
        <v>0.1267583212</v>
      </c>
      <c r="DCD9" s="16">
        <v>0.1278581766</v>
      </c>
      <c r="DCE9" s="16">
        <v>0.1259334298</v>
      </c>
      <c r="DCF9" s="16">
        <v>0.1281331404</v>
      </c>
      <c r="DCG9" s="16">
        <v>0.1223589002</v>
      </c>
      <c r="DCH9" s="16">
        <v>0.127033285</v>
      </c>
      <c r="DCI9" s="16">
        <v>0.1248335746</v>
      </c>
      <c r="DCJ9" s="16">
        <v>0.1361070912</v>
      </c>
      <c r="DCK9" s="16">
        <v>0.1355571636</v>
      </c>
      <c r="DCL9" s="16">
        <v>0.1399565846</v>
      </c>
      <c r="DCM9" s="16">
        <v>0.1402315484</v>
      </c>
      <c r="DCN9" s="16">
        <v>0.1438060782</v>
      </c>
      <c r="DCO9" s="16">
        <v>0.1432561506</v>
      </c>
      <c r="DCP9" s="16">
        <v>0.14105644</v>
      </c>
      <c r="DCQ9" s="16">
        <v>0.14105644</v>
      </c>
      <c r="DCR9" s="16">
        <v>0.1383068018</v>
      </c>
      <c r="DCS9" s="16">
        <v>0.1429811866</v>
      </c>
      <c r="DCT9" s="16">
        <v>0.1369319826</v>
      </c>
      <c r="DCU9" s="16">
        <v>0.1355571636</v>
      </c>
      <c r="DCV9" s="16">
        <v>0.136382055</v>
      </c>
      <c r="DCW9" s="16">
        <v>0.1355571636</v>
      </c>
      <c r="DCX9" s="16">
        <v>0.130332851</v>
      </c>
      <c r="DCY9" s="16">
        <v>0.1284081042</v>
      </c>
      <c r="DCZ9" s="16">
        <v>0.1314327062</v>
      </c>
      <c r="DDA9" s="16">
        <v>0.1267583212</v>
      </c>
      <c r="DDB9" s="16">
        <v>0.1253835022</v>
      </c>
      <c r="DDC9" s="16">
        <v>0.1187843704</v>
      </c>
      <c r="DDD9" s="16">
        <v>0.1220839364</v>
      </c>
      <c r="DDE9" s="16">
        <v>0.1182344428</v>
      </c>
      <c r="DDF9" s="16">
        <v>0.119609262</v>
      </c>
      <c r="DDG9" s="16">
        <v>0.117959479</v>
      </c>
      <c r="DDH9" s="16">
        <v>0.1234587554</v>
      </c>
      <c r="DDI9" s="16">
        <v>0.1229088278</v>
      </c>
      <c r="DDJ9" s="16">
        <v>0.1253835022</v>
      </c>
      <c r="DDK9" s="16">
        <v>0.1248335746</v>
      </c>
      <c r="DDL9" s="16">
        <v>0.127308249</v>
      </c>
      <c r="DDM9" s="16">
        <v>0.1237337192</v>
      </c>
      <c r="DDN9" s="16">
        <v>0.1212590448</v>
      </c>
      <c r="DDO9" s="16">
        <v>0.1171345876</v>
      </c>
      <c r="DDP9" s="16">
        <v>0.1130101302</v>
      </c>
      <c r="DDQ9" s="16">
        <v>0.1130101302</v>
      </c>
      <c r="DDR9" s="16">
        <v>0.11658466</v>
      </c>
      <c r="DDS9" s="16">
        <v>0.1143849494</v>
      </c>
      <c r="DDT9" s="16">
        <v>0.1207091172</v>
      </c>
      <c r="DDU9" s="16">
        <v>0.1220839364</v>
      </c>
      <c r="DDV9" s="16">
        <v>0.1198842258</v>
      </c>
      <c r="DDW9" s="16">
        <v>0.1218089726</v>
      </c>
      <c r="DDX9" s="16">
        <v>0.1245586108</v>
      </c>
      <c r="DDY9" s="16">
        <v>0.122633864</v>
      </c>
      <c r="DDZ9" s="16">
        <v>0.1152098408</v>
      </c>
      <c r="DEA9" s="16">
        <v>0.1176845152</v>
      </c>
      <c r="DEB9" s="16">
        <v>0.1220839364</v>
      </c>
      <c r="DEC9" s="16">
        <v>0.1215340086</v>
      </c>
      <c r="DED9" s="16">
        <v>0.1201591896</v>
      </c>
      <c r="DEE9" s="16">
        <v>0.1229088278</v>
      </c>
      <c r="DEF9" s="16">
        <v>0.1253835022</v>
      </c>
      <c r="DEG9" s="16">
        <v>0.1223589002</v>
      </c>
      <c r="DEH9" s="16">
        <v>0.1248335746</v>
      </c>
      <c r="DEI9" s="16">
        <v>0.128683068</v>
      </c>
      <c r="DEJ9" s="16">
        <v>0.1259334298</v>
      </c>
      <c r="DEK9" s="16">
        <v>0.1284081042</v>
      </c>
      <c r="DEL9" s="16">
        <v>0.1284081042</v>
      </c>
      <c r="DEM9" s="16">
        <v>0.13170767</v>
      </c>
      <c r="DEN9" s="16">
        <v>0.1416063676</v>
      </c>
      <c r="DEO9" s="16">
        <v>0.1413314038</v>
      </c>
      <c r="DEP9" s="16">
        <v>0.1396816208</v>
      </c>
      <c r="DEQ9" s="16">
        <v>0.1418813314</v>
      </c>
      <c r="DER9" s="16">
        <v>0.1311577424</v>
      </c>
      <c r="DES9" s="16">
        <v>0.1308827786</v>
      </c>
      <c r="DET9" s="16">
        <v>0.1306078148</v>
      </c>
      <c r="DEU9" s="16">
        <v>0.1341823444</v>
      </c>
      <c r="DEV9" s="16">
        <v>0.1300578872</v>
      </c>
      <c r="DEW9" s="16">
        <v>0.1245586108</v>
      </c>
      <c r="DEX9" s="16">
        <v>0.125658466</v>
      </c>
      <c r="DEY9" s="16">
        <v>0.1253835022</v>
      </c>
      <c r="DEZ9" s="16">
        <v>0.124008683</v>
      </c>
      <c r="DFA9" s="16">
        <v>0.1215340086</v>
      </c>
      <c r="DFB9" s="16">
        <v>0.130332851</v>
      </c>
      <c r="DFC9" s="16">
        <v>0.1242836468</v>
      </c>
      <c r="DFD9" s="16">
        <v>0.1204341534</v>
      </c>
      <c r="DFE9" s="16">
        <v>0.1207091172</v>
      </c>
      <c r="DFF9" s="16">
        <v>0.1160347322</v>
      </c>
      <c r="DFG9" s="16">
        <v>0.116309696</v>
      </c>
      <c r="DFH9" s="16">
        <v>0.108885673</v>
      </c>
      <c r="DFI9" s="16">
        <v>0.1097105644</v>
      </c>
      <c r="DFJ9" s="16">
        <v>0.1083357452</v>
      </c>
      <c r="DFK9" s="16">
        <v>0.1050361794</v>
      </c>
      <c r="DFL9" s="16">
        <v>0.1069609262</v>
      </c>
      <c r="DFM9" s="16">
        <v>0.1020115774</v>
      </c>
      <c r="DFN9" s="16">
        <v>0.1033863966</v>
      </c>
      <c r="DFO9" s="16">
        <v>0.1006367584</v>
      </c>
      <c r="DFP9" s="16">
        <v>0.0989869754</v>
      </c>
      <c r="DFQ9" s="16">
        <v>0.0962373372</v>
      </c>
      <c r="DFR9" s="16">
        <v>0.0976121562</v>
      </c>
      <c r="DFS9" s="16">
        <v>0.0976121562</v>
      </c>
      <c r="DFT9" s="16">
        <v>0.094862518</v>
      </c>
      <c r="DFU9" s="16">
        <v>0.0515089514</v>
      </c>
      <c r="DFV9" s="16">
        <v>0.0515089514</v>
      </c>
      <c r="DFW9" s="16">
        <v>0.0490792838</v>
      </c>
      <c r="DFX9" s="16">
        <v>0.0473785166</v>
      </c>
      <c r="DFY9" s="16">
        <v>0.0466496164</v>
      </c>
      <c r="DFZ9" s="16">
        <v>0.0466496164</v>
      </c>
      <c r="DGA9" s="16">
        <v>0.0461636828</v>
      </c>
      <c r="DGB9" s="16">
        <v>0.0449488492</v>
      </c>
      <c r="DGC9" s="16">
        <v>0.0449488492</v>
      </c>
      <c r="DGD9" s="16">
        <v>0.0434910486</v>
      </c>
      <c r="DGE9" s="16">
        <v>0.0434910486</v>
      </c>
      <c r="DGF9" s="16">
        <v>0.0422762148</v>
      </c>
      <c r="DGG9" s="16">
        <v>0.0422762148</v>
      </c>
      <c r="DGH9" s="16">
        <v>0.042033248</v>
      </c>
      <c r="DGI9" s="16">
        <v>0.042033248</v>
      </c>
      <c r="DGJ9" s="16">
        <v>0.041061381</v>
      </c>
      <c r="DGK9" s="16">
        <v>0.0408184144</v>
      </c>
      <c r="DGL9" s="16">
        <v>0.0408184144</v>
      </c>
      <c r="DGM9" s="16">
        <v>0.0403324808</v>
      </c>
      <c r="DGN9" s="16">
        <v>0.0403324808</v>
      </c>
      <c r="DGO9" s="16">
        <v>0.0403324808</v>
      </c>
      <c r="DGP9" s="16">
        <v>0.0379028132</v>
      </c>
      <c r="DGQ9" s="16">
        <v>0.0379028132</v>
      </c>
      <c r="DGR9" s="16">
        <v>0.0374168798</v>
      </c>
      <c r="DGS9" s="16">
        <v>0.0364450128</v>
      </c>
      <c r="DGT9" s="16">
        <v>0.036202046</v>
      </c>
      <c r="DGU9" s="16">
        <v>0.037173913</v>
      </c>
      <c r="DGV9" s="16">
        <v>0.035230179</v>
      </c>
      <c r="DGW9" s="16">
        <v>0.0349872122</v>
      </c>
      <c r="DGX9" s="16">
        <v>0.036202046</v>
      </c>
      <c r="DGY9" s="16">
        <v>0.0349872122</v>
      </c>
      <c r="DGZ9" s="16">
        <v>0.035230179</v>
      </c>
      <c r="DHA9" s="16">
        <v>0.0354731458</v>
      </c>
      <c r="DHB9" s="16">
        <v>0.0349872122</v>
      </c>
      <c r="DHC9" s="16">
        <v>0.0337723786</v>
      </c>
      <c r="DHD9" s="16">
        <v>0.035230179</v>
      </c>
      <c r="DHE9" s="16">
        <v>0.0340153452</v>
      </c>
      <c r="DHF9" s="16">
        <v>0.0340153452</v>
      </c>
      <c r="DHG9" s="16">
        <v>0.0335294118</v>
      </c>
      <c r="DHH9" s="16">
        <v>0.0349872122</v>
      </c>
      <c r="DHI9" s="16">
        <v>0.0340153452</v>
      </c>
      <c r="DHJ9" s="16">
        <v>0.0340153452</v>
      </c>
      <c r="DHK9" s="16">
        <v>0.0330434782</v>
      </c>
      <c r="DHL9" s="16">
        <v>0.0328005116</v>
      </c>
      <c r="DHM9" s="16">
        <v>0.0325575448</v>
      </c>
      <c r="DHN9" s="16">
        <v>0.0320716112</v>
      </c>
      <c r="DHO9" s="16">
        <v>0.0315856778</v>
      </c>
      <c r="DHP9" s="16">
        <v>0.0328005116</v>
      </c>
      <c r="DHQ9" s="16">
        <v>0.0315856778</v>
      </c>
      <c r="DHR9" s="16">
        <v>0.0330434782</v>
      </c>
      <c r="DHS9" s="16">
        <v>0.0318286446</v>
      </c>
      <c r="DHT9" s="16">
        <v>0.0335294118</v>
      </c>
      <c r="DHU9" s="16">
        <v>0.0335294118</v>
      </c>
      <c r="DHV9" s="16">
        <v>0.032314578</v>
      </c>
      <c r="DHW9" s="16">
        <v>0.032314578</v>
      </c>
      <c r="DHX9" s="16">
        <v>0.032314578</v>
      </c>
      <c r="DHY9" s="16">
        <v>0.031342711</v>
      </c>
      <c r="DHZ9" s="16">
        <v>0.0335294118</v>
      </c>
      <c r="DIA9" s="16">
        <v>0.0335294118</v>
      </c>
      <c r="DIB9" s="16">
        <v>0.0330434782</v>
      </c>
      <c r="DIC9" s="16">
        <v>0.0340153452</v>
      </c>
      <c r="DID9" s="16">
        <v>0.0359590792</v>
      </c>
      <c r="DIE9" s="16">
        <v>0.0369309462</v>
      </c>
      <c r="DIF9" s="16">
        <v>0.0369309462</v>
      </c>
      <c r="DIG9" s="16">
        <v>0.0383887468</v>
      </c>
      <c r="DIH9" s="16">
        <v>0.0396035806</v>
      </c>
      <c r="DII9" s="16">
        <v>0.0408184144</v>
      </c>
      <c r="DIJ9" s="16">
        <v>0.0422762148</v>
      </c>
      <c r="DIK9" s="16">
        <v>0.0425191816</v>
      </c>
      <c r="DIL9" s="16">
        <v>0.0437340154</v>
      </c>
      <c r="DIM9" s="16">
        <v>0.0434910486</v>
      </c>
      <c r="DIN9" s="16">
        <v>0.0449488492</v>
      </c>
      <c r="DIO9" s="16">
        <v>0.0437340154</v>
      </c>
      <c r="DIP9" s="16">
        <v>0.0437340154</v>
      </c>
      <c r="DIQ9" s="16">
        <v>0.0437340154</v>
      </c>
      <c r="DIR9" s="16">
        <v>0.0444629156</v>
      </c>
      <c r="DIS9" s="16">
        <v>0.0437340154</v>
      </c>
      <c r="DIT9" s="16">
        <v>0.0461636828</v>
      </c>
      <c r="DIU9" s="16">
        <v>0.0461636828</v>
      </c>
      <c r="DIV9" s="16">
        <v>0.0434910486</v>
      </c>
      <c r="DIW9" s="16">
        <v>0.0461636828</v>
      </c>
      <c r="DIX9" s="16">
        <v>0.0434910486</v>
      </c>
      <c r="DIY9" s="16">
        <v>0.0449488492</v>
      </c>
      <c r="DIZ9" s="16">
        <v>0.0434910486</v>
      </c>
      <c r="DJA9" s="16">
        <v>0.0449488492</v>
      </c>
      <c r="DJB9" s="16">
        <v>0.0437340154</v>
      </c>
      <c r="DJC9" s="16">
        <v>0.0437340154</v>
      </c>
      <c r="DJD9" s="16">
        <v>0.042033248</v>
      </c>
      <c r="DJE9" s="16">
        <v>0.042033248</v>
      </c>
      <c r="DJF9" s="16">
        <v>0.0425191816</v>
      </c>
      <c r="DJG9" s="16">
        <v>0.0422762148</v>
      </c>
      <c r="DJH9" s="16">
        <v>0.042033248</v>
      </c>
      <c r="DJI9" s="16">
        <v>0.0408184144</v>
      </c>
      <c r="DJJ9" s="16">
        <v>0.0408184144</v>
      </c>
      <c r="DJK9" s="16">
        <v>0.0408184144</v>
      </c>
      <c r="DJL9" s="16">
        <v>0.0396035806</v>
      </c>
      <c r="DJM9" s="16">
        <v>0.0388746804</v>
      </c>
      <c r="DJN9" s="16">
        <v>0.0388746804</v>
      </c>
      <c r="DJO9" s="16">
        <v>0.0379028132</v>
      </c>
      <c r="DJP9" s="16">
        <v>0.037173913</v>
      </c>
      <c r="DJQ9" s="16">
        <v>0.037173913</v>
      </c>
      <c r="DJR9" s="16">
        <v>0.0376598466</v>
      </c>
      <c r="DJS9" s="16">
        <v>0.039117647</v>
      </c>
      <c r="DJT9" s="16">
        <v>0.0376598466</v>
      </c>
      <c r="DJU9" s="16">
        <v>0.0386317136</v>
      </c>
      <c r="DJV9" s="16">
        <v>0.0386317136</v>
      </c>
      <c r="DJW9" s="16">
        <v>0.0386317136</v>
      </c>
      <c r="DJX9" s="16">
        <v>0.0386317136</v>
      </c>
      <c r="DJY9" s="16">
        <v>0.0393606138</v>
      </c>
      <c r="DJZ9" s="16">
        <v>0.0386317136</v>
      </c>
      <c r="DKA9" s="16">
        <v>0.0413043478</v>
      </c>
      <c r="DKB9" s="16">
        <v>0.0413043478</v>
      </c>
      <c r="DKC9" s="16">
        <v>0.0425191816</v>
      </c>
      <c r="DKD9" s="16">
        <v>0.043005115</v>
      </c>
      <c r="DKE9" s="16">
        <v>0.0437340154</v>
      </c>
      <c r="DKF9" s="16">
        <v>0.0425191816</v>
      </c>
      <c r="DKG9" s="16">
        <v>0.0432480818</v>
      </c>
      <c r="DKH9" s="16">
        <v>0.0425191816</v>
      </c>
      <c r="DKI9" s="16">
        <v>0.0437340154</v>
      </c>
      <c r="DKJ9" s="16">
        <v>0.0437340154</v>
      </c>
      <c r="DKK9" s="16">
        <v>0.0449488492</v>
      </c>
      <c r="DKL9" s="16">
        <v>0.0461636828</v>
      </c>
      <c r="DKM9" s="16">
        <v>0.0473785166</v>
      </c>
      <c r="DKN9" s="16">
        <v>0.0481074168</v>
      </c>
      <c r="DKO9" s="16">
        <v>0.0476214834</v>
      </c>
      <c r="DKP9" s="16">
        <v>0.0464066496</v>
      </c>
      <c r="DKQ9" s="16">
        <v>0.0481074168</v>
      </c>
      <c r="DKR9" s="16">
        <v>0.0490792838</v>
      </c>
      <c r="DKS9" s="16">
        <v>0.0502941176</v>
      </c>
      <c r="DKT9" s="16">
        <v>0.0507800512</v>
      </c>
      <c r="DKU9" s="16">
        <v>0.0507800512</v>
      </c>
      <c r="DKV9" s="16">
        <v>0.0517519182</v>
      </c>
      <c r="DKW9" s="16">
        <v>0.0522378516</v>
      </c>
      <c r="DKX9" s="16">
        <v>0.052966752</v>
      </c>
      <c r="DKY9" s="16">
        <v>0.054910486</v>
      </c>
      <c r="DKZ9" s="16">
        <v>0.0553964194</v>
      </c>
      <c r="DLA9" s="16">
        <v>0.0566112532</v>
      </c>
      <c r="DLB9" s="16">
        <v>0.0566112532</v>
      </c>
      <c r="DLC9" s="16">
        <v>0.0575831202</v>
      </c>
      <c r="DLD9" s="16">
        <v>0.0575831202</v>
      </c>
      <c r="DLE9" s="16">
        <v>0.057826087</v>
      </c>
      <c r="DLF9" s="16">
        <v>0.057826087</v>
      </c>
      <c r="DLG9" s="16">
        <v>0.0590409208</v>
      </c>
      <c r="DLH9" s="16">
        <v>0.0595268542</v>
      </c>
      <c r="DLI9" s="16">
        <v>0.0595268542</v>
      </c>
      <c r="DLJ9" s="16">
        <v>0.0595268542</v>
      </c>
      <c r="DLK9" s="16">
        <v>0.060741688</v>
      </c>
      <c r="DLL9" s="16">
        <v>0.0612276214</v>
      </c>
      <c r="DLM9" s="16">
        <v>0.0612276214</v>
      </c>
      <c r="DLN9" s="16">
        <v>0.062685422</v>
      </c>
      <c r="DLO9" s="16">
        <v>0.061713555</v>
      </c>
      <c r="DLP9" s="16">
        <v>0.061713555</v>
      </c>
      <c r="DLQ9" s="16">
        <v>0.061713555</v>
      </c>
      <c r="DLR9" s="16">
        <v>0.0624424552</v>
      </c>
      <c r="DLS9" s="16">
        <v>0.0634143222</v>
      </c>
      <c r="DLT9" s="16">
        <v>0.0621994884</v>
      </c>
      <c r="DLU9" s="16">
        <v>0.061713555</v>
      </c>
      <c r="DLV9" s="16">
        <v>0.061713555</v>
      </c>
      <c r="DLW9" s="16">
        <v>0.061713555</v>
      </c>
      <c r="DLX9" s="16">
        <v>0.0621994884</v>
      </c>
      <c r="DLY9" s="16">
        <v>0.0621994884</v>
      </c>
      <c r="DLZ9" s="16">
        <v>0.061713555</v>
      </c>
      <c r="DMA9" s="16">
        <v>0.0609846548</v>
      </c>
      <c r="DMB9" s="16">
        <v>0.0609846548</v>
      </c>
      <c r="DMC9" s="16">
        <v>0.0592838874</v>
      </c>
      <c r="DMD9" s="16">
        <v>0.0592838874</v>
      </c>
      <c r="DME9" s="16">
        <v>0.0600127878</v>
      </c>
      <c r="DMF9" s="16">
        <v>0.058797954</v>
      </c>
      <c r="DMG9" s="16">
        <v>0.058797954</v>
      </c>
      <c r="DMH9" s="16">
        <v>0.059769821</v>
      </c>
      <c r="DMI9" s="16">
        <v>0.058797954</v>
      </c>
      <c r="DMJ9" s="16">
        <v>0.058797954</v>
      </c>
      <c r="DMK9" s="16">
        <v>0.0585549872</v>
      </c>
      <c r="DML9" s="16">
        <v>0.05685422</v>
      </c>
      <c r="DMM9" s="16">
        <v>0.0580690538</v>
      </c>
      <c r="DMN9" s="16">
        <v>0.0570971868</v>
      </c>
      <c r="DMO9" s="16">
        <v>0.0580690538</v>
      </c>
      <c r="DMP9" s="16">
        <v>0.0580690538</v>
      </c>
      <c r="DMQ9" s="16">
        <v>0.0585549872</v>
      </c>
      <c r="DMR9" s="16">
        <v>0.05685422</v>
      </c>
      <c r="DMS9" s="16">
        <v>0.0580690538</v>
      </c>
      <c r="DMT9" s="16">
        <v>0.057826087</v>
      </c>
      <c r="DMU9" s="16">
        <v>0.057826087</v>
      </c>
      <c r="DMV9" s="16">
        <v>0.057826087</v>
      </c>
      <c r="DMW9" s="16">
        <v>0.0580690538</v>
      </c>
      <c r="DMX9" s="16">
        <v>0.058797954</v>
      </c>
      <c r="DMY9" s="16">
        <v>0.058797954</v>
      </c>
      <c r="DMZ9" s="16">
        <v>0.0580690538</v>
      </c>
      <c r="DNA9" s="16">
        <v>0.0580690538</v>
      </c>
      <c r="DNB9" s="16">
        <v>0.0580690538</v>
      </c>
      <c r="DNC9" s="16">
        <v>0.0585549872</v>
      </c>
      <c r="DND9" s="16">
        <v>0.0580690538</v>
      </c>
      <c r="DNE9" s="16">
        <v>0.0592838874</v>
      </c>
      <c r="DNF9" s="16">
        <v>0.0592838874</v>
      </c>
      <c r="DNG9" s="16">
        <v>0.058797954</v>
      </c>
      <c r="DNH9" s="16">
        <v>0.057826087</v>
      </c>
      <c r="DNI9" s="16">
        <v>0.0590409208</v>
      </c>
      <c r="DNJ9" s="16">
        <v>0.058797954</v>
      </c>
      <c r="DNK9" s="16">
        <v>0.058797954</v>
      </c>
      <c r="DNL9" s="16">
        <v>0.0600127878</v>
      </c>
      <c r="DNM9" s="16">
        <v>0.0604987212</v>
      </c>
      <c r="DNN9" s="16">
        <v>0.0612276214</v>
      </c>
      <c r="DNO9" s="16">
        <v>0.0609846548</v>
      </c>
      <c r="DNP9" s="16">
        <v>0.0609846548</v>
      </c>
      <c r="DNQ9" s="16">
        <v>0.0624424552</v>
      </c>
      <c r="DNR9" s="16">
        <v>0.0624424552</v>
      </c>
      <c r="DNS9" s="16">
        <v>0.0629283888</v>
      </c>
      <c r="DNT9" s="16">
        <v>0.0629283888</v>
      </c>
      <c r="DNU9" s="16">
        <v>0.063657289</v>
      </c>
      <c r="DNV9" s="16">
        <v>0.0643861892</v>
      </c>
      <c r="DNW9" s="16">
        <v>0.063657289</v>
      </c>
      <c r="DNX9" s="16">
        <v>0.06657289</v>
      </c>
      <c r="DNY9" s="16">
        <v>0.0668158568</v>
      </c>
      <c r="DNZ9" s="16">
        <v>0.0668158568</v>
      </c>
      <c r="DOA9" s="16">
        <v>0.0692455242</v>
      </c>
      <c r="DOB9" s="16">
        <v>0.0692455242</v>
      </c>
      <c r="DOC9" s="16">
        <v>0.0716751918</v>
      </c>
      <c r="DOD9" s="16">
        <v>0.0728900256</v>
      </c>
      <c r="DOE9" s="16">
        <v>0.0728900256</v>
      </c>
      <c r="DOF9" s="16">
        <v>0.074347826</v>
      </c>
      <c r="DOG9" s="16">
        <v>0.0755626598</v>
      </c>
      <c r="DOH9" s="16">
        <v>0.0731329924</v>
      </c>
      <c r="DOI9" s="16">
        <v>0.0745907928</v>
      </c>
      <c r="DOJ9" s="16">
        <v>0.0760485934</v>
      </c>
      <c r="DOK9" s="16">
        <v>0.0770204604</v>
      </c>
      <c r="DOL9" s="16">
        <v>0.0770204604</v>
      </c>
      <c r="DOM9" s="16">
        <v>0.0775063938</v>
      </c>
      <c r="DON9" s="16">
        <v>0.0784782608</v>
      </c>
      <c r="DOO9" s="16">
        <v>0.0784782608</v>
      </c>
      <c r="DOP9" s="16">
        <v>0.0784782608</v>
      </c>
      <c r="DOQ9" s="16">
        <v>0.0789641944</v>
      </c>
      <c r="DOR9" s="16">
        <v>0.0811508952</v>
      </c>
      <c r="DOS9" s="16">
        <v>0.0826086956</v>
      </c>
      <c r="DOT9" s="16">
        <v>0.084309463</v>
      </c>
      <c r="DOU9" s="16">
        <v>0.0850383632</v>
      </c>
      <c r="DOV9" s="16">
        <v>0.0877109974</v>
      </c>
      <c r="DOW9" s="16">
        <v>0.0879539642</v>
      </c>
      <c r="DOX9" s="16">
        <v>0.0894117648</v>
      </c>
      <c r="DOY9" s="16">
        <v>0.0918414322</v>
      </c>
      <c r="DOZ9" s="16">
        <v>0.092084399</v>
      </c>
      <c r="DPA9" s="16">
        <v>0.0935421994</v>
      </c>
      <c r="DPB9" s="16">
        <v>0.0932992328</v>
      </c>
      <c r="DPC9" s="16">
        <v>0.0974296676</v>
      </c>
      <c r="DPD9" s="16">
        <v>0.0962148338</v>
      </c>
      <c r="DPE9" s="16">
        <v>0.0986445012</v>
      </c>
      <c r="DPF9" s="16">
        <v>0.0991304348</v>
      </c>
      <c r="DPG9" s="16">
        <v>0.0986445012</v>
      </c>
      <c r="DPH9" s="16">
        <v>0.102774936</v>
      </c>
      <c r="DPI9" s="16">
        <v>0.102774936</v>
      </c>
      <c r="DPJ9" s="16">
        <v>0.1015601024</v>
      </c>
      <c r="DPK9" s="16">
        <v>0.102774936</v>
      </c>
      <c r="DPL9" s="16">
        <v>0.1015601024</v>
      </c>
      <c r="DPM9" s="16">
        <v>0.1054475704</v>
      </c>
      <c r="DPN9" s="16">
        <v>0.1069053708</v>
      </c>
      <c r="DPO9" s="16">
        <v>0.1093350384</v>
      </c>
      <c r="DPP9" s="16">
        <v>0.1083631714</v>
      </c>
      <c r="DPQ9" s="16">
        <v>0.1095780052</v>
      </c>
      <c r="DPR9" s="16">
        <v>0.1098209718</v>
      </c>
      <c r="DPS9" s="16">
        <v>0.1098209718</v>
      </c>
      <c r="DPT9" s="16">
        <v>0.1098209718</v>
      </c>
      <c r="DPU9" s="16">
        <v>0.1110358056</v>
      </c>
      <c r="DPV9" s="16">
        <v>0.1083631714</v>
      </c>
      <c r="DPW9" s="16">
        <v>0.1093350384</v>
      </c>
      <c r="DPX9" s="16">
        <v>0.1090920716</v>
      </c>
      <c r="DPY9" s="16">
        <v>0.1064194374</v>
      </c>
      <c r="DPZ9" s="16">
        <v>0.1032608696</v>
      </c>
      <c r="DQA9" s="16">
        <v>0.1030179028</v>
      </c>
      <c r="DQB9" s="16">
        <v>0.101803069</v>
      </c>
      <c r="DQC9" s="16">
        <v>0.1030179028</v>
      </c>
      <c r="DQD9" s="16">
        <v>0.1003452686</v>
      </c>
      <c r="DQE9" s="16">
        <v>0.0986445012</v>
      </c>
      <c r="DQF9" s="16">
        <v>0.0974296676</v>
      </c>
      <c r="DQG9" s="16">
        <v>0.0942710998</v>
      </c>
      <c r="DQH9" s="16">
        <v>0.0954859336</v>
      </c>
      <c r="DQI9" s="16">
        <v>0.0928132992</v>
      </c>
      <c r="DQJ9" s="16">
        <v>0.0915984654</v>
      </c>
      <c r="DQK9" s="16">
        <v>0.090140665</v>
      </c>
      <c r="DQL9" s="16">
        <v>0.0874680306</v>
      </c>
      <c r="DQM9" s="16">
        <v>0.0879539642</v>
      </c>
      <c r="DQN9" s="16">
        <v>0.0847953964</v>
      </c>
      <c r="DQO9" s="16">
        <v>0.083337596</v>
      </c>
      <c r="DQP9" s="16">
        <v>0.0818797954</v>
      </c>
      <c r="DQQ9" s="16">
        <v>0.0818797954</v>
      </c>
      <c r="DQR9" s="16">
        <v>0.0794501278</v>
      </c>
      <c r="DQS9" s="16">
        <v>0.0782352942</v>
      </c>
      <c r="DQT9" s="16">
        <v>0.0770204604</v>
      </c>
      <c r="DQU9" s="16">
        <v>0.0770204604</v>
      </c>
      <c r="DQV9" s="16">
        <v>0.074347826</v>
      </c>
    </row>
    <row r="10" s="16" customFormat="1" spans="1:3168">
      <c r="A10" s="16">
        <v>0.01122506394</v>
      </c>
      <c r="B10" s="22">
        <v>0.01122506394</v>
      </c>
      <c r="C10" s="16">
        <v>0.01071483378</v>
      </c>
      <c r="D10" s="16">
        <v>0.01049616366</v>
      </c>
      <c r="E10" s="16">
        <v>0.01035038364</v>
      </c>
      <c r="F10" s="16">
        <v>0.01035038364</v>
      </c>
      <c r="G10" s="16">
        <v>0.01020460356</v>
      </c>
      <c r="H10" s="16">
        <v>0.01020460356</v>
      </c>
      <c r="I10" s="16">
        <v>0.00991304346</v>
      </c>
      <c r="J10" s="16">
        <v>0.00991304346</v>
      </c>
      <c r="K10" s="16">
        <v>0.00991304346</v>
      </c>
      <c r="L10" s="16">
        <v>0.00918414324</v>
      </c>
      <c r="M10" s="16">
        <v>0.00932992326</v>
      </c>
      <c r="N10" s="16">
        <v>0.00932992326</v>
      </c>
      <c r="O10" s="16">
        <v>0.0091112532</v>
      </c>
      <c r="P10" s="16">
        <v>0.0091112532</v>
      </c>
      <c r="Q10" s="16">
        <v>0.00845524296</v>
      </c>
      <c r="R10" s="16">
        <v>0.0088196931</v>
      </c>
      <c r="S10" s="16">
        <v>0.00867391302</v>
      </c>
      <c r="T10" s="16">
        <v>0.00867391302</v>
      </c>
      <c r="U10" s="16">
        <v>0.00845524296</v>
      </c>
      <c r="V10" s="16">
        <v>0.00845524296</v>
      </c>
      <c r="W10" s="16">
        <v>0.00845524296</v>
      </c>
      <c r="X10" s="16">
        <v>0.00801790284</v>
      </c>
      <c r="Y10" s="16">
        <v>0.00801790284</v>
      </c>
      <c r="Z10" s="16">
        <v>0.00838235292</v>
      </c>
      <c r="AA10" s="16">
        <v>0.0082365729</v>
      </c>
      <c r="AB10" s="16">
        <v>0.00809079282</v>
      </c>
      <c r="AC10" s="16">
        <v>0.00809079282</v>
      </c>
      <c r="AD10" s="16">
        <v>0.0079450128</v>
      </c>
      <c r="AE10" s="16">
        <v>0.00779923272</v>
      </c>
      <c r="AF10" s="16">
        <v>0.00779923272</v>
      </c>
      <c r="AG10" s="16">
        <v>0.0076534527</v>
      </c>
      <c r="AH10" s="16">
        <v>0.00743478258</v>
      </c>
      <c r="AI10" s="16">
        <v>0.00721611252</v>
      </c>
      <c r="AJ10" s="16">
        <v>0.00758056266</v>
      </c>
      <c r="AK10" s="16">
        <v>0.0073618926</v>
      </c>
      <c r="AL10" s="16">
        <v>0.00758056266</v>
      </c>
      <c r="AM10" s="16">
        <v>0.00758056266</v>
      </c>
      <c r="AN10" s="16">
        <v>0.0073618926</v>
      </c>
      <c r="AO10" s="16">
        <v>0.00721611252</v>
      </c>
      <c r="AP10" s="16">
        <v>0.00721611252</v>
      </c>
      <c r="AQ10" s="16">
        <v>0.00699744246</v>
      </c>
      <c r="AR10" s="16">
        <v>0.00699744246</v>
      </c>
      <c r="AS10" s="16">
        <v>0.00721611252</v>
      </c>
      <c r="AT10" s="16">
        <v>0.00721611252</v>
      </c>
      <c r="AU10" s="16">
        <v>0.00758056266</v>
      </c>
      <c r="AV10" s="16">
        <v>0.00714322248</v>
      </c>
      <c r="AW10" s="16">
        <v>0.00714322248</v>
      </c>
      <c r="AX10" s="16">
        <v>0.00714322248</v>
      </c>
      <c r="AY10" s="16">
        <v>0.00714322248</v>
      </c>
      <c r="AZ10" s="16">
        <v>0.00728900256</v>
      </c>
      <c r="BA10" s="16">
        <v>0.00728900256</v>
      </c>
      <c r="BB10" s="16">
        <v>0.00750767262</v>
      </c>
      <c r="BC10" s="16">
        <v>0.00750767262</v>
      </c>
      <c r="BD10" s="16">
        <v>0.00750767262</v>
      </c>
      <c r="BE10" s="16">
        <v>0.00728900256</v>
      </c>
      <c r="BF10" s="16">
        <v>0.0076534527</v>
      </c>
      <c r="BG10" s="16">
        <v>0.0076534527</v>
      </c>
      <c r="BH10" s="16">
        <v>0.0073618926</v>
      </c>
      <c r="BI10" s="16">
        <v>0.00779923272</v>
      </c>
      <c r="BJ10" s="16">
        <v>0.00779923272</v>
      </c>
      <c r="BK10" s="16">
        <v>0.00830946294</v>
      </c>
      <c r="BL10" s="16">
        <v>0.0082365729</v>
      </c>
      <c r="BM10" s="16">
        <v>0.00867391302</v>
      </c>
      <c r="BN10" s="16">
        <v>0.0094028133</v>
      </c>
      <c r="BO10" s="16">
        <v>0.0094028133</v>
      </c>
      <c r="BP10" s="16">
        <v>0.00976726344</v>
      </c>
      <c r="BQ10" s="16">
        <v>0.00976726344</v>
      </c>
      <c r="BR10" s="16">
        <v>0.01013171358</v>
      </c>
      <c r="BS10" s="16">
        <v>0.0102774936</v>
      </c>
      <c r="BT10" s="16">
        <v>0.01064194374</v>
      </c>
      <c r="BU10" s="16">
        <v>0.01064194374</v>
      </c>
      <c r="BV10" s="16">
        <v>0.01064194374</v>
      </c>
      <c r="BW10" s="16">
        <v>0.01100639388</v>
      </c>
      <c r="BX10" s="16">
        <v>0.01100639388</v>
      </c>
      <c r="BY10" s="16">
        <v>0.01100639388</v>
      </c>
      <c r="BZ10" s="16">
        <v>0.01180818414</v>
      </c>
      <c r="CA10" s="16">
        <v>0.011443734</v>
      </c>
      <c r="CB10" s="16">
        <v>0.011443734</v>
      </c>
      <c r="CC10" s="16">
        <v>0.01107928386</v>
      </c>
      <c r="CD10" s="16">
        <v>0.01158951408</v>
      </c>
      <c r="CE10" s="16">
        <v>0.01158951408</v>
      </c>
      <c r="CF10" s="16">
        <v>0.01122506394</v>
      </c>
      <c r="CG10" s="16">
        <v>0.01158951408</v>
      </c>
      <c r="CH10" s="16">
        <v>0.01158951408</v>
      </c>
      <c r="CI10" s="16">
        <v>0.01158951408</v>
      </c>
      <c r="CJ10" s="16">
        <v>0.01188107418</v>
      </c>
      <c r="CK10" s="16">
        <v>0.01188107418</v>
      </c>
      <c r="CL10" s="16">
        <v>0.0120268542</v>
      </c>
      <c r="CM10" s="16">
        <v>0.01166240412</v>
      </c>
      <c r="CN10" s="16">
        <v>0.01122506394</v>
      </c>
      <c r="CO10" s="16">
        <v>0.01122506394</v>
      </c>
      <c r="CP10" s="16">
        <v>0.01122506394</v>
      </c>
      <c r="CQ10" s="16">
        <v>0.01122506394</v>
      </c>
      <c r="CR10" s="16">
        <v>0.01071483378</v>
      </c>
      <c r="CS10" s="16">
        <v>0.01078772376</v>
      </c>
      <c r="CT10" s="16">
        <v>0.01035038364</v>
      </c>
      <c r="CU10" s="16">
        <v>0.0102774936</v>
      </c>
      <c r="CV10" s="16">
        <v>0.01035038364</v>
      </c>
      <c r="CW10" s="16">
        <v>0.0102774936</v>
      </c>
      <c r="CX10" s="16">
        <v>0.01035038364</v>
      </c>
      <c r="CY10" s="16">
        <v>0.01013171358</v>
      </c>
      <c r="CZ10" s="16">
        <v>0.01035038364</v>
      </c>
      <c r="DA10" s="16">
        <v>0.01035038364</v>
      </c>
      <c r="DB10" s="16">
        <v>0.0102774936</v>
      </c>
      <c r="DC10" s="16">
        <v>0.01042327368</v>
      </c>
      <c r="DD10" s="16">
        <v>0.01078772376</v>
      </c>
      <c r="DE10" s="16">
        <v>0.01078772376</v>
      </c>
      <c r="DF10" s="16">
        <v>0.01078772376</v>
      </c>
      <c r="DG10" s="16">
        <v>0.01122506394</v>
      </c>
      <c r="DH10" s="16">
        <v>0.0108606138</v>
      </c>
      <c r="DI10" s="16">
        <v>0.01137084396</v>
      </c>
      <c r="DJ10" s="16">
        <v>0.01100639388</v>
      </c>
      <c r="DK10" s="16">
        <v>0.0111521739</v>
      </c>
      <c r="DL10" s="16">
        <v>0.01129795398</v>
      </c>
      <c r="DM10" s="16">
        <v>0.01158951408</v>
      </c>
      <c r="DN10" s="16">
        <v>0.01122506394</v>
      </c>
      <c r="DO10" s="16">
        <v>0.01122506394</v>
      </c>
      <c r="DP10" s="16">
        <v>0.011443734</v>
      </c>
      <c r="DQ10" s="16">
        <v>0.01158951408</v>
      </c>
      <c r="DR10" s="16">
        <v>0.01158951408</v>
      </c>
      <c r="DS10" s="16">
        <v>0.01195396422</v>
      </c>
      <c r="DT10" s="16">
        <v>0.01158951408</v>
      </c>
      <c r="DU10" s="16">
        <v>0.01209974424</v>
      </c>
      <c r="DV10" s="16">
        <v>0.01209974424</v>
      </c>
      <c r="DW10" s="16">
        <v>0.01239130434</v>
      </c>
      <c r="DX10" s="16">
        <v>0.01180818414</v>
      </c>
      <c r="DY10" s="16">
        <v>0.01217263428</v>
      </c>
      <c r="DZ10" s="16">
        <v>0.0120268542</v>
      </c>
      <c r="EA10" s="16">
        <v>0.0117352941</v>
      </c>
      <c r="EB10" s="16">
        <v>0.01217263428</v>
      </c>
      <c r="EC10" s="16">
        <v>0.01217263428</v>
      </c>
      <c r="ED10" s="16">
        <v>0.01253708442</v>
      </c>
      <c r="EE10" s="16">
        <v>0.01253708442</v>
      </c>
      <c r="EF10" s="16">
        <v>0.01253708442</v>
      </c>
      <c r="EG10" s="16">
        <v>0.0129015345</v>
      </c>
      <c r="EH10" s="16">
        <v>0.0129015345</v>
      </c>
      <c r="EI10" s="16">
        <v>0.01326598464</v>
      </c>
      <c r="EJ10" s="16">
        <v>0.0129015345</v>
      </c>
      <c r="EK10" s="16">
        <v>0.01253708442</v>
      </c>
      <c r="EL10" s="16">
        <v>0.01217263428</v>
      </c>
      <c r="EM10" s="16">
        <v>0.01253708442</v>
      </c>
      <c r="EN10" s="16">
        <v>0.0117352941</v>
      </c>
      <c r="EO10" s="16">
        <v>0.01188107418</v>
      </c>
      <c r="EP10" s="16">
        <v>0.01188107418</v>
      </c>
      <c r="EQ10" s="16">
        <v>0.01180818414</v>
      </c>
      <c r="ER10" s="16">
        <v>0.01180818414</v>
      </c>
      <c r="ES10" s="16">
        <v>0.01180818414</v>
      </c>
      <c r="ET10" s="16">
        <v>0.01151662404</v>
      </c>
      <c r="EU10" s="16">
        <v>0.011443734</v>
      </c>
      <c r="EV10" s="16">
        <v>0.011443734</v>
      </c>
      <c r="EW10" s="16">
        <v>0.01107928386</v>
      </c>
      <c r="EX10" s="16">
        <v>0.01071483378</v>
      </c>
      <c r="EY10" s="16">
        <v>0.01107928386</v>
      </c>
      <c r="EZ10" s="16">
        <v>0.01071483378</v>
      </c>
      <c r="FA10" s="16">
        <v>0.01071483378</v>
      </c>
      <c r="FB10" s="16">
        <v>0.01071483378</v>
      </c>
      <c r="FC10" s="16">
        <v>0.01035038364</v>
      </c>
      <c r="FD10" s="16">
        <v>0.0105690537</v>
      </c>
      <c r="FE10" s="16">
        <v>0.0105690537</v>
      </c>
      <c r="FF10" s="16">
        <v>0.01020460356</v>
      </c>
      <c r="FG10" s="16">
        <v>0.01020460356</v>
      </c>
      <c r="FH10" s="16">
        <v>0.00991304346</v>
      </c>
      <c r="FI10" s="16">
        <v>0.01013171358</v>
      </c>
      <c r="FJ10" s="16">
        <v>0.01042327368</v>
      </c>
      <c r="FK10" s="16">
        <v>0.01042327368</v>
      </c>
      <c r="FL10" s="16">
        <v>0.00991304346</v>
      </c>
      <c r="FM10" s="16">
        <v>0.00991304346</v>
      </c>
      <c r="FN10" s="16">
        <v>0.00991304346</v>
      </c>
      <c r="FO10" s="16">
        <v>0.00991304346</v>
      </c>
      <c r="FP10" s="16">
        <v>0.00947570334</v>
      </c>
      <c r="FQ10" s="16">
        <v>0.00962148336</v>
      </c>
      <c r="FR10" s="16">
        <v>0.00991304346</v>
      </c>
      <c r="FS10" s="16">
        <v>0.00984015348</v>
      </c>
      <c r="FT10" s="16">
        <v>0.00976726344</v>
      </c>
      <c r="FU10" s="16">
        <v>0.00991304346</v>
      </c>
      <c r="FV10" s="16">
        <v>0.0102774936</v>
      </c>
      <c r="FW10" s="16">
        <v>0.01013171358</v>
      </c>
      <c r="FX10" s="16">
        <v>0.0102774936</v>
      </c>
      <c r="FY10" s="16">
        <v>0.0102774936</v>
      </c>
      <c r="FZ10" s="16">
        <v>0.01005882354</v>
      </c>
      <c r="GA10" s="16">
        <v>0.01020460356</v>
      </c>
      <c r="GB10" s="16">
        <v>0.01020460356</v>
      </c>
      <c r="GC10" s="16">
        <v>0.01020460356</v>
      </c>
      <c r="GD10" s="16">
        <v>0.01035038364</v>
      </c>
      <c r="GE10" s="16">
        <v>0.01035038364</v>
      </c>
      <c r="GF10" s="16">
        <v>0.01020460356</v>
      </c>
      <c r="GG10" s="16">
        <v>0.01020460356</v>
      </c>
      <c r="GH10" s="16">
        <v>0.01013171358</v>
      </c>
      <c r="GI10" s="16">
        <v>0.01013171358</v>
      </c>
      <c r="GJ10" s="16">
        <v>0.01071483378</v>
      </c>
      <c r="GK10" s="16">
        <v>0.01071483378</v>
      </c>
      <c r="GL10" s="16">
        <v>0.0108606138</v>
      </c>
      <c r="GM10" s="16">
        <v>0.0105690537</v>
      </c>
      <c r="GN10" s="16">
        <v>0.01071483378</v>
      </c>
      <c r="GO10" s="16">
        <v>0.01107928386</v>
      </c>
      <c r="GP10" s="16">
        <v>0.01107928386</v>
      </c>
      <c r="GQ10" s="16">
        <v>0.01151662404</v>
      </c>
      <c r="GR10" s="16">
        <v>0.01107928386</v>
      </c>
      <c r="GS10" s="16">
        <v>0.011443734</v>
      </c>
      <c r="GT10" s="16">
        <v>0.011443734</v>
      </c>
      <c r="GU10" s="16">
        <v>0.011443734</v>
      </c>
      <c r="GV10" s="16">
        <v>0.0117352941</v>
      </c>
      <c r="GW10" s="16">
        <v>0.01217263428</v>
      </c>
      <c r="GX10" s="16">
        <v>0.01217263428</v>
      </c>
      <c r="GY10" s="16">
        <v>0.01224552432</v>
      </c>
      <c r="GZ10" s="16">
        <v>0.01224552432</v>
      </c>
      <c r="HA10" s="16">
        <v>0.01209974424</v>
      </c>
      <c r="HB10" s="16">
        <v>0.0126099744</v>
      </c>
      <c r="HC10" s="16">
        <v>0.0126099744</v>
      </c>
      <c r="HD10" s="16">
        <v>0.01312020462</v>
      </c>
      <c r="HE10" s="16">
        <v>0.01253708442</v>
      </c>
      <c r="HF10" s="16">
        <v>0.01312020462</v>
      </c>
      <c r="HG10" s="16">
        <v>0.01312020462</v>
      </c>
      <c r="HH10" s="16">
        <v>0.01348465476</v>
      </c>
      <c r="HI10" s="16">
        <v>0.01348465476</v>
      </c>
      <c r="HJ10" s="16">
        <v>0.01355754474</v>
      </c>
      <c r="HK10" s="16">
        <v>0.01355754474</v>
      </c>
      <c r="HL10" s="16">
        <v>0.01392199488</v>
      </c>
      <c r="HM10" s="16">
        <v>0.01392199488</v>
      </c>
      <c r="HN10" s="16">
        <v>0.01392199488</v>
      </c>
      <c r="HO10" s="16">
        <v>0.01355754474</v>
      </c>
      <c r="HP10" s="16">
        <v>0.01392199488</v>
      </c>
      <c r="HQ10" s="16">
        <v>0.01406777496</v>
      </c>
      <c r="HR10" s="16">
        <v>0.01406777496</v>
      </c>
      <c r="HS10" s="16">
        <v>0.01428644502</v>
      </c>
      <c r="HT10" s="16">
        <v>0.01392199488</v>
      </c>
      <c r="HU10" s="16">
        <v>0.01428644502</v>
      </c>
      <c r="HV10" s="16">
        <v>0.01443222504</v>
      </c>
      <c r="HW10" s="16">
        <v>0.01472378514</v>
      </c>
      <c r="HX10" s="16">
        <v>0.01472378514</v>
      </c>
      <c r="HY10" s="16">
        <v>0.01486956522</v>
      </c>
      <c r="HZ10" s="16">
        <v>0.01457800512</v>
      </c>
      <c r="IA10" s="16">
        <v>0.01465089516</v>
      </c>
      <c r="IB10" s="16">
        <v>0.01457800512</v>
      </c>
      <c r="IC10" s="16">
        <v>0.01501534524</v>
      </c>
      <c r="ID10" s="16">
        <v>0.01465089516</v>
      </c>
      <c r="IE10" s="16">
        <v>0.01465089516</v>
      </c>
      <c r="IF10" s="16">
        <v>0.01465089516</v>
      </c>
      <c r="IG10" s="16">
        <v>0.01465089516</v>
      </c>
      <c r="IH10" s="16">
        <v>0.01486956522</v>
      </c>
      <c r="II10" s="16">
        <v>0.01465089516</v>
      </c>
      <c r="IJ10" s="16">
        <v>0.01421355498</v>
      </c>
      <c r="IK10" s="16">
        <v>0.01457800512</v>
      </c>
      <c r="IL10" s="16">
        <v>0.01494245526</v>
      </c>
      <c r="IM10" s="16">
        <v>0.01494245526</v>
      </c>
      <c r="IN10" s="16">
        <v>0.01508823528</v>
      </c>
      <c r="IO10" s="16">
        <v>0.01494245526</v>
      </c>
      <c r="IP10" s="16">
        <v>0.01494245526</v>
      </c>
      <c r="IQ10" s="16">
        <v>0.01494245526</v>
      </c>
      <c r="IR10" s="16">
        <v>0.01472378514</v>
      </c>
      <c r="IS10" s="16">
        <v>0.01472378514</v>
      </c>
      <c r="IT10" s="16">
        <v>0.01567135548</v>
      </c>
      <c r="IU10" s="16">
        <v>0.01574424552</v>
      </c>
      <c r="IV10" s="16">
        <v>0.01574424552</v>
      </c>
      <c r="IW10" s="16">
        <v>0.0155984655</v>
      </c>
      <c r="IX10" s="16">
        <v>0.01581713556</v>
      </c>
      <c r="IY10" s="16">
        <v>0.01581713556</v>
      </c>
      <c r="IZ10" s="16">
        <v>0.01581713556</v>
      </c>
      <c r="JA10" s="16">
        <v>0.01545268542</v>
      </c>
      <c r="JB10" s="16">
        <v>0.01545268542</v>
      </c>
      <c r="JC10" s="16">
        <v>0.01523401536</v>
      </c>
      <c r="JD10" s="16">
        <v>0.01486956522</v>
      </c>
      <c r="JE10" s="16">
        <v>0.01486956522</v>
      </c>
      <c r="JF10" s="16">
        <v>0.01450511508</v>
      </c>
      <c r="JG10" s="16">
        <v>0.01428644502</v>
      </c>
      <c r="JH10" s="16">
        <v>0.01414066494</v>
      </c>
      <c r="JI10" s="16">
        <v>0.01377621486</v>
      </c>
      <c r="JJ10" s="16">
        <v>0.01348465476</v>
      </c>
      <c r="JK10" s="16">
        <v>0.01414066494</v>
      </c>
      <c r="JL10" s="16">
        <v>0.01370332482</v>
      </c>
      <c r="JM10" s="16">
        <v>0.01348465476</v>
      </c>
      <c r="JN10" s="16">
        <v>0.01348465476</v>
      </c>
      <c r="JO10" s="16">
        <v>0.01297442454</v>
      </c>
      <c r="JP10" s="16">
        <v>0.0126099744</v>
      </c>
      <c r="JQ10" s="16">
        <v>0.01224552432</v>
      </c>
      <c r="JR10" s="16">
        <v>0.01224552432</v>
      </c>
      <c r="JS10" s="16">
        <v>0.01195396422</v>
      </c>
      <c r="JT10" s="16">
        <v>0.01188107418</v>
      </c>
      <c r="JU10" s="16">
        <v>0.01151662404</v>
      </c>
      <c r="JV10" s="16">
        <v>0.01188107418</v>
      </c>
      <c r="JW10" s="16">
        <v>0.01151662404</v>
      </c>
      <c r="JX10" s="16">
        <v>0.01151662404</v>
      </c>
      <c r="JY10" s="16">
        <v>0.01100639388</v>
      </c>
      <c r="JZ10" s="16">
        <v>0.01042327368</v>
      </c>
      <c r="KA10" s="16">
        <v>0.01078772376</v>
      </c>
      <c r="KB10" s="16">
        <v>0.01042327368</v>
      </c>
      <c r="KC10" s="16">
        <v>0.01042327368</v>
      </c>
      <c r="KD10" s="16">
        <v>0.01005882354</v>
      </c>
      <c r="KE10" s="16">
        <v>0.00991304346</v>
      </c>
      <c r="KF10" s="16">
        <v>0.00991304346</v>
      </c>
      <c r="KG10" s="16">
        <v>0.0096943734</v>
      </c>
      <c r="KH10" s="16">
        <v>0.00947570334</v>
      </c>
      <c r="KI10" s="16">
        <v>0.00932992326</v>
      </c>
      <c r="KJ10" s="16">
        <v>0.00896547312</v>
      </c>
      <c r="KK10" s="16">
        <v>0.0091112532</v>
      </c>
      <c r="KL10" s="16">
        <v>0.0091112532</v>
      </c>
      <c r="KM10" s="16">
        <v>0.00860102304</v>
      </c>
      <c r="KN10" s="16">
        <v>0.00860102304</v>
      </c>
      <c r="KO10" s="16">
        <v>0.008528133</v>
      </c>
      <c r="KP10" s="16">
        <v>0.0082365729</v>
      </c>
      <c r="KQ10" s="16">
        <v>0.0082365729</v>
      </c>
      <c r="KR10" s="16">
        <v>0.00816368286</v>
      </c>
      <c r="KS10" s="16">
        <v>0.00816368286</v>
      </c>
      <c r="KT10" s="16">
        <v>0.00809079282</v>
      </c>
      <c r="KU10" s="16">
        <v>0.00787212276</v>
      </c>
      <c r="KV10" s="16">
        <v>0.00787212276</v>
      </c>
      <c r="KW10" s="16">
        <v>0.00787212276</v>
      </c>
      <c r="KX10" s="16">
        <v>0.00750767262</v>
      </c>
      <c r="KY10" s="16">
        <v>0.00750767262</v>
      </c>
      <c r="KZ10" s="16">
        <v>0.0073618926</v>
      </c>
      <c r="LA10" s="16">
        <v>0.00787212276</v>
      </c>
      <c r="LB10" s="16">
        <v>0.00750767262</v>
      </c>
      <c r="LC10" s="16">
        <v>0.00750767262</v>
      </c>
      <c r="LD10" s="16">
        <v>0.00714322248</v>
      </c>
      <c r="LE10" s="16">
        <v>0.00714322248</v>
      </c>
      <c r="LF10" s="16">
        <v>0.00699744246</v>
      </c>
      <c r="LG10" s="16">
        <v>0.00699744246</v>
      </c>
      <c r="LH10" s="16">
        <v>0.00721611252</v>
      </c>
      <c r="LI10" s="16">
        <v>0.00692455242</v>
      </c>
      <c r="LJ10" s="16">
        <v>0.0067787724</v>
      </c>
      <c r="LK10" s="16">
        <v>0.0067787724</v>
      </c>
      <c r="LL10" s="16">
        <v>0.00699744246</v>
      </c>
      <c r="LM10" s="16">
        <v>0.00699744246</v>
      </c>
      <c r="LN10" s="16">
        <v>0.00663299232</v>
      </c>
      <c r="LO10" s="16">
        <v>0.0067787724</v>
      </c>
      <c r="LP10" s="16">
        <v>0.0067787724</v>
      </c>
      <c r="LQ10" s="16">
        <v>0.00663299232</v>
      </c>
      <c r="LR10" s="16">
        <v>0.00663299232</v>
      </c>
      <c r="LS10" s="16">
        <v>0.00670588236</v>
      </c>
      <c r="LT10" s="16">
        <v>0.00670588236</v>
      </c>
      <c r="LU10" s="16">
        <v>0.0067787724</v>
      </c>
      <c r="LV10" s="16">
        <v>0.0067787724</v>
      </c>
      <c r="LW10" s="16">
        <v>0.0067787724</v>
      </c>
      <c r="LX10" s="16">
        <v>0.00641432226</v>
      </c>
      <c r="LY10" s="16">
        <v>0.00641432226</v>
      </c>
      <c r="LZ10" s="16">
        <v>0.00685166238</v>
      </c>
      <c r="MA10" s="16">
        <v>0.00670588236</v>
      </c>
      <c r="MB10" s="16">
        <v>0.00670588236</v>
      </c>
      <c r="MC10" s="16">
        <v>0.0064872123</v>
      </c>
      <c r="MD10" s="16">
        <v>0.0064872123</v>
      </c>
      <c r="ME10" s="16">
        <v>0.00656010228</v>
      </c>
      <c r="MF10" s="16">
        <v>0.00685166238</v>
      </c>
      <c r="MG10" s="16">
        <v>0.0064872123</v>
      </c>
      <c r="MH10" s="16">
        <v>0.00685166238</v>
      </c>
      <c r="MI10" s="16">
        <v>0.00685166238</v>
      </c>
      <c r="MJ10" s="16">
        <v>0.00685166238</v>
      </c>
      <c r="MK10" s="16">
        <v>0.0067787724</v>
      </c>
      <c r="ML10" s="16">
        <v>0.0067787724</v>
      </c>
      <c r="MM10" s="16">
        <v>0.00721611252</v>
      </c>
      <c r="MN10" s="16">
        <v>0.00758056266</v>
      </c>
      <c r="MO10" s="16">
        <v>0.0079450128</v>
      </c>
      <c r="MP10" s="16">
        <v>0.00809079282</v>
      </c>
      <c r="MQ10" s="16">
        <v>0.00874680306</v>
      </c>
      <c r="MR10" s="16">
        <v>0.008528133</v>
      </c>
      <c r="MS10" s="16">
        <v>0.00874680306</v>
      </c>
      <c r="MT10" s="16">
        <v>0.00947570334</v>
      </c>
      <c r="MU10" s="16">
        <v>0.0091112532</v>
      </c>
      <c r="MV10" s="16">
        <v>0.0094028133</v>
      </c>
      <c r="MW10" s="16">
        <v>0.00991304346</v>
      </c>
      <c r="MX10" s="16">
        <v>0.00991304346</v>
      </c>
      <c r="MY10" s="16">
        <v>0.0102774936</v>
      </c>
      <c r="MZ10" s="16">
        <v>0.01035038364</v>
      </c>
      <c r="NA10" s="16">
        <v>0.01042327368</v>
      </c>
      <c r="NB10" s="16">
        <v>0.01064194374</v>
      </c>
      <c r="NC10" s="16">
        <v>0.01100639388</v>
      </c>
      <c r="ND10" s="16">
        <v>0.01137084396</v>
      </c>
      <c r="NE10" s="16">
        <v>0.01100639388</v>
      </c>
      <c r="NF10" s="16">
        <v>0.01151662404</v>
      </c>
      <c r="NG10" s="16">
        <v>0.0111521739</v>
      </c>
      <c r="NH10" s="16">
        <v>0.0111521739</v>
      </c>
      <c r="NI10" s="16">
        <v>0.0111521739</v>
      </c>
      <c r="NJ10" s="16">
        <v>0.01158951408</v>
      </c>
      <c r="NK10" s="16">
        <v>0.01158951408</v>
      </c>
      <c r="NL10" s="16">
        <v>0.01158951408</v>
      </c>
      <c r="NM10" s="16">
        <v>0.01129795398</v>
      </c>
      <c r="NN10" s="16">
        <v>0.01129795398</v>
      </c>
      <c r="NO10" s="16">
        <v>0.01071483378</v>
      </c>
      <c r="NP10" s="16">
        <v>0.01071483378</v>
      </c>
      <c r="NQ10" s="16">
        <v>0.0111521739</v>
      </c>
      <c r="NR10" s="16">
        <v>0.01078772376</v>
      </c>
      <c r="NS10" s="16">
        <v>0.01042327368</v>
      </c>
      <c r="NT10" s="16">
        <v>0.01042327368</v>
      </c>
      <c r="NU10" s="16">
        <v>0.0099859335</v>
      </c>
      <c r="NV10" s="16">
        <v>0.00962148336</v>
      </c>
      <c r="NW10" s="16">
        <v>0.00962148336</v>
      </c>
      <c r="NX10" s="16">
        <v>0.00962148336</v>
      </c>
      <c r="NY10" s="16">
        <v>0.00991304346</v>
      </c>
      <c r="NZ10" s="16">
        <v>0.00962148336</v>
      </c>
      <c r="OA10" s="16">
        <v>0.00962148336</v>
      </c>
      <c r="OB10" s="16">
        <v>0.0094028133</v>
      </c>
      <c r="OC10" s="16">
        <v>0.0094028133</v>
      </c>
      <c r="OD10" s="16">
        <v>0.0096943734</v>
      </c>
      <c r="OE10" s="16">
        <v>0.00976726344</v>
      </c>
      <c r="OF10" s="16">
        <v>0.00976726344</v>
      </c>
      <c r="OG10" s="16">
        <v>0.01013171358</v>
      </c>
      <c r="OH10" s="16">
        <v>0.00976726344</v>
      </c>
      <c r="OI10" s="16">
        <v>0.00976726344</v>
      </c>
      <c r="OJ10" s="16">
        <v>0.01013171358</v>
      </c>
      <c r="OK10" s="16">
        <v>0.00984015348</v>
      </c>
      <c r="OL10" s="16">
        <v>0.00962148336</v>
      </c>
      <c r="OM10" s="16">
        <v>0.00962148336</v>
      </c>
      <c r="ON10" s="16">
        <v>0.00976726344</v>
      </c>
      <c r="OO10" s="16">
        <v>0.00976726344</v>
      </c>
      <c r="OP10" s="16">
        <v>0.01013171358</v>
      </c>
      <c r="OQ10" s="16">
        <v>0.00991304346</v>
      </c>
      <c r="OR10" s="16">
        <v>0.01049616366</v>
      </c>
      <c r="OS10" s="16">
        <v>0.01049616366</v>
      </c>
      <c r="OT10" s="16">
        <v>0.01093350384</v>
      </c>
      <c r="OU10" s="16">
        <v>0.01071483378</v>
      </c>
      <c r="OV10" s="16">
        <v>0.01071483378</v>
      </c>
      <c r="OW10" s="16">
        <v>0.01100639388</v>
      </c>
      <c r="OX10" s="16">
        <v>0.01064194374</v>
      </c>
      <c r="OY10" s="16">
        <v>0.01107928386</v>
      </c>
      <c r="OZ10" s="16">
        <v>0.01151662404</v>
      </c>
      <c r="PA10" s="16">
        <v>0.01107928386</v>
      </c>
      <c r="PB10" s="16">
        <v>0.01071483378</v>
      </c>
      <c r="PC10" s="16">
        <v>0.01100639388</v>
      </c>
      <c r="PD10" s="16">
        <v>0.01129795398</v>
      </c>
      <c r="PE10" s="16">
        <v>0.011443734</v>
      </c>
      <c r="PF10" s="16">
        <v>0.01180818414</v>
      </c>
      <c r="PG10" s="16">
        <v>0.01158951408</v>
      </c>
      <c r="PH10" s="16">
        <v>0.01180818414</v>
      </c>
      <c r="PI10" s="16">
        <v>0.011443734</v>
      </c>
      <c r="PJ10" s="16">
        <v>0.01180818414</v>
      </c>
      <c r="PK10" s="16">
        <v>0.011443734</v>
      </c>
      <c r="PL10" s="16">
        <v>0.01107928386</v>
      </c>
      <c r="PM10" s="16">
        <v>0.01107928386</v>
      </c>
      <c r="PN10" s="16">
        <v>0.01071483378</v>
      </c>
      <c r="PO10" s="16">
        <v>0.01107928386</v>
      </c>
      <c r="PP10" s="16">
        <v>0.01107928386</v>
      </c>
      <c r="PQ10" s="16">
        <v>0.01071483378</v>
      </c>
      <c r="PR10" s="16">
        <v>0.01071483378</v>
      </c>
      <c r="PS10" s="16">
        <v>0.01071483378</v>
      </c>
      <c r="PT10" s="16">
        <v>0.01035038364</v>
      </c>
      <c r="PU10" s="16">
        <v>0.01020460356</v>
      </c>
      <c r="PV10" s="16">
        <v>0.01020460356</v>
      </c>
      <c r="PW10" s="16">
        <v>0.01020460356</v>
      </c>
      <c r="PX10" s="16">
        <v>0.01049616366</v>
      </c>
      <c r="PY10" s="16">
        <v>0.00984015348</v>
      </c>
      <c r="PZ10" s="16">
        <v>0.00962148336</v>
      </c>
      <c r="QA10" s="16">
        <v>0.0099859335</v>
      </c>
      <c r="QB10" s="16">
        <v>0.00962148336</v>
      </c>
      <c r="QC10" s="16">
        <v>0.00962148336</v>
      </c>
      <c r="QD10" s="16">
        <v>0.00962148336</v>
      </c>
      <c r="QE10" s="16">
        <v>0.00962148336</v>
      </c>
      <c r="QF10" s="16">
        <v>0.00925703322</v>
      </c>
      <c r="QG10" s="16">
        <v>0.00925703322</v>
      </c>
      <c r="QH10" s="16">
        <v>0.0091112532</v>
      </c>
      <c r="QI10" s="16">
        <v>0.00889258314</v>
      </c>
      <c r="QJ10" s="16">
        <v>0.00889258314</v>
      </c>
      <c r="QK10" s="16">
        <v>0.00925703322</v>
      </c>
      <c r="QL10" s="16">
        <v>0.00889258314</v>
      </c>
      <c r="QM10" s="16">
        <v>0.00889258314</v>
      </c>
      <c r="QN10" s="16">
        <v>0.0091112532</v>
      </c>
      <c r="QO10" s="16">
        <v>0.00925703322</v>
      </c>
      <c r="QP10" s="16">
        <v>0.00889258314</v>
      </c>
      <c r="QQ10" s="16">
        <v>0.0091112532</v>
      </c>
      <c r="QR10" s="16">
        <v>0.0091112532</v>
      </c>
      <c r="QS10" s="16">
        <v>0.00896547312</v>
      </c>
      <c r="QT10" s="16">
        <v>0.0091112532</v>
      </c>
      <c r="QU10" s="16">
        <v>0.0091112532</v>
      </c>
      <c r="QV10" s="16">
        <v>0.00889258314</v>
      </c>
      <c r="QW10" s="16">
        <v>0.0091112532</v>
      </c>
      <c r="QX10" s="16">
        <v>0.0091112532</v>
      </c>
      <c r="QY10" s="16">
        <v>0.00925703322</v>
      </c>
      <c r="QZ10" s="16">
        <v>0.00925703322</v>
      </c>
      <c r="RA10" s="16">
        <v>0.00932992326</v>
      </c>
      <c r="RB10" s="16">
        <v>0.00962148336</v>
      </c>
      <c r="RC10" s="16">
        <v>0.00962148336</v>
      </c>
      <c r="RD10" s="16">
        <v>0.0096943734</v>
      </c>
      <c r="RE10" s="16">
        <v>0.0096943734</v>
      </c>
      <c r="RF10" s="16">
        <v>0.0096943734</v>
      </c>
      <c r="RG10" s="16">
        <v>0.0096943734</v>
      </c>
      <c r="RH10" s="16">
        <v>0.00984015348</v>
      </c>
      <c r="RI10" s="16">
        <v>0.00962148336</v>
      </c>
      <c r="RJ10" s="16">
        <v>0.00962148336</v>
      </c>
      <c r="RK10" s="16">
        <v>0.0099859335</v>
      </c>
      <c r="RL10" s="16">
        <v>0.00984015348</v>
      </c>
      <c r="RM10" s="16">
        <v>0.00984015348</v>
      </c>
      <c r="RN10" s="16">
        <v>0.00984015348</v>
      </c>
      <c r="RO10" s="16">
        <v>0.00984015348</v>
      </c>
      <c r="RP10" s="16">
        <v>0.00991304346</v>
      </c>
      <c r="RQ10" s="16">
        <v>0.0102774936</v>
      </c>
      <c r="RR10" s="16">
        <v>0.01049616366</v>
      </c>
      <c r="RS10" s="16">
        <v>0.01071483378</v>
      </c>
      <c r="RT10" s="16">
        <v>0.0111521739</v>
      </c>
      <c r="RU10" s="16">
        <v>0.01129795398</v>
      </c>
      <c r="RV10" s="16">
        <v>0.01129795398</v>
      </c>
      <c r="RW10" s="16">
        <v>0.01188107418</v>
      </c>
      <c r="RX10" s="16">
        <v>0.01166240412</v>
      </c>
      <c r="RY10" s="16">
        <v>0.01166240412</v>
      </c>
      <c r="RZ10" s="16">
        <v>0.01209974424</v>
      </c>
      <c r="SA10" s="16">
        <v>0.01195396422</v>
      </c>
      <c r="SB10" s="16">
        <v>0.01275575448</v>
      </c>
      <c r="SC10" s="16">
        <v>0.01239130434</v>
      </c>
      <c r="SD10" s="16">
        <v>0.01239130434</v>
      </c>
      <c r="SE10" s="16">
        <v>0.01275575448</v>
      </c>
      <c r="SF10" s="16">
        <v>0.01312020462</v>
      </c>
      <c r="SG10" s="16">
        <v>0.01348465476</v>
      </c>
      <c r="SH10" s="16">
        <v>0.01341176472</v>
      </c>
      <c r="SI10" s="16">
        <v>0.01312020462</v>
      </c>
      <c r="SJ10" s="16">
        <v>0.01275575448</v>
      </c>
      <c r="SK10" s="16">
        <v>0.01312020462</v>
      </c>
      <c r="SL10" s="16">
        <v>0.01348465476</v>
      </c>
      <c r="SM10" s="16">
        <v>0.01348465476</v>
      </c>
      <c r="SN10" s="16">
        <v>0.01341176472</v>
      </c>
      <c r="SO10" s="16">
        <v>0.01312020462</v>
      </c>
      <c r="SP10" s="16">
        <v>0.01312020462</v>
      </c>
      <c r="SQ10" s="16">
        <v>0.01348465476</v>
      </c>
      <c r="SR10" s="16">
        <v>0.01312020462</v>
      </c>
      <c r="SS10" s="16">
        <v>0.01312020462</v>
      </c>
      <c r="ST10" s="16">
        <v>0.01304731458</v>
      </c>
      <c r="SU10" s="16">
        <v>0.01312020462</v>
      </c>
      <c r="SV10" s="16">
        <v>0.01312020462</v>
      </c>
      <c r="SW10" s="16">
        <v>0.01348465476</v>
      </c>
      <c r="SX10" s="16">
        <v>0.01348465476</v>
      </c>
      <c r="SY10" s="16">
        <v>0.01363043478</v>
      </c>
      <c r="SZ10" s="16">
        <v>0.01363043478</v>
      </c>
      <c r="TA10" s="16">
        <v>0.01421355498</v>
      </c>
      <c r="TB10" s="16">
        <v>0.01384910484</v>
      </c>
      <c r="TC10" s="16">
        <v>0.01421355498</v>
      </c>
      <c r="TD10" s="16">
        <v>0.01384910484</v>
      </c>
      <c r="TE10" s="16">
        <v>0.01421355498</v>
      </c>
      <c r="TF10" s="16">
        <v>0.01414066494</v>
      </c>
      <c r="TG10" s="16">
        <v>0.01457800512</v>
      </c>
      <c r="TH10" s="16">
        <v>0.01450511508</v>
      </c>
      <c r="TI10" s="16">
        <v>0.01443222504</v>
      </c>
      <c r="TJ10" s="16">
        <v>0.01486956522</v>
      </c>
      <c r="TK10" s="16">
        <v>0.01479667518</v>
      </c>
      <c r="TL10" s="16">
        <v>0.01486956522</v>
      </c>
      <c r="TM10" s="16">
        <v>0.01472378514</v>
      </c>
      <c r="TN10" s="16">
        <v>0.01472378514</v>
      </c>
      <c r="TO10" s="16">
        <v>0.01465089516</v>
      </c>
      <c r="TP10" s="16">
        <v>0.01486956522</v>
      </c>
      <c r="TQ10" s="16">
        <v>0.01472378514</v>
      </c>
      <c r="TR10" s="16">
        <v>0.01472378514</v>
      </c>
      <c r="TS10" s="16">
        <v>0.01516112532</v>
      </c>
      <c r="TT10" s="16">
        <v>0.01516112532</v>
      </c>
      <c r="TU10" s="16">
        <v>0.01516112532</v>
      </c>
      <c r="TV10" s="16">
        <v>0.01581713556</v>
      </c>
      <c r="TW10" s="16">
        <v>0.01581713556</v>
      </c>
      <c r="TX10" s="16">
        <v>0.0161815857</v>
      </c>
      <c r="TY10" s="16">
        <v>0.01581713556</v>
      </c>
      <c r="TZ10" s="16">
        <v>0.01581713556</v>
      </c>
      <c r="UA10" s="16">
        <v>0.01537979538</v>
      </c>
      <c r="UB10" s="16">
        <v>0.01537979538</v>
      </c>
      <c r="UC10" s="16">
        <v>0.01523401536</v>
      </c>
      <c r="UD10" s="16">
        <v>0.01494245526</v>
      </c>
      <c r="UE10" s="16">
        <v>0.01494245526</v>
      </c>
      <c r="UF10" s="16">
        <v>0.01494245526</v>
      </c>
      <c r="UG10" s="16">
        <v>0.01457800512</v>
      </c>
      <c r="UH10" s="16">
        <v>0.01421355498</v>
      </c>
      <c r="UI10" s="16">
        <v>0.01421355498</v>
      </c>
      <c r="UJ10" s="16">
        <v>0.01421355498</v>
      </c>
      <c r="UK10" s="16">
        <v>0.01384910484</v>
      </c>
      <c r="UL10" s="16">
        <v>0.01363043478</v>
      </c>
      <c r="UM10" s="16">
        <v>0.01312020462</v>
      </c>
      <c r="UN10" s="16">
        <v>0.01333887468</v>
      </c>
      <c r="UO10" s="16">
        <v>0.01312020462</v>
      </c>
      <c r="UP10" s="16">
        <v>0.01275575448</v>
      </c>
      <c r="UQ10" s="16">
        <v>0.01239130434</v>
      </c>
      <c r="UR10" s="16">
        <v>0.01253708442</v>
      </c>
      <c r="US10" s="16">
        <v>0.01253708442</v>
      </c>
      <c r="UT10" s="16">
        <v>0.01188107418</v>
      </c>
      <c r="UU10" s="16">
        <v>0.01129795398</v>
      </c>
      <c r="UV10" s="16">
        <v>0.01129795398</v>
      </c>
      <c r="UW10" s="16">
        <v>0.01129795398</v>
      </c>
      <c r="UX10" s="16">
        <v>0.01078772376</v>
      </c>
      <c r="UY10" s="16">
        <v>0.01078772376</v>
      </c>
      <c r="UZ10" s="16">
        <v>0.0105690537</v>
      </c>
      <c r="VA10" s="16">
        <v>0.01020460356</v>
      </c>
      <c r="VB10" s="16">
        <v>0.0102774936</v>
      </c>
      <c r="VC10" s="16">
        <v>0.0099859335</v>
      </c>
      <c r="VD10" s="16">
        <v>0.00984015348</v>
      </c>
      <c r="VE10" s="16">
        <v>0.00991304346</v>
      </c>
      <c r="VF10" s="16">
        <v>0.00991304346</v>
      </c>
      <c r="VG10" s="16">
        <v>0.00947570334</v>
      </c>
      <c r="VH10" s="16">
        <v>0.00947570334</v>
      </c>
      <c r="VI10" s="16">
        <v>0.0091112532</v>
      </c>
      <c r="VJ10" s="16">
        <v>0.00889258314</v>
      </c>
      <c r="VK10" s="16">
        <v>0.00867391302</v>
      </c>
      <c r="VL10" s="16">
        <v>0.00845524296</v>
      </c>
      <c r="VM10" s="16">
        <v>0.00845524296</v>
      </c>
      <c r="VN10" s="16">
        <v>0.00845524296</v>
      </c>
      <c r="VO10" s="16">
        <v>0.00845524296</v>
      </c>
      <c r="VP10" s="16">
        <v>0.0079450128</v>
      </c>
      <c r="VQ10" s="16">
        <v>0.0079450128</v>
      </c>
      <c r="VR10" s="16">
        <v>0.0079450128</v>
      </c>
      <c r="VS10" s="16">
        <v>0.00772634274</v>
      </c>
      <c r="VT10" s="16">
        <v>0.00772634274</v>
      </c>
      <c r="VU10" s="16">
        <v>0.00758056266</v>
      </c>
      <c r="VV10" s="16">
        <v>0.0073618926</v>
      </c>
      <c r="VW10" s="16">
        <v>0.0073618926</v>
      </c>
      <c r="VX10" s="16">
        <v>0.00721611252</v>
      </c>
      <c r="VY10" s="16">
        <v>0.0070703325</v>
      </c>
      <c r="VZ10" s="16">
        <v>0.00685166238</v>
      </c>
      <c r="WA10" s="16">
        <v>0.00685166238</v>
      </c>
      <c r="WB10" s="16">
        <v>0.00685166238</v>
      </c>
      <c r="WC10" s="16">
        <v>0.0067787724</v>
      </c>
      <c r="WD10" s="16">
        <v>0.00656010228</v>
      </c>
      <c r="WE10" s="16">
        <v>0.00656010228</v>
      </c>
      <c r="WF10" s="16">
        <v>0.00663299232</v>
      </c>
      <c r="WG10" s="16">
        <v>0.00663299232</v>
      </c>
      <c r="WH10" s="16">
        <v>0.00670588236</v>
      </c>
      <c r="WI10" s="16">
        <v>0.00670588236</v>
      </c>
      <c r="WJ10" s="16">
        <v>0.00656010228</v>
      </c>
      <c r="WK10" s="16">
        <v>0.00656010228</v>
      </c>
      <c r="WL10" s="16">
        <v>0.0064872123</v>
      </c>
      <c r="WM10" s="16">
        <v>0.00634143222</v>
      </c>
      <c r="WN10" s="16">
        <v>0.00634143222</v>
      </c>
      <c r="WO10" s="16">
        <v>0.00612276216</v>
      </c>
      <c r="WP10" s="16">
        <v>0.00612276216</v>
      </c>
      <c r="WQ10" s="16">
        <v>0.00634143222</v>
      </c>
      <c r="WR10" s="16">
        <v>0.00634143222</v>
      </c>
      <c r="WS10" s="16">
        <v>0.0061956522</v>
      </c>
      <c r="WT10" s="16">
        <v>0.00634143222</v>
      </c>
      <c r="WU10" s="16">
        <v>0.0064872123</v>
      </c>
      <c r="WV10" s="16">
        <v>0.00612276216</v>
      </c>
      <c r="WW10" s="16">
        <v>0.00626854218</v>
      </c>
      <c r="WX10" s="16">
        <v>0.0064872123</v>
      </c>
      <c r="WY10" s="16">
        <v>0.00612276216</v>
      </c>
      <c r="WZ10" s="16">
        <v>0.00612276216</v>
      </c>
      <c r="XA10" s="16">
        <v>0.0061956522</v>
      </c>
      <c r="XB10" s="16">
        <v>0.00626854218</v>
      </c>
      <c r="XC10" s="16">
        <v>0.00626854218</v>
      </c>
      <c r="XD10" s="16">
        <v>0.00634143222</v>
      </c>
      <c r="XE10" s="16">
        <v>0.00656010228</v>
      </c>
      <c r="XF10" s="16">
        <v>0.00641432226</v>
      </c>
      <c r="XG10" s="16">
        <v>0.00641432226</v>
      </c>
      <c r="XH10" s="16">
        <v>0.00641432226</v>
      </c>
      <c r="XI10" s="16">
        <v>0.0070703325</v>
      </c>
      <c r="XJ10" s="16">
        <v>0.0070703325</v>
      </c>
      <c r="XK10" s="16">
        <v>0.00721611252</v>
      </c>
      <c r="XL10" s="16">
        <v>0.00721611252</v>
      </c>
      <c r="XM10" s="16">
        <v>0.00758056266</v>
      </c>
      <c r="XN10" s="16">
        <v>0.00758056266</v>
      </c>
      <c r="XO10" s="16">
        <v>0.0079450128</v>
      </c>
      <c r="XP10" s="16">
        <v>0.00830946294</v>
      </c>
      <c r="XQ10" s="16">
        <v>0.00903836316</v>
      </c>
      <c r="XR10" s="16">
        <v>0.0088196931</v>
      </c>
      <c r="XS10" s="16">
        <v>0.0094028133</v>
      </c>
      <c r="XT10" s="16">
        <v>0.00925703322</v>
      </c>
      <c r="XU10" s="16">
        <v>0.00976726344</v>
      </c>
      <c r="XV10" s="16">
        <v>0.01013171358</v>
      </c>
      <c r="XW10" s="16">
        <v>0.01049616366</v>
      </c>
      <c r="XX10" s="16">
        <v>0.01049616366</v>
      </c>
      <c r="XY10" s="16">
        <v>0.0108606138</v>
      </c>
      <c r="XZ10" s="16">
        <v>0.01122506394</v>
      </c>
      <c r="YA10" s="16">
        <v>0.01158951408</v>
      </c>
      <c r="YB10" s="16">
        <v>0.01122506394</v>
      </c>
      <c r="YC10" s="16">
        <v>0.01122506394</v>
      </c>
      <c r="YD10" s="16">
        <v>0.01122506394</v>
      </c>
      <c r="YE10" s="16">
        <v>0.01158951408</v>
      </c>
      <c r="YF10" s="16">
        <v>0.011443734</v>
      </c>
      <c r="YG10" s="16">
        <v>0.011443734</v>
      </c>
      <c r="YH10" s="16">
        <v>0.01217263428</v>
      </c>
      <c r="YI10" s="16">
        <v>0.01188107418</v>
      </c>
      <c r="YJ10" s="16">
        <v>0.01188107418</v>
      </c>
      <c r="YK10" s="16">
        <v>0.01180818414</v>
      </c>
      <c r="YL10" s="16">
        <v>0.0117352941</v>
      </c>
      <c r="YM10" s="16">
        <v>0.0117352941</v>
      </c>
      <c r="YN10" s="16">
        <v>0.011443734</v>
      </c>
      <c r="YO10" s="16">
        <v>0.011443734</v>
      </c>
      <c r="YP10" s="16">
        <v>0.01137084396</v>
      </c>
      <c r="YQ10" s="16">
        <v>0.01093350384</v>
      </c>
      <c r="YR10" s="16">
        <v>0.01129795398</v>
      </c>
      <c r="YS10" s="16">
        <v>0.01129795398</v>
      </c>
      <c r="YT10" s="16">
        <v>0.01093350384</v>
      </c>
      <c r="YU10" s="16">
        <v>0.01071483378</v>
      </c>
      <c r="YV10" s="16">
        <v>0.01100639388</v>
      </c>
      <c r="YW10" s="16">
        <v>0.01020460356</v>
      </c>
      <c r="YX10" s="16">
        <v>0.00984015348</v>
      </c>
      <c r="YY10" s="16">
        <v>0.00984015348</v>
      </c>
      <c r="YZ10" s="16">
        <v>0.00947570334</v>
      </c>
      <c r="ZA10" s="16">
        <v>0.00947570334</v>
      </c>
      <c r="ZB10" s="16">
        <v>0.0091112532</v>
      </c>
      <c r="ZC10" s="16">
        <v>0.00947570334</v>
      </c>
      <c r="ZD10" s="16">
        <v>0.00947570334</v>
      </c>
      <c r="ZE10" s="16">
        <v>0.0091112532</v>
      </c>
      <c r="ZF10" s="16">
        <v>0.00954859338</v>
      </c>
      <c r="ZG10" s="16">
        <v>0.00954859338</v>
      </c>
      <c r="ZH10" s="16">
        <v>0.00954859338</v>
      </c>
      <c r="ZI10" s="16">
        <v>0.00947570334</v>
      </c>
      <c r="ZJ10" s="16">
        <v>0.00976726344</v>
      </c>
      <c r="ZK10" s="16">
        <v>0.00976726344</v>
      </c>
      <c r="ZL10" s="16">
        <v>0.0094028133</v>
      </c>
      <c r="ZM10" s="16">
        <v>0.00991304346</v>
      </c>
      <c r="ZN10" s="16">
        <v>0.00991304346</v>
      </c>
      <c r="ZO10" s="16">
        <v>0.0102774936</v>
      </c>
      <c r="ZP10" s="16">
        <v>0.01078772376</v>
      </c>
      <c r="ZQ10" s="16">
        <v>0.01042327368</v>
      </c>
      <c r="ZR10" s="16">
        <v>0.01078772376</v>
      </c>
      <c r="ZS10" s="16">
        <v>0.01078772376</v>
      </c>
      <c r="ZT10" s="16">
        <v>0.01078772376</v>
      </c>
      <c r="ZU10" s="16">
        <v>0.01151662404</v>
      </c>
      <c r="ZV10" s="16">
        <v>0.0111521739</v>
      </c>
      <c r="ZW10" s="16">
        <v>0.0111521739</v>
      </c>
      <c r="ZX10" s="16">
        <v>0.01151662404</v>
      </c>
      <c r="ZY10" s="16">
        <v>0.01195396422</v>
      </c>
      <c r="ZZ10" s="16">
        <v>0.01195396422</v>
      </c>
      <c r="AAA10" s="16">
        <v>0.0117352941</v>
      </c>
      <c r="AAB10" s="16">
        <v>0.0117352941</v>
      </c>
      <c r="AAC10" s="16">
        <v>0.0117352941</v>
      </c>
      <c r="AAD10" s="16">
        <v>0.01246419438</v>
      </c>
      <c r="AAE10" s="16">
        <v>0.01246419438</v>
      </c>
      <c r="AAF10" s="16">
        <v>0.01246419438</v>
      </c>
      <c r="AAG10" s="16">
        <v>0.01224552432</v>
      </c>
      <c r="AAH10" s="16">
        <v>0.01246419438</v>
      </c>
      <c r="AAI10" s="16">
        <v>0.01282864452</v>
      </c>
      <c r="AAJ10" s="16">
        <v>0.01246419438</v>
      </c>
      <c r="AAK10" s="16">
        <v>0.01246419438</v>
      </c>
      <c r="AAL10" s="16">
        <v>0.0129015345</v>
      </c>
      <c r="AAM10" s="16">
        <v>0.01275575448</v>
      </c>
      <c r="AAN10" s="16">
        <v>0.01253708442</v>
      </c>
      <c r="AAO10" s="16">
        <v>0.0129015345</v>
      </c>
      <c r="AAP10" s="16">
        <v>0.0126099744</v>
      </c>
      <c r="AAQ10" s="16">
        <v>0.0126099744</v>
      </c>
      <c r="AAR10" s="16">
        <v>0.0126099744</v>
      </c>
      <c r="AAS10" s="16">
        <v>0.0126099744</v>
      </c>
      <c r="AAT10" s="16">
        <v>0.01253708442</v>
      </c>
      <c r="AAU10" s="16">
        <v>0.01253708442</v>
      </c>
      <c r="AAV10" s="16">
        <v>0.01253708442</v>
      </c>
      <c r="AAW10" s="16">
        <v>0.01217263428</v>
      </c>
      <c r="AAX10" s="16">
        <v>0.01253708442</v>
      </c>
      <c r="AAY10" s="16">
        <v>0.01217263428</v>
      </c>
      <c r="AAZ10" s="16">
        <v>0.01253708442</v>
      </c>
      <c r="ABA10" s="16">
        <v>0.01253708442</v>
      </c>
      <c r="ABB10" s="16">
        <v>0.01180818414</v>
      </c>
      <c r="ABC10" s="16">
        <v>0.01209974424</v>
      </c>
      <c r="ABD10" s="16">
        <v>0.01180818414</v>
      </c>
      <c r="ABE10" s="16">
        <v>0.01180818414</v>
      </c>
      <c r="ABF10" s="16">
        <v>0.01195396422</v>
      </c>
      <c r="ABG10" s="16">
        <v>0.01195396422</v>
      </c>
      <c r="ABH10" s="16">
        <v>0.01217263428</v>
      </c>
      <c r="ABI10" s="16">
        <v>0.01180818414</v>
      </c>
      <c r="ABJ10" s="16">
        <v>0.01180818414</v>
      </c>
      <c r="ABK10" s="16">
        <v>0.01180818414</v>
      </c>
      <c r="ABL10" s="16">
        <v>0.0117352941</v>
      </c>
      <c r="ABM10" s="16">
        <v>0.011443734</v>
      </c>
      <c r="ABN10" s="16">
        <v>0.011443734</v>
      </c>
      <c r="ABO10" s="16">
        <v>0.011443734</v>
      </c>
      <c r="ABP10" s="16">
        <v>0.01107928386</v>
      </c>
      <c r="ABQ10" s="16">
        <v>0.01107928386</v>
      </c>
      <c r="ABR10" s="16">
        <v>0.011443734</v>
      </c>
      <c r="ABS10" s="16">
        <v>0.01151662404</v>
      </c>
      <c r="ABT10" s="16">
        <v>0.01137084396</v>
      </c>
      <c r="ABU10" s="16">
        <v>0.0111521739</v>
      </c>
      <c r="ABV10" s="16">
        <v>0.01078772376</v>
      </c>
      <c r="ABW10" s="16">
        <v>0.0111521739</v>
      </c>
      <c r="ABX10" s="16">
        <v>0.0111521739</v>
      </c>
      <c r="ABY10" s="16">
        <v>0.01151662404</v>
      </c>
      <c r="ABZ10" s="16">
        <v>0.01166240412</v>
      </c>
      <c r="ACA10" s="16">
        <v>0.01078772376</v>
      </c>
      <c r="ACB10" s="16">
        <v>0.01122506394</v>
      </c>
      <c r="ACC10" s="16">
        <v>0.01093350384</v>
      </c>
      <c r="ACD10" s="16">
        <v>0.01107928386</v>
      </c>
      <c r="ACE10" s="16">
        <v>0.01107928386</v>
      </c>
      <c r="ACF10" s="16">
        <v>0.01122506394</v>
      </c>
      <c r="ACG10" s="16">
        <v>0.01122506394</v>
      </c>
      <c r="ACH10" s="16">
        <v>0.01122506394</v>
      </c>
      <c r="ACI10" s="16">
        <v>0.01122506394</v>
      </c>
      <c r="ACJ10" s="16">
        <v>0.01122506394</v>
      </c>
      <c r="ACK10" s="16">
        <v>0.01122506394</v>
      </c>
      <c r="ACL10" s="16">
        <v>0.01122506394</v>
      </c>
      <c r="ACM10" s="16">
        <v>0.0117352941</v>
      </c>
      <c r="ACN10" s="16">
        <v>0.0117352941</v>
      </c>
      <c r="ACO10" s="16">
        <v>0.01195396422</v>
      </c>
      <c r="ACP10" s="16">
        <v>0.01195396422</v>
      </c>
      <c r="ACQ10" s="16">
        <v>0.01195396422</v>
      </c>
      <c r="ACR10" s="16">
        <v>0.01195396422</v>
      </c>
      <c r="ACS10" s="16">
        <v>0.01195396422</v>
      </c>
      <c r="ACT10" s="16">
        <v>0.0123184143</v>
      </c>
      <c r="ACU10" s="16">
        <v>0.01246419438</v>
      </c>
      <c r="ACV10" s="16">
        <v>0.01282864452</v>
      </c>
      <c r="ACW10" s="16">
        <v>0.0131930946</v>
      </c>
      <c r="ACX10" s="16">
        <v>0.01355754474</v>
      </c>
      <c r="ACY10" s="16">
        <v>0.01355754474</v>
      </c>
      <c r="ACZ10" s="16">
        <v>0.01392199488</v>
      </c>
      <c r="ADA10" s="16">
        <v>0.01406777496</v>
      </c>
      <c r="ADB10" s="16">
        <v>0.01392199488</v>
      </c>
      <c r="ADC10" s="16">
        <v>0.01392199488</v>
      </c>
      <c r="ADD10" s="16">
        <v>0.01443222504</v>
      </c>
      <c r="ADE10" s="16">
        <v>0.01465089516</v>
      </c>
      <c r="ADF10" s="16">
        <v>0.01501534524</v>
      </c>
      <c r="ADG10" s="16">
        <v>0.01516112532</v>
      </c>
      <c r="ADH10" s="16">
        <v>0.01516112532</v>
      </c>
      <c r="ADI10" s="16">
        <v>0.01537979538</v>
      </c>
      <c r="ADJ10" s="16">
        <v>0.01537979538</v>
      </c>
      <c r="ADK10" s="16">
        <v>0.0153069054</v>
      </c>
      <c r="ADL10" s="16">
        <v>0.01567135548</v>
      </c>
      <c r="ADM10" s="16">
        <v>0.0153069054</v>
      </c>
      <c r="ADN10" s="16">
        <v>0.01567135548</v>
      </c>
      <c r="ADO10" s="16">
        <v>0.01603580562</v>
      </c>
      <c r="ADP10" s="16">
        <v>0.01581713556</v>
      </c>
      <c r="ADQ10" s="16">
        <v>0.01640025576</v>
      </c>
      <c r="ADR10" s="16">
        <v>0.01640025576</v>
      </c>
      <c r="ADS10" s="16">
        <v>0.01640025576</v>
      </c>
      <c r="ADT10" s="16">
        <v>0.01632736572</v>
      </c>
      <c r="ADU10" s="16">
        <v>0.0155984655</v>
      </c>
      <c r="ADV10" s="16">
        <v>0.0158900256</v>
      </c>
      <c r="ADW10" s="16">
        <v>0.01632736572</v>
      </c>
      <c r="ADX10" s="16">
        <v>0.01632736572</v>
      </c>
      <c r="ADY10" s="16">
        <v>0.01632736572</v>
      </c>
      <c r="ADZ10" s="16">
        <v>0.01632736572</v>
      </c>
      <c r="AEA10" s="16">
        <v>0.01669181586</v>
      </c>
      <c r="AEB10" s="16">
        <v>0.01654603578</v>
      </c>
      <c r="AEC10" s="16">
        <v>0.01661892582</v>
      </c>
      <c r="AED10" s="16">
        <v>0.01698337596</v>
      </c>
      <c r="AEE10" s="16">
        <v>0.01749360612</v>
      </c>
      <c r="AEF10" s="16">
        <v>0.01712915604</v>
      </c>
      <c r="AEG10" s="16">
        <v>0.0179309463</v>
      </c>
      <c r="AEH10" s="16">
        <v>0.01756649616</v>
      </c>
      <c r="AEI10" s="16">
        <v>0.0173478261</v>
      </c>
      <c r="AEJ10" s="16">
        <v>0.01756649616</v>
      </c>
      <c r="AEK10" s="16">
        <v>0.01756649616</v>
      </c>
      <c r="AEL10" s="16">
        <v>0.0179309463</v>
      </c>
      <c r="AEM10" s="16">
        <v>0.01829539644</v>
      </c>
      <c r="AEN10" s="16">
        <v>0.01829539644</v>
      </c>
      <c r="AEO10" s="16">
        <v>0.0179309463</v>
      </c>
      <c r="AEP10" s="16">
        <v>0.01829539644</v>
      </c>
      <c r="AEQ10" s="16">
        <v>0.01829539644</v>
      </c>
      <c r="AER10" s="16">
        <v>0.01844117646</v>
      </c>
      <c r="AES10" s="16">
        <v>0.01873273656</v>
      </c>
      <c r="AET10" s="16">
        <v>0.01873273656</v>
      </c>
      <c r="AEU10" s="16">
        <v>0.01873273656</v>
      </c>
      <c r="AEV10" s="16">
        <v>0.01873273656</v>
      </c>
      <c r="AEW10" s="16">
        <v>0.01946163684</v>
      </c>
      <c r="AEX10" s="16">
        <v>0.02019053706</v>
      </c>
      <c r="AEY10" s="16">
        <v>0.0205549872</v>
      </c>
      <c r="AEZ10" s="16">
        <v>0.02128388748</v>
      </c>
      <c r="AFA10" s="16">
        <v>0.0211381074</v>
      </c>
      <c r="AFB10" s="16">
        <v>0.02121099744</v>
      </c>
      <c r="AFC10" s="16">
        <v>0.0208465473</v>
      </c>
      <c r="AFD10" s="16">
        <v>0.0208465473</v>
      </c>
      <c r="AFE10" s="16">
        <v>0.02011764708</v>
      </c>
      <c r="AFF10" s="16">
        <v>0.01975319694</v>
      </c>
      <c r="AFG10" s="16">
        <v>0.01975319694</v>
      </c>
      <c r="AFH10" s="16">
        <v>0.02011764708</v>
      </c>
      <c r="AFI10" s="16">
        <v>0.02011764708</v>
      </c>
      <c r="AFJ10" s="16">
        <v>0.01917007674</v>
      </c>
      <c r="AFK10" s="16">
        <v>0.01858695654</v>
      </c>
      <c r="AFL10" s="16">
        <v>0.01917007674</v>
      </c>
      <c r="AFM10" s="16">
        <v>0.01865984652</v>
      </c>
      <c r="AFN10" s="16">
        <v>0.01858695654</v>
      </c>
      <c r="AFO10" s="16">
        <v>0.01771227624</v>
      </c>
      <c r="AFP10" s="16">
        <v>0.01807672632</v>
      </c>
      <c r="AFQ10" s="16">
        <v>0.01756649616</v>
      </c>
      <c r="AFR10" s="16">
        <v>0.01683759588</v>
      </c>
      <c r="AFS10" s="16">
        <v>0.017056266</v>
      </c>
      <c r="AFT10" s="16">
        <v>0.0164731458</v>
      </c>
      <c r="AFU10" s="16">
        <v>0.01603580562</v>
      </c>
      <c r="AFV10" s="16">
        <v>0.01567135548</v>
      </c>
      <c r="AFW10" s="16">
        <v>0.01567135548</v>
      </c>
      <c r="AFX10" s="16">
        <v>0.01567135548</v>
      </c>
      <c r="AFY10" s="16">
        <v>0.01494245526</v>
      </c>
      <c r="AFZ10" s="16">
        <v>0.01486956522</v>
      </c>
      <c r="AGA10" s="16">
        <v>0.01472378514</v>
      </c>
      <c r="AGB10" s="16">
        <v>0.01414066494</v>
      </c>
      <c r="AGC10" s="16">
        <v>0.01377621486</v>
      </c>
      <c r="AGD10" s="16">
        <v>0.01304731458</v>
      </c>
      <c r="AGE10" s="16">
        <v>0.01304731458</v>
      </c>
      <c r="AGF10" s="16">
        <v>0.01304731458</v>
      </c>
      <c r="AGG10" s="16">
        <v>0.01268286444</v>
      </c>
      <c r="AGH10" s="16">
        <v>0.0123184143</v>
      </c>
      <c r="AGI10" s="16">
        <v>0.0123184143</v>
      </c>
      <c r="AGJ10" s="16">
        <v>0.01195396422</v>
      </c>
      <c r="AGK10" s="16">
        <v>0.01195396422</v>
      </c>
      <c r="AGL10" s="16">
        <v>0.01158951408</v>
      </c>
      <c r="AGM10" s="16">
        <v>0.01180818414</v>
      </c>
      <c r="AGN10" s="16">
        <v>0.01122506394</v>
      </c>
      <c r="AGO10" s="16">
        <v>0.01122506394</v>
      </c>
      <c r="AGP10" s="16">
        <v>0.01093350384</v>
      </c>
      <c r="AGQ10" s="16">
        <v>0.01078772376</v>
      </c>
      <c r="AGR10" s="16">
        <v>0.01078772376</v>
      </c>
      <c r="AGS10" s="16">
        <v>0.01078772376</v>
      </c>
      <c r="AGT10" s="16">
        <v>0.01049616366</v>
      </c>
      <c r="AGU10" s="16">
        <v>0.01049616366</v>
      </c>
      <c r="AGV10" s="16">
        <v>0.01013171358</v>
      </c>
      <c r="AGW10" s="16">
        <v>0.0099859335</v>
      </c>
      <c r="AGX10" s="16">
        <v>0.00976726344</v>
      </c>
      <c r="AGY10" s="16">
        <v>0.00976726344</v>
      </c>
      <c r="AGZ10" s="16">
        <v>0.00976726344</v>
      </c>
      <c r="AHA10" s="16">
        <v>0.00976726344</v>
      </c>
      <c r="AHB10" s="16">
        <v>0.0094028133</v>
      </c>
      <c r="AHC10" s="16">
        <v>0.0094028133</v>
      </c>
      <c r="AHD10" s="16">
        <v>0.0094028133</v>
      </c>
      <c r="AHE10" s="16">
        <v>0.00903836316</v>
      </c>
      <c r="AHF10" s="16">
        <v>0.00903836316</v>
      </c>
      <c r="AHG10" s="16">
        <v>0.00903836316</v>
      </c>
      <c r="AHH10" s="16">
        <v>0.00889258314</v>
      </c>
      <c r="AHI10" s="16">
        <v>0.00867391302</v>
      </c>
      <c r="AHJ10" s="16">
        <v>0.00903836316</v>
      </c>
      <c r="AHK10" s="16">
        <v>0.00867391302</v>
      </c>
      <c r="AHL10" s="16">
        <v>0.008528133</v>
      </c>
      <c r="AHM10" s="16">
        <v>0.008528133</v>
      </c>
      <c r="AHN10" s="16">
        <v>0.008528133</v>
      </c>
      <c r="AHO10" s="16">
        <v>0.00845524296</v>
      </c>
      <c r="AHP10" s="16">
        <v>0.00830946294</v>
      </c>
      <c r="AHQ10" s="16">
        <v>0.00845524296</v>
      </c>
      <c r="AHR10" s="16">
        <v>0.00816368286</v>
      </c>
      <c r="AHS10" s="16">
        <v>0.00867391302</v>
      </c>
      <c r="AHT10" s="16">
        <v>0.00830946294</v>
      </c>
      <c r="AHU10" s="16">
        <v>0.0079450128</v>
      </c>
      <c r="AHV10" s="16">
        <v>0.0079450128</v>
      </c>
      <c r="AHW10" s="16">
        <v>0.0079450128</v>
      </c>
      <c r="AHX10" s="16">
        <v>0.0079450128</v>
      </c>
      <c r="AHY10" s="16">
        <v>0.0079450128</v>
      </c>
      <c r="AHZ10" s="16">
        <v>0.0079450128</v>
      </c>
      <c r="AIA10" s="16">
        <v>0.00801790284</v>
      </c>
      <c r="AIB10" s="16">
        <v>0.00801790284</v>
      </c>
      <c r="AIC10" s="16">
        <v>0.00816368286</v>
      </c>
      <c r="AID10" s="16">
        <v>0.0079450128</v>
      </c>
      <c r="AIE10" s="16">
        <v>0.00830946294</v>
      </c>
      <c r="AIF10" s="16">
        <v>0.00830946294</v>
      </c>
      <c r="AIG10" s="16">
        <v>0.00816368286</v>
      </c>
      <c r="AIH10" s="16">
        <v>0.0079450128</v>
      </c>
      <c r="AII10" s="16">
        <v>0.0079450128</v>
      </c>
      <c r="AIJ10" s="16">
        <v>0.00809079282</v>
      </c>
      <c r="AIK10" s="16">
        <v>0.00830946294</v>
      </c>
      <c r="AIL10" s="16">
        <v>0.00830946294</v>
      </c>
      <c r="AIM10" s="16">
        <v>0.00867391302</v>
      </c>
      <c r="AIN10" s="16">
        <v>0.00867391302</v>
      </c>
      <c r="AIO10" s="16">
        <v>0.00903836316</v>
      </c>
      <c r="AIP10" s="16">
        <v>0.0094028133</v>
      </c>
      <c r="AIQ10" s="16">
        <v>0.00984015348</v>
      </c>
      <c r="AIR10" s="16">
        <v>0.00947570334</v>
      </c>
      <c r="AIS10" s="16">
        <v>0.01020460356</v>
      </c>
      <c r="AIT10" s="16">
        <v>0.01020460356</v>
      </c>
      <c r="AIU10" s="16">
        <v>0.01093350384</v>
      </c>
      <c r="AIV10" s="16">
        <v>0.0111521739</v>
      </c>
      <c r="AIW10" s="16">
        <v>0.01122506394</v>
      </c>
      <c r="AIX10" s="16">
        <v>0.01122506394</v>
      </c>
      <c r="AIY10" s="16">
        <v>0.011443734</v>
      </c>
      <c r="AIZ10" s="16">
        <v>0.01195396422</v>
      </c>
      <c r="AJA10" s="16">
        <v>0.01224552432</v>
      </c>
      <c r="AJB10" s="16">
        <v>0.01268286444</v>
      </c>
      <c r="AJC10" s="16">
        <v>0.01268286444</v>
      </c>
      <c r="AJD10" s="16">
        <v>0.0123184143</v>
      </c>
      <c r="AJE10" s="16">
        <v>0.0120268542</v>
      </c>
      <c r="AJF10" s="16">
        <v>0.01224552432</v>
      </c>
      <c r="AJG10" s="16">
        <v>0.01188107418</v>
      </c>
      <c r="AJH10" s="16">
        <v>0.01275575448</v>
      </c>
      <c r="AJI10" s="16">
        <v>0.01275575448</v>
      </c>
      <c r="AJJ10" s="16">
        <v>0.0123184143</v>
      </c>
      <c r="AJK10" s="16">
        <v>0.01253708442</v>
      </c>
      <c r="AJL10" s="16">
        <v>0.0123184143</v>
      </c>
      <c r="AJM10" s="16">
        <v>0.01188107418</v>
      </c>
      <c r="AJN10" s="16">
        <v>0.01268286444</v>
      </c>
      <c r="AJO10" s="16">
        <v>0.01217263428</v>
      </c>
      <c r="AJP10" s="16">
        <v>0.0120268542</v>
      </c>
      <c r="AJQ10" s="16">
        <v>0.0120268542</v>
      </c>
      <c r="AJR10" s="16">
        <v>0.01188107418</v>
      </c>
      <c r="AJS10" s="16">
        <v>0.0123184143</v>
      </c>
      <c r="AJT10" s="16">
        <v>0.0117352941</v>
      </c>
      <c r="AJU10" s="16">
        <v>0.0117352941</v>
      </c>
      <c r="AJV10" s="16">
        <v>0.01158951408</v>
      </c>
      <c r="AJW10" s="16">
        <v>0.0117352941</v>
      </c>
      <c r="AJX10" s="16">
        <v>0.0117352941</v>
      </c>
      <c r="AJY10" s="16">
        <v>0.01122506394</v>
      </c>
      <c r="AJZ10" s="16">
        <v>0.01049616366</v>
      </c>
      <c r="AKA10" s="16">
        <v>0.01049616366</v>
      </c>
      <c r="AKB10" s="16">
        <v>0.01049616366</v>
      </c>
      <c r="AKC10" s="16">
        <v>0.01078772376</v>
      </c>
      <c r="AKD10" s="16">
        <v>0.01078772376</v>
      </c>
      <c r="AKE10" s="16">
        <v>0.01078772376</v>
      </c>
      <c r="AKF10" s="16">
        <v>0.01042327368</v>
      </c>
      <c r="AKG10" s="16">
        <v>0.01042327368</v>
      </c>
      <c r="AKH10" s="16">
        <v>0.01042327368</v>
      </c>
      <c r="AKI10" s="16">
        <v>0.0111521739</v>
      </c>
      <c r="AKJ10" s="16">
        <v>0.01078772376</v>
      </c>
      <c r="AKK10" s="16">
        <v>0.01078772376</v>
      </c>
      <c r="AKL10" s="16">
        <v>0.0111521739</v>
      </c>
      <c r="AKM10" s="16">
        <v>0.0111521739</v>
      </c>
      <c r="AKN10" s="16">
        <v>0.01078772376</v>
      </c>
      <c r="AKO10" s="16">
        <v>0.01137084396</v>
      </c>
      <c r="AKP10" s="16">
        <v>0.01151662404</v>
      </c>
      <c r="AKQ10" s="16">
        <v>0.01188107418</v>
      </c>
      <c r="AKR10" s="16">
        <v>0.01158951408</v>
      </c>
      <c r="AKS10" s="16">
        <v>0.01158951408</v>
      </c>
      <c r="AKT10" s="16">
        <v>0.01188107418</v>
      </c>
      <c r="AKU10" s="16">
        <v>0.01188107418</v>
      </c>
      <c r="AKV10" s="16">
        <v>0.01180818414</v>
      </c>
      <c r="AKW10" s="16">
        <v>0.01217263428</v>
      </c>
      <c r="AKX10" s="16">
        <v>0.01239130434</v>
      </c>
      <c r="AKY10" s="16">
        <v>0.01217263428</v>
      </c>
      <c r="AKZ10" s="16">
        <v>0.01253708442</v>
      </c>
      <c r="ALA10" s="16">
        <v>0.01246419438</v>
      </c>
      <c r="ALB10" s="16">
        <v>0.01246419438</v>
      </c>
      <c r="ALC10" s="16">
        <v>0.01246419438</v>
      </c>
      <c r="ALD10" s="16">
        <v>0.0129015345</v>
      </c>
      <c r="ALE10" s="16">
        <v>0.01326598464</v>
      </c>
      <c r="ALF10" s="16">
        <v>0.01341176472</v>
      </c>
      <c r="ALG10" s="16">
        <v>0.01341176472</v>
      </c>
      <c r="ALH10" s="16">
        <v>0.01363043478</v>
      </c>
      <c r="ALI10" s="16">
        <v>0.01399488492</v>
      </c>
      <c r="ALJ10" s="16">
        <v>0.01414066494</v>
      </c>
      <c r="ALK10" s="16">
        <v>0.01414066494</v>
      </c>
      <c r="ALL10" s="16">
        <v>0.01392199488</v>
      </c>
      <c r="ALM10" s="16">
        <v>0.01428644502</v>
      </c>
      <c r="ALN10" s="16">
        <v>0.01465089516</v>
      </c>
      <c r="ALO10" s="16">
        <v>0.01516112532</v>
      </c>
      <c r="ALP10" s="16">
        <v>0.01494245526</v>
      </c>
      <c r="ALQ10" s="16">
        <v>0.01494245526</v>
      </c>
      <c r="ALR10" s="16">
        <v>0.01523401536</v>
      </c>
      <c r="ALS10" s="16">
        <v>0.01472378514</v>
      </c>
      <c r="ALT10" s="16">
        <v>0.01472378514</v>
      </c>
      <c r="ALU10" s="16">
        <v>0.01472378514</v>
      </c>
      <c r="ALV10" s="16">
        <v>0.01465089516</v>
      </c>
      <c r="ALW10" s="16">
        <v>0.01457800512</v>
      </c>
      <c r="ALX10" s="16">
        <v>0.01479667518</v>
      </c>
      <c r="ALY10" s="16">
        <v>0.01465089516</v>
      </c>
      <c r="ALZ10" s="16">
        <v>0.01428644502</v>
      </c>
      <c r="AMA10" s="16">
        <v>0.01414066494</v>
      </c>
      <c r="AMB10" s="16">
        <v>0.01472378514</v>
      </c>
      <c r="AMC10" s="16">
        <v>0.01472378514</v>
      </c>
      <c r="AMD10" s="16">
        <v>0.01472378514</v>
      </c>
      <c r="AME10" s="16">
        <v>0.01457800512</v>
      </c>
      <c r="AMF10" s="16">
        <v>0.01457800512</v>
      </c>
      <c r="AMG10" s="16">
        <v>0.01435933506</v>
      </c>
      <c r="AMH10" s="16">
        <v>0.01399488492</v>
      </c>
      <c r="AMI10" s="16">
        <v>0.01479667518</v>
      </c>
      <c r="AMJ10" s="16">
        <v>0.01479667518</v>
      </c>
      <c r="AMK10" s="16">
        <v>0.01443222504</v>
      </c>
      <c r="AML10" s="16">
        <v>0.01443222504</v>
      </c>
      <c r="AMM10" s="16">
        <v>0.01443222504</v>
      </c>
      <c r="AMN10" s="16">
        <v>0.01428644502</v>
      </c>
      <c r="AMO10" s="16">
        <v>0.01428644502</v>
      </c>
      <c r="AMP10" s="16">
        <v>0.01428644502</v>
      </c>
      <c r="AMQ10" s="16">
        <v>0.01414066494</v>
      </c>
      <c r="AMR10" s="16">
        <v>0.01435933506</v>
      </c>
      <c r="AMS10" s="16">
        <v>0.01399488492</v>
      </c>
      <c r="AMT10" s="16">
        <v>0.01414066494</v>
      </c>
      <c r="AMU10" s="16">
        <v>0.01435933506</v>
      </c>
      <c r="AMV10" s="16">
        <v>0.01435933506</v>
      </c>
      <c r="AMW10" s="16">
        <v>0.01443222504</v>
      </c>
      <c r="AMX10" s="16">
        <v>0.01443222504</v>
      </c>
      <c r="AMY10" s="16">
        <v>0.01457800512</v>
      </c>
      <c r="AMZ10" s="16">
        <v>0.01428644502</v>
      </c>
      <c r="ANA10" s="16">
        <v>0.01428644502</v>
      </c>
      <c r="ANB10" s="16">
        <v>0.01406777496</v>
      </c>
      <c r="ANC10" s="16">
        <v>0.01406777496</v>
      </c>
      <c r="AND10" s="16">
        <v>0.01399488492</v>
      </c>
      <c r="ANE10" s="16">
        <v>0.01465089516</v>
      </c>
      <c r="ANF10" s="16">
        <v>0.01399488492</v>
      </c>
      <c r="ANG10" s="16">
        <v>0.01435933506</v>
      </c>
      <c r="ANH10" s="16">
        <v>0.01406777496</v>
      </c>
      <c r="ANI10" s="16">
        <v>0.01443222504</v>
      </c>
      <c r="ANJ10" s="16">
        <v>0.01443222504</v>
      </c>
      <c r="ANK10" s="16">
        <v>0.01443222504</v>
      </c>
      <c r="ANL10" s="16">
        <v>0.01421355498</v>
      </c>
      <c r="ANM10" s="16">
        <v>0.01421355498</v>
      </c>
      <c r="ANN10" s="16">
        <v>0.01435933506</v>
      </c>
      <c r="ANO10" s="16">
        <v>0.01472378514</v>
      </c>
      <c r="ANP10" s="16">
        <v>0.01472378514</v>
      </c>
      <c r="ANQ10" s="16">
        <v>0.01457800512</v>
      </c>
      <c r="ANR10" s="16">
        <v>0.01508823528</v>
      </c>
      <c r="ANS10" s="16">
        <v>0.01508823528</v>
      </c>
      <c r="ANT10" s="16">
        <v>0.01523401536</v>
      </c>
      <c r="ANU10" s="16">
        <v>0.01494245526</v>
      </c>
      <c r="ANV10" s="16">
        <v>0.01494245526</v>
      </c>
      <c r="ANW10" s="16">
        <v>0.01545268542</v>
      </c>
      <c r="ANX10" s="16">
        <v>0.0155984655</v>
      </c>
      <c r="ANY10" s="16">
        <v>0.0155984655</v>
      </c>
      <c r="ANZ10" s="16">
        <v>0.01596291558</v>
      </c>
      <c r="AOA10" s="16">
        <v>0.01625447568</v>
      </c>
      <c r="AOB10" s="16">
        <v>0.01625447568</v>
      </c>
      <c r="AOC10" s="16">
        <v>0.01640025576</v>
      </c>
      <c r="AOD10" s="16">
        <v>0.01661892582</v>
      </c>
      <c r="AOE10" s="16">
        <v>0.01698337596</v>
      </c>
      <c r="AOF10" s="16">
        <v>0.0167647059</v>
      </c>
      <c r="AOG10" s="16">
        <v>0.01720204602</v>
      </c>
      <c r="AOH10" s="16">
        <v>0.01698337596</v>
      </c>
      <c r="AOI10" s="16">
        <v>0.01771227624</v>
      </c>
      <c r="AOJ10" s="16">
        <v>0.01749360612</v>
      </c>
      <c r="AOK10" s="16">
        <v>0.01749360612</v>
      </c>
      <c r="AOL10" s="16">
        <v>0.01749360612</v>
      </c>
      <c r="AOM10" s="16">
        <v>0.01844117646</v>
      </c>
      <c r="AON10" s="16">
        <v>0.0188056266</v>
      </c>
      <c r="AOO10" s="16">
        <v>0.0188056266</v>
      </c>
      <c r="AOP10" s="16">
        <v>0.01887851664</v>
      </c>
      <c r="AOQ10" s="16">
        <v>0.01858695654</v>
      </c>
      <c r="AOR10" s="16">
        <v>0.0185140665</v>
      </c>
      <c r="AOS10" s="16">
        <v>0.01873273656</v>
      </c>
      <c r="AOT10" s="16">
        <v>0.01873273656</v>
      </c>
      <c r="AOU10" s="16">
        <v>0.01902429666</v>
      </c>
      <c r="AOV10" s="16">
        <v>0.01887851664</v>
      </c>
      <c r="AOW10" s="16">
        <v>0.01887851664</v>
      </c>
      <c r="AOX10" s="16">
        <v>0.01887851664</v>
      </c>
      <c r="AOY10" s="16">
        <v>0.01902429666</v>
      </c>
      <c r="AOZ10" s="16">
        <v>0.01902429666</v>
      </c>
      <c r="APA10" s="16">
        <v>0.0193887468</v>
      </c>
      <c r="APB10" s="16">
        <v>0.02004475704</v>
      </c>
      <c r="APC10" s="16">
        <v>0.02004475704</v>
      </c>
      <c r="APD10" s="16">
        <v>0.02004475704</v>
      </c>
      <c r="APE10" s="16">
        <v>0.019971867</v>
      </c>
      <c r="APF10" s="16">
        <v>0.02040920718</v>
      </c>
      <c r="APG10" s="16">
        <v>0.02077365726</v>
      </c>
      <c r="APH10" s="16">
        <v>0.02106521742</v>
      </c>
      <c r="API10" s="16">
        <v>0.02106521742</v>
      </c>
      <c r="APJ10" s="16">
        <v>0.02121099744</v>
      </c>
      <c r="APK10" s="16">
        <v>0.02157544758</v>
      </c>
      <c r="APL10" s="16">
        <v>0.0223043478</v>
      </c>
      <c r="APM10" s="16">
        <v>0.0223043478</v>
      </c>
      <c r="APN10" s="16">
        <v>0.02274168798</v>
      </c>
      <c r="APO10" s="16">
        <v>0.02274168798</v>
      </c>
      <c r="APP10" s="16">
        <v>0.02383503834</v>
      </c>
      <c r="APQ10" s="16">
        <v>0.02361636828</v>
      </c>
      <c r="APR10" s="16">
        <v>0.02361636828</v>
      </c>
      <c r="APS10" s="16">
        <v>0.02383503834</v>
      </c>
      <c r="APT10" s="16">
        <v>0.02412659844</v>
      </c>
      <c r="APU10" s="16">
        <v>0.02463682866</v>
      </c>
      <c r="APV10" s="16">
        <v>0.0250012788</v>
      </c>
      <c r="APW10" s="16">
        <v>0.02536572888</v>
      </c>
      <c r="APX10" s="16">
        <v>0.0250012788</v>
      </c>
      <c r="APY10" s="16">
        <v>0.02536572888</v>
      </c>
      <c r="APZ10" s="16">
        <v>0.02609462916</v>
      </c>
      <c r="AQA10" s="16">
        <v>0.0264590793</v>
      </c>
      <c r="AQB10" s="16">
        <v>0.02631329922</v>
      </c>
      <c r="AQC10" s="16">
        <v>0.02660485932</v>
      </c>
      <c r="AQD10" s="16">
        <v>0.02609462916</v>
      </c>
      <c r="AQE10" s="16">
        <v>0.02624040918</v>
      </c>
      <c r="AQF10" s="16">
        <v>0.02609462916</v>
      </c>
      <c r="AQG10" s="16">
        <v>0.02602173912</v>
      </c>
      <c r="AQH10" s="16">
        <v>0.02565728898</v>
      </c>
      <c r="AQI10" s="16">
        <v>0.0261675192</v>
      </c>
      <c r="AQJ10" s="16">
        <v>0.02565728898</v>
      </c>
      <c r="AQK10" s="16">
        <v>0.02551150896</v>
      </c>
      <c r="AQL10" s="16">
        <v>0.02565728898</v>
      </c>
      <c r="AQM10" s="16">
        <v>0.0252928389</v>
      </c>
      <c r="AQN10" s="16">
        <v>0.02478260868</v>
      </c>
      <c r="AQO10" s="16">
        <v>0.0252928389</v>
      </c>
      <c r="AQP10" s="16">
        <v>0.02456393862</v>
      </c>
      <c r="AQQ10" s="16">
        <v>0.02412659844</v>
      </c>
      <c r="AQR10" s="16">
        <v>0.02376214836</v>
      </c>
      <c r="AQS10" s="16">
        <v>0.02339769822</v>
      </c>
      <c r="AQT10" s="16">
        <v>0.02303324808</v>
      </c>
      <c r="AQU10" s="16">
        <v>0.02274168798</v>
      </c>
      <c r="AQV10" s="16">
        <v>0.02245012788</v>
      </c>
      <c r="AQW10" s="16">
        <v>0.0220127877</v>
      </c>
      <c r="AQX10" s="16">
        <v>0.02150255754</v>
      </c>
      <c r="AQY10" s="16">
        <v>0.0211381074</v>
      </c>
      <c r="AQZ10" s="16">
        <v>0.0211381074</v>
      </c>
      <c r="ARA10" s="16">
        <v>0.02004475704</v>
      </c>
      <c r="ARB10" s="16">
        <v>0.02004475704</v>
      </c>
      <c r="ARC10" s="16">
        <v>0.01924296678</v>
      </c>
      <c r="ARD10" s="16">
        <v>0.01887851664</v>
      </c>
      <c r="ARE10" s="16">
        <v>0.01887851664</v>
      </c>
      <c r="ARF10" s="16">
        <v>0.0185140665</v>
      </c>
      <c r="ARG10" s="16">
        <v>0.01814961636</v>
      </c>
      <c r="ARH10" s="16">
        <v>0.01814961636</v>
      </c>
      <c r="ARI10" s="16">
        <v>0.01771227624</v>
      </c>
      <c r="ARJ10" s="16">
        <v>0.01771227624</v>
      </c>
      <c r="ARK10" s="16">
        <v>0.01691048592</v>
      </c>
      <c r="ARL10" s="16">
        <v>0.01654603578</v>
      </c>
      <c r="ARM10" s="16">
        <v>0.01654603578</v>
      </c>
      <c r="ARN10" s="16">
        <v>0.0161815857</v>
      </c>
      <c r="ARO10" s="16">
        <v>0.01574424552</v>
      </c>
      <c r="ARP10" s="16">
        <v>0.01537979538</v>
      </c>
      <c r="ARQ10" s="16">
        <v>0.0155984655</v>
      </c>
      <c r="ARR10" s="16">
        <v>0.01494245526</v>
      </c>
      <c r="ARS10" s="16">
        <v>0.01486956522</v>
      </c>
      <c r="ART10" s="16">
        <v>0.01457800512</v>
      </c>
      <c r="ARU10" s="16">
        <v>0.01406777496</v>
      </c>
      <c r="ARV10" s="16">
        <v>0.01406777496</v>
      </c>
      <c r="ARW10" s="16">
        <v>0.01406777496</v>
      </c>
      <c r="ARX10" s="16">
        <v>0.01384910484</v>
      </c>
      <c r="ARY10" s="16">
        <v>0.01341176472</v>
      </c>
      <c r="ARZ10" s="16">
        <v>0.01341176472</v>
      </c>
      <c r="ASA10" s="16">
        <v>0.01377621486</v>
      </c>
      <c r="ASB10" s="16">
        <v>0.01297442454</v>
      </c>
      <c r="ASC10" s="16">
        <v>0.01297442454</v>
      </c>
      <c r="ASD10" s="16">
        <v>0.01312020462</v>
      </c>
      <c r="ASE10" s="16">
        <v>0.01304731458</v>
      </c>
      <c r="ASF10" s="16">
        <v>0.01268286444</v>
      </c>
      <c r="ASG10" s="16">
        <v>0.01253708442</v>
      </c>
      <c r="ASH10" s="16">
        <v>0.01224552432</v>
      </c>
      <c r="ASI10" s="16">
        <v>0.01224552432</v>
      </c>
      <c r="ASJ10" s="16">
        <v>0.01188107418</v>
      </c>
      <c r="ASK10" s="16">
        <v>0.01224552432</v>
      </c>
      <c r="ASL10" s="16">
        <v>0.01188107418</v>
      </c>
      <c r="ASM10" s="16">
        <v>0.01151662404</v>
      </c>
      <c r="ASN10" s="16">
        <v>0.011443734</v>
      </c>
      <c r="ASO10" s="16">
        <v>0.01166240412</v>
      </c>
      <c r="ASP10" s="16">
        <v>0.011443734</v>
      </c>
      <c r="ASQ10" s="16">
        <v>0.011443734</v>
      </c>
      <c r="ASR10" s="16">
        <v>0.0111521739</v>
      </c>
      <c r="ASS10" s="16">
        <v>0.01093350384</v>
      </c>
      <c r="AST10" s="16">
        <v>0.01093350384</v>
      </c>
      <c r="ASU10" s="16">
        <v>0.01107928386</v>
      </c>
      <c r="ASV10" s="16">
        <v>0.0111521739</v>
      </c>
      <c r="ASW10" s="16">
        <v>0.0111521739</v>
      </c>
      <c r="ASX10" s="16">
        <v>0.01129795398</v>
      </c>
      <c r="ASY10" s="16">
        <v>0.01129795398</v>
      </c>
      <c r="ASZ10" s="16">
        <v>0.01078772376</v>
      </c>
      <c r="ATA10" s="16">
        <v>0.01093350384</v>
      </c>
      <c r="ATB10" s="16">
        <v>0.01078772376</v>
      </c>
      <c r="ATC10" s="16">
        <v>0.01078772376</v>
      </c>
      <c r="ATD10" s="16">
        <v>0.01078772376</v>
      </c>
      <c r="ATE10" s="16">
        <v>0.01042327368</v>
      </c>
      <c r="ATF10" s="16">
        <v>0.01042327368</v>
      </c>
      <c r="ATG10" s="16">
        <v>0.01078772376</v>
      </c>
      <c r="ATH10" s="16">
        <v>0.01078772376</v>
      </c>
      <c r="ATI10" s="16">
        <v>0.01042327368</v>
      </c>
      <c r="ATJ10" s="16">
        <v>0.01042327368</v>
      </c>
      <c r="ATK10" s="16">
        <v>0.01042327368</v>
      </c>
      <c r="ATL10" s="16">
        <v>0.01035038364</v>
      </c>
      <c r="ATM10" s="16">
        <v>0.0105690537</v>
      </c>
      <c r="ATN10" s="16">
        <v>0.01078772376</v>
      </c>
      <c r="ATO10" s="16">
        <v>0.01078772376</v>
      </c>
      <c r="ATP10" s="16">
        <v>0.0111521739</v>
      </c>
      <c r="ATQ10" s="16">
        <v>0.0111521739</v>
      </c>
      <c r="ATR10" s="16">
        <v>0.01195396422</v>
      </c>
      <c r="ATS10" s="16">
        <v>0.01195396422</v>
      </c>
      <c r="ATT10" s="16">
        <v>0.01268286444</v>
      </c>
      <c r="ATU10" s="16">
        <v>0.01268286444</v>
      </c>
      <c r="ATV10" s="16">
        <v>0.01268286444</v>
      </c>
      <c r="ATW10" s="16">
        <v>0.01268286444</v>
      </c>
      <c r="ATX10" s="16">
        <v>0.01312020462</v>
      </c>
      <c r="ATY10" s="16">
        <v>0.01312020462</v>
      </c>
      <c r="ATZ10" s="16">
        <v>0.01348465476</v>
      </c>
      <c r="AUA10" s="16">
        <v>0.01355754474</v>
      </c>
      <c r="AUB10" s="16">
        <v>0.01355754474</v>
      </c>
      <c r="AUC10" s="16">
        <v>0.01355754474</v>
      </c>
      <c r="AUD10" s="16">
        <v>0.01399488492</v>
      </c>
      <c r="AUE10" s="16">
        <v>0.01435933506</v>
      </c>
      <c r="AUF10" s="16">
        <v>0.01428644502</v>
      </c>
      <c r="AUG10" s="16">
        <v>0.01428644502</v>
      </c>
      <c r="AUH10" s="16">
        <v>0.01392199488</v>
      </c>
      <c r="AUI10" s="16">
        <v>0.01392199488</v>
      </c>
      <c r="AUJ10" s="16">
        <v>0.01399488492</v>
      </c>
      <c r="AUK10" s="16">
        <v>0.01392199488</v>
      </c>
      <c r="AUL10" s="16">
        <v>0.01406777496</v>
      </c>
      <c r="AUM10" s="16">
        <v>0.01406777496</v>
      </c>
      <c r="AUN10" s="16">
        <v>0.01384910484</v>
      </c>
      <c r="AUO10" s="16">
        <v>0.01384910484</v>
      </c>
      <c r="AUP10" s="16">
        <v>0.01348465476</v>
      </c>
      <c r="AUQ10" s="16">
        <v>0.01384910484</v>
      </c>
      <c r="AUR10" s="16">
        <v>0.01384910484</v>
      </c>
      <c r="AUS10" s="16">
        <v>0.01312020462</v>
      </c>
      <c r="AUT10" s="16">
        <v>0.01384910484</v>
      </c>
      <c r="AUU10" s="16">
        <v>0.01384910484</v>
      </c>
      <c r="AUV10" s="16">
        <v>0.01348465476</v>
      </c>
      <c r="AUW10" s="16">
        <v>0.01312020462</v>
      </c>
      <c r="AUX10" s="16">
        <v>0.01297442454</v>
      </c>
      <c r="AUY10" s="16">
        <v>0.01297442454</v>
      </c>
      <c r="AUZ10" s="16">
        <v>0.01217263428</v>
      </c>
      <c r="AVA10" s="16">
        <v>0.0123184143</v>
      </c>
      <c r="AVB10" s="16">
        <v>0.01217263428</v>
      </c>
      <c r="AVC10" s="16">
        <v>0.01180818414</v>
      </c>
      <c r="AVD10" s="16">
        <v>0.01217263428</v>
      </c>
      <c r="AVE10" s="16">
        <v>0.01180818414</v>
      </c>
      <c r="AVF10" s="16">
        <v>0.01217263428</v>
      </c>
      <c r="AVG10" s="16">
        <v>0.01239130434</v>
      </c>
      <c r="AVH10" s="16">
        <v>0.01224552432</v>
      </c>
      <c r="AVI10" s="16">
        <v>0.01224552432</v>
      </c>
      <c r="AVJ10" s="16">
        <v>0.01188107418</v>
      </c>
      <c r="AVK10" s="16">
        <v>0.01224552432</v>
      </c>
      <c r="AVL10" s="16">
        <v>0.01312020462</v>
      </c>
      <c r="AVM10" s="16">
        <v>0.01312020462</v>
      </c>
      <c r="AVN10" s="16">
        <v>0.01348465476</v>
      </c>
      <c r="AVO10" s="16">
        <v>0.01384910484</v>
      </c>
      <c r="AVP10" s="16">
        <v>0.01370332482</v>
      </c>
      <c r="AVQ10" s="16">
        <v>0.01370332482</v>
      </c>
      <c r="AVR10" s="16">
        <v>0.01341176472</v>
      </c>
      <c r="AVS10" s="16">
        <v>0.01421355498</v>
      </c>
      <c r="AVT10" s="16">
        <v>0.01421355498</v>
      </c>
      <c r="AVU10" s="16">
        <v>0.01465089516</v>
      </c>
      <c r="AVV10" s="16">
        <v>0.01501534524</v>
      </c>
      <c r="AVW10" s="16">
        <v>0.01457800512</v>
      </c>
      <c r="AVX10" s="16">
        <v>0.01472378514</v>
      </c>
      <c r="AVY10" s="16">
        <v>0.0153069054</v>
      </c>
      <c r="AVZ10" s="16">
        <v>0.01457800512</v>
      </c>
      <c r="AWA10" s="16">
        <v>0.01537979538</v>
      </c>
      <c r="AWB10" s="16">
        <v>0.0155984655</v>
      </c>
      <c r="AWC10" s="16">
        <v>0.01574424552</v>
      </c>
      <c r="AWD10" s="16">
        <v>0.01610869566</v>
      </c>
      <c r="AWE10" s="16">
        <v>0.01603580562</v>
      </c>
      <c r="AWF10" s="16">
        <v>0.01610869566</v>
      </c>
      <c r="AWG10" s="16">
        <v>0.01654603578</v>
      </c>
      <c r="AWH10" s="16">
        <v>0.01654603578</v>
      </c>
      <c r="AWI10" s="16">
        <v>0.01654603578</v>
      </c>
      <c r="AWJ10" s="16">
        <v>0.0161815857</v>
      </c>
      <c r="AWK10" s="16">
        <v>0.0161815857</v>
      </c>
      <c r="AWL10" s="16">
        <v>0.01654603578</v>
      </c>
      <c r="AWM10" s="16">
        <v>0.01742071614</v>
      </c>
      <c r="AWN10" s="16">
        <v>0.01778516622</v>
      </c>
      <c r="AWO10" s="16">
        <v>0.01778516622</v>
      </c>
      <c r="AWP10" s="16">
        <v>0.01778516622</v>
      </c>
      <c r="AWQ10" s="16">
        <v>0.01814961636</v>
      </c>
      <c r="AWR10" s="16">
        <v>0.01742071614</v>
      </c>
      <c r="AWS10" s="16">
        <v>0.01785805626</v>
      </c>
      <c r="AWT10" s="16">
        <v>0.01771227624</v>
      </c>
      <c r="AWU10" s="16">
        <v>0.0179309463</v>
      </c>
      <c r="AWV10" s="16">
        <v>0.01836828642</v>
      </c>
      <c r="AWW10" s="16">
        <v>0.0185140665</v>
      </c>
      <c r="AWX10" s="16">
        <v>0.01873273656</v>
      </c>
      <c r="AWY10" s="16">
        <v>0.01873273656</v>
      </c>
      <c r="AWZ10" s="16">
        <v>0.01836828642</v>
      </c>
      <c r="AXA10" s="16">
        <v>0.01836828642</v>
      </c>
      <c r="AXB10" s="16">
        <v>0.01836828642</v>
      </c>
      <c r="AXC10" s="16">
        <v>0.01836828642</v>
      </c>
      <c r="AXD10" s="16">
        <v>0.01800383634</v>
      </c>
      <c r="AXE10" s="16">
        <v>0.01807672632</v>
      </c>
      <c r="AXF10" s="16">
        <v>0.01771227624</v>
      </c>
      <c r="AXG10" s="16">
        <v>0.01742071614</v>
      </c>
      <c r="AXH10" s="16">
        <v>0.01742071614</v>
      </c>
      <c r="AXI10" s="16">
        <v>0.01742071614</v>
      </c>
      <c r="AXJ10" s="16">
        <v>0.01778516622</v>
      </c>
      <c r="AXK10" s="16">
        <v>0.0173478261</v>
      </c>
      <c r="AXL10" s="16">
        <v>0.0173478261</v>
      </c>
      <c r="AXM10" s="16">
        <v>0.01727493606</v>
      </c>
      <c r="AXN10" s="16">
        <v>0.01727493606</v>
      </c>
      <c r="AXO10" s="16">
        <v>0.01661892582</v>
      </c>
      <c r="AXP10" s="16">
        <v>0.01661892582</v>
      </c>
      <c r="AXQ10" s="16">
        <v>0.01625447568</v>
      </c>
      <c r="AXR10" s="16">
        <v>0.01625447568</v>
      </c>
      <c r="AXS10" s="16">
        <v>0.01669181586</v>
      </c>
      <c r="AXT10" s="16">
        <v>0.01632736572</v>
      </c>
      <c r="AXU10" s="16">
        <v>0.0161815857</v>
      </c>
      <c r="AXV10" s="16">
        <v>0.01596291558</v>
      </c>
      <c r="AXW10" s="16">
        <v>0.0155984655</v>
      </c>
      <c r="AXX10" s="16">
        <v>0.01523401536</v>
      </c>
      <c r="AXY10" s="16">
        <v>0.01523401536</v>
      </c>
      <c r="AXZ10" s="16">
        <v>0.01494245526</v>
      </c>
      <c r="AYA10" s="16">
        <v>0.01494245526</v>
      </c>
      <c r="AYB10" s="16">
        <v>0.01457800512</v>
      </c>
      <c r="AYC10" s="16">
        <v>0.01457800512</v>
      </c>
      <c r="AYD10" s="16">
        <v>0.01421355498</v>
      </c>
      <c r="AYE10" s="16">
        <v>0.01428644502</v>
      </c>
      <c r="AYF10" s="16">
        <v>0.01428644502</v>
      </c>
      <c r="AYG10" s="16">
        <v>0.01392199488</v>
      </c>
      <c r="AYH10" s="16">
        <v>0.01435933506</v>
      </c>
      <c r="AYI10" s="16">
        <v>0.01406777496</v>
      </c>
      <c r="AYJ10" s="16">
        <v>0.01406777496</v>
      </c>
      <c r="AYK10" s="16">
        <v>0.01406777496</v>
      </c>
      <c r="AYL10" s="16">
        <v>0.01392199488</v>
      </c>
      <c r="AYM10" s="16">
        <v>0.01363043478</v>
      </c>
      <c r="AYN10" s="16">
        <v>0.01399488492</v>
      </c>
      <c r="AYO10" s="16">
        <v>0.01399488492</v>
      </c>
      <c r="AYP10" s="16">
        <v>0.01472378514</v>
      </c>
      <c r="AYQ10" s="16">
        <v>0.01435933506</v>
      </c>
      <c r="AYR10" s="16">
        <v>0.01472378514</v>
      </c>
      <c r="AYS10" s="16">
        <v>0.01508823528</v>
      </c>
      <c r="AYT10" s="16">
        <v>0.01508823528</v>
      </c>
      <c r="AYU10" s="16">
        <v>0.01486956522</v>
      </c>
      <c r="AYV10" s="16">
        <v>0.0153069054</v>
      </c>
      <c r="AYW10" s="16">
        <v>0.0153069054</v>
      </c>
      <c r="AYX10" s="16">
        <v>0.01581713556</v>
      </c>
      <c r="AYY10" s="16">
        <v>0.01596291558</v>
      </c>
      <c r="AYZ10" s="16">
        <v>0.01661892582</v>
      </c>
      <c r="AZA10" s="16">
        <v>0.01698337596</v>
      </c>
      <c r="AZB10" s="16">
        <v>0.01698337596</v>
      </c>
      <c r="AZC10" s="16">
        <v>0.017056266</v>
      </c>
      <c r="AZD10" s="16">
        <v>0.017056266</v>
      </c>
      <c r="AZE10" s="16">
        <v>0.01742071614</v>
      </c>
      <c r="AZF10" s="16">
        <v>0.017056266</v>
      </c>
      <c r="AZG10" s="16">
        <v>0.01756649616</v>
      </c>
      <c r="AZH10" s="16">
        <v>0.01756649616</v>
      </c>
      <c r="AZI10" s="16">
        <v>0.01800383634</v>
      </c>
      <c r="AZJ10" s="16">
        <v>0.01836828642</v>
      </c>
      <c r="AZK10" s="16">
        <v>0.01858695654</v>
      </c>
      <c r="AZL10" s="16">
        <v>0.01917007674</v>
      </c>
      <c r="AZM10" s="16">
        <v>0.01960741686</v>
      </c>
      <c r="AZN10" s="16">
        <v>0.01924296678</v>
      </c>
      <c r="AZO10" s="16">
        <v>0.0196803069</v>
      </c>
      <c r="AZP10" s="16">
        <v>0.02004475704</v>
      </c>
      <c r="AZQ10" s="16">
        <v>0.0202634271</v>
      </c>
      <c r="AZR10" s="16">
        <v>0.02128388748</v>
      </c>
      <c r="AZS10" s="16">
        <v>0.02128388748</v>
      </c>
      <c r="AZT10" s="16">
        <v>0.02135677752</v>
      </c>
      <c r="AZU10" s="16">
        <v>0.0214296675</v>
      </c>
      <c r="AZV10" s="16">
        <v>0.02135677752</v>
      </c>
      <c r="AZW10" s="16">
        <v>0.0217212276</v>
      </c>
      <c r="AZX10" s="16">
        <v>0.0217212276</v>
      </c>
      <c r="AZY10" s="16">
        <v>0.02135677752</v>
      </c>
      <c r="AZZ10" s="16">
        <v>0.02135677752</v>
      </c>
      <c r="BAA10" s="16">
        <v>0.0217212276</v>
      </c>
      <c r="BAB10" s="16">
        <v>0.0217212276</v>
      </c>
      <c r="BAC10" s="16">
        <v>0.02252301792</v>
      </c>
      <c r="BAD10" s="16">
        <v>0.02325191814</v>
      </c>
      <c r="BAE10" s="16">
        <v>0.02325191814</v>
      </c>
      <c r="BAF10" s="16">
        <v>0.02361636828</v>
      </c>
      <c r="BAG10" s="16">
        <v>0.02325191814</v>
      </c>
      <c r="BAH10" s="16">
        <v>0.02361636828</v>
      </c>
      <c r="BAI10" s="16">
        <v>0.02398081842</v>
      </c>
      <c r="BAJ10" s="16">
        <v>0.02361636828</v>
      </c>
      <c r="BAK10" s="16">
        <v>0.02368925832</v>
      </c>
      <c r="BAL10" s="16">
        <v>0.02412659844</v>
      </c>
      <c r="BAM10" s="16">
        <v>0.02463682866</v>
      </c>
      <c r="BAN10" s="16">
        <v>0.02463682866</v>
      </c>
      <c r="BAO10" s="16">
        <v>0.02427237852</v>
      </c>
      <c r="BAP10" s="16">
        <v>0.02463682866</v>
      </c>
      <c r="BAQ10" s="16">
        <v>0.0250012788</v>
      </c>
      <c r="BAR10" s="16">
        <v>0.02536572888</v>
      </c>
      <c r="BAS10" s="16">
        <v>0.02573017902</v>
      </c>
      <c r="BAT10" s="16">
        <v>0.02573017902</v>
      </c>
      <c r="BAU10" s="16">
        <v>0.02609462916</v>
      </c>
      <c r="BAV10" s="16">
        <v>0.02609462916</v>
      </c>
      <c r="BAW10" s="16">
        <v>0.02609462916</v>
      </c>
      <c r="BAX10" s="16">
        <v>0.02609462916</v>
      </c>
      <c r="BAY10" s="16">
        <v>0.02573017902</v>
      </c>
      <c r="BAZ10" s="16">
        <v>0.0261675192</v>
      </c>
      <c r="BBA10" s="16">
        <v>0.02689641942</v>
      </c>
      <c r="BBB10" s="16">
        <v>0.0273337596</v>
      </c>
      <c r="BBC10" s="16">
        <v>0.0273337596</v>
      </c>
      <c r="BBD10" s="16">
        <v>0.02769820974</v>
      </c>
      <c r="BBE10" s="16">
        <v>0.02806265982</v>
      </c>
      <c r="BBF10" s="16">
        <v>0.02842710996</v>
      </c>
      <c r="BBG10" s="16">
        <v>0.02871867006</v>
      </c>
      <c r="BBH10" s="16">
        <v>0.02842710996</v>
      </c>
      <c r="BBI10" s="16">
        <v>0.02806265982</v>
      </c>
      <c r="BBJ10" s="16">
        <v>0.02806265982</v>
      </c>
      <c r="BBK10" s="16">
        <v>0.02769820974</v>
      </c>
      <c r="BBL10" s="16">
        <v>0.02777109972</v>
      </c>
      <c r="BBM10" s="16">
        <v>0.02777109972</v>
      </c>
      <c r="BBN10" s="16">
        <v>0.02740664964</v>
      </c>
      <c r="BBO10" s="16">
        <v>0.0270421995</v>
      </c>
      <c r="BBP10" s="16">
        <v>0.02667774936</v>
      </c>
      <c r="BBQ10" s="16">
        <v>0.02580306906</v>
      </c>
      <c r="BBR10" s="16">
        <v>0.02580306906</v>
      </c>
      <c r="BBS10" s="16">
        <v>0.0252928389</v>
      </c>
      <c r="BBT10" s="16">
        <v>0.02463682866</v>
      </c>
      <c r="BBU10" s="16">
        <v>0.02427237852</v>
      </c>
      <c r="BBV10" s="16">
        <v>0.02390792838</v>
      </c>
      <c r="BBW10" s="16">
        <v>0.02390792838</v>
      </c>
      <c r="BBX10" s="16">
        <v>0.02354347824</v>
      </c>
      <c r="BBY10" s="16">
        <v>0.02303324808</v>
      </c>
      <c r="BBZ10" s="16">
        <v>0.02274168798</v>
      </c>
      <c r="BCA10" s="16">
        <v>0.02237723784</v>
      </c>
      <c r="BCB10" s="16">
        <v>0.0220127877</v>
      </c>
      <c r="BCC10" s="16">
        <v>0.02164833762</v>
      </c>
      <c r="BCD10" s="16">
        <v>0.02128388748</v>
      </c>
      <c r="BCE10" s="16">
        <v>0.02077365726</v>
      </c>
      <c r="BCF10" s="16">
        <v>0.02011764708</v>
      </c>
      <c r="BCG10" s="16">
        <v>0.01982608698</v>
      </c>
      <c r="BCH10" s="16">
        <v>0.01902429666</v>
      </c>
      <c r="BCI10" s="16">
        <v>0.01902429666</v>
      </c>
      <c r="BCJ10" s="16">
        <v>0.01858695654</v>
      </c>
      <c r="BCK10" s="16">
        <v>0.01836828642</v>
      </c>
      <c r="BCL10" s="16">
        <v>0.01814961636</v>
      </c>
      <c r="BCM10" s="16">
        <v>0.01778516622</v>
      </c>
      <c r="BCN10" s="16">
        <v>0.0176393862</v>
      </c>
      <c r="BCO10" s="16">
        <v>0.0173478261</v>
      </c>
      <c r="BCP10" s="16">
        <v>0.01698337596</v>
      </c>
      <c r="BCQ10" s="16">
        <v>0.01698337596</v>
      </c>
      <c r="BCR10" s="16">
        <v>0.01661892582</v>
      </c>
      <c r="BCS10" s="16">
        <v>0.0161815857</v>
      </c>
      <c r="BCT10" s="16">
        <v>0.01581713556</v>
      </c>
      <c r="BCU10" s="16">
        <v>0.0161815857</v>
      </c>
      <c r="BCV10" s="16">
        <v>0.01574424552</v>
      </c>
      <c r="BCW10" s="16">
        <v>0.01574424552</v>
      </c>
      <c r="BCX10" s="16">
        <v>0.01537979538</v>
      </c>
      <c r="BCY10" s="16">
        <v>0.01552557546</v>
      </c>
      <c r="BCZ10" s="16">
        <v>0.01479667518</v>
      </c>
      <c r="BDA10" s="16">
        <v>0.01457800512</v>
      </c>
      <c r="BDB10" s="16">
        <v>0.01494245526</v>
      </c>
      <c r="BDC10" s="16">
        <v>0.01450511508</v>
      </c>
      <c r="BDD10" s="16">
        <v>0.01450511508</v>
      </c>
      <c r="BDE10" s="16">
        <v>0.01406777496</v>
      </c>
      <c r="BDF10" s="16">
        <v>0.01399488492</v>
      </c>
      <c r="BDG10" s="16">
        <v>0.01399488492</v>
      </c>
      <c r="BDH10" s="16">
        <v>0.01355754474</v>
      </c>
      <c r="BDI10" s="16">
        <v>0.01348465476</v>
      </c>
      <c r="BDJ10" s="16">
        <v>0.01348465476</v>
      </c>
      <c r="BDK10" s="16">
        <v>0.01333887468</v>
      </c>
      <c r="BDL10" s="16">
        <v>0.01333887468</v>
      </c>
      <c r="BDM10" s="16">
        <v>0.01297442454</v>
      </c>
      <c r="BDN10" s="16">
        <v>0.01341176472</v>
      </c>
      <c r="BDO10" s="16">
        <v>0.01304731458</v>
      </c>
      <c r="BDP10" s="16">
        <v>0.01304731458</v>
      </c>
      <c r="BDQ10" s="16">
        <v>0.01268286444</v>
      </c>
      <c r="BDR10" s="16">
        <v>0.01304731458</v>
      </c>
      <c r="BDS10" s="16">
        <v>0.01268286444</v>
      </c>
      <c r="BDT10" s="16">
        <v>0.0123184143</v>
      </c>
      <c r="BDU10" s="16">
        <v>0.01246419438</v>
      </c>
      <c r="BDV10" s="16">
        <v>0.01268286444</v>
      </c>
      <c r="BDW10" s="16">
        <v>0.0123184143</v>
      </c>
      <c r="BDX10" s="16">
        <v>0.01217263428</v>
      </c>
      <c r="BDY10" s="16">
        <v>0.01195396422</v>
      </c>
      <c r="BDZ10" s="16">
        <v>0.01209974424</v>
      </c>
      <c r="BEA10" s="16">
        <v>0.01209974424</v>
      </c>
      <c r="BEB10" s="16">
        <v>0.01217263428</v>
      </c>
      <c r="BEC10" s="16">
        <v>0.01158951408</v>
      </c>
      <c r="BED10" s="16">
        <v>0.0117352941</v>
      </c>
      <c r="BEE10" s="16">
        <v>0.0117352941</v>
      </c>
      <c r="BEF10" s="16">
        <v>0.0117352941</v>
      </c>
      <c r="BEG10" s="16">
        <v>0.01158951408</v>
      </c>
      <c r="BEH10" s="16">
        <v>0.01158951408</v>
      </c>
      <c r="BEI10" s="16">
        <v>0.01158951408</v>
      </c>
      <c r="BEJ10" s="16">
        <v>0.01180818414</v>
      </c>
      <c r="BEK10" s="16">
        <v>0.01180818414</v>
      </c>
      <c r="BEL10" s="16">
        <v>0.01195396422</v>
      </c>
      <c r="BEM10" s="16">
        <v>0.01166240412</v>
      </c>
      <c r="BEN10" s="16">
        <v>0.01158951408</v>
      </c>
      <c r="BEO10" s="16">
        <v>0.01158951408</v>
      </c>
      <c r="BEP10" s="16">
        <v>0.01195396422</v>
      </c>
      <c r="BEQ10" s="16">
        <v>0.01195396422</v>
      </c>
      <c r="BER10" s="16">
        <v>0.01195396422</v>
      </c>
      <c r="BES10" s="16">
        <v>0.0123184143</v>
      </c>
      <c r="BET10" s="16">
        <v>0.01268286444</v>
      </c>
      <c r="BEU10" s="16">
        <v>0.01304731458</v>
      </c>
      <c r="BEV10" s="16">
        <v>0.01304731458</v>
      </c>
      <c r="BEW10" s="16">
        <v>0.01304731458</v>
      </c>
      <c r="BEX10" s="16">
        <v>0.01341176472</v>
      </c>
      <c r="BEY10" s="16">
        <v>0.01363043478</v>
      </c>
      <c r="BEZ10" s="16">
        <v>0.01363043478</v>
      </c>
      <c r="BFA10" s="16">
        <v>0.01450511508</v>
      </c>
      <c r="BFB10" s="16">
        <v>0.01435933506</v>
      </c>
      <c r="BFC10" s="16">
        <v>0.01435933506</v>
      </c>
      <c r="BFD10" s="16">
        <v>0.01414066494</v>
      </c>
      <c r="BFE10" s="16">
        <v>0.01384910484</v>
      </c>
      <c r="BFF10" s="16">
        <v>0.01472378514</v>
      </c>
      <c r="BFG10" s="16">
        <v>0.01465089516</v>
      </c>
      <c r="BFH10" s="16">
        <v>0.01435933506</v>
      </c>
      <c r="BFI10" s="16">
        <v>0.01465089516</v>
      </c>
      <c r="BFJ10" s="16">
        <v>0.01435933506</v>
      </c>
      <c r="BFK10" s="16">
        <v>0.01421355498</v>
      </c>
      <c r="BFL10" s="16">
        <v>0.01465089516</v>
      </c>
      <c r="BFM10" s="16">
        <v>0.01465089516</v>
      </c>
      <c r="BFN10" s="16">
        <v>0.01428644502</v>
      </c>
      <c r="BFO10" s="16">
        <v>0.01465089516</v>
      </c>
      <c r="BFP10" s="16">
        <v>0.01428644502</v>
      </c>
      <c r="BFQ10" s="16">
        <v>0.01392199488</v>
      </c>
      <c r="BFR10" s="16">
        <v>0.01370332482</v>
      </c>
      <c r="BFS10" s="16">
        <v>0.01370332482</v>
      </c>
      <c r="BFT10" s="16">
        <v>0.01370332482</v>
      </c>
      <c r="BFU10" s="16">
        <v>0.01333887468</v>
      </c>
      <c r="BFV10" s="16">
        <v>0.01341176472</v>
      </c>
      <c r="BFW10" s="16">
        <v>0.01348465476</v>
      </c>
      <c r="BFX10" s="16">
        <v>0.01384910484</v>
      </c>
      <c r="BFY10" s="16">
        <v>0.01341176472</v>
      </c>
      <c r="BFZ10" s="16">
        <v>0.01341176472</v>
      </c>
      <c r="BGA10" s="16">
        <v>0.01341176472</v>
      </c>
      <c r="BGB10" s="16">
        <v>0.01341176472</v>
      </c>
      <c r="BGC10" s="16">
        <v>0.01304731458</v>
      </c>
      <c r="BGD10" s="16">
        <v>0.01268286444</v>
      </c>
      <c r="BGE10" s="16">
        <v>0.01268286444</v>
      </c>
      <c r="BGF10" s="16">
        <v>0.01268286444</v>
      </c>
      <c r="BGG10" s="16">
        <v>0.0126099744</v>
      </c>
      <c r="BGH10" s="16">
        <v>0.01268286444</v>
      </c>
      <c r="BGI10" s="16">
        <v>0.01268286444</v>
      </c>
      <c r="BGJ10" s="16">
        <v>0.01268286444</v>
      </c>
      <c r="BGK10" s="16">
        <v>0.01304731458</v>
      </c>
      <c r="BGL10" s="16">
        <v>0.01246419438</v>
      </c>
      <c r="BGM10" s="16">
        <v>0.01268286444</v>
      </c>
      <c r="BGN10" s="16">
        <v>0.01268286444</v>
      </c>
      <c r="BGO10" s="16">
        <v>0.01282864452</v>
      </c>
      <c r="BGP10" s="16">
        <v>0.01304731458</v>
      </c>
      <c r="BGQ10" s="16">
        <v>0.01355754474</v>
      </c>
      <c r="BGR10" s="16">
        <v>0.01377621486</v>
      </c>
      <c r="BGS10" s="16">
        <v>0.01399488492</v>
      </c>
      <c r="BGT10" s="16">
        <v>0.01435933506</v>
      </c>
      <c r="BGU10" s="16">
        <v>0.01399488492</v>
      </c>
      <c r="BGV10" s="16">
        <v>0.01406777496</v>
      </c>
      <c r="BGW10" s="16">
        <v>0.01414066494</v>
      </c>
      <c r="BGX10" s="16">
        <v>0.01399488492</v>
      </c>
      <c r="BGY10" s="16">
        <v>0.01392199488</v>
      </c>
      <c r="BGZ10" s="16">
        <v>0.01472378514</v>
      </c>
      <c r="BHA10" s="16">
        <v>0.01472378514</v>
      </c>
      <c r="BHB10" s="16">
        <v>0.01428644502</v>
      </c>
      <c r="BHC10" s="16">
        <v>0.01516112532</v>
      </c>
      <c r="BHD10" s="16">
        <v>0.0153069054</v>
      </c>
      <c r="BHE10" s="16">
        <v>0.01552557546</v>
      </c>
      <c r="BHF10" s="16">
        <v>0.01567135548</v>
      </c>
      <c r="BHG10" s="16">
        <v>0.01596291558</v>
      </c>
      <c r="BHH10" s="16">
        <v>0.01610869566</v>
      </c>
      <c r="BHI10" s="16">
        <v>0.01610869566</v>
      </c>
      <c r="BHJ10" s="16">
        <v>0.01625447568</v>
      </c>
      <c r="BHK10" s="16">
        <v>0.0164731458</v>
      </c>
      <c r="BHL10" s="16">
        <v>0.01683759588</v>
      </c>
      <c r="BHM10" s="16">
        <v>0.017056266</v>
      </c>
      <c r="BHN10" s="16">
        <v>0.017056266</v>
      </c>
      <c r="BHO10" s="16">
        <v>0.0176393862</v>
      </c>
      <c r="BHP10" s="16">
        <v>0.01785805626</v>
      </c>
      <c r="BHQ10" s="16">
        <v>0.01785805626</v>
      </c>
      <c r="BHR10" s="16">
        <v>0.01836828642</v>
      </c>
      <c r="BHS10" s="16">
        <v>0.01873273656</v>
      </c>
      <c r="BHT10" s="16">
        <v>0.01865984652</v>
      </c>
      <c r="BHU10" s="16">
        <v>0.01858695654</v>
      </c>
      <c r="BHV10" s="16">
        <v>0.0185140665</v>
      </c>
      <c r="BHW10" s="16">
        <v>0.01887851664</v>
      </c>
      <c r="BHX10" s="16">
        <v>0.01895140662</v>
      </c>
      <c r="BHY10" s="16">
        <v>0.01902429666</v>
      </c>
      <c r="BHZ10" s="16">
        <v>0.01902429666</v>
      </c>
      <c r="BIA10" s="16">
        <v>0.01917007674</v>
      </c>
      <c r="BIB10" s="16">
        <v>0.0193887468</v>
      </c>
      <c r="BIC10" s="16">
        <v>0.01902429666</v>
      </c>
      <c r="BID10" s="16">
        <v>0.01902429666</v>
      </c>
      <c r="BIE10" s="16">
        <v>0.0193887468</v>
      </c>
      <c r="BIF10" s="16">
        <v>0.01902429666</v>
      </c>
      <c r="BIG10" s="16">
        <v>0.01902429666</v>
      </c>
      <c r="BIH10" s="16">
        <v>0.01946163684</v>
      </c>
      <c r="BII10" s="16">
        <v>0.0190971867</v>
      </c>
      <c r="BIJ10" s="16">
        <v>0.01946163684</v>
      </c>
      <c r="BIK10" s="16">
        <v>0.01931585676</v>
      </c>
      <c r="BIL10" s="16">
        <v>0.0190971867</v>
      </c>
      <c r="BIM10" s="16">
        <v>0.01989897696</v>
      </c>
      <c r="BIN10" s="16">
        <v>0.02004475704</v>
      </c>
      <c r="BIO10" s="16">
        <v>0.0202634271</v>
      </c>
      <c r="BIP10" s="16">
        <v>0.01989897696</v>
      </c>
      <c r="BIQ10" s="16">
        <v>0.0193887468</v>
      </c>
      <c r="BIR10" s="16">
        <v>0.01946163684</v>
      </c>
      <c r="BIS10" s="16">
        <v>0.01924296678</v>
      </c>
      <c r="BIT10" s="16">
        <v>0.01873273656</v>
      </c>
      <c r="BIU10" s="16">
        <v>0.01865984652</v>
      </c>
      <c r="BIV10" s="16">
        <v>0.01865984652</v>
      </c>
      <c r="BIW10" s="16">
        <v>0.0190971867</v>
      </c>
      <c r="BIX10" s="16">
        <v>0.01873273656</v>
      </c>
      <c r="BIY10" s="16">
        <v>0.01895140662</v>
      </c>
      <c r="BIZ10" s="16">
        <v>0.01895140662</v>
      </c>
      <c r="BJA10" s="16">
        <v>0.01865984652</v>
      </c>
      <c r="BJB10" s="16">
        <v>0.01865984652</v>
      </c>
      <c r="BJC10" s="16">
        <v>0.01865984652</v>
      </c>
      <c r="BJD10" s="16">
        <v>0.01829539644</v>
      </c>
      <c r="BJE10" s="16">
        <v>0.01807672632</v>
      </c>
      <c r="BJF10" s="16">
        <v>0.01807672632</v>
      </c>
      <c r="BJG10" s="16">
        <v>0.01836828642</v>
      </c>
      <c r="BJH10" s="16">
        <v>0.0190971867</v>
      </c>
      <c r="BJI10" s="16">
        <v>0.01873273656</v>
      </c>
      <c r="BJJ10" s="16">
        <v>0.0185140665</v>
      </c>
      <c r="BJK10" s="16">
        <v>0.01865984652</v>
      </c>
      <c r="BJL10" s="16">
        <v>0.01902429666</v>
      </c>
      <c r="BJM10" s="16">
        <v>0.01858695654</v>
      </c>
      <c r="BJN10" s="16">
        <v>0.0182225064</v>
      </c>
      <c r="BJO10" s="16">
        <v>0.0182225064</v>
      </c>
      <c r="BJP10" s="16">
        <v>0.01836828642</v>
      </c>
      <c r="BJQ10" s="16">
        <v>0.0182225064</v>
      </c>
      <c r="BJR10" s="16">
        <v>0.01785805626</v>
      </c>
      <c r="BJS10" s="16">
        <v>0.01785805626</v>
      </c>
      <c r="BJT10" s="16">
        <v>0.01844117646</v>
      </c>
      <c r="BJU10" s="16">
        <v>0.01844117646</v>
      </c>
      <c r="BJV10" s="16">
        <v>0.01836828642</v>
      </c>
      <c r="BJW10" s="16">
        <v>0.01858695654</v>
      </c>
      <c r="BJX10" s="16">
        <v>0.01844117646</v>
      </c>
      <c r="BJY10" s="16">
        <v>0.0185140665</v>
      </c>
      <c r="BJZ10" s="16">
        <v>0.01865984652</v>
      </c>
      <c r="BKA10" s="16">
        <v>0.01887851664</v>
      </c>
      <c r="BKB10" s="16">
        <v>0.01924296678</v>
      </c>
      <c r="BKC10" s="16">
        <v>0.01887851664</v>
      </c>
      <c r="BKD10" s="16">
        <v>0.01931585676</v>
      </c>
      <c r="BKE10" s="16">
        <v>0.01917007674</v>
      </c>
      <c r="BKF10" s="16">
        <v>0.01960741686</v>
      </c>
      <c r="BKG10" s="16">
        <v>0.01960741686</v>
      </c>
      <c r="BKH10" s="16">
        <v>0.01975319694</v>
      </c>
      <c r="BKI10" s="16">
        <v>0.02004475704</v>
      </c>
      <c r="BKJ10" s="16">
        <v>0.0205549872</v>
      </c>
      <c r="BKK10" s="16">
        <v>0.02091943734</v>
      </c>
      <c r="BKL10" s="16">
        <v>0.02091943734</v>
      </c>
      <c r="BKM10" s="16">
        <v>0.0214296675</v>
      </c>
      <c r="BKN10" s="16">
        <v>0.0214296675</v>
      </c>
      <c r="BKO10" s="16">
        <v>0.02106521742</v>
      </c>
      <c r="BKP10" s="16">
        <v>0.0214296675</v>
      </c>
      <c r="BKQ10" s="16">
        <v>0.02179411764</v>
      </c>
      <c r="BKR10" s="16">
        <v>0.02215856778</v>
      </c>
      <c r="BKS10" s="16">
        <v>0.02215856778</v>
      </c>
      <c r="BKT10" s="16">
        <v>0.0225959079</v>
      </c>
      <c r="BKU10" s="16">
        <v>0.0225959079</v>
      </c>
      <c r="BKV10" s="16">
        <v>0.02296035804</v>
      </c>
      <c r="BKW10" s="16">
        <v>0.02339769822</v>
      </c>
      <c r="BKX10" s="16">
        <v>0.02303324808</v>
      </c>
      <c r="BKY10" s="16">
        <v>0.02303324808</v>
      </c>
      <c r="BKZ10" s="16">
        <v>0.02332480818</v>
      </c>
      <c r="BLA10" s="16">
        <v>0.02354347824</v>
      </c>
      <c r="BLB10" s="16">
        <v>0.02376214836</v>
      </c>
      <c r="BLC10" s="16">
        <v>0.02419948848</v>
      </c>
      <c r="BLD10" s="16">
        <v>0.02419948848</v>
      </c>
      <c r="BLE10" s="16">
        <v>0.0247097187</v>
      </c>
      <c r="BLF10" s="16">
        <v>0.02507416878</v>
      </c>
      <c r="BLG10" s="16">
        <v>0.02551150896</v>
      </c>
      <c r="BLH10" s="16">
        <v>0.0258759591</v>
      </c>
      <c r="BLI10" s="16">
        <v>0.02631329922</v>
      </c>
      <c r="BLJ10" s="16">
        <v>0.02631329922</v>
      </c>
      <c r="BLK10" s="16">
        <v>0.02718797952</v>
      </c>
      <c r="BLL10" s="16">
        <v>0.02755242966</v>
      </c>
      <c r="BLM10" s="16">
        <v>0.02718797952</v>
      </c>
      <c r="BLN10" s="16">
        <v>0.02711508954</v>
      </c>
      <c r="BLO10" s="16">
        <v>0.02828132994</v>
      </c>
      <c r="BLP10" s="16">
        <v>0.02864578008</v>
      </c>
      <c r="BLQ10" s="16">
        <v>0.0290831202</v>
      </c>
      <c r="BLR10" s="16">
        <v>0.02944757034</v>
      </c>
      <c r="BLS10" s="16">
        <v>0.02981202048</v>
      </c>
      <c r="BLT10" s="16">
        <v>0.03017647056</v>
      </c>
      <c r="BLU10" s="16">
        <v>0.0305409207</v>
      </c>
      <c r="BLV10" s="16">
        <v>0.03075959082</v>
      </c>
      <c r="BLW10" s="16">
        <v>0.03090537084</v>
      </c>
      <c r="BLX10" s="16">
        <v>0.0317071611</v>
      </c>
      <c r="BLY10" s="16">
        <v>0.03097826088</v>
      </c>
      <c r="BLZ10" s="16">
        <v>0.03134271102</v>
      </c>
      <c r="BMA10" s="16">
        <v>0.0317071611</v>
      </c>
      <c r="BMB10" s="16">
        <v>0.03243606138</v>
      </c>
      <c r="BMC10" s="16">
        <v>0.03243606138</v>
      </c>
      <c r="BMD10" s="16">
        <v>0.03316496166</v>
      </c>
      <c r="BME10" s="16">
        <v>0.03345652176</v>
      </c>
      <c r="BMF10" s="16">
        <v>0.03382097184</v>
      </c>
      <c r="BMG10" s="16">
        <v>0.03338363172</v>
      </c>
      <c r="BMH10" s="16">
        <v>0.03374808186</v>
      </c>
      <c r="BMI10" s="16">
        <v>0.03374808186</v>
      </c>
      <c r="BMJ10" s="16">
        <v>0.03360230178</v>
      </c>
      <c r="BMK10" s="16">
        <v>0.03338363172</v>
      </c>
      <c r="BML10" s="16">
        <v>0.03367519182</v>
      </c>
      <c r="BMM10" s="16">
        <v>0.03323785164</v>
      </c>
      <c r="BMN10" s="16">
        <v>0.03280051152</v>
      </c>
      <c r="BMO10" s="16">
        <v>0.03236317134</v>
      </c>
      <c r="BMP10" s="16">
        <v>0.03243606138</v>
      </c>
      <c r="BMQ10" s="16">
        <v>0.03156138108</v>
      </c>
      <c r="BMR10" s="16">
        <v>0.031415601</v>
      </c>
      <c r="BMS10" s="16">
        <v>0.03068670078</v>
      </c>
      <c r="BMT10" s="16">
        <v>0.03134271102</v>
      </c>
      <c r="BMU10" s="16">
        <v>0.0308324808</v>
      </c>
      <c r="BMV10" s="16">
        <v>0.02959335036</v>
      </c>
      <c r="BMW10" s="16">
        <v>0.02959335036</v>
      </c>
      <c r="BMX10" s="16">
        <v>0.02922890028</v>
      </c>
      <c r="BMY10" s="16">
        <v>0.02842710996</v>
      </c>
      <c r="BMZ10" s="16">
        <v>0.02842710996</v>
      </c>
      <c r="BNA10" s="16">
        <v>0.02806265982</v>
      </c>
      <c r="BNB10" s="16">
        <v>0.02755242966</v>
      </c>
      <c r="BNC10" s="16">
        <v>0.0264590793</v>
      </c>
      <c r="BND10" s="16">
        <v>0.0264590793</v>
      </c>
      <c r="BNE10" s="16">
        <v>0.02609462916</v>
      </c>
      <c r="BNF10" s="16">
        <v>0.02573017902</v>
      </c>
      <c r="BNG10" s="16">
        <v>0.02536572888</v>
      </c>
      <c r="BNH10" s="16">
        <v>0.02463682866</v>
      </c>
      <c r="BNI10" s="16">
        <v>0.02427237852</v>
      </c>
      <c r="BNJ10" s="16">
        <v>0.02427237852</v>
      </c>
      <c r="BNK10" s="16">
        <v>0.02347058826</v>
      </c>
      <c r="BNL10" s="16">
        <v>0.02339769822</v>
      </c>
      <c r="BNM10" s="16">
        <v>0.02303324808</v>
      </c>
      <c r="BNN10" s="16">
        <v>0.02266879794</v>
      </c>
      <c r="BNO10" s="16">
        <v>0.0220127877</v>
      </c>
      <c r="BNP10" s="16">
        <v>0.0220127877</v>
      </c>
      <c r="BNQ10" s="16">
        <v>0.02157544758</v>
      </c>
      <c r="BNR10" s="16">
        <v>0.02121099744</v>
      </c>
      <c r="BNS10" s="16">
        <v>0.02121099744</v>
      </c>
      <c r="BNT10" s="16">
        <v>0.02121099744</v>
      </c>
      <c r="BNU10" s="16">
        <v>0.02033631714</v>
      </c>
      <c r="BNV10" s="16">
        <v>0.02033631714</v>
      </c>
      <c r="BNW10" s="16">
        <v>0.01975319694</v>
      </c>
      <c r="BNX10" s="16">
        <v>0.019971867</v>
      </c>
      <c r="BNY10" s="16">
        <v>0.019971867</v>
      </c>
      <c r="BNZ10" s="16">
        <v>0.01953452688</v>
      </c>
      <c r="BOA10" s="16">
        <v>0.0188056266</v>
      </c>
      <c r="BOB10" s="16">
        <v>0.01917007674</v>
      </c>
      <c r="BOC10" s="16">
        <v>0.01865984652</v>
      </c>
      <c r="BOD10" s="16">
        <v>0.01829539644</v>
      </c>
      <c r="BOE10" s="16">
        <v>0.0179309463</v>
      </c>
      <c r="BOF10" s="16">
        <v>0.0179309463</v>
      </c>
      <c r="BOG10" s="16">
        <v>0.01756649616</v>
      </c>
      <c r="BOH10" s="16">
        <v>0.01720204602</v>
      </c>
      <c r="BOI10" s="16">
        <v>0.01720204602</v>
      </c>
      <c r="BOJ10" s="16">
        <v>0.01683759588</v>
      </c>
      <c r="BOK10" s="16">
        <v>0.01691048592</v>
      </c>
      <c r="BOL10" s="16">
        <v>0.01654603578</v>
      </c>
      <c r="BOM10" s="16">
        <v>0.01610869566</v>
      </c>
      <c r="BON10" s="16">
        <v>0.01610869566</v>
      </c>
      <c r="BOO10" s="16">
        <v>0.0164731458</v>
      </c>
      <c r="BOP10" s="16">
        <v>0.01574424552</v>
      </c>
      <c r="BOQ10" s="16">
        <v>0.01610869566</v>
      </c>
      <c r="BOR10" s="16">
        <v>0.01654603578</v>
      </c>
      <c r="BOS10" s="16">
        <v>0.0161815857</v>
      </c>
      <c r="BOT10" s="16">
        <v>0.0161815857</v>
      </c>
      <c r="BOU10" s="16">
        <v>0.01581713556</v>
      </c>
      <c r="BOV10" s="16">
        <v>0.01545268542</v>
      </c>
      <c r="BOW10" s="16">
        <v>0.01545268542</v>
      </c>
      <c r="BOX10" s="16">
        <v>0.01581713556</v>
      </c>
      <c r="BOY10" s="16">
        <v>0.0153069054</v>
      </c>
      <c r="BOZ10" s="16">
        <v>0.01545268542</v>
      </c>
      <c r="BPA10" s="16">
        <v>0.01508823528</v>
      </c>
      <c r="BPB10" s="16">
        <v>0.01508823528</v>
      </c>
      <c r="BPC10" s="16">
        <v>0.01508823528</v>
      </c>
      <c r="BPD10" s="16">
        <v>0.01472378514</v>
      </c>
      <c r="BPE10" s="16">
        <v>0.01486956522</v>
      </c>
      <c r="BPF10" s="16">
        <v>0.01486956522</v>
      </c>
      <c r="BPG10" s="16">
        <v>0.01501534524</v>
      </c>
      <c r="BPH10" s="16">
        <v>0.01465089516</v>
      </c>
      <c r="BPI10" s="16">
        <v>0.01508823528</v>
      </c>
      <c r="BPJ10" s="16">
        <v>0.01501534524</v>
      </c>
      <c r="BPK10" s="16">
        <v>0.01465089516</v>
      </c>
      <c r="BPL10" s="16">
        <v>0.01428644502</v>
      </c>
      <c r="BPM10" s="16">
        <v>0.01428644502</v>
      </c>
      <c r="BPN10" s="16">
        <v>0.01443222504</v>
      </c>
      <c r="BPO10" s="16">
        <v>0.01435933506</v>
      </c>
      <c r="BPP10" s="16">
        <v>0.01435933506</v>
      </c>
      <c r="BPQ10" s="16">
        <v>0.01472378514</v>
      </c>
      <c r="BPR10" s="16">
        <v>0.01435933506</v>
      </c>
      <c r="BPS10" s="16">
        <v>0.01435933506</v>
      </c>
      <c r="BPT10" s="16">
        <v>0.01472378514</v>
      </c>
      <c r="BPU10" s="16">
        <v>0.01428644502</v>
      </c>
      <c r="BPV10" s="16">
        <v>0.01465089516</v>
      </c>
      <c r="BPW10" s="16">
        <v>0.01501534524</v>
      </c>
      <c r="BPX10" s="16">
        <v>0.01537979538</v>
      </c>
      <c r="BPY10" s="16">
        <v>0.01537979538</v>
      </c>
      <c r="BPZ10" s="16">
        <v>0.01537979538</v>
      </c>
      <c r="BQA10" s="16">
        <v>0.01603580562</v>
      </c>
      <c r="BQB10" s="16">
        <v>0.01581713556</v>
      </c>
      <c r="BQC10" s="16">
        <v>0.01640025576</v>
      </c>
      <c r="BQD10" s="16">
        <v>0.01640025576</v>
      </c>
      <c r="BQE10" s="16">
        <v>0.01661892582</v>
      </c>
      <c r="BQF10" s="16">
        <v>0.01625447568</v>
      </c>
      <c r="BQG10" s="16">
        <v>0.0164731458</v>
      </c>
      <c r="BQH10" s="16">
        <v>0.01574424552</v>
      </c>
      <c r="BQI10" s="16">
        <v>0.01669181586</v>
      </c>
      <c r="BQJ10" s="16">
        <v>0.01683759588</v>
      </c>
      <c r="BQK10" s="16">
        <v>0.0164731458</v>
      </c>
      <c r="BQL10" s="16">
        <v>0.0164731458</v>
      </c>
      <c r="BQM10" s="16">
        <v>0.01683759588</v>
      </c>
      <c r="BQN10" s="16">
        <v>0.01683759588</v>
      </c>
      <c r="BQO10" s="16">
        <v>0.01669181586</v>
      </c>
      <c r="BQP10" s="16">
        <v>0.0158900256</v>
      </c>
      <c r="BQQ10" s="16">
        <v>0.0158900256</v>
      </c>
      <c r="BQR10" s="16">
        <v>0.01625447568</v>
      </c>
      <c r="BQS10" s="16">
        <v>0.0158900256</v>
      </c>
      <c r="BQT10" s="16">
        <v>0.01545268542</v>
      </c>
      <c r="BQU10" s="16">
        <v>0.01508823528</v>
      </c>
      <c r="BQV10" s="16">
        <v>0.01545268542</v>
      </c>
      <c r="BQW10" s="16">
        <v>0.01552557546</v>
      </c>
      <c r="BQX10" s="16">
        <v>0.01552557546</v>
      </c>
      <c r="BQY10" s="16">
        <v>0.01508823528</v>
      </c>
      <c r="BQZ10" s="16">
        <v>0.01472378514</v>
      </c>
      <c r="BRA10" s="16">
        <v>0.01450511508</v>
      </c>
      <c r="BRB10" s="16">
        <v>0.01435933506</v>
      </c>
      <c r="BRC10" s="16">
        <v>0.01421355498</v>
      </c>
      <c r="BRD10" s="16">
        <v>0.01450511508</v>
      </c>
      <c r="BRE10" s="16">
        <v>0.01363043478</v>
      </c>
      <c r="BRF10" s="16">
        <v>0.01326598464</v>
      </c>
      <c r="BRG10" s="16">
        <v>0.01326598464</v>
      </c>
      <c r="BRH10" s="16">
        <v>0.01326598464</v>
      </c>
      <c r="BRI10" s="16">
        <v>0.0129015345</v>
      </c>
      <c r="BRJ10" s="16">
        <v>0.0129015345</v>
      </c>
      <c r="BRK10" s="16">
        <v>0.0129015345</v>
      </c>
      <c r="BRL10" s="16">
        <v>0.01304731458</v>
      </c>
      <c r="BRM10" s="16">
        <v>0.01275575448</v>
      </c>
      <c r="BRN10" s="16">
        <v>0.01275575448</v>
      </c>
      <c r="BRO10" s="16">
        <v>0.01363043478</v>
      </c>
      <c r="BRP10" s="16">
        <v>0.01363043478</v>
      </c>
      <c r="BRQ10" s="16">
        <v>0.01421355498</v>
      </c>
      <c r="BRR10" s="16">
        <v>0.01457800512</v>
      </c>
      <c r="BRS10" s="16">
        <v>0.01457800512</v>
      </c>
      <c r="BRT10" s="16">
        <v>0.01457800512</v>
      </c>
      <c r="BRU10" s="16">
        <v>0.01457800512</v>
      </c>
      <c r="BRV10" s="16">
        <v>0.01472378514</v>
      </c>
      <c r="BRW10" s="16">
        <v>0.01494245526</v>
      </c>
      <c r="BRX10" s="16">
        <v>0.01472378514</v>
      </c>
      <c r="BRY10" s="16">
        <v>0.0153069054</v>
      </c>
      <c r="BRZ10" s="16">
        <v>0.01494245526</v>
      </c>
      <c r="BSA10" s="16">
        <v>0.0153069054</v>
      </c>
      <c r="BSB10" s="16">
        <v>0.01537979538</v>
      </c>
      <c r="BSC10" s="16">
        <v>0.0155984655</v>
      </c>
      <c r="BSD10" s="16">
        <v>0.01596291558</v>
      </c>
      <c r="BSE10" s="16">
        <v>0.01596291558</v>
      </c>
      <c r="BSF10" s="16">
        <v>0.01596291558</v>
      </c>
      <c r="BSG10" s="16">
        <v>0.01640025576</v>
      </c>
      <c r="BSH10" s="16">
        <v>0.01625447568</v>
      </c>
      <c r="BSI10" s="16">
        <v>0.01625447568</v>
      </c>
      <c r="BSJ10" s="16">
        <v>0.0167647059</v>
      </c>
      <c r="BSK10" s="16">
        <v>0.01749360612</v>
      </c>
      <c r="BSL10" s="16">
        <v>0.01749360612</v>
      </c>
      <c r="BSM10" s="16">
        <v>0.01712915604</v>
      </c>
      <c r="BSN10" s="16">
        <v>0.0173478261</v>
      </c>
      <c r="BSO10" s="16">
        <v>0.01800383634</v>
      </c>
      <c r="BSP10" s="16">
        <v>0.0176393862</v>
      </c>
      <c r="BSQ10" s="16">
        <v>0.0182225064</v>
      </c>
      <c r="BSR10" s="16">
        <v>0.01800383634</v>
      </c>
      <c r="BSS10" s="16">
        <v>0.0185140665</v>
      </c>
      <c r="BST10" s="16">
        <v>0.01865984652</v>
      </c>
      <c r="BSU10" s="16">
        <v>0.01887851664</v>
      </c>
      <c r="BSV10" s="16">
        <v>0.01887851664</v>
      </c>
      <c r="BSW10" s="16">
        <v>0.0185140665</v>
      </c>
      <c r="BSX10" s="16">
        <v>0.01814961636</v>
      </c>
      <c r="BSY10" s="16">
        <v>0.01814961636</v>
      </c>
      <c r="BSZ10" s="16">
        <v>0.0185140665</v>
      </c>
      <c r="BTA10" s="16">
        <v>0.0185140665</v>
      </c>
      <c r="BTB10" s="16">
        <v>0.01807672632</v>
      </c>
      <c r="BTC10" s="16">
        <v>0.01814961636</v>
      </c>
      <c r="BTD10" s="16">
        <v>0.01814961636</v>
      </c>
      <c r="BTE10" s="16">
        <v>0.0179309463</v>
      </c>
      <c r="BTF10" s="16">
        <v>0.0182225064</v>
      </c>
      <c r="BTG10" s="16">
        <v>0.01807672632</v>
      </c>
      <c r="BTH10" s="16">
        <v>0.01771227624</v>
      </c>
      <c r="BTI10" s="16">
        <v>0.0176393862</v>
      </c>
      <c r="BTJ10" s="16">
        <v>0.0176393862</v>
      </c>
      <c r="BTK10" s="16">
        <v>0.01771227624</v>
      </c>
      <c r="BTL10" s="16">
        <v>0.01785805626</v>
      </c>
      <c r="BTM10" s="16">
        <v>0.0173478261</v>
      </c>
      <c r="BTN10" s="16">
        <v>0.0173478261</v>
      </c>
      <c r="BTO10" s="16">
        <v>0.0173478261</v>
      </c>
      <c r="BTP10" s="16">
        <v>0.0173478261</v>
      </c>
      <c r="BTQ10" s="16">
        <v>0.01698337596</v>
      </c>
      <c r="BTR10" s="16">
        <v>0.0173478261</v>
      </c>
      <c r="BTS10" s="16">
        <v>0.01691048592</v>
      </c>
      <c r="BTT10" s="16">
        <v>0.01691048592</v>
      </c>
      <c r="BTU10" s="16">
        <v>0.0173478261</v>
      </c>
      <c r="BTV10" s="16">
        <v>0.01698337596</v>
      </c>
      <c r="BTW10" s="16">
        <v>0.01698337596</v>
      </c>
      <c r="BTX10" s="16">
        <v>0.01669181586</v>
      </c>
      <c r="BTY10" s="16">
        <v>0.01669181586</v>
      </c>
      <c r="BTZ10" s="16">
        <v>0.01698337596</v>
      </c>
      <c r="BUA10" s="16">
        <v>0.01661892582</v>
      </c>
      <c r="BUB10" s="16">
        <v>0.01632736572</v>
      </c>
      <c r="BUC10" s="16">
        <v>0.01669181586</v>
      </c>
      <c r="BUD10" s="16">
        <v>0.0164731458</v>
      </c>
      <c r="BUE10" s="16">
        <v>0.01632736572</v>
      </c>
      <c r="BUF10" s="16">
        <v>0.01669181586</v>
      </c>
      <c r="BUG10" s="16">
        <v>0.01610869566</v>
      </c>
      <c r="BUH10" s="16">
        <v>0.01640025576</v>
      </c>
      <c r="BUI10" s="16">
        <v>0.01640025576</v>
      </c>
      <c r="BUJ10" s="16">
        <v>0.01640025576</v>
      </c>
      <c r="BUK10" s="16">
        <v>0.01640025576</v>
      </c>
      <c r="BUL10" s="16">
        <v>0.01632736572</v>
      </c>
      <c r="BUM10" s="16">
        <v>0.01640025576</v>
      </c>
      <c r="BUN10" s="16">
        <v>0.01640025576</v>
      </c>
      <c r="BUO10" s="16">
        <v>0.01603580562</v>
      </c>
      <c r="BUP10" s="16">
        <v>0.0155984655</v>
      </c>
      <c r="BUQ10" s="16">
        <v>0.01596291558</v>
      </c>
      <c r="BUR10" s="16">
        <v>0.0155984655</v>
      </c>
      <c r="BUS10" s="16">
        <v>0.01545268542</v>
      </c>
      <c r="BUT10" s="16">
        <v>0.01545268542</v>
      </c>
      <c r="BUU10" s="16">
        <v>0.01450511508</v>
      </c>
      <c r="BUV10" s="16">
        <v>0.01465089516</v>
      </c>
      <c r="BUW10" s="16">
        <v>0.01465089516</v>
      </c>
      <c r="BUX10" s="16">
        <v>0.01414066494</v>
      </c>
      <c r="BUY10" s="16">
        <v>0.01457800512</v>
      </c>
      <c r="BUZ10" s="16">
        <v>0.01494245526</v>
      </c>
      <c r="BVA10" s="16">
        <v>0.01501534524</v>
      </c>
      <c r="BVB10" s="16">
        <v>0.01501534524</v>
      </c>
      <c r="BVC10" s="16">
        <v>0.0153069054</v>
      </c>
      <c r="BVD10" s="16">
        <v>0.01545268542</v>
      </c>
      <c r="BVE10" s="16">
        <v>0.01567135548</v>
      </c>
      <c r="BVF10" s="16">
        <v>0.01603580562</v>
      </c>
      <c r="BVG10" s="16">
        <v>0.01567135548</v>
      </c>
      <c r="BVH10" s="16">
        <v>0.0155984655</v>
      </c>
      <c r="BVI10" s="16">
        <v>0.0155984655</v>
      </c>
      <c r="BVJ10" s="16">
        <v>0.0158900256</v>
      </c>
      <c r="BVK10" s="16">
        <v>0.0161815857</v>
      </c>
      <c r="BVL10" s="16">
        <v>0.01596291558</v>
      </c>
      <c r="BVM10" s="16">
        <v>0.0164731458</v>
      </c>
      <c r="BVN10" s="16">
        <v>0.01691048592</v>
      </c>
      <c r="BVO10" s="16">
        <v>0.0176393862</v>
      </c>
      <c r="BVP10" s="16">
        <v>0.01800383634</v>
      </c>
      <c r="BVQ10" s="16">
        <v>0.0176393862</v>
      </c>
      <c r="BVR10" s="16">
        <v>0.01800383634</v>
      </c>
      <c r="BVS10" s="16">
        <v>0.01829539644</v>
      </c>
      <c r="BVT10" s="16">
        <v>0.0185140665</v>
      </c>
      <c r="BVU10" s="16">
        <v>0.01807672632</v>
      </c>
      <c r="BVV10" s="16">
        <v>0.01858695654</v>
      </c>
      <c r="BVW10" s="16">
        <v>0.01844117646</v>
      </c>
      <c r="BVX10" s="16">
        <v>0.01858695654</v>
      </c>
      <c r="BVY10" s="16">
        <v>0.01865984652</v>
      </c>
      <c r="BVZ10" s="16">
        <v>0.01895140662</v>
      </c>
      <c r="BWA10" s="16">
        <v>0.01858695654</v>
      </c>
      <c r="BWB10" s="16">
        <v>0.01902429666</v>
      </c>
      <c r="BWC10" s="16">
        <v>0.01887851664</v>
      </c>
      <c r="BWD10" s="16">
        <v>0.01953452688</v>
      </c>
      <c r="BWE10" s="16">
        <v>0.01989897696</v>
      </c>
      <c r="BWF10" s="16">
        <v>0.01946163684</v>
      </c>
      <c r="BWG10" s="16">
        <v>0.01982608698</v>
      </c>
      <c r="BWH10" s="16">
        <v>0.02019053706</v>
      </c>
      <c r="BWI10" s="16">
        <v>0.02070076728</v>
      </c>
      <c r="BWJ10" s="16">
        <v>0.02070076728</v>
      </c>
      <c r="BWK10" s="16">
        <v>0.02070076728</v>
      </c>
      <c r="BWL10" s="16">
        <v>0.02193989772</v>
      </c>
      <c r="BWM10" s="16">
        <v>0.02215856778</v>
      </c>
      <c r="BWN10" s="16">
        <v>0.02223145782</v>
      </c>
      <c r="BWO10" s="16">
        <v>0.02274168798</v>
      </c>
      <c r="BWP10" s="16">
        <v>0.02310613812</v>
      </c>
      <c r="BWQ10" s="16">
        <v>0.02310613812</v>
      </c>
      <c r="BWR10" s="16">
        <v>0.02310613812</v>
      </c>
      <c r="BWS10" s="16">
        <v>0.02347058826</v>
      </c>
      <c r="BWT10" s="16">
        <v>0.02383503834</v>
      </c>
      <c r="BWU10" s="16">
        <v>0.02405370846</v>
      </c>
      <c r="BWV10" s="16">
        <v>0.02463682866</v>
      </c>
      <c r="BWW10" s="16">
        <v>0.02507416878</v>
      </c>
      <c r="BWX10" s="16">
        <v>0.02456393862</v>
      </c>
      <c r="BWY10" s="16">
        <v>0.02507416878</v>
      </c>
      <c r="BWZ10" s="16">
        <v>0.02514705882</v>
      </c>
      <c r="BXA10" s="16">
        <v>0.02536572888</v>
      </c>
      <c r="BXB10" s="16">
        <v>0.02594884908</v>
      </c>
      <c r="BXC10" s="16">
        <v>0.02573017902</v>
      </c>
      <c r="BXD10" s="16">
        <v>0.02609462916</v>
      </c>
      <c r="BXE10" s="16">
        <v>0.02667774936</v>
      </c>
      <c r="BXF10" s="16">
        <v>0.02653196928</v>
      </c>
      <c r="BXG10" s="16">
        <v>0.02682352944</v>
      </c>
      <c r="BXH10" s="16">
        <v>0.02711508954</v>
      </c>
      <c r="BXI10" s="16">
        <v>0.02696930946</v>
      </c>
      <c r="BXJ10" s="16">
        <v>0.02740664964</v>
      </c>
      <c r="BXK10" s="16">
        <v>0.02740664964</v>
      </c>
      <c r="BXL10" s="16">
        <v>0.02769820974</v>
      </c>
      <c r="BXM10" s="16">
        <v>0.0279168798</v>
      </c>
      <c r="BXN10" s="16">
        <v>0.0270421995</v>
      </c>
      <c r="BXO10" s="16">
        <v>0.02740664964</v>
      </c>
      <c r="BXP10" s="16">
        <v>0.02682352944</v>
      </c>
      <c r="BXQ10" s="16">
        <v>0.02696930946</v>
      </c>
      <c r="BXR10" s="16">
        <v>0.0261675192</v>
      </c>
      <c r="BXS10" s="16">
        <v>0.0261675192</v>
      </c>
      <c r="BXT10" s="16">
        <v>0.02580306906</v>
      </c>
      <c r="BXU10" s="16">
        <v>0.02507416878</v>
      </c>
      <c r="BXV10" s="16">
        <v>0.02463682866</v>
      </c>
      <c r="BXW10" s="16">
        <v>0.02507416878</v>
      </c>
      <c r="BXX10" s="16">
        <v>0.02456393862</v>
      </c>
      <c r="BXY10" s="16">
        <v>0.02419948848</v>
      </c>
      <c r="BXZ10" s="16">
        <v>0.02383503834</v>
      </c>
      <c r="BYA10" s="16">
        <v>0.02383503834</v>
      </c>
      <c r="BYB10" s="16">
        <v>0.0225959079</v>
      </c>
      <c r="BYC10" s="16">
        <v>0.02274168798</v>
      </c>
      <c r="BYD10" s="16">
        <v>0.02296035804</v>
      </c>
      <c r="BYE10" s="16">
        <v>0.0223043478</v>
      </c>
      <c r="BYF10" s="16">
        <v>0.02193989772</v>
      </c>
      <c r="BYG10" s="16">
        <v>0.02157544758</v>
      </c>
      <c r="BYH10" s="16">
        <v>0.02121099744</v>
      </c>
      <c r="BYI10" s="16">
        <v>0.02040920718</v>
      </c>
      <c r="BYJ10" s="16">
        <v>0.0205549872</v>
      </c>
      <c r="BYK10" s="16">
        <v>0.0205549872</v>
      </c>
      <c r="BYL10" s="16">
        <v>0.02004475704</v>
      </c>
      <c r="BYM10" s="16">
        <v>0.0196803069</v>
      </c>
      <c r="BYN10" s="16">
        <v>0.01931585676</v>
      </c>
      <c r="BYO10" s="16">
        <v>0.0193887468</v>
      </c>
      <c r="BYP10" s="16">
        <v>0.01865984652</v>
      </c>
      <c r="BYQ10" s="16">
        <v>0.01865984652</v>
      </c>
      <c r="BYR10" s="16">
        <v>0.01829539644</v>
      </c>
      <c r="BYS10" s="16">
        <v>0.0179309463</v>
      </c>
      <c r="BYT10" s="16">
        <v>0.0179309463</v>
      </c>
      <c r="BYU10" s="16">
        <v>0.01749360612</v>
      </c>
      <c r="BYV10" s="16">
        <v>0.0176393862</v>
      </c>
      <c r="BYW10" s="16">
        <v>0.01683759588</v>
      </c>
      <c r="BYX10" s="16">
        <v>0.01683759588</v>
      </c>
      <c r="BYY10" s="16">
        <v>0.01669181586</v>
      </c>
      <c r="BYZ10" s="16">
        <v>0.01654603578</v>
      </c>
      <c r="BZA10" s="16">
        <v>0.01640025576</v>
      </c>
      <c r="BZB10" s="16">
        <v>0.01581713556</v>
      </c>
      <c r="BZC10" s="16">
        <v>0.01603580562</v>
      </c>
      <c r="BZD10" s="16">
        <v>0.01603580562</v>
      </c>
      <c r="BZE10" s="16">
        <v>0.01523401536</v>
      </c>
      <c r="BZF10" s="16">
        <v>0.01581713556</v>
      </c>
      <c r="BZG10" s="16">
        <v>0.01581713556</v>
      </c>
      <c r="BZH10" s="16">
        <v>0.01523401536</v>
      </c>
      <c r="BZI10" s="16">
        <v>0.01457800512</v>
      </c>
      <c r="BZJ10" s="16">
        <v>0.01457800512</v>
      </c>
      <c r="BZK10" s="16">
        <v>0.01494245526</v>
      </c>
      <c r="BZL10" s="16">
        <v>0.01457800512</v>
      </c>
      <c r="BZM10" s="16">
        <v>0.01406777496</v>
      </c>
      <c r="BZN10" s="16">
        <v>0.01435933506</v>
      </c>
      <c r="BZO10" s="16">
        <v>0.01421355498</v>
      </c>
      <c r="BZP10" s="16">
        <v>0.01406777496</v>
      </c>
      <c r="BZQ10" s="16">
        <v>0.01406777496</v>
      </c>
      <c r="BZR10" s="16">
        <v>0.01399488492</v>
      </c>
      <c r="BZS10" s="16">
        <v>0.01399488492</v>
      </c>
      <c r="BZT10" s="16">
        <v>0.01355754474</v>
      </c>
      <c r="BZU10" s="16">
        <v>0.01377621486</v>
      </c>
      <c r="BZV10" s="16">
        <v>0.01377621486</v>
      </c>
      <c r="BZW10" s="16">
        <v>0.01341176472</v>
      </c>
      <c r="BZX10" s="16">
        <v>0.01341176472</v>
      </c>
      <c r="BZY10" s="16">
        <v>0.01304731458</v>
      </c>
      <c r="BZZ10" s="16">
        <v>0.01341176472</v>
      </c>
      <c r="CAA10" s="16">
        <v>0.01304731458</v>
      </c>
      <c r="CAB10" s="16">
        <v>0.01304731458</v>
      </c>
      <c r="CAC10" s="16">
        <v>0.01304731458</v>
      </c>
      <c r="CAD10" s="16">
        <v>0.01304731458</v>
      </c>
      <c r="CAE10" s="16">
        <v>0.01304731458</v>
      </c>
      <c r="CAF10" s="16">
        <v>0.01268286444</v>
      </c>
      <c r="CAG10" s="16">
        <v>0.01275575448</v>
      </c>
      <c r="CAH10" s="16">
        <v>0.01275575448</v>
      </c>
      <c r="CAI10" s="16">
        <v>0.0123184143</v>
      </c>
      <c r="CAJ10" s="16">
        <v>0.01268286444</v>
      </c>
      <c r="CAK10" s="16">
        <v>0.01268286444</v>
      </c>
      <c r="CAL10" s="16">
        <v>0.01268286444</v>
      </c>
      <c r="CAM10" s="16">
        <v>0.01268286444</v>
      </c>
      <c r="CAN10" s="16">
        <v>0.0123184143</v>
      </c>
      <c r="CAO10" s="16">
        <v>0.01275575448</v>
      </c>
      <c r="CAP10" s="16">
        <v>0.01239130434</v>
      </c>
      <c r="CAQ10" s="16">
        <v>0.01239130434</v>
      </c>
      <c r="CAR10" s="16">
        <v>0.01275575448</v>
      </c>
      <c r="CAS10" s="16">
        <v>0.0126099744</v>
      </c>
      <c r="CAT10" s="16">
        <v>0.01239130434</v>
      </c>
      <c r="CAU10" s="16">
        <v>0.01282864452</v>
      </c>
      <c r="CAV10" s="16">
        <v>0.0126099744</v>
      </c>
      <c r="CAW10" s="16">
        <v>0.0126099744</v>
      </c>
      <c r="CAX10" s="16">
        <v>0.01282864452</v>
      </c>
      <c r="CAY10" s="16">
        <v>0.01268286444</v>
      </c>
      <c r="CAZ10" s="16">
        <v>0.01268286444</v>
      </c>
      <c r="CBA10" s="16">
        <v>0.01333887468</v>
      </c>
      <c r="CBB10" s="16">
        <v>0.01312020462</v>
      </c>
      <c r="CBC10" s="16">
        <v>0.01348465476</v>
      </c>
      <c r="CBD10" s="16">
        <v>0.01384910484</v>
      </c>
      <c r="CBE10" s="16">
        <v>0.01421355498</v>
      </c>
      <c r="CBF10" s="16">
        <v>0.01421355498</v>
      </c>
      <c r="CBG10" s="16">
        <v>0.01479667518</v>
      </c>
      <c r="CBH10" s="16">
        <v>0.01501534524</v>
      </c>
      <c r="CBI10" s="16">
        <v>0.01501534524</v>
      </c>
      <c r="CBJ10" s="16">
        <v>0.01465089516</v>
      </c>
      <c r="CBK10" s="16">
        <v>0.01465089516</v>
      </c>
      <c r="CBL10" s="16">
        <v>0.01465089516</v>
      </c>
      <c r="CBM10" s="16">
        <v>0.01479667518</v>
      </c>
      <c r="CBN10" s="16">
        <v>0.01428644502</v>
      </c>
      <c r="CBO10" s="16">
        <v>0.01465089516</v>
      </c>
      <c r="CBP10" s="16">
        <v>0.01501534524</v>
      </c>
      <c r="CBQ10" s="16">
        <v>0.01545268542</v>
      </c>
      <c r="CBR10" s="16">
        <v>0.01508823528</v>
      </c>
      <c r="CBS10" s="16">
        <v>0.01472378514</v>
      </c>
      <c r="CBT10" s="16">
        <v>0.01516112532</v>
      </c>
      <c r="CBU10" s="16">
        <v>0.01516112532</v>
      </c>
      <c r="CBV10" s="16">
        <v>0.01457800512</v>
      </c>
      <c r="CBW10" s="16">
        <v>0.01457800512</v>
      </c>
      <c r="CBX10" s="16">
        <v>0.01465089516</v>
      </c>
      <c r="CBY10" s="16">
        <v>0.01443222504</v>
      </c>
      <c r="CBZ10" s="16">
        <v>0.01443222504</v>
      </c>
      <c r="CCA10" s="16">
        <v>0.01457800512</v>
      </c>
      <c r="CCB10" s="16">
        <v>0.01414066494</v>
      </c>
      <c r="CCC10" s="16">
        <v>0.01450511508</v>
      </c>
      <c r="CCD10" s="16">
        <v>0.01435933506</v>
      </c>
      <c r="CCE10" s="16">
        <v>0.01414066494</v>
      </c>
      <c r="CCF10" s="16">
        <v>0.01406777496</v>
      </c>
      <c r="CCG10" s="16">
        <v>0.01363043478</v>
      </c>
      <c r="CCH10" s="16">
        <v>0.01399488492</v>
      </c>
      <c r="CCI10" s="16">
        <v>0.01363043478</v>
      </c>
      <c r="CCJ10" s="16">
        <v>0.01406777496</v>
      </c>
      <c r="CCK10" s="16">
        <v>0.01370332482</v>
      </c>
      <c r="CCL10" s="16">
        <v>0.01370332482</v>
      </c>
      <c r="CCM10" s="16">
        <v>0.01370332482</v>
      </c>
      <c r="CCN10" s="16">
        <v>0.01384910484</v>
      </c>
      <c r="CCO10" s="16">
        <v>0.01384910484</v>
      </c>
      <c r="CCP10" s="16">
        <v>0.01406777496</v>
      </c>
      <c r="CCQ10" s="16">
        <v>0.01355754474</v>
      </c>
      <c r="CCR10" s="16">
        <v>0.01355754474</v>
      </c>
      <c r="CCS10" s="16">
        <v>0.01370332482</v>
      </c>
      <c r="CCT10" s="16">
        <v>0.01399488492</v>
      </c>
      <c r="CCU10" s="16">
        <v>0.01450511508</v>
      </c>
      <c r="CCV10" s="16">
        <v>0.01414066494</v>
      </c>
      <c r="CCW10" s="16">
        <v>0.01428644502</v>
      </c>
      <c r="CCX10" s="16">
        <v>0.01450511508</v>
      </c>
      <c r="CCY10" s="16">
        <v>0.01435933506</v>
      </c>
      <c r="CCZ10" s="16">
        <v>0.01414066494</v>
      </c>
      <c r="CDA10" s="16">
        <v>0.01457800512</v>
      </c>
      <c r="CDB10" s="16">
        <v>0.01494245526</v>
      </c>
      <c r="CDC10" s="16">
        <v>0.01523401536</v>
      </c>
      <c r="CDD10" s="16">
        <v>0.01486956522</v>
      </c>
      <c r="CDE10" s="16">
        <v>0.01486956522</v>
      </c>
      <c r="CDF10" s="16">
        <v>0.01494245526</v>
      </c>
      <c r="CDG10" s="16">
        <v>0.0153069054</v>
      </c>
      <c r="CDH10" s="16">
        <v>0.01567135548</v>
      </c>
      <c r="CDI10" s="16">
        <v>0.0155984655</v>
      </c>
      <c r="CDJ10" s="16">
        <v>0.01596291558</v>
      </c>
      <c r="CDK10" s="16">
        <v>0.01574424552</v>
      </c>
      <c r="CDL10" s="16">
        <v>0.01632736572</v>
      </c>
      <c r="CDM10" s="16">
        <v>0.01632736572</v>
      </c>
      <c r="CDN10" s="16">
        <v>0.0167647059</v>
      </c>
      <c r="CDO10" s="16">
        <v>0.01683759588</v>
      </c>
      <c r="CDP10" s="16">
        <v>0.01712915604</v>
      </c>
      <c r="CDQ10" s="16">
        <v>0.01749360612</v>
      </c>
      <c r="CDR10" s="16">
        <v>0.01807672632</v>
      </c>
      <c r="CDS10" s="16">
        <v>0.01807672632</v>
      </c>
      <c r="CDT10" s="16">
        <v>0.01829539644</v>
      </c>
      <c r="CDU10" s="16">
        <v>0.01836828642</v>
      </c>
      <c r="CDV10" s="16">
        <v>0.0182225064</v>
      </c>
      <c r="CDW10" s="16">
        <v>0.01800383634</v>
      </c>
      <c r="CDX10" s="16">
        <v>0.0179309463</v>
      </c>
      <c r="CDY10" s="16">
        <v>0.01858695654</v>
      </c>
      <c r="CDZ10" s="16">
        <v>0.0182225064</v>
      </c>
      <c r="CEA10" s="16">
        <v>0.01807672632</v>
      </c>
      <c r="CEB10" s="16">
        <v>0.0182225064</v>
      </c>
      <c r="CEC10" s="16">
        <v>0.01749360612</v>
      </c>
      <c r="CED10" s="16">
        <v>0.01807672632</v>
      </c>
      <c r="CEE10" s="16">
        <v>0.01807672632</v>
      </c>
      <c r="CEF10" s="16">
        <v>0.01829539644</v>
      </c>
      <c r="CEG10" s="16">
        <v>0.0179309463</v>
      </c>
      <c r="CEH10" s="16">
        <v>0.01771227624</v>
      </c>
      <c r="CEI10" s="16">
        <v>0.01771227624</v>
      </c>
      <c r="CEJ10" s="16">
        <v>0.01727493606</v>
      </c>
      <c r="CEK10" s="16">
        <v>0.01727493606</v>
      </c>
      <c r="CEL10" s="16">
        <v>0.01771227624</v>
      </c>
      <c r="CEM10" s="16">
        <v>0.01698337596</v>
      </c>
      <c r="CEN10" s="16">
        <v>0.01698337596</v>
      </c>
      <c r="CEO10" s="16">
        <v>0.01698337596</v>
      </c>
      <c r="CEP10" s="16">
        <v>0.01698337596</v>
      </c>
      <c r="CEQ10" s="16">
        <v>0.01698337596</v>
      </c>
      <c r="CER10" s="16">
        <v>0.0173478261</v>
      </c>
      <c r="CES10" s="16">
        <v>0.01742071614</v>
      </c>
      <c r="CET10" s="16">
        <v>0.01742071614</v>
      </c>
      <c r="CEU10" s="16">
        <v>0.01661892582</v>
      </c>
      <c r="CEV10" s="16">
        <v>0.01691048592</v>
      </c>
      <c r="CEW10" s="16">
        <v>0.01698337596</v>
      </c>
      <c r="CEX10" s="16">
        <v>0.01698337596</v>
      </c>
      <c r="CEY10" s="16">
        <v>0.017056266</v>
      </c>
      <c r="CEZ10" s="16">
        <v>0.017056266</v>
      </c>
      <c r="CFA10" s="16">
        <v>0.01712915604</v>
      </c>
      <c r="CFB10" s="16">
        <v>0.017056266</v>
      </c>
      <c r="CFC10" s="16">
        <v>0.0173478261</v>
      </c>
      <c r="CFD10" s="16">
        <v>0.01698337596</v>
      </c>
      <c r="CFE10" s="16">
        <v>0.01661892582</v>
      </c>
      <c r="CFF10" s="16">
        <v>0.01698337596</v>
      </c>
      <c r="CFG10" s="16">
        <v>0.01654603578</v>
      </c>
      <c r="CFH10" s="16">
        <v>0.01654603578</v>
      </c>
      <c r="CFI10" s="16">
        <v>0.01654603578</v>
      </c>
      <c r="CFJ10" s="16">
        <v>0.01640025576</v>
      </c>
      <c r="CFK10" s="16">
        <v>0.01610869566</v>
      </c>
      <c r="CFL10" s="16">
        <v>0.0161815857</v>
      </c>
      <c r="CFM10" s="16">
        <v>0.01661892582</v>
      </c>
      <c r="CFN10" s="16">
        <v>0.01661892582</v>
      </c>
      <c r="CFO10" s="16">
        <v>0.01625447568</v>
      </c>
      <c r="CFP10" s="16">
        <v>0.01625447568</v>
      </c>
      <c r="CFQ10" s="16">
        <v>0.0167647059</v>
      </c>
      <c r="CFR10" s="16">
        <v>0.01698337596</v>
      </c>
      <c r="CFS10" s="16">
        <v>0.0173478261</v>
      </c>
      <c r="CFT10" s="16">
        <v>0.01669181586</v>
      </c>
      <c r="CFU10" s="16">
        <v>0.01669181586</v>
      </c>
      <c r="CFV10" s="16">
        <v>0.01661892582</v>
      </c>
      <c r="CFW10" s="16">
        <v>0.01661892582</v>
      </c>
      <c r="CFX10" s="16">
        <v>0.01625447568</v>
      </c>
      <c r="CFY10" s="16">
        <v>0.01661892582</v>
      </c>
      <c r="CFZ10" s="16">
        <v>0.0167647059</v>
      </c>
      <c r="CGA10" s="16">
        <v>0.0167647059</v>
      </c>
      <c r="CGB10" s="16">
        <v>0.01698337596</v>
      </c>
      <c r="CGC10" s="16">
        <v>0.01698337596</v>
      </c>
      <c r="CGD10" s="16">
        <v>0.01698337596</v>
      </c>
      <c r="CGE10" s="16">
        <v>0.01698337596</v>
      </c>
      <c r="CGF10" s="16">
        <v>0.0173478261</v>
      </c>
      <c r="CGG10" s="16">
        <v>0.01778516622</v>
      </c>
      <c r="CGH10" s="16">
        <v>0.01742071614</v>
      </c>
      <c r="CGI10" s="16">
        <v>0.01829539644</v>
      </c>
      <c r="CGJ10" s="16">
        <v>0.01865984652</v>
      </c>
      <c r="CGK10" s="16">
        <v>0.01865984652</v>
      </c>
      <c r="CGL10" s="16">
        <v>0.01865984652</v>
      </c>
      <c r="CGM10" s="16">
        <v>0.01902429666</v>
      </c>
      <c r="CGN10" s="16">
        <v>0.0193887468</v>
      </c>
      <c r="CGO10" s="16">
        <v>0.01960741686</v>
      </c>
      <c r="CGP10" s="16">
        <v>0.01946163684</v>
      </c>
      <c r="CGQ10" s="16">
        <v>0.01960741686</v>
      </c>
      <c r="CGR10" s="16">
        <v>0.01989897696</v>
      </c>
      <c r="CGS10" s="16">
        <v>0.0205549872</v>
      </c>
      <c r="CGT10" s="16">
        <v>0.02040920718</v>
      </c>
      <c r="CGU10" s="16">
        <v>0.0205549872</v>
      </c>
      <c r="CGV10" s="16">
        <v>0.02091943734</v>
      </c>
      <c r="CGW10" s="16">
        <v>0.02077365726</v>
      </c>
      <c r="CGX10" s="16">
        <v>0.02091943734</v>
      </c>
      <c r="CGY10" s="16">
        <v>0.02128388748</v>
      </c>
      <c r="CGZ10" s="16">
        <v>0.02091943734</v>
      </c>
      <c r="CHA10" s="16">
        <v>0.02121099744</v>
      </c>
      <c r="CHB10" s="16">
        <v>0.0217212276</v>
      </c>
      <c r="CHC10" s="16">
        <v>0.02208567774</v>
      </c>
      <c r="CHD10" s="16">
        <v>0.02223145782</v>
      </c>
      <c r="CHE10" s="16">
        <v>0.02223145782</v>
      </c>
      <c r="CHF10" s="16">
        <v>0.02208567774</v>
      </c>
      <c r="CHG10" s="16">
        <v>0.0220127877</v>
      </c>
      <c r="CHH10" s="16">
        <v>0.02274168798</v>
      </c>
      <c r="CHI10" s="16">
        <v>0.02274168798</v>
      </c>
      <c r="CHJ10" s="16">
        <v>0.02310613812</v>
      </c>
      <c r="CHK10" s="16">
        <v>0.02310613812</v>
      </c>
      <c r="CHL10" s="16">
        <v>0.02310613812</v>
      </c>
      <c r="CHM10" s="16">
        <v>0.02398081842</v>
      </c>
      <c r="CHN10" s="16">
        <v>0.02419948848</v>
      </c>
      <c r="CHO10" s="16">
        <v>0.02492838876</v>
      </c>
      <c r="CHP10" s="16">
        <v>0.02492838876</v>
      </c>
      <c r="CHQ10" s="16">
        <v>0.0252928389</v>
      </c>
      <c r="CHR10" s="16">
        <v>0.0252928389</v>
      </c>
      <c r="CHS10" s="16">
        <v>0.02492838876</v>
      </c>
      <c r="CHT10" s="16">
        <v>0.02565728898</v>
      </c>
      <c r="CHU10" s="16">
        <v>0.02602173912</v>
      </c>
      <c r="CHV10" s="16">
        <v>0.02565728898</v>
      </c>
      <c r="CHW10" s="16">
        <v>0.02602173912</v>
      </c>
      <c r="CHX10" s="16">
        <v>0.02602173912</v>
      </c>
      <c r="CHY10" s="16">
        <v>0.02682352944</v>
      </c>
      <c r="CHZ10" s="16">
        <v>0.02638618926</v>
      </c>
      <c r="CIA10" s="16">
        <v>0.02711508954</v>
      </c>
      <c r="CIB10" s="16">
        <v>0.02711508954</v>
      </c>
      <c r="CIC10" s="16">
        <v>0.02755242966</v>
      </c>
      <c r="CID10" s="16">
        <v>0.02769820974</v>
      </c>
      <c r="CIE10" s="16">
        <v>0.02747953962</v>
      </c>
      <c r="CIF10" s="16">
        <v>0.0282084399</v>
      </c>
      <c r="CIG10" s="16">
        <v>0.02864578008</v>
      </c>
      <c r="CIH10" s="16">
        <v>0.02959335036</v>
      </c>
      <c r="CII10" s="16">
        <v>0.02915601024</v>
      </c>
      <c r="CIJ10" s="16">
        <v>0.02952046038</v>
      </c>
      <c r="CIK10" s="16">
        <v>0.02988491046</v>
      </c>
      <c r="CIL10" s="16">
        <v>0.02952046038</v>
      </c>
      <c r="CIM10" s="16">
        <v>0.0302493606</v>
      </c>
      <c r="CIN10" s="16">
        <v>0.02988491046</v>
      </c>
      <c r="CIO10" s="16">
        <v>0.0302493606</v>
      </c>
      <c r="CIP10" s="16">
        <v>0.02988491046</v>
      </c>
      <c r="CIQ10" s="16">
        <v>0.03017647056</v>
      </c>
      <c r="CIR10" s="16">
        <v>0.0290831202</v>
      </c>
      <c r="CIS10" s="16">
        <v>0.02871867006</v>
      </c>
      <c r="CIT10" s="16">
        <v>0.02886445014</v>
      </c>
      <c r="CIU10" s="16">
        <v>0.02798976984</v>
      </c>
      <c r="CIV10" s="16">
        <v>0.02806265982</v>
      </c>
      <c r="CIW10" s="16">
        <v>0.0279168798</v>
      </c>
      <c r="CIX10" s="16">
        <v>0.0273337596</v>
      </c>
      <c r="CIY10" s="16">
        <v>0.0270421995</v>
      </c>
      <c r="CIZ10" s="16">
        <v>0.02638618926</v>
      </c>
      <c r="CJA10" s="16">
        <v>0.02602173912</v>
      </c>
      <c r="CJB10" s="16">
        <v>0.02565728898</v>
      </c>
      <c r="CJC10" s="16">
        <v>0.02521994886</v>
      </c>
      <c r="CJD10" s="16">
        <v>0.02485549872</v>
      </c>
      <c r="CJE10" s="16">
        <v>0.02485549872</v>
      </c>
      <c r="CJF10" s="16">
        <v>0.02405370846</v>
      </c>
      <c r="CJG10" s="16">
        <v>0.02368925832</v>
      </c>
      <c r="CJH10" s="16">
        <v>0.02339769822</v>
      </c>
      <c r="CJI10" s="16">
        <v>0.02274168798</v>
      </c>
      <c r="CJJ10" s="16">
        <v>0.02215856778</v>
      </c>
      <c r="CJK10" s="16">
        <v>0.02215856778</v>
      </c>
      <c r="CJL10" s="16">
        <v>0.02164833762</v>
      </c>
      <c r="CJM10" s="16">
        <v>0.02128388748</v>
      </c>
      <c r="CJN10" s="16">
        <v>0.02091943734</v>
      </c>
      <c r="CJO10" s="16">
        <v>0.02019053706</v>
      </c>
      <c r="CJP10" s="16">
        <v>0.01946163684</v>
      </c>
      <c r="CJQ10" s="16">
        <v>0.01960741686</v>
      </c>
      <c r="CJR10" s="16">
        <v>0.01917007674</v>
      </c>
      <c r="CJS10" s="16">
        <v>0.01917007674</v>
      </c>
      <c r="CJT10" s="16">
        <v>0.01865984652</v>
      </c>
      <c r="CJU10" s="16">
        <v>0.01858695654</v>
      </c>
      <c r="CJV10" s="16">
        <v>0.01800383634</v>
      </c>
      <c r="CJW10" s="16">
        <v>0.01756649616</v>
      </c>
      <c r="CJX10" s="16">
        <v>0.01756649616</v>
      </c>
      <c r="CJY10" s="16">
        <v>0.01756649616</v>
      </c>
      <c r="CJZ10" s="16">
        <v>0.0176393862</v>
      </c>
      <c r="CKA10" s="16">
        <v>0.01698337596</v>
      </c>
      <c r="CKB10" s="16">
        <v>0.01698337596</v>
      </c>
      <c r="CKC10" s="16">
        <v>0.01691048592</v>
      </c>
      <c r="CKD10" s="16">
        <v>0.0161815857</v>
      </c>
      <c r="CKE10" s="16">
        <v>0.0161815857</v>
      </c>
      <c r="CKF10" s="16">
        <v>0.01581713556</v>
      </c>
      <c r="CKG10" s="16">
        <v>0.01545268542</v>
      </c>
      <c r="CKH10" s="16">
        <v>0.01545268542</v>
      </c>
      <c r="CKI10" s="16">
        <v>0.01494245526</v>
      </c>
      <c r="CKJ10" s="16">
        <v>0.01516112532</v>
      </c>
      <c r="CKK10" s="16">
        <v>0.01450511508</v>
      </c>
      <c r="CKL10" s="16">
        <v>0.01450511508</v>
      </c>
      <c r="CKM10" s="16">
        <v>0.01486956522</v>
      </c>
      <c r="CKN10" s="16">
        <v>0.01443222504</v>
      </c>
      <c r="CKO10" s="16">
        <v>0.01406777496</v>
      </c>
      <c r="CKP10" s="16">
        <v>0.01428644502</v>
      </c>
      <c r="CKQ10" s="16">
        <v>0.01406777496</v>
      </c>
      <c r="CKR10" s="16">
        <v>0.01406777496</v>
      </c>
      <c r="CKS10" s="16">
        <v>0.01406777496</v>
      </c>
      <c r="CKT10" s="16">
        <v>0.01370332482</v>
      </c>
      <c r="CKU10" s="16">
        <v>0.01406777496</v>
      </c>
      <c r="CKV10" s="16">
        <v>0.01406777496</v>
      </c>
      <c r="CKW10" s="16">
        <v>0.01370332482</v>
      </c>
      <c r="CKX10" s="16">
        <v>0.01370332482</v>
      </c>
      <c r="CKY10" s="16">
        <v>0.01326598464</v>
      </c>
      <c r="CKZ10" s="16">
        <v>0.01363043478</v>
      </c>
      <c r="CLA10" s="16">
        <v>0.01282864452</v>
      </c>
      <c r="CLB10" s="16">
        <v>0.0131930946</v>
      </c>
      <c r="CLC10" s="16">
        <v>0.0131930946</v>
      </c>
      <c r="CLD10" s="16">
        <v>0.01297442454</v>
      </c>
      <c r="CLE10" s="16">
        <v>0.01275575448</v>
      </c>
      <c r="CLF10" s="16">
        <v>0.01275575448</v>
      </c>
      <c r="CLG10" s="16">
        <v>0.01275575448</v>
      </c>
      <c r="CLH10" s="16">
        <v>0.0131930946</v>
      </c>
      <c r="CLI10" s="16">
        <v>0.01312020462</v>
      </c>
      <c r="CLJ10" s="16">
        <v>0.01341176472</v>
      </c>
      <c r="CLK10" s="16">
        <v>0.01275575448</v>
      </c>
      <c r="CLL10" s="16">
        <v>0.01275575448</v>
      </c>
      <c r="CLM10" s="16">
        <v>0.01268286444</v>
      </c>
      <c r="CLN10" s="16">
        <v>0.01253708442</v>
      </c>
      <c r="CLO10" s="16">
        <v>0.01275575448</v>
      </c>
      <c r="CLP10" s="16">
        <v>0.01275575448</v>
      </c>
      <c r="CLQ10" s="16">
        <v>0.01239130434</v>
      </c>
      <c r="CLR10" s="16">
        <v>0.01239130434</v>
      </c>
      <c r="CLS10" s="16">
        <v>0.0126099744</v>
      </c>
      <c r="CLT10" s="16">
        <v>0.0126099744</v>
      </c>
      <c r="CLU10" s="16">
        <v>0.0120268542</v>
      </c>
      <c r="CLV10" s="16">
        <v>0.01275575448</v>
      </c>
      <c r="CLW10" s="16">
        <v>0.01275575448</v>
      </c>
      <c r="CLX10" s="16">
        <v>0.01239130434</v>
      </c>
      <c r="CLY10" s="16">
        <v>0.01282864452</v>
      </c>
      <c r="CLZ10" s="16">
        <v>0.01304731458</v>
      </c>
      <c r="CMA10" s="16">
        <v>0.01355754474</v>
      </c>
      <c r="CMB10" s="16">
        <v>0.0131930946</v>
      </c>
      <c r="CMC10" s="16">
        <v>0.01341176472</v>
      </c>
      <c r="CMD10" s="16">
        <v>0.01326598464</v>
      </c>
      <c r="CME10" s="16">
        <v>0.01363043478</v>
      </c>
      <c r="CMF10" s="16">
        <v>0.01399488492</v>
      </c>
      <c r="CMG10" s="16">
        <v>0.01399488492</v>
      </c>
      <c r="CMH10" s="16">
        <v>0.01443222504</v>
      </c>
      <c r="CMI10" s="16">
        <v>0.01399488492</v>
      </c>
      <c r="CMJ10" s="16">
        <v>0.01472378514</v>
      </c>
      <c r="CMK10" s="16">
        <v>0.01508823528</v>
      </c>
      <c r="CML10" s="16">
        <v>0.01494245526</v>
      </c>
      <c r="CMM10" s="16">
        <v>0.01472378514</v>
      </c>
      <c r="CMN10" s="16">
        <v>0.01472378514</v>
      </c>
      <c r="CMO10" s="16">
        <v>0.01457800512</v>
      </c>
      <c r="CMP10" s="16">
        <v>0.01472378514</v>
      </c>
      <c r="CMQ10" s="16">
        <v>0.01472378514</v>
      </c>
      <c r="CMR10" s="16">
        <v>0.01508823528</v>
      </c>
      <c r="CMS10" s="16">
        <v>0.01516112532</v>
      </c>
      <c r="CMT10" s="16">
        <v>0.01479667518</v>
      </c>
      <c r="CMU10" s="16">
        <v>0.0153069054</v>
      </c>
      <c r="CMV10" s="16">
        <v>0.01472378514</v>
      </c>
      <c r="CMW10" s="16">
        <v>0.01486956522</v>
      </c>
      <c r="CMX10" s="16">
        <v>0.01435933506</v>
      </c>
      <c r="CMY10" s="16">
        <v>0.01472378514</v>
      </c>
      <c r="CMZ10" s="16">
        <v>0.01435933506</v>
      </c>
      <c r="CNA10" s="16">
        <v>0.01399488492</v>
      </c>
      <c r="CNB10" s="16">
        <v>0.01399488492</v>
      </c>
      <c r="CNC10" s="16">
        <v>0.01363043478</v>
      </c>
      <c r="CND10" s="16">
        <v>0.01326598464</v>
      </c>
      <c r="CNE10" s="16">
        <v>0.01326598464</v>
      </c>
      <c r="CNF10" s="16">
        <v>0.0131930946</v>
      </c>
      <c r="CNG10" s="16">
        <v>0.0131930946</v>
      </c>
      <c r="CNH10" s="16">
        <v>0.01282864452</v>
      </c>
      <c r="CNI10" s="16">
        <v>0.0126099744</v>
      </c>
      <c r="CNJ10" s="16">
        <v>0.01239130434</v>
      </c>
      <c r="CNK10" s="16">
        <v>0.01239130434</v>
      </c>
      <c r="CNL10" s="16">
        <v>0.01239130434</v>
      </c>
      <c r="CNM10" s="16">
        <v>0.01246419438</v>
      </c>
      <c r="CNN10" s="16">
        <v>0.01246419438</v>
      </c>
      <c r="CNO10" s="16">
        <v>0.01239130434</v>
      </c>
      <c r="CNP10" s="16">
        <v>0.01239130434</v>
      </c>
      <c r="CNQ10" s="16">
        <v>0.01275575448</v>
      </c>
      <c r="CNR10" s="16">
        <v>0.01239130434</v>
      </c>
      <c r="CNS10" s="16">
        <v>0.01239130434</v>
      </c>
      <c r="CNT10" s="16">
        <v>0.0120268542</v>
      </c>
      <c r="CNU10" s="16">
        <v>0.01246419438</v>
      </c>
      <c r="CNV10" s="16">
        <v>0.01297442454</v>
      </c>
      <c r="CNW10" s="16">
        <v>0.01297442454</v>
      </c>
      <c r="CNX10" s="16">
        <v>0.01333887468</v>
      </c>
      <c r="CNY10" s="16">
        <v>0.01297442454</v>
      </c>
      <c r="CNZ10" s="16">
        <v>0.01297442454</v>
      </c>
      <c r="COA10" s="16">
        <v>0.01297442454</v>
      </c>
      <c r="COB10" s="16">
        <v>0.0129015345</v>
      </c>
      <c r="COC10" s="16">
        <v>0.01326598464</v>
      </c>
      <c r="COD10" s="16">
        <v>0.01297442454</v>
      </c>
      <c r="COE10" s="16">
        <v>0.01384910484</v>
      </c>
      <c r="COF10" s="16">
        <v>0.01370332482</v>
      </c>
      <c r="COG10" s="16">
        <v>0.01370332482</v>
      </c>
      <c r="COH10" s="16">
        <v>0.01435933506</v>
      </c>
      <c r="COI10" s="16">
        <v>0.01435933506</v>
      </c>
      <c r="COJ10" s="16">
        <v>0.01516112532</v>
      </c>
      <c r="COK10" s="16">
        <v>0.01494245526</v>
      </c>
      <c r="COL10" s="16">
        <v>0.01552557546</v>
      </c>
      <c r="COM10" s="16">
        <v>0.01508823528</v>
      </c>
      <c r="CON10" s="16">
        <v>0.01552557546</v>
      </c>
      <c r="COO10" s="16">
        <v>0.01552557546</v>
      </c>
      <c r="COP10" s="16">
        <v>0.01552557546</v>
      </c>
      <c r="COQ10" s="16">
        <v>0.0153069054</v>
      </c>
      <c r="COR10" s="16">
        <v>0.01545268542</v>
      </c>
      <c r="COS10" s="16">
        <v>0.01625447568</v>
      </c>
      <c r="COT10" s="16">
        <v>0.01683759588</v>
      </c>
      <c r="COU10" s="16">
        <v>0.01698337596</v>
      </c>
      <c r="COV10" s="16">
        <v>0.01698337596</v>
      </c>
      <c r="COW10" s="16">
        <v>0.01698337596</v>
      </c>
      <c r="COX10" s="16">
        <v>0.0173478261</v>
      </c>
      <c r="COY10" s="16">
        <v>0.0173478261</v>
      </c>
      <c r="COZ10" s="16">
        <v>0.01771227624</v>
      </c>
      <c r="CPA10" s="16">
        <v>0.01727493606</v>
      </c>
      <c r="CPB10" s="16">
        <v>0.01756649616</v>
      </c>
      <c r="CPC10" s="16">
        <v>0.01785805626</v>
      </c>
      <c r="CPD10" s="16">
        <v>0.01800383634</v>
      </c>
      <c r="CPE10" s="16">
        <v>0.01756649616</v>
      </c>
      <c r="CPF10" s="16">
        <v>0.01778516622</v>
      </c>
      <c r="CPG10" s="16">
        <v>0.01756649616</v>
      </c>
      <c r="CPH10" s="16">
        <v>0.01720204602</v>
      </c>
      <c r="CPI10" s="16">
        <v>0.01727493606</v>
      </c>
      <c r="CPJ10" s="16">
        <v>0.01800383634</v>
      </c>
      <c r="CPK10" s="16">
        <v>0.01800383634</v>
      </c>
      <c r="CPL10" s="16">
        <v>0.01844117646</v>
      </c>
      <c r="CPM10" s="16">
        <v>0.01807672632</v>
      </c>
      <c r="CPN10" s="16">
        <v>0.0179309463</v>
      </c>
      <c r="CPO10" s="16">
        <v>0.01800383634</v>
      </c>
      <c r="CPP10" s="16">
        <v>0.01771227624</v>
      </c>
      <c r="CPQ10" s="16">
        <v>0.01771227624</v>
      </c>
      <c r="CPR10" s="16">
        <v>0.01698337596</v>
      </c>
      <c r="CPS10" s="16">
        <v>0.017056266</v>
      </c>
      <c r="CPT10" s="16">
        <v>0.017056266</v>
      </c>
      <c r="CPU10" s="16">
        <v>0.017056266</v>
      </c>
      <c r="CPV10" s="16">
        <v>0.017056266</v>
      </c>
      <c r="CPW10" s="16">
        <v>0.017056266</v>
      </c>
      <c r="CPX10" s="16">
        <v>0.01691048592</v>
      </c>
      <c r="CPY10" s="16">
        <v>0.0164731458</v>
      </c>
      <c r="CPZ10" s="16">
        <v>0.01683759588</v>
      </c>
      <c r="CQA10" s="16">
        <v>0.01669181586</v>
      </c>
      <c r="CQB10" s="16">
        <v>0.01610869566</v>
      </c>
      <c r="CQC10" s="16">
        <v>0.01610869566</v>
      </c>
      <c r="CQD10" s="16">
        <v>0.0161815857</v>
      </c>
      <c r="CQE10" s="16">
        <v>0.0161815857</v>
      </c>
      <c r="CQF10" s="16">
        <v>0.0161815857</v>
      </c>
      <c r="CQG10" s="16">
        <v>0.01545268542</v>
      </c>
      <c r="CQH10" s="16">
        <v>0.01545268542</v>
      </c>
      <c r="CQI10" s="16">
        <v>0.01567135548</v>
      </c>
      <c r="CQJ10" s="16">
        <v>0.01552557546</v>
      </c>
      <c r="CQK10" s="16">
        <v>0.01552557546</v>
      </c>
      <c r="CQL10" s="16">
        <v>0.01523401536</v>
      </c>
      <c r="CQM10" s="16">
        <v>0.01574424552</v>
      </c>
      <c r="CQN10" s="16">
        <v>0.01574424552</v>
      </c>
      <c r="CQO10" s="16">
        <v>0.01574424552</v>
      </c>
      <c r="CQP10" s="16">
        <v>0.01581713556</v>
      </c>
      <c r="CQQ10" s="16">
        <v>0.01581713556</v>
      </c>
      <c r="CQR10" s="16">
        <v>0.01537979538</v>
      </c>
      <c r="CQS10" s="16">
        <v>0.01552557546</v>
      </c>
      <c r="CQT10" s="16">
        <v>0.01501534524</v>
      </c>
      <c r="CQU10" s="16">
        <v>0.01545268542</v>
      </c>
      <c r="CQV10" s="16">
        <v>0.0153069054</v>
      </c>
      <c r="CQW10" s="16">
        <v>0.01516112532</v>
      </c>
      <c r="CQX10" s="16">
        <v>0.01552557546</v>
      </c>
      <c r="CQY10" s="16">
        <v>0.01552557546</v>
      </c>
      <c r="CQZ10" s="16">
        <v>0.01552557546</v>
      </c>
      <c r="CRA10" s="16">
        <v>0.01610869566</v>
      </c>
      <c r="CRB10" s="16">
        <v>0.01596291558</v>
      </c>
      <c r="CRC10" s="16">
        <v>0.01596291558</v>
      </c>
      <c r="CRD10" s="16">
        <v>0.01640025576</v>
      </c>
      <c r="CRE10" s="16">
        <v>0.0164731458</v>
      </c>
      <c r="CRF10" s="16">
        <v>0.0164731458</v>
      </c>
      <c r="CRG10" s="16">
        <v>0.01691048592</v>
      </c>
      <c r="CRH10" s="16">
        <v>0.01698337596</v>
      </c>
      <c r="CRI10" s="16">
        <v>0.01727493606</v>
      </c>
      <c r="CRJ10" s="16">
        <v>0.01698337596</v>
      </c>
      <c r="CRK10" s="16">
        <v>0.0176393862</v>
      </c>
      <c r="CRL10" s="16">
        <v>0.0176393862</v>
      </c>
      <c r="CRM10" s="16">
        <v>0.0176393862</v>
      </c>
      <c r="CRN10" s="16">
        <v>0.01785805626</v>
      </c>
      <c r="CRO10" s="16">
        <v>0.01807672632</v>
      </c>
      <c r="CRP10" s="16">
        <v>0.01844117646</v>
      </c>
      <c r="CRQ10" s="16">
        <v>0.0182225064</v>
      </c>
      <c r="CRR10" s="16">
        <v>0.0188056266</v>
      </c>
      <c r="CRS10" s="16">
        <v>0.01844117646</v>
      </c>
      <c r="CRT10" s="16">
        <v>0.0185140665</v>
      </c>
      <c r="CRU10" s="16">
        <v>0.01807672632</v>
      </c>
      <c r="CRV10" s="16">
        <v>0.0182225064</v>
      </c>
      <c r="CRW10" s="16">
        <v>0.0190971867</v>
      </c>
      <c r="CRX10" s="16">
        <v>0.01924296678</v>
      </c>
      <c r="CRY10" s="16">
        <v>0.01917007674</v>
      </c>
      <c r="CRZ10" s="16">
        <v>0.01917007674</v>
      </c>
      <c r="CSA10" s="16">
        <v>0.0188056266</v>
      </c>
      <c r="CSB10" s="16">
        <v>0.01960741686</v>
      </c>
      <c r="CSC10" s="16">
        <v>0.01960741686</v>
      </c>
      <c r="CSD10" s="16">
        <v>0.02011764708</v>
      </c>
      <c r="CSE10" s="16">
        <v>0.01975319694</v>
      </c>
      <c r="CSF10" s="16">
        <v>0.01975319694</v>
      </c>
      <c r="CSG10" s="16">
        <v>0.02019053706</v>
      </c>
      <c r="CSH10" s="16">
        <v>0.0205549872</v>
      </c>
      <c r="CSI10" s="16">
        <v>0.019971867</v>
      </c>
      <c r="CSJ10" s="16">
        <v>0.02070076728</v>
      </c>
      <c r="CSK10" s="16">
        <v>0.02070076728</v>
      </c>
      <c r="CSL10" s="16">
        <v>0.02128388748</v>
      </c>
      <c r="CSM10" s="16">
        <v>0.02128388748</v>
      </c>
      <c r="CSN10" s="16">
        <v>0.0214296675</v>
      </c>
      <c r="CSO10" s="16">
        <v>0.02179411764</v>
      </c>
      <c r="CSP10" s="16">
        <v>0.02179411764</v>
      </c>
      <c r="CSQ10" s="16">
        <v>0.02179411764</v>
      </c>
      <c r="CSR10" s="16">
        <v>0.02266879794</v>
      </c>
      <c r="CSS10" s="16">
        <v>0.02252301792</v>
      </c>
      <c r="CST10" s="16">
        <v>0.02288746806</v>
      </c>
      <c r="CSU10" s="16">
        <v>0.02252301792</v>
      </c>
      <c r="CSV10" s="16">
        <v>0.02288746806</v>
      </c>
      <c r="CSW10" s="16">
        <v>0.02332480818</v>
      </c>
      <c r="CSX10" s="16">
        <v>0.02347058826</v>
      </c>
      <c r="CSY10" s="16">
        <v>0.02347058826</v>
      </c>
      <c r="CSZ10" s="16">
        <v>0.02368925832</v>
      </c>
      <c r="CTA10" s="16">
        <v>0.02354347824</v>
      </c>
      <c r="CTB10" s="16">
        <v>0.02368925832</v>
      </c>
      <c r="CTC10" s="16">
        <v>0.02405370846</v>
      </c>
      <c r="CTD10" s="16">
        <v>0.02368925832</v>
      </c>
      <c r="CTE10" s="16">
        <v>0.02368925832</v>
      </c>
      <c r="CTF10" s="16">
        <v>0.02383503834</v>
      </c>
      <c r="CTG10" s="16">
        <v>0.02332480818</v>
      </c>
      <c r="CTH10" s="16">
        <v>0.02325191814</v>
      </c>
      <c r="CTI10" s="16">
        <v>0.02361636828</v>
      </c>
      <c r="CTJ10" s="16">
        <v>0.02398081842</v>
      </c>
      <c r="CTK10" s="16">
        <v>0.02398081842</v>
      </c>
      <c r="CTL10" s="16">
        <v>0.02390792838</v>
      </c>
      <c r="CTM10" s="16">
        <v>0.02485549872</v>
      </c>
      <c r="CTN10" s="16">
        <v>0.02456393862</v>
      </c>
      <c r="CTO10" s="16">
        <v>0.0250012788</v>
      </c>
      <c r="CTP10" s="16">
        <v>0.02427237852</v>
      </c>
      <c r="CTQ10" s="16">
        <v>0.02390792838</v>
      </c>
      <c r="CTR10" s="16">
        <v>0.02390792838</v>
      </c>
      <c r="CTS10" s="16">
        <v>0.02419948848</v>
      </c>
      <c r="CTT10" s="16">
        <v>0.02376214836</v>
      </c>
      <c r="CTU10" s="16">
        <v>0.02361636828</v>
      </c>
      <c r="CTV10" s="16">
        <v>0.02332480818</v>
      </c>
      <c r="CTW10" s="16">
        <v>0.02332480818</v>
      </c>
      <c r="CTX10" s="16">
        <v>0.02245012788</v>
      </c>
      <c r="CTY10" s="16">
        <v>0.0220127877</v>
      </c>
      <c r="CTZ10" s="16">
        <v>0.02150255754</v>
      </c>
      <c r="CUA10" s="16">
        <v>0.0211381074</v>
      </c>
      <c r="CUB10" s="16">
        <v>0.0211381074</v>
      </c>
      <c r="CUC10" s="16">
        <v>0.02077365726</v>
      </c>
      <c r="CUD10" s="16">
        <v>0.02048209716</v>
      </c>
      <c r="CUE10" s="16">
        <v>0.02004475704</v>
      </c>
      <c r="CUF10" s="16">
        <v>0.01960741686</v>
      </c>
      <c r="CUG10" s="16">
        <v>0.01924296678</v>
      </c>
      <c r="CUH10" s="16">
        <v>0.01924296678</v>
      </c>
      <c r="CUI10" s="16">
        <v>0.01895140662</v>
      </c>
      <c r="CUJ10" s="16">
        <v>0.0182225064</v>
      </c>
      <c r="CUK10" s="16">
        <v>0.01771227624</v>
      </c>
      <c r="CUL10" s="16">
        <v>0.0173478261</v>
      </c>
      <c r="CUM10" s="16">
        <v>0.0173478261</v>
      </c>
      <c r="CUN10" s="16">
        <v>0.01698337596</v>
      </c>
      <c r="CUO10" s="16">
        <v>0.01661892582</v>
      </c>
      <c r="CUP10" s="16">
        <v>0.0167647059</v>
      </c>
      <c r="CUQ10" s="16">
        <v>0.01625447568</v>
      </c>
      <c r="CUR10" s="16">
        <v>0.0158900256</v>
      </c>
      <c r="CUS10" s="16">
        <v>0.01798263384</v>
      </c>
      <c r="CUT10" s="16">
        <v>0.01757018814</v>
      </c>
      <c r="CUU10" s="16">
        <v>0.01798263384</v>
      </c>
      <c r="CUV10" s="16">
        <v>0.01715774238</v>
      </c>
      <c r="CUW10" s="16">
        <v>0.01724023152</v>
      </c>
      <c r="CUX10" s="16">
        <v>0.0169927641</v>
      </c>
      <c r="CUY10" s="16">
        <v>0.0169927641</v>
      </c>
      <c r="CUZ10" s="16">
        <v>0.01625036178</v>
      </c>
      <c r="CVA10" s="16">
        <v>0.01641534006</v>
      </c>
      <c r="CVB10" s="16">
        <v>0.01781765556</v>
      </c>
      <c r="CVC10" s="16">
        <v>0.01823010132</v>
      </c>
      <c r="CVD10" s="16">
        <v>0.01724023152</v>
      </c>
      <c r="CVE10" s="16">
        <v>0.0155904486</v>
      </c>
      <c r="CVF10" s="16">
        <v>0.0155904486</v>
      </c>
      <c r="CVG10" s="16">
        <v>0.01550795946</v>
      </c>
      <c r="CVH10" s="16">
        <v>0.0151780029</v>
      </c>
      <c r="CVI10" s="16">
        <v>0.01501302462</v>
      </c>
      <c r="CVJ10" s="16">
        <v>0.01451808972</v>
      </c>
      <c r="CVK10" s="16">
        <v>0.01501302462</v>
      </c>
      <c r="CVL10" s="16">
        <v>0.01674529668</v>
      </c>
      <c r="CVM10" s="16">
        <v>0.01682778582</v>
      </c>
      <c r="CVN10" s="16">
        <v>0.01641534006</v>
      </c>
      <c r="CVO10" s="16">
        <v>0.01666280754</v>
      </c>
      <c r="CVP10" s="16">
        <v>0.01476555714</v>
      </c>
      <c r="CVQ10" s="16">
        <v>0.01435311144</v>
      </c>
      <c r="CVR10" s="16">
        <v>0.01443560058</v>
      </c>
      <c r="CVS10" s="16">
        <v>0.01443560058</v>
      </c>
      <c r="CVT10" s="16">
        <v>0.01443560058</v>
      </c>
      <c r="CVU10" s="16">
        <v>0.01418813316</v>
      </c>
      <c r="CVV10" s="16">
        <v>0.01443560058</v>
      </c>
      <c r="CVW10" s="16">
        <v>0.01394066568</v>
      </c>
      <c r="CVX10" s="16">
        <v>0.01410564402</v>
      </c>
      <c r="CVY10" s="16">
        <v>0.01592040522</v>
      </c>
      <c r="CVZ10" s="16">
        <v>0.0160853835</v>
      </c>
      <c r="CWA10" s="16">
        <v>0.01600289436</v>
      </c>
      <c r="CWB10" s="16">
        <v>0.01394066568</v>
      </c>
      <c r="CWC10" s="16">
        <v>0.01394066568</v>
      </c>
      <c r="CWD10" s="16">
        <v>0.01385817654</v>
      </c>
      <c r="CWE10" s="16">
        <v>0.01385817654</v>
      </c>
      <c r="CWF10" s="16">
        <v>0.01385817654</v>
      </c>
      <c r="CWG10" s="16">
        <v>0.01385817654</v>
      </c>
      <c r="CWH10" s="16">
        <v>0.01385817654</v>
      </c>
      <c r="CWI10" s="16">
        <v>0.01344573084</v>
      </c>
      <c r="CWJ10" s="16">
        <v>0.01385817654</v>
      </c>
      <c r="CWK10" s="16">
        <v>0.01344573084</v>
      </c>
      <c r="CWL10" s="16">
        <v>0.01385817654</v>
      </c>
      <c r="CWM10" s="16">
        <v>0.0133632417</v>
      </c>
      <c r="CWN10" s="16">
        <v>0.01410564402</v>
      </c>
      <c r="CWO10" s="16">
        <v>0.01526049204</v>
      </c>
      <c r="CWP10" s="16">
        <v>0.01476555714</v>
      </c>
      <c r="CWQ10" s="16">
        <v>0.01328075256</v>
      </c>
      <c r="CWR10" s="16">
        <v>0.01328075256</v>
      </c>
      <c r="CWS10" s="16">
        <v>0.01319826336</v>
      </c>
      <c r="CWT10" s="16">
        <v>0.01328075256</v>
      </c>
      <c r="CWU10" s="16">
        <v>0.01328075256</v>
      </c>
      <c r="CWV10" s="16">
        <v>0.01278581766</v>
      </c>
      <c r="CWW10" s="16">
        <v>0.01328075256</v>
      </c>
      <c r="CWX10" s="16">
        <v>0.0128683068</v>
      </c>
      <c r="CWY10" s="16">
        <v>0.01328075256</v>
      </c>
      <c r="CWZ10" s="16">
        <v>0.01311577422</v>
      </c>
      <c r="CXA10" s="16">
        <v>0.01328075256</v>
      </c>
      <c r="CXB10" s="16">
        <v>0.0128683068</v>
      </c>
      <c r="CXC10" s="16">
        <v>0.0128683068</v>
      </c>
      <c r="CXD10" s="16">
        <v>0.0133632417</v>
      </c>
      <c r="CXE10" s="16">
        <v>0.0137756874</v>
      </c>
      <c r="CXF10" s="16">
        <v>0.0133632417</v>
      </c>
      <c r="CXG10" s="16">
        <v>0.01369319826</v>
      </c>
      <c r="CXH10" s="16">
        <v>0.01410564402</v>
      </c>
      <c r="CXI10" s="16">
        <v>0.01410564402</v>
      </c>
      <c r="CXJ10" s="16">
        <v>0.01534298118</v>
      </c>
      <c r="CXK10" s="16">
        <v>0.01625036178</v>
      </c>
      <c r="CXL10" s="16">
        <v>0.01583791608</v>
      </c>
      <c r="CXM10" s="16">
        <v>0.01534298118</v>
      </c>
      <c r="CXN10" s="16">
        <v>0.01534298118</v>
      </c>
      <c r="CXO10" s="16">
        <v>0.0155904486</v>
      </c>
      <c r="CXP10" s="16">
        <v>0.0156729378</v>
      </c>
      <c r="CXQ10" s="16">
        <v>0.0156729378</v>
      </c>
      <c r="CXR10" s="16">
        <v>0.0156729378</v>
      </c>
      <c r="CXS10" s="16">
        <v>0.0156729378</v>
      </c>
      <c r="CXT10" s="16">
        <v>0.01740520986</v>
      </c>
      <c r="CXU10" s="16">
        <v>0.01707525324</v>
      </c>
      <c r="CXV10" s="16">
        <v>0.0155904486</v>
      </c>
      <c r="CXW10" s="16">
        <v>0.01575542694</v>
      </c>
      <c r="CXX10" s="16">
        <v>0.01575542694</v>
      </c>
      <c r="CXY10" s="16">
        <v>0.01625036178</v>
      </c>
      <c r="CXZ10" s="16">
        <v>0.01583791608</v>
      </c>
      <c r="CYA10" s="16">
        <v>0.01600289436</v>
      </c>
      <c r="CYB10" s="16">
        <v>0.01814761218</v>
      </c>
      <c r="CYC10" s="16">
        <v>0.01823010132</v>
      </c>
      <c r="CYD10" s="16">
        <v>0.01732272072</v>
      </c>
      <c r="CYE10" s="16">
        <v>0.01814761218</v>
      </c>
      <c r="CYF10" s="16">
        <v>0.01897250364</v>
      </c>
      <c r="CYG10" s="16">
        <v>0.01954992762</v>
      </c>
      <c r="CYH10" s="16">
        <v>0.0216121563</v>
      </c>
      <c r="CYI10" s="16">
        <v>0.0230144718</v>
      </c>
      <c r="CYJ10" s="16">
        <v>0.02276700432</v>
      </c>
      <c r="CYK10" s="16">
        <v>0.02383936326</v>
      </c>
      <c r="CYL10" s="16">
        <v>0.0253241679</v>
      </c>
      <c r="CYM10" s="16">
        <v>0.02656150506</v>
      </c>
      <c r="CYN10" s="16">
        <v>0.02581910274</v>
      </c>
      <c r="CYO10" s="16">
        <v>0.02738639652</v>
      </c>
      <c r="CYP10" s="16">
        <v>0.02862373374</v>
      </c>
      <c r="CYQ10" s="16">
        <v>0.02928364686</v>
      </c>
      <c r="CYR10" s="16">
        <v>0.0298610709</v>
      </c>
      <c r="CYS10" s="16">
        <v>0.03142836468</v>
      </c>
      <c r="CYT10" s="16">
        <v>0.03233574528</v>
      </c>
      <c r="CYU10" s="16">
        <v>0.03283068018</v>
      </c>
      <c r="CYV10" s="16">
        <v>0.03316063674</v>
      </c>
      <c r="CYW10" s="16">
        <v>0.03349059336</v>
      </c>
      <c r="CYX10" s="16">
        <v>0.03406801734</v>
      </c>
      <c r="CYY10" s="16">
        <v>0.03431548482</v>
      </c>
      <c r="CYZ10" s="16">
        <v>0.03555282198</v>
      </c>
      <c r="CZA10" s="16">
        <v>0.03662518092</v>
      </c>
      <c r="CZB10" s="16">
        <v>0.03662518092</v>
      </c>
      <c r="CZC10" s="16">
        <v>0.0362952243</v>
      </c>
      <c r="CZD10" s="16">
        <v>0.0358827786</v>
      </c>
      <c r="CZE10" s="16">
        <v>0.03613024602</v>
      </c>
      <c r="CZF10" s="16">
        <v>0.03646020258</v>
      </c>
      <c r="CZG10" s="16">
        <v>0.03654269178</v>
      </c>
      <c r="CZH10" s="16">
        <v>0.0362952243</v>
      </c>
      <c r="CZI10" s="16">
        <v>0.03712011576</v>
      </c>
      <c r="CZJ10" s="16">
        <v>0.03662518092</v>
      </c>
      <c r="CZK10" s="16">
        <v>0.03761505066</v>
      </c>
      <c r="CZL10" s="16">
        <v>0.03802749636</v>
      </c>
      <c r="CZM10" s="16">
        <v>0.03786251808</v>
      </c>
      <c r="CZN10" s="16">
        <v>0.03736758324</v>
      </c>
      <c r="CZO10" s="16">
        <v>0.03901736616</v>
      </c>
      <c r="CZP10" s="16">
        <v>0.03959479014</v>
      </c>
      <c r="CZQ10" s="16">
        <v>0.03852243126</v>
      </c>
      <c r="CZR10" s="16">
        <v>0.03942981186</v>
      </c>
      <c r="CZS10" s="16">
        <v>0.0400072359</v>
      </c>
      <c r="CZT10" s="16">
        <v>0.03893487696</v>
      </c>
      <c r="CZU10" s="16">
        <v>0.03992474676</v>
      </c>
      <c r="CZV10" s="16">
        <v>0.03992474676</v>
      </c>
      <c r="CZW10" s="16">
        <v>0.03926483358</v>
      </c>
      <c r="CZX10" s="16">
        <v>0.03885238782</v>
      </c>
      <c r="CZY10" s="16">
        <v>0.03868740954</v>
      </c>
      <c r="CZZ10" s="16">
        <v>0.0390998553</v>
      </c>
      <c r="DAA10" s="16">
        <v>0.03967727928</v>
      </c>
      <c r="DAB10" s="16">
        <v>0.04050217074</v>
      </c>
      <c r="DAC10" s="16">
        <v>0.04008972504</v>
      </c>
      <c r="DAD10" s="16">
        <v>0.0409146165</v>
      </c>
      <c r="DAE10" s="16">
        <v>0.04281186684</v>
      </c>
      <c r="DAF10" s="16">
        <v>0.04223444286</v>
      </c>
      <c r="DAG10" s="16">
        <v>0.04380173664</v>
      </c>
      <c r="DAH10" s="16">
        <v>0.0432243126</v>
      </c>
      <c r="DAI10" s="16">
        <v>0.04198697538</v>
      </c>
      <c r="DAJ10" s="16">
        <v>0.04355426916</v>
      </c>
      <c r="DAK10" s="16">
        <v>0.04281186684</v>
      </c>
      <c r="DAL10" s="16">
        <v>0.04388422578</v>
      </c>
      <c r="DAM10" s="16">
        <v>0.04206946452</v>
      </c>
      <c r="DAN10" s="16">
        <v>0.04281186684</v>
      </c>
      <c r="DAO10" s="16">
        <v>0.04215195372</v>
      </c>
      <c r="DAP10" s="16">
        <v>0.04223444286</v>
      </c>
      <c r="DAQ10" s="16">
        <v>0.04198697538</v>
      </c>
      <c r="DAR10" s="16">
        <v>0.0436367583</v>
      </c>
      <c r="DAS10" s="16">
        <v>0.04264688856</v>
      </c>
      <c r="DAT10" s="16">
        <v>0.0432243126</v>
      </c>
      <c r="DAU10" s="16">
        <v>0.04165701882</v>
      </c>
      <c r="DAV10" s="16">
        <v>0.04215195372</v>
      </c>
      <c r="DAW10" s="16">
        <v>0.04173950796</v>
      </c>
      <c r="DAX10" s="16">
        <v>0.04124457306</v>
      </c>
      <c r="DAY10" s="16">
        <v>0.04165701882</v>
      </c>
      <c r="DAZ10" s="16">
        <v>0.04124457306</v>
      </c>
      <c r="DBA10" s="16">
        <v>0.04173950796</v>
      </c>
      <c r="DBB10" s="16">
        <v>0.04033719246</v>
      </c>
      <c r="DBC10" s="16">
        <v>0.03975976848</v>
      </c>
      <c r="DBD10" s="16">
        <v>0.03926483358</v>
      </c>
      <c r="DBE10" s="16">
        <v>0.03967727928</v>
      </c>
      <c r="DBF10" s="16">
        <v>0.04025470332</v>
      </c>
      <c r="DBG10" s="16">
        <v>0.03975976848</v>
      </c>
      <c r="DBH10" s="16">
        <v>0.04025470332</v>
      </c>
      <c r="DBI10" s="16">
        <v>0.04025470332</v>
      </c>
      <c r="DBJ10" s="16">
        <v>0.04058465994</v>
      </c>
      <c r="DBK10" s="16">
        <v>0.0404196816</v>
      </c>
      <c r="DBL10" s="16">
        <v>0.03934732272</v>
      </c>
      <c r="DBM10" s="16">
        <v>0.04050217074</v>
      </c>
      <c r="DBN10" s="16">
        <v>0.04025470332</v>
      </c>
      <c r="DBO10" s="16">
        <v>0.04008972504</v>
      </c>
      <c r="DBP10" s="16">
        <v>0.04058465994</v>
      </c>
      <c r="DBQ10" s="16">
        <v>0.04074963822</v>
      </c>
      <c r="DBR10" s="16">
        <v>0.04107959478</v>
      </c>
      <c r="DBS10" s="16">
        <v>0.04107959478</v>
      </c>
      <c r="DBT10" s="16">
        <v>0.0409146165</v>
      </c>
      <c r="DBU10" s="16">
        <v>0.04124457306</v>
      </c>
      <c r="DBV10" s="16">
        <v>0.04190448624</v>
      </c>
      <c r="DBW10" s="16">
        <v>0.03992474676</v>
      </c>
      <c r="DBX10" s="16">
        <v>0.04124457306</v>
      </c>
      <c r="DBY10" s="16">
        <v>0.03868740954</v>
      </c>
      <c r="DBZ10" s="16">
        <v>0.0381099855</v>
      </c>
      <c r="DCA10" s="16">
        <v>0.03885238782</v>
      </c>
      <c r="DCB10" s="16">
        <v>0.0381099855</v>
      </c>
      <c r="DCC10" s="16">
        <v>0.03802749636</v>
      </c>
      <c r="DCD10" s="16">
        <v>0.03835745298</v>
      </c>
      <c r="DCE10" s="16">
        <v>0.03778002894</v>
      </c>
      <c r="DCF10" s="16">
        <v>0.03843994212</v>
      </c>
      <c r="DCG10" s="16">
        <v>0.03670767006</v>
      </c>
      <c r="DCH10" s="16">
        <v>0.0381099855</v>
      </c>
      <c r="DCI10" s="16">
        <v>0.03745007238</v>
      </c>
      <c r="DCJ10" s="16">
        <v>0.04083212736</v>
      </c>
      <c r="DCK10" s="16">
        <v>0.04066714908</v>
      </c>
      <c r="DCL10" s="16">
        <v>0.04198697538</v>
      </c>
      <c r="DCM10" s="16">
        <v>0.04206946452</v>
      </c>
      <c r="DCN10" s="16">
        <v>0.04314182346</v>
      </c>
      <c r="DCO10" s="16">
        <v>0.04297684518</v>
      </c>
      <c r="DCP10" s="16">
        <v>0.042316932</v>
      </c>
      <c r="DCQ10" s="16">
        <v>0.042316932</v>
      </c>
      <c r="DCR10" s="16">
        <v>0.04149204054</v>
      </c>
      <c r="DCS10" s="16">
        <v>0.04289435598</v>
      </c>
      <c r="DCT10" s="16">
        <v>0.04107959478</v>
      </c>
      <c r="DCU10" s="16">
        <v>0.04066714908</v>
      </c>
      <c r="DCV10" s="16">
        <v>0.0409146165</v>
      </c>
      <c r="DCW10" s="16">
        <v>0.04066714908</v>
      </c>
      <c r="DCX10" s="16">
        <v>0.0390998553</v>
      </c>
      <c r="DCY10" s="16">
        <v>0.03852243126</v>
      </c>
      <c r="DCZ10" s="16">
        <v>0.03942981186</v>
      </c>
      <c r="DDA10" s="16">
        <v>0.03802749636</v>
      </c>
      <c r="DDB10" s="16">
        <v>0.03761505066</v>
      </c>
      <c r="DDC10" s="16">
        <v>0.03563531112</v>
      </c>
      <c r="DDD10" s="16">
        <v>0.03662518092</v>
      </c>
      <c r="DDE10" s="16">
        <v>0.03547033284</v>
      </c>
      <c r="DDF10" s="16">
        <v>0.0358827786</v>
      </c>
      <c r="DDG10" s="16">
        <v>0.0353878437</v>
      </c>
      <c r="DDH10" s="16">
        <v>0.03703762662</v>
      </c>
      <c r="DDI10" s="16">
        <v>0.03687264834</v>
      </c>
      <c r="DDJ10" s="16">
        <v>0.03761505066</v>
      </c>
      <c r="DDK10" s="16">
        <v>0.03745007238</v>
      </c>
      <c r="DDL10" s="16">
        <v>0.0381924747</v>
      </c>
      <c r="DDM10" s="16">
        <v>0.03712011576</v>
      </c>
      <c r="DDN10" s="16">
        <v>0.03637771344</v>
      </c>
      <c r="DDO10" s="16">
        <v>0.03514037628</v>
      </c>
      <c r="DDP10" s="16">
        <v>0.03390303906</v>
      </c>
      <c r="DDQ10" s="16">
        <v>0.03390303906</v>
      </c>
      <c r="DDR10" s="16">
        <v>0.034975398</v>
      </c>
      <c r="DDS10" s="16">
        <v>0.03431548482</v>
      </c>
      <c r="DDT10" s="16">
        <v>0.03621273516</v>
      </c>
      <c r="DDU10" s="16">
        <v>0.03662518092</v>
      </c>
      <c r="DDV10" s="16">
        <v>0.03596526774</v>
      </c>
      <c r="DDW10" s="16">
        <v>0.03654269178</v>
      </c>
      <c r="DDX10" s="16">
        <v>0.03736758324</v>
      </c>
      <c r="DDY10" s="16">
        <v>0.0367901592</v>
      </c>
      <c r="DDZ10" s="16">
        <v>0.03456295224</v>
      </c>
      <c r="DEA10" s="16">
        <v>0.03530535456</v>
      </c>
      <c r="DEB10" s="16">
        <v>0.03662518092</v>
      </c>
      <c r="DEC10" s="16">
        <v>0.03646020258</v>
      </c>
      <c r="DED10" s="16">
        <v>0.03604775688</v>
      </c>
      <c r="DEE10" s="16">
        <v>0.03687264834</v>
      </c>
      <c r="DEF10" s="16">
        <v>0.03761505066</v>
      </c>
      <c r="DEG10" s="16">
        <v>0.03670767006</v>
      </c>
      <c r="DEH10" s="16">
        <v>0.03745007238</v>
      </c>
      <c r="DEI10" s="16">
        <v>0.0386049204</v>
      </c>
      <c r="DEJ10" s="16">
        <v>0.03778002894</v>
      </c>
      <c r="DEK10" s="16">
        <v>0.03852243126</v>
      </c>
      <c r="DEL10" s="16">
        <v>0.03852243126</v>
      </c>
      <c r="DEM10" s="16">
        <v>0.039512301</v>
      </c>
      <c r="DEN10" s="16">
        <v>0.04248191028</v>
      </c>
      <c r="DEO10" s="16">
        <v>0.04239942114</v>
      </c>
      <c r="DEP10" s="16">
        <v>0.04190448624</v>
      </c>
      <c r="DEQ10" s="16">
        <v>0.04256439942</v>
      </c>
      <c r="DER10" s="16">
        <v>0.03934732272</v>
      </c>
      <c r="DES10" s="16">
        <v>0.03926483358</v>
      </c>
      <c r="DET10" s="16">
        <v>0.03918234444</v>
      </c>
      <c r="DEU10" s="16">
        <v>0.04025470332</v>
      </c>
      <c r="DEV10" s="16">
        <v>0.03901736616</v>
      </c>
      <c r="DEW10" s="16">
        <v>0.03736758324</v>
      </c>
      <c r="DEX10" s="16">
        <v>0.0376975398</v>
      </c>
      <c r="DEY10" s="16">
        <v>0.03761505066</v>
      </c>
      <c r="DEZ10" s="16">
        <v>0.0372026049</v>
      </c>
      <c r="DFA10" s="16">
        <v>0.03646020258</v>
      </c>
      <c r="DFB10" s="16">
        <v>0.0390998553</v>
      </c>
      <c r="DFC10" s="16">
        <v>0.03728509404</v>
      </c>
      <c r="DFD10" s="16">
        <v>0.03613024602</v>
      </c>
      <c r="DFE10" s="16">
        <v>0.03621273516</v>
      </c>
      <c r="DFF10" s="16">
        <v>0.03481041966</v>
      </c>
      <c r="DFG10" s="16">
        <v>0.0348929088</v>
      </c>
      <c r="DFH10" s="16">
        <v>0.0326657019</v>
      </c>
      <c r="DFI10" s="16">
        <v>0.03291316932</v>
      </c>
      <c r="DFJ10" s="16">
        <v>0.03250072356</v>
      </c>
      <c r="DFK10" s="16">
        <v>0.03151085382</v>
      </c>
      <c r="DFL10" s="16">
        <v>0.03208827786</v>
      </c>
      <c r="DFM10" s="16">
        <v>0.03060347322</v>
      </c>
      <c r="DFN10" s="16">
        <v>0.03101591898</v>
      </c>
      <c r="DFO10" s="16">
        <v>0.03019102752</v>
      </c>
      <c r="DFP10" s="16">
        <v>0.02969609262</v>
      </c>
      <c r="DFQ10" s="16">
        <v>0.02887120116</v>
      </c>
      <c r="DFR10" s="16">
        <v>0.02928364686</v>
      </c>
      <c r="DFS10" s="16">
        <v>0.02928364686</v>
      </c>
      <c r="DFT10" s="16">
        <v>0.0284587554</v>
      </c>
      <c r="DFU10" s="16">
        <v>0.01545268542</v>
      </c>
      <c r="DFV10" s="16">
        <v>0.01545268542</v>
      </c>
      <c r="DFW10" s="16">
        <v>0.01472378514</v>
      </c>
      <c r="DFX10" s="16">
        <v>0.01421355498</v>
      </c>
      <c r="DFY10" s="16">
        <v>0.01399488492</v>
      </c>
      <c r="DFZ10" s="16">
        <v>0.01399488492</v>
      </c>
      <c r="DGA10" s="16">
        <v>0.01384910484</v>
      </c>
      <c r="DGB10" s="16">
        <v>0.01348465476</v>
      </c>
      <c r="DGC10" s="16">
        <v>0.01348465476</v>
      </c>
      <c r="DGD10" s="16">
        <v>0.01304731458</v>
      </c>
      <c r="DGE10" s="16">
        <v>0.01304731458</v>
      </c>
      <c r="DGF10" s="16">
        <v>0.01268286444</v>
      </c>
      <c r="DGG10" s="16">
        <v>0.01268286444</v>
      </c>
      <c r="DGH10" s="16">
        <v>0.0126099744</v>
      </c>
      <c r="DGI10" s="16">
        <v>0.0126099744</v>
      </c>
      <c r="DGJ10" s="16">
        <v>0.0123184143</v>
      </c>
      <c r="DGK10" s="16">
        <v>0.01224552432</v>
      </c>
      <c r="DGL10" s="16">
        <v>0.01224552432</v>
      </c>
      <c r="DGM10" s="16">
        <v>0.01209974424</v>
      </c>
      <c r="DGN10" s="16">
        <v>0.01209974424</v>
      </c>
      <c r="DGO10" s="16">
        <v>0.01209974424</v>
      </c>
      <c r="DGP10" s="16">
        <v>0.01137084396</v>
      </c>
      <c r="DGQ10" s="16">
        <v>0.01137084396</v>
      </c>
      <c r="DGR10" s="16">
        <v>0.01122506394</v>
      </c>
      <c r="DGS10" s="16">
        <v>0.01093350384</v>
      </c>
      <c r="DGT10" s="16">
        <v>0.0108606138</v>
      </c>
      <c r="DGU10" s="16">
        <v>0.0111521739</v>
      </c>
      <c r="DGV10" s="16">
        <v>0.0105690537</v>
      </c>
      <c r="DGW10" s="16">
        <v>0.01049616366</v>
      </c>
      <c r="DGX10" s="16">
        <v>0.0108606138</v>
      </c>
      <c r="DGY10" s="16">
        <v>0.01049616366</v>
      </c>
      <c r="DGZ10" s="16">
        <v>0.0105690537</v>
      </c>
      <c r="DHA10" s="16">
        <v>0.01064194374</v>
      </c>
      <c r="DHB10" s="16">
        <v>0.01049616366</v>
      </c>
      <c r="DHC10" s="16">
        <v>0.01013171358</v>
      </c>
      <c r="DHD10" s="16">
        <v>0.0105690537</v>
      </c>
      <c r="DHE10" s="16">
        <v>0.01020460356</v>
      </c>
      <c r="DHF10" s="16">
        <v>0.01020460356</v>
      </c>
      <c r="DHG10" s="16">
        <v>0.01005882354</v>
      </c>
      <c r="DHH10" s="16">
        <v>0.01049616366</v>
      </c>
      <c r="DHI10" s="16">
        <v>0.01020460356</v>
      </c>
      <c r="DHJ10" s="16">
        <v>0.01020460356</v>
      </c>
      <c r="DHK10" s="16">
        <v>0.00991304346</v>
      </c>
      <c r="DHL10" s="16">
        <v>0.00984015348</v>
      </c>
      <c r="DHM10" s="16">
        <v>0.00976726344</v>
      </c>
      <c r="DHN10" s="16">
        <v>0.00962148336</v>
      </c>
      <c r="DHO10" s="16">
        <v>0.00947570334</v>
      </c>
      <c r="DHP10" s="16">
        <v>0.00984015348</v>
      </c>
      <c r="DHQ10" s="16">
        <v>0.00947570334</v>
      </c>
      <c r="DHR10" s="16">
        <v>0.00991304346</v>
      </c>
      <c r="DHS10" s="16">
        <v>0.00954859338</v>
      </c>
      <c r="DHT10" s="16">
        <v>0.01005882354</v>
      </c>
      <c r="DHU10" s="16">
        <v>0.01005882354</v>
      </c>
      <c r="DHV10" s="16">
        <v>0.0096943734</v>
      </c>
      <c r="DHW10" s="16">
        <v>0.0096943734</v>
      </c>
      <c r="DHX10" s="16">
        <v>0.0096943734</v>
      </c>
      <c r="DHY10" s="16">
        <v>0.0094028133</v>
      </c>
      <c r="DHZ10" s="16">
        <v>0.01005882354</v>
      </c>
      <c r="DIA10" s="16">
        <v>0.01005882354</v>
      </c>
      <c r="DIB10" s="16">
        <v>0.00991304346</v>
      </c>
      <c r="DIC10" s="16">
        <v>0.01020460356</v>
      </c>
      <c r="DID10" s="16">
        <v>0.01078772376</v>
      </c>
      <c r="DIE10" s="16">
        <v>0.01107928386</v>
      </c>
      <c r="DIF10" s="16">
        <v>0.01107928386</v>
      </c>
      <c r="DIG10" s="16">
        <v>0.01151662404</v>
      </c>
      <c r="DIH10" s="16">
        <v>0.01188107418</v>
      </c>
      <c r="DII10" s="16">
        <v>0.01224552432</v>
      </c>
      <c r="DIJ10" s="16">
        <v>0.01268286444</v>
      </c>
      <c r="DIK10" s="16">
        <v>0.01275575448</v>
      </c>
      <c r="DIL10" s="16">
        <v>0.01312020462</v>
      </c>
      <c r="DIM10" s="16">
        <v>0.01304731458</v>
      </c>
      <c r="DIN10" s="16">
        <v>0.01348465476</v>
      </c>
      <c r="DIO10" s="16">
        <v>0.01312020462</v>
      </c>
      <c r="DIP10" s="16">
        <v>0.01312020462</v>
      </c>
      <c r="DIQ10" s="16">
        <v>0.01312020462</v>
      </c>
      <c r="DIR10" s="16">
        <v>0.01333887468</v>
      </c>
      <c r="DIS10" s="16">
        <v>0.01312020462</v>
      </c>
      <c r="DIT10" s="16">
        <v>0.01384910484</v>
      </c>
      <c r="DIU10" s="16">
        <v>0.01384910484</v>
      </c>
      <c r="DIV10" s="16">
        <v>0.01304731458</v>
      </c>
      <c r="DIW10" s="16">
        <v>0.01384910484</v>
      </c>
      <c r="DIX10" s="16">
        <v>0.01304731458</v>
      </c>
      <c r="DIY10" s="16">
        <v>0.01348465476</v>
      </c>
      <c r="DIZ10" s="16">
        <v>0.01304731458</v>
      </c>
      <c r="DJA10" s="16">
        <v>0.01348465476</v>
      </c>
      <c r="DJB10" s="16">
        <v>0.01312020462</v>
      </c>
      <c r="DJC10" s="16">
        <v>0.01312020462</v>
      </c>
      <c r="DJD10" s="16">
        <v>0.0126099744</v>
      </c>
      <c r="DJE10" s="16">
        <v>0.0126099744</v>
      </c>
      <c r="DJF10" s="16">
        <v>0.01275575448</v>
      </c>
      <c r="DJG10" s="16">
        <v>0.01268286444</v>
      </c>
      <c r="DJH10" s="16">
        <v>0.0126099744</v>
      </c>
      <c r="DJI10" s="16">
        <v>0.01224552432</v>
      </c>
      <c r="DJJ10" s="16">
        <v>0.01224552432</v>
      </c>
      <c r="DJK10" s="16">
        <v>0.01224552432</v>
      </c>
      <c r="DJL10" s="16">
        <v>0.01188107418</v>
      </c>
      <c r="DJM10" s="16">
        <v>0.01166240412</v>
      </c>
      <c r="DJN10" s="16">
        <v>0.01166240412</v>
      </c>
      <c r="DJO10" s="16">
        <v>0.01137084396</v>
      </c>
      <c r="DJP10" s="16">
        <v>0.0111521739</v>
      </c>
      <c r="DJQ10" s="16">
        <v>0.0111521739</v>
      </c>
      <c r="DJR10" s="16">
        <v>0.01129795398</v>
      </c>
      <c r="DJS10" s="16">
        <v>0.0117352941</v>
      </c>
      <c r="DJT10" s="16">
        <v>0.01129795398</v>
      </c>
      <c r="DJU10" s="16">
        <v>0.01158951408</v>
      </c>
      <c r="DJV10" s="16">
        <v>0.01158951408</v>
      </c>
      <c r="DJW10" s="16">
        <v>0.01158951408</v>
      </c>
      <c r="DJX10" s="16">
        <v>0.01158951408</v>
      </c>
      <c r="DJY10" s="16">
        <v>0.01180818414</v>
      </c>
      <c r="DJZ10" s="16">
        <v>0.01158951408</v>
      </c>
      <c r="DKA10" s="16">
        <v>0.01239130434</v>
      </c>
      <c r="DKB10" s="16">
        <v>0.01239130434</v>
      </c>
      <c r="DKC10" s="16">
        <v>0.01275575448</v>
      </c>
      <c r="DKD10" s="16">
        <v>0.0129015345</v>
      </c>
      <c r="DKE10" s="16">
        <v>0.01312020462</v>
      </c>
      <c r="DKF10" s="16">
        <v>0.01275575448</v>
      </c>
      <c r="DKG10" s="16">
        <v>0.01297442454</v>
      </c>
      <c r="DKH10" s="16">
        <v>0.01275575448</v>
      </c>
      <c r="DKI10" s="16">
        <v>0.01312020462</v>
      </c>
      <c r="DKJ10" s="16">
        <v>0.01312020462</v>
      </c>
      <c r="DKK10" s="16">
        <v>0.01348465476</v>
      </c>
      <c r="DKL10" s="16">
        <v>0.01384910484</v>
      </c>
      <c r="DKM10" s="16">
        <v>0.01421355498</v>
      </c>
      <c r="DKN10" s="16">
        <v>0.01443222504</v>
      </c>
      <c r="DKO10" s="16">
        <v>0.01428644502</v>
      </c>
      <c r="DKP10" s="16">
        <v>0.01392199488</v>
      </c>
      <c r="DKQ10" s="16">
        <v>0.01443222504</v>
      </c>
      <c r="DKR10" s="16">
        <v>0.01472378514</v>
      </c>
      <c r="DKS10" s="16">
        <v>0.01508823528</v>
      </c>
      <c r="DKT10" s="16">
        <v>0.01523401536</v>
      </c>
      <c r="DKU10" s="16">
        <v>0.01523401536</v>
      </c>
      <c r="DKV10" s="16">
        <v>0.01552557546</v>
      </c>
      <c r="DKW10" s="16">
        <v>0.01567135548</v>
      </c>
      <c r="DKX10" s="16">
        <v>0.0158900256</v>
      </c>
      <c r="DKY10" s="16">
        <v>0.0164731458</v>
      </c>
      <c r="DKZ10" s="16">
        <v>0.01661892582</v>
      </c>
      <c r="DLA10" s="16">
        <v>0.01698337596</v>
      </c>
      <c r="DLB10" s="16">
        <v>0.01698337596</v>
      </c>
      <c r="DLC10" s="16">
        <v>0.01727493606</v>
      </c>
      <c r="DLD10" s="16">
        <v>0.01727493606</v>
      </c>
      <c r="DLE10" s="16">
        <v>0.0173478261</v>
      </c>
      <c r="DLF10" s="16">
        <v>0.0173478261</v>
      </c>
      <c r="DLG10" s="16">
        <v>0.01771227624</v>
      </c>
      <c r="DLH10" s="16">
        <v>0.01785805626</v>
      </c>
      <c r="DLI10" s="16">
        <v>0.01785805626</v>
      </c>
      <c r="DLJ10" s="16">
        <v>0.01785805626</v>
      </c>
      <c r="DLK10" s="16">
        <v>0.0182225064</v>
      </c>
      <c r="DLL10" s="16">
        <v>0.01836828642</v>
      </c>
      <c r="DLM10" s="16">
        <v>0.01836828642</v>
      </c>
      <c r="DLN10" s="16">
        <v>0.0188056266</v>
      </c>
      <c r="DLO10" s="16">
        <v>0.0185140665</v>
      </c>
      <c r="DLP10" s="16">
        <v>0.0185140665</v>
      </c>
      <c r="DLQ10" s="16">
        <v>0.0185140665</v>
      </c>
      <c r="DLR10" s="16">
        <v>0.01873273656</v>
      </c>
      <c r="DLS10" s="16">
        <v>0.01902429666</v>
      </c>
      <c r="DLT10" s="16">
        <v>0.01865984652</v>
      </c>
      <c r="DLU10" s="16">
        <v>0.0185140665</v>
      </c>
      <c r="DLV10" s="16">
        <v>0.0185140665</v>
      </c>
      <c r="DLW10" s="16">
        <v>0.0185140665</v>
      </c>
      <c r="DLX10" s="16">
        <v>0.01865984652</v>
      </c>
      <c r="DLY10" s="16">
        <v>0.01865984652</v>
      </c>
      <c r="DLZ10" s="16">
        <v>0.0185140665</v>
      </c>
      <c r="DMA10" s="16">
        <v>0.01829539644</v>
      </c>
      <c r="DMB10" s="16">
        <v>0.01829539644</v>
      </c>
      <c r="DMC10" s="16">
        <v>0.01778516622</v>
      </c>
      <c r="DMD10" s="16">
        <v>0.01778516622</v>
      </c>
      <c r="DME10" s="16">
        <v>0.01800383634</v>
      </c>
      <c r="DMF10" s="16">
        <v>0.0176393862</v>
      </c>
      <c r="DMG10" s="16">
        <v>0.0176393862</v>
      </c>
      <c r="DMH10" s="16">
        <v>0.0179309463</v>
      </c>
      <c r="DMI10" s="16">
        <v>0.0176393862</v>
      </c>
      <c r="DMJ10" s="16">
        <v>0.0176393862</v>
      </c>
      <c r="DMK10" s="16">
        <v>0.01756649616</v>
      </c>
      <c r="DML10" s="16">
        <v>0.017056266</v>
      </c>
      <c r="DMM10" s="16">
        <v>0.01742071614</v>
      </c>
      <c r="DMN10" s="16">
        <v>0.01712915604</v>
      </c>
      <c r="DMO10" s="16">
        <v>0.01742071614</v>
      </c>
      <c r="DMP10" s="16">
        <v>0.01742071614</v>
      </c>
      <c r="DMQ10" s="16">
        <v>0.01756649616</v>
      </c>
      <c r="DMR10" s="16">
        <v>0.017056266</v>
      </c>
      <c r="DMS10" s="16">
        <v>0.01742071614</v>
      </c>
      <c r="DMT10" s="16">
        <v>0.0173478261</v>
      </c>
      <c r="DMU10" s="16">
        <v>0.0173478261</v>
      </c>
      <c r="DMV10" s="16">
        <v>0.0173478261</v>
      </c>
      <c r="DMW10" s="16">
        <v>0.01742071614</v>
      </c>
      <c r="DMX10" s="16">
        <v>0.0176393862</v>
      </c>
      <c r="DMY10" s="16">
        <v>0.0176393862</v>
      </c>
      <c r="DMZ10" s="16">
        <v>0.01742071614</v>
      </c>
      <c r="DNA10" s="16">
        <v>0.01742071614</v>
      </c>
      <c r="DNB10" s="16">
        <v>0.01742071614</v>
      </c>
      <c r="DNC10" s="16">
        <v>0.01756649616</v>
      </c>
      <c r="DND10" s="16">
        <v>0.01742071614</v>
      </c>
      <c r="DNE10" s="16">
        <v>0.01778516622</v>
      </c>
      <c r="DNF10" s="16">
        <v>0.01778516622</v>
      </c>
      <c r="DNG10" s="16">
        <v>0.0176393862</v>
      </c>
      <c r="DNH10" s="16">
        <v>0.0173478261</v>
      </c>
      <c r="DNI10" s="16">
        <v>0.01771227624</v>
      </c>
      <c r="DNJ10" s="16">
        <v>0.0176393862</v>
      </c>
      <c r="DNK10" s="16">
        <v>0.0176393862</v>
      </c>
      <c r="DNL10" s="16">
        <v>0.01800383634</v>
      </c>
      <c r="DNM10" s="16">
        <v>0.01814961636</v>
      </c>
      <c r="DNN10" s="16">
        <v>0.01836828642</v>
      </c>
      <c r="DNO10" s="16">
        <v>0.01829539644</v>
      </c>
      <c r="DNP10" s="16">
        <v>0.01829539644</v>
      </c>
      <c r="DNQ10" s="16">
        <v>0.01873273656</v>
      </c>
      <c r="DNR10" s="16">
        <v>0.01873273656</v>
      </c>
      <c r="DNS10" s="16">
        <v>0.01887851664</v>
      </c>
      <c r="DNT10" s="16">
        <v>0.01887851664</v>
      </c>
      <c r="DNU10" s="16">
        <v>0.0190971867</v>
      </c>
      <c r="DNV10" s="16">
        <v>0.01931585676</v>
      </c>
      <c r="DNW10" s="16">
        <v>0.0190971867</v>
      </c>
      <c r="DNX10" s="16">
        <v>0.019971867</v>
      </c>
      <c r="DNY10" s="16">
        <v>0.02004475704</v>
      </c>
      <c r="DNZ10" s="16">
        <v>0.02004475704</v>
      </c>
      <c r="DOA10" s="16">
        <v>0.02077365726</v>
      </c>
      <c r="DOB10" s="16">
        <v>0.02077365726</v>
      </c>
      <c r="DOC10" s="16">
        <v>0.02150255754</v>
      </c>
      <c r="DOD10" s="16">
        <v>0.02186700768</v>
      </c>
      <c r="DOE10" s="16">
        <v>0.02186700768</v>
      </c>
      <c r="DOF10" s="16">
        <v>0.0223043478</v>
      </c>
      <c r="DOG10" s="16">
        <v>0.02266879794</v>
      </c>
      <c r="DOH10" s="16">
        <v>0.02193989772</v>
      </c>
      <c r="DOI10" s="16">
        <v>0.02237723784</v>
      </c>
      <c r="DOJ10" s="16">
        <v>0.02281457802</v>
      </c>
      <c r="DOK10" s="16">
        <v>0.02310613812</v>
      </c>
      <c r="DOL10" s="16">
        <v>0.02310613812</v>
      </c>
      <c r="DOM10" s="16">
        <v>0.02325191814</v>
      </c>
      <c r="DON10" s="16">
        <v>0.02354347824</v>
      </c>
      <c r="DOO10" s="16">
        <v>0.02354347824</v>
      </c>
      <c r="DOP10" s="16">
        <v>0.02354347824</v>
      </c>
      <c r="DOQ10" s="16">
        <v>0.02368925832</v>
      </c>
      <c r="DOR10" s="16">
        <v>0.02434526856</v>
      </c>
      <c r="DOS10" s="16">
        <v>0.02478260868</v>
      </c>
      <c r="DOT10" s="16">
        <v>0.0252928389</v>
      </c>
      <c r="DOU10" s="16">
        <v>0.02551150896</v>
      </c>
      <c r="DOV10" s="16">
        <v>0.02631329922</v>
      </c>
      <c r="DOW10" s="16">
        <v>0.02638618926</v>
      </c>
      <c r="DOX10" s="16">
        <v>0.02682352944</v>
      </c>
      <c r="DOY10" s="16">
        <v>0.02755242966</v>
      </c>
      <c r="DOZ10" s="16">
        <v>0.0276253197</v>
      </c>
      <c r="DPA10" s="16">
        <v>0.02806265982</v>
      </c>
      <c r="DPB10" s="16">
        <v>0.02798976984</v>
      </c>
      <c r="DPC10" s="16">
        <v>0.02922890028</v>
      </c>
      <c r="DPD10" s="16">
        <v>0.02886445014</v>
      </c>
      <c r="DPE10" s="16">
        <v>0.02959335036</v>
      </c>
      <c r="DPF10" s="16">
        <v>0.02973913044</v>
      </c>
      <c r="DPG10" s="16">
        <v>0.02959335036</v>
      </c>
      <c r="DPH10" s="16">
        <v>0.0308324808</v>
      </c>
      <c r="DPI10" s="16">
        <v>0.0308324808</v>
      </c>
      <c r="DPJ10" s="16">
        <v>0.03046803072</v>
      </c>
      <c r="DPK10" s="16">
        <v>0.0308324808</v>
      </c>
      <c r="DPL10" s="16">
        <v>0.03046803072</v>
      </c>
      <c r="DPM10" s="16">
        <v>0.03163427112</v>
      </c>
      <c r="DPN10" s="16">
        <v>0.03207161124</v>
      </c>
      <c r="DPO10" s="16">
        <v>0.03280051152</v>
      </c>
      <c r="DPP10" s="16">
        <v>0.03250895142</v>
      </c>
      <c r="DPQ10" s="16">
        <v>0.03287340156</v>
      </c>
      <c r="DPR10" s="16">
        <v>0.03294629154</v>
      </c>
      <c r="DPS10" s="16">
        <v>0.03294629154</v>
      </c>
      <c r="DPT10" s="16">
        <v>0.03294629154</v>
      </c>
      <c r="DPU10" s="16">
        <v>0.03331074168</v>
      </c>
      <c r="DPV10" s="16">
        <v>0.03250895142</v>
      </c>
      <c r="DPW10" s="16">
        <v>0.03280051152</v>
      </c>
      <c r="DPX10" s="16">
        <v>0.03272762148</v>
      </c>
      <c r="DPY10" s="16">
        <v>0.03192583122</v>
      </c>
      <c r="DPZ10" s="16">
        <v>0.03097826088</v>
      </c>
      <c r="DQA10" s="16">
        <v>0.03090537084</v>
      </c>
      <c r="DQB10" s="16">
        <v>0.0305409207</v>
      </c>
      <c r="DQC10" s="16">
        <v>0.03090537084</v>
      </c>
      <c r="DQD10" s="16">
        <v>0.03010358058</v>
      </c>
      <c r="DQE10" s="16">
        <v>0.02959335036</v>
      </c>
      <c r="DQF10" s="16">
        <v>0.02922890028</v>
      </c>
      <c r="DQG10" s="16">
        <v>0.02828132994</v>
      </c>
      <c r="DQH10" s="16">
        <v>0.02864578008</v>
      </c>
      <c r="DQI10" s="16">
        <v>0.02784398976</v>
      </c>
      <c r="DQJ10" s="16">
        <v>0.02747953962</v>
      </c>
      <c r="DQK10" s="16">
        <v>0.0270421995</v>
      </c>
      <c r="DQL10" s="16">
        <v>0.02624040918</v>
      </c>
      <c r="DQM10" s="16">
        <v>0.02638618926</v>
      </c>
      <c r="DQN10" s="16">
        <v>0.02543861892</v>
      </c>
      <c r="DQO10" s="16">
        <v>0.0250012788</v>
      </c>
      <c r="DQP10" s="16">
        <v>0.02456393862</v>
      </c>
      <c r="DQQ10" s="16">
        <v>0.02456393862</v>
      </c>
      <c r="DQR10" s="16">
        <v>0.02383503834</v>
      </c>
      <c r="DQS10" s="16">
        <v>0.02347058826</v>
      </c>
      <c r="DQT10" s="16">
        <v>0.02310613812</v>
      </c>
      <c r="DQU10" s="16">
        <v>0.02310613812</v>
      </c>
      <c r="DQV10" s="16">
        <v>0.0223043478</v>
      </c>
    </row>
    <row r="11" s="16" customFormat="1" spans="1:3168">
      <c r="A11" s="16">
        <v>0.01122506394</v>
      </c>
      <c r="B11" s="22">
        <v>0.01122506394</v>
      </c>
      <c r="C11" s="16">
        <v>0.01071483378</v>
      </c>
      <c r="D11" s="16">
        <v>0.01049616366</v>
      </c>
      <c r="E11" s="16">
        <v>0.01035038364</v>
      </c>
      <c r="F11" s="16">
        <v>0.01035038364</v>
      </c>
      <c r="G11" s="16">
        <v>0.01020460356</v>
      </c>
      <c r="H11" s="16">
        <v>0.01020460356</v>
      </c>
      <c r="I11" s="16">
        <v>0.00991304346</v>
      </c>
      <c r="J11" s="16">
        <v>0.00991304346</v>
      </c>
      <c r="K11" s="16">
        <v>0.00991304346</v>
      </c>
      <c r="L11" s="16">
        <v>0.00918414324</v>
      </c>
      <c r="M11" s="16">
        <v>0.00932992326</v>
      </c>
      <c r="N11" s="16">
        <v>0.00932992326</v>
      </c>
      <c r="O11" s="16">
        <v>0.0091112532</v>
      </c>
      <c r="P11" s="16">
        <v>0.0091112532</v>
      </c>
      <c r="Q11" s="16">
        <v>0.00845524296</v>
      </c>
      <c r="R11" s="16">
        <v>0.0088196931</v>
      </c>
      <c r="S11" s="16">
        <v>0.00867391302</v>
      </c>
      <c r="T11" s="16">
        <v>0.00867391302</v>
      </c>
      <c r="U11" s="16">
        <v>0.00845524296</v>
      </c>
      <c r="V11" s="16">
        <v>0.00845524296</v>
      </c>
      <c r="W11" s="16">
        <v>0.00845524296</v>
      </c>
      <c r="X11" s="16">
        <v>0.00801790284</v>
      </c>
      <c r="Y11" s="16">
        <v>0.00801790284</v>
      </c>
      <c r="Z11" s="16">
        <v>0.00838235292</v>
      </c>
      <c r="AA11" s="16">
        <v>0.0082365729</v>
      </c>
      <c r="AB11" s="16">
        <v>0.00809079282</v>
      </c>
      <c r="AC11" s="16">
        <v>0.00809079282</v>
      </c>
      <c r="AD11" s="16">
        <v>0.0079450128</v>
      </c>
      <c r="AE11" s="16">
        <v>0.00779923272</v>
      </c>
      <c r="AF11" s="16">
        <v>0.00779923272</v>
      </c>
      <c r="AG11" s="16">
        <v>0.0076534527</v>
      </c>
      <c r="AH11" s="16">
        <v>0.00743478258</v>
      </c>
      <c r="AI11" s="16">
        <v>0.00721611252</v>
      </c>
      <c r="AJ11" s="16">
        <v>0.00758056266</v>
      </c>
      <c r="AK11" s="16">
        <v>0.0073618926</v>
      </c>
      <c r="AL11" s="16">
        <v>0.00758056266</v>
      </c>
      <c r="AM11" s="16">
        <v>0.00758056266</v>
      </c>
      <c r="AN11" s="16">
        <v>0.0073618926</v>
      </c>
      <c r="AO11" s="16">
        <v>0.00721611252</v>
      </c>
      <c r="AP11" s="16">
        <v>0.00721611252</v>
      </c>
      <c r="AQ11" s="16">
        <v>0.00699744246</v>
      </c>
      <c r="AR11" s="16">
        <v>0.00699744246</v>
      </c>
      <c r="AS11" s="16">
        <v>0.00721611252</v>
      </c>
      <c r="AT11" s="16">
        <v>0.00721611252</v>
      </c>
      <c r="AU11" s="16">
        <v>0.00758056266</v>
      </c>
      <c r="AV11" s="16">
        <v>0.00714322248</v>
      </c>
      <c r="AW11" s="16">
        <v>0.00714322248</v>
      </c>
      <c r="AX11" s="16">
        <v>0.00714322248</v>
      </c>
      <c r="AY11" s="16">
        <v>0.00714322248</v>
      </c>
      <c r="AZ11" s="16">
        <v>0.00728900256</v>
      </c>
      <c r="BA11" s="16">
        <v>0.00728900256</v>
      </c>
      <c r="BB11" s="16">
        <v>0.00750767262</v>
      </c>
      <c r="BC11" s="16">
        <v>0.00750767262</v>
      </c>
      <c r="BD11" s="16">
        <v>0.00750767262</v>
      </c>
      <c r="BE11" s="16">
        <v>0.00728900256</v>
      </c>
      <c r="BF11" s="16">
        <v>0.0076534527</v>
      </c>
      <c r="BG11" s="16">
        <v>0.0076534527</v>
      </c>
      <c r="BH11" s="16">
        <v>0.0073618926</v>
      </c>
      <c r="BI11" s="16">
        <v>0.00779923272</v>
      </c>
      <c r="BJ11" s="16">
        <v>0.00779923272</v>
      </c>
      <c r="BK11" s="16">
        <v>0.00830946294</v>
      </c>
      <c r="BL11" s="16">
        <v>0.0082365729</v>
      </c>
      <c r="BM11" s="16">
        <v>0.00867391302</v>
      </c>
      <c r="BN11" s="16">
        <v>0.0094028133</v>
      </c>
      <c r="BO11" s="16">
        <v>0.0094028133</v>
      </c>
      <c r="BP11" s="16">
        <v>0.00976726344</v>
      </c>
      <c r="BQ11" s="16">
        <v>0.00976726344</v>
      </c>
      <c r="BR11" s="16">
        <v>0.01013171358</v>
      </c>
      <c r="BS11" s="16">
        <v>0.0102774936</v>
      </c>
      <c r="BT11" s="16">
        <v>0.01064194374</v>
      </c>
      <c r="BU11" s="16">
        <v>0.01064194374</v>
      </c>
      <c r="BV11" s="16">
        <v>0.01064194374</v>
      </c>
      <c r="BW11" s="16">
        <v>0.01100639388</v>
      </c>
      <c r="BX11" s="16">
        <v>0.01100639388</v>
      </c>
      <c r="BY11" s="16">
        <v>0.01100639388</v>
      </c>
      <c r="BZ11" s="16">
        <v>0.01180818414</v>
      </c>
      <c r="CA11" s="16">
        <v>0.011443734</v>
      </c>
      <c r="CB11" s="16">
        <v>0.011443734</v>
      </c>
      <c r="CC11" s="16">
        <v>0.01107928386</v>
      </c>
      <c r="CD11" s="16">
        <v>0.01158951408</v>
      </c>
      <c r="CE11" s="16">
        <v>0.01158951408</v>
      </c>
      <c r="CF11" s="16">
        <v>0.01122506394</v>
      </c>
      <c r="CG11" s="16">
        <v>0.01158951408</v>
      </c>
      <c r="CH11" s="16">
        <v>0.01158951408</v>
      </c>
      <c r="CI11" s="16">
        <v>0.01158951408</v>
      </c>
      <c r="CJ11" s="16">
        <v>0.01188107418</v>
      </c>
      <c r="CK11" s="16">
        <v>0.01188107418</v>
      </c>
      <c r="CL11" s="16">
        <v>0.0120268542</v>
      </c>
      <c r="CM11" s="16">
        <v>0.01166240412</v>
      </c>
      <c r="CN11" s="16">
        <v>0.01122506394</v>
      </c>
      <c r="CO11" s="16">
        <v>0.01122506394</v>
      </c>
      <c r="CP11" s="16">
        <v>0.01122506394</v>
      </c>
      <c r="CQ11" s="16">
        <v>0.01122506394</v>
      </c>
      <c r="CR11" s="16">
        <v>0.01071483378</v>
      </c>
      <c r="CS11" s="16">
        <v>0.01078772376</v>
      </c>
      <c r="CT11" s="16">
        <v>0.01035038364</v>
      </c>
      <c r="CU11" s="16">
        <v>0.0102774936</v>
      </c>
      <c r="CV11" s="16">
        <v>0.01035038364</v>
      </c>
      <c r="CW11" s="16">
        <v>0.0102774936</v>
      </c>
      <c r="CX11" s="16">
        <v>0.01035038364</v>
      </c>
      <c r="CY11" s="16">
        <v>0.01013171358</v>
      </c>
      <c r="CZ11" s="16">
        <v>0.01035038364</v>
      </c>
      <c r="DA11" s="16">
        <v>0.01035038364</v>
      </c>
      <c r="DB11" s="16">
        <v>0.0102774936</v>
      </c>
      <c r="DC11" s="16">
        <v>0.01042327368</v>
      </c>
      <c r="DD11" s="16">
        <v>0.01078772376</v>
      </c>
      <c r="DE11" s="16">
        <v>0.01078772376</v>
      </c>
      <c r="DF11" s="16">
        <v>0.01078772376</v>
      </c>
      <c r="DG11" s="16">
        <v>0.01122506394</v>
      </c>
      <c r="DH11" s="16">
        <v>0.0108606138</v>
      </c>
      <c r="DI11" s="16">
        <v>0.01137084396</v>
      </c>
      <c r="DJ11" s="16">
        <v>0.01100639388</v>
      </c>
      <c r="DK11" s="16">
        <v>0.0111521739</v>
      </c>
      <c r="DL11" s="16">
        <v>0.01129795398</v>
      </c>
      <c r="DM11" s="16">
        <v>0.01158951408</v>
      </c>
      <c r="DN11" s="16">
        <v>0.01122506394</v>
      </c>
      <c r="DO11" s="16">
        <v>0.01122506394</v>
      </c>
      <c r="DP11" s="16">
        <v>0.011443734</v>
      </c>
      <c r="DQ11" s="16">
        <v>0.01158951408</v>
      </c>
      <c r="DR11" s="16">
        <v>0.01158951408</v>
      </c>
      <c r="DS11" s="16">
        <v>0.01195396422</v>
      </c>
      <c r="DT11" s="16">
        <v>0.01158951408</v>
      </c>
      <c r="DU11" s="16">
        <v>0.01209974424</v>
      </c>
      <c r="DV11" s="16">
        <v>0.01209974424</v>
      </c>
      <c r="DW11" s="16">
        <v>0.01239130434</v>
      </c>
      <c r="DX11" s="16">
        <v>0.01180818414</v>
      </c>
      <c r="DY11" s="16">
        <v>0.01217263428</v>
      </c>
      <c r="DZ11" s="16">
        <v>0.0120268542</v>
      </c>
      <c r="EA11" s="16">
        <v>0.0117352941</v>
      </c>
      <c r="EB11" s="16">
        <v>0.01217263428</v>
      </c>
      <c r="EC11" s="16">
        <v>0.01217263428</v>
      </c>
      <c r="ED11" s="16">
        <v>0.01253708442</v>
      </c>
      <c r="EE11" s="16">
        <v>0.01253708442</v>
      </c>
      <c r="EF11" s="16">
        <v>0.01253708442</v>
      </c>
      <c r="EG11" s="16">
        <v>0.0129015345</v>
      </c>
      <c r="EH11" s="16">
        <v>0.0129015345</v>
      </c>
      <c r="EI11" s="16">
        <v>0.01326598464</v>
      </c>
      <c r="EJ11" s="16">
        <v>0.0129015345</v>
      </c>
      <c r="EK11" s="16">
        <v>0.01253708442</v>
      </c>
      <c r="EL11" s="16">
        <v>0.01217263428</v>
      </c>
      <c r="EM11" s="16">
        <v>0.01253708442</v>
      </c>
      <c r="EN11" s="16">
        <v>0.0117352941</v>
      </c>
      <c r="EO11" s="16">
        <v>0.01188107418</v>
      </c>
      <c r="EP11" s="16">
        <v>0.01188107418</v>
      </c>
      <c r="EQ11" s="16">
        <v>0.01180818414</v>
      </c>
      <c r="ER11" s="16">
        <v>0.01180818414</v>
      </c>
      <c r="ES11" s="16">
        <v>0.01180818414</v>
      </c>
      <c r="ET11" s="16">
        <v>0.01151662404</v>
      </c>
      <c r="EU11" s="16">
        <v>0.011443734</v>
      </c>
      <c r="EV11" s="16">
        <v>0.011443734</v>
      </c>
      <c r="EW11" s="16">
        <v>0.01107928386</v>
      </c>
      <c r="EX11" s="16">
        <v>0.01071483378</v>
      </c>
      <c r="EY11" s="16">
        <v>0.01107928386</v>
      </c>
      <c r="EZ11" s="16">
        <v>0.01071483378</v>
      </c>
      <c r="FA11" s="16">
        <v>0.01071483378</v>
      </c>
      <c r="FB11" s="16">
        <v>0.01071483378</v>
      </c>
      <c r="FC11" s="16">
        <v>0.01035038364</v>
      </c>
      <c r="FD11" s="16">
        <v>0.0105690537</v>
      </c>
      <c r="FE11" s="16">
        <v>0.0105690537</v>
      </c>
      <c r="FF11" s="16">
        <v>0.01020460356</v>
      </c>
      <c r="FG11" s="16">
        <v>0.01020460356</v>
      </c>
      <c r="FH11" s="16">
        <v>0.00991304346</v>
      </c>
      <c r="FI11" s="16">
        <v>0.01013171358</v>
      </c>
      <c r="FJ11" s="16">
        <v>0.01042327368</v>
      </c>
      <c r="FK11" s="16">
        <v>0.01042327368</v>
      </c>
      <c r="FL11" s="16">
        <v>0.00991304346</v>
      </c>
      <c r="FM11" s="16">
        <v>0.00991304346</v>
      </c>
      <c r="FN11" s="16">
        <v>0.00991304346</v>
      </c>
      <c r="FO11" s="16">
        <v>0.00991304346</v>
      </c>
      <c r="FP11" s="16">
        <v>0.00947570334</v>
      </c>
      <c r="FQ11" s="16">
        <v>0.00962148336</v>
      </c>
      <c r="FR11" s="16">
        <v>0.00991304346</v>
      </c>
      <c r="FS11" s="16">
        <v>0.00984015348</v>
      </c>
      <c r="FT11" s="16">
        <v>0.00976726344</v>
      </c>
      <c r="FU11" s="16">
        <v>0.00991304346</v>
      </c>
      <c r="FV11" s="16">
        <v>0.0102774936</v>
      </c>
      <c r="FW11" s="16">
        <v>0.01013171358</v>
      </c>
      <c r="FX11" s="16">
        <v>0.0102774936</v>
      </c>
      <c r="FY11" s="16">
        <v>0.0102774936</v>
      </c>
      <c r="FZ11" s="16">
        <v>0.01005882354</v>
      </c>
      <c r="GA11" s="16">
        <v>0.01020460356</v>
      </c>
      <c r="GB11" s="16">
        <v>0.01020460356</v>
      </c>
      <c r="GC11" s="16">
        <v>0.01020460356</v>
      </c>
      <c r="GD11" s="16">
        <v>0.01035038364</v>
      </c>
      <c r="GE11" s="16">
        <v>0.01035038364</v>
      </c>
      <c r="GF11" s="16">
        <v>0.01020460356</v>
      </c>
      <c r="GG11" s="16">
        <v>0.01020460356</v>
      </c>
      <c r="GH11" s="16">
        <v>0.01013171358</v>
      </c>
      <c r="GI11" s="16">
        <v>0.01013171358</v>
      </c>
      <c r="GJ11" s="16">
        <v>0.01071483378</v>
      </c>
      <c r="GK11" s="16">
        <v>0.01071483378</v>
      </c>
      <c r="GL11" s="16">
        <v>0.0108606138</v>
      </c>
      <c r="GM11" s="16">
        <v>0.0105690537</v>
      </c>
      <c r="GN11" s="16">
        <v>0.01071483378</v>
      </c>
      <c r="GO11" s="16">
        <v>0.01107928386</v>
      </c>
      <c r="GP11" s="16">
        <v>0.01107928386</v>
      </c>
      <c r="GQ11" s="16">
        <v>0.01151662404</v>
      </c>
      <c r="GR11" s="16">
        <v>0.01107928386</v>
      </c>
      <c r="GS11" s="16">
        <v>0.011443734</v>
      </c>
      <c r="GT11" s="16">
        <v>0.011443734</v>
      </c>
      <c r="GU11" s="16">
        <v>0.011443734</v>
      </c>
      <c r="GV11" s="16">
        <v>0.0117352941</v>
      </c>
      <c r="GW11" s="16">
        <v>0.01217263428</v>
      </c>
      <c r="GX11" s="16">
        <v>0.01217263428</v>
      </c>
      <c r="GY11" s="16">
        <v>0.01224552432</v>
      </c>
      <c r="GZ11" s="16">
        <v>0.01224552432</v>
      </c>
      <c r="HA11" s="16">
        <v>0.01209974424</v>
      </c>
      <c r="HB11" s="16">
        <v>0.0126099744</v>
      </c>
      <c r="HC11" s="16">
        <v>0.0126099744</v>
      </c>
      <c r="HD11" s="16">
        <v>0.01312020462</v>
      </c>
      <c r="HE11" s="16">
        <v>0.01253708442</v>
      </c>
      <c r="HF11" s="16">
        <v>0.01312020462</v>
      </c>
      <c r="HG11" s="16">
        <v>0.01312020462</v>
      </c>
      <c r="HH11" s="16">
        <v>0.01348465476</v>
      </c>
      <c r="HI11" s="16">
        <v>0.01348465476</v>
      </c>
      <c r="HJ11" s="16">
        <v>0.01355754474</v>
      </c>
      <c r="HK11" s="16">
        <v>0.01355754474</v>
      </c>
      <c r="HL11" s="16">
        <v>0.01392199488</v>
      </c>
      <c r="HM11" s="16">
        <v>0.01392199488</v>
      </c>
      <c r="HN11" s="16">
        <v>0.01392199488</v>
      </c>
      <c r="HO11" s="16">
        <v>0.01355754474</v>
      </c>
      <c r="HP11" s="16">
        <v>0.01392199488</v>
      </c>
      <c r="HQ11" s="16">
        <v>0.01406777496</v>
      </c>
      <c r="HR11" s="16">
        <v>0.01406777496</v>
      </c>
      <c r="HS11" s="16">
        <v>0.01428644502</v>
      </c>
      <c r="HT11" s="16">
        <v>0.01392199488</v>
      </c>
      <c r="HU11" s="16">
        <v>0.01428644502</v>
      </c>
      <c r="HV11" s="16">
        <v>0.01443222504</v>
      </c>
      <c r="HW11" s="16">
        <v>0.01472378514</v>
      </c>
      <c r="HX11" s="16">
        <v>0.01472378514</v>
      </c>
      <c r="HY11" s="16">
        <v>0.01486956522</v>
      </c>
      <c r="HZ11" s="16">
        <v>0.01457800512</v>
      </c>
      <c r="IA11" s="16">
        <v>0.01465089516</v>
      </c>
      <c r="IB11" s="16">
        <v>0.01457800512</v>
      </c>
      <c r="IC11" s="16">
        <v>0.01501534524</v>
      </c>
      <c r="ID11" s="16">
        <v>0.01465089516</v>
      </c>
      <c r="IE11" s="16">
        <v>0.01465089516</v>
      </c>
      <c r="IF11" s="16">
        <v>0.01465089516</v>
      </c>
      <c r="IG11" s="16">
        <v>0.01465089516</v>
      </c>
      <c r="IH11" s="16">
        <v>0.01486956522</v>
      </c>
      <c r="II11" s="16">
        <v>0.01465089516</v>
      </c>
      <c r="IJ11" s="16">
        <v>0.01421355498</v>
      </c>
      <c r="IK11" s="16">
        <v>0.01457800512</v>
      </c>
      <c r="IL11" s="16">
        <v>0.01494245526</v>
      </c>
      <c r="IM11" s="16">
        <v>0.01494245526</v>
      </c>
      <c r="IN11" s="16">
        <v>0.01508823528</v>
      </c>
      <c r="IO11" s="16">
        <v>0.01494245526</v>
      </c>
      <c r="IP11" s="16">
        <v>0.01494245526</v>
      </c>
      <c r="IQ11" s="16">
        <v>0.01494245526</v>
      </c>
      <c r="IR11" s="16">
        <v>0.01472378514</v>
      </c>
      <c r="IS11" s="16">
        <v>0.01472378514</v>
      </c>
      <c r="IT11" s="16">
        <v>0.01567135548</v>
      </c>
      <c r="IU11" s="16">
        <v>0.01574424552</v>
      </c>
      <c r="IV11" s="16">
        <v>0.01574424552</v>
      </c>
      <c r="IW11" s="16">
        <v>0.0155984655</v>
      </c>
      <c r="IX11" s="16">
        <v>0.01581713556</v>
      </c>
      <c r="IY11" s="16">
        <v>0.01581713556</v>
      </c>
      <c r="IZ11" s="16">
        <v>0.01581713556</v>
      </c>
      <c r="JA11" s="16">
        <v>0.01545268542</v>
      </c>
      <c r="JB11" s="16">
        <v>0.01545268542</v>
      </c>
      <c r="JC11" s="16">
        <v>0.01523401536</v>
      </c>
      <c r="JD11" s="16">
        <v>0.01486956522</v>
      </c>
      <c r="JE11" s="16">
        <v>0.01486956522</v>
      </c>
      <c r="JF11" s="16">
        <v>0.01450511508</v>
      </c>
      <c r="JG11" s="16">
        <v>0.01428644502</v>
      </c>
      <c r="JH11" s="16">
        <v>0.01414066494</v>
      </c>
      <c r="JI11" s="16">
        <v>0.01377621486</v>
      </c>
      <c r="JJ11" s="16">
        <v>0.01348465476</v>
      </c>
      <c r="JK11" s="16">
        <v>0.01414066494</v>
      </c>
      <c r="JL11" s="16">
        <v>0.01370332482</v>
      </c>
      <c r="JM11" s="16">
        <v>0.01348465476</v>
      </c>
      <c r="JN11" s="16">
        <v>0.01348465476</v>
      </c>
      <c r="JO11" s="16">
        <v>0.01297442454</v>
      </c>
      <c r="JP11" s="16">
        <v>0.0126099744</v>
      </c>
      <c r="JQ11" s="16">
        <v>0.01224552432</v>
      </c>
      <c r="JR11" s="16">
        <v>0.01224552432</v>
      </c>
      <c r="JS11" s="16">
        <v>0.01195396422</v>
      </c>
      <c r="JT11" s="16">
        <v>0.01188107418</v>
      </c>
      <c r="JU11" s="16">
        <v>0.01151662404</v>
      </c>
      <c r="JV11" s="16">
        <v>0.01188107418</v>
      </c>
      <c r="JW11" s="16">
        <v>0.01151662404</v>
      </c>
      <c r="JX11" s="16">
        <v>0.01151662404</v>
      </c>
      <c r="JY11" s="16">
        <v>0.01100639388</v>
      </c>
      <c r="JZ11" s="16">
        <v>0.01042327368</v>
      </c>
      <c r="KA11" s="16">
        <v>0.01078772376</v>
      </c>
      <c r="KB11" s="16">
        <v>0.01042327368</v>
      </c>
      <c r="KC11" s="16">
        <v>0.01042327368</v>
      </c>
      <c r="KD11" s="16">
        <v>0.01005882354</v>
      </c>
      <c r="KE11" s="16">
        <v>0.00991304346</v>
      </c>
      <c r="KF11" s="16">
        <v>0.00991304346</v>
      </c>
      <c r="KG11" s="16">
        <v>0.0096943734</v>
      </c>
      <c r="KH11" s="16">
        <v>0.00947570334</v>
      </c>
      <c r="KI11" s="16">
        <v>0.00932992326</v>
      </c>
      <c r="KJ11" s="16">
        <v>0.00896547312</v>
      </c>
      <c r="KK11" s="16">
        <v>0.0091112532</v>
      </c>
      <c r="KL11" s="16">
        <v>0.0091112532</v>
      </c>
      <c r="KM11" s="16">
        <v>0.00860102304</v>
      </c>
      <c r="KN11" s="16">
        <v>0.00860102304</v>
      </c>
      <c r="KO11" s="16">
        <v>0.008528133</v>
      </c>
      <c r="KP11" s="16">
        <v>0.0082365729</v>
      </c>
      <c r="KQ11" s="16">
        <v>0.0082365729</v>
      </c>
      <c r="KR11" s="16">
        <v>0.00816368286</v>
      </c>
      <c r="KS11" s="16">
        <v>0.00816368286</v>
      </c>
      <c r="KT11" s="16">
        <v>0.00809079282</v>
      </c>
      <c r="KU11" s="16">
        <v>0.00787212276</v>
      </c>
      <c r="KV11" s="16">
        <v>0.00787212276</v>
      </c>
      <c r="KW11" s="16">
        <v>0.00787212276</v>
      </c>
      <c r="KX11" s="16">
        <v>0.00750767262</v>
      </c>
      <c r="KY11" s="16">
        <v>0.00750767262</v>
      </c>
      <c r="KZ11" s="16">
        <v>0.0073618926</v>
      </c>
      <c r="LA11" s="16">
        <v>0.00787212276</v>
      </c>
      <c r="LB11" s="16">
        <v>0.00750767262</v>
      </c>
      <c r="LC11" s="16">
        <v>0.00750767262</v>
      </c>
      <c r="LD11" s="16">
        <v>0.00714322248</v>
      </c>
      <c r="LE11" s="16">
        <v>0.00714322248</v>
      </c>
      <c r="LF11" s="16">
        <v>0.00699744246</v>
      </c>
      <c r="LG11" s="16">
        <v>0.00699744246</v>
      </c>
      <c r="LH11" s="16">
        <v>0.00721611252</v>
      </c>
      <c r="LI11" s="16">
        <v>0.00692455242</v>
      </c>
      <c r="LJ11" s="16">
        <v>0.0067787724</v>
      </c>
      <c r="LK11" s="16">
        <v>0.0067787724</v>
      </c>
      <c r="LL11" s="16">
        <v>0.00699744246</v>
      </c>
      <c r="LM11" s="16">
        <v>0.00699744246</v>
      </c>
      <c r="LN11" s="16">
        <v>0.00663299232</v>
      </c>
      <c r="LO11" s="16">
        <v>0.0067787724</v>
      </c>
      <c r="LP11" s="16">
        <v>0.0067787724</v>
      </c>
      <c r="LQ11" s="16">
        <v>0.00663299232</v>
      </c>
      <c r="LR11" s="16">
        <v>0.00663299232</v>
      </c>
      <c r="LS11" s="16">
        <v>0.00670588236</v>
      </c>
      <c r="LT11" s="16">
        <v>0.00670588236</v>
      </c>
      <c r="LU11" s="16">
        <v>0.0067787724</v>
      </c>
      <c r="LV11" s="16">
        <v>0.0067787724</v>
      </c>
      <c r="LW11" s="16">
        <v>0.0067787724</v>
      </c>
      <c r="LX11" s="16">
        <v>0.00641432226</v>
      </c>
      <c r="LY11" s="16">
        <v>0.00641432226</v>
      </c>
      <c r="LZ11" s="16">
        <v>0.00685166238</v>
      </c>
      <c r="MA11" s="16">
        <v>0.00670588236</v>
      </c>
      <c r="MB11" s="16">
        <v>0.00670588236</v>
      </c>
      <c r="MC11" s="16">
        <v>0.0064872123</v>
      </c>
      <c r="MD11" s="16">
        <v>0.0064872123</v>
      </c>
      <c r="ME11" s="16">
        <v>0.00656010228</v>
      </c>
      <c r="MF11" s="16">
        <v>0.00685166238</v>
      </c>
      <c r="MG11" s="16">
        <v>0.0064872123</v>
      </c>
      <c r="MH11" s="16">
        <v>0.00685166238</v>
      </c>
      <c r="MI11" s="16">
        <v>0.00685166238</v>
      </c>
      <c r="MJ11" s="16">
        <v>0.00685166238</v>
      </c>
      <c r="MK11" s="16">
        <v>0.0067787724</v>
      </c>
      <c r="ML11" s="16">
        <v>0.0067787724</v>
      </c>
      <c r="MM11" s="16">
        <v>0.00721611252</v>
      </c>
      <c r="MN11" s="16">
        <v>0.00758056266</v>
      </c>
      <c r="MO11" s="16">
        <v>0.0079450128</v>
      </c>
      <c r="MP11" s="16">
        <v>0.00809079282</v>
      </c>
      <c r="MQ11" s="16">
        <v>0.00874680306</v>
      </c>
      <c r="MR11" s="16">
        <v>0.008528133</v>
      </c>
      <c r="MS11" s="16">
        <v>0.00874680306</v>
      </c>
      <c r="MT11" s="16">
        <v>0.00947570334</v>
      </c>
      <c r="MU11" s="16">
        <v>0.0091112532</v>
      </c>
      <c r="MV11" s="16">
        <v>0.0094028133</v>
      </c>
      <c r="MW11" s="16">
        <v>0.00991304346</v>
      </c>
      <c r="MX11" s="16">
        <v>0.00991304346</v>
      </c>
      <c r="MY11" s="16">
        <v>0.0102774936</v>
      </c>
      <c r="MZ11" s="16">
        <v>0.01035038364</v>
      </c>
      <c r="NA11" s="16">
        <v>0.01042327368</v>
      </c>
      <c r="NB11" s="16">
        <v>0.01064194374</v>
      </c>
      <c r="NC11" s="16">
        <v>0.01100639388</v>
      </c>
      <c r="ND11" s="16">
        <v>0.01137084396</v>
      </c>
      <c r="NE11" s="16">
        <v>0.01100639388</v>
      </c>
      <c r="NF11" s="16">
        <v>0.01151662404</v>
      </c>
      <c r="NG11" s="16">
        <v>0.0111521739</v>
      </c>
      <c r="NH11" s="16">
        <v>0.0111521739</v>
      </c>
      <c r="NI11" s="16">
        <v>0.0111521739</v>
      </c>
      <c r="NJ11" s="16">
        <v>0.01158951408</v>
      </c>
      <c r="NK11" s="16">
        <v>0.01158951408</v>
      </c>
      <c r="NL11" s="16">
        <v>0.01158951408</v>
      </c>
      <c r="NM11" s="16">
        <v>0.01129795398</v>
      </c>
      <c r="NN11" s="16">
        <v>0.01129795398</v>
      </c>
      <c r="NO11" s="16">
        <v>0.01071483378</v>
      </c>
      <c r="NP11" s="16">
        <v>0.01071483378</v>
      </c>
      <c r="NQ11" s="16">
        <v>0.0111521739</v>
      </c>
      <c r="NR11" s="16">
        <v>0.01078772376</v>
      </c>
      <c r="NS11" s="16">
        <v>0.01042327368</v>
      </c>
      <c r="NT11" s="16">
        <v>0.01042327368</v>
      </c>
      <c r="NU11" s="16">
        <v>0.0099859335</v>
      </c>
      <c r="NV11" s="16">
        <v>0.00962148336</v>
      </c>
      <c r="NW11" s="16">
        <v>0.00962148336</v>
      </c>
      <c r="NX11" s="16">
        <v>0.00962148336</v>
      </c>
      <c r="NY11" s="16">
        <v>0.00991304346</v>
      </c>
      <c r="NZ11" s="16">
        <v>0.00962148336</v>
      </c>
      <c r="OA11" s="16">
        <v>0.00962148336</v>
      </c>
      <c r="OB11" s="16">
        <v>0.0094028133</v>
      </c>
      <c r="OC11" s="16">
        <v>0.0094028133</v>
      </c>
      <c r="OD11" s="16">
        <v>0.0096943734</v>
      </c>
      <c r="OE11" s="16">
        <v>0.00976726344</v>
      </c>
      <c r="OF11" s="16">
        <v>0.00976726344</v>
      </c>
      <c r="OG11" s="16">
        <v>0.01013171358</v>
      </c>
      <c r="OH11" s="16">
        <v>0.00976726344</v>
      </c>
      <c r="OI11" s="16">
        <v>0.00976726344</v>
      </c>
      <c r="OJ11" s="16">
        <v>0.01013171358</v>
      </c>
      <c r="OK11" s="16">
        <v>0.00984015348</v>
      </c>
      <c r="OL11" s="16">
        <v>0.00962148336</v>
      </c>
      <c r="OM11" s="16">
        <v>0.00962148336</v>
      </c>
      <c r="ON11" s="16">
        <v>0.00976726344</v>
      </c>
      <c r="OO11" s="16">
        <v>0.00976726344</v>
      </c>
      <c r="OP11" s="16">
        <v>0.01013171358</v>
      </c>
      <c r="OQ11" s="16">
        <v>0.00991304346</v>
      </c>
      <c r="OR11" s="16">
        <v>0.01049616366</v>
      </c>
      <c r="OS11" s="16">
        <v>0.01049616366</v>
      </c>
      <c r="OT11" s="16">
        <v>0.01093350384</v>
      </c>
      <c r="OU11" s="16">
        <v>0.01071483378</v>
      </c>
      <c r="OV11" s="16">
        <v>0.01071483378</v>
      </c>
      <c r="OW11" s="16">
        <v>0.01100639388</v>
      </c>
      <c r="OX11" s="16">
        <v>0.01064194374</v>
      </c>
      <c r="OY11" s="16">
        <v>0.01107928386</v>
      </c>
      <c r="OZ11" s="16">
        <v>0.01151662404</v>
      </c>
      <c r="PA11" s="16">
        <v>0.01107928386</v>
      </c>
      <c r="PB11" s="16">
        <v>0.01071483378</v>
      </c>
      <c r="PC11" s="16">
        <v>0.01100639388</v>
      </c>
      <c r="PD11" s="16">
        <v>0.01129795398</v>
      </c>
      <c r="PE11" s="16">
        <v>0.011443734</v>
      </c>
      <c r="PF11" s="16">
        <v>0.01180818414</v>
      </c>
      <c r="PG11" s="16">
        <v>0.01158951408</v>
      </c>
      <c r="PH11" s="16">
        <v>0.01180818414</v>
      </c>
      <c r="PI11" s="16">
        <v>0.011443734</v>
      </c>
      <c r="PJ11" s="16">
        <v>0.01180818414</v>
      </c>
      <c r="PK11" s="16">
        <v>0.011443734</v>
      </c>
      <c r="PL11" s="16">
        <v>0.01107928386</v>
      </c>
      <c r="PM11" s="16">
        <v>0.01107928386</v>
      </c>
      <c r="PN11" s="16">
        <v>0.01071483378</v>
      </c>
      <c r="PO11" s="16">
        <v>0.01107928386</v>
      </c>
      <c r="PP11" s="16">
        <v>0.01107928386</v>
      </c>
      <c r="PQ11" s="16">
        <v>0.01071483378</v>
      </c>
      <c r="PR11" s="16">
        <v>0.01071483378</v>
      </c>
      <c r="PS11" s="16">
        <v>0.01071483378</v>
      </c>
      <c r="PT11" s="16">
        <v>0.01035038364</v>
      </c>
      <c r="PU11" s="16">
        <v>0.01020460356</v>
      </c>
      <c r="PV11" s="16">
        <v>0.01020460356</v>
      </c>
      <c r="PW11" s="16">
        <v>0.01020460356</v>
      </c>
      <c r="PX11" s="16">
        <v>0.01049616366</v>
      </c>
      <c r="PY11" s="16">
        <v>0.00984015348</v>
      </c>
      <c r="PZ11" s="16">
        <v>0.00962148336</v>
      </c>
      <c r="QA11" s="16">
        <v>0.0099859335</v>
      </c>
      <c r="QB11" s="16">
        <v>0.00962148336</v>
      </c>
      <c r="QC11" s="16">
        <v>0.00962148336</v>
      </c>
      <c r="QD11" s="16">
        <v>0.00962148336</v>
      </c>
      <c r="QE11" s="16">
        <v>0.00962148336</v>
      </c>
      <c r="QF11" s="16">
        <v>0.00925703322</v>
      </c>
      <c r="QG11" s="16">
        <v>0.00925703322</v>
      </c>
      <c r="QH11" s="16">
        <v>0.0091112532</v>
      </c>
      <c r="QI11" s="16">
        <v>0.00889258314</v>
      </c>
      <c r="QJ11" s="16">
        <v>0.00889258314</v>
      </c>
      <c r="QK11" s="16">
        <v>0.00925703322</v>
      </c>
      <c r="QL11" s="16">
        <v>0.00889258314</v>
      </c>
      <c r="QM11" s="16">
        <v>0.00889258314</v>
      </c>
      <c r="QN11" s="16">
        <v>0.0091112532</v>
      </c>
      <c r="QO11" s="16">
        <v>0.00925703322</v>
      </c>
      <c r="QP11" s="16">
        <v>0.00889258314</v>
      </c>
      <c r="QQ11" s="16">
        <v>0.0091112532</v>
      </c>
      <c r="QR11" s="16">
        <v>0.0091112532</v>
      </c>
      <c r="QS11" s="16">
        <v>0.00896547312</v>
      </c>
      <c r="QT11" s="16">
        <v>0.0091112532</v>
      </c>
      <c r="QU11" s="16">
        <v>0.0091112532</v>
      </c>
      <c r="QV11" s="16">
        <v>0.00889258314</v>
      </c>
      <c r="QW11" s="16">
        <v>0.0091112532</v>
      </c>
      <c r="QX11" s="16">
        <v>0.0091112532</v>
      </c>
      <c r="QY11" s="16">
        <v>0.00925703322</v>
      </c>
      <c r="QZ11" s="16">
        <v>0.00925703322</v>
      </c>
      <c r="RA11" s="16">
        <v>0.00932992326</v>
      </c>
      <c r="RB11" s="16">
        <v>0.00962148336</v>
      </c>
      <c r="RC11" s="16">
        <v>0.00962148336</v>
      </c>
      <c r="RD11" s="16">
        <v>0.0096943734</v>
      </c>
      <c r="RE11" s="16">
        <v>0.0096943734</v>
      </c>
      <c r="RF11" s="16">
        <v>0.0096943734</v>
      </c>
      <c r="RG11" s="16">
        <v>0.0096943734</v>
      </c>
      <c r="RH11" s="16">
        <v>0.00984015348</v>
      </c>
      <c r="RI11" s="16">
        <v>0.00962148336</v>
      </c>
      <c r="RJ11" s="16">
        <v>0.00962148336</v>
      </c>
      <c r="RK11" s="16">
        <v>0.0099859335</v>
      </c>
      <c r="RL11" s="16">
        <v>0.00984015348</v>
      </c>
      <c r="RM11" s="16">
        <v>0.00984015348</v>
      </c>
      <c r="RN11" s="16">
        <v>0.00984015348</v>
      </c>
      <c r="RO11" s="16">
        <v>0.00984015348</v>
      </c>
      <c r="RP11" s="16">
        <v>0.00991304346</v>
      </c>
      <c r="RQ11" s="16">
        <v>0.0102774936</v>
      </c>
      <c r="RR11" s="16">
        <v>0.01049616366</v>
      </c>
      <c r="RS11" s="16">
        <v>0.01071483378</v>
      </c>
      <c r="RT11" s="16">
        <v>0.0111521739</v>
      </c>
      <c r="RU11" s="16">
        <v>0.01129795398</v>
      </c>
      <c r="RV11" s="16">
        <v>0.01129795398</v>
      </c>
      <c r="RW11" s="16">
        <v>0.01188107418</v>
      </c>
      <c r="RX11" s="16">
        <v>0.01166240412</v>
      </c>
      <c r="RY11" s="16">
        <v>0.01166240412</v>
      </c>
      <c r="RZ11" s="16">
        <v>0.01209974424</v>
      </c>
      <c r="SA11" s="16">
        <v>0.01195396422</v>
      </c>
      <c r="SB11" s="16">
        <v>0.01275575448</v>
      </c>
      <c r="SC11" s="16">
        <v>0.01239130434</v>
      </c>
      <c r="SD11" s="16">
        <v>0.01239130434</v>
      </c>
      <c r="SE11" s="16">
        <v>0.01275575448</v>
      </c>
      <c r="SF11" s="16">
        <v>0.01312020462</v>
      </c>
      <c r="SG11" s="16">
        <v>0.01348465476</v>
      </c>
      <c r="SH11" s="16">
        <v>0.01341176472</v>
      </c>
      <c r="SI11" s="16">
        <v>0.01312020462</v>
      </c>
      <c r="SJ11" s="16">
        <v>0.01275575448</v>
      </c>
      <c r="SK11" s="16">
        <v>0.01312020462</v>
      </c>
      <c r="SL11" s="16">
        <v>0.01348465476</v>
      </c>
      <c r="SM11" s="16">
        <v>0.01348465476</v>
      </c>
      <c r="SN11" s="16">
        <v>0.01341176472</v>
      </c>
      <c r="SO11" s="16">
        <v>0.01312020462</v>
      </c>
      <c r="SP11" s="16">
        <v>0.01312020462</v>
      </c>
      <c r="SQ11" s="16">
        <v>0.01348465476</v>
      </c>
      <c r="SR11" s="16">
        <v>0.01312020462</v>
      </c>
      <c r="SS11" s="16">
        <v>0.01312020462</v>
      </c>
      <c r="ST11" s="16">
        <v>0.01304731458</v>
      </c>
      <c r="SU11" s="16">
        <v>0.01312020462</v>
      </c>
      <c r="SV11" s="16">
        <v>0.01312020462</v>
      </c>
      <c r="SW11" s="16">
        <v>0.01348465476</v>
      </c>
      <c r="SX11" s="16">
        <v>0.01348465476</v>
      </c>
      <c r="SY11" s="16">
        <v>0.01363043478</v>
      </c>
      <c r="SZ11" s="16">
        <v>0.01363043478</v>
      </c>
      <c r="TA11" s="16">
        <v>0.01421355498</v>
      </c>
      <c r="TB11" s="16">
        <v>0.01384910484</v>
      </c>
      <c r="TC11" s="16">
        <v>0.01421355498</v>
      </c>
      <c r="TD11" s="16">
        <v>0.01384910484</v>
      </c>
      <c r="TE11" s="16">
        <v>0.01421355498</v>
      </c>
      <c r="TF11" s="16">
        <v>0.01414066494</v>
      </c>
      <c r="TG11" s="16">
        <v>0.01457800512</v>
      </c>
      <c r="TH11" s="16">
        <v>0.01450511508</v>
      </c>
      <c r="TI11" s="16">
        <v>0.01443222504</v>
      </c>
      <c r="TJ11" s="16">
        <v>0.01486956522</v>
      </c>
      <c r="TK11" s="16">
        <v>0.01479667518</v>
      </c>
      <c r="TL11" s="16">
        <v>0.01486956522</v>
      </c>
      <c r="TM11" s="16">
        <v>0.01472378514</v>
      </c>
      <c r="TN11" s="16">
        <v>0.01472378514</v>
      </c>
      <c r="TO11" s="16">
        <v>0.01465089516</v>
      </c>
      <c r="TP11" s="16">
        <v>0.01486956522</v>
      </c>
      <c r="TQ11" s="16">
        <v>0.01472378514</v>
      </c>
      <c r="TR11" s="16">
        <v>0.01472378514</v>
      </c>
      <c r="TS11" s="16">
        <v>0.01516112532</v>
      </c>
      <c r="TT11" s="16">
        <v>0.01516112532</v>
      </c>
      <c r="TU11" s="16">
        <v>0.01516112532</v>
      </c>
      <c r="TV11" s="16">
        <v>0.01581713556</v>
      </c>
      <c r="TW11" s="16">
        <v>0.01581713556</v>
      </c>
      <c r="TX11" s="16">
        <v>0.0161815857</v>
      </c>
      <c r="TY11" s="16">
        <v>0.01581713556</v>
      </c>
      <c r="TZ11" s="16">
        <v>0.01581713556</v>
      </c>
      <c r="UA11" s="16">
        <v>0.01537979538</v>
      </c>
      <c r="UB11" s="16">
        <v>0.01537979538</v>
      </c>
      <c r="UC11" s="16">
        <v>0.01523401536</v>
      </c>
      <c r="UD11" s="16">
        <v>0.01494245526</v>
      </c>
      <c r="UE11" s="16">
        <v>0.01494245526</v>
      </c>
      <c r="UF11" s="16">
        <v>0.01494245526</v>
      </c>
      <c r="UG11" s="16">
        <v>0.01457800512</v>
      </c>
      <c r="UH11" s="16">
        <v>0.01421355498</v>
      </c>
      <c r="UI11" s="16">
        <v>0.01421355498</v>
      </c>
      <c r="UJ11" s="16">
        <v>0.01421355498</v>
      </c>
      <c r="UK11" s="16">
        <v>0.01384910484</v>
      </c>
      <c r="UL11" s="16">
        <v>0.01363043478</v>
      </c>
      <c r="UM11" s="16">
        <v>0.01312020462</v>
      </c>
      <c r="UN11" s="16">
        <v>0.01333887468</v>
      </c>
      <c r="UO11" s="16">
        <v>0.01312020462</v>
      </c>
      <c r="UP11" s="16">
        <v>0.01275575448</v>
      </c>
      <c r="UQ11" s="16">
        <v>0.01239130434</v>
      </c>
      <c r="UR11" s="16">
        <v>0.01253708442</v>
      </c>
      <c r="US11" s="16">
        <v>0.01253708442</v>
      </c>
      <c r="UT11" s="16">
        <v>0.01188107418</v>
      </c>
      <c r="UU11" s="16">
        <v>0.01129795398</v>
      </c>
      <c r="UV11" s="16">
        <v>0.01129795398</v>
      </c>
      <c r="UW11" s="16">
        <v>0.01129795398</v>
      </c>
      <c r="UX11" s="16">
        <v>0.01078772376</v>
      </c>
      <c r="UY11" s="16">
        <v>0.01078772376</v>
      </c>
      <c r="UZ11" s="16">
        <v>0.0105690537</v>
      </c>
      <c r="VA11" s="16">
        <v>0.01020460356</v>
      </c>
      <c r="VB11" s="16">
        <v>0.0102774936</v>
      </c>
      <c r="VC11" s="16">
        <v>0.0099859335</v>
      </c>
      <c r="VD11" s="16">
        <v>0.00984015348</v>
      </c>
      <c r="VE11" s="16">
        <v>0.00991304346</v>
      </c>
      <c r="VF11" s="16">
        <v>0.00991304346</v>
      </c>
      <c r="VG11" s="16">
        <v>0.00947570334</v>
      </c>
      <c r="VH11" s="16">
        <v>0.00947570334</v>
      </c>
      <c r="VI11" s="16">
        <v>0.0091112532</v>
      </c>
      <c r="VJ11" s="16">
        <v>0.00889258314</v>
      </c>
      <c r="VK11" s="16">
        <v>0.00867391302</v>
      </c>
      <c r="VL11" s="16">
        <v>0.00845524296</v>
      </c>
      <c r="VM11" s="16">
        <v>0.00845524296</v>
      </c>
      <c r="VN11" s="16">
        <v>0.00845524296</v>
      </c>
      <c r="VO11" s="16">
        <v>0.00845524296</v>
      </c>
      <c r="VP11" s="16">
        <v>0.0079450128</v>
      </c>
      <c r="VQ11" s="16">
        <v>0.0079450128</v>
      </c>
      <c r="VR11" s="16">
        <v>0.0079450128</v>
      </c>
      <c r="VS11" s="16">
        <v>0.00772634274</v>
      </c>
      <c r="VT11" s="16">
        <v>0.00772634274</v>
      </c>
      <c r="VU11" s="16">
        <v>0.00758056266</v>
      </c>
      <c r="VV11" s="16">
        <v>0.0073618926</v>
      </c>
      <c r="VW11" s="16">
        <v>0.0073618926</v>
      </c>
      <c r="VX11" s="16">
        <v>0.00721611252</v>
      </c>
      <c r="VY11" s="16">
        <v>0.0070703325</v>
      </c>
      <c r="VZ11" s="16">
        <v>0.00685166238</v>
      </c>
      <c r="WA11" s="16">
        <v>0.00685166238</v>
      </c>
      <c r="WB11" s="16">
        <v>0.00685166238</v>
      </c>
      <c r="WC11" s="16">
        <v>0.0067787724</v>
      </c>
      <c r="WD11" s="16">
        <v>0.00656010228</v>
      </c>
      <c r="WE11" s="16">
        <v>0.00656010228</v>
      </c>
      <c r="WF11" s="16">
        <v>0.00663299232</v>
      </c>
      <c r="WG11" s="16">
        <v>0.00663299232</v>
      </c>
      <c r="WH11" s="16">
        <v>0.00670588236</v>
      </c>
      <c r="WI11" s="16">
        <v>0.00670588236</v>
      </c>
      <c r="WJ11" s="16">
        <v>0.00656010228</v>
      </c>
      <c r="WK11" s="16">
        <v>0.00656010228</v>
      </c>
      <c r="WL11" s="16">
        <v>0.0064872123</v>
      </c>
      <c r="WM11" s="16">
        <v>0.00634143222</v>
      </c>
      <c r="WN11" s="16">
        <v>0.00634143222</v>
      </c>
      <c r="WO11" s="16">
        <v>0.00612276216</v>
      </c>
      <c r="WP11" s="16">
        <v>0.00612276216</v>
      </c>
      <c r="WQ11" s="16">
        <v>0.00634143222</v>
      </c>
      <c r="WR11" s="16">
        <v>0.00634143222</v>
      </c>
      <c r="WS11" s="16">
        <v>0.0061956522</v>
      </c>
      <c r="WT11" s="16">
        <v>0.00634143222</v>
      </c>
      <c r="WU11" s="16">
        <v>0.0064872123</v>
      </c>
      <c r="WV11" s="16">
        <v>0.00612276216</v>
      </c>
      <c r="WW11" s="16">
        <v>0.00626854218</v>
      </c>
      <c r="WX11" s="16">
        <v>0.0064872123</v>
      </c>
      <c r="WY11" s="16">
        <v>0.00612276216</v>
      </c>
      <c r="WZ11" s="16">
        <v>0.00612276216</v>
      </c>
      <c r="XA11" s="16">
        <v>0.0061956522</v>
      </c>
      <c r="XB11" s="16">
        <v>0.00626854218</v>
      </c>
      <c r="XC11" s="16">
        <v>0.00626854218</v>
      </c>
      <c r="XD11" s="16">
        <v>0.00634143222</v>
      </c>
      <c r="XE11" s="16">
        <v>0.00656010228</v>
      </c>
      <c r="XF11" s="16">
        <v>0.00641432226</v>
      </c>
      <c r="XG11" s="16">
        <v>0.00641432226</v>
      </c>
      <c r="XH11" s="16">
        <v>0.00641432226</v>
      </c>
      <c r="XI11" s="16">
        <v>0.0070703325</v>
      </c>
      <c r="XJ11" s="16">
        <v>0.0070703325</v>
      </c>
      <c r="XK11" s="16">
        <v>0.00721611252</v>
      </c>
      <c r="XL11" s="16">
        <v>0.00721611252</v>
      </c>
      <c r="XM11" s="16">
        <v>0.00758056266</v>
      </c>
      <c r="XN11" s="16">
        <v>0.00758056266</v>
      </c>
      <c r="XO11" s="16">
        <v>0.0079450128</v>
      </c>
      <c r="XP11" s="16">
        <v>0.00830946294</v>
      </c>
      <c r="XQ11" s="16">
        <v>0.00903836316</v>
      </c>
      <c r="XR11" s="16">
        <v>0.0088196931</v>
      </c>
      <c r="XS11" s="16">
        <v>0.0094028133</v>
      </c>
      <c r="XT11" s="16">
        <v>0.00925703322</v>
      </c>
      <c r="XU11" s="16">
        <v>0.00976726344</v>
      </c>
      <c r="XV11" s="16">
        <v>0.01013171358</v>
      </c>
      <c r="XW11" s="16">
        <v>0.01049616366</v>
      </c>
      <c r="XX11" s="16">
        <v>0.01049616366</v>
      </c>
      <c r="XY11" s="16">
        <v>0.0108606138</v>
      </c>
      <c r="XZ11" s="16">
        <v>0.01122506394</v>
      </c>
      <c r="YA11" s="16">
        <v>0.01158951408</v>
      </c>
      <c r="YB11" s="16">
        <v>0.01122506394</v>
      </c>
      <c r="YC11" s="16">
        <v>0.01122506394</v>
      </c>
      <c r="YD11" s="16">
        <v>0.01122506394</v>
      </c>
      <c r="YE11" s="16">
        <v>0.01158951408</v>
      </c>
      <c r="YF11" s="16">
        <v>0.011443734</v>
      </c>
      <c r="YG11" s="16">
        <v>0.011443734</v>
      </c>
      <c r="YH11" s="16">
        <v>0.01217263428</v>
      </c>
      <c r="YI11" s="16">
        <v>0.01188107418</v>
      </c>
      <c r="YJ11" s="16">
        <v>0.01188107418</v>
      </c>
      <c r="YK11" s="16">
        <v>0.01180818414</v>
      </c>
      <c r="YL11" s="16">
        <v>0.0117352941</v>
      </c>
      <c r="YM11" s="16">
        <v>0.0117352941</v>
      </c>
      <c r="YN11" s="16">
        <v>0.011443734</v>
      </c>
      <c r="YO11" s="16">
        <v>0.011443734</v>
      </c>
      <c r="YP11" s="16">
        <v>0.01137084396</v>
      </c>
      <c r="YQ11" s="16">
        <v>0.01093350384</v>
      </c>
      <c r="YR11" s="16">
        <v>0.01129795398</v>
      </c>
      <c r="YS11" s="16">
        <v>0.01129795398</v>
      </c>
      <c r="YT11" s="16">
        <v>0.01093350384</v>
      </c>
      <c r="YU11" s="16">
        <v>0.01071483378</v>
      </c>
      <c r="YV11" s="16">
        <v>0.01100639388</v>
      </c>
      <c r="YW11" s="16">
        <v>0.01020460356</v>
      </c>
      <c r="YX11" s="16">
        <v>0.00984015348</v>
      </c>
      <c r="YY11" s="16">
        <v>0.00984015348</v>
      </c>
      <c r="YZ11" s="16">
        <v>0.00947570334</v>
      </c>
      <c r="ZA11" s="16">
        <v>0.00947570334</v>
      </c>
      <c r="ZB11" s="16">
        <v>0.0091112532</v>
      </c>
      <c r="ZC11" s="16">
        <v>0.00947570334</v>
      </c>
      <c r="ZD11" s="16">
        <v>0.00947570334</v>
      </c>
      <c r="ZE11" s="16">
        <v>0.0091112532</v>
      </c>
      <c r="ZF11" s="16">
        <v>0.00954859338</v>
      </c>
      <c r="ZG11" s="16">
        <v>0.00954859338</v>
      </c>
      <c r="ZH11" s="16">
        <v>0.00954859338</v>
      </c>
      <c r="ZI11" s="16">
        <v>0.00947570334</v>
      </c>
      <c r="ZJ11" s="16">
        <v>0.00976726344</v>
      </c>
      <c r="ZK11" s="16">
        <v>0.00976726344</v>
      </c>
      <c r="ZL11" s="16">
        <v>0.0094028133</v>
      </c>
      <c r="ZM11" s="16">
        <v>0.00991304346</v>
      </c>
      <c r="ZN11" s="16">
        <v>0.00991304346</v>
      </c>
      <c r="ZO11" s="16">
        <v>0.0102774936</v>
      </c>
      <c r="ZP11" s="16">
        <v>0.01078772376</v>
      </c>
      <c r="ZQ11" s="16">
        <v>0.01042327368</v>
      </c>
      <c r="ZR11" s="16">
        <v>0.01078772376</v>
      </c>
      <c r="ZS11" s="16">
        <v>0.01078772376</v>
      </c>
      <c r="ZT11" s="16">
        <v>0.01078772376</v>
      </c>
      <c r="ZU11" s="16">
        <v>0.01151662404</v>
      </c>
      <c r="ZV11" s="16">
        <v>0.0111521739</v>
      </c>
      <c r="ZW11" s="16">
        <v>0.0111521739</v>
      </c>
      <c r="ZX11" s="16">
        <v>0.01151662404</v>
      </c>
      <c r="ZY11" s="16">
        <v>0.01195396422</v>
      </c>
      <c r="ZZ11" s="16">
        <v>0.01195396422</v>
      </c>
      <c r="AAA11" s="16">
        <v>0.0117352941</v>
      </c>
      <c r="AAB11" s="16">
        <v>0.0117352941</v>
      </c>
      <c r="AAC11" s="16">
        <v>0.0117352941</v>
      </c>
      <c r="AAD11" s="16">
        <v>0.01246419438</v>
      </c>
      <c r="AAE11" s="16">
        <v>0.01246419438</v>
      </c>
      <c r="AAF11" s="16">
        <v>0.01246419438</v>
      </c>
      <c r="AAG11" s="16">
        <v>0.01224552432</v>
      </c>
      <c r="AAH11" s="16">
        <v>0.01246419438</v>
      </c>
      <c r="AAI11" s="16">
        <v>0.01282864452</v>
      </c>
      <c r="AAJ11" s="16">
        <v>0.01246419438</v>
      </c>
      <c r="AAK11" s="16">
        <v>0.01246419438</v>
      </c>
      <c r="AAL11" s="16">
        <v>0.0129015345</v>
      </c>
      <c r="AAM11" s="16">
        <v>0.01275575448</v>
      </c>
      <c r="AAN11" s="16">
        <v>0.01253708442</v>
      </c>
      <c r="AAO11" s="16">
        <v>0.0129015345</v>
      </c>
      <c r="AAP11" s="16">
        <v>0.0126099744</v>
      </c>
      <c r="AAQ11" s="16">
        <v>0.0126099744</v>
      </c>
      <c r="AAR11" s="16">
        <v>0.0126099744</v>
      </c>
      <c r="AAS11" s="16">
        <v>0.0126099744</v>
      </c>
      <c r="AAT11" s="16">
        <v>0.01253708442</v>
      </c>
      <c r="AAU11" s="16">
        <v>0.01253708442</v>
      </c>
      <c r="AAV11" s="16">
        <v>0.01253708442</v>
      </c>
      <c r="AAW11" s="16">
        <v>0.01217263428</v>
      </c>
      <c r="AAX11" s="16">
        <v>0.01253708442</v>
      </c>
      <c r="AAY11" s="16">
        <v>0.01217263428</v>
      </c>
      <c r="AAZ11" s="16">
        <v>0.01253708442</v>
      </c>
      <c r="ABA11" s="16">
        <v>0.01253708442</v>
      </c>
      <c r="ABB11" s="16">
        <v>0.01180818414</v>
      </c>
      <c r="ABC11" s="16">
        <v>0.01209974424</v>
      </c>
      <c r="ABD11" s="16">
        <v>0.01180818414</v>
      </c>
      <c r="ABE11" s="16">
        <v>0.01180818414</v>
      </c>
      <c r="ABF11" s="16">
        <v>0.01195396422</v>
      </c>
      <c r="ABG11" s="16">
        <v>0.01195396422</v>
      </c>
      <c r="ABH11" s="16">
        <v>0.01217263428</v>
      </c>
      <c r="ABI11" s="16">
        <v>0.01180818414</v>
      </c>
      <c r="ABJ11" s="16">
        <v>0.01180818414</v>
      </c>
      <c r="ABK11" s="16">
        <v>0.01180818414</v>
      </c>
      <c r="ABL11" s="16">
        <v>0.0117352941</v>
      </c>
      <c r="ABM11" s="16">
        <v>0.011443734</v>
      </c>
      <c r="ABN11" s="16">
        <v>0.011443734</v>
      </c>
      <c r="ABO11" s="16">
        <v>0.011443734</v>
      </c>
      <c r="ABP11" s="16">
        <v>0.01107928386</v>
      </c>
      <c r="ABQ11" s="16">
        <v>0.01107928386</v>
      </c>
      <c r="ABR11" s="16">
        <v>0.011443734</v>
      </c>
      <c r="ABS11" s="16">
        <v>0.01151662404</v>
      </c>
      <c r="ABT11" s="16">
        <v>0.01137084396</v>
      </c>
      <c r="ABU11" s="16">
        <v>0.0111521739</v>
      </c>
      <c r="ABV11" s="16">
        <v>0.01078772376</v>
      </c>
      <c r="ABW11" s="16">
        <v>0.0111521739</v>
      </c>
      <c r="ABX11" s="16">
        <v>0.0111521739</v>
      </c>
      <c r="ABY11" s="16">
        <v>0.01151662404</v>
      </c>
      <c r="ABZ11" s="16">
        <v>0.01166240412</v>
      </c>
      <c r="ACA11" s="16">
        <v>0.01078772376</v>
      </c>
      <c r="ACB11" s="16">
        <v>0.01122506394</v>
      </c>
      <c r="ACC11" s="16">
        <v>0.01093350384</v>
      </c>
      <c r="ACD11" s="16">
        <v>0.01107928386</v>
      </c>
      <c r="ACE11" s="16">
        <v>0.01107928386</v>
      </c>
      <c r="ACF11" s="16">
        <v>0.01122506394</v>
      </c>
      <c r="ACG11" s="16">
        <v>0.01122506394</v>
      </c>
      <c r="ACH11" s="16">
        <v>0.01122506394</v>
      </c>
      <c r="ACI11" s="16">
        <v>0.01122506394</v>
      </c>
      <c r="ACJ11" s="16">
        <v>0.01122506394</v>
      </c>
      <c r="ACK11" s="16">
        <v>0.01122506394</v>
      </c>
      <c r="ACL11" s="16">
        <v>0.01122506394</v>
      </c>
      <c r="ACM11" s="16">
        <v>0.0117352941</v>
      </c>
      <c r="ACN11" s="16">
        <v>0.0117352941</v>
      </c>
      <c r="ACO11" s="16">
        <v>0.01195396422</v>
      </c>
      <c r="ACP11" s="16">
        <v>0.01195396422</v>
      </c>
      <c r="ACQ11" s="16">
        <v>0.01195396422</v>
      </c>
      <c r="ACR11" s="16">
        <v>0.01195396422</v>
      </c>
      <c r="ACS11" s="16">
        <v>0.01195396422</v>
      </c>
      <c r="ACT11" s="16">
        <v>0.0123184143</v>
      </c>
      <c r="ACU11" s="16">
        <v>0.01246419438</v>
      </c>
      <c r="ACV11" s="16">
        <v>0.01282864452</v>
      </c>
      <c r="ACW11" s="16">
        <v>0.0131930946</v>
      </c>
      <c r="ACX11" s="16">
        <v>0.01355754474</v>
      </c>
      <c r="ACY11" s="16">
        <v>0.01355754474</v>
      </c>
      <c r="ACZ11" s="16">
        <v>0.01392199488</v>
      </c>
      <c r="ADA11" s="16">
        <v>0.01406777496</v>
      </c>
      <c r="ADB11" s="16">
        <v>0.01392199488</v>
      </c>
      <c r="ADC11" s="16">
        <v>0.01392199488</v>
      </c>
      <c r="ADD11" s="16">
        <v>0.01443222504</v>
      </c>
      <c r="ADE11" s="16">
        <v>0.01465089516</v>
      </c>
      <c r="ADF11" s="16">
        <v>0.01501534524</v>
      </c>
      <c r="ADG11" s="16">
        <v>0.01516112532</v>
      </c>
      <c r="ADH11" s="16">
        <v>0.01516112532</v>
      </c>
      <c r="ADI11" s="16">
        <v>0.01537979538</v>
      </c>
      <c r="ADJ11" s="16">
        <v>0.01537979538</v>
      </c>
      <c r="ADK11" s="16">
        <v>0.0153069054</v>
      </c>
      <c r="ADL11" s="16">
        <v>0.01567135548</v>
      </c>
      <c r="ADM11" s="16">
        <v>0.0153069054</v>
      </c>
      <c r="ADN11" s="16">
        <v>0.01567135548</v>
      </c>
      <c r="ADO11" s="16">
        <v>0.01603580562</v>
      </c>
      <c r="ADP11" s="16">
        <v>0.01581713556</v>
      </c>
      <c r="ADQ11" s="16">
        <v>0.01640025576</v>
      </c>
      <c r="ADR11" s="16">
        <v>0.01640025576</v>
      </c>
      <c r="ADS11" s="16">
        <v>0.01640025576</v>
      </c>
      <c r="ADT11" s="16">
        <v>0.01632736572</v>
      </c>
      <c r="ADU11" s="16">
        <v>0.0155984655</v>
      </c>
      <c r="ADV11" s="16">
        <v>0.0158900256</v>
      </c>
      <c r="ADW11" s="16">
        <v>0.01632736572</v>
      </c>
      <c r="ADX11" s="16">
        <v>0.01632736572</v>
      </c>
      <c r="ADY11" s="16">
        <v>0.01632736572</v>
      </c>
      <c r="ADZ11" s="16">
        <v>0.01632736572</v>
      </c>
      <c r="AEA11" s="16">
        <v>0.01669181586</v>
      </c>
      <c r="AEB11" s="16">
        <v>0.01654603578</v>
      </c>
      <c r="AEC11" s="16">
        <v>0.01661892582</v>
      </c>
      <c r="AED11" s="16">
        <v>0.01698337596</v>
      </c>
      <c r="AEE11" s="16">
        <v>0.01749360612</v>
      </c>
      <c r="AEF11" s="16">
        <v>0.01712915604</v>
      </c>
      <c r="AEG11" s="16">
        <v>0.0179309463</v>
      </c>
      <c r="AEH11" s="16">
        <v>0.01756649616</v>
      </c>
      <c r="AEI11" s="16">
        <v>0.0173478261</v>
      </c>
      <c r="AEJ11" s="16">
        <v>0.01756649616</v>
      </c>
      <c r="AEK11" s="16">
        <v>0.01756649616</v>
      </c>
      <c r="AEL11" s="16">
        <v>0.0179309463</v>
      </c>
      <c r="AEM11" s="16">
        <v>0.01829539644</v>
      </c>
      <c r="AEN11" s="16">
        <v>0.01829539644</v>
      </c>
      <c r="AEO11" s="16">
        <v>0.0179309463</v>
      </c>
      <c r="AEP11" s="16">
        <v>0.01829539644</v>
      </c>
      <c r="AEQ11" s="16">
        <v>0.01829539644</v>
      </c>
      <c r="AER11" s="16">
        <v>0.01844117646</v>
      </c>
      <c r="AES11" s="16">
        <v>0.01873273656</v>
      </c>
      <c r="AET11" s="16">
        <v>0.01873273656</v>
      </c>
      <c r="AEU11" s="16">
        <v>0.01873273656</v>
      </c>
      <c r="AEV11" s="16">
        <v>0.01873273656</v>
      </c>
      <c r="AEW11" s="16">
        <v>0.01946163684</v>
      </c>
      <c r="AEX11" s="16">
        <v>0.02019053706</v>
      </c>
      <c r="AEY11" s="16">
        <v>0.0205549872</v>
      </c>
      <c r="AEZ11" s="16">
        <v>0.02128388748</v>
      </c>
      <c r="AFA11" s="16">
        <v>0.0211381074</v>
      </c>
      <c r="AFB11" s="16">
        <v>0.02121099744</v>
      </c>
      <c r="AFC11" s="16">
        <v>0.0208465473</v>
      </c>
      <c r="AFD11" s="16">
        <v>0.0208465473</v>
      </c>
      <c r="AFE11" s="16">
        <v>0.02011764708</v>
      </c>
      <c r="AFF11" s="16">
        <v>0.01975319694</v>
      </c>
      <c r="AFG11" s="16">
        <v>0.01975319694</v>
      </c>
      <c r="AFH11" s="16">
        <v>0.02011764708</v>
      </c>
      <c r="AFI11" s="16">
        <v>0.02011764708</v>
      </c>
      <c r="AFJ11" s="16">
        <v>0.01917007674</v>
      </c>
      <c r="AFK11" s="16">
        <v>0.01858695654</v>
      </c>
      <c r="AFL11" s="16">
        <v>0.01917007674</v>
      </c>
      <c r="AFM11" s="16">
        <v>0.01865984652</v>
      </c>
      <c r="AFN11" s="16">
        <v>0.01858695654</v>
      </c>
      <c r="AFO11" s="16">
        <v>0.01771227624</v>
      </c>
      <c r="AFP11" s="16">
        <v>0.01807672632</v>
      </c>
      <c r="AFQ11" s="16">
        <v>0.01756649616</v>
      </c>
      <c r="AFR11" s="16">
        <v>0.01683759588</v>
      </c>
      <c r="AFS11" s="16">
        <v>0.017056266</v>
      </c>
      <c r="AFT11" s="16">
        <v>0.0164731458</v>
      </c>
      <c r="AFU11" s="16">
        <v>0.01603580562</v>
      </c>
      <c r="AFV11" s="16">
        <v>0.01567135548</v>
      </c>
      <c r="AFW11" s="16">
        <v>0.01567135548</v>
      </c>
      <c r="AFX11" s="16">
        <v>0.01567135548</v>
      </c>
      <c r="AFY11" s="16">
        <v>0.01494245526</v>
      </c>
      <c r="AFZ11" s="16">
        <v>0.01486956522</v>
      </c>
      <c r="AGA11" s="16">
        <v>0.01472378514</v>
      </c>
      <c r="AGB11" s="16">
        <v>0.01414066494</v>
      </c>
      <c r="AGC11" s="16">
        <v>0.01377621486</v>
      </c>
      <c r="AGD11" s="16">
        <v>0.01304731458</v>
      </c>
      <c r="AGE11" s="16">
        <v>0.01304731458</v>
      </c>
      <c r="AGF11" s="16">
        <v>0.01304731458</v>
      </c>
      <c r="AGG11" s="16">
        <v>0.01268286444</v>
      </c>
      <c r="AGH11" s="16">
        <v>0.0123184143</v>
      </c>
      <c r="AGI11" s="16">
        <v>0.0123184143</v>
      </c>
      <c r="AGJ11" s="16">
        <v>0.01195396422</v>
      </c>
      <c r="AGK11" s="16">
        <v>0.01195396422</v>
      </c>
      <c r="AGL11" s="16">
        <v>0.01158951408</v>
      </c>
      <c r="AGM11" s="16">
        <v>0.01180818414</v>
      </c>
      <c r="AGN11" s="16">
        <v>0.01122506394</v>
      </c>
      <c r="AGO11" s="16">
        <v>0.01122506394</v>
      </c>
      <c r="AGP11" s="16">
        <v>0.01093350384</v>
      </c>
      <c r="AGQ11" s="16">
        <v>0.01078772376</v>
      </c>
      <c r="AGR11" s="16">
        <v>0.01078772376</v>
      </c>
      <c r="AGS11" s="16">
        <v>0.01078772376</v>
      </c>
      <c r="AGT11" s="16">
        <v>0.01049616366</v>
      </c>
      <c r="AGU11" s="16">
        <v>0.01049616366</v>
      </c>
      <c r="AGV11" s="16">
        <v>0.01013171358</v>
      </c>
      <c r="AGW11" s="16">
        <v>0.0099859335</v>
      </c>
      <c r="AGX11" s="16">
        <v>0.00976726344</v>
      </c>
      <c r="AGY11" s="16">
        <v>0.00976726344</v>
      </c>
      <c r="AGZ11" s="16">
        <v>0.00976726344</v>
      </c>
      <c r="AHA11" s="16">
        <v>0.00976726344</v>
      </c>
      <c r="AHB11" s="16">
        <v>0.0094028133</v>
      </c>
      <c r="AHC11" s="16">
        <v>0.0094028133</v>
      </c>
      <c r="AHD11" s="16">
        <v>0.0094028133</v>
      </c>
      <c r="AHE11" s="16">
        <v>0.00903836316</v>
      </c>
      <c r="AHF11" s="16">
        <v>0.00903836316</v>
      </c>
      <c r="AHG11" s="16">
        <v>0.00903836316</v>
      </c>
      <c r="AHH11" s="16">
        <v>0.00889258314</v>
      </c>
      <c r="AHI11" s="16">
        <v>0.00867391302</v>
      </c>
      <c r="AHJ11" s="16">
        <v>0.00903836316</v>
      </c>
      <c r="AHK11" s="16">
        <v>0.00867391302</v>
      </c>
      <c r="AHL11" s="16">
        <v>0.008528133</v>
      </c>
      <c r="AHM11" s="16">
        <v>0.008528133</v>
      </c>
      <c r="AHN11" s="16">
        <v>0.008528133</v>
      </c>
      <c r="AHO11" s="16">
        <v>0.00845524296</v>
      </c>
      <c r="AHP11" s="16">
        <v>0.00830946294</v>
      </c>
      <c r="AHQ11" s="16">
        <v>0.00845524296</v>
      </c>
      <c r="AHR11" s="16">
        <v>0.00816368286</v>
      </c>
      <c r="AHS11" s="16">
        <v>0.00867391302</v>
      </c>
      <c r="AHT11" s="16">
        <v>0.00830946294</v>
      </c>
      <c r="AHU11" s="16">
        <v>0.0079450128</v>
      </c>
      <c r="AHV11" s="16">
        <v>0.0079450128</v>
      </c>
      <c r="AHW11" s="16">
        <v>0.0079450128</v>
      </c>
      <c r="AHX11" s="16">
        <v>0.0079450128</v>
      </c>
      <c r="AHY11" s="16">
        <v>0.0079450128</v>
      </c>
      <c r="AHZ11" s="16">
        <v>0.0079450128</v>
      </c>
      <c r="AIA11" s="16">
        <v>0.00801790284</v>
      </c>
      <c r="AIB11" s="16">
        <v>0.00801790284</v>
      </c>
      <c r="AIC11" s="16">
        <v>0.00816368286</v>
      </c>
      <c r="AID11" s="16">
        <v>0.0079450128</v>
      </c>
      <c r="AIE11" s="16">
        <v>0.00830946294</v>
      </c>
      <c r="AIF11" s="16">
        <v>0.00830946294</v>
      </c>
      <c r="AIG11" s="16">
        <v>0.00816368286</v>
      </c>
      <c r="AIH11" s="16">
        <v>0.0079450128</v>
      </c>
      <c r="AII11" s="16">
        <v>0.0079450128</v>
      </c>
      <c r="AIJ11" s="16">
        <v>0.00809079282</v>
      </c>
      <c r="AIK11" s="16">
        <v>0.00830946294</v>
      </c>
      <c r="AIL11" s="16">
        <v>0.00830946294</v>
      </c>
      <c r="AIM11" s="16">
        <v>0.00867391302</v>
      </c>
      <c r="AIN11" s="16">
        <v>0.00867391302</v>
      </c>
      <c r="AIO11" s="16">
        <v>0.00903836316</v>
      </c>
      <c r="AIP11" s="16">
        <v>0.0094028133</v>
      </c>
      <c r="AIQ11" s="16">
        <v>0.00984015348</v>
      </c>
      <c r="AIR11" s="16">
        <v>0.00947570334</v>
      </c>
      <c r="AIS11" s="16">
        <v>0.01020460356</v>
      </c>
      <c r="AIT11" s="16">
        <v>0.01020460356</v>
      </c>
      <c r="AIU11" s="16">
        <v>0.01093350384</v>
      </c>
      <c r="AIV11" s="16">
        <v>0.0111521739</v>
      </c>
      <c r="AIW11" s="16">
        <v>0.01122506394</v>
      </c>
      <c r="AIX11" s="16">
        <v>0.01122506394</v>
      </c>
      <c r="AIY11" s="16">
        <v>0.011443734</v>
      </c>
      <c r="AIZ11" s="16">
        <v>0.01195396422</v>
      </c>
      <c r="AJA11" s="16">
        <v>0.01224552432</v>
      </c>
      <c r="AJB11" s="16">
        <v>0.01268286444</v>
      </c>
      <c r="AJC11" s="16">
        <v>0.01268286444</v>
      </c>
      <c r="AJD11" s="16">
        <v>0.0123184143</v>
      </c>
      <c r="AJE11" s="16">
        <v>0.0120268542</v>
      </c>
      <c r="AJF11" s="16">
        <v>0.01224552432</v>
      </c>
      <c r="AJG11" s="16">
        <v>0.01188107418</v>
      </c>
      <c r="AJH11" s="16">
        <v>0.01275575448</v>
      </c>
      <c r="AJI11" s="16">
        <v>0.01275575448</v>
      </c>
      <c r="AJJ11" s="16">
        <v>0.0123184143</v>
      </c>
      <c r="AJK11" s="16">
        <v>0.01253708442</v>
      </c>
      <c r="AJL11" s="16">
        <v>0.0123184143</v>
      </c>
      <c r="AJM11" s="16">
        <v>0.01188107418</v>
      </c>
      <c r="AJN11" s="16">
        <v>0.01268286444</v>
      </c>
      <c r="AJO11" s="16">
        <v>0.01217263428</v>
      </c>
      <c r="AJP11" s="16">
        <v>0.0120268542</v>
      </c>
      <c r="AJQ11" s="16">
        <v>0.0120268542</v>
      </c>
      <c r="AJR11" s="16">
        <v>0.01188107418</v>
      </c>
      <c r="AJS11" s="16">
        <v>0.0123184143</v>
      </c>
      <c r="AJT11" s="16">
        <v>0.0117352941</v>
      </c>
      <c r="AJU11" s="16">
        <v>0.0117352941</v>
      </c>
      <c r="AJV11" s="16">
        <v>0.01158951408</v>
      </c>
      <c r="AJW11" s="16">
        <v>0.0117352941</v>
      </c>
      <c r="AJX11" s="16">
        <v>0.0117352941</v>
      </c>
      <c r="AJY11" s="16">
        <v>0.01122506394</v>
      </c>
      <c r="AJZ11" s="16">
        <v>0.01049616366</v>
      </c>
      <c r="AKA11" s="16">
        <v>0.01049616366</v>
      </c>
      <c r="AKB11" s="16">
        <v>0.01049616366</v>
      </c>
      <c r="AKC11" s="16">
        <v>0.01078772376</v>
      </c>
      <c r="AKD11" s="16">
        <v>0.01078772376</v>
      </c>
      <c r="AKE11" s="16">
        <v>0.01078772376</v>
      </c>
      <c r="AKF11" s="16">
        <v>0.01042327368</v>
      </c>
      <c r="AKG11" s="16">
        <v>0.01042327368</v>
      </c>
      <c r="AKH11" s="16">
        <v>0.01042327368</v>
      </c>
      <c r="AKI11" s="16">
        <v>0.0111521739</v>
      </c>
      <c r="AKJ11" s="16">
        <v>0.01078772376</v>
      </c>
      <c r="AKK11" s="16">
        <v>0.01078772376</v>
      </c>
      <c r="AKL11" s="16">
        <v>0.0111521739</v>
      </c>
      <c r="AKM11" s="16">
        <v>0.0111521739</v>
      </c>
      <c r="AKN11" s="16">
        <v>0.01078772376</v>
      </c>
      <c r="AKO11" s="16">
        <v>0.01137084396</v>
      </c>
      <c r="AKP11" s="16">
        <v>0.01151662404</v>
      </c>
      <c r="AKQ11" s="16">
        <v>0.01188107418</v>
      </c>
      <c r="AKR11" s="16">
        <v>0.01158951408</v>
      </c>
      <c r="AKS11" s="16">
        <v>0.01158951408</v>
      </c>
      <c r="AKT11" s="16">
        <v>0.01188107418</v>
      </c>
      <c r="AKU11" s="16">
        <v>0.01188107418</v>
      </c>
      <c r="AKV11" s="16">
        <v>0.01180818414</v>
      </c>
      <c r="AKW11" s="16">
        <v>0.01217263428</v>
      </c>
      <c r="AKX11" s="16">
        <v>0.01239130434</v>
      </c>
      <c r="AKY11" s="16">
        <v>0.01217263428</v>
      </c>
      <c r="AKZ11" s="16">
        <v>0.01253708442</v>
      </c>
      <c r="ALA11" s="16">
        <v>0.01246419438</v>
      </c>
      <c r="ALB11" s="16">
        <v>0.01246419438</v>
      </c>
      <c r="ALC11" s="16">
        <v>0.01246419438</v>
      </c>
      <c r="ALD11" s="16">
        <v>0.0129015345</v>
      </c>
      <c r="ALE11" s="16">
        <v>0.01326598464</v>
      </c>
      <c r="ALF11" s="16">
        <v>0.01341176472</v>
      </c>
      <c r="ALG11" s="16">
        <v>0.01341176472</v>
      </c>
      <c r="ALH11" s="16">
        <v>0.01363043478</v>
      </c>
      <c r="ALI11" s="16">
        <v>0.01399488492</v>
      </c>
      <c r="ALJ11" s="16">
        <v>0.01414066494</v>
      </c>
      <c r="ALK11" s="16">
        <v>0.01414066494</v>
      </c>
      <c r="ALL11" s="16">
        <v>0.01392199488</v>
      </c>
      <c r="ALM11" s="16">
        <v>0.01428644502</v>
      </c>
      <c r="ALN11" s="16">
        <v>0.01465089516</v>
      </c>
      <c r="ALO11" s="16">
        <v>0.01516112532</v>
      </c>
      <c r="ALP11" s="16">
        <v>0.01494245526</v>
      </c>
      <c r="ALQ11" s="16">
        <v>0.01494245526</v>
      </c>
      <c r="ALR11" s="16">
        <v>0.01523401536</v>
      </c>
      <c r="ALS11" s="16">
        <v>0.01472378514</v>
      </c>
      <c r="ALT11" s="16">
        <v>0.01472378514</v>
      </c>
      <c r="ALU11" s="16">
        <v>0.01472378514</v>
      </c>
      <c r="ALV11" s="16">
        <v>0.01465089516</v>
      </c>
      <c r="ALW11" s="16">
        <v>0.01457800512</v>
      </c>
      <c r="ALX11" s="16">
        <v>0.01479667518</v>
      </c>
      <c r="ALY11" s="16">
        <v>0.01465089516</v>
      </c>
      <c r="ALZ11" s="16">
        <v>0.01428644502</v>
      </c>
      <c r="AMA11" s="16">
        <v>0.01414066494</v>
      </c>
      <c r="AMB11" s="16">
        <v>0.01472378514</v>
      </c>
      <c r="AMC11" s="16">
        <v>0.01472378514</v>
      </c>
      <c r="AMD11" s="16">
        <v>0.01472378514</v>
      </c>
      <c r="AME11" s="16">
        <v>0.01457800512</v>
      </c>
      <c r="AMF11" s="16">
        <v>0.01457800512</v>
      </c>
      <c r="AMG11" s="16">
        <v>0.01435933506</v>
      </c>
      <c r="AMH11" s="16">
        <v>0.01399488492</v>
      </c>
      <c r="AMI11" s="16">
        <v>0.01479667518</v>
      </c>
      <c r="AMJ11" s="16">
        <v>0.01479667518</v>
      </c>
      <c r="AMK11" s="16">
        <v>0.01443222504</v>
      </c>
      <c r="AML11" s="16">
        <v>0.01443222504</v>
      </c>
      <c r="AMM11" s="16">
        <v>0.01443222504</v>
      </c>
      <c r="AMN11" s="16">
        <v>0.01428644502</v>
      </c>
      <c r="AMO11" s="16">
        <v>0.01428644502</v>
      </c>
      <c r="AMP11" s="16">
        <v>0.01428644502</v>
      </c>
      <c r="AMQ11" s="16">
        <v>0.01414066494</v>
      </c>
      <c r="AMR11" s="16">
        <v>0.01435933506</v>
      </c>
      <c r="AMS11" s="16">
        <v>0.01399488492</v>
      </c>
      <c r="AMT11" s="16">
        <v>0.01414066494</v>
      </c>
      <c r="AMU11" s="16">
        <v>0.01435933506</v>
      </c>
      <c r="AMV11" s="16">
        <v>0.01435933506</v>
      </c>
      <c r="AMW11" s="16">
        <v>0.01443222504</v>
      </c>
      <c r="AMX11" s="16">
        <v>0.01443222504</v>
      </c>
      <c r="AMY11" s="16">
        <v>0.01457800512</v>
      </c>
      <c r="AMZ11" s="16">
        <v>0.01428644502</v>
      </c>
      <c r="ANA11" s="16">
        <v>0.01428644502</v>
      </c>
      <c r="ANB11" s="16">
        <v>0.01406777496</v>
      </c>
      <c r="ANC11" s="16">
        <v>0.01406777496</v>
      </c>
      <c r="AND11" s="16">
        <v>0.01399488492</v>
      </c>
      <c r="ANE11" s="16">
        <v>0.01465089516</v>
      </c>
      <c r="ANF11" s="16">
        <v>0.01399488492</v>
      </c>
      <c r="ANG11" s="16">
        <v>0.01435933506</v>
      </c>
      <c r="ANH11" s="16">
        <v>0.01406777496</v>
      </c>
      <c r="ANI11" s="16">
        <v>0.01443222504</v>
      </c>
      <c r="ANJ11" s="16">
        <v>0.01443222504</v>
      </c>
      <c r="ANK11" s="16">
        <v>0.01443222504</v>
      </c>
      <c r="ANL11" s="16">
        <v>0.01421355498</v>
      </c>
      <c r="ANM11" s="16">
        <v>0.01421355498</v>
      </c>
      <c r="ANN11" s="16">
        <v>0.01435933506</v>
      </c>
      <c r="ANO11" s="16">
        <v>0.01472378514</v>
      </c>
      <c r="ANP11" s="16">
        <v>0.01472378514</v>
      </c>
      <c r="ANQ11" s="16">
        <v>0.01457800512</v>
      </c>
      <c r="ANR11" s="16">
        <v>0.01508823528</v>
      </c>
      <c r="ANS11" s="16">
        <v>0.01508823528</v>
      </c>
      <c r="ANT11" s="16">
        <v>0.01523401536</v>
      </c>
      <c r="ANU11" s="16">
        <v>0.01494245526</v>
      </c>
      <c r="ANV11" s="16">
        <v>0.01494245526</v>
      </c>
      <c r="ANW11" s="16">
        <v>0.01545268542</v>
      </c>
      <c r="ANX11" s="16">
        <v>0.0155984655</v>
      </c>
      <c r="ANY11" s="16">
        <v>0.0155984655</v>
      </c>
      <c r="ANZ11" s="16">
        <v>0.01596291558</v>
      </c>
      <c r="AOA11" s="16">
        <v>0.01625447568</v>
      </c>
      <c r="AOB11" s="16">
        <v>0.01625447568</v>
      </c>
      <c r="AOC11" s="16">
        <v>0.01640025576</v>
      </c>
      <c r="AOD11" s="16">
        <v>0.01661892582</v>
      </c>
      <c r="AOE11" s="16">
        <v>0.01698337596</v>
      </c>
      <c r="AOF11" s="16">
        <v>0.0167647059</v>
      </c>
      <c r="AOG11" s="16">
        <v>0.01720204602</v>
      </c>
      <c r="AOH11" s="16">
        <v>0.01698337596</v>
      </c>
      <c r="AOI11" s="16">
        <v>0.01771227624</v>
      </c>
      <c r="AOJ11" s="16">
        <v>0.01749360612</v>
      </c>
      <c r="AOK11" s="16">
        <v>0.01749360612</v>
      </c>
      <c r="AOL11" s="16">
        <v>0.01749360612</v>
      </c>
      <c r="AOM11" s="16">
        <v>0.01844117646</v>
      </c>
      <c r="AON11" s="16">
        <v>0.0188056266</v>
      </c>
      <c r="AOO11" s="16">
        <v>0.0188056266</v>
      </c>
      <c r="AOP11" s="16">
        <v>0.01887851664</v>
      </c>
      <c r="AOQ11" s="16">
        <v>0.01858695654</v>
      </c>
      <c r="AOR11" s="16">
        <v>0.0185140665</v>
      </c>
      <c r="AOS11" s="16">
        <v>0.01873273656</v>
      </c>
      <c r="AOT11" s="16">
        <v>0.01873273656</v>
      </c>
      <c r="AOU11" s="16">
        <v>0.01902429666</v>
      </c>
      <c r="AOV11" s="16">
        <v>0.01887851664</v>
      </c>
      <c r="AOW11" s="16">
        <v>0.01887851664</v>
      </c>
      <c r="AOX11" s="16">
        <v>0.01887851664</v>
      </c>
      <c r="AOY11" s="16">
        <v>0.01902429666</v>
      </c>
      <c r="AOZ11" s="16">
        <v>0.01902429666</v>
      </c>
      <c r="APA11" s="16">
        <v>0.0193887468</v>
      </c>
      <c r="APB11" s="16">
        <v>0.02004475704</v>
      </c>
      <c r="APC11" s="16">
        <v>0.02004475704</v>
      </c>
      <c r="APD11" s="16">
        <v>0.02004475704</v>
      </c>
      <c r="APE11" s="16">
        <v>0.019971867</v>
      </c>
      <c r="APF11" s="16">
        <v>0.02040920718</v>
      </c>
      <c r="APG11" s="16">
        <v>0.02077365726</v>
      </c>
      <c r="APH11" s="16">
        <v>0.02106521742</v>
      </c>
      <c r="API11" s="16">
        <v>0.02106521742</v>
      </c>
      <c r="APJ11" s="16">
        <v>0.02121099744</v>
      </c>
      <c r="APK11" s="16">
        <v>0.02157544758</v>
      </c>
      <c r="APL11" s="16">
        <v>0.0223043478</v>
      </c>
      <c r="APM11" s="16">
        <v>0.0223043478</v>
      </c>
      <c r="APN11" s="16">
        <v>0.02274168798</v>
      </c>
      <c r="APO11" s="16">
        <v>0.02274168798</v>
      </c>
      <c r="APP11" s="16">
        <v>0.02383503834</v>
      </c>
      <c r="APQ11" s="16">
        <v>0.02361636828</v>
      </c>
      <c r="APR11" s="16">
        <v>0.02361636828</v>
      </c>
      <c r="APS11" s="16">
        <v>0.02383503834</v>
      </c>
      <c r="APT11" s="16">
        <v>0.02412659844</v>
      </c>
      <c r="APU11" s="16">
        <v>0.02463682866</v>
      </c>
      <c r="APV11" s="16">
        <v>0.0250012788</v>
      </c>
      <c r="APW11" s="16">
        <v>0.02536572888</v>
      </c>
      <c r="APX11" s="16">
        <v>0.0250012788</v>
      </c>
      <c r="APY11" s="16">
        <v>0.02536572888</v>
      </c>
      <c r="APZ11" s="16">
        <v>0.02609462916</v>
      </c>
      <c r="AQA11" s="16">
        <v>0.0264590793</v>
      </c>
      <c r="AQB11" s="16">
        <v>0.02631329922</v>
      </c>
      <c r="AQC11" s="16">
        <v>0.02660485932</v>
      </c>
      <c r="AQD11" s="16">
        <v>0.02609462916</v>
      </c>
      <c r="AQE11" s="16">
        <v>0.02624040918</v>
      </c>
      <c r="AQF11" s="16">
        <v>0.02609462916</v>
      </c>
      <c r="AQG11" s="16">
        <v>0.02602173912</v>
      </c>
      <c r="AQH11" s="16">
        <v>0.02565728898</v>
      </c>
      <c r="AQI11" s="16">
        <v>0.0261675192</v>
      </c>
      <c r="AQJ11" s="16">
        <v>0.02565728898</v>
      </c>
      <c r="AQK11" s="16">
        <v>0.02551150896</v>
      </c>
      <c r="AQL11" s="16">
        <v>0.02565728898</v>
      </c>
      <c r="AQM11" s="16">
        <v>0.0252928389</v>
      </c>
      <c r="AQN11" s="16">
        <v>0.02478260868</v>
      </c>
      <c r="AQO11" s="16">
        <v>0.0252928389</v>
      </c>
      <c r="AQP11" s="16">
        <v>0.02456393862</v>
      </c>
      <c r="AQQ11" s="16">
        <v>0.02412659844</v>
      </c>
      <c r="AQR11" s="16">
        <v>0.02376214836</v>
      </c>
      <c r="AQS11" s="16">
        <v>0.02339769822</v>
      </c>
      <c r="AQT11" s="16">
        <v>0.02303324808</v>
      </c>
      <c r="AQU11" s="16">
        <v>0.02274168798</v>
      </c>
      <c r="AQV11" s="16">
        <v>0.02245012788</v>
      </c>
      <c r="AQW11" s="16">
        <v>0.0220127877</v>
      </c>
      <c r="AQX11" s="16">
        <v>0.02150255754</v>
      </c>
      <c r="AQY11" s="16">
        <v>0.0211381074</v>
      </c>
      <c r="AQZ11" s="16">
        <v>0.0211381074</v>
      </c>
      <c r="ARA11" s="16">
        <v>0.02004475704</v>
      </c>
      <c r="ARB11" s="16">
        <v>0.02004475704</v>
      </c>
      <c r="ARC11" s="16">
        <v>0.01924296678</v>
      </c>
      <c r="ARD11" s="16">
        <v>0.01887851664</v>
      </c>
      <c r="ARE11" s="16">
        <v>0.01887851664</v>
      </c>
      <c r="ARF11" s="16">
        <v>0.0185140665</v>
      </c>
      <c r="ARG11" s="16">
        <v>0.01814961636</v>
      </c>
      <c r="ARH11" s="16">
        <v>0.01814961636</v>
      </c>
      <c r="ARI11" s="16">
        <v>0.01771227624</v>
      </c>
      <c r="ARJ11" s="16">
        <v>0.01771227624</v>
      </c>
      <c r="ARK11" s="16">
        <v>0.01691048592</v>
      </c>
      <c r="ARL11" s="16">
        <v>0.01654603578</v>
      </c>
      <c r="ARM11" s="16">
        <v>0.01654603578</v>
      </c>
      <c r="ARN11" s="16">
        <v>0.0161815857</v>
      </c>
      <c r="ARO11" s="16">
        <v>0.01574424552</v>
      </c>
      <c r="ARP11" s="16">
        <v>0.01537979538</v>
      </c>
      <c r="ARQ11" s="16">
        <v>0.0155984655</v>
      </c>
      <c r="ARR11" s="16">
        <v>0.01494245526</v>
      </c>
      <c r="ARS11" s="16">
        <v>0.01486956522</v>
      </c>
      <c r="ART11" s="16">
        <v>0.01457800512</v>
      </c>
      <c r="ARU11" s="16">
        <v>0.01406777496</v>
      </c>
      <c r="ARV11" s="16">
        <v>0.01406777496</v>
      </c>
      <c r="ARW11" s="16">
        <v>0.01406777496</v>
      </c>
      <c r="ARX11" s="16">
        <v>0.01384910484</v>
      </c>
      <c r="ARY11" s="16">
        <v>0.01341176472</v>
      </c>
      <c r="ARZ11" s="16">
        <v>0.01341176472</v>
      </c>
      <c r="ASA11" s="16">
        <v>0.01377621486</v>
      </c>
      <c r="ASB11" s="16">
        <v>0.01297442454</v>
      </c>
      <c r="ASC11" s="16">
        <v>0.01297442454</v>
      </c>
      <c r="ASD11" s="16">
        <v>0.01312020462</v>
      </c>
      <c r="ASE11" s="16">
        <v>0.01304731458</v>
      </c>
      <c r="ASF11" s="16">
        <v>0.01268286444</v>
      </c>
      <c r="ASG11" s="16">
        <v>0.01253708442</v>
      </c>
      <c r="ASH11" s="16">
        <v>0.01224552432</v>
      </c>
      <c r="ASI11" s="16">
        <v>0.01224552432</v>
      </c>
      <c r="ASJ11" s="16">
        <v>0.01188107418</v>
      </c>
      <c r="ASK11" s="16">
        <v>0.01224552432</v>
      </c>
      <c r="ASL11" s="16">
        <v>0.01188107418</v>
      </c>
      <c r="ASM11" s="16">
        <v>0.01151662404</v>
      </c>
      <c r="ASN11" s="16">
        <v>0.011443734</v>
      </c>
      <c r="ASO11" s="16">
        <v>0.01166240412</v>
      </c>
      <c r="ASP11" s="16">
        <v>0.011443734</v>
      </c>
      <c r="ASQ11" s="16">
        <v>0.011443734</v>
      </c>
      <c r="ASR11" s="16">
        <v>0.0111521739</v>
      </c>
      <c r="ASS11" s="16">
        <v>0.01093350384</v>
      </c>
      <c r="AST11" s="16">
        <v>0.01093350384</v>
      </c>
      <c r="ASU11" s="16">
        <v>0.01107928386</v>
      </c>
      <c r="ASV11" s="16">
        <v>0.0111521739</v>
      </c>
      <c r="ASW11" s="16">
        <v>0.0111521739</v>
      </c>
      <c r="ASX11" s="16">
        <v>0.01129795398</v>
      </c>
      <c r="ASY11" s="16">
        <v>0.01129795398</v>
      </c>
      <c r="ASZ11" s="16">
        <v>0.01078772376</v>
      </c>
      <c r="ATA11" s="16">
        <v>0.01093350384</v>
      </c>
      <c r="ATB11" s="16">
        <v>0.01078772376</v>
      </c>
      <c r="ATC11" s="16">
        <v>0.01078772376</v>
      </c>
      <c r="ATD11" s="16">
        <v>0.01078772376</v>
      </c>
      <c r="ATE11" s="16">
        <v>0.01042327368</v>
      </c>
      <c r="ATF11" s="16">
        <v>0.01042327368</v>
      </c>
      <c r="ATG11" s="16">
        <v>0.01078772376</v>
      </c>
      <c r="ATH11" s="16">
        <v>0.01078772376</v>
      </c>
      <c r="ATI11" s="16">
        <v>0.01042327368</v>
      </c>
      <c r="ATJ11" s="16">
        <v>0.01042327368</v>
      </c>
      <c r="ATK11" s="16">
        <v>0.01042327368</v>
      </c>
      <c r="ATL11" s="16">
        <v>0.01035038364</v>
      </c>
      <c r="ATM11" s="16">
        <v>0.0105690537</v>
      </c>
      <c r="ATN11" s="16">
        <v>0.01078772376</v>
      </c>
      <c r="ATO11" s="16">
        <v>0.01078772376</v>
      </c>
      <c r="ATP11" s="16">
        <v>0.0111521739</v>
      </c>
      <c r="ATQ11" s="16">
        <v>0.0111521739</v>
      </c>
      <c r="ATR11" s="16">
        <v>0.01195396422</v>
      </c>
      <c r="ATS11" s="16">
        <v>0.01195396422</v>
      </c>
      <c r="ATT11" s="16">
        <v>0.01268286444</v>
      </c>
      <c r="ATU11" s="16">
        <v>0.01268286444</v>
      </c>
      <c r="ATV11" s="16">
        <v>0.01268286444</v>
      </c>
      <c r="ATW11" s="16">
        <v>0.01268286444</v>
      </c>
      <c r="ATX11" s="16">
        <v>0.01312020462</v>
      </c>
      <c r="ATY11" s="16">
        <v>0.01312020462</v>
      </c>
      <c r="ATZ11" s="16">
        <v>0.01348465476</v>
      </c>
      <c r="AUA11" s="16">
        <v>0.01355754474</v>
      </c>
      <c r="AUB11" s="16">
        <v>0.01355754474</v>
      </c>
      <c r="AUC11" s="16">
        <v>0.01355754474</v>
      </c>
      <c r="AUD11" s="16">
        <v>0.01399488492</v>
      </c>
      <c r="AUE11" s="16">
        <v>0.01435933506</v>
      </c>
      <c r="AUF11" s="16">
        <v>0.01428644502</v>
      </c>
      <c r="AUG11" s="16">
        <v>0.01428644502</v>
      </c>
      <c r="AUH11" s="16">
        <v>0.01392199488</v>
      </c>
      <c r="AUI11" s="16">
        <v>0.01392199488</v>
      </c>
      <c r="AUJ11" s="16">
        <v>0.01399488492</v>
      </c>
      <c r="AUK11" s="16">
        <v>0.01392199488</v>
      </c>
      <c r="AUL11" s="16">
        <v>0.01406777496</v>
      </c>
      <c r="AUM11" s="16">
        <v>0.01406777496</v>
      </c>
      <c r="AUN11" s="16">
        <v>0.01384910484</v>
      </c>
      <c r="AUO11" s="16">
        <v>0.01384910484</v>
      </c>
      <c r="AUP11" s="16">
        <v>0.01348465476</v>
      </c>
      <c r="AUQ11" s="16">
        <v>0.01384910484</v>
      </c>
      <c r="AUR11" s="16">
        <v>0.01384910484</v>
      </c>
      <c r="AUS11" s="16">
        <v>0.01312020462</v>
      </c>
      <c r="AUT11" s="16">
        <v>0.01384910484</v>
      </c>
      <c r="AUU11" s="16">
        <v>0.01384910484</v>
      </c>
      <c r="AUV11" s="16">
        <v>0.01348465476</v>
      </c>
      <c r="AUW11" s="16">
        <v>0.01312020462</v>
      </c>
      <c r="AUX11" s="16">
        <v>0.01297442454</v>
      </c>
      <c r="AUY11" s="16">
        <v>0.01297442454</v>
      </c>
      <c r="AUZ11" s="16">
        <v>0.01217263428</v>
      </c>
      <c r="AVA11" s="16">
        <v>0.0123184143</v>
      </c>
      <c r="AVB11" s="16">
        <v>0.01217263428</v>
      </c>
      <c r="AVC11" s="16">
        <v>0.01180818414</v>
      </c>
      <c r="AVD11" s="16">
        <v>0.01217263428</v>
      </c>
      <c r="AVE11" s="16">
        <v>0.01180818414</v>
      </c>
      <c r="AVF11" s="16">
        <v>0.01217263428</v>
      </c>
      <c r="AVG11" s="16">
        <v>0.01239130434</v>
      </c>
      <c r="AVH11" s="16">
        <v>0.01224552432</v>
      </c>
      <c r="AVI11" s="16">
        <v>0.01224552432</v>
      </c>
      <c r="AVJ11" s="16">
        <v>0.01188107418</v>
      </c>
      <c r="AVK11" s="16">
        <v>0.01224552432</v>
      </c>
      <c r="AVL11" s="16">
        <v>0.01312020462</v>
      </c>
      <c r="AVM11" s="16">
        <v>0.01312020462</v>
      </c>
      <c r="AVN11" s="16">
        <v>0.01348465476</v>
      </c>
      <c r="AVO11" s="16">
        <v>0.01384910484</v>
      </c>
      <c r="AVP11" s="16">
        <v>0.01370332482</v>
      </c>
      <c r="AVQ11" s="16">
        <v>0.01370332482</v>
      </c>
      <c r="AVR11" s="16">
        <v>0.01341176472</v>
      </c>
      <c r="AVS11" s="16">
        <v>0.01421355498</v>
      </c>
      <c r="AVT11" s="16">
        <v>0.01421355498</v>
      </c>
      <c r="AVU11" s="16">
        <v>0.01465089516</v>
      </c>
      <c r="AVV11" s="16">
        <v>0.01501534524</v>
      </c>
      <c r="AVW11" s="16">
        <v>0.01457800512</v>
      </c>
      <c r="AVX11" s="16">
        <v>0.01472378514</v>
      </c>
      <c r="AVY11" s="16">
        <v>0.0153069054</v>
      </c>
      <c r="AVZ11" s="16">
        <v>0.01457800512</v>
      </c>
      <c r="AWA11" s="16">
        <v>0.01537979538</v>
      </c>
      <c r="AWB11" s="16">
        <v>0.0155984655</v>
      </c>
      <c r="AWC11" s="16">
        <v>0.01574424552</v>
      </c>
      <c r="AWD11" s="16">
        <v>0.01610869566</v>
      </c>
      <c r="AWE11" s="16">
        <v>0.01603580562</v>
      </c>
      <c r="AWF11" s="16">
        <v>0.01610869566</v>
      </c>
      <c r="AWG11" s="16">
        <v>0.01654603578</v>
      </c>
      <c r="AWH11" s="16">
        <v>0.01654603578</v>
      </c>
      <c r="AWI11" s="16">
        <v>0.01654603578</v>
      </c>
      <c r="AWJ11" s="16">
        <v>0.0161815857</v>
      </c>
      <c r="AWK11" s="16">
        <v>0.0161815857</v>
      </c>
      <c r="AWL11" s="16">
        <v>0.01654603578</v>
      </c>
      <c r="AWM11" s="16">
        <v>0.01742071614</v>
      </c>
      <c r="AWN11" s="16">
        <v>0.01778516622</v>
      </c>
      <c r="AWO11" s="16">
        <v>0.01778516622</v>
      </c>
      <c r="AWP11" s="16">
        <v>0.01778516622</v>
      </c>
      <c r="AWQ11" s="16">
        <v>0.01814961636</v>
      </c>
      <c r="AWR11" s="16">
        <v>0.01742071614</v>
      </c>
      <c r="AWS11" s="16">
        <v>0.01785805626</v>
      </c>
      <c r="AWT11" s="16">
        <v>0.01771227624</v>
      </c>
      <c r="AWU11" s="16">
        <v>0.0179309463</v>
      </c>
      <c r="AWV11" s="16">
        <v>0.01836828642</v>
      </c>
      <c r="AWW11" s="16">
        <v>0.0185140665</v>
      </c>
      <c r="AWX11" s="16">
        <v>0.01873273656</v>
      </c>
      <c r="AWY11" s="16">
        <v>0.01873273656</v>
      </c>
      <c r="AWZ11" s="16">
        <v>0.01836828642</v>
      </c>
      <c r="AXA11" s="16">
        <v>0.01836828642</v>
      </c>
      <c r="AXB11" s="16">
        <v>0.01836828642</v>
      </c>
      <c r="AXC11" s="16">
        <v>0.01836828642</v>
      </c>
      <c r="AXD11" s="16">
        <v>0.01800383634</v>
      </c>
      <c r="AXE11" s="16">
        <v>0.01807672632</v>
      </c>
      <c r="AXF11" s="16">
        <v>0.01771227624</v>
      </c>
      <c r="AXG11" s="16">
        <v>0.01742071614</v>
      </c>
      <c r="AXH11" s="16">
        <v>0.01742071614</v>
      </c>
      <c r="AXI11" s="16">
        <v>0.01742071614</v>
      </c>
      <c r="AXJ11" s="16">
        <v>0.01778516622</v>
      </c>
      <c r="AXK11" s="16">
        <v>0.0173478261</v>
      </c>
      <c r="AXL11" s="16">
        <v>0.0173478261</v>
      </c>
      <c r="AXM11" s="16">
        <v>0.01727493606</v>
      </c>
      <c r="AXN11" s="16">
        <v>0.01727493606</v>
      </c>
      <c r="AXO11" s="16">
        <v>0.01661892582</v>
      </c>
      <c r="AXP11" s="16">
        <v>0.01661892582</v>
      </c>
      <c r="AXQ11" s="16">
        <v>0.01625447568</v>
      </c>
      <c r="AXR11" s="16">
        <v>0.01625447568</v>
      </c>
      <c r="AXS11" s="16">
        <v>0.01669181586</v>
      </c>
      <c r="AXT11" s="16">
        <v>0.01632736572</v>
      </c>
      <c r="AXU11" s="16">
        <v>0.0161815857</v>
      </c>
      <c r="AXV11" s="16">
        <v>0.01596291558</v>
      </c>
      <c r="AXW11" s="16">
        <v>0.0155984655</v>
      </c>
      <c r="AXX11" s="16">
        <v>0.01523401536</v>
      </c>
      <c r="AXY11" s="16">
        <v>0.01523401536</v>
      </c>
      <c r="AXZ11" s="16">
        <v>0.01494245526</v>
      </c>
      <c r="AYA11" s="16">
        <v>0.01494245526</v>
      </c>
      <c r="AYB11" s="16">
        <v>0.01457800512</v>
      </c>
      <c r="AYC11" s="16">
        <v>0.01457800512</v>
      </c>
      <c r="AYD11" s="16">
        <v>0.01421355498</v>
      </c>
      <c r="AYE11" s="16">
        <v>0.01428644502</v>
      </c>
      <c r="AYF11" s="16">
        <v>0.01428644502</v>
      </c>
      <c r="AYG11" s="16">
        <v>0.01392199488</v>
      </c>
      <c r="AYH11" s="16">
        <v>0.01435933506</v>
      </c>
      <c r="AYI11" s="16">
        <v>0.01406777496</v>
      </c>
      <c r="AYJ11" s="16">
        <v>0.01406777496</v>
      </c>
      <c r="AYK11" s="16">
        <v>0.01406777496</v>
      </c>
      <c r="AYL11" s="16">
        <v>0.01392199488</v>
      </c>
      <c r="AYM11" s="16">
        <v>0.01363043478</v>
      </c>
      <c r="AYN11" s="16">
        <v>0.01399488492</v>
      </c>
      <c r="AYO11" s="16">
        <v>0.01399488492</v>
      </c>
      <c r="AYP11" s="16">
        <v>0.01472378514</v>
      </c>
      <c r="AYQ11" s="16">
        <v>0.01435933506</v>
      </c>
      <c r="AYR11" s="16">
        <v>0.01472378514</v>
      </c>
      <c r="AYS11" s="16">
        <v>0.01508823528</v>
      </c>
      <c r="AYT11" s="16">
        <v>0.01508823528</v>
      </c>
      <c r="AYU11" s="16">
        <v>0.01486956522</v>
      </c>
      <c r="AYV11" s="16">
        <v>0.0153069054</v>
      </c>
      <c r="AYW11" s="16">
        <v>0.0153069054</v>
      </c>
      <c r="AYX11" s="16">
        <v>0.01581713556</v>
      </c>
      <c r="AYY11" s="16">
        <v>0.01596291558</v>
      </c>
      <c r="AYZ11" s="16">
        <v>0.01661892582</v>
      </c>
      <c r="AZA11" s="16">
        <v>0.01698337596</v>
      </c>
      <c r="AZB11" s="16">
        <v>0.01698337596</v>
      </c>
      <c r="AZC11" s="16">
        <v>0.017056266</v>
      </c>
      <c r="AZD11" s="16">
        <v>0.017056266</v>
      </c>
      <c r="AZE11" s="16">
        <v>0.01742071614</v>
      </c>
      <c r="AZF11" s="16">
        <v>0.017056266</v>
      </c>
      <c r="AZG11" s="16">
        <v>0.01756649616</v>
      </c>
      <c r="AZH11" s="16">
        <v>0.01756649616</v>
      </c>
      <c r="AZI11" s="16">
        <v>0.01800383634</v>
      </c>
      <c r="AZJ11" s="16">
        <v>0.01836828642</v>
      </c>
      <c r="AZK11" s="16">
        <v>0.01858695654</v>
      </c>
      <c r="AZL11" s="16">
        <v>0.01917007674</v>
      </c>
      <c r="AZM11" s="16">
        <v>0.01960741686</v>
      </c>
      <c r="AZN11" s="16">
        <v>0.01924296678</v>
      </c>
      <c r="AZO11" s="16">
        <v>0.0196803069</v>
      </c>
      <c r="AZP11" s="16">
        <v>0.02004475704</v>
      </c>
      <c r="AZQ11" s="16">
        <v>0.0202634271</v>
      </c>
      <c r="AZR11" s="16">
        <v>0.02128388748</v>
      </c>
      <c r="AZS11" s="16">
        <v>0.02128388748</v>
      </c>
      <c r="AZT11" s="16">
        <v>0.02135677752</v>
      </c>
      <c r="AZU11" s="16">
        <v>0.0214296675</v>
      </c>
      <c r="AZV11" s="16">
        <v>0.02135677752</v>
      </c>
      <c r="AZW11" s="16">
        <v>0.0217212276</v>
      </c>
      <c r="AZX11" s="16">
        <v>0.0217212276</v>
      </c>
      <c r="AZY11" s="16">
        <v>0.02135677752</v>
      </c>
      <c r="AZZ11" s="16">
        <v>0.02135677752</v>
      </c>
      <c r="BAA11" s="16">
        <v>0.0217212276</v>
      </c>
      <c r="BAB11" s="16">
        <v>0.0217212276</v>
      </c>
      <c r="BAC11" s="16">
        <v>0.02252301792</v>
      </c>
      <c r="BAD11" s="16">
        <v>0.02325191814</v>
      </c>
      <c r="BAE11" s="16">
        <v>0.02325191814</v>
      </c>
      <c r="BAF11" s="16">
        <v>0.02361636828</v>
      </c>
      <c r="BAG11" s="16">
        <v>0.02325191814</v>
      </c>
      <c r="BAH11" s="16">
        <v>0.02361636828</v>
      </c>
      <c r="BAI11" s="16">
        <v>0.02398081842</v>
      </c>
      <c r="BAJ11" s="16">
        <v>0.02361636828</v>
      </c>
      <c r="BAK11" s="16">
        <v>0.02368925832</v>
      </c>
      <c r="BAL11" s="16">
        <v>0.02412659844</v>
      </c>
      <c r="BAM11" s="16">
        <v>0.02463682866</v>
      </c>
      <c r="BAN11" s="16">
        <v>0.02463682866</v>
      </c>
      <c r="BAO11" s="16">
        <v>0.02427237852</v>
      </c>
      <c r="BAP11" s="16">
        <v>0.02463682866</v>
      </c>
      <c r="BAQ11" s="16">
        <v>0.0250012788</v>
      </c>
      <c r="BAR11" s="16">
        <v>0.02536572888</v>
      </c>
      <c r="BAS11" s="16">
        <v>0.02573017902</v>
      </c>
      <c r="BAT11" s="16">
        <v>0.02573017902</v>
      </c>
      <c r="BAU11" s="16">
        <v>0.02609462916</v>
      </c>
      <c r="BAV11" s="16">
        <v>0.02609462916</v>
      </c>
      <c r="BAW11" s="16">
        <v>0.02609462916</v>
      </c>
      <c r="BAX11" s="16">
        <v>0.02609462916</v>
      </c>
      <c r="BAY11" s="16">
        <v>0.02573017902</v>
      </c>
      <c r="BAZ11" s="16">
        <v>0.0261675192</v>
      </c>
      <c r="BBA11" s="16">
        <v>0.02689641942</v>
      </c>
      <c r="BBB11" s="16">
        <v>0.0273337596</v>
      </c>
      <c r="BBC11" s="16">
        <v>0.0273337596</v>
      </c>
      <c r="BBD11" s="16">
        <v>0.02769820974</v>
      </c>
      <c r="BBE11" s="16">
        <v>0.02806265982</v>
      </c>
      <c r="BBF11" s="16">
        <v>0.02842710996</v>
      </c>
      <c r="BBG11" s="16">
        <v>0.02871867006</v>
      </c>
      <c r="BBH11" s="16">
        <v>0.02842710996</v>
      </c>
      <c r="BBI11" s="16">
        <v>0.02806265982</v>
      </c>
      <c r="BBJ11" s="16">
        <v>0.02806265982</v>
      </c>
      <c r="BBK11" s="16">
        <v>0.02769820974</v>
      </c>
      <c r="BBL11" s="16">
        <v>0.02777109972</v>
      </c>
      <c r="BBM11" s="16">
        <v>0.02777109972</v>
      </c>
      <c r="BBN11" s="16">
        <v>0.02740664964</v>
      </c>
      <c r="BBO11" s="16">
        <v>0.0270421995</v>
      </c>
      <c r="BBP11" s="16">
        <v>0.02667774936</v>
      </c>
      <c r="BBQ11" s="16">
        <v>0.02580306906</v>
      </c>
      <c r="BBR11" s="16">
        <v>0.02580306906</v>
      </c>
      <c r="BBS11" s="16">
        <v>0.0252928389</v>
      </c>
      <c r="BBT11" s="16">
        <v>0.02463682866</v>
      </c>
      <c r="BBU11" s="16">
        <v>0.02427237852</v>
      </c>
      <c r="BBV11" s="16">
        <v>0.02390792838</v>
      </c>
      <c r="BBW11" s="16">
        <v>0.02390792838</v>
      </c>
      <c r="BBX11" s="16">
        <v>0.02354347824</v>
      </c>
      <c r="BBY11" s="16">
        <v>0.02303324808</v>
      </c>
      <c r="BBZ11" s="16">
        <v>0.02274168798</v>
      </c>
      <c r="BCA11" s="16">
        <v>0.02237723784</v>
      </c>
      <c r="BCB11" s="16">
        <v>0.0220127877</v>
      </c>
      <c r="BCC11" s="16">
        <v>0.02164833762</v>
      </c>
      <c r="BCD11" s="16">
        <v>0.02128388748</v>
      </c>
      <c r="BCE11" s="16">
        <v>0.02077365726</v>
      </c>
      <c r="BCF11" s="16">
        <v>0.02011764708</v>
      </c>
      <c r="BCG11" s="16">
        <v>0.01982608698</v>
      </c>
      <c r="BCH11" s="16">
        <v>0.01902429666</v>
      </c>
      <c r="BCI11" s="16">
        <v>0.01902429666</v>
      </c>
      <c r="BCJ11" s="16">
        <v>0.01858695654</v>
      </c>
      <c r="BCK11" s="16">
        <v>0.01836828642</v>
      </c>
      <c r="BCL11" s="16">
        <v>0.01814961636</v>
      </c>
      <c r="BCM11" s="16">
        <v>0.01778516622</v>
      </c>
      <c r="BCN11" s="16">
        <v>0.0176393862</v>
      </c>
      <c r="BCO11" s="16">
        <v>0.0173478261</v>
      </c>
      <c r="BCP11" s="16">
        <v>0.01698337596</v>
      </c>
      <c r="BCQ11" s="16">
        <v>0.01698337596</v>
      </c>
      <c r="BCR11" s="16">
        <v>0.01661892582</v>
      </c>
      <c r="BCS11" s="16">
        <v>0.0161815857</v>
      </c>
      <c r="BCT11" s="16">
        <v>0.01581713556</v>
      </c>
      <c r="BCU11" s="16">
        <v>0.0161815857</v>
      </c>
      <c r="BCV11" s="16">
        <v>0.01574424552</v>
      </c>
      <c r="BCW11" s="16">
        <v>0.01574424552</v>
      </c>
      <c r="BCX11" s="16">
        <v>0.01537979538</v>
      </c>
      <c r="BCY11" s="16">
        <v>0.01552557546</v>
      </c>
      <c r="BCZ11" s="16">
        <v>0.01479667518</v>
      </c>
      <c r="BDA11" s="16">
        <v>0.01457800512</v>
      </c>
      <c r="BDB11" s="16">
        <v>0.01494245526</v>
      </c>
      <c r="BDC11" s="16">
        <v>0.01450511508</v>
      </c>
      <c r="BDD11" s="16">
        <v>0.01450511508</v>
      </c>
      <c r="BDE11" s="16">
        <v>0.01406777496</v>
      </c>
      <c r="BDF11" s="16">
        <v>0.01399488492</v>
      </c>
      <c r="BDG11" s="16">
        <v>0.01399488492</v>
      </c>
      <c r="BDH11" s="16">
        <v>0.01355754474</v>
      </c>
      <c r="BDI11" s="16">
        <v>0.01348465476</v>
      </c>
      <c r="BDJ11" s="16">
        <v>0.01348465476</v>
      </c>
      <c r="BDK11" s="16">
        <v>0.01333887468</v>
      </c>
      <c r="BDL11" s="16">
        <v>0.01333887468</v>
      </c>
      <c r="BDM11" s="16">
        <v>0.01297442454</v>
      </c>
      <c r="BDN11" s="16">
        <v>0.01341176472</v>
      </c>
      <c r="BDO11" s="16">
        <v>0.01304731458</v>
      </c>
      <c r="BDP11" s="16">
        <v>0.01304731458</v>
      </c>
      <c r="BDQ11" s="16">
        <v>0.01268286444</v>
      </c>
      <c r="BDR11" s="16">
        <v>0.01304731458</v>
      </c>
      <c r="BDS11" s="16">
        <v>0.01268286444</v>
      </c>
      <c r="BDT11" s="16">
        <v>0.0123184143</v>
      </c>
      <c r="BDU11" s="16">
        <v>0.01246419438</v>
      </c>
      <c r="BDV11" s="16">
        <v>0.01268286444</v>
      </c>
      <c r="BDW11" s="16">
        <v>0.0123184143</v>
      </c>
      <c r="BDX11" s="16">
        <v>0.01217263428</v>
      </c>
      <c r="BDY11" s="16">
        <v>0.01195396422</v>
      </c>
      <c r="BDZ11" s="16">
        <v>0.01209974424</v>
      </c>
      <c r="BEA11" s="16">
        <v>0.01209974424</v>
      </c>
      <c r="BEB11" s="16">
        <v>0.01217263428</v>
      </c>
      <c r="BEC11" s="16">
        <v>0.01158951408</v>
      </c>
      <c r="BED11" s="16">
        <v>0.0117352941</v>
      </c>
      <c r="BEE11" s="16">
        <v>0.0117352941</v>
      </c>
      <c r="BEF11" s="16">
        <v>0.0117352941</v>
      </c>
      <c r="BEG11" s="16">
        <v>0.01158951408</v>
      </c>
      <c r="BEH11" s="16">
        <v>0.01158951408</v>
      </c>
      <c r="BEI11" s="16">
        <v>0.01158951408</v>
      </c>
      <c r="BEJ11" s="16">
        <v>0.01180818414</v>
      </c>
      <c r="BEK11" s="16">
        <v>0.01180818414</v>
      </c>
      <c r="BEL11" s="16">
        <v>0.01195396422</v>
      </c>
      <c r="BEM11" s="16">
        <v>0.01166240412</v>
      </c>
      <c r="BEN11" s="16">
        <v>0.01158951408</v>
      </c>
      <c r="BEO11" s="16">
        <v>0.01158951408</v>
      </c>
      <c r="BEP11" s="16">
        <v>0.01195396422</v>
      </c>
      <c r="BEQ11" s="16">
        <v>0.01195396422</v>
      </c>
      <c r="BER11" s="16">
        <v>0.01195396422</v>
      </c>
      <c r="BES11" s="16">
        <v>0.0123184143</v>
      </c>
      <c r="BET11" s="16">
        <v>0.01268286444</v>
      </c>
      <c r="BEU11" s="16">
        <v>0.01304731458</v>
      </c>
      <c r="BEV11" s="16">
        <v>0.01304731458</v>
      </c>
      <c r="BEW11" s="16">
        <v>0.01304731458</v>
      </c>
      <c r="BEX11" s="16">
        <v>0.01341176472</v>
      </c>
      <c r="BEY11" s="16">
        <v>0.01363043478</v>
      </c>
      <c r="BEZ11" s="16">
        <v>0.01363043478</v>
      </c>
      <c r="BFA11" s="16">
        <v>0.01450511508</v>
      </c>
      <c r="BFB11" s="16">
        <v>0.01435933506</v>
      </c>
      <c r="BFC11" s="16">
        <v>0.01435933506</v>
      </c>
      <c r="BFD11" s="16">
        <v>0.01414066494</v>
      </c>
      <c r="BFE11" s="16">
        <v>0.01384910484</v>
      </c>
      <c r="BFF11" s="16">
        <v>0.01472378514</v>
      </c>
      <c r="BFG11" s="16">
        <v>0.01465089516</v>
      </c>
      <c r="BFH11" s="16">
        <v>0.01435933506</v>
      </c>
      <c r="BFI11" s="16">
        <v>0.01465089516</v>
      </c>
      <c r="BFJ11" s="16">
        <v>0.01435933506</v>
      </c>
      <c r="BFK11" s="16">
        <v>0.01421355498</v>
      </c>
      <c r="BFL11" s="16">
        <v>0.01465089516</v>
      </c>
      <c r="BFM11" s="16">
        <v>0.01465089516</v>
      </c>
      <c r="BFN11" s="16">
        <v>0.01428644502</v>
      </c>
      <c r="BFO11" s="16">
        <v>0.01465089516</v>
      </c>
      <c r="BFP11" s="16">
        <v>0.01428644502</v>
      </c>
      <c r="BFQ11" s="16">
        <v>0.01392199488</v>
      </c>
      <c r="BFR11" s="16">
        <v>0.01370332482</v>
      </c>
      <c r="BFS11" s="16">
        <v>0.01370332482</v>
      </c>
      <c r="BFT11" s="16">
        <v>0.01370332482</v>
      </c>
      <c r="BFU11" s="16">
        <v>0.01333887468</v>
      </c>
      <c r="BFV11" s="16">
        <v>0.01341176472</v>
      </c>
      <c r="BFW11" s="16">
        <v>0.01348465476</v>
      </c>
      <c r="BFX11" s="16">
        <v>0.01384910484</v>
      </c>
      <c r="BFY11" s="16">
        <v>0.01341176472</v>
      </c>
      <c r="BFZ11" s="16">
        <v>0.01341176472</v>
      </c>
      <c r="BGA11" s="16">
        <v>0.01341176472</v>
      </c>
      <c r="BGB11" s="16">
        <v>0.01341176472</v>
      </c>
      <c r="BGC11" s="16">
        <v>0.01304731458</v>
      </c>
      <c r="BGD11" s="16">
        <v>0.01268286444</v>
      </c>
      <c r="BGE11" s="16">
        <v>0.01268286444</v>
      </c>
      <c r="BGF11" s="16">
        <v>0.01268286444</v>
      </c>
      <c r="BGG11" s="16">
        <v>0.0126099744</v>
      </c>
      <c r="BGH11" s="16">
        <v>0.01268286444</v>
      </c>
      <c r="BGI11" s="16">
        <v>0.01268286444</v>
      </c>
      <c r="BGJ11" s="16">
        <v>0.01268286444</v>
      </c>
      <c r="BGK11" s="16">
        <v>0.01304731458</v>
      </c>
      <c r="BGL11" s="16">
        <v>0.01246419438</v>
      </c>
      <c r="BGM11" s="16">
        <v>0.01268286444</v>
      </c>
      <c r="BGN11" s="16">
        <v>0.01268286444</v>
      </c>
      <c r="BGO11" s="16">
        <v>0.01282864452</v>
      </c>
      <c r="BGP11" s="16">
        <v>0.01304731458</v>
      </c>
      <c r="BGQ11" s="16">
        <v>0.01355754474</v>
      </c>
      <c r="BGR11" s="16">
        <v>0.01377621486</v>
      </c>
      <c r="BGS11" s="16">
        <v>0.01399488492</v>
      </c>
      <c r="BGT11" s="16">
        <v>0.01435933506</v>
      </c>
      <c r="BGU11" s="16">
        <v>0.01399488492</v>
      </c>
      <c r="BGV11" s="16">
        <v>0.01406777496</v>
      </c>
      <c r="BGW11" s="16">
        <v>0.01414066494</v>
      </c>
      <c r="BGX11" s="16">
        <v>0.01399488492</v>
      </c>
      <c r="BGY11" s="16">
        <v>0.01392199488</v>
      </c>
      <c r="BGZ11" s="16">
        <v>0.01472378514</v>
      </c>
      <c r="BHA11" s="16">
        <v>0.01472378514</v>
      </c>
      <c r="BHB11" s="16">
        <v>0.01428644502</v>
      </c>
      <c r="BHC11" s="16">
        <v>0.01516112532</v>
      </c>
      <c r="BHD11" s="16">
        <v>0.0153069054</v>
      </c>
      <c r="BHE11" s="16">
        <v>0.01552557546</v>
      </c>
      <c r="BHF11" s="16">
        <v>0.01567135548</v>
      </c>
      <c r="BHG11" s="16">
        <v>0.01596291558</v>
      </c>
      <c r="BHH11" s="16">
        <v>0.01610869566</v>
      </c>
      <c r="BHI11" s="16">
        <v>0.01610869566</v>
      </c>
      <c r="BHJ11" s="16">
        <v>0.01625447568</v>
      </c>
      <c r="BHK11" s="16">
        <v>0.0164731458</v>
      </c>
      <c r="BHL11" s="16">
        <v>0.01683759588</v>
      </c>
      <c r="BHM11" s="16">
        <v>0.017056266</v>
      </c>
      <c r="BHN11" s="16">
        <v>0.017056266</v>
      </c>
      <c r="BHO11" s="16">
        <v>0.0176393862</v>
      </c>
      <c r="BHP11" s="16">
        <v>0.01785805626</v>
      </c>
      <c r="BHQ11" s="16">
        <v>0.01785805626</v>
      </c>
      <c r="BHR11" s="16">
        <v>0.01836828642</v>
      </c>
      <c r="BHS11" s="16">
        <v>0.01873273656</v>
      </c>
      <c r="BHT11" s="16">
        <v>0.01865984652</v>
      </c>
      <c r="BHU11" s="16">
        <v>0.01858695654</v>
      </c>
      <c r="BHV11" s="16">
        <v>0.0185140665</v>
      </c>
      <c r="BHW11" s="16">
        <v>0.01887851664</v>
      </c>
      <c r="BHX11" s="16">
        <v>0.01895140662</v>
      </c>
      <c r="BHY11" s="16">
        <v>0.01902429666</v>
      </c>
      <c r="BHZ11" s="16">
        <v>0.01902429666</v>
      </c>
      <c r="BIA11" s="16">
        <v>0.01917007674</v>
      </c>
      <c r="BIB11" s="16">
        <v>0.0193887468</v>
      </c>
      <c r="BIC11" s="16">
        <v>0.01902429666</v>
      </c>
      <c r="BID11" s="16">
        <v>0.01902429666</v>
      </c>
      <c r="BIE11" s="16">
        <v>0.0193887468</v>
      </c>
      <c r="BIF11" s="16">
        <v>0.01902429666</v>
      </c>
      <c r="BIG11" s="16">
        <v>0.01902429666</v>
      </c>
      <c r="BIH11" s="16">
        <v>0.01946163684</v>
      </c>
      <c r="BII11" s="16">
        <v>0.0190971867</v>
      </c>
      <c r="BIJ11" s="16">
        <v>0.01946163684</v>
      </c>
      <c r="BIK11" s="16">
        <v>0.01931585676</v>
      </c>
      <c r="BIL11" s="16">
        <v>0.0190971867</v>
      </c>
      <c r="BIM11" s="16">
        <v>0.01989897696</v>
      </c>
      <c r="BIN11" s="16">
        <v>0.02004475704</v>
      </c>
      <c r="BIO11" s="16">
        <v>0.0202634271</v>
      </c>
      <c r="BIP11" s="16">
        <v>0.01989897696</v>
      </c>
      <c r="BIQ11" s="16">
        <v>0.0193887468</v>
      </c>
      <c r="BIR11" s="16">
        <v>0.01946163684</v>
      </c>
      <c r="BIS11" s="16">
        <v>0.01924296678</v>
      </c>
      <c r="BIT11" s="16">
        <v>0.01873273656</v>
      </c>
      <c r="BIU11" s="16">
        <v>0.01865984652</v>
      </c>
      <c r="BIV11" s="16">
        <v>0.01865984652</v>
      </c>
      <c r="BIW11" s="16">
        <v>0.0190971867</v>
      </c>
      <c r="BIX11" s="16">
        <v>0.01873273656</v>
      </c>
      <c r="BIY11" s="16">
        <v>0.01895140662</v>
      </c>
      <c r="BIZ11" s="16">
        <v>0.01895140662</v>
      </c>
      <c r="BJA11" s="16">
        <v>0.01865984652</v>
      </c>
      <c r="BJB11" s="16">
        <v>0.01865984652</v>
      </c>
      <c r="BJC11" s="16">
        <v>0.01865984652</v>
      </c>
      <c r="BJD11" s="16">
        <v>0.01829539644</v>
      </c>
      <c r="BJE11" s="16">
        <v>0.01807672632</v>
      </c>
      <c r="BJF11" s="16">
        <v>0.01807672632</v>
      </c>
      <c r="BJG11" s="16">
        <v>0.01836828642</v>
      </c>
      <c r="BJH11" s="16">
        <v>0.0190971867</v>
      </c>
      <c r="BJI11" s="16">
        <v>0.01873273656</v>
      </c>
      <c r="BJJ11" s="16">
        <v>0.0185140665</v>
      </c>
      <c r="BJK11" s="16">
        <v>0.01865984652</v>
      </c>
      <c r="BJL11" s="16">
        <v>0.01902429666</v>
      </c>
      <c r="BJM11" s="16">
        <v>0.01858695654</v>
      </c>
      <c r="BJN11" s="16">
        <v>0.0182225064</v>
      </c>
      <c r="BJO11" s="16">
        <v>0.0182225064</v>
      </c>
      <c r="BJP11" s="16">
        <v>0.01836828642</v>
      </c>
      <c r="BJQ11" s="16">
        <v>0.0182225064</v>
      </c>
      <c r="BJR11" s="16">
        <v>0.01785805626</v>
      </c>
      <c r="BJS11" s="16">
        <v>0.01785805626</v>
      </c>
      <c r="BJT11" s="16">
        <v>0.01844117646</v>
      </c>
      <c r="BJU11" s="16">
        <v>0.01844117646</v>
      </c>
      <c r="BJV11" s="16">
        <v>0.01836828642</v>
      </c>
      <c r="BJW11" s="16">
        <v>0.01858695654</v>
      </c>
      <c r="BJX11" s="16">
        <v>0.01844117646</v>
      </c>
      <c r="BJY11" s="16">
        <v>0.0185140665</v>
      </c>
      <c r="BJZ11" s="16">
        <v>0.01865984652</v>
      </c>
      <c r="BKA11" s="16">
        <v>0.01887851664</v>
      </c>
      <c r="BKB11" s="16">
        <v>0.01924296678</v>
      </c>
      <c r="BKC11" s="16">
        <v>0.01887851664</v>
      </c>
      <c r="BKD11" s="16">
        <v>0.01931585676</v>
      </c>
      <c r="BKE11" s="16">
        <v>0.01917007674</v>
      </c>
      <c r="BKF11" s="16">
        <v>0.01960741686</v>
      </c>
      <c r="BKG11" s="16">
        <v>0.01960741686</v>
      </c>
      <c r="BKH11" s="16">
        <v>0.01975319694</v>
      </c>
      <c r="BKI11" s="16">
        <v>0.02004475704</v>
      </c>
      <c r="BKJ11" s="16">
        <v>0.0205549872</v>
      </c>
      <c r="BKK11" s="16">
        <v>0.02091943734</v>
      </c>
      <c r="BKL11" s="16">
        <v>0.02091943734</v>
      </c>
      <c r="BKM11" s="16">
        <v>0.0214296675</v>
      </c>
      <c r="BKN11" s="16">
        <v>0.0214296675</v>
      </c>
      <c r="BKO11" s="16">
        <v>0.02106521742</v>
      </c>
      <c r="BKP11" s="16">
        <v>0.0214296675</v>
      </c>
      <c r="BKQ11" s="16">
        <v>0.02179411764</v>
      </c>
      <c r="BKR11" s="16">
        <v>0.02215856778</v>
      </c>
      <c r="BKS11" s="16">
        <v>0.02215856778</v>
      </c>
      <c r="BKT11" s="16">
        <v>0.0225959079</v>
      </c>
      <c r="BKU11" s="16">
        <v>0.0225959079</v>
      </c>
      <c r="BKV11" s="16">
        <v>0.02296035804</v>
      </c>
      <c r="BKW11" s="16">
        <v>0.02339769822</v>
      </c>
      <c r="BKX11" s="16">
        <v>0.02303324808</v>
      </c>
      <c r="BKY11" s="16">
        <v>0.02303324808</v>
      </c>
      <c r="BKZ11" s="16">
        <v>0.02332480818</v>
      </c>
      <c r="BLA11" s="16">
        <v>0.02354347824</v>
      </c>
      <c r="BLB11" s="16">
        <v>0.02376214836</v>
      </c>
      <c r="BLC11" s="16">
        <v>0.02419948848</v>
      </c>
      <c r="BLD11" s="16">
        <v>0.02419948848</v>
      </c>
      <c r="BLE11" s="16">
        <v>0.0247097187</v>
      </c>
      <c r="BLF11" s="16">
        <v>0.02507416878</v>
      </c>
      <c r="BLG11" s="16">
        <v>0.02551150896</v>
      </c>
      <c r="BLH11" s="16">
        <v>0.0258759591</v>
      </c>
      <c r="BLI11" s="16">
        <v>0.02631329922</v>
      </c>
      <c r="BLJ11" s="16">
        <v>0.02631329922</v>
      </c>
      <c r="BLK11" s="16">
        <v>0.02718797952</v>
      </c>
      <c r="BLL11" s="16">
        <v>0.02755242966</v>
      </c>
      <c r="BLM11" s="16">
        <v>0.02718797952</v>
      </c>
      <c r="BLN11" s="16">
        <v>0.02711508954</v>
      </c>
      <c r="BLO11" s="16">
        <v>0.02828132994</v>
      </c>
      <c r="BLP11" s="16">
        <v>0.02864578008</v>
      </c>
      <c r="BLQ11" s="16">
        <v>0.0290831202</v>
      </c>
      <c r="BLR11" s="16">
        <v>0.02944757034</v>
      </c>
      <c r="BLS11" s="16">
        <v>0.02981202048</v>
      </c>
      <c r="BLT11" s="16">
        <v>0.03017647056</v>
      </c>
      <c r="BLU11" s="16">
        <v>0.0305409207</v>
      </c>
      <c r="BLV11" s="16">
        <v>0.03075959082</v>
      </c>
      <c r="BLW11" s="16">
        <v>0.03090537084</v>
      </c>
      <c r="BLX11" s="16">
        <v>0.0317071611</v>
      </c>
      <c r="BLY11" s="16">
        <v>0.03097826088</v>
      </c>
      <c r="BLZ11" s="16">
        <v>0.03134271102</v>
      </c>
      <c r="BMA11" s="16">
        <v>0.0317071611</v>
      </c>
      <c r="BMB11" s="16">
        <v>0.03243606138</v>
      </c>
      <c r="BMC11" s="16">
        <v>0.03243606138</v>
      </c>
      <c r="BMD11" s="16">
        <v>0.03316496166</v>
      </c>
      <c r="BME11" s="16">
        <v>0.03345652176</v>
      </c>
      <c r="BMF11" s="16">
        <v>0.03382097184</v>
      </c>
      <c r="BMG11" s="16">
        <v>0.03338363172</v>
      </c>
      <c r="BMH11" s="16">
        <v>0.03374808186</v>
      </c>
      <c r="BMI11" s="16">
        <v>0.03374808186</v>
      </c>
      <c r="BMJ11" s="16">
        <v>0.03360230178</v>
      </c>
      <c r="BMK11" s="16">
        <v>0.03338363172</v>
      </c>
      <c r="BML11" s="16">
        <v>0.03367519182</v>
      </c>
      <c r="BMM11" s="16">
        <v>0.03323785164</v>
      </c>
      <c r="BMN11" s="16">
        <v>0.03280051152</v>
      </c>
      <c r="BMO11" s="16">
        <v>0.03236317134</v>
      </c>
      <c r="BMP11" s="16">
        <v>0.03243606138</v>
      </c>
      <c r="BMQ11" s="16">
        <v>0.03156138108</v>
      </c>
      <c r="BMR11" s="16">
        <v>0.031415601</v>
      </c>
      <c r="BMS11" s="16">
        <v>0.03068670078</v>
      </c>
      <c r="BMT11" s="16">
        <v>0.03134271102</v>
      </c>
      <c r="BMU11" s="16">
        <v>0.0308324808</v>
      </c>
      <c r="BMV11" s="16">
        <v>0.02959335036</v>
      </c>
      <c r="BMW11" s="16">
        <v>0.02959335036</v>
      </c>
      <c r="BMX11" s="16">
        <v>0.02922890028</v>
      </c>
      <c r="BMY11" s="16">
        <v>0.02842710996</v>
      </c>
      <c r="BMZ11" s="16">
        <v>0.02842710996</v>
      </c>
      <c r="BNA11" s="16">
        <v>0.02806265982</v>
      </c>
      <c r="BNB11" s="16">
        <v>0.02755242966</v>
      </c>
      <c r="BNC11" s="16">
        <v>0.0264590793</v>
      </c>
      <c r="BND11" s="16">
        <v>0.0264590793</v>
      </c>
      <c r="BNE11" s="16">
        <v>0.02609462916</v>
      </c>
      <c r="BNF11" s="16">
        <v>0.02573017902</v>
      </c>
      <c r="BNG11" s="16">
        <v>0.02536572888</v>
      </c>
      <c r="BNH11" s="16">
        <v>0.02463682866</v>
      </c>
      <c r="BNI11" s="16">
        <v>0.02427237852</v>
      </c>
      <c r="BNJ11" s="16">
        <v>0.02427237852</v>
      </c>
      <c r="BNK11" s="16">
        <v>0.02347058826</v>
      </c>
      <c r="BNL11" s="16">
        <v>0.02339769822</v>
      </c>
      <c r="BNM11" s="16">
        <v>0.02303324808</v>
      </c>
      <c r="BNN11" s="16">
        <v>0.02266879794</v>
      </c>
      <c r="BNO11" s="16">
        <v>0.0220127877</v>
      </c>
      <c r="BNP11" s="16">
        <v>0.0220127877</v>
      </c>
      <c r="BNQ11" s="16">
        <v>0.02157544758</v>
      </c>
      <c r="BNR11" s="16">
        <v>0.02121099744</v>
      </c>
      <c r="BNS11" s="16">
        <v>0.02121099744</v>
      </c>
      <c r="BNT11" s="16">
        <v>0.02121099744</v>
      </c>
      <c r="BNU11" s="16">
        <v>0.02033631714</v>
      </c>
      <c r="BNV11" s="16">
        <v>0.02033631714</v>
      </c>
      <c r="BNW11" s="16">
        <v>0.01975319694</v>
      </c>
      <c r="BNX11" s="16">
        <v>0.019971867</v>
      </c>
      <c r="BNY11" s="16">
        <v>0.019971867</v>
      </c>
      <c r="BNZ11" s="16">
        <v>0.01953452688</v>
      </c>
      <c r="BOA11" s="16">
        <v>0.0188056266</v>
      </c>
      <c r="BOB11" s="16">
        <v>0.01917007674</v>
      </c>
      <c r="BOC11" s="16">
        <v>0.01865984652</v>
      </c>
      <c r="BOD11" s="16">
        <v>0.01829539644</v>
      </c>
      <c r="BOE11" s="16">
        <v>0.0179309463</v>
      </c>
      <c r="BOF11" s="16">
        <v>0.0179309463</v>
      </c>
      <c r="BOG11" s="16">
        <v>0.01756649616</v>
      </c>
      <c r="BOH11" s="16">
        <v>0.01720204602</v>
      </c>
      <c r="BOI11" s="16">
        <v>0.01720204602</v>
      </c>
      <c r="BOJ11" s="16">
        <v>0.01683759588</v>
      </c>
      <c r="BOK11" s="16">
        <v>0.01691048592</v>
      </c>
      <c r="BOL11" s="16">
        <v>0.01654603578</v>
      </c>
      <c r="BOM11" s="16">
        <v>0.01610869566</v>
      </c>
      <c r="BON11" s="16">
        <v>0.01610869566</v>
      </c>
      <c r="BOO11" s="16">
        <v>0.0164731458</v>
      </c>
      <c r="BOP11" s="16">
        <v>0.01574424552</v>
      </c>
      <c r="BOQ11" s="16">
        <v>0.01610869566</v>
      </c>
      <c r="BOR11" s="16">
        <v>0.01654603578</v>
      </c>
      <c r="BOS11" s="16">
        <v>0.0161815857</v>
      </c>
      <c r="BOT11" s="16">
        <v>0.0161815857</v>
      </c>
      <c r="BOU11" s="16">
        <v>0.01581713556</v>
      </c>
      <c r="BOV11" s="16">
        <v>0.01545268542</v>
      </c>
      <c r="BOW11" s="16">
        <v>0.01545268542</v>
      </c>
      <c r="BOX11" s="16">
        <v>0.01581713556</v>
      </c>
      <c r="BOY11" s="16">
        <v>0.0153069054</v>
      </c>
      <c r="BOZ11" s="16">
        <v>0.01545268542</v>
      </c>
      <c r="BPA11" s="16">
        <v>0.01508823528</v>
      </c>
      <c r="BPB11" s="16">
        <v>0.01508823528</v>
      </c>
      <c r="BPC11" s="16">
        <v>0.01508823528</v>
      </c>
      <c r="BPD11" s="16">
        <v>0.01472378514</v>
      </c>
      <c r="BPE11" s="16">
        <v>0.01486956522</v>
      </c>
      <c r="BPF11" s="16">
        <v>0.01486956522</v>
      </c>
      <c r="BPG11" s="16">
        <v>0.01501534524</v>
      </c>
      <c r="BPH11" s="16">
        <v>0.01465089516</v>
      </c>
      <c r="BPI11" s="16">
        <v>0.01508823528</v>
      </c>
      <c r="BPJ11" s="16">
        <v>0.01501534524</v>
      </c>
      <c r="BPK11" s="16">
        <v>0.01465089516</v>
      </c>
      <c r="BPL11" s="16">
        <v>0.01428644502</v>
      </c>
      <c r="BPM11" s="16">
        <v>0.01428644502</v>
      </c>
      <c r="BPN11" s="16">
        <v>0.01443222504</v>
      </c>
      <c r="BPO11" s="16">
        <v>0.01435933506</v>
      </c>
      <c r="BPP11" s="16">
        <v>0.01435933506</v>
      </c>
      <c r="BPQ11" s="16">
        <v>0.01472378514</v>
      </c>
      <c r="BPR11" s="16">
        <v>0.01435933506</v>
      </c>
      <c r="BPS11" s="16">
        <v>0.01435933506</v>
      </c>
      <c r="BPT11" s="16">
        <v>0.01472378514</v>
      </c>
      <c r="BPU11" s="16">
        <v>0.01428644502</v>
      </c>
      <c r="BPV11" s="16">
        <v>0.01465089516</v>
      </c>
      <c r="BPW11" s="16">
        <v>0.01501534524</v>
      </c>
      <c r="BPX11" s="16">
        <v>0.01537979538</v>
      </c>
      <c r="BPY11" s="16">
        <v>0.01537979538</v>
      </c>
      <c r="BPZ11" s="16">
        <v>0.01537979538</v>
      </c>
      <c r="BQA11" s="16">
        <v>0.01603580562</v>
      </c>
      <c r="BQB11" s="16">
        <v>0.01581713556</v>
      </c>
      <c r="BQC11" s="16">
        <v>0.01640025576</v>
      </c>
      <c r="BQD11" s="16">
        <v>0.01640025576</v>
      </c>
      <c r="BQE11" s="16">
        <v>0.01661892582</v>
      </c>
      <c r="BQF11" s="16">
        <v>0.01625447568</v>
      </c>
      <c r="BQG11" s="16">
        <v>0.0164731458</v>
      </c>
      <c r="BQH11" s="16">
        <v>0.01574424552</v>
      </c>
      <c r="BQI11" s="16">
        <v>0.01669181586</v>
      </c>
      <c r="BQJ11" s="16">
        <v>0.01683759588</v>
      </c>
      <c r="BQK11" s="16">
        <v>0.0164731458</v>
      </c>
      <c r="BQL11" s="16">
        <v>0.0164731458</v>
      </c>
      <c r="BQM11" s="16">
        <v>0.01683759588</v>
      </c>
      <c r="BQN11" s="16">
        <v>0.01683759588</v>
      </c>
      <c r="BQO11" s="16">
        <v>0.01669181586</v>
      </c>
      <c r="BQP11" s="16">
        <v>0.0158900256</v>
      </c>
      <c r="BQQ11" s="16">
        <v>0.0158900256</v>
      </c>
      <c r="BQR11" s="16">
        <v>0.01625447568</v>
      </c>
      <c r="BQS11" s="16">
        <v>0.0158900256</v>
      </c>
      <c r="BQT11" s="16">
        <v>0.01545268542</v>
      </c>
      <c r="BQU11" s="16">
        <v>0.01508823528</v>
      </c>
      <c r="BQV11" s="16">
        <v>0.01545268542</v>
      </c>
      <c r="BQW11" s="16">
        <v>0.01552557546</v>
      </c>
      <c r="BQX11" s="16">
        <v>0.01552557546</v>
      </c>
      <c r="BQY11" s="16">
        <v>0.01508823528</v>
      </c>
      <c r="BQZ11" s="16">
        <v>0.01472378514</v>
      </c>
      <c r="BRA11" s="16">
        <v>0.01450511508</v>
      </c>
      <c r="BRB11" s="16">
        <v>0.01435933506</v>
      </c>
      <c r="BRC11" s="16">
        <v>0.01421355498</v>
      </c>
      <c r="BRD11" s="16">
        <v>0.01450511508</v>
      </c>
      <c r="BRE11" s="16">
        <v>0.01363043478</v>
      </c>
      <c r="BRF11" s="16">
        <v>0.01326598464</v>
      </c>
      <c r="BRG11" s="16">
        <v>0.01326598464</v>
      </c>
      <c r="BRH11" s="16">
        <v>0.01326598464</v>
      </c>
      <c r="BRI11" s="16">
        <v>0.0129015345</v>
      </c>
      <c r="BRJ11" s="16">
        <v>0.0129015345</v>
      </c>
      <c r="BRK11" s="16">
        <v>0.0129015345</v>
      </c>
      <c r="BRL11" s="16">
        <v>0.01304731458</v>
      </c>
      <c r="BRM11" s="16">
        <v>0.01275575448</v>
      </c>
      <c r="BRN11" s="16">
        <v>0.01275575448</v>
      </c>
      <c r="BRO11" s="16">
        <v>0.01363043478</v>
      </c>
      <c r="BRP11" s="16">
        <v>0.01363043478</v>
      </c>
      <c r="BRQ11" s="16">
        <v>0.01421355498</v>
      </c>
      <c r="BRR11" s="16">
        <v>0.01457800512</v>
      </c>
      <c r="BRS11" s="16">
        <v>0.01457800512</v>
      </c>
      <c r="BRT11" s="16">
        <v>0.01457800512</v>
      </c>
      <c r="BRU11" s="16">
        <v>0.01457800512</v>
      </c>
      <c r="BRV11" s="16">
        <v>0.01472378514</v>
      </c>
      <c r="BRW11" s="16">
        <v>0.01494245526</v>
      </c>
      <c r="BRX11" s="16">
        <v>0.01472378514</v>
      </c>
      <c r="BRY11" s="16">
        <v>0.0153069054</v>
      </c>
      <c r="BRZ11" s="16">
        <v>0.01494245526</v>
      </c>
      <c r="BSA11" s="16">
        <v>0.0153069054</v>
      </c>
      <c r="BSB11" s="16">
        <v>0.01537979538</v>
      </c>
      <c r="BSC11" s="16">
        <v>0.0155984655</v>
      </c>
      <c r="BSD11" s="16">
        <v>0.01596291558</v>
      </c>
      <c r="BSE11" s="16">
        <v>0.01596291558</v>
      </c>
      <c r="BSF11" s="16">
        <v>0.01596291558</v>
      </c>
      <c r="BSG11" s="16">
        <v>0.01640025576</v>
      </c>
      <c r="BSH11" s="16">
        <v>0.01625447568</v>
      </c>
      <c r="BSI11" s="16">
        <v>0.01625447568</v>
      </c>
      <c r="BSJ11" s="16">
        <v>0.0167647059</v>
      </c>
      <c r="BSK11" s="16">
        <v>0.01749360612</v>
      </c>
      <c r="BSL11" s="16">
        <v>0.01749360612</v>
      </c>
      <c r="BSM11" s="16">
        <v>0.01712915604</v>
      </c>
      <c r="BSN11" s="16">
        <v>0.0173478261</v>
      </c>
      <c r="BSO11" s="16">
        <v>0.01800383634</v>
      </c>
      <c r="BSP11" s="16">
        <v>0.0176393862</v>
      </c>
      <c r="BSQ11" s="16">
        <v>0.0182225064</v>
      </c>
      <c r="BSR11" s="16">
        <v>0.01800383634</v>
      </c>
      <c r="BSS11" s="16">
        <v>0.0185140665</v>
      </c>
      <c r="BST11" s="16">
        <v>0.01865984652</v>
      </c>
      <c r="BSU11" s="16">
        <v>0.01887851664</v>
      </c>
      <c r="BSV11" s="16">
        <v>0.01887851664</v>
      </c>
      <c r="BSW11" s="16">
        <v>0.0185140665</v>
      </c>
      <c r="BSX11" s="16">
        <v>0.01814961636</v>
      </c>
      <c r="BSY11" s="16">
        <v>0.01814961636</v>
      </c>
      <c r="BSZ11" s="16">
        <v>0.0185140665</v>
      </c>
      <c r="BTA11" s="16">
        <v>0.0185140665</v>
      </c>
      <c r="BTB11" s="16">
        <v>0.01807672632</v>
      </c>
      <c r="BTC11" s="16">
        <v>0.01814961636</v>
      </c>
      <c r="BTD11" s="16">
        <v>0.01814961636</v>
      </c>
      <c r="BTE11" s="16">
        <v>0.0179309463</v>
      </c>
      <c r="BTF11" s="16">
        <v>0.0182225064</v>
      </c>
      <c r="BTG11" s="16">
        <v>0.01807672632</v>
      </c>
      <c r="BTH11" s="16">
        <v>0.01771227624</v>
      </c>
      <c r="BTI11" s="16">
        <v>0.0176393862</v>
      </c>
      <c r="BTJ11" s="16">
        <v>0.0176393862</v>
      </c>
      <c r="BTK11" s="16">
        <v>0.01771227624</v>
      </c>
      <c r="BTL11" s="16">
        <v>0.01785805626</v>
      </c>
      <c r="BTM11" s="16">
        <v>0.0173478261</v>
      </c>
      <c r="BTN11" s="16">
        <v>0.0173478261</v>
      </c>
      <c r="BTO11" s="16">
        <v>0.0173478261</v>
      </c>
      <c r="BTP11" s="16">
        <v>0.0173478261</v>
      </c>
      <c r="BTQ11" s="16">
        <v>0.01698337596</v>
      </c>
      <c r="BTR11" s="16">
        <v>0.0173478261</v>
      </c>
      <c r="BTS11" s="16">
        <v>0.01691048592</v>
      </c>
      <c r="BTT11" s="16">
        <v>0.01691048592</v>
      </c>
      <c r="BTU11" s="16">
        <v>0.0173478261</v>
      </c>
      <c r="BTV11" s="16">
        <v>0.01698337596</v>
      </c>
      <c r="BTW11" s="16">
        <v>0.01698337596</v>
      </c>
      <c r="BTX11" s="16">
        <v>0.01669181586</v>
      </c>
      <c r="BTY11" s="16">
        <v>0.01669181586</v>
      </c>
      <c r="BTZ11" s="16">
        <v>0.01698337596</v>
      </c>
      <c r="BUA11" s="16">
        <v>0.01661892582</v>
      </c>
      <c r="BUB11" s="16">
        <v>0.01632736572</v>
      </c>
      <c r="BUC11" s="16">
        <v>0.01669181586</v>
      </c>
      <c r="BUD11" s="16">
        <v>0.0164731458</v>
      </c>
      <c r="BUE11" s="16">
        <v>0.01632736572</v>
      </c>
      <c r="BUF11" s="16">
        <v>0.01669181586</v>
      </c>
      <c r="BUG11" s="16">
        <v>0.01610869566</v>
      </c>
      <c r="BUH11" s="16">
        <v>0.01640025576</v>
      </c>
      <c r="BUI11" s="16">
        <v>0.01640025576</v>
      </c>
      <c r="BUJ11" s="16">
        <v>0.01640025576</v>
      </c>
      <c r="BUK11" s="16">
        <v>0.01640025576</v>
      </c>
      <c r="BUL11" s="16">
        <v>0.01632736572</v>
      </c>
      <c r="BUM11" s="16">
        <v>0.01640025576</v>
      </c>
      <c r="BUN11" s="16">
        <v>0.01640025576</v>
      </c>
      <c r="BUO11" s="16">
        <v>0.01603580562</v>
      </c>
      <c r="BUP11" s="16">
        <v>0.0155984655</v>
      </c>
      <c r="BUQ11" s="16">
        <v>0.01596291558</v>
      </c>
      <c r="BUR11" s="16">
        <v>0.0155984655</v>
      </c>
      <c r="BUS11" s="16">
        <v>0.01545268542</v>
      </c>
      <c r="BUT11" s="16">
        <v>0.01545268542</v>
      </c>
      <c r="BUU11" s="16">
        <v>0.01450511508</v>
      </c>
      <c r="BUV11" s="16">
        <v>0.01465089516</v>
      </c>
      <c r="BUW11" s="16">
        <v>0.01465089516</v>
      </c>
      <c r="BUX11" s="16">
        <v>0.01414066494</v>
      </c>
      <c r="BUY11" s="16">
        <v>0.01457800512</v>
      </c>
      <c r="BUZ11" s="16">
        <v>0.01494245526</v>
      </c>
      <c r="BVA11" s="16">
        <v>0.01501534524</v>
      </c>
      <c r="BVB11" s="16">
        <v>0.01501534524</v>
      </c>
      <c r="BVC11" s="16">
        <v>0.0153069054</v>
      </c>
      <c r="BVD11" s="16">
        <v>0.01545268542</v>
      </c>
      <c r="BVE11" s="16">
        <v>0.01567135548</v>
      </c>
      <c r="BVF11" s="16">
        <v>0.01603580562</v>
      </c>
      <c r="BVG11" s="16">
        <v>0.01567135548</v>
      </c>
      <c r="BVH11" s="16">
        <v>0.0155984655</v>
      </c>
      <c r="BVI11" s="16">
        <v>0.0155984655</v>
      </c>
      <c r="BVJ11" s="16">
        <v>0.0158900256</v>
      </c>
      <c r="BVK11" s="16">
        <v>0.0161815857</v>
      </c>
      <c r="BVL11" s="16">
        <v>0.01596291558</v>
      </c>
      <c r="BVM11" s="16">
        <v>0.0164731458</v>
      </c>
      <c r="BVN11" s="16">
        <v>0.01691048592</v>
      </c>
      <c r="BVO11" s="16">
        <v>0.0176393862</v>
      </c>
      <c r="BVP11" s="16">
        <v>0.01800383634</v>
      </c>
      <c r="BVQ11" s="16">
        <v>0.0176393862</v>
      </c>
      <c r="BVR11" s="16">
        <v>0.01800383634</v>
      </c>
      <c r="BVS11" s="16">
        <v>0.01829539644</v>
      </c>
      <c r="BVT11" s="16">
        <v>0.0185140665</v>
      </c>
      <c r="BVU11" s="16">
        <v>0.01807672632</v>
      </c>
      <c r="BVV11" s="16">
        <v>0.01858695654</v>
      </c>
      <c r="BVW11" s="16">
        <v>0.01844117646</v>
      </c>
      <c r="BVX11" s="16">
        <v>0.01858695654</v>
      </c>
      <c r="BVY11" s="16">
        <v>0.01865984652</v>
      </c>
      <c r="BVZ11" s="16">
        <v>0.01895140662</v>
      </c>
      <c r="BWA11" s="16">
        <v>0.01858695654</v>
      </c>
      <c r="BWB11" s="16">
        <v>0.01902429666</v>
      </c>
      <c r="BWC11" s="16">
        <v>0.01887851664</v>
      </c>
      <c r="BWD11" s="16">
        <v>0.01953452688</v>
      </c>
      <c r="BWE11" s="16">
        <v>0.01989897696</v>
      </c>
      <c r="BWF11" s="16">
        <v>0.01946163684</v>
      </c>
      <c r="BWG11" s="16">
        <v>0.01982608698</v>
      </c>
      <c r="BWH11" s="16">
        <v>0.02019053706</v>
      </c>
      <c r="BWI11" s="16">
        <v>0.02070076728</v>
      </c>
      <c r="BWJ11" s="16">
        <v>0.02070076728</v>
      </c>
      <c r="BWK11" s="16">
        <v>0.02070076728</v>
      </c>
      <c r="BWL11" s="16">
        <v>0.02193989772</v>
      </c>
      <c r="BWM11" s="16">
        <v>0.02215856778</v>
      </c>
      <c r="BWN11" s="16">
        <v>0.02223145782</v>
      </c>
      <c r="BWO11" s="16">
        <v>0.02274168798</v>
      </c>
      <c r="BWP11" s="16">
        <v>0.02310613812</v>
      </c>
      <c r="BWQ11" s="16">
        <v>0.02310613812</v>
      </c>
      <c r="BWR11" s="16">
        <v>0.02310613812</v>
      </c>
      <c r="BWS11" s="16">
        <v>0.02347058826</v>
      </c>
      <c r="BWT11" s="16">
        <v>0.02383503834</v>
      </c>
      <c r="BWU11" s="16">
        <v>0.02405370846</v>
      </c>
      <c r="BWV11" s="16">
        <v>0.02463682866</v>
      </c>
      <c r="BWW11" s="16">
        <v>0.02507416878</v>
      </c>
      <c r="BWX11" s="16">
        <v>0.02456393862</v>
      </c>
      <c r="BWY11" s="16">
        <v>0.02507416878</v>
      </c>
      <c r="BWZ11" s="16">
        <v>0.02514705882</v>
      </c>
      <c r="BXA11" s="16">
        <v>0.02536572888</v>
      </c>
      <c r="BXB11" s="16">
        <v>0.02594884908</v>
      </c>
      <c r="BXC11" s="16">
        <v>0.02573017902</v>
      </c>
      <c r="BXD11" s="16">
        <v>0.02609462916</v>
      </c>
      <c r="BXE11" s="16">
        <v>0.02667774936</v>
      </c>
      <c r="BXF11" s="16">
        <v>0.02653196928</v>
      </c>
      <c r="BXG11" s="16">
        <v>0.02682352944</v>
      </c>
      <c r="BXH11" s="16">
        <v>0.02711508954</v>
      </c>
      <c r="BXI11" s="16">
        <v>0.02696930946</v>
      </c>
      <c r="BXJ11" s="16">
        <v>0.02740664964</v>
      </c>
      <c r="BXK11" s="16">
        <v>0.02740664964</v>
      </c>
      <c r="BXL11" s="16">
        <v>0.02769820974</v>
      </c>
      <c r="BXM11" s="16">
        <v>0.0279168798</v>
      </c>
      <c r="BXN11" s="16">
        <v>0.0270421995</v>
      </c>
      <c r="BXO11" s="16">
        <v>0.02740664964</v>
      </c>
      <c r="BXP11" s="16">
        <v>0.02682352944</v>
      </c>
      <c r="BXQ11" s="16">
        <v>0.02696930946</v>
      </c>
      <c r="BXR11" s="16">
        <v>0.0261675192</v>
      </c>
      <c r="BXS11" s="16">
        <v>0.0261675192</v>
      </c>
      <c r="BXT11" s="16">
        <v>0.02580306906</v>
      </c>
      <c r="BXU11" s="16">
        <v>0.02507416878</v>
      </c>
      <c r="BXV11" s="16">
        <v>0.02463682866</v>
      </c>
      <c r="BXW11" s="16">
        <v>0.02507416878</v>
      </c>
      <c r="BXX11" s="16">
        <v>0.02456393862</v>
      </c>
      <c r="BXY11" s="16">
        <v>0.02419948848</v>
      </c>
      <c r="BXZ11" s="16">
        <v>0.02383503834</v>
      </c>
      <c r="BYA11" s="16">
        <v>0.02383503834</v>
      </c>
      <c r="BYB11" s="16">
        <v>0.0225959079</v>
      </c>
      <c r="BYC11" s="16">
        <v>0.02274168798</v>
      </c>
      <c r="BYD11" s="16">
        <v>0.02296035804</v>
      </c>
      <c r="BYE11" s="16">
        <v>0.0223043478</v>
      </c>
      <c r="BYF11" s="16">
        <v>0.02193989772</v>
      </c>
      <c r="BYG11" s="16">
        <v>0.02157544758</v>
      </c>
      <c r="BYH11" s="16">
        <v>0.02121099744</v>
      </c>
      <c r="BYI11" s="16">
        <v>0.02040920718</v>
      </c>
      <c r="BYJ11" s="16">
        <v>0.0205549872</v>
      </c>
      <c r="BYK11" s="16">
        <v>0.0205549872</v>
      </c>
      <c r="BYL11" s="16">
        <v>0.02004475704</v>
      </c>
      <c r="BYM11" s="16">
        <v>0.0196803069</v>
      </c>
      <c r="BYN11" s="16">
        <v>0.01931585676</v>
      </c>
      <c r="BYO11" s="16">
        <v>0.0193887468</v>
      </c>
      <c r="BYP11" s="16">
        <v>0.01865984652</v>
      </c>
      <c r="BYQ11" s="16">
        <v>0.01865984652</v>
      </c>
      <c r="BYR11" s="16">
        <v>0.01829539644</v>
      </c>
      <c r="BYS11" s="16">
        <v>0.0179309463</v>
      </c>
      <c r="BYT11" s="16">
        <v>0.0179309463</v>
      </c>
      <c r="BYU11" s="16">
        <v>0.01749360612</v>
      </c>
      <c r="BYV11" s="16">
        <v>0.0176393862</v>
      </c>
      <c r="BYW11" s="16">
        <v>0.01683759588</v>
      </c>
      <c r="BYX11" s="16">
        <v>0.01683759588</v>
      </c>
      <c r="BYY11" s="16">
        <v>0.01669181586</v>
      </c>
      <c r="BYZ11" s="16">
        <v>0.01654603578</v>
      </c>
      <c r="BZA11" s="16">
        <v>0.01640025576</v>
      </c>
      <c r="BZB11" s="16">
        <v>0.01581713556</v>
      </c>
      <c r="BZC11" s="16">
        <v>0.01603580562</v>
      </c>
      <c r="BZD11" s="16">
        <v>0.01603580562</v>
      </c>
      <c r="BZE11" s="16">
        <v>0.01523401536</v>
      </c>
      <c r="BZF11" s="16">
        <v>0.01581713556</v>
      </c>
      <c r="BZG11" s="16">
        <v>0.01581713556</v>
      </c>
      <c r="BZH11" s="16">
        <v>0.01523401536</v>
      </c>
      <c r="BZI11" s="16">
        <v>0.01457800512</v>
      </c>
      <c r="BZJ11" s="16">
        <v>0.01457800512</v>
      </c>
      <c r="BZK11" s="16">
        <v>0.01494245526</v>
      </c>
      <c r="BZL11" s="16">
        <v>0.01457800512</v>
      </c>
      <c r="BZM11" s="16">
        <v>0.01406777496</v>
      </c>
      <c r="BZN11" s="16">
        <v>0.01435933506</v>
      </c>
      <c r="BZO11" s="16">
        <v>0.01421355498</v>
      </c>
      <c r="BZP11" s="16">
        <v>0.01406777496</v>
      </c>
      <c r="BZQ11" s="16">
        <v>0.01406777496</v>
      </c>
      <c r="BZR11" s="16">
        <v>0.01399488492</v>
      </c>
      <c r="BZS11" s="16">
        <v>0.01399488492</v>
      </c>
      <c r="BZT11" s="16">
        <v>0.01355754474</v>
      </c>
      <c r="BZU11" s="16">
        <v>0.01377621486</v>
      </c>
      <c r="BZV11" s="16">
        <v>0.01377621486</v>
      </c>
      <c r="BZW11" s="16">
        <v>0.01341176472</v>
      </c>
      <c r="BZX11" s="16">
        <v>0.01341176472</v>
      </c>
      <c r="BZY11" s="16">
        <v>0.01304731458</v>
      </c>
      <c r="BZZ11" s="16">
        <v>0.01341176472</v>
      </c>
      <c r="CAA11" s="16">
        <v>0.01304731458</v>
      </c>
      <c r="CAB11" s="16">
        <v>0.01304731458</v>
      </c>
      <c r="CAC11" s="16">
        <v>0.01304731458</v>
      </c>
      <c r="CAD11" s="16">
        <v>0.01304731458</v>
      </c>
      <c r="CAE11" s="16">
        <v>0.01304731458</v>
      </c>
      <c r="CAF11" s="16">
        <v>0.01268286444</v>
      </c>
      <c r="CAG11" s="16">
        <v>0.01275575448</v>
      </c>
      <c r="CAH11" s="16">
        <v>0.01275575448</v>
      </c>
      <c r="CAI11" s="16">
        <v>0.0123184143</v>
      </c>
      <c r="CAJ11" s="16">
        <v>0.01268286444</v>
      </c>
      <c r="CAK11" s="16">
        <v>0.01268286444</v>
      </c>
      <c r="CAL11" s="16">
        <v>0.01268286444</v>
      </c>
      <c r="CAM11" s="16">
        <v>0.01268286444</v>
      </c>
      <c r="CAN11" s="16">
        <v>0.0123184143</v>
      </c>
      <c r="CAO11" s="16">
        <v>0.01275575448</v>
      </c>
      <c r="CAP11" s="16">
        <v>0.01239130434</v>
      </c>
      <c r="CAQ11" s="16">
        <v>0.01239130434</v>
      </c>
      <c r="CAR11" s="16">
        <v>0.01275575448</v>
      </c>
      <c r="CAS11" s="16">
        <v>0.0126099744</v>
      </c>
      <c r="CAT11" s="16">
        <v>0.01239130434</v>
      </c>
      <c r="CAU11" s="16">
        <v>0.01282864452</v>
      </c>
      <c r="CAV11" s="16">
        <v>0.0126099744</v>
      </c>
      <c r="CAW11" s="16">
        <v>0.0126099744</v>
      </c>
      <c r="CAX11" s="16">
        <v>0.01282864452</v>
      </c>
      <c r="CAY11" s="16">
        <v>0.01268286444</v>
      </c>
      <c r="CAZ11" s="16">
        <v>0.01268286444</v>
      </c>
      <c r="CBA11" s="16">
        <v>0.01333887468</v>
      </c>
      <c r="CBB11" s="16">
        <v>0.01312020462</v>
      </c>
      <c r="CBC11" s="16">
        <v>0.01348465476</v>
      </c>
      <c r="CBD11" s="16">
        <v>0.01384910484</v>
      </c>
      <c r="CBE11" s="16">
        <v>0.01421355498</v>
      </c>
      <c r="CBF11" s="16">
        <v>0.01421355498</v>
      </c>
      <c r="CBG11" s="16">
        <v>0.01479667518</v>
      </c>
      <c r="CBH11" s="16">
        <v>0.01501534524</v>
      </c>
      <c r="CBI11" s="16">
        <v>0.01501534524</v>
      </c>
      <c r="CBJ11" s="16">
        <v>0.01465089516</v>
      </c>
      <c r="CBK11" s="16">
        <v>0.01465089516</v>
      </c>
      <c r="CBL11" s="16">
        <v>0.01465089516</v>
      </c>
      <c r="CBM11" s="16">
        <v>0.01479667518</v>
      </c>
      <c r="CBN11" s="16">
        <v>0.01428644502</v>
      </c>
      <c r="CBO11" s="16">
        <v>0.01465089516</v>
      </c>
      <c r="CBP11" s="16">
        <v>0.01501534524</v>
      </c>
      <c r="CBQ11" s="16">
        <v>0.01545268542</v>
      </c>
      <c r="CBR11" s="16">
        <v>0.01508823528</v>
      </c>
      <c r="CBS11" s="16">
        <v>0.01472378514</v>
      </c>
      <c r="CBT11" s="16">
        <v>0.01516112532</v>
      </c>
      <c r="CBU11" s="16">
        <v>0.01516112532</v>
      </c>
      <c r="CBV11" s="16">
        <v>0.01457800512</v>
      </c>
      <c r="CBW11" s="16">
        <v>0.01457800512</v>
      </c>
      <c r="CBX11" s="16">
        <v>0.01465089516</v>
      </c>
      <c r="CBY11" s="16">
        <v>0.01443222504</v>
      </c>
      <c r="CBZ11" s="16">
        <v>0.01443222504</v>
      </c>
      <c r="CCA11" s="16">
        <v>0.01457800512</v>
      </c>
      <c r="CCB11" s="16">
        <v>0.01414066494</v>
      </c>
      <c r="CCC11" s="16">
        <v>0.01450511508</v>
      </c>
      <c r="CCD11" s="16">
        <v>0.01435933506</v>
      </c>
      <c r="CCE11" s="16">
        <v>0.01414066494</v>
      </c>
      <c r="CCF11" s="16">
        <v>0.01406777496</v>
      </c>
      <c r="CCG11" s="16">
        <v>0.01363043478</v>
      </c>
      <c r="CCH11" s="16">
        <v>0.01399488492</v>
      </c>
      <c r="CCI11" s="16">
        <v>0.01363043478</v>
      </c>
      <c r="CCJ11" s="16">
        <v>0.01406777496</v>
      </c>
      <c r="CCK11" s="16">
        <v>0.01370332482</v>
      </c>
      <c r="CCL11" s="16">
        <v>0.01370332482</v>
      </c>
      <c r="CCM11" s="16">
        <v>0.01370332482</v>
      </c>
      <c r="CCN11" s="16">
        <v>0.01384910484</v>
      </c>
      <c r="CCO11" s="16">
        <v>0.01384910484</v>
      </c>
      <c r="CCP11" s="16">
        <v>0.01406777496</v>
      </c>
      <c r="CCQ11" s="16">
        <v>0.01355754474</v>
      </c>
      <c r="CCR11" s="16">
        <v>0.01355754474</v>
      </c>
      <c r="CCS11" s="16">
        <v>0.01370332482</v>
      </c>
      <c r="CCT11" s="16">
        <v>0.01399488492</v>
      </c>
      <c r="CCU11" s="16">
        <v>0.01450511508</v>
      </c>
      <c r="CCV11" s="16">
        <v>0.01414066494</v>
      </c>
      <c r="CCW11" s="16">
        <v>0.01428644502</v>
      </c>
      <c r="CCX11" s="16">
        <v>0.01450511508</v>
      </c>
      <c r="CCY11" s="16">
        <v>0.01435933506</v>
      </c>
      <c r="CCZ11" s="16">
        <v>0.01414066494</v>
      </c>
      <c r="CDA11" s="16">
        <v>0.01457800512</v>
      </c>
      <c r="CDB11" s="16">
        <v>0.01494245526</v>
      </c>
      <c r="CDC11" s="16">
        <v>0.01523401536</v>
      </c>
      <c r="CDD11" s="16">
        <v>0.01486956522</v>
      </c>
      <c r="CDE11" s="16">
        <v>0.01486956522</v>
      </c>
      <c r="CDF11" s="16">
        <v>0.01494245526</v>
      </c>
      <c r="CDG11" s="16">
        <v>0.0153069054</v>
      </c>
      <c r="CDH11" s="16">
        <v>0.01567135548</v>
      </c>
      <c r="CDI11" s="16">
        <v>0.0155984655</v>
      </c>
      <c r="CDJ11" s="16">
        <v>0.01596291558</v>
      </c>
      <c r="CDK11" s="16">
        <v>0.01574424552</v>
      </c>
      <c r="CDL11" s="16">
        <v>0.01632736572</v>
      </c>
      <c r="CDM11" s="16">
        <v>0.01632736572</v>
      </c>
      <c r="CDN11" s="16">
        <v>0.0167647059</v>
      </c>
      <c r="CDO11" s="16">
        <v>0.01683759588</v>
      </c>
      <c r="CDP11" s="16">
        <v>0.01712915604</v>
      </c>
      <c r="CDQ11" s="16">
        <v>0.01749360612</v>
      </c>
      <c r="CDR11" s="16">
        <v>0.01807672632</v>
      </c>
      <c r="CDS11" s="16">
        <v>0.01807672632</v>
      </c>
      <c r="CDT11" s="16">
        <v>0.01829539644</v>
      </c>
      <c r="CDU11" s="16">
        <v>0.01836828642</v>
      </c>
      <c r="CDV11" s="16">
        <v>0.0182225064</v>
      </c>
      <c r="CDW11" s="16">
        <v>0.01800383634</v>
      </c>
      <c r="CDX11" s="16">
        <v>0.0179309463</v>
      </c>
      <c r="CDY11" s="16">
        <v>0.01858695654</v>
      </c>
      <c r="CDZ11" s="16">
        <v>0.0182225064</v>
      </c>
      <c r="CEA11" s="16">
        <v>0.01807672632</v>
      </c>
      <c r="CEB11" s="16">
        <v>0.0182225064</v>
      </c>
      <c r="CEC11" s="16">
        <v>0.01749360612</v>
      </c>
      <c r="CED11" s="16">
        <v>0.01807672632</v>
      </c>
      <c r="CEE11" s="16">
        <v>0.01807672632</v>
      </c>
      <c r="CEF11" s="16">
        <v>0.01829539644</v>
      </c>
      <c r="CEG11" s="16">
        <v>0.0179309463</v>
      </c>
      <c r="CEH11" s="16">
        <v>0.01771227624</v>
      </c>
      <c r="CEI11" s="16">
        <v>0.01771227624</v>
      </c>
      <c r="CEJ11" s="16">
        <v>0.01727493606</v>
      </c>
      <c r="CEK11" s="16">
        <v>0.01727493606</v>
      </c>
      <c r="CEL11" s="16">
        <v>0.01771227624</v>
      </c>
      <c r="CEM11" s="16">
        <v>0.01698337596</v>
      </c>
      <c r="CEN11" s="16">
        <v>0.01698337596</v>
      </c>
      <c r="CEO11" s="16">
        <v>0.01698337596</v>
      </c>
      <c r="CEP11" s="16">
        <v>0.01698337596</v>
      </c>
      <c r="CEQ11" s="16">
        <v>0.01698337596</v>
      </c>
      <c r="CER11" s="16">
        <v>0.0173478261</v>
      </c>
      <c r="CES11" s="16">
        <v>0.01742071614</v>
      </c>
      <c r="CET11" s="16">
        <v>0.01742071614</v>
      </c>
      <c r="CEU11" s="16">
        <v>0.01661892582</v>
      </c>
      <c r="CEV11" s="16">
        <v>0.01691048592</v>
      </c>
      <c r="CEW11" s="16">
        <v>0.01698337596</v>
      </c>
      <c r="CEX11" s="16">
        <v>0.01698337596</v>
      </c>
      <c r="CEY11" s="16">
        <v>0.017056266</v>
      </c>
      <c r="CEZ11" s="16">
        <v>0.017056266</v>
      </c>
      <c r="CFA11" s="16">
        <v>0.01712915604</v>
      </c>
      <c r="CFB11" s="16">
        <v>0.017056266</v>
      </c>
      <c r="CFC11" s="16">
        <v>0.0173478261</v>
      </c>
      <c r="CFD11" s="16">
        <v>0.01698337596</v>
      </c>
      <c r="CFE11" s="16">
        <v>0.01661892582</v>
      </c>
      <c r="CFF11" s="16">
        <v>0.01698337596</v>
      </c>
      <c r="CFG11" s="16">
        <v>0.01654603578</v>
      </c>
      <c r="CFH11" s="16">
        <v>0.01654603578</v>
      </c>
      <c r="CFI11" s="16">
        <v>0.01654603578</v>
      </c>
      <c r="CFJ11" s="16">
        <v>0.01640025576</v>
      </c>
      <c r="CFK11" s="16">
        <v>0.01610869566</v>
      </c>
      <c r="CFL11" s="16">
        <v>0.0161815857</v>
      </c>
      <c r="CFM11" s="16">
        <v>0.01661892582</v>
      </c>
      <c r="CFN11" s="16">
        <v>0.01661892582</v>
      </c>
      <c r="CFO11" s="16">
        <v>0.01625447568</v>
      </c>
      <c r="CFP11" s="16">
        <v>0.01625447568</v>
      </c>
      <c r="CFQ11" s="16">
        <v>0.0167647059</v>
      </c>
      <c r="CFR11" s="16">
        <v>0.01698337596</v>
      </c>
      <c r="CFS11" s="16">
        <v>0.0173478261</v>
      </c>
      <c r="CFT11" s="16">
        <v>0.01669181586</v>
      </c>
      <c r="CFU11" s="16">
        <v>0.01669181586</v>
      </c>
      <c r="CFV11" s="16">
        <v>0.01661892582</v>
      </c>
      <c r="CFW11" s="16">
        <v>0.01661892582</v>
      </c>
      <c r="CFX11" s="16">
        <v>0.01625447568</v>
      </c>
      <c r="CFY11" s="16">
        <v>0.01661892582</v>
      </c>
      <c r="CFZ11" s="16">
        <v>0.0167647059</v>
      </c>
      <c r="CGA11" s="16">
        <v>0.0167647059</v>
      </c>
      <c r="CGB11" s="16">
        <v>0.01698337596</v>
      </c>
      <c r="CGC11" s="16">
        <v>0.01698337596</v>
      </c>
      <c r="CGD11" s="16">
        <v>0.01698337596</v>
      </c>
      <c r="CGE11" s="16">
        <v>0.01698337596</v>
      </c>
      <c r="CGF11" s="16">
        <v>0.0173478261</v>
      </c>
      <c r="CGG11" s="16">
        <v>0.01778516622</v>
      </c>
      <c r="CGH11" s="16">
        <v>0.01742071614</v>
      </c>
      <c r="CGI11" s="16">
        <v>0.01829539644</v>
      </c>
      <c r="CGJ11" s="16">
        <v>0.01865984652</v>
      </c>
      <c r="CGK11" s="16">
        <v>0.01865984652</v>
      </c>
      <c r="CGL11" s="16">
        <v>0.01865984652</v>
      </c>
      <c r="CGM11" s="16">
        <v>0.01902429666</v>
      </c>
      <c r="CGN11" s="16">
        <v>0.0193887468</v>
      </c>
      <c r="CGO11" s="16">
        <v>0.01960741686</v>
      </c>
      <c r="CGP11" s="16">
        <v>0.01946163684</v>
      </c>
      <c r="CGQ11" s="16">
        <v>0.01960741686</v>
      </c>
      <c r="CGR11" s="16">
        <v>0.01989897696</v>
      </c>
      <c r="CGS11" s="16">
        <v>0.0205549872</v>
      </c>
      <c r="CGT11" s="16">
        <v>0.02040920718</v>
      </c>
      <c r="CGU11" s="16">
        <v>0.0205549872</v>
      </c>
      <c r="CGV11" s="16">
        <v>0.02091943734</v>
      </c>
      <c r="CGW11" s="16">
        <v>0.02077365726</v>
      </c>
      <c r="CGX11" s="16">
        <v>0.02091943734</v>
      </c>
      <c r="CGY11" s="16">
        <v>0.02128388748</v>
      </c>
      <c r="CGZ11" s="16">
        <v>0.02091943734</v>
      </c>
      <c r="CHA11" s="16">
        <v>0.02121099744</v>
      </c>
      <c r="CHB11" s="16">
        <v>0.0217212276</v>
      </c>
      <c r="CHC11" s="16">
        <v>0.02208567774</v>
      </c>
      <c r="CHD11" s="16">
        <v>0.02223145782</v>
      </c>
      <c r="CHE11" s="16">
        <v>0.02223145782</v>
      </c>
      <c r="CHF11" s="16">
        <v>0.02208567774</v>
      </c>
      <c r="CHG11" s="16">
        <v>0.0220127877</v>
      </c>
      <c r="CHH11" s="16">
        <v>0.02274168798</v>
      </c>
      <c r="CHI11" s="16">
        <v>0.02274168798</v>
      </c>
      <c r="CHJ11" s="16">
        <v>0.02310613812</v>
      </c>
      <c r="CHK11" s="16">
        <v>0.02310613812</v>
      </c>
      <c r="CHL11" s="16">
        <v>0.02310613812</v>
      </c>
      <c r="CHM11" s="16">
        <v>0.02398081842</v>
      </c>
      <c r="CHN11" s="16">
        <v>0.02419948848</v>
      </c>
      <c r="CHO11" s="16">
        <v>0.02492838876</v>
      </c>
      <c r="CHP11" s="16">
        <v>0.02492838876</v>
      </c>
      <c r="CHQ11" s="16">
        <v>0.0252928389</v>
      </c>
      <c r="CHR11" s="16">
        <v>0.0252928389</v>
      </c>
      <c r="CHS11" s="16">
        <v>0.02492838876</v>
      </c>
      <c r="CHT11" s="16">
        <v>0.02565728898</v>
      </c>
      <c r="CHU11" s="16">
        <v>0.02602173912</v>
      </c>
      <c r="CHV11" s="16">
        <v>0.02565728898</v>
      </c>
      <c r="CHW11" s="16">
        <v>0.02602173912</v>
      </c>
      <c r="CHX11" s="16">
        <v>0.02602173912</v>
      </c>
      <c r="CHY11" s="16">
        <v>0.02682352944</v>
      </c>
      <c r="CHZ11" s="16">
        <v>0.02638618926</v>
      </c>
      <c r="CIA11" s="16">
        <v>0.02711508954</v>
      </c>
      <c r="CIB11" s="16">
        <v>0.02711508954</v>
      </c>
      <c r="CIC11" s="16">
        <v>0.02755242966</v>
      </c>
      <c r="CID11" s="16">
        <v>0.02769820974</v>
      </c>
      <c r="CIE11" s="16">
        <v>0.02747953962</v>
      </c>
      <c r="CIF11" s="16">
        <v>0.0282084399</v>
      </c>
      <c r="CIG11" s="16">
        <v>0.02864578008</v>
      </c>
      <c r="CIH11" s="16">
        <v>0.02959335036</v>
      </c>
      <c r="CII11" s="16">
        <v>0.02915601024</v>
      </c>
      <c r="CIJ11" s="16">
        <v>0.02952046038</v>
      </c>
      <c r="CIK11" s="16">
        <v>0.02988491046</v>
      </c>
      <c r="CIL11" s="16">
        <v>0.02952046038</v>
      </c>
      <c r="CIM11" s="16">
        <v>0.0302493606</v>
      </c>
      <c r="CIN11" s="16">
        <v>0.02988491046</v>
      </c>
      <c r="CIO11" s="16">
        <v>0.0302493606</v>
      </c>
      <c r="CIP11" s="16">
        <v>0.02988491046</v>
      </c>
      <c r="CIQ11" s="16">
        <v>0.03017647056</v>
      </c>
      <c r="CIR11" s="16">
        <v>0.0290831202</v>
      </c>
      <c r="CIS11" s="16">
        <v>0.02871867006</v>
      </c>
      <c r="CIT11" s="16">
        <v>0.02886445014</v>
      </c>
      <c r="CIU11" s="16">
        <v>0.02798976984</v>
      </c>
      <c r="CIV11" s="16">
        <v>0.02806265982</v>
      </c>
      <c r="CIW11" s="16">
        <v>0.0279168798</v>
      </c>
      <c r="CIX11" s="16">
        <v>0.0273337596</v>
      </c>
      <c r="CIY11" s="16">
        <v>0.0270421995</v>
      </c>
      <c r="CIZ11" s="16">
        <v>0.02638618926</v>
      </c>
      <c r="CJA11" s="16">
        <v>0.02602173912</v>
      </c>
      <c r="CJB11" s="16">
        <v>0.02565728898</v>
      </c>
      <c r="CJC11" s="16">
        <v>0.02521994886</v>
      </c>
      <c r="CJD11" s="16">
        <v>0.02485549872</v>
      </c>
      <c r="CJE11" s="16">
        <v>0.02485549872</v>
      </c>
      <c r="CJF11" s="16">
        <v>0.02405370846</v>
      </c>
      <c r="CJG11" s="16">
        <v>0.02368925832</v>
      </c>
      <c r="CJH11" s="16">
        <v>0.02339769822</v>
      </c>
      <c r="CJI11" s="16">
        <v>0.02274168798</v>
      </c>
      <c r="CJJ11" s="16">
        <v>0.02215856778</v>
      </c>
      <c r="CJK11" s="16">
        <v>0.02215856778</v>
      </c>
      <c r="CJL11" s="16">
        <v>0.02164833762</v>
      </c>
      <c r="CJM11" s="16">
        <v>0.02128388748</v>
      </c>
      <c r="CJN11" s="16">
        <v>0.02091943734</v>
      </c>
      <c r="CJO11" s="16">
        <v>0.02019053706</v>
      </c>
      <c r="CJP11" s="16">
        <v>0.01946163684</v>
      </c>
      <c r="CJQ11" s="16">
        <v>0.01960741686</v>
      </c>
      <c r="CJR11" s="16">
        <v>0.01917007674</v>
      </c>
      <c r="CJS11" s="16">
        <v>0.01917007674</v>
      </c>
      <c r="CJT11" s="16">
        <v>0.01865984652</v>
      </c>
      <c r="CJU11" s="16">
        <v>0.01858695654</v>
      </c>
      <c r="CJV11" s="16">
        <v>0.01800383634</v>
      </c>
      <c r="CJW11" s="16">
        <v>0.01756649616</v>
      </c>
      <c r="CJX11" s="16">
        <v>0.01756649616</v>
      </c>
      <c r="CJY11" s="16">
        <v>0.01756649616</v>
      </c>
      <c r="CJZ11" s="16">
        <v>0.0176393862</v>
      </c>
      <c r="CKA11" s="16">
        <v>0.01698337596</v>
      </c>
      <c r="CKB11" s="16">
        <v>0.01698337596</v>
      </c>
      <c r="CKC11" s="16">
        <v>0.01691048592</v>
      </c>
      <c r="CKD11" s="16">
        <v>0.0161815857</v>
      </c>
      <c r="CKE11" s="16">
        <v>0.0161815857</v>
      </c>
      <c r="CKF11" s="16">
        <v>0.01581713556</v>
      </c>
      <c r="CKG11" s="16">
        <v>0.01545268542</v>
      </c>
      <c r="CKH11" s="16">
        <v>0.01545268542</v>
      </c>
      <c r="CKI11" s="16">
        <v>0.01494245526</v>
      </c>
      <c r="CKJ11" s="16">
        <v>0.01516112532</v>
      </c>
      <c r="CKK11" s="16">
        <v>0.01450511508</v>
      </c>
      <c r="CKL11" s="16">
        <v>0.01450511508</v>
      </c>
      <c r="CKM11" s="16">
        <v>0.01486956522</v>
      </c>
      <c r="CKN11" s="16">
        <v>0.01443222504</v>
      </c>
      <c r="CKO11" s="16">
        <v>0.01406777496</v>
      </c>
      <c r="CKP11" s="16">
        <v>0.01428644502</v>
      </c>
      <c r="CKQ11" s="16">
        <v>0.01406777496</v>
      </c>
      <c r="CKR11" s="16">
        <v>0.01406777496</v>
      </c>
      <c r="CKS11" s="16">
        <v>0.01406777496</v>
      </c>
      <c r="CKT11" s="16">
        <v>0.01370332482</v>
      </c>
      <c r="CKU11" s="16">
        <v>0.01406777496</v>
      </c>
      <c r="CKV11" s="16">
        <v>0.01406777496</v>
      </c>
      <c r="CKW11" s="16">
        <v>0.01370332482</v>
      </c>
      <c r="CKX11" s="16">
        <v>0.01370332482</v>
      </c>
      <c r="CKY11" s="16">
        <v>0.01326598464</v>
      </c>
      <c r="CKZ11" s="16">
        <v>0.01363043478</v>
      </c>
      <c r="CLA11" s="16">
        <v>0.01282864452</v>
      </c>
      <c r="CLB11" s="16">
        <v>0.0131930946</v>
      </c>
      <c r="CLC11" s="16">
        <v>0.0131930946</v>
      </c>
      <c r="CLD11" s="16">
        <v>0.01297442454</v>
      </c>
      <c r="CLE11" s="16">
        <v>0.01275575448</v>
      </c>
      <c r="CLF11" s="16">
        <v>0.01275575448</v>
      </c>
      <c r="CLG11" s="16">
        <v>0.01275575448</v>
      </c>
      <c r="CLH11" s="16">
        <v>0.0131930946</v>
      </c>
      <c r="CLI11" s="16">
        <v>0.01312020462</v>
      </c>
      <c r="CLJ11" s="16">
        <v>0.01341176472</v>
      </c>
      <c r="CLK11" s="16">
        <v>0.01275575448</v>
      </c>
      <c r="CLL11" s="16">
        <v>0.01275575448</v>
      </c>
      <c r="CLM11" s="16">
        <v>0.01268286444</v>
      </c>
      <c r="CLN11" s="16">
        <v>0.01253708442</v>
      </c>
      <c r="CLO11" s="16">
        <v>0.01275575448</v>
      </c>
      <c r="CLP11" s="16">
        <v>0.01275575448</v>
      </c>
      <c r="CLQ11" s="16">
        <v>0.01239130434</v>
      </c>
      <c r="CLR11" s="16">
        <v>0.01239130434</v>
      </c>
      <c r="CLS11" s="16">
        <v>0.0126099744</v>
      </c>
      <c r="CLT11" s="16">
        <v>0.0126099744</v>
      </c>
      <c r="CLU11" s="16">
        <v>0.0120268542</v>
      </c>
      <c r="CLV11" s="16">
        <v>0.01275575448</v>
      </c>
      <c r="CLW11" s="16">
        <v>0.01275575448</v>
      </c>
      <c r="CLX11" s="16">
        <v>0.01239130434</v>
      </c>
      <c r="CLY11" s="16">
        <v>0.01282864452</v>
      </c>
      <c r="CLZ11" s="16">
        <v>0.01304731458</v>
      </c>
      <c r="CMA11" s="16">
        <v>0.01355754474</v>
      </c>
      <c r="CMB11" s="16">
        <v>0.0131930946</v>
      </c>
      <c r="CMC11" s="16">
        <v>0.01341176472</v>
      </c>
      <c r="CMD11" s="16">
        <v>0.01326598464</v>
      </c>
      <c r="CME11" s="16">
        <v>0.01363043478</v>
      </c>
      <c r="CMF11" s="16">
        <v>0.01399488492</v>
      </c>
      <c r="CMG11" s="16">
        <v>0.01399488492</v>
      </c>
      <c r="CMH11" s="16">
        <v>0.01443222504</v>
      </c>
      <c r="CMI11" s="16">
        <v>0.01399488492</v>
      </c>
      <c r="CMJ11" s="16">
        <v>0.01472378514</v>
      </c>
      <c r="CMK11" s="16">
        <v>0.01508823528</v>
      </c>
      <c r="CML11" s="16">
        <v>0.01494245526</v>
      </c>
      <c r="CMM11" s="16">
        <v>0.01472378514</v>
      </c>
      <c r="CMN11" s="16">
        <v>0.01472378514</v>
      </c>
      <c r="CMO11" s="16">
        <v>0.01457800512</v>
      </c>
      <c r="CMP11" s="16">
        <v>0.01472378514</v>
      </c>
      <c r="CMQ11" s="16">
        <v>0.01472378514</v>
      </c>
      <c r="CMR11" s="16">
        <v>0.01508823528</v>
      </c>
      <c r="CMS11" s="16">
        <v>0.01516112532</v>
      </c>
      <c r="CMT11" s="16">
        <v>0.01479667518</v>
      </c>
      <c r="CMU11" s="16">
        <v>0.0153069054</v>
      </c>
      <c r="CMV11" s="16">
        <v>0.01472378514</v>
      </c>
      <c r="CMW11" s="16">
        <v>0.01486956522</v>
      </c>
      <c r="CMX11" s="16">
        <v>0.01435933506</v>
      </c>
      <c r="CMY11" s="16">
        <v>0.01472378514</v>
      </c>
      <c r="CMZ11" s="16">
        <v>0.01435933506</v>
      </c>
      <c r="CNA11" s="16">
        <v>0.01399488492</v>
      </c>
      <c r="CNB11" s="16">
        <v>0.01399488492</v>
      </c>
      <c r="CNC11" s="16">
        <v>0.01363043478</v>
      </c>
      <c r="CND11" s="16">
        <v>0.01326598464</v>
      </c>
      <c r="CNE11" s="16">
        <v>0.01326598464</v>
      </c>
      <c r="CNF11" s="16">
        <v>0.0131930946</v>
      </c>
      <c r="CNG11" s="16">
        <v>0.0131930946</v>
      </c>
      <c r="CNH11" s="16">
        <v>0.01282864452</v>
      </c>
      <c r="CNI11" s="16">
        <v>0.0126099744</v>
      </c>
      <c r="CNJ11" s="16">
        <v>0.01239130434</v>
      </c>
      <c r="CNK11" s="16">
        <v>0.01239130434</v>
      </c>
      <c r="CNL11" s="16">
        <v>0.01239130434</v>
      </c>
      <c r="CNM11" s="16">
        <v>0.01246419438</v>
      </c>
      <c r="CNN11" s="16">
        <v>0.01246419438</v>
      </c>
      <c r="CNO11" s="16">
        <v>0.01239130434</v>
      </c>
      <c r="CNP11" s="16">
        <v>0.01239130434</v>
      </c>
      <c r="CNQ11" s="16">
        <v>0.01275575448</v>
      </c>
      <c r="CNR11" s="16">
        <v>0.01239130434</v>
      </c>
      <c r="CNS11" s="16">
        <v>0.01239130434</v>
      </c>
      <c r="CNT11" s="16">
        <v>0.0120268542</v>
      </c>
      <c r="CNU11" s="16">
        <v>0.01246419438</v>
      </c>
      <c r="CNV11" s="16">
        <v>0.01297442454</v>
      </c>
      <c r="CNW11" s="16">
        <v>0.01297442454</v>
      </c>
      <c r="CNX11" s="16">
        <v>0.01333887468</v>
      </c>
      <c r="CNY11" s="16">
        <v>0.01297442454</v>
      </c>
      <c r="CNZ11" s="16">
        <v>0.01297442454</v>
      </c>
      <c r="COA11" s="16">
        <v>0.01297442454</v>
      </c>
      <c r="COB11" s="16">
        <v>0.0129015345</v>
      </c>
      <c r="COC11" s="16">
        <v>0.01326598464</v>
      </c>
      <c r="COD11" s="16">
        <v>0.01297442454</v>
      </c>
      <c r="COE11" s="16">
        <v>0.01384910484</v>
      </c>
      <c r="COF11" s="16">
        <v>0.01370332482</v>
      </c>
      <c r="COG11" s="16">
        <v>0.01370332482</v>
      </c>
      <c r="COH11" s="16">
        <v>0.01435933506</v>
      </c>
      <c r="COI11" s="16">
        <v>0.01435933506</v>
      </c>
      <c r="COJ11" s="16">
        <v>0.01516112532</v>
      </c>
      <c r="COK11" s="16">
        <v>0.01494245526</v>
      </c>
      <c r="COL11" s="16">
        <v>0.01552557546</v>
      </c>
      <c r="COM11" s="16">
        <v>0.01508823528</v>
      </c>
      <c r="CON11" s="16">
        <v>0.01552557546</v>
      </c>
      <c r="COO11" s="16">
        <v>0.01552557546</v>
      </c>
      <c r="COP11" s="16">
        <v>0.01552557546</v>
      </c>
      <c r="COQ11" s="16">
        <v>0.0153069054</v>
      </c>
      <c r="COR11" s="16">
        <v>0.01545268542</v>
      </c>
      <c r="COS11" s="16">
        <v>0.01625447568</v>
      </c>
      <c r="COT11" s="16">
        <v>0.01683759588</v>
      </c>
      <c r="COU11" s="16">
        <v>0.01698337596</v>
      </c>
      <c r="COV11" s="16">
        <v>0.01698337596</v>
      </c>
      <c r="COW11" s="16">
        <v>0.01698337596</v>
      </c>
      <c r="COX11" s="16">
        <v>0.0173478261</v>
      </c>
      <c r="COY11" s="16">
        <v>0.0173478261</v>
      </c>
      <c r="COZ11" s="16">
        <v>0.01771227624</v>
      </c>
      <c r="CPA11" s="16">
        <v>0.01727493606</v>
      </c>
      <c r="CPB11" s="16">
        <v>0.01756649616</v>
      </c>
      <c r="CPC11" s="16">
        <v>0.01785805626</v>
      </c>
      <c r="CPD11" s="16">
        <v>0.01800383634</v>
      </c>
      <c r="CPE11" s="16">
        <v>0.01756649616</v>
      </c>
      <c r="CPF11" s="16">
        <v>0.01778516622</v>
      </c>
      <c r="CPG11" s="16">
        <v>0.01756649616</v>
      </c>
      <c r="CPH11" s="16">
        <v>0.01720204602</v>
      </c>
      <c r="CPI11" s="16">
        <v>0.01727493606</v>
      </c>
      <c r="CPJ11" s="16">
        <v>0.01800383634</v>
      </c>
      <c r="CPK11" s="16">
        <v>0.01800383634</v>
      </c>
      <c r="CPL11" s="16">
        <v>0.01844117646</v>
      </c>
      <c r="CPM11" s="16">
        <v>0.01807672632</v>
      </c>
      <c r="CPN11" s="16">
        <v>0.0179309463</v>
      </c>
      <c r="CPO11" s="16">
        <v>0.01800383634</v>
      </c>
      <c r="CPP11" s="16">
        <v>0.01771227624</v>
      </c>
      <c r="CPQ11" s="16">
        <v>0.01771227624</v>
      </c>
      <c r="CPR11" s="16">
        <v>0.01698337596</v>
      </c>
      <c r="CPS11" s="16">
        <v>0.017056266</v>
      </c>
      <c r="CPT11" s="16">
        <v>0.017056266</v>
      </c>
      <c r="CPU11" s="16">
        <v>0.017056266</v>
      </c>
      <c r="CPV11" s="16">
        <v>0.017056266</v>
      </c>
      <c r="CPW11" s="16">
        <v>0.017056266</v>
      </c>
      <c r="CPX11" s="16">
        <v>0.01691048592</v>
      </c>
      <c r="CPY11" s="16">
        <v>0.0164731458</v>
      </c>
      <c r="CPZ11" s="16">
        <v>0.01683759588</v>
      </c>
      <c r="CQA11" s="16">
        <v>0.01669181586</v>
      </c>
      <c r="CQB11" s="16">
        <v>0.01610869566</v>
      </c>
      <c r="CQC11" s="16">
        <v>0.01610869566</v>
      </c>
      <c r="CQD11" s="16">
        <v>0.0161815857</v>
      </c>
      <c r="CQE11" s="16">
        <v>0.0161815857</v>
      </c>
      <c r="CQF11" s="16">
        <v>0.0161815857</v>
      </c>
      <c r="CQG11" s="16">
        <v>0.01545268542</v>
      </c>
      <c r="CQH11" s="16">
        <v>0.01545268542</v>
      </c>
      <c r="CQI11" s="16">
        <v>0.01567135548</v>
      </c>
      <c r="CQJ11" s="16">
        <v>0.01552557546</v>
      </c>
      <c r="CQK11" s="16">
        <v>0.01552557546</v>
      </c>
      <c r="CQL11" s="16">
        <v>0.01523401536</v>
      </c>
      <c r="CQM11" s="16">
        <v>0.01574424552</v>
      </c>
      <c r="CQN11" s="16">
        <v>0.01574424552</v>
      </c>
      <c r="CQO11" s="16">
        <v>0.01574424552</v>
      </c>
      <c r="CQP11" s="16">
        <v>0.01581713556</v>
      </c>
      <c r="CQQ11" s="16">
        <v>0.01581713556</v>
      </c>
      <c r="CQR11" s="16">
        <v>0.01537979538</v>
      </c>
      <c r="CQS11" s="16">
        <v>0.01552557546</v>
      </c>
      <c r="CQT11" s="16">
        <v>0.01501534524</v>
      </c>
      <c r="CQU11" s="16">
        <v>0.01545268542</v>
      </c>
      <c r="CQV11" s="16">
        <v>0.0153069054</v>
      </c>
      <c r="CQW11" s="16">
        <v>0.01516112532</v>
      </c>
      <c r="CQX11" s="16">
        <v>0.01552557546</v>
      </c>
      <c r="CQY11" s="16">
        <v>0.01552557546</v>
      </c>
      <c r="CQZ11" s="16">
        <v>0.01552557546</v>
      </c>
      <c r="CRA11" s="16">
        <v>0.01610869566</v>
      </c>
      <c r="CRB11" s="16">
        <v>0.01596291558</v>
      </c>
      <c r="CRC11" s="16">
        <v>0.01596291558</v>
      </c>
      <c r="CRD11" s="16">
        <v>0.01640025576</v>
      </c>
      <c r="CRE11" s="16">
        <v>0.0164731458</v>
      </c>
      <c r="CRF11" s="16">
        <v>0.0164731458</v>
      </c>
      <c r="CRG11" s="16">
        <v>0.01691048592</v>
      </c>
      <c r="CRH11" s="16">
        <v>0.01698337596</v>
      </c>
      <c r="CRI11" s="16">
        <v>0.01727493606</v>
      </c>
      <c r="CRJ11" s="16">
        <v>0.01698337596</v>
      </c>
      <c r="CRK11" s="16">
        <v>0.0176393862</v>
      </c>
      <c r="CRL11" s="16">
        <v>0.0176393862</v>
      </c>
      <c r="CRM11" s="16">
        <v>0.0176393862</v>
      </c>
      <c r="CRN11" s="16">
        <v>0.01785805626</v>
      </c>
      <c r="CRO11" s="16">
        <v>0.01807672632</v>
      </c>
      <c r="CRP11" s="16">
        <v>0.01844117646</v>
      </c>
      <c r="CRQ11" s="16">
        <v>0.0182225064</v>
      </c>
      <c r="CRR11" s="16">
        <v>0.0188056266</v>
      </c>
      <c r="CRS11" s="16">
        <v>0.01844117646</v>
      </c>
      <c r="CRT11" s="16">
        <v>0.0185140665</v>
      </c>
      <c r="CRU11" s="16">
        <v>0.01807672632</v>
      </c>
      <c r="CRV11" s="16">
        <v>0.0182225064</v>
      </c>
      <c r="CRW11" s="16">
        <v>0.0190971867</v>
      </c>
      <c r="CRX11" s="16">
        <v>0.01924296678</v>
      </c>
      <c r="CRY11" s="16">
        <v>0.01917007674</v>
      </c>
      <c r="CRZ11" s="16">
        <v>0.01917007674</v>
      </c>
      <c r="CSA11" s="16">
        <v>0.0188056266</v>
      </c>
      <c r="CSB11" s="16">
        <v>0.01960741686</v>
      </c>
      <c r="CSC11" s="16">
        <v>0.01960741686</v>
      </c>
      <c r="CSD11" s="16">
        <v>0.02011764708</v>
      </c>
      <c r="CSE11" s="16">
        <v>0.01975319694</v>
      </c>
      <c r="CSF11" s="16">
        <v>0.01975319694</v>
      </c>
      <c r="CSG11" s="16">
        <v>0.02019053706</v>
      </c>
      <c r="CSH11" s="16">
        <v>0.0205549872</v>
      </c>
      <c r="CSI11" s="16">
        <v>0.019971867</v>
      </c>
      <c r="CSJ11" s="16">
        <v>0.02070076728</v>
      </c>
      <c r="CSK11" s="16">
        <v>0.02070076728</v>
      </c>
      <c r="CSL11" s="16">
        <v>0.02128388748</v>
      </c>
      <c r="CSM11" s="16">
        <v>0.02128388748</v>
      </c>
      <c r="CSN11" s="16">
        <v>0.0214296675</v>
      </c>
      <c r="CSO11" s="16">
        <v>0.02179411764</v>
      </c>
      <c r="CSP11" s="16">
        <v>0.02179411764</v>
      </c>
      <c r="CSQ11" s="16">
        <v>0.02179411764</v>
      </c>
      <c r="CSR11" s="16">
        <v>0.02266879794</v>
      </c>
      <c r="CSS11" s="16">
        <v>0.02252301792</v>
      </c>
      <c r="CST11" s="16">
        <v>0.02288746806</v>
      </c>
      <c r="CSU11" s="16">
        <v>0.02252301792</v>
      </c>
      <c r="CSV11" s="16">
        <v>0.02288746806</v>
      </c>
      <c r="CSW11" s="16">
        <v>0.02332480818</v>
      </c>
      <c r="CSX11" s="16">
        <v>0.02347058826</v>
      </c>
      <c r="CSY11" s="16">
        <v>0.02347058826</v>
      </c>
      <c r="CSZ11" s="16">
        <v>0.02368925832</v>
      </c>
      <c r="CTA11" s="16">
        <v>0.02354347824</v>
      </c>
      <c r="CTB11" s="16">
        <v>0.02368925832</v>
      </c>
      <c r="CTC11" s="16">
        <v>0.02405370846</v>
      </c>
      <c r="CTD11" s="16">
        <v>0.02368925832</v>
      </c>
      <c r="CTE11" s="16">
        <v>0.02368925832</v>
      </c>
      <c r="CTF11" s="16">
        <v>0.02383503834</v>
      </c>
      <c r="CTG11" s="16">
        <v>0.02332480818</v>
      </c>
      <c r="CTH11" s="16">
        <v>0.02325191814</v>
      </c>
      <c r="CTI11" s="16">
        <v>0.02361636828</v>
      </c>
      <c r="CTJ11" s="16">
        <v>0.02398081842</v>
      </c>
      <c r="CTK11" s="16">
        <v>0.02398081842</v>
      </c>
      <c r="CTL11" s="16">
        <v>0.02390792838</v>
      </c>
      <c r="CTM11" s="16">
        <v>0.02485549872</v>
      </c>
      <c r="CTN11" s="16">
        <v>0.02456393862</v>
      </c>
      <c r="CTO11" s="16">
        <v>0.0250012788</v>
      </c>
      <c r="CTP11" s="16">
        <v>0.02427237852</v>
      </c>
      <c r="CTQ11" s="16">
        <v>0.02390792838</v>
      </c>
      <c r="CTR11" s="16">
        <v>0.02390792838</v>
      </c>
      <c r="CTS11" s="16">
        <v>0.02419948848</v>
      </c>
      <c r="CTT11" s="16">
        <v>0.02376214836</v>
      </c>
      <c r="CTU11" s="16">
        <v>0.02361636828</v>
      </c>
      <c r="CTV11" s="16">
        <v>0.02332480818</v>
      </c>
      <c r="CTW11" s="16">
        <v>0.02332480818</v>
      </c>
      <c r="CTX11" s="16">
        <v>0.02245012788</v>
      </c>
      <c r="CTY11" s="16">
        <v>0.0220127877</v>
      </c>
      <c r="CTZ11" s="16">
        <v>0.02150255754</v>
      </c>
      <c r="CUA11" s="16">
        <v>0.0211381074</v>
      </c>
      <c r="CUB11" s="16">
        <v>0.0211381074</v>
      </c>
      <c r="CUC11" s="16">
        <v>0.02077365726</v>
      </c>
      <c r="CUD11" s="16">
        <v>0.02048209716</v>
      </c>
      <c r="CUE11" s="16">
        <v>0.02004475704</v>
      </c>
      <c r="CUF11" s="16">
        <v>0.01960741686</v>
      </c>
      <c r="CUG11" s="16">
        <v>0.01924296678</v>
      </c>
      <c r="CUH11" s="16">
        <v>0.01924296678</v>
      </c>
      <c r="CUI11" s="16">
        <v>0.01895140662</v>
      </c>
      <c r="CUJ11" s="16">
        <v>0.0182225064</v>
      </c>
      <c r="CUK11" s="16">
        <v>0.01771227624</v>
      </c>
      <c r="CUL11" s="16">
        <v>0.0173478261</v>
      </c>
      <c r="CUM11" s="16">
        <v>0.0173478261</v>
      </c>
      <c r="CUN11" s="16">
        <v>0.01698337596</v>
      </c>
      <c r="CUO11" s="16">
        <v>0.01661892582</v>
      </c>
      <c r="CUP11" s="16">
        <v>0.0167647059</v>
      </c>
      <c r="CUQ11" s="16">
        <v>0.01625447568</v>
      </c>
      <c r="CUR11" s="16">
        <v>0.0158900256</v>
      </c>
      <c r="CUS11" s="16">
        <v>0.01798263384</v>
      </c>
      <c r="CUT11" s="16">
        <v>0.01757018814</v>
      </c>
      <c r="CUU11" s="16">
        <v>0.01798263384</v>
      </c>
      <c r="CUV11" s="16">
        <v>0.01715774238</v>
      </c>
      <c r="CUW11" s="16">
        <v>0.01724023152</v>
      </c>
      <c r="CUX11" s="16">
        <v>0.0169927641</v>
      </c>
      <c r="CUY11" s="16">
        <v>0.0169927641</v>
      </c>
      <c r="CUZ11" s="16">
        <v>0.01625036178</v>
      </c>
      <c r="CVA11" s="16">
        <v>0.01641534006</v>
      </c>
      <c r="CVB11" s="16">
        <v>0.01781765556</v>
      </c>
      <c r="CVC11" s="16">
        <v>0.01823010132</v>
      </c>
      <c r="CVD11" s="16">
        <v>0.01724023152</v>
      </c>
      <c r="CVE11" s="16">
        <v>0.0155904486</v>
      </c>
      <c r="CVF11" s="16">
        <v>0.0155904486</v>
      </c>
      <c r="CVG11" s="16">
        <v>0.01550795946</v>
      </c>
      <c r="CVH11" s="16">
        <v>0.0151780029</v>
      </c>
      <c r="CVI11" s="16">
        <v>0.01501302462</v>
      </c>
      <c r="CVJ11" s="16">
        <v>0.01451808972</v>
      </c>
      <c r="CVK11" s="16">
        <v>0.01501302462</v>
      </c>
      <c r="CVL11" s="16">
        <v>0.01674529668</v>
      </c>
      <c r="CVM11" s="16">
        <v>0.01682778582</v>
      </c>
      <c r="CVN11" s="16">
        <v>0.01641534006</v>
      </c>
      <c r="CVO11" s="16">
        <v>0.01666280754</v>
      </c>
      <c r="CVP11" s="16">
        <v>0.01476555714</v>
      </c>
      <c r="CVQ11" s="16">
        <v>0.01435311144</v>
      </c>
      <c r="CVR11" s="16">
        <v>0.01443560058</v>
      </c>
      <c r="CVS11" s="16">
        <v>0.01443560058</v>
      </c>
      <c r="CVT11" s="16">
        <v>0.01443560058</v>
      </c>
      <c r="CVU11" s="16">
        <v>0.01418813316</v>
      </c>
      <c r="CVV11" s="16">
        <v>0.01443560058</v>
      </c>
      <c r="CVW11" s="16">
        <v>0.01394066568</v>
      </c>
      <c r="CVX11" s="16">
        <v>0.01410564402</v>
      </c>
      <c r="CVY11" s="16">
        <v>0.01592040522</v>
      </c>
      <c r="CVZ11" s="16">
        <v>0.0160853835</v>
      </c>
      <c r="CWA11" s="16">
        <v>0.01600289436</v>
      </c>
      <c r="CWB11" s="16">
        <v>0.01394066568</v>
      </c>
      <c r="CWC11" s="16">
        <v>0.01394066568</v>
      </c>
      <c r="CWD11" s="16">
        <v>0.01385817654</v>
      </c>
      <c r="CWE11" s="16">
        <v>0.01385817654</v>
      </c>
      <c r="CWF11" s="16">
        <v>0.01385817654</v>
      </c>
      <c r="CWG11" s="16">
        <v>0.01385817654</v>
      </c>
      <c r="CWH11" s="16">
        <v>0.01385817654</v>
      </c>
      <c r="CWI11" s="16">
        <v>0.01344573084</v>
      </c>
      <c r="CWJ11" s="16">
        <v>0.01385817654</v>
      </c>
      <c r="CWK11" s="16">
        <v>0.01344573084</v>
      </c>
      <c r="CWL11" s="16">
        <v>0.01385817654</v>
      </c>
      <c r="CWM11" s="16">
        <v>0.0133632417</v>
      </c>
      <c r="CWN11" s="16">
        <v>0.01410564402</v>
      </c>
      <c r="CWO11" s="16">
        <v>0.01526049204</v>
      </c>
      <c r="CWP11" s="16">
        <v>0.01476555714</v>
      </c>
      <c r="CWQ11" s="16">
        <v>0.01328075256</v>
      </c>
      <c r="CWR11" s="16">
        <v>0.01328075256</v>
      </c>
      <c r="CWS11" s="16">
        <v>0.01319826336</v>
      </c>
      <c r="CWT11" s="16">
        <v>0.01328075256</v>
      </c>
      <c r="CWU11" s="16">
        <v>0.01328075256</v>
      </c>
      <c r="CWV11" s="16">
        <v>0.01278581766</v>
      </c>
      <c r="CWW11" s="16">
        <v>0.01328075256</v>
      </c>
      <c r="CWX11" s="16">
        <v>0.0128683068</v>
      </c>
      <c r="CWY11" s="16">
        <v>0.01328075256</v>
      </c>
      <c r="CWZ11" s="16">
        <v>0.01311577422</v>
      </c>
      <c r="CXA11" s="16">
        <v>0.01328075256</v>
      </c>
      <c r="CXB11" s="16">
        <v>0.0128683068</v>
      </c>
      <c r="CXC11" s="16">
        <v>0.0128683068</v>
      </c>
      <c r="CXD11" s="16">
        <v>0.0133632417</v>
      </c>
      <c r="CXE11" s="16">
        <v>0.0137756874</v>
      </c>
      <c r="CXF11" s="16">
        <v>0.0133632417</v>
      </c>
      <c r="CXG11" s="16">
        <v>0.01369319826</v>
      </c>
      <c r="CXH11" s="16">
        <v>0.01410564402</v>
      </c>
      <c r="CXI11" s="16">
        <v>0.01410564402</v>
      </c>
      <c r="CXJ11" s="16">
        <v>0.01534298118</v>
      </c>
      <c r="CXK11" s="16">
        <v>0.01625036178</v>
      </c>
      <c r="CXL11" s="16">
        <v>0.01583791608</v>
      </c>
      <c r="CXM11" s="16">
        <v>0.01534298118</v>
      </c>
      <c r="CXN11" s="16">
        <v>0.01534298118</v>
      </c>
      <c r="CXO11" s="16">
        <v>0.0155904486</v>
      </c>
      <c r="CXP11" s="16">
        <v>0.0156729378</v>
      </c>
      <c r="CXQ11" s="16">
        <v>0.0156729378</v>
      </c>
      <c r="CXR11" s="16">
        <v>0.0156729378</v>
      </c>
      <c r="CXS11" s="16">
        <v>0.0156729378</v>
      </c>
      <c r="CXT11" s="16">
        <v>0.01740520986</v>
      </c>
      <c r="CXU11" s="16">
        <v>0.01707525324</v>
      </c>
      <c r="CXV11" s="16">
        <v>0.0155904486</v>
      </c>
      <c r="CXW11" s="16">
        <v>0.01575542694</v>
      </c>
      <c r="CXX11" s="16">
        <v>0.01575542694</v>
      </c>
      <c r="CXY11" s="16">
        <v>0.01625036178</v>
      </c>
      <c r="CXZ11" s="16">
        <v>0.01583791608</v>
      </c>
      <c r="CYA11" s="16">
        <v>0.01600289436</v>
      </c>
      <c r="CYB11" s="16">
        <v>0.01814761218</v>
      </c>
      <c r="CYC11" s="16">
        <v>0.01823010132</v>
      </c>
      <c r="CYD11" s="16">
        <v>0.01732272072</v>
      </c>
      <c r="CYE11" s="16">
        <v>0.01814761218</v>
      </c>
      <c r="CYF11" s="16">
        <v>0.01897250364</v>
      </c>
      <c r="CYG11" s="16">
        <v>0.01954992762</v>
      </c>
      <c r="CYH11" s="16">
        <v>0.0216121563</v>
      </c>
      <c r="CYI11" s="16">
        <v>0.0230144718</v>
      </c>
      <c r="CYJ11" s="16">
        <v>0.02276700432</v>
      </c>
      <c r="CYK11" s="16">
        <v>0.02383936326</v>
      </c>
      <c r="CYL11" s="16">
        <v>0.0253241679</v>
      </c>
      <c r="CYM11" s="16">
        <v>0.02656150506</v>
      </c>
      <c r="CYN11" s="16">
        <v>0.02581910274</v>
      </c>
      <c r="CYO11" s="16">
        <v>0.02738639652</v>
      </c>
      <c r="CYP11" s="16">
        <v>0.02862373374</v>
      </c>
      <c r="CYQ11" s="16">
        <v>0.02928364686</v>
      </c>
      <c r="CYR11" s="16">
        <v>0.0298610709</v>
      </c>
      <c r="CYS11" s="16">
        <v>0.03142836468</v>
      </c>
      <c r="CYT11" s="16">
        <v>0.03233574528</v>
      </c>
      <c r="CYU11" s="16">
        <v>0.03283068018</v>
      </c>
      <c r="CYV11" s="16">
        <v>0.03316063674</v>
      </c>
      <c r="CYW11" s="16">
        <v>0.03349059336</v>
      </c>
      <c r="CYX11" s="16">
        <v>0.03406801734</v>
      </c>
      <c r="CYY11" s="16">
        <v>0.03431548482</v>
      </c>
      <c r="CYZ11" s="16">
        <v>0.03555282198</v>
      </c>
      <c r="CZA11" s="16">
        <v>0.03662518092</v>
      </c>
      <c r="CZB11" s="16">
        <v>0.03662518092</v>
      </c>
      <c r="CZC11" s="16">
        <v>0.0362952243</v>
      </c>
      <c r="CZD11" s="16">
        <v>0.0358827786</v>
      </c>
      <c r="CZE11" s="16">
        <v>0.03613024602</v>
      </c>
      <c r="CZF11" s="16">
        <v>0.03646020258</v>
      </c>
      <c r="CZG11" s="16">
        <v>0.03654269178</v>
      </c>
      <c r="CZH11" s="16">
        <v>0.0362952243</v>
      </c>
      <c r="CZI11" s="16">
        <v>0.03712011576</v>
      </c>
      <c r="CZJ11" s="16">
        <v>0.03662518092</v>
      </c>
      <c r="CZK11" s="16">
        <v>0.03761505066</v>
      </c>
      <c r="CZL11" s="16">
        <v>0.03802749636</v>
      </c>
      <c r="CZM11" s="16">
        <v>0.03786251808</v>
      </c>
      <c r="CZN11" s="16">
        <v>0.03736758324</v>
      </c>
      <c r="CZO11" s="16">
        <v>0.03901736616</v>
      </c>
      <c r="CZP11" s="16">
        <v>0.03959479014</v>
      </c>
      <c r="CZQ11" s="16">
        <v>0.03852243126</v>
      </c>
      <c r="CZR11" s="16">
        <v>0.03942981186</v>
      </c>
      <c r="CZS11" s="16">
        <v>0.0400072359</v>
      </c>
      <c r="CZT11" s="16">
        <v>0.03893487696</v>
      </c>
      <c r="CZU11" s="16">
        <v>0.03992474676</v>
      </c>
      <c r="CZV11" s="16">
        <v>0.03992474676</v>
      </c>
      <c r="CZW11" s="16">
        <v>0.03926483358</v>
      </c>
      <c r="CZX11" s="16">
        <v>0.03885238782</v>
      </c>
      <c r="CZY11" s="16">
        <v>0.03868740954</v>
      </c>
      <c r="CZZ11" s="16">
        <v>0.0390998553</v>
      </c>
      <c r="DAA11" s="16">
        <v>0.03967727928</v>
      </c>
      <c r="DAB11" s="16">
        <v>0.04050217074</v>
      </c>
      <c r="DAC11" s="16">
        <v>0.04008972504</v>
      </c>
      <c r="DAD11" s="16">
        <v>0.0409146165</v>
      </c>
      <c r="DAE11" s="16">
        <v>0.04281186684</v>
      </c>
      <c r="DAF11" s="16">
        <v>0.04223444286</v>
      </c>
      <c r="DAG11" s="16">
        <v>0.04380173664</v>
      </c>
      <c r="DAH11" s="16">
        <v>0.0432243126</v>
      </c>
      <c r="DAI11" s="16">
        <v>0.04198697538</v>
      </c>
      <c r="DAJ11" s="16">
        <v>0.04355426916</v>
      </c>
      <c r="DAK11" s="16">
        <v>0.04281186684</v>
      </c>
      <c r="DAL11" s="16">
        <v>0.04388422578</v>
      </c>
      <c r="DAM11" s="16">
        <v>0.04206946452</v>
      </c>
      <c r="DAN11" s="16">
        <v>0.04281186684</v>
      </c>
      <c r="DAO11" s="16">
        <v>0.04215195372</v>
      </c>
      <c r="DAP11" s="16">
        <v>0.04223444286</v>
      </c>
      <c r="DAQ11" s="16">
        <v>0.04198697538</v>
      </c>
      <c r="DAR11" s="16">
        <v>0.0436367583</v>
      </c>
      <c r="DAS11" s="16">
        <v>0.04264688856</v>
      </c>
      <c r="DAT11" s="16">
        <v>0.0432243126</v>
      </c>
      <c r="DAU11" s="16">
        <v>0.04165701882</v>
      </c>
      <c r="DAV11" s="16">
        <v>0.04215195372</v>
      </c>
      <c r="DAW11" s="16">
        <v>0.04173950796</v>
      </c>
      <c r="DAX11" s="16">
        <v>0.04124457306</v>
      </c>
      <c r="DAY11" s="16">
        <v>0.04165701882</v>
      </c>
      <c r="DAZ11" s="16">
        <v>0.04124457306</v>
      </c>
      <c r="DBA11" s="16">
        <v>0.04173950796</v>
      </c>
      <c r="DBB11" s="16">
        <v>0.04033719246</v>
      </c>
      <c r="DBC11" s="16">
        <v>0.03975976848</v>
      </c>
      <c r="DBD11" s="16">
        <v>0.03926483358</v>
      </c>
      <c r="DBE11" s="16">
        <v>0.03967727928</v>
      </c>
      <c r="DBF11" s="16">
        <v>0.04025470332</v>
      </c>
      <c r="DBG11" s="16">
        <v>0.03975976848</v>
      </c>
      <c r="DBH11" s="16">
        <v>0.04025470332</v>
      </c>
      <c r="DBI11" s="16">
        <v>0.04025470332</v>
      </c>
      <c r="DBJ11" s="16">
        <v>0.04058465994</v>
      </c>
      <c r="DBK11" s="16">
        <v>0.0404196816</v>
      </c>
      <c r="DBL11" s="16">
        <v>0.03934732272</v>
      </c>
      <c r="DBM11" s="16">
        <v>0.04050217074</v>
      </c>
      <c r="DBN11" s="16">
        <v>0.04025470332</v>
      </c>
      <c r="DBO11" s="16">
        <v>0.04008972504</v>
      </c>
      <c r="DBP11" s="16">
        <v>0.04058465994</v>
      </c>
      <c r="DBQ11" s="16">
        <v>0.04074963822</v>
      </c>
      <c r="DBR11" s="16">
        <v>0.04107959478</v>
      </c>
      <c r="DBS11" s="16">
        <v>0.04107959478</v>
      </c>
      <c r="DBT11" s="16">
        <v>0.0409146165</v>
      </c>
      <c r="DBU11" s="16">
        <v>0.04124457306</v>
      </c>
      <c r="DBV11" s="16">
        <v>0.04190448624</v>
      </c>
      <c r="DBW11" s="16">
        <v>0.03992474676</v>
      </c>
      <c r="DBX11" s="16">
        <v>0.04124457306</v>
      </c>
      <c r="DBY11" s="16">
        <v>0.03868740954</v>
      </c>
      <c r="DBZ11" s="16">
        <v>0.0381099855</v>
      </c>
      <c r="DCA11" s="16">
        <v>0.03885238782</v>
      </c>
      <c r="DCB11" s="16">
        <v>0.0381099855</v>
      </c>
      <c r="DCC11" s="16">
        <v>0.03802749636</v>
      </c>
      <c r="DCD11" s="16">
        <v>0.03835745298</v>
      </c>
      <c r="DCE11" s="16">
        <v>0.03778002894</v>
      </c>
      <c r="DCF11" s="16">
        <v>0.03843994212</v>
      </c>
      <c r="DCG11" s="16">
        <v>0.03670767006</v>
      </c>
      <c r="DCH11" s="16">
        <v>0.0381099855</v>
      </c>
      <c r="DCI11" s="16">
        <v>0.03745007238</v>
      </c>
      <c r="DCJ11" s="16">
        <v>0.04083212736</v>
      </c>
      <c r="DCK11" s="16">
        <v>0.04066714908</v>
      </c>
      <c r="DCL11" s="16">
        <v>0.04198697538</v>
      </c>
      <c r="DCM11" s="16">
        <v>0.04206946452</v>
      </c>
      <c r="DCN11" s="16">
        <v>0.04314182346</v>
      </c>
      <c r="DCO11" s="16">
        <v>0.04297684518</v>
      </c>
      <c r="DCP11" s="16">
        <v>0.042316932</v>
      </c>
      <c r="DCQ11" s="16">
        <v>0.042316932</v>
      </c>
      <c r="DCR11" s="16">
        <v>0.04149204054</v>
      </c>
      <c r="DCS11" s="16">
        <v>0.04289435598</v>
      </c>
      <c r="DCT11" s="16">
        <v>0.04107959478</v>
      </c>
      <c r="DCU11" s="16">
        <v>0.04066714908</v>
      </c>
      <c r="DCV11" s="16">
        <v>0.0409146165</v>
      </c>
      <c r="DCW11" s="16">
        <v>0.04066714908</v>
      </c>
      <c r="DCX11" s="16">
        <v>0.0390998553</v>
      </c>
      <c r="DCY11" s="16">
        <v>0.03852243126</v>
      </c>
      <c r="DCZ11" s="16">
        <v>0.03942981186</v>
      </c>
      <c r="DDA11" s="16">
        <v>0.03802749636</v>
      </c>
      <c r="DDB11" s="16">
        <v>0.03761505066</v>
      </c>
      <c r="DDC11" s="16">
        <v>0.03563531112</v>
      </c>
      <c r="DDD11" s="16">
        <v>0.03662518092</v>
      </c>
      <c r="DDE11" s="16">
        <v>0.03547033284</v>
      </c>
      <c r="DDF11" s="16">
        <v>0.0358827786</v>
      </c>
      <c r="DDG11" s="16">
        <v>0.0353878437</v>
      </c>
      <c r="DDH11" s="16">
        <v>0.03703762662</v>
      </c>
      <c r="DDI11" s="16">
        <v>0.03687264834</v>
      </c>
      <c r="DDJ11" s="16">
        <v>0.03761505066</v>
      </c>
      <c r="DDK11" s="16">
        <v>0.03745007238</v>
      </c>
      <c r="DDL11" s="16">
        <v>0.0381924747</v>
      </c>
      <c r="DDM11" s="16">
        <v>0.03712011576</v>
      </c>
      <c r="DDN11" s="16">
        <v>0.03637771344</v>
      </c>
      <c r="DDO11" s="16">
        <v>0.03514037628</v>
      </c>
      <c r="DDP11" s="16">
        <v>0.03390303906</v>
      </c>
      <c r="DDQ11" s="16">
        <v>0.03390303906</v>
      </c>
      <c r="DDR11" s="16">
        <v>0.034975398</v>
      </c>
      <c r="DDS11" s="16">
        <v>0.03431548482</v>
      </c>
      <c r="DDT11" s="16">
        <v>0.03621273516</v>
      </c>
      <c r="DDU11" s="16">
        <v>0.03662518092</v>
      </c>
      <c r="DDV11" s="16">
        <v>0.03596526774</v>
      </c>
      <c r="DDW11" s="16">
        <v>0.03654269178</v>
      </c>
      <c r="DDX11" s="16">
        <v>0.03736758324</v>
      </c>
      <c r="DDY11" s="16">
        <v>0.0367901592</v>
      </c>
      <c r="DDZ11" s="16">
        <v>0.03456295224</v>
      </c>
      <c r="DEA11" s="16">
        <v>0.03530535456</v>
      </c>
      <c r="DEB11" s="16">
        <v>0.03662518092</v>
      </c>
      <c r="DEC11" s="16">
        <v>0.03646020258</v>
      </c>
      <c r="DED11" s="16">
        <v>0.03604775688</v>
      </c>
      <c r="DEE11" s="16">
        <v>0.03687264834</v>
      </c>
      <c r="DEF11" s="16">
        <v>0.03761505066</v>
      </c>
      <c r="DEG11" s="16">
        <v>0.03670767006</v>
      </c>
      <c r="DEH11" s="16">
        <v>0.03745007238</v>
      </c>
      <c r="DEI11" s="16">
        <v>0.0386049204</v>
      </c>
      <c r="DEJ11" s="16">
        <v>0.03778002894</v>
      </c>
      <c r="DEK11" s="16">
        <v>0.03852243126</v>
      </c>
      <c r="DEL11" s="16">
        <v>0.03852243126</v>
      </c>
      <c r="DEM11" s="16">
        <v>0.039512301</v>
      </c>
      <c r="DEN11" s="16">
        <v>0.04248191028</v>
      </c>
      <c r="DEO11" s="16">
        <v>0.04239942114</v>
      </c>
      <c r="DEP11" s="16">
        <v>0.04190448624</v>
      </c>
      <c r="DEQ11" s="16">
        <v>0.04256439942</v>
      </c>
      <c r="DER11" s="16">
        <v>0.03934732272</v>
      </c>
      <c r="DES11" s="16">
        <v>0.03926483358</v>
      </c>
      <c r="DET11" s="16">
        <v>0.03918234444</v>
      </c>
      <c r="DEU11" s="16">
        <v>0.04025470332</v>
      </c>
      <c r="DEV11" s="16">
        <v>0.03901736616</v>
      </c>
      <c r="DEW11" s="16">
        <v>0.03736758324</v>
      </c>
      <c r="DEX11" s="16">
        <v>0.0376975398</v>
      </c>
      <c r="DEY11" s="16">
        <v>0.03761505066</v>
      </c>
      <c r="DEZ11" s="16">
        <v>0.0372026049</v>
      </c>
      <c r="DFA11" s="16">
        <v>0.03646020258</v>
      </c>
      <c r="DFB11" s="16">
        <v>0.0390998553</v>
      </c>
      <c r="DFC11" s="16">
        <v>0.03728509404</v>
      </c>
      <c r="DFD11" s="16">
        <v>0.03613024602</v>
      </c>
      <c r="DFE11" s="16">
        <v>0.03621273516</v>
      </c>
      <c r="DFF11" s="16">
        <v>0.03481041966</v>
      </c>
      <c r="DFG11" s="16">
        <v>0.0348929088</v>
      </c>
      <c r="DFH11" s="16">
        <v>0.0326657019</v>
      </c>
      <c r="DFI11" s="16">
        <v>0.03291316932</v>
      </c>
      <c r="DFJ11" s="16">
        <v>0.03250072356</v>
      </c>
      <c r="DFK11" s="16">
        <v>0.03151085382</v>
      </c>
      <c r="DFL11" s="16">
        <v>0.03208827786</v>
      </c>
      <c r="DFM11" s="16">
        <v>0.03060347322</v>
      </c>
      <c r="DFN11" s="16">
        <v>0.03101591898</v>
      </c>
      <c r="DFO11" s="16">
        <v>0.03019102752</v>
      </c>
      <c r="DFP11" s="16">
        <v>0.02969609262</v>
      </c>
      <c r="DFQ11" s="16">
        <v>0.02887120116</v>
      </c>
      <c r="DFR11" s="16">
        <v>0.02928364686</v>
      </c>
      <c r="DFS11" s="16">
        <v>0.02928364686</v>
      </c>
      <c r="DFT11" s="16">
        <v>0.0284587554</v>
      </c>
      <c r="DFU11" s="16">
        <v>0.01545268542</v>
      </c>
      <c r="DFV11" s="16">
        <v>0.01545268542</v>
      </c>
      <c r="DFW11" s="16">
        <v>0.01472378514</v>
      </c>
      <c r="DFX11" s="16">
        <v>0.01421355498</v>
      </c>
      <c r="DFY11" s="16">
        <v>0.01399488492</v>
      </c>
      <c r="DFZ11" s="16">
        <v>0.01399488492</v>
      </c>
      <c r="DGA11" s="16">
        <v>0.01384910484</v>
      </c>
      <c r="DGB11" s="16">
        <v>0.01348465476</v>
      </c>
      <c r="DGC11" s="16">
        <v>0.01348465476</v>
      </c>
      <c r="DGD11" s="16">
        <v>0.01304731458</v>
      </c>
      <c r="DGE11" s="16">
        <v>0.01304731458</v>
      </c>
      <c r="DGF11" s="16">
        <v>0.01268286444</v>
      </c>
      <c r="DGG11" s="16">
        <v>0.01268286444</v>
      </c>
      <c r="DGH11" s="16">
        <v>0.0126099744</v>
      </c>
      <c r="DGI11" s="16">
        <v>0.0126099744</v>
      </c>
      <c r="DGJ11" s="16">
        <v>0.0123184143</v>
      </c>
      <c r="DGK11" s="16">
        <v>0.01224552432</v>
      </c>
      <c r="DGL11" s="16">
        <v>0.01224552432</v>
      </c>
      <c r="DGM11" s="16">
        <v>0.01209974424</v>
      </c>
      <c r="DGN11" s="16">
        <v>0.01209974424</v>
      </c>
      <c r="DGO11" s="16">
        <v>0.01209974424</v>
      </c>
      <c r="DGP11" s="16">
        <v>0.01137084396</v>
      </c>
      <c r="DGQ11" s="16">
        <v>0.01137084396</v>
      </c>
      <c r="DGR11" s="16">
        <v>0.01122506394</v>
      </c>
      <c r="DGS11" s="16">
        <v>0.01093350384</v>
      </c>
      <c r="DGT11" s="16">
        <v>0.0108606138</v>
      </c>
      <c r="DGU11" s="16">
        <v>0.0111521739</v>
      </c>
      <c r="DGV11" s="16">
        <v>0.0105690537</v>
      </c>
      <c r="DGW11" s="16">
        <v>0.01049616366</v>
      </c>
      <c r="DGX11" s="16">
        <v>0.0108606138</v>
      </c>
      <c r="DGY11" s="16">
        <v>0.01049616366</v>
      </c>
      <c r="DGZ11" s="16">
        <v>0.0105690537</v>
      </c>
      <c r="DHA11" s="16">
        <v>0.01064194374</v>
      </c>
      <c r="DHB11" s="16">
        <v>0.01049616366</v>
      </c>
      <c r="DHC11" s="16">
        <v>0.01013171358</v>
      </c>
      <c r="DHD11" s="16">
        <v>0.0105690537</v>
      </c>
      <c r="DHE11" s="16">
        <v>0.01020460356</v>
      </c>
      <c r="DHF11" s="16">
        <v>0.01020460356</v>
      </c>
      <c r="DHG11" s="16">
        <v>0.01005882354</v>
      </c>
      <c r="DHH11" s="16">
        <v>0.01049616366</v>
      </c>
      <c r="DHI11" s="16">
        <v>0.01020460356</v>
      </c>
      <c r="DHJ11" s="16">
        <v>0.01020460356</v>
      </c>
      <c r="DHK11" s="16">
        <v>0.00991304346</v>
      </c>
      <c r="DHL11" s="16">
        <v>0.00984015348</v>
      </c>
      <c r="DHM11" s="16">
        <v>0.00976726344</v>
      </c>
      <c r="DHN11" s="16">
        <v>0.00962148336</v>
      </c>
      <c r="DHO11" s="16">
        <v>0.00947570334</v>
      </c>
      <c r="DHP11" s="16">
        <v>0.00984015348</v>
      </c>
      <c r="DHQ11" s="16">
        <v>0.00947570334</v>
      </c>
      <c r="DHR11" s="16">
        <v>0.00991304346</v>
      </c>
      <c r="DHS11" s="16">
        <v>0.00954859338</v>
      </c>
      <c r="DHT11" s="16">
        <v>0.01005882354</v>
      </c>
      <c r="DHU11" s="16">
        <v>0.01005882354</v>
      </c>
      <c r="DHV11" s="16">
        <v>0.0096943734</v>
      </c>
      <c r="DHW11" s="16">
        <v>0.0096943734</v>
      </c>
      <c r="DHX11" s="16">
        <v>0.0096943734</v>
      </c>
      <c r="DHY11" s="16">
        <v>0.0094028133</v>
      </c>
      <c r="DHZ11" s="16">
        <v>0.01005882354</v>
      </c>
      <c r="DIA11" s="16">
        <v>0.01005882354</v>
      </c>
      <c r="DIB11" s="16">
        <v>0.00991304346</v>
      </c>
      <c r="DIC11" s="16">
        <v>0.01020460356</v>
      </c>
      <c r="DID11" s="16">
        <v>0.01078772376</v>
      </c>
      <c r="DIE11" s="16">
        <v>0.01107928386</v>
      </c>
      <c r="DIF11" s="16">
        <v>0.01107928386</v>
      </c>
      <c r="DIG11" s="16">
        <v>0.01151662404</v>
      </c>
      <c r="DIH11" s="16">
        <v>0.01188107418</v>
      </c>
      <c r="DII11" s="16">
        <v>0.01224552432</v>
      </c>
      <c r="DIJ11" s="16">
        <v>0.01268286444</v>
      </c>
      <c r="DIK11" s="16">
        <v>0.01275575448</v>
      </c>
      <c r="DIL11" s="16">
        <v>0.01312020462</v>
      </c>
      <c r="DIM11" s="16">
        <v>0.01304731458</v>
      </c>
      <c r="DIN11" s="16">
        <v>0.01348465476</v>
      </c>
      <c r="DIO11" s="16">
        <v>0.01312020462</v>
      </c>
      <c r="DIP11" s="16">
        <v>0.01312020462</v>
      </c>
      <c r="DIQ11" s="16">
        <v>0.01312020462</v>
      </c>
      <c r="DIR11" s="16">
        <v>0.01333887468</v>
      </c>
      <c r="DIS11" s="16">
        <v>0.01312020462</v>
      </c>
      <c r="DIT11" s="16">
        <v>0.01384910484</v>
      </c>
      <c r="DIU11" s="16">
        <v>0.01384910484</v>
      </c>
      <c r="DIV11" s="16">
        <v>0.01304731458</v>
      </c>
      <c r="DIW11" s="16">
        <v>0.01384910484</v>
      </c>
      <c r="DIX11" s="16">
        <v>0.01304731458</v>
      </c>
      <c r="DIY11" s="16">
        <v>0.01348465476</v>
      </c>
      <c r="DIZ11" s="16">
        <v>0.01304731458</v>
      </c>
      <c r="DJA11" s="16">
        <v>0.01348465476</v>
      </c>
      <c r="DJB11" s="16">
        <v>0.01312020462</v>
      </c>
      <c r="DJC11" s="16">
        <v>0.01312020462</v>
      </c>
      <c r="DJD11" s="16">
        <v>0.0126099744</v>
      </c>
      <c r="DJE11" s="16">
        <v>0.0126099744</v>
      </c>
      <c r="DJF11" s="16">
        <v>0.01275575448</v>
      </c>
      <c r="DJG11" s="16">
        <v>0.01268286444</v>
      </c>
      <c r="DJH11" s="16">
        <v>0.0126099744</v>
      </c>
      <c r="DJI11" s="16">
        <v>0.01224552432</v>
      </c>
      <c r="DJJ11" s="16">
        <v>0.01224552432</v>
      </c>
      <c r="DJK11" s="16">
        <v>0.01224552432</v>
      </c>
      <c r="DJL11" s="16">
        <v>0.01188107418</v>
      </c>
      <c r="DJM11" s="16">
        <v>0.01166240412</v>
      </c>
      <c r="DJN11" s="16">
        <v>0.01166240412</v>
      </c>
      <c r="DJO11" s="16">
        <v>0.01137084396</v>
      </c>
      <c r="DJP11" s="16">
        <v>0.0111521739</v>
      </c>
      <c r="DJQ11" s="16">
        <v>0.0111521739</v>
      </c>
      <c r="DJR11" s="16">
        <v>0.01129795398</v>
      </c>
      <c r="DJS11" s="16">
        <v>0.0117352941</v>
      </c>
      <c r="DJT11" s="16">
        <v>0.01129795398</v>
      </c>
      <c r="DJU11" s="16">
        <v>0.01158951408</v>
      </c>
      <c r="DJV11" s="16">
        <v>0.01158951408</v>
      </c>
      <c r="DJW11" s="16">
        <v>0.01158951408</v>
      </c>
      <c r="DJX11" s="16">
        <v>0.01158951408</v>
      </c>
      <c r="DJY11" s="16">
        <v>0.01180818414</v>
      </c>
      <c r="DJZ11" s="16">
        <v>0.01158951408</v>
      </c>
      <c r="DKA11" s="16">
        <v>0.01239130434</v>
      </c>
      <c r="DKB11" s="16">
        <v>0.01239130434</v>
      </c>
      <c r="DKC11" s="16">
        <v>0.01275575448</v>
      </c>
      <c r="DKD11" s="16">
        <v>0.0129015345</v>
      </c>
      <c r="DKE11" s="16">
        <v>0.01312020462</v>
      </c>
      <c r="DKF11" s="16">
        <v>0.01275575448</v>
      </c>
      <c r="DKG11" s="16">
        <v>0.01297442454</v>
      </c>
      <c r="DKH11" s="16">
        <v>0.01275575448</v>
      </c>
      <c r="DKI11" s="16">
        <v>0.01312020462</v>
      </c>
      <c r="DKJ11" s="16">
        <v>0.01312020462</v>
      </c>
      <c r="DKK11" s="16">
        <v>0.01348465476</v>
      </c>
      <c r="DKL11" s="16">
        <v>0.01384910484</v>
      </c>
      <c r="DKM11" s="16">
        <v>0.01421355498</v>
      </c>
      <c r="DKN11" s="16">
        <v>0.01443222504</v>
      </c>
      <c r="DKO11" s="16">
        <v>0.01428644502</v>
      </c>
      <c r="DKP11" s="16">
        <v>0.01392199488</v>
      </c>
      <c r="DKQ11" s="16">
        <v>0.01443222504</v>
      </c>
      <c r="DKR11" s="16">
        <v>0.01472378514</v>
      </c>
      <c r="DKS11" s="16">
        <v>0.01508823528</v>
      </c>
      <c r="DKT11" s="16">
        <v>0.01523401536</v>
      </c>
      <c r="DKU11" s="16">
        <v>0.01523401536</v>
      </c>
      <c r="DKV11" s="16">
        <v>0.01552557546</v>
      </c>
      <c r="DKW11" s="16">
        <v>0.01567135548</v>
      </c>
      <c r="DKX11" s="16">
        <v>0.0158900256</v>
      </c>
      <c r="DKY11" s="16">
        <v>0.0164731458</v>
      </c>
      <c r="DKZ11" s="16">
        <v>0.01661892582</v>
      </c>
      <c r="DLA11" s="16">
        <v>0.01698337596</v>
      </c>
      <c r="DLB11" s="16">
        <v>0.01698337596</v>
      </c>
      <c r="DLC11" s="16">
        <v>0.01727493606</v>
      </c>
      <c r="DLD11" s="16">
        <v>0.01727493606</v>
      </c>
      <c r="DLE11" s="16">
        <v>0.0173478261</v>
      </c>
      <c r="DLF11" s="16">
        <v>0.0173478261</v>
      </c>
      <c r="DLG11" s="16">
        <v>0.01771227624</v>
      </c>
      <c r="DLH11" s="16">
        <v>0.01785805626</v>
      </c>
      <c r="DLI11" s="16">
        <v>0.01785805626</v>
      </c>
      <c r="DLJ11" s="16">
        <v>0.01785805626</v>
      </c>
      <c r="DLK11" s="16">
        <v>0.0182225064</v>
      </c>
      <c r="DLL11" s="16">
        <v>0.01836828642</v>
      </c>
      <c r="DLM11" s="16">
        <v>0.01836828642</v>
      </c>
      <c r="DLN11" s="16">
        <v>0.0188056266</v>
      </c>
      <c r="DLO11" s="16">
        <v>0.0185140665</v>
      </c>
      <c r="DLP11" s="16">
        <v>0.0185140665</v>
      </c>
      <c r="DLQ11" s="16">
        <v>0.0185140665</v>
      </c>
      <c r="DLR11" s="16">
        <v>0.01873273656</v>
      </c>
      <c r="DLS11" s="16">
        <v>0.01902429666</v>
      </c>
      <c r="DLT11" s="16">
        <v>0.01865984652</v>
      </c>
      <c r="DLU11" s="16">
        <v>0.0185140665</v>
      </c>
      <c r="DLV11" s="16">
        <v>0.0185140665</v>
      </c>
      <c r="DLW11" s="16">
        <v>0.0185140665</v>
      </c>
      <c r="DLX11" s="16">
        <v>0.01865984652</v>
      </c>
      <c r="DLY11" s="16">
        <v>0.01865984652</v>
      </c>
      <c r="DLZ11" s="16">
        <v>0.0185140665</v>
      </c>
      <c r="DMA11" s="16">
        <v>0.01829539644</v>
      </c>
      <c r="DMB11" s="16">
        <v>0.01829539644</v>
      </c>
      <c r="DMC11" s="16">
        <v>0.01778516622</v>
      </c>
      <c r="DMD11" s="16">
        <v>0.01778516622</v>
      </c>
      <c r="DME11" s="16">
        <v>0.01800383634</v>
      </c>
      <c r="DMF11" s="16">
        <v>0.0176393862</v>
      </c>
      <c r="DMG11" s="16">
        <v>0.0176393862</v>
      </c>
      <c r="DMH11" s="16">
        <v>0.0179309463</v>
      </c>
      <c r="DMI11" s="16">
        <v>0.0176393862</v>
      </c>
      <c r="DMJ11" s="16">
        <v>0.0176393862</v>
      </c>
      <c r="DMK11" s="16">
        <v>0.01756649616</v>
      </c>
      <c r="DML11" s="16">
        <v>0.017056266</v>
      </c>
      <c r="DMM11" s="16">
        <v>0.01742071614</v>
      </c>
      <c r="DMN11" s="16">
        <v>0.01712915604</v>
      </c>
      <c r="DMO11" s="16">
        <v>0.01742071614</v>
      </c>
      <c r="DMP11" s="16">
        <v>0.01742071614</v>
      </c>
      <c r="DMQ11" s="16">
        <v>0.01756649616</v>
      </c>
      <c r="DMR11" s="16">
        <v>0.017056266</v>
      </c>
      <c r="DMS11" s="16">
        <v>0.01742071614</v>
      </c>
      <c r="DMT11" s="16">
        <v>0.0173478261</v>
      </c>
      <c r="DMU11" s="16">
        <v>0.0173478261</v>
      </c>
      <c r="DMV11" s="16">
        <v>0.0173478261</v>
      </c>
      <c r="DMW11" s="16">
        <v>0.01742071614</v>
      </c>
      <c r="DMX11" s="16">
        <v>0.0176393862</v>
      </c>
      <c r="DMY11" s="16">
        <v>0.0176393862</v>
      </c>
      <c r="DMZ11" s="16">
        <v>0.01742071614</v>
      </c>
      <c r="DNA11" s="16">
        <v>0.01742071614</v>
      </c>
      <c r="DNB11" s="16">
        <v>0.01742071614</v>
      </c>
      <c r="DNC11" s="16">
        <v>0.01756649616</v>
      </c>
      <c r="DND11" s="16">
        <v>0.01742071614</v>
      </c>
      <c r="DNE11" s="16">
        <v>0.01778516622</v>
      </c>
      <c r="DNF11" s="16">
        <v>0.01778516622</v>
      </c>
      <c r="DNG11" s="16">
        <v>0.0176393862</v>
      </c>
      <c r="DNH11" s="16">
        <v>0.0173478261</v>
      </c>
      <c r="DNI11" s="16">
        <v>0.01771227624</v>
      </c>
      <c r="DNJ11" s="16">
        <v>0.0176393862</v>
      </c>
      <c r="DNK11" s="16">
        <v>0.0176393862</v>
      </c>
      <c r="DNL11" s="16">
        <v>0.01800383634</v>
      </c>
      <c r="DNM11" s="16">
        <v>0.01814961636</v>
      </c>
      <c r="DNN11" s="16">
        <v>0.01836828642</v>
      </c>
      <c r="DNO11" s="16">
        <v>0.01829539644</v>
      </c>
      <c r="DNP11" s="16">
        <v>0.01829539644</v>
      </c>
      <c r="DNQ11" s="16">
        <v>0.01873273656</v>
      </c>
      <c r="DNR11" s="16">
        <v>0.01873273656</v>
      </c>
      <c r="DNS11" s="16">
        <v>0.01887851664</v>
      </c>
      <c r="DNT11" s="16">
        <v>0.01887851664</v>
      </c>
      <c r="DNU11" s="16">
        <v>0.0190971867</v>
      </c>
      <c r="DNV11" s="16">
        <v>0.01931585676</v>
      </c>
      <c r="DNW11" s="16">
        <v>0.0190971867</v>
      </c>
      <c r="DNX11" s="16">
        <v>0.019971867</v>
      </c>
      <c r="DNY11" s="16">
        <v>0.02004475704</v>
      </c>
      <c r="DNZ11" s="16">
        <v>0.02004475704</v>
      </c>
      <c r="DOA11" s="16">
        <v>0.02077365726</v>
      </c>
      <c r="DOB11" s="16">
        <v>0.02077365726</v>
      </c>
      <c r="DOC11" s="16">
        <v>0.02150255754</v>
      </c>
      <c r="DOD11" s="16">
        <v>0.02186700768</v>
      </c>
      <c r="DOE11" s="16">
        <v>0.02186700768</v>
      </c>
      <c r="DOF11" s="16">
        <v>0.0223043478</v>
      </c>
      <c r="DOG11" s="16">
        <v>0.02266879794</v>
      </c>
      <c r="DOH11" s="16">
        <v>0.02193989772</v>
      </c>
      <c r="DOI11" s="16">
        <v>0.02237723784</v>
      </c>
      <c r="DOJ11" s="16">
        <v>0.02281457802</v>
      </c>
      <c r="DOK11" s="16">
        <v>0.02310613812</v>
      </c>
      <c r="DOL11" s="16">
        <v>0.02310613812</v>
      </c>
      <c r="DOM11" s="16">
        <v>0.02325191814</v>
      </c>
      <c r="DON11" s="16">
        <v>0.02354347824</v>
      </c>
      <c r="DOO11" s="16">
        <v>0.02354347824</v>
      </c>
      <c r="DOP11" s="16">
        <v>0.02354347824</v>
      </c>
      <c r="DOQ11" s="16">
        <v>0.02368925832</v>
      </c>
      <c r="DOR11" s="16">
        <v>0.02434526856</v>
      </c>
      <c r="DOS11" s="16">
        <v>0.02478260868</v>
      </c>
      <c r="DOT11" s="16">
        <v>0.0252928389</v>
      </c>
      <c r="DOU11" s="16">
        <v>0.02551150896</v>
      </c>
      <c r="DOV11" s="16">
        <v>0.02631329922</v>
      </c>
      <c r="DOW11" s="16">
        <v>0.02638618926</v>
      </c>
      <c r="DOX11" s="16">
        <v>0.02682352944</v>
      </c>
      <c r="DOY11" s="16">
        <v>0.02755242966</v>
      </c>
      <c r="DOZ11" s="16">
        <v>0.0276253197</v>
      </c>
      <c r="DPA11" s="16">
        <v>0.02806265982</v>
      </c>
      <c r="DPB11" s="16">
        <v>0.02798976984</v>
      </c>
      <c r="DPC11" s="16">
        <v>0.02922890028</v>
      </c>
      <c r="DPD11" s="16">
        <v>0.02886445014</v>
      </c>
      <c r="DPE11" s="16">
        <v>0.02959335036</v>
      </c>
      <c r="DPF11" s="16">
        <v>0.02973913044</v>
      </c>
      <c r="DPG11" s="16">
        <v>0.02959335036</v>
      </c>
      <c r="DPH11" s="16">
        <v>0.0308324808</v>
      </c>
      <c r="DPI11" s="16">
        <v>0.0308324808</v>
      </c>
      <c r="DPJ11" s="16">
        <v>0.03046803072</v>
      </c>
      <c r="DPK11" s="16">
        <v>0.0308324808</v>
      </c>
      <c r="DPL11" s="16">
        <v>0.03046803072</v>
      </c>
      <c r="DPM11" s="16">
        <v>0.03163427112</v>
      </c>
      <c r="DPN11" s="16">
        <v>0.03207161124</v>
      </c>
      <c r="DPO11" s="16">
        <v>0.03280051152</v>
      </c>
      <c r="DPP11" s="16">
        <v>0.03250895142</v>
      </c>
      <c r="DPQ11" s="16">
        <v>0.03287340156</v>
      </c>
      <c r="DPR11" s="16">
        <v>0.03294629154</v>
      </c>
      <c r="DPS11" s="16">
        <v>0.03294629154</v>
      </c>
      <c r="DPT11" s="16">
        <v>0.03294629154</v>
      </c>
      <c r="DPU11" s="16">
        <v>0.03331074168</v>
      </c>
      <c r="DPV11" s="16">
        <v>0.03250895142</v>
      </c>
      <c r="DPW11" s="16">
        <v>0.03280051152</v>
      </c>
      <c r="DPX11" s="16">
        <v>0.03272762148</v>
      </c>
      <c r="DPY11" s="16">
        <v>0.03192583122</v>
      </c>
      <c r="DPZ11" s="16">
        <v>0.03097826088</v>
      </c>
      <c r="DQA11" s="16">
        <v>0.03090537084</v>
      </c>
      <c r="DQB11" s="16">
        <v>0.0305409207</v>
      </c>
      <c r="DQC11" s="16">
        <v>0.03090537084</v>
      </c>
      <c r="DQD11" s="16">
        <v>0.03010358058</v>
      </c>
      <c r="DQE11" s="16">
        <v>0.02959335036</v>
      </c>
      <c r="DQF11" s="16">
        <v>0.02922890028</v>
      </c>
      <c r="DQG11" s="16">
        <v>0.02828132994</v>
      </c>
      <c r="DQH11" s="16">
        <v>0.02864578008</v>
      </c>
      <c r="DQI11" s="16">
        <v>0.02784398976</v>
      </c>
      <c r="DQJ11" s="16">
        <v>0.02747953962</v>
      </c>
      <c r="DQK11" s="16">
        <v>0.0270421995</v>
      </c>
      <c r="DQL11" s="16">
        <v>0.02624040918</v>
      </c>
      <c r="DQM11" s="16">
        <v>0.02638618926</v>
      </c>
      <c r="DQN11" s="16">
        <v>0.02543861892</v>
      </c>
      <c r="DQO11" s="16">
        <v>0.0250012788</v>
      </c>
      <c r="DQP11" s="16">
        <v>0.02456393862</v>
      </c>
      <c r="DQQ11" s="16">
        <v>0.02456393862</v>
      </c>
      <c r="DQR11" s="16">
        <v>0.02383503834</v>
      </c>
      <c r="DQS11" s="16">
        <v>0.02347058826</v>
      </c>
      <c r="DQT11" s="16">
        <v>0.02310613812</v>
      </c>
      <c r="DQU11" s="16">
        <v>0.02310613812</v>
      </c>
      <c r="DQV11" s="16">
        <v>0.0223043478</v>
      </c>
    </row>
    <row r="12" s="16" customFormat="1" spans="1:3168">
      <c r="A12" s="16">
        <v>0.008418797955</v>
      </c>
      <c r="B12" s="22">
        <v>0.008418797955</v>
      </c>
      <c r="C12" s="16">
        <v>0.008036125335</v>
      </c>
      <c r="D12" s="16">
        <v>0.007872122745</v>
      </c>
      <c r="E12" s="16">
        <v>0.00776278773</v>
      </c>
      <c r="F12" s="16">
        <v>0.00776278773</v>
      </c>
      <c r="G12" s="16">
        <v>0.00765345267</v>
      </c>
      <c r="H12" s="16">
        <v>0.00765345267</v>
      </c>
      <c r="I12" s="16">
        <v>0.007434782595</v>
      </c>
      <c r="J12" s="16">
        <v>0.007434782595</v>
      </c>
      <c r="K12" s="16">
        <v>0.007434782595</v>
      </c>
      <c r="L12" s="16">
        <v>0.00688810743</v>
      </c>
      <c r="M12" s="16">
        <v>0.006997442445</v>
      </c>
      <c r="N12" s="16">
        <v>0.006997442445</v>
      </c>
      <c r="O12" s="16">
        <v>0.0068334399</v>
      </c>
      <c r="P12" s="16">
        <v>0.0068334399</v>
      </c>
      <c r="Q12" s="16">
        <v>0.00634143222</v>
      </c>
      <c r="R12" s="16">
        <v>0.006614769825</v>
      </c>
      <c r="S12" s="16">
        <v>0.006505434765</v>
      </c>
      <c r="T12" s="16">
        <v>0.006505434765</v>
      </c>
      <c r="U12" s="16">
        <v>0.00634143222</v>
      </c>
      <c r="V12" s="16">
        <v>0.00634143222</v>
      </c>
      <c r="W12" s="16">
        <v>0.00634143222</v>
      </c>
      <c r="X12" s="16">
        <v>0.00601342713</v>
      </c>
      <c r="Y12" s="16">
        <v>0.00601342713</v>
      </c>
      <c r="Z12" s="16">
        <v>0.00628676469</v>
      </c>
      <c r="AA12" s="16">
        <v>0.006177429675</v>
      </c>
      <c r="AB12" s="16">
        <v>0.006068094615</v>
      </c>
      <c r="AC12" s="16">
        <v>0.006068094615</v>
      </c>
      <c r="AD12" s="16">
        <v>0.0059587596</v>
      </c>
      <c r="AE12" s="16">
        <v>0.00584942454</v>
      </c>
      <c r="AF12" s="16">
        <v>0.00584942454</v>
      </c>
      <c r="AG12" s="16">
        <v>0.005740089525</v>
      </c>
      <c r="AH12" s="16">
        <v>0.005576086935</v>
      </c>
      <c r="AI12" s="16">
        <v>0.00541208439</v>
      </c>
      <c r="AJ12" s="16">
        <v>0.005685421995</v>
      </c>
      <c r="AK12" s="16">
        <v>0.00552141945</v>
      </c>
      <c r="AL12" s="16">
        <v>0.005685421995</v>
      </c>
      <c r="AM12" s="16">
        <v>0.005685421995</v>
      </c>
      <c r="AN12" s="16">
        <v>0.00552141945</v>
      </c>
      <c r="AO12" s="16">
        <v>0.00541208439</v>
      </c>
      <c r="AP12" s="16">
        <v>0.00541208439</v>
      </c>
      <c r="AQ12" s="16">
        <v>0.005248081845</v>
      </c>
      <c r="AR12" s="16">
        <v>0.005248081845</v>
      </c>
      <c r="AS12" s="16">
        <v>0.00541208439</v>
      </c>
      <c r="AT12" s="16">
        <v>0.00541208439</v>
      </c>
      <c r="AU12" s="16">
        <v>0.005685421995</v>
      </c>
      <c r="AV12" s="16">
        <v>0.00535741686</v>
      </c>
      <c r="AW12" s="16">
        <v>0.00535741686</v>
      </c>
      <c r="AX12" s="16">
        <v>0.00535741686</v>
      </c>
      <c r="AY12" s="16">
        <v>0.00535741686</v>
      </c>
      <c r="AZ12" s="16">
        <v>0.00546675192</v>
      </c>
      <c r="BA12" s="16">
        <v>0.00546675192</v>
      </c>
      <c r="BB12" s="16">
        <v>0.005630754465</v>
      </c>
      <c r="BC12" s="16">
        <v>0.005630754465</v>
      </c>
      <c r="BD12" s="16">
        <v>0.005630754465</v>
      </c>
      <c r="BE12" s="16">
        <v>0.00546675192</v>
      </c>
      <c r="BF12" s="16">
        <v>0.005740089525</v>
      </c>
      <c r="BG12" s="16">
        <v>0.005740089525</v>
      </c>
      <c r="BH12" s="16">
        <v>0.00552141945</v>
      </c>
      <c r="BI12" s="16">
        <v>0.00584942454</v>
      </c>
      <c r="BJ12" s="16">
        <v>0.00584942454</v>
      </c>
      <c r="BK12" s="16">
        <v>0.006232097205</v>
      </c>
      <c r="BL12" s="16">
        <v>0.006177429675</v>
      </c>
      <c r="BM12" s="16">
        <v>0.006505434765</v>
      </c>
      <c r="BN12" s="16">
        <v>0.007052109975</v>
      </c>
      <c r="BO12" s="16">
        <v>0.007052109975</v>
      </c>
      <c r="BP12" s="16">
        <v>0.00732544758</v>
      </c>
      <c r="BQ12" s="16">
        <v>0.00732544758</v>
      </c>
      <c r="BR12" s="16">
        <v>0.007598785185</v>
      </c>
      <c r="BS12" s="16">
        <v>0.0077081202</v>
      </c>
      <c r="BT12" s="16">
        <v>0.007981457805</v>
      </c>
      <c r="BU12" s="16">
        <v>0.007981457805</v>
      </c>
      <c r="BV12" s="16">
        <v>0.007981457805</v>
      </c>
      <c r="BW12" s="16">
        <v>0.00825479541</v>
      </c>
      <c r="BX12" s="16">
        <v>0.00825479541</v>
      </c>
      <c r="BY12" s="16">
        <v>0.00825479541</v>
      </c>
      <c r="BZ12" s="16">
        <v>0.008856138105</v>
      </c>
      <c r="CA12" s="16">
        <v>0.0085828005</v>
      </c>
      <c r="CB12" s="16">
        <v>0.0085828005</v>
      </c>
      <c r="CC12" s="16">
        <v>0.008309462895</v>
      </c>
      <c r="CD12" s="16">
        <v>0.00869213556</v>
      </c>
      <c r="CE12" s="16">
        <v>0.00869213556</v>
      </c>
      <c r="CF12" s="16">
        <v>0.008418797955</v>
      </c>
      <c r="CG12" s="16">
        <v>0.00869213556</v>
      </c>
      <c r="CH12" s="16">
        <v>0.00869213556</v>
      </c>
      <c r="CI12" s="16">
        <v>0.00869213556</v>
      </c>
      <c r="CJ12" s="16">
        <v>0.008910805635</v>
      </c>
      <c r="CK12" s="16">
        <v>0.008910805635</v>
      </c>
      <c r="CL12" s="16">
        <v>0.00902014065</v>
      </c>
      <c r="CM12" s="16">
        <v>0.00874680309</v>
      </c>
      <c r="CN12" s="16">
        <v>0.008418797955</v>
      </c>
      <c r="CO12" s="16">
        <v>0.008418797955</v>
      </c>
      <c r="CP12" s="16">
        <v>0.008418797955</v>
      </c>
      <c r="CQ12" s="16">
        <v>0.008418797955</v>
      </c>
      <c r="CR12" s="16">
        <v>0.008036125335</v>
      </c>
      <c r="CS12" s="16">
        <v>0.00809079282</v>
      </c>
      <c r="CT12" s="16">
        <v>0.00776278773</v>
      </c>
      <c r="CU12" s="16">
        <v>0.0077081202</v>
      </c>
      <c r="CV12" s="16">
        <v>0.00776278773</v>
      </c>
      <c r="CW12" s="16">
        <v>0.0077081202</v>
      </c>
      <c r="CX12" s="16">
        <v>0.00776278773</v>
      </c>
      <c r="CY12" s="16">
        <v>0.007598785185</v>
      </c>
      <c r="CZ12" s="16">
        <v>0.00776278773</v>
      </c>
      <c r="DA12" s="16">
        <v>0.00776278773</v>
      </c>
      <c r="DB12" s="16">
        <v>0.0077081202</v>
      </c>
      <c r="DC12" s="16">
        <v>0.00781745526</v>
      </c>
      <c r="DD12" s="16">
        <v>0.00809079282</v>
      </c>
      <c r="DE12" s="16">
        <v>0.00809079282</v>
      </c>
      <c r="DF12" s="16">
        <v>0.00809079282</v>
      </c>
      <c r="DG12" s="16">
        <v>0.008418797955</v>
      </c>
      <c r="DH12" s="16">
        <v>0.00814546035</v>
      </c>
      <c r="DI12" s="16">
        <v>0.00852813297</v>
      </c>
      <c r="DJ12" s="16">
        <v>0.00825479541</v>
      </c>
      <c r="DK12" s="16">
        <v>0.008364130425</v>
      </c>
      <c r="DL12" s="16">
        <v>0.008473465485</v>
      </c>
      <c r="DM12" s="16">
        <v>0.00869213556</v>
      </c>
      <c r="DN12" s="16">
        <v>0.008418797955</v>
      </c>
      <c r="DO12" s="16">
        <v>0.008418797955</v>
      </c>
      <c r="DP12" s="16">
        <v>0.0085828005</v>
      </c>
      <c r="DQ12" s="16">
        <v>0.00869213556</v>
      </c>
      <c r="DR12" s="16">
        <v>0.00869213556</v>
      </c>
      <c r="DS12" s="16">
        <v>0.008965473165</v>
      </c>
      <c r="DT12" s="16">
        <v>0.00869213556</v>
      </c>
      <c r="DU12" s="16">
        <v>0.00907480818</v>
      </c>
      <c r="DV12" s="16">
        <v>0.00907480818</v>
      </c>
      <c r="DW12" s="16">
        <v>0.009293478255</v>
      </c>
      <c r="DX12" s="16">
        <v>0.008856138105</v>
      </c>
      <c r="DY12" s="16">
        <v>0.00912947571</v>
      </c>
      <c r="DZ12" s="16">
        <v>0.00902014065</v>
      </c>
      <c r="EA12" s="16">
        <v>0.008801470575</v>
      </c>
      <c r="EB12" s="16">
        <v>0.00912947571</v>
      </c>
      <c r="EC12" s="16">
        <v>0.00912947571</v>
      </c>
      <c r="ED12" s="16">
        <v>0.009402813315</v>
      </c>
      <c r="EE12" s="16">
        <v>0.009402813315</v>
      </c>
      <c r="EF12" s="16">
        <v>0.009402813315</v>
      </c>
      <c r="EG12" s="16">
        <v>0.009676150875</v>
      </c>
      <c r="EH12" s="16">
        <v>0.009676150875</v>
      </c>
      <c r="EI12" s="16">
        <v>0.00994948848</v>
      </c>
      <c r="EJ12" s="16">
        <v>0.009676150875</v>
      </c>
      <c r="EK12" s="16">
        <v>0.009402813315</v>
      </c>
      <c r="EL12" s="16">
        <v>0.00912947571</v>
      </c>
      <c r="EM12" s="16">
        <v>0.009402813315</v>
      </c>
      <c r="EN12" s="16">
        <v>0.008801470575</v>
      </c>
      <c r="EO12" s="16">
        <v>0.008910805635</v>
      </c>
      <c r="EP12" s="16">
        <v>0.008910805635</v>
      </c>
      <c r="EQ12" s="16">
        <v>0.008856138105</v>
      </c>
      <c r="ER12" s="16">
        <v>0.008856138105</v>
      </c>
      <c r="ES12" s="16">
        <v>0.008856138105</v>
      </c>
      <c r="ET12" s="16">
        <v>0.00863746803</v>
      </c>
      <c r="EU12" s="16">
        <v>0.0085828005</v>
      </c>
      <c r="EV12" s="16">
        <v>0.0085828005</v>
      </c>
      <c r="EW12" s="16">
        <v>0.008309462895</v>
      </c>
      <c r="EX12" s="16">
        <v>0.008036125335</v>
      </c>
      <c r="EY12" s="16">
        <v>0.008309462895</v>
      </c>
      <c r="EZ12" s="16">
        <v>0.008036125335</v>
      </c>
      <c r="FA12" s="16">
        <v>0.008036125335</v>
      </c>
      <c r="FB12" s="16">
        <v>0.008036125335</v>
      </c>
      <c r="FC12" s="16">
        <v>0.00776278773</v>
      </c>
      <c r="FD12" s="16">
        <v>0.007926790275</v>
      </c>
      <c r="FE12" s="16">
        <v>0.007926790275</v>
      </c>
      <c r="FF12" s="16">
        <v>0.00765345267</v>
      </c>
      <c r="FG12" s="16">
        <v>0.00765345267</v>
      </c>
      <c r="FH12" s="16">
        <v>0.007434782595</v>
      </c>
      <c r="FI12" s="16">
        <v>0.007598785185</v>
      </c>
      <c r="FJ12" s="16">
        <v>0.00781745526</v>
      </c>
      <c r="FK12" s="16">
        <v>0.00781745526</v>
      </c>
      <c r="FL12" s="16">
        <v>0.007434782595</v>
      </c>
      <c r="FM12" s="16">
        <v>0.007434782595</v>
      </c>
      <c r="FN12" s="16">
        <v>0.007434782595</v>
      </c>
      <c r="FO12" s="16">
        <v>0.007434782595</v>
      </c>
      <c r="FP12" s="16">
        <v>0.007106777505</v>
      </c>
      <c r="FQ12" s="16">
        <v>0.00721611252</v>
      </c>
      <c r="FR12" s="16">
        <v>0.007434782595</v>
      </c>
      <c r="FS12" s="16">
        <v>0.00738011511</v>
      </c>
      <c r="FT12" s="16">
        <v>0.00732544758</v>
      </c>
      <c r="FU12" s="16">
        <v>0.007434782595</v>
      </c>
      <c r="FV12" s="16">
        <v>0.0077081202</v>
      </c>
      <c r="FW12" s="16">
        <v>0.007598785185</v>
      </c>
      <c r="FX12" s="16">
        <v>0.0077081202</v>
      </c>
      <c r="FY12" s="16">
        <v>0.0077081202</v>
      </c>
      <c r="FZ12" s="16">
        <v>0.007544117655</v>
      </c>
      <c r="GA12" s="16">
        <v>0.00765345267</v>
      </c>
      <c r="GB12" s="16">
        <v>0.00765345267</v>
      </c>
      <c r="GC12" s="16">
        <v>0.00765345267</v>
      </c>
      <c r="GD12" s="16">
        <v>0.00776278773</v>
      </c>
      <c r="GE12" s="16">
        <v>0.00776278773</v>
      </c>
      <c r="GF12" s="16">
        <v>0.00765345267</v>
      </c>
      <c r="GG12" s="16">
        <v>0.00765345267</v>
      </c>
      <c r="GH12" s="16">
        <v>0.007598785185</v>
      </c>
      <c r="GI12" s="16">
        <v>0.007598785185</v>
      </c>
      <c r="GJ12" s="16">
        <v>0.008036125335</v>
      </c>
      <c r="GK12" s="16">
        <v>0.008036125335</v>
      </c>
      <c r="GL12" s="16">
        <v>0.00814546035</v>
      </c>
      <c r="GM12" s="16">
        <v>0.007926790275</v>
      </c>
      <c r="GN12" s="16">
        <v>0.008036125335</v>
      </c>
      <c r="GO12" s="16">
        <v>0.008309462895</v>
      </c>
      <c r="GP12" s="16">
        <v>0.008309462895</v>
      </c>
      <c r="GQ12" s="16">
        <v>0.00863746803</v>
      </c>
      <c r="GR12" s="16">
        <v>0.008309462895</v>
      </c>
      <c r="GS12" s="16">
        <v>0.0085828005</v>
      </c>
      <c r="GT12" s="16">
        <v>0.0085828005</v>
      </c>
      <c r="GU12" s="16">
        <v>0.0085828005</v>
      </c>
      <c r="GV12" s="16">
        <v>0.008801470575</v>
      </c>
      <c r="GW12" s="16">
        <v>0.00912947571</v>
      </c>
      <c r="GX12" s="16">
        <v>0.00912947571</v>
      </c>
      <c r="GY12" s="16">
        <v>0.00918414324</v>
      </c>
      <c r="GZ12" s="16">
        <v>0.00918414324</v>
      </c>
      <c r="HA12" s="16">
        <v>0.00907480818</v>
      </c>
      <c r="HB12" s="16">
        <v>0.0094574808</v>
      </c>
      <c r="HC12" s="16">
        <v>0.0094574808</v>
      </c>
      <c r="HD12" s="16">
        <v>0.009840153465</v>
      </c>
      <c r="HE12" s="16">
        <v>0.009402813315</v>
      </c>
      <c r="HF12" s="16">
        <v>0.009840153465</v>
      </c>
      <c r="HG12" s="16">
        <v>0.009840153465</v>
      </c>
      <c r="HH12" s="16">
        <v>0.01011349107</v>
      </c>
      <c r="HI12" s="16">
        <v>0.01011349107</v>
      </c>
      <c r="HJ12" s="16">
        <v>0.010168158555</v>
      </c>
      <c r="HK12" s="16">
        <v>0.010168158555</v>
      </c>
      <c r="HL12" s="16">
        <v>0.01044149616</v>
      </c>
      <c r="HM12" s="16">
        <v>0.01044149616</v>
      </c>
      <c r="HN12" s="16">
        <v>0.01044149616</v>
      </c>
      <c r="HO12" s="16">
        <v>0.010168158555</v>
      </c>
      <c r="HP12" s="16">
        <v>0.01044149616</v>
      </c>
      <c r="HQ12" s="16">
        <v>0.01055083122</v>
      </c>
      <c r="HR12" s="16">
        <v>0.01055083122</v>
      </c>
      <c r="HS12" s="16">
        <v>0.010714833765</v>
      </c>
      <c r="HT12" s="16">
        <v>0.01044149616</v>
      </c>
      <c r="HU12" s="16">
        <v>0.010714833765</v>
      </c>
      <c r="HV12" s="16">
        <v>0.01082416878</v>
      </c>
      <c r="HW12" s="16">
        <v>0.011042838855</v>
      </c>
      <c r="HX12" s="16">
        <v>0.011042838855</v>
      </c>
      <c r="HY12" s="16">
        <v>0.011152173915</v>
      </c>
      <c r="HZ12" s="16">
        <v>0.01093350384</v>
      </c>
      <c r="IA12" s="16">
        <v>0.01098817137</v>
      </c>
      <c r="IB12" s="16">
        <v>0.01093350384</v>
      </c>
      <c r="IC12" s="16">
        <v>0.01126150893</v>
      </c>
      <c r="ID12" s="16">
        <v>0.01098817137</v>
      </c>
      <c r="IE12" s="16">
        <v>0.01098817137</v>
      </c>
      <c r="IF12" s="16">
        <v>0.01098817137</v>
      </c>
      <c r="IG12" s="16">
        <v>0.01098817137</v>
      </c>
      <c r="IH12" s="16">
        <v>0.011152173915</v>
      </c>
      <c r="II12" s="16">
        <v>0.01098817137</v>
      </c>
      <c r="IJ12" s="16">
        <v>0.010660166235</v>
      </c>
      <c r="IK12" s="16">
        <v>0.01093350384</v>
      </c>
      <c r="IL12" s="16">
        <v>0.011206841445</v>
      </c>
      <c r="IM12" s="16">
        <v>0.011206841445</v>
      </c>
      <c r="IN12" s="16">
        <v>0.01131617646</v>
      </c>
      <c r="IO12" s="16">
        <v>0.011206841445</v>
      </c>
      <c r="IP12" s="16">
        <v>0.011206841445</v>
      </c>
      <c r="IQ12" s="16">
        <v>0.011206841445</v>
      </c>
      <c r="IR12" s="16">
        <v>0.011042838855</v>
      </c>
      <c r="IS12" s="16">
        <v>0.011042838855</v>
      </c>
      <c r="IT12" s="16">
        <v>0.01175351661</v>
      </c>
      <c r="IU12" s="16">
        <v>0.01180818414</v>
      </c>
      <c r="IV12" s="16">
        <v>0.01180818414</v>
      </c>
      <c r="IW12" s="16">
        <v>0.011698849125</v>
      </c>
      <c r="IX12" s="16">
        <v>0.01186285167</v>
      </c>
      <c r="IY12" s="16">
        <v>0.01186285167</v>
      </c>
      <c r="IZ12" s="16">
        <v>0.01186285167</v>
      </c>
      <c r="JA12" s="16">
        <v>0.011589514065</v>
      </c>
      <c r="JB12" s="16">
        <v>0.011589514065</v>
      </c>
      <c r="JC12" s="16">
        <v>0.01142551152</v>
      </c>
      <c r="JD12" s="16">
        <v>0.011152173915</v>
      </c>
      <c r="JE12" s="16">
        <v>0.011152173915</v>
      </c>
      <c r="JF12" s="16">
        <v>0.01087883631</v>
      </c>
      <c r="JG12" s="16">
        <v>0.010714833765</v>
      </c>
      <c r="JH12" s="16">
        <v>0.010605498705</v>
      </c>
      <c r="JI12" s="16">
        <v>0.010332161145</v>
      </c>
      <c r="JJ12" s="16">
        <v>0.01011349107</v>
      </c>
      <c r="JK12" s="16">
        <v>0.010605498705</v>
      </c>
      <c r="JL12" s="16">
        <v>0.010277493615</v>
      </c>
      <c r="JM12" s="16">
        <v>0.01011349107</v>
      </c>
      <c r="JN12" s="16">
        <v>0.01011349107</v>
      </c>
      <c r="JO12" s="16">
        <v>0.009730818405</v>
      </c>
      <c r="JP12" s="16">
        <v>0.0094574808</v>
      </c>
      <c r="JQ12" s="16">
        <v>0.00918414324</v>
      </c>
      <c r="JR12" s="16">
        <v>0.00918414324</v>
      </c>
      <c r="JS12" s="16">
        <v>0.008965473165</v>
      </c>
      <c r="JT12" s="16">
        <v>0.008910805635</v>
      </c>
      <c r="JU12" s="16">
        <v>0.00863746803</v>
      </c>
      <c r="JV12" s="16">
        <v>0.008910805635</v>
      </c>
      <c r="JW12" s="16">
        <v>0.00863746803</v>
      </c>
      <c r="JX12" s="16">
        <v>0.00863746803</v>
      </c>
      <c r="JY12" s="16">
        <v>0.00825479541</v>
      </c>
      <c r="JZ12" s="16">
        <v>0.00781745526</v>
      </c>
      <c r="KA12" s="16">
        <v>0.00809079282</v>
      </c>
      <c r="KB12" s="16">
        <v>0.00781745526</v>
      </c>
      <c r="KC12" s="16">
        <v>0.00781745526</v>
      </c>
      <c r="KD12" s="16">
        <v>0.007544117655</v>
      </c>
      <c r="KE12" s="16">
        <v>0.007434782595</v>
      </c>
      <c r="KF12" s="16">
        <v>0.007434782595</v>
      </c>
      <c r="KG12" s="16">
        <v>0.00727078005</v>
      </c>
      <c r="KH12" s="16">
        <v>0.007106777505</v>
      </c>
      <c r="KI12" s="16">
        <v>0.006997442445</v>
      </c>
      <c r="KJ12" s="16">
        <v>0.00672410484</v>
      </c>
      <c r="KK12" s="16">
        <v>0.0068334399</v>
      </c>
      <c r="KL12" s="16">
        <v>0.0068334399</v>
      </c>
      <c r="KM12" s="16">
        <v>0.00645076728</v>
      </c>
      <c r="KN12" s="16">
        <v>0.00645076728</v>
      </c>
      <c r="KO12" s="16">
        <v>0.00639609975</v>
      </c>
      <c r="KP12" s="16">
        <v>0.006177429675</v>
      </c>
      <c r="KQ12" s="16">
        <v>0.006177429675</v>
      </c>
      <c r="KR12" s="16">
        <v>0.006122762145</v>
      </c>
      <c r="KS12" s="16">
        <v>0.006122762145</v>
      </c>
      <c r="KT12" s="16">
        <v>0.006068094615</v>
      </c>
      <c r="KU12" s="16">
        <v>0.00590409207</v>
      </c>
      <c r="KV12" s="16">
        <v>0.00590409207</v>
      </c>
      <c r="KW12" s="16">
        <v>0.00590409207</v>
      </c>
      <c r="KX12" s="16">
        <v>0.005630754465</v>
      </c>
      <c r="KY12" s="16">
        <v>0.005630754465</v>
      </c>
      <c r="KZ12" s="16">
        <v>0.00552141945</v>
      </c>
      <c r="LA12" s="16">
        <v>0.00590409207</v>
      </c>
      <c r="LB12" s="16">
        <v>0.005630754465</v>
      </c>
      <c r="LC12" s="16">
        <v>0.005630754465</v>
      </c>
      <c r="LD12" s="16">
        <v>0.00535741686</v>
      </c>
      <c r="LE12" s="16">
        <v>0.00535741686</v>
      </c>
      <c r="LF12" s="16">
        <v>0.005248081845</v>
      </c>
      <c r="LG12" s="16">
        <v>0.005248081845</v>
      </c>
      <c r="LH12" s="16">
        <v>0.00541208439</v>
      </c>
      <c r="LI12" s="16">
        <v>0.005193414315</v>
      </c>
      <c r="LJ12" s="16">
        <v>0.0050840793</v>
      </c>
      <c r="LK12" s="16">
        <v>0.0050840793</v>
      </c>
      <c r="LL12" s="16">
        <v>0.005248081845</v>
      </c>
      <c r="LM12" s="16">
        <v>0.005248081845</v>
      </c>
      <c r="LN12" s="16">
        <v>0.00497474424</v>
      </c>
      <c r="LO12" s="16">
        <v>0.0050840793</v>
      </c>
      <c r="LP12" s="16">
        <v>0.0050840793</v>
      </c>
      <c r="LQ12" s="16">
        <v>0.00497474424</v>
      </c>
      <c r="LR12" s="16">
        <v>0.00497474424</v>
      </c>
      <c r="LS12" s="16">
        <v>0.00502941177</v>
      </c>
      <c r="LT12" s="16">
        <v>0.00502941177</v>
      </c>
      <c r="LU12" s="16">
        <v>0.0050840793</v>
      </c>
      <c r="LV12" s="16">
        <v>0.0050840793</v>
      </c>
      <c r="LW12" s="16">
        <v>0.0050840793</v>
      </c>
      <c r="LX12" s="16">
        <v>0.004810741695</v>
      </c>
      <c r="LY12" s="16">
        <v>0.004810741695</v>
      </c>
      <c r="LZ12" s="16">
        <v>0.005138746785</v>
      </c>
      <c r="MA12" s="16">
        <v>0.00502941177</v>
      </c>
      <c r="MB12" s="16">
        <v>0.00502941177</v>
      </c>
      <c r="MC12" s="16">
        <v>0.004865409225</v>
      </c>
      <c r="MD12" s="16">
        <v>0.004865409225</v>
      </c>
      <c r="ME12" s="16">
        <v>0.00492007671</v>
      </c>
      <c r="MF12" s="16">
        <v>0.005138746785</v>
      </c>
      <c r="MG12" s="16">
        <v>0.004865409225</v>
      </c>
      <c r="MH12" s="16">
        <v>0.005138746785</v>
      </c>
      <c r="MI12" s="16">
        <v>0.005138746785</v>
      </c>
      <c r="MJ12" s="16">
        <v>0.005138746785</v>
      </c>
      <c r="MK12" s="16">
        <v>0.0050840793</v>
      </c>
      <c r="ML12" s="16">
        <v>0.0050840793</v>
      </c>
      <c r="MM12" s="16">
        <v>0.00541208439</v>
      </c>
      <c r="MN12" s="16">
        <v>0.005685421995</v>
      </c>
      <c r="MO12" s="16">
        <v>0.0059587596</v>
      </c>
      <c r="MP12" s="16">
        <v>0.006068094615</v>
      </c>
      <c r="MQ12" s="16">
        <v>0.006560102295</v>
      </c>
      <c r="MR12" s="16">
        <v>0.00639609975</v>
      </c>
      <c r="MS12" s="16">
        <v>0.006560102295</v>
      </c>
      <c r="MT12" s="16">
        <v>0.007106777505</v>
      </c>
      <c r="MU12" s="16">
        <v>0.0068334399</v>
      </c>
      <c r="MV12" s="16">
        <v>0.007052109975</v>
      </c>
      <c r="MW12" s="16">
        <v>0.007434782595</v>
      </c>
      <c r="MX12" s="16">
        <v>0.007434782595</v>
      </c>
      <c r="MY12" s="16">
        <v>0.0077081202</v>
      </c>
      <c r="MZ12" s="16">
        <v>0.00776278773</v>
      </c>
      <c r="NA12" s="16">
        <v>0.00781745526</v>
      </c>
      <c r="NB12" s="16">
        <v>0.007981457805</v>
      </c>
      <c r="NC12" s="16">
        <v>0.00825479541</v>
      </c>
      <c r="ND12" s="16">
        <v>0.00852813297</v>
      </c>
      <c r="NE12" s="16">
        <v>0.00825479541</v>
      </c>
      <c r="NF12" s="16">
        <v>0.00863746803</v>
      </c>
      <c r="NG12" s="16">
        <v>0.008364130425</v>
      </c>
      <c r="NH12" s="16">
        <v>0.008364130425</v>
      </c>
      <c r="NI12" s="16">
        <v>0.008364130425</v>
      </c>
      <c r="NJ12" s="16">
        <v>0.00869213556</v>
      </c>
      <c r="NK12" s="16">
        <v>0.00869213556</v>
      </c>
      <c r="NL12" s="16">
        <v>0.00869213556</v>
      </c>
      <c r="NM12" s="16">
        <v>0.008473465485</v>
      </c>
      <c r="NN12" s="16">
        <v>0.008473465485</v>
      </c>
      <c r="NO12" s="16">
        <v>0.008036125335</v>
      </c>
      <c r="NP12" s="16">
        <v>0.008036125335</v>
      </c>
      <c r="NQ12" s="16">
        <v>0.008364130425</v>
      </c>
      <c r="NR12" s="16">
        <v>0.00809079282</v>
      </c>
      <c r="NS12" s="16">
        <v>0.00781745526</v>
      </c>
      <c r="NT12" s="16">
        <v>0.00781745526</v>
      </c>
      <c r="NU12" s="16">
        <v>0.007489450125</v>
      </c>
      <c r="NV12" s="16">
        <v>0.00721611252</v>
      </c>
      <c r="NW12" s="16">
        <v>0.00721611252</v>
      </c>
      <c r="NX12" s="16">
        <v>0.00721611252</v>
      </c>
      <c r="NY12" s="16">
        <v>0.007434782595</v>
      </c>
      <c r="NZ12" s="16">
        <v>0.00721611252</v>
      </c>
      <c r="OA12" s="16">
        <v>0.00721611252</v>
      </c>
      <c r="OB12" s="16">
        <v>0.007052109975</v>
      </c>
      <c r="OC12" s="16">
        <v>0.007052109975</v>
      </c>
      <c r="OD12" s="16">
        <v>0.00727078005</v>
      </c>
      <c r="OE12" s="16">
        <v>0.00732544758</v>
      </c>
      <c r="OF12" s="16">
        <v>0.00732544758</v>
      </c>
      <c r="OG12" s="16">
        <v>0.007598785185</v>
      </c>
      <c r="OH12" s="16">
        <v>0.00732544758</v>
      </c>
      <c r="OI12" s="16">
        <v>0.00732544758</v>
      </c>
      <c r="OJ12" s="16">
        <v>0.007598785185</v>
      </c>
      <c r="OK12" s="16">
        <v>0.00738011511</v>
      </c>
      <c r="OL12" s="16">
        <v>0.00721611252</v>
      </c>
      <c r="OM12" s="16">
        <v>0.00721611252</v>
      </c>
      <c r="ON12" s="16">
        <v>0.00732544758</v>
      </c>
      <c r="OO12" s="16">
        <v>0.00732544758</v>
      </c>
      <c r="OP12" s="16">
        <v>0.007598785185</v>
      </c>
      <c r="OQ12" s="16">
        <v>0.007434782595</v>
      </c>
      <c r="OR12" s="16">
        <v>0.007872122745</v>
      </c>
      <c r="OS12" s="16">
        <v>0.007872122745</v>
      </c>
      <c r="OT12" s="16">
        <v>0.00820012788</v>
      </c>
      <c r="OU12" s="16">
        <v>0.008036125335</v>
      </c>
      <c r="OV12" s="16">
        <v>0.008036125335</v>
      </c>
      <c r="OW12" s="16">
        <v>0.00825479541</v>
      </c>
      <c r="OX12" s="16">
        <v>0.007981457805</v>
      </c>
      <c r="OY12" s="16">
        <v>0.008309462895</v>
      </c>
      <c r="OZ12" s="16">
        <v>0.00863746803</v>
      </c>
      <c r="PA12" s="16">
        <v>0.008309462895</v>
      </c>
      <c r="PB12" s="16">
        <v>0.008036125335</v>
      </c>
      <c r="PC12" s="16">
        <v>0.00825479541</v>
      </c>
      <c r="PD12" s="16">
        <v>0.008473465485</v>
      </c>
      <c r="PE12" s="16">
        <v>0.0085828005</v>
      </c>
      <c r="PF12" s="16">
        <v>0.008856138105</v>
      </c>
      <c r="PG12" s="16">
        <v>0.00869213556</v>
      </c>
      <c r="PH12" s="16">
        <v>0.008856138105</v>
      </c>
      <c r="PI12" s="16">
        <v>0.0085828005</v>
      </c>
      <c r="PJ12" s="16">
        <v>0.008856138105</v>
      </c>
      <c r="PK12" s="16">
        <v>0.0085828005</v>
      </c>
      <c r="PL12" s="16">
        <v>0.008309462895</v>
      </c>
      <c r="PM12" s="16">
        <v>0.008309462895</v>
      </c>
      <c r="PN12" s="16">
        <v>0.008036125335</v>
      </c>
      <c r="PO12" s="16">
        <v>0.008309462895</v>
      </c>
      <c r="PP12" s="16">
        <v>0.008309462895</v>
      </c>
      <c r="PQ12" s="16">
        <v>0.008036125335</v>
      </c>
      <c r="PR12" s="16">
        <v>0.008036125335</v>
      </c>
      <c r="PS12" s="16">
        <v>0.008036125335</v>
      </c>
      <c r="PT12" s="16">
        <v>0.00776278773</v>
      </c>
      <c r="PU12" s="16">
        <v>0.00765345267</v>
      </c>
      <c r="PV12" s="16">
        <v>0.00765345267</v>
      </c>
      <c r="PW12" s="16">
        <v>0.00765345267</v>
      </c>
      <c r="PX12" s="16">
        <v>0.007872122745</v>
      </c>
      <c r="PY12" s="16">
        <v>0.00738011511</v>
      </c>
      <c r="PZ12" s="16">
        <v>0.00721611252</v>
      </c>
      <c r="QA12" s="16">
        <v>0.007489450125</v>
      </c>
      <c r="QB12" s="16">
        <v>0.00721611252</v>
      </c>
      <c r="QC12" s="16">
        <v>0.00721611252</v>
      </c>
      <c r="QD12" s="16">
        <v>0.00721611252</v>
      </c>
      <c r="QE12" s="16">
        <v>0.00721611252</v>
      </c>
      <c r="QF12" s="16">
        <v>0.006942774915</v>
      </c>
      <c r="QG12" s="16">
        <v>0.006942774915</v>
      </c>
      <c r="QH12" s="16">
        <v>0.0068334399</v>
      </c>
      <c r="QI12" s="16">
        <v>0.006669437355</v>
      </c>
      <c r="QJ12" s="16">
        <v>0.006669437355</v>
      </c>
      <c r="QK12" s="16">
        <v>0.006942774915</v>
      </c>
      <c r="QL12" s="16">
        <v>0.006669437355</v>
      </c>
      <c r="QM12" s="16">
        <v>0.006669437355</v>
      </c>
      <c r="QN12" s="16">
        <v>0.0068334399</v>
      </c>
      <c r="QO12" s="16">
        <v>0.006942774915</v>
      </c>
      <c r="QP12" s="16">
        <v>0.006669437355</v>
      </c>
      <c r="QQ12" s="16">
        <v>0.0068334399</v>
      </c>
      <c r="QR12" s="16">
        <v>0.0068334399</v>
      </c>
      <c r="QS12" s="16">
        <v>0.00672410484</v>
      </c>
      <c r="QT12" s="16">
        <v>0.0068334399</v>
      </c>
      <c r="QU12" s="16">
        <v>0.0068334399</v>
      </c>
      <c r="QV12" s="16">
        <v>0.006669437355</v>
      </c>
      <c r="QW12" s="16">
        <v>0.0068334399</v>
      </c>
      <c r="QX12" s="16">
        <v>0.0068334399</v>
      </c>
      <c r="QY12" s="16">
        <v>0.006942774915</v>
      </c>
      <c r="QZ12" s="16">
        <v>0.006942774915</v>
      </c>
      <c r="RA12" s="16">
        <v>0.006997442445</v>
      </c>
      <c r="RB12" s="16">
        <v>0.00721611252</v>
      </c>
      <c r="RC12" s="16">
        <v>0.00721611252</v>
      </c>
      <c r="RD12" s="16">
        <v>0.00727078005</v>
      </c>
      <c r="RE12" s="16">
        <v>0.00727078005</v>
      </c>
      <c r="RF12" s="16">
        <v>0.00727078005</v>
      </c>
      <c r="RG12" s="16">
        <v>0.00727078005</v>
      </c>
      <c r="RH12" s="16">
        <v>0.00738011511</v>
      </c>
      <c r="RI12" s="16">
        <v>0.00721611252</v>
      </c>
      <c r="RJ12" s="16">
        <v>0.00721611252</v>
      </c>
      <c r="RK12" s="16">
        <v>0.007489450125</v>
      </c>
      <c r="RL12" s="16">
        <v>0.00738011511</v>
      </c>
      <c r="RM12" s="16">
        <v>0.00738011511</v>
      </c>
      <c r="RN12" s="16">
        <v>0.00738011511</v>
      </c>
      <c r="RO12" s="16">
        <v>0.00738011511</v>
      </c>
      <c r="RP12" s="16">
        <v>0.007434782595</v>
      </c>
      <c r="RQ12" s="16">
        <v>0.0077081202</v>
      </c>
      <c r="RR12" s="16">
        <v>0.007872122745</v>
      </c>
      <c r="RS12" s="16">
        <v>0.008036125335</v>
      </c>
      <c r="RT12" s="16">
        <v>0.008364130425</v>
      </c>
      <c r="RU12" s="16">
        <v>0.008473465485</v>
      </c>
      <c r="RV12" s="16">
        <v>0.008473465485</v>
      </c>
      <c r="RW12" s="16">
        <v>0.008910805635</v>
      </c>
      <c r="RX12" s="16">
        <v>0.00874680309</v>
      </c>
      <c r="RY12" s="16">
        <v>0.00874680309</v>
      </c>
      <c r="RZ12" s="16">
        <v>0.00907480818</v>
      </c>
      <c r="SA12" s="16">
        <v>0.008965473165</v>
      </c>
      <c r="SB12" s="16">
        <v>0.00956681586</v>
      </c>
      <c r="SC12" s="16">
        <v>0.009293478255</v>
      </c>
      <c r="SD12" s="16">
        <v>0.009293478255</v>
      </c>
      <c r="SE12" s="16">
        <v>0.00956681586</v>
      </c>
      <c r="SF12" s="16">
        <v>0.009840153465</v>
      </c>
      <c r="SG12" s="16">
        <v>0.01011349107</v>
      </c>
      <c r="SH12" s="16">
        <v>0.01005882354</v>
      </c>
      <c r="SI12" s="16">
        <v>0.009840153465</v>
      </c>
      <c r="SJ12" s="16">
        <v>0.00956681586</v>
      </c>
      <c r="SK12" s="16">
        <v>0.009840153465</v>
      </c>
      <c r="SL12" s="16">
        <v>0.01011349107</v>
      </c>
      <c r="SM12" s="16">
        <v>0.01011349107</v>
      </c>
      <c r="SN12" s="16">
        <v>0.01005882354</v>
      </c>
      <c r="SO12" s="16">
        <v>0.009840153465</v>
      </c>
      <c r="SP12" s="16">
        <v>0.009840153465</v>
      </c>
      <c r="SQ12" s="16">
        <v>0.01011349107</v>
      </c>
      <c r="SR12" s="16">
        <v>0.009840153465</v>
      </c>
      <c r="SS12" s="16">
        <v>0.009840153465</v>
      </c>
      <c r="ST12" s="16">
        <v>0.009785485935</v>
      </c>
      <c r="SU12" s="16">
        <v>0.009840153465</v>
      </c>
      <c r="SV12" s="16">
        <v>0.009840153465</v>
      </c>
      <c r="SW12" s="16">
        <v>0.01011349107</v>
      </c>
      <c r="SX12" s="16">
        <v>0.01011349107</v>
      </c>
      <c r="SY12" s="16">
        <v>0.010222826085</v>
      </c>
      <c r="SZ12" s="16">
        <v>0.010222826085</v>
      </c>
      <c r="TA12" s="16">
        <v>0.010660166235</v>
      </c>
      <c r="TB12" s="16">
        <v>0.01038682863</v>
      </c>
      <c r="TC12" s="16">
        <v>0.010660166235</v>
      </c>
      <c r="TD12" s="16">
        <v>0.01038682863</v>
      </c>
      <c r="TE12" s="16">
        <v>0.010660166235</v>
      </c>
      <c r="TF12" s="16">
        <v>0.010605498705</v>
      </c>
      <c r="TG12" s="16">
        <v>0.01093350384</v>
      </c>
      <c r="TH12" s="16">
        <v>0.01087883631</v>
      </c>
      <c r="TI12" s="16">
        <v>0.01082416878</v>
      </c>
      <c r="TJ12" s="16">
        <v>0.011152173915</v>
      </c>
      <c r="TK12" s="16">
        <v>0.011097506385</v>
      </c>
      <c r="TL12" s="16">
        <v>0.011152173915</v>
      </c>
      <c r="TM12" s="16">
        <v>0.011042838855</v>
      </c>
      <c r="TN12" s="16">
        <v>0.011042838855</v>
      </c>
      <c r="TO12" s="16">
        <v>0.01098817137</v>
      </c>
      <c r="TP12" s="16">
        <v>0.011152173915</v>
      </c>
      <c r="TQ12" s="16">
        <v>0.011042838855</v>
      </c>
      <c r="TR12" s="16">
        <v>0.011042838855</v>
      </c>
      <c r="TS12" s="16">
        <v>0.01137084399</v>
      </c>
      <c r="TT12" s="16">
        <v>0.01137084399</v>
      </c>
      <c r="TU12" s="16">
        <v>0.01137084399</v>
      </c>
      <c r="TV12" s="16">
        <v>0.01186285167</v>
      </c>
      <c r="TW12" s="16">
        <v>0.01186285167</v>
      </c>
      <c r="TX12" s="16">
        <v>0.012136189275</v>
      </c>
      <c r="TY12" s="16">
        <v>0.01186285167</v>
      </c>
      <c r="TZ12" s="16">
        <v>0.01186285167</v>
      </c>
      <c r="UA12" s="16">
        <v>0.011534846535</v>
      </c>
      <c r="UB12" s="16">
        <v>0.011534846535</v>
      </c>
      <c r="UC12" s="16">
        <v>0.01142551152</v>
      </c>
      <c r="UD12" s="16">
        <v>0.011206841445</v>
      </c>
      <c r="UE12" s="16">
        <v>0.011206841445</v>
      </c>
      <c r="UF12" s="16">
        <v>0.011206841445</v>
      </c>
      <c r="UG12" s="16">
        <v>0.01093350384</v>
      </c>
      <c r="UH12" s="16">
        <v>0.010660166235</v>
      </c>
      <c r="UI12" s="16">
        <v>0.010660166235</v>
      </c>
      <c r="UJ12" s="16">
        <v>0.010660166235</v>
      </c>
      <c r="UK12" s="16">
        <v>0.01038682863</v>
      </c>
      <c r="UL12" s="16">
        <v>0.010222826085</v>
      </c>
      <c r="UM12" s="16">
        <v>0.009840153465</v>
      </c>
      <c r="UN12" s="16">
        <v>0.01000415601</v>
      </c>
      <c r="UO12" s="16">
        <v>0.009840153465</v>
      </c>
      <c r="UP12" s="16">
        <v>0.00956681586</v>
      </c>
      <c r="UQ12" s="16">
        <v>0.009293478255</v>
      </c>
      <c r="UR12" s="16">
        <v>0.009402813315</v>
      </c>
      <c r="US12" s="16">
        <v>0.009402813315</v>
      </c>
      <c r="UT12" s="16">
        <v>0.008910805635</v>
      </c>
      <c r="UU12" s="16">
        <v>0.008473465485</v>
      </c>
      <c r="UV12" s="16">
        <v>0.008473465485</v>
      </c>
      <c r="UW12" s="16">
        <v>0.008473465485</v>
      </c>
      <c r="UX12" s="16">
        <v>0.00809079282</v>
      </c>
      <c r="UY12" s="16">
        <v>0.00809079282</v>
      </c>
      <c r="UZ12" s="16">
        <v>0.007926790275</v>
      </c>
      <c r="VA12" s="16">
        <v>0.00765345267</v>
      </c>
      <c r="VB12" s="16">
        <v>0.0077081202</v>
      </c>
      <c r="VC12" s="16">
        <v>0.007489450125</v>
      </c>
      <c r="VD12" s="16">
        <v>0.00738011511</v>
      </c>
      <c r="VE12" s="16">
        <v>0.007434782595</v>
      </c>
      <c r="VF12" s="16">
        <v>0.007434782595</v>
      </c>
      <c r="VG12" s="16">
        <v>0.007106777505</v>
      </c>
      <c r="VH12" s="16">
        <v>0.007106777505</v>
      </c>
      <c r="VI12" s="16">
        <v>0.0068334399</v>
      </c>
      <c r="VJ12" s="16">
        <v>0.006669437355</v>
      </c>
      <c r="VK12" s="16">
        <v>0.006505434765</v>
      </c>
      <c r="VL12" s="16">
        <v>0.00634143222</v>
      </c>
      <c r="VM12" s="16">
        <v>0.00634143222</v>
      </c>
      <c r="VN12" s="16">
        <v>0.00634143222</v>
      </c>
      <c r="VO12" s="16">
        <v>0.00634143222</v>
      </c>
      <c r="VP12" s="16">
        <v>0.0059587596</v>
      </c>
      <c r="VQ12" s="16">
        <v>0.0059587596</v>
      </c>
      <c r="VR12" s="16">
        <v>0.0059587596</v>
      </c>
      <c r="VS12" s="16">
        <v>0.005794757055</v>
      </c>
      <c r="VT12" s="16">
        <v>0.005794757055</v>
      </c>
      <c r="VU12" s="16">
        <v>0.005685421995</v>
      </c>
      <c r="VV12" s="16">
        <v>0.00552141945</v>
      </c>
      <c r="VW12" s="16">
        <v>0.00552141945</v>
      </c>
      <c r="VX12" s="16">
        <v>0.00541208439</v>
      </c>
      <c r="VY12" s="16">
        <v>0.005302749375</v>
      </c>
      <c r="VZ12" s="16">
        <v>0.005138746785</v>
      </c>
      <c r="WA12" s="16">
        <v>0.005138746785</v>
      </c>
      <c r="WB12" s="16">
        <v>0.005138746785</v>
      </c>
      <c r="WC12" s="16">
        <v>0.0050840793</v>
      </c>
      <c r="WD12" s="16">
        <v>0.00492007671</v>
      </c>
      <c r="WE12" s="16">
        <v>0.00492007671</v>
      </c>
      <c r="WF12" s="16">
        <v>0.00497474424</v>
      </c>
      <c r="WG12" s="16">
        <v>0.00497474424</v>
      </c>
      <c r="WH12" s="16">
        <v>0.00502941177</v>
      </c>
      <c r="WI12" s="16">
        <v>0.00502941177</v>
      </c>
      <c r="WJ12" s="16">
        <v>0.00492007671</v>
      </c>
      <c r="WK12" s="16">
        <v>0.00492007671</v>
      </c>
      <c r="WL12" s="16">
        <v>0.004865409225</v>
      </c>
      <c r="WM12" s="16">
        <v>0.004756074165</v>
      </c>
      <c r="WN12" s="16">
        <v>0.004756074165</v>
      </c>
      <c r="WO12" s="16">
        <v>0.00459207162</v>
      </c>
      <c r="WP12" s="16">
        <v>0.00459207162</v>
      </c>
      <c r="WQ12" s="16">
        <v>0.004756074165</v>
      </c>
      <c r="WR12" s="16">
        <v>0.004756074165</v>
      </c>
      <c r="WS12" s="16">
        <v>0.00464673915</v>
      </c>
      <c r="WT12" s="16">
        <v>0.004756074165</v>
      </c>
      <c r="WU12" s="16">
        <v>0.004865409225</v>
      </c>
      <c r="WV12" s="16">
        <v>0.00459207162</v>
      </c>
      <c r="WW12" s="16">
        <v>0.004701406635</v>
      </c>
      <c r="WX12" s="16">
        <v>0.004865409225</v>
      </c>
      <c r="WY12" s="16">
        <v>0.00459207162</v>
      </c>
      <c r="WZ12" s="16">
        <v>0.00459207162</v>
      </c>
      <c r="XA12" s="16">
        <v>0.00464673915</v>
      </c>
      <c r="XB12" s="16">
        <v>0.004701406635</v>
      </c>
      <c r="XC12" s="16">
        <v>0.004701406635</v>
      </c>
      <c r="XD12" s="16">
        <v>0.004756074165</v>
      </c>
      <c r="XE12" s="16">
        <v>0.00492007671</v>
      </c>
      <c r="XF12" s="16">
        <v>0.004810741695</v>
      </c>
      <c r="XG12" s="16">
        <v>0.004810741695</v>
      </c>
      <c r="XH12" s="16">
        <v>0.004810741695</v>
      </c>
      <c r="XI12" s="16">
        <v>0.005302749375</v>
      </c>
      <c r="XJ12" s="16">
        <v>0.005302749375</v>
      </c>
      <c r="XK12" s="16">
        <v>0.00541208439</v>
      </c>
      <c r="XL12" s="16">
        <v>0.00541208439</v>
      </c>
      <c r="XM12" s="16">
        <v>0.005685421995</v>
      </c>
      <c r="XN12" s="16">
        <v>0.005685421995</v>
      </c>
      <c r="XO12" s="16">
        <v>0.0059587596</v>
      </c>
      <c r="XP12" s="16">
        <v>0.006232097205</v>
      </c>
      <c r="XQ12" s="16">
        <v>0.00677877237</v>
      </c>
      <c r="XR12" s="16">
        <v>0.006614769825</v>
      </c>
      <c r="XS12" s="16">
        <v>0.007052109975</v>
      </c>
      <c r="XT12" s="16">
        <v>0.006942774915</v>
      </c>
      <c r="XU12" s="16">
        <v>0.00732544758</v>
      </c>
      <c r="XV12" s="16">
        <v>0.007598785185</v>
      </c>
      <c r="XW12" s="16">
        <v>0.007872122745</v>
      </c>
      <c r="XX12" s="16">
        <v>0.007872122745</v>
      </c>
      <c r="XY12" s="16">
        <v>0.00814546035</v>
      </c>
      <c r="XZ12" s="16">
        <v>0.008418797955</v>
      </c>
      <c r="YA12" s="16">
        <v>0.00869213556</v>
      </c>
      <c r="YB12" s="16">
        <v>0.008418797955</v>
      </c>
      <c r="YC12" s="16">
        <v>0.008418797955</v>
      </c>
      <c r="YD12" s="16">
        <v>0.008418797955</v>
      </c>
      <c r="YE12" s="16">
        <v>0.00869213556</v>
      </c>
      <c r="YF12" s="16">
        <v>0.0085828005</v>
      </c>
      <c r="YG12" s="16">
        <v>0.0085828005</v>
      </c>
      <c r="YH12" s="16">
        <v>0.00912947571</v>
      </c>
      <c r="YI12" s="16">
        <v>0.008910805635</v>
      </c>
      <c r="YJ12" s="16">
        <v>0.008910805635</v>
      </c>
      <c r="YK12" s="16">
        <v>0.008856138105</v>
      </c>
      <c r="YL12" s="16">
        <v>0.008801470575</v>
      </c>
      <c r="YM12" s="16">
        <v>0.008801470575</v>
      </c>
      <c r="YN12" s="16">
        <v>0.0085828005</v>
      </c>
      <c r="YO12" s="16">
        <v>0.0085828005</v>
      </c>
      <c r="YP12" s="16">
        <v>0.00852813297</v>
      </c>
      <c r="YQ12" s="16">
        <v>0.00820012788</v>
      </c>
      <c r="YR12" s="16">
        <v>0.008473465485</v>
      </c>
      <c r="YS12" s="16">
        <v>0.008473465485</v>
      </c>
      <c r="YT12" s="16">
        <v>0.00820012788</v>
      </c>
      <c r="YU12" s="16">
        <v>0.008036125335</v>
      </c>
      <c r="YV12" s="16">
        <v>0.00825479541</v>
      </c>
      <c r="YW12" s="16">
        <v>0.00765345267</v>
      </c>
      <c r="YX12" s="16">
        <v>0.00738011511</v>
      </c>
      <c r="YY12" s="16">
        <v>0.00738011511</v>
      </c>
      <c r="YZ12" s="16">
        <v>0.007106777505</v>
      </c>
      <c r="ZA12" s="16">
        <v>0.007106777505</v>
      </c>
      <c r="ZB12" s="16">
        <v>0.0068334399</v>
      </c>
      <c r="ZC12" s="16">
        <v>0.007106777505</v>
      </c>
      <c r="ZD12" s="16">
        <v>0.007106777505</v>
      </c>
      <c r="ZE12" s="16">
        <v>0.0068334399</v>
      </c>
      <c r="ZF12" s="16">
        <v>0.007161445035</v>
      </c>
      <c r="ZG12" s="16">
        <v>0.007161445035</v>
      </c>
      <c r="ZH12" s="16">
        <v>0.007161445035</v>
      </c>
      <c r="ZI12" s="16">
        <v>0.007106777505</v>
      </c>
      <c r="ZJ12" s="16">
        <v>0.00732544758</v>
      </c>
      <c r="ZK12" s="16">
        <v>0.00732544758</v>
      </c>
      <c r="ZL12" s="16">
        <v>0.007052109975</v>
      </c>
      <c r="ZM12" s="16">
        <v>0.007434782595</v>
      </c>
      <c r="ZN12" s="16">
        <v>0.007434782595</v>
      </c>
      <c r="ZO12" s="16">
        <v>0.0077081202</v>
      </c>
      <c r="ZP12" s="16">
        <v>0.00809079282</v>
      </c>
      <c r="ZQ12" s="16">
        <v>0.00781745526</v>
      </c>
      <c r="ZR12" s="16">
        <v>0.00809079282</v>
      </c>
      <c r="ZS12" s="16">
        <v>0.00809079282</v>
      </c>
      <c r="ZT12" s="16">
        <v>0.00809079282</v>
      </c>
      <c r="ZU12" s="16">
        <v>0.00863746803</v>
      </c>
      <c r="ZV12" s="16">
        <v>0.008364130425</v>
      </c>
      <c r="ZW12" s="16">
        <v>0.008364130425</v>
      </c>
      <c r="ZX12" s="16">
        <v>0.00863746803</v>
      </c>
      <c r="ZY12" s="16">
        <v>0.008965473165</v>
      </c>
      <c r="ZZ12" s="16">
        <v>0.008965473165</v>
      </c>
      <c r="AAA12" s="16">
        <v>0.008801470575</v>
      </c>
      <c r="AAB12" s="16">
        <v>0.008801470575</v>
      </c>
      <c r="AAC12" s="16">
        <v>0.008801470575</v>
      </c>
      <c r="AAD12" s="16">
        <v>0.009348145785</v>
      </c>
      <c r="AAE12" s="16">
        <v>0.009348145785</v>
      </c>
      <c r="AAF12" s="16">
        <v>0.009348145785</v>
      </c>
      <c r="AAG12" s="16">
        <v>0.00918414324</v>
      </c>
      <c r="AAH12" s="16">
        <v>0.009348145785</v>
      </c>
      <c r="AAI12" s="16">
        <v>0.00962148339</v>
      </c>
      <c r="AAJ12" s="16">
        <v>0.009348145785</v>
      </c>
      <c r="AAK12" s="16">
        <v>0.009348145785</v>
      </c>
      <c r="AAL12" s="16">
        <v>0.009676150875</v>
      </c>
      <c r="AAM12" s="16">
        <v>0.00956681586</v>
      </c>
      <c r="AAN12" s="16">
        <v>0.009402813315</v>
      </c>
      <c r="AAO12" s="16">
        <v>0.009676150875</v>
      </c>
      <c r="AAP12" s="16">
        <v>0.0094574808</v>
      </c>
      <c r="AAQ12" s="16">
        <v>0.0094574808</v>
      </c>
      <c r="AAR12" s="16">
        <v>0.0094574808</v>
      </c>
      <c r="AAS12" s="16">
        <v>0.0094574808</v>
      </c>
      <c r="AAT12" s="16">
        <v>0.009402813315</v>
      </c>
      <c r="AAU12" s="16">
        <v>0.009402813315</v>
      </c>
      <c r="AAV12" s="16">
        <v>0.009402813315</v>
      </c>
      <c r="AAW12" s="16">
        <v>0.00912947571</v>
      </c>
      <c r="AAX12" s="16">
        <v>0.009402813315</v>
      </c>
      <c r="AAY12" s="16">
        <v>0.00912947571</v>
      </c>
      <c r="AAZ12" s="16">
        <v>0.009402813315</v>
      </c>
      <c r="ABA12" s="16">
        <v>0.009402813315</v>
      </c>
      <c r="ABB12" s="16">
        <v>0.008856138105</v>
      </c>
      <c r="ABC12" s="16">
        <v>0.00907480818</v>
      </c>
      <c r="ABD12" s="16">
        <v>0.008856138105</v>
      </c>
      <c r="ABE12" s="16">
        <v>0.008856138105</v>
      </c>
      <c r="ABF12" s="16">
        <v>0.008965473165</v>
      </c>
      <c r="ABG12" s="16">
        <v>0.008965473165</v>
      </c>
      <c r="ABH12" s="16">
        <v>0.00912947571</v>
      </c>
      <c r="ABI12" s="16">
        <v>0.008856138105</v>
      </c>
      <c r="ABJ12" s="16">
        <v>0.008856138105</v>
      </c>
      <c r="ABK12" s="16">
        <v>0.008856138105</v>
      </c>
      <c r="ABL12" s="16">
        <v>0.008801470575</v>
      </c>
      <c r="ABM12" s="16">
        <v>0.0085828005</v>
      </c>
      <c r="ABN12" s="16">
        <v>0.0085828005</v>
      </c>
      <c r="ABO12" s="16">
        <v>0.0085828005</v>
      </c>
      <c r="ABP12" s="16">
        <v>0.008309462895</v>
      </c>
      <c r="ABQ12" s="16">
        <v>0.008309462895</v>
      </c>
      <c r="ABR12" s="16">
        <v>0.0085828005</v>
      </c>
      <c r="ABS12" s="16">
        <v>0.00863746803</v>
      </c>
      <c r="ABT12" s="16">
        <v>0.00852813297</v>
      </c>
      <c r="ABU12" s="16">
        <v>0.008364130425</v>
      </c>
      <c r="ABV12" s="16">
        <v>0.00809079282</v>
      </c>
      <c r="ABW12" s="16">
        <v>0.008364130425</v>
      </c>
      <c r="ABX12" s="16">
        <v>0.008364130425</v>
      </c>
      <c r="ABY12" s="16">
        <v>0.00863746803</v>
      </c>
      <c r="ABZ12" s="16">
        <v>0.00874680309</v>
      </c>
      <c r="ACA12" s="16">
        <v>0.00809079282</v>
      </c>
      <c r="ACB12" s="16">
        <v>0.008418797955</v>
      </c>
      <c r="ACC12" s="16">
        <v>0.00820012788</v>
      </c>
      <c r="ACD12" s="16">
        <v>0.008309462895</v>
      </c>
      <c r="ACE12" s="16">
        <v>0.008309462895</v>
      </c>
      <c r="ACF12" s="16">
        <v>0.008418797955</v>
      </c>
      <c r="ACG12" s="16">
        <v>0.008418797955</v>
      </c>
      <c r="ACH12" s="16">
        <v>0.008418797955</v>
      </c>
      <c r="ACI12" s="16">
        <v>0.008418797955</v>
      </c>
      <c r="ACJ12" s="16">
        <v>0.008418797955</v>
      </c>
      <c r="ACK12" s="16">
        <v>0.008418797955</v>
      </c>
      <c r="ACL12" s="16">
        <v>0.008418797955</v>
      </c>
      <c r="ACM12" s="16">
        <v>0.008801470575</v>
      </c>
      <c r="ACN12" s="16">
        <v>0.008801470575</v>
      </c>
      <c r="ACO12" s="16">
        <v>0.008965473165</v>
      </c>
      <c r="ACP12" s="16">
        <v>0.008965473165</v>
      </c>
      <c r="ACQ12" s="16">
        <v>0.008965473165</v>
      </c>
      <c r="ACR12" s="16">
        <v>0.008965473165</v>
      </c>
      <c r="ACS12" s="16">
        <v>0.008965473165</v>
      </c>
      <c r="ACT12" s="16">
        <v>0.009238810725</v>
      </c>
      <c r="ACU12" s="16">
        <v>0.009348145785</v>
      </c>
      <c r="ACV12" s="16">
        <v>0.00962148339</v>
      </c>
      <c r="ACW12" s="16">
        <v>0.00989482095</v>
      </c>
      <c r="ACX12" s="16">
        <v>0.010168158555</v>
      </c>
      <c r="ACY12" s="16">
        <v>0.010168158555</v>
      </c>
      <c r="ACZ12" s="16">
        <v>0.01044149616</v>
      </c>
      <c r="ADA12" s="16">
        <v>0.01055083122</v>
      </c>
      <c r="ADB12" s="16">
        <v>0.01044149616</v>
      </c>
      <c r="ADC12" s="16">
        <v>0.01044149616</v>
      </c>
      <c r="ADD12" s="16">
        <v>0.01082416878</v>
      </c>
      <c r="ADE12" s="16">
        <v>0.01098817137</v>
      </c>
      <c r="ADF12" s="16">
        <v>0.01126150893</v>
      </c>
      <c r="ADG12" s="16">
        <v>0.01137084399</v>
      </c>
      <c r="ADH12" s="16">
        <v>0.01137084399</v>
      </c>
      <c r="ADI12" s="16">
        <v>0.011534846535</v>
      </c>
      <c r="ADJ12" s="16">
        <v>0.011534846535</v>
      </c>
      <c r="ADK12" s="16">
        <v>0.01148017905</v>
      </c>
      <c r="ADL12" s="16">
        <v>0.01175351661</v>
      </c>
      <c r="ADM12" s="16">
        <v>0.01148017905</v>
      </c>
      <c r="ADN12" s="16">
        <v>0.01175351661</v>
      </c>
      <c r="ADO12" s="16">
        <v>0.012026854215</v>
      </c>
      <c r="ADP12" s="16">
        <v>0.01186285167</v>
      </c>
      <c r="ADQ12" s="16">
        <v>0.01230019182</v>
      </c>
      <c r="ADR12" s="16">
        <v>0.01230019182</v>
      </c>
      <c r="ADS12" s="16">
        <v>0.01230019182</v>
      </c>
      <c r="ADT12" s="16">
        <v>0.01224552429</v>
      </c>
      <c r="ADU12" s="16">
        <v>0.011698849125</v>
      </c>
      <c r="ADV12" s="16">
        <v>0.0119175192</v>
      </c>
      <c r="ADW12" s="16">
        <v>0.01224552429</v>
      </c>
      <c r="ADX12" s="16">
        <v>0.01224552429</v>
      </c>
      <c r="ADY12" s="16">
        <v>0.01224552429</v>
      </c>
      <c r="ADZ12" s="16">
        <v>0.01224552429</v>
      </c>
      <c r="AEA12" s="16">
        <v>0.012518861895</v>
      </c>
      <c r="AEB12" s="16">
        <v>0.012409526835</v>
      </c>
      <c r="AEC12" s="16">
        <v>0.012464194365</v>
      </c>
      <c r="AED12" s="16">
        <v>0.01273753197</v>
      </c>
      <c r="AEE12" s="16">
        <v>0.01312020459</v>
      </c>
      <c r="AEF12" s="16">
        <v>0.01284686703</v>
      </c>
      <c r="AEG12" s="16">
        <v>0.013448209725</v>
      </c>
      <c r="AEH12" s="16">
        <v>0.01317487212</v>
      </c>
      <c r="AEI12" s="16">
        <v>0.013010869575</v>
      </c>
      <c r="AEJ12" s="16">
        <v>0.01317487212</v>
      </c>
      <c r="AEK12" s="16">
        <v>0.01317487212</v>
      </c>
      <c r="AEL12" s="16">
        <v>0.013448209725</v>
      </c>
      <c r="AEM12" s="16">
        <v>0.01372154733</v>
      </c>
      <c r="AEN12" s="16">
        <v>0.01372154733</v>
      </c>
      <c r="AEO12" s="16">
        <v>0.013448209725</v>
      </c>
      <c r="AEP12" s="16">
        <v>0.01372154733</v>
      </c>
      <c r="AEQ12" s="16">
        <v>0.01372154733</v>
      </c>
      <c r="AER12" s="16">
        <v>0.013830882345</v>
      </c>
      <c r="AES12" s="16">
        <v>0.01404955242</v>
      </c>
      <c r="AET12" s="16">
        <v>0.01404955242</v>
      </c>
      <c r="AEU12" s="16">
        <v>0.01404955242</v>
      </c>
      <c r="AEV12" s="16">
        <v>0.01404955242</v>
      </c>
      <c r="AEW12" s="16">
        <v>0.01459622763</v>
      </c>
      <c r="AEX12" s="16">
        <v>0.015142902795</v>
      </c>
      <c r="AEY12" s="16">
        <v>0.0154162404</v>
      </c>
      <c r="AEZ12" s="16">
        <v>0.01596291561</v>
      </c>
      <c r="AFA12" s="16">
        <v>0.01585358055</v>
      </c>
      <c r="AFB12" s="16">
        <v>0.01590824808</v>
      </c>
      <c r="AFC12" s="16">
        <v>0.015634910475</v>
      </c>
      <c r="AFD12" s="16">
        <v>0.015634910475</v>
      </c>
      <c r="AFE12" s="16">
        <v>0.01508823531</v>
      </c>
      <c r="AFF12" s="16">
        <v>0.014814897705</v>
      </c>
      <c r="AFG12" s="16">
        <v>0.014814897705</v>
      </c>
      <c r="AFH12" s="16">
        <v>0.01508823531</v>
      </c>
      <c r="AFI12" s="16">
        <v>0.01508823531</v>
      </c>
      <c r="AFJ12" s="16">
        <v>0.014377557555</v>
      </c>
      <c r="AFK12" s="16">
        <v>0.013940217405</v>
      </c>
      <c r="AFL12" s="16">
        <v>0.014377557555</v>
      </c>
      <c r="AFM12" s="16">
        <v>0.01399488489</v>
      </c>
      <c r="AFN12" s="16">
        <v>0.013940217405</v>
      </c>
      <c r="AFO12" s="16">
        <v>0.01328420718</v>
      </c>
      <c r="AFP12" s="16">
        <v>0.01355754474</v>
      </c>
      <c r="AFQ12" s="16">
        <v>0.01317487212</v>
      </c>
      <c r="AFR12" s="16">
        <v>0.01262819691</v>
      </c>
      <c r="AFS12" s="16">
        <v>0.0127921995</v>
      </c>
      <c r="AFT12" s="16">
        <v>0.01235485935</v>
      </c>
      <c r="AFU12" s="16">
        <v>0.012026854215</v>
      </c>
      <c r="AFV12" s="16">
        <v>0.01175351661</v>
      </c>
      <c r="AFW12" s="16">
        <v>0.01175351661</v>
      </c>
      <c r="AFX12" s="16">
        <v>0.01175351661</v>
      </c>
      <c r="AFY12" s="16">
        <v>0.011206841445</v>
      </c>
      <c r="AFZ12" s="16">
        <v>0.011152173915</v>
      </c>
      <c r="AGA12" s="16">
        <v>0.011042838855</v>
      </c>
      <c r="AGB12" s="16">
        <v>0.010605498705</v>
      </c>
      <c r="AGC12" s="16">
        <v>0.010332161145</v>
      </c>
      <c r="AGD12" s="16">
        <v>0.009785485935</v>
      </c>
      <c r="AGE12" s="16">
        <v>0.009785485935</v>
      </c>
      <c r="AGF12" s="16">
        <v>0.009785485935</v>
      </c>
      <c r="AGG12" s="16">
        <v>0.00951214833</v>
      </c>
      <c r="AGH12" s="16">
        <v>0.009238810725</v>
      </c>
      <c r="AGI12" s="16">
        <v>0.009238810725</v>
      </c>
      <c r="AGJ12" s="16">
        <v>0.008965473165</v>
      </c>
      <c r="AGK12" s="16">
        <v>0.008965473165</v>
      </c>
      <c r="AGL12" s="16">
        <v>0.00869213556</v>
      </c>
      <c r="AGM12" s="16">
        <v>0.008856138105</v>
      </c>
      <c r="AGN12" s="16">
        <v>0.008418797955</v>
      </c>
      <c r="AGO12" s="16">
        <v>0.008418797955</v>
      </c>
      <c r="AGP12" s="16">
        <v>0.00820012788</v>
      </c>
      <c r="AGQ12" s="16">
        <v>0.00809079282</v>
      </c>
      <c r="AGR12" s="16">
        <v>0.00809079282</v>
      </c>
      <c r="AGS12" s="16">
        <v>0.00809079282</v>
      </c>
      <c r="AGT12" s="16">
        <v>0.007872122745</v>
      </c>
      <c r="AGU12" s="16">
        <v>0.007872122745</v>
      </c>
      <c r="AGV12" s="16">
        <v>0.007598785185</v>
      </c>
      <c r="AGW12" s="16">
        <v>0.007489450125</v>
      </c>
      <c r="AGX12" s="16">
        <v>0.00732544758</v>
      </c>
      <c r="AGY12" s="16">
        <v>0.00732544758</v>
      </c>
      <c r="AGZ12" s="16">
        <v>0.00732544758</v>
      </c>
      <c r="AHA12" s="16">
        <v>0.00732544758</v>
      </c>
      <c r="AHB12" s="16">
        <v>0.007052109975</v>
      </c>
      <c r="AHC12" s="16">
        <v>0.007052109975</v>
      </c>
      <c r="AHD12" s="16">
        <v>0.007052109975</v>
      </c>
      <c r="AHE12" s="16">
        <v>0.00677877237</v>
      </c>
      <c r="AHF12" s="16">
        <v>0.00677877237</v>
      </c>
      <c r="AHG12" s="16">
        <v>0.00677877237</v>
      </c>
      <c r="AHH12" s="16">
        <v>0.006669437355</v>
      </c>
      <c r="AHI12" s="16">
        <v>0.006505434765</v>
      </c>
      <c r="AHJ12" s="16">
        <v>0.00677877237</v>
      </c>
      <c r="AHK12" s="16">
        <v>0.006505434765</v>
      </c>
      <c r="AHL12" s="16">
        <v>0.00639609975</v>
      </c>
      <c r="AHM12" s="16">
        <v>0.00639609975</v>
      </c>
      <c r="AHN12" s="16">
        <v>0.00639609975</v>
      </c>
      <c r="AHO12" s="16">
        <v>0.00634143222</v>
      </c>
      <c r="AHP12" s="16">
        <v>0.006232097205</v>
      </c>
      <c r="AHQ12" s="16">
        <v>0.00634143222</v>
      </c>
      <c r="AHR12" s="16">
        <v>0.006122762145</v>
      </c>
      <c r="AHS12" s="16">
        <v>0.006505434765</v>
      </c>
      <c r="AHT12" s="16">
        <v>0.006232097205</v>
      </c>
      <c r="AHU12" s="16">
        <v>0.0059587596</v>
      </c>
      <c r="AHV12" s="16">
        <v>0.0059587596</v>
      </c>
      <c r="AHW12" s="16">
        <v>0.0059587596</v>
      </c>
      <c r="AHX12" s="16">
        <v>0.0059587596</v>
      </c>
      <c r="AHY12" s="16">
        <v>0.0059587596</v>
      </c>
      <c r="AHZ12" s="16">
        <v>0.0059587596</v>
      </c>
      <c r="AIA12" s="16">
        <v>0.00601342713</v>
      </c>
      <c r="AIB12" s="16">
        <v>0.00601342713</v>
      </c>
      <c r="AIC12" s="16">
        <v>0.006122762145</v>
      </c>
      <c r="AID12" s="16">
        <v>0.0059587596</v>
      </c>
      <c r="AIE12" s="16">
        <v>0.006232097205</v>
      </c>
      <c r="AIF12" s="16">
        <v>0.006232097205</v>
      </c>
      <c r="AIG12" s="16">
        <v>0.006122762145</v>
      </c>
      <c r="AIH12" s="16">
        <v>0.0059587596</v>
      </c>
      <c r="AII12" s="16">
        <v>0.0059587596</v>
      </c>
      <c r="AIJ12" s="16">
        <v>0.006068094615</v>
      </c>
      <c r="AIK12" s="16">
        <v>0.006232097205</v>
      </c>
      <c r="AIL12" s="16">
        <v>0.006232097205</v>
      </c>
      <c r="AIM12" s="16">
        <v>0.006505434765</v>
      </c>
      <c r="AIN12" s="16">
        <v>0.006505434765</v>
      </c>
      <c r="AIO12" s="16">
        <v>0.00677877237</v>
      </c>
      <c r="AIP12" s="16">
        <v>0.007052109975</v>
      </c>
      <c r="AIQ12" s="16">
        <v>0.00738011511</v>
      </c>
      <c r="AIR12" s="16">
        <v>0.007106777505</v>
      </c>
      <c r="AIS12" s="16">
        <v>0.00765345267</v>
      </c>
      <c r="AIT12" s="16">
        <v>0.00765345267</v>
      </c>
      <c r="AIU12" s="16">
        <v>0.00820012788</v>
      </c>
      <c r="AIV12" s="16">
        <v>0.008364130425</v>
      </c>
      <c r="AIW12" s="16">
        <v>0.008418797955</v>
      </c>
      <c r="AIX12" s="16">
        <v>0.008418797955</v>
      </c>
      <c r="AIY12" s="16">
        <v>0.0085828005</v>
      </c>
      <c r="AIZ12" s="16">
        <v>0.008965473165</v>
      </c>
      <c r="AJA12" s="16">
        <v>0.00918414324</v>
      </c>
      <c r="AJB12" s="16">
        <v>0.00951214833</v>
      </c>
      <c r="AJC12" s="16">
        <v>0.00951214833</v>
      </c>
      <c r="AJD12" s="16">
        <v>0.009238810725</v>
      </c>
      <c r="AJE12" s="16">
        <v>0.00902014065</v>
      </c>
      <c r="AJF12" s="16">
        <v>0.00918414324</v>
      </c>
      <c r="AJG12" s="16">
        <v>0.008910805635</v>
      </c>
      <c r="AJH12" s="16">
        <v>0.00956681586</v>
      </c>
      <c r="AJI12" s="16">
        <v>0.00956681586</v>
      </c>
      <c r="AJJ12" s="16">
        <v>0.009238810725</v>
      </c>
      <c r="AJK12" s="16">
        <v>0.009402813315</v>
      </c>
      <c r="AJL12" s="16">
        <v>0.009238810725</v>
      </c>
      <c r="AJM12" s="16">
        <v>0.008910805635</v>
      </c>
      <c r="AJN12" s="16">
        <v>0.00951214833</v>
      </c>
      <c r="AJO12" s="16">
        <v>0.00912947571</v>
      </c>
      <c r="AJP12" s="16">
        <v>0.00902014065</v>
      </c>
      <c r="AJQ12" s="16">
        <v>0.00902014065</v>
      </c>
      <c r="AJR12" s="16">
        <v>0.008910805635</v>
      </c>
      <c r="AJS12" s="16">
        <v>0.009238810725</v>
      </c>
      <c r="AJT12" s="16">
        <v>0.008801470575</v>
      </c>
      <c r="AJU12" s="16">
        <v>0.008801470575</v>
      </c>
      <c r="AJV12" s="16">
        <v>0.00869213556</v>
      </c>
      <c r="AJW12" s="16">
        <v>0.008801470575</v>
      </c>
      <c r="AJX12" s="16">
        <v>0.008801470575</v>
      </c>
      <c r="AJY12" s="16">
        <v>0.008418797955</v>
      </c>
      <c r="AJZ12" s="16">
        <v>0.007872122745</v>
      </c>
      <c r="AKA12" s="16">
        <v>0.007872122745</v>
      </c>
      <c r="AKB12" s="16">
        <v>0.007872122745</v>
      </c>
      <c r="AKC12" s="16">
        <v>0.00809079282</v>
      </c>
      <c r="AKD12" s="16">
        <v>0.00809079282</v>
      </c>
      <c r="AKE12" s="16">
        <v>0.00809079282</v>
      </c>
      <c r="AKF12" s="16">
        <v>0.00781745526</v>
      </c>
      <c r="AKG12" s="16">
        <v>0.00781745526</v>
      </c>
      <c r="AKH12" s="16">
        <v>0.00781745526</v>
      </c>
      <c r="AKI12" s="16">
        <v>0.008364130425</v>
      </c>
      <c r="AKJ12" s="16">
        <v>0.00809079282</v>
      </c>
      <c r="AKK12" s="16">
        <v>0.00809079282</v>
      </c>
      <c r="AKL12" s="16">
        <v>0.008364130425</v>
      </c>
      <c r="AKM12" s="16">
        <v>0.008364130425</v>
      </c>
      <c r="AKN12" s="16">
        <v>0.00809079282</v>
      </c>
      <c r="AKO12" s="16">
        <v>0.00852813297</v>
      </c>
      <c r="AKP12" s="16">
        <v>0.00863746803</v>
      </c>
      <c r="AKQ12" s="16">
        <v>0.008910805635</v>
      </c>
      <c r="AKR12" s="16">
        <v>0.00869213556</v>
      </c>
      <c r="AKS12" s="16">
        <v>0.00869213556</v>
      </c>
      <c r="AKT12" s="16">
        <v>0.008910805635</v>
      </c>
      <c r="AKU12" s="16">
        <v>0.008910805635</v>
      </c>
      <c r="AKV12" s="16">
        <v>0.008856138105</v>
      </c>
      <c r="AKW12" s="16">
        <v>0.00912947571</v>
      </c>
      <c r="AKX12" s="16">
        <v>0.009293478255</v>
      </c>
      <c r="AKY12" s="16">
        <v>0.00912947571</v>
      </c>
      <c r="AKZ12" s="16">
        <v>0.009402813315</v>
      </c>
      <c r="ALA12" s="16">
        <v>0.009348145785</v>
      </c>
      <c r="ALB12" s="16">
        <v>0.009348145785</v>
      </c>
      <c r="ALC12" s="16">
        <v>0.009348145785</v>
      </c>
      <c r="ALD12" s="16">
        <v>0.009676150875</v>
      </c>
      <c r="ALE12" s="16">
        <v>0.00994948848</v>
      </c>
      <c r="ALF12" s="16">
        <v>0.01005882354</v>
      </c>
      <c r="ALG12" s="16">
        <v>0.01005882354</v>
      </c>
      <c r="ALH12" s="16">
        <v>0.010222826085</v>
      </c>
      <c r="ALI12" s="16">
        <v>0.01049616369</v>
      </c>
      <c r="ALJ12" s="16">
        <v>0.010605498705</v>
      </c>
      <c r="ALK12" s="16">
        <v>0.010605498705</v>
      </c>
      <c r="ALL12" s="16">
        <v>0.01044149616</v>
      </c>
      <c r="ALM12" s="16">
        <v>0.010714833765</v>
      </c>
      <c r="ALN12" s="16">
        <v>0.01098817137</v>
      </c>
      <c r="ALO12" s="16">
        <v>0.01137084399</v>
      </c>
      <c r="ALP12" s="16">
        <v>0.011206841445</v>
      </c>
      <c r="ALQ12" s="16">
        <v>0.011206841445</v>
      </c>
      <c r="ALR12" s="16">
        <v>0.01142551152</v>
      </c>
      <c r="ALS12" s="16">
        <v>0.011042838855</v>
      </c>
      <c r="ALT12" s="16">
        <v>0.011042838855</v>
      </c>
      <c r="ALU12" s="16">
        <v>0.011042838855</v>
      </c>
      <c r="ALV12" s="16">
        <v>0.01098817137</v>
      </c>
      <c r="ALW12" s="16">
        <v>0.01093350384</v>
      </c>
      <c r="ALX12" s="16">
        <v>0.011097506385</v>
      </c>
      <c r="ALY12" s="16">
        <v>0.01098817137</v>
      </c>
      <c r="ALZ12" s="16">
        <v>0.010714833765</v>
      </c>
      <c r="AMA12" s="16">
        <v>0.010605498705</v>
      </c>
      <c r="AMB12" s="16">
        <v>0.011042838855</v>
      </c>
      <c r="AMC12" s="16">
        <v>0.011042838855</v>
      </c>
      <c r="AMD12" s="16">
        <v>0.011042838855</v>
      </c>
      <c r="AME12" s="16">
        <v>0.01093350384</v>
      </c>
      <c r="AMF12" s="16">
        <v>0.01093350384</v>
      </c>
      <c r="AMG12" s="16">
        <v>0.010769501295</v>
      </c>
      <c r="AMH12" s="16">
        <v>0.01049616369</v>
      </c>
      <c r="AMI12" s="16">
        <v>0.011097506385</v>
      </c>
      <c r="AMJ12" s="16">
        <v>0.011097506385</v>
      </c>
      <c r="AMK12" s="16">
        <v>0.01082416878</v>
      </c>
      <c r="AML12" s="16">
        <v>0.01082416878</v>
      </c>
      <c r="AMM12" s="16">
        <v>0.01082416878</v>
      </c>
      <c r="AMN12" s="16">
        <v>0.010714833765</v>
      </c>
      <c r="AMO12" s="16">
        <v>0.010714833765</v>
      </c>
      <c r="AMP12" s="16">
        <v>0.010714833765</v>
      </c>
      <c r="AMQ12" s="16">
        <v>0.010605498705</v>
      </c>
      <c r="AMR12" s="16">
        <v>0.010769501295</v>
      </c>
      <c r="AMS12" s="16">
        <v>0.01049616369</v>
      </c>
      <c r="AMT12" s="16">
        <v>0.010605498705</v>
      </c>
      <c r="AMU12" s="16">
        <v>0.010769501295</v>
      </c>
      <c r="AMV12" s="16">
        <v>0.010769501295</v>
      </c>
      <c r="AMW12" s="16">
        <v>0.01082416878</v>
      </c>
      <c r="AMX12" s="16">
        <v>0.01082416878</v>
      </c>
      <c r="AMY12" s="16">
        <v>0.01093350384</v>
      </c>
      <c r="AMZ12" s="16">
        <v>0.010714833765</v>
      </c>
      <c r="ANA12" s="16">
        <v>0.010714833765</v>
      </c>
      <c r="ANB12" s="16">
        <v>0.01055083122</v>
      </c>
      <c r="ANC12" s="16">
        <v>0.01055083122</v>
      </c>
      <c r="AND12" s="16">
        <v>0.01049616369</v>
      </c>
      <c r="ANE12" s="16">
        <v>0.01098817137</v>
      </c>
      <c r="ANF12" s="16">
        <v>0.01049616369</v>
      </c>
      <c r="ANG12" s="16">
        <v>0.010769501295</v>
      </c>
      <c r="ANH12" s="16">
        <v>0.01055083122</v>
      </c>
      <c r="ANI12" s="16">
        <v>0.01082416878</v>
      </c>
      <c r="ANJ12" s="16">
        <v>0.01082416878</v>
      </c>
      <c r="ANK12" s="16">
        <v>0.01082416878</v>
      </c>
      <c r="ANL12" s="16">
        <v>0.010660166235</v>
      </c>
      <c r="ANM12" s="16">
        <v>0.010660166235</v>
      </c>
      <c r="ANN12" s="16">
        <v>0.010769501295</v>
      </c>
      <c r="ANO12" s="16">
        <v>0.011042838855</v>
      </c>
      <c r="ANP12" s="16">
        <v>0.011042838855</v>
      </c>
      <c r="ANQ12" s="16">
        <v>0.01093350384</v>
      </c>
      <c r="ANR12" s="16">
        <v>0.01131617646</v>
      </c>
      <c r="ANS12" s="16">
        <v>0.01131617646</v>
      </c>
      <c r="ANT12" s="16">
        <v>0.01142551152</v>
      </c>
      <c r="ANU12" s="16">
        <v>0.011206841445</v>
      </c>
      <c r="ANV12" s="16">
        <v>0.011206841445</v>
      </c>
      <c r="ANW12" s="16">
        <v>0.011589514065</v>
      </c>
      <c r="ANX12" s="16">
        <v>0.011698849125</v>
      </c>
      <c r="ANY12" s="16">
        <v>0.011698849125</v>
      </c>
      <c r="ANZ12" s="16">
        <v>0.011972186685</v>
      </c>
      <c r="AOA12" s="16">
        <v>0.01219085676</v>
      </c>
      <c r="AOB12" s="16">
        <v>0.01219085676</v>
      </c>
      <c r="AOC12" s="16">
        <v>0.01230019182</v>
      </c>
      <c r="AOD12" s="16">
        <v>0.012464194365</v>
      </c>
      <c r="AOE12" s="16">
        <v>0.01273753197</v>
      </c>
      <c r="AOF12" s="16">
        <v>0.012573529425</v>
      </c>
      <c r="AOG12" s="16">
        <v>0.012901534515</v>
      </c>
      <c r="AOH12" s="16">
        <v>0.01273753197</v>
      </c>
      <c r="AOI12" s="16">
        <v>0.01328420718</v>
      </c>
      <c r="AOJ12" s="16">
        <v>0.01312020459</v>
      </c>
      <c r="AOK12" s="16">
        <v>0.01312020459</v>
      </c>
      <c r="AOL12" s="16">
        <v>0.01312020459</v>
      </c>
      <c r="AOM12" s="16">
        <v>0.013830882345</v>
      </c>
      <c r="AON12" s="16">
        <v>0.01410421995</v>
      </c>
      <c r="AOO12" s="16">
        <v>0.01410421995</v>
      </c>
      <c r="AOP12" s="16">
        <v>0.01415888748</v>
      </c>
      <c r="AOQ12" s="16">
        <v>0.013940217405</v>
      </c>
      <c r="AOR12" s="16">
        <v>0.013885549875</v>
      </c>
      <c r="AOS12" s="16">
        <v>0.01404955242</v>
      </c>
      <c r="AOT12" s="16">
        <v>0.01404955242</v>
      </c>
      <c r="AOU12" s="16">
        <v>0.014268222495</v>
      </c>
      <c r="AOV12" s="16">
        <v>0.01415888748</v>
      </c>
      <c r="AOW12" s="16">
        <v>0.01415888748</v>
      </c>
      <c r="AOX12" s="16">
        <v>0.01415888748</v>
      </c>
      <c r="AOY12" s="16">
        <v>0.014268222495</v>
      </c>
      <c r="AOZ12" s="16">
        <v>0.014268222495</v>
      </c>
      <c r="APA12" s="16">
        <v>0.0145415601</v>
      </c>
      <c r="APB12" s="16">
        <v>0.01503356778</v>
      </c>
      <c r="APC12" s="16">
        <v>0.01503356778</v>
      </c>
      <c r="APD12" s="16">
        <v>0.01503356778</v>
      </c>
      <c r="APE12" s="16">
        <v>0.01497890025</v>
      </c>
      <c r="APF12" s="16">
        <v>0.015306905385</v>
      </c>
      <c r="APG12" s="16">
        <v>0.015580242945</v>
      </c>
      <c r="APH12" s="16">
        <v>0.015798913065</v>
      </c>
      <c r="API12" s="16">
        <v>0.015798913065</v>
      </c>
      <c r="APJ12" s="16">
        <v>0.01590824808</v>
      </c>
      <c r="APK12" s="16">
        <v>0.016181585685</v>
      </c>
      <c r="APL12" s="16">
        <v>0.01672826085</v>
      </c>
      <c r="APM12" s="16">
        <v>0.01672826085</v>
      </c>
      <c r="APN12" s="16">
        <v>0.017056265985</v>
      </c>
      <c r="APO12" s="16">
        <v>0.017056265985</v>
      </c>
      <c r="APP12" s="16">
        <v>0.017876278755</v>
      </c>
      <c r="APQ12" s="16">
        <v>0.01771227621</v>
      </c>
      <c r="APR12" s="16">
        <v>0.01771227621</v>
      </c>
      <c r="APS12" s="16">
        <v>0.017876278755</v>
      </c>
      <c r="APT12" s="16">
        <v>0.01809494883</v>
      </c>
      <c r="APU12" s="16">
        <v>0.018477621495</v>
      </c>
      <c r="APV12" s="16">
        <v>0.0187509591</v>
      </c>
      <c r="APW12" s="16">
        <v>0.01902429666</v>
      </c>
      <c r="APX12" s="16">
        <v>0.0187509591</v>
      </c>
      <c r="APY12" s="16">
        <v>0.01902429666</v>
      </c>
      <c r="APZ12" s="16">
        <v>0.01957097187</v>
      </c>
      <c r="AQA12" s="16">
        <v>0.019844309475</v>
      </c>
      <c r="AQB12" s="16">
        <v>0.019734974415</v>
      </c>
      <c r="AQC12" s="16">
        <v>0.01995364449</v>
      </c>
      <c r="AQD12" s="16">
        <v>0.01957097187</v>
      </c>
      <c r="AQE12" s="16">
        <v>0.019680306885</v>
      </c>
      <c r="AQF12" s="16">
        <v>0.01957097187</v>
      </c>
      <c r="AQG12" s="16">
        <v>0.01951630434</v>
      </c>
      <c r="AQH12" s="16">
        <v>0.019242966735</v>
      </c>
      <c r="AQI12" s="16">
        <v>0.0196256394</v>
      </c>
      <c r="AQJ12" s="16">
        <v>0.019242966735</v>
      </c>
      <c r="AQK12" s="16">
        <v>0.01913363172</v>
      </c>
      <c r="AQL12" s="16">
        <v>0.019242966735</v>
      </c>
      <c r="AQM12" s="16">
        <v>0.018969629175</v>
      </c>
      <c r="AQN12" s="16">
        <v>0.01858695651</v>
      </c>
      <c r="AQO12" s="16">
        <v>0.018969629175</v>
      </c>
      <c r="AQP12" s="16">
        <v>0.018422953965</v>
      </c>
      <c r="AQQ12" s="16">
        <v>0.01809494883</v>
      </c>
      <c r="AQR12" s="16">
        <v>0.01782161127</v>
      </c>
      <c r="AQS12" s="16">
        <v>0.017548273665</v>
      </c>
      <c r="AQT12" s="16">
        <v>0.01727493606</v>
      </c>
      <c r="AQU12" s="16">
        <v>0.017056265985</v>
      </c>
      <c r="AQV12" s="16">
        <v>0.01683759591</v>
      </c>
      <c r="AQW12" s="16">
        <v>0.016509590775</v>
      </c>
      <c r="AQX12" s="16">
        <v>0.016126918155</v>
      </c>
      <c r="AQY12" s="16">
        <v>0.01585358055</v>
      </c>
      <c r="AQZ12" s="16">
        <v>0.01585358055</v>
      </c>
      <c r="ARA12" s="16">
        <v>0.01503356778</v>
      </c>
      <c r="ARB12" s="16">
        <v>0.01503356778</v>
      </c>
      <c r="ARC12" s="16">
        <v>0.014432225085</v>
      </c>
      <c r="ARD12" s="16">
        <v>0.01415888748</v>
      </c>
      <c r="ARE12" s="16">
        <v>0.01415888748</v>
      </c>
      <c r="ARF12" s="16">
        <v>0.013885549875</v>
      </c>
      <c r="ARG12" s="16">
        <v>0.01361221227</v>
      </c>
      <c r="ARH12" s="16">
        <v>0.01361221227</v>
      </c>
      <c r="ARI12" s="16">
        <v>0.01328420718</v>
      </c>
      <c r="ARJ12" s="16">
        <v>0.01328420718</v>
      </c>
      <c r="ARK12" s="16">
        <v>0.01268286444</v>
      </c>
      <c r="ARL12" s="16">
        <v>0.012409526835</v>
      </c>
      <c r="ARM12" s="16">
        <v>0.012409526835</v>
      </c>
      <c r="ARN12" s="16">
        <v>0.012136189275</v>
      </c>
      <c r="ARO12" s="16">
        <v>0.01180818414</v>
      </c>
      <c r="ARP12" s="16">
        <v>0.011534846535</v>
      </c>
      <c r="ARQ12" s="16">
        <v>0.011698849125</v>
      </c>
      <c r="ARR12" s="16">
        <v>0.011206841445</v>
      </c>
      <c r="ARS12" s="16">
        <v>0.011152173915</v>
      </c>
      <c r="ART12" s="16">
        <v>0.01093350384</v>
      </c>
      <c r="ARU12" s="16">
        <v>0.01055083122</v>
      </c>
      <c r="ARV12" s="16">
        <v>0.01055083122</v>
      </c>
      <c r="ARW12" s="16">
        <v>0.01055083122</v>
      </c>
      <c r="ARX12" s="16">
        <v>0.01038682863</v>
      </c>
      <c r="ARY12" s="16">
        <v>0.01005882354</v>
      </c>
      <c r="ARZ12" s="16">
        <v>0.01005882354</v>
      </c>
      <c r="ASA12" s="16">
        <v>0.010332161145</v>
      </c>
      <c r="ASB12" s="16">
        <v>0.009730818405</v>
      </c>
      <c r="ASC12" s="16">
        <v>0.009730818405</v>
      </c>
      <c r="ASD12" s="16">
        <v>0.009840153465</v>
      </c>
      <c r="ASE12" s="16">
        <v>0.009785485935</v>
      </c>
      <c r="ASF12" s="16">
        <v>0.00951214833</v>
      </c>
      <c r="ASG12" s="16">
        <v>0.009402813315</v>
      </c>
      <c r="ASH12" s="16">
        <v>0.00918414324</v>
      </c>
      <c r="ASI12" s="16">
        <v>0.00918414324</v>
      </c>
      <c r="ASJ12" s="16">
        <v>0.008910805635</v>
      </c>
      <c r="ASK12" s="16">
        <v>0.00918414324</v>
      </c>
      <c r="ASL12" s="16">
        <v>0.008910805635</v>
      </c>
      <c r="ASM12" s="16">
        <v>0.00863746803</v>
      </c>
      <c r="ASN12" s="16">
        <v>0.0085828005</v>
      </c>
      <c r="ASO12" s="16">
        <v>0.00874680309</v>
      </c>
      <c r="ASP12" s="16">
        <v>0.0085828005</v>
      </c>
      <c r="ASQ12" s="16">
        <v>0.0085828005</v>
      </c>
      <c r="ASR12" s="16">
        <v>0.008364130425</v>
      </c>
      <c r="ASS12" s="16">
        <v>0.00820012788</v>
      </c>
      <c r="AST12" s="16">
        <v>0.00820012788</v>
      </c>
      <c r="ASU12" s="16">
        <v>0.008309462895</v>
      </c>
      <c r="ASV12" s="16">
        <v>0.008364130425</v>
      </c>
      <c r="ASW12" s="16">
        <v>0.008364130425</v>
      </c>
      <c r="ASX12" s="16">
        <v>0.008473465485</v>
      </c>
      <c r="ASY12" s="16">
        <v>0.008473465485</v>
      </c>
      <c r="ASZ12" s="16">
        <v>0.00809079282</v>
      </c>
      <c r="ATA12" s="16">
        <v>0.00820012788</v>
      </c>
      <c r="ATB12" s="16">
        <v>0.00809079282</v>
      </c>
      <c r="ATC12" s="16">
        <v>0.00809079282</v>
      </c>
      <c r="ATD12" s="16">
        <v>0.00809079282</v>
      </c>
      <c r="ATE12" s="16">
        <v>0.00781745526</v>
      </c>
      <c r="ATF12" s="16">
        <v>0.00781745526</v>
      </c>
      <c r="ATG12" s="16">
        <v>0.00809079282</v>
      </c>
      <c r="ATH12" s="16">
        <v>0.00809079282</v>
      </c>
      <c r="ATI12" s="16">
        <v>0.00781745526</v>
      </c>
      <c r="ATJ12" s="16">
        <v>0.00781745526</v>
      </c>
      <c r="ATK12" s="16">
        <v>0.00781745526</v>
      </c>
      <c r="ATL12" s="16">
        <v>0.00776278773</v>
      </c>
      <c r="ATM12" s="16">
        <v>0.007926790275</v>
      </c>
      <c r="ATN12" s="16">
        <v>0.00809079282</v>
      </c>
      <c r="ATO12" s="16">
        <v>0.00809079282</v>
      </c>
      <c r="ATP12" s="16">
        <v>0.008364130425</v>
      </c>
      <c r="ATQ12" s="16">
        <v>0.008364130425</v>
      </c>
      <c r="ATR12" s="16">
        <v>0.008965473165</v>
      </c>
      <c r="ATS12" s="16">
        <v>0.008965473165</v>
      </c>
      <c r="ATT12" s="16">
        <v>0.00951214833</v>
      </c>
      <c r="ATU12" s="16">
        <v>0.00951214833</v>
      </c>
      <c r="ATV12" s="16">
        <v>0.00951214833</v>
      </c>
      <c r="ATW12" s="16">
        <v>0.00951214833</v>
      </c>
      <c r="ATX12" s="16">
        <v>0.009840153465</v>
      </c>
      <c r="ATY12" s="16">
        <v>0.009840153465</v>
      </c>
      <c r="ATZ12" s="16">
        <v>0.01011349107</v>
      </c>
      <c r="AUA12" s="16">
        <v>0.010168158555</v>
      </c>
      <c r="AUB12" s="16">
        <v>0.010168158555</v>
      </c>
      <c r="AUC12" s="16">
        <v>0.010168158555</v>
      </c>
      <c r="AUD12" s="16">
        <v>0.01049616369</v>
      </c>
      <c r="AUE12" s="16">
        <v>0.010769501295</v>
      </c>
      <c r="AUF12" s="16">
        <v>0.010714833765</v>
      </c>
      <c r="AUG12" s="16">
        <v>0.010714833765</v>
      </c>
      <c r="AUH12" s="16">
        <v>0.01044149616</v>
      </c>
      <c r="AUI12" s="16">
        <v>0.01044149616</v>
      </c>
      <c r="AUJ12" s="16">
        <v>0.01049616369</v>
      </c>
      <c r="AUK12" s="16">
        <v>0.01044149616</v>
      </c>
      <c r="AUL12" s="16">
        <v>0.01055083122</v>
      </c>
      <c r="AUM12" s="16">
        <v>0.01055083122</v>
      </c>
      <c r="AUN12" s="16">
        <v>0.01038682863</v>
      </c>
      <c r="AUO12" s="16">
        <v>0.01038682863</v>
      </c>
      <c r="AUP12" s="16">
        <v>0.01011349107</v>
      </c>
      <c r="AUQ12" s="16">
        <v>0.01038682863</v>
      </c>
      <c r="AUR12" s="16">
        <v>0.01038682863</v>
      </c>
      <c r="AUS12" s="16">
        <v>0.009840153465</v>
      </c>
      <c r="AUT12" s="16">
        <v>0.01038682863</v>
      </c>
      <c r="AUU12" s="16">
        <v>0.01038682863</v>
      </c>
      <c r="AUV12" s="16">
        <v>0.01011349107</v>
      </c>
      <c r="AUW12" s="16">
        <v>0.009840153465</v>
      </c>
      <c r="AUX12" s="16">
        <v>0.009730818405</v>
      </c>
      <c r="AUY12" s="16">
        <v>0.009730818405</v>
      </c>
      <c r="AUZ12" s="16">
        <v>0.00912947571</v>
      </c>
      <c r="AVA12" s="16">
        <v>0.009238810725</v>
      </c>
      <c r="AVB12" s="16">
        <v>0.00912947571</v>
      </c>
      <c r="AVC12" s="16">
        <v>0.008856138105</v>
      </c>
      <c r="AVD12" s="16">
        <v>0.00912947571</v>
      </c>
      <c r="AVE12" s="16">
        <v>0.008856138105</v>
      </c>
      <c r="AVF12" s="16">
        <v>0.00912947571</v>
      </c>
      <c r="AVG12" s="16">
        <v>0.009293478255</v>
      </c>
      <c r="AVH12" s="16">
        <v>0.00918414324</v>
      </c>
      <c r="AVI12" s="16">
        <v>0.00918414324</v>
      </c>
      <c r="AVJ12" s="16">
        <v>0.008910805635</v>
      </c>
      <c r="AVK12" s="16">
        <v>0.00918414324</v>
      </c>
      <c r="AVL12" s="16">
        <v>0.009840153465</v>
      </c>
      <c r="AVM12" s="16">
        <v>0.009840153465</v>
      </c>
      <c r="AVN12" s="16">
        <v>0.01011349107</v>
      </c>
      <c r="AVO12" s="16">
        <v>0.01038682863</v>
      </c>
      <c r="AVP12" s="16">
        <v>0.010277493615</v>
      </c>
      <c r="AVQ12" s="16">
        <v>0.010277493615</v>
      </c>
      <c r="AVR12" s="16">
        <v>0.01005882354</v>
      </c>
      <c r="AVS12" s="16">
        <v>0.010660166235</v>
      </c>
      <c r="AVT12" s="16">
        <v>0.010660166235</v>
      </c>
      <c r="AVU12" s="16">
        <v>0.01098817137</v>
      </c>
      <c r="AVV12" s="16">
        <v>0.01126150893</v>
      </c>
      <c r="AVW12" s="16">
        <v>0.01093350384</v>
      </c>
      <c r="AVX12" s="16">
        <v>0.011042838855</v>
      </c>
      <c r="AVY12" s="16">
        <v>0.01148017905</v>
      </c>
      <c r="AVZ12" s="16">
        <v>0.01093350384</v>
      </c>
      <c r="AWA12" s="16">
        <v>0.011534846535</v>
      </c>
      <c r="AWB12" s="16">
        <v>0.011698849125</v>
      </c>
      <c r="AWC12" s="16">
        <v>0.01180818414</v>
      </c>
      <c r="AWD12" s="16">
        <v>0.012081521745</v>
      </c>
      <c r="AWE12" s="16">
        <v>0.012026854215</v>
      </c>
      <c r="AWF12" s="16">
        <v>0.012081521745</v>
      </c>
      <c r="AWG12" s="16">
        <v>0.012409526835</v>
      </c>
      <c r="AWH12" s="16">
        <v>0.012409526835</v>
      </c>
      <c r="AWI12" s="16">
        <v>0.012409526835</v>
      </c>
      <c r="AWJ12" s="16">
        <v>0.012136189275</v>
      </c>
      <c r="AWK12" s="16">
        <v>0.012136189275</v>
      </c>
      <c r="AWL12" s="16">
        <v>0.012409526835</v>
      </c>
      <c r="AWM12" s="16">
        <v>0.013065537105</v>
      </c>
      <c r="AWN12" s="16">
        <v>0.013338874665</v>
      </c>
      <c r="AWO12" s="16">
        <v>0.013338874665</v>
      </c>
      <c r="AWP12" s="16">
        <v>0.013338874665</v>
      </c>
      <c r="AWQ12" s="16">
        <v>0.01361221227</v>
      </c>
      <c r="AWR12" s="16">
        <v>0.013065537105</v>
      </c>
      <c r="AWS12" s="16">
        <v>0.013393542195</v>
      </c>
      <c r="AWT12" s="16">
        <v>0.01328420718</v>
      </c>
      <c r="AWU12" s="16">
        <v>0.013448209725</v>
      </c>
      <c r="AWV12" s="16">
        <v>0.013776214815</v>
      </c>
      <c r="AWW12" s="16">
        <v>0.013885549875</v>
      </c>
      <c r="AWX12" s="16">
        <v>0.01404955242</v>
      </c>
      <c r="AWY12" s="16">
        <v>0.01404955242</v>
      </c>
      <c r="AWZ12" s="16">
        <v>0.013776214815</v>
      </c>
      <c r="AXA12" s="16">
        <v>0.013776214815</v>
      </c>
      <c r="AXB12" s="16">
        <v>0.013776214815</v>
      </c>
      <c r="AXC12" s="16">
        <v>0.013776214815</v>
      </c>
      <c r="AXD12" s="16">
        <v>0.013502877255</v>
      </c>
      <c r="AXE12" s="16">
        <v>0.01355754474</v>
      </c>
      <c r="AXF12" s="16">
        <v>0.01328420718</v>
      </c>
      <c r="AXG12" s="16">
        <v>0.013065537105</v>
      </c>
      <c r="AXH12" s="16">
        <v>0.013065537105</v>
      </c>
      <c r="AXI12" s="16">
        <v>0.013065537105</v>
      </c>
      <c r="AXJ12" s="16">
        <v>0.013338874665</v>
      </c>
      <c r="AXK12" s="16">
        <v>0.013010869575</v>
      </c>
      <c r="AXL12" s="16">
        <v>0.013010869575</v>
      </c>
      <c r="AXM12" s="16">
        <v>0.012956202045</v>
      </c>
      <c r="AXN12" s="16">
        <v>0.012956202045</v>
      </c>
      <c r="AXO12" s="16">
        <v>0.012464194365</v>
      </c>
      <c r="AXP12" s="16">
        <v>0.012464194365</v>
      </c>
      <c r="AXQ12" s="16">
        <v>0.01219085676</v>
      </c>
      <c r="AXR12" s="16">
        <v>0.01219085676</v>
      </c>
      <c r="AXS12" s="16">
        <v>0.012518861895</v>
      </c>
      <c r="AXT12" s="16">
        <v>0.01224552429</v>
      </c>
      <c r="AXU12" s="16">
        <v>0.012136189275</v>
      </c>
      <c r="AXV12" s="16">
        <v>0.011972186685</v>
      </c>
      <c r="AXW12" s="16">
        <v>0.011698849125</v>
      </c>
      <c r="AXX12" s="16">
        <v>0.01142551152</v>
      </c>
      <c r="AXY12" s="16">
        <v>0.01142551152</v>
      </c>
      <c r="AXZ12" s="16">
        <v>0.011206841445</v>
      </c>
      <c r="AYA12" s="16">
        <v>0.011206841445</v>
      </c>
      <c r="AYB12" s="16">
        <v>0.01093350384</v>
      </c>
      <c r="AYC12" s="16">
        <v>0.01093350384</v>
      </c>
      <c r="AYD12" s="16">
        <v>0.010660166235</v>
      </c>
      <c r="AYE12" s="16">
        <v>0.010714833765</v>
      </c>
      <c r="AYF12" s="16">
        <v>0.010714833765</v>
      </c>
      <c r="AYG12" s="16">
        <v>0.01044149616</v>
      </c>
      <c r="AYH12" s="16">
        <v>0.010769501295</v>
      </c>
      <c r="AYI12" s="16">
        <v>0.01055083122</v>
      </c>
      <c r="AYJ12" s="16">
        <v>0.01055083122</v>
      </c>
      <c r="AYK12" s="16">
        <v>0.01055083122</v>
      </c>
      <c r="AYL12" s="16">
        <v>0.01044149616</v>
      </c>
      <c r="AYM12" s="16">
        <v>0.010222826085</v>
      </c>
      <c r="AYN12" s="16">
        <v>0.01049616369</v>
      </c>
      <c r="AYO12" s="16">
        <v>0.01049616369</v>
      </c>
      <c r="AYP12" s="16">
        <v>0.011042838855</v>
      </c>
      <c r="AYQ12" s="16">
        <v>0.010769501295</v>
      </c>
      <c r="AYR12" s="16">
        <v>0.011042838855</v>
      </c>
      <c r="AYS12" s="16">
        <v>0.01131617646</v>
      </c>
      <c r="AYT12" s="16">
        <v>0.01131617646</v>
      </c>
      <c r="AYU12" s="16">
        <v>0.011152173915</v>
      </c>
      <c r="AYV12" s="16">
        <v>0.01148017905</v>
      </c>
      <c r="AYW12" s="16">
        <v>0.01148017905</v>
      </c>
      <c r="AYX12" s="16">
        <v>0.01186285167</v>
      </c>
      <c r="AYY12" s="16">
        <v>0.011972186685</v>
      </c>
      <c r="AYZ12" s="16">
        <v>0.012464194365</v>
      </c>
      <c r="AZA12" s="16">
        <v>0.01273753197</v>
      </c>
      <c r="AZB12" s="16">
        <v>0.01273753197</v>
      </c>
      <c r="AZC12" s="16">
        <v>0.0127921995</v>
      </c>
      <c r="AZD12" s="16">
        <v>0.0127921995</v>
      </c>
      <c r="AZE12" s="16">
        <v>0.013065537105</v>
      </c>
      <c r="AZF12" s="16">
        <v>0.0127921995</v>
      </c>
      <c r="AZG12" s="16">
        <v>0.01317487212</v>
      </c>
      <c r="AZH12" s="16">
        <v>0.01317487212</v>
      </c>
      <c r="AZI12" s="16">
        <v>0.013502877255</v>
      </c>
      <c r="AZJ12" s="16">
        <v>0.013776214815</v>
      </c>
      <c r="AZK12" s="16">
        <v>0.013940217405</v>
      </c>
      <c r="AZL12" s="16">
        <v>0.014377557555</v>
      </c>
      <c r="AZM12" s="16">
        <v>0.014705562645</v>
      </c>
      <c r="AZN12" s="16">
        <v>0.014432225085</v>
      </c>
      <c r="AZO12" s="16">
        <v>0.014760230175</v>
      </c>
      <c r="AZP12" s="16">
        <v>0.01503356778</v>
      </c>
      <c r="AZQ12" s="16">
        <v>0.015197570325</v>
      </c>
      <c r="AZR12" s="16">
        <v>0.01596291561</v>
      </c>
      <c r="AZS12" s="16">
        <v>0.01596291561</v>
      </c>
      <c r="AZT12" s="16">
        <v>0.01601758314</v>
      </c>
      <c r="AZU12" s="16">
        <v>0.016072250625</v>
      </c>
      <c r="AZV12" s="16">
        <v>0.01601758314</v>
      </c>
      <c r="AZW12" s="16">
        <v>0.0162909207</v>
      </c>
      <c r="AZX12" s="16">
        <v>0.0162909207</v>
      </c>
      <c r="AZY12" s="16">
        <v>0.01601758314</v>
      </c>
      <c r="AZZ12" s="16">
        <v>0.01601758314</v>
      </c>
      <c r="BAA12" s="16">
        <v>0.0162909207</v>
      </c>
      <c r="BAB12" s="16">
        <v>0.0162909207</v>
      </c>
      <c r="BAC12" s="16">
        <v>0.01689226344</v>
      </c>
      <c r="BAD12" s="16">
        <v>0.017438938605</v>
      </c>
      <c r="BAE12" s="16">
        <v>0.017438938605</v>
      </c>
      <c r="BAF12" s="16">
        <v>0.01771227621</v>
      </c>
      <c r="BAG12" s="16">
        <v>0.017438938605</v>
      </c>
      <c r="BAH12" s="16">
        <v>0.01771227621</v>
      </c>
      <c r="BAI12" s="16">
        <v>0.017985613815</v>
      </c>
      <c r="BAJ12" s="16">
        <v>0.01771227621</v>
      </c>
      <c r="BAK12" s="16">
        <v>0.01776694374</v>
      </c>
      <c r="BAL12" s="16">
        <v>0.01809494883</v>
      </c>
      <c r="BAM12" s="16">
        <v>0.018477621495</v>
      </c>
      <c r="BAN12" s="16">
        <v>0.018477621495</v>
      </c>
      <c r="BAO12" s="16">
        <v>0.01820428389</v>
      </c>
      <c r="BAP12" s="16">
        <v>0.018477621495</v>
      </c>
      <c r="BAQ12" s="16">
        <v>0.0187509591</v>
      </c>
      <c r="BAR12" s="16">
        <v>0.01902429666</v>
      </c>
      <c r="BAS12" s="16">
        <v>0.019297634265</v>
      </c>
      <c r="BAT12" s="16">
        <v>0.019297634265</v>
      </c>
      <c r="BAU12" s="16">
        <v>0.01957097187</v>
      </c>
      <c r="BAV12" s="16">
        <v>0.01957097187</v>
      </c>
      <c r="BAW12" s="16">
        <v>0.01957097187</v>
      </c>
      <c r="BAX12" s="16">
        <v>0.01957097187</v>
      </c>
      <c r="BAY12" s="16">
        <v>0.019297634265</v>
      </c>
      <c r="BAZ12" s="16">
        <v>0.0196256394</v>
      </c>
      <c r="BBA12" s="16">
        <v>0.020172314565</v>
      </c>
      <c r="BBB12" s="16">
        <v>0.0205003197</v>
      </c>
      <c r="BBC12" s="16">
        <v>0.0205003197</v>
      </c>
      <c r="BBD12" s="16">
        <v>0.020773657305</v>
      </c>
      <c r="BBE12" s="16">
        <v>0.021046994865</v>
      </c>
      <c r="BBF12" s="16">
        <v>0.02132033247</v>
      </c>
      <c r="BBG12" s="16">
        <v>0.021539002545</v>
      </c>
      <c r="BBH12" s="16">
        <v>0.02132033247</v>
      </c>
      <c r="BBI12" s="16">
        <v>0.021046994865</v>
      </c>
      <c r="BBJ12" s="16">
        <v>0.021046994865</v>
      </c>
      <c r="BBK12" s="16">
        <v>0.020773657305</v>
      </c>
      <c r="BBL12" s="16">
        <v>0.02082832479</v>
      </c>
      <c r="BBM12" s="16">
        <v>0.02082832479</v>
      </c>
      <c r="BBN12" s="16">
        <v>0.02055498723</v>
      </c>
      <c r="BBO12" s="16">
        <v>0.020281649625</v>
      </c>
      <c r="BBP12" s="16">
        <v>0.02000831202</v>
      </c>
      <c r="BBQ12" s="16">
        <v>0.019352301795</v>
      </c>
      <c r="BBR12" s="16">
        <v>0.019352301795</v>
      </c>
      <c r="BBS12" s="16">
        <v>0.018969629175</v>
      </c>
      <c r="BBT12" s="16">
        <v>0.018477621495</v>
      </c>
      <c r="BBU12" s="16">
        <v>0.01820428389</v>
      </c>
      <c r="BBV12" s="16">
        <v>0.017930946285</v>
      </c>
      <c r="BBW12" s="16">
        <v>0.017930946285</v>
      </c>
      <c r="BBX12" s="16">
        <v>0.01765760868</v>
      </c>
      <c r="BBY12" s="16">
        <v>0.01727493606</v>
      </c>
      <c r="BBZ12" s="16">
        <v>0.017056265985</v>
      </c>
      <c r="BCA12" s="16">
        <v>0.01678292838</v>
      </c>
      <c r="BCB12" s="16">
        <v>0.016509590775</v>
      </c>
      <c r="BCC12" s="16">
        <v>0.016236253215</v>
      </c>
      <c r="BCD12" s="16">
        <v>0.01596291561</v>
      </c>
      <c r="BCE12" s="16">
        <v>0.015580242945</v>
      </c>
      <c r="BCF12" s="16">
        <v>0.01508823531</v>
      </c>
      <c r="BCG12" s="16">
        <v>0.014869565235</v>
      </c>
      <c r="BCH12" s="16">
        <v>0.014268222495</v>
      </c>
      <c r="BCI12" s="16">
        <v>0.014268222495</v>
      </c>
      <c r="BCJ12" s="16">
        <v>0.013940217405</v>
      </c>
      <c r="BCK12" s="16">
        <v>0.013776214815</v>
      </c>
      <c r="BCL12" s="16">
        <v>0.01361221227</v>
      </c>
      <c r="BCM12" s="16">
        <v>0.013338874665</v>
      </c>
      <c r="BCN12" s="16">
        <v>0.01322953965</v>
      </c>
      <c r="BCO12" s="16">
        <v>0.013010869575</v>
      </c>
      <c r="BCP12" s="16">
        <v>0.01273753197</v>
      </c>
      <c r="BCQ12" s="16">
        <v>0.01273753197</v>
      </c>
      <c r="BCR12" s="16">
        <v>0.012464194365</v>
      </c>
      <c r="BCS12" s="16">
        <v>0.012136189275</v>
      </c>
      <c r="BCT12" s="16">
        <v>0.01186285167</v>
      </c>
      <c r="BCU12" s="16">
        <v>0.012136189275</v>
      </c>
      <c r="BCV12" s="16">
        <v>0.01180818414</v>
      </c>
      <c r="BCW12" s="16">
        <v>0.01180818414</v>
      </c>
      <c r="BCX12" s="16">
        <v>0.011534846535</v>
      </c>
      <c r="BCY12" s="16">
        <v>0.011644181595</v>
      </c>
      <c r="BCZ12" s="16">
        <v>0.011097506385</v>
      </c>
      <c r="BDA12" s="16">
        <v>0.01093350384</v>
      </c>
      <c r="BDB12" s="16">
        <v>0.011206841445</v>
      </c>
      <c r="BDC12" s="16">
        <v>0.01087883631</v>
      </c>
      <c r="BDD12" s="16">
        <v>0.01087883631</v>
      </c>
      <c r="BDE12" s="16">
        <v>0.01055083122</v>
      </c>
      <c r="BDF12" s="16">
        <v>0.01049616369</v>
      </c>
      <c r="BDG12" s="16">
        <v>0.01049616369</v>
      </c>
      <c r="BDH12" s="16">
        <v>0.010168158555</v>
      </c>
      <c r="BDI12" s="16">
        <v>0.01011349107</v>
      </c>
      <c r="BDJ12" s="16">
        <v>0.01011349107</v>
      </c>
      <c r="BDK12" s="16">
        <v>0.01000415601</v>
      </c>
      <c r="BDL12" s="16">
        <v>0.01000415601</v>
      </c>
      <c r="BDM12" s="16">
        <v>0.009730818405</v>
      </c>
      <c r="BDN12" s="16">
        <v>0.01005882354</v>
      </c>
      <c r="BDO12" s="16">
        <v>0.009785485935</v>
      </c>
      <c r="BDP12" s="16">
        <v>0.009785485935</v>
      </c>
      <c r="BDQ12" s="16">
        <v>0.00951214833</v>
      </c>
      <c r="BDR12" s="16">
        <v>0.009785485935</v>
      </c>
      <c r="BDS12" s="16">
        <v>0.00951214833</v>
      </c>
      <c r="BDT12" s="16">
        <v>0.009238810725</v>
      </c>
      <c r="BDU12" s="16">
        <v>0.009348145785</v>
      </c>
      <c r="BDV12" s="16">
        <v>0.00951214833</v>
      </c>
      <c r="BDW12" s="16">
        <v>0.009238810725</v>
      </c>
      <c r="BDX12" s="16">
        <v>0.00912947571</v>
      </c>
      <c r="BDY12" s="16">
        <v>0.008965473165</v>
      </c>
      <c r="BDZ12" s="16">
        <v>0.00907480818</v>
      </c>
      <c r="BEA12" s="16">
        <v>0.00907480818</v>
      </c>
      <c r="BEB12" s="16">
        <v>0.00912947571</v>
      </c>
      <c r="BEC12" s="16">
        <v>0.00869213556</v>
      </c>
      <c r="BED12" s="16">
        <v>0.008801470575</v>
      </c>
      <c r="BEE12" s="16">
        <v>0.008801470575</v>
      </c>
      <c r="BEF12" s="16">
        <v>0.008801470575</v>
      </c>
      <c r="BEG12" s="16">
        <v>0.00869213556</v>
      </c>
      <c r="BEH12" s="16">
        <v>0.00869213556</v>
      </c>
      <c r="BEI12" s="16">
        <v>0.00869213556</v>
      </c>
      <c r="BEJ12" s="16">
        <v>0.008856138105</v>
      </c>
      <c r="BEK12" s="16">
        <v>0.008856138105</v>
      </c>
      <c r="BEL12" s="16">
        <v>0.008965473165</v>
      </c>
      <c r="BEM12" s="16">
        <v>0.00874680309</v>
      </c>
      <c r="BEN12" s="16">
        <v>0.00869213556</v>
      </c>
      <c r="BEO12" s="16">
        <v>0.00869213556</v>
      </c>
      <c r="BEP12" s="16">
        <v>0.008965473165</v>
      </c>
      <c r="BEQ12" s="16">
        <v>0.008965473165</v>
      </c>
      <c r="BER12" s="16">
        <v>0.008965473165</v>
      </c>
      <c r="BES12" s="16">
        <v>0.009238810725</v>
      </c>
      <c r="BET12" s="16">
        <v>0.00951214833</v>
      </c>
      <c r="BEU12" s="16">
        <v>0.009785485935</v>
      </c>
      <c r="BEV12" s="16">
        <v>0.009785485935</v>
      </c>
      <c r="BEW12" s="16">
        <v>0.009785485935</v>
      </c>
      <c r="BEX12" s="16">
        <v>0.01005882354</v>
      </c>
      <c r="BEY12" s="16">
        <v>0.010222826085</v>
      </c>
      <c r="BEZ12" s="16">
        <v>0.010222826085</v>
      </c>
      <c r="BFA12" s="16">
        <v>0.01087883631</v>
      </c>
      <c r="BFB12" s="16">
        <v>0.010769501295</v>
      </c>
      <c r="BFC12" s="16">
        <v>0.010769501295</v>
      </c>
      <c r="BFD12" s="16">
        <v>0.010605498705</v>
      </c>
      <c r="BFE12" s="16">
        <v>0.01038682863</v>
      </c>
      <c r="BFF12" s="16">
        <v>0.011042838855</v>
      </c>
      <c r="BFG12" s="16">
        <v>0.01098817137</v>
      </c>
      <c r="BFH12" s="16">
        <v>0.010769501295</v>
      </c>
      <c r="BFI12" s="16">
        <v>0.01098817137</v>
      </c>
      <c r="BFJ12" s="16">
        <v>0.010769501295</v>
      </c>
      <c r="BFK12" s="16">
        <v>0.010660166235</v>
      </c>
      <c r="BFL12" s="16">
        <v>0.01098817137</v>
      </c>
      <c r="BFM12" s="16">
        <v>0.01098817137</v>
      </c>
      <c r="BFN12" s="16">
        <v>0.010714833765</v>
      </c>
      <c r="BFO12" s="16">
        <v>0.01098817137</v>
      </c>
      <c r="BFP12" s="16">
        <v>0.010714833765</v>
      </c>
      <c r="BFQ12" s="16">
        <v>0.01044149616</v>
      </c>
      <c r="BFR12" s="16">
        <v>0.010277493615</v>
      </c>
      <c r="BFS12" s="16">
        <v>0.010277493615</v>
      </c>
      <c r="BFT12" s="16">
        <v>0.010277493615</v>
      </c>
      <c r="BFU12" s="16">
        <v>0.01000415601</v>
      </c>
      <c r="BFV12" s="16">
        <v>0.01005882354</v>
      </c>
      <c r="BFW12" s="16">
        <v>0.01011349107</v>
      </c>
      <c r="BFX12" s="16">
        <v>0.01038682863</v>
      </c>
      <c r="BFY12" s="16">
        <v>0.01005882354</v>
      </c>
      <c r="BFZ12" s="16">
        <v>0.01005882354</v>
      </c>
      <c r="BGA12" s="16">
        <v>0.01005882354</v>
      </c>
      <c r="BGB12" s="16">
        <v>0.01005882354</v>
      </c>
      <c r="BGC12" s="16">
        <v>0.009785485935</v>
      </c>
      <c r="BGD12" s="16">
        <v>0.00951214833</v>
      </c>
      <c r="BGE12" s="16">
        <v>0.00951214833</v>
      </c>
      <c r="BGF12" s="16">
        <v>0.00951214833</v>
      </c>
      <c r="BGG12" s="16">
        <v>0.0094574808</v>
      </c>
      <c r="BGH12" s="16">
        <v>0.00951214833</v>
      </c>
      <c r="BGI12" s="16">
        <v>0.00951214833</v>
      </c>
      <c r="BGJ12" s="16">
        <v>0.00951214833</v>
      </c>
      <c r="BGK12" s="16">
        <v>0.009785485935</v>
      </c>
      <c r="BGL12" s="16">
        <v>0.009348145785</v>
      </c>
      <c r="BGM12" s="16">
        <v>0.00951214833</v>
      </c>
      <c r="BGN12" s="16">
        <v>0.00951214833</v>
      </c>
      <c r="BGO12" s="16">
        <v>0.00962148339</v>
      </c>
      <c r="BGP12" s="16">
        <v>0.009785485935</v>
      </c>
      <c r="BGQ12" s="16">
        <v>0.010168158555</v>
      </c>
      <c r="BGR12" s="16">
        <v>0.010332161145</v>
      </c>
      <c r="BGS12" s="16">
        <v>0.01049616369</v>
      </c>
      <c r="BGT12" s="16">
        <v>0.010769501295</v>
      </c>
      <c r="BGU12" s="16">
        <v>0.01049616369</v>
      </c>
      <c r="BGV12" s="16">
        <v>0.01055083122</v>
      </c>
      <c r="BGW12" s="16">
        <v>0.010605498705</v>
      </c>
      <c r="BGX12" s="16">
        <v>0.01049616369</v>
      </c>
      <c r="BGY12" s="16">
        <v>0.01044149616</v>
      </c>
      <c r="BGZ12" s="16">
        <v>0.011042838855</v>
      </c>
      <c r="BHA12" s="16">
        <v>0.011042838855</v>
      </c>
      <c r="BHB12" s="16">
        <v>0.010714833765</v>
      </c>
      <c r="BHC12" s="16">
        <v>0.01137084399</v>
      </c>
      <c r="BHD12" s="16">
        <v>0.01148017905</v>
      </c>
      <c r="BHE12" s="16">
        <v>0.011644181595</v>
      </c>
      <c r="BHF12" s="16">
        <v>0.01175351661</v>
      </c>
      <c r="BHG12" s="16">
        <v>0.011972186685</v>
      </c>
      <c r="BHH12" s="16">
        <v>0.012081521745</v>
      </c>
      <c r="BHI12" s="16">
        <v>0.012081521745</v>
      </c>
      <c r="BHJ12" s="16">
        <v>0.01219085676</v>
      </c>
      <c r="BHK12" s="16">
        <v>0.01235485935</v>
      </c>
      <c r="BHL12" s="16">
        <v>0.01262819691</v>
      </c>
      <c r="BHM12" s="16">
        <v>0.0127921995</v>
      </c>
      <c r="BHN12" s="16">
        <v>0.0127921995</v>
      </c>
      <c r="BHO12" s="16">
        <v>0.01322953965</v>
      </c>
      <c r="BHP12" s="16">
        <v>0.013393542195</v>
      </c>
      <c r="BHQ12" s="16">
        <v>0.013393542195</v>
      </c>
      <c r="BHR12" s="16">
        <v>0.013776214815</v>
      </c>
      <c r="BHS12" s="16">
        <v>0.01404955242</v>
      </c>
      <c r="BHT12" s="16">
        <v>0.01399488489</v>
      </c>
      <c r="BHU12" s="16">
        <v>0.013940217405</v>
      </c>
      <c r="BHV12" s="16">
        <v>0.013885549875</v>
      </c>
      <c r="BHW12" s="16">
        <v>0.01415888748</v>
      </c>
      <c r="BHX12" s="16">
        <v>0.014213554965</v>
      </c>
      <c r="BHY12" s="16">
        <v>0.014268222495</v>
      </c>
      <c r="BHZ12" s="16">
        <v>0.014268222495</v>
      </c>
      <c r="BIA12" s="16">
        <v>0.014377557555</v>
      </c>
      <c r="BIB12" s="16">
        <v>0.0145415601</v>
      </c>
      <c r="BIC12" s="16">
        <v>0.014268222495</v>
      </c>
      <c r="BID12" s="16">
        <v>0.014268222495</v>
      </c>
      <c r="BIE12" s="16">
        <v>0.0145415601</v>
      </c>
      <c r="BIF12" s="16">
        <v>0.014268222495</v>
      </c>
      <c r="BIG12" s="16">
        <v>0.014268222495</v>
      </c>
      <c r="BIH12" s="16">
        <v>0.01459622763</v>
      </c>
      <c r="BII12" s="16">
        <v>0.014322890025</v>
      </c>
      <c r="BIJ12" s="16">
        <v>0.01459622763</v>
      </c>
      <c r="BIK12" s="16">
        <v>0.01448689257</v>
      </c>
      <c r="BIL12" s="16">
        <v>0.014322890025</v>
      </c>
      <c r="BIM12" s="16">
        <v>0.01492423272</v>
      </c>
      <c r="BIN12" s="16">
        <v>0.01503356778</v>
      </c>
      <c r="BIO12" s="16">
        <v>0.015197570325</v>
      </c>
      <c r="BIP12" s="16">
        <v>0.01492423272</v>
      </c>
      <c r="BIQ12" s="16">
        <v>0.0145415601</v>
      </c>
      <c r="BIR12" s="16">
        <v>0.01459622763</v>
      </c>
      <c r="BIS12" s="16">
        <v>0.014432225085</v>
      </c>
      <c r="BIT12" s="16">
        <v>0.01404955242</v>
      </c>
      <c r="BIU12" s="16">
        <v>0.01399488489</v>
      </c>
      <c r="BIV12" s="16">
        <v>0.01399488489</v>
      </c>
      <c r="BIW12" s="16">
        <v>0.014322890025</v>
      </c>
      <c r="BIX12" s="16">
        <v>0.01404955242</v>
      </c>
      <c r="BIY12" s="16">
        <v>0.014213554965</v>
      </c>
      <c r="BIZ12" s="16">
        <v>0.014213554965</v>
      </c>
      <c r="BJA12" s="16">
        <v>0.01399488489</v>
      </c>
      <c r="BJB12" s="16">
        <v>0.01399488489</v>
      </c>
      <c r="BJC12" s="16">
        <v>0.01399488489</v>
      </c>
      <c r="BJD12" s="16">
        <v>0.01372154733</v>
      </c>
      <c r="BJE12" s="16">
        <v>0.01355754474</v>
      </c>
      <c r="BJF12" s="16">
        <v>0.01355754474</v>
      </c>
      <c r="BJG12" s="16">
        <v>0.013776214815</v>
      </c>
      <c r="BJH12" s="16">
        <v>0.014322890025</v>
      </c>
      <c r="BJI12" s="16">
        <v>0.01404955242</v>
      </c>
      <c r="BJJ12" s="16">
        <v>0.013885549875</v>
      </c>
      <c r="BJK12" s="16">
        <v>0.01399488489</v>
      </c>
      <c r="BJL12" s="16">
        <v>0.014268222495</v>
      </c>
      <c r="BJM12" s="16">
        <v>0.013940217405</v>
      </c>
      <c r="BJN12" s="16">
        <v>0.0136668798</v>
      </c>
      <c r="BJO12" s="16">
        <v>0.0136668798</v>
      </c>
      <c r="BJP12" s="16">
        <v>0.013776214815</v>
      </c>
      <c r="BJQ12" s="16">
        <v>0.0136668798</v>
      </c>
      <c r="BJR12" s="16">
        <v>0.013393542195</v>
      </c>
      <c r="BJS12" s="16">
        <v>0.013393542195</v>
      </c>
      <c r="BJT12" s="16">
        <v>0.013830882345</v>
      </c>
      <c r="BJU12" s="16">
        <v>0.013830882345</v>
      </c>
      <c r="BJV12" s="16">
        <v>0.013776214815</v>
      </c>
      <c r="BJW12" s="16">
        <v>0.013940217405</v>
      </c>
      <c r="BJX12" s="16">
        <v>0.013830882345</v>
      </c>
      <c r="BJY12" s="16">
        <v>0.013885549875</v>
      </c>
      <c r="BJZ12" s="16">
        <v>0.01399488489</v>
      </c>
      <c r="BKA12" s="16">
        <v>0.01415888748</v>
      </c>
      <c r="BKB12" s="16">
        <v>0.014432225085</v>
      </c>
      <c r="BKC12" s="16">
        <v>0.01415888748</v>
      </c>
      <c r="BKD12" s="16">
        <v>0.01448689257</v>
      </c>
      <c r="BKE12" s="16">
        <v>0.014377557555</v>
      </c>
      <c r="BKF12" s="16">
        <v>0.014705562645</v>
      </c>
      <c r="BKG12" s="16">
        <v>0.014705562645</v>
      </c>
      <c r="BKH12" s="16">
        <v>0.014814897705</v>
      </c>
      <c r="BKI12" s="16">
        <v>0.01503356778</v>
      </c>
      <c r="BKJ12" s="16">
        <v>0.0154162404</v>
      </c>
      <c r="BKK12" s="16">
        <v>0.015689578005</v>
      </c>
      <c r="BKL12" s="16">
        <v>0.015689578005</v>
      </c>
      <c r="BKM12" s="16">
        <v>0.016072250625</v>
      </c>
      <c r="BKN12" s="16">
        <v>0.016072250625</v>
      </c>
      <c r="BKO12" s="16">
        <v>0.015798913065</v>
      </c>
      <c r="BKP12" s="16">
        <v>0.016072250625</v>
      </c>
      <c r="BKQ12" s="16">
        <v>0.01634558823</v>
      </c>
      <c r="BKR12" s="16">
        <v>0.016618925835</v>
      </c>
      <c r="BKS12" s="16">
        <v>0.016618925835</v>
      </c>
      <c r="BKT12" s="16">
        <v>0.016946930925</v>
      </c>
      <c r="BKU12" s="16">
        <v>0.016946930925</v>
      </c>
      <c r="BKV12" s="16">
        <v>0.01722026853</v>
      </c>
      <c r="BKW12" s="16">
        <v>0.017548273665</v>
      </c>
      <c r="BKX12" s="16">
        <v>0.01727493606</v>
      </c>
      <c r="BKY12" s="16">
        <v>0.01727493606</v>
      </c>
      <c r="BKZ12" s="16">
        <v>0.017493606135</v>
      </c>
      <c r="BLA12" s="16">
        <v>0.01765760868</v>
      </c>
      <c r="BLB12" s="16">
        <v>0.01782161127</v>
      </c>
      <c r="BLC12" s="16">
        <v>0.01814961636</v>
      </c>
      <c r="BLD12" s="16">
        <v>0.01814961636</v>
      </c>
      <c r="BLE12" s="16">
        <v>0.018532289025</v>
      </c>
      <c r="BLF12" s="16">
        <v>0.018805626585</v>
      </c>
      <c r="BLG12" s="16">
        <v>0.01913363172</v>
      </c>
      <c r="BLH12" s="16">
        <v>0.019406969325</v>
      </c>
      <c r="BLI12" s="16">
        <v>0.019734974415</v>
      </c>
      <c r="BLJ12" s="16">
        <v>0.019734974415</v>
      </c>
      <c r="BLK12" s="16">
        <v>0.02039098464</v>
      </c>
      <c r="BLL12" s="16">
        <v>0.020664322245</v>
      </c>
      <c r="BLM12" s="16">
        <v>0.02039098464</v>
      </c>
      <c r="BLN12" s="16">
        <v>0.020336317155</v>
      </c>
      <c r="BLO12" s="16">
        <v>0.021210997455</v>
      </c>
      <c r="BLP12" s="16">
        <v>0.02148433506</v>
      </c>
      <c r="BLQ12" s="16">
        <v>0.02181234015</v>
      </c>
      <c r="BLR12" s="16">
        <v>0.022085677755</v>
      </c>
      <c r="BLS12" s="16">
        <v>0.02235901536</v>
      </c>
      <c r="BLT12" s="16">
        <v>0.02263235292</v>
      </c>
      <c r="BLU12" s="16">
        <v>0.022905690525</v>
      </c>
      <c r="BLV12" s="16">
        <v>0.023069693115</v>
      </c>
      <c r="BLW12" s="16">
        <v>0.02317902813</v>
      </c>
      <c r="BLX12" s="16">
        <v>0.023780370825</v>
      </c>
      <c r="BLY12" s="16">
        <v>0.02323369566</v>
      </c>
      <c r="BLZ12" s="16">
        <v>0.023507033265</v>
      </c>
      <c r="BMA12" s="16">
        <v>0.023780370825</v>
      </c>
      <c r="BMB12" s="16">
        <v>0.024327046035</v>
      </c>
      <c r="BMC12" s="16">
        <v>0.024327046035</v>
      </c>
      <c r="BMD12" s="16">
        <v>0.024873721245</v>
      </c>
      <c r="BME12" s="16">
        <v>0.02509239132</v>
      </c>
      <c r="BMF12" s="16">
        <v>0.02536572888</v>
      </c>
      <c r="BMG12" s="16">
        <v>0.02503772379</v>
      </c>
      <c r="BMH12" s="16">
        <v>0.025311061395</v>
      </c>
      <c r="BMI12" s="16">
        <v>0.025311061395</v>
      </c>
      <c r="BMJ12" s="16">
        <v>0.025201726335</v>
      </c>
      <c r="BMK12" s="16">
        <v>0.02503772379</v>
      </c>
      <c r="BML12" s="16">
        <v>0.025256393865</v>
      </c>
      <c r="BMM12" s="16">
        <v>0.02492838873</v>
      </c>
      <c r="BMN12" s="16">
        <v>0.02460038364</v>
      </c>
      <c r="BMO12" s="16">
        <v>0.024272378505</v>
      </c>
      <c r="BMP12" s="16">
        <v>0.024327046035</v>
      </c>
      <c r="BMQ12" s="16">
        <v>0.02367103581</v>
      </c>
      <c r="BMR12" s="16">
        <v>0.02356170075</v>
      </c>
      <c r="BMS12" s="16">
        <v>0.023015025585</v>
      </c>
      <c r="BMT12" s="16">
        <v>0.023507033265</v>
      </c>
      <c r="BMU12" s="16">
        <v>0.0231243606</v>
      </c>
      <c r="BMV12" s="16">
        <v>0.02219501277</v>
      </c>
      <c r="BMW12" s="16">
        <v>0.02219501277</v>
      </c>
      <c r="BMX12" s="16">
        <v>0.02192167521</v>
      </c>
      <c r="BMY12" s="16">
        <v>0.02132033247</v>
      </c>
      <c r="BMZ12" s="16">
        <v>0.02132033247</v>
      </c>
      <c r="BNA12" s="16">
        <v>0.021046994865</v>
      </c>
      <c r="BNB12" s="16">
        <v>0.020664322245</v>
      </c>
      <c r="BNC12" s="16">
        <v>0.019844309475</v>
      </c>
      <c r="BND12" s="16">
        <v>0.019844309475</v>
      </c>
      <c r="BNE12" s="16">
        <v>0.01957097187</v>
      </c>
      <c r="BNF12" s="16">
        <v>0.019297634265</v>
      </c>
      <c r="BNG12" s="16">
        <v>0.01902429666</v>
      </c>
      <c r="BNH12" s="16">
        <v>0.018477621495</v>
      </c>
      <c r="BNI12" s="16">
        <v>0.01820428389</v>
      </c>
      <c r="BNJ12" s="16">
        <v>0.01820428389</v>
      </c>
      <c r="BNK12" s="16">
        <v>0.017602941195</v>
      </c>
      <c r="BNL12" s="16">
        <v>0.017548273665</v>
      </c>
      <c r="BNM12" s="16">
        <v>0.01727493606</v>
      </c>
      <c r="BNN12" s="16">
        <v>0.017001598455</v>
      </c>
      <c r="BNO12" s="16">
        <v>0.016509590775</v>
      </c>
      <c r="BNP12" s="16">
        <v>0.016509590775</v>
      </c>
      <c r="BNQ12" s="16">
        <v>0.016181585685</v>
      </c>
      <c r="BNR12" s="16">
        <v>0.01590824808</v>
      </c>
      <c r="BNS12" s="16">
        <v>0.01590824808</v>
      </c>
      <c r="BNT12" s="16">
        <v>0.01590824808</v>
      </c>
      <c r="BNU12" s="16">
        <v>0.015252237855</v>
      </c>
      <c r="BNV12" s="16">
        <v>0.015252237855</v>
      </c>
      <c r="BNW12" s="16">
        <v>0.014814897705</v>
      </c>
      <c r="BNX12" s="16">
        <v>0.01497890025</v>
      </c>
      <c r="BNY12" s="16">
        <v>0.01497890025</v>
      </c>
      <c r="BNZ12" s="16">
        <v>0.01465089516</v>
      </c>
      <c r="BOA12" s="16">
        <v>0.01410421995</v>
      </c>
      <c r="BOB12" s="16">
        <v>0.014377557555</v>
      </c>
      <c r="BOC12" s="16">
        <v>0.01399488489</v>
      </c>
      <c r="BOD12" s="16">
        <v>0.01372154733</v>
      </c>
      <c r="BOE12" s="16">
        <v>0.013448209725</v>
      </c>
      <c r="BOF12" s="16">
        <v>0.013448209725</v>
      </c>
      <c r="BOG12" s="16">
        <v>0.01317487212</v>
      </c>
      <c r="BOH12" s="16">
        <v>0.012901534515</v>
      </c>
      <c r="BOI12" s="16">
        <v>0.012901534515</v>
      </c>
      <c r="BOJ12" s="16">
        <v>0.01262819691</v>
      </c>
      <c r="BOK12" s="16">
        <v>0.01268286444</v>
      </c>
      <c r="BOL12" s="16">
        <v>0.012409526835</v>
      </c>
      <c r="BOM12" s="16">
        <v>0.012081521745</v>
      </c>
      <c r="BON12" s="16">
        <v>0.012081521745</v>
      </c>
      <c r="BOO12" s="16">
        <v>0.01235485935</v>
      </c>
      <c r="BOP12" s="16">
        <v>0.01180818414</v>
      </c>
      <c r="BOQ12" s="16">
        <v>0.012081521745</v>
      </c>
      <c r="BOR12" s="16">
        <v>0.012409526835</v>
      </c>
      <c r="BOS12" s="16">
        <v>0.012136189275</v>
      </c>
      <c r="BOT12" s="16">
        <v>0.012136189275</v>
      </c>
      <c r="BOU12" s="16">
        <v>0.01186285167</v>
      </c>
      <c r="BOV12" s="16">
        <v>0.011589514065</v>
      </c>
      <c r="BOW12" s="16">
        <v>0.011589514065</v>
      </c>
      <c r="BOX12" s="16">
        <v>0.01186285167</v>
      </c>
      <c r="BOY12" s="16">
        <v>0.01148017905</v>
      </c>
      <c r="BOZ12" s="16">
        <v>0.011589514065</v>
      </c>
      <c r="BPA12" s="16">
        <v>0.01131617646</v>
      </c>
      <c r="BPB12" s="16">
        <v>0.01131617646</v>
      </c>
      <c r="BPC12" s="16">
        <v>0.01131617646</v>
      </c>
      <c r="BPD12" s="16">
        <v>0.011042838855</v>
      </c>
      <c r="BPE12" s="16">
        <v>0.011152173915</v>
      </c>
      <c r="BPF12" s="16">
        <v>0.011152173915</v>
      </c>
      <c r="BPG12" s="16">
        <v>0.01126150893</v>
      </c>
      <c r="BPH12" s="16">
        <v>0.01098817137</v>
      </c>
      <c r="BPI12" s="16">
        <v>0.01131617646</v>
      </c>
      <c r="BPJ12" s="16">
        <v>0.01126150893</v>
      </c>
      <c r="BPK12" s="16">
        <v>0.01098817137</v>
      </c>
      <c r="BPL12" s="16">
        <v>0.010714833765</v>
      </c>
      <c r="BPM12" s="16">
        <v>0.010714833765</v>
      </c>
      <c r="BPN12" s="16">
        <v>0.01082416878</v>
      </c>
      <c r="BPO12" s="16">
        <v>0.010769501295</v>
      </c>
      <c r="BPP12" s="16">
        <v>0.010769501295</v>
      </c>
      <c r="BPQ12" s="16">
        <v>0.011042838855</v>
      </c>
      <c r="BPR12" s="16">
        <v>0.010769501295</v>
      </c>
      <c r="BPS12" s="16">
        <v>0.010769501295</v>
      </c>
      <c r="BPT12" s="16">
        <v>0.011042838855</v>
      </c>
      <c r="BPU12" s="16">
        <v>0.010714833765</v>
      </c>
      <c r="BPV12" s="16">
        <v>0.01098817137</v>
      </c>
      <c r="BPW12" s="16">
        <v>0.01126150893</v>
      </c>
      <c r="BPX12" s="16">
        <v>0.011534846535</v>
      </c>
      <c r="BPY12" s="16">
        <v>0.011534846535</v>
      </c>
      <c r="BPZ12" s="16">
        <v>0.011534846535</v>
      </c>
      <c r="BQA12" s="16">
        <v>0.012026854215</v>
      </c>
      <c r="BQB12" s="16">
        <v>0.01186285167</v>
      </c>
      <c r="BQC12" s="16">
        <v>0.01230019182</v>
      </c>
      <c r="BQD12" s="16">
        <v>0.01230019182</v>
      </c>
      <c r="BQE12" s="16">
        <v>0.012464194365</v>
      </c>
      <c r="BQF12" s="16">
        <v>0.01219085676</v>
      </c>
      <c r="BQG12" s="16">
        <v>0.01235485935</v>
      </c>
      <c r="BQH12" s="16">
        <v>0.01180818414</v>
      </c>
      <c r="BQI12" s="16">
        <v>0.012518861895</v>
      </c>
      <c r="BQJ12" s="16">
        <v>0.01262819691</v>
      </c>
      <c r="BQK12" s="16">
        <v>0.01235485935</v>
      </c>
      <c r="BQL12" s="16">
        <v>0.01235485935</v>
      </c>
      <c r="BQM12" s="16">
        <v>0.01262819691</v>
      </c>
      <c r="BQN12" s="16">
        <v>0.01262819691</v>
      </c>
      <c r="BQO12" s="16">
        <v>0.012518861895</v>
      </c>
      <c r="BQP12" s="16">
        <v>0.0119175192</v>
      </c>
      <c r="BQQ12" s="16">
        <v>0.0119175192</v>
      </c>
      <c r="BQR12" s="16">
        <v>0.01219085676</v>
      </c>
      <c r="BQS12" s="16">
        <v>0.0119175192</v>
      </c>
      <c r="BQT12" s="16">
        <v>0.011589514065</v>
      </c>
      <c r="BQU12" s="16">
        <v>0.01131617646</v>
      </c>
      <c r="BQV12" s="16">
        <v>0.011589514065</v>
      </c>
      <c r="BQW12" s="16">
        <v>0.011644181595</v>
      </c>
      <c r="BQX12" s="16">
        <v>0.011644181595</v>
      </c>
      <c r="BQY12" s="16">
        <v>0.01131617646</v>
      </c>
      <c r="BQZ12" s="16">
        <v>0.011042838855</v>
      </c>
      <c r="BRA12" s="16">
        <v>0.01087883631</v>
      </c>
      <c r="BRB12" s="16">
        <v>0.010769501295</v>
      </c>
      <c r="BRC12" s="16">
        <v>0.010660166235</v>
      </c>
      <c r="BRD12" s="16">
        <v>0.01087883631</v>
      </c>
      <c r="BRE12" s="16">
        <v>0.010222826085</v>
      </c>
      <c r="BRF12" s="16">
        <v>0.00994948848</v>
      </c>
      <c r="BRG12" s="16">
        <v>0.00994948848</v>
      </c>
      <c r="BRH12" s="16">
        <v>0.00994948848</v>
      </c>
      <c r="BRI12" s="16">
        <v>0.009676150875</v>
      </c>
      <c r="BRJ12" s="16">
        <v>0.009676150875</v>
      </c>
      <c r="BRK12" s="16">
        <v>0.009676150875</v>
      </c>
      <c r="BRL12" s="16">
        <v>0.009785485935</v>
      </c>
      <c r="BRM12" s="16">
        <v>0.00956681586</v>
      </c>
      <c r="BRN12" s="16">
        <v>0.00956681586</v>
      </c>
      <c r="BRO12" s="16">
        <v>0.010222826085</v>
      </c>
      <c r="BRP12" s="16">
        <v>0.010222826085</v>
      </c>
      <c r="BRQ12" s="16">
        <v>0.010660166235</v>
      </c>
      <c r="BRR12" s="16">
        <v>0.01093350384</v>
      </c>
      <c r="BRS12" s="16">
        <v>0.01093350384</v>
      </c>
      <c r="BRT12" s="16">
        <v>0.01093350384</v>
      </c>
      <c r="BRU12" s="16">
        <v>0.01093350384</v>
      </c>
      <c r="BRV12" s="16">
        <v>0.011042838855</v>
      </c>
      <c r="BRW12" s="16">
        <v>0.011206841445</v>
      </c>
      <c r="BRX12" s="16">
        <v>0.011042838855</v>
      </c>
      <c r="BRY12" s="16">
        <v>0.01148017905</v>
      </c>
      <c r="BRZ12" s="16">
        <v>0.011206841445</v>
      </c>
      <c r="BSA12" s="16">
        <v>0.01148017905</v>
      </c>
      <c r="BSB12" s="16">
        <v>0.011534846535</v>
      </c>
      <c r="BSC12" s="16">
        <v>0.011698849125</v>
      </c>
      <c r="BSD12" s="16">
        <v>0.011972186685</v>
      </c>
      <c r="BSE12" s="16">
        <v>0.011972186685</v>
      </c>
      <c r="BSF12" s="16">
        <v>0.011972186685</v>
      </c>
      <c r="BSG12" s="16">
        <v>0.01230019182</v>
      </c>
      <c r="BSH12" s="16">
        <v>0.01219085676</v>
      </c>
      <c r="BSI12" s="16">
        <v>0.01219085676</v>
      </c>
      <c r="BSJ12" s="16">
        <v>0.012573529425</v>
      </c>
      <c r="BSK12" s="16">
        <v>0.01312020459</v>
      </c>
      <c r="BSL12" s="16">
        <v>0.01312020459</v>
      </c>
      <c r="BSM12" s="16">
        <v>0.01284686703</v>
      </c>
      <c r="BSN12" s="16">
        <v>0.013010869575</v>
      </c>
      <c r="BSO12" s="16">
        <v>0.013502877255</v>
      </c>
      <c r="BSP12" s="16">
        <v>0.01322953965</v>
      </c>
      <c r="BSQ12" s="16">
        <v>0.0136668798</v>
      </c>
      <c r="BSR12" s="16">
        <v>0.013502877255</v>
      </c>
      <c r="BSS12" s="16">
        <v>0.013885549875</v>
      </c>
      <c r="BST12" s="16">
        <v>0.01399488489</v>
      </c>
      <c r="BSU12" s="16">
        <v>0.01415888748</v>
      </c>
      <c r="BSV12" s="16">
        <v>0.01415888748</v>
      </c>
      <c r="BSW12" s="16">
        <v>0.013885549875</v>
      </c>
      <c r="BSX12" s="16">
        <v>0.01361221227</v>
      </c>
      <c r="BSY12" s="16">
        <v>0.01361221227</v>
      </c>
      <c r="BSZ12" s="16">
        <v>0.013885549875</v>
      </c>
      <c r="BTA12" s="16">
        <v>0.013885549875</v>
      </c>
      <c r="BTB12" s="16">
        <v>0.01355754474</v>
      </c>
      <c r="BTC12" s="16">
        <v>0.01361221227</v>
      </c>
      <c r="BTD12" s="16">
        <v>0.01361221227</v>
      </c>
      <c r="BTE12" s="16">
        <v>0.013448209725</v>
      </c>
      <c r="BTF12" s="16">
        <v>0.0136668798</v>
      </c>
      <c r="BTG12" s="16">
        <v>0.01355754474</v>
      </c>
      <c r="BTH12" s="16">
        <v>0.01328420718</v>
      </c>
      <c r="BTI12" s="16">
        <v>0.01322953965</v>
      </c>
      <c r="BTJ12" s="16">
        <v>0.01322953965</v>
      </c>
      <c r="BTK12" s="16">
        <v>0.01328420718</v>
      </c>
      <c r="BTL12" s="16">
        <v>0.013393542195</v>
      </c>
      <c r="BTM12" s="16">
        <v>0.013010869575</v>
      </c>
      <c r="BTN12" s="16">
        <v>0.013010869575</v>
      </c>
      <c r="BTO12" s="16">
        <v>0.013010869575</v>
      </c>
      <c r="BTP12" s="16">
        <v>0.013010869575</v>
      </c>
      <c r="BTQ12" s="16">
        <v>0.01273753197</v>
      </c>
      <c r="BTR12" s="16">
        <v>0.013010869575</v>
      </c>
      <c r="BTS12" s="16">
        <v>0.01268286444</v>
      </c>
      <c r="BTT12" s="16">
        <v>0.01268286444</v>
      </c>
      <c r="BTU12" s="16">
        <v>0.013010869575</v>
      </c>
      <c r="BTV12" s="16">
        <v>0.01273753197</v>
      </c>
      <c r="BTW12" s="16">
        <v>0.01273753197</v>
      </c>
      <c r="BTX12" s="16">
        <v>0.012518861895</v>
      </c>
      <c r="BTY12" s="16">
        <v>0.012518861895</v>
      </c>
      <c r="BTZ12" s="16">
        <v>0.01273753197</v>
      </c>
      <c r="BUA12" s="16">
        <v>0.012464194365</v>
      </c>
      <c r="BUB12" s="16">
        <v>0.01224552429</v>
      </c>
      <c r="BUC12" s="16">
        <v>0.012518861895</v>
      </c>
      <c r="BUD12" s="16">
        <v>0.01235485935</v>
      </c>
      <c r="BUE12" s="16">
        <v>0.01224552429</v>
      </c>
      <c r="BUF12" s="16">
        <v>0.012518861895</v>
      </c>
      <c r="BUG12" s="16">
        <v>0.012081521745</v>
      </c>
      <c r="BUH12" s="16">
        <v>0.01230019182</v>
      </c>
      <c r="BUI12" s="16">
        <v>0.01230019182</v>
      </c>
      <c r="BUJ12" s="16">
        <v>0.01230019182</v>
      </c>
      <c r="BUK12" s="16">
        <v>0.01230019182</v>
      </c>
      <c r="BUL12" s="16">
        <v>0.01224552429</v>
      </c>
      <c r="BUM12" s="16">
        <v>0.01230019182</v>
      </c>
      <c r="BUN12" s="16">
        <v>0.01230019182</v>
      </c>
      <c r="BUO12" s="16">
        <v>0.012026854215</v>
      </c>
      <c r="BUP12" s="16">
        <v>0.011698849125</v>
      </c>
      <c r="BUQ12" s="16">
        <v>0.011972186685</v>
      </c>
      <c r="BUR12" s="16">
        <v>0.011698849125</v>
      </c>
      <c r="BUS12" s="16">
        <v>0.011589514065</v>
      </c>
      <c r="BUT12" s="16">
        <v>0.011589514065</v>
      </c>
      <c r="BUU12" s="16">
        <v>0.01087883631</v>
      </c>
      <c r="BUV12" s="16">
        <v>0.01098817137</v>
      </c>
      <c r="BUW12" s="16">
        <v>0.01098817137</v>
      </c>
      <c r="BUX12" s="16">
        <v>0.010605498705</v>
      </c>
      <c r="BUY12" s="16">
        <v>0.01093350384</v>
      </c>
      <c r="BUZ12" s="16">
        <v>0.011206841445</v>
      </c>
      <c r="BVA12" s="16">
        <v>0.01126150893</v>
      </c>
      <c r="BVB12" s="16">
        <v>0.01126150893</v>
      </c>
      <c r="BVC12" s="16">
        <v>0.01148017905</v>
      </c>
      <c r="BVD12" s="16">
        <v>0.011589514065</v>
      </c>
      <c r="BVE12" s="16">
        <v>0.01175351661</v>
      </c>
      <c r="BVF12" s="16">
        <v>0.012026854215</v>
      </c>
      <c r="BVG12" s="16">
        <v>0.01175351661</v>
      </c>
      <c r="BVH12" s="16">
        <v>0.011698849125</v>
      </c>
      <c r="BVI12" s="16">
        <v>0.011698849125</v>
      </c>
      <c r="BVJ12" s="16">
        <v>0.0119175192</v>
      </c>
      <c r="BVK12" s="16">
        <v>0.012136189275</v>
      </c>
      <c r="BVL12" s="16">
        <v>0.011972186685</v>
      </c>
      <c r="BVM12" s="16">
        <v>0.01235485935</v>
      </c>
      <c r="BVN12" s="16">
        <v>0.01268286444</v>
      </c>
      <c r="BVO12" s="16">
        <v>0.01322953965</v>
      </c>
      <c r="BVP12" s="16">
        <v>0.013502877255</v>
      </c>
      <c r="BVQ12" s="16">
        <v>0.01322953965</v>
      </c>
      <c r="BVR12" s="16">
        <v>0.013502877255</v>
      </c>
      <c r="BVS12" s="16">
        <v>0.01372154733</v>
      </c>
      <c r="BVT12" s="16">
        <v>0.013885549875</v>
      </c>
      <c r="BVU12" s="16">
        <v>0.01355754474</v>
      </c>
      <c r="BVV12" s="16">
        <v>0.013940217405</v>
      </c>
      <c r="BVW12" s="16">
        <v>0.013830882345</v>
      </c>
      <c r="BVX12" s="16">
        <v>0.013940217405</v>
      </c>
      <c r="BVY12" s="16">
        <v>0.01399488489</v>
      </c>
      <c r="BVZ12" s="16">
        <v>0.014213554965</v>
      </c>
      <c r="BWA12" s="16">
        <v>0.013940217405</v>
      </c>
      <c r="BWB12" s="16">
        <v>0.014268222495</v>
      </c>
      <c r="BWC12" s="16">
        <v>0.01415888748</v>
      </c>
      <c r="BWD12" s="16">
        <v>0.01465089516</v>
      </c>
      <c r="BWE12" s="16">
        <v>0.01492423272</v>
      </c>
      <c r="BWF12" s="16">
        <v>0.01459622763</v>
      </c>
      <c r="BWG12" s="16">
        <v>0.014869565235</v>
      </c>
      <c r="BWH12" s="16">
        <v>0.015142902795</v>
      </c>
      <c r="BWI12" s="16">
        <v>0.01552557546</v>
      </c>
      <c r="BWJ12" s="16">
        <v>0.01552557546</v>
      </c>
      <c r="BWK12" s="16">
        <v>0.01552557546</v>
      </c>
      <c r="BWL12" s="16">
        <v>0.01645492329</v>
      </c>
      <c r="BWM12" s="16">
        <v>0.016618925835</v>
      </c>
      <c r="BWN12" s="16">
        <v>0.016673593365</v>
      </c>
      <c r="BWO12" s="16">
        <v>0.017056265985</v>
      </c>
      <c r="BWP12" s="16">
        <v>0.01732960359</v>
      </c>
      <c r="BWQ12" s="16">
        <v>0.01732960359</v>
      </c>
      <c r="BWR12" s="16">
        <v>0.01732960359</v>
      </c>
      <c r="BWS12" s="16">
        <v>0.017602941195</v>
      </c>
      <c r="BWT12" s="16">
        <v>0.017876278755</v>
      </c>
      <c r="BWU12" s="16">
        <v>0.018040281345</v>
      </c>
      <c r="BWV12" s="16">
        <v>0.018477621495</v>
      </c>
      <c r="BWW12" s="16">
        <v>0.018805626585</v>
      </c>
      <c r="BWX12" s="16">
        <v>0.018422953965</v>
      </c>
      <c r="BWY12" s="16">
        <v>0.018805626585</v>
      </c>
      <c r="BWZ12" s="16">
        <v>0.018860294115</v>
      </c>
      <c r="BXA12" s="16">
        <v>0.01902429666</v>
      </c>
      <c r="BXB12" s="16">
        <v>0.01946163681</v>
      </c>
      <c r="BXC12" s="16">
        <v>0.019297634265</v>
      </c>
      <c r="BXD12" s="16">
        <v>0.01957097187</v>
      </c>
      <c r="BXE12" s="16">
        <v>0.02000831202</v>
      </c>
      <c r="BXF12" s="16">
        <v>0.01989897696</v>
      </c>
      <c r="BXG12" s="16">
        <v>0.02011764708</v>
      </c>
      <c r="BXH12" s="16">
        <v>0.020336317155</v>
      </c>
      <c r="BXI12" s="16">
        <v>0.020226982095</v>
      </c>
      <c r="BXJ12" s="16">
        <v>0.02055498723</v>
      </c>
      <c r="BXK12" s="16">
        <v>0.02055498723</v>
      </c>
      <c r="BXL12" s="16">
        <v>0.020773657305</v>
      </c>
      <c r="BXM12" s="16">
        <v>0.02093765985</v>
      </c>
      <c r="BXN12" s="16">
        <v>0.020281649625</v>
      </c>
      <c r="BXO12" s="16">
        <v>0.02055498723</v>
      </c>
      <c r="BXP12" s="16">
        <v>0.02011764708</v>
      </c>
      <c r="BXQ12" s="16">
        <v>0.020226982095</v>
      </c>
      <c r="BXR12" s="16">
        <v>0.0196256394</v>
      </c>
      <c r="BXS12" s="16">
        <v>0.0196256394</v>
      </c>
      <c r="BXT12" s="16">
        <v>0.019352301795</v>
      </c>
      <c r="BXU12" s="16">
        <v>0.018805626585</v>
      </c>
      <c r="BXV12" s="16">
        <v>0.018477621495</v>
      </c>
      <c r="BXW12" s="16">
        <v>0.018805626585</v>
      </c>
      <c r="BXX12" s="16">
        <v>0.018422953965</v>
      </c>
      <c r="BXY12" s="16">
        <v>0.01814961636</v>
      </c>
      <c r="BXZ12" s="16">
        <v>0.017876278755</v>
      </c>
      <c r="BYA12" s="16">
        <v>0.017876278755</v>
      </c>
      <c r="BYB12" s="16">
        <v>0.016946930925</v>
      </c>
      <c r="BYC12" s="16">
        <v>0.017056265985</v>
      </c>
      <c r="BYD12" s="16">
        <v>0.01722026853</v>
      </c>
      <c r="BYE12" s="16">
        <v>0.01672826085</v>
      </c>
      <c r="BYF12" s="16">
        <v>0.01645492329</v>
      </c>
      <c r="BYG12" s="16">
        <v>0.016181585685</v>
      </c>
      <c r="BYH12" s="16">
        <v>0.01590824808</v>
      </c>
      <c r="BYI12" s="16">
        <v>0.015306905385</v>
      </c>
      <c r="BYJ12" s="16">
        <v>0.0154162404</v>
      </c>
      <c r="BYK12" s="16">
        <v>0.0154162404</v>
      </c>
      <c r="BYL12" s="16">
        <v>0.01503356778</v>
      </c>
      <c r="BYM12" s="16">
        <v>0.014760230175</v>
      </c>
      <c r="BYN12" s="16">
        <v>0.01448689257</v>
      </c>
      <c r="BYO12" s="16">
        <v>0.0145415601</v>
      </c>
      <c r="BYP12" s="16">
        <v>0.01399488489</v>
      </c>
      <c r="BYQ12" s="16">
        <v>0.01399488489</v>
      </c>
      <c r="BYR12" s="16">
        <v>0.01372154733</v>
      </c>
      <c r="BYS12" s="16">
        <v>0.013448209725</v>
      </c>
      <c r="BYT12" s="16">
        <v>0.013448209725</v>
      </c>
      <c r="BYU12" s="16">
        <v>0.01312020459</v>
      </c>
      <c r="BYV12" s="16">
        <v>0.01322953965</v>
      </c>
      <c r="BYW12" s="16">
        <v>0.01262819691</v>
      </c>
      <c r="BYX12" s="16">
        <v>0.01262819691</v>
      </c>
      <c r="BYY12" s="16">
        <v>0.012518861895</v>
      </c>
      <c r="BYZ12" s="16">
        <v>0.012409526835</v>
      </c>
      <c r="BZA12" s="16">
        <v>0.01230019182</v>
      </c>
      <c r="BZB12" s="16">
        <v>0.01186285167</v>
      </c>
      <c r="BZC12" s="16">
        <v>0.012026854215</v>
      </c>
      <c r="BZD12" s="16">
        <v>0.012026854215</v>
      </c>
      <c r="BZE12" s="16">
        <v>0.01142551152</v>
      </c>
      <c r="BZF12" s="16">
        <v>0.01186285167</v>
      </c>
      <c r="BZG12" s="16">
        <v>0.01186285167</v>
      </c>
      <c r="BZH12" s="16">
        <v>0.01142551152</v>
      </c>
      <c r="BZI12" s="16">
        <v>0.01093350384</v>
      </c>
      <c r="BZJ12" s="16">
        <v>0.01093350384</v>
      </c>
      <c r="BZK12" s="16">
        <v>0.011206841445</v>
      </c>
      <c r="BZL12" s="16">
        <v>0.01093350384</v>
      </c>
      <c r="BZM12" s="16">
        <v>0.01055083122</v>
      </c>
      <c r="BZN12" s="16">
        <v>0.010769501295</v>
      </c>
      <c r="BZO12" s="16">
        <v>0.010660166235</v>
      </c>
      <c r="BZP12" s="16">
        <v>0.01055083122</v>
      </c>
      <c r="BZQ12" s="16">
        <v>0.01055083122</v>
      </c>
      <c r="BZR12" s="16">
        <v>0.01049616369</v>
      </c>
      <c r="BZS12" s="16">
        <v>0.01049616369</v>
      </c>
      <c r="BZT12" s="16">
        <v>0.010168158555</v>
      </c>
      <c r="BZU12" s="16">
        <v>0.010332161145</v>
      </c>
      <c r="BZV12" s="16">
        <v>0.010332161145</v>
      </c>
      <c r="BZW12" s="16">
        <v>0.01005882354</v>
      </c>
      <c r="BZX12" s="16">
        <v>0.01005882354</v>
      </c>
      <c r="BZY12" s="16">
        <v>0.009785485935</v>
      </c>
      <c r="BZZ12" s="16">
        <v>0.01005882354</v>
      </c>
      <c r="CAA12" s="16">
        <v>0.009785485935</v>
      </c>
      <c r="CAB12" s="16">
        <v>0.009785485935</v>
      </c>
      <c r="CAC12" s="16">
        <v>0.009785485935</v>
      </c>
      <c r="CAD12" s="16">
        <v>0.009785485935</v>
      </c>
      <c r="CAE12" s="16">
        <v>0.009785485935</v>
      </c>
      <c r="CAF12" s="16">
        <v>0.00951214833</v>
      </c>
      <c r="CAG12" s="16">
        <v>0.00956681586</v>
      </c>
      <c r="CAH12" s="16">
        <v>0.00956681586</v>
      </c>
      <c r="CAI12" s="16">
        <v>0.009238810725</v>
      </c>
      <c r="CAJ12" s="16">
        <v>0.00951214833</v>
      </c>
      <c r="CAK12" s="16">
        <v>0.00951214833</v>
      </c>
      <c r="CAL12" s="16">
        <v>0.00951214833</v>
      </c>
      <c r="CAM12" s="16">
        <v>0.00951214833</v>
      </c>
      <c r="CAN12" s="16">
        <v>0.009238810725</v>
      </c>
      <c r="CAO12" s="16">
        <v>0.00956681586</v>
      </c>
      <c r="CAP12" s="16">
        <v>0.009293478255</v>
      </c>
      <c r="CAQ12" s="16">
        <v>0.009293478255</v>
      </c>
      <c r="CAR12" s="16">
        <v>0.00956681586</v>
      </c>
      <c r="CAS12" s="16">
        <v>0.0094574808</v>
      </c>
      <c r="CAT12" s="16">
        <v>0.009293478255</v>
      </c>
      <c r="CAU12" s="16">
        <v>0.00962148339</v>
      </c>
      <c r="CAV12" s="16">
        <v>0.0094574808</v>
      </c>
      <c r="CAW12" s="16">
        <v>0.0094574808</v>
      </c>
      <c r="CAX12" s="16">
        <v>0.00962148339</v>
      </c>
      <c r="CAY12" s="16">
        <v>0.00951214833</v>
      </c>
      <c r="CAZ12" s="16">
        <v>0.00951214833</v>
      </c>
      <c r="CBA12" s="16">
        <v>0.01000415601</v>
      </c>
      <c r="CBB12" s="16">
        <v>0.009840153465</v>
      </c>
      <c r="CBC12" s="16">
        <v>0.01011349107</v>
      </c>
      <c r="CBD12" s="16">
        <v>0.01038682863</v>
      </c>
      <c r="CBE12" s="16">
        <v>0.010660166235</v>
      </c>
      <c r="CBF12" s="16">
        <v>0.010660166235</v>
      </c>
      <c r="CBG12" s="16">
        <v>0.011097506385</v>
      </c>
      <c r="CBH12" s="16">
        <v>0.01126150893</v>
      </c>
      <c r="CBI12" s="16">
        <v>0.01126150893</v>
      </c>
      <c r="CBJ12" s="16">
        <v>0.01098817137</v>
      </c>
      <c r="CBK12" s="16">
        <v>0.01098817137</v>
      </c>
      <c r="CBL12" s="16">
        <v>0.01098817137</v>
      </c>
      <c r="CBM12" s="16">
        <v>0.011097506385</v>
      </c>
      <c r="CBN12" s="16">
        <v>0.010714833765</v>
      </c>
      <c r="CBO12" s="16">
        <v>0.01098817137</v>
      </c>
      <c r="CBP12" s="16">
        <v>0.01126150893</v>
      </c>
      <c r="CBQ12" s="16">
        <v>0.011589514065</v>
      </c>
      <c r="CBR12" s="16">
        <v>0.01131617646</v>
      </c>
      <c r="CBS12" s="16">
        <v>0.011042838855</v>
      </c>
      <c r="CBT12" s="16">
        <v>0.01137084399</v>
      </c>
      <c r="CBU12" s="16">
        <v>0.01137084399</v>
      </c>
      <c r="CBV12" s="16">
        <v>0.01093350384</v>
      </c>
      <c r="CBW12" s="16">
        <v>0.01093350384</v>
      </c>
      <c r="CBX12" s="16">
        <v>0.01098817137</v>
      </c>
      <c r="CBY12" s="16">
        <v>0.01082416878</v>
      </c>
      <c r="CBZ12" s="16">
        <v>0.01082416878</v>
      </c>
      <c r="CCA12" s="16">
        <v>0.01093350384</v>
      </c>
      <c r="CCB12" s="16">
        <v>0.010605498705</v>
      </c>
      <c r="CCC12" s="16">
        <v>0.01087883631</v>
      </c>
      <c r="CCD12" s="16">
        <v>0.010769501295</v>
      </c>
      <c r="CCE12" s="16">
        <v>0.010605498705</v>
      </c>
      <c r="CCF12" s="16">
        <v>0.01055083122</v>
      </c>
      <c r="CCG12" s="16">
        <v>0.010222826085</v>
      </c>
      <c r="CCH12" s="16">
        <v>0.01049616369</v>
      </c>
      <c r="CCI12" s="16">
        <v>0.010222826085</v>
      </c>
      <c r="CCJ12" s="16">
        <v>0.01055083122</v>
      </c>
      <c r="CCK12" s="16">
        <v>0.010277493615</v>
      </c>
      <c r="CCL12" s="16">
        <v>0.010277493615</v>
      </c>
      <c r="CCM12" s="16">
        <v>0.010277493615</v>
      </c>
      <c r="CCN12" s="16">
        <v>0.01038682863</v>
      </c>
      <c r="CCO12" s="16">
        <v>0.01038682863</v>
      </c>
      <c r="CCP12" s="16">
        <v>0.01055083122</v>
      </c>
      <c r="CCQ12" s="16">
        <v>0.010168158555</v>
      </c>
      <c r="CCR12" s="16">
        <v>0.010168158555</v>
      </c>
      <c r="CCS12" s="16">
        <v>0.010277493615</v>
      </c>
      <c r="CCT12" s="16">
        <v>0.01049616369</v>
      </c>
      <c r="CCU12" s="16">
        <v>0.01087883631</v>
      </c>
      <c r="CCV12" s="16">
        <v>0.010605498705</v>
      </c>
      <c r="CCW12" s="16">
        <v>0.010714833765</v>
      </c>
      <c r="CCX12" s="16">
        <v>0.01087883631</v>
      </c>
      <c r="CCY12" s="16">
        <v>0.010769501295</v>
      </c>
      <c r="CCZ12" s="16">
        <v>0.010605498705</v>
      </c>
      <c r="CDA12" s="16">
        <v>0.01093350384</v>
      </c>
      <c r="CDB12" s="16">
        <v>0.011206841445</v>
      </c>
      <c r="CDC12" s="16">
        <v>0.01142551152</v>
      </c>
      <c r="CDD12" s="16">
        <v>0.011152173915</v>
      </c>
      <c r="CDE12" s="16">
        <v>0.011152173915</v>
      </c>
      <c r="CDF12" s="16">
        <v>0.011206841445</v>
      </c>
      <c r="CDG12" s="16">
        <v>0.01148017905</v>
      </c>
      <c r="CDH12" s="16">
        <v>0.01175351661</v>
      </c>
      <c r="CDI12" s="16">
        <v>0.011698849125</v>
      </c>
      <c r="CDJ12" s="16">
        <v>0.011972186685</v>
      </c>
      <c r="CDK12" s="16">
        <v>0.01180818414</v>
      </c>
      <c r="CDL12" s="16">
        <v>0.01224552429</v>
      </c>
      <c r="CDM12" s="16">
        <v>0.01224552429</v>
      </c>
      <c r="CDN12" s="16">
        <v>0.012573529425</v>
      </c>
      <c r="CDO12" s="16">
        <v>0.01262819691</v>
      </c>
      <c r="CDP12" s="16">
        <v>0.01284686703</v>
      </c>
      <c r="CDQ12" s="16">
        <v>0.01312020459</v>
      </c>
      <c r="CDR12" s="16">
        <v>0.01355754474</v>
      </c>
      <c r="CDS12" s="16">
        <v>0.01355754474</v>
      </c>
      <c r="CDT12" s="16">
        <v>0.01372154733</v>
      </c>
      <c r="CDU12" s="16">
        <v>0.013776214815</v>
      </c>
      <c r="CDV12" s="16">
        <v>0.0136668798</v>
      </c>
      <c r="CDW12" s="16">
        <v>0.013502877255</v>
      </c>
      <c r="CDX12" s="16">
        <v>0.013448209725</v>
      </c>
      <c r="CDY12" s="16">
        <v>0.013940217405</v>
      </c>
      <c r="CDZ12" s="16">
        <v>0.0136668798</v>
      </c>
      <c r="CEA12" s="16">
        <v>0.01355754474</v>
      </c>
      <c r="CEB12" s="16">
        <v>0.0136668798</v>
      </c>
      <c r="CEC12" s="16">
        <v>0.01312020459</v>
      </c>
      <c r="CED12" s="16">
        <v>0.01355754474</v>
      </c>
      <c r="CEE12" s="16">
        <v>0.01355754474</v>
      </c>
      <c r="CEF12" s="16">
        <v>0.01372154733</v>
      </c>
      <c r="CEG12" s="16">
        <v>0.013448209725</v>
      </c>
      <c r="CEH12" s="16">
        <v>0.01328420718</v>
      </c>
      <c r="CEI12" s="16">
        <v>0.01328420718</v>
      </c>
      <c r="CEJ12" s="16">
        <v>0.012956202045</v>
      </c>
      <c r="CEK12" s="16">
        <v>0.012956202045</v>
      </c>
      <c r="CEL12" s="16">
        <v>0.01328420718</v>
      </c>
      <c r="CEM12" s="16">
        <v>0.01273753197</v>
      </c>
      <c r="CEN12" s="16">
        <v>0.01273753197</v>
      </c>
      <c r="CEO12" s="16">
        <v>0.01273753197</v>
      </c>
      <c r="CEP12" s="16">
        <v>0.01273753197</v>
      </c>
      <c r="CEQ12" s="16">
        <v>0.01273753197</v>
      </c>
      <c r="CER12" s="16">
        <v>0.013010869575</v>
      </c>
      <c r="CES12" s="16">
        <v>0.013065537105</v>
      </c>
      <c r="CET12" s="16">
        <v>0.013065537105</v>
      </c>
      <c r="CEU12" s="16">
        <v>0.012464194365</v>
      </c>
      <c r="CEV12" s="16">
        <v>0.01268286444</v>
      </c>
      <c r="CEW12" s="16">
        <v>0.01273753197</v>
      </c>
      <c r="CEX12" s="16">
        <v>0.01273753197</v>
      </c>
      <c r="CEY12" s="16">
        <v>0.0127921995</v>
      </c>
      <c r="CEZ12" s="16">
        <v>0.0127921995</v>
      </c>
      <c r="CFA12" s="16">
        <v>0.01284686703</v>
      </c>
      <c r="CFB12" s="16">
        <v>0.0127921995</v>
      </c>
      <c r="CFC12" s="16">
        <v>0.013010869575</v>
      </c>
      <c r="CFD12" s="16">
        <v>0.01273753197</v>
      </c>
      <c r="CFE12" s="16">
        <v>0.012464194365</v>
      </c>
      <c r="CFF12" s="16">
        <v>0.01273753197</v>
      </c>
      <c r="CFG12" s="16">
        <v>0.012409526835</v>
      </c>
      <c r="CFH12" s="16">
        <v>0.012409526835</v>
      </c>
      <c r="CFI12" s="16">
        <v>0.012409526835</v>
      </c>
      <c r="CFJ12" s="16">
        <v>0.01230019182</v>
      </c>
      <c r="CFK12" s="16">
        <v>0.012081521745</v>
      </c>
      <c r="CFL12" s="16">
        <v>0.012136189275</v>
      </c>
      <c r="CFM12" s="16">
        <v>0.012464194365</v>
      </c>
      <c r="CFN12" s="16">
        <v>0.012464194365</v>
      </c>
      <c r="CFO12" s="16">
        <v>0.01219085676</v>
      </c>
      <c r="CFP12" s="16">
        <v>0.01219085676</v>
      </c>
      <c r="CFQ12" s="16">
        <v>0.012573529425</v>
      </c>
      <c r="CFR12" s="16">
        <v>0.01273753197</v>
      </c>
      <c r="CFS12" s="16">
        <v>0.013010869575</v>
      </c>
      <c r="CFT12" s="16">
        <v>0.012518861895</v>
      </c>
      <c r="CFU12" s="16">
        <v>0.012518861895</v>
      </c>
      <c r="CFV12" s="16">
        <v>0.012464194365</v>
      </c>
      <c r="CFW12" s="16">
        <v>0.012464194365</v>
      </c>
      <c r="CFX12" s="16">
        <v>0.01219085676</v>
      </c>
      <c r="CFY12" s="16">
        <v>0.012464194365</v>
      </c>
      <c r="CFZ12" s="16">
        <v>0.012573529425</v>
      </c>
      <c r="CGA12" s="16">
        <v>0.012573529425</v>
      </c>
      <c r="CGB12" s="16">
        <v>0.01273753197</v>
      </c>
      <c r="CGC12" s="16">
        <v>0.01273753197</v>
      </c>
      <c r="CGD12" s="16">
        <v>0.01273753197</v>
      </c>
      <c r="CGE12" s="16">
        <v>0.01273753197</v>
      </c>
      <c r="CGF12" s="16">
        <v>0.013010869575</v>
      </c>
      <c r="CGG12" s="16">
        <v>0.013338874665</v>
      </c>
      <c r="CGH12" s="16">
        <v>0.013065537105</v>
      </c>
      <c r="CGI12" s="16">
        <v>0.01372154733</v>
      </c>
      <c r="CGJ12" s="16">
        <v>0.01399488489</v>
      </c>
      <c r="CGK12" s="16">
        <v>0.01399488489</v>
      </c>
      <c r="CGL12" s="16">
        <v>0.01399488489</v>
      </c>
      <c r="CGM12" s="16">
        <v>0.014268222495</v>
      </c>
      <c r="CGN12" s="16">
        <v>0.0145415601</v>
      </c>
      <c r="CGO12" s="16">
        <v>0.014705562645</v>
      </c>
      <c r="CGP12" s="16">
        <v>0.01459622763</v>
      </c>
      <c r="CGQ12" s="16">
        <v>0.014705562645</v>
      </c>
      <c r="CGR12" s="16">
        <v>0.01492423272</v>
      </c>
      <c r="CGS12" s="16">
        <v>0.0154162404</v>
      </c>
      <c r="CGT12" s="16">
        <v>0.015306905385</v>
      </c>
      <c r="CGU12" s="16">
        <v>0.0154162404</v>
      </c>
      <c r="CGV12" s="16">
        <v>0.015689578005</v>
      </c>
      <c r="CGW12" s="16">
        <v>0.015580242945</v>
      </c>
      <c r="CGX12" s="16">
        <v>0.015689578005</v>
      </c>
      <c r="CGY12" s="16">
        <v>0.01596291561</v>
      </c>
      <c r="CGZ12" s="16">
        <v>0.015689578005</v>
      </c>
      <c r="CHA12" s="16">
        <v>0.01590824808</v>
      </c>
      <c r="CHB12" s="16">
        <v>0.0162909207</v>
      </c>
      <c r="CHC12" s="16">
        <v>0.016564258305</v>
      </c>
      <c r="CHD12" s="16">
        <v>0.016673593365</v>
      </c>
      <c r="CHE12" s="16">
        <v>0.016673593365</v>
      </c>
      <c r="CHF12" s="16">
        <v>0.016564258305</v>
      </c>
      <c r="CHG12" s="16">
        <v>0.016509590775</v>
      </c>
      <c r="CHH12" s="16">
        <v>0.017056265985</v>
      </c>
      <c r="CHI12" s="16">
        <v>0.017056265985</v>
      </c>
      <c r="CHJ12" s="16">
        <v>0.01732960359</v>
      </c>
      <c r="CHK12" s="16">
        <v>0.01732960359</v>
      </c>
      <c r="CHL12" s="16">
        <v>0.01732960359</v>
      </c>
      <c r="CHM12" s="16">
        <v>0.017985613815</v>
      </c>
      <c r="CHN12" s="16">
        <v>0.01814961636</v>
      </c>
      <c r="CHO12" s="16">
        <v>0.01869629157</v>
      </c>
      <c r="CHP12" s="16">
        <v>0.01869629157</v>
      </c>
      <c r="CHQ12" s="16">
        <v>0.018969629175</v>
      </c>
      <c r="CHR12" s="16">
        <v>0.018969629175</v>
      </c>
      <c r="CHS12" s="16">
        <v>0.01869629157</v>
      </c>
      <c r="CHT12" s="16">
        <v>0.019242966735</v>
      </c>
      <c r="CHU12" s="16">
        <v>0.01951630434</v>
      </c>
      <c r="CHV12" s="16">
        <v>0.019242966735</v>
      </c>
      <c r="CHW12" s="16">
        <v>0.01951630434</v>
      </c>
      <c r="CHX12" s="16">
        <v>0.01951630434</v>
      </c>
      <c r="CHY12" s="16">
        <v>0.02011764708</v>
      </c>
      <c r="CHZ12" s="16">
        <v>0.019789641945</v>
      </c>
      <c r="CIA12" s="16">
        <v>0.020336317155</v>
      </c>
      <c r="CIB12" s="16">
        <v>0.020336317155</v>
      </c>
      <c r="CIC12" s="16">
        <v>0.020664322245</v>
      </c>
      <c r="CID12" s="16">
        <v>0.020773657305</v>
      </c>
      <c r="CIE12" s="16">
        <v>0.020609654715</v>
      </c>
      <c r="CIF12" s="16">
        <v>0.021156329925</v>
      </c>
      <c r="CIG12" s="16">
        <v>0.02148433506</v>
      </c>
      <c r="CIH12" s="16">
        <v>0.02219501277</v>
      </c>
      <c r="CII12" s="16">
        <v>0.02186700768</v>
      </c>
      <c r="CIJ12" s="16">
        <v>0.022140345285</v>
      </c>
      <c r="CIK12" s="16">
        <v>0.022413682845</v>
      </c>
      <c r="CIL12" s="16">
        <v>0.022140345285</v>
      </c>
      <c r="CIM12" s="16">
        <v>0.02268702045</v>
      </c>
      <c r="CIN12" s="16">
        <v>0.022413682845</v>
      </c>
      <c r="CIO12" s="16">
        <v>0.02268702045</v>
      </c>
      <c r="CIP12" s="16">
        <v>0.022413682845</v>
      </c>
      <c r="CIQ12" s="16">
        <v>0.02263235292</v>
      </c>
      <c r="CIR12" s="16">
        <v>0.02181234015</v>
      </c>
      <c r="CIS12" s="16">
        <v>0.021539002545</v>
      </c>
      <c r="CIT12" s="16">
        <v>0.021648337605</v>
      </c>
      <c r="CIU12" s="16">
        <v>0.02099232738</v>
      </c>
      <c r="CIV12" s="16">
        <v>0.021046994865</v>
      </c>
      <c r="CIW12" s="16">
        <v>0.02093765985</v>
      </c>
      <c r="CIX12" s="16">
        <v>0.0205003197</v>
      </c>
      <c r="CIY12" s="16">
        <v>0.020281649625</v>
      </c>
      <c r="CIZ12" s="16">
        <v>0.019789641945</v>
      </c>
      <c r="CJA12" s="16">
        <v>0.01951630434</v>
      </c>
      <c r="CJB12" s="16">
        <v>0.019242966735</v>
      </c>
      <c r="CJC12" s="16">
        <v>0.018914961645</v>
      </c>
      <c r="CJD12" s="16">
        <v>0.01864162404</v>
      </c>
      <c r="CJE12" s="16">
        <v>0.01864162404</v>
      </c>
      <c r="CJF12" s="16">
        <v>0.018040281345</v>
      </c>
      <c r="CJG12" s="16">
        <v>0.01776694374</v>
      </c>
      <c r="CJH12" s="16">
        <v>0.017548273665</v>
      </c>
      <c r="CJI12" s="16">
        <v>0.017056265985</v>
      </c>
      <c r="CJJ12" s="16">
        <v>0.016618925835</v>
      </c>
      <c r="CJK12" s="16">
        <v>0.016618925835</v>
      </c>
      <c r="CJL12" s="16">
        <v>0.016236253215</v>
      </c>
      <c r="CJM12" s="16">
        <v>0.01596291561</v>
      </c>
      <c r="CJN12" s="16">
        <v>0.015689578005</v>
      </c>
      <c r="CJO12" s="16">
        <v>0.015142902795</v>
      </c>
      <c r="CJP12" s="16">
        <v>0.01459622763</v>
      </c>
      <c r="CJQ12" s="16">
        <v>0.014705562645</v>
      </c>
      <c r="CJR12" s="16">
        <v>0.014377557555</v>
      </c>
      <c r="CJS12" s="16">
        <v>0.014377557555</v>
      </c>
      <c r="CJT12" s="16">
        <v>0.01399488489</v>
      </c>
      <c r="CJU12" s="16">
        <v>0.013940217405</v>
      </c>
      <c r="CJV12" s="16">
        <v>0.013502877255</v>
      </c>
      <c r="CJW12" s="16">
        <v>0.01317487212</v>
      </c>
      <c r="CJX12" s="16">
        <v>0.01317487212</v>
      </c>
      <c r="CJY12" s="16">
        <v>0.01317487212</v>
      </c>
      <c r="CJZ12" s="16">
        <v>0.01322953965</v>
      </c>
      <c r="CKA12" s="16">
        <v>0.01273753197</v>
      </c>
      <c r="CKB12" s="16">
        <v>0.01273753197</v>
      </c>
      <c r="CKC12" s="16">
        <v>0.01268286444</v>
      </c>
      <c r="CKD12" s="16">
        <v>0.012136189275</v>
      </c>
      <c r="CKE12" s="16">
        <v>0.012136189275</v>
      </c>
      <c r="CKF12" s="16">
        <v>0.01186285167</v>
      </c>
      <c r="CKG12" s="16">
        <v>0.011589514065</v>
      </c>
      <c r="CKH12" s="16">
        <v>0.011589514065</v>
      </c>
      <c r="CKI12" s="16">
        <v>0.011206841445</v>
      </c>
      <c r="CKJ12" s="16">
        <v>0.01137084399</v>
      </c>
      <c r="CKK12" s="16">
        <v>0.01087883631</v>
      </c>
      <c r="CKL12" s="16">
        <v>0.01087883631</v>
      </c>
      <c r="CKM12" s="16">
        <v>0.011152173915</v>
      </c>
      <c r="CKN12" s="16">
        <v>0.01082416878</v>
      </c>
      <c r="CKO12" s="16">
        <v>0.01055083122</v>
      </c>
      <c r="CKP12" s="16">
        <v>0.010714833765</v>
      </c>
      <c r="CKQ12" s="16">
        <v>0.01055083122</v>
      </c>
      <c r="CKR12" s="16">
        <v>0.01055083122</v>
      </c>
      <c r="CKS12" s="16">
        <v>0.01055083122</v>
      </c>
      <c r="CKT12" s="16">
        <v>0.010277493615</v>
      </c>
      <c r="CKU12" s="16">
        <v>0.01055083122</v>
      </c>
      <c r="CKV12" s="16">
        <v>0.01055083122</v>
      </c>
      <c r="CKW12" s="16">
        <v>0.010277493615</v>
      </c>
      <c r="CKX12" s="16">
        <v>0.010277493615</v>
      </c>
      <c r="CKY12" s="16">
        <v>0.00994948848</v>
      </c>
      <c r="CKZ12" s="16">
        <v>0.010222826085</v>
      </c>
      <c r="CLA12" s="16">
        <v>0.00962148339</v>
      </c>
      <c r="CLB12" s="16">
        <v>0.00989482095</v>
      </c>
      <c r="CLC12" s="16">
        <v>0.00989482095</v>
      </c>
      <c r="CLD12" s="16">
        <v>0.009730818405</v>
      </c>
      <c r="CLE12" s="16">
        <v>0.00956681586</v>
      </c>
      <c r="CLF12" s="16">
        <v>0.00956681586</v>
      </c>
      <c r="CLG12" s="16">
        <v>0.00956681586</v>
      </c>
      <c r="CLH12" s="16">
        <v>0.00989482095</v>
      </c>
      <c r="CLI12" s="16">
        <v>0.009840153465</v>
      </c>
      <c r="CLJ12" s="16">
        <v>0.01005882354</v>
      </c>
      <c r="CLK12" s="16">
        <v>0.00956681586</v>
      </c>
      <c r="CLL12" s="16">
        <v>0.00956681586</v>
      </c>
      <c r="CLM12" s="16">
        <v>0.00951214833</v>
      </c>
      <c r="CLN12" s="16">
        <v>0.009402813315</v>
      </c>
      <c r="CLO12" s="16">
        <v>0.00956681586</v>
      </c>
      <c r="CLP12" s="16">
        <v>0.00956681586</v>
      </c>
      <c r="CLQ12" s="16">
        <v>0.009293478255</v>
      </c>
      <c r="CLR12" s="16">
        <v>0.009293478255</v>
      </c>
      <c r="CLS12" s="16">
        <v>0.0094574808</v>
      </c>
      <c r="CLT12" s="16">
        <v>0.0094574808</v>
      </c>
      <c r="CLU12" s="16">
        <v>0.00902014065</v>
      </c>
      <c r="CLV12" s="16">
        <v>0.00956681586</v>
      </c>
      <c r="CLW12" s="16">
        <v>0.00956681586</v>
      </c>
      <c r="CLX12" s="16">
        <v>0.009293478255</v>
      </c>
      <c r="CLY12" s="16">
        <v>0.00962148339</v>
      </c>
      <c r="CLZ12" s="16">
        <v>0.009785485935</v>
      </c>
      <c r="CMA12" s="16">
        <v>0.010168158555</v>
      </c>
      <c r="CMB12" s="16">
        <v>0.00989482095</v>
      </c>
      <c r="CMC12" s="16">
        <v>0.01005882354</v>
      </c>
      <c r="CMD12" s="16">
        <v>0.00994948848</v>
      </c>
      <c r="CME12" s="16">
        <v>0.010222826085</v>
      </c>
      <c r="CMF12" s="16">
        <v>0.01049616369</v>
      </c>
      <c r="CMG12" s="16">
        <v>0.01049616369</v>
      </c>
      <c r="CMH12" s="16">
        <v>0.01082416878</v>
      </c>
      <c r="CMI12" s="16">
        <v>0.01049616369</v>
      </c>
      <c r="CMJ12" s="16">
        <v>0.011042838855</v>
      </c>
      <c r="CMK12" s="16">
        <v>0.01131617646</v>
      </c>
      <c r="CML12" s="16">
        <v>0.011206841445</v>
      </c>
      <c r="CMM12" s="16">
        <v>0.011042838855</v>
      </c>
      <c r="CMN12" s="16">
        <v>0.011042838855</v>
      </c>
      <c r="CMO12" s="16">
        <v>0.01093350384</v>
      </c>
      <c r="CMP12" s="16">
        <v>0.011042838855</v>
      </c>
      <c r="CMQ12" s="16">
        <v>0.011042838855</v>
      </c>
      <c r="CMR12" s="16">
        <v>0.01131617646</v>
      </c>
      <c r="CMS12" s="16">
        <v>0.01137084399</v>
      </c>
      <c r="CMT12" s="16">
        <v>0.011097506385</v>
      </c>
      <c r="CMU12" s="16">
        <v>0.01148017905</v>
      </c>
      <c r="CMV12" s="16">
        <v>0.011042838855</v>
      </c>
      <c r="CMW12" s="16">
        <v>0.011152173915</v>
      </c>
      <c r="CMX12" s="16">
        <v>0.010769501295</v>
      </c>
      <c r="CMY12" s="16">
        <v>0.011042838855</v>
      </c>
      <c r="CMZ12" s="16">
        <v>0.010769501295</v>
      </c>
      <c r="CNA12" s="16">
        <v>0.01049616369</v>
      </c>
      <c r="CNB12" s="16">
        <v>0.01049616369</v>
      </c>
      <c r="CNC12" s="16">
        <v>0.010222826085</v>
      </c>
      <c r="CND12" s="16">
        <v>0.00994948848</v>
      </c>
      <c r="CNE12" s="16">
        <v>0.00994948848</v>
      </c>
      <c r="CNF12" s="16">
        <v>0.00989482095</v>
      </c>
      <c r="CNG12" s="16">
        <v>0.00989482095</v>
      </c>
      <c r="CNH12" s="16">
        <v>0.00962148339</v>
      </c>
      <c r="CNI12" s="16">
        <v>0.0094574808</v>
      </c>
      <c r="CNJ12" s="16">
        <v>0.009293478255</v>
      </c>
      <c r="CNK12" s="16">
        <v>0.009293478255</v>
      </c>
      <c r="CNL12" s="16">
        <v>0.009293478255</v>
      </c>
      <c r="CNM12" s="16">
        <v>0.009348145785</v>
      </c>
      <c r="CNN12" s="16">
        <v>0.009348145785</v>
      </c>
      <c r="CNO12" s="16">
        <v>0.009293478255</v>
      </c>
      <c r="CNP12" s="16">
        <v>0.009293478255</v>
      </c>
      <c r="CNQ12" s="16">
        <v>0.00956681586</v>
      </c>
      <c r="CNR12" s="16">
        <v>0.009293478255</v>
      </c>
      <c r="CNS12" s="16">
        <v>0.009293478255</v>
      </c>
      <c r="CNT12" s="16">
        <v>0.00902014065</v>
      </c>
      <c r="CNU12" s="16">
        <v>0.009348145785</v>
      </c>
      <c r="CNV12" s="16">
        <v>0.009730818405</v>
      </c>
      <c r="CNW12" s="16">
        <v>0.009730818405</v>
      </c>
      <c r="CNX12" s="16">
        <v>0.01000415601</v>
      </c>
      <c r="CNY12" s="16">
        <v>0.009730818405</v>
      </c>
      <c r="CNZ12" s="16">
        <v>0.009730818405</v>
      </c>
      <c r="COA12" s="16">
        <v>0.009730818405</v>
      </c>
      <c r="COB12" s="16">
        <v>0.009676150875</v>
      </c>
      <c r="COC12" s="16">
        <v>0.00994948848</v>
      </c>
      <c r="COD12" s="16">
        <v>0.009730818405</v>
      </c>
      <c r="COE12" s="16">
        <v>0.01038682863</v>
      </c>
      <c r="COF12" s="16">
        <v>0.010277493615</v>
      </c>
      <c r="COG12" s="16">
        <v>0.010277493615</v>
      </c>
      <c r="COH12" s="16">
        <v>0.010769501295</v>
      </c>
      <c r="COI12" s="16">
        <v>0.010769501295</v>
      </c>
      <c r="COJ12" s="16">
        <v>0.01137084399</v>
      </c>
      <c r="COK12" s="16">
        <v>0.011206841445</v>
      </c>
      <c r="COL12" s="16">
        <v>0.011644181595</v>
      </c>
      <c r="COM12" s="16">
        <v>0.01131617646</v>
      </c>
      <c r="CON12" s="16">
        <v>0.011644181595</v>
      </c>
      <c r="COO12" s="16">
        <v>0.011644181595</v>
      </c>
      <c r="COP12" s="16">
        <v>0.011644181595</v>
      </c>
      <c r="COQ12" s="16">
        <v>0.01148017905</v>
      </c>
      <c r="COR12" s="16">
        <v>0.011589514065</v>
      </c>
      <c r="COS12" s="16">
        <v>0.01219085676</v>
      </c>
      <c r="COT12" s="16">
        <v>0.01262819691</v>
      </c>
      <c r="COU12" s="16">
        <v>0.01273753197</v>
      </c>
      <c r="COV12" s="16">
        <v>0.01273753197</v>
      </c>
      <c r="COW12" s="16">
        <v>0.01273753197</v>
      </c>
      <c r="COX12" s="16">
        <v>0.013010869575</v>
      </c>
      <c r="COY12" s="16">
        <v>0.013010869575</v>
      </c>
      <c r="COZ12" s="16">
        <v>0.01328420718</v>
      </c>
      <c r="CPA12" s="16">
        <v>0.012956202045</v>
      </c>
      <c r="CPB12" s="16">
        <v>0.01317487212</v>
      </c>
      <c r="CPC12" s="16">
        <v>0.013393542195</v>
      </c>
      <c r="CPD12" s="16">
        <v>0.013502877255</v>
      </c>
      <c r="CPE12" s="16">
        <v>0.01317487212</v>
      </c>
      <c r="CPF12" s="16">
        <v>0.013338874665</v>
      </c>
      <c r="CPG12" s="16">
        <v>0.01317487212</v>
      </c>
      <c r="CPH12" s="16">
        <v>0.012901534515</v>
      </c>
      <c r="CPI12" s="16">
        <v>0.012956202045</v>
      </c>
      <c r="CPJ12" s="16">
        <v>0.013502877255</v>
      </c>
      <c r="CPK12" s="16">
        <v>0.013502877255</v>
      </c>
      <c r="CPL12" s="16">
        <v>0.013830882345</v>
      </c>
      <c r="CPM12" s="16">
        <v>0.01355754474</v>
      </c>
      <c r="CPN12" s="16">
        <v>0.013448209725</v>
      </c>
      <c r="CPO12" s="16">
        <v>0.013502877255</v>
      </c>
      <c r="CPP12" s="16">
        <v>0.01328420718</v>
      </c>
      <c r="CPQ12" s="16">
        <v>0.01328420718</v>
      </c>
      <c r="CPR12" s="16">
        <v>0.01273753197</v>
      </c>
      <c r="CPS12" s="16">
        <v>0.0127921995</v>
      </c>
      <c r="CPT12" s="16">
        <v>0.0127921995</v>
      </c>
      <c r="CPU12" s="16">
        <v>0.0127921995</v>
      </c>
      <c r="CPV12" s="16">
        <v>0.0127921995</v>
      </c>
      <c r="CPW12" s="16">
        <v>0.0127921995</v>
      </c>
      <c r="CPX12" s="16">
        <v>0.01268286444</v>
      </c>
      <c r="CPY12" s="16">
        <v>0.01235485935</v>
      </c>
      <c r="CPZ12" s="16">
        <v>0.01262819691</v>
      </c>
      <c r="CQA12" s="16">
        <v>0.012518861895</v>
      </c>
      <c r="CQB12" s="16">
        <v>0.012081521745</v>
      </c>
      <c r="CQC12" s="16">
        <v>0.012081521745</v>
      </c>
      <c r="CQD12" s="16">
        <v>0.012136189275</v>
      </c>
      <c r="CQE12" s="16">
        <v>0.012136189275</v>
      </c>
      <c r="CQF12" s="16">
        <v>0.012136189275</v>
      </c>
      <c r="CQG12" s="16">
        <v>0.011589514065</v>
      </c>
      <c r="CQH12" s="16">
        <v>0.011589514065</v>
      </c>
      <c r="CQI12" s="16">
        <v>0.01175351661</v>
      </c>
      <c r="CQJ12" s="16">
        <v>0.011644181595</v>
      </c>
      <c r="CQK12" s="16">
        <v>0.011644181595</v>
      </c>
      <c r="CQL12" s="16">
        <v>0.01142551152</v>
      </c>
      <c r="CQM12" s="16">
        <v>0.01180818414</v>
      </c>
      <c r="CQN12" s="16">
        <v>0.01180818414</v>
      </c>
      <c r="CQO12" s="16">
        <v>0.01180818414</v>
      </c>
      <c r="CQP12" s="16">
        <v>0.01186285167</v>
      </c>
      <c r="CQQ12" s="16">
        <v>0.01186285167</v>
      </c>
      <c r="CQR12" s="16">
        <v>0.011534846535</v>
      </c>
      <c r="CQS12" s="16">
        <v>0.011644181595</v>
      </c>
      <c r="CQT12" s="16">
        <v>0.01126150893</v>
      </c>
      <c r="CQU12" s="16">
        <v>0.011589514065</v>
      </c>
      <c r="CQV12" s="16">
        <v>0.01148017905</v>
      </c>
      <c r="CQW12" s="16">
        <v>0.01137084399</v>
      </c>
      <c r="CQX12" s="16">
        <v>0.011644181595</v>
      </c>
      <c r="CQY12" s="16">
        <v>0.011644181595</v>
      </c>
      <c r="CQZ12" s="16">
        <v>0.011644181595</v>
      </c>
      <c r="CRA12" s="16">
        <v>0.012081521745</v>
      </c>
      <c r="CRB12" s="16">
        <v>0.011972186685</v>
      </c>
      <c r="CRC12" s="16">
        <v>0.011972186685</v>
      </c>
      <c r="CRD12" s="16">
        <v>0.01230019182</v>
      </c>
      <c r="CRE12" s="16">
        <v>0.01235485935</v>
      </c>
      <c r="CRF12" s="16">
        <v>0.01235485935</v>
      </c>
      <c r="CRG12" s="16">
        <v>0.01268286444</v>
      </c>
      <c r="CRH12" s="16">
        <v>0.01273753197</v>
      </c>
      <c r="CRI12" s="16">
        <v>0.012956202045</v>
      </c>
      <c r="CRJ12" s="16">
        <v>0.01273753197</v>
      </c>
      <c r="CRK12" s="16">
        <v>0.01322953965</v>
      </c>
      <c r="CRL12" s="16">
        <v>0.01322953965</v>
      </c>
      <c r="CRM12" s="16">
        <v>0.01322953965</v>
      </c>
      <c r="CRN12" s="16">
        <v>0.013393542195</v>
      </c>
      <c r="CRO12" s="16">
        <v>0.01355754474</v>
      </c>
      <c r="CRP12" s="16">
        <v>0.013830882345</v>
      </c>
      <c r="CRQ12" s="16">
        <v>0.0136668798</v>
      </c>
      <c r="CRR12" s="16">
        <v>0.01410421995</v>
      </c>
      <c r="CRS12" s="16">
        <v>0.013830882345</v>
      </c>
      <c r="CRT12" s="16">
        <v>0.013885549875</v>
      </c>
      <c r="CRU12" s="16">
        <v>0.01355754474</v>
      </c>
      <c r="CRV12" s="16">
        <v>0.0136668798</v>
      </c>
      <c r="CRW12" s="16">
        <v>0.014322890025</v>
      </c>
      <c r="CRX12" s="16">
        <v>0.014432225085</v>
      </c>
      <c r="CRY12" s="16">
        <v>0.014377557555</v>
      </c>
      <c r="CRZ12" s="16">
        <v>0.014377557555</v>
      </c>
      <c r="CSA12" s="16">
        <v>0.01410421995</v>
      </c>
      <c r="CSB12" s="16">
        <v>0.014705562645</v>
      </c>
      <c r="CSC12" s="16">
        <v>0.014705562645</v>
      </c>
      <c r="CSD12" s="16">
        <v>0.01508823531</v>
      </c>
      <c r="CSE12" s="16">
        <v>0.014814897705</v>
      </c>
      <c r="CSF12" s="16">
        <v>0.014814897705</v>
      </c>
      <c r="CSG12" s="16">
        <v>0.015142902795</v>
      </c>
      <c r="CSH12" s="16">
        <v>0.0154162404</v>
      </c>
      <c r="CSI12" s="16">
        <v>0.01497890025</v>
      </c>
      <c r="CSJ12" s="16">
        <v>0.01552557546</v>
      </c>
      <c r="CSK12" s="16">
        <v>0.01552557546</v>
      </c>
      <c r="CSL12" s="16">
        <v>0.01596291561</v>
      </c>
      <c r="CSM12" s="16">
        <v>0.01596291561</v>
      </c>
      <c r="CSN12" s="16">
        <v>0.016072250625</v>
      </c>
      <c r="CSO12" s="16">
        <v>0.01634558823</v>
      </c>
      <c r="CSP12" s="16">
        <v>0.01634558823</v>
      </c>
      <c r="CSQ12" s="16">
        <v>0.01634558823</v>
      </c>
      <c r="CSR12" s="16">
        <v>0.017001598455</v>
      </c>
      <c r="CSS12" s="16">
        <v>0.01689226344</v>
      </c>
      <c r="CST12" s="16">
        <v>0.017165601045</v>
      </c>
      <c r="CSU12" s="16">
        <v>0.01689226344</v>
      </c>
      <c r="CSV12" s="16">
        <v>0.017165601045</v>
      </c>
      <c r="CSW12" s="16">
        <v>0.017493606135</v>
      </c>
      <c r="CSX12" s="16">
        <v>0.017602941195</v>
      </c>
      <c r="CSY12" s="16">
        <v>0.017602941195</v>
      </c>
      <c r="CSZ12" s="16">
        <v>0.01776694374</v>
      </c>
      <c r="CTA12" s="16">
        <v>0.01765760868</v>
      </c>
      <c r="CTB12" s="16">
        <v>0.01776694374</v>
      </c>
      <c r="CTC12" s="16">
        <v>0.018040281345</v>
      </c>
      <c r="CTD12" s="16">
        <v>0.01776694374</v>
      </c>
      <c r="CTE12" s="16">
        <v>0.01776694374</v>
      </c>
      <c r="CTF12" s="16">
        <v>0.017876278755</v>
      </c>
      <c r="CTG12" s="16">
        <v>0.017493606135</v>
      </c>
      <c r="CTH12" s="16">
        <v>0.017438938605</v>
      </c>
      <c r="CTI12" s="16">
        <v>0.01771227621</v>
      </c>
      <c r="CTJ12" s="16">
        <v>0.017985613815</v>
      </c>
      <c r="CTK12" s="16">
        <v>0.017985613815</v>
      </c>
      <c r="CTL12" s="16">
        <v>0.017930946285</v>
      </c>
      <c r="CTM12" s="16">
        <v>0.01864162404</v>
      </c>
      <c r="CTN12" s="16">
        <v>0.018422953965</v>
      </c>
      <c r="CTO12" s="16">
        <v>0.0187509591</v>
      </c>
      <c r="CTP12" s="16">
        <v>0.01820428389</v>
      </c>
      <c r="CTQ12" s="16">
        <v>0.017930946285</v>
      </c>
      <c r="CTR12" s="16">
        <v>0.017930946285</v>
      </c>
      <c r="CTS12" s="16">
        <v>0.01814961636</v>
      </c>
      <c r="CTT12" s="16">
        <v>0.01782161127</v>
      </c>
      <c r="CTU12" s="16">
        <v>0.01771227621</v>
      </c>
      <c r="CTV12" s="16">
        <v>0.017493606135</v>
      </c>
      <c r="CTW12" s="16">
        <v>0.017493606135</v>
      </c>
      <c r="CTX12" s="16">
        <v>0.01683759591</v>
      </c>
      <c r="CTY12" s="16">
        <v>0.016509590775</v>
      </c>
      <c r="CTZ12" s="16">
        <v>0.016126918155</v>
      </c>
      <c r="CUA12" s="16">
        <v>0.01585358055</v>
      </c>
      <c r="CUB12" s="16">
        <v>0.01585358055</v>
      </c>
      <c r="CUC12" s="16">
        <v>0.015580242945</v>
      </c>
      <c r="CUD12" s="16">
        <v>0.01536157287</v>
      </c>
      <c r="CUE12" s="16">
        <v>0.01503356778</v>
      </c>
      <c r="CUF12" s="16">
        <v>0.014705562645</v>
      </c>
      <c r="CUG12" s="16">
        <v>0.014432225085</v>
      </c>
      <c r="CUH12" s="16">
        <v>0.014432225085</v>
      </c>
      <c r="CUI12" s="16">
        <v>0.014213554965</v>
      </c>
      <c r="CUJ12" s="16">
        <v>0.0136668798</v>
      </c>
      <c r="CUK12" s="16">
        <v>0.01328420718</v>
      </c>
      <c r="CUL12" s="16">
        <v>0.013010869575</v>
      </c>
      <c r="CUM12" s="16">
        <v>0.013010869575</v>
      </c>
      <c r="CUN12" s="16">
        <v>0.01273753197</v>
      </c>
      <c r="CUO12" s="16">
        <v>0.012464194365</v>
      </c>
      <c r="CUP12" s="16">
        <v>0.012573529425</v>
      </c>
      <c r="CUQ12" s="16">
        <v>0.01219085676</v>
      </c>
      <c r="CUR12" s="16">
        <v>0.0119175192</v>
      </c>
      <c r="CUS12" s="16">
        <v>0.01348697538</v>
      </c>
      <c r="CUT12" s="16">
        <v>0.013177641105</v>
      </c>
      <c r="CUU12" s="16">
        <v>0.01348697538</v>
      </c>
      <c r="CUV12" s="16">
        <v>0.012868306785</v>
      </c>
      <c r="CUW12" s="16">
        <v>0.01293017364</v>
      </c>
      <c r="CUX12" s="16">
        <v>0.012744573075</v>
      </c>
      <c r="CUY12" s="16">
        <v>0.012744573075</v>
      </c>
      <c r="CUZ12" s="16">
        <v>0.012187771335</v>
      </c>
      <c r="CVA12" s="16">
        <v>0.012311505045</v>
      </c>
      <c r="CVB12" s="16">
        <v>0.01336324167</v>
      </c>
      <c r="CVC12" s="16">
        <v>0.01367257599</v>
      </c>
      <c r="CVD12" s="16">
        <v>0.01293017364</v>
      </c>
      <c r="CVE12" s="16">
        <v>0.01169283645</v>
      </c>
      <c r="CVF12" s="16">
        <v>0.01169283645</v>
      </c>
      <c r="CVG12" s="16">
        <v>0.011630969595</v>
      </c>
      <c r="CVH12" s="16">
        <v>0.011383502175</v>
      </c>
      <c r="CVI12" s="16">
        <v>0.011259768465</v>
      </c>
      <c r="CVJ12" s="16">
        <v>0.01088856729</v>
      </c>
      <c r="CVK12" s="16">
        <v>0.011259768465</v>
      </c>
      <c r="CVL12" s="16">
        <v>0.01255897251</v>
      </c>
      <c r="CVM12" s="16">
        <v>0.012620839365</v>
      </c>
      <c r="CVN12" s="16">
        <v>0.012311505045</v>
      </c>
      <c r="CVO12" s="16">
        <v>0.012497105655</v>
      </c>
      <c r="CVP12" s="16">
        <v>0.011074167855</v>
      </c>
      <c r="CVQ12" s="16">
        <v>0.01076483358</v>
      </c>
      <c r="CVR12" s="16">
        <v>0.010826700435</v>
      </c>
      <c r="CVS12" s="16">
        <v>0.010826700435</v>
      </c>
      <c r="CVT12" s="16">
        <v>0.010826700435</v>
      </c>
      <c r="CVU12" s="16">
        <v>0.01064109987</v>
      </c>
      <c r="CVV12" s="16">
        <v>0.010826700435</v>
      </c>
      <c r="CVW12" s="16">
        <v>0.01045549926</v>
      </c>
      <c r="CVX12" s="16">
        <v>0.010579233015</v>
      </c>
      <c r="CVY12" s="16">
        <v>0.011940303915</v>
      </c>
      <c r="CVZ12" s="16">
        <v>0.012064037625</v>
      </c>
      <c r="CWA12" s="16">
        <v>0.01200217077</v>
      </c>
      <c r="CWB12" s="16">
        <v>0.01045549926</v>
      </c>
      <c r="CWC12" s="16">
        <v>0.01045549926</v>
      </c>
      <c r="CWD12" s="16">
        <v>0.010393632405</v>
      </c>
      <c r="CWE12" s="16">
        <v>0.010393632405</v>
      </c>
      <c r="CWF12" s="16">
        <v>0.010393632405</v>
      </c>
      <c r="CWG12" s="16">
        <v>0.010393632405</v>
      </c>
      <c r="CWH12" s="16">
        <v>0.010393632405</v>
      </c>
      <c r="CWI12" s="16">
        <v>0.01008429813</v>
      </c>
      <c r="CWJ12" s="16">
        <v>0.010393632405</v>
      </c>
      <c r="CWK12" s="16">
        <v>0.01008429813</v>
      </c>
      <c r="CWL12" s="16">
        <v>0.010393632405</v>
      </c>
      <c r="CWM12" s="16">
        <v>0.010022431275</v>
      </c>
      <c r="CWN12" s="16">
        <v>0.010579233015</v>
      </c>
      <c r="CWO12" s="16">
        <v>0.01144536903</v>
      </c>
      <c r="CWP12" s="16">
        <v>0.011074167855</v>
      </c>
      <c r="CWQ12" s="16">
        <v>0.00996056442</v>
      </c>
      <c r="CWR12" s="16">
        <v>0.00996056442</v>
      </c>
      <c r="CWS12" s="16">
        <v>0.00989869752</v>
      </c>
      <c r="CWT12" s="16">
        <v>0.00996056442</v>
      </c>
      <c r="CWU12" s="16">
        <v>0.00996056442</v>
      </c>
      <c r="CWV12" s="16">
        <v>0.009589363245</v>
      </c>
      <c r="CWW12" s="16">
        <v>0.00996056442</v>
      </c>
      <c r="CWX12" s="16">
        <v>0.0096512301</v>
      </c>
      <c r="CWY12" s="16">
        <v>0.00996056442</v>
      </c>
      <c r="CWZ12" s="16">
        <v>0.009836830665</v>
      </c>
      <c r="CXA12" s="16">
        <v>0.00996056442</v>
      </c>
      <c r="CXB12" s="16">
        <v>0.0096512301</v>
      </c>
      <c r="CXC12" s="16">
        <v>0.0096512301</v>
      </c>
      <c r="CXD12" s="16">
        <v>0.010022431275</v>
      </c>
      <c r="CXE12" s="16">
        <v>0.01033176555</v>
      </c>
      <c r="CXF12" s="16">
        <v>0.010022431275</v>
      </c>
      <c r="CXG12" s="16">
        <v>0.010269898695</v>
      </c>
      <c r="CXH12" s="16">
        <v>0.010579233015</v>
      </c>
      <c r="CXI12" s="16">
        <v>0.010579233015</v>
      </c>
      <c r="CXJ12" s="16">
        <v>0.011507235885</v>
      </c>
      <c r="CXK12" s="16">
        <v>0.012187771335</v>
      </c>
      <c r="CXL12" s="16">
        <v>0.01187843706</v>
      </c>
      <c r="CXM12" s="16">
        <v>0.011507235885</v>
      </c>
      <c r="CXN12" s="16">
        <v>0.011507235885</v>
      </c>
      <c r="CXO12" s="16">
        <v>0.01169283645</v>
      </c>
      <c r="CXP12" s="16">
        <v>0.01175470335</v>
      </c>
      <c r="CXQ12" s="16">
        <v>0.01175470335</v>
      </c>
      <c r="CXR12" s="16">
        <v>0.01175470335</v>
      </c>
      <c r="CXS12" s="16">
        <v>0.01175470335</v>
      </c>
      <c r="CXT12" s="16">
        <v>0.013053907395</v>
      </c>
      <c r="CXU12" s="16">
        <v>0.01280643993</v>
      </c>
      <c r="CXV12" s="16">
        <v>0.01169283645</v>
      </c>
      <c r="CXW12" s="16">
        <v>0.011816570205</v>
      </c>
      <c r="CXX12" s="16">
        <v>0.011816570205</v>
      </c>
      <c r="CXY12" s="16">
        <v>0.012187771335</v>
      </c>
      <c r="CXZ12" s="16">
        <v>0.01187843706</v>
      </c>
      <c r="CYA12" s="16">
        <v>0.01200217077</v>
      </c>
      <c r="CYB12" s="16">
        <v>0.013610709135</v>
      </c>
      <c r="CYC12" s="16">
        <v>0.01367257599</v>
      </c>
      <c r="CYD12" s="16">
        <v>0.01299204054</v>
      </c>
      <c r="CYE12" s="16">
        <v>0.013610709135</v>
      </c>
      <c r="CYF12" s="16">
        <v>0.01422937773</v>
      </c>
      <c r="CYG12" s="16">
        <v>0.014662445715</v>
      </c>
      <c r="CYH12" s="16">
        <v>0.016209117225</v>
      </c>
      <c r="CYI12" s="16">
        <v>0.01726085385</v>
      </c>
      <c r="CYJ12" s="16">
        <v>0.01707525324</v>
      </c>
      <c r="CYK12" s="16">
        <v>0.017879522445</v>
      </c>
      <c r="CYL12" s="16">
        <v>0.018993125925</v>
      </c>
      <c r="CYM12" s="16">
        <v>0.019921128795</v>
      </c>
      <c r="CYN12" s="16">
        <v>0.019364327055</v>
      </c>
      <c r="CYO12" s="16">
        <v>0.02053979739</v>
      </c>
      <c r="CYP12" s="16">
        <v>0.021467800305</v>
      </c>
      <c r="CYQ12" s="16">
        <v>0.021962735145</v>
      </c>
      <c r="CYR12" s="16">
        <v>0.022395803175</v>
      </c>
      <c r="CYS12" s="16">
        <v>0.02357127351</v>
      </c>
      <c r="CYT12" s="16">
        <v>0.02425180896</v>
      </c>
      <c r="CYU12" s="16">
        <v>0.024623010135</v>
      </c>
      <c r="CYV12" s="16">
        <v>0.024870477555</v>
      </c>
      <c r="CYW12" s="16">
        <v>0.02511794502</v>
      </c>
      <c r="CYX12" s="16">
        <v>0.025551013005</v>
      </c>
      <c r="CYY12" s="16">
        <v>0.025736613615</v>
      </c>
      <c r="CYZ12" s="16">
        <v>0.026664616485</v>
      </c>
      <c r="CZA12" s="16">
        <v>0.02746888569</v>
      </c>
      <c r="CZB12" s="16">
        <v>0.02746888569</v>
      </c>
      <c r="CZC12" s="16">
        <v>0.027221418225</v>
      </c>
      <c r="CZD12" s="16">
        <v>0.02691208395</v>
      </c>
      <c r="CZE12" s="16">
        <v>0.027097684515</v>
      </c>
      <c r="CZF12" s="16">
        <v>0.027345151935</v>
      </c>
      <c r="CZG12" s="16">
        <v>0.027407018835</v>
      </c>
      <c r="CZH12" s="16">
        <v>0.027221418225</v>
      </c>
      <c r="CZI12" s="16">
        <v>0.02784008682</v>
      </c>
      <c r="CZJ12" s="16">
        <v>0.02746888569</v>
      </c>
      <c r="CZK12" s="16">
        <v>0.028211287995</v>
      </c>
      <c r="CZL12" s="16">
        <v>0.02852062227</v>
      </c>
      <c r="CZM12" s="16">
        <v>0.02839688856</v>
      </c>
      <c r="CZN12" s="16">
        <v>0.02802568743</v>
      </c>
      <c r="CZO12" s="16">
        <v>0.02926302462</v>
      </c>
      <c r="CZP12" s="16">
        <v>0.029696092605</v>
      </c>
      <c r="CZQ12" s="16">
        <v>0.028891823445</v>
      </c>
      <c r="CZR12" s="16">
        <v>0.029572358895</v>
      </c>
      <c r="CZS12" s="16">
        <v>0.030005426925</v>
      </c>
      <c r="CZT12" s="16">
        <v>0.02920115772</v>
      </c>
      <c r="CZU12" s="16">
        <v>0.02994356007</v>
      </c>
      <c r="CZV12" s="16">
        <v>0.02994356007</v>
      </c>
      <c r="CZW12" s="16">
        <v>0.029448625185</v>
      </c>
      <c r="CZX12" s="16">
        <v>0.029139290865</v>
      </c>
      <c r="CZY12" s="16">
        <v>0.029015557155</v>
      </c>
      <c r="CZZ12" s="16">
        <v>0.029324891475</v>
      </c>
      <c r="DAA12" s="16">
        <v>0.02975795946</v>
      </c>
      <c r="DAB12" s="16">
        <v>0.030376628055</v>
      </c>
      <c r="DAC12" s="16">
        <v>0.03006729378</v>
      </c>
      <c r="DAD12" s="16">
        <v>0.030685962375</v>
      </c>
      <c r="DAE12" s="16">
        <v>0.03210890013</v>
      </c>
      <c r="DAF12" s="16">
        <v>0.031675832145</v>
      </c>
      <c r="DAG12" s="16">
        <v>0.03285130248</v>
      </c>
      <c r="DAH12" s="16">
        <v>0.03241823445</v>
      </c>
      <c r="DAI12" s="16">
        <v>0.031490231535</v>
      </c>
      <c r="DAJ12" s="16">
        <v>0.03266570187</v>
      </c>
      <c r="DAK12" s="16">
        <v>0.03210890013</v>
      </c>
      <c r="DAL12" s="16">
        <v>0.032913169335</v>
      </c>
      <c r="DAM12" s="16">
        <v>0.03155209839</v>
      </c>
      <c r="DAN12" s="16">
        <v>0.03210890013</v>
      </c>
      <c r="DAO12" s="16">
        <v>0.03161396529</v>
      </c>
      <c r="DAP12" s="16">
        <v>0.031675832145</v>
      </c>
      <c r="DAQ12" s="16">
        <v>0.031490231535</v>
      </c>
      <c r="DAR12" s="16">
        <v>0.032727568725</v>
      </c>
      <c r="DAS12" s="16">
        <v>0.03198516642</v>
      </c>
      <c r="DAT12" s="16">
        <v>0.03241823445</v>
      </c>
      <c r="DAU12" s="16">
        <v>0.031242764115</v>
      </c>
      <c r="DAV12" s="16">
        <v>0.03161396529</v>
      </c>
      <c r="DAW12" s="16">
        <v>0.03130463097</v>
      </c>
      <c r="DAX12" s="16">
        <v>0.030933429795</v>
      </c>
      <c r="DAY12" s="16">
        <v>0.031242764115</v>
      </c>
      <c r="DAZ12" s="16">
        <v>0.030933429795</v>
      </c>
      <c r="DBA12" s="16">
        <v>0.03130463097</v>
      </c>
      <c r="DBB12" s="16">
        <v>0.030252894345</v>
      </c>
      <c r="DBC12" s="16">
        <v>0.02981982636</v>
      </c>
      <c r="DBD12" s="16">
        <v>0.029448625185</v>
      </c>
      <c r="DBE12" s="16">
        <v>0.02975795946</v>
      </c>
      <c r="DBF12" s="16">
        <v>0.03019102749</v>
      </c>
      <c r="DBG12" s="16">
        <v>0.02981982636</v>
      </c>
      <c r="DBH12" s="16">
        <v>0.03019102749</v>
      </c>
      <c r="DBI12" s="16">
        <v>0.03019102749</v>
      </c>
      <c r="DBJ12" s="16">
        <v>0.030438494955</v>
      </c>
      <c r="DBK12" s="16">
        <v>0.0303147612</v>
      </c>
      <c r="DBL12" s="16">
        <v>0.02951049204</v>
      </c>
      <c r="DBM12" s="16">
        <v>0.030376628055</v>
      </c>
      <c r="DBN12" s="16">
        <v>0.03019102749</v>
      </c>
      <c r="DBO12" s="16">
        <v>0.03006729378</v>
      </c>
      <c r="DBP12" s="16">
        <v>0.030438494955</v>
      </c>
      <c r="DBQ12" s="16">
        <v>0.030562228665</v>
      </c>
      <c r="DBR12" s="16">
        <v>0.030809696085</v>
      </c>
      <c r="DBS12" s="16">
        <v>0.030809696085</v>
      </c>
      <c r="DBT12" s="16">
        <v>0.030685962375</v>
      </c>
      <c r="DBU12" s="16">
        <v>0.030933429795</v>
      </c>
      <c r="DBV12" s="16">
        <v>0.03142836468</v>
      </c>
      <c r="DBW12" s="16">
        <v>0.02994356007</v>
      </c>
      <c r="DBX12" s="16">
        <v>0.030933429795</v>
      </c>
      <c r="DBY12" s="16">
        <v>0.029015557155</v>
      </c>
      <c r="DBZ12" s="16">
        <v>0.028582489125</v>
      </c>
      <c r="DCA12" s="16">
        <v>0.029139290865</v>
      </c>
      <c r="DCB12" s="16">
        <v>0.028582489125</v>
      </c>
      <c r="DCC12" s="16">
        <v>0.02852062227</v>
      </c>
      <c r="DCD12" s="16">
        <v>0.028768089735</v>
      </c>
      <c r="DCE12" s="16">
        <v>0.028335021705</v>
      </c>
      <c r="DCF12" s="16">
        <v>0.02882995659</v>
      </c>
      <c r="DCG12" s="16">
        <v>0.027530752545</v>
      </c>
      <c r="DCH12" s="16">
        <v>0.028582489125</v>
      </c>
      <c r="DCI12" s="16">
        <v>0.028087554285</v>
      </c>
      <c r="DCJ12" s="16">
        <v>0.03062409552</v>
      </c>
      <c r="DCK12" s="16">
        <v>0.03050036181</v>
      </c>
      <c r="DCL12" s="16">
        <v>0.031490231535</v>
      </c>
      <c r="DCM12" s="16">
        <v>0.03155209839</v>
      </c>
      <c r="DCN12" s="16">
        <v>0.032356367595</v>
      </c>
      <c r="DCO12" s="16">
        <v>0.032232633885</v>
      </c>
      <c r="DCP12" s="16">
        <v>0.031737699</v>
      </c>
      <c r="DCQ12" s="16">
        <v>0.031737699</v>
      </c>
      <c r="DCR12" s="16">
        <v>0.031119030405</v>
      </c>
      <c r="DCS12" s="16">
        <v>0.032170766985</v>
      </c>
      <c r="DCT12" s="16">
        <v>0.030809696085</v>
      </c>
      <c r="DCU12" s="16">
        <v>0.03050036181</v>
      </c>
      <c r="DCV12" s="16">
        <v>0.030685962375</v>
      </c>
      <c r="DCW12" s="16">
        <v>0.03050036181</v>
      </c>
      <c r="DCX12" s="16">
        <v>0.029324891475</v>
      </c>
      <c r="DCY12" s="16">
        <v>0.028891823445</v>
      </c>
      <c r="DCZ12" s="16">
        <v>0.029572358895</v>
      </c>
      <c r="DDA12" s="16">
        <v>0.02852062227</v>
      </c>
      <c r="DDB12" s="16">
        <v>0.028211287995</v>
      </c>
      <c r="DDC12" s="16">
        <v>0.02672648334</v>
      </c>
      <c r="DDD12" s="16">
        <v>0.02746888569</v>
      </c>
      <c r="DDE12" s="16">
        <v>0.02660274963</v>
      </c>
      <c r="DDF12" s="16">
        <v>0.02691208395</v>
      </c>
      <c r="DDG12" s="16">
        <v>0.026540882775</v>
      </c>
      <c r="DDH12" s="16">
        <v>0.027778219965</v>
      </c>
      <c r="DDI12" s="16">
        <v>0.027654486255</v>
      </c>
      <c r="DDJ12" s="16">
        <v>0.028211287995</v>
      </c>
      <c r="DDK12" s="16">
        <v>0.028087554285</v>
      </c>
      <c r="DDL12" s="16">
        <v>0.028644356025</v>
      </c>
      <c r="DDM12" s="16">
        <v>0.02784008682</v>
      </c>
      <c r="DDN12" s="16">
        <v>0.02728328508</v>
      </c>
      <c r="DDO12" s="16">
        <v>0.02635528221</v>
      </c>
      <c r="DDP12" s="16">
        <v>0.025427279295</v>
      </c>
      <c r="DDQ12" s="16">
        <v>0.025427279295</v>
      </c>
      <c r="DDR12" s="16">
        <v>0.0262315485</v>
      </c>
      <c r="DDS12" s="16">
        <v>0.025736613615</v>
      </c>
      <c r="DDT12" s="16">
        <v>0.02715955137</v>
      </c>
      <c r="DDU12" s="16">
        <v>0.02746888569</v>
      </c>
      <c r="DDV12" s="16">
        <v>0.026973950805</v>
      </c>
      <c r="DDW12" s="16">
        <v>0.027407018835</v>
      </c>
      <c r="DDX12" s="16">
        <v>0.02802568743</v>
      </c>
      <c r="DDY12" s="16">
        <v>0.0275926194</v>
      </c>
      <c r="DDZ12" s="16">
        <v>0.02592221418</v>
      </c>
      <c r="DEA12" s="16">
        <v>0.02647901592</v>
      </c>
      <c r="DEB12" s="16">
        <v>0.02746888569</v>
      </c>
      <c r="DEC12" s="16">
        <v>0.027345151935</v>
      </c>
      <c r="DED12" s="16">
        <v>0.02703581766</v>
      </c>
      <c r="DEE12" s="16">
        <v>0.027654486255</v>
      </c>
      <c r="DEF12" s="16">
        <v>0.028211287995</v>
      </c>
      <c r="DEG12" s="16">
        <v>0.027530752545</v>
      </c>
      <c r="DEH12" s="16">
        <v>0.028087554285</v>
      </c>
      <c r="DEI12" s="16">
        <v>0.0289536903</v>
      </c>
      <c r="DEJ12" s="16">
        <v>0.028335021705</v>
      </c>
      <c r="DEK12" s="16">
        <v>0.028891823445</v>
      </c>
      <c r="DEL12" s="16">
        <v>0.028891823445</v>
      </c>
      <c r="DEM12" s="16">
        <v>0.02963422575</v>
      </c>
      <c r="DEN12" s="16">
        <v>0.03186143271</v>
      </c>
      <c r="DEO12" s="16">
        <v>0.031799565855</v>
      </c>
      <c r="DEP12" s="16">
        <v>0.03142836468</v>
      </c>
      <c r="DEQ12" s="16">
        <v>0.031923299565</v>
      </c>
      <c r="DER12" s="16">
        <v>0.02951049204</v>
      </c>
      <c r="DES12" s="16">
        <v>0.029448625185</v>
      </c>
      <c r="DET12" s="16">
        <v>0.02938675833</v>
      </c>
      <c r="DEU12" s="16">
        <v>0.03019102749</v>
      </c>
      <c r="DEV12" s="16">
        <v>0.02926302462</v>
      </c>
      <c r="DEW12" s="16">
        <v>0.02802568743</v>
      </c>
      <c r="DEX12" s="16">
        <v>0.02827315485</v>
      </c>
      <c r="DEY12" s="16">
        <v>0.028211287995</v>
      </c>
      <c r="DEZ12" s="16">
        <v>0.027901953675</v>
      </c>
      <c r="DFA12" s="16">
        <v>0.027345151935</v>
      </c>
      <c r="DFB12" s="16">
        <v>0.029324891475</v>
      </c>
      <c r="DFC12" s="16">
        <v>0.02796382053</v>
      </c>
      <c r="DFD12" s="16">
        <v>0.027097684515</v>
      </c>
      <c r="DFE12" s="16">
        <v>0.02715955137</v>
      </c>
      <c r="DFF12" s="16">
        <v>0.026107814745</v>
      </c>
      <c r="DFG12" s="16">
        <v>0.0261696816</v>
      </c>
      <c r="DFH12" s="16">
        <v>0.024499276425</v>
      </c>
      <c r="DFI12" s="16">
        <v>0.02468487699</v>
      </c>
      <c r="DFJ12" s="16">
        <v>0.02437554267</v>
      </c>
      <c r="DFK12" s="16">
        <v>0.023633140365</v>
      </c>
      <c r="DFL12" s="16">
        <v>0.024066208395</v>
      </c>
      <c r="DFM12" s="16">
        <v>0.022952604915</v>
      </c>
      <c r="DFN12" s="16">
        <v>0.023261939235</v>
      </c>
      <c r="DFO12" s="16">
        <v>0.02264327064</v>
      </c>
      <c r="DFP12" s="16">
        <v>0.022272069465</v>
      </c>
      <c r="DFQ12" s="16">
        <v>0.02165340087</v>
      </c>
      <c r="DFR12" s="16">
        <v>0.021962735145</v>
      </c>
      <c r="DFS12" s="16">
        <v>0.021962735145</v>
      </c>
      <c r="DFT12" s="16">
        <v>0.02134406655</v>
      </c>
      <c r="DFU12" s="16">
        <v>0.011589514065</v>
      </c>
      <c r="DFV12" s="16">
        <v>0.011589514065</v>
      </c>
      <c r="DFW12" s="16">
        <v>0.011042838855</v>
      </c>
      <c r="DFX12" s="16">
        <v>0.010660166235</v>
      </c>
      <c r="DFY12" s="16">
        <v>0.01049616369</v>
      </c>
      <c r="DFZ12" s="16">
        <v>0.01049616369</v>
      </c>
      <c r="DGA12" s="16">
        <v>0.01038682863</v>
      </c>
      <c r="DGB12" s="16">
        <v>0.01011349107</v>
      </c>
      <c r="DGC12" s="16">
        <v>0.01011349107</v>
      </c>
      <c r="DGD12" s="16">
        <v>0.009785485935</v>
      </c>
      <c r="DGE12" s="16">
        <v>0.009785485935</v>
      </c>
      <c r="DGF12" s="16">
        <v>0.00951214833</v>
      </c>
      <c r="DGG12" s="16">
        <v>0.00951214833</v>
      </c>
      <c r="DGH12" s="16">
        <v>0.0094574808</v>
      </c>
      <c r="DGI12" s="16">
        <v>0.0094574808</v>
      </c>
      <c r="DGJ12" s="16">
        <v>0.009238810725</v>
      </c>
      <c r="DGK12" s="16">
        <v>0.00918414324</v>
      </c>
      <c r="DGL12" s="16">
        <v>0.00918414324</v>
      </c>
      <c r="DGM12" s="16">
        <v>0.00907480818</v>
      </c>
      <c r="DGN12" s="16">
        <v>0.00907480818</v>
      </c>
      <c r="DGO12" s="16">
        <v>0.00907480818</v>
      </c>
      <c r="DGP12" s="16">
        <v>0.00852813297</v>
      </c>
      <c r="DGQ12" s="16">
        <v>0.00852813297</v>
      </c>
      <c r="DGR12" s="16">
        <v>0.008418797955</v>
      </c>
      <c r="DGS12" s="16">
        <v>0.00820012788</v>
      </c>
      <c r="DGT12" s="16">
        <v>0.00814546035</v>
      </c>
      <c r="DGU12" s="16">
        <v>0.008364130425</v>
      </c>
      <c r="DGV12" s="16">
        <v>0.007926790275</v>
      </c>
      <c r="DGW12" s="16">
        <v>0.007872122745</v>
      </c>
      <c r="DGX12" s="16">
        <v>0.00814546035</v>
      </c>
      <c r="DGY12" s="16">
        <v>0.007872122745</v>
      </c>
      <c r="DGZ12" s="16">
        <v>0.007926790275</v>
      </c>
      <c r="DHA12" s="16">
        <v>0.007981457805</v>
      </c>
      <c r="DHB12" s="16">
        <v>0.007872122745</v>
      </c>
      <c r="DHC12" s="16">
        <v>0.007598785185</v>
      </c>
      <c r="DHD12" s="16">
        <v>0.007926790275</v>
      </c>
      <c r="DHE12" s="16">
        <v>0.00765345267</v>
      </c>
      <c r="DHF12" s="16">
        <v>0.00765345267</v>
      </c>
      <c r="DHG12" s="16">
        <v>0.007544117655</v>
      </c>
      <c r="DHH12" s="16">
        <v>0.007872122745</v>
      </c>
      <c r="DHI12" s="16">
        <v>0.00765345267</v>
      </c>
      <c r="DHJ12" s="16">
        <v>0.00765345267</v>
      </c>
      <c r="DHK12" s="16">
        <v>0.007434782595</v>
      </c>
      <c r="DHL12" s="16">
        <v>0.00738011511</v>
      </c>
      <c r="DHM12" s="16">
        <v>0.00732544758</v>
      </c>
      <c r="DHN12" s="16">
        <v>0.00721611252</v>
      </c>
      <c r="DHO12" s="16">
        <v>0.007106777505</v>
      </c>
      <c r="DHP12" s="16">
        <v>0.00738011511</v>
      </c>
      <c r="DHQ12" s="16">
        <v>0.007106777505</v>
      </c>
      <c r="DHR12" s="16">
        <v>0.007434782595</v>
      </c>
      <c r="DHS12" s="16">
        <v>0.007161445035</v>
      </c>
      <c r="DHT12" s="16">
        <v>0.007544117655</v>
      </c>
      <c r="DHU12" s="16">
        <v>0.007544117655</v>
      </c>
      <c r="DHV12" s="16">
        <v>0.00727078005</v>
      </c>
      <c r="DHW12" s="16">
        <v>0.00727078005</v>
      </c>
      <c r="DHX12" s="16">
        <v>0.00727078005</v>
      </c>
      <c r="DHY12" s="16">
        <v>0.007052109975</v>
      </c>
      <c r="DHZ12" s="16">
        <v>0.007544117655</v>
      </c>
      <c r="DIA12" s="16">
        <v>0.007544117655</v>
      </c>
      <c r="DIB12" s="16">
        <v>0.007434782595</v>
      </c>
      <c r="DIC12" s="16">
        <v>0.00765345267</v>
      </c>
      <c r="DID12" s="16">
        <v>0.00809079282</v>
      </c>
      <c r="DIE12" s="16">
        <v>0.008309462895</v>
      </c>
      <c r="DIF12" s="16">
        <v>0.008309462895</v>
      </c>
      <c r="DIG12" s="16">
        <v>0.00863746803</v>
      </c>
      <c r="DIH12" s="16">
        <v>0.008910805635</v>
      </c>
      <c r="DII12" s="16">
        <v>0.00918414324</v>
      </c>
      <c r="DIJ12" s="16">
        <v>0.00951214833</v>
      </c>
      <c r="DIK12" s="16">
        <v>0.00956681586</v>
      </c>
      <c r="DIL12" s="16">
        <v>0.009840153465</v>
      </c>
      <c r="DIM12" s="16">
        <v>0.009785485935</v>
      </c>
      <c r="DIN12" s="16">
        <v>0.01011349107</v>
      </c>
      <c r="DIO12" s="16">
        <v>0.009840153465</v>
      </c>
      <c r="DIP12" s="16">
        <v>0.009840153465</v>
      </c>
      <c r="DIQ12" s="16">
        <v>0.009840153465</v>
      </c>
      <c r="DIR12" s="16">
        <v>0.01000415601</v>
      </c>
      <c r="DIS12" s="16">
        <v>0.009840153465</v>
      </c>
      <c r="DIT12" s="16">
        <v>0.01038682863</v>
      </c>
      <c r="DIU12" s="16">
        <v>0.01038682863</v>
      </c>
      <c r="DIV12" s="16">
        <v>0.009785485935</v>
      </c>
      <c r="DIW12" s="16">
        <v>0.01038682863</v>
      </c>
      <c r="DIX12" s="16">
        <v>0.009785485935</v>
      </c>
      <c r="DIY12" s="16">
        <v>0.01011349107</v>
      </c>
      <c r="DIZ12" s="16">
        <v>0.009785485935</v>
      </c>
      <c r="DJA12" s="16">
        <v>0.01011349107</v>
      </c>
      <c r="DJB12" s="16">
        <v>0.009840153465</v>
      </c>
      <c r="DJC12" s="16">
        <v>0.009840153465</v>
      </c>
      <c r="DJD12" s="16">
        <v>0.0094574808</v>
      </c>
      <c r="DJE12" s="16">
        <v>0.0094574808</v>
      </c>
      <c r="DJF12" s="16">
        <v>0.00956681586</v>
      </c>
      <c r="DJG12" s="16">
        <v>0.00951214833</v>
      </c>
      <c r="DJH12" s="16">
        <v>0.0094574808</v>
      </c>
      <c r="DJI12" s="16">
        <v>0.00918414324</v>
      </c>
      <c r="DJJ12" s="16">
        <v>0.00918414324</v>
      </c>
      <c r="DJK12" s="16">
        <v>0.00918414324</v>
      </c>
      <c r="DJL12" s="16">
        <v>0.008910805635</v>
      </c>
      <c r="DJM12" s="16">
        <v>0.00874680309</v>
      </c>
      <c r="DJN12" s="16">
        <v>0.00874680309</v>
      </c>
      <c r="DJO12" s="16">
        <v>0.00852813297</v>
      </c>
      <c r="DJP12" s="16">
        <v>0.008364130425</v>
      </c>
      <c r="DJQ12" s="16">
        <v>0.008364130425</v>
      </c>
      <c r="DJR12" s="16">
        <v>0.008473465485</v>
      </c>
      <c r="DJS12" s="16">
        <v>0.008801470575</v>
      </c>
      <c r="DJT12" s="16">
        <v>0.008473465485</v>
      </c>
      <c r="DJU12" s="16">
        <v>0.00869213556</v>
      </c>
      <c r="DJV12" s="16">
        <v>0.00869213556</v>
      </c>
      <c r="DJW12" s="16">
        <v>0.00869213556</v>
      </c>
      <c r="DJX12" s="16">
        <v>0.00869213556</v>
      </c>
      <c r="DJY12" s="16">
        <v>0.008856138105</v>
      </c>
      <c r="DJZ12" s="16">
        <v>0.00869213556</v>
      </c>
      <c r="DKA12" s="16">
        <v>0.009293478255</v>
      </c>
      <c r="DKB12" s="16">
        <v>0.009293478255</v>
      </c>
      <c r="DKC12" s="16">
        <v>0.00956681586</v>
      </c>
      <c r="DKD12" s="16">
        <v>0.009676150875</v>
      </c>
      <c r="DKE12" s="16">
        <v>0.009840153465</v>
      </c>
      <c r="DKF12" s="16">
        <v>0.00956681586</v>
      </c>
      <c r="DKG12" s="16">
        <v>0.009730818405</v>
      </c>
      <c r="DKH12" s="16">
        <v>0.00956681586</v>
      </c>
      <c r="DKI12" s="16">
        <v>0.009840153465</v>
      </c>
      <c r="DKJ12" s="16">
        <v>0.009840153465</v>
      </c>
      <c r="DKK12" s="16">
        <v>0.01011349107</v>
      </c>
      <c r="DKL12" s="16">
        <v>0.01038682863</v>
      </c>
      <c r="DKM12" s="16">
        <v>0.010660166235</v>
      </c>
      <c r="DKN12" s="16">
        <v>0.01082416878</v>
      </c>
      <c r="DKO12" s="16">
        <v>0.010714833765</v>
      </c>
      <c r="DKP12" s="16">
        <v>0.01044149616</v>
      </c>
      <c r="DKQ12" s="16">
        <v>0.01082416878</v>
      </c>
      <c r="DKR12" s="16">
        <v>0.011042838855</v>
      </c>
      <c r="DKS12" s="16">
        <v>0.01131617646</v>
      </c>
      <c r="DKT12" s="16">
        <v>0.01142551152</v>
      </c>
      <c r="DKU12" s="16">
        <v>0.01142551152</v>
      </c>
      <c r="DKV12" s="16">
        <v>0.011644181595</v>
      </c>
      <c r="DKW12" s="16">
        <v>0.01175351661</v>
      </c>
      <c r="DKX12" s="16">
        <v>0.0119175192</v>
      </c>
      <c r="DKY12" s="16">
        <v>0.01235485935</v>
      </c>
      <c r="DKZ12" s="16">
        <v>0.012464194365</v>
      </c>
      <c r="DLA12" s="16">
        <v>0.01273753197</v>
      </c>
      <c r="DLB12" s="16">
        <v>0.01273753197</v>
      </c>
      <c r="DLC12" s="16">
        <v>0.012956202045</v>
      </c>
      <c r="DLD12" s="16">
        <v>0.012956202045</v>
      </c>
      <c r="DLE12" s="16">
        <v>0.013010869575</v>
      </c>
      <c r="DLF12" s="16">
        <v>0.013010869575</v>
      </c>
      <c r="DLG12" s="16">
        <v>0.01328420718</v>
      </c>
      <c r="DLH12" s="16">
        <v>0.013393542195</v>
      </c>
      <c r="DLI12" s="16">
        <v>0.013393542195</v>
      </c>
      <c r="DLJ12" s="16">
        <v>0.013393542195</v>
      </c>
      <c r="DLK12" s="16">
        <v>0.0136668798</v>
      </c>
      <c r="DLL12" s="16">
        <v>0.013776214815</v>
      </c>
      <c r="DLM12" s="16">
        <v>0.013776214815</v>
      </c>
      <c r="DLN12" s="16">
        <v>0.01410421995</v>
      </c>
      <c r="DLO12" s="16">
        <v>0.013885549875</v>
      </c>
      <c r="DLP12" s="16">
        <v>0.013885549875</v>
      </c>
      <c r="DLQ12" s="16">
        <v>0.013885549875</v>
      </c>
      <c r="DLR12" s="16">
        <v>0.01404955242</v>
      </c>
      <c r="DLS12" s="16">
        <v>0.014268222495</v>
      </c>
      <c r="DLT12" s="16">
        <v>0.01399488489</v>
      </c>
      <c r="DLU12" s="16">
        <v>0.013885549875</v>
      </c>
      <c r="DLV12" s="16">
        <v>0.013885549875</v>
      </c>
      <c r="DLW12" s="16">
        <v>0.013885549875</v>
      </c>
      <c r="DLX12" s="16">
        <v>0.01399488489</v>
      </c>
      <c r="DLY12" s="16">
        <v>0.01399488489</v>
      </c>
      <c r="DLZ12" s="16">
        <v>0.013885549875</v>
      </c>
      <c r="DMA12" s="16">
        <v>0.01372154733</v>
      </c>
      <c r="DMB12" s="16">
        <v>0.01372154733</v>
      </c>
      <c r="DMC12" s="16">
        <v>0.013338874665</v>
      </c>
      <c r="DMD12" s="16">
        <v>0.013338874665</v>
      </c>
      <c r="DME12" s="16">
        <v>0.013502877255</v>
      </c>
      <c r="DMF12" s="16">
        <v>0.01322953965</v>
      </c>
      <c r="DMG12" s="16">
        <v>0.01322953965</v>
      </c>
      <c r="DMH12" s="16">
        <v>0.013448209725</v>
      </c>
      <c r="DMI12" s="16">
        <v>0.01322953965</v>
      </c>
      <c r="DMJ12" s="16">
        <v>0.01322953965</v>
      </c>
      <c r="DMK12" s="16">
        <v>0.01317487212</v>
      </c>
      <c r="DML12" s="16">
        <v>0.0127921995</v>
      </c>
      <c r="DMM12" s="16">
        <v>0.013065537105</v>
      </c>
      <c r="DMN12" s="16">
        <v>0.01284686703</v>
      </c>
      <c r="DMO12" s="16">
        <v>0.013065537105</v>
      </c>
      <c r="DMP12" s="16">
        <v>0.013065537105</v>
      </c>
      <c r="DMQ12" s="16">
        <v>0.01317487212</v>
      </c>
      <c r="DMR12" s="16">
        <v>0.0127921995</v>
      </c>
      <c r="DMS12" s="16">
        <v>0.013065537105</v>
      </c>
      <c r="DMT12" s="16">
        <v>0.013010869575</v>
      </c>
      <c r="DMU12" s="16">
        <v>0.013010869575</v>
      </c>
      <c r="DMV12" s="16">
        <v>0.013010869575</v>
      </c>
      <c r="DMW12" s="16">
        <v>0.013065537105</v>
      </c>
      <c r="DMX12" s="16">
        <v>0.01322953965</v>
      </c>
      <c r="DMY12" s="16">
        <v>0.01322953965</v>
      </c>
      <c r="DMZ12" s="16">
        <v>0.013065537105</v>
      </c>
      <c r="DNA12" s="16">
        <v>0.013065537105</v>
      </c>
      <c r="DNB12" s="16">
        <v>0.013065537105</v>
      </c>
      <c r="DNC12" s="16">
        <v>0.01317487212</v>
      </c>
      <c r="DND12" s="16">
        <v>0.013065537105</v>
      </c>
      <c r="DNE12" s="16">
        <v>0.013338874665</v>
      </c>
      <c r="DNF12" s="16">
        <v>0.013338874665</v>
      </c>
      <c r="DNG12" s="16">
        <v>0.01322953965</v>
      </c>
      <c r="DNH12" s="16">
        <v>0.013010869575</v>
      </c>
      <c r="DNI12" s="16">
        <v>0.01328420718</v>
      </c>
      <c r="DNJ12" s="16">
        <v>0.01322953965</v>
      </c>
      <c r="DNK12" s="16">
        <v>0.01322953965</v>
      </c>
      <c r="DNL12" s="16">
        <v>0.013502877255</v>
      </c>
      <c r="DNM12" s="16">
        <v>0.01361221227</v>
      </c>
      <c r="DNN12" s="16">
        <v>0.013776214815</v>
      </c>
      <c r="DNO12" s="16">
        <v>0.01372154733</v>
      </c>
      <c r="DNP12" s="16">
        <v>0.01372154733</v>
      </c>
      <c r="DNQ12" s="16">
        <v>0.01404955242</v>
      </c>
      <c r="DNR12" s="16">
        <v>0.01404955242</v>
      </c>
      <c r="DNS12" s="16">
        <v>0.01415888748</v>
      </c>
      <c r="DNT12" s="16">
        <v>0.01415888748</v>
      </c>
      <c r="DNU12" s="16">
        <v>0.014322890025</v>
      </c>
      <c r="DNV12" s="16">
        <v>0.01448689257</v>
      </c>
      <c r="DNW12" s="16">
        <v>0.014322890025</v>
      </c>
      <c r="DNX12" s="16">
        <v>0.01497890025</v>
      </c>
      <c r="DNY12" s="16">
        <v>0.01503356778</v>
      </c>
      <c r="DNZ12" s="16">
        <v>0.01503356778</v>
      </c>
      <c r="DOA12" s="16">
        <v>0.015580242945</v>
      </c>
      <c r="DOB12" s="16">
        <v>0.015580242945</v>
      </c>
      <c r="DOC12" s="16">
        <v>0.016126918155</v>
      </c>
      <c r="DOD12" s="16">
        <v>0.01640025576</v>
      </c>
      <c r="DOE12" s="16">
        <v>0.01640025576</v>
      </c>
      <c r="DOF12" s="16">
        <v>0.01672826085</v>
      </c>
      <c r="DOG12" s="16">
        <v>0.017001598455</v>
      </c>
      <c r="DOH12" s="16">
        <v>0.01645492329</v>
      </c>
      <c r="DOI12" s="16">
        <v>0.01678292838</v>
      </c>
      <c r="DOJ12" s="16">
        <v>0.017110933515</v>
      </c>
      <c r="DOK12" s="16">
        <v>0.01732960359</v>
      </c>
      <c r="DOL12" s="16">
        <v>0.01732960359</v>
      </c>
      <c r="DOM12" s="16">
        <v>0.017438938605</v>
      </c>
      <c r="DON12" s="16">
        <v>0.01765760868</v>
      </c>
      <c r="DOO12" s="16">
        <v>0.01765760868</v>
      </c>
      <c r="DOP12" s="16">
        <v>0.01765760868</v>
      </c>
      <c r="DOQ12" s="16">
        <v>0.01776694374</v>
      </c>
      <c r="DOR12" s="16">
        <v>0.01825895142</v>
      </c>
      <c r="DOS12" s="16">
        <v>0.01858695651</v>
      </c>
      <c r="DOT12" s="16">
        <v>0.018969629175</v>
      </c>
      <c r="DOU12" s="16">
        <v>0.01913363172</v>
      </c>
      <c r="DOV12" s="16">
        <v>0.019734974415</v>
      </c>
      <c r="DOW12" s="16">
        <v>0.019789641945</v>
      </c>
      <c r="DOX12" s="16">
        <v>0.02011764708</v>
      </c>
      <c r="DOY12" s="16">
        <v>0.020664322245</v>
      </c>
      <c r="DOZ12" s="16">
        <v>0.020718989775</v>
      </c>
      <c r="DPA12" s="16">
        <v>0.021046994865</v>
      </c>
      <c r="DPB12" s="16">
        <v>0.02099232738</v>
      </c>
      <c r="DPC12" s="16">
        <v>0.02192167521</v>
      </c>
      <c r="DPD12" s="16">
        <v>0.021648337605</v>
      </c>
      <c r="DPE12" s="16">
        <v>0.02219501277</v>
      </c>
      <c r="DPF12" s="16">
        <v>0.02230434783</v>
      </c>
      <c r="DPG12" s="16">
        <v>0.02219501277</v>
      </c>
      <c r="DPH12" s="16">
        <v>0.0231243606</v>
      </c>
      <c r="DPI12" s="16">
        <v>0.0231243606</v>
      </c>
      <c r="DPJ12" s="16">
        <v>0.02285102304</v>
      </c>
      <c r="DPK12" s="16">
        <v>0.0231243606</v>
      </c>
      <c r="DPL12" s="16">
        <v>0.02285102304</v>
      </c>
      <c r="DPM12" s="16">
        <v>0.02372570334</v>
      </c>
      <c r="DPN12" s="16">
        <v>0.02405370843</v>
      </c>
      <c r="DPO12" s="16">
        <v>0.02460038364</v>
      </c>
      <c r="DPP12" s="16">
        <v>0.024381713565</v>
      </c>
      <c r="DPQ12" s="16">
        <v>0.02465505117</v>
      </c>
      <c r="DPR12" s="16">
        <v>0.024709718655</v>
      </c>
      <c r="DPS12" s="16">
        <v>0.024709718655</v>
      </c>
      <c r="DPT12" s="16">
        <v>0.024709718655</v>
      </c>
      <c r="DPU12" s="16">
        <v>0.02498305626</v>
      </c>
      <c r="DPV12" s="16">
        <v>0.024381713565</v>
      </c>
      <c r="DPW12" s="16">
        <v>0.02460038364</v>
      </c>
      <c r="DPX12" s="16">
        <v>0.02454571611</v>
      </c>
      <c r="DPY12" s="16">
        <v>0.023944373415</v>
      </c>
      <c r="DPZ12" s="16">
        <v>0.02323369566</v>
      </c>
      <c r="DQA12" s="16">
        <v>0.02317902813</v>
      </c>
      <c r="DQB12" s="16">
        <v>0.022905690525</v>
      </c>
      <c r="DQC12" s="16">
        <v>0.02317902813</v>
      </c>
      <c r="DQD12" s="16">
        <v>0.022577685435</v>
      </c>
      <c r="DQE12" s="16">
        <v>0.02219501277</v>
      </c>
      <c r="DQF12" s="16">
        <v>0.02192167521</v>
      </c>
      <c r="DQG12" s="16">
        <v>0.021210997455</v>
      </c>
      <c r="DQH12" s="16">
        <v>0.02148433506</v>
      </c>
      <c r="DQI12" s="16">
        <v>0.02088299232</v>
      </c>
      <c r="DQJ12" s="16">
        <v>0.020609654715</v>
      </c>
      <c r="DQK12" s="16">
        <v>0.020281649625</v>
      </c>
      <c r="DQL12" s="16">
        <v>0.019680306885</v>
      </c>
      <c r="DQM12" s="16">
        <v>0.019789641945</v>
      </c>
      <c r="DQN12" s="16">
        <v>0.01907896419</v>
      </c>
      <c r="DQO12" s="16">
        <v>0.0187509591</v>
      </c>
      <c r="DQP12" s="16">
        <v>0.018422953965</v>
      </c>
      <c r="DQQ12" s="16">
        <v>0.018422953965</v>
      </c>
      <c r="DQR12" s="16">
        <v>0.017876278755</v>
      </c>
      <c r="DQS12" s="16">
        <v>0.017602941195</v>
      </c>
      <c r="DQT12" s="16">
        <v>0.01732960359</v>
      </c>
      <c r="DQU12" s="16">
        <v>0.01732960359</v>
      </c>
      <c r="DQV12" s="16">
        <v>0.01672826085</v>
      </c>
    </row>
    <row r="13" s="16" customFormat="1" spans="1:3168">
      <c r="A13" s="16">
        <v>0.01122506394</v>
      </c>
      <c r="B13" s="22">
        <v>0.01122506394</v>
      </c>
      <c r="C13" s="16">
        <v>0.01071483378</v>
      </c>
      <c r="D13" s="16">
        <v>0.01049616366</v>
      </c>
      <c r="E13" s="16">
        <v>0.01035038364</v>
      </c>
      <c r="F13" s="16">
        <v>0.01035038364</v>
      </c>
      <c r="G13" s="16">
        <v>0.01020460356</v>
      </c>
      <c r="H13" s="16">
        <v>0.01020460356</v>
      </c>
      <c r="I13" s="16">
        <v>0.00991304346</v>
      </c>
      <c r="J13" s="16">
        <v>0.00991304346</v>
      </c>
      <c r="K13" s="16">
        <v>0.00991304346</v>
      </c>
      <c r="L13" s="16">
        <v>0.00918414324</v>
      </c>
      <c r="M13" s="16">
        <v>0.00932992326</v>
      </c>
      <c r="N13" s="16">
        <v>0.00932992326</v>
      </c>
      <c r="O13" s="16">
        <v>0.0091112532</v>
      </c>
      <c r="P13" s="16">
        <v>0.0091112532</v>
      </c>
      <c r="Q13" s="16">
        <v>0.00845524296</v>
      </c>
      <c r="R13" s="16">
        <v>0.0088196931</v>
      </c>
      <c r="S13" s="16">
        <v>0.00867391302</v>
      </c>
      <c r="T13" s="16">
        <v>0.00867391302</v>
      </c>
      <c r="U13" s="16">
        <v>0.00845524296</v>
      </c>
      <c r="V13" s="16">
        <v>0.00845524296</v>
      </c>
      <c r="W13" s="16">
        <v>0.00845524296</v>
      </c>
      <c r="X13" s="16">
        <v>0.00801790284</v>
      </c>
      <c r="Y13" s="16">
        <v>0.00801790284</v>
      </c>
      <c r="Z13" s="16">
        <v>0.00838235292</v>
      </c>
      <c r="AA13" s="16">
        <v>0.0082365729</v>
      </c>
      <c r="AB13" s="16">
        <v>0.00809079282</v>
      </c>
      <c r="AC13" s="16">
        <v>0.00809079282</v>
      </c>
      <c r="AD13" s="16">
        <v>0.0079450128</v>
      </c>
      <c r="AE13" s="16">
        <v>0.00779923272</v>
      </c>
      <c r="AF13" s="16">
        <v>0.00779923272</v>
      </c>
      <c r="AG13" s="16">
        <v>0.0076534527</v>
      </c>
      <c r="AH13" s="16">
        <v>0.00743478258</v>
      </c>
      <c r="AI13" s="16">
        <v>0.00721611252</v>
      </c>
      <c r="AJ13" s="16">
        <v>0.00758056266</v>
      </c>
      <c r="AK13" s="16">
        <v>0.0073618926</v>
      </c>
      <c r="AL13" s="16">
        <v>0.00758056266</v>
      </c>
      <c r="AM13" s="16">
        <v>0.00758056266</v>
      </c>
      <c r="AN13" s="16">
        <v>0.0073618926</v>
      </c>
      <c r="AO13" s="16">
        <v>0.00721611252</v>
      </c>
      <c r="AP13" s="16">
        <v>0.00721611252</v>
      </c>
      <c r="AQ13" s="16">
        <v>0.00699744246</v>
      </c>
      <c r="AR13" s="16">
        <v>0.00699744246</v>
      </c>
      <c r="AS13" s="16">
        <v>0.00721611252</v>
      </c>
      <c r="AT13" s="16">
        <v>0.00721611252</v>
      </c>
      <c r="AU13" s="16">
        <v>0.00758056266</v>
      </c>
      <c r="AV13" s="16">
        <v>0.00714322248</v>
      </c>
      <c r="AW13" s="16">
        <v>0.00714322248</v>
      </c>
      <c r="AX13" s="16">
        <v>0.00714322248</v>
      </c>
      <c r="AY13" s="16">
        <v>0.00714322248</v>
      </c>
      <c r="AZ13" s="16">
        <v>0.00728900256</v>
      </c>
      <c r="BA13" s="16">
        <v>0.00728900256</v>
      </c>
      <c r="BB13" s="16">
        <v>0.00750767262</v>
      </c>
      <c r="BC13" s="16">
        <v>0.00750767262</v>
      </c>
      <c r="BD13" s="16">
        <v>0.00750767262</v>
      </c>
      <c r="BE13" s="16">
        <v>0.00728900256</v>
      </c>
      <c r="BF13" s="16">
        <v>0.0076534527</v>
      </c>
      <c r="BG13" s="16">
        <v>0.0076534527</v>
      </c>
      <c r="BH13" s="16">
        <v>0.0073618926</v>
      </c>
      <c r="BI13" s="16">
        <v>0.00779923272</v>
      </c>
      <c r="BJ13" s="16">
        <v>0.00779923272</v>
      </c>
      <c r="BK13" s="16">
        <v>0.00830946294</v>
      </c>
      <c r="BL13" s="16">
        <v>0.0082365729</v>
      </c>
      <c r="BM13" s="16">
        <v>0.00867391302</v>
      </c>
      <c r="BN13" s="16">
        <v>0.0094028133</v>
      </c>
      <c r="BO13" s="16">
        <v>0.0094028133</v>
      </c>
      <c r="BP13" s="16">
        <v>0.00976726344</v>
      </c>
      <c r="BQ13" s="16">
        <v>0.00976726344</v>
      </c>
      <c r="BR13" s="16">
        <v>0.01013171358</v>
      </c>
      <c r="BS13" s="16">
        <v>0.0102774936</v>
      </c>
      <c r="BT13" s="16">
        <v>0.01064194374</v>
      </c>
      <c r="BU13" s="16">
        <v>0.01064194374</v>
      </c>
      <c r="BV13" s="16">
        <v>0.01064194374</v>
      </c>
      <c r="BW13" s="16">
        <v>0.01100639388</v>
      </c>
      <c r="BX13" s="16">
        <v>0.01100639388</v>
      </c>
      <c r="BY13" s="16">
        <v>0.01100639388</v>
      </c>
      <c r="BZ13" s="16">
        <v>0.01180818414</v>
      </c>
      <c r="CA13" s="16">
        <v>0.011443734</v>
      </c>
      <c r="CB13" s="16">
        <v>0.011443734</v>
      </c>
      <c r="CC13" s="16">
        <v>0.01107928386</v>
      </c>
      <c r="CD13" s="16">
        <v>0.01158951408</v>
      </c>
      <c r="CE13" s="16">
        <v>0.01158951408</v>
      </c>
      <c r="CF13" s="16">
        <v>0.01122506394</v>
      </c>
      <c r="CG13" s="16">
        <v>0.01158951408</v>
      </c>
      <c r="CH13" s="16">
        <v>0.01158951408</v>
      </c>
      <c r="CI13" s="16">
        <v>0.01158951408</v>
      </c>
      <c r="CJ13" s="16">
        <v>0.01188107418</v>
      </c>
      <c r="CK13" s="16">
        <v>0.01188107418</v>
      </c>
      <c r="CL13" s="16">
        <v>0.0120268542</v>
      </c>
      <c r="CM13" s="16">
        <v>0.01166240412</v>
      </c>
      <c r="CN13" s="16">
        <v>0.01122506394</v>
      </c>
      <c r="CO13" s="16">
        <v>0.01122506394</v>
      </c>
      <c r="CP13" s="16">
        <v>0.01122506394</v>
      </c>
      <c r="CQ13" s="16">
        <v>0.01122506394</v>
      </c>
      <c r="CR13" s="16">
        <v>0.01071483378</v>
      </c>
      <c r="CS13" s="16">
        <v>0.01078772376</v>
      </c>
      <c r="CT13" s="16">
        <v>0.01035038364</v>
      </c>
      <c r="CU13" s="16">
        <v>0.0102774936</v>
      </c>
      <c r="CV13" s="16">
        <v>0.01035038364</v>
      </c>
      <c r="CW13" s="16">
        <v>0.0102774936</v>
      </c>
      <c r="CX13" s="16">
        <v>0.01035038364</v>
      </c>
      <c r="CY13" s="16">
        <v>0.01013171358</v>
      </c>
      <c r="CZ13" s="16">
        <v>0.01035038364</v>
      </c>
      <c r="DA13" s="16">
        <v>0.01035038364</v>
      </c>
      <c r="DB13" s="16">
        <v>0.0102774936</v>
      </c>
      <c r="DC13" s="16">
        <v>0.01042327368</v>
      </c>
      <c r="DD13" s="16">
        <v>0.01078772376</v>
      </c>
      <c r="DE13" s="16">
        <v>0.01078772376</v>
      </c>
      <c r="DF13" s="16">
        <v>0.01078772376</v>
      </c>
      <c r="DG13" s="16">
        <v>0.01122506394</v>
      </c>
      <c r="DH13" s="16">
        <v>0.0108606138</v>
      </c>
      <c r="DI13" s="16">
        <v>0.01137084396</v>
      </c>
      <c r="DJ13" s="16">
        <v>0.01100639388</v>
      </c>
      <c r="DK13" s="16">
        <v>0.0111521739</v>
      </c>
      <c r="DL13" s="16">
        <v>0.01129795398</v>
      </c>
      <c r="DM13" s="16">
        <v>0.01158951408</v>
      </c>
      <c r="DN13" s="16">
        <v>0.01122506394</v>
      </c>
      <c r="DO13" s="16">
        <v>0.01122506394</v>
      </c>
      <c r="DP13" s="16">
        <v>0.011443734</v>
      </c>
      <c r="DQ13" s="16">
        <v>0.01158951408</v>
      </c>
      <c r="DR13" s="16">
        <v>0.01158951408</v>
      </c>
      <c r="DS13" s="16">
        <v>0.01195396422</v>
      </c>
      <c r="DT13" s="16">
        <v>0.01158951408</v>
      </c>
      <c r="DU13" s="16">
        <v>0.01209974424</v>
      </c>
      <c r="DV13" s="16">
        <v>0.01209974424</v>
      </c>
      <c r="DW13" s="16">
        <v>0.01239130434</v>
      </c>
      <c r="DX13" s="16">
        <v>0.01180818414</v>
      </c>
      <c r="DY13" s="16">
        <v>0.01217263428</v>
      </c>
      <c r="DZ13" s="16">
        <v>0.0120268542</v>
      </c>
      <c r="EA13" s="16">
        <v>0.0117352941</v>
      </c>
      <c r="EB13" s="16">
        <v>0.01217263428</v>
      </c>
      <c r="EC13" s="16">
        <v>0.01217263428</v>
      </c>
      <c r="ED13" s="16">
        <v>0.01253708442</v>
      </c>
      <c r="EE13" s="16">
        <v>0.01253708442</v>
      </c>
      <c r="EF13" s="16">
        <v>0.01253708442</v>
      </c>
      <c r="EG13" s="16">
        <v>0.0129015345</v>
      </c>
      <c r="EH13" s="16">
        <v>0.0129015345</v>
      </c>
      <c r="EI13" s="16">
        <v>0.01326598464</v>
      </c>
      <c r="EJ13" s="16">
        <v>0.0129015345</v>
      </c>
      <c r="EK13" s="16">
        <v>0.01253708442</v>
      </c>
      <c r="EL13" s="16">
        <v>0.01217263428</v>
      </c>
      <c r="EM13" s="16">
        <v>0.01253708442</v>
      </c>
      <c r="EN13" s="16">
        <v>0.0117352941</v>
      </c>
      <c r="EO13" s="16">
        <v>0.01188107418</v>
      </c>
      <c r="EP13" s="16">
        <v>0.01188107418</v>
      </c>
      <c r="EQ13" s="16">
        <v>0.01180818414</v>
      </c>
      <c r="ER13" s="16">
        <v>0.01180818414</v>
      </c>
      <c r="ES13" s="16">
        <v>0.01180818414</v>
      </c>
      <c r="ET13" s="16">
        <v>0.01151662404</v>
      </c>
      <c r="EU13" s="16">
        <v>0.011443734</v>
      </c>
      <c r="EV13" s="16">
        <v>0.011443734</v>
      </c>
      <c r="EW13" s="16">
        <v>0.01107928386</v>
      </c>
      <c r="EX13" s="16">
        <v>0.01071483378</v>
      </c>
      <c r="EY13" s="16">
        <v>0.01107928386</v>
      </c>
      <c r="EZ13" s="16">
        <v>0.01071483378</v>
      </c>
      <c r="FA13" s="16">
        <v>0.01071483378</v>
      </c>
      <c r="FB13" s="16">
        <v>0.01071483378</v>
      </c>
      <c r="FC13" s="16">
        <v>0.01035038364</v>
      </c>
      <c r="FD13" s="16">
        <v>0.0105690537</v>
      </c>
      <c r="FE13" s="16">
        <v>0.0105690537</v>
      </c>
      <c r="FF13" s="16">
        <v>0.01020460356</v>
      </c>
      <c r="FG13" s="16">
        <v>0.01020460356</v>
      </c>
      <c r="FH13" s="16">
        <v>0.00991304346</v>
      </c>
      <c r="FI13" s="16">
        <v>0.01013171358</v>
      </c>
      <c r="FJ13" s="16">
        <v>0.01042327368</v>
      </c>
      <c r="FK13" s="16">
        <v>0.01042327368</v>
      </c>
      <c r="FL13" s="16">
        <v>0.00991304346</v>
      </c>
      <c r="FM13" s="16">
        <v>0.00991304346</v>
      </c>
      <c r="FN13" s="16">
        <v>0.00991304346</v>
      </c>
      <c r="FO13" s="16">
        <v>0.00991304346</v>
      </c>
      <c r="FP13" s="16">
        <v>0.00947570334</v>
      </c>
      <c r="FQ13" s="16">
        <v>0.00962148336</v>
      </c>
      <c r="FR13" s="16">
        <v>0.00991304346</v>
      </c>
      <c r="FS13" s="16">
        <v>0.00984015348</v>
      </c>
      <c r="FT13" s="16">
        <v>0.00976726344</v>
      </c>
      <c r="FU13" s="16">
        <v>0.00991304346</v>
      </c>
      <c r="FV13" s="16">
        <v>0.0102774936</v>
      </c>
      <c r="FW13" s="16">
        <v>0.01013171358</v>
      </c>
      <c r="FX13" s="16">
        <v>0.0102774936</v>
      </c>
      <c r="FY13" s="16">
        <v>0.0102774936</v>
      </c>
      <c r="FZ13" s="16">
        <v>0.01005882354</v>
      </c>
      <c r="GA13" s="16">
        <v>0.01020460356</v>
      </c>
      <c r="GB13" s="16">
        <v>0.01020460356</v>
      </c>
      <c r="GC13" s="16">
        <v>0.01020460356</v>
      </c>
      <c r="GD13" s="16">
        <v>0.01035038364</v>
      </c>
      <c r="GE13" s="16">
        <v>0.01035038364</v>
      </c>
      <c r="GF13" s="16">
        <v>0.01020460356</v>
      </c>
      <c r="GG13" s="16">
        <v>0.01020460356</v>
      </c>
      <c r="GH13" s="16">
        <v>0.01013171358</v>
      </c>
      <c r="GI13" s="16">
        <v>0.01013171358</v>
      </c>
      <c r="GJ13" s="16">
        <v>0.01071483378</v>
      </c>
      <c r="GK13" s="16">
        <v>0.01071483378</v>
      </c>
      <c r="GL13" s="16">
        <v>0.0108606138</v>
      </c>
      <c r="GM13" s="16">
        <v>0.0105690537</v>
      </c>
      <c r="GN13" s="16">
        <v>0.01071483378</v>
      </c>
      <c r="GO13" s="16">
        <v>0.01107928386</v>
      </c>
      <c r="GP13" s="16">
        <v>0.01107928386</v>
      </c>
      <c r="GQ13" s="16">
        <v>0.01151662404</v>
      </c>
      <c r="GR13" s="16">
        <v>0.01107928386</v>
      </c>
      <c r="GS13" s="16">
        <v>0.011443734</v>
      </c>
      <c r="GT13" s="16">
        <v>0.011443734</v>
      </c>
      <c r="GU13" s="16">
        <v>0.011443734</v>
      </c>
      <c r="GV13" s="16">
        <v>0.0117352941</v>
      </c>
      <c r="GW13" s="16">
        <v>0.01217263428</v>
      </c>
      <c r="GX13" s="16">
        <v>0.01217263428</v>
      </c>
      <c r="GY13" s="16">
        <v>0.01224552432</v>
      </c>
      <c r="GZ13" s="16">
        <v>0.01224552432</v>
      </c>
      <c r="HA13" s="16">
        <v>0.01209974424</v>
      </c>
      <c r="HB13" s="16">
        <v>0.0126099744</v>
      </c>
      <c r="HC13" s="16">
        <v>0.0126099744</v>
      </c>
      <c r="HD13" s="16">
        <v>0.01312020462</v>
      </c>
      <c r="HE13" s="16">
        <v>0.01253708442</v>
      </c>
      <c r="HF13" s="16">
        <v>0.01312020462</v>
      </c>
      <c r="HG13" s="16">
        <v>0.01312020462</v>
      </c>
      <c r="HH13" s="16">
        <v>0.01348465476</v>
      </c>
      <c r="HI13" s="16">
        <v>0.01348465476</v>
      </c>
      <c r="HJ13" s="16">
        <v>0.01355754474</v>
      </c>
      <c r="HK13" s="16">
        <v>0.01355754474</v>
      </c>
      <c r="HL13" s="16">
        <v>0.01392199488</v>
      </c>
      <c r="HM13" s="16">
        <v>0.01392199488</v>
      </c>
      <c r="HN13" s="16">
        <v>0.01392199488</v>
      </c>
      <c r="HO13" s="16">
        <v>0.01355754474</v>
      </c>
      <c r="HP13" s="16">
        <v>0.01392199488</v>
      </c>
      <c r="HQ13" s="16">
        <v>0.01406777496</v>
      </c>
      <c r="HR13" s="16">
        <v>0.01406777496</v>
      </c>
      <c r="HS13" s="16">
        <v>0.01428644502</v>
      </c>
      <c r="HT13" s="16">
        <v>0.01392199488</v>
      </c>
      <c r="HU13" s="16">
        <v>0.01428644502</v>
      </c>
      <c r="HV13" s="16">
        <v>0.01443222504</v>
      </c>
      <c r="HW13" s="16">
        <v>0.01472378514</v>
      </c>
      <c r="HX13" s="16">
        <v>0.01472378514</v>
      </c>
      <c r="HY13" s="16">
        <v>0.01486956522</v>
      </c>
      <c r="HZ13" s="16">
        <v>0.01457800512</v>
      </c>
      <c r="IA13" s="16">
        <v>0.01465089516</v>
      </c>
      <c r="IB13" s="16">
        <v>0.01457800512</v>
      </c>
      <c r="IC13" s="16">
        <v>0.01501534524</v>
      </c>
      <c r="ID13" s="16">
        <v>0.01465089516</v>
      </c>
      <c r="IE13" s="16">
        <v>0.01465089516</v>
      </c>
      <c r="IF13" s="16">
        <v>0.01465089516</v>
      </c>
      <c r="IG13" s="16">
        <v>0.01465089516</v>
      </c>
      <c r="IH13" s="16">
        <v>0.01486956522</v>
      </c>
      <c r="II13" s="16">
        <v>0.01465089516</v>
      </c>
      <c r="IJ13" s="16">
        <v>0.01421355498</v>
      </c>
      <c r="IK13" s="16">
        <v>0.01457800512</v>
      </c>
      <c r="IL13" s="16">
        <v>0.01494245526</v>
      </c>
      <c r="IM13" s="16">
        <v>0.01494245526</v>
      </c>
      <c r="IN13" s="16">
        <v>0.01508823528</v>
      </c>
      <c r="IO13" s="16">
        <v>0.01494245526</v>
      </c>
      <c r="IP13" s="16">
        <v>0.01494245526</v>
      </c>
      <c r="IQ13" s="16">
        <v>0.01494245526</v>
      </c>
      <c r="IR13" s="16">
        <v>0.01472378514</v>
      </c>
      <c r="IS13" s="16">
        <v>0.01472378514</v>
      </c>
      <c r="IT13" s="16">
        <v>0.01567135548</v>
      </c>
      <c r="IU13" s="16">
        <v>0.01574424552</v>
      </c>
      <c r="IV13" s="16">
        <v>0.01574424552</v>
      </c>
      <c r="IW13" s="16">
        <v>0.0155984655</v>
      </c>
      <c r="IX13" s="16">
        <v>0.01581713556</v>
      </c>
      <c r="IY13" s="16">
        <v>0.01581713556</v>
      </c>
      <c r="IZ13" s="16">
        <v>0.01581713556</v>
      </c>
      <c r="JA13" s="16">
        <v>0.01545268542</v>
      </c>
      <c r="JB13" s="16">
        <v>0.01545268542</v>
      </c>
      <c r="JC13" s="16">
        <v>0.01523401536</v>
      </c>
      <c r="JD13" s="16">
        <v>0.01486956522</v>
      </c>
      <c r="JE13" s="16">
        <v>0.01486956522</v>
      </c>
      <c r="JF13" s="16">
        <v>0.01450511508</v>
      </c>
      <c r="JG13" s="16">
        <v>0.01428644502</v>
      </c>
      <c r="JH13" s="16">
        <v>0.01414066494</v>
      </c>
      <c r="JI13" s="16">
        <v>0.01377621486</v>
      </c>
      <c r="JJ13" s="16">
        <v>0.01348465476</v>
      </c>
      <c r="JK13" s="16">
        <v>0.01414066494</v>
      </c>
      <c r="JL13" s="16">
        <v>0.01370332482</v>
      </c>
      <c r="JM13" s="16">
        <v>0.01348465476</v>
      </c>
      <c r="JN13" s="16">
        <v>0.01348465476</v>
      </c>
      <c r="JO13" s="16">
        <v>0.01297442454</v>
      </c>
      <c r="JP13" s="16">
        <v>0.0126099744</v>
      </c>
      <c r="JQ13" s="16">
        <v>0.01224552432</v>
      </c>
      <c r="JR13" s="16">
        <v>0.01224552432</v>
      </c>
      <c r="JS13" s="16">
        <v>0.01195396422</v>
      </c>
      <c r="JT13" s="16">
        <v>0.01188107418</v>
      </c>
      <c r="JU13" s="16">
        <v>0.01151662404</v>
      </c>
      <c r="JV13" s="16">
        <v>0.01188107418</v>
      </c>
      <c r="JW13" s="16">
        <v>0.01151662404</v>
      </c>
      <c r="JX13" s="16">
        <v>0.01151662404</v>
      </c>
      <c r="JY13" s="16">
        <v>0.01100639388</v>
      </c>
      <c r="JZ13" s="16">
        <v>0.01042327368</v>
      </c>
      <c r="KA13" s="16">
        <v>0.01078772376</v>
      </c>
      <c r="KB13" s="16">
        <v>0.01042327368</v>
      </c>
      <c r="KC13" s="16">
        <v>0.01042327368</v>
      </c>
      <c r="KD13" s="16">
        <v>0.01005882354</v>
      </c>
      <c r="KE13" s="16">
        <v>0.00991304346</v>
      </c>
      <c r="KF13" s="16">
        <v>0.00991304346</v>
      </c>
      <c r="KG13" s="16">
        <v>0.0096943734</v>
      </c>
      <c r="KH13" s="16">
        <v>0.00947570334</v>
      </c>
      <c r="KI13" s="16">
        <v>0.00932992326</v>
      </c>
      <c r="KJ13" s="16">
        <v>0.00896547312</v>
      </c>
      <c r="KK13" s="16">
        <v>0.0091112532</v>
      </c>
      <c r="KL13" s="16">
        <v>0.0091112532</v>
      </c>
      <c r="KM13" s="16">
        <v>0.00860102304</v>
      </c>
      <c r="KN13" s="16">
        <v>0.00860102304</v>
      </c>
      <c r="KO13" s="16">
        <v>0.008528133</v>
      </c>
      <c r="KP13" s="16">
        <v>0.0082365729</v>
      </c>
      <c r="KQ13" s="16">
        <v>0.0082365729</v>
      </c>
      <c r="KR13" s="16">
        <v>0.00816368286</v>
      </c>
      <c r="KS13" s="16">
        <v>0.00816368286</v>
      </c>
      <c r="KT13" s="16">
        <v>0.00809079282</v>
      </c>
      <c r="KU13" s="16">
        <v>0.00787212276</v>
      </c>
      <c r="KV13" s="16">
        <v>0.00787212276</v>
      </c>
      <c r="KW13" s="16">
        <v>0.00787212276</v>
      </c>
      <c r="KX13" s="16">
        <v>0.00750767262</v>
      </c>
      <c r="KY13" s="16">
        <v>0.00750767262</v>
      </c>
      <c r="KZ13" s="16">
        <v>0.0073618926</v>
      </c>
      <c r="LA13" s="16">
        <v>0.00787212276</v>
      </c>
      <c r="LB13" s="16">
        <v>0.00750767262</v>
      </c>
      <c r="LC13" s="16">
        <v>0.00750767262</v>
      </c>
      <c r="LD13" s="16">
        <v>0.00714322248</v>
      </c>
      <c r="LE13" s="16">
        <v>0.00714322248</v>
      </c>
      <c r="LF13" s="16">
        <v>0.00699744246</v>
      </c>
      <c r="LG13" s="16">
        <v>0.00699744246</v>
      </c>
      <c r="LH13" s="16">
        <v>0.00721611252</v>
      </c>
      <c r="LI13" s="16">
        <v>0.00692455242</v>
      </c>
      <c r="LJ13" s="16">
        <v>0.0067787724</v>
      </c>
      <c r="LK13" s="16">
        <v>0.0067787724</v>
      </c>
      <c r="LL13" s="16">
        <v>0.00699744246</v>
      </c>
      <c r="LM13" s="16">
        <v>0.00699744246</v>
      </c>
      <c r="LN13" s="16">
        <v>0.00663299232</v>
      </c>
      <c r="LO13" s="16">
        <v>0.0067787724</v>
      </c>
      <c r="LP13" s="16">
        <v>0.0067787724</v>
      </c>
      <c r="LQ13" s="16">
        <v>0.00663299232</v>
      </c>
      <c r="LR13" s="16">
        <v>0.00663299232</v>
      </c>
      <c r="LS13" s="16">
        <v>0.00670588236</v>
      </c>
      <c r="LT13" s="16">
        <v>0.00670588236</v>
      </c>
      <c r="LU13" s="16">
        <v>0.0067787724</v>
      </c>
      <c r="LV13" s="16">
        <v>0.0067787724</v>
      </c>
      <c r="LW13" s="16">
        <v>0.0067787724</v>
      </c>
      <c r="LX13" s="16">
        <v>0.00641432226</v>
      </c>
      <c r="LY13" s="16">
        <v>0.00641432226</v>
      </c>
      <c r="LZ13" s="16">
        <v>0.00685166238</v>
      </c>
      <c r="MA13" s="16">
        <v>0.00670588236</v>
      </c>
      <c r="MB13" s="16">
        <v>0.00670588236</v>
      </c>
      <c r="MC13" s="16">
        <v>0.0064872123</v>
      </c>
      <c r="MD13" s="16">
        <v>0.0064872123</v>
      </c>
      <c r="ME13" s="16">
        <v>0.00656010228</v>
      </c>
      <c r="MF13" s="16">
        <v>0.00685166238</v>
      </c>
      <c r="MG13" s="16">
        <v>0.0064872123</v>
      </c>
      <c r="MH13" s="16">
        <v>0.00685166238</v>
      </c>
      <c r="MI13" s="16">
        <v>0.00685166238</v>
      </c>
      <c r="MJ13" s="16">
        <v>0.00685166238</v>
      </c>
      <c r="MK13" s="16">
        <v>0.0067787724</v>
      </c>
      <c r="ML13" s="16">
        <v>0.0067787724</v>
      </c>
      <c r="MM13" s="16">
        <v>0.00721611252</v>
      </c>
      <c r="MN13" s="16">
        <v>0.00758056266</v>
      </c>
      <c r="MO13" s="16">
        <v>0.0079450128</v>
      </c>
      <c r="MP13" s="16">
        <v>0.00809079282</v>
      </c>
      <c r="MQ13" s="16">
        <v>0.00874680306</v>
      </c>
      <c r="MR13" s="16">
        <v>0.008528133</v>
      </c>
      <c r="MS13" s="16">
        <v>0.00874680306</v>
      </c>
      <c r="MT13" s="16">
        <v>0.00947570334</v>
      </c>
      <c r="MU13" s="16">
        <v>0.0091112532</v>
      </c>
      <c r="MV13" s="16">
        <v>0.0094028133</v>
      </c>
      <c r="MW13" s="16">
        <v>0.00991304346</v>
      </c>
      <c r="MX13" s="16">
        <v>0.00991304346</v>
      </c>
      <c r="MY13" s="16">
        <v>0.0102774936</v>
      </c>
      <c r="MZ13" s="16">
        <v>0.01035038364</v>
      </c>
      <c r="NA13" s="16">
        <v>0.01042327368</v>
      </c>
      <c r="NB13" s="16">
        <v>0.01064194374</v>
      </c>
      <c r="NC13" s="16">
        <v>0.01100639388</v>
      </c>
      <c r="ND13" s="16">
        <v>0.01137084396</v>
      </c>
      <c r="NE13" s="16">
        <v>0.01100639388</v>
      </c>
      <c r="NF13" s="16">
        <v>0.01151662404</v>
      </c>
      <c r="NG13" s="16">
        <v>0.0111521739</v>
      </c>
      <c r="NH13" s="16">
        <v>0.0111521739</v>
      </c>
      <c r="NI13" s="16">
        <v>0.0111521739</v>
      </c>
      <c r="NJ13" s="16">
        <v>0.01158951408</v>
      </c>
      <c r="NK13" s="16">
        <v>0.01158951408</v>
      </c>
      <c r="NL13" s="16">
        <v>0.01158951408</v>
      </c>
      <c r="NM13" s="16">
        <v>0.01129795398</v>
      </c>
      <c r="NN13" s="16">
        <v>0.01129795398</v>
      </c>
      <c r="NO13" s="16">
        <v>0.01071483378</v>
      </c>
      <c r="NP13" s="16">
        <v>0.01071483378</v>
      </c>
      <c r="NQ13" s="16">
        <v>0.0111521739</v>
      </c>
      <c r="NR13" s="16">
        <v>0.01078772376</v>
      </c>
      <c r="NS13" s="16">
        <v>0.01042327368</v>
      </c>
      <c r="NT13" s="16">
        <v>0.01042327368</v>
      </c>
      <c r="NU13" s="16">
        <v>0.0099859335</v>
      </c>
      <c r="NV13" s="16">
        <v>0.00962148336</v>
      </c>
      <c r="NW13" s="16">
        <v>0.00962148336</v>
      </c>
      <c r="NX13" s="16">
        <v>0.00962148336</v>
      </c>
      <c r="NY13" s="16">
        <v>0.00991304346</v>
      </c>
      <c r="NZ13" s="16">
        <v>0.00962148336</v>
      </c>
      <c r="OA13" s="16">
        <v>0.00962148336</v>
      </c>
      <c r="OB13" s="16">
        <v>0.0094028133</v>
      </c>
      <c r="OC13" s="16">
        <v>0.0094028133</v>
      </c>
      <c r="OD13" s="16">
        <v>0.0096943734</v>
      </c>
      <c r="OE13" s="16">
        <v>0.00976726344</v>
      </c>
      <c r="OF13" s="16">
        <v>0.00976726344</v>
      </c>
      <c r="OG13" s="16">
        <v>0.01013171358</v>
      </c>
      <c r="OH13" s="16">
        <v>0.00976726344</v>
      </c>
      <c r="OI13" s="16">
        <v>0.00976726344</v>
      </c>
      <c r="OJ13" s="16">
        <v>0.01013171358</v>
      </c>
      <c r="OK13" s="16">
        <v>0.00984015348</v>
      </c>
      <c r="OL13" s="16">
        <v>0.00962148336</v>
      </c>
      <c r="OM13" s="16">
        <v>0.00962148336</v>
      </c>
      <c r="ON13" s="16">
        <v>0.00976726344</v>
      </c>
      <c r="OO13" s="16">
        <v>0.00976726344</v>
      </c>
      <c r="OP13" s="16">
        <v>0.01013171358</v>
      </c>
      <c r="OQ13" s="16">
        <v>0.00991304346</v>
      </c>
      <c r="OR13" s="16">
        <v>0.01049616366</v>
      </c>
      <c r="OS13" s="16">
        <v>0.01049616366</v>
      </c>
      <c r="OT13" s="16">
        <v>0.01093350384</v>
      </c>
      <c r="OU13" s="16">
        <v>0.01071483378</v>
      </c>
      <c r="OV13" s="16">
        <v>0.01071483378</v>
      </c>
      <c r="OW13" s="16">
        <v>0.01100639388</v>
      </c>
      <c r="OX13" s="16">
        <v>0.01064194374</v>
      </c>
      <c r="OY13" s="16">
        <v>0.01107928386</v>
      </c>
      <c r="OZ13" s="16">
        <v>0.01151662404</v>
      </c>
      <c r="PA13" s="16">
        <v>0.01107928386</v>
      </c>
      <c r="PB13" s="16">
        <v>0.01071483378</v>
      </c>
      <c r="PC13" s="16">
        <v>0.01100639388</v>
      </c>
      <c r="PD13" s="16">
        <v>0.01129795398</v>
      </c>
      <c r="PE13" s="16">
        <v>0.011443734</v>
      </c>
      <c r="PF13" s="16">
        <v>0.01180818414</v>
      </c>
      <c r="PG13" s="16">
        <v>0.01158951408</v>
      </c>
      <c r="PH13" s="16">
        <v>0.01180818414</v>
      </c>
      <c r="PI13" s="16">
        <v>0.011443734</v>
      </c>
      <c r="PJ13" s="16">
        <v>0.01180818414</v>
      </c>
      <c r="PK13" s="16">
        <v>0.011443734</v>
      </c>
      <c r="PL13" s="16">
        <v>0.01107928386</v>
      </c>
      <c r="PM13" s="16">
        <v>0.01107928386</v>
      </c>
      <c r="PN13" s="16">
        <v>0.01071483378</v>
      </c>
      <c r="PO13" s="16">
        <v>0.01107928386</v>
      </c>
      <c r="PP13" s="16">
        <v>0.01107928386</v>
      </c>
      <c r="PQ13" s="16">
        <v>0.01071483378</v>
      </c>
      <c r="PR13" s="16">
        <v>0.01071483378</v>
      </c>
      <c r="PS13" s="16">
        <v>0.01071483378</v>
      </c>
      <c r="PT13" s="16">
        <v>0.01035038364</v>
      </c>
      <c r="PU13" s="16">
        <v>0.01020460356</v>
      </c>
      <c r="PV13" s="16">
        <v>0.01020460356</v>
      </c>
      <c r="PW13" s="16">
        <v>0.01020460356</v>
      </c>
      <c r="PX13" s="16">
        <v>0.01049616366</v>
      </c>
      <c r="PY13" s="16">
        <v>0.00984015348</v>
      </c>
      <c r="PZ13" s="16">
        <v>0.00962148336</v>
      </c>
      <c r="QA13" s="16">
        <v>0.0099859335</v>
      </c>
      <c r="QB13" s="16">
        <v>0.00962148336</v>
      </c>
      <c r="QC13" s="16">
        <v>0.00962148336</v>
      </c>
      <c r="QD13" s="16">
        <v>0.00962148336</v>
      </c>
      <c r="QE13" s="16">
        <v>0.00962148336</v>
      </c>
      <c r="QF13" s="16">
        <v>0.00925703322</v>
      </c>
      <c r="QG13" s="16">
        <v>0.00925703322</v>
      </c>
      <c r="QH13" s="16">
        <v>0.0091112532</v>
      </c>
      <c r="QI13" s="16">
        <v>0.00889258314</v>
      </c>
      <c r="QJ13" s="16">
        <v>0.00889258314</v>
      </c>
      <c r="QK13" s="16">
        <v>0.00925703322</v>
      </c>
      <c r="QL13" s="16">
        <v>0.00889258314</v>
      </c>
      <c r="QM13" s="16">
        <v>0.00889258314</v>
      </c>
      <c r="QN13" s="16">
        <v>0.0091112532</v>
      </c>
      <c r="QO13" s="16">
        <v>0.00925703322</v>
      </c>
      <c r="QP13" s="16">
        <v>0.00889258314</v>
      </c>
      <c r="QQ13" s="16">
        <v>0.0091112532</v>
      </c>
      <c r="QR13" s="16">
        <v>0.0091112532</v>
      </c>
      <c r="QS13" s="16">
        <v>0.00896547312</v>
      </c>
      <c r="QT13" s="16">
        <v>0.0091112532</v>
      </c>
      <c r="QU13" s="16">
        <v>0.0091112532</v>
      </c>
      <c r="QV13" s="16">
        <v>0.00889258314</v>
      </c>
      <c r="QW13" s="16">
        <v>0.0091112532</v>
      </c>
      <c r="QX13" s="16">
        <v>0.0091112532</v>
      </c>
      <c r="QY13" s="16">
        <v>0.00925703322</v>
      </c>
      <c r="QZ13" s="16">
        <v>0.00925703322</v>
      </c>
      <c r="RA13" s="16">
        <v>0.00932992326</v>
      </c>
      <c r="RB13" s="16">
        <v>0.00962148336</v>
      </c>
      <c r="RC13" s="16">
        <v>0.00962148336</v>
      </c>
      <c r="RD13" s="16">
        <v>0.0096943734</v>
      </c>
      <c r="RE13" s="16">
        <v>0.0096943734</v>
      </c>
      <c r="RF13" s="16">
        <v>0.0096943734</v>
      </c>
      <c r="RG13" s="16">
        <v>0.0096943734</v>
      </c>
      <c r="RH13" s="16">
        <v>0.00984015348</v>
      </c>
      <c r="RI13" s="16">
        <v>0.00962148336</v>
      </c>
      <c r="RJ13" s="16">
        <v>0.00962148336</v>
      </c>
      <c r="RK13" s="16">
        <v>0.0099859335</v>
      </c>
      <c r="RL13" s="16">
        <v>0.00984015348</v>
      </c>
      <c r="RM13" s="16">
        <v>0.00984015348</v>
      </c>
      <c r="RN13" s="16">
        <v>0.00984015348</v>
      </c>
      <c r="RO13" s="16">
        <v>0.00984015348</v>
      </c>
      <c r="RP13" s="16">
        <v>0.00991304346</v>
      </c>
      <c r="RQ13" s="16">
        <v>0.0102774936</v>
      </c>
      <c r="RR13" s="16">
        <v>0.01049616366</v>
      </c>
      <c r="RS13" s="16">
        <v>0.01071483378</v>
      </c>
      <c r="RT13" s="16">
        <v>0.0111521739</v>
      </c>
      <c r="RU13" s="16">
        <v>0.01129795398</v>
      </c>
      <c r="RV13" s="16">
        <v>0.01129795398</v>
      </c>
      <c r="RW13" s="16">
        <v>0.01188107418</v>
      </c>
      <c r="RX13" s="16">
        <v>0.01166240412</v>
      </c>
      <c r="RY13" s="16">
        <v>0.01166240412</v>
      </c>
      <c r="RZ13" s="16">
        <v>0.01209974424</v>
      </c>
      <c r="SA13" s="16">
        <v>0.01195396422</v>
      </c>
      <c r="SB13" s="16">
        <v>0.01275575448</v>
      </c>
      <c r="SC13" s="16">
        <v>0.01239130434</v>
      </c>
      <c r="SD13" s="16">
        <v>0.01239130434</v>
      </c>
      <c r="SE13" s="16">
        <v>0.01275575448</v>
      </c>
      <c r="SF13" s="16">
        <v>0.01312020462</v>
      </c>
      <c r="SG13" s="16">
        <v>0.01348465476</v>
      </c>
      <c r="SH13" s="16">
        <v>0.01341176472</v>
      </c>
      <c r="SI13" s="16">
        <v>0.01312020462</v>
      </c>
      <c r="SJ13" s="16">
        <v>0.01275575448</v>
      </c>
      <c r="SK13" s="16">
        <v>0.01312020462</v>
      </c>
      <c r="SL13" s="16">
        <v>0.01348465476</v>
      </c>
      <c r="SM13" s="16">
        <v>0.01348465476</v>
      </c>
      <c r="SN13" s="16">
        <v>0.01341176472</v>
      </c>
      <c r="SO13" s="16">
        <v>0.01312020462</v>
      </c>
      <c r="SP13" s="16">
        <v>0.01312020462</v>
      </c>
      <c r="SQ13" s="16">
        <v>0.01348465476</v>
      </c>
      <c r="SR13" s="16">
        <v>0.01312020462</v>
      </c>
      <c r="SS13" s="16">
        <v>0.01312020462</v>
      </c>
      <c r="ST13" s="16">
        <v>0.01304731458</v>
      </c>
      <c r="SU13" s="16">
        <v>0.01312020462</v>
      </c>
      <c r="SV13" s="16">
        <v>0.01312020462</v>
      </c>
      <c r="SW13" s="16">
        <v>0.01348465476</v>
      </c>
      <c r="SX13" s="16">
        <v>0.01348465476</v>
      </c>
      <c r="SY13" s="16">
        <v>0.01363043478</v>
      </c>
      <c r="SZ13" s="16">
        <v>0.01363043478</v>
      </c>
      <c r="TA13" s="16">
        <v>0.01421355498</v>
      </c>
      <c r="TB13" s="16">
        <v>0.01384910484</v>
      </c>
      <c r="TC13" s="16">
        <v>0.01421355498</v>
      </c>
      <c r="TD13" s="16">
        <v>0.01384910484</v>
      </c>
      <c r="TE13" s="16">
        <v>0.01421355498</v>
      </c>
      <c r="TF13" s="16">
        <v>0.01414066494</v>
      </c>
      <c r="TG13" s="16">
        <v>0.01457800512</v>
      </c>
      <c r="TH13" s="16">
        <v>0.01450511508</v>
      </c>
      <c r="TI13" s="16">
        <v>0.01443222504</v>
      </c>
      <c r="TJ13" s="16">
        <v>0.01486956522</v>
      </c>
      <c r="TK13" s="16">
        <v>0.01479667518</v>
      </c>
      <c r="TL13" s="16">
        <v>0.01486956522</v>
      </c>
      <c r="TM13" s="16">
        <v>0.01472378514</v>
      </c>
      <c r="TN13" s="16">
        <v>0.01472378514</v>
      </c>
      <c r="TO13" s="16">
        <v>0.01465089516</v>
      </c>
      <c r="TP13" s="16">
        <v>0.01486956522</v>
      </c>
      <c r="TQ13" s="16">
        <v>0.01472378514</v>
      </c>
      <c r="TR13" s="16">
        <v>0.01472378514</v>
      </c>
      <c r="TS13" s="16">
        <v>0.01516112532</v>
      </c>
      <c r="TT13" s="16">
        <v>0.01516112532</v>
      </c>
      <c r="TU13" s="16">
        <v>0.01516112532</v>
      </c>
      <c r="TV13" s="16">
        <v>0.01581713556</v>
      </c>
      <c r="TW13" s="16">
        <v>0.01581713556</v>
      </c>
      <c r="TX13" s="16">
        <v>0.0161815857</v>
      </c>
      <c r="TY13" s="16">
        <v>0.01581713556</v>
      </c>
      <c r="TZ13" s="16">
        <v>0.01581713556</v>
      </c>
      <c r="UA13" s="16">
        <v>0.01537979538</v>
      </c>
      <c r="UB13" s="16">
        <v>0.01537979538</v>
      </c>
      <c r="UC13" s="16">
        <v>0.01523401536</v>
      </c>
      <c r="UD13" s="16">
        <v>0.01494245526</v>
      </c>
      <c r="UE13" s="16">
        <v>0.01494245526</v>
      </c>
      <c r="UF13" s="16">
        <v>0.01494245526</v>
      </c>
      <c r="UG13" s="16">
        <v>0.01457800512</v>
      </c>
      <c r="UH13" s="16">
        <v>0.01421355498</v>
      </c>
      <c r="UI13" s="16">
        <v>0.01421355498</v>
      </c>
      <c r="UJ13" s="16">
        <v>0.01421355498</v>
      </c>
      <c r="UK13" s="16">
        <v>0.01384910484</v>
      </c>
      <c r="UL13" s="16">
        <v>0.01363043478</v>
      </c>
      <c r="UM13" s="16">
        <v>0.01312020462</v>
      </c>
      <c r="UN13" s="16">
        <v>0.01333887468</v>
      </c>
      <c r="UO13" s="16">
        <v>0.01312020462</v>
      </c>
      <c r="UP13" s="16">
        <v>0.01275575448</v>
      </c>
      <c r="UQ13" s="16">
        <v>0.01239130434</v>
      </c>
      <c r="UR13" s="16">
        <v>0.01253708442</v>
      </c>
      <c r="US13" s="16">
        <v>0.01253708442</v>
      </c>
      <c r="UT13" s="16">
        <v>0.01188107418</v>
      </c>
      <c r="UU13" s="16">
        <v>0.01129795398</v>
      </c>
      <c r="UV13" s="16">
        <v>0.01129795398</v>
      </c>
      <c r="UW13" s="16">
        <v>0.01129795398</v>
      </c>
      <c r="UX13" s="16">
        <v>0.01078772376</v>
      </c>
      <c r="UY13" s="16">
        <v>0.01078772376</v>
      </c>
      <c r="UZ13" s="16">
        <v>0.0105690537</v>
      </c>
      <c r="VA13" s="16">
        <v>0.01020460356</v>
      </c>
      <c r="VB13" s="16">
        <v>0.0102774936</v>
      </c>
      <c r="VC13" s="16">
        <v>0.0099859335</v>
      </c>
      <c r="VD13" s="16">
        <v>0.00984015348</v>
      </c>
      <c r="VE13" s="16">
        <v>0.00991304346</v>
      </c>
      <c r="VF13" s="16">
        <v>0.00991304346</v>
      </c>
      <c r="VG13" s="16">
        <v>0.00947570334</v>
      </c>
      <c r="VH13" s="16">
        <v>0.00947570334</v>
      </c>
      <c r="VI13" s="16">
        <v>0.0091112532</v>
      </c>
      <c r="VJ13" s="16">
        <v>0.00889258314</v>
      </c>
      <c r="VK13" s="16">
        <v>0.00867391302</v>
      </c>
      <c r="VL13" s="16">
        <v>0.00845524296</v>
      </c>
      <c r="VM13" s="16">
        <v>0.00845524296</v>
      </c>
      <c r="VN13" s="16">
        <v>0.00845524296</v>
      </c>
      <c r="VO13" s="16">
        <v>0.00845524296</v>
      </c>
      <c r="VP13" s="16">
        <v>0.0079450128</v>
      </c>
      <c r="VQ13" s="16">
        <v>0.0079450128</v>
      </c>
      <c r="VR13" s="16">
        <v>0.0079450128</v>
      </c>
      <c r="VS13" s="16">
        <v>0.00772634274</v>
      </c>
      <c r="VT13" s="16">
        <v>0.00772634274</v>
      </c>
      <c r="VU13" s="16">
        <v>0.00758056266</v>
      </c>
      <c r="VV13" s="16">
        <v>0.0073618926</v>
      </c>
      <c r="VW13" s="16">
        <v>0.0073618926</v>
      </c>
      <c r="VX13" s="16">
        <v>0.00721611252</v>
      </c>
      <c r="VY13" s="16">
        <v>0.0070703325</v>
      </c>
      <c r="VZ13" s="16">
        <v>0.00685166238</v>
      </c>
      <c r="WA13" s="16">
        <v>0.00685166238</v>
      </c>
      <c r="WB13" s="16">
        <v>0.00685166238</v>
      </c>
      <c r="WC13" s="16">
        <v>0.0067787724</v>
      </c>
      <c r="WD13" s="16">
        <v>0.00656010228</v>
      </c>
      <c r="WE13" s="16">
        <v>0.00656010228</v>
      </c>
      <c r="WF13" s="16">
        <v>0.00663299232</v>
      </c>
      <c r="WG13" s="16">
        <v>0.00663299232</v>
      </c>
      <c r="WH13" s="16">
        <v>0.00670588236</v>
      </c>
      <c r="WI13" s="16">
        <v>0.00670588236</v>
      </c>
      <c r="WJ13" s="16">
        <v>0.00656010228</v>
      </c>
      <c r="WK13" s="16">
        <v>0.00656010228</v>
      </c>
      <c r="WL13" s="16">
        <v>0.0064872123</v>
      </c>
      <c r="WM13" s="16">
        <v>0.00634143222</v>
      </c>
      <c r="WN13" s="16">
        <v>0.00634143222</v>
      </c>
      <c r="WO13" s="16">
        <v>0.00612276216</v>
      </c>
      <c r="WP13" s="16">
        <v>0.00612276216</v>
      </c>
      <c r="WQ13" s="16">
        <v>0.00634143222</v>
      </c>
      <c r="WR13" s="16">
        <v>0.00634143222</v>
      </c>
      <c r="WS13" s="16">
        <v>0.0061956522</v>
      </c>
      <c r="WT13" s="16">
        <v>0.00634143222</v>
      </c>
      <c r="WU13" s="16">
        <v>0.0064872123</v>
      </c>
      <c r="WV13" s="16">
        <v>0.00612276216</v>
      </c>
      <c r="WW13" s="16">
        <v>0.00626854218</v>
      </c>
      <c r="WX13" s="16">
        <v>0.0064872123</v>
      </c>
      <c r="WY13" s="16">
        <v>0.00612276216</v>
      </c>
      <c r="WZ13" s="16">
        <v>0.00612276216</v>
      </c>
      <c r="XA13" s="16">
        <v>0.0061956522</v>
      </c>
      <c r="XB13" s="16">
        <v>0.00626854218</v>
      </c>
      <c r="XC13" s="16">
        <v>0.00626854218</v>
      </c>
      <c r="XD13" s="16">
        <v>0.00634143222</v>
      </c>
      <c r="XE13" s="16">
        <v>0.00656010228</v>
      </c>
      <c r="XF13" s="16">
        <v>0.00641432226</v>
      </c>
      <c r="XG13" s="16">
        <v>0.00641432226</v>
      </c>
      <c r="XH13" s="16">
        <v>0.00641432226</v>
      </c>
      <c r="XI13" s="16">
        <v>0.0070703325</v>
      </c>
      <c r="XJ13" s="16">
        <v>0.0070703325</v>
      </c>
      <c r="XK13" s="16">
        <v>0.00721611252</v>
      </c>
      <c r="XL13" s="16">
        <v>0.00721611252</v>
      </c>
      <c r="XM13" s="16">
        <v>0.00758056266</v>
      </c>
      <c r="XN13" s="16">
        <v>0.00758056266</v>
      </c>
      <c r="XO13" s="16">
        <v>0.0079450128</v>
      </c>
      <c r="XP13" s="16">
        <v>0.00830946294</v>
      </c>
      <c r="XQ13" s="16">
        <v>0.00903836316</v>
      </c>
      <c r="XR13" s="16">
        <v>0.0088196931</v>
      </c>
      <c r="XS13" s="16">
        <v>0.0094028133</v>
      </c>
      <c r="XT13" s="16">
        <v>0.00925703322</v>
      </c>
      <c r="XU13" s="16">
        <v>0.00976726344</v>
      </c>
      <c r="XV13" s="16">
        <v>0.01013171358</v>
      </c>
      <c r="XW13" s="16">
        <v>0.01049616366</v>
      </c>
      <c r="XX13" s="16">
        <v>0.01049616366</v>
      </c>
      <c r="XY13" s="16">
        <v>0.0108606138</v>
      </c>
      <c r="XZ13" s="16">
        <v>0.01122506394</v>
      </c>
      <c r="YA13" s="16">
        <v>0.01158951408</v>
      </c>
      <c r="YB13" s="16">
        <v>0.01122506394</v>
      </c>
      <c r="YC13" s="16">
        <v>0.01122506394</v>
      </c>
      <c r="YD13" s="16">
        <v>0.01122506394</v>
      </c>
      <c r="YE13" s="16">
        <v>0.01158951408</v>
      </c>
      <c r="YF13" s="16">
        <v>0.011443734</v>
      </c>
      <c r="YG13" s="16">
        <v>0.011443734</v>
      </c>
      <c r="YH13" s="16">
        <v>0.01217263428</v>
      </c>
      <c r="YI13" s="16">
        <v>0.01188107418</v>
      </c>
      <c r="YJ13" s="16">
        <v>0.01188107418</v>
      </c>
      <c r="YK13" s="16">
        <v>0.01180818414</v>
      </c>
      <c r="YL13" s="16">
        <v>0.0117352941</v>
      </c>
      <c r="YM13" s="16">
        <v>0.0117352941</v>
      </c>
      <c r="YN13" s="16">
        <v>0.011443734</v>
      </c>
      <c r="YO13" s="16">
        <v>0.011443734</v>
      </c>
      <c r="YP13" s="16">
        <v>0.01137084396</v>
      </c>
      <c r="YQ13" s="16">
        <v>0.01093350384</v>
      </c>
      <c r="YR13" s="16">
        <v>0.01129795398</v>
      </c>
      <c r="YS13" s="16">
        <v>0.01129795398</v>
      </c>
      <c r="YT13" s="16">
        <v>0.01093350384</v>
      </c>
      <c r="YU13" s="16">
        <v>0.01071483378</v>
      </c>
      <c r="YV13" s="16">
        <v>0.01100639388</v>
      </c>
      <c r="YW13" s="16">
        <v>0.01020460356</v>
      </c>
      <c r="YX13" s="16">
        <v>0.00984015348</v>
      </c>
      <c r="YY13" s="16">
        <v>0.00984015348</v>
      </c>
      <c r="YZ13" s="16">
        <v>0.00947570334</v>
      </c>
      <c r="ZA13" s="16">
        <v>0.00947570334</v>
      </c>
      <c r="ZB13" s="16">
        <v>0.0091112532</v>
      </c>
      <c r="ZC13" s="16">
        <v>0.00947570334</v>
      </c>
      <c r="ZD13" s="16">
        <v>0.00947570334</v>
      </c>
      <c r="ZE13" s="16">
        <v>0.0091112532</v>
      </c>
      <c r="ZF13" s="16">
        <v>0.00954859338</v>
      </c>
      <c r="ZG13" s="16">
        <v>0.00954859338</v>
      </c>
      <c r="ZH13" s="16">
        <v>0.00954859338</v>
      </c>
      <c r="ZI13" s="16">
        <v>0.00947570334</v>
      </c>
      <c r="ZJ13" s="16">
        <v>0.00976726344</v>
      </c>
      <c r="ZK13" s="16">
        <v>0.00976726344</v>
      </c>
      <c r="ZL13" s="16">
        <v>0.0094028133</v>
      </c>
      <c r="ZM13" s="16">
        <v>0.00991304346</v>
      </c>
      <c r="ZN13" s="16">
        <v>0.00991304346</v>
      </c>
      <c r="ZO13" s="16">
        <v>0.0102774936</v>
      </c>
      <c r="ZP13" s="16">
        <v>0.01078772376</v>
      </c>
      <c r="ZQ13" s="16">
        <v>0.01042327368</v>
      </c>
      <c r="ZR13" s="16">
        <v>0.01078772376</v>
      </c>
      <c r="ZS13" s="16">
        <v>0.01078772376</v>
      </c>
      <c r="ZT13" s="16">
        <v>0.01078772376</v>
      </c>
      <c r="ZU13" s="16">
        <v>0.01151662404</v>
      </c>
      <c r="ZV13" s="16">
        <v>0.0111521739</v>
      </c>
      <c r="ZW13" s="16">
        <v>0.0111521739</v>
      </c>
      <c r="ZX13" s="16">
        <v>0.01151662404</v>
      </c>
      <c r="ZY13" s="16">
        <v>0.01195396422</v>
      </c>
      <c r="ZZ13" s="16">
        <v>0.01195396422</v>
      </c>
      <c r="AAA13" s="16">
        <v>0.0117352941</v>
      </c>
      <c r="AAB13" s="16">
        <v>0.0117352941</v>
      </c>
      <c r="AAC13" s="16">
        <v>0.0117352941</v>
      </c>
      <c r="AAD13" s="16">
        <v>0.01246419438</v>
      </c>
      <c r="AAE13" s="16">
        <v>0.01246419438</v>
      </c>
      <c r="AAF13" s="16">
        <v>0.01246419438</v>
      </c>
      <c r="AAG13" s="16">
        <v>0.01224552432</v>
      </c>
      <c r="AAH13" s="16">
        <v>0.01246419438</v>
      </c>
      <c r="AAI13" s="16">
        <v>0.01282864452</v>
      </c>
      <c r="AAJ13" s="16">
        <v>0.01246419438</v>
      </c>
      <c r="AAK13" s="16">
        <v>0.01246419438</v>
      </c>
      <c r="AAL13" s="16">
        <v>0.0129015345</v>
      </c>
      <c r="AAM13" s="16">
        <v>0.01275575448</v>
      </c>
      <c r="AAN13" s="16">
        <v>0.01253708442</v>
      </c>
      <c r="AAO13" s="16">
        <v>0.0129015345</v>
      </c>
      <c r="AAP13" s="16">
        <v>0.0126099744</v>
      </c>
      <c r="AAQ13" s="16">
        <v>0.0126099744</v>
      </c>
      <c r="AAR13" s="16">
        <v>0.0126099744</v>
      </c>
      <c r="AAS13" s="16">
        <v>0.0126099744</v>
      </c>
      <c r="AAT13" s="16">
        <v>0.01253708442</v>
      </c>
      <c r="AAU13" s="16">
        <v>0.01253708442</v>
      </c>
      <c r="AAV13" s="16">
        <v>0.01253708442</v>
      </c>
      <c r="AAW13" s="16">
        <v>0.01217263428</v>
      </c>
      <c r="AAX13" s="16">
        <v>0.01253708442</v>
      </c>
      <c r="AAY13" s="16">
        <v>0.01217263428</v>
      </c>
      <c r="AAZ13" s="16">
        <v>0.01253708442</v>
      </c>
      <c r="ABA13" s="16">
        <v>0.01253708442</v>
      </c>
      <c r="ABB13" s="16">
        <v>0.01180818414</v>
      </c>
      <c r="ABC13" s="16">
        <v>0.01209974424</v>
      </c>
      <c r="ABD13" s="16">
        <v>0.01180818414</v>
      </c>
      <c r="ABE13" s="16">
        <v>0.01180818414</v>
      </c>
      <c r="ABF13" s="16">
        <v>0.01195396422</v>
      </c>
      <c r="ABG13" s="16">
        <v>0.01195396422</v>
      </c>
      <c r="ABH13" s="16">
        <v>0.01217263428</v>
      </c>
      <c r="ABI13" s="16">
        <v>0.01180818414</v>
      </c>
      <c r="ABJ13" s="16">
        <v>0.01180818414</v>
      </c>
      <c r="ABK13" s="16">
        <v>0.01180818414</v>
      </c>
      <c r="ABL13" s="16">
        <v>0.0117352941</v>
      </c>
      <c r="ABM13" s="16">
        <v>0.011443734</v>
      </c>
      <c r="ABN13" s="16">
        <v>0.011443734</v>
      </c>
      <c r="ABO13" s="16">
        <v>0.011443734</v>
      </c>
      <c r="ABP13" s="16">
        <v>0.01107928386</v>
      </c>
      <c r="ABQ13" s="16">
        <v>0.01107928386</v>
      </c>
      <c r="ABR13" s="16">
        <v>0.011443734</v>
      </c>
      <c r="ABS13" s="16">
        <v>0.01151662404</v>
      </c>
      <c r="ABT13" s="16">
        <v>0.01137084396</v>
      </c>
      <c r="ABU13" s="16">
        <v>0.0111521739</v>
      </c>
      <c r="ABV13" s="16">
        <v>0.01078772376</v>
      </c>
      <c r="ABW13" s="16">
        <v>0.0111521739</v>
      </c>
      <c r="ABX13" s="16">
        <v>0.0111521739</v>
      </c>
      <c r="ABY13" s="16">
        <v>0.01151662404</v>
      </c>
      <c r="ABZ13" s="16">
        <v>0.01166240412</v>
      </c>
      <c r="ACA13" s="16">
        <v>0.01078772376</v>
      </c>
      <c r="ACB13" s="16">
        <v>0.01122506394</v>
      </c>
      <c r="ACC13" s="16">
        <v>0.01093350384</v>
      </c>
      <c r="ACD13" s="16">
        <v>0.01107928386</v>
      </c>
      <c r="ACE13" s="16">
        <v>0.01107928386</v>
      </c>
      <c r="ACF13" s="16">
        <v>0.01122506394</v>
      </c>
      <c r="ACG13" s="16">
        <v>0.01122506394</v>
      </c>
      <c r="ACH13" s="16">
        <v>0.01122506394</v>
      </c>
      <c r="ACI13" s="16">
        <v>0.01122506394</v>
      </c>
      <c r="ACJ13" s="16">
        <v>0.01122506394</v>
      </c>
      <c r="ACK13" s="16">
        <v>0.01122506394</v>
      </c>
      <c r="ACL13" s="16">
        <v>0.01122506394</v>
      </c>
      <c r="ACM13" s="16">
        <v>0.0117352941</v>
      </c>
      <c r="ACN13" s="16">
        <v>0.0117352941</v>
      </c>
      <c r="ACO13" s="16">
        <v>0.01195396422</v>
      </c>
      <c r="ACP13" s="16">
        <v>0.01195396422</v>
      </c>
      <c r="ACQ13" s="16">
        <v>0.01195396422</v>
      </c>
      <c r="ACR13" s="16">
        <v>0.01195396422</v>
      </c>
      <c r="ACS13" s="16">
        <v>0.01195396422</v>
      </c>
      <c r="ACT13" s="16">
        <v>0.0123184143</v>
      </c>
      <c r="ACU13" s="16">
        <v>0.01246419438</v>
      </c>
      <c r="ACV13" s="16">
        <v>0.01282864452</v>
      </c>
      <c r="ACW13" s="16">
        <v>0.0131930946</v>
      </c>
      <c r="ACX13" s="16">
        <v>0.01355754474</v>
      </c>
      <c r="ACY13" s="16">
        <v>0.01355754474</v>
      </c>
      <c r="ACZ13" s="16">
        <v>0.01392199488</v>
      </c>
      <c r="ADA13" s="16">
        <v>0.01406777496</v>
      </c>
      <c r="ADB13" s="16">
        <v>0.01392199488</v>
      </c>
      <c r="ADC13" s="16">
        <v>0.01392199488</v>
      </c>
      <c r="ADD13" s="16">
        <v>0.01443222504</v>
      </c>
      <c r="ADE13" s="16">
        <v>0.01465089516</v>
      </c>
      <c r="ADF13" s="16">
        <v>0.01501534524</v>
      </c>
      <c r="ADG13" s="16">
        <v>0.01516112532</v>
      </c>
      <c r="ADH13" s="16">
        <v>0.01516112532</v>
      </c>
      <c r="ADI13" s="16">
        <v>0.01537979538</v>
      </c>
      <c r="ADJ13" s="16">
        <v>0.01537979538</v>
      </c>
      <c r="ADK13" s="16">
        <v>0.0153069054</v>
      </c>
      <c r="ADL13" s="16">
        <v>0.01567135548</v>
      </c>
      <c r="ADM13" s="16">
        <v>0.0153069054</v>
      </c>
      <c r="ADN13" s="16">
        <v>0.01567135548</v>
      </c>
      <c r="ADO13" s="16">
        <v>0.01603580562</v>
      </c>
      <c r="ADP13" s="16">
        <v>0.01581713556</v>
      </c>
      <c r="ADQ13" s="16">
        <v>0.01640025576</v>
      </c>
      <c r="ADR13" s="16">
        <v>0.01640025576</v>
      </c>
      <c r="ADS13" s="16">
        <v>0.01640025576</v>
      </c>
      <c r="ADT13" s="16">
        <v>0.01632736572</v>
      </c>
      <c r="ADU13" s="16">
        <v>0.0155984655</v>
      </c>
      <c r="ADV13" s="16">
        <v>0.0158900256</v>
      </c>
      <c r="ADW13" s="16">
        <v>0.01632736572</v>
      </c>
      <c r="ADX13" s="16">
        <v>0.01632736572</v>
      </c>
      <c r="ADY13" s="16">
        <v>0.01632736572</v>
      </c>
      <c r="ADZ13" s="16">
        <v>0.01632736572</v>
      </c>
      <c r="AEA13" s="16">
        <v>0.01669181586</v>
      </c>
      <c r="AEB13" s="16">
        <v>0.01654603578</v>
      </c>
      <c r="AEC13" s="16">
        <v>0.01661892582</v>
      </c>
      <c r="AED13" s="16">
        <v>0.01698337596</v>
      </c>
      <c r="AEE13" s="16">
        <v>0.01749360612</v>
      </c>
      <c r="AEF13" s="16">
        <v>0.01712915604</v>
      </c>
      <c r="AEG13" s="16">
        <v>0.0179309463</v>
      </c>
      <c r="AEH13" s="16">
        <v>0.01756649616</v>
      </c>
      <c r="AEI13" s="16">
        <v>0.0173478261</v>
      </c>
      <c r="AEJ13" s="16">
        <v>0.01756649616</v>
      </c>
      <c r="AEK13" s="16">
        <v>0.01756649616</v>
      </c>
      <c r="AEL13" s="16">
        <v>0.0179309463</v>
      </c>
      <c r="AEM13" s="16">
        <v>0.01829539644</v>
      </c>
      <c r="AEN13" s="16">
        <v>0.01829539644</v>
      </c>
      <c r="AEO13" s="16">
        <v>0.0179309463</v>
      </c>
      <c r="AEP13" s="16">
        <v>0.01829539644</v>
      </c>
      <c r="AEQ13" s="16">
        <v>0.01829539644</v>
      </c>
      <c r="AER13" s="16">
        <v>0.01844117646</v>
      </c>
      <c r="AES13" s="16">
        <v>0.01873273656</v>
      </c>
      <c r="AET13" s="16">
        <v>0.01873273656</v>
      </c>
      <c r="AEU13" s="16">
        <v>0.01873273656</v>
      </c>
      <c r="AEV13" s="16">
        <v>0.01873273656</v>
      </c>
      <c r="AEW13" s="16">
        <v>0.01946163684</v>
      </c>
      <c r="AEX13" s="16">
        <v>0.02019053706</v>
      </c>
      <c r="AEY13" s="16">
        <v>0.0205549872</v>
      </c>
      <c r="AEZ13" s="16">
        <v>0.02128388748</v>
      </c>
      <c r="AFA13" s="16">
        <v>0.0211381074</v>
      </c>
      <c r="AFB13" s="16">
        <v>0.02121099744</v>
      </c>
      <c r="AFC13" s="16">
        <v>0.0208465473</v>
      </c>
      <c r="AFD13" s="16">
        <v>0.0208465473</v>
      </c>
      <c r="AFE13" s="16">
        <v>0.02011764708</v>
      </c>
      <c r="AFF13" s="16">
        <v>0.01975319694</v>
      </c>
      <c r="AFG13" s="16">
        <v>0.01975319694</v>
      </c>
      <c r="AFH13" s="16">
        <v>0.02011764708</v>
      </c>
      <c r="AFI13" s="16">
        <v>0.02011764708</v>
      </c>
      <c r="AFJ13" s="16">
        <v>0.01917007674</v>
      </c>
      <c r="AFK13" s="16">
        <v>0.01858695654</v>
      </c>
      <c r="AFL13" s="16">
        <v>0.01917007674</v>
      </c>
      <c r="AFM13" s="16">
        <v>0.01865984652</v>
      </c>
      <c r="AFN13" s="16">
        <v>0.01858695654</v>
      </c>
      <c r="AFO13" s="16">
        <v>0.01771227624</v>
      </c>
      <c r="AFP13" s="16">
        <v>0.01807672632</v>
      </c>
      <c r="AFQ13" s="16">
        <v>0.01756649616</v>
      </c>
      <c r="AFR13" s="16">
        <v>0.01683759588</v>
      </c>
      <c r="AFS13" s="16">
        <v>0.017056266</v>
      </c>
      <c r="AFT13" s="16">
        <v>0.0164731458</v>
      </c>
      <c r="AFU13" s="16">
        <v>0.01603580562</v>
      </c>
      <c r="AFV13" s="16">
        <v>0.01567135548</v>
      </c>
      <c r="AFW13" s="16">
        <v>0.01567135548</v>
      </c>
      <c r="AFX13" s="16">
        <v>0.01567135548</v>
      </c>
      <c r="AFY13" s="16">
        <v>0.01494245526</v>
      </c>
      <c r="AFZ13" s="16">
        <v>0.01486956522</v>
      </c>
      <c r="AGA13" s="16">
        <v>0.01472378514</v>
      </c>
      <c r="AGB13" s="16">
        <v>0.01414066494</v>
      </c>
      <c r="AGC13" s="16">
        <v>0.01377621486</v>
      </c>
      <c r="AGD13" s="16">
        <v>0.01304731458</v>
      </c>
      <c r="AGE13" s="16">
        <v>0.01304731458</v>
      </c>
      <c r="AGF13" s="16">
        <v>0.01304731458</v>
      </c>
      <c r="AGG13" s="16">
        <v>0.01268286444</v>
      </c>
      <c r="AGH13" s="16">
        <v>0.0123184143</v>
      </c>
      <c r="AGI13" s="16">
        <v>0.0123184143</v>
      </c>
      <c r="AGJ13" s="16">
        <v>0.01195396422</v>
      </c>
      <c r="AGK13" s="16">
        <v>0.01195396422</v>
      </c>
      <c r="AGL13" s="16">
        <v>0.01158951408</v>
      </c>
      <c r="AGM13" s="16">
        <v>0.01180818414</v>
      </c>
      <c r="AGN13" s="16">
        <v>0.01122506394</v>
      </c>
      <c r="AGO13" s="16">
        <v>0.01122506394</v>
      </c>
      <c r="AGP13" s="16">
        <v>0.01093350384</v>
      </c>
      <c r="AGQ13" s="16">
        <v>0.01078772376</v>
      </c>
      <c r="AGR13" s="16">
        <v>0.01078772376</v>
      </c>
      <c r="AGS13" s="16">
        <v>0.01078772376</v>
      </c>
      <c r="AGT13" s="16">
        <v>0.01049616366</v>
      </c>
      <c r="AGU13" s="16">
        <v>0.01049616366</v>
      </c>
      <c r="AGV13" s="16">
        <v>0.01013171358</v>
      </c>
      <c r="AGW13" s="16">
        <v>0.0099859335</v>
      </c>
      <c r="AGX13" s="16">
        <v>0.00976726344</v>
      </c>
      <c r="AGY13" s="16">
        <v>0.00976726344</v>
      </c>
      <c r="AGZ13" s="16">
        <v>0.00976726344</v>
      </c>
      <c r="AHA13" s="16">
        <v>0.00976726344</v>
      </c>
      <c r="AHB13" s="16">
        <v>0.0094028133</v>
      </c>
      <c r="AHC13" s="16">
        <v>0.0094028133</v>
      </c>
      <c r="AHD13" s="16">
        <v>0.0094028133</v>
      </c>
      <c r="AHE13" s="16">
        <v>0.00903836316</v>
      </c>
      <c r="AHF13" s="16">
        <v>0.00903836316</v>
      </c>
      <c r="AHG13" s="16">
        <v>0.00903836316</v>
      </c>
      <c r="AHH13" s="16">
        <v>0.00889258314</v>
      </c>
      <c r="AHI13" s="16">
        <v>0.00867391302</v>
      </c>
      <c r="AHJ13" s="16">
        <v>0.00903836316</v>
      </c>
      <c r="AHK13" s="16">
        <v>0.00867391302</v>
      </c>
      <c r="AHL13" s="16">
        <v>0.008528133</v>
      </c>
      <c r="AHM13" s="16">
        <v>0.008528133</v>
      </c>
      <c r="AHN13" s="16">
        <v>0.008528133</v>
      </c>
      <c r="AHO13" s="16">
        <v>0.00845524296</v>
      </c>
      <c r="AHP13" s="16">
        <v>0.00830946294</v>
      </c>
      <c r="AHQ13" s="16">
        <v>0.00845524296</v>
      </c>
      <c r="AHR13" s="16">
        <v>0.00816368286</v>
      </c>
      <c r="AHS13" s="16">
        <v>0.00867391302</v>
      </c>
      <c r="AHT13" s="16">
        <v>0.00830946294</v>
      </c>
      <c r="AHU13" s="16">
        <v>0.0079450128</v>
      </c>
      <c r="AHV13" s="16">
        <v>0.0079450128</v>
      </c>
      <c r="AHW13" s="16">
        <v>0.0079450128</v>
      </c>
      <c r="AHX13" s="16">
        <v>0.0079450128</v>
      </c>
      <c r="AHY13" s="16">
        <v>0.0079450128</v>
      </c>
      <c r="AHZ13" s="16">
        <v>0.0079450128</v>
      </c>
      <c r="AIA13" s="16">
        <v>0.00801790284</v>
      </c>
      <c r="AIB13" s="16">
        <v>0.00801790284</v>
      </c>
      <c r="AIC13" s="16">
        <v>0.00816368286</v>
      </c>
      <c r="AID13" s="16">
        <v>0.0079450128</v>
      </c>
      <c r="AIE13" s="16">
        <v>0.00830946294</v>
      </c>
      <c r="AIF13" s="16">
        <v>0.00830946294</v>
      </c>
      <c r="AIG13" s="16">
        <v>0.00816368286</v>
      </c>
      <c r="AIH13" s="16">
        <v>0.0079450128</v>
      </c>
      <c r="AII13" s="16">
        <v>0.0079450128</v>
      </c>
      <c r="AIJ13" s="16">
        <v>0.00809079282</v>
      </c>
      <c r="AIK13" s="16">
        <v>0.00830946294</v>
      </c>
      <c r="AIL13" s="16">
        <v>0.00830946294</v>
      </c>
      <c r="AIM13" s="16">
        <v>0.00867391302</v>
      </c>
      <c r="AIN13" s="16">
        <v>0.00867391302</v>
      </c>
      <c r="AIO13" s="16">
        <v>0.00903836316</v>
      </c>
      <c r="AIP13" s="16">
        <v>0.0094028133</v>
      </c>
      <c r="AIQ13" s="16">
        <v>0.00984015348</v>
      </c>
      <c r="AIR13" s="16">
        <v>0.00947570334</v>
      </c>
      <c r="AIS13" s="16">
        <v>0.01020460356</v>
      </c>
      <c r="AIT13" s="16">
        <v>0.01020460356</v>
      </c>
      <c r="AIU13" s="16">
        <v>0.01093350384</v>
      </c>
      <c r="AIV13" s="16">
        <v>0.0111521739</v>
      </c>
      <c r="AIW13" s="16">
        <v>0.01122506394</v>
      </c>
      <c r="AIX13" s="16">
        <v>0.01122506394</v>
      </c>
      <c r="AIY13" s="16">
        <v>0.011443734</v>
      </c>
      <c r="AIZ13" s="16">
        <v>0.01195396422</v>
      </c>
      <c r="AJA13" s="16">
        <v>0.01224552432</v>
      </c>
      <c r="AJB13" s="16">
        <v>0.01268286444</v>
      </c>
      <c r="AJC13" s="16">
        <v>0.01268286444</v>
      </c>
      <c r="AJD13" s="16">
        <v>0.0123184143</v>
      </c>
      <c r="AJE13" s="16">
        <v>0.0120268542</v>
      </c>
      <c r="AJF13" s="16">
        <v>0.01224552432</v>
      </c>
      <c r="AJG13" s="16">
        <v>0.01188107418</v>
      </c>
      <c r="AJH13" s="16">
        <v>0.01275575448</v>
      </c>
      <c r="AJI13" s="16">
        <v>0.01275575448</v>
      </c>
      <c r="AJJ13" s="16">
        <v>0.0123184143</v>
      </c>
      <c r="AJK13" s="16">
        <v>0.01253708442</v>
      </c>
      <c r="AJL13" s="16">
        <v>0.0123184143</v>
      </c>
      <c r="AJM13" s="16">
        <v>0.01188107418</v>
      </c>
      <c r="AJN13" s="16">
        <v>0.01268286444</v>
      </c>
      <c r="AJO13" s="16">
        <v>0.01217263428</v>
      </c>
      <c r="AJP13" s="16">
        <v>0.0120268542</v>
      </c>
      <c r="AJQ13" s="16">
        <v>0.0120268542</v>
      </c>
      <c r="AJR13" s="16">
        <v>0.01188107418</v>
      </c>
      <c r="AJS13" s="16">
        <v>0.0123184143</v>
      </c>
      <c r="AJT13" s="16">
        <v>0.0117352941</v>
      </c>
      <c r="AJU13" s="16">
        <v>0.0117352941</v>
      </c>
      <c r="AJV13" s="16">
        <v>0.01158951408</v>
      </c>
      <c r="AJW13" s="16">
        <v>0.0117352941</v>
      </c>
      <c r="AJX13" s="16">
        <v>0.0117352941</v>
      </c>
      <c r="AJY13" s="16">
        <v>0.01122506394</v>
      </c>
      <c r="AJZ13" s="16">
        <v>0.01049616366</v>
      </c>
      <c r="AKA13" s="16">
        <v>0.01049616366</v>
      </c>
      <c r="AKB13" s="16">
        <v>0.01049616366</v>
      </c>
      <c r="AKC13" s="16">
        <v>0.01078772376</v>
      </c>
      <c r="AKD13" s="16">
        <v>0.01078772376</v>
      </c>
      <c r="AKE13" s="16">
        <v>0.01078772376</v>
      </c>
      <c r="AKF13" s="16">
        <v>0.01042327368</v>
      </c>
      <c r="AKG13" s="16">
        <v>0.01042327368</v>
      </c>
      <c r="AKH13" s="16">
        <v>0.01042327368</v>
      </c>
      <c r="AKI13" s="16">
        <v>0.0111521739</v>
      </c>
      <c r="AKJ13" s="16">
        <v>0.01078772376</v>
      </c>
      <c r="AKK13" s="16">
        <v>0.01078772376</v>
      </c>
      <c r="AKL13" s="16">
        <v>0.0111521739</v>
      </c>
      <c r="AKM13" s="16">
        <v>0.0111521739</v>
      </c>
      <c r="AKN13" s="16">
        <v>0.01078772376</v>
      </c>
      <c r="AKO13" s="16">
        <v>0.01137084396</v>
      </c>
      <c r="AKP13" s="16">
        <v>0.01151662404</v>
      </c>
      <c r="AKQ13" s="16">
        <v>0.01188107418</v>
      </c>
      <c r="AKR13" s="16">
        <v>0.01158951408</v>
      </c>
      <c r="AKS13" s="16">
        <v>0.01158951408</v>
      </c>
      <c r="AKT13" s="16">
        <v>0.01188107418</v>
      </c>
      <c r="AKU13" s="16">
        <v>0.01188107418</v>
      </c>
      <c r="AKV13" s="16">
        <v>0.01180818414</v>
      </c>
      <c r="AKW13" s="16">
        <v>0.01217263428</v>
      </c>
      <c r="AKX13" s="16">
        <v>0.01239130434</v>
      </c>
      <c r="AKY13" s="16">
        <v>0.01217263428</v>
      </c>
      <c r="AKZ13" s="16">
        <v>0.01253708442</v>
      </c>
      <c r="ALA13" s="16">
        <v>0.01246419438</v>
      </c>
      <c r="ALB13" s="16">
        <v>0.01246419438</v>
      </c>
      <c r="ALC13" s="16">
        <v>0.01246419438</v>
      </c>
      <c r="ALD13" s="16">
        <v>0.0129015345</v>
      </c>
      <c r="ALE13" s="16">
        <v>0.01326598464</v>
      </c>
      <c r="ALF13" s="16">
        <v>0.01341176472</v>
      </c>
      <c r="ALG13" s="16">
        <v>0.01341176472</v>
      </c>
      <c r="ALH13" s="16">
        <v>0.01363043478</v>
      </c>
      <c r="ALI13" s="16">
        <v>0.01399488492</v>
      </c>
      <c r="ALJ13" s="16">
        <v>0.01414066494</v>
      </c>
      <c r="ALK13" s="16">
        <v>0.01414066494</v>
      </c>
      <c r="ALL13" s="16">
        <v>0.01392199488</v>
      </c>
      <c r="ALM13" s="16">
        <v>0.01428644502</v>
      </c>
      <c r="ALN13" s="16">
        <v>0.01465089516</v>
      </c>
      <c r="ALO13" s="16">
        <v>0.01516112532</v>
      </c>
      <c r="ALP13" s="16">
        <v>0.01494245526</v>
      </c>
      <c r="ALQ13" s="16">
        <v>0.01494245526</v>
      </c>
      <c r="ALR13" s="16">
        <v>0.01523401536</v>
      </c>
      <c r="ALS13" s="16">
        <v>0.01472378514</v>
      </c>
      <c r="ALT13" s="16">
        <v>0.01472378514</v>
      </c>
      <c r="ALU13" s="16">
        <v>0.01472378514</v>
      </c>
      <c r="ALV13" s="16">
        <v>0.01465089516</v>
      </c>
      <c r="ALW13" s="16">
        <v>0.01457800512</v>
      </c>
      <c r="ALX13" s="16">
        <v>0.01479667518</v>
      </c>
      <c r="ALY13" s="16">
        <v>0.01465089516</v>
      </c>
      <c r="ALZ13" s="16">
        <v>0.01428644502</v>
      </c>
      <c r="AMA13" s="16">
        <v>0.01414066494</v>
      </c>
      <c r="AMB13" s="16">
        <v>0.01472378514</v>
      </c>
      <c r="AMC13" s="16">
        <v>0.01472378514</v>
      </c>
      <c r="AMD13" s="16">
        <v>0.01472378514</v>
      </c>
      <c r="AME13" s="16">
        <v>0.01457800512</v>
      </c>
      <c r="AMF13" s="16">
        <v>0.01457800512</v>
      </c>
      <c r="AMG13" s="16">
        <v>0.01435933506</v>
      </c>
      <c r="AMH13" s="16">
        <v>0.01399488492</v>
      </c>
      <c r="AMI13" s="16">
        <v>0.01479667518</v>
      </c>
      <c r="AMJ13" s="16">
        <v>0.01479667518</v>
      </c>
      <c r="AMK13" s="16">
        <v>0.01443222504</v>
      </c>
      <c r="AML13" s="16">
        <v>0.01443222504</v>
      </c>
      <c r="AMM13" s="16">
        <v>0.01443222504</v>
      </c>
      <c r="AMN13" s="16">
        <v>0.01428644502</v>
      </c>
      <c r="AMO13" s="16">
        <v>0.01428644502</v>
      </c>
      <c r="AMP13" s="16">
        <v>0.01428644502</v>
      </c>
      <c r="AMQ13" s="16">
        <v>0.01414066494</v>
      </c>
      <c r="AMR13" s="16">
        <v>0.01435933506</v>
      </c>
      <c r="AMS13" s="16">
        <v>0.01399488492</v>
      </c>
      <c r="AMT13" s="16">
        <v>0.01414066494</v>
      </c>
      <c r="AMU13" s="16">
        <v>0.01435933506</v>
      </c>
      <c r="AMV13" s="16">
        <v>0.01435933506</v>
      </c>
      <c r="AMW13" s="16">
        <v>0.01443222504</v>
      </c>
      <c r="AMX13" s="16">
        <v>0.01443222504</v>
      </c>
      <c r="AMY13" s="16">
        <v>0.01457800512</v>
      </c>
      <c r="AMZ13" s="16">
        <v>0.01428644502</v>
      </c>
      <c r="ANA13" s="16">
        <v>0.01428644502</v>
      </c>
      <c r="ANB13" s="16">
        <v>0.01406777496</v>
      </c>
      <c r="ANC13" s="16">
        <v>0.01406777496</v>
      </c>
      <c r="AND13" s="16">
        <v>0.01399488492</v>
      </c>
      <c r="ANE13" s="16">
        <v>0.01465089516</v>
      </c>
      <c r="ANF13" s="16">
        <v>0.01399488492</v>
      </c>
      <c r="ANG13" s="16">
        <v>0.01435933506</v>
      </c>
      <c r="ANH13" s="16">
        <v>0.01406777496</v>
      </c>
      <c r="ANI13" s="16">
        <v>0.01443222504</v>
      </c>
      <c r="ANJ13" s="16">
        <v>0.01443222504</v>
      </c>
      <c r="ANK13" s="16">
        <v>0.01443222504</v>
      </c>
      <c r="ANL13" s="16">
        <v>0.01421355498</v>
      </c>
      <c r="ANM13" s="16">
        <v>0.01421355498</v>
      </c>
      <c r="ANN13" s="16">
        <v>0.01435933506</v>
      </c>
      <c r="ANO13" s="16">
        <v>0.01472378514</v>
      </c>
      <c r="ANP13" s="16">
        <v>0.01472378514</v>
      </c>
      <c r="ANQ13" s="16">
        <v>0.01457800512</v>
      </c>
      <c r="ANR13" s="16">
        <v>0.01508823528</v>
      </c>
      <c r="ANS13" s="16">
        <v>0.01508823528</v>
      </c>
      <c r="ANT13" s="16">
        <v>0.01523401536</v>
      </c>
      <c r="ANU13" s="16">
        <v>0.01494245526</v>
      </c>
      <c r="ANV13" s="16">
        <v>0.01494245526</v>
      </c>
      <c r="ANW13" s="16">
        <v>0.01545268542</v>
      </c>
      <c r="ANX13" s="16">
        <v>0.0155984655</v>
      </c>
      <c r="ANY13" s="16">
        <v>0.0155984655</v>
      </c>
      <c r="ANZ13" s="16">
        <v>0.01596291558</v>
      </c>
      <c r="AOA13" s="16">
        <v>0.01625447568</v>
      </c>
      <c r="AOB13" s="16">
        <v>0.01625447568</v>
      </c>
      <c r="AOC13" s="16">
        <v>0.01640025576</v>
      </c>
      <c r="AOD13" s="16">
        <v>0.01661892582</v>
      </c>
      <c r="AOE13" s="16">
        <v>0.01698337596</v>
      </c>
      <c r="AOF13" s="16">
        <v>0.0167647059</v>
      </c>
      <c r="AOG13" s="16">
        <v>0.01720204602</v>
      </c>
      <c r="AOH13" s="16">
        <v>0.01698337596</v>
      </c>
      <c r="AOI13" s="16">
        <v>0.01771227624</v>
      </c>
      <c r="AOJ13" s="16">
        <v>0.01749360612</v>
      </c>
      <c r="AOK13" s="16">
        <v>0.01749360612</v>
      </c>
      <c r="AOL13" s="16">
        <v>0.01749360612</v>
      </c>
      <c r="AOM13" s="16">
        <v>0.01844117646</v>
      </c>
      <c r="AON13" s="16">
        <v>0.0188056266</v>
      </c>
      <c r="AOO13" s="16">
        <v>0.0188056266</v>
      </c>
      <c r="AOP13" s="16">
        <v>0.01887851664</v>
      </c>
      <c r="AOQ13" s="16">
        <v>0.01858695654</v>
      </c>
      <c r="AOR13" s="16">
        <v>0.0185140665</v>
      </c>
      <c r="AOS13" s="16">
        <v>0.01873273656</v>
      </c>
      <c r="AOT13" s="16">
        <v>0.01873273656</v>
      </c>
      <c r="AOU13" s="16">
        <v>0.01902429666</v>
      </c>
      <c r="AOV13" s="16">
        <v>0.01887851664</v>
      </c>
      <c r="AOW13" s="16">
        <v>0.01887851664</v>
      </c>
      <c r="AOX13" s="16">
        <v>0.01887851664</v>
      </c>
      <c r="AOY13" s="16">
        <v>0.01902429666</v>
      </c>
      <c r="AOZ13" s="16">
        <v>0.01902429666</v>
      </c>
      <c r="APA13" s="16">
        <v>0.0193887468</v>
      </c>
      <c r="APB13" s="16">
        <v>0.02004475704</v>
      </c>
      <c r="APC13" s="16">
        <v>0.02004475704</v>
      </c>
      <c r="APD13" s="16">
        <v>0.02004475704</v>
      </c>
      <c r="APE13" s="16">
        <v>0.019971867</v>
      </c>
      <c r="APF13" s="16">
        <v>0.02040920718</v>
      </c>
      <c r="APG13" s="16">
        <v>0.02077365726</v>
      </c>
      <c r="APH13" s="16">
        <v>0.02106521742</v>
      </c>
      <c r="API13" s="16">
        <v>0.02106521742</v>
      </c>
      <c r="APJ13" s="16">
        <v>0.02121099744</v>
      </c>
      <c r="APK13" s="16">
        <v>0.02157544758</v>
      </c>
      <c r="APL13" s="16">
        <v>0.0223043478</v>
      </c>
      <c r="APM13" s="16">
        <v>0.0223043478</v>
      </c>
      <c r="APN13" s="16">
        <v>0.02274168798</v>
      </c>
      <c r="APO13" s="16">
        <v>0.02274168798</v>
      </c>
      <c r="APP13" s="16">
        <v>0.02383503834</v>
      </c>
      <c r="APQ13" s="16">
        <v>0.02361636828</v>
      </c>
      <c r="APR13" s="16">
        <v>0.02361636828</v>
      </c>
      <c r="APS13" s="16">
        <v>0.02383503834</v>
      </c>
      <c r="APT13" s="16">
        <v>0.02412659844</v>
      </c>
      <c r="APU13" s="16">
        <v>0.02463682866</v>
      </c>
      <c r="APV13" s="16">
        <v>0.0250012788</v>
      </c>
      <c r="APW13" s="16">
        <v>0.02536572888</v>
      </c>
      <c r="APX13" s="16">
        <v>0.0250012788</v>
      </c>
      <c r="APY13" s="16">
        <v>0.02536572888</v>
      </c>
      <c r="APZ13" s="16">
        <v>0.02609462916</v>
      </c>
      <c r="AQA13" s="16">
        <v>0.0264590793</v>
      </c>
      <c r="AQB13" s="16">
        <v>0.02631329922</v>
      </c>
      <c r="AQC13" s="16">
        <v>0.02660485932</v>
      </c>
      <c r="AQD13" s="16">
        <v>0.02609462916</v>
      </c>
      <c r="AQE13" s="16">
        <v>0.02624040918</v>
      </c>
      <c r="AQF13" s="16">
        <v>0.02609462916</v>
      </c>
      <c r="AQG13" s="16">
        <v>0.02602173912</v>
      </c>
      <c r="AQH13" s="16">
        <v>0.02565728898</v>
      </c>
      <c r="AQI13" s="16">
        <v>0.0261675192</v>
      </c>
      <c r="AQJ13" s="16">
        <v>0.02565728898</v>
      </c>
      <c r="AQK13" s="16">
        <v>0.02551150896</v>
      </c>
      <c r="AQL13" s="16">
        <v>0.02565728898</v>
      </c>
      <c r="AQM13" s="16">
        <v>0.0252928389</v>
      </c>
      <c r="AQN13" s="16">
        <v>0.02478260868</v>
      </c>
      <c r="AQO13" s="16">
        <v>0.0252928389</v>
      </c>
      <c r="AQP13" s="16">
        <v>0.02456393862</v>
      </c>
      <c r="AQQ13" s="16">
        <v>0.02412659844</v>
      </c>
      <c r="AQR13" s="16">
        <v>0.02376214836</v>
      </c>
      <c r="AQS13" s="16">
        <v>0.02339769822</v>
      </c>
      <c r="AQT13" s="16">
        <v>0.02303324808</v>
      </c>
      <c r="AQU13" s="16">
        <v>0.02274168798</v>
      </c>
      <c r="AQV13" s="16">
        <v>0.02245012788</v>
      </c>
      <c r="AQW13" s="16">
        <v>0.0220127877</v>
      </c>
      <c r="AQX13" s="16">
        <v>0.02150255754</v>
      </c>
      <c r="AQY13" s="16">
        <v>0.0211381074</v>
      </c>
      <c r="AQZ13" s="16">
        <v>0.0211381074</v>
      </c>
      <c r="ARA13" s="16">
        <v>0.02004475704</v>
      </c>
      <c r="ARB13" s="16">
        <v>0.02004475704</v>
      </c>
      <c r="ARC13" s="16">
        <v>0.01924296678</v>
      </c>
      <c r="ARD13" s="16">
        <v>0.01887851664</v>
      </c>
      <c r="ARE13" s="16">
        <v>0.01887851664</v>
      </c>
      <c r="ARF13" s="16">
        <v>0.0185140665</v>
      </c>
      <c r="ARG13" s="16">
        <v>0.01814961636</v>
      </c>
      <c r="ARH13" s="16">
        <v>0.01814961636</v>
      </c>
      <c r="ARI13" s="16">
        <v>0.01771227624</v>
      </c>
      <c r="ARJ13" s="16">
        <v>0.01771227624</v>
      </c>
      <c r="ARK13" s="16">
        <v>0.01691048592</v>
      </c>
      <c r="ARL13" s="16">
        <v>0.01654603578</v>
      </c>
      <c r="ARM13" s="16">
        <v>0.01654603578</v>
      </c>
      <c r="ARN13" s="16">
        <v>0.0161815857</v>
      </c>
      <c r="ARO13" s="16">
        <v>0.01574424552</v>
      </c>
      <c r="ARP13" s="16">
        <v>0.01537979538</v>
      </c>
      <c r="ARQ13" s="16">
        <v>0.0155984655</v>
      </c>
      <c r="ARR13" s="16">
        <v>0.01494245526</v>
      </c>
      <c r="ARS13" s="16">
        <v>0.01486956522</v>
      </c>
      <c r="ART13" s="16">
        <v>0.01457800512</v>
      </c>
      <c r="ARU13" s="16">
        <v>0.01406777496</v>
      </c>
      <c r="ARV13" s="16">
        <v>0.01406777496</v>
      </c>
      <c r="ARW13" s="16">
        <v>0.01406777496</v>
      </c>
      <c r="ARX13" s="16">
        <v>0.01384910484</v>
      </c>
      <c r="ARY13" s="16">
        <v>0.01341176472</v>
      </c>
      <c r="ARZ13" s="16">
        <v>0.01341176472</v>
      </c>
      <c r="ASA13" s="16">
        <v>0.01377621486</v>
      </c>
      <c r="ASB13" s="16">
        <v>0.01297442454</v>
      </c>
      <c r="ASC13" s="16">
        <v>0.01297442454</v>
      </c>
      <c r="ASD13" s="16">
        <v>0.01312020462</v>
      </c>
      <c r="ASE13" s="16">
        <v>0.01304731458</v>
      </c>
      <c r="ASF13" s="16">
        <v>0.01268286444</v>
      </c>
      <c r="ASG13" s="16">
        <v>0.01253708442</v>
      </c>
      <c r="ASH13" s="16">
        <v>0.01224552432</v>
      </c>
      <c r="ASI13" s="16">
        <v>0.01224552432</v>
      </c>
      <c r="ASJ13" s="16">
        <v>0.01188107418</v>
      </c>
      <c r="ASK13" s="16">
        <v>0.01224552432</v>
      </c>
      <c r="ASL13" s="16">
        <v>0.01188107418</v>
      </c>
      <c r="ASM13" s="16">
        <v>0.01151662404</v>
      </c>
      <c r="ASN13" s="16">
        <v>0.011443734</v>
      </c>
      <c r="ASO13" s="16">
        <v>0.01166240412</v>
      </c>
      <c r="ASP13" s="16">
        <v>0.011443734</v>
      </c>
      <c r="ASQ13" s="16">
        <v>0.011443734</v>
      </c>
      <c r="ASR13" s="16">
        <v>0.0111521739</v>
      </c>
      <c r="ASS13" s="16">
        <v>0.01093350384</v>
      </c>
      <c r="AST13" s="16">
        <v>0.01093350384</v>
      </c>
      <c r="ASU13" s="16">
        <v>0.01107928386</v>
      </c>
      <c r="ASV13" s="16">
        <v>0.0111521739</v>
      </c>
      <c r="ASW13" s="16">
        <v>0.0111521739</v>
      </c>
      <c r="ASX13" s="16">
        <v>0.01129795398</v>
      </c>
      <c r="ASY13" s="16">
        <v>0.01129795398</v>
      </c>
      <c r="ASZ13" s="16">
        <v>0.01078772376</v>
      </c>
      <c r="ATA13" s="16">
        <v>0.01093350384</v>
      </c>
      <c r="ATB13" s="16">
        <v>0.01078772376</v>
      </c>
      <c r="ATC13" s="16">
        <v>0.01078772376</v>
      </c>
      <c r="ATD13" s="16">
        <v>0.01078772376</v>
      </c>
      <c r="ATE13" s="16">
        <v>0.01042327368</v>
      </c>
      <c r="ATF13" s="16">
        <v>0.01042327368</v>
      </c>
      <c r="ATG13" s="16">
        <v>0.01078772376</v>
      </c>
      <c r="ATH13" s="16">
        <v>0.01078772376</v>
      </c>
      <c r="ATI13" s="16">
        <v>0.01042327368</v>
      </c>
      <c r="ATJ13" s="16">
        <v>0.01042327368</v>
      </c>
      <c r="ATK13" s="16">
        <v>0.01042327368</v>
      </c>
      <c r="ATL13" s="16">
        <v>0.01035038364</v>
      </c>
      <c r="ATM13" s="16">
        <v>0.0105690537</v>
      </c>
      <c r="ATN13" s="16">
        <v>0.01078772376</v>
      </c>
      <c r="ATO13" s="16">
        <v>0.01078772376</v>
      </c>
      <c r="ATP13" s="16">
        <v>0.0111521739</v>
      </c>
      <c r="ATQ13" s="16">
        <v>0.0111521739</v>
      </c>
      <c r="ATR13" s="16">
        <v>0.01195396422</v>
      </c>
      <c r="ATS13" s="16">
        <v>0.01195396422</v>
      </c>
      <c r="ATT13" s="16">
        <v>0.01268286444</v>
      </c>
      <c r="ATU13" s="16">
        <v>0.01268286444</v>
      </c>
      <c r="ATV13" s="16">
        <v>0.01268286444</v>
      </c>
      <c r="ATW13" s="16">
        <v>0.01268286444</v>
      </c>
      <c r="ATX13" s="16">
        <v>0.01312020462</v>
      </c>
      <c r="ATY13" s="16">
        <v>0.01312020462</v>
      </c>
      <c r="ATZ13" s="16">
        <v>0.01348465476</v>
      </c>
      <c r="AUA13" s="16">
        <v>0.01355754474</v>
      </c>
      <c r="AUB13" s="16">
        <v>0.01355754474</v>
      </c>
      <c r="AUC13" s="16">
        <v>0.01355754474</v>
      </c>
      <c r="AUD13" s="16">
        <v>0.01399488492</v>
      </c>
      <c r="AUE13" s="16">
        <v>0.01435933506</v>
      </c>
      <c r="AUF13" s="16">
        <v>0.01428644502</v>
      </c>
      <c r="AUG13" s="16">
        <v>0.01428644502</v>
      </c>
      <c r="AUH13" s="16">
        <v>0.01392199488</v>
      </c>
      <c r="AUI13" s="16">
        <v>0.01392199488</v>
      </c>
      <c r="AUJ13" s="16">
        <v>0.01399488492</v>
      </c>
      <c r="AUK13" s="16">
        <v>0.01392199488</v>
      </c>
      <c r="AUL13" s="16">
        <v>0.01406777496</v>
      </c>
      <c r="AUM13" s="16">
        <v>0.01406777496</v>
      </c>
      <c r="AUN13" s="16">
        <v>0.01384910484</v>
      </c>
      <c r="AUO13" s="16">
        <v>0.01384910484</v>
      </c>
      <c r="AUP13" s="16">
        <v>0.01348465476</v>
      </c>
      <c r="AUQ13" s="16">
        <v>0.01384910484</v>
      </c>
      <c r="AUR13" s="16">
        <v>0.01384910484</v>
      </c>
      <c r="AUS13" s="16">
        <v>0.01312020462</v>
      </c>
      <c r="AUT13" s="16">
        <v>0.01384910484</v>
      </c>
      <c r="AUU13" s="16">
        <v>0.01384910484</v>
      </c>
      <c r="AUV13" s="16">
        <v>0.01348465476</v>
      </c>
      <c r="AUW13" s="16">
        <v>0.01312020462</v>
      </c>
      <c r="AUX13" s="16">
        <v>0.01297442454</v>
      </c>
      <c r="AUY13" s="16">
        <v>0.01297442454</v>
      </c>
      <c r="AUZ13" s="16">
        <v>0.01217263428</v>
      </c>
      <c r="AVA13" s="16">
        <v>0.0123184143</v>
      </c>
      <c r="AVB13" s="16">
        <v>0.01217263428</v>
      </c>
      <c r="AVC13" s="16">
        <v>0.01180818414</v>
      </c>
      <c r="AVD13" s="16">
        <v>0.01217263428</v>
      </c>
      <c r="AVE13" s="16">
        <v>0.01180818414</v>
      </c>
      <c r="AVF13" s="16">
        <v>0.01217263428</v>
      </c>
      <c r="AVG13" s="16">
        <v>0.01239130434</v>
      </c>
      <c r="AVH13" s="16">
        <v>0.01224552432</v>
      </c>
      <c r="AVI13" s="16">
        <v>0.01224552432</v>
      </c>
      <c r="AVJ13" s="16">
        <v>0.01188107418</v>
      </c>
      <c r="AVK13" s="16">
        <v>0.01224552432</v>
      </c>
      <c r="AVL13" s="16">
        <v>0.01312020462</v>
      </c>
      <c r="AVM13" s="16">
        <v>0.01312020462</v>
      </c>
      <c r="AVN13" s="16">
        <v>0.01348465476</v>
      </c>
      <c r="AVO13" s="16">
        <v>0.01384910484</v>
      </c>
      <c r="AVP13" s="16">
        <v>0.01370332482</v>
      </c>
      <c r="AVQ13" s="16">
        <v>0.01370332482</v>
      </c>
      <c r="AVR13" s="16">
        <v>0.01341176472</v>
      </c>
      <c r="AVS13" s="16">
        <v>0.01421355498</v>
      </c>
      <c r="AVT13" s="16">
        <v>0.01421355498</v>
      </c>
      <c r="AVU13" s="16">
        <v>0.01465089516</v>
      </c>
      <c r="AVV13" s="16">
        <v>0.01501534524</v>
      </c>
      <c r="AVW13" s="16">
        <v>0.01457800512</v>
      </c>
      <c r="AVX13" s="16">
        <v>0.01472378514</v>
      </c>
      <c r="AVY13" s="16">
        <v>0.0153069054</v>
      </c>
      <c r="AVZ13" s="16">
        <v>0.01457800512</v>
      </c>
      <c r="AWA13" s="16">
        <v>0.01537979538</v>
      </c>
      <c r="AWB13" s="16">
        <v>0.0155984655</v>
      </c>
      <c r="AWC13" s="16">
        <v>0.01574424552</v>
      </c>
      <c r="AWD13" s="16">
        <v>0.01610869566</v>
      </c>
      <c r="AWE13" s="16">
        <v>0.01603580562</v>
      </c>
      <c r="AWF13" s="16">
        <v>0.01610869566</v>
      </c>
      <c r="AWG13" s="16">
        <v>0.01654603578</v>
      </c>
      <c r="AWH13" s="16">
        <v>0.01654603578</v>
      </c>
      <c r="AWI13" s="16">
        <v>0.01654603578</v>
      </c>
      <c r="AWJ13" s="16">
        <v>0.0161815857</v>
      </c>
      <c r="AWK13" s="16">
        <v>0.0161815857</v>
      </c>
      <c r="AWL13" s="16">
        <v>0.01654603578</v>
      </c>
      <c r="AWM13" s="16">
        <v>0.01742071614</v>
      </c>
      <c r="AWN13" s="16">
        <v>0.01778516622</v>
      </c>
      <c r="AWO13" s="16">
        <v>0.01778516622</v>
      </c>
      <c r="AWP13" s="16">
        <v>0.01778516622</v>
      </c>
      <c r="AWQ13" s="16">
        <v>0.01814961636</v>
      </c>
      <c r="AWR13" s="16">
        <v>0.01742071614</v>
      </c>
      <c r="AWS13" s="16">
        <v>0.01785805626</v>
      </c>
      <c r="AWT13" s="16">
        <v>0.01771227624</v>
      </c>
      <c r="AWU13" s="16">
        <v>0.0179309463</v>
      </c>
      <c r="AWV13" s="16">
        <v>0.01836828642</v>
      </c>
      <c r="AWW13" s="16">
        <v>0.0185140665</v>
      </c>
      <c r="AWX13" s="16">
        <v>0.01873273656</v>
      </c>
      <c r="AWY13" s="16">
        <v>0.01873273656</v>
      </c>
      <c r="AWZ13" s="16">
        <v>0.01836828642</v>
      </c>
      <c r="AXA13" s="16">
        <v>0.01836828642</v>
      </c>
      <c r="AXB13" s="16">
        <v>0.01836828642</v>
      </c>
      <c r="AXC13" s="16">
        <v>0.01836828642</v>
      </c>
      <c r="AXD13" s="16">
        <v>0.01800383634</v>
      </c>
      <c r="AXE13" s="16">
        <v>0.01807672632</v>
      </c>
      <c r="AXF13" s="16">
        <v>0.01771227624</v>
      </c>
      <c r="AXG13" s="16">
        <v>0.01742071614</v>
      </c>
      <c r="AXH13" s="16">
        <v>0.01742071614</v>
      </c>
      <c r="AXI13" s="16">
        <v>0.01742071614</v>
      </c>
      <c r="AXJ13" s="16">
        <v>0.01778516622</v>
      </c>
      <c r="AXK13" s="16">
        <v>0.0173478261</v>
      </c>
      <c r="AXL13" s="16">
        <v>0.0173478261</v>
      </c>
      <c r="AXM13" s="16">
        <v>0.01727493606</v>
      </c>
      <c r="AXN13" s="16">
        <v>0.01727493606</v>
      </c>
      <c r="AXO13" s="16">
        <v>0.01661892582</v>
      </c>
      <c r="AXP13" s="16">
        <v>0.01661892582</v>
      </c>
      <c r="AXQ13" s="16">
        <v>0.01625447568</v>
      </c>
      <c r="AXR13" s="16">
        <v>0.01625447568</v>
      </c>
      <c r="AXS13" s="16">
        <v>0.01669181586</v>
      </c>
      <c r="AXT13" s="16">
        <v>0.01632736572</v>
      </c>
      <c r="AXU13" s="16">
        <v>0.0161815857</v>
      </c>
      <c r="AXV13" s="16">
        <v>0.01596291558</v>
      </c>
      <c r="AXW13" s="16">
        <v>0.0155984655</v>
      </c>
      <c r="AXX13" s="16">
        <v>0.01523401536</v>
      </c>
      <c r="AXY13" s="16">
        <v>0.01523401536</v>
      </c>
      <c r="AXZ13" s="16">
        <v>0.01494245526</v>
      </c>
      <c r="AYA13" s="16">
        <v>0.01494245526</v>
      </c>
      <c r="AYB13" s="16">
        <v>0.01457800512</v>
      </c>
      <c r="AYC13" s="16">
        <v>0.01457800512</v>
      </c>
      <c r="AYD13" s="16">
        <v>0.01421355498</v>
      </c>
      <c r="AYE13" s="16">
        <v>0.01428644502</v>
      </c>
      <c r="AYF13" s="16">
        <v>0.01428644502</v>
      </c>
      <c r="AYG13" s="16">
        <v>0.01392199488</v>
      </c>
      <c r="AYH13" s="16">
        <v>0.01435933506</v>
      </c>
      <c r="AYI13" s="16">
        <v>0.01406777496</v>
      </c>
      <c r="AYJ13" s="16">
        <v>0.01406777496</v>
      </c>
      <c r="AYK13" s="16">
        <v>0.01406777496</v>
      </c>
      <c r="AYL13" s="16">
        <v>0.01392199488</v>
      </c>
      <c r="AYM13" s="16">
        <v>0.01363043478</v>
      </c>
      <c r="AYN13" s="16">
        <v>0.01399488492</v>
      </c>
      <c r="AYO13" s="16">
        <v>0.01399488492</v>
      </c>
      <c r="AYP13" s="16">
        <v>0.01472378514</v>
      </c>
      <c r="AYQ13" s="16">
        <v>0.01435933506</v>
      </c>
      <c r="AYR13" s="16">
        <v>0.01472378514</v>
      </c>
      <c r="AYS13" s="16">
        <v>0.01508823528</v>
      </c>
      <c r="AYT13" s="16">
        <v>0.01508823528</v>
      </c>
      <c r="AYU13" s="16">
        <v>0.01486956522</v>
      </c>
      <c r="AYV13" s="16">
        <v>0.0153069054</v>
      </c>
      <c r="AYW13" s="16">
        <v>0.0153069054</v>
      </c>
      <c r="AYX13" s="16">
        <v>0.01581713556</v>
      </c>
      <c r="AYY13" s="16">
        <v>0.01596291558</v>
      </c>
      <c r="AYZ13" s="16">
        <v>0.01661892582</v>
      </c>
      <c r="AZA13" s="16">
        <v>0.01698337596</v>
      </c>
      <c r="AZB13" s="16">
        <v>0.01698337596</v>
      </c>
      <c r="AZC13" s="16">
        <v>0.017056266</v>
      </c>
      <c r="AZD13" s="16">
        <v>0.017056266</v>
      </c>
      <c r="AZE13" s="16">
        <v>0.01742071614</v>
      </c>
      <c r="AZF13" s="16">
        <v>0.017056266</v>
      </c>
      <c r="AZG13" s="16">
        <v>0.01756649616</v>
      </c>
      <c r="AZH13" s="16">
        <v>0.01756649616</v>
      </c>
      <c r="AZI13" s="16">
        <v>0.01800383634</v>
      </c>
      <c r="AZJ13" s="16">
        <v>0.01836828642</v>
      </c>
      <c r="AZK13" s="16">
        <v>0.01858695654</v>
      </c>
      <c r="AZL13" s="16">
        <v>0.01917007674</v>
      </c>
      <c r="AZM13" s="16">
        <v>0.01960741686</v>
      </c>
      <c r="AZN13" s="16">
        <v>0.01924296678</v>
      </c>
      <c r="AZO13" s="16">
        <v>0.0196803069</v>
      </c>
      <c r="AZP13" s="16">
        <v>0.02004475704</v>
      </c>
      <c r="AZQ13" s="16">
        <v>0.0202634271</v>
      </c>
      <c r="AZR13" s="16">
        <v>0.02128388748</v>
      </c>
      <c r="AZS13" s="16">
        <v>0.02128388748</v>
      </c>
      <c r="AZT13" s="16">
        <v>0.02135677752</v>
      </c>
      <c r="AZU13" s="16">
        <v>0.0214296675</v>
      </c>
      <c r="AZV13" s="16">
        <v>0.02135677752</v>
      </c>
      <c r="AZW13" s="16">
        <v>0.0217212276</v>
      </c>
      <c r="AZX13" s="16">
        <v>0.0217212276</v>
      </c>
      <c r="AZY13" s="16">
        <v>0.02135677752</v>
      </c>
      <c r="AZZ13" s="16">
        <v>0.02135677752</v>
      </c>
      <c r="BAA13" s="16">
        <v>0.0217212276</v>
      </c>
      <c r="BAB13" s="16">
        <v>0.0217212276</v>
      </c>
      <c r="BAC13" s="16">
        <v>0.02252301792</v>
      </c>
      <c r="BAD13" s="16">
        <v>0.02325191814</v>
      </c>
      <c r="BAE13" s="16">
        <v>0.02325191814</v>
      </c>
      <c r="BAF13" s="16">
        <v>0.02361636828</v>
      </c>
      <c r="BAG13" s="16">
        <v>0.02325191814</v>
      </c>
      <c r="BAH13" s="16">
        <v>0.02361636828</v>
      </c>
      <c r="BAI13" s="16">
        <v>0.02398081842</v>
      </c>
      <c r="BAJ13" s="16">
        <v>0.02361636828</v>
      </c>
      <c r="BAK13" s="16">
        <v>0.02368925832</v>
      </c>
      <c r="BAL13" s="16">
        <v>0.02412659844</v>
      </c>
      <c r="BAM13" s="16">
        <v>0.02463682866</v>
      </c>
      <c r="BAN13" s="16">
        <v>0.02463682866</v>
      </c>
      <c r="BAO13" s="16">
        <v>0.02427237852</v>
      </c>
      <c r="BAP13" s="16">
        <v>0.02463682866</v>
      </c>
      <c r="BAQ13" s="16">
        <v>0.0250012788</v>
      </c>
      <c r="BAR13" s="16">
        <v>0.02536572888</v>
      </c>
      <c r="BAS13" s="16">
        <v>0.02573017902</v>
      </c>
      <c r="BAT13" s="16">
        <v>0.02573017902</v>
      </c>
      <c r="BAU13" s="16">
        <v>0.02609462916</v>
      </c>
      <c r="BAV13" s="16">
        <v>0.02609462916</v>
      </c>
      <c r="BAW13" s="16">
        <v>0.02609462916</v>
      </c>
      <c r="BAX13" s="16">
        <v>0.02609462916</v>
      </c>
      <c r="BAY13" s="16">
        <v>0.02573017902</v>
      </c>
      <c r="BAZ13" s="16">
        <v>0.0261675192</v>
      </c>
      <c r="BBA13" s="16">
        <v>0.02689641942</v>
      </c>
      <c r="BBB13" s="16">
        <v>0.0273337596</v>
      </c>
      <c r="BBC13" s="16">
        <v>0.0273337596</v>
      </c>
      <c r="BBD13" s="16">
        <v>0.02769820974</v>
      </c>
      <c r="BBE13" s="16">
        <v>0.02806265982</v>
      </c>
      <c r="BBF13" s="16">
        <v>0.02842710996</v>
      </c>
      <c r="BBG13" s="16">
        <v>0.02871867006</v>
      </c>
      <c r="BBH13" s="16">
        <v>0.02842710996</v>
      </c>
      <c r="BBI13" s="16">
        <v>0.02806265982</v>
      </c>
      <c r="BBJ13" s="16">
        <v>0.02806265982</v>
      </c>
      <c r="BBK13" s="16">
        <v>0.02769820974</v>
      </c>
      <c r="BBL13" s="16">
        <v>0.02777109972</v>
      </c>
      <c r="BBM13" s="16">
        <v>0.02777109972</v>
      </c>
      <c r="BBN13" s="16">
        <v>0.02740664964</v>
      </c>
      <c r="BBO13" s="16">
        <v>0.0270421995</v>
      </c>
      <c r="BBP13" s="16">
        <v>0.02667774936</v>
      </c>
      <c r="BBQ13" s="16">
        <v>0.02580306906</v>
      </c>
      <c r="BBR13" s="16">
        <v>0.02580306906</v>
      </c>
      <c r="BBS13" s="16">
        <v>0.0252928389</v>
      </c>
      <c r="BBT13" s="16">
        <v>0.02463682866</v>
      </c>
      <c r="BBU13" s="16">
        <v>0.02427237852</v>
      </c>
      <c r="BBV13" s="16">
        <v>0.02390792838</v>
      </c>
      <c r="BBW13" s="16">
        <v>0.02390792838</v>
      </c>
      <c r="BBX13" s="16">
        <v>0.02354347824</v>
      </c>
      <c r="BBY13" s="16">
        <v>0.02303324808</v>
      </c>
      <c r="BBZ13" s="16">
        <v>0.02274168798</v>
      </c>
      <c r="BCA13" s="16">
        <v>0.02237723784</v>
      </c>
      <c r="BCB13" s="16">
        <v>0.0220127877</v>
      </c>
      <c r="BCC13" s="16">
        <v>0.02164833762</v>
      </c>
      <c r="BCD13" s="16">
        <v>0.02128388748</v>
      </c>
      <c r="BCE13" s="16">
        <v>0.02077365726</v>
      </c>
      <c r="BCF13" s="16">
        <v>0.02011764708</v>
      </c>
      <c r="BCG13" s="16">
        <v>0.01982608698</v>
      </c>
      <c r="BCH13" s="16">
        <v>0.01902429666</v>
      </c>
      <c r="BCI13" s="16">
        <v>0.01902429666</v>
      </c>
      <c r="BCJ13" s="16">
        <v>0.01858695654</v>
      </c>
      <c r="BCK13" s="16">
        <v>0.01836828642</v>
      </c>
      <c r="BCL13" s="16">
        <v>0.01814961636</v>
      </c>
      <c r="BCM13" s="16">
        <v>0.01778516622</v>
      </c>
      <c r="BCN13" s="16">
        <v>0.0176393862</v>
      </c>
      <c r="BCO13" s="16">
        <v>0.0173478261</v>
      </c>
      <c r="BCP13" s="16">
        <v>0.01698337596</v>
      </c>
      <c r="BCQ13" s="16">
        <v>0.01698337596</v>
      </c>
      <c r="BCR13" s="16">
        <v>0.01661892582</v>
      </c>
      <c r="BCS13" s="16">
        <v>0.0161815857</v>
      </c>
      <c r="BCT13" s="16">
        <v>0.01581713556</v>
      </c>
      <c r="BCU13" s="16">
        <v>0.0161815857</v>
      </c>
      <c r="BCV13" s="16">
        <v>0.01574424552</v>
      </c>
      <c r="BCW13" s="16">
        <v>0.01574424552</v>
      </c>
      <c r="BCX13" s="16">
        <v>0.01537979538</v>
      </c>
      <c r="BCY13" s="16">
        <v>0.01552557546</v>
      </c>
      <c r="BCZ13" s="16">
        <v>0.01479667518</v>
      </c>
      <c r="BDA13" s="16">
        <v>0.01457800512</v>
      </c>
      <c r="BDB13" s="16">
        <v>0.01494245526</v>
      </c>
      <c r="BDC13" s="16">
        <v>0.01450511508</v>
      </c>
      <c r="BDD13" s="16">
        <v>0.01450511508</v>
      </c>
      <c r="BDE13" s="16">
        <v>0.01406777496</v>
      </c>
      <c r="BDF13" s="16">
        <v>0.01399488492</v>
      </c>
      <c r="BDG13" s="16">
        <v>0.01399488492</v>
      </c>
      <c r="BDH13" s="16">
        <v>0.01355754474</v>
      </c>
      <c r="BDI13" s="16">
        <v>0.01348465476</v>
      </c>
      <c r="BDJ13" s="16">
        <v>0.01348465476</v>
      </c>
      <c r="BDK13" s="16">
        <v>0.01333887468</v>
      </c>
      <c r="BDL13" s="16">
        <v>0.01333887468</v>
      </c>
      <c r="BDM13" s="16">
        <v>0.01297442454</v>
      </c>
      <c r="BDN13" s="16">
        <v>0.01341176472</v>
      </c>
      <c r="BDO13" s="16">
        <v>0.01304731458</v>
      </c>
      <c r="BDP13" s="16">
        <v>0.01304731458</v>
      </c>
      <c r="BDQ13" s="16">
        <v>0.01268286444</v>
      </c>
      <c r="BDR13" s="16">
        <v>0.01304731458</v>
      </c>
      <c r="BDS13" s="16">
        <v>0.01268286444</v>
      </c>
      <c r="BDT13" s="16">
        <v>0.0123184143</v>
      </c>
      <c r="BDU13" s="16">
        <v>0.01246419438</v>
      </c>
      <c r="BDV13" s="16">
        <v>0.01268286444</v>
      </c>
      <c r="BDW13" s="16">
        <v>0.0123184143</v>
      </c>
      <c r="BDX13" s="16">
        <v>0.01217263428</v>
      </c>
      <c r="BDY13" s="16">
        <v>0.01195396422</v>
      </c>
      <c r="BDZ13" s="16">
        <v>0.01209974424</v>
      </c>
      <c r="BEA13" s="16">
        <v>0.01209974424</v>
      </c>
      <c r="BEB13" s="16">
        <v>0.01217263428</v>
      </c>
      <c r="BEC13" s="16">
        <v>0.01158951408</v>
      </c>
      <c r="BED13" s="16">
        <v>0.0117352941</v>
      </c>
      <c r="BEE13" s="16">
        <v>0.0117352941</v>
      </c>
      <c r="BEF13" s="16">
        <v>0.0117352941</v>
      </c>
      <c r="BEG13" s="16">
        <v>0.01158951408</v>
      </c>
      <c r="BEH13" s="16">
        <v>0.01158951408</v>
      </c>
      <c r="BEI13" s="16">
        <v>0.01158951408</v>
      </c>
      <c r="BEJ13" s="16">
        <v>0.01180818414</v>
      </c>
      <c r="BEK13" s="16">
        <v>0.01180818414</v>
      </c>
      <c r="BEL13" s="16">
        <v>0.01195396422</v>
      </c>
      <c r="BEM13" s="16">
        <v>0.01166240412</v>
      </c>
      <c r="BEN13" s="16">
        <v>0.01158951408</v>
      </c>
      <c r="BEO13" s="16">
        <v>0.01158951408</v>
      </c>
      <c r="BEP13" s="16">
        <v>0.01195396422</v>
      </c>
      <c r="BEQ13" s="16">
        <v>0.01195396422</v>
      </c>
      <c r="BER13" s="16">
        <v>0.01195396422</v>
      </c>
      <c r="BES13" s="16">
        <v>0.0123184143</v>
      </c>
      <c r="BET13" s="16">
        <v>0.01268286444</v>
      </c>
      <c r="BEU13" s="16">
        <v>0.01304731458</v>
      </c>
      <c r="BEV13" s="16">
        <v>0.01304731458</v>
      </c>
      <c r="BEW13" s="16">
        <v>0.01304731458</v>
      </c>
      <c r="BEX13" s="16">
        <v>0.01341176472</v>
      </c>
      <c r="BEY13" s="16">
        <v>0.01363043478</v>
      </c>
      <c r="BEZ13" s="16">
        <v>0.01363043478</v>
      </c>
      <c r="BFA13" s="16">
        <v>0.01450511508</v>
      </c>
      <c r="BFB13" s="16">
        <v>0.01435933506</v>
      </c>
      <c r="BFC13" s="16">
        <v>0.01435933506</v>
      </c>
      <c r="BFD13" s="16">
        <v>0.01414066494</v>
      </c>
      <c r="BFE13" s="16">
        <v>0.01384910484</v>
      </c>
      <c r="BFF13" s="16">
        <v>0.01472378514</v>
      </c>
      <c r="BFG13" s="16">
        <v>0.01465089516</v>
      </c>
      <c r="BFH13" s="16">
        <v>0.01435933506</v>
      </c>
      <c r="BFI13" s="16">
        <v>0.01465089516</v>
      </c>
      <c r="BFJ13" s="16">
        <v>0.01435933506</v>
      </c>
      <c r="BFK13" s="16">
        <v>0.01421355498</v>
      </c>
      <c r="BFL13" s="16">
        <v>0.01465089516</v>
      </c>
      <c r="BFM13" s="16">
        <v>0.01465089516</v>
      </c>
      <c r="BFN13" s="16">
        <v>0.01428644502</v>
      </c>
      <c r="BFO13" s="16">
        <v>0.01465089516</v>
      </c>
      <c r="BFP13" s="16">
        <v>0.01428644502</v>
      </c>
      <c r="BFQ13" s="16">
        <v>0.01392199488</v>
      </c>
      <c r="BFR13" s="16">
        <v>0.01370332482</v>
      </c>
      <c r="BFS13" s="16">
        <v>0.01370332482</v>
      </c>
      <c r="BFT13" s="16">
        <v>0.01370332482</v>
      </c>
      <c r="BFU13" s="16">
        <v>0.01333887468</v>
      </c>
      <c r="BFV13" s="16">
        <v>0.01341176472</v>
      </c>
      <c r="BFW13" s="16">
        <v>0.01348465476</v>
      </c>
      <c r="BFX13" s="16">
        <v>0.01384910484</v>
      </c>
      <c r="BFY13" s="16">
        <v>0.01341176472</v>
      </c>
      <c r="BFZ13" s="16">
        <v>0.01341176472</v>
      </c>
      <c r="BGA13" s="16">
        <v>0.01341176472</v>
      </c>
      <c r="BGB13" s="16">
        <v>0.01341176472</v>
      </c>
      <c r="BGC13" s="16">
        <v>0.01304731458</v>
      </c>
      <c r="BGD13" s="16">
        <v>0.01268286444</v>
      </c>
      <c r="BGE13" s="16">
        <v>0.01268286444</v>
      </c>
      <c r="BGF13" s="16">
        <v>0.01268286444</v>
      </c>
      <c r="BGG13" s="16">
        <v>0.0126099744</v>
      </c>
      <c r="BGH13" s="16">
        <v>0.01268286444</v>
      </c>
      <c r="BGI13" s="16">
        <v>0.01268286444</v>
      </c>
      <c r="BGJ13" s="16">
        <v>0.01268286444</v>
      </c>
      <c r="BGK13" s="16">
        <v>0.01304731458</v>
      </c>
      <c r="BGL13" s="16">
        <v>0.01246419438</v>
      </c>
      <c r="BGM13" s="16">
        <v>0.01268286444</v>
      </c>
      <c r="BGN13" s="16">
        <v>0.01268286444</v>
      </c>
      <c r="BGO13" s="16">
        <v>0.01282864452</v>
      </c>
      <c r="BGP13" s="16">
        <v>0.01304731458</v>
      </c>
      <c r="BGQ13" s="16">
        <v>0.01355754474</v>
      </c>
      <c r="BGR13" s="16">
        <v>0.01377621486</v>
      </c>
      <c r="BGS13" s="16">
        <v>0.01399488492</v>
      </c>
      <c r="BGT13" s="16">
        <v>0.01435933506</v>
      </c>
      <c r="BGU13" s="16">
        <v>0.01399488492</v>
      </c>
      <c r="BGV13" s="16">
        <v>0.01406777496</v>
      </c>
      <c r="BGW13" s="16">
        <v>0.01414066494</v>
      </c>
      <c r="BGX13" s="16">
        <v>0.01399488492</v>
      </c>
      <c r="BGY13" s="16">
        <v>0.01392199488</v>
      </c>
      <c r="BGZ13" s="16">
        <v>0.01472378514</v>
      </c>
      <c r="BHA13" s="16">
        <v>0.01472378514</v>
      </c>
      <c r="BHB13" s="16">
        <v>0.01428644502</v>
      </c>
      <c r="BHC13" s="16">
        <v>0.01516112532</v>
      </c>
      <c r="BHD13" s="16">
        <v>0.0153069054</v>
      </c>
      <c r="BHE13" s="16">
        <v>0.01552557546</v>
      </c>
      <c r="BHF13" s="16">
        <v>0.01567135548</v>
      </c>
      <c r="BHG13" s="16">
        <v>0.01596291558</v>
      </c>
      <c r="BHH13" s="16">
        <v>0.01610869566</v>
      </c>
      <c r="BHI13" s="16">
        <v>0.01610869566</v>
      </c>
      <c r="BHJ13" s="16">
        <v>0.01625447568</v>
      </c>
      <c r="BHK13" s="16">
        <v>0.0164731458</v>
      </c>
      <c r="BHL13" s="16">
        <v>0.01683759588</v>
      </c>
      <c r="BHM13" s="16">
        <v>0.017056266</v>
      </c>
      <c r="BHN13" s="16">
        <v>0.017056266</v>
      </c>
      <c r="BHO13" s="16">
        <v>0.0176393862</v>
      </c>
      <c r="BHP13" s="16">
        <v>0.01785805626</v>
      </c>
      <c r="BHQ13" s="16">
        <v>0.01785805626</v>
      </c>
      <c r="BHR13" s="16">
        <v>0.01836828642</v>
      </c>
      <c r="BHS13" s="16">
        <v>0.01873273656</v>
      </c>
      <c r="BHT13" s="16">
        <v>0.01865984652</v>
      </c>
      <c r="BHU13" s="16">
        <v>0.01858695654</v>
      </c>
      <c r="BHV13" s="16">
        <v>0.0185140665</v>
      </c>
      <c r="BHW13" s="16">
        <v>0.01887851664</v>
      </c>
      <c r="BHX13" s="16">
        <v>0.01895140662</v>
      </c>
      <c r="BHY13" s="16">
        <v>0.01902429666</v>
      </c>
      <c r="BHZ13" s="16">
        <v>0.01902429666</v>
      </c>
      <c r="BIA13" s="16">
        <v>0.01917007674</v>
      </c>
      <c r="BIB13" s="16">
        <v>0.0193887468</v>
      </c>
      <c r="BIC13" s="16">
        <v>0.01902429666</v>
      </c>
      <c r="BID13" s="16">
        <v>0.01902429666</v>
      </c>
      <c r="BIE13" s="16">
        <v>0.0193887468</v>
      </c>
      <c r="BIF13" s="16">
        <v>0.01902429666</v>
      </c>
      <c r="BIG13" s="16">
        <v>0.01902429666</v>
      </c>
      <c r="BIH13" s="16">
        <v>0.01946163684</v>
      </c>
      <c r="BII13" s="16">
        <v>0.0190971867</v>
      </c>
      <c r="BIJ13" s="16">
        <v>0.01946163684</v>
      </c>
      <c r="BIK13" s="16">
        <v>0.01931585676</v>
      </c>
      <c r="BIL13" s="16">
        <v>0.0190971867</v>
      </c>
      <c r="BIM13" s="16">
        <v>0.01989897696</v>
      </c>
      <c r="BIN13" s="16">
        <v>0.02004475704</v>
      </c>
      <c r="BIO13" s="16">
        <v>0.0202634271</v>
      </c>
      <c r="BIP13" s="16">
        <v>0.01989897696</v>
      </c>
      <c r="BIQ13" s="16">
        <v>0.0193887468</v>
      </c>
      <c r="BIR13" s="16">
        <v>0.01946163684</v>
      </c>
      <c r="BIS13" s="16">
        <v>0.01924296678</v>
      </c>
      <c r="BIT13" s="16">
        <v>0.01873273656</v>
      </c>
      <c r="BIU13" s="16">
        <v>0.01865984652</v>
      </c>
      <c r="BIV13" s="16">
        <v>0.01865984652</v>
      </c>
      <c r="BIW13" s="16">
        <v>0.0190971867</v>
      </c>
      <c r="BIX13" s="16">
        <v>0.01873273656</v>
      </c>
      <c r="BIY13" s="16">
        <v>0.01895140662</v>
      </c>
      <c r="BIZ13" s="16">
        <v>0.01895140662</v>
      </c>
      <c r="BJA13" s="16">
        <v>0.01865984652</v>
      </c>
      <c r="BJB13" s="16">
        <v>0.01865984652</v>
      </c>
      <c r="BJC13" s="16">
        <v>0.01865984652</v>
      </c>
      <c r="BJD13" s="16">
        <v>0.01829539644</v>
      </c>
      <c r="BJE13" s="16">
        <v>0.01807672632</v>
      </c>
      <c r="BJF13" s="16">
        <v>0.01807672632</v>
      </c>
      <c r="BJG13" s="16">
        <v>0.01836828642</v>
      </c>
      <c r="BJH13" s="16">
        <v>0.0190971867</v>
      </c>
      <c r="BJI13" s="16">
        <v>0.01873273656</v>
      </c>
      <c r="BJJ13" s="16">
        <v>0.0185140665</v>
      </c>
      <c r="BJK13" s="16">
        <v>0.01865984652</v>
      </c>
      <c r="BJL13" s="16">
        <v>0.01902429666</v>
      </c>
      <c r="BJM13" s="16">
        <v>0.01858695654</v>
      </c>
      <c r="BJN13" s="16">
        <v>0.0182225064</v>
      </c>
      <c r="BJO13" s="16">
        <v>0.0182225064</v>
      </c>
      <c r="BJP13" s="16">
        <v>0.01836828642</v>
      </c>
      <c r="BJQ13" s="16">
        <v>0.0182225064</v>
      </c>
      <c r="BJR13" s="16">
        <v>0.01785805626</v>
      </c>
      <c r="BJS13" s="16">
        <v>0.01785805626</v>
      </c>
      <c r="BJT13" s="16">
        <v>0.01844117646</v>
      </c>
      <c r="BJU13" s="16">
        <v>0.01844117646</v>
      </c>
      <c r="BJV13" s="16">
        <v>0.01836828642</v>
      </c>
      <c r="BJW13" s="16">
        <v>0.01858695654</v>
      </c>
      <c r="BJX13" s="16">
        <v>0.01844117646</v>
      </c>
      <c r="BJY13" s="16">
        <v>0.0185140665</v>
      </c>
      <c r="BJZ13" s="16">
        <v>0.01865984652</v>
      </c>
      <c r="BKA13" s="16">
        <v>0.01887851664</v>
      </c>
      <c r="BKB13" s="16">
        <v>0.01924296678</v>
      </c>
      <c r="BKC13" s="16">
        <v>0.01887851664</v>
      </c>
      <c r="BKD13" s="16">
        <v>0.01931585676</v>
      </c>
      <c r="BKE13" s="16">
        <v>0.01917007674</v>
      </c>
      <c r="BKF13" s="16">
        <v>0.01960741686</v>
      </c>
      <c r="BKG13" s="16">
        <v>0.01960741686</v>
      </c>
      <c r="BKH13" s="16">
        <v>0.01975319694</v>
      </c>
      <c r="BKI13" s="16">
        <v>0.02004475704</v>
      </c>
      <c r="BKJ13" s="16">
        <v>0.0205549872</v>
      </c>
      <c r="BKK13" s="16">
        <v>0.02091943734</v>
      </c>
      <c r="BKL13" s="16">
        <v>0.02091943734</v>
      </c>
      <c r="BKM13" s="16">
        <v>0.0214296675</v>
      </c>
      <c r="BKN13" s="16">
        <v>0.0214296675</v>
      </c>
      <c r="BKO13" s="16">
        <v>0.02106521742</v>
      </c>
      <c r="BKP13" s="16">
        <v>0.0214296675</v>
      </c>
      <c r="BKQ13" s="16">
        <v>0.02179411764</v>
      </c>
      <c r="BKR13" s="16">
        <v>0.02215856778</v>
      </c>
      <c r="BKS13" s="16">
        <v>0.02215856778</v>
      </c>
      <c r="BKT13" s="16">
        <v>0.0225959079</v>
      </c>
      <c r="BKU13" s="16">
        <v>0.0225959079</v>
      </c>
      <c r="BKV13" s="16">
        <v>0.02296035804</v>
      </c>
      <c r="BKW13" s="16">
        <v>0.02339769822</v>
      </c>
      <c r="BKX13" s="16">
        <v>0.02303324808</v>
      </c>
      <c r="BKY13" s="16">
        <v>0.02303324808</v>
      </c>
      <c r="BKZ13" s="16">
        <v>0.02332480818</v>
      </c>
      <c r="BLA13" s="16">
        <v>0.02354347824</v>
      </c>
      <c r="BLB13" s="16">
        <v>0.02376214836</v>
      </c>
      <c r="BLC13" s="16">
        <v>0.02419948848</v>
      </c>
      <c r="BLD13" s="16">
        <v>0.02419948848</v>
      </c>
      <c r="BLE13" s="16">
        <v>0.0247097187</v>
      </c>
      <c r="BLF13" s="16">
        <v>0.02507416878</v>
      </c>
      <c r="BLG13" s="16">
        <v>0.02551150896</v>
      </c>
      <c r="BLH13" s="16">
        <v>0.0258759591</v>
      </c>
      <c r="BLI13" s="16">
        <v>0.02631329922</v>
      </c>
      <c r="BLJ13" s="16">
        <v>0.02631329922</v>
      </c>
      <c r="BLK13" s="16">
        <v>0.02718797952</v>
      </c>
      <c r="BLL13" s="16">
        <v>0.02755242966</v>
      </c>
      <c r="BLM13" s="16">
        <v>0.02718797952</v>
      </c>
      <c r="BLN13" s="16">
        <v>0.02711508954</v>
      </c>
      <c r="BLO13" s="16">
        <v>0.02828132994</v>
      </c>
      <c r="BLP13" s="16">
        <v>0.02864578008</v>
      </c>
      <c r="BLQ13" s="16">
        <v>0.0290831202</v>
      </c>
      <c r="BLR13" s="16">
        <v>0.02944757034</v>
      </c>
      <c r="BLS13" s="16">
        <v>0.02981202048</v>
      </c>
      <c r="BLT13" s="16">
        <v>0.03017647056</v>
      </c>
      <c r="BLU13" s="16">
        <v>0.0305409207</v>
      </c>
      <c r="BLV13" s="16">
        <v>0.03075959082</v>
      </c>
      <c r="BLW13" s="16">
        <v>0.03090537084</v>
      </c>
      <c r="BLX13" s="16">
        <v>0.0317071611</v>
      </c>
      <c r="BLY13" s="16">
        <v>0.03097826088</v>
      </c>
      <c r="BLZ13" s="16">
        <v>0.03134271102</v>
      </c>
      <c r="BMA13" s="16">
        <v>0.0317071611</v>
      </c>
      <c r="BMB13" s="16">
        <v>0.03243606138</v>
      </c>
      <c r="BMC13" s="16">
        <v>0.03243606138</v>
      </c>
      <c r="BMD13" s="16">
        <v>0.03316496166</v>
      </c>
      <c r="BME13" s="16">
        <v>0.03345652176</v>
      </c>
      <c r="BMF13" s="16">
        <v>0.03382097184</v>
      </c>
      <c r="BMG13" s="16">
        <v>0.03338363172</v>
      </c>
      <c r="BMH13" s="16">
        <v>0.03374808186</v>
      </c>
      <c r="BMI13" s="16">
        <v>0.03374808186</v>
      </c>
      <c r="BMJ13" s="16">
        <v>0.03360230178</v>
      </c>
      <c r="BMK13" s="16">
        <v>0.03338363172</v>
      </c>
      <c r="BML13" s="16">
        <v>0.03367519182</v>
      </c>
      <c r="BMM13" s="16">
        <v>0.03323785164</v>
      </c>
      <c r="BMN13" s="16">
        <v>0.03280051152</v>
      </c>
      <c r="BMO13" s="16">
        <v>0.03236317134</v>
      </c>
      <c r="BMP13" s="16">
        <v>0.03243606138</v>
      </c>
      <c r="BMQ13" s="16">
        <v>0.03156138108</v>
      </c>
      <c r="BMR13" s="16">
        <v>0.031415601</v>
      </c>
      <c r="BMS13" s="16">
        <v>0.03068670078</v>
      </c>
      <c r="BMT13" s="16">
        <v>0.03134271102</v>
      </c>
      <c r="BMU13" s="16">
        <v>0.0308324808</v>
      </c>
      <c r="BMV13" s="16">
        <v>0.02959335036</v>
      </c>
      <c r="BMW13" s="16">
        <v>0.02959335036</v>
      </c>
      <c r="BMX13" s="16">
        <v>0.02922890028</v>
      </c>
      <c r="BMY13" s="16">
        <v>0.02842710996</v>
      </c>
      <c r="BMZ13" s="16">
        <v>0.02842710996</v>
      </c>
      <c r="BNA13" s="16">
        <v>0.02806265982</v>
      </c>
      <c r="BNB13" s="16">
        <v>0.02755242966</v>
      </c>
      <c r="BNC13" s="16">
        <v>0.0264590793</v>
      </c>
      <c r="BND13" s="16">
        <v>0.0264590793</v>
      </c>
      <c r="BNE13" s="16">
        <v>0.02609462916</v>
      </c>
      <c r="BNF13" s="16">
        <v>0.02573017902</v>
      </c>
      <c r="BNG13" s="16">
        <v>0.02536572888</v>
      </c>
      <c r="BNH13" s="16">
        <v>0.02463682866</v>
      </c>
      <c r="BNI13" s="16">
        <v>0.02427237852</v>
      </c>
      <c r="BNJ13" s="16">
        <v>0.02427237852</v>
      </c>
      <c r="BNK13" s="16">
        <v>0.02347058826</v>
      </c>
      <c r="BNL13" s="16">
        <v>0.02339769822</v>
      </c>
      <c r="BNM13" s="16">
        <v>0.02303324808</v>
      </c>
      <c r="BNN13" s="16">
        <v>0.02266879794</v>
      </c>
      <c r="BNO13" s="16">
        <v>0.0220127877</v>
      </c>
      <c r="BNP13" s="16">
        <v>0.0220127877</v>
      </c>
      <c r="BNQ13" s="16">
        <v>0.02157544758</v>
      </c>
      <c r="BNR13" s="16">
        <v>0.02121099744</v>
      </c>
      <c r="BNS13" s="16">
        <v>0.02121099744</v>
      </c>
      <c r="BNT13" s="16">
        <v>0.02121099744</v>
      </c>
      <c r="BNU13" s="16">
        <v>0.02033631714</v>
      </c>
      <c r="BNV13" s="16">
        <v>0.02033631714</v>
      </c>
      <c r="BNW13" s="16">
        <v>0.01975319694</v>
      </c>
      <c r="BNX13" s="16">
        <v>0.019971867</v>
      </c>
      <c r="BNY13" s="16">
        <v>0.019971867</v>
      </c>
      <c r="BNZ13" s="16">
        <v>0.01953452688</v>
      </c>
      <c r="BOA13" s="16">
        <v>0.0188056266</v>
      </c>
      <c r="BOB13" s="16">
        <v>0.01917007674</v>
      </c>
      <c r="BOC13" s="16">
        <v>0.01865984652</v>
      </c>
      <c r="BOD13" s="16">
        <v>0.01829539644</v>
      </c>
      <c r="BOE13" s="16">
        <v>0.0179309463</v>
      </c>
      <c r="BOF13" s="16">
        <v>0.0179309463</v>
      </c>
      <c r="BOG13" s="16">
        <v>0.01756649616</v>
      </c>
      <c r="BOH13" s="16">
        <v>0.01720204602</v>
      </c>
      <c r="BOI13" s="16">
        <v>0.01720204602</v>
      </c>
      <c r="BOJ13" s="16">
        <v>0.01683759588</v>
      </c>
      <c r="BOK13" s="16">
        <v>0.01691048592</v>
      </c>
      <c r="BOL13" s="16">
        <v>0.01654603578</v>
      </c>
      <c r="BOM13" s="16">
        <v>0.01610869566</v>
      </c>
      <c r="BON13" s="16">
        <v>0.01610869566</v>
      </c>
      <c r="BOO13" s="16">
        <v>0.0164731458</v>
      </c>
      <c r="BOP13" s="16">
        <v>0.01574424552</v>
      </c>
      <c r="BOQ13" s="16">
        <v>0.01610869566</v>
      </c>
      <c r="BOR13" s="16">
        <v>0.01654603578</v>
      </c>
      <c r="BOS13" s="16">
        <v>0.0161815857</v>
      </c>
      <c r="BOT13" s="16">
        <v>0.0161815857</v>
      </c>
      <c r="BOU13" s="16">
        <v>0.01581713556</v>
      </c>
      <c r="BOV13" s="16">
        <v>0.01545268542</v>
      </c>
      <c r="BOW13" s="16">
        <v>0.01545268542</v>
      </c>
      <c r="BOX13" s="16">
        <v>0.01581713556</v>
      </c>
      <c r="BOY13" s="16">
        <v>0.0153069054</v>
      </c>
      <c r="BOZ13" s="16">
        <v>0.01545268542</v>
      </c>
      <c r="BPA13" s="16">
        <v>0.01508823528</v>
      </c>
      <c r="BPB13" s="16">
        <v>0.01508823528</v>
      </c>
      <c r="BPC13" s="16">
        <v>0.01508823528</v>
      </c>
      <c r="BPD13" s="16">
        <v>0.01472378514</v>
      </c>
      <c r="BPE13" s="16">
        <v>0.01486956522</v>
      </c>
      <c r="BPF13" s="16">
        <v>0.01486956522</v>
      </c>
      <c r="BPG13" s="16">
        <v>0.01501534524</v>
      </c>
      <c r="BPH13" s="16">
        <v>0.01465089516</v>
      </c>
      <c r="BPI13" s="16">
        <v>0.01508823528</v>
      </c>
      <c r="BPJ13" s="16">
        <v>0.01501534524</v>
      </c>
      <c r="BPK13" s="16">
        <v>0.01465089516</v>
      </c>
      <c r="BPL13" s="16">
        <v>0.01428644502</v>
      </c>
      <c r="BPM13" s="16">
        <v>0.01428644502</v>
      </c>
      <c r="BPN13" s="16">
        <v>0.01443222504</v>
      </c>
      <c r="BPO13" s="16">
        <v>0.01435933506</v>
      </c>
      <c r="BPP13" s="16">
        <v>0.01435933506</v>
      </c>
      <c r="BPQ13" s="16">
        <v>0.01472378514</v>
      </c>
      <c r="BPR13" s="16">
        <v>0.01435933506</v>
      </c>
      <c r="BPS13" s="16">
        <v>0.01435933506</v>
      </c>
      <c r="BPT13" s="16">
        <v>0.01472378514</v>
      </c>
      <c r="BPU13" s="16">
        <v>0.01428644502</v>
      </c>
      <c r="BPV13" s="16">
        <v>0.01465089516</v>
      </c>
      <c r="BPW13" s="16">
        <v>0.01501534524</v>
      </c>
      <c r="BPX13" s="16">
        <v>0.01537979538</v>
      </c>
      <c r="BPY13" s="16">
        <v>0.01537979538</v>
      </c>
      <c r="BPZ13" s="16">
        <v>0.01537979538</v>
      </c>
      <c r="BQA13" s="16">
        <v>0.01603580562</v>
      </c>
      <c r="BQB13" s="16">
        <v>0.01581713556</v>
      </c>
      <c r="BQC13" s="16">
        <v>0.01640025576</v>
      </c>
      <c r="BQD13" s="16">
        <v>0.01640025576</v>
      </c>
      <c r="BQE13" s="16">
        <v>0.01661892582</v>
      </c>
      <c r="BQF13" s="16">
        <v>0.01625447568</v>
      </c>
      <c r="BQG13" s="16">
        <v>0.0164731458</v>
      </c>
      <c r="BQH13" s="16">
        <v>0.01574424552</v>
      </c>
      <c r="BQI13" s="16">
        <v>0.01669181586</v>
      </c>
      <c r="BQJ13" s="16">
        <v>0.01683759588</v>
      </c>
      <c r="BQK13" s="16">
        <v>0.0164731458</v>
      </c>
      <c r="BQL13" s="16">
        <v>0.0164731458</v>
      </c>
      <c r="BQM13" s="16">
        <v>0.01683759588</v>
      </c>
      <c r="BQN13" s="16">
        <v>0.01683759588</v>
      </c>
      <c r="BQO13" s="16">
        <v>0.01669181586</v>
      </c>
      <c r="BQP13" s="16">
        <v>0.0158900256</v>
      </c>
      <c r="BQQ13" s="16">
        <v>0.0158900256</v>
      </c>
      <c r="BQR13" s="16">
        <v>0.01625447568</v>
      </c>
      <c r="BQS13" s="16">
        <v>0.0158900256</v>
      </c>
      <c r="BQT13" s="16">
        <v>0.01545268542</v>
      </c>
      <c r="BQU13" s="16">
        <v>0.01508823528</v>
      </c>
      <c r="BQV13" s="16">
        <v>0.01545268542</v>
      </c>
      <c r="BQW13" s="16">
        <v>0.01552557546</v>
      </c>
      <c r="BQX13" s="16">
        <v>0.01552557546</v>
      </c>
      <c r="BQY13" s="16">
        <v>0.01508823528</v>
      </c>
      <c r="BQZ13" s="16">
        <v>0.01472378514</v>
      </c>
      <c r="BRA13" s="16">
        <v>0.01450511508</v>
      </c>
      <c r="BRB13" s="16">
        <v>0.01435933506</v>
      </c>
      <c r="BRC13" s="16">
        <v>0.01421355498</v>
      </c>
      <c r="BRD13" s="16">
        <v>0.01450511508</v>
      </c>
      <c r="BRE13" s="16">
        <v>0.01363043478</v>
      </c>
      <c r="BRF13" s="16">
        <v>0.01326598464</v>
      </c>
      <c r="BRG13" s="16">
        <v>0.01326598464</v>
      </c>
      <c r="BRH13" s="16">
        <v>0.01326598464</v>
      </c>
      <c r="BRI13" s="16">
        <v>0.0129015345</v>
      </c>
      <c r="BRJ13" s="16">
        <v>0.0129015345</v>
      </c>
      <c r="BRK13" s="16">
        <v>0.0129015345</v>
      </c>
      <c r="BRL13" s="16">
        <v>0.01304731458</v>
      </c>
      <c r="BRM13" s="16">
        <v>0.01275575448</v>
      </c>
      <c r="BRN13" s="16">
        <v>0.01275575448</v>
      </c>
      <c r="BRO13" s="16">
        <v>0.01363043478</v>
      </c>
      <c r="BRP13" s="16">
        <v>0.01363043478</v>
      </c>
      <c r="BRQ13" s="16">
        <v>0.01421355498</v>
      </c>
      <c r="BRR13" s="16">
        <v>0.01457800512</v>
      </c>
      <c r="BRS13" s="16">
        <v>0.01457800512</v>
      </c>
      <c r="BRT13" s="16">
        <v>0.01457800512</v>
      </c>
      <c r="BRU13" s="16">
        <v>0.01457800512</v>
      </c>
      <c r="BRV13" s="16">
        <v>0.01472378514</v>
      </c>
      <c r="BRW13" s="16">
        <v>0.01494245526</v>
      </c>
      <c r="BRX13" s="16">
        <v>0.01472378514</v>
      </c>
      <c r="BRY13" s="16">
        <v>0.0153069054</v>
      </c>
      <c r="BRZ13" s="16">
        <v>0.01494245526</v>
      </c>
      <c r="BSA13" s="16">
        <v>0.0153069054</v>
      </c>
      <c r="BSB13" s="16">
        <v>0.01537979538</v>
      </c>
      <c r="BSC13" s="16">
        <v>0.0155984655</v>
      </c>
      <c r="BSD13" s="16">
        <v>0.01596291558</v>
      </c>
      <c r="BSE13" s="16">
        <v>0.01596291558</v>
      </c>
      <c r="BSF13" s="16">
        <v>0.01596291558</v>
      </c>
      <c r="BSG13" s="16">
        <v>0.01640025576</v>
      </c>
      <c r="BSH13" s="16">
        <v>0.01625447568</v>
      </c>
      <c r="BSI13" s="16">
        <v>0.01625447568</v>
      </c>
      <c r="BSJ13" s="16">
        <v>0.0167647059</v>
      </c>
      <c r="BSK13" s="16">
        <v>0.01749360612</v>
      </c>
      <c r="BSL13" s="16">
        <v>0.01749360612</v>
      </c>
      <c r="BSM13" s="16">
        <v>0.01712915604</v>
      </c>
      <c r="BSN13" s="16">
        <v>0.0173478261</v>
      </c>
      <c r="BSO13" s="16">
        <v>0.01800383634</v>
      </c>
      <c r="BSP13" s="16">
        <v>0.0176393862</v>
      </c>
      <c r="BSQ13" s="16">
        <v>0.0182225064</v>
      </c>
      <c r="BSR13" s="16">
        <v>0.01800383634</v>
      </c>
      <c r="BSS13" s="16">
        <v>0.0185140665</v>
      </c>
      <c r="BST13" s="16">
        <v>0.01865984652</v>
      </c>
      <c r="BSU13" s="16">
        <v>0.01887851664</v>
      </c>
      <c r="BSV13" s="16">
        <v>0.01887851664</v>
      </c>
      <c r="BSW13" s="16">
        <v>0.0185140665</v>
      </c>
      <c r="BSX13" s="16">
        <v>0.01814961636</v>
      </c>
      <c r="BSY13" s="16">
        <v>0.01814961636</v>
      </c>
      <c r="BSZ13" s="16">
        <v>0.0185140665</v>
      </c>
      <c r="BTA13" s="16">
        <v>0.0185140665</v>
      </c>
      <c r="BTB13" s="16">
        <v>0.01807672632</v>
      </c>
      <c r="BTC13" s="16">
        <v>0.01814961636</v>
      </c>
      <c r="BTD13" s="16">
        <v>0.01814961636</v>
      </c>
      <c r="BTE13" s="16">
        <v>0.0179309463</v>
      </c>
      <c r="BTF13" s="16">
        <v>0.0182225064</v>
      </c>
      <c r="BTG13" s="16">
        <v>0.01807672632</v>
      </c>
      <c r="BTH13" s="16">
        <v>0.01771227624</v>
      </c>
      <c r="BTI13" s="16">
        <v>0.0176393862</v>
      </c>
      <c r="BTJ13" s="16">
        <v>0.0176393862</v>
      </c>
      <c r="BTK13" s="16">
        <v>0.01771227624</v>
      </c>
      <c r="BTL13" s="16">
        <v>0.01785805626</v>
      </c>
      <c r="BTM13" s="16">
        <v>0.0173478261</v>
      </c>
      <c r="BTN13" s="16">
        <v>0.0173478261</v>
      </c>
      <c r="BTO13" s="16">
        <v>0.0173478261</v>
      </c>
      <c r="BTP13" s="16">
        <v>0.0173478261</v>
      </c>
      <c r="BTQ13" s="16">
        <v>0.01698337596</v>
      </c>
      <c r="BTR13" s="16">
        <v>0.0173478261</v>
      </c>
      <c r="BTS13" s="16">
        <v>0.01691048592</v>
      </c>
      <c r="BTT13" s="16">
        <v>0.01691048592</v>
      </c>
      <c r="BTU13" s="16">
        <v>0.0173478261</v>
      </c>
      <c r="BTV13" s="16">
        <v>0.01698337596</v>
      </c>
      <c r="BTW13" s="16">
        <v>0.01698337596</v>
      </c>
      <c r="BTX13" s="16">
        <v>0.01669181586</v>
      </c>
      <c r="BTY13" s="16">
        <v>0.01669181586</v>
      </c>
      <c r="BTZ13" s="16">
        <v>0.01698337596</v>
      </c>
      <c r="BUA13" s="16">
        <v>0.01661892582</v>
      </c>
      <c r="BUB13" s="16">
        <v>0.01632736572</v>
      </c>
      <c r="BUC13" s="16">
        <v>0.01669181586</v>
      </c>
      <c r="BUD13" s="16">
        <v>0.0164731458</v>
      </c>
      <c r="BUE13" s="16">
        <v>0.01632736572</v>
      </c>
      <c r="BUF13" s="16">
        <v>0.01669181586</v>
      </c>
      <c r="BUG13" s="16">
        <v>0.01610869566</v>
      </c>
      <c r="BUH13" s="16">
        <v>0.01640025576</v>
      </c>
      <c r="BUI13" s="16">
        <v>0.01640025576</v>
      </c>
      <c r="BUJ13" s="16">
        <v>0.01640025576</v>
      </c>
      <c r="BUK13" s="16">
        <v>0.01640025576</v>
      </c>
      <c r="BUL13" s="16">
        <v>0.01632736572</v>
      </c>
      <c r="BUM13" s="16">
        <v>0.01640025576</v>
      </c>
      <c r="BUN13" s="16">
        <v>0.01640025576</v>
      </c>
      <c r="BUO13" s="16">
        <v>0.01603580562</v>
      </c>
      <c r="BUP13" s="16">
        <v>0.0155984655</v>
      </c>
      <c r="BUQ13" s="16">
        <v>0.01596291558</v>
      </c>
      <c r="BUR13" s="16">
        <v>0.0155984655</v>
      </c>
      <c r="BUS13" s="16">
        <v>0.01545268542</v>
      </c>
      <c r="BUT13" s="16">
        <v>0.01545268542</v>
      </c>
      <c r="BUU13" s="16">
        <v>0.01450511508</v>
      </c>
      <c r="BUV13" s="16">
        <v>0.01465089516</v>
      </c>
      <c r="BUW13" s="16">
        <v>0.01465089516</v>
      </c>
      <c r="BUX13" s="16">
        <v>0.01414066494</v>
      </c>
      <c r="BUY13" s="16">
        <v>0.01457800512</v>
      </c>
      <c r="BUZ13" s="16">
        <v>0.01494245526</v>
      </c>
      <c r="BVA13" s="16">
        <v>0.01501534524</v>
      </c>
      <c r="BVB13" s="16">
        <v>0.01501534524</v>
      </c>
      <c r="BVC13" s="16">
        <v>0.0153069054</v>
      </c>
      <c r="BVD13" s="16">
        <v>0.01545268542</v>
      </c>
      <c r="BVE13" s="16">
        <v>0.01567135548</v>
      </c>
      <c r="BVF13" s="16">
        <v>0.01603580562</v>
      </c>
      <c r="BVG13" s="16">
        <v>0.01567135548</v>
      </c>
      <c r="BVH13" s="16">
        <v>0.0155984655</v>
      </c>
      <c r="BVI13" s="16">
        <v>0.0155984655</v>
      </c>
      <c r="BVJ13" s="16">
        <v>0.0158900256</v>
      </c>
      <c r="BVK13" s="16">
        <v>0.0161815857</v>
      </c>
      <c r="BVL13" s="16">
        <v>0.01596291558</v>
      </c>
      <c r="BVM13" s="16">
        <v>0.0164731458</v>
      </c>
      <c r="BVN13" s="16">
        <v>0.01691048592</v>
      </c>
      <c r="BVO13" s="16">
        <v>0.0176393862</v>
      </c>
      <c r="BVP13" s="16">
        <v>0.01800383634</v>
      </c>
      <c r="BVQ13" s="16">
        <v>0.0176393862</v>
      </c>
      <c r="BVR13" s="16">
        <v>0.01800383634</v>
      </c>
      <c r="BVS13" s="16">
        <v>0.01829539644</v>
      </c>
      <c r="BVT13" s="16">
        <v>0.0185140665</v>
      </c>
      <c r="BVU13" s="16">
        <v>0.01807672632</v>
      </c>
      <c r="BVV13" s="16">
        <v>0.01858695654</v>
      </c>
      <c r="BVW13" s="16">
        <v>0.01844117646</v>
      </c>
      <c r="BVX13" s="16">
        <v>0.01858695654</v>
      </c>
      <c r="BVY13" s="16">
        <v>0.01865984652</v>
      </c>
      <c r="BVZ13" s="16">
        <v>0.01895140662</v>
      </c>
      <c r="BWA13" s="16">
        <v>0.01858695654</v>
      </c>
      <c r="BWB13" s="16">
        <v>0.01902429666</v>
      </c>
      <c r="BWC13" s="16">
        <v>0.01887851664</v>
      </c>
      <c r="BWD13" s="16">
        <v>0.01953452688</v>
      </c>
      <c r="BWE13" s="16">
        <v>0.01989897696</v>
      </c>
      <c r="BWF13" s="16">
        <v>0.01946163684</v>
      </c>
      <c r="BWG13" s="16">
        <v>0.01982608698</v>
      </c>
      <c r="BWH13" s="16">
        <v>0.02019053706</v>
      </c>
      <c r="BWI13" s="16">
        <v>0.02070076728</v>
      </c>
      <c r="BWJ13" s="16">
        <v>0.02070076728</v>
      </c>
      <c r="BWK13" s="16">
        <v>0.02070076728</v>
      </c>
      <c r="BWL13" s="16">
        <v>0.02193989772</v>
      </c>
      <c r="BWM13" s="16">
        <v>0.02215856778</v>
      </c>
      <c r="BWN13" s="16">
        <v>0.02223145782</v>
      </c>
      <c r="BWO13" s="16">
        <v>0.02274168798</v>
      </c>
      <c r="BWP13" s="16">
        <v>0.02310613812</v>
      </c>
      <c r="BWQ13" s="16">
        <v>0.02310613812</v>
      </c>
      <c r="BWR13" s="16">
        <v>0.02310613812</v>
      </c>
      <c r="BWS13" s="16">
        <v>0.02347058826</v>
      </c>
      <c r="BWT13" s="16">
        <v>0.02383503834</v>
      </c>
      <c r="BWU13" s="16">
        <v>0.02405370846</v>
      </c>
      <c r="BWV13" s="16">
        <v>0.02463682866</v>
      </c>
      <c r="BWW13" s="16">
        <v>0.02507416878</v>
      </c>
      <c r="BWX13" s="16">
        <v>0.02456393862</v>
      </c>
      <c r="BWY13" s="16">
        <v>0.02507416878</v>
      </c>
      <c r="BWZ13" s="16">
        <v>0.02514705882</v>
      </c>
      <c r="BXA13" s="16">
        <v>0.02536572888</v>
      </c>
      <c r="BXB13" s="16">
        <v>0.02594884908</v>
      </c>
      <c r="BXC13" s="16">
        <v>0.02573017902</v>
      </c>
      <c r="BXD13" s="16">
        <v>0.02609462916</v>
      </c>
      <c r="BXE13" s="16">
        <v>0.02667774936</v>
      </c>
      <c r="BXF13" s="16">
        <v>0.02653196928</v>
      </c>
      <c r="BXG13" s="16">
        <v>0.02682352944</v>
      </c>
      <c r="BXH13" s="16">
        <v>0.02711508954</v>
      </c>
      <c r="BXI13" s="16">
        <v>0.02696930946</v>
      </c>
      <c r="BXJ13" s="16">
        <v>0.02740664964</v>
      </c>
      <c r="BXK13" s="16">
        <v>0.02740664964</v>
      </c>
      <c r="BXL13" s="16">
        <v>0.02769820974</v>
      </c>
      <c r="BXM13" s="16">
        <v>0.0279168798</v>
      </c>
      <c r="BXN13" s="16">
        <v>0.0270421995</v>
      </c>
      <c r="BXO13" s="16">
        <v>0.02740664964</v>
      </c>
      <c r="BXP13" s="16">
        <v>0.02682352944</v>
      </c>
      <c r="BXQ13" s="16">
        <v>0.02696930946</v>
      </c>
      <c r="BXR13" s="16">
        <v>0.0261675192</v>
      </c>
      <c r="BXS13" s="16">
        <v>0.0261675192</v>
      </c>
      <c r="BXT13" s="16">
        <v>0.02580306906</v>
      </c>
      <c r="BXU13" s="16">
        <v>0.02507416878</v>
      </c>
      <c r="BXV13" s="16">
        <v>0.02463682866</v>
      </c>
      <c r="BXW13" s="16">
        <v>0.02507416878</v>
      </c>
      <c r="BXX13" s="16">
        <v>0.02456393862</v>
      </c>
      <c r="BXY13" s="16">
        <v>0.02419948848</v>
      </c>
      <c r="BXZ13" s="16">
        <v>0.02383503834</v>
      </c>
      <c r="BYA13" s="16">
        <v>0.02383503834</v>
      </c>
      <c r="BYB13" s="16">
        <v>0.0225959079</v>
      </c>
      <c r="BYC13" s="16">
        <v>0.02274168798</v>
      </c>
      <c r="BYD13" s="16">
        <v>0.02296035804</v>
      </c>
      <c r="BYE13" s="16">
        <v>0.0223043478</v>
      </c>
      <c r="BYF13" s="16">
        <v>0.02193989772</v>
      </c>
      <c r="BYG13" s="16">
        <v>0.02157544758</v>
      </c>
      <c r="BYH13" s="16">
        <v>0.02121099744</v>
      </c>
      <c r="BYI13" s="16">
        <v>0.02040920718</v>
      </c>
      <c r="BYJ13" s="16">
        <v>0.0205549872</v>
      </c>
      <c r="BYK13" s="16">
        <v>0.0205549872</v>
      </c>
      <c r="BYL13" s="16">
        <v>0.02004475704</v>
      </c>
      <c r="BYM13" s="16">
        <v>0.0196803069</v>
      </c>
      <c r="BYN13" s="16">
        <v>0.01931585676</v>
      </c>
      <c r="BYO13" s="16">
        <v>0.0193887468</v>
      </c>
      <c r="BYP13" s="16">
        <v>0.01865984652</v>
      </c>
      <c r="BYQ13" s="16">
        <v>0.01865984652</v>
      </c>
      <c r="BYR13" s="16">
        <v>0.01829539644</v>
      </c>
      <c r="BYS13" s="16">
        <v>0.0179309463</v>
      </c>
      <c r="BYT13" s="16">
        <v>0.0179309463</v>
      </c>
      <c r="BYU13" s="16">
        <v>0.01749360612</v>
      </c>
      <c r="BYV13" s="16">
        <v>0.0176393862</v>
      </c>
      <c r="BYW13" s="16">
        <v>0.01683759588</v>
      </c>
      <c r="BYX13" s="16">
        <v>0.01683759588</v>
      </c>
      <c r="BYY13" s="16">
        <v>0.01669181586</v>
      </c>
      <c r="BYZ13" s="16">
        <v>0.01654603578</v>
      </c>
      <c r="BZA13" s="16">
        <v>0.01640025576</v>
      </c>
      <c r="BZB13" s="16">
        <v>0.01581713556</v>
      </c>
      <c r="BZC13" s="16">
        <v>0.01603580562</v>
      </c>
      <c r="BZD13" s="16">
        <v>0.01603580562</v>
      </c>
      <c r="BZE13" s="16">
        <v>0.01523401536</v>
      </c>
      <c r="BZF13" s="16">
        <v>0.01581713556</v>
      </c>
      <c r="BZG13" s="16">
        <v>0.01581713556</v>
      </c>
      <c r="BZH13" s="16">
        <v>0.01523401536</v>
      </c>
      <c r="BZI13" s="16">
        <v>0.01457800512</v>
      </c>
      <c r="BZJ13" s="16">
        <v>0.01457800512</v>
      </c>
      <c r="BZK13" s="16">
        <v>0.01494245526</v>
      </c>
      <c r="BZL13" s="16">
        <v>0.01457800512</v>
      </c>
      <c r="BZM13" s="16">
        <v>0.01406777496</v>
      </c>
      <c r="BZN13" s="16">
        <v>0.01435933506</v>
      </c>
      <c r="BZO13" s="16">
        <v>0.01421355498</v>
      </c>
      <c r="BZP13" s="16">
        <v>0.01406777496</v>
      </c>
      <c r="BZQ13" s="16">
        <v>0.01406777496</v>
      </c>
      <c r="BZR13" s="16">
        <v>0.01399488492</v>
      </c>
      <c r="BZS13" s="16">
        <v>0.01399488492</v>
      </c>
      <c r="BZT13" s="16">
        <v>0.01355754474</v>
      </c>
      <c r="BZU13" s="16">
        <v>0.01377621486</v>
      </c>
      <c r="BZV13" s="16">
        <v>0.01377621486</v>
      </c>
      <c r="BZW13" s="16">
        <v>0.01341176472</v>
      </c>
      <c r="BZX13" s="16">
        <v>0.01341176472</v>
      </c>
      <c r="BZY13" s="16">
        <v>0.01304731458</v>
      </c>
      <c r="BZZ13" s="16">
        <v>0.01341176472</v>
      </c>
      <c r="CAA13" s="16">
        <v>0.01304731458</v>
      </c>
      <c r="CAB13" s="16">
        <v>0.01304731458</v>
      </c>
      <c r="CAC13" s="16">
        <v>0.01304731458</v>
      </c>
      <c r="CAD13" s="16">
        <v>0.01304731458</v>
      </c>
      <c r="CAE13" s="16">
        <v>0.01304731458</v>
      </c>
      <c r="CAF13" s="16">
        <v>0.01268286444</v>
      </c>
      <c r="CAG13" s="16">
        <v>0.01275575448</v>
      </c>
      <c r="CAH13" s="16">
        <v>0.01275575448</v>
      </c>
      <c r="CAI13" s="16">
        <v>0.0123184143</v>
      </c>
      <c r="CAJ13" s="16">
        <v>0.01268286444</v>
      </c>
      <c r="CAK13" s="16">
        <v>0.01268286444</v>
      </c>
      <c r="CAL13" s="16">
        <v>0.01268286444</v>
      </c>
      <c r="CAM13" s="16">
        <v>0.01268286444</v>
      </c>
      <c r="CAN13" s="16">
        <v>0.0123184143</v>
      </c>
      <c r="CAO13" s="16">
        <v>0.01275575448</v>
      </c>
      <c r="CAP13" s="16">
        <v>0.01239130434</v>
      </c>
      <c r="CAQ13" s="16">
        <v>0.01239130434</v>
      </c>
      <c r="CAR13" s="16">
        <v>0.01275575448</v>
      </c>
      <c r="CAS13" s="16">
        <v>0.0126099744</v>
      </c>
      <c r="CAT13" s="16">
        <v>0.01239130434</v>
      </c>
      <c r="CAU13" s="16">
        <v>0.01282864452</v>
      </c>
      <c r="CAV13" s="16">
        <v>0.0126099744</v>
      </c>
      <c r="CAW13" s="16">
        <v>0.0126099744</v>
      </c>
      <c r="CAX13" s="16">
        <v>0.01282864452</v>
      </c>
      <c r="CAY13" s="16">
        <v>0.01268286444</v>
      </c>
      <c r="CAZ13" s="16">
        <v>0.01268286444</v>
      </c>
      <c r="CBA13" s="16">
        <v>0.01333887468</v>
      </c>
      <c r="CBB13" s="16">
        <v>0.01312020462</v>
      </c>
      <c r="CBC13" s="16">
        <v>0.01348465476</v>
      </c>
      <c r="CBD13" s="16">
        <v>0.01384910484</v>
      </c>
      <c r="CBE13" s="16">
        <v>0.01421355498</v>
      </c>
      <c r="CBF13" s="16">
        <v>0.01421355498</v>
      </c>
      <c r="CBG13" s="16">
        <v>0.01479667518</v>
      </c>
      <c r="CBH13" s="16">
        <v>0.01501534524</v>
      </c>
      <c r="CBI13" s="16">
        <v>0.01501534524</v>
      </c>
      <c r="CBJ13" s="16">
        <v>0.01465089516</v>
      </c>
      <c r="CBK13" s="16">
        <v>0.01465089516</v>
      </c>
      <c r="CBL13" s="16">
        <v>0.01465089516</v>
      </c>
      <c r="CBM13" s="16">
        <v>0.01479667518</v>
      </c>
      <c r="CBN13" s="16">
        <v>0.01428644502</v>
      </c>
      <c r="CBO13" s="16">
        <v>0.01465089516</v>
      </c>
      <c r="CBP13" s="16">
        <v>0.01501534524</v>
      </c>
      <c r="CBQ13" s="16">
        <v>0.01545268542</v>
      </c>
      <c r="CBR13" s="16">
        <v>0.01508823528</v>
      </c>
      <c r="CBS13" s="16">
        <v>0.01472378514</v>
      </c>
      <c r="CBT13" s="16">
        <v>0.01516112532</v>
      </c>
      <c r="CBU13" s="16">
        <v>0.01516112532</v>
      </c>
      <c r="CBV13" s="16">
        <v>0.01457800512</v>
      </c>
      <c r="CBW13" s="16">
        <v>0.01457800512</v>
      </c>
      <c r="CBX13" s="16">
        <v>0.01465089516</v>
      </c>
      <c r="CBY13" s="16">
        <v>0.01443222504</v>
      </c>
      <c r="CBZ13" s="16">
        <v>0.01443222504</v>
      </c>
      <c r="CCA13" s="16">
        <v>0.01457800512</v>
      </c>
      <c r="CCB13" s="16">
        <v>0.01414066494</v>
      </c>
      <c r="CCC13" s="16">
        <v>0.01450511508</v>
      </c>
      <c r="CCD13" s="16">
        <v>0.01435933506</v>
      </c>
      <c r="CCE13" s="16">
        <v>0.01414066494</v>
      </c>
      <c r="CCF13" s="16">
        <v>0.01406777496</v>
      </c>
      <c r="CCG13" s="16">
        <v>0.01363043478</v>
      </c>
      <c r="CCH13" s="16">
        <v>0.01399488492</v>
      </c>
      <c r="CCI13" s="16">
        <v>0.01363043478</v>
      </c>
      <c r="CCJ13" s="16">
        <v>0.01406777496</v>
      </c>
      <c r="CCK13" s="16">
        <v>0.01370332482</v>
      </c>
      <c r="CCL13" s="16">
        <v>0.01370332482</v>
      </c>
      <c r="CCM13" s="16">
        <v>0.01370332482</v>
      </c>
      <c r="CCN13" s="16">
        <v>0.01384910484</v>
      </c>
      <c r="CCO13" s="16">
        <v>0.01384910484</v>
      </c>
      <c r="CCP13" s="16">
        <v>0.01406777496</v>
      </c>
      <c r="CCQ13" s="16">
        <v>0.01355754474</v>
      </c>
      <c r="CCR13" s="16">
        <v>0.01355754474</v>
      </c>
      <c r="CCS13" s="16">
        <v>0.01370332482</v>
      </c>
      <c r="CCT13" s="16">
        <v>0.01399488492</v>
      </c>
      <c r="CCU13" s="16">
        <v>0.01450511508</v>
      </c>
      <c r="CCV13" s="16">
        <v>0.01414066494</v>
      </c>
      <c r="CCW13" s="16">
        <v>0.01428644502</v>
      </c>
      <c r="CCX13" s="16">
        <v>0.01450511508</v>
      </c>
      <c r="CCY13" s="16">
        <v>0.01435933506</v>
      </c>
      <c r="CCZ13" s="16">
        <v>0.01414066494</v>
      </c>
      <c r="CDA13" s="16">
        <v>0.01457800512</v>
      </c>
      <c r="CDB13" s="16">
        <v>0.01494245526</v>
      </c>
      <c r="CDC13" s="16">
        <v>0.01523401536</v>
      </c>
      <c r="CDD13" s="16">
        <v>0.01486956522</v>
      </c>
      <c r="CDE13" s="16">
        <v>0.01486956522</v>
      </c>
      <c r="CDF13" s="16">
        <v>0.01494245526</v>
      </c>
      <c r="CDG13" s="16">
        <v>0.0153069054</v>
      </c>
      <c r="CDH13" s="16">
        <v>0.01567135548</v>
      </c>
      <c r="CDI13" s="16">
        <v>0.0155984655</v>
      </c>
      <c r="CDJ13" s="16">
        <v>0.01596291558</v>
      </c>
      <c r="CDK13" s="16">
        <v>0.01574424552</v>
      </c>
      <c r="CDL13" s="16">
        <v>0.01632736572</v>
      </c>
      <c r="CDM13" s="16">
        <v>0.01632736572</v>
      </c>
      <c r="CDN13" s="16">
        <v>0.0167647059</v>
      </c>
      <c r="CDO13" s="16">
        <v>0.01683759588</v>
      </c>
      <c r="CDP13" s="16">
        <v>0.01712915604</v>
      </c>
      <c r="CDQ13" s="16">
        <v>0.01749360612</v>
      </c>
      <c r="CDR13" s="16">
        <v>0.01807672632</v>
      </c>
      <c r="CDS13" s="16">
        <v>0.01807672632</v>
      </c>
      <c r="CDT13" s="16">
        <v>0.01829539644</v>
      </c>
      <c r="CDU13" s="16">
        <v>0.01836828642</v>
      </c>
      <c r="CDV13" s="16">
        <v>0.0182225064</v>
      </c>
      <c r="CDW13" s="16">
        <v>0.01800383634</v>
      </c>
      <c r="CDX13" s="16">
        <v>0.0179309463</v>
      </c>
      <c r="CDY13" s="16">
        <v>0.01858695654</v>
      </c>
      <c r="CDZ13" s="16">
        <v>0.0182225064</v>
      </c>
      <c r="CEA13" s="16">
        <v>0.01807672632</v>
      </c>
      <c r="CEB13" s="16">
        <v>0.0182225064</v>
      </c>
      <c r="CEC13" s="16">
        <v>0.01749360612</v>
      </c>
      <c r="CED13" s="16">
        <v>0.01807672632</v>
      </c>
      <c r="CEE13" s="16">
        <v>0.01807672632</v>
      </c>
      <c r="CEF13" s="16">
        <v>0.01829539644</v>
      </c>
      <c r="CEG13" s="16">
        <v>0.0179309463</v>
      </c>
      <c r="CEH13" s="16">
        <v>0.01771227624</v>
      </c>
      <c r="CEI13" s="16">
        <v>0.01771227624</v>
      </c>
      <c r="CEJ13" s="16">
        <v>0.01727493606</v>
      </c>
      <c r="CEK13" s="16">
        <v>0.01727493606</v>
      </c>
      <c r="CEL13" s="16">
        <v>0.01771227624</v>
      </c>
      <c r="CEM13" s="16">
        <v>0.01698337596</v>
      </c>
      <c r="CEN13" s="16">
        <v>0.01698337596</v>
      </c>
      <c r="CEO13" s="16">
        <v>0.01698337596</v>
      </c>
      <c r="CEP13" s="16">
        <v>0.01698337596</v>
      </c>
      <c r="CEQ13" s="16">
        <v>0.01698337596</v>
      </c>
      <c r="CER13" s="16">
        <v>0.0173478261</v>
      </c>
      <c r="CES13" s="16">
        <v>0.01742071614</v>
      </c>
      <c r="CET13" s="16">
        <v>0.01742071614</v>
      </c>
      <c r="CEU13" s="16">
        <v>0.01661892582</v>
      </c>
      <c r="CEV13" s="16">
        <v>0.01691048592</v>
      </c>
      <c r="CEW13" s="16">
        <v>0.01698337596</v>
      </c>
      <c r="CEX13" s="16">
        <v>0.01698337596</v>
      </c>
      <c r="CEY13" s="16">
        <v>0.017056266</v>
      </c>
      <c r="CEZ13" s="16">
        <v>0.017056266</v>
      </c>
      <c r="CFA13" s="16">
        <v>0.01712915604</v>
      </c>
      <c r="CFB13" s="16">
        <v>0.017056266</v>
      </c>
      <c r="CFC13" s="16">
        <v>0.0173478261</v>
      </c>
      <c r="CFD13" s="16">
        <v>0.01698337596</v>
      </c>
      <c r="CFE13" s="16">
        <v>0.01661892582</v>
      </c>
      <c r="CFF13" s="16">
        <v>0.01698337596</v>
      </c>
      <c r="CFG13" s="16">
        <v>0.01654603578</v>
      </c>
      <c r="CFH13" s="16">
        <v>0.01654603578</v>
      </c>
      <c r="CFI13" s="16">
        <v>0.01654603578</v>
      </c>
      <c r="CFJ13" s="16">
        <v>0.01640025576</v>
      </c>
      <c r="CFK13" s="16">
        <v>0.01610869566</v>
      </c>
      <c r="CFL13" s="16">
        <v>0.0161815857</v>
      </c>
      <c r="CFM13" s="16">
        <v>0.01661892582</v>
      </c>
      <c r="CFN13" s="16">
        <v>0.01661892582</v>
      </c>
      <c r="CFO13" s="16">
        <v>0.01625447568</v>
      </c>
      <c r="CFP13" s="16">
        <v>0.01625447568</v>
      </c>
      <c r="CFQ13" s="16">
        <v>0.0167647059</v>
      </c>
      <c r="CFR13" s="16">
        <v>0.01698337596</v>
      </c>
      <c r="CFS13" s="16">
        <v>0.0173478261</v>
      </c>
      <c r="CFT13" s="16">
        <v>0.01669181586</v>
      </c>
      <c r="CFU13" s="16">
        <v>0.01669181586</v>
      </c>
      <c r="CFV13" s="16">
        <v>0.01661892582</v>
      </c>
      <c r="CFW13" s="16">
        <v>0.01661892582</v>
      </c>
      <c r="CFX13" s="16">
        <v>0.01625447568</v>
      </c>
      <c r="CFY13" s="16">
        <v>0.01661892582</v>
      </c>
      <c r="CFZ13" s="16">
        <v>0.0167647059</v>
      </c>
      <c r="CGA13" s="16">
        <v>0.0167647059</v>
      </c>
      <c r="CGB13" s="16">
        <v>0.01698337596</v>
      </c>
      <c r="CGC13" s="16">
        <v>0.01698337596</v>
      </c>
      <c r="CGD13" s="16">
        <v>0.01698337596</v>
      </c>
      <c r="CGE13" s="16">
        <v>0.01698337596</v>
      </c>
      <c r="CGF13" s="16">
        <v>0.0173478261</v>
      </c>
      <c r="CGG13" s="16">
        <v>0.01778516622</v>
      </c>
      <c r="CGH13" s="16">
        <v>0.01742071614</v>
      </c>
      <c r="CGI13" s="16">
        <v>0.01829539644</v>
      </c>
      <c r="CGJ13" s="16">
        <v>0.01865984652</v>
      </c>
      <c r="CGK13" s="16">
        <v>0.01865984652</v>
      </c>
      <c r="CGL13" s="16">
        <v>0.01865984652</v>
      </c>
      <c r="CGM13" s="16">
        <v>0.01902429666</v>
      </c>
      <c r="CGN13" s="16">
        <v>0.0193887468</v>
      </c>
      <c r="CGO13" s="16">
        <v>0.01960741686</v>
      </c>
      <c r="CGP13" s="16">
        <v>0.01946163684</v>
      </c>
      <c r="CGQ13" s="16">
        <v>0.01960741686</v>
      </c>
      <c r="CGR13" s="16">
        <v>0.01989897696</v>
      </c>
      <c r="CGS13" s="16">
        <v>0.0205549872</v>
      </c>
      <c r="CGT13" s="16">
        <v>0.02040920718</v>
      </c>
      <c r="CGU13" s="16">
        <v>0.0205549872</v>
      </c>
      <c r="CGV13" s="16">
        <v>0.02091943734</v>
      </c>
      <c r="CGW13" s="16">
        <v>0.02077365726</v>
      </c>
      <c r="CGX13" s="16">
        <v>0.02091943734</v>
      </c>
      <c r="CGY13" s="16">
        <v>0.02128388748</v>
      </c>
      <c r="CGZ13" s="16">
        <v>0.02091943734</v>
      </c>
      <c r="CHA13" s="16">
        <v>0.02121099744</v>
      </c>
      <c r="CHB13" s="16">
        <v>0.0217212276</v>
      </c>
      <c r="CHC13" s="16">
        <v>0.02208567774</v>
      </c>
      <c r="CHD13" s="16">
        <v>0.02223145782</v>
      </c>
      <c r="CHE13" s="16">
        <v>0.02223145782</v>
      </c>
      <c r="CHF13" s="16">
        <v>0.02208567774</v>
      </c>
      <c r="CHG13" s="16">
        <v>0.0220127877</v>
      </c>
      <c r="CHH13" s="16">
        <v>0.02274168798</v>
      </c>
      <c r="CHI13" s="16">
        <v>0.02274168798</v>
      </c>
      <c r="CHJ13" s="16">
        <v>0.02310613812</v>
      </c>
      <c r="CHK13" s="16">
        <v>0.02310613812</v>
      </c>
      <c r="CHL13" s="16">
        <v>0.02310613812</v>
      </c>
      <c r="CHM13" s="16">
        <v>0.02398081842</v>
      </c>
      <c r="CHN13" s="16">
        <v>0.02419948848</v>
      </c>
      <c r="CHO13" s="16">
        <v>0.02492838876</v>
      </c>
      <c r="CHP13" s="16">
        <v>0.02492838876</v>
      </c>
      <c r="CHQ13" s="16">
        <v>0.0252928389</v>
      </c>
      <c r="CHR13" s="16">
        <v>0.0252928389</v>
      </c>
      <c r="CHS13" s="16">
        <v>0.02492838876</v>
      </c>
      <c r="CHT13" s="16">
        <v>0.02565728898</v>
      </c>
      <c r="CHU13" s="16">
        <v>0.02602173912</v>
      </c>
      <c r="CHV13" s="16">
        <v>0.02565728898</v>
      </c>
      <c r="CHW13" s="16">
        <v>0.02602173912</v>
      </c>
      <c r="CHX13" s="16">
        <v>0.02602173912</v>
      </c>
      <c r="CHY13" s="16">
        <v>0.02682352944</v>
      </c>
      <c r="CHZ13" s="16">
        <v>0.02638618926</v>
      </c>
      <c r="CIA13" s="16">
        <v>0.02711508954</v>
      </c>
      <c r="CIB13" s="16">
        <v>0.02711508954</v>
      </c>
      <c r="CIC13" s="16">
        <v>0.02755242966</v>
      </c>
      <c r="CID13" s="16">
        <v>0.02769820974</v>
      </c>
      <c r="CIE13" s="16">
        <v>0.02747953962</v>
      </c>
      <c r="CIF13" s="16">
        <v>0.0282084399</v>
      </c>
      <c r="CIG13" s="16">
        <v>0.02864578008</v>
      </c>
      <c r="CIH13" s="16">
        <v>0.02959335036</v>
      </c>
      <c r="CII13" s="16">
        <v>0.02915601024</v>
      </c>
      <c r="CIJ13" s="16">
        <v>0.02952046038</v>
      </c>
      <c r="CIK13" s="16">
        <v>0.02988491046</v>
      </c>
      <c r="CIL13" s="16">
        <v>0.02952046038</v>
      </c>
      <c r="CIM13" s="16">
        <v>0.0302493606</v>
      </c>
      <c r="CIN13" s="16">
        <v>0.02988491046</v>
      </c>
      <c r="CIO13" s="16">
        <v>0.0302493606</v>
      </c>
      <c r="CIP13" s="16">
        <v>0.02988491046</v>
      </c>
      <c r="CIQ13" s="16">
        <v>0.03017647056</v>
      </c>
      <c r="CIR13" s="16">
        <v>0.0290831202</v>
      </c>
      <c r="CIS13" s="16">
        <v>0.02871867006</v>
      </c>
      <c r="CIT13" s="16">
        <v>0.02886445014</v>
      </c>
      <c r="CIU13" s="16">
        <v>0.02798976984</v>
      </c>
      <c r="CIV13" s="16">
        <v>0.02806265982</v>
      </c>
      <c r="CIW13" s="16">
        <v>0.0279168798</v>
      </c>
      <c r="CIX13" s="16">
        <v>0.0273337596</v>
      </c>
      <c r="CIY13" s="16">
        <v>0.0270421995</v>
      </c>
      <c r="CIZ13" s="16">
        <v>0.02638618926</v>
      </c>
      <c r="CJA13" s="16">
        <v>0.02602173912</v>
      </c>
      <c r="CJB13" s="16">
        <v>0.02565728898</v>
      </c>
      <c r="CJC13" s="16">
        <v>0.02521994886</v>
      </c>
      <c r="CJD13" s="16">
        <v>0.02485549872</v>
      </c>
      <c r="CJE13" s="16">
        <v>0.02485549872</v>
      </c>
      <c r="CJF13" s="16">
        <v>0.02405370846</v>
      </c>
      <c r="CJG13" s="16">
        <v>0.02368925832</v>
      </c>
      <c r="CJH13" s="16">
        <v>0.02339769822</v>
      </c>
      <c r="CJI13" s="16">
        <v>0.02274168798</v>
      </c>
      <c r="CJJ13" s="16">
        <v>0.02215856778</v>
      </c>
      <c r="CJK13" s="16">
        <v>0.02215856778</v>
      </c>
      <c r="CJL13" s="16">
        <v>0.02164833762</v>
      </c>
      <c r="CJM13" s="16">
        <v>0.02128388748</v>
      </c>
      <c r="CJN13" s="16">
        <v>0.02091943734</v>
      </c>
      <c r="CJO13" s="16">
        <v>0.02019053706</v>
      </c>
      <c r="CJP13" s="16">
        <v>0.01946163684</v>
      </c>
      <c r="CJQ13" s="16">
        <v>0.01960741686</v>
      </c>
      <c r="CJR13" s="16">
        <v>0.01917007674</v>
      </c>
      <c r="CJS13" s="16">
        <v>0.01917007674</v>
      </c>
      <c r="CJT13" s="16">
        <v>0.01865984652</v>
      </c>
      <c r="CJU13" s="16">
        <v>0.01858695654</v>
      </c>
      <c r="CJV13" s="16">
        <v>0.01800383634</v>
      </c>
      <c r="CJW13" s="16">
        <v>0.01756649616</v>
      </c>
      <c r="CJX13" s="16">
        <v>0.01756649616</v>
      </c>
      <c r="CJY13" s="16">
        <v>0.01756649616</v>
      </c>
      <c r="CJZ13" s="16">
        <v>0.0176393862</v>
      </c>
      <c r="CKA13" s="16">
        <v>0.01698337596</v>
      </c>
      <c r="CKB13" s="16">
        <v>0.01698337596</v>
      </c>
      <c r="CKC13" s="16">
        <v>0.01691048592</v>
      </c>
      <c r="CKD13" s="16">
        <v>0.0161815857</v>
      </c>
      <c r="CKE13" s="16">
        <v>0.0161815857</v>
      </c>
      <c r="CKF13" s="16">
        <v>0.01581713556</v>
      </c>
      <c r="CKG13" s="16">
        <v>0.01545268542</v>
      </c>
      <c r="CKH13" s="16">
        <v>0.01545268542</v>
      </c>
      <c r="CKI13" s="16">
        <v>0.01494245526</v>
      </c>
      <c r="CKJ13" s="16">
        <v>0.01516112532</v>
      </c>
      <c r="CKK13" s="16">
        <v>0.01450511508</v>
      </c>
      <c r="CKL13" s="16">
        <v>0.01450511508</v>
      </c>
      <c r="CKM13" s="16">
        <v>0.01486956522</v>
      </c>
      <c r="CKN13" s="16">
        <v>0.01443222504</v>
      </c>
      <c r="CKO13" s="16">
        <v>0.01406777496</v>
      </c>
      <c r="CKP13" s="16">
        <v>0.01428644502</v>
      </c>
      <c r="CKQ13" s="16">
        <v>0.01406777496</v>
      </c>
      <c r="CKR13" s="16">
        <v>0.01406777496</v>
      </c>
      <c r="CKS13" s="16">
        <v>0.01406777496</v>
      </c>
      <c r="CKT13" s="16">
        <v>0.01370332482</v>
      </c>
      <c r="CKU13" s="16">
        <v>0.01406777496</v>
      </c>
      <c r="CKV13" s="16">
        <v>0.01406777496</v>
      </c>
      <c r="CKW13" s="16">
        <v>0.01370332482</v>
      </c>
      <c r="CKX13" s="16">
        <v>0.01370332482</v>
      </c>
      <c r="CKY13" s="16">
        <v>0.01326598464</v>
      </c>
      <c r="CKZ13" s="16">
        <v>0.01363043478</v>
      </c>
      <c r="CLA13" s="16">
        <v>0.01282864452</v>
      </c>
      <c r="CLB13" s="16">
        <v>0.0131930946</v>
      </c>
      <c r="CLC13" s="16">
        <v>0.0131930946</v>
      </c>
      <c r="CLD13" s="16">
        <v>0.01297442454</v>
      </c>
      <c r="CLE13" s="16">
        <v>0.01275575448</v>
      </c>
      <c r="CLF13" s="16">
        <v>0.01275575448</v>
      </c>
      <c r="CLG13" s="16">
        <v>0.01275575448</v>
      </c>
      <c r="CLH13" s="16">
        <v>0.0131930946</v>
      </c>
      <c r="CLI13" s="16">
        <v>0.01312020462</v>
      </c>
      <c r="CLJ13" s="16">
        <v>0.01341176472</v>
      </c>
      <c r="CLK13" s="16">
        <v>0.01275575448</v>
      </c>
      <c r="CLL13" s="16">
        <v>0.01275575448</v>
      </c>
      <c r="CLM13" s="16">
        <v>0.01268286444</v>
      </c>
      <c r="CLN13" s="16">
        <v>0.01253708442</v>
      </c>
      <c r="CLO13" s="16">
        <v>0.01275575448</v>
      </c>
      <c r="CLP13" s="16">
        <v>0.01275575448</v>
      </c>
      <c r="CLQ13" s="16">
        <v>0.01239130434</v>
      </c>
      <c r="CLR13" s="16">
        <v>0.01239130434</v>
      </c>
      <c r="CLS13" s="16">
        <v>0.0126099744</v>
      </c>
      <c r="CLT13" s="16">
        <v>0.0126099744</v>
      </c>
      <c r="CLU13" s="16">
        <v>0.0120268542</v>
      </c>
      <c r="CLV13" s="16">
        <v>0.01275575448</v>
      </c>
      <c r="CLW13" s="16">
        <v>0.01275575448</v>
      </c>
      <c r="CLX13" s="16">
        <v>0.01239130434</v>
      </c>
      <c r="CLY13" s="16">
        <v>0.01282864452</v>
      </c>
      <c r="CLZ13" s="16">
        <v>0.01304731458</v>
      </c>
      <c r="CMA13" s="16">
        <v>0.01355754474</v>
      </c>
      <c r="CMB13" s="16">
        <v>0.0131930946</v>
      </c>
      <c r="CMC13" s="16">
        <v>0.01341176472</v>
      </c>
      <c r="CMD13" s="16">
        <v>0.01326598464</v>
      </c>
      <c r="CME13" s="16">
        <v>0.01363043478</v>
      </c>
      <c r="CMF13" s="16">
        <v>0.01399488492</v>
      </c>
      <c r="CMG13" s="16">
        <v>0.01399488492</v>
      </c>
      <c r="CMH13" s="16">
        <v>0.01443222504</v>
      </c>
      <c r="CMI13" s="16">
        <v>0.01399488492</v>
      </c>
      <c r="CMJ13" s="16">
        <v>0.01472378514</v>
      </c>
      <c r="CMK13" s="16">
        <v>0.01508823528</v>
      </c>
      <c r="CML13" s="16">
        <v>0.01494245526</v>
      </c>
      <c r="CMM13" s="16">
        <v>0.01472378514</v>
      </c>
      <c r="CMN13" s="16">
        <v>0.01472378514</v>
      </c>
      <c r="CMO13" s="16">
        <v>0.01457800512</v>
      </c>
      <c r="CMP13" s="16">
        <v>0.01472378514</v>
      </c>
      <c r="CMQ13" s="16">
        <v>0.01472378514</v>
      </c>
      <c r="CMR13" s="16">
        <v>0.01508823528</v>
      </c>
      <c r="CMS13" s="16">
        <v>0.01516112532</v>
      </c>
      <c r="CMT13" s="16">
        <v>0.01479667518</v>
      </c>
      <c r="CMU13" s="16">
        <v>0.0153069054</v>
      </c>
      <c r="CMV13" s="16">
        <v>0.01472378514</v>
      </c>
      <c r="CMW13" s="16">
        <v>0.01486956522</v>
      </c>
      <c r="CMX13" s="16">
        <v>0.01435933506</v>
      </c>
      <c r="CMY13" s="16">
        <v>0.01472378514</v>
      </c>
      <c r="CMZ13" s="16">
        <v>0.01435933506</v>
      </c>
      <c r="CNA13" s="16">
        <v>0.01399488492</v>
      </c>
      <c r="CNB13" s="16">
        <v>0.01399488492</v>
      </c>
      <c r="CNC13" s="16">
        <v>0.01363043478</v>
      </c>
      <c r="CND13" s="16">
        <v>0.01326598464</v>
      </c>
      <c r="CNE13" s="16">
        <v>0.01326598464</v>
      </c>
      <c r="CNF13" s="16">
        <v>0.0131930946</v>
      </c>
      <c r="CNG13" s="16">
        <v>0.0131930946</v>
      </c>
      <c r="CNH13" s="16">
        <v>0.01282864452</v>
      </c>
      <c r="CNI13" s="16">
        <v>0.0126099744</v>
      </c>
      <c r="CNJ13" s="16">
        <v>0.01239130434</v>
      </c>
      <c r="CNK13" s="16">
        <v>0.01239130434</v>
      </c>
      <c r="CNL13" s="16">
        <v>0.01239130434</v>
      </c>
      <c r="CNM13" s="16">
        <v>0.01246419438</v>
      </c>
      <c r="CNN13" s="16">
        <v>0.01246419438</v>
      </c>
      <c r="CNO13" s="16">
        <v>0.01239130434</v>
      </c>
      <c r="CNP13" s="16">
        <v>0.01239130434</v>
      </c>
      <c r="CNQ13" s="16">
        <v>0.01275575448</v>
      </c>
      <c r="CNR13" s="16">
        <v>0.01239130434</v>
      </c>
      <c r="CNS13" s="16">
        <v>0.01239130434</v>
      </c>
      <c r="CNT13" s="16">
        <v>0.0120268542</v>
      </c>
      <c r="CNU13" s="16">
        <v>0.01246419438</v>
      </c>
      <c r="CNV13" s="16">
        <v>0.01297442454</v>
      </c>
      <c r="CNW13" s="16">
        <v>0.01297442454</v>
      </c>
      <c r="CNX13" s="16">
        <v>0.01333887468</v>
      </c>
      <c r="CNY13" s="16">
        <v>0.01297442454</v>
      </c>
      <c r="CNZ13" s="16">
        <v>0.01297442454</v>
      </c>
      <c r="COA13" s="16">
        <v>0.01297442454</v>
      </c>
      <c r="COB13" s="16">
        <v>0.0129015345</v>
      </c>
      <c r="COC13" s="16">
        <v>0.01326598464</v>
      </c>
      <c r="COD13" s="16">
        <v>0.01297442454</v>
      </c>
      <c r="COE13" s="16">
        <v>0.01384910484</v>
      </c>
      <c r="COF13" s="16">
        <v>0.01370332482</v>
      </c>
      <c r="COG13" s="16">
        <v>0.01370332482</v>
      </c>
      <c r="COH13" s="16">
        <v>0.01435933506</v>
      </c>
      <c r="COI13" s="16">
        <v>0.01435933506</v>
      </c>
      <c r="COJ13" s="16">
        <v>0.01516112532</v>
      </c>
      <c r="COK13" s="16">
        <v>0.01494245526</v>
      </c>
      <c r="COL13" s="16">
        <v>0.01552557546</v>
      </c>
      <c r="COM13" s="16">
        <v>0.01508823528</v>
      </c>
      <c r="CON13" s="16">
        <v>0.01552557546</v>
      </c>
      <c r="COO13" s="16">
        <v>0.01552557546</v>
      </c>
      <c r="COP13" s="16">
        <v>0.01552557546</v>
      </c>
      <c r="COQ13" s="16">
        <v>0.0153069054</v>
      </c>
      <c r="COR13" s="16">
        <v>0.01545268542</v>
      </c>
      <c r="COS13" s="16">
        <v>0.01625447568</v>
      </c>
      <c r="COT13" s="16">
        <v>0.01683759588</v>
      </c>
      <c r="COU13" s="16">
        <v>0.01698337596</v>
      </c>
      <c r="COV13" s="16">
        <v>0.01698337596</v>
      </c>
      <c r="COW13" s="16">
        <v>0.01698337596</v>
      </c>
      <c r="COX13" s="16">
        <v>0.0173478261</v>
      </c>
      <c r="COY13" s="16">
        <v>0.0173478261</v>
      </c>
      <c r="COZ13" s="16">
        <v>0.01771227624</v>
      </c>
      <c r="CPA13" s="16">
        <v>0.01727493606</v>
      </c>
      <c r="CPB13" s="16">
        <v>0.01756649616</v>
      </c>
      <c r="CPC13" s="16">
        <v>0.01785805626</v>
      </c>
      <c r="CPD13" s="16">
        <v>0.01800383634</v>
      </c>
      <c r="CPE13" s="16">
        <v>0.01756649616</v>
      </c>
      <c r="CPF13" s="16">
        <v>0.01778516622</v>
      </c>
      <c r="CPG13" s="16">
        <v>0.01756649616</v>
      </c>
      <c r="CPH13" s="16">
        <v>0.01720204602</v>
      </c>
      <c r="CPI13" s="16">
        <v>0.01727493606</v>
      </c>
      <c r="CPJ13" s="16">
        <v>0.01800383634</v>
      </c>
      <c r="CPK13" s="16">
        <v>0.01800383634</v>
      </c>
      <c r="CPL13" s="16">
        <v>0.01844117646</v>
      </c>
      <c r="CPM13" s="16">
        <v>0.01807672632</v>
      </c>
      <c r="CPN13" s="16">
        <v>0.0179309463</v>
      </c>
      <c r="CPO13" s="16">
        <v>0.01800383634</v>
      </c>
      <c r="CPP13" s="16">
        <v>0.01771227624</v>
      </c>
      <c r="CPQ13" s="16">
        <v>0.01771227624</v>
      </c>
      <c r="CPR13" s="16">
        <v>0.01698337596</v>
      </c>
      <c r="CPS13" s="16">
        <v>0.017056266</v>
      </c>
      <c r="CPT13" s="16">
        <v>0.017056266</v>
      </c>
      <c r="CPU13" s="16">
        <v>0.017056266</v>
      </c>
      <c r="CPV13" s="16">
        <v>0.017056266</v>
      </c>
      <c r="CPW13" s="16">
        <v>0.017056266</v>
      </c>
      <c r="CPX13" s="16">
        <v>0.01691048592</v>
      </c>
      <c r="CPY13" s="16">
        <v>0.0164731458</v>
      </c>
      <c r="CPZ13" s="16">
        <v>0.01683759588</v>
      </c>
      <c r="CQA13" s="16">
        <v>0.01669181586</v>
      </c>
      <c r="CQB13" s="16">
        <v>0.01610869566</v>
      </c>
      <c r="CQC13" s="16">
        <v>0.01610869566</v>
      </c>
      <c r="CQD13" s="16">
        <v>0.0161815857</v>
      </c>
      <c r="CQE13" s="16">
        <v>0.0161815857</v>
      </c>
      <c r="CQF13" s="16">
        <v>0.0161815857</v>
      </c>
      <c r="CQG13" s="16">
        <v>0.01545268542</v>
      </c>
      <c r="CQH13" s="16">
        <v>0.01545268542</v>
      </c>
      <c r="CQI13" s="16">
        <v>0.01567135548</v>
      </c>
      <c r="CQJ13" s="16">
        <v>0.01552557546</v>
      </c>
      <c r="CQK13" s="16">
        <v>0.01552557546</v>
      </c>
      <c r="CQL13" s="16">
        <v>0.01523401536</v>
      </c>
      <c r="CQM13" s="16">
        <v>0.01574424552</v>
      </c>
      <c r="CQN13" s="16">
        <v>0.01574424552</v>
      </c>
      <c r="CQO13" s="16">
        <v>0.01574424552</v>
      </c>
      <c r="CQP13" s="16">
        <v>0.01581713556</v>
      </c>
      <c r="CQQ13" s="16">
        <v>0.01581713556</v>
      </c>
      <c r="CQR13" s="16">
        <v>0.01537979538</v>
      </c>
      <c r="CQS13" s="16">
        <v>0.01552557546</v>
      </c>
      <c r="CQT13" s="16">
        <v>0.01501534524</v>
      </c>
      <c r="CQU13" s="16">
        <v>0.01545268542</v>
      </c>
      <c r="CQV13" s="16">
        <v>0.0153069054</v>
      </c>
      <c r="CQW13" s="16">
        <v>0.01516112532</v>
      </c>
      <c r="CQX13" s="16">
        <v>0.01552557546</v>
      </c>
      <c r="CQY13" s="16">
        <v>0.01552557546</v>
      </c>
      <c r="CQZ13" s="16">
        <v>0.01552557546</v>
      </c>
      <c r="CRA13" s="16">
        <v>0.01610869566</v>
      </c>
      <c r="CRB13" s="16">
        <v>0.01596291558</v>
      </c>
      <c r="CRC13" s="16">
        <v>0.01596291558</v>
      </c>
      <c r="CRD13" s="16">
        <v>0.01640025576</v>
      </c>
      <c r="CRE13" s="16">
        <v>0.0164731458</v>
      </c>
      <c r="CRF13" s="16">
        <v>0.0164731458</v>
      </c>
      <c r="CRG13" s="16">
        <v>0.01691048592</v>
      </c>
      <c r="CRH13" s="16">
        <v>0.01698337596</v>
      </c>
      <c r="CRI13" s="16">
        <v>0.01727493606</v>
      </c>
      <c r="CRJ13" s="16">
        <v>0.01698337596</v>
      </c>
      <c r="CRK13" s="16">
        <v>0.0176393862</v>
      </c>
      <c r="CRL13" s="16">
        <v>0.0176393862</v>
      </c>
      <c r="CRM13" s="16">
        <v>0.0176393862</v>
      </c>
      <c r="CRN13" s="16">
        <v>0.01785805626</v>
      </c>
      <c r="CRO13" s="16">
        <v>0.01807672632</v>
      </c>
      <c r="CRP13" s="16">
        <v>0.01844117646</v>
      </c>
      <c r="CRQ13" s="16">
        <v>0.0182225064</v>
      </c>
      <c r="CRR13" s="16">
        <v>0.0188056266</v>
      </c>
      <c r="CRS13" s="16">
        <v>0.01844117646</v>
      </c>
      <c r="CRT13" s="16">
        <v>0.0185140665</v>
      </c>
      <c r="CRU13" s="16">
        <v>0.01807672632</v>
      </c>
      <c r="CRV13" s="16">
        <v>0.0182225064</v>
      </c>
      <c r="CRW13" s="16">
        <v>0.0190971867</v>
      </c>
      <c r="CRX13" s="16">
        <v>0.01924296678</v>
      </c>
      <c r="CRY13" s="16">
        <v>0.01917007674</v>
      </c>
      <c r="CRZ13" s="16">
        <v>0.01917007674</v>
      </c>
      <c r="CSA13" s="16">
        <v>0.0188056266</v>
      </c>
      <c r="CSB13" s="16">
        <v>0.01960741686</v>
      </c>
      <c r="CSC13" s="16">
        <v>0.01960741686</v>
      </c>
      <c r="CSD13" s="16">
        <v>0.02011764708</v>
      </c>
      <c r="CSE13" s="16">
        <v>0.01975319694</v>
      </c>
      <c r="CSF13" s="16">
        <v>0.01975319694</v>
      </c>
      <c r="CSG13" s="16">
        <v>0.02019053706</v>
      </c>
      <c r="CSH13" s="16">
        <v>0.0205549872</v>
      </c>
      <c r="CSI13" s="16">
        <v>0.019971867</v>
      </c>
      <c r="CSJ13" s="16">
        <v>0.02070076728</v>
      </c>
      <c r="CSK13" s="16">
        <v>0.02070076728</v>
      </c>
      <c r="CSL13" s="16">
        <v>0.02128388748</v>
      </c>
      <c r="CSM13" s="16">
        <v>0.02128388748</v>
      </c>
      <c r="CSN13" s="16">
        <v>0.0214296675</v>
      </c>
      <c r="CSO13" s="16">
        <v>0.02179411764</v>
      </c>
      <c r="CSP13" s="16">
        <v>0.02179411764</v>
      </c>
      <c r="CSQ13" s="16">
        <v>0.02179411764</v>
      </c>
      <c r="CSR13" s="16">
        <v>0.02266879794</v>
      </c>
      <c r="CSS13" s="16">
        <v>0.02252301792</v>
      </c>
      <c r="CST13" s="16">
        <v>0.02288746806</v>
      </c>
      <c r="CSU13" s="16">
        <v>0.02252301792</v>
      </c>
      <c r="CSV13" s="16">
        <v>0.02288746806</v>
      </c>
      <c r="CSW13" s="16">
        <v>0.02332480818</v>
      </c>
      <c r="CSX13" s="16">
        <v>0.02347058826</v>
      </c>
      <c r="CSY13" s="16">
        <v>0.02347058826</v>
      </c>
      <c r="CSZ13" s="16">
        <v>0.02368925832</v>
      </c>
      <c r="CTA13" s="16">
        <v>0.02354347824</v>
      </c>
      <c r="CTB13" s="16">
        <v>0.02368925832</v>
      </c>
      <c r="CTC13" s="16">
        <v>0.02405370846</v>
      </c>
      <c r="CTD13" s="16">
        <v>0.02368925832</v>
      </c>
      <c r="CTE13" s="16">
        <v>0.02368925832</v>
      </c>
      <c r="CTF13" s="16">
        <v>0.02383503834</v>
      </c>
      <c r="CTG13" s="16">
        <v>0.02332480818</v>
      </c>
      <c r="CTH13" s="16">
        <v>0.02325191814</v>
      </c>
      <c r="CTI13" s="16">
        <v>0.02361636828</v>
      </c>
      <c r="CTJ13" s="16">
        <v>0.02398081842</v>
      </c>
      <c r="CTK13" s="16">
        <v>0.02398081842</v>
      </c>
      <c r="CTL13" s="16">
        <v>0.02390792838</v>
      </c>
      <c r="CTM13" s="16">
        <v>0.02485549872</v>
      </c>
      <c r="CTN13" s="16">
        <v>0.02456393862</v>
      </c>
      <c r="CTO13" s="16">
        <v>0.0250012788</v>
      </c>
      <c r="CTP13" s="16">
        <v>0.02427237852</v>
      </c>
      <c r="CTQ13" s="16">
        <v>0.02390792838</v>
      </c>
      <c r="CTR13" s="16">
        <v>0.02390792838</v>
      </c>
      <c r="CTS13" s="16">
        <v>0.02419948848</v>
      </c>
      <c r="CTT13" s="16">
        <v>0.02376214836</v>
      </c>
      <c r="CTU13" s="16">
        <v>0.02361636828</v>
      </c>
      <c r="CTV13" s="16">
        <v>0.02332480818</v>
      </c>
      <c r="CTW13" s="16">
        <v>0.02332480818</v>
      </c>
      <c r="CTX13" s="16">
        <v>0.02245012788</v>
      </c>
      <c r="CTY13" s="16">
        <v>0.0220127877</v>
      </c>
      <c r="CTZ13" s="16">
        <v>0.02150255754</v>
      </c>
      <c r="CUA13" s="16">
        <v>0.0211381074</v>
      </c>
      <c r="CUB13" s="16">
        <v>0.0211381074</v>
      </c>
      <c r="CUC13" s="16">
        <v>0.02077365726</v>
      </c>
      <c r="CUD13" s="16">
        <v>0.02048209716</v>
      </c>
      <c r="CUE13" s="16">
        <v>0.02004475704</v>
      </c>
      <c r="CUF13" s="16">
        <v>0.01960741686</v>
      </c>
      <c r="CUG13" s="16">
        <v>0.01924296678</v>
      </c>
      <c r="CUH13" s="16">
        <v>0.01924296678</v>
      </c>
      <c r="CUI13" s="16">
        <v>0.01895140662</v>
      </c>
      <c r="CUJ13" s="16">
        <v>0.0182225064</v>
      </c>
      <c r="CUK13" s="16">
        <v>0.01771227624</v>
      </c>
      <c r="CUL13" s="16">
        <v>0.0173478261</v>
      </c>
      <c r="CUM13" s="16">
        <v>0.0173478261</v>
      </c>
      <c r="CUN13" s="16">
        <v>0.01698337596</v>
      </c>
      <c r="CUO13" s="16">
        <v>0.01661892582</v>
      </c>
      <c r="CUP13" s="16">
        <v>0.0167647059</v>
      </c>
      <c r="CUQ13" s="16">
        <v>0.01625447568</v>
      </c>
      <c r="CUR13" s="16">
        <v>0.0158900256</v>
      </c>
      <c r="CUS13" s="16">
        <v>0.01798263384</v>
      </c>
      <c r="CUT13" s="16">
        <v>0.01757018814</v>
      </c>
      <c r="CUU13" s="16">
        <v>0.01798263384</v>
      </c>
      <c r="CUV13" s="16">
        <v>0.01715774238</v>
      </c>
      <c r="CUW13" s="16">
        <v>0.01724023152</v>
      </c>
      <c r="CUX13" s="16">
        <v>0.0169927641</v>
      </c>
      <c r="CUY13" s="16">
        <v>0.0169927641</v>
      </c>
      <c r="CUZ13" s="16">
        <v>0.01625036178</v>
      </c>
      <c r="CVA13" s="16">
        <v>0.01641534006</v>
      </c>
      <c r="CVB13" s="16">
        <v>0.01781765556</v>
      </c>
      <c r="CVC13" s="16">
        <v>0.01823010132</v>
      </c>
      <c r="CVD13" s="16">
        <v>0.01724023152</v>
      </c>
      <c r="CVE13" s="16">
        <v>0.0155904486</v>
      </c>
      <c r="CVF13" s="16">
        <v>0.0155904486</v>
      </c>
      <c r="CVG13" s="16">
        <v>0.01550795946</v>
      </c>
      <c r="CVH13" s="16">
        <v>0.0151780029</v>
      </c>
      <c r="CVI13" s="16">
        <v>0.01501302462</v>
      </c>
      <c r="CVJ13" s="16">
        <v>0.01451808972</v>
      </c>
      <c r="CVK13" s="16">
        <v>0.01501302462</v>
      </c>
      <c r="CVL13" s="16">
        <v>0.01674529668</v>
      </c>
      <c r="CVM13" s="16">
        <v>0.01682778582</v>
      </c>
      <c r="CVN13" s="16">
        <v>0.01641534006</v>
      </c>
      <c r="CVO13" s="16">
        <v>0.01666280754</v>
      </c>
      <c r="CVP13" s="16">
        <v>0.01476555714</v>
      </c>
      <c r="CVQ13" s="16">
        <v>0.01435311144</v>
      </c>
      <c r="CVR13" s="16">
        <v>0.01443560058</v>
      </c>
      <c r="CVS13" s="16">
        <v>0.01443560058</v>
      </c>
      <c r="CVT13" s="16">
        <v>0.01443560058</v>
      </c>
      <c r="CVU13" s="16">
        <v>0.01418813316</v>
      </c>
      <c r="CVV13" s="16">
        <v>0.01443560058</v>
      </c>
      <c r="CVW13" s="16">
        <v>0.01394066568</v>
      </c>
      <c r="CVX13" s="16">
        <v>0.01410564402</v>
      </c>
      <c r="CVY13" s="16">
        <v>0.01592040522</v>
      </c>
      <c r="CVZ13" s="16">
        <v>0.0160853835</v>
      </c>
      <c r="CWA13" s="16">
        <v>0.01600289436</v>
      </c>
      <c r="CWB13" s="16">
        <v>0.01394066568</v>
      </c>
      <c r="CWC13" s="16">
        <v>0.01394066568</v>
      </c>
      <c r="CWD13" s="16">
        <v>0.01385817654</v>
      </c>
      <c r="CWE13" s="16">
        <v>0.01385817654</v>
      </c>
      <c r="CWF13" s="16">
        <v>0.01385817654</v>
      </c>
      <c r="CWG13" s="16">
        <v>0.01385817654</v>
      </c>
      <c r="CWH13" s="16">
        <v>0.01385817654</v>
      </c>
      <c r="CWI13" s="16">
        <v>0.01344573084</v>
      </c>
      <c r="CWJ13" s="16">
        <v>0.01385817654</v>
      </c>
      <c r="CWK13" s="16">
        <v>0.01344573084</v>
      </c>
      <c r="CWL13" s="16">
        <v>0.01385817654</v>
      </c>
      <c r="CWM13" s="16">
        <v>0.0133632417</v>
      </c>
      <c r="CWN13" s="16">
        <v>0.01410564402</v>
      </c>
      <c r="CWO13" s="16">
        <v>0.01526049204</v>
      </c>
      <c r="CWP13" s="16">
        <v>0.01476555714</v>
      </c>
      <c r="CWQ13" s="16">
        <v>0.01328075256</v>
      </c>
      <c r="CWR13" s="16">
        <v>0.01328075256</v>
      </c>
      <c r="CWS13" s="16">
        <v>0.01319826336</v>
      </c>
      <c r="CWT13" s="16">
        <v>0.01328075256</v>
      </c>
      <c r="CWU13" s="16">
        <v>0.01328075256</v>
      </c>
      <c r="CWV13" s="16">
        <v>0.01278581766</v>
      </c>
      <c r="CWW13" s="16">
        <v>0.01328075256</v>
      </c>
      <c r="CWX13" s="16">
        <v>0.0128683068</v>
      </c>
      <c r="CWY13" s="16">
        <v>0.01328075256</v>
      </c>
      <c r="CWZ13" s="16">
        <v>0.01311577422</v>
      </c>
      <c r="CXA13" s="16">
        <v>0.01328075256</v>
      </c>
      <c r="CXB13" s="16">
        <v>0.0128683068</v>
      </c>
      <c r="CXC13" s="16">
        <v>0.0128683068</v>
      </c>
      <c r="CXD13" s="16">
        <v>0.0133632417</v>
      </c>
      <c r="CXE13" s="16">
        <v>0.0137756874</v>
      </c>
      <c r="CXF13" s="16">
        <v>0.0133632417</v>
      </c>
      <c r="CXG13" s="16">
        <v>0.01369319826</v>
      </c>
      <c r="CXH13" s="16">
        <v>0.01410564402</v>
      </c>
      <c r="CXI13" s="16">
        <v>0.01410564402</v>
      </c>
      <c r="CXJ13" s="16">
        <v>0.01534298118</v>
      </c>
      <c r="CXK13" s="16">
        <v>0.01625036178</v>
      </c>
      <c r="CXL13" s="16">
        <v>0.01583791608</v>
      </c>
      <c r="CXM13" s="16">
        <v>0.01534298118</v>
      </c>
      <c r="CXN13" s="16">
        <v>0.01534298118</v>
      </c>
      <c r="CXO13" s="16">
        <v>0.0155904486</v>
      </c>
      <c r="CXP13" s="16">
        <v>0.0156729378</v>
      </c>
      <c r="CXQ13" s="16">
        <v>0.0156729378</v>
      </c>
      <c r="CXR13" s="16">
        <v>0.0156729378</v>
      </c>
      <c r="CXS13" s="16">
        <v>0.0156729378</v>
      </c>
      <c r="CXT13" s="16">
        <v>0.01740520986</v>
      </c>
      <c r="CXU13" s="16">
        <v>0.01707525324</v>
      </c>
      <c r="CXV13" s="16">
        <v>0.0155904486</v>
      </c>
      <c r="CXW13" s="16">
        <v>0.01575542694</v>
      </c>
      <c r="CXX13" s="16">
        <v>0.01575542694</v>
      </c>
      <c r="CXY13" s="16">
        <v>0.01625036178</v>
      </c>
      <c r="CXZ13" s="16">
        <v>0.01583791608</v>
      </c>
      <c r="CYA13" s="16">
        <v>0.01600289436</v>
      </c>
      <c r="CYB13" s="16">
        <v>0.01814761218</v>
      </c>
      <c r="CYC13" s="16">
        <v>0.01823010132</v>
      </c>
      <c r="CYD13" s="16">
        <v>0.01732272072</v>
      </c>
      <c r="CYE13" s="16">
        <v>0.01814761218</v>
      </c>
      <c r="CYF13" s="16">
        <v>0.01897250364</v>
      </c>
      <c r="CYG13" s="16">
        <v>0.01954992762</v>
      </c>
      <c r="CYH13" s="16">
        <v>0.0216121563</v>
      </c>
      <c r="CYI13" s="16">
        <v>0.0230144718</v>
      </c>
      <c r="CYJ13" s="16">
        <v>0.02276700432</v>
      </c>
      <c r="CYK13" s="16">
        <v>0.02383936326</v>
      </c>
      <c r="CYL13" s="16">
        <v>0.0253241679</v>
      </c>
      <c r="CYM13" s="16">
        <v>0.02656150506</v>
      </c>
      <c r="CYN13" s="16">
        <v>0.02581910274</v>
      </c>
      <c r="CYO13" s="16">
        <v>0.02738639652</v>
      </c>
      <c r="CYP13" s="16">
        <v>0.02862373374</v>
      </c>
      <c r="CYQ13" s="16">
        <v>0.02928364686</v>
      </c>
      <c r="CYR13" s="16">
        <v>0.0298610709</v>
      </c>
      <c r="CYS13" s="16">
        <v>0.03142836468</v>
      </c>
      <c r="CYT13" s="16">
        <v>0.03233574528</v>
      </c>
      <c r="CYU13" s="16">
        <v>0.03283068018</v>
      </c>
      <c r="CYV13" s="16">
        <v>0.03316063674</v>
      </c>
      <c r="CYW13" s="16">
        <v>0.03349059336</v>
      </c>
      <c r="CYX13" s="16">
        <v>0.03406801734</v>
      </c>
      <c r="CYY13" s="16">
        <v>0.03431548482</v>
      </c>
      <c r="CYZ13" s="16">
        <v>0.03555282198</v>
      </c>
      <c r="CZA13" s="16">
        <v>0.03662518092</v>
      </c>
      <c r="CZB13" s="16">
        <v>0.03662518092</v>
      </c>
      <c r="CZC13" s="16">
        <v>0.0362952243</v>
      </c>
      <c r="CZD13" s="16">
        <v>0.0358827786</v>
      </c>
      <c r="CZE13" s="16">
        <v>0.03613024602</v>
      </c>
      <c r="CZF13" s="16">
        <v>0.03646020258</v>
      </c>
      <c r="CZG13" s="16">
        <v>0.03654269178</v>
      </c>
      <c r="CZH13" s="16">
        <v>0.0362952243</v>
      </c>
      <c r="CZI13" s="16">
        <v>0.03712011576</v>
      </c>
      <c r="CZJ13" s="16">
        <v>0.03662518092</v>
      </c>
      <c r="CZK13" s="16">
        <v>0.03761505066</v>
      </c>
      <c r="CZL13" s="16">
        <v>0.03802749636</v>
      </c>
      <c r="CZM13" s="16">
        <v>0.03786251808</v>
      </c>
      <c r="CZN13" s="16">
        <v>0.03736758324</v>
      </c>
      <c r="CZO13" s="16">
        <v>0.03901736616</v>
      </c>
      <c r="CZP13" s="16">
        <v>0.03959479014</v>
      </c>
      <c r="CZQ13" s="16">
        <v>0.03852243126</v>
      </c>
      <c r="CZR13" s="16">
        <v>0.03942981186</v>
      </c>
      <c r="CZS13" s="16">
        <v>0.0400072359</v>
      </c>
      <c r="CZT13" s="16">
        <v>0.03893487696</v>
      </c>
      <c r="CZU13" s="16">
        <v>0.03992474676</v>
      </c>
      <c r="CZV13" s="16">
        <v>0.03992474676</v>
      </c>
      <c r="CZW13" s="16">
        <v>0.03926483358</v>
      </c>
      <c r="CZX13" s="16">
        <v>0.03885238782</v>
      </c>
      <c r="CZY13" s="16">
        <v>0.03868740954</v>
      </c>
      <c r="CZZ13" s="16">
        <v>0.0390998553</v>
      </c>
      <c r="DAA13" s="16">
        <v>0.03967727928</v>
      </c>
      <c r="DAB13" s="16">
        <v>0.04050217074</v>
      </c>
      <c r="DAC13" s="16">
        <v>0.04008972504</v>
      </c>
      <c r="DAD13" s="16">
        <v>0.0409146165</v>
      </c>
      <c r="DAE13" s="16">
        <v>0.04281186684</v>
      </c>
      <c r="DAF13" s="16">
        <v>0.04223444286</v>
      </c>
      <c r="DAG13" s="16">
        <v>0.04380173664</v>
      </c>
      <c r="DAH13" s="16">
        <v>0.0432243126</v>
      </c>
      <c r="DAI13" s="16">
        <v>0.04198697538</v>
      </c>
      <c r="DAJ13" s="16">
        <v>0.04355426916</v>
      </c>
      <c r="DAK13" s="16">
        <v>0.04281186684</v>
      </c>
      <c r="DAL13" s="16">
        <v>0.04388422578</v>
      </c>
      <c r="DAM13" s="16">
        <v>0.04206946452</v>
      </c>
      <c r="DAN13" s="16">
        <v>0.04281186684</v>
      </c>
      <c r="DAO13" s="16">
        <v>0.04215195372</v>
      </c>
      <c r="DAP13" s="16">
        <v>0.04223444286</v>
      </c>
      <c r="DAQ13" s="16">
        <v>0.04198697538</v>
      </c>
      <c r="DAR13" s="16">
        <v>0.0436367583</v>
      </c>
      <c r="DAS13" s="16">
        <v>0.04264688856</v>
      </c>
      <c r="DAT13" s="16">
        <v>0.0432243126</v>
      </c>
      <c r="DAU13" s="16">
        <v>0.04165701882</v>
      </c>
      <c r="DAV13" s="16">
        <v>0.04215195372</v>
      </c>
      <c r="DAW13" s="16">
        <v>0.04173950796</v>
      </c>
      <c r="DAX13" s="16">
        <v>0.04124457306</v>
      </c>
      <c r="DAY13" s="16">
        <v>0.04165701882</v>
      </c>
      <c r="DAZ13" s="16">
        <v>0.04124457306</v>
      </c>
      <c r="DBA13" s="16">
        <v>0.04173950796</v>
      </c>
      <c r="DBB13" s="16">
        <v>0.04033719246</v>
      </c>
      <c r="DBC13" s="16">
        <v>0.03975976848</v>
      </c>
      <c r="DBD13" s="16">
        <v>0.03926483358</v>
      </c>
      <c r="DBE13" s="16">
        <v>0.03967727928</v>
      </c>
      <c r="DBF13" s="16">
        <v>0.04025470332</v>
      </c>
      <c r="DBG13" s="16">
        <v>0.03975976848</v>
      </c>
      <c r="DBH13" s="16">
        <v>0.04025470332</v>
      </c>
      <c r="DBI13" s="16">
        <v>0.04025470332</v>
      </c>
      <c r="DBJ13" s="16">
        <v>0.04058465994</v>
      </c>
      <c r="DBK13" s="16">
        <v>0.0404196816</v>
      </c>
      <c r="DBL13" s="16">
        <v>0.03934732272</v>
      </c>
      <c r="DBM13" s="16">
        <v>0.04050217074</v>
      </c>
      <c r="DBN13" s="16">
        <v>0.04025470332</v>
      </c>
      <c r="DBO13" s="16">
        <v>0.04008972504</v>
      </c>
      <c r="DBP13" s="16">
        <v>0.04058465994</v>
      </c>
      <c r="DBQ13" s="16">
        <v>0.04074963822</v>
      </c>
      <c r="DBR13" s="16">
        <v>0.04107959478</v>
      </c>
      <c r="DBS13" s="16">
        <v>0.04107959478</v>
      </c>
      <c r="DBT13" s="16">
        <v>0.0409146165</v>
      </c>
      <c r="DBU13" s="16">
        <v>0.04124457306</v>
      </c>
      <c r="DBV13" s="16">
        <v>0.04190448624</v>
      </c>
      <c r="DBW13" s="16">
        <v>0.03992474676</v>
      </c>
      <c r="DBX13" s="16">
        <v>0.04124457306</v>
      </c>
      <c r="DBY13" s="16">
        <v>0.03868740954</v>
      </c>
      <c r="DBZ13" s="16">
        <v>0.0381099855</v>
      </c>
      <c r="DCA13" s="16">
        <v>0.03885238782</v>
      </c>
      <c r="DCB13" s="16">
        <v>0.0381099855</v>
      </c>
      <c r="DCC13" s="16">
        <v>0.03802749636</v>
      </c>
      <c r="DCD13" s="16">
        <v>0.03835745298</v>
      </c>
      <c r="DCE13" s="16">
        <v>0.03778002894</v>
      </c>
      <c r="DCF13" s="16">
        <v>0.03843994212</v>
      </c>
      <c r="DCG13" s="16">
        <v>0.03670767006</v>
      </c>
      <c r="DCH13" s="16">
        <v>0.0381099855</v>
      </c>
      <c r="DCI13" s="16">
        <v>0.03745007238</v>
      </c>
      <c r="DCJ13" s="16">
        <v>0.04083212736</v>
      </c>
      <c r="DCK13" s="16">
        <v>0.04066714908</v>
      </c>
      <c r="DCL13" s="16">
        <v>0.04198697538</v>
      </c>
      <c r="DCM13" s="16">
        <v>0.04206946452</v>
      </c>
      <c r="DCN13" s="16">
        <v>0.04314182346</v>
      </c>
      <c r="DCO13" s="16">
        <v>0.04297684518</v>
      </c>
      <c r="DCP13" s="16">
        <v>0.042316932</v>
      </c>
      <c r="DCQ13" s="16">
        <v>0.042316932</v>
      </c>
      <c r="DCR13" s="16">
        <v>0.04149204054</v>
      </c>
      <c r="DCS13" s="16">
        <v>0.04289435598</v>
      </c>
      <c r="DCT13" s="16">
        <v>0.04107959478</v>
      </c>
      <c r="DCU13" s="16">
        <v>0.04066714908</v>
      </c>
      <c r="DCV13" s="16">
        <v>0.0409146165</v>
      </c>
      <c r="DCW13" s="16">
        <v>0.04066714908</v>
      </c>
      <c r="DCX13" s="16">
        <v>0.0390998553</v>
      </c>
      <c r="DCY13" s="16">
        <v>0.03852243126</v>
      </c>
      <c r="DCZ13" s="16">
        <v>0.03942981186</v>
      </c>
      <c r="DDA13" s="16">
        <v>0.03802749636</v>
      </c>
      <c r="DDB13" s="16">
        <v>0.03761505066</v>
      </c>
      <c r="DDC13" s="16">
        <v>0.03563531112</v>
      </c>
      <c r="DDD13" s="16">
        <v>0.03662518092</v>
      </c>
      <c r="DDE13" s="16">
        <v>0.03547033284</v>
      </c>
      <c r="DDF13" s="16">
        <v>0.0358827786</v>
      </c>
      <c r="DDG13" s="16">
        <v>0.0353878437</v>
      </c>
      <c r="DDH13" s="16">
        <v>0.03703762662</v>
      </c>
      <c r="DDI13" s="16">
        <v>0.03687264834</v>
      </c>
      <c r="DDJ13" s="16">
        <v>0.03761505066</v>
      </c>
      <c r="DDK13" s="16">
        <v>0.03745007238</v>
      </c>
      <c r="DDL13" s="16">
        <v>0.0381924747</v>
      </c>
      <c r="DDM13" s="16">
        <v>0.03712011576</v>
      </c>
      <c r="DDN13" s="16">
        <v>0.03637771344</v>
      </c>
      <c r="DDO13" s="16">
        <v>0.03514037628</v>
      </c>
      <c r="DDP13" s="16">
        <v>0.03390303906</v>
      </c>
      <c r="DDQ13" s="16">
        <v>0.03390303906</v>
      </c>
      <c r="DDR13" s="16">
        <v>0.034975398</v>
      </c>
      <c r="DDS13" s="16">
        <v>0.03431548482</v>
      </c>
      <c r="DDT13" s="16">
        <v>0.03621273516</v>
      </c>
      <c r="DDU13" s="16">
        <v>0.03662518092</v>
      </c>
      <c r="DDV13" s="16">
        <v>0.03596526774</v>
      </c>
      <c r="DDW13" s="16">
        <v>0.03654269178</v>
      </c>
      <c r="DDX13" s="16">
        <v>0.03736758324</v>
      </c>
      <c r="DDY13" s="16">
        <v>0.0367901592</v>
      </c>
      <c r="DDZ13" s="16">
        <v>0.03456295224</v>
      </c>
      <c r="DEA13" s="16">
        <v>0.03530535456</v>
      </c>
      <c r="DEB13" s="16">
        <v>0.03662518092</v>
      </c>
      <c r="DEC13" s="16">
        <v>0.03646020258</v>
      </c>
      <c r="DED13" s="16">
        <v>0.03604775688</v>
      </c>
      <c r="DEE13" s="16">
        <v>0.03687264834</v>
      </c>
      <c r="DEF13" s="16">
        <v>0.03761505066</v>
      </c>
      <c r="DEG13" s="16">
        <v>0.03670767006</v>
      </c>
      <c r="DEH13" s="16">
        <v>0.03745007238</v>
      </c>
      <c r="DEI13" s="16">
        <v>0.0386049204</v>
      </c>
      <c r="DEJ13" s="16">
        <v>0.03778002894</v>
      </c>
      <c r="DEK13" s="16">
        <v>0.03852243126</v>
      </c>
      <c r="DEL13" s="16">
        <v>0.03852243126</v>
      </c>
      <c r="DEM13" s="16">
        <v>0.039512301</v>
      </c>
      <c r="DEN13" s="16">
        <v>0.04248191028</v>
      </c>
      <c r="DEO13" s="16">
        <v>0.04239942114</v>
      </c>
      <c r="DEP13" s="16">
        <v>0.04190448624</v>
      </c>
      <c r="DEQ13" s="16">
        <v>0.04256439942</v>
      </c>
      <c r="DER13" s="16">
        <v>0.03934732272</v>
      </c>
      <c r="DES13" s="16">
        <v>0.03926483358</v>
      </c>
      <c r="DET13" s="16">
        <v>0.03918234444</v>
      </c>
      <c r="DEU13" s="16">
        <v>0.04025470332</v>
      </c>
      <c r="DEV13" s="16">
        <v>0.03901736616</v>
      </c>
      <c r="DEW13" s="16">
        <v>0.03736758324</v>
      </c>
      <c r="DEX13" s="16">
        <v>0.0376975398</v>
      </c>
      <c r="DEY13" s="16">
        <v>0.03761505066</v>
      </c>
      <c r="DEZ13" s="16">
        <v>0.0372026049</v>
      </c>
      <c r="DFA13" s="16">
        <v>0.03646020258</v>
      </c>
      <c r="DFB13" s="16">
        <v>0.0390998553</v>
      </c>
      <c r="DFC13" s="16">
        <v>0.03728509404</v>
      </c>
      <c r="DFD13" s="16">
        <v>0.03613024602</v>
      </c>
      <c r="DFE13" s="16">
        <v>0.03621273516</v>
      </c>
      <c r="DFF13" s="16">
        <v>0.03481041966</v>
      </c>
      <c r="DFG13" s="16">
        <v>0.0348929088</v>
      </c>
      <c r="DFH13" s="16">
        <v>0.0326657019</v>
      </c>
      <c r="DFI13" s="16">
        <v>0.03291316932</v>
      </c>
      <c r="DFJ13" s="16">
        <v>0.03250072356</v>
      </c>
      <c r="DFK13" s="16">
        <v>0.03151085382</v>
      </c>
      <c r="DFL13" s="16">
        <v>0.03208827786</v>
      </c>
      <c r="DFM13" s="16">
        <v>0.03060347322</v>
      </c>
      <c r="DFN13" s="16">
        <v>0.03101591898</v>
      </c>
      <c r="DFO13" s="16">
        <v>0.03019102752</v>
      </c>
      <c r="DFP13" s="16">
        <v>0.02969609262</v>
      </c>
      <c r="DFQ13" s="16">
        <v>0.02887120116</v>
      </c>
      <c r="DFR13" s="16">
        <v>0.02928364686</v>
      </c>
      <c r="DFS13" s="16">
        <v>0.02928364686</v>
      </c>
      <c r="DFT13" s="16">
        <v>0.0284587554</v>
      </c>
      <c r="DFU13" s="16">
        <v>0.01545268542</v>
      </c>
      <c r="DFV13" s="16">
        <v>0.01545268542</v>
      </c>
      <c r="DFW13" s="16">
        <v>0.01472378514</v>
      </c>
      <c r="DFX13" s="16">
        <v>0.01421355498</v>
      </c>
      <c r="DFY13" s="16">
        <v>0.01399488492</v>
      </c>
      <c r="DFZ13" s="16">
        <v>0.01399488492</v>
      </c>
      <c r="DGA13" s="16">
        <v>0.01384910484</v>
      </c>
      <c r="DGB13" s="16">
        <v>0.01348465476</v>
      </c>
      <c r="DGC13" s="16">
        <v>0.01348465476</v>
      </c>
      <c r="DGD13" s="16">
        <v>0.01304731458</v>
      </c>
      <c r="DGE13" s="16">
        <v>0.01304731458</v>
      </c>
      <c r="DGF13" s="16">
        <v>0.01268286444</v>
      </c>
      <c r="DGG13" s="16">
        <v>0.01268286444</v>
      </c>
      <c r="DGH13" s="16">
        <v>0.0126099744</v>
      </c>
      <c r="DGI13" s="16">
        <v>0.0126099744</v>
      </c>
      <c r="DGJ13" s="16">
        <v>0.0123184143</v>
      </c>
      <c r="DGK13" s="16">
        <v>0.01224552432</v>
      </c>
      <c r="DGL13" s="16">
        <v>0.01224552432</v>
      </c>
      <c r="DGM13" s="16">
        <v>0.01209974424</v>
      </c>
      <c r="DGN13" s="16">
        <v>0.01209974424</v>
      </c>
      <c r="DGO13" s="16">
        <v>0.01209974424</v>
      </c>
      <c r="DGP13" s="16">
        <v>0.01137084396</v>
      </c>
      <c r="DGQ13" s="16">
        <v>0.01137084396</v>
      </c>
      <c r="DGR13" s="16">
        <v>0.01122506394</v>
      </c>
      <c r="DGS13" s="16">
        <v>0.01093350384</v>
      </c>
      <c r="DGT13" s="16">
        <v>0.0108606138</v>
      </c>
      <c r="DGU13" s="16">
        <v>0.0111521739</v>
      </c>
      <c r="DGV13" s="16">
        <v>0.0105690537</v>
      </c>
      <c r="DGW13" s="16">
        <v>0.01049616366</v>
      </c>
      <c r="DGX13" s="16">
        <v>0.0108606138</v>
      </c>
      <c r="DGY13" s="16">
        <v>0.01049616366</v>
      </c>
      <c r="DGZ13" s="16">
        <v>0.0105690537</v>
      </c>
      <c r="DHA13" s="16">
        <v>0.01064194374</v>
      </c>
      <c r="DHB13" s="16">
        <v>0.01049616366</v>
      </c>
      <c r="DHC13" s="16">
        <v>0.01013171358</v>
      </c>
      <c r="DHD13" s="16">
        <v>0.0105690537</v>
      </c>
      <c r="DHE13" s="16">
        <v>0.01020460356</v>
      </c>
      <c r="DHF13" s="16">
        <v>0.01020460356</v>
      </c>
      <c r="DHG13" s="16">
        <v>0.01005882354</v>
      </c>
      <c r="DHH13" s="16">
        <v>0.01049616366</v>
      </c>
      <c r="DHI13" s="16">
        <v>0.01020460356</v>
      </c>
      <c r="DHJ13" s="16">
        <v>0.01020460356</v>
      </c>
      <c r="DHK13" s="16">
        <v>0.00991304346</v>
      </c>
      <c r="DHL13" s="16">
        <v>0.00984015348</v>
      </c>
      <c r="DHM13" s="16">
        <v>0.00976726344</v>
      </c>
      <c r="DHN13" s="16">
        <v>0.00962148336</v>
      </c>
      <c r="DHO13" s="16">
        <v>0.00947570334</v>
      </c>
      <c r="DHP13" s="16">
        <v>0.00984015348</v>
      </c>
      <c r="DHQ13" s="16">
        <v>0.00947570334</v>
      </c>
      <c r="DHR13" s="16">
        <v>0.00991304346</v>
      </c>
      <c r="DHS13" s="16">
        <v>0.00954859338</v>
      </c>
      <c r="DHT13" s="16">
        <v>0.01005882354</v>
      </c>
      <c r="DHU13" s="16">
        <v>0.01005882354</v>
      </c>
      <c r="DHV13" s="16">
        <v>0.0096943734</v>
      </c>
      <c r="DHW13" s="16">
        <v>0.0096943734</v>
      </c>
      <c r="DHX13" s="16">
        <v>0.0096943734</v>
      </c>
      <c r="DHY13" s="16">
        <v>0.0094028133</v>
      </c>
      <c r="DHZ13" s="16">
        <v>0.01005882354</v>
      </c>
      <c r="DIA13" s="16">
        <v>0.01005882354</v>
      </c>
      <c r="DIB13" s="16">
        <v>0.00991304346</v>
      </c>
      <c r="DIC13" s="16">
        <v>0.01020460356</v>
      </c>
      <c r="DID13" s="16">
        <v>0.01078772376</v>
      </c>
      <c r="DIE13" s="16">
        <v>0.01107928386</v>
      </c>
      <c r="DIF13" s="16">
        <v>0.01107928386</v>
      </c>
      <c r="DIG13" s="16">
        <v>0.01151662404</v>
      </c>
      <c r="DIH13" s="16">
        <v>0.01188107418</v>
      </c>
      <c r="DII13" s="16">
        <v>0.01224552432</v>
      </c>
      <c r="DIJ13" s="16">
        <v>0.01268286444</v>
      </c>
      <c r="DIK13" s="16">
        <v>0.01275575448</v>
      </c>
      <c r="DIL13" s="16">
        <v>0.01312020462</v>
      </c>
      <c r="DIM13" s="16">
        <v>0.01304731458</v>
      </c>
      <c r="DIN13" s="16">
        <v>0.01348465476</v>
      </c>
      <c r="DIO13" s="16">
        <v>0.01312020462</v>
      </c>
      <c r="DIP13" s="16">
        <v>0.01312020462</v>
      </c>
      <c r="DIQ13" s="16">
        <v>0.01312020462</v>
      </c>
      <c r="DIR13" s="16">
        <v>0.01333887468</v>
      </c>
      <c r="DIS13" s="16">
        <v>0.01312020462</v>
      </c>
      <c r="DIT13" s="16">
        <v>0.01384910484</v>
      </c>
      <c r="DIU13" s="16">
        <v>0.01384910484</v>
      </c>
      <c r="DIV13" s="16">
        <v>0.01304731458</v>
      </c>
      <c r="DIW13" s="16">
        <v>0.01384910484</v>
      </c>
      <c r="DIX13" s="16">
        <v>0.01304731458</v>
      </c>
      <c r="DIY13" s="16">
        <v>0.01348465476</v>
      </c>
      <c r="DIZ13" s="16">
        <v>0.01304731458</v>
      </c>
      <c r="DJA13" s="16">
        <v>0.01348465476</v>
      </c>
      <c r="DJB13" s="16">
        <v>0.01312020462</v>
      </c>
      <c r="DJC13" s="16">
        <v>0.01312020462</v>
      </c>
      <c r="DJD13" s="16">
        <v>0.0126099744</v>
      </c>
      <c r="DJE13" s="16">
        <v>0.0126099744</v>
      </c>
      <c r="DJF13" s="16">
        <v>0.01275575448</v>
      </c>
      <c r="DJG13" s="16">
        <v>0.01268286444</v>
      </c>
      <c r="DJH13" s="16">
        <v>0.0126099744</v>
      </c>
      <c r="DJI13" s="16">
        <v>0.01224552432</v>
      </c>
      <c r="DJJ13" s="16">
        <v>0.01224552432</v>
      </c>
      <c r="DJK13" s="16">
        <v>0.01224552432</v>
      </c>
      <c r="DJL13" s="16">
        <v>0.01188107418</v>
      </c>
      <c r="DJM13" s="16">
        <v>0.01166240412</v>
      </c>
      <c r="DJN13" s="16">
        <v>0.01166240412</v>
      </c>
      <c r="DJO13" s="16">
        <v>0.01137084396</v>
      </c>
      <c r="DJP13" s="16">
        <v>0.0111521739</v>
      </c>
      <c r="DJQ13" s="16">
        <v>0.0111521739</v>
      </c>
      <c r="DJR13" s="16">
        <v>0.01129795398</v>
      </c>
      <c r="DJS13" s="16">
        <v>0.0117352941</v>
      </c>
      <c r="DJT13" s="16">
        <v>0.01129795398</v>
      </c>
      <c r="DJU13" s="16">
        <v>0.01158951408</v>
      </c>
      <c r="DJV13" s="16">
        <v>0.01158951408</v>
      </c>
      <c r="DJW13" s="16">
        <v>0.01158951408</v>
      </c>
      <c r="DJX13" s="16">
        <v>0.01158951408</v>
      </c>
      <c r="DJY13" s="16">
        <v>0.01180818414</v>
      </c>
      <c r="DJZ13" s="16">
        <v>0.01158951408</v>
      </c>
      <c r="DKA13" s="16">
        <v>0.01239130434</v>
      </c>
      <c r="DKB13" s="16">
        <v>0.01239130434</v>
      </c>
      <c r="DKC13" s="16">
        <v>0.01275575448</v>
      </c>
      <c r="DKD13" s="16">
        <v>0.0129015345</v>
      </c>
      <c r="DKE13" s="16">
        <v>0.01312020462</v>
      </c>
      <c r="DKF13" s="16">
        <v>0.01275575448</v>
      </c>
      <c r="DKG13" s="16">
        <v>0.01297442454</v>
      </c>
      <c r="DKH13" s="16">
        <v>0.01275575448</v>
      </c>
      <c r="DKI13" s="16">
        <v>0.01312020462</v>
      </c>
      <c r="DKJ13" s="16">
        <v>0.01312020462</v>
      </c>
      <c r="DKK13" s="16">
        <v>0.01348465476</v>
      </c>
      <c r="DKL13" s="16">
        <v>0.01384910484</v>
      </c>
      <c r="DKM13" s="16">
        <v>0.01421355498</v>
      </c>
      <c r="DKN13" s="16">
        <v>0.01443222504</v>
      </c>
      <c r="DKO13" s="16">
        <v>0.01428644502</v>
      </c>
      <c r="DKP13" s="16">
        <v>0.01392199488</v>
      </c>
      <c r="DKQ13" s="16">
        <v>0.01443222504</v>
      </c>
      <c r="DKR13" s="16">
        <v>0.01472378514</v>
      </c>
      <c r="DKS13" s="16">
        <v>0.01508823528</v>
      </c>
      <c r="DKT13" s="16">
        <v>0.01523401536</v>
      </c>
      <c r="DKU13" s="16">
        <v>0.01523401536</v>
      </c>
      <c r="DKV13" s="16">
        <v>0.01552557546</v>
      </c>
      <c r="DKW13" s="16">
        <v>0.01567135548</v>
      </c>
      <c r="DKX13" s="16">
        <v>0.0158900256</v>
      </c>
      <c r="DKY13" s="16">
        <v>0.0164731458</v>
      </c>
      <c r="DKZ13" s="16">
        <v>0.01661892582</v>
      </c>
      <c r="DLA13" s="16">
        <v>0.01698337596</v>
      </c>
      <c r="DLB13" s="16">
        <v>0.01698337596</v>
      </c>
      <c r="DLC13" s="16">
        <v>0.01727493606</v>
      </c>
      <c r="DLD13" s="16">
        <v>0.01727493606</v>
      </c>
      <c r="DLE13" s="16">
        <v>0.0173478261</v>
      </c>
      <c r="DLF13" s="16">
        <v>0.0173478261</v>
      </c>
      <c r="DLG13" s="16">
        <v>0.01771227624</v>
      </c>
      <c r="DLH13" s="16">
        <v>0.01785805626</v>
      </c>
      <c r="DLI13" s="16">
        <v>0.01785805626</v>
      </c>
      <c r="DLJ13" s="16">
        <v>0.01785805626</v>
      </c>
      <c r="DLK13" s="16">
        <v>0.0182225064</v>
      </c>
      <c r="DLL13" s="16">
        <v>0.01836828642</v>
      </c>
      <c r="DLM13" s="16">
        <v>0.01836828642</v>
      </c>
      <c r="DLN13" s="16">
        <v>0.0188056266</v>
      </c>
      <c r="DLO13" s="16">
        <v>0.0185140665</v>
      </c>
      <c r="DLP13" s="16">
        <v>0.0185140665</v>
      </c>
      <c r="DLQ13" s="16">
        <v>0.0185140665</v>
      </c>
      <c r="DLR13" s="16">
        <v>0.01873273656</v>
      </c>
      <c r="DLS13" s="16">
        <v>0.01902429666</v>
      </c>
      <c r="DLT13" s="16">
        <v>0.01865984652</v>
      </c>
      <c r="DLU13" s="16">
        <v>0.0185140665</v>
      </c>
      <c r="DLV13" s="16">
        <v>0.0185140665</v>
      </c>
      <c r="DLW13" s="16">
        <v>0.0185140665</v>
      </c>
      <c r="DLX13" s="16">
        <v>0.01865984652</v>
      </c>
      <c r="DLY13" s="16">
        <v>0.01865984652</v>
      </c>
      <c r="DLZ13" s="16">
        <v>0.0185140665</v>
      </c>
      <c r="DMA13" s="16">
        <v>0.01829539644</v>
      </c>
      <c r="DMB13" s="16">
        <v>0.01829539644</v>
      </c>
      <c r="DMC13" s="16">
        <v>0.01778516622</v>
      </c>
      <c r="DMD13" s="16">
        <v>0.01778516622</v>
      </c>
      <c r="DME13" s="16">
        <v>0.01800383634</v>
      </c>
      <c r="DMF13" s="16">
        <v>0.0176393862</v>
      </c>
      <c r="DMG13" s="16">
        <v>0.0176393862</v>
      </c>
      <c r="DMH13" s="16">
        <v>0.0179309463</v>
      </c>
      <c r="DMI13" s="16">
        <v>0.0176393862</v>
      </c>
      <c r="DMJ13" s="16">
        <v>0.0176393862</v>
      </c>
      <c r="DMK13" s="16">
        <v>0.01756649616</v>
      </c>
      <c r="DML13" s="16">
        <v>0.017056266</v>
      </c>
      <c r="DMM13" s="16">
        <v>0.01742071614</v>
      </c>
      <c r="DMN13" s="16">
        <v>0.01712915604</v>
      </c>
      <c r="DMO13" s="16">
        <v>0.01742071614</v>
      </c>
      <c r="DMP13" s="16">
        <v>0.01742071614</v>
      </c>
      <c r="DMQ13" s="16">
        <v>0.01756649616</v>
      </c>
      <c r="DMR13" s="16">
        <v>0.017056266</v>
      </c>
      <c r="DMS13" s="16">
        <v>0.01742071614</v>
      </c>
      <c r="DMT13" s="16">
        <v>0.0173478261</v>
      </c>
      <c r="DMU13" s="16">
        <v>0.0173478261</v>
      </c>
      <c r="DMV13" s="16">
        <v>0.0173478261</v>
      </c>
      <c r="DMW13" s="16">
        <v>0.01742071614</v>
      </c>
      <c r="DMX13" s="16">
        <v>0.0176393862</v>
      </c>
      <c r="DMY13" s="16">
        <v>0.0176393862</v>
      </c>
      <c r="DMZ13" s="16">
        <v>0.01742071614</v>
      </c>
      <c r="DNA13" s="16">
        <v>0.01742071614</v>
      </c>
      <c r="DNB13" s="16">
        <v>0.01742071614</v>
      </c>
      <c r="DNC13" s="16">
        <v>0.01756649616</v>
      </c>
      <c r="DND13" s="16">
        <v>0.01742071614</v>
      </c>
      <c r="DNE13" s="16">
        <v>0.01778516622</v>
      </c>
      <c r="DNF13" s="16">
        <v>0.01778516622</v>
      </c>
      <c r="DNG13" s="16">
        <v>0.0176393862</v>
      </c>
      <c r="DNH13" s="16">
        <v>0.0173478261</v>
      </c>
      <c r="DNI13" s="16">
        <v>0.01771227624</v>
      </c>
      <c r="DNJ13" s="16">
        <v>0.0176393862</v>
      </c>
      <c r="DNK13" s="16">
        <v>0.0176393862</v>
      </c>
      <c r="DNL13" s="16">
        <v>0.01800383634</v>
      </c>
      <c r="DNM13" s="16">
        <v>0.01814961636</v>
      </c>
      <c r="DNN13" s="16">
        <v>0.01836828642</v>
      </c>
      <c r="DNO13" s="16">
        <v>0.01829539644</v>
      </c>
      <c r="DNP13" s="16">
        <v>0.01829539644</v>
      </c>
      <c r="DNQ13" s="16">
        <v>0.01873273656</v>
      </c>
      <c r="DNR13" s="16">
        <v>0.01873273656</v>
      </c>
      <c r="DNS13" s="16">
        <v>0.01887851664</v>
      </c>
      <c r="DNT13" s="16">
        <v>0.01887851664</v>
      </c>
      <c r="DNU13" s="16">
        <v>0.0190971867</v>
      </c>
      <c r="DNV13" s="16">
        <v>0.01931585676</v>
      </c>
      <c r="DNW13" s="16">
        <v>0.0190971867</v>
      </c>
      <c r="DNX13" s="16">
        <v>0.019971867</v>
      </c>
      <c r="DNY13" s="16">
        <v>0.02004475704</v>
      </c>
      <c r="DNZ13" s="16">
        <v>0.02004475704</v>
      </c>
      <c r="DOA13" s="16">
        <v>0.02077365726</v>
      </c>
      <c r="DOB13" s="16">
        <v>0.02077365726</v>
      </c>
      <c r="DOC13" s="16">
        <v>0.02150255754</v>
      </c>
      <c r="DOD13" s="16">
        <v>0.02186700768</v>
      </c>
      <c r="DOE13" s="16">
        <v>0.02186700768</v>
      </c>
      <c r="DOF13" s="16">
        <v>0.0223043478</v>
      </c>
      <c r="DOG13" s="16">
        <v>0.02266879794</v>
      </c>
      <c r="DOH13" s="16">
        <v>0.02193989772</v>
      </c>
      <c r="DOI13" s="16">
        <v>0.02237723784</v>
      </c>
      <c r="DOJ13" s="16">
        <v>0.02281457802</v>
      </c>
      <c r="DOK13" s="16">
        <v>0.02310613812</v>
      </c>
      <c r="DOL13" s="16">
        <v>0.02310613812</v>
      </c>
      <c r="DOM13" s="16">
        <v>0.02325191814</v>
      </c>
      <c r="DON13" s="16">
        <v>0.02354347824</v>
      </c>
      <c r="DOO13" s="16">
        <v>0.02354347824</v>
      </c>
      <c r="DOP13" s="16">
        <v>0.02354347824</v>
      </c>
      <c r="DOQ13" s="16">
        <v>0.02368925832</v>
      </c>
      <c r="DOR13" s="16">
        <v>0.02434526856</v>
      </c>
      <c r="DOS13" s="16">
        <v>0.02478260868</v>
      </c>
      <c r="DOT13" s="16">
        <v>0.0252928389</v>
      </c>
      <c r="DOU13" s="16">
        <v>0.02551150896</v>
      </c>
      <c r="DOV13" s="16">
        <v>0.02631329922</v>
      </c>
      <c r="DOW13" s="16">
        <v>0.02638618926</v>
      </c>
      <c r="DOX13" s="16">
        <v>0.02682352944</v>
      </c>
      <c r="DOY13" s="16">
        <v>0.02755242966</v>
      </c>
      <c r="DOZ13" s="16">
        <v>0.0276253197</v>
      </c>
      <c r="DPA13" s="16">
        <v>0.02806265982</v>
      </c>
      <c r="DPB13" s="16">
        <v>0.02798976984</v>
      </c>
      <c r="DPC13" s="16">
        <v>0.02922890028</v>
      </c>
      <c r="DPD13" s="16">
        <v>0.02886445014</v>
      </c>
      <c r="DPE13" s="16">
        <v>0.02959335036</v>
      </c>
      <c r="DPF13" s="16">
        <v>0.02973913044</v>
      </c>
      <c r="DPG13" s="16">
        <v>0.02959335036</v>
      </c>
      <c r="DPH13" s="16">
        <v>0.0308324808</v>
      </c>
      <c r="DPI13" s="16">
        <v>0.0308324808</v>
      </c>
      <c r="DPJ13" s="16">
        <v>0.03046803072</v>
      </c>
      <c r="DPK13" s="16">
        <v>0.0308324808</v>
      </c>
      <c r="DPL13" s="16">
        <v>0.03046803072</v>
      </c>
      <c r="DPM13" s="16">
        <v>0.03163427112</v>
      </c>
      <c r="DPN13" s="16">
        <v>0.03207161124</v>
      </c>
      <c r="DPO13" s="16">
        <v>0.03280051152</v>
      </c>
      <c r="DPP13" s="16">
        <v>0.03250895142</v>
      </c>
      <c r="DPQ13" s="16">
        <v>0.03287340156</v>
      </c>
      <c r="DPR13" s="16">
        <v>0.03294629154</v>
      </c>
      <c r="DPS13" s="16">
        <v>0.03294629154</v>
      </c>
      <c r="DPT13" s="16">
        <v>0.03294629154</v>
      </c>
      <c r="DPU13" s="16">
        <v>0.03331074168</v>
      </c>
      <c r="DPV13" s="16">
        <v>0.03250895142</v>
      </c>
      <c r="DPW13" s="16">
        <v>0.03280051152</v>
      </c>
      <c r="DPX13" s="16">
        <v>0.03272762148</v>
      </c>
      <c r="DPY13" s="16">
        <v>0.03192583122</v>
      </c>
      <c r="DPZ13" s="16">
        <v>0.03097826088</v>
      </c>
      <c r="DQA13" s="16">
        <v>0.03090537084</v>
      </c>
      <c r="DQB13" s="16">
        <v>0.0305409207</v>
      </c>
      <c r="DQC13" s="16">
        <v>0.03090537084</v>
      </c>
      <c r="DQD13" s="16">
        <v>0.03010358058</v>
      </c>
      <c r="DQE13" s="16">
        <v>0.02959335036</v>
      </c>
      <c r="DQF13" s="16">
        <v>0.02922890028</v>
      </c>
      <c r="DQG13" s="16">
        <v>0.02828132994</v>
      </c>
      <c r="DQH13" s="16">
        <v>0.02864578008</v>
      </c>
      <c r="DQI13" s="16">
        <v>0.02784398976</v>
      </c>
      <c r="DQJ13" s="16">
        <v>0.02747953962</v>
      </c>
      <c r="DQK13" s="16">
        <v>0.0270421995</v>
      </c>
      <c r="DQL13" s="16">
        <v>0.02624040918</v>
      </c>
      <c r="DQM13" s="16">
        <v>0.02638618926</v>
      </c>
      <c r="DQN13" s="16">
        <v>0.02543861892</v>
      </c>
      <c r="DQO13" s="16">
        <v>0.0250012788</v>
      </c>
      <c r="DQP13" s="16">
        <v>0.02456393862</v>
      </c>
      <c r="DQQ13" s="16">
        <v>0.02456393862</v>
      </c>
      <c r="DQR13" s="16">
        <v>0.02383503834</v>
      </c>
      <c r="DQS13" s="16">
        <v>0.02347058826</v>
      </c>
      <c r="DQT13" s="16">
        <v>0.02310613812</v>
      </c>
      <c r="DQU13" s="16">
        <v>0.02310613812</v>
      </c>
      <c r="DQV13" s="16">
        <v>0.0223043478</v>
      </c>
    </row>
    <row r="14" s="16" customFormat="1" spans="1:3168">
      <c r="A14" s="16">
        <v>0.01122506394</v>
      </c>
      <c r="B14" s="22">
        <v>0.01122506394</v>
      </c>
      <c r="C14" s="16">
        <v>0.01071483378</v>
      </c>
      <c r="D14" s="16">
        <v>0.01049616366</v>
      </c>
      <c r="E14" s="16">
        <v>0.01035038364</v>
      </c>
      <c r="F14" s="16">
        <v>0.01035038364</v>
      </c>
      <c r="G14" s="16">
        <v>0.01020460356</v>
      </c>
      <c r="H14" s="16">
        <v>0.01020460356</v>
      </c>
      <c r="I14" s="16">
        <v>0.00991304346</v>
      </c>
      <c r="J14" s="16">
        <v>0.00991304346</v>
      </c>
      <c r="K14" s="16">
        <v>0.00991304346</v>
      </c>
      <c r="L14" s="16">
        <v>0.00918414324</v>
      </c>
      <c r="M14" s="16">
        <v>0.00932992326</v>
      </c>
      <c r="N14" s="16">
        <v>0.00932992326</v>
      </c>
      <c r="O14" s="16">
        <v>0.0091112532</v>
      </c>
      <c r="P14" s="16">
        <v>0.0091112532</v>
      </c>
      <c r="Q14" s="16">
        <v>0.00845524296</v>
      </c>
      <c r="R14" s="16">
        <v>0.0088196931</v>
      </c>
      <c r="S14" s="16">
        <v>0.00867391302</v>
      </c>
      <c r="T14" s="16">
        <v>0.00867391302</v>
      </c>
      <c r="U14" s="16">
        <v>0.00845524296</v>
      </c>
      <c r="V14" s="16">
        <v>0.00845524296</v>
      </c>
      <c r="W14" s="16">
        <v>0.00845524296</v>
      </c>
      <c r="X14" s="16">
        <v>0.00801790284</v>
      </c>
      <c r="Y14" s="16">
        <v>0.00801790284</v>
      </c>
      <c r="Z14" s="16">
        <v>0.00838235292</v>
      </c>
      <c r="AA14" s="16">
        <v>0.0082365729</v>
      </c>
      <c r="AB14" s="16">
        <v>0.00809079282</v>
      </c>
      <c r="AC14" s="16">
        <v>0.00809079282</v>
      </c>
      <c r="AD14" s="16">
        <v>0.0079450128</v>
      </c>
      <c r="AE14" s="16">
        <v>0.00779923272</v>
      </c>
      <c r="AF14" s="16">
        <v>0.00779923272</v>
      </c>
      <c r="AG14" s="16">
        <v>0.0076534527</v>
      </c>
      <c r="AH14" s="16">
        <v>0.00743478258</v>
      </c>
      <c r="AI14" s="16">
        <v>0.00721611252</v>
      </c>
      <c r="AJ14" s="16">
        <v>0.00758056266</v>
      </c>
      <c r="AK14" s="16">
        <v>0.0073618926</v>
      </c>
      <c r="AL14" s="16">
        <v>0.00758056266</v>
      </c>
      <c r="AM14" s="16">
        <v>0.00758056266</v>
      </c>
      <c r="AN14" s="16">
        <v>0.0073618926</v>
      </c>
      <c r="AO14" s="16">
        <v>0.00721611252</v>
      </c>
      <c r="AP14" s="16">
        <v>0.00721611252</v>
      </c>
      <c r="AQ14" s="16">
        <v>0.00699744246</v>
      </c>
      <c r="AR14" s="16">
        <v>0.00699744246</v>
      </c>
      <c r="AS14" s="16">
        <v>0.00721611252</v>
      </c>
      <c r="AT14" s="16">
        <v>0.00721611252</v>
      </c>
      <c r="AU14" s="16">
        <v>0.00758056266</v>
      </c>
      <c r="AV14" s="16">
        <v>0.00714322248</v>
      </c>
      <c r="AW14" s="16">
        <v>0.00714322248</v>
      </c>
      <c r="AX14" s="16">
        <v>0.00714322248</v>
      </c>
      <c r="AY14" s="16">
        <v>0.00714322248</v>
      </c>
      <c r="AZ14" s="16">
        <v>0.00728900256</v>
      </c>
      <c r="BA14" s="16">
        <v>0.00728900256</v>
      </c>
      <c r="BB14" s="16">
        <v>0.00750767262</v>
      </c>
      <c r="BC14" s="16">
        <v>0.00750767262</v>
      </c>
      <c r="BD14" s="16">
        <v>0.00750767262</v>
      </c>
      <c r="BE14" s="16">
        <v>0.00728900256</v>
      </c>
      <c r="BF14" s="16">
        <v>0.0076534527</v>
      </c>
      <c r="BG14" s="16">
        <v>0.0076534527</v>
      </c>
      <c r="BH14" s="16">
        <v>0.0073618926</v>
      </c>
      <c r="BI14" s="16">
        <v>0.00779923272</v>
      </c>
      <c r="BJ14" s="16">
        <v>0.00779923272</v>
      </c>
      <c r="BK14" s="16">
        <v>0.00830946294</v>
      </c>
      <c r="BL14" s="16">
        <v>0.0082365729</v>
      </c>
      <c r="BM14" s="16">
        <v>0.00867391302</v>
      </c>
      <c r="BN14" s="16">
        <v>0.0094028133</v>
      </c>
      <c r="BO14" s="16">
        <v>0.0094028133</v>
      </c>
      <c r="BP14" s="16">
        <v>0.00976726344</v>
      </c>
      <c r="BQ14" s="16">
        <v>0.00976726344</v>
      </c>
      <c r="BR14" s="16">
        <v>0.01013171358</v>
      </c>
      <c r="BS14" s="16">
        <v>0.0102774936</v>
      </c>
      <c r="BT14" s="16">
        <v>0.01064194374</v>
      </c>
      <c r="BU14" s="16">
        <v>0.01064194374</v>
      </c>
      <c r="BV14" s="16">
        <v>0.01064194374</v>
      </c>
      <c r="BW14" s="16">
        <v>0.01100639388</v>
      </c>
      <c r="BX14" s="16">
        <v>0.01100639388</v>
      </c>
      <c r="BY14" s="16">
        <v>0.01100639388</v>
      </c>
      <c r="BZ14" s="16">
        <v>0.01180818414</v>
      </c>
      <c r="CA14" s="16">
        <v>0.011443734</v>
      </c>
      <c r="CB14" s="16">
        <v>0.011443734</v>
      </c>
      <c r="CC14" s="16">
        <v>0.01107928386</v>
      </c>
      <c r="CD14" s="16">
        <v>0.01158951408</v>
      </c>
      <c r="CE14" s="16">
        <v>0.01158951408</v>
      </c>
      <c r="CF14" s="16">
        <v>0.01122506394</v>
      </c>
      <c r="CG14" s="16">
        <v>0.01158951408</v>
      </c>
      <c r="CH14" s="16">
        <v>0.01158951408</v>
      </c>
      <c r="CI14" s="16">
        <v>0.01158951408</v>
      </c>
      <c r="CJ14" s="16">
        <v>0.01188107418</v>
      </c>
      <c r="CK14" s="16">
        <v>0.01188107418</v>
      </c>
      <c r="CL14" s="16">
        <v>0.0120268542</v>
      </c>
      <c r="CM14" s="16">
        <v>0.01166240412</v>
      </c>
      <c r="CN14" s="16">
        <v>0.01122506394</v>
      </c>
      <c r="CO14" s="16">
        <v>0.01122506394</v>
      </c>
      <c r="CP14" s="16">
        <v>0.01122506394</v>
      </c>
      <c r="CQ14" s="16">
        <v>0.01122506394</v>
      </c>
      <c r="CR14" s="16">
        <v>0.01071483378</v>
      </c>
      <c r="CS14" s="16">
        <v>0.01078772376</v>
      </c>
      <c r="CT14" s="16">
        <v>0.01035038364</v>
      </c>
      <c r="CU14" s="16">
        <v>0.0102774936</v>
      </c>
      <c r="CV14" s="16">
        <v>0.01035038364</v>
      </c>
      <c r="CW14" s="16">
        <v>0.0102774936</v>
      </c>
      <c r="CX14" s="16">
        <v>0.01035038364</v>
      </c>
      <c r="CY14" s="16">
        <v>0.01013171358</v>
      </c>
      <c r="CZ14" s="16">
        <v>0.01035038364</v>
      </c>
      <c r="DA14" s="16">
        <v>0.01035038364</v>
      </c>
      <c r="DB14" s="16">
        <v>0.0102774936</v>
      </c>
      <c r="DC14" s="16">
        <v>0.01042327368</v>
      </c>
      <c r="DD14" s="16">
        <v>0.01078772376</v>
      </c>
      <c r="DE14" s="16">
        <v>0.01078772376</v>
      </c>
      <c r="DF14" s="16">
        <v>0.01078772376</v>
      </c>
      <c r="DG14" s="16">
        <v>0.01122506394</v>
      </c>
      <c r="DH14" s="16">
        <v>0.0108606138</v>
      </c>
      <c r="DI14" s="16">
        <v>0.01137084396</v>
      </c>
      <c r="DJ14" s="16">
        <v>0.01100639388</v>
      </c>
      <c r="DK14" s="16">
        <v>0.0111521739</v>
      </c>
      <c r="DL14" s="16">
        <v>0.01129795398</v>
      </c>
      <c r="DM14" s="16">
        <v>0.01158951408</v>
      </c>
      <c r="DN14" s="16">
        <v>0.01122506394</v>
      </c>
      <c r="DO14" s="16">
        <v>0.01122506394</v>
      </c>
      <c r="DP14" s="16">
        <v>0.011443734</v>
      </c>
      <c r="DQ14" s="16">
        <v>0.01158951408</v>
      </c>
      <c r="DR14" s="16">
        <v>0.01158951408</v>
      </c>
      <c r="DS14" s="16">
        <v>0.01195396422</v>
      </c>
      <c r="DT14" s="16">
        <v>0.01158951408</v>
      </c>
      <c r="DU14" s="16">
        <v>0.01209974424</v>
      </c>
      <c r="DV14" s="16">
        <v>0.01209974424</v>
      </c>
      <c r="DW14" s="16">
        <v>0.01239130434</v>
      </c>
      <c r="DX14" s="16">
        <v>0.01180818414</v>
      </c>
      <c r="DY14" s="16">
        <v>0.01217263428</v>
      </c>
      <c r="DZ14" s="16">
        <v>0.0120268542</v>
      </c>
      <c r="EA14" s="16">
        <v>0.0117352941</v>
      </c>
      <c r="EB14" s="16">
        <v>0.01217263428</v>
      </c>
      <c r="EC14" s="16">
        <v>0.01217263428</v>
      </c>
      <c r="ED14" s="16">
        <v>0.01253708442</v>
      </c>
      <c r="EE14" s="16">
        <v>0.01253708442</v>
      </c>
      <c r="EF14" s="16">
        <v>0.01253708442</v>
      </c>
      <c r="EG14" s="16">
        <v>0.0129015345</v>
      </c>
      <c r="EH14" s="16">
        <v>0.0129015345</v>
      </c>
      <c r="EI14" s="16">
        <v>0.01326598464</v>
      </c>
      <c r="EJ14" s="16">
        <v>0.0129015345</v>
      </c>
      <c r="EK14" s="16">
        <v>0.01253708442</v>
      </c>
      <c r="EL14" s="16">
        <v>0.01217263428</v>
      </c>
      <c r="EM14" s="16">
        <v>0.01253708442</v>
      </c>
      <c r="EN14" s="16">
        <v>0.0117352941</v>
      </c>
      <c r="EO14" s="16">
        <v>0.01188107418</v>
      </c>
      <c r="EP14" s="16">
        <v>0.01188107418</v>
      </c>
      <c r="EQ14" s="16">
        <v>0.01180818414</v>
      </c>
      <c r="ER14" s="16">
        <v>0.01180818414</v>
      </c>
      <c r="ES14" s="16">
        <v>0.01180818414</v>
      </c>
      <c r="ET14" s="16">
        <v>0.01151662404</v>
      </c>
      <c r="EU14" s="16">
        <v>0.011443734</v>
      </c>
      <c r="EV14" s="16">
        <v>0.011443734</v>
      </c>
      <c r="EW14" s="16">
        <v>0.01107928386</v>
      </c>
      <c r="EX14" s="16">
        <v>0.01071483378</v>
      </c>
      <c r="EY14" s="16">
        <v>0.01107928386</v>
      </c>
      <c r="EZ14" s="16">
        <v>0.01071483378</v>
      </c>
      <c r="FA14" s="16">
        <v>0.01071483378</v>
      </c>
      <c r="FB14" s="16">
        <v>0.01071483378</v>
      </c>
      <c r="FC14" s="16">
        <v>0.01035038364</v>
      </c>
      <c r="FD14" s="16">
        <v>0.0105690537</v>
      </c>
      <c r="FE14" s="16">
        <v>0.0105690537</v>
      </c>
      <c r="FF14" s="16">
        <v>0.01020460356</v>
      </c>
      <c r="FG14" s="16">
        <v>0.01020460356</v>
      </c>
      <c r="FH14" s="16">
        <v>0.00991304346</v>
      </c>
      <c r="FI14" s="16">
        <v>0.01013171358</v>
      </c>
      <c r="FJ14" s="16">
        <v>0.01042327368</v>
      </c>
      <c r="FK14" s="16">
        <v>0.01042327368</v>
      </c>
      <c r="FL14" s="16">
        <v>0.00991304346</v>
      </c>
      <c r="FM14" s="16">
        <v>0.00991304346</v>
      </c>
      <c r="FN14" s="16">
        <v>0.00991304346</v>
      </c>
      <c r="FO14" s="16">
        <v>0.00991304346</v>
      </c>
      <c r="FP14" s="16">
        <v>0.00947570334</v>
      </c>
      <c r="FQ14" s="16">
        <v>0.00962148336</v>
      </c>
      <c r="FR14" s="16">
        <v>0.00991304346</v>
      </c>
      <c r="FS14" s="16">
        <v>0.00984015348</v>
      </c>
      <c r="FT14" s="16">
        <v>0.00976726344</v>
      </c>
      <c r="FU14" s="16">
        <v>0.00991304346</v>
      </c>
      <c r="FV14" s="16">
        <v>0.0102774936</v>
      </c>
      <c r="FW14" s="16">
        <v>0.01013171358</v>
      </c>
      <c r="FX14" s="16">
        <v>0.0102774936</v>
      </c>
      <c r="FY14" s="16">
        <v>0.0102774936</v>
      </c>
      <c r="FZ14" s="16">
        <v>0.01005882354</v>
      </c>
      <c r="GA14" s="16">
        <v>0.01020460356</v>
      </c>
      <c r="GB14" s="16">
        <v>0.01020460356</v>
      </c>
      <c r="GC14" s="16">
        <v>0.01020460356</v>
      </c>
      <c r="GD14" s="16">
        <v>0.01035038364</v>
      </c>
      <c r="GE14" s="16">
        <v>0.01035038364</v>
      </c>
      <c r="GF14" s="16">
        <v>0.01020460356</v>
      </c>
      <c r="GG14" s="16">
        <v>0.01020460356</v>
      </c>
      <c r="GH14" s="16">
        <v>0.01013171358</v>
      </c>
      <c r="GI14" s="16">
        <v>0.01013171358</v>
      </c>
      <c r="GJ14" s="16">
        <v>0.01071483378</v>
      </c>
      <c r="GK14" s="16">
        <v>0.01071483378</v>
      </c>
      <c r="GL14" s="16">
        <v>0.0108606138</v>
      </c>
      <c r="GM14" s="16">
        <v>0.0105690537</v>
      </c>
      <c r="GN14" s="16">
        <v>0.01071483378</v>
      </c>
      <c r="GO14" s="16">
        <v>0.01107928386</v>
      </c>
      <c r="GP14" s="16">
        <v>0.01107928386</v>
      </c>
      <c r="GQ14" s="16">
        <v>0.01151662404</v>
      </c>
      <c r="GR14" s="16">
        <v>0.01107928386</v>
      </c>
      <c r="GS14" s="16">
        <v>0.011443734</v>
      </c>
      <c r="GT14" s="16">
        <v>0.011443734</v>
      </c>
      <c r="GU14" s="16">
        <v>0.011443734</v>
      </c>
      <c r="GV14" s="16">
        <v>0.0117352941</v>
      </c>
      <c r="GW14" s="16">
        <v>0.01217263428</v>
      </c>
      <c r="GX14" s="16">
        <v>0.01217263428</v>
      </c>
      <c r="GY14" s="16">
        <v>0.01224552432</v>
      </c>
      <c r="GZ14" s="16">
        <v>0.01224552432</v>
      </c>
      <c r="HA14" s="16">
        <v>0.01209974424</v>
      </c>
      <c r="HB14" s="16">
        <v>0.0126099744</v>
      </c>
      <c r="HC14" s="16">
        <v>0.0126099744</v>
      </c>
      <c r="HD14" s="16">
        <v>0.01312020462</v>
      </c>
      <c r="HE14" s="16">
        <v>0.01253708442</v>
      </c>
      <c r="HF14" s="16">
        <v>0.01312020462</v>
      </c>
      <c r="HG14" s="16">
        <v>0.01312020462</v>
      </c>
      <c r="HH14" s="16">
        <v>0.01348465476</v>
      </c>
      <c r="HI14" s="16">
        <v>0.01348465476</v>
      </c>
      <c r="HJ14" s="16">
        <v>0.01355754474</v>
      </c>
      <c r="HK14" s="16">
        <v>0.01355754474</v>
      </c>
      <c r="HL14" s="16">
        <v>0.01392199488</v>
      </c>
      <c r="HM14" s="16">
        <v>0.01392199488</v>
      </c>
      <c r="HN14" s="16">
        <v>0.01392199488</v>
      </c>
      <c r="HO14" s="16">
        <v>0.01355754474</v>
      </c>
      <c r="HP14" s="16">
        <v>0.01392199488</v>
      </c>
      <c r="HQ14" s="16">
        <v>0.01406777496</v>
      </c>
      <c r="HR14" s="16">
        <v>0.01406777496</v>
      </c>
      <c r="HS14" s="16">
        <v>0.01428644502</v>
      </c>
      <c r="HT14" s="16">
        <v>0.01392199488</v>
      </c>
      <c r="HU14" s="16">
        <v>0.01428644502</v>
      </c>
      <c r="HV14" s="16">
        <v>0.01443222504</v>
      </c>
      <c r="HW14" s="16">
        <v>0.01472378514</v>
      </c>
      <c r="HX14" s="16">
        <v>0.01472378514</v>
      </c>
      <c r="HY14" s="16">
        <v>0.01486956522</v>
      </c>
      <c r="HZ14" s="16">
        <v>0.01457800512</v>
      </c>
      <c r="IA14" s="16">
        <v>0.01465089516</v>
      </c>
      <c r="IB14" s="16">
        <v>0.01457800512</v>
      </c>
      <c r="IC14" s="16">
        <v>0.01501534524</v>
      </c>
      <c r="ID14" s="16">
        <v>0.01465089516</v>
      </c>
      <c r="IE14" s="16">
        <v>0.01465089516</v>
      </c>
      <c r="IF14" s="16">
        <v>0.01465089516</v>
      </c>
      <c r="IG14" s="16">
        <v>0.01465089516</v>
      </c>
      <c r="IH14" s="16">
        <v>0.01486956522</v>
      </c>
      <c r="II14" s="16">
        <v>0.01465089516</v>
      </c>
      <c r="IJ14" s="16">
        <v>0.01421355498</v>
      </c>
      <c r="IK14" s="16">
        <v>0.01457800512</v>
      </c>
      <c r="IL14" s="16">
        <v>0.01494245526</v>
      </c>
      <c r="IM14" s="16">
        <v>0.01494245526</v>
      </c>
      <c r="IN14" s="16">
        <v>0.01508823528</v>
      </c>
      <c r="IO14" s="16">
        <v>0.01494245526</v>
      </c>
      <c r="IP14" s="16">
        <v>0.01494245526</v>
      </c>
      <c r="IQ14" s="16">
        <v>0.01494245526</v>
      </c>
      <c r="IR14" s="16">
        <v>0.01472378514</v>
      </c>
      <c r="IS14" s="16">
        <v>0.01472378514</v>
      </c>
      <c r="IT14" s="16">
        <v>0.01567135548</v>
      </c>
      <c r="IU14" s="16">
        <v>0.01574424552</v>
      </c>
      <c r="IV14" s="16">
        <v>0.01574424552</v>
      </c>
      <c r="IW14" s="16">
        <v>0.0155984655</v>
      </c>
      <c r="IX14" s="16">
        <v>0.01581713556</v>
      </c>
      <c r="IY14" s="16">
        <v>0.01581713556</v>
      </c>
      <c r="IZ14" s="16">
        <v>0.01581713556</v>
      </c>
      <c r="JA14" s="16">
        <v>0.01545268542</v>
      </c>
      <c r="JB14" s="16">
        <v>0.01545268542</v>
      </c>
      <c r="JC14" s="16">
        <v>0.01523401536</v>
      </c>
      <c r="JD14" s="16">
        <v>0.01486956522</v>
      </c>
      <c r="JE14" s="16">
        <v>0.01486956522</v>
      </c>
      <c r="JF14" s="16">
        <v>0.01450511508</v>
      </c>
      <c r="JG14" s="16">
        <v>0.01428644502</v>
      </c>
      <c r="JH14" s="16">
        <v>0.01414066494</v>
      </c>
      <c r="JI14" s="16">
        <v>0.01377621486</v>
      </c>
      <c r="JJ14" s="16">
        <v>0.01348465476</v>
      </c>
      <c r="JK14" s="16">
        <v>0.01414066494</v>
      </c>
      <c r="JL14" s="16">
        <v>0.01370332482</v>
      </c>
      <c r="JM14" s="16">
        <v>0.01348465476</v>
      </c>
      <c r="JN14" s="16">
        <v>0.01348465476</v>
      </c>
      <c r="JO14" s="16">
        <v>0.01297442454</v>
      </c>
      <c r="JP14" s="16">
        <v>0.0126099744</v>
      </c>
      <c r="JQ14" s="16">
        <v>0.01224552432</v>
      </c>
      <c r="JR14" s="16">
        <v>0.01224552432</v>
      </c>
      <c r="JS14" s="16">
        <v>0.01195396422</v>
      </c>
      <c r="JT14" s="16">
        <v>0.01188107418</v>
      </c>
      <c r="JU14" s="16">
        <v>0.01151662404</v>
      </c>
      <c r="JV14" s="16">
        <v>0.01188107418</v>
      </c>
      <c r="JW14" s="16">
        <v>0.01151662404</v>
      </c>
      <c r="JX14" s="16">
        <v>0.01151662404</v>
      </c>
      <c r="JY14" s="16">
        <v>0.01100639388</v>
      </c>
      <c r="JZ14" s="16">
        <v>0.01042327368</v>
      </c>
      <c r="KA14" s="16">
        <v>0.01078772376</v>
      </c>
      <c r="KB14" s="16">
        <v>0.01042327368</v>
      </c>
      <c r="KC14" s="16">
        <v>0.01042327368</v>
      </c>
      <c r="KD14" s="16">
        <v>0.01005882354</v>
      </c>
      <c r="KE14" s="16">
        <v>0.00991304346</v>
      </c>
      <c r="KF14" s="16">
        <v>0.00991304346</v>
      </c>
      <c r="KG14" s="16">
        <v>0.0096943734</v>
      </c>
      <c r="KH14" s="16">
        <v>0.00947570334</v>
      </c>
      <c r="KI14" s="16">
        <v>0.00932992326</v>
      </c>
      <c r="KJ14" s="16">
        <v>0.00896547312</v>
      </c>
      <c r="KK14" s="16">
        <v>0.0091112532</v>
      </c>
      <c r="KL14" s="16">
        <v>0.0091112532</v>
      </c>
      <c r="KM14" s="16">
        <v>0.00860102304</v>
      </c>
      <c r="KN14" s="16">
        <v>0.00860102304</v>
      </c>
      <c r="KO14" s="16">
        <v>0.008528133</v>
      </c>
      <c r="KP14" s="16">
        <v>0.0082365729</v>
      </c>
      <c r="KQ14" s="16">
        <v>0.0082365729</v>
      </c>
      <c r="KR14" s="16">
        <v>0.00816368286</v>
      </c>
      <c r="KS14" s="16">
        <v>0.00816368286</v>
      </c>
      <c r="KT14" s="16">
        <v>0.00809079282</v>
      </c>
      <c r="KU14" s="16">
        <v>0.00787212276</v>
      </c>
      <c r="KV14" s="16">
        <v>0.00787212276</v>
      </c>
      <c r="KW14" s="16">
        <v>0.00787212276</v>
      </c>
      <c r="KX14" s="16">
        <v>0.00750767262</v>
      </c>
      <c r="KY14" s="16">
        <v>0.00750767262</v>
      </c>
      <c r="KZ14" s="16">
        <v>0.0073618926</v>
      </c>
      <c r="LA14" s="16">
        <v>0.00787212276</v>
      </c>
      <c r="LB14" s="16">
        <v>0.00750767262</v>
      </c>
      <c r="LC14" s="16">
        <v>0.00750767262</v>
      </c>
      <c r="LD14" s="16">
        <v>0.00714322248</v>
      </c>
      <c r="LE14" s="16">
        <v>0.00714322248</v>
      </c>
      <c r="LF14" s="16">
        <v>0.00699744246</v>
      </c>
      <c r="LG14" s="16">
        <v>0.00699744246</v>
      </c>
      <c r="LH14" s="16">
        <v>0.00721611252</v>
      </c>
      <c r="LI14" s="16">
        <v>0.00692455242</v>
      </c>
      <c r="LJ14" s="16">
        <v>0.0067787724</v>
      </c>
      <c r="LK14" s="16">
        <v>0.0067787724</v>
      </c>
      <c r="LL14" s="16">
        <v>0.00699744246</v>
      </c>
      <c r="LM14" s="16">
        <v>0.00699744246</v>
      </c>
      <c r="LN14" s="16">
        <v>0.00663299232</v>
      </c>
      <c r="LO14" s="16">
        <v>0.0067787724</v>
      </c>
      <c r="LP14" s="16">
        <v>0.0067787724</v>
      </c>
      <c r="LQ14" s="16">
        <v>0.00663299232</v>
      </c>
      <c r="LR14" s="16">
        <v>0.00663299232</v>
      </c>
      <c r="LS14" s="16">
        <v>0.00670588236</v>
      </c>
      <c r="LT14" s="16">
        <v>0.00670588236</v>
      </c>
      <c r="LU14" s="16">
        <v>0.0067787724</v>
      </c>
      <c r="LV14" s="16">
        <v>0.0067787724</v>
      </c>
      <c r="LW14" s="16">
        <v>0.0067787724</v>
      </c>
      <c r="LX14" s="16">
        <v>0.00641432226</v>
      </c>
      <c r="LY14" s="16">
        <v>0.00641432226</v>
      </c>
      <c r="LZ14" s="16">
        <v>0.00685166238</v>
      </c>
      <c r="MA14" s="16">
        <v>0.00670588236</v>
      </c>
      <c r="MB14" s="16">
        <v>0.00670588236</v>
      </c>
      <c r="MC14" s="16">
        <v>0.0064872123</v>
      </c>
      <c r="MD14" s="16">
        <v>0.0064872123</v>
      </c>
      <c r="ME14" s="16">
        <v>0.00656010228</v>
      </c>
      <c r="MF14" s="16">
        <v>0.00685166238</v>
      </c>
      <c r="MG14" s="16">
        <v>0.0064872123</v>
      </c>
      <c r="MH14" s="16">
        <v>0.00685166238</v>
      </c>
      <c r="MI14" s="16">
        <v>0.00685166238</v>
      </c>
      <c r="MJ14" s="16">
        <v>0.00685166238</v>
      </c>
      <c r="MK14" s="16">
        <v>0.0067787724</v>
      </c>
      <c r="ML14" s="16">
        <v>0.0067787724</v>
      </c>
      <c r="MM14" s="16">
        <v>0.00721611252</v>
      </c>
      <c r="MN14" s="16">
        <v>0.00758056266</v>
      </c>
      <c r="MO14" s="16">
        <v>0.0079450128</v>
      </c>
      <c r="MP14" s="16">
        <v>0.00809079282</v>
      </c>
      <c r="MQ14" s="16">
        <v>0.00874680306</v>
      </c>
      <c r="MR14" s="16">
        <v>0.008528133</v>
      </c>
      <c r="MS14" s="16">
        <v>0.00874680306</v>
      </c>
      <c r="MT14" s="16">
        <v>0.00947570334</v>
      </c>
      <c r="MU14" s="16">
        <v>0.0091112532</v>
      </c>
      <c r="MV14" s="16">
        <v>0.0094028133</v>
      </c>
      <c r="MW14" s="16">
        <v>0.00991304346</v>
      </c>
      <c r="MX14" s="16">
        <v>0.00991304346</v>
      </c>
      <c r="MY14" s="16">
        <v>0.0102774936</v>
      </c>
      <c r="MZ14" s="16">
        <v>0.01035038364</v>
      </c>
      <c r="NA14" s="16">
        <v>0.01042327368</v>
      </c>
      <c r="NB14" s="16">
        <v>0.01064194374</v>
      </c>
      <c r="NC14" s="16">
        <v>0.01100639388</v>
      </c>
      <c r="ND14" s="16">
        <v>0.01137084396</v>
      </c>
      <c r="NE14" s="16">
        <v>0.01100639388</v>
      </c>
      <c r="NF14" s="16">
        <v>0.01151662404</v>
      </c>
      <c r="NG14" s="16">
        <v>0.0111521739</v>
      </c>
      <c r="NH14" s="16">
        <v>0.0111521739</v>
      </c>
      <c r="NI14" s="16">
        <v>0.0111521739</v>
      </c>
      <c r="NJ14" s="16">
        <v>0.01158951408</v>
      </c>
      <c r="NK14" s="16">
        <v>0.01158951408</v>
      </c>
      <c r="NL14" s="16">
        <v>0.01158951408</v>
      </c>
      <c r="NM14" s="16">
        <v>0.01129795398</v>
      </c>
      <c r="NN14" s="16">
        <v>0.01129795398</v>
      </c>
      <c r="NO14" s="16">
        <v>0.01071483378</v>
      </c>
      <c r="NP14" s="16">
        <v>0.01071483378</v>
      </c>
      <c r="NQ14" s="16">
        <v>0.0111521739</v>
      </c>
      <c r="NR14" s="16">
        <v>0.01078772376</v>
      </c>
      <c r="NS14" s="16">
        <v>0.01042327368</v>
      </c>
      <c r="NT14" s="16">
        <v>0.01042327368</v>
      </c>
      <c r="NU14" s="16">
        <v>0.0099859335</v>
      </c>
      <c r="NV14" s="16">
        <v>0.00962148336</v>
      </c>
      <c r="NW14" s="16">
        <v>0.00962148336</v>
      </c>
      <c r="NX14" s="16">
        <v>0.00962148336</v>
      </c>
      <c r="NY14" s="16">
        <v>0.00991304346</v>
      </c>
      <c r="NZ14" s="16">
        <v>0.00962148336</v>
      </c>
      <c r="OA14" s="16">
        <v>0.00962148336</v>
      </c>
      <c r="OB14" s="16">
        <v>0.0094028133</v>
      </c>
      <c r="OC14" s="16">
        <v>0.0094028133</v>
      </c>
      <c r="OD14" s="16">
        <v>0.0096943734</v>
      </c>
      <c r="OE14" s="16">
        <v>0.00976726344</v>
      </c>
      <c r="OF14" s="16">
        <v>0.00976726344</v>
      </c>
      <c r="OG14" s="16">
        <v>0.01013171358</v>
      </c>
      <c r="OH14" s="16">
        <v>0.00976726344</v>
      </c>
      <c r="OI14" s="16">
        <v>0.00976726344</v>
      </c>
      <c r="OJ14" s="16">
        <v>0.01013171358</v>
      </c>
      <c r="OK14" s="16">
        <v>0.00984015348</v>
      </c>
      <c r="OL14" s="16">
        <v>0.00962148336</v>
      </c>
      <c r="OM14" s="16">
        <v>0.00962148336</v>
      </c>
      <c r="ON14" s="16">
        <v>0.00976726344</v>
      </c>
      <c r="OO14" s="16">
        <v>0.00976726344</v>
      </c>
      <c r="OP14" s="16">
        <v>0.01013171358</v>
      </c>
      <c r="OQ14" s="16">
        <v>0.00991304346</v>
      </c>
      <c r="OR14" s="16">
        <v>0.01049616366</v>
      </c>
      <c r="OS14" s="16">
        <v>0.01049616366</v>
      </c>
      <c r="OT14" s="16">
        <v>0.01093350384</v>
      </c>
      <c r="OU14" s="16">
        <v>0.01071483378</v>
      </c>
      <c r="OV14" s="16">
        <v>0.01071483378</v>
      </c>
      <c r="OW14" s="16">
        <v>0.01100639388</v>
      </c>
      <c r="OX14" s="16">
        <v>0.01064194374</v>
      </c>
      <c r="OY14" s="16">
        <v>0.01107928386</v>
      </c>
      <c r="OZ14" s="16">
        <v>0.01151662404</v>
      </c>
      <c r="PA14" s="16">
        <v>0.01107928386</v>
      </c>
      <c r="PB14" s="16">
        <v>0.01071483378</v>
      </c>
      <c r="PC14" s="16">
        <v>0.01100639388</v>
      </c>
      <c r="PD14" s="16">
        <v>0.01129795398</v>
      </c>
      <c r="PE14" s="16">
        <v>0.011443734</v>
      </c>
      <c r="PF14" s="16">
        <v>0.01180818414</v>
      </c>
      <c r="PG14" s="16">
        <v>0.01158951408</v>
      </c>
      <c r="PH14" s="16">
        <v>0.01180818414</v>
      </c>
      <c r="PI14" s="16">
        <v>0.011443734</v>
      </c>
      <c r="PJ14" s="16">
        <v>0.01180818414</v>
      </c>
      <c r="PK14" s="16">
        <v>0.011443734</v>
      </c>
      <c r="PL14" s="16">
        <v>0.01107928386</v>
      </c>
      <c r="PM14" s="16">
        <v>0.01107928386</v>
      </c>
      <c r="PN14" s="16">
        <v>0.01071483378</v>
      </c>
      <c r="PO14" s="16">
        <v>0.01107928386</v>
      </c>
      <c r="PP14" s="16">
        <v>0.01107928386</v>
      </c>
      <c r="PQ14" s="16">
        <v>0.01071483378</v>
      </c>
      <c r="PR14" s="16">
        <v>0.01071483378</v>
      </c>
      <c r="PS14" s="16">
        <v>0.01071483378</v>
      </c>
      <c r="PT14" s="16">
        <v>0.01035038364</v>
      </c>
      <c r="PU14" s="16">
        <v>0.01020460356</v>
      </c>
      <c r="PV14" s="16">
        <v>0.01020460356</v>
      </c>
      <c r="PW14" s="16">
        <v>0.01020460356</v>
      </c>
      <c r="PX14" s="16">
        <v>0.01049616366</v>
      </c>
      <c r="PY14" s="16">
        <v>0.00984015348</v>
      </c>
      <c r="PZ14" s="16">
        <v>0.00962148336</v>
      </c>
      <c r="QA14" s="16">
        <v>0.0099859335</v>
      </c>
      <c r="QB14" s="16">
        <v>0.00962148336</v>
      </c>
      <c r="QC14" s="16">
        <v>0.00962148336</v>
      </c>
      <c r="QD14" s="16">
        <v>0.00962148336</v>
      </c>
      <c r="QE14" s="16">
        <v>0.00962148336</v>
      </c>
      <c r="QF14" s="16">
        <v>0.00925703322</v>
      </c>
      <c r="QG14" s="16">
        <v>0.00925703322</v>
      </c>
      <c r="QH14" s="16">
        <v>0.0091112532</v>
      </c>
      <c r="QI14" s="16">
        <v>0.00889258314</v>
      </c>
      <c r="QJ14" s="16">
        <v>0.00889258314</v>
      </c>
      <c r="QK14" s="16">
        <v>0.00925703322</v>
      </c>
      <c r="QL14" s="16">
        <v>0.00889258314</v>
      </c>
      <c r="QM14" s="16">
        <v>0.00889258314</v>
      </c>
      <c r="QN14" s="16">
        <v>0.0091112532</v>
      </c>
      <c r="QO14" s="16">
        <v>0.00925703322</v>
      </c>
      <c r="QP14" s="16">
        <v>0.00889258314</v>
      </c>
      <c r="QQ14" s="16">
        <v>0.0091112532</v>
      </c>
      <c r="QR14" s="16">
        <v>0.0091112532</v>
      </c>
      <c r="QS14" s="16">
        <v>0.00896547312</v>
      </c>
      <c r="QT14" s="16">
        <v>0.0091112532</v>
      </c>
      <c r="QU14" s="16">
        <v>0.0091112532</v>
      </c>
      <c r="QV14" s="16">
        <v>0.00889258314</v>
      </c>
      <c r="QW14" s="16">
        <v>0.0091112532</v>
      </c>
      <c r="QX14" s="16">
        <v>0.0091112532</v>
      </c>
      <c r="QY14" s="16">
        <v>0.00925703322</v>
      </c>
      <c r="QZ14" s="16">
        <v>0.00925703322</v>
      </c>
      <c r="RA14" s="16">
        <v>0.00932992326</v>
      </c>
      <c r="RB14" s="16">
        <v>0.00962148336</v>
      </c>
      <c r="RC14" s="16">
        <v>0.00962148336</v>
      </c>
      <c r="RD14" s="16">
        <v>0.0096943734</v>
      </c>
      <c r="RE14" s="16">
        <v>0.0096943734</v>
      </c>
      <c r="RF14" s="16">
        <v>0.0096943734</v>
      </c>
      <c r="RG14" s="16">
        <v>0.0096943734</v>
      </c>
      <c r="RH14" s="16">
        <v>0.00984015348</v>
      </c>
      <c r="RI14" s="16">
        <v>0.00962148336</v>
      </c>
      <c r="RJ14" s="16">
        <v>0.00962148336</v>
      </c>
      <c r="RK14" s="16">
        <v>0.0099859335</v>
      </c>
      <c r="RL14" s="16">
        <v>0.00984015348</v>
      </c>
      <c r="RM14" s="16">
        <v>0.00984015348</v>
      </c>
      <c r="RN14" s="16">
        <v>0.00984015348</v>
      </c>
      <c r="RO14" s="16">
        <v>0.00984015348</v>
      </c>
      <c r="RP14" s="16">
        <v>0.00991304346</v>
      </c>
      <c r="RQ14" s="16">
        <v>0.0102774936</v>
      </c>
      <c r="RR14" s="16">
        <v>0.01049616366</v>
      </c>
      <c r="RS14" s="16">
        <v>0.01071483378</v>
      </c>
      <c r="RT14" s="16">
        <v>0.0111521739</v>
      </c>
      <c r="RU14" s="16">
        <v>0.01129795398</v>
      </c>
      <c r="RV14" s="16">
        <v>0.01129795398</v>
      </c>
      <c r="RW14" s="16">
        <v>0.01188107418</v>
      </c>
      <c r="RX14" s="16">
        <v>0.01166240412</v>
      </c>
      <c r="RY14" s="16">
        <v>0.01166240412</v>
      </c>
      <c r="RZ14" s="16">
        <v>0.01209974424</v>
      </c>
      <c r="SA14" s="16">
        <v>0.01195396422</v>
      </c>
      <c r="SB14" s="16">
        <v>0.01275575448</v>
      </c>
      <c r="SC14" s="16">
        <v>0.01239130434</v>
      </c>
      <c r="SD14" s="16">
        <v>0.01239130434</v>
      </c>
      <c r="SE14" s="16">
        <v>0.01275575448</v>
      </c>
      <c r="SF14" s="16">
        <v>0.01312020462</v>
      </c>
      <c r="SG14" s="16">
        <v>0.01348465476</v>
      </c>
      <c r="SH14" s="16">
        <v>0.01341176472</v>
      </c>
      <c r="SI14" s="16">
        <v>0.01312020462</v>
      </c>
      <c r="SJ14" s="16">
        <v>0.01275575448</v>
      </c>
      <c r="SK14" s="16">
        <v>0.01312020462</v>
      </c>
      <c r="SL14" s="16">
        <v>0.01348465476</v>
      </c>
      <c r="SM14" s="16">
        <v>0.01348465476</v>
      </c>
      <c r="SN14" s="16">
        <v>0.01341176472</v>
      </c>
      <c r="SO14" s="16">
        <v>0.01312020462</v>
      </c>
      <c r="SP14" s="16">
        <v>0.01312020462</v>
      </c>
      <c r="SQ14" s="16">
        <v>0.01348465476</v>
      </c>
      <c r="SR14" s="16">
        <v>0.01312020462</v>
      </c>
      <c r="SS14" s="16">
        <v>0.01312020462</v>
      </c>
      <c r="ST14" s="16">
        <v>0.01304731458</v>
      </c>
      <c r="SU14" s="16">
        <v>0.01312020462</v>
      </c>
      <c r="SV14" s="16">
        <v>0.01312020462</v>
      </c>
      <c r="SW14" s="16">
        <v>0.01348465476</v>
      </c>
      <c r="SX14" s="16">
        <v>0.01348465476</v>
      </c>
      <c r="SY14" s="16">
        <v>0.01363043478</v>
      </c>
      <c r="SZ14" s="16">
        <v>0.01363043478</v>
      </c>
      <c r="TA14" s="16">
        <v>0.01421355498</v>
      </c>
      <c r="TB14" s="16">
        <v>0.01384910484</v>
      </c>
      <c r="TC14" s="16">
        <v>0.01421355498</v>
      </c>
      <c r="TD14" s="16">
        <v>0.01384910484</v>
      </c>
      <c r="TE14" s="16">
        <v>0.01421355498</v>
      </c>
      <c r="TF14" s="16">
        <v>0.01414066494</v>
      </c>
      <c r="TG14" s="16">
        <v>0.01457800512</v>
      </c>
      <c r="TH14" s="16">
        <v>0.01450511508</v>
      </c>
      <c r="TI14" s="16">
        <v>0.01443222504</v>
      </c>
      <c r="TJ14" s="16">
        <v>0.01486956522</v>
      </c>
      <c r="TK14" s="16">
        <v>0.01479667518</v>
      </c>
      <c r="TL14" s="16">
        <v>0.01486956522</v>
      </c>
      <c r="TM14" s="16">
        <v>0.01472378514</v>
      </c>
      <c r="TN14" s="16">
        <v>0.01472378514</v>
      </c>
      <c r="TO14" s="16">
        <v>0.01465089516</v>
      </c>
      <c r="TP14" s="16">
        <v>0.01486956522</v>
      </c>
      <c r="TQ14" s="16">
        <v>0.01472378514</v>
      </c>
      <c r="TR14" s="16">
        <v>0.01472378514</v>
      </c>
      <c r="TS14" s="16">
        <v>0.01516112532</v>
      </c>
      <c r="TT14" s="16">
        <v>0.01516112532</v>
      </c>
      <c r="TU14" s="16">
        <v>0.01516112532</v>
      </c>
      <c r="TV14" s="16">
        <v>0.01581713556</v>
      </c>
      <c r="TW14" s="16">
        <v>0.01581713556</v>
      </c>
      <c r="TX14" s="16">
        <v>0.0161815857</v>
      </c>
      <c r="TY14" s="16">
        <v>0.01581713556</v>
      </c>
      <c r="TZ14" s="16">
        <v>0.01581713556</v>
      </c>
      <c r="UA14" s="16">
        <v>0.01537979538</v>
      </c>
      <c r="UB14" s="16">
        <v>0.01537979538</v>
      </c>
      <c r="UC14" s="16">
        <v>0.01523401536</v>
      </c>
      <c r="UD14" s="16">
        <v>0.01494245526</v>
      </c>
      <c r="UE14" s="16">
        <v>0.01494245526</v>
      </c>
      <c r="UF14" s="16">
        <v>0.01494245526</v>
      </c>
      <c r="UG14" s="16">
        <v>0.01457800512</v>
      </c>
      <c r="UH14" s="16">
        <v>0.01421355498</v>
      </c>
      <c r="UI14" s="16">
        <v>0.01421355498</v>
      </c>
      <c r="UJ14" s="16">
        <v>0.01421355498</v>
      </c>
      <c r="UK14" s="16">
        <v>0.01384910484</v>
      </c>
      <c r="UL14" s="16">
        <v>0.01363043478</v>
      </c>
      <c r="UM14" s="16">
        <v>0.01312020462</v>
      </c>
      <c r="UN14" s="16">
        <v>0.01333887468</v>
      </c>
      <c r="UO14" s="16">
        <v>0.01312020462</v>
      </c>
      <c r="UP14" s="16">
        <v>0.01275575448</v>
      </c>
      <c r="UQ14" s="16">
        <v>0.01239130434</v>
      </c>
      <c r="UR14" s="16">
        <v>0.01253708442</v>
      </c>
      <c r="US14" s="16">
        <v>0.01253708442</v>
      </c>
      <c r="UT14" s="16">
        <v>0.01188107418</v>
      </c>
      <c r="UU14" s="16">
        <v>0.01129795398</v>
      </c>
      <c r="UV14" s="16">
        <v>0.01129795398</v>
      </c>
      <c r="UW14" s="16">
        <v>0.01129795398</v>
      </c>
      <c r="UX14" s="16">
        <v>0.01078772376</v>
      </c>
      <c r="UY14" s="16">
        <v>0.01078772376</v>
      </c>
      <c r="UZ14" s="16">
        <v>0.0105690537</v>
      </c>
      <c r="VA14" s="16">
        <v>0.01020460356</v>
      </c>
      <c r="VB14" s="16">
        <v>0.0102774936</v>
      </c>
      <c r="VC14" s="16">
        <v>0.0099859335</v>
      </c>
      <c r="VD14" s="16">
        <v>0.00984015348</v>
      </c>
      <c r="VE14" s="16">
        <v>0.00991304346</v>
      </c>
      <c r="VF14" s="16">
        <v>0.00991304346</v>
      </c>
      <c r="VG14" s="16">
        <v>0.00947570334</v>
      </c>
      <c r="VH14" s="16">
        <v>0.00947570334</v>
      </c>
      <c r="VI14" s="16">
        <v>0.0091112532</v>
      </c>
      <c r="VJ14" s="16">
        <v>0.00889258314</v>
      </c>
      <c r="VK14" s="16">
        <v>0.00867391302</v>
      </c>
      <c r="VL14" s="16">
        <v>0.00845524296</v>
      </c>
      <c r="VM14" s="16">
        <v>0.00845524296</v>
      </c>
      <c r="VN14" s="16">
        <v>0.00845524296</v>
      </c>
      <c r="VO14" s="16">
        <v>0.00845524296</v>
      </c>
      <c r="VP14" s="16">
        <v>0.0079450128</v>
      </c>
      <c r="VQ14" s="16">
        <v>0.0079450128</v>
      </c>
      <c r="VR14" s="16">
        <v>0.0079450128</v>
      </c>
      <c r="VS14" s="16">
        <v>0.00772634274</v>
      </c>
      <c r="VT14" s="16">
        <v>0.00772634274</v>
      </c>
      <c r="VU14" s="16">
        <v>0.00758056266</v>
      </c>
      <c r="VV14" s="16">
        <v>0.0073618926</v>
      </c>
      <c r="VW14" s="16">
        <v>0.0073618926</v>
      </c>
      <c r="VX14" s="16">
        <v>0.00721611252</v>
      </c>
      <c r="VY14" s="16">
        <v>0.0070703325</v>
      </c>
      <c r="VZ14" s="16">
        <v>0.00685166238</v>
      </c>
      <c r="WA14" s="16">
        <v>0.00685166238</v>
      </c>
      <c r="WB14" s="16">
        <v>0.00685166238</v>
      </c>
      <c r="WC14" s="16">
        <v>0.0067787724</v>
      </c>
      <c r="WD14" s="16">
        <v>0.00656010228</v>
      </c>
      <c r="WE14" s="16">
        <v>0.00656010228</v>
      </c>
      <c r="WF14" s="16">
        <v>0.00663299232</v>
      </c>
      <c r="WG14" s="16">
        <v>0.00663299232</v>
      </c>
      <c r="WH14" s="16">
        <v>0.00670588236</v>
      </c>
      <c r="WI14" s="16">
        <v>0.00670588236</v>
      </c>
      <c r="WJ14" s="16">
        <v>0.00656010228</v>
      </c>
      <c r="WK14" s="16">
        <v>0.00656010228</v>
      </c>
      <c r="WL14" s="16">
        <v>0.0064872123</v>
      </c>
      <c r="WM14" s="16">
        <v>0.00634143222</v>
      </c>
      <c r="WN14" s="16">
        <v>0.00634143222</v>
      </c>
      <c r="WO14" s="16">
        <v>0.00612276216</v>
      </c>
      <c r="WP14" s="16">
        <v>0.00612276216</v>
      </c>
      <c r="WQ14" s="16">
        <v>0.00634143222</v>
      </c>
      <c r="WR14" s="16">
        <v>0.00634143222</v>
      </c>
      <c r="WS14" s="16">
        <v>0.0061956522</v>
      </c>
      <c r="WT14" s="16">
        <v>0.00634143222</v>
      </c>
      <c r="WU14" s="16">
        <v>0.0064872123</v>
      </c>
      <c r="WV14" s="16">
        <v>0.00612276216</v>
      </c>
      <c r="WW14" s="16">
        <v>0.00626854218</v>
      </c>
      <c r="WX14" s="16">
        <v>0.0064872123</v>
      </c>
      <c r="WY14" s="16">
        <v>0.00612276216</v>
      </c>
      <c r="WZ14" s="16">
        <v>0.00612276216</v>
      </c>
      <c r="XA14" s="16">
        <v>0.0061956522</v>
      </c>
      <c r="XB14" s="16">
        <v>0.00626854218</v>
      </c>
      <c r="XC14" s="16">
        <v>0.00626854218</v>
      </c>
      <c r="XD14" s="16">
        <v>0.00634143222</v>
      </c>
      <c r="XE14" s="16">
        <v>0.00656010228</v>
      </c>
      <c r="XF14" s="16">
        <v>0.00641432226</v>
      </c>
      <c r="XG14" s="16">
        <v>0.00641432226</v>
      </c>
      <c r="XH14" s="16">
        <v>0.00641432226</v>
      </c>
      <c r="XI14" s="16">
        <v>0.0070703325</v>
      </c>
      <c r="XJ14" s="16">
        <v>0.0070703325</v>
      </c>
      <c r="XK14" s="16">
        <v>0.00721611252</v>
      </c>
      <c r="XL14" s="16">
        <v>0.00721611252</v>
      </c>
      <c r="XM14" s="16">
        <v>0.00758056266</v>
      </c>
      <c r="XN14" s="16">
        <v>0.00758056266</v>
      </c>
      <c r="XO14" s="16">
        <v>0.0079450128</v>
      </c>
      <c r="XP14" s="16">
        <v>0.00830946294</v>
      </c>
      <c r="XQ14" s="16">
        <v>0.00903836316</v>
      </c>
      <c r="XR14" s="16">
        <v>0.0088196931</v>
      </c>
      <c r="XS14" s="16">
        <v>0.0094028133</v>
      </c>
      <c r="XT14" s="16">
        <v>0.00925703322</v>
      </c>
      <c r="XU14" s="16">
        <v>0.00976726344</v>
      </c>
      <c r="XV14" s="16">
        <v>0.01013171358</v>
      </c>
      <c r="XW14" s="16">
        <v>0.01049616366</v>
      </c>
      <c r="XX14" s="16">
        <v>0.01049616366</v>
      </c>
      <c r="XY14" s="16">
        <v>0.0108606138</v>
      </c>
      <c r="XZ14" s="16">
        <v>0.01122506394</v>
      </c>
      <c r="YA14" s="16">
        <v>0.01158951408</v>
      </c>
      <c r="YB14" s="16">
        <v>0.01122506394</v>
      </c>
      <c r="YC14" s="16">
        <v>0.01122506394</v>
      </c>
      <c r="YD14" s="16">
        <v>0.01122506394</v>
      </c>
      <c r="YE14" s="16">
        <v>0.01158951408</v>
      </c>
      <c r="YF14" s="16">
        <v>0.011443734</v>
      </c>
      <c r="YG14" s="16">
        <v>0.011443734</v>
      </c>
      <c r="YH14" s="16">
        <v>0.01217263428</v>
      </c>
      <c r="YI14" s="16">
        <v>0.01188107418</v>
      </c>
      <c r="YJ14" s="16">
        <v>0.01188107418</v>
      </c>
      <c r="YK14" s="16">
        <v>0.01180818414</v>
      </c>
      <c r="YL14" s="16">
        <v>0.0117352941</v>
      </c>
      <c r="YM14" s="16">
        <v>0.0117352941</v>
      </c>
      <c r="YN14" s="16">
        <v>0.011443734</v>
      </c>
      <c r="YO14" s="16">
        <v>0.011443734</v>
      </c>
      <c r="YP14" s="16">
        <v>0.01137084396</v>
      </c>
      <c r="YQ14" s="16">
        <v>0.01093350384</v>
      </c>
      <c r="YR14" s="16">
        <v>0.01129795398</v>
      </c>
      <c r="YS14" s="16">
        <v>0.01129795398</v>
      </c>
      <c r="YT14" s="16">
        <v>0.01093350384</v>
      </c>
      <c r="YU14" s="16">
        <v>0.01071483378</v>
      </c>
      <c r="YV14" s="16">
        <v>0.01100639388</v>
      </c>
      <c r="YW14" s="16">
        <v>0.01020460356</v>
      </c>
      <c r="YX14" s="16">
        <v>0.00984015348</v>
      </c>
      <c r="YY14" s="16">
        <v>0.00984015348</v>
      </c>
      <c r="YZ14" s="16">
        <v>0.00947570334</v>
      </c>
      <c r="ZA14" s="16">
        <v>0.00947570334</v>
      </c>
      <c r="ZB14" s="16">
        <v>0.0091112532</v>
      </c>
      <c r="ZC14" s="16">
        <v>0.00947570334</v>
      </c>
      <c r="ZD14" s="16">
        <v>0.00947570334</v>
      </c>
      <c r="ZE14" s="16">
        <v>0.0091112532</v>
      </c>
      <c r="ZF14" s="16">
        <v>0.00954859338</v>
      </c>
      <c r="ZG14" s="16">
        <v>0.00954859338</v>
      </c>
      <c r="ZH14" s="16">
        <v>0.00954859338</v>
      </c>
      <c r="ZI14" s="16">
        <v>0.00947570334</v>
      </c>
      <c r="ZJ14" s="16">
        <v>0.00976726344</v>
      </c>
      <c r="ZK14" s="16">
        <v>0.00976726344</v>
      </c>
      <c r="ZL14" s="16">
        <v>0.0094028133</v>
      </c>
      <c r="ZM14" s="16">
        <v>0.00991304346</v>
      </c>
      <c r="ZN14" s="16">
        <v>0.00991304346</v>
      </c>
      <c r="ZO14" s="16">
        <v>0.0102774936</v>
      </c>
      <c r="ZP14" s="16">
        <v>0.01078772376</v>
      </c>
      <c r="ZQ14" s="16">
        <v>0.01042327368</v>
      </c>
      <c r="ZR14" s="16">
        <v>0.01078772376</v>
      </c>
      <c r="ZS14" s="16">
        <v>0.01078772376</v>
      </c>
      <c r="ZT14" s="16">
        <v>0.01078772376</v>
      </c>
      <c r="ZU14" s="16">
        <v>0.01151662404</v>
      </c>
      <c r="ZV14" s="16">
        <v>0.0111521739</v>
      </c>
      <c r="ZW14" s="16">
        <v>0.0111521739</v>
      </c>
      <c r="ZX14" s="16">
        <v>0.01151662404</v>
      </c>
      <c r="ZY14" s="16">
        <v>0.01195396422</v>
      </c>
      <c r="ZZ14" s="16">
        <v>0.01195396422</v>
      </c>
      <c r="AAA14" s="16">
        <v>0.0117352941</v>
      </c>
      <c r="AAB14" s="16">
        <v>0.0117352941</v>
      </c>
      <c r="AAC14" s="16">
        <v>0.0117352941</v>
      </c>
      <c r="AAD14" s="16">
        <v>0.01246419438</v>
      </c>
      <c r="AAE14" s="16">
        <v>0.01246419438</v>
      </c>
      <c r="AAF14" s="16">
        <v>0.01246419438</v>
      </c>
      <c r="AAG14" s="16">
        <v>0.01224552432</v>
      </c>
      <c r="AAH14" s="16">
        <v>0.01246419438</v>
      </c>
      <c r="AAI14" s="16">
        <v>0.01282864452</v>
      </c>
      <c r="AAJ14" s="16">
        <v>0.01246419438</v>
      </c>
      <c r="AAK14" s="16">
        <v>0.01246419438</v>
      </c>
      <c r="AAL14" s="16">
        <v>0.0129015345</v>
      </c>
      <c r="AAM14" s="16">
        <v>0.01275575448</v>
      </c>
      <c r="AAN14" s="16">
        <v>0.01253708442</v>
      </c>
      <c r="AAO14" s="16">
        <v>0.0129015345</v>
      </c>
      <c r="AAP14" s="16">
        <v>0.0126099744</v>
      </c>
      <c r="AAQ14" s="16">
        <v>0.0126099744</v>
      </c>
      <c r="AAR14" s="16">
        <v>0.0126099744</v>
      </c>
      <c r="AAS14" s="16">
        <v>0.0126099744</v>
      </c>
      <c r="AAT14" s="16">
        <v>0.01253708442</v>
      </c>
      <c r="AAU14" s="16">
        <v>0.01253708442</v>
      </c>
      <c r="AAV14" s="16">
        <v>0.01253708442</v>
      </c>
      <c r="AAW14" s="16">
        <v>0.01217263428</v>
      </c>
      <c r="AAX14" s="16">
        <v>0.01253708442</v>
      </c>
      <c r="AAY14" s="16">
        <v>0.01217263428</v>
      </c>
      <c r="AAZ14" s="16">
        <v>0.01253708442</v>
      </c>
      <c r="ABA14" s="16">
        <v>0.01253708442</v>
      </c>
      <c r="ABB14" s="16">
        <v>0.01180818414</v>
      </c>
      <c r="ABC14" s="16">
        <v>0.01209974424</v>
      </c>
      <c r="ABD14" s="16">
        <v>0.01180818414</v>
      </c>
      <c r="ABE14" s="16">
        <v>0.01180818414</v>
      </c>
      <c r="ABF14" s="16">
        <v>0.01195396422</v>
      </c>
      <c r="ABG14" s="16">
        <v>0.01195396422</v>
      </c>
      <c r="ABH14" s="16">
        <v>0.01217263428</v>
      </c>
      <c r="ABI14" s="16">
        <v>0.01180818414</v>
      </c>
      <c r="ABJ14" s="16">
        <v>0.01180818414</v>
      </c>
      <c r="ABK14" s="16">
        <v>0.01180818414</v>
      </c>
      <c r="ABL14" s="16">
        <v>0.0117352941</v>
      </c>
      <c r="ABM14" s="16">
        <v>0.011443734</v>
      </c>
      <c r="ABN14" s="16">
        <v>0.011443734</v>
      </c>
      <c r="ABO14" s="16">
        <v>0.011443734</v>
      </c>
      <c r="ABP14" s="16">
        <v>0.01107928386</v>
      </c>
      <c r="ABQ14" s="16">
        <v>0.01107928386</v>
      </c>
      <c r="ABR14" s="16">
        <v>0.011443734</v>
      </c>
      <c r="ABS14" s="16">
        <v>0.01151662404</v>
      </c>
      <c r="ABT14" s="16">
        <v>0.01137084396</v>
      </c>
      <c r="ABU14" s="16">
        <v>0.0111521739</v>
      </c>
      <c r="ABV14" s="16">
        <v>0.01078772376</v>
      </c>
      <c r="ABW14" s="16">
        <v>0.0111521739</v>
      </c>
      <c r="ABX14" s="16">
        <v>0.0111521739</v>
      </c>
      <c r="ABY14" s="16">
        <v>0.01151662404</v>
      </c>
      <c r="ABZ14" s="16">
        <v>0.01166240412</v>
      </c>
      <c r="ACA14" s="16">
        <v>0.01078772376</v>
      </c>
      <c r="ACB14" s="16">
        <v>0.01122506394</v>
      </c>
      <c r="ACC14" s="16">
        <v>0.01093350384</v>
      </c>
      <c r="ACD14" s="16">
        <v>0.01107928386</v>
      </c>
      <c r="ACE14" s="16">
        <v>0.01107928386</v>
      </c>
      <c r="ACF14" s="16">
        <v>0.01122506394</v>
      </c>
      <c r="ACG14" s="16">
        <v>0.01122506394</v>
      </c>
      <c r="ACH14" s="16">
        <v>0.01122506394</v>
      </c>
      <c r="ACI14" s="16">
        <v>0.01122506394</v>
      </c>
      <c r="ACJ14" s="16">
        <v>0.01122506394</v>
      </c>
      <c r="ACK14" s="16">
        <v>0.01122506394</v>
      </c>
      <c r="ACL14" s="16">
        <v>0.01122506394</v>
      </c>
      <c r="ACM14" s="16">
        <v>0.0117352941</v>
      </c>
      <c r="ACN14" s="16">
        <v>0.0117352941</v>
      </c>
      <c r="ACO14" s="16">
        <v>0.01195396422</v>
      </c>
      <c r="ACP14" s="16">
        <v>0.01195396422</v>
      </c>
      <c r="ACQ14" s="16">
        <v>0.01195396422</v>
      </c>
      <c r="ACR14" s="16">
        <v>0.01195396422</v>
      </c>
      <c r="ACS14" s="16">
        <v>0.01195396422</v>
      </c>
      <c r="ACT14" s="16">
        <v>0.0123184143</v>
      </c>
      <c r="ACU14" s="16">
        <v>0.01246419438</v>
      </c>
      <c r="ACV14" s="16">
        <v>0.01282864452</v>
      </c>
      <c r="ACW14" s="16">
        <v>0.0131930946</v>
      </c>
      <c r="ACX14" s="16">
        <v>0.01355754474</v>
      </c>
      <c r="ACY14" s="16">
        <v>0.01355754474</v>
      </c>
      <c r="ACZ14" s="16">
        <v>0.01392199488</v>
      </c>
      <c r="ADA14" s="16">
        <v>0.01406777496</v>
      </c>
      <c r="ADB14" s="16">
        <v>0.01392199488</v>
      </c>
      <c r="ADC14" s="16">
        <v>0.01392199488</v>
      </c>
      <c r="ADD14" s="16">
        <v>0.01443222504</v>
      </c>
      <c r="ADE14" s="16">
        <v>0.01465089516</v>
      </c>
      <c r="ADF14" s="16">
        <v>0.01501534524</v>
      </c>
      <c r="ADG14" s="16">
        <v>0.01516112532</v>
      </c>
      <c r="ADH14" s="16">
        <v>0.01516112532</v>
      </c>
      <c r="ADI14" s="16">
        <v>0.01537979538</v>
      </c>
      <c r="ADJ14" s="16">
        <v>0.01537979538</v>
      </c>
      <c r="ADK14" s="16">
        <v>0.0153069054</v>
      </c>
      <c r="ADL14" s="16">
        <v>0.01567135548</v>
      </c>
      <c r="ADM14" s="16">
        <v>0.0153069054</v>
      </c>
      <c r="ADN14" s="16">
        <v>0.01567135548</v>
      </c>
      <c r="ADO14" s="16">
        <v>0.01603580562</v>
      </c>
      <c r="ADP14" s="16">
        <v>0.01581713556</v>
      </c>
      <c r="ADQ14" s="16">
        <v>0.01640025576</v>
      </c>
      <c r="ADR14" s="16">
        <v>0.01640025576</v>
      </c>
      <c r="ADS14" s="16">
        <v>0.01640025576</v>
      </c>
      <c r="ADT14" s="16">
        <v>0.01632736572</v>
      </c>
      <c r="ADU14" s="16">
        <v>0.0155984655</v>
      </c>
      <c r="ADV14" s="16">
        <v>0.0158900256</v>
      </c>
      <c r="ADW14" s="16">
        <v>0.01632736572</v>
      </c>
      <c r="ADX14" s="16">
        <v>0.01632736572</v>
      </c>
      <c r="ADY14" s="16">
        <v>0.01632736572</v>
      </c>
      <c r="ADZ14" s="16">
        <v>0.01632736572</v>
      </c>
      <c r="AEA14" s="16">
        <v>0.01669181586</v>
      </c>
      <c r="AEB14" s="16">
        <v>0.01654603578</v>
      </c>
      <c r="AEC14" s="16">
        <v>0.01661892582</v>
      </c>
      <c r="AED14" s="16">
        <v>0.01698337596</v>
      </c>
      <c r="AEE14" s="16">
        <v>0.01749360612</v>
      </c>
      <c r="AEF14" s="16">
        <v>0.01712915604</v>
      </c>
      <c r="AEG14" s="16">
        <v>0.0179309463</v>
      </c>
      <c r="AEH14" s="16">
        <v>0.01756649616</v>
      </c>
      <c r="AEI14" s="16">
        <v>0.0173478261</v>
      </c>
      <c r="AEJ14" s="16">
        <v>0.01756649616</v>
      </c>
      <c r="AEK14" s="16">
        <v>0.01756649616</v>
      </c>
      <c r="AEL14" s="16">
        <v>0.0179309463</v>
      </c>
      <c r="AEM14" s="16">
        <v>0.01829539644</v>
      </c>
      <c r="AEN14" s="16">
        <v>0.01829539644</v>
      </c>
      <c r="AEO14" s="16">
        <v>0.0179309463</v>
      </c>
      <c r="AEP14" s="16">
        <v>0.01829539644</v>
      </c>
      <c r="AEQ14" s="16">
        <v>0.01829539644</v>
      </c>
      <c r="AER14" s="16">
        <v>0.01844117646</v>
      </c>
      <c r="AES14" s="16">
        <v>0.01873273656</v>
      </c>
      <c r="AET14" s="16">
        <v>0.01873273656</v>
      </c>
      <c r="AEU14" s="16">
        <v>0.01873273656</v>
      </c>
      <c r="AEV14" s="16">
        <v>0.01873273656</v>
      </c>
      <c r="AEW14" s="16">
        <v>0.01946163684</v>
      </c>
      <c r="AEX14" s="16">
        <v>0.02019053706</v>
      </c>
      <c r="AEY14" s="16">
        <v>0.0205549872</v>
      </c>
      <c r="AEZ14" s="16">
        <v>0.02128388748</v>
      </c>
      <c r="AFA14" s="16">
        <v>0.0211381074</v>
      </c>
      <c r="AFB14" s="16">
        <v>0.02121099744</v>
      </c>
      <c r="AFC14" s="16">
        <v>0.0208465473</v>
      </c>
      <c r="AFD14" s="16">
        <v>0.0208465473</v>
      </c>
      <c r="AFE14" s="16">
        <v>0.02011764708</v>
      </c>
      <c r="AFF14" s="16">
        <v>0.01975319694</v>
      </c>
      <c r="AFG14" s="16">
        <v>0.01975319694</v>
      </c>
      <c r="AFH14" s="16">
        <v>0.02011764708</v>
      </c>
      <c r="AFI14" s="16">
        <v>0.02011764708</v>
      </c>
      <c r="AFJ14" s="16">
        <v>0.01917007674</v>
      </c>
      <c r="AFK14" s="16">
        <v>0.01858695654</v>
      </c>
      <c r="AFL14" s="16">
        <v>0.01917007674</v>
      </c>
      <c r="AFM14" s="16">
        <v>0.01865984652</v>
      </c>
      <c r="AFN14" s="16">
        <v>0.01858695654</v>
      </c>
      <c r="AFO14" s="16">
        <v>0.01771227624</v>
      </c>
      <c r="AFP14" s="16">
        <v>0.01807672632</v>
      </c>
      <c r="AFQ14" s="16">
        <v>0.01756649616</v>
      </c>
      <c r="AFR14" s="16">
        <v>0.01683759588</v>
      </c>
      <c r="AFS14" s="16">
        <v>0.017056266</v>
      </c>
      <c r="AFT14" s="16">
        <v>0.0164731458</v>
      </c>
      <c r="AFU14" s="16">
        <v>0.01603580562</v>
      </c>
      <c r="AFV14" s="16">
        <v>0.01567135548</v>
      </c>
      <c r="AFW14" s="16">
        <v>0.01567135548</v>
      </c>
      <c r="AFX14" s="16">
        <v>0.01567135548</v>
      </c>
      <c r="AFY14" s="16">
        <v>0.01494245526</v>
      </c>
      <c r="AFZ14" s="16">
        <v>0.01486956522</v>
      </c>
      <c r="AGA14" s="16">
        <v>0.01472378514</v>
      </c>
      <c r="AGB14" s="16">
        <v>0.01414066494</v>
      </c>
      <c r="AGC14" s="16">
        <v>0.01377621486</v>
      </c>
      <c r="AGD14" s="16">
        <v>0.01304731458</v>
      </c>
      <c r="AGE14" s="16">
        <v>0.01304731458</v>
      </c>
      <c r="AGF14" s="16">
        <v>0.01304731458</v>
      </c>
      <c r="AGG14" s="16">
        <v>0.01268286444</v>
      </c>
      <c r="AGH14" s="16">
        <v>0.0123184143</v>
      </c>
      <c r="AGI14" s="16">
        <v>0.0123184143</v>
      </c>
      <c r="AGJ14" s="16">
        <v>0.01195396422</v>
      </c>
      <c r="AGK14" s="16">
        <v>0.01195396422</v>
      </c>
      <c r="AGL14" s="16">
        <v>0.01158951408</v>
      </c>
      <c r="AGM14" s="16">
        <v>0.01180818414</v>
      </c>
      <c r="AGN14" s="16">
        <v>0.01122506394</v>
      </c>
      <c r="AGO14" s="16">
        <v>0.01122506394</v>
      </c>
      <c r="AGP14" s="16">
        <v>0.01093350384</v>
      </c>
      <c r="AGQ14" s="16">
        <v>0.01078772376</v>
      </c>
      <c r="AGR14" s="16">
        <v>0.01078772376</v>
      </c>
      <c r="AGS14" s="16">
        <v>0.01078772376</v>
      </c>
      <c r="AGT14" s="16">
        <v>0.01049616366</v>
      </c>
      <c r="AGU14" s="16">
        <v>0.01049616366</v>
      </c>
      <c r="AGV14" s="16">
        <v>0.01013171358</v>
      </c>
      <c r="AGW14" s="16">
        <v>0.0099859335</v>
      </c>
      <c r="AGX14" s="16">
        <v>0.00976726344</v>
      </c>
      <c r="AGY14" s="16">
        <v>0.00976726344</v>
      </c>
      <c r="AGZ14" s="16">
        <v>0.00976726344</v>
      </c>
      <c r="AHA14" s="16">
        <v>0.00976726344</v>
      </c>
      <c r="AHB14" s="16">
        <v>0.0094028133</v>
      </c>
      <c r="AHC14" s="16">
        <v>0.0094028133</v>
      </c>
      <c r="AHD14" s="16">
        <v>0.0094028133</v>
      </c>
      <c r="AHE14" s="16">
        <v>0.00903836316</v>
      </c>
      <c r="AHF14" s="16">
        <v>0.00903836316</v>
      </c>
      <c r="AHG14" s="16">
        <v>0.00903836316</v>
      </c>
      <c r="AHH14" s="16">
        <v>0.00889258314</v>
      </c>
      <c r="AHI14" s="16">
        <v>0.00867391302</v>
      </c>
      <c r="AHJ14" s="16">
        <v>0.00903836316</v>
      </c>
      <c r="AHK14" s="16">
        <v>0.00867391302</v>
      </c>
      <c r="AHL14" s="16">
        <v>0.008528133</v>
      </c>
      <c r="AHM14" s="16">
        <v>0.008528133</v>
      </c>
      <c r="AHN14" s="16">
        <v>0.008528133</v>
      </c>
      <c r="AHO14" s="16">
        <v>0.00845524296</v>
      </c>
      <c r="AHP14" s="16">
        <v>0.00830946294</v>
      </c>
      <c r="AHQ14" s="16">
        <v>0.00845524296</v>
      </c>
      <c r="AHR14" s="16">
        <v>0.00816368286</v>
      </c>
      <c r="AHS14" s="16">
        <v>0.00867391302</v>
      </c>
      <c r="AHT14" s="16">
        <v>0.00830946294</v>
      </c>
      <c r="AHU14" s="16">
        <v>0.0079450128</v>
      </c>
      <c r="AHV14" s="16">
        <v>0.0079450128</v>
      </c>
      <c r="AHW14" s="16">
        <v>0.0079450128</v>
      </c>
      <c r="AHX14" s="16">
        <v>0.0079450128</v>
      </c>
      <c r="AHY14" s="16">
        <v>0.0079450128</v>
      </c>
      <c r="AHZ14" s="16">
        <v>0.0079450128</v>
      </c>
      <c r="AIA14" s="16">
        <v>0.00801790284</v>
      </c>
      <c r="AIB14" s="16">
        <v>0.00801790284</v>
      </c>
      <c r="AIC14" s="16">
        <v>0.00816368286</v>
      </c>
      <c r="AID14" s="16">
        <v>0.0079450128</v>
      </c>
      <c r="AIE14" s="16">
        <v>0.00830946294</v>
      </c>
      <c r="AIF14" s="16">
        <v>0.00830946294</v>
      </c>
      <c r="AIG14" s="16">
        <v>0.00816368286</v>
      </c>
      <c r="AIH14" s="16">
        <v>0.0079450128</v>
      </c>
      <c r="AII14" s="16">
        <v>0.0079450128</v>
      </c>
      <c r="AIJ14" s="16">
        <v>0.00809079282</v>
      </c>
      <c r="AIK14" s="16">
        <v>0.00830946294</v>
      </c>
      <c r="AIL14" s="16">
        <v>0.00830946294</v>
      </c>
      <c r="AIM14" s="16">
        <v>0.00867391302</v>
      </c>
      <c r="AIN14" s="16">
        <v>0.00867391302</v>
      </c>
      <c r="AIO14" s="16">
        <v>0.00903836316</v>
      </c>
      <c r="AIP14" s="16">
        <v>0.0094028133</v>
      </c>
      <c r="AIQ14" s="16">
        <v>0.00984015348</v>
      </c>
      <c r="AIR14" s="16">
        <v>0.00947570334</v>
      </c>
      <c r="AIS14" s="16">
        <v>0.01020460356</v>
      </c>
      <c r="AIT14" s="16">
        <v>0.01020460356</v>
      </c>
      <c r="AIU14" s="16">
        <v>0.01093350384</v>
      </c>
      <c r="AIV14" s="16">
        <v>0.0111521739</v>
      </c>
      <c r="AIW14" s="16">
        <v>0.01122506394</v>
      </c>
      <c r="AIX14" s="16">
        <v>0.01122506394</v>
      </c>
      <c r="AIY14" s="16">
        <v>0.011443734</v>
      </c>
      <c r="AIZ14" s="16">
        <v>0.01195396422</v>
      </c>
      <c r="AJA14" s="16">
        <v>0.01224552432</v>
      </c>
      <c r="AJB14" s="16">
        <v>0.01268286444</v>
      </c>
      <c r="AJC14" s="16">
        <v>0.01268286444</v>
      </c>
      <c r="AJD14" s="16">
        <v>0.0123184143</v>
      </c>
      <c r="AJE14" s="16">
        <v>0.0120268542</v>
      </c>
      <c r="AJF14" s="16">
        <v>0.01224552432</v>
      </c>
      <c r="AJG14" s="16">
        <v>0.01188107418</v>
      </c>
      <c r="AJH14" s="16">
        <v>0.01275575448</v>
      </c>
      <c r="AJI14" s="16">
        <v>0.01275575448</v>
      </c>
      <c r="AJJ14" s="16">
        <v>0.0123184143</v>
      </c>
      <c r="AJK14" s="16">
        <v>0.01253708442</v>
      </c>
      <c r="AJL14" s="16">
        <v>0.0123184143</v>
      </c>
      <c r="AJM14" s="16">
        <v>0.01188107418</v>
      </c>
      <c r="AJN14" s="16">
        <v>0.01268286444</v>
      </c>
      <c r="AJO14" s="16">
        <v>0.01217263428</v>
      </c>
      <c r="AJP14" s="16">
        <v>0.0120268542</v>
      </c>
      <c r="AJQ14" s="16">
        <v>0.0120268542</v>
      </c>
      <c r="AJR14" s="16">
        <v>0.01188107418</v>
      </c>
      <c r="AJS14" s="16">
        <v>0.0123184143</v>
      </c>
      <c r="AJT14" s="16">
        <v>0.0117352941</v>
      </c>
      <c r="AJU14" s="16">
        <v>0.0117352941</v>
      </c>
      <c r="AJV14" s="16">
        <v>0.01158951408</v>
      </c>
      <c r="AJW14" s="16">
        <v>0.0117352941</v>
      </c>
      <c r="AJX14" s="16">
        <v>0.0117352941</v>
      </c>
      <c r="AJY14" s="16">
        <v>0.01122506394</v>
      </c>
      <c r="AJZ14" s="16">
        <v>0.01049616366</v>
      </c>
      <c r="AKA14" s="16">
        <v>0.01049616366</v>
      </c>
      <c r="AKB14" s="16">
        <v>0.01049616366</v>
      </c>
      <c r="AKC14" s="16">
        <v>0.01078772376</v>
      </c>
      <c r="AKD14" s="16">
        <v>0.01078772376</v>
      </c>
      <c r="AKE14" s="16">
        <v>0.01078772376</v>
      </c>
      <c r="AKF14" s="16">
        <v>0.01042327368</v>
      </c>
      <c r="AKG14" s="16">
        <v>0.01042327368</v>
      </c>
      <c r="AKH14" s="16">
        <v>0.01042327368</v>
      </c>
      <c r="AKI14" s="16">
        <v>0.0111521739</v>
      </c>
      <c r="AKJ14" s="16">
        <v>0.01078772376</v>
      </c>
      <c r="AKK14" s="16">
        <v>0.01078772376</v>
      </c>
      <c r="AKL14" s="16">
        <v>0.0111521739</v>
      </c>
      <c r="AKM14" s="16">
        <v>0.0111521739</v>
      </c>
      <c r="AKN14" s="16">
        <v>0.01078772376</v>
      </c>
      <c r="AKO14" s="16">
        <v>0.01137084396</v>
      </c>
      <c r="AKP14" s="16">
        <v>0.01151662404</v>
      </c>
      <c r="AKQ14" s="16">
        <v>0.01188107418</v>
      </c>
      <c r="AKR14" s="16">
        <v>0.01158951408</v>
      </c>
      <c r="AKS14" s="16">
        <v>0.01158951408</v>
      </c>
      <c r="AKT14" s="16">
        <v>0.01188107418</v>
      </c>
      <c r="AKU14" s="16">
        <v>0.01188107418</v>
      </c>
      <c r="AKV14" s="16">
        <v>0.01180818414</v>
      </c>
      <c r="AKW14" s="16">
        <v>0.01217263428</v>
      </c>
      <c r="AKX14" s="16">
        <v>0.01239130434</v>
      </c>
      <c r="AKY14" s="16">
        <v>0.01217263428</v>
      </c>
      <c r="AKZ14" s="16">
        <v>0.01253708442</v>
      </c>
      <c r="ALA14" s="16">
        <v>0.01246419438</v>
      </c>
      <c r="ALB14" s="16">
        <v>0.01246419438</v>
      </c>
      <c r="ALC14" s="16">
        <v>0.01246419438</v>
      </c>
      <c r="ALD14" s="16">
        <v>0.0129015345</v>
      </c>
      <c r="ALE14" s="16">
        <v>0.01326598464</v>
      </c>
      <c r="ALF14" s="16">
        <v>0.01341176472</v>
      </c>
      <c r="ALG14" s="16">
        <v>0.01341176472</v>
      </c>
      <c r="ALH14" s="16">
        <v>0.01363043478</v>
      </c>
      <c r="ALI14" s="16">
        <v>0.01399488492</v>
      </c>
      <c r="ALJ14" s="16">
        <v>0.01414066494</v>
      </c>
      <c r="ALK14" s="16">
        <v>0.01414066494</v>
      </c>
      <c r="ALL14" s="16">
        <v>0.01392199488</v>
      </c>
      <c r="ALM14" s="16">
        <v>0.01428644502</v>
      </c>
      <c r="ALN14" s="16">
        <v>0.01465089516</v>
      </c>
      <c r="ALO14" s="16">
        <v>0.01516112532</v>
      </c>
      <c r="ALP14" s="16">
        <v>0.01494245526</v>
      </c>
      <c r="ALQ14" s="16">
        <v>0.01494245526</v>
      </c>
      <c r="ALR14" s="16">
        <v>0.01523401536</v>
      </c>
      <c r="ALS14" s="16">
        <v>0.01472378514</v>
      </c>
      <c r="ALT14" s="16">
        <v>0.01472378514</v>
      </c>
      <c r="ALU14" s="16">
        <v>0.01472378514</v>
      </c>
      <c r="ALV14" s="16">
        <v>0.01465089516</v>
      </c>
      <c r="ALW14" s="16">
        <v>0.01457800512</v>
      </c>
      <c r="ALX14" s="16">
        <v>0.01479667518</v>
      </c>
      <c r="ALY14" s="16">
        <v>0.01465089516</v>
      </c>
      <c r="ALZ14" s="16">
        <v>0.01428644502</v>
      </c>
      <c r="AMA14" s="16">
        <v>0.01414066494</v>
      </c>
      <c r="AMB14" s="16">
        <v>0.01472378514</v>
      </c>
      <c r="AMC14" s="16">
        <v>0.01472378514</v>
      </c>
      <c r="AMD14" s="16">
        <v>0.01472378514</v>
      </c>
      <c r="AME14" s="16">
        <v>0.01457800512</v>
      </c>
      <c r="AMF14" s="16">
        <v>0.01457800512</v>
      </c>
      <c r="AMG14" s="16">
        <v>0.01435933506</v>
      </c>
      <c r="AMH14" s="16">
        <v>0.01399488492</v>
      </c>
      <c r="AMI14" s="16">
        <v>0.01479667518</v>
      </c>
      <c r="AMJ14" s="16">
        <v>0.01479667518</v>
      </c>
      <c r="AMK14" s="16">
        <v>0.01443222504</v>
      </c>
      <c r="AML14" s="16">
        <v>0.01443222504</v>
      </c>
      <c r="AMM14" s="16">
        <v>0.01443222504</v>
      </c>
      <c r="AMN14" s="16">
        <v>0.01428644502</v>
      </c>
      <c r="AMO14" s="16">
        <v>0.01428644502</v>
      </c>
      <c r="AMP14" s="16">
        <v>0.01428644502</v>
      </c>
      <c r="AMQ14" s="16">
        <v>0.01414066494</v>
      </c>
      <c r="AMR14" s="16">
        <v>0.01435933506</v>
      </c>
      <c r="AMS14" s="16">
        <v>0.01399488492</v>
      </c>
      <c r="AMT14" s="16">
        <v>0.01414066494</v>
      </c>
      <c r="AMU14" s="16">
        <v>0.01435933506</v>
      </c>
      <c r="AMV14" s="16">
        <v>0.01435933506</v>
      </c>
      <c r="AMW14" s="16">
        <v>0.01443222504</v>
      </c>
      <c r="AMX14" s="16">
        <v>0.01443222504</v>
      </c>
      <c r="AMY14" s="16">
        <v>0.01457800512</v>
      </c>
      <c r="AMZ14" s="16">
        <v>0.01428644502</v>
      </c>
      <c r="ANA14" s="16">
        <v>0.01428644502</v>
      </c>
      <c r="ANB14" s="16">
        <v>0.01406777496</v>
      </c>
      <c r="ANC14" s="16">
        <v>0.01406777496</v>
      </c>
      <c r="AND14" s="16">
        <v>0.01399488492</v>
      </c>
      <c r="ANE14" s="16">
        <v>0.01465089516</v>
      </c>
      <c r="ANF14" s="16">
        <v>0.01399488492</v>
      </c>
      <c r="ANG14" s="16">
        <v>0.01435933506</v>
      </c>
      <c r="ANH14" s="16">
        <v>0.01406777496</v>
      </c>
      <c r="ANI14" s="16">
        <v>0.01443222504</v>
      </c>
      <c r="ANJ14" s="16">
        <v>0.01443222504</v>
      </c>
      <c r="ANK14" s="16">
        <v>0.01443222504</v>
      </c>
      <c r="ANL14" s="16">
        <v>0.01421355498</v>
      </c>
      <c r="ANM14" s="16">
        <v>0.01421355498</v>
      </c>
      <c r="ANN14" s="16">
        <v>0.01435933506</v>
      </c>
      <c r="ANO14" s="16">
        <v>0.01472378514</v>
      </c>
      <c r="ANP14" s="16">
        <v>0.01472378514</v>
      </c>
      <c r="ANQ14" s="16">
        <v>0.01457800512</v>
      </c>
      <c r="ANR14" s="16">
        <v>0.01508823528</v>
      </c>
      <c r="ANS14" s="16">
        <v>0.01508823528</v>
      </c>
      <c r="ANT14" s="16">
        <v>0.01523401536</v>
      </c>
      <c r="ANU14" s="16">
        <v>0.01494245526</v>
      </c>
      <c r="ANV14" s="16">
        <v>0.01494245526</v>
      </c>
      <c r="ANW14" s="16">
        <v>0.01545268542</v>
      </c>
      <c r="ANX14" s="16">
        <v>0.0155984655</v>
      </c>
      <c r="ANY14" s="16">
        <v>0.0155984655</v>
      </c>
      <c r="ANZ14" s="16">
        <v>0.01596291558</v>
      </c>
      <c r="AOA14" s="16">
        <v>0.01625447568</v>
      </c>
      <c r="AOB14" s="16">
        <v>0.01625447568</v>
      </c>
      <c r="AOC14" s="16">
        <v>0.01640025576</v>
      </c>
      <c r="AOD14" s="16">
        <v>0.01661892582</v>
      </c>
      <c r="AOE14" s="16">
        <v>0.01698337596</v>
      </c>
      <c r="AOF14" s="16">
        <v>0.0167647059</v>
      </c>
      <c r="AOG14" s="16">
        <v>0.01720204602</v>
      </c>
      <c r="AOH14" s="16">
        <v>0.01698337596</v>
      </c>
      <c r="AOI14" s="16">
        <v>0.01771227624</v>
      </c>
      <c r="AOJ14" s="16">
        <v>0.01749360612</v>
      </c>
      <c r="AOK14" s="16">
        <v>0.01749360612</v>
      </c>
      <c r="AOL14" s="16">
        <v>0.01749360612</v>
      </c>
      <c r="AOM14" s="16">
        <v>0.01844117646</v>
      </c>
      <c r="AON14" s="16">
        <v>0.0188056266</v>
      </c>
      <c r="AOO14" s="16">
        <v>0.0188056266</v>
      </c>
      <c r="AOP14" s="16">
        <v>0.01887851664</v>
      </c>
      <c r="AOQ14" s="16">
        <v>0.01858695654</v>
      </c>
      <c r="AOR14" s="16">
        <v>0.0185140665</v>
      </c>
      <c r="AOS14" s="16">
        <v>0.01873273656</v>
      </c>
      <c r="AOT14" s="16">
        <v>0.01873273656</v>
      </c>
      <c r="AOU14" s="16">
        <v>0.01902429666</v>
      </c>
      <c r="AOV14" s="16">
        <v>0.01887851664</v>
      </c>
      <c r="AOW14" s="16">
        <v>0.01887851664</v>
      </c>
      <c r="AOX14" s="16">
        <v>0.01887851664</v>
      </c>
      <c r="AOY14" s="16">
        <v>0.01902429666</v>
      </c>
      <c r="AOZ14" s="16">
        <v>0.01902429666</v>
      </c>
      <c r="APA14" s="16">
        <v>0.0193887468</v>
      </c>
      <c r="APB14" s="16">
        <v>0.02004475704</v>
      </c>
      <c r="APC14" s="16">
        <v>0.02004475704</v>
      </c>
      <c r="APD14" s="16">
        <v>0.02004475704</v>
      </c>
      <c r="APE14" s="16">
        <v>0.019971867</v>
      </c>
      <c r="APF14" s="16">
        <v>0.02040920718</v>
      </c>
      <c r="APG14" s="16">
        <v>0.02077365726</v>
      </c>
      <c r="APH14" s="16">
        <v>0.02106521742</v>
      </c>
      <c r="API14" s="16">
        <v>0.02106521742</v>
      </c>
      <c r="APJ14" s="16">
        <v>0.02121099744</v>
      </c>
      <c r="APK14" s="16">
        <v>0.02157544758</v>
      </c>
      <c r="APL14" s="16">
        <v>0.0223043478</v>
      </c>
      <c r="APM14" s="16">
        <v>0.0223043478</v>
      </c>
      <c r="APN14" s="16">
        <v>0.02274168798</v>
      </c>
      <c r="APO14" s="16">
        <v>0.02274168798</v>
      </c>
      <c r="APP14" s="16">
        <v>0.02383503834</v>
      </c>
      <c r="APQ14" s="16">
        <v>0.02361636828</v>
      </c>
      <c r="APR14" s="16">
        <v>0.02361636828</v>
      </c>
      <c r="APS14" s="16">
        <v>0.02383503834</v>
      </c>
      <c r="APT14" s="16">
        <v>0.02412659844</v>
      </c>
      <c r="APU14" s="16">
        <v>0.02463682866</v>
      </c>
      <c r="APV14" s="16">
        <v>0.0250012788</v>
      </c>
      <c r="APW14" s="16">
        <v>0.02536572888</v>
      </c>
      <c r="APX14" s="16">
        <v>0.0250012788</v>
      </c>
      <c r="APY14" s="16">
        <v>0.02536572888</v>
      </c>
      <c r="APZ14" s="16">
        <v>0.02609462916</v>
      </c>
      <c r="AQA14" s="16">
        <v>0.0264590793</v>
      </c>
      <c r="AQB14" s="16">
        <v>0.02631329922</v>
      </c>
      <c r="AQC14" s="16">
        <v>0.02660485932</v>
      </c>
      <c r="AQD14" s="16">
        <v>0.02609462916</v>
      </c>
      <c r="AQE14" s="16">
        <v>0.02624040918</v>
      </c>
      <c r="AQF14" s="16">
        <v>0.02609462916</v>
      </c>
      <c r="AQG14" s="16">
        <v>0.02602173912</v>
      </c>
      <c r="AQH14" s="16">
        <v>0.02565728898</v>
      </c>
      <c r="AQI14" s="16">
        <v>0.0261675192</v>
      </c>
      <c r="AQJ14" s="16">
        <v>0.02565728898</v>
      </c>
      <c r="AQK14" s="16">
        <v>0.02551150896</v>
      </c>
      <c r="AQL14" s="16">
        <v>0.02565728898</v>
      </c>
      <c r="AQM14" s="16">
        <v>0.0252928389</v>
      </c>
      <c r="AQN14" s="16">
        <v>0.02478260868</v>
      </c>
      <c r="AQO14" s="16">
        <v>0.0252928389</v>
      </c>
      <c r="AQP14" s="16">
        <v>0.02456393862</v>
      </c>
      <c r="AQQ14" s="16">
        <v>0.02412659844</v>
      </c>
      <c r="AQR14" s="16">
        <v>0.02376214836</v>
      </c>
      <c r="AQS14" s="16">
        <v>0.02339769822</v>
      </c>
      <c r="AQT14" s="16">
        <v>0.02303324808</v>
      </c>
      <c r="AQU14" s="16">
        <v>0.02274168798</v>
      </c>
      <c r="AQV14" s="16">
        <v>0.02245012788</v>
      </c>
      <c r="AQW14" s="16">
        <v>0.0220127877</v>
      </c>
      <c r="AQX14" s="16">
        <v>0.02150255754</v>
      </c>
      <c r="AQY14" s="16">
        <v>0.0211381074</v>
      </c>
      <c r="AQZ14" s="16">
        <v>0.0211381074</v>
      </c>
      <c r="ARA14" s="16">
        <v>0.02004475704</v>
      </c>
      <c r="ARB14" s="16">
        <v>0.02004475704</v>
      </c>
      <c r="ARC14" s="16">
        <v>0.01924296678</v>
      </c>
      <c r="ARD14" s="16">
        <v>0.01887851664</v>
      </c>
      <c r="ARE14" s="16">
        <v>0.01887851664</v>
      </c>
      <c r="ARF14" s="16">
        <v>0.0185140665</v>
      </c>
      <c r="ARG14" s="16">
        <v>0.01814961636</v>
      </c>
      <c r="ARH14" s="16">
        <v>0.01814961636</v>
      </c>
      <c r="ARI14" s="16">
        <v>0.01771227624</v>
      </c>
      <c r="ARJ14" s="16">
        <v>0.01771227624</v>
      </c>
      <c r="ARK14" s="16">
        <v>0.01691048592</v>
      </c>
      <c r="ARL14" s="16">
        <v>0.01654603578</v>
      </c>
      <c r="ARM14" s="16">
        <v>0.01654603578</v>
      </c>
      <c r="ARN14" s="16">
        <v>0.0161815857</v>
      </c>
      <c r="ARO14" s="16">
        <v>0.01574424552</v>
      </c>
      <c r="ARP14" s="16">
        <v>0.01537979538</v>
      </c>
      <c r="ARQ14" s="16">
        <v>0.0155984655</v>
      </c>
      <c r="ARR14" s="16">
        <v>0.01494245526</v>
      </c>
      <c r="ARS14" s="16">
        <v>0.01486956522</v>
      </c>
      <c r="ART14" s="16">
        <v>0.01457800512</v>
      </c>
      <c r="ARU14" s="16">
        <v>0.01406777496</v>
      </c>
      <c r="ARV14" s="16">
        <v>0.01406777496</v>
      </c>
      <c r="ARW14" s="16">
        <v>0.01406777496</v>
      </c>
      <c r="ARX14" s="16">
        <v>0.01384910484</v>
      </c>
      <c r="ARY14" s="16">
        <v>0.01341176472</v>
      </c>
      <c r="ARZ14" s="16">
        <v>0.01341176472</v>
      </c>
      <c r="ASA14" s="16">
        <v>0.01377621486</v>
      </c>
      <c r="ASB14" s="16">
        <v>0.01297442454</v>
      </c>
      <c r="ASC14" s="16">
        <v>0.01297442454</v>
      </c>
      <c r="ASD14" s="16">
        <v>0.01312020462</v>
      </c>
      <c r="ASE14" s="16">
        <v>0.01304731458</v>
      </c>
      <c r="ASF14" s="16">
        <v>0.01268286444</v>
      </c>
      <c r="ASG14" s="16">
        <v>0.01253708442</v>
      </c>
      <c r="ASH14" s="16">
        <v>0.01224552432</v>
      </c>
      <c r="ASI14" s="16">
        <v>0.01224552432</v>
      </c>
      <c r="ASJ14" s="16">
        <v>0.01188107418</v>
      </c>
      <c r="ASK14" s="16">
        <v>0.01224552432</v>
      </c>
      <c r="ASL14" s="16">
        <v>0.01188107418</v>
      </c>
      <c r="ASM14" s="16">
        <v>0.01151662404</v>
      </c>
      <c r="ASN14" s="16">
        <v>0.011443734</v>
      </c>
      <c r="ASO14" s="16">
        <v>0.01166240412</v>
      </c>
      <c r="ASP14" s="16">
        <v>0.011443734</v>
      </c>
      <c r="ASQ14" s="16">
        <v>0.011443734</v>
      </c>
      <c r="ASR14" s="16">
        <v>0.0111521739</v>
      </c>
      <c r="ASS14" s="16">
        <v>0.01093350384</v>
      </c>
      <c r="AST14" s="16">
        <v>0.01093350384</v>
      </c>
      <c r="ASU14" s="16">
        <v>0.01107928386</v>
      </c>
      <c r="ASV14" s="16">
        <v>0.0111521739</v>
      </c>
      <c r="ASW14" s="16">
        <v>0.0111521739</v>
      </c>
      <c r="ASX14" s="16">
        <v>0.01129795398</v>
      </c>
      <c r="ASY14" s="16">
        <v>0.01129795398</v>
      </c>
      <c r="ASZ14" s="16">
        <v>0.01078772376</v>
      </c>
      <c r="ATA14" s="16">
        <v>0.01093350384</v>
      </c>
      <c r="ATB14" s="16">
        <v>0.01078772376</v>
      </c>
      <c r="ATC14" s="16">
        <v>0.01078772376</v>
      </c>
      <c r="ATD14" s="16">
        <v>0.01078772376</v>
      </c>
      <c r="ATE14" s="16">
        <v>0.01042327368</v>
      </c>
      <c r="ATF14" s="16">
        <v>0.01042327368</v>
      </c>
      <c r="ATG14" s="16">
        <v>0.01078772376</v>
      </c>
      <c r="ATH14" s="16">
        <v>0.01078772376</v>
      </c>
      <c r="ATI14" s="16">
        <v>0.01042327368</v>
      </c>
      <c r="ATJ14" s="16">
        <v>0.01042327368</v>
      </c>
      <c r="ATK14" s="16">
        <v>0.01042327368</v>
      </c>
      <c r="ATL14" s="16">
        <v>0.01035038364</v>
      </c>
      <c r="ATM14" s="16">
        <v>0.0105690537</v>
      </c>
      <c r="ATN14" s="16">
        <v>0.01078772376</v>
      </c>
      <c r="ATO14" s="16">
        <v>0.01078772376</v>
      </c>
      <c r="ATP14" s="16">
        <v>0.0111521739</v>
      </c>
      <c r="ATQ14" s="16">
        <v>0.0111521739</v>
      </c>
      <c r="ATR14" s="16">
        <v>0.01195396422</v>
      </c>
      <c r="ATS14" s="16">
        <v>0.01195396422</v>
      </c>
      <c r="ATT14" s="16">
        <v>0.01268286444</v>
      </c>
      <c r="ATU14" s="16">
        <v>0.01268286444</v>
      </c>
      <c r="ATV14" s="16">
        <v>0.01268286444</v>
      </c>
      <c r="ATW14" s="16">
        <v>0.01268286444</v>
      </c>
      <c r="ATX14" s="16">
        <v>0.01312020462</v>
      </c>
      <c r="ATY14" s="16">
        <v>0.01312020462</v>
      </c>
      <c r="ATZ14" s="16">
        <v>0.01348465476</v>
      </c>
      <c r="AUA14" s="16">
        <v>0.01355754474</v>
      </c>
      <c r="AUB14" s="16">
        <v>0.01355754474</v>
      </c>
      <c r="AUC14" s="16">
        <v>0.01355754474</v>
      </c>
      <c r="AUD14" s="16">
        <v>0.01399488492</v>
      </c>
      <c r="AUE14" s="16">
        <v>0.01435933506</v>
      </c>
      <c r="AUF14" s="16">
        <v>0.01428644502</v>
      </c>
      <c r="AUG14" s="16">
        <v>0.01428644502</v>
      </c>
      <c r="AUH14" s="16">
        <v>0.01392199488</v>
      </c>
      <c r="AUI14" s="16">
        <v>0.01392199488</v>
      </c>
      <c r="AUJ14" s="16">
        <v>0.01399488492</v>
      </c>
      <c r="AUK14" s="16">
        <v>0.01392199488</v>
      </c>
      <c r="AUL14" s="16">
        <v>0.01406777496</v>
      </c>
      <c r="AUM14" s="16">
        <v>0.01406777496</v>
      </c>
      <c r="AUN14" s="16">
        <v>0.01384910484</v>
      </c>
      <c r="AUO14" s="16">
        <v>0.01384910484</v>
      </c>
      <c r="AUP14" s="16">
        <v>0.01348465476</v>
      </c>
      <c r="AUQ14" s="16">
        <v>0.01384910484</v>
      </c>
      <c r="AUR14" s="16">
        <v>0.01384910484</v>
      </c>
      <c r="AUS14" s="16">
        <v>0.01312020462</v>
      </c>
      <c r="AUT14" s="16">
        <v>0.01384910484</v>
      </c>
      <c r="AUU14" s="16">
        <v>0.01384910484</v>
      </c>
      <c r="AUV14" s="16">
        <v>0.01348465476</v>
      </c>
      <c r="AUW14" s="16">
        <v>0.01312020462</v>
      </c>
      <c r="AUX14" s="16">
        <v>0.01297442454</v>
      </c>
      <c r="AUY14" s="16">
        <v>0.01297442454</v>
      </c>
      <c r="AUZ14" s="16">
        <v>0.01217263428</v>
      </c>
      <c r="AVA14" s="16">
        <v>0.0123184143</v>
      </c>
      <c r="AVB14" s="16">
        <v>0.01217263428</v>
      </c>
      <c r="AVC14" s="16">
        <v>0.01180818414</v>
      </c>
      <c r="AVD14" s="16">
        <v>0.01217263428</v>
      </c>
      <c r="AVE14" s="16">
        <v>0.01180818414</v>
      </c>
      <c r="AVF14" s="16">
        <v>0.01217263428</v>
      </c>
      <c r="AVG14" s="16">
        <v>0.01239130434</v>
      </c>
      <c r="AVH14" s="16">
        <v>0.01224552432</v>
      </c>
      <c r="AVI14" s="16">
        <v>0.01224552432</v>
      </c>
      <c r="AVJ14" s="16">
        <v>0.01188107418</v>
      </c>
      <c r="AVK14" s="16">
        <v>0.01224552432</v>
      </c>
      <c r="AVL14" s="16">
        <v>0.01312020462</v>
      </c>
      <c r="AVM14" s="16">
        <v>0.01312020462</v>
      </c>
      <c r="AVN14" s="16">
        <v>0.01348465476</v>
      </c>
      <c r="AVO14" s="16">
        <v>0.01384910484</v>
      </c>
      <c r="AVP14" s="16">
        <v>0.01370332482</v>
      </c>
      <c r="AVQ14" s="16">
        <v>0.01370332482</v>
      </c>
      <c r="AVR14" s="16">
        <v>0.01341176472</v>
      </c>
      <c r="AVS14" s="16">
        <v>0.01421355498</v>
      </c>
      <c r="AVT14" s="16">
        <v>0.01421355498</v>
      </c>
      <c r="AVU14" s="16">
        <v>0.01465089516</v>
      </c>
      <c r="AVV14" s="16">
        <v>0.01501534524</v>
      </c>
      <c r="AVW14" s="16">
        <v>0.01457800512</v>
      </c>
      <c r="AVX14" s="16">
        <v>0.01472378514</v>
      </c>
      <c r="AVY14" s="16">
        <v>0.0153069054</v>
      </c>
      <c r="AVZ14" s="16">
        <v>0.01457800512</v>
      </c>
      <c r="AWA14" s="16">
        <v>0.01537979538</v>
      </c>
      <c r="AWB14" s="16">
        <v>0.0155984655</v>
      </c>
      <c r="AWC14" s="16">
        <v>0.01574424552</v>
      </c>
      <c r="AWD14" s="16">
        <v>0.01610869566</v>
      </c>
      <c r="AWE14" s="16">
        <v>0.01603580562</v>
      </c>
      <c r="AWF14" s="16">
        <v>0.01610869566</v>
      </c>
      <c r="AWG14" s="16">
        <v>0.01654603578</v>
      </c>
      <c r="AWH14" s="16">
        <v>0.01654603578</v>
      </c>
      <c r="AWI14" s="16">
        <v>0.01654603578</v>
      </c>
      <c r="AWJ14" s="16">
        <v>0.0161815857</v>
      </c>
      <c r="AWK14" s="16">
        <v>0.0161815857</v>
      </c>
      <c r="AWL14" s="16">
        <v>0.01654603578</v>
      </c>
      <c r="AWM14" s="16">
        <v>0.01742071614</v>
      </c>
      <c r="AWN14" s="16">
        <v>0.01778516622</v>
      </c>
      <c r="AWO14" s="16">
        <v>0.01778516622</v>
      </c>
      <c r="AWP14" s="16">
        <v>0.01778516622</v>
      </c>
      <c r="AWQ14" s="16">
        <v>0.01814961636</v>
      </c>
      <c r="AWR14" s="16">
        <v>0.01742071614</v>
      </c>
      <c r="AWS14" s="16">
        <v>0.01785805626</v>
      </c>
      <c r="AWT14" s="16">
        <v>0.01771227624</v>
      </c>
      <c r="AWU14" s="16">
        <v>0.0179309463</v>
      </c>
      <c r="AWV14" s="16">
        <v>0.01836828642</v>
      </c>
      <c r="AWW14" s="16">
        <v>0.0185140665</v>
      </c>
      <c r="AWX14" s="16">
        <v>0.01873273656</v>
      </c>
      <c r="AWY14" s="16">
        <v>0.01873273656</v>
      </c>
      <c r="AWZ14" s="16">
        <v>0.01836828642</v>
      </c>
      <c r="AXA14" s="16">
        <v>0.01836828642</v>
      </c>
      <c r="AXB14" s="16">
        <v>0.01836828642</v>
      </c>
      <c r="AXC14" s="16">
        <v>0.01836828642</v>
      </c>
      <c r="AXD14" s="16">
        <v>0.01800383634</v>
      </c>
      <c r="AXE14" s="16">
        <v>0.01807672632</v>
      </c>
      <c r="AXF14" s="16">
        <v>0.01771227624</v>
      </c>
      <c r="AXG14" s="16">
        <v>0.01742071614</v>
      </c>
      <c r="AXH14" s="16">
        <v>0.01742071614</v>
      </c>
      <c r="AXI14" s="16">
        <v>0.01742071614</v>
      </c>
      <c r="AXJ14" s="16">
        <v>0.01778516622</v>
      </c>
      <c r="AXK14" s="16">
        <v>0.0173478261</v>
      </c>
      <c r="AXL14" s="16">
        <v>0.0173478261</v>
      </c>
      <c r="AXM14" s="16">
        <v>0.01727493606</v>
      </c>
      <c r="AXN14" s="16">
        <v>0.01727493606</v>
      </c>
      <c r="AXO14" s="16">
        <v>0.01661892582</v>
      </c>
      <c r="AXP14" s="16">
        <v>0.01661892582</v>
      </c>
      <c r="AXQ14" s="16">
        <v>0.01625447568</v>
      </c>
      <c r="AXR14" s="16">
        <v>0.01625447568</v>
      </c>
      <c r="AXS14" s="16">
        <v>0.01669181586</v>
      </c>
      <c r="AXT14" s="16">
        <v>0.01632736572</v>
      </c>
      <c r="AXU14" s="16">
        <v>0.0161815857</v>
      </c>
      <c r="AXV14" s="16">
        <v>0.01596291558</v>
      </c>
      <c r="AXW14" s="16">
        <v>0.0155984655</v>
      </c>
      <c r="AXX14" s="16">
        <v>0.01523401536</v>
      </c>
      <c r="AXY14" s="16">
        <v>0.01523401536</v>
      </c>
      <c r="AXZ14" s="16">
        <v>0.01494245526</v>
      </c>
      <c r="AYA14" s="16">
        <v>0.01494245526</v>
      </c>
      <c r="AYB14" s="16">
        <v>0.01457800512</v>
      </c>
      <c r="AYC14" s="16">
        <v>0.01457800512</v>
      </c>
      <c r="AYD14" s="16">
        <v>0.01421355498</v>
      </c>
      <c r="AYE14" s="16">
        <v>0.01428644502</v>
      </c>
      <c r="AYF14" s="16">
        <v>0.01428644502</v>
      </c>
      <c r="AYG14" s="16">
        <v>0.01392199488</v>
      </c>
      <c r="AYH14" s="16">
        <v>0.01435933506</v>
      </c>
      <c r="AYI14" s="16">
        <v>0.01406777496</v>
      </c>
      <c r="AYJ14" s="16">
        <v>0.01406777496</v>
      </c>
      <c r="AYK14" s="16">
        <v>0.01406777496</v>
      </c>
      <c r="AYL14" s="16">
        <v>0.01392199488</v>
      </c>
      <c r="AYM14" s="16">
        <v>0.01363043478</v>
      </c>
      <c r="AYN14" s="16">
        <v>0.01399488492</v>
      </c>
      <c r="AYO14" s="16">
        <v>0.01399488492</v>
      </c>
      <c r="AYP14" s="16">
        <v>0.01472378514</v>
      </c>
      <c r="AYQ14" s="16">
        <v>0.01435933506</v>
      </c>
      <c r="AYR14" s="16">
        <v>0.01472378514</v>
      </c>
      <c r="AYS14" s="16">
        <v>0.01508823528</v>
      </c>
      <c r="AYT14" s="16">
        <v>0.01508823528</v>
      </c>
      <c r="AYU14" s="16">
        <v>0.01486956522</v>
      </c>
      <c r="AYV14" s="16">
        <v>0.0153069054</v>
      </c>
      <c r="AYW14" s="16">
        <v>0.0153069054</v>
      </c>
      <c r="AYX14" s="16">
        <v>0.01581713556</v>
      </c>
      <c r="AYY14" s="16">
        <v>0.01596291558</v>
      </c>
      <c r="AYZ14" s="16">
        <v>0.01661892582</v>
      </c>
      <c r="AZA14" s="16">
        <v>0.01698337596</v>
      </c>
      <c r="AZB14" s="16">
        <v>0.01698337596</v>
      </c>
      <c r="AZC14" s="16">
        <v>0.017056266</v>
      </c>
      <c r="AZD14" s="16">
        <v>0.017056266</v>
      </c>
      <c r="AZE14" s="16">
        <v>0.01742071614</v>
      </c>
      <c r="AZF14" s="16">
        <v>0.017056266</v>
      </c>
      <c r="AZG14" s="16">
        <v>0.01756649616</v>
      </c>
      <c r="AZH14" s="16">
        <v>0.01756649616</v>
      </c>
      <c r="AZI14" s="16">
        <v>0.01800383634</v>
      </c>
      <c r="AZJ14" s="16">
        <v>0.01836828642</v>
      </c>
      <c r="AZK14" s="16">
        <v>0.01858695654</v>
      </c>
      <c r="AZL14" s="16">
        <v>0.01917007674</v>
      </c>
      <c r="AZM14" s="16">
        <v>0.01960741686</v>
      </c>
      <c r="AZN14" s="16">
        <v>0.01924296678</v>
      </c>
      <c r="AZO14" s="16">
        <v>0.0196803069</v>
      </c>
      <c r="AZP14" s="16">
        <v>0.02004475704</v>
      </c>
      <c r="AZQ14" s="16">
        <v>0.0202634271</v>
      </c>
      <c r="AZR14" s="16">
        <v>0.02128388748</v>
      </c>
      <c r="AZS14" s="16">
        <v>0.02128388748</v>
      </c>
      <c r="AZT14" s="16">
        <v>0.02135677752</v>
      </c>
      <c r="AZU14" s="16">
        <v>0.0214296675</v>
      </c>
      <c r="AZV14" s="16">
        <v>0.02135677752</v>
      </c>
      <c r="AZW14" s="16">
        <v>0.0217212276</v>
      </c>
      <c r="AZX14" s="16">
        <v>0.0217212276</v>
      </c>
      <c r="AZY14" s="16">
        <v>0.02135677752</v>
      </c>
      <c r="AZZ14" s="16">
        <v>0.02135677752</v>
      </c>
      <c r="BAA14" s="16">
        <v>0.0217212276</v>
      </c>
      <c r="BAB14" s="16">
        <v>0.0217212276</v>
      </c>
      <c r="BAC14" s="16">
        <v>0.02252301792</v>
      </c>
      <c r="BAD14" s="16">
        <v>0.02325191814</v>
      </c>
      <c r="BAE14" s="16">
        <v>0.02325191814</v>
      </c>
      <c r="BAF14" s="16">
        <v>0.02361636828</v>
      </c>
      <c r="BAG14" s="16">
        <v>0.02325191814</v>
      </c>
      <c r="BAH14" s="16">
        <v>0.02361636828</v>
      </c>
      <c r="BAI14" s="16">
        <v>0.02398081842</v>
      </c>
      <c r="BAJ14" s="16">
        <v>0.02361636828</v>
      </c>
      <c r="BAK14" s="16">
        <v>0.02368925832</v>
      </c>
      <c r="BAL14" s="16">
        <v>0.02412659844</v>
      </c>
      <c r="BAM14" s="16">
        <v>0.02463682866</v>
      </c>
      <c r="BAN14" s="16">
        <v>0.02463682866</v>
      </c>
      <c r="BAO14" s="16">
        <v>0.02427237852</v>
      </c>
      <c r="BAP14" s="16">
        <v>0.02463682866</v>
      </c>
      <c r="BAQ14" s="16">
        <v>0.0250012788</v>
      </c>
      <c r="BAR14" s="16">
        <v>0.02536572888</v>
      </c>
      <c r="BAS14" s="16">
        <v>0.02573017902</v>
      </c>
      <c r="BAT14" s="16">
        <v>0.02573017902</v>
      </c>
      <c r="BAU14" s="16">
        <v>0.02609462916</v>
      </c>
      <c r="BAV14" s="16">
        <v>0.02609462916</v>
      </c>
      <c r="BAW14" s="16">
        <v>0.02609462916</v>
      </c>
      <c r="BAX14" s="16">
        <v>0.02609462916</v>
      </c>
      <c r="BAY14" s="16">
        <v>0.02573017902</v>
      </c>
      <c r="BAZ14" s="16">
        <v>0.0261675192</v>
      </c>
      <c r="BBA14" s="16">
        <v>0.02689641942</v>
      </c>
      <c r="BBB14" s="16">
        <v>0.0273337596</v>
      </c>
      <c r="BBC14" s="16">
        <v>0.0273337596</v>
      </c>
      <c r="BBD14" s="16">
        <v>0.02769820974</v>
      </c>
      <c r="BBE14" s="16">
        <v>0.02806265982</v>
      </c>
      <c r="BBF14" s="16">
        <v>0.02842710996</v>
      </c>
      <c r="BBG14" s="16">
        <v>0.02871867006</v>
      </c>
      <c r="BBH14" s="16">
        <v>0.02842710996</v>
      </c>
      <c r="BBI14" s="16">
        <v>0.02806265982</v>
      </c>
      <c r="BBJ14" s="16">
        <v>0.02806265982</v>
      </c>
      <c r="BBK14" s="16">
        <v>0.02769820974</v>
      </c>
      <c r="BBL14" s="16">
        <v>0.02777109972</v>
      </c>
      <c r="BBM14" s="16">
        <v>0.02777109972</v>
      </c>
      <c r="BBN14" s="16">
        <v>0.02740664964</v>
      </c>
      <c r="BBO14" s="16">
        <v>0.0270421995</v>
      </c>
      <c r="BBP14" s="16">
        <v>0.02667774936</v>
      </c>
      <c r="BBQ14" s="16">
        <v>0.02580306906</v>
      </c>
      <c r="BBR14" s="16">
        <v>0.02580306906</v>
      </c>
      <c r="BBS14" s="16">
        <v>0.0252928389</v>
      </c>
      <c r="BBT14" s="16">
        <v>0.02463682866</v>
      </c>
      <c r="BBU14" s="16">
        <v>0.02427237852</v>
      </c>
      <c r="BBV14" s="16">
        <v>0.02390792838</v>
      </c>
      <c r="BBW14" s="16">
        <v>0.02390792838</v>
      </c>
      <c r="BBX14" s="16">
        <v>0.02354347824</v>
      </c>
      <c r="BBY14" s="16">
        <v>0.02303324808</v>
      </c>
      <c r="BBZ14" s="16">
        <v>0.02274168798</v>
      </c>
      <c r="BCA14" s="16">
        <v>0.02237723784</v>
      </c>
      <c r="BCB14" s="16">
        <v>0.0220127877</v>
      </c>
      <c r="BCC14" s="16">
        <v>0.02164833762</v>
      </c>
      <c r="BCD14" s="16">
        <v>0.02128388748</v>
      </c>
      <c r="BCE14" s="16">
        <v>0.02077365726</v>
      </c>
      <c r="BCF14" s="16">
        <v>0.02011764708</v>
      </c>
      <c r="BCG14" s="16">
        <v>0.01982608698</v>
      </c>
      <c r="BCH14" s="16">
        <v>0.01902429666</v>
      </c>
      <c r="BCI14" s="16">
        <v>0.01902429666</v>
      </c>
      <c r="BCJ14" s="16">
        <v>0.01858695654</v>
      </c>
      <c r="BCK14" s="16">
        <v>0.01836828642</v>
      </c>
      <c r="BCL14" s="16">
        <v>0.01814961636</v>
      </c>
      <c r="BCM14" s="16">
        <v>0.01778516622</v>
      </c>
      <c r="BCN14" s="16">
        <v>0.0176393862</v>
      </c>
      <c r="BCO14" s="16">
        <v>0.0173478261</v>
      </c>
      <c r="BCP14" s="16">
        <v>0.01698337596</v>
      </c>
      <c r="BCQ14" s="16">
        <v>0.01698337596</v>
      </c>
      <c r="BCR14" s="16">
        <v>0.01661892582</v>
      </c>
      <c r="BCS14" s="16">
        <v>0.0161815857</v>
      </c>
      <c r="BCT14" s="16">
        <v>0.01581713556</v>
      </c>
      <c r="BCU14" s="16">
        <v>0.0161815857</v>
      </c>
      <c r="BCV14" s="16">
        <v>0.01574424552</v>
      </c>
      <c r="BCW14" s="16">
        <v>0.01574424552</v>
      </c>
      <c r="BCX14" s="16">
        <v>0.01537979538</v>
      </c>
      <c r="BCY14" s="16">
        <v>0.01552557546</v>
      </c>
      <c r="BCZ14" s="16">
        <v>0.01479667518</v>
      </c>
      <c r="BDA14" s="16">
        <v>0.01457800512</v>
      </c>
      <c r="BDB14" s="16">
        <v>0.01494245526</v>
      </c>
      <c r="BDC14" s="16">
        <v>0.01450511508</v>
      </c>
      <c r="BDD14" s="16">
        <v>0.01450511508</v>
      </c>
      <c r="BDE14" s="16">
        <v>0.01406777496</v>
      </c>
      <c r="BDF14" s="16">
        <v>0.01399488492</v>
      </c>
      <c r="BDG14" s="16">
        <v>0.01399488492</v>
      </c>
      <c r="BDH14" s="16">
        <v>0.01355754474</v>
      </c>
      <c r="BDI14" s="16">
        <v>0.01348465476</v>
      </c>
      <c r="BDJ14" s="16">
        <v>0.01348465476</v>
      </c>
      <c r="BDK14" s="16">
        <v>0.01333887468</v>
      </c>
      <c r="BDL14" s="16">
        <v>0.01333887468</v>
      </c>
      <c r="BDM14" s="16">
        <v>0.01297442454</v>
      </c>
      <c r="BDN14" s="16">
        <v>0.01341176472</v>
      </c>
      <c r="BDO14" s="16">
        <v>0.01304731458</v>
      </c>
      <c r="BDP14" s="16">
        <v>0.01304731458</v>
      </c>
      <c r="BDQ14" s="16">
        <v>0.01268286444</v>
      </c>
      <c r="BDR14" s="16">
        <v>0.01304731458</v>
      </c>
      <c r="BDS14" s="16">
        <v>0.01268286444</v>
      </c>
      <c r="BDT14" s="16">
        <v>0.0123184143</v>
      </c>
      <c r="BDU14" s="16">
        <v>0.01246419438</v>
      </c>
      <c r="BDV14" s="16">
        <v>0.01268286444</v>
      </c>
      <c r="BDW14" s="16">
        <v>0.0123184143</v>
      </c>
      <c r="BDX14" s="16">
        <v>0.01217263428</v>
      </c>
      <c r="BDY14" s="16">
        <v>0.01195396422</v>
      </c>
      <c r="BDZ14" s="16">
        <v>0.01209974424</v>
      </c>
      <c r="BEA14" s="16">
        <v>0.01209974424</v>
      </c>
      <c r="BEB14" s="16">
        <v>0.01217263428</v>
      </c>
      <c r="BEC14" s="16">
        <v>0.01158951408</v>
      </c>
      <c r="BED14" s="16">
        <v>0.0117352941</v>
      </c>
      <c r="BEE14" s="16">
        <v>0.0117352941</v>
      </c>
      <c r="BEF14" s="16">
        <v>0.0117352941</v>
      </c>
      <c r="BEG14" s="16">
        <v>0.01158951408</v>
      </c>
      <c r="BEH14" s="16">
        <v>0.01158951408</v>
      </c>
      <c r="BEI14" s="16">
        <v>0.01158951408</v>
      </c>
      <c r="BEJ14" s="16">
        <v>0.01180818414</v>
      </c>
      <c r="BEK14" s="16">
        <v>0.01180818414</v>
      </c>
      <c r="BEL14" s="16">
        <v>0.01195396422</v>
      </c>
      <c r="BEM14" s="16">
        <v>0.01166240412</v>
      </c>
      <c r="BEN14" s="16">
        <v>0.01158951408</v>
      </c>
      <c r="BEO14" s="16">
        <v>0.01158951408</v>
      </c>
      <c r="BEP14" s="16">
        <v>0.01195396422</v>
      </c>
      <c r="BEQ14" s="16">
        <v>0.01195396422</v>
      </c>
      <c r="BER14" s="16">
        <v>0.01195396422</v>
      </c>
      <c r="BES14" s="16">
        <v>0.0123184143</v>
      </c>
      <c r="BET14" s="16">
        <v>0.01268286444</v>
      </c>
      <c r="BEU14" s="16">
        <v>0.01304731458</v>
      </c>
      <c r="BEV14" s="16">
        <v>0.01304731458</v>
      </c>
      <c r="BEW14" s="16">
        <v>0.01304731458</v>
      </c>
      <c r="BEX14" s="16">
        <v>0.01341176472</v>
      </c>
      <c r="BEY14" s="16">
        <v>0.01363043478</v>
      </c>
      <c r="BEZ14" s="16">
        <v>0.01363043478</v>
      </c>
      <c r="BFA14" s="16">
        <v>0.01450511508</v>
      </c>
      <c r="BFB14" s="16">
        <v>0.01435933506</v>
      </c>
      <c r="BFC14" s="16">
        <v>0.01435933506</v>
      </c>
      <c r="BFD14" s="16">
        <v>0.01414066494</v>
      </c>
      <c r="BFE14" s="16">
        <v>0.01384910484</v>
      </c>
      <c r="BFF14" s="16">
        <v>0.01472378514</v>
      </c>
      <c r="BFG14" s="16">
        <v>0.01465089516</v>
      </c>
      <c r="BFH14" s="16">
        <v>0.01435933506</v>
      </c>
      <c r="BFI14" s="16">
        <v>0.01465089516</v>
      </c>
      <c r="BFJ14" s="16">
        <v>0.01435933506</v>
      </c>
      <c r="BFK14" s="16">
        <v>0.01421355498</v>
      </c>
      <c r="BFL14" s="16">
        <v>0.01465089516</v>
      </c>
      <c r="BFM14" s="16">
        <v>0.01465089516</v>
      </c>
      <c r="BFN14" s="16">
        <v>0.01428644502</v>
      </c>
      <c r="BFO14" s="16">
        <v>0.01465089516</v>
      </c>
      <c r="BFP14" s="16">
        <v>0.01428644502</v>
      </c>
      <c r="BFQ14" s="16">
        <v>0.01392199488</v>
      </c>
      <c r="BFR14" s="16">
        <v>0.01370332482</v>
      </c>
      <c r="BFS14" s="16">
        <v>0.01370332482</v>
      </c>
      <c r="BFT14" s="16">
        <v>0.01370332482</v>
      </c>
      <c r="BFU14" s="16">
        <v>0.01333887468</v>
      </c>
      <c r="BFV14" s="16">
        <v>0.01341176472</v>
      </c>
      <c r="BFW14" s="16">
        <v>0.01348465476</v>
      </c>
      <c r="BFX14" s="16">
        <v>0.01384910484</v>
      </c>
      <c r="BFY14" s="16">
        <v>0.01341176472</v>
      </c>
      <c r="BFZ14" s="16">
        <v>0.01341176472</v>
      </c>
      <c r="BGA14" s="16">
        <v>0.01341176472</v>
      </c>
      <c r="BGB14" s="16">
        <v>0.01341176472</v>
      </c>
      <c r="BGC14" s="16">
        <v>0.01304731458</v>
      </c>
      <c r="BGD14" s="16">
        <v>0.01268286444</v>
      </c>
      <c r="BGE14" s="16">
        <v>0.01268286444</v>
      </c>
      <c r="BGF14" s="16">
        <v>0.01268286444</v>
      </c>
      <c r="BGG14" s="16">
        <v>0.0126099744</v>
      </c>
      <c r="BGH14" s="16">
        <v>0.01268286444</v>
      </c>
      <c r="BGI14" s="16">
        <v>0.01268286444</v>
      </c>
      <c r="BGJ14" s="16">
        <v>0.01268286444</v>
      </c>
      <c r="BGK14" s="16">
        <v>0.01304731458</v>
      </c>
      <c r="BGL14" s="16">
        <v>0.01246419438</v>
      </c>
      <c r="BGM14" s="16">
        <v>0.01268286444</v>
      </c>
      <c r="BGN14" s="16">
        <v>0.01268286444</v>
      </c>
      <c r="BGO14" s="16">
        <v>0.01282864452</v>
      </c>
      <c r="BGP14" s="16">
        <v>0.01304731458</v>
      </c>
      <c r="BGQ14" s="16">
        <v>0.01355754474</v>
      </c>
      <c r="BGR14" s="16">
        <v>0.01377621486</v>
      </c>
      <c r="BGS14" s="16">
        <v>0.01399488492</v>
      </c>
      <c r="BGT14" s="16">
        <v>0.01435933506</v>
      </c>
      <c r="BGU14" s="16">
        <v>0.01399488492</v>
      </c>
      <c r="BGV14" s="16">
        <v>0.01406777496</v>
      </c>
      <c r="BGW14" s="16">
        <v>0.01414066494</v>
      </c>
      <c r="BGX14" s="16">
        <v>0.01399488492</v>
      </c>
      <c r="BGY14" s="16">
        <v>0.01392199488</v>
      </c>
      <c r="BGZ14" s="16">
        <v>0.01472378514</v>
      </c>
      <c r="BHA14" s="16">
        <v>0.01472378514</v>
      </c>
      <c r="BHB14" s="16">
        <v>0.01428644502</v>
      </c>
      <c r="BHC14" s="16">
        <v>0.01516112532</v>
      </c>
      <c r="BHD14" s="16">
        <v>0.0153069054</v>
      </c>
      <c r="BHE14" s="16">
        <v>0.01552557546</v>
      </c>
      <c r="BHF14" s="16">
        <v>0.01567135548</v>
      </c>
      <c r="BHG14" s="16">
        <v>0.01596291558</v>
      </c>
      <c r="BHH14" s="16">
        <v>0.01610869566</v>
      </c>
      <c r="BHI14" s="16">
        <v>0.01610869566</v>
      </c>
      <c r="BHJ14" s="16">
        <v>0.01625447568</v>
      </c>
      <c r="BHK14" s="16">
        <v>0.0164731458</v>
      </c>
      <c r="BHL14" s="16">
        <v>0.01683759588</v>
      </c>
      <c r="BHM14" s="16">
        <v>0.017056266</v>
      </c>
      <c r="BHN14" s="16">
        <v>0.017056266</v>
      </c>
      <c r="BHO14" s="16">
        <v>0.0176393862</v>
      </c>
      <c r="BHP14" s="16">
        <v>0.01785805626</v>
      </c>
      <c r="BHQ14" s="16">
        <v>0.01785805626</v>
      </c>
      <c r="BHR14" s="16">
        <v>0.01836828642</v>
      </c>
      <c r="BHS14" s="16">
        <v>0.01873273656</v>
      </c>
      <c r="BHT14" s="16">
        <v>0.01865984652</v>
      </c>
      <c r="BHU14" s="16">
        <v>0.01858695654</v>
      </c>
      <c r="BHV14" s="16">
        <v>0.0185140665</v>
      </c>
      <c r="BHW14" s="16">
        <v>0.01887851664</v>
      </c>
      <c r="BHX14" s="16">
        <v>0.01895140662</v>
      </c>
      <c r="BHY14" s="16">
        <v>0.01902429666</v>
      </c>
      <c r="BHZ14" s="16">
        <v>0.01902429666</v>
      </c>
      <c r="BIA14" s="16">
        <v>0.01917007674</v>
      </c>
      <c r="BIB14" s="16">
        <v>0.0193887468</v>
      </c>
      <c r="BIC14" s="16">
        <v>0.01902429666</v>
      </c>
      <c r="BID14" s="16">
        <v>0.01902429666</v>
      </c>
      <c r="BIE14" s="16">
        <v>0.0193887468</v>
      </c>
      <c r="BIF14" s="16">
        <v>0.01902429666</v>
      </c>
      <c r="BIG14" s="16">
        <v>0.01902429666</v>
      </c>
      <c r="BIH14" s="16">
        <v>0.01946163684</v>
      </c>
      <c r="BII14" s="16">
        <v>0.0190971867</v>
      </c>
      <c r="BIJ14" s="16">
        <v>0.01946163684</v>
      </c>
      <c r="BIK14" s="16">
        <v>0.01931585676</v>
      </c>
      <c r="BIL14" s="16">
        <v>0.0190971867</v>
      </c>
      <c r="BIM14" s="16">
        <v>0.01989897696</v>
      </c>
      <c r="BIN14" s="16">
        <v>0.02004475704</v>
      </c>
      <c r="BIO14" s="16">
        <v>0.0202634271</v>
      </c>
      <c r="BIP14" s="16">
        <v>0.01989897696</v>
      </c>
      <c r="BIQ14" s="16">
        <v>0.0193887468</v>
      </c>
      <c r="BIR14" s="16">
        <v>0.01946163684</v>
      </c>
      <c r="BIS14" s="16">
        <v>0.01924296678</v>
      </c>
      <c r="BIT14" s="16">
        <v>0.01873273656</v>
      </c>
      <c r="BIU14" s="16">
        <v>0.01865984652</v>
      </c>
      <c r="BIV14" s="16">
        <v>0.01865984652</v>
      </c>
      <c r="BIW14" s="16">
        <v>0.0190971867</v>
      </c>
      <c r="BIX14" s="16">
        <v>0.01873273656</v>
      </c>
      <c r="BIY14" s="16">
        <v>0.01895140662</v>
      </c>
      <c r="BIZ14" s="16">
        <v>0.01895140662</v>
      </c>
      <c r="BJA14" s="16">
        <v>0.01865984652</v>
      </c>
      <c r="BJB14" s="16">
        <v>0.01865984652</v>
      </c>
      <c r="BJC14" s="16">
        <v>0.01865984652</v>
      </c>
      <c r="BJD14" s="16">
        <v>0.01829539644</v>
      </c>
      <c r="BJE14" s="16">
        <v>0.01807672632</v>
      </c>
      <c r="BJF14" s="16">
        <v>0.01807672632</v>
      </c>
      <c r="BJG14" s="16">
        <v>0.01836828642</v>
      </c>
      <c r="BJH14" s="16">
        <v>0.0190971867</v>
      </c>
      <c r="BJI14" s="16">
        <v>0.01873273656</v>
      </c>
      <c r="BJJ14" s="16">
        <v>0.0185140665</v>
      </c>
      <c r="BJK14" s="16">
        <v>0.01865984652</v>
      </c>
      <c r="BJL14" s="16">
        <v>0.01902429666</v>
      </c>
      <c r="BJM14" s="16">
        <v>0.01858695654</v>
      </c>
      <c r="BJN14" s="16">
        <v>0.0182225064</v>
      </c>
      <c r="BJO14" s="16">
        <v>0.0182225064</v>
      </c>
      <c r="BJP14" s="16">
        <v>0.01836828642</v>
      </c>
      <c r="BJQ14" s="16">
        <v>0.0182225064</v>
      </c>
      <c r="BJR14" s="16">
        <v>0.01785805626</v>
      </c>
      <c r="BJS14" s="16">
        <v>0.01785805626</v>
      </c>
      <c r="BJT14" s="16">
        <v>0.01844117646</v>
      </c>
      <c r="BJU14" s="16">
        <v>0.01844117646</v>
      </c>
      <c r="BJV14" s="16">
        <v>0.01836828642</v>
      </c>
      <c r="BJW14" s="16">
        <v>0.01858695654</v>
      </c>
      <c r="BJX14" s="16">
        <v>0.01844117646</v>
      </c>
      <c r="BJY14" s="16">
        <v>0.0185140665</v>
      </c>
      <c r="BJZ14" s="16">
        <v>0.01865984652</v>
      </c>
      <c r="BKA14" s="16">
        <v>0.01887851664</v>
      </c>
      <c r="BKB14" s="16">
        <v>0.01924296678</v>
      </c>
      <c r="BKC14" s="16">
        <v>0.01887851664</v>
      </c>
      <c r="BKD14" s="16">
        <v>0.01931585676</v>
      </c>
      <c r="BKE14" s="16">
        <v>0.01917007674</v>
      </c>
      <c r="BKF14" s="16">
        <v>0.01960741686</v>
      </c>
      <c r="BKG14" s="16">
        <v>0.01960741686</v>
      </c>
      <c r="BKH14" s="16">
        <v>0.01975319694</v>
      </c>
      <c r="BKI14" s="16">
        <v>0.02004475704</v>
      </c>
      <c r="BKJ14" s="16">
        <v>0.0205549872</v>
      </c>
      <c r="BKK14" s="16">
        <v>0.02091943734</v>
      </c>
      <c r="BKL14" s="16">
        <v>0.02091943734</v>
      </c>
      <c r="BKM14" s="16">
        <v>0.0214296675</v>
      </c>
      <c r="BKN14" s="16">
        <v>0.0214296675</v>
      </c>
      <c r="BKO14" s="16">
        <v>0.02106521742</v>
      </c>
      <c r="BKP14" s="16">
        <v>0.0214296675</v>
      </c>
      <c r="BKQ14" s="16">
        <v>0.02179411764</v>
      </c>
      <c r="BKR14" s="16">
        <v>0.02215856778</v>
      </c>
      <c r="BKS14" s="16">
        <v>0.02215856778</v>
      </c>
      <c r="BKT14" s="16">
        <v>0.0225959079</v>
      </c>
      <c r="BKU14" s="16">
        <v>0.0225959079</v>
      </c>
      <c r="BKV14" s="16">
        <v>0.02296035804</v>
      </c>
      <c r="BKW14" s="16">
        <v>0.02339769822</v>
      </c>
      <c r="BKX14" s="16">
        <v>0.02303324808</v>
      </c>
      <c r="BKY14" s="16">
        <v>0.02303324808</v>
      </c>
      <c r="BKZ14" s="16">
        <v>0.02332480818</v>
      </c>
      <c r="BLA14" s="16">
        <v>0.02354347824</v>
      </c>
      <c r="BLB14" s="16">
        <v>0.02376214836</v>
      </c>
      <c r="BLC14" s="16">
        <v>0.02419948848</v>
      </c>
      <c r="BLD14" s="16">
        <v>0.02419948848</v>
      </c>
      <c r="BLE14" s="16">
        <v>0.0247097187</v>
      </c>
      <c r="BLF14" s="16">
        <v>0.02507416878</v>
      </c>
      <c r="BLG14" s="16">
        <v>0.02551150896</v>
      </c>
      <c r="BLH14" s="16">
        <v>0.0258759591</v>
      </c>
      <c r="BLI14" s="16">
        <v>0.02631329922</v>
      </c>
      <c r="BLJ14" s="16">
        <v>0.02631329922</v>
      </c>
      <c r="BLK14" s="16">
        <v>0.02718797952</v>
      </c>
      <c r="BLL14" s="16">
        <v>0.02755242966</v>
      </c>
      <c r="BLM14" s="16">
        <v>0.02718797952</v>
      </c>
      <c r="BLN14" s="16">
        <v>0.02711508954</v>
      </c>
      <c r="BLO14" s="16">
        <v>0.02828132994</v>
      </c>
      <c r="BLP14" s="16">
        <v>0.02864578008</v>
      </c>
      <c r="BLQ14" s="16">
        <v>0.0290831202</v>
      </c>
      <c r="BLR14" s="16">
        <v>0.02944757034</v>
      </c>
      <c r="BLS14" s="16">
        <v>0.02981202048</v>
      </c>
      <c r="BLT14" s="16">
        <v>0.03017647056</v>
      </c>
      <c r="BLU14" s="16">
        <v>0.0305409207</v>
      </c>
      <c r="BLV14" s="16">
        <v>0.03075959082</v>
      </c>
      <c r="BLW14" s="16">
        <v>0.03090537084</v>
      </c>
      <c r="BLX14" s="16">
        <v>0.0317071611</v>
      </c>
      <c r="BLY14" s="16">
        <v>0.03097826088</v>
      </c>
      <c r="BLZ14" s="16">
        <v>0.03134271102</v>
      </c>
      <c r="BMA14" s="16">
        <v>0.0317071611</v>
      </c>
      <c r="BMB14" s="16">
        <v>0.03243606138</v>
      </c>
      <c r="BMC14" s="16">
        <v>0.03243606138</v>
      </c>
      <c r="BMD14" s="16">
        <v>0.03316496166</v>
      </c>
      <c r="BME14" s="16">
        <v>0.03345652176</v>
      </c>
      <c r="BMF14" s="16">
        <v>0.03382097184</v>
      </c>
      <c r="BMG14" s="16">
        <v>0.03338363172</v>
      </c>
      <c r="BMH14" s="16">
        <v>0.03374808186</v>
      </c>
      <c r="BMI14" s="16">
        <v>0.03374808186</v>
      </c>
      <c r="BMJ14" s="16">
        <v>0.03360230178</v>
      </c>
      <c r="BMK14" s="16">
        <v>0.03338363172</v>
      </c>
      <c r="BML14" s="16">
        <v>0.03367519182</v>
      </c>
      <c r="BMM14" s="16">
        <v>0.03323785164</v>
      </c>
      <c r="BMN14" s="16">
        <v>0.03280051152</v>
      </c>
      <c r="BMO14" s="16">
        <v>0.03236317134</v>
      </c>
      <c r="BMP14" s="16">
        <v>0.03243606138</v>
      </c>
      <c r="BMQ14" s="16">
        <v>0.03156138108</v>
      </c>
      <c r="BMR14" s="16">
        <v>0.031415601</v>
      </c>
      <c r="BMS14" s="16">
        <v>0.03068670078</v>
      </c>
      <c r="BMT14" s="16">
        <v>0.03134271102</v>
      </c>
      <c r="BMU14" s="16">
        <v>0.0308324808</v>
      </c>
      <c r="BMV14" s="16">
        <v>0.02959335036</v>
      </c>
      <c r="BMW14" s="16">
        <v>0.02959335036</v>
      </c>
      <c r="BMX14" s="16">
        <v>0.02922890028</v>
      </c>
      <c r="BMY14" s="16">
        <v>0.02842710996</v>
      </c>
      <c r="BMZ14" s="16">
        <v>0.02842710996</v>
      </c>
      <c r="BNA14" s="16">
        <v>0.02806265982</v>
      </c>
      <c r="BNB14" s="16">
        <v>0.02755242966</v>
      </c>
      <c r="BNC14" s="16">
        <v>0.0264590793</v>
      </c>
      <c r="BND14" s="16">
        <v>0.0264590793</v>
      </c>
      <c r="BNE14" s="16">
        <v>0.02609462916</v>
      </c>
      <c r="BNF14" s="16">
        <v>0.02573017902</v>
      </c>
      <c r="BNG14" s="16">
        <v>0.02536572888</v>
      </c>
      <c r="BNH14" s="16">
        <v>0.02463682866</v>
      </c>
      <c r="BNI14" s="16">
        <v>0.02427237852</v>
      </c>
      <c r="BNJ14" s="16">
        <v>0.02427237852</v>
      </c>
      <c r="BNK14" s="16">
        <v>0.02347058826</v>
      </c>
      <c r="BNL14" s="16">
        <v>0.02339769822</v>
      </c>
      <c r="BNM14" s="16">
        <v>0.02303324808</v>
      </c>
      <c r="BNN14" s="16">
        <v>0.02266879794</v>
      </c>
      <c r="BNO14" s="16">
        <v>0.0220127877</v>
      </c>
      <c r="BNP14" s="16">
        <v>0.0220127877</v>
      </c>
      <c r="BNQ14" s="16">
        <v>0.02157544758</v>
      </c>
      <c r="BNR14" s="16">
        <v>0.02121099744</v>
      </c>
      <c r="BNS14" s="16">
        <v>0.02121099744</v>
      </c>
      <c r="BNT14" s="16">
        <v>0.02121099744</v>
      </c>
      <c r="BNU14" s="16">
        <v>0.02033631714</v>
      </c>
      <c r="BNV14" s="16">
        <v>0.02033631714</v>
      </c>
      <c r="BNW14" s="16">
        <v>0.01975319694</v>
      </c>
      <c r="BNX14" s="16">
        <v>0.019971867</v>
      </c>
      <c r="BNY14" s="16">
        <v>0.019971867</v>
      </c>
      <c r="BNZ14" s="16">
        <v>0.01953452688</v>
      </c>
      <c r="BOA14" s="16">
        <v>0.0188056266</v>
      </c>
      <c r="BOB14" s="16">
        <v>0.01917007674</v>
      </c>
      <c r="BOC14" s="16">
        <v>0.01865984652</v>
      </c>
      <c r="BOD14" s="16">
        <v>0.01829539644</v>
      </c>
      <c r="BOE14" s="16">
        <v>0.0179309463</v>
      </c>
      <c r="BOF14" s="16">
        <v>0.0179309463</v>
      </c>
      <c r="BOG14" s="16">
        <v>0.01756649616</v>
      </c>
      <c r="BOH14" s="16">
        <v>0.01720204602</v>
      </c>
      <c r="BOI14" s="16">
        <v>0.01720204602</v>
      </c>
      <c r="BOJ14" s="16">
        <v>0.01683759588</v>
      </c>
      <c r="BOK14" s="16">
        <v>0.01691048592</v>
      </c>
      <c r="BOL14" s="16">
        <v>0.01654603578</v>
      </c>
      <c r="BOM14" s="16">
        <v>0.01610869566</v>
      </c>
      <c r="BON14" s="16">
        <v>0.01610869566</v>
      </c>
      <c r="BOO14" s="16">
        <v>0.0164731458</v>
      </c>
      <c r="BOP14" s="16">
        <v>0.01574424552</v>
      </c>
      <c r="BOQ14" s="16">
        <v>0.01610869566</v>
      </c>
      <c r="BOR14" s="16">
        <v>0.01654603578</v>
      </c>
      <c r="BOS14" s="16">
        <v>0.0161815857</v>
      </c>
      <c r="BOT14" s="16">
        <v>0.0161815857</v>
      </c>
      <c r="BOU14" s="16">
        <v>0.01581713556</v>
      </c>
      <c r="BOV14" s="16">
        <v>0.01545268542</v>
      </c>
      <c r="BOW14" s="16">
        <v>0.01545268542</v>
      </c>
      <c r="BOX14" s="16">
        <v>0.01581713556</v>
      </c>
      <c r="BOY14" s="16">
        <v>0.0153069054</v>
      </c>
      <c r="BOZ14" s="16">
        <v>0.01545268542</v>
      </c>
      <c r="BPA14" s="16">
        <v>0.01508823528</v>
      </c>
      <c r="BPB14" s="16">
        <v>0.01508823528</v>
      </c>
      <c r="BPC14" s="16">
        <v>0.01508823528</v>
      </c>
      <c r="BPD14" s="16">
        <v>0.01472378514</v>
      </c>
      <c r="BPE14" s="16">
        <v>0.01486956522</v>
      </c>
      <c r="BPF14" s="16">
        <v>0.01486956522</v>
      </c>
      <c r="BPG14" s="16">
        <v>0.01501534524</v>
      </c>
      <c r="BPH14" s="16">
        <v>0.01465089516</v>
      </c>
      <c r="BPI14" s="16">
        <v>0.01508823528</v>
      </c>
      <c r="BPJ14" s="16">
        <v>0.01501534524</v>
      </c>
      <c r="BPK14" s="16">
        <v>0.01465089516</v>
      </c>
      <c r="BPL14" s="16">
        <v>0.01428644502</v>
      </c>
      <c r="BPM14" s="16">
        <v>0.01428644502</v>
      </c>
      <c r="BPN14" s="16">
        <v>0.01443222504</v>
      </c>
      <c r="BPO14" s="16">
        <v>0.01435933506</v>
      </c>
      <c r="BPP14" s="16">
        <v>0.01435933506</v>
      </c>
      <c r="BPQ14" s="16">
        <v>0.01472378514</v>
      </c>
      <c r="BPR14" s="16">
        <v>0.01435933506</v>
      </c>
      <c r="BPS14" s="16">
        <v>0.01435933506</v>
      </c>
      <c r="BPT14" s="16">
        <v>0.01472378514</v>
      </c>
      <c r="BPU14" s="16">
        <v>0.01428644502</v>
      </c>
      <c r="BPV14" s="16">
        <v>0.01465089516</v>
      </c>
      <c r="BPW14" s="16">
        <v>0.01501534524</v>
      </c>
      <c r="BPX14" s="16">
        <v>0.01537979538</v>
      </c>
      <c r="BPY14" s="16">
        <v>0.01537979538</v>
      </c>
      <c r="BPZ14" s="16">
        <v>0.01537979538</v>
      </c>
      <c r="BQA14" s="16">
        <v>0.01603580562</v>
      </c>
      <c r="BQB14" s="16">
        <v>0.01581713556</v>
      </c>
      <c r="BQC14" s="16">
        <v>0.01640025576</v>
      </c>
      <c r="BQD14" s="16">
        <v>0.01640025576</v>
      </c>
      <c r="BQE14" s="16">
        <v>0.01661892582</v>
      </c>
      <c r="BQF14" s="16">
        <v>0.01625447568</v>
      </c>
      <c r="BQG14" s="16">
        <v>0.0164731458</v>
      </c>
      <c r="BQH14" s="16">
        <v>0.01574424552</v>
      </c>
      <c r="BQI14" s="16">
        <v>0.01669181586</v>
      </c>
      <c r="BQJ14" s="16">
        <v>0.01683759588</v>
      </c>
      <c r="BQK14" s="16">
        <v>0.0164731458</v>
      </c>
      <c r="BQL14" s="16">
        <v>0.0164731458</v>
      </c>
      <c r="BQM14" s="16">
        <v>0.01683759588</v>
      </c>
      <c r="BQN14" s="16">
        <v>0.01683759588</v>
      </c>
      <c r="BQO14" s="16">
        <v>0.01669181586</v>
      </c>
      <c r="BQP14" s="16">
        <v>0.0158900256</v>
      </c>
      <c r="BQQ14" s="16">
        <v>0.0158900256</v>
      </c>
      <c r="BQR14" s="16">
        <v>0.01625447568</v>
      </c>
      <c r="BQS14" s="16">
        <v>0.0158900256</v>
      </c>
      <c r="BQT14" s="16">
        <v>0.01545268542</v>
      </c>
      <c r="BQU14" s="16">
        <v>0.01508823528</v>
      </c>
      <c r="BQV14" s="16">
        <v>0.01545268542</v>
      </c>
      <c r="BQW14" s="16">
        <v>0.01552557546</v>
      </c>
      <c r="BQX14" s="16">
        <v>0.01552557546</v>
      </c>
      <c r="BQY14" s="16">
        <v>0.01508823528</v>
      </c>
      <c r="BQZ14" s="16">
        <v>0.01472378514</v>
      </c>
      <c r="BRA14" s="16">
        <v>0.01450511508</v>
      </c>
      <c r="BRB14" s="16">
        <v>0.01435933506</v>
      </c>
      <c r="BRC14" s="16">
        <v>0.01421355498</v>
      </c>
      <c r="BRD14" s="16">
        <v>0.01450511508</v>
      </c>
      <c r="BRE14" s="16">
        <v>0.01363043478</v>
      </c>
      <c r="BRF14" s="16">
        <v>0.01326598464</v>
      </c>
      <c r="BRG14" s="16">
        <v>0.01326598464</v>
      </c>
      <c r="BRH14" s="16">
        <v>0.01326598464</v>
      </c>
      <c r="BRI14" s="16">
        <v>0.0129015345</v>
      </c>
      <c r="BRJ14" s="16">
        <v>0.0129015345</v>
      </c>
      <c r="BRK14" s="16">
        <v>0.0129015345</v>
      </c>
      <c r="BRL14" s="16">
        <v>0.01304731458</v>
      </c>
      <c r="BRM14" s="16">
        <v>0.01275575448</v>
      </c>
      <c r="BRN14" s="16">
        <v>0.01275575448</v>
      </c>
      <c r="BRO14" s="16">
        <v>0.01363043478</v>
      </c>
      <c r="BRP14" s="16">
        <v>0.01363043478</v>
      </c>
      <c r="BRQ14" s="16">
        <v>0.01421355498</v>
      </c>
      <c r="BRR14" s="16">
        <v>0.01457800512</v>
      </c>
      <c r="BRS14" s="16">
        <v>0.01457800512</v>
      </c>
      <c r="BRT14" s="16">
        <v>0.01457800512</v>
      </c>
      <c r="BRU14" s="16">
        <v>0.01457800512</v>
      </c>
      <c r="BRV14" s="16">
        <v>0.01472378514</v>
      </c>
      <c r="BRW14" s="16">
        <v>0.01494245526</v>
      </c>
      <c r="BRX14" s="16">
        <v>0.01472378514</v>
      </c>
      <c r="BRY14" s="16">
        <v>0.0153069054</v>
      </c>
      <c r="BRZ14" s="16">
        <v>0.01494245526</v>
      </c>
      <c r="BSA14" s="16">
        <v>0.0153069054</v>
      </c>
      <c r="BSB14" s="16">
        <v>0.01537979538</v>
      </c>
      <c r="BSC14" s="16">
        <v>0.0155984655</v>
      </c>
      <c r="BSD14" s="16">
        <v>0.01596291558</v>
      </c>
      <c r="BSE14" s="16">
        <v>0.01596291558</v>
      </c>
      <c r="BSF14" s="16">
        <v>0.01596291558</v>
      </c>
      <c r="BSG14" s="16">
        <v>0.01640025576</v>
      </c>
      <c r="BSH14" s="16">
        <v>0.01625447568</v>
      </c>
      <c r="BSI14" s="16">
        <v>0.01625447568</v>
      </c>
      <c r="BSJ14" s="16">
        <v>0.0167647059</v>
      </c>
      <c r="BSK14" s="16">
        <v>0.01749360612</v>
      </c>
      <c r="BSL14" s="16">
        <v>0.01749360612</v>
      </c>
      <c r="BSM14" s="16">
        <v>0.01712915604</v>
      </c>
      <c r="BSN14" s="16">
        <v>0.0173478261</v>
      </c>
      <c r="BSO14" s="16">
        <v>0.01800383634</v>
      </c>
      <c r="BSP14" s="16">
        <v>0.0176393862</v>
      </c>
      <c r="BSQ14" s="16">
        <v>0.0182225064</v>
      </c>
      <c r="BSR14" s="16">
        <v>0.01800383634</v>
      </c>
      <c r="BSS14" s="16">
        <v>0.0185140665</v>
      </c>
      <c r="BST14" s="16">
        <v>0.01865984652</v>
      </c>
      <c r="BSU14" s="16">
        <v>0.01887851664</v>
      </c>
      <c r="BSV14" s="16">
        <v>0.01887851664</v>
      </c>
      <c r="BSW14" s="16">
        <v>0.0185140665</v>
      </c>
      <c r="BSX14" s="16">
        <v>0.01814961636</v>
      </c>
      <c r="BSY14" s="16">
        <v>0.01814961636</v>
      </c>
      <c r="BSZ14" s="16">
        <v>0.0185140665</v>
      </c>
      <c r="BTA14" s="16">
        <v>0.0185140665</v>
      </c>
      <c r="BTB14" s="16">
        <v>0.01807672632</v>
      </c>
      <c r="BTC14" s="16">
        <v>0.01814961636</v>
      </c>
      <c r="BTD14" s="16">
        <v>0.01814961636</v>
      </c>
      <c r="BTE14" s="16">
        <v>0.0179309463</v>
      </c>
      <c r="BTF14" s="16">
        <v>0.0182225064</v>
      </c>
      <c r="BTG14" s="16">
        <v>0.01807672632</v>
      </c>
      <c r="BTH14" s="16">
        <v>0.01771227624</v>
      </c>
      <c r="BTI14" s="16">
        <v>0.0176393862</v>
      </c>
      <c r="BTJ14" s="16">
        <v>0.0176393862</v>
      </c>
      <c r="BTK14" s="16">
        <v>0.01771227624</v>
      </c>
      <c r="BTL14" s="16">
        <v>0.01785805626</v>
      </c>
      <c r="BTM14" s="16">
        <v>0.0173478261</v>
      </c>
      <c r="BTN14" s="16">
        <v>0.0173478261</v>
      </c>
      <c r="BTO14" s="16">
        <v>0.0173478261</v>
      </c>
      <c r="BTP14" s="16">
        <v>0.0173478261</v>
      </c>
      <c r="BTQ14" s="16">
        <v>0.01698337596</v>
      </c>
      <c r="BTR14" s="16">
        <v>0.0173478261</v>
      </c>
      <c r="BTS14" s="16">
        <v>0.01691048592</v>
      </c>
      <c r="BTT14" s="16">
        <v>0.01691048592</v>
      </c>
      <c r="BTU14" s="16">
        <v>0.0173478261</v>
      </c>
      <c r="BTV14" s="16">
        <v>0.01698337596</v>
      </c>
      <c r="BTW14" s="16">
        <v>0.01698337596</v>
      </c>
      <c r="BTX14" s="16">
        <v>0.01669181586</v>
      </c>
      <c r="BTY14" s="16">
        <v>0.01669181586</v>
      </c>
      <c r="BTZ14" s="16">
        <v>0.01698337596</v>
      </c>
      <c r="BUA14" s="16">
        <v>0.01661892582</v>
      </c>
      <c r="BUB14" s="16">
        <v>0.01632736572</v>
      </c>
      <c r="BUC14" s="16">
        <v>0.01669181586</v>
      </c>
      <c r="BUD14" s="16">
        <v>0.0164731458</v>
      </c>
      <c r="BUE14" s="16">
        <v>0.01632736572</v>
      </c>
      <c r="BUF14" s="16">
        <v>0.01669181586</v>
      </c>
      <c r="BUG14" s="16">
        <v>0.01610869566</v>
      </c>
      <c r="BUH14" s="16">
        <v>0.01640025576</v>
      </c>
      <c r="BUI14" s="16">
        <v>0.01640025576</v>
      </c>
      <c r="BUJ14" s="16">
        <v>0.01640025576</v>
      </c>
      <c r="BUK14" s="16">
        <v>0.01640025576</v>
      </c>
      <c r="BUL14" s="16">
        <v>0.01632736572</v>
      </c>
      <c r="BUM14" s="16">
        <v>0.01640025576</v>
      </c>
      <c r="BUN14" s="16">
        <v>0.01640025576</v>
      </c>
      <c r="BUO14" s="16">
        <v>0.01603580562</v>
      </c>
      <c r="BUP14" s="16">
        <v>0.0155984655</v>
      </c>
      <c r="BUQ14" s="16">
        <v>0.01596291558</v>
      </c>
      <c r="BUR14" s="16">
        <v>0.0155984655</v>
      </c>
      <c r="BUS14" s="16">
        <v>0.01545268542</v>
      </c>
      <c r="BUT14" s="16">
        <v>0.01545268542</v>
      </c>
      <c r="BUU14" s="16">
        <v>0.01450511508</v>
      </c>
      <c r="BUV14" s="16">
        <v>0.01465089516</v>
      </c>
      <c r="BUW14" s="16">
        <v>0.01465089516</v>
      </c>
      <c r="BUX14" s="16">
        <v>0.01414066494</v>
      </c>
      <c r="BUY14" s="16">
        <v>0.01457800512</v>
      </c>
      <c r="BUZ14" s="16">
        <v>0.01494245526</v>
      </c>
      <c r="BVA14" s="16">
        <v>0.01501534524</v>
      </c>
      <c r="BVB14" s="16">
        <v>0.01501534524</v>
      </c>
      <c r="BVC14" s="16">
        <v>0.0153069054</v>
      </c>
      <c r="BVD14" s="16">
        <v>0.01545268542</v>
      </c>
      <c r="BVE14" s="16">
        <v>0.01567135548</v>
      </c>
      <c r="BVF14" s="16">
        <v>0.01603580562</v>
      </c>
      <c r="BVG14" s="16">
        <v>0.01567135548</v>
      </c>
      <c r="BVH14" s="16">
        <v>0.0155984655</v>
      </c>
      <c r="BVI14" s="16">
        <v>0.0155984655</v>
      </c>
      <c r="BVJ14" s="16">
        <v>0.0158900256</v>
      </c>
      <c r="BVK14" s="16">
        <v>0.0161815857</v>
      </c>
      <c r="BVL14" s="16">
        <v>0.01596291558</v>
      </c>
      <c r="BVM14" s="16">
        <v>0.0164731458</v>
      </c>
      <c r="BVN14" s="16">
        <v>0.01691048592</v>
      </c>
      <c r="BVO14" s="16">
        <v>0.0176393862</v>
      </c>
      <c r="BVP14" s="16">
        <v>0.01800383634</v>
      </c>
      <c r="BVQ14" s="16">
        <v>0.0176393862</v>
      </c>
      <c r="BVR14" s="16">
        <v>0.01800383634</v>
      </c>
      <c r="BVS14" s="16">
        <v>0.01829539644</v>
      </c>
      <c r="BVT14" s="16">
        <v>0.0185140665</v>
      </c>
      <c r="BVU14" s="16">
        <v>0.01807672632</v>
      </c>
      <c r="BVV14" s="16">
        <v>0.01858695654</v>
      </c>
      <c r="BVW14" s="16">
        <v>0.01844117646</v>
      </c>
      <c r="BVX14" s="16">
        <v>0.01858695654</v>
      </c>
      <c r="BVY14" s="16">
        <v>0.01865984652</v>
      </c>
      <c r="BVZ14" s="16">
        <v>0.01895140662</v>
      </c>
      <c r="BWA14" s="16">
        <v>0.01858695654</v>
      </c>
      <c r="BWB14" s="16">
        <v>0.01902429666</v>
      </c>
      <c r="BWC14" s="16">
        <v>0.01887851664</v>
      </c>
      <c r="BWD14" s="16">
        <v>0.01953452688</v>
      </c>
      <c r="BWE14" s="16">
        <v>0.01989897696</v>
      </c>
      <c r="BWF14" s="16">
        <v>0.01946163684</v>
      </c>
      <c r="BWG14" s="16">
        <v>0.01982608698</v>
      </c>
      <c r="BWH14" s="16">
        <v>0.02019053706</v>
      </c>
      <c r="BWI14" s="16">
        <v>0.02070076728</v>
      </c>
      <c r="BWJ14" s="16">
        <v>0.02070076728</v>
      </c>
      <c r="BWK14" s="16">
        <v>0.02070076728</v>
      </c>
      <c r="BWL14" s="16">
        <v>0.02193989772</v>
      </c>
      <c r="BWM14" s="16">
        <v>0.02215856778</v>
      </c>
      <c r="BWN14" s="16">
        <v>0.02223145782</v>
      </c>
      <c r="BWO14" s="16">
        <v>0.02274168798</v>
      </c>
      <c r="BWP14" s="16">
        <v>0.02310613812</v>
      </c>
      <c r="BWQ14" s="16">
        <v>0.02310613812</v>
      </c>
      <c r="BWR14" s="16">
        <v>0.02310613812</v>
      </c>
      <c r="BWS14" s="16">
        <v>0.02347058826</v>
      </c>
      <c r="BWT14" s="16">
        <v>0.02383503834</v>
      </c>
      <c r="BWU14" s="16">
        <v>0.02405370846</v>
      </c>
      <c r="BWV14" s="16">
        <v>0.02463682866</v>
      </c>
      <c r="BWW14" s="16">
        <v>0.02507416878</v>
      </c>
      <c r="BWX14" s="16">
        <v>0.02456393862</v>
      </c>
      <c r="BWY14" s="16">
        <v>0.02507416878</v>
      </c>
      <c r="BWZ14" s="16">
        <v>0.02514705882</v>
      </c>
      <c r="BXA14" s="16">
        <v>0.02536572888</v>
      </c>
      <c r="BXB14" s="16">
        <v>0.02594884908</v>
      </c>
      <c r="BXC14" s="16">
        <v>0.02573017902</v>
      </c>
      <c r="BXD14" s="16">
        <v>0.02609462916</v>
      </c>
      <c r="BXE14" s="16">
        <v>0.02667774936</v>
      </c>
      <c r="BXF14" s="16">
        <v>0.02653196928</v>
      </c>
      <c r="BXG14" s="16">
        <v>0.02682352944</v>
      </c>
      <c r="BXH14" s="16">
        <v>0.02711508954</v>
      </c>
      <c r="BXI14" s="16">
        <v>0.02696930946</v>
      </c>
      <c r="BXJ14" s="16">
        <v>0.02740664964</v>
      </c>
      <c r="BXK14" s="16">
        <v>0.02740664964</v>
      </c>
      <c r="BXL14" s="16">
        <v>0.02769820974</v>
      </c>
      <c r="BXM14" s="16">
        <v>0.0279168798</v>
      </c>
      <c r="BXN14" s="16">
        <v>0.0270421995</v>
      </c>
      <c r="BXO14" s="16">
        <v>0.02740664964</v>
      </c>
      <c r="BXP14" s="16">
        <v>0.02682352944</v>
      </c>
      <c r="BXQ14" s="16">
        <v>0.02696930946</v>
      </c>
      <c r="BXR14" s="16">
        <v>0.0261675192</v>
      </c>
      <c r="BXS14" s="16">
        <v>0.0261675192</v>
      </c>
      <c r="BXT14" s="16">
        <v>0.02580306906</v>
      </c>
      <c r="BXU14" s="16">
        <v>0.02507416878</v>
      </c>
      <c r="BXV14" s="16">
        <v>0.02463682866</v>
      </c>
      <c r="BXW14" s="16">
        <v>0.02507416878</v>
      </c>
      <c r="BXX14" s="16">
        <v>0.02456393862</v>
      </c>
      <c r="BXY14" s="16">
        <v>0.02419948848</v>
      </c>
      <c r="BXZ14" s="16">
        <v>0.02383503834</v>
      </c>
      <c r="BYA14" s="16">
        <v>0.02383503834</v>
      </c>
      <c r="BYB14" s="16">
        <v>0.0225959079</v>
      </c>
      <c r="BYC14" s="16">
        <v>0.02274168798</v>
      </c>
      <c r="BYD14" s="16">
        <v>0.02296035804</v>
      </c>
      <c r="BYE14" s="16">
        <v>0.0223043478</v>
      </c>
      <c r="BYF14" s="16">
        <v>0.02193989772</v>
      </c>
      <c r="BYG14" s="16">
        <v>0.02157544758</v>
      </c>
      <c r="BYH14" s="16">
        <v>0.02121099744</v>
      </c>
      <c r="BYI14" s="16">
        <v>0.02040920718</v>
      </c>
      <c r="BYJ14" s="16">
        <v>0.0205549872</v>
      </c>
      <c r="BYK14" s="16">
        <v>0.0205549872</v>
      </c>
      <c r="BYL14" s="16">
        <v>0.02004475704</v>
      </c>
      <c r="BYM14" s="16">
        <v>0.0196803069</v>
      </c>
      <c r="BYN14" s="16">
        <v>0.01931585676</v>
      </c>
      <c r="BYO14" s="16">
        <v>0.0193887468</v>
      </c>
      <c r="BYP14" s="16">
        <v>0.01865984652</v>
      </c>
      <c r="BYQ14" s="16">
        <v>0.01865984652</v>
      </c>
      <c r="BYR14" s="16">
        <v>0.01829539644</v>
      </c>
      <c r="BYS14" s="16">
        <v>0.0179309463</v>
      </c>
      <c r="BYT14" s="16">
        <v>0.0179309463</v>
      </c>
      <c r="BYU14" s="16">
        <v>0.01749360612</v>
      </c>
      <c r="BYV14" s="16">
        <v>0.0176393862</v>
      </c>
      <c r="BYW14" s="16">
        <v>0.01683759588</v>
      </c>
      <c r="BYX14" s="16">
        <v>0.01683759588</v>
      </c>
      <c r="BYY14" s="16">
        <v>0.01669181586</v>
      </c>
      <c r="BYZ14" s="16">
        <v>0.01654603578</v>
      </c>
      <c r="BZA14" s="16">
        <v>0.01640025576</v>
      </c>
      <c r="BZB14" s="16">
        <v>0.01581713556</v>
      </c>
      <c r="BZC14" s="16">
        <v>0.01603580562</v>
      </c>
      <c r="BZD14" s="16">
        <v>0.01603580562</v>
      </c>
      <c r="BZE14" s="16">
        <v>0.01523401536</v>
      </c>
      <c r="BZF14" s="16">
        <v>0.01581713556</v>
      </c>
      <c r="BZG14" s="16">
        <v>0.01581713556</v>
      </c>
      <c r="BZH14" s="16">
        <v>0.01523401536</v>
      </c>
      <c r="BZI14" s="16">
        <v>0.01457800512</v>
      </c>
      <c r="BZJ14" s="16">
        <v>0.01457800512</v>
      </c>
      <c r="BZK14" s="16">
        <v>0.01494245526</v>
      </c>
      <c r="BZL14" s="16">
        <v>0.01457800512</v>
      </c>
      <c r="BZM14" s="16">
        <v>0.01406777496</v>
      </c>
      <c r="BZN14" s="16">
        <v>0.01435933506</v>
      </c>
      <c r="BZO14" s="16">
        <v>0.01421355498</v>
      </c>
      <c r="BZP14" s="16">
        <v>0.01406777496</v>
      </c>
      <c r="BZQ14" s="16">
        <v>0.01406777496</v>
      </c>
      <c r="BZR14" s="16">
        <v>0.01399488492</v>
      </c>
      <c r="BZS14" s="16">
        <v>0.01399488492</v>
      </c>
      <c r="BZT14" s="16">
        <v>0.01355754474</v>
      </c>
      <c r="BZU14" s="16">
        <v>0.01377621486</v>
      </c>
      <c r="BZV14" s="16">
        <v>0.01377621486</v>
      </c>
      <c r="BZW14" s="16">
        <v>0.01341176472</v>
      </c>
      <c r="BZX14" s="16">
        <v>0.01341176472</v>
      </c>
      <c r="BZY14" s="16">
        <v>0.01304731458</v>
      </c>
      <c r="BZZ14" s="16">
        <v>0.01341176472</v>
      </c>
      <c r="CAA14" s="16">
        <v>0.01304731458</v>
      </c>
      <c r="CAB14" s="16">
        <v>0.01304731458</v>
      </c>
      <c r="CAC14" s="16">
        <v>0.01304731458</v>
      </c>
      <c r="CAD14" s="16">
        <v>0.01304731458</v>
      </c>
      <c r="CAE14" s="16">
        <v>0.01304731458</v>
      </c>
      <c r="CAF14" s="16">
        <v>0.01268286444</v>
      </c>
      <c r="CAG14" s="16">
        <v>0.01275575448</v>
      </c>
      <c r="CAH14" s="16">
        <v>0.01275575448</v>
      </c>
      <c r="CAI14" s="16">
        <v>0.0123184143</v>
      </c>
      <c r="CAJ14" s="16">
        <v>0.01268286444</v>
      </c>
      <c r="CAK14" s="16">
        <v>0.01268286444</v>
      </c>
      <c r="CAL14" s="16">
        <v>0.01268286444</v>
      </c>
      <c r="CAM14" s="16">
        <v>0.01268286444</v>
      </c>
      <c r="CAN14" s="16">
        <v>0.0123184143</v>
      </c>
      <c r="CAO14" s="16">
        <v>0.01275575448</v>
      </c>
      <c r="CAP14" s="16">
        <v>0.01239130434</v>
      </c>
      <c r="CAQ14" s="16">
        <v>0.01239130434</v>
      </c>
      <c r="CAR14" s="16">
        <v>0.01275575448</v>
      </c>
      <c r="CAS14" s="16">
        <v>0.0126099744</v>
      </c>
      <c r="CAT14" s="16">
        <v>0.01239130434</v>
      </c>
      <c r="CAU14" s="16">
        <v>0.01282864452</v>
      </c>
      <c r="CAV14" s="16">
        <v>0.0126099744</v>
      </c>
      <c r="CAW14" s="16">
        <v>0.0126099744</v>
      </c>
      <c r="CAX14" s="16">
        <v>0.01282864452</v>
      </c>
      <c r="CAY14" s="16">
        <v>0.01268286444</v>
      </c>
      <c r="CAZ14" s="16">
        <v>0.01268286444</v>
      </c>
      <c r="CBA14" s="16">
        <v>0.01333887468</v>
      </c>
      <c r="CBB14" s="16">
        <v>0.01312020462</v>
      </c>
      <c r="CBC14" s="16">
        <v>0.01348465476</v>
      </c>
      <c r="CBD14" s="16">
        <v>0.01384910484</v>
      </c>
      <c r="CBE14" s="16">
        <v>0.01421355498</v>
      </c>
      <c r="CBF14" s="16">
        <v>0.01421355498</v>
      </c>
      <c r="CBG14" s="16">
        <v>0.01479667518</v>
      </c>
      <c r="CBH14" s="16">
        <v>0.01501534524</v>
      </c>
      <c r="CBI14" s="16">
        <v>0.01501534524</v>
      </c>
      <c r="CBJ14" s="16">
        <v>0.01465089516</v>
      </c>
      <c r="CBK14" s="16">
        <v>0.01465089516</v>
      </c>
      <c r="CBL14" s="16">
        <v>0.01465089516</v>
      </c>
      <c r="CBM14" s="16">
        <v>0.01479667518</v>
      </c>
      <c r="CBN14" s="16">
        <v>0.01428644502</v>
      </c>
      <c r="CBO14" s="16">
        <v>0.01465089516</v>
      </c>
      <c r="CBP14" s="16">
        <v>0.01501534524</v>
      </c>
      <c r="CBQ14" s="16">
        <v>0.01545268542</v>
      </c>
      <c r="CBR14" s="16">
        <v>0.01508823528</v>
      </c>
      <c r="CBS14" s="16">
        <v>0.01472378514</v>
      </c>
      <c r="CBT14" s="16">
        <v>0.01516112532</v>
      </c>
      <c r="CBU14" s="16">
        <v>0.01516112532</v>
      </c>
      <c r="CBV14" s="16">
        <v>0.01457800512</v>
      </c>
      <c r="CBW14" s="16">
        <v>0.01457800512</v>
      </c>
      <c r="CBX14" s="16">
        <v>0.01465089516</v>
      </c>
      <c r="CBY14" s="16">
        <v>0.01443222504</v>
      </c>
      <c r="CBZ14" s="16">
        <v>0.01443222504</v>
      </c>
      <c r="CCA14" s="16">
        <v>0.01457800512</v>
      </c>
      <c r="CCB14" s="16">
        <v>0.01414066494</v>
      </c>
      <c r="CCC14" s="16">
        <v>0.01450511508</v>
      </c>
      <c r="CCD14" s="16">
        <v>0.01435933506</v>
      </c>
      <c r="CCE14" s="16">
        <v>0.01414066494</v>
      </c>
      <c r="CCF14" s="16">
        <v>0.01406777496</v>
      </c>
      <c r="CCG14" s="16">
        <v>0.01363043478</v>
      </c>
      <c r="CCH14" s="16">
        <v>0.01399488492</v>
      </c>
      <c r="CCI14" s="16">
        <v>0.01363043478</v>
      </c>
      <c r="CCJ14" s="16">
        <v>0.01406777496</v>
      </c>
      <c r="CCK14" s="16">
        <v>0.01370332482</v>
      </c>
      <c r="CCL14" s="16">
        <v>0.01370332482</v>
      </c>
      <c r="CCM14" s="16">
        <v>0.01370332482</v>
      </c>
      <c r="CCN14" s="16">
        <v>0.01384910484</v>
      </c>
      <c r="CCO14" s="16">
        <v>0.01384910484</v>
      </c>
      <c r="CCP14" s="16">
        <v>0.01406777496</v>
      </c>
      <c r="CCQ14" s="16">
        <v>0.01355754474</v>
      </c>
      <c r="CCR14" s="16">
        <v>0.01355754474</v>
      </c>
      <c r="CCS14" s="16">
        <v>0.01370332482</v>
      </c>
      <c r="CCT14" s="16">
        <v>0.01399488492</v>
      </c>
      <c r="CCU14" s="16">
        <v>0.01450511508</v>
      </c>
      <c r="CCV14" s="16">
        <v>0.01414066494</v>
      </c>
      <c r="CCW14" s="16">
        <v>0.01428644502</v>
      </c>
      <c r="CCX14" s="16">
        <v>0.01450511508</v>
      </c>
      <c r="CCY14" s="16">
        <v>0.01435933506</v>
      </c>
      <c r="CCZ14" s="16">
        <v>0.01414066494</v>
      </c>
      <c r="CDA14" s="16">
        <v>0.01457800512</v>
      </c>
      <c r="CDB14" s="16">
        <v>0.01494245526</v>
      </c>
      <c r="CDC14" s="16">
        <v>0.01523401536</v>
      </c>
      <c r="CDD14" s="16">
        <v>0.01486956522</v>
      </c>
      <c r="CDE14" s="16">
        <v>0.01486956522</v>
      </c>
      <c r="CDF14" s="16">
        <v>0.01494245526</v>
      </c>
      <c r="CDG14" s="16">
        <v>0.0153069054</v>
      </c>
      <c r="CDH14" s="16">
        <v>0.01567135548</v>
      </c>
      <c r="CDI14" s="16">
        <v>0.0155984655</v>
      </c>
      <c r="CDJ14" s="16">
        <v>0.01596291558</v>
      </c>
      <c r="CDK14" s="16">
        <v>0.01574424552</v>
      </c>
      <c r="CDL14" s="16">
        <v>0.01632736572</v>
      </c>
      <c r="CDM14" s="16">
        <v>0.01632736572</v>
      </c>
      <c r="CDN14" s="16">
        <v>0.0167647059</v>
      </c>
      <c r="CDO14" s="16">
        <v>0.01683759588</v>
      </c>
      <c r="CDP14" s="16">
        <v>0.01712915604</v>
      </c>
      <c r="CDQ14" s="16">
        <v>0.01749360612</v>
      </c>
      <c r="CDR14" s="16">
        <v>0.01807672632</v>
      </c>
      <c r="CDS14" s="16">
        <v>0.01807672632</v>
      </c>
      <c r="CDT14" s="16">
        <v>0.01829539644</v>
      </c>
      <c r="CDU14" s="16">
        <v>0.01836828642</v>
      </c>
      <c r="CDV14" s="16">
        <v>0.0182225064</v>
      </c>
      <c r="CDW14" s="16">
        <v>0.01800383634</v>
      </c>
      <c r="CDX14" s="16">
        <v>0.0179309463</v>
      </c>
      <c r="CDY14" s="16">
        <v>0.01858695654</v>
      </c>
      <c r="CDZ14" s="16">
        <v>0.0182225064</v>
      </c>
      <c r="CEA14" s="16">
        <v>0.01807672632</v>
      </c>
      <c r="CEB14" s="16">
        <v>0.0182225064</v>
      </c>
      <c r="CEC14" s="16">
        <v>0.01749360612</v>
      </c>
      <c r="CED14" s="16">
        <v>0.01807672632</v>
      </c>
      <c r="CEE14" s="16">
        <v>0.01807672632</v>
      </c>
      <c r="CEF14" s="16">
        <v>0.01829539644</v>
      </c>
      <c r="CEG14" s="16">
        <v>0.0179309463</v>
      </c>
      <c r="CEH14" s="16">
        <v>0.01771227624</v>
      </c>
      <c r="CEI14" s="16">
        <v>0.01771227624</v>
      </c>
      <c r="CEJ14" s="16">
        <v>0.01727493606</v>
      </c>
      <c r="CEK14" s="16">
        <v>0.01727493606</v>
      </c>
      <c r="CEL14" s="16">
        <v>0.01771227624</v>
      </c>
      <c r="CEM14" s="16">
        <v>0.01698337596</v>
      </c>
      <c r="CEN14" s="16">
        <v>0.01698337596</v>
      </c>
      <c r="CEO14" s="16">
        <v>0.01698337596</v>
      </c>
      <c r="CEP14" s="16">
        <v>0.01698337596</v>
      </c>
      <c r="CEQ14" s="16">
        <v>0.01698337596</v>
      </c>
      <c r="CER14" s="16">
        <v>0.0173478261</v>
      </c>
      <c r="CES14" s="16">
        <v>0.01742071614</v>
      </c>
      <c r="CET14" s="16">
        <v>0.01742071614</v>
      </c>
      <c r="CEU14" s="16">
        <v>0.01661892582</v>
      </c>
      <c r="CEV14" s="16">
        <v>0.01691048592</v>
      </c>
      <c r="CEW14" s="16">
        <v>0.01698337596</v>
      </c>
      <c r="CEX14" s="16">
        <v>0.01698337596</v>
      </c>
      <c r="CEY14" s="16">
        <v>0.017056266</v>
      </c>
      <c r="CEZ14" s="16">
        <v>0.017056266</v>
      </c>
      <c r="CFA14" s="16">
        <v>0.01712915604</v>
      </c>
      <c r="CFB14" s="16">
        <v>0.017056266</v>
      </c>
      <c r="CFC14" s="16">
        <v>0.0173478261</v>
      </c>
      <c r="CFD14" s="16">
        <v>0.01698337596</v>
      </c>
      <c r="CFE14" s="16">
        <v>0.01661892582</v>
      </c>
      <c r="CFF14" s="16">
        <v>0.01698337596</v>
      </c>
      <c r="CFG14" s="16">
        <v>0.01654603578</v>
      </c>
      <c r="CFH14" s="16">
        <v>0.01654603578</v>
      </c>
      <c r="CFI14" s="16">
        <v>0.01654603578</v>
      </c>
      <c r="CFJ14" s="16">
        <v>0.01640025576</v>
      </c>
      <c r="CFK14" s="16">
        <v>0.01610869566</v>
      </c>
      <c r="CFL14" s="16">
        <v>0.0161815857</v>
      </c>
      <c r="CFM14" s="16">
        <v>0.01661892582</v>
      </c>
      <c r="CFN14" s="16">
        <v>0.01661892582</v>
      </c>
      <c r="CFO14" s="16">
        <v>0.01625447568</v>
      </c>
      <c r="CFP14" s="16">
        <v>0.01625447568</v>
      </c>
      <c r="CFQ14" s="16">
        <v>0.0167647059</v>
      </c>
      <c r="CFR14" s="16">
        <v>0.01698337596</v>
      </c>
      <c r="CFS14" s="16">
        <v>0.0173478261</v>
      </c>
      <c r="CFT14" s="16">
        <v>0.01669181586</v>
      </c>
      <c r="CFU14" s="16">
        <v>0.01669181586</v>
      </c>
      <c r="CFV14" s="16">
        <v>0.01661892582</v>
      </c>
      <c r="CFW14" s="16">
        <v>0.01661892582</v>
      </c>
      <c r="CFX14" s="16">
        <v>0.01625447568</v>
      </c>
      <c r="CFY14" s="16">
        <v>0.01661892582</v>
      </c>
      <c r="CFZ14" s="16">
        <v>0.0167647059</v>
      </c>
      <c r="CGA14" s="16">
        <v>0.0167647059</v>
      </c>
      <c r="CGB14" s="16">
        <v>0.01698337596</v>
      </c>
      <c r="CGC14" s="16">
        <v>0.01698337596</v>
      </c>
      <c r="CGD14" s="16">
        <v>0.01698337596</v>
      </c>
      <c r="CGE14" s="16">
        <v>0.01698337596</v>
      </c>
      <c r="CGF14" s="16">
        <v>0.0173478261</v>
      </c>
      <c r="CGG14" s="16">
        <v>0.01778516622</v>
      </c>
      <c r="CGH14" s="16">
        <v>0.01742071614</v>
      </c>
      <c r="CGI14" s="16">
        <v>0.01829539644</v>
      </c>
      <c r="CGJ14" s="16">
        <v>0.01865984652</v>
      </c>
      <c r="CGK14" s="16">
        <v>0.01865984652</v>
      </c>
      <c r="CGL14" s="16">
        <v>0.01865984652</v>
      </c>
      <c r="CGM14" s="16">
        <v>0.01902429666</v>
      </c>
      <c r="CGN14" s="16">
        <v>0.0193887468</v>
      </c>
      <c r="CGO14" s="16">
        <v>0.01960741686</v>
      </c>
      <c r="CGP14" s="16">
        <v>0.01946163684</v>
      </c>
      <c r="CGQ14" s="16">
        <v>0.01960741686</v>
      </c>
      <c r="CGR14" s="16">
        <v>0.01989897696</v>
      </c>
      <c r="CGS14" s="16">
        <v>0.0205549872</v>
      </c>
      <c r="CGT14" s="16">
        <v>0.02040920718</v>
      </c>
      <c r="CGU14" s="16">
        <v>0.0205549872</v>
      </c>
      <c r="CGV14" s="16">
        <v>0.02091943734</v>
      </c>
      <c r="CGW14" s="16">
        <v>0.02077365726</v>
      </c>
      <c r="CGX14" s="16">
        <v>0.02091943734</v>
      </c>
      <c r="CGY14" s="16">
        <v>0.02128388748</v>
      </c>
      <c r="CGZ14" s="16">
        <v>0.02091943734</v>
      </c>
      <c r="CHA14" s="16">
        <v>0.02121099744</v>
      </c>
      <c r="CHB14" s="16">
        <v>0.0217212276</v>
      </c>
      <c r="CHC14" s="16">
        <v>0.02208567774</v>
      </c>
      <c r="CHD14" s="16">
        <v>0.02223145782</v>
      </c>
      <c r="CHE14" s="16">
        <v>0.02223145782</v>
      </c>
      <c r="CHF14" s="16">
        <v>0.02208567774</v>
      </c>
      <c r="CHG14" s="16">
        <v>0.0220127877</v>
      </c>
      <c r="CHH14" s="16">
        <v>0.02274168798</v>
      </c>
      <c r="CHI14" s="16">
        <v>0.02274168798</v>
      </c>
      <c r="CHJ14" s="16">
        <v>0.02310613812</v>
      </c>
      <c r="CHK14" s="16">
        <v>0.02310613812</v>
      </c>
      <c r="CHL14" s="16">
        <v>0.02310613812</v>
      </c>
      <c r="CHM14" s="16">
        <v>0.02398081842</v>
      </c>
      <c r="CHN14" s="16">
        <v>0.02419948848</v>
      </c>
      <c r="CHO14" s="16">
        <v>0.02492838876</v>
      </c>
      <c r="CHP14" s="16">
        <v>0.02492838876</v>
      </c>
      <c r="CHQ14" s="16">
        <v>0.0252928389</v>
      </c>
      <c r="CHR14" s="16">
        <v>0.0252928389</v>
      </c>
      <c r="CHS14" s="16">
        <v>0.02492838876</v>
      </c>
      <c r="CHT14" s="16">
        <v>0.02565728898</v>
      </c>
      <c r="CHU14" s="16">
        <v>0.02602173912</v>
      </c>
      <c r="CHV14" s="16">
        <v>0.02565728898</v>
      </c>
      <c r="CHW14" s="16">
        <v>0.02602173912</v>
      </c>
      <c r="CHX14" s="16">
        <v>0.02602173912</v>
      </c>
      <c r="CHY14" s="16">
        <v>0.02682352944</v>
      </c>
      <c r="CHZ14" s="16">
        <v>0.02638618926</v>
      </c>
      <c r="CIA14" s="16">
        <v>0.02711508954</v>
      </c>
      <c r="CIB14" s="16">
        <v>0.02711508954</v>
      </c>
      <c r="CIC14" s="16">
        <v>0.02755242966</v>
      </c>
      <c r="CID14" s="16">
        <v>0.02769820974</v>
      </c>
      <c r="CIE14" s="16">
        <v>0.02747953962</v>
      </c>
      <c r="CIF14" s="16">
        <v>0.0282084399</v>
      </c>
      <c r="CIG14" s="16">
        <v>0.02864578008</v>
      </c>
      <c r="CIH14" s="16">
        <v>0.02959335036</v>
      </c>
      <c r="CII14" s="16">
        <v>0.02915601024</v>
      </c>
      <c r="CIJ14" s="16">
        <v>0.02952046038</v>
      </c>
      <c r="CIK14" s="16">
        <v>0.02988491046</v>
      </c>
      <c r="CIL14" s="16">
        <v>0.02952046038</v>
      </c>
      <c r="CIM14" s="16">
        <v>0.0302493606</v>
      </c>
      <c r="CIN14" s="16">
        <v>0.02988491046</v>
      </c>
      <c r="CIO14" s="16">
        <v>0.0302493606</v>
      </c>
      <c r="CIP14" s="16">
        <v>0.02988491046</v>
      </c>
      <c r="CIQ14" s="16">
        <v>0.03017647056</v>
      </c>
      <c r="CIR14" s="16">
        <v>0.0290831202</v>
      </c>
      <c r="CIS14" s="16">
        <v>0.02871867006</v>
      </c>
      <c r="CIT14" s="16">
        <v>0.02886445014</v>
      </c>
      <c r="CIU14" s="16">
        <v>0.02798976984</v>
      </c>
      <c r="CIV14" s="16">
        <v>0.02806265982</v>
      </c>
      <c r="CIW14" s="16">
        <v>0.0279168798</v>
      </c>
      <c r="CIX14" s="16">
        <v>0.0273337596</v>
      </c>
      <c r="CIY14" s="16">
        <v>0.0270421995</v>
      </c>
      <c r="CIZ14" s="16">
        <v>0.02638618926</v>
      </c>
      <c r="CJA14" s="16">
        <v>0.02602173912</v>
      </c>
      <c r="CJB14" s="16">
        <v>0.02565728898</v>
      </c>
      <c r="CJC14" s="16">
        <v>0.02521994886</v>
      </c>
      <c r="CJD14" s="16">
        <v>0.02485549872</v>
      </c>
      <c r="CJE14" s="16">
        <v>0.02485549872</v>
      </c>
      <c r="CJF14" s="16">
        <v>0.02405370846</v>
      </c>
      <c r="CJG14" s="16">
        <v>0.02368925832</v>
      </c>
      <c r="CJH14" s="16">
        <v>0.02339769822</v>
      </c>
      <c r="CJI14" s="16">
        <v>0.02274168798</v>
      </c>
      <c r="CJJ14" s="16">
        <v>0.02215856778</v>
      </c>
      <c r="CJK14" s="16">
        <v>0.02215856778</v>
      </c>
      <c r="CJL14" s="16">
        <v>0.02164833762</v>
      </c>
      <c r="CJM14" s="16">
        <v>0.02128388748</v>
      </c>
      <c r="CJN14" s="16">
        <v>0.02091943734</v>
      </c>
      <c r="CJO14" s="16">
        <v>0.02019053706</v>
      </c>
      <c r="CJP14" s="16">
        <v>0.01946163684</v>
      </c>
      <c r="CJQ14" s="16">
        <v>0.01960741686</v>
      </c>
      <c r="CJR14" s="16">
        <v>0.01917007674</v>
      </c>
      <c r="CJS14" s="16">
        <v>0.01917007674</v>
      </c>
      <c r="CJT14" s="16">
        <v>0.01865984652</v>
      </c>
      <c r="CJU14" s="16">
        <v>0.01858695654</v>
      </c>
      <c r="CJV14" s="16">
        <v>0.01800383634</v>
      </c>
      <c r="CJW14" s="16">
        <v>0.01756649616</v>
      </c>
      <c r="CJX14" s="16">
        <v>0.01756649616</v>
      </c>
      <c r="CJY14" s="16">
        <v>0.01756649616</v>
      </c>
      <c r="CJZ14" s="16">
        <v>0.0176393862</v>
      </c>
      <c r="CKA14" s="16">
        <v>0.01698337596</v>
      </c>
      <c r="CKB14" s="16">
        <v>0.01698337596</v>
      </c>
      <c r="CKC14" s="16">
        <v>0.01691048592</v>
      </c>
      <c r="CKD14" s="16">
        <v>0.0161815857</v>
      </c>
      <c r="CKE14" s="16">
        <v>0.0161815857</v>
      </c>
      <c r="CKF14" s="16">
        <v>0.01581713556</v>
      </c>
      <c r="CKG14" s="16">
        <v>0.01545268542</v>
      </c>
      <c r="CKH14" s="16">
        <v>0.01545268542</v>
      </c>
      <c r="CKI14" s="16">
        <v>0.01494245526</v>
      </c>
      <c r="CKJ14" s="16">
        <v>0.01516112532</v>
      </c>
      <c r="CKK14" s="16">
        <v>0.01450511508</v>
      </c>
      <c r="CKL14" s="16">
        <v>0.01450511508</v>
      </c>
      <c r="CKM14" s="16">
        <v>0.01486956522</v>
      </c>
      <c r="CKN14" s="16">
        <v>0.01443222504</v>
      </c>
      <c r="CKO14" s="16">
        <v>0.01406777496</v>
      </c>
      <c r="CKP14" s="16">
        <v>0.01428644502</v>
      </c>
      <c r="CKQ14" s="16">
        <v>0.01406777496</v>
      </c>
      <c r="CKR14" s="16">
        <v>0.01406777496</v>
      </c>
      <c r="CKS14" s="16">
        <v>0.01406777496</v>
      </c>
      <c r="CKT14" s="16">
        <v>0.01370332482</v>
      </c>
      <c r="CKU14" s="16">
        <v>0.01406777496</v>
      </c>
      <c r="CKV14" s="16">
        <v>0.01406777496</v>
      </c>
      <c r="CKW14" s="16">
        <v>0.01370332482</v>
      </c>
      <c r="CKX14" s="16">
        <v>0.01370332482</v>
      </c>
      <c r="CKY14" s="16">
        <v>0.01326598464</v>
      </c>
      <c r="CKZ14" s="16">
        <v>0.01363043478</v>
      </c>
      <c r="CLA14" s="16">
        <v>0.01282864452</v>
      </c>
      <c r="CLB14" s="16">
        <v>0.0131930946</v>
      </c>
      <c r="CLC14" s="16">
        <v>0.0131930946</v>
      </c>
      <c r="CLD14" s="16">
        <v>0.01297442454</v>
      </c>
      <c r="CLE14" s="16">
        <v>0.01275575448</v>
      </c>
      <c r="CLF14" s="16">
        <v>0.01275575448</v>
      </c>
      <c r="CLG14" s="16">
        <v>0.01275575448</v>
      </c>
      <c r="CLH14" s="16">
        <v>0.0131930946</v>
      </c>
      <c r="CLI14" s="16">
        <v>0.01312020462</v>
      </c>
      <c r="CLJ14" s="16">
        <v>0.01341176472</v>
      </c>
      <c r="CLK14" s="16">
        <v>0.01275575448</v>
      </c>
      <c r="CLL14" s="16">
        <v>0.01275575448</v>
      </c>
      <c r="CLM14" s="16">
        <v>0.01268286444</v>
      </c>
      <c r="CLN14" s="16">
        <v>0.01253708442</v>
      </c>
      <c r="CLO14" s="16">
        <v>0.01275575448</v>
      </c>
      <c r="CLP14" s="16">
        <v>0.01275575448</v>
      </c>
      <c r="CLQ14" s="16">
        <v>0.01239130434</v>
      </c>
      <c r="CLR14" s="16">
        <v>0.01239130434</v>
      </c>
      <c r="CLS14" s="16">
        <v>0.0126099744</v>
      </c>
      <c r="CLT14" s="16">
        <v>0.0126099744</v>
      </c>
      <c r="CLU14" s="16">
        <v>0.0120268542</v>
      </c>
      <c r="CLV14" s="16">
        <v>0.01275575448</v>
      </c>
      <c r="CLW14" s="16">
        <v>0.01275575448</v>
      </c>
      <c r="CLX14" s="16">
        <v>0.01239130434</v>
      </c>
      <c r="CLY14" s="16">
        <v>0.01282864452</v>
      </c>
      <c r="CLZ14" s="16">
        <v>0.01304731458</v>
      </c>
      <c r="CMA14" s="16">
        <v>0.01355754474</v>
      </c>
      <c r="CMB14" s="16">
        <v>0.0131930946</v>
      </c>
      <c r="CMC14" s="16">
        <v>0.01341176472</v>
      </c>
      <c r="CMD14" s="16">
        <v>0.01326598464</v>
      </c>
      <c r="CME14" s="16">
        <v>0.01363043478</v>
      </c>
      <c r="CMF14" s="16">
        <v>0.01399488492</v>
      </c>
      <c r="CMG14" s="16">
        <v>0.01399488492</v>
      </c>
      <c r="CMH14" s="16">
        <v>0.01443222504</v>
      </c>
      <c r="CMI14" s="16">
        <v>0.01399488492</v>
      </c>
      <c r="CMJ14" s="16">
        <v>0.01472378514</v>
      </c>
      <c r="CMK14" s="16">
        <v>0.01508823528</v>
      </c>
      <c r="CML14" s="16">
        <v>0.01494245526</v>
      </c>
      <c r="CMM14" s="16">
        <v>0.01472378514</v>
      </c>
      <c r="CMN14" s="16">
        <v>0.01472378514</v>
      </c>
      <c r="CMO14" s="16">
        <v>0.01457800512</v>
      </c>
      <c r="CMP14" s="16">
        <v>0.01472378514</v>
      </c>
      <c r="CMQ14" s="16">
        <v>0.01472378514</v>
      </c>
      <c r="CMR14" s="16">
        <v>0.01508823528</v>
      </c>
      <c r="CMS14" s="16">
        <v>0.01516112532</v>
      </c>
      <c r="CMT14" s="16">
        <v>0.01479667518</v>
      </c>
      <c r="CMU14" s="16">
        <v>0.0153069054</v>
      </c>
      <c r="CMV14" s="16">
        <v>0.01472378514</v>
      </c>
      <c r="CMW14" s="16">
        <v>0.01486956522</v>
      </c>
      <c r="CMX14" s="16">
        <v>0.01435933506</v>
      </c>
      <c r="CMY14" s="16">
        <v>0.01472378514</v>
      </c>
      <c r="CMZ14" s="16">
        <v>0.01435933506</v>
      </c>
      <c r="CNA14" s="16">
        <v>0.01399488492</v>
      </c>
      <c r="CNB14" s="16">
        <v>0.01399488492</v>
      </c>
      <c r="CNC14" s="16">
        <v>0.01363043478</v>
      </c>
      <c r="CND14" s="16">
        <v>0.01326598464</v>
      </c>
      <c r="CNE14" s="16">
        <v>0.01326598464</v>
      </c>
      <c r="CNF14" s="16">
        <v>0.0131930946</v>
      </c>
      <c r="CNG14" s="16">
        <v>0.0131930946</v>
      </c>
      <c r="CNH14" s="16">
        <v>0.01282864452</v>
      </c>
      <c r="CNI14" s="16">
        <v>0.0126099744</v>
      </c>
      <c r="CNJ14" s="16">
        <v>0.01239130434</v>
      </c>
      <c r="CNK14" s="16">
        <v>0.01239130434</v>
      </c>
      <c r="CNL14" s="16">
        <v>0.01239130434</v>
      </c>
      <c r="CNM14" s="16">
        <v>0.01246419438</v>
      </c>
      <c r="CNN14" s="16">
        <v>0.01246419438</v>
      </c>
      <c r="CNO14" s="16">
        <v>0.01239130434</v>
      </c>
      <c r="CNP14" s="16">
        <v>0.01239130434</v>
      </c>
      <c r="CNQ14" s="16">
        <v>0.01275575448</v>
      </c>
      <c r="CNR14" s="16">
        <v>0.01239130434</v>
      </c>
      <c r="CNS14" s="16">
        <v>0.01239130434</v>
      </c>
      <c r="CNT14" s="16">
        <v>0.0120268542</v>
      </c>
      <c r="CNU14" s="16">
        <v>0.01246419438</v>
      </c>
      <c r="CNV14" s="16">
        <v>0.01297442454</v>
      </c>
      <c r="CNW14" s="16">
        <v>0.01297442454</v>
      </c>
      <c r="CNX14" s="16">
        <v>0.01333887468</v>
      </c>
      <c r="CNY14" s="16">
        <v>0.01297442454</v>
      </c>
      <c r="CNZ14" s="16">
        <v>0.01297442454</v>
      </c>
      <c r="COA14" s="16">
        <v>0.01297442454</v>
      </c>
      <c r="COB14" s="16">
        <v>0.0129015345</v>
      </c>
      <c r="COC14" s="16">
        <v>0.01326598464</v>
      </c>
      <c r="COD14" s="16">
        <v>0.01297442454</v>
      </c>
      <c r="COE14" s="16">
        <v>0.01384910484</v>
      </c>
      <c r="COF14" s="16">
        <v>0.01370332482</v>
      </c>
      <c r="COG14" s="16">
        <v>0.01370332482</v>
      </c>
      <c r="COH14" s="16">
        <v>0.01435933506</v>
      </c>
      <c r="COI14" s="16">
        <v>0.01435933506</v>
      </c>
      <c r="COJ14" s="16">
        <v>0.01516112532</v>
      </c>
      <c r="COK14" s="16">
        <v>0.01494245526</v>
      </c>
      <c r="COL14" s="16">
        <v>0.01552557546</v>
      </c>
      <c r="COM14" s="16">
        <v>0.01508823528</v>
      </c>
      <c r="CON14" s="16">
        <v>0.01552557546</v>
      </c>
      <c r="COO14" s="16">
        <v>0.01552557546</v>
      </c>
      <c r="COP14" s="16">
        <v>0.01552557546</v>
      </c>
      <c r="COQ14" s="16">
        <v>0.0153069054</v>
      </c>
      <c r="COR14" s="16">
        <v>0.01545268542</v>
      </c>
      <c r="COS14" s="16">
        <v>0.01625447568</v>
      </c>
      <c r="COT14" s="16">
        <v>0.01683759588</v>
      </c>
      <c r="COU14" s="16">
        <v>0.01698337596</v>
      </c>
      <c r="COV14" s="16">
        <v>0.01698337596</v>
      </c>
      <c r="COW14" s="16">
        <v>0.01698337596</v>
      </c>
      <c r="COX14" s="16">
        <v>0.0173478261</v>
      </c>
      <c r="COY14" s="16">
        <v>0.0173478261</v>
      </c>
      <c r="COZ14" s="16">
        <v>0.01771227624</v>
      </c>
      <c r="CPA14" s="16">
        <v>0.01727493606</v>
      </c>
      <c r="CPB14" s="16">
        <v>0.01756649616</v>
      </c>
      <c r="CPC14" s="16">
        <v>0.01785805626</v>
      </c>
      <c r="CPD14" s="16">
        <v>0.01800383634</v>
      </c>
      <c r="CPE14" s="16">
        <v>0.01756649616</v>
      </c>
      <c r="CPF14" s="16">
        <v>0.01778516622</v>
      </c>
      <c r="CPG14" s="16">
        <v>0.01756649616</v>
      </c>
      <c r="CPH14" s="16">
        <v>0.01720204602</v>
      </c>
      <c r="CPI14" s="16">
        <v>0.01727493606</v>
      </c>
      <c r="CPJ14" s="16">
        <v>0.01800383634</v>
      </c>
      <c r="CPK14" s="16">
        <v>0.01800383634</v>
      </c>
      <c r="CPL14" s="16">
        <v>0.01844117646</v>
      </c>
      <c r="CPM14" s="16">
        <v>0.01807672632</v>
      </c>
      <c r="CPN14" s="16">
        <v>0.0179309463</v>
      </c>
      <c r="CPO14" s="16">
        <v>0.01800383634</v>
      </c>
      <c r="CPP14" s="16">
        <v>0.01771227624</v>
      </c>
      <c r="CPQ14" s="16">
        <v>0.01771227624</v>
      </c>
      <c r="CPR14" s="16">
        <v>0.01698337596</v>
      </c>
      <c r="CPS14" s="16">
        <v>0.017056266</v>
      </c>
      <c r="CPT14" s="16">
        <v>0.017056266</v>
      </c>
      <c r="CPU14" s="16">
        <v>0.017056266</v>
      </c>
      <c r="CPV14" s="16">
        <v>0.017056266</v>
      </c>
      <c r="CPW14" s="16">
        <v>0.017056266</v>
      </c>
      <c r="CPX14" s="16">
        <v>0.01691048592</v>
      </c>
      <c r="CPY14" s="16">
        <v>0.0164731458</v>
      </c>
      <c r="CPZ14" s="16">
        <v>0.01683759588</v>
      </c>
      <c r="CQA14" s="16">
        <v>0.01669181586</v>
      </c>
      <c r="CQB14" s="16">
        <v>0.01610869566</v>
      </c>
      <c r="CQC14" s="16">
        <v>0.01610869566</v>
      </c>
      <c r="CQD14" s="16">
        <v>0.0161815857</v>
      </c>
      <c r="CQE14" s="16">
        <v>0.0161815857</v>
      </c>
      <c r="CQF14" s="16">
        <v>0.0161815857</v>
      </c>
      <c r="CQG14" s="16">
        <v>0.01545268542</v>
      </c>
      <c r="CQH14" s="16">
        <v>0.01545268542</v>
      </c>
      <c r="CQI14" s="16">
        <v>0.01567135548</v>
      </c>
      <c r="CQJ14" s="16">
        <v>0.01552557546</v>
      </c>
      <c r="CQK14" s="16">
        <v>0.01552557546</v>
      </c>
      <c r="CQL14" s="16">
        <v>0.01523401536</v>
      </c>
      <c r="CQM14" s="16">
        <v>0.01574424552</v>
      </c>
      <c r="CQN14" s="16">
        <v>0.01574424552</v>
      </c>
      <c r="CQO14" s="16">
        <v>0.01574424552</v>
      </c>
      <c r="CQP14" s="16">
        <v>0.01581713556</v>
      </c>
      <c r="CQQ14" s="16">
        <v>0.01581713556</v>
      </c>
      <c r="CQR14" s="16">
        <v>0.01537979538</v>
      </c>
      <c r="CQS14" s="16">
        <v>0.01552557546</v>
      </c>
      <c r="CQT14" s="16">
        <v>0.01501534524</v>
      </c>
      <c r="CQU14" s="16">
        <v>0.01545268542</v>
      </c>
      <c r="CQV14" s="16">
        <v>0.0153069054</v>
      </c>
      <c r="CQW14" s="16">
        <v>0.01516112532</v>
      </c>
      <c r="CQX14" s="16">
        <v>0.01552557546</v>
      </c>
      <c r="CQY14" s="16">
        <v>0.01552557546</v>
      </c>
      <c r="CQZ14" s="16">
        <v>0.01552557546</v>
      </c>
      <c r="CRA14" s="16">
        <v>0.01610869566</v>
      </c>
      <c r="CRB14" s="16">
        <v>0.01596291558</v>
      </c>
      <c r="CRC14" s="16">
        <v>0.01596291558</v>
      </c>
      <c r="CRD14" s="16">
        <v>0.01640025576</v>
      </c>
      <c r="CRE14" s="16">
        <v>0.0164731458</v>
      </c>
      <c r="CRF14" s="16">
        <v>0.0164731458</v>
      </c>
      <c r="CRG14" s="16">
        <v>0.01691048592</v>
      </c>
      <c r="CRH14" s="16">
        <v>0.01698337596</v>
      </c>
      <c r="CRI14" s="16">
        <v>0.01727493606</v>
      </c>
      <c r="CRJ14" s="16">
        <v>0.01698337596</v>
      </c>
      <c r="CRK14" s="16">
        <v>0.0176393862</v>
      </c>
      <c r="CRL14" s="16">
        <v>0.0176393862</v>
      </c>
      <c r="CRM14" s="16">
        <v>0.0176393862</v>
      </c>
      <c r="CRN14" s="16">
        <v>0.01785805626</v>
      </c>
      <c r="CRO14" s="16">
        <v>0.01807672632</v>
      </c>
      <c r="CRP14" s="16">
        <v>0.01844117646</v>
      </c>
      <c r="CRQ14" s="16">
        <v>0.0182225064</v>
      </c>
      <c r="CRR14" s="16">
        <v>0.0188056266</v>
      </c>
      <c r="CRS14" s="16">
        <v>0.01844117646</v>
      </c>
      <c r="CRT14" s="16">
        <v>0.0185140665</v>
      </c>
      <c r="CRU14" s="16">
        <v>0.01807672632</v>
      </c>
      <c r="CRV14" s="16">
        <v>0.0182225064</v>
      </c>
      <c r="CRW14" s="16">
        <v>0.0190971867</v>
      </c>
      <c r="CRX14" s="16">
        <v>0.01924296678</v>
      </c>
      <c r="CRY14" s="16">
        <v>0.01917007674</v>
      </c>
      <c r="CRZ14" s="16">
        <v>0.01917007674</v>
      </c>
      <c r="CSA14" s="16">
        <v>0.0188056266</v>
      </c>
      <c r="CSB14" s="16">
        <v>0.01960741686</v>
      </c>
      <c r="CSC14" s="16">
        <v>0.01960741686</v>
      </c>
      <c r="CSD14" s="16">
        <v>0.02011764708</v>
      </c>
      <c r="CSE14" s="16">
        <v>0.01975319694</v>
      </c>
      <c r="CSF14" s="16">
        <v>0.01975319694</v>
      </c>
      <c r="CSG14" s="16">
        <v>0.02019053706</v>
      </c>
      <c r="CSH14" s="16">
        <v>0.0205549872</v>
      </c>
      <c r="CSI14" s="16">
        <v>0.019971867</v>
      </c>
      <c r="CSJ14" s="16">
        <v>0.02070076728</v>
      </c>
      <c r="CSK14" s="16">
        <v>0.02070076728</v>
      </c>
      <c r="CSL14" s="16">
        <v>0.02128388748</v>
      </c>
      <c r="CSM14" s="16">
        <v>0.02128388748</v>
      </c>
      <c r="CSN14" s="16">
        <v>0.0214296675</v>
      </c>
      <c r="CSO14" s="16">
        <v>0.02179411764</v>
      </c>
      <c r="CSP14" s="16">
        <v>0.02179411764</v>
      </c>
      <c r="CSQ14" s="16">
        <v>0.02179411764</v>
      </c>
      <c r="CSR14" s="16">
        <v>0.02266879794</v>
      </c>
      <c r="CSS14" s="16">
        <v>0.02252301792</v>
      </c>
      <c r="CST14" s="16">
        <v>0.02288746806</v>
      </c>
      <c r="CSU14" s="16">
        <v>0.02252301792</v>
      </c>
      <c r="CSV14" s="16">
        <v>0.02288746806</v>
      </c>
      <c r="CSW14" s="16">
        <v>0.02332480818</v>
      </c>
      <c r="CSX14" s="16">
        <v>0.02347058826</v>
      </c>
      <c r="CSY14" s="16">
        <v>0.02347058826</v>
      </c>
      <c r="CSZ14" s="16">
        <v>0.02368925832</v>
      </c>
      <c r="CTA14" s="16">
        <v>0.02354347824</v>
      </c>
      <c r="CTB14" s="16">
        <v>0.02368925832</v>
      </c>
      <c r="CTC14" s="16">
        <v>0.02405370846</v>
      </c>
      <c r="CTD14" s="16">
        <v>0.02368925832</v>
      </c>
      <c r="CTE14" s="16">
        <v>0.02368925832</v>
      </c>
      <c r="CTF14" s="16">
        <v>0.02383503834</v>
      </c>
      <c r="CTG14" s="16">
        <v>0.02332480818</v>
      </c>
      <c r="CTH14" s="16">
        <v>0.02325191814</v>
      </c>
      <c r="CTI14" s="16">
        <v>0.02361636828</v>
      </c>
      <c r="CTJ14" s="16">
        <v>0.02398081842</v>
      </c>
      <c r="CTK14" s="16">
        <v>0.02398081842</v>
      </c>
      <c r="CTL14" s="16">
        <v>0.02390792838</v>
      </c>
      <c r="CTM14" s="16">
        <v>0.02485549872</v>
      </c>
      <c r="CTN14" s="16">
        <v>0.02456393862</v>
      </c>
      <c r="CTO14" s="16">
        <v>0.0250012788</v>
      </c>
      <c r="CTP14" s="16">
        <v>0.02427237852</v>
      </c>
      <c r="CTQ14" s="16">
        <v>0.02390792838</v>
      </c>
      <c r="CTR14" s="16">
        <v>0.02390792838</v>
      </c>
      <c r="CTS14" s="16">
        <v>0.02419948848</v>
      </c>
      <c r="CTT14" s="16">
        <v>0.02376214836</v>
      </c>
      <c r="CTU14" s="16">
        <v>0.02361636828</v>
      </c>
      <c r="CTV14" s="16">
        <v>0.02332480818</v>
      </c>
      <c r="CTW14" s="16">
        <v>0.02332480818</v>
      </c>
      <c r="CTX14" s="16">
        <v>0.02245012788</v>
      </c>
      <c r="CTY14" s="16">
        <v>0.0220127877</v>
      </c>
      <c r="CTZ14" s="16">
        <v>0.02150255754</v>
      </c>
      <c r="CUA14" s="16">
        <v>0.0211381074</v>
      </c>
      <c r="CUB14" s="16">
        <v>0.0211381074</v>
      </c>
      <c r="CUC14" s="16">
        <v>0.02077365726</v>
      </c>
      <c r="CUD14" s="16">
        <v>0.02048209716</v>
      </c>
      <c r="CUE14" s="16">
        <v>0.02004475704</v>
      </c>
      <c r="CUF14" s="16">
        <v>0.01960741686</v>
      </c>
      <c r="CUG14" s="16">
        <v>0.01924296678</v>
      </c>
      <c r="CUH14" s="16">
        <v>0.01924296678</v>
      </c>
      <c r="CUI14" s="16">
        <v>0.01895140662</v>
      </c>
      <c r="CUJ14" s="16">
        <v>0.0182225064</v>
      </c>
      <c r="CUK14" s="16">
        <v>0.01771227624</v>
      </c>
      <c r="CUL14" s="16">
        <v>0.0173478261</v>
      </c>
      <c r="CUM14" s="16">
        <v>0.0173478261</v>
      </c>
      <c r="CUN14" s="16">
        <v>0.01698337596</v>
      </c>
      <c r="CUO14" s="16">
        <v>0.01661892582</v>
      </c>
      <c r="CUP14" s="16">
        <v>0.0167647059</v>
      </c>
      <c r="CUQ14" s="16">
        <v>0.01625447568</v>
      </c>
      <c r="CUR14" s="16">
        <v>0.0158900256</v>
      </c>
      <c r="CUS14" s="16">
        <v>0.01798263384</v>
      </c>
      <c r="CUT14" s="16">
        <v>0.01757018814</v>
      </c>
      <c r="CUU14" s="16">
        <v>0.01798263384</v>
      </c>
      <c r="CUV14" s="16">
        <v>0.01715774238</v>
      </c>
      <c r="CUW14" s="16">
        <v>0.01724023152</v>
      </c>
      <c r="CUX14" s="16">
        <v>0.0169927641</v>
      </c>
      <c r="CUY14" s="16">
        <v>0.0169927641</v>
      </c>
      <c r="CUZ14" s="16">
        <v>0.01625036178</v>
      </c>
      <c r="CVA14" s="16">
        <v>0.01641534006</v>
      </c>
      <c r="CVB14" s="16">
        <v>0.01781765556</v>
      </c>
      <c r="CVC14" s="16">
        <v>0.01823010132</v>
      </c>
      <c r="CVD14" s="16">
        <v>0.01724023152</v>
      </c>
      <c r="CVE14" s="16">
        <v>0.0155904486</v>
      </c>
      <c r="CVF14" s="16">
        <v>0.0155904486</v>
      </c>
      <c r="CVG14" s="16">
        <v>0.01550795946</v>
      </c>
      <c r="CVH14" s="16">
        <v>0.0151780029</v>
      </c>
      <c r="CVI14" s="16">
        <v>0.01501302462</v>
      </c>
      <c r="CVJ14" s="16">
        <v>0.01451808972</v>
      </c>
      <c r="CVK14" s="16">
        <v>0.01501302462</v>
      </c>
      <c r="CVL14" s="16">
        <v>0.01674529668</v>
      </c>
      <c r="CVM14" s="16">
        <v>0.01682778582</v>
      </c>
      <c r="CVN14" s="16">
        <v>0.01641534006</v>
      </c>
      <c r="CVO14" s="16">
        <v>0.01666280754</v>
      </c>
      <c r="CVP14" s="16">
        <v>0.01476555714</v>
      </c>
      <c r="CVQ14" s="16">
        <v>0.01435311144</v>
      </c>
      <c r="CVR14" s="16">
        <v>0.01443560058</v>
      </c>
      <c r="CVS14" s="16">
        <v>0.01443560058</v>
      </c>
      <c r="CVT14" s="16">
        <v>0.01443560058</v>
      </c>
      <c r="CVU14" s="16">
        <v>0.01418813316</v>
      </c>
      <c r="CVV14" s="16">
        <v>0.01443560058</v>
      </c>
      <c r="CVW14" s="16">
        <v>0.01394066568</v>
      </c>
      <c r="CVX14" s="16">
        <v>0.01410564402</v>
      </c>
      <c r="CVY14" s="16">
        <v>0.01592040522</v>
      </c>
      <c r="CVZ14" s="16">
        <v>0.0160853835</v>
      </c>
      <c r="CWA14" s="16">
        <v>0.01600289436</v>
      </c>
      <c r="CWB14" s="16">
        <v>0.01394066568</v>
      </c>
      <c r="CWC14" s="16">
        <v>0.01394066568</v>
      </c>
      <c r="CWD14" s="16">
        <v>0.01385817654</v>
      </c>
      <c r="CWE14" s="16">
        <v>0.01385817654</v>
      </c>
      <c r="CWF14" s="16">
        <v>0.01385817654</v>
      </c>
      <c r="CWG14" s="16">
        <v>0.01385817654</v>
      </c>
      <c r="CWH14" s="16">
        <v>0.01385817654</v>
      </c>
      <c r="CWI14" s="16">
        <v>0.01344573084</v>
      </c>
      <c r="CWJ14" s="16">
        <v>0.01385817654</v>
      </c>
      <c r="CWK14" s="16">
        <v>0.01344573084</v>
      </c>
      <c r="CWL14" s="16">
        <v>0.01385817654</v>
      </c>
      <c r="CWM14" s="16">
        <v>0.0133632417</v>
      </c>
      <c r="CWN14" s="16">
        <v>0.01410564402</v>
      </c>
      <c r="CWO14" s="16">
        <v>0.01526049204</v>
      </c>
      <c r="CWP14" s="16">
        <v>0.01476555714</v>
      </c>
      <c r="CWQ14" s="16">
        <v>0.01328075256</v>
      </c>
      <c r="CWR14" s="16">
        <v>0.01328075256</v>
      </c>
      <c r="CWS14" s="16">
        <v>0.01319826336</v>
      </c>
      <c r="CWT14" s="16">
        <v>0.01328075256</v>
      </c>
      <c r="CWU14" s="16">
        <v>0.01328075256</v>
      </c>
      <c r="CWV14" s="16">
        <v>0.01278581766</v>
      </c>
      <c r="CWW14" s="16">
        <v>0.01328075256</v>
      </c>
      <c r="CWX14" s="16">
        <v>0.0128683068</v>
      </c>
      <c r="CWY14" s="16">
        <v>0.01328075256</v>
      </c>
      <c r="CWZ14" s="16">
        <v>0.01311577422</v>
      </c>
      <c r="CXA14" s="16">
        <v>0.01328075256</v>
      </c>
      <c r="CXB14" s="16">
        <v>0.0128683068</v>
      </c>
      <c r="CXC14" s="16">
        <v>0.0128683068</v>
      </c>
      <c r="CXD14" s="16">
        <v>0.0133632417</v>
      </c>
      <c r="CXE14" s="16">
        <v>0.0137756874</v>
      </c>
      <c r="CXF14" s="16">
        <v>0.0133632417</v>
      </c>
      <c r="CXG14" s="16">
        <v>0.01369319826</v>
      </c>
      <c r="CXH14" s="16">
        <v>0.01410564402</v>
      </c>
      <c r="CXI14" s="16">
        <v>0.01410564402</v>
      </c>
      <c r="CXJ14" s="16">
        <v>0.01534298118</v>
      </c>
      <c r="CXK14" s="16">
        <v>0.01625036178</v>
      </c>
      <c r="CXL14" s="16">
        <v>0.01583791608</v>
      </c>
      <c r="CXM14" s="16">
        <v>0.01534298118</v>
      </c>
      <c r="CXN14" s="16">
        <v>0.01534298118</v>
      </c>
      <c r="CXO14" s="16">
        <v>0.0155904486</v>
      </c>
      <c r="CXP14" s="16">
        <v>0.0156729378</v>
      </c>
      <c r="CXQ14" s="16">
        <v>0.0156729378</v>
      </c>
      <c r="CXR14" s="16">
        <v>0.0156729378</v>
      </c>
      <c r="CXS14" s="16">
        <v>0.0156729378</v>
      </c>
      <c r="CXT14" s="16">
        <v>0.01740520986</v>
      </c>
      <c r="CXU14" s="16">
        <v>0.01707525324</v>
      </c>
      <c r="CXV14" s="16">
        <v>0.0155904486</v>
      </c>
      <c r="CXW14" s="16">
        <v>0.01575542694</v>
      </c>
      <c r="CXX14" s="16">
        <v>0.01575542694</v>
      </c>
      <c r="CXY14" s="16">
        <v>0.01625036178</v>
      </c>
      <c r="CXZ14" s="16">
        <v>0.01583791608</v>
      </c>
      <c r="CYA14" s="16">
        <v>0.01600289436</v>
      </c>
      <c r="CYB14" s="16">
        <v>0.01814761218</v>
      </c>
      <c r="CYC14" s="16">
        <v>0.01823010132</v>
      </c>
      <c r="CYD14" s="16">
        <v>0.01732272072</v>
      </c>
      <c r="CYE14" s="16">
        <v>0.01814761218</v>
      </c>
      <c r="CYF14" s="16">
        <v>0.01897250364</v>
      </c>
      <c r="CYG14" s="16">
        <v>0.01954992762</v>
      </c>
      <c r="CYH14" s="16">
        <v>0.0216121563</v>
      </c>
      <c r="CYI14" s="16">
        <v>0.0230144718</v>
      </c>
      <c r="CYJ14" s="16">
        <v>0.02276700432</v>
      </c>
      <c r="CYK14" s="16">
        <v>0.02383936326</v>
      </c>
      <c r="CYL14" s="16">
        <v>0.0253241679</v>
      </c>
      <c r="CYM14" s="16">
        <v>0.02656150506</v>
      </c>
      <c r="CYN14" s="16">
        <v>0.02581910274</v>
      </c>
      <c r="CYO14" s="16">
        <v>0.02738639652</v>
      </c>
      <c r="CYP14" s="16">
        <v>0.02862373374</v>
      </c>
      <c r="CYQ14" s="16">
        <v>0.02928364686</v>
      </c>
      <c r="CYR14" s="16">
        <v>0.0298610709</v>
      </c>
      <c r="CYS14" s="16">
        <v>0.03142836468</v>
      </c>
      <c r="CYT14" s="16">
        <v>0.03233574528</v>
      </c>
      <c r="CYU14" s="16">
        <v>0.03283068018</v>
      </c>
      <c r="CYV14" s="16">
        <v>0.03316063674</v>
      </c>
      <c r="CYW14" s="16">
        <v>0.03349059336</v>
      </c>
      <c r="CYX14" s="16">
        <v>0.03406801734</v>
      </c>
      <c r="CYY14" s="16">
        <v>0.03431548482</v>
      </c>
      <c r="CYZ14" s="16">
        <v>0.03555282198</v>
      </c>
      <c r="CZA14" s="16">
        <v>0.03662518092</v>
      </c>
      <c r="CZB14" s="16">
        <v>0.03662518092</v>
      </c>
      <c r="CZC14" s="16">
        <v>0.0362952243</v>
      </c>
      <c r="CZD14" s="16">
        <v>0.0358827786</v>
      </c>
      <c r="CZE14" s="16">
        <v>0.03613024602</v>
      </c>
      <c r="CZF14" s="16">
        <v>0.03646020258</v>
      </c>
      <c r="CZG14" s="16">
        <v>0.03654269178</v>
      </c>
      <c r="CZH14" s="16">
        <v>0.0362952243</v>
      </c>
      <c r="CZI14" s="16">
        <v>0.03712011576</v>
      </c>
      <c r="CZJ14" s="16">
        <v>0.03662518092</v>
      </c>
      <c r="CZK14" s="16">
        <v>0.03761505066</v>
      </c>
      <c r="CZL14" s="16">
        <v>0.03802749636</v>
      </c>
      <c r="CZM14" s="16">
        <v>0.03786251808</v>
      </c>
      <c r="CZN14" s="16">
        <v>0.03736758324</v>
      </c>
      <c r="CZO14" s="16">
        <v>0.03901736616</v>
      </c>
      <c r="CZP14" s="16">
        <v>0.03959479014</v>
      </c>
      <c r="CZQ14" s="16">
        <v>0.03852243126</v>
      </c>
      <c r="CZR14" s="16">
        <v>0.03942981186</v>
      </c>
      <c r="CZS14" s="16">
        <v>0.0400072359</v>
      </c>
      <c r="CZT14" s="16">
        <v>0.03893487696</v>
      </c>
      <c r="CZU14" s="16">
        <v>0.03992474676</v>
      </c>
      <c r="CZV14" s="16">
        <v>0.03992474676</v>
      </c>
      <c r="CZW14" s="16">
        <v>0.03926483358</v>
      </c>
      <c r="CZX14" s="16">
        <v>0.03885238782</v>
      </c>
      <c r="CZY14" s="16">
        <v>0.03868740954</v>
      </c>
      <c r="CZZ14" s="16">
        <v>0.0390998553</v>
      </c>
      <c r="DAA14" s="16">
        <v>0.03967727928</v>
      </c>
      <c r="DAB14" s="16">
        <v>0.04050217074</v>
      </c>
      <c r="DAC14" s="16">
        <v>0.04008972504</v>
      </c>
      <c r="DAD14" s="16">
        <v>0.0409146165</v>
      </c>
      <c r="DAE14" s="16">
        <v>0.04281186684</v>
      </c>
      <c r="DAF14" s="16">
        <v>0.04223444286</v>
      </c>
      <c r="DAG14" s="16">
        <v>0.04380173664</v>
      </c>
      <c r="DAH14" s="16">
        <v>0.0432243126</v>
      </c>
      <c r="DAI14" s="16">
        <v>0.04198697538</v>
      </c>
      <c r="DAJ14" s="16">
        <v>0.04355426916</v>
      </c>
      <c r="DAK14" s="16">
        <v>0.04281186684</v>
      </c>
      <c r="DAL14" s="16">
        <v>0.04388422578</v>
      </c>
      <c r="DAM14" s="16">
        <v>0.04206946452</v>
      </c>
      <c r="DAN14" s="16">
        <v>0.04281186684</v>
      </c>
      <c r="DAO14" s="16">
        <v>0.04215195372</v>
      </c>
      <c r="DAP14" s="16">
        <v>0.04223444286</v>
      </c>
      <c r="DAQ14" s="16">
        <v>0.04198697538</v>
      </c>
      <c r="DAR14" s="16">
        <v>0.0436367583</v>
      </c>
      <c r="DAS14" s="16">
        <v>0.04264688856</v>
      </c>
      <c r="DAT14" s="16">
        <v>0.0432243126</v>
      </c>
      <c r="DAU14" s="16">
        <v>0.04165701882</v>
      </c>
      <c r="DAV14" s="16">
        <v>0.04215195372</v>
      </c>
      <c r="DAW14" s="16">
        <v>0.04173950796</v>
      </c>
      <c r="DAX14" s="16">
        <v>0.04124457306</v>
      </c>
      <c r="DAY14" s="16">
        <v>0.04165701882</v>
      </c>
      <c r="DAZ14" s="16">
        <v>0.04124457306</v>
      </c>
      <c r="DBA14" s="16">
        <v>0.04173950796</v>
      </c>
      <c r="DBB14" s="16">
        <v>0.04033719246</v>
      </c>
      <c r="DBC14" s="16">
        <v>0.03975976848</v>
      </c>
      <c r="DBD14" s="16">
        <v>0.03926483358</v>
      </c>
      <c r="DBE14" s="16">
        <v>0.03967727928</v>
      </c>
      <c r="DBF14" s="16">
        <v>0.04025470332</v>
      </c>
      <c r="DBG14" s="16">
        <v>0.03975976848</v>
      </c>
      <c r="DBH14" s="16">
        <v>0.04025470332</v>
      </c>
      <c r="DBI14" s="16">
        <v>0.04025470332</v>
      </c>
      <c r="DBJ14" s="16">
        <v>0.04058465994</v>
      </c>
      <c r="DBK14" s="16">
        <v>0.0404196816</v>
      </c>
      <c r="DBL14" s="16">
        <v>0.03934732272</v>
      </c>
      <c r="DBM14" s="16">
        <v>0.04050217074</v>
      </c>
      <c r="DBN14" s="16">
        <v>0.04025470332</v>
      </c>
      <c r="DBO14" s="16">
        <v>0.04008972504</v>
      </c>
      <c r="DBP14" s="16">
        <v>0.04058465994</v>
      </c>
      <c r="DBQ14" s="16">
        <v>0.04074963822</v>
      </c>
      <c r="DBR14" s="16">
        <v>0.04107959478</v>
      </c>
      <c r="DBS14" s="16">
        <v>0.04107959478</v>
      </c>
      <c r="DBT14" s="16">
        <v>0.0409146165</v>
      </c>
      <c r="DBU14" s="16">
        <v>0.04124457306</v>
      </c>
      <c r="DBV14" s="16">
        <v>0.04190448624</v>
      </c>
      <c r="DBW14" s="16">
        <v>0.03992474676</v>
      </c>
      <c r="DBX14" s="16">
        <v>0.04124457306</v>
      </c>
      <c r="DBY14" s="16">
        <v>0.03868740954</v>
      </c>
      <c r="DBZ14" s="16">
        <v>0.0381099855</v>
      </c>
      <c r="DCA14" s="16">
        <v>0.03885238782</v>
      </c>
      <c r="DCB14" s="16">
        <v>0.0381099855</v>
      </c>
      <c r="DCC14" s="16">
        <v>0.03802749636</v>
      </c>
      <c r="DCD14" s="16">
        <v>0.03835745298</v>
      </c>
      <c r="DCE14" s="16">
        <v>0.03778002894</v>
      </c>
      <c r="DCF14" s="16">
        <v>0.03843994212</v>
      </c>
      <c r="DCG14" s="16">
        <v>0.03670767006</v>
      </c>
      <c r="DCH14" s="16">
        <v>0.0381099855</v>
      </c>
      <c r="DCI14" s="16">
        <v>0.03745007238</v>
      </c>
      <c r="DCJ14" s="16">
        <v>0.04083212736</v>
      </c>
      <c r="DCK14" s="16">
        <v>0.04066714908</v>
      </c>
      <c r="DCL14" s="16">
        <v>0.04198697538</v>
      </c>
      <c r="DCM14" s="16">
        <v>0.04206946452</v>
      </c>
      <c r="DCN14" s="16">
        <v>0.04314182346</v>
      </c>
      <c r="DCO14" s="16">
        <v>0.04297684518</v>
      </c>
      <c r="DCP14" s="16">
        <v>0.042316932</v>
      </c>
      <c r="DCQ14" s="16">
        <v>0.042316932</v>
      </c>
      <c r="DCR14" s="16">
        <v>0.04149204054</v>
      </c>
      <c r="DCS14" s="16">
        <v>0.04289435598</v>
      </c>
      <c r="DCT14" s="16">
        <v>0.04107959478</v>
      </c>
      <c r="DCU14" s="16">
        <v>0.04066714908</v>
      </c>
      <c r="DCV14" s="16">
        <v>0.0409146165</v>
      </c>
      <c r="DCW14" s="16">
        <v>0.04066714908</v>
      </c>
      <c r="DCX14" s="16">
        <v>0.0390998553</v>
      </c>
      <c r="DCY14" s="16">
        <v>0.03852243126</v>
      </c>
      <c r="DCZ14" s="16">
        <v>0.03942981186</v>
      </c>
      <c r="DDA14" s="16">
        <v>0.03802749636</v>
      </c>
      <c r="DDB14" s="16">
        <v>0.03761505066</v>
      </c>
      <c r="DDC14" s="16">
        <v>0.03563531112</v>
      </c>
      <c r="DDD14" s="16">
        <v>0.03662518092</v>
      </c>
      <c r="DDE14" s="16">
        <v>0.03547033284</v>
      </c>
      <c r="DDF14" s="16">
        <v>0.0358827786</v>
      </c>
      <c r="DDG14" s="16">
        <v>0.0353878437</v>
      </c>
      <c r="DDH14" s="16">
        <v>0.03703762662</v>
      </c>
      <c r="DDI14" s="16">
        <v>0.03687264834</v>
      </c>
      <c r="DDJ14" s="16">
        <v>0.03761505066</v>
      </c>
      <c r="DDK14" s="16">
        <v>0.03745007238</v>
      </c>
      <c r="DDL14" s="16">
        <v>0.0381924747</v>
      </c>
      <c r="DDM14" s="16">
        <v>0.03712011576</v>
      </c>
      <c r="DDN14" s="16">
        <v>0.03637771344</v>
      </c>
      <c r="DDO14" s="16">
        <v>0.03514037628</v>
      </c>
      <c r="DDP14" s="16">
        <v>0.03390303906</v>
      </c>
      <c r="DDQ14" s="16">
        <v>0.03390303906</v>
      </c>
      <c r="DDR14" s="16">
        <v>0.034975398</v>
      </c>
      <c r="DDS14" s="16">
        <v>0.03431548482</v>
      </c>
      <c r="DDT14" s="16">
        <v>0.03621273516</v>
      </c>
      <c r="DDU14" s="16">
        <v>0.03662518092</v>
      </c>
      <c r="DDV14" s="16">
        <v>0.03596526774</v>
      </c>
      <c r="DDW14" s="16">
        <v>0.03654269178</v>
      </c>
      <c r="DDX14" s="16">
        <v>0.03736758324</v>
      </c>
      <c r="DDY14" s="16">
        <v>0.0367901592</v>
      </c>
      <c r="DDZ14" s="16">
        <v>0.03456295224</v>
      </c>
      <c r="DEA14" s="16">
        <v>0.03530535456</v>
      </c>
      <c r="DEB14" s="16">
        <v>0.03662518092</v>
      </c>
      <c r="DEC14" s="16">
        <v>0.03646020258</v>
      </c>
      <c r="DED14" s="16">
        <v>0.03604775688</v>
      </c>
      <c r="DEE14" s="16">
        <v>0.03687264834</v>
      </c>
      <c r="DEF14" s="16">
        <v>0.03761505066</v>
      </c>
      <c r="DEG14" s="16">
        <v>0.03670767006</v>
      </c>
      <c r="DEH14" s="16">
        <v>0.03745007238</v>
      </c>
      <c r="DEI14" s="16">
        <v>0.0386049204</v>
      </c>
      <c r="DEJ14" s="16">
        <v>0.03778002894</v>
      </c>
      <c r="DEK14" s="16">
        <v>0.03852243126</v>
      </c>
      <c r="DEL14" s="16">
        <v>0.03852243126</v>
      </c>
      <c r="DEM14" s="16">
        <v>0.039512301</v>
      </c>
      <c r="DEN14" s="16">
        <v>0.04248191028</v>
      </c>
      <c r="DEO14" s="16">
        <v>0.04239942114</v>
      </c>
      <c r="DEP14" s="16">
        <v>0.04190448624</v>
      </c>
      <c r="DEQ14" s="16">
        <v>0.04256439942</v>
      </c>
      <c r="DER14" s="16">
        <v>0.03934732272</v>
      </c>
      <c r="DES14" s="16">
        <v>0.03926483358</v>
      </c>
      <c r="DET14" s="16">
        <v>0.03918234444</v>
      </c>
      <c r="DEU14" s="16">
        <v>0.04025470332</v>
      </c>
      <c r="DEV14" s="16">
        <v>0.03901736616</v>
      </c>
      <c r="DEW14" s="16">
        <v>0.03736758324</v>
      </c>
      <c r="DEX14" s="16">
        <v>0.0376975398</v>
      </c>
      <c r="DEY14" s="16">
        <v>0.03761505066</v>
      </c>
      <c r="DEZ14" s="16">
        <v>0.0372026049</v>
      </c>
      <c r="DFA14" s="16">
        <v>0.03646020258</v>
      </c>
      <c r="DFB14" s="16">
        <v>0.0390998553</v>
      </c>
      <c r="DFC14" s="16">
        <v>0.03728509404</v>
      </c>
      <c r="DFD14" s="16">
        <v>0.03613024602</v>
      </c>
      <c r="DFE14" s="16">
        <v>0.03621273516</v>
      </c>
      <c r="DFF14" s="16">
        <v>0.03481041966</v>
      </c>
      <c r="DFG14" s="16">
        <v>0.0348929088</v>
      </c>
      <c r="DFH14" s="16">
        <v>0.0326657019</v>
      </c>
      <c r="DFI14" s="16">
        <v>0.03291316932</v>
      </c>
      <c r="DFJ14" s="16">
        <v>0.03250072356</v>
      </c>
      <c r="DFK14" s="16">
        <v>0.03151085382</v>
      </c>
      <c r="DFL14" s="16">
        <v>0.03208827786</v>
      </c>
      <c r="DFM14" s="16">
        <v>0.03060347322</v>
      </c>
      <c r="DFN14" s="16">
        <v>0.03101591898</v>
      </c>
      <c r="DFO14" s="16">
        <v>0.03019102752</v>
      </c>
      <c r="DFP14" s="16">
        <v>0.02969609262</v>
      </c>
      <c r="DFQ14" s="16">
        <v>0.02887120116</v>
      </c>
      <c r="DFR14" s="16">
        <v>0.02928364686</v>
      </c>
      <c r="DFS14" s="16">
        <v>0.02928364686</v>
      </c>
      <c r="DFT14" s="16">
        <v>0.0284587554</v>
      </c>
      <c r="DFU14" s="16">
        <v>0.01545268542</v>
      </c>
      <c r="DFV14" s="16">
        <v>0.01545268542</v>
      </c>
      <c r="DFW14" s="16">
        <v>0.01472378514</v>
      </c>
      <c r="DFX14" s="16">
        <v>0.01421355498</v>
      </c>
      <c r="DFY14" s="16">
        <v>0.01399488492</v>
      </c>
      <c r="DFZ14" s="16">
        <v>0.01399488492</v>
      </c>
      <c r="DGA14" s="16">
        <v>0.01384910484</v>
      </c>
      <c r="DGB14" s="16">
        <v>0.01348465476</v>
      </c>
      <c r="DGC14" s="16">
        <v>0.01348465476</v>
      </c>
      <c r="DGD14" s="16">
        <v>0.01304731458</v>
      </c>
      <c r="DGE14" s="16">
        <v>0.01304731458</v>
      </c>
      <c r="DGF14" s="16">
        <v>0.01268286444</v>
      </c>
      <c r="DGG14" s="16">
        <v>0.01268286444</v>
      </c>
      <c r="DGH14" s="16">
        <v>0.0126099744</v>
      </c>
      <c r="DGI14" s="16">
        <v>0.0126099744</v>
      </c>
      <c r="DGJ14" s="16">
        <v>0.0123184143</v>
      </c>
      <c r="DGK14" s="16">
        <v>0.01224552432</v>
      </c>
      <c r="DGL14" s="16">
        <v>0.01224552432</v>
      </c>
      <c r="DGM14" s="16">
        <v>0.01209974424</v>
      </c>
      <c r="DGN14" s="16">
        <v>0.01209974424</v>
      </c>
      <c r="DGO14" s="16">
        <v>0.01209974424</v>
      </c>
      <c r="DGP14" s="16">
        <v>0.01137084396</v>
      </c>
      <c r="DGQ14" s="16">
        <v>0.01137084396</v>
      </c>
      <c r="DGR14" s="16">
        <v>0.01122506394</v>
      </c>
      <c r="DGS14" s="16">
        <v>0.01093350384</v>
      </c>
      <c r="DGT14" s="16">
        <v>0.0108606138</v>
      </c>
      <c r="DGU14" s="16">
        <v>0.0111521739</v>
      </c>
      <c r="DGV14" s="16">
        <v>0.0105690537</v>
      </c>
      <c r="DGW14" s="16">
        <v>0.01049616366</v>
      </c>
      <c r="DGX14" s="16">
        <v>0.0108606138</v>
      </c>
      <c r="DGY14" s="16">
        <v>0.01049616366</v>
      </c>
      <c r="DGZ14" s="16">
        <v>0.0105690537</v>
      </c>
      <c r="DHA14" s="16">
        <v>0.01064194374</v>
      </c>
      <c r="DHB14" s="16">
        <v>0.01049616366</v>
      </c>
      <c r="DHC14" s="16">
        <v>0.01013171358</v>
      </c>
      <c r="DHD14" s="16">
        <v>0.0105690537</v>
      </c>
      <c r="DHE14" s="16">
        <v>0.01020460356</v>
      </c>
      <c r="DHF14" s="16">
        <v>0.01020460356</v>
      </c>
      <c r="DHG14" s="16">
        <v>0.01005882354</v>
      </c>
      <c r="DHH14" s="16">
        <v>0.01049616366</v>
      </c>
      <c r="DHI14" s="16">
        <v>0.01020460356</v>
      </c>
      <c r="DHJ14" s="16">
        <v>0.01020460356</v>
      </c>
      <c r="DHK14" s="16">
        <v>0.00991304346</v>
      </c>
      <c r="DHL14" s="16">
        <v>0.00984015348</v>
      </c>
      <c r="DHM14" s="16">
        <v>0.00976726344</v>
      </c>
      <c r="DHN14" s="16">
        <v>0.00962148336</v>
      </c>
      <c r="DHO14" s="16">
        <v>0.00947570334</v>
      </c>
      <c r="DHP14" s="16">
        <v>0.00984015348</v>
      </c>
      <c r="DHQ14" s="16">
        <v>0.00947570334</v>
      </c>
      <c r="DHR14" s="16">
        <v>0.00991304346</v>
      </c>
      <c r="DHS14" s="16">
        <v>0.00954859338</v>
      </c>
      <c r="DHT14" s="16">
        <v>0.01005882354</v>
      </c>
      <c r="DHU14" s="16">
        <v>0.01005882354</v>
      </c>
      <c r="DHV14" s="16">
        <v>0.0096943734</v>
      </c>
      <c r="DHW14" s="16">
        <v>0.0096943734</v>
      </c>
      <c r="DHX14" s="16">
        <v>0.0096943734</v>
      </c>
      <c r="DHY14" s="16">
        <v>0.0094028133</v>
      </c>
      <c r="DHZ14" s="16">
        <v>0.01005882354</v>
      </c>
      <c r="DIA14" s="16">
        <v>0.01005882354</v>
      </c>
      <c r="DIB14" s="16">
        <v>0.00991304346</v>
      </c>
      <c r="DIC14" s="16">
        <v>0.01020460356</v>
      </c>
      <c r="DID14" s="16">
        <v>0.01078772376</v>
      </c>
      <c r="DIE14" s="16">
        <v>0.01107928386</v>
      </c>
      <c r="DIF14" s="16">
        <v>0.01107928386</v>
      </c>
      <c r="DIG14" s="16">
        <v>0.01151662404</v>
      </c>
      <c r="DIH14" s="16">
        <v>0.01188107418</v>
      </c>
      <c r="DII14" s="16">
        <v>0.01224552432</v>
      </c>
      <c r="DIJ14" s="16">
        <v>0.01268286444</v>
      </c>
      <c r="DIK14" s="16">
        <v>0.01275575448</v>
      </c>
      <c r="DIL14" s="16">
        <v>0.01312020462</v>
      </c>
      <c r="DIM14" s="16">
        <v>0.01304731458</v>
      </c>
      <c r="DIN14" s="16">
        <v>0.01348465476</v>
      </c>
      <c r="DIO14" s="16">
        <v>0.01312020462</v>
      </c>
      <c r="DIP14" s="16">
        <v>0.01312020462</v>
      </c>
      <c r="DIQ14" s="16">
        <v>0.01312020462</v>
      </c>
      <c r="DIR14" s="16">
        <v>0.01333887468</v>
      </c>
      <c r="DIS14" s="16">
        <v>0.01312020462</v>
      </c>
      <c r="DIT14" s="16">
        <v>0.01384910484</v>
      </c>
      <c r="DIU14" s="16">
        <v>0.01384910484</v>
      </c>
      <c r="DIV14" s="16">
        <v>0.01304731458</v>
      </c>
      <c r="DIW14" s="16">
        <v>0.01384910484</v>
      </c>
      <c r="DIX14" s="16">
        <v>0.01304731458</v>
      </c>
      <c r="DIY14" s="16">
        <v>0.01348465476</v>
      </c>
      <c r="DIZ14" s="16">
        <v>0.01304731458</v>
      </c>
      <c r="DJA14" s="16">
        <v>0.01348465476</v>
      </c>
      <c r="DJB14" s="16">
        <v>0.01312020462</v>
      </c>
      <c r="DJC14" s="16">
        <v>0.01312020462</v>
      </c>
      <c r="DJD14" s="16">
        <v>0.0126099744</v>
      </c>
      <c r="DJE14" s="16">
        <v>0.0126099744</v>
      </c>
      <c r="DJF14" s="16">
        <v>0.01275575448</v>
      </c>
      <c r="DJG14" s="16">
        <v>0.01268286444</v>
      </c>
      <c r="DJH14" s="16">
        <v>0.0126099744</v>
      </c>
      <c r="DJI14" s="16">
        <v>0.01224552432</v>
      </c>
      <c r="DJJ14" s="16">
        <v>0.01224552432</v>
      </c>
      <c r="DJK14" s="16">
        <v>0.01224552432</v>
      </c>
      <c r="DJL14" s="16">
        <v>0.01188107418</v>
      </c>
      <c r="DJM14" s="16">
        <v>0.01166240412</v>
      </c>
      <c r="DJN14" s="16">
        <v>0.01166240412</v>
      </c>
      <c r="DJO14" s="16">
        <v>0.01137084396</v>
      </c>
      <c r="DJP14" s="16">
        <v>0.0111521739</v>
      </c>
      <c r="DJQ14" s="16">
        <v>0.0111521739</v>
      </c>
      <c r="DJR14" s="16">
        <v>0.01129795398</v>
      </c>
      <c r="DJS14" s="16">
        <v>0.0117352941</v>
      </c>
      <c r="DJT14" s="16">
        <v>0.01129795398</v>
      </c>
      <c r="DJU14" s="16">
        <v>0.01158951408</v>
      </c>
      <c r="DJV14" s="16">
        <v>0.01158951408</v>
      </c>
      <c r="DJW14" s="16">
        <v>0.01158951408</v>
      </c>
      <c r="DJX14" s="16">
        <v>0.01158951408</v>
      </c>
      <c r="DJY14" s="16">
        <v>0.01180818414</v>
      </c>
      <c r="DJZ14" s="16">
        <v>0.01158951408</v>
      </c>
      <c r="DKA14" s="16">
        <v>0.01239130434</v>
      </c>
      <c r="DKB14" s="16">
        <v>0.01239130434</v>
      </c>
      <c r="DKC14" s="16">
        <v>0.01275575448</v>
      </c>
      <c r="DKD14" s="16">
        <v>0.0129015345</v>
      </c>
      <c r="DKE14" s="16">
        <v>0.01312020462</v>
      </c>
      <c r="DKF14" s="16">
        <v>0.01275575448</v>
      </c>
      <c r="DKG14" s="16">
        <v>0.01297442454</v>
      </c>
      <c r="DKH14" s="16">
        <v>0.01275575448</v>
      </c>
      <c r="DKI14" s="16">
        <v>0.01312020462</v>
      </c>
      <c r="DKJ14" s="16">
        <v>0.01312020462</v>
      </c>
      <c r="DKK14" s="16">
        <v>0.01348465476</v>
      </c>
      <c r="DKL14" s="16">
        <v>0.01384910484</v>
      </c>
      <c r="DKM14" s="16">
        <v>0.01421355498</v>
      </c>
      <c r="DKN14" s="16">
        <v>0.01443222504</v>
      </c>
      <c r="DKO14" s="16">
        <v>0.01428644502</v>
      </c>
      <c r="DKP14" s="16">
        <v>0.01392199488</v>
      </c>
      <c r="DKQ14" s="16">
        <v>0.01443222504</v>
      </c>
      <c r="DKR14" s="16">
        <v>0.01472378514</v>
      </c>
      <c r="DKS14" s="16">
        <v>0.01508823528</v>
      </c>
      <c r="DKT14" s="16">
        <v>0.01523401536</v>
      </c>
      <c r="DKU14" s="16">
        <v>0.01523401536</v>
      </c>
      <c r="DKV14" s="16">
        <v>0.01552557546</v>
      </c>
      <c r="DKW14" s="16">
        <v>0.01567135548</v>
      </c>
      <c r="DKX14" s="16">
        <v>0.0158900256</v>
      </c>
      <c r="DKY14" s="16">
        <v>0.0164731458</v>
      </c>
      <c r="DKZ14" s="16">
        <v>0.01661892582</v>
      </c>
      <c r="DLA14" s="16">
        <v>0.01698337596</v>
      </c>
      <c r="DLB14" s="16">
        <v>0.01698337596</v>
      </c>
      <c r="DLC14" s="16">
        <v>0.01727493606</v>
      </c>
      <c r="DLD14" s="16">
        <v>0.01727493606</v>
      </c>
      <c r="DLE14" s="16">
        <v>0.0173478261</v>
      </c>
      <c r="DLF14" s="16">
        <v>0.0173478261</v>
      </c>
      <c r="DLG14" s="16">
        <v>0.01771227624</v>
      </c>
      <c r="DLH14" s="16">
        <v>0.01785805626</v>
      </c>
      <c r="DLI14" s="16">
        <v>0.01785805626</v>
      </c>
      <c r="DLJ14" s="16">
        <v>0.01785805626</v>
      </c>
      <c r="DLK14" s="16">
        <v>0.0182225064</v>
      </c>
      <c r="DLL14" s="16">
        <v>0.01836828642</v>
      </c>
      <c r="DLM14" s="16">
        <v>0.01836828642</v>
      </c>
      <c r="DLN14" s="16">
        <v>0.0188056266</v>
      </c>
      <c r="DLO14" s="16">
        <v>0.0185140665</v>
      </c>
      <c r="DLP14" s="16">
        <v>0.0185140665</v>
      </c>
      <c r="DLQ14" s="16">
        <v>0.0185140665</v>
      </c>
      <c r="DLR14" s="16">
        <v>0.01873273656</v>
      </c>
      <c r="DLS14" s="16">
        <v>0.01902429666</v>
      </c>
      <c r="DLT14" s="16">
        <v>0.01865984652</v>
      </c>
      <c r="DLU14" s="16">
        <v>0.0185140665</v>
      </c>
      <c r="DLV14" s="16">
        <v>0.0185140665</v>
      </c>
      <c r="DLW14" s="16">
        <v>0.0185140665</v>
      </c>
      <c r="DLX14" s="16">
        <v>0.01865984652</v>
      </c>
      <c r="DLY14" s="16">
        <v>0.01865984652</v>
      </c>
      <c r="DLZ14" s="16">
        <v>0.0185140665</v>
      </c>
      <c r="DMA14" s="16">
        <v>0.01829539644</v>
      </c>
      <c r="DMB14" s="16">
        <v>0.01829539644</v>
      </c>
      <c r="DMC14" s="16">
        <v>0.01778516622</v>
      </c>
      <c r="DMD14" s="16">
        <v>0.01778516622</v>
      </c>
      <c r="DME14" s="16">
        <v>0.01800383634</v>
      </c>
      <c r="DMF14" s="16">
        <v>0.0176393862</v>
      </c>
      <c r="DMG14" s="16">
        <v>0.0176393862</v>
      </c>
      <c r="DMH14" s="16">
        <v>0.0179309463</v>
      </c>
      <c r="DMI14" s="16">
        <v>0.0176393862</v>
      </c>
      <c r="DMJ14" s="16">
        <v>0.0176393862</v>
      </c>
      <c r="DMK14" s="16">
        <v>0.01756649616</v>
      </c>
      <c r="DML14" s="16">
        <v>0.017056266</v>
      </c>
      <c r="DMM14" s="16">
        <v>0.01742071614</v>
      </c>
      <c r="DMN14" s="16">
        <v>0.01712915604</v>
      </c>
      <c r="DMO14" s="16">
        <v>0.01742071614</v>
      </c>
      <c r="DMP14" s="16">
        <v>0.01742071614</v>
      </c>
      <c r="DMQ14" s="16">
        <v>0.01756649616</v>
      </c>
      <c r="DMR14" s="16">
        <v>0.017056266</v>
      </c>
      <c r="DMS14" s="16">
        <v>0.01742071614</v>
      </c>
      <c r="DMT14" s="16">
        <v>0.0173478261</v>
      </c>
      <c r="DMU14" s="16">
        <v>0.0173478261</v>
      </c>
      <c r="DMV14" s="16">
        <v>0.0173478261</v>
      </c>
      <c r="DMW14" s="16">
        <v>0.01742071614</v>
      </c>
      <c r="DMX14" s="16">
        <v>0.0176393862</v>
      </c>
      <c r="DMY14" s="16">
        <v>0.0176393862</v>
      </c>
      <c r="DMZ14" s="16">
        <v>0.01742071614</v>
      </c>
      <c r="DNA14" s="16">
        <v>0.01742071614</v>
      </c>
      <c r="DNB14" s="16">
        <v>0.01742071614</v>
      </c>
      <c r="DNC14" s="16">
        <v>0.01756649616</v>
      </c>
      <c r="DND14" s="16">
        <v>0.01742071614</v>
      </c>
      <c r="DNE14" s="16">
        <v>0.01778516622</v>
      </c>
      <c r="DNF14" s="16">
        <v>0.01778516622</v>
      </c>
      <c r="DNG14" s="16">
        <v>0.0176393862</v>
      </c>
      <c r="DNH14" s="16">
        <v>0.0173478261</v>
      </c>
      <c r="DNI14" s="16">
        <v>0.01771227624</v>
      </c>
      <c r="DNJ14" s="16">
        <v>0.0176393862</v>
      </c>
      <c r="DNK14" s="16">
        <v>0.0176393862</v>
      </c>
      <c r="DNL14" s="16">
        <v>0.01800383634</v>
      </c>
      <c r="DNM14" s="16">
        <v>0.01814961636</v>
      </c>
      <c r="DNN14" s="16">
        <v>0.01836828642</v>
      </c>
      <c r="DNO14" s="16">
        <v>0.01829539644</v>
      </c>
      <c r="DNP14" s="16">
        <v>0.01829539644</v>
      </c>
      <c r="DNQ14" s="16">
        <v>0.01873273656</v>
      </c>
      <c r="DNR14" s="16">
        <v>0.01873273656</v>
      </c>
      <c r="DNS14" s="16">
        <v>0.01887851664</v>
      </c>
      <c r="DNT14" s="16">
        <v>0.01887851664</v>
      </c>
      <c r="DNU14" s="16">
        <v>0.0190971867</v>
      </c>
      <c r="DNV14" s="16">
        <v>0.01931585676</v>
      </c>
      <c r="DNW14" s="16">
        <v>0.0190971867</v>
      </c>
      <c r="DNX14" s="16">
        <v>0.019971867</v>
      </c>
      <c r="DNY14" s="16">
        <v>0.02004475704</v>
      </c>
      <c r="DNZ14" s="16">
        <v>0.02004475704</v>
      </c>
      <c r="DOA14" s="16">
        <v>0.02077365726</v>
      </c>
      <c r="DOB14" s="16">
        <v>0.02077365726</v>
      </c>
      <c r="DOC14" s="16">
        <v>0.02150255754</v>
      </c>
      <c r="DOD14" s="16">
        <v>0.02186700768</v>
      </c>
      <c r="DOE14" s="16">
        <v>0.02186700768</v>
      </c>
      <c r="DOF14" s="16">
        <v>0.0223043478</v>
      </c>
      <c r="DOG14" s="16">
        <v>0.02266879794</v>
      </c>
      <c r="DOH14" s="16">
        <v>0.02193989772</v>
      </c>
      <c r="DOI14" s="16">
        <v>0.02237723784</v>
      </c>
      <c r="DOJ14" s="16">
        <v>0.02281457802</v>
      </c>
      <c r="DOK14" s="16">
        <v>0.02310613812</v>
      </c>
      <c r="DOL14" s="16">
        <v>0.02310613812</v>
      </c>
      <c r="DOM14" s="16">
        <v>0.02325191814</v>
      </c>
      <c r="DON14" s="16">
        <v>0.02354347824</v>
      </c>
      <c r="DOO14" s="16">
        <v>0.02354347824</v>
      </c>
      <c r="DOP14" s="16">
        <v>0.02354347824</v>
      </c>
      <c r="DOQ14" s="16">
        <v>0.02368925832</v>
      </c>
      <c r="DOR14" s="16">
        <v>0.02434526856</v>
      </c>
      <c r="DOS14" s="16">
        <v>0.02478260868</v>
      </c>
      <c r="DOT14" s="16">
        <v>0.0252928389</v>
      </c>
      <c r="DOU14" s="16">
        <v>0.02551150896</v>
      </c>
      <c r="DOV14" s="16">
        <v>0.02631329922</v>
      </c>
      <c r="DOW14" s="16">
        <v>0.02638618926</v>
      </c>
      <c r="DOX14" s="16">
        <v>0.02682352944</v>
      </c>
      <c r="DOY14" s="16">
        <v>0.02755242966</v>
      </c>
      <c r="DOZ14" s="16">
        <v>0.0276253197</v>
      </c>
      <c r="DPA14" s="16">
        <v>0.02806265982</v>
      </c>
      <c r="DPB14" s="16">
        <v>0.02798976984</v>
      </c>
      <c r="DPC14" s="16">
        <v>0.02922890028</v>
      </c>
      <c r="DPD14" s="16">
        <v>0.02886445014</v>
      </c>
      <c r="DPE14" s="16">
        <v>0.02959335036</v>
      </c>
      <c r="DPF14" s="16">
        <v>0.02973913044</v>
      </c>
      <c r="DPG14" s="16">
        <v>0.02959335036</v>
      </c>
      <c r="DPH14" s="16">
        <v>0.0308324808</v>
      </c>
      <c r="DPI14" s="16">
        <v>0.0308324808</v>
      </c>
      <c r="DPJ14" s="16">
        <v>0.03046803072</v>
      </c>
      <c r="DPK14" s="16">
        <v>0.0308324808</v>
      </c>
      <c r="DPL14" s="16">
        <v>0.03046803072</v>
      </c>
      <c r="DPM14" s="16">
        <v>0.03163427112</v>
      </c>
      <c r="DPN14" s="16">
        <v>0.03207161124</v>
      </c>
      <c r="DPO14" s="16">
        <v>0.03280051152</v>
      </c>
      <c r="DPP14" s="16">
        <v>0.03250895142</v>
      </c>
      <c r="DPQ14" s="16">
        <v>0.03287340156</v>
      </c>
      <c r="DPR14" s="16">
        <v>0.03294629154</v>
      </c>
      <c r="DPS14" s="16">
        <v>0.03294629154</v>
      </c>
      <c r="DPT14" s="16">
        <v>0.03294629154</v>
      </c>
      <c r="DPU14" s="16">
        <v>0.03331074168</v>
      </c>
      <c r="DPV14" s="16">
        <v>0.03250895142</v>
      </c>
      <c r="DPW14" s="16">
        <v>0.03280051152</v>
      </c>
      <c r="DPX14" s="16">
        <v>0.03272762148</v>
      </c>
      <c r="DPY14" s="16">
        <v>0.03192583122</v>
      </c>
      <c r="DPZ14" s="16">
        <v>0.03097826088</v>
      </c>
      <c r="DQA14" s="16">
        <v>0.03090537084</v>
      </c>
      <c r="DQB14" s="16">
        <v>0.0305409207</v>
      </c>
      <c r="DQC14" s="16">
        <v>0.03090537084</v>
      </c>
      <c r="DQD14" s="16">
        <v>0.03010358058</v>
      </c>
      <c r="DQE14" s="16">
        <v>0.02959335036</v>
      </c>
      <c r="DQF14" s="16">
        <v>0.02922890028</v>
      </c>
      <c r="DQG14" s="16">
        <v>0.02828132994</v>
      </c>
      <c r="DQH14" s="16">
        <v>0.02864578008</v>
      </c>
      <c r="DQI14" s="16">
        <v>0.02784398976</v>
      </c>
      <c r="DQJ14" s="16">
        <v>0.02747953962</v>
      </c>
      <c r="DQK14" s="16">
        <v>0.0270421995</v>
      </c>
      <c r="DQL14" s="16">
        <v>0.02624040918</v>
      </c>
      <c r="DQM14" s="16">
        <v>0.02638618926</v>
      </c>
      <c r="DQN14" s="16">
        <v>0.02543861892</v>
      </c>
      <c r="DQO14" s="16">
        <v>0.0250012788</v>
      </c>
      <c r="DQP14" s="16">
        <v>0.02456393862</v>
      </c>
      <c r="DQQ14" s="16">
        <v>0.02456393862</v>
      </c>
      <c r="DQR14" s="16">
        <v>0.02383503834</v>
      </c>
      <c r="DQS14" s="16">
        <v>0.02347058826</v>
      </c>
      <c r="DQT14" s="16">
        <v>0.02310613812</v>
      </c>
      <c r="DQU14" s="16">
        <v>0.02310613812</v>
      </c>
      <c r="DQV14" s="16">
        <v>0.0223043478</v>
      </c>
    </row>
    <row r="15" s="16" customFormat="1" spans="1:3168">
      <c r="A15" s="16">
        <v>0.02245012788</v>
      </c>
      <c r="B15" s="22">
        <v>0.02245012788</v>
      </c>
      <c r="C15" s="16">
        <v>0.02142966756</v>
      </c>
      <c r="D15" s="16">
        <v>0.02099232732</v>
      </c>
      <c r="E15" s="16">
        <v>0.02070076728</v>
      </c>
      <c r="F15" s="16">
        <v>0.02070076728</v>
      </c>
      <c r="G15" s="16">
        <v>0.02040920712</v>
      </c>
      <c r="H15" s="16">
        <v>0.02040920712</v>
      </c>
      <c r="I15" s="16">
        <v>0.01982608692</v>
      </c>
      <c r="J15" s="16">
        <v>0.01982608692</v>
      </c>
      <c r="K15" s="16">
        <v>0.01982608692</v>
      </c>
      <c r="L15" s="16">
        <v>0.01836828648</v>
      </c>
      <c r="M15" s="16">
        <v>0.01865984652</v>
      </c>
      <c r="N15" s="16">
        <v>0.01865984652</v>
      </c>
      <c r="O15" s="16">
        <v>0.0182225064</v>
      </c>
      <c r="P15" s="16">
        <v>0.0182225064</v>
      </c>
      <c r="Q15" s="16">
        <v>0.01691048592</v>
      </c>
      <c r="R15" s="16">
        <v>0.0176393862</v>
      </c>
      <c r="S15" s="16">
        <v>0.01734782604</v>
      </c>
      <c r="T15" s="16">
        <v>0.01734782604</v>
      </c>
      <c r="U15" s="16">
        <v>0.01691048592</v>
      </c>
      <c r="V15" s="16">
        <v>0.01691048592</v>
      </c>
      <c r="W15" s="16">
        <v>0.01691048592</v>
      </c>
      <c r="X15" s="16">
        <v>0.01603580568</v>
      </c>
      <c r="Y15" s="16">
        <v>0.01603580568</v>
      </c>
      <c r="Z15" s="16">
        <v>0.01676470584</v>
      </c>
      <c r="AA15" s="16">
        <v>0.0164731458</v>
      </c>
      <c r="AB15" s="16">
        <v>0.01618158564</v>
      </c>
      <c r="AC15" s="16">
        <v>0.01618158564</v>
      </c>
      <c r="AD15" s="16">
        <v>0.0158900256</v>
      </c>
      <c r="AE15" s="16">
        <v>0.01559846544</v>
      </c>
      <c r="AF15" s="16">
        <v>0.01559846544</v>
      </c>
      <c r="AG15" s="16">
        <v>0.0153069054</v>
      </c>
      <c r="AH15" s="16">
        <v>0.01486956516</v>
      </c>
      <c r="AI15" s="16">
        <v>0.01443222504</v>
      </c>
      <c r="AJ15" s="16">
        <v>0.01516112532</v>
      </c>
      <c r="AK15" s="16">
        <v>0.0147237852</v>
      </c>
      <c r="AL15" s="16">
        <v>0.01516112532</v>
      </c>
      <c r="AM15" s="16">
        <v>0.01516112532</v>
      </c>
      <c r="AN15" s="16">
        <v>0.0147237852</v>
      </c>
      <c r="AO15" s="16">
        <v>0.01443222504</v>
      </c>
      <c r="AP15" s="16">
        <v>0.01443222504</v>
      </c>
      <c r="AQ15" s="16">
        <v>0.01399488492</v>
      </c>
      <c r="AR15" s="16">
        <v>0.01399488492</v>
      </c>
      <c r="AS15" s="16">
        <v>0.01443222504</v>
      </c>
      <c r="AT15" s="16">
        <v>0.01443222504</v>
      </c>
      <c r="AU15" s="16">
        <v>0.01516112532</v>
      </c>
      <c r="AV15" s="16">
        <v>0.01428644496</v>
      </c>
      <c r="AW15" s="16">
        <v>0.01428644496</v>
      </c>
      <c r="AX15" s="16">
        <v>0.01428644496</v>
      </c>
      <c r="AY15" s="16">
        <v>0.01428644496</v>
      </c>
      <c r="AZ15" s="16">
        <v>0.01457800512</v>
      </c>
      <c r="BA15" s="16">
        <v>0.01457800512</v>
      </c>
      <c r="BB15" s="16">
        <v>0.01501534524</v>
      </c>
      <c r="BC15" s="16">
        <v>0.01501534524</v>
      </c>
      <c r="BD15" s="16">
        <v>0.01501534524</v>
      </c>
      <c r="BE15" s="16">
        <v>0.01457800512</v>
      </c>
      <c r="BF15" s="16">
        <v>0.0153069054</v>
      </c>
      <c r="BG15" s="16">
        <v>0.0153069054</v>
      </c>
      <c r="BH15" s="16">
        <v>0.0147237852</v>
      </c>
      <c r="BI15" s="16">
        <v>0.01559846544</v>
      </c>
      <c r="BJ15" s="16">
        <v>0.01559846544</v>
      </c>
      <c r="BK15" s="16">
        <v>0.01661892588</v>
      </c>
      <c r="BL15" s="16">
        <v>0.0164731458</v>
      </c>
      <c r="BM15" s="16">
        <v>0.01734782604</v>
      </c>
      <c r="BN15" s="16">
        <v>0.0188056266</v>
      </c>
      <c r="BO15" s="16">
        <v>0.0188056266</v>
      </c>
      <c r="BP15" s="16">
        <v>0.01953452688</v>
      </c>
      <c r="BQ15" s="16">
        <v>0.01953452688</v>
      </c>
      <c r="BR15" s="16">
        <v>0.02026342716</v>
      </c>
      <c r="BS15" s="16">
        <v>0.0205549872</v>
      </c>
      <c r="BT15" s="16">
        <v>0.02128388748</v>
      </c>
      <c r="BU15" s="16">
        <v>0.02128388748</v>
      </c>
      <c r="BV15" s="16">
        <v>0.02128388748</v>
      </c>
      <c r="BW15" s="16">
        <v>0.02201278776</v>
      </c>
      <c r="BX15" s="16">
        <v>0.02201278776</v>
      </c>
      <c r="BY15" s="16">
        <v>0.02201278776</v>
      </c>
      <c r="BZ15" s="16">
        <v>0.02361636828</v>
      </c>
      <c r="CA15" s="16">
        <v>0.022887468</v>
      </c>
      <c r="CB15" s="16">
        <v>0.022887468</v>
      </c>
      <c r="CC15" s="16">
        <v>0.02215856772</v>
      </c>
      <c r="CD15" s="16">
        <v>0.02317902816</v>
      </c>
      <c r="CE15" s="16">
        <v>0.02317902816</v>
      </c>
      <c r="CF15" s="16">
        <v>0.02245012788</v>
      </c>
      <c r="CG15" s="16">
        <v>0.02317902816</v>
      </c>
      <c r="CH15" s="16">
        <v>0.02317902816</v>
      </c>
      <c r="CI15" s="16">
        <v>0.02317902816</v>
      </c>
      <c r="CJ15" s="16">
        <v>0.02376214836</v>
      </c>
      <c r="CK15" s="16">
        <v>0.02376214836</v>
      </c>
      <c r="CL15" s="16">
        <v>0.0240537084</v>
      </c>
      <c r="CM15" s="16">
        <v>0.02332480824</v>
      </c>
      <c r="CN15" s="16">
        <v>0.02245012788</v>
      </c>
      <c r="CO15" s="16">
        <v>0.02245012788</v>
      </c>
      <c r="CP15" s="16">
        <v>0.02245012788</v>
      </c>
      <c r="CQ15" s="16">
        <v>0.02245012788</v>
      </c>
      <c r="CR15" s="16">
        <v>0.02142966756</v>
      </c>
      <c r="CS15" s="16">
        <v>0.02157544752</v>
      </c>
      <c r="CT15" s="16">
        <v>0.02070076728</v>
      </c>
      <c r="CU15" s="16">
        <v>0.0205549872</v>
      </c>
      <c r="CV15" s="16">
        <v>0.02070076728</v>
      </c>
      <c r="CW15" s="16">
        <v>0.0205549872</v>
      </c>
      <c r="CX15" s="16">
        <v>0.02070076728</v>
      </c>
      <c r="CY15" s="16">
        <v>0.02026342716</v>
      </c>
      <c r="CZ15" s="16">
        <v>0.02070076728</v>
      </c>
      <c r="DA15" s="16">
        <v>0.02070076728</v>
      </c>
      <c r="DB15" s="16">
        <v>0.0205549872</v>
      </c>
      <c r="DC15" s="16">
        <v>0.02084654736</v>
      </c>
      <c r="DD15" s="16">
        <v>0.02157544752</v>
      </c>
      <c r="DE15" s="16">
        <v>0.02157544752</v>
      </c>
      <c r="DF15" s="16">
        <v>0.02157544752</v>
      </c>
      <c r="DG15" s="16">
        <v>0.02245012788</v>
      </c>
      <c r="DH15" s="16">
        <v>0.0217212276</v>
      </c>
      <c r="DI15" s="16">
        <v>0.02274168792</v>
      </c>
      <c r="DJ15" s="16">
        <v>0.02201278776</v>
      </c>
      <c r="DK15" s="16">
        <v>0.0223043478</v>
      </c>
      <c r="DL15" s="16">
        <v>0.02259590796</v>
      </c>
      <c r="DM15" s="16">
        <v>0.02317902816</v>
      </c>
      <c r="DN15" s="16">
        <v>0.02245012788</v>
      </c>
      <c r="DO15" s="16">
        <v>0.02245012788</v>
      </c>
      <c r="DP15" s="16">
        <v>0.022887468</v>
      </c>
      <c r="DQ15" s="16">
        <v>0.02317902816</v>
      </c>
      <c r="DR15" s="16">
        <v>0.02317902816</v>
      </c>
      <c r="DS15" s="16">
        <v>0.02390792844</v>
      </c>
      <c r="DT15" s="16">
        <v>0.02317902816</v>
      </c>
      <c r="DU15" s="16">
        <v>0.02419948848</v>
      </c>
      <c r="DV15" s="16">
        <v>0.02419948848</v>
      </c>
      <c r="DW15" s="16">
        <v>0.02478260868</v>
      </c>
      <c r="DX15" s="16">
        <v>0.02361636828</v>
      </c>
      <c r="DY15" s="16">
        <v>0.02434526856</v>
      </c>
      <c r="DZ15" s="16">
        <v>0.0240537084</v>
      </c>
      <c r="EA15" s="16">
        <v>0.0234705882</v>
      </c>
      <c r="EB15" s="16">
        <v>0.02434526856</v>
      </c>
      <c r="EC15" s="16">
        <v>0.02434526856</v>
      </c>
      <c r="ED15" s="16">
        <v>0.02507416884</v>
      </c>
      <c r="EE15" s="16">
        <v>0.02507416884</v>
      </c>
      <c r="EF15" s="16">
        <v>0.02507416884</v>
      </c>
      <c r="EG15" s="16">
        <v>0.025803069</v>
      </c>
      <c r="EH15" s="16">
        <v>0.025803069</v>
      </c>
      <c r="EI15" s="16">
        <v>0.02653196928</v>
      </c>
      <c r="EJ15" s="16">
        <v>0.025803069</v>
      </c>
      <c r="EK15" s="16">
        <v>0.02507416884</v>
      </c>
      <c r="EL15" s="16">
        <v>0.02434526856</v>
      </c>
      <c r="EM15" s="16">
        <v>0.02507416884</v>
      </c>
      <c r="EN15" s="16">
        <v>0.0234705882</v>
      </c>
      <c r="EO15" s="16">
        <v>0.02376214836</v>
      </c>
      <c r="EP15" s="16">
        <v>0.02376214836</v>
      </c>
      <c r="EQ15" s="16">
        <v>0.02361636828</v>
      </c>
      <c r="ER15" s="16">
        <v>0.02361636828</v>
      </c>
      <c r="ES15" s="16">
        <v>0.02361636828</v>
      </c>
      <c r="ET15" s="16">
        <v>0.02303324808</v>
      </c>
      <c r="EU15" s="16">
        <v>0.022887468</v>
      </c>
      <c r="EV15" s="16">
        <v>0.022887468</v>
      </c>
      <c r="EW15" s="16">
        <v>0.02215856772</v>
      </c>
      <c r="EX15" s="16">
        <v>0.02142966756</v>
      </c>
      <c r="EY15" s="16">
        <v>0.02215856772</v>
      </c>
      <c r="EZ15" s="16">
        <v>0.02142966756</v>
      </c>
      <c r="FA15" s="16">
        <v>0.02142966756</v>
      </c>
      <c r="FB15" s="16">
        <v>0.02142966756</v>
      </c>
      <c r="FC15" s="16">
        <v>0.02070076728</v>
      </c>
      <c r="FD15" s="16">
        <v>0.0211381074</v>
      </c>
      <c r="FE15" s="16">
        <v>0.0211381074</v>
      </c>
      <c r="FF15" s="16">
        <v>0.02040920712</v>
      </c>
      <c r="FG15" s="16">
        <v>0.02040920712</v>
      </c>
      <c r="FH15" s="16">
        <v>0.01982608692</v>
      </c>
      <c r="FI15" s="16">
        <v>0.02026342716</v>
      </c>
      <c r="FJ15" s="16">
        <v>0.02084654736</v>
      </c>
      <c r="FK15" s="16">
        <v>0.02084654736</v>
      </c>
      <c r="FL15" s="16">
        <v>0.01982608692</v>
      </c>
      <c r="FM15" s="16">
        <v>0.01982608692</v>
      </c>
      <c r="FN15" s="16">
        <v>0.01982608692</v>
      </c>
      <c r="FO15" s="16">
        <v>0.01982608692</v>
      </c>
      <c r="FP15" s="16">
        <v>0.01895140668</v>
      </c>
      <c r="FQ15" s="16">
        <v>0.01924296672</v>
      </c>
      <c r="FR15" s="16">
        <v>0.01982608692</v>
      </c>
      <c r="FS15" s="16">
        <v>0.01968030696</v>
      </c>
      <c r="FT15" s="16">
        <v>0.01953452688</v>
      </c>
      <c r="FU15" s="16">
        <v>0.01982608692</v>
      </c>
      <c r="FV15" s="16">
        <v>0.0205549872</v>
      </c>
      <c r="FW15" s="16">
        <v>0.02026342716</v>
      </c>
      <c r="FX15" s="16">
        <v>0.0205549872</v>
      </c>
      <c r="FY15" s="16">
        <v>0.0205549872</v>
      </c>
      <c r="FZ15" s="16">
        <v>0.02011764708</v>
      </c>
      <c r="GA15" s="16">
        <v>0.02040920712</v>
      </c>
      <c r="GB15" s="16">
        <v>0.02040920712</v>
      </c>
      <c r="GC15" s="16">
        <v>0.02040920712</v>
      </c>
      <c r="GD15" s="16">
        <v>0.02070076728</v>
      </c>
      <c r="GE15" s="16">
        <v>0.02070076728</v>
      </c>
      <c r="GF15" s="16">
        <v>0.02040920712</v>
      </c>
      <c r="GG15" s="16">
        <v>0.02040920712</v>
      </c>
      <c r="GH15" s="16">
        <v>0.02026342716</v>
      </c>
      <c r="GI15" s="16">
        <v>0.02026342716</v>
      </c>
      <c r="GJ15" s="16">
        <v>0.02142966756</v>
      </c>
      <c r="GK15" s="16">
        <v>0.02142966756</v>
      </c>
      <c r="GL15" s="16">
        <v>0.0217212276</v>
      </c>
      <c r="GM15" s="16">
        <v>0.0211381074</v>
      </c>
      <c r="GN15" s="16">
        <v>0.02142966756</v>
      </c>
      <c r="GO15" s="16">
        <v>0.02215856772</v>
      </c>
      <c r="GP15" s="16">
        <v>0.02215856772</v>
      </c>
      <c r="GQ15" s="16">
        <v>0.02303324808</v>
      </c>
      <c r="GR15" s="16">
        <v>0.02215856772</v>
      </c>
      <c r="GS15" s="16">
        <v>0.022887468</v>
      </c>
      <c r="GT15" s="16">
        <v>0.022887468</v>
      </c>
      <c r="GU15" s="16">
        <v>0.022887468</v>
      </c>
      <c r="GV15" s="16">
        <v>0.0234705882</v>
      </c>
      <c r="GW15" s="16">
        <v>0.02434526856</v>
      </c>
      <c r="GX15" s="16">
        <v>0.02434526856</v>
      </c>
      <c r="GY15" s="16">
        <v>0.02449104864</v>
      </c>
      <c r="GZ15" s="16">
        <v>0.02449104864</v>
      </c>
      <c r="HA15" s="16">
        <v>0.02419948848</v>
      </c>
      <c r="HB15" s="16">
        <v>0.0252199488</v>
      </c>
      <c r="HC15" s="16">
        <v>0.0252199488</v>
      </c>
      <c r="HD15" s="16">
        <v>0.02624040924</v>
      </c>
      <c r="HE15" s="16">
        <v>0.02507416884</v>
      </c>
      <c r="HF15" s="16">
        <v>0.02624040924</v>
      </c>
      <c r="HG15" s="16">
        <v>0.02624040924</v>
      </c>
      <c r="HH15" s="16">
        <v>0.02696930952</v>
      </c>
      <c r="HI15" s="16">
        <v>0.02696930952</v>
      </c>
      <c r="HJ15" s="16">
        <v>0.02711508948</v>
      </c>
      <c r="HK15" s="16">
        <v>0.02711508948</v>
      </c>
      <c r="HL15" s="16">
        <v>0.02784398976</v>
      </c>
      <c r="HM15" s="16">
        <v>0.02784398976</v>
      </c>
      <c r="HN15" s="16">
        <v>0.02784398976</v>
      </c>
      <c r="HO15" s="16">
        <v>0.02711508948</v>
      </c>
      <c r="HP15" s="16">
        <v>0.02784398976</v>
      </c>
      <c r="HQ15" s="16">
        <v>0.02813554992</v>
      </c>
      <c r="HR15" s="16">
        <v>0.02813554992</v>
      </c>
      <c r="HS15" s="16">
        <v>0.02857289004</v>
      </c>
      <c r="HT15" s="16">
        <v>0.02784398976</v>
      </c>
      <c r="HU15" s="16">
        <v>0.02857289004</v>
      </c>
      <c r="HV15" s="16">
        <v>0.02886445008</v>
      </c>
      <c r="HW15" s="16">
        <v>0.02944757028</v>
      </c>
      <c r="HX15" s="16">
        <v>0.02944757028</v>
      </c>
      <c r="HY15" s="16">
        <v>0.02973913044</v>
      </c>
      <c r="HZ15" s="16">
        <v>0.02915601024</v>
      </c>
      <c r="IA15" s="16">
        <v>0.02930179032</v>
      </c>
      <c r="IB15" s="16">
        <v>0.02915601024</v>
      </c>
      <c r="IC15" s="16">
        <v>0.03003069048</v>
      </c>
      <c r="ID15" s="16">
        <v>0.02930179032</v>
      </c>
      <c r="IE15" s="16">
        <v>0.02930179032</v>
      </c>
      <c r="IF15" s="16">
        <v>0.02930179032</v>
      </c>
      <c r="IG15" s="16">
        <v>0.02930179032</v>
      </c>
      <c r="IH15" s="16">
        <v>0.02973913044</v>
      </c>
      <c r="II15" s="16">
        <v>0.02930179032</v>
      </c>
      <c r="IJ15" s="16">
        <v>0.02842710996</v>
      </c>
      <c r="IK15" s="16">
        <v>0.02915601024</v>
      </c>
      <c r="IL15" s="16">
        <v>0.02988491052</v>
      </c>
      <c r="IM15" s="16">
        <v>0.02988491052</v>
      </c>
      <c r="IN15" s="16">
        <v>0.03017647056</v>
      </c>
      <c r="IO15" s="16">
        <v>0.02988491052</v>
      </c>
      <c r="IP15" s="16">
        <v>0.02988491052</v>
      </c>
      <c r="IQ15" s="16">
        <v>0.02988491052</v>
      </c>
      <c r="IR15" s="16">
        <v>0.02944757028</v>
      </c>
      <c r="IS15" s="16">
        <v>0.02944757028</v>
      </c>
      <c r="IT15" s="16">
        <v>0.03134271096</v>
      </c>
      <c r="IU15" s="16">
        <v>0.03148849104</v>
      </c>
      <c r="IV15" s="16">
        <v>0.03148849104</v>
      </c>
      <c r="IW15" s="16">
        <v>0.031196931</v>
      </c>
      <c r="IX15" s="16">
        <v>0.03163427112</v>
      </c>
      <c r="IY15" s="16">
        <v>0.03163427112</v>
      </c>
      <c r="IZ15" s="16">
        <v>0.03163427112</v>
      </c>
      <c r="JA15" s="16">
        <v>0.03090537084</v>
      </c>
      <c r="JB15" s="16">
        <v>0.03090537084</v>
      </c>
      <c r="JC15" s="16">
        <v>0.03046803072</v>
      </c>
      <c r="JD15" s="16">
        <v>0.02973913044</v>
      </c>
      <c r="JE15" s="16">
        <v>0.02973913044</v>
      </c>
      <c r="JF15" s="16">
        <v>0.02901023016</v>
      </c>
      <c r="JG15" s="16">
        <v>0.02857289004</v>
      </c>
      <c r="JH15" s="16">
        <v>0.02828132988</v>
      </c>
      <c r="JI15" s="16">
        <v>0.02755242972</v>
      </c>
      <c r="JJ15" s="16">
        <v>0.02696930952</v>
      </c>
      <c r="JK15" s="16">
        <v>0.02828132988</v>
      </c>
      <c r="JL15" s="16">
        <v>0.02740664964</v>
      </c>
      <c r="JM15" s="16">
        <v>0.02696930952</v>
      </c>
      <c r="JN15" s="16">
        <v>0.02696930952</v>
      </c>
      <c r="JO15" s="16">
        <v>0.02594884908</v>
      </c>
      <c r="JP15" s="16">
        <v>0.0252199488</v>
      </c>
      <c r="JQ15" s="16">
        <v>0.02449104864</v>
      </c>
      <c r="JR15" s="16">
        <v>0.02449104864</v>
      </c>
      <c r="JS15" s="16">
        <v>0.02390792844</v>
      </c>
      <c r="JT15" s="16">
        <v>0.02376214836</v>
      </c>
      <c r="JU15" s="16">
        <v>0.02303324808</v>
      </c>
      <c r="JV15" s="16">
        <v>0.02376214836</v>
      </c>
      <c r="JW15" s="16">
        <v>0.02303324808</v>
      </c>
      <c r="JX15" s="16">
        <v>0.02303324808</v>
      </c>
      <c r="JY15" s="16">
        <v>0.02201278776</v>
      </c>
      <c r="JZ15" s="16">
        <v>0.02084654736</v>
      </c>
      <c r="KA15" s="16">
        <v>0.02157544752</v>
      </c>
      <c r="KB15" s="16">
        <v>0.02084654736</v>
      </c>
      <c r="KC15" s="16">
        <v>0.02084654736</v>
      </c>
      <c r="KD15" s="16">
        <v>0.02011764708</v>
      </c>
      <c r="KE15" s="16">
        <v>0.01982608692</v>
      </c>
      <c r="KF15" s="16">
        <v>0.01982608692</v>
      </c>
      <c r="KG15" s="16">
        <v>0.0193887468</v>
      </c>
      <c r="KH15" s="16">
        <v>0.01895140668</v>
      </c>
      <c r="KI15" s="16">
        <v>0.01865984652</v>
      </c>
      <c r="KJ15" s="16">
        <v>0.01793094624</v>
      </c>
      <c r="KK15" s="16">
        <v>0.0182225064</v>
      </c>
      <c r="KL15" s="16">
        <v>0.0182225064</v>
      </c>
      <c r="KM15" s="16">
        <v>0.01720204608</v>
      </c>
      <c r="KN15" s="16">
        <v>0.01720204608</v>
      </c>
      <c r="KO15" s="16">
        <v>0.017056266</v>
      </c>
      <c r="KP15" s="16">
        <v>0.0164731458</v>
      </c>
      <c r="KQ15" s="16">
        <v>0.0164731458</v>
      </c>
      <c r="KR15" s="16">
        <v>0.01632736572</v>
      </c>
      <c r="KS15" s="16">
        <v>0.01632736572</v>
      </c>
      <c r="KT15" s="16">
        <v>0.01618158564</v>
      </c>
      <c r="KU15" s="16">
        <v>0.01574424552</v>
      </c>
      <c r="KV15" s="16">
        <v>0.01574424552</v>
      </c>
      <c r="KW15" s="16">
        <v>0.01574424552</v>
      </c>
      <c r="KX15" s="16">
        <v>0.01501534524</v>
      </c>
      <c r="KY15" s="16">
        <v>0.01501534524</v>
      </c>
      <c r="KZ15" s="16">
        <v>0.0147237852</v>
      </c>
      <c r="LA15" s="16">
        <v>0.01574424552</v>
      </c>
      <c r="LB15" s="16">
        <v>0.01501534524</v>
      </c>
      <c r="LC15" s="16">
        <v>0.01501534524</v>
      </c>
      <c r="LD15" s="16">
        <v>0.01428644496</v>
      </c>
      <c r="LE15" s="16">
        <v>0.01428644496</v>
      </c>
      <c r="LF15" s="16">
        <v>0.01399488492</v>
      </c>
      <c r="LG15" s="16">
        <v>0.01399488492</v>
      </c>
      <c r="LH15" s="16">
        <v>0.01443222504</v>
      </c>
      <c r="LI15" s="16">
        <v>0.01384910484</v>
      </c>
      <c r="LJ15" s="16">
        <v>0.0135575448</v>
      </c>
      <c r="LK15" s="16">
        <v>0.0135575448</v>
      </c>
      <c r="LL15" s="16">
        <v>0.01399488492</v>
      </c>
      <c r="LM15" s="16">
        <v>0.01399488492</v>
      </c>
      <c r="LN15" s="16">
        <v>0.01326598464</v>
      </c>
      <c r="LO15" s="16">
        <v>0.0135575448</v>
      </c>
      <c r="LP15" s="16">
        <v>0.0135575448</v>
      </c>
      <c r="LQ15" s="16">
        <v>0.01326598464</v>
      </c>
      <c r="LR15" s="16">
        <v>0.01326598464</v>
      </c>
      <c r="LS15" s="16">
        <v>0.01341176472</v>
      </c>
      <c r="LT15" s="16">
        <v>0.01341176472</v>
      </c>
      <c r="LU15" s="16">
        <v>0.0135575448</v>
      </c>
      <c r="LV15" s="16">
        <v>0.0135575448</v>
      </c>
      <c r="LW15" s="16">
        <v>0.0135575448</v>
      </c>
      <c r="LX15" s="16">
        <v>0.01282864452</v>
      </c>
      <c r="LY15" s="16">
        <v>0.01282864452</v>
      </c>
      <c r="LZ15" s="16">
        <v>0.01370332476</v>
      </c>
      <c r="MA15" s="16">
        <v>0.01341176472</v>
      </c>
      <c r="MB15" s="16">
        <v>0.01341176472</v>
      </c>
      <c r="MC15" s="16">
        <v>0.0129744246</v>
      </c>
      <c r="MD15" s="16">
        <v>0.0129744246</v>
      </c>
      <c r="ME15" s="16">
        <v>0.01312020456</v>
      </c>
      <c r="MF15" s="16">
        <v>0.01370332476</v>
      </c>
      <c r="MG15" s="16">
        <v>0.0129744246</v>
      </c>
      <c r="MH15" s="16">
        <v>0.01370332476</v>
      </c>
      <c r="MI15" s="16">
        <v>0.01370332476</v>
      </c>
      <c r="MJ15" s="16">
        <v>0.01370332476</v>
      </c>
      <c r="MK15" s="16">
        <v>0.0135575448</v>
      </c>
      <c r="ML15" s="16">
        <v>0.0135575448</v>
      </c>
      <c r="MM15" s="16">
        <v>0.01443222504</v>
      </c>
      <c r="MN15" s="16">
        <v>0.01516112532</v>
      </c>
      <c r="MO15" s="16">
        <v>0.0158900256</v>
      </c>
      <c r="MP15" s="16">
        <v>0.01618158564</v>
      </c>
      <c r="MQ15" s="16">
        <v>0.01749360612</v>
      </c>
      <c r="MR15" s="16">
        <v>0.017056266</v>
      </c>
      <c r="MS15" s="16">
        <v>0.01749360612</v>
      </c>
      <c r="MT15" s="16">
        <v>0.01895140668</v>
      </c>
      <c r="MU15" s="16">
        <v>0.0182225064</v>
      </c>
      <c r="MV15" s="16">
        <v>0.0188056266</v>
      </c>
      <c r="MW15" s="16">
        <v>0.01982608692</v>
      </c>
      <c r="MX15" s="16">
        <v>0.01982608692</v>
      </c>
      <c r="MY15" s="16">
        <v>0.0205549872</v>
      </c>
      <c r="MZ15" s="16">
        <v>0.02070076728</v>
      </c>
      <c r="NA15" s="16">
        <v>0.02084654736</v>
      </c>
      <c r="NB15" s="16">
        <v>0.02128388748</v>
      </c>
      <c r="NC15" s="16">
        <v>0.02201278776</v>
      </c>
      <c r="ND15" s="16">
        <v>0.02274168792</v>
      </c>
      <c r="NE15" s="16">
        <v>0.02201278776</v>
      </c>
      <c r="NF15" s="16">
        <v>0.02303324808</v>
      </c>
      <c r="NG15" s="16">
        <v>0.0223043478</v>
      </c>
      <c r="NH15" s="16">
        <v>0.0223043478</v>
      </c>
      <c r="NI15" s="16">
        <v>0.0223043478</v>
      </c>
      <c r="NJ15" s="16">
        <v>0.02317902816</v>
      </c>
      <c r="NK15" s="16">
        <v>0.02317902816</v>
      </c>
      <c r="NL15" s="16">
        <v>0.02317902816</v>
      </c>
      <c r="NM15" s="16">
        <v>0.02259590796</v>
      </c>
      <c r="NN15" s="16">
        <v>0.02259590796</v>
      </c>
      <c r="NO15" s="16">
        <v>0.02142966756</v>
      </c>
      <c r="NP15" s="16">
        <v>0.02142966756</v>
      </c>
      <c r="NQ15" s="16">
        <v>0.0223043478</v>
      </c>
      <c r="NR15" s="16">
        <v>0.02157544752</v>
      </c>
      <c r="NS15" s="16">
        <v>0.02084654736</v>
      </c>
      <c r="NT15" s="16">
        <v>0.02084654736</v>
      </c>
      <c r="NU15" s="16">
        <v>0.019971867</v>
      </c>
      <c r="NV15" s="16">
        <v>0.01924296672</v>
      </c>
      <c r="NW15" s="16">
        <v>0.01924296672</v>
      </c>
      <c r="NX15" s="16">
        <v>0.01924296672</v>
      </c>
      <c r="NY15" s="16">
        <v>0.01982608692</v>
      </c>
      <c r="NZ15" s="16">
        <v>0.01924296672</v>
      </c>
      <c r="OA15" s="16">
        <v>0.01924296672</v>
      </c>
      <c r="OB15" s="16">
        <v>0.0188056266</v>
      </c>
      <c r="OC15" s="16">
        <v>0.0188056266</v>
      </c>
      <c r="OD15" s="16">
        <v>0.0193887468</v>
      </c>
      <c r="OE15" s="16">
        <v>0.01953452688</v>
      </c>
      <c r="OF15" s="16">
        <v>0.01953452688</v>
      </c>
      <c r="OG15" s="16">
        <v>0.02026342716</v>
      </c>
      <c r="OH15" s="16">
        <v>0.01953452688</v>
      </c>
      <c r="OI15" s="16">
        <v>0.01953452688</v>
      </c>
      <c r="OJ15" s="16">
        <v>0.02026342716</v>
      </c>
      <c r="OK15" s="16">
        <v>0.01968030696</v>
      </c>
      <c r="OL15" s="16">
        <v>0.01924296672</v>
      </c>
      <c r="OM15" s="16">
        <v>0.01924296672</v>
      </c>
      <c r="ON15" s="16">
        <v>0.01953452688</v>
      </c>
      <c r="OO15" s="16">
        <v>0.01953452688</v>
      </c>
      <c r="OP15" s="16">
        <v>0.02026342716</v>
      </c>
      <c r="OQ15" s="16">
        <v>0.01982608692</v>
      </c>
      <c r="OR15" s="16">
        <v>0.02099232732</v>
      </c>
      <c r="OS15" s="16">
        <v>0.02099232732</v>
      </c>
      <c r="OT15" s="16">
        <v>0.02186700768</v>
      </c>
      <c r="OU15" s="16">
        <v>0.02142966756</v>
      </c>
      <c r="OV15" s="16">
        <v>0.02142966756</v>
      </c>
      <c r="OW15" s="16">
        <v>0.02201278776</v>
      </c>
      <c r="OX15" s="16">
        <v>0.02128388748</v>
      </c>
      <c r="OY15" s="16">
        <v>0.02215856772</v>
      </c>
      <c r="OZ15" s="16">
        <v>0.02303324808</v>
      </c>
      <c r="PA15" s="16">
        <v>0.02215856772</v>
      </c>
      <c r="PB15" s="16">
        <v>0.02142966756</v>
      </c>
      <c r="PC15" s="16">
        <v>0.02201278776</v>
      </c>
      <c r="PD15" s="16">
        <v>0.02259590796</v>
      </c>
      <c r="PE15" s="16">
        <v>0.022887468</v>
      </c>
      <c r="PF15" s="16">
        <v>0.02361636828</v>
      </c>
      <c r="PG15" s="16">
        <v>0.02317902816</v>
      </c>
      <c r="PH15" s="16">
        <v>0.02361636828</v>
      </c>
      <c r="PI15" s="16">
        <v>0.022887468</v>
      </c>
      <c r="PJ15" s="16">
        <v>0.02361636828</v>
      </c>
      <c r="PK15" s="16">
        <v>0.022887468</v>
      </c>
      <c r="PL15" s="16">
        <v>0.02215856772</v>
      </c>
      <c r="PM15" s="16">
        <v>0.02215856772</v>
      </c>
      <c r="PN15" s="16">
        <v>0.02142966756</v>
      </c>
      <c r="PO15" s="16">
        <v>0.02215856772</v>
      </c>
      <c r="PP15" s="16">
        <v>0.02215856772</v>
      </c>
      <c r="PQ15" s="16">
        <v>0.02142966756</v>
      </c>
      <c r="PR15" s="16">
        <v>0.02142966756</v>
      </c>
      <c r="PS15" s="16">
        <v>0.02142966756</v>
      </c>
      <c r="PT15" s="16">
        <v>0.02070076728</v>
      </c>
      <c r="PU15" s="16">
        <v>0.02040920712</v>
      </c>
      <c r="PV15" s="16">
        <v>0.02040920712</v>
      </c>
      <c r="PW15" s="16">
        <v>0.02040920712</v>
      </c>
      <c r="PX15" s="16">
        <v>0.02099232732</v>
      </c>
      <c r="PY15" s="16">
        <v>0.01968030696</v>
      </c>
      <c r="PZ15" s="16">
        <v>0.01924296672</v>
      </c>
      <c r="QA15" s="16">
        <v>0.019971867</v>
      </c>
      <c r="QB15" s="16">
        <v>0.01924296672</v>
      </c>
      <c r="QC15" s="16">
        <v>0.01924296672</v>
      </c>
      <c r="QD15" s="16">
        <v>0.01924296672</v>
      </c>
      <c r="QE15" s="16">
        <v>0.01924296672</v>
      </c>
      <c r="QF15" s="16">
        <v>0.01851406644</v>
      </c>
      <c r="QG15" s="16">
        <v>0.01851406644</v>
      </c>
      <c r="QH15" s="16">
        <v>0.0182225064</v>
      </c>
      <c r="QI15" s="16">
        <v>0.01778516628</v>
      </c>
      <c r="QJ15" s="16">
        <v>0.01778516628</v>
      </c>
      <c r="QK15" s="16">
        <v>0.01851406644</v>
      </c>
      <c r="QL15" s="16">
        <v>0.01778516628</v>
      </c>
      <c r="QM15" s="16">
        <v>0.01778516628</v>
      </c>
      <c r="QN15" s="16">
        <v>0.0182225064</v>
      </c>
      <c r="QO15" s="16">
        <v>0.01851406644</v>
      </c>
      <c r="QP15" s="16">
        <v>0.01778516628</v>
      </c>
      <c r="QQ15" s="16">
        <v>0.0182225064</v>
      </c>
      <c r="QR15" s="16">
        <v>0.0182225064</v>
      </c>
      <c r="QS15" s="16">
        <v>0.01793094624</v>
      </c>
      <c r="QT15" s="16">
        <v>0.0182225064</v>
      </c>
      <c r="QU15" s="16">
        <v>0.0182225064</v>
      </c>
      <c r="QV15" s="16">
        <v>0.01778516628</v>
      </c>
      <c r="QW15" s="16">
        <v>0.0182225064</v>
      </c>
      <c r="QX15" s="16">
        <v>0.0182225064</v>
      </c>
      <c r="QY15" s="16">
        <v>0.01851406644</v>
      </c>
      <c r="QZ15" s="16">
        <v>0.01851406644</v>
      </c>
      <c r="RA15" s="16">
        <v>0.01865984652</v>
      </c>
      <c r="RB15" s="16">
        <v>0.01924296672</v>
      </c>
      <c r="RC15" s="16">
        <v>0.01924296672</v>
      </c>
      <c r="RD15" s="16">
        <v>0.0193887468</v>
      </c>
      <c r="RE15" s="16">
        <v>0.0193887468</v>
      </c>
      <c r="RF15" s="16">
        <v>0.0193887468</v>
      </c>
      <c r="RG15" s="16">
        <v>0.0193887468</v>
      </c>
      <c r="RH15" s="16">
        <v>0.01968030696</v>
      </c>
      <c r="RI15" s="16">
        <v>0.01924296672</v>
      </c>
      <c r="RJ15" s="16">
        <v>0.01924296672</v>
      </c>
      <c r="RK15" s="16">
        <v>0.019971867</v>
      </c>
      <c r="RL15" s="16">
        <v>0.01968030696</v>
      </c>
      <c r="RM15" s="16">
        <v>0.01968030696</v>
      </c>
      <c r="RN15" s="16">
        <v>0.01968030696</v>
      </c>
      <c r="RO15" s="16">
        <v>0.01968030696</v>
      </c>
      <c r="RP15" s="16">
        <v>0.01982608692</v>
      </c>
      <c r="RQ15" s="16">
        <v>0.0205549872</v>
      </c>
      <c r="RR15" s="16">
        <v>0.02099232732</v>
      </c>
      <c r="RS15" s="16">
        <v>0.02142966756</v>
      </c>
      <c r="RT15" s="16">
        <v>0.0223043478</v>
      </c>
      <c r="RU15" s="16">
        <v>0.02259590796</v>
      </c>
      <c r="RV15" s="16">
        <v>0.02259590796</v>
      </c>
      <c r="RW15" s="16">
        <v>0.02376214836</v>
      </c>
      <c r="RX15" s="16">
        <v>0.02332480824</v>
      </c>
      <c r="RY15" s="16">
        <v>0.02332480824</v>
      </c>
      <c r="RZ15" s="16">
        <v>0.02419948848</v>
      </c>
      <c r="SA15" s="16">
        <v>0.02390792844</v>
      </c>
      <c r="SB15" s="16">
        <v>0.02551150896</v>
      </c>
      <c r="SC15" s="16">
        <v>0.02478260868</v>
      </c>
      <c r="SD15" s="16">
        <v>0.02478260868</v>
      </c>
      <c r="SE15" s="16">
        <v>0.02551150896</v>
      </c>
      <c r="SF15" s="16">
        <v>0.02624040924</v>
      </c>
      <c r="SG15" s="16">
        <v>0.02696930952</v>
      </c>
      <c r="SH15" s="16">
        <v>0.02682352944</v>
      </c>
      <c r="SI15" s="16">
        <v>0.02624040924</v>
      </c>
      <c r="SJ15" s="16">
        <v>0.02551150896</v>
      </c>
      <c r="SK15" s="16">
        <v>0.02624040924</v>
      </c>
      <c r="SL15" s="16">
        <v>0.02696930952</v>
      </c>
      <c r="SM15" s="16">
        <v>0.02696930952</v>
      </c>
      <c r="SN15" s="16">
        <v>0.02682352944</v>
      </c>
      <c r="SO15" s="16">
        <v>0.02624040924</v>
      </c>
      <c r="SP15" s="16">
        <v>0.02624040924</v>
      </c>
      <c r="SQ15" s="16">
        <v>0.02696930952</v>
      </c>
      <c r="SR15" s="16">
        <v>0.02624040924</v>
      </c>
      <c r="SS15" s="16">
        <v>0.02624040924</v>
      </c>
      <c r="ST15" s="16">
        <v>0.02609462916</v>
      </c>
      <c r="SU15" s="16">
        <v>0.02624040924</v>
      </c>
      <c r="SV15" s="16">
        <v>0.02624040924</v>
      </c>
      <c r="SW15" s="16">
        <v>0.02696930952</v>
      </c>
      <c r="SX15" s="16">
        <v>0.02696930952</v>
      </c>
      <c r="SY15" s="16">
        <v>0.02726086956</v>
      </c>
      <c r="SZ15" s="16">
        <v>0.02726086956</v>
      </c>
      <c r="TA15" s="16">
        <v>0.02842710996</v>
      </c>
      <c r="TB15" s="16">
        <v>0.02769820968</v>
      </c>
      <c r="TC15" s="16">
        <v>0.02842710996</v>
      </c>
      <c r="TD15" s="16">
        <v>0.02769820968</v>
      </c>
      <c r="TE15" s="16">
        <v>0.02842710996</v>
      </c>
      <c r="TF15" s="16">
        <v>0.02828132988</v>
      </c>
      <c r="TG15" s="16">
        <v>0.02915601024</v>
      </c>
      <c r="TH15" s="16">
        <v>0.02901023016</v>
      </c>
      <c r="TI15" s="16">
        <v>0.02886445008</v>
      </c>
      <c r="TJ15" s="16">
        <v>0.02973913044</v>
      </c>
      <c r="TK15" s="16">
        <v>0.02959335036</v>
      </c>
      <c r="TL15" s="16">
        <v>0.02973913044</v>
      </c>
      <c r="TM15" s="16">
        <v>0.02944757028</v>
      </c>
      <c r="TN15" s="16">
        <v>0.02944757028</v>
      </c>
      <c r="TO15" s="16">
        <v>0.02930179032</v>
      </c>
      <c r="TP15" s="16">
        <v>0.02973913044</v>
      </c>
      <c r="TQ15" s="16">
        <v>0.02944757028</v>
      </c>
      <c r="TR15" s="16">
        <v>0.02944757028</v>
      </c>
      <c r="TS15" s="16">
        <v>0.03032225064</v>
      </c>
      <c r="TT15" s="16">
        <v>0.03032225064</v>
      </c>
      <c r="TU15" s="16">
        <v>0.03032225064</v>
      </c>
      <c r="TV15" s="16">
        <v>0.03163427112</v>
      </c>
      <c r="TW15" s="16">
        <v>0.03163427112</v>
      </c>
      <c r="TX15" s="16">
        <v>0.0323631714</v>
      </c>
      <c r="TY15" s="16">
        <v>0.03163427112</v>
      </c>
      <c r="TZ15" s="16">
        <v>0.03163427112</v>
      </c>
      <c r="UA15" s="16">
        <v>0.03075959076</v>
      </c>
      <c r="UB15" s="16">
        <v>0.03075959076</v>
      </c>
      <c r="UC15" s="16">
        <v>0.03046803072</v>
      </c>
      <c r="UD15" s="16">
        <v>0.02988491052</v>
      </c>
      <c r="UE15" s="16">
        <v>0.02988491052</v>
      </c>
      <c r="UF15" s="16">
        <v>0.02988491052</v>
      </c>
      <c r="UG15" s="16">
        <v>0.02915601024</v>
      </c>
      <c r="UH15" s="16">
        <v>0.02842710996</v>
      </c>
      <c r="UI15" s="16">
        <v>0.02842710996</v>
      </c>
      <c r="UJ15" s="16">
        <v>0.02842710996</v>
      </c>
      <c r="UK15" s="16">
        <v>0.02769820968</v>
      </c>
      <c r="UL15" s="16">
        <v>0.02726086956</v>
      </c>
      <c r="UM15" s="16">
        <v>0.02624040924</v>
      </c>
      <c r="UN15" s="16">
        <v>0.02667774936</v>
      </c>
      <c r="UO15" s="16">
        <v>0.02624040924</v>
      </c>
      <c r="UP15" s="16">
        <v>0.02551150896</v>
      </c>
      <c r="UQ15" s="16">
        <v>0.02478260868</v>
      </c>
      <c r="UR15" s="16">
        <v>0.02507416884</v>
      </c>
      <c r="US15" s="16">
        <v>0.02507416884</v>
      </c>
      <c r="UT15" s="16">
        <v>0.02376214836</v>
      </c>
      <c r="UU15" s="16">
        <v>0.02259590796</v>
      </c>
      <c r="UV15" s="16">
        <v>0.02259590796</v>
      </c>
      <c r="UW15" s="16">
        <v>0.02259590796</v>
      </c>
      <c r="UX15" s="16">
        <v>0.02157544752</v>
      </c>
      <c r="UY15" s="16">
        <v>0.02157544752</v>
      </c>
      <c r="UZ15" s="16">
        <v>0.0211381074</v>
      </c>
      <c r="VA15" s="16">
        <v>0.02040920712</v>
      </c>
      <c r="VB15" s="16">
        <v>0.0205549872</v>
      </c>
      <c r="VC15" s="16">
        <v>0.019971867</v>
      </c>
      <c r="VD15" s="16">
        <v>0.01968030696</v>
      </c>
      <c r="VE15" s="16">
        <v>0.01982608692</v>
      </c>
      <c r="VF15" s="16">
        <v>0.01982608692</v>
      </c>
      <c r="VG15" s="16">
        <v>0.01895140668</v>
      </c>
      <c r="VH15" s="16">
        <v>0.01895140668</v>
      </c>
      <c r="VI15" s="16">
        <v>0.0182225064</v>
      </c>
      <c r="VJ15" s="16">
        <v>0.01778516628</v>
      </c>
      <c r="VK15" s="16">
        <v>0.01734782604</v>
      </c>
      <c r="VL15" s="16">
        <v>0.01691048592</v>
      </c>
      <c r="VM15" s="16">
        <v>0.01691048592</v>
      </c>
      <c r="VN15" s="16">
        <v>0.01691048592</v>
      </c>
      <c r="VO15" s="16">
        <v>0.01691048592</v>
      </c>
      <c r="VP15" s="16">
        <v>0.0158900256</v>
      </c>
      <c r="VQ15" s="16">
        <v>0.0158900256</v>
      </c>
      <c r="VR15" s="16">
        <v>0.0158900256</v>
      </c>
      <c r="VS15" s="16">
        <v>0.01545268548</v>
      </c>
      <c r="VT15" s="16">
        <v>0.01545268548</v>
      </c>
      <c r="VU15" s="16">
        <v>0.01516112532</v>
      </c>
      <c r="VV15" s="16">
        <v>0.0147237852</v>
      </c>
      <c r="VW15" s="16">
        <v>0.0147237852</v>
      </c>
      <c r="VX15" s="16">
        <v>0.01443222504</v>
      </c>
      <c r="VY15" s="16">
        <v>0.014140665</v>
      </c>
      <c r="VZ15" s="16">
        <v>0.01370332476</v>
      </c>
      <c r="WA15" s="16">
        <v>0.01370332476</v>
      </c>
      <c r="WB15" s="16">
        <v>0.01370332476</v>
      </c>
      <c r="WC15" s="16">
        <v>0.0135575448</v>
      </c>
      <c r="WD15" s="16">
        <v>0.01312020456</v>
      </c>
      <c r="WE15" s="16">
        <v>0.01312020456</v>
      </c>
      <c r="WF15" s="16">
        <v>0.01326598464</v>
      </c>
      <c r="WG15" s="16">
        <v>0.01326598464</v>
      </c>
      <c r="WH15" s="16">
        <v>0.01341176472</v>
      </c>
      <c r="WI15" s="16">
        <v>0.01341176472</v>
      </c>
      <c r="WJ15" s="16">
        <v>0.01312020456</v>
      </c>
      <c r="WK15" s="16">
        <v>0.01312020456</v>
      </c>
      <c r="WL15" s="16">
        <v>0.0129744246</v>
      </c>
      <c r="WM15" s="16">
        <v>0.01268286444</v>
      </c>
      <c r="WN15" s="16">
        <v>0.01268286444</v>
      </c>
      <c r="WO15" s="16">
        <v>0.01224552432</v>
      </c>
      <c r="WP15" s="16">
        <v>0.01224552432</v>
      </c>
      <c r="WQ15" s="16">
        <v>0.01268286444</v>
      </c>
      <c r="WR15" s="16">
        <v>0.01268286444</v>
      </c>
      <c r="WS15" s="16">
        <v>0.0123913044</v>
      </c>
      <c r="WT15" s="16">
        <v>0.01268286444</v>
      </c>
      <c r="WU15" s="16">
        <v>0.0129744246</v>
      </c>
      <c r="WV15" s="16">
        <v>0.01224552432</v>
      </c>
      <c r="WW15" s="16">
        <v>0.01253708436</v>
      </c>
      <c r="WX15" s="16">
        <v>0.0129744246</v>
      </c>
      <c r="WY15" s="16">
        <v>0.01224552432</v>
      </c>
      <c r="WZ15" s="16">
        <v>0.01224552432</v>
      </c>
      <c r="XA15" s="16">
        <v>0.0123913044</v>
      </c>
      <c r="XB15" s="16">
        <v>0.01253708436</v>
      </c>
      <c r="XC15" s="16">
        <v>0.01253708436</v>
      </c>
      <c r="XD15" s="16">
        <v>0.01268286444</v>
      </c>
      <c r="XE15" s="16">
        <v>0.01312020456</v>
      </c>
      <c r="XF15" s="16">
        <v>0.01282864452</v>
      </c>
      <c r="XG15" s="16">
        <v>0.01282864452</v>
      </c>
      <c r="XH15" s="16">
        <v>0.01282864452</v>
      </c>
      <c r="XI15" s="16">
        <v>0.014140665</v>
      </c>
      <c r="XJ15" s="16">
        <v>0.014140665</v>
      </c>
      <c r="XK15" s="16">
        <v>0.01443222504</v>
      </c>
      <c r="XL15" s="16">
        <v>0.01443222504</v>
      </c>
      <c r="XM15" s="16">
        <v>0.01516112532</v>
      </c>
      <c r="XN15" s="16">
        <v>0.01516112532</v>
      </c>
      <c r="XO15" s="16">
        <v>0.0158900256</v>
      </c>
      <c r="XP15" s="16">
        <v>0.01661892588</v>
      </c>
      <c r="XQ15" s="16">
        <v>0.01807672632</v>
      </c>
      <c r="XR15" s="16">
        <v>0.0176393862</v>
      </c>
      <c r="XS15" s="16">
        <v>0.0188056266</v>
      </c>
      <c r="XT15" s="16">
        <v>0.01851406644</v>
      </c>
      <c r="XU15" s="16">
        <v>0.01953452688</v>
      </c>
      <c r="XV15" s="16">
        <v>0.02026342716</v>
      </c>
      <c r="XW15" s="16">
        <v>0.02099232732</v>
      </c>
      <c r="XX15" s="16">
        <v>0.02099232732</v>
      </c>
      <c r="XY15" s="16">
        <v>0.0217212276</v>
      </c>
      <c r="XZ15" s="16">
        <v>0.02245012788</v>
      </c>
      <c r="YA15" s="16">
        <v>0.02317902816</v>
      </c>
      <c r="YB15" s="16">
        <v>0.02245012788</v>
      </c>
      <c r="YC15" s="16">
        <v>0.02245012788</v>
      </c>
      <c r="YD15" s="16">
        <v>0.02245012788</v>
      </c>
      <c r="YE15" s="16">
        <v>0.02317902816</v>
      </c>
      <c r="YF15" s="16">
        <v>0.022887468</v>
      </c>
      <c r="YG15" s="16">
        <v>0.022887468</v>
      </c>
      <c r="YH15" s="16">
        <v>0.02434526856</v>
      </c>
      <c r="YI15" s="16">
        <v>0.02376214836</v>
      </c>
      <c r="YJ15" s="16">
        <v>0.02376214836</v>
      </c>
      <c r="YK15" s="16">
        <v>0.02361636828</v>
      </c>
      <c r="YL15" s="16">
        <v>0.0234705882</v>
      </c>
      <c r="YM15" s="16">
        <v>0.0234705882</v>
      </c>
      <c r="YN15" s="16">
        <v>0.022887468</v>
      </c>
      <c r="YO15" s="16">
        <v>0.022887468</v>
      </c>
      <c r="YP15" s="16">
        <v>0.02274168792</v>
      </c>
      <c r="YQ15" s="16">
        <v>0.02186700768</v>
      </c>
      <c r="YR15" s="16">
        <v>0.02259590796</v>
      </c>
      <c r="YS15" s="16">
        <v>0.02259590796</v>
      </c>
      <c r="YT15" s="16">
        <v>0.02186700768</v>
      </c>
      <c r="YU15" s="16">
        <v>0.02142966756</v>
      </c>
      <c r="YV15" s="16">
        <v>0.02201278776</v>
      </c>
      <c r="YW15" s="16">
        <v>0.02040920712</v>
      </c>
      <c r="YX15" s="16">
        <v>0.01968030696</v>
      </c>
      <c r="YY15" s="16">
        <v>0.01968030696</v>
      </c>
      <c r="YZ15" s="16">
        <v>0.01895140668</v>
      </c>
      <c r="ZA15" s="16">
        <v>0.01895140668</v>
      </c>
      <c r="ZB15" s="16">
        <v>0.0182225064</v>
      </c>
      <c r="ZC15" s="16">
        <v>0.01895140668</v>
      </c>
      <c r="ZD15" s="16">
        <v>0.01895140668</v>
      </c>
      <c r="ZE15" s="16">
        <v>0.0182225064</v>
      </c>
      <c r="ZF15" s="16">
        <v>0.01909718676</v>
      </c>
      <c r="ZG15" s="16">
        <v>0.01909718676</v>
      </c>
      <c r="ZH15" s="16">
        <v>0.01909718676</v>
      </c>
      <c r="ZI15" s="16">
        <v>0.01895140668</v>
      </c>
      <c r="ZJ15" s="16">
        <v>0.01953452688</v>
      </c>
      <c r="ZK15" s="16">
        <v>0.01953452688</v>
      </c>
      <c r="ZL15" s="16">
        <v>0.0188056266</v>
      </c>
      <c r="ZM15" s="16">
        <v>0.01982608692</v>
      </c>
      <c r="ZN15" s="16">
        <v>0.01982608692</v>
      </c>
      <c r="ZO15" s="16">
        <v>0.0205549872</v>
      </c>
      <c r="ZP15" s="16">
        <v>0.02157544752</v>
      </c>
      <c r="ZQ15" s="16">
        <v>0.02084654736</v>
      </c>
      <c r="ZR15" s="16">
        <v>0.02157544752</v>
      </c>
      <c r="ZS15" s="16">
        <v>0.02157544752</v>
      </c>
      <c r="ZT15" s="16">
        <v>0.02157544752</v>
      </c>
      <c r="ZU15" s="16">
        <v>0.02303324808</v>
      </c>
      <c r="ZV15" s="16">
        <v>0.0223043478</v>
      </c>
      <c r="ZW15" s="16">
        <v>0.0223043478</v>
      </c>
      <c r="ZX15" s="16">
        <v>0.02303324808</v>
      </c>
      <c r="ZY15" s="16">
        <v>0.02390792844</v>
      </c>
      <c r="ZZ15" s="16">
        <v>0.02390792844</v>
      </c>
      <c r="AAA15" s="16">
        <v>0.0234705882</v>
      </c>
      <c r="AAB15" s="16">
        <v>0.0234705882</v>
      </c>
      <c r="AAC15" s="16">
        <v>0.0234705882</v>
      </c>
      <c r="AAD15" s="16">
        <v>0.02492838876</v>
      </c>
      <c r="AAE15" s="16">
        <v>0.02492838876</v>
      </c>
      <c r="AAF15" s="16">
        <v>0.02492838876</v>
      </c>
      <c r="AAG15" s="16">
        <v>0.02449104864</v>
      </c>
      <c r="AAH15" s="16">
        <v>0.02492838876</v>
      </c>
      <c r="AAI15" s="16">
        <v>0.02565728904</v>
      </c>
      <c r="AAJ15" s="16">
        <v>0.02492838876</v>
      </c>
      <c r="AAK15" s="16">
        <v>0.02492838876</v>
      </c>
      <c r="AAL15" s="16">
        <v>0.025803069</v>
      </c>
      <c r="AAM15" s="16">
        <v>0.02551150896</v>
      </c>
      <c r="AAN15" s="16">
        <v>0.02507416884</v>
      </c>
      <c r="AAO15" s="16">
        <v>0.025803069</v>
      </c>
      <c r="AAP15" s="16">
        <v>0.0252199488</v>
      </c>
      <c r="AAQ15" s="16">
        <v>0.0252199488</v>
      </c>
      <c r="AAR15" s="16">
        <v>0.0252199488</v>
      </c>
      <c r="AAS15" s="16">
        <v>0.0252199488</v>
      </c>
      <c r="AAT15" s="16">
        <v>0.02507416884</v>
      </c>
      <c r="AAU15" s="16">
        <v>0.02507416884</v>
      </c>
      <c r="AAV15" s="16">
        <v>0.02507416884</v>
      </c>
      <c r="AAW15" s="16">
        <v>0.02434526856</v>
      </c>
      <c r="AAX15" s="16">
        <v>0.02507416884</v>
      </c>
      <c r="AAY15" s="16">
        <v>0.02434526856</v>
      </c>
      <c r="AAZ15" s="16">
        <v>0.02507416884</v>
      </c>
      <c r="ABA15" s="16">
        <v>0.02507416884</v>
      </c>
      <c r="ABB15" s="16">
        <v>0.02361636828</v>
      </c>
      <c r="ABC15" s="16">
        <v>0.02419948848</v>
      </c>
      <c r="ABD15" s="16">
        <v>0.02361636828</v>
      </c>
      <c r="ABE15" s="16">
        <v>0.02361636828</v>
      </c>
      <c r="ABF15" s="16">
        <v>0.02390792844</v>
      </c>
      <c r="ABG15" s="16">
        <v>0.02390792844</v>
      </c>
      <c r="ABH15" s="16">
        <v>0.02434526856</v>
      </c>
      <c r="ABI15" s="16">
        <v>0.02361636828</v>
      </c>
      <c r="ABJ15" s="16">
        <v>0.02361636828</v>
      </c>
      <c r="ABK15" s="16">
        <v>0.02361636828</v>
      </c>
      <c r="ABL15" s="16">
        <v>0.0234705882</v>
      </c>
      <c r="ABM15" s="16">
        <v>0.022887468</v>
      </c>
      <c r="ABN15" s="16">
        <v>0.022887468</v>
      </c>
      <c r="ABO15" s="16">
        <v>0.022887468</v>
      </c>
      <c r="ABP15" s="16">
        <v>0.02215856772</v>
      </c>
      <c r="ABQ15" s="16">
        <v>0.02215856772</v>
      </c>
      <c r="ABR15" s="16">
        <v>0.022887468</v>
      </c>
      <c r="ABS15" s="16">
        <v>0.02303324808</v>
      </c>
      <c r="ABT15" s="16">
        <v>0.02274168792</v>
      </c>
      <c r="ABU15" s="16">
        <v>0.0223043478</v>
      </c>
      <c r="ABV15" s="16">
        <v>0.02157544752</v>
      </c>
      <c r="ABW15" s="16">
        <v>0.0223043478</v>
      </c>
      <c r="ABX15" s="16">
        <v>0.0223043478</v>
      </c>
      <c r="ABY15" s="16">
        <v>0.02303324808</v>
      </c>
      <c r="ABZ15" s="16">
        <v>0.02332480824</v>
      </c>
      <c r="ACA15" s="16">
        <v>0.02157544752</v>
      </c>
      <c r="ACB15" s="16">
        <v>0.02245012788</v>
      </c>
      <c r="ACC15" s="16">
        <v>0.02186700768</v>
      </c>
      <c r="ACD15" s="16">
        <v>0.02215856772</v>
      </c>
      <c r="ACE15" s="16">
        <v>0.02215856772</v>
      </c>
      <c r="ACF15" s="16">
        <v>0.02245012788</v>
      </c>
      <c r="ACG15" s="16">
        <v>0.02245012788</v>
      </c>
      <c r="ACH15" s="16">
        <v>0.02245012788</v>
      </c>
      <c r="ACI15" s="16">
        <v>0.02245012788</v>
      </c>
      <c r="ACJ15" s="16">
        <v>0.02245012788</v>
      </c>
      <c r="ACK15" s="16">
        <v>0.02245012788</v>
      </c>
      <c r="ACL15" s="16">
        <v>0.02245012788</v>
      </c>
      <c r="ACM15" s="16">
        <v>0.0234705882</v>
      </c>
      <c r="ACN15" s="16">
        <v>0.0234705882</v>
      </c>
      <c r="ACO15" s="16">
        <v>0.02390792844</v>
      </c>
      <c r="ACP15" s="16">
        <v>0.02390792844</v>
      </c>
      <c r="ACQ15" s="16">
        <v>0.02390792844</v>
      </c>
      <c r="ACR15" s="16">
        <v>0.02390792844</v>
      </c>
      <c r="ACS15" s="16">
        <v>0.02390792844</v>
      </c>
      <c r="ACT15" s="16">
        <v>0.0246368286</v>
      </c>
      <c r="ACU15" s="16">
        <v>0.02492838876</v>
      </c>
      <c r="ACV15" s="16">
        <v>0.02565728904</v>
      </c>
      <c r="ACW15" s="16">
        <v>0.0263861892</v>
      </c>
      <c r="ACX15" s="16">
        <v>0.02711508948</v>
      </c>
      <c r="ACY15" s="16">
        <v>0.02711508948</v>
      </c>
      <c r="ACZ15" s="16">
        <v>0.02784398976</v>
      </c>
      <c r="ADA15" s="16">
        <v>0.02813554992</v>
      </c>
      <c r="ADB15" s="16">
        <v>0.02784398976</v>
      </c>
      <c r="ADC15" s="16">
        <v>0.02784398976</v>
      </c>
      <c r="ADD15" s="16">
        <v>0.02886445008</v>
      </c>
      <c r="ADE15" s="16">
        <v>0.02930179032</v>
      </c>
      <c r="ADF15" s="16">
        <v>0.03003069048</v>
      </c>
      <c r="ADG15" s="16">
        <v>0.03032225064</v>
      </c>
      <c r="ADH15" s="16">
        <v>0.03032225064</v>
      </c>
      <c r="ADI15" s="16">
        <v>0.03075959076</v>
      </c>
      <c r="ADJ15" s="16">
        <v>0.03075959076</v>
      </c>
      <c r="ADK15" s="16">
        <v>0.0306138108</v>
      </c>
      <c r="ADL15" s="16">
        <v>0.03134271096</v>
      </c>
      <c r="ADM15" s="16">
        <v>0.0306138108</v>
      </c>
      <c r="ADN15" s="16">
        <v>0.03134271096</v>
      </c>
      <c r="ADO15" s="16">
        <v>0.03207161124</v>
      </c>
      <c r="ADP15" s="16">
        <v>0.03163427112</v>
      </c>
      <c r="ADQ15" s="16">
        <v>0.03280051152</v>
      </c>
      <c r="ADR15" s="16">
        <v>0.03280051152</v>
      </c>
      <c r="ADS15" s="16">
        <v>0.03280051152</v>
      </c>
      <c r="ADT15" s="16">
        <v>0.03265473144</v>
      </c>
      <c r="ADU15" s="16">
        <v>0.031196931</v>
      </c>
      <c r="ADV15" s="16">
        <v>0.0317800512</v>
      </c>
      <c r="ADW15" s="16">
        <v>0.03265473144</v>
      </c>
      <c r="ADX15" s="16">
        <v>0.03265473144</v>
      </c>
      <c r="ADY15" s="16">
        <v>0.03265473144</v>
      </c>
      <c r="ADZ15" s="16">
        <v>0.03265473144</v>
      </c>
      <c r="AEA15" s="16">
        <v>0.03338363172</v>
      </c>
      <c r="AEB15" s="16">
        <v>0.03309207156</v>
      </c>
      <c r="AEC15" s="16">
        <v>0.03323785164</v>
      </c>
      <c r="AED15" s="16">
        <v>0.03396675192</v>
      </c>
      <c r="AEE15" s="16">
        <v>0.03498721224</v>
      </c>
      <c r="AEF15" s="16">
        <v>0.03425831208</v>
      </c>
      <c r="AEG15" s="16">
        <v>0.0358618926</v>
      </c>
      <c r="AEH15" s="16">
        <v>0.03513299232</v>
      </c>
      <c r="AEI15" s="16">
        <v>0.0346956522</v>
      </c>
      <c r="AEJ15" s="16">
        <v>0.03513299232</v>
      </c>
      <c r="AEK15" s="16">
        <v>0.03513299232</v>
      </c>
      <c r="AEL15" s="16">
        <v>0.0358618926</v>
      </c>
      <c r="AEM15" s="16">
        <v>0.03659079288</v>
      </c>
      <c r="AEN15" s="16">
        <v>0.03659079288</v>
      </c>
      <c r="AEO15" s="16">
        <v>0.0358618926</v>
      </c>
      <c r="AEP15" s="16">
        <v>0.03659079288</v>
      </c>
      <c r="AEQ15" s="16">
        <v>0.03659079288</v>
      </c>
      <c r="AER15" s="16">
        <v>0.03688235292</v>
      </c>
      <c r="AES15" s="16">
        <v>0.03746547312</v>
      </c>
      <c r="AET15" s="16">
        <v>0.03746547312</v>
      </c>
      <c r="AEU15" s="16">
        <v>0.03746547312</v>
      </c>
      <c r="AEV15" s="16">
        <v>0.03746547312</v>
      </c>
      <c r="AEW15" s="16">
        <v>0.03892327368</v>
      </c>
      <c r="AEX15" s="16">
        <v>0.04038107412</v>
      </c>
      <c r="AEY15" s="16">
        <v>0.0411099744</v>
      </c>
      <c r="AEZ15" s="16">
        <v>0.04256777496</v>
      </c>
      <c r="AFA15" s="16">
        <v>0.0422762148</v>
      </c>
      <c r="AFB15" s="16">
        <v>0.04242199488</v>
      </c>
      <c r="AFC15" s="16">
        <v>0.0416930946</v>
      </c>
      <c r="AFD15" s="16">
        <v>0.0416930946</v>
      </c>
      <c r="AFE15" s="16">
        <v>0.04023529416</v>
      </c>
      <c r="AFF15" s="16">
        <v>0.03950639388</v>
      </c>
      <c r="AFG15" s="16">
        <v>0.03950639388</v>
      </c>
      <c r="AFH15" s="16">
        <v>0.04023529416</v>
      </c>
      <c r="AFI15" s="16">
        <v>0.04023529416</v>
      </c>
      <c r="AFJ15" s="16">
        <v>0.03834015348</v>
      </c>
      <c r="AFK15" s="16">
        <v>0.03717391308</v>
      </c>
      <c r="AFL15" s="16">
        <v>0.03834015348</v>
      </c>
      <c r="AFM15" s="16">
        <v>0.03731969304</v>
      </c>
      <c r="AFN15" s="16">
        <v>0.03717391308</v>
      </c>
      <c r="AFO15" s="16">
        <v>0.03542455248</v>
      </c>
      <c r="AFP15" s="16">
        <v>0.03615345264</v>
      </c>
      <c r="AFQ15" s="16">
        <v>0.03513299232</v>
      </c>
      <c r="AFR15" s="16">
        <v>0.03367519176</v>
      </c>
      <c r="AFS15" s="16">
        <v>0.034112532</v>
      </c>
      <c r="AFT15" s="16">
        <v>0.0329462916</v>
      </c>
      <c r="AFU15" s="16">
        <v>0.03207161124</v>
      </c>
      <c r="AFV15" s="16">
        <v>0.03134271096</v>
      </c>
      <c r="AFW15" s="16">
        <v>0.03134271096</v>
      </c>
      <c r="AFX15" s="16">
        <v>0.03134271096</v>
      </c>
      <c r="AFY15" s="16">
        <v>0.02988491052</v>
      </c>
      <c r="AFZ15" s="16">
        <v>0.02973913044</v>
      </c>
      <c r="AGA15" s="16">
        <v>0.02944757028</v>
      </c>
      <c r="AGB15" s="16">
        <v>0.02828132988</v>
      </c>
      <c r="AGC15" s="16">
        <v>0.02755242972</v>
      </c>
      <c r="AGD15" s="16">
        <v>0.02609462916</v>
      </c>
      <c r="AGE15" s="16">
        <v>0.02609462916</v>
      </c>
      <c r="AGF15" s="16">
        <v>0.02609462916</v>
      </c>
      <c r="AGG15" s="16">
        <v>0.02536572888</v>
      </c>
      <c r="AGH15" s="16">
        <v>0.0246368286</v>
      </c>
      <c r="AGI15" s="16">
        <v>0.0246368286</v>
      </c>
      <c r="AGJ15" s="16">
        <v>0.02390792844</v>
      </c>
      <c r="AGK15" s="16">
        <v>0.02390792844</v>
      </c>
      <c r="AGL15" s="16">
        <v>0.02317902816</v>
      </c>
      <c r="AGM15" s="16">
        <v>0.02361636828</v>
      </c>
      <c r="AGN15" s="16">
        <v>0.02245012788</v>
      </c>
      <c r="AGO15" s="16">
        <v>0.02245012788</v>
      </c>
      <c r="AGP15" s="16">
        <v>0.02186700768</v>
      </c>
      <c r="AGQ15" s="16">
        <v>0.02157544752</v>
      </c>
      <c r="AGR15" s="16">
        <v>0.02157544752</v>
      </c>
      <c r="AGS15" s="16">
        <v>0.02157544752</v>
      </c>
      <c r="AGT15" s="16">
        <v>0.02099232732</v>
      </c>
      <c r="AGU15" s="16">
        <v>0.02099232732</v>
      </c>
      <c r="AGV15" s="16">
        <v>0.02026342716</v>
      </c>
      <c r="AGW15" s="16">
        <v>0.019971867</v>
      </c>
      <c r="AGX15" s="16">
        <v>0.01953452688</v>
      </c>
      <c r="AGY15" s="16">
        <v>0.01953452688</v>
      </c>
      <c r="AGZ15" s="16">
        <v>0.01953452688</v>
      </c>
      <c r="AHA15" s="16">
        <v>0.01953452688</v>
      </c>
      <c r="AHB15" s="16">
        <v>0.0188056266</v>
      </c>
      <c r="AHC15" s="16">
        <v>0.0188056266</v>
      </c>
      <c r="AHD15" s="16">
        <v>0.0188056266</v>
      </c>
      <c r="AHE15" s="16">
        <v>0.01807672632</v>
      </c>
      <c r="AHF15" s="16">
        <v>0.01807672632</v>
      </c>
      <c r="AHG15" s="16">
        <v>0.01807672632</v>
      </c>
      <c r="AHH15" s="16">
        <v>0.01778516628</v>
      </c>
      <c r="AHI15" s="16">
        <v>0.01734782604</v>
      </c>
      <c r="AHJ15" s="16">
        <v>0.01807672632</v>
      </c>
      <c r="AHK15" s="16">
        <v>0.01734782604</v>
      </c>
      <c r="AHL15" s="16">
        <v>0.017056266</v>
      </c>
      <c r="AHM15" s="16">
        <v>0.017056266</v>
      </c>
      <c r="AHN15" s="16">
        <v>0.017056266</v>
      </c>
      <c r="AHO15" s="16">
        <v>0.01691048592</v>
      </c>
      <c r="AHP15" s="16">
        <v>0.01661892588</v>
      </c>
      <c r="AHQ15" s="16">
        <v>0.01691048592</v>
      </c>
      <c r="AHR15" s="16">
        <v>0.01632736572</v>
      </c>
      <c r="AHS15" s="16">
        <v>0.01734782604</v>
      </c>
      <c r="AHT15" s="16">
        <v>0.01661892588</v>
      </c>
      <c r="AHU15" s="16">
        <v>0.0158900256</v>
      </c>
      <c r="AHV15" s="16">
        <v>0.0158900256</v>
      </c>
      <c r="AHW15" s="16">
        <v>0.0158900256</v>
      </c>
      <c r="AHX15" s="16">
        <v>0.0158900256</v>
      </c>
      <c r="AHY15" s="16">
        <v>0.0158900256</v>
      </c>
      <c r="AHZ15" s="16">
        <v>0.0158900256</v>
      </c>
      <c r="AIA15" s="16">
        <v>0.01603580568</v>
      </c>
      <c r="AIB15" s="16">
        <v>0.01603580568</v>
      </c>
      <c r="AIC15" s="16">
        <v>0.01632736572</v>
      </c>
      <c r="AID15" s="16">
        <v>0.0158900256</v>
      </c>
      <c r="AIE15" s="16">
        <v>0.01661892588</v>
      </c>
      <c r="AIF15" s="16">
        <v>0.01661892588</v>
      </c>
      <c r="AIG15" s="16">
        <v>0.01632736572</v>
      </c>
      <c r="AIH15" s="16">
        <v>0.0158900256</v>
      </c>
      <c r="AII15" s="16">
        <v>0.0158900256</v>
      </c>
      <c r="AIJ15" s="16">
        <v>0.01618158564</v>
      </c>
      <c r="AIK15" s="16">
        <v>0.01661892588</v>
      </c>
      <c r="AIL15" s="16">
        <v>0.01661892588</v>
      </c>
      <c r="AIM15" s="16">
        <v>0.01734782604</v>
      </c>
      <c r="AIN15" s="16">
        <v>0.01734782604</v>
      </c>
      <c r="AIO15" s="16">
        <v>0.01807672632</v>
      </c>
      <c r="AIP15" s="16">
        <v>0.0188056266</v>
      </c>
      <c r="AIQ15" s="16">
        <v>0.01968030696</v>
      </c>
      <c r="AIR15" s="16">
        <v>0.01895140668</v>
      </c>
      <c r="AIS15" s="16">
        <v>0.02040920712</v>
      </c>
      <c r="AIT15" s="16">
        <v>0.02040920712</v>
      </c>
      <c r="AIU15" s="16">
        <v>0.02186700768</v>
      </c>
      <c r="AIV15" s="16">
        <v>0.0223043478</v>
      </c>
      <c r="AIW15" s="16">
        <v>0.02245012788</v>
      </c>
      <c r="AIX15" s="16">
        <v>0.02245012788</v>
      </c>
      <c r="AIY15" s="16">
        <v>0.022887468</v>
      </c>
      <c r="AIZ15" s="16">
        <v>0.02390792844</v>
      </c>
      <c r="AJA15" s="16">
        <v>0.02449104864</v>
      </c>
      <c r="AJB15" s="16">
        <v>0.02536572888</v>
      </c>
      <c r="AJC15" s="16">
        <v>0.02536572888</v>
      </c>
      <c r="AJD15" s="16">
        <v>0.0246368286</v>
      </c>
      <c r="AJE15" s="16">
        <v>0.0240537084</v>
      </c>
      <c r="AJF15" s="16">
        <v>0.02449104864</v>
      </c>
      <c r="AJG15" s="16">
        <v>0.02376214836</v>
      </c>
      <c r="AJH15" s="16">
        <v>0.02551150896</v>
      </c>
      <c r="AJI15" s="16">
        <v>0.02551150896</v>
      </c>
      <c r="AJJ15" s="16">
        <v>0.0246368286</v>
      </c>
      <c r="AJK15" s="16">
        <v>0.02507416884</v>
      </c>
      <c r="AJL15" s="16">
        <v>0.0246368286</v>
      </c>
      <c r="AJM15" s="16">
        <v>0.02376214836</v>
      </c>
      <c r="AJN15" s="16">
        <v>0.02536572888</v>
      </c>
      <c r="AJO15" s="16">
        <v>0.02434526856</v>
      </c>
      <c r="AJP15" s="16">
        <v>0.0240537084</v>
      </c>
      <c r="AJQ15" s="16">
        <v>0.0240537084</v>
      </c>
      <c r="AJR15" s="16">
        <v>0.02376214836</v>
      </c>
      <c r="AJS15" s="16">
        <v>0.0246368286</v>
      </c>
      <c r="AJT15" s="16">
        <v>0.0234705882</v>
      </c>
      <c r="AJU15" s="16">
        <v>0.0234705882</v>
      </c>
      <c r="AJV15" s="16">
        <v>0.02317902816</v>
      </c>
      <c r="AJW15" s="16">
        <v>0.0234705882</v>
      </c>
      <c r="AJX15" s="16">
        <v>0.0234705882</v>
      </c>
      <c r="AJY15" s="16">
        <v>0.02245012788</v>
      </c>
      <c r="AJZ15" s="16">
        <v>0.02099232732</v>
      </c>
      <c r="AKA15" s="16">
        <v>0.02099232732</v>
      </c>
      <c r="AKB15" s="16">
        <v>0.02099232732</v>
      </c>
      <c r="AKC15" s="16">
        <v>0.02157544752</v>
      </c>
      <c r="AKD15" s="16">
        <v>0.02157544752</v>
      </c>
      <c r="AKE15" s="16">
        <v>0.02157544752</v>
      </c>
      <c r="AKF15" s="16">
        <v>0.02084654736</v>
      </c>
      <c r="AKG15" s="16">
        <v>0.02084654736</v>
      </c>
      <c r="AKH15" s="16">
        <v>0.02084654736</v>
      </c>
      <c r="AKI15" s="16">
        <v>0.0223043478</v>
      </c>
      <c r="AKJ15" s="16">
        <v>0.02157544752</v>
      </c>
      <c r="AKK15" s="16">
        <v>0.02157544752</v>
      </c>
      <c r="AKL15" s="16">
        <v>0.0223043478</v>
      </c>
      <c r="AKM15" s="16">
        <v>0.0223043478</v>
      </c>
      <c r="AKN15" s="16">
        <v>0.02157544752</v>
      </c>
      <c r="AKO15" s="16">
        <v>0.02274168792</v>
      </c>
      <c r="AKP15" s="16">
        <v>0.02303324808</v>
      </c>
      <c r="AKQ15" s="16">
        <v>0.02376214836</v>
      </c>
      <c r="AKR15" s="16">
        <v>0.02317902816</v>
      </c>
      <c r="AKS15" s="16">
        <v>0.02317902816</v>
      </c>
      <c r="AKT15" s="16">
        <v>0.02376214836</v>
      </c>
      <c r="AKU15" s="16">
        <v>0.02376214836</v>
      </c>
      <c r="AKV15" s="16">
        <v>0.02361636828</v>
      </c>
      <c r="AKW15" s="16">
        <v>0.02434526856</v>
      </c>
      <c r="AKX15" s="16">
        <v>0.02478260868</v>
      </c>
      <c r="AKY15" s="16">
        <v>0.02434526856</v>
      </c>
      <c r="AKZ15" s="16">
        <v>0.02507416884</v>
      </c>
      <c r="ALA15" s="16">
        <v>0.02492838876</v>
      </c>
      <c r="ALB15" s="16">
        <v>0.02492838876</v>
      </c>
      <c r="ALC15" s="16">
        <v>0.02492838876</v>
      </c>
      <c r="ALD15" s="16">
        <v>0.025803069</v>
      </c>
      <c r="ALE15" s="16">
        <v>0.02653196928</v>
      </c>
      <c r="ALF15" s="16">
        <v>0.02682352944</v>
      </c>
      <c r="ALG15" s="16">
        <v>0.02682352944</v>
      </c>
      <c r="ALH15" s="16">
        <v>0.02726086956</v>
      </c>
      <c r="ALI15" s="16">
        <v>0.02798976984</v>
      </c>
      <c r="ALJ15" s="16">
        <v>0.02828132988</v>
      </c>
      <c r="ALK15" s="16">
        <v>0.02828132988</v>
      </c>
      <c r="ALL15" s="16">
        <v>0.02784398976</v>
      </c>
      <c r="ALM15" s="16">
        <v>0.02857289004</v>
      </c>
      <c r="ALN15" s="16">
        <v>0.02930179032</v>
      </c>
      <c r="ALO15" s="16">
        <v>0.03032225064</v>
      </c>
      <c r="ALP15" s="16">
        <v>0.02988491052</v>
      </c>
      <c r="ALQ15" s="16">
        <v>0.02988491052</v>
      </c>
      <c r="ALR15" s="16">
        <v>0.03046803072</v>
      </c>
      <c r="ALS15" s="16">
        <v>0.02944757028</v>
      </c>
      <c r="ALT15" s="16">
        <v>0.02944757028</v>
      </c>
      <c r="ALU15" s="16">
        <v>0.02944757028</v>
      </c>
      <c r="ALV15" s="16">
        <v>0.02930179032</v>
      </c>
      <c r="ALW15" s="16">
        <v>0.02915601024</v>
      </c>
      <c r="ALX15" s="16">
        <v>0.02959335036</v>
      </c>
      <c r="ALY15" s="16">
        <v>0.02930179032</v>
      </c>
      <c r="ALZ15" s="16">
        <v>0.02857289004</v>
      </c>
      <c r="AMA15" s="16">
        <v>0.02828132988</v>
      </c>
      <c r="AMB15" s="16">
        <v>0.02944757028</v>
      </c>
      <c r="AMC15" s="16">
        <v>0.02944757028</v>
      </c>
      <c r="AMD15" s="16">
        <v>0.02944757028</v>
      </c>
      <c r="AME15" s="16">
        <v>0.02915601024</v>
      </c>
      <c r="AMF15" s="16">
        <v>0.02915601024</v>
      </c>
      <c r="AMG15" s="16">
        <v>0.02871867012</v>
      </c>
      <c r="AMH15" s="16">
        <v>0.02798976984</v>
      </c>
      <c r="AMI15" s="16">
        <v>0.02959335036</v>
      </c>
      <c r="AMJ15" s="16">
        <v>0.02959335036</v>
      </c>
      <c r="AMK15" s="16">
        <v>0.02886445008</v>
      </c>
      <c r="AML15" s="16">
        <v>0.02886445008</v>
      </c>
      <c r="AMM15" s="16">
        <v>0.02886445008</v>
      </c>
      <c r="AMN15" s="16">
        <v>0.02857289004</v>
      </c>
      <c r="AMO15" s="16">
        <v>0.02857289004</v>
      </c>
      <c r="AMP15" s="16">
        <v>0.02857289004</v>
      </c>
      <c r="AMQ15" s="16">
        <v>0.02828132988</v>
      </c>
      <c r="AMR15" s="16">
        <v>0.02871867012</v>
      </c>
      <c r="AMS15" s="16">
        <v>0.02798976984</v>
      </c>
      <c r="AMT15" s="16">
        <v>0.02828132988</v>
      </c>
      <c r="AMU15" s="16">
        <v>0.02871867012</v>
      </c>
      <c r="AMV15" s="16">
        <v>0.02871867012</v>
      </c>
      <c r="AMW15" s="16">
        <v>0.02886445008</v>
      </c>
      <c r="AMX15" s="16">
        <v>0.02886445008</v>
      </c>
      <c r="AMY15" s="16">
        <v>0.02915601024</v>
      </c>
      <c r="AMZ15" s="16">
        <v>0.02857289004</v>
      </c>
      <c r="ANA15" s="16">
        <v>0.02857289004</v>
      </c>
      <c r="ANB15" s="16">
        <v>0.02813554992</v>
      </c>
      <c r="ANC15" s="16">
        <v>0.02813554992</v>
      </c>
      <c r="AND15" s="16">
        <v>0.02798976984</v>
      </c>
      <c r="ANE15" s="16">
        <v>0.02930179032</v>
      </c>
      <c r="ANF15" s="16">
        <v>0.02798976984</v>
      </c>
      <c r="ANG15" s="16">
        <v>0.02871867012</v>
      </c>
      <c r="ANH15" s="16">
        <v>0.02813554992</v>
      </c>
      <c r="ANI15" s="16">
        <v>0.02886445008</v>
      </c>
      <c r="ANJ15" s="16">
        <v>0.02886445008</v>
      </c>
      <c r="ANK15" s="16">
        <v>0.02886445008</v>
      </c>
      <c r="ANL15" s="16">
        <v>0.02842710996</v>
      </c>
      <c r="ANM15" s="16">
        <v>0.02842710996</v>
      </c>
      <c r="ANN15" s="16">
        <v>0.02871867012</v>
      </c>
      <c r="ANO15" s="16">
        <v>0.02944757028</v>
      </c>
      <c r="ANP15" s="16">
        <v>0.02944757028</v>
      </c>
      <c r="ANQ15" s="16">
        <v>0.02915601024</v>
      </c>
      <c r="ANR15" s="16">
        <v>0.03017647056</v>
      </c>
      <c r="ANS15" s="16">
        <v>0.03017647056</v>
      </c>
      <c r="ANT15" s="16">
        <v>0.03046803072</v>
      </c>
      <c r="ANU15" s="16">
        <v>0.02988491052</v>
      </c>
      <c r="ANV15" s="16">
        <v>0.02988491052</v>
      </c>
      <c r="ANW15" s="16">
        <v>0.03090537084</v>
      </c>
      <c r="ANX15" s="16">
        <v>0.031196931</v>
      </c>
      <c r="ANY15" s="16">
        <v>0.031196931</v>
      </c>
      <c r="ANZ15" s="16">
        <v>0.03192583116</v>
      </c>
      <c r="AOA15" s="16">
        <v>0.03250895136</v>
      </c>
      <c r="AOB15" s="16">
        <v>0.03250895136</v>
      </c>
      <c r="AOC15" s="16">
        <v>0.03280051152</v>
      </c>
      <c r="AOD15" s="16">
        <v>0.03323785164</v>
      </c>
      <c r="AOE15" s="16">
        <v>0.03396675192</v>
      </c>
      <c r="AOF15" s="16">
        <v>0.0335294118</v>
      </c>
      <c r="AOG15" s="16">
        <v>0.03440409204</v>
      </c>
      <c r="AOH15" s="16">
        <v>0.03396675192</v>
      </c>
      <c r="AOI15" s="16">
        <v>0.03542455248</v>
      </c>
      <c r="AOJ15" s="16">
        <v>0.03498721224</v>
      </c>
      <c r="AOK15" s="16">
        <v>0.03498721224</v>
      </c>
      <c r="AOL15" s="16">
        <v>0.03498721224</v>
      </c>
      <c r="AOM15" s="16">
        <v>0.03688235292</v>
      </c>
      <c r="AON15" s="16">
        <v>0.0376112532</v>
      </c>
      <c r="AOO15" s="16">
        <v>0.0376112532</v>
      </c>
      <c r="AOP15" s="16">
        <v>0.03775703328</v>
      </c>
      <c r="AOQ15" s="16">
        <v>0.03717391308</v>
      </c>
      <c r="AOR15" s="16">
        <v>0.037028133</v>
      </c>
      <c r="AOS15" s="16">
        <v>0.03746547312</v>
      </c>
      <c r="AOT15" s="16">
        <v>0.03746547312</v>
      </c>
      <c r="AOU15" s="16">
        <v>0.03804859332</v>
      </c>
      <c r="AOV15" s="16">
        <v>0.03775703328</v>
      </c>
      <c r="AOW15" s="16">
        <v>0.03775703328</v>
      </c>
      <c r="AOX15" s="16">
        <v>0.03775703328</v>
      </c>
      <c r="AOY15" s="16">
        <v>0.03804859332</v>
      </c>
      <c r="AOZ15" s="16">
        <v>0.03804859332</v>
      </c>
      <c r="APA15" s="16">
        <v>0.0387774936</v>
      </c>
      <c r="APB15" s="16">
        <v>0.04008951408</v>
      </c>
      <c r="APC15" s="16">
        <v>0.04008951408</v>
      </c>
      <c r="APD15" s="16">
        <v>0.04008951408</v>
      </c>
      <c r="APE15" s="16">
        <v>0.039943734</v>
      </c>
      <c r="APF15" s="16">
        <v>0.04081841436</v>
      </c>
      <c r="APG15" s="16">
        <v>0.04154731452</v>
      </c>
      <c r="APH15" s="16">
        <v>0.04213043484</v>
      </c>
      <c r="API15" s="16">
        <v>0.04213043484</v>
      </c>
      <c r="APJ15" s="16">
        <v>0.04242199488</v>
      </c>
      <c r="APK15" s="16">
        <v>0.04315089516</v>
      </c>
      <c r="APL15" s="16">
        <v>0.0446086956</v>
      </c>
      <c r="APM15" s="16">
        <v>0.0446086956</v>
      </c>
      <c r="APN15" s="16">
        <v>0.04548337596</v>
      </c>
      <c r="APO15" s="16">
        <v>0.04548337596</v>
      </c>
      <c r="APP15" s="16">
        <v>0.04767007668</v>
      </c>
      <c r="APQ15" s="16">
        <v>0.04723273656</v>
      </c>
      <c r="APR15" s="16">
        <v>0.04723273656</v>
      </c>
      <c r="APS15" s="16">
        <v>0.04767007668</v>
      </c>
      <c r="APT15" s="16">
        <v>0.04825319688</v>
      </c>
      <c r="APU15" s="16">
        <v>0.04927365732</v>
      </c>
      <c r="APV15" s="16">
        <v>0.0500025576</v>
      </c>
      <c r="APW15" s="16">
        <v>0.05073145776</v>
      </c>
      <c r="APX15" s="16">
        <v>0.0500025576</v>
      </c>
      <c r="APY15" s="16">
        <v>0.05073145776</v>
      </c>
      <c r="APZ15" s="16">
        <v>0.05218925832</v>
      </c>
      <c r="AQA15" s="16">
        <v>0.0529181586</v>
      </c>
      <c r="AQB15" s="16">
        <v>0.05262659844</v>
      </c>
      <c r="AQC15" s="16">
        <v>0.05320971864</v>
      </c>
      <c r="AQD15" s="16">
        <v>0.05218925832</v>
      </c>
      <c r="AQE15" s="16">
        <v>0.05248081836</v>
      </c>
      <c r="AQF15" s="16">
        <v>0.05218925832</v>
      </c>
      <c r="AQG15" s="16">
        <v>0.05204347824</v>
      </c>
      <c r="AQH15" s="16">
        <v>0.05131457796</v>
      </c>
      <c r="AQI15" s="16">
        <v>0.0523350384</v>
      </c>
      <c r="AQJ15" s="16">
        <v>0.05131457796</v>
      </c>
      <c r="AQK15" s="16">
        <v>0.05102301792</v>
      </c>
      <c r="AQL15" s="16">
        <v>0.05131457796</v>
      </c>
      <c r="AQM15" s="16">
        <v>0.0505856778</v>
      </c>
      <c r="AQN15" s="16">
        <v>0.04956521736</v>
      </c>
      <c r="AQO15" s="16">
        <v>0.0505856778</v>
      </c>
      <c r="AQP15" s="16">
        <v>0.04912787724</v>
      </c>
      <c r="AQQ15" s="16">
        <v>0.04825319688</v>
      </c>
      <c r="AQR15" s="16">
        <v>0.04752429672</v>
      </c>
      <c r="AQS15" s="16">
        <v>0.04679539644</v>
      </c>
      <c r="AQT15" s="16">
        <v>0.04606649616</v>
      </c>
      <c r="AQU15" s="16">
        <v>0.04548337596</v>
      </c>
      <c r="AQV15" s="16">
        <v>0.04490025576</v>
      </c>
      <c r="AQW15" s="16">
        <v>0.0440255754</v>
      </c>
      <c r="AQX15" s="16">
        <v>0.04300511508</v>
      </c>
      <c r="AQY15" s="16">
        <v>0.0422762148</v>
      </c>
      <c r="AQZ15" s="16">
        <v>0.0422762148</v>
      </c>
      <c r="ARA15" s="16">
        <v>0.04008951408</v>
      </c>
      <c r="ARB15" s="16">
        <v>0.04008951408</v>
      </c>
      <c r="ARC15" s="16">
        <v>0.03848593356</v>
      </c>
      <c r="ARD15" s="16">
        <v>0.03775703328</v>
      </c>
      <c r="ARE15" s="16">
        <v>0.03775703328</v>
      </c>
      <c r="ARF15" s="16">
        <v>0.037028133</v>
      </c>
      <c r="ARG15" s="16">
        <v>0.03629923272</v>
      </c>
      <c r="ARH15" s="16">
        <v>0.03629923272</v>
      </c>
      <c r="ARI15" s="16">
        <v>0.03542455248</v>
      </c>
      <c r="ARJ15" s="16">
        <v>0.03542455248</v>
      </c>
      <c r="ARK15" s="16">
        <v>0.03382097184</v>
      </c>
      <c r="ARL15" s="16">
        <v>0.03309207156</v>
      </c>
      <c r="ARM15" s="16">
        <v>0.03309207156</v>
      </c>
      <c r="ARN15" s="16">
        <v>0.0323631714</v>
      </c>
      <c r="ARO15" s="16">
        <v>0.03148849104</v>
      </c>
      <c r="ARP15" s="16">
        <v>0.03075959076</v>
      </c>
      <c r="ARQ15" s="16">
        <v>0.031196931</v>
      </c>
      <c r="ARR15" s="16">
        <v>0.02988491052</v>
      </c>
      <c r="ARS15" s="16">
        <v>0.02973913044</v>
      </c>
      <c r="ART15" s="16">
        <v>0.02915601024</v>
      </c>
      <c r="ARU15" s="16">
        <v>0.02813554992</v>
      </c>
      <c r="ARV15" s="16">
        <v>0.02813554992</v>
      </c>
      <c r="ARW15" s="16">
        <v>0.02813554992</v>
      </c>
      <c r="ARX15" s="16">
        <v>0.02769820968</v>
      </c>
      <c r="ARY15" s="16">
        <v>0.02682352944</v>
      </c>
      <c r="ARZ15" s="16">
        <v>0.02682352944</v>
      </c>
      <c r="ASA15" s="16">
        <v>0.02755242972</v>
      </c>
      <c r="ASB15" s="16">
        <v>0.02594884908</v>
      </c>
      <c r="ASC15" s="16">
        <v>0.02594884908</v>
      </c>
      <c r="ASD15" s="16">
        <v>0.02624040924</v>
      </c>
      <c r="ASE15" s="16">
        <v>0.02609462916</v>
      </c>
      <c r="ASF15" s="16">
        <v>0.02536572888</v>
      </c>
      <c r="ASG15" s="16">
        <v>0.02507416884</v>
      </c>
      <c r="ASH15" s="16">
        <v>0.02449104864</v>
      </c>
      <c r="ASI15" s="16">
        <v>0.02449104864</v>
      </c>
      <c r="ASJ15" s="16">
        <v>0.02376214836</v>
      </c>
      <c r="ASK15" s="16">
        <v>0.02449104864</v>
      </c>
      <c r="ASL15" s="16">
        <v>0.02376214836</v>
      </c>
      <c r="ASM15" s="16">
        <v>0.02303324808</v>
      </c>
      <c r="ASN15" s="16">
        <v>0.022887468</v>
      </c>
      <c r="ASO15" s="16">
        <v>0.02332480824</v>
      </c>
      <c r="ASP15" s="16">
        <v>0.022887468</v>
      </c>
      <c r="ASQ15" s="16">
        <v>0.022887468</v>
      </c>
      <c r="ASR15" s="16">
        <v>0.0223043478</v>
      </c>
      <c r="ASS15" s="16">
        <v>0.02186700768</v>
      </c>
      <c r="AST15" s="16">
        <v>0.02186700768</v>
      </c>
      <c r="ASU15" s="16">
        <v>0.02215856772</v>
      </c>
      <c r="ASV15" s="16">
        <v>0.0223043478</v>
      </c>
      <c r="ASW15" s="16">
        <v>0.0223043478</v>
      </c>
      <c r="ASX15" s="16">
        <v>0.02259590796</v>
      </c>
      <c r="ASY15" s="16">
        <v>0.02259590796</v>
      </c>
      <c r="ASZ15" s="16">
        <v>0.02157544752</v>
      </c>
      <c r="ATA15" s="16">
        <v>0.02186700768</v>
      </c>
      <c r="ATB15" s="16">
        <v>0.02157544752</v>
      </c>
      <c r="ATC15" s="16">
        <v>0.02157544752</v>
      </c>
      <c r="ATD15" s="16">
        <v>0.02157544752</v>
      </c>
      <c r="ATE15" s="16">
        <v>0.02084654736</v>
      </c>
      <c r="ATF15" s="16">
        <v>0.02084654736</v>
      </c>
      <c r="ATG15" s="16">
        <v>0.02157544752</v>
      </c>
      <c r="ATH15" s="16">
        <v>0.02157544752</v>
      </c>
      <c r="ATI15" s="16">
        <v>0.02084654736</v>
      </c>
      <c r="ATJ15" s="16">
        <v>0.02084654736</v>
      </c>
      <c r="ATK15" s="16">
        <v>0.02084654736</v>
      </c>
      <c r="ATL15" s="16">
        <v>0.02070076728</v>
      </c>
      <c r="ATM15" s="16">
        <v>0.0211381074</v>
      </c>
      <c r="ATN15" s="16">
        <v>0.02157544752</v>
      </c>
      <c r="ATO15" s="16">
        <v>0.02157544752</v>
      </c>
      <c r="ATP15" s="16">
        <v>0.0223043478</v>
      </c>
      <c r="ATQ15" s="16">
        <v>0.0223043478</v>
      </c>
      <c r="ATR15" s="16">
        <v>0.02390792844</v>
      </c>
      <c r="ATS15" s="16">
        <v>0.02390792844</v>
      </c>
      <c r="ATT15" s="16">
        <v>0.02536572888</v>
      </c>
      <c r="ATU15" s="16">
        <v>0.02536572888</v>
      </c>
      <c r="ATV15" s="16">
        <v>0.02536572888</v>
      </c>
      <c r="ATW15" s="16">
        <v>0.02536572888</v>
      </c>
      <c r="ATX15" s="16">
        <v>0.02624040924</v>
      </c>
      <c r="ATY15" s="16">
        <v>0.02624040924</v>
      </c>
      <c r="ATZ15" s="16">
        <v>0.02696930952</v>
      </c>
      <c r="AUA15" s="16">
        <v>0.02711508948</v>
      </c>
      <c r="AUB15" s="16">
        <v>0.02711508948</v>
      </c>
      <c r="AUC15" s="16">
        <v>0.02711508948</v>
      </c>
      <c r="AUD15" s="16">
        <v>0.02798976984</v>
      </c>
      <c r="AUE15" s="16">
        <v>0.02871867012</v>
      </c>
      <c r="AUF15" s="16">
        <v>0.02857289004</v>
      </c>
      <c r="AUG15" s="16">
        <v>0.02857289004</v>
      </c>
      <c r="AUH15" s="16">
        <v>0.02784398976</v>
      </c>
      <c r="AUI15" s="16">
        <v>0.02784398976</v>
      </c>
      <c r="AUJ15" s="16">
        <v>0.02798976984</v>
      </c>
      <c r="AUK15" s="16">
        <v>0.02784398976</v>
      </c>
      <c r="AUL15" s="16">
        <v>0.02813554992</v>
      </c>
      <c r="AUM15" s="16">
        <v>0.02813554992</v>
      </c>
      <c r="AUN15" s="16">
        <v>0.02769820968</v>
      </c>
      <c r="AUO15" s="16">
        <v>0.02769820968</v>
      </c>
      <c r="AUP15" s="16">
        <v>0.02696930952</v>
      </c>
      <c r="AUQ15" s="16">
        <v>0.02769820968</v>
      </c>
      <c r="AUR15" s="16">
        <v>0.02769820968</v>
      </c>
      <c r="AUS15" s="16">
        <v>0.02624040924</v>
      </c>
      <c r="AUT15" s="16">
        <v>0.02769820968</v>
      </c>
      <c r="AUU15" s="16">
        <v>0.02769820968</v>
      </c>
      <c r="AUV15" s="16">
        <v>0.02696930952</v>
      </c>
      <c r="AUW15" s="16">
        <v>0.02624040924</v>
      </c>
      <c r="AUX15" s="16">
        <v>0.02594884908</v>
      </c>
      <c r="AUY15" s="16">
        <v>0.02594884908</v>
      </c>
      <c r="AUZ15" s="16">
        <v>0.02434526856</v>
      </c>
      <c r="AVA15" s="16">
        <v>0.0246368286</v>
      </c>
      <c r="AVB15" s="16">
        <v>0.02434526856</v>
      </c>
      <c r="AVC15" s="16">
        <v>0.02361636828</v>
      </c>
      <c r="AVD15" s="16">
        <v>0.02434526856</v>
      </c>
      <c r="AVE15" s="16">
        <v>0.02361636828</v>
      </c>
      <c r="AVF15" s="16">
        <v>0.02434526856</v>
      </c>
      <c r="AVG15" s="16">
        <v>0.02478260868</v>
      </c>
      <c r="AVH15" s="16">
        <v>0.02449104864</v>
      </c>
      <c r="AVI15" s="16">
        <v>0.02449104864</v>
      </c>
      <c r="AVJ15" s="16">
        <v>0.02376214836</v>
      </c>
      <c r="AVK15" s="16">
        <v>0.02449104864</v>
      </c>
      <c r="AVL15" s="16">
        <v>0.02624040924</v>
      </c>
      <c r="AVM15" s="16">
        <v>0.02624040924</v>
      </c>
      <c r="AVN15" s="16">
        <v>0.02696930952</v>
      </c>
      <c r="AVO15" s="16">
        <v>0.02769820968</v>
      </c>
      <c r="AVP15" s="16">
        <v>0.02740664964</v>
      </c>
      <c r="AVQ15" s="16">
        <v>0.02740664964</v>
      </c>
      <c r="AVR15" s="16">
        <v>0.02682352944</v>
      </c>
      <c r="AVS15" s="16">
        <v>0.02842710996</v>
      </c>
      <c r="AVT15" s="16">
        <v>0.02842710996</v>
      </c>
      <c r="AVU15" s="16">
        <v>0.02930179032</v>
      </c>
      <c r="AVV15" s="16">
        <v>0.03003069048</v>
      </c>
      <c r="AVW15" s="16">
        <v>0.02915601024</v>
      </c>
      <c r="AVX15" s="16">
        <v>0.02944757028</v>
      </c>
      <c r="AVY15" s="16">
        <v>0.0306138108</v>
      </c>
      <c r="AVZ15" s="16">
        <v>0.02915601024</v>
      </c>
      <c r="AWA15" s="16">
        <v>0.03075959076</v>
      </c>
      <c r="AWB15" s="16">
        <v>0.031196931</v>
      </c>
      <c r="AWC15" s="16">
        <v>0.03148849104</v>
      </c>
      <c r="AWD15" s="16">
        <v>0.03221739132</v>
      </c>
      <c r="AWE15" s="16">
        <v>0.03207161124</v>
      </c>
      <c r="AWF15" s="16">
        <v>0.03221739132</v>
      </c>
      <c r="AWG15" s="16">
        <v>0.03309207156</v>
      </c>
      <c r="AWH15" s="16">
        <v>0.03309207156</v>
      </c>
      <c r="AWI15" s="16">
        <v>0.03309207156</v>
      </c>
      <c r="AWJ15" s="16">
        <v>0.0323631714</v>
      </c>
      <c r="AWK15" s="16">
        <v>0.0323631714</v>
      </c>
      <c r="AWL15" s="16">
        <v>0.03309207156</v>
      </c>
      <c r="AWM15" s="16">
        <v>0.03484143228</v>
      </c>
      <c r="AWN15" s="16">
        <v>0.03557033244</v>
      </c>
      <c r="AWO15" s="16">
        <v>0.03557033244</v>
      </c>
      <c r="AWP15" s="16">
        <v>0.03557033244</v>
      </c>
      <c r="AWQ15" s="16">
        <v>0.03629923272</v>
      </c>
      <c r="AWR15" s="16">
        <v>0.03484143228</v>
      </c>
      <c r="AWS15" s="16">
        <v>0.03571611252</v>
      </c>
      <c r="AWT15" s="16">
        <v>0.03542455248</v>
      </c>
      <c r="AWU15" s="16">
        <v>0.0358618926</v>
      </c>
      <c r="AWV15" s="16">
        <v>0.03673657284</v>
      </c>
      <c r="AWW15" s="16">
        <v>0.037028133</v>
      </c>
      <c r="AWX15" s="16">
        <v>0.03746547312</v>
      </c>
      <c r="AWY15" s="16">
        <v>0.03746547312</v>
      </c>
      <c r="AWZ15" s="16">
        <v>0.03673657284</v>
      </c>
      <c r="AXA15" s="16">
        <v>0.03673657284</v>
      </c>
      <c r="AXB15" s="16">
        <v>0.03673657284</v>
      </c>
      <c r="AXC15" s="16">
        <v>0.03673657284</v>
      </c>
      <c r="AXD15" s="16">
        <v>0.03600767268</v>
      </c>
      <c r="AXE15" s="16">
        <v>0.03615345264</v>
      </c>
      <c r="AXF15" s="16">
        <v>0.03542455248</v>
      </c>
      <c r="AXG15" s="16">
        <v>0.03484143228</v>
      </c>
      <c r="AXH15" s="16">
        <v>0.03484143228</v>
      </c>
      <c r="AXI15" s="16">
        <v>0.03484143228</v>
      </c>
      <c r="AXJ15" s="16">
        <v>0.03557033244</v>
      </c>
      <c r="AXK15" s="16">
        <v>0.0346956522</v>
      </c>
      <c r="AXL15" s="16">
        <v>0.0346956522</v>
      </c>
      <c r="AXM15" s="16">
        <v>0.03454987212</v>
      </c>
      <c r="AXN15" s="16">
        <v>0.03454987212</v>
      </c>
      <c r="AXO15" s="16">
        <v>0.03323785164</v>
      </c>
      <c r="AXP15" s="16">
        <v>0.03323785164</v>
      </c>
      <c r="AXQ15" s="16">
        <v>0.03250895136</v>
      </c>
      <c r="AXR15" s="16">
        <v>0.03250895136</v>
      </c>
      <c r="AXS15" s="16">
        <v>0.03338363172</v>
      </c>
      <c r="AXT15" s="16">
        <v>0.03265473144</v>
      </c>
      <c r="AXU15" s="16">
        <v>0.0323631714</v>
      </c>
      <c r="AXV15" s="16">
        <v>0.03192583116</v>
      </c>
      <c r="AXW15" s="16">
        <v>0.031196931</v>
      </c>
      <c r="AXX15" s="16">
        <v>0.03046803072</v>
      </c>
      <c r="AXY15" s="16">
        <v>0.03046803072</v>
      </c>
      <c r="AXZ15" s="16">
        <v>0.02988491052</v>
      </c>
      <c r="AYA15" s="16">
        <v>0.02988491052</v>
      </c>
      <c r="AYB15" s="16">
        <v>0.02915601024</v>
      </c>
      <c r="AYC15" s="16">
        <v>0.02915601024</v>
      </c>
      <c r="AYD15" s="16">
        <v>0.02842710996</v>
      </c>
      <c r="AYE15" s="16">
        <v>0.02857289004</v>
      </c>
      <c r="AYF15" s="16">
        <v>0.02857289004</v>
      </c>
      <c r="AYG15" s="16">
        <v>0.02784398976</v>
      </c>
      <c r="AYH15" s="16">
        <v>0.02871867012</v>
      </c>
      <c r="AYI15" s="16">
        <v>0.02813554992</v>
      </c>
      <c r="AYJ15" s="16">
        <v>0.02813554992</v>
      </c>
      <c r="AYK15" s="16">
        <v>0.02813554992</v>
      </c>
      <c r="AYL15" s="16">
        <v>0.02784398976</v>
      </c>
      <c r="AYM15" s="16">
        <v>0.02726086956</v>
      </c>
      <c r="AYN15" s="16">
        <v>0.02798976984</v>
      </c>
      <c r="AYO15" s="16">
        <v>0.02798976984</v>
      </c>
      <c r="AYP15" s="16">
        <v>0.02944757028</v>
      </c>
      <c r="AYQ15" s="16">
        <v>0.02871867012</v>
      </c>
      <c r="AYR15" s="16">
        <v>0.02944757028</v>
      </c>
      <c r="AYS15" s="16">
        <v>0.03017647056</v>
      </c>
      <c r="AYT15" s="16">
        <v>0.03017647056</v>
      </c>
      <c r="AYU15" s="16">
        <v>0.02973913044</v>
      </c>
      <c r="AYV15" s="16">
        <v>0.0306138108</v>
      </c>
      <c r="AYW15" s="16">
        <v>0.0306138108</v>
      </c>
      <c r="AYX15" s="16">
        <v>0.03163427112</v>
      </c>
      <c r="AYY15" s="16">
        <v>0.03192583116</v>
      </c>
      <c r="AYZ15" s="16">
        <v>0.03323785164</v>
      </c>
      <c r="AZA15" s="16">
        <v>0.03396675192</v>
      </c>
      <c r="AZB15" s="16">
        <v>0.03396675192</v>
      </c>
      <c r="AZC15" s="16">
        <v>0.034112532</v>
      </c>
      <c r="AZD15" s="16">
        <v>0.034112532</v>
      </c>
      <c r="AZE15" s="16">
        <v>0.03484143228</v>
      </c>
      <c r="AZF15" s="16">
        <v>0.034112532</v>
      </c>
      <c r="AZG15" s="16">
        <v>0.03513299232</v>
      </c>
      <c r="AZH15" s="16">
        <v>0.03513299232</v>
      </c>
      <c r="AZI15" s="16">
        <v>0.03600767268</v>
      </c>
      <c r="AZJ15" s="16">
        <v>0.03673657284</v>
      </c>
      <c r="AZK15" s="16">
        <v>0.03717391308</v>
      </c>
      <c r="AZL15" s="16">
        <v>0.03834015348</v>
      </c>
      <c r="AZM15" s="16">
        <v>0.03921483372</v>
      </c>
      <c r="AZN15" s="16">
        <v>0.03848593356</v>
      </c>
      <c r="AZO15" s="16">
        <v>0.0393606138</v>
      </c>
      <c r="AZP15" s="16">
        <v>0.04008951408</v>
      </c>
      <c r="AZQ15" s="16">
        <v>0.0405268542</v>
      </c>
      <c r="AZR15" s="16">
        <v>0.04256777496</v>
      </c>
      <c r="AZS15" s="16">
        <v>0.04256777496</v>
      </c>
      <c r="AZT15" s="16">
        <v>0.04271355504</v>
      </c>
      <c r="AZU15" s="16">
        <v>0.042859335</v>
      </c>
      <c r="AZV15" s="16">
        <v>0.04271355504</v>
      </c>
      <c r="AZW15" s="16">
        <v>0.0434424552</v>
      </c>
      <c r="AZX15" s="16">
        <v>0.0434424552</v>
      </c>
      <c r="AZY15" s="16">
        <v>0.04271355504</v>
      </c>
      <c r="AZZ15" s="16">
        <v>0.04271355504</v>
      </c>
      <c r="BAA15" s="16">
        <v>0.0434424552</v>
      </c>
      <c r="BAB15" s="16">
        <v>0.0434424552</v>
      </c>
      <c r="BAC15" s="16">
        <v>0.04504603584</v>
      </c>
      <c r="BAD15" s="16">
        <v>0.04650383628</v>
      </c>
      <c r="BAE15" s="16">
        <v>0.04650383628</v>
      </c>
      <c r="BAF15" s="16">
        <v>0.04723273656</v>
      </c>
      <c r="BAG15" s="16">
        <v>0.04650383628</v>
      </c>
      <c r="BAH15" s="16">
        <v>0.04723273656</v>
      </c>
      <c r="BAI15" s="16">
        <v>0.04796163684</v>
      </c>
      <c r="BAJ15" s="16">
        <v>0.04723273656</v>
      </c>
      <c r="BAK15" s="16">
        <v>0.04737851664</v>
      </c>
      <c r="BAL15" s="16">
        <v>0.04825319688</v>
      </c>
      <c r="BAM15" s="16">
        <v>0.04927365732</v>
      </c>
      <c r="BAN15" s="16">
        <v>0.04927365732</v>
      </c>
      <c r="BAO15" s="16">
        <v>0.04854475704</v>
      </c>
      <c r="BAP15" s="16">
        <v>0.04927365732</v>
      </c>
      <c r="BAQ15" s="16">
        <v>0.0500025576</v>
      </c>
      <c r="BAR15" s="16">
        <v>0.05073145776</v>
      </c>
      <c r="BAS15" s="16">
        <v>0.05146035804</v>
      </c>
      <c r="BAT15" s="16">
        <v>0.05146035804</v>
      </c>
      <c r="BAU15" s="16">
        <v>0.05218925832</v>
      </c>
      <c r="BAV15" s="16">
        <v>0.05218925832</v>
      </c>
      <c r="BAW15" s="16">
        <v>0.05218925832</v>
      </c>
      <c r="BAX15" s="16">
        <v>0.05218925832</v>
      </c>
      <c r="BAY15" s="16">
        <v>0.05146035804</v>
      </c>
      <c r="BAZ15" s="16">
        <v>0.0523350384</v>
      </c>
      <c r="BBA15" s="16">
        <v>0.05379283884</v>
      </c>
      <c r="BBB15" s="16">
        <v>0.0546675192</v>
      </c>
      <c r="BBC15" s="16">
        <v>0.0546675192</v>
      </c>
      <c r="BBD15" s="16">
        <v>0.05539641948</v>
      </c>
      <c r="BBE15" s="16">
        <v>0.05612531964</v>
      </c>
      <c r="BBF15" s="16">
        <v>0.05685421992</v>
      </c>
      <c r="BBG15" s="16">
        <v>0.05743734012</v>
      </c>
      <c r="BBH15" s="16">
        <v>0.05685421992</v>
      </c>
      <c r="BBI15" s="16">
        <v>0.05612531964</v>
      </c>
      <c r="BBJ15" s="16">
        <v>0.05612531964</v>
      </c>
      <c r="BBK15" s="16">
        <v>0.05539641948</v>
      </c>
      <c r="BBL15" s="16">
        <v>0.05554219944</v>
      </c>
      <c r="BBM15" s="16">
        <v>0.05554219944</v>
      </c>
      <c r="BBN15" s="16">
        <v>0.05481329928</v>
      </c>
      <c r="BBO15" s="16">
        <v>0.054084399</v>
      </c>
      <c r="BBP15" s="16">
        <v>0.05335549872</v>
      </c>
      <c r="BBQ15" s="16">
        <v>0.05160613812</v>
      </c>
      <c r="BBR15" s="16">
        <v>0.05160613812</v>
      </c>
      <c r="BBS15" s="16">
        <v>0.0505856778</v>
      </c>
      <c r="BBT15" s="16">
        <v>0.04927365732</v>
      </c>
      <c r="BBU15" s="16">
        <v>0.04854475704</v>
      </c>
      <c r="BBV15" s="16">
        <v>0.04781585676</v>
      </c>
      <c r="BBW15" s="16">
        <v>0.04781585676</v>
      </c>
      <c r="BBX15" s="16">
        <v>0.04708695648</v>
      </c>
      <c r="BBY15" s="16">
        <v>0.04606649616</v>
      </c>
      <c r="BBZ15" s="16">
        <v>0.04548337596</v>
      </c>
      <c r="BCA15" s="16">
        <v>0.04475447568</v>
      </c>
      <c r="BCB15" s="16">
        <v>0.0440255754</v>
      </c>
      <c r="BCC15" s="16">
        <v>0.04329667524</v>
      </c>
      <c r="BCD15" s="16">
        <v>0.04256777496</v>
      </c>
      <c r="BCE15" s="16">
        <v>0.04154731452</v>
      </c>
      <c r="BCF15" s="16">
        <v>0.04023529416</v>
      </c>
      <c r="BCG15" s="16">
        <v>0.03965217396</v>
      </c>
      <c r="BCH15" s="16">
        <v>0.03804859332</v>
      </c>
      <c r="BCI15" s="16">
        <v>0.03804859332</v>
      </c>
      <c r="BCJ15" s="16">
        <v>0.03717391308</v>
      </c>
      <c r="BCK15" s="16">
        <v>0.03673657284</v>
      </c>
      <c r="BCL15" s="16">
        <v>0.03629923272</v>
      </c>
      <c r="BCM15" s="16">
        <v>0.03557033244</v>
      </c>
      <c r="BCN15" s="16">
        <v>0.0352787724</v>
      </c>
      <c r="BCO15" s="16">
        <v>0.0346956522</v>
      </c>
      <c r="BCP15" s="16">
        <v>0.03396675192</v>
      </c>
      <c r="BCQ15" s="16">
        <v>0.03396675192</v>
      </c>
      <c r="BCR15" s="16">
        <v>0.03323785164</v>
      </c>
      <c r="BCS15" s="16">
        <v>0.0323631714</v>
      </c>
      <c r="BCT15" s="16">
        <v>0.03163427112</v>
      </c>
      <c r="BCU15" s="16">
        <v>0.0323631714</v>
      </c>
      <c r="BCV15" s="16">
        <v>0.03148849104</v>
      </c>
      <c r="BCW15" s="16">
        <v>0.03148849104</v>
      </c>
      <c r="BCX15" s="16">
        <v>0.03075959076</v>
      </c>
      <c r="BCY15" s="16">
        <v>0.03105115092</v>
      </c>
      <c r="BCZ15" s="16">
        <v>0.02959335036</v>
      </c>
      <c r="BDA15" s="16">
        <v>0.02915601024</v>
      </c>
      <c r="BDB15" s="16">
        <v>0.02988491052</v>
      </c>
      <c r="BDC15" s="16">
        <v>0.02901023016</v>
      </c>
      <c r="BDD15" s="16">
        <v>0.02901023016</v>
      </c>
      <c r="BDE15" s="16">
        <v>0.02813554992</v>
      </c>
      <c r="BDF15" s="16">
        <v>0.02798976984</v>
      </c>
      <c r="BDG15" s="16">
        <v>0.02798976984</v>
      </c>
      <c r="BDH15" s="16">
        <v>0.02711508948</v>
      </c>
      <c r="BDI15" s="16">
        <v>0.02696930952</v>
      </c>
      <c r="BDJ15" s="16">
        <v>0.02696930952</v>
      </c>
      <c r="BDK15" s="16">
        <v>0.02667774936</v>
      </c>
      <c r="BDL15" s="16">
        <v>0.02667774936</v>
      </c>
      <c r="BDM15" s="16">
        <v>0.02594884908</v>
      </c>
      <c r="BDN15" s="16">
        <v>0.02682352944</v>
      </c>
      <c r="BDO15" s="16">
        <v>0.02609462916</v>
      </c>
      <c r="BDP15" s="16">
        <v>0.02609462916</v>
      </c>
      <c r="BDQ15" s="16">
        <v>0.02536572888</v>
      </c>
      <c r="BDR15" s="16">
        <v>0.02609462916</v>
      </c>
      <c r="BDS15" s="16">
        <v>0.02536572888</v>
      </c>
      <c r="BDT15" s="16">
        <v>0.0246368286</v>
      </c>
      <c r="BDU15" s="16">
        <v>0.02492838876</v>
      </c>
      <c r="BDV15" s="16">
        <v>0.02536572888</v>
      </c>
      <c r="BDW15" s="16">
        <v>0.0246368286</v>
      </c>
      <c r="BDX15" s="16">
        <v>0.02434526856</v>
      </c>
      <c r="BDY15" s="16">
        <v>0.02390792844</v>
      </c>
      <c r="BDZ15" s="16">
        <v>0.02419948848</v>
      </c>
      <c r="BEA15" s="16">
        <v>0.02419948848</v>
      </c>
      <c r="BEB15" s="16">
        <v>0.02434526856</v>
      </c>
      <c r="BEC15" s="16">
        <v>0.02317902816</v>
      </c>
      <c r="BED15" s="16">
        <v>0.0234705882</v>
      </c>
      <c r="BEE15" s="16">
        <v>0.0234705882</v>
      </c>
      <c r="BEF15" s="16">
        <v>0.0234705882</v>
      </c>
      <c r="BEG15" s="16">
        <v>0.02317902816</v>
      </c>
      <c r="BEH15" s="16">
        <v>0.02317902816</v>
      </c>
      <c r="BEI15" s="16">
        <v>0.02317902816</v>
      </c>
      <c r="BEJ15" s="16">
        <v>0.02361636828</v>
      </c>
      <c r="BEK15" s="16">
        <v>0.02361636828</v>
      </c>
      <c r="BEL15" s="16">
        <v>0.02390792844</v>
      </c>
      <c r="BEM15" s="16">
        <v>0.02332480824</v>
      </c>
      <c r="BEN15" s="16">
        <v>0.02317902816</v>
      </c>
      <c r="BEO15" s="16">
        <v>0.02317902816</v>
      </c>
      <c r="BEP15" s="16">
        <v>0.02390792844</v>
      </c>
      <c r="BEQ15" s="16">
        <v>0.02390792844</v>
      </c>
      <c r="BER15" s="16">
        <v>0.02390792844</v>
      </c>
      <c r="BES15" s="16">
        <v>0.0246368286</v>
      </c>
      <c r="BET15" s="16">
        <v>0.02536572888</v>
      </c>
      <c r="BEU15" s="16">
        <v>0.02609462916</v>
      </c>
      <c r="BEV15" s="16">
        <v>0.02609462916</v>
      </c>
      <c r="BEW15" s="16">
        <v>0.02609462916</v>
      </c>
      <c r="BEX15" s="16">
        <v>0.02682352944</v>
      </c>
      <c r="BEY15" s="16">
        <v>0.02726086956</v>
      </c>
      <c r="BEZ15" s="16">
        <v>0.02726086956</v>
      </c>
      <c r="BFA15" s="16">
        <v>0.02901023016</v>
      </c>
      <c r="BFB15" s="16">
        <v>0.02871867012</v>
      </c>
      <c r="BFC15" s="16">
        <v>0.02871867012</v>
      </c>
      <c r="BFD15" s="16">
        <v>0.02828132988</v>
      </c>
      <c r="BFE15" s="16">
        <v>0.02769820968</v>
      </c>
      <c r="BFF15" s="16">
        <v>0.02944757028</v>
      </c>
      <c r="BFG15" s="16">
        <v>0.02930179032</v>
      </c>
      <c r="BFH15" s="16">
        <v>0.02871867012</v>
      </c>
      <c r="BFI15" s="16">
        <v>0.02930179032</v>
      </c>
      <c r="BFJ15" s="16">
        <v>0.02871867012</v>
      </c>
      <c r="BFK15" s="16">
        <v>0.02842710996</v>
      </c>
      <c r="BFL15" s="16">
        <v>0.02930179032</v>
      </c>
      <c r="BFM15" s="16">
        <v>0.02930179032</v>
      </c>
      <c r="BFN15" s="16">
        <v>0.02857289004</v>
      </c>
      <c r="BFO15" s="16">
        <v>0.02930179032</v>
      </c>
      <c r="BFP15" s="16">
        <v>0.02857289004</v>
      </c>
      <c r="BFQ15" s="16">
        <v>0.02784398976</v>
      </c>
      <c r="BFR15" s="16">
        <v>0.02740664964</v>
      </c>
      <c r="BFS15" s="16">
        <v>0.02740664964</v>
      </c>
      <c r="BFT15" s="16">
        <v>0.02740664964</v>
      </c>
      <c r="BFU15" s="16">
        <v>0.02667774936</v>
      </c>
      <c r="BFV15" s="16">
        <v>0.02682352944</v>
      </c>
      <c r="BFW15" s="16">
        <v>0.02696930952</v>
      </c>
      <c r="BFX15" s="16">
        <v>0.02769820968</v>
      </c>
      <c r="BFY15" s="16">
        <v>0.02682352944</v>
      </c>
      <c r="BFZ15" s="16">
        <v>0.02682352944</v>
      </c>
      <c r="BGA15" s="16">
        <v>0.02682352944</v>
      </c>
      <c r="BGB15" s="16">
        <v>0.02682352944</v>
      </c>
      <c r="BGC15" s="16">
        <v>0.02609462916</v>
      </c>
      <c r="BGD15" s="16">
        <v>0.02536572888</v>
      </c>
      <c r="BGE15" s="16">
        <v>0.02536572888</v>
      </c>
      <c r="BGF15" s="16">
        <v>0.02536572888</v>
      </c>
      <c r="BGG15" s="16">
        <v>0.0252199488</v>
      </c>
      <c r="BGH15" s="16">
        <v>0.02536572888</v>
      </c>
      <c r="BGI15" s="16">
        <v>0.02536572888</v>
      </c>
      <c r="BGJ15" s="16">
        <v>0.02536572888</v>
      </c>
      <c r="BGK15" s="16">
        <v>0.02609462916</v>
      </c>
      <c r="BGL15" s="16">
        <v>0.02492838876</v>
      </c>
      <c r="BGM15" s="16">
        <v>0.02536572888</v>
      </c>
      <c r="BGN15" s="16">
        <v>0.02536572888</v>
      </c>
      <c r="BGO15" s="16">
        <v>0.02565728904</v>
      </c>
      <c r="BGP15" s="16">
        <v>0.02609462916</v>
      </c>
      <c r="BGQ15" s="16">
        <v>0.02711508948</v>
      </c>
      <c r="BGR15" s="16">
        <v>0.02755242972</v>
      </c>
      <c r="BGS15" s="16">
        <v>0.02798976984</v>
      </c>
      <c r="BGT15" s="16">
        <v>0.02871867012</v>
      </c>
      <c r="BGU15" s="16">
        <v>0.02798976984</v>
      </c>
      <c r="BGV15" s="16">
        <v>0.02813554992</v>
      </c>
      <c r="BGW15" s="16">
        <v>0.02828132988</v>
      </c>
      <c r="BGX15" s="16">
        <v>0.02798976984</v>
      </c>
      <c r="BGY15" s="16">
        <v>0.02784398976</v>
      </c>
      <c r="BGZ15" s="16">
        <v>0.02944757028</v>
      </c>
      <c r="BHA15" s="16">
        <v>0.02944757028</v>
      </c>
      <c r="BHB15" s="16">
        <v>0.02857289004</v>
      </c>
      <c r="BHC15" s="16">
        <v>0.03032225064</v>
      </c>
      <c r="BHD15" s="16">
        <v>0.0306138108</v>
      </c>
      <c r="BHE15" s="16">
        <v>0.03105115092</v>
      </c>
      <c r="BHF15" s="16">
        <v>0.03134271096</v>
      </c>
      <c r="BHG15" s="16">
        <v>0.03192583116</v>
      </c>
      <c r="BHH15" s="16">
        <v>0.03221739132</v>
      </c>
      <c r="BHI15" s="16">
        <v>0.03221739132</v>
      </c>
      <c r="BHJ15" s="16">
        <v>0.03250895136</v>
      </c>
      <c r="BHK15" s="16">
        <v>0.0329462916</v>
      </c>
      <c r="BHL15" s="16">
        <v>0.03367519176</v>
      </c>
      <c r="BHM15" s="16">
        <v>0.034112532</v>
      </c>
      <c r="BHN15" s="16">
        <v>0.034112532</v>
      </c>
      <c r="BHO15" s="16">
        <v>0.0352787724</v>
      </c>
      <c r="BHP15" s="16">
        <v>0.03571611252</v>
      </c>
      <c r="BHQ15" s="16">
        <v>0.03571611252</v>
      </c>
      <c r="BHR15" s="16">
        <v>0.03673657284</v>
      </c>
      <c r="BHS15" s="16">
        <v>0.03746547312</v>
      </c>
      <c r="BHT15" s="16">
        <v>0.03731969304</v>
      </c>
      <c r="BHU15" s="16">
        <v>0.03717391308</v>
      </c>
      <c r="BHV15" s="16">
        <v>0.037028133</v>
      </c>
      <c r="BHW15" s="16">
        <v>0.03775703328</v>
      </c>
      <c r="BHX15" s="16">
        <v>0.03790281324</v>
      </c>
      <c r="BHY15" s="16">
        <v>0.03804859332</v>
      </c>
      <c r="BHZ15" s="16">
        <v>0.03804859332</v>
      </c>
      <c r="BIA15" s="16">
        <v>0.03834015348</v>
      </c>
      <c r="BIB15" s="16">
        <v>0.0387774936</v>
      </c>
      <c r="BIC15" s="16">
        <v>0.03804859332</v>
      </c>
      <c r="BID15" s="16">
        <v>0.03804859332</v>
      </c>
      <c r="BIE15" s="16">
        <v>0.0387774936</v>
      </c>
      <c r="BIF15" s="16">
        <v>0.03804859332</v>
      </c>
      <c r="BIG15" s="16">
        <v>0.03804859332</v>
      </c>
      <c r="BIH15" s="16">
        <v>0.03892327368</v>
      </c>
      <c r="BII15" s="16">
        <v>0.0381943734</v>
      </c>
      <c r="BIJ15" s="16">
        <v>0.03892327368</v>
      </c>
      <c r="BIK15" s="16">
        <v>0.03863171352</v>
      </c>
      <c r="BIL15" s="16">
        <v>0.0381943734</v>
      </c>
      <c r="BIM15" s="16">
        <v>0.03979795392</v>
      </c>
      <c r="BIN15" s="16">
        <v>0.04008951408</v>
      </c>
      <c r="BIO15" s="16">
        <v>0.0405268542</v>
      </c>
      <c r="BIP15" s="16">
        <v>0.03979795392</v>
      </c>
      <c r="BIQ15" s="16">
        <v>0.0387774936</v>
      </c>
      <c r="BIR15" s="16">
        <v>0.03892327368</v>
      </c>
      <c r="BIS15" s="16">
        <v>0.03848593356</v>
      </c>
      <c r="BIT15" s="16">
        <v>0.03746547312</v>
      </c>
      <c r="BIU15" s="16">
        <v>0.03731969304</v>
      </c>
      <c r="BIV15" s="16">
        <v>0.03731969304</v>
      </c>
      <c r="BIW15" s="16">
        <v>0.0381943734</v>
      </c>
      <c r="BIX15" s="16">
        <v>0.03746547312</v>
      </c>
      <c r="BIY15" s="16">
        <v>0.03790281324</v>
      </c>
      <c r="BIZ15" s="16">
        <v>0.03790281324</v>
      </c>
      <c r="BJA15" s="16">
        <v>0.03731969304</v>
      </c>
      <c r="BJB15" s="16">
        <v>0.03731969304</v>
      </c>
      <c r="BJC15" s="16">
        <v>0.03731969304</v>
      </c>
      <c r="BJD15" s="16">
        <v>0.03659079288</v>
      </c>
      <c r="BJE15" s="16">
        <v>0.03615345264</v>
      </c>
      <c r="BJF15" s="16">
        <v>0.03615345264</v>
      </c>
      <c r="BJG15" s="16">
        <v>0.03673657284</v>
      </c>
      <c r="BJH15" s="16">
        <v>0.0381943734</v>
      </c>
      <c r="BJI15" s="16">
        <v>0.03746547312</v>
      </c>
      <c r="BJJ15" s="16">
        <v>0.037028133</v>
      </c>
      <c r="BJK15" s="16">
        <v>0.03731969304</v>
      </c>
      <c r="BJL15" s="16">
        <v>0.03804859332</v>
      </c>
      <c r="BJM15" s="16">
        <v>0.03717391308</v>
      </c>
      <c r="BJN15" s="16">
        <v>0.0364450128</v>
      </c>
      <c r="BJO15" s="16">
        <v>0.0364450128</v>
      </c>
      <c r="BJP15" s="16">
        <v>0.03673657284</v>
      </c>
      <c r="BJQ15" s="16">
        <v>0.0364450128</v>
      </c>
      <c r="BJR15" s="16">
        <v>0.03571611252</v>
      </c>
      <c r="BJS15" s="16">
        <v>0.03571611252</v>
      </c>
      <c r="BJT15" s="16">
        <v>0.03688235292</v>
      </c>
      <c r="BJU15" s="16">
        <v>0.03688235292</v>
      </c>
      <c r="BJV15" s="16">
        <v>0.03673657284</v>
      </c>
      <c r="BJW15" s="16">
        <v>0.03717391308</v>
      </c>
      <c r="BJX15" s="16">
        <v>0.03688235292</v>
      </c>
      <c r="BJY15" s="16">
        <v>0.037028133</v>
      </c>
      <c r="BJZ15" s="16">
        <v>0.03731969304</v>
      </c>
      <c r="BKA15" s="16">
        <v>0.03775703328</v>
      </c>
      <c r="BKB15" s="16">
        <v>0.03848593356</v>
      </c>
      <c r="BKC15" s="16">
        <v>0.03775703328</v>
      </c>
      <c r="BKD15" s="16">
        <v>0.03863171352</v>
      </c>
      <c r="BKE15" s="16">
        <v>0.03834015348</v>
      </c>
      <c r="BKF15" s="16">
        <v>0.03921483372</v>
      </c>
      <c r="BKG15" s="16">
        <v>0.03921483372</v>
      </c>
      <c r="BKH15" s="16">
        <v>0.03950639388</v>
      </c>
      <c r="BKI15" s="16">
        <v>0.04008951408</v>
      </c>
      <c r="BKJ15" s="16">
        <v>0.0411099744</v>
      </c>
      <c r="BKK15" s="16">
        <v>0.04183887468</v>
      </c>
      <c r="BKL15" s="16">
        <v>0.04183887468</v>
      </c>
      <c r="BKM15" s="16">
        <v>0.042859335</v>
      </c>
      <c r="BKN15" s="16">
        <v>0.042859335</v>
      </c>
      <c r="BKO15" s="16">
        <v>0.04213043484</v>
      </c>
      <c r="BKP15" s="16">
        <v>0.042859335</v>
      </c>
      <c r="BKQ15" s="16">
        <v>0.04358823528</v>
      </c>
      <c r="BKR15" s="16">
        <v>0.04431713556</v>
      </c>
      <c r="BKS15" s="16">
        <v>0.04431713556</v>
      </c>
      <c r="BKT15" s="16">
        <v>0.0451918158</v>
      </c>
      <c r="BKU15" s="16">
        <v>0.0451918158</v>
      </c>
      <c r="BKV15" s="16">
        <v>0.04592071608</v>
      </c>
      <c r="BKW15" s="16">
        <v>0.04679539644</v>
      </c>
      <c r="BKX15" s="16">
        <v>0.04606649616</v>
      </c>
      <c r="BKY15" s="16">
        <v>0.04606649616</v>
      </c>
      <c r="BKZ15" s="16">
        <v>0.04664961636</v>
      </c>
      <c r="BLA15" s="16">
        <v>0.04708695648</v>
      </c>
      <c r="BLB15" s="16">
        <v>0.04752429672</v>
      </c>
      <c r="BLC15" s="16">
        <v>0.04839897696</v>
      </c>
      <c r="BLD15" s="16">
        <v>0.04839897696</v>
      </c>
      <c r="BLE15" s="16">
        <v>0.0494194374</v>
      </c>
      <c r="BLF15" s="16">
        <v>0.05014833756</v>
      </c>
      <c r="BLG15" s="16">
        <v>0.05102301792</v>
      </c>
      <c r="BLH15" s="16">
        <v>0.0517519182</v>
      </c>
      <c r="BLI15" s="16">
        <v>0.05262659844</v>
      </c>
      <c r="BLJ15" s="16">
        <v>0.05262659844</v>
      </c>
      <c r="BLK15" s="16">
        <v>0.05437595904</v>
      </c>
      <c r="BLL15" s="16">
        <v>0.05510485932</v>
      </c>
      <c r="BLM15" s="16">
        <v>0.05437595904</v>
      </c>
      <c r="BLN15" s="16">
        <v>0.05423017908</v>
      </c>
      <c r="BLO15" s="16">
        <v>0.05656265988</v>
      </c>
      <c r="BLP15" s="16">
        <v>0.05729156016</v>
      </c>
      <c r="BLQ15" s="16">
        <v>0.0581662404</v>
      </c>
      <c r="BLR15" s="16">
        <v>0.05889514068</v>
      </c>
      <c r="BLS15" s="16">
        <v>0.05962404096</v>
      </c>
      <c r="BLT15" s="16">
        <v>0.06035294112</v>
      </c>
      <c r="BLU15" s="16">
        <v>0.0610818414</v>
      </c>
      <c r="BLV15" s="16">
        <v>0.06151918164</v>
      </c>
      <c r="BLW15" s="16">
        <v>0.06181074168</v>
      </c>
      <c r="BLX15" s="16">
        <v>0.0634143222</v>
      </c>
      <c r="BLY15" s="16">
        <v>0.06195652176</v>
      </c>
      <c r="BLZ15" s="16">
        <v>0.06268542204</v>
      </c>
      <c r="BMA15" s="16">
        <v>0.0634143222</v>
      </c>
      <c r="BMB15" s="16">
        <v>0.06487212276</v>
      </c>
      <c r="BMC15" s="16">
        <v>0.06487212276</v>
      </c>
      <c r="BMD15" s="16">
        <v>0.06632992332</v>
      </c>
      <c r="BME15" s="16">
        <v>0.06691304352</v>
      </c>
      <c r="BMF15" s="16">
        <v>0.06764194368</v>
      </c>
      <c r="BMG15" s="16">
        <v>0.06676726344</v>
      </c>
      <c r="BMH15" s="16">
        <v>0.06749616372</v>
      </c>
      <c r="BMI15" s="16">
        <v>0.06749616372</v>
      </c>
      <c r="BMJ15" s="16">
        <v>0.06720460356</v>
      </c>
      <c r="BMK15" s="16">
        <v>0.06676726344</v>
      </c>
      <c r="BML15" s="16">
        <v>0.06735038364</v>
      </c>
      <c r="BMM15" s="16">
        <v>0.06647570328</v>
      </c>
      <c r="BMN15" s="16">
        <v>0.06560102304</v>
      </c>
      <c r="BMO15" s="16">
        <v>0.06472634268</v>
      </c>
      <c r="BMP15" s="16">
        <v>0.06487212276</v>
      </c>
      <c r="BMQ15" s="16">
        <v>0.06312276216</v>
      </c>
      <c r="BMR15" s="16">
        <v>0.062831202</v>
      </c>
      <c r="BMS15" s="16">
        <v>0.06137340156</v>
      </c>
      <c r="BMT15" s="16">
        <v>0.06268542204</v>
      </c>
      <c r="BMU15" s="16">
        <v>0.0616649616</v>
      </c>
      <c r="BMV15" s="16">
        <v>0.05918670072</v>
      </c>
      <c r="BMW15" s="16">
        <v>0.05918670072</v>
      </c>
      <c r="BMX15" s="16">
        <v>0.05845780056</v>
      </c>
      <c r="BMY15" s="16">
        <v>0.05685421992</v>
      </c>
      <c r="BMZ15" s="16">
        <v>0.05685421992</v>
      </c>
      <c r="BNA15" s="16">
        <v>0.05612531964</v>
      </c>
      <c r="BNB15" s="16">
        <v>0.05510485932</v>
      </c>
      <c r="BNC15" s="16">
        <v>0.0529181586</v>
      </c>
      <c r="BND15" s="16">
        <v>0.0529181586</v>
      </c>
      <c r="BNE15" s="16">
        <v>0.05218925832</v>
      </c>
      <c r="BNF15" s="16">
        <v>0.05146035804</v>
      </c>
      <c r="BNG15" s="16">
        <v>0.05073145776</v>
      </c>
      <c r="BNH15" s="16">
        <v>0.04927365732</v>
      </c>
      <c r="BNI15" s="16">
        <v>0.04854475704</v>
      </c>
      <c r="BNJ15" s="16">
        <v>0.04854475704</v>
      </c>
      <c r="BNK15" s="16">
        <v>0.04694117652</v>
      </c>
      <c r="BNL15" s="16">
        <v>0.04679539644</v>
      </c>
      <c r="BNM15" s="16">
        <v>0.04606649616</v>
      </c>
      <c r="BNN15" s="16">
        <v>0.04533759588</v>
      </c>
      <c r="BNO15" s="16">
        <v>0.0440255754</v>
      </c>
      <c r="BNP15" s="16">
        <v>0.0440255754</v>
      </c>
      <c r="BNQ15" s="16">
        <v>0.04315089516</v>
      </c>
      <c r="BNR15" s="16">
        <v>0.04242199488</v>
      </c>
      <c r="BNS15" s="16">
        <v>0.04242199488</v>
      </c>
      <c r="BNT15" s="16">
        <v>0.04242199488</v>
      </c>
      <c r="BNU15" s="16">
        <v>0.04067263428</v>
      </c>
      <c r="BNV15" s="16">
        <v>0.04067263428</v>
      </c>
      <c r="BNW15" s="16">
        <v>0.03950639388</v>
      </c>
      <c r="BNX15" s="16">
        <v>0.039943734</v>
      </c>
      <c r="BNY15" s="16">
        <v>0.039943734</v>
      </c>
      <c r="BNZ15" s="16">
        <v>0.03906905376</v>
      </c>
      <c r="BOA15" s="16">
        <v>0.0376112532</v>
      </c>
      <c r="BOB15" s="16">
        <v>0.03834015348</v>
      </c>
      <c r="BOC15" s="16">
        <v>0.03731969304</v>
      </c>
      <c r="BOD15" s="16">
        <v>0.03659079288</v>
      </c>
      <c r="BOE15" s="16">
        <v>0.0358618926</v>
      </c>
      <c r="BOF15" s="16">
        <v>0.0358618926</v>
      </c>
      <c r="BOG15" s="16">
        <v>0.03513299232</v>
      </c>
      <c r="BOH15" s="16">
        <v>0.03440409204</v>
      </c>
      <c r="BOI15" s="16">
        <v>0.03440409204</v>
      </c>
      <c r="BOJ15" s="16">
        <v>0.03367519176</v>
      </c>
      <c r="BOK15" s="16">
        <v>0.03382097184</v>
      </c>
      <c r="BOL15" s="16">
        <v>0.03309207156</v>
      </c>
      <c r="BOM15" s="16">
        <v>0.03221739132</v>
      </c>
      <c r="BON15" s="16">
        <v>0.03221739132</v>
      </c>
      <c r="BOO15" s="16">
        <v>0.0329462916</v>
      </c>
      <c r="BOP15" s="16">
        <v>0.03148849104</v>
      </c>
      <c r="BOQ15" s="16">
        <v>0.03221739132</v>
      </c>
      <c r="BOR15" s="16">
        <v>0.03309207156</v>
      </c>
      <c r="BOS15" s="16">
        <v>0.0323631714</v>
      </c>
      <c r="BOT15" s="16">
        <v>0.0323631714</v>
      </c>
      <c r="BOU15" s="16">
        <v>0.03163427112</v>
      </c>
      <c r="BOV15" s="16">
        <v>0.03090537084</v>
      </c>
      <c r="BOW15" s="16">
        <v>0.03090537084</v>
      </c>
      <c r="BOX15" s="16">
        <v>0.03163427112</v>
      </c>
      <c r="BOY15" s="16">
        <v>0.0306138108</v>
      </c>
      <c r="BOZ15" s="16">
        <v>0.03090537084</v>
      </c>
      <c r="BPA15" s="16">
        <v>0.03017647056</v>
      </c>
      <c r="BPB15" s="16">
        <v>0.03017647056</v>
      </c>
      <c r="BPC15" s="16">
        <v>0.03017647056</v>
      </c>
      <c r="BPD15" s="16">
        <v>0.02944757028</v>
      </c>
      <c r="BPE15" s="16">
        <v>0.02973913044</v>
      </c>
      <c r="BPF15" s="16">
        <v>0.02973913044</v>
      </c>
      <c r="BPG15" s="16">
        <v>0.03003069048</v>
      </c>
      <c r="BPH15" s="16">
        <v>0.02930179032</v>
      </c>
      <c r="BPI15" s="16">
        <v>0.03017647056</v>
      </c>
      <c r="BPJ15" s="16">
        <v>0.03003069048</v>
      </c>
      <c r="BPK15" s="16">
        <v>0.02930179032</v>
      </c>
      <c r="BPL15" s="16">
        <v>0.02857289004</v>
      </c>
      <c r="BPM15" s="16">
        <v>0.02857289004</v>
      </c>
      <c r="BPN15" s="16">
        <v>0.02886445008</v>
      </c>
      <c r="BPO15" s="16">
        <v>0.02871867012</v>
      </c>
      <c r="BPP15" s="16">
        <v>0.02871867012</v>
      </c>
      <c r="BPQ15" s="16">
        <v>0.02944757028</v>
      </c>
      <c r="BPR15" s="16">
        <v>0.02871867012</v>
      </c>
      <c r="BPS15" s="16">
        <v>0.02871867012</v>
      </c>
      <c r="BPT15" s="16">
        <v>0.02944757028</v>
      </c>
      <c r="BPU15" s="16">
        <v>0.02857289004</v>
      </c>
      <c r="BPV15" s="16">
        <v>0.02930179032</v>
      </c>
      <c r="BPW15" s="16">
        <v>0.03003069048</v>
      </c>
      <c r="BPX15" s="16">
        <v>0.03075959076</v>
      </c>
      <c r="BPY15" s="16">
        <v>0.03075959076</v>
      </c>
      <c r="BPZ15" s="16">
        <v>0.03075959076</v>
      </c>
      <c r="BQA15" s="16">
        <v>0.03207161124</v>
      </c>
      <c r="BQB15" s="16">
        <v>0.03163427112</v>
      </c>
      <c r="BQC15" s="16">
        <v>0.03280051152</v>
      </c>
      <c r="BQD15" s="16">
        <v>0.03280051152</v>
      </c>
      <c r="BQE15" s="16">
        <v>0.03323785164</v>
      </c>
      <c r="BQF15" s="16">
        <v>0.03250895136</v>
      </c>
      <c r="BQG15" s="16">
        <v>0.0329462916</v>
      </c>
      <c r="BQH15" s="16">
        <v>0.03148849104</v>
      </c>
      <c r="BQI15" s="16">
        <v>0.03338363172</v>
      </c>
      <c r="BQJ15" s="16">
        <v>0.03367519176</v>
      </c>
      <c r="BQK15" s="16">
        <v>0.0329462916</v>
      </c>
      <c r="BQL15" s="16">
        <v>0.0329462916</v>
      </c>
      <c r="BQM15" s="16">
        <v>0.03367519176</v>
      </c>
      <c r="BQN15" s="16">
        <v>0.03367519176</v>
      </c>
      <c r="BQO15" s="16">
        <v>0.03338363172</v>
      </c>
      <c r="BQP15" s="16">
        <v>0.0317800512</v>
      </c>
      <c r="BQQ15" s="16">
        <v>0.0317800512</v>
      </c>
      <c r="BQR15" s="16">
        <v>0.03250895136</v>
      </c>
      <c r="BQS15" s="16">
        <v>0.0317800512</v>
      </c>
      <c r="BQT15" s="16">
        <v>0.03090537084</v>
      </c>
      <c r="BQU15" s="16">
        <v>0.03017647056</v>
      </c>
      <c r="BQV15" s="16">
        <v>0.03090537084</v>
      </c>
      <c r="BQW15" s="16">
        <v>0.03105115092</v>
      </c>
      <c r="BQX15" s="16">
        <v>0.03105115092</v>
      </c>
      <c r="BQY15" s="16">
        <v>0.03017647056</v>
      </c>
      <c r="BQZ15" s="16">
        <v>0.02944757028</v>
      </c>
      <c r="BRA15" s="16">
        <v>0.02901023016</v>
      </c>
      <c r="BRB15" s="16">
        <v>0.02871867012</v>
      </c>
      <c r="BRC15" s="16">
        <v>0.02842710996</v>
      </c>
      <c r="BRD15" s="16">
        <v>0.02901023016</v>
      </c>
      <c r="BRE15" s="16">
        <v>0.02726086956</v>
      </c>
      <c r="BRF15" s="16">
        <v>0.02653196928</v>
      </c>
      <c r="BRG15" s="16">
        <v>0.02653196928</v>
      </c>
      <c r="BRH15" s="16">
        <v>0.02653196928</v>
      </c>
      <c r="BRI15" s="16">
        <v>0.025803069</v>
      </c>
      <c r="BRJ15" s="16">
        <v>0.025803069</v>
      </c>
      <c r="BRK15" s="16">
        <v>0.025803069</v>
      </c>
      <c r="BRL15" s="16">
        <v>0.02609462916</v>
      </c>
      <c r="BRM15" s="16">
        <v>0.02551150896</v>
      </c>
      <c r="BRN15" s="16">
        <v>0.02551150896</v>
      </c>
      <c r="BRO15" s="16">
        <v>0.02726086956</v>
      </c>
      <c r="BRP15" s="16">
        <v>0.02726086956</v>
      </c>
      <c r="BRQ15" s="16">
        <v>0.02842710996</v>
      </c>
      <c r="BRR15" s="16">
        <v>0.02915601024</v>
      </c>
      <c r="BRS15" s="16">
        <v>0.02915601024</v>
      </c>
      <c r="BRT15" s="16">
        <v>0.02915601024</v>
      </c>
      <c r="BRU15" s="16">
        <v>0.02915601024</v>
      </c>
      <c r="BRV15" s="16">
        <v>0.02944757028</v>
      </c>
      <c r="BRW15" s="16">
        <v>0.02988491052</v>
      </c>
      <c r="BRX15" s="16">
        <v>0.02944757028</v>
      </c>
      <c r="BRY15" s="16">
        <v>0.0306138108</v>
      </c>
      <c r="BRZ15" s="16">
        <v>0.02988491052</v>
      </c>
      <c r="BSA15" s="16">
        <v>0.0306138108</v>
      </c>
      <c r="BSB15" s="16">
        <v>0.03075959076</v>
      </c>
      <c r="BSC15" s="16">
        <v>0.031196931</v>
      </c>
      <c r="BSD15" s="16">
        <v>0.03192583116</v>
      </c>
      <c r="BSE15" s="16">
        <v>0.03192583116</v>
      </c>
      <c r="BSF15" s="16">
        <v>0.03192583116</v>
      </c>
      <c r="BSG15" s="16">
        <v>0.03280051152</v>
      </c>
      <c r="BSH15" s="16">
        <v>0.03250895136</v>
      </c>
      <c r="BSI15" s="16">
        <v>0.03250895136</v>
      </c>
      <c r="BSJ15" s="16">
        <v>0.0335294118</v>
      </c>
      <c r="BSK15" s="16">
        <v>0.03498721224</v>
      </c>
      <c r="BSL15" s="16">
        <v>0.03498721224</v>
      </c>
      <c r="BSM15" s="16">
        <v>0.03425831208</v>
      </c>
      <c r="BSN15" s="16">
        <v>0.0346956522</v>
      </c>
      <c r="BSO15" s="16">
        <v>0.03600767268</v>
      </c>
      <c r="BSP15" s="16">
        <v>0.0352787724</v>
      </c>
      <c r="BSQ15" s="16">
        <v>0.0364450128</v>
      </c>
      <c r="BSR15" s="16">
        <v>0.03600767268</v>
      </c>
      <c r="BSS15" s="16">
        <v>0.037028133</v>
      </c>
      <c r="BST15" s="16">
        <v>0.03731969304</v>
      </c>
      <c r="BSU15" s="16">
        <v>0.03775703328</v>
      </c>
      <c r="BSV15" s="16">
        <v>0.03775703328</v>
      </c>
      <c r="BSW15" s="16">
        <v>0.037028133</v>
      </c>
      <c r="BSX15" s="16">
        <v>0.03629923272</v>
      </c>
      <c r="BSY15" s="16">
        <v>0.03629923272</v>
      </c>
      <c r="BSZ15" s="16">
        <v>0.037028133</v>
      </c>
      <c r="BTA15" s="16">
        <v>0.037028133</v>
      </c>
      <c r="BTB15" s="16">
        <v>0.03615345264</v>
      </c>
      <c r="BTC15" s="16">
        <v>0.03629923272</v>
      </c>
      <c r="BTD15" s="16">
        <v>0.03629923272</v>
      </c>
      <c r="BTE15" s="16">
        <v>0.0358618926</v>
      </c>
      <c r="BTF15" s="16">
        <v>0.0364450128</v>
      </c>
      <c r="BTG15" s="16">
        <v>0.03615345264</v>
      </c>
      <c r="BTH15" s="16">
        <v>0.03542455248</v>
      </c>
      <c r="BTI15" s="16">
        <v>0.0352787724</v>
      </c>
      <c r="BTJ15" s="16">
        <v>0.0352787724</v>
      </c>
      <c r="BTK15" s="16">
        <v>0.03542455248</v>
      </c>
      <c r="BTL15" s="16">
        <v>0.03571611252</v>
      </c>
      <c r="BTM15" s="16">
        <v>0.0346956522</v>
      </c>
      <c r="BTN15" s="16">
        <v>0.0346956522</v>
      </c>
      <c r="BTO15" s="16">
        <v>0.0346956522</v>
      </c>
      <c r="BTP15" s="16">
        <v>0.0346956522</v>
      </c>
      <c r="BTQ15" s="16">
        <v>0.03396675192</v>
      </c>
      <c r="BTR15" s="16">
        <v>0.0346956522</v>
      </c>
      <c r="BTS15" s="16">
        <v>0.03382097184</v>
      </c>
      <c r="BTT15" s="16">
        <v>0.03382097184</v>
      </c>
      <c r="BTU15" s="16">
        <v>0.0346956522</v>
      </c>
      <c r="BTV15" s="16">
        <v>0.03396675192</v>
      </c>
      <c r="BTW15" s="16">
        <v>0.03396675192</v>
      </c>
      <c r="BTX15" s="16">
        <v>0.03338363172</v>
      </c>
      <c r="BTY15" s="16">
        <v>0.03338363172</v>
      </c>
      <c r="BTZ15" s="16">
        <v>0.03396675192</v>
      </c>
      <c r="BUA15" s="16">
        <v>0.03323785164</v>
      </c>
      <c r="BUB15" s="16">
        <v>0.03265473144</v>
      </c>
      <c r="BUC15" s="16">
        <v>0.03338363172</v>
      </c>
      <c r="BUD15" s="16">
        <v>0.0329462916</v>
      </c>
      <c r="BUE15" s="16">
        <v>0.03265473144</v>
      </c>
      <c r="BUF15" s="16">
        <v>0.03338363172</v>
      </c>
      <c r="BUG15" s="16">
        <v>0.03221739132</v>
      </c>
      <c r="BUH15" s="16">
        <v>0.03280051152</v>
      </c>
      <c r="BUI15" s="16">
        <v>0.03280051152</v>
      </c>
      <c r="BUJ15" s="16">
        <v>0.03280051152</v>
      </c>
      <c r="BUK15" s="16">
        <v>0.03280051152</v>
      </c>
      <c r="BUL15" s="16">
        <v>0.03265473144</v>
      </c>
      <c r="BUM15" s="16">
        <v>0.03280051152</v>
      </c>
      <c r="BUN15" s="16">
        <v>0.03280051152</v>
      </c>
      <c r="BUO15" s="16">
        <v>0.03207161124</v>
      </c>
      <c r="BUP15" s="16">
        <v>0.031196931</v>
      </c>
      <c r="BUQ15" s="16">
        <v>0.03192583116</v>
      </c>
      <c r="BUR15" s="16">
        <v>0.031196931</v>
      </c>
      <c r="BUS15" s="16">
        <v>0.03090537084</v>
      </c>
      <c r="BUT15" s="16">
        <v>0.03090537084</v>
      </c>
      <c r="BUU15" s="16">
        <v>0.02901023016</v>
      </c>
      <c r="BUV15" s="16">
        <v>0.02930179032</v>
      </c>
      <c r="BUW15" s="16">
        <v>0.02930179032</v>
      </c>
      <c r="BUX15" s="16">
        <v>0.02828132988</v>
      </c>
      <c r="BUY15" s="16">
        <v>0.02915601024</v>
      </c>
      <c r="BUZ15" s="16">
        <v>0.02988491052</v>
      </c>
      <c r="BVA15" s="16">
        <v>0.03003069048</v>
      </c>
      <c r="BVB15" s="16">
        <v>0.03003069048</v>
      </c>
      <c r="BVC15" s="16">
        <v>0.0306138108</v>
      </c>
      <c r="BVD15" s="16">
        <v>0.03090537084</v>
      </c>
      <c r="BVE15" s="16">
        <v>0.03134271096</v>
      </c>
      <c r="BVF15" s="16">
        <v>0.03207161124</v>
      </c>
      <c r="BVG15" s="16">
        <v>0.03134271096</v>
      </c>
      <c r="BVH15" s="16">
        <v>0.031196931</v>
      </c>
      <c r="BVI15" s="16">
        <v>0.031196931</v>
      </c>
      <c r="BVJ15" s="16">
        <v>0.0317800512</v>
      </c>
      <c r="BVK15" s="16">
        <v>0.0323631714</v>
      </c>
      <c r="BVL15" s="16">
        <v>0.03192583116</v>
      </c>
      <c r="BVM15" s="16">
        <v>0.0329462916</v>
      </c>
      <c r="BVN15" s="16">
        <v>0.03382097184</v>
      </c>
      <c r="BVO15" s="16">
        <v>0.0352787724</v>
      </c>
      <c r="BVP15" s="16">
        <v>0.03600767268</v>
      </c>
      <c r="BVQ15" s="16">
        <v>0.0352787724</v>
      </c>
      <c r="BVR15" s="16">
        <v>0.03600767268</v>
      </c>
      <c r="BVS15" s="16">
        <v>0.03659079288</v>
      </c>
      <c r="BVT15" s="16">
        <v>0.037028133</v>
      </c>
      <c r="BVU15" s="16">
        <v>0.03615345264</v>
      </c>
      <c r="BVV15" s="16">
        <v>0.03717391308</v>
      </c>
      <c r="BVW15" s="16">
        <v>0.03688235292</v>
      </c>
      <c r="BVX15" s="16">
        <v>0.03717391308</v>
      </c>
      <c r="BVY15" s="16">
        <v>0.03731969304</v>
      </c>
      <c r="BVZ15" s="16">
        <v>0.03790281324</v>
      </c>
      <c r="BWA15" s="16">
        <v>0.03717391308</v>
      </c>
      <c r="BWB15" s="16">
        <v>0.03804859332</v>
      </c>
      <c r="BWC15" s="16">
        <v>0.03775703328</v>
      </c>
      <c r="BWD15" s="16">
        <v>0.03906905376</v>
      </c>
      <c r="BWE15" s="16">
        <v>0.03979795392</v>
      </c>
      <c r="BWF15" s="16">
        <v>0.03892327368</v>
      </c>
      <c r="BWG15" s="16">
        <v>0.03965217396</v>
      </c>
      <c r="BWH15" s="16">
        <v>0.04038107412</v>
      </c>
      <c r="BWI15" s="16">
        <v>0.04140153456</v>
      </c>
      <c r="BWJ15" s="16">
        <v>0.04140153456</v>
      </c>
      <c r="BWK15" s="16">
        <v>0.04140153456</v>
      </c>
      <c r="BWL15" s="16">
        <v>0.04387979544</v>
      </c>
      <c r="BWM15" s="16">
        <v>0.04431713556</v>
      </c>
      <c r="BWN15" s="16">
        <v>0.04446291564</v>
      </c>
      <c r="BWO15" s="16">
        <v>0.04548337596</v>
      </c>
      <c r="BWP15" s="16">
        <v>0.04621227624</v>
      </c>
      <c r="BWQ15" s="16">
        <v>0.04621227624</v>
      </c>
      <c r="BWR15" s="16">
        <v>0.04621227624</v>
      </c>
      <c r="BWS15" s="16">
        <v>0.04694117652</v>
      </c>
      <c r="BWT15" s="16">
        <v>0.04767007668</v>
      </c>
      <c r="BWU15" s="16">
        <v>0.04810741692</v>
      </c>
      <c r="BWV15" s="16">
        <v>0.04927365732</v>
      </c>
      <c r="BWW15" s="16">
        <v>0.05014833756</v>
      </c>
      <c r="BWX15" s="16">
        <v>0.04912787724</v>
      </c>
      <c r="BWY15" s="16">
        <v>0.05014833756</v>
      </c>
      <c r="BWZ15" s="16">
        <v>0.05029411764</v>
      </c>
      <c r="BXA15" s="16">
        <v>0.05073145776</v>
      </c>
      <c r="BXB15" s="16">
        <v>0.05189769816</v>
      </c>
      <c r="BXC15" s="16">
        <v>0.05146035804</v>
      </c>
      <c r="BXD15" s="16">
        <v>0.05218925832</v>
      </c>
      <c r="BXE15" s="16">
        <v>0.05335549872</v>
      </c>
      <c r="BXF15" s="16">
        <v>0.05306393856</v>
      </c>
      <c r="BXG15" s="16">
        <v>0.05364705888</v>
      </c>
      <c r="BXH15" s="16">
        <v>0.05423017908</v>
      </c>
      <c r="BXI15" s="16">
        <v>0.05393861892</v>
      </c>
      <c r="BXJ15" s="16">
        <v>0.05481329928</v>
      </c>
      <c r="BXK15" s="16">
        <v>0.05481329928</v>
      </c>
      <c r="BXL15" s="16">
        <v>0.05539641948</v>
      </c>
      <c r="BXM15" s="16">
        <v>0.0558337596</v>
      </c>
      <c r="BXN15" s="16">
        <v>0.054084399</v>
      </c>
      <c r="BXO15" s="16">
        <v>0.05481329928</v>
      </c>
      <c r="BXP15" s="16">
        <v>0.05364705888</v>
      </c>
      <c r="BXQ15" s="16">
        <v>0.05393861892</v>
      </c>
      <c r="BXR15" s="16">
        <v>0.0523350384</v>
      </c>
      <c r="BXS15" s="16">
        <v>0.0523350384</v>
      </c>
      <c r="BXT15" s="16">
        <v>0.05160613812</v>
      </c>
      <c r="BXU15" s="16">
        <v>0.05014833756</v>
      </c>
      <c r="BXV15" s="16">
        <v>0.04927365732</v>
      </c>
      <c r="BXW15" s="16">
        <v>0.05014833756</v>
      </c>
      <c r="BXX15" s="16">
        <v>0.04912787724</v>
      </c>
      <c r="BXY15" s="16">
        <v>0.04839897696</v>
      </c>
      <c r="BXZ15" s="16">
        <v>0.04767007668</v>
      </c>
      <c r="BYA15" s="16">
        <v>0.04767007668</v>
      </c>
      <c r="BYB15" s="16">
        <v>0.0451918158</v>
      </c>
      <c r="BYC15" s="16">
        <v>0.04548337596</v>
      </c>
      <c r="BYD15" s="16">
        <v>0.04592071608</v>
      </c>
      <c r="BYE15" s="16">
        <v>0.0446086956</v>
      </c>
      <c r="BYF15" s="16">
        <v>0.04387979544</v>
      </c>
      <c r="BYG15" s="16">
        <v>0.04315089516</v>
      </c>
      <c r="BYH15" s="16">
        <v>0.04242199488</v>
      </c>
      <c r="BYI15" s="16">
        <v>0.04081841436</v>
      </c>
      <c r="BYJ15" s="16">
        <v>0.0411099744</v>
      </c>
      <c r="BYK15" s="16">
        <v>0.0411099744</v>
      </c>
      <c r="BYL15" s="16">
        <v>0.04008951408</v>
      </c>
      <c r="BYM15" s="16">
        <v>0.0393606138</v>
      </c>
      <c r="BYN15" s="16">
        <v>0.03863171352</v>
      </c>
      <c r="BYO15" s="16">
        <v>0.0387774936</v>
      </c>
      <c r="BYP15" s="16">
        <v>0.03731969304</v>
      </c>
      <c r="BYQ15" s="16">
        <v>0.03731969304</v>
      </c>
      <c r="BYR15" s="16">
        <v>0.03659079288</v>
      </c>
      <c r="BYS15" s="16">
        <v>0.0358618926</v>
      </c>
      <c r="BYT15" s="16">
        <v>0.0358618926</v>
      </c>
      <c r="BYU15" s="16">
        <v>0.03498721224</v>
      </c>
      <c r="BYV15" s="16">
        <v>0.0352787724</v>
      </c>
      <c r="BYW15" s="16">
        <v>0.03367519176</v>
      </c>
      <c r="BYX15" s="16">
        <v>0.03367519176</v>
      </c>
      <c r="BYY15" s="16">
        <v>0.03338363172</v>
      </c>
      <c r="BYZ15" s="16">
        <v>0.03309207156</v>
      </c>
      <c r="BZA15" s="16">
        <v>0.03280051152</v>
      </c>
      <c r="BZB15" s="16">
        <v>0.03163427112</v>
      </c>
      <c r="BZC15" s="16">
        <v>0.03207161124</v>
      </c>
      <c r="BZD15" s="16">
        <v>0.03207161124</v>
      </c>
      <c r="BZE15" s="16">
        <v>0.03046803072</v>
      </c>
      <c r="BZF15" s="16">
        <v>0.03163427112</v>
      </c>
      <c r="BZG15" s="16">
        <v>0.03163427112</v>
      </c>
      <c r="BZH15" s="16">
        <v>0.03046803072</v>
      </c>
      <c r="BZI15" s="16">
        <v>0.02915601024</v>
      </c>
      <c r="BZJ15" s="16">
        <v>0.02915601024</v>
      </c>
      <c r="BZK15" s="16">
        <v>0.02988491052</v>
      </c>
      <c r="BZL15" s="16">
        <v>0.02915601024</v>
      </c>
      <c r="BZM15" s="16">
        <v>0.02813554992</v>
      </c>
      <c r="BZN15" s="16">
        <v>0.02871867012</v>
      </c>
      <c r="BZO15" s="16">
        <v>0.02842710996</v>
      </c>
      <c r="BZP15" s="16">
        <v>0.02813554992</v>
      </c>
      <c r="BZQ15" s="16">
        <v>0.02813554992</v>
      </c>
      <c r="BZR15" s="16">
        <v>0.02798976984</v>
      </c>
      <c r="BZS15" s="16">
        <v>0.02798976984</v>
      </c>
      <c r="BZT15" s="16">
        <v>0.02711508948</v>
      </c>
      <c r="BZU15" s="16">
        <v>0.02755242972</v>
      </c>
      <c r="BZV15" s="16">
        <v>0.02755242972</v>
      </c>
      <c r="BZW15" s="16">
        <v>0.02682352944</v>
      </c>
      <c r="BZX15" s="16">
        <v>0.02682352944</v>
      </c>
      <c r="BZY15" s="16">
        <v>0.02609462916</v>
      </c>
      <c r="BZZ15" s="16">
        <v>0.02682352944</v>
      </c>
      <c r="CAA15" s="16">
        <v>0.02609462916</v>
      </c>
      <c r="CAB15" s="16">
        <v>0.02609462916</v>
      </c>
      <c r="CAC15" s="16">
        <v>0.02609462916</v>
      </c>
      <c r="CAD15" s="16">
        <v>0.02609462916</v>
      </c>
      <c r="CAE15" s="16">
        <v>0.02609462916</v>
      </c>
      <c r="CAF15" s="16">
        <v>0.02536572888</v>
      </c>
      <c r="CAG15" s="16">
        <v>0.02551150896</v>
      </c>
      <c r="CAH15" s="16">
        <v>0.02551150896</v>
      </c>
      <c r="CAI15" s="16">
        <v>0.0246368286</v>
      </c>
      <c r="CAJ15" s="16">
        <v>0.02536572888</v>
      </c>
      <c r="CAK15" s="16">
        <v>0.02536572888</v>
      </c>
      <c r="CAL15" s="16">
        <v>0.02536572888</v>
      </c>
      <c r="CAM15" s="16">
        <v>0.02536572888</v>
      </c>
      <c r="CAN15" s="16">
        <v>0.0246368286</v>
      </c>
      <c r="CAO15" s="16">
        <v>0.02551150896</v>
      </c>
      <c r="CAP15" s="16">
        <v>0.02478260868</v>
      </c>
      <c r="CAQ15" s="16">
        <v>0.02478260868</v>
      </c>
      <c r="CAR15" s="16">
        <v>0.02551150896</v>
      </c>
      <c r="CAS15" s="16">
        <v>0.0252199488</v>
      </c>
      <c r="CAT15" s="16">
        <v>0.02478260868</v>
      </c>
      <c r="CAU15" s="16">
        <v>0.02565728904</v>
      </c>
      <c r="CAV15" s="16">
        <v>0.0252199488</v>
      </c>
      <c r="CAW15" s="16">
        <v>0.0252199488</v>
      </c>
      <c r="CAX15" s="16">
        <v>0.02565728904</v>
      </c>
      <c r="CAY15" s="16">
        <v>0.02536572888</v>
      </c>
      <c r="CAZ15" s="16">
        <v>0.02536572888</v>
      </c>
      <c r="CBA15" s="16">
        <v>0.02667774936</v>
      </c>
      <c r="CBB15" s="16">
        <v>0.02624040924</v>
      </c>
      <c r="CBC15" s="16">
        <v>0.02696930952</v>
      </c>
      <c r="CBD15" s="16">
        <v>0.02769820968</v>
      </c>
      <c r="CBE15" s="16">
        <v>0.02842710996</v>
      </c>
      <c r="CBF15" s="16">
        <v>0.02842710996</v>
      </c>
      <c r="CBG15" s="16">
        <v>0.02959335036</v>
      </c>
      <c r="CBH15" s="16">
        <v>0.03003069048</v>
      </c>
      <c r="CBI15" s="16">
        <v>0.03003069048</v>
      </c>
      <c r="CBJ15" s="16">
        <v>0.02930179032</v>
      </c>
      <c r="CBK15" s="16">
        <v>0.02930179032</v>
      </c>
      <c r="CBL15" s="16">
        <v>0.02930179032</v>
      </c>
      <c r="CBM15" s="16">
        <v>0.02959335036</v>
      </c>
      <c r="CBN15" s="16">
        <v>0.02857289004</v>
      </c>
      <c r="CBO15" s="16">
        <v>0.02930179032</v>
      </c>
      <c r="CBP15" s="16">
        <v>0.03003069048</v>
      </c>
      <c r="CBQ15" s="16">
        <v>0.03090537084</v>
      </c>
      <c r="CBR15" s="16">
        <v>0.03017647056</v>
      </c>
      <c r="CBS15" s="16">
        <v>0.02944757028</v>
      </c>
      <c r="CBT15" s="16">
        <v>0.03032225064</v>
      </c>
      <c r="CBU15" s="16">
        <v>0.03032225064</v>
      </c>
      <c r="CBV15" s="16">
        <v>0.02915601024</v>
      </c>
      <c r="CBW15" s="16">
        <v>0.02915601024</v>
      </c>
      <c r="CBX15" s="16">
        <v>0.02930179032</v>
      </c>
      <c r="CBY15" s="16">
        <v>0.02886445008</v>
      </c>
      <c r="CBZ15" s="16">
        <v>0.02886445008</v>
      </c>
      <c r="CCA15" s="16">
        <v>0.02915601024</v>
      </c>
      <c r="CCB15" s="16">
        <v>0.02828132988</v>
      </c>
      <c r="CCC15" s="16">
        <v>0.02901023016</v>
      </c>
      <c r="CCD15" s="16">
        <v>0.02871867012</v>
      </c>
      <c r="CCE15" s="16">
        <v>0.02828132988</v>
      </c>
      <c r="CCF15" s="16">
        <v>0.02813554992</v>
      </c>
      <c r="CCG15" s="16">
        <v>0.02726086956</v>
      </c>
      <c r="CCH15" s="16">
        <v>0.02798976984</v>
      </c>
      <c r="CCI15" s="16">
        <v>0.02726086956</v>
      </c>
      <c r="CCJ15" s="16">
        <v>0.02813554992</v>
      </c>
      <c r="CCK15" s="16">
        <v>0.02740664964</v>
      </c>
      <c r="CCL15" s="16">
        <v>0.02740664964</v>
      </c>
      <c r="CCM15" s="16">
        <v>0.02740664964</v>
      </c>
      <c r="CCN15" s="16">
        <v>0.02769820968</v>
      </c>
      <c r="CCO15" s="16">
        <v>0.02769820968</v>
      </c>
      <c r="CCP15" s="16">
        <v>0.02813554992</v>
      </c>
      <c r="CCQ15" s="16">
        <v>0.02711508948</v>
      </c>
      <c r="CCR15" s="16">
        <v>0.02711508948</v>
      </c>
      <c r="CCS15" s="16">
        <v>0.02740664964</v>
      </c>
      <c r="CCT15" s="16">
        <v>0.02798976984</v>
      </c>
      <c r="CCU15" s="16">
        <v>0.02901023016</v>
      </c>
      <c r="CCV15" s="16">
        <v>0.02828132988</v>
      </c>
      <c r="CCW15" s="16">
        <v>0.02857289004</v>
      </c>
      <c r="CCX15" s="16">
        <v>0.02901023016</v>
      </c>
      <c r="CCY15" s="16">
        <v>0.02871867012</v>
      </c>
      <c r="CCZ15" s="16">
        <v>0.02828132988</v>
      </c>
      <c r="CDA15" s="16">
        <v>0.02915601024</v>
      </c>
      <c r="CDB15" s="16">
        <v>0.02988491052</v>
      </c>
      <c r="CDC15" s="16">
        <v>0.03046803072</v>
      </c>
      <c r="CDD15" s="16">
        <v>0.02973913044</v>
      </c>
      <c r="CDE15" s="16">
        <v>0.02973913044</v>
      </c>
      <c r="CDF15" s="16">
        <v>0.02988491052</v>
      </c>
      <c r="CDG15" s="16">
        <v>0.0306138108</v>
      </c>
      <c r="CDH15" s="16">
        <v>0.03134271096</v>
      </c>
      <c r="CDI15" s="16">
        <v>0.031196931</v>
      </c>
      <c r="CDJ15" s="16">
        <v>0.03192583116</v>
      </c>
      <c r="CDK15" s="16">
        <v>0.03148849104</v>
      </c>
      <c r="CDL15" s="16">
        <v>0.03265473144</v>
      </c>
      <c r="CDM15" s="16">
        <v>0.03265473144</v>
      </c>
      <c r="CDN15" s="16">
        <v>0.0335294118</v>
      </c>
      <c r="CDO15" s="16">
        <v>0.03367519176</v>
      </c>
      <c r="CDP15" s="16">
        <v>0.03425831208</v>
      </c>
      <c r="CDQ15" s="16">
        <v>0.03498721224</v>
      </c>
      <c r="CDR15" s="16">
        <v>0.03615345264</v>
      </c>
      <c r="CDS15" s="16">
        <v>0.03615345264</v>
      </c>
      <c r="CDT15" s="16">
        <v>0.03659079288</v>
      </c>
      <c r="CDU15" s="16">
        <v>0.03673657284</v>
      </c>
      <c r="CDV15" s="16">
        <v>0.0364450128</v>
      </c>
      <c r="CDW15" s="16">
        <v>0.03600767268</v>
      </c>
      <c r="CDX15" s="16">
        <v>0.0358618926</v>
      </c>
      <c r="CDY15" s="16">
        <v>0.03717391308</v>
      </c>
      <c r="CDZ15" s="16">
        <v>0.0364450128</v>
      </c>
      <c r="CEA15" s="16">
        <v>0.03615345264</v>
      </c>
      <c r="CEB15" s="16">
        <v>0.0364450128</v>
      </c>
      <c r="CEC15" s="16">
        <v>0.03498721224</v>
      </c>
      <c r="CED15" s="16">
        <v>0.03615345264</v>
      </c>
      <c r="CEE15" s="16">
        <v>0.03615345264</v>
      </c>
      <c r="CEF15" s="16">
        <v>0.03659079288</v>
      </c>
      <c r="CEG15" s="16">
        <v>0.0358618926</v>
      </c>
      <c r="CEH15" s="16">
        <v>0.03542455248</v>
      </c>
      <c r="CEI15" s="16">
        <v>0.03542455248</v>
      </c>
      <c r="CEJ15" s="16">
        <v>0.03454987212</v>
      </c>
      <c r="CEK15" s="16">
        <v>0.03454987212</v>
      </c>
      <c r="CEL15" s="16">
        <v>0.03542455248</v>
      </c>
      <c r="CEM15" s="16">
        <v>0.03396675192</v>
      </c>
      <c r="CEN15" s="16">
        <v>0.03396675192</v>
      </c>
      <c r="CEO15" s="16">
        <v>0.03396675192</v>
      </c>
      <c r="CEP15" s="16">
        <v>0.03396675192</v>
      </c>
      <c r="CEQ15" s="16">
        <v>0.03396675192</v>
      </c>
      <c r="CER15" s="16">
        <v>0.0346956522</v>
      </c>
      <c r="CES15" s="16">
        <v>0.03484143228</v>
      </c>
      <c r="CET15" s="16">
        <v>0.03484143228</v>
      </c>
      <c r="CEU15" s="16">
        <v>0.03323785164</v>
      </c>
      <c r="CEV15" s="16">
        <v>0.03382097184</v>
      </c>
      <c r="CEW15" s="16">
        <v>0.03396675192</v>
      </c>
      <c r="CEX15" s="16">
        <v>0.03396675192</v>
      </c>
      <c r="CEY15" s="16">
        <v>0.034112532</v>
      </c>
      <c r="CEZ15" s="16">
        <v>0.034112532</v>
      </c>
      <c r="CFA15" s="16">
        <v>0.03425831208</v>
      </c>
      <c r="CFB15" s="16">
        <v>0.034112532</v>
      </c>
      <c r="CFC15" s="16">
        <v>0.0346956522</v>
      </c>
      <c r="CFD15" s="16">
        <v>0.03396675192</v>
      </c>
      <c r="CFE15" s="16">
        <v>0.03323785164</v>
      </c>
      <c r="CFF15" s="16">
        <v>0.03396675192</v>
      </c>
      <c r="CFG15" s="16">
        <v>0.03309207156</v>
      </c>
      <c r="CFH15" s="16">
        <v>0.03309207156</v>
      </c>
      <c r="CFI15" s="16">
        <v>0.03309207156</v>
      </c>
      <c r="CFJ15" s="16">
        <v>0.03280051152</v>
      </c>
      <c r="CFK15" s="16">
        <v>0.03221739132</v>
      </c>
      <c r="CFL15" s="16">
        <v>0.0323631714</v>
      </c>
      <c r="CFM15" s="16">
        <v>0.03323785164</v>
      </c>
      <c r="CFN15" s="16">
        <v>0.03323785164</v>
      </c>
      <c r="CFO15" s="16">
        <v>0.03250895136</v>
      </c>
      <c r="CFP15" s="16">
        <v>0.03250895136</v>
      </c>
      <c r="CFQ15" s="16">
        <v>0.0335294118</v>
      </c>
      <c r="CFR15" s="16">
        <v>0.03396675192</v>
      </c>
      <c r="CFS15" s="16">
        <v>0.0346956522</v>
      </c>
      <c r="CFT15" s="16">
        <v>0.03338363172</v>
      </c>
      <c r="CFU15" s="16">
        <v>0.03338363172</v>
      </c>
      <c r="CFV15" s="16">
        <v>0.03323785164</v>
      </c>
      <c r="CFW15" s="16">
        <v>0.03323785164</v>
      </c>
      <c r="CFX15" s="16">
        <v>0.03250895136</v>
      </c>
      <c r="CFY15" s="16">
        <v>0.03323785164</v>
      </c>
      <c r="CFZ15" s="16">
        <v>0.0335294118</v>
      </c>
      <c r="CGA15" s="16">
        <v>0.0335294118</v>
      </c>
      <c r="CGB15" s="16">
        <v>0.03396675192</v>
      </c>
      <c r="CGC15" s="16">
        <v>0.03396675192</v>
      </c>
      <c r="CGD15" s="16">
        <v>0.03396675192</v>
      </c>
      <c r="CGE15" s="16">
        <v>0.03396675192</v>
      </c>
      <c r="CGF15" s="16">
        <v>0.0346956522</v>
      </c>
      <c r="CGG15" s="16">
        <v>0.03557033244</v>
      </c>
      <c r="CGH15" s="16">
        <v>0.03484143228</v>
      </c>
      <c r="CGI15" s="16">
        <v>0.03659079288</v>
      </c>
      <c r="CGJ15" s="16">
        <v>0.03731969304</v>
      </c>
      <c r="CGK15" s="16">
        <v>0.03731969304</v>
      </c>
      <c r="CGL15" s="16">
        <v>0.03731969304</v>
      </c>
      <c r="CGM15" s="16">
        <v>0.03804859332</v>
      </c>
      <c r="CGN15" s="16">
        <v>0.0387774936</v>
      </c>
      <c r="CGO15" s="16">
        <v>0.03921483372</v>
      </c>
      <c r="CGP15" s="16">
        <v>0.03892327368</v>
      </c>
      <c r="CGQ15" s="16">
        <v>0.03921483372</v>
      </c>
      <c r="CGR15" s="16">
        <v>0.03979795392</v>
      </c>
      <c r="CGS15" s="16">
        <v>0.0411099744</v>
      </c>
      <c r="CGT15" s="16">
        <v>0.04081841436</v>
      </c>
      <c r="CGU15" s="16">
        <v>0.0411099744</v>
      </c>
      <c r="CGV15" s="16">
        <v>0.04183887468</v>
      </c>
      <c r="CGW15" s="16">
        <v>0.04154731452</v>
      </c>
      <c r="CGX15" s="16">
        <v>0.04183887468</v>
      </c>
      <c r="CGY15" s="16">
        <v>0.04256777496</v>
      </c>
      <c r="CGZ15" s="16">
        <v>0.04183887468</v>
      </c>
      <c r="CHA15" s="16">
        <v>0.04242199488</v>
      </c>
      <c r="CHB15" s="16">
        <v>0.0434424552</v>
      </c>
      <c r="CHC15" s="16">
        <v>0.04417135548</v>
      </c>
      <c r="CHD15" s="16">
        <v>0.04446291564</v>
      </c>
      <c r="CHE15" s="16">
        <v>0.04446291564</v>
      </c>
      <c r="CHF15" s="16">
        <v>0.04417135548</v>
      </c>
      <c r="CHG15" s="16">
        <v>0.0440255754</v>
      </c>
      <c r="CHH15" s="16">
        <v>0.04548337596</v>
      </c>
      <c r="CHI15" s="16">
        <v>0.04548337596</v>
      </c>
      <c r="CHJ15" s="16">
        <v>0.04621227624</v>
      </c>
      <c r="CHK15" s="16">
        <v>0.04621227624</v>
      </c>
      <c r="CHL15" s="16">
        <v>0.04621227624</v>
      </c>
      <c r="CHM15" s="16">
        <v>0.04796163684</v>
      </c>
      <c r="CHN15" s="16">
        <v>0.04839897696</v>
      </c>
      <c r="CHO15" s="16">
        <v>0.04985677752</v>
      </c>
      <c r="CHP15" s="16">
        <v>0.04985677752</v>
      </c>
      <c r="CHQ15" s="16">
        <v>0.0505856778</v>
      </c>
      <c r="CHR15" s="16">
        <v>0.0505856778</v>
      </c>
      <c r="CHS15" s="16">
        <v>0.04985677752</v>
      </c>
      <c r="CHT15" s="16">
        <v>0.05131457796</v>
      </c>
      <c r="CHU15" s="16">
        <v>0.05204347824</v>
      </c>
      <c r="CHV15" s="16">
        <v>0.05131457796</v>
      </c>
      <c r="CHW15" s="16">
        <v>0.05204347824</v>
      </c>
      <c r="CHX15" s="16">
        <v>0.05204347824</v>
      </c>
      <c r="CHY15" s="16">
        <v>0.05364705888</v>
      </c>
      <c r="CHZ15" s="16">
        <v>0.05277237852</v>
      </c>
      <c r="CIA15" s="16">
        <v>0.05423017908</v>
      </c>
      <c r="CIB15" s="16">
        <v>0.05423017908</v>
      </c>
      <c r="CIC15" s="16">
        <v>0.05510485932</v>
      </c>
      <c r="CID15" s="16">
        <v>0.05539641948</v>
      </c>
      <c r="CIE15" s="16">
        <v>0.05495907924</v>
      </c>
      <c r="CIF15" s="16">
        <v>0.0564168798</v>
      </c>
      <c r="CIG15" s="16">
        <v>0.05729156016</v>
      </c>
      <c r="CIH15" s="16">
        <v>0.05918670072</v>
      </c>
      <c r="CII15" s="16">
        <v>0.05831202048</v>
      </c>
      <c r="CIJ15" s="16">
        <v>0.05904092076</v>
      </c>
      <c r="CIK15" s="16">
        <v>0.05976982092</v>
      </c>
      <c r="CIL15" s="16">
        <v>0.05904092076</v>
      </c>
      <c r="CIM15" s="16">
        <v>0.0604987212</v>
      </c>
      <c r="CIN15" s="16">
        <v>0.05976982092</v>
      </c>
      <c r="CIO15" s="16">
        <v>0.0604987212</v>
      </c>
      <c r="CIP15" s="16">
        <v>0.05976982092</v>
      </c>
      <c r="CIQ15" s="16">
        <v>0.06035294112</v>
      </c>
      <c r="CIR15" s="16">
        <v>0.0581662404</v>
      </c>
      <c r="CIS15" s="16">
        <v>0.05743734012</v>
      </c>
      <c r="CIT15" s="16">
        <v>0.05772890028</v>
      </c>
      <c r="CIU15" s="16">
        <v>0.05597953968</v>
      </c>
      <c r="CIV15" s="16">
        <v>0.05612531964</v>
      </c>
      <c r="CIW15" s="16">
        <v>0.0558337596</v>
      </c>
      <c r="CIX15" s="16">
        <v>0.0546675192</v>
      </c>
      <c r="CIY15" s="16">
        <v>0.054084399</v>
      </c>
      <c r="CIZ15" s="16">
        <v>0.05277237852</v>
      </c>
      <c r="CJA15" s="16">
        <v>0.05204347824</v>
      </c>
      <c r="CJB15" s="16">
        <v>0.05131457796</v>
      </c>
      <c r="CJC15" s="16">
        <v>0.05043989772</v>
      </c>
      <c r="CJD15" s="16">
        <v>0.04971099744</v>
      </c>
      <c r="CJE15" s="16">
        <v>0.04971099744</v>
      </c>
      <c r="CJF15" s="16">
        <v>0.04810741692</v>
      </c>
      <c r="CJG15" s="16">
        <v>0.04737851664</v>
      </c>
      <c r="CJH15" s="16">
        <v>0.04679539644</v>
      </c>
      <c r="CJI15" s="16">
        <v>0.04548337596</v>
      </c>
      <c r="CJJ15" s="16">
        <v>0.04431713556</v>
      </c>
      <c r="CJK15" s="16">
        <v>0.04431713556</v>
      </c>
      <c r="CJL15" s="16">
        <v>0.04329667524</v>
      </c>
      <c r="CJM15" s="16">
        <v>0.04256777496</v>
      </c>
      <c r="CJN15" s="16">
        <v>0.04183887468</v>
      </c>
      <c r="CJO15" s="16">
        <v>0.04038107412</v>
      </c>
      <c r="CJP15" s="16">
        <v>0.03892327368</v>
      </c>
      <c r="CJQ15" s="16">
        <v>0.03921483372</v>
      </c>
      <c r="CJR15" s="16">
        <v>0.03834015348</v>
      </c>
      <c r="CJS15" s="16">
        <v>0.03834015348</v>
      </c>
      <c r="CJT15" s="16">
        <v>0.03731969304</v>
      </c>
      <c r="CJU15" s="16">
        <v>0.03717391308</v>
      </c>
      <c r="CJV15" s="16">
        <v>0.03600767268</v>
      </c>
      <c r="CJW15" s="16">
        <v>0.03513299232</v>
      </c>
      <c r="CJX15" s="16">
        <v>0.03513299232</v>
      </c>
      <c r="CJY15" s="16">
        <v>0.03513299232</v>
      </c>
      <c r="CJZ15" s="16">
        <v>0.0352787724</v>
      </c>
      <c r="CKA15" s="16">
        <v>0.03396675192</v>
      </c>
      <c r="CKB15" s="16">
        <v>0.03396675192</v>
      </c>
      <c r="CKC15" s="16">
        <v>0.03382097184</v>
      </c>
      <c r="CKD15" s="16">
        <v>0.0323631714</v>
      </c>
      <c r="CKE15" s="16">
        <v>0.0323631714</v>
      </c>
      <c r="CKF15" s="16">
        <v>0.03163427112</v>
      </c>
      <c r="CKG15" s="16">
        <v>0.03090537084</v>
      </c>
      <c r="CKH15" s="16">
        <v>0.03090537084</v>
      </c>
      <c r="CKI15" s="16">
        <v>0.02988491052</v>
      </c>
      <c r="CKJ15" s="16">
        <v>0.03032225064</v>
      </c>
      <c r="CKK15" s="16">
        <v>0.02901023016</v>
      </c>
      <c r="CKL15" s="16">
        <v>0.02901023016</v>
      </c>
      <c r="CKM15" s="16">
        <v>0.02973913044</v>
      </c>
      <c r="CKN15" s="16">
        <v>0.02886445008</v>
      </c>
      <c r="CKO15" s="16">
        <v>0.02813554992</v>
      </c>
      <c r="CKP15" s="16">
        <v>0.02857289004</v>
      </c>
      <c r="CKQ15" s="16">
        <v>0.02813554992</v>
      </c>
      <c r="CKR15" s="16">
        <v>0.02813554992</v>
      </c>
      <c r="CKS15" s="16">
        <v>0.02813554992</v>
      </c>
      <c r="CKT15" s="16">
        <v>0.02740664964</v>
      </c>
      <c r="CKU15" s="16">
        <v>0.02813554992</v>
      </c>
      <c r="CKV15" s="16">
        <v>0.02813554992</v>
      </c>
      <c r="CKW15" s="16">
        <v>0.02740664964</v>
      </c>
      <c r="CKX15" s="16">
        <v>0.02740664964</v>
      </c>
      <c r="CKY15" s="16">
        <v>0.02653196928</v>
      </c>
      <c r="CKZ15" s="16">
        <v>0.02726086956</v>
      </c>
      <c r="CLA15" s="16">
        <v>0.02565728904</v>
      </c>
      <c r="CLB15" s="16">
        <v>0.0263861892</v>
      </c>
      <c r="CLC15" s="16">
        <v>0.0263861892</v>
      </c>
      <c r="CLD15" s="16">
        <v>0.02594884908</v>
      </c>
      <c r="CLE15" s="16">
        <v>0.02551150896</v>
      </c>
      <c r="CLF15" s="16">
        <v>0.02551150896</v>
      </c>
      <c r="CLG15" s="16">
        <v>0.02551150896</v>
      </c>
      <c r="CLH15" s="16">
        <v>0.0263861892</v>
      </c>
      <c r="CLI15" s="16">
        <v>0.02624040924</v>
      </c>
      <c r="CLJ15" s="16">
        <v>0.02682352944</v>
      </c>
      <c r="CLK15" s="16">
        <v>0.02551150896</v>
      </c>
      <c r="CLL15" s="16">
        <v>0.02551150896</v>
      </c>
      <c r="CLM15" s="16">
        <v>0.02536572888</v>
      </c>
      <c r="CLN15" s="16">
        <v>0.02507416884</v>
      </c>
      <c r="CLO15" s="16">
        <v>0.02551150896</v>
      </c>
      <c r="CLP15" s="16">
        <v>0.02551150896</v>
      </c>
      <c r="CLQ15" s="16">
        <v>0.02478260868</v>
      </c>
      <c r="CLR15" s="16">
        <v>0.02478260868</v>
      </c>
      <c r="CLS15" s="16">
        <v>0.0252199488</v>
      </c>
      <c r="CLT15" s="16">
        <v>0.0252199488</v>
      </c>
      <c r="CLU15" s="16">
        <v>0.0240537084</v>
      </c>
      <c r="CLV15" s="16">
        <v>0.02551150896</v>
      </c>
      <c r="CLW15" s="16">
        <v>0.02551150896</v>
      </c>
      <c r="CLX15" s="16">
        <v>0.02478260868</v>
      </c>
      <c r="CLY15" s="16">
        <v>0.02565728904</v>
      </c>
      <c r="CLZ15" s="16">
        <v>0.02609462916</v>
      </c>
      <c r="CMA15" s="16">
        <v>0.02711508948</v>
      </c>
      <c r="CMB15" s="16">
        <v>0.0263861892</v>
      </c>
      <c r="CMC15" s="16">
        <v>0.02682352944</v>
      </c>
      <c r="CMD15" s="16">
        <v>0.02653196928</v>
      </c>
      <c r="CME15" s="16">
        <v>0.02726086956</v>
      </c>
      <c r="CMF15" s="16">
        <v>0.02798976984</v>
      </c>
      <c r="CMG15" s="16">
        <v>0.02798976984</v>
      </c>
      <c r="CMH15" s="16">
        <v>0.02886445008</v>
      </c>
      <c r="CMI15" s="16">
        <v>0.02798976984</v>
      </c>
      <c r="CMJ15" s="16">
        <v>0.02944757028</v>
      </c>
      <c r="CMK15" s="16">
        <v>0.03017647056</v>
      </c>
      <c r="CML15" s="16">
        <v>0.02988491052</v>
      </c>
      <c r="CMM15" s="16">
        <v>0.02944757028</v>
      </c>
      <c r="CMN15" s="16">
        <v>0.02944757028</v>
      </c>
      <c r="CMO15" s="16">
        <v>0.02915601024</v>
      </c>
      <c r="CMP15" s="16">
        <v>0.02944757028</v>
      </c>
      <c r="CMQ15" s="16">
        <v>0.02944757028</v>
      </c>
      <c r="CMR15" s="16">
        <v>0.03017647056</v>
      </c>
      <c r="CMS15" s="16">
        <v>0.03032225064</v>
      </c>
      <c r="CMT15" s="16">
        <v>0.02959335036</v>
      </c>
      <c r="CMU15" s="16">
        <v>0.0306138108</v>
      </c>
      <c r="CMV15" s="16">
        <v>0.02944757028</v>
      </c>
      <c r="CMW15" s="16">
        <v>0.02973913044</v>
      </c>
      <c r="CMX15" s="16">
        <v>0.02871867012</v>
      </c>
      <c r="CMY15" s="16">
        <v>0.02944757028</v>
      </c>
      <c r="CMZ15" s="16">
        <v>0.02871867012</v>
      </c>
      <c r="CNA15" s="16">
        <v>0.02798976984</v>
      </c>
      <c r="CNB15" s="16">
        <v>0.02798976984</v>
      </c>
      <c r="CNC15" s="16">
        <v>0.02726086956</v>
      </c>
      <c r="CND15" s="16">
        <v>0.02653196928</v>
      </c>
      <c r="CNE15" s="16">
        <v>0.02653196928</v>
      </c>
      <c r="CNF15" s="16">
        <v>0.0263861892</v>
      </c>
      <c r="CNG15" s="16">
        <v>0.0263861892</v>
      </c>
      <c r="CNH15" s="16">
        <v>0.02565728904</v>
      </c>
      <c r="CNI15" s="16">
        <v>0.0252199488</v>
      </c>
      <c r="CNJ15" s="16">
        <v>0.02478260868</v>
      </c>
      <c r="CNK15" s="16">
        <v>0.02478260868</v>
      </c>
      <c r="CNL15" s="16">
        <v>0.02478260868</v>
      </c>
      <c r="CNM15" s="16">
        <v>0.02492838876</v>
      </c>
      <c r="CNN15" s="16">
        <v>0.02492838876</v>
      </c>
      <c r="CNO15" s="16">
        <v>0.02478260868</v>
      </c>
      <c r="CNP15" s="16">
        <v>0.02478260868</v>
      </c>
      <c r="CNQ15" s="16">
        <v>0.02551150896</v>
      </c>
      <c r="CNR15" s="16">
        <v>0.02478260868</v>
      </c>
      <c r="CNS15" s="16">
        <v>0.02478260868</v>
      </c>
      <c r="CNT15" s="16">
        <v>0.0240537084</v>
      </c>
      <c r="CNU15" s="16">
        <v>0.02492838876</v>
      </c>
      <c r="CNV15" s="16">
        <v>0.02594884908</v>
      </c>
      <c r="CNW15" s="16">
        <v>0.02594884908</v>
      </c>
      <c r="CNX15" s="16">
        <v>0.02667774936</v>
      </c>
      <c r="CNY15" s="16">
        <v>0.02594884908</v>
      </c>
      <c r="CNZ15" s="16">
        <v>0.02594884908</v>
      </c>
      <c r="COA15" s="16">
        <v>0.02594884908</v>
      </c>
      <c r="COB15" s="16">
        <v>0.025803069</v>
      </c>
      <c r="COC15" s="16">
        <v>0.02653196928</v>
      </c>
      <c r="COD15" s="16">
        <v>0.02594884908</v>
      </c>
      <c r="COE15" s="16">
        <v>0.02769820968</v>
      </c>
      <c r="COF15" s="16">
        <v>0.02740664964</v>
      </c>
      <c r="COG15" s="16">
        <v>0.02740664964</v>
      </c>
      <c r="COH15" s="16">
        <v>0.02871867012</v>
      </c>
      <c r="COI15" s="16">
        <v>0.02871867012</v>
      </c>
      <c r="COJ15" s="16">
        <v>0.03032225064</v>
      </c>
      <c r="COK15" s="16">
        <v>0.02988491052</v>
      </c>
      <c r="COL15" s="16">
        <v>0.03105115092</v>
      </c>
      <c r="COM15" s="16">
        <v>0.03017647056</v>
      </c>
      <c r="CON15" s="16">
        <v>0.03105115092</v>
      </c>
      <c r="COO15" s="16">
        <v>0.03105115092</v>
      </c>
      <c r="COP15" s="16">
        <v>0.03105115092</v>
      </c>
      <c r="COQ15" s="16">
        <v>0.0306138108</v>
      </c>
      <c r="COR15" s="16">
        <v>0.03090537084</v>
      </c>
      <c r="COS15" s="16">
        <v>0.03250895136</v>
      </c>
      <c r="COT15" s="16">
        <v>0.03367519176</v>
      </c>
      <c r="COU15" s="16">
        <v>0.03396675192</v>
      </c>
      <c r="COV15" s="16">
        <v>0.03396675192</v>
      </c>
      <c r="COW15" s="16">
        <v>0.03396675192</v>
      </c>
      <c r="COX15" s="16">
        <v>0.0346956522</v>
      </c>
      <c r="COY15" s="16">
        <v>0.0346956522</v>
      </c>
      <c r="COZ15" s="16">
        <v>0.03542455248</v>
      </c>
      <c r="CPA15" s="16">
        <v>0.03454987212</v>
      </c>
      <c r="CPB15" s="16">
        <v>0.03513299232</v>
      </c>
      <c r="CPC15" s="16">
        <v>0.03571611252</v>
      </c>
      <c r="CPD15" s="16">
        <v>0.03600767268</v>
      </c>
      <c r="CPE15" s="16">
        <v>0.03513299232</v>
      </c>
      <c r="CPF15" s="16">
        <v>0.03557033244</v>
      </c>
      <c r="CPG15" s="16">
        <v>0.03513299232</v>
      </c>
      <c r="CPH15" s="16">
        <v>0.03440409204</v>
      </c>
      <c r="CPI15" s="16">
        <v>0.03454987212</v>
      </c>
      <c r="CPJ15" s="16">
        <v>0.03600767268</v>
      </c>
      <c r="CPK15" s="16">
        <v>0.03600767268</v>
      </c>
      <c r="CPL15" s="16">
        <v>0.03688235292</v>
      </c>
      <c r="CPM15" s="16">
        <v>0.03615345264</v>
      </c>
      <c r="CPN15" s="16">
        <v>0.0358618926</v>
      </c>
      <c r="CPO15" s="16">
        <v>0.03600767268</v>
      </c>
      <c r="CPP15" s="16">
        <v>0.03542455248</v>
      </c>
      <c r="CPQ15" s="16">
        <v>0.03542455248</v>
      </c>
      <c r="CPR15" s="16">
        <v>0.03396675192</v>
      </c>
      <c r="CPS15" s="16">
        <v>0.034112532</v>
      </c>
      <c r="CPT15" s="16">
        <v>0.034112532</v>
      </c>
      <c r="CPU15" s="16">
        <v>0.034112532</v>
      </c>
      <c r="CPV15" s="16">
        <v>0.034112532</v>
      </c>
      <c r="CPW15" s="16">
        <v>0.034112532</v>
      </c>
      <c r="CPX15" s="16">
        <v>0.03382097184</v>
      </c>
      <c r="CPY15" s="16">
        <v>0.0329462916</v>
      </c>
      <c r="CPZ15" s="16">
        <v>0.03367519176</v>
      </c>
      <c r="CQA15" s="16">
        <v>0.03338363172</v>
      </c>
      <c r="CQB15" s="16">
        <v>0.03221739132</v>
      </c>
      <c r="CQC15" s="16">
        <v>0.03221739132</v>
      </c>
      <c r="CQD15" s="16">
        <v>0.0323631714</v>
      </c>
      <c r="CQE15" s="16">
        <v>0.0323631714</v>
      </c>
      <c r="CQF15" s="16">
        <v>0.0323631714</v>
      </c>
      <c r="CQG15" s="16">
        <v>0.03090537084</v>
      </c>
      <c r="CQH15" s="16">
        <v>0.03090537084</v>
      </c>
      <c r="CQI15" s="16">
        <v>0.03134271096</v>
      </c>
      <c r="CQJ15" s="16">
        <v>0.03105115092</v>
      </c>
      <c r="CQK15" s="16">
        <v>0.03105115092</v>
      </c>
      <c r="CQL15" s="16">
        <v>0.03046803072</v>
      </c>
      <c r="CQM15" s="16">
        <v>0.03148849104</v>
      </c>
      <c r="CQN15" s="16">
        <v>0.03148849104</v>
      </c>
      <c r="CQO15" s="16">
        <v>0.03148849104</v>
      </c>
      <c r="CQP15" s="16">
        <v>0.03163427112</v>
      </c>
      <c r="CQQ15" s="16">
        <v>0.03163427112</v>
      </c>
      <c r="CQR15" s="16">
        <v>0.03075959076</v>
      </c>
      <c r="CQS15" s="16">
        <v>0.03105115092</v>
      </c>
      <c r="CQT15" s="16">
        <v>0.03003069048</v>
      </c>
      <c r="CQU15" s="16">
        <v>0.03090537084</v>
      </c>
      <c r="CQV15" s="16">
        <v>0.0306138108</v>
      </c>
      <c r="CQW15" s="16">
        <v>0.03032225064</v>
      </c>
      <c r="CQX15" s="16">
        <v>0.03105115092</v>
      </c>
      <c r="CQY15" s="16">
        <v>0.03105115092</v>
      </c>
      <c r="CQZ15" s="16">
        <v>0.03105115092</v>
      </c>
      <c r="CRA15" s="16">
        <v>0.03221739132</v>
      </c>
      <c r="CRB15" s="16">
        <v>0.03192583116</v>
      </c>
      <c r="CRC15" s="16">
        <v>0.03192583116</v>
      </c>
      <c r="CRD15" s="16">
        <v>0.03280051152</v>
      </c>
      <c r="CRE15" s="16">
        <v>0.0329462916</v>
      </c>
      <c r="CRF15" s="16">
        <v>0.0329462916</v>
      </c>
      <c r="CRG15" s="16">
        <v>0.03382097184</v>
      </c>
      <c r="CRH15" s="16">
        <v>0.03396675192</v>
      </c>
      <c r="CRI15" s="16">
        <v>0.03454987212</v>
      </c>
      <c r="CRJ15" s="16">
        <v>0.03396675192</v>
      </c>
      <c r="CRK15" s="16">
        <v>0.0352787724</v>
      </c>
      <c r="CRL15" s="16">
        <v>0.0352787724</v>
      </c>
      <c r="CRM15" s="16">
        <v>0.0352787724</v>
      </c>
      <c r="CRN15" s="16">
        <v>0.03571611252</v>
      </c>
      <c r="CRO15" s="16">
        <v>0.03615345264</v>
      </c>
      <c r="CRP15" s="16">
        <v>0.03688235292</v>
      </c>
      <c r="CRQ15" s="16">
        <v>0.0364450128</v>
      </c>
      <c r="CRR15" s="16">
        <v>0.0376112532</v>
      </c>
      <c r="CRS15" s="16">
        <v>0.03688235292</v>
      </c>
      <c r="CRT15" s="16">
        <v>0.037028133</v>
      </c>
      <c r="CRU15" s="16">
        <v>0.03615345264</v>
      </c>
      <c r="CRV15" s="16">
        <v>0.0364450128</v>
      </c>
      <c r="CRW15" s="16">
        <v>0.0381943734</v>
      </c>
      <c r="CRX15" s="16">
        <v>0.03848593356</v>
      </c>
      <c r="CRY15" s="16">
        <v>0.03834015348</v>
      </c>
      <c r="CRZ15" s="16">
        <v>0.03834015348</v>
      </c>
      <c r="CSA15" s="16">
        <v>0.0376112532</v>
      </c>
      <c r="CSB15" s="16">
        <v>0.03921483372</v>
      </c>
      <c r="CSC15" s="16">
        <v>0.03921483372</v>
      </c>
      <c r="CSD15" s="16">
        <v>0.04023529416</v>
      </c>
      <c r="CSE15" s="16">
        <v>0.03950639388</v>
      </c>
      <c r="CSF15" s="16">
        <v>0.03950639388</v>
      </c>
      <c r="CSG15" s="16">
        <v>0.04038107412</v>
      </c>
      <c r="CSH15" s="16">
        <v>0.0411099744</v>
      </c>
      <c r="CSI15" s="16">
        <v>0.039943734</v>
      </c>
      <c r="CSJ15" s="16">
        <v>0.04140153456</v>
      </c>
      <c r="CSK15" s="16">
        <v>0.04140153456</v>
      </c>
      <c r="CSL15" s="16">
        <v>0.04256777496</v>
      </c>
      <c r="CSM15" s="16">
        <v>0.04256777496</v>
      </c>
      <c r="CSN15" s="16">
        <v>0.042859335</v>
      </c>
      <c r="CSO15" s="16">
        <v>0.04358823528</v>
      </c>
      <c r="CSP15" s="16">
        <v>0.04358823528</v>
      </c>
      <c r="CSQ15" s="16">
        <v>0.04358823528</v>
      </c>
      <c r="CSR15" s="16">
        <v>0.04533759588</v>
      </c>
      <c r="CSS15" s="16">
        <v>0.04504603584</v>
      </c>
      <c r="CST15" s="16">
        <v>0.04577493612</v>
      </c>
      <c r="CSU15" s="16">
        <v>0.04504603584</v>
      </c>
      <c r="CSV15" s="16">
        <v>0.04577493612</v>
      </c>
      <c r="CSW15" s="16">
        <v>0.04664961636</v>
      </c>
      <c r="CSX15" s="16">
        <v>0.04694117652</v>
      </c>
      <c r="CSY15" s="16">
        <v>0.04694117652</v>
      </c>
      <c r="CSZ15" s="16">
        <v>0.04737851664</v>
      </c>
      <c r="CTA15" s="16">
        <v>0.04708695648</v>
      </c>
      <c r="CTB15" s="16">
        <v>0.04737851664</v>
      </c>
      <c r="CTC15" s="16">
        <v>0.04810741692</v>
      </c>
      <c r="CTD15" s="16">
        <v>0.04737851664</v>
      </c>
      <c r="CTE15" s="16">
        <v>0.04737851664</v>
      </c>
      <c r="CTF15" s="16">
        <v>0.04767007668</v>
      </c>
      <c r="CTG15" s="16">
        <v>0.04664961636</v>
      </c>
      <c r="CTH15" s="16">
        <v>0.04650383628</v>
      </c>
      <c r="CTI15" s="16">
        <v>0.04723273656</v>
      </c>
      <c r="CTJ15" s="16">
        <v>0.04796163684</v>
      </c>
      <c r="CTK15" s="16">
        <v>0.04796163684</v>
      </c>
      <c r="CTL15" s="16">
        <v>0.04781585676</v>
      </c>
      <c r="CTM15" s="16">
        <v>0.04971099744</v>
      </c>
      <c r="CTN15" s="16">
        <v>0.04912787724</v>
      </c>
      <c r="CTO15" s="16">
        <v>0.0500025576</v>
      </c>
      <c r="CTP15" s="16">
        <v>0.04854475704</v>
      </c>
      <c r="CTQ15" s="16">
        <v>0.04781585676</v>
      </c>
      <c r="CTR15" s="16">
        <v>0.04781585676</v>
      </c>
      <c r="CTS15" s="16">
        <v>0.04839897696</v>
      </c>
      <c r="CTT15" s="16">
        <v>0.04752429672</v>
      </c>
      <c r="CTU15" s="16">
        <v>0.04723273656</v>
      </c>
      <c r="CTV15" s="16">
        <v>0.04664961636</v>
      </c>
      <c r="CTW15" s="16">
        <v>0.04664961636</v>
      </c>
      <c r="CTX15" s="16">
        <v>0.04490025576</v>
      </c>
      <c r="CTY15" s="16">
        <v>0.0440255754</v>
      </c>
      <c r="CTZ15" s="16">
        <v>0.04300511508</v>
      </c>
      <c r="CUA15" s="16">
        <v>0.0422762148</v>
      </c>
      <c r="CUB15" s="16">
        <v>0.0422762148</v>
      </c>
      <c r="CUC15" s="16">
        <v>0.04154731452</v>
      </c>
      <c r="CUD15" s="16">
        <v>0.04096419432</v>
      </c>
      <c r="CUE15" s="16">
        <v>0.04008951408</v>
      </c>
      <c r="CUF15" s="16">
        <v>0.03921483372</v>
      </c>
      <c r="CUG15" s="16">
        <v>0.03848593356</v>
      </c>
      <c r="CUH15" s="16">
        <v>0.03848593356</v>
      </c>
      <c r="CUI15" s="16">
        <v>0.03790281324</v>
      </c>
      <c r="CUJ15" s="16">
        <v>0.0364450128</v>
      </c>
      <c r="CUK15" s="16">
        <v>0.03542455248</v>
      </c>
      <c r="CUL15" s="16">
        <v>0.0346956522</v>
      </c>
      <c r="CUM15" s="16">
        <v>0.0346956522</v>
      </c>
      <c r="CUN15" s="16">
        <v>0.03396675192</v>
      </c>
      <c r="CUO15" s="16">
        <v>0.03323785164</v>
      </c>
      <c r="CUP15" s="16">
        <v>0.0335294118</v>
      </c>
      <c r="CUQ15" s="16">
        <v>0.03250895136</v>
      </c>
      <c r="CUR15" s="16">
        <v>0.0317800512</v>
      </c>
      <c r="CUS15" s="16">
        <v>0.03596526768</v>
      </c>
      <c r="CUT15" s="16">
        <v>0.03514037628</v>
      </c>
      <c r="CUU15" s="16">
        <v>0.03596526768</v>
      </c>
      <c r="CUV15" s="16">
        <v>0.03431548476</v>
      </c>
      <c r="CUW15" s="16">
        <v>0.03448046304</v>
      </c>
      <c r="CUX15" s="16">
        <v>0.0339855282</v>
      </c>
      <c r="CUY15" s="16">
        <v>0.0339855282</v>
      </c>
      <c r="CUZ15" s="16">
        <v>0.03250072356</v>
      </c>
      <c r="CVA15" s="16">
        <v>0.03283068012</v>
      </c>
      <c r="CVB15" s="16">
        <v>0.03563531112</v>
      </c>
      <c r="CVC15" s="16">
        <v>0.03646020264</v>
      </c>
      <c r="CVD15" s="16">
        <v>0.03448046304</v>
      </c>
      <c r="CVE15" s="16">
        <v>0.0311808972</v>
      </c>
      <c r="CVF15" s="16">
        <v>0.0311808972</v>
      </c>
      <c r="CVG15" s="16">
        <v>0.03101591892</v>
      </c>
      <c r="CVH15" s="16">
        <v>0.0303560058</v>
      </c>
      <c r="CVI15" s="16">
        <v>0.03002604924</v>
      </c>
      <c r="CVJ15" s="16">
        <v>0.02903617944</v>
      </c>
      <c r="CVK15" s="16">
        <v>0.03002604924</v>
      </c>
      <c r="CVL15" s="16">
        <v>0.03349059336</v>
      </c>
      <c r="CVM15" s="16">
        <v>0.03365557164</v>
      </c>
      <c r="CVN15" s="16">
        <v>0.03283068012</v>
      </c>
      <c r="CVO15" s="16">
        <v>0.03332561508</v>
      </c>
      <c r="CVP15" s="16">
        <v>0.02953111428</v>
      </c>
      <c r="CVQ15" s="16">
        <v>0.02870622288</v>
      </c>
      <c r="CVR15" s="16">
        <v>0.02887120116</v>
      </c>
      <c r="CVS15" s="16">
        <v>0.02887120116</v>
      </c>
      <c r="CVT15" s="16">
        <v>0.02887120116</v>
      </c>
      <c r="CVU15" s="16">
        <v>0.02837626632</v>
      </c>
      <c r="CVV15" s="16">
        <v>0.02887120116</v>
      </c>
      <c r="CVW15" s="16">
        <v>0.02788133136</v>
      </c>
      <c r="CVX15" s="16">
        <v>0.02821128804</v>
      </c>
      <c r="CVY15" s="16">
        <v>0.03184081044</v>
      </c>
      <c r="CVZ15" s="16">
        <v>0.032170767</v>
      </c>
      <c r="CWA15" s="16">
        <v>0.03200578872</v>
      </c>
      <c r="CWB15" s="16">
        <v>0.02788133136</v>
      </c>
      <c r="CWC15" s="16">
        <v>0.02788133136</v>
      </c>
      <c r="CWD15" s="16">
        <v>0.02771635308</v>
      </c>
      <c r="CWE15" s="16">
        <v>0.02771635308</v>
      </c>
      <c r="CWF15" s="16">
        <v>0.02771635308</v>
      </c>
      <c r="CWG15" s="16">
        <v>0.02771635308</v>
      </c>
      <c r="CWH15" s="16">
        <v>0.02771635308</v>
      </c>
      <c r="CWI15" s="16">
        <v>0.02689146168</v>
      </c>
      <c r="CWJ15" s="16">
        <v>0.02771635308</v>
      </c>
      <c r="CWK15" s="16">
        <v>0.02689146168</v>
      </c>
      <c r="CWL15" s="16">
        <v>0.02771635308</v>
      </c>
      <c r="CWM15" s="16">
        <v>0.0267264834</v>
      </c>
      <c r="CWN15" s="16">
        <v>0.02821128804</v>
      </c>
      <c r="CWO15" s="16">
        <v>0.03052098408</v>
      </c>
      <c r="CWP15" s="16">
        <v>0.02953111428</v>
      </c>
      <c r="CWQ15" s="16">
        <v>0.02656150512</v>
      </c>
      <c r="CWR15" s="16">
        <v>0.02656150512</v>
      </c>
      <c r="CWS15" s="16">
        <v>0.02639652672</v>
      </c>
      <c r="CWT15" s="16">
        <v>0.02656150512</v>
      </c>
      <c r="CWU15" s="16">
        <v>0.02656150512</v>
      </c>
      <c r="CWV15" s="16">
        <v>0.02557163532</v>
      </c>
      <c r="CWW15" s="16">
        <v>0.02656150512</v>
      </c>
      <c r="CWX15" s="16">
        <v>0.0257366136</v>
      </c>
      <c r="CWY15" s="16">
        <v>0.02656150512</v>
      </c>
      <c r="CWZ15" s="16">
        <v>0.02623154844</v>
      </c>
      <c r="CXA15" s="16">
        <v>0.02656150512</v>
      </c>
      <c r="CXB15" s="16">
        <v>0.0257366136</v>
      </c>
      <c r="CXC15" s="16">
        <v>0.0257366136</v>
      </c>
      <c r="CXD15" s="16">
        <v>0.0267264834</v>
      </c>
      <c r="CXE15" s="16">
        <v>0.0275513748</v>
      </c>
      <c r="CXF15" s="16">
        <v>0.0267264834</v>
      </c>
      <c r="CXG15" s="16">
        <v>0.02738639652</v>
      </c>
      <c r="CXH15" s="16">
        <v>0.02821128804</v>
      </c>
      <c r="CXI15" s="16">
        <v>0.02821128804</v>
      </c>
      <c r="CXJ15" s="16">
        <v>0.03068596236</v>
      </c>
      <c r="CXK15" s="16">
        <v>0.03250072356</v>
      </c>
      <c r="CXL15" s="16">
        <v>0.03167583216</v>
      </c>
      <c r="CXM15" s="16">
        <v>0.03068596236</v>
      </c>
      <c r="CXN15" s="16">
        <v>0.03068596236</v>
      </c>
      <c r="CXO15" s="16">
        <v>0.0311808972</v>
      </c>
      <c r="CXP15" s="16">
        <v>0.0313458756</v>
      </c>
      <c r="CXQ15" s="16">
        <v>0.0313458756</v>
      </c>
      <c r="CXR15" s="16">
        <v>0.0313458756</v>
      </c>
      <c r="CXS15" s="16">
        <v>0.0313458756</v>
      </c>
      <c r="CXT15" s="16">
        <v>0.03481041972</v>
      </c>
      <c r="CXU15" s="16">
        <v>0.03415050648</v>
      </c>
      <c r="CXV15" s="16">
        <v>0.0311808972</v>
      </c>
      <c r="CXW15" s="16">
        <v>0.03151085388</v>
      </c>
      <c r="CXX15" s="16">
        <v>0.03151085388</v>
      </c>
      <c r="CXY15" s="16">
        <v>0.03250072356</v>
      </c>
      <c r="CXZ15" s="16">
        <v>0.03167583216</v>
      </c>
      <c r="CYA15" s="16">
        <v>0.03200578872</v>
      </c>
      <c r="CYB15" s="16">
        <v>0.03629522436</v>
      </c>
      <c r="CYC15" s="16">
        <v>0.03646020264</v>
      </c>
      <c r="CYD15" s="16">
        <v>0.03464544144</v>
      </c>
      <c r="CYE15" s="16">
        <v>0.03629522436</v>
      </c>
      <c r="CYF15" s="16">
        <v>0.03794500728</v>
      </c>
      <c r="CYG15" s="16">
        <v>0.03909985524</v>
      </c>
      <c r="CYH15" s="16">
        <v>0.0432243126</v>
      </c>
      <c r="CYI15" s="16">
        <v>0.0460289436</v>
      </c>
      <c r="CYJ15" s="16">
        <v>0.04553400864</v>
      </c>
      <c r="CYK15" s="16">
        <v>0.04767872652</v>
      </c>
      <c r="CYL15" s="16">
        <v>0.0506483358</v>
      </c>
      <c r="CYM15" s="16">
        <v>0.05312301012</v>
      </c>
      <c r="CYN15" s="16">
        <v>0.05163820548</v>
      </c>
      <c r="CYO15" s="16">
        <v>0.05477279304</v>
      </c>
      <c r="CYP15" s="16">
        <v>0.05724746748</v>
      </c>
      <c r="CYQ15" s="16">
        <v>0.05856729372</v>
      </c>
      <c r="CYR15" s="16">
        <v>0.0597221418</v>
      </c>
      <c r="CYS15" s="16">
        <v>0.06285672936</v>
      </c>
      <c r="CYT15" s="16">
        <v>0.06467149056</v>
      </c>
      <c r="CYU15" s="16">
        <v>0.06566136036</v>
      </c>
      <c r="CYV15" s="16">
        <v>0.06632127348</v>
      </c>
      <c r="CYW15" s="16">
        <v>0.06698118672</v>
      </c>
      <c r="CYX15" s="16">
        <v>0.06813603468</v>
      </c>
      <c r="CYY15" s="16">
        <v>0.06863096964</v>
      </c>
      <c r="CYZ15" s="16">
        <v>0.07110564396</v>
      </c>
      <c r="CZA15" s="16">
        <v>0.07325036184</v>
      </c>
      <c r="CZB15" s="16">
        <v>0.07325036184</v>
      </c>
      <c r="CZC15" s="16">
        <v>0.0725904486</v>
      </c>
      <c r="CZD15" s="16">
        <v>0.0717655572</v>
      </c>
      <c r="CZE15" s="16">
        <v>0.07226049204</v>
      </c>
      <c r="CZF15" s="16">
        <v>0.07292040516</v>
      </c>
      <c r="CZG15" s="16">
        <v>0.07308538356</v>
      </c>
      <c r="CZH15" s="16">
        <v>0.0725904486</v>
      </c>
      <c r="CZI15" s="16">
        <v>0.07424023152</v>
      </c>
      <c r="CZJ15" s="16">
        <v>0.07325036184</v>
      </c>
      <c r="CZK15" s="16">
        <v>0.07523010132</v>
      </c>
      <c r="CZL15" s="16">
        <v>0.07605499272</v>
      </c>
      <c r="CZM15" s="16">
        <v>0.07572503616</v>
      </c>
      <c r="CZN15" s="16">
        <v>0.07473516648</v>
      </c>
      <c r="CZO15" s="16">
        <v>0.07803473232</v>
      </c>
      <c r="CZP15" s="16">
        <v>0.07918958028</v>
      </c>
      <c r="CZQ15" s="16">
        <v>0.07704486252</v>
      </c>
      <c r="CZR15" s="16">
        <v>0.07885962372</v>
      </c>
      <c r="CZS15" s="16">
        <v>0.0800144718</v>
      </c>
      <c r="CZT15" s="16">
        <v>0.07786975392</v>
      </c>
      <c r="CZU15" s="16">
        <v>0.07984949352</v>
      </c>
      <c r="CZV15" s="16">
        <v>0.07984949352</v>
      </c>
      <c r="CZW15" s="16">
        <v>0.07852966716</v>
      </c>
      <c r="CZX15" s="16">
        <v>0.07770477564</v>
      </c>
      <c r="CZY15" s="16">
        <v>0.07737481908</v>
      </c>
      <c r="CZZ15" s="16">
        <v>0.0781997106</v>
      </c>
      <c r="DAA15" s="16">
        <v>0.07935455856</v>
      </c>
      <c r="DAB15" s="16">
        <v>0.08100434148</v>
      </c>
      <c r="DAC15" s="16">
        <v>0.08017945008</v>
      </c>
      <c r="DAD15" s="16">
        <v>0.081829233</v>
      </c>
      <c r="DAE15" s="16">
        <v>0.08562373368</v>
      </c>
      <c r="DAF15" s="16">
        <v>0.08446888572</v>
      </c>
      <c r="DAG15" s="16">
        <v>0.08760347328</v>
      </c>
      <c r="DAH15" s="16">
        <v>0.0864486252</v>
      </c>
      <c r="DAI15" s="16">
        <v>0.08397395076</v>
      </c>
      <c r="DAJ15" s="16">
        <v>0.08710853832</v>
      </c>
      <c r="DAK15" s="16">
        <v>0.08562373368</v>
      </c>
      <c r="DAL15" s="16">
        <v>0.08776845156</v>
      </c>
      <c r="DAM15" s="16">
        <v>0.08413892904</v>
      </c>
      <c r="DAN15" s="16">
        <v>0.08562373368</v>
      </c>
      <c r="DAO15" s="16">
        <v>0.08430390744</v>
      </c>
      <c r="DAP15" s="16">
        <v>0.08446888572</v>
      </c>
      <c r="DAQ15" s="16">
        <v>0.08397395076</v>
      </c>
      <c r="DAR15" s="16">
        <v>0.0872735166</v>
      </c>
      <c r="DAS15" s="16">
        <v>0.08529377712</v>
      </c>
      <c r="DAT15" s="16">
        <v>0.0864486252</v>
      </c>
      <c r="DAU15" s="16">
        <v>0.08331403764</v>
      </c>
      <c r="DAV15" s="16">
        <v>0.08430390744</v>
      </c>
      <c r="DAW15" s="16">
        <v>0.08347901592</v>
      </c>
      <c r="DAX15" s="16">
        <v>0.08248914612</v>
      </c>
      <c r="DAY15" s="16">
        <v>0.08331403764</v>
      </c>
      <c r="DAZ15" s="16">
        <v>0.08248914612</v>
      </c>
      <c r="DBA15" s="16">
        <v>0.08347901592</v>
      </c>
      <c r="DBB15" s="16">
        <v>0.08067438492</v>
      </c>
      <c r="DBC15" s="16">
        <v>0.07951953696</v>
      </c>
      <c r="DBD15" s="16">
        <v>0.07852966716</v>
      </c>
      <c r="DBE15" s="16">
        <v>0.07935455856</v>
      </c>
      <c r="DBF15" s="16">
        <v>0.08050940664</v>
      </c>
      <c r="DBG15" s="16">
        <v>0.07951953696</v>
      </c>
      <c r="DBH15" s="16">
        <v>0.08050940664</v>
      </c>
      <c r="DBI15" s="16">
        <v>0.08050940664</v>
      </c>
      <c r="DBJ15" s="16">
        <v>0.08116931988</v>
      </c>
      <c r="DBK15" s="16">
        <v>0.0808393632</v>
      </c>
      <c r="DBL15" s="16">
        <v>0.07869464544</v>
      </c>
      <c r="DBM15" s="16">
        <v>0.08100434148</v>
      </c>
      <c r="DBN15" s="16">
        <v>0.08050940664</v>
      </c>
      <c r="DBO15" s="16">
        <v>0.08017945008</v>
      </c>
      <c r="DBP15" s="16">
        <v>0.08116931988</v>
      </c>
      <c r="DBQ15" s="16">
        <v>0.08149927644</v>
      </c>
      <c r="DBR15" s="16">
        <v>0.08215918956</v>
      </c>
      <c r="DBS15" s="16">
        <v>0.08215918956</v>
      </c>
      <c r="DBT15" s="16">
        <v>0.081829233</v>
      </c>
      <c r="DBU15" s="16">
        <v>0.08248914612</v>
      </c>
      <c r="DBV15" s="16">
        <v>0.08380897248</v>
      </c>
      <c r="DBW15" s="16">
        <v>0.07984949352</v>
      </c>
      <c r="DBX15" s="16">
        <v>0.08248914612</v>
      </c>
      <c r="DBY15" s="16">
        <v>0.07737481908</v>
      </c>
      <c r="DBZ15" s="16">
        <v>0.076219971</v>
      </c>
      <c r="DCA15" s="16">
        <v>0.07770477564</v>
      </c>
      <c r="DCB15" s="16">
        <v>0.076219971</v>
      </c>
      <c r="DCC15" s="16">
        <v>0.07605499272</v>
      </c>
      <c r="DCD15" s="16">
        <v>0.07671490596</v>
      </c>
      <c r="DCE15" s="16">
        <v>0.07556005788</v>
      </c>
      <c r="DCF15" s="16">
        <v>0.07687988424</v>
      </c>
      <c r="DCG15" s="16">
        <v>0.07341534012</v>
      </c>
      <c r="DCH15" s="16">
        <v>0.076219971</v>
      </c>
      <c r="DCI15" s="16">
        <v>0.07490014476</v>
      </c>
      <c r="DCJ15" s="16">
        <v>0.08166425472</v>
      </c>
      <c r="DCK15" s="16">
        <v>0.08133429816</v>
      </c>
      <c r="DCL15" s="16">
        <v>0.08397395076</v>
      </c>
      <c r="DCM15" s="16">
        <v>0.08413892904</v>
      </c>
      <c r="DCN15" s="16">
        <v>0.08628364692</v>
      </c>
      <c r="DCO15" s="16">
        <v>0.08595369036</v>
      </c>
      <c r="DCP15" s="16">
        <v>0.084633864</v>
      </c>
      <c r="DCQ15" s="16">
        <v>0.084633864</v>
      </c>
      <c r="DCR15" s="16">
        <v>0.08298408108</v>
      </c>
      <c r="DCS15" s="16">
        <v>0.08578871196</v>
      </c>
      <c r="DCT15" s="16">
        <v>0.08215918956</v>
      </c>
      <c r="DCU15" s="16">
        <v>0.08133429816</v>
      </c>
      <c r="DCV15" s="16">
        <v>0.081829233</v>
      </c>
      <c r="DCW15" s="16">
        <v>0.08133429816</v>
      </c>
      <c r="DCX15" s="16">
        <v>0.0781997106</v>
      </c>
      <c r="DCY15" s="16">
        <v>0.07704486252</v>
      </c>
      <c r="DCZ15" s="16">
        <v>0.07885962372</v>
      </c>
      <c r="DDA15" s="16">
        <v>0.07605499272</v>
      </c>
      <c r="DDB15" s="16">
        <v>0.07523010132</v>
      </c>
      <c r="DDC15" s="16">
        <v>0.07127062224</v>
      </c>
      <c r="DDD15" s="16">
        <v>0.07325036184</v>
      </c>
      <c r="DDE15" s="16">
        <v>0.07094066568</v>
      </c>
      <c r="DDF15" s="16">
        <v>0.0717655572</v>
      </c>
      <c r="DDG15" s="16">
        <v>0.0707756874</v>
      </c>
      <c r="DDH15" s="16">
        <v>0.07407525324</v>
      </c>
      <c r="DDI15" s="16">
        <v>0.07374529668</v>
      </c>
      <c r="DDJ15" s="16">
        <v>0.07523010132</v>
      </c>
      <c r="DDK15" s="16">
        <v>0.07490014476</v>
      </c>
      <c r="DDL15" s="16">
        <v>0.0763849494</v>
      </c>
      <c r="DDM15" s="16">
        <v>0.07424023152</v>
      </c>
      <c r="DDN15" s="16">
        <v>0.07275542688</v>
      </c>
      <c r="DDO15" s="16">
        <v>0.07028075256</v>
      </c>
      <c r="DDP15" s="16">
        <v>0.06780607812</v>
      </c>
      <c r="DDQ15" s="16">
        <v>0.06780607812</v>
      </c>
      <c r="DDR15" s="16">
        <v>0.069950796</v>
      </c>
      <c r="DDS15" s="16">
        <v>0.06863096964</v>
      </c>
      <c r="DDT15" s="16">
        <v>0.07242547032</v>
      </c>
      <c r="DDU15" s="16">
        <v>0.07325036184</v>
      </c>
      <c r="DDV15" s="16">
        <v>0.07193053548</v>
      </c>
      <c r="DDW15" s="16">
        <v>0.07308538356</v>
      </c>
      <c r="DDX15" s="16">
        <v>0.07473516648</v>
      </c>
      <c r="DDY15" s="16">
        <v>0.0735803184</v>
      </c>
      <c r="DDZ15" s="16">
        <v>0.06912590448</v>
      </c>
      <c r="DEA15" s="16">
        <v>0.07061070912</v>
      </c>
      <c r="DEB15" s="16">
        <v>0.07325036184</v>
      </c>
      <c r="DEC15" s="16">
        <v>0.07292040516</v>
      </c>
      <c r="DED15" s="16">
        <v>0.07209551376</v>
      </c>
      <c r="DEE15" s="16">
        <v>0.07374529668</v>
      </c>
      <c r="DEF15" s="16">
        <v>0.07523010132</v>
      </c>
      <c r="DEG15" s="16">
        <v>0.07341534012</v>
      </c>
      <c r="DEH15" s="16">
        <v>0.07490014476</v>
      </c>
      <c r="DEI15" s="16">
        <v>0.0772098408</v>
      </c>
      <c r="DEJ15" s="16">
        <v>0.07556005788</v>
      </c>
      <c r="DEK15" s="16">
        <v>0.07704486252</v>
      </c>
      <c r="DEL15" s="16">
        <v>0.07704486252</v>
      </c>
      <c r="DEM15" s="16">
        <v>0.079024602</v>
      </c>
      <c r="DEN15" s="16">
        <v>0.08496382056</v>
      </c>
      <c r="DEO15" s="16">
        <v>0.08479884228</v>
      </c>
      <c r="DEP15" s="16">
        <v>0.08380897248</v>
      </c>
      <c r="DEQ15" s="16">
        <v>0.08512879884</v>
      </c>
      <c r="DER15" s="16">
        <v>0.07869464544</v>
      </c>
      <c r="DES15" s="16">
        <v>0.07852966716</v>
      </c>
      <c r="DET15" s="16">
        <v>0.07836468888</v>
      </c>
      <c r="DEU15" s="16">
        <v>0.08050940664</v>
      </c>
      <c r="DEV15" s="16">
        <v>0.07803473232</v>
      </c>
      <c r="DEW15" s="16">
        <v>0.07473516648</v>
      </c>
      <c r="DEX15" s="16">
        <v>0.0753950796</v>
      </c>
      <c r="DEY15" s="16">
        <v>0.07523010132</v>
      </c>
      <c r="DEZ15" s="16">
        <v>0.0744052098</v>
      </c>
      <c r="DFA15" s="16">
        <v>0.07292040516</v>
      </c>
      <c r="DFB15" s="16">
        <v>0.0781997106</v>
      </c>
      <c r="DFC15" s="16">
        <v>0.07457018808</v>
      </c>
      <c r="DFD15" s="16">
        <v>0.07226049204</v>
      </c>
      <c r="DFE15" s="16">
        <v>0.07242547032</v>
      </c>
      <c r="DFF15" s="16">
        <v>0.06962083932</v>
      </c>
      <c r="DFG15" s="16">
        <v>0.0697858176</v>
      </c>
      <c r="DFH15" s="16">
        <v>0.0653314038</v>
      </c>
      <c r="DFI15" s="16">
        <v>0.06582633864</v>
      </c>
      <c r="DFJ15" s="16">
        <v>0.06500144712</v>
      </c>
      <c r="DFK15" s="16">
        <v>0.06302170764</v>
      </c>
      <c r="DFL15" s="16">
        <v>0.06417655572</v>
      </c>
      <c r="DFM15" s="16">
        <v>0.06120694644</v>
      </c>
      <c r="DFN15" s="16">
        <v>0.06203183796</v>
      </c>
      <c r="DFO15" s="16">
        <v>0.06038205504</v>
      </c>
      <c r="DFP15" s="16">
        <v>0.05939218524</v>
      </c>
      <c r="DFQ15" s="16">
        <v>0.05774240232</v>
      </c>
      <c r="DFR15" s="16">
        <v>0.05856729372</v>
      </c>
      <c r="DFS15" s="16">
        <v>0.05856729372</v>
      </c>
      <c r="DFT15" s="16">
        <v>0.0569175108</v>
      </c>
      <c r="DFU15" s="16">
        <v>0.03090537084</v>
      </c>
      <c r="DFV15" s="16">
        <v>0.03090537084</v>
      </c>
      <c r="DFW15" s="16">
        <v>0.02944757028</v>
      </c>
      <c r="DFX15" s="16">
        <v>0.02842710996</v>
      </c>
      <c r="DFY15" s="16">
        <v>0.02798976984</v>
      </c>
      <c r="DFZ15" s="16">
        <v>0.02798976984</v>
      </c>
      <c r="DGA15" s="16">
        <v>0.02769820968</v>
      </c>
      <c r="DGB15" s="16">
        <v>0.02696930952</v>
      </c>
      <c r="DGC15" s="16">
        <v>0.02696930952</v>
      </c>
      <c r="DGD15" s="16">
        <v>0.02609462916</v>
      </c>
      <c r="DGE15" s="16">
        <v>0.02609462916</v>
      </c>
      <c r="DGF15" s="16">
        <v>0.02536572888</v>
      </c>
      <c r="DGG15" s="16">
        <v>0.02536572888</v>
      </c>
      <c r="DGH15" s="16">
        <v>0.0252199488</v>
      </c>
      <c r="DGI15" s="16">
        <v>0.0252199488</v>
      </c>
      <c r="DGJ15" s="16">
        <v>0.0246368286</v>
      </c>
      <c r="DGK15" s="16">
        <v>0.02449104864</v>
      </c>
      <c r="DGL15" s="16">
        <v>0.02449104864</v>
      </c>
      <c r="DGM15" s="16">
        <v>0.02419948848</v>
      </c>
      <c r="DGN15" s="16">
        <v>0.02419948848</v>
      </c>
      <c r="DGO15" s="16">
        <v>0.02419948848</v>
      </c>
      <c r="DGP15" s="16">
        <v>0.02274168792</v>
      </c>
      <c r="DGQ15" s="16">
        <v>0.02274168792</v>
      </c>
      <c r="DGR15" s="16">
        <v>0.02245012788</v>
      </c>
      <c r="DGS15" s="16">
        <v>0.02186700768</v>
      </c>
      <c r="DGT15" s="16">
        <v>0.0217212276</v>
      </c>
      <c r="DGU15" s="16">
        <v>0.0223043478</v>
      </c>
      <c r="DGV15" s="16">
        <v>0.0211381074</v>
      </c>
      <c r="DGW15" s="16">
        <v>0.02099232732</v>
      </c>
      <c r="DGX15" s="16">
        <v>0.0217212276</v>
      </c>
      <c r="DGY15" s="16">
        <v>0.02099232732</v>
      </c>
      <c r="DGZ15" s="16">
        <v>0.0211381074</v>
      </c>
      <c r="DHA15" s="16">
        <v>0.02128388748</v>
      </c>
      <c r="DHB15" s="16">
        <v>0.02099232732</v>
      </c>
      <c r="DHC15" s="16">
        <v>0.02026342716</v>
      </c>
      <c r="DHD15" s="16">
        <v>0.0211381074</v>
      </c>
      <c r="DHE15" s="16">
        <v>0.02040920712</v>
      </c>
      <c r="DHF15" s="16">
        <v>0.02040920712</v>
      </c>
      <c r="DHG15" s="16">
        <v>0.02011764708</v>
      </c>
      <c r="DHH15" s="16">
        <v>0.02099232732</v>
      </c>
      <c r="DHI15" s="16">
        <v>0.02040920712</v>
      </c>
      <c r="DHJ15" s="16">
        <v>0.02040920712</v>
      </c>
      <c r="DHK15" s="16">
        <v>0.01982608692</v>
      </c>
      <c r="DHL15" s="16">
        <v>0.01968030696</v>
      </c>
      <c r="DHM15" s="16">
        <v>0.01953452688</v>
      </c>
      <c r="DHN15" s="16">
        <v>0.01924296672</v>
      </c>
      <c r="DHO15" s="16">
        <v>0.01895140668</v>
      </c>
      <c r="DHP15" s="16">
        <v>0.01968030696</v>
      </c>
      <c r="DHQ15" s="16">
        <v>0.01895140668</v>
      </c>
      <c r="DHR15" s="16">
        <v>0.01982608692</v>
      </c>
      <c r="DHS15" s="16">
        <v>0.01909718676</v>
      </c>
      <c r="DHT15" s="16">
        <v>0.02011764708</v>
      </c>
      <c r="DHU15" s="16">
        <v>0.02011764708</v>
      </c>
      <c r="DHV15" s="16">
        <v>0.0193887468</v>
      </c>
      <c r="DHW15" s="16">
        <v>0.0193887468</v>
      </c>
      <c r="DHX15" s="16">
        <v>0.0193887468</v>
      </c>
      <c r="DHY15" s="16">
        <v>0.0188056266</v>
      </c>
      <c r="DHZ15" s="16">
        <v>0.02011764708</v>
      </c>
      <c r="DIA15" s="16">
        <v>0.02011764708</v>
      </c>
      <c r="DIB15" s="16">
        <v>0.01982608692</v>
      </c>
      <c r="DIC15" s="16">
        <v>0.02040920712</v>
      </c>
      <c r="DID15" s="16">
        <v>0.02157544752</v>
      </c>
      <c r="DIE15" s="16">
        <v>0.02215856772</v>
      </c>
      <c r="DIF15" s="16">
        <v>0.02215856772</v>
      </c>
      <c r="DIG15" s="16">
        <v>0.02303324808</v>
      </c>
      <c r="DIH15" s="16">
        <v>0.02376214836</v>
      </c>
      <c r="DII15" s="16">
        <v>0.02449104864</v>
      </c>
      <c r="DIJ15" s="16">
        <v>0.02536572888</v>
      </c>
      <c r="DIK15" s="16">
        <v>0.02551150896</v>
      </c>
      <c r="DIL15" s="16">
        <v>0.02624040924</v>
      </c>
      <c r="DIM15" s="16">
        <v>0.02609462916</v>
      </c>
      <c r="DIN15" s="16">
        <v>0.02696930952</v>
      </c>
      <c r="DIO15" s="16">
        <v>0.02624040924</v>
      </c>
      <c r="DIP15" s="16">
        <v>0.02624040924</v>
      </c>
      <c r="DIQ15" s="16">
        <v>0.02624040924</v>
      </c>
      <c r="DIR15" s="16">
        <v>0.02667774936</v>
      </c>
      <c r="DIS15" s="16">
        <v>0.02624040924</v>
      </c>
      <c r="DIT15" s="16">
        <v>0.02769820968</v>
      </c>
      <c r="DIU15" s="16">
        <v>0.02769820968</v>
      </c>
      <c r="DIV15" s="16">
        <v>0.02609462916</v>
      </c>
      <c r="DIW15" s="16">
        <v>0.02769820968</v>
      </c>
      <c r="DIX15" s="16">
        <v>0.02609462916</v>
      </c>
      <c r="DIY15" s="16">
        <v>0.02696930952</v>
      </c>
      <c r="DIZ15" s="16">
        <v>0.02609462916</v>
      </c>
      <c r="DJA15" s="16">
        <v>0.02696930952</v>
      </c>
      <c r="DJB15" s="16">
        <v>0.02624040924</v>
      </c>
      <c r="DJC15" s="16">
        <v>0.02624040924</v>
      </c>
      <c r="DJD15" s="16">
        <v>0.0252199488</v>
      </c>
      <c r="DJE15" s="16">
        <v>0.0252199488</v>
      </c>
      <c r="DJF15" s="16">
        <v>0.02551150896</v>
      </c>
      <c r="DJG15" s="16">
        <v>0.02536572888</v>
      </c>
      <c r="DJH15" s="16">
        <v>0.0252199488</v>
      </c>
      <c r="DJI15" s="16">
        <v>0.02449104864</v>
      </c>
      <c r="DJJ15" s="16">
        <v>0.02449104864</v>
      </c>
      <c r="DJK15" s="16">
        <v>0.02449104864</v>
      </c>
      <c r="DJL15" s="16">
        <v>0.02376214836</v>
      </c>
      <c r="DJM15" s="16">
        <v>0.02332480824</v>
      </c>
      <c r="DJN15" s="16">
        <v>0.02332480824</v>
      </c>
      <c r="DJO15" s="16">
        <v>0.02274168792</v>
      </c>
      <c r="DJP15" s="16">
        <v>0.0223043478</v>
      </c>
      <c r="DJQ15" s="16">
        <v>0.0223043478</v>
      </c>
      <c r="DJR15" s="16">
        <v>0.02259590796</v>
      </c>
      <c r="DJS15" s="16">
        <v>0.0234705882</v>
      </c>
      <c r="DJT15" s="16">
        <v>0.02259590796</v>
      </c>
      <c r="DJU15" s="16">
        <v>0.02317902816</v>
      </c>
      <c r="DJV15" s="16">
        <v>0.02317902816</v>
      </c>
      <c r="DJW15" s="16">
        <v>0.02317902816</v>
      </c>
      <c r="DJX15" s="16">
        <v>0.02317902816</v>
      </c>
      <c r="DJY15" s="16">
        <v>0.02361636828</v>
      </c>
      <c r="DJZ15" s="16">
        <v>0.02317902816</v>
      </c>
      <c r="DKA15" s="16">
        <v>0.02478260868</v>
      </c>
      <c r="DKB15" s="16">
        <v>0.02478260868</v>
      </c>
      <c r="DKC15" s="16">
        <v>0.02551150896</v>
      </c>
      <c r="DKD15" s="16">
        <v>0.025803069</v>
      </c>
      <c r="DKE15" s="16">
        <v>0.02624040924</v>
      </c>
      <c r="DKF15" s="16">
        <v>0.02551150896</v>
      </c>
      <c r="DKG15" s="16">
        <v>0.02594884908</v>
      </c>
      <c r="DKH15" s="16">
        <v>0.02551150896</v>
      </c>
      <c r="DKI15" s="16">
        <v>0.02624040924</v>
      </c>
      <c r="DKJ15" s="16">
        <v>0.02624040924</v>
      </c>
      <c r="DKK15" s="16">
        <v>0.02696930952</v>
      </c>
      <c r="DKL15" s="16">
        <v>0.02769820968</v>
      </c>
      <c r="DKM15" s="16">
        <v>0.02842710996</v>
      </c>
      <c r="DKN15" s="16">
        <v>0.02886445008</v>
      </c>
      <c r="DKO15" s="16">
        <v>0.02857289004</v>
      </c>
      <c r="DKP15" s="16">
        <v>0.02784398976</v>
      </c>
      <c r="DKQ15" s="16">
        <v>0.02886445008</v>
      </c>
      <c r="DKR15" s="16">
        <v>0.02944757028</v>
      </c>
      <c r="DKS15" s="16">
        <v>0.03017647056</v>
      </c>
      <c r="DKT15" s="16">
        <v>0.03046803072</v>
      </c>
      <c r="DKU15" s="16">
        <v>0.03046803072</v>
      </c>
      <c r="DKV15" s="16">
        <v>0.03105115092</v>
      </c>
      <c r="DKW15" s="16">
        <v>0.03134271096</v>
      </c>
      <c r="DKX15" s="16">
        <v>0.0317800512</v>
      </c>
      <c r="DKY15" s="16">
        <v>0.0329462916</v>
      </c>
      <c r="DKZ15" s="16">
        <v>0.03323785164</v>
      </c>
      <c r="DLA15" s="16">
        <v>0.03396675192</v>
      </c>
      <c r="DLB15" s="16">
        <v>0.03396675192</v>
      </c>
      <c r="DLC15" s="16">
        <v>0.03454987212</v>
      </c>
      <c r="DLD15" s="16">
        <v>0.03454987212</v>
      </c>
      <c r="DLE15" s="16">
        <v>0.0346956522</v>
      </c>
      <c r="DLF15" s="16">
        <v>0.0346956522</v>
      </c>
      <c r="DLG15" s="16">
        <v>0.03542455248</v>
      </c>
      <c r="DLH15" s="16">
        <v>0.03571611252</v>
      </c>
      <c r="DLI15" s="16">
        <v>0.03571611252</v>
      </c>
      <c r="DLJ15" s="16">
        <v>0.03571611252</v>
      </c>
      <c r="DLK15" s="16">
        <v>0.0364450128</v>
      </c>
      <c r="DLL15" s="16">
        <v>0.03673657284</v>
      </c>
      <c r="DLM15" s="16">
        <v>0.03673657284</v>
      </c>
      <c r="DLN15" s="16">
        <v>0.0376112532</v>
      </c>
      <c r="DLO15" s="16">
        <v>0.037028133</v>
      </c>
      <c r="DLP15" s="16">
        <v>0.037028133</v>
      </c>
      <c r="DLQ15" s="16">
        <v>0.037028133</v>
      </c>
      <c r="DLR15" s="16">
        <v>0.03746547312</v>
      </c>
      <c r="DLS15" s="16">
        <v>0.03804859332</v>
      </c>
      <c r="DLT15" s="16">
        <v>0.03731969304</v>
      </c>
      <c r="DLU15" s="16">
        <v>0.037028133</v>
      </c>
      <c r="DLV15" s="16">
        <v>0.037028133</v>
      </c>
      <c r="DLW15" s="16">
        <v>0.037028133</v>
      </c>
      <c r="DLX15" s="16">
        <v>0.03731969304</v>
      </c>
      <c r="DLY15" s="16">
        <v>0.03731969304</v>
      </c>
      <c r="DLZ15" s="16">
        <v>0.037028133</v>
      </c>
      <c r="DMA15" s="16">
        <v>0.03659079288</v>
      </c>
      <c r="DMB15" s="16">
        <v>0.03659079288</v>
      </c>
      <c r="DMC15" s="16">
        <v>0.03557033244</v>
      </c>
      <c r="DMD15" s="16">
        <v>0.03557033244</v>
      </c>
      <c r="DME15" s="16">
        <v>0.03600767268</v>
      </c>
      <c r="DMF15" s="16">
        <v>0.0352787724</v>
      </c>
      <c r="DMG15" s="16">
        <v>0.0352787724</v>
      </c>
      <c r="DMH15" s="16">
        <v>0.0358618926</v>
      </c>
      <c r="DMI15" s="16">
        <v>0.0352787724</v>
      </c>
      <c r="DMJ15" s="16">
        <v>0.0352787724</v>
      </c>
      <c r="DMK15" s="16">
        <v>0.03513299232</v>
      </c>
      <c r="DML15" s="16">
        <v>0.034112532</v>
      </c>
      <c r="DMM15" s="16">
        <v>0.03484143228</v>
      </c>
      <c r="DMN15" s="16">
        <v>0.03425831208</v>
      </c>
      <c r="DMO15" s="16">
        <v>0.03484143228</v>
      </c>
      <c r="DMP15" s="16">
        <v>0.03484143228</v>
      </c>
      <c r="DMQ15" s="16">
        <v>0.03513299232</v>
      </c>
      <c r="DMR15" s="16">
        <v>0.034112532</v>
      </c>
      <c r="DMS15" s="16">
        <v>0.03484143228</v>
      </c>
      <c r="DMT15" s="16">
        <v>0.0346956522</v>
      </c>
      <c r="DMU15" s="16">
        <v>0.0346956522</v>
      </c>
      <c r="DMV15" s="16">
        <v>0.0346956522</v>
      </c>
      <c r="DMW15" s="16">
        <v>0.03484143228</v>
      </c>
      <c r="DMX15" s="16">
        <v>0.0352787724</v>
      </c>
      <c r="DMY15" s="16">
        <v>0.0352787724</v>
      </c>
      <c r="DMZ15" s="16">
        <v>0.03484143228</v>
      </c>
      <c r="DNA15" s="16">
        <v>0.03484143228</v>
      </c>
      <c r="DNB15" s="16">
        <v>0.03484143228</v>
      </c>
      <c r="DNC15" s="16">
        <v>0.03513299232</v>
      </c>
      <c r="DND15" s="16">
        <v>0.03484143228</v>
      </c>
      <c r="DNE15" s="16">
        <v>0.03557033244</v>
      </c>
      <c r="DNF15" s="16">
        <v>0.03557033244</v>
      </c>
      <c r="DNG15" s="16">
        <v>0.0352787724</v>
      </c>
      <c r="DNH15" s="16">
        <v>0.0346956522</v>
      </c>
      <c r="DNI15" s="16">
        <v>0.03542455248</v>
      </c>
      <c r="DNJ15" s="16">
        <v>0.0352787724</v>
      </c>
      <c r="DNK15" s="16">
        <v>0.0352787724</v>
      </c>
      <c r="DNL15" s="16">
        <v>0.03600767268</v>
      </c>
      <c r="DNM15" s="16">
        <v>0.03629923272</v>
      </c>
      <c r="DNN15" s="16">
        <v>0.03673657284</v>
      </c>
      <c r="DNO15" s="16">
        <v>0.03659079288</v>
      </c>
      <c r="DNP15" s="16">
        <v>0.03659079288</v>
      </c>
      <c r="DNQ15" s="16">
        <v>0.03746547312</v>
      </c>
      <c r="DNR15" s="16">
        <v>0.03746547312</v>
      </c>
      <c r="DNS15" s="16">
        <v>0.03775703328</v>
      </c>
      <c r="DNT15" s="16">
        <v>0.03775703328</v>
      </c>
      <c r="DNU15" s="16">
        <v>0.0381943734</v>
      </c>
      <c r="DNV15" s="16">
        <v>0.03863171352</v>
      </c>
      <c r="DNW15" s="16">
        <v>0.0381943734</v>
      </c>
      <c r="DNX15" s="16">
        <v>0.039943734</v>
      </c>
      <c r="DNY15" s="16">
        <v>0.04008951408</v>
      </c>
      <c r="DNZ15" s="16">
        <v>0.04008951408</v>
      </c>
      <c r="DOA15" s="16">
        <v>0.04154731452</v>
      </c>
      <c r="DOB15" s="16">
        <v>0.04154731452</v>
      </c>
      <c r="DOC15" s="16">
        <v>0.04300511508</v>
      </c>
      <c r="DOD15" s="16">
        <v>0.04373401536</v>
      </c>
      <c r="DOE15" s="16">
        <v>0.04373401536</v>
      </c>
      <c r="DOF15" s="16">
        <v>0.0446086956</v>
      </c>
      <c r="DOG15" s="16">
        <v>0.04533759588</v>
      </c>
      <c r="DOH15" s="16">
        <v>0.04387979544</v>
      </c>
      <c r="DOI15" s="16">
        <v>0.04475447568</v>
      </c>
      <c r="DOJ15" s="16">
        <v>0.04562915604</v>
      </c>
      <c r="DOK15" s="16">
        <v>0.04621227624</v>
      </c>
      <c r="DOL15" s="16">
        <v>0.04621227624</v>
      </c>
      <c r="DOM15" s="16">
        <v>0.04650383628</v>
      </c>
      <c r="DON15" s="16">
        <v>0.04708695648</v>
      </c>
      <c r="DOO15" s="16">
        <v>0.04708695648</v>
      </c>
      <c r="DOP15" s="16">
        <v>0.04708695648</v>
      </c>
      <c r="DOQ15" s="16">
        <v>0.04737851664</v>
      </c>
      <c r="DOR15" s="16">
        <v>0.04869053712</v>
      </c>
      <c r="DOS15" s="16">
        <v>0.04956521736</v>
      </c>
      <c r="DOT15" s="16">
        <v>0.0505856778</v>
      </c>
      <c r="DOU15" s="16">
        <v>0.05102301792</v>
      </c>
      <c r="DOV15" s="16">
        <v>0.05262659844</v>
      </c>
      <c r="DOW15" s="16">
        <v>0.05277237852</v>
      </c>
      <c r="DOX15" s="16">
        <v>0.05364705888</v>
      </c>
      <c r="DOY15" s="16">
        <v>0.05510485932</v>
      </c>
      <c r="DOZ15" s="16">
        <v>0.0552506394</v>
      </c>
      <c r="DPA15" s="16">
        <v>0.05612531964</v>
      </c>
      <c r="DPB15" s="16">
        <v>0.05597953968</v>
      </c>
      <c r="DPC15" s="16">
        <v>0.05845780056</v>
      </c>
      <c r="DPD15" s="16">
        <v>0.05772890028</v>
      </c>
      <c r="DPE15" s="16">
        <v>0.05918670072</v>
      </c>
      <c r="DPF15" s="16">
        <v>0.05947826088</v>
      </c>
      <c r="DPG15" s="16">
        <v>0.05918670072</v>
      </c>
      <c r="DPH15" s="16">
        <v>0.0616649616</v>
      </c>
      <c r="DPI15" s="16">
        <v>0.0616649616</v>
      </c>
      <c r="DPJ15" s="16">
        <v>0.06093606144</v>
      </c>
      <c r="DPK15" s="16">
        <v>0.0616649616</v>
      </c>
      <c r="DPL15" s="16">
        <v>0.06093606144</v>
      </c>
      <c r="DPM15" s="16">
        <v>0.06326854224</v>
      </c>
      <c r="DPN15" s="16">
        <v>0.06414322248</v>
      </c>
      <c r="DPO15" s="16">
        <v>0.06560102304</v>
      </c>
      <c r="DPP15" s="16">
        <v>0.06501790284</v>
      </c>
      <c r="DPQ15" s="16">
        <v>0.06574680312</v>
      </c>
      <c r="DPR15" s="16">
        <v>0.06589258308</v>
      </c>
      <c r="DPS15" s="16">
        <v>0.06589258308</v>
      </c>
      <c r="DPT15" s="16">
        <v>0.06589258308</v>
      </c>
      <c r="DPU15" s="16">
        <v>0.06662148336</v>
      </c>
      <c r="DPV15" s="16">
        <v>0.06501790284</v>
      </c>
      <c r="DPW15" s="16">
        <v>0.06560102304</v>
      </c>
      <c r="DPX15" s="16">
        <v>0.06545524296</v>
      </c>
      <c r="DPY15" s="16">
        <v>0.06385166244</v>
      </c>
      <c r="DPZ15" s="16">
        <v>0.06195652176</v>
      </c>
      <c r="DQA15" s="16">
        <v>0.06181074168</v>
      </c>
      <c r="DQB15" s="16">
        <v>0.0610818414</v>
      </c>
      <c r="DQC15" s="16">
        <v>0.06181074168</v>
      </c>
      <c r="DQD15" s="16">
        <v>0.06020716116</v>
      </c>
      <c r="DQE15" s="16">
        <v>0.05918670072</v>
      </c>
      <c r="DQF15" s="16">
        <v>0.05845780056</v>
      </c>
      <c r="DQG15" s="16">
        <v>0.05656265988</v>
      </c>
      <c r="DQH15" s="16">
        <v>0.05729156016</v>
      </c>
      <c r="DQI15" s="16">
        <v>0.05568797952</v>
      </c>
      <c r="DQJ15" s="16">
        <v>0.05495907924</v>
      </c>
      <c r="DQK15" s="16">
        <v>0.054084399</v>
      </c>
      <c r="DQL15" s="16">
        <v>0.05248081836</v>
      </c>
      <c r="DQM15" s="16">
        <v>0.05277237852</v>
      </c>
      <c r="DQN15" s="16">
        <v>0.05087723784</v>
      </c>
      <c r="DQO15" s="16">
        <v>0.0500025576</v>
      </c>
      <c r="DQP15" s="16">
        <v>0.04912787724</v>
      </c>
      <c r="DQQ15" s="16">
        <v>0.04912787724</v>
      </c>
      <c r="DQR15" s="16">
        <v>0.04767007668</v>
      </c>
      <c r="DQS15" s="16">
        <v>0.04694117652</v>
      </c>
      <c r="DQT15" s="16">
        <v>0.04621227624</v>
      </c>
      <c r="DQU15" s="16">
        <v>0.04621227624</v>
      </c>
      <c r="DQV15" s="16">
        <v>0.0446086956</v>
      </c>
    </row>
    <row r="16" s="16" customFormat="1" spans="1:3168">
      <c r="A16" s="16">
        <v>0.01122506394</v>
      </c>
      <c r="B16" s="22">
        <v>0.01122506394</v>
      </c>
      <c r="C16" s="16">
        <v>0.01071483378</v>
      </c>
      <c r="D16" s="16">
        <v>0.01049616366</v>
      </c>
      <c r="E16" s="16">
        <v>0.01035038364</v>
      </c>
      <c r="F16" s="16">
        <v>0.01035038364</v>
      </c>
      <c r="G16" s="16">
        <v>0.01020460356</v>
      </c>
      <c r="H16" s="16">
        <v>0.01020460356</v>
      </c>
      <c r="I16" s="16">
        <v>0.00991304346</v>
      </c>
      <c r="J16" s="16">
        <v>0.00991304346</v>
      </c>
      <c r="K16" s="16">
        <v>0.00991304346</v>
      </c>
      <c r="L16" s="16">
        <v>0.00918414324</v>
      </c>
      <c r="M16" s="16">
        <v>0.00932992326</v>
      </c>
      <c r="N16" s="16">
        <v>0.00932992326</v>
      </c>
      <c r="O16" s="16">
        <v>0.0091112532</v>
      </c>
      <c r="P16" s="16">
        <v>0.0091112532</v>
      </c>
      <c r="Q16" s="16">
        <v>0.00845524296</v>
      </c>
      <c r="R16" s="16">
        <v>0.0088196931</v>
      </c>
      <c r="S16" s="16">
        <v>0.00867391302</v>
      </c>
      <c r="T16" s="16">
        <v>0.00867391302</v>
      </c>
      <c r="U16" s="16">
        <v>0.00845524296</v>
      </c>
      <c r="V16" s="16">
        <v>0.00845524296</v>
      </c>
      <c r="W16" s="16">
        <v>0.00845524296</v>
      </c>
      <c r="X16" s="16">
        <v>0.00801790284</v>
      </c>
      <c r="Y16" s="16">
        <v>0.00801790284</v>
      </c>
      <c r="Z16" s="16">
        <v>0.00838235292</v>
      </c>
      <c r="AA16" s="16">
        <v>0.0082365729</v>
      </c>
      <c r="AB16" s="16">
        <v>0.00809079282</v>
      </c>
      <c r="AC16" s="16">
        <v>0.00809079282</v>
      </c>
      <c r="AD16" s="16">
        <v>0.0079450128</v>
      </c>
      <c r="AE16" s="16">
        <v>0.00779923272</v>
      </c>
      <c r="AF16" s="16">
        <v>0.00779923272</v>
      </c>
      <c r="AG16" s="16">
        <v>0.0076534527</v>
      </c>
      <c r="AH16" s="16">
        <v>0.00743478258</v>
      </c>
      <c r="AI16" s="16">
        <v>0.00721611252</v>
      </c>
      <c r="AJ16" s="16">
        <v>0.00758056266</v>
      </c>
      <c r="AK16" s="16">
        <v>0.0073618926</v>
      </c>
      <c r="AL16" s="16">
        <v>0.00758056266</v>
      </c>
      <c r="AM16" s="16">
        <v>0.00758056266</v>
      </c>
      <c r="AN16" s="16">
        <v>0.0073618926</v>
      </c>
      <c r="AO16" s="16">
        <v>0.00721611252</v>
      </c>
      <c r="AP16" s="16">
        <v>0.00721611252</v>
      </c>
      <c r="AQ16" s="16">
        <v>0.00699744246</v>
      </c>
      <c r="AR16" s="16">
        <v>0.00699744246</v>
      </c>
      <c r="AS16" s="16">
        <v>0.00721611252</v>
      </c>
      <c r="AT16" s="16">
        <v>0.00721611252</v>
      </c>
      <c r="AU16" s="16">
        <v>0.00758056266</v>
      </c>
      <c r="AV16" s="16">
        <v>0.00714322248</v>
      </c>
      <c r="AW16" s="16">
        <v>0.00714322248</v>
      </c>
      <c r="AX16" s="16">
        <v>0.00714322248</v>
      </c>
      <c r="AY16" s="16">
        <v>0.00714322248</v>
      </c>
      <c r="AZ16" s="16">
        <v>0.00728900256</v>
      </c>
      <c r="BA16" s="16">
        <v>0.00728900256</v>
      </c>
      <c r="BB16" s="16">
        <v>0.00750767262</v>
      </c>
      <c r="BC16" s="16">
        <v>0.00750767262</v>
      </c>
      <c r="BD16" s="16">
        <v>0.00750767262</v>
      </c>
      <c r="BE16" s="16">
        <v>0.00728900256</v>
      </c>
      <c r="BF16" s="16">
        <v>0.0076534527</v>
      </c>
      <c r="BG16" s="16">
        <v>0.0076534527</v>
      </c>
      <c r="BH16" s="16">
        <v>0.0073618926</v>
      </c>
      <c r="BI16" s="16">
        <v>0.00779923272</v>
      </c>
      <c r="BJ16" s="16">
        <v>0.00779923272</v>
      </c>
      <c r="BK16" s="16">
        <v>0.00830946294</v>
      </c>
      <c r="BL16" s="16">
        <v>0.0082365729</v>
      </c>
      <c r="BM16" s="16">
        <v>0.00867391302</v>
      </c>
      <c r="BN16" s="16">
        <v>0.0094028133</v>
      </c>
      <c r="BO16" s="16">
        <v>0.0094028133</v>
      </c>
      <c r="BP16" s="16">
        <v>0.00976726344</v>
      </c>
      <c r="BQ16" s="16">
        <v>0.00976726344</v>
      </c>
      <c r="BR16" s="16">
        <v>0.01013171358</v>
      </c>
      <c r="BS16" s="16">
        <v>0.0102774936</v>
      </c>
      <c r="BT16" s="16">
        <v>0.01064194374</v>
      </c>
      <c r="BU16" s="16">
        <v>0.01064194374</v>
      </c>
      <c r="BV16" s="16">
        <v>0.01064194374</v>
      </c>
      <c r="BW16" s="16">
        <v>0.01100639388</v>
      </c>
      <c r="BX16" s="16">
        <v>0.01100639388</v>
      </c>
      <c r="BY16" s="16">
        <v>0.01100639388</v>
      </c>
      <c r="BZ16" s="16">
        <v>0.01180818414</v>
      </c>
      <c r="CA16" s="16">
        <v>0.011443734</v>
      </c>
      <c r="CB16" s="16">
        <v>0.011443734</v>
      </c>
      <c r="CC16" s="16">
        <v>0.01107928386</v>
      </c>
      <c r="CD16" s="16">
        <v>0.01158951408</v>
      </c>
      <c r="CE16" s="16">
        <v>0.01158951408</v>
      </c>
      <c r="CF16" s="16">
        <v>0.01122506394</v>
      </c>
      <c r="CG16" s="16">
        <v>0.01158951408</v>
      </c>
      <c r="CH16" s="16">
        <v>0.01158951408</v>
      </c>
      <c r="CI16" s="16">
        <v>0.01158951408</v>
      </c>
      <c r="CJ16" s="16">
        <v>0.01188107418</v>
      </c>
      <c r="CK16" s="16">
        <v>0.01188107418</v>
      </c>
      <c r="CL16" s="16">
        <v>0.0120268542</v>
      </c>
      <c r="CM16" s="16">
        <v>0.01166240412</v>
      </c>
      <c r="CN16" s="16">
        <v>0.01122506394</v>
      </c>
      <c r="CO16" s="16">
        <v>0.01122506394</v>
      </c>
      <c r="CP16" s="16">
        <v>0.01122506394</v>
      </c>
      <c r="CQ16" s="16">
        <v>0.01122506394</v>
      </c>
      <c r="CR16" s="16">
        <v>0.01071483378</v>
      </c>
      <c r="CS16" s="16">
        <v>0.01078772376</v>
      </c>
      <c r="CT16" s="16">
        <v>0.01035038364</v>
      </c>
      <c r="CU16" s="16">
        <v>0.0102774936</v>
      </c>
      <c r="CV16" s="16">
        <v>0.01035038364</v>
      </c>
      <c r="CW16" s="16">
        <v>0.0102774936</v>
      </c>
      <c r="CX16" s="16">
        <v>0.01035038364</v>
      </c>
      <c r="CY16" s="16">
        <v>0.01013171358</v>
      </c>
      <c r="CZ16" s="16">
        <v>0.01035038364</v>
      </c>
      <c r="DA16" s="16">
        <v>0.01035038364</v>
      </c>
      <c r="DB16" s="16">
        <v>0.0102774936</v>
      </c>
      <c r="DC16" s="16">
        <v>0.01042327368</v>
      </c>
      <c r="DD16" s="16">
        <v>0.01078772376</v>
      </c>
      <c r="DE16" s="16">
        <v>0.01078772376</v>
      </c>
      <c r="DF16" s="16">
        <v>0.01078772376</v>
      </c>
      <c r="DG16" s="16">
        <v>0.01122506394</v>
      </c>
      <c r="DH16" s="16">
        <v>0.0108606138</v>
      </c>
      <c r="DI16" s="16">
        <v>0.01137084396</v>
      </c>
      <c r="DJ16" s="16">
        <v>0.01100639388</v>
      </c>
      <c r="DK16" s="16">
        <v>0.0111521739</v>
      </c>
      <c r="DL16" s="16">
        <v>0.01129795398</v>
      </c>
      <c r="DM16" s="16">
        <v>0.01158951408</v>
      </c>
      <c r="DN16" s="16">
        <v>0.01122506394</v>
      </c>
      <c r="DO16" s="16">
        <v>0.01122506394</v>
      </c>
      <c r="DP16" s="16">
        <v>0.011443734</v>
      </c>
      <c r="DQ16" s="16">
        <v>0.01158951408</v>
      </c>
      <c r="DR16" s="16">
        <v>0.01158951408</v>
      </c>
      <c r="DS16" s="16">
        <v>0.01195396422</v>
      </c>
      <c r="DT16" s="16">
        <v>0.01158951408</v>
      </c>
      <c r="DU16" s="16">
        <v>0.01209974424</v>
      </c>
      <c r="DV16" s="16">
        <v>0.01209974424</v>
      </c>
      <c r="DW16" s="16">
        <v>0.01239130434</v>
      </c>
      <c r="DX16" s="16">
        <v>0.01180818414</v>
      </c>
      <c r="DY16" s="16">
        <v>0.01217263428</v>
      </c>
      <c r="DZ16" s="16">
        <v>0.0120268542</v>
      </c>
      <c r="EA16" s="16">
        <v>0.0117352941</v>
      </c>
      <c r="EB16" s="16">
        <v>0.01217263428</v>
      </c>
      <c r="EC16" s="16">
        <v>0.01217263428</v>
      </c>
      <c r="ED16" s="16">
        <v>0.01253708442</v>
      </c>
      <c r="EE16" s="16">
        <v>0.01253708442</v>
      </c>
      <c r="EF16" s="16">
        <v>0.01253708442</v>
      </c>
      <c r="EG16" s="16">
        <v>0.0129015345</v>
      </c>
      <c r="EH16" s="16">
        <v>0.0129015345</v>
      </c>
      <c r="EI16" s="16">
        <v>0.01326598464</v>
      </c>
      <c r="EJ16" s="16">
        <v>0.0129015345</v>
      </c>
      <c r="EK16" s="16">
        <v>0.01253708442</v>
      </c>
      <c r="EL16" s="16">
        <v>0.01217263428</v>
      </c>
      <c r="EM16" s="16">
        <v>0.01253708442</v>
      </c>
      <c r="EN16" s="16">
        <v>0.0117352941</v>
      </c>
      <c r="EO16" s="16">
        <v>0.01188107418</v>
      </c>
      <c r="EP16" s="16">
        <v>0.01188107418</v>
      </c>
      <c r="EQ16" s="16">
        <v>0.01180818414</v>
      </c>
      <c r="ER16" s="16">
        <v>0.01180818414</v>
      </c>
      <c r="ES16" s="16">
        <v>0.01180818414</v>
      </c>
      <c r="ET16" s="16">
        <v>0.01151662404</v>
      </c>
      <c r="EU16" s="16">
        <v>0.011443734</v>
      </c>
      <c r="EV16" s="16">
        <v>0.011443734</v>
      </c>
      <c r="EW16" s="16">
        <v>0.01107928386</v>
      </c>
      <c r="EX16" s="16">
        <v>0.01071483378</v>
      </c>
      <c r="EY16" s="16">
        <v>0.01107928386</v>
      </c>
      <c r="EZ16" s="16">
        <v>0.01071483378</v>
      </c>
      <c r="FA16" s="16">
        <v>0.01071483378</v>
      </c>
      <c r="FB16" s="16">
        <v>0.01071483378</v>
      </c>
      <c r="FC16" s="16">
        <v>0.01035038364</v>
      </c>
      <c r="FD16" s="16">
        <v>0.0105690537</v>
      </c>
      <c r="FE16" s="16">
        <v>0.0105690537</v>
      </c>
      <c r="FF16" s="16">
        <v>0.01020460356</v>
      </c>
      <c r="FG16" s="16">
        <v>0.01020460356</v>
      </c>
      <c r="FH16" s="16">
        <v>0.00991304346</v>
      </c>
      <c r="FI16" s="16">
        <v>0.01013171358</v>
      </c>
      <c r="FJ16" s="16">
        <v>0.01042327368</v>
      </c>
      <c r="FK16" s="16">
        <v>0.01042327368</v>
      </c>
      <c r="FL16" s="16">
        <v>0.00991304346</v>
      </c>
      <c r="FM16" s="16">
        <v>0.00991304346</v>
      </c>
      <c r="FN16" s="16">
        <v>0.00991304346</v>
      </c>
      <c r="FO16" s="16">
        <v>0.00991304346</v>
      </c>
      <c r="FP16" s="16">
        <v>0.00947570334</v>
      </c>
      <c r="FQ16" s="16">
        <v>0.00962148336</v>
      </c>
      <c r="FR16" s="16">
        <v>0.00991304346</v>
      </c>
      <c r="FS16" s="16">
        <v>0.00984015348</v>
      </c>
      <c r="FT16" s="16">
        <v>0.00976726344</v>
      </c>
      <c r="FU16" s="16">
        <v>0.00991304346</v>
      </c>
      <c r="FV16" s="16">
        <v>0.0102774936</v>
      </c>
      <c r="FW16" s="16">
        <v>0.01013171358</v>
      </c>
      <c r="FX16" s="16">
        <v>0.0102774936</v>
      </c>
      <c r="FY16" s="16">
        <v>0.0102774936</v>
      </c>
      <c r="FZ16" s="16">
        <v>0.01005882354</v>
      </c>
      <c r="GA16" s="16">
        <v>0.01020460356</v>
      </c>
      <c r="GB16" s="16">
        <v>0.01020460356</v>
      </c>
      <c r="GC16" s="16">
        <v>0.01020460356</v>
      </c>
      <c r="GD16" s="16">
        <v>0.01035038364</v>
      </c>
      <c r="GE16" s="16">
        <v>0.01035038364</v>
      </c>
      <c r="GF16" s="16">
        <v>0.01020460356</v>
      </c>
      <c r="GG16" s="16">
        <v>0.01020460356</v>
      </c>
      <c r="GH16" s="16">
        <v>0.01013171358</v>
      </c>
      <c r="GI16" s="16">
        <v>0.01013171358</v>
      </c>
      <c r="GJ16" s="16">
        <v>0.01071483378</v>
      </c>
      <c r="GK16" s="16">
        <v>0.01071483378</v>
      </c>
      <c r="GL16" s="16">
        <v>0.0108606138</v>
      </c>
      <c r="GM16" s="16">
        <v>0.0105690537</v>
      </c>
      <c r="GN16" s="16">
        <v>0.01071483378</v>
      </c>
      <c r="GO16" s="16">
        <v>0.01107928386</v>
      </c>
      <c r="GP16" s="16">
        <v>0.01107928386</v>
      </c>
      <c r="GQ16" s="16">
        <v>0.01151662404</v>
      </c>
      <c r="GR16" s="16">
        <v>0.01107928386</v>
      </c>
      <c r="GS16" s="16">
        <v>0.011443734</v>
      </c>
      <c r="GT16" s="16">
        <v>0.011443734</v>
      </c>
      <c r="GU16" s="16">
        <v>0.011443734</v>
      </c>
      <c r="GV16" s="16">
        <v>0.0117352941</v>
      </c>
      <c r="GW16" s="16">
        <v>0.01217263428</v>
      </c>
      <c r="GX16" s="16">
        <v>0.01217263428</v>
      </c>
      <c r="GY16" s="16">
        <v>0.01224552432</v>
      </c>
      <c r="GZ16" s="16">
        <v>0.01224552432</v>
      </c>
      <c r="HA16" s="16">
        <v>0.01209974424</v>
      </c>
      <c r="HB16" s="16">
        <v>0.0126099744</v>
      </c>
      <c r="HC16" s="16">
        <v>0.0126099744</v>
      </c>
      <c r="HD16" s="16">
        <v>0.01312020462</v>
      </c>
      <c r="HE16" s="16">
        <v>0.01253708442</v>
      </c>
      <c r="HF16" s="16">
        <v>0.01312020462</v>
      </c>
      <c r="HG16" s="16">
        <v>0.01312020462</v>
      </c>
      <c r="HH16" s="16">
        <v>0.01348465476</v>
      </c>
      <c r="HI16" s="16">
        <v>0.01348465476</v>
      </c>
      <c r="HJ16" s="16">
        <v>0.01355754474</v>
      </c>
      <c r="HK16" s="16">
        <v>0.01355754474</v>
      </c>
      <c r="HL16" s="16">
        <v>0.01392199488</v>
      </c>
      <c r="HM16" s="16">
        <v>0.01392199488</v>
      </c>
      <c r="HN16" s="16">
        <v>0.01392199488</v>
      </c>
      <c r="HO16" s="16">
        <v>0.01355754474</v>
      </c>
      <c r="HP16" s="16">
        <v>0.01392199488</v>
      </c>
      <c r="HQ16" s="16">
        <v>0.01406777496</v>
      </c>
      <c r="HR16" s="16">
        <v>0.01406777496</v>
      </c>
      <c r="HS16" s="16">
        <v>0.01428644502</v>
      </c>
      <c r="HT16" s="16">
        <v>0.01392199488</v>
      </c>
      <c r="HU16" s="16">
        <v>0.01428644502</v>
      </c>
      <c r="HV16" s="16">
        <v>0.01443222504</v>
      </c>
      <c r="HW16" s="16">
        <v>0.01472378514</v>
      </c>
      <c r="HX16" s="16">
        <v>0.01472378514</v>
      </c>
      <c r="HY16" s="16">
        <v>0.01486956522</v>
      </c>
      <c r="HZ16" s="16">
        <v>0.01457800512</v>
      </c>
      <c r="IA16" s="16">
        <v>0.01465089516</v>
      </c>
      <c r="IB16" s="16">
        <v>0.01457800512</v>
      </c>
      <c r="IC16" s="16">
        <v>0.01501534524</v>
      </c>
      <c r="ID16" s="16">
        <v>0.01465089516</v>
      </c>
      <c r="IE16" s="16">
        <v>0.01465089516</v>
      </c>
      <c r="IF16" s="16">
        <v>0.01465089516</v>
      </c>
      <c r="IG16" s="16">
        <v>0.01465089516</v>
      </c>
      <c r="IH16" s="16">
        <v>0.01486956522</v>
      </c>
      <c r="II16" s="16">
        <v>0.01465089516</v>
      </c>
      <c r="IJ16" s="16">
        <v>0.01421355498</v>
      </c>
      <c r="IK16" s="16">
        <v>0.01457800512</v>
      </c>
      <c r="IL16" s="16">
        <v>0.01494245526</v>
      </c>
      <c r="IM16" s="16">
        <v>0.01494245526</v>
      </c>
      <c r="IN16" s="16">
        <v>0.01508823528</v>
      </c>
      <c r="IO16" s="16">
        <v>0.01494245526</v>
      </c>
      <c r="IP16" s="16">
        <v>0.01494245526</v>
      </c>
      <c r="IQ16" s="16">
        <v>0.01494245526</v>
      </c>
      <c r="IR16" s="16">
        <v>0.01472378514</v>
      </c>
      <c r="IS16" s="16">
        <v>0.01472378514</v>
      </c>
      <c r="IT16" s="16">
        <v>0.01567135548</v>
      </c>
      <c r="IU16" s="16">
        <v>0.01574424552</v>
      </c>
      <c r="IV16" s="16">
        <v>0.01574424552</v>
      </c>
      <c r="IW16" s="16">
        <v>0.0155984655</v>
      </c>
      <c r="IX16" s="16">
        <v>0.01581713556</v>
      </c>
      <c r="IY16" s="16">
        <v>0.01581713556</v>
      </c>
      <c r="IZ16" s="16">
        <v>0.01581713556</v>
      </c>
      <c r="JA16" s="16">
        <v>0.01545268542</v>
      </c>
      <c r="JB16" s="16">
        <v>0.01545268542</v>
      </c>
      <c r="JC16" s="16">
        <v>0.01523401536</v>
      </c>
      <c r="JD16" s="16">
        <v>0.01486956522</v>
      </c>
      <c r="JE16" s="16">
        <v>0.01486956522</v>
      </c>
      <c r="JF16" s="16">
        <v>0.01450511508</v>
      </c>
      <c r="JG16" s="16">
        <v>0.01428644502</v>
      </c>
      <c r="JH16" s="16">
        <v>0.01414066494</v>
      </c>
      <c r="JI16" s="16">
        <v>0.01377621486</v>
      </c>
      <c r="JJ16" s="16">
        <v>0.01348465476</v>
      </c>
      <c r="JK16" s="16">
        <v>0.01414066494</v>
      </c>
      <c r="JL16" s="16">
        <v>0.01370332482</v>
      </c>
      <c r="JM16" s="16">
        <v>0.01348465476</v>
      </c>
      <c r="JN16" s="16">
        <v>0.01348465476</v>
      </c>
      <c r="JO16" s="16">
        <v>0.01297442454</v>
      </c>
      <c r="JP16" s="16">
        <v>0.0126099744</v>
      </c>
      <c r="JQ16" s="16">
        <v>0.01224552432</v>
      </c>
      <c r="JR16" s="16">
        <v>0.01224552432</v>
      </c>
      <c r="JS16" s="16">
        <v>0.01195396422</v>
      </c>
      <c r="JT16" s="16">
        <v>0.01188107418</v>
      </c>
      <c r="JU16" s="16">
        <v>0.01151662404</v>
      </c>
      <c r="JV16" s="16">
        <v>0.01188107418</v>
      </c>
      <c r="JW16" s="16">
        <v>0.01151662404</v>
      </c>
      <c r="JX16" s="16">
        <v>0.01151662404</v>
      </c>
      <c r="JY16" s="16">
        <v>0.01100639388</v>
      </c>
      <c r="JZ16" s="16">
        <v>0.01042327368</v>
      </c>
      <c r="KA16" s="16">
        <v>0.01078772376</v>
      </c>
      <c r="KB16" s="16">
        <v>0.01042327368</v>
      </c>
      <c r="KC16" s="16">
        <v>0.01042327368</v>
      </c>
      <c r="KD16" s="16">
        <v>0.01005882354</v>
      </c>
      <c r="KE16" s="16">
        <v>0.00991304346</v>
      </c>
      <c r="KF16" s="16">
        <v>0.00991304346</v>
      </c>
      <c r="KG16" s="16">
        <v>0.0096943734</v>
      </c>
      <c r="KH16" s="16">
        <v>0.00947570334</v>
      </c>
      <c r="KI16" s="16">
        <v>0.00932992326</v>
      </c>
      <c r="KJ16" s="16">
        <v>0.00896547312</v>
      </c>
      <c r="KK16" s="16">
        <v>0.0091112532</v>
      </c>
      <c r="KL16" s="16">
        <v>0.0091112532</v>
      </c>
      <c r="KM16" s="16">
        <v>0.00860102304</v>
      </c>
      <c r="KN16" s="16">
        <v>0.00860102304</v>
      </c>
      <c r="KO16" s="16">
        <v>0.008528133</v>
      </c>
      <c r="KP16" s="16">
        <v>0.0082365729</v>
      </c>
      <c r="KQ16" s="16">
        <v>0.0082365729</v>
      </c>
      <c r="KR16" s="16">
        <v>0.00816368286</v>
      </c>
      <c r="KS16" s="16">
        <v>0.00816368286</v>
      </c>
      <c r="KT16" s="16">
        <v>0.00809079282</v>
      </c>
      <c r="KU16" s="16">
        <v>0.00787212276</v>
      </c>
      <c r="KV16" s="16">
        <v>0.00787212276</v>
      </c>
      <c r="KW16" s="16">
        <v>0.00787212276</v>
      </c>
      <c r="KX16" s="16">
        <v>0.00750767262</v>
      </c>
      <c r="KY16" s="16">
        <v>0.00750767262</v>
      </c>
      <c r="KZ16" s="16">
        <v>0.0073618926</v>
      </c>
      <c r="LA16" s="16">
        <v>0.00787212276</v>
      </c>
      <c r="LB16" s="16">
        <v>0.00750767262</v>
      </c>
      <c r="LC16" s="16">
        <v>0.00750767262</v>
      </c>
      <c r="LD16" s="16">
        <v>0.00714322248</v>
      </c>
      <c r="LE16" s="16">
        <v>0.00714322248</v>
      </c>
      <c r="LF16" s="16">
        <v>0.00699744246</v>
      </c>
      <c r="LG16" s="16">
        <v>0.00699744246</v>
      </c>
      <c r="LH16" s="16">
        <v>0.00721611252</v>
      </c>
      <c r="LI16" s="16">
        <v>0.00692455242</v>
      </c>
      <c r="LJ16" s="16">
        <v>0.0067787724</v>
      </c>
      <c r="LK16" s="16">
        <v>0.0067787724</v>
      </c>
      <c r="LL16" s="16">
        <v>0.00699744246</v>
      </c>
      <c r="LM16" s="16">
        <v>0.00699744246</v>
      </c>
      <c r="LN16" s="16">
        <v>0.00663299232</v>
      </c>
      <c r="LO16" s="16">
        <v>0.0067787724</v>
      </c>
      <c r="LP16" s="16">
        <v>0.0067787724</v>
      </c>
      <c r="LQ16" s="16">
        <v>0.00663299232</v>
      </c>
      <c r="LR16" s="16">
        <v>0.00663299232</v>
      </c>
      <c r="LS16" s="16">
        <v>0.00670588236</v>
      </c>
      <c r="LT16" s="16">
        <v>0.00670588236</v>
      </c>
      <c r="LU16" s="16">
        <v>0.0067787724</v>
      </c>
      <c r="LV16" s="16">
        <v>0.0067787724</v>
      </c>
      <c r="LW16" s="16">
        <v>0.0067787724</v>
      </c>
      <c r="LX16" s="16">
        <v>0.00641432226</v>
      </c>
      <c r="LY16" s="16">
        <v>0.00641432226</v>
      </c>
      <c r="LZ16" s="16">
        <v>0.00685166238</v>
      </c>
      <c r="MA16" s="16">
        <v>0.00670588236</v>
      </c>
      <c r="MB16" s="16">
        <v>0.00670588236</v>
      </c>
      <c r="MC16" s="16">
        <v>0.0064872123</v>
      </c>
      <c r="MD16" s="16">
        <v>0.0064872123</v>
      </c>
      <c r="ME16" s="16">
        <v>0.00656010228</v>
      </c>
      <c r="MF16" s="16">
        <v>0.00685166238</v>
      </c>
      <c r="MG16" s="16">
        <v>0.0064872123</v>
      </c>
      <c r="MH16" s="16">
        <v>0.00685166238</v>
      </c>
      <c r="MI16" s="16">
        <v>0.00685166238</v>
      </c>
      <c r="MJ16" s="16">
        <v>0.00685166238</v>
      </c>
      <c r="MK16" s="16">
        <v>0.0067787724</v>
      </c>
      <c r="ML16" s="16">
        <v>0.0067787724</v>
      </c>
      <c r="MM16" s="16">
        <v>0.00721611252</v>
      </c>
      <c r="MN16" s="16">
        <v>0.00758056266</v>
      </c>
      <c r="MO16" s="16">
        <v>0.0079450128</v>
      </c>
      <c r="MP16" s="16">
        <v>0.00809079282</v>
      </c>
      <c r="MQ16" s="16">
        <v>0.00874680306</v>
      </c>
      <c r="MR16" s="16">
        <v>0.008528133</v>
      </c>
      <c r="MS16" s="16">
        <v>0.00874680306</v>
      </c>
      <c r="MT16" s="16">
        <v>0.00947570334</v>
      </c>
      <c r="MU16" s="16">
        <v>0.0091112532</v>
      </c>
      <c r="MV16" s="16">
        <v>0.0094028133</v>
      </c>
      <c r="MW16" s="16">
        <v>0.00991304346</v>
      </c>
      <c r="MX16" s="16">
        <v>0.00991304346</v>
      </c>
      <c r="MY16" s="16">
        <v>0.0102774936</v>
      </c>
      <c r="MZ16" s="16">
        <v>0.01035038364</v>
      </c>
      <c r="NA16" s="16">
        <v>0.01042327368</v>
      </c>
      <c r="NB16" s="16">
        <v>0.01064194374</v>
      </c>
      <c r="NC16" s="16">
        <v>0.01100639388</v>
      </c>
      <c r="ND16" s="16">
        <v>0.01137084396</v>
      </c>
      <c r="NE16" s="16">
        <v>0.01100639388</v>
      </c>
      <c r="NF16" s="16">
        <v>0.01151662404</v>
      </c>
      <c r="NG16" s="16">
        <v>0.0111521739</v>
      </c>
      <c r="NH16" s="16">
        <v>0.0111521739</v>
      </c>
      <c r="NI16" s="16">
        <v>0.0111521739</v>
      </c>
      <c r="NJ16" s="16">
        <v>0.01158951408</v>
      </c>
      <c r="NK16" s="16">
        <v>0.01158951408</v>
      </c>
      <c r="NL16" s="16">
        <v>0.01158951408</v>
      </c>
      <c r="NM16" s="16">
        <v>0.01129795398</v>
      </c>
      <c r="NN16" s="16">
        <v>0.01129795398</v>
      </c>
      <c r="NO16" s="16">
        <v>0.01071483378</v>
      </c>
      <c r="NP16" s="16">
        <v>0.01071483378</v>
      </c>
      <c r="NQ16" s="16">
        <v>0.0111521739</v>
      </c>
      <c r="NR16" s="16">
        <v>0.01078772376</v>
      </c>
      <c r="NS16" s="16">
        <v>0.01042327368</v>
      </c>
      <c r="NT16" s="16">
        <v>0.01042327368</v>
      </c>
      <c r="NU16" s="16">
        <v>0.0099859335</v>
      </c>
      <c r="NV16" s="16">
        <v>0.00962148336</v>
      </c>
      <c r="NW16" s="16">
        <v>0.00962148336</v>
      </c>
      <c r="NX16" s="16">
        <v>0.00962148336</v>
      </c>
      <c r="NY16" s="16">
        <v>0.00991304346</v>
      </c>
      <c r="NZ16" s="16">
        <v>0.00962148336</v>
      </c>
      <c r="OA16" s="16">
        <v>0.00962148336</v>
      </c>
      <c r="OB16" s="16">
        <v>0.0094028133</v>
      </c>
      <c r="OC16" s="16">
        <v>0.0094028133</v>
      </c>
      <c r="OD16" s="16">
        <v>0.0096943734</v>
      </c>
      <c r="OE16" s="16">
        <v>0.00976726344</v>
      </c>
      <c r="OF16" s="16">
        <v>0.00976726344</v>
      </c>
      <c r="OG16" s="16">
        <v>0.01013171358</v>
      </c>
      <c r="OH16" s="16">
        <v>0.00976726344</v>
      </c>
      <c r="OI16" s="16">
        <v>0.00976726344</v>
      </c>
      <c r="OJ16" s="16">
        <v>0.01013171358</v>
      </c>
      <c r="OK16" s="16">
        <v>0.00984015348</v>
      </c>
      <c r="OL16" s="16">
        <v>0.00962148336</v>
      </c>
      <c r="OM16" s="16">
        <v>0.00962148336</v>
      </c>
      <c r="ON16" s="16">
        <v>0.00976726344</v>
      </c>
      <c r="OO16" s="16">
        <v>0.00976726344</v>
      </c>
      <c r="OP16" s="16">
        <v>0.01013171358</v>
      </c>
      <c r="OQ16" s="16">
        <v>0.00991304346</v>
      </c>
      <c r="OR16" s="16">
        <v>0.01049616366</v>
      </c>
      <c r="OS16" s="16">
        <v>0.01049616366</v>
      </c>
      <c r="OT16" s="16">
        <v>0.01093350384</v>
      </c>
      <c r="OU16" s="16">
        <v>0.01071483378</v>
      </c>
      <c r="OV16" s="16">
        <v>0.01071483378</v>
      </c>
      <c r="OW16" s="16">
        <v>0.01100639388</v>
      </c>
      <c r="OX16" s="16">
        <v>0.01064194374</v>
      </c>
      <c r="OY16" s="16">
        <v>0.01107928386</v>
      </c>
      <c r="OZ16" s="16">
        <v>0.01151662404</v>
      </c>
      <c r="PA16" s="16">
        <v>0.01107928386</v>
      </c>
      <c r="PB16" s="16">
        <v>0.01071483378</v>
      </c>
      <c r="PC16" s="16">
        <v>0.01100639388</v>
      </c>
      <c r="PD16" s="16">
        <v>0.01129795398</v>
      </c>
      <c r="PE16" s="16">
        <v>0.011443734</v>
      </c>
      <c r="PF16" s="16">
        <v>0.01180818414</v>
      </c>
      <c r="PG16" s="16">
        <v>0.01158951408</v>
      </c>
      <c r="PH16" s="16">
        <v>0.01180818414</v>
      </c>
      <c r="PI16" s="16">
        <v>0.011443734</v>
      </c>
      <c r="PJ16" s="16">
        <v>0.01180818414</v>
      </c>
      <c r="PK16" s="16">
        <v>0.011443734</v>
      </c>
      <c r="PL16" s="16">
        <v>0.01107928386</v>
      </c>
      <c r="PM16" s="16">
        <v>0.01107928386</v>
      </c>
      <c r="PN16" s="16">
        <v>0.01071483378</v>
      </c>
      <c r="PO16" s="16">
        <v>0.01107928386</v>
      </c>
      <c r="PP16" s="16">
        <v>0.01107928386</v>
      </c>
      <c r="PQ16" s="16">
        <v>0.01071483378</v>
      </c>
      <c r="PR16" s="16">
        <v>0.01071483378</v>
      </c>
      <c r="PS16" s="16">
        <v>0.01071483378</v>
      </c>
      <c r="PT16" s="16">
        <v>0.01035038364</v>
      </c>
      <c r="PU16" s="16">
        <v>0.01020460356</v>
      </c>
      <c r="PV16" s="16">
        <v>0.01020460356</v>
      </c>
      <c r="PW16" s="16">
        <v>0.01020460356</v>
      </c>
      <c r="PX16" s="16">
        <v>0.01049616366</v>
      </c>
      <c r="PY16" s="16">
        <v>0.00984015348</v>
      </c>
      <c r="PZ16" s="16">
        <v>0.00962148336</v>
      </c>
      <c r="QA16" s="16">
        <v>0.0099859335</v>
      </c>
      <c r="QB16" s="16">
        <v>0.00962148336</v>
      </c>
      <c r="QC16" s="16">
        <v>0.00962148336</v>
      </c>
      <c r="QD16" s="16">
        <v>0.00962148336</v>
      </c>
      <c r="QE16" s="16">
        <v>0.00962148336</v>
      </c>
      <c r="QF16" s="16">
        <v>0.00925703322</v>
      </c>
      <c r="QG16" s="16">
        <v>0.00925703322</v>
      </c>
      <c r="QH16" s="16">
        <v>0.0091112532</v>
      </c>
      <c r="QI16" s="16">
        <v>0.00889258314</v>
      </c>
      <c r="QJ16" s="16">
        <v>0.00889258314</v>
      </c>
      <c r="QK16" s="16">
        <v>0.00925703322</v>
      </c>
      <c r="QL16" s="16">
        <v>0.00889258314</v>
      </c>
      <c r="QM16" s="16">
        <v>0.00889258314</v>
      </c>
      <c r="QN16" s="16">
        <v>0.0091112532</v>
      </c>
      <c r="QO16" s="16">
        <v>0.00925703322</v>
      </c>
      <c r="QP16" s="16">
        <v>0.00889258314</v>
      </c>
      <c r="QQ16" s="16">
        <v>0.0091112532</v>
      </c>
      <c r="QR16" s="16">
        <v>0.0091112532</v>
      </c>
      <c r="QS16" s="16">
        <v>0.00896547312</v>
      </c>
      <c r="QT16" s="16">
        <v>0.0091112532</v>
      </c>
      <c r="QU16" s="16">
        <v>0.0091112532</v>
      </c>
      <c r="QV16" s="16">
        <v>0.00889258314</v>
      </c>
      <c r="QW16" s="16">
        <v>0.0091112532</v>
      </c>
      <c r="QX16" s="16">
        <v>0.0091112532</v>
      </c>
      <c r="QY16" s="16">
        <v>0.00925703322</v>
      </c>
      <c r="QZ16" s="16">
        <v>0.00925703322</v>
      </c>
      <c r="RA16" s="16">
        <v>0.00932992326</v>
      </c>
      <c r="RB16" s="16">
        <v>0.00962148336</v>
      </c>
      <c r="RC16" s="16">
        <v>0.00962148336</v>
      </c>
      <c r="RD16" s="16">
        <v>0.0096943734</v>
      </c>
      <c r="RE16" s="16">
        <v>0.0096943734</v>
      </c>
      <c r="RF16" s="16">
        <v>0.0096943734</v>
      </c>
      <c r="RG16" s="16">
        <v>0.0096943734</v>
      </c>
      <c r="RH16" s="16">
        <v>0.00984015348</v>
      </c>
      <c r="RI16" s="16">
        <v>0.00962148336</v>
      </c>
      <c r="RJ16" s="16">
        <v>0.00962148336</v>
      </c>
      <c r="RK16" s="16">
        <v>0.0099859335</v>
      </c>
      <c r="RL16" s="16">
        <v>0.00984015348</v>
      </c>
      <c r="RM16" s="16">
        <v>0.00984015348</v>
      </c>
      <c r="RN16" s="16">
        <v>0.00984015348</v>
      </c>
      <c r="RO16" s="16">
        <v>0.00984015348</v>
      </c>
      <c r="RP16" s="16">
        <v>0.00991304346</v>
      </c>
      <c r="RQ16" s="16">
        <v>0.0102774936</v>
      </c>
      <c r="RR16" s="16">
        <v>0.01049616366</v>
      </c>
      <c r="RS16" s="16">
        <v>0.01071483378</v>
      </c>
      <c r="RT16" s="16">
        <v>0.0111521739</v>
      </c>
      <c r="RU16" s="16">
        <v>0.01129795398</v>
      </c>
      <c r="RV16" s="16">
        <v>0.01129795398</v>
      </c>
      <c r="RW16" s="16">
        <v>0.01188107418</v>
      </c>
      <c r="RX16" s="16">
        <v>0.01166240412</v>
      </c>
      <c r="RY16" s="16">
        <v>0.01166240412</v>
      </c>
      <c r="RZ16" s="16">
        <v>0.01209974424</v>
      </c>
      <c r="SA16" s="16">
        <v>0.01195396422</v>
      </c>
      <c r="SB16" s="16">
        <v>0.01275575448</v>
      </c>
      <c r="SC16" s="16">
        <v>0.01239130434</v>
      </c>
      <c r="SD16" s="16">
        <v>0.01239130434</v>
      </c>
      <c r="SE16" s="16">
        <v>0.01275575448</v>
      </c>
      <c r="SF16" s="16">
        <v>0.01312020462</v>
      </c>
      <c r="SG16" s="16">
        <v>0.01348465476</v>
      </c>
      <c r="SH16" s="16">
        <v>0.01341176472</v>
      </c>
      <c r="SI16" s="16">
        <v>0.01312020462</v>
      </c>
      <c r="SJ16" s="16">
        <v>0.01275575448</v>
      </c>
      <c r="SK16" s="16">
        <v>0.01312020462</v>
      </c>
      <c r="SL16" s="16">
        <v>0.01348465476</v>
      </c>
      <c r="SM16" s="16">
        <v>0.01348465476</v>
      </c>
      <c r="SN16" s="16">
        <v>0.01341176472</v>
      </c>
      <c r="SO16" s="16">
        <v>0.01312020462</v>
      </c>
      <c r="SP16" s="16">
        <v>0.01312020462</v>
      </c>
      <c r="SQ16" s="16">
        <v>0.01348465476</v>
      </c>
      <c r="SR16" s="16">
        <v>0.01312020462</v>
      </c>
      <c r="SS16" s="16">
        <v>0.01312020462</v>
      </c>
      <c r="ST16" s="16">
        <v>0.01304731458</v>
      </c>
      <c r="SU16" s="16">
        <v>0.01312020462</v>
      </c>
      <c r="SV16" s="16">
        <v>0.01312020462</v>
      </c>
      <c r="SW16" s="16">
        <v>0.01348465476</v>
      </c>
      <c r="SX16" s="16">
        <v>0.01348465476</v>
      </c>
      <c r="SY16" s="16">
        <v>0.01363043478</v>
      </c>
      <c r="SZ16" s="16">
        <v>0.01363043478</v>
      </c>
      <c r="TA16" s="16">
        <v>0.01421355498</v>
      </c>
      <c r="TB16" s="16">
        <v>0.01384910484</v>
      </c>
      <c r="TC16" s="16">
        <v>0.01421355498</v>
      </c>
      <c r="TD16" s="16">
        <v>0.01384910484</v>
      </c>
      <c r="TE16" s="16">
        <v>0.01421355498</v>
      </c>
      <c r="TF16" s="16">
        <v>0.01414066494</v>
      </c>
      <c r="TG16" s="16">
        <v>0.01457800512</v>
      </c>
      <c r="TH16" s="16">
        <v>0.01450511508</v>
      </c>
      <c r="TI16" s="16">
        <v>0.01443222504</v>
      </c>
      <c r="TJ16" s="16">
        <v>0.01486956522</v>
      </c>
      <c r="TK16" s="16">
        <v>0.01479667518</v>
      </c>
      <c r="TL16" s="16">
        <v>0.01486956522</v>
      </c>
      <c r="TM16" s="16">
        <v>0.01472378514</v>
      </c>
      <c r="TN16" s="16">
        <v>0.01472378514</v>
      </c>
      <c r="TO16" s="16">
        <v>0.01465089516</v>
      </c>
      <c r="TP16" s="16">
        <v>0.01486956522</v>
      </c>
      <c r="TQ16" s="16">
        <v>0.01472378514</v>
      </c>
      <c r="TR16" s="16">
        <v>0.01472378514</v>
      </c>
      <c r="TS16" s="16">
        <v>0.01516112532</v>
      </c>
      <c r="TT16" s="16">
        <v>0.01516112532</v>
      </c>
      <c r="TU16" s="16">
        <v>0.01516112532</v>
      </c>
      <c r="TV16" s="16">
        <v>0.01581713556</v>
      </c>
      <c r="TW16" s="16">
        <v>0.01581713556</v>
      </c>
      <c r="TX16" s="16">
        <v>0.0161815857</v>
      </c>
      <c r="TY16" s="16">
        <v>0.01581713556</v>
      </c>
      <c r="TZ16" s="16">
        <v>0.01581713556</v>
      </c>
      <c r="UA16" s="16">
        <v>0.01537979538</v>
      </c>
      <c r="UB16" s="16">
        <v>0.01537979538</v>
      </c>
      <c r="UC16" s="16">
        <v>0.01523401536</v>
      </c>
      <c r="UD16" s="16">
        <v>0.01494245526</v>
      </c>
      <c r="UE16" s="16">
        <v>0.01494245526</v>
      </c>
      <c r="UF16" s="16">
        <v>0.01494245526</v>
      </c>
      <c r="UG16" s="16">
        <v>0.01457800512</v>
      </c>
      <c r="UH16" s="16">
        <v>0.01421355498</v>
      </c>
      <c r="UI16" s="16">
        <v>0.01421355498</v>
      </c>
      <c r="UJ16" s="16">
        <v>0.01421355498</v>
      </c>
      <c r="UK16" s="16">
        <v>0.01384910484</v>
      </c>
      <c r="UL16" s="16">
        <v>0.01363043478</v>
      </c>
      <c r="UM16" s="16">
        <v>0.01312020462</v>
      </c>
      <c r="UN16" s="16">
        <v>0.01333887468</v>
      </c>
      <c r="UO16" s="16">
        <v>0.01312020462</v>
      </c>
      <c r="UP16" s="16">
        <v>0.01275575448</v>
      </c>
      <c r="UQ16" s="16">
        <v>0.01239130434</v>
      </c>
      <c r="UR16" s="16">
        <v>0.01253708442</v>
      </c>
      <c r="US16" s="16">
        <v>0.01253708442</v>
      </c>
      <c r="UT16" s="16">
        <v>0.01188107418</v>
      </c>
      <c r="UU16" s="16">
        <v>0.01129795398</v>
      </c>
      <c r="UV16" s="16">
        <v>0.01129795398</v>
      </c>
      <c r="UW16" s="16">
        <v>0.01129795398</v>
      </c>
      <c r="UX16" s="16">
        <v>0.01078772376</v>
      </c>
      <c r="UY16" s="16">
        <v>0.01078772376</v>
      </c>
      <c r="UZ16" s="16">
        <v>0.0105690537</v>
      </c>
      <c r="VA16" s="16">
        <v>0.01020460356</v>
      </c>
      <c r="VB16" s="16">
        <v>0.0102774936</v>
      </c>
      <c r="VC16" s="16">
        <v>0.0099859335</v>
      </c>
      <c r="VD16" s="16">
        <v>0.00984015348</v>
      </c>
      <c r="VE16" s="16">
        <v>0.00991304346</v>
      </c>
      <c r="VF16" s="16">
        <v>0.00991304346</v>
      </c>
      <c r="VG16" s="16">
        <v>0.00947570334</v>
      </c>
      <c r="VH16" s="16">
        <v>0.00947570334</v>
      </c>
      <c r="VI16" s="16">
        <v>0.0091112532</v>
      </c>
      <c r="VJ16" s="16">
        <v>0.00889258314</v>
      </c>
      <c r="VK16" s="16">
        <v>0.00867391302</v>
      </c>
      <c r="VL16" s="16">
        <v>0.00845524296</v>
      </c>
      <c r="VM16" s="16">
        <v>0.00845524296</v>
      </c>
      <c r="VN16" s="16">
        <v>0.00845524296</v>
      </c>
      <c r="VO16" s="16">
        <v>0.00845524296</v>
      </c>
      <c r="VP16" s="16">
        <v>0.0079450128</v>
      </c>
      <c r="VQ16" s="16">
        <v>0.0079450128</v>
      </c>
      <c r="VR16" s="16">
        <v>0.0079450128</v>
      </c>
      <c r="VS16" s="16">
        <v>0.00772634274</v>
      </c>
      <c r="VT16" s="16">
        <v>0.00772634274</v>
      </c>
      <c r="VU16" s="16">
        <v>0.00758056266</v>
      </c>
      <c r="VV16" s="16">
        <v>0.0073618926</v>
      </c>
      <c r="VW16" s="16">
        <v>0.0073618926</v>
      </c>
      <c r="VX16" s="16">
        <v>0.00721611252</v>
      </c>
      <c r="VY16" s="16">
        <v>0.0070703325</v>
      </c>
      <c r="VZ16" s="16">
        <v>0.00685166238</v>
      </c>
      <c r="WA16" s="16">
        <v>0.00685166238</v>
      </c>
      <c r="WB16" s="16">
        <v>0.00685166238</v>
      </c>
      <c r="WC16" s="16">
        <v>0.0067787724</v>
      </c>
      <c r="WD16" s="16">
        <v>0.00656010228</v>
      </c>
      <c r="WE16" s="16">
        <v>0.00656010228</v>
      </c>
      <c r="WF16" s="16">
        <v>0.00663299232</v>
      </c>
      <c r="WG16" s="16">
        <v>0.00663299232</v>
      </c>
      <c r="WH16" s="16">
        <v>0.00670588236</v>
      </c>
      <c r="WI16" s="16">
        <v>0.00670588236</v>
      </c>
      <c r="WJ16" s="16">
        <v>0.00656010228</v>
      </c>
      <c r="WK16" s="16">
        <v>0.00656010228</v>
      </c>
      <c r="WL16" s="16">
        <v>0.0064872123</v>
      </c>
      <c r="WM16" s="16">
        <v>0.00634143222</v>
      </c>
      <c r="WN16" s="16">
        <v>0.00634143222</v>
      </c>
      <c r="WO16" s="16">
        <v>0.00612276216</v>
      </c>
      <c r="WP16" s="16">
        <v>0.00612276216</v>
      </c>
      <c r="WQ16" s="16">
        <v>0.00634143222</v>
      </c>
      <c r="WR16" s="16">
        <v>0.00634143222</v>
      </c>
      <c r="WS16" s="16">
        <v>0.0061956522</v>
      </c>
      <c r="WT16" s="16">
        <v>0.00634143222</v>
      </c>
      <c r="WU16" s="16">
        <v>0.0064872123</v>
      </c>
      <c r="WV16" s="16">
        <v>0.00612276216</v>
      </c>
      <c r="WW16" s="16">
        <v>0.00626854218</v>
      </c>
      <c r="WX16" s="16">
        <v>0.0064872123</v>
      </c>
      <c r="WY16" s="16">
        <v>0.00612276216</v>
      </c>
      <c r="WZ16" s="16">
        <v>0.00612276216</v>
      </c>
      <c r="XA16" s="16">
        <v>0.0061956522</v>
      </c>
      <c r="XB16" s="16">
        <v>0.00626854218</v>
      </c>
      <c r="XC16" s="16">
        <v>0.00626854218</v>
      </c>
      <c r="XD16" s="16">
        <v>0.00634143222</v>
      </c>
      <c r="XE16" s="16">
        <v>0.00656010228</v>
      </c>
      <c r="XF16" s="16">
        <v>0.00641432226</v>
      </c>
      <c r="XG16" s="16">
        <v>0.00641432226</v>
      </c>
      <c r="XH16" s="16">
        <v>0.00641432226</v>
      </c>
      <c r="XI16" s="16">
        <v>0.0070703325</v>
      </c>
      <c r="XJ16" s="16">
        <v>0.0070703325</v>
      </c>
      <c r="XK16" s="16">
        <v>0.00721611252</v>
      </c>
      <c r="XL16" s="16">
        <v>0.00721611252</v>
      </c>
      <c r="XM16" s="16">
        <v>0.00758056266</v>
      </c>
      <c r="XN16" s="16">
        <v>0.00758056266</v>
      </c>
      <c r="XO16" s="16">
        <v>0.0079450128</v>
      </c>
      <c r="XP16" s="16">
        <v>0.00830946294</v>
      </c>
      <c r="XQ16" s="16">
        <v>0.00903836316</v>
      </c>
      <c r="XR16" s="16">
        <v>0.0088196931</v>
      </c>
      <c r="XS16" s="16">
        <v>0.0094028133</v>
      </c>
      <c r="XT16" s="16">
        <v>0.00925703322</v>
      </c>
      <c r="XU16" s="16">
        <v>0.00976726344</v>
      </c>
      <c r="XV16" s="16">
        <v>0.01013171358</v>
      </c>
      <c r="XW16" s="16">
        <v>0.01049616366</v>
      </c>
      <c r="XX16" s="16">
        <v>0.01049616366</v>
      </c>
      <c r="XY16" s="16">
        <v>0.0108606138</v>
      </c>
      <c r="XZ16" s="16">
        <v>0.01122506394</v>
      </c>
      <c r="YA16" s="16">
        <v>0.01158951408</v>
      </c>
      <c r="YB16" s="16">
        <v>0.01122506394</v>
      </c>
      <c r="YC16" s="16">
        <v>0.01122506394</v>
      </c>
      <c r="YD16" s="16">
        <v>0.01122506394</v>
      </c>
      <c r="YE16" s="16">
        <v>0.01158951408</v>
      </c>
      <c r="YF16" s="16">
        <v>0.011443734</v>
      </c>
      <c r="YG16" s="16">
        <v>0.011443734</v>
      </c>
      <c r="YH16" s="16">
        <v>0.01217263428</v>
      </c>
      <c r="YI16" s="16">
        <v>0.01188107418</v>
      </c>
      <c r="YJ16" s="16">
        <v>0.01188107418</v>
      </c>
      <c r="YK16" s="16">
        <v>0.01180818414</v>
      </c>
      <c r="YL16" s="16">
        <v>0.0117352941</v>
      </c>
      <c r="YM16" s="16">
        <v>0.0117352941</v>
      </c>
      <c r="YN16" s="16">
        <v>0.011443734</v>
      </c>
      <c r="YO16" s="16">
        <v>0.011443734</v>
      </c>
      <c r="YP16" s="16">
        <v>0.01137084396</v>
      </c>
      <c r="YQ16" s="16">
        <v>0.01093350384</v>
      </c>
      <c r="YR16" s="16">
        <v>0.01129795398</v>
      </c>
      <c r="YS16" s="16">
        <v>0.01129795398</v>
      </c>
      <c r="YT16" s="16">
        <v>0.01093350384</v>
      </c>
      <c r="YU16" s="16">
        <v>0.01071483378</v>
      </c>
      <c r="YV16" s="16">
        <v>0.01100639388</v>
      </c>
      <c r="YW16" s="16">
        <v>0.01020460356</v>
      </c>
      <c r="YX16" s="16">
        <v>0.00984015348</v>
      </c>
      <c r="YY16" s="16">
        <v>0.00984015348</v>
      </c>
      <c r="YZ16" s="16">
        <v>0.00947570334</v>
      </c>
      <c r="ZA16" s="16">
        <v>0.00947570334</v>
      </c>
      <c r="ZB16" s="16">
        <v>0.0091112532</v>
      </c>
      <c r="ZC16" s="16">
        <v>0.00947570334</v>
      </c>
      <c r="ZD16" s="16">
        <v>0.00947570334</v>
      </c>
      <c r="ZE16" s="16">
        <v>0.0091112532</v>
      </c>
      <c r="ZF16" s="16">
        <v>0.00954859338</v>
      </c>
      <c r="ZG16" s="16">
        <v>0.00954859338</v>
      </c>
      <c r="ZH16" s="16">
        <v>0.00954859338</v>
      </c>
      <c r="ZI16" s="16">
        <v>0.00947570334</v>
      </c>
      <c r="ZJ16" s="16">
        <v>0.00976726344</v>
      </c>
      <c r="ZK16" s="16">
        <v>0.00976726344</v>
      </c>
      <c r="ZL16" s="16">
        <v>0.0094028133</v>
      </c>
      <c r="ZM16" s="16">
        <v>0.00991304346</v>
      </c>
      <c r="ZN16" s="16">
        <v>0.00991304346</v>
      </c>
      <c r="ZO16" s="16">
        <v>0.0102774936</v>
      </c>
      <c r="ZP16" s="16">
        <v>0.01078772376</v>
      </c>
      <c r="ZQ16" s="16">
        <v>0.01042327368</v>
      </c>
      <c r="ZR16" s="16">
        <v>0.01078772376</v>
      </c>
      <c r="ZS16" s="16">
        <v>0.01078772376</v>
      </c>
      <c r="ZT16" s="16">
        <v>0.01078772376</v>
      </c>
      <c r="ZU16" s="16">
        <v>0.01151662404</v>
      </c>
      <c r="ZV16" s="16">
        <v>0.0111521739</v>
      </c>
      <c r="ZW16" s="16">
        <v>0.0111521739</v>
      </c>
      <c r="ZX16" s="16">
        <v>0.01151662404</v>
      </c>
      <c r="ZY16" s="16">
        <v>0.01195396422</v>
      </c>
      <c r="ZZ16" s="16">
        <v>0.01195396422</v>
      </c>
      <c r="AAA16" s="16">
        <v>0.0117352941</v>
      </c>
      <c r="AAB16" s="16">
        <v>0.0117352941</v>
      </c>
      <c r="AAC16" s="16">
        <v>0.0117352941</v>
      </c>
      <c r="AAD16" s="16">
        <v>0.01246419438</v>
      </c>
      <c r="AAE16" s="16">
        <v>0.01246419438</v>
      </c>
      <c r="AAF16" s="16">
        <v>0.01246419438</v>
      </c>
      <c r="AAG16" s="16">
        <v>0.01224552432</v>
      </c>
      <c r="AAH16" s="16">
        <v>0.01246419438</v>
      </c>
      <c r="AAI16" s="16">
        <v>0.01282864452</v>
      </c>
      <c r="AAJ16" s="16">
        <v>0.01246419438</v>
      </c>
      <c r="AAK16" s="16">
        <v>0.01246419438</v>
      </c>
      <c r="AAL16" s="16">
        <v>0.0129015345</v>
      </c>
      <c r="AAM16" s="16">
        <v>0.01275575448</v>
      </c>
      <c r="AAN16" s="16">
        <v>0.01253708442</v>
      </c>
      <c r="AAO16" s="16">
        <v>0.0129015345</v>
      </c>
      <c r="AAP16" s="16">
        <v>0.0126099744</v>
      </c>
      <c r="AAQ16" s="16">
        <v>0.0126099744</v>
      </c>
      <c r="AAR16" s="16">
        <v>0.0126099744</v>
      </c>
      <c r="AAS16" s="16">
        <v>0.0126099744</v>
      </c>
      <c r="AAT16" s="16">
        <v>0.01253708442</v>
      </c>
      <c r="AAU16" s="16">
        <v>0.01253708442</v>
      </c>
      <c r="AAV16" s="16">
        <v>0.01253708442</v>
      </c>
      <c r="AAW16" s="16">
        <v>0.01217263428</v>
      </c>
      <c r="AAX16" s="16">
        <v>0.01253708442</v>
      </c>
      <c r="AAY16" s="16">
        <v>0.01217263428</v>
      </c>
      <c r="AAZ16" s="16">
        <v>0.01253708442</v>
      </c>
      <c r="ABA16" s="16">
        <v>0.01253708442</v>
      </c>
      <c r="ABB16" s="16">
        <v>0.01180818414</v>
      </c>
      <c r="ABC16" s="16">
        <v>0.01209974424</v>
      </c>
      <c r="ABD16" s="16">
        <v>0.01180818414</v>
      </c>
      <c r="ABE16" s="16">
        <v>0.01180818414</v>
      </c>
      <c r="ABF16" s="16">
        <v>0.01195396422</v>
      </c>
      <c r="ABG16" s="16">
        <v>0.01195396422</v>
      </c>
      <c r="ABH16" s="16">
        <v>0.01217263428</v>
      </c>
      <c r="ABI16" s="16">
        <v>0.01180818414</v>
      </c>
      <c r="ABJ16" s="16">
        <v>0.01180818414</v>
      </c>
      <c r="ABK16" s="16">
        <v>0.01180818414</v>
      </c>
      <c r="ABL16" s="16">
        <v>0.0117352941</v>
      </c>
      <c r="ABM16" s="16">
        <v>0.011443734</v>
      </c>
      <c r="ABN16" s="16">
        <v>0.011443734</v>
      </c>
      <c r="ABO16" s="16">
        <v>0.011443734</v>
      </c>
      <c r="ABP16" s="16">
        <v>0.01107928386</v>
      </c>
      <c r="ABQ16" s="16">
        <v>0.01107928386</v>
      </c>
      <c r="ABR16" s="16">
        <v>0.011443734</v>
      </c>
      <c r="ABS16" s="16">
        <v>0.01151662404</v>
      </c>
      <c r="ABT16" s="16">
        <v>0.01137084396</v>
      </c>
      <c r="ABU16" s="16">
        <v>0.0111521739</v>
      </c>
      <c r="ABV16" s="16">
        <v>0.01078772376</v>
      </c>
      <c r="ABW16" s="16">
        <v>0.0111521739</v>
      </c>
      <c r="ABX16" s="16">
        <v>0.0111521739</v>
      </c>
      <c r="ABY16" s="16">
        <v>0.01151662404</v>
      </c>
      <c r="ABZ16" s="16">
        <v>0.01166240412</v>
      </c>
      <c r="ACA16" s="16">
        <v>0.01078772376</v>
      </c>
      <c r="ACB16" s="16">
        <v>0.01122506394</v>
      </c>
      <c r="ACC16" s="16">
        <v>0.01093350384</v>
      </c>
      <c r="ACD16" s="16">
        <v>0.01107928386</v>
      </c>
      <c r="ACE16" s="16">
        <v>0.01107928386</v>
      </c>
      <c r="ACF16" s="16">
        <v>0.01122506394</v>
      </c>
      <c r="ACG16" s="16">
        <v>0.01122506394</v>
      </c>
      <c r="ACH16" s="16">
        <v>0.01122506394</v>
      </c>
      <c r="ACI16" s="16">
        <v>0.01122506394</v>
      </c>
      <c r="ACJ16" s="16">
        <v>0.01122506394</v>
      </c>
      <c r="ACK16" s="16">
        <v>0.01122506394</v>
      </c>
      <c r="ACL16" s="16">
        <v>0.01122506394</v>
      </c>
      <c r="ACM16" s="16">
        <v>0.0117352941</v>
      </c>
      <c r="ACN16" s="16">
        <v>0.0117352941</v>
      </c>
      <c r="ACO16" s="16">
        <v>0.01195396422</v>
      </c>
      <c r="ACP16" s="16">
        <v>0.01195396422</v>
      </c>
      <c r="ACQ16" s="16">
        <v>0.01195396422</v>
      </c>
      <c r="ACR16" s="16">
        <v>0.01195396422</v>
      </c>
      <c r="ACS16" s="16">
        <v>0.01195396422</v>
      </c>
      <c r="ACT16" s="16">
        <v>0.0123184143</v>
      </c>
      <c r="ACU16" s="16">
        <v>0.01246419438</v>
      </c>
      <c r="ACV16" s="16">
        <v>0.01282864452</v>
      </c>
      <c r="ACW16" s="16">
        <v>0.0131930946</v>
      </c>
      <c r="ACX16" s="16">
        <v>0.01355754474</v>
      </c>
      <c r="ACY16" s="16">
        <v>0.01355754474</v>
      </c>
      <c r="ACZ16" s="16">
        <v>0.01392199488</v>
      </c>
      <c r="ADA16" s="16">
        <v>0.01406777496</v>
      </c>
      <c r="ADB16" s="16">
        <v>0.01392199488</v>
      </c>
      <c r="ADC16" s="16">
        <v>0.01392199488</v>
      </c>
      <c r="ADD16" s="16">
        <v>0.01443222504</v>
      </c>
      <c r="ADE16" s="16">
        <v>0.01465089516</v>
      </c>
      <c r="ADF16" s="16">
        <v>0.01501534524</v>
      </c>
      <c r="ADG16" s="16">
        <v>0.01516112532</v>
      </c>
      <c r="ADH16" s="16">
        <v>0.01516112532</v>
      </c>
      <c r="ADI16" s="16">
        <v>0.01537979538</v>
      </c>
      <c r="ADJ16" s="16">
        <v>0.01537979538</v>
      </c>
      <c r="ADK16" s="16">
        <v>0.0153069054</v>
      </c>
      <c r="ADL16" s="16">
        <v>0.01567135548</v>
      </c>
      <c r="ADM16" s="16">
        <v>0.0153069054</v>
      </c>
      <c r="ADN16" s="16">
        <v>0.01567135548</v>
      </c>
      <c r="ADO16" s="16">
        <v>0.01603580562</v>
      </c>
      <c r="ADP16" s="16">
        <v>0.01581713556</v>
      </c>
      <c r="ADQ16" s="16">
        <v>0.01640025576</v>
      </c>
      <c r="ADR16" s="16">
        <v>0.01640025576</v>
      </c>
      <c r="ADS16" s="16">
        <v>0.01640025576</v>
      </c>
      <c r="ADT16" s="16">
        <v>0.01632736572</v>
      </c>
      <c r="ADU16" s="16">
        <v>0.0155984655</v>
      </c>
      <c r="ADV16" s="16">
        <v>0.0158900256</v>
      </c>
      <c r="ADW16" s="16">
        <v>0.01632736572</v>
      </c>
      <c r="ADX16" s="16">
        <v>0.01632736572</v>
      </c>
      <c r="ADY16" s="16">
        <v>0.01632736572</v>
      </c>
      <c r="ADZ16" s="16">
        <v>0.01632736572</v>
      </c>
      <c r="AEA16" s="16">
        <v>0.01669181586</v>
      </c>
      <c r="AEB16" s="16">
        <v>0.01654603578</v>
      </c>
      <c r="AEC16" s="16">
        <v>0.01661892582</v>
      </c>
      <c r="AED16" s="16">
        <v>0.01698337596</v>
      </c>
      <c r="AEE16" s="16">
        <v>0.01749360612</v>
      </c>
      <c r="AEF16" s="16">
        <v>0.01712915604</v>
      </c>
      <c r="AEG16" s="16">
        <v>0.0179309463</v>
      </c>
      <c r="AEH16" s="16">
        <v>0.01756649616</v>
      </c>
      <c r="AEI16" s="16">
        <v>0.0173478261</v>
      </c>
      <c r="AEJ16" s="16">
        <v>0.01756649616</v>
      </c>
      <c r="AEK16" s="16">
        <v>0.01756649616</v>
      </c>
      <c r="AEL16" s="16">
        <v>0.0179309463</v>
      </c>
      <c r="AEM16" s="16">
        <v>0.01829539644</v>
      </c>
      <c r="AEN16" s="16">
        <v>0.01829539644</v>
      </c>
      <c r="AEO16" s="16">
        <v>0.0179309463</v>
      </c>
      <c r="AEP16" s="16">
        <v>0.01829539644</v>
      </c>
      <c r="AEQ16" s="16">
        <v>0.01829539644</v>
      </c>
      <c r="AER16" s="16">
        <v>0.01844117646</v>
      </c>
      <c r="AES16" s="16">
        <v>0.01873273656</v>
      </c>
      <c r="AET16" s="16">
        <v>0.01873273656</v>
      </c>
      <c r="AEU16" s="16">
        <v>0.01873273656</v>
      </c>
      <c r="AEV16" s="16">
        <v>0.01873273656</v>
      </c>
      <c r="AEW16" s="16">
        <v>0.01946163684</v>
      </c>
      <c r="AEX16" s="16">
        <v>0.02019053706</v>
      </c>
      <c r="AEY16" s="16">
        <v>0.0205549872</v>
      </c>
      <c r="AEZ16" s="16">
        <v>0.02128388748</v>
      </c>
      <c r="AFA16" s="16">
        <v>0.0211381074</v>
      </c>
      <c r="AFB16" s="16">
        <v>0.02121099744</v>
      </c>
      <c r="AFC16" s="16">
        <v>0.0208465473</v>
      </c>
      <c r="AFD16" s="16">
        <v>0.0208465473</v>
      </c>
      <c r="AFE16" s="16">
        <v>0.02011764708</v>
      </c>
      <c r="AFF16" s="16">
        <v>0.01975319694</v>
      </c>
      <c r="AFG16" s="16">
        <v>0.01975319694</v>
      </c>
      <c r="AFH16" s="16">
        <v>0.02011764708</v>
      </c>
      <c r="AFI16" s="16">
        <v>0.02011764708</v>
      </c>
      <c r="AFJ16" s="16">
        <v>0.01917007674</v>
      </c>
      <c r="AFK16" s="16">
        <v>0.01858695654</v>
      </c>
      <c r="AFL16" s="16">
        <v>0.01917007674</v>
      </c>
      <c r="AFM16" s="16">
        <v>0.01865984652</v>
      </c>
      <c r="AFN16" s="16">
        <v>0.01858695654</v>
      </c>
      <c r="AFO16" s="16">
        <v>0.01771227624</v>
      </c>
      <c r="AFP16" s="16">
        <v>0.01807672632</v>
      </c>
      <c r="AFQ16" s="16">
        <v>0.01756649616</v>
      </c>
      <c r="AFR16" s="16">
        <v>0.01683759588</v>
      </c>
      <c r="AFS16" s="16">
        <v>0.017056266</v>
      </c>
      <c r="AFT16" s="16">
        <v>0.0164731458</v>
      </c>
      <c r="AFU16" s="16">
        <v>0.01603580562</v>
      </c>
      <c r="AFV16" s="16">
        <v>0.01567135548</v>
      </c>
      <c r="AFW16" s="16">
        <v>0.01567135548</v>
      </c>
      <c r="AFX16" s="16">
        <v>0.01567135548</v>
      </c>
      <c r="AFY16" s="16">
        <v>0.01494245526</v>
      </c>
      <c r="AFZ16" s="16">
        <v>0.01486956522</v>
      </c>
      <c r="AGA16" s="16">
        <v>0.01472378514</v>
      </c>
      <c r="AGB16" s="16">
        <v>0.01414066494</v>
      </c>
      <c r="AGC16" s="16">
        <v>0.01377621486</v>
      </c>
      <c r="AGD16" s="16">
        <v>0.01304731458</v>
      </c>
      <c r="AGE16" s="16">
        <v>0.01304731458</v>
      </c>
      <c r="AGF16" s="16">
        <v>0.01304731458</v>
      </c>
      <c r="AGG16" s="16">
        <v>0.01268286444</v>
      </c>
      <c r="AGH16" s="16">
        <v>0.0123184143</v>
      </c>
      <c r="AGI16" s="16">
        <v>0.0123184143</v>
      </c>
      <c r="AGJ16" s="16">
        <v>0.01195396422</v>
      </c>
      <c r="AGK16" s="16">
        <v>0.01195396422</v>
      </c>
      <c r="AGL16" s="16">
        <v>0.01158951408</v>
      </c>
      <c r="AGM16" s="16">
        <v>0.01180818414</v>
      </c>
      <c r="AGN16" s="16">
        <v>0.01122506394</v>
      </c>
      <c r="AGO16" s="16">
        <v>0.01122506394</v>
      </c>
      <c r="AGP16" s="16">
        <v>0.01093350384</v>
      </c>
      <c r="AGQ16" s="16">
        <v>0.01078772376</v>
      </c>
      <c r="AGR16" s="16">
        <v>0.01078772376</v>
      </c>
      <c r="AGS16" s="16">
        <v>0.01078772376</v>
      </c>
      <c r="AGT16" s="16">
        <v>0.01049616366</v>
      </c>
      <c r="AGU16" s="16">
        <v>0.01049616366</v>
      </c>
      <c r="AGV16" s="16">
        <v>0.01013171358</v>
      </c>
      <c r="AGW16" s="16">
        <v>0.0099859335</v>
      </c>
      <c r="AGX16" s="16">
        <v>0.00976726344</v>
      </c>
      <c r="AGY16" s="16">
        <v>0.00976726344</v>
      </c>
      <c r="AGZ16" s="16">
        <v>0.00976726344</v>
      </c>
      <c r="AHA16" s="16">
        <v>0.00976726344</v>
      </c>
      <c r="AHB16" s="16">
        <v>0.0094028133</v>
      </c>
      <c r="AHC16" s="16">
        <v>0.0094028133</v>
      </c>
      <c r="AHD16" s="16">
        <v>0.0094028133</v>
      </c>
      <c r="AHE16" s="16">
        <v>0.00903836316</v>
      </c>
      <c r="AHF16" s="16">
        <v>0.00903836316</v>
      </c>
      <c r="AHG16" s="16">
        <v>0.00903836316</v>
      </c>
      <c r="AHH16" s="16">
        <v>0.00889258314</v>
      </c>
      <c r="AHI16" s="16">
        <v>0.00867391302</v>
      </c>
      <c r="AHJ16" s="16">
        <v>0.00903836316</v>
      </c>
      <c r="AHK16" s="16">
        <v>0.00867391302</v>
      </c>
      <c r="AHL16" s="16">
        <v>0.008528133</v>
      </c>
      <c r="AHM16" s="16">
        <v>0.008528133</v>
      </c>
      <c r="AHN16" s="16">
        <v>0.008528133</v>
      </c>
      <c r="AHO16" s="16">
        <v>0.00845524296</v>
      </c>
      <c r="AHP16" s="16">
        <v>0.00830946294</v>
      </c>
      <c r="AHQ16" s="16">
        <v>0.00845524296</v>
      </c>
      <c r="AHR16" s="16">
        <v>0.00816368286</v>
      </c>
      <c r="AHS16" s="16">
        <v>0.00867391302</v>
      </c>
      <c r="AHT16" s="16">
        <v>0.00830946294</v>
      </c>
      <c r="AHU16" s="16">
        <v>0.0079450128</v>
      </c>
      <c r="AHV16" s="16">
        <v>0.0079450128</v>
      </c>
      <c r="AHW16" s="16">
        <v>0.0079450128</v>
      </c>
      <c r="AHX16" s="16">
        <v>0.0079450128</v>
      </c>
      <c r="AHY16" s="16">
        <v>0.0079450128</v>
      </c>
      <c r="AHZ16" s="16">
        <v>0.0079450128</v>
      </c>
      <c r="AIA16" s="16">
        <v>0.00801790284</v>
      </c>
      <c r="AIB16" s="16">
        <v>0.00801790284</v>
      </c>
      <c r="AIC16" s="16">
        <v>0.00816368286</v>
      </c>
      <c r="AID16" s="16">
        <v>0.0079450128</v>
      </c>
      <c r="AIE16" s="16">
        <v>0.00830946294</v>
      </c>
      <c r="AIF16" s="16">
        <v>0.00830946294</v>
      </c>
      <c r="AIG16" s="16">
        <v>0.00816368286</v>
      </c>
      <c r="AIH16" s="16">
        <v>0.0079450128</v>
      </c>
      <c r="AII16" s="16">
        <v>0.0079450128</v>
      </c>
      <c r="AIJ16" s="16">
        <v>0.00809079282</v>
      </c>
      <c r="AIK16" s="16">
        <v>0.00830946294</v>
      </c>
      <c r="AIL16" s="16">
        <v>0.00830946294</v>
      </c>
      <c r="AIM16" s="16">
        <v>0.00867391302</v>
      </c>
      <c r="AIN16" s="16">
        <v>0.00867391302</v>
      </c>
      <c r="AIO16" s="16">
        <v>0.00903836316</v>
      </c>
      <c r="AIP16" s="16">
        <v>0.0094028133</v>
      </c>
      <c r="AIQ16" s="16">
        <v>0.00984015348</v>
      </c>
      <c r="AIR16" s="16">
        <v>0.00947570334</v>
      </c>
      <c r="AIS16" s="16">
        <v>0.01020460356</v>
      </c>
      <c r="AIT16" s="16">
        <v>0.01020460356</v>
      </c>
      <c r="AIU16" s="16">
        <v>0.01093350384</v>
      </c>
      <c r="AIV16" s="16">
        <v>0.0111521739</v>
      </c>
      <c r="AIW16" s="16">
        <v>0.01122506394</v>
      </c>
      <c r="AIX16" s="16">
        <v>0.01122506394</v>
      </c>
      <c r="AIY16" s="16">
        <v>0.011443734</v>
      </c>
      <c r="AIZ16" s="16">
        <v>0.01195396422</v>
      </c>
      <c r="AJA16" s="16">
        <v>0.01224552432</v>
      </c>
      <c r="AJB16" s="16">
        <v>0.01268286444</v>
      </c>
      <c r="AJC16" s="16">
        <v>0.01268286444</v>
      </c>
      <c r="AJD16" s="16">
        <v>0.0123184143</v>
      </c>
      <c r="AJE16" s="16">
        <v>0.0120268542</v>
      </c>
      <c r="AJF16" s="16">
        <v>0.01224552432</v>
      </c>
      <c r="AJG16" s="16">
        <v>0.01188107418</v>
      </c>
      <c r="AJH16" s="16">
        <v>0.01275575448</v>
      </c>
      <c r="AJI16" s="16">
        <v>0.01275575448</v>
      </c>
      <c r="AJJ16" s="16">
        <v>0.0123184143</v>
      </c>
      <c r="AJK16" s="16">
        <v>0.01253708442</v>
      </c>
      <c r="AJL16" s="16">
        <v>0.0123184143</v>
      </c>
      <c r="AJM16" s="16">
        <v>0.01188107418</v>
      </c>
      <c r="AJN16" s="16">
        <v>0.01268286444</v>
      </c>
      <c r="AJO16" s="16">
        <v>0.01217263428</v>
      </c>
      <c r="AJP16" s="16">
        <v>0.0120268542</v>
      </c>
      <c r="AJQ16" s="16">
        <v>0.0120268542</v>
      </c>
      <c r="AJR16" s="16">
        <v>0.01188107418</v>
      </c>
      <c r="AJS16" s="16">
        <v>0.0123184143</v>
      </c>
      <c r="AJT16" s="16">
        <v>0.0117352941</v>
      </c>
      <c r="AJU16" s="16">
        <v>0.0117352941</v>
      </c>
      <c r="AJV16" s="16">
        <v>0.01158951408</v>
      </c>
      <c r="AJW16" s="16">
        <v>0.0117352941</v>
      </c>
      <c r="AJX16" s="16">
        <v>0.0117352941</v>
      </c>
      <c r="AJY16" s="16">
        <v>0.01122506394</v>
      </c>
      <c r="AJZ16" s="16">
        <v>0.01049616366</v>
      </c>
      <c r="AKA16" s="16">
        <v>0.01049616366</v>
      </c>
      <c r="AKB16" s="16">
        <v>0.01049616366</v>
      </c>
      <c r="AKC16" s="16">
        <v>0.01078772376</v>
      </c>
      <c r="AKD16" s="16">
        <v>0.01078772376</v>
      </c>
      <c r="AKE16" s="16">
        <v>0.01078772376</v>
      </c>
      <c r="AKF16" s="16">
        <v>0.01042327368</v>
      </c>
      <c r="AKG16" s="16">
        <v>0.01042327368</v>
      </c>
      <c r="AKH16" s="16">
        <v>0.01042327368</v>
      </c>
      <c r="AKI16" s="16">
        <v>0.0111521739</v>
      </c>
      <c r="AKJ16" s="16">
        <v>0.01078772376</v>
      </c>
      <c r="AKK16" s="16">
        <v>0.01078772376</v>
      </c>
      <c r="AKL16" s="16">
        <v>0.0111521739</v>
      </c>
      <c r="AKM16" s="16">
        <v>0.0111521739</v>
      </c>
      <c r="AKN16" s="16">
        <v>0.01078772376</v>
      </c>
      <c r="AKO16" s="16">
        <v>0.01137084396</v>
      </c>
      <c r="AKP16" s="16">
        <v>0.01151662404</v>
      </c>
      <c r="AKQ16" s="16">
        <v>0.01188107418</v>
      </c>
      <c r="AKR16" s="16">
        <v>0.01158951408</v>
      </c>
      <c r="AKS16" s="16">
        <v>0.01158951408</v>
      </c>
      <c r="AKT16" s="16">
        <v>0.01188107418</v>
      </c>
      <c r="AKU16" s="16">
        <v>0.01188107418</v>
      </c>
      <c r="AKV16" s="16">
        <v>0.01180818414</v>
      </c>
      <c r="AKW16" s="16">
        <v>0.01217263428</v>
      </c>
      <c r="AKX16" s="16">
        <v>0.01239130434</v>
      </c>
      <c r="AKY16" s="16">
        <v>0.01217263428</v>
      </c>
      <c r="AKZ16" s="16">
        <v>0.01253708442</v>
      </c>
      <c r="ALA16" s="16">
        <v>0.01246419438</v>
      </c>
      <c r="ALB16" s="16">
        <v>0.01246419438</v>
      </c>
      <c r="ALC16" s="16">
        <v>0.01246419438</v>
      </c>
      <c r="ALD16" s="16">
        <v>0.0129015345</v>
      </c>
      <c r="ALE16" s="16">
        <v>0.01326598464</v>
      </c>
      <c r="ALF16" s="16">
        <v>0.01341176472</v>
      </c>
      <c r="ALG16" s="16">
        <v>0.01341176472</v>
      </c>
      <c r="ALH16" s="16">
        <v>0.01363043478</v>
      </c>
      <c r="ALI16" s="16">
        <v>0.01399488492</v>
      </c>
      <c r="ALJ16" s="16">
        <v>0.01414066494</v>
      </c>
      <c r="ALK16" s="16">
        <v>0.01414066494</v>
      </c>
      <c r="ALL16" s="16">
        <v>0.01392199488</v>
      </c>
      <c r="ALM16" s="16">
        <v>0.01428644502</v>
      </c>
      <c r="ALN16" s="16">
        <v>0.01465089516</v>
      </c>
      <c r="ALO16" s="16">
        <v>0.01516112532</v>
      </c>
      <c r="ALP16" s="16">
        <v>0.01494245526</v>
      </c>
      <c r="ALQ16" s="16">
        <v>0.01494245526</v>
      </c>
      <c r="ALR16" s="16">
        <v>0.01523401536</v>
      </c>
      <c r="ALS16" s="16">
        <v>0.01472378514</v>
      </c>
      <c r="ALT16" s="16">
        <v>0.01472378514</v>
      </c>
      <c r="ALU16" s="16">
        <v>0.01472378514</v>
      </c>
      <c r="ALV16" s="16">
        <v>0.01465089516</v>
      </c>
      <c r="ALW16" s="16">
        <v>0.01457800512</v>
      </c>
      <c r="ALX16" s="16">
        <v>0.01479667518</v>
      </c>
      <c r="ALY16" s="16">
        <v>0.01465089516</v>
      </c>
      <c r="ALZ16" s="16">
        <v>0.01428644502</v>
      </c>
      <c r="AMA16" s="16">
        <v>0.01414066494</v>
      </c>
      <c r="AMB16" s="16">
        <v>0.01472378514</v>
      </c>
      <c r="AMC16" s="16">
        <v>0.01472378514</v>
      </c>
      <c r="AMD16" s="16">
        <v>0.01472378514</v>
      </c>
      <c r="AME16" s="16">
        <v>0.01457800512</v>
      </c>
      <c r="AMF16" s="16">
        <v>0.01457800512</v>
      </c>
      <c r="AMG16" s="16">
        <v>0.01435933506</v>
      </c>
      <c r="AMH16" s="16">
        <v>0.01399488492</v>
      </c>
      <c r="AMI16" s="16">
        <v>0.01479667518</v>
      </c>
      <c r="AMJ16" s="16">
        <v>0.01479667518</v>
      </c>
      <c r="AMK16" s="16">
        <v>0.01443222504</v>
      </c>
      <c r="AML16" s="16">
        <v>0.01443222504</v>
      </c>
      <c r="AMM16" s="16">
        <v>0.01443222504</v>
      </c>
      <c r="AMN16" s="16">
        <v>0.01428644502</v>
      </c>
      <c r="AMO16" s="16">
        <v>0.01428644502</v>
      </c>
      <c r="AMP16" s="16">
        <v>0.01428644502</v>
      </c>
      <c r="AMQ16" s="16">
        <v>0.01414066494</v>
      </c>
      <c r="AMR16" s="16">
        <v>0.01435933506</v>
      </c>
      <c r="AMS16" s="16">
        <v>0.01399488492</v>
      </c>
      <c r="AMT16" s="16">
        <v>0.01414066494</v>
      </c>
      <c r="AMU16" s="16">
        <v>0.01435933506</v>
      </c>
      <c r="AMV16" s="16">
        <v>0.01435933506</v>
      </c>
      <c r="AMW16" s="16">
        <v>0.01443222504</v>
      </c>
      <c r="AMX16" s="16">
        <v>0.01443222504</v>
      </c>
      <c r="AMY16" s="16">
        <v>0.01457800512</v>
      </c>
      <c r="AMZ16" s="16">
        <v>0.01428644502</v>
      </c>
      <c r="ANA16" s="16">
        <v>0.01428644502</v>
      </c>
      <c r="ANB16" s="16">
        <v>0.01406777496</v>
      </c>
      <c r="ANC16" s="16">
        <v>0.01406777496</v>
      </c>
      <c r="AND16" s="16">
        <v>0.01399488492</v>
      </c>
      <c r="ANE16" s="16">
        <v>0.01465089516</v>
      </c>
      <c r="ANF16" s="16">
        <v>0.01399488492</v>
      </c>
      <c r="ANG16" s="16">
        <v>0.01435933506</v>
      </c>
      <c r="ANH16" s="16">
        <v>0.01406777496</v>
      </c>
      <c r="ANI16" s="16">
        <v>0.01443222504</v>
      </c>
      <c r="ANJ16" s="16">
        <v>0.01443222504</v>
      </c>
      <c r="ANK16" s="16">
        <v>0.01443222504</v>
      </c>
      <c r="ANL16" s="16">
        <v>0.01421355498</v>
      </c>
      <c r="ANM16" s="16">
        <v>0.01421355498</v>
      </c>
      <c r="ANN16" s="16">
        <v>0.01435933506</v>
      </c>
      <c r="ANO16" s="16">
        <v>0.01472378514</v>
      </c>
      <c r="ANP16" s="16">
        <v>0.01472378514</v>
      </c>
      <c r="ANQ16" s="16">
        <v>0.01457800512</v>
      </c>
      <c r="ANR16" s="16">
        <v>0.01508823528</v>
      </c>
      <c r="ANS16" s="16">
        <v>0.01508823528</v>
      </c>
      <c r="ANT16" s="16">
        <v>0.01523401536</v>
      </c>
      <c r="ANU16" s="16">
        <v>0.01494245526</v>
      </c>
      <c r="ANV16" s="16">
        <v>0.01494245526</v>
      </c>
      <c r="ANW16" s="16">
        <v>0.01545268542</v>
      </c>
      <c r="ANX16" s="16">
        <v>0.0155984655</v>
      </c>
      <c r="ANY16" s="16">
        <v>0.0155984655</v>
      </c>
      <c r="ANZ16" s="16">
        <v>0.01596291558</v>
      </c>
      <c r="AOA16" s="16">
        <v>0.01625447568</v>
      </c>
      <c r="AOB16" s="16">
        <v>0.01625447568</v>
      </c>
      <c r="AOC16" s="16">
        <v>0.01640025576</v>
      </c>
      <c r="AOD16" s="16">
        <v>0.01661892582</v>
      </c>
      <c r="AOE16" s="16">
        <v>0.01698337596</v>
      </c>
      <c r="AOF16" s="16">
        <v>0.0167647059</v>
      </c>
      <c r="AOG16" s="16">
        <v>0.01720204602</v>
      </c>
      <c r="AOH16" s="16">
        <v>0.01698337596</v>
      </c>
      <c r="AOI16" s="16">
        <v>0.01771227624</v>
      </c>
      <c r="AOJ16" s="16">
        <v>0.01749360612</v>
      </c>
      <c r="AOK16" s="16">
        <v>0.01749360612</v>
      </c>
      <c r="AOL16" s="16">
        <v>0.01749360612</v>
      </c>
      <c r="AOM16" s="16">
        <v>0.01844117646</v>
      </c>
      <c r="AON16" s="16">
        <v>0.0188056266</v>
      </c>
      <c r="AOO16" s="16">
        <v>0.0188056266</v>
      </c>
      <c r="AOP16" s="16">
        <v>0.01887851664</v>
      </c>
      <c r="AOQ16" s="16">
        <v>0.01858695654</v>
      </c>
      <c r="AOR16" s="16">
        <v>0.0185140665</v>
      </c>
      <c r="AOS16" s="16">
        <v>0.01873273656</v>
      </c>
      <c r="AOT16" s="16">
        <v>0.01873273656</v>
      </c>
      <c r="AOU16" s="16">
        <v>0.01902429666</v>
      </c>
      <c r="AOV16" s="16">
        <v>0.01887851664</v>
      </c>
      <c r="AOW16" s="16">
        <v>0.01887851664</v>
      </c>
      <c r="AOX16" s="16">
        <v>0.01887851664</v>
      </c>
      <c r="AOY16" s="16">
        <v>0.01902429666</v>
      </c>
      <c r="AOZ16" s="16">
        <v>0.01902429666</v>
      </c>
      <c r="APA16" s="16">
        <v>0.0193887468</v>
      </c>
      <c r="APB16" s="16">
        <v>0.02004475704</v>
      </c>
      <c r="APC16" s="16">
        <v>0.02004475704</v>
      </c>
      <c r="APD16" s="16">
        <v>0.02004475704</v>
      </c>
      <c r="APE16" s="16">
        <v>0.019971867</v>
      </c>
      <c r="APF16" s="16">
        <v>0.02040920718</v>
      </c>
      <c r="APG16" s="16">
        <v>0.02077365726</v>
      </c>
      <c r="APH16" s="16">
        <v>0.02106521742</v>
      </c>
      <c r="API16" s="16">
        <v>0.02106521742</v>
      </c>
      <c r="APJ16" s="16">
        <v>0.02121099744</v>
      </c>
      <c r="APK16" s="16">
        <v>0.02157544758</v>
      </c>
      <c r="APL16" s="16">
        <v>0.0223043478</v>
      </c>
      <c r="APM16" s="16">
        <v>0.0223043478</v>
      </c>
      <c r="APN16" s="16">
        <v>0.02274168798</v>
      </c>
      <c r="APO16" s="16">
        <v>0.02274168798</v>
      </c>
      <c r="APP16" s="16">
        <v>0.02383503834</v>
      </c>
      <c r="APQ16" s="16">
        <v>0.02361636828</v>
      </c>
      <c r="APR16" s="16">
        <v>0.02361636828</v>
      </c>
      <c r="APS16" s="16">
        <v>0.02383503834</v>
      </c>
      <c r="APT16" s="16">
        <v>0.02412659844</v>
      </c>
      <c r="APU16" s="16">
        <v>0.02463682866</v>
      </c>
      <c r="APV16" s="16">
        <v>0.0250012788</v>
      </c>
      <c r="APW16" s="16">
        <v>0.02536572888</v>
      </c>
      <c r="APX16" s="16">
        <v>0.0250012788</v>
      </c>
      <c r="APY16" s="16">
        <v>0.02536572888</v>
      </c>
      <c r="APZ16" s="16">
        <v>0.02609462916</v>
      </c>
      <c r="AQA16" s="16">
        <v>0.0264590793</v>
      </c>
      <c r="AQB16" s="16">
        <v>0.02631329922</v>
      </c>
      <c r="AQC16" s="16">
        <v>0.02660485932</v>
      </c>
      <c r="AQD16" s="16">
        <v>0.02609462916</v>
      </c>
      <c r="AQE16" s="16">
        <v>0.02624040918</v>
      </c>
      <c r="AQF16" s="16">
        <v>0.02609462916</v>
      </c>
      <c r="AQG16" s="16">
        <v>0.02602173912</v>
      </c>
      <c r="AQH16" s="16">
        <v>0.02565728898</v>
      </c>
      <c r="AQI16" s="16">
        <v>0.0261675192</v>
      </c>
      <c r="AQJ16" s="16">
        <v>0.02565728898</v>
      </c>
      <c r="AQK16" s="16">
        <v>0.02551150896</v>
      </c>
      <c r="AQL16" s="16">
        <v>0.02565728898</v>
      </c>
      <c r="AQM16" s="16">
        <v>0.0252928389</v>
      </c>
      <c r="AQN16" s="16">
        <v>0.02478260868</v>
      </c>
      <c r="AQO16" s="16">
        <v>0.0252928389</v>
      </c>
      <c r="AQP16" s="16">
        <v>0.02456393862</v>
      </c>
      <c r="AQQ16" s="16">
        <v>0.02412659844</v>
      </c>
      <c r="AQR16" s="16">
        <v>0.02376214836</v>
      </c>
      <c r="AQS16" s="16">
        <v>0.02339769822</v>
      </c>
      <c r="AQT16" s="16">
        <v>0.02303324808</v>
      </c>
      <c r="AQU16" s="16">
        <v>0.02274168798</v>
      </c>
      <c r="AQV16" s="16">
        <v>0.02245012788</v>
      </c>
      <c r="AQW16" s="16">
        <v>0.0220127877</v>
      </c>
      <c r="AQX16" s="16">
        <v>0.02150255754</v>
      </c>
      <c r="AQY16" s="16">
        <v>0.0211381074</v>
      </c>
      <c r="AQZ16" s="16">
        <v>0.0211381074</v>
      </c>
      <c r="ARA16" s="16">
        <v>0.02004475704</v>
      </c>
      <c r="ARB16" s="16">
        <v>0.02004475704</v>
      </c>
      <c r="ARC16" s="16">
        <v>0.01924296678</v>
      </c>
      <c r="ARD16" s="16">
        <v>0.01887851664</v>
      </c>
      <c r="ARE16" s="16">
        <v>0.01887851664</v>
      </c>
      <c r="ARF16" s="16">
        <v>0.0185140665</v>
      </c>
      <c r="ARG16" s="16">
        <v>0.01814961636</v>
      </c>
      <c r="ARH16" s="16">
        <v>0.01814961636</v>
      </c>
      <c r="ARI16" s="16">
        <v>0.01771227624</v>
      </c>
      <c r="ARJ16" s="16">
        <v>0.01771227624</v>
      </c>
      <c r="ARK16" s="16">
        <v>0.01691048592</v>
      </c>
      <c r="ARL16" s="16">
        <v>0.01654603578</v>
      </c>
      <c r="ARM16" s="16">
        <v>0.01654603578</v>
      </c>
      <c r="ARN16" s="16">
        <v>0.0161815857</v>
      </c>
      <c r="ARO16" s="16">
        <v>0.01574424552</v>
      </c>
      <c r="ARP16" s="16">
        <v>0.01537979538</v>
      </c>
      <c r="ARQ16" s="16">
        <v>0.0155984655</v>
      </c>
      <c r="ARR16" s="16">
        <v>0.01494245526</v>
      </c>
      <c r="ARS16" s="16">
        <v>0.01486956522</v>
      </c>
      <c r="ART16" s="16">
        <v>0.01457800512</v>
      </c>
      <c r="ARU16" s="16">
        <v>0.01406777496</v>
      </c>
      <c r="ARV16" s="16">
        <v>0.01406777496</v>
      </c>
      <c r="ARW16" s="16">
        <v>0.01406777496</v>
      </c>
      <c r="ARX16" s="16">
        <v>0.01384910484</v>
      </c>
      <c r="ARY16" s="16">
        <v>0.01341176472</v>
      </c>
      <c r="ARZ16" s="16">
        <v>0.01341176472</v>
      </c>
      <c r="ASA16" s="16">
        <v>0.01377621486</v>
      </c>
      <c r="ASB16" s="16">
        <v>0.01297442454</v>
      </c>
      <c r="ASC16" s="16">
        <v>0.01297442454</v>
      </c>
      <c r="ASD16" s="16">
        <v>0.01312020462</v>
      </c>
      <c r="ASE16" s="16">
        <v>0.01304731458</v>
      </c>
      <c r="ASF16" s="16">
        <v>0.01268286444</v>
      </c>
      <c r="ASG16" s="16">
        <v>0.01253708442</v>
      </c>
      <c r="ASH16" s="16">
        <v>0.01224552432</v>
      </c>
      <c r="ASI16" s="16">
        <v>0.01224552432</v>
      </c>
      <c r="ASJ16" s="16">
        <v>0.01188107418</v>
      </c>
      <c r="ASK16" s="16">
        <v>0.01224552432</v>
      </c>
      <c r="ASL16" s="16">
        <v>0.01188107418</v>
      </c>
      <c r="ASM16" s="16">
        <v>0.01151662404</v>
      </c>
      <c r="ASN16" s="16">
        <v>0.011443734</v>
      </c>
      <c r="ASO16" s="16">
        <v>0.01166240412</v>
      </c>
      <c r="ASP16" s="16">
        <v>0.011443734</v>
      </c>
      <c r="ASQ16" s="16">
        <v>0.011443734</v>
      </c>
      <c r="ASR16" s="16">
        <v>0.0111521739</v>
      </c>
      <c r="ASS16" s="16">
        <v>0.01093350384</v>
      </c>
      <c r="AST16" s="16">
        <v>0.01093350384</v>
      </c>
      <c r="ASU16" s="16">
        <v>0.01107928386</v>
      </c>
      <c r="ASV16" s="16">
        <v>0.0111521739</v>
      </c>
      <c r="ASW16" s="16">
        <v>0.0111521739</v>
      </c>
      <c r="ASX16" s="16">
        <v>0.01129795398</v>
      </c>
      <c r="ASY16" s="16">
        <v>0.01129795398</v>
      </c>
      <c r="ASZ16" s="16">
        <v>0.01078772376</v>
      </c>
      <c r="ATA16" s="16">
        <v>0.01093350384</v>
      </c>
      <c r="ATB16" s="16">
        <v>0.01078772376</v>
      </c>
      <c r="ATC16" s="16">
        <v>0.01078772376</v>
      </c>
      <c r="ATD16" s="16">
        <v>0.01078772376</v>
      </c>
      <c r="ATE16" s="16">
        <v>0.01042327368</v>
      </c>
      <c r="ATF16" s="16">
        <v>0.01042327368</v>
      </c>
      <c r="ATG16" s="16">
        <v>0.01078772376</v>
      </c>
      <c r="ATH16" s="16">
        <v>0.01078772376</v>
      </c>
      <c r="ATI16" s="16">
        <v>0.01042327368</v>
      </c>
      <c r="ATJ16" s="16">
        <v>0.01042327368</v>
      </c>
      <c r="ATK16" s="16">
        <v>0.01042327368</v>
      </c>
      <c r="ATL16" s="16">
        <v>0.01035038364</v>
      </c>
      <c r="ATM16" s="16">
        <v>0.0105690537</v>
      </c>
      <c r="ATN16" s="16">
        <v>0.01078772376</v>
      </c>
      <c r="ATO16" s="16">
        <v>0.01078772376</v>
      </c>
      <c r="ATP16" s="16">
        <v>0.0111521739</v>
      </c>
      <c r="ATQ16" s="16">
        <v>0.0111521739</v>
      </c>
      <c r="ATR16" s="16">
        <v>0.01195396422</v>
      </c>
      <c r="ATS16" s="16">
        <v>0.01195396422</v>
      </c>
      <c r="ATT16" s="16">
        <v>0.01268286444</v>
      </c>
      <c r="ATU16" s="16">
        <v>0.01268286444</v>
      </c>
      <c r="ATV16" s="16">
        <v>0.01268286444</v>
      </c>
      <c r="ATW16" s="16">
        <v>0.01268286444</v>
      </c>
      <c r="ATX16" s="16">
        <v>0.01312020462</v>
      </c>
      <c r="ATY16" s="16">
        <v>0.01312020462</v>
      </c>
      <c r="ATZ16" s="16">
        <v>0.01348465476</v>
      </c>
      <c r="AUA16" s="16">
        <v>0.01355754474</v>
      </c>
      <c r="AUB16" s="16">
        <v>0.01355754474</v>
      </c>
      <c r="AUC16" s="16">
        <v>0.01355754474</v>
      </c>
      <c r="AUD16" s="16">
        <v>0.01399488492</v>
      </c>
      <c r="AUE16" s="16">
        <v>0.01435933506</v>
      </c>
      <c r="AUF16" s="16">
        <v>0.01428644502</v>
      </c>
      <c r="AUG16" s="16">
        <v>0.01428644502</v>
      </c>
      <c r="AUH16" s="16">
        <v>0.01392199488</v>
      </c>
      <c r="AUI16" s="16">
        <v>0.01392199488</v>
      </c>
      <c r="AUJ16" s="16">
        <v>0.01399488492</v>
      </c>
      <c r="AUK16" s="16">
        <v>0.01392199488</v>
      </c>
      <c r="AUL16" s="16">
        <v>0.01406777496</v>
      </c>
      <c r="AUM16" s="16">
        <v>0.01406777496</v>
      </c>
      <c r="AUN16" s="16">
        <v>0.01384910484</v>
      </c>
      <c r="AUO16" s="16">
        <v>0.01384910484</v>
      </c>
      <c r="AUP16" s="16">
        <v>0.01348465476</v>
      </c>
      <c r="AUQ16" s="16">
        <v>0.01384910484</v>
      </c>
      <c r="AUR16" s="16">
        <v>0.01384910484</v>
      </c>
      <c r="AUS16" s="16">
        <v>0.01312020462</v>
      </c>
      <c r="AUT16" s="16">
        <v>0.01384910484</v>
      </c>
      <c r="AUU16" s="16">
        <v>0.01384910484</v>
      </c>
      <c r="AUV16" s="16">
        <v>0.01348465476</v>
      </c>
      <c r="AUW16" s="16">
        <v>0.01312020462</v>
      </c>
      <c r="AUX16" s="16">
        <v>0.01297442454</v>
      </c>
      <c r="AUY16" s="16">
        <v>0.01297442454</v>
      </c>
      <c r="AUZ16" s="16">
        <v>0.01217263428</v>
      </c>
      <c r="AVA16" s="16">
        <v>0.0123184143</v>
      </c>
      <c r="AVB16" s="16">
        <v>0.01217263428</v>
      </c>
      <c r="AVC16" s="16">
        <v>0.01180818414</v>
      </c>
      <c r="AVD16" s="16">
        <v>0.01217263428</v>
      </c>
      <c r="AVE16" s="16">
        <v>0.01180818414</v>
      </c>
      <c r="AVF16" s="16">
        <v>0.01217263428</v>
      </c>
      <c r="AVG16" s="16">
        <v>0.01239130434</v>
      </c>
      <c r="AVH16" s="16">
        <v>0.01224552432</v>
      </c>
      <c r="AVI16" s="16">
        <v>0.01224552432</v>
      </c>
      <c r="AVJ16" s="16">
        <v>0.01188107418</v>
      </c>
      <c r="AVK16" s="16">
        <v>0.01224552432</v>
      </c>
      <c r="AVL16" s="16">
        <v>0.01312020462</v>
      </c>
      <c r="AVM16" s="16">
        <v>0.01312020462</v>
      </c>
      <c r="AVN16" s="16">
        <v>0.01348465476</v>
      </c>
      <c r="AVO16" s="16">
        <v>0.01384910484</v>
      </c>
      <c r="AVP16" s="16">
        <v>0.01370332482</v>
      </c>
      <c r="AVQ16" s="16">
        <v>0.01370332482</v>
      </c>
      <c r="AVR16" s="16">
        <v>0.01341176472</v>
      </c>
      <c r="AVS16" s="16">
        <v>0.01421355498</v>
      </c>
      <c r="AVT16" s="16">
        <v>0.01421355498</v>
      </c>
      <c r="AVU16" s="16">
        <v>0.01465089516</v>
      </c>
      <c r="AVV16" s="16">
        <v>0.01501534524</v>
      </c>
      <c r="AVW16" s="16">
        <v>0.01457800512</v>
      </c>
      <c r="AVX16" s="16">
        <v>0.01472378514</v>
      </c>
      <c r="AVY16" s="16">
        <v>0.0153069054</v>
      </c>
      <c r="AVZ16" s="16">
        <v>0.01457800512</v>
      </c>
      <c r="AWA16" s="16">
        <v>0.01537979538</v>
      </c>
      <c r="AWB16" s="16">
        <v>0.0155984655</v>
      </c>
      <c r="AWC16" s="16">
        <v>0.01574424552</v>
      </c>
      <c r="AWD16" s="16">
        <v>0.01610869566</v>
      </c>
      <c r="AWE16" s="16">
        <v>0.01603580562</v>
      </c>
      <c r="AWF16" s="16">
        <v>0.01610869566</v>
      </c>
      <c r="AWG16" s="16">
        <v>0.01654603578</v>
      </c>
      <c r="AWH16" s="16">
        <v>0.01654603578</v>
      </c>
      <c r="AWI16" s="16">
        <v>0.01654603578</v>
      </c>
      <c r="AWJ16" s="16">
        <v>0.0161815857</v>
      </c>
      <c r="AWK16" s="16">
        <v>0.0161815857</v>
      </c>
      <c r="AWL16" s="16">
        <v>0.01654603578</v>
      </c>
      <c r="AWM16" s="16">
        <v>0.01742071614</v>
      </c>
      <c r="AWN16" s="16">
        <v>0.01778516622</v>
      </c>
      <c r="AWO16" s="16">
        <v>0.01778516622</v>
      </c>
      <c r="AWP16" s="16">
        <v>0.01778516622</v>
      </c>
      <c r="AWQ16" s="16">
        <v>0.01814961636</v>
      </c>
      <c r="AWR16" s="16">
        <v>0.01742071614</v>
      </c>
      <c r="AWS16" s="16">
        <v>0.01785805626</v>
      </c>
      <c r="AWT16" s="16">
        <v>0.01771227624</v>
      </c>
      <c r="AWU16" s="16">
        <v>0.0179309463</v>
      </c>
      <c r="AWV16" s="16">
        <v>0.01836828642</v>
      </c>
      <c r="AWW16" s="16">
        <v>0.0185140665</v>
      </c>
      <c r="AWX16" s="16">
        <v>0.01873273656</v>
      </c>
      <c r="AWY16" s="16">
        <v>0.01873273656</v>
      </c>
      <c r="AWZ16" s="16">
        <v>0.01836828642</v>
      </c>
      <c r="AXA16" s="16">
        <v>0.01836828642</v>
      </c>
      <c r="AXB16" s="16">
        <v>0.01836828642</v>
      </c>
      <c r="AXC16" s="16">
        <v>0.01836828642</v>
      </c>
      <c r="AXD16" s="16">
        <v>0.01800383634</v>
      </c>
      <c r="AXE16" s="16">
        <v>0.01807672632</v>
      </c>
      <c r="AXF16" s="16">
        <v>0.01771227624</v>
      </c>
      <c r="AXG16" s="16">
        <v>0.01742071614</v>
      </c>
      <c r="AXH16" s="16">
        <v>0.01742071614</v>
      </c>
      <c r="AXI16" s="16">
        <v>0.01742071614</v>
      </c>
      <c r="AXJ16" s="16">
        <v>0.01778516622</v>
      </c>
      <c r="AXK16" s="16">
        <v>0.0173478261</v>
      </c>
      <c r="AXL16" s="16">
        <v>0.0173478261</v>
      </c>
      <c r="AXM16" s="16">
        <v>0.01727493606</v>
      </c>
      <c r="AXN16" s="16">
        <v>0.01727493606</v>
      </c>
      <c r="AXO16" s="16">
        <v>0.01661892582</v>
      </c>
      <c r="AXP16" s="16">
        <v>0.01661892582</v>
      </c>
      <c r="AXQ16" s="16">
        <v>0.01625447568</v>
      </c>
      <c r="AXR16" s="16">
        <v>0.01625447568</v>
      </c>
      <c r="AXS16" s="16">
        <v>0.01669181586</v>
      </c>
      <c r="AXT16" s="16">
        <v>0.01632736572</v>
      </c>
      <c r="AXU16" s="16">
        <v>0.0161815857</v>
      </c>
      <c r="AXV16" s="16">
        <v>0.01596291558</v>
      </c>
      <c r="AXW16" s="16">
        <v>0.0155984655</v>
      </c>
      <c r="AXX16" s="16">
        <v>0.01523401536</v>
      </c>
      <c r="AXY16" s="16">
        <v>0.01523401536</v>
      </c>
      <c r="AXZ16" s="16">
        <v>0.01494245526</v>
      </c>
      <c r="AYA16" s="16">
        <v>0.01494245526</v>
      </c>
      <c r="AYB16" s="16">
        <v>0.01457800512</v>
      </c>
      <c r="AYC16" s="16">
        <v>0.01457800512</v>
      </c>
      <c r="AYD16" s="16">
        <v>0.01421355498</v>
      </c>
      <c r="AYE16" s="16">
        <v>0.01428644502</v>
      </c>
      <c r="AYF16" s="16">
        <v>0.01428644502</v>
      </c>
      <c r="AYG16" s="16">
        <v>0.01392199488</v>
      </c>
      <c r="AYH16" s="16">
        <v>0.01435933506</v>
      </c>
      <c r="AYI16" s="16">
        <v>0.01406777496</v>
      </c>
      <c r="AYJ16" s="16">
        <v>0.01406777496</v>
      </c>
      <c r="AYK16" s="16">
        <v>0.01406777496</v>
      </c>
      <c r="AYL16" s="16">
        <v>0.01392199488</v>
      </c>
      <c r="AYM16" s="16">
        <v>0.01363043478</v>
      </c>
      <c r="AYN16" s="16">
        <v>0.01399488492</v>
      </c>
      <c r="AYO16" s="16">
        <v>0.01399488492</v>
      </c>
      <c r="AYP16" s="16">
        <v>0.01472378514</v>
      </c>
      <c r="AYQ16" s="16">
        <v>0.01435933506</v>
      </c>
      <c r="AYR16" s="16">
        <v>0.01472378514</v>
      </c>
      <c r="AYS16" s="16">
        <v>0.01508823528</v>
      </c>
      <c r="AYT16" s="16">
        <v>0.01508823528</v>
      </c>
      <c r="AYU16" s="16">
        <v>0.01486956522</v>
      </c>
      <c r="AYV16" s="16">
        <v>0.0153069054</v>
      </c>
      <c r="AYW16" s="16">
        <v>0.0153069054</v>
      </c>
      <c r="AYX16" s="16">
        <v>0.01581713556</v>
      </c>
      <c r="AYY16" s="16">
        <v>0.01596291558</v>
      </c>
      <c r="AYZ16" s="16">
        <v>0.01661892582</v>
      </c>
      <c r="AZA16" s="16">
        <v>0.01698337596</v>
      </c>
      <c r="AZB16" s="16">
        <v>0.01698337596</v>
      </c>
      <c r="AZC16" s="16">
        <v>0.017056266</v>
      </c>
      <c r="AZD16" s="16">
        <v>0.017056266</v>
      </c>
      <c r="AZE16" s="16">
        <v>0.01742071614</v>
      </c>
      <c r="AZF16" s="16">
        <v>0.017056266</v>
      </c>
      <c r="AZG16" s="16">
        <v>0.01756649616</v>
      </c>
      <c r="AZH16" s="16">
        <v>0.01756649616</v>
      </c>
      <c r="AZI16" s="16">
        <v>0.01800383634</v>
      </c>
      <c r="AZJ16" s="16">
        <v>0.01836828642</v>
      </c>
      <c r="AZK16" s="16">
        <v>0.01858695654</v>
      </c>
      <c r="AZL16" s="16">
        <v>0.01917007674</v>
      </c>
      <c r="AZM16" s="16">
        <v>0.01960741686</v>
      </c>
      <c r="AZN16" s="16">
        <v>0.01924296678</v>
      </c>
      <c r="AZO16" s="16">
        <v>0.0196803069</v>
      </c>
      <c r="AZP16" s="16">
        <v>0.02004475704</v>
      </c>
      <c r="AZQ16" s="16">
        <v>0.0202634271</v>
      </c>
      <c r="AZR16" s="16">
        <v>0.02128388748</v>
      </c>
      <c r="AZS16" s="16">
        <v>0.02128388748</v>
      </c>
      <c r="AZT16" s="16">
        <v>0.02135677752</v>
      </c>
      <c r="AZU16" s="16">
        <v>0.0214296675</v>
      </c>
      <c r="AZV16" s="16">
        <v>0.02135677752</v>
      </c>
      <c r="AZW16" s="16">
        <v>0.0217212276</v>
      </c>
      <c r="AZX16" s="16">
        <v>0.0217212276</v>
      </c>
      <c r="AZY16" s="16">
        <v>0.02135677752</v>
      </c>
      <c r="AZZ16" s="16">
        <v>0.02135677752</v>
      </c>
      <c r="BAA16" s="16">
        <v>0.0217212276</v>
      </c>
      <c r="BAB16" s="16">
        <v>0.0217212276</v>
      </c>
      <c r="BAC16" s="16">
        <v>0.02252301792</v>
      </c>
      <c r="BAD16" s="16">
        <v>0.02325191814</v>
      </c>
      <c r="BAE16" s="16">
        <v>0.02325191814</v>
      </c>
      <c r="BAF16" s="16">
        <v>0.02361636828</v>
      </c>
      <c r="BAG16" s="16">
        <v>0.02325191814</v>
      </c>
      <c r="BAH16" s="16">
        <v>0.02361636828</v>
      </c>
      <c r="BAI16" s="16">
        <v>0.02398081842</v>
      </c>
      <c r="BAJ16" s="16">
        <v>0.02361636828</v>
      </c>
      <c r="BAK16" s="16">
        <v>0.02368925832</v>
      </c>
      <c r="BAL16" s="16">
        <v>0.02412659844</v>
      </c>
      <c r="BAM16" s="16">
        <v>0.02463682866</v>
      </c>
      <c r="BAN16" s="16">
        <v>0.02463682866</v>
      </c>
      <c r="BAO16" s="16">
        <v>0.02427237852</v>
      </c>
      <c r="BAP16" s="16">
        <v>0.02463682866</v>
      </c>
      <c r="BAQ16" s="16">
        <v>0.0250012788</v>
      </c>
      <c r="BAR16" s="16">
        <v>0.02536572888</v>
      </c>
      <c r="BAS16" s="16">
        <v>0.02573017902</v>
      </c>
      <c r="BAT16" s="16">
        <v>0.02573017902</v>
      </c>
      <c r="BAU16" s="16">
        <v>0.02609462916</v>
      </c>
      <c r="BAV16" s="16">
        <v>0.02609462916</v>
      </c>
      <c r="BAW16" s="16">
        <v>0.02609462916</v>
      </c>
      <c r="BAX16" s="16">
        <v>0.02609462916</v>
      </c>
      <c r="BAY16" s="16">
        <v>0.02573017902</v>
      </c>
      <c r="BAZ16" s="16">
        <v>0.0261675192</v>
      </c>
      <c r="BBA16" s="16">
        <v>0.02689641942</v>
      </c>
      <c r="BBB16" s="16">
        <v>0.0273337596</v>
      </c>
      <c r="BBC16" s="16">
        <v>0.0273337596</v>
      </c>
      <c r="BBD16" s="16">
        <v>0.02769820974</v>
      </c>
      <c r="BBE16" s="16">
        <v>0.02806265982</v>
      </c>
      <c r="BBF16" s="16">
        <v>0.02842710996</v>
      </c>
      <c r="BBG16" s="16">
        <v>0.02871867006</v>
      </c>
      <c r="BBH16" s="16">
        <v>0.02842710996</v>
      </c>
      <c r="BBI16" s="16">
        <v>0.02806265982</v>
      </c>
      <c r="BBJ16" s="16">
        <v>0.02806265982</v>
      </c>
      <c r="BBK16" s="16">
        <v>0.02769820974</v>
      </c>
      <c r="BBL16" s="16">
        <v>0.02777109972</v>
      </c>
      <c r="BBM16" s="16">
        <v>0.02777109972</v>
      </c>
      <c r="BBN16" s="16">
        <v>0.02740664964</v>
      </c>
      <c r="BBO16" s="16">
        <v>0.0270421995</v>
      </c>
      <c r="BBP16" s="16">
        <v>0.02667774936</v>
      </c>
      <c r="BBQ16" s="16">
        <v>0.02580306906</v>
      </c>
      <c r="BBR16" s="16">
        <v>0.02580306906</v>
      </c>
      <c r="BBS16" s="16">
        <v>0.0252928389</v>
      </c>
      <c r="BBT16" s="16">
        <v>0.02463682866</v>
      </c>
      <c r="BBU16" s="16">
        <v>0.02427237852</v>
      </c>
      <c r="BBV16" s="16">
        <v>0.02390792838</v>
      </c>
      <c r="BBW16" s="16">
        <v>0.02390792838</v>
      </c>
      <c r="BBX16" s="16">
        <v>0.02354347824</v>
      </c>
      <c r="BBY16" s="16">
        <v>0.02303324808</v>
      </c>
      <c r="BBZ16" s="16">
        <v>0.02274168798</v>
      </c>
      <c r="BCA16" s="16">
        <v>0.02237723784</v>
      </c>
      <c r="BCB16" s="16">
        <v>0.0220127877</v>
      </c>
      <c r="BCC16" s="16">
        <v>0.02164833762</v>
      </c>
      <c r="BCD16" s="16">
        <v>0.02128388748</v>
      </c>
      <c r="BCE16" s="16">
        <v>0.02077365726</v>
      </c>
      <c r="BCF16" s="16">
        <v>0.02011764708</v>
      </c>
      <c r="BCG16" s="16">
        <v>0.01982608698</v>
      </c>
      <c r="BCH16" s="16">
        <v>0.01902429666</v>
      </c>
      <c r="BCI16" s="16">
        <v>0.01902429666</v>
      </c>
      <c r="BCJ16" s="16">
        <v>0.01858695654</v>
      </c>
      <c r="BCK16" s="16">
        <v>0.01836828642</v>
      </c>
      <c r="BCL16" s="16">
        <v>0.01814961636</v>
      </c>
      <c r="BCM16" s="16">
        <v>0.01778516622</v>
      </c>
      <c r="BCN16" s="16">
        <v>0.0176393862</v>
      </c>
      <c r="BCO16" s="16">
        <v>0.0173478261</v>
      </c>
      <c r="BCP16" s="16">
        <v>0.01698337596</v>
      </c>
      <c r="BCQ16" s="16">
        <v>0.01698337596</v>
      </c>
      <c r="BCR16" s="16">
        <v>0.01661892582</v>
      </c>
      <c r="BCS16" s="16">
        <v>0.0161815857</v>
      </c>
      <c r="BCT16" s="16">
        <v>0.01581713556</v>
      </c>
      <c r="BCU16" s="16">
        <v>0.0161815857</v>
      </c>
      <c r="BCV16" s="16">
        <v>0.01574424552</v>
      </c>
      <c r="BCW16" s="16">
        <v>0.01574424552</v>
      </c>
      <c r="BCX16" s="16">
        <v>0.01537979538</v>
      </c>
      <c r="BCY16" s="16">
        <v>0.01552557546</v>
      </c>
      <c r="BCZ16" s="16">
        <v>0.01479667518</v>
      </c>
      <c r="BDA16" s="16">
        <v>0.01457800512</v>
      </c>
      <c r="BDB16" s="16">
        <v>0.01494245526</v>
      </c>
      <c r="BDC16" s="16">
        <v>0.01450511508</v>
      </c>
      <c r="BDD16" s="16">
        <v>0.01450511508</v>
      </c>
      <c r="BDE16" s="16">
        <v>0.01406777496</v>
      </c>
      <c r="BDF16" s="16">
        <v>0.01399488492</v>
      </c>
      <c r="BDG16" s="16">
        <v>0.01399488492</v>
      </c>
      <c r="BDH16" s="16">
        <v>0.01355754474</v>
      </c>
      <c r="BDI16" s="16">
        <v>0.01348465476</v>
      </c>
      <c r="BDJ16" s="16">
        <v>0.01348465476</v>
      </c>
      <c r="BDK16" s="16">
        <v>0.01333887468</v>
      </c>
      <c r="BDL16" s="16">
        <v>0.01333887468</v>
      </c>
      <c r="BDM16" s="16">
        <v>0.01297442454</v>
      </c>
      <c r="BDN16" s="16">
        <v>0.01341176472</v>
      </c>
      <c r="BDO16" s="16">
        <v>0.01304731458</v>
      </c>
      <c r="BDP16" s="16">
        <v>0.01304731458</v>
      </c>
      <c r="BDQ16" s="16">
        <v>0.01268286444</v>
      </c>
      <c r="BDR16" s="16">
        <v>0.01304731458</v>
      </c>
      <c r="BDS16" s="16">
        <v>0.01268286444</v>
      </c>
      <c r="BDT16" s="16">
        <v>0.0123184143</v>
      </c>
      <c r="BDU16" s="16">
        <v>0.01246419438</v>
      </c>
      <c r="BDV16" s="16">
        <v>0.01268286444</v>
      </c>
      <c r="BDW16" s="16">
        <v>0.0123184143</v>
      </c>
      <c r="BDX16" s="16">
        <v>0.01217263428</v>
      </c>
      <c r="BDY16" s="16">
        <v>0.01195396422</v>
      </c>
      <c r="BDZ16" s="16">
        <v>0.01209974424</v>
      </c>
      <c r="BEA16" s="16">
        <v>0.01209974424</v>
      </c>
      <c r="BEB16" s="16">
        <v>0.01217263428</v>
      </c>
      <c r="BEC16" s="16">
        <v>0.01158951408</v>
      </c>
      <c r="BED16" s="16">
        <v>0.0117352941</v>
      </c>
      <c r="BEE16" s="16">
        <v>0.0117352941</v>
      </c>
      <c r="BEF16" s="16">
        <v>0.0117352941</v>
      </c>
      <c r="BEG16" s="16">
        <v>0.01158951408</v>
      </c>
      <c r="BEH16" s="16">
        <v>0.01158951408</v>
      </c>
      <c r="BEI16" s="16">
        <v>0.01158951408</v>
      </c>
      <c r="BEJ16" s="16">
        <v>0.01180818414</v>
      </c>
      <c r="BEK16" s="16">
        <v>0.01180818414</v>
      </c>
      <c r="BEL16" s="16">
        <v>0.01195396422</v>
      </c>
      <c r="BEM16" s="16">
        <v>0.01166240412</v>
      </c>
      <c r="BEN16" s="16">
        <v>0.01158951408</v>
      </c>
      <c r="BEO16" s="16">
        <v>0.01158951408</v>
      </c>
      <c r="BEP16" s="16">
        <v>0.01195396422</v>
      </c>
      <c r="BEQ16" s="16">
        <v>0.01195396422</v>
      </c>
      <c r="BER16" s="16">
        <v>0.01195396422</v>
      </c>
      <c r="BES16" s="16">
        <v>0.0123184143</v>
      </c>
      <c r="BET16" s="16">
        <v>0.01268286444</v>
      </c>
      <c r="BEU16" s="16">
        <v>0.01304731458</v>
      </c>
      <c r="BEV16" s="16">
        <v>0.01304731458</v>
      </c>
      <c r="BEW16" s="16">
        <v>0.01304731458</v>
      </c>
      <c r="BEX16" s="16">
        <v>0.01341176472</v>
      </c>
      <c r="BEY16" s="16">
        <v>0.01363043478</v>
      </c>
      <c r="BEZ16" s="16">
        <v>0.01363043478</v>
      </c>
      <c r="BFA16" s="16">
        <v>0.01450511508</v>
      </c>
      <c r="BFB16" s="16">
        <v>0.01435933506</v>
      </c>
      <c r="BFC16" s="16">
        <v>0.01435933506</v>
      </c>
      <c r="BFD16" s="16">
        <v>0.01414066494</v>
      </c>
      <c r="BFE16" s="16">
        <v>0.01384910484</v>
      </c>
      <c r="BFF16" s="16">
        <v>0.01472378514</v>
      </c>
      <c r="BFG16" s="16">
        <v>0.01465089516</v>
      </c>
      <c r="BFH16" s="16">
        <v>0.01435933506</v>
      </c>
      <c r="BFI16" s="16">
        <v>0.01465089516</v>
      </c>
      <c r="BFJ16" s="16">
        <v>0.01435933506</v>
      </c>
      <c r="BFK16" s="16">
        <v>0.01421355498</v>
      </c>
      <c r="BFL16" s="16">
        <v>0.01465089516</v>
      </c>
      <c r="BFM16" s="16">
        <v>0.01465089516</v>
      </c>
      <c r="BFN16" s="16">
        <v>0.01428644502</v>
      </c>
      <c r="BFO16" s="16">
        <v>0.01465089516</v>
      </c>
      <c r="BFP16" s="16">
        <v>0.01428644502</v>
      </c>
      <c r="BFQ16" s="16">
        <v>0.01392199488</v>
      </c>
      <c r="BFR16" s="16">
        <v>0.01370332482</v>
      </c>
      <c r="BFS16" s="16">
        <v>0.01370332482</v>
      </c>
      <c r="BFT16" s="16">
        <v>0.01370332482</v>
      </c>
      <c r="BFU16" s="16">
        <v>0.01333887468</v>
      </c>
      <c r="BFV16" s="16">
        <v>0.01341176472</v>
      </c>
      <c r="BFW16" s="16">
        <v>0.01348465476</v>
      </c>
      <c r="BFX16" s="16">
        <v>0.01384910484</v>
      </c>
      <c r="BFY16" s="16">
        <v>0.01341176472</v>
      </c>
      <c r="BFZ16" s="16">
        <v>0.01341176472</v>
      </c>
      <c r="BGA16" s="16">
        <v>0.01341176472</v>
      </c>
      <c r="BGB16" s="16">
        <v>0.01341176472</v>
      </c>
      <c r="BGC16" s="16">
        <v>0.01304731458</v>
      </c>
      <c r="BGD16" s="16">
        <v>0.01268286444</v>
      </c>
      <c r="BGE16" s="16">
        <v>0.01268286444</v>
      </c>
      <c r="BGF16" s="16">
        <v>0.01268286444</v>
      </c>
      <c r="BGG16" s="16">
        <v>0.0126099744</v>
      </c>
      <c r="BGH16" s="16">
        <v>0.01268286444</v>
      </c>
      <c r="BGI16" s="16">
        <v>0.01268286444</v>
      </c>
      <c r="BGJ16" s="16">
        <v>0.01268286444</v>
      </c>
      <c r="BGK16" s="16">
        <v>0.01304731458</v>
      </c>
      <c r="BGL16" s="16">
        <v>0.01246419438</v>
      </c>
      <c r="BGM16" s="16">
        <v>0.01268286444</v>
      </c>
      <c r="BGN16" s="16">
        <v>0.01268286444</v>
      </c>
      <c r="BGO16" s="16">
        <v>0.01282864452</v>
      </c>
      <c r="BGP16" s="16">
        <v>0.01304731458</v>
      </c>
      <c r="BGQ16" s="16">
        <v>0.01355754474</v>
      </c>
      <c r="BGR16" s="16">
        <v>0.01377621486</v>
      </c>
      <c r="BGS16" s="16">
        <v>0.01399488492</v>
      </c>
      <c r="BGT16" s="16">
        <v>0.01435933506</v>
      </c>
      <c r="BGU16" s="16">
        <v>0.01399488492</v>
      </c>
      <c r="BGV16" s="16">
        <v>0.01406777496</v>
      </c>
      <c r="BGW16" s="16">
        <v>0.01414066494</v>
      </c>
      <c r="BGX16" s="16">
        <v>0.01399488492</v>
      </c>
      <c r="BGY16" s="16">
        <v>0.01392199488</v>
      </c>
      <c r="BGZ16" s="16">
        <v>0.01472378514</v>
      </c>
      <c r="BHA16" s="16">
        <v>0.01472378514</v>
      </c>
      <c r="BHB16" s="16">
        <v>0.01428644502</v>
      </c>
      <c r="BHC16" s="16">
        <v>0.01516112532</v>
      </c>
      <c r="BHD16" s="16">
        <v>0.0153069054</v>
      </c>
      <c r="BHE16" s="16">
        <v>0.01552557546</v>
      </c>
      <c r="BHF16" s="16">
        <v>0.01567135548</v>
      </c>
      <c r="BHG16" s="16">
        <v>0.01596291558</v>
      </c>
      <c r="BHH16" s="16">
        <v>0.01610869566</v>
      </c>
      <c r="BHI16" s="16">
        <v>0.01610869566</v>
      </c>
      <c r="BHJ16" s="16">
        <v>0.01625447568</v>
      </c>
      <c r="BHK16" s="16">
        <v>0.0164731458</v>
      </c>
      <c r="BHL16" s="16">
        <v>0.01683759588</v>
      </c>
      <c r="BHM16" s="16">
        <v>0.017056266</v>
      </c>
      <c r="BHN16" s="16">
        <v>0.017056266</v>
      </c>
      <c r="BHO16" s="16">
        <v>0.0176393862</v>
      </c>
      <c r="BHP16" s="16">
        <v>0.01785805626</v>
      </c>
      <c r="BHQ16" s="16">
        <v>0.01785805626</v>
      </c>
      <c r="BHR16" s="16">
        <v>0.01836828642</v>
      </c>
      <c r="BHS16" s="16">
        <v>0.01873273656</v>
      </c>
      <c r="BHT16" s="16">
        <v>0.01865984652</v>
      </c>
      <c r="BHU16" s="16">
        <v>0.01858695654</v>
      </c>
      <c r="BHV16" s="16">
        <v>0.0185140665</v>
      </c>
      <c r="BHW16" s="16">
        <v>0.01887851664</v>
      </c>
      <c r="BHX16" s="16">
        <v>0.01895140662</v>
      </c>
      <c r="BHY16" s="16">
        <v>0.01902429666</v>
      </c>
      <c r="BHZ16" s="16">
        <v>0.01902429666</v>
      </c>
      <c r="BIA16" s="16">
        <v>0.01917007674</v>
      </c>
      <c r="BIB16" s="16">
        <v>0.0193887468</v>
      </c>
      <c r="BIC16" s="16">
        <v>0.01902429666</v>
      </c>
      <c r="BID16" s="16">
        <v>0.01902429666</v>
      </c>
      <c r="BIE16" s="16">
        <v>0.0193887468</v>
      </c>
      <c r="BIF16" s="16">
        <v>0.01902429666</v>
      </c>
      <c r="BIG16" s="16">
        <v>0.01902429666</v>
      </c>
      <c r="BIH16" s="16">
        <v>0.01946163684</v>
      </c>
      <c r="BII16" s="16">
        <v>0.0190971867</v>
      </c>
      <c r="BIJ16" s="16">
        <v>0.01946163684</v>
      </c>
      <c r="BIK16" s="16">
        <v>0.01931585676</v>
      </c>
      <c r="BIL16" s="16">
        <v>0.0190971867</v>
      </c>
      <c r="BIM16" s="16">
        <v>0.01989897696</v>
      </c>
      <c r="BIN16" s="16">
        <v>0.02004475704</v>
      </c>
      <c r="BIO16" s="16">
        <v>0.0202634271</v>
      </c>
      <c r="BIP16" s="16">
        <v>0.01989897696</v>
      </c>
      <c r="BIQ16" s="16">
        <v>0.0193887468</v>
      </c>
      <c r="BIR16" s="16">
        <v>0.01946163684</v>
      </c>
      <c r="BIS16" s="16">
        <v>0.01924296678</v>
      </c>
      <c r="BIT16" s="16">
        <v>0.01873273656</v>
      </c>
      <c r="BIU16" s="16">
        <v>0.01865984652</v>
      </c>
      <c r="BIV16" s="16">
        <v>0.01865984652</v>
      </c>
      <c r="BIW16" s="16">
        <v>0.0190971867</v>
      </c>
      <c r="BIX16" s="16">
        <v>0.01873273656</v>
      </c>
      <c r="BIY16" s="16">
        <v>0.01895140662</v>
      </c>
      <c r="BIZ16" s="16">
        <v>0.01895140662</v>
      </c>
      <c r="BJA16" s="16">
        <v>0.01865984652</v>
      </c>
      <c r="BJB16" s="16">
        <v>0.01865984652</v>
      </c>
      <c r="BJC16" s="16">
        <v>0.01865984652</v>
      </c>
      <c r="BJD16" s="16">
        <v>0.01829539644</v>
      </c>
      <c r="BJE16" s="16">
        <v>0.01807672632</v>
      </c>
      <c r="BJF16" s="16">
        <v>0.01807672632</v>
      </c>
      <c r="BJG16" s="16">
        <v>0.01836828642</v>
      </c>
      <c r="BJH16" s="16">
        <v>0.0190971867</v>
      </c>
      <c r="BJI16" s="16">
        <v>0.01873273656</v>
      </c>
      <c r="BJJ16" s="16">
        <v>0.0185140665</v>
      </c>
      <c r="BJK16" s="16">
        <v>0.01865984652</v>
      </c>
      <c r="BJL16" s="16">
        <v>0.01902429666</v>
      </c>
      <c r="BJM16" s="16">
        <v>0.01858695654</v>
      </c>
      <c r="BJN16" s="16">
        <v>0.0182225064</v>
      </c>
      <c r="BJO16" s="16">
        <v>0.0182225064</v>
      </c>
      <c r="BJP16" s="16">
        <v>0.01836828642</v>
      </c>
      <c r="BJQ16" s="16">
        <v>0.0182225064</v>
      </c>
      <c r="BJR16" s="16">
        <v>0.01785805626</v>
      </c>
      <c r="BJS16" s="16">
        <v>0.01785805626</v>
      </c>
      <c r="BJT16" s="16">
        <v>0.01844117646</v>
      </c>
      <c r="BJU16" s="16">
        <v>0.01844117646</v>
      </c>
      <c r="BJV16" s="16">
        <v>0.01836828642</v>
      </c>
      <c r="BJW16" s="16">
        <v>0.01858695654</v>
      </c>
      <c r="BJX16" s="16">
        <v>0.01844117646</v>
      </c>
      <c r="BJY16" s="16">
        <v>0.0185140665</v>
      </c>
      <c r="BJZ16" s="16">
        <v>0.01865984652</v>
      </c>
      <c r="BKA16" s="16">
        <v>0.01887851664</v>
      </c>
      <c r="BKB16" s="16">
        <v>0.01924296678</v>
      </c>
      <c r="BKC16" s="16">
        <v>0.01887851664</v>
      </c>
      <c r="BKD16" s="16">
        <v>0.01931585676</v>
      </c>
      <c r="BKE16" s="16">
        <v>0.01917007674</v>
      </c>
      <c r="BKF16" s="16">
        <v>0.01960741686</v>
      </c>
      <c r="BKG16" s="16">
        <v>0.01960741686</v>
      </c>
      <c r="BKH16" s="16">
        <v>0.01975319694</v>
      </c>
      <c r="BKI16" s="16">
        <v>0.02004475704</v>
      </c>
      <c r="BKJ16" s="16">
        <v>0.0205549872</v>
      </c>
      <c r="BKK16" s="16">
        <v>0.02091943734</v>
      </c>
      <c r="BKL16" s="16">
        <v>0.02091943734</v>
      </c>
      <c r="BKM16" s="16">
        <v>0.0214296675</v>
      </c>
      <c r="BKN16" s="16">
        <v>0.0214296675</v>
      </c>
      <c r="BKO16" s="16">
        <v>0.02106521742</v>
      </c>
      <c r="BKP16" s="16">
        <v>0.0214296675</v>
      </c>
      <c r="BKQ16" s="16">
        <v>0.02179411764</v>
      </c>
      <c r="BKR16" s="16">
        <v>0.02215856778</v>
      </c>
      <c r="BKS16" s="16">
        <v>0.02215856778</v>
      </c>
      <c r="BKT16" s="16">
        <v>0.0225959079</v>
      </c>
      <c r="BKU16" s="16">
        <v>0.0225959079</v>
      </c>
      <c r="BKV16" s="16">
        <v>0.02296035804</v>
      </c>
      <c r="BKW16" s="16">
        <v>0.02339769822</v>
      </c>
      <c r="BKX16" s="16">
        <v>0.02303324808</v>
      </c>
      <c r="BKY16" s="16">
        <v>0.02303324808</v>
      </c>
      <c r="BKZ16" s="16">
        <v>0.02332480818</v>
      </c>
      <c r="BLA16" s="16">
        <v>0.02354347824</v>
      </c>
      <c r="BLB16" s="16">
        <v>0.02376214836</v>
      </c>
      <c r="BLC16" s="16">
        <v>0.02419948848</v>
      </c>
      <c r="BLD16" s="16">
        <v>0.02419948848</v>
      </c>
      <c r="BLE16" s="16">
        <v>0.0247097187</v>
      </c>
      <c r="BLF16" s="16">
        <v>0.02507416878</v>
      </c>
      <c r="BLG16" s="16">
        <v>0.02551150896</v>
      </c>
      <c r="BLH16" s="16">
        <v>0.0258759591</v>
      </c>
      <c r="BLI16" s="16">
        <v>0.02631329922</v>
      </c>
      <c r="BLJ16" s="16">
        <v>0.02631329922</v>
      </c>
      <c r="BLK16" s="16">
        <v>0.02718797952</v>
      </c>
      <c r="BLL16" s="16">
        <v>0.02755242966</v>
      </c>
      <c r="BLM16" s="16">
        <v>0.02718797952</v>
      </c>
      <c r="BLN16" s="16">
        <v>0.02711508954</v>
      </c>
      <c r="BLO16" s="16">
        <v>0.02828132994</v>
      </c>
      <c r="BLP16" s="16">
        <v>0.02864578008</v>
      </c>
      <c r="BLQ16" s="16">
        <v>0.0290831202</v>
      </c>
      <c r="BLR16" s="16">
        <v>0.02944757034</v>
      </c>
      <c r="BLS16" s="16">
        <v>0.02981202048</v>
      </c>
      <c r="BLT16" s="16">
        <v>0.03017647056</v>
      </c>
      <c r="BLU16" s="16">
        <v>0.0305409207</v>
      </c>
      <c r="BLV16" s="16">
        <v>0.03075959082</v>
      </c>
      <c r="BLW16" s="16">
        <v>0.03090537084</v>
      </c>
      <c r="BLX16" s="16">
        <v>0.0317071611</v>
      </c>
      <c r="BLY16" s="16">
        <v>0.03097826088</v>
      </c>
      <c r="BLZ16" s="16">
        <v>0.03134271102</v>
      </c>
      <c r="BMA16" s="16">
        <v>0.0317071611</v>
      </c>
      <c r="BMB16" s="16">
        <v>0.03243606138</v>
      </c>
      <c r="BMC16" s="16">
        <v>0.03243606138</v>
      </c>
      <c r="BMD16" s="16">
        <v>0.03316496166</v>
      </c>
      <c r="BME16" s="16">
        <v>0.03345652176</v>
      </c>
      <c r="BMF16" s="16">
        <v>0.03382097184</v>
      </c>
      <c r="BMG16" s="16">
        <v>0.03338363172</v>
      </c>
      <c r="BMH16" s="16">
        <v>0.03374808186</v>
      </c>
      <c r="BMI16" s="16">
        <v>0.03374808186</v>
      </c>
      <c r="BMJ16" s="16">
        <v>0.03360230178</v>
      </c>
      <c r="BMK16" s="16">
        <v>0.03338363172</v>
      </c>
      <c r="BML16" s="16">
        <v>0.03367519182</v>
      </c>
      <c r="BMM16" s="16">
        <v>0.03323785164</v>
      </c>
      <c r="BMN16" s="16">
        <v>0.03280051152</v>
      </c>
      <c r="BMO16" s="16">
        <v>0.03236317134</v>
      </c>
      <c r="BMP16" s="16">
        <v>0.03243606138</v>
      </c>
      <c r="BMQ16" s="16">
        <v>0.03156138108</v>
      </c>
      <c r="BMR16" s="16">
        <v>0.031415601</v>
      </c>
      <c r="BMS16" s="16">
        <v>0.03068670078</v>
      </c>
      <c r="BMT16" s="16">
        <v>0.03134271102</v>
      </c>
      <c r="BMU16" s="16">
        <v>0.0308324808</v>
      </c>
      <c r="BMV16" s="16">
        <v>0.02959335036</v>
      </c>
      <c r="BMW16" s="16">
        <v>0.02959335036</v>
      </c>
      <c r="BMX16" s="16">
        <v>0.02922890028</v>
      </c>
      <c r="BMY16" s="16">
        <v>0.02842710996</v>
      </c>
      <c r="BMZ16" s="16">
        <v>0.02842710996</v>
      </c>
      <c r="BNA16" s="16">
        <v>0.02806265982</v>
      </c>
      <c r="BNB16" s="16">
        <v>0.02755242966</v>
      </c>
      <c r="BNC16" s="16">
        <v>0.0264590793</v>
      </c>
      <c r="BND16" s="16">
        <v>0.0264590793</v>
      </c>
      <c r="BNE16" s="16">
        <v>0.02609462916</v>
      </c>
      <c r="BNF16" s="16">
        <v>0.02573017902</v>
      </c>
      <c r="BNG16" s="16">
        <v>0.02536572888</v>
      </c>
      <c r="BNH16" s="16">
        <v>0.02463682866</v>
      </c>
      <c r="BNI16" s="16">
        <v>0.02427237852</v>
      </c>
      <c r="BNJ16" s="16">
        <v>0.02427237852</v>
      </c>
      <c r="BNK16" s="16">
        <v>0.02347058826</v>
      </c>
      <c r="BNL16" s="16">
        <v>0.02339769822</v>
      </c>
      <c r="BNM16" s="16">
        <v>0.02303324808</v>
      </c>
      <c r="BNN16" s="16">
        <v>0.02266879794</v>
      </c>
      <c r="BNO16" s="16">
        <v>0.0220127877</v>
      </c>
      <c r="BNP16" s="16">
        <v>0.0220127877</v>
      </c>
      <c r="BNQ16" s="16">
        <v>0.02157544758</v>
      </c>
      <c r="BNR16" s="16">
        <v>0.02121099744</v>
      </c>
      <c r="BNS16" s="16">
        <v>0.02121099744</v>
      </c>
      <c r="BNT16" s="16">
        <v>0.02121099744</v>
      </c>
      <c r="BNU16" s="16">
        <v>0.02033631714</v>
      </c>
      <c r="BNV16" s="16">
        <v>0.02033631714</v>
      </c>
      <c r="BNW16" s="16">
        <v>0.01975319694</v>
      </c>
      <c r="BNX16" s="16">
        <v>0.019971867</v>
      </c>
      <c r="BNY16" s="16">
        <v>0.019971867</v>
      </c>
      <c r="BNZ16" s="16">
        <v>0.01953452688</v>
      </c>
      <c r="BOA16" s="16">
        <v>0.0188056266</v>
      </c>
      <c r="BOB16" s="16">
        <v>0.01917007674</v>
      </c>
      <c r="BOC16" s="16">
        <v>0.01865984652</v>
      </c>
      <c r="BOD16" s="16">
        <v>0.01829539644</v>
      </c>
      <c r="BOE16" s="16">
        <v>0.0179309463</v>
      </c>
      <c r="BOF16" s="16">
        <v>0.0179309463</v>
      </c>
      <c r="BOG16" s="16">
        <v>0.01756649616</v>
      </c>
      <c r="BOH16" s="16">
        <v>0.01720204602</v>
      </c>
      <c r="BOI16" s="16">
        <v>0.01720204602</v>
      </c>
      <c r="BOJ16" s="16">
        <v>0.01683759588</v>
      </c>
      <c r="BOK16" s="16">
        <v>0.01691048592</v>
      </c>
      <c r="BOL16" s="16">
        <v>0.01654603578</v>
      </c>
      <c r="BOM16" s="16">
        <v>0.01610869566</v>
      </c>
      <c r="BON16" s="16">
        <v>0.01610869566</v>
      </c>
      <c r="BOO16" s="16">
        <v>0.0164731458</v>
      </c>
      <c r="BOP16" s="16">
        <v>0.01574424552</v>
      </c>
      <c r="BOQ16" s="16">
        <v>0.01610869566</v>
      </c>
      <c r="BOR16" s="16">
        <v>0.01654603578</v>
      </c>
      <c r="BOS16" s="16">
        <v>0.0161815857</v>
      </c>
      <c r="BOT16" s="16">
        <v>0.0161815857</v>
      </c>
      <c r="BOU16" s="16">
        <v>0.01581713556</v>
      </c>
      <c r="BOV16" s="16">
        <v>0.01545268542</v>
      </c>
      <c r="BOW16" s="16">
        <v>0.01545268542</v>
      </c>
      <c r="BOX16" s="16">
        <v>0.01581713556</v>
      </c>
      <c r="BOY16" s="16">
        <v>0.0153069054</v>
      </c>
      <c r="BOZ16" s="16">
        <v>0.01545268542</v>
      </c>
      <c r="BPA16" s="16">
        <v>0.01508823528</v>
      </c>
      <c r="BPB16" s="16">
        <v>0.01508823528</v>
      </c>
      <c r="BPC16" s="16">
        <v>0.01508823528</v>
      </c>
      <c r="BPD16" s="16">
        <v>0.01472378514</v>
      </c>
      <c r="BPE16" s="16">
        <v>0.01486956522</v>
      </c>
      <c r="BPF16" s="16">
        <v>0.01486956522</v>
      </c>
      <c r="BPG16" s="16">
        <v>0.01501534524</v>
      </c>
      <c r="BPH16" s="16">
        <v>0.01465089516</v>
      </c>
      <c r="BPI16" s="16">
        <v>0.01508823528</v>
      </c>
      <c r="BPJ16" s="16">
        <v>0.01501534524</v>
      </c>
      <c r="BPK16" s="16">
        <v>0.01465089516</v>
      </c>
      <c r="BPL16" s="16">
        <v>0.01428644502</v>
      </c>
      <c r="BPM16" s="16">
        <v>0.01428644502</v>
      </c>
      <c r="BPN16" s="16">
        <v>0.01443222504</v>
      </c>
      <c r="BPO16" s="16">
        <v>0.01435933506</v>
      </c>
      <c r="BPP16" s="16">
        <v>0.01435933506</v>
      </c>
      <c r="BPQ16" s="16">
        <v>0.01472378514</v>
      </c>
      <c r="BPR16" s="16">
        <v>0.01435933506</v>
      </c>
      <c r="BPS16" s="16">
        <v>0.01435933506</v>
      </c>
      <c r="BPT16" s="16">
        <v>0.01472378514</v>
      </c>
      <c r="BPU16" s="16">
        <v>0.01428644502</v>
      </c>
      <c r="BPV16" s="16">
        <v>0.01465089516</v>
      </c>
      <c r="BPW16" s="16">
        <v>0.01501534524</v>
      </c>
      <c r="BPX16" s="16">
        <v>0.01537979538</v>
      </c>
      <c r="BPY16" s="16">
        <v>0.01537979538</v>
      </c>
      <c r="BPZ16" s="16">
        <v>0.01537979538</v>
      </c>
      <c r="BQA16" s="16">
        <v>0.01603580562</v>
      </c>
      <c r="BQB16" s="16">
        <v>0.01581713556</v>
      </c>
      <c r="BQC16" s="16">
        <v>0.01640025576</v>
      </c>
      <c r="BQD16" s="16">
        <v>0.01640025576</v>
      </c>
      <c r="BQE16" s="16">
        <v>0.01661892582</v>
      </c>
      <c r="BQF16" s="16">
        <v>0.01625447568</v>
      </c>
      <c r="BQG16" s="16">
        <v>0.0164731458</v>
      </c>
      <c r="BQH16" s="16">
        <v>0.01574424552</v>
      </c>
      <c r="BQI16" s="16">
        <v>0.01669181586</v>
      </c>
      <c r="BQJ16" s="16">
        <v>0.01683759588</v>
      </c>
      <c r="BQK16" s="16">
        <v>0.0164731458</v>
      </c>
      <c r="BQL16" s="16">
        <v>0.0164731458</v>
      </c>
      <c r="BQM16" s="16">
        <v>0.01683759588</v>
      </c>
      <c r="BQN16" s="16">
        <v>0.01683759588</v>
      </c>
      <c r="BQO16" s="16">
        <v>0.01669181586</v>
      </c>
      <c r="BQP16" s="16">
        <v>0.0158900256</v>
      </c>
      <c r="BQQ16" s="16">
        <v>0.0158900256</v>
      </c>
      <c r="BQR16" s="16">
        <v>0.01625447568</v>
      </c>
      <c r="BQS16" s="16">
        <v>0.0158900256</v>
      </c>
      <c r="BQT16" s="16">
        <v>0.01545268542</v>
      </c>
      <c r="BQU16" s="16">
        <v>0.01508823528</v>
      </c>
      <c r="BQV16" s="16">
        <v>0.01545268542</v>
      </c>
      <c r="BQW16" s="16">
        <v>0.01552557546</v>
      </c>
      <c r="BQX16" s="16">
        <v>0.01552557546</v>
      </c>
      <c r="BQY16" s="16">
        <v>0.01508823528</v>
      </c>
      <c r="BQZ16" s="16">
        <v>0.01472378514</v>
      </c>
      <c r="BRA16" s="16">
        <v>0.01450511508</v>
      </c>
      <c r="BRB16" s="16">
        <v>0.01435933506</v>
      </c>
      <c r="BRC16" s="16">
        <v>0.01421355498</v>
      </c>
      <c r="BRD16" s="16">
        <v>0.01450511508</v>
      </c>
      <c r="BRE16" s="16">
        <v>0.01363043478</v>
      </c>
      <c r="BRF16" s="16">
        <v>0.01326598464</v>
      </c>
      <c r="BRG16" s="16">
        <v>0.01326598464</v>
      </c>
      <c r="BRH16" s="16">
        <v>0.01326598464</v>
      </c>
      <c r="BRI16" s="16">
        <v>0.0129015345</v>
      </c>
      <c r="BRJ16" s="16">
        <v>0.0129015345</v>
      </c>
      <c r="BRK16" s="16">
        <v>0.0129015345</v>
      </c>
      <c r="BRL16" s="16">
        <v>0.01304731458</v>
      </c>
      <c r="BRM16" s="16">
        <v>0.01275575448</v>
      </c>
      <c r="BRN16" s="16">
        <v>0.01275575448</v>
      </c>
      <c r="BRO16" s="16">
        <v>0.01363043478</v>
      </c>
      <c r="BRP16" s="16">
        <v>0.01363043478</v>
      </c>
      <c r="BRQ16" s="16">
        <v>0.01421355498</v>
      </c>
      <c r="BRR16" s="16">
        <v>0.01457800512</v>
      </c>
      <c r="BRS16" s="16">
        <v>0.01457800512</v>
      </c>
      <c r="BRT16" s="16">
        <v>0.01457800512</v>
      </c>
      <c r="BRU16" s="16">
        <v>0.01457800512</v>
      </c>
      <c r="BRV16" s="16">
        <v>0.01472378514</v>
      </c>
      <c r="BRW16" s="16">
        <v>0.01494245526</v>
      </c>
      <c r="BRX16" s="16">
        <v>0.01472378514</v>
      </c>
      <c r="BRY16" s="16">
        <v>0.0153069054</v>
      </c>
      <c r="BRZ16" s="16">
        <v>0.01494245526</v>
      </c>
      <c r="BSA16" s="16">
        <v>0.0153069054</v>
      </c>
      <c r="BSB16" s="16">
        <v>0.01537979538</v>
      </c>
      <c r="BSC16" s="16">
        <v>0.0155984655</v>
      </c>
      <c r="BSD16" s="16">
        <v>0.01596291558</v>
      </c>
      <c r="BSE16" s="16">
        <v>0.01596291558</v>
      </c>
      <c r="BSF16" s="16">
        <v>0.01596291558</v>
      </c>
      <c r="BSG16" s="16">
        <v>0.01640025576</v>
      </c>
      <c r="BSH16" s="16">
        <v>0.01625447568</v>
      </c>
      <c r="BSI16" s="16">
        <v>0.01625447568</v>
      </c>
      <c r="BSJ16" s="16">
        <v>0.0167647059</v>
      </c>
      <c r="BSK16" s="16">
        <v>0.01749360612</v>
      </c>
      <c r="BSL16" s="16">
        <v>0.01749360612</v>
      </c>
      <c r="BSM16" s="16">
        <v>0.01712915604</v>
      </c>
      <c r="BSN16" s="16">
        <v>0.0173478261</v>
      </c>
      <c r="BSO16" s="16">
        <v>0.01800383634</v>
      </c>
      <c r="BSP16" s="16">
        <v>0.0176393862</v>
      </c>
      <c r="BSQ16" s="16">
        <v>0.0182225064</v>
      </c>
      <c r="BSR16" s="16">
        <v>0.01800383634</v>
      </c>
      <c r="BSS16" s="16">
        <v>0.0185140665</v>
      </c>
      <c r="BST16" s="16">
        <v>0.01865984652</v>
      </c>
      <c r="BSU16" s="16">
        <v>0.01887851664</v>
      </c>
      <c r="BSV16" s="16">
        <v>0.01887851664</v>
      </c>
      <c r="BSW16" s="16">
        <v>0.0185140665</v>
      </c>
      <c r="BSX16" s="16">
        <v>0.01814961636</v>
      </c>
      <c r="BSY16" s="16">
        <v>0.01814961636</v>
      </c>
      <c r="BSZ16" s="16">
        <v>0.0185140665</v>
      </c>
      <c r="BTA16" s="16">
        <v>0.0185140665</v>
      </c>
      <c r="BTB16" s="16">
        <v>0.01807672632</v>
      </c>
      <c r="BTC16" s="16">
        <v>0.01814961636</v>
      </c>
      <c r="BTD16" s="16">
        <v>0.01814961636</v>
      </c>
      <c r="BTE16" s="16">
        <v>0.0179309463</v>
      </c>
      <c r="BTF16" s="16">
        <v>0.0182225064</v>
      </c>
      <c r="BTG16" s="16">
        <v>0.01807672632</v>
      </c>
      <c r="BTH16" s="16">
        <v>0.01771227624</v>
      </c>
      <c r="BTI16" s="16">
        <v>0.0176393862</v>
      </c>
      <c r="BTJ16" s="16">
        <v>0.0176393862</v>
      </c>
      <c r="BTK16" s="16">
        <v>0.01771227624</v>
      </c>
      <c r="BTL16" s="16">
        <v>0.01785805626</v>
      </c>
      <c r="BTM16" s="16">
        <v>0.0173478261</v>
      </c>
      <c r="BTN16" s="16">
        <v>0.0173478261</v>
      </c>
      <c r="BTO16" s="16">
        <v>0.0173478261</v>
      </c>
      <c r="BTP16" s="16">
        <v>0.0173478261</v>
      </c>
      <c r="BTQ16" s="16">
        <v>0.01698337596</v>
      </c>
      <c r="BTR16" s="16">
        <v>0.0173478261</v>
      </c>
      <c r="BTS16" s="16">
        <v>0.01691048592</v>
      </c>
      <c r="BTT16" s="16">
        <v>0.01691048592</v>
      </c>
      <c r="BTU16" s="16">
        <v>0.0173478261</v>
      </c>
      <c r="BTV16" s="16">
        <v>0.01698337596</v>
      </c>
      <c r="BTW16" s="16">
        <v>0.01698337596</v>
      </c>
      <c r="BTX16" s="16">
        <v>0.01669181586</v>
      </c>
      <c r="BTY16" s="16">
        <v>0.01669181586</v>
      </c>
      <c r="BTZ16" s="16">
        <v>0.01698337596</v>
      </c>
      <c r="BUA16" s="16">
        <v>0.01661892582</v>
      </c>
      <c r="BUB16" s="16">
        <v>0.01632736572</v>
      </c>
      <c r="BUC16" s="16">
        <v>0.01669181586</v>
      </c>
      <c r="BUD16" s="16">
        <v>0.0164731458</v>
      </c>
      <c r="BUE16" s="16">
        <v>0.01632736572</v>
      </c>
      <c r="BUF16" s="16">
        <v>0.01669181586</v>
      </c>
      <c r="BUG16" s="16">
        <v>0.01610869566</v>
      </c>
      <c r="BUH16" s="16">
        <v>0.01640025576</v>
      </c>
      <c r="BUI16" s="16">
        <v>0.01640025576</v>
      </c>
      <c r="BUJ16" s="16">
        <v>0.01640025576</v>
      </c>
      <c r="BUK16" s="16">
        <v>0.01640025576</v>
      </c>
      <c r="BUL16" s="16">
        <v>0.01632736572</v>
      </c>
      <c r="BUM16" s="16">
        <v>0.01640025576</v>
      </c>
      <c r="BUN16" s="16">
        <v>0.01640025576</v>
      </c>
      <c r="BUO16" s="16">
        <v>0.01603580562</v>
      </c>
      <c r="BUP16" s="16">
        <v>0.0155984655</v>
      </c>
      <c r="BUQ16" s="16">
        <v>0.01596291558</v>
      </c>
      <c r="BUR16" s="16">
        <v>0.0155984655</v>
      </c>
      <c r="BUS16" s="16">
        <v>0.01545268542</v>
      </c>
      <c r="BUT16" s="16">
        <v>0.01545268542</v>
      </c>
      <c r="BUU16" s="16">
        <v>0.01450511508</v>
      </c>
      <c r="BUV16" s="16">
        <v>0.01465089516</v>
      </c>
      <c r="BUW16" s="16">
        <v>0.01465089516</v>
      </c>
      <c r="BUX16" s="16">
        <v>0.01414066494</v>
      </c>
      <c r="BUY16" s="16">
        <v>0.01457800512</v>
      </c>
      <c r="BUZ16" s="16">
        <v>0.01494245526</v>
      </c>
      <c r="BVA16" s="16">
        <v>0.01501534524</v>
      </c>
      <c r="BVB16" s="16">
        <v>0.01501534524</v>
      </c>
      <c r="BVC16" s="16">
        <v>0.0153069054</v>
      </c>
      <c r="BVD16" s="16">
        <v>0.01545268542</v>
      </c>
      <c r="BVE16" s="16">
        <v>0.01567135548</v>
      </c>
      <c r="BVF16" s="16">
        <v>0.01603580562</v>
      </c>
      <c r="BVG16" s="16">
        <v>0.01567135548</v>
      </c>
      <c r="BVH16" s="16">
        <v>0.0155984655</v>
      </c>
      <c r="BVI16" s="16">
        <v>0.0155984655</v>
      </c>
      <c r="BVJ16" s="16">
        <v>0.0158900256</v>
      </c>
      <c r="BVK16" s="16">
        <v>0.0161815857</v>
      </c>
      <c r="BVL16" s="16">
        <v>0.01596291558</v>
      </c>
      <c r="BVM16" s="16">
        <v>0.0164731458</v>
      </c>
      <c r="BVN16" s="16">
        <v>0.01691048592</v>
      </c>
      <c r="BVO16" s="16">
        <v>0.0176393862</v>
      </c>
      <c r="BVP16" s="16">
        <v>0.01800383634</v>
      </c>
      <c r="BVQ16" s="16">
        <v>0.0176393862</v>
      </c>
      <c r="BVR16" s="16">
        <v>0.01800383634</v>
      </c>
      <c r="BVS16" s="16">
        <v>0.01829539644</v>
      </c>
      <c r="BVT16" s="16">
        <v>0.0185140665</v>
      </c>
      <c r="BVU16" s="16">
        <v>0.01807672632</v>
      </c>
      <c r="BVV16" s="16">
        <v>0.01858695654</v>
      </c>
      <c r="BVW16" s="16">
        <v>0.01844117646</v>
      </c>
      <c r="BVX16" s="16">
        <v>0.01858695654</v>
      </c>
      <c r="BVY16" s="16">
        <v>0.01865984652</v>
      </c>
      <c r="BVZ16" s="16">
        <v>0.01895140662</v>
      </c>
      <c r="BWA16" s="16">
        <v>0.01858695654</v>
      </c>
      <c r="BWB16" s="16">
        <v>0.01902429666</v>
      </c>
      <c r="BWC16" s="16">
        <v>0.01887851664</v>
      </c>
      <c r="BWD16" s="16">
        <v>0.01953452688</v>
      </c>
      <c r="BWE16" s="16">
        <v>0.01989897696</v>
      </c>
      <c r="BWF16" s="16">
        <v>0.01946163684</v>
      </c>
      <c r="BWG16" s="16">
        <v>0.01982608698</v>
      </c>
      <c r="BWH16" s="16">
        <v>0.02019053706</v>
      </c>
      <c r="BWI16" s="16">
        <v>0.02070076728</v>
      </c>
      <c r="BWJ16" s="16">
        <v>0.02070076728</v>
      </c>
      <c r="BWK16" s="16">
        <v>0.02070076728</v>
      </c>
      <c r="BWL16" s="16">
        <v>0.02193989772</v>
      </c>
      <c r="BWM16" s="16">
        <v>0.02215856778</v>
      </c>
      <c r="BWN16" s="16">
        <v>0.02223145782</v>
      </c>
      <c r="BWO16" s="16">
        <v>0.02274168798</v>
      </c>
      <c r="BWP16" s="16">
        <v>0.02310613812</v>
      </c>
      <c r="BWQ16" s="16">
        <v>0.02310613812</v>
      </c>
      <c r="BWR16" s="16">
        <v>0.02310613812</v>
      </c>
      <c r="BWS16" s="16">
        <v>0.02347058826</v>
      </c>
      <c r="BWT16" s="16">
        <v>0.02383503834</v>
      </c>
      <c r="BWU16" s="16">
        <v>0.02405370846</v>
      </c>
      <c r="BWV16" s="16">
        <v>0.02463682866</v>
      </c>
      <c r="BWW16" s="16">
        <v>0.02507416878</v>
      </c>
      <c r="BWX16" s="16">
        <v>0.02456393862</v>
      </c>
      <c r="BWY16" s="16">
        <v>0.02507416878</v>
      </c>
      <c r="BWZ16" s="16">
        <v>0.02514705882</v>
      </c>
      <c r="BXA16" s="16">
        <v>0.02536572888</v>
      </c>
      <c r="BXB16" s="16">
        <v>0.02594884908</v>
      </c>
      <c r="BXC16" s="16">
        <v>0.02573017902</v>
      </c>
      <c r="BXD16" s="16">
        <v>0.02609462916</v>
      </c>
      <c r="BXE16" s="16">
        <v>0.02667774936</v>
      </c>
      <c r="BXF16" s="16">
        <v>0.02653196928</v>
      </c>
      <c r="BXG16" s="16">
        <v>0.02682352944</v>
      </c>
      <c r="BXH16" s="16">
        <v>0.02711508954</v>
      </c>
      <c r="BXI16" s="16">
        <v>0.02696930946</v>
      </c>
      <c r="BXJ16" s="16">
        <v>0.02740664964</v>
      </c>
      <c r="BXK16" s="16">
        <v>0.02740664964</v>
      </c>
      <c r="BXL16" s="16">
        <v>0.02769820974</v>
      </c>
      <c r="BXM16" s="16">
        <v>0.0279168798</v>
      </c>
      <c r="BXN16" s="16">
        <v>0.0270421995</v>
      </c>
      <c r="BXO16" s="16">
        <v>0.02740664964</v>
      </c>
      <c r="BXP16" s="16">
        <v>0.02682352944</v>
      </c>
      <c r="BXQ16" s="16">
        <v>0.02696930946</v>
      </c>
      <c r="BXR16" s="16">
        <v>0.0261675192</v>
      </c>
      <c r="BXS16" s="16">
        <v>0.0261675192</v>
      </c>
      <c r="BXT16" s="16">
        <v>0.02580306906</v>
      </c>
      <c r="BXU16" s="16">
        <v>0.02507416878</v>
      </c>
      <c r="BXV16" s="16">
        <v>0.02463682866</v>
      </c>
      <c r="BXW16" s="16">
        <v>0.02507416878</v>
      </c>
      <c r="BXX16" s="16">
        <v>0.02456393862</v>
      </c>
      <c r="BXY16" s="16">
        <v>0.02419948848</v>
      </c>
      <c r="BXZ16" s="16">
        <v>0.02383503834</v>
      </c>
      <c r="BYA16" s="16">
        <v>0.02383503834</v>
      </c>
      <c r="BYB16" s="16">
        <v>0.0225959079</v>
      </c>
      <c r="BYC16" s="16">
        <v>0.02274168798</v>
      </c>
      <c r="BYD16" s="16">
        <v>0.02296035804</v>
      </c>
      <c r="BYE16" s="16">
        <v>0.0223043478</v>
      </c>
      <c r="BYF16" s="16">
        <v>0.02193989772</v>
      </c>
      <c r="BYG16" s="16">
        <v>0.02157544758</v>
      </c>
      <c r="BYH16" s="16">
        <v>0.02121099744</v>
      </c>
      <c r="BYI16" s="16">
        <v>0.02040920718</v>
      </c>
      <c r="BYJ16" s="16">
        <v>0.0205549872</v>
      </c>
      <c r="BYK16" s="16">
        <v>0.0205549872</v>
      </c>
      <c r="BYL16" s="16">
        <v>0.02004475704</v>
      </c>
      <c r="BYM16" s="16">
        <v>0.0196803069</v>
      </c>
      <c r="BYN16" s="16">
        <v>0.01931585676</v>
      </c>
      <c r="BYO16" s="16">
        <v>0.0193887468</v>
      </c>
      <c r="BYP16" s="16">
        <v>0.01865984652</v>
      </c>
      <c r="BYQ16" s="16">
        <v>0.01865984652</v>
      </c>
      <c r="BYR16" s="16">
        <v>0.01829539644</v>
      </c>
      <c r="BYS16" s="16">
        <v>0.0179309463</v>
      </c>
      <c r="BYT16" s="16">
        <v>0.0179309463</v>
      </c>
      <c r="BYU16" s="16">
        <v>0.01749360612</v>
      </c>
      <c r="BYV16" s="16">
        <v>0.0176393862</v>
      </c>
      <c r="BYW16" s="16">
        <v>0.01683759588</v>
      </c>
      <c r="BYX16" s="16">
        <v>0.01683759588</v>
      </c>
      <c r="BYY16" s="16">
        <v>0.01669181586</v>
      </c>
      <c r="BYZ16" s="16">
        <v>0.01654603578</v>
      </c>
      <c r="BZA16" s="16">
        <v>0.01640025576</v>
      </c>
      <c r="BZB16" s="16">
        <v>0.01581713556</v>
      </c>
      <c r="BZC16" s="16">
        <v>0.01603580562</v>
      </c>
      <c r="BZD16" s="16">
        <v>0.01603580562</v>
      </c>
      <c r="BZE16" s="16">
        <v>0.01523401536</v>
      </c>
      <c r="BZF16" s="16">
        <v>0.01581713556</v>
      </c>
      <c r="BZG16" s="16">
        <v>0.01581713556</v>
      </c>
      <c r="BZH16" s="16">
        <v>0.01523401536</v>
      </c>
      <c r="BZI16" s="16">
        <v>0.01457800512</v>
      </c>
      <c r="BZJ16" s="16">
        <v>0.01457800512</v>
      </c>
      <c r="BZK16" s="16">
        <v>0.01494245526</v>
      </c>
      <c r="BZL16" s="16">
        <v>0.01457800512</v>
      </c>
      <c r="BZM16" s="16">
        <v>0.01406777496</v>
      </c>
      <c r="BZN16" s="16">
        <v>0.01435933506</v>
      </c>
      <c r="BZO16" s="16">
        <v>0.01421355498</v>
      </c>
      <c r="BZP16" s="16">
        <v>0.01406777496</v>
      </c>
      <c r="BZQ16" s="16">
        <v>0.01406777496</v>
      </c>
      <c r="BZR16" s="16">
        <v>0.01399488492</v>
      </c>
      <c r="BZS16" s="16">
        <v>0.01399488492</v>
      </c>
      <c r="BZT16" s="16">
        <v>0.01355754474</v>
      </c>
      <c r="BZU16" s="16">
        <v>0.01377621486</v>
      </c>
      <c r="BZV16" s="16">
        <v>0.01377621486</v>
      </c>
      <c r="BZW16" s="16">
        <v>0.01341176472</v>
      </c>
      <c r="BZX16" s="16">
        <v>0.01341176472</v>
      </c>
      <c r="BZY16" s="16">
        <v>0.01304731458</v>
      </c>
      <c r="BZZ16" s="16">
        <v>0.01341176472</v>
      </c>
      <c r="CAA16" s="16">
        <v>0.01304731458</v>
      </c>
      <c r="CAB16" s="16">
        <v>0.01304731458</v>
      </c>
      <c r="CAC16" s="16">
        <v>0.01304731458</v>
      </c>
      <c r="CAD16" s="16">
        <v>0.01304731458</v>
      </c>
      <c r="CAE16" s="16">
        <v>0.01304731458</v>
      </c>
      <c r="CAF16" s="16">
        <v>0.01268286444</v>
      </c>
      <c r="CAG16" s="16">
        <v>0.01275575448</v>
      </c>
      <c r="CAH16" s="16">
        <v>0.01275575448</v>
      </c>
      <c r="CAI16" s="16">
        <v>0.0123184143</v>
      </c>
      <c r="CAJ16" s="16">
        <v>0.01268286444</v>
      </c>
      <c r="CAK16" s="16">
        <v>0.01268286444</v>
      </c>
      <c r="CAL16" s="16">
        <v>0.01268286444</v>
      </c>
      <c r="CAM16" s="16">
        <v>0.01268286444</v>
      </c>
      <c r="CAN16" s="16">
        <v>0.0123184143</v>
      </c>
      <c r="CAO16" s="16">
        <v>0.01275575448</v>
      </c>
      <c r="CAP16" s="16">
        <v>0.01239130434</v>
      </c>
      <c r="CAQ16" s="16">
        <v>0.01239130434</v>
      </c>
      <c r="CAR16" s="16">
        <v>0.01275575448</v>
      </c>
      <c r="CAS16" s="16">
        <v>0.0126099744</v>
      </c>
      <c r="CAT16" s="16">
        <v>0.01239130434</v>
      </c>
      <c r="CAU16" s="16">
        <v>0.01282864452</v>
      </c>
      <c r="CAV16" s="16">
        <v>0.0126099744</v>
      </c>
      <c r="CAW16" s="16">
        <v>0.0126099744</v>
      </c>
      <c r="CAX16" s="16">
        <v>0.01282864452</v>
      </c>
      <c r="CAY16" s="16">
        <v>0.01268286444</v>
      </c>
      <c r="CAZ16" s="16">
        <v>0.01268286444</v>
      </c>
      <c r="CBA16" s="16">
        <v>0.01333887468</v>
      </c>
      <c r="CBB16" s="16">
        <v>0.01312020462</v>
      </c>
      <c r="CBC16" s="16">
        <v>0.01348465476</v>
      </c>
      <c r="CBD16" s="16">
        <v>0.01384910484</v>
      </c>
      <c r="CBE16" s="16">
        <v>0.01421355498</v>
      </c>
      <c r="CBF16" s="16">
        <v>0.01421355498</v>
      </c>
      <c r="CBG16" s="16">
        <v>0.01479667518</v>
      </c>
      <c r="CBH16" s="16">
        <v>0.01501534524</v>
      </c>
      <c r="CBI16" s="16">
        <v>0.01501534524</v>
      </c>
      <c r="CBJ16" s="16">
        <v>0.01465089516</v>
      </c>
      <c r="CBK16" s="16">
        <v>0.01465089516</v>
      </c>
      <c r="CBL16" s="16">
        <v>0.01465089516</v>
      </c>
      <c r="CBM16" s="16">
        <v>0.01479667518</v>
      </c>
      <c r="CBN16" s="16">
        <v>0.01428644502</v>
      </c>
      <c r="CBO16" s="16">
        <v>0.01465089516</v>
      </c>
      <c r="CBP16" s="16">
        <v>0.01501534524</v>
      </c>
      <c r="CBQ16" s="16">
        <v>0.01545268542</v>
      </c>
      <c r="CBR16" s="16">
        <v>0.01508823528</v>
      </c>
      <c r="CBS16" s="16">
        <v>0.01472378514</v>
      </c>
      <c r="CBT16" s="16">
        <v>0.01516112532</v>
      </c>
      <c r="CBU16" s="16">
        <v>0.01516112532</v>
      </c>
      <c r="CBV16" s="16">
        <v>0.01457800512</v>
      </c>
      <c r="CBW16" s="16">
        <v>0.01457800512</v>
      </c>
      <c r="CBX16" s="16">
        <v>0.01465089516</v>
      </c>
      <c r="CBY16" s="16">
        <v>0.01443222504</v>
      </c>
      <c r="CBZ16" s="16">
        <v>0.01443222504</v>
      </c>
      <c r="CCA16" s="16">
        <v>0.01457800512</v>
      </c>
      <c r="CCB16" s="16">
        <v>0.01414066494</v>
      </c>
      <c r="CCC16" s="16">
        <v>0.01450511508</v>
      </c>
      <c r="CCD16" s="16">
        <v>0.01435933506</v>
      </c>
      <c r="CCE16" s="16">
        <v>0.01414066494</v>
      </c>
      <c r="CCF16" s="16">
        <v>0.01406777496</v>
      </c>
      <c r="CCG16" s="16">
        <v>0.01363043478</v>
      </c>
      <c r="CCH16" s="16">
        <v>0.01399488492</v>
      </c>
      <c r="CCI16" s="16">
        <v>0.01363043478</v>
      </c>
      <c r="CCJ16" s="16">
        <v>0.01406777496</v>
      </c>
      <c r="CCK16" s="16">
        <v>0.01370332482</v>
      </c>
      <c r="CCL16" s="16">
        <v>0.01370332482</v>
      </c>
      <c r="CCM16" s="16">
        <v>0.01370332482</v>
      </c>
      <c r="CCN16" s="16">
        <v>0.01384910484</v>
      </c>
      <c r="CCO16" s="16">
        <v>0.01384910484</v>
      </c>
      <c r="CCP16" s="16">
        <v>0.01406777496</v>
      </c>
      <c r="CCQ16" s="16">
        <v>0.01355754474</v>
      </c>
      <c r="CCR16" s="16">
        <v>0.01355754474</v>
      </c>
      <c r="CCS16" s="16">
        <v>0.01370332482</v>
      </c>
      <c r="CCT16" s="16">
        <v>0.01399488492</v>
      </c>
      <c r="CCU16" s="16">
        <v>0.01450511508</v>
      </c>
      <c r="CCV16" s="16">
        <v>0.01414066494</v>
      </c>
      <c r="CCW16" s="16">
        <v>0.01428644502</v>
      </c>
      <c r="CCX16" s="16">
        <v>0.01450511508</v>
      </c>
      <c r="CCY16" s="16">
        <v>0.01435933506</v>
      </c>
      <c r="CCZ16" s="16">
        <v>0.01414066494</v>
      </c>
      <c r="CDA16" s="16">
        <v>0.01457800512</v>
      </c>
      <c r="CDB16" s="16">
        <v>0.01494245526</v>
      </c>
      <c r="CDC16" s="16">
        <v>0.01523401536</v>
      </c>
      <c r="CDD16" s="16">
        <v>0.01486956522</v>
      </c>
      <c r="CDE16" s="16">
        <v>0.01486956522</v>
      </c>
      <c r="CDF16" s="16">
        <v>0.01494245526</v>
      </c>
      <c r="CDG16" s="16">
        <v>0.0153069054</v>
      </c>
      <c r="CDH16" s="16">
        <v>0.01567135548</v>
      </c>
      <c r="CDI16" s="16">
        <v>0.0155984655</v>
      </c>
      <c r="CDJ16" s="16">
        <v>0.01596291558</v>
      </c>
      <c r="CDK16" s="16">
        <v>0.01574424552</v>
      </c>
      <c r="CDL16" s="16">
        <v>0.01632736572</v>
      </c>
      <c r="CDM16" s="16">
        <v>0.01632736572</v>
      </c>
      <c r="CDN16" s="16">
        <v>0.0167647059</v>
      </c>
      <c r="CDO16" s="16">
        <v>0.01683759588</v>
      </c>
      <c r="CDP16" s="16">
        <v>0.01712915604</v>
      </c>
      <c r="CDQ16" s="16">
        <v>0.01749360612</v>
      </c>
      <c r="CDR16" s="16">
        <v>0.01807672632</v>
      </c>
      <c r="CDS16" s="16">
        <v>0.01807672632</v>
      </c>
      <c r="CDT16" s="16">
        <v>0.01829539644</v>
      </c>
      <c r="CDU16" s="16">
        <v>0.01836828642</v>
      </c>
      <c r="CDV16" s="16">
        <v>0.0182225064</v>
      </c>
      <c r="CDW16" s="16">
        <v>0.01800383634</v>
      </c>
      <c r="CDX16" s="16">
        <v>0.0179309463</v>
      </c>
      <c r="CDY16" s="16">
        <v>0.01858695654</v>
      </c>
      <c r="CDZ16" s="16">
        <v>0.0182225064</v>
      </c>
      <c r="CEA16" s="16">
        <v>0.01807672632</v>
      </c>
      <c r="CEB16" s="16">
        <v>0.0182225064</v>
      </c>
      <c r="CEC16" s="16">
        <v>0.01749360612</v>
      </c>
      <c r="CED16" s="16">
        <v>0.01807672632</v>
      </c>
      <c r="CEE16" s="16">
        <v>0.01807672632</v>
      </c>
      <c r="CEF16" s="16">
        <v>0.01829539644</v>
      </c>
      <c r="CEG16" s="16">
        <v>0.0179309463</v>
      </c>
      <c r="CEH16" s="16">
        <v>0.01771227624</v>
      </c>
      <c r="CEI16" s="16">
        <v>0.01771227624</v>
      </c>
      <c r="CEJ16" s="16">
        <v>0.01727493606</v>
      </c>
      <c r="CEK16" s="16">
        <v>0.01727493606</v>
      </c>
      <c r="CEL16" s="16">
        <v>0.01771227624</v>
      </c>
      <c r="CEM16" s="16">
        <v>0.01698337596</v>
      </c>
      <c r="CEN16" s="16">
        <v>0.01698337596</v>
      </c>
      <c r="CEO16" s="16">
        <v>0.01698337596</v>
      </c>
      <c r="CEP16" s="16">
        <v>0.01698337596</v>
      </c>
      <c r="CEQ16" s="16">
        <v>0.01698337596</v>
      </c>
      <c r="CER16" s="16">
        <v>0.0173478261</v>
      </c>
      <c r="CES16" s="16">
        <v>0.01742071614</v>
      </c>
      <c r="CET16" s="16">
        <v>0.01742071614</v>
      </c>
      <c r="CEU16" s="16">
        <v>0.01661892582</v>
      </c>
      <c r="CEV16" s="16">
        <v>0.01691048592</v>
      </c>
      <c r="CEW16" s="16">
        <v>0.01698337596</v>
      </c>
      <c r="CEX16" s="16">
        <v>0.01698337596</v>
      </c>
      <c r="CEY16" s="16">
        <v>0.017056266</v>
      </c>
      <c r="CEZ16" s="16">
        <v>0.017056266</v>
      </c>
      <c r="CFA16" s="16">
        <v>0.01712915604</v>
      </c>
      <c r="CFB16" s="16">
        <v>0.017056266</v>
      </c>
      <c r="CFC16" s="16">
        <v>0.0173478261</v>
      </c>
      <c r="CFD16" s="16">
        <v>0.01698337596</v>
      </c>
      <c r="CFE16" s="16">
        <v>0.01661892582</v>
      </c>
      <c r="CFF16" s="16">
        <v>0.01698337596</v>
      </c>
      <c r="CFG16" s="16">
        <v>0.01654603578</v>
      </c>
      <c r="CFH16" s="16">
        <v>0.01654603578</v>
      </c>
      <c r="CFI16" s="16">
        <v>0.01654603578</v>
      </c>
      <c r="CFJ16" s="16">
        <v>0.01640025576</v>
      </c>
      <c r="CFK16" s="16">
        <v>0.01610869566</v>
      </c>
      <c r="CFL16" s="16">
        <v>0.0161815857</v>
      </c>
      <c r="CFM16" s="16">
        <v>0.01661892582</v>
      </c>
      <c r="CFN16" s="16">
        <v>0.01661892582</v>
      </c>
      <c r="CFO16" s="16">
        <v>0.01625447568</v>
      </c>
      <c r="CFP16" s="16">
        <v>0.01625447568</v>
      </c>
      <c r="CFQ16" s="16">
        <v>0.0167647059</v>
      </c>
      <c r="CFR16" s="16">
        <v>0.01698337596</v>
      </c>
      <c r="CFS16" s="16">
        <v>0.0173478261</v>
      </c>
      <c r="CFT16" s="16">
        <v>0.01669181586</v>
      </c>
      <c r="CFU16" s="16">
        <v>0.01669181586</v>
      </c>
      <c r="CFV16" s="16">
        <v>0.01661892582</v>
      </c>
      <c r="CFW16" s="16">
        <v>0.01661892582</v>
      </c>
      <c r="CFX16" s="16">
        <v>0.01625447568</v>
      </c>
      <c r="CFY16" s="16">
        <v>0.01661892582</v>
      </c>
      <c r="CFZ16" s="16">
        <v>0.0167647059</v>
      </c>
      <c r="CGA16" s="16">
        <v>0.0167647059</v>
      </c>
      <c r="CGB16" s="16">
        <v>0.01698337596</v>
      </c>
      <c r="CGC16" s="16">
        <v>0.01698337596</v>
      </c>
      <c r="CGD16" s="16">
        <v>0.01698337596</v>
      </c>
      <c r="CGE16" s="16">
        <v>0.01698337596</v>
      </c>
      <c r="CGF16" s="16">
        <v>0.0173478261</v>
      </c>
      <c r="CGG16" s="16">
        <v>0.01778516622</v>
      </c>
      <c r="CGH16" s="16">
        <v>0.01742071614</v>
      </c>
      <c r="CGI16" s="16">
        <v>0.01829539644</v>
      </c>
      <c r="CGJ16" s="16">
        <v>0.01865984652</v>
      </c>
      <c r="CGK16" s="16">
        <v>0.01865984652</v>
      </c>
      <c r="CGL16" s="16">
        <v>0.01865984652</v>
      </c>
      <c r="CGM16" s="16">
        <v>0.01902429666</v>
      </c>
      <c r="CGN16" s="16">
        <v>0.0193887468</v>
      </c>
      <c r="CGO16" s="16">
        <v>0.01960741686</v>
      </c>
      <c r="CGP16" s="16">
        <v>0.01946163684</v>
      </c>
      <c r="CGQ16" s="16">
        <v>0.01960741686</v>
      </c>
      <c r="CGR16" s="16">
        <v>0.01989897696</v>
      </c>
      <c r="CGS16" s="16">
        <v>0.0205549872</v>
      </c>
      <c r="CGT16" s="16">
        <v>0.02040920718</v>
      </c>
      <c r="CGU16" s="16">
        <v>0.0205549872</v>
      </c>
      <c r="CGV16" s="16">
        <v>0.02091943734</v>
      </c>
      <c r="CGW16" s="16">
        <v>0.02077365726</v>
      </c>
      <c r="CGX16" s="16">
        <v>0.02091943734</v>
      </c>
      <c r="CGY16" s="16">
        <v>0.02128388748</v>
      </c>
      <c r="CGZ16" s="16">
        <v>0.02091943734</v>
      </c>
      <c r="CHA16" s="16">
        <v>0.02121099744</v>
      </c>
      <c r="CHB16" s="16">
        <v>0.0217212276</v>
      </c>
      <c r="CHC16" s="16">
        <v>0.02208567774</v>
      </c>
      <c r="CHD16" s="16">
        <v>0.02223145782</v>
      </c>
      <c r="CHE16" s="16">
        <v>0.02223145782</v>
      </c>
      <c r="CHF16" s="16">
        <v>0.02208567774</v>
      </c>
      <c r="CHG16" s="16">
        <v>0.0220127877</v>
      </c>
      <c r="CHH16" s="16">
        <v>0.02274168798</v>
      </c>
      <c r="CHI16" s="16">
        <v>0.02274168798</v>
      </c>
      <c r="CHJ16" s="16">
        <v>0.02310613812</v>
      </c>
      <c r="CHK16" s="16">
        <v>0.02310613812</v>
      </c>
      <c r="CHL16" s="16">
        <v>0.02310613812</v>
      </c>
      <c r="CHM16" s="16">
        <v>0.02398081842</v>
      </c>
      <c r="CHN16" s="16">
        <v>0.02419948848</v>
      </c>
      <c r="CHO16" s="16">
        <v>0.02492838876</v>
      </c>
      <c r="CHP16" s="16">
        <v>0.02492838876</v>
      </c>
      <c r="CHQ16" s="16">
        <v>0.0252928389</v>
      </c>
      <c r="CHR16" s="16">
        <v>0.0252928389</v>
      </c>
      <c r="CHS16" s="16">
        <v>0.02492838876</v>
      </c>
      <c r="CHT16" s="16">
        <v>0.02565728898</v>
      </c>
      <c r="CHU16" s="16">
        <v>0.02602173912</v>
      </c>
      <c r="CHV16" s="16">
        <v>0.02565728898</v>
      </c>
      <c r="CHW16" s="16">
        <v>0.02602173912</v>
      </c>
      <c r="CHX16" s="16">
        <v>0.02602173912</v>
      </c>
      <c r="CHY16" s="16">
        <v>0.02682352944</v>
      </c>
      <c r="CHZ16" s="16">
        <v>0.02638618926</v>
      </c>
      <c r="CIA16" s="16">
        <v>0.02711508954</v>
      </c>
      <c r="CIB16" s="16">
        <v>0.02711508954</v>
      </c>
      <c r="CIC16" s="16">
        <v>0.02755242966</v>
      </c>
      <c r="CID16" s="16">
        <v>0.02769820974</v>
      </c>
      <c r="CIE16" s="16">
        <v>0.02747953962</v>
      </c>
      <c r="CIF16" s="16">
        <v>0.0282084399</v>
      </c>
      <c r="CIG16" s="16">
        <v>0.02864578008</v>
      </c>
      <c r="CIH16" s="16">
        <v>0.02959335036</v>
      </c>
      <c r="CII16" s="16">
        <v>0.02915601024</v>
      </c>
      <c r="CIJ16" s="16">
        <v>0.02952046038</v>
      </c>
      <c r="CIK16" s="16">
        <v>0.02988491046</v>
      </c>
      <c r="CIL16" s="16">
        <v>0.02952046038</v>
      </c>
      <c r="CIM16" s="16">
        <v>0.0302493606</v>
      </c>
      <c r="CIN16" s="16">
        <v>0.02988491046</v>
      </c>
      <c r="CIO16" s="16">
        <v>0.0302493606</v>
      </c>
      <c r="CIP16" s="16">
        <v>0.02988491046</v>
      </c>
      <c r="CIQ16" s="16">
        <v>0.03017647056</v>
      </c>
      <c r="CIR16" s="16">
        <v>0.0290831202</v>
      </c>
      <c r="CIS16" s="16">
        <v>0.02871867006</v>
      </c>
      <c r="CIT16" s="16">
        <v>0.02886445014</v>
      </c>
      <c r="CIU16" s="16">
        <v>0.02798976984</v>
      </c>
      <c r="CIV16" s="16">
        <v>0.02806265982</v>
      </c>
      <c r="CIW16" s="16">
        <v>0.0279168798</v>
      </c>
      <c r="CIX16" s="16">
        <v>0.0273337596</v>
      </c>
      <c r="CIY16" s="16">
        <v>0.0270421995</v>
      </c>
      <c r="CIZ16" s="16">
        <v>0.02638618926</v>
      </c>
      <c r="CJA16" s="16">
        <v>0.02602173912</v>
      </c>
      <c r="CJB16" s="16">
        <v>0.02565728898</v>
      </c>
      <c r="CJC16" s="16">
        <v>0.02521994886</v>
      </c>
      <c r="CJD16" s="16">
        <v>0.02485549872</v>
      </c>
      <c r="CJE16" s="16">
        <v>0.02485549872</v>
      </c>
      <c r="CJF16" s="16">
        <v>0.02405370846</v>
      </c>
      <c r="CJG16" s="16">
        <v>0.02368925832</v>
      </c>
      <c r="CJH16" s="16">
        <v>0.02339769822</v>
      </c>
      <c r="CJI16" s="16">
        <v>0.02274168798</v>
      </c>
      <c r="CJJ16" s="16">
        <v>0.02215856778</v>
      </c>
      <c r="CJK16" s="16">
        <v>0.02215856778</v>
      </c>
      <c r="CJL16" s="16">
        <v>0.02164833762</v>
      </c>
      <c r="CJM16" s="16">
        <v>0.02128388748</v>
      </c>
      <c r="CJN16" s="16">
        <v>0.02091943734</v>
      </c>
      <c r="CJO16" s="16">
        <v>0.02019053706</v>
      </c>
      <c r="CJP16" s="16">
        <v>0.01946163684</v>
      </c>
      <c r="CJQ16" s="16">
        <v>0.01960741686</v>
      </c>
      <c r="CJR16" s="16">
        <v>0.01917007674</v>
      </c>
      <c r="CJS16" s="16">
        <v>0.01917007674</v>
      </c>
      <c r="CJT16" s="16">
        <v>0.01865984652</v>
      </c>
      <c r="CJU16" s="16">
        <v>0.01858695654</v>
      </c>
      <c r="CJV16" s="16">
        <v>0.01800383634</v>
      </c>
      <c r="CJW16" s="16">
        <v>0.01756649616</v>
      </c>
      <c r="CJX16" s="16">
        <v>0.01756649616</v>
      </c>
      <c r="CJY16" s="16">
        <v>0.01756649616</v>
      </c>
      <c r="CJZ16" s="16">
        <v>0.0176393862</v>
      </c>
      <c r="CKA16" s="16">
        <v>0.01698337596</v>
      </c>
      <c r="CKB16" s="16">
        <v>0.01698337596</v>
      </c>
      <c r="CKC16" s="16">
        <v>0.01691048592</v>
      </c>
      <c r="CKD16" s="16">
        <v>0.0161815857</v>
      </c>
      <c r="CKE16" s="16">
        <v>0.0161815857</v>
      </c>
      <c r="CKF16" s="16">
        <v>0.01581713556</v>
      </c>
      <c r="CKG16" s="16">
        <v>0.01545268542</v>
      </c>
      <c r="CKH16" s="16">
        <v>0.01545268542</v>
      </c>
      <c r="CKI16" s="16">
        <v>0.01494245526</v>
      </c>
      <c r="CKJ16" s="16">
        <v>0.01516112532</v>
      </c>
      <c r="CKK16" s="16">
        <v>0.01450511508</v>
      </c>
      <c r="CKL16" s="16">
        <v>0.01450511508</v>
      </c>
      <c r="CKM16" s="16">
        <v>0.01486956522</v>
      </c>
      <c r="CKN16" s="16">
        <v>0.01443222504</v>
      </c>
      <c r="CKO16" s="16">
        <v>0.01406777496</v>
      </c>
      <c r="CKP16" s="16">
        <v>0.01428644502</v>
      </c>
      <c r="CKQ16" s="16">
        <v>0.01406777496</v>
      </c>
      <c r="CKR16" s="16">
        <v>0.01406777496</v>
      </c>
      <c r="CKS16" s="16">
        <v>0.01406777496</v>
      </c>
      <c r="CKT16" s="16">
        <v>0.01370332482</v>
      </c>
      <c r="CKU16" s="16">
        <v>0.01406777496</v>
      </c>
      <c r="CKV16" s="16">
        <v>0.01406777496</v>
      </c>
      <c r="CKW16" s="16">
        <v>0.01370332482</v>
      </c>
      <c r="CKX16" s="16">
        <v>0.01370332482</v>
      </c>
      <c r="CKY16" s="16">
        <v>0.01326598464</v>
      </c>
      <c r="CKZ16" s="16">
        <v>0.01363043478</v>
      </c>
      <c r="CLA16" s="16">
        <v>0.01282864452</v>
      </c>
      <c r="CLB16" s="16">
        <v>0.0131930946</v>
      </c>
      <c r="CLC16" s="16">
        <v>0.0131930946</v>
      </c>
      <c r="CLD16" s="16">
        <v>0.01297442454</v>
      </c>
      <c r="CLE16" s="16">
        <v>0.01275575448</v>
      </c>
      <c r="CLF16" s="16">
        <v>0.01275575448</v>
      </c>
      <c r="CLG16" s="16">
        <v>0.01275575448</v>
      </c>
      <c r="CLH16" s="16">
        <v>0.0131930946</v>
      </c>
      <c r="CLI16" s="16">
        <v>0.01312020462</v>
      </c>
      <c r="CLJ16" s="16">
        <v>0.01341176472</v>
      </c>
      <c r="CLK16" s="16">
        <v>0.01275575448</v>
      </c>
      <c r="CLL16" s="16">
        <v>0.01275575448</v>
      </c>
      <c r="CLM16" s="16">
        <v>0.01268286444</v>
      </c>
      <c r="CLN16" s="16">
        <v>0.01253708442</v>
      </c>
      <c r="CLO16" s="16">
        <v>0.01275575448</v>
      </c>
      <c r="CLP16" s="16">
        <v>0.01275575448</v>
      </c>
      <c r="CLQ16" s="16">
        <v>0.01239130434</v>
      </c>
      <c r="CLR16" s="16">
        <v>0.01239130434</v>
      </c>
      <c r="CLS16" s="16">
        <v>0.0126099744</v>
      </c>
      <c r="CLT16" s="16">
        <v>0.0126099744</v>
      </c>
      <c r="CLU16" s="16">
        <v>0.0120268542</v>
      </c>
      <c r="CLV16" s="16">
        <v>0.01275575448</v>
      </c>
      <c r="CLW16" s="16">
        <v>0.01275575448</v>
      </c>
      <c r="CLX16" s="16">
        <v>0.01239130434</v>
      </c>
      <c r="CLY16" s="16">
        <v>0.01282864452</v>
      </c>
      <c r="CLZ16" s="16">
        <v>0.01304731458</v>
      </c>
      <c r="CMA16" s="16">
        <v>0.01355754474</v>
      </c>
      <c r="CMB16" s="16">
        <v>0.0131930946</v>
      </c>
      <c r="CMC16" s="16">
        <v>0.01341176472</v>
      </c>
      <c r="CMD16" s="16">
        <v>0.01326598464</v>
      </c>
      <c r="CME16" s="16">
        <v>0.01363043478</v>
      </c>
      <c r="CMF16" s="16">
        <v>0.01399488492</v>
      </c>
      <c r="CMG16" s="16">
        <v>0.01399488492</v>
      </c>
      <c r="CMH16" s="16">
        <v>0.01443222504</v>
      </c>
      <c r="CMI16" s="16">
        <v>0.01399488492</v>
      </c>
      <c r="CMJ16" s="16">
        <v>0.01472378514</v>
      </c>
      <c r="CMK16" s="16">
        <v>0.01508823528</v>
      </c>
      <c r="CML16" s="16">
        <v>0.01494245526</v>
      </c>
      <c r="CMM16" s="16">
        <v>0.01472378514</v>
      </c>
      <c r="CMN16" s="16">
        <v>0.01472378514</v>
      </c>
      <c r="CMO16" s="16">
        <v>0.01457800512</v>
      </c>
      <c r="CMP16" s="16">
        <v>0.01472378514</v>
      </c>
      <c r="CMQ16" s="16">
        <v>0.01472378514</v>
      </c>
      <c r="CMR16" s="16">
        <v>0.01508823528</v>
      </c>
      <c r="CMS16" s="16">
        <v>0.01516112532</v>
      </c>
      <c r="CMT16" s="16">
        <v>0.01479667518</v>
      </c>
      <c r="CMU16" s="16">
        <v>0.0153069054</v>
      </c>
      <c r="CMV16" s="16">
        <v>0.01472378514</v>
      </c>
      <c r="CMW16" s="16">
        <v>0.01486956522</v>
      </c>
      <c r="CMX16" s="16">
        <v>0.01435933506</v>
      </c>
      <c r="CMY16" s="16">
        <v>0.01472378514</v>
      </c>
      <c r="CMZ16" s="16">
        <v>0.01435933506</v>
      </c>
      <c r="CNA16" s="16">
        <v>0.01399488492</v>
      </c>
      <c r="CNB16" s="16">
        <v>0.01399488492</v>
      </c>
      <c r="CNC16" s="16">
        <v>0.01363043478</v>
      </c>
      <c r="CND16" s="16">
        <v>0.01326598464</v>
      </c>
      <c r="CNE16" s="16">
        <v>0.01326598464</v>
      </c>
      <c r="CNF16" s="16">
        <v>0.0131930946</v>
      </c>
      <c r="CNG16" s="16">
        <v>0.0131930946</v>
      </c>
      <c r="CNH16" s="16">
        <v>0.01282864452</v>
      </c>
      <c r="CNI16" s="16">
        <v>0.0126099744</v>
      </c>
      <c r="CNJ16" s="16">
        <v>0.01239130434</v>
      </c>
      <c r="CNK16" s="16">
        <v>0.01239130434</v>
      </c>
      <c r="CNL16" s="16">
        <v>0.01239130434</v>
      </c>
      <c r="CNM16" s="16">
        <v>0.01246419438</v>
      </c>
      <c r="CNN16" s="16">
        <v>0.01246419438</v>
      </c>
      <c r="CNO16" s="16">
        <v>0.01239130434</v>
      </c>
      <c r="CNP16" s="16">
        <v>0.01239130434</v>
      </c>
      <c r="CNQ16" s="16">
        <v>0.01275575448</v>
      </c>
      <c r="CNR16" s="16">
        <v>0.01239130434</v>
      </c>
      <c r="CNS16" s="16">
        <v>0.01239130434</v>
      </c>
      <c r="CNT16" s="16">
        <v>0.0120268542</v>
      </c>
      <c r="CNU16" s="16">
        <v>0.01246419438</v>
      </c>
      <c r="CNV16" s="16">
        <v>0.01297442454</v>
      </c>
      <c r="CNW16" s="16">
        <v>0.01297442454</v>
      </c>
      <c r="CNX16" s="16">
        <v>0.01333887468</v>
      </c>
      <c r="CNY16" s="16">
        <v>0.01297442454</v>
      </c>
      <c r="CNZ16" s="16">
        <v>0.01297442454</v>
      </c>
      <c r="COA16" s="16">
        <v>0.01297442454</v>
      </c>
      <c r="COB16" s="16">
        <v>0.0129015345</v>
      </c>
      <c r="COC16" s="16">
        <v>0.01326598464</v>
      </c>
      <c r="COD16" s="16">
        <v>0.01297442454</v>
      </c>
      <c r="COE16" s="16">
        <v>0.01384910484</v>
      </c>
      <c r="COF16" s="16">
        <v>0.01370332482</v>
      </c>
      <c r="COG16" s="16">
        <v>0.01370332482</v>
      </c>
      <c r="COH16" s="16">
        <v>0.01435933506</v>
      </c>
      <c r="COI16" s="16">
        <v>0.01435933506</v>
      </c>
      <c r="COJ16" s="16">
        <v>0.01516112532</v>
      </c>
      <c r="COK16" s="16">
        <v>0.01494245526</v>
      </c>
      <c r="COL16" s="16">
        <v>0.01552557546</v>
      </c>
      <c r="COM16" s="16">
        <v>0.01508823528</v>
      </c>
      <c r="CON16" s="16">
        <v>0.01552557546</v>
      </c>
      <c r="COO16" s="16">
        <v>0.01552557546</v>
      </c>
      <c r="COP16" s="16">
        <v>0.01552557546</v>
      </c>
      <c r="COQ16" s="16">
        <v>0.0153069054</v>
      </c>
      <c r="COR16" s="16">
        <v>0.01545268542</v>
      </c>
      <c r="COS16" s="16">
        <v>0.01625447568</v>
      </c>
      <c r="COT16" s="16">
        <v>0.01683759588</v>
      </c>
      <c r="COU16" s="16">
        <v>0.01698337596</v>
      </c>
      <c r="COV16" s="16">
        <v>0.01698337596</v>
      </c>
      <c r="COW16" s="16">
        <v>0.01698337596</v>
      </c>
      <c r="COX16" s="16">
        <v>0.0173478261</v>
      </c>
      <c r="COY16" s="16">
        <v>0.0173478261</v>
      </c>
      <c r="COZ16" s="16">
        <v>0.01771227624</v>
      </c>
      <c r="CPA16" s="16">
        <v>0.01727493606</v>
      </c>
      <c r="CPB16" s="16">
        <v>0.01756649616</v>
      </c>
      <c r="CPC16" s="16">
        <v>0.01785805626</v>
      </c>
      <c r="CPD16" s="16">
        <v>0.01800383634</v>
      </c>
      <c r="CPE16" s="16">
        <v>0.01756649616</v>
      </c>
      <c r="CPF16" s="16">
        <v>0.01778516622</v>
      </c>
      <c r="CPG16" s="16">
        <v>0.01756649616</v>
      </c>
      <c r="CPH16" s="16">
        <v>0.01720204602</v>
      </c>
      <c r="CPI16" s="16">
        <v>0.01727493606</v>
      </c>
      <c r="CPJ16" s="16">
        <v>0.01800383634</v>
      </c>
      <c r="CPK16" s="16">
        <v>0.01800383634</v>
      </c>
      <c r="CPL16" s="16">
        <v>0.01844117646</v>
      </c>
      <c r="CPM16" s="16">
        <v>0.01807672632</v>
      </c>
      <c r="CPN16" s="16">
        <v>0.0179309463</v>
      </c>
      <c r="CPO16" s="16">
        <v>0.01800383634</v>
      </c>
      <c r="CPP16" s="16">
        <v>0.01771227624</v>
      </c>
      <c r="CPQ16" s="16">
        <v>0.01771227624</v>
      </c>
      <c r="CPR16" s="16">
        <v>0.01698337596</v>
      </c>
      <c r="CPS16" s="16">
        <v>0.017056266</v>
      </c>
      <c r="CPT16" s="16">
        <v>0.017056266</v>
      </c>
      <c r="CPU16" s="16">
        <v>0.017056266</v>
      </c>
      <c r="CPV16" s="16">
        <v>0.017056266</v>
      </c>
      <c r="CPW16" s="16">
        <v>0.017056266</v>
      </c>
      <c r="CPX16" s="16">
        <v>0.01691048592</v>
      </c>
      <c r="CPY16" s="16">
        <v>0.0164731458</v>
      </c>
      <c r="CPZ16" s="16">
        <v>0.01683759588</v>
      </c>
      <c r="CQA16" s="16">
        <v>0.01669181586</v>
      </c>
      <c r="CQB16" s="16">
        <v>0.01610869566</v>
      </c>
      <c r="CQC16" s="16">
        <v>0.01610869566</v>
      </c>
      <c r="CQD16" s="16">
        <v>0.0161815857</v>
      </c>
      <c r="CQE16" s="16">
        <v>0.0161815857</v>
      </c>
      <c r="CQF16" s="16">
        <v>0.0161815857</v>
      </c>
      <c r="CQG16" s="16">
        <v>0.01545268542</v>
      </c>
      <c r="CQH16" s="16">
        <v>0.01545268542</v>
      </c>
      <c r="CQI16" s="16">
        <v>0.01567135548</v>
      </c>
      <c r="CQJ16" s="16">
        <v>0.01552557546</v>
      </c>
      <c r="CQK16" s="16">
        <v>0.01552557546</v>
      </c>
      <c r="CQL16" s="16">
        <v>0.01523401536</v>
      </c>
      <c r="CQM16" s="16">
        <v>0.01574424552</v>
      </c>
      <c r="CQN16" s="16">
        <v>0.01574424552</v>
      </c>
      <c r="CQO16" s="16">
        <v>0.01574424552</v>
      </c>
      <c r="CQP16" s="16">
        <v>0.01581713556</v>
      </c>
      <c r="CQQ16" s="16">
        <v>0.01581713556</v>
      </c>
      <c r="CQR16" s="16">
        <v>0.01537979538</v>
      </c>
      <c r="CQS16" s="16">
        <v>0.01552557546</v>
      </c>
      <c r="CQT16" s="16">
        <v>0.01501534524</v>
      </c>
      <c r="CQU16" s="16">
        <v>0.01545268542</v>
      </c>
      <c r="CQV16" s="16">
        <v>0.0153069054</v>
      </c>
      <c r="CQW16" s="16">
        <v>0.01516112532</v>
      </c>
      <c r="CQX16" s="16">
        <v>0.01552557546</v>
      </c>
      <c r="CQY16" s="16">
        <v>0.01552557546</v>
      </c>
      <c r="CQZ16" s="16">
        <v>0.01552557546</v>
      </c>
      <c r="CRA16" s="16">
        <v>0.01610869566</v>
      </c>
      <c r="CRB16" s="16">
        <v>0.01596291558</v>
      </c>
      <c r="CRC16" s="16">
        <v>0.01596291558</v>
      </c>
      <c r="CRD16" s="16">
        <v>0.01640025576</v>
      </c>
      <c r="CRE16" s="16">
        <v>0.0164731458</v>
      </c>
      <c r="CRF16" s="16">
        <v>0.0164731458</v>
      </c>
      <c r="CRG16" s="16">
        <v>0.01691048592</v>
      </c>
      <c r="CRH16" s="16">
        <v>0.01698337596</v>
      </c>
      <c r="CRI16" s="16">
        <v>0.01727493606</v>
      </c>
      <c r="CRJ16" s="16">
        <v>0.01698337596</v>
      </c>
      <c r="CRK16" s="16">
        <v>0.0176393862</v>
      </c>
      <c r="CRL16" s="16">
        <v>0.0176393862</v>
      </c>
      <c r="CRM16" s="16">
        <v>0.0176393862</v>
      </c>
      <c r="CRN16" s="16">
        <v>0.01785805626</v>
      </c>
      <c r="CRO16" s="16">
        <v>0.01807672632</v>
      </c>
      <c r="CRP16" s="16">
        <v>0.01844117646</v>
      </c>
      <c r="CRQ16" s="16">
        <v>0.0182225064</v>
      </c>
      <c r="CRR16" s="16">
        <v>0.0188056266</v>
      </c>
      <c r="CRS16" s="16">
        <v>0.01844117646</v>
      </c>
      <c r="CRT16" s="16">
        <v>0.0185140665</v>
      </c>
      <c r="CRU16" s="16">
        <v>0.01807672632</v>
      </c>
      <c r="CRV16" s="16">
        <v>0.0182225064</v>
      </c>
      <c r="CRW16" s="16">
        <v>0.0190971867</v>
      </c>
      <c r="CRX16" s="16">
        <v>0.01924296678</v>
      </c>
      <c r="CRY16" s="16">
        <v>0.01917007674</v>
      </c>
      <c r="CRZ16" s="16">
        <v>0.01917007674</v>
      </c>
      <c r="CSA16" s="16">
        <v>0.0188056266</v>
      </c>
      <c r="CSB16" s="16">
        <v>0.01960741686</v>
      </c>
      <c r="CSC16" s="16">
        <v>0.01960741686</v>
      </c>
      <c r="CSD16" s="16">
        <v>0.02011764708</v>
      </c>
      <c r="CSE16" s="16">
        <v>0.01975319694</v>
      </c>
      <c r="CSF16" s="16">
        <v>0.01975319694</v>
      </c>
      <c r="CSG16" s="16">
        <v>0.02019053706</v>
      </c>
      <c r="CSH16" s="16">
        <v>0.0205549872</v>
      </c>
      <c r="CSI16" s="16">
        <v>0.019971867</v>
      </c>
      <c r="CSJ16" s="16">
        <v>0.02070076728</v>
      </c>
      <c r="CSK16" s="16">
        <v>0.02070076728</v>
      </c>
      <c r="CSL16" s="16">
        <v>0.02128388748</v>
      </c>
      <c r="CSM16" s="16">
        <v>0.02128388748</v>
      </c>
      <c r="CSN16" s="16">
        <v>0.0214296675</v>
      </c>
      <c r="CSO16" s="16">
        <v>0.02179411764</v>
      </c>
      <c r="CSP16" s="16">
        <v>0.02179411764</v>
      </c>
      <c r="CSQ16" s="16">
        <v>0.02179411764</v>
      </c>
      <c r="CSR16" s="16">
        <v>0.02266879794</v>
      </c>
      <c r="CSS16" s="16">
        <v>0.02252301792</v>
      </c>
      <c r="CST16" s="16">
        <v>0.02288746806</v>
      </c>
      <c r="CSU16" s="16">
        <v>0.02252301792</v>
      </c>
      <c r="CSV16" s="16">
        <v>0.02288746806</v>
      </c>
      <c r="CSW16" s="16">
        <v>0.02332480818</v>
      </c>
      <c r="CSX16" s="16">
        <v>0.02347058826</v>
      </c>
      <c r="CSY16" s="16">
        <v>0.02347058826</v>
      </c>
      <c r="CSZ16" s="16">
        <v>0.02368925832</v>
      </c>
      <c r="CTA16" s="16">
        <v>0.02354347824</v>
      </c>
      <c r="CTB16" s="16">
        <v>0.02368925832</v>
      </c>
      <c r="CTC16" s="16">
        <v>0.02405370846</v>
      </c>
      <c r="CTD16" s="16">
        <v>0.02368925832</v>
      </c>
      <c r="CTE16" s="16">
        <v>0.02368925832</v>
      </c>
      <c r="CTF16" s="16">
        <v>0.02383503834</v>
      </c>
      <c r="CTG16" s="16">
        <v>0.02332480818</v>
      </c>
      <c r="CTH16" s="16">
        <v>0.02325191814</v>
      </c>
      <c r="CTI16" s="16">
        <v>0.02361636828</v>
      </c>
      <c r="CTJ16" s="16">
        <v>0.02398081842</v>
      </c>
      <c r="CTK16" s="16">
        <v>0.02398081842</v>
      </c>
      <c r="CTL16" s="16">
        <v>0.02390792838</v>
      </c>
      <c r="CTM16" s="16">
        <v>0.02485549872</v>
      </c>
      <c r="CTN16" s="16">
        <v>0.02456393862</v>
      </c>
      <c r="CTO16" s="16">
        <v>0.0250012788</v>
      </c>
      <c r="CTP16" s="16">
        <v>0.02427237852</v>
      </c>
      <c r="CTQ16" s="16">
        <v>0.02390792838</v>
      </c>
      <c r="CTR16" s="16">
        <v>0.02390792838</v>
      </c>
      <c r="CTS16" s="16">
        <v>0.02419948848</v>
      </c>
      <c r="CTT16" s="16">
        <v>0.02376214836</v>
      </c>
      <c r="CTU16" s="16">
        <v>0.02361636828</v>
      </c>
      <c r="CTV16" s="16">
        <v>0.02332480818</v>
      </c>
      <c r="CTW16" s="16">
        <v>0.02332480818</v>
      </c>
      <c r="CTX16" s="16">
        <v>0.02245012788</v>
      </c>
      <c r="CTY16" s="16">
        <v>0.0220127877</v>
      </c>
      <c r="CTZ16" s="16">
        <v>0.02150255754</v>
      </c>
      <c r="CUA16" s="16">
        <v>0.0211381074</v>
      </c>
      <c r="CUB16" s="16">
        <v>0.0211381074</v>
      </c>
      <c r="CUC16" s="16">
        <v>0.02077365726</v>
      </c>
      <c r="CUD16" s="16">
        <v>0.02048209716</v>
      </c>
      <c r="CUE16" s="16">
        <v>0.02004475704</v>
      </c>
      <c r="CUF16" s="16">
        <v>0.01960741686</v>
      </c>
      <c r="CUG16" s="16">
        <v>0.01924296678</v>
      </c>
      <c r="CUH16" s="16">
        <v>0.01924296678</v>
      </c>
      <c r="CUI16" s="16">
        <v>0.01895140662</v>
      </c>
      <c r="CUJ16" s="16">
        <v>0.0182225064</v>
      </c>
      <c r="CUK16" s="16">
        <v>0.01771227624</v>
      </c>
      <c r="CUL16" s="16">
        <v>0.0173478261</v>
      </c>
      <c r="CUM16" s="16">
        <v>0.0173478261</v>
      </c>
      <c r="CUN16" s="16">
        <v>0.01698337596</v>
      </c>
      <c r="CUO16" s="16">
        <v>0.01661892582</v>
      </c>
      <c r="CUP16" s="16">
        <v>0.0167647059</v>
      </c>
      <c r="CUQ16" s="16">
        <v>0.01625447568</v>
      </c>
      <c r="CUR16" s="16">
        <v>0.0158900256</v>
      </c>
      <c r="CUS16" s="16">
        <v>0.01798263384</v>
      </c>
      <c r="CUT16" s="16">
        <v>0.01757018814</v>
      </c>
      <c r="CUU16" s="16">
        <v>0.01798263384</v>
      </c>
      <c r="CUV16" s="16">
        <v>0.01715774238</v>
      </c>
      <c r="CUW16" s="16">
        <v>0.01724023152</v>
      </c>
      <c r="CUX16" s="16">
        <v>0.0169927641</v>
      </c>
      <c r="CUY16" s="16">
        <v>0.0169927641</v>
      </c>
      <c r="CUZ16" s="16">
        <v>0.01625036178</v>
      </c>
      <c r="CVA16" s="16">
        <v>0.01641534006</v>
      </c>
      <c r="CVB16" s="16">
        <v>0.01781765556</v>
      </c>
      <c r="CVC16" s="16">
        <v>0.01823010132</v>
      </c>
      <c r="CVD16" s="16">
        <v>0.01724023152</v>
      </c>
      <c r="CVE16" s="16">
        <v>0.0155904486</v>
      </c>
      <c r="CVF16" s="16">
        <v>0.0155904486</v>
      </c>
      <c r="CVG16" s="16">
        <v>0.01550795946</v>
      </c>
      <c r="CVH16" s="16">
        <v>0.0151780029</v>
      </c>
      <c r="CVI16" s="16">
        <v>0.01501302462</v>
      </c>
      <c r="CVJ16" s="16">
        <v>0.01451808972</v>
      </c>
      <c r="CVK16" s="16">
        <v>0.01501302462</v>
      </c>
      <c r="CVL16" s="16">
        <v>0.01674529668</v>
      </c>
      <c r="CVM16" s="16">
        <v>0.01682778582</v>
      </c>
      <c r="CVN16" s="16">
        <v>0.01641534006</v>
      </c>
      <c r="CVO16" s="16">
        <v>0.01666280754</v>
      </c>
      <c r="CVP16" s="16">
        <v>0.01476555714</v>
      </c>
      <c r="CVQ16" s="16">
        <v>0.01435311144</v>
      </c>
      <c r="CVR16" s="16">
        <v>0.01443560058</v>
      </c>
      <c r="CVS16" s="16">
        <v>0.01443560058</v>
      </c>
      <c r="CVT16" s="16">
        <v>0.01443560058</v>
      </c>
      <c r="CVU16" s="16">
        <v>0.01418813316</v>
      </c>
      <c r="CVV16" s="16">
        <v>0.01443560058</v>
      </c>
      <c r="CVW16" s="16">
        <v>0.01394066568</v>
      </c>
      <c r="CVX16" s="16">
        <v>0.01410564402</v>
      </c>
      <c r="CVY16" s="16">
        <v>0.01592040522</v>
      </c>
      <c r="CVZ16" s="16">
        <v>0.0160853835</v>
      </c>
      <c r="CWA16" s="16">
        <v>0.01600289436</v>
      </c>
      <c r="CWB16" s="16">
        <v>0.01394066568</v>
      </c>
      <c r="CWC16" s="16">
        <v>0.01394066568</v>
      </c>
      <c r="CWD16" s="16">
        <v>0.01385817654</v>
      </c>
      <c r="CWE16" s="16">
        <v>0.01385817654</v>
      </c>
      <c r="CWF16" s="16">
        <v>0.01385817654</v>
      </c>
      <c r="CWG16" s="16">
        <v>0.01385817654</v>
      </c>
      <c r="CWH16" s="16">
        <v>0.01385817654</v>
      </c>
      <c r="CWI16" s="16">
        <v>0.01344573084</v>
      </c>
      <c r="CWJ16" s="16">
        <v>0.01385817654</v>
      </c>
      <c r="CWK16" s="16">
        <v>0.01344573084</v>
      </c>
      <c r="CWL16" s="16">
        <v>0.01385817654</v>
      </c>
      <c r="CWM16" s="16">
        <v>0.0133632417</v>
      </c>
      <c r="CWN16" s="16">
        <v>0.01410564402</v>
      </c>
      <c r="CWO16" s="16">
        <v>0.01526049204</v>
      </c>
      <c r="CWP16" s="16">
        <v>0.01476555714</v>
      </c>
      <c r="CWQ16" s="16">
        <v>0.01328075256</v>
      </c>
      <c r="CWR16" s="16">
        <v>0.01328075256</v>
      </c>
      <c r="CWS16" s="16">
        <v>0.01319826336</v>
      </c>
      <c r="CWT16" s="16">
        <v>0.01328075256</v>
      </c>
      <c r="CWU16" s="16">
        <v>0.01328075256</v>
      </c>
      <c r="CWV16" s="16">
        <v>0.01278581766</v>
      </c>
      <c r="CWW16" s="16">
        <v>0.01328075256</v>
      </c>
      <c r="CWX16" s="16">
        <v>0.0128683068</v>
      </c>
      <c r="CWY16" s="16">
        <v>0.01328075256</v>
      </c>
      <c r="CWZ16" s="16">
        <v>0.01311577422</v>
      </c>
      <c r="CXA16" s="16">
        <v>0.01328075256</v>
      </c>
      <c r="CXB16" s="16">
        <v>0.0128683068</v>
      </c>
      <c r="CXC16" s="16">
        <v>0.0128683068</v>
      </c>
      <c r="CXD16" s="16">
        <v>0.0133632417</v>
      </c>
      <c r="CXE16" s="16">
        <v>0.0137756874</v>
      </c>
      <c r="CXF16" s="16">
        <v>0.0133632417</v>
      </c>
      <c r="CXG16" s="16">
        <v>0.01369319826</v>
      </c>
      <c r="CXH16" s="16">
        <v>0.01410564402</v>
      </c>
      <c r="CXI16" s="16">
        <v>0.01410564402</v>
      </c>
      <c r="CXJ16" s="16">
        <v>0.01534298118</v>
      </c>
      <c r="CXK16" s="16">
        <v>0.01625036178</v>
      </c>
      <c r="CXL16" s="16">
        <v>0.01583791608</v>
      </c>
      <c r="CXM16" s="16">
        <v>0.01534298118</v>
      </c>
      <c r="CXN16" s="16">
        <v>0.01534298118</v>
      </c>
      <c r="CXO16" s="16">
        <v>0.0155904486</v>
      </c>
      <c r="CXP16" s="16">
        <v>0.0156729378</v>
      </c>
      <c r="CXQ16" s="16">
        <v>0.0156729378</v>
      </c>
      <c r="CXR16" s="16">
        <v>0.0156729378</v>
      </c>
      <c r="CXS16" s="16">
        <v>0.0156729378</v>
      </c>
      <c r="CXT16" s="16">
        <v>0.01740520986</v>
      </c>
      <c r="CXU16" s="16">
        <v>0.01707525324</v>
      </c>
      <c r="CXV16" s="16">
        <v>0.0155904486</v>
      </c>
      <c r="CXW16" s="16">
        <v>0.01575542694</v>
      </c>
      <c r="CXX16" s="16">
        <v>0.01575542694</v>
      </c>
      <c r="CXY16" s="16">
        <v>0.01625036178</v>
      </c>
      <c r="CXZ16" s="16">
        <v>0.01583791608</v>
      </c>
      <c r="CYA16" s="16">
        <v>0.01600289436</v>
      </c>
      <c r="CYB16" s="16">
        <v>0.01814761218</v>
      </c>
      <c r="CYC16" s="16">
        <v>0.01823010132</v>
      </c>
      <c r="CYD16" s="16">
        <v>0.01732272072</v>
      </c>
      <c r="CYE16" s="16">
        <v>0.01814761218</v>
      </c>
      <c r="CYF16" s="16">
        <v>0.01897250364</v>
      </c>
      <c r="CYG16" s="16">
        <v>0.01954992762</v>
      </c>
      <c r="CYH16" s="16">
        <v>0.0216121563</v>
      </c>
      <c r="CYI16" s="16">
        <v>0.0230144718</v>
      </c>
      <c r="CYJ16" s="16">
        <v>0.02276700432</v>
      </c>
      <c r="CYK16" s="16">
        <v>0.02383936326</v>
      </c>
      <c r="CYL16" s="16">
        <v>0.0253241679</v>
      </c>
      <c r="CYM16" s="16">
        <v>0.02656150506</v>
      </c>
      <c r="CYN16" s="16">
        <v>0.02581910274</v>
      </c>
      <c r="CYO16" s="16">
        <v>0.02738639652</v>
      </c>
      <c r="CYP16" s="16">
        <v>0.02862373374</v>
      </c>
      <c r="CYQ16" s="16">
        <v>0.02928364686</v>
      </c>
      <c r="CYR16" s="16">
        <v>0.0298610709</v>
      </c>
      <c r="CYS16" s="16">
        <v>0.03142836468</v>
      </c>
      <c r="CYT16" s="16">
        <v>0.03233574528</v>
      </c>
      <c r="CYU16" s="16">
        <v>0.03283068018</v>
      </c>
      <c r="CYV16" s="16">
        <v>0.03316063674</v>
      </c>
      <c r="CYW16" s="16">
        <v>0.03349059336</v>
      </c>
      <c r="CYX16" s="16">
        <v>0.03406801734</v>
      </c>
      <c r="CYY16" s="16">
        <v>0.03431548482</v>
      </c>
      <c r="CYZ16" s="16">
        <v>0.03555282198</v>
      </c>
      <c r="CZA16" s="16">
        <v>0.03662518092</v>
      </c>
      <c r="CZB16" s="16">
        <v>0.03662518092</v>
      </c>
      <c r="CZC16" s="16">
        <v>0.0362952243</v>
      </c>
      <c r="CZD16" s="16">
        <v>0.0358827786</v>
      </c>
      <c r="CZE16" s="16">
        <v>0.03613024602</v>
      </c>
      <c r="CZF16" s="16">
        <v>0.03646020258</v>
      </c>
      <c r="CZG16" s="16">
        <v>0.03654269178</v>
      </c>
      <c r="CZH16" s="16">
        <v>0.0362952243</v>
      </c>
      <c r="CZI16" s="16">
        <v>0.03712011576</v>
      </c>
      <c r="CZJ16" s="16">
        <v>0.03662518092</v>
      </c>
      <c r="CZK16" s="16">
        <v>0.03761505066</v>
      </c>
      <c r="CZL16" s="16">
        <v>0.03802749636</v>
      </c>
      <c r="CZM16" s="16">
        <v>0.03786251808</v>
      </c>
      <c r="CZN16" s="16">
        <v>0.03736758324</v>
      </c>
      <c r="CZO16" s="16">
        <v>0.03901736616</v>
      </c>
      <c r="CZP16" s="16">
        <v>0.03959479014</v>
      </c>
      <c r="CZQ16" s="16">
        <v>0.03852243126</v>
      </c>
      <c r="CZR16" s="16">
        <v>0.03942981186</v>
      </c>
      <c r="CZS16" s="16">
        <v>0.0400072359</v>
      </c>
      <c r="CZT16" s="16">
        <v>0.03893487696</v>
      </c>
      <c r="CZU16" s="16">
        <v>0.03992474676</v>
      </c>
      <c r="CZV16" s="16">
        <v>0.03992474676</v>
      </c>
      <c r="CZW16" s="16">
        <v>0.03926483358</v>
      </c>
      <c r="CZX16" s="16">
        <v>0.03885238782</v>
      </c>
      <c r="CZY16" s="16">
        <v>0.03868740954</v>
      </c>
      <c r="CZZ16" s="16">
        <v>0.0390998553</v>
      </c>
      <c r="DAA16" s="16">
        <v>0.03967727928</v>
      </c>
      <c r="DAB16" s="16">
        <v>0.04050217074</v>
      </c>
      <c r="DAC16" s="16">
        <v>0.04008972504</v>
      </c>
      <c r="DAD16" s="16">
        <v>0.0409146165</v>
      </c>
      <c r="DAE16" s="16">
        <v>0.04281186684</v>
      </c>
      <c r="DAF16" s="16">
        <v>0.04223444286</v>
      </c>
      <c r="DAG16" s="16">
        <v>0.04380173664</v>
      </c>
      <c r="DAH16" s="16">
        <v>0.0432243126</v>
      </c>
      <c r="DAI16" s="16">
        <v>0.04198697538</v>
      </c>
      <c r="DAJ16" s="16">
        <v>0.04355426916</v>
      </c>
      <c r="DAK16" s="16">
        <v>0.04281186684</v>
      </c>
      <c r="DAL16" s="16">
        <v>0.04388422578</v>
      </c>
      <c r="DAM16" s="16">
        <v>0.04206946452</v>
      </c>
      <c r="DAN16" s="16">
        <v>0.04281186684</v>
      </c>
      <c r="DAO16" s="16">
        <v>0.04215195372</v>
      </c>
      <c r="DAP16" s="16">
        <v>0.04223444286</v>
      </c>
      <c r="DAQ16" s="16">
        <v>0.04198697538</v>
      </c>
      <c r="DAR16" s="16">
        <v>0.0436367583</v>
      </c>
      <c r="DAS16" s="16">
        <v>0.04264688856</v>
      </c>
      <c r="DAT16" s="16">
        <v>0.0432243126</v>
      </c>
      <c r="DAU16" s="16">
        <v>0.04165701882</v>
      </c>
      <c r="DAV16" s="16">
        <v>0.04215195372</v>
      </c>
      <c r="DAW16" s="16">
        <v>0.04173950796</v>
      </c>
      <c r="DAX16" s="16">
        <v>0.04124457306</v>
      </c>
      <c r="DAY16" s="16">
        <v>0.04165701882</v>
      </c>
      <c r="DAZ16" s="16">
        <v>0.04124457306</v>
      </c>
      <c r="DBA16" s="16">
        <v>0.04173950796</v>
      </c>
      <c r="DBB16" s="16">
        <v>0.04033719246</v>
      </c>
      <c r="DBC16" s="16">
        <v>0.03975976848</v>
      </c>
      <c r="DBD16" s="16">
        <v>0.03926483358</v>
      </c>
      <c r="DBE16" s="16">
        <v>0.03967727928</v>
      </c>
      <c r="DBF16" s="16">
        <v>0.04025470332</v>
      </c>
      <c r="DBG16" s="16">
        <v>0.03975976848</v>
      </c>
      <c r="DBH16" s="16">
        <v>0.04025470332</v>
      </c>
      <c r="DBI16" s="16">
        <v>0.04025470332</v>
      </c>
      <c r="DBJ16" s="16">
        <v>0.04058465994</v>
      </c>
      <c r="DBK16" s="16">
        <v>0.0404196816</v>
      </c>
      <c r="DBL16" s="16">
        <v>0.03934732272</v>
      </c>
      <c r="DBM16" s="16">
        <v>0.04050217074</v>
      </c>
      <c r="DBN16" s="16">
        <v>0.04025470332</v>
      </c>
      <c r="DBO16" s="16">
        <v>0.04008972504</v>
      </c>
      <c r="DBP16" s="16">
        <v>0.04058465994</v>
      </c>
      <c r="DBQ16" s="16">
        <v>0.04074963822</v>
      </c>
      <c r="DBR16" s="16">
        <v>0.04107959478</v>
      </c>
      <c r="DBS16" s="16">
        <v>0.04107959478</v>
      </c>
      <c r="DBT16" s="16">
        <v>0.0409146165</v>
      </c>
      <c r="DBU16" s="16">
        <v>0.04124457306</v>
      </c>
      <c r="DBV16" s="16">
        <v>0.04190448624</v>
      </c>
      <c r="DBW16" s="16">
        <v>0.03992474676</v>
      </c>
      <c r="DBX16" s="16">
        <v>0.04124457306</v>
      </c>
      <c r="DBY16" s="16">
        <v>0.03868740954</v>
      </c>
      <c r="DBZ16" s="16">
        <v>0.0381099855</v>
      </c>
      <c r="DCA16" s="16">
        <v>0.03885238782</v>
      </c>
      <c r="DCB16" s="16">
        <v>0.0381099855</v>
      </c>
      <c r="DCC16" s="16">
        <v>0.03802749636</v>
      </c>
      <c r="DCD16" s="16">
        <v>0.03835745298</v>
      </c>
      <c r="DCE16" s="16">
        <v>0.03778002894</v>
      </c>
      <c r="DCF16" s="16">
        <v>0.03843994212</v>
      </c>
      <c r="DCG16" s="16">
        <v>0.03670767006</v>
      </c>
      <c r="DCH16" s="16">
        <v>0.0381099855</v>
      </c>
      <c r="DCI16" s="16">
        <v>0.03745007238</v>
      </c>
      <c r="DCJ16" s="16">
        <v>0.04083212736</v>
      </c>
      <c r="DCK16" s="16">
        <v>0.04066714908</v>
      </c>
      <c r="DCL16" s="16">
        <v>0.04198697538</v>
      </c>
      <c r="DCM16" s="16">
        <v>0.04206946452</v>
      </c>
      <c r="DCN16" s="16">
        <v>0.04314182346</v>
      </c>
      <c r="DCO16" s="16">
        <v>0.04297684518</v>
      </c>
      <c r="DCP16" s="16">
        <v>0.042316932</v>
      </c>
      <c r="DCQ16" s="16">
        <v>0.042316932</v>
      </c>
      <c r="DCR16" s="16">
        <v>0.04149204054</v>
      </c>
      <c r="DCS16" s="16">
        <v>0.04289435598</v>
      </c>
      <c r="DCT16" s="16">
        <v>0.04107959478</v>
      </c>
      <c r="DCU16" s="16">
        <v>0.04066714908</v>
      </c>
      <c r="DCV16" s="16">
        <v>0.0409146165</v>
      </c>
      <c r="DCW16" s="16">
        <v>0.04066714908</v>
      </c>
      <c r="DCX16" s="16">
        <v>0.0390998553</v>
      </c>
      <c r="DCY16" s="16">
        <v>0.03852243126</v>
      </c>
      <c r="DCZ16" s="16">
        <v>0.03942981186</v>
      </c>
      <c r="DDA16" s="16">
        <v>0.03802749636</v>
      </c>
      <c r="DDB16" s="16">
        <v>0.03761505066</v>
      </c>
      <c r="DDC16" s="16">
        <v>0.03563531112</v>
      </c>
      <c r="DDD16" s="16">
        <v>0.03662518092</v>
      </c>
      <c r="DDE16" s="16">
        <v>0.03547033284</v>
      </c>
      <c r="DDF16" s="16">
        <v>0.0358827786</v>
      </c>
      <c r="DDG16" s="16">
        <v>0.0353878437</v>
      </c>
      <c r="DDH16" s="16">
        <v>0.03703762662</v>
      </c>
      <c r="DDI16" s="16">
        <v>0.03687264834</v>
      </c>
      <c r="DDJ16" s="16">
        <v>0.03761505066</v>
      </c>
      <c r="DDK16" s="16">
        <v>0.03745007238</v>
      </c>
      <c r="DDL16" s="16">
        <v>0.0381924747</v>
      </c>
      <c r="DDM16" s="16">
        <v>0.03712011576</v>
      </c>
      <c r="DDN16" s="16">
        <v>0.03637771344</v>
      </c>
      <c r="DDO16" s="16">
        <v>0.03514037628</v>
      </c>
      <c r="DDP16" s="16">
        <v>0.03390303906</v>
      </c>
      <c r="DDQ16" s="16">
        <v>0.03390303906</v>
      </c>
      <c r="DDR16" s="16">
        <v>0.034975398</v>
      </c>
      <c r="DDS16" s="16">
        <v>0.03431548482</v>
      </c>
      <c r="DDT16" s="16">
        <v>0.03621273516</v>
      </c>
      <c r="DDU16" s="16">
        <v>0.03662518092</v>
      </c>
      <c r="DDV16" s="16">
        <v>0.03596526774</v>
      </c>
      <c r="DDW16" s="16">
        <v>0.03654269178</v>
      </c>
      <c r="DDX16" s="16">
        <v>0.03736758324</v>
      </c>
      <c r="DDY16" s="16">
        <v>0.0367901592</v>
      </c>
      <c r="DDZ16" s="16">
        <v>0.03456295224</v>
      </c>
      <c r="DEA16" s="16">
        <v>0.03530535456</v>
      </c>
      <c r="DEB16" s="16">
        <v>0.03662518092</v>
      </c>
      <c r="DEC16" s="16">
        <v>0.03646020258</v>
      </c>
      <c r="DED16" s="16">
        <v>0.03604775688</v>
      </c>
      <c r="DEE16" s="16">
        <v>0.03687264834</v>
      </c>
      <c r="DEF16" s="16">
        <v>0.03761505066</v>
      </c>
      <c r="DEG16" s="16">
        <v>0.03670767006</v>
      </c>
      <c r="DEH16" s="16">
        <v>0.03745007238</v>
      </c>
      <c r="DEI16" s="16">
        <v>0.0386049204</v>
      </c>
      <c r="DEJ16" s="16">
        <v>0.03778002894</v>
      </c>
      <c r="DEK16" s="16">
        <v>0.03852243126</v>
      </c>
      <c r="DEL16" s="16">
        <v>0.03852243126</v>
      </c>
      <c r="DEM16" s="16">
        <v>0.039512301</v>
      </c>
      <c r="DEN16" s="16">
        <v>0.04248191028</v>
      </c>
      <c r="DEO16" s="16">
        <v>0.04239942114</v>
      </c>
      <c r="DEP16" s="16">
        <v>0.04190448624</v>
      </c>
      <c r="DEQ16" s="16">
        <v>0.04256439942</v>
      </c>
      <c r="DER16" s="16">
        <v>0.03934732272</v>
      </c>
      <c r="DES16" s="16">
        <v>0.03926483358</v>
      </c>
      <c r="DET16" s="16">
        <v>0.03918234444</v>
      </c>
      <c r="DEU16" s="16">
        <v>0.04025470332</v>
      </c>
      <c r="DEV16" s="16">
        <v>0.03901736616</v>
      </c>
      <c r="DEW16" s="16">
        <v>0.03736758324</v>
      </c>
      <c r="DEX16" s="16">
        <v>0.0376975398</v>
      </c>
      <c r="DEY16" s="16">
        <v>0.03761505066</v>
      </c>
      <c r="DEZ16" s="16">
        <v>0.0372026049</v>
      </c>
      <c r="DFA16" s="16">
        <v>0.03646020258</v>
      </c>
      <c r="DFB16" s="16">
        <v>0.0390998553</v>
      </c>
      <c r="DFC16" s="16">
        <v>0.03728509404</v>
      </c>
      <c r="DFD16" s="16">
        <v>0.03613024602</v>
      </c>
      <c r="DFE16" s="16">
        <v>0.03621273516</v>
      </c>
      <c r="DFF16" s="16">
        <v>0.03481041966</v>
      </c>
      <c r="DFG16" s="16">
        <v>0.0348929088</v>
      </c>
      <c r="DFH16" s="16">
        <v>0.0326657019</v>
      </c>
      <c r="DFI16" s="16">
        <v>0.03291316932</v>
      </c>
      <c r="DFJ16" s="16">
        <v>0.03250072356</v>
      </c>
      <c r="DFK16" s="16">
        <v>0.03151085382</v>
      </c>
      <c r="DFL16" s="16">
        <v>0.03208827786</v>
      </c>
      <c r="DFM16" s="16">
        <v>0.03060347322</v>
      </c>
      <c r="DFN16" s="16">
        <v>0.03101591898</v>
      </c>
      <c r="DFO16" s="16">
        <v>0.03019102752</v>
      </c>
      <c r="DFP16" s="16">
        <v>0.02969609262</v>
      </c>
      <c r="DFQ16" s="16">
        <v>0.02887120116</v>
      </c>
      <c r="DFR16" s="16">
        <v>0.02928364686</v>
      </c>
      <c r="DFS16" s="16">
        <v>0.02928364686</v>
      </c>
      <c r="DFT16" s="16">
        <v>0.0284587554</v>
      </c>
      <c r="DFU16" s="16">
        <v>0.01545268542</v>
      </c>
      <c r="DFV16" s="16">
        <v>0.01545268542</v>
      </c>
      <c r="DFW16" s="16">
        <v>0.01472378514</v>
      </c>
      <c r="DFX16" s="16">
        <v>0.01421355498</v>
      </c>
      <c r="DFY16" s="16">
        <v>0.01399488492</v>
      </c>
      <c r="DFZ16" s="16">
        <v>0.01399488492</v>
      </c>
      <c r="DGA16" s="16">
        <v>0.01384910484</v>
      </c>
      <c r="DGB16" s="16">
        <v>0.01348465476</v>
      </c>
      <c r="DGC16" s="16">
        <v>0.01348465476</v>
      </c>
      <c r="DGD16" s="16">
        <v>0.01304731458</v>
      </c>
      <c r="DGE16" s="16">
        <v>0.01304731458</v>
      </c>
      <c r="DGF16" s="16">
        <v>0.01268286444</v>
      </c>
      <c r="DGG16" s="16">
        <v>0.01268286444</v>
      </c>
      <c r="DGH16" s="16">
        <v>0.0126099744</v>
      </c>
      <c r="DGI16" s="16">
        <v>0.0126099744</v>
      </c>
      <c r="DGJ16" s="16">
        <v>0.0123184143</v>
      </c>
      <c r="DGK16" s="16">
        <v>0.01224552432</v>
      </c>
      <c r="DGL16" s="16">
        <v>0.01224552432</v>
      </c>
      <c r="DGM16" s="16">
        <v>0.01209974424</v>
      </c>
      <c r="DGN16" s="16">
        <v>0.01209974424</v>
      </c>
      <c r="DGO16" s="16">
        <v>0.01209974424</v>
      </c>
      <c r="DGP16" s="16">
        <v>0.01137084396</v>
      </c>
      <c r="DGQ16" s="16">
        <v>0.01137084396</v>
      </c>
      <c r="DGR16" s="16">
        <v>0.01122506394</v>
      </c>
      <c r="DGS16" s="16">
        <v>0.01093350384</v>
      </c>
      <c r="DGT16" s="16">
        <v>0.0108606138</v>
      </c>
      <c r="DGU16" s="16">
        <v>0.0111521739</v>
      </c>
      <c r="DGV16" s="16">
        <v>0.0105690537</v>
      </c>
      <c r="DGW16" s="16">
        <v>0.01049616366</v>
      </c>
      <c r="DGX16" s="16">
        <v>0.0108606138</v>
      </c>
      <c r="DGY16" s="16">
        <v>0.01049616366</v>
      </c>
      <c r="DGZ16" s="16">
        <v>0.0105690537</v>
      </c>
      <c r="DHA16" s="16">
        <v>0.01064194374</v>
      </c>
      <c r="DHB16" s="16">
        <v>0.01049616366</v>
      </c>
      <c r="DHC16" s="16">
        <v>0.01013171358</v>
      </c>
      <c r="DHD16" s="16">
        <v>0.0105690537</v>
      </c>
      <c r="DHE16" s="16">
        <v>0.01020460356</v>
      </c>
      <c r="DHF16" s="16">
        <v>0.01020460356</v>
      </c>
      <c r="DHG16" s="16">
        <v>0.01005882354</v>
      </c>
      <c r="DHH16" s="16">
        <v>0.01049616366</v>
      </c>
      <c r="DHI16" s="16">
        <v>0.01020460356</v>
      </c>
      <c r="DHJ16" s="16">
        <v>0.01020460356</v>
      </c>
      <c r="DHK16" s="16">
        <v>0.00991304346</v>
      </c>
      <c r="DHL16" s="16">
        <v>0.00984015348</v>
      </c>
      <c r="DHM16" s="16">
        <v>0.00976726344</v>
      </c>
      <c r="DHN16" s="16">
        <v>0.00962148336</v>
      </c>
      <c r="DHO16" s="16">
        <v>0.00947570334</v>
      </c>
      <c r="DHP16" s="16">
        <v>0.00984015348</v>
      </c>
      <c r="DHQ16" s="16">
        <v>0.00947570334</v>
      </c>
      <c r="DHR16" s="16">
        <v>0.00991304346</v>
      </c>
      <c r="DHS16" s="16">
        <v>0.00954859338</v>
      </c>
      <c r="DHT16" s="16">
        <v>0.01005882354</v>
      </c>
      <c r="DHU16" s="16">
        <v>0.01005882354</v>
      </c>
      <c r="DHV16" s="16">
        <v>0.0096943734</v>
      </c>
      <c r="DHW16" s="16">
        <v>0.0096943734</v>
      </c>
      <c r="DHX16" s="16">
        <v>0.0096943734</v>
      </c>
      <c r="DHY16" s="16">
        <v>0.0094028133</v>
      </c>
      <c r="DHZ16" s="16">
        <v>0.01005882354</v>
      </c>
      <c r="DIA16" s="16">
        <v>0.01005882354</v>
      </c>
      <c r="DIB16" s="16">
        <v>0.00991304346</v>
      </c>
      <c r="DIC16" s="16">
        <v>0.01020460356</v>
      </c>
      <c r="DID16" s="16">
        <v>0.01078772376</v>
      </c>
      <c r="DIE16" s="16">
        <v>0.01107928386</v>
      </c>
      <c r="DIF16" s="16">
        <v>0.01107928386</v>
      </c>
      <c r="DIG16" s="16">
        <v>0.01151662404</v>
      </c>
      <c r="DIH16" s="16">
        <v>0.01188107418</v>
      </c>
      <c r="DII16" s="16">
        <v>0.01224552432</v>
      </c>
      <c r="DIJ16" s="16">
        <v>0.01268286444</v>
      </c>
      <c r="DIK16" s="16">
        <v>0.01275575448</v>
      </c>
      <c r="DIL16" s="16">
        <v>0.01312020462</v>
      </c>
      <c r="DIM16" s="16">
        <v>0.01304731458</v>
      </c>
      <c r="DIN16" s="16">
        <v>0.01348465476</v>
      </c>
      <c r="DIO16" s="16">
        <v>0.01312020462</v>
      </c>
      <c r="DIP16" s="16">
        <v>0.01312020462</v>
      </c>
      <c r="DIQ16" s="16">
        <v>0.01312020462</v>
      </c>
      <c r="DIR16" s="16">
        <v>0.01333887468</v>
      </c>
      <c r="DIS16" s="16">
        <v>0.01312020462</v>
      </c>
      <c r="DIT16" s="16">
        <v>0.01384910484</v>
      </c>
      <c r="DIU16" s="16">
        <v>0.01384910484</v>
      </c>
      <c r="DIV16" s="16">
        <v>0.01304731458</v>
      </c>
      <c r="DIW16" s="16">
        <v>0.01384910484</v>
      </c>
      <c r="DIX16" s="16">
        <v>0.01304731458</v>
      </c>
      <c r="DIY16" s="16">
        <v>0.01348465476</v>
      </c>
      <c r="DIZ16" s="16">
        <v>0.01304731458</v>
      </c>
      <c r="DJA16" s="16">
        <v>0.01348465476</v>
      </c>
      <c r="DJB16" s="16">
        <v>0.01312020462</v>
      </c>
      <c r="DJC16" s="16">
        <v>0.01312020462</v>
      </c>
      <c r="DJD16" s="16">
        <v>0.0126099744</v>
      </c>
      <c r="DJE16" s="16">
        <v>0.0126099744</v>
      </c>
      <c r="DJF16" s="16">
        <v>0.01275575448</v>
      </c>
      <c r="DJG16" s="16">
        <v>0.01268286444</v>
      </c>
      <c r="DJH16" s="16">
        <v>0.0126099744</v>
      </c>
      <c r="DJI16" s="16">
        <v>0.01224552432</v>
      </c>
      <c r="DJJ16" s="16">
        <v>0.01224552432</v>
      </c>
      <c r="DJK16" s="16">
        <v>0.01224552432</v>
      </c>
      <c r="DJL16" s="16">
        <v>0.01188107418</v>
      </c>
      <c r="DJM16" s="16">
        <v>0.01166240412</v>
      </c>
      <c r="DJN16" s="16">
        <v>0.01166240412</v>
      </c>
      <c r="DJO16" s="16">
        <v>0.01137084396</v>
      </c>
      <c r="DJP16" s="16">
        <v>0.0111521739</v>
      </c>
      <c r="DJQ16" s="16">
        <v>0.0111521739</v>
      </c>
      <c r="DJR16" s="16">
        <v>0.01129795398</v>
      </c>
      <c r="DJS16" s="16">
        <v>0.0117352941</v>
      </c>
      <c r="DJT16" s="16">
        <v>0.01129795398</v>
      </c>
      <c r="DJU16" s="16">
        <v>0.01158951408</v>
      </c>
      <c r="DJV16" s="16">
        <v>0.01158951408</v>
      </c>
      <c r="DJW16" s="16">
        <v>0.01158951408</v>
      </c>
      <c r="DJX16" s="16">
        <v>0.01158951408</v>
      </c>
      <c r="DJY16" s="16">
        <v>0.01180818414</v>
      </c>
      <c r="DJZ16" s="16">
        <v>0.01158951408</v>
      </c>
      <c r="DKA16" s="16">
        <v>0.01239130434</v>
      </c>
      <c r="DKB16" s="16">
        <v>0.01239130434</v>
      </c>
      <c r="DKC16" s="16">
        <v>0.01275575448</v>
      </c>
      <c r="DKD16" s="16">
        <v>0.0129015345</v>
      </c>
      <c r="DKE16" s="16">
        <v>0.01312020462</v>
      </c>
      <c r="DKF16" s="16">
        <v>0.01275575448</v>
      </c>
      <c r="DKG16" s="16">
        <v>0.01297442454</v>
      </c>
      <c r="DKH16" s="16">
        <v>0.01275575448</v>
      </c>
      <c r="DKI16" s="16">
        <v>0.01312020462</v>
      </c>
      <c r="DKJ16" s="16">
        <v>0.01312020462</v>
      </c>
      <c r="DKK16" s="16">
        <v>0.01348465476</v>
      </c>
      <c r="DKL16" s="16">
        <v>0.01384910484</v>
      </c>
      <c r="DKM16" s="16">
        <v>0.01421355498</v>
      </c>
      <c r="DKN16" s="16">
        <v>0.01443222504</v>
      </c>
      <c r="DKO16" s="16">
        <v>0.01428644502</v>
      </c>
      <c r="DKP16" s="16">
        <v>0.01392199488</v>
      </c>
      <c r="DKQ16" s="16">
        <v>0.01443222504</v>
      </c>
      <c r="DKR16" s="16">
        <v>0.01472378514</v>
      </c>
      <c r="DKS16" s="16">
        <v>0.01508823528</v>
      </c>
      <c r="DKT16" s="16">
        <v>0.01523401536</v>
      </c>
      <c r="DKU16" s="16">
        <v>0.01523401536</v>
      </c>
      <c r="DKV16" s="16">
        <v>0.01552557546</v>
      </c>
      <c r="DKW16" s="16">
        <v>0.01567135548</v>
      </c>
      <c r="DKX16" s="16">
        <v>0.0158900256</v>
      </c>
      <c r="DKY16" s="16">
        <v>0.0164731458</v>
      </c>
      <c r="DKZ16" s="16">
        <v>0.01661892582</v>
      </c>
      <c r="DLA16" s="16">
        <v>0.01698337596</v>
      </c>
      <c r="DLB16" s="16">
        <v>0.01698337596</v>
      </c>
      <c r="DLC16" s="16">
        <v>0.01727493606</v>
      </c>
      <c r="DLD16" s="16">
        <v>0.01727493606</v>
      </c>
      <c r="DLE16" s="16">
        <v>0.0173478261</v>
      </c>
      <c r="DLF16" s="16">
        <v>0.0173478261</v>
      </c>
      <c r="DLG16" s="16">
        <v>0.01771227624</v>
      </c>
      <c r="DLH16" s="16">
        <v>0.01785805626</v>
      </c>
      <c r="DLI16" s="16">
        <v>0.01785805626</v>
      </c>
      <c r="DLJ16" s="16">
        <v>0.01785805626</v>
      </c>
      <c r="DLK16" s="16">
        <v>0.0182225064</v>
      </c>
      <c r="DLL16" s="16">
        <v>0.01836828642</v>
      </c>
      <c r="DLM16" s="16">
        <v>0.01836828642</v>
      </c>
      <c r="DLN16" s="16">
        <v>0.0188056266</v>
      </c>
      <c r="DLO16" s="16">
        <v>0.0185140665</v>
      </c>
      <c r="DLP16" s="16">
        <v>0.0185140665</v>
      </c>
      <c r="DLQ16" s="16">
        <v>0.0185140665</v>
      </c>
      <c r="DLR16" s="16">
        <v>0.01873273656</v>
      </c>
      <c r="DLS16" s="16">
        <v>0.01902429666</v>
      </c>
      <c r="DLT16" s="16">
        <v>0.01865984652</v>
      </c>
      <c r="DLU16" s="16">
        <v>0.0185140665</v>
      </c>
      <c r="DLV16" s="16">
        <v>0.0185140665</v>
      </c>
      <c r="DLW16" s="16">
        <v>0.0185140665</v>
      </c>
      <c r="DLX16" s="16">
        <v>0.01865984652</v>
      </c>
      <c r="DLY16" s="16">
        <v>0.01865984652</v>
      </c>
      <c r="DLZ16" s="16">
        <v>0.0185140665</v>
      </c>
      <c r="DMA16" s="16">
        <v>0.01829539644</v>
      </c>
      <c r="DMB16" s="16">
        <v>0.01829539644</v>
      </c>
      <c r="DMC16" s="16">
        <v>0.01778516622</v>
      </c>
      <c r="DMD16" s="16">
        <v>0.01778516622</v>
      </c>
      <c r="DME16" s="16">
        <v>0.01800383634</v>
      </c>
      <c r="DMF16" s="16">
        <v>0.0176393862</v>
      </c>
      <c r="DMG16" s="16">
        <v>0.0176393862</v>
      </c>
      <c r="DMH16" s="16">
        <v>0.0179309463</v>
      </c>
      <c r="DMI16" s="16">
        <v>0.0176393862</v>
      </c>
      <c r="DMJ16" s="16">
        <v>0.0176393862</v>
      </c>
      <c r="DMK16" s="16">
        <v>0.01756649616</v>
      </c>
      <c r="DML16" s="16">
        <v>0.017056266</v>
      </c>
      <c r="DMM16" s="16">
        <v>0.01742071614</v>
      </c>
      <c r="DMN16" s="16">
        <v>0.01712915604</v>
      </c>
      <c r="DMO16" s="16">
        <v>0.01742071614</v>
      </c>
      <c r="DMP16" s="16">
        <v>0.01742071614</v>
      </c>
      <c r="DMQ16" s="16">
        <v>0.01756649616</v>
      </c>
      <c r="DMR16" s="16">
        <v>0.017056266</v>
      </c>
      <c r="DMS16" s="16">
        <v>0.01742071614</v>
      </c>
      <c r="DMT16" s="16">
        <v>0.0173478261</v>
      </c>
      <c r="DMU16" s="16">
        <v>0.0173478261</v>
      </c>
      <c r="DMV16" s="16">
        <v>0.0173478261</v>
      </c>
      <c r="DMW16" s="16">
        <v>0.01742071614</v>
      </c>
      <c r="DMX16" s="16">
        <v>0.0176393862</v>
      </c>
      <c r="DMY16" s="16">
        <v>0.0176393862</v>
      </c>
      <c r="DMZ16" s="16">
        <v>0.01742071614</v>
      </c>
      <c r="DNA16" s="16">
        <v>0.01742071614</v>
      </c>
      <c r="DNB16" s="16">
        <v>0.01742071614</v>
      </c>
      <c r="DNC16" s="16">
        <v>0.01756649616</v>
      </c>
      <c r="DND16" s="16">
        <v>0.01742071614</v>
      </c>
      <c r="DNE16" s="16">
        <v>0.01778516622</v>
      </c>
      <c r="DNF16" s="16">
        <v>0.01778516622</v>
      </c>
      <c r="DNG16" s="16">
        <v>0.0176393862</v>
      </c>
      <c r="DNH16" s="16">
        <v>0.0173478261</v>
      </c>
      <c r="DNI16" s="16">
        <v>0.01771227624</v>
      </c>
      <c r="DNJ16" s="16">
        <v>0.0176393862</v>
      </c>
      <c r="DNK16" s="16">
        <v>0.0176393862</v>
      </c>
      <c r="DNL16" s="16">
        <v>0.01800383634</v>
      </c>
      <c r="DNM16" s="16">
        <v>0.01814961636</v>
      </c>
      <c r="DNN16" s="16">
        <v>0.01836828642</v>
      </c>
      <c r="DNO16" s="16">
        <v>0.01829539644</v>
      </c>
      <c r="DNP16" s="16">
        <v>0.01829539644</v>
      </c>
      <c r="DNQ16" s="16">
        <v>0.01873273656</v>
      </c>
      <c r="DNR16" s="16">
        <v>0.01873273656</v>
      </c>
      <c r="DNS16" s="16">
        <v>0.01887851664</v>
      </c>
      <c r="DNT16" s="16">
        <v>0.01887851664</v>
      </c>
      <c r="DNU16" s="16">
        <v>0.0190971867</v>
      </c>
      <c r="DNV16" s="16">
        <v>0.01931585676</v>
      </c>
      <c r="DNW16" s="16">
        <v>0.0190971867</v>
      </c>
      <c r="DNX16" s="16">
        <v>0.019971867</v>
      </c>
      <c r="DNY16" s="16">
        <v>0.02004475704</v>
      </c>
      <c r="DNZ16" s="16">
        <v>0.02004475704</v>
      </c>
      <c r="DOA16" s="16">
        <v>0.02077365726</v>
      </c>
      <c r="DOB16" s="16">
        <v>0.02077365726</v>
      </c>
      <c r="DOC16" s="16">
        <v>0.02150255754</v>
      </c>
      <c r="DOD16" s="16">
        <v>0.02186700768</v>
      </c>
      <c r="DOE16" s="16">
        <v>0.02186700768</v>
      </c>
      <c r="DOF16" s="16">
        <v>0.0223043478</v>
      </c>
      <c r="DOG16" s="16">
        <v>0.02266879794</v>
      </c>
      <c r="DOH16" s="16">
        <v>0.02193989772</v>
      </c>
      <c r="DOI16" s="16">
        <v>0.02237723784</v>
      </c>
      <c r="DOJ16" s="16">
        <v>0.02281457802</v>
      </c>
      <c r="DOK16" s="16">
        <v>0.02310613812</v>
      </c>
      <c r="DOL16" s="16">
        <v>0.02310613812</v>
      </c>
      <c r="DOM16" s="16">
        <v>0.02325191814</v>
      </c>
      <c r="DON16" s="16">
        <v>0.02354347824</v>
      </c>
      <c r="DOO16" s="16">
        <v>0.02354347824</v>
      </c>
      <c r="DOP16" s="16">
        <v>0.02354347824</v>
      </c>
      <c r="DOQ16" s="16">
        <v>0.02368925832</v>
      </c>
      <c r="DOR16" s="16">
        <v>0.02434526856</v>
      </c>
      <c r="DOS16" s="16">
        <v>0.02478260868</v>
      </c>
      <c r="DOT16" s="16">
        <v>0.0252928389</v>
      </c>
      <c r="DOU16" s="16">
        <v>0.02551150896</v>
      </c>
      <c r="DOV16" s="16">
        <v>0.02631329922</v>
      </c>
      <c r="DOW16" s="16">
        <v>0.02638618926</v>
      </c>
      <c r="DOX16" s="16">
        <v>0.02682352944</v>
      </c>
      <c r="DOY16" s="16">
        <v>0.02755242966</v>
      </c>
      <c r="DOZ16" s="16">
        <v>0.0276253197</v>
      </c>
      <c r="DPA16" s="16">
        <v>0.02806265982</v>
      </c>
      <c r="DPB16" s="16">
        <v>0.02798976984</v>
      </c>
      <c r="DPC16" s="16">
        <v>0.02922890028</v>
      </c>
      <c r="DPD16" s="16">
        <v>0.02886445014</v>
      </c>
      <c r="DPE16" s="16">
        <v>0.02959335036</v>
      </c>
      <c r="DPF16" s="16">
        <v>0.02973913044</v>
      </c>
      <c r="DPG16" s="16">
        <v>0.02959335036</v>
      </c>
      <c r="DPH16" s="16">
        <v>0.0308324808</v>
      </c>
      <c r="DPI16" s="16">
        <v>0.0308324808</v>
      </c>
      <c r="DPJ16" s="16">
        <v>0.03046803072</v>
      </c>
      <c r="DPK16" s="16">
        <v>0.0308324808</v>
      </c>
      <c r="DPL16" s="16">
        <v>0.03046803072</v>
      </c>
      <c r="DPM16" s="16">
        <v>0.03163427112</v>
      </c>
      <c r="DPN16" s="16">
        <v>0.03207161124</v>
      </c>
      <c r="DPO16" s="16">
        <v>0.03280051152</v>
      </c>
      <c r="DPP16" s="16">
        <v>0.03250895142</v>
      </c>
      <c r="DPQ16" s="16">
        <v>0.03287340156</v>
      </c>
      <c r="DPR16" s="16">
        <v>0.03294629154</v>
      </c>
      <c r="DPS16" s="16">
        <v>0.03294629154</v>
      </c>
      <c r="DPT16" s="16">
        <v>0.03294629154</v>
      </c>
      <c r="DPU16" s="16">
        <v>0.03331074168</v>
      </c>
      <c r="DPV16" s="16">
        <v>0.03250895142</v>
      </c>
      <c r="DPW16" s="16">
        <v>0.03280051152</v>
      </c>
      <c r="DPX16" s="16">
        <v>0.03272762148</v>
      </c>
      <c r="DPY16" s="16">
        <v>0.03192583122</v>
      </c>
      <c r="DPZ16" s="16">
        <v>0.03097826088</v>
      </c>
      <c r="DQA16" s="16">
        <v>0.03090537084</v>
      </c>
      <c r="DQB16" s="16">
        <v>0.0305409207</v>
      </c>
      <c r="DQC16" s="16">
        <v>0.03090537084</v>
      </c>
      <c r="DQD16" s="16">
        <v>0.03010358058</v>
      </c>
      <c r="DQE16" s="16">
        <v>0.02959335036</v>
      </c>
      <c r="DQF16" s="16">
        <v>0.02922890028</v>
      </c>
      <c r="DQG16" s="16">
        <v>0.02828132994</v>
      </c>
      <c r="DQH16" s="16">
        <v>0.02864578008</v>
      </c>
      <c r="DQI16" s="16">
        <v>0.02784398976</v>
      </c>
      <c r="DQJ16" s="16">
        <v>0.02747953962</v>
      </c>
      <c r="DQK16" s="16">
        <v>0.0270421995</v>
      </c>
      <c r="DQL16" s="16">
        <v>0.02624040918</v>
      </c>
      <c r="DQM16" s="16">
        <v>0.02638618926</v>
      </c>
      <c r="DQN16" s="16">
        <v>0.02543861892</v>
      </c>
      <c r="DQO16" s="16">
        <v>0.0250012788</v>
      </c>
      <c r="DQP16" s="16">
        <v>0.02456393862</v>
      </c>
      <c r="DQQ16" s="16">
        <v>0.02456393862</v>
      </c>
      <c r="DQR16" s="16">
        <v>0.02383503834</v>
      </c>
      <c r="DQS16" s="16">
        <v>0.02347058826</v>
      </c>
      <c r="DQT16" s="16">
        <v>0.02310613812</v>
      </c>
      <c r="DQU16" s="16">
        <v>0.02310613812</v>
      </c>
      <c r="DQV16" s="16">
        <v>0.0223043478</v>
      </c>
    </row>
    <row r="17" s="16" customFormat="1" spans="1:3168">
      <c r="A17" s="16">
        <v>0.01122506394</v>
      </c>
      <c r="B17" s="22">
        <v>0.01122506394</v>
      </c>
      <c r="C17" s="16">
        <v>0.01071483378</v>
      </c>
      <c r="D17" s="16">
        <v>0.01049616366</v>
      </c>
      <c r="E17" s="16">
        <v>0.01035038364</v>
      </c>
      <c r="F17" s="16">
        <v>0.01035038364</v>
      </c>
      <c r="G17" s="16">
        <v>0.01020460356</v>
      </c>
      <c r="H17" s="16">
        <v>0.01020460356</v>
      </c>
      <c r="I17" s="16">
        <v>0.00991304346</v>
      </c>
      <c r="J17" s="16">
        <v>0.00991304346</v>
      </c>
      <c r="K17" s="16">
        <v>0.00991304346</v>
      </c>
      <c r="L17" s="16">
        <v>0.00918414324</v>
      </c>
      <c r="M17" s="16">
        <v>0.00932992326</v>
      </c>
      <c r="N17" s="16">
        <v>0.00932992326</v>
      </c>
      <c r="O17" s="16">
        <v>0.0091112532</v>
      </c>
      <c r="P17" s="16">
        <v>0.0091112532</v>
      </c>
      <c r="Q17" s="16">
        <v>0.00845524296</v>
      </c>
      <c r="R17" s="16">
        <v>0.0088196931</v>
      </c>
      <c r="S17" s="16">
        <v>0.00867391302</v>
      </c>
      <c r="T17" s="16">
        <v>0.00867391302</v>
      </c>
      <c r="U17" s="16">
        <v>0.00845524296</v>
      </c>
      <c r="V17" s="16">
        <v>0.00845524296</v>
      </c>
      <c r="W17" s="16">
        <v>0.00845524296</v>
      </c>
      <c r="X17" s="16">
        <v>0.00801790284</v>
      </c>
      <c r="Y17" s="16">
        <v>0.00801790284</v>
      </c>
      <c r="Z17" s="16">
        <v>0.00838235292</v>
      </c>
      <c r="AA17" s="16">
        <v>0.0082365729</v>
      </c>
      <c r="AB17" s="16">
        <v>0.00809079282</v>
      </c>
      <c r="AC17" s="16">
        <v>0.00809079282</v>
      </c>
      <c r="AD17" s="16">
        <v>0.0079450128</v>
      </c>
      <c r="AE17" s="16">
        <v>0.00779923272</v>
      </c>
      <c r="AF17" s="16">
        <v>0.00779923272</v>
      </c>
      <c r="AG17" s="16">
        <v>0.0076534527</v>
      </c>
      <c r="AH17" s="16">
        <v>0.00743478258</v>
      </c>
      <c r="AI17" s="16">
        <v>0.00721611252</v>
      </c>
      <c r="AJ17" s="16">
        <v>0.00758056266</v>
      </c>
      <c r="AK17" s="16">
        <v>0.0073618926</v>
      </c>
      <c r="AL17" s="16">
        <v>0.00758056266</v>
      </c>
      <c r="AM17" s="16">
        <v>0.00758056266</v>
      </c>
      <c r="AN17" s="16">
        <v>0.0073618926</v>
      </c>
      <c r="AO17" s="16">
        <v>0.00721611252</v>
      </c>
      <c r="AP17" s="16">
        <v>0.00721611252</v>
      </c>
      <c r="AQ17" s="16">
        <v>0.00699744246</v>
      </c>
      <c r="AR17" s="16">
        <v>0.00699744246</v>
      </c>
      <c r="AS17" s="16">
        <v>0.00721611252</v>
      </c>
      <c r="AT17" s="16">
        <v>0.00721611252</v>
      </c>
      <c r="AU17" s="16">
        <v>0.00758056266</v>
      </c>
      <c r="AV17" s="16">
        <v>0.00714322248</v>
      </c>
      <c r="AW17" s="16">
        <v>0.00714322248</v>
      </c>
      <c r="AX17" s="16">
        <v>0.00714322248</v>
      </c>
      <c r="AY17" s="16">
        <v>0.00714322248</v>
      </c>
      <c r="AZ17" s="16">
        <v>0.00728900256</v>
      </c>
      <c r="BA17" s="16">
        <v>0.00728900256</v>
      </c>
      <c r="BB17" s="16">
        <v>0.00750767262</v>
      </c>
      <c r="BC17" s="16">
        <v>0.00750767262</v>
      </c>
      <c r="BD17" s="16">
        <v>0.00750767262</v>
      </c>
      <c r="BE17" s="16">
        <v>0.00728900256</v>
      </c>
      <c r="BF17" s="16">
        <v>0.0076534527</v>
      </c>
      <c r="BG17" s="16">
        <v>0.0076534527</v>
      </c>
      <c r="BH17" s="16">
        <v>0.0073618926</v>
      </c>
      <c r="BI17" s="16">
        <v>0.00779923272</v>
      </c>
      <c r="BJ17" s="16">
        <v>0.00779923272</v>
      </c>
      <c r="BK17" s="16">
        <v>0.00830946294</v>
      </c>
      <c r="BL17" s="16">
        <v>0.0082365729</v>
      </c>
      <c r="BM17" s="16">
        <v>0.00867391302</v>
      </c>
      <c r="BN17" s="16">
        <v>0.0094028133</v>
      </c>
      <c r="BO17" s="16">
        <v>0.0094028133</v>
      </c>
      <c r="BP17" s="16">
        <v>0.00976726344</v>
      </c>
      <c r="BQ17" s="16">
        <v>0.00976726344</v>
      </c>
      <c r="BR17" s="16">
        <v>0.01013171358</v>
      </c>
      <c r="BS17" s="16">
        <v>0.0102774936</v>
      </c>
      <c r="BT17" s="16">
        <v>0.01064194374</v>
      </c>
      <c r="BU17" s="16">
        <v>0.01064194374</v>
      </c>
      <c r="BV17" s="16">
        <v>0.01064194374</v>
      </c>
      <c r="BW17" s="16">
        <v>0.01100639388</v>
      </c>
      <c r="BX17" s="16">
        <v>0.01100639388</v>
      </c>
      <c r="BY17" s="16">
        <v>0.01100639388</v>
      </c>
      <c r="BZ17" s="16">
        <v>0.01180818414</v>
      </c>
      <c r="CA17" s="16">
        <v>0.011443734</v>
      </c>
      <c r="CB17" s="16">
        <v>0.011443734</v>
      </c>
      <c r="CC17" s="16">
        <v>0.01107928386</v>
      </c>
      <c r="CD17" s="16">
        <v>0.01158951408</v>
      </c>
      <c r="CE17" s="16">
        <v>0.01158951408</v>
      </c>
      <c r="CF17" s="16">
        <v>0.01122506394</v>
      </c>
      <c r="CG17" s="16">
        <v>0.01158951408</v>
      </c>
      <c r="CH17" s="16">
        <v>0.01158951408</v>
      </c>
      <c r="CI17" s="16">
        <v>0.01158951408</v>
      </c>
      <c r="CJ17" s="16">
        <v>0.01188107418</v>
      </c>
      <c r="CK17" s="16">
        <v>0.01188107418</v>
      </c>
      <c r="CL17" s="16">
        <v>0.0120268542</v>
      </c>
      <c r="CM17" s="16">
        <v>0.01166240412</v>
      </c>
      <c r="CN17" s="16">
        <v>0.01122506394</v>
      </c>
      <c r="CO17" s="16">
        <v>0.01122506394</v>
      </c>
      <c r="CP17" s="16">
        <v>0.01122506394</v>
      </c>
      <c r="CQ17" s="16">
        <v>0.01122506394</v>
      </c>
      <c r="CR17" s="16">
        <v>0.01071483378</v>
      </c>
      <c r="CS17" s="16">
        <v>0.01078772376</v>
      </c>
      <c r="CT17" s="16">
        <v>0.01035038364</v>
      </c>
      <c r="CU17" s="16">
        <v>0.0102774936</v>
      </c>
      <c r="CV17" s="16">
        <v>0.01035038364</v>
      </c>
      <c r="CW17" s="16">
        <v>0.0102774936</v>
      </c>
      <c r="CX17" s="16">
        <v>0.01035038364</v>
      </c>
      <c r="CY17" s="16">
        <v>0.01013171358</v>
      </c>
      <c r="CZ17" s="16">
        <v>0.01035038364</v>
      </c>
      <c r="DA17" s="16">
        <v>0.01035038364</v>
      </c>
      <c r="DB17" s="16">
        <v>0.0102774936</v>
      </c>
      <c r="DC17" s="16">
        <v>0.01042327368</v>
      </c>
      <c r="DD17" s="16">
        <v>0.01078772376</v>
      </c>
      <c r="DE17" s="16">
        <v>0.01078772376</v>
      </c>
      <c r="DF17" s="16">
        <v>0.01078772376</v>
      </c>
      <c r="DG17" s="16">
        <v>0.01122506394</v>
      </c>
      <c r="DH17" s="16">
        <v>0.0108606138</v>
      </c>
      <c r="DI17" s="16">
        <v>0.01137084396</v>
      </c>
      <c r="DJ17" s="16">
        <v>0.01100639388</v>
      </c>
      <c r="DK17" s="16">
        <v>0.0111521739</v>
      </c>
      <c r="DL17" s="16">
        <v>0.01129795398</v>
      </c>
      <c r="DM17" s="16">
        <v>0.01158951408</v>
      </c>
      <c r="DN17" s="16">
        <v>0.01122506394</v>
      </c>
      <c r="DO17" s="16">
        <v>0.01122506394</v>
      </c>
      <c r="DP17" s="16">
        <v>0.011443734</v>
      </c>
      <c r="DQ17" s="16">
        <v>0.01158951408</v>
      </c>
      <c r="DR17" s="16">
        <v>0.01158951408</v>
      </c>
      <c r="DS17" s="16">
        <v>0.01195396422</v>
      </c>
      <c r="DT17" s="16">
        <v>0.01158951408</v>
      </c>
      <c r="DU17" s="16">
        <v>0.01209974424</v>
      </c>
      <c r="DV17" s="16">
        <v>0.01209974424</v>
      </c>
      <c r="DW17" s="16">
        <v>0.01239130434</v>
      </c>
      <c r="DX17" s="16">
        <v>0.01180818414</v>
      </c>
      <c r="DY17" s="16">
        <v>0.01217263428</v>
      </c>
      <c r="DZ17" s="16">
        <v>0.0120268542</v>
      </c>
      <c r="EA17" s="16">
        <v>0.0117352941</v>
      </c>
      <c r="EB17" s="16">
        <v>0.01217263428</v>
      </c>
      <c r="EC17" s="16">
        <v>0.01217263428</v>
      </c>
      <c r="ED17" s="16">
        <v>0.01253708442</v>
      </c>
      <c r="EE17" s="16">
        <v>0.01253708442</v>
      </c>
      <c r="EF17" s="16">
        <v>0.01253708442</v>
      </c>
      <c r="EG17" s="16">
        <v>0.0129015345</v>
      </c>
      <c r="EH17" s="16">
        <v>0.0129015345</v>
      </c>
      <c r="EI17" s="16">
        <v>0.01326598464</v>
      </c>
      <c r="EJ17" s="16">
        <v>0.0129015345</v>
      </c>
      <c r="EK17" s="16">
        <v>0.01253708442</v>
      </c>
      <c r="EL17" s="16">
        <v>0.01217263428</v>
      </c>
      <c r="EM17" s="16">
        <v>0.01253708442</v>
      </c>
      <c r="EN17" s="16">
        <v>0.0117352941</v>
      </c>
      <c r="EO17" s="16">
        <v>0.01188107418</v>
      </c>
      <c r="EP17" s="16">
        <v>0.01188107418</v>
      </c>
      <c r="EQ17" s="16">
        <v>0.01180818414</v>
      </c>
      <c r="ER17" s="16">
        <v>0.01180818414</v>
      </c>
      <c r="ES17" s="16">
        <v>0.01180818414</v>
      </c>
      <c r="ET17" s="16">
        <v>0.01151662404</v>
      </c>
      <c r="EU17" s="16">
        <v>0.011443734</v>
      </c>
      <c r="EV17" s="16">
        <v>0.011443734</v>
      </c>
      <c r="EW17" s="16">
        <v>0.01107928386</v>
      </c>
      <c r="EX17" s="16">
        <v>0.01071483378</v>
      </c>
      <c r="EY17" s="16">
        <v>0.01107928386</v>
      </c>
      <c r="EZ17" s="16">
        <v>0.01071483378</v>
      </c>
      <c r="FA17" s="16">
        <v>0.01071483378</v>
      </c>
      <c r="FB17" s="16">
        <v>0.01071483378</v>
      </c>
      <c r="FC17" s="16">
        <v>0.01035038364</v>
      </c>
      <c r="FD17" s="16">
        <v>0.0105690537</v>
      </c>
      <c r="FE17" s="16">
        <v>0.0105690537</v>
      </c>
      <c r="FF17" s="16">
        <v>0.01020460356</v>
      </c>
      <c r="FG17" s="16">
        <v>0.01020460356</v>
      </c>
      <c r="FH17" s="16">
        <v>0.00991304346</v>
      </c>
      <c r="FI17" s="16">
        <v>0.01013171358</v>
      </c>
      <c r="FJ17" s="16">
        <v>0.01042327368</v>
      </c>
      <c r="FK17" s="16">
        <v>0.01042327368</v>
      </c>
      <c r="FL17" s="16">
        <v>0.00991304346</v>
      </c>
      <c r="FM17" s="16">
        <v>0.00991304346</v>
      </c>
      <c r="FN17" s="16">
        <v>0.00991304346</v>
      </c>
      <c r="FO17" s="16">
        <v>0.00991304346</v>
      </c>
      <c r="FP17" s="16">
        <v>0.00947570334</v>
      </c>
      <c r="FQ17" s="16">
        <v>0.00962148336</v>
      </c>
      <c r="FR17" s="16">
        <v>0.00991304346</v>
      </c>
      <c r="FS17" s="16">
        <v>0.00984015348</v>
      </c>
      <c r="FT17" s="16">
        <v>0.00976726344</v>
      </c>
      <c r="FU17" s="16">
        <v>0.00991304346</v>
      </c>
      <c r="FV17" s="16">
        <v>0.0102774936</v>
      </c>
      <c r="FW17" s="16">
        <v>0.01013171358</v>
      </c>
      <c r="FX17" s="16">
        <v>0.0102774936</v>
      </c>
      <c r="FY17" s="16">
        <v>0.0102774936</v>
      </c>
      <c r="FZ17" s="16">
        <v>0.01005882354</v>
      </c>
      <c r="GA17" s="16">
        <v>0.01020460356</v>
      </c>
      <c r="GB17" s="16">
        <v>0.01020460356</v>
      </c>
      <c r="GC17" s="16">
        <v>0.01020460356</v>
      </c>
      <c r="GD17" s="16">
        <v>0.01035038364</v>
      </c>
      <c r="GE17" s="16">
        <v>0.01035038364</v>
      </c>
      <c r="GF17" s="16">
        <v>0.01020460356</v>
      </c>
      <c r="GG17" s="16">
        <v>0.01020460356</v>
      </c>
      <c r="GH17" s="16">
        <v>0.01013171358</v>
      </c>
      <c r="GI17" s="16">
        <v>0.01013171358</v>
      </c>
      <c r="GJ17" s="16">
        <v>0.01071483378</v>
      </c>
      <c r="GK17" s="16">
        <v>0.01071483378</v>
      </c>
      <c r="GL17" s="16">
        <v>0.0108606138</v>
      </c>
      <c r="GM17" s="16">
        <v>0.0105690537</v>
      </c>
      <c r="GN17" s="16">
        <v>0.01071483378</v>
      </c>
      <c r="GO17" s="16">
        <v>0.01107928386</v>
      </c>
      <c r="GP17" s="16">
        <v>0.01107928386</v>
      </c>
      <c r="GQ17" s="16">
        <v>0.01151662404</v>
      </c>
      <c r="GR17" s="16">
        <v>0.01107928386</v>
      </c>
      <c r="GS17" s="16">
        <v>0.011443734</v>
      </c>
      <c r="GT17" s="16">
        <v>0.011443734</v>
      </c>
      <c r="GU17" s="16">
        <v>0.011443734</v>
      </c>
      <c r="GV17" s="16">
        <v>0.0117352941</v>
      </c>
      <c r="GW17" s="16">
        <v>0.01217263428</v>
      </c>
      <c r="GX17" s="16">
        <v>0.01217263428</v>
      </c>
      <c r="GY17" s="16">
        <v>0.01224552432</v>
      </c>
      <c r="GZ17" s="16">
        <v>0.01224552432</v>
      </c>
      <c r="HA17" s="16">
        <v>0.01209974424</v>
      </c>
      <c r="HB17" s="16">
        <v>0.0126099744</v>
      </c>
      <c r="HC17" s="16">
        <v>0.0126099744</v>
      </c>
      <c r="HD17" s="16">
        <v>0.01312020462</v>
      </c>
      <c r="HE17" s="16">
        <v>0.01253708442</v>
      </c>
      <c r="HF17" s="16">
        <v>0.01312020462</v>
      </c>
      <c r="HG17" s="16">
        <v>0.01312020462</v>
      </c>
      <c r="HH17" s="16">
        <v>0.01348465476</v>
      </c>
      <c r="HI17" s="16">
        <v>0.01348465476</v>
      </c>
      <c r="HJ17" s="16">
        <v>0.01355754474</v>
      </c>
      <c r="HK17" s="16">
        <v>0.01355754474</v>
      </c>
      <c r="HL17" s="16">
        <v>0.01392199488</v>
      </c>
      <c r="HM17" s="16">
        <v>0.01392199488</v>
      </c>
      <c r="HN17" s="16">
        <v>0.01392199488</v>
      </c>
      <c r="HO17" s="16">
        <v>0.01355754474</v>
      </c>
      <c r="HP17" s="16">
        <v>0.01392199488</v>
      </c>
      <c r="HQ17" s="16">
        <v>0.01406777496</v>
      </c>
      <c r="HR17" s="16">
        <v>0.01406777496</v>
      </c>
      <c r="HS17" s="16">
        <v>0.01428644502</v>
      </c>
      <c r="HT17" s="16">
        <v>0.01392199488</v>
      </c>
      <c r="HU17" s="16">
        <v>0.01428644502</v>
      </c>
      <c r="HV17" s="16">
        <v>0.01443222504</v>
      </c>
      <c r="HW17" s="16">
        <v>0.01472378514</v>
      </c>
      <c r="HX17" s="16">
        <v>0.01472378514</v>
      </c>
      <c r="HY17" s="16">
        <v>0.01486956522</v>
      </c>
      <c r="HZ17" s="16">
        <v>0.01457800512</v>
      </c>
      <c r="IA17" s="16">
        <v>0.01465089516</v>
      </c>
      <c r="IB17" s="16">
        <v>0.01457800512</v>
      </c>
      <c r="IC17" s="16">
        <v>0.01501534524</v>
      </c>
      <c r="ID17" s="16">
        <v>0.01465089516</v>
      </c>
      <c r="IE17" s="16">
        <v>0.01465089516</v>
      </c>
      <c r="IF17" s="16">
        <v>0.01465089516</v>
      </c>
      <c r="IG17" s="16">
        <v>0.01465089516</v>
      </c>
      <c r="IH17" s="16">
        <v>0.01486956522</v>
      </c>
      <c r="II17" s="16">
        <v>0.01465089516</v>
      </c>
      <c r="IJ17" s="16">
        <v>0.01421355498</v>
      </c>
      <c r="IK17" s="16">
        <v>0.01457800512</v>
      </c>
      <c r="IL17" s="16">
        <v>0.01494245526</v>
      </c>
      <c r="IM17" s="16">
        <v>0.01494245526</v>
      </c>
      <c r="IN17" s="16">
        <v>0.01508823528</v>
      </c>
      <c r="IO17" s="16">
        <v>0.01494245526</v>
      </c>
      <c r="IP17" s="16">
        <v>0.01494245526</v>
      </c>
      <c r="IQ17" s="16">
        <v>0.01494245526</v>
      </c>
      <c r="IR17" s="16">
        <v>0.01472378514</v>
      </c>
      <c r="IS17" s="16">
        <v>0.01472378514</v>
      </c>
      <c r="IT17" s="16">
        <v>0.01567135548</v>
      </c>
      <c r="IU17" s="16">
        <v>0.01574424552</v>
      </c>
      <c r="IV17" s="16">
        <v>0.01574424552</v>
      </c>
      <c r="IW17" s="16">
        <v>0.0155984655</v>
      </c>
      <c r="IX17" s="16">
        <v>0.01581713556</v>
      </c>
      <c r="IY17" s="16">
        <v>0.01581713556</v>
      </c>
      <c r="IZ17" s="16">
        <v>0.01581713556</v>
      </c>
      <c r="JA17" s="16">
        <v>0.01545268542</v>
      </c>
      <c r="JB17" s="16">
        <v>0.01545268542</v>
      </c>
      <c r="JC17" s="16">
        <v>0.01523401536</v>
      </c>
      <c r="JD17" s="16">
        <v>0.01486956522</v>
      </c>
      <c r="JE17" s="16">
        <v>0.01486956522</v>
      </c>
      <c r="JF17" s="16">
        <v>0.01450511508</v>
      </c>
      <c r="JG17" s="16">
        <v>0.01428644502</v>
      </c>
      <c r="JH17" s="16">
        <v>0.01414066494</v>
      </c>
      <c r="JI17" s="16">
        <v>0.01377621486</v>
      </c>
      <c r="JJ17" s="16">
        <v>0.01348465476</v>
      </c>
      <c r="JK17" s="16">
        <v>0.01414066494</v>
      </c>
      <c r="JL17" s="16">
        <v>0.01370332482</v>
      </c>
      <c r="JM17" s="16">
        <v>0.01348465476</v>
      </c>
      <c r="JN17" s="16">
        <v>0.01348465476</v>
      </c>
      <c r="JO17" s="16">
        <v>0.01297442454</v>
      </c>
      <c r="JP17" s="16">
        <v>0.0126099744</v>
      </c>
      <c r="JQ17" s="16">
        <v>0.01224552432</v>
      </c>
      <c r="JR17" s="16">
        <v>0.01224552432</v>
      </c>
      <c r="JS17" s="16">
        <v>0.01195396422</v>
      </c>
      <c r="JT17" s="16">
        <v>0.01188107418</v>
      </c>
      <c r="JU17" s="16">
        <v>0.01151662404</v>
      </c>
      <c r="JV17" s="16">
        <v>0.01188107418</v>
      </c>
      <c r="JW17" s="16">
        <v>0.01151662404</v>
      </c>
      <c r="JX17" s="16">
        <v>0.01151662404</v>
      </c>
      <c r="JY17" s="16">
        <v>0.01100639388</v>
      </c>
      <c r="JZ17" s="16">
        <v>0.01042327368</v>
      </c>
      <c r="KA17" s="16">
        <v>0.01078772376</v>
      </c>
      <c r="KB17" s="16">
        <v>0.01042327368</v>
      </c>
      <c r="KC17" s="16">
        <v>0.01042327368</v>
      </c>
      <c r="KD17" s="16">
        <v>0.01005882354</v>
      </c>
      <c r="KE17" s="16">
        <v>0.00991304346</v>
      </c>
      <c r="KF17" s="16">
        <v>0.00991304346</v>
      </c>
      <c r="KG17" s="16">
        <v>0.0096943734</v>
      </c>
      <c r="KH17" s="16">
        <v>0.00947570334</v>
      </c>
      <c r="KI17" s="16">
        <v>0.00932992326</v>
      </c>
      <c r="KJ17" s="16">
        <v>0.00896547312</v>
      </c>
      <c r="KK17" s="16">
        <v>0.0091112532</v>
      </c>
      <c r="KL17" s="16">
        <v>0.0091112532</v>
      </c>
      <c r="KM17" s="16">
        <v>0.00860102304</v>
      </c>
      <c r="KN17" s="16">
        <v>0.00860102304</v>
      </c>
      <c r="KO17" s="16">
        <v>0.008528133</v>
      </c>
      <c r="KP17" s="16">
        <v>0.0082365729</v>
      </c>
      <c r="KQ17" s="16">
        <v>0.0082365729</v>
      </c>
      <c r="KR17" s="16">
        <v>0.00816368286</v>
      </c>
      <c r="KS17" s="16">
        <v>0.00816368286</v>
      </c>
      <c r="KT17" s="16">
        <v>0.00809079282</v>
      </c>
      <c r="KU17" s="16">
        <v>0.00787212276</v>
      </c>
      <c r="KV17" s="16">
        <v>0.00787212276</v>
      </c>
      <c r="KW17" s="16">
        <v>0.00787212276</v>
      </c>
      <c r="KX17" s="16">
        <v>0.00750767262</v>
      </c>
      <c r="KY17" s="16">
        <v>0.00750767262</v>
      </c>
      <c r="KZ17" s="16">
        <v>0.0073618926</v>
      </c>
      <c r="LA17" s="16">
        <v>0.00787212276</v>
      </c>
      <c r="LB17" s="16">
        <v>0.00750767262</v>
      </c>
      <c r="LC17" s="16">
        <v>0.00750767262</v>
      </c>
      <c r="LD17" s="16">
        <v>0.00714322248</v>
      </c>
      <c r="LE17" s="16">
        <v>0.00714322248</v>
      </c>
      <c r="LF17" s="16">
        <v>0.00699744246</v>
      </c>
      <c r="LG17" s="16">
        <v>0.00699744246</v>
      </c>
      <c r="LH17" s="16">
        <v>0.00721611252</v>
      </c>
      <c r="LI17" s="16">
        <v>0.00692455242</v>
      </c>
      <c r="LJ17" s="16">
        <v>0.0067787724</v>
      </c>
      <c r="LK17" s="16">
        <v>0.0067787724</v>
      </c>
      <c r="LL17" s="16">
        <v>0.00699744246</v>
      </c>
      <c r="LM17" s="16">
        <v>0.00699744246</v>
      </c>
      <c r="LN17" s="16">
        <v>0.00663299232</v>
      </c>
      <c r="LO17" s="16">
        <v>0.0067787724</v>
      </c>
      <c r="LP17" s="16">
        <v>0.0067787724</v>
      </c>
      <c r="LQ17" s="16">
        <v>0.00663299232</v>
      </c>
      <c r="LR17" s="16">
        <v>0.00663299232</v>
      </c>
      <c r="LS17" s="16">
        <v>0.00670588236</v>
      </c>
      <c r="LT17" s="16">
        <v>0.00670588236</v>
      </c>
      <c r="LU17" s="16">
        <v>0.0067787724</v>
      </c>
      <c r="LV17" s="16">
        <v>0.0067787724</v>
      </c>
      <c r="LW17" s="16">
        <v>0.0067787724</v>
      </c>
      <c r="LX17" s="16">
        <v>0.00641432226</v>
      </c>
      <c r="LY17" s="16">
        <v>0.00641432226</v>
      </c>
      <c r="LZ17" s="16">
        <v>0.00685166238</v>
      </c>
      <c r="MA17" s="16">
        <v>0.00670588236</v>
      </c>
      <c r="MB17" s="16">
        <v>0.00670588236</v>
      </c>
      <c r="MC17" s="16">
        <v>0.0064872123</v>
      </c>
      <c r="MD17" s="16">
        <v>0.0064872123</v>
      </c>
      <c r="ME17" s="16">
        <v>0.00656010228</v>
      </c>
      <c r="MF17" s="16">
        <v>0.00685166238</v>
      </c>
      <c r="MG17" s="16">
        <v>0.0064872123</v>
      </c>
      <c r="MH17" s="16">
        <v>0.00685166238</v>
      </c>
      <c r="MI17" s="16">
        <v>0.00685166238</v>
      </c>
      <c r="MJ17" s="16">
        <v>0.00685166238</v>
      </c>
      <c r="MK17" s="16">
        <v>0.0067787724</v>
      </c>
      <c r="ML17" s="16">
        <v>0.0067787724</v>
      </c>
      <c r="MM17" s="16">
        <v>0.00721611252</v>
      </c>
      <c r="MN17" s="16">
        <v>0.00758056266</v>
      </c>
      <c r="MO17" s="16">
        <v>0.0079450128</v>
      </c>
      <c r="MP17" s="16">
        <v>0.00809079282</v>
      </c>
      <c r="MQ17" s="16">
        <v>0.00874680306</v>
      </c>
      <c r="MR17" s="16">
        <v>0.008528133</v>
      </c>
      <c r="MS17" s="16">
        <v>0.00874680306</v>
      </c>
      <c r="MT17" s="16">
        <v>0.00947570334</v>
      </c>
      <c r="MU17" s="16">
        <v>0.0091112532</v>
      </c>
      <c r="MV17" s="16">
        <v>0.0094028133</v>
      </c>
      <c r="MW17" s="16">
        <v>0.00991304346</v>
      </c>
      <c r="MX17" s="16">
        <v>0.00991304346</v>
      </c>
      <c r="MY17" s="16">
        <v>0.0102774936</v>
      </c>
      <c r="MZ17" s="16">
        <v>0.01035038364</v>
      </c>
      <c r="NA17" s="16">
        <v>0.01042327368</v>
      </c>
      <c r="NB17" s="16">
        <v>0.01064194374</v>
      </c>
      <c r="NC17" s="16">
        <v>0.01100639388</v>
      </c>
      <c r="ND17" s="16">
        <v>0.01137084396</v>
      </c>
      <c r="NE17" s="16">
        <v>0.01100639388</v>
      </c>
      <c r="NF17" s="16">
        <v>0.01151662404</v>
      </c>
      <c r="NG17" s="16">
        <v>0.0111521739</v>
      </c>
      <c r="NH17" s="16">
        <v>0.0111521739</v>
      </c>
      <c r="NI17" s="16">
        <v>0.0111521739</v>
      </c>
      <c r="NJ17" s="16">
        <v>0.01158951408</v>
      </c>
      <c r="NK17" s="16">
        <v>0.01158951408</v>
      </c>
      <c r="NL17" s="16">
        <v>0.01158951408</v>
      </c>
      <c r="NM17" s="16">
        <v>0.01129795398</v>
      </c>
      <c r="NN17" s="16">
        <v>0.01129795398</v>
      </c>
      <c r="NO17" s="16">
        <v>0.01071483378</v>
      </c>
      <c r="NP17" s="16">
        <v>0.01071483378</v>
      </c>
      <c r="NQ17" s="16">
        <v>0.0111521739</v>
      </c>
      <c r="NR17" s="16">
        <v>0.01078772376</v>
      </c>
      <c r="NS17" s="16">
        <v>0.01042327368</v>
      </c>
      <c r="NT17" s="16">
        <v>0.01042327368</v>
      </c>
      <c r="NU17" s="16">
        <v>0.0099859335</v>
      </c>
      <c r="NV17" s="16">
        <v>0.00962148336</v>
      </c>
      <c r="NW17" s="16">
        <v>0.00962148336</v>
      </c>
      <c r="NX17" s="16">
        <v>0.00962148336</v>
      </c>
      <c r="NY17" s="16">
        <v>0.00991304346</v>
      </c>
      <c r="NZ17" s="16">
        <v>0.00962148336</v>
      </c>
      <c r="OA17" s="16">
        <v>0.00962148336</v>
      </c>
      <c r="OB17" s="16">
        <v>0.0094028133</v>
      </c>
      <c r="OC17" s="16">
        <v>0.0094028133</v>
      </c>
      <c r="OD17" s="16">
        <v>0.0096943734</v>
      </c>
      <c r="OE17" s="16">
        <v>0.00976726344</v>
      </c>
      <c r="OF17" s="16">
        <v>0.00976726344</v>
      </c>
      <c r="OG17" s="16">
        <v>0.01013171358</v>
      </c>
      <c r="OH17" s="16">
        <v>0.00976726344</v>
      </c>
      <c r="OI17" s="16">
        <v>0.00976726344</v>
      </c>
      <c r="OJ17" s="16">
        <v>0.01013171358</v>
      </c>
      <c r="OK17" s="16">
        <v>0.00984015348</v>
      </c>
      <c r="OL17" s="16">
        <v>0.00962148336</v>
      </c>
      <c r="OM17" s="16">
        <v>0.00962148336</v>
      </c>
      <c r="ON17" s="16">
        <v>0.00976726344</v>
      </c>
      <c r="OO17" s="16">
        <v>0.00976726344</v>
      </c>
      <c r="OP17" s="16">
        <v>0.01013171358</v>
      </c>
      <c r="OQ17" s="16">
        <v>0.00991304346</v>
      </c>
      <c r="OR17" s="16">
        <v>0.01049616366</v>
      </c>
      <c r="OS17" s="16">
        <v>0.01049616366</v>
      </c>
      <c r="OT17" s="16">
        <v>0.01093350384</v>
      </c>
      <c r="OU17" s="16">
        <v>0.01071483378</v>
      </c>
      <c r="OV17" s="16">
        <v>0.01071483378</v>
      </c>
      <c r="OW17" s="16">
        <v>0.01100639388</v>
      </c>
      <c r="OX17" s="16">
        <v>0.01064194374</v>
      </c>
      <c r="OY17" s="16">
        <v>0.01107928386</v>
      </c>
      <c r="OZ17" s="16">
        <v>0.01151662404</v>
      </c>
      <c r="PA17" s="16">
        <v>0.01107928386</v>
      </c>
      <c r="PB17" s="16">
        <v>0.01071483378</v>
      </c>
      <c r="PC17" s="16">
        <v>0.01100639388</v>
      </c>
      <c r="PD17" s="16">
        <v>0.01129795398</v>
      </c>
      <c r="PE17" s="16">
        <v>0.011443734</v>
      </c>
      <c r="PF17" s="16">
        <v>0.01180818414</v>
      </c>
      <c r="PG17" s="16">
        <v>0.01158951408</v>
      </c>
      <c r="PH17" s="16">
        <v>0.01180818414</v>
      </c>
      <c r="PI17" s="16">
        <v>0.011443734</v>
      </c>
      <c r="PJ17" s="16">
        <v>0.01180818414</v>
      </c>
      <c r="PK17" s="16">
        <v>0.011443734</v>
      </c>
      <c r="PL17" s="16">
        <v>0.01107928386</v>
      </c>
      <c r="PM17" s="16">
        <v>0.01107928386</v>
      </c>
      <c r="PN17" s="16">
        <v>0.01071483378</v>
      </c>
      <c r="PO17" s="16">
        <v>0.01107928386</v>
      </c>
      <c r="PP17" s="16">
        <v>0.01107928386</v>
      </c>
      <c r="PQ17" s="16">
        <v>0.01071483378</v>
      </c>
      <c r="PR17" s="16">
        <v>0.01071483378</v>
      </c>
      <c r="PS17" s="16">
        <v>0.01071483378</v>
      </c>
      <c r="PT17" s="16">
        <v>0.01035038364</v>
      </c>
      <c r="PU17" s="16">
        <v>0.01020460356</v>
      </c>
      <c r="PV17" s="16">
        <v>0.01020460356</v>
      </c>
      <c r="PW17" s="16">
        <v>0.01020460356</v>
      </c>
      <c r="PX17" s="16">
        <v>0.01049616366</v>
      </c>
      <c r="PY17" s="16">
        <v>0.00984015348</v>
      </c>
      <c r="PZ17" s="16">
        <v>0.00962148336</v>
      </c>
      <c r="QA17" s="16">
        <v>0.0099859335</v>
      </c>
      <c r="QB17" s="16">
        <v>0.00962148336</v>
      </c>
      <c r="QC17" s="16">
        <v>0.00962148336</v>
      </c>
      <c r="QD17" s="16">
        <v>0.00962148336</v>
      </c>
      <c r="QE17" s="16">
        <v>0.00962148336</v>
      </c>
      <c r="QF17" s="16">
        <v>0.00925703322</v>
      </c>
      <c r="QG17" s="16">
        <v>0.00925703322</v>
      </c>
      <c r="QH17" s="16">
        <v>0.0091112532</v>
      </c>
      <c r="QI17" s="16">
        <v>0.00889258314</v>
      </c>
      <c r="QJ17" s="16">
        <v>0.00889258314</v>
      </c>
      <c r="QK17" s="16">
        <v>0.00925703322</v>
      </c>
      <c r="QL17" s="16">
        <v>0.00889258314</v>
      </c>
      <c r="QM17" s="16">
        <v>0.00889258314</v>
      </c>
      <c r="QN17" s="16">
        <v>0.0091112532</v>
      </c>
      <c r="QO17" s="16">
        <v>0.00925703322</v>
      </c>
      <c r="QP17" s="16">
        <v>0.00889258314</v>
      </c>
      <c r="QQ17" s="16">
        <v>0.0091112532</v>
      </c>
      <c r="QR17" s="16">
        <v>0.0091112532</v>
      </c>
      <c r="QS17" s="16">
        <v>0.00896547312</v>
      </c>
      <c r="QT17" s="16">
        <v>0.0091112532</v>
      </c>
      <c r="QU17" s="16">
        <v>0.0091112532</v>
      </c>
      <c r="QV17" s="16">
        <v>0.00889258314</v>
      </c>
      <c r="QW17" s="16">
        <v>0.0091112532</v>
      </c>
      <c r="QX17" s="16">
        <v>0.0091112532</v>
      </c>
      <c r="QY17" s="16">
        <v>0.00925703322</v>
      </c>
      <c r="QZ17" s="16">
        <v>0.00925703322</v>
      </c>
      <c r="RA17" s="16">
        <v>0.00932992326</v>
      </c>
      <c r="RB17" s="16">
        <v>0.00962148336</v>
      </c>
      <c r="RC17" s="16">
        <v>0.00962148336</v>
      </c>
      <c r="RD17" s="16">
        <v>0.0096943734</v>
      </c>
      <c r="RE17" s="16">
        <v>0.0096943734</v>
      </c>
      <c r="RF17" s="16">
        <v>0.0096943734</v>
      </c>
      <c r="RG17" s="16">
        <v>0.0096943734</v>
      </c>
      <c r="RH17" s="16">
        <v>0.00984015348</v>
      </c>
      <c r="RI17" s="16">
        <v>0.00962148336</v>
      </c>
      <c r="RJ17" s="16">
        <v>0.00962148336</v>
      </c>
      <c r="RK17" s="16">
        <v>0.0099859335</v>
      </c>
      <c r="RL17" s="16">
        <v>0.00984015348</v>
      </c>
      <c r="RM17" s="16">
        <v>0.00984015348</v>
      </c>
      <c r="RN17" s="16">
        <v>0.00984015348</v>
      </c>
      <c r="RO17" s="16">
        <v>0.00984015348</v>
      </c>
      <c r="RP17" s="16">
        <v>0.00991304346</v>
      </c>
      <c r="RQ17" s="16">
        <v>0.0102774936</v>
      </c>
      <c r="RR17" s="16">
        <v>0.01049616366</v>
      </c>
      <c r="RS17" s="16">
        <v>0.01071483378</v>
      </c>
      <c r="RT17" s="16">
        <v>0.0111521739</v>
      </c>
      <c r="RU17" s="16">
        <v>0.01129795398</v>
      </c>
      <c r="RV17" s="16">
        <v>0.01129795398</v>
      </c>
      <c r="RW17" s="16">
        <v>0.01188107418</v>
      </c>
      <c r="RX17" s="16">
        <v>0.01166240412</v>
      </c>
      <c r="RY17" s="16">
        <v>0.01166240412</v>
      </c>
      <c r="RZ17" s="16">
        <v>0.01209974424</v>
      </c>
      <c r="SA17" s="16">
        <v>0.01195396422</v>
      </c>
      <c r="SB17" s="16">
        <v>0.01275575448</v>
      </c>
      <c r="SC17" s="16">
        <v>0.01239130434</v>
      </c>
      <c r="SD17" s="16">
        <v>0.01239130434</v>
      </c>
      <c r="SE17" s="16">
        <v>0.01275575448</v>
      </c>
      <c r="SF17" s="16">
        <v>0.01312020462</v>
      </c>
      <c r="SG17" s="16">
        <v>0.01348465476</v>
      </c>
      <c r="SH17" s="16">
        <v>0.01341176472</v>
      </c>
      <c r="SI17" s="16">
        <v>0.01312020462</v>
      </c>
      <c r="SJ17" s="16">
        <v>0.01275575448</v>
      </c>
      <c r="SK17" s="16">
        <v>0.01312020462</v>
      </c>
      <c r="SL17" s="16">
        <v>0.01348465476</v>
      </c>
      <c r="SM17" s="16">
        <v>0.01348465476</v>
      </c>
      <c r="SN17" s="16">
        <v>0.01341176472</v>
      </c>
      <c r="SO17" s="16">
        <v>0.01312020462</v>
      </c>
      <c r="SP17" s="16">
        <v>0.01312020462</v>
      </c>
      <c r="SQ17" s="16">
        <v>0.01348465476</v>
      </c>
      <c r="SR17" s="16">
        <v>0.01312020462</v>
      </c>
      <c r="SS17" s="16">
        <v>0.01312020462</v>
      </c>
      <c r="ST17" s="16">
        <v>0.01304731458</v>
      </c>
      <c r="SU17" s="16">
        <v>0.01312020462</v>
      </c>
      <c r="SV17" s="16">
        <v>0.01312020462</v>
      </c>
      <c r="SW17" s="16">
        <v>0.01348465476</v>
      </c>
      <c r="SX17" s="16">
        <v>0.01348465476</v>
      </c>
      <c r="SY17" s="16">
        <v>0.01363043478</v>
      </c>
      <c r="SZ17" s="16">
        <v>0.01363043478</v>
      </c>
      <c r="TA17" s="16">
        <v>0.01421355498</v>
      </c>
      <c r="TB17" s="16">
        <v>0.01384910484</v>
      </c>
      <c r="TC17" s="16">
        <v>0.01421355498</v>
      </c>
      <c r="TD17" s="16">
        <v>0.01384910484</v>
      </c>
      <c r="TE17" s="16">
        <v>0.01421355498</v>
      </c>
      <c r="TF17" s="16">
        <v>0.01414066494</v>
      </c>
      <c r="TG17" s="16">
        <v>0.01457800512</v>
      </c>
      <c r="TH17" s="16">
        <v>0.01450511508</v>
      </c>
      <c r="TI17" s="16">
        <v>0.01443222504</v>
      </c>
      <c r="TJ17" s="16">
        <v>0.01486956522</v>
      </c>
      <c r="TK17" s="16">
        <v>0.01479667518</v>
      </c>
      <c r="TL17" s="16">
        <v>0.01486956522</v>
      </c>
      <c r="TM17" s="16">
        <v>0.01472378514</v>
      </c>
      <c r="TN17" s="16">
        <v>0.01472378514</v>
      </c>
      <c r="TO17" s="16">
        <v>0.01465089516</v>
      </c>
      <c r="TP17" s="16">
        <v>0.01486956522</v>
      </c>
      <c r="TQ17" s="16">
        <v>0.01472378514</v>
      </c>
      <c r="TR17" s="16">
        <v>0.01472378514</v>
      </c>
      <c r="TS17" s="16">
        <v>0.01516112532</v>
      </c>
      <c r="TT17" s="16">
        <v>0.01516112532</v>
      </c>
      <c r="TU17" s="16">
        <v>0.01516112532</v>
      </c>
      <c r="TV17" s="16">
        <v>0.01581713556</v>
      </c>
      <c r="TW17" s="16">
        <v>0.01581713556</v>
      </c>
      <c r="TX17" s="16">
        <v>0.0161815857</v>
      </c>
      <c r="TY17" s="16">
        <v>0.01581713556</v>
      </c>
      <c r="TZ17" s="16">
        <v>0.01581713556</v>
      </c>
      <c r="UA17" s="16">
        <v>0.01537979538</v>
      </c>
      <c r="UB17" s="16">
        <v>0.01537979538</v>
      </c>
      <c r="UC17" s="16">
        <v>0.01523401536</v>
      </c>
      <c r="UD17" s="16">
        <v>0.01494245526</v>
      </c>
      <c r="UE17" s="16">
        <v>0.01494245526</v>
      </c>
      <c r="UF17" s="16">
        <v>0.01494245526</v>
      </c>
      <c r="UG17" s="16">
        <v>0.01457800512</v>
      </c>
      <c r="UH17" s="16">
        <v>0.01421355498</v>
      </c>
      <c r="UI17" s="16">
        <v>0.01421355498</v>
      </c>
      <c r="UJ17" s="16">
        <v>0.01421355498</v>
      </c>
      <c r="UK17" s="16">
        <v>0.01384910484</v>
      </c>
      <c r="UL17" s="16">
        <v>0.01363043478</v>
      </c>
      <c r="UM17" s="16">
        <v>0.01312020462</v>
      </c>
      <c r="UN17" s="16">
        <v>0.01333887468</v>
      </c>
      <c r="UO17" s="16">
        <v>0.01312020462</v>
      </c>
      <c r="UP17" s="16">
        <v>0.01275575448</v>
      </c>
      <c r="UQ17" s="16">
        <v>0.01239130434</v>
      </c>
      <c r="UR17" s="16">
        <v>0.01253708442</v>
      </c>
      <c r="US17" s="16">
        <v>0.01253708442</v>
      </c>
      <c r="UT17" s="16">
        <v>0.01188107418</v>
      </c>
      <c r="UU17" s="16">
        <v>0.01129795398</v>
      </c>
      <c r="UV17" s="16">
        <v>0.01129795398</v>
      </c>
      <c r="UW17" s="16">
        <v>0.01129795398</v>
      </c>
      <c r="UX17" s="16">
        <v>0.01078772376</v>
      </c>
      <c r="UY17" s="16">
        <v>0.01078772376</v>
      </c>
      <c r="UZ17" s="16">
        <v>0.0105690537</v>
      </c>
      <c r="VA17" s="16">
        <v>0.01020460356</v>
      </c>
      <c r="VB17" s="16">
        <v>0.0102774936</v>
      </c>
      <c r="VC17" s="16">
        <v>0.0099859335</v>
      </c>
      <c r="VD17" s="16">
        <v>0.00984015348</v>
      </c>
      <c r="VE17" s="16">
        <v>0.00991304346</v>
      </c>
      <c r="VF17" s="16">
        <v>0.00991304346</v>
      </c>
      <c r="VG17" s="16">
        <v>0.00947570334</v>
      </c>
      <c r="VH17" s="16">
        <v>0.00947570334</v>
      </c>
      <c r="VI17" s="16">
        <v>0.0091112532</v>
      </c>
      <c r="VJ17" s="16">
        <v>0.00889258314</v>
      </c>
      <c r="VK17" s="16">
        <v>0.00867391302</v>
      </c>
      <c r="VL17" s="16">
        <v>0.00845524296</v>
      </c>
      <c r="VM17" s="16">
        <v>0.00845524296</v>
      </c>
      <c r="VN17" s="16">
        <v>0.00845524296</v>
      </c>
      <c r="VO17" s="16">
        <v>0.00845524296</v>
      </c>
      <c r="VP17" s="16">
        <v>0.0079450128</v>
      </c>
      <c r="VQ17" s="16">
        <v>0.0079450128</v>
      </c>
      <c r="VR17" s="16">
        <v>0.0079450128</v>
      </c>
      <c r="VS17" s="16">
        <v>0.00772634274</v>
      </c>
      <c r="VT17" s="16">
        <v>0.00772634274</v>
      </c>
      <c r="VU17" s="16">
        <v>0.00758056266</v>
      </c>
      <c r="VV17" s="16">
        <v>0.0073618926</v>
      </c>
      <c r="VW17" s="16">
        <v>0.0073618926</v>
      </c>
      <c r="VX17" s="16">
        <v>0.00721611252</v>
      </c>
      <c r="VY17" s="16">
        <v>0.0070703325</v>
      </c>
      <c r="VZ17" s="16">
        <v>0.00685166238</v>
      </c>
      <c r="WA17" s="16">
        <v>0.00685166238</v>
      </c>
      <c r="WB17" s="16">
        <v>0.00685166238</v>
      </c>
      <c r="WC17" s="16">
        <v>0.0067787724</v>
      </c>
      <c r="WD17" s="16">
        <v>0.00656010228</v>
      </c>
      <c r="WE17" s="16">
        <v>0.00656010228</v>
      </c>
      <c r="WF17" s="16">
        <v>0.00663299232</v>
      </c>
      <c r="WG17" s="16">
        <v>0.00663299232</v>
      </c>
      <c r="WH17" s="16">
        <v>0.00670588236</v>
      </c>
      <c r="WI17" s="16">
        <v>0.00670588236</v>
      </c>
      <c r="WJ17" s="16">
        <v>0.00656010228</v>
      </c>
      <c r="WK17" s="16">
        <v>0.00656010228</v>
      </c>
      <c r="WL17" s="16">
        <v>0.0064872123</v>
      </c>
      <c r="WM17" s="16">
        <v>0.00634143222</v>
      </c>
      <c r="WN17" s="16">
        <v>0.00634143222</v>
      </c>
      <c r="WO17" s="16">
        <v>0.00612276216</v>
      </c>
      <c r="WP17" s="16">
        <v>0.00612276216</v>
      </c>
      <c r="WQ17" s="16">
        <v>0.00634143222</v>
      </c>
      <c r="WR17" s="16">
        <v>0.00634143222</v>
      </c>
      <c r="WS17" s="16">
        <v>0.0061956522</v>
      </c>
      <c r="WT17" s="16">
        <v>0.00634143222</v>
      </c>
      <c r="WU17" s="16">
        <v>0.0064872123</v>
      </c>
      <c r="WV17" s="16">
        <v>0.00612276216</v>
      </c>
      <c r="WW17" s="16">
        <v>0.00626854218</v>
      </c>
      <c r="WX17" s="16">
        <v>0.0064872123</v>
      </c>
      <c r="WY17" s="16">
        <v>0.00612276216</v>
      </c>
      <c r="WZ17" s="16">
        <v>0.00612276216</v>
      </c>
      <c r="XA17" s="16">
        <v>0.0061956522</v>
      </c>
      <c r="XB17" s="16">
        <v>0.00626854218</v>
      </c>
      <c r="XC17" s="16">
        <v>0.00626854218</v>
      </c>
      <c r="XD17" s="16">
        <v>0.00634143222</v>
      </c>
      <c r="XE17" s="16">
        <v>0.00656010228</v>
      </c>
      <c r="XF17" s="16">
        <v>0.00641432226</v>
      </c>
      <c r="XG17" s="16">
        <v>0.00641432226</v>
      </c>
      <c r="XH17" s="16">
        <v>0.00641432226</v>
      </c>
      <c r="XI17" s="16">
        <v>0.0070703325</v>
      </c>
      <c r="XJ17" s="16">
        <v>0.0070703325</v>
      </c>
      <c r="XK17" s="16">
        <v>0.00721611252</v>
      </c>
      <c r="XL17" s="16">
        <v>0.00721611252</v>
      </c>
      <c r="XM17" s="16">
        <v>0.00758056266</v>
      </c>
      <c r="XN17" s="16">
        <v>0.00758056266</v>
      </c>
      <c r="XO17" s="16">
        <v>0.0079450128</v>
      </c>
      <c r="XP17" s="16">
        <v>0.00830946294</v>
      </c>
      <c r="XQ17" s="16">
        <v>0.00903836316</v>
      </c>
      <c r="XR17" s="16">
        <v>0.0088196931</v>
      </c>
      <c r="XS17" s="16">
        <v>0.0094028133</v>
      </c>
      <c r="XT17" s="16">
        <v>0.00925703322</v>
      </c>
      <c r="XU17" s="16">
        <v>0.00976726344</v>
      </c>
      <c r="XV17" s="16">
        <v>0.01013171358</v>
      </c>
      <c r="XW17" s="16">
        <v>0.01049616366</v>
      </c>
      <c r="XX17" s="16">
        <v>0.01049616366</v>
      </c>
      <c r="XY17" s="16">
        <v>0.0108606138</v>
      </c>
      <c r="XZ17" s="16">
        <v>0.01122506394</v>
      </c>
      <c r="YA17" s="16">
        <v>0.01158951408</v>
      </c>
      <c r="YB17" s="16">
        <v>0.01122506394</v>
      </c>
      <c r="YC17" s="16">
        <v>0.01122506394</v>
      </c>
      <c r="YD17" s="16">
        <v>0.01122506394</v>
      </c>
      <c r="YE17" s="16">
        <v>0.01158951408</v>
      </c>
      <c r="YF17" s="16">
        <v>0.011443734</v>
      </c>
      <c r="YG17" s="16">
        <v>0.011443734</v>
      </c>
      <c r="YH17" s="16">
        <v>0.01217263428</v>
      </c>
      <c r="YI17" s="16">
        <v>0.01188107418</v>
      </c>
      <c r="YJ17" s="16">
        <v>0.01188107418</v>
      </c>
      <c r="YK17" s="16">
        <v>0.01180818414</v>
      </c>
      <c r="YL17" s="16">
        <v>0.0117352941</v>
      </c>
      <c r="YM17" s="16">
        <v>0.0117352941</v>
      </c>
      <c r="YN17" s="16">
        <v>0.011443734</v>
      </c>
      <c r="YO17" s="16">
        <v>0.011443734</v>
      </c>
      <c r="YP17" s="16">
        <v>0.01137084396</v>
      </c>
      <c r="YQ17" s="16">
        <v>0.01093350384</v>
      </c>
      <c r="YR17" s="16">
        <v>0.01129795398</v>
      </c>
      <c r="YS17" s="16">
        <v>0.01129795398</v>
      </c>
      <c r="YT17" s="16">
        <v>0.01093350384</v>
      </c>
      <c r="YU17" s="16">
        <v>0.01071483378</v>
      </c>
      <c r="YV17" s="16">
        <v>0.01100639388</v>
      </c>
      <c r="YW17" s="16">
        <v>0.01020460356</v>
      </c>
      <c r="YX17" s="16">
        <v>0.00984015348</v>
      </c>
      <c r="YY17" s="16">
        <v>0.00984015348</v>
      </c>
      <c r="YZ17" s="16">
        <v>0.00947570334</v>
      </c>
      <c r="ZA17" s="16">
        <v>0.00947570334</v>
      </c>
      <c r="ZB17" s="16">
        <v>0.0091112532</v>
      </c>
      <c r="ZC17" s="16">
        <v>0.00947570334</v>
      </c>
      <c r="ZD17" s="16">
        <v>0.00947570334</v>
      </c>
      <c r="ZE17" s="16">
        <v>0.0091112532</v>
      </c>
      <c r="ZF17" s="16">
        <v>0.00954859338</v>
      </c>
      <c r="ZG17" s="16">
        <v>0.00954859338</v>
      </c>
      <c r="ZH17" s="16">
        <v>0.00954859338</v>
      </c>
      <c r="ZI17" s="16">
        <v>0.00947570334</v>
      </c>
      <c r="ZJ17" s="16">
        <v>0.00976726344</v>
      </c>
      <c r="ZK17" s="16">
        <v>0.00976726344</v>
      </c>
      <c r="ZL17" s="16">
        <v>0.0094028133</v>
      </c>
      <c r="ZM17" s="16">
        <v>0.00991304346</v>
      </c>
      <c r="ZN17" s="16">
        <v>0.00991304346</v>
      </c>
      <c r="ZO17" s="16">
        <v>0.0102774936</v>
      </c>
      <c r="ZP17" s="16">
        <v>0.01078772376</v>
      </c>
      <c r="ZQ17" s="16">
        <v>0.01042327368</v>
      </c>
      <c r="ZR17" s="16">
        <v>0.01078772376</v>
      </c>
      <c r="ZS17" s="16">
        <v>0.01078772376</v>
      </c>
      <c r="ZT17" s="16">
        <v>0.01078772376</v>
      </c>
      <c r="ZU17" s="16">
        <v>0.01151662404</v>
      </c>
      <c r="ZV17" s="16">
        <v>0.0111521739</v>
      </c>
      <c r="ZW17" s="16">
        <v>0.0111521739</v>
      </c>
      <c r="ZX17" s="16">
        <v>0.01151662404</v>
      </c>
      <c r="ZY17" s="16">
        <v>0.01195396422</v>
      </c>
      <c r="ZZ17" s="16">
        <v>0.01195396422</v>
      </c>
      <c r="AAA17" s="16">
        <v>0.0117352941</v>
      </c>
      <c r="AAB17" s="16">
        <v>0.0117352941</v>
      </c>
      <c r="AAC17" s="16">
        <v>0.0117352941</v>
      </c>
      <c r="AAD17" s="16">
        <v>0.01246419438</v>
      </c>
      <c r="AAE17" s="16">
        <v>0.01246419438</v>
      </c>
      <c r="AAF17" s="16">
        <v>0.01246419438</v>
      </c>
      <c r="AAG17" s="16">
        <v>0.01224552432</v>
      </c>
      <c r="AAH17" s="16">
        <v>0.01246419438</v>
      </c>
      <c r="AAI17" s="16">
        <v>0.01282864452</v>
      </c>
      <c r="AAJ17" s="16">
        <v>0.01246419438</v>
      </c>
      <c r="AAK17" s="16">
        <v>0.01246419438</v>
      </c>
      <c r="AAL17" s="16">
        <v>0.0129015345</v>
      </c>
      <c r="AAM17" s="16">
        <v>0.01275575448</v>
      </c>
      <c r="AAN17" s="16">
        <v>0.01253708442</v>
      </c>
      <c r="AAO17" s="16">
        <v>0.0129015345</v>
      </c>
      <c r="AAP17" s="16">
        <v>0.0126099744</v>
      </c>
      <c r="AAQ17" s="16">
        <v>0.0126099744</v>
      </c>
      <c r="AAR17" s="16">
        <v>0.0126099744</v>
      </c>
      <c r="AAS17" s="16">
        <v>0.0126099744</v>
      </c>
      <c r="AAT17" s="16">
        <v>0.01253708442</v>
      </c>
      <c r="AAU17" s="16">
        <v>0.01253708442</v>
      </c>
      <c r="AAV17" s="16">
        <v>0.01253708442</v>
      </c>
      <c r="AAW17" s="16">
        <v>0.01217263428</v>
      </c>
      <c r="AAX17" s="16">
        <v>0.01253708442</v>
      </c>
      <c r="AAY17" s="16">
        <v>0.01217263428</v>
      </c>
      <c r="AAZ17" s="16">
        <v>0.01253708442</v>
      </c>
      <c r="ABA17" s="16">
        <v>0.01253708442</v>
      </c>
      <c r="ABB17" s="16">
        <v>0.01180818414</v>
      </c>
      <c r="ABC17" s="16">
        <v>0.01209974424</v>
      </c>
      <c r="ABD17" s="16">
        <v>0.01180818414</v>
      </c>
      <c r="ABE17" s="16">
        <v>0.01180818414</v>
      </c>
      <c r="ABF17" s="16">
        <v>0.01195396422</v>
      </c>
      <c r="ABG17" s="16">
        <v>0.01195396422</v>
      </c>
      <c r="ABH17" s="16">
        <v>0.01217263428</v>
      </c>
      <c r="ABI17" s="16">
        <v>0.01180818414</v>
      </c>
      <c r="ABJ17" s="16">
        <v>0.01180818414</v>
      </c>
      <c r="ABK17" s="16">
        <v>0.01180818414</v>
      </c>
      <c r="ABL17" s="16">
        <v>0.0117352941</v>
      </c>
      <c r="ABM17" s="16">
        <v>0.011443734</v>
      </c>
      <c r="ABN17" s="16">
        <v>0.011443734</v>
      </c>
      <c r="ABO17" s="16">
        <v>0.011443734</v>
      </c>
      <c r="ABP17" s="16">
        <v>0.01107928386</v>
      </c>
      <c r="ABQ17" s="16">
        <v>0.01107928386</v>
      </c>
      <c r="ABR17" s="16">
        <v>0.011443734</v>
      </c>
      <c r="ABS17" s="16">
        <v>0.01151662404</v>
      </c>
      <c r="ABT17" s="16">
        <v>0.01137084396</v>
      </c>
      <c r="ABU17" s="16">
        <v>0.0111521739</v>
      </c>
      <c r="ABV17" s="16">
        <v>0.01078772376</v>
      </c>
      <c r="ABW17" s="16">
        <v>0.0111521739</v>
      </c>
      <c r="ABX17" s="16">
        <v>0.0111521739</v>
      </c>
      <c r="ABY17" s="16">
        <v>0.01151662404</v>
      </c>
      <c r="ABZ17" s="16">
        <v>0.01166240412</v>
      </c>
      <c r="ACA17" s="16">
        <v>0.01078772376</v>
      </c>
      <c r="ACB17" s="16">
        <v>0.01122506394</v>
      </c>
      <c r="ACC17" s="16">
        <v>0.01093350384</v>
      </c>
      <c r="ACD17" s="16">
        <v>0.01107928386</v>
      </c>
      <c r="ACE17" s="16">
        <v>0.01107928386</v>
      </c>
      <c r="ACF17" s="16">
        <v>0.01122506394</v>
      </c>
      <c r="ACG17" s="16">
        <v>0.01122506394</v>
      </c>
      <c r="ACH17" s="16">
        <v>0.01122506394</v>
      </c>
      <c r="ACI17" s="16">
        <v>0.01122506394</v>
      </c>
      <c r="ACJ17" s="16">
        <v>0.01122506394</v>
      </c>
      <c r="ACK17" s="16">
        <v>0.01122506394</v>
      </c>
      <c r="ACL17" s="16">
        <v>0.01122506394</v>
      </c>
      <c r="ACM17" s="16">
        <v>0.0117352941</v>
      </c>
      <c r="ACN17" s="16">
        <v>0.0117352941</v>
      </c>
      <c r="ACO17" s="16">
        <v>0.01195396422</v>
      </c>
      <c r="ACP17" s="16">
        <v>0.01195396422</v>
      </c>
      <c r="ACQ17" s="16">
        <v>0.01195396422</v>
      </c>
      <c r="ACR17" s="16">
        <v>0.01195396422</v>
      </c>
      <c r="ACS17" s="16">
        <v>0.01195396422</v>
      </c>
      <c r="ACT17" s="16">
        <v>0.0123184143</v>
      </c>
      <c r="ACU17" s="16">
        <v>0.01246419438</v>
      </c>
      <c r="ACV17" s="16">
        <v>0.01282864452</v>
      </c>
      <c r="ACW17" s="16">
        <v>0.0131930946</v>
      </c>
      <c r="ACX17" s="16">
        <v>0.01355754474</v>
      </c>
      <c r="ACY17" s="16">
        <v>0.01355754474</v>
      </c>
      <c r="ACZ17" s="16">
        <v>0.01392199488</v>
      </c>
      <c r="ADA17" s="16">
        <v>0.01406777496</v>
      </c>
      <c r="ADB17" s="16">
        <v>0.01392199488</v>
      </c>
      <c r="ADC17" s="16">
        <v>0.01392199488</v>
      </c>
      <c r="ADD17" s="16">
        <v>0.01443222504</v>
      </c>
      <c r="ADE17" s="16">
        <v>0.01465089516</v>
      </c>
      <c r="ADF17" s="16">
        <v>0.01501534524</v>
      </c>
      <c r="ADG17" s="16">
        <v>0.01516112532</v>
      </c>
      <c r="ADH17" s="16">
        <v>0.01516112532</v>
      </c>
      <c r="ADI17" s="16">
        <v>0.01537979538</v>
      </c>
      <c r="ADJ17" s="16">
        <v>0.01537979538</v>
      </c>
      <c r="ADK17" s="16">
        <v>0.0153069054</v>
      </c>
      <c r="ADL17" s="16">
        <v>0.01567135548</v>
      </c>
      <c r="ADM17" s="16">
        <v>0.0153069054</v>
      </c>
      <c r="ADN17" s="16">
        <v>0.01567135548</v>
      </c>
      <c r="ADO17" s="16">
        <v>0.01603580562</v>
      </c>
      <c r="ADP17" s="16">
        <v>0.01581713556</v>
      </c>
      <c r="ADQ17" s="16">
        <v>0.01640025576</v>
      </c>
      <c r="ADR17" s="16">
        <v>0.01640025576</v>
      </c>
      <c r="ADS17" s="16">
        <v>0.01640025576</v>
      </c>
      <c r="ADT17" s="16">
        <v>0.01632736572</v>
      </c>
      <c r="ADU17" s="16">
        <v>0.0155984655</v>
      </c>
      <c r="ADV17" s="16">
        <v>0.0158900256</v>
      </c>
      <c r="ADW17" s="16">
        <v>0.01632736572</v>
      </c>
      <c r="ADX17" s="16">
        <v>0.01632736572</v>
      </c>
      <c r="ADY17" s="16">
        <v>0.01632736572</v>
      </c>
      <c r="ADZ17" s="16">
        <v>0.01632736572</v>
      </c>
      <c r="AEA17" s="16">
        <v>0.01669181586</v>
      </c>
      <c r="AEB17" s="16">
        <v>0.01654603578</v>
      </c>
      <c r="AEC17" s="16">
        <v>0.01661892582</v>
      </c>
      <c r="AED17" s="16">
        <v>0.01698337596</v>
      </c>
      <c r="AEE17" s="16">
        <v>0.01749360612</v>
      </c>
      <c r="AEF17" s="16">
        <v>0.01712915604</v>
      </c>
      <c r="AEG17" s="16">
        <v>0.0179309463</v>
      </c>
      <c r="AEH17" s="16">
        <v>0.01756649616</v>
      </c>
      <c r="AEI17" s="16">
        <v>0.0173478261</v>
      </c>
      <c r="AEJ17" s="16">
        <v>0.01756649616</v>
      </c>
      <c r="AEK17" s="16">
        <v>0.01756649616</v>
      </c>
      <c r="AEL17" s="16">
        <v>0.0179309463</v>
      </c>
      <c r="AEM17" s="16">
        <v>0.01829539644</v>
      </c>
      <c r="AEN17" s="16">
        <v>0.01829539644</v>
      </c>
      <c r="AEO17" s="16">
        <v>0.0179309463</v>
      </c>
      <c r="AEP17" s="16">
        <v>0.01829539644</v>
      </c>
      <c r="AEQ17" s="16">
        <v>0.01829539644</v>
      </c>
      <c r="AER17" s="16">
        <v>0.01844117646</v>
      </c>
      <c r="AES17" s="16">
        <v>0.01873273656</v>
      </c>
      <c r="AET17" s="16">
        <v>0.01873273656</v>
      </c>
      <c r="AEU17" s="16">
        <v>0.01873273656</v>
      </c>
      <c r="AEV17" s="16">
        <v>0.01873273656</v>
      </c>
      <c r="AEW17" s="16">
        <v>0.01946163684</v>
      </c>
      <c r="AEX17" s="16">
        <v>0.02019053706</v>
      </c>
      <c r="AEY17" s="16">
        <v>0.0205549872</v>
      </c>
      <c r="AEZ17" s="16">
        <v>0.02128388748</v>
      </c>
      <c r="AFA17" s="16">
        <v>0.0211381074</v>
      </c>
      <c r="AFB17" s="16">
        <v>0.02121099744</v>
      </c>
      <c r="AFC17" s="16">
        <v>0.0208465473</v>
      </c>
      <c r="AFD17" s="16">
        <v>0.0208465473</v>
      </c>
      <c r="AFE17" s="16">
        <v>0.02011764708</v>
      </c>
      <c r="AFF17" s="16">
        <v>0.01975319694</v>
      </c>
      <c r="AFG17" s="16">
        <v>0.01975319694</v>
      </c>
      <c r="AFH17" s="16">
        <v>0.02011764708</v>
      </c>
      <c r="AFI17" s="16">
        <v>0.02011764708</v>
      </c>
      <c r="AFJ17" s="16">
        <v>0.01917007674</v>
      </c>
      <c r="AFK17" s="16">
        <v>0.01858695654</v>
      </c>
      <c r="AFL17" s="16">
        <v>0.01917007674</v>
      </c>
      <c r="AFM17" s="16">
        <v>0.01865984652</v>
      </c>
      <c r="AFN17" s="16">
        <v>0.01858695654</v>
      </c>
      <c r="AFO17" s="16">
        <v>0.01771227624</v>
      </c>
      <c r="AFP17" s="16">
        <v>0.01807672632</v>
      </c>
      <c r="AFQ17" s="16">
        <v>0.01756649616</v>
      </c>
      <c r="AFR17" s="16">
        <v>0.01683759588</v>
      </c>
      <c r="AFS17" s="16">
        <v>0.017056266</v>
      </c>
      <c r="AFT17" s="16">
        <v>0.0164731458</v>
      </c>
      <c r="AFU17" s="16">
        <v>0.01603580562</v>
      </c>
      <c r="AFV17" s="16">
        <v>0.01567135548</v>
      </c>
      <c r="AFW17" s="16">
        <v>0.01567135548</v>
      </c>
      <c r="AFX17" s="16">
        <v>0.01567135548</v>
      </c>
      <c r="AFY17" s="16">
        <v>0.01494245526</v>
      </c>
      <c r="AFZ17" s="16">
        <v>0.01486956522</v>
      </c>
      <c r="AGA17" s="16">
        <v>0.01472378514</v>
      </c>
      <c r="AGB17" s="16">
        <v>0.01414066494</v>
      </c>
      <c r="AGC17" s="16">
        <v>0.01377621486</v>
      </c>
      <c r="AGD17" s="16">
        <v>0.01304731458</v>
      </c>
      <c r="AGE17" s="16">
        <v>0.01304731458</v>
      </c>
      <c r="AGF17" s="16">
        <v>0.01304731458</v>
      </c>
      <c r="AGG17" s="16">
        <v>0.01268286444</v>
      </c>
      <c r="AGH17" s="16">
        <v>0.0123184143</v>
      </c>
      <c r="AGI17" s="16">
        <v>0.0123184143</v>
      </c>
      <c r="AGJ17" s="16">
        <v>0.01195396422</v>
      </c>
      <c r="AGK17" s="16">
        <v>0.01195396422</v>
      </c>
      <c r="AGL17" s="16">
        <v>0.01158951408</v>
      </c>
      <c r="AGM17" s="16">
        <v>0.01180818414</v>
      </c>
      <c r="AGN17" s="16">
        <v>0.01122506394</v>
      </c>
      <c r="AGO17" s="16">
        <v>0.01122506394</v>
      </c>
      <c r="AGP17" s="16">
        <v>0.01093350384</v>
      </c>
      <c r="AGQ17" s="16">
        <v>0.01078772376</v>
      </c>
      <c r="AGR17" s="16">
        <v>0.01078772376</v>
      </c>
      <c r="AGS17" s="16">
        <v>0.01078772376</v>
      </c>
      <c r="AGT17" s="16">
        <v>0.01049616366</v>
      </c>
      <c r="AGU17" s="16">
        <v>0.01049616366</v>
      </c>
      <c r="AGV17" s="16">
        <v>0.01013171358</v>
      </c>
      <c r="AGW17" s="16">
        <v>0.0099859335</v>
      </c>
      <c r="AGX17" s="16">
        <v>0.00976726344</v>
      </c>
      <c r="AGY17" s="16">
        <v>0.00976726344</v>
      </c>
      <c r="AGZ17" s="16">
        <v>0.00976726344</v>
      </c>
      <c r="AHA17" s="16">
        <v>0.00976726344</v>
      </c>
      <c r="AHB17" s="16">
        <v>0.0094028133</v>
      </c>
      <c r="AHC17" s="16">
        <v>0.0094028133</v>
      </c>
      <c r="AHD17" s="16">
        <v>0.0094028133</v>
      </c>
      <c r="AHE17" s="16">
        <v>0.00903836316</v>
      </c>
      <c r="AHF17" s="16">
        <v>0.00903836316</v>
      </c>
      <c r="AHG17" s="16">
        <v>0.00903836316</v>
      </c>
      <c r="AHH17" s="16">
        <v>0.00889258314</v>
      </c>
      <c r="AHI17" s="16">
        <v>0.00867391302</v>
      </c>
      <c r="AHJ17" s="16">
        <v>0.00903836316</v>
      </c>
      <c r="AHK17" s="16">
        <v>0.00867391302</v>
      </c>
      <c r="AHL17" s="16">
        <v>0.008528133</v>
      </c>
      <c r="AHM17" s="16">
        <v>0.008528133</v>
      </c>
      <c r="AHN17" s="16">
        <v>0.008528133</v>
      </c>
      <c r="AHO17" s="16">
        <v>0.00845524296</v>
      </c>
      <c r="AHP17" s="16">
        <v>0.00830946294</v>
      </c>
      <c r="AHQ17" s="16">
        <v>0.00845524296</v>
      </c>
      <c r="AHR17" s="16">
        <v>0.00816368286</v>
      </c>
      <c r="AHS17" s="16">
        <v>0.00867391302</v>
      </c>
      <c r="AHT17" s="16">
        <v>0.00830946294</v>
      </c>
      <c r="AHU17" s="16">
        <v>0.0079450128</v>
      </c>
      <c r="AHV17" s="16">
        <v>0.0079450128</v>
      </c>
      <c r="AHW17" s="16">
        <v>0.0079450128</v>
      </c>
      <c r="AHX17" s="16">
        <v>0.0079450128</v>
      </c>
      <c r="AHY17" s="16">
        <v>0.0079450128</v>
      </c>
      <c r="AHZ17" s="16">
        <v>0.0079450128</v>
      </c>
      <c r="AIA17" s="16">
        <v>0.00801790284</v>
      </c>
      <c r="AIB17" s="16">
        <v>0.00801790284</v>
      </c>
      <c r="AIC17" s="16">
        <v>0.00816368286</v>
      </c>
      <c r="AID17" s="16">
        <v>0.0079450128</v>
      </c>
      <c r="AIE17" s="16">
        <v>0.00830946294</v>
      </c>
      <c r="AIF17" s="16">
        <v>0.00830946294</v>
      </c>
      <c r="AIG17" s="16">
        <v>0.00816368286</v>
      </c>
      <c r="AIH17" s="16">
        <v>0.0079450128</v>
      </c>
      <c r="AII17" s="16">
        <v>0.0079450128</v>
      </c>
      <c r="AIJ17" s="16">
        <v>0.00809079282</v>
      </c>
      <c r="AIK17" s="16">
        <v>0.00830946294</v>
      </c>
      <c r="AIL17" s="16">
        <v>0.00830946294</v>
      </c>
      <c r="AIM17" s="16">
        <v>0.00867391302</v>
      </c>
      <c r="AIN17" s="16">
        <v>0.00867391302</v>
      </c>
      <c r="AIO17" s="16">
        <v>0.00903836316</v>
      </c>
      <c r="AIP17" s="16">
        <v>0.0094028133</v>
      </c>
      <c r="AIQ17" s="16">
        <v>0.00984015348</v>
      </c>
      <c r="AIR17" s="16">
        <v>0.00947570334</v>
      </c>
      <c r="AIS17" s="16">
        <v>0.01020460356</v>
      </c>
      <c r="AIT17" s="16">
        <v>0.01020460356</v>
      </c>
      <c r="AIU17" s="16">
        <v>0.01093350384</v>
      </c>
      <c r="AIV17" s="16">
        <v>0.0111521739</v>
      </c>
      <c r="AIW17" s="16">
        <v>0.01122506394</v>
      </c>
      <c r="AIX17" s="16">
        <v>0.01122506394</v>
      </c>
      <c r="AIY17" s="16">
        <v>0.011443734</v>
      </c>
      <c r="AIZ17" s="16">
        <v>0.01195396422</v>
      </c>
      <c r="AJA17" s="16">
        <v>0.01224552432</v>
      </c>
      <c r="AJB17" s="16">
        <v>0.01268286444</v>
      </c>
      <c r="AJC17" s="16">
        <v>0.01268286444</v>
      </c>
      <c r="AJD17" s="16">
        <v>0.0123184143</v>
      </c>
      <c r="AJE17" s="16">
        <v>0.0120268542</v>
      </c>
      <c r="AJF17" s="16">
        <v>0.01224552432</v>
      </c>
      <c r="AJG17" s="16">
        <v>0.01188107418</v>
      </c>
      <c r="AJH17" s="16">
        <v>0.01275575448</v>
      </c>
      <c r="AJI17" s="16">
        <v>0.01275575448</v>
      </c>
      <c r="AJJ17" s="16">
        <v>0.0123184143</v>
      </c>
      <c r="AJK17" s="16">
        <v>0.01253708442</v>
      </c>
      <c r="AJL17" s="16">
        <v>0.0123184143</v>
      </c>
      <c r="AJM17" s="16">
        <v>0.01188107418</v>
      </c>
      <c r="AJN17" s="16">
        <v>0.01268286444</v>
      </c>
      <c r="AJO17" s="16">
        <v>0.01217263428</v>
      </c>
      <c r="AJP17" s="16">
        <v>0.0120268542</v>
      </c>
      <c r="AJQ17" s="16">
        <v>0.0120268542</v>
      </c>
      <c r="AJR17" s="16">
        <v>0.01188107418</v>
      </c>
      <c r="AJS17" s="16">
        <v>0.0123184143</v>
      </c>
      <c r="AJT17" s="16">
        <v>0.0117352941</v>
      </c>
      <c r="AJU17" s="16">
        <v>0.0117352941</v>
      </c>
      <c r="AJV17" s="16">
        <v>0.01158951408</v>
      </c>
      <c r="AJW17" s="16">
        <v>0.0117352941</v>
      </c>
      <c r="AJX17" s="16">
        <v>0.0117352941</v>
      </c>
      <c r="AJY17" s="16">
        <v>0.01122506394</v>
      </c>
      <c r="AJZ17" s="16">
        <v>0.01049616366</v>
      </c>
      <c r="AKA17" s="16">
        <v>0.01049616366</v>
      </c>
      <c r="AKB17" s="16">
        <v>0.01049616366</v>
      </c>
      <c r="AKC17" s="16">
        <v>0.01078772376</v>
      </c>
      <c r="AKD17" s="16">
        <v>0.01078772376</v>
      </c>
      <c r="AKE17" s="16">
        <v>0.01078772376</v>
      </c>
      <c r="AKF17" s="16">
        <v>0.01042327368</v>
      </c>
      <c r="AKG17" s="16">
        <v>0.01042327368</v>
      </c>
      <c r="AKH17" s="16">
        <v>0.01042327368</v>
      </c>
      <c r="AKI17" s="16">
        <v>0.0111521739</v>
      </c>
      <c r="AKJ17" s="16">
        <v>0.01078772376</v>
      </c>
      <c r="AKK17" s="16">
        <v>0.01078772376</v>
      </c>
      <c r="AKL17" s="16">
        <v>0.0111521739</v>
      </c>
      <c r="AKM17" s="16">
        <v>0.0111521739</v>
      </c>
      <c r="AKN17" s="16">
        <v>0.01078772376</v>
      </c>
      <c r="AKO17" s="16">
        <v>0.01137084396</v>
      </c>
      <c r="AKP17" s="16">
        <v>0.01151662404</v>
      </c>
      <c r="AKQ17" s="16">
        <v>0.01188107418</v>
      </c>
      <c r="AKR17" s="16">
        <v>0.01158951408</v>
      </c>
      <c r="AKS17" s="16">
        <v>0.01158951408</v>
      </c>
      <c r="AKT17" s="16">
        <v>0.01188107418</v>
      </c>
      <c r="AKU17" s="16">
        <v>0.01188107418</v>
      </c>
      <c r="AKV17" s="16">
        <v>0.01180818414</v>
      </c>
      <c r="AKW17" s="16">
        <v>0.01217263428</v>
      </c>
      <c r="AKX17" s="16">
        <v>0.01239130434</v>
      </c>
      <c r="AKY17" s="16">
        <v>0.01217263428</v>
      </c>
      <c r="AKZ17" s="16">
        <v>0.01253708442</v>
      </c>
      <c r="ALA17" s="16">
        <v>0.01246419438</v>
      </c>
      <c r="ALB17" s="16">
        <v>0.01246419438</v>
      </c>
      <c r="ALC17" s="16">
        <v>0.01246419438</v>
      </c>
      <c r="ALD17" s="16">
        <v>0.0129015345</v>
      </c>
      <c r="ALE17" s="16">
        <v>0.01326598464</v>
      </c>
      <c r="ALF17" s="16">
        <v>0.01341176472</v>
      </c>
      <c r="ALG17" s="16">
        <v>0.01341176472</v>
      </c>
      <c r="ALH17" s="16">
        <v>0.01363043478</v>
      </c>
      <c r="ALI17" s="16">
        <v>0.01399488492</v>
      </c>
      <c r="ALJ17" s="16">
        <v>0.01414066494</v>
      </c>
      <c r="ALK17" s="16">
        <v>0.01414066494</v>
      </c>
      <c r="ALL17" s="16">
        <v>0.01392199488</v>
      </c>
      <c r="ALM17" s="16">
        <v>0.01428644502</v>
      </c>
      <c r="ALN17" s="16">
        <v>0.01465089516</v>
      </c>
      <c r="ALO17" s="16">
        <v>0.01516112532</v>
      </c>
      <c r="ALP17" s="16">
        <v>0.01494245526</v>
      </c>
      <c r="ALQ17" s="16">
        <v>0.01494245526</v>
      </c>
      <c r="ALR17" s="16">
        <v>0.01523401536</v>
      </c>
      <c r="ALS17" s="16">
        <v>0.01472378514</v>
      </c>
      <c r="ALT17" s="16">
        <v>0.01472378514</v>
      </c>
      <c r="ALU17" s="16">
        <v>0.01472378514</v>
      </c>
      <c r="ALV17" s="16">
        <v>0.01465089516</v>
      </c>
      <c r="ALW17" s="16">
        <v>0.01457800512</v>
      </c>
      <c r="ALX17" s="16">
        <v>0.01479667518</v>
      </c>
      <c r="ALY17" s="16">
        <v>0.01465089516</v>
      </c>
      <c r="ALZ17" s="16">
        <v>0.01428644502</v>
      </c>
      <c r="AMA17" s="16">
        <v>0.01414066494</v>
      </c>
      <c r="AMB17" s="16">
        <v>0.01472378514</v>
      </c>
      <c r="AMC17" s="16">
        <v>0.01472378514</v>
      </c>
      <c r="AMD17" s="16">
        <v>0.01472378514</v>
      </c>
      <c r="AME17" s="16">
        <v>0.01457800512</v>
      </c>
      <c r="AMF17" s="16">
        <v>0.01457800512</v>
      </c>
      <c r="AMG17" s="16">
        <v>0.01435933506</v>
      </c>
      <c r="AMH17" s="16">
        <v>0.01399488492</v>
      </c>
      <c r="AMI17" s="16">
        <v>0.01479667518</v>
      </c>
      <c r="AMJ17" s="16">
        <v>0.01479667518</v>
      </c>
      <c r="AMK17" s="16">
        <v>0.01443222504</v>
      </c>
      <c r="AML17" s="16">
        <v>0.01443222504</v>
      </c>
      <c r="AMM17" s="16">
        <v>0.01443222504</v>
      </c>
      <c r="AMN17" s="16">
        <v>0.01428644502</v>
      </c>
      <c r="AMO17" s="16">
        <v>0.01428644502</v>
      </c>
      <c r="AMP17" s="16">
        <v>0.01428644502</v>
      </c>
      <c r="AMQ17" s="16">
        <v>0.01414066494</v>
      </c>
      <c r="AMR17" s="16">
        <v>0.01435933506</v>
      </c>
      <c r="AMS17" s="16">
        <v>0.01399488492</v>
      </c>
      <c r="AMT17" s="16">
        <v>0.01414066494</v>
      </c>
      <c r="AMU17" s="16">
        <v>0.01435933506</v>
      </c>
      <c r="AMV17" s="16">
        <v>0.01435933506</v>
      </c>
      <c r="AMW17" s="16">
        <v>0.01443222504</v>
      </c>
      <c r="AMX17" s="16">
        <v>0.01443222504</v>
      </c>
      <c r="AMY17" s="16">
        <v>0.01457800512</v>
      </c>
      <c r="AMZ17" s="16">
        <v>0.01428644502</v>
      </c>
      <c r="ANA17" s="16">
        <v>0.01428644502</v>
      </c>
      <c r="ANB17" s="16">
        <v>0.01406777496</v>
      </c>
      <c r="ANC17" s="16">
        <v>0.01406777496</v>
      </c>
      <c r="AND17" s="16">
        <v>0.01399488492</v>
      </c>
      <c r="ANE17" s="16">
        <v>0.01465089516</v>
      </c>
      <c r="ANF17" s="16">
        <v>0.01399488492</v>
      </c>
      <c r="ANG17" s="16">
        <v>0.01435933506</v>
      </c>
      <c r="ANH17" s="16">
        <v>0.01406777496</v>
      </c>
      <c r="ANI17" s="16">
        <v>0.01443222504</v>
      </c>
      <c r="ANJ17" s="16">
        <v>0.01443222504</v>
      </c>
      <c r="ANK17" s="16">
        <v>0.01443222504</v>
      </c>
      <c r="ANL17" s="16">
        <v>0.01421355498</v>
      </c>
      <c r="ANM17" s="16">
        <v>0.01421355498</v>
      </c>
      <c r="ANN17" s="16">
        <v>0.01435933506</v>
      </c>
      <c r="ANO17" s="16">
        <v>0.01472378514</v>
      </c>
      <c r="ANP17" s="16">
        <v>0.01472378514</v>
      </c>
      <c r="ANQ17" s="16">
        <v>0.01457800512</v>
      </c>
      <c r="ANR17" s="16">
        <v>0.01508823528</v>
      </c>
      <c r="ANS17" s="16">
        <v>0.01508823528</v>
      </c>
      <c r="ANT17" s="16">
        <v>0.01523401536</v>
      </c>
      <c r="ANU17" s="16">
        <v>0.01494245526</v>
      </c>
      <c r="ANV17" s="16">
        <v>0.01494245526</v>
      </c>
      <c r="ANW17" s="16">
        <v>0.01545268542</v>
      </c>
      <c r="ANX17" s="16">
        <v>0.0155984655</v>
      </c>
      <c r="ANY17" s="16">
        <v>0.0155984655</v>
      </c>
      <c r="ANZ17" s="16">
        <v>0.01596291558</v>
      </c>
      <c r="AOA17" s="16">
        <v>0.01625447568</v>
      </c>
      <c r="AOB17" s="16">
        <v>0.01625447568</v>
      </c>
      <c r="AOC17" s="16">
        <v>0.01640025576</v>
      </c>
      <c r="AOD17" s="16">
        <v>0.01661892582</v>
      </c>
      <c r="AOE17" s="16">
        <v>0.01698337596</v>
      </c>
      <c r="AOF17" s="16">
        <v>0.0167647059</v>
      </c>
      <c r="AOG17" s="16">
        <v>0.01720204602</v>
      </c>
      <c r="AOH17" s="16">
        <v>0.01698337596</v>
      </c>
      <c r="AOI17" s="16">
        <v>0.01771227624</v>
      </c>
      <c r="AOJ17" s="16">
        <v>0.01749360612</v>
      </c>
      <c r="AOK17" s="16">
        <v>0.01749360612</v>
      </c>
      <c r="AOL17" s="16">
        <v>0.01749360612</v>
      </c>
      <c r="AOM17" s="16">
        <v>0.01844117646</v>
      </c>
      <c r="AON17" s="16">
        <v>0.0188056266</v>
      </c>
      <c r="AOO17" s="16">
        <v>0.0188056266</v>
      </c>
      <c r="AOP17" s="16">
        <v>0.01887851664</v>
      </c>
      <c r="AOQ17" s="16">
        <v>0.01858695654</v>
      </c>
      <c r="AOR17" s="16">
        <v>0.0185140665</v>
      </c>
      <c r="AOS17" s="16">
        <v>0.01873273656</v>
      </c>
      <c r="AOT17" s="16">
        <v>0.01873273656</v>
      </c>
      <c r="AOU17" s="16">
        <v>0.01902429666</v>
      </c>
      <c r="AOV17" s="16">
        <v>0.01887851664</v>
      </c>
      <c r="AOW17" s="16">
        <v>0.01887851664</v>
      </c>
      <c r="AOX17" s="16">
        <v>0.01887851664</v>
      </c>
      <c r="AOY17" s="16">
        <v>0.01902429666</v>
      </c>
      <c r="AOZ17" s="16">
        <v>0.01902429666</v>
      </c>
      <c r="APA17" s="16">
        <v>0.0193887468</v>
      </c>
      <c r="APB17" s="16">
        <v>0.02004475704</v>
      </c>
      <c r="APC17" s="16">
        <v>0.02004475704</v>
      </c>
      <c r="APD17" s="16">
        <v>0.02004475704</v>
      </c>
      <c r="APE17" s="16">
        <v>0.019971867</v>
      </c>
      <c r="APF17" s="16">
        <v>0.02040920718</v>
      </c>
      <c r="APG17" s="16">
        <v>0.02077365726</v>
      </c>
      <c r="APH17" s="16">
        <v>0.02106521742</v>
      </c>
      <c r="API17" s="16">
        <v>0.02106521742</v>
      </c>
      <c r="APJ17" s="16">
        <v>0.02121099744</v>
      </c>
      <c r="APK17" s="16">
        <v>0.02157544758</v>
      </c>
      <c r="APL17" s="16">
        <v>0.0223043478</v>
      </c>
      <c r="APM17" s="16">
        <v>0.0223043478</v>
      </c>
      <c r="APN17" s="16">
        <v>0.02274168798</v>
      </c>
      <c r="APO17" s="16">
        <v>0.02274168798</v>
      </c>
      <c r="APP17" s="16">
        <v>0.02383503834</v>
      </c>
      <c r="APQ17" s="16">
        <v>0.02361636828</v>
      </c>
      <c r="APR17" s="16">
        <v>0.02361636828</v>
      </c>
      <c r="APS17" s="16">
        <v>0.02383503834</v>
      </c>
      <c r="APT17" s="16">
        <v>0.02412659844</v>
      </c>
      <c r="APU17" s="16">
        <v>0.02463682866</v>
      </c>
      <c r="APV17" s="16">
        <v>0.0250012788</v>
      </c>
      <c r="APW17" s="16">
        <v>0.02536572888</v>
      </c>
      <c r="APX17" s="16">
        <v>0.0250012788</v>
      </c>
      <c r="APY17" s="16">
        <v>0.02536572888</v>
      </c>
      <c r="APZ17" s="16">
        <v>0.02609462916</v>
      </c>
      <c r="AQA17" s="16">
        <v>0.0264590793</v>
      </c>
      <c r="AQB17" s="16">
        <v>0.02631329922</v>
      </c>
      <c r="AQC17" s="16">
        <v>0.02660485932</v>
      </c>
      <c r="AQD17" s="16">
        <v>0.02609462916</v>
      </c>
      <c r="AQE17" s="16">
        <v>0.02624040918</v>
      </c>
      <c r="AQF17" s="16">
        <v>0.02609462916</v>
      </c>
      <c r="AQG17" s="16">
        <v>0.02602173912</v>
      </c>
      <c r="AQH17" s="16">
        <v>0.02565728898</v>
      </c>
      <c r="AQI17" s="16">
        <v>0.0261675192</v>
      </c>
      <c r="AQJ17" s="16">
        <v>0.02565728898</v>
      </c>
      <c r="AQK17" s="16">
        <v>0.02551150896</v>
      </c>
      <c r="AQL17" s="16">
        <v>0.02565728898</v>
      </c>
      <c r="AQM17" s="16">
        <v>0.0252928389</v>
      </c>
      <c r="AQN17" s="16">
        <v>0.02478260868</v>
      </c>
      <c r="AQO17" s="16">
        <v>0.0252928389</v>
      </c>
      <c r="AQP17" s="16">
        <v>0.02456393862</v>
      </c>
      <c r="AQQ17" s="16">
        <v>0.02412659844</v>
      </c>
      <c r="AQR17" s="16">
        <v>0.02376214836</v>
      </c>
      <c r="AQS17" s="16">
        <v>0.02339769822</v>
      </c>
      <c r="AQT17" s="16">
        <v>0.02303324808</v>
      </c>
      <c r="AQU17" s="16">
        <v>0.02274168798</v>
      </c>
      <c r="AQV17" s="16">
        <v>0.02245012788</v>
      </c>
      <c r="AQW17" s="16">
        <v>0.0220127877</v>
      </c>
      <c r="AQX17" s="16">
        <v>0.02150255754</v>
      </c>
      <c r="AQY17" s="16">
        <v>0.0211381074</v>
      </c>
      <c r="AQZ17" s="16">
        <v>0.0211381074</v>
      </c>
      <c r="ARA17" s="16">
        <v>0.02004475704</v>
      </c>
      <c r="ARB17" s="16">
        <v>0.02004475704</v>
      </c>
      <c r="ARC17" s="16">
        <v>0.01924296678</v>
      </c>
      <c r="ARD17" s="16">
        <v>0.01887851664</v>
      </c>
      <c r="ARE17" s="16">
        <v>0.01887851664</v>
      </c>
      <c r="ARF17" s="16">
        <v>0.0185140665</v>
      </c>
      <c r="ARG17" s="16">
        <v>0.01814961636</v>
      </c>
      <c r="ARH17" s="16">
        <v>0.01814961636</v>
      </c>
      <c r="ARI17" s="16">
        <v>0.01771227624</v>
      </c>
      <c r="ARJ17" s="16">
        <v>0.01771227624</v>
      </c>
      <c r="ARK17" s="16">
        <v>0.01691048592</v>
      </c>
      <c r="ARL17" s="16">
        <v>0.01654603578</v>
      </c>
      <c r="ARM17" s="16">
        <v>0.01654603578</v>
      </c>
      <c r="ARN17" s="16">
        <v>0.0161815857</v>
      </c>
      <c r="ARO17" s="16">
        <v>0.01574424552</v>
      </c>
      <c r="ARP17" s="16">
        <v>0.01537979538</v>
      </c>
      <c r="ARQ17" s="16">
        <v>0.0155984655</v>
      </c>
      <c r="ARR17" s="16">
        <v>0.01494245526</v>
      </c>
      <c r="ARS17" s="16">
        <v>0.01486956522</v>
      </c>
      <c r="ART17" s="16">
        <v>0.01457800512</v>
      </c>
      <c r="ARU17" s="16">
        <v>0.01406777496</v>
      </c>
      <c r="ARV17" s="16">
        <v>0.01406777496</v>
      </c>
      <c r="ARW17" s="16">
        <v>0.01406777496</v>
      </c>
      <c r="ARX17" s="16">
        <v>0.01384910484</v>
      </c>
      <c r="ARY17" s="16">
        <v>0.01341176472</v>
      </c>
      <c r="ARZ17" s="16">
        <v>0.01341176472</v>
      </c>
      <c r="ASA17" s="16">
        <v>0.01377621486</v>
      </c>
      <c r="ASB17" s="16">
        <v>0.01297442454</v>
      </c>
      <c r="ASC17" s="16">
        <v>0.01297442454</v>
      </c>
      <c r="ASD17" s="16">
        <v>0.01312020462</v>
      </c>
      <c r="ASE17" s="16">
        <v>0.01304731458</v>
      </c>
      <c r="ASF17" s="16">
        <v>0.01268286444</v>
      </c>
      <c r="ASG17" s="16">
        <v>0.01253708442</v>
      </c>
      <c r="ASH17" s="16">
        <v>0.01224552432</v>
      </c>
      <c r="ASI17" s="16">
        <v>0.01224552432</v>
      </c>
      <c r="ASJ17" s="16">
        <v>0.01188107418</v>
      </c>
      <c r="ASK17" s="16">
        <v>0.01224552432</v>
      </c>
      <c r="ASL17" s="16">
        <v>0.01188107418</v>
      </c>
      <c r="ASM17" s="16">
        <v>0.01151662404</v>
      </c>
      <c r="ASN17" s="16">
        <v>0.011443734</v>
      </c>
      <c r="ASO17" s="16">
        <v>0.01166240412</v>
      </c>
      <c r="ASP17" s="16">
        <v>0.011443734</v>
      </c>
      <c r="ASQ17" s="16">
        <v>0.011443734</v>
      </c>
      <c r="ASR17" s="16">
        <v>0.0111521739</v>
      </c>
      <c r="ASS17" s="16">
        <v>0.01093350384</v>
      </c>
      <c r="AST17" s="16">
        <v>0.01093350384</v>
      </c>
      <c r="ASU17" s="16">
        <v>0.01107928386</v>
      </c>
      <c r="ASV17" s="16">
        <v>0.0111521739</v>
      </c>
      <c r="ASW17" s="16">
        <v>0.0111521739</v>
      </c>
      <c r="ASX17" s="16">
        <v>0.01129795398</v>
      </c>
      <c r="ASY17" s="16">
        <v>0.01129795398</v>
      </c>
      <c r="ASZ17" s="16">
        <v>0.01078772376</v>
      </c>
      <c r="ATA17" s="16">
        <v>0.01093350384</v>
      </c>
      <c r="ATB17" s="16">
        <v>0.01078772376</v>
      </c>
      <c r="ATC17" s="16">
        <v>0.01078772376</v>
      </c>
      <c r="ATD17" s="16">
        <v>0.01078772376</v>
      </c>
      <c r="ATE17" s="16">
        <v>0.01042327368</v>
      </c>
      <c r="ATF17" s="16">
        <v>0.01042327368</v>
      </c>
      <c r="ATG17" s="16">
        <v>0.01078772376</v>
      </c>
      <c r="ATH17" s="16">
        <v>0.01078772376</v>
      </c>
      <c r="ATI17" s="16">
        <v>0.01042327368</v>
      </c>
      <c r="ATJ17" s="16">
        <v>0.01042327368</v>
      </c>
      <c r="ATK17" s="16">
        <v>0.01042327368</v>
      </c>
      <c r="ATL17" s="16">
        <v>0.01035038364</v>
      </c>
      <c r="ATM17" s="16">
        <v>0.0105690537</v>
      </c>
      <c r="ATN17" s="16">
        <v>0.01078772376</v>
      </c>
      <c r="ATO17" s="16">
        <v>0.01078772376</v>
      </c>
      <c r="ATP17" s="16">
        <v>0.0111521739</v>
      </c>
      <c r="ATQ17" s="16">
        <v>0.0111521739</v>
      </c>
      <c r="ATR17" s="16">
        <v>0.01195396422</v>
      </c>
      <c r="ATS17" s="16">
        <v>0.01195396422</v>
      </c>
      <c r="ATT17" s="16">
        <v>0.01268286444</v>
      </c>
      <c r="ATU17" s="16">
        <v>0.01268286444</v>
      </c>
      <c r="ATV17" s="16">
        <v>0.01268286444</v>
      </c>
      <c r="ATW17" s="16">
        <v>0.01268286444</v>
      </c>
      <c r="ATX17" s="16">
        <v>0.01312020462</v>
      </c>
      <c r="ATY17" s="16">
        <v>0.01312020462</v>
      </c>
      <c r="ATZ17" s="16">
        <v>0.01348465476</v>
      </c>
      <c r="AUA17" s="16">
        <v>0.01355754474</v>
      </c>
      <c r="AUB17" s="16">
        <v>0.01355754474</v>
      </c>
      <c r="AUC17" s="16">
        <v>0.01355754474</v>
      </c>
      <c r="AUD17" s="16">
        <v>0.01399488492</v>
      </c>
      <c r="AUE17" s="16">
        <v>0.01435933506</v>
      </c>
      <c r="AUF17" s="16">
        <v>0.01428644502</v>
      </c>
      <c r="AUG17" s="16">
        <v>0.01428644502</v>
      </c>
      <c r="AUH17" s="16">
        <v>0.01392199488</v>
      </c>
      <c r="AUI17" s="16">
        <v>0.01392199488</v>
      </c>
      <c r="AUJ17" s="16">
        <v>0.01399488492</v>
      </c>
      <c r="AUK17" s="16">
        <v>0.01392199488</v>
      </c>
      <c r="AUL17" s="16">
        <v>0.01406777496</v>
      </c>
      <c r="AUM17" s="16">
        <v>0.01406777496</v>
      </c>
      <c r="AUN17" s="16">
        <v>0.01384910484</v>
      </c>
      <c r="AUO17" s="16">
        <v>0.01384910484</v>
      </c>
      <c r="AUP17" s="16">
        <v>0.01348465476</v>
      </c>
      <c r="AUQ17" s="16">
        <v>0.01384910484</v>
      </c>
      <c r="AUR17" s="16">
        <v>0.01384910484</v>
      </c>
      <c r="AUS17" s="16">
        <v>0.01312020462</v>
      </c>
      <c r="AUT17" s="16">
        <v>0.01384910484</v>
      </c>
      <c r="AUU17" s="16">
        <v>0.01384910484</v>
      </c>
      <c r="AUV17" s="16">
        <v>0.01348465476</v>
      </c>
      <c r="AUW17" s="16">
        <v>0.01312020462</v>
      </c>
      <c r="AUX17" s="16">
        <v>0.01297442454</v>
      </c>
      <c r="AUY17" s="16">
        <v>0.01297442454</v>
      </c>
      <c r="AUZ17" s="16">
        <v>0.01217263428</v>
      </c>
      <c r="AVA17" s="16">
        <v>0.0123184143</v>
      </c>
      <c r="AVB17" s="16">
        <v>0.01217263428</v>
      </c>
      <c r="AVC17" s="16">
        <v>0.01180818414</v>
      </c>
      <c r="AVD17" s="16">
        <v>0.01217263428</v>
      </c>
      <c r="AVE17" s="16">
        <v>0.01180818414</v>
      </c>
      <c r="AVF17" s="16">
        <v>0.01217263428</v>
      </c>
      <c r="AVG17" s="16">
        <v>0.01239130434</v>
      </c>
      <c r="AVH17" s="16">
        <v>0.01224552432</v>
      </c>
      <c r="AVI17" s="16">
        <v>0.01224552432</v>
      </c>
      <c r="AVJ17" s="16">
        <v>0.01188107418</v>
      </c>
      <c r="AVK17" s="16">
        <v>0.01224552432</v>
      </c>
      <c r="AVL17" s="16">
        <v>0.01312020462</v>
      </c>
      <c r="AVM17" s="16">
        <v>0.01312020462</v>
      </c>
      <c r="AVN17" s="16">
        <v>0.01348465476</v>
      </c>
      <c r="AVO17" s="16">
        <v>0.01384910484</v>
      </c>
      <c r="AVP17" s="16">
        <v>0.01370332482</v>
      </c>
      <c r="AVQ17" s="16">
        <v>0.01370332482</v>
      </c>
      <c r="AVR17" s="16">
        <v>0.01341176472</v>
      </c>
      <c r="AVS17" s="16">
        <v>0.01421355498</v>
      </c>
      <c r="AVT17" s="16">
        <v>0.01421355498</v>
      </c>
      <c r="AVU17" s="16">
        <v>0.01465089516</v>
      </c>
      <c r="AVV17" s="16">
        <v>0.01501534524</v>
      </c>
      <c r="AVW17" s="16">
        <v>0.01457800512</v>
      </c>
      <c r="AVX17" s="16">
        <v>0.01472378514</v>
      </c>
      <c r="AVY17" s="16">
        <v>0.0153069054</v>
      </c>
      <c r="AVZ17" s="16">
        <v>0.01457800512</v>
      </c>
      <c r="AWA17" s="16">
        <v>0.01537979538</v>
      </c>
      <c r="AWB17" s="16">
        <v>0.0155984655</v>
      </c>
      <c r="AWC17" s="16">
        <v>0.01574424552</v>
      </c>
      <c r="AWD17" s="16">
        <v>0.01610869566</v>
      </c>
      <c r="AWE17" s="16">
        <v>0.01603580562</v>
      </c>
      <c r="AWF17" s="16">
        <v>0.01610869566</v>
      </c>
      <c r="AWG17" s="16">
        <v>0.01654603578</v>
      </c>
      <c r="AWH17" s="16">
        <v>0.01654603578</v>
      </c>
      <c r="AWI17" s="16">
        <v>0.01654603578</v>
      </c>
      <c r="AWJ17" s="16">
        <v>0.0161815857</v>
      </c>
      <c r="AWK17" s="16">
        <v>0.0161815857</v>
      </c>
      <c r="AWL17" s="16">
        <v>0.01654603578</v>
      </c>
      <c r="AWM17" s="16">
        <v>0.01742071614</v>
      </c>
      <c r="AWN17" s="16">
        <v>0.01778516622</v>
      </c>
      <c r="AWO17" s="16">
        <v>0.01778516622</v>
      </c>
      <c r="AWP17" s="16">
        <v>0.01778516622</v>
      </c>
      <c r="AWQ17" s="16">
        <v>0.01814961636</v>
      </c>
      <c r="AWR17" s="16">
        <v>0.01742071614</v>
      </c>
      <c r="AWS17" s="16">
        <v>0.01785805626</v>
      </c>
      <c r="AWT17" s="16">
        <v>0.01771227624</v>
      </c>
      <c r="AWU17" s="16">
        <v>0.0179309463</v>
      </c>
      <c r="AWV17" s="16">
        <v>0.01836828642</v>
      </c>
      <c r="AWW17" s="16">
        <v>0.0185140665</v>
      </c>
      <c r="AWX17" s="16">
        <v>0.01873273656</v>
      </c>
      <c r="AWY17" s="16">
        <v>0.01873273656</v>
      </c>
      <c r="AWZ17" s="16">
        <v>0.01836828642</v>
      </c>
      <c r="AXA17" s="16">
        <v>0.01836828642</v>
      </c>
      <c r="AXB17" s="16">
        <v>0.01836828642</v>
      </c>
      <c r="AXC17" s="16">
        <v>0.01836828642</v>
      </c>
      <c r="AXD17" s="16">
        <v>0.01800383634</v>
      </c>
      <c r="AXE17" s="16">
        <v>0.01807672632</v>
      </c>
      <c r="AXF17" s="16">
        <v>0.01771227624</v>
      </c>
      <c r="AXG17" s="16">
        <v>0.01742071614</v>
      </c>
      <c r="AXH17" s="16">
        <v>0.01742071614</v>
      </c>
      <c r="AXI17" s="16">
        <v>0.01742071614</v>
      </c>
      <c r="AXJ17" s="16">
        <v>0.01778516622</v>
      </c>
      <c r="AXK17" s="16">
        <v>0.0173478261</v>
      </c>
      <c r="AXL17" s="16">
        <v>0.0173478261</v>
      </c>
      <c r="AXM17" s="16">
        <v>0.01727493606</v>
      </c>
      <c r="AXN17" s="16">
        <v>0.01727493606</v>
      </c>
      <c r="AXO17" s="16">
        <v>0.01661892582</v>
      </c>
      <c r="AXP17" s="16">
        <v>0.01661892582</v>
      </c>
      <c r="AXQ17" s="16">
        <v>0.01625447568</v>
      </c>
      <c r="AXR17" s="16">
        <v>0.01625447568</v>
      </c>
      <c r="AXS17" s="16">
        <v>0.01669181586</v>
      </c>
      <c r="AXT17" s="16">
        <v>0.01632736572</v>
      </c>
      <c r="AXU17" s="16">
        <v>0.0161815857</v>
      </c>
      <c r="AXV17" s="16">
        <v>0.01596291558</v>
      </c>
      <c r="AXW17" s="16">
        <v>0.0155984655</v>
      </c>
      <c r="AXX17" s="16">
        <v>0.01523401536</v>
      </c>
      <c r="AXY17" s="16">
        <v>0.01523401536</v>
      </c>
      <c r="AXZ17" s="16">
        <v>0.01494245526</v>
      </c>
      <c r="AYA17" s="16">
        <v>0.01494245526</v>
      </c>
      <c r="AYB17" s="16">
        <v>0.01457800512</v>
      </c>
      <c r="AYC17" s="16">
        <v>0.01457800512</v>
      </c>
      <c r="AYD17" s="16">
        <v>0.01421355498</v>
      </c>
      <c r="AYE17" s="16">
        <v>0.01428644502</v>
      </c>
      <c r="AYF17" s="16">
        <v>0.01428644502</v>
      </c>
      <c r="AYG17" s="16">
        <v>0.01392199488</v>
      </c>
      <c r="AYH17" s="16">
        <v>0.01435933506</v>
      </c>
      <c r="AYI17" s="16">
        <v>0.01406777496</v>
      </c>
      <c r="AYJ17" s="16">
        <v>0.01406777496</v>
      </c>
      <c r="AYK17" s="16">
        <v>0.01406777496</v>
      </c>
      <c r="AYL17" s="16">
        <v>0.01392199488</v>
      </c>
      <c r="AYM17" s="16">
        <v>0.01363043478</v>
      </c>
      <c r="AYN17" s="16">
        <v>0.01399488492</v>
      </c>
      <c r="AYO17" s="16">
        <v>0.01399488492</v>
      </c>
      <c r="AYP17" s="16">
        <v>0.01472378514</v>
      </c>
      <c r="AYQ17" s="16">
        <v>0.01435933506</v>
      </c>
      <c r="AYR17" s="16">
        <v>0.01472378514</v>
      </c>
      <c r="AYS17" s="16">
        <v>0.01508823528</v>
      </c>
      <c r="AYT17" s="16">
        <v>0.01508823528</v>
      </c>
      <c r="AYU17" s="16">
        <v>0.01486956522</v>
      </c>
      <c r="AYV17" s="16">
        <v>0.0153069054</v>
      </c>
      <c r="AYW17" s="16">
        <v>0.0153069054</v>
      </c>
      <c r="AYX17" s="16">
        <v>0.01581713556</v>
      </c>
      <c r="AYY17" s="16">
        <v>0.01596291558</v>
      </c>
      <c r="AYZ17" s="16">
        <v>0.01661892582</v>
      </c>
      <c r="AZA17" s="16">
        <v>0.01698337596</v>
      </c>
      <c r="AZB17" s="16">
        <v>0.01698337596</v>
      </c>
      <c r="AZC17" s="16">
        <v>0.017056266</v>
      </c>
      <c r="AZD17" s="16">
        <v>0.017056266</v>
      </c>
      <c r="AZE17" s="16">
        <v>0.01742071614</v>
      </c>
      <c r="AZF17" s="16">
        <v>0.017056266</v>
      </c>
      <c r="AZG17" s="16">
        <v>0.01756649616</v>
      </c>
      <c r="AZH17" s="16">
        <v>0.01756649616</v>
      </c>
      <c r="AZI17" s="16">
        <v>0.01800383634</v>
      </c>
      <c r="AZJ17" s="16">
        <v>0.01836828642</v>
      </c>
      <c r="AZK17" s="16">
        <v>0.01858695654</v>
      </c>
      <c r="AZL17" s="16">
        <v>0.01917007674</v>
      </c>
      <c r="AZM17" s="16">
        <v>0.01960741686</v>
      </c>
      <c r="AZN17" s="16">
        <v>0.01924296678</v>
      </c>
      <c r="AZO17" s="16">
        <v>0.0196803069</v>
      </c>
      <c r="AZP17" s="16">
        <v>0.02004475704</v>
      </c>
      <c r="AZQ17" s="16">
        <v>0.0202634271</v>
      </c>
      <c r="AZR17" s="16">
        <v>0.02128388748</v>
      </c>
      <c r="AZS17" s="16">
        <v>0.02128388748</v>
      </c>
      <c r="AZT17" s="16">
        <v>0.02135677752</v>
      </c>
      <c r="AZU17" s="16">
        <v>0.0214296675</v>
      </c>
      <c r="AZV17" s="16">
        <v>0.02135677752</v>
      </c>
      <c r="AZW17" s="16">
        <v>0.0217212276</v>
      </c>
      <c r="AZX17" s="16">
        <v>0.0217212276</v>
      </c>
      <c r="AZY17" s="16">
        <v>0.02135677752</v>
      </c>
      <c r="AZZ17" s="16">
        <v>0.02135677752</v>
      </c>
      <c r="BAA17" s="16">
        <v>0.0217212276</v>
      </c>
      <c r="BAB17" s="16">
        <v>0.0217212276</v>
      </c>
      <c r="BAC17" s="16">
        <v>0.02252301792</v>
      </c>
      <c r="BAD17" s="16">
        <v>0.02325191814</v>
      </c>
      <c r="BAE17" s="16">
        <v>0.02325191814</v>
      </c>
      <c r="BAF17" s="16">
        <v>0.02361636828</v>
      </c>
      <c r="BAG17" s="16">
        <v>0.02325191814</v>
      </c>
      <c r="BAH17" s="16">
        <v>0.02361636828</v>
      </c>
      <c r="BAI17" s="16">
        <v>0.02398081842</v>
      </c>
      <c r="BAJ17" s="16">
        <v>0.02361636828</v>
      </c>
      <c r="BAK17" s="16">
        <v>0.02368925832</v>
      </c>
      <c r="BAL17" s="16">
        <v>0.02412659844</v>
      </c>
      <c r="BAM17" s="16">
        <v>0.02463682866</v>
      </c>
      <c r="BAN17" s="16">
        <v>0.02463682866</v>
      </c>
      <c r="BAO17" s="16">
        <v>0.02427237852</v>
      </c>
      <c r="BAP17" s="16">
        <v>0.02463682866</v>
      </c>
      <c r="BAQ17" s="16">
        <v>0.0250012788</v>
      </c>
      <c r="BAR17" s="16">
        <v>0.02536572888</v>
      </c>
      <c r="BAS17" s="16">
        <v>0.02573017902</v>
      </c>
      <c r="BAT17" s="16">
        <v>0.02573017902</v>
      </c>
      <c r="BAU17" s="16">
        <v>0.02609462916</v>
      </c>
      <c r="BAV17" s="16">
        <v>0.02609462916</v>
      </c>
      <c r="BAW17" s="16">
        <v>0.02609462916</v>
      </c>
      <c r="BAX17" s="16">
        <v>0.02609462916</v>
      </c>
      <c r="BAY17" s="16">
        <v>0.02573017902</v>
      </c>
      <c r="BAZ17" s="16">
        <v>0.0261675192</v>
      </c>
      <c r="BBA17" s="16">
        <v>0.02689641942</v>
      </c>
      <c r="BBB17" s="16">
        <v>0.0273337596</v>
      </c>
      <c r="BBC17" s="16">
        <v>0.0273337596</v>
      </c>
      <c r="BBD17" s="16">
        <v>0.02769820974</v>
      </c>
      <c r="BBE17" s="16">
        <v>0.02806265982</v>
      </c>
      <c r="BBF17" s="16">
        <v>0.02842710996</v>
      </c>
      <c r="BBG17" s="16">
        <v>0.02871867006</v>
      </c>
      <c r="BBH17" s="16">
        <v>0.02842710996</v>
      </c>
      <c r="BBI17" s="16">
        <v>0.02806265982</v>
      </c>
      <c r="BBJ17" s="16">
        <v>0.02806265982</v>
      </c>
      <c r="BBK17" s="16">
        <v>0.02769820974</v>
      </c>
      <c r="BBL17" s="16">
        <v>0.02777109972</v>
      </c>
      <c r="BBM17" s="16">
        <v>0.02777109972</v>
      </c>
      <c r="BBN17" s="16">
        <v>0.02740664964</v>
      </c>
      <c r="BBO17" s="16">
        <v>0.0270421995</v>
      </c>
      <c r="BBP17" s="16">
        <v>0.02667774936</v>
      </c>
      <c r="BBQ17" s="16">
        <v>0.02580306906</v>
      </c>
      <c r="BBR17" s="16">
        <v>0.02580306906</v>
      </c>
      <c r="BBS17" s="16">
        <v>0.0252928389</v>
      </c>
      <c r="BBT17" s="16">
        <v>0.02463682866</v>
      </c>
      <c r="BBU17" s="16">
        <v>0.02427237852</v>
      </c>
      <c r="BBV17" s="16">
        <v>0.02390792838</v>
      </c>
      <c r="BBW17" s="16">
        <v>0.02390792838</v>
      </c>
      <c r="BBX17" s="16">
        <v>0.02354347824</v>
      </c>
      <c r="BBY17" s="16">
        <v>0.02303324808</v>
      </c>
      <c r="BBZ17" s="16">
        <v>0.02274168798</v>
      </c>
      <c r="BCA17" s="16">
        <v>0.02237723784</v>
      </c>
      <c r="BCB17" s="16">
        <v>0.0220127877</v>
      </c>
      <c r="BCC17" s="16">
        <v>0.02164833762</v>
      </c>
      <c r="BCD17" s="16">
        <v>0.02128388748</v>
      </c>
      <c r="BCE17" s="16">
        <v>0.02077365726</v>
      </c>
      <c r="BCF17" s="16">
        <v>0.02011764708</v>
      </c>
      <c r="BCG17" s="16">
        <v>0.01982608698</v>
      </c>
      <c r="BCH17" s="16">
        <v>0.01902429666</v>
      </c>
      <c r="BCI17" s="16">
        <v>0.01902429666</v>
      </c>
      <c r="BCJ17" s="16">
        <v>0.01858695654</v>
      </c>
      <c r="BCK17" s="16">
        <v>0.01836828642</v>
      </c>
      <c r="BCL17" s="16">
        <v>0.01814961636</v>
      </c>
      <c r="BCM17" s="16">
        <v>0.01778516622</v>
      </c>
      <c r="BCN17" s="16">
        <v>0.0176393862</v>
      </c>
      <c r="BCO17" s="16">
        <v>0.0173478261</v>
      </c>
      <c r="BCP17" s="16">
        <v>0.01698337596</v>
      </c>
      <c r="BCQ17" s="16">
        <v>0.01698337596</v>
      </c>
      <c r="BCR17" s="16">
        <v>0.01661892582</v>
      </c>
      <c r="BCS17" s="16">
        <v>0.0161815857</v>
      </c>
      <c r="BCT17" s="16">
        <v>0.01581713556</v>
      </c>
      <c r="BCU17" s="16">
        <v>0.0161815857</v>
      </c>
      <c r="BCV17" s="16">
        <v>0.01574424552</v>
      </c>
      <c r="BCW17" s="16">
        <v>0.01574424552</v>
      </c>
      <c r="BCX17" s="16">
        <v>0.01537979538</v>
      </c>
      <c r="BCY17" s="16">
        <v>0.01552557546</v>
      </c>
      <c r="BCZ17" s="16">
        <v>0.01479667518</v>
      </c>
      <c r="BDA17" s="16">
        <v>0.01457800512</v>
      </c>
      <c r="BDB17" s="16">
        <v>0.01494245526</v>
      </c>
      <c r="BDC17" s="16">
        <v>0.01450511508</v>
      </c>
      <c r="BDD17" s="16">
        <v>0.01450511508</v>
      </c>
      <c r="BDE17" s="16">
        <v>0.01406777496</v>
      </c>
      <c r="BDF17" s="16">
        <v>0.01399488492</v>
      </c>
      <c r="BDG17" s="16">
        <v>0.01399488492</v>
      </c>
      <c r="BDH17" s="16">
        <v>0.01355754474</v>
      </c>
      <c r="BDI17" s="16">
        <v>0.01348465476</v>
      </c>
      <c r="BDJ17" s="16">
        <v>0.01348465476</v>
      </c>
      <c r="BDK17" s="16">
        <v>0.01333887468</v>
      </c>
      <c r="BDL17" s="16">
        <v>0.01333887468</v>
      </c>
      <c r="BDM17" s="16">
        <v>0.01297442454</v>
      </c>
      <c r="BDN17" s="16">
        <v>0.01341176472</v>
      </c>
      <c r="BDO17" s="16">
        <v>0.01304731458</v>
      </c>
      <c r="BDP17" s="16">
        <v>0.01304731458</v>
      </c>
      <c r="BDQ17" s="16">
        <v>0.01268286444</v>
      </c>
      <c r="BDR17" s="16">
        <v>0.01304731458</v>
      </c>
      <c r="BDS17" s="16">
        <v>0.01268286444</v>
      </c>
      <c r="BDT17" s="16">
        <v>0.0123184143</v>
      </c>
      <c r="BDU17" s="16">
        <v>0.01246419438</v>
      </c>
      <c r="BDV17" s="16">
        <v>0.01268286444</v>
      </c>
      <c r="BDW17" s="16">
        <v>0.0123184143</v>
      </c>
      <c r="BDX17" s="16">
        <v>0.01217263428</v>
      </c>
      <c r="BDY17" s="16">
        <v>0.01195396422</v>
      </c>
      <c r="BDZ17" s="16">
        <v>0.01209974424</v>
      </c>
      <c r="BEA17" s="16">
        <v>0.01209974424</v>
      </c>
      <c r="BEB17" s="16">
        <v>0.01217263428</v>
      </c>
      <c r="BEC17" s="16">
        <v>0.01158951408</v>
      </c>
      <c r="BED17" s="16">
        <v>0.0117352941</v>
      </c>
      <c r="BEE17" s="16">
        <v>0.0117352941</v>
      </c>
      <c r="BEF17" s="16">
        <v>0.0117352941</v>
      </c>
      <c r="BEG17" s="16">
        <v>0.01158951408</v>
      </c>
      <c r="BEH17" s="16">
        <v>0.01158951408</v>
      </c>
      <c r="BEI17" s="16">
        <v>0.01158951408</v>
      </c>
      <c r="BEJ17" s="16">
        <v>0.01180818414</v>
      </c>
      <c r="BEK17" s="16">
        <v>0.01180818414</v>
      </c>
      <c r="BEL17" s="16">
        <v>0.01195396422</v>
      </c>
      <c r="BEM17" s="16">
        <v>0.01166240412</v>
      </c>
      <c r="BEN17" s="16">
        <v>0.01158951408</v>
      </c>
      <c r="BEO17" s="16">
        <v>0.01158951408</v>
      </c>
      <c r="BEP17" s="16">
        <v>0.01195396422</v>
      </c>
      <c r="BEQ17" s="16">
        <v>0.01195396422</v>
      </c>
      <c r="BER17" s="16">
        <v>0.01195396422</v>
      </c>
      <c r="BES17" s="16">
        <v>0.0123184143</v>
      </c>
      <c r="BET17" s="16">
        <v>0.01268286444</v>
      </c>
      <c r="BEU17" s="16">
        <v>0.01304731458</v>
      </c>
      <c r="BEV17" s="16">
        <v>0.01304731458</v>
      </c>
      <c r="BEW17" s="16">
        <v>0.01304731458</v>
      </c>
      <c r="BEX17" s="16">
        <v>0.01341176472</v>
      </c>
      <c r="BEY17" s="16">
        <v>0.01363043478</v>
      </c>
      <c r="BEZ17" s="16">
        <v>0.01363043478</v>
      </c>
      <c r="BFA17" s="16">
        <v>0.01450511508</v>
      </c>
      <c r="BFB17" s="16">
        <v>0.01435933506</v>
      </c>
      <c r="BFC17" s="16">
        <v>0.01435933506</v>
      </c>
      <c r="BFD17" s="16">
        <v>0.01414066494</v>
      </c>
      <c r="BFE17" s="16">
        <v>0.01384910484</v>
      </c>
      <c r="BFF17" s="16">
        <v>0.01472378514</v>
      </c>
      <c r="BFG17" s="16">
        <v>0.01465089516</v>
      </c>
      <c r="BFH17" s="16">
        <v>0.01435933506</v>
      </c>
      <c r="BFI17" s="16">
        <v>0.01465089516</v>
      </c>
      <c r="BFJ17" s="16">
        <v>0.01435933506</v>
      </c>
      <c r="BFK17" s="16">
        <v>0.01421355498</v>
      </c>
      <c r="BFL17" s="16">
        <v>0.01465089516</v>
      </c>
      <c r="BFM17" s="16">
        <v>0.01465089516</v>
      </c>
      <c r="BFN17" s="16">
        <v>0.01428644502</v>
      </c>
      <c r="BFO17" s="16">
        <v>0.01465089516</v>
      </c>
      <c r="BFP17" s="16">
        <v>0.01428644502</v>
      </c>
      <c r="BFQ17" s="16">
        <v>0.01392199488</v>
      </c>
      <c r="BFR17" s="16">
        <v>0.01370332482</v>
      </c>
      <c r="BFS17" s="16">
        <v>0.01370332482</v>
      </c>
      <c r="BFT17" s="16">
        <v>0.01370332482</v>
      </c>
      <c r="BFU17" s="16">
        <v>0.01333887468</v>
      </c>
      <c r="BFV17" s="16">
        <v>0.01341176472</v>
      </c>
      <c r="BFW17" s="16">
        <v>0.01348465476</v>
      </c>
      <c r="BFX17" s="16">
        <v>0.01384910484</v>
      </c>
      <c r="BFY17" s="16">
        <v>0.01341176472</v>
      </c>
      <c r="BFZ17" s="16">
        <v>0.01341176472</v>
      </c>
      <c r="BGA17" s="16">
        <v>0.01341176472</v>
      </c>
      <c r="BGB17" s="16">
        <v>0.01341176472</v>
      </c>
      <c r="BGC17" s="16">
        <v>0.01304731458</v>
      </c>
      <c r="BGD17" s="16">
        <v>0.01268286444</v>
      </c>
      <c r="BGE17" s="16">
        <v>0.01268286444</v>
      </c>
      <c r="BGF17" s="16">
        <v>0.01268286444</v>
      </c>
      <c r="BGG17" s="16">
        <v>0.0126099744</v>
      </c>
      <c r="BGH17" s="16">
        <v>0.01268286444</v>
      </c>
      <c r="BGI17" s="16">
        <v>0.01268286444</v>
      </c>
      <c r="BGJ17" s="16">
        <v>0.01268286444</v>
      </c>
      <c r="BGK17" s="16">
        <v>0.01304731458</v>
      </c>
      <c r="BGL17" s="16">
        <v>0.01246419438</v>
      </c>
      <c r="BGM17" s="16">
        <v>0.01268286444</v>
      </c>
      <c r="BGN17" s="16">
        <v>0.01268286444</v>
      </c>
      <c r="BGO17" s="16">
        <v>0.01282864452</v>
      </c>
      <c r="BGP17" s="16">
        <v>0.01304731458</v>
      </c>
      <c r="BGQ17" s="16">
        <v>0.01355754474</v>
      </c>
      <c r="BGR17" s="16">
        <v>0.01377621486</v>
      </c>
      <c r="BGS17" s="16">
        <v>0.01399488492</v>
      </c>
      <c r="BGT17" s="16">
        <v>0.01435933506</v>
      </c>
      <c r="BGU17" s="16">
        <v>0.01399488492</v>
      </c>
      <c r="BGV17" s="16">
        <v>0.01406777496</v>
      </c>
      <c r="BGW17" s="16">
        <v>0.01414066494</v>
      </c>
      <c r="BGX17" s="16">
        <v>0.01399488492</v>
      </c>
      <c r="BGY17" s="16">
        <v>0.01392199488</v>
      </c>
      <c r="BGZ17" s="16">
        <v>0.01472378514</v>
      </c>
      <c r="BHA17" s="16">
        <v>0.01472378514</v>
      </c>
      <c r="BHB17" s="16">
        <v>0.01428644502</v>
      </c>
      <c r="BHC17" s="16">
        <v>0.01516112532</v>
      </c>
      <c r="BHD17" s="16">
        <v>0.0153069054</v>
      </c>
      <c r="BHE17" s="16">
        <v>0.01552557546</v>
      </c>
      <c r="BHF17" s="16">
        <v>0.01567135548</v>
      </c>
      <c r="BHG17" s="16">
        <v>0.01596291558</v>
      </c>
      <c r="BHH17" s="16">
        <v>0.01610869566</v>
      </c>
      <c r="BHI17" s="16">
        <v>0.01610869566</v>
      </c>
      <c r="BHJ17" s="16">
        <v>0.01625447568</v>
      </c>
      <c r="BHK17" s="16">
        <v>0.0164731458</v>
      </c>
      <c r="BHL17" s="16">
        <v>0.01683759588</v>
      </c>
      <c r="BHM17" s="16">
        <v>0.017056266</v>
      </c>
      <c r="BHN17" s="16">
        <v>0.017056266</v>
      </c>
      <c r="BHO17" s="16">
        <v>0.0176393862</v>
      </c>
      <c r="BHP17" s="16">
        <v>0.01785805626</v>
      </c>
      <c r="BHQ17" s="16">
        <v>0.01785805626</v>
      </c>
      <c r="BHR17" s="16">
        <v>0.01836828642</v>
      </c>
      <c r="BHS17" s="16">
        <v>0.01873273656</v>
      </c>
      <c r="BHT17" s="16">
        <v>0.01865984652</v>
      </c>
      <c r="BHU17" s="16">
        <v>0.01858695654</v>
      </c>
      <c r="BHV17" s="16">
        <v>0.0185140665</v>
      </c>
      <c r="BHW17" s="16">
        <v>0.01887851664</v>
      </c>
      <c r="BHX17" s="16">
        <v>0.01895140662</v>
      </c>
      <c r="BHY17" s="16">
        <v>0.01902429666</v>
      </c>
      <c r="BHZ17" s="16">
        <v>0.01902429666</v>
      </c>
      <c r="BIA17" s="16">
        <v>0.01917007674</v>
      </c>
      <c r="BIB17" s="16">
        <v>0.0193887468</v>
      </c>
      <c r="BIC17" s="16">
        <v>0.01902429666</v>
      </c>
      <c r="BID17" s="16">
        <v>0.01902429666</v>
      </c>
      <c r="BIE17" s="16">
        <v>0.0193887468</v>
      </c>
      <c r="BIF17" s="16">
        <v>0.01902429666</v>
      </c>
      <c r="BIG17" s="16">
        <v>0.01902429666</v>
      </c>
      <c r="BIH17" s="16">
        <v>0.01946163684</v>
      </c>
      <c r="BII17" s="16">
        <v>0.0190971867</v>
      </c>
      <c r="BIJ17" s="16">
        <v>0.01946163684</v>
      </c>
      <c r="BIK17" s="16">
        <v>0.01931585676</v>
      </c>
      <c r="BIL17" s="16">
        <v>0.0190971867</v>
      </c>
      <c r="BIM17" s="16">
        <v>0.01989897696</v>
      </c>
      <c r="BIN17" s="16">
        <v>0.02004475704</v>
      </c>
      <c r="BIO17" s="16">
        <v>0.0202634271</v>
      </c>
      <c r="BIP17" s="16">
        <v>0.01989897696</v>
      </c>
      <c r="BIQ17" s="16">
        <v>0.0193887468</v>
      </c>
      <c r="BIR17" s="16">
        <v>0.01946163684</v>
      </c>
      <c r="BIS17" s="16">
        <v>0.01924296678</v>
      </c>
      <c r="BIT17" s="16">
        <v>0.01873273656</v>
      </c>
      <c r="BIU17" s="16">
        <v>0.01865984652</v>
      </c>
      <c r="BIV17" s="16">
        <v>0.01865984652</v>
      </c>
      <c r="BIW17" s="16">
        <v>0.0190971867</v>
      </c>
      <c r="BIX17" s="16">
        <v>0.01873273656</v>
      </c>
      <c r="BIY17" s="16">
        <v>0.01895140662</v>
      </c>
      <c r="BIZ17" s="16">
        <v>0.01895140662</v>
      </c>
      <c r="BJA17" s="16">
        <v>0.01865984652</v>
      </c>
      <c r="BJB17" s="16">
        <v>0.01865984652</v>
      </c>
      <c r="BJC17" s="16">
        <v>0.01865984652</v>
      </c>
      <c r="BJD17" s="16">
        <v>0.01829539644</v>
      </c>
      <c r="BJE17" s="16">
        <v>0.01807672632</v>
      </c>
      <c r="BJF17" s="16">
        <v>0.01807672632</v>
      </c>
      <c r="BJG17" s="16">
        <v>0.01836828642</v>
      </c>
      <c r="BJH17" s="16">
        <v>0.0190971867</v>
      </c>
      <c r="BJI17" s="16">
        <v>0.01873273656</v>
      </c>
      <c r="BJJ17" s="16">
        <v>0.0185140665</v>
      </c>
      <c r="BJK17" s="16">
        <v>0.01865984652</v>
      </c>
      <c r="BJL17" s="16">
        <v>0.01902429666</v>
      </c>
      <c r="BJM17" s="16">
        <v>0.01858695654</v>
      </c>
      <c r="BJN17" s="16">
        <v>0.0182225064</v>
      </c>
      <c r="BJO17" s="16">
        <v>0.0182225064</v>
      </c>
      <c r="BJP17" s="16">
        <v>0.01836828642</v>
      </c>
      <c r="BJQ17" s="16">
        <v>0.0182225064</v>
      </c>
      <c r="BJR17" s="16">
        <v>0.01785805626</v>
      </c>
      <c r="BJS17" s="16">
        <v>0.01785805626</v>
      </c>
      <c r="BJT17" s="16">
        <v>0.01844117646</v>
      </c>
      <c r="BJU17" s="16">
        <v>0.01844117646</v>
      </c>
      <c r="BJV17" s="16">
        <v>0.01836828642</v>
      </c>
      <c r="BJW17" s="16">
        <v>0.01858695654</v>
      </c>
      <c r="BJX17" s="16">
        <v>0.01844117646</v>
      </c>
      <c r="BJY17" s="16">
        <v>0.0185140665</v>
      </c>
      <c r="BJZ17" s="16">
        <v>0.01865984652</v>
      </c>
      <c r="BKA17" s="16">
        <v>0.01887851664</v>
      </c>
      <c r="BKB17" s="16">
        <v>0.01924296678</v>
      </c>
      <c r="BKC17" s="16">
        <v>0.01887851664</v>
      </c>
      <c r="BKD17" s="16">
        <v>0.01931585676</v>
      </c>
      <c r="BKE17" s="16">
        <v>0.01917007674</v>
      </c>
      <c r="BKF17" s="16">
        <v>0.01960741686</v>
      </c>
      <c r="BKG17" s="16">
        <v>0.01960741686</v>
      </c>
      <c r="BKH17" s="16">
        <v>0.01975319694</v>
      </c>
      <c r="BKI17" s="16">
        <v>0.02004475704</v>
      </c>
      <c r="BKJ17" s="16">
        <v>0.0205549872</v>
      </c>
      <c r="BKK17" s="16">
        <v>0.02091943734</v>
      </c>
      <c r="BKL17" s="16">
        <v>0.02091943734</v>
      </c>
      <c r="BKM17" s="16">
        <v>0.0214296675</v>
      </c>
      <c r="BKN17" s="16">
        <v>0.0214296675</v>
      </c>
      <c r="BKO17" s="16">
        <v>0.02106521742</v>
      </c>
      <c r="BKP17" s="16">
        <v>0.0214296675</v>
      </c>
      <c r="BKQ17" s="16">
        <v>0.02179411764</v>
      </c>
      <c r="BKR17" s="16">
        <v>0.02215856778</v>
      </c>
      <c r="BKS17" s="16">
        <v>0.02215856778</v>
      </c>
      <c r="BKT17" s="16">
        <v>0.0225959079</v>
      </c>
      <c r="BKU17" s="16">
        <v>0.0225959079</v>
      </c>
      <c r="BKV17" s="16">
        <v>0.02296035804</v>
      </c>
      <c r="BKW17" s="16">
        <v>0.02339769822</v>
      </c>
      <c r="BKX17" s="16">
        <v>0.02303324808</v>
      </c>
      <c r="BKY17" s="16">
        <v>0.02303324808</v>
      </c>
      <c r="BKZ17" s="16">
        <v>0.02332480818</v>
      </c>
      <c r="BLA17" s="16">
        <v>0.02354347824</v>
      </c>
      <c r="BLB17" s="16">
        <v>0.02376214836</v>
      </c>
      <c r="BLC17" s="16">
        <v>0.02419948848</v>
      </c>
      <c r="BLD17" s="16">
        <v>0.02419948848</v>
      </c>
      <c r="BLE17" s="16">
        <v>0.0247097187</v>
      </c>
      <c r="BLF17" s="16">
        <v>0.02507416878</v>
      </c>
      <c r="BLG17" s="16">
        <v>0.02551150896</v>
      </c>
      <c r="BLH17" s="16">
        <v>0.0258759591</v>
      </c>
      <c r="BLI17" s="16">
        <v>0.02631329922</v>
      </c>
      <c r="BLJ17" s="16">
        <v>0.02631329922</v>
      </c>
      <c r="BLK17" s="16">
        <v>0.02718797952</v>
      </c>
      <c r="BLL17" s="16">
        <v>0.02755242966</v>
      </c>
      <c r="BLM17" s="16">
        <v>0.02718797952</v>
      </c>
      <c r="BLN17" s="16">
        <v>0.02711508954</v>
      </c>
      <c r="BLO17" s="16">
        <v>0.02828132994</v>
      </c>
      <c r="BLP17" s="16">
        <v>0.02864578008</v>
      </c>
      <c r="BLQ17" s="16">
        <v>0.0290831202</v>
      </c>
      <c r="BLR17" s="16">
        <v>0.02944757034</v>
      </c>
      <c r="BLS17" s="16">
        <v>0.02981202048</v>
      </c>
      <c r="BLT17" s="16">
        <v>0.03017647056</v>
      </c>
      <c r="BLU17" s="16">
        <v>0.0305409207</v>
      </c>
      <c r="BLV17" s="16">
        <v>0.03075959082</v>
      </c>
      <c r="BLW17" s="16">
        <v>0.03090537084</v>
      </c>
      <c r="BLX17" s="16">
        <v>0.0317071611</v>
      </c>
      <c r="BLY17" s="16">
        <v>0.03097826088</v>
      </c>
      <c r="BLZ17" s="16">
        <v>0.03134271102</v>
      </c>
      <c r="BMA17" s="16">
        <v>0.0317071611</v>
      </c>
      <c r="BMB17" s="16">
        <v>0.03243606138</v>
      </c>
      <c r="BMC17" s="16">
        <v>0.03243606138</v>
      </c>
      <c r="BMD17" s="16">
        <v>0.03316496166</v>
      </c>
      <c r="BME17" s="16">
        <v>0.03345652176</v>
      </c>
      <c r="BMF17" s="16">
        <v>0.03382097184</v>
      </c>
      <c r="BMG17" s="16">
        <v>0.03338363172</v>
      </c>
      <c r="BMH17" s="16">
        <v>0.03374808186</v>
      </c>
      <c r="BMI17" s="16">
        <v>0.03374808186</v>
      </c>
      <c r="BMJ17" s="16">
        <v>0.03360230178</v>
      </c>
      <c r="BMK17" s="16">
        <v>0.03338363172</v>
      </c>
      <c r="BML17" s="16">
        <v>0.03367519182</v>
      </c>
      <c r="BMM17" s="16">
        <v>0.03323785164</v>
      </c>
      <c r="BMN17" s="16">
        <v>0.03280051152</v>
      </c>
      <c r="BMO17" s="16">
        <v>0.03236317134</v>
      </c>
      <c r="BMP17" s="16">
        <v>0.03243606138</v>
      </c>
      <c r="BMQ17" s="16">
        <v>0.03156138108</v>
      </c>
      <c r="BMR17" s="16">
        <v>0.031415601</v>
      </c>
      <c r="BMS17" s="16">
        <v>0.03068670078</v>
      </c>
      <c r="BMT17" s="16">
        <v>0.03134271102</v>
      </c>
      <c r="BMU17" s="16">
        <v>0.0308324808</v>
      </c>
      <c r="BMV17" s="16">
        <v>0.02959335036</v>
      </c>
      <c r="BMW17" s="16">
        <v>0.02959335036</v>
      </c>
      <c r="BMX17" s="16">
        <v>0.02922890028</v>
      </c>
      <c r="BMY17" s="16">
        <v>0.02842710996</v>
      </c>
      <c r="BMZ17" s="16">
        <v>0.02842710996</v>
      </c>
      <c r="BNA17" s="16">
        <v>0.02806265982</v>
      </c>
      <c r="BNB17" s="16">
        <v>0.02755242966</v>
      </c>
      <c r="BNC17" s="16">
        <v>0.0264590793</v>
      </c>
      <c r="BND17" s="16">
        <v>0.0264590793</v>
      </c>
      <c r="BNE17" s="16">
        <v>0.02609462916</v>
      </c>
      <c r="BNF17" s="16">
        <v>0.02573017902</v>
      </c>
      <c r="BNG17" s="16">
        <v>0.02536572888</v>
      </c>
      <c r="BNH17" s="16">
        <v>0.02463682866</v>
      </c>
      <c r="BNI17" s="16">
        <v>0.02427237852</v>
      </c>
      <c r="BNJ17" s="16">
        <v>0.02427237852</v>
      </c>
      <c r="BNK17" s="16">
        <v>0.02347058826</v>
      </c>
      <c r="BNL17" s="16">
        <v>0.02339769822</v>
      </c>
      <c r="BNM17" s="16">
        <v>0.02303324808</v>
      </c>
      <c r="BNN17" s="16">
        <v>0.02266879794</v>
      </c>
      <c r="BNO17" s="16">
        <v>0.0220127877</v>
      </c>
      <c r="BNP17" s="16">
        <v>0.0220127877</v>
      </c>
      <c r="BNQ17" s="16">
        <v>0.02157544758</v>
      </c>
      <c r="BNR17" s="16">
        <v>0.02121099744</v>
      </c>
      <c r="BNS17" s="16">
        <v>0.02121099744</v>
      </c>
      <c r="BNT17" s="16">
        <v>0.02121099744</v>
      </c>
      <c r="BNU17" s="16">
        <v>0.02033631714</v>
      </c>
      <c r="BNV17" s="16">
        <v>0.02033631714</v>
      </c>
      <c r="BNW17" s="16">
        <v>0.01975319694</v>
      </c>
      <c r="BNX17" s="16">
        <v>0.019971867</v>
      </c>
      <c r="BNY17" s="16">
        <v>0.019971867</v>
      </c>
      <c r="BNZ17" s="16">
        <v>0.01953452688</v>
      </c>
      <c r="BOA17" s="16">
        <v>0.0188056266</v>
      </c>
      <c r="BOB17" s="16">
        <v>0.01917007674</v>
      </c>
      <c r="BOC17" s="16">
        <v>0.01865984652</v>
      </c>
      <c r="BOD17" s="16">
        <v>0.01829539644</v>
      </c>
      <c r="BOE17" s="16">
        <v>0.0179309463</v>
      </c>
      <c r="BOF17" s="16">
        <v>0.0179309463</v>
      </c>
      <c r="BOG17" s="16">
        <v>0.01756649616</v>
      </c>
      <c r="BOH17" s="16">
        <v>0.01720204602</v>
      </c>
      <c r="BOI17" s="16">
        <v>0.01720204602</v>
      </c>
      <c r="BOJ17" s="16">
        <v>0.01683759588</v>
      </c>
      <c r="BOK17" s="16">
        <v>0.01691048592</v>
      </c>
      <c r="BOL17" s="16">
        <v>0.01654603578</v>
      </c>
      <c r="BOM17" s="16">
        <v>0.01610869566</v>
      </c>
      <c r="BON17" s="16">
        <v>0.01610869566</v>
      </c>
      <c r="BOO17" s="16">
        <v>0.0164731458</v>
      </c>
      <c r="BOP17" s="16">
        <v>0.01574424552</v>
      </c>
      <c r="BOQ17" s="16">
        <v>0.01610869566</v>
      </c>
      <c r="BOR17" s="16">
        <v>0.01654603578</v>
      </c>
      <c r="BOS17" s="16">
        <v>0.0161815857</v>
      </c>
      <c r="BOT17" s="16">
        <v>0.0161815857</v>
      </c>
      <c r="BOU17" s="16">
        <v>0.01581713556</v>
      </c>
      <c r="BOV17" s="16">
        <v>0.01545268542</v>
      </c>
      <c r="BOW17" s="16">
        <v>0.01545268542</v>
      </c>
      <c r="BOX17" s="16">
        <v>0.01581713556</v>
      </c>
      <c r="BOY17" s="16">
        <v>0.0153069054</v>
      </c>
      <c r="BOZ17" s="16">
        <v>0.01545268542</v>
      </c>
      <c r="BPA17" s="16">
        <v>0.01508823528</v>
      </c>
      <c r="BPB17" s="16">
        <v>0.01508823528</v>
      </c>
      <c r="BPC17" s="16">
        <v>0.01508823528</v>
      </c>
      <c r="BPD17" s="16">
        <v>0.01472378514</v>
      </c>
      <c r="BPE17" s="16">
        <v>0.01486956522</v>
      </c>
      <c r="BPF17" s="16">
        <v>0.01486956522</v>
      </c>
      <c r="BPG17" s="16">
        <v>0.01501534524</v>
      </c>
      <c r="BPH17" s="16">
        <v>0.01465089516</v>
      </c>
      <c r="BPI17" s="16">
        <v>0.01508823528</v>
      </c>
      <c r="BPJ17" s="16">
        <v>0.01501534524</v>
      </c>
      <c r="BPK17" s="16">
        <v>0.01465089516</v>
      </c>
      <c r="BPL17" s="16">
        <v>0.01428644502</v>
      </c>
      <c r="BPM17" s="16">
        <v>0.01428644502</v>
      </c>
      <c r="BPN17" s="16">
        <v>0.01443222504</v>
      </c>
      <c r="BPO17" s="16">
        <v>0.01435933506</v>
      </c>
      <c r="BPP17" s="16">
        <v>0.01435933506</v>
      </c>
      <c r="BPQ17" s="16">
        <v>0.01472378514</v>
      </c>
      <c r="BPR17" s="16">
        <v>0.01435933506</v>
      </c>
      <c r="BPS17" s="16">
        <v>0.01435933506</v>
      </c>
      <c r="BPT17" s="16">
        <v>0.01472378514</v>
      </c>
      <c r="BPU17" s="16">
        <v>0.01428644502</v>
      </c>
      <c r="BPV17" s="16">
        <v>0.01465089516</v>
      </c>
      <c r="BPW17" s="16">
        <v>0.01501534524</v>
      </c>
      <c r="BPX17" s="16">
        <v>0.01537979538</v>
      </c>
      <c r="BPY17" s="16">
        <v>0.01537979538</v>
      </c>
      <c r="BPZ17" s="16">
        <v>0.01537979538</v>
      </c>
      <c r="BQA17" s="16">
        <v>0.01603580562</v>
      </c>
      <c r="BQB17" s="16">
        <v>0.01581713556</v>
      </c>
      <c r="BQC17" s="16">
        <v>0.01640025576</v>
      </c>
      <c r="BQD17" s="16">
        <v>0.01640025576</v>
      </c>
      <c r="BQE17" s="16">
        <v>0.01661892582</v>
      </c>
      <c r="BQF17" s="16">
        <v>0.01625447568</v>
      </c>
      <c r="BQG17" s="16">
        <v>0.0164731458</v>
      </c>
      <c r="BQH17" s="16">
        <v>0.01574424552</v>
      </c>
      <c r="BQI17" s="16">
        <v>0.01669181586</v>
      </c>
      <c r="BQJ17" s="16">
        <v>0.01683759588</v>
      </c>
      <c r="BQK17" s="16">
        <v>0.0164731458</v>
      </c>
      <c r="BQL17" s="16">
        <v>0.0164731458</v>
      </c>
      <c r="BQM17" s="16">
        <v>0.01683759588</v>
      </c>
      <c r="BQN17" s="16">
        <v>0.01683759588</v>
      </c>
      <c r="BQO17" s="16">
        <v>0.01669181586</v>
      </c>
      <c r="BQP17" s="16">
        <v>0.0158900256</v>
      </c>
      <c r="BQQ17" s="16">
        <v>0.0158900256</v>
      </c>
      <c r="BQR17" s="16">
        <v>0.01625447568</v>
      </c>
      <c r="BQS17" s="16">
        <v>0.0158900256</v>
      </c>
      <c r="BQT17" s="16">
        <v>0.01545268542</v>
      </c>
      <c r="BQU17" s="16">
        <v>0.01508823528</v>
      </c>
      <c r="BQV17" s="16">
        <v>0.01545268542</v>
      </c>
      <c r="BQW17" s="16">
        <v>0.01552557546</v>
      </c>
      <c r="BQX17" s="16">
        <v>0.01552557546</v>
      </c>
      <c r="BQY17" s="16">
        <v>0.01508823528</v>
      </c>
      <c r="BQZ17" s="16">
        <v>0.01472378514</v>
      </c>
      <c r="BRA17" s="16">
        <v>0.01450511508</v>
      </c>
      <c r="BRB17" s="16">
        <v>0.01435933506</v>
      </c>
      <c r="BRC17" s="16">
        <v>0.01421355498</v>
      </c>
      <c r="BRD17" s="16">
        <v>0.01450511508</v>
      </c>
      <c r="BRE17" s="16">
        <v>0.01363043478</v>
      </c>
      <c r="BRF17" s="16">
        <v>0.01326598464</v>
      </c>
      <c r="BRG17" s="16">
        <v>0.01326598464</v>
      </c>
      <c r="BRH17" s="16">
        <v>0.01326598464</v>
      </c>
      <c r="BRI17" s="16">
        <v>0.0129015345</v>
      </c>
      <c r="BRJ17" s="16">
        <v>0.0129015345</v>
      </c>
      <c r="BRK17" s="16">
        <v>0.0129015345</v>
      </c>
      <c r="BRL17" s="16">
        <v>0.01304731458</v>
      </c>
      <c r="BRM17" s="16">
        <v>0.01275575448</v>
      </c>
      <c r="BRN17" s="16">
        <v>0.01275575448</v>
      </c>
      <c r="BRO17" s="16">
        <v>0.01363043478</v>
      </c>
      <c r="BRP17" s="16">
        <v>0.01363043478</v>
      </c>
      <c r="BRQ17" s="16">
        <v>0.01421355498</v>
      </c>
      <c r="BRR17" s="16">
        <v>0.01457800512</v>
      </c>
      <c r="BRS17" s="16">
        <v>0.01457800512</v>
      </c>
      <c r="BRT17" s="16">
        <v>0.01457800512</v>
      </c>
      <c r="BRU17" s="16">
        <v>0.01457800512</v>
      </c>
      <c r="BRV17" s="16">
        <v>0.01472378514</v>
      </c>
      <c r="BRW17" s="16">
        <v>0.01494245526</v>
      </c>
      <c r="BRX17" s="16">
        <v>0.01472378514</v>
      </c>
      <c r="BRY17" s="16">
        <v>0.0153069054</v>
      </c>
      <c r="BRZ17" s="16">
        <v>0.01494245526</v>
      </c>
      <c r="BSA17" s="16">
        <v>0.0153069054</v>
      </c>
      <c r="BSB17" s="16">
        <v>0.01537979538</v>
      </c>
      <c r="BSC17" s="16">
        <v>0.0155984655</v>
      </c>
      <c r="BSD17" s="16">
        <v>0.01596291558</v>
      </c>
      <c r="BSE17" s="16">
        <v>0.01596291558</v>
      </c>
      <c r="BSF17" s="16">
        <v>0.01596291558</v>
      </c>
      <c r="BSG17" s="16">
        <v>0.01640025576</v>
      </c>
      <c r="BSH17" s="16">
        <v>0.01625447568</v>
      </c>
      <c r="BSI17" s="16">
        <v>0.01625447568</v>
      </c>
      <c r="BSJ17" s="16">
        <v>0.0167647059</v>
      </c>
      <c r="BSK17" s="16">
        <v>0.01749360612</v>
      </c>
      <c r="BSL17" s="16">
        <v>0.01749360612</v>
      </c>
      <c r="BSM17" s="16">
        <v>0.01712915604</v>
      </c>
      <c r="BSN17" s="16">
        <v>0.0173478261</v>
      </c>
      <c r="BSO17" s="16">
        <v>0.01800383634</v>
      </c>
      <c r="BSP17" s="16">
        <v>0.0176393862</v>
      </c>
      <c r="BSQ17" s="16">
        <v>0.0182225064</v>
      </c>
      <c r="BSR17" s="16">
        <v>0.01800383634</v>
      </c>
      <c r="BSS17" s="16">
        <v>0.0185140665</v>
      </c>
      <c r="BST17" s="16">
        <v>0.01865984652</v>
      </c>
      <c r="BSU17" s="16">
        <v>0.01887851664</v>
      </c>
      <c r="BSV17" s="16">
        <v>0.01887851664</v>
      </c>
      <c r="BSW17" s="16">
        <v>0.0185140665</v>
      </c>
      <c r="BSX17" s="16">
        <v>0.01814961636</v>
      </c>
      <c r="BSY17" s="16">
        <v>0.01814961636</v>
      </c>
      <c r="BSZ17" s="16">
        <v>0.0185140665</v>
      </c>
      <c r="BTA17" s="16">
        <v>0.0185140665</v>
      </c>
      <c r="BTB17" s="16">
        <v>0.01807672632</v>
      </c>
      <c r="BTC17" s="16">
        <v>0.01814961636</v>
      </c>
      <c r="BTD17" s="16">
        <v>0.01814961636</v>
      </c>
      <c r="BTE17" s="16">
        <v>0.0179309463</v>
      </c>
      <c r="BTF17" s="16">
        <v>0.0182225064</v>
      </c>
      <c r="BTG17" s="16">
        <v>0.01807672632</v>
      </c>
      <c r="BTH17" s="16">
        <v>0.01771227624</v>
      </c>
      <c r="BTI17" s="16">
        <v>0.0176393862</v>
      </c>
      <c r="BTJ17" s="16">
        <v>0.0176393862</v>
      </c>
      <c r="BTK17" s="16">
        <v>0.01771227624</v>
      </c>
      <c r="BTL17" s="16">
        <v>0.01785805626</v>
      </c>
      <c r="BTM17" s="16">
        <v>0.0173478261</v>
      </c>
      <c r="BTN17" s="16">
        <v>0.0173478261</v>
      </c>
      <c r="BTO17" s="16">
        <v>0.0173478261</v>
      </c>
      <c r="BTP17" s="16">
        <v>0.0173478261</v>
      </c>
      <c r="BTQ17" s="16">
        <v>0.01698337596</v>
      </c>
      <c r="BTR17" s="16">
        <v>0.0173478261</v>
      </c>
      <c r="BTS17" s="16">
        <v>0.01691048592</v>
      </c>
      <c r="BTT17" s="16">
        <v>0.01691048592</v>
      </c>
      <c r="BTU17" s="16">
        <v>0.0173478261</v>
      </c>
      <c r="BTV17" s="16">
        <v>0.01698337596</v>
      </c>
      <c r="BTW17" s="16">
        <v>0.01698337596</v>
      </c>
      <c r="BTX17" s="16">
        <v>0.01669181586</v>
      </c>
      <c r="BTY17" s="16">
        <v>0.01669181586</v>
      </c>
      <c r="BTZ17" s="16">
        <v>0.01698337596</v>
      </c>
      <c r="BUA17" s="16">
        <v>0.01661892582</v>
      </c>
      <c r="BUB17" s="16">
        <v>0.01632736572</v>
      </c>
      <c r="BUC17" s="16">
        <v>0.01669181586</v>
      </c>
      <c r="BUD17" s="16">
        <v>0.0164731458</v>
      </c>
      <c r="BUE17" s="16">
        <v>0.01632736572</v>
      </c>
      <c r="BUF17" s="16">
        <v>0.01669181586</v>
      </c>
      <c r="BUG17" s="16">
        <v>0.01610869566</v>
      </c>
      <c r="BUH17" s="16">
        <v>0.01640025576</v>
      </c>
      <c r="BUI17" s="16">
        <v>0.01640025576</v>
      </c>
      <c r="BUJ17" s="16">
        <v>0.01640025576</v>
      </c>
      <c r="BUK17" s="16">
        <v>0.01640025576</v>
      </c>
      <c r="BUL17" s="16">
        <v>0.01632736572</v>
      </c>
      <c r="BUM17" s="16">
        <v>0.01640025576</v>
      </c>
      <c r="BUN17" s="16">
        <v>0.01640025576</v>
      </c>
      <c r="BUO17" s="16">
        <v>0.01603580562</v>
      </c>
      <c r="BUP17" s="16">
        <v>0.0155984655</v>
      </c>
      <c r="BUQ17" s="16">
        <v>0.01596291558</v>
      </c>
      <c r="BUR17" s="16">
        <v>0.0155984655</v>
      </c>
      <c r="BUS17" s="16">
        <v>0.01545268542</v>
      </c>
      <c r="BUT17" s="16">
        <v>0.01545268542</v>
      </c>
      <c r="BUU17" s="16">
        <v>0.01450511508</v>
      </c>
      <c r="BUV17" s="16">
        <v>0.01465089516</v>
      </c>
      <c r="BUW17" s="16">
        <v>0.01465089516</v>
      </c>
      <c r="BUX17" s="16">
        <v>0.01414066494</v>
      </c>
      <c r="BUY17" s="16">
        <v>0.01457800512</v>
      </c>
      <c r="BUZ17" s="16">
        <v>0.01494245526</v>
      </c>
      <c r="BVA17" s="16">
        <v>0.01501534524</v>
      </c>
      <c r="BVB17" s="16">
        <v>0.01501534524</v>
      </c>
      <c r="BVC17" s="16">
        <v>0.0153069054</v>
      </c>
      <c r="BVD17" s="16">
        <v>0.01545268542</v>
      </c>
      <c r="BVE17" s="16">
        <v>0.01567135548</v>
      </c>
      <c r="BVF17" s="16">
        <v>0.01603580562</v>
      </c>
      <c r="BVG17" s="16">
        <v>0.01567135548</v>
      </c>
      <c r="BVH17" s="16">
        <v>0.0155984655</v>
      </c>
      <c r="BVI17" s="16">
        <v>0.0155984655</v>
      </c>
      <c r="BVJ17" s="16">
        <v>0.0158900256</v>
      </c>
      <c r="BVK17" s="16">
        <v>0.0161815857</v>
      </c>
      <c r="BVL17" s="16">
        <v>0.01596291558</v>
      </c>
      <c r="BVM17" s="16">
        <v>0.0164731458</v>
      </c>
      <c r="BVN17" s="16">
        <v>0.01691048592</v>
      </c>
      <c r="BVO17" s="16">
        <v>0.0176393862</v>
      </c>
      <c r="BVP17" s="16">
        <v>0.01800383634</v>
      </c>
      <c r="BVQ17" s="16">
        <v>0.0176393862</v>
      </c>
      <c r="BVR17" s="16">
        <v>0.01800383634</v>
      </c>
      <c r="BVS17" s="16">
        <v>0.01829539644</v>
      </c>
      <c r="BVT17" s="16">
        <v>0.0185140665</v>
      </c>
      <c r="BVU17" s="16">
        <v>0.01807672632</v>
      </c>
      <c r="BVV17" s="16">
        <v>0.01858695654</v>
      </c>
      <c r="BVW17" s="16">
        <v>0.01844117646</v>
      </c>
      <c r="BVX17" s="16">
        <v>0.01858695654</v>
      </c>
      <c r="BVY17" s="16">
        <v>0.01865984652</v>
      </c>
      <c r="BVZ17" s="16">
        <v>0.01895140662</v>
      </c>
      <c r="BWA17" s="16">
        <v>0.01858695654</v>
      </c>
      <c r="BWB17" s="16">
        <v>0.01902429666</v>
      </c>
      <c r="BWC17" s="16">
        <v>0.01887851664</v>
      </c>
      <c r="BWD17" s="16">
        <v>0.01953452688</v>
      </c>
      <c r="BWE17" s="16">
        <v>0.01989897696</v>
      </c>
      <c r="BWF17" s="16">
        <v>0.01946163684</v>
      </c>
      <c r="BWG17" s="16">
        <v>0.01982608698</v>
      </c>
      <c r="BWH17" s="16">
        <v>0.02019053706</v>
      </c>
      <c r="BWI17" s="16">
        <v>0.02070076728</v>
      </c>
      <c r="BWJ17" s="16">
        <v>0.02070076728</v>
      </c>
      <c r="BWK17" s="16">
        <v>0.02070076728</v>
      </c>
      <c r="BWL17" s="16">
        <v>0.02193989772</v>
      </c>
      <c r="BWM17" s="16">
        <v>0.02215856778</v>
      </c>
      <c r="BWN17" s="16">
        <v>0.02223145782</v>
      </c>
      <c r="BWO17" s="16">
        <v>0.02274168798</v>
      </c>
      <c r="BWP17" s="16">
        <v>0.02310613812</v>
      </c>
      <c r="BWQ17" s="16">
        <v>0.02310613812</v>
      </c>
      <c r="BWR17" s="16">
        <v>0.02310613812</v>
      </c>
      <c r="BWS17" s="16">
        <v>0.02347058826</v>
      </c>
      <c r="BWT17" s="16">
        <v>0.02383503834</v>
      </c>
      <c r="BWU17" s="16">
        <v>0.02405370846</v>
      </c>
      <c r="BWV17" s="16">
        <v>0.02463682866</v>
      </c>
      <c r="BWW17" s="16">
        <v>0.02507416878</v>
      </c>
      <c r="BWX17" s="16">
        <v>0.02456393862</v>
      </c>
      <c r="BWY17" s="16">
        <v>0.02507416878</v>
      </c>
      <c r="BWZ17" s="16">
        <v>0.02514705882</v>
      </c>
      <c r="BXA17" s="16">
        <v>0.02536572888</v>
      </c>
      <c r="BXB17" s="16">
        <v>0.02594884908</v>
      </c>
      <c r="BXC17" s="16">
        <v>0.02573017902</v>
      </c>
      <c r="BXD17" s="16">
        <v>0.02609462916</v>
      </c>
      <c r="BXE17" s="16">
        <v>0.02667774936</v>
      </c>
      <c r="BXF17" s="16">
        <v>0.02653196928</v>
      </c>
      <c r="BXG17" s="16">
        <v>0.02682352944</v>
      </c>
      <c r="BXH17" s="16">
        <v>0.02711508954</v>
      </c>
      <c r="BXI17" s="16">
        <v>0.02696930946</v>
      </c>
      <c r="BXJ17" s="16">
        <v>0.02740664964</v>
      </c>
      <c r="BXK17" s="16">
        <v>0.02740664964</v>
      </c>
      <c r="BXL17" s="16">
        <v>0.02769820974</v>
      </c>
      <c r="BXM17" s="16">
        <v>0.0279168798</v>
      </c>
      <c r="BXN17" s="16">
        <v>0.0270421995</v>
      </c>
      <c r="BXO17" s="16">
        <v>0.02740664964</v>
      </c>
      <c r="BXP17" s="16">
        <v>0.02682352944</v>
      </c>
      <c r="BXQ17" s="16">
        <v>0.02696930946</v>
      </c>
      <c r="BXR17" s="16">
        <v>0.0261675192</v>
      </c>
      <c r="BXS17" s="16">
        <v>0.0261675192</v>
      </c>
      <c r="BXT17" s="16">
        <v>0.02580306906</v>
      </c>
      <c r="BXU17" s="16">
        <v>0.02507416878</v>
      </c>
      <c r="BXV17" s="16">
        <v>0.02463682866</v>
      </c>
      <c r="BXW17" s="16">
        <v>0.02507416878</v>
      </c>
      <c r="BXX17" s="16">
        <v>0.02456393862</v>
      </c>
      <c r="BXY17" s="16">
        <v>0.02419948848</v>
      </c>
      <c r="BXZ17" s="16">
        <v>0.02383503834</v>
      </c>
      <c r="BYA17" s="16">
        <v>0.02383503834</v>
      </c>
      <c r="BYB17" s="16">
        <v>0.0225959079</v>
      </c>
      <c r="BYC17" s="16">
        <v>0.02274168798</v>
      </c>
      <c r="BYD17" s="16">
        <v>0.02296035804</v>
      </c>
      <c r="BYE17" s="16">
        <v>0.0223043478</v>
      </c>
      <c r="BYF17" s="16">
        <v>0.02193989772</v>
      </c>
      <c r="BYG17" s="16">
        <v>0.02157544758</v>
      </c>
      <c r="BYH17" s="16">
        <v>0.02121099744</v>
      </c>
      <c r="BYI17" s="16">
        <v>0.02040920718</v>
      </c>
      <c r="BYJ17" s="16">
        <v>0.0205549872</v>
      </c>
      <c r="BYK17" s="16">
        <v>0.0205549872</v>
      </c>
      <c r="BYL17" s="16">
        <v>0.02004475704</v>
      </c>
      <c r="BYM17" s="16">
        <v>0.0196803069</v>
      </c>
      <c r="BYN17" s="16">
        <v>0.01931585676</v>
      </c>
      <c r="BYO17" s="16">
        <v>0.0193887468</v>
      </c>
      <c r="BYP17" s="16">
        <v>0.01865984652</v>
      </c>
      <c r="BYQ17" s="16">
        <v>0.01865984652</v>
      </c>
      <c r="BYR17" s="16">
        <v>0.01829539644</v>
      </c>
      <c r="BYS17" s="16">
        <v>0.0179309463</v>
      </c>
      <c r="BYT17" s="16">
        <v>0.0179309463</v>
      </c>
      <c r="BYU17" s="16">
        <v>0.01749360612</v>
      </c>
      <c r="BYV17" s="16">
        <v>0.0176393862</v>
      </c>
      <c r="BYW17" s="16">
        <v>0.01683759588</v>
      </c>
      <c r="BYX17" s="16">
        <v>0.01683759588</v>
      </c>
      <c r="BYY17" s="16">
        <v>0.01669181586</v>
      </c>
      <c r="BYZ17" s="16">
        <v>0.01654603578</v>
      </c>
      <c r="BZA17" s="16">
        <v>0.01640025576</v>
      </c>
      <c r="BZB17" s="16">
        <v>0.01581713556</v>
      </c>
      <c r="BZC17" s="16">
        <v>0.01603580562</v>
      </c>
      <c r="BZD17" s="16">
        <v>0.01603580562</v>
      </c>
      <c r="BZE17" s="16">
        <v>0.01523401536</v>
      </c>
      <c r="BZF17" s="16">
        <v>0.01581713556</v>
      </c>
      <c r="BZG17" s="16">
        <v>0.01581713556</v>
      </c>
      <c r="BZH17" s="16">
        <v>0.01523401536</v>
      </c>
      <c r="BZI17" s="16">
        <v>0.01457800512</v>
      </c>
      <c r="BZJ17" s="16">
        <v>0.01457800512</v>
      </c>
      <c r="BZK17" s="16">
        <v>0.01494245526</v>
      </c>
      <c r="BZL17" s="16">
        <v>0.01457800512</v>
      </c>
      <c r="BZM17" s="16">
        <v>0.01406777496</v>
      </c>
      <c r="BZN17" s="16">
        <v>0.01435933506</v>
      </c>
      <c r="BZO17" s="16">
        <v>0.01421355498</v>
      </c>
      <c r="BZP17" s="16">
        <v>0.01406777496</v>
      </c>
      <c r="BZQ17" s="16">
        <v>0.01406777496</v>
      </c>
      <c r="BZR17" s="16">
        <v>0.01399488492</v>
      </c>
      <c r="BZS17" s="16">
        <v>0.01399488492</v>
      </c>
      <c r="BZT17" s="16">
        <v>0.01355754474</v>
      </c>
      <c r="BZU17" s="16">
        <v>0.01377621486</v>
      </c>
      <c r="BZV17" s="16">
        <v>0.01377621486</v>
      </c>
      <c r="BZW17" s="16">
        <v>0.01341176472</v>
      </c>
      <c r="BZX17" s="16">
        <v>0.01341176472</v>
      </c>
      <c r="BZY17" s="16">
        <v>0.01304731458</v>
      </c>
      <c r="BZZ17" s="16">
        <v>0.01341176472</v>
      </c>
      <c r="CAA17" s="16">
        <v>0.01304731458</v>
      </c>
      <c r="CAB17" s="16">
        <v>0.01304731458</v>
      </c>
      <c r="CAC17" s="16">
        <v>0.01304731458</v>
      </c>
      <c r="CAD17" s="16">
        <v>0.01304731458</v>
      </c>
      <c r="CAE17" s="16">
        <v>0.01304731458</v>
      </c>
      <c r="CAF17" s="16">
        <v>0.01268286444</v>
      </c>
      <c r="CAG17" s="16">
        <v>0.01275575448</v>
      </c>
      <c r="CAH17" s="16">
        <v>0.01275575448</v>
      </c>
      <c r="CAI17" s="16">
        <v>0.0123184143</v>
      </c>
      <c r="CAJ17" s="16">
        <v>0.01268286444</v>
      </c>
      <c r="CAK17" s="16">
        <v>0.01268286444</v>
      </c>
      <c r="CAL17" s="16">
        <v>0.01268286444</v>
      </c>
      <c r="CAM17" s="16">
        <v>0.01268286444</v>
      </c>
      <c r="CAN17" s="16">
        <v>0.0123184143</v>
      </c>
      <c r="CAO17" s="16">
        <v>0.01275575448</v>
      </c>
      <c r="CAP17" s="16">
        <v>0.01239130434</v>
      </c>
      <c r="CAQ17" s="16">
        <v>0.01239130434</v>
      </c>
      <c r="CAR17" s="16">
        <v>0.01275575448</v>
      </c>
      <c r="CAS17" s="16">
        <v>0.0126099744</v>
      </c>
      <c r="CAT17" s="16">
        <v>0.01239130434</v>
      </c>
      <c r="CAU17" s="16">
        <v>0.01282864452</v>
      </c>
      <c r="CAV17" s="16">
        <v>0.0126099744</v>
      </c>
      <c r="CAW17" s="16">
        <v>0.0126099744</v>
      </c>
      <c r="CAX17" s="16">
        <v>0.01282864452</v>
      </c>
      <c r="CAY17" s="16">
        <v>0.01268286444</v>
      </c>
      <c r="CAZ17" s="16">
        <v>0.01268286444</v>
      </c>
      <c r="CBA17" s="16">
        <v>0.01333887468</v>
      </c>
      <c r="CBB17" s="16">
        <v>0.01312020462</v>
      </c>
      <c r="CBC17" s="16">
        <v>0.01348465476</v>
      </c>
      <c r="CBD17" s="16">
        <v>0.01384910484</v>
      </c>
      <c r="CBE17" s="16">
        <v>0.01421355498</v>
      </c>
      <c r="CBF17" s="16">
        <v>0.01421355498</v>
      </c>
      <c r="CBG17" s="16">
        <v>0.01479667518</v>
      </c>
      <c r="CBH17" s="16">
        <v>0.01501534524</v>
      </c>
      <c r="CBI17" s="16">
        <v>0.01501534524</v>
      </c>
      <c r="CBJ17" s="16">
        <v>0.01465089516</v>
      </c>
      <c r="CBK17" s="16">
        <v>0.01465089516</v>
      </c>
      <c r="CBL17" s="16">
        <v>0.01465089516</v>
      </c>
      <c r="CBM17" s="16">
        <v>0.01479667518</v>
      </c>
      <c r="CBN17" s="16">
        <v>0.01428644502</v>
      </c>
      <c r="CBO17" s="16">
        <v>0.01465089516</v>
      </c>
      <c r="CBP17" s="16">
        <v>0.01501534524</v>
      </c>
      <c r="CBQ17" s="16">
        <v>0.01545268542</v>
      </c>
      <c r="CBR17" s="16">
        <v>0.01508823528</v>
      </c>
      <c r="CBS17" s="16">
        <v>0.01472378514</v>
      </c>
      <c r="CBT17" s="16">
        <v>0.01516112532</v>
      </c>
      <c r="CBU17" s="16">
        <v>0.01516112532</v>
      </c>
      <c r="CBV17" s="16">
        <v>0.01457800512</v>
      </c>
      <c r="CBW17" s="16">
        <v>0.01457800512</v>
      </c>
      <c r="CBX17" s="16">
        <v>0.01465089516</v>
      </c>
      <c r="CBY17" s="16">
        <v>0.01443222504</v>
      </c>
      <c r="CBZ17" s="16">
        <v>0.01443222504</v>
      </c>
      <c r="CCA17" s="16">
        <v>0.01457800512</v>
      </c>
      <c r="CCB17" s="16">
        <v>0.01414066494</v>
      </c>
      <c r="CCC17" s="16">
        <v>0.01450511508</v>
      </c>
      <c r="CCD17" s="16">
        <v>0.01435933506</v>
      </c>
      <c r="CCE17" s="16">
        <v>0.01414066494</v>
      </c>
      <c r="CCF17" s="16">
        <v>0.01406777496</v>
      </c>
      <c r="CCG17" s="16">
        <v>0.01363043478</v>
      </c>
      <c r="CCH17" s="16">
        <v>0.01399488492</v>
      </c>
      <c r="CCI17" s="16">
        <v>0.01363043478</v>
      </c>
      <c r="CCJ17" s="16">
        <v>0.01406777496</v>
      </c>
      <c r="CCK17" s="16">
        <v>0.01370332482</v>
      </c>
      <c r="CCL17" s="16">
        <v>0.01370332482</v>
      </c>
      <c r="CCM17" s="16">
        <v>0.01370332482</v>
      </c>
      <c r="CCN17" s="16">
        <v>0.01384910484</v>
      </c>
      <c r="CCO17" s="16">
        <v>0.01384910484</v>
      </c>
      <c r="CCP17" s="16">
        <v>0.01406777496</v>
      </c>
      <c r="CCQ17" s="16">
        <v>0.01355754474</v>
      </c>
      <c r="CCR17" s="16">
        <v>0.01355754474</v>
      </c>
      <c r="CCS17" s="16">
        <v>0.01370332482</v>
      </c>
      <c r="CCT17" s="16">
        <v>0.01399488492</v>
      </c>
      <c r="CCU17" s="16">
        <v>0.01450511508</v>
      </c>
      <c r="CCV17" s="16">
        <v>0.01414066494</v>
      </c>
      <c r="CCW17" s="16">
        <v>0.01428644502</v>
      </c>
      <c r="CCX17" s="16">
        <v>0.01450511508</v>
      </c>
      <c r="CCY17" s="16">
        <v>0.01435933506</v>
      </c>
      <c r="CCZ17" s="16">
        <v>0.01414066494</v>
      </c>
      <c r="CDA17" s="16">
        <v>0.01457800512</v>
      </c>
      <c r="CDB17" s="16">
        <v>0.01494245526</v>
      </c>
      <c r="CDC17" s="16">
        <v>0.01523401536</v>
      </c>
      <c r="CDD17" s="16">
        <v>0.01486956522</v>
      </c>
      <c r="CDE17" s="16">
        <v>0.01486956522</v>
      </c>
      <c r="CDF17" s="16">
        <v>0.01494245526</v>
      </c>
      <c r="CDG17" s="16">
        <v>0.0153069054</v>
      </c>
      <c r="CDH17" s="16">
        <v>0.01567135548</v>
      </c>
      <c r="CDI17" s="16">
        <v>0.0155984655</v>
      </c>
      <c r="CDJ17" s="16">
        <v>0.01596291558</v>
      </c>
      <c r="CDK17" s="16">
        <v>0.01574424552</v>
      </c>
      <c r="CDL17" s="16">
        <v>0.01632736572</v>
      </c>
      <c r="CDM17" s="16">
        <v>0.01632736572</v>
      </c>
      <c r="CDN17" s="16">
        <v>0.0167647059</v>
      </c>
      <c r="CDO17" s="16">
        <v>0.01683759588</v>
      </c>
      <c r="CDP17" s="16">
        <v>0.01712915604</v>
      </c>
      <c r="CDQ17" s="16">
        <v>0.01749360612</v>
      </c>
      <c r="CDR17" s="16">
        <v>0.01807672632</v>
      </c>
      <c r="CDS17" s="16">
        <v>0.01807672632</v>
      </c>
      <c r="CDT17" s="16">
        <v>0.01829539644</v>
      </c>
      <c r="CDU17" s="16">
        <v>0.01836828642</v>
      </c>
      <c r="CDV17" s="16">
        <v>0.0182225064</v>
      </c>
      <c r="CDW17" s="16">
        <v>0.01800383634</v>
      </c>
      <c r="CDX17" s="16">
        <v>0.0179309463</v>
      </c>
      <c r="CDY17" s="16">
        <v>0.01858695654</v>
      </c>
      <c r="CDZ17" s="16">
        <v>0.0182225064</v>
      </c>
      <c r="CEA17" s="16">
        <v>0.01807672632</v>
      </c>
      <c r="CEB17" s="16">
        <v>0.0182225064</v>
      </c>
      <c r="CEC17" s="16">
        <v>0.01749360612</v>
      </c>
      <c r="CED17" s="16">
        <v>0.01807672632</v>
      </c>
      <c r="CEE17" s="16">
        <v>0.01807672632</v>
      </c>
      <c r="CEF17" s="16">
        <v>0.01829539644</v>
      </c>
      <c r="CEG17" s="16">
        <v>0.0179309463</v>
      </c>
      <c r="CEH17" s="16">
        <v>0.01771227624</v>
      </c>
      <c r="CEI17" s="16">
        <v>0.01771227624</v>
      </c>
      <c r="CEJ17" s="16">
        <v>0.01727493606</v>
      </c>
      <c r="CEK17" s="16">
        <v>0.01727493606</v>
      </c>
      <c r="CEL17" s="16">
        <v>0.01771227624</v>
      </c>
      <c r="CEM17" s="16">
        <v>0.01698337596</v>
      </c>
      <c r="CEN17" s="16">
        <v>0.01698337596</v>
      </c>
      <c r="CEO17" s="16">
        <v>0.01698337596</v>
      </c>
      <c r="CEP17" s="16">
        <v>0.01698337596</v>
      </c>
      <c r="CEQ17" s="16">
        <v>0.01698337596</v>
      </c>
      <c r="CER17" s="16">
        <v>0.0173478261</v>
      </c>
      <c r="CES17" s="16">
        <v>0.01742071614</v>
      </c>
      <c r="CET17" s="16">
        <v>0.01742071614</v>
      </c>
      <c r="CEU17" s="16">
        <v>0.01661892582</v>
      </c>
      <c r="CEV17" s="16">
        <v>0.01691048592</v>
      </c>
      <c r="CEW17" s="16">
        <v>0.01698337596</v>
      </c>
      <c r="CEX17" s="16">
        <v>0.01698337596</v>
      </c>
      <c r="CEY17" s="16">
        <v>0.017056266</v>
      </c>
      <c r="CEZ17" s="16">
        <v>0.017056266</v>
      </c>
      <c r="CFA17" s="16">
        <v>0.01712915604</v>
      </c>
      <c r="CFB17" s="16">
        <v>0.017056266</v>
      </c>
      <c r="CFC17" s="16">
        <v>0.0173478261</v>
      </c>
      <c r="CFD17" s="16">
        <v>0.01698337596</v>
      </c>
      <c r="CFE17" s="16">
        <v>0.01661892582</v>
      </c>
      <c r="CFF17" s="16">
        <v>0.01698337596</v>
      </c>
      <c r="CFG17" s="16">
        <v>0.01654603578</v>
      </c>
      <c r="CFH17" s="16">
        <v>0.01654603578</v>
      </c>
      <c r="CFI17" s="16">
        <v>0.01654603578</v>
      </c>
      <c r="CFJ17" s="16">
        <v>0.01640025576</v>
      </c>
      <c r="CFK17" s="16">
        <v>0.01610869566</v>
      </c>
      <c r="CFL17" s="16">
        <v>0.0161815857</v>
      </c>
      <c r="CFM17" s="16">
        <v>0.01661892582</v>
      </c>
      <c r="CFN17" s="16">
        <v>0.01661892582</v>
      </c>
      <c r="CFO17" s="16">
        <v>0.01625447568</v>
      </c>
      <c r="CFP17" s="16">
        <v>0.01625447568</v>
      </c>
      <c r="CFQ17" s="16">
        <v>0.0167647059</v>
      </c>
      <c r="CFR17" s="16">
        <v>0.01698337596</v>
      </c>
      <c r="CFS17" s="16">
        <v>0.0173478261</v>
      </c>
      <c r="CFT17" s="16">
        <v>0.01669181586</v>
      </c>
      <c r="CFU17" s="16">
        <v>0.01669181586</v>
      </c>
      <c r="CFV17" s="16">
        <v>0.01661892582</v>
      </c>
      <c r="CFW17" s="16">
        <v>0.01661892582</v>
      </c>
      <c r="CFX17" s="16">
        <v>0.01625447568</v>
      </c>
      <c r="CFY17" s="16">
        <v>0.01661892582</v>
      </c>
      <c r="CFZ17" s="16">
        <v>0.0167647059</v>
      </c>
      <c r="CGA17" s="16">
        <v>0.0167647059</v>
      </c>
      <c r="CGB17" s="16">
        <v>0.01698337596</v>
      </c>
      <c r="CGC17" s="16">
        <v>0.01698337596</v>
      </c>
      <c r="CGD17" s="16">
        <v>0.01698337596</v>
      </c>
      <c r="CGE17" s="16">
        <v>0.01698337596</v>
      </c>
      <c r="CGF17" s="16">
        <v>0.0173478261</v>
      </c>
      <c r="CGG17" s="16">
        <v>0.01778516622</v>
      </c>
      <c r="CGH17" s="16">
        <v>0.01742071614</v>
      </c>
      <c r="CGI17" s="16">
        <v>0.01829539644</v>
      </c>
      <c r="CGJ17" s="16">
        <v>0.01865984652</v>
      </c>
      <c r="CGK17" s="16">
        <v>0.01865984652</v>
      </c>
      <c r="CGL17" s="16">
        <v>0.01865984652</v>
      </c>
      <c r="CGM17" s="16">
        <v>0.01902429666</v>
      </c>
      <c r="CGN17" s="16">
        <v>0.0193887468</v>
      </c>
      <c r="CGO17" s="16">
        <v>0.01960741686</v>
      </c>
      <c r="CGP17" s="16">
        <v>0.01946163684</v>
      </c>
      <c r="CGQ17" s="16">
        <v>0.01960741686</v>
      </c>
      <c r="CGR17" s="16">
        <v>0.01989897696</v>
      </c>
      <c r="CGS17" s="16">
        <v>0.0205549872</v>
      </c>
      <c r="CGT17" s="16">
        <v>0.02040920718</v>
      </c>
      <c r="CGU17" s="16">
        <v>0.0205549872</v>
      </c>
      <c r="CGV17" s="16">
        <v>0.02091943734</v>
      </c>
      <c r="CGW17" s="16">
        <v>0.02077365726</v>
      </c>
      <c r="CGX17" s="16">
        <v>0.02091943734</v>
      </c>
      <c r="CGY17" s="16">
        <v>0.02128388748</v>
      </c>
      <c r="CGZ17" s="16">
        <v>0.02091943734</v>
      </c>
      <c r="CHA17" s="16">
        <v>0.02121099744</v>
      </c>
      <c r="CHB17" s="16">
        <v>0.0217212276</v>
      </c>
      <c r="CHC17" s="16">
        <v>0.02208567774</v>
      </c>
      <c r="CHD17" s="16">
        <v>0.02223145782</v>
      </c>
      <c r="CHE17" s="16">
        <v>0.02223145782</v>
      </c>
      <c r="CHF17" s="16">
        <v>0.02208567774</v>
      </c>
      <c r="CHG17" s="16">
        <v>0.0220127877</v>
      </c>
      <c r="CHH17" s="16">
        <v>0.02274168798</v>
      </c>
      <c r="CHI17" s="16">
        <v>0.02274168798</v>
      </c>
      <c r="CHJ17" s="16">
        <v>0.02310613812</v>
      </c>
      <c r="CHK17" s="16">
        <v>0.02310613812</v>
      </c>
      <c r="CHL17" s="16">
        <v>0.02310613812</v>
      </c>
      <c r="CHM17" s="16">
        <v>0.02398081842</v>
      </c>
      <c r="CHN17" s="16">
        <v>0.02419948848</v>
      </c>
      <c r="CHO17" s="16">
        <v>0.02492838876</v>
      </c>
      <c r="CHP17" s="16">
        <v>0.02492838876</v>
      </c>
      <c r="CHQ17" s="16">
        <v>0.0252928389</v>
      </c>
      <c r="CHR17" s="16">
        <v>0.0252928389</v>
      </c>
      <c r="CHS17" s="16">
        <v>0.02492838876</v>
      </c>
      <c r="CHT17" s="16">
        <v>0.02565728898</v>
      </c>
      <c r="CHU17" s="16">
        <v>0.02602173912</v>
      </c>
      <c r="CHV17" s="16">
        <v>0.02565728898</v>
      </c>
      <c r="CHW17" s="16">
        <v>0.02602173912</v>
      </c>
      <c r="CHX17" s="16">
        <v>0.02602173912</v>
      </c>
      <c r="CHY17" s="16">
        <v>0.02682352944</v>
      </c>
      <c r="CHZ17" s="16">
        <v>0.02638618926</v>
      </c>
      <c r="CIA17" s="16">
        <v>0.02711508954</v>
      </c>
      <c r="CIB17" s="16">
        <v>0.02711508954</v>
      </c>
      <c r="CIC17" s="16">
        <v>0.02755242966</v>
      </c>
      <c r="CID17" s="16">
        <v>0.02769820974</v>
      </c>
      <c r="CIE17" s="16">
        <v>0.02747953962</v>
      </c>
      <c r="CIF17" s="16">
        <v>0.0282084399</v>
      </c>
      <c r="CIG17" s="16">
        <v>0.02864578008</v>
      </c>
      <c r="CIH17" s="16">
        <v>0.02959335036</v>
      </c>
      <c r="CII17" s="16">
        <v>0.02915601024</v>
      </c>
      <c r="CIJ17" s="16">
        <v>0.02952046038</v>
      </c>
      <c r="CIK17" s="16">
        <v>0.02988491046</v>
      </c>
      <c r="CIL17" s="16">
        <v>0.02952046038</v>
      </c>
      <c r="CIM17" s="16">
        <v>0.0302493606</v>
      </c>
      <c r="CIN17" s="16">
        <v>0.02988491046</v>
      </c>
      <c r="CIO17" s="16">
        <v>0.0302493606</v>
      </c>
      <c r="CIP17" s="16">
        <v>0.02988491046</v>
      </c>
      <c r="CIQ17" s="16">
        <v>0.03017647056</v>
      </c>
      <c r="CIR17" s="16">
        <v>0.0290831202</v>
      </c>
      <c r="CIS17" s="16">
        <v>0.02871867006</v>
      </c>
      <c r="CIT17" s="16">
        <v>0.02886445014</v>
      </c>
      <c r="CIU17" s="16">
        <v>0.02798976984</v>
      </c>
      <c r="CIV17" s="16">
        <v>0.02806265982</v>
      </c>
      <c r="CIW17" s="16">
        <v>0.0279168798</v>
      </c>
      <c r="CIX17" s="16">
        <v>0.0273337596</v>
      </c>
      <c r="CIY17" s="16">
        <v>0.0270421995</v>
      </c>
      <c r="CIZ17" s="16">
        <v>0.02638618926</v>
      </c>
      <c r="CJA17" s="16">
        <v>0.02602173912</v>
      </c>
      <c r="CJB17" s="16">
        <v>0.02565728898</v>
      </c>
      <c r="CJC17" s="16">
        <v>0.02521994886</v>
      </c>
      <c r="CJD17" s="16">
        <v>0.02485549872</v>
      </c>
      <c r="CJE17" s="16">
        <v>0.02485549872</v>
      </c>
      <c r="CJF17" s="16">
        <v>0.02405370846</v>
      </c>
      <c r="CJG17" s="16">
        <v>0.02368925832</v>
      </c>
      <c r="CJH17" s="16">
        <v>0.02339769822</v>
      </c>
      <c r="CJI17" s="16">
        <v>0.02274168798</v>
      </c>
      <c r="CJJ17" s="16">
        <v>0.02215856778</v>
      </c>
      <c r="CJK17" s="16">
        <v>0.02215856778</v>
      </c>
      <c r="CJL17" s="16">
        <v>0.02164833762</v>
      </c>
      <c r="CJM17" s="16">
        <v>0.02128388748</v>
      </c>
      <c r="CJN17" s="16">
        <v>0.02091943734</v>
      </c>
      <c r="CJO17" s="16">
        <v>0.02019053706</v>
      </c>
      <c r="CJP17" s="16">
        <v>0.01946163684</v>
      </c>
      <c r="CJQ17" s="16">
        <v>0.01960741686</v>
      </c>
      <c r="CJR17" s="16">
        <v>0.01917007674</v>
      </c>
      <c r="CJS17" s="16">
        <v>0.01917007674</v>
      </c>
      <c r="CJT17" s="16">
        <v>0.01865984652</v>
      </c>
      <c r="CJU17" s="16">
        <v>0.01858695654</v>
      </c>
      <c r="CJV17" s="16">
        <v>0.01800383634</v>
      </c>
      <c r="CJW17" s="16">
        <v>0.01756649616</v>
      </c>
      <c r="CJX17" s="16">
        <v>0.01756649616</v>
      </c>
      <c r="CJY17" s="16">
        <v>0.01756649616</v>
      </c>
      <c r="CJZ17" s="16">
        <v>0.0176393862</v>
      </c>
      <c r="CKA17" s="16">
        <v>0.01698337596</v>
      </c>
      <c r="CKB17" s="16">
        <v>0.01698337596</v>
      </c>
      <c r="CKC17" s="16">
        <v>0.01691048592</v>
      </c>
      <c r="CKD17" s="16">
        <v>0.0161815857</v>
      </c>
      <c r="CKE17" s="16">
        <v>0.0161815857</v>
      </c>
      <c r="CKF17" s="16">
        <v>0.01581713556</v>
      </c>
      <c r="CKG17" s="16">
        <v>0.01545268542</v>
      </c>
      <c r="CKH17" s="16">
        <v>0.01545268542</v>
      </c>
      <c r="CKI17" s="16">
        <v>0.01494245526</v>
      </c>
      <c r="CKJ17" s="16">
        <v>0.01516112532</v>
      </c>
      <c r="CKK17" s="16">
        <v>0.01450511508</v>
      </c>
      <c r="CKL17" s="16">
        <v>0.01450511508</v>
      </c>
      <c r="CKM17" s="16">
        <v>0.01486956522</v>
      </c>
      <c r="CKN17" s="16">
        <v>0.01443222504</v>
      </c>
      <c r="CKO17" s="16">
        <v>0.01406777496</v>
      </c>
      <c r="CKP17" s="16">
        <v>0.01428644502</v>
      </c>
      <c r="CKQ17" s="16">
        <v>0.01406777496</v>
      </c>
      <c r="CKR17" s="16">
        <v>0.01406777496</v>
      </c>
      <c r="CKS17" s="16">
        <v>0.01406777496</v>
      </c>
      <c r="CKT17" s="16">
        <v>0.01370332482</v>
      </c>
      <c r="CKU17" s="16">
        <v>0.01406777496</v>
      </c>
      <c r="CKV17" s="16">
        <v>0.01406777496</v>
      </c>
      <c r="CKW17" s="16">
        <v>0.01370332482</v>
      </c>
      <c r="CKX17" s="16">
        <v>0.01370332482</v>
      </c>
      <c r="CKY17" s="16">
        <v>0.01326598464</v>
      </c>
      <c r="CKZ17" s="16">
        <v>0.01363043478</v>
      </c>
      <c r="CLA17" s="16">
        <v>0.01282864452</v>
      </c>
      <c r="CLB17" s="16">
        <v>0.0131930946</v>
      </c>
      <c r="CLC17" s="16">
        <v>0.0131930946</v>
      </c>
      <c r="CLD17" s="16">
        <v>0.01297442454</v>
      </c>
      <c r="CLE17" s="16">
        <v>0.01275575448</v>
      </c>
      <c r="CLF17" s="16">
        <v>0.01275575448</v>
      </c>
      <c r="CLG17" s="16">
        <v>0.01275575448</v>
      </c>
      <c r="CLH17" s="16">
        <v>0.0131930946</v>
      </c>
      <c r="CLI17" s="16">
        <v>0.01312020462</v>
      </c>
      <c r="CLJ17" s="16">
        <v>0.01341176472</v>
      </c>
      <c r="CLK17" s="16">
        <v>0.01275575448</v>
      </c>
      <c r="CLL17" s="16">
        <v>0.01275575448</v>
      </c>
      <c r="CLM17" s="16">
        <v>0.01268286444</v>
      </c>
      <c r="CLN17" s="16">
        <v>0.01253708442</v>
      </c>
      <c r="CLO17" s="16">
        <v>0.01275575448</v>
      </c>
      <c r="CLP17" s="16">
        <v>0.01275575448</v>
      </c>
      <c r="CLQ17" s="16">
        <v>0.01239130434</v>
      </c>
      <c r="CLR17" s="16">
        <v>0.01239130434</v>
      </c>
      <c r="CLS17" s="16">
        <v>0.0126099744</v>
      </c>
      <c r="CLT17" s="16">
        <v>0.0126099744</v>
      </c>
      <c r="CLU17" s="16">
        <v>0.0120268542</v>
      </c>
      <c r="CLV17" s="16">
        <v>0.01275575448</v>
      </c>
      <c r="CLW17" s="16">
        <v>0.01275575448</v>
      </c>
      <c r="CLX17" s="16">
        <v>0.01239130434</v>
      </c>
      <c r="CLY17" s="16">
        <v>0.01282864452</v>
      </c>
      <c r="CLZ17" s="16">
        <v>0.01304731458</v>
      </c>
      <c r="CMA17" s="16">
        <v>0.01355754474</v>
      </c>
      <c r="CMB17" s="16">
        <v>0.0131930946</v>
      </c>
      <c r="CMC17" s="16">
        <v>0.01341176472</v>
      </c>
      <c r="CMD17" s="16">
        <v>0.01326598464</v>
      </c>
      <c r="CME17" s="16">
        <v>0.01363043478</v>
      </c>
      <c r="CMF17" s="16">
        <v>0.01399488492</v>
      </c>
      <c r="CMG17" s="16">
        <v>0.01399488492</v>
      </c>
      <c r="CMH17" s="16">
        <v>0.01443222504</v>
      </c>
      <c r="CMI17" s="16">
        <v>0.01399488492</v>
      </c>
      <c r="CMJ17" s="16">
        <v>0.01472378514</v>
      </c>
      <c r="CMK17" s="16">
        <v>0.01508823528</v>
      </c>
      <c r="CML17" s="16">
        <v>0.01494245526</v>
      </c>
      <c r="CMM17" s="16">
        <v>0.01472378514</v>
      </c>
      <c r="CMN17" s="16">
        <v>0.01472378514</v>
      </c>
      <c r="CMO17" s="16">
        <v>0.01457800512</v>
      </c>
      <c r="CMP17" s="16">
        <v>0.01472378514</v>
      </c>
      <c r="CMQ17" s="16">
        <v>0.01472378514</v>
      </c>
      <c r="CMR17" s="16">
        <v>0.01508823528</v>
      </c>
      <c r="CMS17" s="16">
        <v>0.01516112532</v>
      </c>
      <c r="CMT17" s="16">
        <v>0.01479667518</v>
      </c>
      <c r="CMU17" s="16">
        <v>0.0153069054</v>
      </c>
      <c r="CMV17" s="16">
        <v>0.01472378514</v>
      </c>
      <c r="CMW17" s="16">
        <v>0.01486956522</v>
      </c>
      <c r="CMX17" s="16">
        <v>0.01435933506</v>
      </c>
      <c r="CMY17" s="16">
        <v>0.01472378514</v>
      </c>
      <c r="CMZ17" s="16">
        <v>0.01435933506</v>
      </c>
      <c r="CNA17" s="16">
        <v>0.01399488492</v>
      </c>
      <c r="CNB17" s="16">
        <v>0.01399488492</v>
      </c>
      <c r="CNC17" s="16">
        <v>0.01363043478</v>
      </c>
      <c r="CND17" s="16">
        <v>0.01326598464</v>
      </c>
      <c r="CNE17" s="16">
        <v>0.01326598464</v>
      </c>
      <c r="CNF17" s="16">
        <v>0.0131930946</v>
      </c>
      <c r="CNG17" s="16">
        <v>0.0131930946</v>
      </c>
      <c r="CNH17" s="16">
        <v>0.01282864452</v>
      </c>
      <c r="CNI17" s="16">
        <v>0.0126099744</v>
      </c>
      <c r="CNJ17" s="16">
        <v>0.01239130434</v>
      </c>
      <c r="CNK17" s="16">
        <v>0.01239130434</v>
      </c>
      <c r="CNL17" s="16">
        <v>0.01239130434</v>
      </c>
      <c r="CNM17" s="16">
        <v>0.01246419438</v>
      </c>
      <c r="CNN17" s="16">
        <v>0.01246419438</v>
      </c>
      <c r="CNO17" s="16">
        <v>0.01239130434</v>
      </c>
      <c r="CNP17" s="16">
        <v>0.01239130434</v>
      </c>
      <c r="CNQ17" s="16">
        <v>0.01275575448</v>
      </c>
      <c r="CNR17" s="16">
        <v>0.01239130434</v>
      </c>
      <c r="CNS17" s="16">
        <v>0.01239130434</v>
      </c>
      <c r="CNT17" s="16">
        <v>0.0120268542</v>
      </c>
      <c r="CNU17" s="16">
        <v>0.01246419438</v>
      </c>
      <c r="CNV17" s="16">
        <v>0.01297442454</v>
      </c>
      <c r="CNW17" s="16">
        <v>0.01297442454</v>
      </c>
      <c r="CNX17" s="16">
        <v>0.01333887468</v>
      </c>
      <c r="CNY17" s="16">
        <v>0.01297442454</v>
      </c>
      <c r="CNZ17" s="16">
        <v>0.01297442454</v>
      </c>
      <c r="COA17" s="16">
        <v>0.01297442454</v>
      </c>
      <c r="COB17" s="16">
        <v>0.0129015345</v>
      </c>
      <c r="COC17" s="16">
        <v>0.01326598464</v>
      </c>
      <c r="COD17" s="16">
        <v>0.01297442454</v>
      </c>
      <c r="COE17" s="16">
        <v>0.01384910484</v>
      </c>
      <c r="COF17" s="16">
        <v>0.01370332482</v>
      </c>
      <c r="COG17" s="16">
        <v>0.01370332482</v>
      </c>
      <c r="COH17" s="16">
        <v>0.01435933506</v>
      </c>
      <c r="COI17" s="16">
        <v>0.01435933506</v>
      </c>
      <c r="COJ17" s="16">
        <v>0.01516112532</v>
      </c>
      <c r="COK17" s="16">
        <v>0.01494245526</v>
      </c>
      <c r="COL17" s="16">
        <v>0.01552557546</v>
      </c>
      <c r="COM17" s="16">
        <v>0.01508823528</v>
      </c>
      <c r="CON17" s="16">
        <v>0.01552557546</v>
      </c>
      <c r="COO17" s="16">
        <v>0.01552557546</v>
      </c>
      <c r="COP17" s="16">
        <v>0.01552557546</v>
      </c>
      <c r="COQ17" s="16">
        <v>0.0153069054</v>
      </c>
      <c r="COR17" s="16">
        <v>0.01545268542</v>
      </c>
      <c r="COS17" s="16">
        <v>0.01625447568</v>
      </c>
      <c r="COT17" s="16">
        <v>0.01683759588</v>
      </c>
      <c r="COU17" s="16">
        <v>0.01698337596</v>
      </c>
      <c r="COV17" s="16">
        <v>0.01698337596</v>
      </c>
      <c r="COW17" s="16">
        <v>0.01698337596</v>
      </c>
      <c r="COX17" s="16">
        <v>0.0173478261</v>
      </c>
      <c r="COY17" s="16">
        <v>0.0173478261</v>
      </c>
      <c r="COZ17" s="16">
        <v>0.01771227624</v>
      </c>
      <c r="CPA17" s="16">
        <v>0.01727493606</v>
      </c>
      <c r="CPB17" s="16">
        <v>0.01756649616</v>
      </c>
      <c r="CPC17" s="16">
        <v>0.01785805626</v>
      </c>
      <c r="CPD17" s="16">
        <v>0.01800383634</v>
      </c>
      <c r="CPE17" s="16">
        <v>0.01756649616</v>
      </c>
      <c r="CPF17" s="16">
        <v>0.01778516622</v>
      </c>
      <c r="CPG17" s="16">
        <v>0.01756649616</v>
      </c>
      <c r="CPH17" s="16">
        <v>0.01720204602</v>
      </c>
      <c r="CPI17" s="16">
        <v>0.01727493606</v>
      </c>
      <c r="CPJ17" s="16">
        <v>0.01800383634</v>
      </c>
      <c r="CPK17" s="16">
        <v>0.01800383634</v>
      </c>
      <c r="CPL17" s="16">
        <v>0.01844117646</v>
      </c>
      <c r="CPM17" s="16">
        <v>0.01807672632</v>
      </c>
      <c r="CPN17" s="16">
        <v>0.0179309463</v>
      </c>
      <c r="CPO17" s="16">
        <v>0.01800383634</v>
      </c>
      <c r="CPP17" s="16">
        <v>0.01771227624</v>
      </c>
      <c r="CPQ17" s="16">
        <v>0.01771227624</v>
      </c>
      <c r="CPR17" s="16">
        <v>0.01698337596</v>
      </c>
      <c r="CPS17" s="16">
        <v>0.017056266</v>
      </c>
      <c r="CPT17" s="16">
        <v>0.017056266</v>
      </c>
      <c r="CPU17" s="16">
        <v>0.017056266</v>
      </c>
      <c r="CPV17" s="16">
        <v>0.017056266</v>
      </c>
      <c r="CPW17" s="16">
        <v>0.017056266</v>
      </c>
      <c r="CPX17" s="16">
        <v>0.01691048592</v>
      </c>
      <c r="CPY17" s="16">
        <v>0.0164731458</v>
      </c>
      <c r="CPZ17" s="16">
        <v>0.01683759588</v>
      </c>
      <c r="CQA17" s="16">
        <v>0.01669181586</v>
      </c>
      <c r="CQB17" s="16">
        <v>0.01610869566</v>
      </c>
      <c r="CQC17" s="16">
        <v>0.01610869566</v>
      </c>
      <c r="CQD17" s="16">
        <v>0.0161815857</v>
      </c>
      <c r="CQE17" s="16">
        <v>0.0161815857</v>
      </c>
      <c r="CQF17" s="16">
        <v>0.0161815857</v>
      </c>
      <c r="CQG17" s="16">
        <v>0.01545268542</v>
      </c>
      <c r="CQH17" s="16">
        <v>0.01545268542</v>
      </c>
      <c r="CQI17" s="16">
        <v>0.01567135548</v>
      </c>
      <c r="CQJ17" s="16">
        <v>0.01552557546</v>
      </c>
      <c r="CQK17" s="16">
        <v>0.01552557546</v>
      </c>
      <c r="CQL17" s="16">
        <v>0.01523401536</v>
      </c>
      <c r="CQM17" s="16">
        <v>0.01574424552</v>
      </c>
      <c r="CQN17" s="16">
        <v>0.01574424552</v>
      </c>
      <c r="CQO17" s="16">
        <v>0.01574424552</v>
      </c>
      <c r="CQP17" s="16">
        <v>0.01581713556</v>
      </c>
      <c r="CQQ17" s="16">
        <v>0.01581713556</v>
      </c>
      <c r="CQR17" s="16">
        <v>0.01537979538</v>
      </c>
      <c r="CQS17" s="16">
        <v>0.01552557546</v>
      </c>
      <c r="CQT17" s="16">
        <v>0.01501534524</v>
      </c>
      <c r="CQU17" s="16">
        <v>0.01545268542</v>
      </c>
      <c r="CQV17" s="16">
        <v>0.0153069054</v>
      </c>
      <c r="CQW17" s="16">
        <v>0.01516112532</v>
      </c>
      <c r="CQX17" s="16">
        <v>0.01552557546</v>
      </c>
      <c r="CQY17" s="16">
        <v>0.01552557546</v>
      </c>
      <c r="CQZ17" s="16">
        <v>0.01552557546</v>
      </c>
      <c r="CRA17" s="16">
        <v>0.01610869566</v>
      </c>
      <c r="CRB17" s="16">
        <v>0.01596291558</v>
      </c>
      <c r="CRC17" s="16">
        <v>0.01596291558</v>
      </c>
      <c r="CRD17" s="16">
        <v>0.01640025576</v>
      </c>
      <c r="CRE17" s="16">
        <v>0.0164731458</v>
      </c>
      <c r="CRF17" s="16">
        <v>0.0164731458</v>
      </c>
      <c r="CRG17" s="16">
        <v>0.01691048592</v>
      </c>
      <c r="CRH17" s="16">
        <v>0.01698337596</v>
      </c>
      <c r="CRI17" s="16">
        <v>0.01727493606</v>
      </c>
      <c r="CRJ17" s="16">
        <v>0.01698337596</v>
      </c>
      <c r="CRK17" s="16">
        <v>0.0176393862</v>
      </c>
      <c r="CRL17" s="16">
        <v>0.0176393862</v>
      </c>
      <c r="CRM17" s="16">
        <v>0.0176393862</v>
      </c>
      <c r="CRN17" s="16">
        <v>0.01785805626</v>
      </c>
      <c r="CRO17" s="16">
        <v>0.01807672632</v>
      </c>
      <c r="CRP17" s="16">
        <v>0.01844117646</v>
      </c>
      <c r="CRQ17" s="16">
        <v>0.0182225064</v>
      </c>
      <c r="CRR17" s="16">
        <v>0.0188056266</v>
      </c>
      <c r="CRS17" s="16">
        <v>0.01844117646</v>
      </c>
      <c r="CRT17" s="16">
        <v>0.0185140665</v>
      </c>
      <c r="CRU17" s="16">
        <v>0.01807672632</v>
      </c>
      <c r="CRV17" s="16">
        <v>0.0182225064</v>
      </c>
      <c r="CRW17" s="16">
        <v>0.0190971867</v>
      </c>
      <c r="CRX17" s="16">
        <v>0.01924296678</v>
      </c>
      <c r="CRY17" s="16">
        <v>0.01917007674</v>
      </c>
      <c r="CRZ17" s="16">
        <v>0.01917007674</v>
      </c>
      <c r="CSA17" s="16">
        <v>0.0188056266</v>
      </c>
      <c r="CSB17" s="16">
        <v>0.01960741686</v>
      </c>
      <c r="CSC17" s="16">
        <v>0.01960741686</v>
      </c>
      <c r="CSD17" s="16">
        <v>0.02011764708</v>
      </c>
      <c r="CSE17" s="16">
        <v>0.01975319694</v>
      </c>
      <c r="CSF17" s="16">
        <v>0.01975319694</v>
      </c>
      <c r="CSG17" s="16">
        <v>0.02019053706</v>
      </c>
      <c r="CSH17" s="16">
        <v>0.0205549872</v>
      </c>
      <c r="CSI17" s="16">
        <v>0.019971867</v>
      </c>
      <c r="CSJ17" s="16">
        <v>0.02070076728</v>
      </c>
      <c r="CSK17" s="16">
        <v>0.02070076728</v>
      </c>
      <c r="CSL17" s="16">
        <v>0.02128388748</v>
      </c>
      <c r="CSM17" s="16">
        <v>0.02128388748</v>
      </c>
      <c r="CSN17" s="16">
        <v>0.0214296675</v>
      </c>
      <c r="CSO17" s="16">
        <v>0.02179411764</v>
      </c>
      <c r="CSP17" s="16">
        <v>0.02179411764</v>
      </c>
      <c r="CSQ17" s="16">
        <v>0.02179411764</v>
      </c>
      <c r="CSR17" s="16">
        <v>0.02266879794</v>
      </c>
      <c r="CSS17" s="16">
        <v>0.02252301792</v>
      </c>
      <c r="CST17" s="16">
        <v>0.02288746806</v>
      </c>
      <c r="CSU17" s="16">
        <v>0.02252301792</v>
      </c>
      <c r="CSV17" s="16">
        <v>0.02288746806</v>
      </c>
      <c r="CSW17" s="16">
        <v>0.02332480818</v>
      </c>
      <c r="CSX17" s="16">
        <v>0.02347058826</v>
      </c>
      <c r="CSY17" s="16">
        <v>0.02347058826</v>
      </c>
      <c r="CSZ17" s="16">
        <v>0.02368925832</v>
      </c>
      <c r="CTA17" s="16">
        <v>0.02354347824</v>
      </c>
      <c r="CTB17" s="16">
        <v>0.02368925832</v>
      </c>
      <c r="CTC17" s="16">
        <v>0.02405370846</v>
      </c>
      <c r="CTD17" s="16">
        <v>0.02368925832</v>
      </c>
      <c r="CTE17" s="16">
        <v>0.02368925832</v>
      </c>
      <c r="CTF17" s="16">
        <v>0.02383503834</v>
      </c>
      <c r="CTG17" s="16">
        <v>0.02332480818</v>
      </c>
      <c r="CTH17" s="16">
        <v>0.02325191814</v>
      </c>
      <c r="CTI17" s="16">
        <v>0.02361636828</v>
      </c>
      <c r="CTJ17" s="16">
        <v>0.02398081842</v>
      </c>
      <c r="CTK17" s="16">
        <v>0.02398081842</v>
      </c>
      <c r="CTL17" s="16">
        <v>0.02390792838</v>
      </c>
      <c r="CTM17" s="16">
        <v>0.02485549872</v>
      </c>
      <c r="CTN17" s="16">
        <v>0.02456393862</v>
      </c>
      <c r="CTO17" s="16">
        <v>0.0250012788</v>
      </c>
      <c r="CTP17" s="16">
        <v>0.02427237852</v>
      </c>
      <c r="CTQ17" s="16">
        <v>0.02390792838</v>
      </c>
      <c r="CTR17" s="16">
        <v>0.02390792838</v>
      </c>
      <c r="CTS17" s="16">
        <v>0.02419948848</v>
      </c>
      <c r="CTT17" s="16">
        <v>0.02376214836</v>
      </c>
      <c r="CTU17" s="16">
        <v>0.02361636828</v>
      </c>
      <c r="CTV17" s="16">
        <v>0.02332480818</v>
      </c>
      <c r="CTW17" s="16">
        <v>0.02332480818</v>
      </c>
      <c r="CTX17" s="16">
        <v>0.02245012788</v>
      </c>
      <c r="CTY17" s="16">
        <v>0.0220127877</v>
      </c>
      <c r="CTZ17" s="16">
        <v>0.02150255754</v>
      </c>
      <c r="CUA17" s="16">
        <v>0.0211381074</v>
      </c>
      <c r="CUB17" s="16">
        <v>0.0211381074</v>
      </c>
      <c r="CUC17" s="16">
        <v>0.02077365726</v>
      </c>
      <c r="CUD17" s="16">
        <v>0.02048209716</v>
      </c>
      <c r="CUE17" s="16">
        <v>0.02004475704</v>
      </c>
      <c r="CUF17" s="16">
        <v>0.01960741686</v>
      </c>
      <c r="CUG17" s="16">
        <v>0.01924296678</v>
      </c>
      <c r="CUH17" s="16">
        <v>0.01924296678</v>
      </c>
      <c r="CUI17" s="16">
        <v>0.01895140662</v>
      </c>
      <c r="CUJ17" s="16">
        <v>0.0182225064</v>
      </c>
      <c r="CUK17" s="16">
        <v>0.01771227624</v>
      </c>
      <c r="CUL17" s="16">
        <v>0.0173478261</v>
      </c>
      <c r="CUM17" s="16">
        <v>0.0173478261</v>
      </c>
      <c r="CUN17" s="16">
        <v>0.01698337596</v>
      </c>
      <c r="CUO17" s="16">
        <v>0.01661892582</v>
      </c>
      <c r="CUP17" s="16">
        <v>0.0167647059</v>
      </c>
      <c r="CUQ17" s="16">
        <v>0.01625447568</v>
      </c>
      <c r="CUR17" s="16">
        <v>0.0158900256</v>
      </c>
      <c r="CUS17" s="16">
        <v>0.01798263384</v>
      </c>
      <c r="CUT17" s="16">
        <v>0.01757018814</v>
      </c>
      <c r="CUU17" s="16">
        <v>0.01798263384</v>
      </c>
      <c r="CUV17" s="16">
        <v>0.01715774238</v>
      </c>
      <c r="CUW17" s="16">
        <v>0.01724023152</v>
      </c>
      <c r="CUX17" s="16">
        <v>0.0169927641</v>
      </c>
      <c r="CUY17" s="16">
        <v>0.0169927641</v>
      </c>
      <c r="CUZ17" s="16">
        <v>0.01625036178</v>
      </c>
      <c r="CVA17" s="16">
        <v>0.01641534006</v>
      </c>
      <c r="CVB17" s="16">
        <v>0.01781765556</v>
      </c>
      <c r="CVC17" s="16">
        <v>0.01823010132</v>
      </c>
      <c r="CVD17" s="16">
        <v>0.01724023152</v>
      </c>
      <c r="CVE17" s="16">
        <v>0.0155904486</v>
      </c>
      <c r="CVF17" s="16">
        <v>0.0155904486</v>
      </c>
      <c r="CVG17" s="16">
        <v>0.01550795946</v>
      </c>
      <c r="CVH17" s="16">
        <v>0.0151780029</v>
      </c>
      <c r="CVI17" s="16">
        <v>0.01501302462</v>
      </c>
      <c r="CVJ17" s="16">
        <v>0.01451808972</v>
      </c>
      <c r="CVK17" s="16">
        <v>0.01501302462</v>
      </c>
      <c r="CVL17" s="16">
        <v>0.01674529668</v>
      </c>
      <c r="CVM17" s="16">
        <v>0.01682778582</v>
      </c>
      <c r="CVN17" s="16">
        <v>0.01641534006</v>
      </c>
      <c r="CVO17" s="16">
        <v>0.01666280754</v>
      </c>
      <c r="CVP17" s="16">
        <v>0.01476555714</v>
      </c>
      <c r="CVQ17" s="16">
        <v>0.01435311144</v>
      </c>
      <c r="CVR17" s="16">
        <v>0.01443560058</v>
      </c>
      <c r="CVS17" s="16">
        <v>0.01443560058</v>
      </c>
      <c r="CVT17" s="16">
        <v>0.01443560058</v>
      </c>
      <c r="CVU17" s="16">
        <v>0.01418813316</v>
      </c>
      <c r="CVV17" s="16">
        <v>0.01443560058</v>
      </c>
      <c r="CVW17" s="16">
        <v>0.01394066568</v>
      </c>
      <c r="CVX17" s="16">
        <v>0.01410564402</v>
      </c>
      <c r="CVY17" s="16">
        <v>0.01592040522</v>
      </c>
      <c r="CVZ17" s="16">
        <v>0.0160853835</v>
      </c>
      <c r="CWA17" s="16">
        <v>0.01600289436</v>
      </c>
      <c r="CWB17" s="16">
        <v>0.01394066568</v>
      </c>
      <c r="CWC17" s="16">
        <v>0.01394066568</v>
      </c>
      <c r="CWD17" s="16">
        <v>0.01385817654</v>
      </c>
      <c r="CWE17" s="16">
        <v>0.01385817654</v>
      </c>
      <c r="CWF17" s="16">
        <v>0.01385817654</v>
      </c>
      <c r="CWG17" s="16">
        <v>0.01385817654</v>
      </c>
      <c r="CWH17" s="16">
        <v>0.01385817654</v>
      </c>
      <c r="CWI17" s="16">
        <v>0.01344573084</v>
      </c>
      <c r="CWJ17" s="16">
        <v>0.01385817654</v>
      </c>
      <c r="CWK17" s="16">
        <v>0.01344573084</v>
      </c>
      <c r="CWL17" s="16">
        <v>0.01385817654</v>
      </c>
      <c r="CWM17" s="16">
        <v>0.0133632417</v>
      </c>
      <c r="CWN17" s="16">
        <v>0.01410564402</v>
      </c>
      <c r="CWO17" s="16">
        <v>0.01526049204</v>
      </c>
      <c r="CWP17" s="16">
        <v>0.01476555714</v>
      </c>
      <c r="CWQ17" s="16">
        <v>0.01328075256</v>
      </c>
      <c r="CWR17" s="16">
        <v>0.01328075256</v>
      </c>
      <c r="CWS17" s="16">
        <v>0.01319826336</v>
      </c>
      <c r="CWT17" s="16">
        <v>0.01328075256</v>
      </c>
      <c r="CWU17" s="16">
        <v>0.01328075256</v>
      </c>
      <c r="CWV17" s="16">
        <v>0.01278581766</v>
      </c>
      <c r="CWW17" s="16">
        <v>0.01328075256</v>
      </c>
      <c r="CWX17" s="16">
        <v>0.0128683068</v>
      </c>
      <c r="CWY17" s="16">
        <v>0.01328075256</v>
      </c>
      <c r="CWZ17" s="16">
        <v>0.01311577422</v>
      </c>
      <c r="CXA17" s="16">
        <v>0.01328075256</v>
      </c>
      <c r="CXB17" s="16">
        <v>0.0128683068</v>
      </c>
      <c r="CXC17" s="16">
        <v>0.0128683068</v>
      </c>
      <c r="CXD17" s="16">
        <v>0.0133632417</v>
      </c>
      <c r="CXE17" s="16">
        <v>0.0137756874</v>
      </c>
      <c r="CXF17" s="16">
        <v>0.0133632417</v>
      </c>
      <c r="CXG17" s="16">
        <v>0.01369319826</v>
      </c>
      <c r="CXH17" s="16">
        <v>0.01410564402</v>
      </c>
      <c r="CXI17" s="16">
        <v>0.01410564402</v>
      </c>
      <c r="CXJ17" s="16">
        <v>0.01534298118</v>
      </c>
      <c r="CXK17" s="16">
        <v>0.01625036178</v>
      </c>
      <c r="CXL17" s="16">
        <v>0.01583791608</v>
      </c>
      <c r="CXM17" s="16">
        <v>0.01534298118</v>
      </c>
      <c r="CXN17" s="16">
        <v>0.01534298118</v>
      </c>
      <c r="CXO17" s="16">
        <v>0.0155904486</v>
      </c>
      <c r="CXP17" s="16">
        <v>0.0156729378</v>
      </c>
      <c r="CXQ17" s="16">
        <v>0.0156729378</v>
      </c>
      <c r="CXR17" s="16">
        <v>0.0156729378</v>
      </c>
      <c r="CXS17" s="16">
        <v>0.0156729378</v>
      </c>
      <c r="CXT17" s="16">
        <v>0.01740520986</v>
      </c>
      <c r="CXU17" s="16">
        <v>0.01707525324</v>
      </c>
      <c r="CXV17" s="16">
        <v>0.0155904486</v>
      </c>
      <c r="CXW17" s="16">
        <v>0.01575542694</v>
      </c>
      <c r="CXX17" s="16">
        <v>0.01575542694</v>
      </c>
      <c r="CXY17" s="16">
        <v>0.01625036178</v>
      </c>
      <c r="CXZ17" s="16">
        <v>0.01583791608</v>
      </c>
      <c r="CYA17" s="16">
        <v>0.01600289436</v>
      </c>
      <c r="CYB17" s="16">
        <v>0.01814761218</v>
      </c>
      <c r="CYC17" s="16">
        <v>0.01823010132</v>
      </c>
      <c r="CYD17" s="16">
        <v>0.01732272072</v>
      </c>
      <c r="CYE17" s="16">
        <v>0.01814761218</v>
      </c>
      <c r="CYF17" s="16">
        <v>0.01897250364</v>
      </c>
      <c r="CYG17" s="16">
        <v>0.01954992762</v>
      </c>
      <c r="CYH17" s="16">
        <v>0.0216121563</v>
      </c>
      <c r="CYI17" s="16">
        <v>0.0230144718</v>
      </c>
      <c r="CYJ17" s="16">
        <v>0.02276700432</v>
      </c>
      <c r="CYK17" s="16">
        <v>0.02383936326</v>
      </c>
      <c r="CYL17" s="16">
        <v>0.0253241679</v>
      </c>
      <c r="CYM17" s="16">
        <v>0.02656150506</v>
      </c>
      <c r="CYN17" s="16">
        <v>0.02581910274</v>
      </c>
      <c r="CYO17" s="16">
        <v>0.02738639652</v>
      </c>
      <c r="CYP17" s="16">
        <v>0.02862373374</v>
      </c>
      <c r="CYQ17" s="16">
        <v>0.02928364686</v>
      </c>
      <c r="CYR17" s="16">
        <v>0.0298610709</v>
      </c>
      <c r="CYS17" s="16">
        <v>0.03142836468</v>
      </c>
      <c r="CYT17" s="16">
        <v>0.03233574528</v>
      </c>
      <c r="CYU17" s="16">
        <v>0.03283068018</v>
      </c>
      <c r="CYV17" s="16">
        <v>0.03316063674</v>
      </c>
      <c r="CYW17" s="16">
        <v>0.03349059336</v>
      </c>
      <c r="CYX17" s="16">
        <v>0.03406801734</v>
      </c>
      <c r="CYY17" s="16">
        <v>0.03431548482</v>
      </c>
      <c r="CYZ17" s="16">
        <v>0.03555282198</v>
      </c>
      <c r="CZA17" s="16">
        <v>0.03662518092</v>
      </c>
      <c r="CZB17" s="16">
        <v>0.03662518092</v>
      </c>
      <c r="CZC17" s="16">
        <v>0.0362952243</v>
      </c>
      <c r="CZD17" s="16">
        <v>0.0358827786</v>
      </c>
      <c r="CZE17" s="16">
        <v>0.03613024602</v>
      </c>
      <c r="CZF17" s="16">
        <v>0.03646020258</v>
      </c>
      <c r="CZG17" s="16">
        <v>0.03654269178</v>
      </c>
      <c r="CZH17" s="16">
        <v>0.0362952243</v>
      </c>
      <c r="CZI17" s="16">
        <v>0.03712011576</v>
      </c>
      <c r="CZJ17" s="16">
        <v>0.03662518092</v>
      </c>
      <c r="CZK17" s="16">
        <v>0.03761505066</v>
      </c>
      <c r="CZL17" s="16">
        <v>0.03802749636</v>
      </c>
      <c r="CZM17" s="16">
        <v>0.03786251808</v>
      </c>
      <c r="CZN17" s="16">
        <v>0.03736758324</v>
      </c>
      <c r="CZO17" s="16">
        <v>0.03901736616</v>
      </c>
      <c r="CZP17" s="16">
        <v>0.03959479014</v>
      </c>
      <c r="CZQ17" s="16">
        <v>0.03852243126</v>
      </c>
      <c r="CZR17" s="16">
        <v>0.03942981186</v>
      </c>
      <c r="CZS17" s="16">
        <v>0.0400072359</v>
      </c>
      <c r="CZT17" s="16">
        <v>0.03893487696</v>
      </c>
      <c r="CZU17" s="16">
        <v>0.03992474676</v>
      </c>
      <c r="CZV17" s="16">
        <v>0.03992474676</v>
      </c>
      <c r="CZW17" s="16">
        <v>0.03926483358</v>
      </c>
      <c r="CZX17" s="16">
        <v>0.03885238782</v>
      </c>
      <c r="CZY17" s="16">
        <v>0.03868740954</v>
      </c>
      <c r="CZZ17" s="16">
        <v>0.0390998553</v>
      </c>
      <c r="DAA17" s="16">
        <v>0.03967727928</v>
      </c>
      <c r="DAB17" s="16">
        <v>0.04050217074</v>
      </c>
      <c r="DAC17" s="16">
        <v>0.04008972504</v>
      </c>
      <c r="DAD17" s="16">
        <v>0.0409146165</v>
      </c>
      <c r="DAE17" s="16">
        <v>0.04281186684</v>
      </c>
      <c r="DAF17" s="16">
        <v>0.04223444286</v>
      </c>
      <c r="DAG17" s="16">
        <v>0.04380173664</v>
      </c>
      <c r="DAH17" s="16">
        <v>0.0432243126</v>
      </c>
      <c r="DAI17" s="16">
        <v>0.04198697538</v>
      </c>
      <c r="DAJ17" s="16">
        <v>0.04355426916</v>
      </c>
      <c r="DAK17" s="16">
        <v>0.04281186684</v>
      </c>
      <c r="DAL17" s="16">
        <v>0.04388422578</v>
      </c>
      <c r="DAM17" s="16">
        <v>0.04206946452</v>
      </c>
      <c r="DAN17" s="16">
        <v>0.04281186684</v>
      </c>
      <c r="DAO17" s="16">
        <v>0.04215195372</v>
      </c>
      <c r="DAP17" s="16">
        <v>0.04223444286</v>
      </c>
      <c r="DAQ17" s="16">
        <v>0.04198697538</v>
      </c>
      <c r="DAR17" s="16">
        <v>0.0436367583</v>
      </c>
      <c r="DAS17" s="16">
        <v>0.04264688856</v>
      </c>
      <c r="DAT17" s="16">
        <v>0.0432243126</v>
      </c>
      <c r="DAU17" s="16">
        <v>0.04165701882</v>
      </c>
      <c r="DAV17" s="16">
        <v>0.04215195372</v>
      </c>
      <c r="DAW17" s="16">
        <v>0.04173950796</v>
      </c>
      <c r="DAX17" s="16">
        <v>0.04124457306</v>
      </c>
      <c r="DAY17" s="16">
        <v>0.04165701882</v>
      </c>
      <c r="DAZ17" s="16">
        <v>0.04124457306</v>
      </c>
      <c r="DBA17" s="16">
        <v>0.04173950796</v>
      </c>
      <c r="DBB17" s="16">
        <v>0.04033719246</v>
      </c>
      <c r="DBC17" s="16">
        <v>0.03975976848</v>
      </c>
      <c r="DBD17" s="16">
        <v>0.03926483358</v>
      </c>
      <c r="DBE17" s="16">
        <v>0.03967727928</v>
      </c>
      <c r="DBF17" s="16">
        <v>0.04025470332</v>
      </c>
      <c r="DBG17" s="16">
        <v>0.03975976848</v>
      </c>
      <c r="DBH17" s="16">
        <v>0.04025470332</v>
      </c>
      <c r="DBI17" s="16">
        <v>0.04025470332</v>
      </c>
      <c r="DBJ17" s="16">
        <v>0.04058465994</v>
      </c>
      <c r="DBK17" s="16">
        <v>0.0404196816</v>
      </c>
      <c r="DBL17" s="16">
        <v>0.03934732272</v>
      </c>
      <c r="DBM17" s="16">
        <v>0.04050217074</v>
      </c>
      <c r="DBN17" s="16">
        <v>0.04025470332</v>
      </c>
      <c r="DBO17" s="16">
        <v>0.04008972504</v>
      </c>
      <c r="DBP17" s="16">
        <v>0.04058465994</v>
      </c>
      <c r="DBQ17" s="16">
        <v>0.04074963822</v>
      </c>
      <c r="DBR17" s="16">
        <v>0.04107959478</v>
      </c>
      <c r="DBS17" s="16">
        <v>0.04107959478</v>
      </c>
      <c r="DBT17" s="16">
        <v>0.0409146165</v>
      </c>
      <c r="DBU17" s="16">
        <v>0.04124457306</v>
      </c>
      <c r="DBV17" s="16">
        <v>0.04190448624</v>
      </c>
      <c r="DBW17" s="16">
        <v>0.03992474676</v>
      </c>
      <c r="DBX17" s="16">
        <v>0.04124457306</v>
      </c>
      <c r="DBY17" s="16">
        <v>0.03868740954</v>
      </c>
      <c r="DBZ17" s="16">
        <v>0.0381099855</v>
      </c>
      <c r="DCA17" s="16">
        <v>0.03885238782</v>
      </c>
      <c r="DCB17" s="16">
        <v>0.0381099855</v>
      </c>
      <c r="DCC17" s="16">
        <v>0.03802749636</v>
      </c>
      <c r="DCD17" s="16">
        <v>0.03835745298</v>
      </c>
      <c r="DCE17" s="16">
        <v>0.03778002894</v>
      </c>
      <c r="DCF17" s="16">
        <v>0.03843994212</v>
      </c>
      <c r="DCG17" s="16">
        <v>0.03670767006</v>
      </c>
      <c r="DCH17" s="16">
        <v>0.0381099855</v>
      </c>
      <c r="DCI17" s="16">
        <v>0.03745007238</v>
      </c>
      <c r="DCJ17" s="16">
        <v>0.04083212736</v>
      </c>
      <c r="DCK17" s="16">
        <v>0.04066714908</v>
      </c>
      <c r="DCL17" s="16">
        <v>0.04198697538</v>
      </c>
      <c r="DCM17" s="16">
        <v>0.04206946452</v>
      </c>
      <c r="DCN17" s="16">
        <v>0.04314182346</v>
      </c>
      <c r="DCO17" s="16">
        <v>0.04297684518</v>
      </c>
      <c r="DCP17" s="16">
        <v>0.042316932</v>
      </c>
      <c r="DCQ17" s="16">
        <v>0.042316932</v>
      </c>
      <c r="DCR17" s="16">
        <v>0.04149204054</v>
      </c>
      <c r="DCS17" s="16">
        <v>0.04289435598</v>
      </c>
      <c r="DCT17" s="16">
        <v>0.04107959478</v>
      </c>
      <c r="DCU17" s="16">
        <v>0.04066714908</v>
      </c>
      <c r="DCV17" s="16">
        <v>0.0409146165</v>
      </c>
      <c r="DCW17" s="16">
        <v>0.04066714908</v>
      </c>
      <c r="DCX17" s="16">
        <v>0.0390998553</v>
      </c>
      <c r="DCY17" s="16">
        <v>0.03852243126</v>
      </c>
      <c r="DCZ17" s="16">
        <v>0.03942981186</v>
      </c>
      <c r="DDA17" s="16">
        <v>0.03802749636</v>
      </c>
      <c r="DDB17" s="16">
        <v>0.03761505066</v>
      </c>
      <c r="DDC17" s="16">
        <v>0.03563531112</v>
      </c>
      <c r="DDD17" s="16">
        <v>0.03662518092</v>
      </c>
      <c r="DDE17" s="16">
        <v>0.03547033284</v>
      </c>
      <c r="DDF17" s="16">
        <v>0.0358827786</v>
      </c>
      <c r="DDG17" s="16">
        <v>0.0353878437</v>
      </c>
      <c r="DDH17" s="16">
        <v>0.03703762662</v>
      </c>
      <c r="DDI17" s="16">
        <v>0.03687264834</v>
      </c>
      <c r="DDJ17" s="16">
        <v>0.03761505066</v>
      </c>
      <c r="DDK17" s="16">
        <v>0.03745007238</v>
      </c>
      <c r="DDL17" s="16">
        <v>0.0381924747</v>
      </c>
      <c r="DDM17" s="16">
        <v>0.03712011576</v>
      </c>
      <c r="DDN17" s="16">
        <v>0.03637771344</v>
      </c>
      <c r="DDO17" s="16">
        <v>0.03514037628</v>
      </c>
      <c r="DDP17" s="16">
        <v>0.03390303906</v>
      </c>
      <c r="DDQ17" s="16">
        <v>0.03390303906</v>
      </c>
      <c r="DDR17" s="16">
        <v>0.034975398</v>
      </c>
      <c r="DDS17" s="16">
        <v>0.03431548482</v>
      </c>
      <c r="DDT17" s="16">
        <v>0.03621273516</v>
      </c>
      <c r="DDU17" s="16">
        <v>0.03662518092</v>
      </c>
      <c r="DDV17" s="16">
        <v>0.03596526774</v>
      </c>
      <c r="DDW17" s="16">
        <v>0.03654269178</v>
      </c>
      <c r="DDX17" s="16">
        <v>0.03736758324</v>
      </c>
      <c r="DDY17" s="16">
        <v>0.0367901592</v>
      </c>
      <c r="DDZ17" s="16">
        <v>0.03456295224</v>
      </c>
      <c r="DEA17" s="16">
        <v>0.03530535456</v>
      </c>
      <c r="DEB17" s="16">
        <v>0.03662518092</v>
      </c>
      <c r="DEC17" s="16">
        <v>0.03646020258</v>
      </c>
      <c r="DED17" s="16">
        <v>0.03604775688</v>
      </c>
      <c r="DEE17" s="16">
        <v>0.03687264834</v>
      </c>
      <c r="DEF17" s="16">
        <v>0.03761505066</v>
      </c>
      <c r="DEG17" s="16">
        <v>0.03670767006</v>
      </c>
      <c r="DEH17" s="16">
        <v>0.03745007238</v>
      </c>
      <c r="DEI17" s="16">
        <v>0.0386049204</v>
      </c>
      <c r="DEJ17" s="16">
        <v>0.03778002894</v>
      </c>
      <c r="DEK17" s="16">
        <v>0.03852243126</v>
      </c>
      <c r="DEL17" s="16">
        <v>0.03852243126</v>
      </c>
      <c r="DEM17" s="16">
        <v>0.039512301</v>
      </c>
      <c r="DEN17" s="16">
        <v>0.04248191028</v>
      </c>
      <c r="DEO17" s="16">
        <v>0.04239942114</v>
      </c>
      <c r="DEP17" s="16">
        <v>0.04190448624</v>
      </c>
      <c r="DEQ17" s="16">
        <v>0.04256439942</v>
      </c>
      <c r="DER17" s="16">
        <v>0.03934732272</v>
      </c>
      <c r="DES17" s="16">
        <v>0.03926483358</v>
      </c>
      <c r="DET17" s="16">
        <v>0.03918234444</v>
      </c>
      <c r="DEU17" s="16">
        <v>0.04025470332</v>
      </c>
      <c r="DEV17" s="16">
        <v>0.03901736616</v>
      </c>
      <c r="DEW17" s="16">
        <v>0.03736758324</v>
      </c>
      <c r="DEX17" s="16">
        <v>0.0376975398</v>
      </c>
      <c r="DEY17" s="16">
        <v>0.03761505066</v>
      </c>
      <c r="DEZ17" s="16">
        <v>0.0372026049</v>
      </c>
      <c r="DFA17" s="16">
        <v>0.03646020258</v>
      </c>
      <c r="DFB17" s="16">
        <v>0.0390998553</v>
      </c>
      <c r="DFC17" s="16">
        <v>0.03728509404</v>
      </c>
      <c r="DFD17" s="16">
        <v>0.03613024602</v>
      </c>
      <c r="DFE17" s="16">
        <v>0.03621273516</v>
      </c>
      <c r="DFF17" s="16">
        <v>0.03481041966</v>
      </c>
      <c r="DFG17" s="16">
        <v>0.0348929088</v>
      </c>
      <c r="DFH17" s="16">
        <v>0.0326657019</v>
      </c>
      <c r="DFI17" s="16">
        <v>0.03291316932</v>
      </c>
      <c r="DFJ17" s="16">
        <v>0.03250072356</v>
      </c>
      <c r="DFK17" s="16">
        <v>0.03151085382</v>
      </c>
      <c r="DFL17" s="16">
        <v>0.03208827786</v>
      </c>
      <c r="DFM17" s="16">
        <v>0.03060347322</v>
      </c>
      <c r="DFN17" s="16">
        <v>0.03101591898</v>
      </c>
      <c r="DFO17" s="16">
        <v>0.03019102752</v>
      </c>
      <c r="DFP17" s="16">
        <v>0.02969609262</v>
      </c>
      <c r="DFQ17" s="16">
        <v>0.02887120116</v>
      </c>
      <c r="DFR17" s="16">
        <v>0.02928364686</v>
      </c>
      <c r="DFS17" s="16">
        <v>0.02928364686</v>
      </c>
      <c r="DFT17" s="16">
        <v>0.0284587554</v>
      </c>
      <c r="DFU17" s="16">
        <v>0.01545268542</v>
      </c>
      <c r="DFV17" s="16">
        <v>0.01545268542</v>
      </c>
      <c r="DFW17" s="16">
        <v>0.01472378514</v>
      </c>
      <c r="DFX17" s="16">
        <v>0.01421355498</v>
      </c>
      <c r="DFY17" s="16">
        <v>0.01399488492</v>
      </c>
      <c r="DFZ17" s="16">
        <v>0.01399488492</v>
      </c>
      <c r="DGA17" s="16">
        <v>0.01384910484</v>
      </c>
      <c r="DGB17" s="16">
        <v>0.01348465476</v>
      </c>
      <c r="DGC17" s="16">
        <v>0.01348465476</v>
      </c>
      <c r="DGD17" s="16">
        <v>0.01304731458</v>
      </c>
      <c r="DGE17" s="16">
        <v>0.01304731458</v>
      </c>
      <c r="DGF17" s="16">
        <v>0.01268286444</v>
      </c>
      <c r="DGG17" s="16">
        <v>0.01268286444</v>
      </c>
      <c r="DGH17" s="16">
        <v>0.0126099744</v>
      </c>
      <c r="DGI17" s="16">
        <v>0.0126099744</v>
      </c>
      <c r="DGJ17" s="16">
        <v>0.0123184143</v>
      </c>
      <c r="DGK17" s="16">
        <v>0.01224552432</v>
      </c>
      <c r="DGL17" s="16">
        <v>0.01224552432</v>
      </c>
      <c r="DGM17" s="16">
        <v>0.01209974424</v>
      </c>
      <c r="DGN17" s="16">
        <v>0.01209974424</v>
      </c>
      <c r="DGO17" s="16">
        <v>0.01209974424</v>
      </c>
      <c r="DGP17" s="16">
        <v>0.01137084396</v>
      </c>
      <c r="DGQ17" s="16">
        <v>0.01137084396</v>
      </c>
      <c r="DGR17" s="16">
        <v>0.01122506394</v>
      </c>
      <c r="DGS17" s="16">
        <v>0.01093350384</v>
      </c>
      <c r="DGT17" s="16">
        <v>0.0108606138</v>
      </c>
      <c r="DGU17" s="16">
        <v>0.0111521739</v>
      </c>
      <c r="DGV17" s="16">
        <v>0.0105690537</v>
      </c>
      <c r="DGW17" s="16">
        <v>0.01049616366</v>
      </c>
      <c r="DGX17" s="16">
        <v>0.0108606138</v>
      </c>
      <c r="DGY17" s="16">
        <v>0.01049616366</v>
      </c>
      <c r="DGZ17" s="16">
        <v>0.0105690537</v>
      </c>
      <c r="DHA17" s="16">
        <v>0.01064194374</v>
      </c>
      <c r="DHB17" s="16">
        <v>0.01049616366</v>
      </c>
      <c r="DHC17" s="16">
        <v>0.01013171358</v>
      </c>
      <c r="DHD17" s="16">
        <v>0.0105690537</v>
      </c>
      <c r="DHE17" s="16">
        <v>0.01020460356</v>
      </c>
      <c r="DHF17" s="16">
        <v>0.01020460356</v>
      </c>
      <c r="DHG17" s="16">
        <v>0.01005882354</v>
      </c>
      <c r="DHH17" s="16">
        <v>0.01049616366</v>
      </c>
      <c r="DHI17" s="16">
        <v>0.01020460356</v>
      </c>
      <c r="DHJ17" s="16">
        <v>0.01020460356</v>
      </c>
      <c r="DHK17" s="16">
        <v>0.00991304346</v>
      </c>
      <c r="DHL17" s="16">
        <v>0.00984015348</v>
      </c>
      <c r="DHM17" s="16">
        <v>0.00976726344</v>
      </c>
      <c r="DHN17" s="16">
        <v>0.00962148336</v>
      </c>
      <c r="DHO17" s="16">
        <v>0.00947570334</v>
      </c>
      <c r="DHP17" s="16">
        <v>0.00984015348</v>
      </c>
      <c r="DHQ17" s="16">
        <v>0.00947570334</v>
      </c>
      <c r="DHR17" s="16">
        <v>0.00991304346</v>
      </c>
      <c r="DHS17" s="16">
        <v>0.00954859338</v>
      </c>
      <c r="DHT17" s="16">
        <v>0.01005882354</v>
      </c>
      <c r="DHU17" s="16">
        <v>0.01005882354</v>
      </c>
      <c r="DHV17" s="16">
        <v>0.0096943734</v>
      </c>
      <c r="DHW17" s="16">
        <v>0.0096943734</v>
      </c>
      <c r="DHX17" s="16">
        <v>0.0096943734</v>
      </c>
      <c r="DHY17" s="16">
        <v>0.0094028133</v>
      </c>
      <c r="DHZ17" s="16">
        <v>0.01005882354</v>
      </c>
      <c r="DIA17" s="16">
        <v>0.01005882354</v>
      </c>
      <c r="DIB17" s="16">
        <v>0.00991304346</v>
      </c>
      <c r="DIC17" s="16">
        <v>0.01020460356</v>
      </c>
      <c r="DID17" s="16">
        <v>0.01078772376</v>
      </c>
      <c r="DIE17" s="16">
        <v>0.01107928386</v>
      </c>
      <c r="DIF17" s="16">
        <v>0.01107928386</v>
      </c>
      <c r="DIG17" s="16">
        <v>0.01151662404</v>
      </c>
      <c r="DIH17" s="16">
        <v>0.01188107418</v>
      </c>
      <c r="DII17" s="16">
        <v>0.01224552432</v>
      </c>
      <c r="DIJ17" s="16">
        <v>0.01268286444</v>
      </c>
      <c r="DIK17" s="16">
        <v>0.01275575448</v>
      </c>
      <c r="DIL17" s="16">
        <v>0.01312020462</v>
      </c>
      <c r="DIM17" s="16">
        <v>0.01304731458</v>
      </c>
      <c r="DIN17" s="16">
        <v>0.01348465476</v>
      </c>
      <c r="DIO17" s="16">
        <v>0.01312020462</v>
      </c>
      <c r="DIP17" s="16">
        <v>0.01312020462</v>
      </c>
      <c r="DIQ17" s="16">
        <v>0.01312020462</v>
      </c>
      <c r="DIR17" s="16">
        <v>0.01333887468</v>
      </c>
      <c r="DIS17" s="16">
        <v>0.01312020462</v>
      </c>
      <c r="DIT17" s="16">
        <v>0.01384910484</v>
      </c>
      <c r="DIU17" s="16">
        <v>0.01384910484</v>
      </c>
      <c r="DIV17" s="16">
        <v>0.01304731458</v>
      </c>
      <c r="DIW17" s="16">
        <v>0.01384910484</v>
      </c>
      <c r="DIX17" s="16">
        <v>0.01304731458</v>
      </c>
      <c r="DIY17" s="16">
        <v>0.01348465476</v>
      </c>
      <c r="DIZ17" s="16">
        <v>0.01304731458</v>
      </c>
      <c r="DJA17" s="16">
        <v>0.01348465476</v>
      </c>
      <c r="DJB17" s="16">
        <v>0.01312020462</v>
      </c>
      <c r="DJC17" s="16">
        <v>0.01312020462</v>
      </c>
      <c r="DJD17" s="16">
        <v>0.0126099744</v>
      </c>
      <c r="DJE17" s="16">
        <v>0.0126099744</v>
      </c>
      <c r="DJF17" s="16">
        <v>0.01275575448</v>
      </c>
      <c r="DJG17" s="16">
        <v>0.01268286444</v>
      </c>
      <c r="DJH17" s="16">
        <v>0.0126099744</v>
      </c>
      <c r="DJI17" s="16">
        <v>0.01224552432</v>
      </c>
      <c r="DJJ17" s="16">
        <v>0.01224552432</v>
      </c>
      <c r="DJK17" s="16">
        <v>0.01224552432</v>
      </c>
      <c r="DJL17" s="16">
        <v>0.01188107418</v>
      </c>
      <c r="DJM17" s="16">
        <v>0.01166240412</v>
      </c>
      <c r="DJN17" s="16">
        <v>0.01166240412</v>
      </c>
      <c r="DJO17" s="16">
        <v>0.01137084396</v>
      </c>
      <c r="DJP17" s="16">
        <v>0.0111521739</v>
      </c>
      <c r="DJQ17" s="16">
        <v>0.0111521739</v>
      </c>
      <c r="DJR17" s="16">
        <v>0.01129795398</v>
      </c>
      <c r="DJS17" s="16">
        <v>0.0117352941</v>
      </c>
      <c r="DJT17" s="16">
        <v>0.01129795398</v>
      </c>
      <c r="DJU17" s="16">
        <v>0.01158951408</v>
      </c>
      <c r="DJV17" s="16">
        <v>0.01158951408</v>
      </c>
      <c r="DJW17" s="16">
        <v>0.01158951408</v>
      </c>
      <c r="DJX17" s="16">
        <v>0.01158951408</v>
      </c>
      <c r="DJY17" s="16">
        <v>0.01180818414</v>
      </c>
      <c r="DJZ17" s="16">
        <v>0.01158951408</v>
      </c>
      <c r="DKA17" s="16">
        <v>0.01239130434</v>
      </c>
      <c r="DKB17" s="16">
        <v>0.01239130434</v>
      </c>
      <c r="DKC17" s="16">
        <v>0.01275575448</v>
      </c>
      <c r="DKD17" s="16">
        <v>0.0129015345</v>
      </c>
      <c r="DKE17" s="16">
        <v>0.01312020462</v>
      </c>
      <c r="DKF17" s="16">
        <v>0.01275575448</v>
      </c>
      <c r="DKG17" s="16">
        <v>0.01297442454</v>
      </c>
      <c r="DKH17" s="16">
        <v>0.01275575448</v>
      </c>
      <c r="DKI17" s="16">
        <v>0.01312020462</v>
      </c>
      <c r="DKJ17" s="16">
        <v>0.01312020462</v>
      </c>
      <c r="DKK17" s="16">
        <v>0.01348465476</v>
      </c>
      <c r="DKL17" s="16">
        <v>0.01384910484</v>
      </c>
      <c r="DKM17" s="16">
        <v>0.01421355498</v>
      </c>
      <c r="DKN17" s="16">
        <v>0.01443222504</v>
      </c>
      <c r="DKO17" s="16">
        <v>0.01428644502</v>
      </c>
      <c r="DKP17" s="16">
        <v>0.01392199488</v>
      </c>
      <c r="DKQ17" s="16">
        <v>0.01443222504</v>
      </c>
      <c r="DKR17" s="16">
        <v>0.01472378514</v>
      </c>
      <c r="DKS17" s="16">
        <v>0.01508823528</v>
      </c>
      <c r="DKT17" s="16">
        <v>0.01523401536</v>
      </c>
      <c r="DKU17" s="16">
        <v>0.01523401536</v>
      </c>
      <c r="DKV17" s="16">
        <v>0.01552557546</v>
      </c>
      <c r="DKW17" s="16">
        <v>0.01567135548</v>
      </c>
      <c r="DKX17" s="16">
        <v>0.0158900256</v>
      </c>
      <c r="DKY17" s="16">
        <v>0.0164731458</v>
      </c>
      <c r="DKZ17" s="16">
        <v>0.01661892582</v>
      </c>
      <c r="DLA17" s="16">
        <v>0.01698337596</v>
      </c>
      <c r="DLB17" s="16">
        <v>0.01698337596</v>
      </c>
      <c r="DLC17" s="16">
        <v>0.01727493606</v>
      </c>
      <c r="DLD17" s="16">
        <v>0.01727493606</v>
      </c>
      <c r="DLE17" s="16">
        <v>0.0173478261</v>
      </c>
      <c r="DLF17" s="16">
        <v>0.0173478261</v>
      </c>
      <c r="DLG17" s="16">
        <v>0.01771227624</v>
      </c>
      <c r="DLH17" s="16">
        <v>0.01785805626</v>
      </c>
      <c r="DLI17" s="16">
        <v>0.01785805626</v>
      </c>
      <c r="DLJ17" s="16">
        <v>0.01785805626</v>
      </c>
      <c r="DLK17" s="16">
        <v>0.0182225064</v>
      </c>
      <c r="DLL17" s="16">
        <v>0.01836828642</v>
      </c>
      <c r="DLM17" s="16">
        <v>0.01836828642</v>
      </c>
      <c r="DLN17" s="16">
        <v>0.0188056266</v>
      </c>
      <c r="DLO17" s="16">
        <v>0.0185140665</v>
      </c>
      <c r="DLP17" s="16">
        <v>0.0185140665</v>
      </c>
      <c r="DLQ17" s="16">
        <v>0.0185140665</v>
      </c>
      <c r="DLR17" s="16">
        <v>0.01873273656</v>
      </c>
      <c r="DLS17" s="16">
        <v>0.01902429666</v>
      </c>
      <c r="DLT17" s="16">
        <v>0.01865984652</v>
      </c>
      <c r="DLU17" s="16">
        <v>0.0185140665</v>
      </c>
      <c r="DLV17" s="16">
        <v>0.0185140665</v>
      </c>
      <c r="DLW17" s="16">
        <v>0.0185140665</v>
      </c>
      <c r="DLX17" s="16">
        <v>0.01865984652</v>
      </c>
      <c r="DLY17" s="16">
        <v>0.01865984652</v>
      </c>
      <c r="DLZ17" s="16">
        <v>0.0185140665</v>
      </c>
      <c r="DMA17" s="16">
        <v>0.01829539644</v>
      </c>
      <c r="DMB17" s="16">
        <v>0.01829539644</v>
      </c>
      <c r="DMC17" s="16">
        <v>0.01778516622</v>
      </c>
      <c r="DMD17" s="16">
        <v>0.01778516622</v>
      </c>
      <c r="DME17" s="16">
        <v>0.01800383634</v>
      </c>
      <c r="DMF17" s="16">
        <v>0.0176393862</v>
      </c>
      <c r="DMG17" s="16">
        <v>0.0176393862</v>
      </c>
      <c r="DMH17" s="16">
        <v>0.0179309463</v>
      </c>
      <c r="DMI17" s="16">
        <v>0.0176393862</v>
      </c>
      <c r="DMJ17" s="16">
        <v>0.0176393862</v>
      </c>
      <c r="DMK17" s="16">
        <v>0.01756649616</v>
      </c>
      <c r="DML17" s="16">
        <v>0.017056266</v>
      </c>
      <c r="DMM17" s="16">
        <v>0.01742071614</v>
      </c>
      <c r="DMN17" s="16">
        <v>0.01712915604</v>
      </c>
      <c r="DMO17" s="16">
        <v>0.01742071614</v>
      </c>
      <c r="DMP17" s="16">
        <v>0.01742071614</v>
      </c>
      <c r="DMQ17" s="16">
        <v>0.01756649616</v>
      </c>
      <c r="DMR17" s="16">
        <v>0.017056266</v>
      </c>
      <c r="DMS17" s="16">
        <v>0.01742071614</v>
      </c>
      <c r="DMT17" s="16">
        <v>0.0173478261</v>
      </c>
      <c r="DMU17" s="16">
        <v>0.0173478261</v>
      </c>
      <c r="DMV17" s="16">
        <v>0.0173478261</v>
      </c>
      <c r="DMW17" s="16">
        <v>0.01742071614</v>
      </c>
      <c r="DMX17" s="16">
        <v>0.0176393862</v>
      </c>
      <c r="DMY17" s="16">
        <v>0.0176393862</v>
      </c>
      <c r="DMZ17" s="16">
        <v>0.01742071614</v>
      </c>
      <c r="DNA17" s="16">
        <v>0.01742071614</v>
      </c>
      <c r="DNB17" s="16">
        <v>0.01742071614</v>
      </c>
      <c r="DNC17" s="16">
        <v>0.01756649616</v>
      </c>
      <c r="DND17" s="16">
        <v>0.01742071614</v>
      </c>
      <c r="DNE17" s="16">
        <v>0.01778516622</v>
      </c>
      <c r="DNF17" s="16">
        <v>0.01778516622</v>
      </c>
      <c r="DNG17" s="16">
        <v>0.0176393862</v>
      </c>
      <c r="DNH17" s="16">
        <v>0.0173478261</v>
      </c>
      <c r="DNI17" s="16">
        <v>0.01771227624</v>
      </c>
      <c r="DNJ17" s="16">
        <v>0.0176393862</v>
      </c>
      <c r="DNK17" s="16">
        <v>0.0176393862</v>
      </c>
      <c r="DNL17" s="16">
        <v>0.01800383634</v>
      </c>
      <c r="DNM17" s="16">
        <v>0.01814961636</v>
      </c>
      <c r="DNN17" s="16">
        <v>0.01836828642</v>
      </c>
      <c r="DNO17" s="16">
        <v>0.01829539644</v>
      </c>
      <c r="DNP17" s="16">
        <v>0.01829539644</v>
      </c>
      <c r="DNQ17" s="16">
        <v>0.01873273656</v>
      </c>
      <c r="DNR17" s="16">
        <v>0.01873273656</v>
      </c>
      <c r="DNS17" s="16">
        <v>0.01887851664</v>
      </c>
      <c r="DNT17" s="16">
        <v>0.01887851664</v>
      </c>
      <c r="DNU17" s="16">
        <v>0.0190971867</v>
      </c>
      <c r="DNV17" s="16">
        <v>0.01931585676</v>
      </c>
      <c r="DNW17" s="16">
        <v>0.0190971867</v>
      </c>
      <c r="DNX17" s="16">
        <v>0.019971867</v>
      </c>
      <c r="DNY17" s="16">
        <v>0.02004475704</v>
      </c>
      <c r="DNZ17" s="16">
        <v>0.02004475704</v>
      </c>
      <c r="DOA17" s="16">
        <v>0.02077365726</v>
      </c>
      <c r="DOB17" s="16">
        <v>0.02077365726</v>
      </c>
      <c r="DOC17" s="16">
        <v>0.02150255754</v>
      </c>
      <c r="DOD17" s="16">
        <v>0.02186700768</v>
      </c>
      <c r="DOE17" s="16">
        <v>0.02186700768</v>
      </c>
      <c r="DOF17" s="16">
        <v>0.0223043478</v>
      </c>
      <c r="DOG17" s="16">
        <v>0.02266879794</v>
      </c>
      <c r="DOH17" s="16">
        <v>0.02193989772</v>
      </c>
      <c r="DOI17" s="16">
        <v>0.02237723784</v>
      </c>
      <c r="DOJ17" s="16">
        <v>0.02281457802</v>
      </c>
      <c r="DOK17" s="16">
        <v>0.02310613812</v>
      </c>
      <c r="DOL17" s="16">
        <v>0.02310613812</v>
      </c>
      <c r="DOM17" s="16">
        <v>0.02325191814</v>
      </c>
      <c r="DON17" s="16">
        <v>0.02354347824</v>
      </c>
      <c r="DOO17" s="16">
        <v>0.02354347824</v>
      </c>
      <c r="DOP17" s="16">
        <v>0.02354347824</v>
      </c>
      <c r="DOQ17" s="16">
        <v>0.02368925832</v>
      </c>
      <c r="DOR17" s="16">
        <v>0.02434526856</v>
      </c>
      <c r="DOS17" s="16">
        <v>0.02478260868</v>
      </c>
      <c r="DOT17" s="16">
        <v>0.0252928389</v>
      </c>
      <c r="DOU17" s="16">
        <v>0.02551150896</v>
      </c>
      <c r="DOV17" s="16">
        <v>0.02631329922</v>
      </c>
      <c r="DOW17" s="16">
        <v>0.02638618926</v>
      </c>
      <c r="DOX17" s="16">
        <v>0.02682352944</v>
      </c>
      <c r="DOY17" s="16">
        <v>0.02755242966</v>
      </c>
      <c r="DOZ17" s="16">
        <v>0.0276253197</v>
      </c>
      <c r="DPA17" s="16">
        <v>0.02806265982</v>
      </c>
      <c r="DPB17" s="16">
        <v>0.02798976984</v>
      </c>
      <c r="DPC17" s="16">
        <v>0.02922890028</v>
      </c>
      <c r="DPD17" s="16">
        <v>0.02886445014</v>
      </c>
      <c r="DPE17" s="16">
        <v>0.02959335036</v>
      </c>
      <c r="DPF17" s="16">
        <v>0.02973913044</v>
      </c>
      <c r="DPG17" s="16">
        <v>0.02959335036</v>
      </c>
      <c r="DPH17" s="16">
        <v>0.0308324808</v>
      </c>
      <c r="DPI17" s="16">
        <v>0.0308324808</v>
      </c>
      <c r="DPJ17" s="16">
        <v>0.03046803072</v>
      </c>
      <c r="DPK17" s="16">
        <v>0.0308324808</v>
      </c>
      <c r="DPL17" s="16">
        <v>0.03046803072</v>
      </c>
      <c r="DPM17" s="16">
        <v>0.03163427112</v>
      </c>
      <c r="DPN17" s="16">
        <v>0.03207161124</v>
      </c>
      <c r="DPO17" s="16">
        <v>0.03280051152</v>
      </c>
      <c r="DPP17" s="16">
        <v>0.03250895142</v>
      </c>
      <c r="DPQ17" s="16">
        <v>0.03287340156</v>
      </c>
      <c r="DPR17" s="16">
        <v>0.03294629154</v>
      </c>
      <c r="DPS17" s="16">
        <v>0.03294629154</v>
      </c>
      <c r="DPT17" s="16">
        <v>0.03294629154</v>
      </c>
      <c r="DPU17" s="16">
        <v>0.03331074168</v>
      </c>
      <c r="DPV17" s="16">
        <v>0.03250895142</v>
      </c>
      <c r="DPW17" s="16">
        <v>0.03280051152</v>
      </c>
      <c r="DPX17" s="16">
        <v>0.03272762148</v>
      </c>
      <c r="DPY17" s="16">
        <v>0.03192583122</v>
      </c>
      <c r="DPZ17" s="16">
        <v>0.03097826088</v>
      </c>
      <c r="DQA17" s="16">
        <v>0.03090537084</v>
      </c>
      <c r="DQB17" s="16">
        <v>0.0305409207</v>
      </c>
      <c r="DQC17" s="16">
        <v>0.03090537084</v>
      </c>
      <c r="DQD17" s="16">
        <v>0.03010358058</v>
      </c>
      <c r="DQE17" s="16">
        <v>0.02959335036</v>
      </c>
      <c r="DQF17" s="16">
        <v>0.02922890028</v>
      </c>
      <c r="DQG17" s="16">
        <v>0.02828132994</v>
      </c>
      <c r="DQH17" s="16">
        <v>0.02864578008</v>
      </c>
      <c r="DQI17" s="16">
        <v>0.02784398976</v>
      </c>
      <c r="DQJ17" s="16">
        <v>0.02747953962</v>
      </c>
      <c r="DQK17" s="16">
        <v>0.0270421995</v>
      </c>
      <c r="DQL17" s="16">
        <v>0.02624040918</v>
      </c>
      <c r="DQM17" s="16">
        <v>0.02638618926</v>
      </c>
      <c r="DQN17" s="16">
        <v>0.02543861892</v>
      </c>
      <c r="DQO17" s="16">
        <v>0.0250012788</v>
      </c>
      <c r="DQP17" s="16">
        <v>0.02456393862</v>
      </c>
      <c r="DQQ17" s="16">
        <v>0.02456393862</v>
      </c>
      <c r="DQR17" s="16">
        <v>0.02383503834</v>
      </c>
      <c r="DQS17" s="16">
        <v>0.02347058826</v>
      </c>
      <c r="DQT17" s="16">
        <v>0.02310613812</v>
      </c>
      <c r="DQU17" s="16">
        <v>0.02310613812</v>
      </c>
      <c r="DQV17" s="16">
        <v>0.0223043478</v>
      </c>
    </row>
    <row r="18" s="16" customFormat="1" spans="1:3168">
      <c r="A18" s="16">
        <v>0.01122506394</v>
      </c>
      <c r="B18" s="22">
        <v>0.01122506394</v>
      </c>
      <c r="C18" s="16">
        <v>0.01071483378</v>
      </c>
      <c r="D18" s="16">
        <v>0.01049616366</v>
      </c>
      <c r="E18" s="16">
        <v>0.01035038364</v>
      </c>
      <c r="F18" s="16">
        <v>0.01035038364</v>
      </c>
      <c r="G18" s="16">
        <v>0.01020460356</v>
      </c>
      <c r="H18" s="16">
        <v>0.01020460356</v>
      </c>
      <c r="I18" s="16">
        <v>0.00991304346</v>
      </c>
      <c r="J18" s="16">
        <v>0.00991304346</v>
      </c>
      <c r="K18" s="16">
        <v>0.00991304346</v>
      </c>
      <c r="L18" s="16">
        <v>0.00918414324</v>
      </c>
      <c r="M18" s="16">
        <v>0.00932992326</v>
      </c>
      <c r="N18" s="16">
        <v>0.00932992326</v>
      </c>
      <c r="O18" s="16">
        <v>0.0091112532</v>
      </c>
      <c r="P18" s="16">
        <v>0.0091112532</v>
      </c>
      <c r="Q18" s="16">
        <v>0.00845524296</v>
      </c>
      <c r="R18" s="16">
        <v>0.0088196931</v>
      </c>
      <c r="S18" s="16">
        <v>0.00867391302</v>
      </c>
      <c r="T18" s="16">
        <v>0.00867391302</v>
      </c>
      <c r="U18" s="16">
        <v>0.00845524296</v>
      </c>
      <c r="V18" s="16">
        <v>0.00845524296</v>
      </c>
      <c r="W18" s="16">
        <v>0.00845524296</v>
      </c>
      <c r="X18" s="16">
        <v>0.00801790284</v>
      </c>
      <c r="Y18" s="16">
        <v>0.00801790284</v>
      </c>
      <c r="Z18" s="16">
        <v>0.00838235292</v>
      </c>
      <c r="AA18" s="16">
        <v>0.0082365729</v>
      </c>
      <c r="AB18" s="16">
        <v>0.00809079282</v>
      </c>
      <c r="AC18" s="16">
        <v>0.00809079282</v>
      </c>
      <c r="AD18" s="16">
        <v>0.0079450128</v>
      </c>
      <c r="AE18" s="16">
        <v>0.00779923272</v>
      </c>
      <c r="AF18" s="16">
        <v>0.00779923272</v>
      </c>
      <c r="AG18" s="16">
        <v>0.0076534527</v>
      </c>
      <c r="AH18" s="16">
        <v>0.00743478258</v>
      </c>
      <c r="AI18" s="16">
        <v>0.00721611252</v>
      </c>
      <c r="AJ18" s="16">
        <v>0.00758056266</v>
      </c>
      <c r="AK18" s="16">
        <v>0.0073618926</v>
      </c>
      <c r="AL18" s="16">
        <v>0.00758056266</v>
      </c>
      <c r="AM18" s="16">
        <v>0.00758056266</v>
      </c>
      <c r="AN18" s="16">
        <v>0.0073618926</v>
      </c>
      <c r="AO18" s="16">
        <v>0.00721611252</v>
      </c>
      <c r="AP18" s="16">
        <v>0.00721611252</v>
      </c>
      <c r="AQ18" s="16">
        <v>0.00699744246</v>
      </c>
      <c r="AR18" s="16">
        <v>0.00699744246</v>
      </c>
      <c r="AS18" s="16">
        <v>0.00721611252</v>
      </c>
      <c r="AT18" s="16">
        <v>0.00721611252</v>
      </c>
      <c r="AU18" s="16">
        <v>0.00758056266</v>
      </c>
      <c r="AV18" s="16">
        <v>0.00714322248</v>
      </c>
      <c r="AW18" s="16">
        <v>0.00714322248</v>
      </c>
      <c r="AX18" s="16">
        <v>0.00714322248</v>
      </c>
      <c r="AY18" s="16">
        <v>0.00714322248</v>
      </c>
      <c r="AZ18" s="16">
        <v>0.00728900256</v>
      </c>
      <c r="BA18" s="16">
        <v>0.00728900256</v>
      </c>
      <c r="BB18" s="16">
        <v>0.00750767262</v>
      </c>
      <c r="BC18" s="16">
        <v>0.00750767262</v>
      </c>
      <c r="BD18" s="16">
        <v>0.00750767262</v>
      </c>
      <c r="BE18" s="16">
        <v>0.00728900256</v>
      </c>
      <c r="BF18" s="16">
        <v>0.0076534527</v>
      </c>
      <c r="BG18" s="16">
        <v>0.0076534527</v>
      </c>
      <c r="BH18" s="16">
        <v>0.0073618926</v>
      </c>
      <c r="BI18" s="16">
        <v>0.00779923272</v>
      </c>
      <c r="BJ18" s="16">
        <v>0.00779923272</v>
      </c>
      <c r="BK18" s="16">
        <v>0.00830946294</v>
      </c>
      <c r="BL18" s="16">
        <v>0.0082365729</v>
      </c>
      <c r="BM18" s="16">
        <v>0.00867391302</v>
      </c>
      <c r="BN18" s="16">
        <v>0.0094028133</v>
      </c>
      <c r="BO18" s="16">
        <v>0.0094028133</v>
      </c>
      <c r="BP18" s="16">
        <v>0.00976726344</v>
      </c>
      <c r="BQ18" s="16">
        <v>0.00976726344</v>
      </c>
      <c r="BR18" s="16">
        <v>0.01013171358</v>
      </c>
      <c r="BS18" s="16">
        <v>0.0102774936</v>
      </c>
      <c r="BT18" s="16">
        <v>0.01064194374</v>
      </c>
      <c r="BU18" s="16">
        <v>0.01064194374</v>
      </c>
      <c r="BV18" s="16">
        <v>0.01064194374</v>
      </c>
      <c r="BW18" s="16">
        <v>0.01100639388</v>
      </c>
      <c r="BX18" s="16">
        <v>0.01100639388</v>
      </c>
      <c r="BY18" s="16">
        <v>0.01100639388</v>
      </c>
      <c r="BZ18" s="16">
        <v>0.01180818414</v>
      </c>
      <c r="CA18" s="16">
        <v>0.011443734</v>
      </c>
      <c r="CB18" s="16">
        <v>0.011443734</v>
      </c>
      <c r="CC18" s="16">
        <v>0.01107928386</v>
      </c>
      <c r="CD18" s="16">
        <v>0.01158951408</v>
      </c>
      <c r="CE18" s="16">
        <v>0.01158951408</v>
      </c>
      <c r="CF18" s="16">
        <v>0.01122506394</v>
      </c>
      <c r="CG18" s="16">
        <v>0.01158951408</v>
      </c>
      <c r="CH18" s="16">
        <v>0.01158951408</v>
      </c>
      <c r="CI18" s="16">
        <v>0.01158951408</v>
      </c>
      <c r="CJ18" s="16">
        <v>0.01188107418</v>
      </c>
      <c r="CK18" s="16">
        <v>0.01188107418</v>
      </c>
      <c r="CL18" s="16">
        <v>0.0120268542</v>
      </c>
      <c r="CM18" s="16">
        <v>0.01166240412</v>
      </c>
      <c r="CN18" s="16">
        <v>0.01122506394</v>
      </c>
      <c r="CO18" s="16">
        <v>0.01122506394</v>
      </c>
      <c r="CP18" s="16">
        <v>0.01122506394</v>
      </c>
      <c r="CQ18" s="16">
        <v>0.01122506394</v>
      </c>
      <c r="CR18" s="16">
        <v>0.01071483378</v>
      </c>
      <c r="CS18" s="16">
        <v>0.01078772376</v>
      </c>
      <c r="CT18" s="16">
        <v>0.01035038364</v>
      </c>
      <c r="CU18" s="16">
        <v>0.0102774936</v>
      </c>
      <c r="CV18" s="16">
        <v>0.01035038364</v>
      </c>
      <c r="CW18" s="16">
        <v>0.0102774936</v>
      </c>
      <c r="CX18" s="16">
        <v>0.01035038364</v>
      </c>
      <c r="CY18" s="16">
        <v>0.01013171358</v>
      </c>
      <c r="CZ18" s="16">
        <v>0.01035038364</v>
      </c>
      <c r="DA18" s="16">
        <v>0.01035038364</v>
      </c>
      <c r="DB18" s="16">
        <v>0.0102774936</v>
      </c>
      <c r="DC18" s="16">
        <v>0.01042327368</v>
      </c>
      <c r="DD18" s="16">
        <v>0.01078772376</v>
      </c>
      <c r="DE18" s="16">
        <v>0.01078772376</v>
      </c>
      <c r="DF18" s="16">
        <v>0.01078772376</v>
      </c>
      <c r="DG18" s="16">
        <v>0.01122506394</v>
      </c>
      <c r="DH18" s="16">
        <v>0.0108606138</v>
      </c>
      <c r="DI18" s="16">
        <v>0.01137084396</v>
      </c>
      <c r="DJ18" s="16">
        <v>0.01100639388</v>
      </c>
      <c r="DK18" s="16">
        <v>0.0111521739</v>
      </c>
      <c r="DL18" s="16">
        <v>0.01129795398</v>
      </c>
      <c r="DM18" s="16">
        <v>0.01158951408</v>
      </c>
      <c r="DN18" s="16">
        <v>0.01122506394</v>
      </c>
      <c r="DO18" s="16">
        <v>0.01122506394</v>
      </c>
      <c r="DP18" s="16">
        <v>0.011443734</v>
      </c>
      <c r="DQ18" s="16">
        <v>0.01158951408</v>
      </c>
      <c r="DR18" s="16">
        <v>0.01158951408</v>
      </c>
      <c r="DS18" s="16">
        <v>0.01195396422</v>
      </c>
      <c r="DT18" s="16">
        <v>0.01158951408</v>
      </c>
      <c r="DU18" s="16">
        <v>0.01209974424</v>
      </c>
      <c r="DV18" s="16">
        <v>0.01209974424</v>
      </c>
      <c r="DW18" s="16">
        <v>0.01239130434</v>
      </c>
      <c r="DX18" s="16">
        <v>0.01180818414</v>
      </c>
      <c r="DY18" s="16">
        <v>0.01217263428</v>
      </c>
      <c r="DZ18" s="16">
        <v>0.0120268542</v>
      </c>
      <c r="EA18" s="16">
        <v>0.0117352941</v>
      </c>
      <c r="EB18" s="16">
        <v>0.01217263428</v>
      </c>
      <c r="EC18" s="16">
        <v>0.01217263428</v>
      </c>
      <c r="ED18" s="16">
        <v>0.01253708442</v>
      </c>
      <c r="EE18" s="16">
        <v>0.01253708442</v>
      </c>
      <c r="EF18" s="16">
        <v>0.01253708442</v>
      </c>
      <c r="EG18" s="16">
        <v>0.0129015345</v>
      </c>
      <c r="EH18" s="16">
        <v>0.0129015345</v>
      </c>
      <c r="EI18" s="16">
        <v>0.01326598464</v>
      </c>
      <c r="EJ18" s="16">
        <v>0.0129015345</v>
      </c>
      <c r="EK18" s="16">
        <v>0.01253708442</v>
      </c>
      <c r="EL18" s="16">
        <v>0.01217263428</v>
      </c>
      <c r="EM18" s="16">
        <v>0.01253708442</v>
      </c>
      <c r="EN18" s="16">
        <v>0.0117352941</v>
      </c>
      <c r="EO18" s="16">
        <v>0.01188107418</v>
      </c>
      <c r="EP18" s="16">
        <v>0.01188107418</v>
      </c>
      <c r="EQ18" s="16">
        <v>0.01180818414</v>
      </c>
      <c r="ER18" s="16">
        <v>0.01180818414</v>
      </c>
      <c r="ES18" s="16">
        <v>0.01180818414</v>
      </c>
      <c r="ET18" s="16">
        <v>0.01151662404</v>
      </c>
      <c r="EU18" s="16">
        <v>0.011443734</v>
      </c>
      <c r="EV18" s="16">
        <v>0.011443734</v>
      </c>
      <c r="EW18" s="16">
        <v>0.01107928386</v>
      </c>
      <c r="EX18" s="16">
        <v>0.01071483378</v>
      </c>
      <c r="EY18" s="16">
        <v>0.01107928386</v>
      </c>
      <c r="EZ18" s="16">
        <v>0.01071483378</v>
      </c>
      <c r="FA18" s="16">
        <v>0.01071483378</v>
      </c>
      <c r="FB18" s="16">
        <v>0.01071483378</v>
      </c>
      <c r="FC18" s="16">
        <v>0.01035038364</v>
      </c>
      <c r="FD18" s="16">
        <v>0.0105690537</v>
      </c>
      <c r="FE18" s="16">
        <v>0.0105690537</v>
      </c>
      <c r="FF18" s="16">
        <v>0.01020460356</v>
      </c>
      <c r="FG18" s="16">
        <v>0.01020460356</v>
      </c>
      <c r="FH18" s="16">
        <v>0.00991304346</v>
      </c>
      <c r="FI18" s="16">
        <v>0.01013171358</v>
      </c>
      <c r="FJ18" s="16">
        <v>0.01042327368</v>
      </c>
      <c r="FK18" s="16">
        <v>0.01042327368</v>
      </c>
      <c r="FL18" s="16">
        <v>0.00991304346</v>
      </c>
      <c r="FM18" s="16">
        <v>0.00991304346</v>
      </c>
      <c r="FN18" s="16">
        <v>0.00991304346</v>
      </c>
      <c r="FO18" s="16">
        <v>0.00991304346</v>
      </c>
      <c r="FP18" s="16">
        <v>0.00947570334</v>
      </c>
      <c r="FQ18" s="16">
        <v>0.00962148336</v>
      </c>
      <c r="FR18" s="16">
        <v>0.00991304346</v>
      </c>
      <c r="FS18" s="16">
        <v>0.00984015348</v>
      </c>
      <c r="FT18" s="16">
        <v>0.00976726344</v>
      </c>
      <c r="FU18" s="16">
        <v>0.00991304346</v>
      </c>
      <c r="FV18" s="16">
        <v>0.0102774936</v>
      </c>
      <c r="FW18" s="16">
        <v>0.01013171358</v>
      </c>
      <c r="FX18" s="16">
        <v>0.0102774936</v>
      </c>
      <c r="FY18" s="16">
        <v>0.0102774936</v>
      </c>
      <c r="FZ18" s="16">
        <v>0.01005882354</v>
      </c>
      <c r="GA18" s="16">
        <v>0.01020460356</v>
      </c>
      <c r="GB18" s="16">
        <v>0.01020460356</v>
      </c>
      <c r="GC18" s="16">
        <v>0.01020460356</v>
      </c>
      <c r="GD18" s="16">
        <v>0.01035038364</v>
      </c>
      <c r="GE18" s="16">
        <v>0.01035038364</v>
      </c>
      <c r="GF18" s="16">
        <v>0.01020460356</v>
      </c>
      <c r="GG18" s="16">
        <v>0.01020460356</v>
      </c>
      <c r="GH18" s="16">
        <v>0.01013171358</v>
      </c>
      <c r="GI18" s="16">
        <v>0.01013171358</v>
      </c>
      <c r="GJ18" s="16">
        <v>0.01071483378</v>
      </c>
      <c r="GK18" s="16">
        <v>0.01071483378</v>
      </c>
      <c r="GL18" s="16">
        <v>0.0108606138</v>
      </c>
      <c r="GM18" s="16">
        <v>0.0105690537</v>
      </c>
      <c r="GN18" s="16">
        <v>0.01071483378</v>
      </c>
      <c r="GO18" s="16">
        <v>0.01107928386</v>
      </c>
      <c r="GP18" s="16">
        <v>0.01107928386</v>
      </c>
      <c r="GQ18" s="16">
        <v>0.01151662404</v>
      </c>
      <c r="GR18" s="16">
        <v>0.01107928386</v>
      </c>
      <c r="GS18" s="16">
        <v>0.011443734</v>
      </c>
      <c r="GT18" s="16">
        <v>0.011443734</v>
      </c>
      <c r="GU18" s="16">
        <v>0.011443734</v>
      </c>
      <c r="GV18" s="16">
        <v>0.0117352941</v>
      </c>
      <c r="GW18" s="16">
        <v>0.01217263428</v>
      </c>
      <c r="GX18" s="16">
        <v>0.01217263428</v>
      </c>
      <c r="GY18" s="16">
        <v>0.01224552432</v>
      </c>
      <c r="GZ18" s="16">
        <v>0.01224552432</v>
      </c>
      <c r="HA18" s="16">
        <v>0.01209974424</v>
      </c>
      <c r="HB18" s="16">
        <v>0.0126099744</v>
      </c>
      <c r="HC18" s="16">
        <v>0.0126099744</v>
      </c>
      <c r="HD18" s="16">
        <v>0.01312020462</v>
      </c>
      <c r="HE18" s="16">
        <v>0.01253708442</v>
      </c>
      <c r="HF18" s="16">
        <v>0.01312020462</v>
      </c>
      <c r="HG18" s="16">
        <v>0.01312020462</v>
      </c>
      <c r="HH18" s="16">
        <v>0.01348465476</v>
      </c>
      <c r="HI18" s="16">
        <v>0.01348465476</v>
      </c>
      <c r="HJ18" s="16">
        <v>0.01355754474</v>
      </c>
      <c r="HK18" s="16">
        <v>0.01355754474</v>
      </c>
      <c r="HL18" s="16">
        <v>0.01392199488</v>
      </c>
      <c r="HM18" s="16">
        <v>0.01392199488</v>
      </c>
      <c r="HN18" s="16">
        <v>0.01392199488</v>
      </c>
      <c r="HO18" s="16">
        <v>0.01355754474</v>
      </c>
      <c r="HP18" s="16">
        <v>0.01392199488</v>
      </c>
      <c r="HQ18" s="16">
        <v>0.01406777496</v>
      </c>
      <c r="HR18" s="16">
        <v>0.01406777496</v>
      </c>
      <c r="HS18" s="16">
        <v>0.01428644502</v>
      </c>
      <c r="HT18" s="16">
        <v>0.01392199488</v>
      </c>
      <c r="HU18" s="16">
        <v>0.01428644502</v>
      </c>
      <c r="HV18" s="16">
        <v>0.01443222504</v>
      </c>
      <c r="HW18" s="16">
        <v>0.01472378514</v>
      </c>
      <c r="HX18" s="16">
        <v>0.01472378514</v>
      </c>
      <c r="HY18" s="16">
        <v>0.01486956522</v>
      </c>
      <c r="HZ18" s="16">
        <v>0.01457800512</v>
      </c>
      <c r="IA18" s="16">
        <v>0.01465089516</v>
      </c>
      <c r="IB18" s="16">
        <v>0.01457800512</v>
      </c>
      <c r="IC18" s="16">
        <v>0.01501534524</v>
      </c>
      <c r="ID18" s="16">
        <v>0.01465089516</v>
      </c>
      <c r="IE18" s="16">
        <v>0.01465089516</v>
      </c>
      <c r="IF18" s="16">
        <v>0.01465089516</v>
      </c>
      <c r="IG18" s="16">
        <v>0.01465089516</v>
      </c>
      <c r="IH18" s="16">
        <v>0.01486956522</v>
      </c>
      <c r="II18" s="16">
        <v>0.01465089516</v>
      </c>
      <c r="IJ18" s="16">
        <v>0.01421355498</v>
      </c>
      <c r="IK18" s="16">
        <v>0.01457800512</v>
      </c>
      <c r="IL18" s="16">
        <v>0.01494245526</v>
      </c>
      <c r="IM18" s="16">
        <v>0.01494245526</v>
      </c>
      <c r="IN18" s="16">
        <v>0.01508823528</v>
      </c>
      <c r="IO18" s="16">
        <v>0.01494245526</v>
      </c>
      <c r="IP18" s="16">
        <v>0.01494245526</v>
      </c>
      <c r="IQ18" s="16">
        <v>0.01494245526</v>
      </c>
      <c r="IR18" s="16">
        <v>0.01472378514</v>
      </c>
      <c r="IS18" s="16">
        <v>0.01472378514</v>
      </c>
      <c r="IT18" s="16">
        <v>0.01567135548</v>
      </c>
      <c r="IU18" s="16">
        <v>0.01574424552</v>
      </c>
      <c r="IV18" s="16">
        <v>0.01574424552</v>
      </c>
      <c r="IW18" s="16">
        <v>0.0155984655</v>
      </c>
      <c r="IX18" s="16">
        <v>0.01581713556</v>
      </c>
      <c r="IY18" s="16">
        <v>0.01581713556</v>
      </c>
      <c r="IZ18" s="16">
        <v>0.01581713556</v>
      </c>
      <c r="JA18" s="16">
        <v>0.01545268542</v>
      </c>
      <c r="JB18" s="16">
        <v>0.01545268542</v>
      </c>
      <c r="JC18" s="16">
        <v>0.01523401536</v>
      </c>
      <c r="JD18" s="16">
        <v>0.01486956522</v>
      </c>
      <c r="JE18" s="16">
        <v>0.01486956522</v>
      </c>
      <c r="JF18" s="16">
        <v>0.01450511508</v>
      </c>
      <c r="JG18" s="16">
        <v>0.01428644502</v>
      </c>
      <c r="JH18" s="16">
        <v>0.01414066494</v>
      </c>
      <c r="JI18" s="16">
        <v>0.01377621486</v>
      </c>
      <c r="JJ18" s="16">
        <v>0.01348465476</v>
      </c>
      <c r="JK18" s="16">
        <v>0.01414066494</v>
      </c>
      <c r="JL18" s="16">
        <v>0.01370332482</v>
      </c>
      <c r="JM18" s="16">
        <v>0.01348465476</v>
      </c>
      <c r="JN18" s="16">
        <v>0.01348465476</v>
      </c>
      <c r="JO18" s="16">
        <v>0.01297442454</v>
      </c>
      <c r="JP18" s="16">
        <v>0.0126099744</v>
      </c>
      <c r="JQ18" s="16">
        <v>0.01224552432</v>
      </c>
      <c r="JR18" s="16">
        <v>0.01224552432</v>
      </c>
      <c r="JS18" s="16">
        <v>0.01195396422</v>
      </c>
      <c r="JT18" s="16">
        <v>0.01188107418</v>
      </c>
      <c r="JU18" s="16">
        <v>0.01151662404</v>
      </c>
      <c r="JV18" s="16">
        <v>0.01188107418</v>
      </c>
      <c r="JW18" s="16">
        <v>0.01151662404</v>
      </c>
      <c r="JX18" s="16">
        <v>0.01151662404</v>
      </c>
      <c r="JY18" s="16">
        <v>0.01100639388</v>
      </c>
      <c r="JZ18" s="16">
        <v>0.01042327368</v>
      </c>
      <c r="KA18" s="16">
        <v>0.01078772376</v>
      </c>
      <c r="KB18" s="16">
        <v>0.01042327368</v>
      </c>
      <c r="KC18" s="16">
        <v>0.01042327368</v>
      </c>
      <c r="KD18" s="16">
        <v>0.01005882354</v>
      </c>
      <c r="KE18" s="16">
        <v>0.00991304346</v>
      </c>
      <c r="KF18" s="16">
        <v>0.00991304346</v>
      </c>
      <c r="KG18" s="16">
        <v>0.0096943734</v>
      </c>
      <c r="KH18" s="16">
        <v>0.00947570334</v>
      </c>
      <c r="KI18" s="16">
        <v>0.00932992326</v>
      </c>
      <c r="KJ18" s="16">
        <v>0.00896547312</v>
      </c>
      <c r="KK18" s="16">
        <v>0.0091112532</v>
      </c>
      <c r="KL18" s="16">
        <v>0.0091112532</v>
      </c>
      <c r="KM18" s="16">
        <v>0.00860102304</v>
      </c>
      <c r="KN18" s="16">
        <v>0.00860102304</v>
      </c>
      <c r="KO18" s="16">
        <v>0.008528133</v>
      </c>
      <c r="KP18" s="16">
        <v>0.0082365729</v>
      </c>
      <c r="KQ18" s="16">
        <v>0.0082365729</v>
      </c>
      <c r="KR18" s="16">
        <v>0.00816368286</v>
      </c>
      <c r="KS18" s="16">
        <v>0.00816368286</v>
      </c>
      <c r="KT18" s="16">
        <v>0.00809079282</v>
      </c>
      <c r="KU18" s="16">
        <v>0.00787212276</v>
      </c>
      <c r="KV18" s="16">
        <v>0.00787212276</v>
      </c>
      <c r="KW18" s="16">
        <v>0.00787212276</v>
      </c>
      <c r="KX18" s="16">
        <v>0.00750767262</v>
      </c>
      <c r="KY18" s="16">
        <v>0.00750767262</v>
      </c>
      <c r="KZ18" s="16">
        <v>0.0073618926</v>
      </c>
      <c r="LA18" s="16">
        <v>0.00787212276</v>
      </c>
      <c r="LB18" s="16">
        <v>0.00750767262</v>
      </c>
      <c r="LC18" s="16">
        <v>0.00750767262</v>
      </c>
      <c r="LD18" s="16">
        <v>0.00714322248</v>
      </c>
      <c r="LE18" s="16">
        <v>0.00714322248</v>
      </c>
      <c r="LF18" s="16">
        <v>0.00699744246</v>
      </c>
      <c r="LG18" s="16">
        <v>0.00699744246</v>
      </c>
      <c r="LH18" s="16">
        <v>0.00721611252</v>
      </c>
      <c r="LI18" s="16">
        <v>0.00692455242</v>
      </c>
      <c r="LJ18" s="16">
        <v>0.0067787724</v>
      </c>
      <c r="LK18" s="16">
        <v>0.0067787724</v>
      </c>
      <c r="LL18" s="16">
        <v>0.00699744246</v>
      </c>
      <c r="LM18" s="16">
        <v>0.00699744246</v>
      </c>
      <c r="LN18" s="16">
        <v>0.00663299232</v>
      </c>
      <c r="LO18" s="16">
        <v>0.0067787724</v>
      </c>
      <c r="LP18" s="16">
        <v>0.0067787724</v>
      </c>
      <c r="LQ18" s="16">
        <v>0.00663299232</v>
      </c>
      <c r="LR18" s="16">
        <v>0.00663299232</v>
      </c>
      <c r="LS18" s="16">
        <v>0.00670588236</v>
      </c>
      <c r="LT18" s="16">
        <v>0.00670588236</v>
      </c>
      <c r="LU18" s="16">
        <v>0.0067787724</v>
      </c>
      <c r="LV18" s="16">
        <v>0.0067787724</v>
      </c>
      <c r="LW18" s="16">
        <v>0.0067787724</v>
      </c>
      <c r="LX18" s="16">
        <v>0.00641432226</v>
      </c>
      <c r="LY18" s="16">
        <v>0.00641432226</v>
      </c>
      <c r="LZ18" s="16">
        <v>0.00685166238</v>
      </c>
      <c r="MA18" s="16">
        <v>0.00670588236</v>
      </c>
      <c r="MB18" s="16">
        <v>0.00670588236</v>
      </c>
      <c r="MC18" s="16">
        <v>0.0064872123</v>
      </c>
      <c r="MD18" s="16">
        <v>0.0064872123</v>
      </c>
      <c r="ME18" s="16">
        <v>0.00656010228</v>
      </c>
      <c r="MF18" s="16">
        <v>0.00685166238</v>
      </c>
      <c r="MG18" s="16">
        <v>0.0064872123</v>
      </c>
      <c r="MH18" s="16">
        <v>0.00685166238</v>
      </c>
      <c r="MI18" s="16">
        <v>0.00685166238</v>
      </c>
      <c r="MJ18" s="16">
        <v>0.00685166238</v>
      </c>
      <c r="MK18" s="16">
        <v>0.0067787724</v>
      </c>
      <c r="ML18" s="16">
        <v>0.0067787724</v>
      </c>
      <c r="MM18" s="16">
        <v>0.00721611252</v>
      </c>
      <c r="MN18" s="16">
        <v>0.00758056266</v>
      </c>
      <c r="MO18" s="16">
        <v>0.0079450128</v>
      </c>
      <c r="MP18" s="16">
        <v>0.00809079282</v>
      </c>
      <c r="MQ18" s="16">
        <v>0.00874680306</v>
      </c>
      <c r="MR18" s="16">
        <v>0.008528133</v>
      </c>
      <c r="MS18" s="16">
        <v>0.00874680306</v>
      </c>
      <c r="MT18" s="16">
        <v>0.00947570334</v>
      </c>
      <c r="MU18" s="16">
        <v>0.0091112532</v>
      </c>
      <c r="MV18" s="16">
        <v>0.0094028133</v>
      </c>
      <c r="MW18" s="16">
        <v>0.00991304346</v>
      </c>
      <c r="MX18" s="16">
        <v>0.00991304346</v>
      </c>
      <c r="MY18" s="16">
        <v>0.0102774936</v>
      </c>
      <c r="MZ18" s="16">
        <v>0.01035038364</v>
      </c>
      <c r="NA18" s="16">
        <v>0.01042327368</v>
      </c>
      <c r="NB18" s="16">
        <v>0.01064194374</v>
      </c>
      <c r="NC18" s="16">
        <v>0.01100639388</v>
      </c>
      <c r="ND18" s="16">
        <v>0.01137084396</v>
      </c>
      <c r="NE18" s="16">
        <v>0.01100639388</v>
      </c>
      <c r="NF18" s="16">
        <v>0.01151662404</v>
      </c>
      <c r="NG18" s="16">
        <v>0.0111521739</v>
      </c>
      <c r="NH18" s="16">
        <v>0.0111521739</v>
      </c>
      <c r="NI18" s="16">
        <v>0.0111521739</v>
      </c>
      <c r="NJ18" s="16">
        <v>0.01158951408</v>
      </c>
      <c r="NK18" s="16">
        <v>0.01158951408</v>
      </c>
      <c r="NL18" s="16">
        <v>0.01158951408</v>
      </c>
      <c r="NM18" s="16">
        <v>0.01129795398</v>
      </c>
      <c r="NN18" s="16">
        <v>0.01129795398</v>
      </c>
      <c r="NO18" s="16">
        <v>0.01071483378</v>
      </c>
      <c r="NP18" s="16">
        <v>0.01071483378</v>
      </c>
      <c r="NQ18" s="16">
        <v>0.0111521739</v>
      </c>
      <c r="NR18" s="16">
        <v>0.01078772376</v>
      </c>
      <c r="NS18" s="16">
        <v>0.01042327368</v>
      </c>
      <c r="NT18" s="16">
        <v>0.01042327368</v>
      </c>
      <c r="NU18" s="16">
        <v>0.0099859335</v>
      </c>
      <c r="NV18" s="16">
        <v>0.00962148336</v>
      </c>
      <c r="NW18" s="16">
        <v>0.00962148336</v>
      </c>
      <c r="NX18" s="16">
        <v>0.00962148336</v>
      </c>
      <c r="NY18" s="16">
        <v>0.00991304346</v>
      </c>
      <c r="NZ18" s="16">
        <v>0.00962148336</v>
      </c>
      <c r="OA18" s="16">
        <v>0.00962148336</v>
      </c>
      <c r="OB18" s="16">
        <v>0.0094028133</v>
      </c>
      <c r="OC18" s="16">
        <v>0.0094028133</v>
      </c>
      <c r="OD18" s="16">
        <v>0.0096943734</v>
      </c>
      <c r="OE18" s="16">
        <v>0.00976726344</v>
      </c>
      <c r="OF18" s="16">
        <v>0.00976726344</v>
      </c>
      <c r="OG18" s="16">
        <v>0.01013171358</v>
      </c>
      <c r="OH18" s="16">
        <v>0.00976726344</v>
      </c>
      <c r="OI18" s="16">
        <v>0.00976726344</v>
      </c>
      <c r="OJ18" s="16">
        <v>0.01013171358</v>
      </c>
      <c r="OK18" s="16">
        <v>0.00984015348</v>
      </c>
      <c r="OL18" s="16">
        <v>0.00962148336</v>
      </c>
      <c r="OM18" s="16">
        <v>0.00962148336</v>
      </c>
      <c r="ON18" s="16">
        <v>0.00976726344</v>
      </c>
      <c r="OO18" s="16">
        <v>0.00976726344</v>
      </c>
      <c r="OP18" s="16">
        <v>0.01013171358</v>
      </c>
      <c r="OQ18" s="16">
        <v>0.00991304346</v>
      </c>
      <c r="OR18" s="16">
        <v>0.01049616366</v>
      </c>
      <c r="OS18" s="16">
        <v>0.01049616366</v>
      </c>
      <c r="OT18" s="16">
        <v>0.01093350384</v>
      </c>
      <c r="OU18" s="16">
        <v>0.01071483378</v>
      </c>
      <c r="OV18" s="16">
        <v>0.01071483378</v>
      </c>
      <c r="OW18" s="16">
        <v>0.01100639388</v>
      </c>
      <c r="OX18" s="16">
        <v>0.01064194374</v>
      </c>
      <c r="OY18" s="16">
        <v>0.01107928386</v>
      </c>
      <c r="OZ18" s="16">
        <v>0.01151662404</v>
      </c>
      <c r="PA18" s="16">
        <v>0.01107928386</v>
      </c>
      <c r="PB18" s="16">
        <v>0.01071483378</v>
      </c>
      <c r="PC18" s="16">
        <v>0.01100639388</v>
      </c>
      <c r="PD18" s="16">
        <v>0.01129795398</v>
      </c>
      <c r="PE18" s="16">
        <v>0.011443734</v>
      </c>
      <c r="PF18" s="16">
        <v>0.01180818414</v>
      </c>
      <c r="PG18" s="16">
        <v>0.01158951408</v>
      </c>
      <c r="PH18" s="16">
        <v>0.01180818414</v>
      </c>
      <c r="PI18" s="16">
        <v>0.011443734</v>
      </c>
      <c r="PJ18" s="16">
        <v>0.01180818414</v>
      </c>
      <c r="PK18" s="16">
        <v>0.011443734</v>
      </c>
      <c r="PL18" s="16">
        <v>0.01107928386</v>
      </c>
      <c r="PM18" s="16">
        <v>0.01107928386</v>
      </c>
      <c r="PN18" s="16">
        <v>0.01071483378</v>
      </c>
      <c r="PO18" s="16">
        <v>0.01107928386</v>
      </c>
      <c r="PP18" s="16">
        <v>0.01107928386</v>
      </c>
      <c r="PQ18" s="16">
        <v>0.01071483378</v>
      </c>
      <c r="PR18" s="16">
        <v>0.01071483378</v>
      </c>
      <c r="PS18" s="16">
        <v>0.01071483378</v>
      </c>
      <c r="PT18" s="16">
        <v>0.01035038364</v>
      </c>
      <c r="PU18" s="16">
        <v>0.01020460356</v>
      </c>
      <c r="PV18" s="16">
        <v>0.01020460356</v>
      </c>
      <c r="PW18" s="16">
        <v>0.01020460356</v>
      </c>
      <c r="PX18" s="16">
        <v>0.01049616366</v>
      </c>
      <c r="PY18" s="16">
        <v>0.00984015348</v>
      </c>
      <c r="PZ18" s="16">
        <v>0.00962148336</v>
      </c>
      <c r="QA18" s="16">
        <v>0.0099859335</v>
      </c>
      <c r="QB18" s="16">
        <v>0.00962148336</v>
      </c>
      <c r="QC18" s="16">
        <v>0.00962148336</v>
      </c>
      <c r="QD18" s="16">
        <v>0.00962148336</v>
      </c>
      <c r="QE18" s="16">
        <v>0.00962148336</v>
      </c>
      <c r="QF18" s="16">
        <v>0.00925703322</v>
      </c>
      <c r="QG18" s="16">
        <v>0.00925703322</v>
      </c>
      <c r="QH18" s="16">
        <v>0.0091112532</v>
      </c>
      <c r="QI18" s="16">
        <v>0.00889258314</v>
      </c>
      <c r="QJ18" s="16">
        <v>0.00889258314</v>
      </c>
      <c r="QK18" s="16">
        <v>0.00925703322</v>
      </c>
      <c r="QL18" s="16">
        <v>0.00889258314</v>
      </c>
      <c r="QM18" s="16">
        <v>0.00889258314</v>
      </c>
      <c r="QN18" s="16">
        <v>0.0091112532</v>
      </c>
      <c r="QO18" s="16">
        <v>0.00925703322</v>
      </c>
      <c r="QP18" s="16">
        <v>0.00889258314</v>
      </c>
      <c r="QQ18" s="16">
        <v>0.0091112532</v>
      </c>
      <c r="QR18" s="16">
        <v>0.0091112532</v>
      </c>
      <c r="QS18" s="16">
        <v>0.00896547312</v>
      </c>
      <c r="QT18" s="16">
        <v>0.0091112532</v>
      </c>
      <c r="QU18" s="16">
        <v>0.0091112532</v>
      </c>
      <c r="QV18" s="16">
        <v>0.00889258314</v>
      </c>
      <c r="QW18" s="16">
        <v>0.0091112532</v>
      </c>
      <c r="QX18" s="16">
        <v>0.0091112532</v>
      </c>
      <c r="QY18" s="16">
        <v>0.00925703322</v>
      </c>
      <c r="QZ18" s="16">
        <v>0.00925703322</v>
      </c>
      <c r="RA18" s="16">
        <v>0.00932992326</v>
      </c>
      <c r="RB18" s="16">
        <v>0.00962148336</v>
      </c>
      <c r="RC18" s="16">
        <v>0.00962148336</v>
      </c>
      <c r="RD18" s="16">
        <v>0.0096943734</v>
      </c>
      <c r="RE18" s="16">
        <v>0.0096943734</v>
      </c>
      <c r="RF18" s="16">
        <v>0.0096943734</v>
      </c>
      <c r="RG18" s="16">
        <v>0.0096943734</v>
      </c>
      <c r="RH18" s="16">
        <v>0.00984015348</v>
      </c>
      <c r="RI18" s="16">
        <v>0.00962148336</v>
      </c>
      <c r="RJ18" s="16">
        <v>0.00962148336</v>
      </c>
      <c r="RK18" s="16">
        <v>0.0099859335</v>
      </c>
      <c r="RL18" s="16">
        <v>0.00984015348</v>
      </c>
      <c r="RM18" s="16">
        <v>0.00984015348</v>
      </c>
      <c r="RN18" s="16">
        <v>0.00984015348</v>
      </c>
      <c r="RO18" s="16">
        <v>0.00984015348</v>
      </c>
      <c r="RP18" s="16">
        <v>0.00991304346</v>
      </c>
      <c r="RQ18" s="16">
        <v>0.0102774936</v>
      </c>
      <c r="RR18" s="16">
        <v>0.01049616366</v>
      </c>
      <c r="RS18" s="16">
        <v>0.01071483378</v>
      </c>
      <c r="RT18" s="16">
        <v>0.0111521739</v>
      </c>
      <c r="RU18" s="16">
        <v>0.01129795398</v>
      </c>
      <c r="RV18" s="16">
        <v>0.01129795398</v>
      </c>
      <c r="RW18" s="16">
        <v>0.01188107418</v>
      </c>
      <c r="RX18" s="16">
        <v>0.01166240412</v>
      </c>
      <c r="RY18" s="16">
        <v>0.01166240412</v>
      </c>
      <c r="RZ18" s="16">
        <v>0.01209974424</v>
      </c>
      <c r="SA18" s="16">
        <v>0.01195396422</v>
      </c>
      <c r="SB18" s="16">
        <v>0.01275575448</v>
      </c>
      <c r="SC18" s="16">
        <v>0.01239130434</v>
      </c>
      <c r="SD18" s="16">
        <v>0.01239130434</v>
      </c>
      <c r="SE18" s="16">
        <v>0.01275575448</v>
      </c>
      <c r="SF18" s="16">
        <v>0.01312020462</v>
      </c>
      <c r="SG18" s="16">
        <v>0.01348465476</v>
      </c>
      <c r="SH18" s="16">
        <v>0.01341176472</v>
      </c>
      <c r="SI18" s="16">
        <v>0.01312020462</v>
      </c>
      <c r="SJ18" s="16">
        <v>0.01275575448</v>
      </c>
      <c r="SK18" s="16">
        <v>0.01312020462</v>
      </c>
      <c r="SL18" s="16">
        <v>0.01348465476</v>
      </c>
      <c r="SM18" s="16">
        <v>0.01348465476</v>
      </c>
      <c r="SN18" s="16">
        <v>0.01341176472</v>
      </c>
      <c r="SO18" s="16">
        <v>0.01312020462</v>
      </c>
      <c r="SP18" s="16">
        <v>0.01312020462</v>
      </c>
      <c r="SQ18" s="16">
        <v>0.01348465476</v>
      </c>
      <c r="SR18" s="16">
        <v>0.01312020462</v>
      </c>
      <c r="SS18" s="16">
        <v>0.01312020462</v>
      </c>
      <c r="ST18" s="16">
        <v>0.01304731458</v>
      </c>
      <c r="SU18" s="16">
        <v>0.01312020462</v>
      </c>
      <c r="SV18" s="16">
        <v>0.01312020462</v>
      </c>
      <c r="SW18" s="16">
        <v>0.01348465476</v>
      </c>
      <c r="SX18" s="16">
        <v>0.01348465476</v>
      </c>
      <c r="SY18" s="16">
        <v>0.01363043478</v>
      </c>
      <c r="SZ18" s="16">
        <v>0.01363043478</v>
      </c>
      <c r="TA18" s="16">
        <v>0.01421355498</v>
      </c>
      <c r="TB18" s="16">
        <v>0.01384910484</v>
      </c>
      <c r="TC18" s="16">
        <v>0.01421355498</v>
      </c>
      <c r="TD18" s="16">
        <v>0.01384910484</v>
      </c>
      <c r="TE18" s="16">
        <v>0.01421355498</v>
      </c>
      <c r="TF18" s="16">
        <v>0.01414066494</v>
      </c>
      <c r="TG18" s="16">
        <v>0.01457800512</v>
      </c>
      <c r="TH18" s="16">
        <v>0.01450511508</v>
      </c>
      <c r="TI18" s="16">
        <v>0.01443222504</v>
      </c>
      <c r="TJ18" s="16">
        <v>0.01486956522</v>
      </c>
      <c r="TK18" s="16">
        <v>0.01479667518</v>
      </c>
      <c r="TL18" s="16">
        <v>0.01486956522</v>
      </c>
      <c r="TM18" s="16">
        <v>0.01472378514</v>
      </c>
      <c r="TN18" s="16">
        <v>0.01472378514</v>
      </c>
      <c r="TO18" s="16">
        <v>0.01465089516</v>
      </c>
      <c r="TP18" s="16">
        <v>0.01486956522</v>
      </c>
      <c r="TQ18" s="16">
        <v>0.01472378514</v>
      </c>
      <c r="TR18" s="16">
        <v>0.01472378514</v>
      </c>
      <c r="TS18" s="16">
        <v>0.01516112532</v>
      </c>
      <c r="TT18" s="16">
        <v>0.01516112532</v>
      </c>
      <c r="TU18" s="16">
        <v>0.01516112532</v>
      </c>
      <c r="TV18" s="16">
        <v>0.01581713556</v>
      </c>
      <c r="TW18" s="16">
        <v>0.01581713556</v>
      </c>
      <c r="TX18" s="16">
        <v>0.0161815857</v>
      </c>
      <c r="TY18" s="16">
        <v>0.01581713556</v>
      </c>
      <c r="TZ18" s="16">
        <v>0.01581713556</v>
      </c>
      <c r="UA18" s="16">
        <v>0.01537979538</v>
      </c>
      <c r="UB18" s="16">
        <v>0.01537979538</v>
      </c>
      <c r="UC18" s="16">
        <v>0.01523401536</v>
      </c>
      <c r="UD18" s="16">
        <v>0.01494245526</v>
      </c>
      <c r="UE18" s="16">
        <v>0.01494245526</v>
      </c>
      <c r="UF18" s="16">
        <v>0.01494245526</v>
      </c>
      <c r="UG18" s="16">
        <v>0.01457800512</v>
      </c>
      <c r="UH18" s="16">
        <v>0.01421355498</v>
      </c>
      <c r="UI18" s="16">
        <v>0.01421355498</v>
      </c>
      <c r="UJ18" s="16">
        <v>0.01421355498</v>
      </c>
      <c r="UK18" s="16">
        <v>0.01384910484</v>
      </c>
      <c r="UL18" s="16">
        <v>0.01363043478</v>
      </c>
      <c r="UM18" s="16">
        <v>0.01312020462</v>
      </c>
      <c r="UN18" s="16">
        <v>0.01333887468</v>
      </c>
      <c r="UO18" s="16">
        <v>0.01312020462</v>
      </c>
      <c r="UP18" s="16">
        <v>0.01275575448</v>
      </c>
      <c r="UQ18" s="16">
        <v>0.01239130434</v>
      </c>
      <c r="UR18" s="16">
        <v>0.01253708442</v>
      </c>
      <c r="US18" s="16">
        <v>0.01253708442</v>
      </c>
      <c r="UT18" s="16">
        <v>0.01188107418</v>
      </c>
      <c r="UU18" s="16">
        <v>0.01129795398</v>
      </c>
      <c r="UV18" s="16">
        <v>0.01129795398</v>
      </c>
      <c r="UW18" s="16">
        <v>0.01129795398</v>
      </c>
      <c r="UX18" s="16">
        <v>0.01078772376</v>
      </c>
      <c r="UY18" s="16">
        <v>0.01078772376</v>
      </c>
      <c r="UZ18" s="16">
        <v>0.0105690537</v>
      </c>
      <c r="VA18" s="16">
        <v>0.01020460356</v>
      </c>
      <c r="VB18" s="16">
        <v>0.0102774936</v>
      </c>
      <c r="VC18" s="16">
        <v>0.0099859335</v>
      </c>
      <c r="VD18" s="16">
        <v>0.00984015348</v>
      </c>
      <c r="VE18" s="16">
        <v>0.00991304346</v>
      </c>
      <c r="VF18" s="16">
        <v>0.00991304346</v>
      </c>
      <c r="VG18" s="16">
        <v>0.00947570334</v>
      </c>
      <c r="VH18" s="16">
        <v>0.00947570334</v>
      </c>
      <c r="VI18" s="16">
        <v>0.0091112532</v>
      </c>
      <c r="VJ18" s="16">
        <v>0.00889258314</v>
      </c>
      <c r="VK18" s="16">
        <v>0.00867391302</v>
      </c>
      <c r="VL18" s="16">
        <v>0.00845524296</v>
      </c>
      <c r="VM18" s="16">
        <v>0.00845524296</v>
      </c>
      <c r="VN18" s="16">
        <v>0.00845524296</v>
      </c>
      <c r="VO18" s="16">
        <v>0.00845524296</v>
      </c>
      <c r="VP18" s="16">
        <v>0.0079450128</v>
      </c>
      <c r="VQ18" s="16">
        <v>0.0079450128</v>
      </c>
      <c r="VR18" s="16">
        <v>0.0079450128</v>
      </c>
      <c r="VS18" s="16">
        <v>0.00772634274</v>
      </c>
      <c r="VT18" s="16">
        <v>0.00772634274</v>
      </c>
      <c r="VU18" s="16">
        <v>0.00758056266</v>
      </c>
      <c r="VV18" s="16">
        <v>0.0073618926</v>
      </c>
      <c r="VW18" s="16">
        <v>0.0073618926</v>
      </c>
      <c r="VX18" s="16">
        <v>0.00721611252</v>
      </c>
      <c r="VY18" s="16">
        <v>0.0070703325</v>
      </c>
      <c r="VZ18" s="16">
        <v>0.00685166238</v>
      </c>
      <c r="WA18" s="16">
        <v>0.00685166238</v>
      </c>
      <c r="WB18" s="16">
        <v>0.00685166238</v>
      </c>
      <c r="WC18" s="16">
        <v>0.0067787724</v>
      </c>
      <c r="WD18" s="16">
        <v>0.00656010228</v>
      </c>
      <c r="WE18" s="16">
        <v>0.00656010228</v>
      </c>
      <c r="WF18" s="16">
        <v>0.00663299232</v>
      </c>
      <c r="WG18" s="16">
        <v>0.00663299232</v>
      </c>
      <c r="WH18" s="16">
        <v>0.00670588236</v>
      </c>
      <c r="WI18" s="16">
        <v>0.00670588236</v>
      </c>
      <c r="WJ18" s="16">
        <v>0.00656010228</v>
      </c>
      <c r="WK18" s="16">
        <v>0.00656010228</v>
      </c>
      <c r="WL18" s="16">
        <v>0.0064872123</v>
      </c>
      <c r="WM18" s="16">
        <v>0.00634143222</v>
      </c>
      <c r="WN18" s="16">
        <v>0.00634143222</v>
      </c>
      <c r="WO18" s="16">
        <v>0.00612276216</v>
      </c>
      <c r="WP18" s="16">
        <v>0.00612276216</v>
      </c>
      <c r="WQ18" s="16">
        <v>0.00634143222</v>
      </c>
      <c r="WR18" s="16">
        <v>0.00634143222</v>
      </c>
      <c r="WS18" s="16">
        <v>0.0061956522</v>
      </c>
      <c r="WT18" s="16">
        <v>0.00634143222</v>
      </c>
      <c r="WU18" s="16">
        <v>0.0064872123</v>
      </c>
      <c r="WV18" s="16">
        <v>0.00612276216</v>
      </c>
      <c r="WW18" s="16">
        <v>0.00626854218</v>
      </c>
      <c r="WX18" s="16">
        <v>0.0064872123</v>
      </c>
      <c r="WY18" s="16">
        <v>0.00612276216</v>
      </c>
      <c r="WZ18" s="16">
        <v>0.00612276216</v>
      </c>
      <c r="XA18" s="16">
        <v>0.0061956522</v>
      </c>
      <c r="XB18" s="16">
        <v>0.00626854218</v>
      </c>
      <c r="XC18" s="16">
        <v>0.00626854218</v>
      </c>
      <c r="XD18" s="16">
        <v>0.00634143222</v>
      </c>
      <c r="XE18" s="16">
        <v>0.00656010228</v>
      </c>
      <c r="XF18" s="16">
        <v>0.00641432226</v>
      </c>
      <c r="XG18" s="16">
        <v>0.00641432226</v>
      </c>
      <c r="XH18" s="16">
        <v>0.00641432226</v>
      </c>
      <c r="XI18" s="16">
        <v>0.0070703325</v>
      </c>
      <c r="XJ18" s="16">
        <v>0.0070703325</v>
      </c>
      <c r="XK18" s="16">
        <v>0.00721611252</v>
      </c>
      <c r="XL18" s="16">
        <v>0.00721611252</v>
      </c>
      <c r="XM18" s="16">
        <v>0.00758056266</v>
      </c>
      <c r="XN18" s="16">
        <v>0.00758056266</v>
      </c>
      <c r="XO18" s="16">
        <v>0.0079450128</v>
      </c>
      <c r="XP18" s="16">
        <v>0.00830946294</v>
      </c>
      <c r="XQ18" s="16">
        <v>0.00903836316</v>
      </c>
      <c r="XR18" s="16">
        <v>0.0088196931</v>
      </c>
      <c r="XS18" s="16">
        <v>0.0094028133</v>
      </c>
      <c r="XT18" s="16">
        <v>0.00925703322</v>
      </c>
      <c r="XU18" s="16">
        <v>0.00976726344</v>
      </c>
      <c r="XV18" s="16">
        <v>0.01013171358</v>
      </c>
      <c r="XW18" s="16">
        <v>0.01049616366</v>
      </c>
      <c r="XX18" s="16">
        <v>0.01049616366</v>
      </c>
      <c r="XY18" s="16">
        <v>0.0108606138</v>
      </c>
      <c r="XZ18" s="16">
        <v>0.01122506394</v>
      </c>
      <c r="YA18" s="16">
        <v>0.01158951408</v>
      </c>
      <c r="YB18" s="16">
        <v>0.01122506394</v>
      </c>
      <c r="YC18" s="16">
        <v>0.01122506394</v>
      </c>
      <c r="YD18" s="16">
        <v>0.01122506394</v>
      </c>
      <c r="YE18" s="16">
        <v>0.01158951408</v>
      </c>
      <c r="YF18" s="16">
        <v>0.011443734</v>
      </c>
      <c r="YG18" s="16">
        <v>0.011443734</v>
      </c>
      <c r="YH18" s="16">
        <v>0.01217263428</v>
      </c>
      <c r="YI18" s="16">
        <v>0.01188107418</v>
      </c>
      <c r="YJ18" s="16">
        <v>0.01188107418</v>
      </c>
      <c r="YK18" s="16">
        <v>0.01180818414</v>
      </c>
      <c r="YL18" s="16">
        <v>0.0117352941</v>
      </c>
      <c r="YM18" s="16">
        <v>0.0117352941</v>
      </c>
      <c r="YN18" s="16">
        <v>0.011443734</v>
      </c>
      <c r="YO18" s="16">
        <v>0.011443734</v>
      </c>
      <c r="YP18" s="16">
        <v>0.01137084396</v>
      </c>
      <c r="YQ18" s="16">
        <v>0.01093350384</v>
      </c>
      <c r="YR18" s="16">
        <v>0.01129795398</v>
      </c>
      <c r="YS18" s="16">
        <v>0.01129795398</v>
      </c>
      <c r="YT18" s="16">
        <v>0.01093350384</v>
      </c>
      <c r="YU18" s="16">
        <v>0.01071483378</v>
      </c>
      <c r="YV18" s="16">
        <v>0.01100639388</v>
      </c>
      <c r="YW18" s="16">
        <v>0.01020460356</v>
      </c>
      <c r="YX18" s="16">
        <v>0.00984015348</v>
      </c>
      <c r="YY18" s="16">
        <v>0.00984015348</v>
      </c>
      <c r="YZ18" s="16">
        <v>0.00947570334</v>
      </c>
      <c r="ZA18" s="16">
        <v>0.00947570334</v>
      </c>
      <c r="ZB18" s="16">
        <v>0.0091112532</v>
      </c>
      <c r="ZC18" s="16">
        <v>0.00947570334</v>
      </c>
      <c r="ZD18" s="16">
        <v>0.00947570334</v>
      </c>
      <c r="ZE18" s="16">
        <v>0.0091112532</v>
      </c>
      <c r="ZF18" s="16">
        <v>0.00954859338</v>
      </c>
      <c r="ZG18" s="16">
        <v>0.00954859338</v>
      </c>
      <c r="ZH18" s="16">
        <v>0.00954859338</v>
      </c>
      <c r="ZI18" s="16">
        <v>0.00947570334</v>
      </c>
      <c r="ZJ18" s="16">
        <v>0.00976726344</v>
      </c>
      <c r="ZK18" s="16">
        <v>0.00976726344</v>
      </c>
      <c r="ZL18" s="16">
        <v>0.0094028133</v>
      </c>
      <c r="ZM18" s="16">
        <v>0.00991304346</v>
      </c>
      <c r="ZN18" s="16">
        <v>0.00991304346</v>
      </c>
      <c r="ZO18" s="16">
        <v>0.0102774936</v>
      </c>
      <c r="ZP18" s="16">
        <v>0.01078772376</v>
      </c>
      <c r="ZQ18" s="16">
        <v>0.01042327368</v>
      </c>
      <c r="ZR18" s="16">
        <v>0.01078772376</v>
      </c>
      <c r="ZS18" s="16">
        <v>0.01078772376</v>
      </c>
      <c r="ZT18" s="16">
        <v>0.01078772376</v>
      </c>
      <c r="ZU18" s="16">
        <v>0.01151662404</v>
      </c>
      <c r="ZV18" s="16">
        <v>0.0111521739</v>
      </c>
      <c r="ZW18" s="16">
        <v>0.0111521739</v>
      </c>
      <c r="ZX18" s="16">
        <v>0.01151662404</v>
      </c>
      <c r="ZY18" s="16">
        <v>0.01195396422</v>
      </c>
      <c r="ZZ18" s="16">
        <v>0.01195396422</v>
      </c>
      <c r="AAA18" s="16">
        <v>0.0117352941</v>
      </c>
      <c r="AAB18" s="16">
        <v>0.0117352941</v>
      </c>
      <c r="AAC18" s="16">
        <v>0.0117352941</v>
      </c>
      <c r="AAD18" s="16">
        <v>0.01246419438</v>
      </c>
      <c r="AAE18" s="16">
        <v>0.01246419438</v>
      </c>
      <c r="AAF18" s="16">
        <v>0.01246419438</v>
      </c>
      <c r="AAG18" s="16">
        <v>0.01224552432</v>
      </c>
      <c r="AAH18" s="16">
        <v>0.01246419438</v>
      </c>
      <c r="AAI18" s="16">
        <v>0.01282864452</v>
      </c>
      <c r="AAJ18" s="16">
        <v>0.01246419438</v>
      </c>
      <c r="AAK18" s="16">
        <v>0.01246419438</v>
      </c>
      <c r="AAL18" s="16">
        <v>0.0129015345</v>
      </c>
      <c r="AAM18" s="16">
        <v>0.01275575448</v>
      </c>
      <c r="AAN18" s="16">
        <v>0.01253708442</v>
      </c>
      <c r="AAO18" s="16">
        <v>0.0129015345</v>
      </c>
      <c r="AAP18" s="16">
        <v>0.0126099744</v>
      </c>
      <c r="AAQ18" s="16">
        <v>0.0126099744</v>
      </c>
      <c r="AAR18" s="16">
        <v>0.0126099744</v>
      </c>
      <c r="AAS18" s="16">
        <v>0.0126099744</v>
      </c>
      <c r="AAT18" s="16">
        <v>0.01253708442</v>
      </c>
      <c r="AAU18" s="16">
        <v>0.01253708442</v>
      </c>
      <c r="AAV18" s="16">
        <v>0.01253708442</v>
      </c>
      <c r="AAW18" s="16">
        <v>0.01217263428</v>
      </c>
      <c r="AAX18" s="16">
        <v>0.01253708442</v>
      </c>
      <c r="AAY18" s="16">
        <v>0.01217263428</v>
      </c>
      <c r="AAZ18" s="16">
        <v>0.01253708442</v>
      </c>
      <c r="ABA18" s="16">
        <v>0.01253708442</v>
      </c>
      <c r="ABB18" s="16">
        <v>0.01180818414</v>
      </c>
      <c r="ABC18" s="16">
        <v>0.01209974424</v>
      </c>
      <c r="ABD18" s="16">
        <v>0.01180818414</v>
      </c>
      <c r="ABE18" s="16">
        <v>0.01180818414</v>
      </c>
      <c r="ABF18" s="16">
        <v>0.01195396422</v>
      </c>
      <c r="ABG18" s="16">
        <v>0.01195396422</v>
      </c>
      <c r="ABH18" s="16">
        <v>0.01217263428</v>
      </c>
      <c r="ABI18" s="16">
        <v>0.01180818414</v>
      </c>
      <c r="ABJ18" s="16">
        <v>0.01180818414</v>
      </c>
      <c r="ABK18" s="16">
        <v>0.01180818414</v>
      </c>
      <c r="ABL18" s="16">
        <v>0.0117352941</v>
      </c>
      <c r="ABM18" s="16">
        <v>0.011443734</v>
      </c>
      <c r="ABN18" s="16">
        <v>0.011443734</v>
      </c>
      <c r="ABO18" s="16">
        <v>0.011443734</v>
      </c>
      <c r="ABP18" s="16">
        <v>0.01107928386</v>
      </c>
      <c r="ABQ18" s="16">
        <v>0.01107928386</v>
      </c>
      <c r="ABR18" s="16">
        <v>0.011443734</v>
      </c>
      <c r="ABS18" s="16">
        <v>0.01151662404</v>
      </c>
      <c r="ABT18" s="16">
        <v>0.01137084396</v>
      </c>
      <c r="ABU18" s="16">
        <v>0.0111521739</v>
      </c>
      <c r="ABV18" s="16">
        <v>0.01078772376</v>
      </c>
      <c r="ABW18" s="16">
        <v>0.0111521739</v>
      </c>
      <c r="ABX18" s="16">
        <v>0.0111521739</v>
      </c>
      <c r="ABY18" s="16">
        <v>0.01151662404</v>
      </c>
      <c r="ABZ18" s="16">
        <v>0.01166240412</v>
      </c>
      <c r="ACA18" s="16">
        <v>0.01078772376</v>
      </c>
      <c r="ACB18" s="16">
        <v>0.01122506394</v>
      </c>
      <c r="ACC18" s="16">
        <v>0.01093350384</v>
      </c>
      <c r="ACD18" s="16">
        <v>0.01107928386</v>
      </c>
      <c r="ACE18" s="16">
        <v>0.01107928386</v>
      </c>
      <c r="ACF18" s="16">
        <v>0.01122506394</v>
      </c>
      <c r="ACG18" s="16">
        <v>0.01122506394</v>
      </c>
      <c r="ACH18" s="16">
        <v>0.01122506394</v>
      </c>
      <c r="ACI18" s="16">
        <v>0.01122506394</v>
      </c>
      <c r="ACJ18" s="16">
        <v>0.01122506394</v>
      </c>
      <c r="ACK18" s="16">
        <v>0.01122506394</v>
      </c>
      <c r="ACL18" s="16">
        <v>0.01122506394</v>
      </c>
      <c r="ACM18" s="16">
        <v>0.0117352941</v>
      </c>
      <c r="ACN18" s="16">
        <v>0.0117352941</v>
      </c>
      <c r="ACO18" s="16">
        <v>0.01195396422</v>
      </c>
      <c r="ACP18" s="16">
        <v>0.01195396422</v>
      </c>
      <c r="ACQ18" s="16">
        <v>0.01195396422</v>
      </c>
      <c r="ACR18" s="16">
        <v>0.01195396422</v>
      </c>
      <c r="ACS18" s="16">
        <v>0.01195396422</v>
      </c>
      <c r="ACT18" s="16">
        <v>0.0123184143</v>
      </c>
      <c r="ACU18" s="16">
        <v>0.01246419438</v>
      </c>
      <c r="ACV18" s="16">
        <v>0.01282864452</v>
      </c>
      <c r="ACW18" s="16">
        <v>0.0131930946</v>
      </c>
      <c r="ACX18" s="16">
        <v>0.01355754474</v>
      </c>
      <c r="ACY18" s="16">
        <v>0.01355754474</v>
      </c>
      <c r="ACZ18" s="16">
        <v>0.01392199488</v>
      </c>
      <c r="ADA18" s="16">
        <v>0.01406777496</v>
      </c>
      <c r="ADB18" s="16">
        <v>0.01392199488</v>
      </c>
      <c r="ADC18" s="16">
        <v>0.01392199488</v>
      </c>
      <c r="ADD18" s="16">
        <v>0.01443222504</v>
      </c>
      <c r="ADE18" s="16">
        <v>0.01465089516</v>
      </c>
      <c r="ADF18" s="16">
        <v>0.01501534524</v>
      </c>
      <c r="ADG18" s="16">
        <v>0.01516112532</v>
      </c>
      <c r="ADH18" s="16">
        <v>0.01516112532</v>
      </c>
      <c r="ADI18" s="16">
        <v>0.01537979538</v>
      </c>
      <c r="ADJ18" s="16">
        <v>0.01537979538</v>
      </c>
      <c r="ADK18" s="16">
        <v>0.0153069054</v>
      </c>
      <c r="ADL18" s="16">
        <v>0.01567135548</v>
      </c>
      <c r="ADM18" s="16">
        <v>0.0153069054</v>
      </c>
      <c r="ADN18" s="16">
        <v>0.01567135548</v>
      </c>
      <c r="ADO18" s="16">
        <v>0.01603580562</v>
      </c>
      <c r="ADP18" s="16">
        <v>0.01581713556</v>
      </c>
      <c r="ADQ18" s="16">
        <v>0.01640025576</v>
      </c>
      <c r="ADR18" s="16">
        <v>0.01640025576</v>
      </c>
      <c r="ADS18" s="16">
        <v>0.01640025576</v>
      </c>
      <c r="ADT18" s="16">
        <v>0.01632736572</v>
      </c>
      <c r="ADU18" s="16">
        <v>0.0155984655</v>
      </c>
      <c r="ADV18" s="16">
        <v>0.0158900256</v>
      </c>
      <c r="ADW18" s="16">
        <v>0.01632736572</v>
      </c>
      <c r="ADX18" s="16">
        <v>0.01632736572</v>
      </c>
      <c r="ADY18" s="16">
        <v>0.01632736572</v>
      </c>
      <c r="ADZ18" s="16">
        <v>0.01632736572</v>
      </c>
      <c r="AEA18" s="16">
        <v>0.01669181586</v>
      </c>
      <c r="AEB18" s="16">
        <v>0.01654603578</v>
      </c>
      <c r="AEC18" s="16">
        <v>0.01661892582</v>
      </c>
      <c r="AED18" s="16">
        <v>0.01698337596</v>
      </c>
      <c r="AEE18" s="16">
        <v>0.01749360612</v>
      </c>
      <c r="AEF18" s="16">
        <v>0.01712915604</v>
      </c>
      <c r="AEG18" s="16">
        <v>0.0179309463</v>
      </c>
      <c r="AEH18" s="16">
        <v>0.01756649616</v>
      </c>
      <c r="AEI18" s="16">
        <v>0.0173478261</v>
      </c>
      <c r="AEJ18" s="16">
        <v>0.01756649616</v>
      </c>
      <c r="AEK18" s="16">
        <v>0.01756649616</v>
      </c>
      <c r="AEL18" s="16">
        <v>0.0179309463</v>
      </c>
      <c r="AEM18" s="16">
        <v>0.01829539644</v>
      </c>
      <c r="AEN18" s="16">
        <v>0.01829539644</v>
      </c>
      <c r="AEO18" s="16">
        <v>0.0179309463</v>
      </c>
      <c r="AEP18" s="16">
        <v>0.01829539644</v>
      </c>
      <c r="AEQ18" s="16">
        <v>0.01829539644</v>
      </c>
      <c r="AER18" s="16">
        <v>0.01844117646</v>
      </c>
      <c r="AES18" s="16">
        <v>0.01873273656</v>
      </c>
      <c r="AET18" s="16">
        <v>0.01873273656</v>
      </c>
      <c r="AEU18" s="16">
        <v>0.01873273656</v>
      </c>
      <c r="AEV18" s="16">
        <v>0.01873273656</v>
      </c>
      <c r="AEW18" s="16">
        <v>0.01946163684</v>
      </c>
      <c r="AEX18" s="16">
        <v>0.02019053706</v>
      </c>
      <c r="AEY18" s="16">
        <v>0.0205549872</v>
      </c>
      <c r="AEZ18" s="16">
        <v>0.02128388748</v>
      </c>
      <c r="AFA18" s="16">
        <v>0.0211381074</v>
      </c>
      <c r="AFB18" s="16">
        <v>0.02121099744</v>
      </c>
      <c r="AFC18" s="16">
        <v>0.0208465473</v>
      </c>
      <c r="AFD18" s="16">
        <v>0.0208465473</v>
      </c>
      <c r="AFE18" s="16">
        <v>0.02011764708</v>
      </c>
      <c r="AFF18" s="16">
        <v>0.01975319694</v>
      </c>
      <c r="AFG18" s="16">
        <v>0.01975319694</v>
      </c>
      <c r="AFH18" s="16">
        <v>0.02011764708</v>
      </c>
      <c r="AFI18" s="16">
        <v>0.02011764708</v>
      </c>
      <c r="AFJ18" s="16">
        <v>0.01917007674</v>
      </c>
      <c r="AFK18" s="16">
        <v>0.01858695654</v>
      </c>
      <c r="AFL18" s="16">
        <v>0.01917007674</v>
      </c>
      <c r="AFM18" s="16">
        <v>0.01865984652</v>
      </c>
      <c r="AFN18" s="16">
        <v>0.01858695654</v>
      </c>
      <c r="AFO18" s="16">
        <v>0.01771227624</v>
      </c>
      <c r="AFP18" s="16">
        <v>0.01807672632</v>
      </c>
      <c r="AFQ18" s="16">
        <v>0.01756649616</v>
      </c>
      <c r="AFR18" s="16">
        <v>0.01683759588</v>
      </c>
      <c r="AFS18" s="16">
        <v>0.017056266</v>
      </c>
      <c r="AFT18" s="16">
        <v>0.0164731458</v>
      </c>
      <c r="AFU18" s="16">
        <v>0.01603580562</v>
      </c>
      <c r="AFV18" s="16">
        <v>0.01567135548</v>
      </c>
      <c r="AFW18" s="16">
        <v>0.01567135548</v>
      </c>
      <c r="AFX18" s="16">
        <v>0.01567135548</v>
      </c>
      <c r="AFY18" s="16">
        <v>0.01494245526</v>
      </c>
      <c r="AFZ18" s="16">
        <v>0.01486956522</v>
      </c>
      <c r="AGA18" s="16">
        <v>0.01472378514</v>
      </c>
      <c r="AGB18" s="16">
        <v>0.01414066494</v>
      </c>
      <c r="AGC18" s="16">
        <v>0.01377621486</v>
      </c>
      <c r="AGD18" s="16">
        <v>0.01304731458</v>
      </c>
      <c r="AGE18" s="16">
        <v>0.01304731458</v>
      </c>
      <c r="AGF18" s="16">
        <v>0.01304731458</v>
      </c>
      <c r="AGG18" s="16">
        <v>0.01268286444</v>
      </c>
      <c r="AGH18" s="16">
        <v>0.0123184143</v>
      </c>
      <c r="AGI18" s="16">
        <v>0.0123184143</v>
      </c>
      <c r="AGJ18" s="16">
        <v>0.01195396422</v>
      </c>
      <c r="AGK18" s="16">
        <v>0.01195396422</v>
      </c>
      <c r="AGL18" s="16">
        <v>0.01158951408</v>
      </c>
      <c r="AGM18" s="16">
        <v>0.01180818414</v>
      </c>
      <c r="AGN18" s="16">
        <v>0.01122506394</v>
      </c>
      <c r="AGO18" s="16">
        <v>0.01122506394</v>
      </c>
      <c r="AGP18" s="16">
        <v>0.01093350384</v>
      </c>
      <c r="AGQ18" s="16">
        <v>0.01078772376</v>
      </c>
      <c r="AGR18" s="16">
        <v>0.01078772376</v>
      </c>
      <c r="AGS18" s="16">
        <v>0.01078772376</v>
      </c>
      <c r="AGT18" s="16">
        <v>0.01049616366</v>
      </c>
      <c r="AGU18" s="16">
        <v>0.01049616366</v>
      </c>
      <c r="AGV18" s="16">
        <v>0.01013171358</v>
      </c>
      <c r="AGW18" s="16">
        <v>0.0099859335</v>
      </c>
      <c r="AGX18" s="16">
        <v>0.00976726344</v>
      </c>
      <c r="AGY18" s="16">
        <v>0.00976726344</v>
      </c>
      <c r="AGZ18" s="16">
        <v>0.00976726344</v>
      </c>
      <c r="AHA18" s="16">
        <v>0.00976726344</v>
      </c>
      <c r="AHB18" s="16">
        <v>0.0094028133</v>
      </c>
      <c r="AHC18" s="16">
        <v>0.0094028133</v>
      </c>
      <c r="AHD18" s="16">
        <v>0.0094028133</v>
      </c>
      <c r="AHE18" s="16">
        <v>0.00903836316</v>
      </c>
      <c r="AHF18" s="16">
        <v>0.00903836316</v>
      </c>
      <c r="AHG18" s="16">
        <v>0.00903836316</v>
      </c>
      <c r="AHH18" s="16">
        <v>0.00889258314</v>
      </c>
      <c r="AHI18" s="16">
        <v>0.00867391302</v>
      </c>
      <c r="AHJ18" s="16">
        <v>0.00903836316</v>
      </c>
      <c r="AHK18" s="16">
        <v>0.00867391302</v>
      </c>
      <c r="AHL18" s="16">
        <v>0.008528133</v>
      </c>
      <c r="AHM18" s="16">
        <v>0.008528133</v>
      </c>
      <c r="AHN18" s="16">
        <v>0.008528133</v>
      </c>
      <c r="AHO18" s="16">
        <v>0.00845524296</v>
      </c>
      <c r="AHP18" s="16">
        <v>0.00830946294</v>
      </c>
      <c r="AHQ18" s="16">
        <v>0.00845524296</v>
      </c>
      <c r="AHR18" s="16">
        <v>0.00816368286</v>
      </c>
      <c r="AHS18" s="16">
        <v>0.00867391302</v>
      </c>
      <c r="AHT18" s="16">
        <v>0.00830946294</v>
      </c>
      <c r="AHU18" s="16">
        <v>0.0079450128</v>
      </c>
      <c r="AHV18" s="16">
        <v>0.0079450128</v>
      </c>
      <c r="AHW18" s="16">
        <v>0.0079450128</v>
      </c>
      <c r="AHX18" s="16">
        <v>0.0079450128</v>
      </c>
      <c r="AHY18" s="16">
        <v>0.0079450128</v>
      </c>
      <c r="AHZ18" s="16">
        <v>0.0079450128</v>
      </c>
      <c r="AIA18" s="16">
        <v>0.00801790284</v>
      </c>
      <c r="AIB18" s="16">
        <v>0.00801790284</v>
      </c>
      <c r="AIC18" s="16">
        <v>0.00816368286</v>
      </c>
      <c r="AID18" s="16">
        <v>0.0079450128</v>
      </c>
      <c r="AIE18" s="16">
        <v>0.00830946294</v>
      </c>
      <c r="AIF18" s="16">
        <v>0.00830946294</v>
      </c>
      <c r="AIG18" s="16">
        <v>0.00816368286</v>
      </c>
      <c r="AIH18" s="16">
        <v>0.0079450128</v>
      </c>
      <c r="AII18" s="16">
        <v>0.0079450128</v>
      </c>
      <c r="AIJ18" s="16">
        <v>0.00809079282</v>
      </c>
      <c r="AIK18" s="16">
        <v>0.00830946294</v>
      </c>
      <c r="AIL18" s="16">
        <v>0.00830946294</v>
      </c>
      <c r="AIM18" s="16">
        <v>0.00867391302</v>
      </c>
      <c r="AIN18" s="16">
        <v>0.00867391302</v>
      </c>
      <c r="AIO18" s="16">
        <v>0.00903836316</v>
      </c>
      <c r="AIP18" s="16">
        <v>0.0094028133</v>
      </c>
      <c r="AIQ18" s="16">
        <v>0.00984015348</v>
      </c>
      <c r="AIR18" s="16">
        <v>0.00947570334</v>
      </c>
      <c r="AIS18" s="16">
        <v>0.01020460356</v>
      </c>
      <c r="AIT18" s="16">
        <v>0.01020460356</v>
      </c>
      <c r="AIU18" s="16">
        <v>0.01093350384</v>
      </c>
      <c r="AIV18" s="16">
        <v>0.0111521739</v>
      </c>
      <c r="AIW18" s="16">
        <v>0.01122506394</v>
      </c>
      <c r="AIX18" s="16">
        <v>0.01122506394</v>
      </c>
      <c r="AIY18" s="16">
        <v>0.011443734</v>
      </c>
      <c r="AIZ18" s="16">
        <v>0.01195396422</v>
      </c>
      <c r="AJA18" s="16">
        <v>0.01224552432</v>
      </c>
      <c r="AJB18" s="16">
        <v>0.01268286444</v>
      </c>
      <c r="AJC18" s="16">
        <v>0.01268286444</v>
      </c>
      <c r="AJD18" s="16">
        <v>0.0123184143</v>
      </c>
      <c r="AJE18" s="16">
        <v>0.0120268542</v>
      </c>
      <c r="AJF18" s="16">
        <v>0.01224552432</v>
      </c>
      <c r="AJG18" s="16">
        <v>0.01188107418</v>
      </c>
      <c r="AJH18" s="16">
        <v>0.01275575448</v>
      </c>
      <c r="AJI18" s="16">
        <v>0.01275575448</v>
      </c>
      <c r="AJJ18" s="16">
        <v>0.0123184143</v>
      </c>
      <c r="AJK18" s="16">
        <v>0.01253708442</v>
      </c>
      <c r="AJL18" s="16">
        <v>0.0123184143</v>
      </c>
      <c r="AJM18" s="16">
        <v>0.01188107418</v>
      </c>
      <c r="AJN18" s="16">
        <v>0.01268286444</v>
      </c>
      <c r="AJO18" s="16">
        <v>0.01217263428</v>
      </c>
      <c r="AJP18" s="16">
        <v>0.0120268542</v>
      </c>
      <c r="AJQ18" s="16">
        <v>0.0120268542</v>
      </c>
      <c r="AJR18" s="16">
        <v>0.01188107418</v>
      </c>
      <c r="AJS18" s="16">
        <v>0.0123184143</v>
      </c>
      <c r="AJT18" s="16">
        <v>0.0117352941</v>
      </c>
      <c r="AJU18" s="16">
        <v>0.0117352941</v>
      </c>
      <c r="AJV18" s="16">
        <v>0.01158951408</v>
      </c>
      <c r="AJW18" s="16">
        <v>0.0117352941</v>
      </c>
      <c r="AJX18" s="16">
        <v>0.0117352941</v>
      </c>
      <c r="AJY18" s="16">
        <v>0.01122506394</v>
      </c>
      <c r="AJZ18" s="16">
        <v>0.01049616366</v>
      </c>
      <c r="AKA18" s="16">
        <v>0.01049616366</v>
      </c>
      <c r="AKB18" s="16">
        <v>0.01049616366</v>
      </c>
      <c r="AKC18" s="16">
        <v>0.01078772376</v>
      </c>
      <c r="AKD18" s="16">
        <v>0.01078772376</v>
      </c>
      <c r="AKE18" s="16">
        <v>0.01078772376</v>
      </c>
      <c r="AKF18" s="16">
        <v>0.01042327368</v>
      </c>
      <c r="AKG18" s="16">
        <v>0.01042327368</v>
      </c>
      <c r="AKH18" s="16">
        <v>0.01042327368</v>
      </c>
      <c r="AKI18" s="16">
        <v>0.0111521739</v>
      </c>
      <c r="AKJ18" s="16">
        <v>0.01078772376</v>
      </c>
      <c r="AKK18" s="16">
        <v>0.01078772376</v>
      </c>
      <c r="AKL18" s="16">
        <v>0.0111521739</v>
      </c>
      <c r="AKM18" s="16">
        <v>0.0111521739</v>
      </c>
      <c r="AKN18" s="16">
        <v>0.01078772376</v>
      </c>
      <c r="AKO18" s="16">
        <v>0.01137084396</v>
      </c>
      <c r="AKP18" s="16">
        <v>0.01151662404</v>
      </c>
      <c r="AKQ18" s="16">
        <v>0.01188107418</v>
      </c>
      <c r="AKR18" s="16">
        <v>0.01158951408</v>
      </c>
      <c r="AKS18" s="16">
        <v>0.01158951408</v>
      </c>
      <c r="AKT18" s="16">
        <v>0.01188107418</v>
      </c>
      <c r="AKU18" s="16">
        <v>0.01188107418</v>
      </c>
      <c r="AKV18" s="16">
        <v>0.01180818414</v>
      </c>
      <c r="AKW18" s="16">
        <v>0.01217263428</v>
      </c>
      <c r="AKX18" s="16">
        <v>0.01239130434</v>
      </c>
      <c r="AKY18" s="16">
        <v>0.01217263428</v>
      </c>
      <c r="AKZ18" s="16">
        <v>0.01253708442</v>
      </c>
      <c r="ALA18" s="16">
        <v>0.01246419438</v>
      </c>
      <c r="ALB18" s="16">
        <v>0.01246419438</v>
      </c>
      <c r="ALC18" s="16">
        <v>0.01246419438</v>
      </c>
      <c r="ALD18" s="16">
        <v>0.0129015345</v>
      </c>
      <c r="ALE18" s="16">
        <v>0.01326598464</v>
      </c>
      <c r="ALF18" s="16">
        <v>0.01341176472</v>
      </c>
      <c r="ALG18" s="16">
        <v>0.01341176472</v>
      </c>
      <c r="ALH18" s="16">
        <v>0.01363043478</v>
      </c>
      <c r="ALI18" s="16">
        <v>0.01399488492</v>
      </c>
      <c r="ALJ18" s="16">
        <v>0.01414066494</v>
      </c>
      <c r="ALK18" s="16">
        <v>0.01414066494</v>
      </c>
      <c r="ALL18" s="16">
        <v>0.01392199488</v>
      </c>
      <c r="ALM18" s="16">
        <v>0.01428644502</v>
      </c>
      <c r="ALN18" s="16">
        <v>0.01465089516</v>
      </c>
      <c r="ALO18" s="16">
        <v>0.01516112532</v>
      </c>
      <c r="ALP18" s="16">
        <v>0.01494245526</v>
      </c>
      <c r="ALQ18" s="16">
        <v>0.01494245526</v>
      </c>
      <c r="ALR18" s="16">
        <v>0.01523401536</v>
      </c>
      <c r="ALS18" s="16">
        <v>0.01472378514</v>
      </c>
      <c r="ALT18" s="16">
        <v>0.01472378514</v>
      </c>
      <c r="ALU18" s="16">
        <v>0.01472378514</v>
      </c>
      <c r="ALV18" s="16">
        <v>0.01465089516</v>
      </c>
      <c r="ALW18" s="16">
        <v>0.01457800512</v>
      </c>
      <c r="ALX18" s="16">
        <v>0.01479667518</v>
      </c>
      <c r="ALY18" s="16">
        <v>0.01465089516</v>
      </c>
      <c r="ALZ18" s="16">
        <v>0.01428644502</v>
      </c>
      <c r="AMA18" s="16">
        <v>0.01414066494</v>
      </c>
      <c r="AMB18" s="16">
        <v>0.01472378514</v>
      </c>
      <c r="AMC18" s="16">
        <v>0.01472378514</v>
      </c>
      <c r="AMD18" s="16">
        <v>0.01472378514</v>
      </c>
      <c r="AME18" s="16">
        <v>0.01457800512</v>
      </c>
      <c r="AMF18" s="16">
        <v>0.01457800512</v>
      </c>
      <c r="AMG18" s="16">
        <v>0.01435933506</v>
      </c>
      <c r="AMH18" s="16">
        <v>0.01399488492</v>
      </c>
      <c r="AMI18" s="16">
        <v>0.01479667518</v>
      </c>
      <c r="AMJ18" s="16">
        <v>0.01479667518</v>
      </c>
      <c r="AMK18" s="16">
        <v>0.01443222504</v>
      </c>
      <c r="AML18" s="16">
        <v>0.01443222504</v>
      </c>
      <c r="AMM18" s="16">
        <v>0.01443222504</v>
      </c>
      <c r="AMN18" s="16">
        <v>0.01428644502</v>
      </c>
      <c r="AMO18" s="16">
        <v>0.01428644502</v>
      </c>
      <c r="AMP18" s="16">
        <v>0.01428644502</v>
      </c>
      <c r="AMQ18" s="16">
        <v>0.01414066494</v>
      </c>
      <c r="AMR18" s="16">
        <v>0.01435933506</v>
      </c>
      <c r="AMS18" s="16">
        <v>0.01399488492</v>
      </c>
      <c r="AMT18" s="16">
        <v>0.01414066494</v>
      </c>
      <c r="AMU18" s="16">
        <v>0.01435933506</v>
      </c>
      <c r="AMV18" s="16">
        <v>0.01435933506</v>
      </c>
      <c r="AMW18" s="16">
        <v>0.01443222504</v>
      </c>
      <c r="AMX18" s="16">
        <v>0.01443222504</v>
      </c>
      <c r="AMY18" s="16">
        <v>0.01457800512</v>
      </c>
      <c r="AMZ18" s="16">
        <v>0.01428644502</v>
      </c>
      <c r="ANA18" s="16">
        <v>0.01428644502</v>
      </c>
      <c r="ANB18" s="16">
        <v>0.01406777496</v>
      </c>
      <c r="ANC18" s="16">
        <v>0.01406777496</v>
      </c>
      <c r="AND18" s="16">
        <v>0.01399488492</v>
      </c>
      <c r="ANE18" s="16">
        <v>0.01465089516</v>
      </c>
      <c r="ANF18" s="16">
        <v>0.01399488492</v>
      </c>
      <c r="ANG18" s="16">
        <v>0.01435933506</v>
      </c>
      <c r="ANH18" s="16">
        <v>0.01406777496</v>
      </c>
      <c r="ANI18" s="16">
        <v>0.01443222504</v>
      </c>
      <c r="ANJ18" s="16">
        <v>0.01443222504</v>
      </c>
      <c r="ANK18" s="16">
        <v>0.01443222504</v>
      </c>
      <c r="ANL18" s="16">
        <v>0.01421355498</v>
      </c>
      <c r="ANM18" s="16">
        <v>0.01421355498</v>
      </c>
      <c r="ANN18" s="16">
        <v>0.01435933506</v>
      </c>
      <c r="ANO18" s="16">
        <v>0.01472378514</v>
      </c>
      <c r="ANP18" s="16">
        <v>0.01472378514</v>
      </c>
      <c r="ANQ18" s="16">
        <v>0.01457800512</v>
      </c>
      <c r="ANR18" s="16">
        <v>0.01508823528</v>
      </c>
      <c r="ANS18" s="16">
        <v>0.01508823528</v>
      </c>
      <c r="ANT18" s="16">
        <v>0.01523401536</v>
      </c>
      <c r="ANU18" s="16">
        <v>0.01494245526</v>
      </c>
      <c r="ANV18" s="16">
        <v>0.01494245526</v>
      </c>
      <c r="ANW18" s="16">
        <v>0.01545268542</v>
      </c>
      <c r="ANX18" s="16">
        <v>0.0155984655</v>
      </c>
      <c r="ANY18" s="16">
        <v>0.0155984655</v>
      </c>
      <c r="ANZ18" s="16">
        <v>0.01596291558</v>
      </c>
      <c r="AOA18" s="16">
        <v>0.01625447568</v>
      </c>
      <c r="AOB18" s="16">
        <v>0.01625447568</v>
      </c>
      <c r="AOC18" s="16">
        <v>0.01640025576</v>
      </c>
      <c r="AOD18" s="16">
        <v>0.01661892582</v>
      </c>
      <c r="AOE18" s="16">
        <v>0.01698337596</v>
      </c>
      <c r="AOF18" s="16">
        <v>0.0167647059</v>
      </c>
      <c r="AOG18" s="16">
        <v>0.01720204602</v>
      </c>
      <c r="AOH18" s="16">
        <v>0.01698337596</v>
      </c>
      <c r="AOI18" s="16">
        <v>0.01771227624</v>
      </c>
      <c r="AOJ18" s="16">
        <v>0.01749360612</v>
      </c>
      <c r="AOK18" s="16">
        <v>0.01749360612</v>
      </c>
      <c r="AOL18" s="16">
        <v>0.01749360612</v>
      </c>
      <c r="AOM18" s="16">
        <v>0.01844117646</v>
      </c>
      <c r="AON18" s="16">
        <v>0.0188056266</v>
      </c>
      <c r="AOO18" s="16">
        <v>0.0188056266</v>
      </c>
      <c r="AOP18" s="16">
        <v>0.01887851664</v>
      </c>
      <c r="AOQ18" s="16">
        <v>0.01858695654</v>
      </c>
      <c r="AOR18" s="16">
        <v>0.0185140665</v>
      </c>
      <c r="AOS18" s="16">
        <v>0.01873273656</v>
      </c>
      <c r="AOT18" s="16">
        <v>0.01873273656</v>
      </c>
      <c r="AOU18" s="16">
        <v>0.01902429666</v>
      </c>
      <c r="AOV18" s="16">
        <v>0.01887851664</v>
      </c>
      <c r="AOW18" s="16">
        <v>0.01887851664</v>
      </c>
      <c r="AOX18" s="16">
        <v>0.01887851664</v>
      </c>
      <c r="AOY18" s="16">
        <v>0.01902429666</v>
      </c>
      <c r="AOZ18" s="16">
        <v>0.01902429666</v>
      </c>
      <c r="APA18" s="16">
        <v>0.0193887468</v>
      </c>
      <c r="APB18" s="16">
        <v>0.02004475704</v>
      </c>
      <c r="APC18" s="16">
        <v>0.02004475704</v>
      </c>
      <c r="APD18" s="16">
        <v>0.02004475704</v>
      </c>
      <c r="APE18" s="16">
        <v>0.019971867</v>
      </c>
      <c r="APF18" s="16">
        <v>0.02040920718</v>
      </c>
      <c r="APG18" s="16">
        <v>0.02077365726</v>
      </c>
      <c r="APH18" s="16">
        <v>0.02106521742</v>
      </c>
      <c r="API18" s="16">
        <v>0.02106521742</v>
      </c>
      <c r="APJ18" s="16">
        <v>0.02121099744</v>
      </c>
      <c r="APK18" s="16">
        <v>0.02157544758</v>
      </c>
      <c r="APL18" s="16">
        <v>0.0223043478</v>
      </c>
      <c r="APM18" s="16">
        <v>0.0223043478</v>
      </c>
      <c r="APN18" s="16">
        <v>0.02274168798</v>
      </c>
      <c r="APO18" s="16">
        <v>0.02274168798</v>
      </c>
      <c r="APP18" s="16">
        <v>0.02383503834</v>
      </c>
      <c r="APQ18" s="16">
        <v>0.02361636828</v>
      </c>
      <c r="APR18" s="16">
        <v>0.02361636828</v>
      </c>
      <c r="APS18" s="16">
        <v>0.02383503834</v>
      </c>
      <c r="APT18" s="16">
        <v>0.02412659844</v>
      </c>
      <c r="APU18" s="16">
        <v>0.02463682866</v>
      </c>
      <c r="APV18" s="16">
        <v>0.0250012788</v>
      </c>
      <c r="APW18" s="16">
        <v>0.02536572888</v>
      </c>
      <c r="APX18" s="16">
        <v>0.0250012788</v>
      </c>
      <c r="APY18" s="16">
        <v>0.02536572888</v>
      </c>
      <c r="APZ18" s="16">
        <v>0.02609462916</v>
      </c>
      <c r="AQA18" s="16">
        <v>0.0264590793</v>
      </c>
      <c r="AQB18" s="16">
        <v>0.02631329922</v>
      </c>
      <c r="AQC18" s="16">
        <v>0.02660485932</v>
      </c>
      <c r="AQD18" s="16">
        <v>0.02609462916</v>
      </c>
      <c r="AQE18" s="16">
        <v>0.02624040918</v>
      </c>
      <c r="AQF18" s="16">
        <v>0.02609462916</v>
      </c>
      <c r="AQG18" s="16">
        <v>0.02602173912</v>
      </c>
      <c r="AQH18" s="16">
        <v>0.02565728898</v>
      </c>
      <c r="AQI18" s="16">
        <v>0.0261675192</v>
      </c>
      <c r="AQJ18" s="16">
        <v>0.02565728898</v>
      </c>
      <c r="AQK18" s="16">
        <v>0.02551150896</v>
      </c>
      <c r="AQL18" s="16">
        <v>0.02565728898</v>
      </c>
      <c r="AQM18" s="16">
        <v>0.0252928389</v>
      </c>
      <c r="AQN18" s="16">
        <v>0.02478260868</v>
      </c>
      <c r="AQO18" s="16">
        <v>0.0252928389</v>
      </c>
      <c r="AQP18" s="16">
        <v>0.02456393862</v>
      </c>
      <c r="AQQ18" s="16">
        <v>0.02412659844</v>
      </c>
      <c r="AQR18" s="16">
        <v>0.02376214836</v>
      </c>
      <c r="AQS18" s="16">
        <v>0.02339769822</v>
      </c>
      <c r="AQT18" s="16">
        <v>0.02303324808</v>
      </c>
      <c r="AQU18" s="16">
        <v>0.02274168798</v>
      </c>
      <c r="AQV18" s="16">
        <v>0.02245012788</v>
      </c>
      <c r="AQW18" s="16">
        <v>0.0220127877</v>
      </c>
      <c r="AQX18" s="16">
        <v>0.02150255754</v>
      </c>
      <c r="AQY18" s="16">
        <v>0.0211381074</v>
      </c>
      <c r="AQZ18" s="16">
        <v>0.0211381074</v>
      </c>
      <c r="ARA18" s="16">
        <v>0.02004475704</v>
      </c>
      <c r="ARB18" s="16">
        <v>0.02004475704</v>
      </c>
      <c r="ARC18" s="16">
        <v>0.01924296678</v>
      </c>
      <c r="ARD18" s="16">
        <v>0.01887851664</v>
      </c>
      <c r="ARE18" s="16">
        <v>0.01887851664</v>
      </c>
      <c r="ARF18" s="16">
        <v>0.0185140665</v>
      </c>
      <c r="ARG18" s="16">
        <v>0.01814961636</v>
      </c>
      <c r="ARH18" s="16">
        <v>0.01814961636</v>
      </c>
      <c r="ARI18" s="16">
        <v>0.01771227624</v>
      </c>
      <c r="ARJ18" s="16">
        <v>0.01771227624</v>
      </c>
      <c r="ARK18" s="16">
        <v>0.01691048592</v>
      </c>
      <c r="ARL18" s="16">
        <v>0.01654603578</v>
      </c>
      <c r="ARM18" s="16">
        <v>0.01654603578</v>
      </c>
      <c r="ARN18" s="16">
        <v>0.0161815857</v>
      </c>
      <c r="ARO18" s="16">
        <v>0.01574424552</v>
      </c>
      <c r="ARP18" s="16">
        <v>0.01537979538</v>
      </c>
      <c r="ARQ18" s="16">
        <v>0.0155984655</v>
      </c>
      <c r="ARR18" s="16">
        <v>0.01494245526</v>
      </c>
      <c r="ARS18" s="16">
        <v>0.01486956522</v>
      </c>
      <c r="ART18" s="16">
        <v>0.01457800512</v>
      </c>
      <c r="ARU18" s="16">
        <v>0.01406777496</v>
      </c>
      <c r="ARV18" s="16">
        <v>0.01406777496</v>
      </c>
      <c r="ARW18" s="16">
        <v>0.01406777496</v>
      </c>
      <c r="ARX18" s="16">
        <v>0.01384910484</v>
      </c>
      <c r="ARY18" s="16">
        <v>0.01341176472</v>
      </c>
      <c r="ARZ18" s="16">
        <v>0.01341176472</v>
      </c>
      <c r="ASA18" s="16">
        <v>0.01377621486</v>
      </c>
      <c r="ASB18" s="16">
        <v>0.01297442454</v>
      </c>
      <c r="ASC18" s="16">
        <v>0.01297442454</v>
      </c>
      <c r="ASD18" s="16">
        <v>0.01312020462</v>
      </c>
      <c r="ASE18" s="16">
        <v>0.01304731458</v>
      </c>
      <c r="ASF18" s="16">
        <v>0.01268286444</v>
      </c>
      <c r="ASG18" s="16">
        <v>0.01253708442</v>
      </c>
      <c r="ASH18" s="16">
        <v>0.01224552432</v>
      </c>
      <c r="ASI18" s="16">
        <v>0.01224552432</v>
      </c>
      <c r="ASJ18" s="16">
        <v>0.01188107418</v>
      </c>
      <c r="ASK18" s="16">
        <v>0.01224552432</v>
      </c>
      <c r="ASL18" s="16">
        <v>0.01188107418</v>
      </c>
      <c r="ASM18" s="16">
        <v>0.01151662404</v>
      </c>
      <c r="ASN18" s="16">
        <v>0.011443734</v>
      </c>
      <c r="ASO18" s="16">
        <v>0.01166240412</v>
      </c>
      <c r="ASP18" s="16">
        <v>0.011443734</v>
      </c>
      <c r="ASQ18" s="16">
        <v>0.011443734</v>
      </c>
      <c r="ASR18" s="16">
        <v>0.0111521739</v>
      </c>
      <c r="ASS18" s="16">
        <v>0.01093350384</v>
      </c>
      <c r="AST18" s="16">
        <v>0.01093350384</v>
      </c>
      <c r="ASU18" s="16">
        <v>0.01107928386</v>
      </c>
      <c r="ASV18" s="16">
        <v>0.0111521739</v>
      </c>
      <c r="ASW18" s="16">
        <v>0.0111521739</v>
      </c>
      <c r="ASX18" s="16">
        <v>0.01129795398</v>
      </c>
      <c r="ASY18" s="16">
        <v>0.01129795398</v>
      </c>
      <c r="ASZ18" s="16">
        <v>0.01078772376</v>
      </c>
      <c r="ATA18" s="16">
        <v>0.01093350384</v>
      </c>
      <c r="ATB18" s="16">
        <v>0.01078772376</v>
      </c>
      <c r="ATC18" s="16">
        <v>0.01078772376</v>
      </c>
      <c r="ATD18" s="16">
        <v>0.01078772376</v>
      </c>
      <c r="ATE18" s="16">
        <v>0.01042327368</v>
      </c>
      <c r="ATF18" s="16">
        <v>0.01042327368</v>
      </c>
      <c r="ATG18" s="16">
        <v>0.01078772376</v>
      </c>
      <c r="ATH18" s="16">
        <v>0.01078772376</v>
      </c>
      <c r="ATI18" s="16">
        <v>0.01042327368</v>
      </c>
      <c r="ATJ18" s="16">
        <v>0.01042327368</v>
      </c>
      <c r="ATK18" s="16">
        <v>0.01042327368</v>
      </c>
      <c r="ATL18" s="16">
        <v>0.01035038364</v>
      </c>
      <c r="ATM18" s="16">
        <v>0.0105690537</v>
      </c>
      <c r="ATN18" s="16">
        <v>0.01078772376</v>
      </c>
      <c r="ATO18" s="16">
        <v>0.01078772376</v>
      </c>
      <c r="ATP18" s="16">
        <v>0.0111521739</v>
      </c>
      <c r="ATQ18" s="16">
        <v>0.0111521739</v>
      </c>
      <c r="ATR18" s="16">
        <v>0.01195396422</v>
      </c>
      <c r="ATS18" s="16">
        <v>0.01195396422</v>
      </c>
      <c r="ATT18" s="16">
        <v>0.01268286444</v>
      </c>
      <c r="ATU18" s="16">
        <v>0.01268286444</v>
      </c>
      <c r="ATV18" s="16">
        <v>0.01268286444</v>
      </c>
      <c r="ATW18" s="16">
        <v>0.01268286444</v>
      </c>
      <c r="ATX18" s="16">
        <v>0.01312020462</v>
      </c>
      <c r="ATY18" s="16">
        <v>0.01312020462</v>
      </c>
      <c r="ATZ18" s="16">
        <v>0.01348465476</v>
      </c>
      <c r="AUA18" s="16">
        <v>0.01355754474</v>
      </c>
      <c r="AUB18" s="16">
        <v>0.01355754474</v>
      </c>
      <c r="AUC18" s="16">
        <v>0.01355754474</v>
      </c>
      <c r="AUD18" s="16">
        <v>0.01399488492</v>
      </c>
      <c r="AUE18" s="16">
        <v>0.01435933506</v>
      </c>
      <c r="AUF18" s="16">
        <v>0.01428644502</v>
      </c>
      <c r="AUG18" s="16">
        <v>0.01428644502</v>
      </c>
      <c r="AUH18" s="16">
        <v>0.01392199488</v>
      </c>
      <c r="AUI18" s="16">
        <v>0.01392199488</v>
      </c>
      <c r="AUJ18" s="16">
        <v>0.01399488492</v>
      </c>
      <c r="AUK18" s="16">
        <v>0.01392199488</v>
      </c>
      <c r="AUL18" s="16">
        <v>0.01406777496</v>
      </c>
      <c r="AUM18" s="16">
        <v>0.01406777496</v>
      </c>
      <c r="AUN18" s="16">
        <v>0.01384910484</v>
      </c>
      <c r="AUO18" s="16">
        <v>0.01384910484</v>
      </c>
      <c r="AUP18" s="16">
        <v>0.01348465476</v>
      </c>
      <c r="AUQ18" s="16">
        <v>0.01384910484</v>
      </c>
      <c r="AUR18" s="16">
        <v>0.01384910484</v>
      </c>
      <c r="AUS18" s="16">
        <v>0.01312020462</v>
      </c>
      <c r="AUT18" s="16">
        <v>0.01384910484</v>
      </c>
      <c r="AUU18" s="16">
        <v>0.01384910484</v>
      </c>
      <c r="AUV18" s="16">
        <v>0.01348465476</v>
      </c>
      <c r="AUW18" s="16">
        <v>0.01312020462</v>
      </c>
      <c r="AUX18" s="16">
        <v>0.01297442454</v>
      </c>
      <c r="AUY18" s="16">
        <v>0.01297442454</v>
      </c>
      <c r="AUZ18" s="16">
        <v>0.01217263428</v>
      </c>
      <c r="AVA18" s="16">
        <v>0.0123184143</v>
      </c>
      <c r="AVB18" s="16">
        <v>0.01217263428</v>
      </c>
      <c r="AVC18" s="16">
        <v>0.01180818414</v>
      </c>
      <c r="AVD18" s="16">
        <v>0.01217263428</v>
      </c>
      <c r="AVE18" s="16">
        <v>0.01180818414</v>
      </c>
      <c r="AVF18" s="16">
        <v>0.01217263428</v>
      </c>
      <c r="AVG18" s="16">
        <v>0.01239130434</v>
      </c>
      <c r="AVH18" s="16">
        <v>0.01224552432</v>
      </c>
      <c r="AVI18" s="16">
        <v>0.01224552432</v>
      </c>
      <c r="AVJ18" s="16">
        <v>0.01188107418</v>
      </c>
      <c r="AVK18" s="16">
        <v>0.01224552432</v>
      </c>
      <c r="AVL18" s="16">
        <v>0.01312020462</v>
      </c>
      <c r="AVM18" s="16">
        <v>0.01312020462</v>
      </c>
      <c r="AVN18" s="16">
        <v>0.01348465476</v>
      </c>
      <c r="AVO18" s="16">
        <v>0.01384910484</v>
      </c>
      <c r="AVP18" s="16">
        <v>0.01370332482</v>
      </c>
      <c r="AVQ18" s="16">
        <v>0.01370332482</v>
      </c>
      <c r="AVR18" s="16">
        <v>0.01341176472</v>
      </c>
      <c r="AVS18" s="16">
        <v>0.01421355498</v>
      </c>
      <c r="AVT18" s="16">
        <v>0.01421355498</v>
      </c>
      <c r="AVU18" s="16">
        <v>0.01465089516</v>
      </c>
      <c r="AVV18" s="16">
        <v>0.01501534524</v>
      </c>
      <c r="AVW18" s="16">
        <v>0.01457800512</v>
      </c>
      <c r="AVX18" s="16">
        <v>0.01472378514</v>
      </c>
      <c r="AVY18" s="16">
        <v>0.0153069054</v>
      </c>
      <c r="AVZ18" s="16">
        <v>0.01457800512</v>
      </c>
      <c r="AWA18" s="16">
        <v>0.01537979538</v>
      </c>
      <c r="AWB18" s="16">
        <v>0.0155984655</v>
      </c>
      <c r="AWC18" s="16">
        <v>0.01574424552</v>
      </c>
      <c r="AWD18" s="16">
        <v>0.01610869566</v>
      </c>
      <c r="AWE18" s="16">
        <v>0.01603580562</v>
      </c>
      <c r="AWF18" s="16">
        <v>0.01610869566</v>
      </c>
      <c r="AWG18" s="16">
        <v>0.01654603578</v>
      </c>
      <c r="AWH18" s="16">
        <v>0.01654603578</v>
      </c>
      <c r="AWI18" s="16">
        <v>0.01654603578</v>
      </c>
      <c r="AWJ18" s="16">
        <v>0.0161815857</v>
      </c>
      <c r="AWK18" s="16">
        <v>0.0161815857</v>
      </c>
      <c r="AWL18" s="16">
        <v>0.01654603578</v>
      </c>
      <c r="AWM18" s="16">
        <v>0.01742071614</v>
      </c>
      <c r="AWN18" s="16">
        <v>0.01778516622</v>
      </c>
      <c r="AWO18" s="16">
        <v>0.01778516622</v>
      </c>
      <c r="AWP18" s="16">
        <v>0.01778516622</v>
      </c>
      <c r="AWQ18" s="16">
        <v>0.01814961636</v>
      </c>
      <c r="AWR18" s="16">
        <v>0.01742071614</v>
      </c>
      <c r="AWS18" s="16">
        <v>0.01785805626</v>
      </c>
      <c r="AWT18" s="16">
        <v>0.01771227624</v>
      </c>
      <c r="AWU18" s="16">
        <v>0.0179309463</v>
      </c>
      <c r="AWV18" s="16">
        <v>0.01836828642</v>
      </c>
      <c r="AWW18" s="16">
        <v>0.0185140665</v>
      </c>
      <c r="AWX18" s="16">
        <v>0.01873273656</v>
      </c>
      <c r="AWY18" s="16">
        <v>0.01873273656</v>
      </c>
      <c r="AWZ18" s="16">
        <v>0.01836828642</v>
      </c>
      <c r="AXA18" s="16">
        <v>0.01836828642</v>
      </c>
      <c r="AXB18" s="16">
        <v>0.01836828642</v>
      </c>
      <c r="AXC18" s="16">
        <v>0.01836828642</v>
      </c>
      <c r="AXD18" s="16">
        <v>0.01800383634</v>
      </c>
      <c r="AXE18" s="16">
        <v>0.01807672632</v>
      </c>
      <c r="AXF18" s="16">
        <v>0.01771227624</v>
      </c>
      <c r="AXG18" s="16">
        <v>0.01742071614</v>
      </c>
      <c r="AXH18" s="16">
        <v>0.01742071614</v>
      </c>
      <c r="AXI18" s="16">
        <v>0.01742071614</v>
      </c>
      <c r="AXJ18" s="16">
        <v>0.01778516622</v>
      </c>
      <c r="AXK18" s="16">
        <v>0.0173478261</v>
      </c>
      <c r="AXL18" s="16">
        <v>0.0173478261</v>
      </c>
      <c r="AXM18" s="16">
        <v>0.01727493606</v>
      </c>
      <c r="AXN18" s="16">
        <v>0.01727493606</v>
      </c>
      <c r="AXO18" s="16">
        <v>0.01661892582</v>
      </c>
      <c r="AXP18" s="16">
        <v>0.01661892582</v>
      </c>
      <c r="AXQ18" s="16">
        <v>0.01625447568</v>
      </c>
      <c r="AXR18" s="16">
        <v>0.01625447568</v>
      </c>
      <c r="AXS18" s="16">
        <v>0.01669181586</v>
      </c>
      <c r="AXT18" s="16">
        <v>0.01632736572</v>
      </c>
      <c r="AXU18" s="16">
        <v>0.0161815857</v>
      </c>
      <c r="AXV18" s="16">
        <v>0.01596291558</v>
      </c>
      <c r="AXW18" s="16">
        <v>0.0155984655</v>
      </c>
      <c r="AXX18" s="16">
        <v>0.01523401536</v>
      </c>
      <c r="AXY18" s="16">
        <v>0.01523401536</v>
      </c>
      <c r="AXZ18" s="16">
        <v>0.01494245526</v>
      </c>
      <c r="AYA18" s="16">
        <v>0.01494245526</v>
      </c>
      <c r="AYB18" s="16">
        <v>0.01457800512</v>
      </c>
      <c r="AYC18" s="16">
        <v>0.01457800512</v>
      </c>
      <c r="AYD18" s="16">
        <v>0.01421355498</v>
      </c>
      <c r="AYE18" s="16">
        <v>0.01428644502</v>
      </c>
      <c r="AYF18" s="16">
        <v>0.01428644502</v>
      </c>
      <c r="AYG18" s="16">
        <v>0.01392199488</v>
      </c>
      <c r="AYH18" s="16">
        <v>0.01435933506</v>
      </c>
      <c r="AYI18" s="16">
        <v>0.01406777496</v>
      </c>
      <c r="AYJ18" s="16">
        <v>0.01406777496</v>
      </c>
      <c r="AYK18" s="16">
        <v>0.01406777496</v>
      </c>
      <c r="AYL18" s="16">
        <v>0.01392199488</v>
      </c>
      <c r="AYM18" s="16">
        <v>0.01363043478</v>
      </c>
      <c r="AYN18" s="16">
        <v>0.01399488492</v>
      </c>
      <c r="AYO18" s="16">
        <v>0.01399488492</v>
      </c>
      <c r="AYP18" s="16">
        <v>0.01472378514</v>
      </c>
      <c r="AYQ18" s="16">
        <v>0.01435933506</v>
      </c>
      <c r="AYR18" s="16">
        <v>0.01472378514</v>
      </c>
      <c r="AYS18" s="16">
        <v>0.01508823528</v>
      </c>
      <c r="AYT18" s="16">
        <v>0.01508823528</v>
      </c>
      <c r="AYU18" s="16">
        <v>0.01486956522</v>
      </c>
      <c r="AYV18" s="16">
        <v>0.0153069054</v>
      </c>
      <c r="AYW18" s="16">
        <v>0.0153069054</v>
      </c>
      <c r="AYX18" s="16">
        <v>0.01581713556</v>
      </c>
      <c r="AYY18" s="16">
        <v>0.01596291558</v>
      </c>
      <c r="AYZ18" s="16">
        <v>0.01661892582</v>
      </c>
      <c r="AZA18" s="16">
        <v>0.01698337596</v>
      </c>
      <c r="AZB18" s="16">
        <v>0.01698337596</v>
      </c>
      <c r="AZC18" s="16">
        <v>0.017056266</v>
      </c>
      <c r="AZD18" s="16">
        <v>0.017056266</v>
      </c>
      <c r="AZE18" s="16">
        <v>0.01742071614</v>
      </c>
      <c r="AZF18" s="16">
        <v>0.017056266</v>
      </c>
      <c r="AZG18" s="16">
        <v>0.01756649616</v>
      </c>
      <c r="AZH18" s="16">
        <v>0.01756649616</v>
      </c>
      <c r="AZI18" s="16">
        <v>0.01800383634</v>
      </c>
      <c r="AZJ18" s="16">
        <v>0.01836828642</v>
      </c>
      <c r="AZK18" s="16">
        <v>0.01858695654</v>
      </c>
      <c r="AZL18" s="16">
        <v>0.01917007674</v>
      </c>
      <c r="AZM18" s="16">
        <v>0.01960741686</v>
      </c>
      <c r="AZN18" s="16">
        <v>0.01924296678</v>
      </c>
      <c r="AZO18" s="16">
        <v>0.0196803069</v>
      </c>
      <c r="AZP18" s="16">
        <v>0.02004475704</v>
      </c>
      <c r="AZQ18" s="16">
        <v>0.0202634271</v>
      </c>
      <c r="AZR18" s="16">
        <v>0.02128388748</v>
      </c>
      <c r="AZS18" s="16">
        <v>0.02128388748</v>
      </c>
      <c r="AZT18" s="16">
        <v>0.02135677752</v>
      </c>
      <c r="AZU18" s="16">
        <v>0.0214296675</v>
      </c>
      <c r="AZV18" s="16">
        <v>0.02135677752</v>
      </c>
      <c r="AZW18" s="16">
        <v>0.0217212276</v>
      </c>
      <c r="AZX18" s="16">
        <v>0.0217212276</v>
      </c>
      <c r="AZY18" s="16">
        <v>0.02135677752</v>
      </c>
      <c r="AZZ18" s="16">
        <v>0.02135677752</v>
      </c>
      <c r="BAA18" s="16">
        <v>0.0217212276</v>
      </c>
      <c r="BAB18" s="16">
        <v>0.0217212276</v>
      </c>
      <c r="BAC18" s="16">
        <v>0.02252301792</v>
      </c>
      <c r="BAD18" s="16">
        <v>0.02325191814</v>
      </c>
      <c r="BAE18" s="16">
        <v>0.02325191814</v>
      </c>
      <c r="BAF18" s="16">
        <v>0.02361636828</v>
      </c>
      <c r="BAG18" s="16">
        <v>0.02325191814</v>
      </c>
      <c r="BAH18" s="16">
        <v>0.02361636828</v>
      </c>
      <c r="BAI18" s="16">
        <v>0.02398081842</v>
      </c>
      <c r="BAJ18" s="16">
        <v>0.02361636828</v>
      </c>
      <c r="BAK18" s="16">
        <v>0.02368925832</v>
      </c>
      <c r="BAL18" s="16">
        <v>0.02412659844</v>
      </c>
      <c r="BAM18" s="16">
        <v>0.02463682866</v>
      </c>
      <c r="BAN18" s="16">
        <v>0.02463682866</v>
      </c>
      <c r="BAO18" s="16">
        <v>0.02427237852</v>
      </c>
      <c r="BAP18" s="16">
        <v>0.02463682866</v>
      </c>
      <c r="BAQ18" s="16">
        <v>0.0250012788</v>
      </c>
      <c r="BAR18" s="16">
        <v>0.02536572888</v>
      </c>
      <c r="BAS18" s="16">
        <v>0.02573017902</v>
      </c>
      <c r="BAT18" s="16">
        <v>0.02573017902</v>
      </c>
      <c r="BAU18" s="16">
        <v>0.02609462916</v>
      </c>
      <c r="BAV18" s="16">
        <v>0.02609462916</v>
      </c>
      <c r="BAW18" s="16">
        <v>0.02609462916</v>
      </c>
      <c r="BAX18" s="16">
        <v>0.02609462916</v>
      </c>
      <c r="BAY18" s="16">
        <v>0.02573017902</v>
      </c>
      <c r="BAZ18" s="16">
        <v>0.0261675192</v>
      </c>
      <c r="BBA18" s="16">
        <v>0.02689641942</v>
      </c>
      <c r="BBB18" s="16">
        <v>0.0273337596</v>
      </c>
      <c r="BBC18" s="16">
        <v>0.0273337596</v>
      </c>
      <c r="BBD18" s="16">
        <v>0.02769820974</v>
      </c>
      <c r="BBE18" s="16">
        <v>0.02806265982</v>
      </c>
      <c r="BBF18" s="16">
        <v>0.02842710996</v>
      </c>
      <c r="BBG18" s="16">
        <v>0.02871867006</v>
      </c>
      <c r="BBH18" s="16">
        <v>0.02842710996</v>
      </c>
      <c r="BBI18" s="16">
        <v>0.02806265982</v>
      </c>
      <c r="BBJ18" s="16">
        <v>0.02806265982</v>
      </c>
      <c r="BBK18" s="16">
        <v>0.02769820974</v>
      </c>
      <c r="BBL18" s="16">
        <v>0.02777109972</v>
      </c>
      <c r="BBM18" s="16">
        <v>0.02777109972</v>
      </c>
      <c r="BBN18" s="16">
        <v>0.02740664964</v>
      </c>
      <c r="BBO18" s="16">
        <v>0.0270421995</v>
      </c>
      <c r="BBP18" s="16">
        <v>0.02667774936</v>
      </c>
      <c r="BBQ18" s="16">
        <v>0.02580306906</v>
      </c>
      <c r="BBR18" s="16">
        <v>0.02580306906</v>
      </c>
      <c r="BBS18" s="16">
        <v>0.0252928389</v>
      </c>
      <c r="BBT18" s="16">
        <v>0.02463682866</v>
      </c>
      <c r="BBU18" s="16">
        <v>0.02427237852</v>
      </c>
      <c r="BBV18" s="16">
        <v>0.02390792838</v>
      </c>
      <c r="BBW18" s="16">
        <v>0.02390792838</v>
      </c>
      <c r="BBX18" s="16">
        <v>0.02354347824</v>
      </c>
      <c r="BBY18" s="16">
        <v>0.02303324808</v>
      </c>
      <c r="BBZ18" s="16">
        <v>0.02274168798</v>
      </c>
      <c r="BCA18" s="16">
        <v>0.02237723784</v>
      </c>
      <c r="BCB18" s="16">
        <v>0.0220127877</v>
      </c>
      <c r="BCC18" s="16">
        <v>0.02164833762</v>
      </c>
      <c r="BCD18" s="16">
        <v>0.02128388748</v>
      </c>
      <c r="BCE18" s="16">
        <v>0.02077365726</v>
      </c>
      <c r="BCF18" s="16">
        <v>0.02011764708</v>
      </c>
      <c r="BCG18" s="16">
        <v>0.01982608698</v>
      </c>
      <c r="BCH18" s="16">
        <v>0.01902429666</v>
      </c>
      <c r="BCI18" s="16">
        <v>0.01902429666</v>
      </c>
      <c r="BCJ18" s="16">
        <v>0.01858695654</v>
      </c>
      <c r="BCK18" s="16">
        <v>0.01836828642</v>
      </c>
      <c r="BCL18" s="16">
        <v>0.01814961636</v>
      </c>
      <c r="BCM18" s="16">
        <v>0.01778516622</v>
      </c>
      <c r="BCN18" s="16">
        <v>0.0176393862</v>
      </c>
      <c r="BCO18" s="16">
        <v>0.0173478261</v>
      </c>
      <c r="BCP18" s="16">
        <v>0.01698337596</v>
      </c>
      <c r="BCQ18" s="16">
        <v>0.01698337596</v>
      </c>
      <c r="BCR18" s="16">
        <v>0.01661892582</v>
      </c>
      <c r="BCS18" s="16">
        <v>0.0161815857</v>
      </c>
      <c r="BCT18" s="16">
        <v>0.01581713556</v>
      </c>
      <c r="BCU18" s="16">
        <v>0.0161815857</v>
      </c>
      <c r="BCV18" s="16">
        <v>0.01574424552</v>
      </c>
      <c r="BCW18" s="16">
        <v>0.01574424552</v>
      </c>
      <c r="BCX18" s="16">
        <v>0.01537979538</v>
      </c>
      <c r="BCY18" s="16">
        <v>0.01552557546</v>
      </c>
      <c r="BCZ18" s="16">
        <v>0.01479667518</v>
      </c>
      <c r="BDA18" s="16">
        <v>0.01457800512</v>
      </c>
      <c r="BDB18" s="16">
        <v>0.01494245526</v>
      </c>
      <c r="BDC18" s="16">
        <v>0.01450511508</v>
      </c>
      <c r="BDD18" s="16">
        <v>0.01450511508</v>
      </c>
      <c r="BDE18" s="16">
        <v>0.01406777496</v>
      </c>
      <c r="BDF18" s="16">
        <v>0.01399488492</v>
      </c>
      <c r="BDG18" s="16">
        <v>0.01399488492</v>
      </c>
      <c r="BDH18" s="16">
        <v>0.01355754474</v>
      </c>
      <c r="BDI18" s="16">
        <v>0.01348465476</v>
      </c>
      <c r="BDJ18" s="16">
        <v>0.01348465476</v>
      </c>
      <c r="BDK18" s="16">
        <v>0.01333887468</v>
      </c>
      <c r="BDL18" s="16">
        <v>0.01333887468</v>
      </c>
      <c r="BDM18" s="16">
        <v>0.01297442454</v>
      </c>
      <c r="BDN18" s="16">
        <v>0.01341176472</v>
      </c>
      <c r="BDO18" s="16">
        <v>0.01304731458</v>
      </c>
      <c r="BDP18" s="16">
        <v>0.01304731458</v>
      </c>
      <c r="BDQ18" s="16">
        <v>0.01268286444</v>
      </c>
      <c r="BDR18" s="16">
        <v>0.01304731458</v>
      </c>
      <c r="BDS18" s="16">
        <v>0.01268286444</v>
      </c>
      <c r="BDT18" s="16">
        <v>0.0123184143</v>
      </c>
      <c r="BDU18" s="16">
        <v>0.01246419438</v>
      </c>
      <c r="BDV18" s="16">
        <v>0.01268286444</v>
      </c>
      <c r="BDW18" s="16">
        <v>0.0123184143</v>
      </c>
      <c r="BDX18" s="16">
        <v>0.01217263428</v>
      </c>
      <c r="BDY18" s="16">
        <v>0.01195396422</v>
      </c>
      <c r="BDZ18" s="16">
        <v>0.01209974424</v>
      </c>
      <c r="BEA18" s="16">
        <v>0.01209974424</v>
      </c>
      <c r="BEB18" s="16">
        <v>0.01217263428</v>
      </c>
      <c r="BEC18" s="16">
        <v>0.01158951408</v>
      </c>
      <c r="BED18" s="16">
        <v>0.0117352941</v>
      </c>
      <c r="BEE18" s="16">
        <v>0.0117352941</v>
      </c>
      <c r="BEF18" s="16">
        <v>0.0117352941</v>
      </c>
      <c r="BEG18" s="16">
        <v>0.01158951408</v>
      </c>
      <c r="BEH18" s="16">
        <v>0.01158951408</v>
      </c>
      <c r="BEI18" s="16">
        <v>0.01158951408</v>
      </c>
      <c r="BEJ18" s="16">
        <v>0.01180818414</v>
      </c>
      <c r="BEK18" s="16">
        <v>0.01180818414</v>
      </c>
      <c r="BEL18" s="16">
        <v>0.01195396422</v>
      </c>
      <c r="BEM18" s="16">
        <v>0.01166240412</v>
      </c>
      <c r="BEN18" s="16">
        <v>0.01158951408</v>
      </c>
      <c r="BEO18" s="16">
        <v>0.01158951408</v>
      </c>
      <c r="BEP18" s="16">
        <v>0.01195396422</v>
      </c>
      <c r="BEQ18" s="16">
        <v>0.01195396422</v>
      </c>
      <c r="BER18" s="16">
        <v>0.01195396422</v>
      </c>
      <c r="BES18" s="16">
        <v>0.0123184143</v>
      </c>
      <c r="BET18" s="16">
        <v>0.01268286444</v>
      </c>
      <c r="BEU18" s="16">
        <v>0.01304731458</v>
      </c>
      <c r="BEV18" s="16">
        <v>0.01304731458</v>
      </c>
      <c r="BEW18" s="16">
        <v>0.01304731458</v>
      </c>
      <c r="BEX18" s="16">
        <v>0.01341176472</v>
      </c>
      <c r="BEY18" s="16">
        <v>0.01363043478</v>
      </c>
      <c r="BEZ18" s="16">
        <v>0.01363043478</v>
      </c>
      <c r="BFA18" s="16">
        <v>0.01450511508</v>
      </c>
      <c r="BFB18" s="16">
        <v>0.01435933506</v>
      </c>
      <c r="BFC18" s="16">
        <v>0.01435933506</v>
      </c>
      <c r="BFD18" s="16">
        <v>0.01414066494</v>
      </c>
      <c r="BFE18" s="16">
        <v>0.01384910484</v>
      </c>
      <c r="BFF18" s="16">
        <v>0.01472378514</v>
      </c>
      <c r="BFG18" s="16">
        <v>0.01465089516</v>
      </c>
      <c r="BFH18" s="16">
        <v>0.01435933506</v>
      </c>
      <c r="BFI18" s="16">
        <v>0.01465089516</v>
      </c>
      <c r="BFJ18" s="16">
        <v>0.01435933506</v>
      </c>
      <c r="BFK18" s="16">
        <v>0.01421355498</v>
      </c>
      <c r="BFL18" s="16">
        <v>0.01465089516</v>
      </c>
      <c r="BFM18" s="16">
        <v>0.01465089516</v>
      </c>
      <c r="BFN18" s="16">
        <v>0.01428644502</v>
      </c>
      <c r="BFO18" s="16">
        <v>0.01465089516</v>
      </c>
      <c r="BFP18" s="16">
        <v>0.01428644502</v>
      </c>
      <c r="BFQ18" s="16">
        <v>0.01392199488</v>
      </c>
      <c r="BFR18" s="16">
        <v>0.01370332482</v>
      </c>
      <c r="BFS18" s="16">
        <v>0.01370332482</v>
      </c>
      <c r="BFT18" s="16">
        <v>0.01370332482</v>
      </c>
      <c r="BFU18" s="16">
        <v>0.01333887468</v>
      </c>
      <c r="BFV18" s="16">
        <v>0.01341176472</v>
      </c>
      <c r="BFW18" s="16">
        <v>0.01348465476</v>
      </c>
      <c r="BFX18" s="16">
        <v>0.01384910484</v>
      </c>
      <c r="BFY18" s="16">
        <v>0.01341176472</v>
      </c>
      <c r="BFZ18" s="16">
        <v>0.01341176472</v>
      </c>
      <c r="BGA18" s="16">
        <v>0.01341176472</v>
      </c>
      <c r="BGB18" s="16">
        <v>0.01341176472</v>
      </c>
      <c r="BGC18" s="16">
        <v>0.01304731458</v>
      </c>
      <c r="BGD18" s="16">
        <v>0.01268286444</v>
      </c>
      <c r="BGE18" s="16">
        <v>0.01268286444</v>
      </c>
      <c r="BGF18" s="16">
        <v>0.01268286444</v>
      </c>
      <c r="BGG18" s="16">
        <v>0.0126099744</v>
      </c>
      <c r="BGH18" s="16">
        <v>0.01268286444</v>
      </c>
      <c r="BGI18" s="16">
        <v>0.01268286444</v>
      </c>
      <c r="BGJ18" s="16">
        <v>0.01268286444</v>
      </c>
      <c r="BGK18" s="16">
        <v>0.01304731458</v>
      </c>
      <c r="BGL18" s="16">
        <v>0.01246419438</v>
      </c>
      <c r="BGM18" s="16">
        <v>0.01268286444</v>
      </c>
      <c r="BGN18" s="16">
        <v>0.01268286444</v>
      </c>
      <c r="BGO18" s="16">
        <v>0.01282864452</v>
      </c>
      <c r="BGP18" s="16">
        <v>0.01304731458</v>
      </c>
      <c r="BGQ18" s="16">
        <v>0.01355754474</v>
      </c>
      <c r="BGR18" s="16">
        <v>0.01377621486</v>
      </c>
      <c r="BGS18" s="16">
        <v>0.01399488492</v>
      </c>
      <c r="BGT18" s="16">
        <v>0.01435933506</v>
      </c>
      <c r="BGU18" s="16">
        <v>0.01399488492</v>
      </c>
      <c r="BGV18" s="16">
        <v>0.01406777496</v>
      </c>
      <c r="BGW18" s="16">
        <v>0.01414066494</v>
      </c>
      <c r="BGX18" s="16">
        <v>0.01399488492</v>
      </c>
      <c r="BGY18" s="16">
        <v>0.01392199488</v>
      </c>
      <c r="BGZ18" s="16">
        <v>0.01472378514</v>
      </c>
      <c r="BHA18" s="16">
        <v>0.01472378514</v>
      </c>
      <c r="BHB18" s="16">
        <v>0.01428644502</v>
      </c>
      <c r="BHC18" s="16">
        <v>0.01516112532</v>
      </c>
      <c r="BHD18" s="16">
        <v>0.0153069054</v>
      </c>
      <c r="BHE18" s="16">
        <v>0.01552557546</v>
      </c>
      <c r="BHF18" s="16">
        <v>0.01567135548</v>
      </c>
      <c r="BHG18" s="16">
        <v>0.01596291558</v>
      </c>
      <c r="BHH18" s="16">
        <v>0.01610869566</v>
      </c>
      <c r="BHI18" s="16">
        <v>0.01610869566</v>
      </c>
      <c r="BHJ18" s="16">
        <v>0.01625447568</v>
      </c>
      <c r="BHK18" s="16">
        <v>0.0164731458</v>
      </c>
      <c r="BHL18" s="16">
        <v>0.01683759588</v>
      </c>
      <c r="BHM18" s="16">
        <v>0.017056266</v>
      </c>
      <c r="BHN18" s="16">
        <v>0.017056266</v>
      </c>
      <c r="BHO18" s="16">
        <v>0.0176393862</v>
      </c>
      <c r="BHP18" s="16">
        <v>0.01785805626</v>
      </c>
      <c r="BHQ18" s="16">
        <v>0.01785805626</v>
      </c>
      <c r="BHR18" s="16">
        <v>0.01836828642</v>
      </c>
      <c r="BHS18" s="16">
        <v>0.01873273656</v>
      </c>
      <c r="BHT18" s="16">
        <v>0.01865984652</v>
      </c>
      <c r="BHU18" s="16">
        <v>0.01858695654</v>
      </c>
      <c r="BHV18" s="16">
        <v>0.0185140665</v>
      </c>
      <c r="BHW18" s="16">
        <v>0.01887851664</v>
      </c>
      <c r="BHX18" s="16">
        <v>0.01895140662</v>
      </c>
      <c r="BHY18" s="16">
        <v>0.01902429666</v>
      </c>
      <c r="BHZ18" s="16">
        <v>0.01902429666</v>
      </c>
      <c r="BIA18" s="16">
        <v>0.01917007674</v>
      </c>
      <c r="BIB18" s="16">
        <v>0.0193887468</v>
      </c>
      <c r="BIC18" s="16">
        <v>0.01902429666</v>
      </c>
      <c r="BID18" s="16">
        <v>0.01902429666</v>
      </c>
      <c r="BIE18" s="16">
        <v>0.0193887468</v>
      </c>
      <c r="BIF18" s="16">
        <v>0.01902429666</v>
      </c>
      <c r="BIG18" s="16">
        <v>0.01902429666</v>
      </c>
      <c r="BIH18" s="16">
        <v>0.01946163684</v>
      </c>
      <c r="BII18" s="16">
        <v>0.0190971867</v>
      </c>
      <c r="BIJ18" s="16">
        <v>0.01946163684</v>
      </c>
      <c r="BIK18" s="16">
        <v>0.01931585676</v>
      </c>
      <c r="BIL18" s="16">
        <v>0.0190971867</v>
      </c>
      <c r="BIM18" s="16">
        <v>0.01989897696</v>
      </c>
      <c r="BIN18" s="16">
        <v>0.02004475704</v>
      </c>
      <c r="BIO18" s="16">
        <v>0.0202634271</v>
      </c>
      <c r="BIP18" s="16">
        <v>0.01989897696</v>
      </c>
      <c r="BIQ18" s="16">
        <v>0.0193887468</v>
      </c>
      <c r="BIR18" s="16">
        <v>0.01946163684</v>
      </c>
      <c r="BIS18" s="16">
        <v>0.01924296678</v>
      </c>
      <c r="BIT18" s="16">
        <v>0.01873273656</v>
      </c>
      <c r="BIU18" s="16">
        <v>0.01865984652</v>
      </c>
      <c r="BIV18" s="16">
        <v>0.01865984652</v>
      </c>
      <c r="BIW18" s="16">
        <v>0.0190971867</v>
      </c>
      <c r="BIX18" s="16">
        <v>0.01873273656</v>
      </c>
      <c r="BIY18" s="16">
        <v>0.01895140662</v>
      </c>
      <c r="BIZ18" s="16">
        <v>0.01895140662</v>
      </c>
      <c r="BJA18" s="16">
        <v>0.01865984652</v>
      </c>
      <c r="BJB18" s="16">
        <v>0.01865984652</v>
      </c>
      <c r="BJC18" s="16">
        <v>0.01865984652</v>
      </c>
      <c r="BJD18" s="16">
        <v>0.01829539644</v>
      </c>
      <c r="BJE18" s="16">
        <v>0.01807672632</v>
      </c>
      <c r="BJF18" s="16">
        <v>0.01807672632</v>
      </c>
      <c r="BJG18" s="16">
        <v>0.01836828642</v>
      </c>
      <c r="BJH18" s="16">
        <v>0.0190971867</v>
      </c>
      <c r="BJI18" s="16">
        <v>0.01873273656</v>
      </c>
      <c r="BJJ18" s="16">
        <v>0.0185140665</v>
      </c>
      <c r="BJK18" s="16">
        <v>0.01865984652</v>
      </c>
      <c r="BJL18" s="16">
        <v>0.01902429666</v>
      </c>
      <c r="BJM18" s="16">
        <v>0.01858695654</v>
      </c>
      <c r="BJN18" s="16">
        <v>0.0182225064</v>
      </c>
      <c r="BJO18" s="16">
        <v>0.0182225064</v>
      </c>
      <c r="BJP18" s="16">
        <v>0.01836828642</v>
      </c>
      <c r="BJQ18" s="16">
        <v>0.0182225064</v>
      </c>
      <c r="BJR18" s="16">
        <v>0.01785805626</v>
      </c>
      <c r="BJS18" s="16">
        <v>0.01785805626</v>
      </c>
      <c r="BJT18" s="16">
        <v>0.01844117646</v>
      </c>
      <c r="BJU18" s="16">
        <v>0.01844117646</v>
      </c>
      <c r="BJV18" s="16">
        <v>0.01836828642</v>
      </c>
      <c r="BJW18" s="16">
        <v>0.01858695654</v>
      </c>
      <c r="BJX18" s="16">
        <v>0.01844117646</v>
      </c>
      <c r="BJY18" s="16">
        <v>0.0185140665</v>
      </c>
      <c r="BJZ18" s="16">
        <v>0.01865984652</v>
      </c>
      <c r="BKA18" s="16">
        <v>0.01887851664</v>
      </c>
      <c r="BKB18" s="16">
        <v>0.01924296678</v>
      </c>
      <c r="BKC18" s="16">
        <v>0.01887851664</v>
      </c>
      <c r="BKD18" s="16">
        <v>0.01931585676</v>
      </c>
      <c r="BKE18" s="16">
        <v>0.01917007674</v>
      </c>
      <c r="BKF18" s="16">
        <v>0.01960741686</v>
      </c>
      <c r="BKG18" s="16">
        <v>0.01960741686</v>
      </c>
      <c r="BKH18" s="16">
        <v>0.01975319694</v>
      </c>
      <c r="BKI18" s="16">
        <v>0.02004475704</v>
      </c>
      <c r="BKJ18" s="16">
        <v>0.0205549872</v>
      </c>
      <c r="BKK18" s="16">
        <v>0.02091943734</v>
      </c>
      <c r="BKL18" s="16">
        <v>0.02091943734</v>
      </c>
      <c r="BKM18" s="16">
        <v>0.0214296675</v>
      </c>
      <c r="BKN18" s="16">
        <v>0.0214296675</v>
      </c>
      <c r="BKO18" s="16">
        <v>0.02106521742</v>
      </c>
      <c r="BKP18" s="16">
        <v>0.0214296675</v>
      </c>
      <c r="BKQ18" s="16">
        <v>0.02179411764</v>
      </c>
      <c r="BKR18" s="16">
        <v>0.02215856778</v>
      </c>
      <c r="BKS18" s="16">
        <v>0.02215856778</v>
      </c>
      <c r="BKT18" s="16">
        <v>0.0225959079</v>
      </c>
      <c r="BKU18" s="16">
        <v>0.0225959079</v>
      </c>
      <c r="BKV18" s="16">
        <v>0.02296035804</v>
      </c>
      <c r="BKW18" s="16">
        <v>0.02339769822</v>
      </c>
      <c r="BKX18" s="16">
        <v>0.02303324808</v>
      </c>
      <c r="BKY18" s="16">
        <v>0.02303324808</v>
      </c>
      <c r="BKZ18" s="16">
        <v>0.02332480818</v>
      </c>
      <c r="BLA18" s="16">
        <v>0.02354347824</v>
      </c>
      <c r="BLB18" s="16">
        <v>0.02376214836</v>
      </c>
      <c r="BLC18" s="16">
        <v>0.02419948848</v>
      </c>
      <c r="BLD18" s="16">
        <v>0.02419948848</v>
      </c>
      <c r="BLE18" s="16">
        <v>0.0247097187</v>
      </c>
      <c r="BLF18" s="16">
        <v>0.02507416878</v>
      </c>
      <c r="BLG18" s="16">
        <v>0.02551150896</v>
      </c>
      <c r="BLH18" s="16">
        <v>0.0258759591</v>
      </c>
      <c r="BLI18" s="16">
        <v>0.02631329922</v>
      </c>
      <c r="BLJ18" s="16">
        <v>0.02631329922</v>
      </c>
      <c r="BLK18" s="16">
        <v>0.02718797952</v>
      </c>
      <c r="BLL18" s="16">
        <v>0.02755242966</v>
      </c>
      <c r="BLM18" s="16">
        <v>0.02718797952</v>
      </c>
      <c r="BLN18" s="16">
        <v>0.02711508954</v>
      </c>
      <c r="BLO18" s="16">
        <v>0.02828132994</v>
      </c>
      <c r="BLP18" s="16">
        <v>0.02864578008</v>
      </c>
      <c r="BLQ18" s="16">
        <v>0.0290831202</v>
      </c>
      <c r="BLR18" s="16">
        <v>0.02944757034</v>
      </c>
      <c r="BLS18" s="16">
        <v>0.02981202048</v>
      </c>
      <c r="BLT18" s="16">
        <v>0.03017647056</v>
      </c>
      <c r="BLU18" s="16">
        <v>0.0305409207</v>
      </c>
      <c r="BLV18" s="16">
        <v>0.03075959082</v>
      </c>
      <c r="BLW18" s="16">
        <v>0.03090537084</v>
      </c>
      <c r="BLX18" s="16">
        <v>0.0317071611</v>
      </c>
      <c r="BLY18" s="16">
        <v>0.03097826088</v>
      </c>
      <c r="BLZ18" s="16">
        <v>0.03134271102</v>
      </c>
      <c r="BMA18" s="16">
        <v>0.0317071611</v>
      </c>
      <c r="BMB18" s="16">
        <v>0.03243606138</v>
      </c>
      <c r="BMC18" s="16">
        <v>0.03243606138</v>
      </c>
      <c r="BMD18" s="16">
        <v>0.03316496166</v>
      </c>
      <c r="BME18" s="16">
        <v>0.03345652176</v>
      </c>
      <c r="BMF18" s="16">
        <v>0.03382097184</v>
      </c>
      <c r="BMG18" s="16">
        <v>0.03338363172</v>
      </c>
      <c r="BMH18" s="16">
        <v>0.03374808186</v>
      </c>
      <c r="BMI18" s="16">
        <v>0.03374808186</v>
      </c>
      <c r="BMJ18" s="16">
        <v>0.03360230178</v>
      </c>
      <c r="BMK18" s="16">
        <v>0.03338363172</v>
      </c>
      <c r="BML18" s="16">
        <v>0.03367519182</v>
      </c>
      <c r="BMM18" s="16">
        <v>0.03323785164</v>
      </c>
      <c r="BMN18" s="16">
        <v>0.03280051152</v>
      </c>
      <c r="BMO18" s="16">
        <v>0.03236317134</v>
      </c>
      <c r="BMP18" s="16">
        <v>0.03243606138</v>
      </c>
      <c r="BMQ18" s="16">
        <v>0.03156138108</v>
      </c>
      <c r="BMR18" s="16">
        <v>0.031415601</v>
      </c>
      <c r="BMS18" s="16">
        <v>0.03068670078</v>
      </c>
      <c r="BMT18" s="16">
        <v>0.03134271102</v>
      </c>
      <c r="BMU18" s="16">
        <v>0.0308324808</v>
      </c>
      <c r="BMV18" s="16">
        <v>0.02959335036</v>
      </c>
      <c r="BMW18" s="16">
        <v>0.02959335036</v>
      </c>
      <c r="BMX18" s="16">
        <v>0.02922890028</v>
      </c>
      <c r="BMY18" s="16">
        <v>0.02842710996</v>
      </c>
      <c r="BMZ18" s="16">
        <v>0.02842710996</v>
      </c>
      <c r="BNA18" s="16">
        <v>0.02806265982</v>
      </c>
      <c r="BNB18" s="16">
        <v>0.02755242966</v>
      </c>
      <c r="BNC18" s="16">
        <v>0.0264590793</v>
      </c>
      <c r="BND18" s="16">
        <v>0.0264590793</v>
      </c>
      <c r="BNE18" s="16">
        <v>0.02609462916</v>
      </c>
      <c r="BNF18" s="16">
        <v>0.02573017902</v>
      </c>
      <c r="BNG18" s="16">
        <v>0.02536572888</v>
      </c>
      <c r="BNH18" s="16">
        <v>0.02463682866</v>
      </c>
      <c r="BNI18" s="16">
        <v>0.02427237852</v>
      </c>
      <c r="BNJ18" s="16">
        <v>0.02427237852</v>
      </c>
      <c r="BNK18" s="16">
        <v>0.02347058826</v>
      </c>
      <c r="BNL18" s="16">
        <v>0.02339769822</v>
      </c>
      <c r="BNM18" s="16">
        <v>0.02303324808</v>
      </c>
      <c r="BNN18" s="16">
        <v>0.02266879794</v>
      </c>
      <c r="BNO18" s="16">
        <v>0.0220127877</v>
      </c>
      <c r="BNP18" s="16">
        <v>0.0220127877</v>
      </c>
      <c r="BNQ18" s="16">
        <v>0.02157544758</v>
      </c>
      <c r="BNR18" s="16">
        <v>0.02121099744</v>
      </c>
      <c r="BNS18" s="16">
        <v>0.02121099744</v>
      </c>
      <c r="BNT18" s="16">
        <v>0.02121099744</v>
      </c>
      <c r="BNU18" s="16">
        <v>0.02033631714</v>
      </c>
      <c r="BNV18" s="16">
        <v>0.02033631714</v>
      </c>
      <c r="BNW18" s="16">
        <v>0.01975319694</v>
      </c>
      <c r="BNX18" s="16">
        <v>0.019971867</v>
      </c>
      <c r="BNY18" s="16">
        <v>0.019971867</v>
      </c>
      <c r="BNZ18" s="16">
        <v>0.01953452688</v>
      </c>
      <c r="BOA18" s="16">
        <v>0.0188056266</v>
      </c>
      <c r="BOB18" s="16">
        <v>0.01917007674</v>
      </c>
      <c r="BOC18" s="16">
        <v>0.01865984652</v>
      </c>
      <c r="BOD18" s="16">
        <v>0.01829539644</v>
      </c>
      <c r="BOE18" s="16">
        <v>0.0179309463</v>
      </c>
      <c r="BOF18" s="16">
        <v>0.0179309463</v>
      </c>
      <c r="BOG18" s="16">
        <v>0.01756649616</v>
      </c>
      <c r="BOH18" s="16">
        <v>0.01720204602</v>
      </c>
      <c r="BOI18" s="16">
        <v>0.01720204602</v>
      </c>
      <c r="BOJ18" s="16">
        <v>0.01683759588</v>
      </c>
      <c r="BOK18" s="16">
        <v>0.01691048592</v>
      </c>
      <c r="BOL18" s="16">
        <v>0.01654603578</v>
      </c>
      <c r="BOM18" s="16">
        <v>0.01610869566</v>
      </c>
      <c r="BON18" s="16">
        <v>0.01610869566</v>
      </c>
      <c r="BOO18" s="16">
        <v>0.0164731458</v>
      </c>
      <c r="BOP18" s="16">
        <v>0.01574424552</v>
      </c>
      <c r="BOQ18" s="16">
        <v>0.01610869566</v>
      </c>
      <c r="BOR18" s="16">
        <v>0.01654603578</v>
      </c>
      <c r="BOS18" s="16">
        <v>0.0161815857</v>
      </c>
      <c r="BOT18" s="16">
        <v>0.0161815857</v>
      </c>
      <c r="BOU18" s="16">
        <v>0.01581713556</v>
      </c>
      <c r="BOV18" s="16">
        <v>0.01545268542</v>
      </c>
      <c r="BOW18" s="16">
        <v>0.01545268542</v>
      </c>
      <c r="BOX18" s="16">
        <v>0.01581713556</v>
      </c>
      <c r="BOY18" s="16">
        <v>0.0153069054</v>
      </c>
      <c r="BOZ18" s="16">
        <v>0.01545268542</v>
      </c>
      <c r="BPA18" s="16">
        <v>0.01508823528</v>
      </c>
      <c r="BPB18" s="16">
        <v>0.01508823528</v>
      </c>
      <c r="BPC18" s="16">
        <v>0.01508823528</v>
      </c>
      <c r="BPD18" s="16">
        <v>0.01472378514</v>
      </c>
      <c r="BPE18" s="16">
        <v>0.01486956522</v>
      </c>
      <c r="BPF18" s="16">
        <v>0.01486956522</v>
      </c>
      <c r="BPG18" s="16">
        <v>0.01501534524</v>
      </c>
      <c r="BPH18" s="16">
        <v>0.01465089516</v>
      </c>
      <c r="BPI18" s="16">
        <v>0.01508823528</v>
      </c>
      <c r="BPJ18" s="16">
        <v>0.01501534524</v>
      </c>
      <c r="BPK18" s="16">
        <v>0.01465089516</v>
      </c>
      <c r="BPL18" s="16">
        <v>0.01428644502</v>
      </c>
      <c r="BPM18" s="16">
        <v>0.01428644502</v>
      </c>
      <c r="BPN18" s="16">
        <v>0.01443222504</v>
      </c>
      <c r="BPO18" s="16">
        <v>0.01435933506</v>
      </c>
      <c r="BPP18" s="16">
        <v>0.01435933506</v>
      </c>
      <c r="BPQ18" s="16">
        <v>0.01472378514</v>
      </c>
      <c r="BPR18" s="16">
        <v>0.01435933506</v>
      </c>
      <c r="BPS18" s="16">
        <v>0.01435933506</v>
      </c>
      <c r="BPT18" s="16">
        <v>0.01472378514</v>
      </c>
      <c r="BPU18" s="16">
        <v>0.01428644502</v>
      </c>
      <c r="BPV18" s="16">
        <v>0.01465089516</v>
      </c>
      <c r="BPW18" s="16">
        <v>0.01501534524</v>
      </c>
      <c r="BPX18" s="16">
        <v>0.01537979538</v>
      </c>
      <c r="BPY18" s="16">
        <v>0.01537979538</v>
      </c>
      <c r="BPZ18" s="16">
        <v>0.01537979538</v>
      </c>
      <c r="BQA18" s="16">
        <v>0.01603580562</v>
      </c>
      <c r="BQB18" s="16">
        <v>0.01581713556</v>
      </c>
      <c r="BQC18" s="16">
        <v>0.01640025576</v>
      </c>
      <c r="BQD18" s="16">
        <v>0.01640025576</v>
      </c>
      <c r="BQE18" s="16">
        <v>0.01661892582</v>
      </c>
      <c r="BQF18" s="16">
        <v>0.01625447568</v>
      </c>
      <c r="BQG18" s="16">
        <v>0.0164731458</v>
      </c>
      <c r="BQH18" s="16">
        <v>0.01574424552</v>
      </c>
      <c r="BQI18" s="16">
        <v>0.01669181586</v>
      </c>
      <c r="BQJ18" s="16">
        <v>0.01683759588</v>
      </c>
      <c r="BQK18" s="16">
        <v>0.0164731458</v>
      </c>
      <c r="BQL18" s="16">
        <v>0.0164731458</v>
      </c>
      <c r="BQM18" s="16">
        <v>0.01683759588</v>
      </c>
      <c r="BQN18" s="16">
        <v>0.01683759588</v>
      </c>
      <c r="BQO18" s="16">
        <v>0.01669181586</v>
      </c>
      <c r="BQP18" s="16">
        <v>0.0158900256</v>
      </c>
      <c r="BQQ18" s="16">
        <v>0.0158900256</v>
      </c>
      <c r="BQR18" s="16">
        <v>0.01625447568</v>
      </c>
      <c r="BQS18" s="16">
        <v>0.0158900256</v>
      </c>
      <c r="BQT18" s="16">
        <v>0.01545268542</v>
      </c>
      <c r="BQU18" s="16">
        <v>0.01508823528</v>
      </c>
      <c r="BQV18" s="16">
        <v>0.01545268542</v>
      </c>
      <c r="BQW18" s="16">
        <v>0.01552557546</v>
      </c>
      <c r="BQX18" s="16">
        <v>0.01552557546</v>
      </c>
      <c r="BQY18" s="16">
        <v>0.01508823528</v>
      </c>
      <c r="BQZ18" s="16">
        <v>0.01472378514</v>
      </c>
      <c r="BRA18" s="16">
        <v>0.01450511508</v>
      </c>
      <c r="BRB18" s="16">
        <v>0.01435933506</v>
      </c>
      <c r="BRC18" s="16">
        <v>0.01421355498</v>
      </c>
      <c r="BRD18" s="16">
        <v>0.01450511508</v>
      </c>
      <c r="BRE18" s="16">
        <v>0.01363043478</v>
      </c>
      <c r="BRF18" s="16">
        <v>0.01326598464</v>
      </c>
      <c r="BRG18" s="16">
        <v>0.01326598464</v>
      </c>
      <c r="BRH18" s="16">
        <v>0.01326598464</v>
      </c>
      <c r="BRI18" s="16">
        <v>0.0129015345</v>
      </c>
      <c r="BRJ18" s="16">
        <v>0.0129015345</v>
      </c>
      <c r="BRK18" s="16">
        <v>0.0129015345</v>
      </c>
      <c r="BRL18" s="16">
        <v>0.01304731458</v>
      </c>
      <c r="BRM18" s="16">
        <v>0.01275575448</v>
      </c>
      <c r="BRN18" s="16">
        <v>0.01275575448</v>
      </c>
      <c r="BRO18" s="16">
        <v>0.01363043478</v>
      </c>
      <c r="BRP18" s="16">
        <v>0.01363043478</v>
      </c>
      <c r="BRQ18" s="16">
        <v>0.01421355498</v>
      </c>
      <c r="BRR18" s="16">
        <v>0.01457800512</v>
      </c>
      <c r="BRS18" s="16">
        <v>0.01457800512</v>
      </c>
      <c r="BRT18" s="16">
        <v>0.01457800512</v>
      </c>
      <c r="BRU18" s="16">
        <v>0.01457800512</v>
      </c>
      <c r="BRV18" s="16">
        <v>0.01472378514</v>
      </c>
      <c r="BRW18" s="16">
        <v>0.01494245526</v>
      </c>
      <c r="BRX18" s="16">
        <v>0.01472378514</v>
      </c>
      <c r="BRY18" s="16">
        <v>0.0153069054</v>
      </c>
      <c r="BRZ18" s="16">
        <v>0.01494245526</v>
      </c>
      <c r="BSA18" s="16">
        <v>0.0153069054</v>
      </c>
      <c r="BSB18" s="16">
        <v>0.01537979538</v>
      </c>
      <c r="BSC18" s="16">
        <v>0.0155984655</v>
      </c>
      <c r="BSD18" s="16">
        <v>0.01596291558</v>
      </c>
      <c r="BSE18" s="16">
        <v>0.01596291558</v>
      </c>
      <c r="BSF18" s="16">
        <v>0.01596291558</v>
      </c>
      <c r="BSG18" s="16">
        <v>0.01640025576</v>
      </c>
      <c r="BSH18" s="16">
        <v>0.01625447568</v>
      </c>
      <c r="BSI18" s="16">
        <v>0.01625447568</v>
      </c>
      <c r="BSJ18" s="16">
        <v>0.0167647059</v>
      </c>
      <c r="BSK18" s="16">
        <v>0.01749360612</v>
      </c>
      <c r="BSL18" s="16">
        <v>0.01749360612</v>
      </c>
      <c r="BSM18" s="16">
        <v>0.01712915604</v>
      </c>
      <c r="BSN18" s="16">
        <v>0.0173478261</v>
      </c>
      <c r="BSO18" s="16">
        <v>0.01800383634</v>
      </c>
      <c r="BSP18" s="16">
        <v>0.0176393862</v>
      </c>
      <c r="BSQ18" s="16">
        <v>0.0182225064</v>
      </c>
      <c r="BSR18" s="16">
        <v>0.01800383634</v>
      </c>
      <c r="BSS18" s="16">
        <v>0.0185140665</v>
      </c>
      <c r="BST18" s="16">
        <v>0.01865984652</v>
      </c>
      <c r="BSU18" s="16">
        <v>0.01887851664</v>
      </c>
      <c r="BSV18" s="16">
        <v>0.01887851664</v>
      </c>
      <c r="BSW18" s="16">
        <v>0.0185140665</v>
      </c>
      <c r="BSX18" s="16">
        <v>0.01814961636</v>
      </c>
      <c r="BSY18" s="16">
        <v>0.01814961636</v>
      </c>
      <c r="BSZ18" s="16">
        <v>0.0185140665</v>
      </c>
      <c r="BTA18" s="16">
        <v>0.0185140665</v>
      </c>
      <c r="BTB18" s="16">
        <v>0.01807672632</v>
      </c>
      <c r="BTC18" s="16">
        <v>0.01814961636</v>
      </c>
      <c r="BTD18" s="16">
        <v>0.01814961636</v>
      </c>
      <c r="BTE18" s="16">
        <v>0.0179309463</v>
      </c>
      <c r="BTF18" s="16">
        <v>0.0182225064</v>
      </c>
      <c r="BTG18" s="16">
        <v>0.01807672632</v>
      </c>
      <c r="BTH18" s="16">
        <v>0.01771227624</v>
      </c>
      <c r="BTI18" s="16">
        <v>0.0176393862</v>
      </c>
      <c r="BTJ18" s="16">
        <v>0.0176393862</v>
      </c>
      <c r="BTK18" s="16">
        <v>0.01771227624</v>
      </c>
      <c r="BTL18" s="16">
        <v>0.01785805626</v>
      </c>
      <c r="BTM18" s="16">
        <v>0.0173478261</v>
      </c>
      <c r="BTN18" s="16">
        <v>0.0173478261</v>
      </c>
      <c r="BTO18" s="16">
        <v>0.0173478261</v>
      </c>
      <c r="BTP18" s="16">
        <v>0.0173478261</v>
      </c>
      <c r="BTQ18" s="16">
        <v>0.01698337596</v>
      </c>
      <c r="BTR18" s="16">
        <v>0.0173478261</v>
      </c>
      <c r="BTS18" s="16">
        <v>0.01691048592</v>
      </c>
      <c r="BTT18" s="16">
        <v>0.01691048592</v>
      </c>
      <c r="BTU18" s="16">
        <v>0.0173478261</v>
      </c>
      <c r="BTV18" s="16">
        <v>0.01698337596</v>
      </c>
      <c r="BTW18" s="16">
        <v>0.01698337596</v>
      </c>
      <c r="BTX18" s="16">
        <v>0.01669181586</v>
      </c>
      <c r="BTY18" s="16">
        <v>0.01669181586</v>
      </c>
      <c r="BTZ18" s="16">
        <v>0.01698337596</v>
      </c>
      <c r="BUA18" s="16">
        <v>0.01661892582</v>
      </c>
      <c r="BUB18" s="16">
        <v>0.01632736572</v>
      </c>
      <c r="BUC18" s="16">
        <v>0.01669181586</v>
      </c>
      <c r="BUD18" s="16">
        <v>0.0164731458</v>
      </c>
      <c r="BUE18" s="16">
        <v>0.01632736572</v>
      </c>
      <c r="BUF18" s="16">
        <v>0.01669181586</v>
      </c>
      <c r="BUG18" s="16">
        <v>0.01610869566</v>
      </c>
      <c r="BUH18" s="16">
        <v>0.01640025576</v>
      </c>
      <c r="BUI18" s="16">
        <v>0.01640025576</v>
      </c>
      <c r="BUJ18" s="16">
        <v>0.01640025576</v>
      </c>
      <c r="BUK18" s="16">
        <v>0.01640025576</v>
      </c>
      <c r="BUL18" s="16">
        <v>0.01632736572</v>
      </c>
      <c r="BUM18" s="16">
        <v>0.01640025576</v>
      </c>
      <c r="BUN18" s="16">
        <v>0.01640025576</v>
      </c>
      <c r="BUO18" s="16">
        <v>0.01603580562</v>
      </c>
      <c r="BUP18" s="16">
        <v>0.0155984655</v>
      </c>
      <c r="BUQ18" s="16">
        <v>0.01596291558</v>
      </c>
      <c r="BUR18" s="16">
        <v>0.0155984655</v>
      </c>
      <c r="BUS18" s="16">
        <v>0.01545268542</v>
      </c>
      <c r="BUT18" s="16">
        <v>0.01545268542</v>
      </c>
      <c r="BUU18" s="16">
        <v>0.01450511508</v>
      </c>
      <c r="BUV18" s="16">
        <v>0.01465089516</v>
      </c>
      <c r="BUW18" s="16">
        <v>0.01465089516</v>
      </c>
      <c r="BUX18" s="16">
        <v>0.01414066494</v>
      </c>
      <c r="BUY18" s="16">
        <v>0.01457800512</v>
      </c>
      <c r="BUZ18" s="16">
        <v>0.01494245526</v>
      </c>
      <c r="BVA18" s="16">
        <v>0.01501534524</v>
      </c>
      <c r="BVB18" s="16">
        <v>0.01501534524</v>
      </c>
      <c r="BVC18" s="16">
        <v>0.0153069054</v>
      </c>
      <c r="BVD18" s="16">
        <v>0.01545268542</v>
      </c>
      <c r="BVE18" s="16">
        <v>0.01567135548</v>
      </c>
      <c r="BVF18" s="16">
        <v>0.01603580562</v>
      </c>
      <c r="BVG18" s="16">
        <v>0.01567135548</v>
      </c>
      <c r="BVH18" s="16">
        <v>0.0155984655</v>
      </c>
      <c r="BVI18" s="16">
        <v>0.0155984655</v>
      </c>
      <c r="BVJ18" s="16">
        <v>0.0158900256</v>
      </c>
      <c r="BVK18" s="16">
        <v>0.0161815857</v>
      </c>
      <c r="BVL18" s="16">
        <v>0.01596291558</v>
      </c>
      <c r="BVM18" s="16">
        <v>0.0164731458</v>
      </c>
      <c r="BVN18" s="16">
        <v>0.01691048592</v>
      </c>
      <c r="BVO18" s="16">
        <v>0.0176393862</v>
      </c>
      <c r="BVP18" s="16">
        <v>0.01800383634</v>
      </c>
      <c r="BVQ18" s="16">
        <v>0.0176393862</v>
      </c>
      <c r="BVR18" s="16">
        <v>0.01800383634</v>
      </c>
      <c r="BVS18" s="16">
        <v>0.01829539644</v>
      </c>
      <c r="BVT18" s="16">
        <v>0.0185140665</v>
      </c>
      <c r="BVU18" s="16">
        <v>0.01807672632</v>
      </c>
      <c r="BVV18" s="16">
        <v>0.01858695654</v>
      </c>
      <c r="BVW18" s="16">
        <v>0.01844117646</v>
      </c>
      <c r="BVX18" s="16">
        <v>0.01858695654</v>
      </c>
      <c r="BVY18" s="16">
        <v>0.01865984652</v>
      </c>
      <c r="BVZ18" s="16">
        <v>0.01895140662</v>
      </c>
      <c r="BWA18" s="16">
        <v>0.01858695654</v>
      </c>
      <c r="BWB18" s="16">
        <v>0.01902429666</v>
      </c>
      <c r="BWC18" s="16">
        <v>0.01887851664</v>
      </c>
      <c r="BWD18" s="16">
        <v>0.01953452688</v>
      </c>
      <c r="BWE18" s="16">
        <v>0.01989897696</v>
      </c>
      <c r="BWF18" s="16">
        <v>0.01946163684</v>
      </c>
      <c r="BWG18" s="16">
        <v>0.01982608698</v>
      </c>
      <c r="BWH18" s="16">
        <v>0.02019053706</v>
      </c>
      <c r="BWI18" s="16">
        <v>0.02070076728</v>
      </c>
      <c r="BWJ18" s="16">
        <v>0.02070076728</v>
      </c>
      <c r="BWK18" s="16">
        <v>0.02070076728</v>
      </c>
      <c r="BWL18" s="16">
        <v>0.02193989772</v>
      </c>
      <c r="BWM18" s="16">
        <v>0.02215856778</v>
      </c>
      <c r="BWN18" s="16">
        <v>0.02223145782</v>
      </c>
      <c r="BWO18" s="16">
        <v>0.02274168798</v>
      </c>
      <c r="BWP18" s="16">
        <v>0.02310613812</v>
      </c>
      <c r="BWQ18" s="16">
        <v>0.02310613812</v>
      </c>
      <c r="BWR18" s="16">
        <v>0.02310613812</v>
      </c>
      <c r="BWS18" s="16">
        <v>0.02347058826</v>
      </c>
      <c r="BWT18" s="16">
        <v>0.02383503834</v>
      </c>
      <c r="BWU18" s="16">
        <v>0.02405370846</v>
      </c>
      <c r="BWV18" s="16">
        <v>0.02463682866</v>
      </c>
      <c r="BWW18" s="16">
        <v>0.02507416878</v>
      </c>
      <c r="BWX18" s="16">
        <v>0.02456393862</v>
      </c>
      <c r="BWY18" s="16">
        <v>0.02507416878</v>
      </c>
      <c r="BWZ18" s="16">
        <v>0.02514705882</v>
      </c>
      <c r="BXA18" s="16">
        <v>0.02536572888</v>
      </c>
      <c r="BXB18" s="16">
        <v>0.02594884908</v>
      </c>
      <c r="BXC18" s="16">
        <v>0.02573017902</v>
      </c>
      <c r="BXD18" s="16">
        <v>0.02609462916</v>
      </c>
      <c r="BXE18" s="16">
        <v>0.02667774936</v>
      </c>
      <c r="BXF18" s="16">
        <v>0.02653196928</v>
      </c>
      <c r="BXG18" s="16">
        <v>0.02682352944</v>
      </c>
      <c r="BXH18" s="16">
        <v>0.02711508954</v>
      </c>
      <c r="BXI18" s="16">
        <v>0.02696930946</v>
      </c>
      <c r="BXJ18" s="16">
        <v>0.02740664964</v>
      </c>
      <c r="BXK18" s="16">
        <v>0.02740664964</v>
      </c>
      <c r="BXL18" s="16">
        <v>0.02769820974</v>
      </c>
      <c r="BXM18" s="16">
        <v>0.0279168798</v>
      </c>
      <c r="BXN18" s="16">
        <v>0.0270421995</v>
      </c>
      <c r="BXO18" s="16">
        <v>0.02740664964</v>
      </c>
      <c r="BXP18" s="16">
        <v>0.02682352944</v>
      </c>
      <c r="BXQ18" s="16">
        <v>0.02696930946</v>
      </c>
      <c r="BXR18" s="16">
        <v>0.0261675192</v>
      </c>
      <c r="BXS18" s="16">
        <v>0.0261675192</v>
      </c>
      <c r="BXT18" s="16">
        <v>0.02580306906</v>
      </c>
      <c r="BXU18" s="16">
        <v>0.02507416878</v>
      </c>
      <c r="BXV18" s="16">
        <v>0.02463682866</v>
      </c>
      <c r="BXW18" s="16">
        <v>0.02507416878</v>
      </c>
      <c r="BXX18" s="16">
        <v>0.02456393862</v>
      </c>
      <c r="BXY18" s="16">
        <v>0.02419948848</v>
      </c>
      <c r="BXZ18" s="16">
        <v>0.02383503834</v>
      </c>
      <c r="BYA18" s="16">
        <v>0.02383503834</v>
      </c>
      <c r="BYB18" s="16">
        <v>0.0225959079</v>
      </c>
      <c r="BYC18" s="16">
        <v>0.02274168798</v>
      </c>
      <c r="BYD18" s="16">
        <v>0.02296035804</v>
      </c>
      <c r="BYE18" s="16">
        <v>0.0223043478</v>
      </c>
      <c r="BYF18" s="16">
        <v>0.02193989772</v>
      </c>
      <c r="BYG18" s="16">
        <v>0.02157544758</v>
      </c>
      <c r="BYH18" s="16">
        <v>0.02121099744</v>
      </c>
      <c r="BYI18" s="16">
        <v>0.02040920718</v>
      </c>
      <c r="BYJ18" s="16">
        <v>0.0205549872</v>
      </c>
      <c r="BYK18" s="16">
        <v>0.0205549872</v>
      </c>
      <c r="BYL18" s="16">
        <v>0.02004475704</v>
      </c>
      <c r="BYM18" s="16">
        <v>0.0196803069</v>
      </c>
      <c r="BYN18" s="16">
        <v>0.01931585676</v>
      </c>
      <c r="BYO18" s="16">
        <v>0.0193887468</v>
      </c>
      <c r="BYP18" s="16">
        <v>0.01865984652</v>
      </c>
      <c r="BYQ18" s="16">
        <v>0.01865984652</v>
      </c>
      <c r="BYR18" s="16">
        <v>0.01829539644</v>
      </c>
      <c r="BYS18" s="16">
        <v>0.0179309463</v>
      </c>
      <c r="BYT18" s="16">
        <v>0.0179309463</v>
      </c>
      <c r="BYU18" s="16">
        <v>0.01749360612</v>
      </c>
      <c r="BYV18" s="16">
        <v>0.0176393862</v>
      </c>
      <c r="BYW18" s="16">
        <v>0.01683759588</v>
      </c>
      <c r="BYX18" s="16">
        <v>0.01683759588</v>
      </c>
      <c r="BYY18" s="16">
        <v>0.01669181586</v>
      </c>
      <c r="BYZ18" s="16">
        <v>0.01654603578</v>
      </c>
      <c r="BZA18" s="16">
        <v>0.01640025576</v>
      </c>
      <c r="BZB18" s="16">
        <v>0.01581713556</v>
      </c>
      <c r="BZC18" s="16">
        <v>0.01603580562</v>
      </c>
      <c r="BZD18" s="16">
        <v>0.01603580562</v>
      </c>
      <c r="BZE18" s="16">
        <v>0.01523401536</v>
      </c>
      <c r="BZF18" s="16">
        <v>0.01581713556</v>
      </c>
      <c r="BZG18" s="16">
        <v>0.01581713556</v>
      </c>
      <c r="BZH18" s="16">
        <v>0.01523401536</v>
      </c>
      <c r="BZI18" s="16">
        <v>0.01457800512</v>
      </c>
      <c r="BZJ18" s="16">
        <v>0.01457800512</v>
      </c>
      <c r="BZK18" s="16">
        <v>0.01494245526</v>
      </c>
      <c r="BZL18" s="16">
        <v>0.01457800512</v>
      </c>
      <c r="BZM18" s="16">
        <v>0.01406777496</v>
      </c>
      <c r="BZN18" s="16">
        <v>0.01435933506</v>
      </c>
      <c r="BZO18" s="16">
        <v>0.01421355498</v>
      </c>
      <c r="BZP18" s="16">
        <v>0.01406777496</v>
      </c>
      <c r="BZQ18" s="16">
        <v>0.01406777496</v>
      </c>
      <c r="BZR18" s="16">
        <v>0.01399488492</v>
      </c>
      <c r="BZS18" s="16">
        <v>0.01399488492</v>
      </c>
      <c r="BZT18" s="16">
        <v>0.01355754474</v>
      </c>
      <c r="BZU18" s="16">
        <v>0.01377621486</v>
      </c>
      <c r="BZV18" s="16">
        <v>0.01377621486</v>
      </c>
      <c r="BZW18" s="16">
        <v>0.01341176472</v>
      </c>
      <c r="BZX18" s="16">
        <v>0.01341176472</v>
      </c>
      <c r="BZY18" s="16">
        <v>0.01304731458</v>
      </c>
      <c r="BZZ18" s="16">
        <v>0.01341176472</v>
      </c>
      <c r="CAA18" s="16">
        <v>0.01304731458</v>
      </c>
      <c r="CAB18" s="16">
        <v>0.01304731458</v>
      </c>
      <c r="CAC18" s="16">
        <v>0.01304731458</v>
      </c>
      <c r="CAD18" s="16">
        <v>0.01304731458</v>
      </c>
      <c r="CAE18" s="16">
        <v>0.01304731458</v>
      </c>
      <c r="CAF18" s="16">
        <v>0.01268286444</v>
      </c>
      <c r="CAG18" s="16">
        <v>0.01275575448</v>
      </c>
      <c r="CAH18" s="16">
        <v>0.01275575448</v>
      </c>
      <c r="CAI18" s="16">
        <v>0.0123184143</v>
      </c>
      <c r="CAJ18" s="16">
        <v>0.01268286444</v>
      </c>
      <c r="CAK18" s="16">
        <v>0.01268286444</v>
      </c>
      <c r="CAL18" s="16">
        <v>0.01268286444</v>
      </c>
      <c r="CAM18" s="16">
        <v>0.01268286444</v>
      </c>
      <c r="CAN18" s="16">
        <v>0.0123184143</v>
      </c>
      <c r="CAO18" s="16">
        <v>0.01275575448</v>
      </c>
      <c r="CAP18" s="16">
        <v>0.01239130434</v>
      </c>
      <c r="CAQ18" s="16">
        <v>0.01239130434</v>
      </c>
      <c r="CAR18" s="16">
        <v>0.01275575448</v>
      </c>
      <c r="CAS18" s="16">
        <v>0.0126099744</v>
      </c>
      <c r="CAT18" s="16">
        <v>0.01239130434</v>
      </c>
      <c r="CAU18" s="16">
        <v>0.01282864452</v>
      </c>
      <c r="CAV18" s="16">
        <v>0.0126099744</v>
      </c>
      <c r="CAW18" s="16">
        <v>0.0126099744</v>
      </c>
      <c r="CAX18" s="16">
        <v>0.01282864452</v>
      </c>
      <c r="CAY18" s="16">
        <v>0.01268286444</v>
      </c>
      <c r="CAZ18" s="16">
        <v>0.01268286444</v>
      </c>
      <c r="CBA18" s="16">
        <v>0.01333887468</v>
      </c>
      <c r="CBB18" s="16">
        <v>0.01312020462</v>
      </c>
      <c r="CBC18" s="16">
        <v>0.01348465476</v>
      </c>
      <c r="CBD18" s="16">
        <v>0.01384910484</v>
      </c>
      <c r="CBE18" s="16">
        <v>0.01421355498</v>
      </c>
      <c r="CBF18" s="16">
        <v>0.01421355498</v>
      </c>
      <c r="CBG18" s="16">
        <v>0.01479667518</v>
      </c>
      <c r="CBH18" s="16">
        <v>0.01501534524</v>
      </c>
      <c r="CBI18" s="16">
        <v>0.01501534524</v>
      </c>
      <c r="CBJ18" s="16">
        <v>0.01465089516</v>
      </c>
      <c r="CBK18" s="16">
        <v>0.01465089516</v>
      </c>
      <c r="CBL18" s="16">
        <v>0.01465089516</v>
      </c>
      <c r="CBM18" s="16">
        <v>0.01479667518</v>
      </c>
      <c r="CBN18" s="16">
        <v>0.01428644502</v>
      </c>
      <c r="CBO18" s="16">
        <v>0.01465089516</v>
      </c>
      <c r="CBP18" s="16">
        <v>0.01501534524</v>
      </c>
      <c r="CBQ18" s="16">
        <v>0.01545268542</v>
      </c>
      <c r="CBR18" s="16">
        <v>0.01508823528</v>
      </c>
      <c r="CBS18" s="16">
        <v>0.01472378514</v>
      </c>
      <c r="CBT18" s="16">
        <v>0.01516112532</v>
      </c>
      <c r="CBU18" s="16">
        <v>0.01516112532</v>
      </c>
      <c r="CBV18" s="16">
        <v>0.01457800512</v>
      </c>
      <c r="CBW18" s="16">
        <v>0.01457800512</v>
      </c>
      <c r="CBX18" s="16">
        <v>0.01465089516</v>
      </c>
      <c r="CBY18" s="16">
        <v>0.01443222504</v>
      </c>
      <c r="CBZ18" s="16">
        <v>0.01443222504</v>
      </c>
      <c r="CCA18" s="16">
        <v>0.01457800512</v>
      </c>
      <c r="CCB18" s="16">
        <v>0.01414066494</v>
      </c>
      <c r="CCC18" s="16">
        <v>0.01450511508</v>
      </c>
      <c r="CCD18" s="16">
        <v>0.01435933506</v>
      </c>
      <c r="CCE18" s="16">
        <v>0.01414066494</v>
      </c>
      <c r="CCF18" s="16">
        <v>0.01406777496</v>
      </c>
      <c r="CCG18" s="16">
        <v>0.01363043478</v>
      </c>
      <c r="CCH18" s="16">
        <v>0.01399488492</v>
      </c>
      <c r="CCI18" s="16">
        <v>0.01363043478</v>
      </c>
      <c r="CCJ18" s="16">
        <v>0.01406777496</v>
      </c>
      <c r="CCK18" s="16">
        <v>0.01370332482</v>
      </c>
      <c r="CCL18" s="16">
        <v>0.01370332482</v>
      </c>
      <c r="CCM18" s="16">
        <v>0.01370332482</v>
      </c>
      <c r="CCN18" s="16">
        <v>0.01384910484</v>
      </c>
      <c r="CCO18" s="16">
        <v>0.01384910484</v>
      </c>
      <c r="CCP18" s="16">
        <v>0.01406777496</v>
      </c>
      <c r="CCQ18" s="16">
        <v>0.01355754474</v>
      </c>
      <c r="CCR18" s="16">
        <v>0.01355754474</v>
      </c>
      <c r="CCS18" s="16">
        <v>0.01370332482</v>
      </c>
      <c r="CCT18" s="16">
        <v>0.01399488492</v>
      </c>
      <c r="CCU18" s="16">
        <v>0.01450511508</v>
      </c>
      <c r="CCV18" s="16">
        <v>0.01414066494</v>
      </c>
      <c r="CCW18" s="16">
        <v>0.01428644502</v>
      </c>
      <c r="CCX18" s="16">
        <v>0.01450511508</v>
      </c>
      <c r="CCY18" s="16">
        <v>0.01435933506</v>
      </c>
      <c r="CCZ18" s="16">
        <v>0.01414066494</v>
      </c>
      <c r="CDA18" s="16">
        <v>0.01457800512</v>
      </c>
      <c r="CDB18" s="16">
        <v>0.01494245526</v>
      </c>
      <c r="CDC18" s="16">
        <v>0.01523401536</v>
      </c>
      <c r="CDD18" s="16">
        <v>0.01486956522</v>
      </c>
      <c r="CDE18" s="16">
        <v>0.01486956522</v>
      </c>
      <c r="CDF18" s="16">
        <v>0.01494245526</v>
      </c>
      <c r="CDG18" s="16">
        <v>0.0153069054</v>
      </c>
      <c r="CDH18" s="16">
        <v>0.01567135548</v>
      </c>
      <c r="CDI18" s="16">
        <v>0.0155984655</v>
      </c>
      <c r="CDJ18" s="16">
        <v>0.01596291558</v>
      </c>
      <c r="CDK18" s="16">
        <v>0.01574424552</v>
      </c>
      <c r="CDL18" s="16">
        <v>0.01632736572</v>
      </c>
      <c r="CDM18" s="16">
        <v>0.01632736572</v>
      </c>
      <c r="CDN18" s="16">
        <v>0.0167647059</v>
      </c>
      <c r="CDO18" s="16">
        <v>0.01683759588</v>
      </c>
      <c r="CDP18" s="16">
        <v>0.01712915604</v>
      </c>
      <c r="CDQ18" s="16">
        <v>0.01749360612</v>
      </c>
      <c r="CDR18" s="16">
        <v>0.01807672632</v>
      </c>
      <c r="CDS18" s="16">
        <v>0.01807672632</v>
      </c>
      <c r="CDT18" s="16">
        <v>0.01829539644</v>
      </c>
      <c r="CDU18" s="16">
        <v>0.01836828642</v>
      </c>
      <c r="CDV18" s="16">
        <v>0.0182225064</v>
      </c>
      <c r="CDW18" s="16">
        <v>0.01800383634</v>
      </c>
      <c r="CDX18" s="16">
        <v>0.0179309463</v>
      </c>
      <c r="CDY18" s="16">
        <v>0.01858695654</v>
      </c>
      <c r="CDZ18" s="16">
        <v>0.0182225064</v>
      </c>
      <c r="CEA18" s="16">
        <v>0.01807672632</v>
      </c>
      <c r="CEB18" s="16">
        <v>0.0182225064</v>
      </c>
      <c r="CEC18" s="16">
        <v>0.01749360612</v>
      </c>
      <c r="CED18" s="16">
        <v>0.01807672632</v>
      </c>
      <c r="CEE18" s="16">
        <v>0.01807672632</v>
      </c>
      <c r="CEF18" s="16">
        <v>0.01829539644</v>
      </c>
      <c r="CEG18" s="16">
        <v>0.0179309463</v>
      </c>
      <c r="CEH18" s="16">
        <v>0.01771227624</v>
      </c>
      <c r="CEI18" s="16">
        <v>0.01771227624</v>
      </c>
      <c r="CEJ18" s="16">
        <v>0.01727493606</v>
      </c>
      <c r="CEK18" s="16">
        <v>0.01727493606</v>
      </c>
      <c r="CEL18" s="16">
        <v>0.01771227624</v>
      </c>
      <c r="CEM18" s="16">
        <v>0.01698337596</v>
      </c>
      <c r="CEN18" s="16">
        <v>0.01698337596</v>
      </c>
      <c r="CEO18" s="16">
        <v>0.01698337596</v>
      </c>
      <c r="CEP18" s="16">
        <v>0.01698337596</v>
      </c>
      <c r="CEQ18" s="16">
        <v>0.01698337596</v>
      </c>
      <c r="CER18" s="16">
        <v>0.0173478261</v>
      </c>
      <c r="CES18" s="16">
        <v>0.01742071614</v>
      </c>
      <c r="CET18" s="16">
        <v>0.01742071614</v>
      </c>
      <c r="CEU18" s="16">
        <v>0.01661892582</v>
      </c>
      <c r="CEV18" s="16">
        <v>0.01691048592</v>
      </c>
      <c r="CEW18" s="16">
        <v>0.01698337596</v>
      </c>
      <c r="CEX18" s="16">
        <v>0.01698337596</v>
      </c>
      <c r="CEY18" s="16">
        <v>0.017056266</v>
      </c>
      <c r="CEZ18" s="16">
        <v>0.017056266</v>
      </c>
      <c r="CFA18" s="16">
        <v>0.01712915604</v>
      </c>
      <c r="CFB18" s="16">
        <v>0.017056266</v>
      </c>
      <c r="CFC18" s="16">
        <v>0.0173478261</v>
      </c>
      <c r="CFD18" s="16">
        <v>0.01698337596</v>
      </c>
      <c r="CFE18" s="16">
        <v>0.01661892582</v>
      </c>
      <c r="CFF18" s="16">
        <v>0.01698337596</v>
      </c>
      <c r="CFG18" s="16">
        <v>0.01654603578</v>
      </c>
      <c r="CFH18" s="16">
        <v>0.01654603578</v>
      </c>
      <c r="CFI18" s="16">
        <v>0.01654603578</v>
      </c>
      <c r="CFJ18" s="16">
        <v>0.01640025576</v>
      </c>
      <c r="CFK18" s="16">
        <v>0.01610869566</v>
      </c>
      <c r="CFL18" s="16">
        <v>0.0161815857</v>
      </c>
      <c r="CFM18" s="16">
        <v>0.01661892582</v>
      </c>
      <c r="CFN18" s="16">
        <v>0.01661892582</v>
      </c>
      <c r="CFO18" s="16">
        <v>0.01625447568</v>
      </c>
      <c r="CFP18" s="16">
        <v>0.01625447568</v>
      </c>
      <c r="CFQ18" s="16">
        <v>0.0167647059</v>
      </c>
      <c r="CFR18" s="16">
        <v>0.01698337596</v>
      </c>
      <c r="CFS18" s="16">
        <v>0.0173478261</v>
      </c>
      <c r="CFT18" s="16">
        <v>0.01669181586</v>
      </c>
      <c r="CFU18" s="16">
        <v>0.01669181586</v>
      </c>
      <c r="CFV18" s="16">
        <v>0.01661892582</v>
      </c>
      <c r="CFW18" s="16">
        <v>0.01661892582</v>
      </c>
      <c r="CFX18" s="16">
        <v>0.01625447568</v>
      </c>
      <c r="CFY18" s="16">
        <v>0.01661892582</v>
      </c>
      <c r="CFZ18" s="16">
        <v>0.0167647059</v>
      </c>
      <c r="CGA18" s="16">
        <v>0.0167647059</v>
      </c>
      <c r="CGB18" s="16">
        <v>0.01698337596</v>
      </c>
      <c r="CGC18" s="16">
        <v>0.01698337596</v>
      </c>
      <c r="CGD18" s="16">
        <v>0.01698337596</v>
      </c>
      <c r="CGE18" s="16">
        <v>0.01698337596</v>
      </c>
      <c r="CGF18" s="16">
        <v>0.0173478261</v>
      </c>
      <c r="CGG18" s="16">
        <v>0.01778516622</v>
      </c>
      <c r="CGH18" s="16">
        <v>0.01742071614</v>
      </c>
      <c r="CGI18" s="16">
        <v>0.01829539644</v>
      </c>
      <c r="CGJ18" s="16">
        <v>0.01865984652</v>
      </c>
      <c r="CGK18" s="16">
        <v>0.01865984652</v>
      </c>
      <c r="CGL18" s="16">
        <v>0.01865984652</v>
      </c>
      <c r="CGM18" s="16">
        <v>0.01902429666</v>
      </c>
      <c r="CGN18" s="16">
        <v>0.0193887468</v>
      </c>
      <c r="CGO18" s="16">
        <v>0.01960741686</v>
      </c>
      <c r="CGP18" s="16">
        <v>0.01946163684</v>
      </c>
      <c r="CGQ18" s="16">
        <v>0.01960741686</v>
      </c>
      <c r="CGR18" s="16">
        <v>0.01989897696</v>
      </c>
      <c r="CGS18" s="16">
        <v>0.0205549872</v>
      </c>
      <c r="CGT18" s="16">
        <v>0.02040920718</v>
      </c>
      <c r="CGU18" s="16">
        <v>0.0205549872</v>
      </c>
      <c r="CGV18" s="16">
        <v>0.02091943734</v>
      </c>
      <c r="CGW18" s="16">
        <v>0.02077365726</v>
      </c>
      <c r="CGX18" s="16">
        <v>0.02091943734</v>
      </c>
      <c r="CGY18" s="16">
        <v>0.02128388748</v>
      </c>
      <c r="CGZ18" s="16">
        <v>0.02091943734</v>
      </c>
      <c r="CHA18" s="16">
        <v>0.02121099744</v>
      </c>
      <c r="CHB18" s="16">
        <v>0.0217212276</v>
      </c>
      <c r="CHC18" s="16">
        <v>0.02208567774</v>
      </c>
      <c r="CHD18" s="16">
        <v>0.02223145782</v>
      </c>
      <c r="CHE18" s="16">
        <v>0.02223145782</v>
      </c>
      <c r="CHF18" s="16">
        <v>0.02208567774</v>
      </c>
      <c r="CHG18" s="16">
        <v>0.0220127877</v>
      </c>
      <c r="CHH18" s="16">
        <v>0.02274168798</v>
      </c>
      <c r="CHI18" s="16">
        <v>0.02274168798</v>
      </c>
      <c r="CHJ18" s="16">
        <v>0.02310613812</v>
      </c>
      <c r="CHK18" s="16">
        <v>0.02310613812</v>
      </c>
      <c r="CHL18" s="16">
        <v>0.02310613812</v>
      </c>
      <c r="CHM18" s="16">
        <v>0.02398081842</v>
      </c>
      <c r="CHN18" s="16">
        <v>0.02419948848</v>
      </c>
      <c r="CHO18" s="16">
        <v>0.02492838876</v>
      </c>
      <c r="CHP18" s="16">
        <v>0.02492838876</v>
      </c>
      <c r="CHQ18" s="16">
        <v>0.0252928389</v>
      </c>
      <c r="CHR18" s="16">
        <v>0.0252928389</v>
      </c>
      <c r="CHS18" s="16">
        <v>0.02492838876</v>
      </c>
      <c r="CHT18" s="16">
        <v>0.02565728898</v>
      </c>
      <c r="CHU18" s="16">
        <v>0.02602173912</v>
      </c>
      <c r="CHV18" s="16">
        <v>0.02565728898</v>
      </c>
      <c r="CHW18" s="16">
        <v>0.02602173912</v>
      </c>
      <c r="CHX18" s="16">
        <v>0.02602173912</v>
      </c>
      <c r="CHY18" s="16">
        <v>0.02682352944</v>
      </c>
      <c r="CHZ18" s="16">
        <v>0.02638618926</v>
      </c>
      <c r="CIA18" s="16">
        <v>0.02711508954</v>
      </c>
      <c r="CIB18" s="16">
        <v>0.02711508954</v>
      </c>
      <c r="CIC18" s="16">
        <v>0.02755242966</v>
      </c>
      <c r="CID18" s="16">
        <v>0.02769820974</v>
      </c>
      <c r="CIE18" s="16">
        <v>0.02747953962</v>
      </c>
      <c r="CIF18" s="16">
        <v>0.0282084399</v>
      </c>
      <c r="CIG18" s="16">
        <v>0.02864578008</v>
      </c>
      <c r="CIH18" s="16">
        <v>0.02959335036</v>
      </c>
      <c r="CII18" s="16">
        <v>0.02915601024</v>
      </c>
      <c r="CIJ18" s="16">
        <v>0.02952046038</v>
      </c>
      <c r="CIK18" s="16">
        <v>0.02988491046</v>
      </c>
      <c r="CIL18" s="16">
        <v>0.02952046038</v>
      </c>
      <c r="CIM18" s="16">
        <v>0.0302493606</v>
      </c>
      <c r="CIN18" s="16">
        <v>0.02988491046</v>
      </c>
      <c r="CIO18" s="16">
        <v>0.0302493606</v>
      </c>
      <c r="CIP18" s="16">
        <v>0.02988491046</v>
      </c>
      <c r="CIQ18" s="16">
        <v>0.03017647056</v>
      </c>
      <c r="CIR18" s="16">
        <v>0.0290831202</v>
      </c>
      <c r="CIS18" s="16">
        <v>0.02871867006</v>
      </c>
      <c r="CIT18" s="16">
        <v>0.02886445014</v>
      </c>
      <c r="CIU18" s="16">
        <v>0.02798976984</v>
      </c>
      <c r="CIV18" s="16">
        <v>0.02806265982</v>
      </c>
      <c r="CIW18" s="16">
        <v>0.0279168798</v>
      </c>
      <c r="CIX18" s="16">
        <v>0.0273337596</v>
      </c>
      <c r="CIY18" s="16">
        <v>0.0270421995</v>
      </c>
      <c r="CIZ18" s="16">
        <v>0.02638618926</v>
      </c>
      <c r="CJA18" s="16">
        <v>0.02602173912</v>
      </c>
      <c r="CJB18" s="16">
        <v>0.02565728898</v>
      </c>
      <c r="CJC18" s="16">
        <v>0.02521994886</v>
      </c>
      <c r="CJD18" s="16">
        <v>0.02485549872</v>
      </c>
      <c r="CJE18" s="16">
        <v>0.02485549872</v>
      </c>
      <c r="CJF18" s="16">
        <v>0.02405370846</v>
      </c>
      <c r="CJG18" s="16">
        <v>0.02368925832</v>
      </c>
      <c r="CJH18" s="16">
        <v>0.02339769822</v>
      </c>
      <c r="CJI18" s="16">
        <v>0.02274168798</v>
      </c>
      <c r="CJJ18" s="16">
        <v>0.02215856778</v>
      </c>
      <c r="CJK18" s="16">
        <v>0.02215856778</v>
      </c>
      <c r="CJL18" s="16">
        <v>0.02164833762</v>
      </c>
      <c r="CJM18" s="16">
        <v>0.02128388748</v>
      </c>
      <c r="CJN18" s="16">
        <v>0.02091943734</v>
      </c>
      <c r="CJO18" s="16">
        <v>0.02019053706</v>
      </c>
      <c r="CJP18" s="16">
        <v>0.01946163684</v>
      </c>
      <c r="CJQ18" s="16">
        <v>0.01960741686</v>
      </c>
      <c r="CJR18" s="16">
        <v>0.01917007674</v>
      </c>
      <c r="CJS18" s="16">
        <v>0.01917007674</v>
      </c>
      <c r="CJT18" s="16">
        <v>0.01865984652</v>
      </c>
      <c r="CJU18" s="16">
        <v>0.01858695654</v>
      </c>
      <c r="CJV18" s="16">
        <v>0.01800383634</v>
      </c>
      <c r="CJW18" s="16">
        <v>0.01756649616</v>
      </c>
      <c r="CJX18" s="16">
        <v>0.01756649616</v>
      </c>
      <c r="CJY18" s="16">
        <v>0.01756649616</v>
      </c>
      <c r="CJZ18" s="16">
        <v>0.0176393862</v>
      </c>
      <c r="CKA18" s="16">
        <v>0.01698337596</v>
      </c>
      <c r="CKB18" s="16">
        <v>0.01698337596</v>
      </c>
      <c r="CKC18" s="16">
        <v>0.01691048592</v>
      </c>
      <c r="CKD18" s="16">
        <v>0.0161815857</v>
      </c>
      <c r="CKE18" s="16">
        <v>0.0161815857</v>
      </c>
      <c r="CKF18" s="16">
        <v>0.01581713556</v>
      </c>
      <c r="CKG18" s="16">
        <v>0.01545268542</v>
      </c>
      <c r="CKH18" s="16">
        <v>0.01545268542</v>
      </c>
      <c r="CKI18" s="16">
        <v>0.01494245526</v>
      </c>
      <c r="CKJ18" s="16">
        <v>0.01516112532</v>
      </c>
      <c r="CKK18" s="16">
        <v>0.01450511508</v>
      </c>
      <c r="CKL18" s="16">
        <v>0.01450511508</v>
      </c>
      <c r="CKM18" s="16">
        <v>0.01486956522</v>
      </c>
      <c r="CKN18" s="16">
        <v>0.01443222504</v>
      </c>
      <c r="CKO18" s="16">
        <v>0.01406777496</v>
      </c>
      <c r="CKP18" s="16">
        <v>0.01428644502</v>
      </c>
      <c r="CKQ18" s="16">
        <v>0.01406777496</v>
      </c>
      <c r="CKR18" s="16">
        <v>0.01406777496</v>
      </c>
      <c r="CKS18" s="16">
        <v>0.01406777496</v>
      </c>
      <c r="CKT18" s="16">
        <v>0.01370332482</v>
      </c>
      <c r="CKU18" s="16">
        <v>0.01406777496</v>
      </c>
      <c r="CKV18" s="16">
        <v>0.01406777496</v>
      </c>
      <c r="CKW18" s="16">
        <v>0.01370332482</v>
      </c>
      <c r="CKX18" s="16">
        <v>0.01370332482</v>
      </c>
      <c r="CKY18" s="16">
        <v>0.01326598464</v>
      </c>
      <c r="CKZ18" s="16">
        <v>0.01363043478</v>
      </c>
      <c r="CLA18" s="16">
        <v>0.01282864452</v>
      </c>
      <c r="CLB18" s="16">
        <v>0.0131930946</v>
      </c>
      <c r="CLC18" s="16">
        <v>0.0131930946</v>
      </c>
      <c r="CLD18" s="16">
        <v>0.01297442454</v>
      </c>
      <c r="CLE18" s="16">
        <v>0.01275575448</v>
      </c>
      <c r="CLF18" s="16">
        <v>0.01275575448</v>
      </c>
      <c r="CLG18" s="16">
        <v>0.01275575448</v>
      </c>
      <c r="CLH18" s="16">
        <v>0.0131930946</v>
      </c>
      <c r="CLI18" s="16">
        <v>0.01312020462</v>
      </c>
      <c r="CLJ18" s="16">
        <v>0.01341176472</v>
      </c>
      <c r="CLK18" s="16">
        <v>0.01275575448</v>
      </c>
      <c r="CLL18" s="16">
        <v>0.01275575448</v>
      </c>
      <c r="CLM18" s="16">
        <v>0.01268286444</v>
      </c>
      <c r="CLN18" s="16">
        <v>0.01253708442</v>
      </c>
      <c r="CLO18" s="16">
        <v>0.01275575448</v>
      </c>
      <c r="CLP18" s="16">
        <v>0.01275575448</v>
      </c>
      <c r="CLQ18" s="16">
        <v>0.01239130434</v>
      </c>
      <c r="CLR18" s="16">
        <v>0.01239130434</v>
      </c>
      <c r="CLS18" s="16">
        <v>0.0126099744</v>
      </c>
      <c r="CLT18" s="16">
        <v>0.0126099744</v>
      </c>
      <c r="CLU18" s="16">
        <v>0.0120268542</v>
      </c>
      <c r="CLV18" s="16">
        <v>0.01275575448</v>
      </c>
      <c r="CLW18" s="16">
        <v>0.01275575448</v>
      </c>
      <c r="CLX18" s="16">
        <v>0.01239130434</v>
      </c>
      <c r="CLY18" s="16">
        <v>0.01282864452</v>
      </c>
      <c r="CLZ18" s="16">
        <v>0.01304731458</v>
      </c>
      <c r="CMA18" s="16">
        <v>0.01355754474</v>
      </c>
      <c r="CMB18" s="16">
        <v>0.0131930946</v>
      </c>
      <c r="CMC18" s="16">
        <v>0.01341176472</v>
      </c>
      <c r="CMD18" s="16">
        <v>0.01326598464</v>
      </c>
      <c r="CME18" s="16">
        <v>0.01363043478</v>
      </c>
      <c r="CMF18" s="16">
        <v>0.01399488492</v>
      </c>
      <c r="CMG18" s="16">
        <v>0.01399488492</v>
      </c>
      <c r="CMH18" s="16">
        <v>0.01443222504</v>
      </c>
      <c r="CMI18" s="16">
        <v>0.01399488492</v>
      </c>
      <c r="CMJ18" s="16">
        <v>0.01472378514</v>
      </c>
      <c r="CMK18" s="16">
        <v>0.01508823528</v>
      </c>
      <c r="CML18" s="16">
        <v>0.01494245526</v>
      </c>
      <c r="CMM18" s="16">
        <v>0.01472378514</v>
      </c>
      <c r="CMN18" s="16">
        <v>0.01472378514</v>
      </c>
      <c r="CMO18" s="16">
        <v>0.01457800512</v>
      </c>
      <c r="CMP18" s="16">
        <v>0.01472378514</v>
      </c>
      <c r="CMQ18" s="16">
        <v>0.01472378514</v>
      </c>
      <c r="CMR18" s="16">
        <v>0.01508823528</v>
      </c>
      <c r="CMS18" s="16">
        <v>0.01516112532</v>
      </c>
      <c r="CMT18" s="16">
        <v>0.01479667518</v>
      </c>
      <c r="CMU18" s="16">
        <v>0.0153069054</v>
      </c>
      <c r="CMV18" s="16">
        <v>0.01472378514</v>
      </c>
      <c r="CMW18" s="16">
        <v>0.01486956522</v>
      </c>
      <c r="CMX18" s="16">
        <v>0.01435933506</v>
      </c>
      <c r="CMY18" s="16">
        <v>0.01472378514</v>
      </c>
      <c r="CMZ18" s="16">
        <v>0.01435933506</v>
      </c>
      <c r="CNA18" s="16">
        <v>0.01399488492</v>
      </c>
      <c r="CNB18" s="16">
        <v>0.01399488492</v>
      </c>
      <c r="CNC18" s="16">
        <v>0.01363043478</v>
      </c>
      <c r="CND18" s="16">
        <v>0.01326598464</v>
      </c>
      <c r="CNE18" s="16">
        <v>0.01326598464</v>
      </c>
      <c r="CNF18" s="16">
        <v>0.0131930946</v>
      </c>
      <c r="CNG18" s="16">
        <v>0.0131930946</v>
      </c>
      <c r="CNH18" s="16">
        <v>0.01282864452</v>
      </c>
      <c r="CNI18" s="16">
        <v>0.0126099744</v>
      </c>
      <c r="CNJ18" s="16">
        <v>0.01239130434</v>
      </c>
      <c r="CNK18" s="16">
        <v>0.01239130434</v>
      </c>
      <c r="CNL18" s="16">
        <v>0.01239130434</v>
      </c>
      <c r="CNM18" s="16">
        <v>0.01246419438</v>
      </c>
      <c r="CNN18" s="16">
        <v>0.01246419438</v>
      </c>
      <c r="CNO18" s="16">
        <v>0.01239130434</v>
      </c>
      <c r="CNP18" s="16">
        <v>0.01239130434</v>
      </c>
      <c r="CNQ18" s="16">
        <v>0.01275575448</v>
      </c>
      <c r="CNR18" s="16">
        <v>0.01239130434</v>
      </c>
      <c r="CNS18" s="16">
        <v>0.01239130434</v>
      </c>
      <c r="CNT18" s="16">
        <v>0.0120268542</v>
      </c>
      <c r="CNU18" s="16">
        <v>0.01246419438</v>
      </c>
      <c r="CNV18" s="16">
        <v>0.01297442454</v>
      </c>
      <c r="CNW18" s="16">
        <v>0.01297442454</v>
      </c>
      <c r="CNX18" s="16">
        <v>0.01333887468</v>
      </c>
      <c r="CNY18" s="16">
        <v>0.01297442454</v>
      </c>
      <c r="CNZ18" s="16">
        <v>0.01297442454</v>
      </c>
      <c r="COA18" s="16">
        <v>0.01297442454</v>
      </c>
      <c r="COB18" s="16">
        <v>0.0129015345</v>
      </c>
      <c r="COC18" s="16">
        <v>0.01326598464</v>
      </c>
      <c r="COD18" s="16">
        <v>0.01297442454</v>
      </c>
      <c r="COE18" s="16">
        <v>0.01384910484</v>
      </c>
      <c r="COF18" s="16">
        <v>0.01370332482</v>
      </c>
      <c r="COG18" s="16">
        <v>0.01370332482</v>
      </c>
      <c r="COH18" s="16">
        <v>0.01435933506</v>
      </c>
      <c r="COI18" s="16">
        <v>0.01435933506</v>
      </c>
      <c r="COJ18" s="16">
        <v>0.01516112532</v>
      </c>
      <c r="COK18" s="16">
        <v>0.01494245526</v>
      </c>
      <c r="COL18" s="16">
        <v>0.01552557546</v>
      </c>
      <c r="COM18" s="16">
        <v>0.01508823528</v>
      </c>
      <c r="CON18" s="16">
        <v>0.01552557546</v>
      </c>
      <c r="COO18" s="16">
        <v>0.01552557546</v>
      </c>
      <c r="COP18" s="16">
        <v>0.01552557546</v>
      </c>
      <c r="COQ18" s="16">
        <v>0.0153069054</v>
      </c>
      <c r="COR18" s="16">
        <v>0.01545268542</v>
      </c>
      <c r="COS18" s="16">
        <v>0.01625447568</v>
      </c>
      <c r="COT18" s="16">
        <v>0.01683759588</v>
      </c>
      <c r="COU18" s="16">
        <v>0.01698337596</v>
      </c>
      <c r="COV18" s="16">
        <v>0.01698337596</v>
      </c>
      <c r="COW18" s="16">
        <v>0.01698337596</v>
      </c>
      <c r="COX18" s="16">
        <v>0.0173478261</v>
      </c>
      <c r="COY18" s="16">
        <v>0.0173478261</v>
      </c>
      <c r="COZ18" s="16">
        <v>0.01771227624</v>
      </c>
      <c r="CPA18" s="16">
        <v>0.01727493606</v>
      </c>
      <c r="CPB18" s="16">
        <v>0.01756649616</v>
      </c>
      <c r="CPC18" s="16">
        <v>0.01785805626</v>
      </c>
      <c r="CPD18" s="16">
        <v>0.01800383634</v>
      </c>
      <c r="CPE18" s="16">
        <v>0.01756649616</v>
      </c>
      <c r="CPF18" s="16">
        <v>0.01778516622</v>
      </c>
      <c r="CPG18" s="16">
        <v>0.01756649616</v>
      </c>
      <c r="CPH18" s="16">
        <v>0.01720204602</v>
      </c>
      <c r="CPI18" s="16">
        <v>0.01727493606</v>
      </c>
      <c r="CPJ18" s="16">
        <v>0.01800383634</v>
      </c>
      <c r="CPK18" s="16">
        <v>0.01800383634</v>
      </c>
      <c r="CPL18" s="16">
        <v>0.01844117646</v>
      </c>
      <c r="CPM18" s="16">
        <v>0.01807672632</v>
      </c>
      <c r="CPN18" s="16">
        <v>0.0179309463</v>
      </c>
      <c r="CPO18" s="16">
        <v>0.01800383634</v>
      </c>
      <c r="CPP18" s="16">
        <v>0.01771227624</v>
      </c>
      <c r="CPQ18" s="16">
        <v>0.01771227624</v>
      </c>
      <c r="CPR18" s="16">
        <v>0.01698337596</v>
      </c>
      <c r="CPS18" s="16">
        <v>0.017056266</v>
      </c>
      <c r="CPT18" s="16">
        <v>0.017056266</v>
      </c>
      <c r="CPU18" s="16">
        <v>0.017056266</v>
      </c>
      <c r="CPV18" s="16">
        <v>0.017056266</v>
      </c>
      <c r="CPW18" s="16">
        <v>0.017056266</v>
      </c>
      <c r="CPX18" s="16">
        <v>0.01691048592</v>
      </c>
      <c r="CPY18" s="16">
        <v>0.0164731458</v>
      </c>
      <c r="CPZ18" s="16">
        <v>0.01683759588</v>
      </c>
      <c r="CQA18" s="16">
        <v>0.01669181586</v>
      </c>
      <c r="CQB18" s="16">
        <v>0.01610869566</v>
      </c>
      <c r="CQC18" s="16">
        <v>0.01610869566</v>
      </c>
      <c r="CQD18" s="16">
        <v>0.0161815857</v>
      </c>
      <c r="CQE18" s="16">
        <v>0.0161815857</v>
      </c>
      <c r="CQF18" s="16">
        <v>0.0161815857</v>
      </c>
      <c r="CQG18" s="16">
        <v>0.01545268542</v>
      </c>
      <c r="CQH18" s="16">
        <v>0.01545268542</v>
      </c>
      <c r="CQI18" s="16">
        <v>0.01567135548</v>
      </c>
      <c r="CQJ18" s="16">
        <v>0.01552557546</v>
      </c>
      <c r="CQK18" s="16">
        <v>0.01552557546</v>
      </c>
      <c r="CQL18" s="16">
        <v>0.01523401536</v>
      </c>
      <c r="CQM18" s="16">
        <v>0.01574424552</v>
      </c>
      <c r="CQN18" s="16">
        <v>0.01574424552</v>
      </c>
      <c r="CQO18" s="16">
        <v>0.01574424552</v>
      </c>
      <c r="CQP18" s="16">
        <v>0.01581713556</v>
      </c>
      <c r="CQQ18" s="16">
        <v>0.01581713556</v>
      </c>
      <c r="CQR18" s="16">
        <v>0.01537979538</v>
      </c>
      <c r="CQS18" s="16">
        <v>0.01552557546</v>
      </c>
      <c r="CQT18" s="16">
        <v>0.01501534524</v>
      </c>
      <c r="CQU18" s="16">
        <v>0.01545268542</v>
      </c>
      <c r="CQV18" s="16">
        <v>0.0153069054</v>
      </c>
      <c r="CQW18" s="16">
        <v>0.01516112532</v>
      </c>
      <c r="CQX18" s="16">
        <v>0.01552557546</v>
      </c>
      <c r="CQY18" s="16">
        <v>0.01552557546</v>
      </c>
      <c r="CQZ18" s="16">
        <v>0.01552557546</v>
      </c>
      <c r="CRA18" s="16">
        <v>0.01610869566</v>
      </c>
      <c r="CRB18" s="16">
        <v>0.01596291558</v>
      </c>
      <c r="CRC18" s="16">
        <v>0.01596291558</v>
      </c>
      <c r="CRD18" s="16">
        <v>0.01640025576</v>
      </c>
      <c r="CRE18" s="16">
        <v>0.0164731458</v>
      </c>
      <c r="CRF18" s="16">
        <v>0.0164731458</v>
      </c>
      <c r="CRG18" s="16">
        <v>0.01691048592</v>
      </c>
      <c r="CRH18" s="16">
        <v>0.01698337596</v>
      </c>
      <c r="CRI18" s="16">
        <v>0.01727493606</v>
      </c>
      <c r="CRJ18" s="16">
        <v>0.01698337596</v>
      </c>
      <c r="CRK18" s="16">
        <v>0.0176393862</v>
      </c>
      <c r="CRL18" s="16">
        <v>0.0176393862</v>
      </c>
      <c r="CRM18" s="16">
        <v>0.0176393862</v>
      </c>
      <c r="CRN18" s="16">
        <v>0.01785805626</v>
      </c>
      <c r="CRO18" s="16">
        <v>0.01807672632</v>
      </c>
      <c r="CRP18" s="16">
        <v>0.01844117646</v>
      </c>
      <c r="CRQ18" s="16">
        <v>0.0182225064</v>
      </c>
      <c r="CRR18" s="16">
        <v>0.0188056266</v>
      </c>
      <c r="CRS18" s="16">
        <v>0.01844117646</v>
      </c>
      <c r="CRT18" s="16">
        <v>0.0185140665</v>
      </c>
      <c r="CRU18" s="16">
        <v>0.01807672632</v>
      </c>
      <c r="CRV18" s="16">
        <v>0.0182225064</v>
      </c>
      <c r="CRW18" s="16">
        <v>0.0190971867</v>
      </c>
      <c r="CRX18" s="16">
        <v>0.01924296678</v>
      </c>
      <c r="CRY18" s="16">
        <v>0.01917007674</v>
      </c>
      <c r="CRZ18" s="16">
        <v>0.01917007674</v>
      </c>
      <c r="CSA18" s="16">
        <v>0.0188056266</v>
      </c>
      <c r="CSB18" s="16">
        <v>0.01960741686</v>
      </c>
      <c r="CSC18" s="16">
        <v>0.01960741686</v>
      </c>
      <c r="CSD18" s="16">
        <v>0.02011764708</v>
      </c>
      <c r="CSE18" s="16">
        <v>0.01975319694</v>
      </c>
      <c r="CSF18" s="16">
        <v>0.01975319694</v>
      </c>
      <c r="CSG18" s="16">
        <v>0.02019053706</v>
      </c>
      <c r="CSH18" s="16">
        <v>0.0205549872</v>
      </c>
      <c r="CSI18" s="16">
        <v>0.019971867</v>
      </c>
      <c r="CSJ18" s="16">
        <v>0.02070076728</v>
      </c>
      <c r="CSK18" s="16">
        <v>0.02070076728</v>
      </c>
      <c r="CSL18" s="16">
        <v>0.02128388748</v>
      </c>
      <c r="CSM18" s="16">
        <v>0.02128388748</v>
      </c>
      <c r="CSN18" s="16">
        <v>0.0214296675</v>
      </c>
      <c r="CSO18" s="16">
        <v>0.02179411764</v>
      </c>
      <c r="CSP18" s="16">
        <v>0.02179411764</v>
      </c>
      <c r="CSQ18" s="16">
        <v>0.02179411764</v>
      </c>
      <c r="CSR18" s="16">
        <v>0.02266879794</v>
      </c>
      <c r="CSS18" s="16">
        <v>0.02252301792</v>
      </c>
      <c r="CST18" s="16">
        <v>0.02288746806</v>
      </c>
      <c r="CSU18" s="16">
        <v>0.02252301792</v>
      </c>
      <c r="CSV18" s="16">
        <v>0.02288746806</v>
      </c>
      <c r="CSW18" s="16">
        <v>0.02332480818</v>
      </c>
      <c r="CSX18" s="16">
        <v>0.02347058826</v>
      </c>
      <c r="CSY18" s="16">
        <v>0.02347058826</v>
      </c>
      <c r="CSZ18" s="16">
        <v>0.02368925832</v>
      </c>
      <c r="CTA18" s="16">
        <v>0.02354347824</v>
      </c>
      <c r="CTB18" s="16">
        <v>0.02368925832</v>
      </c>
      <c r="CTC18" s="16">
        <v>0.02405370846</v>
      </c>
      <c r="CTD18" s="16">
        <v>0.02368925832</v>
      </c>
      <c r="CTE18" s="16">
        <v>0.02368925832</v>
      </c>
      <c r="CTF18" s="16">
        <v>0.02383503834</v>
      </c>
      <c r="CTG18" s="16">
        <v>0.02332480818</v>
      </c>
      <c r="CTH18" s="16">
        <v>0.02325191814</v>
      </c>
      <c r="CTI18" s="16">
        <v>0.02361636828</v>
      </c>
      <c r="CTJ18" s="16">
        <v>0.02398081842</v>
      </c>
      <c r="CTK18" s="16">
        <v>0.02398081842</v>
      </c>
      <c r="CTL18" s="16">
        <v>0.02390792838</v>
      </c>
      <c r="CTM18" s="16">
        <v>0.02485549872</v>
      </c>
      <c r="CTN18" s="16">
        <v>0.02456393862</v>
      </c>
      <c r="CTO18" s="16">
        <v>0.0250012788</v>
      </c>
      <c r="CTP18" s="16">
        <v>0.02427237852</v>
      </c>
      <c r="CTQ18" s="16">
        <v>0.02390792838</v>
      </c>
      <c r="CTR18" s="16">
        <v>0.02390792838</v>
      </c>
      <c r="CTS18" s="16">
        <v>0.02419948848</v>
      </c>
      <c r="CTT18" s="16">
        <v>0.02376214836</v>
      </c>
      <c r="CTU18" s="16">
        <v>0.02361636828</v>
      </c>
      <c r="CTV18" s="16">
        <v>0.02332480818</v>
      </c>
      <c r="CTW18" s="16">
        <v>0.02332480818</v>
      </c>
      <c r="CTX18" s="16">
        <v>0.02245012788</v>
      </c>
      <c r="CTY18" s="16">
        <v>0.0220127877</v>
      </c>
      <c r="CTZ18" s="16">
        <v>0.02150255754</v>
      </c>
      <c r="CUA18" s="16">
        <v>0.0211381074</v>
      </c>
      <c r="CUB18" s="16">
        <v>0.0211381074</v>
      </c>
      <c r="CUC18" s="16">
        <v>0.02077365726</v>
      </c>
      <c r="CUD18" s="16">
        <v>0.02048209716</v>
      </c>
      <c r="CUE18" s="16">
        <v>0.02004475704</v>
      </c>
      <c r="CUF18" s="16">
        <v>0.01960741686</v>
      </c>
      <c r="CUG18" s="16">
        <v>0.01924296678</v>
      </c>
      <c r="CUH18" s="16">
        <v>0.01924296678</v>
      </c>
      <c r="CUI18" s="16">
        <v>0.01895140662</v>
      </c>
      <c r="CUJ18" s="16">
        <v>0.0182225064</v>
      </c>
      <c r="CUK18" s="16">
        <v>0.01771227624</v>
      </c>
      <c r="CUL18" s="16">
        <v>0.0173478261</v>
      </c>
      <c r="CUM18" s="16">
        <v>0.0173478261</v>
      </c>
      <c r="CUN18" s="16">
        <v>0.01698337596</v>
      </c>
      <c r="CUO18" s="16">
        <v>0.01661892582</v>
      </c>
      <c r="CUP18" s="16">
        <v>0.0167647059</v>
      </c>
      <c r="CUQ18" s="16">
        <v>0.01625447568</v>
      </c>
      <c r="CUR18" s="16">
        <v>0.0158900256</v>
      </c>
      <c r="CUS18" s="16">
        <v>0.01798263384</v>
      </c>
      <c r="CUT18" s="16">
        <v>0.01757018814</v>
      </c>
      <c r="CUU18" s="16">
        <v>0.01798263384</v>
      </c>
      <c r="CUV18" s="16">
        <v>0.01715774238</v>
      </c>
      <c r="CUW18" s="16">
        <v>0.01724023152</v>
      </c>
      <c r="CUX18" s="16">
        <v>0.0169927641</v>
      </c>
      <c r="CUY18" s="16">
        <v>0.0169927641</v>
      </c>
      <c r="CUZ18" s="16">
        <v>0.01625036178</v>
      </c>
      <c r="CVA18" s="16">
        <v>0.01641534006</v>
      </c>
      <c r="CVB18" s="16">
        <v>0.01781765556</v>
      </c>
      <c r="CVC18" s="16">
        <v>0.01823010132</v>
      </c>
      <c r="CVD18" s="16">
        <v>0.01724023152</v>
      </c>
      <c r="CVE18" s="16">
        <v>0.0155904486</v>
      </c>
      <c r="CVF18" s="16">
        <v>0.0155904486</v>
      </c>
      <c r="CVG18" s="16">
        <v>0.01550795946</v>
      </c>
      <c r="CVH18" s="16">
        <v>0.0151780029</v>
      </c>
      <c r="CVI18" s="16">
        <v>0.01501302462</v>
      </c>
      <c r="CVJ18" s="16">
        <v>0.01451808972</v>
      </c>
      <c r="CVK18" s="16">
        <v>0.01501302462</v>
      </c>
      <c r="CVL18" s="16">
        <v>0.01674529668</v>
      </c>
      <c r="CVM18" s="16">
        <v>0.01682778582</v>
      </c>
      <c r="CVN18" s="16">
        <v>0.01641534006</v>
      </c>
      <c r="CVO18" s="16">
        <v>0.01666280754</v>
      </c>
      <c r="CVP18" s="16">
        <v>0.01476555714</v>
      </c>
      <c r="CVQ18" s="16">
        <v>0.01435311144</v>
      </c>
      <c r="CVR18" s="16">
        <v>0.01443560058</v>
      </c>
      <c r="CVS18" s="16">
        <v>0.01443560058</v>
      </c>
      <c r="CVT18" s="16">
        <v>0.01443560058</v>
      </c>
      <c r="CVU18" s="16">
        <v>0.01418813316</v>
      </c>
      <c r="CVV18" s="16">
        <v>0.01443560058</v>
      </c>
      <c r="CVW18" s="16">
        <v>0.01394066568</v>
      </c>
      <c r="CVX18" s="16">
        <v>0.01410564402</v>
      </c>
      <c r="CVY18" s="16">
        <v>0.01592040522</v>
      </c>
      <c r="CVZ18" s="16">
        <v>0.0160853835</v>
      </c>
      <c r="CWA18" s="16">
        <v>0.01600289436</v>
      </c>
      <c r="CWB18" s="16">
        <v>0.01394066568</v>
      </c>
      <c r="CWC18" s="16">
        <v>0.01394066568</v>
      </c>
      <c r="CWD18" s="16">
        <v>0.01385817654</v>
      </c>
      <c r="CWE18" s="16">
        <v>0.01385817654</v>
      </c>
      <c r="CWF18" s="16">
        <v>0.01385817654</v>
      </c>
      <c r="CWG18" s="16">
        <v>0.01385817654</v>
      </c>
      <c r="CWH18" s="16">
        <v>0.01385817654</v>
      </c>
      <c r="CWI18" s="16">
        <v>0.01344573084</v>
      </c>
      <c r="CWJ18" s="16">
        <v>0.01385817654</v>
      </c>
      <c r="CWK18" s="16">
        <v>0.01344573084</v>
      </c>
      <c r="CWL18" s="16">
        <v>0.01385817654</v>
      </c>
      <c r="CWM18" s="16">
        <v>0.0133632417</v>
      </c>
      <c r="CWN18" s="16">
        <v>0.01410564402</v>
      </c>
      <c r="CWO18" s="16">
        <v>0.01526049204</v>
      </c>
      <c r="CWP18" s="16">
        <v>0.01476555714</v>
      </c>
      <c r="CWQ18" s="16">
        <v>0.01328075256</v>
      </c>
      <c r="CWR18" s="16">
        <v>0.01328075256</v>
      </c>
      <c r="CWS18" s="16">
        <v>0.01319826336</v>
      </c>
      <c r="CWT18" s="16">
        <v>0.01328075256</v>
      </c>
      <c r="CWU18" s="16">
        <v>0.01328075256</v>
      </c>
      <c r="CWV18" s="16">
        <v>0.01278581766</v>
      </c>
      <c r="CWW18" s="16">
        <v>0.01328075256</v>
      </c>
      <c r="CWX18" s="16">
        <v>0.0128683068</v>
      </c>
      <c r="CWY18" s="16">
        <v>0.01328075256</v>
      </c>
      <c r="CWZ18" s="16">
        <v>0.01311577422</v>
      </c>
      <c r="CXA18" s="16">
        <v>0.01328075256</v>
      </c>
      <c r="CXB18" s="16">
        <v>0.0128683068</v>
      </c>
      <c r="CXC18" s="16">
        <v>0.0128683068</v>
      </c>
      <c r="CXD18" s="16">
        <v>0.0133632417</v>
      </c>
      <c r="CXE18" s="16">
        <v>0.0137756874</v>
      </c>
      <c r="CXF18" s="16">
        <v>0.0133632417</v>
      </c>
      <c r="CXG18" s="16">
        <v>0.01369319826</v>
      </c>
      <c r="CXH18" s="16">
        <v>0.01410564402</v>
      </c>
      <c r="CXI18" s="16">
        <v>0.01410564402</v>
      </c>
      <c r="CXJ18" s="16">
        <v>0.01534298118</v>
      </c>
      <c r="CXK18" s="16">
        <v>0.01625036178</v>
      </c>
      <c r="CXL18" s="16">
        <v>0.01583791608</v>
      </c>
      <c r="CXM18" s="16">
        <v>0.01534298118</v>
      </c>
      <c r="CXN18" s="16">
        <v>0.01534298118</v>
      </c>
      <c r="CXO18" s="16">
        <v>0.0155904486</v>
      </c>
      <c r="CXP18" s="16">
        <v>0.0156729378</v>
      </c>
      <c r="CXQ18" s="16">
        <v>0.0156729378</v>
      </c>
      <c r="CXR18" s="16">
        <v>0.0156729378</v>
      </c>
      <c r="CXS18" s="16">
        <v>0.0156729378</v>
      </c>
      <c r="CXT18" s="16">
        <v>0.01740520986</v>
      </c>
      <c r="CXU18" s="16">
        <v>0.01707525324</v>
      </c>
      <c r="CXV18" s="16">
        <v>0.0155904486</v>
      </c>
      <c r="CXW18" s="16">
        <v>0.01575542694</v>
      </c>
      <c r="CXX18" s="16">
        <v>0.01575542694</v>
      </c>
      <c r="CXY18" s="16">
        <v>0.01625036178</v>
      </c>
      <c r="CXZ18" s="16">
        <v>0.01583791608</v>
      </c>
      <c r="CYA18" s="16">
        <v>0.01600289436</v>
      </c>
      <c r="CYB18" s="16">
        <v>0.01814761218</v>
      </c>
      <c r="CYC18" s="16">
        <v>0.01823010132</v>
      </c>
      <c r="CYD18" s="16">
        <v>0.01732272072</v>
      </c>
      <c r="CYE18" s="16">
        <v>0.01814761218</v>
      </c>
      <c r="CYF18" s="16">
        <v>0.01897250364</v>
      </c>
      <c r="CYG18" s="16">
        <v>0.01954992762</v>
      </c>
      <c r="CYH18" s="16">
        <v>0.0216121563</v>
      </c>
      <c r="CYI18" s="16">
        <v>0.0230144718</v>
      </c>
      <c r="CYJ18" s="16">
        <v>0.02276700432</v>
      </c>
      <c r="CYK18" s="16">
        <v>0.02383936326</v>
      </c>
      <c r="CYL18" s="16">
        <v>0.0253241679</v>
      </c>
      <c r="CYM18" s="16">
        <v>0.02656150506</v>
      </c>
      <c r="CYN18" s="16">
        <v>0.02581910274</v>
      </c>
      <c r="CYO18" s="16">
        <v>0.02738639652</v>
      </c>
      <c r="CYP18" s="16">
        <v>0.02862373374</v>
      </c>
      <c r="CYQ18" s="16">
        <v>0.02928364686</v>
      </c>
      <c r="CYR18" s="16">
        <v>0.0298610709</v>
      </c>
      <c r="CYS18" s="16">
        <v>0.03142836468</v>
      </c>
      <c r="CYT18" s="16">
        <v>0.03233574528</v>
      </c>
      <c r="CYU18" s="16">
        <v>0.03283068018</v>
      </c>
      <c r="CYV18" s="16">
        <v>0.03316063674</v>
      </c>
      <c r="CYW18" s="16">
        <v>0.03349059336</v>
      </c>
      <c r="CYX18" s="16">
        <v>0.03406801734</v>
      </c>
      <c r="CYY18" s="16">
        <v>0.03431548482</v>
      </c>
      <c r="CYZ18" s="16">
        <v>0.03555282198</v>
      </c>
      <c r="CZA18" s="16">
        <v>0.03662518092</v>
      </c>
      <c r="CZB18" s="16">
        <v>0.03662518092</v>
      </c>
      <c r="CZC18" s="16">
        <v>0.0362952243</v>
      </c>
      <c r="CZD18" s="16">
        <v>0.0358827786</v>
      </c>
      <c r="CZE18" s="16">
        <v>0.03613024602</v>
      </c>
      <c r="CZF18" s="16">
        <v>0.03646020258</v>
      </c>
      <c r="CZG18" s="16">
        <v>0.03654269178</v>
      </c>
      <c r="CZH18" s="16">
        <v>0.0362952243</v>
      </c>
      <c r="CZI18" s="16">
        <v>0.03712011576</v>
      </c>
      <c r="CZJ18" s="16">
        <v>0.03662518092</v>
      </c>
      <c r="CZK18" s="16">
        <v>0.03761505066</v>
      </c>
      <c r="CZL18" s="16">
        <v>0.03802749636</v>
      </c>
      <c r="CZM18" s="16">
        <v>0.03786251808</v>
      </c>
      <c r="CZN18" s="16">
        <v>0.03736758324</v>
      </c>
      <c r="CZO18" s="16">
        <v>0.03901736616</v>
      </c>
      <c r="CZP18" s="16">
        <v>0.03959479014</v>
      </c>
      <c r="CZQ18" s="16">
        <v>0.03852243126</v>
      </c>
      <c r="CZR18" s="16">
        <v>0.03942981186</v>
      </c>
      <c r="CZS18" s="16">
        <v>0.0400072359</v>
      </c>
      <c r="CZT18" s="16">
        <v>0.03893487696</v>
      </c>
      <c r="CZU18" s="16">
        <v>0.03992474676</v>
      </c>
      <c r="CZV18" s="16">
        <v>0.03992474676</v>
      </c>
      <c r="CZW18" s="16">
        <v>0.03926483358</v>
      </c>
      <c r="CZX18" s="16">
        <v>0.03885238782</v>
      </c>
      <c r="CZY18" s="16">
        <v>0.03868740954</v>
      </c>
      <c r="CZZ18" s="16">
        <v>0.0390998553</v>
      </c>
      <c r="DAA18" s="16">
        <v>0.03967727928</v>
      </c>
      <c r="DAB18" s="16">
        <v>0.04050217074</v>
      </c>
      <c r="DAC18" s="16">
        <v>0.04008972504</v>
      </c>
      <c r="DAD18" s="16">
        <v>0.0409146165</v>
      </c>
      <c r="DAE18" s="16">
        <v>0.04281186684</v>
      </c>
      <c r="DAF18" s="16">
        <v>0.04223444286</v>
      </c>
      <c r="DAG18" s="16">
        <v>0.04380173664</v>
      </c>
      <c r="DAH18" s="16">
        <v>0.0432243126</v>
      </c>
      <c r="DAI18" s="16">
        <v>0.04198697538</v>
      </c>
      <c r="DAJ18" s="16">
        <v>0.04355426916</v>
      </c>
      <c r="DAK18" s="16">
        <v>0.04281186684</v>
      </c>
      <c r="DAL18" s="16">
        <v>0.04388422578</v>
      </c>
      <c r="DAM18" s="16">
        <v>0.04206946452</v>
      </c>
      <c r="DAN18" s="16">
        <v>0.04281186684</v>
      </c>
      <c r="DAO18" s="16">
        <v>0.04215195372</v>
      </c>
      <c r="DAP18" s="16">
        <v>0.04223444286</v>
      </c>
      <c r="DAQ18" s="16">
        <v>0.04198697538</v>
      </c>
      <c r="DAR18" s="16">
        <v>0.0436367583</v>
      </c>
      <c r="DAS18" s="16">
        <v>0.04264688856</v>
      </c>
      <c r="DAT18" s="16">
        <v>0.0432243126</v>
      </c>
      <c r="DAU18" s="16">
        <v>0.04165701882</v>
      </c>
      <c r="DAV18" s="16">
        <v>0.04215195372</v>
      </c>
      <c r="DAW18" s="16">
        <v>0.04173950796</v>
      </c>
      <c r="DAX18" s="16">
        <v>0.04124457306</v>
      </c>
      <c r="DAY18" s="16">
        <v>0.04165701882</v>
      </c>
      <c r="DAZ18" s="16">
        <v>0.04124457306</v>
      </c>
      <c r="DBA18" s="16">
        <v>0.04173950796</v>
      </c>
      <c r="DBB18" s="16">
        <v>0.04033719246</v>
      </c>
      <c r="DBC18" s="16">
        <v>0.03975976848</v>
      </c>
      <c r="DBD18" s="16">
        <v>0.03926483358</v>
      </c>
      <c r="DBE18" s="16">
        <v>0.03967727928</v>
      </c>
      <c r="DBF18" s="16">
        <v>0.04025470332</v>
      </c>
      <c r="DBG18" s="16">
        <v>0.03975976848</v>
      </c>
      <c r="DBH18" s="16">
        <v>0.04025470332</v>
      </c>
      <c r="DBI18" s="16">
        <v>0.04025470332</v>
      </c>
      <c r="DBJ18" s="16">
        <v>0.04058465994</v>
      </c>
      <c r="DBK18" s="16">
        <v>0.0404196816</v>
      </c>
      <c r="DBL18" s="16">
        <v>0.03934732272</v>
      </c>
      <c r="DBM18" s="16">
        <v>0.04050217074</v>
      </c>
      <c r="DBN18" s="16">
        <v>0.04025470332</v>
      </c>
      <c r="DBO18" s="16">
        <v>0.04008972504</v>
      </c>
      <c r="DBP18" s="16">
        <v>0.04058465994</v>
      </c>
      <c r="DBQ18" s="16">
        <v>0.04074963822</v>
      </c>
      <c r="DBR18" s="16">
        <v>0.04107959478</v>
      </c>
      <c r="DBS18" s="16">
        <v>0.04107959478</v>
      </c>
      <c r="DBT18" s="16">
        <v>0.0409146165</v>
      </c>
      <c r="DBU18" s="16">
        <v>0.04124457306</v>
      </c>
      <c r="DBV18" s="16">
        <v>0.04190448624</v>
      </c>
      <c r="DBW18" s="16">
        <v>0.03992474676</v>
      </c>
      <c r="DBX18" s="16">
        <v>0.04124457306</v>
      </c>
      <c r="DBY18" s="16">
        <v>0.03868740954</v>
      </c>
      <c r="DBZ18" s="16">
        <v>0.0381099855</v>
      </c>
      <c r="DCA18" s="16">
        <v>0.03885238782</v>
      </c>
      <c r="DCB18" s="16">
        <v>0.0381099855</v>
      </c>
      <c r="DCC18" s="16">
        <v>0.03802749636</v>
      </c>
      <c r="DCD18" s="16">
        <v>0.03835745298</v>
      </c>
      <c r="DCE18" s="16">
        <v>0.03778002894</v>
      </c>
      <c r="DCF18" s="16">
        <v>0.03843994212</v>
      </c>
      <c r="DCG18" s="16">
        <v>0.03670767006</v>
      </c>
      <c r="DCH18" s="16">
        <v>0.0381099855</v>
      </c>
      <c r="DCI18" s="16">
        <v>0.03745007238</v>
      </c>
      <c r="DCJ18" s="16">
        <v>0.04083212736</v>
      </c>
      <c r="DCK18" s="16">
        <v>0.04066714908</v>
      </c>
      <c r="DCL18" s="16">
        <v>0.04198697538</v>
      </c>
      <c r="DCM18" s="16">
        <v>0.04206946452</v>
      </c>
      <c r="DCN18" s="16">
        <v>0.04314182346</v>
      </c>
      <c r="DCO18" s="16">
        <v>0.04297684518</v>
      </c>
      <c r="DCP18" s="16">
        <v>0.042316932</v>
      </c>
      <c r="DCQ18" s="16">
        <v>0.042316932</v>
      </c>
      <c r="DCR18" s="16">
        <v>0.04149204054</v>
      </c>
      <c r="DCS18" s="16">
        <v>0.04289435598</v>
      </c>
      <c r="DCT18" s="16">
        <v>0.04107959478</v>
      </c>
      <c r="DCU18" s="16">
        <v>0.04066714908</v>
      </c>
      <c r="DCV18" s="16">
        <v>0.0409146165</v>
      </c>
      <c r="DCW18" s="16">
        <v>0.04066714908</v>
      </c>
      <c r="DCX18" s="16">
        <v>0.0390998553</v>
      </c>
      <c r="DCY18" s="16">
        <v>0.03852243126</v>
      </c>
      <c r="DCZ18" s="16">
        <v>0.03942981186</v>
      </c>
      <c r="DDA18" s="16">
        <v>0.03802749636</v>
      </c>
      <c r="DDB18" s="16">
        <v>0.03761505066</v>
      </c>
      <c r="DDC18" s="16">
        <v>0.03563531112</v>
      </c>
      <c r="DDD18" s="16">
        <v>0.03662518092</v>
      </c>
      <c r="DDE18" s="16">
        <v>0.03547033284</v>
      </c>
      <c r="DDF18" s="16">
        <v>0.0358827786</v>
      </c>
      <c r="DDG18" s="16">
        <v>0.0353878437</v>
      </c>
      <c r="DDH18" s="16">
        <v>0.03703762662</v>
      </c>
      <c r="DDI18" s="16">
        <v>0.03687264834</v>
      </c>
      <c r="DDJ18" s="16">
        <v>0.03761505066</v>
      </c>
      <c r="DDK18" s="16">
        <v>0.03745007238</v>
      </c>
      <c r="DDL18" s="16">
        <v>0.0381924747</v>
      </c>
      <c r="DDM18" s="16">
        <v>0.03712011576</v>
      </c>
      <c r="DDN18" s="16">
        <v>0.03637771344</v>
      </c>
      <c r="DDO18" s="16">
        <v>0.03514037628</v>
      </c>
      <c r="DDP18" s="16">
        <v>0.03390303906</v>
      </c>
      <c r="DDQ18" s="16">
        <v>0.03390303906</v>
      </c>
      <c r="DDR18" s="16">
        <v>0.034975398</v>
      </c>
      <c r="DDS18" s="16">
        <v>0.03431548482</v>
      </c>
      <c r="DDT18" s="16">
        <v>0.03621273516</v>
      </c>
      <c r="DDU18" s="16">
        <v>0.03662518092</v>
      </c>
      <c r="DDV18" s="16">
        <v>0.03596526774</v>
      </c>
      <c r="DDW18" s="16">
        <v>0.03654269178</v>
      </c>
      <c r="DDX18" s="16">
        <v>0.03736758324</v>
      </c>
      <c r="DDY18" s="16">
        <v>0.0367901592</v>
      </c>
      <c r="DDZ18" s="16">
        <v>0.03456295224</v>
      </c>
      <c r="DEA18" s="16">
        <v>0.03530535456</v>
      </c>
      <c r="DEB18" s="16">
        <v>0.03662518092</v>
      </c>
      <c r="DEC18" s="16">
        <v>0.03646020258</v>
      </c>
      <c r="DED18" s="16">
        <v>0.03604775688</v>
      </c>
      <c r="DEE18" s="16">
        <v>0.03687264834</v>
      </c>
      <c r="DEF18" s="16">
        <v>0.03761505066</v>
      </c>
      <c r="DEG18" s="16">
        <v>0.03670767006</v>
      </c>
      <c r="DEH18" s="16">
        <v>0.03745007238</v>
      </c>
      <c r="DEI18" s="16">
        <v>0.0386049204</v>
      </c>
      <c r="DEJ18" s="16">
        <v>0.03778002894</v>
      </c>
      <c r="DEK18" s="16">
        <v>0.03852243126</v>
      </c>
      <c r="DEL18" s="16">
        <v>0.03852243126</v>
      </c>
      <c r="DEM18" s="16">
        <v>0.039512301</v>
      </c>
      <c r="DEN18" s="16">
        <v>0.04248191028</v>
      </c>
      <c r="DEO18" s="16">
        <v>0.04239942114</v>
      </c>
      <c r="DEP18" s="16">
        <v>0.04190448624</v>
      </c>
      <c r="DEQ18" s="16">
        <v>0.04256439942</v>
      </c>
      <c r="DER18" s="16">
        <v>0.03934732272</v>
      </c>
      <c r="DES18" s="16">
        <v>0.03926483358</v>
      </c>
      <c r="DET18" s="16">
        <v>0.03918234444</v>
      </c>
      <c r="DEU18" s="16">
        <v>0.04025470332</v>
      </c>
      <c r="DEV18" s="16">
        <v>0.03901736616</v>
      </c>
      <c r="DEW18" s="16">
        <v>0.03736758324</v>
      </c>
      <c r="DEX18" s="16">
        <v>0.0376975398</v>
      </c>
      <c r="DEY18" s="16">
        <v>0.03761505066</v>
      </c>
      <c r="DEZ18" s="16">
        <v>0.0372026049</v>
      </c>
      <c r="DFA18" s="16">
        <v>0.03646020258</v>
      </c>
      <c r="DFB18" s="16">
        <v>0.0390998553</v>
      </c>
      <c r="DFC18" s="16">
        <v>0.03728509404</v>
      </c>
      <c r="DFD18" s="16">
        <v>0.03613024602</v>
      </c>
      <c r="DFE18" s="16">
        <v>0.03621273516</v>
      </c>
      <c r="DFF18" s="16">
        <v>0.03481041966</v>
      </c>
      <c r="DFG18" s="16">
        <v>0.0348929088</v>
      </c>
      <c r="DFH18" s="16">
        <v>0.0326657019</v>
      </c>
      <c r="DFI18" s="16">
        <v>0.03291316932</v>
      </c>
      <c r="DFJ18" s="16">
        <v>0.03250072356</v>
      </c>
      <c r="DFK18" s="16">
        <v>0.03151085382</v>
      </c>
      <c r="DFL18" s="16">
        <v>0.03208827786</v>
      </c>
      <c r="DFM18" s="16">
        <v>0.03060347322</v>
      </c>
      <c r="DFN18" s="16">
        <v>0.03101591898</v>
      </c>
      <c r="DFO18" s="16">
        <v>0.03019102752</v>
      </c>
      <c r="DFP18" s="16">
        <v>0.02969609262</v>
      </c>
      <c r="DFQ18" s="16">
        <v>0.02887120116</v>
      </c>
      <c r="DFR18" s="16">
        <v>0.02928364686</v>
      </c>
      <c r="DFS18" s="16">
        <v>0.02928364686</v>
      </c>
      <c r="DFT18" s="16">
        <v>0.0284587554</v>
      </c>
      <c r="DFU18" s="16">
        <v>0.01545268542</v>
      </c>
      <c r="DFV18" s="16">
        <v>0.01545268542</v>
      </c>
      <c r="DFW18" s="16">
        <v>0.01472378514</v>
      </c>
      <c r="DFX18" s="16">
        <v>0.01421355498</v>
      </c>
      <c r="DFY18" s="16">
        <v>0.01399488492</v>
      </c>
      <c r="DFZ18" s="16">
        <v>0.01399488492</v>
      </c>
      <c r="DGA18" s="16">
        <v>0.01384910484</v>
      </c>
      <c r="DGB18" s="16">
        <v>0.01348465476</v>
      </c>
      <c r="DGC18" s="16">
        <v>0.01348465476</v>
      </c>
      <c r="DGD18" s="16">
        <v>0.01304731458</v>
      </c>
      <c r="DGE18" s="16">
        <v>0.01304731458</v>
      </c>
      <c r="DGF18" s="16">
        <v>0.01268286444</v>
      </c>
      <c r="DGG18" s="16">
        <v>0.01268286444</v>
      </c>
      <c r="DGH18" s="16">
        <v>0.0126099744</v>
      </c>
      <c r="DGI18" s="16">
        <v>0.0126099744</v>
      </c>
      <c r="DGJ18" s="16">
        <v>0.0123184143</v>
      </c>
      <c r="DGK18" s="16">
        <v>0.01224552432</v>
      </c>
      <c r="DGL18" s="16">
        <v>0.01224552432</v>
      </c>
      <c r="DGM18" s="16">
        <v>0.01209974424</v>
      </c>
      <c r="DGN18" s="16">
        <v>0.01209974424</v>
      </c>
      <c r="DGO18" s="16">
        <v>0.01209974424</v>
      </c>
      <c r="DGP18" s="16">
        <v>0.01137084396</v>
      </c>
      <c r="DGQ18" s="16">
        <v>0.01137084396</v>
      </c>
      <c r="DGR18" s="16">
        <v>0.01122506394</v>
      </c>
      <c r="DGS18" s="16">
        <v>0.01093350384</v>
      </c>
      <c r="DGT18" s="16">
        <v>0.0108606138</v>
      </c>
      <c r="DGU18" s="16">
        <v>0.0111521739</v>
      </c>
      <c r="DGV18" s="16">
        <v>0.0105690537</v>
      </c>
      <c r="DGW18" s="16">
        <v>0.01049616366</v>
      </c>
      <c r="DGX18" s="16">
        <v>0.0108606138</v>
      </c>
      <c r="DGY18" s="16">
        <v>0.01049616366</v>
      </c>
      <c r="DGZ18" s="16">
        <v>0.0105690537</v>
      </c>
      <c r="DHA18" s="16">
        <v>0.01064194374</v>
      </c>
      <c r="DHB18" s="16">
        <v>0.01049616366</v>
      </c>
      <c r="DHC18" s="16">
        <v>0.01013171358</v>
      </c>
      <c r="DHD18" s="16">
        <v>0.0105690537</v>
      </c>
      <c r="DHE18" s="16">
        <v>0.01020460356</v>
      </c>
      <c r="DHF18" s="16">
        <v>0.01020460356</v>
      </c>
      <c r="DHG18" s="16">
        <v>0.01005882354</v>
      </c>
      <c r="DHH18" s="16">
        <v>0.01049616366</v>
      </c>
      <c r="DHI18" s="16">
        <v>0.01020460356</v>
      </c>
      <c r="DHJ18" s="16">
        <v>0.01020460356</v>
      </c>
      <c r="DHK18" s="16">
        <v>0.00991304346</v>
      </c>
      <c r="DHL18" s="16">
        <v>0.00984015348</v>
      </c>
      <c r="DHM18" s="16">
        <v>0.00976726344</v>
      </c>
      <c r="DHN18" s="16">
        <v>0.00962148336</v>
      </c>
      <c r="DHO18" s="16">
        <v>0.00947570334</v>
      </c>
      <c r="DHP18" s="16">
        <v>0.00984015348</v>
      </c>
      <c r="DHQ18" s="16">
        <v>0.00947570334</v>
      </c>
      <c r="DHR18" s="16">
        <v>0.00991304346</v>
      </c>
      <c r="DHS18" s="16">
        <v>0.00954859338</v>
      </c>
      <c r="DHT18" s="16">
        <v>0.01005882354</v>
      </c>
      <c r="DHU18" s="16">
        <v>0.01005882354</v>
      </c>
      <c r="DHV18" s="16">
        <v>0.0096943734</v>
      </c>
      <c r="DHW18" s="16">
        <v>0.0096943734</v>
      </c>
      <c r="DHX18" s="16">
        <v>0.0096943734</v>
      </c>
      <c r="DHY18" s="16">
        <v>0.0094028133</v>
      </c>
      <c r="DHZ18" s="16">
        <v>0.01005882354</v>
      </c>
      <c r="DIA18" s="16">
        <v>0.01005882354</v>
      </c>
      <c r="DIB18" s="16">
        <v>0.00991304346</v>
      </c>
      <c r="DIC18" s="16">
        <v>0.01020460356</v>
      </c>
      <c r="DID18" s="16">
        <v>0.01078772376</v>
      </c>
      <c r="DIE18" s="16">
        <v>0.01107928386</v>
      </c>
      <c r="DIF18" s="16">
        <v>0.01107928386</v>
      </c>
      <c r="DIG18" s="16">
        <v>0.01151662404</v>
      </c>
      <c r="DIH18" s="16">
        <v>0.01188107418</v>
      </c>
      <c r="DII18" s="16">
        <v>0.01224552432</v>
      </c>
      <c r="DIJ18" s="16">
        <v>0.01268286444</v>
      </c>
      <c r="DIK18" s="16">
        <v>0.01275575448</v>
      </c>
      <c r="DIL18" s="16">
        <v>0.01312020462</v>
      </c>
      <c r="DIM18" s="16">
        <v>0.01304731458</v>
      </c>
      <c r="DIN18" s="16">
        <v>0.01348465476</v>
      </c>
      <c r="DIO18" s="16">
        <v>0.01312020462</v>
      </c>
      <c r="DIP18" s="16">
        <v>0.01312020462</v>
      </c>
      <c r="DIQ18" s="16">
        <v>0.01312020462</v>
      </c>
      <c r="DIR18" s="16">
        <v>0.01333887468</v>
      </c>
      <c r="DIS18" s="16">
        <v>0.01312020462</v>
      </c>
      <c r="DIT18" s="16">
        <v>0.01384910484</v>
      </c>
      <c r="DIU18" s="16">
        <v>0.01384910484</v>
      </c>
      <c r="DIV18" s="16">
        <v>0.01304731458</v>
      </c>
      <c r="DIW18" s="16">
        <v>0.01384910484</v>
      </c>
      <c r="DIX18" s="16">
        <v>0.01304731458</v>
      </c>
      <c r="DIY18" s="16">
        <v>0.01348465476</v>
      </c>
      <c r="DIZ18" s="16">
        <v>0.01304731458</v>
      </c>
      <c r="DJA18" s="16">
        <v>0.01348465476</v>
      </c>
      <c r="DJB18" s="16">
        <v>0.01312020462</v>
      </c>
      <c r="DJC18" s="16">
        <v>0.01312020462</v>
      </c>
      <c r="DJD18" s="16">
        <v>0.0126099744</v>
      </c>
      <c r="DJE18" s="16">
        <v>0.0126099744</v>
      </c>
      <c r="DJF18" s="16">
        <v>0.01275575448</v>
      </c>
      <c r="DJG18" s="16">
        <v>0.01268286444</v>
      </c>
      <c r="DJH18" s="16">
        <v>0.0126099744</v>
      </c>
      <c r="DJI18" s="16">
        <v>0.01224552432</v>
      </c>
      <c r="DJJ18" s="16">
        <v>0.01224552432</v>
      </c>
      <c r="DJK18" s="16">
        <v>0.01224552432</v>
      </c>
      <c r="DJL18" s="16">
        <v>0.01188107418</v>
      </c>
      <c r="DJM18" s="16">
        <v>0.01166240412</v>
      </c>
      <c r="DJN18" s="16">
        <v>0.01166240412</v>
      </c>
      <c r="DJO18" s="16">
        <v>0.01137084396</v>
      </c>
      <c r="DJP18" s="16">
        <v>0.0111521739</v>
      </c>
      <c r="DJQ18" s="16">
        <v>0.0111521739</v>
      </c>
      <c r="DJR18" s="16">
        <v>0.01129795398</v>
      </c>
      <c r="DJS18" s="16">
        <v>0.0117352941</v>
      </c>
      <c r="DJT18" s="16">
        <v>0.01129795398</v>
      </c>
      <c r="DJU18" s="16">
        <v>0.01158951408</v>
      </c>
      <c r="DJV18" s="16">
        <v>0.01158951408</v>
      </c>
      <c r="DJW18" s="16">
        <v>0.01158951408</v>
      </c>
      <c r="DJX18" s="16">
        <v>0.01158951408</v>
      </c>
      <c r="DJY18" s="16">
        <v>0.01180818414</v>
      </c>
      <c r="DJZ18" s="16">
        <v>0.01158951408</v>
      </c>
      <c r="DKA18" s="16">
        <v>0.01239130434</v>
      </c>
      <c r="DKB18" s="16">
        <v>0.01239130434</v>
      </c>
      <c r="DKC18" s="16">
        <v>0.01275575448</v>
      </c>
      <c r="DKD18" s="16">
        <v>0.0129015345</v>
      </c>
      <c r="DKE18" s="16">
        <v>0.01312020462</v>
      </c>
      <c r="DKF18" s="16">
        <v>0.01275575448</v>
      </c>
      <c r="DKG18" s="16">
        <v>0.01297442454</v>
      </c>
      <c r="DKH18" s="16">
        <v>0.01275575448</v>
      </c>
      <c r="DKI18" s="16">
        <v>0.01312020462</v>
      </c>
      <c r="DKJ18" s="16">
        <v>0.01312020462</v>
      </c>
      <c r="DKK18" s="16">
        <v>0.01348465476</v>
      </c>
      <c r="DKL18" s="16">
        <v>0.01384910484</v>
      </c>
      <c r="DKM18" s="16">
        <v>0.01421355498</v>
      </c>
      <c r="DKN18" s="16">
        <v>0.01443222504</v>
      </c>
      <c r="DKO18" s="16">
        <v>0.01428644502</v>
      </c>
      <c r="DKP18" s="16">
        <v>0.01392199488</v>
      </c>
      <c r="DKQ18" s="16">
        <v>0.01443222504</v>
      </c>
      <c r="DKR18" s="16">
        <v>0.01472378514</v>
      </c>
      <c r="DKS18" s="16">
        <v>0.01508823528</v>
      </c>
      <c r="DKT18" s="16">
        <v>0.01523401536</v>
      </c>
      <c r="DKU18" s="16">
        <v>0.01523401536</v>
      </c>
      <c r="DKV18" s="16">
        <v>0.01552557546</v>
      </c>
      <c r="DKW18" s="16">
        <v>0.01567135548</v>
      </c>
      <c r="DKX18" s="16">
        <v>0.0158900256</v>
      </c>
      <c r="DKY18" s="16">
        <v>0.0164731458</v>
      </c>
      <c r="DKZ18" s="16">
        <v>0.01661892582</v>
      </c>
      <c r="DLA18" s="16">
        <v>0.01698337596</v>
      </c>
      <c r="DLB18" s="16">
        <v>0.01698337596</v>
      </c>
      <c r="DLC18" s="16">
        <v>0.01727493606</v>
      </c>
      <c r="DLD18" s="16">
        <v>0.01727493606</v>
      </c>
      <c r="DLE18" s="16">
        <v>0.0173478261</v>
      </c>
      <c r="DLF18" s="16">
        <v>0.0173478261</v>
      </c>
      <c r="DLG18" s="16">
        <v>0.01771227624</v>
      </c>
      <c r="DLH18" s="16">
        <v>0.01785805626</v>
      </c>
      <c r="DLI18" s="16">
        <v>0.01785805626</v>
      </c>
      <c r="DLJ18" s="16">
        <v>0.01785805626</v>
      </c>
      <c r="DLK18" s="16">
        <v>0.0182225064</v>
      </c>
      <c r="DLL18" s="16">
        <v>0.01836828642</v>
      </c>
      <c r="DLM18" s="16">
        <v>0.01836828642</v>
      </c>
      <c r="DLN18" s="16">
        <v>0.0188056266</v>
      </c>
      <c r="DLO18" s="16">
        <v>0.0185140665</v>
      </c>
      <c r="DLP18" s="16">
        <v>0.0185140665</v>
      </c>
      <c r="DLQ18" s="16">
        <v>0.0185140665</v>
      </c>
      <c r="DLR18" s="16">
        <v>0.01873273656</v>
      </c>
      <c r="DLS18" s="16">
        <v>0.01902429666</v>
      </c>
      <c r="DLT18" s="16">
        <v>0.01865984652</v>
      </c>
      <c r="DLU18" s="16">
        <v>0.0185140665</v>
      </c>
      <c r="DLV18" s="16">
        <v>0.0185140665</v>
      </c>
      <c r="DLW18" s="16">
        <v>0.0185140665</v>
      </c>
      <c r="DLX18" s="16">
        <v>0.01865984652</v>
      </c>
      <c r="DLY18" s="16">
        <v>0.01865984652</v>
      </c>
      <c r="DLZ18" s="16">
        <v>0.0185140665</v>
      </c>
      <c r="DMA18" s="16">
        <v>0.01829539644</v>
      </c>
      <c r="DMB18" s="16">
        <v>0.01829539644</v>
      </c>
      <c r="DMC18" s="16">
        <v>0.01778516622</v>
      </c>
      <c r="DMD18" s="16">
        <v>0.01778516622</v>
      </c>
      <c r="DME18" s="16">
        <v>0.01800383634</v>
      </c>
      <c r="DMF18" s="16">
        <v>0.0176393862</v>
      </c>
      <c r="DMG18" s="16">
        <v>0.0176393862</v>
      </c>
      <c r="DMH18" s="16">
        <v>0.0179309463</v>
      </c>
      <c r="DMI18" s="16">
        <v>0.0176393862</v>
      </c>
      <c r="DMJ18" s="16">
        <v>0.0176393862</v>
      </c>
      <c r="DMK18" s="16">
        <v>0.01756649616</v>
      </c>
      <c r="DML18" s="16">
        <v>0.017056266</v>
      </c>
      <c r="DMM18" s="16">
        <v>0.01742071614</v>
      </c>
      <c r="DMN18" s="16">
        <v>0.01712915604</v>
      </c>
      <c r="DMO18" s="16">
        <v>0.01742071614</v>
      </c>
      <c r="DMP18" s="16">
        <v>0.01742071614</v>
      </c>
      <c r="DMQ18" s="16">
        <v>0.01756649616</v>
      </c>
      <c r="DMR18" s="16">
        <v>0.017056266</v>
      </c>
      <c r="DMS18" s="16">
        <v>0.01742071614</v>
      </c>
      <c r="DMT18" s="16">
        <v>0.0173478261</v>
      </c>
      <c r="DMU18" s="16">
        <v>0.0173478261</v>
      </c>
      <c r="DMV18" s="16">
        <v>0.0173478261</v>
      </c>
      <c r="DMW18" s="16">
        <v>0.01742071614</v>
      </c>
      <c r="DMX18" s="16">
        <v>0.0176393862</v>
      </c>
      <c r="DMY18" s="16">
        <v>0.0176393862</v>
      </c>
      <c r="DMZ18" s="16">
        <v>0.01742071614</v>
      </c>
      <c r="DNA18" s="16">
        <v>0.01742071614</v>
      </c>
      <c r="DNB18" s="16">
        <v>0.01742071614</v>
      </c>
      <c r="DNC18" s="16">
        <v>0.01756649616</v>
      </c>
      <c r="DND18" s="16">
        <v>0.01742071614</v>
      </c>
      <c r="DNE18" s="16">
        <v>0.01778516622</v>
      </c>
      <c r="DNF18" s="16">
        <v>0.01778516622</v>
      </c>
      <c r="DNG18" s="16">
        <v>0.0176393862</v>
      </c>
      <c r="DNH18" s="16">
        <v>0.0173478261</v>
      </c>
      <c r="DNI18" s="16">
        <v>0.01771227624</v>
      </c>
      <c r="DNJ18" s="16">
        <v>0.0176393862</v>
      </c>
      <c r="DNK18" s="16">
        <v>0.0176393862</v>
      </c>
      <c r="DNL18" s="16">
        <v>0.01800383634</v>
      </c>
      <c r="DNM18" s="16">
        <v>0.01814961636</v>
      </c>
      <c r="DNN18" s="16">
        <v>0.01836828642</v>
      </c>
      <c r="DNO18" s="16">
        <v>0.01829539644</v>
      </c>
      <c r="DNP18" s="16">
        <v>0.01829539644</v>
      </c>
      <c r="DNQ18" s="16">
        <v>0.01873273656</v>
      </c>
      <c r="DNR18" s="16">
        <v>0.01873273656</v>
      </c>
      <c r="DNS18" s="16">
        <v>0.01887851664</v>
      </c>
      <c r="DNT18" s="16">
        <v>0.01887851664</v>
      </c>
      <c r="DNU18" s="16">
        <v>0.0190971867</v>
      </c>
      <c r="DNV18" s="16">
        <v>0.01931585676</v>
      </c>
      <c r="DNW18" s="16">
        <v>0.0190971867</v>
      </c>
      <c r="DNX18" s="16">
        <v>0.019971867</v>
      </c>
      <c r="DNY18" s="16">
        <v>0.02004475704</v>
      </c>
      <c r="DNZ18" s="16">
        <v>0.02004475704</v>
      </c>
      <c r="DOA18" s="16">
        <v>0.02077365726</v>
      </c>
      <c r="DOB18" s="16">
        <v>0.02077365726</v>
      </c>
      <c r="DOC18" s="16">
        <v>0.02150255754</v>
      </c>
      <c r="DOD18" s="16">
        <v>0.02186700768</v>
      </c>
      <c r="DOE18" s="16">
        <v>0.02186700768</v>
      </c>
      <c r="DOF18" s="16">
        <v>0.0223043478</v>
      </c>
      <c r="DOG18" s="16">
        <v>0.02266879794</v>
      </c>
      <c r="DOH18" s="16">
        <v>0.02193989772</v>
      </c>
      <c r="DOI18" s="16">
        <v>0.02237723784</v>
      </c>
      <c r="DOJ18" s="16">
        <v>0.02281457802</v>
      </c>
      <c r="DOK18" s="16">
        <v>0.02310613812</v>
      </c>
      <c r="DOL18" s="16">
        <v>0.02310613812</v>
      </c>
      <c r="DOM18" s="16">
        <v>0.02325191814</v>
      </c>
      <c r="DON18" s="16">
        <v>0.02354347824</v>
      </c>
      <c r="DOO18" s="16">
        <v>0.02354347824</v>
      </c>
      <c r="DOP18" s="16">
        <v>0.02354347824</v>
      </c>
      <c r="DOQ18" s="16">
        <v>0.02368925832</v>
      </c>
      <c r="DOR18" s="16">
        <v>0.02434526856</v>
      </c>
      <c r="DOS18" s="16">
        <v>0.02478260868</v>
      </c>
      <c r="DOT18" s="16">
        <v>0.0252928389</v>
      </c>
      <c r="DOU18" s="16">
        <v>0.02551150896</v>
      </c>
      <c r="DOV18" s="16">
        <v>0.02631329922</v>
      </c>
      <c r="DOW18" s="16">
        <v>0.02638618926</v>
      </c>
      <c r="DOX18" s="16">
        <v>0.02682352944</v>
      </c>
      <c r="DOY18" s="16">
        <v>0.02755242966</v>
      </c>
      <c r="DOZ18" s="16">
        <v>0.0276253197</v>
      </c>
      <c r="DPA18" s="16">
        <v>0.02806265982</v>
      </c>
      <c r="DPB18" s="16">
        <v>0.02798976984</v>
      </c>
      <c r="DPC18" s="16">
        <v>0.02922890028</v>
      </c>
      <c r="DPD18" s="16">
        <v>0.02886445014</v>
      </c>
      <c r="DPE18" s="16">
        <v>0.02959335036</v>
      </c>
      <c r="DPF18" s="16">
        <v>0.02973913044</v>
      </c>
      <c r="DPG18" s="16">
        <v>0.02959335036</v>
      </c>
      <c r="DPH18" s="16">
        <v>0.0308324808</v>
      </c>
      <c r="DPI18" s="16">
        <v>0.0308324808</v>
      </c>
      <c r="DPJ18" s="16">
        <v>0.03046803072</v>
      </c>
      <c r="DPK18" s="16">
        <v>0.0308324808</v>
      </c>
      <c r="DPL18" s="16">
        <v>0.03046803072</v>
      </c>
      <c r="DPM18" s="16">
        <v>0.03163427112</v>
      </c>
      <c r="DPN18" s="16">
        <v>0.03207161124</v>
      </c>
      <c r="DPO18" s="16">
        <v>0.03280051152</v>
      </c>
      <c r="DPP18" s="16">
        <v>0.03250895142</v>
      </c>
      <c r="DPQ18" s="16">
        <v>0.03287340156</v>
      </c>
      <c r="DPR18" s="16">
        <v>0.03294629154</v>
      </c>
      <c r="DPS18" s="16">
        <v>0.03294629154</v>
      </c>
      <c r="DPT18" s="16">
        <v>0.03294629154</v>
      </c>
      <c r="DPU18" s="16">
        <v>0.03331074168</v>
      </c>
      <c r="DPV18" s="16">
        <v>0.03250895142</v>
      </c>
      <c r="DPW18" s="16">
        <v>0.03280051152</v>
      </c>
      <c r="DPX18" s="16">
        <v>0.03272762148</v>
      </c>
      <c r="DPY18" s="16">
        <v>0.03192583122</v>
      </c>
      <c r="DPZ18" s="16">
        <v>0.03097826088</v>
      </c>
      <c r="DQA18" s="16">
        <v>0.03090537084</v>
      </c>
      <c r="DQB18" s="16">
        <v>0.0305409207</v>
      </c>
      <c r="DQC18" s="16">
        <v>0.03090537084</v>
      </c>
      <c r="DQD18" s="16">
        <v>0.03010358058</v>
      </c>
      <c r="DQE18" s="16">
        <v>0.02959335036</v>
      </c>
      <c r="DQF18" s="16">
        <v>0.02922890028</v>
      </c>
      <c r="DQG18" s="16">
        <v>0.02828132994</v>
      </c>
      <c r="DQH18" s="16">
        <v>0.02864578008</v>
      </c>
      <c r="DQI18" s="16">
        <v>0.02784398976</v>
      </c>
      <c r="DQJ18" s="16">
        <v>0.02747953962</v>
      </c>
      <c r="DQK18" s="16">
        <v>0.0270421995</v>
      </c>
      <c r="DQL18" s="16">
        <v>0.02624040918</v>
      </c>
      <c r="DQM18" s="16">
        <v>0.02638618926</v>
      </c>
      <c r="DQN18" s="16">
        <v>0.02543861892</v>
      </c>
      <c r="DQO18" s="16">
        <v>0.0250012788</v>
      </c>
      <c r="DQP18" s="16">
        <v>0.02456393862</v>
      </c>
      <c r="DQQ18" s="16">
        <v>0.02456393862</v>
      </c>
      <c r="DQR18" s="16">
        <v>0.02383503834</v>
      </c>
      <c r="DQS18" s="16">
        <v>0.02347058826</v>
      </c>
      <c r="DQT18" s="16">
        <v>0.02310613812</v>
      </c>
      <c r="DQU18" s="16">
        <v>0.02310613812</v>
      </c>
      <c r="DQV18" s="16">
        <v>0.0223043478</v>
      </c>
    </row>
    <row r="19" s="16" customFormat="1" spans="1:3168">
      <c r="A19" s="16">
        <v>0.01683759591</v>
      </c>
      <c r="B19" s="22">
        <v>0.01683759591</v>
      </c>
      <c r="C19" s="16">
        <v>0.01607225067</v>
      </c>
      <c r="D19" s="16">
        <v>0.01574424549</v>
      </c>
      <c r="E19" s="16">
        <v>0.01552557546</v>
      </c>
      <c r="F19" s="16">
        <v>0.01552557546</v>
      </c>
      <c r="G19" s="16">
        <v>0.01530690534</v>
      </c>
      <c r="H19" s="16">
        <v>0.01530690534</v>
      </c>
      <c r="I19" s="16">
        <v>0.01486956519</v>
      </c>
      <c r="J19" s="16">
        <v>0.01486956519</v>
      </c>
      <c r="K19" s="16">
        <v>0.01486956519</v>
      </c>
      <c r="L19" s="16">
        <v>0.01377621486</v>
      </c>
      <c r="M19" s="16">
        <v>0.01399488489</v>
      </c>
      <c r="N19" s="16">
        <v>0.01399488489</v>
      </c>
      <c r="O19" s="16">
        <v>0.0136668798</v>
      </c>
      <c r="P19" s="16">
        <v>0.0136668798</v>
      </c>
      <c r="Q19" s="16">
        <v>0.01268286444</v>
      </c>
      <c r="R19" s="16">
        <v>0.01322953965</v>
      </c>
      <c r="S19" s="16">
        <v>0.01301086953</v>
      </c>
      <c r="T19" s="16">
        <v>0.01301086953</v>
      </c>
      <c r="U19" s="16">
        <v>0.01268286444</v>
      </c>
      <c r="V19" s="16">
        <v>0.01268286444</v>
      </c>
      <c r="W19" s="16">
        <v>0.01268286444</v>
      </c>
      <c r="X19" s="16">
        <v>0.01202685426</v>
      </c>
      <c r="Y19" s="16">
        <v>0.01202685426</v>
      </c>
      <c r="Z19" s="16">
        <v>0.01257352938</v>
      </c>
      <c r="AA19" s="16">
        <v>0.01235485935</v>
      </c>
      <c r="AB19" s="16">
        <v>0.01213618923</v>
      </c>
      <c r="AC19" s="16">
        <v>0.01213618923</v>
      </c>
      <c r="AD19" s="16">
        <v>0.0119175192</v>
      </c>
      <c r="AE19" s="16">
        <v>0.01169884908</v>
      </c>
      <c r="AF19" s="16">
        <v>0.01169884908</v>
      </c>
      <c r="AG19" s="16">
        <v>0.01148017905</v>
      </c>
      <c r="AH19" s="16">
        <v>0.01115217387</v>
      </c>
      <c r="AI19" s="16">
        <v>0.01082416878</v>
      </c>
      <c r="AJ19" s="16">
        <v>0.01137084399</v>
      </c>
      <c r="AK19" s="16">
        <v>0.0110428389</v>
      </c>
      <c r="AL19" s="16">
        <v>0.01137084399</v>
      </c>
      <c r="AM19" s="16">
        <v>0.01137084399</v>
      </c>
      <c r="AN19" s="16">
        <v>0.0110428389</v>
      </c>
      <c r="AO19" s="16">
        <v>0.01082416878</v>
      </c>
      <c r="AP19" s="16">
        <v>0.01082416878</v>
      </c>
      <c r="AQ19" s="16">
        <v>0.01049616369</v>
      </c>
      <c r="AR19" s="16">
        <v>0.01049616369</v>
      </c>
      <c r="AS19" s="16">
        <v>0.01082416878</v>
      </c>
      <c r="AT19" s="16">
        <v>0.01082416878</v>
      </c>
      <c r="AU19" s="16">
        <v>0.01137084399</v>
      </c>
      <c r="AV19" s="16">
        <v>0.01071483372</v>
      </c>
      <c r="AW19" s="16">
        <v>0.01071483372</v>
      </c>
      <c r="AX19" s="16">
        <v>0.01071483372</v>
      </c>
      <c r="AY19" s="16">
        <v>0.01071483372</v>
      </c>
      <c r="AZ19" s="16">
        <v>0.01093350384</v>
      </c>
      <c r="BA19" s="16">
        <v>0.01093350384</v>
      </c>
      <c r="BB19" s="16">
        <v>0.01126150893</v>
      </c>
      <c r="BC19" s="16">
        <v>0.01126150893</v>
      </c>
      <c r="BD19" s="16">
        <v>0.01126150893</v>
      </c>
      <c r="BE19" s="16">
        <v>0.01093350384</v>
      </c>
      <c r="BF19" s="16">
        <v>0.01148017905</v>
      </c>
      <c r="BG19" s="16">
        <v>0.01148017905</v>
      </c>
      <c r="BH19" s="16">
        <v>0.0110428389</v>
      </c>
      <c r="BI19" s="16">
        <v>0.01169884908</v>
      </c>
      <c r="BJ19" s="16">
        <v>0.01169884908</v>
      </c>
      <c r="BK19" s="16">
        <v>0.01246419441</v>
      </c>
      <c r="BL19" s="16">
        <v>0.01235485935</v>
      </c>
      <c r="BM19" s="16">
        <v>0.01301086953</v>
      </c>
      <c r="BN19" s="16">
        <v>0.01410421995</v>
      </c>
      <c r="BO19" s="16">
        <v>0.01410421995</v>
      </c>
      <c r="BP19" s="16">
        <v>0.01465089516</v>
      </c>
      <c r="BQ19" s="16">
        <v>0.01465089516</v>
      </c>
      <c r="BR19" s="16">
        <v>0.01519757037</v>
      </c>
      <c r="BS19" s="16">
        <v>0.0154162404</v>
      </c>
      <c r="BT19" s="16">
        <v>0.01596291561</v>
      </c>
      <c r="BU19" s="16">
        <v>0.01596291561</v>
      </c>
      <c r="BV19" s="16">
        <v>0.01596291561</v>
      </c>
      <c r="BW19" s="16">
        <v>0.01650959082</v>
      </c>
      <c r="BX19" s="16">
        <v>0.01650959082</v>
      </c>
      <c r="BY19" s="16">
        <v>0.01650959082</v>
      </c>
      <c r="BZ19" s="16">
        <v>0.01771227621</v>
      </c>
      <c r="CA19" s="16">
        <v>0.017165601</v>
      </c>
      <c r="CB19" s="16">
        <v>0.017165601</v>
      </c>
      <c r="CC19" s="16">
        <v>0.01661892579</v>
      </c>
      <c r="CD19" s="16">
        <v>0.01738427112</v>
      </c>
      <c r="CE19" s="16">
        <v>0.01738427112</v>
      </c>
      <c r="CF19" s="16">
        <v>0.01683759591</v>
      </c>
      <c r="CG19" s="16">
        <v>0.01738427112</v>
      </c>
      <c r="CH19" s="16">
        <v>0.01738427112</v>
      </c>
      <c r="CI19" s="16">
        <v>0.01738427112</v>
      </c>
      <c r="CJ19" s="16">
        <v>0.01782161127</v>
      </c>
      <c r="CK19" s="16">
        <v>0.01782161127</v>
      </c>
      <c r="CL19" s="16">
        <v>0.0180402813</v>
      </c>
      <c r="CM19" s="16">
        <v>0.01749360618</v>
      </c>
      <c r="CN19" s="16">
        <v>0.01683759591</v>
      </c>
      <c r="CO19" s="16">
        <v>0.01683759591</v>
      </c>
      <c r="CP19" s="16">
        <v>0.01683759591</v>
      </c>
      <c r="CQ19" s="16">
        <v>0.01683759591</v>
      </c>
      <c r="CR19" s="16">
        <v>0.01607225067</v>
      </c>
      <c r="CS19" s="16">
        <v>0.01618158564</v>
      </c>
      <c r="CT19" s="16">
        <v>0.01552557546</v>
      </c>
      <c r="CU19" s="16">
        <v>0.0154162404</v>
      </c>
      <c r="CV19" s="16">
        <v>0.01552557546</v>
      </c>
      <c r="CW19" s="16">
        <v>0.0154162404</v>
      </c>
      <c r="CX19" s="16">
        <v>0.01552557546</v>
      </c>
      <c r="CY19" s="16">
        <v>0.01519757037</v>
      </c>
      <c r="CZ19" s="16">
        <v>0.01552557546</v>
      </c>
      <c r="DA19" s="16">
        <v>0.01552557546</v>
      </c>
      <c r="DB19" s="16">
        <v>0.0154162404</v>
      </c>
      <c r="DC19" s="16">
        <v>0.01563491052</v>
      </c>
      <c r="DD19" s="16">
        <v>0.01618158564</v>
      </c>
      <c r="DE19" s="16">
        <v>0.01618158564</v>
      </c>
      <c r="DF19" s="16">
        <v>0.01618158564</v>
      </c>
      <c r="DG19" s="16">
        <v>0.01683759591</v>
      </c>
      <c r="DH19" s="16">
        <v>0.0162909207</v>
      </c>
      <c r="DI19" s="16">
        <v>0.01705626594</v>
      </c>
      <c r="DJ19" s="16">
        <v>0.01650959082</v>
      </c>
      <c r="DK19" s="16">
        <v>0.01672826085</v>
      </c>
      <c r="DL19" s="16">
        <v>0.01694693097</v>
      </c>
      <c r="DM19" s="16">
        <v>0.01738427112</v>
      </c>
      <c r="DN19" s="16">
        <v>0.01683759591</v>
      </c>
      <c r="DO19" s="16">
        <v>0.01683759591</v>
      </c>
      <c r="DP19" s="16">
        <v>0.017165601</v>
      </c>
      <c r="DQ19" s="16">
        <v>0.01738427112</v>
      </c>
      <c r="DR19" s="16">
        <v>0.01738427112</v>
      </c>
      <c r="DS19" s="16">
        <v>0.01793094633</v>
      </c>
      <c r="DT19" s="16">
        <v>0.01738427112</v>
      </c>
      <c r="DU19" s="16">
        <v>0.01814961636</v>
      </c>
      <c r="DV19" s="16">
        <v>0.01814961636</v>
      </c>
      <c r="DW19" s="16">
        <v>0.01858695651</v>
      </c>
      <c r="DX19" s="16">
        <v>0.01771227621</v>
      </c>
      <c r="DY19" s="16">
        <v>0.01825895142</v>
      </c>
      <c r="DZ19" s="16">
        <v>0.0180402813</v>
      </c>
      <c r="EA19" s="16">
        <v>0.01760294115</v>
      </c>
      <c r="EB19" s="16">
        <v>0.01825895142</v>
      </c>
      <c r="EC19" s="16">
        <v>0.01825895142</v>
      </c>
      <c r="ED19" s="16">
        <v>0.01880562663</v>
      </c>
      <c r="EE19" s="16">
        <v>0.01880562663</v>
      </c>
      <c r="EF19" s="16">
        <v>0.01880562663</v>
      </c>
      <c r="EG19" s="16">
        <v>0.01935230175</v>
      </c>
      <c r="EH19" s="16">
        <v>0.01935230175</v>
      </c>
      <c r="EI19" s="16">
        <v>0.01989897696</v>
      </c>
      <c r="EJ19" s="16">
        <v>0.01935230175</v>
      </c>
      <c r="EK19" s="16">
        <v>0.01880562663</v>
      </c>
      <c r="EL19" s="16">
        <v>0.01825895142</v>
      </c>
      <c r="EM19" s="16">
        <v>0.01880562663</v>
      </c>
      <c r="EN19" s="16">
        <v>0.01760294115</v>
      </c>
      <c r="EO19" s="16">
        <v>0.01782161127</v>
      </c>
      <c r="EP19" s="16">
        <v>0.01782161127</v>
      </c>
      <c r="EQ19" s="16">
        <v>0.01771227621</v>
      </c>
      <c r="ER19" s="16">
        <v>0.01771227621</v>
      </c>
      <c r="ES19" s="16">
        <v>0.01771227621</v>
      </c>
      <c r="ET19" s="16">
        <v>0.01727493606</v>
      </c>
      <c r="EU19" s="16">
        <v>0.017165601</v>
      </c>
      <c r="EV19" s="16">
        <v>0.017165601</v>
      </c>
      <c r="EW19" s="16">
        <v>0.01661892579</v>
      </c>
      <c r="EX19" s="16">
        <v>0.01607225067</v>
      </c>
      <c r="EY19" s="16">
        <v>0.01661892579</v>
      </c>
      <c r="EZ19" s="16">
        <v>0.01607225067</v>
      </c>
      <c r="FA19" s="16">
        <v>0.01607225067</v>
      </c>
      <c r="FB19" s="16">
        <v>0.01607225067</v>
      </c>
      <c r="FC19" s="16">
        <v>0.01552557546</v>
      </c>
      <c r="FD19" s="16">
        <v>0.01585358055</v>
      </c>
      <c r="FE19" s="16">
        <v>0.01585358055</v>
      </c>
      <c r="FF19" s="16">
        <v>0.01530690534</v>
      </c>
      <c r="FG19" s="16">
        <v>0.01530690534</v>
      </c>
      <c r="FH19" s="16">
        <v>0.01486956519</v>
      </c>
      <c r="FI19" s="16">
        <v>0.01519757037</v>
      </c>
      <c r="FJ19" s="16">
        <v>0.01563491052</v>
      </c>
      <c r="FK19" s="16">
        <v>0.01563491052</v>
      </c>
      <c r="FL19" s="16">
        <v>0.01486956519</v>
      </c>
      <c r="FM19" s="16">
        <v>0.01486956519</v>
      </c>
      <c r="FN19" s="16">
        <v>0.01486956519</v>
      </c>
      <c r="FO19" s="16">
        <v>0.01486956519</v>
      </c>
      <c r="FP19" s="16">
        <v>0.01421355501</v>
      </c>
      <c r="FQ19" s="16">
        <v>0.01443222504</v>
      </c>
      <c r="FR19" s="16">
        <v>0.01486956519</v>
      </c>
      <c r="FS19" s="16">
        <v>0.01476023022</v>
      </c>
      <c r="FT19" s="16">
        <v>0.01465089516</v>
      </c>
      <c r="FU19" s="16">
        <v>0.01486956519</v>
      </c>
      <c r="FV19" s="16">
        <v>0.0154162404</v>
      </c>
      <c r="FW19" s="16">
        <v>0.01519757037</v>
      </c>
      <c r="FX19" s="16">
        <v>0.0154162404</v>
      </c>
      <c r="FY19" s="16">
        <v>0.0154162404</v>
      </c>
      <c r="FZ19" s="16">
        <v>0.01508823531</v>
      </c>
      <c r="GA19" s="16">
        <v>0.01530690534</v>
      </c>
      <c r="GB19" s="16">
        <v>0.01530690534</v>
      </c>
      <c r="GC19" s="16">
        <v>0.01530690534</v>
      </c>
      <c r="GD19" s="16">
        <v>0.01552557546</v>
      </c>
      <c r="GE19" s="16">
        <v>0.01552557546</v>
      </c>
      <c r="GF19" s="16">
        <v>0.01530690534</v>
      </c>
      <c r="GG19" s="16">
        <v>0.01530690534</v>
      </c>
      <c r="GH19" s="16">
        <v>0.01519757037</v>
      </c>
      <c r="GI19" s="16">
        <v>0.01519757037</v>
      </c>
      <c r="GJ19" s="16">
        <v>0.01607225067</v>
      </c>
      <c r="GK19" s="16">
        <v>0.01607225067</v>
      </c>
      <c r="GL19" s="16">
        <v>0.0162909207</v>
      </c>
      <c r="GM19" s="16">
        <v>0.01585358055</v>
      </c>
      <c r="GN19" s="16">
        <v>0.01607225067</v>
      </c>
      <c r="GO19" s="16">
        <v>0.01661892579</v>
      </c>
      <c r="GP19" s="16">
        <v>0.01661892579</v>
      </c>
      <c r="GQ19" s="16">
        <v>0.01727493606</v>
      </c>
      <c r="GR19" s="16">
        <v>0.01661892579</v>
      </c>
      <c r="GS19" s="16">
        <v>0.017165601</v>
      </c>
      <c r="GT19" s="16">
        <v>0.017165601</v>
      </c>
      <c r="GU19" s="16">
        <v>0.017165601</v>
      </c>
      <c r="GV19" s="16">
        <v>0.01760294115</v>
      </c>
      <c r="GW19" s="16">
        <v>0.01825895142</v>
      </c>
      <c r="GX19" s="16">
        <v>0.01825895142</v>
      </c>
      <c r="GY19" s="16">
        <v>0.01836828648</v>
      </c>
      <c r="GZ19" s="16">
        <v>0.01836828648</v>
      </c>
      <c r="HA19" s="16">
        <v>0.01814961636</v>
      </c>
      <c r="HB19" s="16">
        <v>0.0189149616</v>
      </c>
      <c r="HC19" s="16">
        <v>0.0189149616</v>
      </c>
      <c r="HD19" s="16">
        <v>0.01968030693</v>
      </c>
      <c r="HE19" s="16">
        <v>0.01880562663</v>
      </c>
      <c r="HF19" s="16">
        <v>0.01968030693</v>
      </c>
      <c r="HG19" s="16">
        <v>0.01968030693</v>
      </c>
      <c r="HH19" s="16">
        <v>0.02022698214</v>
      </c>
      <c r="HI19" s="16">
        <v>0.02022698214</v>
      </c>
      <c r="HJ19" s="16">
        <v>0.02033631711</v>
      </c>
      <c r="HK19" s="16">
        <v>0.02033631711</v>
      </c>
      <c r="HL19" s="16">
        <v>0.02088299232</v>
      </c>
      <c r="HM19" s="16">
        <v>0.02088299232</v>
      </c>
      <c r="HN19" s="16">
        <v>0.02088299232</v>
      </c>
      <c r="HO19" s="16">
        <v>0.02033631711</v>
      </c>
      <c r="HP19" s="16">
        <v>0.02088299232</v>
      </c>
      <c r="HQ19" s="16">
        <v>0.02110166244</v>
      </c>
      <c r="HR19" s="16">
        <v>0.02110166244</v>
      </c>
      <c r="HS19" s="16">
        <v>0.02142966753</v>
      </c>
      <c r="HT19" s="16">
        <v>0.02088299232</v>
      </c>
      <c r="HU19" s="16">
        <v>0.02142966753</v>
      </c>
      <c r="HV19" s="16">
        <v>0.02164833756</v>
      </c>
      <c r="HW19" s="16">
        <v>0.02208567771</v>
      </c>
      <c r="HX19" s="16">
        <v>0.02208567771</v>
      </c>
      <c r="HY19" s="16">
        <v>0.02230434783</v>
      </c>
      <c r="HZ19" s="16">
        <v>0.02186700768</v>
      </c>
      <c r="IA19" s="16">
        <v>0.02197634274</v>
      </c>
      <c r="IB19" s="16">
        <v>0.02186700768</v>
      </c>
      <c r="IC19" s="16">
        <v>0.02252301786</v>
      </c>
      <c r="ID19" s="16">
        <v>0.02197634274</v>
      </c>
      <c r="IE19" s="16">
        <v>0.02197634274</v>
      </c>
      <c r="IF19" s="16">
        <v>0.02197634274</v>
      </c>
      <c r="IG19" s="16">
        <v>0.02197634274</v>
      </c>
      <c r="IH19" s="16">
        <v>0.02230434783</v>
      </c>
      <c r="II19" s="16">
        <v>0.02197634274</v>
      </c>
      <c r="IJ19" s="16">
        <v>0.02132033247</v>
      </c>
      <c r="IK19" s="16">
        <v>0.02186700768</v>
      </c>
      <c r="IL19" s="16">
        <v>0.02241368289</v>
      </c>
      <c r="IM19" s="16">
        <v>0.02241368289</v>
      </c>
      <c r="IN19" s="16">
        <v>0.02263235292</v>
      </c>
      <c r="IO19" s="16">
        <v>0.02241368289</v>
      </c>
      <c r="IP19" s="16">
        <v>0.02241368289</v>
      </c>
      <c r="IQ19" s="16">
        <v>0.02241368289</v>
      </c>
      <c r="IR19" s="16">
        <v>0.02208567771</v>
      </c>
      <c r="IS19" s="16">
        <v>0.02208567771</v>
      </c>
      <c r="IT19" s="16">
        <v>0.02350703322</v>
      </c>
      <c r="IU19" s="16">
        <v>0.02361636828</v>
      </c>
      <c r="IV19" s="16">
        <v>0.02361636828</v>
      </c>
      <c r="IW19" s="16">
        <v>0.02339769825</v>
      </c>
      <c r="IX19" s="16">
        <v>0.02372570334</v>
      </c>
      <c r="IY19" s="16">
        <v>0.02372570334</v>
      </c>
      <c r="IZ19" s="16">
        <v>0.02372570334</v>
      </c>
      <c r="JA19" s="16">
        <v>0.02317902813</v>
      </c>
      <c r="JB19" s="16">
        <v>0.02317902813</v>
      </c>
      <c r="JC19" s="16">
        <v>0.02285102304</v>
      </c>
      <c r="JD19" s="16">
        <v>0.02230434783</v>
      </c>
      <c r="JE19" s="16">
        <v>0.02230434783</v>
      </c>
      <c r="JF19" s="16">
        <v>0.02175767262</v>
      </c>
      <c r="JG19" s="16">
        <v>0.02142966753</v>
      </c>
      <c r="JH19" s="16">
        <v>0.02121099741</v>
      </c>
      <c r="JI19" s="16">
        <v>0.02066432229</v>
      </c>
      <c r="JJ19" s="16">
        <v>0.02022698214</v>
      </c>
      <c r="JK19" s="16">
        <v>0.02121099741</v>
      </c>
      <c r="JL19" s="16">
        <v>0.02055498723</v>
      </c>
      <c r="JM19" s="16">
        <v>0.02022698214</v>
      </c>
      <c r="JN19" s="16">
        <v>0.02022698214</v>
      </c>
      <c r="JO19" s="16">
        <v>0.01946163681</v>
      </c>
      <c r="JP19" s="16">
        <v>0.0189149616</v>
      </c>
      <c r="JQ19" s="16">
        <v>0.01836828648</v>
      </c>
      <c r="JR19" s="16">
        <v>0.01836828648</v>
      </c>
      <c r="JS19" s="16">
        <v>0.01793094633</v>
      </c>
      <c r="JT19" s="16">
        <v>0.01782161127</v>
      </c>
      <c r="JU19" s="16">
        <v>0.01727493606</v>
      </c>
      <c r="JV19" s="16">
        <v>0.01782161127</v>
      </c>
      <c r="JW19" s="16">
        <v>0.01727493606</v>
      </c>
      <c r="JX19" s="16">
        <v>0.01727493606</v>
      </c>
      <c r="JY19" s="16">
        <v>0.01650959082</v>
      </c>
      <c r="JZ19" s="16">
        <v>0.01563491052</v>
      </c>
      <c r="KA19" s="16">
        <v>0.01618158564</v>
      </c>
      <c r="KB19" s="16">
        <v>0.01563491052</v>
      </c>
      <c r="KC19" s="16">
        <v>0.01563491052</v>
      </c>
      <c r="KD19" s="16">
        <v>0.01508823531</v>
      </c>
      <c r="KE19" s="16">
        <v>0.01486956519</v>
      </c>
      <c r="KF19" s="16">
        <v>0.01486956519</v>
      </c>
      <c r="KG19" s="16">
        <v>0.0145415601</v>
      </c>
      <c r="KH19" s="16">
        <v>0.01421355501</v>
      </c>
      <c r="KI19" s="16">
        <v>0.01399488489</v>
      </c>
      <c r="KJ19" s="16">
        <v>0.01344820968</v>
      </c>
      <c r="KK19" s="16">
        <v>0.0136668798</v>
      </c>
      <c r="KL19" s="16">
        <v>0.0136668798</v>
      </c>
      <c r="KM19" s="16">
        <v>0.01290153456</v>
      </c>
      <c r="KN19" s="16">
        <v>0.01290153456</v>
      </c>
      <c r="KO19" s="16">
        <v>0.0127921995</v>
      </c>
      <c r="KP19" s="16">
        <v>0.01235485935</v>
      </c>
      <c r="KQ19" s="16">
        <v>0.01235485935</v>
      </c>
      <c r="KR19" s="16">
        <v>0.01224552429</v>
      </c>
      <c r="KS19" s="16">
        <v>0.01224552429</v>
      </c>
      <c r="KT19" s="16">
        <v>0.01213618923</v>
      </c>
      <c r="KU19" s="16">
        <v>0.01180818414</v>
      </c>
      <c r="KV19" s="16">
        <v>0.01180818414</v>
      </c>
      <c r="KW19" s="16">
        <v>0.01180818414</v>
      </c>
      <c r="KX19" s="16">
        <v>0.01126150893</v>
      </c>
      <c r="KY19" s="16">
        <v>0.01126150893</v>
      </c>
      <c r="KZ19" s="16">
        <v>0.0110428389</v>
      </c>
      <c r="LA19" s="16">
        <v>0.01180818414</v>
      </c>
      <c r="LB19" s="16">
        <v>0.01126150893</v>
      </c>
      <c r="LC19" s="16">
        <v>0.01126150893</v>
      </c>
      <c r="LD19" s="16">
        <v>0.01071483372</v>
      </c>
      <c r="LE19" s="16">
        <v>0.01071483372</v>
      </c>
      <c r="LF19" s="16">
        <v>0.01049616369</v>
      </c>
      <c r="LG19" s="16">
        <v>0.01049616369</v>
      </c>
      <c r="LH19" s="16">
        <v>0.01082416878</v>
      </c>
      <c r="LI19" s="16">
        <v>0.01038682863</v>
      </c>
      <c r="LJ19" s="16">
        <v>0.0101681586</v>
      </c>
      <c r="LK19" s="16">
        <v>0.0101681586</v>
      </c>
      <c r="LL19" s="16">
        <v>0.01049616369</v>
      </c>
      <c r="LM19" s="16">
        <v>0.01049616369</v>
      </c>
      <c r="LN19" s="16">
        <v>0.00994948848</v>
      </c>
      <c r="LO19" s="16">
        <v>0.0101681586</v>
      </c>
      <c r="LP19" s="16">
        <v>0.0101681586</v>
      </c>
      <c r="LQ19" s="16">
        <v>0.00994948848</v>
      </c>
      <c r="LR19" s="16">
        <v>0.00994948848</v>
      </c>
      <c r="LS19" s="16">
        <v>0.01005882354</v>
      </c>
      <c r="LT19" s="16">
        <v>0.01005882354</v>
      </c>
      <c r="LU19" s="16">
        <v>0.0101681586</v>
      </c>
      <c r="LV19" s="16">
        <v>0.0101681586</v>
      </c>
      <c r="LW19" s="16">
        <v>0.0101681586</v>
      </c>
      <c r="LX19" s="16">
        <v>0.00962148339</v>
      </c>
      <c r="LY19" s="16">
        <v>0.00962148339</v>
      </c>
      <c r="LZ19" s="16">
        <v>0.01027749357</v>
      </c>
      <c r="MA19" s="16">
        <v>0.01005882354</v>
      </c>
      <c r="MB19" s="16">
        <v>0.01005882354</v>
      </c>
      <c r="MC19" s="16">
        <v>0.00973081845</v>
      </c>
      <c r="MD19" s="16">
        <v>0.00973081845</v>
      </c>
      <c r="ME19" s="16">
        <v>0.00984015342</v>
      </c>
      <c r="MF19" s="16">
        <v>0.01027749357</v>
      </c>
      <c r="MG19" s="16">
        <v>0.00973081845</v>
      </c>
      <c r="MH19" s="16">
        <v>0.01027749357</v>
      </c>
      <c r="MI19" s="16">
        <v>0.01027749357</v>
      </c>
      <c r="MJ19" s="16">
        <v>0.01027749357</v>
      </c>
      <c r="MK19" s="16">
        <v>0.0101681586</v>
      </c>
      <c r="ML19" s="16">
        <v>0.0101681586</v>
      </c>
      <c r="MM19" s="16">
        <v>0.01082416878</v>
      </c>
      <c r="MN19" s="16">
        <v>0.01137084399</v>
      </c>
      <c r="MO19" s="16">
        <v>0.0119175192</v>
      </c>
      <c r="MP19" s="16">
        <v>0.01213618923</v>
      </c>
      <c r="MQ19" s="16">
        <v>0.01312020459</v>
      </c>
      <c r="MR19" s="16">
        <v>0.0127921995</v>
      </c>
      <c r="MS19" s="16">
        <v>0.01312020459</v>
      </c>
      <c r="MT19" s="16">
        <v>0.01421355501</v>
      </c>
      <c r="MU19" s="16">
        <v>0.0136668798</v>
      </c>
      <c r="MV19" s="16">
        <v>0.01410421995</v>
      </c>
      <c r="MW19" s="16">
        <v>0.01486956519</v>
      </c>
      <c r="MX19" s="16">
        <v>0.01486956519</v>
      </c>
      <c r="MY19" s="16">
        <v>0.0154162404</v>
      </c>
      <c r="MZ19" s="16">
        <v>0.01552557546</v>
      </c>
      <c r="NA19" s="16">
        <v>0.01563491052</v>
      </c>
      <c r="NB19" s="16">
        <v>0.01596291561</v>
      </c>
      <c r="NC19" s="16">
        <v>0.01650959082</v>
      </c>
      <c r="ND19" s="16">
        <v>0.01705626594</v>
      </c>
      <c r="NE19" s="16">
        <v>0.01650959082</v>
      </c>
      <c r="NF19" s="16">
        <v>0.01727493606</v>
      </c>
      <c r="NG19" s="16">
        <v>0.01672826085</v>
      </c>
      <c r="NH19" s="16">
        <v>0.01672826085</v>
      </c>
      <c r="NI19" s="16">
        <v>0.01672826085</v>
      </c>
      <c r="NJ19" s="16">
        <v>0.01738427112</v>
      </c>
      <c r="NK19" s="16">
        <v>0.01738427112</v>
      </c>
      <c r="NL19" s="16">
        <v>0.01738427112</v>
      </c>
      <c r="NM19" s="16">
        <v>0.01694693097</v>
      </c>
      <c r="NN19" s="16">
        <v>0.01694693097</v>
      </c>
      <c r="NO19" s="16">
        <v>0.01607225067</v>
      </c>
      <c r="NP19" s="16">
        <v>0.01607225067</v>
      </c>
      <c r="NQ19" s="16">
        <v>0.01672826085</v>
      </c>
      <c r="NR19" s="16">
        <v>0.01618158564</v>
      </c>
      <c r="NS19" s="16">
        <v>0.01563491052</v>
      </c>
      <c r="NT19" s="16">
        <v>0.01563491052</v>
      </c>
      <c r="NU19" s="16">
        <v>0.01497890025</v>
      </c>
      <c r="NV19" s="16">
        <v>0.01443222504</v>
      </c>
      <c r="NW19" s="16">
        <v>0.01443222504</v>
      </c>
      <c r="NX19" s="16">
        <v>0.01443222504</v>
      </c>
      <c r="NY19" s="16">
        <v>0.01486956519</v>
      </c>
      <c r="NZ19" s="16">
        <v>0.01443222504</v>
      </c>
      <c r="OA19" s="16">
        <v>0.01443222504</v>
      </c>
      <c r="OB19" s="16">
        <v>0.01410421995</v>
      </c>
      <c r="OC19" s="16">
        <v>0.01410421995</v>
      </c>
      <c r="OD19" s="16">
        <v>0.0145415601</v>
      </c>
      <c r="OE19" s="16">
        <v>0.01465089516</v>
      </c>
      <c r="OF19" s="16">
        <v>0.01465089516</v>
      </c>
      <c r="OG19" s="16">
        <v>0.01519757037</v>
      </c>
      <c r="OH19" s="16">
        <v>0.01465089516</v>
      </c>
      <c r="OI19" s="16">
        <v>0.01465089516</v>
      </c>
      <c r="OJ19" s="16">
        <v>0.01519757037</v>
      </c>
      <c r="OK19" s="16">
        <v>0.01476023022</v>
      </c>
      <c r="OL19" s="16">
        <v>0.01443222504</v>
      </c>
      <c r="OM19" s="16">
        <v>0.01443222504</v>
      </c>
      <c r="ON19" s="16">
        <v>0.01465089516</v>
      </c>
      <c r="OO19" s="16">
        <v>0.01465089516</v>
      </c>
      <c r="OP19" s="16">
        <v>0.01519757037</v>
      </c>
      <c r="OQ19" s="16">
        <v>0.01486956519</v>
      </c>
      <c r="OR19" s="16">
        <v>0.01574424549</v>
      </c>
      <c r="OS19" s="16">
        <v>0.01574424549</v>
      </c>
      <c r="OT19" s="16">
        <v>0.01640025576</v>
      </c>
      <c r="OU19" s="16">
        <v>0.01607225067</v>
      </c>
      <c r="OV19" s="16">
        <v>0.01607225067</v>
      </c>
      <c r="OW19" s="16">
        <v>0.01650959082</v>
      </c>
      <c r="OX19" s="16">
        <v>0.01596291561</v>
      </c>
      <c r="OY19" s="16">
        <v>0.01661892579</v>
      </c>
      <c r="OZ19" s="16">
        <v>0.01727493606</v>
      </c>
      <c r="PA19" s="16">
        <v>0.01661892579</v>
      </c>
      <c r="PB19" s="16">
        <v>0.01607225067</v>
      </c>
      <c r="PC19" s="16">
        <v>0.01650959082</v>
      </c>
      <c r="PD19" s="16">
        <v>0.01694693097</v>
      </c>
      <c r="PE19" s="16">
        <v>0.017165601</v>
      </c>
      <c r="PF19" s="16">
        <v>0.01771227621</v>
      </c>
      <c r="PG19" s="16">
        <v>0.01738427112</v>
      </c>
      <c r="PH19" s="16">
        <v>0.01771227621</v>
      </c>
      <c r="PI19" s="16">
        <v>0.017165601</v>
      </c>
      <c r="PJ19" s="16">
        <v>0.01771227621</v>
      </c>
      <c r="PK19" s="16">
        <v>0.017165601</v>
      </c>
      <c r="PL19" s="16">
        <v>0.01661892579</v>
      </c>
      <c r="PM19" s="16">
        <v>0.01661892579</v>
      </c>
      <c r="PN19" s="16">
        <v>0.01607225067</v>
      </c>
      <c r="PO19" s="16">
        <v>0.01661892579</v>
      </c>
      <c r="PP19" s="16">
        <v>0.01661892579</v>
      </c>
      <c r="PQ19" s="16">
        <v>0.01607225067</v>
      </c>
      <c r="PR19" s="16">
        <v>0.01607225067</v>
      </c>
      <c r="PS19" s="16">
        <v>0.01607225067</v>
      </c>
      <c r="PT19" s="16">
        <v>0.01552557546</v>
      </c>
      <c r="PU19" s="16">
        <v>0.01530690534</v>
      </c>
      <c r="PV19" s="16">
        <v>0.01530690534</v>
      </c>
      <c r="PW19" s="16">
        <v>0.01530690534</v>
      </c>
      <c r="PX19" s="16">
        <v>0.01574424549</v>
      </c>
      <c r="PY19" s="16">
        <v>0.01476023022</v>
      </c>
      <c r="PZ19" s="16">
        <v>0.01443222504</v>
      </c>
      <c r="QA19" s="16">
        <v>0.01497890025</v>
      </c>
      <c r="QB19" s="16">
        <v>0.01443222504</v>
      </c>
      <c r="QC19" s="16">
        <v>0.01443222504</v>
      </c>
      <c r="QD19" s="16">
        <v>0.01443222504</v>
      </c>
      <c r="QE19" s="16">
        <v>0.01443222504</v>
      </c>
      <c r="QF19" s="16">
        <v>0.01388554983</v>
      </c>
      <c r="QG19" s="16">
        <v>0.01388554983</v>
      </c>
      <c r="QH19" s="16">
        <v>0.0136668798</v>
      </c>
      <c r="QI19" s="16">
        <v>0.01333887471</v>
      </c>
      <c r="QJ19" s="16">
        <v>0.01333887471</v>
      </c>
      <c r="QK19" s="16">
        <v>0.01388554983</v>
      </c>
      <c r="QL19" s="16">
        <v>0.01333887471</v>
      </c>
      <c r="QM19" s="16">
        <v>0.01333887471</v>
      </c>
      <c r="QN19" s="16">
        <v>0.0136668798</v>
      </c>
      <c r="QO19" s="16">
        <v>0.01388554983</v>
      </c>
      <c r="QP19" s="16">
        <v>0.01333887471</v>
      </c>
      <c r="QQ19" s="16">
        <v>0.0136668798</v>
      </c>
      <c r="QR19" s="16">
        <v>0.0136668798</v>
      </c>
      <c r="QS19" s="16">
        <v>0.01344820968</v>
      </c>
      <c r="QT19" s="16">
        <v>0.0136668798</v>
      </c>
      <c r="QU19" s="16">
        <v>0.0136668798</v>
      </c>
      <c r="QV19" s="16">
        <v>0.01333887471</v>
      </c>
      <c r="QW19" s="16">
        <v>0.0136668798</v>
      </c>
      <c r="QX19" s="16">
        <v>0.0136668798</v>
      </c>
      <c r="QY19" s="16">
        <v>0.01388554983</v>
      </c>
      <c r="QZ19" s="16">
        <v>0.01388554983</v>
      </c>
      <c r="RA19" s="16">
        <v>0.01399488489</v>
      </c>
      <c r="RB19" s="16">
        <v>0.01443222504</v>
      </c>
      <c r="RC19" s="16">
        <v>0.01443222504</v>
      </c>
      <c r="RD19" s="16">
        <v>0.0145415601</v>
      </c>
      <c r="RE19" s="16">
        <v>0.0145415601</v>
      </c>
      <c r="RF19" s="16">
        <v>0.0145415601</v>
      </c>
      <c r="RG19" s="16">
        <v>0.0145415601</v>
      </c>
      <c r="RH19" s="16">
        <v>0.01476023022</v>
      </c>
      <c r="RI19" s="16">
        <v>0.01443222504</v>
      </c>
      <c r="RJ19" s="16">
        <v>0.01443222504</v>
      </c>
      <c r="RK19" s="16">
        <v>0.01497890025</v>
      </c>
      <c r="RL19" s="16">
        <v>0.01476023022</v>
      </c>
      <c r="RM19" s="16">
        <v>0.01476023022</v>
      </c>
      <c r="RN19" s="16">
        <v>0.01476023022</v>
      </c>
      <c r="RO19" s="16">
        <v>0.01476023022</v>
      </c>
      <c r="RP19" s="16">
        <v>0.01486956519</v>
      </c>
      <c r="RQ19" s="16">
        <v>0.0154162404</v>
      </c>
      <c r="RR19" s="16">
        <v>0.01574424549</v>
      </c>
      <c r="RS19" s="16">
        <v>0.01607225067</v>
      </c>
      <c r="RT19" s="16">
        <v>0.01672826085</v>
      </c>
      <c r="RU19" s="16">
        <v>0.01694693097</v>
      </c>
      <c r="RV19" s="16">
        <v>0.01694693097</v>
      </c>
      <c r="RW19" s="16">
        <v>0.01782161127</v>
      </c>
      <c r="RX19" s="16">
        <v>0.01749360618</v>
      </c>
      <c r="RY19" s="16">
        <v>0.01749360618</v>
      </c>
      <c r="RZ19" s="16">
        <v>0.01814961636</v>
      </c>
      <c r="SA19" s="16">
        <v>0.01793094633</v>
      </c>
      <c r="SB19" s="16">
        <v>0.01913363172</v>
      </c>
      <c r="SC19" s="16">
        <v>0.01858695651</v>
      </c>
      <c r="SD19" s="16">
        <v>0.01858695651</v>
      </c>
      <c r="SE19" s="16">
        <v>0.01913363172</v>
      </c>
      <c r="SF19" s="16">
        <v>0.01968030693</v>
      </c>
      <c r="SG19" s="16">
        <v>0.02022698214</v>
      </c>
      <c r="SH19" s="16">
        <v>0.02011764708</v>
      </c>
      <c r="SI19" s="16">
        <v>0.01968030693</v>
      </c>
      <c r="SJ19" s="16">
        <v>0.01913363172</v>
      </c>
      <c r="SK19" s="16">
        <v>0.01968030693</v>
      </c>
      <c r="SL19" s="16">
        <v>0.02022698214</v>
      </c>
      <c r="SM19" s="16">
        <v>0.02022698214</v>
      </c>
      <c r="SN19" s="16">
        <v>0.02011764708</v>
      </c>
      <c r="SO19" s="16">
        <v>0.01968030693</v>
      </c>
      <c r="SP19" s="16">
        <v>0.01968030693</v>
      </c>
      <c r="SQ19" s="16">
        <v>0.02022698214</v>
      </c>
      <c r="SR19" s="16">
        <v>0.01968030693</v>
      </c>
      <c r="SS19" s="16">
        <v>0.01968030693</v>
      </c>
      <c r="ST19" s="16">
        <v>0.01957097187</v>
      </c>
      <c r="SU19" s="16">
        <v>0.01968030693</v>
      </c>
      <c r="SV19" s="16">
        <v>0.01968030693</v>
      </c>
      <c r="SW19" s="16">
        <v>0.02022698214</v>
      </c>
      <c r="SX19" s="16">
        <v>0.02022698214</v>
      </c>
      <c r="SY19" s="16">
        <v>0.02044565217</v>
      </c>
      <c r="SZ19" s="16">
        <v>0.02044565217</v>
      </c>
      <c r="TA19" s="16">
        <v>0.02132033247</v>
      </c>
      <c r="TB19" s="16">
        <v>0.02077365726</v>
      </c>
      <c r="TC19" s="16">
        <v>0.02132033247</v>
      </c>
      <c r="TD19" s="16">
        <v>0.02077365726</v>
      </c>
      <c r="TE19" s="16">
        <v>0.02132033247</v>
      </c>
      <c r="TF19" s="16">
        <v>0.02121099741</v>
      </c>
      <c r="TG19" s="16">
        <v>0.02186700768</v>
      </c>
      <c r="TH19" s="16">
        <v>0.02175767262</v>
      </c>
      <c r="TI19" s="16">
        <v>0.02164833756</v>
      </c>
      <c r="TJ19" s="16">
        <v>0.02230434783</v>
      </c>
      <c r="TK19" s="16">
        <v>0.02219501277</v>
      </c>
      <c r="TL19" s="16">
        <v>0.02230434783</v>
      </c>
      <c r="TM19" s="16">
        <v>0.02208567771</v>
      </c>
      <c r="TN19" s="16">
        <v>0.02208567771</v>
      </c>
      <c r="TO19" s="16">
        <v>0.02197634274</v>
      </c>
      <c r="TP19" s="16">
        <v>0.02230434783</v>
      </c>
      <c r="TQ19" s="16">
        <v>0.02208567771</v>
      </c>
      <c r="TR19" s="16">
        <v>0.02208567771</v>
      </c>
      <c r="TS19" s="16">
        <v>0.02274168798</v>
      </c>
      <c r="TT19" s="16">
        <v>0.02274168798</v>
      </c>
      <c r="TU19" s="16">
        <v>0.02274168798</v>
      </c>
      <c r="TV19" s="16">
        <v>0.02372570334</v>
      </c>
      <c r="TW19" s="16">
        <v>0.02372570334</v>
      </c>
      <c r="TX19" s="16">
        <v>0.02427237855</v>
      </c>
      <c r="TY19" s="16">
        <v>0.02372570334</v>
      </c>
      <c r="TZ19" s="16">
        <v>0.02372570334</v>
      </c>
      <c r="UA19" s="16">
        <v>0.02306969307</v>
      </c>
      <c r="UB19" s="16">
        <v>0.02306969307</v>
      </c>
      <c r="UC19" s="16">
        <v>0.02285102304</v>
      </c>
      <c r="UD19" s="16">
        <v>0.02241368289</v>
      </c>
      <c r="UE19" s="16">
        <v>0.02241368289</v>
      </c>
      <c r="UF19" s="16">
        <v>0.02241368289</v>
      </c>
      <c r="UG19" s="16">
        <v>0.02186700768</v>
      </c>
      <c r="UH19" s="16">
        <v>0.02132033247</v>
      </c>
      <c r="UI19" s="16">
        <v>0.02132033247</v>
      </c>
      <c r="UJ19" s="16">
        <v>0.02132033247</v>
      </c>
      <c r="UK19" s="16">
        <v>0.02077365726</v>
      </c>
      <c r="UL19" s="16">
        <v>0.02044565217</v>
      </c>
      <c r="UM19" s="16">
        <v>0.01968030693</v>
      </c>
      <c r="UN19" s="16">
        <v>0.02000831202</v>
      </c>
      <c r="UO19" s="16">
        <v>0.01968030693</v>
      </c>
      <c r="UP19" s="16">
        <v>0.01913363172</v>
      </c>
      <c r="UQ19" s="16">
        <v>0.01858695651</v>
      </c>
      <c r="UR19" s="16">
        <v>0.01880562663</v>
      </c>
      <c r="US19" s="16">
        <v>0.01880562663</v>
      </c>
      <c r="UT19" s="16">
        <v>0.01782161127</v>
      </c>
      <c r="UU19" s="16">
        <v>0.01694693097</v>
      </c>
      <c r="UV19" s="16">
        <v>0.01694693097</v>
      </c>
      <c r="UW19" s="16">
        <v>0.01694693097</v>
      </c>
      <c r="UX19" s="16">
        <v>0.01618158564</v>
      </c>
      <c r="UY19" s="16">
        <v>0.01618158564</v>
      </c>
      <c r="UZ19" s="16">
        <v>0.01585358055</v>
      </c>
      <c r="VA19" s="16">
        <v>0.01530690534</v>
      </c>
      <c r="VB19" s="16">
        <v>0.0154162404</v>
      </c>
      <c r="VC19" s="16">
        <v>0.01497890025</v>
      </c>
      <c r="VD19" s="16">
        <v>0.01476023022</v>
      </c>
      <c r="VE19" s="16">
        <v>0.01486956519</v>
      </c>
      <c r="VF19" s="16">
        <v>0.01486956519</v>
      </c>
      <c r="VG19" s="16">
        <v>0.01421355501</v>
      </c>
      <c r="VH19" s="16">
        <v>0.01421355501</v>
      </c>
      <c r="VI19" s="16">
        <v>0.0136668798</v>
      </c>
      <c r="VJ19" s="16">
        <v>0.01333887471</v>
      </c>
      <c r="VK19" s="16">
        <v>0.01301086953</v>
      </c>
      <c r="VL19" s="16">
        <v>0.01268286444</v>
      </c>
      <c r="VM19" s="16">
        <v>0.01268286444</v>
      </c>
      <c r="VN19" s="16">
        <v>0.01268286444</v>
      </c>
      <c r="VO19" s="16">
        <v>0.01268286444</v>
      </c>
      <c r="VP19" s="16">
        <v>0.0119175192</v>
      </c>
      <c r="VQ19" s="16">
        <v>0.0119175192</v>
      </c>
      <c r="VR19" s="16">
        <v>0.0119175192</v>
      </c>
      <c r="VS19" s="16">
        <v>0.01158951411</v>
      </c>
      <c r="VT19" s="16">
        <v>0.01158951411</v>
      </c>
      <c r="VU19" s="16">
        <v>0.01137084399</v>
      </c>
      <c r="VV19" s="16">
        <v>0.0110428389</v>
      </c>
      <c r="VW19" s="16">
        <v>0.0110428389</v>
      </c>
      <c r="VX19" s="16">
        <v>0.01082416878</v>
      </c>
      <c r="VY19" s="16">
        <v>0.01060549875</v>
      </c>
      <c r="VZ19" s="16">
        <v>0.01027749357</v>
      </c>
      <c r="WA19" s="16">
        <v>0.01027749357</v>
      </c>
      <c r="WB19" s="16">
        <v>0.01027749357</v>
      </c>
      <c r="WC19" s="16">
        <v>0.0101681586</v>
      </c>
      <c r="WD19" s="16">
        <v>0.00984015342</v>
      </c>
      <c r="WE19" s="16">
        <v>0.00984015342</v>
      </c>
      <c r="WF19" s="16">
        <v>0.00994948848</v>
      </c>
      <c r="WG19" s="16">
        <v>0.00994948848</v>
      </c>
      <c r="WH19" s="16">
        <v>0.01005882354</v>
      </c>
      <c r="WI19" s="16">
        <v>0.01005882354</v>
      </c>
      <c r="WJ19" s="16">
        <v>0.00984015342</v>
      </c>
      <c r="WK19" s="16">
        <v>0.00984015342</v>
      </c>
      <c r="WL19" s="16">
        <v>0.00973081845</v>
      </c>
      <c r="WM19" s="16">
        <v>0.00951214833</v>
      </c>
      <c r="WN19" s="16">
        <v>0.00951214833</v>
      </c>
      <c r="WO19" s="16">
        <v>0.00918414324</v>
      </c>
      <c r="WP19" s="16">
        <v>0.00918414324</v>
      </c>
      <c r="WQ19" s="16">
        <v>0.00951214833</v>
      </c>
      <c r="WR19" s="16">
        <v>0.00951214833</v>
      </c>
      <c r="WS19" s="16">
        <v>0.0092934783</v>
      </c>
      <c r="WT19" s="16">
        <v>0.00951214833</v>
      </c>
      <c r="WU19" s="16">
        <v>0.00973081845</v>
      </c>
      <c r="WV19" s="16">
        <v>0.00918414324</v>
      </c>
      <c r="WW19" s="16">
        <v>0.00940281327</v>
      </c>
      <c r="WX19" s="16">
        <v>0.00973081845</v>
      </c>
      <c r="WY19" s="16">
        <v>0.00918414324</v>
      </c>
      <c r="WZ19" s="16">
        <v>0.00918414324</v>
      </c>
      <c r="XA19" s="16">
        <v>0.0092934783</v>
      </c>
      <c r="XB19" s="16">
        <v>0.00940281327</v>
      </c>
      <c r="XC19" s="16">
        <v>0.00940281327</v>
      </c>
      <c r="XD19" s="16">
        <v>0.00951214833</v>
      </c>
      <c r="XE19" s="16">
        <v>0.00984015342</v>
      </c>
      <c r="XF19" s="16">
        <v>0.00962148339</v>
      </c>
      <c r="XG19" s="16">
        <v>0.00962148339</v>
      </c>
      <c r="XH19" s="16">
        <v>0.00962148339</v>
      </c>
      <c r="XI19" s="16">
        <v>0.01060549875</v>
      </c>
      <c r="XJ19" s="16">
        <v>0.01060549875</v>
      </c>
      <c r="XK19" s="16">
        <v>0.01082416878</v>
      </c>
      <c r="XL19" s="16">
        <v>0.01082416878</v>
      </c>
      <c r="XM19" s="16">
        <v>0.01137084399</v>
      </c>
      <c r="XN19" s="16">
        <v>0.01137084399</v>
      </c>
      <c r="XO19" s="16">
        <v>0.0119175192</v>
      </c>
      <c r="XP19" s="16">
        <v>0.01246419441</v>
      </c>
      <c r="XQ19" s="16">
        <v>0.01355754474</v>
      </c>
      <c r="XR19" s="16">
        <v>0.01322953965</v>
      </c>
      <c r="XS19" s="16">
        <v>0.01410421995</v>
      </c>
      <c r="XT19" s="16">
        <v>0.01388554983</v>
      </c>
      <c r="XU19" s="16">
        <v>0.01465089516</v>
      </c>
      <c r="XV19" s="16">
        <v>0.01519757037</v>
      </c>
      <c r="XW19" s="16">
        <v>0.01574424549</v>
      </c>
      <c r="XX19" s="16">
        <v>0.01574424549</v>
      </c>
      <c r="XY19" s="16">
        <v>0.0162909207</v>
      </c>
      <c r="XZ19" s="16">
        <v>0.01683759591</v>
      </c>
      <c r="YA19" s="16">
        <v>0.01738427112</v>
      </c>
      <c r="YB19" s="16">
        <v>0.01683759591</v>
      </c>
      <c r="YC19" s="16">
        <v>0.01683759591</v>
      </c>
      <c r="YD19" s="16">
        <v>0.01683759591</v>
      </c>
      <c r="YE19" s="16">
        <v>0.01738427112</v>
      </c>
      <c r="YF19" s="16">
        <v>0.017165601</v>
      </c>
      <c r="YG19" s="16">
        <v>0.017165601</v>
      </c>
      <c r="YH19" s="16">
        <v>0.01825895142</v>
      </c>
      <c r="YI19" s="16">
        <v>0.01782161127</v>
      </c>
      <c r="YJ19" s="16">
        <v>0.01782161127</v>
      </c>
      <c r="YK19" s="16">
        <v>0.01771227621</v>
      </c>
      <c r="YL19" s="16">
        <v>0.01760294115</v>
      </c>
      <c r="YM19" s="16">
        <v>0.01760294115</v>
      </c>
      <c r="YN19" s="16">
        <v>0.017165601</v>
      </c>
      <c r="YO19" s="16">
        <v>0.017165601</v>
      </c>
      <c r="YP19" s="16">
        <v>0.01705626594</v>
      </c>
      <c r="YQ19" s="16">
        <v>0.01640025576</v>
      </c>
      <c r="YR19" s="16">
        <v>0.01694693097</v>
      </c>
      <c r="YS19" s="16">
        <v>0.01694693097</v>
      </c>
      <c r="YT19" s="16">
        <v>0.01640025576</v>
      </c>
      <c r="YU19" s="16">
        <v>0.01607225067</v>
      </c>
      <c r="YV19" s="16">
        <v>0.01650959082</v>
      </c>
      <c r="YW19" s="16">
        <v>0.01530690534</v>
      </c>
      <c r="YX19" s="16">
        <v>0.01476023022</v>
      </c>
      <c r="YY19" s="16">
        <v>0.01476023022</v>
      </c>
      <c r="YZ19" s="16">
        <v>0.01421355501</v>
      </c>
      <c r="ZA19" s="16">
        <v>0.01421355501</v>
      </c>
      <c r="ZB19" s="16">
        <v>0.0136668798</v>
      </c>
      <c r="ZC19" s="16">
        <v>0.01421355501</v>
      </c>
      <c r="ZD19" s="16">
        <v>0.01421355501</v>
      </c>
      <c r="ZE19" s="16">
        <v>0.0136668798</v>
      </c>
      <c r="ZF19" s="16">
        <v>0.01432289007</v>
      </c>
      <c r="ZG19" s="16">
        <v>0.01432289007</v>
      </c>
      <c r="ZH19" s="16">
        <v>0.01432289007</v>
      </c>
      <c r="ZI19" s="16">
        <v>0.01421355501</v>
      </c>
      <c r="ZJ19" s="16">
        <v>0.01465089516</v>
      </c>
      <c r="ZK19" s="16">
        <v>0.01465089516</v>
      </c>
      <c r="ZL19" s="16">
        <v>0.01410421995</v>
      </c>
      <c r="ZM19" s="16">
        <v>0.01486956519</v>
      </c>
      <c r="ZN19" s="16">
        <v>0.01486956519</v>
      </c>
      <c r="ZO19" s="16">
        <v>0.0154162404</v>
      </c>
      <c r="ZP19" s="16">
        <v>0.01618158564</v>
      </c>
      <c r="ZQ19" s="16">
        <v>0.01563491052</v>
      </c>
      <c r="ZR19" s="16">
        <v>0.01618158564</v>
      </c>
      <c r="ZS19" s="16">
        <v>0.01618158564</v>
      </c>
      <c r="ZT19" s="16">
        <v>0.01618158564</v>
      </c>
      <c r="ZU19" s="16">
        <v>0.01727493606</v>
      </c>
      <c r="ZV19" s="16">
        <v>0.01672826085</v>
      </c>
      <c r="ZW19" s="16">
        <v>0.01672826085</v>
      </c>
      <c r="ZX19" s="16">
        <v>0.01727493606</v>
      </c>
      <c r="ZY19" s="16">
        <v>0.01793094633</v>
      </c>
      <c r="ZZ19" s="16">
        <v>0.01793094633</v>
      </c>
      <c r="AAA19" s="16">
        <v>0.01760294115</v>
      </c>
      <c r="AAB19" s="16">
        <v>0.01760294115</v>
      </c>
      <c r="AAC19" s="16">
        <v>0.01760294115</v>
      </c>
      <c r="AAD19" s="16">
        <v>0.01869629157</v>
      </c>
      <c r="AAE19" s="16">
        <v>0.01869629157</v>
      </c>
      <c r="AAF19" s="16">
        <v>0.01869629157</v>
      </c>
      <c r="AAG19" s="16">
        <v>0.01836828648</v>
      </c>
      <c r="AAH19" s="16">
        <v>0.01869629157</v>
      </c>
      <c r="AAI19" s="16">
        <v>0.01924296678</v>
      </c>
      <c r="AAJ19" s="16">
        <v>0.01869629157</v>
      </c>
      <c r="AAK19" s="16">
        <v>0.01869629157</v>
      </c>
      <c r="AAL19" s="16">
        <v>0.01935230175</v>
      </c>
      <c r="AAM19" s="16">
        <v>0.01913363172</v>
      </c>
      <c r="AAN19" s="16">
        <v>0.01880562663</v>
      </c>
      <c r="AAO19" s="16">
        <v>0.01935230175</v>
      </c>
      <c r="AAP19" s="16">
        <v>0.0189149616</v>
      </c>
      <c r="AAQ19" s="16">
        <v>0.0189149616</v>
      </c>
      <c r="AAR19" s="16">
        <v>0.0189149616</v>
      </c>
      <c r="AAS19" s="16">
        <v>0.0189149616</v>
      </c>
      <c r="AAT19" s="16">
        <v>0.01880562663</v>
      </c>
      <c r="AAU19" s="16">
        <v>0.01880562663</v>
      </c>
      <c r="AAV19" s="16">
        <v>0.01880562663</v>
      </c>
      <c r="AAW19" s="16">
        <v>0.01825895142</v>
      </c>
      <c r="AAX19" s="16">
        <v>0.01880562663</v>
      </c>
      <c r="AAY19" s="16">
        <v>0.01825895142</v>
      </c>
      <c r="AAZ19" s="16">
        <v>0.01880562663</v>
      </c>
      <c r="ABA19" s="16">
        <v>0.01880562663</v>
      </c>
      <c r="ABB19" s="16">
        <v>0.01771227621</v>
      </c>
      <c r="ABC19" s="16">
        <v>0.01814961636</v>
      </c>
      <c r="ABD19" s="16">
        <v>0.01771227621</v>
      </c>
      <c r="ABE19" s="16">
        <v>0.01771227621</v>
      </c>
      <c r="ABF19" s="16">
        <v>0.01793094633</v>
      </c>
      <c r="ABG19" s="16">
        <v>0.01793094633</v>
      </c>
      <c r="ABH19" s="16">
        <v>0.01825895142</v>
      </c>
      <c r="ABI19" s="16">
        <v>0.01771227621</v>
      </c>
      <c r="ABJ19" s="16">
        <v>0.01771227621</v>
      </c>
      <c r="ABK19" s="16">
        <v>0.01771227621</v>
      </c>
      <c r="ABL19" s="16">
        <v>0.01760294115</v>
      </c>
      <c r="ABM19" s="16">
        <v>0.017165601</v>
      </c>
      <c r="ABN19" s="16">
        <v>0.017165601</v>
      </c>
      <c r="ABO19" s="16">
        <v>0.017165601</v>
      </c>
      <c r="ABP19" s="16">
        <v>0.01661892579</v>
      </c>
      <c r="ABQ19" s="16">
        <v>0.01661892579</v>
      </c>
      <c r="ABR19" s="16">
        <v>0.017165601</v>
      </c>
      <c r="ABS19" s="16">
        <v>0.01727493606</v>
      </c>
      <c r="ABT19" s="16">
        <v>0.01705626594</v>
      </c>
      <c r="ABU19" s="16">
        <v>0.01672826085</v>
      </c>
      <c r="ABV19" s="16">
        <v>0.01618158564</v>
      </c>
      <c r="ABW19" s="16">
        <v>0.01672826085</v>
      </c>
      <c r="ABX19" s="16">
        <v>0.01672826085</v>
      </c>
      <c r="ABY19" s="16">
        <v>0.01727493606</v>
      </c>
      <c r="ABZ19" s="16">
        <v>0.01749360618</v>
      </c>
      <c r="ACA19" s="16">
        <v>0.01618158564</v>
      </c>
      <c r="ACB19" s="16">
        <v>0.01683759591</v>
      </c>
      <c r="ACC19" s="16">
        <v>0.01640025576</v>
      </c>
      <c r="ACD19" s="16">
        <v>0.01661892579</v>
      </c>
      <c r="ACE19" s="16">
        <v>0.01661892579</v>
      </c>
      <c r="ACF19" s="16">
        <v>0.01683759591</v>
      </c>
      <c r="ACG19" s="16">
        <v>0.01683759591</v>
      </c>
      <c r="ACH19" s="16">
        <v>0.01683759591</v>
      </c>
      <c r="ACI19" s="16">
        <v>0.01683759591</v>
      </c>
      <c r="ACJ19" s="16">
        <v>0.01683759591</v>
      </c>
      <c r="ACK19" s="16">
        <v>0.01683759591</v>
      </c>
      <c r="ACL19" s="16">
        <v>0.01683759591</v>
      </c>
      <c r="ACM19" s="16">
        <v>0.01760294115</v>
      </c>
      <c r="ACN19" s="16">
        <v>0.01760294115</v>
      </c>
      <c r="ACO19" s="16">
        <v>0.01793094633</v>
      </c>
      <c r="ACP19" s="16">
        <v>0.01793094633</v>
      </c>
      <c r="ACQ19" s="16">
        <v>0.01793094633</v>
      </c>
      <c r="ACR19" s="16">
        <v>0.01793094633</v>
      </c>
      <c r="ACS19" s="16">
        <v>0.01793094633</v>
      </c>
      <c r="ACT19" s="16">
        <v>0.01847762145</v>
      </c>
      <c r="ACU19" s="16">
        <v>0.01869629157</v>
      </c>
      <c r="ACV19" s="16">
        <v>0.01924296678</v>
      </c>
      <c r="ACW19" s="16">
        <v>0.0197896419</v>
      </c>
      <c r="ACX19" s="16">
        <v>0.02033631711</v>
      </c>
      <c r="ACY19" s="16">
        <v>0.02033631711</v>
      </c>
      <c r="ACZ19" s="16">
        <v>0.02088299232</v>
      </c>
      <c r="ADA19" s="16">
        <v>0.02110166244</v>
      </c>
      <c r="ADB19" s="16">
        <v>0.02088299232</v>
      </c>
      <c r="ADC19" s="16">
        <v>0.02088299232</v>
      </c>
      <c r="ADD19" s="16">
        <v>0.02164833756</v>
      </c>
      <c r="ADE19" s="16">
        <v>0.02197634274</v>
      </c>
      <c r="ADF19" s="16">
        <v>0.02252301786</v>
      </c>
      <c r="ADG19" s="16">
        <v>0.02274168798</v>
      </c>
      <c r="ADH19" s="16">
        <v>0.02274168798</v>
      </c>
      <c r="ADI19" s="16">
        <v>0.02306969307</v>
      </c>
      <c r="ADJ19" s="16">
        <v>0.02306969307</v>
      </c>
      <c r="ADK19" s="16">
        <v>0.0229603581</v>
      </c>
      <c r="ADL19" s="16">
        <v>0.02350703322</v>
      </c>
      <c r="ADM19" s="16">
        <v>0.0229603581</v>
      </c>
      <c r="ADN19" s="16">
        <v>0.02350703322</v>
      </c>
      <c r="ADO19" s="16">
        <v>0.02405370843</v>
      </c>
      <c r="ADP19" s="16">
        <v>0.02372570334</v>
      </c>
      <c r="ADQ19" s="16">
        <v>0.02460038364</v>
      </c>
      <c r="ADR19" s="16">
        <v>0.02460038364</v>
      </c>
      <c r="ADS19" s="16">
        <v>0.02460038364</v>
      </c>
      <c r="ADT19" s="16">
        <v>0.02449104858</v>
      </c>
      <c r="ADU19" s="16">
        <v>0.02339769825</v>
      </c>
      <c r="ADV19" s="16">
        <v>0.0238350384</v>
      </c>
      <c r="ADW19" s="16">
        <v>0.02449104858</v>
      </c>
      <c r="ADX19" s="16">
        <v>0.02449104858</v>
      </c>
      <c r="ADY19" s="16">
        <v>0.02449104858</v>
      </c>
      <c r="ADZ19" s="16">
        <v>0.02449104858</v>
      </c>
      <c r="AEA19" s="16">
        <v>0.02503772379</v>
      </c>
      <c r="AEB19" s="16">
        <v>0.02481905367</v>
      </c>
      <c r="AEC19" s="16">
        <v>0.02492838873</v>
      </c>
      <c r="AED19" s="16">
        <v>0.02547506394</v>
      </c>
      <c r="AEE19" s="16">
        <v>0.02624040918</v>
      </c>
      <c r="AEF19" s="16">
        <v>0.02569373406</v>
      </c>
      <c r="AEG19" s="16">
        <v>0.02689641945</v>
      </c>
      <c r="AEH19" s="16">
        <v>0.02634974424</v>
      </c>
      <c r="AEI19" s="16">
        <v>0.02602173915</v>
      </c>
      <c r="AEJ19" s="16">
        <v>0.02634974424</v>
      </c>
      <c r="AEK19" s="16">
        <v>0.02634974424</v>
      </c>
      <c r="AEL19" s="16">
        <v>0.02689641945</v>
      </c>
      <c r="AEM19" s="16">
        <v>0.02744309466</v>
      </c>
      <c r="AEN19" s="16">
        <v>0.02744309466</v>
      </c>
      <c r="AEO19" s="16">
        <v>0.02689641945</v>
      </c>
      <c r="AEP19" s="16">
        <v>0.02744309466</v>
      </c>
      <c r="AEQ19" s="16">
        <v>0.02744309466</v>
      </c>
      <c r="AER19" s="16">
        <v>0.02766176469</v>
      </c>
      <c r="AES19" s="16">
        <v>0.02809910484</v>
      </c>
      <c r="AET19" s="16">
        <v>0.02809910484</v>
      </c>
      <c r="AEU19" s="16">
        <v>0.02809910484</v>
      </c>
      <c r="AEV19" s="16">
        <v>0.02809910484</v>
      </c>
      <c r="AEW19" s="16">
        <v>0.02919245526</v>
      </c>
      <c r="AEX19" s="16">
        <v>0.03028580559</v>
      </c>
      <c r="AEY19" s="16">
        <v>0.0308324808</v>
      </c>
      <c r="AEZ19" s="16">
        <v>0.03192583122</v>
      </c>
      <c r="AFA19" s="16">
        <v>0.0317071611</v>
      </c>
      <c r="AFB19" s="16">
        <v>0.03181649616</v>
      </c>
      <c r="AFC19" s="16">
        <v>0.03126982095</v>
      </c>
      <c r="AFD19" s="16">
        <v>0.03126982095</v>
      </c>
      <c r="AFE19" s="16">
        <v>0.03017647062</v>
      </c>
      <c r="AFF19" s="16">
        <v>0.02962979541</v>
      </c>
      <c r="AFG19" s="16">
        <v>0.02962979541</v>
      </c>
      <c r="AFH19" s="16">
        <v>0.03017647062</v>
      </c>
      <c r="AFI19" s="16">
        <v>0.03017647062</v>
      </c>
      <c r="AFJ19" s="16">
        <v>0.02875511511</v>
      </c>
      <c r="AFK19" s="16">
        <v>0.02788043481</v>
      </c>
      <c r="AFL19" s="16">
        <v>0.02875511511</v>
      </c>
      <c r="AFM19" s="16">
        <v>0.02798976978</v>
      </c>
      <c r="AFN19" s="16">
        <v>0.02788043481</v>
      </c>
      <c r="AFO19" s="16">
        <v>0.02656841436</v>
      </c>
      <c r="AFP19" s="16">
        <v>0.02711508948</v>
      </c>
      <c r="AFQ19" s="16">
        <v>0.02634974424</v>
      </c>
      <c r="AFR19" s="16">
        <v>0.02525639382</v>
      </c>
      <c r="AFS19" s="16">
        <v>0.025584399</v>
      </c>
      <c r="AFT19" s="16">
        <v>0.0247097187</v>
      </c>
      <c r="AFU19" s="16">
        <v>0.02405370843</v>
      </c>
      <c r="AFV19" s="16">
        <v>0.02350703322</v>
      </c>
      <c r="AFW19" s="16">
        <v>0.02350703322</v>
      </c>
      <c r="AFX19" s="16">
        <v>0.02350703322</v>
      </c>
      <c r="AFY19" s="16">
        <v>0.02241368289</v>
      </c>
      <c r="AFZ19" s="16">
        <v>0.02230434783</v>
      </c>
      <c r="AGA19" s="16">
        <v>0.02208567771</v>
      </c>
      <c r="AGB19" s="16">
        <v>0.02121099741</v>
      </c>
      <c r="AGC19" s="16">
        <v>0.02066432229</v>
      </c>
      <c r="AGD19" s="16">
        <v>0.01957097187</v>
      </c>
      <c r="AGE19" s="16">
        <v>0.01957097187</v>
      </c>
      <c r="AGF19" s="16">
        <v>0.01957097187</v>
      </c>
      <c r="AGG19" s="16">
        <v>0.01902429666</v>
      </c>
      <c r="AGH19" s="16">
        <v>0.01847762145</v>
      </c>
      <c r="AGI19" s="16">
        <v>0.01847762145</v>
      </c>
      <c r="AGJ19" s="16">
        <v>0.01793094633</v>
      </c>
      <c r="AGK19" s="16">
        <v>0.01793094633</v>
      </c>
      <c r="AGL19" s="16">
        <v>0.01738427112</v>
      </c>
      <c r="AGM19" s="16">
        <v>0.01771227621</v>
      </c>
      <c r="AGN19" s="16">
        <v>0.01683759591</v>
      </c>
      <c r="AGO19" s="16">
        <v>0.01683759591</v>
      </c>
      <c r="AGP19" s="16">
        <v>0.01640025576</v>
      </c>
      <c r="AGQ19" s="16">
        <v>0.01618158564</v>
      </c>
      <c r="AGR19" s="16">
        <v>0.01618158564</v>
      </c>
      <c r="AGS19" s="16">
        <v>0.01618158564</v>
      </c>
      <c r="AGT19" s="16">
        <v>0.01574424549</v>
      </c>
      <c r="AGU19" s="16">
        <v>0.01574424549</v>
      </c>
      <c r="AGV19" s="16">
        <v>0.01519757037</v>
      </c>
      <c r="AGW19" s="16">
        <v>0.01497890025</v>
      </c>
      <c r="AGX19" s="16">
        <v>0.01465089516</v>
      </c>
      <c r="AGY19" s="16">
        <v>0.01465089516</v>
      </c>
      <c r="AGZ19" s="16">
        <v>0.01465089516</v>
      </c>
      <c r="AHA19" s="16">
        <v>0.01465089516</v>
      </c>
      <c r="AHB19" s="16">
        <v>0.01410421995</v>
      </c>
      <c r="AHC19" s="16">
        <v>0.01410421995</v>
      </c>
      <c r="AHD19" s="16">
        <v>0.01410421995</v>
      </c>
      <c r="AHE19" s="16">
        <v>0.01355754474</v>
      </c>
      <c r="AHF19" s="16">
        <v>0.01355754474</v>
      </c>
      <c r="AHG19" s="16">
        <v>0.01355754474</v>
      </c>
      <c r="AHH19" s="16">
        <v>0.01333887471</v>
      </c>
      <c r="AHI19" s="16">
        <v>0.01301086953</v>
      </c>
      <c r="AHJ19" s="16">
        <v>0.01355754474</v>
      </c>
      <c r="AHK19" s="16">
        <v>0.01301086953</v>
      </c>
      <c r="AHL19" s="16">
        <v>0.0127921995</v>
      </c>
      <c r="AHM19" s="16">
        <v>0.0127921995</v>
      </c>
      <c r="AHN19" s="16">
        <v>0.0127921995</v>
      </c>
      <c r="AHO19" s="16">
        <v>0.01268286444</v>
      </c>
      <c r="AHP19" s="16">
        <v>0.01246419441</v>
      </c>
      <c r="AHQ19" s="16">
        <v>0.01268286444</v>
      </c>
      <c r="AHR19" s="16">
        <v>0.01224552429</v>
      </c>
      <c r="AHS19" s="16">
        <v>0.01301086953</v>
      </c>
      <c r="AHT19" s="16">
        <v>0.01246419441</v>
      </c>
      <c r="AHU19" s="16">
        <v>0.0119175192</v>
      </c>
      <c r="AHV19" s="16">
        <v>0.0119175192</v>
      </c>
      <c r="AHW19" s="16">
        <v>0.0119175192</v>
      </c>
      <c r="AHX19" s="16">
        <v>0.0119175192</v>
      </c>
      <c r="AHY19" s="16">
        <v>0.0119175192</v>
      </c>
      <c r="AHZ19" s="16">
        <v>0.0119175192</v>
      </c>
      <c r="AIA19" s="16">
        <v>0.01202685426</v>
      </c>
      <c r="AIB19" s="16">
        <v>0.01202685426</v>
      </c>
      <c r="AIC19" s="16">
        <v>0.01224552429</v>
      </c>
      <c r="AID19" s="16">
        <v>0.0119175192</v>
      </c>
      <c r="AIE19" s="16">
        <v>0.01246419441</v>
      </c>
      <c r="AIF19" s="16">
        <v>0.01246419441</v>
      </c>
      <c r="AIG19" s="16">
        <v>0.01224552429</v>
      </c>
      <c r="AIH19" s="16">
        <v>0.0119175192</v>
      </c>
      <c r="AII19" s="16">
        <v>0.0119175192</v>
      </c>
      <c r="AIJ19" s="16">
        <v>0.01213618923</v>
      </c>
      <c r="AIK19" s="16">
        <v>0.01246419441</v>
      </c>
      <c r="AIL19" s="16">
        <v>0.01246419441</v>
      </c>
      <c r="AIM19" s="16">
        <v>0.01301086953</v>
      </c>
      <c r="AIN19" s="16">
        <v>0.01301086953</v>
      </c>
      <c r="AIO19" s="16">
        <v>0.01355754474</v>
      </c>
      <c r="AIP19" s="16">
        <v>0.01410421995</v>
      </c>
      <c r="AIQ19" s="16">
        <v>0.01476023022</v>
      </c>
      <c r="AIR19" s="16">
        <v>0.01421355501</v>
      </c>
      <c r="AIS19" s="16">
        <v>0.01530690534</v>
      </c>
      <c r="AIT19" s="16">
        <v>0.01530690534</v>
      </c>
      <c r="AIU19" s="16">
        <v>0.01640025576</v>
      </c>
      <c r="AIV19" s="16">
        <v>0.01672826085</v>
      </c>
      <c r="AIW19" s="16">
        <v>0.01683759591</v>
      </c>
      <c r="AIX19" s="16">
        <v>0.01683759591</v>
      </c>
      <c r="AIY19" s="16">
        <v>0.017165601</v>
      </c>
      <c r="AIZ19" s="16">
        <v>0.01793094633</v>
      </c>
      <c r="AJA19" s="16">
        <v>0.01836828648</v>
      </c>
      <c r="AJB19" s="16">
        <v>0.01902429666</v>
      </c>
      <c r="AJC19" s="16">
        <v>0.01902429666</v>
      </c>
      <c r="AJD19" s="16">
        <v>0.01847762145</v>
      </c>
      <c r="AJE19" s="16">
        <v>0.0180402813</v>
      </c>
      <c r="AJF19" s="16">
        <v>0.01836828648</v>
      </c>
      <c r="AJG19" s="16">
        <v>0.01782161127</v>
      </c>
      <c r="AJH19" s="16">
        <v>0.01913363172</v>
      </c>
      <c r="AJI19" s="16">
        <v>0.01913363172</v>
      </c>
      <c r="AJJ19" s="16">
        <v>0.01847762145</v>
      </c>
      <c r="AJK19" s="16">
        <v>0.01880562663</v>
      </c>
      <c r="AJL19" s="16">
        <v>0.01847762145</v>
      </c>
      <c r="AJM19" s="16">
        <v>0.01782161127</v>
      </c>
      <c r="AJN19" s="16">
        <v>0.01902429666</v>
      </c>
      <c r="AJO19" s="16">
        <v>0.01825895142</v>
      </c>
      <c r="AJP19" s="16">
        <v>0.0180402813</v>
      </c>
      <c r="AJQ19" s="16">
        <v>0.0180402813</v>
      </c>
      <c r="AJR19" s="16">
        <v>0.01782161127</v>
      </c>
      <c r="AJS19" s="16">
        <v>0.01847762145</v>
      </c>
      <c r="AJT19" s="16">
        <v>0.01760294115</v>
      </c>
      <c r="AJU19" s="16">
        <v>0.01760294115</v>
      </c>
      <c r="AJV19" s="16">
        <v>0.01738427112</v>
      </c>
      <c r="AJW19" s="16">
        <v>0.01760294115</v>
      </c>
      <c r="AJX19" s="16">
        <v>0.01760294115</v>
      </c>
      <c r="AJY19" s="16">
        <v>0.01683759591</v>
      </c>
      <c r="AJZ19" s="16">
        <v>0.01574424549</v>
      </c>
      <c r="AKA19" s="16">
        <v>0.01574424549</v>
      </c>
      <c r="AKB19" s="16">
        <v>0.01574424549</v>
      </c>
      <c r="AKC19" s="16">
        <v>0.01618158564</v>
      </c>
      <c r="AKD19" s="16">
        <v>0.01618158564</v>
      </c>
      <c r="AKE19" s="16">
        <v>0.01618158564</v>
      </c>
      <c r="AKF19" s="16">
        <v>0.01563491052</v>
      </c>
      <c r="AKG19" s="16">
        <v>0.01563491052</v>
      </c>
      <c r="AKH19" s="16">
        <v>0.01563491052</v>
      </c>
      <c r="AKI19" s="16">
        <v>0.01672826085</v>
      </c>
      <c r="AKJ19" s="16">
        <v>0.01618158564</v>
      </c>
      <c r="AKK19" s="16">
        <v>0.01618158564</v>
      </c>
      <c r="AKL19" s="16">
        <v>0.01672826085</v>
      </c>
      <c r="AKM19" s="16">
        <v>0.01672826085</v>
      </c>
      <c r="AKN19" s="16">
        <v>0.01618158564</v>
      </c>
      <c r="AKO19" s="16">
        <v>0.01705626594</v>
      </c>
      <c r="AKP19" s="16">
        <v>0.01727493606</v>
      </c>
      <c r="AKQ19" s="16">
        <v>0.01782161127</v>
      </c>
      <c r="AKR19" s="16">
        <v>0.01738427112</v>
      </c>
      <c r="AKS19" s="16">
        <v>0.01738427112</v>
      </c>
      <c r="AKT19" s="16">
        <v>0.01782161127</v>
      </c>
      <c r="AKU19" s="16">
        <v>0.01782161127</v>
      </c>
      <c r="AKV19" s="16">
        <v>0.01771227621</v>
      </c>
      <c r="AKW19" s="16">
        <v>0.01825895142</v>
      </c>
      <c r="AKX19" s="16">
        <v>0.01858695651</v>
      </c>
      <c r="AKY19" s="16">
        <v>0.01825895142</v>
      </c>
      <c r="AKZ19" s="16">
        <v>0.01880562663</v>
      </c>
      <c r="ALA19" s="16">
        <v>0.01869629157</v>
      </c>
      <c r="ALB19" s="16">
        <v>0.01869629157</v>
      </c>
      <c r="ALC19" s="16">
        <v>0.01869629157</v>
      </c>
      <c r="ALD19" s="16">
        <v>0.01935230175</v>
      </c>
      <c r="ALE19" s="16">
        <v>0.01989897696</v>
      </c>
      <c r="ALF19" s="16">
        <v>0.02011764708</v>
      </c>
      <c r="ALG19" s="16">
        <v>0.02011764708</v>
      </c>
      <c r="ALH19" s="16">
        <v>0.02044565217</v>
      </c>
      <c r="ALI19" s="16">
        <v>0.02099232738</v>
      </c>
      <c r="ALJ19" s="16">
        <v>0.02121099741</v>
      </c>
      <c r="ALK19" s="16">
        <v>0.02121099741</v>
      </c>
      <c r="ALL19" s="16">
        <v>0.02088299232</v>
      </c>
      <c r="ALM19" s="16">
        <v>0.02142966753</v>
      </c>
      <c r="ALN19" s="16">
        <v>0.02197634274</v>
      </c>
      <c r="ALO19" s="16">
        <v>0.02274168798</v>
      </c>
      <c r="ALP19" s="16">
        <v>0.02241368289</v>
      </c>
      <c r="ALQ19" s="16">
        <v>0.02241368289</v>
      </c>
      <c r="ALR19" s="16">
        <v>0.02285102304</v>
      </c>
      <c r="ALS19" s="16">
        <v>0.02208567771</v>
      </c>
      <c r="ALT19" s="16">
        <v>0.02208567771</v>
      </c>
      <c r="ALU19" s="16">
        <v>0.02208567771</v>
      </c>
      <c r="ALV19" s="16">
        <v>0.02197634274</v>
      </c>
      <c r="ALW19" s="16">
        <v>0.02186700768</v>
      </c>
      <c r="ALX19" s="16">
        <v>0.02219501277</v>
      </c>
      <c r="ALY19" s="16">
        <v>0.02197634274</v>
      </c>
      <c r="ALZ19" s="16">
        <v>0.02142966753</v>
      </c>
      <c r="AMA19" s="16">
        <v>0.02121099741</v>
      </c>
      <c r="AMB19" s="16">
        <v>0.02208567771</v>
      </c>
      <c r="AMC19" s="16">
        <v>0.02208567771</v>
      </c>
      <c r="AMD19" s="16">
        <v>0.02208567771</v>
      </c>
      <c r="AME19" s="16">
        <v>0.02186700768</v>
      </c>
      <c r="AMF19" s="16">
        <v>0.02186700768</v>
      </c>
      <c r="AMG19" s="16">
        <v>0.02153900259</v>
      </c>
      <c r="AMH19" s="16">
        <v>0.02099232738</v>
      </c>
      <c r="AMI19" s="16">
        <v>0.02219501277</v>
      </c>
      <c r="AMJ19" s="16">
        <v>0.02219501277</v>
      </c>
      <c r="AMK19" s="16">
        <v>0.02164833756</v>
      </c>
      <c r="AML19" s="16">
        <v>0.02164833756</v>
      </c>
      <c r="AMM19" s="16">
        <v>0.02164833756</v>
      </c>
      <c r="AMN19" s="16">
        <v>0.02142966753</v>
      </c>
      <c r="AMO19" s="16">
        <v>0.02142966753</v>
      </c>
      <c r="AMP19" s="16">
        <v>0.02142966753</v>
      </c>
      <c r="AMQ19" s="16">
        <v>0.02121099741</v>
      </c>
      <c r="AMR19" s="16">
        <v>0.02153900259</v>
      </c>
      <c r="AMS19" s="16">
        <v>0.02099232738</v>
      </c>
      <c r="AMT19" s="16">
        <v>0.02121099741</v>
      </c>
      <c r="AMU19" s="16">
        <v>0.02153900259</v>
      </c>
      <c r="AMV19" s="16">
        <v>0.02153900259</v>
      </c>
      <c r="AMW19" s="16">
        <v>0.02164833756</v>
      </c>
      <c r="AMX19" s="16">
        <v>0.02164833756</v>
      </c>
      <c r="AMY19" s="16">
        <v>0.02186700768</v>
      </c>
      <c r="AMZ19" s="16">
        <v>0.02142966753</v>
      </c>
      <c r="ANA19" s="16">
        <v>0.02142966753</v>
      </c>
      <c r="ANB19" s="16">
        <v>0.02110166244</v>
      </c>
      <c r="ANC19" s="16">
        <v>0.02110166244</v>
      </c>
      <c r="AND19" s="16">
        <v>0.02099232738</v>
      </c>
      <c r="ANE19" s="16">
        <v>0.02197634274</v>
      </c>
      <c r="ANF19" s="16">
        <v>0.02099232738</v>
      </c>
      <c r="ANG19" s="16">
        <v>0.02153900259</v>
      </c>
      <c r="ANH19" s="16">
        <v>0.02110166244</v>
      </c>
      <c r="ANI19" s="16">
        <v>0.02164833756</v>
      </c>
      <c r="ANJ19" s="16">
        <v>0.02164833756</v>
      </c>
      <c r="ANK19" s="16">
        <v>0.02164833756</v>
      </c>
      <c r="ANL19" s="16">
        <v>0.02132033247</v>
      </c>
      <c r="ANM19" s="16">
        <v>0.02132033247</v>
      </c>
      <c r="ANN19" s="16">
        <v>0.02153900259</v>
      </c>
      <c r="ANO19" s="16">
        <v>0.02208567771</v>
      </c>
      <c r="ANP19" s="16">
        <v>0.02208567771</v>
      </c>
      <c r="ANQ19" s="16">
        <v>0.02186700768</v>
      </c>
      <c r="ANR19" s="16">
        <v>0.02263235292</v>
      </c>
      <c r="ANS19" s="16">
        <v>0.02263235292</v>
      </c>
      <c r="ANT19" s="16">
        <v>0.02285102304</v>
      </c>
      <c r="ANU19" s="16">
        <v>0.02241368289</v>
      </c>
      <c r="ANV19" s="16">
        <v>0.02241368289</v>
      </c>
      <c r="ANW19" s="16">
        <v>0.02317902813</v>
      </c>
      <c r="ANX19" s="16">
        <v>0.02339769825</v>
      </c>
      <c r="ANY19" s="16">
        <v>0.02339769825</v>
      </c>
      <c r="ANZ19" s="16">
        <v>0.02394437337</v>
      </c>
      <c r="AOA19" s="16">
        <v>0.02438171352</v>
      </c>
      <c r="AOB19" s="16">
        <v>0.02438171352</v>
      </c>
      <c r="AOC19" s="16">
        <v>0.02460038364</v>
      </c>
      <c r="AOD19" s="16">
        <v>0.02492838873</v>
      </c>
      <c r="AOE19" s="16">
        <v>0.02547506394</v>
      </c>
      <c r="AOF19" s="16">
        <v>0.02514705885</v>
      </c>
      <c r="AOG19" s="16">
        <v>0.02580306903</v>
      </c>
      <c r="AOH19" s="16">
        <v>0.02547506394</v>
      </c>
      <c r="AOI19" s="16">
        <v>0.02656841436</v>
      </c>
      <c r="AOJ19" s="16">
        <v>0.02624040918</v>
      </c>
      <c r="AOK19" s="16">
        <v>0.02624040918</v>
      </c>
      <c r="AOL19" s="16">
        <v>0.02624040918</v>
      </c>
      <c r="AOM19" s="16">
        <v>0.02766176469</v>
      </c>
      <c r="AON19" s="16">
        <v>0.0282084399</v>
      </c>
      <c r="AOO19" s="16">
        <v>0.0282084399</v>
      </c>
      <c r="AOP19" s="16">
        <v>0.02831777496</v>
      </c>
      <c r="AOQ19" s="16">
        <v>0.02788043481</v>
      </c>
      <c r="AOR19" s="16">
        <v>0.02777109975</v>
      </c>
      <c r="AOS19" s="16">
        <v>0.02809910484</v>
      </c>
      <c r="AOT19" s="16">
        <v>0.02809910484</v>
      </c>
      <c r="AOU19" s="16">
        <v>0.02853644499</v>
      </c>
      <c r="AOV19" s="16">
        <v>0.02831777496</v>
      </c>
      <c r="AOW19" s="16">
        <v>0.02831777496</v>
      </c>
      <c r="AOX19" s="16">
        <v>0.02831777496</v>
      </c>
      <c r="AOY19" s="16">
        <v>0.02853644499</v>
      </c>
      <c r="AOZ19" s="16">
        <v>0.02853644499</v>
      </c>
      <c r="APA19" s="16">
        <v>0.0290831202</v>
      </c>
      <c r="APB19" s="16">
        <v>0.03006713556</v>
      </c>
      <c r="APC19" s="16">
        <v>0.03006713556</v>
      </c>
      <c r="APD19" s="16">
        <v>0.03006713556</v>
      </c>
      <c r="APE19" s="16">
        <v>0.0299578005</v>
      </c>
      <c r="APF19" s="16">
        <v>0.03061381077</v>
      </c>
      <c r="APG19" s="16">
        <v>0.03116048589</v>
      </c>
      <c r="APH19" s="16">
        <v>0.03159782613</v>
      </c>
      <c r="API19" s="16">
        <v>0.03159782613</v>
      </c>
      <c r="APJ19" s="16">
        <v>0.03181649616</v>
      </c>
      <c r="APK19" s="16">
        <v>0.03236317137</v>
      </c>
      <c r="APL19" s="16">
        <v>0.0334565217</v>
      </c>
      <c r="APM19" s="16">
        <v>0.0334565217</v>
      </c>
      <c r="APN19" s="16">
        <v>0.03411253197</v>
      </c>
      <c r="APO19" s="16">
        <v>0.03411253197</v>
      </c>
      <c r="APP19" s="16">
        <v>0.03575255751</v>
      </c>
      <c r="APQ19" s="16">
        <v>0.03542455242</v>
      </c>
      <c r="APR19" s="16">
        <v>0.03542455242</v>
      </c>
      <c r="APS19" s="16">
        <v>0.03575255751</v>
      </c>
      <c r="APT19" s="16">
        <v>0.03618989766</v>
      </c>
      <c r="APU19" s="16">
        <v>0.03695524299</v>
      </c>
      <c r="APV19" s="16">
        <v>0.0375019182</v>
      </c>
      <c r="APW19" s="16">
        <v>0.03804859332</v>
      </c>
      <c r="APX19" s="16">
        <v>0.0375019182</v>
      </c>
      <c r="APY19" s="16">
        <v>0.03804859332</v>
      </c>
      <c r="APZ19" s="16">
        <v>0.03914194374</v>
      </c>
      <c r="AQA19" s="16">
        <v>0.03968861895</v>
      </c>
      <c r="AQB19" s="16">
        <v>0.03946994883</v>
      </c>
      <c r="AQC19" s="16">
        <v>0.03990728898</v>
      </c>
      <c r="AQD19" s="16">
        <v>0.03914194374</v>
      </c>
      <c r="AQE19" s="16">
        <v>0.03936061377</v>
      </c>
      <c r="AQF19" s="16">
        <v>0.03914194374</v>
      </c>
      <c r="AQG19" s="16">
        <v>0.03903260868</v>
      </c>
      <c r="AQH19" s="16">
        <v>0.03848593347</v>
      </c>
      <c r="AQI19" s="16">
        <v>0.0392512788</v>
      </c>
      <c r="AQJ19" s="16">
        <v>0.03848593347</v>
      </c>
      <c r="AQK19" s="16">
        <v>0.03826726344</v>
      </c>
      <c r="AQL19" s="16">
        <v>0.03848593347</v>
      </c>
      <c r="AQM19" s="16">
        <v>0.03793925835</v>
      </c>
      <c r="AQN19" s="16">
        <v>0.03717391302</v>
      </c>
      <c r="AQO19" s="16">
        <v>0.03793925835</v>
      </c>
      <c r="AQP19" s="16">
        <v>0.03684590793</v>
      </c>
      <c r="AQQ19" s="16">
        <v>0.03618989766</v>
      </c>
      <c r="AQR19" s="16">
        <v>0.03564322254</v>
      </c>
      <c r="AQS19" s="16">
        <v>0.03509654733</v>
      </c>
      <c r="AQT19" s="16">
        <v>0.03454987212</v>
      </c>
      <c r="AQU19" s="16">
        <v>0.03411253197</v>
      </c>
      <c r="AQV19" s="16">
        <v>0.03367519182</v>
      </c>
      <c r="AQW19" s="16">
        <v>0.03301918155</v>
      </c>
      <c r="AQX19" s="16">
        <v>0.03225383631</v>
      </c>
      <c r="AQY19" s="16">
        <v>0.0317071611</v>
      </c>
      <c r="AQZ19" s="16">
        <v>0.0317071611</v>
      </c>
      <c r="ARA19" s="16">
        <v>0.03006713556</v>
      </c>
      <c r="ARB19" s="16">
        <v>0.03006713556</v>
      </c>
      <c r="ARC19" s="16">
        <v>0.02886445017</v>
      </c>
      <c r="ARD19" s="16">
        <v>0.02831777496</v>
      </c>
      <c r="ARE19" s="16">
        <v>0.02831777496</v>
      </c>
      <c r="ARF19" s="16">
        <v>0.02777109975</v>
      </c>
      <c r="ARG19" s="16">
        <v>0.02722442454</v>
      </c>
      <c r="ARH19" s="16">
        <v>0.02722442454</v>
      </c>
      <c r="ARI19" s="16">
        <v>0.02656841436</v>
      </c>
      <c r="ARJ19" s="16">
        <v>0.02656841436</v>
      </c>
      <c r="ARK19" s="16">
        <v>0.02536572888</v>
      </c>
      <c r="ARL19" s="16">
        <v>0.02481905367</v>
      </c>
      <c r="ARM19" s="16">
        <v>0.02481905367</v>
      </c>
      <c r="ARN19" s="16">
        <v>0.02427237855</v>
      </c>
      <c r="ARO19" s="16">
        <v>0.02361636828</v>
      </c>
      <c r="ARP19" s="16">
        <v>0.02306969307</v>
      </c>
      <c r="ARQ19" s="16">
        <v>0.02339769825</v>
      </c>
      <c r="ARR19" s="16">
        <v>0.02241368289</v>
      </c>
      <c r="ARS19" s="16">
        <v>0.02230434783</v>
      </c>
      <c r="ART19" s="16">
        <v>0.02186700768</v>
      </c>
      <c r="ARU19" s="16">
        <v>0.02110166244</v>
      </c>
      <c r="ARV19" s="16">
        <v>0.02110166244</v>
      </c>
      <c r="ARW19" s="16">
        <v>0.02110166244</v>
      </c>
      <c r="ARX19" s="16">
        <v>0.02077365726</v>
      </c>
      <c r="ARY19" s="16">
        <v>0.02011764708</v>
      </c>
      <c r="ARZ19" s="16">
        <v>0.02011764708</v>
      </c>
      <c r="ASA19" s="16">
        <v>0.02066432229</v>
      </c>
      <c r="ASB19" s="16">
        <v>0.01946163681</v>
      </c>
      <c r="ASC19" s="16">
        <v>0.01946163681</v>
      </c>
      <c r="ASD19" s="16">
        <v>0.01968030693</v>
      </c>
      <c r="ASE19" s="16">
        <v>0.01957097187</v>
      </c>
      <c r="ASF19" s="16">
        <v>0.01902429666</v>
      </c>
      <c r="ASG19" s="16">
        <v>0.01880562663</v>
      </c>
      <c r="ASH19" s="16">
        <v>0.01836828648</v>
      </c>
      <c r="ASI19" s="16">
        <v>0.01836828648</v>
      </c>
      <c r="ASJ19" s="16">
        <v>0.01782161127</v>
      </c>
      <c r="ASK19" s="16">
        <v>0.01836828648</v>
      </c>
      <c r="ASL19" s="16">
        <v>0.01782161127</v>
      </c>
      <c r="ASM19" s="16">
        <v>0.01727493606</v>
      </c>
      <c r="ASN19" s="16">
        <v>0.017165601</v>
      </c>
      <c r="ASO19" s="16">
        <v>0.01749360618</v>
      </c>
      <c r="ASP19" s="16">
        <v>0.017165601</v>
      </c>
      <c r="ASQ19" s="16">
        <v>0.017165601</v>
      </c>
      <c r="ASR19" s="16">
        <v>0.01672826085</v>
      </c>
      <c r="ASS19" s="16">
        <v>0.01640025576</v>
      </c>
      <c r="AST19" s="16">
        <v>0.01640025576</v>
      </c>
      <c r="ASU19" s="16">
        <v>0.01661892579</v>
      </c>
      <c r="ASV19" s="16">
        <v>0.01672826085</v>
      </c>
      <c r="ASW19" s="16">
        <v>0.01672826085</v>
      </c>
      <c r="ASX19" s="16">
        <v>0.01694693097</v>
      </c>
      <c r="ASY19" s="16">
        <v>0.01694693097</v>
      </c>
      <c r="ASZ19" s="16">
        <v>0.01618158564</v>
      </c>
      <c r="ATA19" s="16">
        <v>0.01640025576</v>
      </c>
      <c r="ATB19" s="16">
        <v>0.01618158564</v>
      </c>
      <c r="ATC19" s="16">
        <v>0.01618158564</v>
      </c>
      <c r="ATD19" s="16">
        <v>0.01618158564</v>
      </c>
      <c r="ATE19" s="16">
        <v>0.01563491052</v>
      </c>
      <c r="ATF19" s="16">
        <v>0.01563491052</v>
      </c>
      <c r="ATG19" s="16">
        <v>0.01618158564</v>
      </c>
      <c r="ATH19" s="16">
        <v>0.01618158564</v>
      </c>
      <c r="ATI19" s="16">
        <v>0.01563491052</v>
      </c>
      <c r="ATJ19" s="16">
        <v>0.01563491052</v>
      </c>
      <c r="ATK19" s="16">
        <v>0.01563491052</v>
      </c>
      <c r="ATL19" s="16">
        <v>0.01552557546</v>
      </c>
      <c r="ATM19" s="16">
        <v>0.01585358055</v>
      </c>
      <c r="ATN19" s="16">
        <v>0.01618158564</v>
      </c>
      <c r="ATO19" s="16">
        <v>0.01618158564</v>
      </c>
      <c r="ATP19" s="16">
        <v>0.01672826085</v>
      </c>
      <c r="ATQ19" s="16">
        <v>0.01672826085</v>
      </c>
      <c r="ATR19" s="16">
        <v>0.01793094633</v>
      </c>
      <c r="ATS19" s="16">
        <v>0.01793094633</v>
      </c>
      <c r="ATT19" s="16">
        <v>0.01902429666</v>
      </c>
      <c r="ATU19" s="16">
        <v>0.01902429666</v>
      </c>
      <c r="ATV19" s="16">
        <v>0.01902429666</v>
      </c>
      <c r="ATW19" s="16">
        <v>0.01902429666</v>
      </c>
      <c r="ATX19" s="16">
        <v>0.01968030693</v>
      </c>
      <c r="ATY19" s="16">
        <v>0.01968030693</v>
      </c>
      <c r="ATZ19" s="16">
        <v>0.02022698214</v>
      </c>
      <c r="AUA19" s="16">
        <v>0.02033631711</v>
      </c>
      <c r="AUB19" s="16">
        <v>0.02033631711</v>
      </c>
      <c r="AUC19" s="16">
        <v>0.02033631711</v>
      </c>
      <c r="AUD19" s="16">
        <v>0.02099232738</v>
      </c>
      <c r="AUE19" s="16">
        <v>0.02153900259</v>
      </c>
      <c r="AUF19" s="16">
        <v>0.02142966753</v>
      </c>
      <c r="AUG19" s="16">
        <v>0.02142966753</v>
      </c>
      <c r="AUH19" s="16">
        <v>0.02088299232</v>
      </c>
      <c r="AUI19" s="16">
        <v>0.02088299232</v>
      </c>
      <c r="AUJ19" s="16">
        <v>0.02099232738</v>
      </c>
      <c r="AUK19" s="16">
        <v>0.02088299232</v>
      </c>
      <c r="AUL19" s="16">
        <v>0.02110166244</v>
      </c>
      <c r="AUM19" s="16">
        <v>0.02110166244</v>
      </c>
      <c r="AUN19" s="16">
        <v>0.02077365726</v>
      </c>
      <c r="AUO19" s="16">
        <v>0.02077365726</v>
      </c>
      <c r="AUP19" s="16">
        <v>0.02022698214</v>
      </c>
      <c r="AUQ19" s="16">
        <v>0.02077365726</v>
      </c>
      <c r="AUR19" s="16">
        <v>0.02077365726</v>
      </c>
      <c r="AUS19" s="16">
        <v>0.01968030693</v>
      </c>
      <c r="AUT19" s="16">
        <v>0.02077365726</v>
      </c>
      <c r="AUU19" s="16">
        <v>0.02077365726</v>
      </c>
      <c r="AUV19" s="16">
        <v>0.02022698214</v>
      </c>
      <c r="AUW19" s="16">
        <v>0.01968030693</v>
      </c>
      <c r="AUX19" s="16">
        <v>0.01946163681</v>
      </c>
      <c r="AUY19" s="16">
        <v>0.01946163681</v>
      </c>
      <c r="AUZ19" s="16">
        <v>0.01825895142</v>
      </c>
      <c r="AVA19" s="16">
        <v>0.01847762145</v>
      </c>
      <c r="AVB19" s="16">
        <v>0.01825895142</v>
      </c>
      <c r="AVC19" s="16">
        <v>0.01771227621</v>
      </c>
      <c r="AVD19" s="16">
        <v>0.01825895142</v>
      </c>
      <c r="AVE19" s="16">
        <v>0.01771227621</v>
      </c>
      <c r="AVF19" s="16">
        <v>0.01825895142</v>
      </c>
      <c r="AVG19" s="16">
        <v>0.01858695651</v>
      </c>
      <c r="AVH19" s="16">
        <v>0.01836828648</v>
      </c>
      <c r="AVI19" s="16">
        <v>0.01836828648</v>
      </c>
      <c r="AVJ19" s="16">
        <v>0.01782161127</v>
      </c>
      <c r="AVK19" s="16">
        <v>0.01836828648</v>
      </c>
      <c r="AVL19" s="16">
        <v>0.01968030693</v>
      </c>
      <c r="AVM19" s="16">
        <v>0.01968030693</v>
      </c>
      <c r="AVN19" s="16">
        <v>0.02022698214</v>
      </c>
      <c r="AVO19" s="16">
        <v>0.02077365726</v>
      </c>
      <c r="AVP19" s="16">
        <v>0.02055498723</v>
      </c>
      <c r="AVQ19" s="16">
        <v>0.02055498723</v>
      </c>
      <c r="AVR19" s="16">
        <v>0.02011764708</v>
      </c>
      <c r="AVS19" s="16">
        <v>0.02132033247</v>
      </c>
      <c r="AVT19" s="16">
        <v>0.02132033247</v>
      </c>
      <c r="AVU19" s="16">
        <v>0.02197634274</v>
      </c>
      <c r="AVV19" s="16">
        <v>0.02252301786</v>
      </c>
      <c r="AVW19" s="16">
        <v>0.02186700768</v>
      </c>
      <c r="AVX19" s="16">
        <v>0.02208567771</v>
      </c>
      <c r="AVY19" s="16">
        <v>0.0229603581</v>
      </c>
      <c r="AVZ19" s="16">
        <v>0.02186700768</v>
      </c>
      <c r="AWA19" s="16">
        <v>0.02306969307</v>
      </c>
      <c r="AWB19" s="16">
        <v>0.02339769825</v>
      </c>
      <c r="AWC19" s="16">
        <v>0.02361636828</v>
      </c>
      <c r="AWD19" s="16">
        <v>0.02416304349</v>
      </c>
      <c r="AWE19" s="16">
        <v>0.02405370843</v>
      </c>
      <c r="AWF19" s="16">
        <v>0.02416304349</v>
      </c>
      <c r="AWG19" s="16">
        <v>0.02481905367</v>
      </c>
      <c r="AWH19" s="16">
        <v>0.02481905367</v>
      </c>
      <c r="AWI19" s="16">
        <v>0.02481905367</v>
      </c>
      <c r="AWJ19" s="16">
        <v>0.02427237855</v>
      </c>
      <c r="AWK19" s="16">
        <v>0.02427237855</v>
      </c>
      <c r="AWL19" s="16">
        <v>0.02481905367</v>
      </c>
      <c r="AWM19" s="16">
        <v>0.02613107421</v>
      </c>
      <c r="AWN19" s="16">
        <v>0.02667774933</v>
      </c>
      <c r="AWO19" s="16">
        <v>0.02667774933</v>
      </c>
      <c r="AWP19" s="16">
        <v>0.02667774933</v>
      </c>
      <c r="AWQ19" s="16">
        <v>0.02722442454</v>
      </c>
      <c r="AWR19" s="16">
        <v>0.02613107421</v>
      </c>
      <c r="AWS19" s="16">
        <v>0.02678708439</v>
      </c>
      <c r="AWT19" s="16">
        <v>0.02656841436</v>
      </c>
      <c r="AWU19" s="16">
        <v>0.02689641945</v>
      </c>
      <c r="AWV19" s="16">
        <v>0.02755242963</v>
      </c>
      <c r="AWW19" s="16">
        <v>0.02777109975</v>
      </c>
      <c r="AWX19" s="16">
        <v>0.02809910484</v>
      </c>
      <c r="AWY19" s="16">
        <v>0.02809910484</v>
      </c>
      <c r="AWZ19" s="16">
        <v>0.02755242963</v>
      </c>
      <c r="AXA19" s="16">
        <v>0.02755242963</v>
      </c>
      <c r="AXB19" s="16">
        <v>0.02755242963</v>
      </c>
      <c r="AXC19" s="16">
        <v>0.02755242963</v>
      </c>
      <c r="AXD19" s="16">
        <v>0.02700575451</v>
      </c>
      <c r="AXE19" s="16">
        <v>0.02711508948</v>
      </c>
      <c r="AXF19" s="16">
        <v>0.02656841436</v>
      </c>
      <c r="AXG19" s="16">
        <v>0.02613107421</v>
      </c>
      <c r="AXH19" s="16">
        <v>0.02613107421</v>
      </c>
      <c r="AXI19" s="16">
        <v>0.02613107421</v>
      </c>
      <c r="AXJ19" s="16">
        <v>0.02667774933</v>
      </c>
      <c r="AXK19" s="16">
        <v>0.02602173915</v>
      </c>
      <c r="AXL19" s="16">
        <v>0.02602173915</v>
      </c>
      <c r="AXM19" s="16">
        <v>0.02591240409</v>
      </c>
      <c r="AXN19" s="16">
        <v>0.02591240409</v>
      </c>
      <c r="AXO19" s="16">
        <v>0.02492838873</v>
      </c>
      <c r="AXP19" s="16">
        <v>0.02492838873</v>
      </c>
      <c r="AXQ19" s="16">
        <v>0.02438171352</v>
      </c>
      <c r="AXR19" s="16">
        <v>0.02438171352</v>
      </c>
      <c r="AXS19" s="16">
        <v>0.02503772379</v>
      </c>
      <c r="AXT19" s="16">
        <v>0.02449104858</v>
      </c>
      <c r="AXU19" s="16">
        <v>0.02427237855</v>
      </c>
      <c r="AXV19" s="16">
        <v>0.02394437337</v>
      </c>
      <c r="AXW19" s="16">
        <v>0.02339769825</v>
      </c>
      <c r="AXX19" s="16">
        <v>0.02285102304</v>
      </c>
      <c r="AXY19" s="16">
        <v>0.02285102304</v>
      </c>
      <c r="AXZ19" s="16">
        <v>0.02241368289</v>
      </c>
      <c r="AYA19" s="16">
        <v>0.02241368289</v>
      </c>
      <c r="AYB19" s="16">
        <v>0.02186700768</v>
      </c>
      <c r="AYC19" s="16">
        <v>0.02186700768</v>
      </c>
      <c r="AYD19" s="16">
        <v>0.02132033247</v>
      </c>
      <c r="AYE19" s="16">
        <v>0.02142966753</v>
      </c>
      <c r="AYF19" s="16">
        <v>0.02142966753</v>
      </c>
      <c r="AYG19" s="16">
        <v>0.02088299232</v>
      </c>
      <c r="AYH19" s="16">
        <v>0.02153900259</v>
      </c>
      <c r="AYI19" s="16">
        <v>0.02110166244</v>
      </c>
      <c r="AYJ19" s="16">
        <v>0.02110166244</v>
      </c>
      <c r="AYK19" s="16">
        <v>0.02110166244</v>
      </c>
      <c r="AYL19" s="16">
        <v>0.02088299232</v>
      </c>
      <c r="AYM19" s="16">
        <v>0.02044565217</v>
      </c>
      <c r="AYN19" s="16">
        <v>0.02099232738</v>
      </c>
      <c r="AYO19" s="16">
        <v>0.02099232738</v>
      </c>
      <c r="AYP19" s="16">
        <v>0.02208567771</v>
      </c>
      <c r="AYQ19" s="16">
        <v>0.02153900259</v>
      </c>
      <c r="AYR19" s="16">
        <v>0.02208567771</v>
      </c>
      <c r="AYS19" s="16">
        <v>0.02263235292</v>
      </c>
      <c r="AYT19" s="16">
        <v>0.02263235292</v>
      </c>
      <c r="AYU19" s="16">
        <v>0.02230434783</v>
      </c>
      <c r="AYV19" s="16">
        <v>0.0229603581</v>
      </c>
      <c r="AYW19" s="16">
        <v>0.0229603581</v>
      </c>
      <c r="AYX19" s="16">
        <v>0.02372570334</v>
      </c>
      <c r="AYY19" s="16">
        <v>0.02394437337</v>
      </c>
      <c r="AYZ19" s="16">
        <v>0.02492838873</v>
      </c>
      <c r="AZA19" s="16">
        <v>0.02547506394</v>
      </c>
      <c r="AZB19" s="16">
        <v>0.02547506394</v>
      </c>
      <c r="AZC19" s="16">
        <v>0.025584399</v>
      </c>
      <c r="AZD19" s="16">
        <v>0.025584399</v>
      </c>
      <c r="AZE19" s="16">
        <v>0.02613107421</v>
      </c>
      <c r="AZF19" s="16">
        <v>0.025584399</v>
      </c>
      <c r="AZG19" s="16">
        <v>0.02634974424</v>
      </c>
      <c r="AZH19" s="16">
        <v>0.02634974424</v>
      </c>
      <c r="AZI19" s="16">
        <v>0.02700575451</v>
      </c>
      <c r="AZJ19" s="16">
        <v>0.02755242963</v>
      </c>
      <c r="AZK19" s="16">
        <v>0.02788043481</v>
      </c>
      <c r="AZL19" s="16">
        <v>0.02875511511</v>
      </c>
      <c r="AZM19" s="16">
        <v>0.02941112529</v>
      </c>
      <c r="AZN19" s="16">
        <v>0.02886445017</v>
      </c>
      <c r="AZO19" s="16">
        <v>0.02952046035</v>
      </c>
      <c r="AZP19" s="16">
        <v>0.03006713556</v>
      </c>
      <c r="AZQ19" s="16">
        <v>0.03039514065</v>
      </c>
      <c r="AZR19" s="16">
        <v>0.03192583122</v>
      </c>
      <c r="AZS19" s="16">
        <v>0.03192583122</v>
      </c>
      <c r="AZT19" s="16">
        <v>0.03203516628</v>
      </c>
      <c r="AZU19" s="16">
        <v>0.03214450125</v>
      </c>
      <c r="AZV19" s="16">
        <v>0.03203516628</v>
      </c>
      <c r="AZW19" s="16">
        <v>0.0325818414</v>
      </c>
      <c r="AZX19" s="16">
        <v>0.0325818414</v>
      </c>
      <c r="AZY19" s="16">
        <v>0.03203516628</v>
      </c>
      <c r="AZZ19" s="16">
        <v>0.03203516628</v>
      </c>
      <c r="BAA19" s="16">
        <v>0.0325818414</v>
      </c>
      <c r="BAB19" s="16">
        <v>0.0325818414</v>
      </c>
      <c r="BAC19" s="16">
        <v>0.03378452688</v>
      </c>
      <c r="BAD19" s="16">
        <v>0.03487787721</v>
      </c>
      <c r="BAE19" s="16">
        <v>0.03487787721</v>
      </c>
      <c r="BAF19" s="16">
        <v>0.03542455242</v>
      </c>
      <c r="BAG19" s="16">
        <v>0.03487787721</v>
      </c>
      <c r="BAH19" s="16">
        <v>0.03542455242</v>
      </c>
      <c r="BAI19" s="16">
        <v>0.03597122763</v>
      </c>
      <c r="BAJ19" s="16">
        <v>0.03542455242</v>
      </c>
      <c r="BAK19" s="16">
        <v>0.03553388748</v>
      </c>
      <c r="BAL19" s="16">
        <v>0.03618989766</v>
      </c>
      <c r="BAM19" s="16">
        <v>0.03695524299</v>
      </c>
      <c r="BAN19" s="16">
        <v>0.03695524299</v>
      </c>
      <c r="BAO19" s="16">
        <v>0.03640856778</v>
      </c>
      <c r="BAP19" s="16">
        <v>0.03695524299</v>
      </c>
      <c r="BAQ19" s="16">
        <v>0.0375019182</v>
      </c>
      <c r="BAR19" s="16">
        <v>0.03804859332</v>
      </c>
      <c r="BAS19" s="16">
        <v>0.03859526853</v>
      </c>
      <c r="BAT19" s="16">
        <v>0.03859526853</v>
      </c>
      <c r="BAU19" s="16">
        <v>0.03914194374</v>
      </c>
      <c r="BAV19" s="16">
        <v>0.03914194374</v>
      </c>
      <c r="BAW19" s="16">
        <v>0.03914194374</v>
      </c>
      <c r="BAX19" s="16">
        <v>0.03914194374</v>
      </c>
      <c r="BAY19" s="16">
        <v>0.03859526853</v>
      </c>
      <c r="BAZ19" s="16">
        <v>0.0392512788</v>
      </c>
      <c r="BBA19" s="16">
        <v>0.04034462913</v>
      </c>
      <c r="BBB19" s="16">
        <v>0.0410006394</v>
      </c>
      <c r="BBC19" s="16">
        <v>0.0410006394</v>
      </c>
      <c r="BBD19" s="16">
        <v>0.04154731461</v>
      </c>
      <c r="BBE19" s="16">
        <v>0.04209398973</v>
      </c>
      <c r="BBF19" s="16">
        <v>0.04264066494</v>
      </c>
      <c r="BBG19" s="16">
        <v>0.04307800509</v>
      </c>
      <c r="BBH19" s="16">
        <v>0.04264066494</v>
      </c>
      <c r="BBI19" s="16">
        <v>0.04209398973</v>
      </c>
      <c r="BBJ19" s="16">
        <v>0.04209398973</v>
      </c>
      <c r="BBK19" s="16">
        <v>0.04154731461</v>
      </c>
      <c r="BBL19" s="16">
        <v>0.04165664958</v>
      </c>
      <c r="BBM19" s="16">
        <v>0.04165664958</v>
      </c>
      <c r="BBN19" s="16">
        <v>0.04110997446</v>
      </c>
      <c r="BBO19" s="16">
        <v>0.04056329925</v>
      </c>
      <c r="BBP19" s="16">
        <v>0.04001662404</v>
      </c>
      <c r="BBQ19" s="16">
        <v>0.03870460359</v>
      </c>
      <c r="BBR19" s="16">
        <v>0.03870460359</v>
      </c>
      <c r="BBS19" s="16">
        <v>0.03793925835</v>
      </c>
      <c r="BBT19" s="16">
        <v>0.03695524299</v>
      </c>
      <c r="BBU19" s="16">
        <v>0.03640856778</v>
      </c>
      <c r="BBV19" s="16">
        <v>0.03586189257</v>
      </c>
      <c r="BBW19" s="16">
        <v>0.03586189257</v>
      </c>
      <c r="BBX19" s="16">
        <v>0.03531521736</v>
      </c>
      <c r="BBY19" s="16">
        <v>0.03454987212</v>
      </c>
      <c r="BBZ19" s="16">
        <v>0.03411253197</v>
      </c>
      <c r="BCA19" s="16">
        <v>0.03356585676</v>
      </c>
      <c r="BCB19" s="16">
        <v>0.03301918155</v>
      </c>
      <c r="BCC19" s="16">
        <v>0.03247250643</v>
      </c>
      <c r="BCD19" s="16">
        <v>0.03192583122</v>
      </c>
      <c r="BCE19" s="16">
        <v>0.03116048589</v>
      </c>
      <c r="BCF19" s="16">
        <v>0.03017647062</v>
      </c>
      <c r="BCG19" s="16">
        <v>0.02973913047</v>
      </c>
      <c r="BCH19" s="16">
        <v>0.02853644499</v>
      </c>
      <c r="BCI19" s="16">
        <v>0.02853644499</v>
      </c>
      <c r="BCJ19" s="16">
        <v>0.02788043481</v>
      </c>
      <c r="BCK19" s="16">
        <v>0.02755242963</v>
      </c>
      <c r="BCL19" s="16">
        <v>0.02722442454</v>
      </c>
      <c r="BCM19" s="16">
        <v>0.02667774933</v>
      </c>
      <c r="BCN19" s="16">
        <v>0.0264590793</v>
      </c>
      <c r="BCO19" s="16">
        <v>0.02602173915</v>
      </c>
      <c r="BCP19" s="16">
        <v>0.02547506394</v>
      </c>
      <c r="BCQ19" s="16">
        <v>0.02547506394</v>
      </c>
      <c r="BCR19" s="16">
        <v>0.02492838873</v>
      </c>
      <c r="BCS19" s="16">
        <v>0.02427237855</v>
      </c>
      <c r="BCT19" s="16">
        <v>0.02372570334</v>
      </c>
      <c r="BCU19" s="16">
        <v>0.02427237855</v>
      </c>
      <c r="BCV19" s="16">
        <v>0.02361636828</v>
      </c>
      <c r="BCW19" s="16">
        <v>0.02361636828</v>
      </c>
      <c r="BCX19" s="16">
        <v>0.02306969307</v>
      </c>
      <c r="BCY19" s="16">
        <v>0.02328836319</v>
      </c>
      <c r="BCZ19" s="16">
        <v>0.02219501277</v>
      </c>
      <c r="BDA19" s="16">
        <v>0.02186700768</v>
      </c>
      <c r="BDB19" s="16">
        <v>0.02241368289</v>
      </c>
      <c r="BDC19" s="16">
        <v>0.02175767262</v>
      </c>
      <c r="BDD19" s="16">
        <v>0.02175767262</v>
      </c>
      <c r="BDE19" s="16">
        <v>0.02110166244</v>
      </c>
      <c r="BDF19" s="16">
        <v>0.02099232738</v>
      </c>
      <c r="BDG19" s="16">
        <v>0.02099232738</v>
      </c>
      <c r="BDH19" s="16">
        <v>0.02033631711</v>
      </c>
      <c r="BDI19" s="16">
        <v>0.02022698214</v>
      </c>
      <c r="BDJ19" s="16">
        <v>0.02022698214</v>
      </c>
      <c r="BDK19" s="16">
        <v>0.02000831202</v>
      </c>
      <c r="BDL19" s="16">
        <v>0.02000831202</v>
      </c>
      <c r="BDM19" s="16">
        <v>0.01946163681</v>
      </c>
      <c r="BDN19" s="16">
        <v>0.02011764708</v>
      </c>
      <c r="BDO19" s="16">
        <v>0.01957097187</v>
      </c>
      <c r="BDP19" s="16">
        <v>0.01957097187</v>
      </c>
      <c r="BDQ19" s="16">
        <v>0.01902429666</v>
      </c>
      <c r="BDR19" s="16">
        <v>0.01957097187</v>
      </c>
      <c r="BDS19" s="16">
        <v>0.01902429666</v>
      </c>
      <c r="BDT19" s="16">
        <v>0.01847762145</v>
      </c>
      <c r="BDU19" s="16">
        <v>0.01869629157</v>
      </c>
      <c r="BDV19" s="16">
        <v>0.01902429666</v>
      </c>
      <c r="BDW19" s="16">
        <v>0.01847762145</v>
      </c>
      <c r="BDX19" s="16">
        <v>0.01825895142</v>
      </c>
      <c r="BDY19" s="16">
        <v>0.01793094633</v>
      </c>
      <c r="BDZ19" s="16">
        <v>0.01814961636</v>
      </c>
      <c r="BEA19" s="16">
        <v>0.01814961636</v>
      </c>
      <c r="BEB19" s="16">
        <v>0.01825895142</v>
      </c>
      <c r="BEC19" s="16">
        <v>0.01738427112</v>
      </c>
      <c r="BED19" s="16">
        <v>0.01760294115</v>
      </c>
      <c r="BEE19" s="16">
        <v>0.01760294115</v>
      </c>
      <c r="BEF19" s="16">
        <v>0.01760294115</v>
      </c>
      <c r="BEG19" s="16">
        <v>0.01738427112</v>
      </c>
      <c r="BEH19" s="16">
        <v>0.01738427112</v>
      </c>
      <c r="BEI19" s="16">
        <v>0.01738427112</v>
      </c>
      <c r="BEJ19" s="16">
        <v>0.01771227621</v>
      </c>
      <c r="BEK19" s="16">
        <v>0.01771227621</v>
      </c>
      <c r="BEL19" s="16">
        <v>0.01793094633</v>
      </c>
      <c r="BEM19" s="16">
        <v>0.01749360618</v>
      </c>
      <c r="BEN19" s="16">
        <v>0.01738427112</v>
      </c>
      <c r="BEO19" s="16">
        <v>0.01738427112</v>
      </c>
      <c r="BEP19" s="16">
        <v>0.01793094633</v>
      </c>
      <c r="BEQ19" s="16">
        <v>0.01793094633</v>
      </c>
      <c r="BER19" s="16">
        <v>0.01793094633</v>
      </c>
      <c r="BES19" s="16">
        <v>0.01847762145</v>
      </c>
      <c r="BET19" s="16">
        <v>0.01902429666</v>
      </c>
      <c r="BEU19" s="16">
        <v>0.01957097187</v>
      </c>
      <c r="BEV19" s="16">
        <v>0.01957097187</v>
      </c>
      <c r="BEW19" s="16">
        <v>0.01957097187</v>
      </c>
      <c r="BEX19" s="16">
        <v>0.02011764708</v>
      </c>
      <c r="BEY19" s="16">
        <v>0.02044565217</v>
      </c>
      <c r="BEZ19" s="16">
        <v>0.02044565217</v>
      </c>
      <c r="BFA19" s="16">
        <v>0.02175767262</v>
      </c>
      <c r="BFB19" s="16">
        <v>0.02153900259</v>
      </c>
      <c r="BFC19" s="16">
        <v>0.02153900259</v>
      </c>
      <c r="BFD19" s="16">
        <v>0.02121099741</v>
      </c>
      <c r="BFE19" s="16">
        <v>0.02077365726</v>
      </c>
      <c r="BFF19" s="16">
        <v>0.02208567771</v>
      </c>
      <c r="BFG19" s="16">
        <v>0.02197634274</v>
      </c>
      <c r="BFH19" s="16">
        <v>0.02153900259</v>
      </c>
      <c r="BFI19" s="16">
        <v>0.02197634274</v>
      </c>
      <c r="BFJ19" s="16">
        <v>0.02153900259</v>
      </c>
      <c r="BFK19" s="16">
        <v>0.02132033247</v>
      </c>
      <c r="BFL19" s="16">
        <v>0.02197634274</v>
      </c>
      <c r="BFM19" s="16">
        <v>0.02197634274</v>
      </c>
      <c r="BFN19" s="16">
        <v>0.02142966753</v>
      </c>
      <c r="BFO19" s="16">
        <v>0.02197634274</v>
      </c>
      <c r="BFP19" s="16">
        <v>0.02142966753</v>
      </c>
      <c r="BFQ19" s="16">
        <v>0.02088299232</v>
      </c>
      <c r="BFR19" s="16">
        <v>0.02055498723</v>
      </c>
      <c r="BFS19" s="16">
        <v>0.02055498723</v>
      </c>
      <c r="BFT19" s="16">
        <v>0.02055498723</v>
      </c>
      <c r="BFU19" s="16">
        <v>0.02000831202</v>
      </c>
      <c r="BFV19" s="16">
        <v>0.02011764708</v>
      </c>
      <c r="BFW19" s="16">
        <v>0.02022698214</v>
      </c>
      <c r="BFX19" s="16">
        <v>0.02077365726</v>
      </c>
      <c r="BFY19" s="16">
        <v>0.02011764708</v>
      </c>
      <c r="BFZ19" s="16">
        <v>0.02011764708</v>
      </c>
      <c r="BGA19" s="16">
        <v>0.02011764708</v>
      </c>
      <c r="BGB19" s="16">
        <v>0.02011764708</v>
      </c>
      <c r="BGC19" s="16">
        <v>0.01957097187</v>
      </c>
      <c r="BGD19" s="16">
        <v>0.01902429666</v>
      </c>
      <c r="BGE19" s="16">
        <v>0.01902429666</v>
      </c>
      <c r="BGF19" s="16">
        <v>0.01902429666</v>
      </c>
      <c r="BGG19" s="16">
        <v>0.0189149616</v>
      </c>
      <c r="BGH19" s="16">
        <v>0.01902429666</v>
      </c>
      <c r="BGI19" s="16">
        <v>0.01902429666</v>
      </c>
      <c r="BGJ19" s="16">
        <v>0.01902429666</v>
      </c>
      <c r="BGK19" s="16">
        <v>0.01957097187</v>
      </c>
      <c r="BGL19" s="16">
        <v>0.01869629157</v>
      </c>
      <c r="BGM19" s="16">
        <v>0.01902429666</v>
      </c>
      <c r="BGN19" s="16">
        <v>0.01902429666</v>
      </c>
      <c r="BGO19" s="16">
        <v>0.01924296678</v>
      </c>
      <c r="BGP19" s="16">
        <v>0.01957097187</v>
      </c>
      <c r="BGQ19" s="16">
        <v>0.02033631711</v>
      </c>
      <c r="BGR19" s="16">
        <v>0.02066432229</v>
      </c>
      <c r="BGS19" s="16">
        <v>0.02099232738</v>
      </c>
      <c r="BGT19" s="16">
        <v>0.02153900259</v>
      </c>
      <c r="BGU19" s="16">
        <v>0.02099232738</v>
      </c>
      <c r="BGV19" s="16">
        <v>0.02110166244</v>
      </c>
      <c r="BGW19" s="16">
        <v>0.02121099741</v>
      </c>
      <c r="BGX19" s="16">
        <v>0.02099232738</v>
      </c>
      <c r="BGY19" s="16">
        <v>0.02088299232</v>
      </c>
      <c r="BGZ19" s="16">
        <v>0.02208567771</v>
      </c>
      <c r="BHA19" s="16">
        <v>0.02208567771</v>
      </c>
      <c r="BHB19" s="16">
        <v>0.02142966753</v>
      </c>
      <c r="BHC19" s="16">
        <v>0.02274168798</v>
      </c>
      <c r="BHD19" s="16">
        <v>0.0229603581</v>
      </c>
      <c r="BHE19" s="16">
        <v>0.02328836319</v>
      </c>
      <c r="BHF19" s="16">
        <v>0.02350703322</v>
      </c>
      <c r="BHG19" s="16">
        <v>0.02394437337</v>
      </c>
      <c r="BHH19" s="16">
        <v>0.02416304349</v>
      </c>
      <c r="BHI19" s="16">
        <v>0.02416304349</v>
      </c>
      <c r="BHJ19" s="16">
        <v>0.02438171352</v>
      </c>
      <c r="BHK19" s="16">
        <v>0.0247097187</v>
      </c>
      <c r="BHL19" s="16">
        <v>0.02525639382</v>
      </c>
      <c r="BHM19" s="16">
        <v>0.025584399</v>
      </c>
      <c r="BHN19" s="16">
        <v>0.025584399</v>
      </c>
      <c r="BHO19" s="16">
        <v>0.0264590793</v>
      </c>
      <c r="BHP19" s="16">
        <v>0.02678708439</v>
      </c>
      <c r="BHQ19" s="16">
        <v>0.02678708439</v>
      </c>
      <c r="BHR19" s="16">
        <v>0.02755242963</v>
      </c>
      <c r="BHS19" s="16">
        <v>0.02809910484</v>
      </c>
      <c r="BHT19" s="16">
        <v>0.02798976978</v>
      </c>
      <c r="BHU19" s="16">
        <v>0.02788043481</v>
      </c>
      <c r="BHV19" s="16">
        <v>0.02777109975</v>
      </c>
      <c r="BHW19" s="16">
        <v>0.02831777496</v>
      </c>
      <c r="BHX19" s="16">
        <v>0.02842710993</v>
      </c>
      <c r="BHY19" s="16">
        <v>0.02853644499</v>
      </c>
      <c r="BHZ19" s="16">
        <v>0.02853644499</v>
      </c>
      <c r="BIA19" s="16">
        <v>0.02875511511</v>
      </c>
      <c r="BIB19" s="16">
        <v>0.0290831202</v>
      </c>
      <c r="BIC19" s="16">
        <v>0.02853644499</v>
      </c>
      <c r="BID19" s="16">
        <v>0.02853644499</v>
      </c>
      <c r="BIE19" s="16">
        <v>0.0290831202</v>
      </c>
      <c r="BIF19" s="16">
        <v>0.02853644499</v>
      </c>
      <c r="BIG19" s="16">
        <v>0.02853644499</v>
      </c>
      <c r="BIH19" s="16">
        <v>0.02919245526</v>
      </c>
      <c r="BII19" s="16">
        <v>0.02864578005</v>
      </c>
      <c r="BIJ19" s="16">
        <v>0.02919245526</v>
      </c>
      <c r="BIK19" s="16">
        <v>0.02897378514</v>
      </c>
      <c r="BIL19" s="16">
        <v>0.02864578005</v>
      </c>
      <c r="BIM19" s="16">
        <v>0.02984846544</v>
      </c>
      <c r="BIN19" s="16">
        <v>0.03006713556</v>
      </c>
      <c r="BIO19" s="16">
        <v>0.03039514065</v>
      </c>
      <c r="BIP19" s="16">
        <v>0.02984846544</v>
      </c>
      <c r="BIQ19" s="16">
        <v>0.0290831202</v>
      </c>
      <c r="BIR19" s="16">
        <v>0.02919245526</v>
      </c>
      <c r="BIS19" s="16">
        <v>0.02886445017</v>
      </c>
      <c r="BIT19" s="16">
        <v>0.02809910484</v>
      </c>
      <c r="BIU19" s="16">
        <v>0.02798976978</v>
      </c>
      <c r="BIV19" s="16">
        <v>0.02798976978</v>
      </c>
      <c r="BIW19" s="16">
        <v>0.02864578005</v>
      </c>
      <c r="BIX19" s="16">
        <v>0.02809910484</v>
      </c>
      <c r="BIY19" s="16">
        <v>0.02842710993</v>
      </c>
      <c r="BIZ19" s="16">
        <v>0.02842710993</v>
      </c>
      <c r="BJA19" s="16">
        <v>0.02798976978</v>
      </c>
      <c r="BJB19" s="16">
        <v>0.02798976978</v>
      </c>
      <c r="BJC19" s="16">
        <v>0.02798976978</v>
      </c>
      <c r="BJD19" s="16">
        <v>0.02744309466</v>
      </c>
      <c r="BJE19" s="16">
        <v>0.02711508948</v>
      </c>
      <c r="BJF19" s="16">
        <v>0.02711508948</v>
      </c>
      <c r="BJG19" s="16">
        <v>0.02755242963</v>
      </c>
      <c r="BJH19" s="16">
        <v>0.02864578005</v>
      </c>
      <c r="BJI19" s="16">
        <v>0.02809910484</v>
      </c>
      <c r="BJJ19" s="16">
        <v>0.02777109975</v>
      </c>
      <c r="BJK19" s="16">
        <v>0.02798976978</v>
      </c>
      <c r="BJL19" s="16">
        <v>0.02853644499</v>
      </c>
      <c r="BJM19" s="16">
        <v>0.02788043481</v>
      </c>
      <c r="BJN19" s="16">
        <v>0.0273337596</v>
      </c>
      <c r="BJO19" s="16">
        <v>0.0273337596</v>
      </c>
      <c r="BJP19" s="16">
        <v>0.02755242963</v>
      </c>
      <c r="BJQ19" s="16">
        <v>0.0273337596</v>
      </c>
      <c r="BJR19" s="16">
        <v>0.02678708439</v>
      </c>
      <c r="BJS19" s="16">
        <v>0.02678708439</v>
      </c>
      <c r="BJT19" s="16">
        <v>0.02766176469</v>
      </c>
      <c r="BJU19" s="16">
        <v>0.02766176469</v>
      </c>
      <c r="BJV19" s="16">
        <v>0.02755242963</v>
      </c>
      <c r="BJW19" s="16">
        <v>0.02788043481</v>
      </c>
      <c r="BJX19" s="16">
        <v>0.02766176469</v>
      </c>
      <c r="BJY19" s="16">
        <v>0.02777109975</v>
      </c>
      <c r="BJZ19" s="16">
        <v>0.02798976978</v>
      </c>
      <c r="BKA19" s="16">
        <v>0.02831777496</v>
      </c>
      <c r="BKB19" s="16">
        <v>0.02886445017</v>
      </c>
      <c r="BKC19" s="16">
        <v>0.02831777496</v>
      </c>
      <c r="BKD19" s="16">
        <v>0.02897378514</v>
      </c>
      <c r="BKE19" s="16">
        <v>0.02875511511</v>
      </c>
      <c r="BKF19" s="16">
        <v>0.02941112529</v>
      </c>
      <c r="BKG19" s="16">
        <v>0.02941112529</v>
      </c>
      <c r="BKH19" s="16">
        <v>0.02962979541</v>
      </c>
      <c r="BKI19" s="16">
        <v>0.03006713556</v>
      </c>
      <c r="BKJ19" s="16">
        <v>0.0308324808</v>
      </c>
      <c r="BKK19" s="16">
        <v>0.03137915601</v>
      </c>
      <c r="BKL19" s="16">
        <v>0.03137915601</v>
      </c>
      <c r="BKM19" s="16">
        <v>0.03214450125</v>
      </c>
      <c r="BKN19" s="16">
        <v>0.03214450125</v>
      </c>
      <c r="BKO19" s="16">
        <v>0.03159782613</v>
      </c>
      <c r="BKP19" s="16">
        <v>0.03214450125</v>
      </c>
      <c r="BKQ19" s="16">
        <v>0.03269117646</v>
      </c>
      <c r="BKR19" s="16">
        <v>0.03323785167</v>
      </c>
      <c r="BKS19" s="16">
        <v>0.03323785167</v>
      </c>
      <c r="BKT19" s="16">
        <v>0.03389386185</v>
      </c>
      <c r="BKU19" s="16">
        <v>0.03389386185</v>
      </c>
      <c r="BKV19" s="16">
        <v>0.03444053706</v>
      </c>
      <c r="BKW19" s="16">
        <v>0.03509654733</v>
      </c>
      <c r="BKX19" s="16">
        <v>0.03454987212</v>
      </c>
      <c r="BKY19" s="16">
        <v>0.03454987212</v>
      </c>
      <c r="BKZ19" s="16">
        <v>0.03498721227</v>
      </c>
      <c r="BLA19" s="16">
        <v>0.03531521736</v>
      </c>
      <c r="BLB19" s="16">
        <v>0.03564322254</v>
      </c>
      <c r="BLC19" s="16">
        <v>0.03629923272</v>
      </c>
      <c r="BLD19" s="16">
        <v>0.03629923272</v>
      </c>
      <c r="BLE19" s="16">
        <v>0.03706457805</v>
      </c>
      <c r="BLF19" s="16">
        <v>0.03761125317</v>
      </c>
      <c r="BLG19" s="16">
        <v>0.03826726344</v>
      </c>
      <c r="BLH19" s="16">
        <v>0.03881393865</v>
      </c>
      <c r="BLI19" s="16">
        <v>0.03946994883</v>
      </c>
      <c r="BLJ19" s="16">
        <v>0.03946994883</v>
      </c>
      <c r="BLK19" s="16">
        <v>0.04078196928</v>
      </c>
      <c r="BLL19" s="16">
        <v>0.04132864449</v>
      </c>
      <c r="BLM19" s="16">
        <v>0.04078196928</v>
      </c>
      <c r="BLN19" s="16">
        <v>0.04067263431</v>
      </c>
      <c r="BLO19" s="16">
        <v>0.04242199491</v>
      </c>
      <c r="BLP19" s="16">
        <v>0.04296867012</v>
      </c>
      <c r="BLQ19" s="16">
        <v>0.0436246803</v>
      </c>
      <c r="BLR19" s="16">
        <v>0.04417135551</v>
      </c>
      <c r="BLS19" s="16">
        <v>0.04471803072</v>
      </c>
      <c r="BLT19" s="16">
        <v>0.04526470584</v>
      </c>
      <c r="BLU19" s="16">
        <v>0.04581138105</v>
      </c>
      <c r="BLV19" s="16">
        <v>0.04613938623</v>
      </c>
      <c r="BLW19" s="16">
        <v>0.04635805626</v>
      </c>
      <c r="BLX19" s="16">
        <v>0.04756074165</v>
      </c>
      <c r="BLY19" s="16">
        <v>0.04646739132</v>
      </c>
      <c r="BLZ19" s="16">
        <v>0.04701406653</v>
      </c>
      <c r="BMA19" s="16">
        <v>0.04756074165</v>
      </c>
      <c r="BMB19" s="16">
        <v>0.04865409207</v>
      </c>
      <c r="BMC19" s="16">
        <v>0.04865409207</v>
      </c>
      <c r="BMD19" s="16">
        <v>0.04974744249</v>
      </c>
      <c r="BME19" s="16">
        <v>0.05018478264</v>
      </c>
      <c r="BMF19" s="16">
        <v>0.05073145776</v>
      </c>
      <c r="BMG19" s="16">
        <v>0.05007544758</v>
      </c>
      <c r="BMH19" s="16">
        <v>0.05062212279</v>
      </c>
      <c r="BMI19" s="16">
        <v>0.05062212279</v>
      </c>
      <c r="BMJ19" s="16">
        <v>0.05040345267</v>
      </c>
      <c r="BMK19" s="16">
        <v>0.05007544758</v>
      </c>
      <c r="BML19" s="16">
        <v>0.05051278773</v>
      </c>
      <c r="BMM19" s="16">
        <v>0.04985677746</v>
      </c>
      <c r="BMN19" s="16">
        <v>0.04920076728</v>
      </c>
      <c r="BMO19" s="16">
        <v>0.04854475701</v>
      </c>
      <c r="BMP19" s="16">
        <v>0.04865409207</v>
      </c>
      <c r="BMQ19" s="16">
        <v>0.04734207162</v>
      </c>
      <c r="BMR19" s="16">
        <v>0.0471234015</v>
      </c>
      <c r="BMS19" s="16">
        <v>0.04603005117</v>
      </c>
      <c r="BMT19" s="16">
        <v>0.04701406653</v>
      </c>
      <c r="BMU19" s="16">
        <v>0.0462487212</v>
      </c>
      <c r="BMV19" s="16">
        <v>0.04439002554</v>
      </c>
      <c r="BMW19" s="16">
        <v>0.04439002554</v>
      </c>
      <c r="BMX19" s="16">
        <v>0.04384335042</v>
      </c>
      <c r="BMY19" s="16">
        <v>0.04264066494</v>
      </c>
      <c r="BMZ19" s="16">
        <v>0.04264066494</v>
      </c>
      <c r="BNA19" s="16">
        <v>0.04209398973</v>
      </c>
      <c r="BNB19" s="16">
        <v>0.04132864449</v>
      </c>
      <c r="BNC19" s="16">
        <v>0.03968861895</v>
      </c>
      <c r="BND19" s="16">
        <v>0.03968861895</v>
      </c>
      <c r="BNE19" s="16">
        <v>0.03914194374</v>
      </c>
      <c r="BNF19" s="16">
        <v>0.03859526853</v>
      </c>
      <c r="BNG19" s="16">
        <v>0.03804859332</v>
      </c>
      <c r="BNH19" s="16">
        <v>0.03695524299</v>
      </c>
      <c r="BNI19" s="16">
        <v>0.03640856778</v>
      </c>
      <c r="BNJ19" s="16">
        <v>0.03640856778</v>
      </c>
      <c r="BNK19" s="16">
        <v>0.03520588239</v>
      </c>
      <c r="BNL19" s="16">
        <v>0.03509654733</v>
      </c>
      <c r="BNM19" s="16">
        <v>0.03454987212</v>
      </c>
      <c r="BNN19" s="16">
        <v>0.03400319691</v>
      </c>
      <c r="BNO19" s="16">
        <v>0.03301918155</v>
      </c>
      <c r="BNP19" s="16">
        <v>0.03301918155</v>
      </c>
      <c r="BNQ19" s="16">
        <v>0.03236317137</v>
      </c>
      <c r="BNR19" s="16">
        <v>0.03181649616</v>
      </c>
      <c r="BNS19" s="16">
        <v>0.03181649616</v>
      </c>
      <c r="BNT19" s="16">
        <v>0.03181649616</v>
      </c>
      <c r="BNU19" s="16">
        <v>0.03050447571</v>
      </c>
      <c r="BNV19" s="16">
        <v>0.03050447571</v>
      </c>
      <c r="BNW19" s="16">
        <v>0.02962979541</v>
      </c>
      <c r="BNX19" s="16">
        <v>0.0299578005</v>
      </c>
      <c r="BNY19" s="16">
        <v>0.0299578005</v>
      </c>
      <c r="BNZ19" s="16">
        <v>0.02930179032</v>
      </c>
      <c r="BOA19" s="16">
        <v>0.0282084399</v>
      </c>
      <c r="BOB19" s="16">
        <v>0.02875511511</v>
      </c>
      <c r="BOC19" s="16">
        <v>0.02798976978</v>
      </c>
      <c r="BOD19" s="16">
        <v>0.02744309466</v>
      </c>
      <c r="BOE19" s="16">
        <v>0.02689641945</v>
      </c>
      <c r="BOF19" s="16">
        <v>0.02689641945</v>
      </c>
      <c r="BOG19" s="16">
        <v>0.02634974424</v>
      </c>
      <c r="BOH19" s="16">
        <v>0.02580306903</v>
      </c>
      <c r="BOI19" s="16">
        <v>0.02580306903</v>
      </c>
      <c r="BOJ19" s="16">
        <v>0.02525639382</v>
      </c>
      <c r="BOK19" s="16">
        <v>0.02536572888</v>
      </c>
      <c r="BOL19" s="16">
        <v>0.02481905367</v>
      </c>
      <c r="BOM19" s="16">
        <v>0.02416304349</v>
      </c>
      <c r="BON19" s="16">
        <v>0.02416304349</v>
      </c>
      <c r="BOO19" s="16">
        <v>0.0247097187</v>
      </c>
      <c r="BOP19" s="16">
        <v>0.02361636828</v>
      </c>
      <c r="BOQ19" s="16">
        <v>0.02416304349</v>
      </c>
      <c r="BOR19" s="16">
        <v>0.02481905367</v>
      </c>
      <c r="BOS19" s="16">
        <v>0.02427237855</v>
      </c>
      <c r="BOT19" s="16">
        <v>0.02427237855</v>
      </c>
      <c r="BOU19" s="16">
        <v>0.02372570334</v>
      </c>
      <c r="BOV19" s="16">
        <v>0.02317902813</v>
      </c>
      <c r="BOW19" s="16">
        <v>0.02317902813</v>
      </c>
      <c r="BOX19" s="16">
        <v>0.02372570334</v>
      </c>
      <c r="BOY19" s="16">
        <v>0.0229603581</v>
      </c>
      <c r="BOZ19" s="16">
        <v>0.02317902813</v>
      </c>
      <c r="BPA19" s="16">
        <v>0.02263235292</v>
      </c>
      <c r="BPB19" s="16">
        <v>0.02263235292</v>
      </c>
      <c r="BPC19" s="16">
        <v>0.02263235292</v>
      </c>
      <c r="BPD19" s="16">
        <v>0.02208567771</v>
      </c>
      <c r="BPE19" s="16">
        <v>0.02230434783</v>
      </c>
      <c r="BPF19" s="16">
        <v>0.02230434783</v>
      </c>
      <c r="BPG19" s="16">
        <v>0.02252301786</v>
      </c>
      <c r="BPH19" s="16">
        <v>0.02197634274</v>
      </c>
      <c r="BPI19" s="16">
        <v>0.02263235292</v>
      </c>
      <c r="BPJ19" s="16">
        <v>0.02252301786</v>
      </c>
      <c r="BPK19" s="16">
        <v>0.02197634274</v>
      </c>
      <c r="BPL19" s="16">
        <v>0.02142966753</v>
      </c>
      <c r="BPM19" s="16">
        <v>0.02142966753</v>
      </c>
      <c r="BPN19" s="16">
        <v>0.02164833756</v>
      </c>
      <c r="BPO19" s="16">
        <v>0.02153900259</v>
      </c>
      <c r="BPP19" s="16">
        <v>0.02153900259</v>
      </c>
      <c r="BPQ19" s="16">
        <v>0.02208567771</v>
      </c>
      <c r="BPR19" s="16">
        <v>0.02153900259</v>
      </c>
      <c r="BPS19" s="16">
        <v>0.02153900259</v>
      </c>
      <c r="BPT19" s="16">
        <v>0.02208567771</v>
      </c>
      <c r="BPU19" s="16">
        <v>0.02142966753</v>
      </c>
      <c r="BPV19" s="16">
        <v>0.02197634274</v>
      </c>
      <c r="BPW19" s="16">
        <v>0.02252301786</v>
      </c>
      <c r="BPX19" s="16">
        <v>0.02306969307</v>
      </c>
      <c r="BPY19" s="16">
        <v>0.02306969307</v>
      </c>
      <c r="BPZ19" s="16">
        <v>0.02306969307</v>
      </c>
      <c r="BQA19" s="16">
        <v>0.02405370843</v>
      </c>
      <c r="BQB19" s="16">
        <v>0.02372570334</v>
      </c>
      <c r="BQC19" s="16">
        <v>0.02460038364</v>
      </c>
      <c r="BQD19" s="16">
        <v>0.02460038364</v>
      </c>
      <c r="BQE19" s="16">
        <v>0.02492838873</v>
      </c>
      <c r="BQF19" s="16">
        <v>0.02438171352</v>
      </c>
      <c r="BQG19" s="16">
        <v>0.0247097187</v>
      </c>
      <c r="BQH19" s="16">
        <v>0.02361636828</v>
      </c>
      <c r="BQI19" s="16">
        <v>0.02503772379</v>
      </c>
      <c r="BQJ19" s="16">
        <v>0.02525639382</v>
      </c>
      <c r="BQK19" s="16">
        <v>0.0247097187</v>
      </c>
      <c r="BQL19" s="16">
        <v>0.0247097187</v>
      </c>
      <c r="BQM19" s="16">
        <v>0.02525639382</v>
      </c>
      <c r="BQN19" s="16">
        <v>0.02525639382</v>
      </c>
      <c r="BQO19" s="16">
        <v>0.02503772379</v>
      </c>
      <c r="BQP19" s="16">
        <v>0.0238350384</v>
      </c>
      <c r="BQQ19" s="16">
        <v>0.0238350384</v>
      </c>
      <c r="BQR19" s="16">
        <v>0.02438171352</v>
      </c>
      <c r="BQS19" s="16">
        <v>0.0238350384</v>
      </c>
      <c r="BQT19" s="16">
        <v>0.02317902813</v>
      </c>
      <c r="BQU19" s="16">
        <v>0.02263235292</v>
      </c>
      <c r="BQV19" s="16">
        <v>0.02317902813</v>
      </c>
      <c r="BQW19" s="16">
        <v>0.02328836319</v>
      </c>
      <c r="BQX19" s="16">
        <v>0.02328836319</v>
      </c>
      <c r="BQY19" s="16">
        <v>0.02263235292</v>
      </c>
      <c r="BQZ19" s="16">
        <v>0.02208567771</v>
      </c>
      <c r="BRA19" s="16">
        <v>0.02175767262</v>
      </c>
      <c r="BRB19" s="16">
        <v>0.02153900259</v>
      </c>
      <c r="BRC19" s="16">
        <v>0.02132033247</v>
      </c>
      <c r="BRD19" s="16">
        <v>0.02175767262</v>
      </c>
      <c r="BRE19" s="16">
        <v>0.02044565217</v>
      </c>
      <c r="BRF19" s="16">
        <v>0.01989897696</v>
      </c>
      <c r="BRG19" s="16">
        <v>0.01989897696</v>
      </c>
      <c r="BRH19" s="16">
        <v>0.01989897696</v>
      </c>
      <c r="BRI19" s="16">
        <v>0.01935230175</v>
      </c>
      <c r="BRJ19" s="16">
        <v>0.01935230175</v>
      </c>
      <c r="BRK19" s="16">
        <v>0.01935230175</v>
      </c>
      <c r="BRL19" s="16">
        <v>0.01957097187</v>
      </c>
      <c r="BRM19" s="16">
        <v>0.01913363172</v>
      </c>
      <c r="BRN19" s="16">
        <v>0.01913363172</v>
      </c>
      <c r="BRO19" s="16">
        <v>0.02044565217</v>
      </c>
      <c r="BRP19" s="16">
        <v>0.02044565217</v>
      </c>
      <c r="BRQ19" s="16">
        <v>0.02132033247</v>
      </c>
      <c r="BRR19" s="16">
        <v>0.02186700768</v>
      </c>
      <c r="BRS19" s="16">
        <v>0.02186700768</v>
      </c>
      <c r="BRT19" s="16">
        <v>0.02186700768</v>
      </c>
      <c r="BRU19" s="16">
        <v>0.02186700768</v>
      </c>
      <c r="BRV19" s="16">
        <v>0.02208567771</v>
      </c>
      <c r="BRW19" s="16">
        <v>0.02241368289</v>
      </c>
      <c r="BRX19" s="16">
        <v>0.02208567771</v>
      </c>
      <c r="BRY19" s="16">
        <v>0.0229603581</v>
      </c>
      <c r="BRZ19" s="16">
        <v>0.02241368289</v>
      </c>
      <c r="BSA19" s="16">
        <v>0.0229603581</v>
      </c>
      <c r="BSB19" s="16">
        <v>0.02306969307</v>
      </c>
      <c r="BSC19" s="16">
        <v>0.02339769825</v>
      </c>
      <c r="BSD19" s="16">
        <v>0.02394437337</v>
      </c>
      <c r="BSE19" s="16">
        <v>0.02394437337</v>
      </c>
      <c r="BSF19" s="16">
        <v>0.02394437337</v>
      </c>
      <c r="BSG19" s="16">
        <v>0.02460038364</v>
      </c>
      <c r="BSH19" s="16">
        <v>0.02438171352</v>
      </c>
      <c r="BSI19" s="16">
        <v>0.02438171352</v>
      </c>
      <c r="BSJ19" s="16">
        <v>0.02514705885</v>
      </c>
      <c r="BSK19" s="16">
        <v>0.02624040918</v>
      </c>
      <c r="BSL19" s="16">
        <v>0.02624040918</v>
      </c>
      <c r="BSM19" s="16">
        <v>0.02569373406</v>
      </c>
      <c r="BSN19" s="16">
        <v>0.02602173915</v>
      </c>
      <c r="BSO19" s="16">
        <v>0.02700575451</v>
      </c>
      <c r="BSP19" s="16">
        <v>0.0264590793</v>
      </c>
      <c r="BSQ19" s="16">
        <v>0.0273337596</v>
      </c>
      <c r="BSR19" s="16">
        <v>0.02700575451</v>
      </c>
      <c r="BSS19" s="16">
        <v>0.02777109975</v>
      </c>
      <c r="BST19" s="16">
        <v>0.02798976978</v>
      </c>
      <c r="BSU19" s="16">
        <v>0.02831777496</v>
      </c>
      <c r="BSV19" s="16">
        <v>0.02831777496</v>
      </c>
      <c r="BSW19" s="16">
        <v>0.02777109975</v>
      </c>
      <c r="BSX19" s="16">
        <v>0.02722442454</v>
      </c>
      <c r="BSY19" s="16">
        <v>0.02722442454</v>
      </c>
      <c r="BSZ19" s="16">
        <v>0.02777109975</v>
      </c>
      <c r="BTA19" s="16">
        <v>0.02777109975</v>
      </c>
      <c r="BTB19" s="16">
        <v>0.02711508948</v>
      </c>
      <c r="BTC19" s="16">
        <v>0.02722442454</v>
      </c>
      <c r="BTD19" s="16">
        <v>0.02722442454</v>
      </c>
      <c r="BTE19" s="16">
        <v>0.02689641945</v>
      </c>
      <c r="BTF19" s="16">
        <v>0.0273337596</v>
      </c>
      <c r="BTG19" s="16">
        <v>0.02711508948</v>
      </c>
      <c r="BTH19" s="16">
        <v>0.02656841436</v>
      </c>
      <c r="BTI19" s="16">
        <v>0.0264590793</v>
      </c>
      <c r="BTJ19" s="16">
        <v>0.0264590793</v>
      </c>
      <c r="BTK19" s="16">
        <v>0.02656841436</v>
      </c>
      <c r="BTL19" s="16">
        <v>0.02678708439</v>
      </c>
      <c r="BTM19" s="16">
        <v>0.02602173915</v>
      </c>
      <c r="BTN19" s="16">
        <v>0.02602173915</v>
      </c>
      <c r="BTO19" s="16">
        <v>0.02602173915</v>
      </c>
      <c r="BTP19" s="16">
        <v>0.02602173915</v>
      </c>
      <c r="BTQ19" s="16">
        <v>0.02547506394</v>
      </c>
      <c r="BTR19" s="16">
        <v>0.02602173915</v>
      </c>
      <c r="BTS19" s="16">
        <v>0.02536572888</v>
      </c>
      <c r="BTT19" s="16">
        <v>0.02536572888</v>
      </c>
      <c r="BTU19" s="16">
        <v>0.02602173915</v>
      </c>
      <c r="BTV19" s="16">
        <v>0.02547506394</v>
      </c>
      <c r="BTW19" s="16">
        <v>0.02547506394</v>
      </c>
      <c r="BTX19" s="16">
        <v>0.02503772379</v>
      </c>
      <c r="BTY19" s="16">
        <v>0.02503772379</v>
      </c>
      <c r="BTZ19" s="16">
        <v>0.02547506394</v>
      </c>
      <c r="BUA19" s="16">
        <v>0.02492838873</v>
      </c>
      <c r="BUB19" s="16">
        <v>0.02449104858</v>
      </c>
      <c r="BUC19" s="16">
        <v>0.02503772379</v>
      </c>
      <c r="BUD19" s="16">
        <v>0.0247097187</v>
      </c>
      <c r="BUE19" s="16">
        <v>0.02449104858</v>
      </c>
      <c r="BUF19" s="16">
        <v>0.02503772379</v>
      </c>
      <c r="BUG19" s="16">
        <v>0.02416304349</v>
      </c>
      <c r="BUH19" s="16">
        <v>0.02460038364</v>
      </c>
      <c r="BUI19" s="16">
        <v>0.02460038364</v>
      </c>
      <c r="BUJ19" s="16">
        <v>0.02460038364</v>
      </c>
      <c r="BUK19" s="16">
        <v>0.02460038364</v>
      </c>
      <c r="BUL19" s="16">
        <v>0.02449104858</v>
      </c>
      <c r="BUM19" s="16">
        <v>0.02460038364</v>
      </c>
      <c r="BUN19" s="16">
        <v>0.02460038364</v>
      </c>
      <c r="BUO19" s="16">
        <v>0.02405370843</v>
      </c>
      <c r="BUP19" s="16">
        <v>0.02339769825</v>
      </c>
      <c r="BUQ19" s="16">
        <v>0.02394437337</v>
      </c>
      <c r="BUR19" s="16">
        <v>0.02339769825</v>
      </c>
      <c r="BUS19" s="16">
        <v>0.02317902813</v>
      </c>
      <c r="BUT19" s="16">
        <v>0.02317902813</v>
      </c>
      <c r="BUU19" s="16">
        <v>0.02175767262</v>
      </c>
      <c r="BUV19" s="16">
        <v>0.02197634274</v>
      </c>
      <c r="BUW19" s="16">
        <v>0.02197634274</v>
      </c>
      <c r="BUX19" s="16">
        <v>0.02121099741</v>
      </c>
      <c r="BUY19" s="16">
        <v>0.02186700768</v>
      </c>
      <c r="BUZ19" s="16">
        <v>0.02241368289</v>
      </c>
      <c r="BVA19" s="16">
        <v>0.02252301786</v>
      </c>
      <c r="BVB19" s="16">
        <v>0.02252301786</v>
      </c>
      <c r="BVC19" s="16">
        <v>0.0229603581</v>
      </c>
      <c r="BVD19" s="16">
        <v>0.02317902813</v>
      </c>
      <c r="BVE19" s="16">
        <v>0.02350703322</v>
      </c>
      <c r="BVF19" s="16">
        <v>0.02405370843</v>
      </c>
      <c r="BVG19" s="16">
        <v>0.02350703322</v>
      </c>
      <c r="BVH19" s="16">
        <v>0.02339769825</v>
      </c>
      <c r="BVI19" s="16">
        <v>0.02339769825</v>
      </c>
      <c r="BVJ19" s="16">
        <v>0.0238350384</v>
      </c>
      <c r="BVK19" s="16">
        <v>0.02427237855</v>
      </c>
      <c r="BVL19" s="16">
        <v>0.02394437337</v>
      </c>
      <c r="BVM19" s="16">
        <v>0.0247097187</v>
      </c>
      <c r="BVN19" s="16">
        <v>0.02536572888</v>
      </c>
      <c r="BVO19" s="16">
        <v>0.0264590793</v>
      </c>
      <c r="BVP19" s="16">
        <v>0.02700575451</v>
      </c>
      <c r="BVQ19" s="16">
        <v>0.0264590793</v>
      </c>
      <c r="BVR19" s="16">
        <v>0.02700575451</v>
      </c>
      <c r="BVS19" s="16">
        <v>0.02744309466</v>
      </c>
      <c r="BVT19" s="16">
        <v>0.02777109975</v>
      </c>
      <c r="BVU19" s="16">
        <v>0.02711508948</v>
      </c>
      <c r="BVV19" s="16">
        <v>0.02788043481</v>
      </c>
      <c r="BVW19" s="16">
        <v>0.02766176469</v>
      </c>
      <c r="BVX19" s="16">
        <v>0.02788043481</v>
      </c>
      <c r="BVY19" s="16">
        <v>0.02798976978</v>
      </c>
      <c r="BVZ19" s="16">
        <v>0.02842710993</v>
      </c>
      <c r="BWA19" s="16">
        <v>0.02788043481</v>
      </c>
      <c r="BWB19" s="16">
        <v>0.02853644499</v>
      </c>
      <c r="BWC19" s="16">
        <v>0.02831777496</v>
      </c>
      <c r="BWD19" s="16">
        <v>0.02930179032</v>
      </c>
      <c r="BWE19" s="16">
        <v>0.02984846544</v>
      </c>
      <c r="BWF19" s="16">
        <v>0.02919245526</v>
      </c>
      <c r="BWG19" s="16">
        <v>0.02973913047</v>
      </c>
      <c r="BWH19" s="16">
        <v>0.03028580559</v>
      </c>
      <c r="BWI19" s="16">
        <v>0.03105115092</v>
      </c>
      <c r="BWJ19" s="16">
        <v>0.03105115092</v>
      </c>
      <c r="BWK19" s="16">
        <v>0.03105115092</v>
      </c>
      <c r="BWL19" s="16">
        <v>0.03290984658</v>
      </c>
      <c r="BWM19" s="16">
        <v>0.03323785167</v>
      </c>
      <c r="BWN19" s="16">
        <v>0.03334718673</v>
      </c>
      <c r="BWO19" s="16">
        <v>0.03411253197</v>
      </c>
      <c r="BWP19" s="16">
        <v>0.03465920718</v>
      </c>
      <c r="BWQ19" s="16">
        <v>0.03465920718</v>
      </c>
      <c r="BWR19" s="16">
        <v>0.03465920718</v>
      </c>
      <c r="BWS19" s="16">
        <v>0.03520588239</v>
      </c>
      <c r="BWT19" s="16">
        <v>0.03575255751</v>
      </c>
      <c r="BWU19" s="16">
        <v>0.03608056269</v>
      </c>
      <c r="BWV19" s="16">
        <v>0.03695524299</v>
      </c>
      <c r="BWW19" s="16">
        <v>0.03761125317</v>
      </c>
      <c r="BWX19" s="16">
        <v>0.03684590793</v>
      </c>
      <c r="BWY19" s="16">
        <v>0.03761125317</v>
      </c>
      <c r="BWZ19" s="16">
        <v>0.03772058823</v>
      </c>
      <c r="BXA19" s="16">
        <v>0.03804859332</v>
      </c>
      <c r="BXB19" s="16">
        <v>0.03892327362</v>
      </c>
      <c r="BXC19" s="16">
        <v>0.03859526853</v>
      </c>
      <c r="BXD19" s="16">
        <v>0.03914194374</v>
      </c>
      <c r="BXE19" s="16">
        <v>0.04001662404</v>
      </c>
      <c r="BXF19" s="16">
        <v>0.03979795392</v>
      </c>
      <c r="BXG19" s="16">
        <v>0.04023529416</v>
      </c>
      <c r="BXH19" s="16">
        <v>0.04067263431</v>
      </c>
      <c r="BXI19" s="16">
        <v>0.04045396419</v>
      </c>
      <c r="BXJ19" s="16">
        <v>0.04110997446</v>
      </c>
      <c r="BXK19" s="16">
        <v>0.04110997446</v>
      </c>
      <c r="BXL19" s="16">
        <v>0.04154731461</v>
      </c>
      <c r="BXM19" s="16">
        <v>0.0418753197</v>
      </c>
      <c r="BXN19" s="16">
        <v>0.04056329925</v>
      </c>
      <c r="BXO19" s="16">
        <v>0.04110997446</v>
      </c>
      <c r="BXP19" s="16">
        <v>0.04023529416</v>
      </c>
      <c r="BXQ19" s="16">
        <v>0.04045396419</v>
      </c>
      <c r="BXR19" s="16">
        <v>0.0392512788</v>
      </c>
      <c r="BXS19" s="16">
        <v>0.0392512788</v>
      </c>
      <c r="BXT19" s="16">
        <v>0.03870460359</v>
      </c>
      <c r="BXU19" s="16">
        <v>0.03761125317</v>
      </c>
      <c r="BXV19" s="16">
        <v>0.03695524299</v>
      </c>
      <c r="BXW19" s="16">
        <v>0.03761125317</v>
      </c>
      <c r="BXX19" s="16">
        <v>0.03684590793</v>
      </c>
      <c r="BXY19" s="16">
        <v>0.03629923272</v>
      </c>
      <c r="BXZ19" s="16">
        <v>0.03575255751</v>
      </c>
      <c r="BYA19" s="16">
        <v>0.03575255751</v>
      </c>
      <c r="BYB19" s="16">
        <v>0.03389386185</v>
      </c>
      <c r="BYC19" s="16">
        <v>0.03411253197</v>
      </c>
      <c r="BYD19" s="16">
        <v>0.03444053706</v>
      </c>
      <c r="BYE19" s="16">
        <v>0.0334565217</v>
      </c>
      <c r="BYF19" s="16">
        <v>0.03290984658</v>
      </c>
      <c r="BYG19" s="16">
        <v>0.03236317137</v>
      </c>
      <c r="BYH19" s="16">
        <v>0.03181649616</v>
      </c>
      <c r="BYI19" s="16">
        <v>0.03061381077</v>
      </c>
      <c r="BYJ19" s="16">
        <v>0.0308324808</v>
      </c>
      <c r="BYK19" s="16">
        <v>0.0308324808</v>
      </c>
      <c r="BYL19" s="16">
        <v>0.03006713556</v>
      </c>
      <c r="BYM19" s="16">
        <v>0.02952046035</v>
      </c>
      <c r="BYN19" s="16">
        <v>0.02897378514</v>
      </c>
      <c r="BYO19" s="16">
        <v>0.0290831202</v>
      </c>
      <c r="BYP19" s="16">
        <v>0.02798976978</v>
      </c>
      <c r="BYQ19" s="16">
        <v>0.02798976978</v>
      </c>
      <c r="BYR19" s="16">
        <v>0.02744309466</v>
      </c>
      <c r="BYS19" s="16">
        <v>0.02689641945</v>
      </c>
      <c r="BYT19" s="16">
        <v>0.02689641945</v>
      </c>
      <c r="BYU19" s="16">
        <v>0.02624040918</v>
      </c>
      <c r="BYV19" s="16">
        <v>0.0264590793</v>
      </c>
      <c r="BYW19" s="16">
        <v>0.02525639382</v>
      </c>
      <c r="BYX19" s="16">
        <v>0.02525639382</v>
      </c>
      <c r="BYY19" s="16">
        <v>0.02503772379</v>
      </c>
      <c r="BYZ19" s="16">
        <v>0.02481905367</v>
      </c>
      <c r="BZA19" s="16">
        <v>0.02460038364</v>
      </c>
      <c r="BZB19" s="16">
        <v>0.02372570334</v>
      </c>
      <c r="BZC19" s="16">
        <v>0.02405370843</v>
      </c>
      <c r="BZD19" s="16">
        <v>0.02405370843</v>
      </c>
      <c r="BZE19" s="16">
        <v>0.02285102304</v>
      </c>
      <c r="BZF19" s="16">
        <v>0.02372570334</v>
      </c>
      <c r="BZG19" s="16">
        <v>0.02372570334</v>
      </c>
      <c r="BZH19" s="16">
        <v>0.02285102304</v>
      </c>
      <c r="BZI19" s="16">
        <v>0.02186700768</v>
      </c>
      <c r="BZJ19" s="16">
        <v>0.02186700768</v>
      </c>
      <c r="BZK19" s="16">
        <v>0.02241368289</v>
      </c>
      <c r="BZL19" s="16">
        <v>0.02186700768</v>
      </c>
      <c r="BZM19" s="16">
        <v>0.02110166244</v>
      </c>
      <c r="BZN19" s="16">
        <v>0.02153900259</v>
      </c>
      <c r="BZO19" s="16">
        <v>0.02132033247</v>
      </c>
      <c r="BZP19" s="16">
        <v>0.02110166244</v>
      </c>
      <c r="BZQ19" s="16">
        <v>0.02110166244</v>
      </c>
      <c r="BZR19" s="16">
        <v>0.02099232738</v>
      </c>
      <c r="BZS19" s="16">
        <v>0.02099232738</v>
      </c>
      <c r="BZT19" s="16">
        <v>0.02033631711</v>
      </c>
      <c r="BZU19" s="16">
        <v>0.02066432229</v>
      </c>
      <c r="BZV19" s="16">
        <v>0.02066432229</v>
      </c>
      <c r="BZW19" s="16">
        <v>0.02011764708</v>
      </c>
      <c r="BZX19" s="16">
        <v>0.02011764708</v>
      </c>
      <c r="BZY19" s="16">
        <v>0.01957097187</v>
      </c>
      <c r="BZZ19" s="16">
        <v>0.02011764708</v>
      </c>
      <c r="CAA19" s="16">
        <v>0.01957097187</v>
      </c>
      <c r="CAB19" s="16">
        <v>0.01957097187</v>
      </c>
      <c r="CAC19" s="16">
        <v>0.01957097187</v>
      </c>
      <c r="CAD19" s="16">
        <v>0.01957097187</v>
      </c>
      <c r="CAE19" s="16">
        <v>0.01957097187</v>
      </c>
      <c r="CAF19" s="16">
        <v>0.01902429666</v>
      </c>
      <c r="CAG19" s="16">
        <v>0.01913363172</v>
      </c>
      <c r="CAH19" s="16">
        <v>0.01913363172</v>
      </c>
      <c r="CAI19" s="16">
        <v>0.01847762145</v>
      </c>
      <c r="CAJ19" s="16">
        <v>0.01902429666</v>
      </c>
      <c r="CAK19" s="16">
        <v>0.01902429666</v>
      </c>
      <c r="CAL19" s="16">
        <v>0.01902429666</v>
      </c>
      <c r="CAM19" s="16">
        <v>0.01902429666</v>
      </c>
      <c r="CAN19" s="16">
        <v>0.01847762145</v>
      </c>
      <c r="CAO19" s="16">
        <v>0.01913363172</v>
      </c>
      <c r="CAP19" s="16">
        <v>0.01858695651</v>
      </c>
      <c r="CAQ19" s="16">
        <v>0.01858695651</v>
      </c>
      <c r="CAR19" s="16">
        <v>0.01913363172</v>
      </c>
      <c r="CAS19" s="16">
        <v>0.0189149616</v>
      </c>
      <c r="CAT19" s="16">
        <v>0.01858695651</v>
      </c>
      <c r="CAU19" s="16">
        <v>0.01924296678</v>
      </c>
      <c r="CAV19" s="16">
        <v>0.0189149616</v>
      </c>
      <c r="CAW19" s="16">
        <v>0.0189149616</v>
      </c>
      <c r="CAX19" s="16">
        <v>0.01924296678</v>
      </c>
      <c r="CAY19" s="16">
        <v>0.01902429666</v>
      </c>
      <c r="CAZ19" s="16">
        <v>0.01902429666</v>
      </c>
      <c r="CBA19" s="16">
        <v>0.02000831202</v>
      </c>
      <c r="CBB19" s="16">
        <v>0.01968030693</v>
      </c>
      <c r="CBC19" s="16">
        <v>0.02022698214</v>
      </c>
      <c r="CBD19" s="16">
        <v>0.02077365726</v>
      </c>
      <c r="CBE19" s="16">
        <v>0.02132033247</v>
      </c>
      <c r="CBF19" s="16">
        <v>0.02132033247</v>
      </c>
      <c r="CBG19" s="16">
        <v>0.02219501277</v>
      </c>
      <c r="CBH19" s="16">
        <v>0.02252301786</v>
      </c>
      <c r="CBI19" s="16">
        <v>0.02252301786</v>
      </c>
      <c r="CBJ19" s="16">
        <v>0.02197634274</v>
      </c>
      <c r="CBK19" s="16">
        <v>0.02197634274</v>
      </c>
      <c r="CBL19" s="16">
        <v>0.02197634274</v>
      </c>
      <c r="CBM19" s="16">
        <v>0.02219501277</v>
      </c>
      <c r="CBN19" s="16">
        <v>0.02142966753</v>
      </c>
      <c r="CBO19" s="16">
        <v>0.02197634274</v>
      </c>
      <c r="CBP19" s="16">
        <v>0.02252301786</v>
      </c>
      <c r="CBQ19" s="16">
        <v>0.02317902813</v>
      </c>
      <c r="CBR19" s="16">
        <v>0.02263235292</v>
      </c>
      <c r="CBS19" s="16">
        <v>0.02208567771</v>
      </c>
      <c r="CBT19" s="16">
        <v>0.02274168798</v>
      </c>
      <c r="CBU19" s="16">
        <v>0.02274168798</v>
      </c>
      <c r="CBV19" s="16">
        <v>0.02186700768</v>
      </c>
      <c r="CBW19" s="16">
        <v>0.02186700768</v>
      </c>
      <c r="CBX19" s="16">
        <v>0.02197634274</v>
      </c>
      <c r="CBY19" s="16">
        <v>0.02164833756</v>
      </c>
      <c r="CBZ19" s="16">
        <v>0.02164833756</v>
      </c>
      <c r="CCA19" s="16">
        <v>0.02186700768</v>
      </c>
      <c r="CCB19" s="16">
        <v>0.02121099741</v>
      </c>
      <c r="CCC19" s="16">
        <v>0.02175767262</v>
      </c>
      <c r="CCD19" s="16">
        <v>0.02153900259</v>
      </c>
      <c r="CCE19" s="16">
        <v>0.02121099741</v>
      </c>
      <c r="CCF19" s="16">
        <v>0.02110166244</v>
      </c>
      <c r="CCG19" s="16">
        <v>0.02044565217</v>
      </c>
      <c r="CCH19" s="16">
        <v>0.02099232738</v>
      </c>
      <c r="CCI19" s="16">
        <v>0.02044565217</v>
      </c>
      <c r="CCJ19" s="16">
        <v>0.02110166244</v>
      </c>
      <c r="CCK19" s="16">
        <v>0.02055498723</v>
      </c>
      <c r="CCL19" s="16">
        <v>0.02055498723</v>
      </c>
      <c r="CCM19" s="16">
        <v>0.02055498723</v>
      </c>
      <c r="CCN19" s="16">
        <v>0.02077365726</v>
      </c>
      <c r="CCO19" s="16">
        <v>0.02077365726</v>
      </c>
      <c r="CCP19" s="16">
        <v>0.02110166244</v>
      </c>
      <c r="CCQ19" s="16">
        <v>0.02033631711</v>
      </c>
      <c r="CCR19" s="16">
        <v>0.02033631711</v>
      </c>
      <c r="CCS19" s="16">
        <v>0.02055498723</v>
      </c>
      <c r="CCT19" s="16">
        <v>0.02099232738</v>
      </c>
      <c r="CCU19" s="16">
        <v>0.02175767262</v>
      </c>
      <c r="CCV19" s="16">
        <v>0.02121099741</v>
      </c>
      <c r="CCW19" s="16">
        <v>0.02142966753</v>
      </c>
      <c r="CCX19" s="16">
        <v>0.02175767262</v>
      </c>
      <c r="CCY19" s="16">
        <v>0.02153900259</v>
      </c>
      <c r="CCZ19" s="16">
        <v>0.02121099741</v>
      </c>
      <c r="CDA19" s="16">
        <v>0.02186700768</v>
      </c>
      <c r="CDB19" s="16">
        <v>0.02241368289</v>
      </c>
      <c r="CDC19" s="16">
        <v>0.02285102304</v>
      </c>
      <c r="CDD19" s="16">
        <v>0.02230434783</v>
      </c>
      <c r="CDE19" s="16">
        <v>0.02230434783</v>
      </c>
      <c r="CDF19" s="16">
        <v>0.02241368289</v>
      </c>
      <c r="CDG19" s="16">
        <v>0.0229603581</v>
      </c>
      <c r="CDH19" s="16">
        <v>0.02350703322</v>
      </c>
      <c r="CDI19" s="16">
        <v>0.02339769825</v>
      </c>
      <c r="CDJ19" s="16">
        <v>0.02394437337</v>
      </c>
      <c r="CDK19" s="16">
        <v>0.02361636828</v>
      </c>
      <c r="CDL19" s="16">
        <v>0.02449104858</v>
      </c>
      <c r="CDM19" s="16">
        <v>0.02449104858</v>
      </c>
      <c r="CDN19" s="16">
        <v>0.02514705885</v>
      </c>
      <c r="CDO19" s="16">
        <v>0.02525639382</v>
      </c>
      <c r="CDP19" s="16">
        <v>0.02569373406</v>
      </c>
      <c r="CDQ19" s="16">
        <v>0.02624040918</v>
      </c>
      <c r="CDR19" s="16">
        <v>0.02711508948</v>
      </c>
      <c r="CDS19" s="16">
        <v>0.02711508948</v>
      </c>
      <c r="CDT19" s="16">
        <v>0.02744309466</v>
      </c>
      <c r="CDU19" s="16">
        <v>0.02755242963</v>
      </c>
      <c r="CDV19" s="16">
        <v>0.0273337596</v>
      </c>
      <c r="CDW19" s="16">
        <v>0.02700575451</v>
      </c>
      <c r="CDX19" s="16">
        <v>0.02689641945</v>
      </c>
      <c r="CDY19" s="16">
        <v>0.02788043481</v>
      </c>
      <c r="CDZ19" s="16">
        <v>0.0273337596</v>
      </c>
      <c r="CEA19" s="16">
        <v>0.02711508948</v>
      </c>
      <c r="CEB19" s="16">
        <v>0.0273337596</v>
      </c>
      <c r="CEC19" s="16">
        <v>0.02624040918</v>
      </c>
      <c r="CED19" s="16">
        <v>0.02711508948</v>
      </c>
      <c r="CEE19" s="16">
        <v>0.02711508948</v>
      </c>
      <c r="CEF19" s="16">
        <v>0.02744309466</v>
      </c>
      <c r="CEG19" s="16">
        <v>0.02689641945</v>
      </c>
      <c r="CEH19" s="16">
        <v>0.02656841436</v>
      </c>
      <c r="CEI19" s="16">
        <v>0.02656841436</v>
      </c>
      <c r="CEJ19" s="16">
        <v>0.02591240409</v>
      </c>
      <c r="CEK19" s="16">
        <v>0.02591240409</v>
      </c>
      <c r="CEL19" s="16">
        <v>0.02656841436</v>
      </c>
      <c r="CEM19" s="16">
        <v>0.02547506394</v>
      </c>
      <c r="CEN19" s="16">
        <v>0.02547506394</v>
      </c>
      <c r="CEO19" s="16">
        <v>0.02547506394</v>
      </c>
      <c r="CEP19" s="16">
        <v>0.02547506394</v>
      </c>
      <c r="CEQ19" s="16">
        <v>0.02547506394</v>
      </c>
      <c r="CER19" s="16">
        <v>0.02602173915</v>
      </c>
      <c r="CES19" s="16">
        <v>0.02613107421</v>
      </c>
      <c r="CET19" s="16">
        <v>0.02613107421</v>
      </c>
      <c r="CEU19" s="16">
        <v>0.02492838873</v>
      </c>
      <c r="CEV19" s="16">
        <v>0.02536572888</v>
      </c>
      <c r="CEW19" s="16">
        <v>0.02547506394</v>
      </c>
      <c r="CEX19" s="16">
        <v>0.02547506394</v>
      </c>
      <c r="CEY19" s="16">
        <v>0.025584399</v>
      </c>
      <c r="CEZ19" s="16">
        <v>0.025584399</v>
      </c>
      <c r="CFA19" s="16">
        <v>0.02569373406</v>
      </c>
      <c r="CFB19" s="16">
        <v>0.025584399</v>
      </c>
      <c r="CFC19" s="16">
        <v>0.02602173915</v>
      </c>
      <c r="CFD19" s="16">
        <v>0.02547506394</v>
      </c>
      <c r="CFE19" s="16">
        <v>0.02492838873</v>
      </c>
      <c r="CFF19" s="16">
        <v>0.02547506394</v>
      </c>
      <c r="CFG19" s="16">
        <v>0.02481905367</v>
      </c>
      <c r="CFH19" s="16">
        <v>0.02481905367</v>
      </c>
      <c r="CFI19" s="16">
        <v>0.02481905367</v>
      </c>
      <c r="CFJ19" s="16">
        <v>0.02460038364</v>
      </c>
      <c r="CFK19" s="16">
        <v>0.02416304349</v>
      </c>
      <c r="CFL19" s="16">
        <v>0.02427237855</v>
      </c>
      <c r="CFM19" s="16">
        <v>0.02492838873</v>
      </c>
      <c r="CFN19" s="16">
        <v>0.02492838873</v>
      </c>
      <c r="CFO19" s="16">
        <v>0.02438171352</v>
      </c>
      <c r="CFP19" s="16">
        <v>0.02438171352</v>
      </c>
      <c r="CFQ19" s="16">
        <v>0.02514705885</v>
      </c>
      <c r="CFR19" s="16">
        <v>0.02547506394</v>
      </c>
      <c r="CFS19" s="16">
        <v>0.02602173915</v>
      </c>
      <c r="CFT19" s="16">
        <v>0.02503772379</v>
      </c>
      <c r="CFU19" s="16">
        <v>0.02503772379</v>
      </c>
      <c r="CFV19" s="16">
        <v>0.02492838873</v>
      </c>
      <c r="CFW19" s="16">
        <v>0.02492838873</v>
      </c>
      <c r="CFX19" s="16">
        <v>0.02438171352</v>
      </c>
      <c r="CFY19" s="16">
        <v>0.02492838873</v>
      </c>
      <c r="CFZ19" s="16">
        <v>0.02514705885</v>
      </c>
      <c r="CGA19" s="16">
        <v>0.02514705885</v>
      </c>
      <c r="CGB19" s="16">
        <v>0.02547506394</v>
      </c>
      <c r="CGC19" s="16">
        <v>0.02547506394</v>
      </c>
      <c r="CGD19" s="16">
        <v>0.02547506394</v>
      </c>
      <c r="CGE19" s="16">
        <v>0.02547506394</v>
      </c>
      <c r="CGF19" s="16">
        <v>0.02602173915</v>
      </c>
      <c r="CGG19" s="16">
        <v>0.02667774933</v>
      </c>
      <c r="CGH19" s="16">
        <v>0.02613107421</v>
      </c>
      <c r="CGI19" s="16">
        <v>0.02744309466</v>
      </c>
      <c r="CGJ19" s="16">
        <v>0.02798976978</v>
      </c>
      <c r="CGK19" s="16">
        <v>0.02798976978</v>
      </c>
      <c r="CGL19" s="16">
        <v>0.02798976978</v>
      </c>
      <c r="CGM19" s="16">
        <v>0.02853644499</v>
      </c>
      <c r="CGN19" s="16">
        <v>0.0290831202</v>
      </c>
      <c r="CGO19" s="16">
        <v>0.02941112529</v>
      </c>
      <c r="CGP19" s="16">
        <v>0.02919245526</v>
      </c>
      <c r="CGQ19" s="16">
        <v>0.02941112529</v>
      </c>
      <c r="CGR19" s="16">
        <v>0.02984846544</v>
      </c>
      <c r="CGS19" s="16">
        <v>0.0308324808</v>
      </c>
      <c r="CGT19" s="16">
        <v>0.03061381077</v>
      </c>
      <c r="CGU19" s="16">
        <v>0.0308324808</v>
      </c>
      <c r="CGV19" s="16">
        <v>0.03137915601</v>
      </c>
      <c r="CGW19" s="16">
        <v>0.03116048589</v>
      </c>
      <c r="CGX19" s="16">
        <v>0.03137915601</v>
      </c>
      <c r="CGY19" s="16">
        <v>0.03192583122</v>
      </c>
      <c r="CGZ19" s="16">
        <v>0.03137915601</v>
      </c>
      <c r="CHA19" s="16">
        <v>0.03181649616</v>
      </c>
      <c r="CHB19" s="16">
        <v>0.0325818414</v>
      </c>
      <c r="CHC19" s="16">
        <v>0.03312851661</v>
      </c>
      <c r="CHD19" s="16">
        <v>0.03334718673</v>
      </c>
      <c r="CHE19" s="16">
        <v>0.03334718673</v>
      </c>
      <c r="CHF19" s="16">
        <v>0.03312851661</v>
      </c>
      <c r="CHG19" s="16">
        <v>0.03301918155</v>
      </c>
      <c r="CHH19" s="16">
        <v>0.03411253197</v>
      </c>
      <c r="CHI19" s="16">
        <v>0.03411253197</v>
      </c>
      <c r="CHJ19" s="16">
        <v>0.03465920718</v>
      </c>
      <c r="CHK19" s="16">
        <v>0.03465920718</v>
      </c>
      <c r="CHL19" s="16">
        <v>0.03465920718</v>
      </c>
      <c r="CHM19" s="16">
        <v>0.03597122763</v>
      </c>
      <c r="CHN19" s="16">
        <v>0.03629923272</v>
      </c>
      <c r="CHO19" s="16">
        <v>0.03739258314</v>
      </c>
      <c r="CHP19" s="16">
        <v>0.03739258314</v>
      </c>
      <c r="CHQ19" s="16">
        <v>0.03793925835</v>
      </c>
      <c r="CHR19" s="16">
        <v>0.03793925835</v>
      </c>
      <c r="CHS19" s="16">
        <v>0.03739258314</v>
      </c>
      <c r="CHT19" s="16">
        <v>0.03848593347</v>
      </c>
      <c r="CHU19" s="16">
        <v>0.03903260868</v>
      </c>
      <c r="CHV19" s="16">
        <v>0.03848593347</v>
      </c>
      <c r="CHW19" s="16">
        <v>0.03903260868</v>
      </c>
      <c r="CHX19" s="16">
        <v>0.03903260868</v>
      </c>
      <c r="CHY19" s="16">
        <v>0.04023529416</v>
      </c>
      <c r="CHZ19" s="16">
        <v>0.03957928389</v>
      </c>
      <c r="CIA19" s="16">
        <v>0.04067263431</v>
      </c>
      <c r="CIB19" s="16">
        <v>0.04067263431</v>
      </c>
      <c r="CIC19" s="16">
        <v>0.04132864449</v>
      </c>
      <c r="CID19" s="16">
        <v>0.04154731461</v>
      </c>
      <c r="CIE19" s="16">
        <v>0.04121930943</v>
      </c>
      <c r="CIF19" s="16">
        <v>0.04231265985</v>
      </c>
      <c r="CIG19" s="16">
        <v>0.04296867012</v>
      </c>
      <c r="CIH19" s="16">
        <v>0.04439002554</v>
      </c>
      <c r="CII19" s="16">
        <v>0.04373401536</v>
      </c>
      <c r="CIJ19" s="16">
        <v>0.04428069057</v>
      </c>
      <c r="CIK19" s="16">
        <v>0.04482736569</v>
      </c>
      <c r="CIL19" s="16">
        <v>0.04428069057</v>
      </c>
      <c r="CIM19" s="16">
        <v>0.0453740409</v>
      </c>
      <c r="CIN19" s="16">
        <v>0.04482736569</v>
      </c>
      <c r="CIO19" s="16">
        <v>0.0453740409</v>
      </c>
      <c r="CIP19" s="16">
        <v>0.04482736569</v>
      </c>
      <c r="CIQ19" s="16">
        <v>0.04526470584</v>
      </c>
      <c r="CIR19" s="16">
        <v>0.0436246803</v>
      </c>
      <c r="CIS19" s="16">
        <v>0.04307800509</v>
      </c>
      <c r="CIT19" s="16">
        <v>0.04329667521</v>
      </c>
      <c r="CIU19" s="16">
        <v>0.04198465476</v>
      </c>
      <c r="CIV19" s="16">
        <v>0.04209398973</v>
      </c>
      <c r="CIW19" s="16">
        <v>0.0418753197</v>
      </c>
      <c r="CIX19" s="16">
        <v>0.0410006394</v>
      </c>
      <c r="CIY19" s="16">
        <v>0.04056329925</v>
      </c>
      <c r="CIZ19" s="16">
        <v>0.03957928389</v>
      </c>
      <c r="CJA19" s="16">
        <v>0.03903260868</v>
      </c>
      <c r="CJB19" s="16">
        <v>0.03848593347</v>
      </c>
      <c r="CJC19" s="16">
        <v>0.03782992329</v>
      </c>
      <c r="CJD19" s="16">
        <v>0.03728324808</v>
      </c>
      <c r="CJE19" s="16">
        <v>0.03728324808</v>
      </c>
      <c r="CJF19" s="16">
        <v>0.03608056269</v>
      </c>
      <c r="CJG19" s="16">
        <v>0.03553388748</v>
      </c>
      <c r="CJH19" s="16">
        <v>0.03509654733</v>
      </c>
      <c r="CJI19" s="16">
        <v>0.03411253197</v>
      </c>
      <c r="CJJ19" s="16">
        <v>0.03323785167</v>
      </c>
      <c r="CJK19" s="16">
        <v>0.03323785167</v>
      </c>
      <c r="CJL19" s="16">
        <v>0.03247250643</v>
      </c>
      <c r="CJM19" s="16">
        <v>0.03192583122</v>
      </c>
      <c r="CJN19" s="16">
        <v>0.03137915601</v>
      </c>
      <c r="CJO19" s="16">
        <v>0.03028580559</v>
      </c>
      <c r="CJP19" s="16">
        <v>0.02919245526</v>
      </c>
      <c r="CJQ19" s="16">
        <v>0.02941112529</v>
      </c>
      <c r="CJR19" s="16">
        <v>0.02875511511</v>
      </c>
      <c r="CJS19" s="16">
        <v>0.02875511511</v>
      </c>
      <c r="CJT19" s="16">
        <v>0.02798976978</v>
      </c>
      <c r="CJU19" s="16">
        <v>0.02788043481</v>
      </c>
      <c r="CJV19" s="16">
        <v>0.02700575451</v>
      </c>
      <c r="CJW19" s="16">
        <v>0.02634974424</v>
      </c>
      <c r="CJX19" s="16">
        <v>0.02634974424</v>
      </c>
      <c r="CJY19" s="16">
        <v>0.02634974424</v>
      </c>
      <c r="CJZ19" s="16">
        <v>0.0264590793</v>
      </c>
      <c r="CKA19" s="16">
        <v>0.02547506394</v>
      </c>
      <c r="CKB19" s="16">
        <v>0.02547506394</v>
      </c>
      <c r="CKC19" s="16">
        <v>0.02536572888</v>
      </c>
      <c r="CKD19" s="16">
        <v>0.02427237855</v>
      </c>
      <c r="CKE19" s="16">
        <v>0.02427237855</v>
      </c>
      <c r="CKF19" s="16">
        <v>0.02372570334</v>
      </c>
      <c r="CKG19" s="16">
        <v>0.02317902813</v>
      </c>
      <c r="CKH19" s="16">
        <v>0.02317902813</v>
      </c>
      <c r="CKI19" s="16">
        <v>0.02241368289</v>
      </c>
      <c r="CKJ19" s="16">
        <v>0.02274168798</v>
      </c>
      <c r="CKK19" s="16">
        <v>0.02175767262</v>
      </c>
      <c r="CKL19" s="16">
        <v>0.02175767262</v>
      </c>
      <c r="CKM19" s="16">
        <v>0.02230434783</v>
      </c>
      <c r="CKN19" s="16">
        <v>0.02164833756</v>
      </c>
      <c r="CKO19" s="16">
        <v>0.02110166244</v>
      </c>
      <c r="CKP19" s="16">
        <v>0.02142966753</v>
      </c>
      <c r="CKQ19" s="16">
        <v>0.02110166244</v>
      </c>
      <c r="CKR19" s="16">
        <v>0.02110166244</v>
      </c>
      <c r="CKS19" s="16">
        <v>0.02110166244</v>
      </c>
      <c r="CKT19" s="16">
        <v>0.02055498723</v>
      </c>
      <c r="CKU19" s="16">
        <v>0.02110166244</v>
      </c>
      <c r="CKV19" s="16">
        <v>0.02110166244</v>
      </c>
      <c r="CKW19" s="16">
        <v>0.02055498723</v>
      </c>
      <c r="CKX19" s="16">
        <v>0.02055498723</v>
      </c>
      <c r="CKY19" s="16">
        <v>0.01989897696</v>
      </c>
      <c r="CKZ19" s="16">
        <v>0.02044565217</v>
      </c>
      <c r="CLA19" s="16">
        <v>0.01924296678</v>
      </c>
      <c r="CLB19" s="16">
        <v>0.0197896419</v>
      </c>
      <c r="CLC19" s="16">
        <v>0.0197896419</v>
      </c>
      <c r="CLD19" s="16">
        <v>0.01946163681</v>
      </c>
      <c r="CLE19" s="16">
        <v>0.01913363172</v>
      </c>
      <c r="CLF19" s="16">
        <v>0.01913363172</v>
      </c>
      <c r="CLG19" s="16">
        <v>0.01913363172</v>
      </c>
      <c r="CLH19" s="16">
        <v>0.0197896419</v>
      </c>
      <c r="CLI19" s="16">
        <v>0.01968030693</v>
      </c>
      <c r="CLJ19" s="16">
        <v>0.02011764708</v>
      </c>
      <c r="CLK19" s="16">
        <v>0.01913363172</v>
      </c>
      <c r="CLL19" s="16">
        <v>0.01913363172</v>
      </c>
      <c r="CLM19" s="16">
        <v>0.01902429666</v>
      </c>
      <c r="CLN19" s="16">
        <v>0.01880562663</v>
      </c>
      <c r="CLO19" s="16">
        <v>0.01913363172</v>
      </c>
      <c r="CLP19" s="16">
        <v>0.01913363172</v>
      </c>
      <c r="CLQ19" s="16">
        <v>0.01858695651</v>
      </c>
      <c r="CLR19" s="16">
        <v>0.01858695651</v>
      </c>
      <c r="CLS19" s="16">
        <v>0.0189149616</v>
      </c>
      <c r="CLT19" s="16">
        <v>0.0189149616</v>
      </c>
      <c r="CLU19" s="16">
        <v>0.0180402813</v>
      </c>
      <c r="CLV19" s="16">
        <v>0.01913363172</v>
      </c>
      <c r="CLW19" s="16">
        <v>0.01913363172</v>
      </c>
      <c r="CLX19" s="16">
        <v>0.01858695651</v>
      </c>
      <c r="CLY19" s="16">
        <v>0.01924296678</v>
      </c>
      <c r="CLZ19" s="16">
        <v>0.01957097187</v>
      </c>
      <c r="CMA19" s="16">
        <v>0.02033631711</v>
      </c>
      <c r="CMB19" s="16">
        <v>0.0197896419</v>
      </c>
      <c r="CMC19" s="16">
        <v>0.02011764708</v>
      </c>
      <c r="CMD19" s="16">
        <v>0.01989897696</v>
      </c>
      <c r="CME19" s="16">
        <v>0.02044565217</v>
      </c>
      <c r="CMF19" s="16">
        <v>0.02099232738</v>
      </c>
      <c r="CMG19" s="16">
        <v>0.02099232738</v>
      </c>
      <c r="CMH19" s="16">
        <v>0.02164833756</v>
      </c>
      <c r="CMI19" s="16">
        <v>0.02099232738</v>
      </c>
      <c r="CMJ19" s="16">
        <v>0.02208567771</v>
      </c>
      <c r="CMK19" s="16">
        <v>0.02263235292</v>
      </c>
      <c r="CML19" s="16">
        <v>0.02241368289</v>
      </c>
      <c r="CMM19" s="16">
        <v>0.02208567771</v>
      </c>
      <c r="CMN19" s="16">
        <v>0.02208567771</v>
      </c>
      <c r="CMO19" s="16">
        <v>0.02186700768</v>
      </c>
      <c r="CMP19" s="16">
        <v>0.02208567771</v>
      </c>
      <c r="CMQ19" s="16">
        <v>0.02208567771</v>
      </c>
      <c r="CMR19" s="16">
        <v>0.02263235292</v>
      </c>
      <c r="CMS19" s="16">
        <v>0.02274168798</v>
      </c>
      <c r="CMT19" s="16">
        <v>0.02219501277</v>
      </c>
      <c r="CMU19" s="16">
        <v>0.0229603581</v>
      </c>
      <c r="CMV19" s="16">
        <v>0.02208567771</v>
      </c>
      <c r="CMW19" s="16">
        <v>0.02230434783</v>
      </c>
      <c r="CMX19" s="16">
        <v>0.02153900259</v>
      </c>
      <c r="CMY19" s="16">
        <v>0.02208567771</v>
      </c>
      <c r="CMZ19" s="16">
        <v>0.02153900259</v>
      </c>
      <c r="CNA19" s="16">
        <v>0.02099232738</v>
      </c>
      <c r="CNB19" s="16">
        <v>0.02099232738</v>
      </c>
      <c r="CNC19" s="16">
        <v>0.02044565217</v>
      </c>
      <c r="CND19" s="16">
        <v>0.01989897696</v>
      </c>
      <c r="CNE19" s="16">
        <v>0.01989897696</v>
      </c>
      <c r="CNF19" s="16">
        <v>0.0197896419</v>
      </c>
      <c r="CNG19" s="16">
        <v>0.0197896419</v>
      </c>
      <c r="CNH19" s="16">
        <v>0.01924296678</v>
      </c>
      <c r="CNI19" s="16">
        <v>0.0189149616</v>
      </c>
      <c r="CNJ19" s="16">
        <v>0.01858695651</v>
      </c>
      <c r="CNK19" s="16">
        <v>0.01858695651</v>
      </c>
      <c r="CNL19" s="16">
        <v>0.01858695651</v>
      </c>
      <c r="CNM19" s="16">
        <v>0.01869629157</v>
      </c>
      <c r="CNN19" s="16">
        <v>0.01869629157</v>
      </c>
      <c r="CNO19" s="16">
        <v>0.01858695651</v>
      </c>
      <c r="CNP19" s="16">
        <v>0.01858695651</v>
      </c>
      <c r="CNQ19" s="16">
        <v>0.01913363172</v>
      </c>
      <c r="CNR19" s="16">
        <v>0.01858695651</v>
      </c>
      <c r="CNS19" s="16">
        <v>0.01858695651</v>
      </c>
      <c r="CNT19" s="16">
        <v>0.0180402813</v>
      </c>
      <c r="CNU19" s="16">
        <v>0.01869629157</v>
      </c>
      <c r="CNV19" s="16">
        <v>0.01946163681</v>
      </c>
      <c r="CNW19" s="16">
        <v>0.01946163681</v>
      </c>
      <c r="CNX19" s="16">
        <v>0.02000831202</v>
      </c>
      <c r="CNY19" s="16">
        <v>0.01946163681</v>
      </c>
      <c r="CNZ19" s="16">
        <v>0.01946163681</v>
      </c>
      <c r="COA19" s="16">
        <v>0.01946163681</v>
      </c>
      <c r="COB19" s="16">
        <v>0.01935230175</v>
      </c>
      <c r="COC19" s="16">
        <v>0.01989897696</v>
      </c>
      <c r="COD19" s="16">
        <v>0.01946163681</v>
      </c>
      <c r="COE19" s="16">
        <v>0.02077365726</v>
      </c>
      <c r="COF19" s="16">
        <v>0.02055498723</v>
      </c>
      <c r="COG19" s="16">
        <v>0.02055498723</v>
      </c>
      <c r="COH19" s="16">
        <v>0.02153900259</v>
      </c>
      <c r="COI19" s="16">
        <v>0.02153900259</v>
      </c>
      <c r="COJ19" s="16">
        <v>0.02274168798</v>
      </c>
      <c r="COK19" s="16">
        <v>0.02241368289</v>
      </c>
      <c r="COL19" s="16">
        <v>0.02328836319</v>
      </c>
      <c r="COM19" s="16">
        <v>0.02263235292</v>
      </c>
      <c r="CON19" s="16">
        <v>0.02328836319</v>
      </c>
      <c r="COO19" s="16">
        <v>0.02328836319</v>
      </c>
      <c r="COP19" s="16">
        <v>0.02328836319</v>
      </c>
      <c r="COQ19" s="16">
        <v>0.0229603581</v>
      </c>
      <c r="COR19" s="16">
        <v>0.02317902813</v>
      </c>
      <c r="COS19" s="16">
        <v>0.02438171352</v>
      </c>
      <c r="COT19" s="16">
        <v>0.02525639382</v>
      </c>
      <c r="COU19" s="16">
        <v>0.02547506394</v>
      </c>
      <c r="COV19" s="16">
        <v>0.02547506394</v>
      </c>
      <c r="COW19" s="16">
        <v>0.02547506394</v>
      </c>
      <c r="COX19" s="16">
        <v>0.02602173915</v>
      </c>
      <c r="COY19" s="16">
        <v>0.02602173915</v>
      </c>
      <c r="COZ19" s="16">
        <v>0.02656841436</v>
      </c>
      <c r="CPA19" s="16">
        <v>0.02591240409</v>
      </c>
      <c r="CPB19" s="16">
        <v>0.02634974424</v>
      </c>
      <c r="CPC19" s="16">
        <v>0.02678708439</v>
      </c>
      <c r="CPD19" s="16">
        <v>0.02700575451</v>
      </c>
      <c r="CPE19" s="16">
        <v>0.02634974424</v>
      </c>
      <c r="CPF19" s="16">
        <v>0.02667774933</v>
      </c>
      <c r="CPG19" s="16">
        <v>0.02634974424</v>
      </c>
      <c r="CPH19" s="16">
        <v>0.02580306903</v>
      </c>
      <c r="CPI19" s="16">
        <v>0.02591240409</v>
      </c>
      <c r="CPJ19" s="16">
        <v>0.02700575451</v>
      </c>
      <c r="CPK19" s="16">
        <v>0.02700575451</v>
      </c>
      <c r="CPL19" s="16">
        <v>0.02766176469</v>
      </c>
      <c r="CPM19" s="16">
        <v>0.02711508948</v>
      </c>
      <c r="CPN19" s="16">
        <v>0.02689641945</v>
      </c>
      <c r="CPO19" s="16">
        <v>0.02700575451</v>
      </c>
      <c r="CPP19" s="16">
        <v>0.02656841436</v>
      </c>
      <c r="CPQ19" s="16">
        <v>0.02656841436</v>
      </c>
      <c r="CPR19" s="16">
        <v>0.02547506394</v>
      </c>
      <c r="CPS19" s="16">
        <v>0.025584399</v>
      </c>
      <c r="CPT19" s="16">
        <v>0.025584399</v>
      </c>
      <c r="CPU19" s="16">
        <v>0.025584399</v>
      </c>
      <c r="CPV19" s="16">
        <v>0.025584399</v>
      </c>
      <c r="CPW19" s="16">
        <v>0.025584399</v>
      </c>
      <c r="CPX19" s="16">
        <v>0.02536572888</v>
      </c>
      <c r="CPY19" s="16">
        <v>0.0247097187</v>
      </c>
      <c r="CPZ19" s="16">
        <v>0.02525639382</v>
      </c>
      <c r="CQA19" s="16">
        <v>0.02503772379</v>
      </c>
      <c r="CQB19" s="16">
        <v>0.02416304349</v>
      </c>
      <c r="CQC19" s="16">
        <v>0.02416304349</v>
      </c>
      <c r="CQD19" s="16">
        <v>0.02427237855</v>
      </c>
      <c r="CQE19" s="16">
        <v>0.02427237855</v>
      </c>
      <c r="CQF19" s="16">
        <v>0.02427237855</v>
      </c>
      <c r="CQG19" s="16">
        <v>0.02317902813</v>
      </c>
      <c r="CQH19" s="16">
        <v>0.02317902813</v>
      </c>
      <c r="CQI19" s="16">
        <v>0.02350703322</v>
      </c>
      <c r="CQJ19" s="16">
        <v>0.02328836319</v>
      </c>
      <c r="CQK19" s="16">
        <v>0.02328836319</v>
      </c>
      <c r="CQL19" s="16">
        <v>0.02285102304</v>
      </c>
      <c r="CQM19" s="16">
        <v>0.02361636828</v>
      </c>
      <c r="CQN19" s="16">
        <v>0.02361636828</v>
      </c>
      <c r="CQO19" s="16">
        <v>0.02361636828</v>
      </c>
      <c r="CQP19" s="16">
        <v>0.02372570334</v>
      </c>
      <c r="CQQ19" s="16">
        <v>0.02372570334</v>
      </c>
      <c r="CQR19" s="16">
        <v>0.02306969307</v>
      </c>
      <c r="CQS19" s="16">
        <v>0.02328836319</v>
      </c>
      <c r="CQT19" s="16">
        <v>0.02252301786</v>
      </c>
      <c r="CQU19" s="16">
        <v>0.02317902813</v>
      </c>
      <c r="CQV19" s="16">
        <v>0.0229603581</v>
      </c>
      <c r="CQW19" s="16">
        <v>0.02274168798</v>
      </c>
      <c r="CQX19" s="16">
        <v>0.02328836319</v>
      </c>
      <c r="CQY19" s="16">
        <v>0.02328836319</v>
      </c>
      <c r="CQZ19" s="16">
        <v>0.02328836319</v>
      </c>
      <c r="CRA19" s="16">
        <v>0.02416304349</v>
      </c>
      <c r="CRB19" s="16">
        <v>0.02394437337</v>
      </c>
      <c r="CRC19" s="16">
        <v>0.02394437337</v>
      </c>
      <c r="CRD19" s="16">
        <v>0.02460038364</v>
      </c>
      <c r="CRE19" s="16">
        <v>0.0247097187</v>
      </c>
      <c r="CRF19" s="16">
        <v>0.0247097187</v>
      </c>
      <c r="CRG19" s="16">
        <v>0.02536572888</v>
      </c>
      <c r="CRH19" s="16">
        <v>0.02547506394</v>
      </c>
      <c r="CRI19" s="16">
        <v>0.02591240409</v>
      </c>
      <c r="CRJ19" s="16">
        <v>0.02547506394</v>
      </c>
      <c r="CRK19" s="16">
        <v>0.0264590793</v>
      </c>
      <c r="CRL19" s="16">
        <v>0.0264590793</v>
      </c>
      <c r="CRM19" s="16">
        <v>0.0264590793</v>
      </c>
      <c r="CRN19" s="16">
        <v>0.02678708439</v>
      </c>
      <c r="CRO19" s="16">
        <v>0.02711508948</v>
      </c>
      <c r="CRP19" s="16">
        <v>0.02766176469</v>
      </c>
      <c r="CRQ19" s="16">
        <v>0.0273337596</v>
      </c>
      <c r="CRR19" s="16">
        <v>0.0282084399</v>
      </c>
      <c r="CRS19" s="16">
        <v>0.02766176469</v>
      </c>
      <c r="CRT19" s="16">
        <v>0.02777109975</v>
      </c>
      <c r="CRU19" s="16">
        <v>0.02711508948</v>
      </c>
      <c r="CRV19" s="16">
        <v>0.0273337596</v>
      </c>
      <c r="CRW19" s="16">
        <v>0.02864578005</v>
      </c>
      <c r="CRX19" s="16">
        <v>0.02886445017</v>
      </c>
      <c r="CRY19" s="16">
        <v>0.02875511511</v>
      </c>
      <c r="CRZ19" s="16">
        <v>0.02875511511</v>
      </c>
      <c r="CSA19" s="16">
        <v>0.0282084399</v>
      </c>
      <c r="CSB19" s="16">
        <v>0.02941112529</v>
      </c>
      <c r="CSC19" s="16">
        <v>0.02941112529</v>
      </c>
      <c r="CSD19" s="16">
        <v>0.03017647062</v>
      </c>
      <c r="CSE19" s="16">
        <v>0.02962979541</v>
      </c>
      <c r="CSF19" s="16">
        <v>0.02962979541</v>
      </c>
      <c r="CSG19" s="16">
        <v>0.03028580559</v>
      </c>
      <c r="CSH19" s="16">
        <v>0.0308324808</v>
      </c>
      <c r="CSI19" s="16">
        <v>0.0299578005</v>
      </c>
      <c r="CSJ19" s="16">
        <v>0.03105115092</v>
      </c>
      <c r="CSK19" s="16">
        <v>0.03105115092</v>
      </c>
      <c r="CSL19" s="16">
        <v>0.03192583122</v>
      </c>
      <c r="CSM19" s="16">
        <v>0.03192583122</v>
      </c>
      <c r="CSN19" s="16">
        <v>0.03214450125</v>
      </c>
      <c r="CSO19" s="16">
        <v>0.03269117646</v>
      </c>
      <c r="CSP19" s="16">
        <v>0.03269117646</v>
      </c>
      <c r="CSQ19" s="16">
        <v>0.03269117646</v>
      </c>
      <c r="CSR19" s="16">
        <v>0.03400319691</v>
      </c>
      <c r="CSS19" s="16">
        <v>0.03378452688</v>
      </c>
      <c r="CST19" s="16">
        <v>0.03433120209</v>
      </c>
      <c r="CSU19" s="16">
        <v>0.03378452688</v>
      </c>
      <c r="CSV19" s="16">
        <v>0.03433120209</v>
      </c>
      <c r="CSW19" s="16">
        <v>0.03498721227</v>
      </c>
      <c r="CSX19" s="16">
        <v>0.03520588239</v>
      </c>
      <c r="CSY19" s="16">
        <v>0.03520588239</v>
      </c>
      <c r="CSZ19" s="16">
        <v>0.03553388748</v>
      </c>
      <c r="CTA19" s="16">
        <v>0.03531521736</v>
      </c>
      <c r="CTB19" s="16">
        <v>0.03553388748</v>
      </c>
      <c r="CTC19" s="16">
        <v>0.03608056269</v>
      </c>
      <c r="CTD19" s="16">
        <v>0.03553388748</v>
      </c>
      <c r="CTE19" s="16">
        <v>0.03553388748</v>
      </c>
      <c r="CTF19" s="16">
        <v>0.03575255751</v>
      </c>
      <c r="CTG19" s="16">
        <v>0.03498721227</v>
      </c>
      <c r="CTH19" s="16">
        <v>0.03487787721</v>
      </c>
      <c r="CTI19" s="16">
        <v>0.03542455242</v>
      </c>
      <c r="CTJ19" s="16">
        <v>0.03597122763</v>
      </c>
      <c r="CTK19" s="16">
        <v>0.03597122763</v>
      </c>
      <c r="CTL19" s="16">
        <v>0.03586189257</v>
      </c>
      <c r="CTM19" s="16">
        <v>0.03728324808</v>
      </c>
      <c r="CTN19" s="16">
        <v>0.03684590793</v>
      </c>
      <c r="CTO19" s="16">
        <v>0.0375019182</v>
      </c>
      <c r="CTP19" s="16">
        <v>0.03640856778</v>
      </c>
      <c r="CTQ19" s="16">
        <v>0.03586189257</v>
      </c>
      <c r="CTR19" s="16">
        <v>0.03586189257</v>
      </c>
      <c r="CTS19" s="16">
        <v>0.03629923272</v>
      </c>
      <c r="CTT19" s="16">
        <v>0.03564322254</v>
      </c>
      <c r="CTU19" s="16">
        <v>0.03542455242</v>
      </c>
      <c r="CTV19" s="16">
        <v>0.03498721227</v>
      </c>
      <c r="CTW19" s="16">
        <v>0.03498721227</v>
      </c>
      <c r="CTX19" s="16">
        <v>0.03367519182</v>
      </c>
      <c r="CTY19" s="16">
        <v>0.03301918155</v>
      </c>
      <c r="CTZ19" s="16">
        <v>0.03225383631</v>
      </c>
      <c r="CUA19" s="16">
        <v>0.0317071611</v>
      </c>
      <c r="CUB19" s="16">
        <v>0.0317071611</v>
      </c>
      <c r="CUC19" s="16">
        <v>0.03116048589</v>
      </c>
      <c r="CUD19" s="16">
        <v>0.03072314574</v>
      </c>
      <c r="CUE19" s="16">
        <v>0.03006713556</v>
      </c>
      <c r="CUF19" s="16">
        <v>0.02941112529</v>
      </c>
      <c r="CUG19" s="16">
        <v>0.02886445017</v>
      </c>
      <c r="CUH19" s="16">
        <v>0.02886445017</v>
      </c>
      <c r="CUI19" s="16">
        <v>0.02842710993</v>
      </c>
      <c r="CUJ19" s="16">
        <v>0.0273337596</v>
      </c>
      <c r="CUK19" s="16">
        <v>0.02656841436</v>
      </c>
      <c r="CUL19" s="16">
        <v>0.02602173915</v>
      </c>
      <c r="CUM19" s="16">
        <v>0.02602173915</v>
      </c>
      <c r="CUN19" s="16">
        <v>0.02547506394</v>
      </c>
      <c r="CUO19" s="16">
        <v>0.02492838873</v>
      </c>
      <c r="CUP19" s="16">
        <v>0.02514705885</v>
      </c>
      <c r="CUQ19" s="16">
        <v>0.02438171352</v>
      </c>
      <c r="CUR19" s="16">
        <v>0.0238350384</v>
      </c>
      <c r="CUS19" s="16">
        <v>0.02697395076</v>
      </c>
      <c r="CUT19" s="16">
        <v>0.02635528221</v>
      </c>
      <c r="CUU19" s="16">
        <v>0.02697395076</v>
      </c>
      <c r="CUV19" s="16">
        <v>0.02573661357</v>
      </c>
      <c r="CUW19" s="16">
        <v>0.02586034728</v>
      </c>
      <c r="CUX19" s="16">
        <v>0.02548914615</v>
      </c>
      <c r="CUY19" s="16">
        <v>0.02548914615</v>
      </c>
      <c r="CUZ19" s="16">
        <v>0.02437554267</v>
      </c>
      <c r="CVA19" s="16">
        <v>0.02462301009</v>
      </c>
      <c r="CVB19" s="16">
        <v>0.02672648334</v>
      </c>
      <c r="CVC19" s="16">
        <v>0.02734515198</v>
      </c>
      <c r="CVD19" s="16">
        <v>0.02586034728</v>
      </c>
      <c r="CVE19" s="16">
        <v>0.0233856729</v>
      </c>
      <c r="CVF19" s="16">
        <v>0.0233856729</v>
      </c>
      <c r="CVG19" s="16">
        <v>0.02326193919</v>
      </c>
      <c r="CVH19" s="16">
        <v>0.02276700435</v>
      </c>
      <c r="CVI19" s="16">
        <v>0.02251953693</v>
      </c>
      <c r="CVJ19" s="16">
        <v>0.02177713458</v>
      </c>
      <c r="CVK19" s="16">
        <v>0.02251953693</v>
      </c>
      <c r="CVL19" s="16">
        <v>0.02511794502</v>
      </c>
      <c r="CVM19" s="16">
        <v>0.02524167873</v>
      </c>
      <c r="CVN19" s="16">
        <v>0.02462301009</v>
      </c>
      <c r="CVO19" s="16">
        <v>0.02499421131</v>
      </c>
      <c r="CVP19" s="16">
        <v>0.02214833571</v>
      </c>
      <c r="CVQ19" s="16">
        <v>0.02152966716</v>
      </c>
      <c r="CVR19" s="16">
        <v>0.02165340087</v>
      </c>
      <c r="CVS19" s="16">
        <v>0.02165340087</v>
      </c>
      <c r="CVT19" s="16">
        <v>0.02165340087</v>
      </c>
      <c r="CVU19" s="16">
        <v>0.02128219974</v>
      </c>
      <c r="CVV19" s="16">
        <v>0.02165340087</v>
      </c>
      <c r="CVW19" s="16">
        <v>0.02091099852</v>
      </c>
      <c r="CVX19" s="16">
        <v>0.02115846603</v>
      </c>
      <c r="CVY19" s="16">
        <v>0.02388060783</v>
      </c>
      <c r="CVZ19" s="16">
        <v>0.02412807525</v>
      </c>
      <c r="CWA19" s="16">
        <v>0.02400434154</v>
      </c>
      <c r="CWB19" s="16">
        <v>0.02091099852</v>
      </c>
      <c r="CWC19" s="16">
        <v>0.02091099852</v>
      </c>
      <c r="CWD19" s="16">
        <v>0.02078726481</v>
      </c>
      <c r="CWE19" s="16">
        <v>0.02078726481</v>
      </c>
      <c r="CWF19" s="16">
        <v>0.02078726481</v>
      </c>
      <c r="CWG19" s="16">
        <v>0.02078726481</v>
      </c>
      <c r="CWH19" s="16">
        <v>0.02078726481</v>
      </c>
      <c r="CWI19" s="16">
        <v>0.02016859626</v>
      </c>
      <c r="CWJ19" s="16">
        <v>0.02078726481</v>
      </c>
      <c r="CWK19" s="16">
        <v>0.02016859626</v>
      </c>
      <c r="CWL19" s="16">
        <v>0.02078726481</v>
      </c>
      <c r="CWM19" s="16">
        <v>0.02004486255</v>
      </c>
      <c r="CWN19" s="16">
        <v>0.02115846603</v>
      </c>
      <c r="CWO19" s="16">
        <v>0.02289073806</v>
      </c>
      <c r="CWP19" s="16">
        <v>0.02214833571</v>
      </c>
      <c r="CWQ19" s="16">
        <v>0.01992112884</v>
      </c>
      <c r="CWR19" s="16">
        <v>0.01992112884</v>
      </c>
      <c r="CWS19" s="16">
        <v>0.01979739504</v>
      </c>
      <c r="CWT19" s="16">
        <v>0.01992112884</v>
      </c>
      <c r="CWU19" s="16">
        <v>0.01992112884</v>
      </c>
      <c r="CWV19" s="16">
        <v>0.01917872649</v>
      </c>
      <c r="CWW19" s="16">
        <v>0.01992112884</v>
      </c>
      <c r="CWX19" s="16">
        <v>0.0193024602</v>
      </c>
      <c r="CWY19" s="16">
        <v>0.01992112884</v>
      </c>
      <c r="CWZ19" s="16">
        <v>0.01967366133</v>
      </c>
      <c r="CXA19" s="16">
        <v>0.01992112884</v>
      </c>
      <c r="CXB19" s="16">
        <v>0.0193024602</v>
      </c>
      <c r="CXC19" s="16">
        <v>0.0193024602</v>
      </c>
      <c r="CXD19" s="16">
        <v>0.02004486255</v>
      </c>
      <c r="CXE19" s="16">
        <v>0.0206635311</v>
      </c>
      <c r="CXF19" s="16">
        <v>0.02004486255</v>
      </c>
      <c r="CXG19" s="16">
        <v>0.02053979739</v>
      </c>
      <c r="CXH19" s="16">
        <v>0.02115846603</v>
      </c>
      <c r="CXI19" s="16">
        <v>0.02115846603</v>
      </c>
      <c r="CXJ19" s="16">
        <v>0.02301447177</v>
      </c>
      <c r="CXK19" s="16">
        <v>0.02437554267</v>
      </c>
      <c r="CXL19" s="16">
        <v>0.02375687412</v>
      </c>
      <c r="CXM19" s="16">
        <v>0.02301447177</v>
      </c>
      <c r="CXN19" s="16">
        <v>0.02301447177</v>
      </c>
      <c r="CXO19" s="16">
        <v>0.0233856729</v>
      </c>
      <c r="CXP19" s="16">
        <v>0.0235094067</v>
      </c>
      <c r="CXQ19" s="16">
        <v>0.0235094067</v>
      </c>
      <c r="CXR19" s="16">
        <v>0.0235094067</v>
      </c>
      <c r="CXS19" s="16">
        <v>0.0235094067</v>
      </c>
      <c r="CXT19" s="16">
        <v>0.02610781479</v>
      </c>
      <c r="CXU19" s="16">
        <v>0.02561287986</v>
      </c>
      <c r="CXV19" s="16">
        <v>0.0233856729</v>
      </c>
      <c r="CXW19" s="16">
        <v>0.02363314041</v>
      </c>
      <c r="CXX19" s="16">
        <v>0.02363314041</v>
      </c>
      <c r="CXY19" s="16">
        <v>0.02437554267</v>
      </c>
      <c r="CXZ19" s="16">
        <v>0.02375687412</v>
      </c>
      <c r="CYA19" s="16">
        <v>0.02400434154</v>
      </c>
      <c r="CYB19" s="16">
        <v>0.02722141827</v>
      </c>
      <c r="CYC19" s="16">
        <v>0.02734515198</v>
      </c>
      <c r="CYD19" s="16">
        <v>0.02598408108</v>
      </c>
      <c r="CYE19" s="16">
        <v>0.02722141827</v>
      </c>
      <c r="CYF19" s="16">
        <v>0.02845875546</v>
      </c>
      <c r="CYG19" s="16">
        <v>0.02932489143</v>
      </c>
      <c r="CYH19" s="16">
        <v>0.03241823445</v>
      </c>
      <c r="CYI19" s="16">
        <v>0.0345217077</v>
      </c>
      <c r="CYJ19" s="16">
        <v>0.03415050648</v>
      </c>
      <c r="CYK19" s="16">
        <v>0.03575904489</v>
      </c>
      <c r="CYL19" s="16">
        <v>0.03798625185</v>
      </c>
      <c r="CYM19" s="16">
        <v>0.03984225759</v>
      </c>
      <c r="CYN19" s="16">
        <v>0.03872865411</v>
      </c>
      <c r="CYO19" s="16">
        <v>0.04107959478</v>
      </c>
      <c r="CYP19" s="16">
        <v>0.04293560061</v>
      </c>
      <c r="CYQ19" s="16">
        <v>0.04392547029</v>
      </c>
      <c r="CYR19" s="16">
        <v>0.04479160635</v>
      </c>
      <c r="CYS19" s="16">
        <v>0.04714254702</v>
      </c>
      <c r="CYT19" s="16">
        <v>0.04850361792</v>
      </c>
      <c r="CYU19" s="16">
        <v>0.04924602027</v>
      </c>
      <c r="CYV19" s="16">
        <v>0.04974095511</v>
      </c>
      <c r="CYW19" s="16">
        <v>0.05023589004</v>
      </c>
      <c r="CYX19" s="16">
        <v>0.05110202601</v>
      </c>
      <c r="CYY19" s="16">
        <v>0.05147322723</v>
      </c>
      <c r="CYZ19" s="16">
        <v>0.05332923297</v>
      </c>
      <c r="CZA19" s="16">
        <v>0.05493777138</v>
      </c>
      <c r="CZB19" s="16">
        <v>0.05493777138</v>
      </c>
      <c r="CZC19" s="16">
        <v>0.05444283645</v>
      </c>
      <c r="CZD19" s="16">
        <v>0.0538241679</v>
      </c>
      <c r="CZE19" s="16">
        <v>0.05419536903</v>
      </c>
      <c r="CZF19" s="16">
        <v>0.05469030387</v>
      </c>
      <c r="CZG19" s="16">
        <v>0.05481403767</v>
      </c>
      <c r="CZH19" s="16">
        <v>0.05444283645</v>
      </c>
      <c r="CZI19" s="16">
        <v>0.05568017364</v>
      </c>
      <c r="CZJ19" s="16">
        <v>0.05493777138</v>
      </c>
      <c r="CZK19" s="16">
        <v>0.05642257599</v>
      </c>
      <c r="CZL19" s="16">
        <v>0.05704124454</v>
      </c>
      <c r="CZM19" s="16">
        <v>0.05679377712</v>
      </c>
      <c r="CZN19" s="16">
        <v>0.05605137486</v>
      </c>
      <c r="CZO19" s="16">
        <v>0.05852604924</v>
      </c>
      <c r="CZP19" s="16">
        <v>0.05939218521</v>
      </c>
      <c r="CZQ19" s="16">
        <v>0.05778364689</v>
      </c>
      <c r="CZR19" s="16">
        <v>0.05914471779</v>
      </c>
      <c r="CZS19" s="16">
        <v>0.06001085385</v>
      </c>
      <c r="CZT19" s="16">
        <v>0.05840231544</v>
      </c>
      <c r="CZU19" s="16">
        <v>0.05988712014</v>
      </c>
      <c r="CZV19" s="16">
        <v>0.05988712014</v>
      </c>
      <c r="CZW19" s="16">
        <v>0.05889725037</v>
      </c>
      <c r="CZX19" s="16">
        <v>0.05827858173</v>
      </c>
      <c r="CZY19" s="16">
        <v>0.05803111431</v>
      </c>
      <c r="CZZ19" s="16">
        <v>0.05864978295</v>
      </c>
      <c r="DAA19" s="16">
        <v>0.05951591892</v>
      </c>
      <c r="DAB19" s="16">
        <v>0.06075325611</v>
      </c>
      <c r="DAC19" s="16">
        <v>0.06013458756</v>
      </c>
      <c r="DAD19" s="16">
        <v>0.06137192475</v>
      </c>
      <c r="DAE19" s="16">
        <v>0.06421780026</v>
      </c>
      <c r="DAF19" s="16">
        <v>0.06335166429</v>
      </c>
      <c r="DAG19" s="16">
        <v>0.06570260496</v>
      </c>
      <c r="DAH19" s="16">
        <v>0.0648364689</v>
      </c>
      <c r="DAI19" s="16">
        <v>0.06298046307</v>
      </c>
      <c r="DAJ19" s="16">
        <v>0.06533140374</v>
      </c>
      <c r="DAK19" s="16">
        <v>0.06421780026</v>
      </c>
      <c r="DAL19" s="16">
        <v>0.06582633867</v>
      </c>
      <c r="DAM19" s="16">
        <v>0.06310419678</v>
      </c>
      <c r="DAN19" s="16">
        <v>0.06421780026</v>
      </c>
      <c r="DAO19" s="16">
        <v>0.06322793058</v>
      </c>
      <c r="DAP19" s="16">
        <v>0.06335166429</v>
      </c>
      <c r="DAQ19" s="16">
        <v>0.06298046307</v>
      </c>
      <c r="DAR19" s="16">
        <v>0.06545513745</v>
      </c>
      <c r="DAS19" s="16">
        <v>0.06397033284</v>
      </c>
      <c r="DAT19" s="16">
        <v>0.0648364689</v>
      </c>
      <c r="DAU19" s="16">
        <v>0.06248552823</v>
      </c>
      <c r="DAV19" s="16">
        <v>0.06322793058</v>
      </c>
      <c r="DAW19" s="16">
        <v>0.06260926194</v>
      </c>
      <c r="DAX19" s="16">
        <v>0.06186685959</v>
      </c>
      <c r="DAY19" s="16">
        <v>0.06248552823</v>
      </c>
      <c r="DAZ19" s="16">
        <v>0.06186685959</v>
      </c>
      <c r="DBA19" s="16">
        <v>0.06260926194</v>
      </c>
      <c r="DBB19" s="16">
        <v>0.06050578869</v>
      </c>
      <c r="DBC19" s="16">
        <v>0.05963965272</v>
      </c>
      <c r="DBD19" s="16">
        <v>0.05889725037</v>
      </c>
      <c r="DBE19" s="16">
        <v>0.05951591892</v>
      </c>
      <c r="DBF19" s="16">
        <v>0.06038205498</v>
      </c>
      <c r="DBG19" s="16">
        <v>0.05963965272</v>
      </c>
      <c r="DBH19" s="16">
        <v>0.06038205498</v>
      </c>
      <c r="DBI19" s="16">
        <v>0.06038205498</v>
      </c>
      <c r="DBJ19" s="16">
        <v>0.06087698991</v>
      </c>
      <c r="DBK19" s="16">
        <v>0.0606295224</v>
      </c>
      <c r="DBL19" s="16">
        <v>0.05902098408</v>
      </c>
      <c r="DBM19" s="16">
        <v>0.06075325611</v>
      </c>
      <c r="DBN19" s="16">
        <v>0.06038205498</v>
      </c>
      <c r="DBO19" s="16">
        <v>0.06013458756</v>
      </c>
      <c r="DBP19" s="16">
        <v>0.06087698991</v>
      </c>
      <c r="DBQ19" s="16">
        <v>0.06112445733</v>
      </c>
      <c r="DBR19" s="16">
        <v>0.06161939217</v>
      </c>
      <c r="DBS19" s="16">
        <v>0.06161939217</v>
      </c>
      <c r="DBT19" s="16">
        <v>0.06137192475</v>
      </c>
      <c r="DBU19" s="16">
        <v>0.06186685959</v>
      </c>
      <c r="DBV19" s="16">
        <v>0.06285672936</v>
      </c>
      <c r="DBW19" s="16">
        <v>0.05988712014</v>
      </c>
      <c r="DBX19" s="16">
        <v>0.06186685959</v>
      </c>
      <c r="DBY19" s="16">
        <v>0.05803111431</v>
      </c>
      <c r="DBZ19" s="16">
        <v>0.05716497825</v>
      </c>
      <c r="DCA19" s="16">
        <v>0.05827858173</v>
      </c>
      <c r="DCB19" s="16">
        <v>0.05716497825</v>
      </c>
      <c r="DCC19" s="16">
        <v>0.05704124454</v>
      </c>
      <c r="DCD19" s="16">
        <v>0.05753617947</v>
      </c>
      <c r="DCE19" s="16">
        <v>0.05667004341</v>
      </c>
      <c r="DCF19" s="16">
        <v>0.05765991318</v>
      </c>
      <c r="DCG19" s="16">
        <v>0.05506150509</v>
      </c>
      <c r="DCH19" s="16">
        <v>0.05716497825</v>
      </c>
      <c r="DCI19" s="16">
        <v>0.05617510857</v>
      </c>
      <c r="DCJ19" s="16">
        <v>0.06124819104</v>
      </c>
      <c r="DCK19" s="16">
        <v>0.06100072362</v>
      </c>
      <c r="DCL19" s="16">
        <v>0.06298046307</v>
      </c>
      <c r="DCM19" s="16">
        <v>0.06310419678</v>
      </c>
      <c r="DCN19" s="16">
        <v>0.06471273519</v>
      </c>
      <c r="DCO19" s="16">
        <v>0.06446526777</v>
      </c>
      <c r="DCP19" s="16">
        <v>0.063475398</v>
      </c>
      <c r="DCQ19" s="16">
        <v>0.063475398</v>
      </c>
      <c r="DCR19" s="16">
        <v>0.06223806081</v>
      </c>
      <c r="DCS19" s="16">
        <v>0.06434153397</v>
      </c>
      <c r="DCT19" s="16">
        <v>0.06161939217</v>
      </c>
      <c r="DCU19" s="16">
        <v>0.06100072362</v>
      </c>
      <c r="DCV19" s="16">
        <v>0.06137192475</v>
      </c>
      <c r="DCW19" s="16">
        <v>0.06100072362</v>
      </c>
      <c r="DCX19" s="16">
        <v>0.05864978295</v>
      </c>
      <c r="DCY19" s="16">
        <v>0.05778364689</v>
      </c>
      <c r="DCZ19" s="16">
        <v>0.05914471779</v>
      </c>
      <c r="DDA19" s="16">
        <v>0.05704124454</v>
      </c>
      <c r="DDB19" s="16">
        <v>0.05642257599</v>
      </c>
      <c r="DDC19" s="16">
        <v>0.05345296668</v>
      </c>
      <c r="DDD19" s="16">
        <v>0.05493777138</v>
      </c>
      <c r="DDE19" s="16">
        <v>0.05320549926</v>
      </c>
      <c r="DDF19" s="16">
        <v>0.0538241679</v>
      </c>
      <c r="DDG19" s="16">
        <v>0.05308176555</v>
      </c>
      <c r="DDH19" s="16">
        <v>0.05555643993</v>
      </c>
      <c r="DDI19" s="16">
        <v>0.05530897251</v>
      </c>
      <c r="DDJ19" s="16">
        <v>0.05642257599</v>
      </c>
      <c r="DDK19" s="16">
        <v>0.05617510857</v>
      </c>
      <c r="DDL19" s="16">
        <v>0.05728871205</v>
      </c>
      <c r="DDM19" s="16">
        <v>0.05568017364</v>
      </c>
      <c r="DDN19" s="16">
        <v>0.05456657016</v>
      </c>
      <c r="DDO19" s="16">
        <v>0.05271056442</v>
      </c>
      <c r="DDP19" s="16">
        <v>0.05085455859</v>
      </c>
      <c r="DDQ19" s="16">
        <v>0.05085455859</v>
      </c>
      <c r="DDR19" s="16">
        <v>0.052463097</v>
      </c>
      <c r="DDS19" s="16">
        <v>0.05147322723</v>
      </c>
      <c r="DDT19" s="16">
        <v>0.05431910274</v>
      </c>
      <c r="DDU19" s="16">
        <v>0.05493777138</v>
      </c>
      <c r="DDV19" s="16">
        <v>0.05394790161</v>
      </c>
      <c r="DDW19" s="16">
        <v>0.05481403767</v>
      </c>
      <c r="DDX19" s="16">
        <v>0.05605137486</v>
      </c>
      <c r="DDY19" s="16">
        <v>0.0551852388</v>
      </c>
      <c r="DDZ19" s="16">
        <v>0.05184442836</v>
      </c>
      <c r="DEA19" s="16">
        <v>0.05295803184</v>
      </c>
      <c r="DEB19" s="16">
        <v>0.05493777138</v>
      </c>
      <c r="DEC19" s="16">
        <v>0.05469030387</v>
      </c>
      <c r="DED19" s="16">
        <v>0.05407163532</v>
      </c>
      <c r="DEE19" s="16">
        <v>0.05530897251</v>
      </c>
      <c r="DEF19" s="16">
        <v>0.05642257599</v>
      </c>
      <c r="DEG19" s="16">
        <v>0.05506150509</v>
      </c>
      <c r="DEH19" s="16">
        <v>0.05617510857</v>
      </c>
      <c r="DEI19" s="16">
        <v>0.0579073806</v>
      </c>
      <c r="DEJ19" s="16">
        <v>0.05667004341</v>
      </c>
      <c r="DEK19" s="16">
        <v>0.05778364689</v>
      </c>
      <c r="DEL19" s="16">
        <v>0.05778364689</v>
      </c>
      <c r="DEM19" s="16">
        <v>0.0592684515</v>
      </c>
      <c r="DEN19" s="16">
        <v>0.06372286542</v>
      </c>
      <c r="DEO19" s="16">
        <v>0.06359913171</v>
      </c>
      <c r="DEP19" s="16">
        <v>0.06285672936</v>
      </c>
      <c r="DEQ19" s="16">
        <v>0.06384659913</v>
      </c>
      <c r="DER19" s="16">
        <v>0.05902098408</v>
      </c>
      <c r="DES19" s="16">
        <v>0.05889725037</v>
      </c>
      <c r="DET19" s="16">
        <v>0.05877351666</v>
      </c>
      <c r="DEU19" s="16">
        <v>0.06038205498</v>
      </c>
      <c r="DEV19" s="16">
        <v>0.05852604924</v>
      </c>
      <c r="DEW19" s="16">
        <v>0.05605137486</v>
      </c>
      <c r="DEX19" s="16">
        <v>0.0565463097</v>
      </c>
      <c r="DEY19" s="16">
        <v>0.05642257599</v>
      </c>
      <c r="DEZ19" s="16">
        <v>0.05580390735</v>
      </c>
      <c r="DFA19" s="16">
        <v>0.05469030387</v>
      </c>
      <c r="DFB19" s="16">
        <v>0.05864978295</v>
      </c>
      <c r="DFC19" s="16">
        <v>0.05592764106</v>
      </c>
      <c r="DFD19" s="16">
        <v>0.05419536903</v>
      </c>
      <c r="DFE19" s="16">
        <v>0.05431910274</v>
      </c>
      <c r="DFF19" s="16">
        <v>0.05221562949</v>
      </c>
      <c r="DFG19" s="16">
        <v>0.0523393632</v>
      </c>
      <c r="DFH19" s="16">
        <v>0.04899855285</v>
      </c>
      <c r="DFI19" s="16">
        <v>0.04936975398</v>
      </c>
      <c r="DFJ19" s="16">
        <v>0.04875108534</v>
      </c>
      <c r="DFK19" s="16">
        <v>0.04726628073</v>
      </c>
      <c r="DFL19" s="16">
        <v>0.04813241679</v>
      </c>
      <c r="DFM19" s="16">
        <v>0.04590520983</v>
      </c>
      <c r="DFN19" s="16">
        <v>0.04652387847</v>
      </c>
      <c r="DFO19" s="16">
        <v>0.04528654128</v>
      </c>
      <c r="DFP19" s="16">
        <v>0.04454413893</v>
      </c>
      <c r="DFQ19" s="16">
        <v>0.04330680174</v>
      </c>
      <c r="DFR19" s="16">
        <v>0.04392547029</v>
      </c>
      <c r="DFS19" s="16">
        <v>0.04392547029</v>
      </c>
      <c r="DFT19" s="16">
        <v>0.0426881331</v>
      </c>
      <c r="DFU19" s="16">
        <v>0.02317902813</v>
      </c>
      <c r="DFV19" s="16">
        <v>0.02317902813</v>
      </c>
      <c r="DFW19" s="16">
        <v>0.02208567771</v>
      </c>
      <c r="DFX19" s="16">
        <v>0.02132033247</v>
      </c>
      <c r="DFY19" s="16">
        <v>0.02099232738</v>
      </c>
      <c r="DFZ19" s="16">
        <v>0.02099232738</v>
      </c>
      <c r="DGA19" s="16">
        <v>0.02077365726</v>
      </c>
      <c r="DGB19" s="16">
        <v>0.02022698214</v>
      </c>
      <c r="DGC19" s="16">
        <v>0.02022698214</v>
      </c>
      <c r="DGD19" s="16">
        <v>0.01957097187</v>
      </c>
      <c r="DGE19" s="16">
        <v>0.01957097187</v>
      </c>
      <c r="DGF19" s="16">
        <v>0.01902429666</v>
      </c>
      <c r="DGG19" s="16">
        <v>0.01902429666</v>
      </c>
      <c r="DGH19" s="16">
        <v>0.0189149616</v>
      </c>
      <c r="DGI19" s="16">
        <v>0.0189149616</v>
      </c>
      <c r="DGJ19" s="16">
        <v>0.01847762145</v>
      </c>
      <c r="DGK19" s="16">
        <v>0.01836828648</v>
      </c>
      <c r="DGL19" s="16">
        <v>0.01836828648</v>
      </c>
      <c r="DGM19" s="16">
        <v>0.01814961636</v>
      </c>
      <c r="DGN19" s="16">
        <v>0.01814961636</v>
      </c>
      <c r="DGO19" s="16">
        <v>0.01814961636</v>
      </c>
      <c r="DGP19" s="16">
        <v>0.01705626594</v>
      </c>
      <c r="DGQ19" s="16">
        <v>0.01705626594</v>
      </c>
      <c r="DGR19" s="16">
        <v>0.01683759591</v>
      </c>
      <c r="DGS19" s="16">
        <v>0.01640025576</v>
      </c>
      <c r="DGT19" s="16">
        <v>0.0162909207</v>
      </c>
      <c r="DGU19" s="16">
        <v>0.01672826085</v>
      </c>
      <c r="DGV19" s="16">
        <v>0.01585358055</v>
      </c>
      <c r="DGW19" s="16">
        <v>0.01574424549</v>
      </c>
      <c r="DGX19" s="16">
        <v>0.0162909207</v>
      </c>
      <c r="DGY19" s="16">
        <v>0.01574424549</v>
      </c>
      <c r="DGZ19" s="16">
        <v>0.01585358055</v>
      </c>
      <c r="DHA19" s="16">
        <v>0.01596291561</v>
      </c>
      <c r="DHB19" s="16">
        <v>0.01574424549</v>
      </c>
      <c r="DHC19" s="16">
        <v>0.01519757037</v>
      </c>
      <c r="DHD19" s="16">
        <v>0.01585358055</v>
      </c>
      <c r="DHE19" s="16">
        <v>0.01530690534</v>
      </c>
      <c r="DHF19" s="16">
        <v>0.01530690534</v>
      </c>
      <c r="DHG19" s="16">
        <v>0.01508823531</v>
      </c>
      <c r="DHH19" s="16">
        <v>0.01574424549</v>
      </c>
      <c r="DHI19" s="16">
        <v>0.01530690534</v>
      </c>
      <c r="DHJ19" s="16">
        <v>0.01530690534</v>
      </c>
      <c r="DHK19" s="16">
        <v>0.01486956519</v>
      </c>
      <c r="DHL19" s="16">
        <v>0.01476023022</v>
      </c>
      <c r="DHM19" s="16">
        <v>0.01465089516</v>
      </c>
      <c r="DHN19" s="16">
        <v>0.01443222504</v>
      </c>
      <c r="DHO19" s="16">
        <v>0.01421355501</v>
      </c>
      <c r="DHP19" s="16">
        <v>0.01476023022</v>
      </c>
      <c r="DHQ19" s="16">
        <v>0.01421355501</v>
      </c>
      <c r="DHR19" s="16">
        <v>0.01486956519</v>
      </c>
      <c r="DHS19" s="16">
        <v>0.01432289007</v>
      </c>
      <c r="DHT19" s="16">
        <v>0.01508823531</v>
      </c>
      <c r="DHU19" s="16">
        <v>0.01508823531</v>
      </c>
      <c r="DHV19" s="16">
        <v>0.0145415601</v>
      </c>
      <c r="DHW19" s="16">
        <v>0.0145415601</v>
      </c>
      <c r="DHX19" s="16">
        <v>0.0145415601</v>
      </c>
      <c r="DHY19" s="16">
        <v>0.01410421995</v>
      </c>
      <c r="DHZ19" s="16">
        <v>0.01508823531</v>
      </c>
      <c r="DIA19" s="16">
        <v>0.01508823531</v>
      </c>
      <c r="DIB19" s="16">
        <v>0.01486956519</v>
      </c>
      <c r="DIC19" s="16">
        <v>0.01530690534</v>
      </c>
      <c r="DID19" s="16">
        <v>0.01618158564</v>
      </c>
      <c r="DIE19" s="16">
        <v>0.01661892579</v>
      </c>
      <c r="DIF19" s="16">
        <v>0.01661892579</v>
      </c>
      <c r="DIG19" s="16">
        <v>0.01727493606</v>
      </c>
      <c r="DIH19" s="16">
        <v>0.01782161127</v>
      </c>
      <c r="DII19" s="16">
        <v>0.01836828648</v>
      </c>
      <c r="DIJ19" s="16">
        <v>0.01902429666</v>
      </c>
      <c r="DIK19" s="16">
        <v>0.01913363172</v>
      </c>
      <c r="DIL19" s="16">
        <v>0.01968030693</v>
      </c>
      <c r="DIM19" s="16">
        <v>0.01957097187</v>
      </c>
      <c r="DIN19" s="16">
        <v>0.02022698214</v>
      </c>
      <c r="DIO19" s="16">
        <v>0.01968030693</v>
      </c>
      <c r="DIP19" s="16">
        <v>0.01968030693</v>
      </c>
      <c r="DIQ19" s="16">
        <v>0.01968030693</v>
      </c>
      <c r="DIR19" s="16">
        <v>0.02000831202</v>
      </c>
      <c r="DIS19" s="16">
        <v>0.01968030693</v>
      </c>
      <c r="DIT19" s="16">
        <v>0.02077365726</v>
      </c>
      <c r="DIU19" s="16">
        <v>0.02077365726</v>
      </c>
      <c r="DIV19" s="16">
        <v>0.01957097187</v>
      </c>
      <c r="DIW19" s="16">
        <v>0.02077365726</v>
      </c>
      <c r="DIX19" s="16">
        <v>0.01957097187</v>
      </c>
      <c r="DIY19" s="16">
        <v>0.02022698214</v>
      </c>
      <c r="DIZ19" s="16">
        <v>0.01957097187</v>
      </c>
      <c r="DJA19" s="16">
        <v>0.02022698214</v>
      </c>
      <c r="DJB19" s="16">
        <v>0.01968030693</v>
      </c>
      <c r="DJC19" s="16">
        <v>0.01968030693</v>
      </c>
      <c r="DJD19" s="16">
        <v>0.0189149616</v>
      </c>
      <c r="DJE19" s="16">
        <v>0.0189149616</v>
      </c>
      <c r="DJF19" s="16">
        <v>0.01913363172</v>
      </c>
      <c r="DJG19" s="16">
        <v>0.01902429666</v>
      </c>
      <c r="DJH19" s="16">
        <v>0.0189149616</v>
      </c>
      <c r="DJI19" s="16">
        <v>0.01836828648</v>
      </c>
      <c r="DJJ19" s="16">
        <v>0.01836828648</v>
      </c>
      <c r="DJK19" s="16">
        <v>0.01836828648</v>
      </c>
      <c r="DJL19" s="16">
        <v>0.01782161127</v>
      </c>
      <c r="DJM19" s="16">
        <v>0.01749360618</v>
      </c>
      <c r="DJN19" s="16">
        <v>0.01749360618</v>
      </c>
      <c r="DJO19" s="16">
        <v>0.01705626594</v>
      </c>
      <c r="DJP19" s="16">
        <v>0.01672826085</v>
      </c>
      <c r="DJQ19" s="16">
        <v>0.01672826085</v>
      </c>
      <c r="DJR19" s="16">
        <v>0.01694693097</v>
      </c>
      <c r="DJS19" s="16">
        <v>0.01760294115</v>
      </c>
      <c r="DJT19" s="16">
        <v>0.01694693097</v>
      </c>
      <c r="DJU19" s="16">
        <v>0.01738427112</v>
      </c>
      <c r="DJV19" s="16">
        <v>0.01738427112</v>
      </c>
      <c r="DJW19" s="16">
        <v>0.01738427112</v>
      </c>
      <c r="DJX19" s="16">
        <v>0.01738427112</v>
      </c>
      <c r="DJY19" s="16">
        <v>0.01771227621</v>
      </c>
      <c r="DJZ19" s="16">
        <v>0.01738427112</v>
      </c>
      <c r="DKA19" s="16">
        <v>0.01858695651</v>
      </c>
      <c r="DKB19" s="16">
        <v>0.01858695651</v>
      </c>
      <c r="DKC19" s="16">
        <v>0.01913363172</v>
      </c>
      <c r="DKD19" s="16">
        <v>0.01935230175</v>
      </c>
      <c r="DKE19" s="16">
        <v>0.01968030693</v>
      </c>
      <c r="DKF19" s="16">
        <v>0.01913363172</v>
      </c>
      <c r="DKG19" s="16">
        <v>0.01946163681</v>
      </c>
      <c r="DKH19" s="16">
        <v>0.01913363172</v>
      </c>
      <c r="DKI19" s="16">
        <v>0.01968030693</v>
      </c>
      <c r="DKJ19" s="16">
        <v>0.01968030693</v>
      </c>
      <c r="DKK19" s="16">
        <v>0.02022698214</v>
      </c>
      <c r="DKL19" s="16">
        <v>0.02077365726</v>
      </c>
      <c r="DKM19" s="16">
        <v>0.02132033247</v>
      </c>
      <c r="DKN19" s="16">
        <v>0.02164833756</v>
      </c>
      <c r="DKO19" s="16">
        <v>0.02142966753</v>
      </c>
      <c r="DKP19" s="16">
        <v>0.02088299232</v>
      </c>
      <c r="DKQ19" s="16">
        <v>0.02164833756</v>
      </c>
      <c r="DKR19" s="16">
        <v>0.02208567771</v>
      </c>
      <c r="DKS19" s="16">
        <v>0.02263235292</v>
      </c>
      <c r="DKT19" s="16">
        <v>0.02285102304</v>
      </c>
      <c r="DKU19" s="16">
        <v>0.02285102304</v>
      </c>
      <c r="DKV19" s="16">
        <v>0.02328836319</v>
      </c>
      <c r="DKW19" s="16">
        <v>0.02350703322</v>
      </c>
      <c r="DKX19" s="16">
        <v>0.0238350384</v>
      </c>
      <c r="DKY19" s="16">
        <v>0.0247097187</v>
      </c>
      <c r="DKZ19" s="16">
        <v>0.02492838873</v>
      </c>
      <c r="DLA19" s="16">
        <v>0.02547506394</v>
      </c>
      <c r="DLB19" s="16">
        <v>0.02547506394</v>
      </c>
      <c r="DLC19" s="16">
        <v>0.02591240409</v>
      </c>
      <c r="DLD19" s="16">
        <v>0.02591240409</v>
      </c>
      <c r="DLE19" s="16">
        <v>0.02602173915</v>
      </c>
      <c r="DLF19" s="16">
        <v>0.02602173915</v>
      </c>
      <c r="DLG19" s="16">
        <v>0.02656841436</v>
      </c>
      <c r="DLH19" s="16">
        <v>0.02678708439</v>
      </c>
      <c r="DLI19" s="16">
        <v>0.02678708439</v>
      </c>
      <c r="DLJ19" s="16">
        <v>0.02678708439</v>
      </c>
      <c r="DLK19" s="16">
        <v>0.0273337596</v>
      </c>
      <c r="DLL19" s="16">
        <v>0.02755242963</v>
      </c>
      <c r="DLM19" s="16">
        <v>0.02755242963</v>
      </c>
      <c r="DLN19" s="16">
        <v>0.0282084399</v>
      </c>
      <c r="DLO19" s="16">
        <v>0.02777109975</v>
      </c>
      <c r="DLP19" s="16">
        <v>0.02777109975</v>
      </c>
      <c r="DLQ19" s="16">
        <v>0.02777109975</v>
      </c>
      <c r="DLR19" s="16">
        <v>0.02809910484</v>
      </c>
      <c r="DLS19" s="16">
        <v>0.02853644499</v>
      </c>
      <c r="DLT19" s="16">
        <v>0.02798976978</v>
      </c>
      <c r="DLU19" s="16">
        <v>0.02777109975</v>
      </c>
      <c r="DLV19" s="16">
        <v>0.02777109975</v>
      </c>
      <c r="DLW19" s="16">
        <v>0.02777109975</v>
      </c>
      <c r="DLX19" s="16">
        <v>0.02798976978</v>
      </c>
      <c r="DLY19" s="16">
        <v>0.02798976978</v>
      </c>
      <c r="DLZ19" s="16">
        <v>0.02777109975</v>
      </c>
      <c r="DMA19" s="16">
        <v>0.02744309466</v>
      </c>
      <c r="DMB19" s="16">
        <v>0.02744309466</v>
      </c>
      <c r="DMC19" s="16">
        <v>0.02667774933</v>
      </c>
      <c r="DMD19" s="16">
        <v>0.02667774933</v>
      </c>
      <c r="DME19" s="16">
        <v>0.02700575451</v>
      </c>
      <c r="DMF19" s="16">
        <v>0.0264590793</v>
      </c>
      <c r="DMG19" s="16">
        <v>0.0264590793</v>
      </c>
      <c r="DMH19" s="16">
        <v>0.02689641945</v>
      </c>
      <c r="DMI19" s="16">
        <v>0.0264590793</v>
      </c>
      <c r="DMJ19" s="16">
        <v>0.0264590793</v>
      </c>
      <c r="DMK19" s="16">
        <v>0.02634974424</v>
      </c>
      <c r="DML19" s="16">
        <v>0.025584399</v>
      </c>
      <c r="DMM19" s="16">
        <v>0.02613107421</v>
      </c>
      <c r="DMN19" s="16">
        <v>0.02569373406</v>
      </c>
      <c r="DMO19" s="16">
        <v>0.02613107421</v>
      </c>
      <c r="DMP19" s="16">
        <v>0.02613107421</v>
      </c>
      <c r="DMQ19" s="16">
        <v>0.02634974424</v>
      </c>
      <c r="DMR19" s="16">
        <v>0.025584399</v>
      </c>
      <c r="DMS19" s="16">
        <v>0.02613107421</v>
      </c>
      <c r="DMT19" s="16">
        <v>0.02602173915</v>
      </c>
      <c r="DMU19" s="16">
        <v>0.02602173915</v>
      </c>
      <c r="DMV19" s="16">
        <v>0.02602173915</v>
      </c>
      <c r="DMW19" s="16">
        <v>0.02613107421</v>
      </c>
      <c r="DMX19" s="16">
        <v>0.0264590793</v>
      </c>
      <c r="DMY19" s="16">
        <v>0.0264590793</v>
      </c>
      <c r="DMZ19" s="16">
        <v>0.02613107421</v>
      </c>
      <c r="DNA19" s="16">
        <v>0.02613107421</v>
      </c>
      <c r="DNB19" s="16">
        <v>0.02613107421</v>
      </c>
      <c r="DNC19" s="16">
        <v>0.02634974424</v>
      </c>
      <c r="DND19" s="16">
        <v>0.02613107421</v>
      </c>
      <c r="DNE19" s="16">
        <v>0.02667774933</v>
      </c>
      <c r="DNF19" s="16">
        <v>0.02667774933</v>
      </c>
      <c r="DNG19" s="16">
        <v>0.0264590793</v>
      </c>
      <c r="DNH19" s="16">
        <v>0.02602173915</v>
      </c>
      <c r="DNI19" s="16">
        <v>0.02656841436</v>
      </c>
      <c r="DNJ19" s="16">
        <v>0.0264590793</v>
      </c>
      <c r="DNK19" s="16">
        <v>0.0264590793</v>
      </c>
      <c r="DNL19" s="16">
        <v>0.02700575451</v>
      </c>
      <c r="DNM19" s="16">
        <v>0.02722442454</v>
      </c>
      <c r="DNN19" s="16">
        <v>0.02755242963</v>
      </c>
      <c r="DNO19" s="16">
        <v>0.02744309466</v>
      </c>
      <c r="DNP19" s="16">
        <v>0.02744309466</v>
      </c>
      <c r="DNQ19" s="16">
        <v>0.02809910484</v>
      </c>
      <c r="DNR19" s="16">
        <v>0.02809910484</v>
      </c>
      <c r="DNS19" s="16">
        <v>0.02831777496</v>
      </c>
      <c r="DNT19" s="16">
        <v>0.02831777496</v>
      </c>
      <c r="DNU19" s="16">
        <v>0.02864578005</v>
      </c>
      <c r="DNV19" s="16">
        <v>0.02897378514</v>
      </c>
      <c r="DNW19" s="16">
        <v>0.02864578005</v>
      </c>
      <c r="DNX19" s="16">
        <v>0.0299578005</v>
      </c>
      <c r="DNY19" s="16">
        <v>0.03006713556</v>
      </c>
      <c r="DNZ19" s="16">
        <v>0.03006713556</v>
      </c>
      <c r="DOA19" s="16">
        <v>0.03116048589</v>
      </c>
      <c r="DOB19" s="16">
        <v>0.03116048589</v>
      </c>
      <c r="DOC19" s="16">
        <v>0.03225383631</v>
      </c>
      <c r="DOD19" s="16">
        <v>0.03280051152</v>
      </c>
      <c r="DOE19" s="16">
        <v>0.03280051152</v>
      </c>
      <c r="DOF19" s="16">
        <v>0.0334565217</v>
      </c>
      <c r="DOG19" s="16">
        <v>0.03400319691</v>
      </c>
      <c r="DOH19" s="16">
        <v>0.03290984658</v>
      </c>
      <c r="DOI19" s="16">
        <v>0.03356585676</v>
      </c>
      <c r="DOJ19" s="16">
        <v>0.03422186703</v>
      </c>
      <c r="DOK19" s="16">
        <v>0.03465920718</v>
      </c>
      <c r="DOL19" s="16">
        <v>0.03465920718</v>
      </c>
      <c r="DOM19" s="16">
        <v>0.03487787721</v>
      </c>
      <c r="DON19" s="16">
        <v>0.03531521736</v>
      </c>
      <c r="DOO19" s="16">
        <v>0.03531521736</v>
      </c>
      <c r="DOP19" s="16">
        <v>0.03531521736</v>
      </c>
      <c r="DOQ19" s="16">
        <v>0.03553388748</v>
      </c>
      <c r="DOR19" s="16">
        <v>0.03651790284</v>
      </c>
      <c r="DOS19" s="16">
        <v>0.03717391302</v>
      </c>
      <c r="DOT19" s="16">
        <v>0.03793925835</v>
      </c>
      <c r="DOU19" s="16">
        <v>0.03826726344</v>
      </c>
      <c r="DOV19" s="16">
        <v>0.03946994883</v>
      </c>
      <c r="DOW19" s="16">
        <v>0.03957928389</v>
      </c>
      <c r="DOX19" s="16">
        <v>0.04023529416</v>
      </c>
      <c r="DOY19" s="16">
        <v>0.04132864449</v>
      </c>
      <c r="DOZ19" s="16">
        <v>0.04143797955</v>
      </c>
      <c r="DPA19" s="16">
        <v>0.04209398973</v>
      </c>
      <c r="DPB19" s="16">
        <v>0.04198465476</v>
      </c>
      <c r="DPC19" s="16">
        <v>0.04384335042</v>
      </c>
      <c r="DPD19" s="16">
        <v>0.04329667521</v>
      </c>
      <c r="DPE19" s="16">
        <v>0.04439002554</v>
      </c>
      <c r="DPF19" s="16">
        <v>0.04460869566</v>
      </c>
      <c r="DPG19" s="16">
        <v>0.04439002554</v>
      </c>
      <c r="DPH19" s="16">
        <v>0.0462487212</v>
      </c>
      <c r="DPI19" s="16">
        <v>0.0462487212</v>
      </c>
      <c r="DPJ19" s="16">
        <v>0.04570204608</v>
      </c>
      <c r="DPK19" s="16">
        <v>0.0462487212</v>
      </c>
      <c r="DPL19" s="16">
        <v>0.04570204608</v>
      </c>
      <c r="DPM19" s="16">
        <v>0.04745140668</v>
      </c>
      <c r="DPN19" s="16">
        <v>0.04810741686</v>
      </c>
      <c r="DPO19" s="16">
        <v>0.04920076728</v>
      </c>
      <c r="DPP19" s="16">
        <v>0.04876342713</v>
      </c>
      <c r="DPQ19" s="16">
        <v>0.04931010234</v>
      </c>
      <c r="DPR19" s="16">
        <v>0.04941943731</v>
      </c>
      <c r="DPS19" s="16">
        <v>0.04941943731</v>
      </c>
      <c r="DPT19" s="16">
        <v>0.04941943731</v>
      </c>
      <c r="DPU19" s="16">
        <v>0.04996611252</v>
      </c>
      <c r="DPV19" s="16">
        <v>0.04876342713</v>
      </c>
      <c r="DPW19" s="16">
        <v>0.04920076728</v>
      </c>
      <c r="DPX19" s="16">
        <v>0.04909143222</v>
      </c>
      <c r="DPY19" s="16">
        <v>0.04788874683</v>
      </c>
      <c r="DPZ19" s="16">
        <v>0.04646739132</v>
      </c>
      <c r="DQA19" s="16">
        <v>0.04635805626</v>
      </c>
      <c r="DQB19" s="16">
        <v>0.04581138105</v>
      </c>
      <c r="DQC19" s="16">
        <v>0.04635805626</v>
      </c>
      <c r="DQD19" s="16">
        <v>0.04515537087</v>
      </c>
      <c r="DQE19" s="16">
        <v>0.04439002554</v>
      </c>
      <c r="DQF19" s="16">
        <v>0.04384335042</v>
      </c>
      <c r="DQG19" s="16">
        <v>0.04242199491</v>
      </c>
      <c r="DQH19" s="16">
        <v>0.04296867012</v>
      </c>
      <c r="DQI19" s="16">
        <v>0.04176598464</v>
      </c>
      <c r="DQJ19" s="16">
        <v>0.04121930943</v>
      </c>
      <c r="DQK19" s="16">
        <v>0.04056329925</v>
      </c>
      <c r="DQL19" s="16">
        <v>0.03936061377</v>
      </c>
      <c r="DQM19" s="16">
        <v>0.03957928389</v>
      </c>
      <c r="DQN19" s="16">
        <v>0.03815792838</v>
      </c>
      <c r="DQO19" s="16">
        <v>0.0375019182</v>
      </c>
      <c r="DQP19" s="16">
        <v>0.03684590793</v>
      </c>
      <c r="DQQ19" s="16">
        <v>0.03684590793</v>
      </c>
      <c r="DQR19" s="16">
        <v>0.03575255751</v>
      </c>
      <c r="DQS19" s="16">
        <v>0.03520588239</v>
      </c>
      <c r="DQT19" s="16">
        <v>0.03465920718</v>
      </c>
      <c r="DQU19" s="16">
        <v>0.03465920718</v>
      </c>
      <c r="DQV19" s="16">
        <v>0.0334565217</v>
      </c>
    </row>
    <row r="20" s="16" customFormat="1" spans="1:3168">
      <c r="A20" s="16">
        <v>0.01683759591</v>
      </c>
      <c r="B20" s="22">
        <v>0.01683759591</v>
      </c>
      <c r="C20" s="16">
        <v>0.01607225067</v>
      </c>
      <c r="D20" s="16">
        <v>0.01574424549</v>
      </c>
      <c r="E20" s="16">
        <v>0.01552557546</v>
      </c>
      <c r="F20" s="16">
        <v>0.01552557546</v>
      </c>
      <c r="G20" s="16">
        <v>0.01530690534</v>
      </c>
      <c r="H20" s="16">
        <v>0.01530690534</v>
      </c>
      <c r="I20" s="16">
        <v>0.01486956519</v>
      </c>
      <c r="J20" s="16">
        <v>0.01486956519</v>
      </c>
      <c r="K20" s="16">
        <v>0.01486956519</v>
      </c>
      <c r="L20" s="16">
        <v>0.01377621486</v>
      </c>
      <c r="M20" s="16">
        <v>0.01399488489</v>
      </c>
      <c r="N20" s="16">
        <v>0.01399488489</v>
      </c>
      <c r="O20" s="16">
        <v>0.0136668798</v>
      </c>
      <c r="P20" s="16">
        <v>0.0136668798</v>
      </c>
      <c r="Q20" s="16">
        <v>0.01268286444</v>
      </c>
      <c r="R20" s="16">
        <v>0.01322953965</v>
      </c>
      <c r="S20" s="16">
        <v>0.01301086953</v>
      </c>
      <c r="T20" s="16">
        <v>0.01301086953</v>
      </c>
      <c r="U20" s="16">
        <v>0.01268286444</v>
      </c>
      <c r="V20" s="16">
        <v>0.01268286444</v>
      </c>
      <c r="W20" s="16">
        <v>0.01268286444</v>
      </c>
      <c r="X20" s="16">
        <v>0.01202685426</v>
      </c>
      <c r="Y20" s="16">
        <v>0.01202685426</v>
      </c>
      <c r="Z20" s="16">
        <v>0.01257352938</v>
      </c>
      <c r="AA20" s="16">
        <v>0.01235485935</v>
      </c>
      <c r="AB20" s="16">
        <v>0.01213618923</v>
      </c>
      <c r="AC20" s="16">
        <v>0.01213618923</v>
      </c>
      <c r="AD20" s="16">
        <v>0.0119175192</v>
      </c>
      <c r="AE20" s="16">
        <v>0.01169884908</v>
      </c>
      <c r="AF20" s="16">
        <v>0.01169884908</v>
      </c>
      <c r="AG20" s="16">
        <v>0.01148017905</v>
      </c>
      <c r="AH20" s="16">
        <v>0.01115217387</v>
      </c>
      <c r="AI20" s="16">
        <v>0.01082416878</v>
      </c>
      <c r="AJ20" s="16">
        <v>0.01137084399</v>
      </c>
      <c r="AK20" s="16">
        <v>0.0110428389</v>
      </c>
      <c r="AL20" s="16">
        <v>0.01137084399</v>
      </c>
      <c r="AM20" s="16">
        <v>0.01137084399</v>
      </c>
      <c r="AN20" s="16">
        <v>0.0110428389</v>
      </c>
      <c r="AO20" s="16">
        <v>0.01082416878</v>
      </c>
      <c r="AP20" s="16">
        <v>0.01082416878</v>
      </c>
      <c r="AQ20" s="16">
        <v>0.01049616369</v>
      </c>
      <c r="AR20" s="16">
        <v>0.01049616369</v>
      </c>
      <c r="AS20" s="16">
        <v>0.01082416878</v>
      </c>
      <c r="AT20" s="16">
        <v>0.01082416878</v>
      </c>
      <c r="AU20" s="16">
        <v>0.01137084399</v>
      </c>
      <c r="AV20" s="16">
        <v>0.01071483372</v>
      </c>
      <c r="AW20" s="16">
        <v>0.01071483372</v>
      </c>
      <c r="AX20" s="16">
        <v>0.01071483372</v>
      </c>
      <c r="AY20" s="16">
        <v>0.01071483372</v>
      </c>
      <c r="AZ20" s="16">
        <v>0.01093350384</v>
      </c>
      <c r="BA20" s="16">
        <v>0.01093350384</v>
      </c>
      <c r="BB20" s="16">
        <v>0.01126150893</v>
      </c>
      <c r="BC20" s="16">
        <v>0.01126150893</v>
      </c>
      <c r="BD20" s="16">
        <v>0.01126150893</v>
      </c>
      <c r="BE20" s="16">
        <v>0.01093350384</v>
      </c>
      <c r="BF20" s="16">
        <v>0.01148017905</v>
      </c>
      <c r="BG20" s="16">
        <v>0.01148017905</v>
      </c>
      <c r="BH20" s="16">
        <v>0.0110428389</v>
      </c>
      <c r="BI20" s="16">
        <v>0.01169884908</v>
      </c>
      <c r="BJ20" s="16">
        <v>0.01169884908</v>
      </c>
      <c r="BK20" s="16">
        <v>0.01246419441</v>
      </c>
      <c r="BL20" s="16">
        <v>0.01235485935</v>
      </c>
      <c r="BM20" s="16">
        <v>0.01301086953</v>
      </c>
      <c r="BN20" s="16">
        <v>0.01410421995</v>
      </c>
      <c r="BO20" s="16">
        <v>0.01410421995</v>
      </c>
      <c r="BP20" s="16">
        <v>0.01465089516</v>
      </c>
      <c r="BQ20" s="16">
        <v>0.01465089516</v>
      </c>
      <c r="BR20" s="16">
        <v>0.01519757037</v>
      </c>
      <c r="BS20" s="16">
        <v>0.0154162404</v>
      </c>
      <c r="BT20" s="16">
        <v>0.01596291561</v>
      </c>
      <c r="BU20" s="16">
        <v>0.01596291561</v>
      </c>
      <c r="BV20" s="16">
        <v>0.01596291561</v>
      </c>
      <c r="BW20" s="16">
        <v>0.01650959082</v>
      </c>
      <c r="BX20" s="16">
        <v>0.01650959082</v>
      </c>
      <c r="BY20" s="16">
        <v>0.01650959082</v>
      </c>
      <c r="BZ20" s="16">
        <v>0.01771227621</v>
      </c>
      <c r="CA20" s="16">
        <v>0.017165601</v>
      </c>
      <c r="CB20" s="16">
        <v>0.017165601</v>
      </c>
      <c r="CC20" s="16">
        <v>0.01661892579</v>
      </c>
      <c r="CD20" s="16">
        <v>0.01738427112</v>
      </c>
      <c r="CE20" s="16">
        <v>0.01738427112</v>
      </c>
      <c r="CF20" s="16">
        <v>0.01683759591</v>
      </c>
      <c r="CG20" s="16">
        <v>0.01738427112</v>
      </c>
      <c r="CH20" s="16">
        <v>0.01738427112</v>
      </c>
      <c r="CI20" s="16">
        <v>0.01738427112</v>
      </c>
      <c r="CJ20" s="16">
        <v>0.01782161127</v>
      </c>
      <c r="CK20" s="16">
        <v>0.01782161127</v>
      </c>
      <c r="CL20" s="16">
        <v>0.0180402813</v>
      </c>
      <c r="CM20" s="16">
        <v>0.01749360618</v>
      </c>
      <c r="CN20" s="16">
        <v>0.01683759591</v>
      </c>
      <c r="CO20" s="16">
        <v>0.01683759591</v>
      </c>
      <c r="CP20" s="16">
        <v>0.01683759591</v>
      </c>
      <c r="CQ20" s="16">
        <v>0.01683759591</v>
      </c>
      <c r="CR20" s="16">
        <v>0.01607225067</v>
      </c>
      <c r="CS20" s="16">
        <v>0.01618158564</v>
      </c>
      <c r="CT20" s="16">
        <v>0.01552557546</v>
      </c>
      <c r="CU20" s="16">
        <v>0.0154162404</v>
      </c>
      <c r="CV20" s="16">
        <v>0.01552557546</v>
      </c>
      <c r="CW20" s="16">
        <v>0.0154162404</v>
      </c>
      <c r="CX20" s="16">
        <v>0.01552557546</v>
      </c>
      <c r="CY20" s="16">
        <v>0.01519757037</v>
      </c>
      <c r="CZ20" s="16">
        <v>0.01552557546</v>
      </c>
      <c r="DA20" s="16">
        <v>0.01552557546</v>
      </c>
      <c r="DB20" s="16">
        <v>0.0154162404</v>
      </c>
      <c r="DC20" s="16">
        <v>0.01563491052</v>
      </c>
      <c r="DD20" s="16">
        <v>0.01618158564</v>
      </c>
      <c r="DE20" s="16">
        <v>0.01618158564</v>
      </c>
      <c r="DF20" s="16">
        <v>0.01618158564</v>
      </c>
      <c r="DG20" s="16">
        <v>0.01683759591</v>
      </c>
      <c r="DH20" s="16">
        <v>0.0162909207</v>
      </c>
      <c r="DI20" s="16">
        <v>0.01705626594</v>
      </c>
      <c r="DJ20" s="16">
        <v>0.01650959082</v>
      </c>
      <c r="DK20" s="16">
        <v>0.01672826085</v>
      </c>
      <c r="DL20" s="16">
        <v>0.01694693097</v>
      </c>
      <c r="DM20" s="16">
        <v>0.01738427112</v>
      </c>
      <c r="DN20" s="16">
        <v>0.01683759591</v>
      </c>
      <c r="DO20" s="16">
        <v>0.01683759591</v>
      </c>
      <c r="DP20" s="16">
        <v>0.017165601</v>
      </c>
      <c r="DQ20" s="16">
        <v>0.01738427112</v>
      </c>
      <c r="DR20" s="16">
        <v>0.01738427112</v>
      </c>
      <c r="DS20" s="16">
        <v>0.01793094633</v>
      </c>
      <c r="DT20" s="16">
        <v>0.01738427112</v>
      </c>
      <c r="DU20" s="16">
        <v>0.01814961636</v>
      </c>
      <c r="DV20" s="16">
        <v>0.01814961636</v>
      </c>
      <c r="DW20" s="16">
        <v>0.01858695651</v>
      </c>
      <c r="DX20" s="16">
        <v>0.01771227621</v>
      </c>
      <c r="DY20" s="16">
        <v>0.01825895142</v>
      </c>
      <c r="DZ20" s="16">
        <v>0.0180402813</v>
      </c>
      <c r="EA20" s="16">
        <v>0.01760294115</v>
      </c>
      <c r="EB20" s="16">
        <v>0.01825895142</v>
      </c>
      <c r="EC20" s="16">
        <v>0.01825895142</v>
      </c>
      <c r="ED20" s="16">
        <v>0.01880562663</v>
      </c>
      <c r="EE20" s="16">
        <v>0.01880562663</v>
      </c>
      <c r="EF20" s="16">
        <v>0.01880562663</v>
      </c>
      <c r="EG20" s="16">
        <v>0.01935230175</v>
      </c>
      <c r="EH20" s="16">
        <v>0.01935230175</v>
      </c>
      <c r="EI20" s="16">
        <v>0.01989897696</v>
      </c>
      <c r="EJ20" s="16">
        <v>0.01935230175</v>
      </c>
      <c r="EK20" s="16">
        <v>0.01880562663</v>
      </c>
      <c r="EL20" s="16">
        <v>0.01825895142</v>
      </c>
      <c r="EM20" s="16">
        <v>0.01880562663</v>
      </c>
      <c r="EN20" s="16">
        <v>0.01760294115</v>
      </c>
      <c r="EO20" s="16">
        <v>0.01782161127</v>
      </c>
      <c r="EP20" s="16">
        <v>0.01782161127</v>
      </c>
      <c r="EQ20" s="16">
        <v>0.01771227621</v>
      </c>
      <c r="ER20" s="16">
        <v>0.01771227621</v>
      </c>
      <c r="ES20" s="16">
        <v>0.01771227621</v>
      </c>
      <c r="ET20" s="16">
        <v>0.01727493606</v>
      </c>
      <c r="EU20" s="16">
        <v>0.017165601</v>
      </c>
      <c r="EV20" s="16">
        <v>0.017165601</v>
      </c>
      <c r="EW20" s="16">
        <v>0.01661892579</v>
      </c>
      <c r="EX20" s="16">
        <v>0.01607225067</v>
      </c>
      <c r="EY20" s="16">
        <v>0.01661892579</v>
      </c>
      <c r="EZ20" s="16">
        <v>0.01607225067</v>
      </c>
      <c r="FA20" s="16">
        <v>0.01607225067</v>
      </c>
      <c r="FB20" s="16">
        <v>0.01607225067</v>
      </c>
      <c r="FC20" s="16">
        <v>0.01552557546</v>
      </c>
      <c r="FD20" s="16">
        <v>0.01585358055</v>
      </c>
      <c r="FE20" s="16">
        <v>0.01585358055</v>
      </c>
      <c r="FF20" s="16">
        <v>0.01530690534</v>
      </c>
      <c r="FG20" s="16">
        <v>0.01530690534</v>
      </c>
      <c r="FH20" s="16">
        <v>0.01486956519</v>
      </c>
      <c r="FI20" s="16">
        <v>0.01519757037</v>
      </c>
      <c r="FJ20" s="16">
        <v>0.01563491052</v>
      </c>
      <c r="FK20" s="16">
        <v>0.01563491052</v>
      </c>
      <c r="FL20" s="16">
        <v>0.01486956519</v>
      </c>
      <c r="FM20" s="16">
        <v>0.01486956519</v>
      </c>
      <c r="FN20" s="16">
        <v>0.01486956519</v>
      </c>
      <c r="FO20" s="16">
        <v>0.01486956519</v>
      </c>
      <c r="FP20" s="16">
        <v>0.01421355501</v>
      </c>
      <c r="FQ20" s="16">
        <v>0.01443222504</v>
      </c>
      <c r="FR20" s="16">
        <v>0.01486956519</v>
      </c>
      <c r="FS20" s="16">
        <v>0.01476023022</v>
      </c>
      <c r="FT20" s="16">
        <v>0.01465089516</v>
      </c>
      <c r="FU20" s="16">
        <v>0.01486956519</v>
      </c>
      <c r="FV20" s="16">
        <v>0.0154162404</v>
      </c>
      <c r="FW20" s="16">
        <v>0.01519757037</v>
      </c>
      <c r="FX20" s="16">
        <v>0.0154162404</v>
      </c>
      <c r="FY20" s="16">
        <v>0.0154162404</v>
      </c>
      <c r="FZ20" s="16">
        <v>0.01508823531</v>
      </c>
      <c r="GA20" s="16">
        <v>0.01530690534</v>
      </c>
      <c r="GB20" s="16">
        <v>0.01530690534</v>
      </c>
      <c r="GC20" s="16">
        <v>0.01530690534</v>
      </c>
      <c r="GD20" s="16">
        <v>0.01552557546</v>
      </c>
      <c r="GE20" s="16">
        <v>0.01552557546</v>
      </c>
      <c r="GF20" s="16">
        <v>0.01530690534</v>
      </c>
      <c r="GG20" s="16">
        <v>0.01530690534</v>
      </c>
      <c r="GH20" s="16">
        <v>0.01519757037</v>
      </c>
      <c r="GI20" s="16">
        <v>0.01519757037</v>
      </c>
      <c r="GJ20" s="16">
        <v>0.01607225067</v>
      </c>
      <c r="GK20" s="16">
        <v>0.01607225067</v>
      </c>
      <c r="GL20" s="16">
        <v>0.0162909207</v>
      </c>
      <c r="GM20" s="16">
        <v>0.01585358055</v>
      </c>
      <c r="GN20" s="16">
        <v>0.01607225067</v>
      </c>
      <c r="GO20" s="16">
        <v>0.01661892579</v>
      </c>
      <c r="GP20" s="16">
        <v>0.01661892579</v>
      </c>
      <c r="GQ20" s="16">
        <v>0.01727493606</v>
      </c>
      <c r="GR20" s="16">
        <v>0.01661892579</v>
      </c>
      <c r="GS20" s="16">
        <v>0.017165601</v>
      </c>
      <c r="GT20" s="16">
        <v>0.017165601</v>
      </c>
      <c r="GU20" s="16">
        <v>0.017165601</v>
      </c>
      <c r="GV20" s="16">
        <v>0.01760294115</v>
      </c>
      <c r="GW20" s="16">
        <v>0.01825895142</v>
      </c>
      <c r="GX20" s="16">
        <v>0.01825895142</v>
      </c>
      <c r="GY20" s="16">
        <v>0.01836828648</v>
      </c>
      <c r="GZ20" s="16">
        <v>0.01836828648</v>
      </c>
      <c r="HA20" s="16">
        <v>0.01814961636</v>
      </c>
      <c r="HB20" s="16">
        <v>0.0189149616</v>
      </c>
      <c r="HC20" s="16">
        <v>0.0189149616</v>
      </c>
      <c r="HD20" s="16">
        <v>0.01968030693</v>
      </c>
      <c r="HE20" s="16">
        <v>0.01880562663</v>
      </c>
      <c r="HF20" s="16">
        <v>0.01968030693</v>
      </c>
      <c r="HG20" s="16">
        <v>0.01968030693</v>
      </c>
      <c r="HH20" s="16">
        <v>0.02022698214</v>
      </c>
      <c r="HI20" s="16">
        <v>0.02022698214</v>
      </c>
      <c r="HJ20" s="16">
        <v>0.02033631711</v>
      </c>
      <c r="HK20" s="16">
        <v>0.02033631711</v>
      </c>
      <c r="HL20" s="16">
        <v>0.02088299232</v>
      </c>
      <c r="HM20" s="16">
        <v>0.02088299232</v>
      </c>
      <c r="HN20" s="16">
        <v>0.02088299232</v>
      </c>
      <c r="HO20" s="16">
        <v>0.02033631711</v>
      </c>
      <c r="HP20" s="16">
        <v>0.02088299232</v>
      </c>
      <c r="HQ20" s="16">
        <v>0.02110166244</v>
      </c>
      <c r="HR20" s="16">
        <v>0.02110166244</v>
      </c>
      <c r="HS20" s="16">
        <v>0.02142966753</v>
      </c>
      <c r="HT20" s="16">
        <v>0.02088299232</v>
      </c>
      <c r="HU20" s="16">
        <v>0.02142966753</v>
      </c>
      <c r="HV20" s="16">
        <v>0.02164833756</v>
      </c>
      <c r="HW20" s="16">
        <v>0.02208567771</v>
      </c>
      <c r="HX20" s="16">
        <v>0.02208567771</v>
      </c>
      <c r="HY20" s="16">
        <v>0.02230434783</v>
      </c>
      <c r="HZ20" s="16">
        <v>0.02186700768</v>
      </c>
      <c r="IA20" s="16">
        <v>0.02197634274</v>
      </c>
      <c r="IB20" s="16">
        <v>0.02186700768</v>
      </c>
      <c r="IC20" s="16">
        <v>0.02252301786</v>
      </c>
      <c r="ID20" s="16">
        <v>0.02197634274</v>
      </c>
      <c r="IE20" s="16">
        <v>0.02197634274</v>
      </c>
      <c r="IF20" s="16">
        <v>0.02197634274</v>
      </c>
      <c r="IG20" s="16">
        <v>0.02197634274</v>
      </c>
      <c r="IH20" s="16">
        <v>0.02230434783</v>
      </c>
      <c r="II20" s="16">
        <v>0.02197634274</v>
      </c>
      <c r="IJ20" s="16">
        <v>0.02132033247</v>
      </c>
      <c r="IK20" s="16">
        <v>0.02186700768</v>
      </c>
      <c r="IL20" s="16">
        <v>0.02241368289</v>
      </c>
      <c r="IM20" s="16">
        <v>0.02241368289</v>
      </c>
      <c r="IN20" s="16">
        <v>0.02263235292</v>
      </c>
      <c r="IO20" s="16">
        <v>0.02241368289</v>
      </c>
      <c r="IP20" s="16">
        <v>0.02241368289</v>
      </c>
      <c r="IQ20" s="16">
        <v>0.02241368289</v>
      </c>
      <c r="IR20" s="16">
        <v>0.02208567771</v>
      </c>
      <c r="IS20" s="16">
        <v>0.02208567771</v>
      </c>
      <c r="IT20" s="16">
        <v>0.02350703322</v>
      </c>
      <c r="IU20" s="16">
        <v>0.02361636828</v>
      </c>
      <c r="IV20" s="16">
        <v>0.02361636828</v>
      </c>
      <c r="IW20" s="16">
        <v>0.02339769825</v>
      </c>
      <c r="IX20" s="16">
        <v>0.02372570334</v>
      </c>
      <c r="IY20" s="16">
        <v>0.02372570334</v>
      </c>
      <c r="IZ20" s="16">
        <v>0.02372570334</v>
      </c>
      <c r="JA20" s="16">
        <v>0.02317902813</v>
      </c>
      <c r="JB20" s="16">
        <v>0.02317902813</v>
      </c>
      <c r="JC20" s="16">
        <v>0.02285102304</v>
      </c>
      <c r="JD20" s="16">
        <v>0.02230434783</v>
      </c>
      <c r="JE20" s="16">
        <v>0.02230434783</v>
      </c>
      <c r="JF20" s="16">
        <v>0.02175767262</v>
      </c>
      <c r="JG20" s="16">
        <v>0.02142966753</v>
      </c>
      <c r="JH20" s="16">
        <v>0.02121099741</v>
      </c>
      <c r="JI20" s="16">
        <v>0.02066432229</v>
      </c>
      <c r="JJ20" s="16">
        <v>0.02022698214</v>
      </c>
      <c r="JK20" s="16">
        <v>0.02121099741</v>
      </c>
      <c r="JL20" s="16">
        <v>0.02055498723</v>
      </c>
      <c r="JM20" s="16">
        <v>0.02022698214</v>
      </c>
      <c r="JN20" s="16">
        <v>0.02022698214</v>
      </c>
      <c r="JO20" s="16">
        <v>0.01946163681</v>
      </c>
      <c r="JP20" s="16">
        <v>0.0189149616</v>
      </c>
      <c r="JQ20" s="16">
        <v>0.01836828648</v>
      </c>
      <c r="JR20" s="16">
        <v>0.01836828648</v>
      </c>
      <c r="JS20" s="16">
        <v>0.01793094633</v>
      </c>
      <c r="JT20" s="16">
        <v>0.01782161127</v>
      </c>
      <c r="JU20" s="16">
        <v>0.01727493606</v>
      </c>
      <c r="JV20" s="16">
        <v>0.01782161127</v>
      </c>
      <c r="JW20" s="16">
        <v>0.01727493606</v>
      </c>
      <c r="JX20" s="16">
        <v>0.01727493606</v>
      </c>
      <c r="JY20" s="16">
        <v>0.01650959082</v>
      </c>
      <c r="JZ20" s="16">
        <v>0.01563491052</v>
      </c>
      <c r="KA20" s="16">
        <v>0.01618158564</v>
      </c>
      <c r="KB20" s="16">
        <v>0.01563491052</v>
      </c>
      <c r="KC20" s="16">
        <v>0.01563491052</v>
      </c>
      <c r="KD20" s="16">
        <v>0.01508823531</v>
      </c>
      <c r="KE20" s="16">
        <v>0.01486956519</v>
      </c>
      <c r="KF20" s="16">
        <v>0.01486956519</v>
      </c>
      <c r="KG20" s="16">
        <v>0.0145415601</v>
      </c>
      <c r="KH20" s="16">
        <v>0.01421355501</v>
      </c>
      <c r="KI20" s="16">
        <v>0.01399488489</v>
      </c>
      <c r="KJ20" s="16">
        <v>0.01344820968</v>
      </c>
      <c r="KK20" s="16">
        <v>0.0136668798</v>
      </c>
      <c r="KL20" s="16">
        <v>0.0136668798</v>
      </c>
      <c r="KM20" s="16">
        <v>0.01290153456</v>
      </c>
      <c r="KN20" s="16">
        <v>0.01290153456</v>
      </c>
      <c r="KO20" s="16">
        <v>0.0127921995</v>
      </c>
      <c r="KP20" s="16">
        <v>0.01235485935</v>
      </c>
      <c r="KQ20" s="16">
        <v>0.01235485935</v>
      </c>
      <c r="KR20" s="16">
        <v>0.01224552429</v>
      </c>
      <c r="KS20" s="16">
        <v>0.01224552429</v>
      </c>
      <c r="KT20" s="16">
        <v>0.01213618923</v>
      </c>
      <c r="KU20" s="16">
        <v>0.01180818414</v>
      </c>
      <c r="KV20" s="16">
        <v>0.01180818414</v>
      </c>
      <c r="KW20" s="16">
        <v>0.01180818414</v>
      </c>
      <c r="KX20" s="16">
        <v>0.01126150893</v>
      </c>
      <c r="KY20" s="16">
        <v>0.01126150893</v>
      </c>
      <c r="KZ20" s="16">
        <v>0.0110428389</v>
      </c>
      <c r="LA20" s="16">
        <v>0.01180818414</v>
      </c>
      <c r="LB20" s="16">
        <v>0.01126150893</v>
      </c>
      <c r="LC20" s="16">
        <v>0.01126150893</v>
      </c>
      <c r="LD20" s="16">
        <v>0.01071483372</v>
      </c>
      <c r="LE20" s="16">
        <v>0.01071483372</v>
      </c>
      <c r="LF20" s="16">
        <v>0.01049616369</v>
      </c>
      <c r="LG20" s="16">
        <v>0.01049616369</v>
      </c>
      <c r="LH20" s="16">
        <v>0.01082416878</v>
      </c>
      <c r="LI20" s="16">
        <v>0.01038682863</v>
      </c>
      <c r="LJ20" s="16">
        <v>0.0101681586</v>
      </c>
      <c r="LK20" s="16">
        <v>0.0101681586</v>
      </c>
      <c r="LL20" s="16">
        <v>0.01049616369</v>
      </c>
      <c r="LM20" s="16">
        <v>0.01049616369</v>
      </c>
      <c r="LN20" s="16">
        <v>0.00994948848</v>
      </c>
      <c r="LO20" s="16">
        <v>0.0101681586</v>
      </c>
      <c r="LP20" s="16">
        <v>0.0101681586</v>
      </c>
      <c r="LQ20" s="16">
        <v>0.00994948848</v>
      </c>
      <c r="LR20" s="16">
        <v>0.00994948848</v>
      </c>
      <c r="LS20" s="16">
        <v>0.01005882354</v>
      </c>
      <c r="LT20" s="16">
        <v>0.01005882354</v>
      </c>
      <c r="LU20" s="16">
        <v>0.0101681586</v>
      </c>
      <c r="LV20" s="16">
        <v>0.0101681586</v>
      </c>
      <c r="LW20" s="16">
        <v>0.0101681586</v>
      </c>
      <c r="LX20" s="16">
        <v>0.00962148339</v>
      </c>
      <c r="LY20" s="16">
        <v>0.00962148339</v>
      </c>
      <c r="LZ20" s="16">
        <v>0.01027749357</v>
      </c>
      <c r="MA20" s="16">
        <v>0.01005882354</v>
      </c>
      <c r="MB20" s="16">
        <v>0.01005882354</v>
      </c>
      <c r="MC20" s="16">
        <v>0.00973081845</v>
      </c>
      <c r="MD20" s="16">
        <v>0.00973081845</v>
      </c>
      <c r="ME20" s="16">
        <v>0.00984015342</v>
      </c>
      <c r="MF20" s="16">
        <v>0.01027749357</v>
      </c>
      <c r="MG20" s="16">
        <v>0.00973081845</v>
      </c>
      <c r="MH20" s="16">
        <v>0.01027749357</v>
      </c>
      <c r="MI20" s="16">
        <v>0.01027749357</v>
      </c>
      <c r="MJ20" s="16">
        <v>0.01027749357</v>
      </c>
      <c r="MK20" s="16">
        <v>0.0101681586</v>
      </c>
      <c r="ML20" s="16">
        <v>0.0101681586</v>
      </c>
      <c r="MM20" s="16">
        <v>0.01082416878</v>
      </c>
      <c r="MN20" s="16">
        <v>0.01137084399</v>
      </c>
      <c r="MO20" s="16">
        <v>0.0119175192</v>
      </c>
      <c r="MP20" s="16">
        <v>0.01213618923</v>
      </c>
      <c r="MQ20" s="16">
        <v>0.01312020459</v>
      </c>
      <c r="MR20" s="16">
        <v>0.0127921995</v>
      </c>
      <c r="MS20" s="16">
        <v>0.01312020459</v>
      </c>
      <c r="MT20" s="16">
        <v>0.01421355501</v>
      </c>
      <c r="MU20" s="16">
        <v>0.0136668798</v>
      </c>
      <c r="MV20" s="16">
        <v>0.01410421995</v>
      </c>
      <c r="MW20" s="16">
        <v>0.01486956519</v>
      </c>
      <c r="MX20" s="16">
        <v>0.01486956519</v>
      </c>
      <c r="MY20" s="16">
        <v>0.0154162404</v>
      </c>
      <c r="MZ20" s="16">
        <v>0.01552557546</v>
      </c>
      <c r="NA20" s="16">
        <v>0.01563491052</v>
      </c>
      <c r="NB20" s="16">
        <v>0.01596291561</v>
      </c>
      <c r="NC20" s="16">
        <v>0.01650959082</v>
      </c>
      <c r="ND20" s="16">
        <v>0.01705626594</v>
      </c>
      <c r="NE20" s="16">
        <v>0.01650959082</v>
      </c>
      <c r="NF20" s="16">
        <v>0.01727493606</v>
      </c>
      <c r="NG20" s="16">
        <v>0.01672826085</v>
      </c>
      <c r="NH20" s="16">
        <v>0.01672826085</v>
      </c>
      <c r="NI20" s="16">
        <v>0.01672826085</v>
      </c>
      <c r="NJ20" s="16">
        <v>0.01738427112</v>
      </c>
      <c r="NK20" s="16">
        <v>0.01738427112</v>
      </c>
      <c r="NL20" s="16">
        <v>0.01738427112</v>
      </c>
      <c r="NM20" s="16">
        <v>0.01694693097</v>
      </c>
      <c r="NN20" s="16">
        <v>0.01694693097</v>
      </c>
      <c r="NO20" s="16">
        <v>0.01607225067</v>
      </c>
      <c r="NP20" s="16">
        <v>0.01607225067</v>
      </c>
      <c r="NQ20" s="16">
        <v>0.01672826085</v>
      </c>
      <c r="NR20" s="16">
        <v>0.01618158564</v>
      </c>
      <c r="NS20" s="16">
        <v>0.01563491052</v>
      </c>
      <c r="NT20" s="16">
        <v>0.01563491052</v>
      </c>
      <c r="NU20" s="16">
        <v>0.01497890025</v>
      </c>
      <c r="NV20" s="16">
        <v>0.01443222504</v>
      </c>
      <c r="NW20" s="16">
        <v>0.01443222504</v>
      </c>
      <c r="NX20" s="16">
        <v>0.01443222504</v>
      </c>
      <c r="NY20" s="16">
        <v>0.01486956519</v>
      </c>
      <c r="NZ20" s="16">
        <v>0.01443222504</v>
      </c>
      <c r="OA20" s="16">
        <v>0.01443222504</v>
      </c>
      <c r="OB20" s="16">
        <v>0.01410421995</v>
      </c>
      <c r="OC20" s="16">
        <v>0.01410421995</v>
      </c>
      <c r="OD20" s="16">
        <v>0.0145415601</v>
      </c>
      <c r="OE20" s="16">
        <v>0.01465089516</v>
      </c>
      <c r="OF20" s="16">
        <v>0.01465089516</v>
      </c>
      <c r="OG20" s="16">
        <v>0.01519757037</v>
      </c>
      <c r="OH20" s="16">
        <v>0.01465089516</v>
      </c>
      <c r="OI20" s="16">
        <v>0.01465089516</v>
      </c>
      <c r="OJ20" s="16">
        <v>0.01519757037</v>
      </c>
      <c r="OK20" s="16">
        <v>0.01476023022</v>
      </c>
      <c r="OL20" s="16">
        <v>0.01443222504</v>
      </c>
      <c r="OM20" s="16">
        <v>0.01443222504</v>
      </c>
      <c r="ON20" s="16">
        <v>0.01465089516</v>
      </c>
      <c r="OO20" s="16">
        <v>0.01465089516</v>
      </c>
      <c r="OP20" s="16">
        <v>0.01519757037</v>
      </c>
      <c r="OQ20" s="16">
        <v>0.01486956519</v>
      </c>
      <c r="OR20" s="16">
        <v>0.01574424549</v>
      </c>
      <c r="OS20" s="16">
        <v>0.01574424549</v>
      </c>
      <c r="OT20" s="16">
        <v>0.01640025576</v>
      </c>
      <c r="OU20" s="16">
        <v>0.01607225067</v>
      </c>
      <c r="OV20" s="16">
        <v>0.01607225067</v>
      </c>
      <c r="OW20" s="16">
        <v>0.01650959082</v>
      </c>
      <c r="OX20" s="16">
        <v>0.01596291561</v>
      </c>
      <c r="OY20" s="16">
        <v>0.01661892579</v>
      </c>
      <c r="OZ20" s="16">
        <v>0.01727493606</v>
      </c>
      <c r="PA20" s="16">
        <v>0.01661892579</v>
      </c>
      <c r="PB20" s="16">
        <v>0.01607225067</v>
      </c>
      <c r="PC20" s="16">
        <v>0.01650959082</v>
      </c>
      <c r="PD20" s="16">
        <v>0.01694693097</v>
      </c>
      <c r="PE20" s="16">
        <v>0.017165601</v>
      </c>
      <c r="PF20" s="16">
        <v>0.01771227621</v>
      </c>
      <c r="PG20" s="16">
        <v>0.01738427112</v>
      </c>
      <c r="PH20" s="16">
        <v>0.01771227621</v>
      </c>
      <c r="PI20" s="16">
        <v>0.017165601</v>
      </c>
      <c r="PJ20" s="16">
        <v>0.01771227621</v>
      </c>
      <c r="PK20" s="16">
        <v>0.017165601</v>
      </c>
      <c r="PL20" s="16">
        <v>0.01661892579</v>
      </c>
      <c r="PM20" s="16">
        <v>0.01661892579</v>
      </c>
      <c r="PN20" s="16">
        <v>0.01607225067</v>
      </c>
      <c r="PO20" s="16">
        <v>0.01661892579</v>
      </c>
      <c r="PP20" s="16">
        <v>0.01661892579</v>
      </c>
      <c r="PQ20" s="16">
        <v>0.01607225067</v>
      </c>
      <c r="PR20" s="16">
        <v>0.01607225067</v>
      </c>
      <c r="PS20" s="16">
        <v>0.01607225067</v>
      </c>
      <c r="PT20" s="16">
        <v>0.01552557546</v>
      </c>
      <c r="PU20" s="16">
        <v>0.01530690534</v>
      </c>
      <c r="PV20" s="16">
        <v>0.01530690534</v>
      </c>
      <c r="PW20" s="16">
        <v>0.01530690534</v>
      </c>
      <c r="PX20" s="16">
        <v>0.01574424549</v>
      </c>
      <c r="PY20" s="16">
        <v>0.01476023022</v>
      </c>
      <c r="PZ20" s="16">
        <v>0.01443222504</v>
      </c>
      <c r="QA20" s="16">
        <v>0.01497890025</v>
      </c>
      <c r="QB20" s="16">
        <v>0.01443222504</v>
      </c>
      <c r="QC20" s="16">
        <v>0.01443222504</v>
      </c>
      <c r="QD20" s="16">
        <v>0.01443222504</v>
      </c>
      <c r="QE20" s="16">
        <v>0.01443222504</v>
      </c>
      <c r="QF20" s="16">
        <v>0.01388554983</v>
      </c>
      <c r="QG20" s="16">
        <v>0.01388554983</v>
      </c>
      <c r="QH20" s="16">
        <v>0.0136668798</v>
      </c>
      <c r="QI20" s="16">
        <v>0.01333887471</v>
      </c>
      <c r="QJ20" s="16">
        <v>0.01333887471</v>
      </c>
      <c r="QK20" s="16">
        <v>0.01388554983</v>
      </c>
      <c r="QL20" s="16">
        <v>0.01333887471</v>
      </c>
      <c r="QM20" s="16">
        <v>0.01333887471</v>
      </c>
      <c r="QN20" s="16">
        <v>0.0136668798</v>
      </c>
      <c r="QO20" s="16">
        <v>0.01388554983</v>
      </c>
      <c r="QP20" s="16">
        <v>0.01333887471</v>
      </c>
      <c r="QQ20" s="16">
        <v>0.0136668798</v>
      </c>
      <c r="QR20" s="16">
        <v>0.0136668798</v>
      </c>
      <c r="QS20" s="16">
        <v>0.01344820968</v>
      </c>
      <c r="QT20" s="16">
        <v>0.0136668798</v>
      </c>
      <c r="QU20" s="16">
        <v>0.0136668798</v>
      </c>
      <c r="QV20" s="16">
        <v>0.01333887471</v>
      </c>
      <c r="QW20" s="16">
        <v>0.0136668798</v>
      </c>
      <c r="QX20" s="16">
        <v>0.0136668798</v>
      </c>
      <c r="QY20" s="16">
        <v>0.01388554983</v>
      </c>
      <c r="QZ20" s="16">
        <v>0.01388554983</v>
      </c>
      <c r="RA20" s="16">
        <v>0.01399488489</v>
      </c>
      <c r="RB20" s="16">
        <v>0.01443222504</v>
      </c>
      <c r="RC20" s="16">
        <v>0.01443222504</v>
      </c>
      <c r="RD20" s="16">
        <v>0.0145415601</v>
      </c>
      <c r="RE20" s="16">
        <v>0.0145415601</v>
      </c>
      <c r="RF20" s="16">
        <v>0.0145415601</v>
      </c>
      <c r="RG20" s="16">
        <v>0.0145415601</v>
      </c>
      <c r="RH20" s="16">
        <v>0.01476023022</v>
      </c>
      <c r="RI20" s="16">
        <v>0.01443222504</v>
      </c>
      <c r="RJ20" s="16">
        <v>0.01443222504</v>
      </c>
      <c r="RK20" s="16">
        <v>0.01497890025</v>
      </c>
      <c r="RL20" s="16">
        <v>0.01476023022</v>
      </c>
      <c r="RM20" s="16">
        <v>0.01476023022</v>
      </c>
      <c r="RN20" s="16">
        <v>0.01476023022</v>
      </c>
      <c r="RO20" s="16">
        <v>0.01476023022</v>
      </c>
      <c r="RP20" s="16">
        <v>0.01486956519</v>
      </c>
      <c r="RQ20" s="16">
        <v>0.0154162404</v>
      </c>
      <c r="RR20" s="16">
        <v>0.01574424549</v>
      </c>
      <c r="RS20" s="16">
        <v>0.01607225067</v>
      </c>
      <c r="RT20" s="16">
        <v>0.01672826085</v>
      </c>
      <c r="RU20" s="16">
        <v>0.01694693097</v>
      </c>
      <c r="RV20" s="16">
        <v>0.01694693097</v>
      </c>
      <c r="RW20" s="16">
        <v>0.01782161127</v>
      </c>
      <c r="RX20" s="16">
        <v>0.01749360618</v>
      </c>
      <c r="RY20" s="16">
        <v>0.01749360618</v>
      </c>
      <c r="RZ20" s="16">
        <v>0.01814961636</v>
      </c>
      <c r="SA20" s="16">
        <v>0.01793094633</v>
      </c>
      <c r="SB20" s="16">
        <v>0.01913363172</v>
      </c>
      <c r="SC20" s="16">
        <v>0.01858695651</v>
      </c>
      <c r="SD20" s="16">
        <v>0.01858695651</v>
      </c>
      <c r="SE20" s="16">
        <v>0.01913363172</v>
      </c>
      <c r="SF20" s="16">
        <v>0.01968030693</v>
      </c>
      <c r="SG20" s="16">
        <v>0.02022698214</v>
      </c>
      <c r="SH20" s="16">
        <v>0.02011764708</v>
      </c>
      <c r="SI20" s="16">
        <v>0.01968030693</v>
      </c>
      <c r="SJ20" s="16">
        <v>0.01913363172</v>
      </c>
      <c r="SK20" s="16">
        <v>0.01968030693</v>
      </c>
      <c r="SL20" s="16">
        <v>0.02022698214</v>
      </c>
      <c r="SM20" s="16">
        <v>0.02022698214</v>
      </c>
      <c r="SN20" s="16">
        <v>0.02011764708</v>
      </c>
      <c r="SO20" s="16">
        <v>0.01968030693</v>
      </c>
      <c r="SP20" s="16">
        <v>0.01968030693</v>
      </c>
      <c r="SQ20" s="16">
        <v>0.02022698214</v>
      </c>
      <c r="SR20" s="16">
        <v>0.01968030693</v>
      </c>
      <c r="SS20" s="16">
        <v>0.01968030693</v>
      </c>
      <c r="ST20" s="16">
        <v>0.01957097187</v>
      </c>
      <c r="SU20" s="16">
        <v>0.01968030693</v>
      </c>
      <c r="SV20" s="16">
        <v>0.01968030693</v>
      </c>
      <c r="SW20" s="16">
        <v>0.02022698214</v>
      </c>
      <c r="SX20" s="16">
        <v>0.02022698214</v>
      </c>
      <c r="SY20" s="16">
        <v>0.02044565217</v>
      </c>
      <c r="SZ20" s="16">
        <v>0.02044565217</v>
      </c>
      <c r="TA20" s="16">
        <v>0.02132033247</v>
      </c>
      <c r="TB20" s="16">
        <v>0.02077365726</v>
      </c>
      <c r="TC20" s="16">
        <v>0.02132033247</v>
      </c>
      <c r="TD20" s="16">
        <v>0.02077365726</v>
      </c>
      <c r="TE20" s="16">
        <v>0.02132033247</v>
      </c>
      <c r="TF20" s="16">
        <v>0.02121099741</v>
      </c>
      <c r="TG20" s="16">
        <v>0.02186700768</v>
      </c>
      <c r="TH20" s="16">
        <v>0.02175767262</v>
      </c>
      <c r="TI20" s="16">
        <v>0.02164833756</v>
      </c>
      <c r="TJ20" s="16">
        <v>0.02230434783</v>
      </c>
      <c r="TK20" s="16">
        <v>0.02219501277</v>
      </c>
      <c r="TL20" s="16">
        <v>0.02230434783</v>
      </c>
      <c r="TM20" s="16">
        <v>0.02208567771</v>
      </c>
      <c r="TN20" s="16">
        <v>0.02208567771</v>
      </c>
      <c r="TO20" s="16">
        <v>0.02197634274</v>
      </c>
      <c r="TP20" s="16">
        <v>0.02230434783</v>
      </c>
      <c r="TQ20" s="16">
        <v>0.02208567771</v>
      </c>
      <c r="TR20" s="16">
        <v>0.02208567771</v>
      </c>
      <c r="TS20" s="16">
        <v>0.02274168798</v>
      </c>
      <c r="TT20" s="16">
        <v>0.02274168798</v>
      </c>
      <c r="TU20" s="16">
        <v>0.02274168798</v>
      </c>
      <c r="TV20" s="16">
        <v>0.02372570334</v>
      </c>
      <c r="TW20" s="16">
        <v>0.02372570334</v>
      </c>
      <c r="TX20" s="16">
        <v>0.02427237855</v>
      </c>
      <c r="TY20" s="16">
        <v>0.02372570334</v>
      </c>
      <c r="TZ20" s="16">
        <v>0.02372570334</v>
      </c>
      <c r="UA20" s="16">
        <v>0.02306969307</v>
      </c>
      <c r="UB20" s="16">
        <v>0.02306969307</v>
      </c>
      <c r="UC20" s="16">
        <v>0.02285102304</v>
      </c>
      <c r="UD20" s="16">
        <v>0.02241368289</v>
      </c>
      <c r="UE20" s="16">
        <v>0.02241368289</v>
      </c>
      <c r="UF20" s="16">
        <v>0.02241368289</v>
      </c>
      <c r="UG20" s="16">
        <v>0.02186700768</v>
      </c>
      <c r="UH20" s="16">
        <v>0.02132033247</v>
      </c>
      <c r="UI20" s="16">
        <v>0.02132033247</v>
      </c>
      <c r="UJ20" s="16">
        <v>0.02132033247</v>
      </c>
      <c r="UK20" s="16">
        <v>0.02077365726</v>
      </c>
      <c r="UL20" s="16">
        <v>0.02044565217</v>
      </c>
      <c r="UM20" s="16">
        <v>0.01968030693</v>
      </c>
      <c r="UN20" s="16">
        <v>0.02000831202</v>
      </c>
      <c r="UO20" s="16">
        <v>0.01968030693</v>
      </c>
      <c r="UP20" s="16">
        <v>0.01913363172</v>
      </c>
      <c r="UQ20" s="16">
        <v>0.01858695651</v>
      </c>
      <c r="UR20" s="16">
        <v>0.01880562663</v>
      </c>
      <c r="US20" s="16">
        <v>0.01880562663</v>
      </c>
      <c r="UT20" s="16">
        <v>0.01782161127</v>
      </c>
      <c r="UU20" s="16">
        <v>0.01694693097</v>
      </c>
      <c r="UV20" s="16">
        <v>0.01694693097</v>
      </c>
      <c r="UW20" s="16">
        <v>0.01694693097</v>
      </c>
      <c r="UX20" s="16">
        <v>0.01618158564</v>
      </c>
      <c r="UY20" s="16">
        <v>0.01618158564</v>
      </c>
      <c r="UZ20" s="16">
        <v>0.01585358055</v>
      </c>
      <c r="VA20" s="16">
        <v>0.01530690534</v>
      </c>
      <c r="VB20" s="16">
        <v>0.0154162404</v>
      </c>
      <c r="VC20" s="16">
        <v>0.01497890025</v>
      </c>
      <c r="VD20" s="16">
        <v>0.01476023022</v>
      </c>
      <c r="VE20" s="16">
        <v>0.01486956519</v>
      </c>
      <c r="VF20" s="16">
        <v>0.01486956519</v>
      </c>
      <c r="VG20" s="16">
        <v>0.01421355501</v>
      </c>
      <c r="VH20" s="16">
        <v>0.01421355501</v>
      </c>
      <c r="VI20" s="16">
        <v>0.0136668798</v>
      </c>
      <c r="VJ20" s="16">
        <v>0.01333887471</v>
      </c>
      <c r="VK20" s="16">
        <v>0.01301086953</v>
      </c>
      <c r="VL20" s="16">
        <v>0.01268286444</v>
      </c>
      <c r="VM20" s="16">
        <v>0.01268286444</v>
      </c>
      <c r="VN20" s="16">
        <v>0.01268286444</v>
      </c>
      <c r="VO20" s="16">
        <v>0.01268286444</v>
      </c>
      <c r="VP20" s="16">
        <v>0.0119175192</v>
      </c>
      <c r="VQ20" s="16">
        <v>0.0119175192</v>
      </c>
      <c r="VR20" s="16">
        <v>0.0119175192</v>
      </c>
      <c r="VS20" s="16">
        <v>0.01158951411</v>
      </c>
      <c r="VT20" s="16">
        <v>0.01158951411</v>
      </c>
      <c r="VU20" s="16">
        <v>0.01137084399</v>
      </c>
      <c r="VV20" s="16">
        <v>0.0110428389</v>
      </c>
      <c r="VW20" s="16">
        <v>0.0110428389</v>
      </c>
      <c r="VX20" s="16">
        <v>0.01082416878</v>
      </c>
      <c r="VY20" s="16">
        <v>0.01060549875</v>
      </c>
      <c r="VZ20" s="16">
        <v>0.01027749357</v>
      </c>
      <c r="WA20" s="16">
        <v>0.01027749357</v>
      </c>
      <c r="WB20" s="16">
        <v>0.01027749357</v>
      </c>
      <c r="WC20" s="16">
        <v>0.0101681586</v>
      </c>
      <c r="WD20" s="16">
        <v>0.00984015342</v>
      </c>
      <c r="WE20" s="16">
        <v>0.00984015342</v>
      </c>
      <c r="WF20" s="16">
        <v>0.00994948848</v>
      </c>
      <c r="WG20" s="16">
        <v>0.00994948848</v>
      </c>
      <c r="WH20" s="16">
        <v>0.01005882354</v>
      </c>
      <c r="WI20" s="16">
        <v>0.01005882354</v>
      </c>
      <c r="WJ20" s="16">
        <v>0.00984015342</v>
      </c>
      <c r="WK20" s="16">
        <v>0.00984015342</v>
      </c>
      <c r="WL20" s="16">
        <v>0.00973081845</v>
      </c>
      <c r="WM20" s="16">
        <v>0.00951214833</v>
      </c>
      <c r="WN20" s="16">
        <v>0.00951214833</v>
      </c>
      <c r="WO20" s="16">
        <v>0.00918414324</v>
      </c>
      <c r="WP20" s="16">
        <v>0.00918414324</v>
      </c>
      <c r="WQ20" s="16">
        <v>0.00951214833</v>
      </c>
      <c r="WR20" s="16">
        <v>0.00951214833</v>
      </c>
      <c r="WS20" s="16">
        <v>0.0092934783</v>
      </c>
      <c r="WT20" s="16">
        <v>0.00951214833</v>
      </c>
      <c r="WU20" s="16">
        <v>0.00973081845</v>
      </c>
      <c r="WV20" s="16">
        <v>0.00918414324</v>
      </c>
      <c r="WW20" s="16">
        <v>0.00940281327</v>
      </c>
      <c r="WX20" s="16">
        <v>0.00973081845</v>
      </c>
      <c r="WY20" s="16">
        <v>0.00918414324</v>
      </c>
      <c r="WZ20" s="16">
        <v>0.00918414324</v>
      </c>
      <c r="XA20" s="16">
        <v>0.0092934783</v>
      </c>
      <c r="XB20" s="16">
        <v>0.00940281327</v>
      </c>
      <c r="XC20" s="16">
        <v>0.00940281327</v>
      </c>
      <c r="XD20" s="16">
        <v>0.00951214833</v>
      </c>
      <c r="XE20" s="16">
        <v>0.00984015342</v>
      </c>
      <c r="XF20" s="16">
        <v>0.00962148339</v>
      </c>
      <c r="XG20" s="16">
        <v>0.00962148339</v>
      </c>
      <c r="XH20" s="16">
        <v>0.00962148339</v>
      </c>
      <c r="XI20" s="16">
        <v>0.01060549875</v>
      </c>
      <c r="XJ20" s="16">
        <v>0.01060549875</v>
      </c>
      <c r="XK20" s="16">
        <v>0.01082416878</v>
      </c>
      <c r="XL20" s="16">
        <v>0.01082416878</v>
      </c>
      <c r="XM20" s="16">
        <v>0.01137084399</v>
      </c>
      <c r="XN20" s="16">
        <v>0.01137084399</v>
      </c>
      <c r="XO20" s="16">
        <v>0.0119175192</v>
      </c>
      <c r="XP20" s="16">
        <v>0.01246419441</v>
      </c>
      <c r="XQ20" s="16">
        <v>0.01355754474</v>
      </c>
      <c r="XR20" s="16">
        <v>0.01322953965</v>
      </c>
      <c r="XS20" s="16">
        <v>0.01410421995</v>
      </c>
      <c r="XT20" s="16">
        <v>0.01388554983</v>
      </c>
      <c r="XU20" s="16">
        <v>0.01465089516</v>
      </c>
      <c r="XV20" s="16">
        <v>0.01519757037</v>
      </c>
      <c r="XW20" s="16">
        <v>0.01574424549</v>
      </c>
      <c r="XX20" s="16">
        <v>0.01574424549</v>
      </c>
      <c r="XY20" s="16">
        <v>0.0162909207</v>
      </c>
      <c r="XZ20" s="16">
        <v>0.01683759591</v>
      </c>
      <c r="YA20" s="16">
        <v>0.01738427112</v>
      </c>
      <c r="YB20" s="16">
        <v>0.01683759591</v>
      </c>
      <c r="YC20" s="16">
        <v>0.01683759591</v>
      </c>
      <c r="YD20" s="16">
        <v>0.01683759591</v>
      </c>
      <c r="YE20" s="16">
        <v>0.01738427112</v>
      </c>
      <c r="YF20" s="16">
        <v>0.017165601</v>
      </c>
      <c r="YG20" s="16">
        <v>0.017165601</v>
      </c>
      <c r="YH20" s="16">
        <v>0.01825895142</v>
      </c>
      <c r="YI20" s="16">
        <v>0.01782161127</v>
      </c>
      <c r="YJ20" s="16">
        <v>0.01782161127</v>
      </c>
      <c r="YK20" s="16">
        <v>0.01771227621</v>
      </c>
      <c r="YL20" s="16">
        <v>0.01760294115</v>
      </c>
      <c r="YM20" s="16">
        <v>0.01760294115</v>
      </c>
      <c r="YN20" s="16">
        <v>0.017165601</v>
      </c>
      <c r="YO20" s="16">
        <v>0.017165601</v>
      </c>
      <c r="YP20" s="16">
        <v>0.01705626594</v>
      </c>
      <c r="YQ20" s="16">
        <v>0.01640025576</v>
      </c>
      <c r="YR20" s="16">
        <v>0.01694693097</v>
      </c>
      <c r="YS20" s="16">
        <v>0.01694693097</v>
      </c>
      <c r="YT20" s="16">
        <v>0.01640025576</v>
      </c>
      <c r="YU20" s="16">
        <v>0.01607225067</v>
      </c>
      <c r="YV20" s="16">
        <v>0.01650959082</v>
      </c>
      <c r="YW20" s="16">
        <v>0.01530690534</v>
      </c>
      <c r="YX20" s="16">
        <v>0.01476023022</v>
      </c>
      <c r="YY20" s="16">
        <v>0.01476023022</v>
      </c>
      <c r="YZ20" s="16">
        <v>0.01421355501</v>
      </c>
      <c r="ZA20" s="16">
        <v>0.01421355501</v>
      </c>
      <c r="ZB20" s="16">
        <v>0.0136668798</v>
      </c>
      <c r="ZC20" s="16">
        <v>0.01421355501</v>
      </c>
      <c r="ZD20" s="16">
        <v>0.01421355501</v>
      </c>
      <c r="ZE20" s="16">
        <v>0.0136668798</v>
      </c>
      <c r="ZF20" s="16">
        <v>0.01432289007</v>
      </c>
      <c r="ZG20" s="16">
        <v>0.01432289007</v>
      </c>
      <c r="ZH20" s="16">
        <v>0.01432289007</v>
      </c>
      <c r="ZI20" s="16">
        <v>0.01421355501</v>
      </c>
      <c r="ZJ20" s="16">
        <v>0.01465089516</v>
      </c>
      <c r="ZK20" s="16">
        <v>0.01465089516</v>
      </c>
      <c r="ZL20" s="16">
        <v>0.01410421995</v>
      </c>
      <c r="ZM20" s="16">
        <v>0.01486956519</v>
      </c>
      <c r="ZN20" s="16">
        <v>0.01486956519</v>
      </c>
      <c r="ZO20" s="16">
        <v>0.0154162404</v>
      </c>
      <c r="ZP20" s="16">
        <v>0.01618158564</v>
      </c>
      <c r="ZQ20" s="16">
        <v>0.01563491052</v>
      </c>
      <c r="ZR20" s="16">
        <v>0.01618158564</v>
      </c>
      <c r="ZS20" s="16">
        <v>0.01618158564</v>
      </c>
      <c r="ZT20" s="16">
        <v>0.01618158564</v>
      </c>
      <c r="ZU20" s="16">
        <v>0.01727493606</v>
      </c>
      <c r="ZV20" s="16">
        <v>0.01672826085</v>
      </c>
      <c r="ZW20" s="16">
        <v>0.01672826085</v>
      </c>
      <c r="ZX20" s="16">
        <v>0.01727493606</v>
      </c>
      <c r="ZY20" s="16">
        <v>0.01793094633</v>
      </c>
      <c r="ZZ20" s="16">
        <v>0.01793094633</v>
      </c>
      <c r="AAA20" s="16">
        <v>0.01760294115</v>
      </c>
      <c r="AAB20" s="16">
        <v>0.01760294115</v>
      </c>
      <c r="AAC20" s="16">
        <v>0.01760294115</v>
      </c>
      <c r="AAD20" s="16">
        <v>0.01869629157</v>
      </c>
      <c r="AAE20" s="16">
        <v>0.01869629157</v>
      </c>
      <c r="AAF20" s="16">
        <v>0.01869629157</v>
      </c>
      <c r="AAG20" s="16">
        <v>0.01836828648</v>
      </c>
      <c r="AAH20" s="16">
        <v>0.01869629157</v>
      </c>
      <c r="AAI20" s="16">
        <v>0.01924296678</v>
      </c>
      <c r="AAJ20" s="16">
        <v>0.01869629157</v>
      </c>
      <c r="AAK20" s="16">
        <v>0.01869629157</v>
      </c>
      <c r="AAL20" s="16">
        <v>0.01935230175</v>
      </c>
      <c r="AAM20" s="16">
        <v>0.01913363172</v>
      </c>
      <c r="AAN20" s="16">
        <v>0.01880562663</v>
      </c>
      <c r="AAO20" s="16">
        <v>0.01935230175</v>
      </c>
      <c r="AAP20" s="16">
        <v>0.0189149616</v>
      </c>
      <c r="AAQ20" s="16">
        <v>0.0189149616</v>
      </c>
      <c r="AAR20" s="16">
        <v>0.0189149616</v>
      </c>
      <c r="AAS20" s="16">
        <v>0.0189149616</v>
      </c>
      <c r="AAT20" s="16">
        <v>0.01880562663</v>
      </c>
      <c r="AAU20" s="16">
        <v>0.01880562663</v>
      </c>
      <c r="AAV20" s="16">
        <v>0.01880562663</v>
      </c>
      <c r="AAW20" s="16">
        <v>0.01825895142</v>
      </c>
      <c r="AAX20" s="16">
        <v>0.01880562663</v>
      </c>
      <c r="AAY20" s="16">
        <v>0.01825895142</v>
      </c>
      <c r="AAZ20" s="16">
        <v>0.01880562663</v>
      </c>
      <c r="ABA20" s="16">
        <v>0.01880562663</v>
      </c>
      <c r="ABB20" s="16">
        <v>0.01771227621</v>
      </c>
      <c r="ABC20" s="16">
        <v>0.01814961636</v>
      </c>
      <c r="ABD20" s="16">
        <v>0.01771227621</v>
      </c>
      <c r="ABE20" s="16">
        <v>0.01771227621</v>
      </c>
      <c r="ABF20" s="16">
        <v>0.01793094633</v>
      </c>
      <c r="ABG20" s="16">
        <v>0.01793094633</v>
      </c>
      <c r="ABH20" s="16">
        <v>0.01825895142</v>
      </c>
      <c r="ABI20" s="16">
        <v>0.01771227621</v>
      </c>
      <c r="ABJ20" s="16">
        <v>0.01771227621</v>
      </c>
      <c r="ABK20" s="16">
        <v>0.01771227621</v>
      </c>
      <c r="ABL20" s="16">
        <v>0.01760294115</v>
      </c>
      <c r="ABM20" s="16">
        <v>0.017165601</v>
      </c>
      <c r="ABN20" s="16">
        <v>0.017165601</v>
      </c>
      <c r="ABO20" s="16">
        <v>0.017165601</v>
      </c>
      <c r="ABP20" s="16">
        <v>0.01661892579</v>
      </c>
      <c r="ABQ20" s="16">
        <v>0.01661892579</v>
      </c>
      <c r="ABR20" s="16">
        <v>0.017165601</v>
      </c>
      <c r="ABS20" s="16">
        <v>0.01727493606</v>
      </c>
      <c r="ABT20" s="16">
        <v>0.01705626594</v>
      </c>
      <c r="ABU20" s="16">
        <v>0.01672826085</v>
      </c>
      <c r="ABV20" s="16">
        <v>0.01618158564</v>
      </c>
      <c r="ABW20" s="16">
        <v>0.01672826085</v>
      </c>
      <c r="ABX20" s="16">
        <v>0.01672826085</v>
      </c>
      <c r="ABY20" s="16">
        <v>0.01727493606</v>
      </c>
      <c r="ABZ20" s="16">
        <v>0.01749360618</v>
      </c>
      <c r="ACA20" s="16">
        <v>0.01618158564</v>
      </c>
      <c r="ACB20" s="16">
        <v>0.01683759591</v>
      </c>
      <c r="ACC20" s="16">
        <v>0.01640025576</v>
      </c>
      <c r="ACD20" s="16">
        <v>0.01661892579</v>
      </c>
      <c r="ACE20" s="16">
        <v>0.01661892579</v>
      </c>
      <c r="ACF20" s="16">
        <v>0.01683759591</v>
      </c>
      <c r="ACG20" s="16">
        <v>0.01683759591</v>
      </c>
      <c r="ACH20" s="16">
        <v>0.01683759591</v>
      </c>
      <c r="ACI20" s="16">
        <v>0.01683759591</v>
      </c>
      <c r="ACJ20" s="16">
        <v>0.01683759591</v>
      </c>
      <c r="ACK20" s="16">
        <v>0.01683759591</v>
      </c>
      <c r="ACL20" s="16">
        <v>0.01683759591</v>
      </c>
      <c r="ACM20" s="16">
        <v>0.01760294115</v>
      </c>
      <c r="ACN20" s="16">
        <v>0.01760294115</v>
      </c>
      <c r="ACO20" s="16">
        <v>0.01793094633</v>
      </c>
      <c r="ACP20" s="16">
        <v>0.01793094633</v>
      </c>
      <c r="ACQ20" s="16">
        <v>0.01793094633</v>
      </c>
      <c r="ACR20" s="16">
        <v>0.01793094633</v>
      </c>
      <c r="ACS20" s="16">
        <v>0.01793094633</v>
      </c>
      <c r="ACT20" s="16">
        <v>0.01847762145</v>
      </c>
      <c r="ACU20" s="16">
        <v>0.01869629157</v>
      </c>
      <c r="ACV20" s="16">
        <v>0.01924296678</v>
      </c>
      <c r="ACW20" s="16">
        <v>0.0197896419</v>
      </c>
      <c r="ACX20" s="16">
        <v>0.02033631711</v>
      </c>
      <c r="ACY20" s="16">
        <v>0.02033631711</v>
      </c>
      <c r="ACZ20" s="16">
        <v>0.02088299232</v>
      </c>
      <c r="ADA20" s="16">
        <v>0.02110166244</v>
      </c>
      <c r="ADB20" s="16">
        <v>0.02088299232</v>
      </c>
      <c r="ADC20" s="16">
        <v>0.02088299232</v>
      </c>
      <c r="ADD20" s="16">
        <v>0.02164833756</v>
      </c>
      <c r="ADE20" s="16">
        <v>0.02197634274</v>
      </c>
      <c r="ADF20" s="16">
        <v>0.02252301786</v>
      </c>
      <c r="ADG20" s="16">
        <v>0.02274168798</v>
      </c>
      <c r="ADH20" s="16">
        <v>0.02274168798</v>
      </c>
      <c r="ADI20" s="16">
        <v>0.02306969307</v>
      </c>
      <c r="ADJ20" s="16">
        <v>0.02306969307</v>
      </c>
      <c r="ADK20" s="16">
        <v>0.0229603581</v>
      </c>
      <c r="ADL20" s="16">
        <v>0.02350703322</v>
      </c>
      <c r="ADM20" s="16">
        <v>0.0229603581</v>
      </c>
      <c r="ADN20" s="16">
        <v>0.02350703322</v>
      </c>
      <c r="ADO20" s="16">
        <v>0.02405370843</v>
      </c>
      <c r="ADP20" s="16">
        <v>0.02372570334</v>
      </c>
      <c r="ADQ20" s="16">
        <v>0.02460038364</v>
      </c>
      <c r="ADR20" s="16">
        <v>0.02460038364</v>
      </c>
      <c r="ADS20" s="16">
        <v>0.02460038364</v>
      </c>
      <c r="ADT20" s="16">
        <v>0.02449104858</v>
      </c>
      <c r="ADU20" s="16">
        <v>0.02339769825</v>
      </c>
      <c r="ADV20" s="16">
        <v>0.0238350384</v>
      </c>
      <c r="ADW20" s="16">
        <v>0.02449104858</v>
      </c>
      <c r="ADX20" s="16">
        <v>0.02449104858</v>
      </c>
      <c r="ADY20" s="16">
        <v>0.02449104858</v>
      </c>
      <c r="ADZ20" s="16">
        <v>0.02449104858</v>
      </c>
      <c r="AEA20" s="16">
        <v>0.02503772379</v>
      </c>
      <c r="AEB20" s="16">
        <v>0.02481905367</v>
      </c>
      <c r="AEC20" s="16">
        <v>0.02492838873</v>
      </c>
      <c r="AED20" s="16">
        <v>0.02547506394</v>
      </c>
      <c r="AEE20" s="16">
        <v>0.02624040918</v>
      </c>
      <c r="AEF20" s="16">
        <v>0.02569373406</v>
      </c>
      <c r="AEG20" s="16">
        <v>0.02689641945</v>
      </c>
      <c r="AEH20" s="16">
        <v>0.02634974424</v>
      </c>
      <c r="AEI20" s="16">
        <v>0.02602173915</v>
      </c>
      <c r="AEJ20" s="16">
        <v>0.02634974424</v>
      </c>
      <c r="AEK20" s="16">
        <v>0.02634974424</v>
      </c>
      <c r="AEL20" s="16">
        <v>0.02689641945</v>
      </c>
      <c r="AEM20" s="16">
        <v>0.02744309466</v>
      </c>
      <c r="AEN20" s="16">
        <v>0.02744309466</v>
      </c>
      <c r="AEO20" s="16">
        <v>0.02689641945</v>
      </c>
      <c r="AEP20" s="16">
        <v>0.02744309466</v>
      </c>
      <c r="AEQ20" s="16">
        <v>0.02744309466</v>
      </c>
      <c r="AER20" s="16">
        <v>0.02766176469</v>
      </c>
      <c r="AES20" s="16">
        <v>0.02809910484</v>
      </c>
      <c r="AET20" s="16">
        <v>0.02809910484</v>
      </c>
      <c r="AEU20" s="16">
        <v>0.02809910484</v>
      </c>
      <c r="AEV20" s="16">
        <v>0.02809910484</v>
      </c>
      <c r="AEW20" s="16">
        <v>0.02919245526</v>
      </c>
      <c r="AEX20" s="16">
        <v>0.03028580559</v>
      </c>
      <c r="AEY20" s="16">
        <v>0.0308324808</v>
      </c>
      <c r="AEZ20" s="16">
        <v>0.03192583122</v>
      </c>
      <c r="AFA20" s="16">
        <v>0.0317071611</v>
      </c>
      <c r="AFB20" s="16">
        <v>0.03181649616</v>
      </c>
      <c r="AFC20" s="16">
        <v>0.03126982095</v>
      </c>
      <c r="AFD20" s="16">
        <v>0.03126982095</v>
      </c>
      <c r="AFE20" s="16">
        <v>0.03017647062</v>
      </c>
      <c r="AFF20" s="16">
        <v>0.02962979541</v>
      </c>
      <c r="AFG20" s="16">
        <v>0.02962979541</v>
      </c>
      <c r="AFH20" s="16">
        <v>0.03017647062</v>
      </c>
      <c r="AFI20" s="16">
        <v>0.03017647062</v>
      </c>
      <c r="AFJ20" s="16">
        <v>0.02875511511</v>
      </c>
      <c r="AFK20" s="16">
        <v>0.02788043481</v>
      </c>
      <c r="AFL20" s="16">
        <v>0.02875511511</v>
      </c>
      <c r="AFM20" s="16">
        <v>0.02798976978</v>
      </c>
      <c r="AFN20" s="16">
        <v>0.02788043481</v>
      </c>
      <c r="AFO20" s="16">
        <v>0.02656841436</v>
      </c>
      <c r="AFP20" s="16">
        <v>0.02711508948</v>
      </c>
      <c r="AFQ20" s="16">
        <v>0.02634974424</v>
      </c>
      <c r="AFR20" s="16">
        <v>0.02525639382</v>
      </c>
      <c r="AFS20" s="16">
        <v>0.025584399</v>
      </c>
      <c r="AFT20" s="16">
        <v>0.0247097187</v>
      </c>
      <c r="AFU20" s="16">
        <v>0.02405370843</v>
      </c>
      <c r="AFV20" s="16">
        <v>0.02350703322</v>
      </c>
      <c r="AFW20" s="16">
        <v>0.02350703322</v>
      </c>
      <c r="AFX20" s="16">
        <v>0.02350703322</v>
      </c>
      <c r="AFY20" s="16">
        <v>0.02241368289</v>
      </c>
      <c r="AFZ20" s="16">
        <v>0.02230434783</v>
      </c>
      <c r="AGA20" s="16">
        <v>0.02208567771</v>
      </c>
      <c r="AGB20" s="16">
        <v>0.02121099741</v>
      </c>
      <c r="AGC20" s="16">
        <v>0.02066432229</v>
      </c>
      <c r="AGD20" s="16">
        <v>0.01957097187</v>
      </c>
      <c r="AGE20" s="16">
        <v>0.01957097187</v>
      </c>
      <c r="AGF20" s="16">
        <v>0.01957097187</v>
      </c>
      <c r="AGG20" s="16">
        <v>0.01902429666</v>
      </c>
      <c r="AGH20" s="16">
        <v>0.01847762145</v>
      </c>
      <c r="AGI20" s="16">
        <v>0.01847762145</v>
      </c>
      <c r="AGJ20" s="16">
        <v>0.01793094633</v>
      </c>
      <c r="AGK20" s="16">
        <v>0.01793094633</v>
      </c>
      <c r="AGL20" s="16">
        <v>0.01738427112</v>
      </c>
      <c r="AGM20" s="16">
        <v>0.01771227621</v>
      </c>
      <c r="AGN20" s="16">
        <v>0.01683759591</v>
      </c>
      <c r="AGO20" s="16">
        <v>0.01683759591</v>
      </c>
      <c r="AGP20" s="16">
        <v>0.01640025576</v>
      </c>
      <c r="AGQ20" s="16">
        <v>0.01618158564</v>
      </c>
      <c r="AGR20" s="16">
        <v>0.01618158564</v>
      </c>
      <c r="AGS20" s="16">
        <v>0.01618158564</v>
      </c>
      <c r="AGT20" s="16">
        <v>0.01574424549</v>
      </c>
      <c r="AGU20" s="16">
        <v>0.01574424549</v>
      </c>
      <c r="AGV20" s="16">
        <v>0.01519757037</v>
      </c>
      <c r="AGW20" s="16">
        <v>0.01497890025</v>
      </c>
      <c r="AGX20" s="16">
        <v>0.01465089516</v>
      </c>
      <c r="AGY20" s="16">
        <v>0.01465089516</v>
      </c>
      <c r="AGZ20" s="16">
        <v>0.01465089516</v>
      </c>
      <c r="AHA20" s="16">
        <v>0.01465089516</v>
      </c>
      <c r="AHB20" s="16">
        <v>0.01410421995</v>
      </c>
      <c r="AHC20" s="16">
        <v>0.01410421995</v>
      </c>
      <c r="AHD20" s="16">
        <v>0.01410421995</v>
      </c>
      <c r="AHE20" s="16">
        <v>0.01355754474</v>
      </c>
      <c r="AHF20" s="16">
        <v>0.01355754474</v>
      </c>
      <c r="AHG20" s="16">
        <v>0.01355754474</v>
      </c>
      <c r="AHH20" s="16">
        <v>0.01333887471</v>
      </c>
      <c r="AHI20" s="16">
        <v>0.01301086953</v>
      </c>
      <c r="AHJ20" s="16">
        <v>0.01355754474</v>
      </c>
      <c r="AHK20" s="16">
        <v>0.01301086953</v>
      </c>
      <c r="AHL20" s="16">
        <v>0.0127921995</v>
      </c>
      <c r="AHM20" s="16">
        <v>0.0127921995</v>
      </c>
      <c r="AHN20" s="16">
        <v>0.0127921995</v>
      </c>
      <c r="AHO20" s="16">
        <v>0.01268286444</v>
      </c>
      <c r="AHP20" s="16">
        <v>0.01246419441</v>
      </c>
      <c r="AHQ20" s="16">
        <v>0.01268286444</v>
      </c>
      <c r="AHR20" s="16">
        <v>0.01224552429</v>
      </c>
      <c r="AHS20" s="16">
        <v>0.01301086953</v>
      </c>
      <c r="AHT20" s="16">
        <v>0.01246419441</v>
      </c>
      <c r="AHU20" s="16">
        <v>0.0119175192</v>
      </c>
      <c r="AHV20" s="16">
        <v>0.0119175192</v>
      </c>
      <c r="AHW20" s="16">
        <v>0.0119175192</v>
      </c>
      <c r="AHX20" s="16">
        <v>0.0119175192</v>
      </c>
      <c r="AHY20" s="16">
        <v>0.0119175192</v>
      </c>
      <c r="AHZ20" s="16">
        <v>0.0119175192</v>
      </c>
      <c r="AIA20" s="16">
        <v>0.01202685426</v>
      </c>
      <c r="AIB20" s="16">
        <v>0.01202685426</v>
      </c>
      <c r="AIC20" s="16">
        <v>0.01224552429</v>
      </c>
      <c r="AID20" s="16">
        <v>0.0119175192</v>
      </c>
      <c r="AIE20" s="16">
        <v>0.01246419441</v>
      </c>
      <c r="AIF20" s="16">
        <v>0.01246419441</v>
      </c>
      <c r="AIG20" s="16">
        <v>0.01224552429</v>
      </c>
      <c r="AIH20" s="16">
        <v>0.0119175192</v>
      </c>
      <c r="AII20" s="16">
        <v>0.0119175192</v>
      </c>
      <c r="AIJ20" s="16">
        <v>0.01213618923</v>
      </c>
      <c r="AIK20" s="16">
        <v>0.01246419441</v>
      </c>
      <c r="AIL20" s="16">
        <v>0.01246419441</v>
      </c>
      <c r="AIM20" s="16">
        <v>0.01301086953</v>
      </c>
      <c r="AIN20" s="16">
        <v>0.01301086953</v>
      </c>
      <c r="AIO20" s="16">
        <v>0.01355754474</v>
      </c>
      <c r="AIP20" s="16">
        <v>0.01410421995</v>
      </c>
      <c r="AIQ20" s="16">
        <v>0.01476023022</v>
      </c>
      <c r="AIR20" s="16">
        <v>0.01421355501</v>
      </c>
      <c r="AIS20" s="16">
        <v>0.01530690534</v>
      </c>
      <c r="AIT20" s="16">
        <v>0.01530690534</v>
      </c>
      <c r="AIU20" s="16">
        <v>0.01640025576</v>
      </c>
      <c r="AIV20" s="16">
        <v>0.01672826085</v>
      </c>
      <c r="AIW20" s="16">
        <v>0.01683759591</v>
      </c>
      <c r="AIX20" s="16">
        <v>0.01683759591</v>
      </c>
      <c r="AIY20" s="16">
        <v>0.017165601</v>
      </c>
      <c r="AIZ20" s="16">
        <v>0.01793094633</v>
      </c>
      <c r="AJA20" s="16">
        <v>0.01836828648</v>
      </c>
      <c r="AJB20" s="16">
        <v>0.01902429666</v>
      </c>
      <c r="AJC20" s="16">
        <v>0.01902429666</v>
      </c>
      <c r="AJD20" s="16">
        <v>0.01847762145</v>
      </c>
      <c r="AJE20" s="16">
        <v>0.0180402813</v>
      </c>
      <c r="AJF20" s="16">
        <v>0.01836828648</v>
      </c>
      <c r="AJG20" s="16">
        <v>0.01782161127</v>
      </c>
      <c r="AJH20" s="16">
        <v>0.01913363172</v>
      </c>
      <c r="AJI20" s="16">
        <v>0.01913363172</v>
      </c>
      <c r="AJJ20" s="16">
        <v>0.01847762145</v>
      </c>
      <c r="AJK20" s="16">
        <v>0.01880562663</v>
      </c>
      <c r="AJL20" s="16">
        <v>0.01847762145</v>
      </c>
      <c r="AJM20" s="16">
        <v>0.01782161127</v>
      </c>
      <c r="AJN20" s="16">
        <v>0.01902429666</v>
      </c>
      <c r="AJO20" s="16">
        <v>0.01825895142</v>
      </c>
      <c r="AJP20" s="16">
        <v>0.0180402813</v>
      </c>
      <c r="AJQ20" s="16">
        <v>0.0180402813</v>
      </c>
      <c r="AJR20" s="16">
        <v>0.01782161127</v>
      </c>
      <c r="AJS20" s="16">
        <v>0.01847762145</v>
      </c>
      <c r="AJT20" s="16">
        <v>0.01760294115</v>
      </c>
      <c r="AJU20" s="16">
        <v>0.01760294115</v>
      </c>
      <c r="AJV20" s="16">
        <v>0.01738427112</v>
      </c>
      <c r="AJW20" s="16">
        <v>0.01760294115</v>
      </c>
      <c r="AJX20" s="16">
        <v>0.01760294115</v>
      </c>
      <c r="AJY20" s="16">
        <v>0.01683759591</v>
      </c>
      <c r="AJZ20" s="16">
        <v>0.01574424549</v>
      </c>
      <c r="AKA20" s="16">
        <v>0.01574424549</v>
      </c>
      <c r="AKB20" s="16">
        <v>0.01574424549</v>
      </c>
      <c r="AKC20" s="16">
        <v>0.01618158564</v>
      </c>
      <c r="AKD20" s="16">
        <v>0.01618158564</v>
      </c>
      <c r="AKE20" s="16">
        <v>0.01618158564</v>
      </c>
      <c r="AKF20" s="16">
        <v>0.01563491052</v>
      </c>
      <c r="AKG20" s="16">
        <v>0.01563491052</v>
      </c>
      <c r="AKH20" s="16">
        <v>0.01563491052</v>
      </c>
      <c r="AKI20" s="16">
        <v>0.01672826085</v>
      </c>
      <c r="AKJ20" s="16">
        <v>0.01618158564</v>
      </c>
      <c r="AKK20" s="16">
        <v>0.01618158564</v>
      </c>
      <c r="AKL20" s="16">
        <v>0.01672826085</v>
      </c>
      <c r="AKM20" s="16">
        <v>0.01672826085</v>
      </c>
      <c r="AKN20" s="16">
        <v>0.01618158564</v>
      </c>
      <c r="AKO20" s="16">
        <v>0.01705626594</v>
      </c>
      <c r="AKP20" s="16">
        <v>0.01727493606</v>
      </c>
      <c r="AKQ20" s="16">
        <v>0.01782161127</v>
      </c>
      <c r="AKR20" s="16">
        <v>0.01738427112</v>
      </c>
      <c r="AKS20" s="16">
        <v>0.01738427112</v>
      </c>
      <c r="AKT20" s="16">
        <v>0.01782161127</v>
      </c>
      <c r="AKU20" s="16">
        <v>0.01782161127</v>
      </c>
      <c r="AKV20" s="16">
        <v>0.01771227621</v>
      </c>
      <c r="AKW20" s="16">
        <v>0.01825895142</v>
      </c>
      <c r="AKX20" s="16">
        <v>0.01858695651</v>
      </c>
      <c r="AKY20" s="16">
        <v>0.01825895142</v>
      </c>
      <c r="AKZ20" s="16">
        <v>0.01880562663</v>
      </c>
      <c r="ALA20" s="16">
        <v>0.01869629157</v>
      </c>
      <c r="ALB20" s="16">
        <v>0.01869629157</v>
      </c>
      <c r="ALC20" s="16">
        <v>0.01869629157</v>
      </c>
      <c r="ALD20" s="16">
        <v>0.01935230175</v>
      </c>
      <c r="ALE20" s="16">
        <v>0.01989897696</v>
      </c>
      <c r="ALF20" s="16">
        <v>0.02011764708</v>
      </c>
      <c r="ALG20" s="16">
        <v>0.02011764708</v>
      </c>
      <c r="ALH20" s="16">
        <v>0.02044565217</v>
      </c>
      <c r="ALI20" s="16">
        <v>0.02099232738</v>
      </c>
      <c r="ALJ20" s="16">
        <v>0.02121099741</v>
      </c>
      <c r="ALK20" s="16">
        <v>0.02121099741</v>
      </c>
      <c r="ALL20" s="16">
        <v>0.02088299232</v>
      </c>
      <c r="ALM20" s="16">
        <v>0.02142966753</v>
      </c>
      <c r="ALN20" s="16">
        <v>0.02197634274</v>
      </c>
      <c r="ALO20" s="16">
        <v>0.02274168798</v>
      </c>
      <c r="ALP20" s="16">
        <v>0.02241368289</v>
      </c>
      <c r="ALQ20" s="16">
        <v>0.02241368289</v>
      </c>
      <c r="ALR20" s="16">
        <v>0.02285102304</v>
      </c>
      <c r="ALS20" s="16">
        <v>0.02208567771</v>
      </c>
      <c r="ALT20" s="16">
        <v>0.02208567771</v>
      </c>
      <c r="ALU20" s="16">
        <v>0.02208567771</v>
      </c>
      <c r="ALV20" s="16">
        <v>0.02197634274</v>
      </c>
      <c r="ALW20" s="16">
        <v>0.02186700768</v>
      </c>
      <c r="ALX20" s="16">
        <v>0.02219501277</v>
      </c>
      <c r="ALY20" s="16">
        <v>0.02197634274</v>
      </c>
      <c r="ALZ20" s="16">
        <v>0.02142966753</v>
      </c>
      <c r="AMA20" s="16">
        <v>0.02121099741</v>
      </c>
      <c r="AMB20" s="16">
        <v>0.02208567771</v>
      </c>
      <c r="AMC20" s="16">
        <v>0.02208567771</v>
      </c>
      <c r="AMD20" s="16">
        <v>0.02208567771</v>
      </c>
      <c r="AME20" s="16">
        <v>0.02186700768</v>
      </c>
      <c r="AMF20" s="16">
        <v>0.02186700768</v>
      </c>
      <c r="AMG20" s="16">
        <v>0.02153900259</v>
      </c>
      <c r="AMH20" s="16">
        <v>0.02099232738</v>
      </c>
      <c r="AMI20" s="16">
        <v>0.02219501277</v>
      </c>
      <c r="AMJ20" s="16">
        <v>0.02219501277</v>
      </c>
      <c r="AMK20" s="16">
        <v>0.02164833756</v>
      </c>
      <c r="AML20" s="16">
        <v>0.02164833756</v>
      </c>
      <c r="AMM20" s="16">
        <v>0.02164833756</v>
      </c>
      <c r="AMN20" s="16">
        <v>0.02142966753</v>
      </c>
      <c r="AMO20" s="16">
        <v>0.02142966753</v>
      </c>
      <c r="AMP20" s="16">
        <v>0.02142966753</v>
      </c>
      <c r="AMQ20" s="16">
        <v>0.02121099741</v>
      </c>
      <c r="AMR20" s="16">
        <v>0.02153900259</v>
      </c>
      <c r="AMS20" s="16">
        <v>0.02099232738</v>
      </c>
      <c r="AMT20" s="16">
        <v>0.02121099741</v>
      </c>
      <c r="AMU20" s="16">
        <v>0.02153900259</v>
      </c>
      <c r="AMV20" s="16">
        <v>0.02153900259</v>
      </c>
      <c r="AMW20" s="16">
        <v>0.02164833756</v>
      </c>
      <c r="AMX20" s="16">
        <v>0.02164833756</v>
      </c>
      <c r="AMY20" s="16">
        <v>0.02186700768</v>
      </c>
      <c r="AMZ20" s="16">
        <v>0.02142966753</v>
      </c>
      <c r="ANA20" s="16">
        <v>0.02142966753</v>
      </c>
      <c r="ANB20" s="16">
        <v>0.02110166244</v>
      </c>
      <c r="ANC20" s="16">
        <v>0.02110166244</v>
      </c>
      <c r="AND20" s="16">
        <v>0.02099232738</v>
      </c>
      <c r="ANE20" s="16">
        <v>0.02197634274</v>
      </c>
      <c r="ANF20" s="16">
        <v>0.02099232738</v>
      </c>
      <c r="ANG20" s="16">
        <v>0.02153900259</v>
      </c>
      <c r="ANH20" s="16">
        <v>0.02110166244</v>
      </c>
      <c r="ANI20" s="16">
        <v>0.02164833756</v>
      </c>
      <c r="ANJ20" s="16">
        <v>0.02164833756</v>
      </c>
      <c r="ANK20" s="16">
        <v>0.02164833756</v>
      </c>
      <c r="ANL20" s="16">
        <v>0.02132033247</v>
      </c>
      <c r="ANM20" s="16">
        <v>0.02132033247</v>
      </c>
      <c r="ANN20" s="16">
        <v>0.02153900259</v>
      </c>
      <c r="ANO20" s="16">
        <v>0.02208567771</v>
      </c>
      <c r="ANP20" s="16">
        <v>0.02208567771</v>
      </c>
      <c r="ANQ20" s="16">
        <v>0.02186700768</v>
      </c>
      <c r="ANR20" s="16">
        <v>0.02263235292</v>
      </c>
      <c r="ANS20" s="16">
        <v>0.02263235292</v>
      </c>
      <c r="ANT20" s="16">
        <v>0.02285102304</v>
      </c>
      <c r="ANU20" s="16">
        <v>0.02241368289</v>
      </c>
      <c r="ANV20" s="16">
        <v>0.02241368289</v>
      </c>
      <c r="ANW20" s="16">
        <v>0.02317902813</v>
      </c>
      <c r="ANX20" s="16">
        <v>0.02339769825</v>
      </c>
      <c r="ANY20" s="16">
        <v>0.02339769825</v>
      </c>
      <c r="ANZ20" s="16">
        <v>0.02394437337</v>
      </c>
      <c r="AOA20" s="16">
        <v>0.02438171352</v>
      </c>
      <c r="AOB20" s="16">
        <v>0.02438171352</v>
      </c>
      <c r="AOC20" s="16">
        <v>0.02460038364</v>
      </c>
      <c r="AOD20" s="16">
        <v>0.02492838873</v>
      </c>
      <c r="AOE20" s="16">
        <v>0.02547506394</v>
      </c>
      <c r="AOF20" s="16">
        <v>0.02514705885</v>
      </c>
      <c r="AOG20" s="16">
        <v>0.02580306903</v>
      </c>
      <c r="AOH20" s="16">
        <v>0.02547506394</v>
      </c>
      <c r="AOI20" s="16">
        <v>0.02656841436</v>
      </c>
      <c r="AOJ20" s="16">
        <v>0.02624040918</v>
      </c>
      <c r="AOK20" s="16">
        <v>0.02624040918</v>
      </c>
      <c r="AOL20" s="16">
        <v>0.02624040918</v>
      </c>
      <c r="AOM20" s="16">
        <v>0.02766176469</v>
      </c>
      <c r="AON20" s="16">
        <v>0.0282084399</v>
      </c>
      <c r="AOO20" s="16">
        <v>0.0282084399</v>
      </c>
      <c r="AOP20" s="16">
        <v>0.02831777496</v>
      </c>
      <c r="AOQ20" s="16">
        <v>0.02788043481</v>
      </c>
      <c r="AOR20" s="16">
        <v>0.02777109975</v>
      </c>
      <c r="AOS20" s="16">
        <v>0.02809910484</v>
      </c>
      <c r="AOT20" s="16">
        <v>0.02809910484</v>
      </c>
      <c r="AOU20" s="16">
        <v>0.02853644499</v>
      </c>
      <c r="AOV20" s="16">
        <v>0.02831777496</v>
      </c>
      <c r="AOW20" s="16">
        <v>0.02831777496</v>
      </c>
      <c r="AOX20" s="16">
        <v>0.02831777496</v>
      </c>
      <c r="AOY20" s="16">
        <v>0.02853644499</v>
      </c>
      <c r="AOZ20" s="16">
        <v>0.02853644499</v>
      </c>
      <c r="APA20" s="16">
        <v>0.0290831202</v>
      </c>
      <c r="APB20" s="16">
        <v>0.03006713556</v>
      </c>
      <c r="APC20" s="16">
        <v>0.03006713556</v>
      </c>
      <c r="APD20" s="16">
        <v>0.03006713556</v>
      </c>
      <c r="APE20" s="16">
        <v>0.0299578005</v>
      </c>
      <c r="APF20" s="16">
        <v>0.03061381077</v>
      </c>
      <c r="APG20" s="16">
        <v>0.03116048589</v>
      </c>
      <c r="APH20" s="16">
        <v>0.03159782613</v>
      </c>
      <c r="API20" s="16">
        <v>0.03159782613</v>
      </c>
      <c r="APJ20" s="16">
        <v>0.03181649616</v>
      </c>
      <c r="APK20" s="16">
        <v>0.03236317137</v>
      </c>
      <c r="APL20" s="16">
        <v>0.0334565217</v>
      </c>
      <c r="APM20" s="16">
        <v>0.0334565217</v>
      </c>
      <c r="APN20" s="16">
        <v>0.03411253197</v>
      </c>
      <c r="APO20" s="16">
        <v>0.03411253197</v>
      </c>
      <c r="APP20" s="16">
        <v>0.03575255751</v>
      </c>
      <c r="APQ20" s="16">
        <v>0.03542455242</v>
      </c>
      <c r="APR20" s="16">
        <v>0.03542455242</v>
      </c>
      <c r="APS20" s="16">
        <v>0.03575255751</v>
      </c>
      <c r="APT20" s="16">
        <v>0.03618989766</v>
      </c>
      <c r="APU20" s="16">
        <v>0.03695524299</v>
      </c>
      <c r="APV20" s="16">
        <v>0.0375019182</v>
      </c>
      <c r="APW20" s="16">
        <v>0.03804859332</v>
      </c>
      <c r="APX20" s="16">
        <v>0.0375019182</v>
      </c>
      <c r="APY20" s="16">
        <v>0.03804859332</v>
      </c>
      <c r="APZ20" s="16">
        <v>0.03914194374</v>
      </c>
      <c r="AQA20" s="16">
        <v>0.03968861895</v>
      </c>
      <c r="AQB20" s="16">
        <v>0.03946994883</v>
      </c>
      <c r="AQC20" s="16">
        <v>0.03990728898</v>
      </c>
      <c r="AQD20" s="16">
        <v>0.03914194374</v>
      </c>
      <c r="AQE20" s="16">
        <v>0.03936061377</v>
      </c>
      <c r="AQF20" s="16">
        <v>0.03914194374</v>
      </c>
      <c r="AQG20" s="16">
        <v>0.03903260868</v>
      </c>
      <c r="AQH20" s="16">
        <v>0.03848593347</v>
      </c>
      <c r="AQI20" s="16">
        <v>0.0392512788</v>
      </c>
      <c r="AQJ20" s="16">
        <v>0.03848593347</v>
      </c>
      <c r="AQK20" s="16">
        <v>0.03826726344</v>
      </c>
      <c r="AQL20" s="16">
        <v>0.03848593347</v>
      </c>
      <c r="AQM20" s="16">
        <v>0.03793925835</v>
      </c>
      <c r="AQN20" s="16">
        <v>0.03717391302</v>
      </c>
      <c r="AQO20" s="16">
        <v>0.03793925835</v>
      </c>
      <c r="AQP20" s="16">
        <v>0.03684590793</v>
      </c>
      <c r="AQQ20" s="16">
        <v>0.03618989766</v>
      </c>
      <c r="AQR20" s="16">
        <v>0.03564322254</v>
      </c>
      <c r="AQS20" s="16">
        <v>0.03509654733</v>
      </c>
      <c r="AQT20" s="16">
        <v>0.03454987212</v>
      </c>
      <c r="AQU20" s="16">
        <v>0.03411253197</v>
      </c>
      <c r="AQV20" s="16">
        <v>0.03367519182</v>
      </c>
      <c r="AQW20" s="16">
        <v>0.03301918155</v>
      </c>
      <c r="AQX20" s="16">
        <v>0.03225383631</v>
      </c>
      <c r="AQY20" s="16">
        <v>0.0317071611</v>
      </c>
      <c r="AQZ20" s="16">
        <v>0.0317071611</v>
      </c>
      <c r="ARA20" s="16">
        <v>0.03006713556</v>
      </c>
      <c r="ARB20" s="16">
        <v>0.03006713556</v>
      </c>
      <c r="ARC20" s="16">
        <v>0.02886445017</v>
      </c>
      <c r="ARD20" s="16">
        <v>0.02831777496</v>
      </c>
      <c r="ARE20" s="16">
        <v>0.02831777496</v>
      </c>
      <c r="ARF20" s="16">
        <v>0.02777109975</v>
      </c>
      <c r="ARG20" s="16">
        <v>0.02722442454</v>
      </c>
      <c r="ARH20" s="16">
        <v>0.02722442454</v>
      </c>
      <c r="ARI20" s="16">
        <v>0.02656841436</v>
      </c>
      <c r="ARJ20" s="16">
        <v>0.02656841436</v>
      </c>
      <c r="ARK20" s="16">
        <v>0.02536572888</v>
      </c>
      <c r="ARL20" s="16">
        <v>0.02481905367</v>
      </c>
      <c r="ARM20" s="16">
        <v>0.02481905367</v>
      </c>
      <c r="ARN20" s="16">
        <v>0.02427237855</v>
      </c>
      <c r="ARO20" s="16">
        <v>0.02361636828</v>
      </c>
      <c r="ARP20" s="16">
        <v>0.02306969307</v>
      </c>
      <c r="ARQ20" s="16">
        <v>0.02339769825</v>
      </c>
      <c r="ARR20" s="16">
        <v>0.02241368289</v>
      </c>
      <c r="ARS20" s="16">
        <v>0.02230434783</v>
      </c>
      <c r="ART20" s="16">
        <v>0.02186700768</v>
      </c>
      <c r="ARU20" s="16">
        <v>0.02110166244</v>
      </c>
      <c r="ARV20" s="16">
        <v>0.02110166244</v>
      </c>
      <c r="ARW20" s="16">
        <v>0.02110166244</v>
      </c>
      <c r="ARX20" s="16">
        <v>0.02077365726</v>
      </c>
      <c r="ARY20" s="16">
        <v>0.02011764708</v>
      </c>
      <c r="ARZ20" s="16">
        <v>0.02011764708</v>
      </c>
      <c r="ASA20" s="16">
        <v>0.02066432229</v>
      </c>
      <c r="ASB20" s="16">
        <v>0.01946163681</v>
      </c>
      <c r="ASC20" s="16">
        <v>0.01946163681</v>
      </c>
      <c r="ASD20" s="16">
        <v>0.01968030693</v>
      </c>
      <c r="ASE20" s="16">
        <v>0.01957097187</v>
      </c>
      <c r="ASF20" s="16">
        <v>0.01902429666</v>
      </c>
      <c r="ASG20" s="16">
        <v>0.01880562663</v>
      </c>
      <c r="ASH20" s="16">
        <v>0.01836828648</v>
      </c>
      <c r="ASI20" s="16">
        <v>0.01836828648</v>
      </c>
      <c r="ASJ20" s="16">
        <v>0.01782161127</v>
      </c>
      <c r="ASK20" s="16">
        <v>0.01836828648</v>
      </c>
      <c r="ASL20" s="16">
        <v>0.01782161127</v>
      </c>
      <c r="ASM20" s="16">
        <v>0.01727493606</v>
      </c>
      <c r="ASN20" s="16">
        <v>0.017165601</v>
      </c>
      <c r="ASO20" s="16">
        <v>0.01749360618</v>
      </c>
      <c r="ASP20" s="16">
        <v>0.017165601</v>
      </c>
      <c r="ASQ20" s="16">
        <v>0.017165601</v>
      </c>
      <c r="ASR20" s="16">
        <v>0.01672826085</v>
      </c>
      <c r="ASS20" s="16">
        <v>0.01640025576</v>
      </c>
      <c r="AST20" s="16">
        <v>0.01640025576</v>
      </c>
      <c r="ASU20" s="16">
        <v>0.01661892579</v>
      </c>
      <c r="ASV20" s="16">
        <v>0.01672826085</v>
      </c>
      <c r="ASW20" s="16">
        <v>0.01672826085</v>
      </c>
      <c r="ASX20" s="16">
        <v>0.01694693097</v>
      </c>
      <c r="ASY20" s="16">
        <v>0.01694693097</v>
      </c>
      <c r="ASZ20" s="16">
        <v>0.01618158564</v>
      </c>
      <c r="ATA20" s="16">
        <v>0.01640025576</v>
      </c>
      <c r="ATB20" s="16">
        <v>0.01618158564</v>
      </c>
      <c r="ATC20" s="16">
        <v>0.01618158564</v>
      </c>
      <c r="ATD20" s="16">
        <v>0.01618158564</v>
      </c>
      <c r="ATE20" s="16">
        <v>0.01563491052</v>
      </c>
      <c r="ATF20" s="16">
        <v>0.01563491052</v>
      </c>
      <c r="ATG20" s="16">
        <v>0.01618158564</v>
      </c>
      <c r="ATH20" s="16">
        <v>0.01618158564</v>
      </c>
      <c r="ATI20" s="16">
        <v>0.01563491052</v>
      </c>
      <c r="ATJ20" s="16">
        <v>0.01563491052</v>
      </c>
      <c r="ATK20" s="16">
        <v>0.01563491052</v>
      </c>
      <c r="ATL20" s="16">
        <v>0.01552557546</v>
      </c>
      <c r="ATM20" s="16">
        <v>0.01585358055</v>
      </c>
      <c r="ATN20" s="16">
        <v>0.01618158564</v>
      </c>
      <c r="ATO20" s="16">
        <v>0.01618158564</v>
      </c>
      <c r="ATP20" s="16">
        <v>0.01672826085</v>
      </c>
      <c r="ATQ20" s="16">
        <v>0.01672826085</v>
      </c>
      <c r="ATR20" s="16">
        <v>0.01793094633</v>
      </c>
      <c r="ATS20" s="16">
        <v>0.01793094633</v>
      </c>
      <c r="ATT20" s="16">
        <v>0.01902429666</v>
      </c>
      <c r="ATU20" s="16">
        <v>0.01902429666</v>
      </c>
      <c r="ATV20" s="16">
        <v>0.01902429666</v>
      </c>
      <c r="ATW20" s="16">
        <v>0.01902429666</v>
      </c>
      <c r="ATX20" s="16">
        <v>0.01968030693</v>
      </c>
      <c r="ATY20" s="16">
        <v>0.01968030693</v>
      </c>
      <c r="ATZ20" s="16">
        <v>0.02022698214</v>
      </c>
      <c r="AUA20" s="16">
        <v>0.02033631711</v>
      </c>
      <c r="AUB20" s="16">
        <v>0.02033631711</v>
      </c>
      <c r="AUC20" s="16">
        <v>0.02033631711</v>
      </c>
      <c r="AUD20" s="16">
        <v>0.02099232738</v>
      </c>
      <c r="AUE20" s="16">
        <v>0.02153900259</v>
      </c>
      <c r="AUF20" s="16">
        <v>0.02142966753</v>
      </c>
      <c r="AUG20" s="16">
        <v>0.02142966753</v>
      </c>
      <c r="AUH20" s="16">
        <v>0.02088299232</v>
      </c>
      <c r="AUI20" s="16">
        <v>0.02088299232</v>
      </c>
      <c r="AUJ20" s="16">
        <v>0.02099232738</v>
      </c>
      <c r="AUK20" s="16">
        <v>0.02088299232</v>
      </c>
      <c r="AUL20" s="16">
        <v>0.02110166244</v>
      </c>
      <c r="AUM20" s="16">
        <v>0.02110166244</v>
      </c>
      <c r="AUN20" s="16">
        <v>0.02077365726</v>
      </c>
      <c r="AUO20" s="16">
        <v>0.02077365726</v>
      </c>
      <c r="AUP20" s="16">
        <v>0.02022698214</v>
      </c>
      <c r="AUQ20" s="16">
        <v>0.02077365726</v>
      </c>
      <c r="AUR20" s="16">
        <v>0.02077365726</v>
      </c>
      <c r="AUS20" s="16">
        <v>0.01968030693</v>
      </c>
      <c r="AUT20" s="16">
        <v>0.02077365726</v>
      </c>
      <c r="AUU20" s="16">
        <v>0.02077365726</v>
      </c>
      <c r="AUV20" s="16">
        <v>0.02022698214</v>
      </c>
      <c r="AUW20" s="16">
        <v>0.01968030693</v>
      </c>
      <c r="AUX20" s="16">
        <v>0.01946163681</v>
      </c>
      <c r="AUY20" s="16">
        <v>0.01946163681</v>
      </c>
      <c r="AUZ20" s="16">
        <v>0.01825895142</v>
      </c>
      <c r="AVA20" s="16">
        <v>0.01847762145</v>
      </c>
      <c r="AVB20" s="16">
        <v>0.01825895142</v>
      </c>
      <c r="AVC20" s="16">
        <v>0.01771227621</v>
      </c>
      <c r="AVD20" s="16">
        <v>0.01825895142</v>
      </c>
      <c r="AVE20" s="16">
        <v>0.01771227621</v>
      </c>
      <c r="AVF20" s="16">
        <v>0.01825895142</v>
      </c>
      <c r="AVG20" s="16">
        <v>0.01858695651</v>
      </c>
      <c r="AVH20" s="16">
        <v>0.01836828648</v>
      </c>
      <c r="AVI20" s="16">
        <v>0.01836828648</v>
      </c>
      <c r="AVJ20" s="16">
        <v>0.01782161127</v>
      </c>
      <c r="AVK20" s="16">
        <v>0.01836828648</v>
      </c>
      <c r="AVL20" s="16">
        <v>0.01968030693</v>
      </c>
      <c r="AVM20" s="16">
        <v>0.01968030693</v>
      </c>
      <c r="AVN20" s="16">
        <v>0.02022698214</v>
      </c>
      <c r="AVO20" s="16">
        <v>0.02077365726</v>
      </c>
      <c r="AVP20" s="16">
        <v>0.02055498723</v>
      </c>
      <c r="AVQ20" s="16">
        <v>0.02055498723</v>
      </c>
      <c r="AVR20" s="16">
        <v>0.02011764708</v>
      </c>
      <c r="AVS20" s="16">
        <v>0.02132033247</v>
      </c>
      <c r="AVT20" s="16">
        <v>0.02132033247</v>
      </c>
      <c r="AVU20" s="16">
        <v>0.02197634274</v>
      </c>
      <c r="AVV20" s="16">
        <v>0.02252301786</v>
      </c>
      <c r="AVW20" s="16">
        <v>0.02186700768</v>
      </c>
      <c r="AVX20" s="16">
        <v>0.02208567771</v>
      </c>
      <c r="AVY20" s="16">
        <v>0.0229603581</v>
      </c>
      <c r="AVZ20" s="16">
        <v>0.02186700768</v>
      </c>
      <c r="AWA20" s="16">
        <v>0.02306969307</v>
      </c>
      <c r="AWB20" s="16">
        <v>0.02339769825</v>
      </c>
      <c r="AWC20" s="16">
        <v>0.02361636828</v>
      </c>
      <c r="AWD20" s="16">
        <v>0.02416304349</v>
      </c>
      <c r="AWE20" s="16">
        <v>0.02405370843</v>
      </c>
      <c r="AWF20" s="16">
        <v>0.02416304349</v>
      </c>
      <c r="AWG20" s="16">
        <v>0.02481905367</v>
      </c>
      <c r="AWH20" s="16">
        <v>0.02481905367</v>
      </c>
      <c r="AWI20" s="16">
        <v>0.02481905367</v>
      </c>
      <c r="AWJ20" s="16">
        <v>0.02427237855</v>
      </c>
      <c r="AWK20" s="16">
        <v>0.02427237855</v>
      </c>
      <c r="AWL20" s="16">
        <v>0.02481905367</v>
      </c>
      <c r="AWM20" s="16">
        <v>0.02613107421</v>
      </c>
      <c r="AWN20" s="16">
        <v>0.02667774933</v>
      </c>
      <c r="AWO20" s="16">
        <v>0.02667774933</v>
      </c>
      <c r="AWP20" s="16">
        <v>0.02667774933</v>
      </c>
      <c r="AWQ20" s="16">
        <v>0.02722442454</v>
      </c>
      <c r="AWR20" s="16">
        <v>0.02613107421</v>
      </c>
      <c r="AWS20" s="16">
        <v>0.02678708439</v>
      </c>
      <c r="AWT20" s="16">
        <v>0.02656841436</v>
      </c>
      <c r="AWU20" s="16">
        <v>0.02689641945</v>
      </c>
      <c r="AWV20" s="16">
        <v>0.02755242963</v>
      </c>
      <c r="AWW20" s="16">
        <v>0.02777109975</v>
      </c>
      <c r="AWX20" s="16">
        <v>0.02809910484</v>
      </c>
      <c r="AWY20" s="16">
        <v>0.02809910484</v>
      </c>
      <c r="AWZ20" s="16">
        <v>0.02755242963</v>
      </c>
      <c r="AXA20" s="16">
        <v>0.02755242963</v>
      </c>
      <c r="AXB20" s="16">
        <v>0.02755242963</v>
      </c>
      <c r="AXC20" s="16">
        <v>0.02755242963</v>
      </c>
      <c r="AXD20" s="16">
        <v>0.02700575451</v>
      </c>
      <c r="AXE20" s="16">
        <v>0.02711508948</v>
      </c>
      <c r="AXF20" s="16">
        <v>0.02656841436</v>
      </c>
      <c r="AXG20" s="16">
        <v>0.02613107421</v>
      </c>
      <c r="AXH20" s="16">
        <v>0.02613107421</v>
      </c>
      <c r="AXI20" s="16">
        <v>0.02613107421</v>
      </c>
      <c r="AXJ20" s="16">
        <v>0.02667774933</v>
      </c>
      <c r="AXK20" s="16">
        <v>0.02602173915</v>
      </c>
      <c r="AXL20" s="16">
        <v>0.02602173915</v>
      </c>
      <c r="AXM20" s="16">
        <v>0.02591240409</v>
      </c>
      <c r="AXN20" s="16">
        <v>0.02591240409</v>
      </c>
      <c r="AXO20" s="16">
        <v>0.02492838873</v>
      </c>
      <c r="AXP20" s="16">
        <v>0.02492838873</v>
      </c>
      <c r="AXQ20" s="16">
        <v>0.02438171352</v>
      </c>
      <c r="AXR20" s="16">
        <v>0.02438171352</v>
      </c>
      <c r="AXS20" s="16">
        <v>0.02503772379</v>
      </c>
      <c r="AXT20" s="16">
        <v>0.02449104858</v>
      </c>
      <c r="AXU20" s="16">
        <v>0.02427237855</v>
      </c>
      <c r="AXV20" s="16">
        <v>0.02394437337</v>
      </c>
      <c r="AXW20" s="16">
        <v>0.02339769825</v>
      </c>
      <c r="AXX20" s="16">
        <v>0.02285102304</v>
      </c>
      <c r="AXY20" s="16">
        <v>0.02285102304</v>
      </c>
      <c r="AXZ20" s="16">
        <v>0.02241368289</v>
      </c>
      <c r="AYA20" s="16">
        <v>0.02241368289</v>
      </c>
      <c r="AYB20" s="16">
        <v>0.02186700768</v>
      </c>
      <c r="AYC20" s="16">
        <v>0.02186700768</v>
      </c>
      <c r="AYD20" s="16">
        <v>0.02132033247</v>
      </c>
      <c r="AYE20" s="16">
        <v>0.02142966753</v>
      </c>
      <c r="AYF20" s="16">
        <v>0.02142966753</v>
      </c>
      <c r="AYG20" s="16">
        <v>0.02088299232</v>
      </c>
      <c r="AYH20" s="16">
        <v>0.02153900259</v>
      </c>
      <c r="AYI20" s="16">
        <v>0.02110166244</v>
      </c>
      <c r="AYJ20" s="16">
        <v>0.02110166244</v>
      </c>
      <c r="AYK20" s="16">
        <v>0.02110166244</v>
      </c>
      <c r="AYL20" s="16">
        <v>0.02088299232</v>
      </c>
      <c r="AYM20" s="16">
        <v>0.02044565217</v>
      </c>
      <c r="AYN20" s="16">
        <v>0.02099232738</v>
      </c>
      <c r="AYO20" s="16">
        <v>0.02099232738</v>
      </c>
      <c r="AYP20" s="16">
        <v>0.02208567771</v>
      </c>
      <c r="AYQ20" s="16">
        <v>0.02153900259</v>
      </c>
      <c r="AYR20" s="16">
        <v>0.02208567771</v>
      </c>
      <c r="AYS20" s="16">
        <v>0.02263235292</v>
      </c>
      <c r="AYT20" s="16">
        <v>0.02263235292</v>
      </c>
      <c r="AYU20" s="16">
        <v>0.02230434783</v>
      </c>
      <c r="AYV20" s="16">
        <v>0.0229603581</v>
      </c>
      <c r="AYW20" s="16">
        <v>0.0229603581</v>
      </c>
      <c r="AYX20" s="16">
        <v>0.02372570334</v>
      </c>
      <c r="AYY20" s="16">
        <v>0.02394437337</v>
      </c>
      <c r="AYZ20" s="16">
        <v>0.02492838873</v>
      </c>
      <c r="AZA20" s="16">
        <v>0.02547506394</v>
      </c>
      <c r="AZB20" s="16">
        <v>0.02547506394</v>
      </c>
      <c r="AZC20" s="16">
        <v>0.025584399</v>
      </c>
      <c r="AZD20" s="16">
        <v>0.025584399</v>
      </c>
      <c r="AZE20" s="16">
        <v>0.02613107421</v>
      </c>
      <c r="AZF20" s="16">
        <v>0.025584399</v>
      </c>
      <c r="AZG20" s="16">
        <v>0.02634974424</v>
      </c>
      <c r="AZH20" s="16">
        <v>0.02634974424</v>
      </c>
      <c r="AZI20" s="16">
        <v>0.02700575451</v>
      </c>
      <c r="AZJ20" s="16">
        <v>0.02755242963</v>
      </c>
      <c r="AZK20" s="16">
        <v>0.02788043481</v>
      </c>
      <c r="AZL20" s="16">
        <v>0.02875511511</v>
      </c>
      <c r="AZM20" s="16">
        <v>0.02941112529</v>
      </c>
      <c r="AZN20" s="16">
        <v>0.02886445017</v>
      </c>
      <c r="AZO20" s="16">
        <v>0.02952046035</v>
      </c>
      <c r="AZP20" s="16">
        <v>0.03006713556</v>
      </c>
      <c r="AZQ20" s="16">
        <v>0.03039514065</v>
      </c>
      <c r="AZR20" s="16">
        <v>0.03192583122</v>
      </c>
      <c r="AZS20" s="16">
        <v>0.03192583122</v>
      </c>
      <c r="AZT20" s="16">
        <v>0.03203516628</v>
      </c>
      <c r="AZU20" s="16">
        <v>0.03214450125</v>
      </c>
      <c r="AZV20" s="16">
        <v>0.03203516628</v>
      </c>
      <c r="AZW20" s="16">
        <v>0.0325818414</v>
      </c>
      <c r="AZX20" s="16">
        <v>0.0325818414</v>
      </c>
      <c r="AZY20" s="16">
        <v>0.03203516628</v>
      </c>
      <c r="AZZ20" s="16">
        <v>0.03203516628</v>
      </c>
      <c r="BAA20" s="16">
        <v>0.0325818414</v>
      </c>
      <c r="BAB20" s="16">
        <v>0.0325818414</v>
      </c>
      <c r="BAC20" s="16">
        <v>0.03378452688</v>
      </c>
      <c r="BAD20" s="16">
        <v>0.03487787721</v>
      </c>
      <c r="BAE20" s="16">
        <v>0.03487787721</v>
      </c>
      <c r="BAF20" s="16">
        <v>0.03542455242</v>
      </c>
      <c r="BAG20" s="16">
        <v>0.03487787721</v>
      </c>
      <c r="BAH20" s="16">
        <v>0.03542455242</v>
      </c>
      <c r="BAI20" s="16">
        <v>0.03597122763</v>
      </c>
      <c r="BAJ20" s="16">
        <v>0.03542455242</v>
      </c>
      <c r="BAK20" s="16">
        <v>0.03553388748</v>
      </c>
      <c r="BAL20" s="16">
        <v>0.03618989766</v>
      </c>
      <c r="BAM20" s="16">
        <v>0.03695524299</v>
      </c>
      <c r="BAN20" s="16">
        <v>0.03695524299</v>
      </c>
      <c r="BAO20" s="16">
        <v>0.03640856778</v>
      </c>
      <c r="BAP20" s="16">
        <v>0.03695524299</v>
      </c>
      <c r="BAQ20" s="16">
        <v>0.0375019182</v>
      </c>
      <c r="BAR20" s="16">
        <v>0.03804859332</v>
      </c>
      <c r="BAS20" s="16">
        <v>0.03859526853</v>
      </c>
      <c r="BAT20" s="16">
        <v>0.03859526853</v>
      </c>
      <c r="BAU20" s="16">
        <v>0.03914194374</v>
      </c>
      <c r="BAV20" s="16">
        <v>0.03914194374</v>
      </c>
      <c r="BAW20" s="16">
        <v>0.03914194374</v>
      </c>
      <c r="BAX20" s="16">
        <v>0.03914194374</v>
      </c>
      <c r="BAY20" s="16">
        <v>0.03859526853</v>
      </c>
      <c r="BAZ20" s="16">
        <v>0.0392512788</v>
      </c>
      <c r="BBA20" s="16">
        <v>0.04034462913</v>
      </c>
      <c r="BBB20" s="16">
        <v>0.0410006394</v>
      </c>
      <c r="BBC20" s="16">
        <v>0.0410006394</v>
      </c>
      <c r="BBD20" s="16">
        <v>0.04154731461</v>
      </c>
      <c r="BBE20" s="16">
        <v>0.04209398973</v>
      </c>
      <c r="BBF20" s="16">
        <v>0.04264066494</v>
      </c>
      <c r="BBG20" s="16">
        <v>0.04307800509</v>
      </c>
      <c r="BBH20" s="16">
        <v>0.04264066494</v>
      </c>
      <c r="BBI20" s="16">
        <v>0.04209398973</v>
      </c>
      <c r="BBJ20" s="16">
        <v>0.04209398973</v>
      </c>
      <c r="BBK20" s="16">
        <v>0.04154731461</v>
      </c>
      <c r="BBL20" s="16">
        <v>0.04165664958</v>
      </c>
      <c r="BBM20" s="16">
        <v>0.04165664958</v>
      </c>
      <c r="BBN20" s="16">
        <v>0.04110997446</v>
      </c>
      <c r="BBO20" s="16">
        <v>0.04056329925</v>
      </c>
      <c r="BBP20" s="16">
        <v>0.04001662404</v>
      </c>
      <c r="BBQ20" s="16">
        <v>0.03870460359</v>
      </c>
      <c r="BBR20" s="16">
        <v>0.03870460359</v>
      </c>
      <c r="BBS20" s="16">
        <v>0.03793925835</v>
      </c>
      <c r="BBT20" s="16">
        <v>0.03695524299</v>
      </c>
      <c r="BBU20" s="16">
        <v>0.03640856778</v>
      </c>
      <c r="BBV20" s="16">
        <v>0.03586189257</v>
      </c>
      <c r="BBW20" s="16">
        <v>0.03586189257</v>
      </c>
      <c r="BBX20" s="16">
        <v>0.03531521736</v>
      </c>
      <c r="BBY20" s="16">
        <v>0.03454987212</v>
      </c>
      <c r="BBZ20" s="16">
        <v>0.03411253197</v>
      </c>
      <c r="BCA20" s="16">
        <v>0.03356585676</v>
      </c>
      <c r="BCB20" s="16">
        <v>0.03301918155</v>
      </c>
      <c r="BCC20" s="16">
        <v>0.03247250643</v>
      </c>
      <c r="BCD20" s="16">
        <v>0.03192583122</v>
      </c>
      <c r="BCE20" s="16">
        <v>0.03116048589</v>
      </c>
      <c r="BCF20" s="16">
        <v>0.03017647062</v>
      </c>
      <c r="BCG20" s="16">
        <v>0.02973913047</v>
      </c>
      <c r="BCH20" s="16">
        <v>0.02853644499</v>
      </c>
      <c r="BCI20" s="16">
        <v>0.02853644499</v>
      </c>
      <c r="BCJ20" s="16">
        <v>0.02788043481</v>
      </c>
      <c r="BCK20" s="16">
        <v>0.02755242963</v>
      </c>
      <c r="BCL20" s="16">
        <v>0.02722442454</v>
      </c>
      <c r="BCM20" s="16">
        <v>0.02667774933</v>
      </c>
      <c r="BCN20" s="16">
        <v>0.0264590793</v>
      </c>
      <c r="BCO20" s="16">
        <v>0.02602173915</v>
      </c>
      <c r="BCP20" s="16">
        <v>0.02547506394</v>
      </c>
      <c r="BCQ20" s="16">
        <v>0.02547506394</v>
      </c>
      <c r="BCR20" s="16">
        <v>0.02492838873</v>
      </c>
      <c r="BCS20" s="16">
        <v>0.02427237855</v>
      </c>
      <c r="BCT20" s="16">
        <v>0.02372570334</v>
      </c>
      <c r="BCU20" s="16">
        <v>0.02427237855</v>
      </c>
      <c r="BCV20" s="16">
        <v>0.02361636828</v>
      </c>
      <c r="BCW20" s="16">
        <v>0.02361636828</v>
      </c>
      <c r="BCX20" s="16">
        <v>0.02306969307</v>
      </c>
      <c r="BCY20" s="16">
        <v>0.02328836319</v>
      </c>
      <c r="BCZ20" s="16">
        <v>0.02219501277</v>
      </c>
      <c r="BDA20" s="16">
        <v>0.02186700768</v>
      </c>
      <c r="BDB20" s="16">
        <v>0.02241368289</v>
      </c>
      <c r="BDC20" s="16">
        <v>0.02175767262</v>
      </c>
      <c r="BDD20" s="16">
        <v>0.02175767262</v>
      </c>
      <c r="BDE20" s="16">
        <v>0.02110166244</v>
      </c>
      <c r="BDF20" s="16">
        <v>0.02099232738</v>
      </c>
      <c r="BDG20" s="16">
        <v>0.02099232738</v>
      </c>
      <c r="BDH20" s="16">
        <v>0.02033631711</v>
      </c>
      <c r="BDI20" s="16">
        <v>0.02022698214</v>
      </c>
      <c r="BDJ20" s="16">
        <v>0.02022698214</v>
      </c>
      <c r="BDK20" s="16">
        <v>0.02000831202</v>
      </c>
      <c r="BDL20" s="16">
        <v>0.02000831202</v>
      </c>
      <c r="BDM20" s="16">
        <v>0.01946163681</v>
      </c>
      <c r="BDN20" s="16">
        <v>0.02011764708</v>
      </c>
      <c r="BDO20" s="16">
        <v>0.01957097187</v>
      </c>
      <c r="BDP20" s="16">
        <v>0.01957097187</v>
      </c>
      <c r="BDQ20" s="16">
        <v>0.01902429666</v>
      </c>
      <c r="BDR20" s="16">
        <v>0.01957097187</v>
      </c>
      <c r="BDS20" s="16">
        <v>0.01902429666</v>
      </c>
      <c r="BDT20" s="16">
        <v>0.01847762145</v>
      </c>
      <c r="BDU20" s="16">
        <v>0.01869629157</v>
      </c>
      <c r="BDV20" s="16">
        <v>0.01902429666</v>
      </c>
      <c r="BDW20" s="16">
        <v>0.01847762145</v>
      </c>
      <c r="BDX20" s="16">
        <v>0.01825895142</v>
      </c>
      <c r="BDY20" s="16">
        <v>0.01793094633</v>
      </c>
      <c r="BDZ20" s="16">
        <v>0.01814961636</v>
      </c>
      <c r="BEA20" s="16">
        <v>0.01814961636</v>
      </c>
      <c r="BEB20" s="16">
        <v>0.01825895142</v>
      </c>
      <c r="BEC20" s="16">
        <v>0.01738427112</v>
      </c>
      <c r="BED20" s="16">
        <v>0.01760294115</v>
      </c>
      <c r="BEE20" s="16">
        <v>0.01760294115</v>
      </c>
      <c r="BEF20" s="16">
        <v>0.01760294115</v>
      </c>
      <c r="BEG20" s="16">
        <v>0.01738427112</v>
      </c>
      <c r="BEH20" s="16">
        <v>0.01738427112</v>
      </c>
      <c r="BEI20" s="16">
        <v>0.01738427112</v>
      </c>
      <c r="BEJ20" s="16">
        <v>0.01771227621</v>
      </c>
      <c r="BEK20" s="16">
        <v>0.01771227621</v>
      </c>
      <c r="BEL20" s="16">
        <v>0.01793094633</v>
      </c>
      <c r="BEM20" s="16">
        <v>0.01749360618</v>
      </c>
      <c r="BEN20" s="16">
        <v>0.01738427112</v>
      </c>
      <c r="BEO20" s="16">
        <v>0.01738427112</v>
      </c>
      <c r="BEP20" s="16">
        <v>0.01793094633</v>
      </c>
      <c r="BEQ20" s="16">
        <v>0.01793094633</v>
      </c>
      <c r="BER20" s="16">
        <v>0.01793094633</v>
      </c>
      <c r="BES20" s="16">
        <v>0.01847762145</v>
      </c>
      <c r="BET20" s="16">
        <v>0.01902429666</v>
      </c>
      <c r="BEU20" s="16">
        <v>0.01957097187</v>
      </c>
      <c r="BEV20" s="16">
        <v>0.01957097187</v>
      </c>
      <c r="BEW20" s="16">
        <v>0.01957097187</v>
      </c>
      <c r="BEX20" s="16">
        <v>0.02011764708</v>
      </c>
      <c r="BEY20" s="16">
        <v>0.02044565217</v>
      </c>
      <c r="BEZ20" s="16">
        <v>0.02044565217</v>
      </c>
      <c r="BFA20" s="16">
        <v>0.02175767262</v>
      </c>
      <c r="BFB20" s="16">
        <v>0.02153900259</v>
      </c>
      <c r="BFC20" s="16">
        <v>0.02153900259</v>
      </c>
      <c r="BFD20" s="16">
        <v>0.02121099741</v>
      </c>
      <c r="BFE20" s="16">
        <v>0.02077365726</v>
      </c>
      <c r="BFF20" s="16">
        <v>0.02208567771</v>
      </c>
      <c r="BFG20" s="16">
        <v>0.02197634274</v>
      </c>
      <c r="BFH20" s="16">
        <v>0.02153900259</v>
      </c>
      <c r="BFI20" s="16">
        <v>0.02197634274</v>
      </c>
      <c r="BFJ20" s="16">
        <v>0.02153900259</v>
      </c>
      <c r="BFK20" s="16">
        <v>0.02132033247</v>
      </c>
      <c r="BFL20" s="16">
        <v>0.02197634274</v>
      </c>
      <c r="BFM20" s="16">
        <v>0.02197634274</v>
      </c>
      <c r="BFN20" s="16">
        <v>0.02142966753</v>
      </c>
      <c r="BFO20" s="16">
        <v>0.02197634274</v>
      </c>
      <c r="BFP20" s="16">
        <v>0.02142966753</v>
      </c>
      <c r="BFQ20" s="16">
        <v>0.02088299232</v>
      </c>
      <c r="BFR20" s="16">
        <v>0.02055498723</v>
      </c>
      <c r="BFS20" s="16">
        <v>0.02055498723</v>
      </c>
      <c r="BFT20" s="16">
        <v>0.02055498723</v>
      </c>
      <c r="BFU20" s="16">
        <v>0.02000831202</v>
      </c>
      <c r="BFV20" s="16">
        <v>0.02011764708</v>
      </c>
      <c r="BFW20" s="16">
        <v>0.02022698214</v>
      </c>
      <c r="BFX20" s="16">
        <v>0.02077365726</v>
      </c>
      <c r="BFY20" s="16">
        <v>0.02011764708</v>
      </c>
      <c r="BFZ20" s="16">
        <v>0.02011764708</v>
      </c>
      <c r="BGA20" s="16">
        <v>0.02011764708</v>
      </c>
      <c r="BGB20" s="16">
        <v>0.02011764708</v>
      </c>
      <c r="BGC20" s="16">
        <v>0.01957097187</v>
      </c>
      <c r="BGD20" s="16">
        <v>0.01902429666</v>
      </c>
      <c r="BGE20" s="16">
        <v>0.01902429666</v>
      </c>
      <c r="BGF20" s="16">
        <v>0.01902429666</v>
      </c>
      <c r="BGG20" s="16">
        <v>0.0189149616</v>
      </c>
      <c r="BGH20" s="16">
        <v>0.01902429666</v>
      </c>
      <c r="BGI20" s="16">
        <v>0.01902429666</v>
      </c>
      <c r="BGJ20" s="16">
        <v>0.01902429666</v>
      </c>
      <c r="BGK20" s="16">
        <v>0.01957097187</v>
      </c>
      <c r="BGL20" s="16">
        <v>0.01869629157</v>
      </c>
      <c r="BGM20" s="16">
        <v>0.01902429666</v>
      </c>
      <c r="BGN20" s="16">
        <v>0.01902429666</v>
      </c>
      <c r="BGO20" s="16">
        <v>0.01924296678</v>
      </c>
      <c r="BGP20" s="16">
        <v>0.01957097187</v>
      </c>
      <c r="BGQ20" s="16">
        <v>0.02033631711</v>
      </c>
      <c r="BGR20" s="16">
        <v>0.02066432229</v>
      </c>
      <c r="BGS20" s="16">
        <v>0.02099232738</v>
      </c>
      <c r="BGT20" s="16">
        <v>0.02153900259</v>
      </c>
      <c r="BGU20" s="16">
        <v>0.02099232738</v>
      </c>
      <c r="BGV20" s="16">
        <v>0.02110166244</v>
      </c>
      <c r="BGW20" s="16">
        <v>0.02121099741</v>
      </c>
      <c r="BGX20" s="16">
        <v>0.02099232738</v>
      </c>
      <c r="BGY20" s="16">
        <v>0.02088299232</v>
      </c>
      <c r="BGZ20" s="16">
        <v>0.02208567771</v>
      </c>
      <c r="BHA20" s="16">
        <v>0.02208567771</v>
      </c>
      <c r="BHB20" s="16">
        <v>0.02142966753</v>
      </c>
      <c r="BHC20" s="16">
        <v>0.02274168798</v>
      </c>
      <c r="BHD20" s="16">
        <v>0.0229603581</v>
      </c>
      <c r="BHE20" s="16">
        <v>0.02328836319</v>
      </c>
      <c r="BHF20" s="16">
        <v>0.02350703322</v>
      </c>
      <c r="BHG20" s="16">
        <v>0.02394437337</v>
      </c>
      <c r="BHH20" s="16">
        <v>0.02416304349</v>
      </c>
      <c r="BHI20" s="16">
        <v>0.02416304349</v>
      </c>
      <c r="BHJ20" s="16">
        <v>0.02438171352</v>
      </c>
      <c r="BHK20" s="16">
        <v>0.0247097187</v>
      </c>
      <c r="BHL20" s="16">
        <v>0.02525639382</v>
      </c>
      <c r="BHM20" s="16">
        <v>0.025584399</v>
      </c>
      <c r="BHN20" s="16">
        <v>0.025584399</v>
      </c>
      <c r="BHO20" s="16">
        <v>0.0264590793</v>
      </c>
      <c r="BHP20" s="16">
        <v>0.02678708439</v>
      </c>
      <c r="BHQ20" s="16">
        <v>0.02678708439</v>
      </c>
      <c r="BHR20" s="16">
        <v>0.02755242963</v>
      </c>
      <c r="BHS20" s="16">
        <v>0.02809910484</v>
      </c>
      <c r="BHT20" s="16">
        <v>0.02798976978</v>
      </c>
      <c r="BHU20" s="16">
        <v>0.02788043481</v>
      </c>
      <c r="BHV20" s="16">
        <v>0.02777109975</v>
      </c>
      <c r="BHW20" s="16">
        <v>0.02831777496</v>
      </c>
      <c r="BHX20" s="16">
        <v>0.02842710993</v>
      </c>
      <c r="BHY20" s="16">
        <v>0.02853644499</v>
      </c>
      <c r="BHZ20" s="16">
        <v>0.02853644499</v>
      </c>
      <c r="BIA20" s="16">
        <v>0.02875511511</v>
      </c>
      <c r="BIB20" s="16">
        <v>0.0290831202</v>
      </c>
      <c r="BIC20" s="16">
        <v>0.02853644499</v>
      </c>
      <c r="BID20" s="16">
        <v>0.02853644499</v>
      </c>
      <c r="BIE20" s="16">
        <v>0.0290831202</v>
      </c>
      <c r="BIF20" s="16">
        <v>0.02853644499</v>
      </c>
      <c r="BIG20" s="16">
        <v>0.02853644499</v>
      </c>
      <c r="BIH20" s="16">
        <v>0.02919245526</v>
      </c>
      <c r="BII20" s="16">
        <v>0.02864578005</v>
      </c>
      <c r="BIJ20" s="16">
        <v>0.02919245526</v>
      </c>
      <c r="BIK20" s="16">
        <v>0.02897378514</v>
      </c>
      <c r="BIL20" s="16">
        <v>0.02864578005</v>
      </c>
      <c r="BIM20" s="16">
        <v>0.02984846544</v>
      </c>
      <c r="BIN20" s="16">
        <v>0.03006713556</v>
      </c>
      <c r="BIO20" s="16">
        <v>0.03039514065</v>
      </c>
      <c r="BIP20" s="16">
        <v>0.02984846544</v>
      </c>
      <c r="BIQ20" s="16">
        <v>0.0290831202</v>
      </c>
      <c r="BIR20" s="16">
        <v>0.02919245526</v>
      </c>
      <c r="BIS20" s="16">
        <v>0.02886445017</v>
      </c>
      <c r="BIT20" s="16">
        <v>0.02809910484</v>
      </c>
      <c r="BIU20" s="16">
        <v>0.02798976978</v>
      </c>
      <c r="BIV20" s="16">
        <v>0.02798976978</v>
      </c>
      <c r="BIW20" s="16">
        <v>0.02864578005</v>
      </c>
      <c r="BIX20" s="16">
        <v>0.02809910484</v>
      </c>
      <c r="BIY20" s="16">
        <v>0.02842710993</v>
      </c>
      <c r="BIZ20" s="16">
        <v>0.02842710993</v>
      </c>
      <c r="BJA20" s="16">
        <v>0.02798976978</v>
      </c>
      <c r="BJB20" s="16">
        <v>0.02798976978</v>
      </c>
      <c r="BJC20" s="16">
        <v>0.02798976978</v>
      </c>
      <c r="BJD20" s="16">
        <v>0.02744309466</v>
      </c>
      <c r="BJE20" s="16">
        <v>0.02711508948</v>
      </c>
      <c r="BJF20" s="16">
        <v>0.02711508948</v>
      </c>
      <c r="BJG20" s="16">
        <v>0.02755242963</v>
      </c>
      <c r="BJH20" s="16">
        <v>0.02864578005</v>
      </c>
      <c r="BJI20" s="16">
        <v>0.02809910484</v>
      </c>
      <c r="BJJ20" s="16">
        <v>0.02777109975</v>
      </c>
      <c r="BJK20" s="16">
        <v>0.02798976978</v>
      </c>
      <c r="BJL20" s="16">
        <v>0.02853644499</v>
      </c>
      <c r="BJM20" s="16">
        <v>0.02788043481</v>
      </c>
      <c r="BJN20" s="16">
        <v>0.0273337596</v>
      </c>
      <c r="BJO20" s="16">
        <v>0.0273337596</v>
      </c>
      <c r="BJP20" s="16">
        <v>0.02755242963</v>
      </c>
      <c r="BJQ20" s="16">
        <v>0.0273337596</v>
      </c>
      <c r="BJR20" s="16">
        <v>0.02678708439</v>
      </c>
      <c r="BJS20" s="16">
        <v>0.02678708439</v>
      </c>
      <c r="BJT20" s="16">
        <v>0.02766176469</v>
      </c>
      <c r="BJU20" s="16">
        <v>0.02766176469</v>
      </c>
      <c r="BJV20" s="16">
        <v>0.02755242963</v>
      </c>
      <c r="BJW20" s="16">
        <v>0.02788043481</v>
      </c>
      <c r="BJX20" s="16">
        <v>0.02766176469</v>
      </c>
      <c r="BJY20" s="16">
        <v>0.02777109975</v>
      </c>
      <c r="BJZ20" s="16">
        <v>0.02798976978</v>
      </c>
      <c r="BKA20" s="16">
        <v>0.02831777496</v>
      </c>
      <c r="BKB20" s="16">
        <v>0.02886445017</v>
      </c>
      <c r="BKC20" s="16">
        <v>0.02831777496</v>
      </c>
      <c r="BKD20" s="16">
        <v>0.02897378514</v>
      </c>
      <c r="BKE20" s="16">
        <v>0.02875511511</v>
      </c>
      <c r="BKF20" s="16">
        <v>0.02941112529</v>
      </c>
      <c r="BKG20" s="16">
        <v>0.02941112529</v>
      </c>
      <c r="BKH20" s="16">
        <v>0.02962979541</v>
      </c>
      <c r="BKI20" s="16">
        <v>0.03006713556</v>
      </c>
      <c r="BKJ20" s="16">
        <v>0.0308324808</v>
      </c>
      <c r="BKK20" s="16">
        <v>0.03137915601</v>
      </c>
      <c r="BKL20" s="16">
        <v>0.03137915601</v>
      </c>
      <c r="BKM20" s="16">
        <v>0.03214450125</v>
      </c>
      <c r="BKN20" s="16">
        <v>0.03214450125</v>
      </c>
      <c r="BKO20" s="16">
        <v>0.03159782613</v>
      </c>
      <c r="BKP20" s="16">
        <v>0.03214450125</v>
      </c>
      <c r="BKQ20" s="16">
        <v>0.03269117646</v>
      </c>
      <c r="BKR20" s="16">
        <v>0.03323785167</v>
      </c>
      <c r="BKS20" s="16">
        <v>0.03323785167</v>
      </c>
      <c r="BKT20" s="16">
        <v>0.03389386185</v>
      </c>
      <c r="BKU20" s="16">
        <v>0.03389386185</v>
      </c>
      <c r="BKV20" s="16">
        <v>0.03444053706</v>
      </c>
      <c r="BKW20" s="16">
        <v>0.03509654733</v>
      </c>
      <c r="BKX20" s="16">
        <v>0.03454987212</v>
      </c>
      <c r="BKY20" s="16">
        <v>0.03454987212</v>
      </c>
      <c r="BKZ20" s="16">
        <v>0.03498721227</v>
      </c>
      <c r="BLA20" s="16">
        <v>0.03531521736</v>
      </c>
      <c r="BLB20" s="16">
        <v>0.03564322254</v>
      </c>
      <c r="BLC20" s="16">
        <v>0.03629923272</v>
      </c>
      <c r="BLD20" s="16">
        <v>0.03629923272</v>
      </c>
      <c r="BLE20" s="16">
        <v>0.03706457805</v>
      </c>
      <c r="BLF20" s="16">
        <v>0.03761125317</v>
      </c>
      <c r="BLG20" s="16">
        <v>0.03826726344</v>
      </c>
      <c r="BLH20" s="16">
        <v>0.03881393865</v>
      </c>
      <c r="BLI20" s="16">
        <v>0.03946994883</v>
      </c>
      <c r="BLJ20" s="16">
        <v>0.03946994883</v>
      </c>
      <c r="BLK20" s="16">
        <v>0.04078196928</v>
      </c>
      <c r="BLL20" s="16">
        <v>0.04132864449</v>
      </c>
      <c r="BLM20" s="16">
        <v>0.04078196928</v>
      </c>
      <c r="BLN20" s="16">
        <v>0.04067263431</v>
      </c>
      <c r="BLO20" s="16">
        <v>0.04242199491</v>
      </c>
      <c r="BLP20" s="16">
        <v>0.04296867012</v>
      </c>
      <c r="BLQ20" s="16">
        <v>0.0436246803</v>
      </c>
      <c r="BLR20" s="16">
        <v>0.04417135551</v>
      </c>
      <c r="BLS20" s="16">
        <v>0.04471803072</v>
      </c>
      <c r="BLT20" s="16">
        <v>0.04526470584</v>
      </c>
      <c r="BLU20" s="16">
        <v>0.04581138105</v>
      </c>
      <c r="BLV20" s="16">
        <v>0.04613938623</v>
      </c>
      <c r="BLW20" s="16">
        <v>0.04635805626</v>
      </c>
      <c r="BLX20" s="16">
        <v>0.04756074165</v>
      </c>
      <c r="BLY20" s="16">
        <v>0.04646739132</v>
      </c>
      <c r="BLZ20" s="16">
        <v>0.04701406653</v>
      </c>
      <c r="BMA20" s="16">
        <v>0.04756074165</v>
      </c>
      <c r="BMB20" s="16">
        <v>0.04865409207</v>
      </c>
      <c r="BMC20" s="16">
        <v>0.04865409207</v>
      </c>
      <c r="BMD20" s="16">
        <v>0.04974744249</v>
      </c>
      <c r="BME20" s="16">
        <v>0.05018478264</v>
      </c>
      <c r="BMF20" s="16">
        <v>0.05073145776</v>
      </c>
      <c r="BMG20" s="16">
        <v>0.05007544758</v>
      </c>
      <c r="BMH20" s="16">
        <v>0.05062212279</v>
      </c>
      <c r="BMI20" s="16">
        <v>0.05062212279</v>
      </c>
      <c r="BMJ20" s="16">
        <v>0.05040345267</v>
      </c>
      <c r="BMK20" s="16">
        <v>0.05007544758</v>
      </c>
      <c r="BML20" s="16">
        <v>0.05051278773</v>
      </c>
      <c r="BMM20" s="16">
        <v>0.04985677746</v>
      </c>
      <c r="BMN20" s="16">
        <v>0.04920076728</v>
      </c>
      <c r="BMO20" s="16">
        <v>0.04854475701</v>
      </c>
      <c r="BMP20" s="16">
        <v>0.04865409207</v>
      </c>
      <c r="BMQ20" s="16">
        <v>0.04734207162</v>
      </c>
      <c r="BMR20" s="16">
        <v>0.0471234015</v>
      </c>
      <c r="BMS20" s="16">
        <v>0.04603005117</v>
      </c>
      <c r="BMT20" s="16">
        <v>0.04701406653</v>
      </c>
      <c r="BMU20" s="16">
        <v>0.0462487212</v>
      </c>
      <c r="BMV20" s="16">
        <v>0.04439002554</v>
      </c>
      <c r="BMW20" s="16">
        <v>0.04439002554</v>
      </c>
      <c r="BMX20" s="16">
        <v>0.04384335042</v>
      </c>
      <c r="BMY20" s="16">
        <v>0.04264066494</v>
      </c>
      <c r="BMZ20" s="16">
        <v>0.04264066494</v>
      </c>
      <c r="BNA20" s="16">
        <v>0.04209398973</v>
      </c>
      <c r="BNB20" s="16">
        <v>0.04132864449</v>
      </c>
      <c r="BNC20" s="16">
        <v>0.03968861895</v>
      </c>
      <c r="BND20" s="16">
        <v>0.03968861895</v>
      </c>
      <c r="BNE20" s="16">
        <v>0.03914194374</v>
      </c>
      <c r="BNF20" s="16">
        <v>0.03859526853</v>
      </c>
      <c r="BNG20" s="16">
        <v>0.03804859332</v>
      </c>
      <c r="BNH20" s="16">
        <v>0.03695524299</v>
      </c>
      <c r="BNI20" s="16">
        <v>0.03640856778</v>
      </c>
      <c r="BNJ20" s="16">
        <v>0.03640856778</v>
      </c>
      <c r="BNK20" s="16">
        <v>0.03520588239</v>
      </c>
      <c r="BNL20" s="16">
        <v>0.03509654733</v>
      </c>
      <c r="BNM20" s="16">
        <v>0.03454987212</v>
      </c>
      <c r="BNN20" s="16">
        <v>0.03400319691</v>
      </c>
      <c r="BNO20" s="16">
        <v>0.03301918155</v>
      </c>
      <c r="BNP20" s="16">
        <v>0.03301918155</v>
      </c>
      <c r="BNQ20" s="16">
        <v>0.03236317137</v>
      </c>
      <c r="BNR20" s="16">
        <v>0.03181649616</v>
      </c>
      <c r="BNS20" s="16">
        <v>0.03181649616</v>
      </c>
      <c r="BNT20" s="16">
        <v>0.03181649616</v>
      </c>
      <c r="BNU20" s="16">
        <v>0.03050447571</v>
      </c>
      <c r="BNV20" s="16">
        <v>0.03050447571</v>
      </c>
      <c r="BNW20" s="16">
        <v>0.02962979541</v>
      </c>
      <c r="BNX20" s="16">
        <v>0.0299578005</v>
      </c>
      <c r="BNY20" s="16">
        <v>0.0299578005</v>
      </c>
      <c r="BNZ20" s="16">
        <v>0.02930179032</v>
      </c>
      <c r="BOA20" s="16">
        <v>0.0282084399</v>
      </c>
      <c r="BOB20" s="16">
        <v>0.02875511511</v>
      </c>
      <c r="BOC20" s="16">
        <v>0.02798976978</v>
      </c>
      <c r="BOD20" s="16">
        <v>0.02744309466</v>
      </c>
      <c r="BOE20" s="16">
        <v>0.02689641945</v>
      </c>
      <c r="BOF20" s="16">
        <v>0.02689641945</v>
      </c>
      <c r="BOG20" s="16">
        <v>0.02634974424</v>
      </c>
      <c r="BOH20" s="16">
        <v>0.02580306903</v>
      </c>
      <c r="BOI20" s="16">
        <v>0.02580306903</v>
      </c>
      <c r="BOJ20" s="16">
        <v>0.02525639382</v>
      </c>
      <c r="BOK20" s="16">
        <v>0.02536572888</v>
      </c>
      <c r="BOL20" s="16">
        <v>0.02481905367</v>
      </c>
      <c r="BOM20" s="16">
        <v>0.02416304349</v>
      </c>
      <c r="BON20" s="16">
        <v>0.02416304349</v>
      </c>
      <c r="BOO20" s="16">
        <v>0.0247097187</v>
      </c>
      <c r="BOP20" s="16">
        <v>0.02361636828</v>
      </c>
      <c r="BOQ20" s="16">
        <v>0.02416304349</v>
      </c>
      <c r="BOR20" s="16">
        <v>0.02481905367</v>
      </c>
      <c r="BOS20" s="16">
        <v>0.02427237855</v>
      </c>
      <c r="BOT20" s="16">
        <v>0.02427237855</v>
      </c>
      <c r="BOU20" s="16">
        <v>0.02372570334</v>
      </c>
      <c r="BOV20" s="16">
        <v>0.02317902813</v>
      </c>
      <c r="BOW20" s="16">
        <v>0.02317902813</v>
      </c>
      <c r="BOX20" s="16">
        <v>0.02372570334</v>
      </c>
      <c r="BOY20" s="16">
        <v>0.0229603581</v>
      </c>
      <c r="BOZ20" s="16">
        <v>0.02317902813</v>
      </c>
      <c r="BPA20" s="16">
        <v>0.02263235292</v>
      </c>
      <c r="BPB20" s="16">
        <v>0.02263235292</v>
      </c>
      <c r="BPC20" s="16">
        <v>0.02263235292</v>
      </c>
      <c r="BPD20" s="16">
        <v>0.02208567771</v>
      </c>
      <c r="BPE20" s="16">
        <v>0.02230434783</v>
      </c>
      <c r="BPF20" s="16">
        <v>0.02230434783</v>
      </c>
      <c r="BPG20" s="16">
        <v>0.02252301786</v>
      </c>
      <c r="BPH20" s="16">
        <v>0.02197634274</v>
      </c>
      <c r="BPI20" s="16">
        <v>0.02263235292</v>
      </c>
      <c r="BPJ20" s="16">
        <v>0.02252301786</v>
      </c>
      <c r="BPK20" s="16">
        <v>0.02197634274</v>
      </c>
      <c r="BPL20" s="16">
        <v>0.02142966753</v>
      </c>
      <c r="BPM20" s="16">
        <v>0.02142966753</v>
      </c>
      <c r="BPN20" s="16">
        <v>0.02164833756</v>
      </c>
      <c r="BPO20" s="16">
        <v>0.02153900259</v>
      </c>
      <c r="BPP20" s="16">
        <v>0.02153900259</v>
      </c>
      <c r="BPQ20" s="16">
        <v>0.02208567771</v>
      </c>
      <c r="BPR20" s="16">
        <v>0.02153900259</v>
      </c>
      <c r="BPS20" s="16">
        <v>0.02153900259</v>
      </c>
      <c r="BPT20" s="16">
        <v>0.02208567771</v>
      </c>
      <c r="BPU20" s="16">
        <v>0.02142966753</v>
      </c>
      <c r="BPV20" s="16">
        <v>0.02197634274</v>
      </c>
      <c r="BPW20" s="16">
        <v>0.02252301786</v>
      </c>
      <c r="BPX20" s="16">
        <v>0.02306969307</v>
      </c>
      <c r="BPY20" s="16">
        <v>0.02306969307</v>
      </c>
      <c r="BPZ20" s="16">
        <v>0.02306969307</v>
      </c>
      <c r="BQA20" s="16">
        <v>0.02405370843</v>
      </c>
      <c r="BQB20" s="16">
        <v>0.02372570334</v>
      </c>
      <c r="BQC20" s="16">
        <v>0.02460038364</v>
      </c>
      <c r="BQD20" s="16">
        <v>0.02460038364</v>
      </c>
      <c r="BQE20" s="16">
        <v>0.02492838873</v>
      </c>
      <c r="BQF20" s="16">
        <v>0.02438171352</v>
      </c>
      <c r="BQG20" s="16">
        <v>0.0247097187</v>
      </c>
      <c r="BQH20" s="16">
        <v>0.02361636828</v>
      </c>
      <c r="BQI20" s="16">
        <v>0.02503772379</v>
      </c>
      <c r="BQJ20" s="16">
        <v>0.02525639382</v>
      </c>
      <c r="BQK20" s="16">
        <v>0.0247097187</v>
      </c>
      <c r="BQL20" s="16">
        <v>0.0247097187</v>
      </c>
      <c r="BQM20" s="16">
        <v>0.02525639382</v>
      </c>
      <c r="BQN20" s="16">
        <v>0.02525639382</v>
      </c>
      <c r="BQO20" s="16">
        <v>0.02503772379</v>
      </c>
      <c r="BQP20" s="16">
        <v>0.0238350384</v>
      </c>
      <c r="BQQ20" s="16">
        <v>0.0238350384</v>
      </c>
      <c r="BQR20" s="16">
        <v>0.02438171352</v>
      </c>
      <c r="BQS20" s="16">
        <v>0.0238350384</v>
      </c>
      <c r="BQT20" s="16">
        <v>0.02317902813</v>
      </c>
      <c r="BQU20" s="16">
        <v>0.02263235292</v>
      </c>
      <c r="BQV20" s="16">
        <v>0.02317902813</v>
      </c>
      <c r="BQW20" s="16">
        <v>0.02328836319</v>
      </c>
      <c r="BQX20" s="16">
        <v>0.02328836319</v>
      </c>
      <c r="BQY20" s="16">
        <v>0.02263235292</v>
      </c>
      <c r="BQZ20" s="16">
        <v>0.02208567771</v>
      </c>
      <c r="BRA20" s="16">
        <v>0.02175767262</v>
      </c>
      <c r="BRB20" s="16">
        <v>0.02153900259</v>
      </c>
      <c r="BRC20" s="16">
        <v>0.02132033247</v>
      </c>
      <c r="BRD20" s="16">
        <v>0.02175767262</v>
      </c>
      <c r="BRE20" s="16">
        <v>0.02044565217</v>
      </c>
      <c r="BRF20" s="16">
        <v>0.01989897696</v>
      </c>
      <c r="BRG20" s="16">
        <v>0.01989897696</v>
      </c>
      <c r="BRH20" s="16">
        <v>0.01989897696</v>
      </c>
      <c r="BRI20" s="16">
        <v>0.01935230175</v>
      </c>
      <c r="BRJ20" s="16">
        <v>0.01935230175</v>
      </c>
      <c r="BRK20" s="16">
        <v>0.01935230175</v>
      </c>
      <c r="BRL20" s="16">
        <v>0.01957097187</v>
      </c>
      <c r="BRM20" s="16">
        <v>0.01913363172</v>
      </c>
      <c r="BRN20" s="16">
        <v>0.01913363172</v>
      </c>
      <c r="BRO20" s="16">
        <v>0.02044565217</v>
      </c>
      <c r="BRP20" s="16">
        <v>0.02044565217</v>
      </c>
      <c r="BRQ20" s="16">
        <v>0.02132033247</v>
      </c>
      <c r="BRR20" s="16">
        <v>0.02186700768</v>
      </c>
      <c r="BRS20" s="16">
        <v>0.02186700768</v>
      </c>
      <c r="BRT20" s="16">
        <v>0.02186700768</v>
      </c>
      <c r="BRU20" s="16">
        <v>0.02186700768</v>
      </c>
      <c r="BRV20" s="16">
        <v>0.02208567771</v>
      </c>
      <c r="BRW20" s="16">
        <v>0.02241368289</v>
      </c>
      <c r="BRX20" s="16">
        <v>0.02208567771</v>
      </c>
      <c r="BRY20" s="16">
        <v>0.0229603581</v>
      </c>
      <c r="BRZ20" s="16">
        <v>0.02241368289</v>
      </c>
      <c r="BSA20" s="16">
        <v>0.0229603581</v>
      </c>
      <c r="BSB20" s="16">
        <v>0.02306969307</v>
      </c>
      <c r="BSC20" s="16">
        <v>0.02339769825</v>
      </c>
      <c r="BSD20" s="16">
        <v>0.02394437337</v>
      </c>
      <c r="BSE20" s="16">
        <v>0.02394437337</v>
      </c>
      <c r="BSF20" s="16">
        <v>0.02394437337</v>
      </c>
      <c r="BSG20" s="16">
        <v>0.02460038364</v>
      </c>
      <c r="BSH20" s="16">
        <v>0.02438171352</v>
      </c>
      <c r="BSI20" s="16">
        <v>0.02438171352</v>
      </c>
      <c r="BSJ20" s="16">
        <v>0.02514705885</v>
      </c>
      <c r="BSK20" s="16">
        <v>0.02624040918</v>
      </c>
      <c r="BSL20" s="16">
        <v>0.02624040918</v>
      </c>
      <c r="BSM20" s="16">
        <v>0.02569373406</v>
      </c>
      <c r="BSN20" s="16">
        <v>0.02602173915</v>
      </c>
      <c r="BSO20" s="16">
        <v>0.02700575451</v>
      </c>
      <c r="BSP20" s="16">
        <v>0.0264590793</v>
      </c>
      <c r="BSQ20" s="16">
        <v>0.0273337596</v>
      </c>
      <c r="BSR20" s="16">
        <v>0.02700575451</v>
      </c>
      <c r="BSS20" s="16">
        <v>0.02777109975</v>
      </c>
      <c r="BST20" s="16">
        <v>0.02798976978</v>
      </c>
      <c r="BSU20" s="16">
        <v>0.02831777496</v>
      </c>
      <c r="BSV20" s="16">
        <v>0.02831777496</v>
      </c>
      <c r="BSW20" s="16">
        <v>0.02777109975</v>
      </c>
      <c r="BSX20" s="16">
        <v>0.02722442454</v>
      </c>
      <c r="BSY20" s="16">
        <v>0.02722442454</v>
      </c>
      <c r="BSZ20" s="16">
        <v>0.02777109975</v>
      </c>
      <c r="BTA20" s="16">
        <v>0.02777109975</v>
      </c>
      <c r="BTB20" s="16">
        <v>0.02711508948</v>
      </c>
      <c r="BTC20" s="16">
        <v>0.02722442454</v>
      </c>
      <c r="BTD20" s="16">
        <v>0.02722442454</v>
      </c>
      <c r="BTE20" s="16">
        <v>0.02689641945</v>
      </c>
      <c r="BTF20" s="16">
        <v>0.0273337596</v>
      </c>
      <c r="BTG20" s="16">
        <v>0.02711508948</v>
      </c>
      <c r="BTH20" s="16">
        <v>0.02656841436</v>
      </c>
      <c r="BTI20" s="16">
        <v>0.0264590793</v>
      </c>
      <c r="BTJ20" s="16">
        <v>0.0264590793</v>
      </c>
      <c r="BTK20" s="16">
        <v>0.02656841436</v>
      </c>
      <c r="BTL20" s="16">
        <v>0.02678708439</v>
      </c>
      <c r="BTM20" s="16">
        <v>0.02602173915</v>
      </c>
      <c r="BTN20" s="16">
        <v>0.02602173915</v>
      </c>
      <c r="BTO20" s="16">
        <v>0.02602173915</v>
      </c>
      <c r="BTP20" s="16">
        <v>0.02602173915</v>
      </c>
      <c r="BTQ20" s="16">
        <v>0.02547506394</v>
      </c>
      <c r="BTR20" s="16">
        <v>0.02602173915</v>
      </c>
      <c r="BTS20" s="16">
        <v>0.02536572888</v>
      </c>
      <c r="BTT20" s="16">
        <v>0.02536572888</v>
      </c>
      <c r="BTU20" s="16">
        <v>0.02602173915</v>
      </c>
      <c r="BTV20" s="16">
        <v>0.02547506394</v>
      </c>
      <c r="BTW20" s="16">
        <v>0.02547506394</v>
      </c>
      <c r="BTX20" s="16">
        <v>0.02503772379</v>
      </c>
      <c r="BTY20" s="16">
        <v>0.02503772379</v>
      </c>
      <c r="BTZ20" s="16">
        <v>0.02547506394</v>
      </c>
      <c r="BUA20" s="16">
        <v>0.02492838873</v>
      </c>
      <c r="BUB20" s="16">
        <v>0.02449104858</v>
      </c>
      <c r="BUC20" s="16">
        <v>0.02503772379</v>
      </c>
      <c r="BUD20" s="16">
        <v>0.0247097187</v>
      </c>
      <c r="BUE20" s="16">
        <v>0.02449104858</v>
      </c>
      <c r="BUF20" s="16">
        <v>0.02503772379</v>
      </c>
      <c r="BUG20" s="16">
        <v>0.02416304349</v>
      </c>
      <c r="BUH20" s="16">
        <v>0.02460038364</v>
      </c>
      <c r="BUI20" s="16">
        <v>0.02460038364</v>
      </c>
      <c r="BUJ20" s="16">
        <v>0.02460038364</v>
      </c>
      <c r="BUK20" s="16">
        <v>0.02460038364</v>
      </c>
      <c r="BUL20" s="16">
        <v>0.02449104858</v>
      </c>
      <c r="BUM20" s="16">
        <v>0.02460038364</v>
      </c>
      <c r="BUN20" s="16">
        <v>0.02460038364</v>
      </c>
      <c r="BUO20" s="16">
        <v>0.02405370843</v>
      </c>
      <c r="BUP20" s="16">
        <v>0.02339769825</v>
      </c>
      <c r="BUQ20" s="16">
        <v>0.02394437337</v>
      </c>
      <c r="BUR20" s="16">
        <v>0.02339769825</v>
      </c>
      <c r="BUS20" s="16">
        <v>0.02317902813</v>
      </c>
      <c r="BUT20" s="16">
        <v>0.02317902813</v>
      </c>
      <c r="BUU20" s="16">
        <v>0.02175767262</v>
      </c>
      <c r="BUV20" s="16">
        <v>0.02197634274</v>
      </c>
      <c r="BUW20" s="16">
        <v>0.02197634274</v>
      </c>
      <c r="BUX20" s="16">
        <v>0.02121099741</v>
      </c>
      <c r="BUY20" s="16">
        <v>0.02186700768</v>
      </c>
      <c r="BUZ20" s="16">
        <v>0.02241368289</v>
      </c>
      <c r="BVA20" s="16">
        <v>0.02252301786</v>
      </c>
      <c r="BVB20" s="16">
        <v>0.02252301786</v>
      </c>
      <c r="BVC20" s="16">
        <v>0.0229603581</v>
      </c>
      <c r="BVD20" s="16">
        <v>0.02317902813</v>
      </c>
      <c r="BVE20" s="16">
        <v>0.02350703322</v>
      </c>
      <c r="BVF20" s="16">
        <v>0.02405370843</v>
      </c>
      <c r="BVG20" s="16">
        <v>0.02350703322</v>
      </c>
      <c r="BVH20" s="16">
        <v>0.02339769825</v>
      </c>
      <c r="BVI20" s="16">
        <v>0.02339769825</v>
      </c>
      <c r="BVJ20" s="16">
        <v>0.0238350384</v>
      </c>
      <c r="BVK20" s="16">
        <v>0.02427237855</v>
      </c>
      <c r="BVL20" s="16">
        <v>0.02394437337</v>
      </c>
      <c r="BVM20" s="16">
        <v>0.0247097187</v>
      </c>
      <c r="BVN20" s="16">
        <v>0.02536572888</v>
      </c>
      <c r="BVO20" s="16">
        <v>0.0264590793</v>
      </c>
      <c r="BVP20" s="16">
        <v>0.02700575451</v>
      </c>
      <c r="BVQ20" s="16">
        <v>0.0264590793</v>
      </c>
      <c r="BVR20" s="16">
        <v>0.02700575451</v>
      </c>
      <c r="BVS20" s="16">
        <v>0.02744309466</v>
      </c>
      <c r="BVT20" s="16">
        <v>0.02777109975</v>
      </c>
      <c r="BVU20" s="16">
        <v>0.02711508948</v>
      </c>
      <c r="BVV20" s="16">
        <v>0.02788043481</v>
      </c>
      <c r="BVW20" s="16">
        <v>0.02766176469</v>
      </c>
      <c r="BVX20" s="16">
        <v>0.02788043481</v>
      </c>
      <c r="BVY20" s="16">
        <v>0.02798976978</v>
      </c>
      <c r="BVZ20" s="16">
        <v>0.02842710993</v>
      </c>
      <c r="BWA20" s="16">
        <v>0.02788043481</v>
      </c>
      <c r="BWB20" s="16">
        <v>0.02853644499</v>
      </c>
      <c r="BWC20" s="16">
        <v>0.02831777496</v>
      </c>
      <c r="BWD20" s="16">
        <v>0.02930179032</v>
      </c>
      <c r="BWE20" s="16">
        <v>0.02984846544</v>
      </c>
      <c r="BWF20" s="16">
        <v>0.02919245526</v>
      </c>
      <c r="BWG20" s="16">
        <v>0.02973913047</v>
      </c>
      <c r="BWH20" s="16">
        <v>0.03028580559</v>
      </c>
      <c r="BWI20" s="16">
        <v>0.03105115092</v>
      </c>
      <c r="BWJ20" s="16">
        <v>0.03105115092</v>
      </c>
      <c r="BWK20" s="16">
        <v>0.03105115092</v>
      </c>
      <c r="BWL20" s="16">
        <v>0.03290984658</v>
      </c>
      <c r="BWM20" s="16">
        <v>0.03323785167</v>
      </c>
      <c r="BWN20" s="16">
        <v>0.03334718673</v>
      </c>
      <c r="BWO20" s="16">
        <v>0.03411253197</v>
      </c>
      <c r="BWP20" s="16">
        <v>0.03465920718</v>
      </c>
      <c r="BWQ20" s="16">
        <v>0.03465920718</v>
      </c>
      <c r="BWR20" s="16">
        <v>0.03465920718</v>
      </c>
      <c r="BWS20" s="16">
        <v>0.03520588239</v>
      </c>
      <c r="BWT20" s="16">
        <v>0.03575255751</v>
      </c>
      <c r="BWU20" s="16">
        <v>0.03608056269</v>
      </c>
      <c r="BWV20" s="16">
        <v>0.03695524299</v>
      </c>
      <c r="BWW20" s="16">
        <v>0.03761125317</v>
      </c>
      <c r="BWX20" s="16">
        <v>0.03684590793</v>
      </c>
      <c r="BWY20" s="16">
        <v>0.03761125317</v>
      </c>
      <c r="BWZ20" s="16">
        <v>0.03772058823</v>
      </c>
      <c r="BXA20" s="16">
        <v>0.03804859332</v>
      </c>
      <c r="BXB20" s="16">
        <v>0.03892327362</v>
      </c>
      <c r="BXC20" s="16">
        <v>0.03859526853</v>
      </c>
      <c r="BXD20" s="16">
        <v>0.03914194374</v>
      </c>
      <c r="BXE20" s="16">
        <v>0.04001662404</v>
      </c>
      <c r="BXF20" s="16">
        <v>0.03979795392</v>
      </c>
      <c r="BXG20" s="16">
        <v>0.04023529416</v>
      </c>
      <c r="BXH20" s="16">
        <v>0.04067263431</v>
      </c>
      <c r="BXI20" s="16">
        <v>0.04045396419</v>
      </c>
      <c r="BXJ20" s="16">
        <v>0.04110997446</v>
      </c>
      <c r="BXK20" s="16">
        <v>0.04110997446</v>
      </c>
      <c r="BXL20" s="16">
        <v>0.04154731461</v>
      </c>
      <c r="BXM20" s="16">
        <v>0.0418753197</v>
      </c>
      <c r="BXN20" s="16">
        <v>0.04056329925</v>
      </c>
      <c r="BXO20" s="16">
        <v>0.04110997446</v>
      </c>
      <c r="BXP20" s="16">
        <v>0.04023529416</v>
      </c>
      <c r="BXQ20" s="16">
        <v>0.04045396419</v>
      </c>
      <c r="BXR20" s="16">
        <v>0.0392512788</v>
      </c>
      <c r="BXS20" s="16">
        <v>0.0392512788</v>
      </c>
      <c r="BXT20" s="16">
        <v>0.03870460359</v>
      </c>
      <c r="BXU20" s="16">
        <v>0.03761125317</v>
      </c>
      <c r="BXV20" s="16">
        <v>0.03695524299</v>
      </c>
      <c r="BXW20" s="16">
        <v>0.03761125317</v>
      </c>
      <c r="BXX20" s="16">
        <v>0.03684590793</v>
      </c>
      <c r="BXY20" s="16">
        <v>0.03629923272</v>
      </c>
      <c r="BXZ20" s="16">
        <v>0.03575255751</v>
      </c>
      <c r="BYA20" s="16">
        <v>0.03575255751</v>
      </c>
      <c r="BYB20" s="16">
        <v>0.03389386185</v>
      </c>
      <c r="BYC20" s="16">
        <v>0.03411253197</v>
      </c>
      <c r="BYD20" s="16">
        <v>0.03444053706</v>
      </c>
      <c r="BYE20" s="16">
        <v>0.0334565217</v>
      </c>
      <c r="BYF20" s="16">
        <v>0.03290984658</v>
      </c>
      <c r="BYG20" s="16">
        <v>0.03236317137</v>
      </c>
      <c r="BYH20" s="16">
        <v>0.03181649616</v>
      </c>
      <c r="BYI20" s="16">
        <v>0.03061381077</v>
      </c>
      <c r="BYJ20" s="16">
        <v>0.0308324808</v>
      </c>
      <c r="BYK20" s="16">
        <v>0.0308324808</v>
      </c>
      <c r="BYL20" s="16">
        <v>0.03006713556</v>
      </c>
      <c r="BYM20" s="16">
        <v>0.02952046035</v>
      </c>
      <c r="BYN20" s="16">
        <v>0.02897378514</v>
      </c>
      <c r="BYO20" s="16">
        <v>0.0290831202</v>
      </c>
      <c r="BYP20" s="16">
        <v>0.02798976978</v>
      </c>
      <c r="BYQ20" s="16">
        <v>0.02798976978</v>
      </c>
      <c r="BYR20" s="16">
        <v>0.02744309466</v>
      </c>
      <c r="BYS20" s="16">
        <v>0.02689641945</v>
      </c>
      <c r="BYT20" s="16">
        <v>0.02689641945</v>
      </c>
      <c r="BYU20" s="16">
        <v>0.02624040918</v>
      </c>
      <c r="BYV20" s="16">
        <v>0.0264590793</v>
      </c>
      <c r="BYW20" s="16">
        <v>0.02525639382</v>
      </c>
      <c r="BYX20" s="16">
        <v>0.02525639382</v>
      </c>
      <c r="BYY20" s="16">
        <v>0.02503772379</v>
      </c>
      <c r="BYZ20" s="16">
        <v>0.02481905367</v>
      </c>
      <c r="BZA20" s="16">
        <v>0.02460038364</v>
      </c>
      <c r="BZB20" s="16">
        <v>0.02372570334</v>
      </c>
      <c r="BZC20" s="16">
        <v>0.02405370843</v>
      </c>
      <c r="BZD20" s="16">
        <v>0.02405370843</v>
      </c>
      <c r="BZE20" s="16">
        <v>0.02285102304</v>
      </c>
      <c r="BZF20" s="16">
        <v>0.02372570334</v>
      </c>
      <c r="BZG20" s="16">
        <v>0.02372570334</v>
      </c>
      <c r="BZH20" s="16">
        <v>0.02285102304</v>
      </c>
      <c r="BZI20" s="16">
        <v>0.02186700768</v>
      </c>
      <c r="BZJ20" s="16">
        <v>0.02186700768</v>
      </c>
      <c r="BZK20" s="16">
        <v>0.02241368289</v>
      </c>
      <c r="BZL20" s="16">
        <v>0.02186700768</v>
      </c>
      <c r="BZM20" s="16">
        <v>0.02110166244</v>
      </c>
      <c r="BZN20" s="16">
        <v>0.02153900259</v>
      </c>
      <c r="BZO20" s="16">
        <v>0.02132033247</v>
      </c>
      <c r="BZP20" s="16">
        <v>0.02110166244</v>
      </c>
      <c r="BZQ20" s="16">
        <v>0.02110166244</v>
      </c>
      <c r="BZR20" s="16">
        <v>0.02099232738</v>
      </c>
      <c r="BZS20" s="16">
        <v>0.02099232738</v>
      </c>
      <c r="BZT20" s="16">
        <v>0.02033631711</v>
      </c>
      <c r="BZU20" s="16">
        <v>0.02066432229</v>
      </c>
      <c r="BZV20" s="16">
        <v>0.02066432229</v>
      </c>
      <c r="BZW20" s="16">
        <v>0.02011764708</v>
      </c>
      <c r="BZX20" s="16">
        <v>0.02011764708</v>
      </c>
      <c r="BZY20" s="16">
        <v>0.01957097187</v>
      </c>
      <c r="BZZ20" s="16">
        <v>0.02011764708</v>
      </c>
      <c r="CAA20" s="16">
        <v>0.01957097187</v>
      </c>
      <c r="CAB20" s="16">
        <v>0.01957097187</v>
      </c>
      <c r="CAC20" s="16">
        <v>0.01957097187</v>
      </c>
      <c r="CAD20" s="16">
        <v>0.01957097187</v>
      </c>
      <c r="CAE20" s="16">
        <v>0.01957097187</v>
      </c>
      <c r="CAF20" s="16">
        <v>0.01902429666</v>
      </c>
      <c r="CAG20" s="16">
        <v>0.01913363172</v>
      </c>
      <c r="CAH20" s="16">
        <v>0.01913363172</v>
      </c>
      <c r="CAI20" s="16">
        <v>0.01847762145</v>
      </c>
      <c r="CAJ20" s="16">
        <v>0.01902429666</v>
      </c>
      <c r="CAK20" s="16">
        <v>0.01902429666</v>
      </c>
      <c r="CAL20" s="16">
        <v>0.01902429666</v>
      </c>
      <c r="CAM20" s="16">
        <v>0.01902429666</v>
      </c>
      <c r="CAN20" s="16">
        <v>0.01847762145</v>
      </c>
      <c r="CAO20" s="16">
        <v>0.01913363172</v>
      </c>
      <c r="CAP20" s="16">
        <v>0.01858695651</v>
      </c>
      <c r="CAQ20" s="16">
        <v>0.01858695651</v>
      </c>
      <c r="CAR20" s="16">
        <v>0.01913363172</v>
      </c>
      <c r="CAS20" s="16">
        <v>0.0189149616</v>
      </c>
      <c r="CAT20" s="16">
        <v>0.01858695651</v>
      </c>
      <c r="CAU20" s="16">
        <v>0.01924296678</v>
      </c>
      <c r="CAV20" s="16">
        <v>0.0189149616</v>
      </c>
      <c r="CAW20" s="16">
        <v>0.0189149616</v>
      </c>
      <c r="CAX20" s="16">
        <v>0.01924296678</v>
      </c>
      <c r="CAY20" s="16">
        <v>0.01902429666</v>
      </c>
      <c r="CAZ20" s="16">
        <v>0.01902429666</v>
      </c>
      <c r="CBA20" s="16">
        <v>0.02000831202</v>
      </c>
      <c r="CBB20" s="16">
        <v>0.01968030693</v>
      </c>
      <c r="CBC20" s="16">
        <v>0.02022698214</v>
      </c>
      <c r="CBD20" s="16">
        <v>0.02077365726</v>
      </c>
      <c r="CBE20" s="16">
        <v>0.02132033247</v>
      </c>
      <c r="CBF20" s="16">
        <v>0.02132033247</v>
      </c>
      <c r="CBG20" s="16">
        <v>0.02219501277</v>
      </c>
      <c r="CBH20" s="16">
        <v>0.02252301786</v>
      </c>
      <c r="CBI20" s="16">
        <v>0.02252301786</v>
      </c>
      <c r="CBJ20" s="16">
        <v>0.02197634274</v>
      </c>
      <c r="CBK20" s="16">
        <v>0.02197634274</v>
      </c>
      <c r="CBL20" s="16">
        <v>0.02197634274</v>
      </c>
      <c r="CBM20" s="16">
        <v>0.02219501277</v>
      </c>
      <c r="CBN20" s="16">
        <v>0.02142966753</v>
      </c>
      <c r="CBO20" s="16">
        <v>0.02197634274</v>
      </c>
      <c r="CBP20" s="16">
        <v>0.02252301786</v>
      </c>
      <c r="CBQ20" s="16">
        <v>0.02317902813</v>
      </c>
      <c r="CBR20" s="16">
        <v>0.02263235292</v>
      </c>
      <c r="CBS20" s="16">
        <v>0.02208567771</v>
      </c>
      <c r="CBT20" s="16">
        <v>0.02274168798</v>
      </c>
      <c r="CBU20" s="16">
        <v>0.02274168798</v>
      </c>
      <c r="CBV20" s="16">
        <v>0.02186700768</v>
      </c>
      <c r="CBW20" s="16">
        <v>0.02186700768</v>
      </c>
      <c r="CBX20" s="16">
        <v>0.02197634274</v>
      </c>
      <c r="CBY20" s="16">
        <v>0.02164833756</v>
      </c>
      <c r="CBZ20" s="16">
        <v>0.02164833756</v>
      </c>
      <c r="CCA20" s="16">
        <v>0.02186700768</v>
      </c>
      <c r="CCB20" s="16">
        <v>0.02121099741</v>
      </c>
      <c r="CCC20" s="16">
        <v>0.02175767262</v>
      </c>
      <c r="CCD20" s="16">
        <v>0.02153900259</v>
      </c>
      <c r="CCE20" s="16">
        <v>0.02121099741</v>
      </c>
      <c r="CCF20" s="16">
        <v>0.02110166244</v>
      </c>
      <c r="CCG20" s="16">
        <v>0.02044565217</v>
      </c>
      <c r="CCH20" s="16">
        <v>0.02099232738</v>
      </c>
      <c r="CCI20" s="16">
        <v>0.02044565217</v>
      </c>
      <c r="CCJ20" s="16">
        <v>0.02110166244</v>
      </c>
      <c r="CCK20" s="16">
        <v>0.02055498723</v>
      </c>
      <c r="CCL20" s="16">
        <v>0.02055498723</v>
      </c>
      <c r="CCM20" s="16">
        <v>0.02055498723</v>
      </c>
      <c r="CCN20" s="16">
        <v>0.02077365726</v>
      </c>
      <c r="CCO20" s="16">
        <v>0.02077365726</v>
      </c>
      <c r="CCP20" s="16">
        <v>0.02110166244</v>
      </c>
      <c r="CCQ20" s="16">
        <v>0.02033631711</v>
      </c>
      <c r="CCR20" s="16">
        <v>0.02033631711</v>
      </c>
      <c r="CCS20" s="16">
        <v>0.02055498723</v>
      </c>
      <c r="CCT20" s="16">
        <v>0.02099232738</v>
      </c>
      <c r="CCU20" s="16">
        <v>0.02175767262</v>
      </c>
      <c r="CCV20" s="16">
        <v>0.02121099741</v>
      </c>
      <c r="CCW20" s="16">
        <v>0.02142966753</v>
      </c>
      <c r="CCX20" s="16">
        <v>0.02175767262</v>
      </c>
      <c r="CCY20" s="16">
        <v>0.02153900259</v>
      </c>
      <c r="CCZ20" s="16">
        <v>0.02121099741</v>
      </c>
      <c r="CDA20" s="16">
        <v>0.02186700768</v>
      </c>
      <c r="CDB20" s="16">
        <v>0.02241368289</v>
      </c>
      <c r="CDC20" s="16">
        <v>0.02285102304</v>
      </c>
      <c r="CDD20" s="16">
        <v>0.02230434783</v>
      </c>
      <c r="CDE20" s="16">
        <v>0.02230434783</v>
      </c>
      <c r="CDF20" s="16">
        <v>0.02241368289</v>
      </c>
      <c r="CDG20" s="16">
        <v>0.0229603581</v>
      </c>
      <c r="CDH20" s="16">
        <v>0.02350703322</v>
      </c>
      <c r="CDI20" s="16">
        <v>0.02339769825</v>
      </c>
      <c r="CDJ20" s="16">
        <v>0.02394437337</v>
      </c>
      <c r="CDK20" s="16">
        <v>0.02361636828</v>
      </c>
      <c r="CDL20" s="16">
        <v>0.02449104858</v>
      </c>
      <c r="CDM20" s="16">
        <v>0.02449104858</v>
      </c>
      <c r="CDN20" s="16">
        <v>0.02514705885</v>
      </c>
      <c r="CDO20" s="16">
        <v>0.02525639382</v>
      </c>
      <c r="CDP20" s="16">
        <v>0.02569373406</v>
      </c>
      <c r="CDQ20" s="16">
        <v>0.02624040918</v>
      </c>
      <c r="CDR20" s="16">
        <v>0.02711508948</v>
      </c>
      <c r="CDS20" s="16">
        <v>0.02711508948</v>
      </c>
      <c r="CDT20" s="16">
        <v>0.02744309466</v>
      </c>
      <c r="CDU20" s="16">
        <v>0.02755242963</v>
      </c>
      <c r="CDV20" s="16">
        <v>0.0273337596</v>
      </c>
      <c r="CDW20" s="16">
        <v>0.02700575451</v>
      </c>
      <c r="CDX20" s="16">
        <v>0.02689641945</v>
      </c>
      <c r="CDY20" s="16">
        <v>0.02788043481</v>
      </c>
      <c r="CDZ20" s="16">
        <v>0.0273337596</v>
      </c>
      <c r="CEA20" s="16">
        <v>0.02711508948</v>
      </c>
      <c r="CEB20" s="16">
        <v>0.0273337596</v>
      </c>
      <c r="CEC20" s="16">
        <v>0.02624040918</v>
      </c>
      <c r="CED20" s="16">
        <v>0.02711508948</v>
      </c>
      <c r="CEE20" s="16">
        <v>0.02711508948</v>
      </c>
      <c r="CEF20" s="16">
        <v>0.02744309466</v>
      </c>
      <c r="CEG20" s="16">
        <v>0.02689641945</v>
      </c>
      <c r="CEH20" s="16">
        <v>0.02656841436</v>
      </c>
      <c r="CEI20" s="16">
        <v>0.02656841436</v>
      </c>
      <c r="CEJ20" s="16">
        <v>0.02591240409</v>
      </c>
      <c r="CEK20" s="16">
        <v>0.02591240409</v>
      </c>
      <c r="CEL20" s="16">
        <v>0.02656841436</v>
      </c>
      <c r="CEM20" s="16">
        <v>0.02547506394</v>
      </c>
      <c r="CEN20" s="16">
        <v>0.02547506394</v>
      </c>
      <c r="CEO20" s="16">
        <v>0.02547506394</v>
      </c>
      <c r="CEP20" s="16">
        <v>0.02547506394</v>
      </c>
      <c r="CEQ20" s="16">
        <v>0.02547506394</v>
      </c>
      <c r="CER20" s="16">
        <v>0.02602173915</v>
      </c>
      <c r="CES20" s="16">
        <v>0.02613107421</v>
      </c>
      <c r="CET20" s="16">
        <v>0.02613107421</v>
      </c>
      <c r="CEU20" s="16">
        <v>0.02492838873</v>
      </c>
      <c r="CEV20" s="16">
        <v>0.02536572888</v>
      </c>
      <c r="CEW20" s="16">
        <v>0.02547506394</v>
      </c>
      <c r="CEX20" s="16">
        <v>0.02547506394</v>
      </c>
      <c r="CEY20" s="16">
        <v>0.025584399</v>
      </c>
      <c r="CEZ20" s="16">
        <v>0.025584399</v>
      </c>
      <c r="CFA20" s="16">
        <v>0.02569373406</v>
      </c>
      <c r="CFB20" s="16">
        <v>0.025584399</v>
      </c>
      <c r="CFC20" s="16">
        <v>0.02602173915</v>
      </c>
      <c r="CFD20" s="16">
        <v>0.02547506394</v>
      </c>
      <c r="CFE20" s="16">
        <v>0.02492838873</v>
      </c>
      <c r="CFF20" s="16">
        <v>0.02547506394</v>
      </c>
      <c r="CFG20" s="16">
        <v>0.02481905367</v>
      </c>
      <c r="CFH20" s="16">
        <v>0.02481905367</v>
      </c>
      <c r="CFI20" s="16">
        <v>0.02481905367</v>
      </c>
      <c r="CFJ20" s="16">
        <v>0.02460038364</v>
      </c>
      <c r="CFK20" s="16">
        <v>0.02416304349</v>
      </c>
      <c r="CFL20" s="16">
        <v>0.02427237855</v>
      </c>
      <c r="CFM20" s="16">
        <v>0.02492838873</v>
      </c>
      <c r="CFN20" s="16">
        <v>0.02492838873</v>
      </c>
      <c r="CFO20" s="16">
        <v>0.02438171352</v>
      </c>
      <c r="CFP20" s="16">
        <v>0.02438171352</v>
      </c>
      <c r="CFQ20" s="16">
        <v>0.02514705885</v>
      </c>
      <c r="CFR20" s="16">
        <v>0.02547506394</v>
      </c>
      <c r="CFS20" s="16">
        <v>0.02602173915</v>
      </c>
      <c r="CFT20" s="16">
        <v>0.02503772379</v>
      </c>
      <c r="CFU20" s="16">
        <v>0.02503772379</v>
      </c>
      <c r="CFV20" s="16">
        <v>0.02492838873</v>
      </c>
      <c r="CFW20" s="16">
        <v>0.02492838873</v>
      </c>
      <c r="CFX20" s="16">
        <v>0.02438171352</v>
      </c>
      <c r="CFY20" s="16">
        <v>0.02492838873</v>
      </c>
      <c r="CFZ20" s="16">
        <v>0.02514705885</v>
      </c>
      <c r="CGA20" s="16">
        <v>0.02514705885</v>
      </c>
      <c r="CGB20" s="16">
        <v>0.02547506394</v>
      </c>
      <c r="CGC20" s="16">
        <v>0.02547506394</v>
      </c>
      <c r="CGD20" s="16">
        <v>0.02547506394</v>
      </c>
      <c r="CGE20" s="16">
        <v>0.02547506394</v>
      </c>
      <c r="CGF20" s="16">
        <v>0.02602173915</v>
      </c>
      <c r="CGG20" s="16">
        <v>0.02667774933</v>
      </c>
      <c r="CGH20" s="16">
        <v>0.02613107421</v>
      </c>
      <c r="CGI20" s="16">
        <v>0.02744309466</v>
      </c>
      <c r="CGJ20" s="16">
        <v>0.02798976978</v>
      </c>
      <c r="CGK20" s="16">
        <v>0.02798976978</v>
      </c>
      <c r="CGL20" s="16">
        <v>0.02798976978</v>
      </c>
      <c r="CGM20" s="16">
        <v>0.02853644499</v>
      </c>
      <c r="CGN20" s="16">
        <v>0.0290831202</v>
      </c>
      <c r="CGO20" s="16">
        <v>0.02941112529</v>
      </c>
      <c r="CGP20" s="16">
        <v>0.02919245526</v>
      </c>
      <c r="CGQ20" s="16">
        <v>0.02941112529</v>
      </c>
      <c r="CGR20" s="16">
        <v>0.02984846544</v>
      </c>
      <c r="CGS20" s="16">
        <v>0.0308324808</v>
      </c>
      <c r="CGT20" s="16">
        <v>0.03061381077</v>
      </c>
      <c r="CGU20" s="16">
        <v>0.0308324808</v>
      </c>
      <c r="CGV20" s="16">
        <v>0.03137915601</v>
      </c>
      <c r="CGW20" s="16">
        <v>0.03116048589</v>
      </c>
      <c r="CGX20" s="16">
        <v>0.03137915601</v>
      </c>
      <c r="CGY20" s="16">
        <v>0.03192583122</v>
      </c>
      <c r="CGZ20" s="16">
        <v>0.03137915601</v>
      </c>
      <c r="CHA20" s="16">
        <v>0.03181649616</v>
      </c>
      <c r="CHB20" s="16">
        <v>0.0325818414</v>
      </c>
      <c r="CHC20" s="16">
        <v>0.03312851661</v>
      </c>
      <c r="CHD20" s="16">
        <v>0.03334718673</v>
      </c>
      <c r="CHE20" s="16">
        <v>0.03334718673</v>
      </c>
      <c r="CHF20" s="16">
        <v>0.03312851661</v>
      </c>
      <c r="CHG20" s="16">
        <v>0.03301918155</v>
      </c>
      <c r="CHH20" s="16">
        <v>0.03411253197</v>
      </c>
      <c r="CHI20" s="16">
        <v>0.03411253197</v>
      </c>
      <c r="CHJ20" s="16">
        <v>0.03465920718</v>
      </c>
      <c r="CHK20" s="16">
        <v>0.03465920718</v>
      </c>
      <c r="CHL20" s="16">
        <v>0.03465920718</v>
      </c>
      <c r="CHM20" s="16">
        <v>0.03597122763</v>
      </c>
      <c r="CHN20" s="16">
        <v>0.03629923272</v>
      </c>
      <c r="CHO20" s="16">
        <v>0.03739258314</v>
      </c>
      <c r="CHP20" s="16">
        <v>0.03739258314</v>
      </c>
      <c r="CHQ20" s="16">
        <v>0.03793925835</v>
      </c>
      <c r="CHR20" s="16">
        <v>0.03793925835</v>
      </c>
      <c r="CHS20" s="16">
        <v>0.03739258314</v>
      </c>
      <c r="CHT20" s="16">
        <v>0.03848593347</v>
      </c>
      <c r="CHU20" s="16">
        <v>0.03903260868</v>
      </c>
      <c r="CHV20" s="16">
        <v>0.03848593347</v>
      </c>
      <c r="CHW20" s="16">
        <v>0.03903260868</v>
      </c>
      <c r="CHX20" s="16">
        <v>0.03903260868</v>
      </c>
      <c r="CHY20" s="16">
        <v>0.04023529416</v>
      </c>
      <c r="CHZ20" s="16">
        <v>0.03957928389</v>
      </c>
      <c r="CIA20" s="16">
        <v>0.04067263431</v>
      </c>
      <c r="CIB20" s="16">
        <v>0.04067263431</v>
      </c>
      <c r="CIC20" s="16">
        <v>0.04132864449</v>
      </c>
      <c r="CID20" s="16">
        <v>0.04154731461</v>
      </c>
      <c r="CIE20" s="16">
        <v>0.04121930943</v>
      </c>
      <c r="CIF20" s="16">
        <v>0.04231265985</v>
      </c>
      <c r="CIG20" s="16">
        <v>0.04296867012</v>
      </c>
      <c r="CIH20" s="16">
        <v>0.04439002554</v>
      </c>
      <c r="CII20" s="16">
        <v>0.04373401536</v>
      </c>
      <c r="CIJ20" s="16">
        <v>0.04428069057</v>
      </c>
      <c r="CIK20" s="16">
        <v>0.04482736569</v>
      </c>
      <c r="CIL20" s="16">
        <v>0.04428069057</v>
      </c>
      <c r="CIM20" s="16">
        <v>0.0453740409</v>
      </c>
      <c r="CIN20" s="16">
        <v>0.04482736569</v>
      </c>
      <c r="CIO20" s="16">
        <v>0.0453740409</v>
      </c>
      <c r="CIP20" s="16">
        <v>0.04482736569</v>
      </c>
      <c r="CIQ20" s="16">
        <v>0.04526470584</v>
      </c>
      <c r="CIR20" s="16">
        <v>0.0436246803</v>
      </c>
      <c r="CIS20" s="16">
        <v>0.04307800509</v>
      </c>
      <c r="CIT20" s="16">
        <v>0.04329667521</v>
      </c>
      <c r="CIU20" s="16">
        <v>0.04198465476</v>
      </c>
      <c r="CIV20" s="16">
        <v>0.04209398973</v>
      </c>
      <c r="CIW20" s="16">
        <v>0.0418753197</v>
      </c>
      <c r="CIX20" s="16">
        <v>0.0410006394</v>
      </c>
      <c r="CIY20" s="16">
        <v>0.04056329925</v>
      </c>
      <c r="CIZ20" s="16">
        <v>0.03957928389</v>
      </c>
      <c r="CJA20" s="16">
        <v>0.03903260868</v>
      </c>
      <c r="CJB20" s="16">
        <v>0.03848593347</v>
      </c>
      <c r="CJC20" s="16">
        <v>0.03782992329</v>
      </c>
      <c r="CJD20" s="16">
        <v>0.03728324808</v>
      </c>
      <c r="CJE20" s="16">
        <v>0.03728324808</v>
      </c>
      <c r="CJF20" s="16">
        <v>0.03608056269</v>
      </c>
      <c r="CJG20" s="16">
        <v>0.03553388748</v>
      </c>
      <c r="CJH20" s="16">
        <v>0.03509654733</v>
      </c>
      <c r="CJI20" s="16">
        <v>0.03411253197</v>
      </c>
      <c r="CJJ20" s="16">
        <v>0.03323785167</v>
      </c>
      <c r="CJK20" s="16">
        <v>0.03323785167</v>
      </c>
      <c r="CJL20" s="16">
        <v>0.03247250643</v>
      </c>
      <c r="CJM20" s="16">
        <v>0.03192583122</v>
      </c>
      <c r="CJN20" s="16">
        <v>0.03137915601</v>
      </c>
      <c r="CJO20" s="16">
        <v>0.03028580559</v>
      </c>
      <c r="CJP20" s="16">
        <v>0.02919245526</v>
      </c>
      <c r="CJQ20" s="16">
        <v>0.02941112529</v>
      </c>
      <c r="CJR20" s="16">
        <v>0.02875511511</v>
      </c>
      <c r="CJS20" s="16">
        <v>0.02875511511</v>
      </c>
      <c r="CJT20" s="16">
        <v>0.02798976978</v>
      </c>
      <c r="CJU20" s="16">
        <v>0.02788043481</v>
      </c>
      <c r="CJV20" s="16">
        <v>0.02700575451</v>
      </c>
      <c r="CJW20" s="16">
        <v>0.02634974424</v>
      </c>
      <c r="CJX20" s="16">
        <v>0.02634974424</v>
      </c>
      <c r="CJY20" s="16">
        <v>0.02634974424</v>
      </c>
      <c r="CJZ20" s="16">
        <v>0.0264590793</v>
      </c>
      <c r="CKA20" s="16">
        <v>0.02547506394</v>
      </c>
      <c r="CKB20" s="16">
        <v>0.02547506394</v>
      </c>
      <c r="CKC20" s="16">
        <v>0.02536572888</v>
      </c>
      <c r="CKD20" s="16">
        <v>0.02427237855</v>
      </c>
      <c r="CKE20" s="16">
        <v>0.02427237855</v>
      </c>
      <c r="CKF20" s="16">
        <v>0.02372570334</v>
      </c>
      <c r="CKG20" s="16">
        <v>0.02317902813</v>
      </c>
      <c r="CKH20" s="16">
        <v>0.02317902813</v>
      </c>
      <c r="CKI20" s="16">
        <v>0.02241368289</v>
      </c>
      <c r="CKJ20" s="16">
        <v>0.02274168798</v>
      </c>
      <c r="CKK20" s="16">
        <v>0.02175767262</v>
      </c>
      <c r="CKL20" s="16">
        <v>0.02175767262</v>
      </c>
      <c r="CKM20" s="16">
        <v>0.02230434783</v>
      </c>
      <c r="CKN20" s="16">
        <v>0.02164833756</v>
      </c>
      <c r="CKO20" s="16">
        <v>0.02110166244</v>
      </c>
      <c r="CKP20" s="16">
        <v>0.02142966753</v>
      </c>
      <c r="CKQ20" s="16">
        <v>0.02110166244</v>
      </c>
      <c r="CKR20" s="16">
        <v>0.02110166244</v>
      </c>
      <c r="CKS20" s="16">
        <v>0.02110166244</v>
      </c>
      <c r="CKT20" s="16">
        <v>0.02055498723</v>
      </c>
      <c r="CKU20" s="16">
        <v>0.02110166244</v>
      </c>
      <c r="CKV20" s="16">
        <v>0.02110166244</v>
      </c>
      <c r="CKW20" s="16">
        <v>0.02055498723</v>
      </c>
      <c r="CKX20" s="16">
        <v>0.02055498723</v>
      </c>
      <c r="CKY20" s="16">
        <v>0.01989897696</v>
      </c>
      <c r="CKZ20" s="16">
        <v>0.02044565217</v>
      </c>
      <c r="CLA20" s="16">
        <v>0.01924296678</v>
      </c>
      <c r="CLB20" s="16">
        <v>0.0197896419</v>
      </c>
      <c r="CLC20" s="16">
        <v>0.0197896419</v>
      </c>
      <c r="CLD20" s="16">
        <v>0.01946163681</v>
      </c>
      <c r="CLE20" s="16">
        <v>0.01913363172</v>
      </c>
      <c r="CLF20" s="16">
        <v>0.01913363172</v>
      </c>
      <c r="CLG20" s="16">
        <v>0.01913363172</v>
      </c>
      <c r="CLH20" s="16">
        <v>0.0197896419</v>
      </c>
      <c r="CLI20" s="16">
        <v>0.01968030693</v>
      </c>
      <c r="CLJ20" s="16">
        <v>0.02011764708</v>
      </c>
      <c r="CLK20" s="16">
        <v>0.01913363172</v>
      </c>
      <c r="CLL20" s="16">
        <v>0.01913363172</v>
      </c>
      <c r="CLM20" s="16">
        <v>0.01902429666</v>
      </c>
      <c r="CLN20" s="16">
        <v>0.01880562663</v>
      </c>
      <c r="CLO20" s="16">
        <v>0.01913363172</v>
      </c>
      <c r="CLP20" s="16">
        <v>0.01913363172</v>
      </c>
      <c r="CLQ20" s="16">
        <v>0.01858695651</v>
      </c>
      <c r="CLR20" s="16">
        <v>0.01858695651</v>
      </c>
      <c r="CLS20" s="16">
        <v>0.0189149616</v>
      </c>
      <c r="CLT20" s="16">
        <v>0.0189149616</v>
      </c>
      <c r="CLU20" s="16">
        <v>0.0180402813</v>
      </c>
      <c r="CLV20" s="16">
        <v>0.01913363172</v>
      </c>
      <c r="CLW20" s="16">
        <v>0.01913363172</v>
      </c>
      <c r="CLX20" s="16">
        <v>0.01858695651</v>
      </c>
      <c r="CLY20" s="16">
        <v>0.01924296678</v>
      </c>
      <c r="CLZ20" s="16">
        <v>0.01957097187</v>
      </c>
      <c r="CMA20" s="16">
        <v>0.02033631711</v>
      </c>
      <c r="CMB20" s="16">
        <v>0.0197896419</v>
      </c>
      <c r="CMC20" s="16">
        <v>0.02011764708</v>
      </c>
      <c r="CMD20" s="16">
        <v>0.01989897696</v>
      </c>
      <c r="CME20" s="16">
        <v>0.02044565217</v>
      </c>
      <c r="CMF20" s="16">
        <v>0.02099232738</v>
      </c>
      <c r="CMG20" s="16">
        <v>0.02099232738</v>
      </c>
      <c r="CMH20" s="16">
        <v>0.02164833756</v>
      </c>
      <c r="CMI20" s="16">
        <v>0.02099232738</v>
      </c>
      <c r="CMJ20" s="16">
        <v>0.02208567771</v>
      </c>
      <c r="CMK20" s="16">
        <v>0.02263235292</v>
      </c>
      <c r="CML20" s="16">
        <v>0.02241368289</v>
      </c>
      <c r="CMM20" s="16">
        <v>0.02208567771</v>
      </c>
      <c r="CMN20" s="16">
        <v>0.02208567771</v>
      </c>
      <c r="CMO20" s="16">
        <v>0.02186700768</v>
      </c>
      <c r="CMP20" s="16">
        <v>0.02208567771</v>
      </c>
      <c r="CMQ20" s="16">
        <v>0.02208567771</v>
      </c>
      <c r="CMR20" s="16">
        <v>0.02263235292</v>
      </c>
      <c r="CMS20" s="16">
        <v>0.02274168798</v>
      </c>
      <c r="CMT20" s="16">
        <v>0.02219501277</v>
      </c>
      <c r="CMU20" s="16">
        <v>0.0229603581</v>
      </c>
      <c r="CMV20" s="16">
        <v>0.02208567771</v>
      </c>
      <c r="CMW20" s="16">
        <v>0.02230434783</v>
      </c>
      <c r="CMX20" s="16">
        <v>0.02153900259</v>
      </c>
      <c r="CMY20" s="16">
        <v>0.02208567771</v>
      </c>
      <c r="CMZ20" s="16">
        <v>0.02153900259</v>
      </c>
      <c r="CNA20" s="16">
        <v>0.02099232738</v>
      </c>
      <c r="CNB20" s="16">
        <v>0.02099232738</v>
      </c>
      <c r="CNC20" s="16">
        <v>0.02044565217</v>
      </c>
      <c r="CND20" s="16">
        <v>0.01989897696</v>
      </c>
      <c r="CNE20" s="16">
        <v>0.01989897696</v>
      </c>
      <c r="CNF20" s="16">
        <v>0.0197896419</v>
      </c>
      <c r="CNG20" s="16">
        <v>0.0197896419</v>
      </c>
      <c r="CNH20" s="16">
        <v>0.01924296678</v>
      </c>
      <c r="CNI20" s="16">
        <v>0.0189149616</v>
      </c>
      <c r="CNJ20" s="16">
        <v>0.01858695651</v>
      </c>
      <c r="CNK20" s="16">
        <v>0.01858695651</v>
      </c>
      <c r="CNL20" s="16">
        <v>0.01858695651</v>
      </c>
      <c r="CNM20" s="16">
        <v>0.01869629157</v>
      </c>
      <c r="CNN20" s="16">
        <v>0.01869629157</v>
      </c>
      <c r="CNO20" s="16">
        <v>0.01858695651</v>
      </c>
      <c r="CNP20" s="16">
        <v>0.01858695651</v>
      </c>
      <c r="CNQ20" s="16">
        <v>0.01913363172</v>
      </c>
      <c r="CNR20" s="16">
        <v>0.01858695651</v>
      </c>
      <c r="CNS20" s="16">
        <v>0.01858695651</v>
      </c>
      <c r="CNT20" s="16">
        <v>0.0180402813</v>
      </c>
      <c r="CNU20" s="16">
        <v>0.01869629157</v>
      </c>
      <c r="CNV20" s="16">
        <v>0.01946163681</v>
      </c>
      <c r="CNW20" s="16">
        <v>0.01946163681</v>
      </c>
      <c r="CNX20" s="16">
        <v>0.02000831202</v>
      </c>
      <c r="CNY20" s="16">
        <v>0.01946163681</v>
      </c>
      <c r="CNZ20" s="16">
        <v>0.01946163681</v>
      </c>
      <c r="COA20" s="16">
        <v>0.01946163681</v>
      </c>
      <c r="COB20" s="16">
        <v>0.01935230175</v>
      </c>
      <c r="COC20" s="16">
        <v>0.01989897696</v>
      </c>
      <c r="COD20" s="16">
        <v>0.01946163681</v>
      </c>
      <c r="COE20" s="16">
        <v>0.02077365726</v>
      </c>
      <c r="COF20" s="16">
        <v>0.02055498723</v>
      </c>
      <c r="COG20" s="16">
        <v>0.02055498723</v>
      </c>
      <c r="COH20" s="16">
        <v>0.02153900259</v>
      </c>
      <c r="COI20" s="16">
        <v>0.02153900259</v>
      </c>
      <c r="COJ20" s="16">
        <v>0.02274168798</v>
      </c>
      <c r="COK20" s="16">
        <v>0.02241368289</v>
      </c>
      <c r="COL20" s="16">
        <v>0.02328836319</v>
      </c>
      <c r="COM20" s="16">
        <v>0.02263235292</v>
      </c>
      <c r="CON20" s="16">
        <v>0.02328836319</v>
      </c>
      <c r="COO20" s="16">
        <v>0.02328836319</v>
      </c>
      <c r="COP20" s="16">
        <v>0.02328836319</v>
      </c>
      <c r="COQ20" s="16">
        <v>0.0229603581</v>
      </c>
      <c r="COR20" s="16">
        <v>0.02317902813</v>
      </c>
      <c r="COS20" s="16">
        <v>0.02438171352</v>
      </c>
      <c r="COT20" s="16">
        <v>0.02525639382</v>
      </c>
      <c r="COU20" s="16">
        <v>0.02547506394</v>
      </c>
      <c r="COV20" s="16">
        <v>0.02547506394</v>
      </c>
      <c r="COW20" s="16">
        <v>0.02547506394</v>
      </c>
      <c r="COX20" s="16">
        <v>0.02602173915</v>
      </c>
      <c r="COY20" s="16">
        <v>0.02602173915</v>
      </c>
      <c r="COZ20" s="16">
        <v>0.02656841436</v>
      </c>
      <c r="CPA20" s="16">
        <v>0.02591240409</v>
      </c>
      <c r="CPB20" s="16">
        <v>0.02634974424</v>
      </c>
      <c r="CPC20" s="16">
        <v>0.02678708439</v>
      </c>
      <c r="CPD20" s="16">
        <v>0.02700575451</v>
      </c>
      <c r="CPE20" s="16">
        <v>0.02634974424</v>
      </c>
      <c r="CPF20" s="16">
        <v>0.02667774933</v>
      </c>
      <c r="CPG20" s="16">
        <v>0.02634974424</v>
      </c>
      <c r="CPH20" s="16">
        <v>0.02580306903</v>
      </c>
      <c r="CPI20" s="16">
        <v>0.02591240409</v>
      </c>
      <c r="CPJ20" s="16">
        <v>0.02700575451</v>
      </c>
      <c r="CPK20" s="16">
        <v>0.02700575451</v>
      </c>
      <c r="CPL20" s="16">
        <v>0.02766176469</v>
      </c>
      <c r="CPM20" s="16">
        <v>0.02711508948</v>
      </c>
      <c r="CPN20" s="16">
        <v>0.02689641945</v>
      </c>
      <c r="CPO20" s="16">
        <v>0.02700575451</v>
      </c>
      <c r="CPP20" s="16">
        <v>0.02656841436</v>
      </c>
      <c r="CPQ20" s="16">
        <v>0.02656841436</v>
      </c>
      <c r="CPR20" s="16">
        <v>0.02547506394</v>
      </c>
      <c r="CPS20" s="16">
        <v>0.025584399</v>
      </c>
      <c r="CPT20" s="16">
        <v>0.025584399</v>
      </c>
      <c r="CPU20" s="16">
        <v>0.025584399</v>
      </c>
      <c r="CPV20" s="16">
        <v>0.025584399</v>
      </c>
      <c r="CPW20" s="16">
        <v>0.025584399</v>
      </c>
      <c r="CPX20" s="16">
        <v>0.02536572888</v>
      </c>
      <c r="CPY20" s="16">
        <v>0.0247097187</v>
      </c>
      <c r="CPZ20" s="16">
        <v>0.02525639382</v>
      </c>
      <c r="CQA20" s="16">
        <v>0.02503772379</v>
      </c>
      <c r="CQB20" s="16">
        <v>0.02416304349</v>
      </c>
      <c r="CQC20" s="16">
        <v>0.02416304349</v>
      </c>
      <c r="CQD20" s="16">
        <v>0.02427237855</v>
      </c>
      <c r="CQE20" s="16">
        <v>0.02427237855</v>
      </c>
      <c r="CQF20" s="16">
        <v>0.02427237855</v>
      </c>
      <c r="CQG20" s="16">
        <v>0.02317902813</v>
      </c>
      <c r="CQH20" s="16">
        <v>0.02317902813</v>
      </c>
      <c r="CQI20" s="16">
        <v>0.02350703322</v>
      </c>
      <c r="CQJ20" s="16">
        <v>0.02328836319</v>
      </c>
      <c r="CQK20" s="16">
        <v>0.02328836319</v>
      </c>
      <c r="CQL20" s="16">
        <v>0.02285102304</v>
      </c>
      <c r="CQM20" s="16">
        <v>0.02361636828</v>
      </c>
      <c r="CQN20" s="16">
        <v>0.02361636828</v>
      </c>
      <c r="CQO20" s="16">
        <v>0.02361636828</v>
      </c>
      <c r="CQP20" s="16">
        <v>0.02372570334</v>
      </c>
      <c r="CQQ20" s="16">
        <v>0.02372570334</v>
      </c>
      <c r="CQR20" s="16">
        <v>0.02306969307</v>
      </c>
      <c r="CQS20" s="16">
        <v>0.02328836319</v>
      </c>
      <c r="CQT20" s="16">
        <v>0.02252301786</v>
      </c>
      <c r="CQU20" s="16">
        <v>0.02317902813</v>
      </c>
      <c r="CQV20" s="16">
        <v>0.0229603581</v>
      </c>
      <c r="CQW20" s="16">
        <v>0.02274168798</v>
      </c>
      <c r="CQX20" s="16">
        <v>0.02328836319</v>
      </c>
      <c r="CQY20" s="16">
        <v>0.02328836319</v>
      </c>
      <c r="CQZ20" s="16">
        <v>0.02328836319</v>
      </c>
      <c r="CRA20" s="16">
        <v>0.02416304349</v>
      </c>
      <c r="CRB20" s="16">
        <v>0.02394437337</v>
      </c>
      <c r="CRC20" s="16">
        <v>0.02394437337</v>
      </c>
      <c r="CRD20" s="16">
        <v>0.02460038364</v>
      </c>
      <c r="CRE20" s="16">
        <v>0.0247097187</v>
      </c>
      <c r="CRF20" s="16">
        <v>0.0247097187</v>
      </c>
      <c r="CRG20" s="16">
        <v>0.02536572888</v>
      </c>
      <c r="CRH20" s="16">
        <v>0.02547506394</v>
      </c>
      <c r="CRI20" s="16">
        <v>0.02591240409</v>
      </c>
      <c r="CRJ20" s="16">
        <v>0.02547506394</v>
      </c>
      <c r="CRK20" s="16">
        <v>0.0264590793</v>
      </c>
      <c r="CRL20" s="16">
        <v>0.0264590793</v>
      </c>
      <c r="CRM20" s="16">
        <v>0.0264590793</v>
      </c>
      <c r="CRN20" s="16">
        <v>0.02678708439</v>
      </c>
      <c r="CRO20" s="16">
        <v>0.02711508948</v>
      </c>
      <c r="CRP20" s="16">
        <v>0.02766176469</v>
      </c>
      <c r="CRQ20" s="16">
        <v>0.0273337596</v>
      </c>
      <c r="CRR20" s="16">
        <v>0.0282084399</v>
      </c>
      <c r="CRS20" s="16">
        <v>0.02766176469</v>
      </c>
      <c r="CRT20" s="16">
        <v>0.02777109975</v>
      </c>
      <c r="CRU20" s="16">
        <v>0.02711508948</v>
      </c>
      <c r="CRV20" s="16">
        <v>0.0273337596</v>
      </c>
      <c r="CRW20" s="16">
        <v>0.02864578005</v>
      </c>
      <c r="CRX20" s="16">
        <v>0.02886445017</v>
      </c>
      <c r="CRY20" s="16">
        <v>0.02875511511</v>
      </c>
      <c r="CRZ20" s="16">
        <v>0.02875511511</v>
      </c>
      <c r="CSA20" s="16">
        <v>0.0282084399</v>
      </c>
      <c r="CSB20" s="16">
        <v>0.02941112529</v>
      </c>
      <c r="CSC20" s="16">
        <v>0.02941112529</v>
      </c>
      <c r="CSD20" s="16">
        <v>0.03017647062</v>
      </c>
      <c r="CSE20" s="16">
        <v>0.02962979541</v>
      </c>
      <c r="CSF20" s="16">
        <v>0.02962979541</v>
      </c>
      <c r="CSG20" s="16">
        <v>0.03028580559</v>
      </c>
      <c r="CSH20" s="16">
        <v>0.0308324808</v>
      </c>
      <c r="CSI20" s="16">
        <v>0.0299578005</v>
      </c>
      <c r="CSJ20" s="16">
        <v>0.03105115092</v>
      </c>
      <c r="CSK20" s="16">
        <v>0.03105115092</v>
      </c>
      <c r="CSL20" s="16">
        <v>0.03192583122</v>
      </c>
      <c r="CSM20" s="16">
        <v>0.03192583122</v>
      </c>
      <c r="CSN20" s="16">
        <v>0.03214450125</v>
      </c>
      <c r="CSO20" s="16">
        <v>0.03269117646</v>
      </c>
      <c r="CSP20" s="16">
        <v>0.03269117646</v>
      </c>
      <c r="CSQ20" s="16">
        <v>0.03269117646</v>
      </c>
      <c r="CSR20" s="16">
        <v>0.03400319691</v>
      </c>
      <c r="CSS20" s="16">
        <v>0.03378452688</v>
      </c>
      <c r="CST20" s="16">
        <v>0.03433120209</v>
      </c>
      <c r="CSU20" s="16">
        <v>0.03378452688</v>
      </c>
      <c r="CSV20" s="16">
        <v>0.03433120209</v>
      </c>
      <c r="CSW20" s="16">
        <v>0.03498721227</v>
      </c>
      <c r="CSX20" s="16">
        <v>0.03520588239</v>
      </c>
      <c r="CSY20" s="16">
        <v>0.03520588239</v>
      </c>
      <c r="CSZ20" s="16">
        <v>0.03553388748</v>
      </c>
      <c r="CTA20" s="16">
        <v>0.03531521736</v>
      </c>
      <c r="CTB20" s="16">
        <v>0.03553388748</v>
      </c>
      <c r="CTC20" s="16">
        <v>0.03608056269</v>
      </c>
      <c r="CTD20" s="16">
        <v>0.03553388748</v>
      </c>
      <c r="CTE20" s="16">
        <v>0.03553388748</v>
      </c>
      <c r="CTF20" s="16">
        <v>0.03575255751</v>
      </c>
      <c r="CTG20" s="16">
        <v>0.03498721227</v>
      </c>
      <c r="CTH20" s="16">
        <v>0.03487787721</v>
      </c>
      <c r="CTI20" s="16">
        <v>0.03542455242</v>
      </c>
      <c r="CTJ20" s="16">
        <v>0.03597122763</v>
      </c>
      <c r="CTK20" s="16">
        <v>0.03597122763</v>
      </c>
      <c r="CTL20" s="16">
        <v>0.03586189257</v>
      </c>
      <c r="CTM20" s="16">
        <v>0.03728324808</v>
      </c>
      <c r="CTN20" s="16">
        <v>0.03684590793</v>
      </c>
      <c r="CTO20" s="16">
        <v>0.0375019182</v>
      </c>
      <c r="CTP20" s="16">
        <v>0.03640856778</v>
      </c>
      <c r="CTQ20" s="16">
        <v>0.03586189257</v>
      </c>
      <c r="CTR20" s="16">
        <v>0.03586189257</v>
      </c>
      <c r="CTS20" s="16">
        <v>0.03629923272</v>
      </c>
      <c r="CTT20" s="16">
        <v>0.03564322254</v>
      </c>
      <c r="CTU20" s="16">
        <v>0.03542455242</v>
      </c>
      <c r="CTV20" s="16">
        <v>0.03498721227</v>
      </c>
      <c r="CTW20" s="16">
        <v>0.03498721227</v>
      </c>
      <c r="CTX20" s="16">
        <v>0.03367519182</v>
      </c>
      <c r="CTY20" s="16">
        <v>0.03301918155</v>
      </c>
      <c r="CTZ20" s="16">
        <v>0.03225383631</v>
      </c>
      <c r="CUA20" s="16">
        <v>0.0317071611</v>
      </c>
      <c r="CUB20" s="16">
        <v>0.0317071611</v>
      </c>
      <c r="CUC20" s="16">
        <v>0.03116048589</v>
      </c>
      <c r="CUD20" s="16">
        <v>0.03072314574</v>
      </c>
      <c r="CUE20" s="16">
        <v>0.03006713556</v>
      </c>
      <c r="CUF20" s="16">
        <v>0.02941112529</v>
      </c>
      <c r="CUG20" s="16">
        <v>0.02886445017</v>
      </c>
      <c r="CUH20" s="16">
        <v>0.02886445017</v>
      </c>
      <c r="CUI20" s="16">
        <v>0.02842710993</v>
      </c>
      <c r="CUJ20" s="16">
        <v>0.0273337596</v>
      </c>
      <c r="CUK20" s="16">
        <v>0.02656841436</v>
      </c>
      <c r="CUL20" s="16">
        <v>0.02602173915</v>
      </c>
      <c r="CUM20" s="16">
        <v>0.02602173915</v>
      </c>
      <c r="CUN20" s="16">
        <v>0.02547506394</v>
      </c>
      <c r="CUO20" s="16">
        <v>0.02492838873</v>
      </c>
      <c r="CUP20" s="16">
        <v>0.02514705885</v>
      </c>
      <c r="CUQ20" s="16">
        <v>0.02438171352</v>
      </c>
      <c r="CUR20" s="16">
        <v>0.0238350384</v>
      </c>
      <c r="CUS20" s="16">
        <v>0.02697395076</v>
      </c>
      <c r="CUT20" s="16">
        <v>0.02635528221</v>
      </c>
      <c r="CUU20" s="16">
        <v>0.02697395076</v>
      </c>
      <c r="CUV20" s="16">
        <v>0.02573661357</v>
      </c>
      <c r="CUW20" s="16">
        <v>0.02586034728</v>
      </c>
      <c r="CUX20" s="16">
        <v>0.02548914615</v>
      </c>
      <c r="CUY20" s="16">
        <v>0.02548914615</v>
      </c>
      <c r="CUZ20" s="16">
        <v>0.02437554267</v>
      </c>
      <c r="CVA20" s="16">
        <v>0.02462301009</v>
      </c>
      <c r="CVB20" s="16">
        <v>0.02672648334</v>
      </c>
      <c r="CVC20" s="16">
        <v>0.02734515198</v>
      </c>
      <c r="CVD20" s="16">
        <v>0.02586034728</v>
      </c>
      <c r="CVE20" s="16">
        <v>0.0233856729</v>
      </c>
      <c r="CVF20" s="16">
        <v>0.0233856729</v>
      </c>
      <c r="CVG20" s="16">
        <v>0.02326193919</v>
      </c>
      <c r="CVH20" s="16">
        <v>0.02276700435</v>
      </c>
      <c r="CVI20" s="16">
        <v>0.02251953693</v>
      </c>
      <c r="CVJ20" s="16">
        <v>0.02177713458</v>
      </c>
      <c r="CVK20" s="16">
        <v>0.02251953693</v>
      </c>
      <c r="CVL20" s="16">
        <v>0.02511794502</v>
      </c>
      <c r="CVM20" s="16">
        <v>0.02524167873</v>
      </c>
      <c r="CVN20" s="16">
        <v>0.02462301009</v>
      </c>
      <c r="CVO20" s="16">
        <v>0.02499421131</v>
      </c>
      <c r="CVP20" s="16">
        <v>0.02214833571</v>
      </c>
      <c r="CVQ20" s="16">
        <v>0.02152966716</v>
      </c>
      <c r="CVR20" s="16">
        <v>0.02165340087</v>
      </c>
      <c r="CVS20" s="16">
        <v>0.02165340087</v>
      </c>
      <c r="CVT20" s="16">
        <v>0.02165340087</v>
      </c>
      <c r="CVU20" s="16">
        <v>0.02128219974</v>
      </c>
      <c r="CVV20" s="16">
        <v>0.02165340087</v>
      </c>
      <c r="CVW20" s="16">
        <v>0.02091099852</v>
      </c>
      <c r="CVX20" s="16">
        <v>0.02115846603</v>
      </c>
      <c r="CVY20" s="16">
        <v>0.02388060783</v>
      </c>
      <c r="CVZ20" s="16">
        <v>0.02412807525</v>
      </c>
      <c r="CWA20" s="16">
        <v>0.02400434154</v>
      </c>
      <c r="CWB20" s="16">
        <v>0.02091099852</v>
      </c>
      <c r="CWC20" s="16">
        <v>0.02091099852</v>
      </c>
      <c r="CWD20" s="16">
        <v>0.02078726481</v>
      </c>
      <c r="CWE20" s="16">
        <v>0.02078726481</v>
      </c>
      <c r="CWF20" s="16">
        <v>0.02078726481</v>
      </c>
      <c r="CWG20" s="16">
        <v>0.02078726481</v>
      </c>
      <c r="CWH20" s="16">
        <v>0.02078726481</v>
      </c>
      <c r="CWI20" s="16">
        <v>0.02016859626</v>
      </c>
      <c r="CWJ20" s="16">
        <v>0.02078726481</v>
      </c>
      <c r="CWK20" s="16">
        <v>0.02016859626</v>
      </c>
      <c r="CWL20" s="16">
        <v>0.02078726481</v>
      </c>
      <c r="CWM20" s="16">
        <v>0.02004486255</v>
      </c>
      <c r="CWN20" s="16">
        <v>0.02115846603</v>
      </c>
      <c r="CWO20" s="16">
        <v>0.02289073806</v>
      </c>
      <c r="CWP20" s="16">
        <v>0.02214833571</v>
      </c>
      <c r="CWQ20" s="16">
        <v>0.01992112884</v>
      </c>
      <c r="CWR20" s="16">
        <v>0.01992112884</v>
      </c>
      <c r="CWS20" s="16">
        <v>0.01979739504</v>
      </c>
      <c r="CWT20" s="16">
        <v>0.01992112884</v>
      </c>
      <c r="CWU20" s="16">
        <v>0.01992112884</v>
      </c>
      <c r="CWV20" s="16">
        <v>0.01917872649</v>
      </c>
      <c r="CWW20" s="16">
        <v>0.01992112884</v>
      </c>
      <c r="CWX20" s="16">
        <v>0.0193024602</v>
      </c>
      <c r="CWY20" s="16">
        <v>0.01992112884</v>
      </c>
      <c r="CWZ20" s="16">
        <v>0.01967366133</v>
      </c>
      <c r="CXA20" s="16">
        <v>0.01992112884</v>
      </c>
      <c r="CXB20" s="16">
        <v>0.0193024602</v>
      </c>
      <c r="CXC20" s="16">
        <v>0.0193024602</v>
      </c>
      <c r="CXD20" s="16">
        <v>0.02004486255</v>
      </c>
      <c r="CXE20" s="16">
        <v>0.0206635311</v>
      </c>
      <c r="CXF20" s="16">
        <v>0.02004486255</v>
      </c>
      <c r="CXG20" s="16">
        <v>0.02053979739</v>
      </c>
      <c r="CXH20" s="16">
        <v>0.02115846603</v>
      </c>
      <c r="CXI20" s="16">
        <v>0.02115846603</v>
      </c>
      <c r="CXJ20" s="16">
        <v>0.02301447177</v>
      </c>
      <c r="CXK20" s="16">
        <v>0.02437554267</v>
      </c>
      <c r="CXL20" s="16">
        <v>0.02375687412</v>
      </c>
      <c r="CXM20" s="16">
        <v>0.02301447177</v>
      </c>
      <c r="CXN20" s="16">
        <v>0.02301447177</v>
      </c>
      <c r="CXO20" s="16">
        <v>0.0233856729</v>
      </c>
      <c r="CXP20" s="16">
        <v>0.0235094067</v>
      </c>
      <c r="CXQ20" s="16">
        <v>0.0235094067</v>
      </c>
      <c r="CXR20" s="16">
        <v>0.0235094067</v>
      </c>
      <c r="CXS20" s="16">
        <v>0.0235094067</v>
      </c>
      <c r="CXT20" s="16">
        <v>0.02610781479</v>
      </c>
      <c r="CXU20" s="16">
        <v>0.02561287986</v>
      </c>
      <c r="CXV20" s="16">
        <v>0.0233856729</v>
      </c>
      <c r="CXW20" s="16">
        <v>0.02363314041</v>
      </c>
      <c r="CXX20" s="16">
        <v>0.02363314041</v>
      </c>
      <c r="CXY20" s="16">
        <v>0.02437554267</v>
      </c>
      <c r="CXZ20" s="16">
        <v>0.02375687412</v>
      </c>
      <c r="CYA20" s="16">
        <v>0.02400434154</v>
      </c>
      <c r="CYB20" s="16">
        <v>0.02722141827</v>
      </c>
      <c r="CYC20" s="16">
        <v>0.02734515198</v>
      </c>
      <c r="CYD20" s="16">
        <v>0.02598408108</v>
      </c>
      <c r="CYE20" s="16">
        <v>0.02722141827</v>
      </c>
      <c r="CYF20" s="16">
        <v>0.02845875546</v>
      </c>
      <c r="CYG20" s="16">
        <v>0.02932489143</v>
      </c>
      <c r="CYH20" s="16">
        <v>0.03241823445</v>
      </c>
      <c r="CYI20" s="16">
        <v>0.0345217077</v>
      </c>
      <c r="CYJ20" s="16">
        <v>0.03415050648</v>
      </c>
      <c r="CYK20" s="16">
        <v>0.03575904489</v>
      </c>
      <c r="CYL20" s="16">
        <v>0.03798625185</v>
      </c>
      <c r="CYM20" s="16">
        <v>0.03984225759</v>
      </c>
      <c r="CYN20" s="16">
        <v>0.03872865411</v>
      </c>
      <c r="CYO20" s="16">
        <v>0.04107959478</v>
      </c>
      <c r="CYP20" s="16">
        <v>0.04293560061</v>
      </c>
      <c r="CYQ20" s="16">
        <v>0.04392547029</v>
      </c>
      <c r="CYR20" s="16">
        <v>0.04479160635</v>
      </c>
      <c r="CYS20" s="16">
        <v>0.04714254702</v>
      </c>
      <c r="CYT20" s="16">
        <v>0.04850361792</v>
      </c>
      <c r="CYU20" s="16">
        <v>0.04924602027</v>
      </c>
      <c r="CYV20" s="16">
        <v>0.04974095511</v>
      </c>
      <c r="CYW20" s="16">
        <v>0.05023589004</v>
      </c>
      <c r="CYX20" s="16">
        <v>0.05110202601</v>
      </c>
      <c r="CYY20" s="16">
        <v>0.05147322723</v>
      </c>
      <c r="CYZ20" s="16">
        <v>0.05332923297</v>
      </c>
      <c r="CZA20" s="16">
        <v>0.05493777138</v>
      </c>
      <c r="CZB20" s="16">
        <v>0.05493777138</v>
      </c>
      <c r="CZC20" s="16">
        <v>0.05444283645</v>
      </c>
      <c r="CZD20" s="16">
        <v>0.0538241679</v>
      </c>
      <c r="CZE20" s="16">
        <v>0.05419536903</v>
      </c>
      <c r="CZF20" s="16">
        <v>0.05469030387</v>
      </c>
      <c r="CZG20" s="16">
        <v>0.05481403767</v>
      </c>
      <c r="CZH20" s="16">
        <v>0.05444283645</v>
      </c>
      <c r="CZI20" s="16">
        <v>0.05568017364</v>
      </c>
      <c r="CZJ20" s="16">
        <v>0.05493777138</v>
      </c>
      <c r="CZK20" s="16">
        <v>0.05642257599</v>
      </c>
      <c r="CZL20" s="16">
        <v>0.05704124454</v>
      </c>
      <c r="CZM20" s="16">
        <v>0.05679377712</v>
      </c>
      <c r="CZN20" s="16">
        <v>0.05605137486</v>
      </c>
      <c r="CZO20" s="16">
        <v>0.05852604924</v>
      </c>
      <c r="CZP20" s="16">
        <v>0.05939218521</v>
      </c>
      <c r="CZQ20" s="16">
        <v>0.05778364689</v>
      </c>
      <c r="CZR20" s="16">
        <v>0.05914471779</v>
      </c>
      <c r="CZS20" s="16">
        <v>0.06001085385</v>
      </c>
      <c r="CZT20" s="16">
        <v>0.05840231544</v>
      </c>
      <c r="CZU20" s="16">
        <v>0.05988712014</v>
      </c>
      <c r="CZV20" s="16">
        <v>0.05988712014</v>
      </c>
      <c r="CZW20" s="16">
        <v>0.05889725037</v>
      </c>
      <c r="CZX20" s="16">
        <v>0.05827858173</v>
      </c>
      <c r="CZY20" s="16">
        <v>0.05803111431</v>
      </c>
      <c r="CZZ20" s="16">
        <v>0.05864978295</v>
      </c>
      <c r="DAA20" s="16">
        <v>0.05951591892</v>
      </c>
      <c r="DAB20" s="16">
        <v>0.06075325611</v>
      </c>
      <c r="DAC20" s="16">
        <v>0.06013458756</v>
      </c>
      <c r="DAD20" s="16">
        <v>0.06137192475</v>
      </c>
      <c r="DAE20" s="16">
        <v>0.06421780026</v>
      </c>
      <c r="DAF20" s="16">
        <v>0.06335166429</v>
      </c>
      <c r="DAG20" s="16">
        <v>0.06570260496</v>
      </c>
      <c r="DAH20" s="16">
        <v>0.0648364689</v>
      </c>
      <c r="DAI20" s="16">
        <v>0.06298046307</v>
      </c>
      <c r="DAJ20" s="16">
        <v>0.06533140374</v>
      </c>
      <c r="DAK20" s="16">
        <v>0.06421780026</v>
      </c>
      <c r="DAL20" s="16">
        <v>0.06582633867</v>
      </c>
      <c r="DAM20" s="16">
        <v>0.06310419678</v>
      </c>
      <c r="DAN20" s="16">
        <v>0.06421780026</v>
      </c>
      <c r="DAO20" s="16">
        <v>0.06322793058</v>
      </c>
      <c r="DAP20" s="16">
        <v>0.06335166429</v>
      </c>
      <c r="DAQ20" s="16">
        <v>0.06298046307</v>
      </c>
      <c r="DAR20" s="16">
        <v>0.06545513745</v>
      </c>
      <c r="DAS20" s="16">
        <v>0.06397033284</v>
      </c>
      <c r="DAT20" s="16">
        <v>0.0648364689</v>
      </c>
      <c r="DAU20" s="16">
        <v>0.06248552823</v>
      </c>
      <c r="DAV20" s="16">
        <v>0.06322793058</v>
      </c>
      <c r="DAW20" s="16">
        <v>0.06260926194</v>
      </c>
      <c r="DAX20" s="16">
        <v>0.06186685959</v>
      </c>
      <c r="DAY20" s="16">
        <v>0.06248552823</v>
      </c>
      <c r="DAZ20" s="16">
        <v>0.06186685959</v>
      </c>
      <c r="DBA20" s="16">
        <v>0.06260926194</v>
      </c>
      <c r="DBB20" s="16">
        <v>0.06050578869</v>
      </c>
      <c r="DBC20" s="16">
        <v>0.05963965272</v>
      </c>
      <c r="DBD20" s="16">
        <v>0.05889725037</v>
      </c>
      <c r="DBE20" s="16">
        <v>0.05951591892</v>
      </c>
      <c r="DBF20" s="16">
        <v>0.06038205498</v>
      </c>
      <c r="DBG20" s="16">
        <v>0.05963965272</v>
      </c>
      <c r="DBH20" s="16">
        <v>0.06038205498</v>
      </c>
      <c r="DBI20" s="16">
        <v>0.06038205498</v>
      </c>
      <c r="DBJ20" s="16">
        <v>0.06087698991</v>
      </c>
      <c r="DBK20" s="16">
        <v>0.0606295224</v>
      </c>
      <c r="DBL20" s="16">
        <v>0.05902098408</v>
      </c>
      <c r="DBM20" s="16">
        <v>0.06075325611</v>
      </c>
      <c r="DBN20" s="16">
        <v>0.06038205498</v>
      </c>
      <c r="DBO20" s="16">
        <v>0.06013458756</v>
      </c>
      <c r="DBP20" s="16">
        <v>0.06087698991</v>
      </c>
      <c r="DBQ20" s="16">
        <v>0.06112445733</v>
      </c>
      <c r="DBR20" s="16">
        <v>0.06161939217</v>
      </c>
      <c r="DBS20" s="16">
        <v>0.06161939217</v>
      </c>
      <c r="DBT20" s="16">
        <v>0.06137192475</v>
      </c>
      <c r="DBU20" s="16">
        <v>0.06186685959</v>
      </c>
      <c r="DBV20" s="16">
        <v>0.06285672936</v>
      </c>
      <c r="DBW20" s="16">
        <v>0.05988712014</v>
      </c>
      <c r="DBX20" s="16">
        <v>0.06186685959</v>
      </c>
      <c r="DBY20" s="16">
        <v>0.05803111431</v>
      </c>
      <c r="DBZ20" s="16">
        <v>0.05716497825</v>
      </c>
      <c r="DCA20" s="16">
        <v>0.05827858173</v>
      </c>
      <c r="DCB20" s="16">
        <v>0.05716497825</v>
      </c>
      <c r="DCC20" s="16">
        <v>0.05704124454</v>
      </c>
      <c r="DCD20" s="16">
        <v>0.05753617947</v>
      </c>
      <c r="DCE20" s="16">
        <v>0.05667004341</v>
      </c>
      <c r="DCF20" s="16">
        <v>0.05765991318</v>
      </c>
      <c r="DCG20" s="16">
        <v>0.05506150509</v>
      </c>
      <c r="DCH20" s="16">
        <v>0.05716497825</v>
      </c>
      <c r="DCI20" s="16">
        <v>0.05617510857</v>
      </c>
      <c r="DCJ20" s="16">
        <v>0.06124819104</v>
      </c>
      <c r="DCK20" s="16">
        <v>0.06100072362</v>
      </c>
      <c r="DCL20" s="16">
        <v>0.06298046307</v>
      </c>
      <c r="DCM20" s="16">
        <v>0.06310419678</v>
      </c>
      <c r="DCN20" s="16">
        <v>0.06471273519</v>
      </c>
      <c r="DCO20" s="16">
        <v>0.06446526777</v>
      </c>
      <c r="DCP20" s="16">
        <v>0.063475398</v>
      </c>
      <c r="DCQ20" s="16">
        <v>0.063475398</v>
      </c>
      <c r="DCR20" s="16">
        <v>0.06223806081</v>
      </c>
      <c r="DCS20" s="16">
        <v>0.06434153397</v>
      </c>
      <c r="DCT20" s="16">
        <v>0.06161939217</v>
      </c>
      <c r="DCU20" s="16">
        <v>0.06100072362</v>
      </c>
      <c r="DCV20" s="16">
        <v>0.06137192475</v>
      </c>
      <c r="DCW20" s="16">
        <v>0.06100072362</v>
      </c>
      <c r="DCX20" s="16">
        <v>0.05864978295</v>
      </c>
      <c r="DCY20" s="16">
        <v>0.05778364689</v>
      </c>
      <c r="DCZ20" s="16">
        <v>0.05914471779</v>
      </c>
      <c r="DDA20" s="16">
        <v>0.05704124454</v>
      </c>
      <c r="DDB20" s="16">
        <v>0.05642257599</v>
      </c>
      <c r="DDC20" s="16">
        <v>0.05345296668</v>
      </c>
      <c r="DDD20" s="16">
        <v>0.05493777138</v>
      </c>
      <c r="DDE20" s="16">
        <v>0.05320549926</v>
      </c>
      <c r="DDF20" s="16">
        <v>0.0538241679</v>
      </c>
      <c r="DDG20" s="16">
        <v>0.05308176555</v>
      </c>
      <c r="DDH20" s="16">
        <v>0.05555643993</v>
      </c>
      <c r="DDI20" s="16">
        <v>0.05530897251</v>
      </c>
      <c r="DDJ20" s="16">
        <v>0.05642257599</v>
      </c>
      <c r="DDK20" s="16">
        <v>0.05617510857</v>
      </c>
      <c r="DDL20" s="16">
        <v>0.05728871205</v>
      </c>
      <c r="DDM20" s="16">
        <v>0.05568017364</v>
      </c>
      <c r="DDN20" s="16">
        <v>0.05456657016</v>
      </c>
      <c r="DDO20" s="16">
        <v>0.05271056442</v>
      </c>
      <c r="DDP20" s="16">
        <v>0.05085455859</v>
      </c>
      <c r="DDQ20" s="16">
        <v>0.05085455859</v>
      </c>
      <c r="DDR20" s="16">
        <v>0.052463097</v>
      </c>
      <c r="DDS20" s="16">
        <v>0.05147322723</v>
      </c>
      <c r="DDT20" s="16">
        <v>0.05431910274</v>
      </c>
      <c r="DDU20" s="16">
        <v>0.05493777138</v>
      </c>
      <c r="DDV20" s="16">
        <v>0.05394790161</v>
      </c>
      <c r="DDW20" s="16">
        <v>0.05481403767</v>
      </c>
      <c r="DDX20" s="16">
        <v>0.05605137486</v>
      </c>
      <c r="DDY20" s="16">
        <v>0.0551852388</v>
      </c>
      <c r="DDZ20" s="16">
        <v>0.05184442836</v>
      </c>
      <c r="DEA20" s="16">
        <v>0.05295803184</v>
      </c>
      <c r="DEB20" s="16">
        <v>0.05493777138</v>
      </c>
      <c r="DEC20" s="16">
        <v>0.05469030387</v>
      </c>
      <c r="DED20" s="16">
        <v>0.05407163532</v>
      </c>
      <c r="DEE20" s="16">
        <v>0.05530897251</v>
      </c>
      <c r="DEF20" s="16">
        <v>0.05642257599</v>
      </c>
      <c r="DEG20" s="16">
        <v>0.05506150509</v>
      </c>
      <c r="DEH20" s="16">
        <v>0.05617510857</v>
      </c>
      <c r="DEI20" s="16">
        <v>0.0579073806</v>
      </c>
      <c r="DEJ20" s="16">
        <v>0.05667004341</v>
      </c>
      <c r="DEK20" s="16">
        <v>0.05778364689</v>
      </c>
      <c r="DEL20" s="16">
        <v>0.05778364689</v>
      </c>
      <c r="DEM20" s="16">
        <v>0.0592684515</v>
      </c>
      <c r="DEN20" s="16">
        <v>0.06372286542</v>
      </c>
      <c r="DEO20" s="16">
        <v>0.06359913171</v>
      </c>
      <c r="DEP20" s="16">
        <v>0.06285672936</v>
      </c>
      <c r="DEQ20" s="16">
        <v>0.06384659913</v>
      </c>
      <c r="DER20" s="16">
        <v>0.05902098408</v>
      </c>
      <c r="DES20" s="16">
        <v>0.05889725037</v>
      </c>
      <c r="DET20" s="16">
        <v>0.05877351666</v>
      </c>
      <c r="DEU20" s="16">
        <v>0.06038205498</v>
      </c>
      <c r="DEV20" s="16">
        <v>0.05852604924</v>
      </c>
      <c r="DEW20" s="16">
        <v>0.05605137486</v>
      </c>
      <c r="DEX20" s="16">
        <v>0.0565463097</v>
      </c>
      <c r="DEY20" s="16">
        <v>0.05642257599</v>
      </c>
      <c r="DEZ20" s="16">
        <v>0.05580390735</v>
      </c>
      <c r="DFA20" s="16">
        <v>0.05469030387</v>
      </c>
      <c r="DFB20" s="16">
        <v>0.05864978295</v>
      </c>
      <c r="DFC20" s="16">
        <v>0.05592764106</v>
      </c>
      <c r="DFD20" s="16">
        <v>0.05419536903</v>
      </c>
      <c r="DFE20" s="16">
        <v>0.05431910274</v>
      </c>
      <c r="DFF20" s="16">
        <v>0.05221562949</v>
      </c>
      <c r="DFG20" s="16">
        <v>0.0523393632</v>
      </c>
      <c r="DFH20" s="16">
        <v>0.04899855285</v>
      </c>
      <c r="DFI20" s="16">
        <v>0.04936975398</v>
      </c>
      <c r="DFJ20" s="16">
        <v>0.04875108534</v>
      </c>
      <c r="DFK20" s="16">
        <v>0.04726628073</v>
      </c>
      <c r="DFL20" s="16">
        <v>0.04813241679</v>
      </c>
      <c r="DFM20" s="16">
        <v>0.04590520983</v>
      </c>
      <c r="DFN20" s="16">
        <v>0.04652387847</v>
      </c>
      <c r="DFO20" s="16">
        <v>0.04528654128</v>
      </c>
      <c r="DFP20" s="16">
        <v>0.04454413893</v>
      </c>
      <c r="DFQ20" s="16">
        <v>0.04330680174</v>
      </c>
      <c r="DFR20" s="16">
        <v>0.04392547029</v>
      </c>
      <c r="DFS20" s="16">
        <v>0.04392547029</v>
      </c>
      <c r="DFT20" s="16">
        <v>0.0426881331</v>
      </c>
      <c r="DFU20" s="16">
        <v>0.02317902813</v>
      </c>
      <c r="DFV20" s="16">
        <v>0.02317902813</v>
      </c>
      <c r="DFW20" s="16">
        <v>0.02208567771</v>
      </c>
      <c r="DFX20" s="16">
        <v>0.02132033247</v>
      </c>
      <c r="DFY20" s="16">
        <v>0.02099232738</v>
      </c>
      <c r="DFZ20" s="16">
        <v>0.02099232738</v>
      </c>
      <c r="DGA20" s="16">
        <v>0.02077365726</v>
      </c>
      <c r="DGB20" s="16">
        <v>0.02022698214</v>
      </c>
      <c r="DGC20" s="16">
        <v>0.02022698214</v>
      </c>
      <c r="DGD20" s="16">
        <v>0.01957097187</v>
      </c>
      <c r="DGE20" s="16">
        <v>0.01957097187</v>
      </c>
      <c r="DGF20" s="16">
        <v>0.01902429666</v>
      </c>
      <c r="DGG20" s="16">
        <v>0.01902429666</v>
      </c>
      <c r="DGH20" s="16">
        <v>0.0189149616</v>
      </c>
      <c r="DGI20" s="16">
        <v>0.0189149616</v>
      </c>
      <c r="DGJ20" s="16">
        <v>0.01847762145</v>
      </c>
      <c r="DGK20" s="16">
        <v>0.01836828648</v>
      </c>
      <c r="DGL20" s="16">
        <v>0.01836828648</v>
      </c>
      <c r="DGM20" s="16">
        <v>0.01814961636</v>
      </c>
      <c r="DGN20" s="16">
        <v>0.01814961636</v>
      </c>
      <c r="DGO20" s="16">
        <v>0.01814961636</v>
      </c>
      <c r="DGP20" s="16">
        <v>0.01705626594</v>
      </c>
      <c r="DGQ20" s="16">
        <v>0.01705626594</v>
      </c>
      <c r="DGR20" s="16">
        <v>0.01683759591</v>
      </c>
      <c r="DGS20" s="16">
        <v>0.01640025576</v>
      </c>
      <c r="DGT20" s="16">
        <v>0.0162909207</v>
      </c>
      <c r="DGU20" s="16">
        <v>0.01672826085</v>
      </c>
      <c r="DGV20" s="16">
        <v>0.01585358055</v>
      </c>
      <c r="DGW20" s="16">
        <v>0.01574424549</v>
      </c>
      <c r="DGX20" s="16">
        <v>0.0162909207</v>
      </c>
      <c r="DGY20" s="16">
        <v>0.01574424549</v>
      </c>
      <c r="DGZ20" s="16">
        <v>0.01585358055</v>
      </c>
      <c r="DHA20" s="16">
        <v>0.01596291561</v>
      </c>
      <c r="DHB20" s="16">
        <v>0.01574424549</v>
      </c>
      <c r="DHC20" s="16">
        <v>0.01519757037</v>
      </c>
      <c r="DHD20" s="16">
        <v>0.01585358055</v>
      </c>
      <c r="DHE20" s="16">
        <v>0.01530690534</v>
      </c>
      <c r="DHF20" s="16">
        <v>0.01530690534</v>
      </c>
      <c r="DHG20" s="16">
        <v>0.01508823531</v>
      </c>
      <c r="DHH20" s="16">
        <v>0.01574424549</v>
      </c>
      <c r="DHI20" s="16">
        <v>0.01530690534</v>
      </c>
      <c r="DHJ20" s="16">
        <v>0.01530690534</v>
      </c>
      <c r="DHK20" s="16">
        <v>0.01486956519</v>
      </c>
      <c r="DHL20" s="16">
        <v>0.01476023022</v>
      </c>
      <c r="DHM20" s="16">
        <v>0.01465089516</v>
      </c>
      <c r="DHN20" s="16">
        <v>0.01443222504</v>
      </c>
      <c r="DHO20" s="16">
        <v>0.01421355501</v>
      </c>
      <c r="DHP20" s="16">
        <v>0.01476023022</v>
      </c>
      <c r="DHQ20" s="16">
        <v>0.01421355501</v>
      </c>
      <c r="DHR20" s="16">
        <v>0.01486956519</v>
      </c>
      <c r="DHS20" s="16">
        <v>0.01432289007</v>
      </c>
      <c r="DHT20" s="16">
        <v>0.01508823531</v>
      </c>
      <c r="DHU20" s="16">
        <v>0.01508823531</v>
      </c>
      <c r="DHV20" s="16">
        <v>0.0145415601</v>
      </c>
      <c r="DHW20" s="16">
        <v>0.0145415601</v>
      </c>
      <c r="DHX20" s="16">
        <v>0.0145415601</v>
      </c>
      <c r="DHY20" s="16">
        <v>0.01410421995</v>
      </c>
      <c r="DHZ20" s="16">
        <v>0.01508823531</v>
      </c>
      <c r="DIA20" s="16">
        <v>0.01508823531</v>
      </c>
      <c r="DIB20" s="16">
        <v>0.01486956519</v>
      </c>
      <c r="DIC20" s="16">
        <v>0.01530690534</v>
      </c>
      <c r="DID20" s="16">
        <v>0.01618158564</v>
      </c>
      <c r="DIE20" s="16">
        <v>0.01661892579</v>
      </c>
      <c r="DIF20" s="16">
        <v>0.01661892579</v>
      </c>
      <c r="DIG20" s="16">
        <v>0.01727493606</v>
      </c>
      <c r="DIH20" s="16">
        <v>0.01782161127</v>
      </c>
      <c r="DII20" s="16">
        <v>0.01836828648</v>
      </c>
      <c r="DIJ20" s="16">
        <v>0.01902429666</v>
      </c>
      <c r="DIK20" s="16">
        <v>0.01913363172</v>
      </c>
      <c r="DIL20" s="16">
        <v>0.01968030693</v>
      </c>
      <c r="DIM20" s="16">
        <v>0.01957097187</v>
      </c>
      <c r="DIN20" s="16">
        <v>0.02022698214</v>
      </c>
      <c r="DIO20" s="16">
        <v>0.01968030693</v>
      </c>
      <c r="DIP20" s="16">
        <v>0.01968030693</v>
      </c>
      <c r="DIQ20" s="16">
        <v>0.01968030693</v>
      </c>
      <c r="DIR20" s="16">
        <v>0.02000831202</v>
      </c>
      <c r="DIS20" s="16">
        <v>0.01968030693</v>
      </c>
      <c r="DIT20" s="16">
        <v>0.02077365726</v>
      </c>
      <c r="DIU20" s="16">
        <v>0.02077365726</v>
      </c>
      <c r="DIV20" s="16">
        <v>0.01957097187</v>
      </c>
      <c r="DIW20" s="16">
        <v>0.02077365726</v>
      </c>
      <c r="DIX20" s="16">
        <v>0.01957097187</v>
      </c>
      <c r="DIY20" s="16">
        <v>0.02022698214</v>
      </c>
      <c r="DIZ20" s="16">
        <v>0.01957097187</v>
      </c>
      <c r="DJA20" s="16">
        <v>0.02022698214</v>
      </c>
      <c r="DJB20" s="16">
        <v>0.01968030693</v>
      </c>
      <c r="DJC20" s="16">
        <v>0.01968030693</v>
      </c>
      <c r="DJD20" s="16">
        <v>0.0189149616</v>
      </c>
      <c r="DJE20" s="16">
        <v>0.0189149616</v>
      </c>
      <c r="DJF20" s="16">
        <v>0.01913363172</v>
      </c>
      <c r="DJG20" s="16">
        <v>0.01902429666</v>
      </c>
      <c r="DJH20" s="16">
        <v>0.0189149616</v>
      </c>
      <c r="DJI20" s="16">
        <v>0.01836828648</v>
      </c>
      <c r="DJJ20" s="16">
        <v>0.01836828648</v>
      </c>
      <c r="DJK20" s="16">
        <v>0.01836828648</v>
      </c>
      <c r="DJL20" s="16">
        <v>0.01782161127</v>
      </c>
      <c r="DJM20" s="16">
        <v>0.01749360618</v>
      </c>
      <c r="DJN20" s="16">
        <v>0.01749360618</v>
      </c>
      <c r="DJO20" s="16">
        <v>0.01705626594</v>
      </c>
      <c r="DJP20" s="16">
        <v>0.01672826085</v>
      </c>
      <c r="DJQ20" s="16">
        <v>0.01672826085</v>
      </c>
      <c r="DJR20" s="16">
        <v>0.01694693097</v>
      </c>
      <c r="DJS20" s="16">
        <v>0.01760294115</v>
      </c>
      <c r="DJT20" s="16">
        <v>0.01694693097</v>
      </c>
      <c r="DJU20" s="16">
        <v>0.01738427112</v>
      </c>
      <c r="DJV20" s="16">
        <v>0.01738427112</v>
      </c>
      <c r="DJW20" s="16">
        <v>0.01738427112</v>
      </c>
      <c r="DJX20" s="16">
        <v>0.01738427112</v>
      </c>
      <c r="DJY20" s="16">
        <v>0.01771227621</v>
      </c>
      <c r="DJZ20" s="16">
        <v>0.01738427112</v>
      </c>
      <c r="DKA20" s="16">
        <v>0.01858695651</v>
      </c>
      <c r="DKB20" s="16">
        <v>0.01858695651</v>
      </c>
      <c r="DKC20" s="16">
        <v>0.01913363172</v>
      </c>
      <c r="DKD20" s="16">
        <v>0.01935230175</v>
      </c>
      <c r="DKE20" s="16">
        <v>0.01968030693</v>
      </c>
      <c r="DKF20" s="16">
        <v>0.01913363172</v>
      </c>
      <c r="DKG20" s="16">
        <v>0.01946163681</v>
      </c>
      <c r="DKH20" s="16">
        <v>0.01913363172</v>
      </c>
      <c r="DKI20" s="16">
        <v>0.01968030693</v>
      </c>
      <c r="DKJ20" s="16">
        <v>0.01968030693</v>
      </c>
      <c r="DKK20" s="16">
        <v>0.02022698214</v>
      </c>
      <c r="DKL20" s="16">
        <v>0.02077365726</v>
      </c>
      <c r="DKM20" s="16">
        <v>0.02132033247</v>
      </c>
      <c r="DKN20" s="16">
        <v>0.02164833756</v>
      </c>
      <c r="DKO20" s="16">
        <v>0.02142966753</v>
      </c>
      <c r="DKP20" s="16">
        <v>0.02088299232</v>
      </c>
      <c r="DKQ20" s="16">
        <v>0.02164833756</v>
      </c>
      <c r="DKR20" s="16">
        <v>0.02208567771</v>
      </c>
      <c r="DKS20" s="16">
        <v>0.02263235292</v>
      </c>
      <c r="DKT20" s="16">
        <v>0.02285102304</v>
      </c>
      <c r="DKU20" s="16">
        <v>0.02285102304</v>
      </c>
      <c r="DKV20" s="16">
        <v>0.02328836319</v>
      </c>
      <c r="DKW20" s="16">
        <v>0.02350703322</v>
      </c>
      <c r="DKX20" s="16">
        <v>0.0238350384</v>
      </c>
      <c r="DKY20" s="16">
        <v>0.0247097187</v>
      </c>
      <c r="DKZ20" s="16">
        <v>0.02492838873</v>
      </c>
      <c r="DLA20" s="16">
        <v>0.02547506394</v>
      </c>
      <c r="DLB20" s="16">
        <v>0.02547506394</v>
      </c>
      <c r="DLC20" s="16">
        <v>0.02591240409</v>
      </c>
      <c r="DLD20" s="16">
        <v>0.02591240409</v>
      </c>
      <c r="DLE20" s="16">
        <v>0.02602173915</v>
      </c>
      <c r="DLF20" s="16">
        <v>0.02602173915</v>
      </c>
      <c r="DLG20" s="16">
        <v>0.02656841436</v>
      </c>
      <c r="DLH20" s="16">
        <v>0.02678708439</v>
      </c>
      <c r="DLI20" s="16">
        <v>0.02678708439</v>
      </c>
      <c r="DLJ20" s="16">
        <v>0.02678708439</v>
      </c>
      <c r="DLK20" s="16">
        <v>0.0273337596</v>
      </c>
      <c r="DLL20" s="16">
        <v>0.02755242963</v>
      </c>
      <c r="DLM20" s="16">
        <v>0.02755242963</v>
      </c>
      <c r="DLN20" s="16">
        <v>0.0282084399</v>
      </c>
      <c r="DLO20" s="16">
        <v>0.02777109975</v>
      </c>
      <c r="DLP20" s="16">
        <v>0.02777109975</v>
      </c>
      <c r="DLQ20" s="16">
        <v>0.02777109975</v>
      </c>
      <c r="DLR20" s="16">
        <v>0.02809910484</v>
      </c>
      <c r="DLS20" s="16">
        <v>0.02853644499</v>
      </c>
      <c r="DLT20" s="16">
        <v>0.02798976978</v>
      </c>
      <c r="DLU20" s="16">
        <v>0.02777109975</v>
      </c>
      <c r="DLV20" s="16">
        <v>0.02777109975</v>
      </c>
      <c r="DLW20" s="16">
        <v>0.02777109975</v>
      </c>
      <c r="DLX20" s="16">
        <v>0.02798976978</v>
      </c>
      <c r="DLY20" s="16">
        <v>0.02798976978</v>
      </c>
      <c r="DLZ20" s="16">
        <v>0.02777109975</v>
      </c>
      <c r="DMA20" s="16">
        <v>0.02744309466</v>
      </c>
      <c r="DMB20" s="16">
        <v>0.02744309466</v>
      </c>
      <c r="DMC20" s="16">
        <v>0.02667774933</v>
      </c>
      <c r="DMD20" s="16">
        <v>0.02667774933</v>
      </c>
      <c r="DME20" s="16">
        <v>0.02700575451</v>
      </c>
      <c r="DMF20" s="16">
        <v>0.0264590793</v>
      </c>
      <c r="DMG20" s="16">
        <v>0.0264590793</v>
      </c>
      <c r="DMH20" s="16">
        <v>0.02689641945</v>
      </c>
      <c r="DMI20" s="16">
        <v>0.0264590793</v>
      </c>
      <c r="DMJ20" s="16">
        <v>0.0264590793</v>
      </c>
      <c r="DMK20" s="16">
        <v>0.02634974424</v>
      </c>
      <c r="DML20" s="16">
        <v>0.025584399</v>
      </c>
      <c r="DMM20" s="16">
        <v>0.02613107421</v>
      </c>
      <c r="DMN20" s="16">
        <v>0.02569373406</v>
      </c>
      <c r="DMO20" s="16">
        <v>0.02613107421</v>
      </c>
      <c r="DMP20" s="16">
        <v>0.02613107421</v>
      </c>
      <c r="DMQ20" s="16">
        <v>0.02634974424</v>
      </c>
      <c r="DMR20" s="16">
        <v>0.025584399</v>
      </c>
      <c r="DMS20" s="16">
        <v>0.02613107421</v>
      </c>
      <c r="DMT20" s="16">
        <v>0.02602173915</v>
      </c>
      <c r="DMU20" s="16">
        <v>0.02602173915</v>
      </c>
      <c r="DMV20" s="16">
        <v>0.02602173915</v>
      </c>
      <c r="DMW20" s="16">
        <v>0.02613107421</v>
      </c>
      <c r="DMX20" s="16">
        <v>0.0264590793</v>
      </c>
      <c r="DMY20" s="16">
        <v>0.0264590793</v>
      </c>
      <c r="DMZ20" s="16">
        <v>0.02613107421</v>
      </c>
      <c r="DNA20" s="16">
        <v>0.02613107421</v>
      </c>
      <c r="DNB20" s="16">
        <v>0.02613107421</v>
      </c>
      <c r="DNC20" s="16">
        <v>0.02634974424</v>
      </c>
      <c r="DND20" s="16">
        <v>0.02613107421</v>
      </c>
      <c r="DNE20" s="16">
        <v>0.02667774933</v>
      </c>
      <c r="DNF20" s="16">
        <v>0.02667774933</v>
      </c>
      <c r="DNG20" s="16">
        <v>0.0264590793</v>
      </c>
      <c r="DNH20" s="16">
        <v>0.02602173915</v>
      </c>
      <c r="DNI20" s="16">
        <v>0.02656841436</v>
      </c>
      <c r="DNJ20" s="16">
        <v>0.0264590793</v>
      </c>
      <c r="DNK20" s="16">
        <v>0.0264590793</v>
      </c>
      <c r="DNL20" s="16">
        <v>0.02700575451</v>
      </c>
      <c r="DNM20" s="16">
        <v>0.02722442454</v>
      </c>
      <c r="DNN20" s="16">
        <v>0.02755242963</v>
      </c>
      <c r="DNO20" s="16">
        <v>0.02744309466</v>
      </c>
      <c r="DNP20" s="16">
        <v>0.02744309466</v>
      </c>
      <c r="DNQ20" s="16">
        <v>0.02809910484</v>
      </c>
      <c r="DNR20" s="16">
        <v>0.02809910484</v>
      </c>
      <c r="DNS20" s="16">
        <v>0.02831777496</v>
      </c>
      <c r="DNT20" s="16">
        <v>0.02831777496</v>
      </c>
      <c r="DNU20" s="16">
        <v>0.02864578005</v>
      </c>
      <c r="DNV20" s="16">
        <v>0.02897378514</v>
      </c>
      <c r="DNW20" s="16">
        <v>0.02864578005</v>
      </c>
      <c r="DNX20" s="16">
        <v>0.0299578005</v>
      </c>
      <c r="DNY20" s="16">
        <v>0.03006713556</v>
      </c>
      <c r="DNZ20" s="16">
        <v>0.03006713556</v>
      </c>
      <c r="DOA20" s="16">
        <v>0.03116048589</v>
      </c>
      <c r="DOB20" s="16">
        <v>0.03116048589</v>
      </c>
      <c r="DOC20" s="16">
        <v>0.03225383631</v>
      </c>
      <c r="DOD20" s="16">
        <v>0.03280051152</v>
      </c>
      <c r="DOE20" s="16">
        <v>0.03280051152</v>
      </c>
      <c r="DOF20" s="16">
        <v>0.0334565217</v>
      </c>
      <c r="DOG20" s="16">
        <v>0.03400319691</v>
      </c>
      <c r="DOH20" s="16">
        <v>0.03290984658</v>
      </c>
      <c r="DOI20" s="16">
        <v>0.03356585676</v>
      </c>
      <c r="DOJ20" s="16">
        <v>0.03422186703</v>
      </c>
      <c r="DOK20" s="16">
        <v>0.03465920718</v>
      </c>
      <c r="DOL20" s="16">
        <v>0.03465920718</v>
      </c>
      <c r="DOM20" s="16">
        <v>0.03487787721</v>
      </c>
      <c r="DON20" s="16">
        <v>0.03531521736</v>
      </c>
      <c r="DOO20" s="16">
        <v>0.03531521736</v>
      </c>
      <c r="DOP20" s="16">
        <v>0.03531521736</v>
      </c>
      <c r="DOQ20" s="16">
        <v>0.03553388748</v>
      </c>
      <c r="DOR20" s="16">
        <v>0.03651790284</v>
      </c>
      <c r="DOS20" s="16">
        <v>0.03717391302</v>
      </c>
      <c r="DOT20" s="16">
        <v>0.03793925835</v>
      </c>
      <c r="DOU20" s="16">
        <v>0.03826726344</v>
      </c>
      <c r="DOV20" s="16">
        <v>0.03946994883</v>
      </c>
      <c r="DOW20" s="16">
        <v>0.03957928389</v>
      </c>
      <c r="DOX20" s="16">
        <v>0.04023529416</v>
      </c>
      <c r="DOY20" s="16">
        <v>0.04132864449</v>
      </c>
      <c r="DOZ20" s="16">
        <v>0.04143797955</v>
      </c>
      <c r="DPA20" s="16">
        <v>0.04209398973</v>
      </c>
      <c r="DPB20" s="16">
        <v>0.04198465476</v>
      </c>
      <c r="DPC20" s="16">
        <v>0.04384335042</v>
      </c>
      <c r="DPD20" s="16">
        <v>0.04329667521</v>
      </c>
      <c r="DPE20" s="16">
        <v>0.04439002554</v>
      </c>
      <c r="DPF20" s="16">
        <v>0.04460869566</v>
      </c>
      <c r="DPG20" s="16">
        <v>0.04439002554</v>
      </c>
      <c r="DPH20" s="16">
        <v>0.0462487212</v>
      </c>
      <c r="DPI20" s="16">
        <v>0.0462487212</v>
      </c>
      <c r="DPJ20" s="16">
        <v>0.04570204608</v>
      </c>
      <c r="DPK20" s="16">
        <v>0.0462487212</v>
      </c>
      <c r="DPL20" s="16">
        <v>0.04570204608</v>
      </c>
      <c r="DPM20" s="16">
        <v>0.04745140668</v>
      </c>
      <c r="DPN20" s="16">
        <v>0.04810741686</v>
      </c>
      <c r="DPO20" s="16">
        <v>0.04920076728</v>
      </c>
      <c r="DPP20" s="16">
        <v>0.04876342713</v>
      </c>
      <c r="DPQ20" s="16">
        <v>0.04931010234</v>
      </c>
      <c r="DPR20" s="16">
        <v>0.04941943731</v>
      </c>
      <c r="DPS20" s="16">
        <v>0.04941943731</v>
      </c>
      <c r="DPT20" s="16">
        <v>0.04941943731</v>
      </c>
      <c r="DPU20" s="16">
        <v>0.04996611252</v>
      </c>
      <c r="DPV20" s="16">
        <v>0.04876342713</v>
      </c>
      <c r="DPW20" s="16">
        <v>0.04920076728</v>
      </c>
      <c r="DPX20" s="16">
        <v>0.04909143222</v>
      </c>
      <c r="DPY20" s="16">
        <v>0.04788874683</v>
      </c>
      <c r="DPZ20" s="16">
        <v>0.04646739132</v>
      </c>
      <c r="DQA20" s="16">
        <v>0.04635805626</v>
      </c>
      <c r="DQB20" s="16">
        <v>0.04581138105</v>
      </c>
      <c r="DQC20" s="16">
        <v>0.04635805626</v>
      </c>
      <c r="DQD20" s="16">
        <v>0.04515537087</v>
      </c>
      <c r="DQE20" s="16">
        <v>0.04439002554</v>
      </c>
      <c r="DQF20" s="16">
        <v>0.04384335042</v>
      </c>
      <c r="DQG20" s="16">
        <v>0.04242199491</v>
      </c>
      <c r="DQH20" s="16">
        <v>0.04296867012</v>
      </c>
      <c r="DQI20" s="16">
        <v>0.04176598464</v>
      </c>
      <c r="DQJ20" s="16">
        <v>0.04121930943</v>
      </c>
      <c r="DQK20" s="16">
        <v>0.04056329925</v>
      </c>
      <c r="DQL20" s="16">
        <v>0.03936061377</v>
      </c>
      <c r="DQM20" s="16">
        <v>0.03957928389</v>
      </c>
      <c r="DQN20" s="16">
        <v>0.03815792838</v>
      </c>
      <c r="DQO20" s="16">
        <v>0.0375019182</v>
      </c>
      <c r="DQP20" s="16">
        <v>0.03684590793</v>
      </c>
      <c r="DQQ20" s="16">
        <v>0.03684590793</v>
      </c>
      <c r="DQR20" s="16">
        <v>0.03575255751</v>
      </c>
      <c r="DQS20" s="16">
        <v>0.03520588239</v>
      </c>
      <c r="DQT20" s="16">
        <v>0.03465920718</v>
      </c>
      <c r="DQU20" s="16">
        <v>0.03465920718</v>
      </c>
      <c r="DQV20" s="16">
        <v>0.0334565217</v>
      </c>
    </row>
    <row r="21" s="16" customFormat="1" spans="1:3168">
      <c r="A21" s="16">
        <v>0.01683759591</v>
      </c>
      <c r="B21" s="22">
        <v>0.01683759591</v>
      </c>
      <c r="C21" s="16">
        <v>0.01607225067</v>
      </c>
      <c r="D21" s="16">
        <v>0.01574424549</v>
      </c>
      <c r="E21" s="16">
        <v>0.01552557546</v>
      </c>
      <c r="F21" s="16">
        <v>0.01552557546</v>
      </c>
      <c r="G21" s="16">
        <v>0.01530690534</v>
      </c>
      <c r="H21" s="16">
        <v>0.01530690534</v>
      </c>
      <c r="I21" s="16">
        <v>0.01486956519</v>
      </c>
      <c r="J21" s="16">
        <v>0.01486956519</v>
      </c>
      <c r="K21" s="16">
        <v>0.01486956519</v>
      </c>
      <c r="L21" s="16">
        <v>0.01377621486</v>
      </c>
      <c r="M21" s="16">
        <v>0.01399488489</v>
      </c>
      <c r="N21" s="16">
        <v>0.01399488489</v>
      </c>
      <c r="O21" s="16">
        <v>0.0136668798</v>
      </c>
      <c r="P21" s="16">
        <v>0.0136668798</v>
      </c>
      <c r="Q21" s="16">
        <v>0.01268286444</v>
      </c>
      <c r="R21" s="16">
        <v>0.01322953965</v>
      </c>
      <c r="S21" s="16">
        <v>0.01301086953</v>
      </c>
      <c r="T21" s="16">
        <v>0.01301086953</v>
      </c>
      <c r="U21" s="16">
        <v>0.01268286444</v>
      </c>
      <c r="V21" s="16">
        <v>0.01268286444</v>
      </c>
      <c r="W21" s="16">
        <v>0.01268286444</v>
      </c>
      <c r="X21" s="16">
        <v>0.01202685426</v>
      </c>
      <c r="Y21" s="16">
        <v>0.01202685426</v>
      </c>
      <c r="Z21" s="16">
        <v>0.01257352938</v>
      </c>
      <c r="AA21" s="16">
        <v>0.01235485935</v>
      </c>
      <c r="AB21" s="16">
        <v>0.01213618923</v>
      </c>
      <c r="AC21" s="16">
        <v>0.01213618923</v>
      </c>
      <c r="AD21" s="16">
        <v>0.0119175192</v>
      </c>
      <c r="AE21" s="16">
        <v>0.01169884908</v>
      </c>
      <c r="AF21" s="16">
        <v>0.01169884908</v>
      </c>
      <c r="AG21" s="16">
        <v>0.01148017905</v>
      </c>
      <c r="AH21" s="16">
        <v>0.01115217387</v>
      </c>
      <c r="AI21" s="16">
        <v>0.01082416878</v>
      </c>
      <c r="AJ21" s="16">
        <v>0.01137084399</v>
      </c>
      <c r="AK21" s="16">
        <v>0.0110428389</v>
      </c>
      <c r="AL21" s="16">
        <v>0.01137084399</v>
      </c>
      <c r="AM21" s="16">
        <v>0.01137084399</v>
      </c>
      <c r="AN21" s="16">
        <v>0.0110428389</v>
      </c>
      <c r="AO21" s="16">
        <v>0.01082416878</v>
      </c>
      <c r="AP21" s="16">
        <v>0.01082416878</v>
      </c>
      <c r="AQ21" s="16">
        <v>0.01049616369</v>
      </c>
      <c r="AR21" s="16">
        <v>0.01049616369</v>
      </c>
      <c r="AS21" s="16">
        <v>0.01082416878</v>
      </c>
      <c r="AT21" s="16">
        <v>0.01082416878</v>
      </c>
      <c r="AU21" s="16">
        <v>0.01137084399</v>
      </c>
      <c r="AV21" s="16">
        <v>0.01071483372</v>
      </c>
      <c r="AW21" s="16">
        <v>0.01071483372</v>
      </c>
      <c r="AX21" s="16">
        <v>0.01071483372</v>
      </c>
      <c r="AY21" s="16">
        <v>0.01071483372</v>
      </c>
      <c r="AZ21" s="16">
        <v>0.01093350384</v>
      </c>
      <c r="BA21" s="16">
        <v>0.01093350384</v>
      </c>
      <c r="BB21" s="16">
        <v>0.01126150893</v>
      </c>
      <c r="BC21" s="16">
        <v>0.01126150893</v>
      </c>
      <c r="BD21" s="16">
        <v>0.01126150893</v>
      </c>
      <c r="BE21" s="16">
        <v>0.01093350384</v>
      </c>
      <c r="BF21" s="16">
        <v>0.01148017905</v>
      </c>
      <c r="BG21" s="16">
        <v>0.01148017905</v>
      </c>
      <c r="BH21" s="16">
        <v>0.0110428389</v>
      </c>
      <c r="BI21" s="16">
        <v>0.01169884908</v>
      </c>
      <c r="BJ21" s="16">
        <v>0.01169884908</v>
      </c>
      <c r="BK21" s="16">
        <v>0.01246419441</v>
      </c>
      <c r="BL21" s="16">
        <v>0.01235485935</v>
      </c>
      <c r="BM21" s="16">
        <v>0.01301086953</v>
      </c>
      <c r="BN21" s="16">
        <v>0.01410421995</v>
      </c>
      <c r="BO21" s="16">
        <v>0.01410421995</v>
      </c>
      <c r="BP21" s="16">
        <v>0.01465089516</v>
      </c>
      <c r="BQ21" s="16">
        <v>0.01465089516</v>
      </c>
      <c r="BR21" s="16">
        <v>0.01519757037</v>
      </c>
      <c r="BS21" s="16">
        <v>0.0154162404</v>
      </c>
      <c r="BT21" s="16">
        <v>0.01596291561</v>
      </c>
      <c r="BU21" s="16">
        <v>0.01596291561</v>
      </c>
      <c r="BV21" s="16">
        <v>0.01596291561</v>
      </c>
      <c r="BW21" s="16">
        <v>0.01650959082</v>
      </c>
      <c r="BX21" s="16">
        <v>0.01650959082</v>
      </c>
      <c r="BY21" s="16">
        <v>0.01650959082</v>
      </c>
      <c r="BZ21" s="16">
        <v>0.01771227621</v>
      </c>
      <c r="CA21" s="16">
        <v>0.017165601</v>
      </c>
      <c r="CB21" s="16">
        <v>0.017165601</v>
      </c>
      <c r="CC21" s="16">
        <v>0.01661892579</v>
      </c>
      <c r="CD21" s="16">
        <v>0.01738427112</v>
      </c>
      <c r="CE21" s="16">
        <v>0.01738427112</v>
      </c>
      <c r="CF21" s="16">
        <v>0.01683759591</v>
      </c>
      <c r="CG21" s="16">
        <v>0.01738427112</v>
      </c>
      <c r="CH21" s="16">
        <v>0.01738427112</v>
      </c>
      <c r="CI21" s="16">
        <v>0.01738427112</v>
      </c>
      <c r="CJ21" s="16">
        <v>0.01782161127</v>
      </c>
      <c r="CK21" s="16">
        <v>0.01782161127</v>
      </c>
      <c r="CL21" s="16">
        <v>0.0180402813</v>
      </c>
      <c r="CM21" s="16">
        <v>0.01749360618</v>
      </c>
      <c r="CN21" s="16">
        <v>0.01683759591</v>
      </c>
      <c r="CO21" s="16">
        <v>0.01683759591</v>
      </c>
      <c r="CP21" s="16">
        <v>0.01683759591</v>
      </c>
      <c r="CQ21" s="16">
        <v>0.01683759591</v>
      </c>
      <c r="CR21" s="16">
        <v>0.01607225067</v>
      </c>
      <c r="CS21" s="16">
        <v>0.01618158564</v>
      </c>
      <c r="CT21" s="16">
        <v>0.01552557546</v>
      </c>
      <c r="CU21" s="16">
        <v>0.0154162404</v>
      </c>
      <c r="CV21" s="16">
        <v>0.01552557546</v>
      </c>
      <c r="CW21" s="16">
        <v>0.0154162404</v>
      </c>
      <c r="CX21" s="16">
        <v>0.01552557546</v>
      </c>
      <c r="CY21" s="16">
        <v>0.01519757037</v>
      </c>
      <c r="CZ21" s="16">
        <v>0.01552557546</v>
      </c>
      <c r="DA21" s="16">
        <v>0.01552557546</v>
      </c>
      <c r="DB21" s="16">
        <v>0.0154162404</v>
      </c>
      <c r="DC21" s="16">
        <v>0.01563491052</v>
      </c>
      <c r="DD21" s="16">
        <v>0.01618158564</v>
      </c>
      <c r="DE21" s="16">
        <v>0.01618158564</v>
      </c>
      <c r="DF21" s="16">
        <v>0.01618158564</v>
      </c>
      <c r="DG21" s="16">
        <v>0.01683759591</v>
      </c>
      <c r="DH21" s="16">
        <v>0.0162909207</v>
      </c>
      <c r="DI21" s="16">
        <v>0.01705626594</v>
      </c>
      <c r="DJ21" s="16">
        <v>0.01650959082</v>
      </c>
      <c r="DK21" s="16">
        <v>0.01672826085</v>
      </c>
      <c r="DL21" s="16">
        <v>0.01694693097</v>
      </c>
      <c r="DM21" s="16">
        <v>0.01738427112</v>
      </c>
      <c r="DN21" s="16">
        <v>0.01683759591</v>
      </c>
      <c r="DO21" s="16">
        <v>0.01683759591</v>
      </c>
      <c r="DP21" s="16">
        <v>0.017165601</v>
      </c>
      <c r="DQ21" s="16">
        <v>0.01738427112</v>
      </c>
      <c r="DR21" s="16">
        <v>0.01738427112</v>
      </c>
      <c r="DS21" s="16">
        <v>0.01793094633</v>
      </c>
      <c r="DT21" s="16">
        <v>0.01738427112</v>
      </c>
      <c r="DU21" s="16">
        <v>0.01814961636</v>
      </c>
      <c r="DV21" s="16">
        <v>0.01814961636</v>
      </c>
      <c r="DW21" s="16">
        <v>0.01858695651</v>
      </c>
      <c r="DX21" s="16">
        <v>0.01771227621</v>
      </c>
      <c r="DY21" s="16">
        <v>0.01825895142</v>
      </c>
      <c r="DZ21" s="16">
        <v>0.0180402813</v>
      </c>
      <c r="EA21" s="16">
        <v>0.01760294115</v>
      </c>
      <c r="EB21" s="16">
        <v>0.01825895142</v>
      </c>
      <c r="EC21" s="16">
        <v>0.01825895142</v>
      </c>
      <c r="ED21" s="16">
        <v>0.01880562663</v>
      </c>
      <c r="EE21" s="16">
        <v>0.01880562663</v>
      </c>
      <c r="EF21" s="16">
        <v>0.01880562663</v>
      </c>
      <c r="EG21" s="16">
        <v>0.01935230175</v>
      </c>
      <c r="EH21" s="16">
        <v>0.01935230175</v>
      </c>
      <c r="EI21" s="16">
        <v>0.01989897696</v>
      </c>
      <c r="EJ21" s="16">
        <v>0.01935230175</v>
      </c>
      <c r="EK21" s="16">
        <v>0.01880562663</v>
      </c>
      <c r="EL21" s="16">
        <v>0.01825895142</v>
      </c>
      <c r="EM21" s="16">
        <v>0.01880562663</v>
      </c>
      <c r="EN21" s="16">
        <v>0.01760294115</v>
      </c>
      <c r="EO21" s="16">
        <v>0.01782161127</v>
      </c>
      <c r="EP21" s="16">
        <v>0.01782161127</v>
      </c>
      <c r="EQ21" s="16">
        <v>0.01771227621</v>
      </c>
      <c r="ER21" s="16">
        <v>0.01771227621</v>
      </c>
      <c r="ES21" s="16">
        <v>0.01771227621</v>
      </c>
      <c r="ET21" s="16">
        <v>0.01727493606</v>
      </c>
      <c r="EU21" s="16">
        <v>0.017165601</v>
      </c>
      <c r="EV21" s="16">
        <v>0.017165601</v>
      </c>
      <c r="EW21" s="16">
        <v>0.01661892579</v>
      </c>
      <c r="EX21" s="16">
        <v>0.01607225067</v>
      </c>
      <c r="EY21" s="16">
        <v>0.01661892579</v>
      </c>
      <c r="EZ21" s="16">
        <v>0.01607225067</v>
      </c>
      <c r="FA21" s="16">
        <v>0.01607225067</v>
      </c>
      <c r="FB21" s="16">
        <v>0.01607225067</v>
      </c>
      <c r="FC21" s="16">
        <v>0.01552557546</v>
      </c>
      <c r="FD21" s="16">
        <v>0.01585358055</v>
      </c>
      <c r="FE21" s="16">
        <v>0.01585358055</v>
      </c>
      <c r="FF21" s="16">
        <v>0.01530690534</v>
      </c>
      <c r="FG21" s="16">
        <v>0.01530690534</v>
      </c>
      <c r="FH21" s="16">
        <v>0.01486956519</v>
      </c>
      <c r="FI21" s="16">
        <v>0.01519757037</v>
      </c>
      <c r="FJ21" s="16">
        <v>0.01563491052</v>
      </c>
      <c r="FK21" s="16">
        <v>0.01563491052</v>
      </c>
      <c r="FL21" s="16">
        <v>0.01486956519</v>
      </c>
      <c r="FM21" s="16">
        <v>0.01486956519</v>
      </c>
      <c r="FN21" s="16">
        <v>0.01486956519</v>
      </c>
      <c r="FO21" s="16">
        <v>0.01486956519</v>
      </c>
      <c r="FP21" s="16">
        <v>0.01421355501</v>
      </c>
      <c r="FQ21" s="16">
        <v>0.01443222504</v>
      </c>
      <c r="FR21" s="16">
        <v>0.01486956519</v>
      </c>
      <c r="FS21" s="16">
        <v>0.01476023022</v>
      </c>
      <c r="FT21" s="16">
        <v>0.01465089516</v>
      </c>
      <c r="FU21" s="16">
        <v>0.01486956519</v>
      </c>
      <c r="FV21" s="16">
        <v>0.0154162404</v>
      </c>
      <c r="FW21" s="16">
        <v>0.01519757037</v>
      </c>
      <c r="FX21" s="16">
        <v>0.0154162404</v>
      </c>
      <c r="FY21" s="16">
        <v>0.0154162404</v>
      </c>
      <c r="FZ21" s="16">
        <v>0.01508823531</v>
      </c>
      <c r="GA21" s="16">
        <v>0.01530690534</v>
      </c>
      <c r="GB21" s="16">
        <v>0.01530690534</v>
      </c>
      <c r="GC21" s="16">
        <v>0.01530690534</v>
      </c>
      <c r="GD21" s="16">
        <v>0.01552557546</v>
      </c>
      <c r="GE21" s="16">
        <v>0.01552557546</v>
      </c>
      <c r="GF21" s="16">
        <v>0.01530690534</v>
      </c>
      <c r="GG21" s="16">
        <v>0.01530690534</v>
      </c>
      <c r="GH21" s="16">
        <v>0.01519757037</v>
      </c>
      <c r="GI21" s="16">
        <v>0.01519757037</v>
      </c>
      <c r="GJ21" s="16">
        <v>0.01607225067</v>
      </c>
      <c r="GK21" s="16">
        <v>0.01607225067</v>
      </c>
      <c r="GL21" s="16">
        <v>0.0162909207</v>
      </c>
      <c r="GM21" s="16">
        <v>0.01585358055</v>
      </c>
      <c r="GN21" s="16">
        <v>0.01607225067</v>
      </c>
      <c r="GO21" s="16">
        <v>0.01661892579</v>
      </c>
      <c r="GP21" s="16">
        <v>0.01661892579</v>
      </c>
      <c r="GQ21" s="16">
        <v>0.01727493606</v>
      </c>
      <c r="GR21" s="16">
        <v>0.01661892579</v>
      </c>
      <c r="GS21" s="16">
        <v>0.017165601</v>
      </c>
      <c r="GT21" s="16">
        <v>0.017165601</v>
      </c>
      <c r="GU21" s="16">
        <v>0.017165601</v>
      </c>
      <c r="GV21" s="16">
        <v>0.01760294115</v>
      </c>
      <c r="GW21" s="16">
        <v>0.01825895142</v>
      </c>
      <c r="GX21" s="16">
        <v>0.01825895142</v>
      </c>
      <c r="GY21" s="16">
        <v>0.01836828648</v>
      </c>
      <c r="GZ21" s="16">
        <v>0.01836828648</v>
      </c>
      <c r="HA21" s="16">
        <v>0.01814961636</v>
      </c>
      <c r="HB21" s="16">
        <v>0.0189149616</v>
      </c>
      <c r="HC21" s="16">
        <v>0.0189149616</v>
      </c>
      <c r="HD21" s="16">
        <v>0.01968030693</v>
      </c>
      <c r="HE21" s="16">
        <v>0.01880562663</v>
      </c>
      <c r="HF21" s="16">
        <v>0.01968030693</v>
      </c>
      <c r="HG21" s="16">
        <v>0.01968030693</v>
      </c>
      <c r="HH21" s="16">
        <v>0.02022698214</v>
      </c>
      <c r="HI21" s="16">
        <v>0.02022698214</v>
      </c>
      <c r="HJ21" s="16">
        <v>0.02033631711</v>
      </c>
      <c r="HK21" s="16">
        <v>0.02033631711</v>
      </c>
      <c r="HL21" s="16">
        <v>0.02088299232</v>
      </c>
      <c r="HM21" s="16">
        <v>0.02088299232</v>
      </c>
      <c r="HN21" s="16">
        <v>0.02088299232</v>
      </c>
      <c r="HO21" s="16">
        <v>0.02033631711</v>
      </c>
      <c r="HP21" s="16">
        <v>0.02088299232</v>
      </c>
      <c r="HQ21" s="16">
        <v>0.02110166244</v>
      </c>
      <c r="HR21" s="16">
        <v>0.02110166244</v>
      </c>
      <c r="HS21" s="16">
        <v>0.02142966753</v>
      </c>
      <c r="HT21" s="16">
        <v>0.02088299232</v>
      </c>
      <c r="HU21" s="16">
        <v>0.02142966753</v>
      </c>
      <c r="HV21" s="16">
        <v>0.02164833756</v>
      </c>
      <c r="HW21" s="16">
        <v>0.02208567771</v>
      </c>
      <c r="HX21" s="16">
        <v>0.02208567771</v>
      </c>
      <c r="HY21" s="16">
        <v>0.02230434783</v>
      </c>
      <c r="HZ21" s="16">
        <v>0.02186700768</v>
      </c>
      <c r="IA21" s="16">
        <v>0.02197634274</v>
      </c>
      <c r="IB21" s="16">
        <v>0.02186700768</v>
      </c>
      <c r="IC21" s="16">
        <v>0.02252301786</v>
      </c>
      <c r="ID21" s="16">
        <v>0.02197634274</v>
      </c>
      <c r="IE21" s="16">
        <v>0.02197634274</v>
      </c>
      <c r="IF21" s="16">
        <v>0.02197634274</v>
      </c>
      <c r="IG21" s="16">
        <v>0.02197634274</v>
      </c>
      <c r="IH21" s="16">
        <v>0.02230434783</v>
      </c>
      <c r="II21" s="16">
        <v>0.02197634274</v>
      </c>
      <c r="IJ21" s="16">
        <v>0.02132033247</v>
      </c>
      <c r="IK21" s="16">
        <v>0.02186700768</v>
      </c>
      <c r="IL21" s="16">
        <v>0.02241368289</v>
      </c>
      <c r="IM21" s="16">
        <v>0.02241368289</v>
      </c>
      <c r="IN21" s="16">
        <v>0.02263235292</v>
      </c>
      <c r="IO21" s="16">
        <v>0.02241368289</v>
      </c>
      <c r="IP21" s="16">
        <v>0.02241368289</v>
      </c>
      <c r="IQ21" s="16">
        <v>0.02241368289</v>
      </c>
      <c r="IR21" s="16">
        <v>0.02208567771</v>
      </c>
      <c r="IS21" s="16">
        <v>0.02208567771</v>
      </c>
      <c r="IT21" s="16">
        <v>0.02350703322</v>
      </c>
      <c r="IU21" s="16">
        <v>0.02361636828</v>
      </c>
      <c r="IV21" s="16">
        <v>0.02361636828</v>
      </c>
      <c r="IW21" s="16">
        <v>0.02339769825</v>
      </c>
      <c r="IX21" s="16">
        <v>0.02372570334</v>
      </c>
      <c r="IY21" s="16">
        <v>0.02372570334</v>
      </c>
      <c r="IZ21" s="16">
        <v>0.02372570334</v>
      </c>
      <c r="JA21" s="16">
        <v>0.02317902813</v>
      </c>
      <c r="JB21" s="16">
        <v>0.02317902813</v>
      </c>
      <c r="JC21" s="16">
        <v>0.02285102304</v>
      </c>
      <c r="JD21" s="16">
        <v>0.02230434783</v>
      </c>
      <c r="JE21" s="16">
        <v>0.02230434783</v>
      </c>
      <c r="JF21" s="16">
        <v>0.02175767262</v>
      </c>
      <c r="JG21" s="16">
        <v>0.02142966753</v>
      </c>
      <c r="JH21" s="16">
        <v>0.02121099741</v>
      </c>
      <c r="JI21" s="16">
        <v>0.02066432229</v>
      </c>
      <c r="JJ21" s="16">
        <v>0.02022698214</v>
      </c>
      <c r="JK21" s="16">
        <v>0.02121099741</v>
      </c>
      <c r="JL21" s="16">
        <v>0.02055498723</v>
      </c>
      <c r="JM21" s="16">
        <v>0.02022698214</v>
      </c>
      <c r="JN21" s="16">
        <v>0.02022698214</v>
      </c>
      <c r="JO21" s="16">
        <v>0.01946163681</v>
      </c>
      <c r="JP21" s="16">
        <v>0.0189149616</v>
      </c>
      <c r="JQ21" s="16">
        <v>0.01836828648</v>
      </c>
      <c r="JR21" s="16">
        <v>0.01836828648</v>
      </c>
      <c r="JS21" s="16">
        <v>0.01793094633</v>
      </c>
      <c r="JT21" s="16">
        <v>0.01782161127</v>
      </c>
      <c r="JU21" s="16">
        <v>0.01727493606</v>
      </c>
      <c r="JV21" s="16">
        <v>0.01782161127</v>
      </c>
      <c r="JW21" s="16">
        <v>0.01727493606</v>
      </c>
      <c r="JX21" s="16">
        <v>0.01727493606</v>
      </c>
      <c r="JY21" s="16">
        <v>0.01650959082</v>
      </c>
      <c r="JZ21" s="16">
        <v>0.01563491052</v>
      </c>
      <c r="KA21" s="16">
        <v>0.01618158564</v>
      </c>
      <c r="KB21" s="16">
        <v>0.01563491052</v>
      </c>
      <c r="KC21" s="16">
        <v>0.01563491052</v>
      </c>
      <c r="KD21" s="16">
        <v>0.01508823531</v>
      </c>
      <c r="KE21" s="16">
        <v>0.01486956519</v>
      </c>
      <c r="KF21" s="16">
        <v>0.01486956519</v>
      </c>
      <c r="KG21" s="16">
        <v>0.0145415601</v>
      </c>
      <c r="KH21" s="16">
        <v>0.01421355501</v>
      </c>
      <c r="KI21" s="16">
        <v>0.01399488489</v>
      </c>
      <c r="KJ21" s="16">
        <v>0.01344820968</v>
      </c>
      <c r="KK21" s="16">
        <v>0.0136668798</v>
      </c>
      <c r="KL21" s="16">
        <v>0.0136668798</v>
      </c>
      <c r="KM21" s="16">
        <v>0.01290153456</v>
      </c>
      <c r="KN21" s="16">
        <v>0.01290153456</v>
      </c>
      <c r="KO21" s="16">
        <v>0.0127921995</v>
      </c>
      <c r="KP21" s="16">
        <v>0.01235485935</v>
      </c>
      <c r="KQ21" s="16">
        <v>0.01235485935</v>
      </c>
      <c r="KR21" s="16">
        <v>0.01224552429</v>
      </c>
      <c r="KS21" s="16">
        <v>0.01224552429</v>
      </c>
      <c r="KT21" s="16">
        <v>0.01213618923</v>
      </c>
      <c r="KU21" s="16">
        <v>0.01180818414</v>
      </c>
      <c r="KV21" s="16">
        <v>0.01180818414</v>
      </c>
      <c r="KW21" s="16">
        <v>0.01180818414</v>
      </c>
      <c r="KX21" s="16">
        <v>0.01126150893</v>
      </c>
      <c r="KY21" s="16">
        <v>0.01126150893</v>
      </c>
      <c r="KZ21" s="16">
        <v>0.0110428389</v>
      </c>
      <c r="LA21" s="16">
        <v>0.01180818414</v>
      </c>
      <c r="LB21" s="16">
        <v>0.01126150893</v>
      </c>
      <c r="LC21" s="16">
        <v>0.01126150893</v>
      </c>
      <c r="LD21" s="16">
        <v>0.01071483372</v>
      </c>
      <c r="LE21" s="16">
        <v>0.01071483372</v>
      </c>
      <c r="LF21" s="16">
        <v>0.01049616369</v>
      </c>
      <c r="LG21" s="16">
        <v>0.01049616369</v>
      </c>
      <c r="LH21" s="16">
        <v>0.01082416878</v>
      </c>
      <c r="LI21" s="16">
        <v>0.01038682863</v>
      </c>
      <c r="LJ21" s="16">
        <v>0.0101681586</v>
      </c>
      <c r="LK21" s="16">
        <v>0.0101681586</v>
      </c>
      <c r="LL21" s="16">
        <v>0.01049616369</v>
      </c>
      <c r="LM21" s="16">
        <v>0.01049616369</v>
      </c>
      <c r="LN21" s="16">
        <v>0.00994948848</v>
      </c>
      <c r="LO21" s="16">
        <v>0.0101681586</v>
      </c>
      <c r="LP21" s="16">
        <v>0.0101681586</v>
      </c>
      <c r="LQ21" s="16">
        <v>0.00994948848</v>
      </c>
      <c r="LR21" s="16">
        <v>0.00994948848</v>
      </c>
      <c r="LS21" s="16">
        <v>0.01005882354</v>
      </c>
      <c r="LT21" s="16">
        <v>0.01005882354</v>
      </c>
      <c r="LU21" s="16">
        <v>0.0101681586</v>
      </c>
      <c r="LV21" s="16">
        <v>0.0101681586</v>
      </c>
      <c r="LW21" s="16">
        <v>0.0101681586</v>
      </c>
      <c r="LX21" s="16">
        <v>0.00962148339</v>
      </c>
      <c r="LY21" s="16">
        <v>0.00962148339</v>
      </c>
      <c r="LZ21" s="16">
        <v>0.01027749357</v>
      </c>
      <c r="MA21" s="16">
        <v>0.01005882354</v>
      </c>
      <c r="MB21" s="16">
        <v>0.01005882354</v>
      </c>
      <c r="MC21" s="16">
        <v>0.00973081845</v>
      </c>
      <c r="MD21" s="16">
        <v>0.00973081845</v>
      </c>
      <c r="ME21" s="16">
        <v>0.00984015342</v>
      </c>
      <c r="MF21" s="16">
        <v>0.01027749357</v>
      </c>
      <c r="MG21" s="16">
        <v>0.00973081845</v>
      </c>
      <c r="MH21" s="16">
        <v>0.01027749357</v>
      </c>
      <c r="MI21" s="16">
        <v>0.01027749357</v>
      </c>
      <c r="MJ21" s="16">
        <v>0.01027749357</v>
      </c>
      <c r="MK21" s="16">
        <v>0.0101681586</v>
      </c>
      <c r="ML21" s="16">
        <v>0.0101681586</v>
      </c>
      <c r="MM21" s="16">
        <v>0.01082416878</v>
      </c>
      <c r="MN21" s="16">
        <v>0.01137084399</v>
      </c>
      <c r="MO21" s="16">
        <v>0.0119175192</v>
      </c>
      <c r="MP21" s="16">
        <v>0.01213618923</v>
      </c>
      <c r="MQ21" s="16">
        <v>0.01312020459</v>
      </c>
      <c r="MR21" s="16">
        <v>0.0127921995</v>
      </c>
      <c r="MS21" s="16">
        <v>0.01312020459</v>
      </c>
      <c r="MT21" s="16">
        <v>0.01421355501</v>
      </c>
      <c r="MU21" s="16">
        <v>0.0136668798</v>
      </c>
      <c r="MV21" s="16">
        <v>0.01410421995</v>
      </c>
      <c r="MW21" s="16">
        <v>0.01486956519</v>
      </c>
      <c r="MX21" s="16">
        <v>0.01486956519</v>
      </c>
      <c r="MY21" s="16">
        <v>0.0154162404</v>
      </c>
      <c r="MZ21" s="16">
        <v>0.01552557546</v>
      </c>
      <c r="NA21" s="16">
        <v>0.01563491052</v>
      </c>
      <c r="NB21" s="16">
        <v>0.01596291561</v>
      </c>
      <c r="NC21" s="16">
        <v>0.01650959082</v>
      </c>
      <c r="ND21" s="16">
        <v>0.01705626594</v>
      </c>
      <c r="NE21" s="16">
        <v>0.01650959082</v>
      </c>
      <c r="NF21" s="16">
        <v>0.01727493606</v>
      </c>
      <c r="NG21" s="16">
        <v>0.01672826085</v>
      </c>
      <c r="NH21" s="16">
        <v>0.01672826085</v>
      </c>
      <c r="NI21" s="16">
        <v>0.01672826085</v>
      </c>
      <c r="NJ21" s="16">
        <v>0.01738427112</v>
      </c>
      <c r="NK21" s="16">
        <v>0.01738427112</v>
      </c>
      <c r="NL21" s="16">
        <v>0.01738427112</v>
      </c>
      <c r="NM21" s="16">
        <v>0.01694693097</v>
      </c>
      <c r="NN21" s="16">
        <v>0.01694693097</v>
      </c>
      <c r="NO21" s="16">
        <v>0.01607225067</v>
      </c>
      <c r="NP21" s="16">
        <v>0.01607225067</v>
      </c>
      <c r="NQ21" s="16">
        <v>0.01672826085</v>
      </c>
      <c r="NR21" s="16">
        <v>0.01618158564</v>
      </c>
      <c r="NS21" s="16">
        <v>0.01563491052</v>
      </c>
      <c r="NT21" s="16">
        <v>0.01563491052</v>
      </c>
      <c r="NU21" s="16">
        <v>0.01497890025</v>
      </c>
      <c r="NV21" s="16">
        <v>0.01443222504</v>
      </c>
      <c r="NW21" s="16">
        <v>0.01443222504</v>
      </c>
      <c r="NX21" s="16">
        <v>0.01443222504</v>
      </c>
      <c r="NY21" s="16">
        <v>0.01486956519</v>
      </c>
      <c r="NZ21" s="16">
        <v>0.01443222504</v>
      </c>
      <c r="OA21" s="16">
        <v>0.01443222504</v>
      </c>
      <c r="OB21" s="16">
        <v>0.01410421995</v>
      </c>
      <c r="OC21" s="16">
        <v>0.01410421995</v>
      </c>
      <c r="OD21" s="16">
        <v>0.0145415601</v>
      </c>
      <c r="OE21" s="16">
        <v>0.01465089516</v>
      </c>
      <c r="OF21" s="16">
        <v>0.01465089516</v>
      </c>
      <c r="OG21" s="16">
        <v>0.01519757037</v>
      </c>
      <c r="OH21" s="16">
        <v>0.01465089516</v>
      </c>
      <c r="OI21" s="16">
        <v>0.01465089516</v>
      </c>
      <c r="OJ21" s="16">
        <v>0.01519757037</v>
      </c>
      <c r="OK21" s="16">
        <v>0.01476023022</v>
      </c>
      <c r="OL21" s="16">
        <v>0.01443222504</v>
      </c>
      <c r="OM21" s="16">
        <v>0.01443222504</v>
      </c>
      <c r="ON21" s="16">
        <v>0.01465089516</v>
      </c>
      <c r="OO21" s="16">
        <v>0.01465089516</v>
      </c>
      <c r="OP21" s="16">
        <v>0.01519757037</v>
      </c>
      <c r="OQ21" s="16">
        <v>0.01486956519</v>
      </c>
      <c r="OR21" s="16">
        <v>0.01574424549</v>
      </c>
      <c r="OS21" s="16">
        <v>0.01574424549</v>
      </c>
      <c r="OT21" s="16">
        <v>0.01640025576</v>
      </c>
      <c r="OU21" s="16">
        <v>0.01607225067</v>
      </c>
      <c r="OV21" s="16">
        <v>0.01607225067</v>
      </c>
      <c r="OW21" s="16">
        <v>0.01650959082</v>
      </c>
      <c r="OX21" s="16">
        <v>0.01596291561</v>
      </c>
      <c r="OY21" s="16">
        <v>0.01661892579</v>
      </c>
      <c r="OZ21" s="16">
        <v>0.01727493606</v>
      </c>
      <c r="PA21" s="16">
        <v>0.01661892579</v>
      </c>
      <c r="PB21" s="16">
        <v>0.01607225067</v>
      </c>
      <c r="PC21" s="16">
        <v>0.01650959082</v>
      </c>
      <c r="PD21" s="16">
        <v>0.01694693097</v>
      </c>
      <c r="PE21" s="16">
        <v>0.017165601</v>
      </c>
      <c r="PF21" s="16">
        <v>0.01771227621</v>
      </c>
      <c r="PG21" s="16">
        <v>0.01738427112</v>
      </c>
      <c r="PH21" s="16">
        <v>0.01771227621</v>
      </c>
      <c r="PI21" s="16">
        <v>0.017165601</v>
      </c>
      <c r="PJ21" s="16">
        <v>0.01771227621</v>
      </c>
      <c r="PK21" s="16">
        <v>0.017165601</v>
      </c>
      <c r="PL21" s="16">
        <v>0.01661892579</v>
      </c>
      <c r="PM21" s="16">
        <v>0.01661892579</v>
      </c>
      <c r="PN21" s="16">
        <v>0.01607225067</v>
      </c>
      <c r="PO21" s="16">
        <v>0.01661892579</v>
      </c>
      <c r="PP21" s="16">
        <v>0.01661892579</v>
      </c>
      <c r="PQ21" s="16">
        <v>0.01607225067</v>
      </c>
      <c r="PR21" s="16">
        <v>0.01607225067</v>
      </c>
      <c r="PS21" s="16">
        <v>0.01607225067</v>
      </c>
      <c r="PT21" s="16">
        <v>0.01552557546</v>
      </c>
      <c r="PU21" s="16">
        <v>0.01530690534</v>
      </c>
      <c r="PV21" s="16">
        <v>0.01530690534</v>
      </c>
      <c r="PW21" s="16">
        <v>0.01530690534</v>
      </c>
      <c r="PX21" s="16">
        <v>0.01574424549</v>
      </c>
      <c r="PY21" s="16">
        <v>0.01476023022</v>
      </c>
      <c r="PZ21" s="16">
        <v>0.01443222504</v>
      </c>
      <c r="QA21" s="16">
        <v>0.01497890025</v>
      </c>
      <c r="QB21" s="16">
        <v>0.01443222504</v>
      </c>
      <c r="QC21" s="16">
        <v>0.01443222504</v>
      </c>
      <c r="QD21" s="16">
        <v>0.01443222504</v>
      </c>
      <c r="QE21" s="16">
        <v>0.01443222504</v>
      </c>
      <c r="QF21" s="16">
        <v>0.01388554983</v>
      </c>
      <c r="QG21" s="16">
        <v>0.01388554983</v>
      </c>
      <c r="QH21" s="16">
        <v>0.0136668798</v>
      </c>
      <c r="QI21" s="16">
        <v>0.01333887471</v>
      </c>
      <c r="QJ21" s="16">
        <v>0.01333887471</v>
      </c>
      <c r="QK21" s="16">
        <v>0.01388554983</v>
      </c>
      <c r="QL21" s="16">
        <v>0.01333887471</v>
      </c>
      <c r="QM21" s="16">
        <v>0.01333887471</v>
      </c>
      <c r="QN21" s="16">
        <v>0.0136668798</v>
      </c>
      <c r="QO21" s="16">
        <v>0.01388554983</v>
      </c>
      <c r="QP21" s="16">
        <v>0.01333887471</v>
      </c>
      <c r="QQ21" s="16">
        <v>0.0136668798</v>
      </c>
      <c r="QR21" s="16">
        <v>0.0136668798</v>
      </c>
      <c r="QS21" s="16">
        <v>0.01344820968</v>
      </c>
      <c r="QT21" s="16">
        <v>0.0136668798</v>
      </c>
      <c r="QU21" s="16">
        <v>0.0136668798</v>
      </c>
      <c r="QV21" s="16">
        <v>0.01333887471</v>
      </c>
      <c r="QW21" s="16">
        <v>0.0136668798</v>
      </c>
      <c r="QX21" s="16">
        <v>0.0136668798</v>
      </c>
      <c r="QY21" s="16">
        <v>0.01388554983</v>
      </c>
      <c r="QZ21" s="16">
        <v>0.01388554983</v>
      </c>
      <c r="RA21" s="16">
        <v>0.01399488489</v>
      </c>
      <c r="RB21" s="16">
        <v>0.01443222504</v>
      </c>
      <c r="RC21" s="16">
        <v>0.01443222504</v>
      </c>
      <c r="RD21" s="16">
        <v>0.0145415601</v>
      </c>
      <c r="RE21" s="16">
        <v>0.0145415601</v>
      </c>
      <c r="RF21" s="16">
        <v>0.0145415601</v>
      </c>
      <c r="RG21" s="16">
        <v>0.0145415601</v>
      </c>
      <c r="RH21" s="16">
        <v>0.01476023022</v>
      </c>
      <c r="RI21" s="16">
        <v>0.01443222504</v>
      </c>
      <c r="RJ21" s="16">
        <v>0.01443222504</v>
      </c>
      <c r="RK21" s="16">
        <v>0.01497890025</v>
      </c>
      <c r="RL21" s="16">
        <v>0.01476023022</v>
      </c>
      <c r="RM21" s="16">
        <v>0.01476023022</v>
      </c>
      <c r="RN21" s="16">
        <v>0.01476023022</v>
      </c>
      <c r="RO21" s="16">
        <v>0.01476023022</v>
      </c>
      <c r="RP21" s="16">
        <v>0.01486956519</v>
      </c>
      <c r="RQ21" s="16">
        <v>0.0154162404</v>
      </c>
      <c r="RR21" s="16">
        <v>0.01574424549</v>
      </c>
      <c r="RS21" s="16">
        <v>0.01607225067</v>
      </c>
      <c r="RT21" s="16">
        <v>0.01672826085</v>
      </c>
      <c r="RU21" s="16">
        <v>0.01694693097</v>
      </c>
      <c r="RV21" s="16">
        <v>0.01694693097</v>
      </c>
      <c r="RW21" s="16">
        <v>0.01782161127</v>
      </c>
      <c r="RX21" s="16">
        <v>0.01749360618</v>
      </c>
      <c r="RY21" s="16">
        <v>0.01749360618</v>
      </c>
      <c r="RZ21" s="16">
        <v>0.01814961636</v>
      </c>
      <c r="SA21" s="16">
        <v>0.01793094633</v>
      </c>
      <c r="SB21" s="16">
        <v>0.01913363172</v>
      </c>
      <c r="SC21" s="16">
        <v>0.01858695651</v>
      </c>
      <c r="SD21" s="16">
        <v>0.01858695651</v>
      </c>
      <c r="SE21" s="16">
        <v>0.01913363172</v>
      </c>
      <c r="SF21" s="16">
        <v>0.01968030693</v>
      </c>
      <c r="SG21" s="16">
        <v>0.02022698214</v>
      </c>
      <c r="SH21" s="16">
        <v>0.02011764708</v>
      </c>
      <c r="SI21" s="16">
        <v>0.01968030693</v>
      </c>
      <c r="SJ21" s="16">
        <v>0.01913363172</v>
      </c>
      <c r="SK21" s="16">
        <v>0.01968030693</v>
      </c>
      <c r="SL21" s="16">
        <v>0.02022698214</v>
      </c>
      <c r="SM21" s="16">
        <v>0.02022698214</v>
      </c>
      <c r="SN21" s="16">
        <v>0.02011764708</v>
      </c>
      <c r="SO21" s="16">
        <v>0.01968030693</v>
      </c>
      <c r="SP21" s="16">
        <v>0.01968030693</v>
      </c>
      <c r="SQ21" s="16">
        <v>0.02022698214</v>
      </c>
      <c r="SR21" s="16">
        <v>0.01968030693</v>
      </c>
      <c r="SS21" s="16">
        <v>0.01968030693</v>
      </c>
      <c r="ST21" s="16">
        <v>0.01957097187</v>
      </c>
      <c r="SU21" s="16">
        <v>0.01968030693</v>
      </c>
      <c r="SV21" s="16">
        <v>0.01968030693</v>
      </c>
      <c r="SW21" s="16">
        <v>0.02022698214</v>
      </c>
      <c r="SX21" s="16">
        <v>0.02022698214</v>
      </c>
      <c r="SY21" s="16">
        <v>0.02044565217</v>
      </c>
      <c r="SZ21" s="16">
        <v>0.02044565217</v>
      </c>
      <c r="TA21" s="16">
        <v>0.02132033247</v>
      </c>
      <c r="TB21" s="16">
        <v>0.02077365726</v>
      </c>
      <c r="TC21" s="16">
        <v>0.02132033247</v>
      </c>
      <c r="TD21" s="16">
        <v>0.02077365726</v>
      </c>
      <c r="TE21" s="16">
        <v>0.02132033247</v>
      </c>
      <c r="TF21" s="16">
        <v>0.02121099741</v>
      </c>
      <c r="TG21" s="16">
        <v>0.02186700768</v>
      </c>
      <c r="TH21" s="16">
        <v>0.02175767262</v>
      </c>
      <c r="TI21" s="16">
        <v>0.02164833756</v>
      </c>
      <c r="TJ21" s="16">
        <v>0.02230434783</v>
      </c>
      <c r="TK21" s="16">
        <v>0.02219501277</v>
      </c>
      <c r="TL21" s="16">
        <v>0.02230434783</v>
      </c>
      <c r="TM21" s="16">
        <v>0.02208567771</v>
      </c>
      <c r="TN21" s="16">
        <v>0.02208567771</v>
      </c>
      <c r="TO21" s="16">
        <v>0.02197634274</v>
      </c>
      <c r="TP21" s="16">
        <v>0.02230434783</v>
      </c>
      <c r="TQ21" s="16">
        <v>0.02208567771</v>
      </c>
      <c r="TR21" s="16">
        <v>0.02208567771</v>
      </c>
      <c r="TS21" s="16">
        <v>0.02274168798</v>
      </c>
      <c r="TT21" s="16">
        <v>0.02274168798</v>
      </c>
      <c r="TU21" s="16">
        <v>0.02274168798</v>
      </c>
      <c r="TV21" s="16">
        <v>0.02372570334</v>
      </c>
      <c r="TW21" s="16">
        <v>0.02372570334</v>
      </c>
      <c r="TX21" s="16">
        <v>0.02427237855</v>
      </c>
      <c r="TY21" s="16">
        <v>0.02372570334</v>
      </c>
      <c r="TZ21" s="16">
        <v>0.02372570334</v>
      </c>
      <c r="UA21" s="16">
        <v>0.02306969307</v>
      </c>
      <c r="UB21" s="16">
        <v>0.02306969307</v>
      </c>
      <c r="UC21" s="16">
        <v>0.02285102304</v>
      </c>
      <c r="UD21" s="16">
        <v>0.02241368289</v>
      </c>
      <c r="UE21" s="16">
        <v>0.02241368289</v>
      </c>
      <c r="UF21" s="16">
        <v>0.02241368289</v>
      </c>
      <c r="UG21" s="16">
        <v>0.02186700768</v>
      </c>
      <c r="UH21" s="16">
        <v>0.02132033247</v>
      </c>
      <c r="UI21" s="16">
        <v>0.02132033247</v>
      </c>
      <c r="UJ21" s="16">
        <v>0.02132033247</v>
      </c>
      <c r="UK21" s="16">
        <v>0.02077365726</v>
      </c>
      <c r="UL21" s="16">
        <v>0.02044565217</v>
      </c>
      <c r="UM21" s="16">
        <v>0.01968030693</v>
      </c>
      <c r="UN21" s="16">
        <v>0.02000831202</v>
      </c>
      <c r="UO21" s="16">
        <v>0.01968030693</v>
      </c>
      <c r="UP21" s="16">
        <v>0.01913363172</v>
      </c>
      <c r="UQ21" s="16">
        <v>0.01858695651</v>
      </c>
      <c r="UR21" s="16">
        <v>0.01880562663</v>
      </c>
      <c r="US21" s="16">
        <v>0.01880562663</v>
      </c>
      <c r="UT21" s="16">
        <v>0.01782161127</v>
      </c>
      <c r="UU21" s="16">
        <v>0.01694693097</v>
      </c>
      <c r="UV21" s="16">
        <v>0.01694693097</v>
      </c>
      <c r="UW21" s="16">
        <v>0.01694693097</v>
      </c>
      <c r="UX21" s="16">
        <v>0.01618158564</v>
      </c>
      <c r="UY21" s="16">
        <v>0.01618158564</v>
      </c>
      <c r="UZ21" s="16">
        <v>0.01585358055</v>
      </c>
      <c r="VA21" s="16">
        <v>0.01530690534</v>
      </c>
      <c r="VB21" s="16">
        <v>0.0154162404</v>
      </c>
      <c r="VC21" s="16">
        <v>0.01497890025</v>
      </c>
      <c r="VD21" s="16">
        <v>0.01476023022</v>
      </c>
      <c r="VE21" s="16">
        <v>0.01486956519</v>
      </c>
      <c r="VF21" s="16">
        <v>0.01486956519</v>
      </c>
      <c r="VG21" s="16">
        <v>0.01421355501</v>
      </c>
      <c r="VH21" s="16">
        <v>0.01421355501</v>
      </c>
      <c r="VI21" s="16">
        <v>0.0136668798</v>
      </c>
      <c r="VJ21" s="16">
        <v>0.01333887471</v>
      </c>
      <c r="VK21" s="16">
        <v>0.01301086953</v>
      </c>
      <c r="VL21" s="16">
        <v>0.01268286444</v>
      </c>
      <c r="VM21" s="16">
        <v>0.01268286444</v>
      </c>
      <c r="VN21" s="16">
        <v>0.01268286444</v>
      </c>
      <c r="VO21" s="16">
        <v>0.01268286444</v>
      </c>
      <c r="VP21" s="16">
        <v>0.0119175192</v>
      </c>
      <c r="VQ21" s="16">
        <v>0.0119175192</v>
      </c>
      <c r="VR21" s="16">
        <v>0.0119175192</v>
      </c>
      <c r="VS21" s="16">
        <v>0.01158951411</v>
      </c>
      <c r="VT21" s="16">
        <v>0.01158951411</v>
      </c>
      <c r="VU21" s="16">
        <v>0.01137084399</v>
      </c>
      <c r="VV21" s="16">
        <v>0.0110428389</v>
      </c>
      <c r="VW21" s="16">
        <v>0.0110428389</v>
      </c>
      <c r="VX21" s="16">
        <v>0.01082416878</v>
      </c>
      <c r="VY21" s="16">
        <v>0.01060549875</v>
      </c>
      <c r="VZ21" s="16">
        <v>0.01027749357</v>
      </c>
      <c r="WA21" s="16">
        <v>0.01027749357</v>
      </c>
      <c r="WB21" s="16">
        <v>0.01027749357</v>
      </c>
      <c r="WC21" s="16">
        <v>0.0101681586</v>
      </c>
      <c r="WD21" s="16">
        <v>0.00984015342</v>
      </c>
      <c r="WE21" s="16">
        <v>0.00984015342</v>
      </c>
      <c r="WF21" s="16">
        <v>0.00994948848</v>
      </c>
      <c r="WG21" s="16">
        <v>0.00994948848</v>
      </c>
      <c r="WH21" s="16">
        <v>0.01005882354</v>
      </c>
      <c r="WI21" s="16">
        <v>0.01005882354</v>
      </c>
      <c r="WJ21" s="16">
        <v>0.00984015342</v>
      </c>
      <c r="WK21" s="16">
        <v>0.00984015342</v>
      </c>
      <c r="WL21" s="16">
        <v>0.00973081845</v>
      </c>
      <c r="WM21" s="16">
        <v>0.00951214833</v>
      </c>
      <c r="WN21" s="16">
        <v>0.00951214833</v>
      </c>
      <c r="WO21" s="16">
        <v>0.00918414324</v>
      </c>
      <c r="WP21" s="16">
        <v>0.00918414324</v>
      </c>
      <c r="WQ21" s="16">
        <v>0.00951214833</v>
      </c>
      <c r="WR21" s="16">
        <v>0.00951214833</v>
      </c>
      <c r="WS21" s="16">
        <v>0.0092934783</v>
      </c>
      <c r="WT21" s="16">
        <v>0.00951214833</v>
      </c>
      <c r="WU21" s="16">
        <v>0.00973081845</v>
      </c>
      <c r="WV21" s="16">
        <v>0.00918414324</v>
      </c>
      <c r="WW21" s="16">
        <v>0.00940281327</v>
      </c>
      <c r="WX21" s="16">
        <v>0.00973081845</v>
      </c>
      <c r="WY21" s="16">
        <v>0.00918414324</v>
      </c>
      <c r="WZ21" s="16">
        <v>0.00918414324</v>
      </c>
      <c r="XA21" s="16">
        <v>0.0092934783</v>
      </c>
      <c r="XB21" s="16">
        <v>0.00940281327</v>
      </c>
      <c r="XC21" s="16">
        <v>0.00940281327</v>
      </c>
      <c r="XD21" s="16">
        <v>0.00951214833</v>
      </c>
      <c r="XE21" s="16">
        <v>0.00984015342</v>
      </c>
      <c r="XF21" s="16">
        <v>0.00962148339</v>
      </c>
      <c r="XG21" s="16">
        <v>0.00962148339</v>
      </c>
      <c r="XH21" s="16">
        <v>0.00962148339</v>
      </c>
      <c r="XI21" s="16">
        <v>0.01060549875</v>
      </c>
      <c r="XJ21" s="16">
        <v>0.01060549875</v>
      </c>
      <c r="XK21" s="16">
        <v>0.01082416878</v>
      </c>
      <c r="XL21" s="16">
        <v>0.01082416878</v>
      </c>
      <c r="XM21" s="16">
        <v>0.01137084399</v>
      </c>
      <c r="XN21" s="16">
        <v>0.01137084399</v>
      </c>
      <c r="XO21" s="16">
        <v>0.0119175192</v>
      </c>
      <c r="XP21" s="16">
        <v>0.01246419441</v>
      </c>
      <c r="XQ21" s="16">
        <v>0.01355754474</v>
      </c>
      <c r="XR21" s="16">
        <v>0.01322953965</v>
      </c>
      <c r="XS21" s="16">
        <v>0.01410421995</v>
      </c>
      <c r="XT21" s="16">
        <v>0.01388554983</v>
      </c>
      <c r="XU21" s="16">
        <v>0.01465089516</v>
      </c>
      <c r="XV21" s="16">
        <v>0.01519757037</v>
      </c>
      <c r="XW21" s="16">
        <v>0.01574424549</v>
      </c>
      <c r="XX21" s="16">
        <v>0.01574424549</v>
      </c>
      <c r="XY21" s="16">
        <v>0.0162909207</v>
      </c>
      <c r="XZ21" s="16">
        <v>0.01683759591</v>
      </c>
      <c r="YA21" s="16">
        <v>0.01738427112</v>
      </c>
      <c r="YB21" s="16">
        <v>0.01683759591</v>
      </c>
      <c r="YC21" s="16">
        <v>0.01683759591</v>
      </c>
      <c r="YD21" s="16">
        <v>0.01683759591</v>
      </c>
      <c r="YE21" s="16">
        <v>0.01738427112</v>
      </c>
      <c r="YF21" s="16">
        <v>0.017165601</v>
      </c>
      <c r="YG21" s="16">
        <v>0.017165601</v>
      </c>
      <c r="YH21" s="16">
        <v>0.01825895142</v>
      </c>
      <c r="YI21" s="16">
        <v>0.01782161127</v>
      </c>
      <c r="YJ21" s="16">
        <v>0.01782161127</v>
      </c>
      <c r="YK21" s="16">
        <v>0.01771227621</v>
      </c>
      <c r="YL21" s="16">
        <v>0.01760294115</v>
      </c>
      <c r="YM21" s="16">
        <v>0.01760294115</v>
      </c>
      <c r="YN21" s="16">
        <v>0.017165601</v>
      </c>
      <c r="YO21" s="16">
        <v>0.017165601</v>
      </c>
      <c r="YP21" s="16">
        <v>0.01705626594</v>
      </c>
      <c r="YQ21" s="16">
        <v>0.01640025576</v>
      </c>
      <c r="YR21" s="16">
        <v>0.01694693097</v>
      </c>
      <c r="YS21" s="16">
        <v>0.01694693097</v>
      </c>
      <c r="YT21" s="16">
        <v>0.01640025576</v>
      </c>
      <c r="YU21" s="16">
        <v>0.01607225067</v>
      </c>
      <c r="YV21" s="16">
        <v>0.01650959082</v>
      </c>
      <c r="YW21" s="16">
        <v>0.01530690534</v>
      </c>
      <c r="YX21" s="16">
        <v>0.01476023022</v>
      </c>
      <c r="YY21" s="16">
        <v>0.01476023022</v>
      </c>
      <c r="YZ21" s="16">
        <v>0.01421355501</v>
      </c>
      <c r="ZA21" s="16">
        <v>0.01421355501</v>
      </c>
      <c r="ZB21" s="16">
        <v>0.0136668798</v>
      </c>
      <c r="ZC21" s="16">
        <v>0.01421355501</v>
      </c>
      <c r="ZD21" s="16">
        <v>0.01421355501</v>
      </c>
      <c r="ZE21" s="16">
        <v>0.0136668798</v>
      </c>
      <c r="ZF21" s="16">
        <v>0.01432289007</v>
      </c>
      <c r="ZG21" s="16">
        <v>0.01432289007</v>
      </c>
      <c r="ZH21" s="16">
        <v>0.01432289007</v>
      </c>
      <c r="ZI21" s="16">
        <v>0.01421355501</v>
      </c>
      <c r="ZJ21" s="16">
        <v>0.01465089516</v>
      </c>
      <c r="ZK21" s="16">
        <v>0.01465089516</v>
      </c>
      <c r="ZL21" s="16">
        <v>0.01410421995</v>
      </c>
      <c r="ZM21" s="16">
        <v>0.01486956519</v>
      </c>
      <c r="ZN21" s="16">
        <v>0.01486956519</v>
      </c>
      <c r="ZO21" s="16">
        <v>0.0154162404</v>
      </c>
      <c r="ZP21" s="16">
        <v>0.01618158564</v>
      </c>
      <c r="ZQ21" s="16">
        <v>0.01563491052</v>
      </c>
      <c r="ZR21" s="16">
        <v>0.01618158564</v>
      </c>
      <c r="ZS21" s="16">
        <v>0.01618158564</v>
      </c>
      <c r="ZT21" s="16">
        <v>0.01618158564</v>
      </c>
      <c r="ZU21" s="16">
        <v>0.01727493606</v>
      </c>
      <c r="ZV21" s="16">
        <v>0.01672826085</v>
      </c>
      <c r="ZW21" s="16">
        <v>0.01672826085</v>
      </c>
      <c r="ZX21" s="16">
        <v>0.01727493606</v>
      </c>
      <c r="ZY21" s="16">
        <v>0.01793094633</v>
      </c>
      <c r="ZZ21" s="16">
        <v>0.01793094633</v>
      </c>
      <c r="AAA21" s="16">
        <v>0.01760294115</v>
      </c>
      <c r="AAB21" s="16">
        <v>0.01760294115</v>
      </c>
      <c r="AAC21" s="16">
        <v>0.01760294115</v>
      </c>
      <c r="AAD21" s="16">
        <v>0.01869629157</v>
      </c>
      <c r="AAE21" s="16">
        <v>0.01869629157</v>
      </c>
      <c r="AAF21" s="16">
        <v>0.01869629157</v>
      </c>
      <c r="AAG21" s="16">
        <v>0.01836828648</v>
      </c>
      <c r="AAH21" s="16">
        <v>0.01869629157</v>
      </c>
      <c r="AAI21" s="16">
        <v>0.01924296678</v>
      </c>
      <c r="AAJ21" s="16">
        <v>0.01869629157</v>
      </c>
      <c r="AAK21" s="16">
        <v>0.01869629157</v>
      </c>
      <c r="AAL21" s="16">
        <v>0.01935230175</v>
      </c>
      <c r="AAM21" s="16">
        <v>0.01913363172</v>
      </c>
      <c r="AAN21" s="16">
        <v>0.01880562663</v>
      </c>
      <c r="AAO21" s="16">
        <v>0.01935230175</v>
      </c>
      <c r="AAP21" s="16">
        <v>0.0189149616</v>
      </c>
      <c r="AAQ21" s="16">
        <v>0.0189149616</v>
      </c>
      <c r="AAR21" s="16">
        <v>0.0189149616</v>
      </c>
      <c r="AAS21" s="16">
        <v>0.0189149616</v>
      </c>
      <c r="AAT21" s="16">
        <v>0.01880562663</v>
      </c>
      <c r="AAU21" s="16">
        <v>0.01880562663</v>
      </c>
      <c r="AAV21" s="16">
        <v>0.01880562663</v>
      </c>
      <c r="AAW21" s="16">
        <v>0.01825895142</v>
      </c>
      <c r="AAX21" s="16">
        <v>0.01880562663</v>
      </c>
      <c r="AAY21" s="16">
        <v>0.01825895142</v>
      </c>
      <c r="AAZ21" s="16">
        <v>0.01880562663</v>
      </c>
      <c r="ABA21" s="16">
        <v>0.01880562663</v>
      </c>
      <c r="ABB21" s="16">
        <v>0.01771227621</v>
      </c>
      <c r="ABC21" s="16">
        <v>0.01814961636</v>
      </c>
      <c r="ABD21" s="16">
        <v>0.01771227621</v>
      </c>
      <c r="ABE21" s="16">
        <v>0.01771227621</v>
      </c>
      <c r="ABF21" s="16">
        <v>0.01793094633</v>
      </c>
      <c r="ABG21" s="16">
        <v>0.01793094633</v>
      </c>
      <c r="ABH21" s="16">
        <v>0.01825895142</v>
      </c>
      <c r="ABI21" s="16">
        <v>0.01771227621</v>
      </c>
      <c r="ABJ21" s="16">
        <v>0.01771227621</v>
      </c>
      <c r="ABK21" s="16">
        <v>0.01771227621</v>
      </c>
      <c r="ABL21" s="16">
        <v>0.01760294115</v>
      </c>
      <c r="ABM21" s="16">
        <v>0.017165601</v>
      </c>
      <c r="ABN21" s="16">
        <v>0.017165601</v>
      </c>
      <c r="ABO21" s="16">
        <v>0.017165601</v>
      </c>
      <c r="ABP21" s="16">
        <v>0.01661892579</v>
      </c>
      <c r="ABQ21" s="16">
        <v>0.01661892579</v>
      </c>
      <c r="ABR21" s="16">
        <v>0.017165601</v>
      </c>
      <c r="ABS21" s="16">
        <v>0.01727493606</v>
      </c>
      <c r="ABT21" s="16">
        <v>0.01705626594</v>
      </c>
      <c r="ABU21" s="16">
        <v>0.01672826085</v>
      </c>
      <c r="ABV21" s="16">
        <v>0.01618158564</v>
      </c>
      <c r="ABW21" s="16">
        <v>0.01672826085</v>
      </c>
      <c r="ABX21" s="16">
        <v>0.01672826085</v>
      </c>
      <c r="ABY21" s="16">
        <v>0.01727493606</v>
      </c>
      <c r="ABZ21" s="16">
        <v>0.01749360618</v>
      </c>
      <c r="ACA21" s="16">
        <v>0.01618158564</v>
      </c>
      <c r="ACB21" s="16">
        <v>0.01683759591</v>
      </c>
      <c r="ACC21" s="16">
        <v>0.01640025576</v>
      </c>
      <c r="ACD21" s="16">
        <v>0.01661892579</v>
      </c>
      <c r="ACE21" s="16">
        <v>0.01661892579</v>
      </c>
      <c r="ACF21" s="16">
        <v>0.01683759591</v>
      </c>
      <c r="ACG21" s="16">
        <v>0.01683759591</v>
      </c>
      <c r="ACH21" s="16">
        <v>0.01683759591</v>
      </c>
      <c r="ACI21" s="16">
        <v>0.01683759591</v>
      </c>
      <c r="ACJ21" s="16">
        <v>0.01683759591</v>
      </c>
      <c r="ACK21" s="16">
        <v>0.01683759591</v>
      </c>
      <c r="ACL21" s="16">
        <v>0.01683759591</v>
      </c>
      <c r="ACM21" s="16">
        <v>0.01760294115</v>
      </c>
      <c r="ACN21" s="16">
        <v>0.01760294115</v>
      </c>
      <c r="ACO21" s="16">
        <v>0.01793094633</v>
      </c>
      <c r="ACP21" s="16">
        <v>0.01793094633</v>
      </c>
      <c r="ACQ21" s="16">
        <v>0.01793094633</v>
      </c>
      <c r="ACR21" s="16">
        <v>0.01793094633</v>
      </c>
      <c r="ACS21" s="16">
        <v>0.01793094633</v>
      </c>
      <c r="ACT21" s="16">
        <v>0.01847762145</v>
      </c>
      <c r="ACU21" s="16">
        <v>0.01869629157</v>
      </c>
      <c r="ACV21" s="16">
        <v>0.01924296678</v>
      </c>
      <c r="ACW21" s="16">
        <v>0.0197896419</v>
      </c>
      <c r="ACX21" s="16">
        <v>0.02033631711</v>
      </c>
      <c r="ACY21" s="16">
        <v>0.02033631711</v>
      </c>
      <c r="ACZ21" s="16">
        <v>0.02088299232</v>
      </c>
      <c r="ADA21" s="16">
        <v>0.02110166244</v>
      </c>
      <c r="ADB21" s="16">
        <v>0.02088299232</v>
      </c>
      <c r="ADC21" s="16">
        <v>0.02088299232</v>
      </c>
      <c r="ADD21" s="16">
        <v>0.02164833756</v>
      </c>
      <c r="ADE21" s="16">
        <v>0.02197634274</v>
      </c>
      <c r="ADF21" s="16">
        <v>0.02252301786</v>
      </c>
      <c r="ADG21" s="16">
        <v>0.02274168798</v>
      </c>
      <c r="ADH21" s="16">
        <v>0.02274168798</v>
      </c>
      <c r="ADI21" s="16">
        <v>0.02306969307</v>
      </c>
      <c r="ADJ21" s="16">
        <v>0.02306969307</v>
      </c>
      <c r="ADK21" s="16">
        <v>0.0229603581</v>
      </c>
      <c r="ADL21" s="16">
        <v>0.02350703322</v>
      </c>
      <c r="ADM21" s="16">
        <v>0.0229603581</v>
      </c>
      <c r="ADN21" s="16">
        <v>0.02350703322</v>
      </c>
      <c r="ADO21" s="16">
        <v>0.02405370843</v>
      </c>
      <c r="ADP21" s="16">
        <v>0.02372570334</v>
      </c>
      <c r="ADQ21" s="16">
        <v>0.02460038364</v>
      </c>
      <c r="ADR21" s="16">
        <v>0.02460038364</v>
      </c>
      <c r="ADS21" s="16">
        <v>0.02460038364</v>
      </c>
      <c r="ADT21" s="16">
        <v>0.02449104858</v>
      </c>
      <c r="ADU21" s="16">
        <v>0.02339769825</v>
      </c>
      <c r="ADV21" s="16">
        <v>0.0238350384</v>
      </c>
      <c r="ADW21" s="16">
        <v>0.02449104858</v>
      </c>
      <c r="ADX21" s="16">
        <v>0.02449104858</v>
      </c>
      <c r="ADY21" s="16">
        <v>0.02449104858</v>
      </c>
      <c r="ADZ21" s="16">
        <v>0.02449104858</v>
      </c>
      <c r="AEA21" s="16">
        <v>0.02503772379</v>
      </c>
      <c r="AEB21" s="16">
        <v>0.02481905367</v>
      </c>
      <c r="AEC21" s="16">
        <v>0.02492838873</v>
      </c>
      <c r="AED21" s="16">
        <v>0.02547506394</v>
      </c>
      <c r="AEE21" s="16">
        <v>0.02624040918</v>
      </c>
      <c r="AEF21" s="16">
        <v>0.02569373406</v>
      </c>
      <c r="AEG21" s="16">
        <v>0.02689641945</v>
      </c>
      <c r="AEH21" s="16">
        <v>0.02634974424</v>
      </c>
      <c r="AEI21" s="16">
        <v>0.02602173915</v>
      </c>
      <c r="AEJ21" s="16">
        <v>0.02634974424</v>
      </c>
      <c r="AEK21" s="16">
        <v>0.02634974424</v>
      </c>
      <c r="AEL21" s="16">
        <v>0.02689641945</v>
      </c>
      <c r="AEM21" s="16">
        <v>0.02744309466</v>
      </c>
      <c r="AEN21" s="16">
        <v>0.02744309466</v>
      </c>
      <c r="AEO21" s="16">
        <v>0.02689641945</v>
      </c>
      <c r="AEP21" s="16">
        <v>0.02744309466</v>
      </c>
      <c r="AEQ21" s="16">
        <v>0.02744309466</v>
      </c>
      <c r="AER21" s="16">
        <v>0.02766176469</v>
      </c>
      <c r="AES21" s="16">
        <v>0.02809910484</v>
      </c>
      <c r="AET21" s="16">
        <v>0.02809910484</v>
      </c>
      <c r="AEU21" s="16">
        <v>0.02809910484</v>
      </c>
      <c r="AEV21" s="16">
        <v>0.02809910484</v>
      </c>
      <c r="AEW21" s="16">
        <v>0.02919245526</v>
      </c>
      <c r="AEX21" s="16">
        <v>0.03028580559</v>
      </c>
      <c r="AEY21" s="16">
        <v>0.0308324808</v>
      </c>
      <c r="AEZ21" s="16">
        <v>0.03192583122</v>
      </c>
      <c r="AFA21" s="16">
        <v>0.0317071611</v>
      </c>
      <c r="AFB21" s="16">
        <v>0.03181649616</v>
      </c>
      <c r="AFC21" s="16">
        <v>0.03126982095</v>
      </c>
      <c r="AFD21" s="16">
        <v>0.03126982095</v>
      </c>
      <c r="AFE21" s="16">
        <v>0.03017647062</v>
      </c>
      <c r="AFF21" s="16">
        <v>0.02962979541</v>
      </c>
      <c r="AFG21" s="16">
        <v>0.02962979541</v>
      </c>
      <c r="AFH21" s="16">
        <v>0.03017647062</v>
      </c>
      <c r="AFI21" s="16">
        <v>0.03017647062</v>
      </c>
      <c r="AFJ21" s="16">
        <v>0.02875511511</v>
      </c>
      <c r="AFK21" s="16">
        <v>0.02788043481</v>
      </c>
      <c r="AFL21" s="16">
        <v>0.02875511511</v>
      </c>
      <c r="AFM21" s="16">
        <v>0.02798976978</v>
      </c>
      <c r="AFN21" s="16">
        <v>0.02788043481</v>
      </c>
      <c r="AFO21" s="16">
        <v>0.02656841436</v>
      </c>
      <c r="AFP21" s="16">
        <v>0.02711508948</v>
      </c>
      <c r="AFQ21" s="16">
        <v>0.02634974424</v>
      </c>
      <c r="AFR21" s="16">
        <v>0.02525639382</v>
      </c>
      <c r="AFS21" s="16">
        <v>0.025584399</v>
      </c>
      <c r="AFT21" s="16">
        <v>0.0247097187</v>
      </c>
      <c r="AFU21" s="16">
        <v>0.02405370843</v>
      </c>
      <c r="AFV21" s="16">
        <v>0.02350703322</v>
      </c>
      <c r="AFW21" s="16">
        <v>0.02350703322</v>
      </c>
      <c r="AFX21" s="16">
        <v>0.02350703322</v>
      </c>
      <c r="AFY21" s="16">
        <v>0.02241368289</v>
      </c>
      <c r="AFZ21" s="16">
        <v>0.02230434783</v>
      </c>
      <c r="AGA21" s="16">
        <v>0.02208567771</v>
      </c>
      <c r="AGB21" s="16">
        <v>0.02121099741</v>
      </c>
      <c r="AGC21" s="16">
        <v>0.02066432229</v>
      </c>
      <c r="AGD21" s="16">
        <v>0.01957097187</v>
      </c>
      <c r="AGE21" s="16">
        <v>0.01957097187</v>
      </c>
      <c r="AGF21" s="16">
        <v>0.01957097187</v>
      </c>
      <c r="AGG21" s="16">
        <v>0.01902429666</v>
      </c>
      <c r="AGH21" s="16">
        <v>0.01847762145</v>
      </c>
      <c r="AGI21" s="16">
        <v>0.01847762145</v>
      </c>
      <c r="AGJ21" s="16">
        <v>0.01793094633</v>
      </c>
      <c r="AGK21" s="16">
        <v>0.01793094633</v>
      </c>
      <c r="AGL21" s="16">
        <v>0.01738427112</v>
      </c>
      <c r="AGM21" s="16">
        <v>0.01771227621</v>
      </c>
      <c r="AGN21" s="16">
        <v>0.01683759591</v>
      </c>
      <c r="AGO21" s="16">
        <v>0.01683759591</v>
      </c>
      <c r="AGP21" s="16">
        <v>0.01640025576</v>
      </c>
      <c r="AGQ21" s="16">
        <v>0.01618158564</v>
      </c>
      <c r="AGR21" s="16">
        <v>0.01618158564</v>
      </c>
      <c r="AGS21" s="16">
        <v>0.01618158564</v>
      </c>
      <c r="AGT21" s="16">
        <v>0.01574424549</v>
      </c>
      <c r="AGU21" s="16">
        <v>0.01574424549</v>
      </c>
      <c r="AGV21" s="16">
        <v>0.01519757037</v>
      </c>
      <c r="AGW21" s="16">
        <v>0.01497890025</v>
      </c>
      <c r="AGX21" s="16">
        <v>0.01465089516</v>
      </c>
      <c r="AGY21" s="16">
        <v>0.01465089516</v>
      </c>
      <c r="AGZ21" s="16">
        <v>0.01465089516</v>
      </c>
      <c r="AHA21" s="16">
        <v>0.01465089516</v>
      </c>
      <c r="AHB21" s="16">
        <v>0.01410421995</v>
      </c>
      <c r="AHC21" s="16">
        <v>0.01410421995</v>
      </c>
      <c r="AHD21" s="16">
        <v>0.01410421995</v>
      </c>
      <c r="AHE21" s="16">
        <v>0.01355754474</v>
      </c>
      <c r="AHF21" s="16">
        <v>0.01355754474</v>
      </c>
      <c r="AHG21" s="16">
        <v>0.01355754474</v>
      </c>
      <c r="AHH21" s="16">
        <v>0.01333887471</v>
      </c>
      <c r="AHI21" s="16">
        <v>0.01301086953</v>
      </c>
      <c r="AHJ21" s="16">
        <v>0.01355754474</v>
      </c>
      <c r="AHK21" s="16">
        <v>0.01301086953</v>
      </c>
      <c r="AHL21" s="16">
        <v>0.0127921995</v>
      </c>
      <c r="AHM21" s="16">
        <v>0.0127921995</v>
      </c>
      <c r="AHN21" s="16">
        <v>0.0127921995</v>
      </c>
      <c r="AHO21" s="16">
        <v>0.01268286444</v>
      </c>
      <c r="AHP21" s="16">
        <v>0.01246419441</v>
      </c>
      <c r="AHQ21" s="16">
        <v>0.01268286444</v>
      </c>
      <c r="AHR21" s="16">
        <v>0.01224552429</v>
      </c>
      <c r="AHS21" s="16">
        <v>0.01301086953</v>
      </c>
      <c r="AHT21" s="16">
        <v>0.01246419441</v>
      </c>
      <c r="AHU21" s="16">
        <v>0.0119175192</v>
      </c>
      <c r="AHV21" s="16">
        <v>0.0119175192</v>
      </c>
      <c r="AHW21" s="16">
        <v>0.0119175192</v>
      </c>
      <c r="AHX21" s="16">
        <v>0.0119175192</v>
      </c>
      <c r="AHY21" s="16">
        <v>0.0119175192</v>
      </c>
      <c r="AHZ21" s="16">
        <v>0.0119175192</v>
      </c>
      <c r="AIA21" s="16">
        <v>0.01202685426</v>
      </c>
      <c r="AIB21" s="16">
        <v>0.01202685426</v>
      </c>
      <c r="AIC21" s="16">
        <v>0.01224552429</v>
      </c>
      <c r="AID21" s="16">
        <v>0.0119175192</v>
      </c>
      <c r="AIE21" s="16">
        <v>0.01246419441</v>
      </c>
      <c r="AIF21" s="16">
        <v>0.01246419441</v>
      </c>
      <c r="AIG21" s="16">
        <v>0.01224552429</v>
      </c>
      <c r="AIH21" s="16">
        <v>0.0119175192</v>
      </c>
      <c r="AII21" s="16">
        <v>0.0119175192</v>
      </c>
      <c r="AIJ21" s="16">
        <v>0.01213618923</v>
      </c>
      <c r="AIK21" s="16">
        <v>0.01246419441</v>
      </c>
      <c r="AIL21" s="16">
        <v>0.01246419441</v>
      </c>
      <c r="AIM21" s="16">
        <v>0.01301086953</v>
      </c>
      <c r="AIN21" s="16">
        <v>0.01301086953</v>
      </c>
      <c r="AIO21" s="16">
        <v>0.01355754474</v>
      </c>
      <c r="AIP21" s="16">
        <v>0.01410421995</v>
      </c>
      <c r="AIQ21" s="16">
        <v>0.01476023022</v>
      </c>
      <c r="AIR21" s="16">
        <v>0.01421355501</v>
      </c>
      <c r="AIS21" s="16">
        <v>0.01530690534</v>
      </c>
      <c r="AIT21" s="16">
        <v>0.01530690534</v>
      </c>
      <c r="AIU21" s="16">
        <v>0.01640025576</v>
      </c>
      <c r="AIV21" s="16">
        <v>0.01672826085</v>
      </c>
      <c r="AIW21" s="16">
        <v>0.01683759591</v>
      </c>
      <c r="AIX21" s="16">
        <v>0.01683759591</v>
      </c>
      <c r="AIY21" s="16">
        <v>0.017165601</v>
      </c>
      <c r="AIZ21" s="16">
        <v>0.01793094633</v>
      </c>
      <c r="AJA21" s="16">
        <v>0.01836828648</v>
      </c>
      <c r="AJB21" s="16">
        <v>0.01902429666</v>
      </c>
      <c r="AJC21" s="16">
        <v>0.01902429666</v>
      </c>
      <c r="AJD21" s="16">
        <v>0.01847762145</v>
      </c>
      <c r="AJE21" s="16">
        <v>0.0180402813</v>
      </c>
      <c r="AJF21" s="16">
        <v>0.01836828648</v>
      </c>
      <c r="AJG21" s="16">
        <v>0.01782161127</v>
      </c>
      <c r="AJH21" s="16">
        <v>0.01913363172</v>
      </c>
      <c r="AJI21" s="16">
        <v>0.01913363172</v>
      </c>
      <c r="AJJ21" s="16">
        <v>0.01847762145</v>
      </c>
      <c r="AJK21" s="16">
        <v>0.01880562663</v>
      </c>
      <c r="AJL21" s="16">
        <v>0.01847762145</v>
      </c>
      <c r="AJM21" s="16">
        <v>0.01782161127</v>
      </c>
      <c r="AJN21" s="16">
        <v>0.01902429666</v>
      </c>
      <c r="AJO21" s="16">
        <v>0.01825895142</v>
      </c>
      <c r="AJP21" s="16">
        <v>0.0180402813</v>
      </c>
      <c r="AJQ21" s="16">
        <v>0.0180402813</v>
      </c>
      <c r="AJR21" s="16">
        <v>0.01782161127</v>
      </c>
      <c r="AJS21" s="16">
        <v>0.01847762145</v>
      </c>
      <c r="AJT21" s="16">
        <v>0.01760294115</v>
      </c>
      <c r="AJU21" s="16">
        <v>0.01760294115</v>
      </c>
      <c r="AJV21" s="16">
        <v>0.01738427112</v>
      </c>
      <c r="AJW21" s="16">
        <v>0.01760294115</v>
      </c>
      <c r="AJX21" s="16">
        <v>0.01760294115</v>
      </c>
      <c r="AJY21" s="16">
        <v>0.01683759591</v>
      </c>
      <c r="AJZ21" s="16">
        <v>0.01574424549</v>
      </c>
      <c r="AKA21" s="16">
        <v>0.01574424549</v>
      </c>
      <c r="AKB21" s="16">
        <v>0.01574424549</v>
      </c>
      <c r="AKC21" s="16">
        <v>0.01618158564</v>
      </c>
      <c r="AKD21" s="16">
        <v>0.01618158564</v>
      </c>
      <c r="AKE21" s="16">
        <v>0.01618158564</v>
      </c>
      <c r="AKF21" s="16">
        <v>0.01563491052</v>
      </c>
      <c r="AKG21" s="16">
        <v>0.01563491052</v>
      </c>
      <c r="AKH21" s="16">
        <v>0.01563491052</v>
      </c>
      <c r="AKI21" s="16">
        <v>0.01672826085</v>
      </c>
      <c r="AKJ21" s="16">
        <v>0.01618158564</v>
      </c>
      <c r="AKK21" s="16">
        <v>0.01618158564</v>
      </c>
      <c r="AKL21" s="16">
        <v>0.01672826085</v>
      </c>
      <c r="AKM21" s="16">
        <v>0.01672826085</v>
      </c>
      <c r="AKN21" s="16">
        <v>0.01618158564</v>
      </c>
      <c r="AKO21" s="16">
        <v>0.01705626594</v>
      </c>
      <c r="AKP21" s="16">
        <v>0.01727493606</v>
      </c>
      <c r="AKQ21" s="16">
        <v>0.01782161127</v>
      </c>
      <c r="AKR21" s="16">
        <v>0.01738427112</v>
      </c>
      <c r="AKS21" s="16">
        <v>0.01738427112</v>
      </c>
      <c r="AKT21" s="16">
        <v>0.01782161127</v>
      </c>
      <c r="AKU21" s="16">
        <v>0.01782161127</v>
      </c>
      <c r="AKV21" s="16">
        <v>0.01771227621</v>
      </c>
      <c r="AKW21" s="16">
        <v>0.01825895142</v>
      </c>
      <c r="AKX21" s="16">
        <v>0.01858695651</v>
      </c>
      <c r="AKY21" s="16">
        <v>0.01825895142</v>
      </c>
      <c r="AKZ21" s="16">
        <v>0.01880562663</v>
      </c>
      <c r="ALA21" s="16">
        <v>0.01869629157</v>
      </c>
      <c r="ALB21" s="16">
        <v>0.01869629157</v>
      </c>
      <c r="ALC21" s="16">
        <v>0.01869629157</v>
      </c>
      <c r="ALD21" s="16">
        <v>0.01935230175</v>
      </c>
      <c r="ALE21" s="16">
        <v>0.01989897696</v>
      </c>
      <c r="ALF21" s="16">
        <v>0.02011764708</v>
      </c>
      <c r="ALG21" s="16">
        <v>0.02011764708</v>
      </c>
      <c r="ALH21" s="16">
        <v>0.02044565217</v>
      </c>
      <c r="ALI21" s="16">
        <v>0.02099232738</v>
      </c>
      <c r="ALJ21" s="16">
        <v>0.02121099741</v>
      </c>
      <c r="ALK21" s="16">
        <v>0.02121099741</v>
      </c>
      <c r="ALL21" s="16">
        <v>0.02088299232</v>
      </c>
      <c r="ALM21" s="16">
        <v>0.02142966753</v>
      </c>
      <c r="ALN21" s="16">
        <v>0.02197634274</v>
      </c>
      <c r="ALO21" s="16">
        <v>0.02274168798</v>
      </c>
      <c r="ALP21" s="16">
        <v>0.02241368289</v>
      </c>
      <c r="ALQ21" s="16">
        <v>0.02241368289</v>
      </c>
      <c r="ALR21" s="16">
        <v>0.02285102304</v>
      </c>
      <c r="ALS21" s="16">
        <v>0.02208567771</v>
      </c>
      <c r="ALT21" s="16">
        <v>0.02208567771</v>
      </c>
      <c r="ALU21" s="16">
        <v>0.02208567771</v>
      </c>
      <c r="ALV21" s="16">
        <v>0.02197634274</v>
      </c>
      <c r="ALW21" s="16">
        <v>0.02186700768</v>
      </c>
      <c r="ALX21" s="16">
        <v>0.02219501277</v>
      </c>
      <c r="ALY21" s="16">
        <v>0.02197634274</v>
      </c>
      <c r="ALZ21" s="16">
        <v>0.02142966753</v>
      </c>
      <c r="AMA21" s="16">
        <v>0.02121099741</v>
      </c>
      <c r="AMB21" s="16">
        <v>0.02208567771</v>
      </c>
      <c r="AMC21" s="16">
        <v>0.02208567771</v>
      </c>
      <c r="AMD21" s="16">
        <v>0.02208567771</v>
      </c>
      <c r="AME21" s="16">
        <v>0.02186700768</v>
      </c>
      <c r="AMF21" s="16">
        <v>0.02186700768</v>
      </c>
      <c r="AMG21" s="16">
        <v>0.02153900259</v>
      </c>
      <c r="AMH21" s="16">
        <v>0.02099232738</v>
      </c>
      <c r="AMI21" s="16">
        <v>0.02219501277</v>
      </c>
      <c r="AMJ21" s="16">
        <v>0.02219501277</v>
      </c>
      <c r="AMK21" s="16">
        <v>0.02164833756</v>
      </c>
      <c r="AML21" s="16">
        <v>0.02164833756</v>
      </c>
      <c r="AMM21" s="16">
        <v>0.02164833756</v>
      </c>
      <c r="AMN21" s="16">
        <v>0.02142966753</v>
      </c>
      <c r="AMO21" s="16">
        <v>0.02142966753</v>
      </c>
      <c r="AMP21" s="16">
        <v>0.02142966753</v>
      </c>
      <c r="AMQ21" s="16">
        <v>0.02121099741</v>
      </c>
      <c r="AMR21" s="16">
        <v>0.02153900259</v>
      </c>
      <c r="AMS21" s="16">
        <v>0.02099232738</v>
      </c>
      <c r="AMT21" s="16">
        <v>0.02121099741</v>
      </c>
      <c r="AMU21" s="16">
        <v>0.02153900259</v>
      </c>
      <c r="AMV21" s="16">
        <v>0.02153900259</v>
      </c>
      <c r="AMW21" s="16">
        <v>0.02164833756</v>
      </c>
      <c r="AMX21" s="16">
        <v>0.02164833756</v>
      </c>
      <c r="AMY21" s="16">
        <v>0.02186700768</v>
      </c>
      <c r="AMZ21" s="16">
        <v>0.02142966753</v>
      </c>
      <c r="ANA21" s="16">
        <v>0.02142966753</v>
      </c>
      <c r="ANB21" s="16">
        <v>0.02110166244</v>
      </c>
      <c r="ANC21" s="16">
        <v>0.02110166244</v>
      </c>
      <c r="AND21" s="16">
        <v>0.02099232738</v>
      </c>
      <c r="ANE21" s="16">
        <v>0.02197634274</v>
      </c>
      <c r="ANF21" s="16">
        <v>0.02099232738</v>
      </c>
      <c r="ANG21" s="16">
        <v>0.02153900259</v>
      </c>
      <c r="ANH21" s="16">
        <v>0.02110166244</v>
      </c>
      <c r="ANI21" s="16">
        <v>0.02164833756</v>
      </c>
      <c r="ANJ21" s="16">
        <v>0.02164833756</v>
      </c>
      <c r="ANK21" s="16">
        <v>0.02164833756</v>
      </c>
      <c r="ANL21" s="16">
        <v>0.02132033247</v>
      </c>
      <c r="ANM21" s="16">
        <v>0.02132033247</v>
      </c>
      <c r="ANN21" s="16">
        <v>0.02153900259</v>
      </c>
      <c r="ANO21" s="16">
        <v>0.02208567771</v>
      </c>
      <c r="ANP21" s="16">
        <v>0.02208567771</v>
      </c>
      <c r="ANQ21" s="16">
        <v>0.02186700768</v>
      </c>
      <c r="ANR21" s="16">
        <v>0.02263235292</v>
      </c>
      <c r="ANS21" s="16">
        <v>0.02263235292</v>
      </c>
      <c r="ANT21" s="16">
        <v>0.02285102304</v>
      </c>
      <c r="ANU21" s="16">
        <v>0.02241368289</v>
      </c>
      <c r="ANV21" s="16">
        <v>0.02241368289</v>
      </c>
      <c r="ANW21" s="16">
        <v>0.02317902813</v>
      </c>
      <c r="ANX21" s="16">
        <v>0.02339769825</v>
      </c>
      <c r="ANY21" s="16">
        <v>0.02339769825</v>
      </c>
      <c r="ANZ21" s="16">
        <v>0.02394437337</v>
      </c>
      <c r="AOA21" s="16">
        <v>0.02438171352</v>
      </c>
      <c r="AOB21" s="16">
        <v>0.02438171352</v>
      </c>
      <c r="AOC21" s="16">
        <v>0.02460038364</v>
      </c>
      <c r="AOD21" s="16">
        <v>0.02492838873</v>
      </c>
      <c r="AOE21" s="16">
        <v>0.02547506394</v>
      </c>
      <c r="AOF21" s="16">
        <v>0.02514705885</v>
      </c>
      <c r="AOG21" s="16">
        <v>0.02580306903</v>
      </c>
      <c r="AOH21" s="16">
        <v>0.02547506394</v>
      </c>
      <c r="AOI21" s="16">
        <v>0.02656841436</v>
      </c>
      <c r="AOJ21" s="16">
        <v>0.02624040918</v>
      </c>
      <c r="AOK21" s="16">
        <v>0.02624040918</v>
      </c>
      <c r="AOL21" s="16">
        <v>0.02624040918</v>
      </c>
      <c r="AOM21" s="16">
        <v>0.02766176469</v>
      </c>
      <c r="AON21" s="16">
        <v>0.0282084399</v>
      </c>
      <c r="AOO21" s="16">
        <v>0.0282084399</v>
      </c>
      <c r="AOP21" s="16">
        <v>0.02831777496</v>
      </c>
      <c r="AOQ21" s="16">
        <v>0.02788043481</v>
      </c>
      <c r="AOR21" s="16">
        <v>0.02777109975</v>
      </c>
      <c r="AOS21" s="16">
        <v>0.02809910484</v>
      </c>
      <c r="AOT21" s="16">
        <v>0.02809910484</v>
      </c>
      <c r="AOU21" s="16">
        <v>0.02853644499</v>
      </c>
      <c r="AOV21" s="16">
        <v>0.02831777496</v>
      </c>
      <c r="AOW21" s="16">
        <v>0.02831777496</v>
      </c>
      <c r="AOX21" s="16">
        <v>0.02831777496</v>
      </c>
      <c r="AOY21" s="16">
        <v>0.02853644499</v>
      </c>
      <c r="AOZ21" s="16">
        <v>0.02853644499</v>
      </c>
      <c r="APA21" s="16">
        <v>0.0290831202</v>
      </c>
      <c r="APB21" s="16">
        <v>0.03006713556</v>
      </c>
      <c r="APC21" s="16">
        <v>0.03006713556</v>
      </c>
      <c r="APD21" s="16">
        <v>0.03006713556</v>
      </c>
      <c r="APE21" s="16">
        <v>0.0299578005</v>
      </c>
      <c r="APF21" s="16">
        <v>0.03061381077</v>
      </c>
      <c r="APG21" s="16">
        <v>0.03116048589</v>
      </c>
      <c r="APH21" s="16">
        <v>0.03159782613</v>
      </c>
      <c r="API21" s="16">
        <v>0.03159782613</v>
      </c>
      <c r="APJ21" s="16">
        <v>0.03181649616</v>
      </c>
      <c r="APK21" s="16">
        <v>0.03236317137</v>
      </c>
      <c r="APL21" s="16">
        <v>0.0334565217</v>
      </c>
      <c r="APM21" s="16">
        <v>0.0334565217</v>
      </c>
      <c r="APN21" s="16">
        <v>0.03411253197</v>
      </c>
      <c r="APO21" s="16">
        <v>0.03411253197</v>
      </c>
      <c r="APP21" s="16">
        <v>0.03575255751</v>
      </c>
      <c r="APQ21" s="16">
        <v>0.03542455242</v>
      </c>
      <c r="APR21" s="16">
        <v>0.03542455242</v>
      </c>
      <c r="APS21" s="16">
        <v>0.03575255751</v>
      </c>
      <c r="APT21" s="16">
        <v>0.03618989766</v>
      </c>
      <c r="APU21" s="16">
        <v>0.03695524299</v>
      </c>
      <c r="APV21" s="16">
        <v>0.0375019182</v>
      </c>
      <c r="APW21" s="16">
        <v>0.03804859332</v>
      </c>
      <c r="APX21" s="16">
        <v>0.0375019182</v>
      </c>
      <c r="APY21" s="16">
        <v>0.03804859332</v>
      </c>
      <c r="APZ21" s="16">
        <v>0.03914194374</v>
      </c>
      <c r="AQA21" s="16">
        <v>0.03968861895</v>
      </c>
      <c r="AQB21" s="16">
        <v>0.03946994883</v>
      </c>
      <c r="AQC21" s="16">
        <v>0.03990728898</v>
      </c>
      <c r="AQD21" s="16">
        <v>0.03914194374</v>
      </c>
      <c r="AQE21" s="16">
        <v>0.03936061377</v>
      </c>
      <c r="AQF21" s="16">
        <v>0.03914194374</v>
      </c>
      <c r="AQG21" s="16">
        <v>0.03903260868</v>
      </c>
      <c r="AQH21" s="16">
        <v>0.03848593347</v>
      </c>
      <c r="AQI21" s="16">
        <v>0.0392512788</v>
      </c>
      <c r="AQJ21" s="16">
        <v>0.03848593347</v>
      </c>
      <c r="AQK21" s="16">
        <v>0.03826726344</v>
      </c>
      <c r="AQL21" s="16">
        <v>0.03848593347</v>
      </c>
      <c r="AQM21" s="16">
        <v>0.03793925835</v>
      </c>
      <c r="AQN21" s="16">
        <v>0.03717391302</v>
      </c>
      <c r="AQO21" s="16">
        <v>0.03793925835</v>
      </c>
      <c r="AQP21" s="16">
        <v>0.03684590793</v>
      </c>
      <c r="AQQ21" s="16">
        <v>0.03618989766</v>
      </c>
      <c r="AQR21" s="16">
        <v>0.03564322254</v>
      </c>
      <c r="AQS21" s="16">
        <v>0.03509654733</v>
      </c>
      <c r="AQT21" s="16">
        <v>0.03454987212</v>
      </c>
      <c r="AQU21" s="16">
        <v>0.03411253197</v>
      </c>
      <c r="AQV21" s="16">
        <v>0.03367519182</v>
      </c>
      <c r="AQW21" s="16">
        <v>0.03301918155</v>
      </c>
      <c r="AQX21" s="16">
        <v>0.03225383631</v>
      </c>
      <c r="AQY21" s="16">
        <v>0.0317071611</v>
      </c>
      <c r="AQZ21" s="16">
        <v>0.0317071611</v>
      </c>
      <c r="ARA21" s="16">
        <v>0.03006713556</v>
      </c>
      <c r="ARB21" s="16">
        <v>0.03006713556</v>
      </c>
      <c r="ARC21" s="16">
        <v>0.02886445017</v>
      </c>
      <c r="ARD21" s="16">
        <v>0.02831777496</v>
      </c>
      <c r="ARE21" s="16">
        <v>0.02831777496</v>
      </c>
      <c r="ARF21" s="16">
        <v>0.02777109975</v>
      </c>
      <c r="ARG21" s="16">
        <v>0.02722442454</v>
      </c>
      <c r="ARH21" s="16">
        <v>0.02722442454</v>
      </c>
      <c r="ARI21" s="16">
        <v>0.02656841436</v>
      </c>
      <c r="ARJ21" s="16">
        <v>0.02656841436</v>
      </c>
      <c r="ARK21" s="16">
        <v>0.02536572888</v>
      </c>
      <c r="ARL21" s="16">
        <v>0.02481905367</v>
      </c>
      <c r="ARM21" s="16">
        <v>0.02481905367</v>
      </c>
      <c r="ARN21" s="16">
        <v>0.02427237855</v>
      </c>
      <c r="ARO21" s="16">
        <v>0.02361636828</v>
      </c>
      <c r="ARP21" s="16">
        <v>0.02306969307</v>
      </c>
      <c r="ARQ21" s="16">
        <v>0.02339769825</v>
      </c>
      <c r="ARR21" s="16">
        <v>0.02241368289</v>
      </c>
      <c r="ARS21" s="16">
        <v>0.02230434783</v>
      </c>
      <c r="ART21" s="16">
        <v>0.02186700768</v>
      </c>
      <c r="ARU21" s="16">
        <v>0.02110166244</v>
      </c>
      <c r="ARV21" s="16">
        <v>0.02110166244</v>
      </c>
      <c r="ARW21" s="16">
        <v>0.02110166244</v>
      </c>
      <c r="ARX21" s="16">
        <v>0.02077365726</v>
      </c>
      <c r="ARY21" s="16">
        <v>0.02011764708</v>
      </c>
      <c r="ARZ21" s="16">
        <v>0.02011764708</v>
      </c>
      <c r="ASA21" s="16">
        <v>0.02066432229</v>
      </c>
      <c r="ASB21" s="16">
        <v>0.01946163681</v>
      </c>
      <c r="ASC21" s="16">
        <v>0.01946163681</v>
      </c>
      <c r="ASD21" s="16">
        <v>0.01968030693</v>
      </c>
      <c r="ASE21" s="16">
        <v>0.01957097187</v>
      </c>
      <c r="ASF21" s="16">
        <v>0.01902429666</v>
      </c>
      <c r="ASG21" s="16">
        <v>0.01880562663</v>
      </c>
      <c r="ASH21" s="16">
        <v>0.01836828648</v>
      </c>
      <c r="ASI21" s="16">
        <v>0.01836828648</v>
      </c>
      <c r="ASJ21" s="16">
        <v>0.01782161127</v>
      </c>
      <c r="ASK21" s="16">
        <v>0.01836828648</v>
      </c>
      <c r="ASL21" s="16">
        <v>0.01782161127</v>
      </c>
      <c r="ASM21" s="16">
        <v>0.01727493606</v>
      </c>
      <c r="ASN21" s="16">
        <v>0.017165601</v>
      </c>
      <c r="ASO21" s="16">
        <v>0.01749360618</v>
      </c>
      <c r="ASP21" s="16">
        <v>0.017165601</v>
      </c>
      <c r="ASQ21" s="16">
        <v>0.017165601</v>
      </c>
      <c r="ASR21" s="16">
        <v>0.01672826085</v>
      </c>
      <c r="ASS21" s="16">
        <v>0.01640025576</v>
      </c>
      <c r="AST21" s="16">
        <v>0.01640025576</v>
      </c>
      <c r="ASU21" s="16">
        <v>0.01661892579</v>
      </c>
      <c r="ASV21" s="16">
        <v>0.01672826085</v>
      </c>
      <c r="ASW21" s="16">
        <v>0.01672826085</v>
      </c>
      <c r="ASX21" s="16">
        <v>0.01694693097</v>
      </c>
      <c r="ASY21" s="16">
        <v>0.01694693097</v>
      </c>
      <c r="ASZ21" s="16">
        <v>0.01618158564</v>
      </c>
      <c r="ATA21" s="16">
        <v>0.01640025576</v>
      </c>
      <c r="ATB21" s="16">
        <v>0.01618158564</v>
      </c>
      <c r="ATC21" s="16">
        <v>0.01618158564</v>
      </c>
      <c r="ATD21" s="16">
        <v>0.01618158564</v>
      </c>
      <c r="ATE21" s="16">
        <v>0.01563491052</v>
      </c>
      <c r="ATF21" s="16">
        <v>0.01563491052</v>
      </c>
      <c r="ATG21" s="16">
        <v>0.01618158564</v>
      </c>
      <c r="ATH21" s="16">
        <v>0.01618158564</v>
      </c>
      <c r="ATI21" s="16">
        <v>0.01563491052</v>
      </c>
      <c r="ATJ21" s="16">
        <v>0.01563491052</v>
      </c>
      <c r="ATK21" s="16">
        <v>0.01563491052</v>
      </c>
      <c r="ATL21" s="16">
        <v>0.01552557546</v>
      </c>
      <c r="ATM21" s="16">
        <v>0.01585358055</v>
      </c>
      <c r="ATN21" s="16">
        <v>0.01618158564</v>
      </c>
      <c r="ATO21" s="16">
        <v>0.01618158564</v>
      </c>
      <c r="ATP21" s="16">
        <v>0.01672826085</v>
      </c>
      <c r="ATQ21" s="16">
        <v>0.01672826085</v>
      </c>
      <c r="ATR21" s="16">
        <v>0.01793094633</v>
      </c>
      <c r="ATS21" s="16">
        <v>0.01793094633</v>
      </c>
      <c r="ATT21" s="16">
        <v>0.01902429666</v>
      </c>
      <c r="ATU21" s="16">
        <v>0.01902429666</v>
      </c>
      <c r="ATV21" s="16">
        <v>0.01902429666</v>
      </c>
      <c r="ATW21" s="16">
        <v>0.01902429666</v>
      </c>
      <c r="ATX21" s="16">
        <v>0.01968030693</v>
      </c>
      <c r="ATY21" s="16">
        <v>0.01968030693</v>
      </c>
      <c r="ATZ21" s="16">
        <v>0.02022698214</v>
      </c>
      <c r="AUA21" s="16">
        <v>0.02033631711</v>
      </c>
      <c r="AUB21" s="16">
        <v>0.02033631711</v>
      </c>
      <c r="AUC21" s="16">
        <v>0.02033631711</v>
      </c>
      <c r="AUD21" s="16">
        <v>0.02099232738</v>
      </c>
      <c r="AUE21" s="16">
        <v>0.02153900259</v>
      </c>
      <c r="AUF21" s="16">
        <v>0.02142966753</v>
      </c>
      <c r="AUG21" s="16">
        <v>0.02142966753</v>
      </c>
      <c r="AUH21" s="16">
        <v>0.02088299232</v>
      </c>
      <c r="AUI21" s="16">
        <v>0.02088299232</v>
      </c>
      <c r="AUJ21" s="16">
        <v>0.02099232738</v>
      </c>
      <c r="AUK21" s="16">
        <v>0.02088299232</v>
      </c>
      <c r="AUL21" s="16">
        <v>0.02110166244</v>
      </c>
      <c r="AUM21" s="16">
        <v>0.02110166244</v>
      </c>
      <c r="AUN21" s="16">
        <v>0.02077365726</v>
      </c>
      <c r="AUO21" s="16">
        <v>0.02077365726</v>
      </c>
      <c r="AUP21" s="16">
        <v>0.02022698214</v>
      </c>
      <c r="AUQ21" s="16">
        <v>0.02077365726</v>
      </c>
      <c r="AUR21" s="16">
        <v>0.02077365726</v>
      </c>
      <c r="AUS21" s="16">
        <v>0.01968030693</v>
      </c>
      <c r="AUT21" s="16">
        <v>0.02077365726</v>
      </c>
      <c r="AUU21" s="16">
        <v>0.02077365726</v>
      </c>
      <c r="AUV21" s="16">
        <v>0.02022698214</v>
      </c>
      <c r="AUW21" s="16">
        <v>0.01968030693</v>
      </c>
      <c r="AUX21" s="16">
        <v>0.01946163681</v>
      </c>
      <c r="AUY21" s="16">
        <v>0.01946163681</v>
      </c>
      <c r="AUZ21" s="16">
        <v>0.01825895142</v>
      </c>
      <c r="AVA21" s="16">
        <v>0.01847762145</v>
      </c>
      <c r="AVB21" s="16">
        <v>0.01825895142</v>
      </c>
      <c r="AVC21" s="16">
        <v>0.01771227621</v>
      </c>
      <c r="AVD21" s="16">
        <v>0.01825895142</v>
      </c>
      <c r="AVE21" s="16">
        <v>0.01771227621</v>
      </c>
      <c r="AVF21" s="16">
        <v>0.01825895142</v>
      </c>
      <c r="AVG21" s="16">
        <v>0.01858695651</v>
      </c>
      <c r="AVH21" s="16">
        <v>0.01836828648</v>
      </c>
      <c r="AVI21" s="16">
        <v>0.01836828648</v>
      </c>
      <c r="AVJ21" s="16">
        <v>0.01782161127</v>
      </c>
      <c r="AVK21" s="16">
        <v>0.01836828648</v>
      </c>
      <c r="AVL21" s="16">
        <v>0.01968030693</v>
      </c>
      <c r="AVM21" s="16">
        <v>0.01968030693</v>
      </c>
      <c r="AVN21" s="16">
        <v>0.02022698214</v>
      </c>
      <c r="AVO21" s="16">
        <v>0.02077365726</v>
      </c>
      <c r="AVP21" s="16">
        <v>0.02055498723</v>
      </c>
      <c r="AVQ21" s="16">
        <v>0.02055498723</v>
      </c>
      <c r="AVR21" s="16">
        <v>0.02011764708</v>
      </c>
      <c r="AVS21" s="16">
        <v>0.02132033247</v>
      </c>
      <c r="AVT21" s="16">
        <v>0.02132033247</v>
      </c>
      <c r="AVU21" s="16">
        <v>0.02197634274</v>
      </c>
      <c r="AVV21" s="16">
        <v>0.02252301786</v>
      </c>
      <c r="AVW21" s="16">
        <v>0.02186700768</v>
      </c>
      <c r="AVX21" s="16">
        <v>0.02208567771</v>
      </c>
      <c r="AVY21" s="16">
        <v>0.0229603581</v>
      </c>
      <c r="AVZ21" s="16">
        <v>0.02186700768</v>
      </c>
      <c r="AWA21" s="16">
        <v>0.02306969307</v>
      </c>
      <c r="AWB21" s="16">
        <v>0.02339769825</v>
      </c>
      <c r="AWC21" s="16">
        <v>0.02361636828</v>
      </c>
      <c r="AWD21" s="16">
        <v>0.02416304349</v>
      </c>
      <c r="AWE21" s="16">
        <v>0.02405370843</v>
      </c>
      <c r="AWF21" s="16">
        <v>0.02416304349</v>
      </c>
      <c r="AWG21" s="16">
        <v>0.02481905367</v>
      </c>
      <c r="AWH21" s="16">
        <v>0.02481905367</v>
      </c>
      <c r="AWI21" s="16">
        <v>0.02481905367</v>
      </c>
      <c r="AWJ21" s="16">
        <v>0.02427237855</v>
      </c>
      <c r="AWK21" s="16">
        <v>0.02427237855</v>
      </c>
      <c r="AWL21" s="16">
        <v>0.02481905367</v>
      </c>
      <c r="AWM21" s="16">
        <v>0.02613107421</v>
      </c>
      <c r="AWN21" s="16">
        <v>0.02667774933</v>
      </c>
      <c r="AWO21" s="16">
        <v>0.02667774933</v>
      </c>
      <c r="AWP21" s="16">
        <v>0.02667774933</v>
      </c>
      <c r="AWQ21" s="16">
        <v>0.02722442454</v>
      </c>
      <c r="AWR21" s="16">
        <v>0.02613107421</v>
      </c>
      <c r="AWS21" s="16">
        <v>0.02678708439</v>
      </c>
      <c r="AWT21" s="16">
        <v>0.02656841436</v>
      </c>
      <c r="AWU21" s="16">
        <v>0.02689641945</v>
      </c>
      <c r="AWV21" s="16">
        <v>0.02755242963</v>
      </c>
      <c r="AWW21" s="16">
        <v>0.02777109975</v>
      </c>
      <c r="AWX21" s="16">
        <v>0.02809910484</v>
      </c>
      <c r="AWY21" s="16">
        <v>0.02809910484</v>
      </c>
      <c r="AWZ21" s="16">
        <v>0.02755242963</v>
      </c>
      <c r="AXA21" s="16">
        <v>0.02755242963</v>
      </c>
      <c r="AXB21" s="16">
        <v>0.02755242963</v>
      </c>
      <c r="AXC21" s="16">
        <v>0.02755242963</v>
      </c>
      <c r="AXD21" s="16">
        <v>0.02700575451</v>
      </c>
      <c r="AXE21" s="16">
        <v>0.02711508948</v>
      </c>
      <c r="AXF21" s="16">
        <v>0.02656841436</v>
      </c>
      <c r="AXG21" s="16">
        <v>0.02613107421</v>
      </c>
      <c r="AXH21" s="16">
        <v>0.02613107421</v>
      </c>
      <c r="AXI21" s="16">
        <v>0.02613107421</v>
      </c>
      <c r="AXJ21" s="16">
        <v>0.02667774933</v>
      </c>
      <c r="AXK21" s="16">
        <v>0.02602173915</v>
      </c>
      <c r="AXL21" s="16">
        <v>0.02602173915</v>
      </c>
      <c r="AXM21" s="16">
        <v>0.02591240409</v>
      </c>
      <c r="AXN21" s="16">
        <v>0.02591240409</v>
      </c>
      <c r="AXO21" s="16">
        <v>0.02492838873</v>
      </c>
      <c r="AXP21" s="16">
        <v>0.02492838873</v>
      </c>
      <c r="AXQ21" s="16">
        <v>0.02438171352</v>
      </c>
      <c r="AXR21" s="16">
        <v>0.02438171352</v>
      </c>
      <c r="AXS21" s="16">
        <v>0.02503772379</v>
      </c>
      <c r="AXT21" s="16">
        <v>0.02449104858</v>
      </c>
      <c r="AXU21" s="16">
        <v>0.02427237855</v>
      </c>
      <c r="AXV21" s="16">
        <v>0.02394437337</v>
      </c>
      <c r="AXW21" s="16">
        <v>0.02339769825</v>
      </c>
      <c r="AXX21" s="16">
        <v>0.02285102304</v>
      </c>
      <c r="AXY21" s="16">
        <v>0.02285102304</v>
      </c>
      <c r="AXZ21" s="16">
        <v>0.02241368289</v>
      </c>
      <c r="AYA21" s="16">
        <v>0.02241368289</v>
      </c>
      <c r="AYB21" s="16">
        <v>0.02186700768</v>
      </c>
      <c r="AYC21" s="16">
        <v>0.02186700768</v>
      </c>
      <c r="AYD21" s="16">
        <v>0.02132033247</v>
      </c>
      <c r="AYE21" s="16">
        <v>0.02142966753</v>
      </c>
      <c r="AYF21" s="16">
        <v>0.02142966753</v>
      </c>
      <c r="AYG21" s="16">
        <v>0.02088299232</v>
      </c>
      <c r="AYH21" s="16">
        <v>0.02153900259</v>
      </c>
      <c r="AYI21" s="16">
        <v>0.02110166244</v>
      </c>
      <c r="AYJ21" s="16">
        <v>0.02110166244</v>
      </c>
      <c r="AYK21" s="16">
        <v>0.02110166244</v>
      </c>
      <c r="AYL21" s="16">
        <v>0.02088299232</v>
      </c>
      <c r="AYM21" s="16">
        <v>0.02044565217</v>
      </c>
      <c r="AYN21" s="16">
        <v>0.02099232738</v>
      </c>
      <c r="AYO21" s="16">
        <v>0.02099232738</v>
      </c>
      <c r="AYP21" s="16">
        <v>0.02208567771</v>
      </c>
      <c r="AYQ21" s="16">
        <v>0.02153900259</v>
      </c>
      <c r="AYR21" s="16">
        <v>0.02208567771</v>
      </c>
      <c r="AYS21" s="16">
        <v>0.02263235292</v>
      </c>
      <c r="AYT21" s="16">
        <v>0.02263235292</v>
      </c>
      <c r="AYU21" s="16">
        <v>0.02230434783</v>
      </c>
      <c r="AYV21" s="16">
        <v>0.0229603581</v>
      </c>
      <c r="AYW21" s="16">
        <v>0.0229603581</v>
      </c>
      <c r="AYX21" s="16">
        <v>0.02372570334</v>
      </c>
      <c r="AYY21" s="16">
        <v>0.02394437337</v>
      </c>
      <c r="AYZ21" s="16">
        <v>0.02492838873</v>
      </c>
      <c r="AZA21" s="16">
        <v>0.02547506394</v>
      </c>
      <c r="AZB21" s="16">
        <v>0.02547506394</v>
      </c>
      <c r="AZC21" s="16">
        <v>0.025584399</v>
      </c>
      <c r="AZD21" s="16">
        <v>0.025584399</v>
      </c>
      <c r="AZE21" s="16">
        <v>0.02613107421</v>
      </c>
      <c r="AZF21" s="16">
        <v>0.025584399</v>
      </c>
      <c r="AZG21" s="16">
        <v>0.02634974424</v>
      </c>
      <c r="AZH21" s="16">
        <v>0.02634974424</v>
      </c>
      <c r="AZI21" s="16">
        <v>0.02700575451</v>
      </c>
      <c r="AZJ21" s="16">
        <v>0.02755242963</v>
      </c>
      <c r="AZK21" s="16">
        <v>0.02788043481</v>
      </c>
      <c r="AZL21" s="16">
        <v>0.02875511511</v>
      </c>
      <c r="AZM21" s="16">
        <v>0.02941112529</v>
      </c>
      <c r="AZN21" s="16">
        <v>0.02886445017</v>
      </c>
      <c r="AZO21" s="16">
        <v>0.02952046035</v>
      </c>
      <c r="AZP21" s="16">
        <v>0.03006713556</v>
      </c>
      <c r="AZQ21" s="16">
        <v>0.03039514065</v>
      </c>
      <c r="AZR21" s="16">
        <v>0.03192583122</v>
      </c>
      <c r="AZS21" s="16">
        <v>0.03192583122</v>
      </c>
      <c r="AZT21" s="16">
        <v>0.03203516628</v>
      </c>
      <c r="AZU21" s="16">
        <v>0.03214450125</v>
      </c>
      <c r="AZV21" s="16">
        <v>0.03203516628</v>
      </c>
      <c r="AZW21" s="16">
        <v>0.0325818414</v>
      </c>
      <c r="AZX21" s="16">
        <v>0.0325818414</v>
      </c>
      <c r="AZY21" s="16">
        <v>0.03203516628</v>
      </c>
      <c r="AZZ21" s="16">
        <v>0.03203516628</v>
      </c>
      <c r="BAA21" s="16">
        <v>0.0325818414</v>
      </c>
      <c r="BAB21" s="16">
        <v>0.0325818414</v>
      </c>
      <c r="BAC21" s="16">
        <v>0.03378452688</v>
      </c>
      <c r="BAD21" s="16">
        <v>0.03487787721</v>
      </c>
      <c r="BAE21" s="16">
        <v>0.03487787721</v>
      </c>
      <c r="BAF21" s="16">
        <v>0.03542455242</v>
      </c>
      <c r="BAG21" s="16">
        <v>0.03487787721</v>
      </c>
      <c r="BAH21" s="16">
        <v>0.03542455242</v>
      </c>
      <c r="BAI21" s="16">
        <v>0.03597122763</v>
      </c>
      <c r="BAJ21" s="16">
        <v>0.03542455242</v>
      </c>
      <c r="BAK21" s="16">
        <v>0.03553388748</v>
      </c>
      <c r="BAL21" s="16">
        <v>0.03618989766</v>
      </c>
      <c r="BAM21" s="16">
        <v>0.03695524299</v>
      </c>
      <c r="BAN21" s="16">
        <v>0.03695524299</v>
      </c>
      <c r="BAO21" s="16">
        <v>0.03640856778</v>
      </c>
      <c r="BAP21" s="16">
        <v>0.03695524299</v>
      </c>
      <c r="BAQ21" s="16">
        <v>0.0375019182</v>
      </c>
      <c r="BAR21" s="16">
        <v>0.03804859332</v>
      </c>
      <c r="BAS21" s="16">
        <v>0.03859526853</v>
      </c>
      <c r="BAT21" s="16">
        <v>0.03859526853</v>
      </c>
      <c r="BAU21" s="16">
        <v>0.03914194374</v>
      </c>
      <c r="BAV21" s="16">
        <v>0.03914194374</v>
      </c>
      <c r="BAW21" s="16">
        <v>0.03914194374</v>
      </c>
      <c r="BAX21" s="16">
        <v>0.03914194374</v>
      </c>
      <c r="BAY21" s="16">
        <v>0.03859526853</v>
      </c>
      <c r="BAZ21" s="16">
        <v>0.0392512788</v>
      </c>
      <c r="BBA21" s="16">
        <v>0.04034462913</v>
      </c>
      <c r="BBB21" s="16">
        <v>0.0410006394</v>
      </c>
      <c r="BBC21" s="16">
        <v>0.0410006394</v>
      </c>
      <c r="BBD21" s="16">
        <v>0.04154731461</v>
      </c>
      <c r="BBE21" s="16">
        <v>0.04209398973</v>
      </c>
      <c r="BBF21" s="16">
        <v>0.04264066494</v>
      </c>
      <c r="BBG21" s="16">
        <v>0.04307800509</v>
      </c>
      <c r="BBH21" s="16">
        <v>0.04264066494</v>
      </c>
      <c r="BBI21" s="16">
        <v>0.04209398973</v>
      </c>
      <c r="BBJ21" s="16">
        <v>0.04209398973</v>
      </c>
      <c r="BBK21" s="16">
        <v>0.04154731461</v>
      </c>
      <c r="BBL21" s="16">
        <v>0.04165664958</v>
      </c>
      <c r="BBM21" s="16">
        <v>0.04165664958</v>
      </c>
      <c r="BBN21" s="16">
        <v>0.04110997446</v>
      </c>
      <c r="BBO21" s="16">
        <v>0.04056329925</v>
      </c>
      <c r="BBP21" s="16">
        <v>0.04001662404</v>
      </c>
      <c r="BBQ21" s="16">
        <v>0.03870460359</v>
      </c>
      <c r="BBR21" s="16">
        <v>0.03870460359</v>
      </c>
      <c r="BBS21" s="16">
        <v>0.03793925835</v>
      </c>
      <c r="BBT21" s="16">
        <v>0.03695524299</v>
      </c>
      <c r="BBU21" s="16">
        <v>0.03640856778</v>
      </c>
      <c r="BBV21" s="16">
        <v>0.03586189257</v>
      </c>
      <c r="BBW21" s="16">
        <v>0.03586189257</v>
      </c>
      <c r="BBX21" s="16">
        <v>0.03531521736</v>
      </c>
      <c r="BBY21" s="16">
        <v>0.03454987212</v>
      </c>
      <c r="BBZ21" s="16">
        <v>0.03411253197</v>
      </c>
      <c r="BCA21" s="16">
        <v>0.03356585676</v>
      </c>
      <c r="BCB21" s="16">
        <v>0.03301918155</v>
      </c>
      <c r="BCC21" s="16">
        <v>0.03247250643</v>
      </c>
      <c r="BCD21" s="16">
        <v>0.03192583122</v>
      </c>
      <c r="BCE21" s="16">
        <v>0.03116048589</v>
      </c>
      <c r="BCF21" s="16">
        <v>0.03017647062</v>
      </c>
      <c r="BCG21" s="16">
        <v>0.02973913047</v>
      </c>
      <c r="BCH21" s="16">
        <v>0.02853644499</v>
      </c>
      <c r="BCI21" s="16">
        <v>0.02853644499</v>
      </c>
      <c r="BCJ21" s="16">
        <v>0.02788043481</v>
      </c>
      <c r="BCK21" s="16">
        <v>0.02755242963</v>
      </c>
      <c r="BCL21" s="16">
        <v>0.02722442454</v>
      </c>
      <c r="BCM21" s="16">
        <v>0.02667774933</v>
      </c>
      <c r="BCN21" s="16">
        <v>0.0264590793</v>
      </c>
      <c r="BCO21" s="16">
        <v>0.02602173915</v>
      </c>
      <c r="BCP21" s="16">
        <v>0.02547506394</v>
      </c>
      <c r="BCQ21" s="16">
        <v>0.02547506394</v>
      </c>
      <c r="BCR21" s="16">
        <v>0.02492838873</v>
      </c>
      <c r="BCS21" s="16">
        <v>0.02427237855</v>
      </c>
      <c r="BCT21" s="16">
        <v>0.02372570334</v>
      </c>
      <c r="BCU21" s="16">
        <v>0.02427237855</v>
      </c>
      <c r="BCV21" s="16">
        <v>0.02361636828</v>
      </c>
      <c r="BCW21" s="16">
        <v>0.02361636828</v>
      </c>
      <c r="BCX21" s="16">
        <v>0.02306969307</v>
      </c>
      <c r="BCY21" s="16">
        <v>0.02328836319</v>
      </c>
      <c r="BCZ21" s="16">
        <v>0.02219501277</v>
      </c>
      <c r="BDA21" s="16">
        <v>0.02186700768</v>
      </c>
      <c r="BDB21" s="16">
        <v>0.02241368289</v>
      </c>
      <c r="BDC21" s="16">
        <v>0.02175767262</v>
      </c>
      <c r="BDD21" s="16">
        <v>0.02175767262</v>
      </c>
      <c r="BDE21" s="16">
        <v>0.02110166244</v>
      </c>
      <c r="BDF21" s="16">
        <v>0.02099232738</v>
      </c>
      <c r="BDG21" s="16">
        <v>0.02099232738</v>
      </c>
      <c r="BDH21" s="16">
        <v>0.02033631711</v>
      </c>
      <c r="BDI21" s="16">
        <v>0.02022698214</v>
      </c>
      <c r="BDJ21" s="16">
        <v>0.02022698214</v>
      </c>
      <c r="BDK21" s="16">
        <v>0.02000831202</v>
      </c>
      <c r="BDL21" s="16">
        <v>0.02000831202</v>
      </c>
      <c r="BDM21" s="16">
        <v>0.01946163681</v>
      </c>
      <c r="BDN21" s="16">
        <v>0.02011764708</v>
      </c>
      <c r="BDO21" s="16">
        <v>0.01957097187</v>
      </c>
      <c r="BDP21" s="16">
        <v>0.01957097187</v>
      </c>
      <c r="BDQ21" s="16">
        <v>0.01902429666</v>
      </c>
      <c r="BDR21" s="16">
        <v>0.01957097187</v>
      </c>
      <c r="BDS21" s="16">
        <v>0.01902429666</v>
      </c>
      <c r="BDT21" s="16">
        <v>0.01847762145</v>
      </c>
      <c r="BDU21" s="16">
        <v>0.01869629157</v>
      </c>
      <c r="BDV21" s="16">
        <v>0.01902429666</v>
      </c>
      <c r="BDW21" s="16">
        <v>0.01847762145</v>
      </c>
      <c r="BDX21" s="16">
        <v>0.01825895142</v>
      </c>
      <c r="BDY21" s="16">
        <v>0.01793094633</v>
      </c>
      <c r="BDZ21" s="16">
        <v>0.01814961636</v>
      </c>
      <c r="BEA21" s="16">
        <v>0.01814961636</v>
      </c>
      <c r="BEB21" s="16">
        <v>0.01825895142</v>
      </c>
      <c r="BEC21" s="16">
        <v>0.01738427112</v>
      </c>
      <c r="BED21" s="16">
        <v>0.01760294115</v>
      </c>
      <c r="BEE21" s="16">
        <v>0.01760294115</v>
      </c>
      <c r="BEF21" s="16">
        <v>0.01760294115</v>
      </c>
      <c r="BEG21" s="16">
        <v>0.01738427112</v>
      </c>
      <c r="BEH21" s="16">
        <v>0.01738427112</v>
      </c>
      <c r="BEI21" s="16">
        <v>0.01738427112</v>
      </c>
      <c r="BEJ21" s="16">
        <v>0.01771227621</v>
      </c>
      <c r="BEK21" s="16">
        <v>0.01771227621</v>
      </c>
      <c r="BEL21" s="16">
        <v>0.01793094633</v>
      </c>
      <c r="BEM21" s="16">
        <v>0.01749360618</v>
      </c>
      <c r="BEN21" s="16">
        <v>0.01738427112</v>
      </c>
      <c r="BEO21" s="16">
        <v>0.01738427112</v>
      </c>
      <c r="BEP21" s="16">
        <v>0.01793094633</v>
      </c>
      <c r="BEQ21" s="16">
        <v>0.01793094633</v>
      </c>
      <c r="BER21" s="16">
        <v>0.01793094633</v>
      </c>
      <c r="BES21" s="16">
        <v>0.01847762145</v>
      </c>
      <c r="BET21" s="16">
        <v>0.01902429666</v>
      </c>
      <c r="BEU21" s="16">
        <v>0.01957097187</v>
      </c>
      <c r="BEV21" s="16">
        <v>0.01957097187</v>
      </c>
      <c r="BEW21" s="16">
        <v>0.01957097187</v>
      </c>
      <c r="BEX21" s="16">
        <v>0.02011764708</v>
      </c>
      <c r="BEY21" s="16">
        <v>0.02044565217</v>
      </c>
      <c r="BEZ21" s="16">
        <v>0.02044565217</v>
      </c>
      <c r="BFA21" s="16">
        <v>0.02175767262</v>
      </c>
      <c r="BFB21" s="16">
        <v>0.02153900259</v>
      </c>
      <c r="BFC21" s="16">
        <v>0.02153900259</v>
      </c>
      <c r="BFD21" s="16">
        <v>0.02121099741</v>
      </c>
      <c r="BFE21" s="16">
        <v>0.02077365726</v>
      </c>
      <c r="BFF21" s="16">
        <v>0.02208567771</v>
      </c>
      <c r="BFG21" s="16">
        <v>0.02197634274</v>
      </c>
      <c r="BFH21" s="16">
        <v>0.02153900259</v>
      </c>
      <c r="BFI21" s="16">
        <v>0.02197634274</v>
      </c>
      <c r="BFJ21" s="16">
        <v>0.02153900259</v>
      </c>
      <c r="BFK21" s="16">
        <v>0.02132033247</v>
      </c>
      <c r="BFL21" s="16">
        <v>0.02197634274</v>
      </c>
      <c r="BFM21" s="16">
        <v>0.02197634274</v>
      </c>
      <c r="BFN21" s="16">
        <v>0.02142966753</v>
      </c>
      <c r="BFO21" s="16">
        <v>0.02197634274</v>
      </c>
      <c r="BFP21" s="16">
        <v>0.02142966753</v>
      </c>
      <c r="BFQ21" s="16">
        <v>0.02088299232</v>
      </c>
      <c r="BFR21" s="16">
        <v>0.02055498723</v>
      </c>
      <c r="BFS21" s="16">
        <v>0.02055498723</v>
      </c>
      <c r="BFT21" s="16">
        <v>0.02055498723</v>
      </c>
      <c r="BFU21" s="16">
        <v>0.02000831202</v>
      </c>
      <c r="BFV21" s="16">
        <v>0.02011764708</v>
      </c>
      <c r="BFW21" s="16">
        <v>0.02022698214</v>
      </c>
      <c r="BFX21" s="16">
        <v>0.02077365726</v>
      </c>
      <c r="BFY21" s="16">
        <v>0.02011764708</v>
      </c>
      <c r="BFZ21" s="16">
        <v>0.02011764708</v>
      </c>
      <c r="BGA21" s="16">
        <v>0.02011764708</v>
      </c>
      <c r="BGB21" s="16">
        <v>0.02011764708</v>
      </c>
      <c r="BGC21" s="16">
        <v>0.01957097187</v>
      </c>
      <c r="BGD21" s="16">
        <v>0.01902429666</v>
      </c>
      <c r="BGE21" s="16">
        <v>0.01902429666</v>
      </c>
      <c r="BGF21" s="16">
        <v>0.01902429666</v>
      </c>
      <c r="BGG21" s="16">
        <v>0.0189149616</v>
      </c>
      <c r="BGH21" s="16">
        <v>0.01902429666</v>
      </c>
      <c r="BGI21" s="16">
        <v>0.01902429666</v>
      </c>
      <c r="BGJ21" s="16">
        <v>0.01902429666</v>
      </c>
      <c r="BGK21" s="16">
        <v>0.01957097187</v>
      </c>
      <c r="BGL21" s="16">
        <v>0.01869629157</v>
      </c>
      <c r="BGM21" s="16">
        <v>0.01902429666</v>
      </c>
      <c r="BGN21" s="16">
        <v>0.01902429666</v>
      </c>
      <c r="BGO21" s="16">
        <v>0.01924296678</v>
      </c>
      <c r="BGP21" s="16">
        <v>0.01957097187</v>
      </c>
      <c r="BGQ21" s="16">
        <v>0.02033631711</v>
      </c>
      <c r="BGR21" s="16">
        <v>0.02066432229</v>
      </c>
      <c r="BGS21" s="16">
        <v>0.02099232738</v>
      </c>
      <c r="BGT21" s="16">
        <v>0.02153900259</v>
      </c>
      <c r="BGU21" s="16">
        <v>0.02099232738</v>
      </c>
      <c r="BGV21" s="16">
        <v>0.02110166244</v>
      </c>
      <c r="BGW21" s="16">
        <v>0.02121099741</v>
      </c>
      <c r="BGX21" s="16">
        <v>0.02099232738</v>
      </c>
      <c r="BGY21" s="16">
        <v>0.02088299232</v>
      </c>
      <c r="BGZ21" s="16">
        <v>0.02208567771</v>
      </c>
      <c r="BHA21" s="16">
        <v>0.02208567771</v>
      </c>
      <c r="BHB21" s="16">
        <v>0.02142966753</v>
      </c>
      <c r="BHC21" s="16">
        <v>0.02274168798</v>
      </c>
      <c r="BHD21" s="16">
        <v>0.0229603581</v>
      </c>
      <c r="BHE21" s="16">
        <v>0.02328836319</v>
      </c>
      <c r="BHF21" s="16">
        <v>0.02350703322</v>
      </c>
      <c r="BHG21" s="16">
        <v>0.02394437337</v>
      </c>
      <c r="BHH21" s="16">
        <v>0.02416304349</v>
      </c>
      <c r="BHI21" s="16">
        <v>0.02416304349</v>
      </c>
      <c r="BHJ21" s="16">
        <v>0.02438171352</v>
      </c>
      <c r="BHK21" s="16">
        <v>0.0247097187</v>
      </c>
      <c r="BHL21" s="16">
        <v>0.02525639382</v>
      </c>
      <c r="BHM21" s="16">
        <v>0.025584399</v>
      </c>
      <c r="BHN21" s="16">
        <v>0.025584399</v>
      </c>
      <c r="BHO21" s="16">
        <v>0.0264590793</v>
      </c>
      <c r="BHP21" s="16">
        <v>0.02678708439</v>
      </c>
      <c r="BHQ21" s="16">
        <v>0.02678708439</v>
      </c>
      <c r="BHR21" s="16">
        <v>0.02755242963</v>
      </c>
      <c r="BHS21" s="16">
        <v>0.02809910484</v>
      </c>
      <c r="BHT21" s="16">
        <v>0.02798976978</v>
      </c>
      <c r="BHU21" s="16">
        <v>0.02788043481</v>
      </c>
      <c r="BHV21" s="16">
        <v>0.02777109975</v>
      </c>
      <c r="BHW21" s="16">
        <v>0.02831777496</v>
      </c>
      <c r="BHX21" s="16">
        <v>0.02842710993</v>
      </c>
      <c r="BHY21" s="16">
        <v>0.02853644499</v>
      </c>
      <c r="BHZ21" s="16">
        <v>0.02853644499</v>
      </c>
      <c r="BIA21" s="16">
        <v>0.02875511511</v>
      </c>
      <c r="BIB21" s="16">
        <v>0.0290831202</v>
      </c>
      <c r="BIC21" s="16">
        <v>0.02853644499</v>
      </c>
      <c r="BID21" s="16">
        <v>0.02853644499</v>
      </c>
      <c r="BIE21" s="16">
        <v>0.0290831202</v>
      </c>
      <c r="BIF21" s="16">
        <v>0.02853644499</v>
      </c>
      <c r="BIG21" s="16">
        <v>0.02853644499</v>
      </c>
      <c r="BIH21" s="16">
        <v>0.02919245526</v>
      </c>
      <c r="BII21" s="16">
        <v>0.02864578005</v>
      </c>
      <c r="BIJ21" s="16">
        <v>0.02919245526</v>
      </c>
      <c r="BIK21" s="16">
        <v>0.02897378514</v>
      </c>
      <c r="BIL21" s="16">
        <v>0.02864578005</v>
      </c>
      <c r="BIM21" s="16">
        <v>0.02984846544</v>
      </c>
      <c r="BIN21" s="16">
        <v>0.03006713556</v>
      </c>
      <c r="BIO21" s="16">
        <v>0.03039514065</v>
      </c>
      <c r="BIP21" s="16">
        <v>0.02984846544</v>
      </c>
      <c r="BIQ21" s="16">
        <v>0.0290831202</v>
      </c>
      <c r="BIR21" s="16">
        <v>0.02919245526</v>
      </c>
      <c r="BIS21" s="16">
        <v>0.02886445017</v>
      </c>
      <c r="BIT21" s="16">
        <v>0.02809910484</v>
      </c>
      <c r="BIU21" s="16">
        <v>0.02798976978</v>
      </c>
      <c r="BIV21" s="16">
        <v>0.02798976978</v>
      </c>
      <c r="BIW21" s="16">
        <v>0.02864578005</v>
      </c>
      <c r="BIX21" s="16">
        <v>0.02809910484</v>
      </c>
      <c r="BIY21" s="16">
        <v>0.02842710993</v>
      </c>
      <c r="BIZ21" s="16">
        <v>0.02842710993</v>
      </c>
      <c r="BJA21" s="16">
        <v>0.02798976978</v>
      </c>
      <c r="BJB21" s="16">
        <v>0.02798976978</v>
      </c>
      <c r="BJC21" s="16">
        <v>0.02798976978</v>
      </c>
      <c r="BJD21" s="16">
        <v>0.02744309466</v>
      </c>
      <c r="BJE21" s="16">
        <v>0.02711508948</v>
      </c>
      <c r="BJF21" s="16">
        <v>0.02711508948</v>
      </c>
      <c r="BJG21" s="16">
        <v>0.02755242963</v>
      </c>
      <c r="BJH21" s="16">
        <v>0.02864578005</v>
      </c>
      <c r="BJI21" s="16">
        <v>0.02809910484</v>
      </c>
      <c r="BJJ21" s="16">
        <v>0.02777109975</v>
      </c>
      <c r="BJK21" s="16">
        <v>0.02798976978</v>
      </c>
      <c r="BJL21" s="16">
        <v>0.02853644499</v>
      </c>
      <c r="BJM21" s="16">
        <v>0.02788043481</v>
      </c>
      <c r="BJN21" s="16">
        <v>0.0273337596</v>
      </c>
      <c r="BJO21" s="16">
        <v>0.0273337596</v>
      </c>
      <c r="BJP21" s="16">
        <v>0.02755242963</v>
      </c>
      <c r="BJQ21" s="16">
        <v>0.0273337596</v>
      </c>
      <c r="BJR21" s="16">
        <v>0.02678708439</v>
      </c>
      <c r="BJS21" s="16">
        <v>0.02678708439</v>
      </c>
      <c r="BJT21" s="16">
        <v>0.02766176469</v>
      </c>
      <c r="BJU21" s="16">
        <v>0.02766176469</v>
      </c>
      <c r="BJV21" s="16">
        <v>0.02755242963</v>
      </c>
      <c r="BJW21" s="16">
        <v>0.02788043481</v>
      </c>
      <c r="BJX21" s="16">
        <v>0.02766176469</v>
      </c>
      <c r="BJY21" s="16">
        <v>0.02777109975</v>
      </c>
      <c r="BJZ21" s="16">
        <v>0.02798976978</v>
      </c>
      <c r="BKA21" s="16">
        <v>0.02831777496</v>
      </c>
      <c r="BKB21" s="16">
        <v>0.02886445017</v>
      </c>
      <c r="BKC21" s="16">
        <v>0.02831777496</v>
      </c>
      <c r="BKD21" s="16">
        <v>0.02897378514</v>
      </c>
      <c r="BKE21" s="16">
        <v>0.02875511511</v>
      </c>
      <c r="BKF21" s="16">
        <v>0.02941112529</v>
      </c>
      <c r="BKG21" s="16">
        <v>0.02941112529</v>
      </c>
      <c r="BKH21" s="16">
        <v>0.02962979541</v>
      </c>
      <c r="BKI21" s="16">
        <v>0.03006713556</v>
      </c>
      <c r="BKJ21" s="16">
        <v>0.0308324808</v>
      </c>
      <c r="BKK21" s="16">
        <v>0.03137915601</v>
      </c>
      <c r="BKL21" s="16">
        <v>0.03137915601</v>
      </c>
      <c r="BKM21" s="16">
        <v>0.03214450125</v>
      </c>
      <c r="BKN21" s="16">
        <v>0.03214450125</v>
      </c>
      <c r="BKO21" s="16">
        <v>0.03159782613</v>
      </c>
      <c r="BKP21" s="16">
        <v>0.03214450125</v>
      </c>
      <c r="BKQ21" s="16">
        <v>0.03269117646</v>
      </c>
      <c r="BKR21" s="16">
        <v>0.03323785167</v>
      </c>
      <c r="BKS21" s="16">
        <v>0.03323785167</v>
      </c>
      <c r="BKT21" s="16">
        <v>0.03389386185</v>
      </c>
      <c r="BKU21" s="16">
        <v>0.03389386185</v>
      </c>
      <c r="BKV21" s="16">
        <v>0.03444053706</v>
      </c>
      <c r="BKW21" s="16">
        <v>0.03509654733</v>
      </c>
      <c r="BKX21" s="16">
        <v>0.03454987212</v>
      </c>
      <c r="BKY21" s="16">
        <v>0.03454987212</v>
      </c>
      <c r="BKZ21" s="16">
        <v>0.03498721227</v>
      </c>
      <c r="BLA21" s="16">
        <v>0.03531521736</v>
      </c>
      <c r="BLB21" s="16">
        <v>0.03564322254</v>
      </c>
      <c r="BLC21" s="16">
        <v>0.03629923272</v>
      </c>
      <c r="BLD21" s="16">
        <v>0.03629923272</v>
      </c>
      <c r="BLE21" s="16">
        <v>0.03706457805</v>
      </c>
      <c r="BLF21" s="16">
        <v>0.03761125317</v>
      </c>
      <c r="BLG21" s="16">
        <v>0.03826726344</v>
      </c>
      <c r="BLH21" s="16">
        <v>0.03881393865</v>
      </c>
      <c r="BLI21" s="16">
        <v>0.03946994883</v>
      </c>
      <c r="BLJ21" s="16">
        <v>0.03946994883</v>
      </c>
      <c r="BLK21" s="16">
        <v>0.04078196928</v>
      </c>
      <c r="BLL21" s="16">
        <v>0.04132864449</v>
      </c>
      <c r="BLM21" s="16">
        <v>0.04078196928</v>
      </c>
      <c r="BLN21" s="16">
        <v>0.04067263431</v>
      </c>
      <c r="BLO21" s="16">
        <v>0.04242199491</v>
      </c>
      <c r="BLP21" s="16">
        <v>0.04296867012</v>
      </c>
      <c r="BLQ21" s="16">
        <v>0.0436246803</v>
      </c>
      <c r="BLR21" s="16">
        <v>0.04417135551</v>
      </c>
      <c r="BLS21" s="16">
        <v>0.04471803072</v>
      </c>
      <c r="BLT21" s="16">
        <v>0.04526470584</v>
      </c>
      <c r="BLU21" s="16">
        <v>0.04581138105</v>
      </c>
      <c r="BLV21" s="16">
        <v>0.04613938623</v>
      </c>
      <c r="BLW21" s="16">
        <v>0.04635805626</v>
      </c>
      <c r="BLX21" s="16">
        <v>0.04756074165</v>
      </c>
      <c r="BLY21" s="16">
        <v>0.04646739132</v>
      </c>
      <c r="BLZ21" s="16">
        <v>0.04701406653</v>
      </c>
      <c r="BMA21" s="16">
        <v>0.04756074165</v>
      </c>
      <c r="BMB21" s="16">
        <v>0.04865409207</v>
      </c>
      <c r="BMC21" s="16">
        <v>0.04865409207</v>
      </c>
      <c r="BMD21" s="16">
        <v>0.04974744249</v>
      </c>
      <c r="BME21" s="16">
        <v>0.05018478264</v>
      </c>
      <c r="BMF21" s="16">
        <v>0.05073145776</v>
      </c>
      <c r="BMG21" s="16">
        <v>0.05007544758</v>
      </c>
      <c r="BMH21" s="16">
        <v>0.05062212279</v>
      </c>
      <c r="BMI21" s="16">
        <v>0.05062212279</v>
      </c>
      <c r="BMJ21" s="16">
        <v>0.05040345267</v>
      </c>
      <c r="BMK21" s="16">
        <v>0.05007544758</v>
      </c>
      <c r="BML21" s="16">
        <v>0.05051278773</v>
      </c>
      <c r="BMM21" s="16">
        <v>0.04985677746</v>
      </c>
      <c r="BMN21" s="16">
        <v>0.04920076728</v>
      </c>
      <c r="BMO21" s="16">
        <v>0.04854475701</v>
      </c>
      <c r="BMP21" s="16">
        <v>0.04865409207</v>
      </c>
      <c r="BMQ21" s="16">
        <v>0.04734207162</v>
      </c>
      <c r="BMR21" s="16">
        <v>0.0471234015</v>
      </c>
      <c r="BMS21" s="16">
        <v>0.04603005117</v>
      </c>
      <c r="BMT21" s="16">
        <v>0.04701406653</v>
      </c>
      <c r="BMU21" s="16">
        <v>0.0462487212</v>
      </c>
      <c r="BMV21" s="16">
        <v>0.04439002554</v>
      </c>
      <c r="BMW21" s="16">
        <v>0.04439002554</v>
      </c>
      <c r="BMX21" s="16">
        <v>0.04384335042</v>
      </c>
      <c r="BMY21" s="16">
        <v>0.04264066494</v>
      </c>
      <c r="BMZ21" s="16">
        <v>0.04264066494</v>
      </c>
      <c r="BNA21" s="16">
        <v>0.04209398973</v>
      </c>
      <c r="BNB21" s="16">
        <v>0.04132864449</v>
      </c>
      <c r="BNC21" s="16">
        <v>0.03968861895</v>
      </c>
      <c r="BND21" s="16">
        <v>0.03968861895</v>
      </c>
      <c r="BNE21" s="16">
        <v>0.03914194374</v>
      </c>
      <c r="BNF21" s="16">
        <v>0.03859526853</v>
      </c>
      <c r="BNG21" s="16">
        <v>0.03804859332</v>
      </c>
      <c r="BNH21" s="16">
        <v>0.03695524299</v>
      </c>
      <c r="BNI21" s="16">
        <v>0.03640856778</v>
      </c>
      <c r="BNJ21" s="16">
        <v>0.03640856778</v>
      </c>
      <c r="BNK21" s="16">
        <v>0.03520588239</v>
      </c>
      <c r="BNL21" s="16">
        <v>0.03509654733</v>
      </c>
      <c r="BNM21" s="16">
        <v>0.03454987212</v>
      </c>
      <c r="BNN21" s="16">
        <v>0.03400319691</v>
      </c>
      <c r="BNO21" s="16">
        <v>0.03301918155</v>
      </c>
      <c r="BNP21" s="16">
        <v>0.03301918155</v>
      </c>
      <c r="BNQ21" s="16">
        <v>0.03236317137</v>
      </c>
      <c r="BNR21" s="16">
        <v>0.03181649616</v>
      </c>
      <c r="BNS21" s="16">
        <v>0.03181649616</v>
      </c>
      <c r="BNT21" s="16">
        <v>0.03181649616</v>
      </c>
      <c r="BNU21" s="16">
        <v>0.03050447571</v>
      </c>
      <c r="BNV21" s="16">
        <v>0.03050447571</v>
      </c>
      <c r="BNW21" s="16">
        <v>0.02962979541</v>
      </c>
      <c r="BNX21" s="16">
        <v>0.0299578005</v>
      </c>
      <c r="BNY21" s="16">
        <v>0.0299578005</v>
      </c>
      <c r="BNZ21" s="16">
        <v>0.02930179032</v>
      </c>
      <c r="BOA21" s="16">
        <v>0.0282084399</v>
      </c>
      <c r="BOB21" s="16">
        <v>0.02875511511</v>
      </c>
      <c r="BOC21" s="16">
        <v>0.02798976978</v>
      </c>
      <c r="BOD21" s="16">
        <v>0.02744309466</v>
      </c>
      <c r="BOE21" s="16">
        <v>0.02689641945</v>
      </c>
      <c r="BOF21" s="16">
        <v>0.02689641945</v>
      </c>
      <c r="BOG21" s="16">
        <v>0.02634974424</v>
      </c>
      <c r="BOH21" s="16">
        <v>0.02580306903</v>
      </c>
      <c r="BOI21" s="16">
        <v>0.02580306903</v>
      </c>
      <c r="BOJ21" s="16">
        <v>0.02525639382</v>
      </c>
      <c r="BOK21" s="16">
        <v>0.02536572888</v>
      </c>
      <c r="BOL21" s="16">
        <v>0.02481905367</v>
      </c>
      <c r="BOM21" s="16">
        <v>0.02416304349</v>
      </c>
      <c r="BON21" s="16">
        <v>0.02416304349</v>
      </c>
      <c r="BOO21" s="16">
        <v>0.0247097187</v>
      </c>
      <c r="BOP21" s="16">
        <v>0.02361636828</v>
      </c>
      <c r="BOQ21" s="16">
        <v>0.02416304349</v>
      </c>
      <c r="BOR21" s="16">
        <v>0.02481905367</v>
      </c>
      <c r="BOS21" s="16">
        <v>0.02427237855</v>
      </c>
      <c r="BOT21" s="16">
        <v>0.02427237855</v>
      </c>
      <c r="BOU21" s="16">
        <v>0.02372570334</v>
      </c>
      <c r="BOV21" s="16">
        <v>0.02317902813</v>
      </c>
      <c r="BOW21" s="16">
        <v>0.02317902813</v>
      </c>
      <c r="BOX21" s="16">
        <v>0.02372570334</v>
      </c>
      <c r="BOY21" s="16">
        <v>0.0229603581</v>
      </c>
      <c r="BOZ21" s="16">
        <v>0.02317902813</v>
      </c>
      <c r="BPA21" s="16">
        <v>0.02263235292</v>
      </c>
      <c r="BPB21" s="16">
        <v>0.02263235292</v>
      </c>
      <c r="BPC21" s="16">
        <v>0.02263235292</v>
      </c>
      <c r="BPD21" s="16">
        <v>0.02208567771</v>
      </c>
      <c r="BPE21" s="16">
        <v>0.02230434783</v>
      </c>
      <c r="BPF21" s="16">
        <v>0.02230434783</v>
      </c>
      <c r="BPG21" s="16">
        <v>0.02252301786</v>
      </c>
      <c r="BPH21" s="16">
        <v>0.02197634274</v>
      </c>
      <c r="BPI21" s="16">
        <v>0.02263235292</v>
      </c>
      <c r="BPJ21" s="16">
        <v>0.02252301786</v>
      </c>
      <c r="BPK21" s="16">
        <v>0.02197634274</v>
      </c>
      <c r="BPL21" s="16">
        <v>0.02142966753</v>
      </c>
      <c r="BPM21" s="16">
        <v>0.02142966753</v>
      </c>
      <c r="BPN21" s="16">
        <v>0.02164833756</v>
      </c>
      <c r="BPO21" s="16">
        <v>0.02153900259</v>
      </c>
      <c r="BPP21" s="16">
        <v>0.02153900259</v>
      </c>
      <c r="BPQ21" s="16">
        <v>0.02208567771</v>
      </c>
      <c r="BPR21" s="16">
        <v>0.02153900259</v>
      </c>
      <c r="BPS21" s="16">
        <v>0.02153900259</v>
      </c>
      <c r="BPT21" s="16">
        <v>0.02208567771</v>
      </c>
      <c r="BPU21" s="16">
        <v>0.02142966753</v>
      </c>
      <c r="BPV21" s="16">
        <v>0.02197634274</v>
      </c>
      <c r="BPW21" s="16">
        <v>0.02252301786</v>
      </c>
      <c r="BPX21" s="16">
        <v>0.02306969307</v>
      </c>
      <c r="BPY21" s="16">
        <v>0.02306969307</v>
      </c>
      <c r="BPZ21" s="16">
        <v>0.02306969307</v>
      </c>
      <c r="BQA21" s="16">
        <v>0.02405370843</v>
      </c>
      <c r="BQB21" s="16">
        <v>0.02372570334</v>
      </c>
      <c r="BQC21" s="16">
        <v>0.02460038364</v>
      </c>
      <c r="BQD21" s="16">
        <v>0.02460038364</v>
      </c>
      <c r="BQE21" s="16">
        <v>0.02492838873</v>
      </c>
      <c r="BQF21" s="16">
        <v>0.02438171352</v>
      </c>
      <c r="BQG21" s="16">
        <v>0.0247097187</v>
      </c>
      <c r="BQH21" s="16">
        <v>0.02361636828</v>
      </c>
      <c r="BQI21" s="16">
        <v>0.02503772379</v>
      </c>
      <c r="BQJ21" s="16">
        <v>0.02525639382</v>
      </c>
      <c r="BQK21" s="16">
        <v>0.0247097187</v>
      </c>
      <c r="BQL21" s="16">
        <v>0.0247097187</v>
      </c>
      <c r="BQM21" s="16">
        <v>0.02525639382</v>
      </c>
      <c r="BQN21" s="16">
        <v>0.02525639382</v>
      </c>
      <c r="BQO21" s="16">
        <v>0.02503772379</v>
      </c>
      <c r="BQP21" s="16">
        <v>0.0238350384</v>
      </c>
      <c r="BQQ21" s="16">
        <v>0.0238350384</v>
      </c>
      <c r="BQR21" s="16">
        <v>0.02438171352</v>
      </c>
      <c r="BQS21" s="16">
        <v>0.0238350384</v>
      </c>
      <c r="BQT21" s="16">
        <v>0.02317902813</v>
      </c>
      <c r="BQU21" s="16">
        <v>0.02263235292</v>
      </c>
      <c r="BQV21" s="16">
        <v>0.02317902813</v>
      </c>
      <c r="BQW21" s="16">
        <v>0.02328836319</v>
      </c>
      <c r="BQX21" s="16">
        <v>0.02328836319</v>
      </c>
      <c r="BQY21" s="16">
        <v>0.02263235292</v>
      </c>
      <c r="BQZ21" s="16">
        <v>0.02208567771</v>
      </c>
      <c r="BRA21" s="16">
        <v>0.02175767262</v>
      </c>
      <c r="BRB21" s="16">
        <v>0.02153900259</v>
      </c>
      <c r="BRC21" s="16">
        <v>0.02132033247</v>
      </c>
      <c r="BRD21" s="16">
        <v>0.02175767262</v>
      </c>
      <c r="BRE21" s="16">
        <v>0.02044565217</v>
      </c>
      <c r="BRF21" s="16">
        <v>0.01989897696</v>
      </c>
      <c r="BRG21" s="16">
        <v>0.01989897696</v>
      </c>
      <c r="BRH21" s="16">
        <v>0.01989897696</v>
      </c>
      <c r="BRI21" s="16">
        <v>0.01935230175</v>
      </c>
      <c r="BRJ21" s="16">
        <v>0.01935230175</v>
      </c>
      <c r="BRK21" s="16">
        <v>0.01935230175</v>
      </c>
      <c r="BRL21" s="16">
        <v>0.01957097187</v>
      </c>
      <c r="BRM21" s="16">
        <v>0.01913363172</v>
      </c>
      <c r="BRN21" s="16">
        <v>0.01913363172</v>
      </c>
      <c r="BRO21" s="16">
        <v>0.02044565217</v>
      </c>
      <c r="BRP21" s="16">
        <v>0.02044565217</v>
      </c>
      <c r="BRQ21" s="16">
        <v>0.02132033247</v>
      </c>
      <c r="BRR21" s="16">
        <v>0.02186700768</v>
      </c>
      <c r="BRS21" s="16">
        <v>0.02186700768</v>
      </c>
      <c r="BRT21" s="16">
        <v>0.02186700768</v>
      </c>
      <c r="BRU21" s="16">
        <v>0.02186700768</v>
      </c>
      <c r="BRV21" s="16">
        <v>0.02208567771</v>
      </c>
      <c r="BRW21" s="16">
        <v>0.02241368289</v>
      </c>
      <c r="BRX21" s="16">
        <v>0.02208567771</v>
      </c>
      <c r="BRY21" s="16">
        <v>0.0229603581</v>
      </c>
      <c r="BRZ21" s="16">
        <v>0.02241368289</v>
      </c>
      <c r="BSA21" s="16">
        <v>0.0229603581</v>
      </c>
      <c r="BSB21" s="16">
        <v>0.02306969307</v>
      </c>
      <c r="BSC21" s="16">
        <v>0.02339769825</v>
      </c>
      <c r="BSD21" s="16">
        <v>0.02394437337</v>
      </c>
      <c r="BSE21" s="16">
        <v>0.02394437337</v>
      </c>
      <c r="BSF21" s="16">
        <v>0.02394437337</v>
      </c>
      <c r="BSG21" s="16">
        <v>0.02460038364</v>
      </c>
      <c r="BSH21" s="16">
        <v>0.02438171352</v>
      </c>
      <c r="BSI21" s="16">
        <v>0.02438171352</v>
      </c>
      <c r="BSJ21" s="16">
        <v>0.02514705885</v>
      </c>
      <c r="BSK21" s="16">
        <v>0.02624040918</v>
      </c>
      <c r="BSL21" s="16">
        <v>0.02624040918</v>
      </c>
      <c r="BSM21" s="16">
        <v>0.02569373406</v>
      </c>
      <c r="BSN21" s="16">
        <v>0.02602173915</v>
      </c>
      <c r="BSO21" s="16">
        <v>0.02700575451</v>
      </c>
      <c r="BSP21" s="16">
        <v>0.0264590793</v>
      </c>
      <c r="BSQ21" s="16">
        <v>0.0273337596</v>
      </c>
      <c r="BSR21" s="16">
        <v>0.02700575451</v>
      </c>
      <c r="BSS21" s="16">
        <v>0.02777109975</v>
      </c>
      <c r="BST21" s="16">
        <v>0.02798976978</v>
      </c>
      <c r="BSU21" s="16">
        <v>0.02831777496</v>
      </c>
      <c r="BSV21" s="16">
        <v>0.02831777496</v>
      </c>
      <c r="BSW21" s="16">
        <v>0.02777109975</v>
      </c>
      <c r="BSX21" s="16">
        <v>0.02722442454</v>
      </c>
      <c r="BSY21" s="16">
        <v>0.02722442454</v>
      </c>
      <c r="BSZ21" s="16">
        <v>0.02777109975</v>
      </c>
      <c r="BTA21" s="16">
        <v>0.02777109975</v>
      </c>
      <c r="BTB21" s="16">
        <v>0.02711508948</v>
      </c>
      <c r="BTC21" s="16">
        <v>0.02722442454</v>
      </c>
      <c r="BTD21" s="16">
        <v>0.02722442454</v>
      </c>
      <c r="BTE21" s="16">
        <v>0.02689641945</v>
      </c>
      <c r="BTF21" s="16">
        <v>0.0273337596</v>
      </c>
      <c r="BTG21" s="16">
        <v>0.02711508948</v>
      </c>
      <c r="BTH21" s="16">
        <v>0.02656841436</v>
      </c>
      <c r="BTI21" s="16">
        <v>0.0264590793</v>
      </c>
      <c r="BTJ21" s="16">
        <v>0.0264590793</v>
      </c>
      <c r="BTK21" s="16">
        <v>0.02656841436</v>
      </c>
      <c r="BTL21" s="16">
        <v>0.02678708439</v>
      </c>
      <c r="BTM21" s="16">
        <v>0.02602173915</v>
      </c>
      <c r="BTN21" s="16">
        <v>0.02602173915</v>
      </c>
      <c r="BTO21" s="16">
        <v>0.02602173915</v>
      </c>
      <c r="BTP21" s="16">
        <v>0.02602173915</v>
      </c>
      <c r="BTQ21" s="16">
        <v>0.02547506394</v>
      </c>
      <c r="BTR21" s="16">
        <v>0.02602173915</v>
      </c>
      <c r="BTS21" s="16">
        <v>0.02536572888</v>
      </c>
      <c r="BTT21" s="16">
        <v>0.02536572888</v>
      </c>
      <c r="BTU21" s="16">
        <v>0.02602173915</v>
      </c>
      <c r="BTV21" s="16">
        <v>0.02547506394</v>
      </c>
      <c r="BTW21" s="16">
        <v>0.02547506394</v>
      </c>
      <c r="BTX21" s="16">
        <v>0.02503772379</v>
      </c>
      <c r="BTY21" s="16">
        <v>0.02503772379</v>
      </c>
      <c r="BTZ21" s="16">
        <v>0.02547506394</v>
      </c>
      <c r="BUA21" s="16">
        <v>0.02492838873</v>
      </c>
      <c r="BUB21" s="16">
        <v>0.02449104858</v>
      </c>
      <c r="BUC21" s="16">
        <v>0.02503772379</v>
      </c>
      <c r="BUD21" s="16">
        <v>0.0247097187</v>
      </c>
      <c r="BUE21" s="16">
        <v>0.02449104858</v>
      </c>
      <c r="BUF21" s="16">
        <v>0.02503772379</v>
      </c>
      <c r="BUG21" s="16">
        <v>0.02416304349</v>
      </c>
      <c r="BUH21" s="16">
        <v>0.02460038364</v>
      </c>
      <c r="BUI21" s="16">
        <v>0.02460038364</v>
      </c>
      <c r="BUJ21" s="16">
        <v>0.02460038364</v>
      </c>
      <c r="BUK21" s="16">
        <v>0.02460038364</v>
      </c>
      <c r="BUL21" s="16">
        <v>0.02449104858</v>
      </c>
      <c r="BUM21" s="16">
        <v>0.02460038364</v>
      </c>
      <c r="BUN21" s="16">
        <v>0.02460038364</v>
      </c>
      <c r="BUO21" s="16">
        <v>0.02405370843</v>
      </c>
      <c r="BUP21" s="16">
        <v>0.02339769825</v>
      </c>
      <c r="BUQ21" s="16">
        <v>0.02394437337</v>
      </c>
      <c r="BUR21" s="16">
        <v>0.02339769825</v>
      </c>
      <c r="BUS21" s="16">
        <v>0.02317902813</v>
      </c>
      <c r="BUT21" s="16">
        <v>0.02317902813</v>
      </c>
      <c r="BUU21" s="16">
        <v>0.02175767262</v>
      </c>
      <c r="BUV21" s="16">
        <v>0.02197634274</v>
      </c>
      <c r="BUW21" s="16">
        <v>0.02197634274</v>
      </c>
      <c r="BUX21" s="16">
        <v>0.02121099741</v>
      </c>
      <c r="BUY21" s="16">
        <v>0.02186700768</v>
      </c>
      <c r="BUZ21" s="16">
        <v>0.02241368289</v>
      </c>
      <c r="BVA21" s="16">
        <v>0.02252301786</v>
      </c>
      <c r="BVB21" s="16">
        <v>0.02252301786</v>
      </c>
      <c r="BVC21" s="16">
        <v>0.0229603581</v>
      </c>
      <c r="BVD21" s="16">
        <v>0.02317902813</v>
      </c>
      <c r="BVE21" s="16">
        <v>0.02350703322</v>
      </c>
      <c r="BVF21" s="16">
        <v>0.02405370843</v>
      </c>
      <c r="BVG21" s="16">
        <v>0.02350703322</v>
      </c>
      <c r="BVH21" s="16">
        <v>0.02339769825</v>
      </c>
      <c r="BVI21" s="16">
        <v>0.02339769825</v>
      </c>
      <c r="BVJ21" s="16">
        <v>0.0238350384</v>
      </c>
      <c r="BVK21" s="16">
        <v>0.02427237855</v>
      </c>
      <c r="BVL21" s="16">
        <v>0.02394437337</v>
      </c>
      <c r="BVM21" s="16">
        <v>0.0247097187</v>
      </c>
      <c r="BVN21" s="16">
        <v>0.02536572888</v>
      </c>
      <c r="BVO21" s="16">
        <v>0.0264590793</v>
      </c>
      <c r="BVP21" s="16">
        <v>0.02700575451</v>
      </c>
      <c r="BVQ21" s="16">
        <v>0.0264590793</v>
      </c>
      <c r="BVR21" s="16">
        <v>0.02700575451</v>
      </c>
      <c r="BVS21" s="16">
        <v>0.02744309466</v>
      </c>
      <c r="BVT21" s="16">
        <v>0.02777109975</v>
      </c>
      <c r="BVU21" s="16">
        <v>0.02711508948</v>
      </c>
      <c r="BVV21" s="16">
        <v>0.02788043481</v>
      </c>
      <c r="BVW21" s="16">
        <v>0.02766176469</v>
      </c>
      <c r="BVX21" s="16">
        <v>0.02788043481</v>
      </c>
      <c r="BVY21" s="16">
        <v>0.02798976978</v>
      </c>
      <c r="BVZ21" s="16">
        <v>0.02842710993</v>
      </c>
      <c r="BWA21" s="16">
        <v>0.02788043481</v>
      </c>
      <c r="BWB21" s="16">
        <v>0.02853644499</v>
      </c>
      <c r="BWC21" s="16">
        <v>0.02831777496</v>
      </c>
      <c r="BWD21" s="16">
        <v>0.02930179032</v>
      </c>
      <c r="BWE21" s="16">
        <v>0.02984846544</v>
      </c>
      <c r="BWF21" s="16">
        <v>0.02919245526</v>
      </c>
      <c r="BWG21" s="16">
        <v>0.02973913047</v>
      </c>
      <c r="BWH21" s="16">
        <v>0.03028580559</v>
      </c>
      <c r="BWI21" s="16">
        <v>0.03105115092</v>
      </c>
      <c r="BWJ21" s="16">
        <v>0.03105115092</v>
      </c>
      <c r="BWK21" s="16">
        <v>0.03105115092</v>
      </c>
      <c r="BWL21" s="16">
        <v>0.03290984658</v>
      </c>
      <c r="BWM21" s="16">
        <v>0.03323785167</v>
      </c>
      <c r="BWN21" s="16">
        <v>0.03334718673</v>
      </c>
      <c r="BWO21" s="16">
        <v>0.03411253197</v>
      </c>
      <c r="BWP21" s="16">
        <v>0.03465920718</v>
      </c>
      <c r="BWQ21" s="16">
        <v>0.03465920718</v>
      </c>
      <c r="BWR21" s="16">
        <v>0.03465920718</v>
      </c>
      <c r="BWS21" s="16">
        <v>0.03520588239</v>
      </c>
      <c r="BWT21" s="16">
        <v>0.03575255751</v>
      </c>
      <c r="BWU21" s="16">
        <v>0.03608056269</v>
      </c>
      <c r="BWV21" s="16">
        <v>0.03695524299</v>
      </c>
      <c r="BWW21" s="16">
        <v>0.03761125317</v>
      </c>
      <c r="BWX21" s="16">
        <v>0.03684590793</v>
      </c>
      <c r="BWY21" s="16">
        <v>0.03761125317</v>
      </c>
      <c r="BWZ21" s="16">
        <v>0.03772058823</v>
      </c>
      <c r="BXA21" s="16">
        <v>0.03804859332</v>
      </c>
      <c r="BXB21" s="16">
        <v>0.03892327362</v>
      </c>
      <c r="BXC21" s="16">
        <v>0.03859526853</v>
      </c>
      <c r="BXD21" s="16">
        <v>0.03914194374</v>
      </c>
      <c r="BXE21" s="16">
        <v>0.04001662404</v>
      </c>
      <c r="BXF21" s="16">
        <v>0.03979795392</v>
      </c>
      <c r="BXG21" s="16">
        <v>0.04023529416</v>
      </c>
      <c r="BXH21" s="16">
        <v>0.04067263431</v>
      </c>
      <c r="BXI21" s="16">
        <v>0.04045396419</v>
      </c>
      <c r="BXJ21" s="16">
        <v>0.04110997446</v>
      </c>
      <c r="BXK21" s="16">
        <v>0.04110997446</v>
      </c>
      <c r="BXL21" s="16">
        <v>0.04154731461</v>
      </c>
      <c r="BXM21" s="16">
        <v>0.0418753197</v>
      </c>
      <c r="BXN21" s="16">
        <v>0.04056329925</v>
      </c>
      <c r="BXO21" s="16">
        <v>0.04110997446</v>
      </c>
      <c r="BXP21" s="16">
        <v>0.04023529416</v>
      </c>
      <c r="BXQ21" s="16">
        <v>0.04045396419</v>
      </c>
      <c r="BXR21" s="16">
        <v>0.0392512788</v>
      </c>
      <c r="BXS21" s="16">
        <v>0.0392512788</v>
      </c>
      <c r="BXT21" s="16">
        <v>0.03870460359</v>
      </c>
      <c r="BXU21" s="16">
        <v>0.03761125317</v>
      </c>
      <c r="BXV21" s="16">
        <v>0.03695524299</v>
      </c>
      <c r="BXW21" s="16">
        <v>0.03761125317</v>
      </c>
      <c r="BXX21" s="16">
        <v>0.03684590793</v>
      </c>
      <c r="BXY21" s="16">
        <v>0.03629923272</v>
      </c>
      <c r="BXZ21" s="16">
        <v>0.03575255751</v>
      </c>
      <c r="BYA21" s="16">
        <v>0.03575255751</v>
      </c>
      <c r="BYB21" s="16">
        <v>0.03389386185</v>
      </c>
      <c r="BYC21" s="16">
        <v>0.03411253197</v>
      </c>
      <c r="BYD21" s="16">
        <v>0.03444053706</v>
      </c>
      <c r="BYE21" s="16">
        <v>0.0334565217</v>
      </c>
      <c r="BYF21" s="16">
        <v>0.03290984658</v>
      </c>
      <c r="BYG21" s="16">
        <v>0.03236317137</v>
      </c>
      <c r="BYH21" s="16">
        <v>0.03181649616</v>
      </c>
      <c r="BYI21" s="16">
        <v>0.03061381077</v>
      </c>
      <c r="BYJ21" s="16">
        <v>0.0308324808</v>
      </c>
      <c r="BYK21" s="16">
        <v>0.0308324808</v>
      </c>
      <c r="BYL21" s="16">
        <v>0.03006713556</v>
      </c>
      <c r="BYM21" s="16">
        <v>0.02952046035</v>
      </c>
      <c r="BYN21" s="16">
        <v>0.02897378514</v>
      </c>
      <c r="BYO21" s="16">
        <v>0.0290831202</v>
      </c>
      <c r="BYP21" s="16">
        <v>0.02798976978</v>
      </c>
      <c r="BYQ21" s="16">
        <v>0.02798976978</v>
      </c>
      <c r="BYR21" s="16">
        <v>0.02744309466</v>
      </c>
      <c r="BYS21" s="16">
        <v>0.02689641945</v>
      </c>
      <c r="BYT21" s="16">
        <v>0.02689641945</v>
      </c>
      <c r="BYU21" s="16">
        <v>0.02624040918</v>
      </c>
      <c r="BYV21" s="16">
        <v>0.0264590793</v>
      </c>
      <c r="BYW21" s="16">
        <v>0.02525639382</v>
      </c>
      <c r="BYX21" s="16">
        <v>0.02525639382</v>
      </c>
      <c r="BYY21" s="16">
        <v>0.02503772379</v>
      </c>
      <c r="BYZ21" s="16">
        <v>0.02481905367</v>
      </c>
      <c r="BZA21" s="16">
        <v>0.02460038364</v>
      </c>
      <c r="BZB21" s="16">
        <v>0.02372570334</v>
      </c>
      <c r="BZC21" s="16">
        <v>0.02405370843</v>
      </c>
      <c r="BZD21" s="16">
        <v>0.02405370843</v>
      </c>
      <c r="BZE21" s="16">
        <v>0.02285102304</v>
      </c>
      <c r="BZF21" s="16">
        <v>0.02372570334</v>
      </c>
      <c r="BZG21" s="16">
        <v>0.02372570334</v>
      </c>
      <c r="BZH21" s="16">
        <v>0.02285102304</v>
      </c>
      <c r="BZI21" s="16">
        <v>0.02186700768</v>
      </c>
      <c r="BZJ21" s="16">
        <v>0.02186700768</v>
      </c>
      <c r="BZK21" s="16">
        <v>0.02241368289</v>
      </c>
      <c r="BZL21" s="16">
        <v>0.02186700768</v>
      </c>
      <c r="BZM21" s="16">
        <v>0.02110166244</v>
      </c>
      <c r="BZN21" s="16">
        <v>0.02153900259</v>
      </c>
      <c r="BZO21" s="16">
        <v>0.02132033247</v>
      </c>
      <c r="BZP21" s="16">
        <v>0.02110166244</v>
      </c>
      <c r="BZQ21" s="16">
        <v>0.02110166244</v>
      </c>
      <c r="BZR21" s="16">
        <v>0.02099232738</v>
      </c>
      <c r="BZS21" s="16">
        <v>0.02099232738</v>
      </c>
      <c r="BZT21" s="16">
        <v>0.02033631711</v>
      </c>
      <c r="BZU21" s="16">
        <v>0.02066432229</v>
      </c>
      <c r="BZV21" s="16">
        <v>0.02066432229</v>
      </c>
      <c r="BZW21" s="16">
        <v>0.02011764708</v>
      </c>
      <c r="BZX21" s="16">
        <v>0.02011764708</v>
      </c>
      <c r="BZY21" s="16">
        <v>0.01957097187</v>
      </c>
      <c r="BZZ21" s="16">
        <v>0.02011764708</v>
      </c>
      <c r="CAA21" s="16">
        <v>0.01957097187</v>
      </c>
      <c r="CAB21" s="16">
        <v>0.01957097187</v>
      </c>
      <c r="CAC21" s="16">
        <v>0.01957097187</v>
      </c>
      <c r="CAD21" s="16">
        <v>0.01957097187</v>
      </c>
      <c r="CAE21" s="16">
        <v>0.01957097187</v>
      </c>
      <c r="CAF21" s="16">
        <v>0.01902429666</v>
      </c>
      <c r="CAG21" s="16">
        <v>0.01913363172</v>
      </c>
      <c r="CAH21" s="16">
        <v>0.01913363172</v>
      </c>
      <c r="CAI21" s="16">
        <v>0.01847762145</v>
      </c>
      <c r="CAJ21" s="16">
        <v>0.01902429666</v>
      </c>
      <c r="CAK21" s="16">
        <v>0.01902429666</v>
      </c>
      <c r="CAL21" s="16">
        <v>0.01902429666</v>
      </c>
      <c r="CAM21" s="16">
        <v>0.01902429666</v>
      </c>
      <c r="CAN21" s="16">
        <v>0.01847762145</v>
      </c>
      <c r="CAO21" s="16">
        <v>0.01913363172</v>
      </c>
      <c r="CAP21" s="16">
        <v>0.01858695651</v>
      </c>
      <c r="CAQ21" s="16">
        <v>0.01858695651</v>
      </c>
      <c r="CAR21" s="16">
        <v>0.01913363172</v>
      </c>
      <c r="CAS21" s="16">
        <v>0.0189149616</v>
      </c>
      <c r="CAT21" s="16">
        <v>0.01858695651</v>
      </c>
      <c r="CAU21" s="16">
        <v>0.01924296678</v>
      </c>
      <c r="CAV21" s="16">
        <v>0.0189149616</v>
      </c>
      <c r="CAW21" s="16">
        <v>0.0189149616</v>
      </c>
      <c r="CAX21" s="16">
        <v>0.01924296678</v>
      </c>
      <c r="CAY21" s="16">
        <v>0.01902429666</v>
      </c>
      <c r="CAZ21" s="16">
        <v>0.01902429666</v>
      </c>
      <c r="CBA21" s="16">
        <v>0.02000831202</v>
      </c>
      <c r="CBB21" s="16">
        <v>0.01968030693</v>
      </c>
      <c r="CBC21" s="16">
        <v>0.02022698214</v>
      </c>
      <c r="CBD21" s="16">
        <v>0.02077365726</v>
      </c>
      <c r="CBE21" s="16">
        <v>0.02132033247</v>
      </c>
      <c r="CBF21" s="16">
        <v>0.02132033247</v>
      </c>
      <c r="CBG21" s="16">
        <v>0.02219501277</v>
      </c>
      <c r="CBH21" s="16">
        <v>0.02252301786</v>
      </c>
      <c r="CBI21" s="16">
        <v>0.02252301786</v>
      </c>
      <c r="CBJ21" s="16">
        <v>0.02197634274</v>
      </c>
      <c r="CBK21" s="16">
        <v>0.02197634274</v>
      </c>
      <c r="CBL21" s="16">
        <v>0.02197634274</v>
      </c>
      <c r="CBM21" s="16">
        <v>0.02219501277</v>
      </c>
      <c r="CBN21" s="16">
        <v>0.02142966753</v>
      </c>
      <c r="CBO21" s="16">
        <v>0.02197634274</v>
      </c>
      <c r="CBP21" s="16">
        <v>0.02252301786</v>
      </c>
      <c r="CBQ21" s="16">
        <v>0.02317902813</v>
      </c>
      <c r="CBR21" s="16">
        <v>0.02263235292</v>
      </c>
      <c r="CBS21" s="16">
        <v>0.02208567771</v>
      </c>
      <c r="CBT21" s="16">
        <v>0.02274168798</v>
      </c>
      <c r="CBU21" s="16">
        <v>0.02274168798</v>
      </c>
      <c r="CBV21" s="16">
        <v>0.02186700768</v>
      </c>
      <c r="CBW21" s="16">
        <v>0.02186700768</v>
      </c>
      <c r="CBX21" s="16">
        <v>0.02197634274</v>
      </c>
      <c r="CBY21" s="16">
        <v>0.02164833756</v>
      </c>
      <c r="CBZ21" s="16">
        <v>0.02164833756</v>
      </c>
      <c r="CCA21" s="16">
        <v>0.02186700768</v>
      </c>
      <c r="CCB21" s="16">
        <v>0.02121099741</v>
      </c>
      <c r="CCC21" s="16">
        <v>0.02175767262</v>
      </c>
      <c r="CCD21" s="16">
        <v>0.02153900259</v>
      </c>
      <c r="CCE21" s="16">
        <v>0.02121099741</v>
      </c>
      <c r="CCF21" s="16">
        <v>0.02110166244</v>
      </c>
      <c r="CCG21" s="16">
        <v>0.02044565217</v>
      </c>
      <c r="CCH21" s="16">
        <v>0.02099232738</v>
      </c>
      <c r="CCI21" s="16">
        <v>0.02044565217</v>
      </c>
      <c r="CCJ21" s="16">
        <v>0.02110166244</v>
      </c>
      <c r="CCK21" s="16">
        <v>0.02055498723</v>
      </c>
      <c r="CCL21" s="16">
        <v>0.02055498723</v>
      </c>
      <c r="CCM21" s="16">
        <v>0.02055498723</v>
      </c>
      <c r="CCN21" s="16">
        <v>0.02077365726</v>
      </c>
      <c r="CCO21" s="16">
        <v>0.02077365726</v>
      </c>
      <c r="CCP21" s="16">
        <v>0.02110166244</v>
      </c>
      <c r="CCQ21" s="16">
        <v>0.02033631711</v>
      </c>
      <c r="CCR21" s="16">
        <v>0.02033631711</v>
      </c>
      <c r="CCS21" s="16">
        <v>0.02055498723</v>
      </c>
      <c r="CCT21" s="16">
        <v>0.02099232738</v>
      </c>
      <c r="CCU21" s="16">
        <v>0.02175767262</v>
      </c>
      <c r="CCV21" s="16">
        <v>0.02121099741</v>
      </c>
      <c r="CCW21" s="16">
        <v>0.02142966753</v>
      </c>
      <c r="CCX21" s="16">
        <v>0.02175767262</v>
      </c>
      <c r="CCY21" s="16">
        <v>0.02153900259</v>
      </c>
      <c r="CCZ21" s="16">
        <v>0.02121099741</v>
      </c>
      <c r="CDA21" s="16">
        <v>0.02186700768</v>
      </c>
      <c r="CDB21" s="16">
        <v>0.02241368289</v>
      </c>
      <c r="CDC21" s="16">
        <v>0.02285102304</v>
      </c>
      <c r="CDD21" s="16">
        <v>0.02230434783</v>
      </c>
      <c r="CDE21" s="16">
        <v>0.02230434783</v>
      </c>
      <c r="CDF21" s="16">
        <v>0.02241368289</v>
      </c>
      <c r="CDG21" s="16">
        <v>0.0229603581</v>
      </c>
      <c r="CDH21" s="16">
        <v>0.02350703322</v>
      </c>
      <c r="CDI21" s="16">
        <v>0.02339769825</v>
      </c>
      <c r="CDJ21" s="16">
        <v>0.02394437337</v>
      </c>
      <c r="CDK21" s="16">
        <v>0.02361636828</v>
      </c>
      <c r="CDL21" s="16">
        <v>0.02449104858</v>
      </c>
      <c r="CDM21" s="16">
        <v>0.02449104858</v>
      </c>
      <c r="CDN21" s="16">
        <v>0.02514705885</v>
      </c>
      <c r="CDO21" s="16">
        <v>0.02525639382</v>
      </c>
      <c r="CDP21" s="16">
        <v>0.02569373406</v>
      </c>
      <c r="CDQ21" s="16">
        <v>0.02624040918</v>
      </c>
      <c r="CDR21" s="16">
        <v>0.02711508948</v>
      </c>
      <c r="CDS21" s="16">
        <v>0.02711508948</v>
      </c>
      <c r="CDT21" s="16">
        <v>0.02744309466</v>
      </c>
      <c r="CDU21" s="16">
        <v>0.02755242963</v>
      </c>
      <c r="CDV21" s="16">
        <v>0.0273337596</v>
      </c>
      <c r="CDW21" s="16">
        <v>0.02700575451</v>
      </c>
      <c r="CDX21" s="16">
        <v>0.02689641945</v>
      </c>
      <c r="CDY21" s="16">
        <v>0.02788043481</v>
      </c>
      <c r="CDZ21" s="16">
        <v>0.0273337596</v>
      </c>
      <c r="CEA21" s="16">
        <v>0.02711508948</v>
      </c>
      <c r="CEB21" s="16">
        <v>0.0273337596</v>
      </c>
      <c r="CEC21" s="16">
        <v>0.02624040918</v>
      </c>
      <c r="CED21" s="16">
        <v>0.02711508948</v>
      </c>
      <c r="CEE21" s="16">
        <v>0.02711508948</v>
      </c>
      <c r="CEF21" s="16">
        <v>0.02744309466</v>
      </c>
      <c r="CEG21" s="16">
        <v>0.02689641945</v>
      </c>
      <c r="CEH21" s="16">
        <v>0.02656841436</v>
      </c>
      <c r="CEI21" s="16">
        <v>0.02656841436</v>
      </c>
      <c r="CEJ21" s="16">
        <v>0.02591240409</v>
      </c>
      <c r="CEK21" s="16">
        <v>0.02591240409</v>
      </c>
      <c r="CEL21" s="16">
        <v>0.02656841436</v>
      </c>
      <c r="CEM21" s="16">
        <v>0.02547506394</v>
      </c>
      <c r="CEN21" s="16">
        <v>0.02547506394</v>
      </c>
      <c r="CEO21" s="16">
        <v>0.02547506394</v>
      </c>
      <c r="CEP21" s="16">
        <v>0.02547506394</v>
      </c>
      <c r="CEQ21" s="16">
        <v>0.02547506394</v>
      </c>
      <c r="CER21" s="16">
        <v>0.02602173915</v>
      </c>
      <c r="CES21" s="16">
        <v>0.02613107421</v>
      </c>
      <c r="CET21" s="16">
        <v>0.02613107421</v>
      </c>
      <c r="CEU21" s="16">
        <v>0.02492838873</v>
      </c>
      <c r="CEV21" s="16">
        <v>0.02536572888</v>
      </c>
      <c r="CEW21" s="16">
        <v>0.02547506394</v>
      </c>
      <c r="CEX21" s="16">
        <v>0.02547506394</v>
      </c>
      <c r="CEY21" s="16">
        <v>0.025584399</v>
      </c>
      <c r="CEZ21" s="16">
        <v>0.025584399</v>
      </c>
      <c r="CFA21" s="16">
        <v>0.02569373406</v>
      </c>
      <c r="CFB21" s="16">
        <v>0.025584399</v>
      </c>
      <c r="CFC21" s="16">
        <v>0.02602173915</v>
      </c>
      <c r="CFD21" s="16">
        <v>0.02547506394</v>
      </c>
      <c r="CFE21" s="16">
        <v>0.02492838873</v>
      </c>
      <c r="CFF21" s="16">
        <v>0.02547506394</v>
      </c>
      <c r="CFG21" s="16">
        <v>0.02481905367</v>
      </c>
      <c r="CFH21" s="16">
        <v>0.02481905367</v>
      </c>
      <c r="CFI21" s="16">
        <v>0.02481905367</v>
      </c>
      <c r="CFJ21" s="16">
        <v>0.02460038364</v>
      </c>
      <c r="CFK21" s="16">
        <v>0.02416304349</v>
      </c>
      <c r="CFL21" s="16">
        <v>0.02427237855</v>
      </c>
      <c r="CFM21" s="16">
        <v>0.02492838873</v>
      </c>
      <c r="CFN21" s="16">
        <v>0.02492838873</v>
      </c>
      <c r="CFO21" s="16">
        <v>0.02438171352</v>
      </c>
      <c r="CFP21" s="16">
        <v>0.02438171352</v>
      </c>
      <c r="CFQ21" s="16">
        <v>0.02514705885</v>
      </c>
      <c r="CFR21" s="16">
        <v>0.02547506394</v>
      </c>
      <c r="CFS21" s="16">
        <v>0.02602173915</v>
      </c>
      <c r="CFT21" s="16">
        <v>0.02503772379</v>
      </c>
      <c r="CFU21" s="16">
        <v>0.02503772379</v>
      </c>
      <c r="CFV21" s="16">
        <v>0.02492838873</v>
      </c>
      <c r="CFW21" s="16">
        <v>0.02492838873</v>
      </c>
      <c r="CFX21" s="16">
        <v>0.02438171352</v>
      </c>
      <c r="CFY21" s="16">
        <v>0.02492838873</v>
      </c>
      <c r="CFZ21" s="16">
        <v>0.02514705885</v>
      </c>
      <c r="CGA21" s="16">
        <v>0.02514705885</v>
      </c>
      <c r="CGB21" s="16">
        <v>0.02547506394</v>
      </c>
      <c r="CGC21" s="16">
        <v>0.02547506394</v>
      </c>
      <c r="CGD21" s="16">
        <v>0.02547506394</v>
      </c>
      <c r="CGE21" s="16">
        <v>0.02547506394</v>
      </c>
      <c r="CGF21" s="16">
        <v>0.02602173915</v>
      </c>
      <c r="CGG21" s="16">
        <v>0.02667774933</v>
      </c>
      <c r="CGH21" s="16">
        <v>0.02613107421</v>
      </c>
      <c r="CGI21" s="16">
        <v>0.02744309466</v>
      </c>
      <c r="CGJ21" s="16">
        <v>0.02798976978</v>
      </c>
      <c r="CGK21" s="16">
        <v>0.02798976978</v>
      </c>
      <c r="CGL21" s="16">
        <v>0.02798976978</v>
      </c>
      <c r="CGM21" s="16">
        <v>0.02853644499</v>
      </c>
      <c r="CGN21" s="16">
        <v>0.0290831202</v>
      </c>
      <c r="CGO21" s="16">
        <v>0.02941112529</v>
      </c>
      <c r="CGP21" s="16">
        <v>0.02919245526</v>
      </c>
      <c r="CGQ21" s="16">
        <v>0.02941112529</v>
      </c>
      <c r="CGR21" s="16">
        <v>0.02984846544</v>
      </c>
      <c r="CGS21" s="16">
        <v>0.0308324808</v>
      </c>
      <c r="CGT21" s="16">
        <v>0.03061381077</v>
      </c>
      <c r="CGU21" s="16">
        <v>0.0308324808</v>
      </c>
      <c r="CGV21" s="16">
        <v>0.03137915601</v>
      </c>
      <c r="CGW21" s="16">
        <v>0.03116048589</v>
      </c>
      <c r="CGX21" s="16">
        <v>0.03137915601</v>
      </c>
      <c r="CGY21" s="16">
        <v>0.03192583122</v>
      </c>
      <c r="CGZ21" s="16">
        <v>0.03137915601</v>
      </c>
      <c r="CHA21" s="16">
        <v>0.03181649616</v>
      </c>
      <c r="CHB21" s="16">
        <v>0.0325818414</v>
      </c>
      <c r="CHC21" s="16">
        <v>0.03312851661</v>
      </c>
      <c r="CHD21" s="16">
        <v>0.03334718673</v>
      </c>
      <c r="CHE21" s="16">
        <v>0.03334718673</v>
      </c>
      <c r="CHF21" s="16">
        <v>0.03312851661</v>
      </c>
      <c r="CHG21" s="16">
        <v>0.03301918155</v>
      </c>
      <c r="CHH21" s="16">
        <v>0.03411253197</v>
      </c>
      <c r="CHI21" s="16">
        <v>0.03411253197</v>
      </c>
      <c r="CHJ21" s="16">
        <v>0.03465920718</v>
      </c>
      <c r="CHK21" s="16">
        <v>0.03465920718</v>
      </c>
      <c r="CHL21" s="16">
        <v>0.03465920718</v>
      </c>
      <c r="CHM21" s="16">
        <v>0.03597122763</v>
      </c>
      <c r="CHN21" s="16">
        <v>0.03629923272</v>
      </c>
      <c r="CHO21" s="16">
        <v>0.03739258314</v>
      </c>
      <c r="CHP21" s="16">
        <v>0.03739258314</v>
      </c>
      <c r="CHQ21" s="16">
        <v>0.03793925835</v>
      </c>
      <c r="CHR21" s="16">
        <v>0.03793925835</v>
      </c>
      <c r="CHS21" s="16">
        <v>0.03739258314</v>
      </c>
      <c r="CHT21" s="16">
        <v>0.03848593347</v>
      </c>
      <c r="CHU21" s="16">
        <v>0.03903260868</v>
      </c>
      <c r="CHV21" s="16">
        <v>0.03848593347</v>
      </c>
      <c r="CHW21" s="16">
        <v>0.03903260868</v>
      </c>
      <c r="CHX21" s="16">
        <v>0.03903260868</v>
      </c>
      <c r="CHY21" s="16">
        <v>0.04023529416</v>
      </c>
      <c r="CHZ21" s="16">
        <v>0.03957928389</v>
      </c>
      <c r="CIA21" s="16">
        <v>0.04067263431</v>
      </c>
      <c r="CIB21" s="16">
        <v>0.04067263431</v>
      </c>
      <c r="CIC21" s="16">
        <v>0.04132864449</v>
      </c>
      <c r="CID21" s="16">
        <v>0.04154731461</v>
      </c>
      <c r="CIE21" s="16">
        <v>0.04121930943</v>
      </c>
      <c r="CIF21" s="16">
        <v>0.04231265985</v>
      </c>
      <c r="CIG21" s="16">
        <v>0.04296867012</v>
      </c>
      <c r="CIH21" s="16">
        <v>0.04439002554</v>
      </c>
      <c r="CII21" s="16">
        <v>0.04373401536</v>
      </c>
      <c r="CIJ21" s="16">
        <v>0.04428069057</v>
      </c>
      <c r="CIK21" s="16">
        <v>0.04482736569</v>
      </c>
      <c r="CIL21" s="16">
        <v>0.04428069057</v>
      </c>
      <c r="CIM21" s="16">
        <v>0.0453740409</v>
      </c>
      <c r="CIN21" s="16">
        <v>0.04482736569</v>
      </c>
      <c r="CIO21" s="16">
        <v>0.0453740409</v>
      </c>
      <c r="CIP21" s="16">
        <v>0.04482736569</v>
      </c>
      <c r="CIQ21" s="16">
        <v>0.04526470584</v>
      </c>
      <c r="CIR21" s="16">
        <v>0.0436246803</v>
      </c>
      <c r="CIS21" s="16">
        <v>0.04307800509</v>
      </c>
      <c r="CIT21" s="16">
        <v>0.04329667521</v>
      </c>
      <c r="CIU21" s="16">
        <v>0.04198465476</v>
      </c>
      <c r="CIV21" s="16">
        <v>0.04209398973</v>
      </c>
      <c r="CIW21" s="16">
        <v>0.0418753197</v>
      </c>
      <c r="CIX21" s="16">
        <v>0.0410006394</v>
      </c>
      <c r="CIY21" s="16">
        <v>0.04056329925</v>
      </c>
      <c r="CIZ21" s="16">
        <v>0.03957928389</v>
      </c>
      <c r="CJA21" s="16">
        <v>0.03903260868</v>
      </c>
      <c r="CJB21" s="16">
        <v>0.03848593347</v>
      </c>
      <c r="CJC21" s="16">
        <v>0.03782992329</v>
      </c>
      <c r="CJD21" s="16">
        <v>0.03728324808</v>
      </c>
      <c r="CJE21" s="16">
        <v>0.03728324808</v>
      </c>
      <c r="CJF21" s="16">
        <v>0.03608056269</v>
      </c>
      <c r="CJG21" s="16">
        <v>0.03553388748</v>
      </c>
      <c r="CJH21" s="16">
        <v>0.03509654733</v>
      </c>
      <c r="CJI21" s="16">
        <v>0.03411253197</v>
      </c>
      <c r="CJJ21" s="16">
        <v>0.03323785167</v>
      </c>
      <c r="CJK21" s="16">
        <v>0.03323785167</v>
      </c>
      <c r="CJL21" s="16">
        <v>0.03247250643</v>
      </c>
      <c r="CJM21" s="16">
        <v>0.03192583122</v>
      </c>
      <c r="CJN21" s="16">
        <v>0.03137915601</v>
      </c>
      <c r="CJO21" s="16">
        <v>0.03028580559</v>
      </c>
      <c r="CJP21" s="16">
        <v>0.02919245526</v>
      </c>
      <c r="CJQ21" s="16">
        <v>0.02941112529</v>
      </c>
      <c r="CJR21" s="16">
        <v>0.02875511511</v>
      </c>
      <c r="CJS21" s="16">
        <v>0.02875511511</v>
      </c>
      <c r="CJT21" s="16">
        <v>0.02798976978</v>
      </c>
      <c r="CJU21" s="16">
        <v>0.02788043481</v>
      </c>
      <c r="CJV21" s="16">
        <v>0.02700575451</v>
      </c>
      <c r="CJW21" s="16">
        <v>0.02634974424</v>
      </c>
      <c r="CJX21" s="16">
        <v>0.02634974424</v>
      </c>
      <c r="CJY21" s="16">
        <v>0.02634974424</v>
      </c>
      <c r="CJZ21" s="16">
        <v>0.0264590793</v>
      </c>
      <c r="CKA21" s="16">
        <v>0.02547506394</v>
      </c>
      <c r="CKB21" s="16">
        <v>0.02547506394</v>
      </c>
      <c r="CKC21" s="16">
        <v>0.02536572888</v>
      </c>
      <c r="CKD21" s="16">
        <v>0.02427237855</v>
      </c>
      <c r="CKE21" s="16">
        <v>0.02427237855</v>
      </c>
      <c r="CKF21" s="16">
        <v>0.02372570334</v>
      </c>
      <c r="CKG21" s="16">
        <v>0.02317902813</v>
      </c>
      <c r="CKH21" s="16">
        <v>0.02317902813</v>
      </c>
      <c r="CKI21" s="16">
        <v>0.02241368289</v>
      </c>
      <c r="CKJ21" s="16">
        <v>0.02274168798</v>
      </c>
      <c r="CKK21" s="16">
        <v>0.02175767262</v>
      </c>
      <c r="CKL21" s="16">
        <v>0.02175767262</v>
      </c>
      <c r="CKM21" s="16">
        <v>0.02230434783</v>
      </c>
      <c r="CKN21" s="16">
        <v>0.02164833756</v>
      </c>
      <c r="CKO21" s="16">
        <v>0.02110166244</v>
      </c>
      <c r="CKP21" s="16">
        <v>0.02142966753</v>
      </c>
      <c r="CKQ21" s="16">
        <v>0.02110166244</v>
      </c>
      <c r="CKR21" s="16">
        <v>0.02110166244</v>
      </c>
      <c r="CKS21" s="16">
        <v>0.02110166244</v>
      </c>
      <c r="CKT21" s="16">
        <v>0.02055498723</v>
      </c>
      <c r="CKU21" s="16">
        <v>0.02110166244</v>
      </c>
      <c r="CKV21" s="16">
        <v>0.02110166244</v>
      </c>
      <c r="CKW21" s="16">
        <v>0.02055498723</v>
      </c>
      <c r="CKX21" s="16">
        <v>0.02055498723</v>
      </c>
      <c r="CKY21" s="16">
        <v>0.01989897696</v>
      </c>
      <c r="CKZ21" s="16">
        <v>0.02044565217</v>
      </c>
      <c r="CLA21" s="16">
        <v>0.01924296678</v>
      </c>
      <c r="CLB21" s="16">
        <v>0.0197896419</v>
      </c>
      <c r="CLC21" s="16">
        <v>0.0197896419</v>
      </c>
      <c r="CLD21" s="16">
        <v>0.01946163681</v>
      </c>
      <c r="CLE21" s="16">
        <v>0.01913363172</v>
      </c>
      <c r="CLF21" s="16">
        <v>0.01913363172</v>
      </c>
      <c r="CLG21" s="16">
        <v>0.01913363172</v>
      </c>
      <c r="CLH21" s="16">
        <v>0.0197896419</v>
      </c>
      <c r="CLI21" s="16">
        <v>0.01968030693</v>
      </c>
      <c r="CLJ21" s="16">
        <v>0.02011764708</v>
      </c>
      <c r="CLK21" s="16">
        <v>0.01913363172</v>
      </c>
      <c r="CLL21" s="16">
        <v>0.01913363172</v>
      </c>
      <c r="CLM21" s="16">
        <v>0.01902429666</v>
      </c>
      <c r="CLN21" s="16">
        <v>0.01880562663</v>
      </c>
      <c r="CLO21" s="16">
        <v>0.01913363172</v>
      </c>
      <c r="CLP21" s="16">
        <v>0.01913363172</v>
      </c>
      <c r="CLQ21" s="16">
        <v>0.01858695651</v>
      </c>
      <c r="CLR21" s="16">
        <v>0.01858695651</v>
      </c>
      <c r="CLS21" s="16">
        <v>0.0189149616</v>
      </c>
      <c r="CLT21" s="16">
        <v>0.0189149616</v>
      </c>
      <c r="CLU21" s="16">
        <v>0.0180402813</v>
      </c>
      <c r="CLV21" s="16">
        <v>0.01913363172</v>
      </c>
      <c r="CLW21" s="16">
        <v>0.01913363172</v>
      </c>
      <c r="CLX21" s="16">
        <v>0.01858695651</v>
      </c>
      <c r="CLY21" s="16">
        <v>0.01924296678</v>
      </c>
      <c r="CLZ21" s="16">
        <v>0.01957097187</v>
      </c>
      <c r="CMA21" s="16">
        <v>0.02033631711</v>
      </c>
      <c r="CMB21" s="16">
        <v>0.0197896419</v>
      </c>
      <c r="CMC21" s="16">
        <v>0.02011764708</v>
      </c>
      <c r="CMD21" s="16">
        <v>0.01989897696</v>
      </c>
      <c r="CME21" s="16">
        <v>0.02044565217</v>
      </c>
      <c r="CMF21" s="16">
        <v>0.02099232738</v>
      </c>
      <c r="CMG21" s="16">
        <v>0.02099232738</v>
      </c>
      <c r="CMH21" s="16">
        <v>0.02164833756</v>
      </c>
      <c r="CMI21" s="16">
        <v>0.02099232738</v>
      </c>
      <c r="CMJ21" s="16">
        <v>0.02208567771</v>
      </c>
      <c r="CMK21" s="16">
        <v>0.02263235292</v>
      </c>
      <c r="CML21" s="16">
        <v>0.02241368289</v>
      </c>
      <c r="CMM21" s="16">
        <v>0.02208567771</v>
      </c>
      <c r="CMN21" s="16">
        <v>0.02208567771</v>
      </c>
      <c r="CMO21" s="16">
        <v>0.02186700768</v>
      </c>
      <c r="CMP21" s="16">
        <v>0.02208567771</v>
      </c>
      <c r="CMQ21" s="16">
        <v>0.02208567771</v>
      </c>
      <c r="CMR21" s="16">
        <v>0.02263235292</v>
      </c>
      <c r="CMS21" s="16">
        <v>0.02274168798</v>
      </c>
      <c r="CMT21" s="16">
        <v>0.02219501277</v>
      </c>
      <c r="CMU21" s="16">
        <v>0.0229603581</v>
      </c>
      <c r="CMV21" s="16">
        <v>0.02208567771</v>
      </c>
      <c r="CMW21" s="16">
        <v>0.02230434783</v>
      </c>
      <c r="CMX21" s="16">
        <v>0.02153900259</v>
      </c>
      <c r="CMY21" s="16">
        <v>0.02208567771</v>
      </c>
      <c r="CMZ21" s="16">
        <v>0.02153900259</v>
      </c>
      <c r="CNA21" s="16">
        <v>0.02099232738</v>
      </c>
      <c r="CNB21" s="16">
        <v>0.02099232738</v>
      </c>
      <c r="CNC21" s="16">
        <v>0.02044565217</v>
      </c>
      <c r="CND21" s="16">
        <v>0.01989897696</v>
      </c>
      <c r="CNE21" s="16">
        <v>0.01989897696</v>
      </c>
      <c r="CNF21" s="16">
        <v>0.0197896419</v>
      </c>
      <c r="CNG21" s="16">
        <v>0.0197896419</v>
      </c>
      <c r="CNH21" s="16">
        <v>0.01924296678</v>
      </c>
      <c r="CNI21" s="16">
        <v>0.0189149616</v>
      </c>
      <c r="CNJ21" s="16">
        <v>0.01858695651</v>
      </c>
      <c r="CNK21" s="16">
        <v>0.01858695651</v>
      </c>
      <c r="CNL21" s="16">
        <v>0.01858695651</v>
      </c>
      <c r="CNM21" s="16">
        <v>0.01869629157</v>
      </c>
      <c r="CNN21" s="16">
        <v>0.01869629157</v>
      </c>
      <c r="CNO21" s="16">
        <v>0.01858695651</v>
      </c>
      <c r="CNP21" s="16">
        <v>0.01858695651</v>
      </c>
      <c r="CNQ21" s="16">
        <v>0.01913363172</v>
      </c>
      <c r="CNR21" s="16">
        <v>0.01858695651</v>
      </c>
      <c r="CNS21" s="16">
        <v>0.01858695651</v>
      </c>
      <c r="CNT21" s="16">
        <v>0.0180402813</v>
      </c>
      <c r="CNU21" s="16">
        <v>0.01869629157</v>
      </c>
      <c r="CNV21" s="16">
        <v>0.01946163681</v>
      </c>
      <c r="CNW21" s="16">
        <v>0.01946163681</v>
      </c>
      <c r="CNX21" s="16">
        <v>0.02000831202</v>
      </c>
      <c r="CNY21" s="16">
        <v>0.01946163681</v>
      </c>
      <c r="CNZ21" s="16">
        <v>0.01946163681</v>
      </c>
      <c r="COA21" s="16">
        <v>0.01946163681</v>
      </c>
      <c r="COB21" s="16">
        <v>0.01935230175</v>
      </c>
      <c r="COC21" s="16">
        <v>0.01989897696</v>
      </c>
      <c r="COD21" s="16">
        <v>0.01946163681</v>
      </c>
      <c r="COE21" s="16">
        <v>0.02077365726</v>
      </c>
      <c r="COF21" s="16">
        <v>0.02055498723</v>
      </c>
      <c r="COG21" s="16">
        <v>0.02055498723</v>
      </c>
      <c r="COH21" s="16">
        <v>0.02153900259</v>
      </c>
      <c r="COI21" s="16">
        <v>0.02153900259</v>
      </c>
      <c r="COJ21" s="16">
        <v>0.02274168798</v>
      </c>
      <c r="COK21" s="16">
        <v>0.02241368289</v>
      </c>
      <c r="COL21" s="16">
        <v>0.02328836319</v>
      </c>
      <c r="COM21" s="16">
        <v>0.02263235292</v>
      </c>
      <c r="CON21" s="16">
        <v>0.02328836319</v>
      </c>
      <c r="COO21" s="16">
        <v>0.02328836319</v>
      </c>
      <c r="COP21" s="16">
        <v>0.02328836319</v>
      </c>
      <c r="COQ21" s="16">
        <v>0.0229603581</v>
      </c>
      <c r="COR21" s="16">
        <v>0.02317902813</v>
      </c>
      <c r="COS21" s="16">
        <v>0.02438171352</v>
      </c>
      <c r="COT21" s="16">
        <v>0.02525639382</v>
      </c>
      <c r="COU21" s="16">
        <v>0.02547506394</v>
      </c>
      <c r="COV21" s="16">
        <v>0.02547506394</v>
      </c>
      <c r="COW21" s="16">
        <v>0.02547506394</v>
      </c>
      <c r="COX21" s="16">
        <v>0.02602173915</v>
      </c>
      <c r="COY21" s="16">
        <v>0.02602173915</v>
      </c>
      <c r="COZ21" s="16">
        <v>0.02656841436</v>
      </c>
      <c r="CPA21" s="16">
        <v>0.02591240409</v>
      </c>
      <c r="CPB21" s="16">
        <v>0.02634974424</v>
      </c>
      <c r="CPC21" s="16">
        <v>0.02678708439</v>
      </c>
      <c r="CPD21" s="16">
        <v>0.02700575451</v>
      </c>
      <c r="CPE21" s="16">
        <v>0.02634974424</v>
      </c>
      <c r="CPF21" s="16">
        <v>0.02667774933</v>
      </c>
      <c r="CPG21" s="16">
        <v>0.02634974424</v>
      </c>
      <c r="CPH21" s="16">
        <v>0.02580306903</v>
      </c>
      <c r="CPI21" s="16">
        <v>0.02591240409</v>
      </c>
      <c r="CPJ21" s="16">
        <v>0.02700575451</v>
      </c>
      <c r="CPK21" s="16">
        <v>0.02700575451</v>
      </c>
      <c r="CPL21" s="16">
        <v>0.02766176469</v>
      </c>
      <c r="CPM21" s="16">
        <v>0.02711508948</v>
      </c>
      <c r="CPN21" s="16">
        <v>0.02689641945</v>
      </c>
      <c r="CPO21" s="16">
        <v>0.02700575451</v>
      </c>
      <c r="CPP21" s="16">
        <v>0.02656841436</v>
      </c>
      <c r="CPQ21" s="16">
        <v>0.02656841436</v>
      </c>
      <c r="CPR21" s="16">
        <v>0.02547506394</v>
      </c>
      <c r="CPS21" s="16">
        <v>0.025584399</v>
      </c>
      <c r="CPT21" s="16">
        <v>0.025584399</v>
      </c>
      <c r="CPU21" s="16">
        <v>0.025584399</v>
      </c>
      <c r="CPV21" s="16">
        <v>0.025584399</v>
      </c>
      <c r="CPW21" s="16">
        <v>0.025584399</v>
      </c>
      <c r="CPX21" s="16">
        <v>0.02536572888</v>
      </c>
      <c r="CPY21" s="16">
        <v>0.0247097187</v>
      </c>
      <c r="CPZ21" s="16">
        <v>0.02525639382</v>
      </c>
      <c r="CQA21" s="16">
        <v>0.02503772379</v>
      </c>
      <c r="CQB21" s="16">
        <v>0.02416304349</v>
      </c>
      <c r="CQC21" s="16">
        <v>0.02416304349</v>
      </c>
      <c r="CQD21" s="16">
        <v>0.02427237855</v>
      </c>
      <c r="CQE21" s="16">
        <v>0.02427237855</v>
      </c>
      <c r="CQF21" s="16">
        <v>0.02427237855</v>
      </c>
      <c r="CQG21" s="16">
        <v>0.02317902813</v>
      </c>
      <c r="CQH21" s="16">
        <v>0.02317902813</v>
      </c>
      <c r="CQI21" s="16">
        <v>0.02350703322</v>
      </c>
      <c r="CQJ21" s="16">
        <v>0.02328836319</v>
      </c>
      <c r="CQK21" s="16">
        <v>0.02328836319</v>
      </c>
      <c r="CQL21" s="16">
        <v>0.02285102304</v>
      </c>
      <c r="CQM21" s="16">
        <v>0.02361636828</v>
      </c>
      <c r="CQN21" s="16">
        <v>0.02361636828</v>
      </c>
      <c r="CQO21" s="16">
        <v>0.02361636828</v>
      </c>
      <c r="CQP21" s="16">
        <v>0.02372570334</v>
      </c>
      <c r="CQQ21" s="16">
        <v>0.02372570334</v>
      </c>
      <c r="CQR21" s="16">
        <v>0.02306969307</v>
      </c>
      <c r="CQS21" s="16">
        <v>0.02328836319</v>
      </c>
      <c r="CQT21" s="16">
        <v>0.02252301786</v>
      </c>
      <c r="CQU21" s="16">
        <v>0.02317902813</v>
      </c>
      <c r="CQV21" s="16">
        <v>0.0229603581</v>
      </c>
      <c r="CQW21" s="16">
        <v>0.02274168798</v>
      </c>
      <c r="CQX21" s="16">
        <v>0.02328836319</v>
      </c>
      <c r="CQY21" s="16">
        <v>0.02328836319</v>
      </c>
      <c r="CQZ21" s="16">
        <v>0.02328836319</v>
      </c>
      <c r="CRA21" s="16">
        <v>0.02416304349</v>
      </c>
      <c r="CRB21" s="16">
        <v>0.02394437337</v>
      </c>
      <c r="CRC21" s="16">
        <v>0.02394437337</v>
      </c>
      <c r="CRD21" s="16">
        <v>0.02460038364</v>
      </c>
      <c r="CRE21" s="16">
        <v>0.0247097187</v>
      </c>
      <c r="CRF21" s="16">
        <v>0.0247097187</v>
      </c>
      <c r="CRG21" s="16">
        <v>0.02536572888</v>
      </c>
      <c r="CRH21" s="16">
        <v>0.02547506394</v>
      </c>
      <c r="CRI21" s="16">
        <v>0.02591240409</v>
      </c>
      <c r="CRJ21" s="16">
        <v>0.02547506394</v>
      </c>
      <c r="CRK21" s="16">
        <v>0.0264590793</v>
      </c>
      <c r="CRL21" s="16">
        <v>0.0264590793</v>
      </c>
      <c r="CRM21" s="16">
        <v>0.0264590793</v>
      </c>
      <c r="CRN21" s="16">
        <v>0.02678708439</v>
      </c>
      <c r="CRO21" s="16">
        <v>0.02711508948</v>
      </c>
      <c r="CRP21" s="16">
        <v>0.02766176469</v>
      </c>
      <c r="CRQ21" s="16">
        <v>0.0273337596</v>
      </c>
      <c r="CRR21" s="16">
        <v>0.0282084399</v>
      </c>
      <c r="CRS21" s="16">
        <v>0.02766176469</v>
      </c>
      <c r="CRT21" s="16">
        <v>0.02777109975</v>
      </c>
      <c r="CRU21" s="16">
        <v>0.02711508948</v>
      </c>
      <c r="CRV21" s="16">
        <v>0.0273337596</v>
      </c>
      <c r="CRW21" s="16">
        <v>0.02864578005</v>
      </c>
      <c r="CRX21" s="16">
        <v>0.02886445017</v>
      </c>
      <c r="CRY21" s="16">
        <v>0.02875511511</v>
      </c>
      <c r="CRZ21" s="16">
        <v>0.02875511511</v>
      </c>
      <c r="CSA21" s="16">
        <v>0.0282084399</v>
      </c>
      <c r="CSB21" s="16">
        <v>0.02941112529</v>
      </c>
      <c r="CSC21" s="16">
        <v>0.02941112529</v>
      </c>
      <c r="CSD21" s="16">
        <v>0.03017647062</v>
      </c>
      <c r="CSE21" s="16">
        <v>0.02962979541</v>
      </c>
      <c r="CSF21" s="16">
        <v>0.02962979541</v>
      </c>
      <c r="CSG21" s="16">
        <v>0.03028580559</v>
      </c>
      <c r="CSH21" s="16">
        <v>0.0308324808</v>
      </c>
      <c r="CSI21" s="16">
        <v>0.0299578005</v>
      </c>
      <c r="CSJ21" s="16">
        <v>0.03105115092</v>
      </c>
      <c r="CSK21" s="16">
        <v>0.03105115092</v>
      </c>
      <c r="CSL21" s="16">
        <v>0.03192583122</v>
      </c>
      <c r="CSM21" s="16">
        <v>0.03192583122</v>
      </c>
      <c r="CSN21" s="16">
        <v>0.03214450125</v>
      </c>
      <c r="CSO21" s="16">
        <v>0.03269117646</v>
      </c>
      <c r="CSP21" s="16">
        <v>0.03269117646</v>
      </c>
      <c r="CSQ21" s="16">
        <v>0.03269117646</v>
      </c>
      <c r="CSR21" s="16">
        <v>0.03400319691</v>
      </c>
      <c r="CSS21" s="16">
        <v>0.03378452688</v>
      </c>
      <c r="CST21" s="16">
        <v>0.03433120209</v>
      </c>
      <c r="CSU21" s="16">
        <v>0.03378452688</v>
      </c>
      <c r="CSV21" s="16">
        <v>0.03433120209</v>
      </c>
      <c r="CSW21" s="16">
        <v>0.03498721227</v>
      </c>
      <c r="CSX21" s="16">
        <v>0.03520588239</v>
      </c>
      <c r="CSY21" s="16">
        <v>0.03520588239</v>
      </c>
      <c r="CSZ21" s="16">
        <v>0.03553388748</v>
      </c>
      <c r="CTA21" s="16">
        <v>0.03531521736</v>
      </c>
      <c r="CTB21" s="16">
        <v>0.03553388748</v>
      </c>
      <c r="CTC21" s="16">
        <v>0.03608056269</v>
      </c>
      <c r="CTD21" s="16">
        <v>0.03553388748</v>
      </c>
      <c r="CTE21" s="16">
        <v>0.03553388748</v>
      </c>
      <c r="CTF21" s="16">
        <v>0.03575255751</v>
      </c>
      <c r="CTG21" s="16">
        <v>0.03498721227</v>
      </c>
      <c r="CTH21" s="16">
        <v>0.03487787721</v>
      </c>
      <c r="CTI21" s="16">
        <v>0.03542455242</v>
      </c>
      <c r="CTJ21" s="16">
        <v>0.03597122763</v>
      </c>
      <c r="CTK21" s="16">
        <v>0.03597122763</v>
      </c>
      <c r="CTL21" s="16">
        <v>0.03586189257</v>
      </c>
      <c r="CTM21" s="16">
        <v>0.03728324808</v>
      </c>
      <c r="CTN21" s="16">
        <v>0.03684590793</v>
      </c>
      <c r="CTO21" s="16">
        <v>0.0375019182</v>
      </c>
      <c r="CTP21" s="16">
        <v>0.03640856778</v>
      </c>
      <c r="CTQ21" s="16">
        <v>0.03586189257</v>
      </c>
      <c r="CTR21" s="16">
        <v>0.03586189257</v>
      </c>
      <c r="CTS21" s="16">
        <v>0.03629923272</v>
      </c>
      <c r="CTT21" s="16">
        <v>0.03564322254</v>
      </c>
      <c r="CTU21" s="16">
        <v>0.03542455242</v>
      </c>
      <c r="CTV21" s="16">
        <v>0.03498721227</v>
      </c>
      <c r="CTW21" s="16">
        <v>0.03498721227</v>
      </c>
      <c r="CTX21" s="16">
        <v>0.03367519182</v>
      </c>
      <c r="CTY21" s="16">
        <v>0.03301918155</v>
      </c>
      <c r="CTZ21" s="16">
        <v>0.03225383631</v>
      </c>
      <c r="CUA21" s="16">
        <v>0.0317071611</v>
      </c>
      <c r="CUB21" s="16">
        <v>0.0317071611</v>
      </c>
      <c r="CUC21" s="16">
        <v>0.03116048589</v>
      </c>
      <c r="CUD21" s="16">
        <v>0.03072314574</v>
      </c>
      <c r="CUE21" s="16">
        <v>0.03006713556</v>
      </c>
      <c r="CUF21" s="16">
        <v>0.02941112529</v>
      </c>
      <c r="CUG21" s="16">
        <v>0.02886445017</v>
      </c>
      <c r="CUH21" s="16">
        <v>0.02886445017</v>
      </c>
      <c r="CUI21" s="16">
        <v>0.02842710993</v>
      </c>
      <c r="CUJ21" s="16">
        <v>0.0273337596</v>
      </c>
      <c r="CUK21" s="16">
        <v>0.02656841436</v>
      </c>
      <c r="CUL21" s="16">
        <v>0.02602173915</v>
      </c>
      <c r="CUM21" s="16">
        <v>0.02602173915</v>
      </c>
      <c r="CUN21" s="16">
        <v>0.02547506394</v>
      </c>
      <c r="CUO21" s="16">
        <v>0.02492838873</v>
      </c>
      <c r="CUP21" s="16">
        <v>0.02514705885</v>
      </c>
      <c r="CUQ21" s="16">
        <v>0.02438171352</v>
      </c>
      <c r="CUR21" s="16">
        <v>0.0238350384</v>
      </c>
      <c r="CUS21" s="16">
        <v>0.02697395076</v>
      </c>
      <c r="CUT21" s="16">
        <v>0.02635528221</v>
      </c>
      <c r="CUU21" s="16">
        <v>0.02697395076</v>
      </c>
      <c r="CUV21" s="16">
        <v>0.02573661357</v>
      </c>
      <c r="CUW21" s="16">
        <v>0.02586034728</v>
      </c>
      <c r="CUX21" s="16">
        <v>0.02548914615</v>
      </c>
      <c r="CUY21" s="16">
        <v>0.02548914615</v>
      </c>
      <c r="CUZ21" s="16">
        <v>0.02437554267</v>
      </c>
      <c r="CVA21" s="16">
        <v>0.02462301009</v>
      </c>
      <c r="CVB21" s="16">
        <v>0.02672648334</v>
      </c>
      <c r="CVC21" s="16">
        <v>0.02734515198</v>
      </c>
      <c r="CVD21" s="16">
        <v>0.02586034728</v>
      </c>
      <c r="CVE21" s="16">
        <v>0.0233856729</v>
      </c>
      <c r="CVF21" s="16">
        <v>0.0233856729</v>
      </c>
      <c r="CVG21" s="16">
        <v>0.02326193919</v>
      </c>
      <c r="CVH21" s="16">
        <v>0.02276700435</v>
      </c>
      <c r="CVI21" s="16">
        <v>0.02251953693</v>
      </c>
      <c r="CVJ21" s="16">
        <v>0.02177713458</v>
      </c>
      <c r="CVK21" s="16">
        <v>0.02251953693</v>
      </c>
      <c r="CVL21" s="16">
        <v>0.02511794502</v>
      </c>
      <c r="CVM21" s="16">
        <v>0.02524167873</v>
      </c>
      <c r="CVN21" s="16">
        <v>0.02462301009</v>
      </c>
      <c r="CVO21" s="16">
        <v>0.02499421131</v>
      </c>
      <c r="CVP21" s="16">
        <v>0.02214833571</v>
      </c>
      <c r="CVQ21" s="16">
        <v>0.02152966716</v>
      </c>
      <c r="CVR21" s="16">
        <v>0.02165340087</v>
      </c>
      <c r="CVS21" s="16">
        <v>0.02165340087</v>
      </c>
      <c r="CVT21" s="16">
        <v>0.02165340087</v>
      </c>
      <c r="CVU21" s="16">
        <v>0.02128219974</v>
      </c>
      <c r="CVV21" s="16">
        <v>0.02165340087</v>
      </c>
      <c r="CVW21" s="16">
        <v>0.02091099852</v>
      </c>
      <c r="CVX21" s="16">
        <v>0.02115846603</v>
      </c>
      <c r="CVY21" s="16">
        <v>0.02388060783</v>
      </c>
      <c r="CVZ21" s="16">
        <v>0.02412807525</v>
      </c>
      <c r="CWA21" s="16">
        <v>0.02400434154</v>
      </c>
      <c r="CWB21" s="16">
        <v>0.02091099852</v>
      </c>
      <c r="CWC21" s="16">
        <v>0.02091099852</v>
      </c>
      <c r="CWD21" s="16">
        <v>0.02078726481</v>
      </c>
      <c r="CWE21" s="16">
        <v>0.02078726481</v>
      </c>
      <c r="CWF21" s="16">
        <v>0.02078726481</v>
      </c>
      <c r="CWG21" s="16">
        <v>0.02078726481</v>
      </c>
      <c r="CWH21" s="16">
        <v>0.02078726481</v>
      </c>
      <c r="CWI21" s="16">
        <v>0.02016859626</v>
      </c>
      <c r="CWJ21" s="16">
        <v>0.02078726481</v>
      </c>
      <c r="CWK21" s="16">
        <v>0.02016859626</v>
      </c>
      <c r="CWL21" s="16">
        <v>0.02078726481</v>
      </c>
      <c r="CWM21" s="16">
        <v>0.02004486255</v>
      </c>
      <c r="CWN21" s="16">
        <v>0.02115846603</v>
      </c>
      <c r="CWO21" s="16">
        <v>0.02289073806</v>
      </c>
      <c r="CWP21" s="16">
        <v>0.02214833571</v>
      </c>
      <c r="CWQ21" s="16">
        <v>0.01992112884</v>
      </c>
      <c r="CWR21" s="16">
        <v>0.01992112884</v>
      </c>
      <c r="CWS21" s="16">
        <v>0.01979739504</v>
      </c>
      <c r="CWT21" s="16">
        <v>0.01992112884</v>
      </c>
      <c r="CWU21" s="16">
        <v>0.01992112884</v>
      </c>
      <c r="CWV21" s="16">
        <v>0.01917872649</v>
      </c>
      <c r="CWW21" s="16">
        <v>0.01992112884</v>
      </c>
      <c r="CWX21" s="16">
        <v>0.0193024602</v>
      </c>
      <c r="CWY21" s="16">
        <v>0.01992112884</v>
      </c>
      <c r="CWZ21" s="16">
        <v>0.01967366133</v>
      </c>
      <c r="CXA21" s="16">
        <v>0.01992112884</v>
      </c>
      <c r="CXB21" s="16">
        <v>0.0193024602</v>
      </c>
      <c r="CXC21" s="16">
        <v>0.0193024602</v>
      </c>
      <c r="CXD21" s="16">
        <v>0.02004486255</v>
      </c>
      <c r="CXE21" s="16">
        <v>0.0206635311</v>
      </c>
      <c r="CXF21" s="16">
        <v>0.02004486255</v>
      </c>
      <c r="CXG21" s="16">
        <v>0.02053979739</v>
      </c>
      <c r="CXH21" s="16">
        <v>0.02115846603</v>
      </c>
      <c r="CXI21" s="16">
        <v>0.02115846603</v>
      </c>
      <c r="CXJ21" s="16">
        <v>0.02301447177</v>
      </c>
      <c r="CXK21" s="16">
        <v>0.02437554267</v>
      </c>
      <c r="CXL21" s="16">
        <v>0.02375687412</v>
      </c>
      <c r="CXM21" s="16">
        <v>0.02301447177</v>
      </c>
      <c r="CXN21" s="16">
        <v>0.02301447177</v>
      </c>
      <c r="CXO21" s="16">
        <v>0.0233856729</v>
      </c>
      <c r="CXP21" s="16">
        <v>0.0235094067</v>
      </c>
      <c r="CXQ21" s="16">
        <v>0.0235094067</v>
      </c>
      <c r="CXR21" s="16">
        <v>0.0235094067</v>
      </c>
      <c r="CXS21" s="16">
        <v>0.0235094067</v>
      </c>
      <c r="CXT21" s="16">
        <v>0.02610781479</v>
      </c>
      <c r="CXU21" s="16">
        <v>0.02561287986</v>
      </c>
      <c r="CXV21" s="16">
        <v>0.0233856729</v>
      </c>
      <c r="CXW21" s="16">
        <v>0.02363314041</v>
      </c>
      <c r="CXX21" s="16">
        <v>0.02363314041</v>
      </c>
      <c r="CXY21" s="16">
        <v>0.02437554267</v>
      </c>
      <c r="CXZ21" s="16">
        <v>0.02375687412</v>
      </c>
      <c r="CYA21" s="16">
        <v>0.02400434154</v>
      </c>
      <c r="CYB21" s="16">
        <v>0.02722141827</v>
      </c>
      <c r="CYC21" s="16">
        <v>0.02734515198</v>
      </c>
      <c r="CYD21" s="16">
        <v>0.02598408108</v>
      </c>
      <c r="CYE21" s="16">
        <v>0.02722141827</v>
      </c>
      <c r="CYF21" s="16">
        <v>0.02845875546</v>
      </c>
      <c r="CYG21" s="16">
        <v>0.02932489143</v>
      </c>
      <c r="CYH21" s="16">
        <v>0.03241823445</v>
      </c>
      <c r="CYI21" s="16">
        <v>0.0345217077</v>
      </c>
      <c r="CYJ21" s="16">
        <v>0.03415050648</v>
      </c>
      <c r="CYK21" s="16">
        <v>0.03575904489</v>
      </c>
      <c r="CYL21" s="16">
        <v>0.03798625185</v>
      </c>
      <c r="CYM21" s="16">
        <v>0.03984225759</v>
      </c>
      <c r="CYN21" s="16">
        <v>0.03872865411</v>
      </c>
      <c r="CYO21" s="16">
        <v>0.04107959478</v>
      </c>
      <c r="CYP21" s="16">
        <v>0.04293560061</v>
      </c>
      <c r="CYQ21" s="16">
        <v>0.04392547029</v>
      </c>
      <c r="CYR21" s="16">
        <v>0.04479160635</v>
      </c>
      <c r="CYS21" s="16">
        <v>0.04714254702</v>
      </c>
      <c r="CYT21" s="16">
        <v>0.04850361792</v>
      </c>
      <c r="CYU21" s="16">
        <v>0.04924602027</v>
      </c>
      <c r="CYV21" s="16">
        <v>0.04974095511</v>
      </c>
      <c r="CYW21" s="16">
        <v>0.05023589004</v>
      </c>
      <c r="CYX21" s="16">
        <v>0.05110202601</v>
      </c>
      <c r="CYY21" s="16">
        <v>0.05147322723</v>
      </c>
      <c r="CYZ21" s="16">
        <v>0.05332923297</v>
      </c>
      <c r="CZA21" s="16">
        <v>0.05493777138</v>
      </c>
      <c r="CZB21" s="16">
        <v>0.05493777138</v>
      </c>
      <c r="CZC21" s="16">
        <v>0.05444283645</v>
      </c>
      <c r="CZD21" s="16">
        <v>0.0538241679</v>
      </c>
      <c r="CZE21" s="16">
        <v>0.05419536903</v>
      </c>
      <c r="CZF21" s="16">
        <v>0.05469030387</v>
      </c>
      <c r="CZG21" s="16">
        <v>0.05481403767</v>
      </c>
      <c r="CZH21" s="16">
        <v>0.05444283645</v>
      </c>
      <c r="CZI21" s="16">
        <v>0.05568017364</v>
      </c>
      <c r="CZJ21" s="16">
        <v>0.05493777138</v>
      </c>
      <c r="CZK21" s="16">
        <v>0.05642257599</v>
      </c>
      <c r="CZL21" s="16">
        <v>0.05704124454</v>
      </c>
      <c r="CZM21" s="16">
        <v>0.05679377712</v>
      </c>
      <c r="CZN21" s="16">
        <v>0.05605137486</v>
      </c>
      <c r="CZO21" s="16">
        <v>0.05852604924</v>
      </c>
      <c r="CZP21" s="16">
        <v>0.05939218521</v>
      </c>
      <c r="CZQ21" s="16">
        <v>0.05778364689</v>
      </c>
      <c r="CZR21" s="16">
        <v>0.05914471779</v>
      </c>
      <c r="CZS21" s="16">
        <v>0.06001085385</v>
      </c>
      <c r="CZT21" s="16">
        <v>0.05840231544</v>
      </c>
      <c r="CZU21" s="16">
        <v>0.05988712014</v>
      </c>
      <c r="CZV21" s="16">
        <v>0.05988712014</v>
      </c>
      <c r="CZW21" s="16">
        <v>0.05889725037</v>
      </c>
      <c r="CZX21" s="16">
        <v>0.05827858173</v>
      </c>
      <c r="CZY21" s="16">
        <v>0.05803111431</v>
      </c>
      <c r="CZZ21" s="16">
        <v>0.05864978295</v>
      </c>
      <c r="DAA21" s="16">
        <v>0.05951591892</v>
      </c>
      <c r="DAB21" s="16">
        <v>0.06075325611</v>
      </c>
      <c r="DAC21" s="16">
        <v>0.06013458756</v>
      </c>
      <c r="DAD21" s="16">
        <v>0.06137192475</v>
      </c>
      <c r="DAE21" s="16">
        <v>0.06421780026</v>
      </c>
      <c r="DAF21" s="16">
        <v>0.06335166429</v>
      </c>
      <c r="DAG21" s="16">
        <v>0.06570260496</v>
      </c>
      <c r="DAH21" s="16">
        <v>0.0648364689</v>
      </c>
      <c r="DAI21" s="16">
        <v>0.06298046307</v>
      </c>
      <c r="DAJ21" s="16">
        <v>0.06533140374</v>
      </c>
      <c r="DAK21" s="16">
        <v>0.06421780026</v>
      </c>
      <c r="DAL21" s="16">
        <v>0.06582633867</v>
      </c>
      <c r="DAM21" s="16">
        <v>0.06310419678</v>
      </c>
      <c r="DAN21" s="16">
        <v>0.06421780026</v>
      </c>
      <c r="DAO21" s="16">
        <v>0.06322793058</v>
      </c>
      <c r="DAP21" s="16">
        <v>0.06335166429</v>
      </c>
      <c r="DAQ21" s="16">
        <v>0.06298046307</v>
      </c>
      <c r="DAR21" s="16">
        <v>0.06545513745</v>
      </c>
      <c r="DAS21" s="16">
        <v>0.06397033284</v>
      </c>
      <c r="DAT21" s="16">
        <v>0.0648364689</v>
      </c>
      <c r="DAU21" s="16">
        <v>0.06248552823</v>
      </c>
      <c r="DAV21" s="16">
        <v>0.06322793058</v>
      </c>
      <c r="DAW21" s="16">
        <v>0.06260926194</v>
      </c>
      <c r="DAX21" s="16">
        <v>0.06186685959</v>
      </c>
      <c r="DAY21" s="16">
        <v>0.06248552823</v>
      </c>
      <c r="DAZ21" s="16">
        <v>0.06186685959</v>
      </c>
      <c r="DBA21" s="16">
        <v>0.06260926194</v>
      </c>
      <c r="DBB21" s="16">
        <v>0.06050578869</v>
      </c>
      <c r="DBC21" s="16">
        <v>0.05963965272</v>
      </c>
      <c r="DBD21" s="16">
        <v>0.05889725037</v>
      </c>
      <c r="DBE21" s="16">
        <v>0.05951591892</v>
      </c>
      <c r="DBF21" s="16">
        <v>0.06038205498</v>
      </c>
      <c r="DBG21" s="16">
        <v>0.05963965272</v>
      </c>
      <c r="DBH21" s="16">
        <v>0.06038205498</v>
      </c>
      <c r="DBI21" s="16">
        <v>0.06038205498</v>
      </c>
      <c r="DBJ21" s="16">
        <v>0.06087698991</v>
      </c>
      <c r="DBK21" s="16">
        <v>0.0606295224</v>
      </c>
      <c r="DBL21" s="16">
        <v>0.05902098408</v>
      </c>
      <c r="DBM21" s="16">
        <v>0.06075325611</v>
      </c>
      <c r="DBN21" s="16">
        <v>0.06038205498</v>
      </c>
      <c r="DBO21" s="16">
        <v>0.06013458756</v>
      </c>
      <c r="DBP21" s="16">
        <v>0.06087698991</v>
      </c>
      <c r="DBQ21" s="16">
        <v>0.06112445733</v>
      </c>
      <c r="DBR21" s="16">
        <v>0.06161939217</v>
      </c>
      <c r="DBS21" s="16">
        <v>0.06161939217</v>
      </c>
      <c r="DBT21" s="16">
        <v>0.06137192475</v>
      </c>
      <c r="DBU21" s="16">
        <v>0.06186685959</v>
      </c>
      <c r="DBV21" s="16">
        <v>0.06285672936</v>
      </c>
      <c r="DBW21" s="16">
        <v>0.05988712014</v>
      </c>
      <c r="DBX21" s="16">
        <v>0.06186685959</v>
      </c>
      <c r="DBY21" s="16">
        <v>0.05803111431</v>
      </c>
      <c r="DBZ21" s="16">
        <v>0.05716497825</v>
      </c>
      <c r="DCA21" s="16">
        <v>0.05827858173</v>
      </c>
      <c r="DCB21" s="16">
        <v>0.05716497825</v>
      </c>
      <c r="DCC21" s="16">
        <v>0.05704124454</v>
      </c>
      <c r="DCD21" s="16">
        <v>0.05753617947</v>
      </c>
      <c r="DCE21" s="16">
        <v>0.05667004341</v>
      </c>
      <c r="DCF21" s="16">
        <v>0.05765991318</v>
      </c>
      <c r="DCG21" s="16">
        <v>0.05506150509</v>
      </c>
      <c r="DCH21" s="16">
        <v>0.05716497825</v>
      </c>
      <c r="DCI21" s="16">
        <v>0.05617510857</v>
      </c>
      <c r="DCJ21" s="16">
        <v>0.06124819104</v>
      </c>
      <c r="DCK21" s="16">
        <v>0.06100072362</v>
      </c>
      <c r="DCL21" s="16">
        <v>0.06298046307</v>
      </c>
      <c r="DCM21" s="16">
        <v>0.06310419678</v>
      </c>
      <c r="DCN21" s="16">
        <v>0.06471273519</v>
      </c>
      <c r="DCO21" s="16">
        <v>0.06446526777</v>
      </c>
      <c r="DCP21" s="16">
        <v>0.063475398</v>
      </c>
      <c r="DCQ21" s="16">
        <v>0.063475398</v>
      </c>
      <c r="DCR21" s="16">
        <v>0.06223806081</v>
      </c>
      <c r="DCS21" s="16">
        <v>0.06434153397</v>
      </c>
      <c r="DCT21" s="16">
        <v>0.06161939217</v>
      </c>
      <c r="DCU21" s="16">
        <v>0.06100072362</v>
      </c>
      <c r="DCV21" s="16">
        <v>0.06137192475</v>
      </c>
      <c r="DCW21" s="16">
        <v>0.06100072362</v>
      </c>
      <c r="DCX21" s="16">
        <v>0.05864978295</v>
      </c>
      <c r="DCY21" s="16">
        <v>0.05778364689</v>
      </c>
      <c r="DCZ21" s="16">
        <v>0.05914471779</v>
      </c>
      <c r="DDA21" s="16">
        <v>0.05704124454</v>
      </c>
      <c r="DDB21" s="16">
        <v>0.05642257599</v>
      </c>
      <c r="DDC21" s="16">
        <v>0.05345296668</v>
      </c>
      <c r="DDD21" s="16">
        <v>0.05493777138</v>
      </c>
      <c r="DDE21" s="16">
        <v>0.05320549926</v>
      </c>
      <c r="DDF21" s="16">
        <v>0.0538241679</v>
      </c>
      <c r="DDG21" s="16">
        <v>0.05308176555</v>
      </c>
      <c r="DDH21" s="16">
        <v>0.05555643993</v>
      </c>
      <c r="DDI21" s="16">
        <v>0.05530897251</v>
      </c>
      <c r="DDJ21" s="16">
        <v>0.05642257599</v>
      </c>
      <c r="DDK21" s="16">
        <v>0.05617510857</v>
      </c>
      <c r="DDL21" s="16">
        <v>0.05728871205</v>
      </c>
      <c r="DDM21" s="16">
        <v>0.05568017364</v>
      </c>
      <c r="DDN21" s="16">
        <v>0.05456657016</v>
      </c>
      <c r="DDO21" s="16">
        <v>0.05271056442</v>
      </c>
      <c r="DDP21" s="16">
        <v>0.05085455859</v>
      </c>
      <c r="DDQ21" s="16">
        <v>0.05085455859</v>
      </c>
      <c r="DDR21" s="16">
        <v>0.052463097</v>
      </c>
      <c r="DDS21" s="16">
        <v>0.05147322723</v>
      </c>
      <c r="DDT21" s="16">
        <v>0.05431910274</v>
      </c>
      <c r="DDU21" s="16">
        <v>0.05493777138</v>
      </c>
      <c r="DDV21" s="16">
        <v>0.05394790161</v>
      </c>
      <c r="DDW21" s="16">
        <v>0.05481403767</v>
      </c>
      <c r="DDX21" s="16">
        <v>0.05605137486</v>
      </c>
      <c r="DDY21" s="16">
        <v>0.0551852388</v>
      </c>
      <c r="DDZ21" s="16">
        <v>0.05184442836</v>
      </c>
      <c r="DEA21" s="16">
        <v>0.05295803184</v>
      </c>
      <c r="DEB21" s="16">
        <v>0.05493777138</v>
      </c>
      <c r="DEC21" s="16">
        <v>0.05469030387</v>
      </c>
      <c r="DED21" s="16">
        <v>0.05407163532</v>
      </c>
      <c r="DEE21" s="16">
        <v>0.05530897251</v>
      </c>
      <c r="DEF21" s="16">
        <v>0.05642257599</v>
      </c>
      <c r="DEG21" s="16">
        <v>0.05506150509</v>
      </c>
      <c r="DEH21" s="16">
        <v>0.05617510857</v>
      </c>
      <c r="DEI21" s="16">
        <v>0.0579073806</v>
      </c>
      <c r="DEJ21" s="16">
        <v>0.05667004341</v>
      </c>
      <c r="DEK21" s="16">
        <v>0.05778364689</v>
      </c>
      <c r="DEL21" s="16">
        <v>0.05778364689</v>
      </c>
      <c r="DEM21" s="16">
        <v>0.0592684515</v>
      </c>
      <c r="DEN21" s="16">
        <v>0.06372286542</v>
      </c>
      <c r="DEO21" s="16">
        <v>0.06359913171</v>
      </c>
      <c r="DEP21" s="16">
        <v>0.06285672936</v>
      </c>
      <c r="DEQ21" s="16">
        <v>0.06384659913</v>
      </c>
      <c r="DER21" s="16">
        <v>0.05902098408</v>
      </c>
      <c r="DES21" s="16">
        <v>0.05889725037</v>
      </c>
      <c r="DET21" s="16">
        <v>0.05877351666</v>
      </c>
      <c r="DEU21" s="16">
        <v>0.06038205498</v>
      </c>
      <c r="DEV21" s="16">
        <v>0.05852604924</v>
      </c>
      <c r="DEW21" s="16">
        <v>0.05605137486</v>
      </c>
      <c r="DEX21" s="16">
        <v>0.0565463097</v>
      </c>
      <c r="DEY21" s="16">
        <v>0.05642257599</v>
      </c>
      <c r="DEZ21" s="16">
        <v>0.05580390735</v>
      </c>
      <c r="DFA21" s="16">
        <v>0.05469030387</v>
      </c>
      <c r="DFB21" s="16">
        <v>0.05864978295</v>
      </c>
      <c r="DFC21" s="16">
        <v>0.05592764106</v>
      </c>
      <c r="DFD21" s="16">
        <v>0.05419536903</v>
      </c>
      <c r="DFE21" s="16">
        <v>0.05431910274</v>
      </c>
      <c r="DFF21" s="16">
        <v>0.05221562949</v>
      </c>
      <c r="DFG21" s="16">
        <v>0.0523393632</v>
      </c>
      <c r="DFH21" s="16">
        <v>0.04899855285</v>
      </c>
      <c r="DFI21" s="16">
        <v>0.04936975398</v>
      </c>
      <c r="DFJ21" s="16">
        <v>0.04875108534</v>
      </c>
      <c r="DFK21" s="16">
        <v>0.04726628073</v>
      </c>
      <c r="DFL21" s="16">
        <v>0.04813241679</v>
      </c>
      <c r="DFM21" s="16">
        <v>0.04590520983</v>
      </c>
      <c r="DFN21" s="16">
        <v>0.04652387847</v>
      </c>
      <c r="DFO21" s="16">
        <v>0.04528654128</v>
      </c>
      <c r="DFP21" s="16">
        <v>0.04454413893</v>
      </c>
      <c r="DFQ21" s="16">
        <v>0.04330680174</v>
      </c>
      <c r="DFR21" s="16">
        <v>0.04392547029</v>
      </c>
      <c r="DFS21" s="16">
        <v>0.04392547029</v>
      </c>
      <c r="DFT21" s="16">
        <v>0.0426881331</v>
      </c>
      <c r="DFU21" s="16">
        <v>0.02317902813</v>
      </c>
      <c r="DFV21" s="16">
        <v>0.02317902813</v>
      </c>
      <c r="DFW21" s="16">
        <v>0.02208567771</v>
      </c>
      <c r="DFX21" s="16">
        <v>0.02132033247</v>
      </c>
      <c r="DFY21" s="16">
        <v>0.02099232738</v>
      </c>
      <c r="DFZ21" s="16">
        <v>0.02099232738</v>
      </c>
      <c r="DGA21" s="16">
        <v>0.02077365726</v>
      </c>
      <c r="DGB21" s="16">
        <v>0.02022698214</v>
      </c>
      <c r="DGC21" s="16">
        <v>0.02022698214</v>
      </c>
      <c r="DGD21" s="16">
        <v>0.01957097187</v>
      </c>
      <c r="DGE21" s="16">
        <v>0.01957097187</v>
      </c>
      <c r="DGF21" s="16">
        <v>0.01902429666</v>
      </c>
      <c r="DGG21" s="16">
        <v>0.01902429666</v>
      </c>
      <c r="DGH21" s="16">
        <v>0.0189149616</v>
      </c>
      <c r="DGI21" s="16">
        <v>0.0189149616</v>
      </c>
      <c r="DGJ21" s="16">
        <v>0.01847762145</v>
      </c>
      <c r="DGK21" s="16">
        <v>0.01836828648</v>
      </c>
      <c r="DGL21" s="16">
        <v>0.01836828648</v>
      </c>
      <c r="DGM21" s="16">
        <v>0.01814961636</v>
      </c>
      <c r="DGN21" s="16">
        <v>0.01814961636</v>
      </c>
      <c r="DGO21" s="16">
        <v>0.01814961636</v>
      </c>
      <c r="DGP21" s="16">
        <v>0.01705626594</v>
      </c>
      <c r="DGQ21" s="16">
        <v>0.01705626594</v>
      </c>
      <c r="DGR21" s="16">
        <v>0.01683759591</v>
      </c>
      <c r="DGS21" s="16">
        <v>0.01640025576</v>
      </c>
      <c r="DGT21" s="16">
        <v>0.0162909207</v>
      </c>
      <c r="DGU21" s="16">
        <v>0.01672826085</v>
      </c>
      <c r="DGV21" s="16">
        <v>0.01585358055</v>
      </c>
      <c r="DGW21" s="16">
        <v>0.01574424549</v>
      </c>
      <c r="DGX21" s="16">
        <v>0.0162909207</v>
      </c>
      <c r="DGY21" s="16">
        <v>0.01574424549</v>
      </c>
      <c r="DGZ21" s="16">
        <v>0.01585358055</v>
      </c>
      <c r="DHA21" s="16">
        <v>0.01596291561</v>
      </c>
      <c r="DHB21" s="16">
        <v>0.01574424549</v>
      </c>
      <c r="DHC21" s="16">
        <v>0.01519757037</v>
      </c>
      <c r="DHD21" s="16">
        <v>0.01585358055</v>
      </c>
      <c r="DHE21" s="16">
        <v>0.01530690534</v>
      </c>
      <c r="DHF21" s="16">
        <v>0.01530690534</v>
      </c>
      <c r="DHG21" s="16">
        <v>0.01508823531</v>
      </c>
      <c r="DHH21" s="16">
        <v>0.01574424549</v>
      </c>
      <c r="DHI21" s="16">
        <v>0.01530690534</v>
      </c>
      <c r="DHJ21" s="16">
        <v>0.01530690534</v>
      </c>
      <c r="DHK21" s="16">
        <v>0.01486956519</v>
      </c>
      <c r="DHL21" s="16">
        <v>0.01476023022</v>
      </c>
      <c r="DHM21" s="16">
        <v>0.01465089516</v>
      </c>
      <c r="DHN21" s="16">
        <v>0.01443222504</v>
      </c>
      <c r="DHO21" s="16">
        <v>0.01421355501</v>
      </c>
      <c r="DHP21" s="16">
        <v>0.01476023022</v>
      </c>
      <c r="DHQ21" s="16">
        <v>0.01421355501</v>
      </c>
      <c r="DHR21" s="16">
        <v>0.01486956519</v>
      </c>
      <c r="DHS21" s="16">
        <v>0.01432289007</v>
      </c>
      <c r="DHT21" s="16">
        <v>0.01508823531</v>
      </c>
      <c r="DHU21" s="16">
        <v>0.01508823531</v>
      </c>
      <c r="DHV21" s="16">
        <v>0.0145415601</v>
      </c>
      <c r="DHW21" s="16">
        <v>0.0145415601</v>
      </c>
      <c r="DHX21" s="16">
        <v>0.0145415601</v>
      </c>
      <c r="DHY21" s="16">
        <v>0.01410421995</v>
      </c>
      <c r="DHZ21" s="16">
        <v>0.01508823531</v>
      </c>
      <c r="DIA21" s="16">
        <v>0.01508823531</v>
      </c>
      <c r="DIB21" s="16">
        <v>0.01486956519</v>
      </c>
      <c r="DIC21" s="16">
        <v>0.01530690534</v>
      </c>
      <c r="DID21" s="16">
        <v>0.01618158564</v>
      </c>
      <c r="DIE21" s="16">
        <v>0.01661892579</v>
      </c>
      <c r="DIF21" s="16">
        <v>0.01661892579</v>
      </c>
      <c r="DIG21" s="16">
        <v>0.01727493606</v>
      </c>
      <c r="DIH21" s="16">
        <v>0.01782161127</v>
      </c>
      <c r="DII21" s="16">
        <v>0.01836828648</v>
      </c>
      <c r="DIJ21" s="16">
        <v>0.01902429666</v>
      </c>
      <c r="DIK21" s="16">
        <v>0.01913363172</v>
      </c>
      <c r="DIL21" s="16">
        <v>0.01968030693</v>
      </c>
      <c r="DIM21" s="16">
        <v>0.01957097187</v>
      </c>
      <c r="DIN21" s="16">
        <v>0.02022698214</v>
      </c>
      <c r="DIO21" s="16">
        <v>0.01968030693</v>
      </c>
      <c r="DIP21" s="16">
        <v>0.01968030693</v>
      </c>
      <c r="DIQ21" s="16">
        <v>0.01968030693</v>
      </c>
      <c r="DIR21" s="16">
        <v>0.02000831202</v>
      </c>
      <c r="DIS21" s="16">
        <v>0.01968030693</v>
      </c>
      <c r="DIT21" s="16">
        <v>0.02077365726</v>
      </c>
      <c r="DIU21" s="16">
        <v>0.02077365726</v>
      </c>
      <c r="DIV21" s="16">
        <v>0.01957097187</v>
      </c>
      <c r="DIW21" s="16">
        <v>0.02077365726</v>
      </c>
      <c r="DIX21" s="16">
        <v>0.01957097187</v>
      </c>
      <c r="DIY21" s="16">
        <v>0.02022698214</v>
      </c>
      <c r="DIZ21" s="16">
        <v>0.01957097187</v>
      </c>
      <c r="DJA21" s="16">
        <v>0.02022698214</v>
      </c>
      <c r="DJB21" s="16">
        <v>0.01968030693</v>
      </c>
      <c r="DJC21" s="16">
        <v>0.01968030693</v>
      </c>
      <c r="DJD21" s="16">
        <v>0.0189149616</v>
      </c>
      <c r="DJE21" s="16">
        <v>0.0189149616</v>
      </c>
      <c r="DJF21" s="16">
        <v>0.01913363172</v>
      </c>
      <c r="DJG21" s="16">
        <v>0.01902429666</v>
      </c>
      <c r="DJH21" s="16">
        <v>0.0189149616</v>
      </c>
      <c r="DJI21" s="16">
        <v>0.01836828648</v>
      </c>
      <c r="DJJ21" s="16">
        <v>0.01836828648</v>
      </c>
      <c r="DJK21" s="16">
        <v>0.01836828648</v>
      </c>
      <c r="DJL21" s="16">
        <v>0.01782161127</v>
      </c>
      <c r="DJM21" s="16">
        <v>0.01749360618</v>
      </c>
      <c r="DJN21" s="16">
        <v>0.01749360618</v>
      </c>
      <c r="DJO21" s="16">
        <v>0.01705626594</v>
      </c>
      <c r="DJP21" s="16">
        <v>0.01672826085</v>
      </c>
      <c r="DJQ21" s="16">
        <v>0.01672826085</v>
      </c>
      <c r="DJR21" s="16">
        <v>0.01694693097</v>
      </c>
      <c r="DJS21" s="16">
        <v>0.01760294115</v>
      </c>
      <c r="DJT21" s="16">
        <v>0.01694693097</v>
      </c>
      <c r="DJU21" s="16">
        <v>0.01738427112</v>
      </c>
      <c r="DJV21" s="16">
        <v>0.01738427112</v>
      </c>
      <c r="DJW21" s="16">
        <v>0.01738427112</v>
      </c>
      <c r="DJX21" s="16">
        <v>0.01738427112</v>
      </c>
      <c r="DJY21" s="16">
        <v>0.01771227621</v>
      </c>
      <c r="DJZ21" s="16">
        <v>0.01738427112</v>
      </c>
      <c r="DKA21" s="16">
        <v>0.01858695651</v>
      </c>
      <c r="DKB21" s="16">
        <v>0.01858695651</v>
      </c>
      <c r="DKC21" s="16">
        <v>0.01913363172</v>
      </c>
      <c r="DKD21" s="16">
        <v>0.01935230175</v>
      </c>
      <c r="DKE21" s="16">
        <v>0.01968030693</v>
      </c>
      <c r="DKF21" s="16">
        <v>0.01913363172</v>
      </c>
      <c r="DKG21" s="16">
        <v>0.01946163681</v>
      </c>
      <c r="DKH21" s="16">
        <v>0.01913363172</v>
      </c>
      <c r="DKI21" s="16">
        <v>0.01968030693</v>
      </c>
      <c r="DKJ21" s="16">
        <v>0.01968030693</v>
      </c>
      <c r="DKK21" s="16">
        <v>0.02022698214</v>
      </c>
      <c r="DKL21" s="16">
        <v>0.02077365726</v>
      </c>
      <c r="DKM21" s="16">
        <v>0.02132033247</v>
      </c>
      <c r="DKN21" s="16">
        <v>0.02164833756</v>
      </c>
      <c r="DKO21" s="16">
        <v>0.02142966753</v>
      </c>
      <c r="DKP21" s="16">
        <v>0.02088299232</v>
      </c>
      <c r="DKQ21" s="16">
        <v>0.02164833756</v>
      </c>
      <c r="DKR21" s="16">
        <v>0.02208567771</v>
      </c>
      <c r="DKS21" s="16">
        <v>0.02263235292</v>
      </c>
      <c r="DKT21" s="16">
        <v>0.02285102304</v>
      </c>
      <c r="DKU21" s="16">
        <v>0.02285102304</v>
      </c>
      <c r="DKV21" s="16">
        <v>0.02328836319</v>
      </c>
      <c r="DKW21" s="16">
        <v>0.02350703322</v>
      </c>
      <c r="DKX21" s="16">
        <v>0.0238350384</v>
      </c>
      <c r="DKY21" s="16">
        <v>0.0247097187</v>
      </c>
      <c r="DKZ21" s="16">
        <v>0.02492838873</v>
      </c>
      <c r="DLA21" s="16">
        <v>0.02547506394</v>
      </c>
      <c r="DLB21" s="16">
        <v>0.02547506394</v>
      </c>
      <c r="DLC21" s="16">
        <v>0.02591240409</v>
      </c>
      <c r="DLD21" s="16">
        <v>0.02591240409</v>
      </c>
      <c r="DLE21" s="16">
        <v>0.02602173915</v>
      </c>
      <c r="DLF21" s="16">
        <v>0.02602173915</v>
      </c>
      <c r="DLG21" s="16">
        <v>0.02656841436</v>
      </c>
      <c r="DLH21" s="16">
        <v>0.02678708439</v>
      </c>
      <c r="DLI21" s="16">
        <v>0.02678708439</v>
      </c>
      <c r="DLJ21" s="16">
        <v>0.02678708439</v>
      </c>
      <c r="DLK21" s="16">
        <v>0.0273337596</v>
      </c>
      <c r="DLL21" s="16">
        <v>0.02755242963</v>
      </c>
      <c r="DLM21" s="16">
        <v>0.02755242963</v>
      </c>
      <c r="DLN21" s="16">
        <v>0.0282084399</v>
      </c>
      <c r="DLO21" s="16">
        <v>0.02777109975</v>
      </c>
      <c r="DLP21" s="16">
        <v>0.02777109975</v>
      </c>
      <c r="DLQ21" s="16">
        <v>0.02777109975</v>
      </c>
      <c r="DLR21" s="16">
        <v>0.02809910484</v>
      </c>
      <c r="DLS21" s="16">
        <v>0.02853644499</v>
      </c>
      <c r="DLT21" s="16">
        <v>0.02798976978</v>
      </c>
      <c r="DLU21" s="16">
        <v>0.02777109975</v>
      </c>
      <c r="DLV21" s="16">
        <v>0.02777109975</v>
      </c>
      <c r="DLW21" s="16">
        <v>0.02777109975</v>
      </c>
      <c r="DLX21" s="16">
        <v>0.02798976978</v>
      </c>
      <c r="DLY21" s="16">
        <v>0.02798976978</v>
      </c>
      <c r="DLZ21" s="16">
        <v>0.02777109975</v>
      </c>
      <c r="DMA21" s="16">
        <v>0.02744309466</v>
      </c>
      <c r="DMB21" s="16">
        <v>0.02744309466</v>
      </c>
      <c r="DMC21" s="16">
        <v>0.02667774933</v>
      </c>
      <c r="DMD21" s="16">
        <v>0.02667774933</v>
      </c>
      <c r="DME21" s="16">
        <v>0.02700575451</v>
      </c>
      <c r="DMF21" s="16">
        <v>0.0264590793</v>
      </c>
      <c r="DMG21" s="16">
        <v>0.0264590793</v>
      </c>
      <c r="DMH21" s="16">
        <v>0.02689641945</v>
      </c>
      <c r="DMI21" s="16">
        <v>0.0264590793</v>
      </c>
      <c r="DMJ21" s="16">
        <v>0.0264590793</v>
      </c>
      <c r="DMK21" s="16">
        <v>0.02634974424</v>
      </c>
      <c r="DML21" s="16">
        <v>0.025584399</v>
      </c>
      <c r="DMM21" s="16">
        <v>0.02613107421</v>
      </c>
      <c r="DMN21" s="16">
        <v>0.02569373406</v>
      </c>
      <c r="DMO21" s="16">
        <v>0.02613107421</v>
      </c>
      <c r="DMP21" s="16">
        <v>0.02613107421</v>
      </c>
      <c r="DMQ21" s="16">
        <v>0.02634974424</v>
      </c>
      <c r="DMR21" s="16">
        <v>0.025584399</v>
      </c>
      <c r="DMS21" s="16">
        <v>0.02613107421</v>
      </c>
      <c r="DMT21" s="16">
        <v>0.02602173915</v>
      </c>
      <c r="DMU21" s="16">
        <v>0.02602173915</v>
      </c>
      <c r="DMV21" s="16">
        <v>0.02602173915</v>
      </c>
      <c r="DMW21" s="16">
        <v>0.02613107421</v>
      </c>
      <c r="DMX21" s="16">
        <v>0.0264590793</v>
      </c>
      <c r="DMY21" s="16">
        <v>0.0264590793</v>
      </c>
      <c r="DMZ21" s="16">
        <v>0.02613107421</v>
      </c>
      <c r="DNA21" s="16">
        <v>0.02613107421</v>
      </c>
      <c r="DNB21" s="16">
        <v>0.02613107421</v>
      </c>
      <c r="DNC21" s="16">
        <v>0.02634974424</v>
      </c>
      <c r="DND21" s="16">
        <v>0.02613107421</v>
      </c>
      <c r="DNE21" s="16">
        <v>0.02667774933</v>
      </c>
      <c r="DNF21" s="16">
        <v>0.02667774933</v>
      </c>
      <c r="DNG21" s="16">
        <v>0.0264590793</v>
      </c>
      <c r="DNH21" s="16">
        <v>0.02602173915</v>
      </c>
      <c r="DNI21" s="16">
        <v>0.02656841436</v>
      </c>
      <c r="DNJ21" s="16">
        <v>0.0264590793</v>
      </c>
      <c r="DNK21" s="16">
        <v>0.0264590793</v>
      </c>
      <c r="DNL21" s="16">
        <v>0.02700575451</v>
      </c>
      <c r="DNM21" s="16">
        <v>0.02722442454</v>
      </c>
      <c r="DNN21" s="16">
        <v>0.02755242963</v>
      </c>
      <c r="DNO21" s="16">
        <v>0.02744309466</v>
      </c>
      <c r="DNP21" s="16">
        <v>0.02744309466</v>
      </c>
      <c r="DNQ21" s="16">
        <v>0.02809910484</v>
      </c>
      <c r="DNR21" s="16">
        <v>0.02809910484</v>
      </c>
      <c r="DNS21" s="16">
        <v>0.02831777496</v>
      </c>
      <c r="DNT21" s="16">
        <v>0.02831777496</v>
      </c>
      <c r="DNU21" s="16">
        <v>0.02864578005</v>
      </c>
      <c r="DNV21" s="16">
        <v>0.02897378514</v>
      </c>
      <c r="DNW21" s="16">
        <v>0.02864578005</v>
      </c>
      <c r="DNX21" s="16">
        <v>0.0299578005</v>
      </c>
      <c r="DNY21" s="16">
        <v>0.03006713556</v>
      </c>
      <c r="DNZ21" s="16">
        <v>0.03006713556</v>
      </c>
      <c r="DOA21" s="16">
        <v>0.03116048589</v>
      </c>
      <c r="DOB21" s="16">
        <v>0.03116048589</v>
      </c>
      <c r="DOC21" s="16">
        <v>0.03225383631</v>
      </c>
      <c r="DOD21" s="16">
        <v>0.03280051152</v>
      </c>
      <c r="DOE21" s="16">
        <v>0.03280051152</v>
      </c>
      <c r="DOF21" s="16">
        <v>0.0334565217</v>
      </c>
      <c r="DOG21" s="16">
        <v>0.03400319691</v>
      </c>
      <c r="DOH21" s="16">
        <v>0.03290984658</v>
      </c>
      <c r="DOI21" s="16">
        <v>0.03356585676</v>
      </c>
      <c r="DOJ21" s="16">
        <v>0.03422186703</v>
      </c>
      <c r="DOK21" s="16">
        <v>0.03465920718</v>
      </c>
      <c r="DOL21" s="16">
        <v>0.03465920718</v>
      </c>
      <c r="DOM21" s="16">
        <v>0.03487787721</v>
      </c>
      <c r="DON21" s="16">
        <v>0.03531521736</v>
      </c>
      <c r="DOO21" s="16">
        <v>0.03531521736</v>
      </c>
      <c r="DOP21" s="16">
        <v>0.03531521736</v>
      </c>
      <c r="DOQ21" s="16">
        <v>0.03553388748</v>
      </c>
      <c r="DOR21" s="16">
        <v>0.03651790284</v>
      </c>
      <c r="DOS21" s="16">
        <v>0.03717391302</v>
      </c>
      <c r="DOT21" s="16">
        <v>0.03793925835</v>
      </c>
      <c r="DOU21" s="16">
        <v>0.03826726344</v>
      </c>
      <c r="DOV21" s="16">
        <v>0.03946994883</v>
      </c>
      <c r="DOW21" s="16">
        <v>0.03957928389</v>
      </c>
      <c r="DOX21" s="16">
        <v>0.04023529416</v>
      </c>
      <c r="DOY21" s="16">
        <v>0.04132864449</v>
      </c>
      <c r="DOZ21" s="16">
        <v>0.04143797955</v>
      </c>
      <c r="DPA21" s="16">
        <v>0.04209398973</v>
      </c>
      <c r="DPB21" s="16">
        <v>0.04198465476</v>
      </c>
      <c r="DPC21" s="16">
        <v>0.04384335042</v>
      </c>
      <c r="DPD21" s="16">
        <v>0.04329667521</v>
      </c>
      <c r="DPE21" s="16">
        <v>0.04439002554</v>
      </c>
      <c r="DPF21" s="16">
        <v>0.04460869566</v>
      </c>
      <c r="DPG21" s="16">
        <v>0.04439002554</v>
      </c>
      <c r="DPH21" s="16">
        <v>0.0462487212</v>
      </c>
      <c r="DPI21" s="16">
        <v>0.0462487212</v>
      </c>
      <c r="DPJ21" s="16">
        <v>0.04570204608</v>
      </c>
      <c r="DPK21" s="16">
        <v>0.0462487212</v>
      </c>
      <c r="DPL21" s="16">
        <v>0.04570204608</v>
      </c>
      <c r="DPM21" s="16">
        <v>0.04745140668</v>
      </c>
      <c r="DPN21" s="16">
        <v>0.04810741686</v>
      </c>
      <c r="DPO21" s="16">
        <v>0.04920076728</v>
      </c>
      <c r="DPP21" s="16">
        <v>0.04876342713</v>
      </c>
      <c r="DPQ21" s="16">
        <v>0.04931010234</v>
      </c>
      <c r="DPR21" s="16">
        <v>0.04941943731</v>
      </c>
      <c r="DPS21" s="16">
        <v>0.04941943731</v>
      </c>
      <c r="DPT21" s="16">
        <v>0.04941943731</v>
      </c>
      <c r="DPU21" s="16">
        <v>0.04996611252</v>
      </c>
      <c r="DPV21" s="16">
        <v>0.04876342713</v>
      </c>
      <c r="DPW21" s="16">
        <v>0.04920076728</v>
      </c>
      <c r="DPX21" s="16">
        <v>0.04909143222</v>
      </c>
      <c r="DPY21" s="16">
        <v>0.04788874683</v>
      </c>
      <c r="DPZ21" s="16">
        <v>0.04646739132</v>
      </c>
      <c r="DQA21" s="16">
        <v>0.04635805626</v>
      </c>
      <c r="DQB21" s="16">
        <v>0.04581138105</v>
      </c>
      <c r="DQC21" s="16">
        <v>0.04635805626</v>
      </c>
      <c r="DQD21" s="16">
        <v>0.04515537087</v>
      </c>
      <c r="DQE21" s="16">
        <v>0.04439002554</v>
      </c>
      <c r="DQF21" s="16">
        <v>0.04384335042</v>
      </c>
      <c r="DQG21" s="16">
        <v>0.04242199491</v>
      </c>
      <c r="DQH21" s="16">
        <v>0.04296867012</v>
      </c>
      <c r="DQI21" s="16">
        <v>0.04176598464</v>
      </c>
      <c r="DQJ21" s="16">
        <v>0.04121930943</v>
      </c>
      <c r="DQK21" s="16">
        <v>0.04056329925</v>
      </c>
      <c r="DQL21" s="16">
        <v>0.03936061377</v>
      </c>
      <c r="DQM21" s="16">
        <v>0.03957928389</v>
      </c>
      <c r="DQN21" s="16">
        <v>0.03815792838</v>
      </c>
      <c r="DQO21" s="16">
        <v>0.0375019182</v>
      </c>
      <c r="DQP21" s="16">
        <v>0.03684590793</v>
      </c>
      <c r="DQQ21" s="16">
        <v>0.03684590793</v>
      </c>
      <c r="DQR21" s="16">
        <v>0.03575255751</v>
      </c>
      <c r="DQS21" s="16">
        <v>0.03520588239</v>
      </c>
      <c r="DQT21" s="16">
        <v>0.03465920718</v>
      </c>
      <c r="DQU21" s="16">
        <v>0.03465920718</v>
      </c>
      <c r="DQV21" s="16">
        <v>0.0334565217</v>
      </c>
    </row>
    <row r="22" s="16" customFormat="1" spans="1:3168">
      <c r="A22" s="16">
        <v>0.01683759591</v>
      </c>
      <c r="B22" s="22">
        <v>0.01683759591</v>
      </c>
      <c r="C22" s="16">
        <v>0.01607225067</v>
      </c>
      <c r="D22" s="16">
        <v>0.01574424549</v>
      </c>
      <c r="E22" s="16">
        <v>0.01552557546</v>
      </c>
      <c r="F22" s="16">
        <v>0.01552557546</v>
      </c>
      <c r="G22" s="16">
        <v>0.01530690534</v>
      </c>
      <c r="H22" s="16">
        <v>0.01530690534</v>
      </c>
      <c r="I22" s="16">
        <v>0.01486956519</v>
      </c>
      <c r="J22" s="16">
        <v>0.01486956519</v>
      </c>
      <c r="K22" s="16">
        <v>0.01486956519</v>
      </c>
      <c r="L22" s="16">
        <v>0.01377621486</v>
      </c>
      <c r="M22" s="16">
        <v>0.01399488489</v>
      </c>
      <c r="N22" s="16">
        <v>0.01399488489</v>
      </c>
      <c r="O22" s="16">
        <v>0.0136668798</v>
      </c>
      <c r="P22" s="16">
        <v>0.0136668798</v>
      </c>
      <c r="Q22" s="16">
        <v>0.01268286444</v>
      </c>
      <c r="R22" s="16">
        <v>0.01322953965</v>
      </c>
      <c r="S22" s="16">
        <v>0.01301086953</v>
      </c>
      <c r="T22" s="16">
        <v>0.01301086953</v>
      </c>
      <c r="U22" s="16">
        <v>0.01268286444</v>
      </c>
      <c r="V22" s="16">
        <v>0.01268286444</v>
      </c>
      <c r="W22" s="16">
        <v>0.01268286444</v>
      </c>
      <c r="X22" s="16">
        <v>0.01202685426</v>
      </c>
      <c r="Y22" s="16">
        <v>0.01202685426</v>
      </c>
      <c r="Z22" s="16">
        <v>0.01257352938</v>
      </c>
      <c r="AA22" s="16">
        <v>0.01235485935</v>
      </c>
      <c r="AB22" s="16">
        <v>0.01213618923</v>
      </c>
      <c r="AC22" s="16">
        <v>0.01213618923</v>
      </c>
      <c r="AD22" s="16">
        <v>0.0119175192</v>
      </c>
      <c r="AE22" s="16">
        <v>0.01169884908</v>
      </c>
      <c r="AF22" s="16">
        <v>0.01169884908</v>
      </c>
      <c r="AG22" s="16">
        <v>0.01148017905</v>
      </c>
      <c r="AH22" s="16">
        <v>0.01115217387</v>
      </c>
      <c r="AI22" s="16">
        <v>0.01082416878</v>
      </c>
      <c r="AJ22" s="16">
        <v>0.01137084399</v>
      </c>
      <c r="AK22" s="16">
        <v>0.0110428389</v>
      </c>
      <c r="AL22" s="16">
        <v>0.01137084399</v>
      </c>
      <c r="AM22" s="16">
        <v>0.01137084399</v>
      </c>
      <c r="AN22" s="16">
        <v>0.0110428389</v>
      </c>
      <c r="AO22" s="16">
        <v>0.01082416878</v>
      </c>
      <c r="AP22" s="16">
        <v>0.01082416878</v>
      </c>
      <c r="AQ22" s="16">
        <v>0.01049616369</v>
      </c>
      <c r="AR22" s="16">
        <v>0.01049616369</v>
      </c>
      <c r="AS22" s="16">
        <v>0.01082416878</v>
      </c>
      <c r="AT22" s="16">
        <v>0.01082416878</v>
      </c>
      <c r="AU22" s="16">
        <v>0.01137084399</v>
      </c>
      <c r="AV22" s="16">
        <v>0.01071483372</v>
      </c>
      <c r="AW22" s="16">
        <v>0.01071483372</v>
      </c>
      <c r="AX22" s="16">
        <v>0.01071483372</v>
      </c>
      <c r="AY22" s="16">
        <v>0.01071483372</v>
      </c>
      <c r="AZ22" s="16">
        <v>0.01093350384</v>
      </c>
      <c r="BA22" s="16">
        <v>0.01093350384</v>
      </c>
      <c r="BB22" s="16">
        <v>0.01126150893</v>
      </c>
      <c r="BC22" s="16">
        <v>0.01126150893</v>
      </c>
      <c r="BD22" s="16">
        <v>0.01126150893</v>
      </c>
      <c r="BE22" s="16">
        <v>0.01093350384</v>
      </c>
      <c r="BF22" s="16">
        <v>0.01148017905</v>
      </c>
      <c r="BG22" s="16">
        <v>0.01148017905</v>
      </c>
      <c r="BH22" s="16">
        <v>0.0110428389</v>
      </c>
      <c r="BI22" s="16">
        <v>0.01169884908</v>
      </c>
      <c r="BJ22" s="16">
        <v>0.01169884908</v>
      </c>
      <c r="BK22" s="16">
        <v>0.01246419441</v>
      </c>
      <c r="BL22" s="16">
        <v>0.01235485935</v>
      </c>
      <c r="BM22" s="16">
        <v>0.01301086953</v>
      </c>
      <c r="BN22" s="16">
        <v>0.01410421995</v>
      </c>
      <c r="BO22" s="16">
        <v>0.01410421995</v>
      </c>
      <c r="BP22" s="16">
        <v>0.01465089516</v>
      </c>
      <c r="BQ22" s="16">
        <v>0.01465089516</v>
      </c>
      <c r="BR22" s="16">
        <v>0.01519757037</v>
      </c>
      <c r="BS22" s="16">
        <v>0.0154162404</v>
      </c>
      <c r="BT22" s="16">
        <v>0.01596291561</v>
      </c>
      <c r="BU22" s="16">
        <v>0.01596291561</v>
      </c>
      <c r="BV22" s="16">
        <v>0.01596291561</v>
      </c>
      <c r="BW22" s="16">
        <v>0.01650959082</v>
      </c>
      <c r="BX22" s="16">
        <v>0.01650959082</v>
      </c>
      <c r="BY22" s="16">
        <v>0.01650959082</v>
      </c>
      <c r="BZ22" s="16">
        <v>0.01771227621</v>
      </c>
      <c r="CA22" s="16">
        <v>0.017165601</v>
      </c>
      <c r="CB22" s="16">
        <v>0.017165601</v>
      </c>
      <c r="CC22" s="16">
        <v>0.01661892579</v>
      </c>
      <c r="CD22" s="16">
        <v>0.01738427112</v>
      </c>
      <c r="CE22" s="16">
        <v>0.01738427112</v>
      </c>
      <c r="CF22" s="16">
        <v>0.01683759591</v>
      </c>
      <c r="CG22" s="16">
        <v>0.01738427112</v>
      </c>
      <c r="CH22" s="16">
        <v>0.01738427112</v>
      </c>
      <c r="CI22" s="16">
        <v>0.01738427112</v>
      </c>
      <c r="CJ22" s="16">
        <v>0.01782161127</v>
      </c>
      <c r="CK22" s="16">
        <v>0.01782161127</v>
      </c>
      <c r="CL22" s="16">
        <v>0.0180402813</v>
      </c>
      <c r="CM22" s="16">
        <v>0.01749360618</v>
      </c>
      <c r="CN22" s="16">
        <v>0.01683759591</v>
      </c>
      <c r="CO22" s="16">
        <v>0.01683759591</v>
      </c>
      <c r="CP22" s="16">
        <v>0.01683759591</v>
      </c>
      <c r="CQ22" s="16">
        <v>0.01683759591</v>
      </c>
      <c r="CR22" s="16">
        <v>0.01607225067</v>
      </c>
      <c r="CS22" s="16">
        <v>0.01618158564</v>
      </c>
      <c r="CT22" s="16">
        <v>0.01552557546</v>
      </c>
      <c r="CU22" s="16">
        <v>0.0154162404</v>
      </c>
      <c r="CV22" s="16">
        <v>0.01552557546</v>
      </c>
      <c r="CW22" s="16">
        <v>0.0154162404</v>
      </c>
      <c r="CX22" s="16">
        <v>0.01552557546</v>
      </c>
      <c r="CY22" s="16">
        <v>0.01519757037</v>
      </c>
      <c r="CZ22" s="16">
        <v>0.01552557546</v>
      </c>
      <c r="DA22" s="16">
        <v>0.01552557546</v>
      </c>
      <c r="DB22" s="16">
        <v>0.0154162404</v>
      </c>
      <c r="DC22" s="16">
        <v>0.01563491052</v>
      </c>
      <c r="DD22" s="16">
        <v>0.01618158564</v>
      </c>
      <c r="DE22" s="16">
        <v>0.01618158564</v>
      </c>
      <c r="DF22" s="16">
        <v>0.01618158564</v>
      </c>
      <c r="DG22" s="16">
        <v>0.01683759591</v>
      </c>
      <c r="DH22" s="16">
        <v>0.0162909207</v>
      </c>
      <c r="DI22" s="16">
        <v>0.01705626594</v>
      </c>
      <c r="DJ22" s="16">
        <v>0.01650959082</v>
      </c>
      <c r="DK22" s="16">
        <v>0.01672826085</v>
      </c>
      <c r="DL22" s="16">
        <v>0.01694693097</v>
      </c>
      <c r="DM22" s="16">
        <v>0.01738427112</v>
      </c>
      <c r="DN22" s="16">
        <v>0.01683759591</v>
      </c>
      <c r="DO22" s="16">
        <v>0.01683759591</v>
      </c>
      <c r="DP22" s="16">
        <v>0.017165601</v>
      </c>
      <c r="DQ22" s="16">
        <v>0.01738427112</v>
      </c>
      <c r="DR22" s="16">
        <v>0.01738427112</v>
      </c>
      <c r="DS22" s="16">
        <v>0.01793094633</v>
      </c>
      <c r="DT22" s="16">
        <v>0.01738427112</v>
      </c>
      <c r="DU22" s="16">
        <v>0.01814961636</v>
      </c>
      <c r="DV22" s="16">
        <v>0.01814961636</v>
      </c>
      <c r="DW22" s="16">
        <v>0.01858695651</v>
      </c>
      <c r="DX22" s="16">
        <v>0.01771227621</v>
      </c>
      <c r="DY22" s="16">
        <v>0.01825895142</v>
      </c>
      <c r="DZ22" s="16">
        <v>0.0180402813</v>
      </c>
      <c r="EA22" s="16">
        <v>0.01760294115</v>
      </c>
      <c r="EB22" s="16">
        <v>0.01825895142</v>
      </c>
      <c r="EC22" s="16">
        <v>0.01825895142</v>
      </c>
      <c r="ED22" s="16">
        <v>0.01880562663</v>
      </c>
      <c r="EE22" s="16">
        <v>0.01880562663</v>
      </c>
      <c r="EF22" s="16">
        <v>0.01880562663</v>
      </c>
      <c r="EG22" s="16">
        <v>0.01935230175</v>
      </c>
      <c r="EH22" s="16">
        <v>0.01935230175</v>
      </c>
      <c r="EI22" s="16">
        <v>0.01989897696</v>
      </c>
      <c r="EJ22" s="16">
        <v>0.01935230175</v>
      </c>
      <c r="EK22" s="16">
        <v>0.01880562663</v>
      </c>
      <c r="EL22" s="16">
        <v>0.01825895142</v>
      </c>
      <c r="EM22" s="16">
        <v>0.01880562663</v>
      </c>
      <c r="EN22" s="16">
        <v>0.01760294115</v>
      </c>
      <c r="EO22" s="16">
        <v>0.01782161127</v>
      </c>
      <c r="EP22" s="16">
        <v>0.01782161127</v>
      </c>
      <c r="EQ22" s="16">
        <v>0.01771227621</v>
      </c>
      <c r="ER22" s="16">
        <v>0.01771227621</v>
      </c>
      <c r="ES22" s="16">
        <v>0.01771227621</v>
      </c>
      <c r="ET22" s="16">
        <v>0.01727493606</v>
      </c>
      <c r="EU22" s="16">
        <v>0.017165601</v>
      </c>
      <c r="EV22" s="16">
        <v>0.017165601</v>
      </c>
      <c r="EW22" s="16">
        <v>0.01661892579</v>
      </c>
      <c r="EX22" s="16">
        <v>0.01607225067</v>
      </c>
      <c r="EY22" s="16">
        <v>0.01661892579</v>
      </c>
      <c r="EZ22" s="16">
        <v>0.01607225067</v>
      </c>
      <c r="FA22" s="16">
        <v>0.01607225067</v>
      </c>
      <c r="FB22" s="16">
        <v>0.01607225067</v>
      </c>
      <c r="FC22" s="16">
        <v>0.01552557546</v>
      </c>
      <c r="FD22" s="16">
        <v>0.01585358055</v>
      </c>
      <c r="FE22" s="16">
        <v>0.01585358055</v>
      </c>
      <c r="FF22" s="16">
        <v>0.01530690534</v>
      </c>
      <c r="FG22" s="16">
        <v>0.01530690534</v>
      </c>
      <c r="FH22" s="16">
        <v>0.01486956519</v>
      </c>
      <c r="FI22" s="16">
        <v>0.01519757037</v>
      </c>
      <c r="FJ22" s="16">
        <v>0.01563491052</v>
      </c>
      <c r="FK22" s="16">
        <v>0.01563491052</v>
      </c>
      <c r="FL22" s="16">
        <v>0.01486956519</v>
      </c>
      <c r="FM22" s="16">
        <v>0.01486956519</v>
      </c>
      <c r="FN22" s="16">
        <v>0.01486956519</v>
      </c>
      <c r="FO22" s="16">
        <v>0.01486956519</v>
      </c>
      <c r="FP22" s="16">
        <v>0.01421355501</v>
      </c>
      <c r="FQ22" s="16">
        <v>0.01443222504</v>
      </c>
      <c r="FR22" s="16">
        <v>0.01486956519</v>
      </c>
      <c r="FS22" s="16">
        <v>0.01476023022</v>
      </c>
      <c r="FT22" s="16">
        <v>0.01465089516</v>
      </c>
      <c r="FU22" s="16">
        <v>0.01486956519</v>
      </c>
      <c r="FV22" s="16">
        <v>0.0154162404</v>
      </c>
      <c r="FW22" s="16">
        <v>0.01519757037</v>
      </c>
      <c r="FX22" s="16">
        <v>0.0154162404</v>
      </c>
      <c r="FY22" s="16">
        <v>0.0154162404</v>
      </c>
      <c r="FZ22" s="16">
        <v>0.01508823531</v>
      </c>
      <c r="GA22" s="16">
        <v>0.01530690534</v>
      </c>
      <c r="GB22" s="16">
        <v>0.01530690534</v>
      </c>
      <c r="GC22" s="16">
        <v>0.01530690534</v>
      </c>
      <c r="GD22" s="16">
        <v>0.01552557546</v>
      </c>
      <c r="GE22" s="16">
        <v>0.01552557546</v>
      </c>
      <c r="GF22" s="16">
        <v>0.01530690534</v>
      </c>
      <c r="GG22" s="16">
        <v>0.01530690534</v>
      </c>
      <c r="GH22" s="16">
        <v>0.01519757037</v>
      </c>
      <c r="GI22" s="16">
        <v>0.01519757037</v>
      </c>
      <c r="GJ22" s="16">
        <v>0.01607225067</v>
      </c>
      <c r="GK22" s="16">
        <v>0.01607225067</v>
      </c>
      <c r="GL22" s="16">
        <v>0.0162909207</v>
      </c>
      <c r="GM22" s="16">
        <v>0.01585358055</v>
      </c>
      <c r="GN22" s="16">
        <v>0.01607225067</v>
      </c>
      <c r="GO22" s="16">
        <v>0.01661892579</v>
      </c>
      <c r="GP22" s="16">
        <v>0.01661892579</v>
      </c>
      <c r="GQ22" s="16">
        <v>0.01727493606</v>
      </c>
      <c r="GR22" s="16">
        <v>0.01661892579</v>
      </c>
      <c r="GS22" s="16">
        <v>0.017165601</v>
      </c>
      <c r="GT22" s="16">
        <v>0.017165601</v>
      </c>
      <c r="GU22" s="16">
        <v>0.017165601</v>
      </c>
      <c r="GV22" s="16">
        <v>0.01760294115</v>
      </c>
      <c r="GW22" s="16">
        <v>0.01825895142</v>
      </c>
      <c r="GX22" s="16">
        <v>0.01825895142</v>
      </c>
      <c r="GY22" s="16">
        <v>0.01836828648</v>
      </c>
      <c r="GZ22" s="16">
        <v>0.01836828648</v>
      </c>
      <c r="HA22" s="16">
        <v>0.01814961636</v>
      </c>
      <c r="HB22" s="16">
        <v>0.0189149616</v>
      </c>
      <c r="HC22" s="16">
        <v>0.0189149616</v>
      </c>
      <c r="HD22" s="16">
        <v>0.01968030693</v>
      </c>
      <c r="HE22" s="16">
        <v>0.01880562663</v>
      </c>
      <c r="HF22" s="16">
        <v>0.01968030693</v>
      </c>
      <c r="HG22" s="16">
        <v>0.01968030693</v>
      </c>
      <c r="HH22" s="16">
        <v>0.02022698214</v>
      </c>
      <c r="HI22" s="16">
        <v>0.02022698214</v>
      </c>
      <c r="HJ22" s="16">
        <v>0.02033631711</v>
      </c>
      <c r="HK22" s="16">
        <v>0.02033631711</v>
      </c>
      <c r="HL22" s="16">
        <v>0.02088299232</v>
      </c>
      <c r="HM22" s="16">
        <v>0.02088299232</v>
      </c>
      <c r="HN22" s="16">
        <v>0.02088299232</v>
      </c>
      <c r="HO22" s="16">
        <v>0.02033631711</v>
      </c>
      <c r="HP22" s="16">
        <v>0.02088299232</v>
      </c>
      <c r="HQ22" s="16">
        <v>0.02110166244</v>
      </c>
      <c r="HR22" s="16">
        <v>0.02110166244</v>
      </c>
      <c r="HS22" s="16">
        <v>0.02142966753</v>
      </c>
      <c r="HT22" s="16">
        <v>0.02088299232</v>
      </c>
      <c r="HU22" s="16">
        <v>0.02142966753</v>
      </c>
      <c r="HV22" s="16">
        <v>0.02164833756</v>
      </c>
      <c r="HW22" s="16">
        <v>0.02208567771</v>
      </c>
      <c r="HX22" s="16">
        <v>0.02208567771</v>
      </c>
      <c r="HY22" s="16">
        <v>0.02230434783</v>
      </c>
      <c r="HZ22" s="16">
        <v>0.02186700768</v>
      </c>
      <c r="IA22" s="16">
        <v>0.02197634274</v>
      </c>
      <c r="IB22" s="16">
        <v>0.02186700768</v>
      </c>
      <c r="IC22" s="16">
        <v>0.02252301786</v>
      </c>
      <c r="ID22" s="16">
        <v>0.02197634274</v>
      </c>
      <c r="IE22" s="16">
        <v>0.02197634274</v>
      </c>
      <c r="IF22" s="16">
        <v>0.02197634274</v>
      </c>
      <c r="IG22" s="16">
        <v>0.02197634274</v>
      </c>
      <c r="IH22" s="16">
        <v>0.02230434783</v>
      </c>
      <c r="II22" s="16">
        <v>0.02197634274</v>
      </c>
      <c r="IJ22" s="16">
        <v>0.02132033247</v>
      </c>
      <c r="IK22" s="16">
        <v>0.02186700768</v>
      </c>
      <c r="IL22" s="16">
        <v>0.02241368289</v>
      </c>
      <c r="IM22" s="16">
        <v>0.02241368289</v>
      </c>
      <c r="IN22" s="16">
        <v>0.02263235292</v>
      </c>
      <c r="IO22" s="16">
        <v>0.02241368289</v>
      </c>
      <c r="IP22" s="16">
        <v>0.02241368289</v>
      </c>
      <c r="IQ22" s="16">
        <v>0.02241368289</v>
      </c>
      <c r="IR22" s="16">
        <v>0.02208567771</v>
      </c>
      <c r="IS22" s="16">
        <v>0.02208567771</v>
      </c>
      <c r="IT22" s="16">
        <v>0.02350703322</v>
      </c>
      <c r="IU22" s="16">
        <v>0.02361636828</v>
      </c>
      <c r="IV22" s="16">
        <v>0.02361636828</v>
      </c>
      <c r="IW22" s="16">
        <v>0.02339769825</v>
      </c>
      <c r="IX22" s="16">
        <v>0.02372570334</v>
      </c>
      <c r="IY22" s="16">
        <v>0.02372570334</v>
      </c>
      <c r="IZ22" s="16">
        <v>0.02372570334</v>
      </c>
      <c r="JA22" s="16">
        <v>0.02317902813</v>
      </c>
      <c r="JB22" s="16">
        <v>0.02317902813</v>
      </c>
      <c r="JC22" s="16">
        <v>0.02285102304</v>
      </c>
      <c r="JD22" s="16">
        <v>0.02230434783</v>
      </c>
      <c r="JE22" s="16">
        <v>0.02230434783</v>
      </c>
      <c r="JF22" s="16">
        <v>0.02175767262</v>
      </c>
      <c r="JG22" s="16">
        <v>0.02142966753</v>
      </c>
      <c r="JH22" s="16">
        <v>0.02121099741</v>
      </c>
      <c r="JI22" s="16">
        <v>0.02066432229</v>
      </c>
      <c r="JJ22" s="16">
        <v>0.02022698214</v>
      </c>
      <c r="JK22" s="16">
        <v>0.02121099741</v>
      </c>
      <c r="JL22" s="16">
        <v>0.02055498723</v>
      </c>
      <c r="JM22" s="16">
        <v>0.02022698214</v>
      </c>
      <c r="JN22" s="16">
        <v>0.02022698214</v>
      </c>
      <c r="JO22" s="16">
        <v>0.01946163681</v>
      </c>
      <c r="JP22" s="16">
        <v>0.0189149616</v>
      </c>
      <c r="JQ22" s="16">
        <v>0.01836828648</v>
      </c>
      <c r="JR22" s="16">
        <v>0.01836828648</v>
      </c>
      <c r="JS22" s="16">
        <v>0.01793094633</v>
      </c>
      <c r="JT22" s="16">
        <v>0.01782161127</v>
      </c>
      <c r="JU22" s="16">
        <v>0.01727493606</v>
      </c>
      <c r="JV22" s="16">
        <v>0.01782161127</v>
      </c>
      <c r="JW22" s="16">
        <v>0.01727493606</v>
      </c>
      <c r="JX22" s="16">
        <v>0.01727493606</v>
      </c>
      <c r="JY22" s="16">
        <v>0.01650959082</v>
      </c>
      <c r="JZ22" s="16">
        <v>0.01563491052</v>
      </c>
      <c r="KA22" s="16">
        <v>0.01618158564</v>
      </c>
      <c r="KB22" s="16">
        <v>0.01563491052</v>
      </c>
      <c r="KC22" s="16">
        <v>0.01563491052</v>
      </c>
      <c r="KD22" s="16">
        <v>0.01508823531</v>
      </c>
      <c r="KE22" s="16">
        <v>0.01486956519</v>
      </c>
      <c r="KF22" s="16">
        <v>0.01486956519</v>
      </c>
      <c r="KG22" s="16">
        <v>0.0145415601</v>
      </c>
      <c r="KH22" s="16">
        <v>0.01421355501</v>
      </c>
      <c r="KI22" s="16">
        <v>0.01399488489</v>
      </c>
      <c r="KJ22" s="16">
        <v>0.01344820968</v>
      </c>
      <c r="KK22" s="16">
        <v>0.0136668798</v>
      </c>
      <c r="KL22" s="16">
        <v>0.0136668798</v>
      </c>
      <c r="KM22" s="16">
        <v>0.01290153456</v>
      </c>
      <c r="KN22" s="16">
        <v>0.01290153456</v>
      </c>
      <c r="KO22" s="16">
        <v>0.0127921995</v>
      </c>
      <c r="KP22" s="16">
        <v>0.01235485935</v>
      </c>
      <c r="KQ22" s="16">
        <v>0.01235485935</v>
      </c>
      <c r="KR22" s="16">
        <v>0.01224552429</v>
      </c>
      <c r="KS22" s="16">
        <v>0.01224552429</v>
      </c>
      <c r="KT22" s="16">
        <v>0.01213618923</v>
      </c>
      <c r="KU22" s="16">
        <v>0.01180818414</v>
      </c>
      <c r="KV22" s="16">
        <v>0.01180818414</v>
      </c>
      <c r="KW22" s="16">
        <v>0.01180818414</v>
      </c>
      <c r="KX22" s="16">
        <v>0.01126150893</v>
      </c>
      <c r="KY22" s="16">
        <v>0.01126150893</v>
      </c>
      <c r="KZ22" s="16">
        <v>0.0110428389</v>
      </c>
      <c r="LA22" s="16">
        <v>0.01180818414</v>
      </c>
      <c r="LB22" s="16">
        <v>0.01126150893</v>
      </c>
      <c r="LC22" s="16">
        <v>0.01126150893</v>
      </c>
      <c r="LD22" s="16">
        <v>0.01071483372</v>
      </c>
      <c r="LE22" s="16">
        <v>0.01071483372</v>
      </c>
      <c r="LF22" s="16">
        <v>0.01049616369</v>
      </c>
      <c r="LG22" s="16">
        <v>0.01049616369</v>
      </c>
      <c r="LH22" s="16">
        <v>0.01082416878</v>
      </c>
      <c r="LI22" s="16">
        <v>0.01038682863</v>
      </c>
      <c r="LJ22" s="16">
        <v>0.0101681586</v>
      </c>
      <c r="LK22" s="16">
        <v>0.0101681586</v>
      </c>
      <c r="LL22" s="16">
        <v>0.01049616369</v>
      </c>
      <c r="LM22" s="16">
        <v>0.01049616369</v>
      </c>
      <c r="LN22" s="16">
        <v>0.00994948848</v>
      </c>
      <c r="LO22" s="16">
        <v>0.0101681586</v>
      </c>
      <c r="LP22" s="16">
        <v>0.0101681586</v>
      </c>
      <c r="LQ22" s="16">
        <v>0.00994948848</v>
      </c>
      <c r="LR22" s="16">
        <v>0.00994948848</v>
      </c>
      <c r="LS22" s="16">
        <v>0.01005882354</v>
      </c>
      <c r="LT22" s="16">
        <v>0.01005882354</v>
      </c>
      <c r="LU22" s="16">
        <v>0.0101681586</v>
      </c>
      <c r="LV22" s="16">
        <v>0.0101681586</v>
      </c>
      <c r="LW22" s="16">
        <v>0.0101681586</v>
      </c>
      <c r="LX22" s="16">
        <v>0.00962148339</v>
      </c>
      <c r="LY22" s="16">
        <v>0.00962148339</v>
      </c>
      <c r="LZ22" s="16">
        <v>0.01027749357</v>
      </c>
      <c r="MA22" s="16">
        <v>0.01005882354</v>
      </c>
      <c r="MB22" s="16">
        <v>0.01005882354</v>
      </c>
      <c r="MC22" s="16">
        <v>0.00973081845</v>
      </c>
      <c r="MD22" s="16">
        <v>0.00973081845</v>
      </c>
      <c r="ME22" s="16">
        <v>0.00984015342</v>
      </c>
      <c r="MF22" s="16">
        <v>0.01027749357</v>
      </c>
      <c r="MG22" s="16">
        <v>0.00973081845</v>
      </c>
      <c r="MH22" s="16">
        <v>0.01027749357</v>
      </c>
      <c r="MI22" s="16">
        <v>0.01027749357</v>
      </c>
      <c r="MJ22" s="16">
        <v>0.01027749357</v>
      </c>
      <c r="MK22" s="16">
        <v>0.0101681586</v>
      </c>
      <c r="ML22" s="16">
        <v>0.0101681586</v>
      </c>
      <c r="MM22" s="16">
        <v>0.01082416878</v>
      </c>
      <c r="MN22" s="16">
        <v>0.01137084399</v>
      </c>
      <c r="MO22" s="16">
        <v>0.0119175192</v>
      </c>
      <c r="MP22" s="16">
        <v>0.01213618923</v>
      </c>
      <c r="MQ22" s="16">
        <v>0.01312020459</v>
      </c>
      <c r="MR22" s="16">
        <v>0.0127921995</v>
      </c>
      <c r="MS22" s="16">
        <v>0.01312020459</v>
      </c>
      <c r="MT22" s="16">
        <v>0.01421355501</v>
      </c>
      <c r="MU22" s="16">
        <v>0.0136668798</v>
      </c>
      <c r="MV22" s="16">
        <v>0.01410421995</v>
      </c>
      <c r="MW22" s="16">
        <v>0.01486956519</v>
      </c>
      <c r="MX22" s="16">
        <v>0.01486956519</v>
      </c>
      <c r="MY22" s="16">
        <v>0.0154162404</v>
      </c>
      <c r="MZ22" s="16">
        <v>0.01552557546</v>
      </c>
      <c r="NA22" s="16">
        <v>0.01563491052</v>
      </c>
      <c r="NB22" s="16">
        <v>0.01596291561</v>
      </c>
      <c r="NC22" s="16">
        <v>0.01650959082</v>
      </c>
      <c r="ND22" s="16">
        <v>0.01705626594</v>
      </c>
      <c r="NE22" s="16">
        <v>0.01650959082</v>
      </c>
      <c r="NF22" s="16">
        <v>0.01727493606</v>
      </c>
      <c r="NG22" s="16">
        <v>0.01672826085</v>
      </c>
      <c r="NH22" s="16">
        <v>0.01672826085</v>
      </c>
      <c r="NI22" s="16">
        <v>0.01672826085</v>
      </c>
      <c r="NJ22" s="16">
        <v>0.01738427112</v>
      </c>
      <c r="NK22" s="16">
        <v>0.01738427112</v>
      </c>
      <c r="NL22" s="16">
        <v>0.01738427112</v>
      </c>
      <c r="NM22" s="16">
        <v>0.01694693097</v>
      </c>
      <c r="NN22" s="16">
        <v>0.01694693097</v>
      </c>
      <c r="NO22" s="16">
        <v>0.01607225067</v>
      </c>
      <c r="NP22" s="16">
        <v>0.01607225067</v>
      </c>
      <c r="NQ22" s="16">
        <v>0.01672826085</v>
      </c>
      <c r="NR22" s="16">
        <v>0.01618158564</v>
      </c>
      <c r="NS22" s="16">
        <v>0.01563491052</v>
      </c>
      <c r="NT22" s="16">
        <v>0.01563491052</v>
      </c>
      <c r="NU22" s="16">
        <v>0.01497890025</v>
      </c>
      <c r="NV22" s="16">
        <v>0.01443222504</v>
      </c>
      <c r="NW22" s="16">
        <v>0.01443222504</v>
      </c>
      <c r="NX22" s="16">
        <v>0.01443222504</v>
      </c>
      <c r="NY22" s="16">
        <v>0.01486956519</v>
      </c>
      <c r="NZ22" s="16">
        <v>0.01443222504</v>
      </c>
      <c r="OA22" s="16">
        <v>0.01443222504</v>
      </c>
      <c r="OB22" s="16">
        <v>0.01410421995</v>
      </c>
      <c r="OC22" s="16">
        <v>0.01410421995</v>
      </c>
      <c r="OD22" s="16">
        <v>0.0145415601</v>
      </c>
      <c r="OE22" s="16">
        <v>0.01465089516</v>
      </c>
      <c r="OF22" s="16">
        <v>0.01465089516</v>
      </c>
      <c r="OG22" s="16">
        <v>0.01519757037</v>
      </c>
      <c r="OH22" s="16">
        <v>0.01465089516</v>
      </c>
      <c r="OI22" s="16">
        <v>0.01465089516</v>
      </c>
      <c r="OJ22" s="16">
        <v>0.01519757037</v>
      </c>
      <c r="OK22" s="16">
        <v>0.01476023022</v>
      </c>
      <c r="OL22" s="16">
        <v>0.01443222504</v>
      </c>
      <c r="OM22" s="16">
        <v>0.01443222504</v>
      </c>
      <c r="ON22" s="16">
        <v>0.01465089516</v>
      </c>
      <c r="OO22" s="16">
        <v>0.01465089516</v>
      </c>
      <c r="OP22" s="16">
        <v>0.01519757037</v>
      </c>
      <c r="OQ22" s="16">
        <v>0.01486956519</v>
      </c>
      <c r="OR22" s="16">
        <v>0.01574424549</v>
      </c>
      <c r="OS22" s="16">
        <v>0.01574424549</v>
      </c>
      <c r="OT22" s="16">
        <v>0.01640025576</v>
      </c>
      <c r="OU22" s="16">
        <v>0.01607225067</v>
      </c>
      <c r="OV22" s="16">
        <v>0.01607225067</v>
      </c>
      <c r="OW22" s="16">
        <v>0.01650959082</v>
      </c>
      <c r="OX22" s="16">
        <v>0.01596291561</v>
      </c>
      <c r="OY22" s="16">
        <v>0.01661892579</v>
      </c>
      <c r="OZ22" s="16">
        <v>0.01727493606</v>
      </c>
      <c r="PA22" s="16">
        <v>0.01661892579</v>
      </c>
      <c r="PB22" s="16">
        <v>0.01607225067</v>
      </c>
      <c r="PC22" s="16">
        <v>0.01650959082</v>
      </c>
      <c r="PD22" s="16">
        <v>0.01694693097</v>
      </c>
      <c r="PE22" s="16">
        <v>0.017165601</v>
      </c>
      <c r="PF22" s="16">
        <v>0.01771227621</v>
      </c>
      <c r="PG22" s="16">
        <v>0.01738427112</v>
      </c>
      <c r="PH22" s="16">
        <v>0.01771227621</v>
      </c>
      <c r="PI22" s="16">
        <v>0.017165601</v>
      </c>
      <c r="PJ22" s="16">
        <v>0.01771227621</v>
      </c>
      <c r="PK22" s="16">
        <v>0.017165601</v>
      </c>
      <c r="PL22" s="16">
        <v>0.01661892579</v>
      </c>
      <c r="PM22" s="16">
        <v>0.01661892579</v>
      </c>
      <c r="PN22" s="16">
        <v>0.01607225067</v>
      </c>
      <c r="PO22" s="16">
        <v>0.01661892579</v>
      </c>
      <c r="PP22" s="16">
        <v>0.01661892579</v>
      </c>
      <c r="PQ22" s="16">
        <v>0.01607225067</v>
      </c>
      <c r="PR22" s="16">
        <v>0.01607225067</v>
      </c>
      <c r="PS22" s="16">
        <v>0.01607225067</v>
      </c>
      <c r="PT22" s="16">
        <v>0.01552557546</v>
      </c>
      <c r="PU22" s="16">
        <v>0.01530690534</v>
      </c>
      <c r="PV22" s="16">
        <v>0.01530690534</v>
      </c>
      <c r="PW22" s="16">
        <v>0.01530690534</v>
      </c>
      <c r="PX22" s="16">
        <v>0.01574424549</v>
      </c>
      <c r="PY22" s="16">
        <v>0.01476023022</v>
      </c>
      <c r="PZ22" s="16">
        <v>0.01443222504</v>
      </c>
      <c r="QA22" s="16">
        <v>0.01497890025</v>
      </c>
      <c r="QB22" s="16">
        <v>0.01443222504</v>
      </c>
      <c r="QC22" s="16">
        <v>0.01443222504</v>
      </c>
      <c r="QD22" s="16">
        <v>0.01443222504</v>
      </c>
      <c r="QE22" s="16">
        <v>0.01443222504</v>
      </c>
      <c r="QF22" s="16">
        <v>0.01388554983</v>
      </c>
      <c r="QG22" s="16">
        <v>0.01388554983</v>
      </c>
      <c r="QH22" s="16">
        <v>0.0136668798</v>
      </c>
      <c r="QI22" s="16">
        <v>0.01333887471</v>
      </c>
      <c r="QJ22" s="16">
        <v>0.01333887471</v>
      </c>
      <c r="QK22" s="16">
        <v>0.01388554983</v>
      </c>
      <c r="QL22" s="16">
        <v>0.01333887471</v>
      </c>
      <c r="QM22" s="16">
        <v>0.01333887471</v>
      </c>
      <c r="QN22" s="16">
        <v>0.0136668798</v>
      </c>
      <c r="QO22" s="16">
        <v>0.01388554983</v>
      </c>
      <c r="QP22" s="16">
        <v>0.01333887471</v>
      </c>
      <c r="QQ22" s="16">
        <v>0.0136668798</v>
      </c>
      <c r="QR22" s="16">
        <v>0.0136668798</v>
      </c>
      <c r="QS22" s="16">
        <v>0.01344820968</v>
      </c>
      <c r="QT22" s="16">
        <v>0.0136668798</v>
      </c>
      <c r="QU22" s="16">
        <v>0.0136668798</v>
      </c>
      <c r="QV22" s="16">
        <v>0.01333887471</v>
      </c>
      <c r="QW22" s="16">
        <v>0.0136668798</v>
      </c>
      <c r="QX22" s="16">
        <v>0.0136668798</v>
      </c>
      <c r="QY22" s="16">
        <v>0.01388554983</v>
      </c>
      <c r="QZ22" s="16">
        <v>0.01388554983</v>
      </c>
      <c r="RA22" s="16">
        <v>0.01399488489</v>
      </c>
      <c r="RB22" s="16">
        <v>0.01443222504</v>
      </c>
      <c r="RC22" s="16">
        <v>0.01443222504</v>
      </c>
      <c r="RD22" s="16">
        <v>0.0145415601</v>
      </c>
      <c r="RE22" s="16">
        <v>0.0145415601</v>
      </c>
      <c r="RF22" s="16">
        <v>0.0145415601</v>
      </c>
      <c r="RG22" s="16">
        <v>0.0145415601</v>
      </c>
      <c r="RH22" s="16">
        <v>0.01476023022</v>
      </c>
      <c r="RI22" s="16">
        <v>0.01443222504</v>
      </c>
      <c r="RJ22" s="16">
        <v>0.01443222504</v>
      </c>
      <c r="RK22" s="16">
        <v>0.01497890025</v>
      </c>
      <c r="RL22" s="16">
        <v>0.01476023022</v>
      </c>
      <c r="RM22" s="16">
        <v>0.01476023022</v>
      </c>
      <c r="RN22" s="16">
        <v>0.01476023022</v>
      </c>
      <c r="RO22" s="16">
        <v>0.01476023022</v>
      </c>
      <c r="RP22" s="16">
        <v>0.01486956519</v>
      </c>
      <c r="RQ22" s="16">
        <v>0.0154162404</v>
      </c>
      <c r="RR22" s="16">
        <v>0.01574424549</v>
      </c>
      <c r="RS22" s="16">
        <v>0.01607225067</v>
      </c>
      <c r="RT22" s="16">
        <v>0.01672826085</v>
      </c>
      <c r="RU22" s="16">
        <v>0.01694693097</v>
      </c>
      <c r="RV22" s="16">
        <v>0.01694693097</v>
      </c>
      <c r="RW22" s="16">
        <v>0.01782161127</v>
      </c>
      <c r="RX22" s="16">
        <v>0.01749360618</v>
      </c>
      <c r="RY22" s="16">
        <v>0.01749360618</v>
      </c>
      <c r="RZ22" s="16">
        <v>0.01814961636</v>
      </c>
      <c r="SA22" s="16">
        <v>0.01793094633</v>
      </c>
      <c r="SB22" s="16">
        <v>0.01913363172</v>
      </c>
      <c r="SC22" s="16">
        <v>0.01858695651</v>
      </c>
      <c r="SD22" s="16">
        <v>0.01858695651</v>
      </c>
      <c r="SE22" s="16">
        <v>0.01913363172</v>
      </c>
      <c r="SF22" s="16">
        <v>0.01968030693</v>
      </c>
      <c r="SG22" s="16">
        <v>0.02022698214</v>
      </c>
      <c r="SH22" s="16">
        <v>0.02011764708</v>
      </c>
      <c r="SI22" s="16">
        <v>0.01968030693</v>
      </c>
      <c r="SJ22" s="16">
        <v>0.01913363172</v>
      </c>
      <c r="SK22" s="16">
        <v>0.01968030693</v>
      </c>
      <c r="SL22" s="16">
        <v>0.02022698214</v>
      </c>
      <c r="SM22" s="16">
        <v>0.02022698214</v>
      </c>
      <c r="SN22" s="16">
        <v>0.02011764708</v>
      </c>
      <c r="SO22" s="16">
        <v>0.01968030693</v>
      </c>
      <c r="SP22" s="16">
        <v>0.01968030693</v>
      </c>
      <c r="SQ22" s="16">
        <v>0.02022698214</v>
      </c>
      <c r="SR22" s="16">
        <v>0.01968030693</v>
      </c>
      <c r="SS22" s="16">
        <v>0.01968030693</v>
      </c>
      <c r="ST22" s="16">
        <v>0.01957097187</v>
      </c>
      <c r="SU22" s="16">
        <v>0.01968030693</v>
      </c>
      <c r="SV22" s="16">
        <v>0.01968030693</v>
      </c>
      <c r="SW22" s="16">
        <v>0.02022698214</v>
      </c>
      <c r="SX22" s="16">
        <v>0.02022698214</v>
      </c>
      <c r="SY22" s="16">
        <v>0.02044565217</v>
      </c>
      <c r="SZ22" s="16">
        <v>0.02044565217</v>
      </c>
      <c r="TA22" s="16">
        <v>0.02132033247</v>
      </c>
      <c r="TB22" s="16">
        <v>0.02077365726</v>
      </c>
      <c r="TC22" s="16">
        <v>0.02132033247</v>
      </c>
      <c r="TD22" s="16">
        <v>0.02077365726</v>
      </c>
      <c r="TE22" s="16">
        <v>0.02132033247</v>
      </c>
      <c r="TF22" s="16">
        <v>0.02121099741</v>
      </c>
      <c r="TG22" s="16">
        <v>0.02186700768</v>
      </c>
      <c r="TH22" s="16">
        <v>0.02175767262</v>
      </c>
      <c r="TI22" s="16">
        <v>0.02164833756</v>
      </c>
      <c r="TJ22" s="16">
        <v>0.02230434783</v>
      </c>
      <c r="TK22" s="16">
        <v>0.02219501277</v>
      </c>
      <c r="TL22" s="16">
        <v>0.02230434783</v>
      </c>
      <c r="TM22" s="16">
        <v>0.02208567771</v>
      </c>
      <c r="TN22" s="16">
        <v>0.02208567771</v>
      </c>
      <c r="TO22" s="16">
        <v>0.02197634274</v>
      </c>
      <c r="TP22" s="16">
        <v>0.02230434783</v>
      </c>
      <c r="TQ22" s="16">
        <v>0.02208567771</v>
      </c>
      <c r="TR22" s="16">
        <v>0.02208567771</v>
      </c>
      <c r="TS22" s="16">
        <v>0.02274168798</v>
      </c>
      <c r="TT22" s="16">
        <v>0.02274168798</v>
      </c>
      <c r="TU22" s="16">
        <v>0.02274168798</v>
      </c>
      <c r="TV22" s="16">
        <v>0.02372570334</v>
      </c>
      <c r="TW22" s="16">
        <v>0.02372570334</v>
      </c>
      <c r="TX22" s="16">
        <v>0.02427237855</v>
      </c>
      <c r="TY22" s="16">
        <v>0.02372570334</v>
      </c>
      <c r="TZ22" s="16">
        <v>0.02372570334</v>
      </c>
      <c r="UA22" s="16">
        <v>0.02306969307</v>
      </c>
      <c r="UB22" s="16">
        <v>0.02306969307</v>
      </c>
      <c r="UC22" s="16">
        <v>0.02285102304</v>
      </c>
      <c r="UD22" s="16">
        <v>0.02241368289</v>
      </c>
      <c r="UE22" s="16">
        <v>0.02241368289</v>
      </c>
      <c r="UF22" s="16">
        <v>0.02241368289</v>
      </c>
      <c r="UG22" s="16">
        <v>0.02186700768</v>
      </c>
      <c r="UH22" s="16">
        <v>0.02132033247</v>
      </c>
      <c r="UI22" s="16">
        <v>0.02132033247</v>
      </c>
      <c r="UJ22" s="16">
        <v>0.02132033247</v>
      </c>
      <c r="UK22" s="16">
        <v>0.02077365726</v>
      </c>
      <c r="UL22" s="16">
        <v>0.02044565217</v>
      </c>
      <c r="UM22" s="16">
        <v>0.01968030693</v>
      </c>
      <c r="UN22" s="16">
        <v>0.02000831202</v>
      </c>
      <c r="UO22" s="16">
        <v>0.01968030693</v>
      </c>
      <c r="UP22" s="16">
        <v>0.01913363172</v>
      </c>
      <c r="UQ22" s="16">
        <v>0.01858695651</v>
      </c>
      <c r="UR22" s="16">
        <v>0.01880562663</v>
      </c>
      <c r="US22" s="16">
        <v>0.01880562663</v>
      </c>
      <c r="UT22" s="16">
        <v>0.01782161127</v>
      </c>
      <c r="UU22" s="16">
        <v>0.01694693097</v>
      </c>
      <c r="UV22" s="16">
        <v>0.01694693097</v>
      </c>
      <c r="UW22" s="16">
        <v>0.01694693097</v>
      </c>
      <c r="UX22" s="16">
        <v>0.01618158564</v>
      </c>
      <c r="UY22" s="16">
        <v>0.01618158564</v>
      </c>
      <c r="UZ22" s="16">
        <v>0.01585358055</v>
      </c>
      <c r="VA22" s="16">
        <v>0.01530690534</v>
      </c>
      <c r="VB22" s="16">
        <v>0.0154162404</v>
      </c>
      <c r="VC22" s="16">
        <v>0.01497890025</v>
      </c>
      <c r="VD22" s="16">
        <v>0.01476023022</v>
      </c>
      <c r="VE22" s="16">
        <v>0.01486956519</v>
      </c>
      <c r="VF22" s="16">
        <v>0.01486956519</v>
      </c>
      <c r="VG22" s="16">
        <v>0.01421355501</v>
      </c>
      <c r="VH22" s="16">
        <v>0.01421355501</v>
      </c>
      <c r="VI22" s="16">
        <v>0.0136668798</v>
      </c>
      <c r="VJ22" s="16">
        <v>0.01333887471</v>
      </c>
      <c r="VK22" s="16">
        <v>0.01301086953</v>
      </c>
      <c r="VL22" s="16">
        <v>0.01268286444</v>
      </c>
      <c r="VM22" s="16">
        <v>0.01268286444</v>
      </c>
      <c r="VN22" s="16">
        <v>0.01268286444</v>
      </c>
      <c r="VO22" s="16">
        <v>0.01268286444</v>
      </c>
      <c r="VP22" s="16">
        <v>0.0119175192</v>
      </c>
      <c r="VQ22" s="16">
        <v>0.0119175192</v>
      </c>
      <c r="VR22" s="16">
        <v>0.0119175192</v>
      </c>
      <c r="VS22" s="16">
        <v>0.01158951411</v>
      </c>
      <c r="VT22" s="16">
        <v>0.01158951411</v>
      </c>
      <c r="VU22" s="16">
        <v>0.01137084399</v>
      </c>
      <c r="VV22" s="16">
        <v>0.0110428389</v>
      </c>
      <c r="VW22" s="16">
        <v>0.0110428389</v>
      </c>
      <c r="VX22" s="16">
        <v>0.01082416878</v>
      </c>
      <c r="VY22" s="16">
        <v>0.01060549875</v>
      </c>
      <c r="VZ22" s="16">
        <v>0.01027749357</v>
      </c>
      <c r="WA22" s="16">
        <v>0.01027749357</v>
      </c>
      <c r="WB22" s="16">
        <v>0.01027749357</v>
      </c>
      <c r="WC22" s="16">
        <v>0.0101681586</v>
      </c>
      <c r="WD22" s="16">
        <v>0.00984015342</v>
      </c>
      <c r="WE22" s="16">
        <v>0.00984015342</v>
      </c>
      <c r="WF22" s="16">
        <v>0.00994948848</v>
      </c>
      <c r="WG22" s="16">
        <v>0.00994948848</v>
      </c>
      <c r="WH22" s="16">
        <v>0.01005882354</v>
      </c>
      <c r="WI22" s="16">
        <v>0.01005882354</v>
      </c>
      <c r="WJ22" s="16">
        <v>0.00984015342</v>
      </c>
      <c r="WK22" s="16">
        <v>0.00984015342</v>
      </c>
      <c r="WL22" s="16">
        <v>0.00973081845</v>
      </c>
      <c r="WM22" s="16">
        <v>0.00951214833</v>
      </c>
      <c r="WN22" s="16">
        <v>0.00951214833</v>
      </c>
      <c r="WO22" s="16">
        <v>0.00918414324</v>
      </c>
      <c r="WP22" s="16">
        <v>0.00918414324</v>
      </c>
      <c r="WQ22" s="16">
        <v>0.00951214833</v>
      </c>
      <c r="WR22" s="16">
        <v>0.00951214833</v>
      </c>
      <c r="WS22" s="16">
        <v>0.0092934783</v>
      </c>
      <c r="WT22" s="16">
        <v>0.00951214833</v>
      </c>
      <c r="WU22" s="16">
        <v>0.00973081845</v>
      </c>
      <c r="WV22" s="16">
        <v>0.00918414324</v>
      </c>
      <c r="WW22" s="16">
        <v>0.00940281327</v>
      </c>
      <c r="WX22" s="16">
        <v>0.00973081845</v>
      </c>
      <c r="WY22" s="16">
        <v>0.00918414324</v>
      </c>
      <c r="WZ22" s="16">
        <v>0.00918414324</v>
      </c>
      <c r="XA22" s="16">
        <v>0.0092934783</v>
      </c>
      <c r="XB22" s="16">
        <v>0.00940281327</v>
      </c>
      <c r="XC22" s="16">
        <v>0.00940281327</v>
      </c>
      <c r="XD22" s="16">
        <v>0.00951214833</v>
      </c>
      <c r="XE22" s="16">
        <v>0.00984015342</v>
      </c>
      <c r="XF22" s="16">
        <v>0.00962148339</v>
      </c>
      <c r="XG22" s="16">
        <v>0.00962148339</v>
      </c>
      <c r="XH22" s="16">
        <v>0.00962148339</v>
      </c>
      <c r="XI22" s="16">
        <v>0.01060549875</v>
      </c>
      <c r="XJ22" s="16">
        <v>0.01060549875</v>
      </c>
      <c r="XK22" s="16">
        <v>0.01082416878</v>
      </c>
      <c r="XL22" s="16">
        <v>0.01082416878</v>
      </c>
      <c r="XM22" s="16">
        <v>0.01137084399</v>
      </c>
      <c r="XN22" s="16">
        <v>0.01137084399</v>
      </c>
      <c r="XO22" s="16">
        <v>0.0119175192</v>
      </c>
      <c r="XP22" s="16">
        <v>0.01246419441</v>
      </c>
      <c r="XQ22" s="16">
        <v>0.01355754474</v>
      </c>
      <c r="XR22" s="16">
        <v>0.01322953965</v>
      </c>
      <c r="XS22" s="16">
        <v>0.01410421995</v>
      </c>
      <c r="XT22" s="16">
        <v>0.01388554983</v>
      </c>
      <c r="XU22" s="16">
        <v>0.01465089516</v>
      </c>
      <c r="XV22" s="16">
        <v>0.01519757037</v>
      </c>
      <c r="XW22" s="16">
        <v>0.01574424549</v>
      </c>
      <c r="XX22" s="16">
        <v>0.01574424549</v>
      </c>
      <c r="XY22" s="16">
        <v>0.0162909207</v>
      </c>
      <c r="XZ22" s="16">
        <v>0.01683759591</v>
      </c>
      <c r="YA22" s="16">
        <v>0.01738427112</v>
      </c>
      <c r="YB22" s="16">
        <v>0.01683759591</v>
      </c>
      <c r="YC22" s="16">
        <v>0.01683759591</v>
      </c>
      <c r="YD22" s="16">
        <v>0.01683759591</v>
      </c>
      <c r="YE22" s="16">
        <v>0.01738427112</v>
      </c>
      <c r="YF22" s="16">
        <v>0.017165601</v>
      </c>
      <c r="YG22" s="16">
        <v>0.017165601</v>
      </c>
      <c r="YH22" s="16">
        <v>0.01825895142</v>
      </c>
      <c r="YI22" s="16">
        <v>0.01782161127</v>
      </c>
      <c r="YJ22" s="16">
        <v>0.01782161127</v>
      </c>
      <c r="YK22" s="16">
        <v>0.01771227621</v>
      </c>
      <c r="YL22" s="16">
        <v>0.01760294115</v>
      </c>
      <c r="YM22" s="16">
        <v>0.01760294115</v>
      </c>
      <c r="YN22" s="16">
        <v>0.017165601</v>
      </c>
      <c r="YO22" s="16">
        <v>0.017165601</v>
      </c>
      <c r="YP22" s="16">
        <v>0.01705626594</v>
      </c>
      <c r="YQ22" s="16">
        <v>0.01640025576</v>
      </c>
      <c r="YR22" s="16">
        <v>0.01694693097</v>
      </c>
      <c r="YS22" s="16">
        <v>0.01694693097</v>
      </c>
      <c r="YT22" s="16">
        <v>0.01640025576</v>
      </c>
      <c r="YU22" s="16">
        <v>0.01607225067</v>
      </c>
      <c r="YV22" s="16">
        <v>0.01650959082</v>
      </c>
      <c r="YW22" s="16">
        <v>0.01530690534</v>
      </c>
      <c r="YX22" s="16">
        <v>0.01476023022</v>
      </c>
      <c r="YY22" s="16">
        <v>0.01476023022</v>
      </c>
      <c r="YZ22" s="16">
        <v>0.01421355501</v>
      </c>
      <c r="ZA22" s="16">
        <v>0.01421355501</v>
      </c>
      <c r="ZB22" s="16">
        <v>0.0136668798</v>
      </c>
      <c r="ZC22" s="16">
        <v>0.01421355501</v>
      </c>
      <c r="ZD22" s="16">
        <v>0.01421355501</v>
      </c>
      <c r="ZE22" s="16">
        <v>0.0136668798</v>
      </c>
      <c r="ZF22" s="16">
        <v>0.01432289007</v>
      </c>
      <c r="ZG22" s="16">
        <v>0.01432289007</v>
      </c>
      <c r="ZH22" s="16">
        <v>0.01432289007</v>
      </c>
      <c r="ZI22" s="16">
        <v>0.01421355501</v>
      </c>
      <c r="ZJ22" s="16">
        <v>0.01465089516</v>
      </c>
      <c r="ZK22" s="16">
        <v>0.01465089516</v>
      </c>
      <c r="ZL22" s="16">
        <v>0.01410421995</v>
      </c>
      <c r="ZM22" s="16">
        <v>0.01486956519</v>
      </c>
      <c r="ZN22" s="16">
        <v>0.01486956519</v>
      </c>
      <c r="ZO22" s="16">
        <v>0.0154162404</v>
      </c>
      <c r="ZP22" s="16">
        <v>0.01618158564</v>
      </c>
      <c r="ZQ22" s="16">
        <v>0.01563491052</v>
      </c>
      <c r="ZR22" s="16">
        <v>0.01618158564</v>
      </c>
      <c r="ZS22" s="16">
        <v>0.01618158564</v>
      </c>
      <c r="ZT22" s="16">
        <v>0.01618158564</v>
      </c>
      <c r="ZU22" s="16">
        <v>0.01727493606</v>
      </c>
      <c r="ZV22" s="16">
        <v>0.01672826085</v>
      </c>
      <c r="ZW22" s="16">
        <v>0.01672826085</v>
      </c>
      <c r="ZX22" s="16">
        <v>0.01727493606</v>
      </c>
      <c r="ZY22" s="16">
        <v>0.01793094633</v>
      </c>
      <c r="ZZ22" s="16">
        <v>0.01793094633</v>
      </c>
      <c r="AAA22" s="16">
        <v>0.01760294115</v>
      </c>
      <c r="AAB22" s="16">
        <v>0.01760294115</v>
      </c>
      <c r="AAC22" s="16">
        <v>0.01760294115</v>
      </c>
      <c r="AAD22" s="16">
        <v>0.01869629157</v>
      </c>
      <c r="AAE22" s="16">
        <v>0.01869629157</v>
      </c>
      <c r="AAF22" s="16">
        <v>0.01869629157</v>
      </c>
      <c r="AAG22" s="16">
        <v>0.01836828648</v>
      </c>
      <c r="AAH22" s="16">
        <v>0.01869629157</v>
      </c>
      <c r="AAI22" s="16">
        <v>0.01924296678</v>
      </c>
      <c r="AAJ22" s="16">
        <v>0.01869629157</v>
      </c>
      <c r="AAK22" s="16">
        <v>0.01869629157</v>
      </c>
      <c r="AAL22" s="16">
        <v>0.01935230175</v>
      </c>
      <c r="AAM22" s="16">
        <v>0.01913363172</v>
      </c>
      <c r="AAN22" s="16">
        <v>0.01880562663</v>
      </c>
      <c r="AAO22" s="16">
        <v>0.01935230175</v>
      </c>
      <c r="AAP22" s="16">
        <v>0.0189149616</v>
      </c>
      <c r="AAQ22" s="16">
        <v>0.0189149616</v>
      </c>
      <c r="AAR22" s="16">
        <v>0.0189149616</v>
      </c>
      <c r="AAS22" s="16">
        <v>0.0189149616</v>
      </c>
      <c r="AAT22" s="16">
        <v>0.01880562663</v>
      </c>
      <c r="AAU22" s="16">
        <v>0.01880562663</v>
      </c>
      <c r="AAV22" s="16">
        <v>0.01880562663</v>
      </c>
      <c r="AAW22" s="16">
        <v>0.01825895142</v>
      </c>
      <c r="AAX22" s="16">
        <v>0.01880562663</v>
      </c>
      <c r="AAY22" s="16">
        <v>0.01825895142</v>
      </c>
      <c r="AAZ22" s="16">
        <v>0.01880562663</v>
      </c>
      <c r="ABA22" s="16">
        <v>0.01880562663</v>
      </c>
      <c r="ABB22" s="16">
        <v>0.01771227621</v>
      </c>
      <c r="ABC22" s="16">
        <v>0.01814961636</v>
      </c>
      <c r="ABD22" s="16">
        <v>0.01771227621</v>
      </c>
      <c r="ABE22" s="16">
        <v>0.01771227621</v>
      </c>
      <c r="ABF22" s="16">
        <v>0.01793094633</v>
      </c>
      <c r="ABG22" s="16">
        <v>0.01793094633</v>
      </c>
      <c r="ABH22" s="16">
        <v>0.01825895142</v>
      </c>
      <c r="ABI22" s="16">
        <v>0.01771227621</v>
      </c>
      <c r="ABJ22" s="16">
        <v>0.01771227621</v>
      </c>
      <c r="ABK22" s="16">
        <v>0.01771227621</v>
      </c>
      <c r="ABL22" s="16">
        <v>0.01760294115</v>
      </c>
      <c r="ABM22" s="16">
        <v>0.017165601</v>
      </c>
      <c r="ABN22" s="16">
        <v>0.017165601</v>
      </c>
      <c r="ABO22" s="16">
        <v>0.017165601</v>
      </c>
      <c r="ABP22" s="16">
        <v>0.01661892579</v>
      </c>
      <c r="ABQ22" s="16">
        <v>0.01661892579</v>
      </c>
      <c r="ABR22" s="16">
        <v>0.017165601</v>
      </c>
      <c r="ABS22" s="16">
        <v>0.01727493606</v>
      </c>
      <c r="ABT22" s="16">
        <v>0.01705626594</v>
      </c>
      <c r="ABU22" s="16">
        <v>0.01672826085</v>
      </c>
      <c r="ABV22" s="16">
        <v>0.01618158564</v>
      </c>
      <c r="ABW22" s="16">
        <v>0.01672826085</v>
      </c>
      <c r="ABX22" s="16">
        <v>0.01672826085</v>
      </c>
      <c r="ABY22" s="16">
        <v>0.01727493606</v>
      </c>
      <c r="ABZ22" s="16">
        <v>0.01749360618</v>
      </c>
      <c r="ACA22" s="16">
        <v>0.01618158564</v>
      </c>
      <c r="ACB22" s="16">
        <v>0.01683759591</v>
      </c>
      <c r="ACC22" s="16">
        <v>0.01640025576</v>
      </c>
      <c r="ACD22" s="16">
        <v>0.01661892579</v>
      </c>
      <c r="ACE22" s="16">
        <v>0.01661892579</v>
      </c>
      <c r="ACF22" s="16">
        <v>0.01683759591</v>
      </c>
      <c r="ACG22" s="16">
        <v>0.01683759591</v>
      </c>
      <c r="ACH22" s="16">
        <v>0.01683759591</v>
      </c>
      <c r="ACI22" s="16">
        <v>0.01683759591</v>
      </c>
      <c r="ACJ22" s="16">
        <v>0.01683759591</v>
      </c>
      <c r="ACK22" s="16">
        <v>0.01683759591</v>
      </c>
      <c r="ACL22" s="16">
        <v>0.01683759591</v>
      </c>
      <c r="ACM22" s="16">
        <v>0.01760294115</v>
      </c>
      <c r="ACN22" s="16">
        <v>0.01760294115</v>
      </c>
      <c r="ACO22" s="16">
        <v>0.01793094633</v>
      </c>
      <c r="ACP22" s="16">
        <v>0.01793094633</v>
      </c>
      <c r="ACQ22" s="16">
        <v>0.01793094633</v>
      </c>
      <c r="ACR22" s="16">
        <v>0.01793094633</v>
      </c>
      <c r="ACS22" s="16">
        <v>0.01793094633</v>
      </c>
      <c r="ACT22" s="16">
        <v>0.01847762145</v>
      </c>
      <c r="ACU22" s="16">
        <v>0.01869629157</v>
      </c>
      <c r="ACV22" s="16">
        <v>0.01924296678</v>
      </c>
      <c r="ACW22" s="16">
        <v>0.0197896419</v>
      </c>
      <c r="ACX22" s="16">
        <v>0.02033631711</v>
      </c>
      <c r="ACY22" s="16">
        <v>0.02033631711</v>
      </c>
      <c r="ACZ22" s="16">
        <v>0.02088299232</v>
      </c>
      <c r="ADA22" s="16">
        <v>0.02110166244</v>
      </c>
      <c r="ADB22" s="16">
        <v>0.02088299232</v>
      </c>
      <c r="ADC22" s="16">
        <v>0.02088299232</v>
      </c>
      <c r="ADD22" s="16">
        <v>0.02164833756</v>
      </c>
      <c r="ADE22" s="16">
        <v>0.02197634274</v>
      </c>
      <c r="ADF22" s="16">
        <v>0.02252301786</v>
      </c>
      <c r="ADG22" s="16">
        <v>0.02274168798</v>
      </c>
      <c r="ADH22" s="16">
        <v>0.02274168798</v>
      </c>
      <c r="ADI22" s="16">
        <v>0.02306969307</v>
      </c>
      <c r="ADJ22" s="16">
        <v>0.02306969307</v>
      </c>
      <c r="ADK22" s="16">
        <v>0.0229603581</v>
      </c>
      <c r="ADL22" s="16">
        <v>0.02350703322</v>
      </c>
      <c r="ADM22" s="16">
        <v>0.0229603581</v>
      </c>
      <c r="ADN22" s="16">
        <v>0.02350703322</v>
      </c>
      <c r="ADO22" s="16">
        <v>0.02405370843</v>
      </c>
      <c r="ADP22" s="16">
        <v>0.02372570334</v>
      </c>
      <c r="ADQ22" s="16">
        <v>0.02460038364</v>
      </c>
      <c r="ADR22" s="16">
        <v>0.02460038364</v>
      </c>
      <c r="ADS22" s="16">
        <v>0.02460038364</v>
      </c>
      <c r="ADT22" s="16">
        <v>0.02449104858</v>
      </c>
      <c r="ADU22" s="16">
        <v>0.02339769825</v>
      </c>
      <c r="ADV22" s="16">
        <v>0.0238350384</v>
      </c>
      <c r="ADW22" s="16">
        <v>0.02449104858</v>
      </c>
      <c r="ADX22" s="16">
        <v>0.02449104858</v>
      </c>
      <c r="ADY22" s="16">
        <v>0.02449104858</v>
      </c>
      <c r="ADZ22" s="16">
        <v>0.02449104858</v>
      </c>
      <c r="AEA22" s="16">
        <v>0.02503772379</v>
      </c>
      <c r="AEB22" s="16">
        <v>0.02481905367</v>
      </c>
      <c r="AEC22" s="16">
        <v>0.02492838873</v>
      </c>
      <c r="AED22" s="16">
        <v>0.02547506394</v>
      </c>
      <c r="AEE22" s="16">
        <v>0.02624040918</v>
      </c>
      <c r="AEF22" s="16">
        <v>0.02569373406</v>
      </c>
      <c r="AEG22" s="16">
        <v>0.02689641945</v>
      </c>
      <c r="AEH22" s="16">
        <v>0.02634974424</v>
      </c>
      <c r="AEI22" s="16">
        <v>0.02602173915</v>
      </c>
      <c r="AEJ22" s="16">
        <v>0.02634974424</v>
      </c>
      <c r="AEK22" s="16">
        <v>0.02634974424</v>
      </c>
      <c r="AEL22" s="16">
        <v>0.02689641945</v>
      </c>
      <c r="AEM22" s="16">
        <v>0.02744309466</v>
      </c>
      <c r="AEN22" s="16">
        <v>0.02744309466</v>
      </c>
      <c r="AEO22" s="16">
        <v>0.02689641945</v>
      </c>
      <c r="AEP22" s="16">
        <v>0.02744309466</v>
      </c>
      <c r="AEQ22" s="16">
        <v>0.02744309466</v>
      </c>
      <c r="AER22" s="16">
        <v>0.02766176469</v>
      </c>
      <c r="AES22" s="16">
        <v>0.02809910484</v>
      </c>
      <c r="AET22" s="16">
        <v>0.02809910484</v>
      </c>
      <c r="AEU22" s="16">
        <v>0.02809910484</v>
      </c>
      <c r="AEV22" s="16">
        <v>0.02809910484</v>
      </c>
      <c r="AEW22" s="16">
        <v>0.02919245526</v>
      </c>
      <c r="AEX22" s="16">
        <v>0.03028580559</v>
      </c>
      <c r="AEY22" s="16">
        <v>0.0308324808</v>
      </c>
      <c r="AEZ22" s="16">
        <v>0.03192583122</v>
      </c>
      <c r="AFA22" s="16">
        <v>0.0317071611</v>
      </c>
      <c r="AFB22" s="16">
        <v>0.03181649616</v>
      </c>
      <c r="AFC22" s="16">
        <v>0.03126982095</v>
      </c>
      <c r="AFD22" s="16">
        <v>0.03126982095</v>
      </c>
      <c r="AFE22" s="16">
        <v>0.03017647062</v>
      </c>
      <c r="AFF22" s="16">
        <v>0.02962979541</v>
      </c>
      <c r="AFG22" s="16">
        <v>0.02962979541</v>
      </c>
      <c r="AFH22" s="16">
        <v>0.03017647062</v>
      </c>
      <c r="AFI22" s="16">
        <v>0.03017647062</v>
      </c>
      <c r="AFJ22" s="16">
        <v>0.02875511511</v>
      </c>
      <c r="AFK22" s="16">
        <v>0.02788043481</v>
      </c>
      <c r="AFL22" s="16">
        <v>0.02875511511</v>
      </c>
      <c r="AFM22" s="16">
        <v>0.02798976978</v>
      </c>
      <c r="AFN22" s="16">
        <v>0.02788043481</v>
      </c>
      <c r="AFO22" s="16">
        <v>0.02656841436</v>
      </c>
      <c r="AFP22" s="16">
        <v>0.02711508948</v>
      </c>
      <c r="AFQ22" s="16">
        <v>0.02634974424</v>
      </c>
      <c r="AFR22" s="16">
        <v>0.02525639382</v>
      </c>
      <c r="AFS22" s="16">
        <v>0.025584399</v>
      </c>
      <c r="AFT22" s="16">
        <v>0.0247097187</v>
      </c>
      <c r="AFU22" s="16">
        <v>0.02405370843</v>
      </c>
      <c r="AFV22" s="16">
        <v>0.02350703322</v>
      </c>
      <c r="AFW22" s="16">
        <v>0.02350703322</v>
      </c>
      <c r="AFX22" s="16">
        <v>0.02350703322</v>
      </c>
      <c r="AFY22" s="16">
        <v>0.02241368289</v>
      </c>
      <c r="AFZ22" s="16">
        <v>0.02230434783</v>
      </c>
      <c r="AGA22" s="16">
        <v>0.02208567771</v>
      </c>
      <c r="AGB22" s="16">
        <v>0.02121099741</v>
      </c>
      <c r="AGC22" s="16">
        <v>0.02066432229</v>
      </c>
      <c r="AGD22" s="16">
        <v>0.01957097187</v>
      </c>
      <c r="AGE22" s="16">
        <v>0.01957097187</v>
      </c>
      <c r="AGF22" s="16">
        <v>0.01957097187</v>
      </c>
      <c r="AGG22" s="16">
        <v>0.01902429666</v>
      </c>
      <c r="AGH22" s="16">
        <v>0.01847762145</v>
      </c>
      <c r="AGI22" s="16">
        <v>0.01847762145</v>
      </c>
      <c r="AGJ22" s="16">
        <v>0.01793094633</v>
      </c>
      <c r="AGK22" s="16">
        <v>0.01793094633</v>
      </c>
      <c r="AGL22" s="16">
        <v>0.01738427112</v>
      </c>
      <c r="AGM22" s="16">
        <v>0.01771227621</v>
      </c>
      <c r="AGN22" s="16">
        <v>0.01683759591</v>
      </c>
      <c r="AGO22" s="16">
        <v>0.01683759591</v>
      </c>
      <c r="AGP22" s="16">
        <v>0.01640025576</v>
      </c>
      <c r="AGQ22" s="16">
        <v>0.01618158564</v>
      </c>
      <c r="AGR22" s="16">
        <v>0.01618158564</v>
      </c>
      <c r="AGS22" s="16">
        <v>0.01618158564</v>
      </c>
      <c r="AGT22" s="16">
        <v>0.01574424549</v>
      </c>
      <c r="AGU22" s="16">
        <v>0.01574424549</v>
      </c>
      <c r="AGV22" s="16">
        <v>0.01519757037</v>
      </c>
      <c r="AGW22" s="16">
        <v>0.01497890025</v>
      </c>
      <c r="AGX22" s="16">
        <v>0.01465089516</v>
      </c>
      <c r="AGY22" s="16">
        <v>0.01465089516</v>
      </c>
      <c r="AGZ22" s="16">
        <v>0.01465089516</v>
      </c>
      <c r="AHA22" s="16">
        <v>0.01465089516</v>
      </c>
      <c r="AHB22" s="16">
        <v>0.01410421995</v>
      </c>
      <c r="AHC22" s="16">
        <v>0.01410421995</v>
      </c>
      <c r="AHD22" s="16">
        <v>0.01410421995</v>
      </c>
      <c r="AHE22" s="16">
        <v>0.01355754474</v>
      </c>
      <c r="AHF22" s="16">
        <v>0.01355754474</v>
      </c>
      <c r="AHG22" s="16">
        <v>0.01355754474</v>
      </c>
      <c r="AHH22" s="16">
        <v>0.01333887471</v>
      </c>
      <c r="AHI22" s="16">
        <v>0.01301086953</v>
      </c>
      <c r="AHJ22" s="16">
        <v>0.01355754474</v>
      </c>
      <c r="AHK22" s="16">
        <v>0.01301086953</v>
      </c>
      <c r="AHL22" s="16">
        <v>0.0127921995</v>
      </c>
      <c r="AHM22" s="16">
        <v>0.0127921995</v>
      </c>
      <c r="AHN22" s="16">
        <v>0.0127921995</v>
      </c>
      <c r="AHO22" s="16">
        <v>0.01268286444</v>
      </c>
      <c r="AHP22" s="16">
        <v>0.01246419441</v>
      </c>
      <c r="AHQ22" s="16">
        <v>0.01268286444</v>
      </c>
      <c r="AHR22" s="16">
        <v>0.01224552429</v>
      </c>
      <c r="AHS22" s="16">
        <v>0.01301086953</v>
      </c>
      <c r="AHT22" s="16">
        <v>0.01246419441</v>
      </c>
      <c r="AHU22" s="16">
        <v>0.0119175192</v>
      </c>
      <c r="AHV22" s="16">
        <v>0.0119175192</v>
      </c>
      <c r="AHW22" s="16">
        <v>0.0119175192</v>
      </c>
      <c r="AHX22" s="16">
        <v>0.0119175192</v>
      </c>
      <c r="AHY22" s="16">
        <v>0.0119175192</v>
      </c>
      <c r="AHZ22" s="16">
        <v>0.0119175192</v>
      </c>
      <c r="AIA22" s="16">
        <v>0.01202685426</v>
      </c>
      <c r="AIB22" s="16">
        <v>0.01202685426</v>
      </c>
      <c r="AIC22" s="16">
        <v>0.01224552429</v>
      </c>
      <c r="AID22" s="16">
        <v>0.0119175192</v>
      </c>
      <c r="AIE22" s="16">
        <v>0.01246419441</v>
      </c>
      <c r="AIF22" s="16">
        <v>0.01246419441</v>
      </c>
      <c r="AIG22" s="16">
        <v>0.01224552429</v>
      </c>
      <c r="AIH22" s="16">
        <v>0.0119175192</v>
      </c>
      <c r="AII22" s="16">
        <v>0.0119175192</v>
      </c>
      <c r="AIJ22" s="16">
        <v>0.01213618923</v>
      </c>
      <c r="AIK22" s="16">
        <v>0.01246419441</v>
      </c>
      <c r="AIL22" s="16">
        <v>0.01246419441</v>
      </c>
      <c r="AIM22" s="16">
        <v>0.01301086953</v>
      </c>
      <c r="AIN22" s="16">
        <v>0.01301086953</v>
      </c>
      <c r="AIO22" s="16">
        <v>0.01355754474</v>
      </c>
      <c r="AIP22" s="16">
        <v>0.01410421995</v>
      </c>
      <c r="AIQ22" s="16">
        <v>0.01476023022</v>
      </c>
      <c r="AIR22" s="16">
        <v>0.01421355501</v>
      </c>
      <c r="AIS22" s="16">
        <v>0.01530690534</v>
      </c>
      <c r="AIT22" s="16">
        <v>0.01530690534</v>
      </c>
      <c r="AIU22" s="16">
        <v>0.01640025576</v>
      </c>
      <c r="AIV22" s="16">
        <v>0.01672826085</v>
      </c>
      <c r="AIW22" s="16">
        <v>0.01683759591</v>
      </c>
      <c r="AIX22" s="16">
        <v>0.01683759591</v>
      </c>
      <c r="AIY22" s="16">
        <v>0.017165601</v>
      </c>
      <c r="AIZ22" s="16">
        <v>0.01793094633</v>
      </c>
      <c r="AJA22" s="16">
        <v>0.01836828648</v>
      </c>
      <c r="AJB22" s="16">
        <v>0.01902429666</v>
      </c>
      <c r="AJC22" s="16">
        <v>0.01902429666</v>
      </c>
      <c r="AJD22" s="16">
        <v>0.01847762145</v>
      </c>
      <c r="AJE22" s="16">
        <v>0.0180402813</v>
      </c>
      <c r="AJF22" s="16">
        <v>0.01836828648</v>
      </c>
      <c r="AJG22" s="16">
        <v>0.01782161127</v>
      </c>
      <c r="AJH22" s="16">
        <v>0.01913363172</v>
      </c>
      <c r="AJI22" s="16">
        <v>0.01913363172</v>
      </c>
      <c r="AJJ22" s="16">
        <v>0.01847762145</v>
      </c>
      <c r="AJK22" s="16">
        <v>0.01880562663</v>
      </c>
      <c r="AJL22" s="16">
        <v>0.01847762145</v>
      </c>
      <c r="AJM22" s="16">
        <v>0.01782161127</v>
      </c>
      <c r="AJN22" s="16">
        <v>0.01902429666</v>
      </c>
      <c r="AJO22" s="16">
        <v>0.01825895142</v>
      </c>
      <c r="AJP22" s="16">
        <v>0.0180402813</v>
      </c>
      <c r="AJQ22" s="16">
        <v>0.0180402813</v>
      </c>
      <c r="AJR22" s="16">
        <v>0.01782161127</v>
      </c>
      <c r="AJS22" s="16">
        <v>0.01847762145</v>
      </c>
      <c r="AJT22" s="16">
        <v>0.01760294115</v>
      </c>
      <c r="AJU22" s="16">
        <v>0.01760294115</v>
      </c>
      <c r="AJV22" s="16">
        <v>0.01738427112</v>
      </c>
      <c r="AJW22" s="16">
        <v>0.01760294115</v>
      </c>
      <c r="AJX22" s="16">
        <v>0.01760294115</v>
      </c>
      <c r="AJY22" s="16">
        <v>0.01683759591</v>
      </c>
      <c r="AJZ22" s="16">
        <v>0.01574424549</v>
      </c>
      <c r="AKA22" s="16">
        <v>0.01574424549</v>
      </c>
      <c r="AKB22" s="16">
        <v>0.01574424549</v>
      </c>
      <c r="AKC22" s="16">
        <v>0.01618158564</v>
      </c>
      <c r="AKD22" s="16">
        <v>0.01618158564</v>
      </c>
      <c r="AKE22" s="16">
        <v>0.01618158564</v>
      </c>
      <c r="AKF22" s="16">
        <v>0.01563491052</v>
      </c>
      <c r="AKG22" s="16">
        <v>0.01563491052</v>
      </c>
      <c r="AKH22" s="16">
        <v>0.01563491052</v>
      </c>
      <c r="AKI22" s="16">
        <v>0.01672826085</v>
      </c>
      <c r="AKJ22" s="16">
        <v>0.01618158564</v>
      </c>
      <c r="AKK22" s="16">
        <v>0.01618158564</v>
      </c>
      <c r="AKL22" s="16">
        <v>0.01672826085</v>
      </c>
      <c r="AKM22" s="16">
        <v>0.01672826085</v>
      </c>
      <c r="AKN22" s="16">
        <v>0.01618158564</v>
      </c>
      <c r="AKO22" s="16">
        <v>0.01705626594</v>
      </c>
      <c r="AKP22" s="16">
        <v>0.01727493606</v>
      </c>
      <c r="AKQ22" s="16">
        <v>0.01782161127</v>
      </c>
      <c r="AKR22" s="16">
        <v>0.01738427112</v>
      </c>
      <c r="AKS22" s="16">
        <v>0.01738427112</v>
      </c>
      <c r="AKT22" s="16">
        <v>0.01782161127</v>
      </c>
      <c r="AKU22" s="16">
        <v>0.01782161127</v>
      </c>
      <c r="AKV22" s="16">
        <v>0.01771227621</v>
      </c>
      <c r="AKW22" s="16">
        <v>0.01825895142</v>
      </c>
      <c r="AKX22" s="16">
        <v>0.01858695651</v>
      </c>
      <c r="AKY22" s="16">
        <v>0.01825895142</v>
      </c>
      <c r="AKZ22" s="16">
        <v>0.01880562663</v>
      </c>
      <c r="ALA22" s="16">
        <v>0.01869629157</v>
      </c>
      <c r="ALB22" s="16">
        <v>0.01869629157</v>
      </c>
      <c r="ALC22" s="16">
        <v>0.01869629157</v>
      </c>
      <c r="ALD22" s="16">
        <v>0.01935230175</v>
      </c>
      <c r="ALE22" s="16">
        <v>0.01989897696</v>
      </c>
      <c r="ALF22" s="16">
        <v>0.02011764708</v>
      </c>
      <c r="ALG22" s="16">
        <v>0.02011764708</v>
      </c>
      <c r="ALH22" s="16">
        <v>0.02044565217</v>
      </c>
      <c r="ALI22" s="16">
        <v>0.02099232738</v>
      </c>
      <c r="ALJ22" s="16">
        <v>0.02121099741</v>
      </c>
      <c r="ALK22" s="16">
        <v>0.02121099741</v>
      </c>
      <c r="ALL22" s="16">
        <v>0.02088299232</v>
      </c>
      <c r="ALM22" s="16">
        <v>0.02142966753</v>
      </c>
      <c r="ALN22" s="16">
        <v>0.02197634274</v>
      </c>
      <c r="ALO22" s="16">
        <v>0.02274168798</v>
      </c>
      <c r="ALP22" s="16">
        <v>0.02241368289</v>
      </c>
      <c r="ALQ22" s="16">
        <v>0.02241368289</v>
      </c>
      <c r="ALR22" s="16">
        <v>0.02285102304</v>
      </c>
      <c r="ALS22" s="16">
        <v>0.02208567771</v>
      </c>
      <c r="ALT22" s="16">
        <v>0.02208567771</v>
      </c>
      <c r="ALU22" s="16">
        <v>0.02208567771</v>
      </c>
      <c r="ALV22" s="16">
        <v>0.02197634274</v>
      </c>
      <c r="ALW22" s="16">
        <v>0.02186700768</v>
      </c>
      <c r="ALX22" s="16">
        <v>0.02219501277</v>
      </c>
      <c r="ALY22" s="16">
        <v>0.02197634274</v>
      </c>
      <c r="ALZ22" s="16">
        <v>0.02142966753</v>
      </c>
      <c r="AMA22" s="16">
        <v>0.02121099741</v>
      </c>
      <c r="AMB22" s="16">
        <v>0.02208567771</v>
      </c>
      <c r="AMC22" s="16">
        <v>0.02208567771</v>
      </c>
      <c r="AMD22" s="16">
        <v>0.02208567771</v>
      </c>
      <c r="AME22" s="16">
        <v>0.02186700768</v>
      </c>
      <c r="AMF22" s="16">
        <v>0.02186700768</v>
      </c>
      <c r="AMG22" s="16">
        <v>0.02153900259</v>
      </c>
      <c r="AMH22" s="16">
        <v>0.02099232738</v>
      </c>
      <c r="AMI22" s="16">
        <v>0.02219501277</v>
      </c>
      <c r="AMJ22" s="16">
        <v>0.02219501277</v>
      </c>
      <c r="AMK22" s="16">
        <v>0.02164833756</v>
      </c>
      <c r="AML22" s="16">
        <v>0.02164833756</v>
      </c>
      <c r="AMM22" s="16">
        <v>0.02164833756</v>
      </c>
      <c r="AMN22" s="16">
        <v>0.02142966753</v>
      </c>
      <c r="AMO22" s="16">
        <v>0.02142966753</v>
      </c>
      <c r="AMP22" s="16">
        <v>0.02142966753</v>
      </c>
      <c r="AMQ22" s="16">
        <v>0.02121099741</v>
      </c>
      <c r="AMR22" s="16">
        <v>0.02153900259</v>
      </c>
      <c r="AMS22" s="16">
        <v>0.02099232738</v>
      </c>
      <c r="AMT22" s="16">
        <v>0.02121099741</v>
      </c>
      <c r="AMU22" s="16">
        <v>0.02153900259</v>
      </c>
      <c r="AMV22" s="16">
        <v>0.02153900259</v>
      </c>
      <c r="AMW22" s="16">
        <v>0.02164833756</v>
      </c>
      <c r="AMX22" s="16">
        <v>0.02164833756</v>
      </c>
      <c r="AMY22" s="16">
        <v>0.02186700768</v>
      </c>
      <c r="AMZ22" s="16">
        <v>0.02142966753</v>
      </c>
      <c r="ANA22" s="16">
        <v>0.02142966753</v>
      </c>
      <c r="ANB22" s="16">
        <v>0.02110166244</v>
      </c>
      <c r="ANC22" s="16">
        <v>0.02110166244</v>
      </c>
      <c r="AND22" s="16">
        <v>0.02099232738</v>
      </c>
      <c r="ANE22" s="16">
        <v>0.02197634274</v>
      </c>
      <c r="ANF22" s="16">
        <v>0.02099232738</v>
      </c>
      <c r="ANG22" s="16">
        <v>0.02153900259</v>
      </c>
      <c r="ANH22" s="16">
        <v>0.02110166244</v>
      </c>
      <c r="ANI22" s="16">
        <v>0.02164833756</v>
      </c>
      <c r="ANJ22" s="16">
        <v>0.02164833756</v>
      </c>
      <c r="ANK22" s="16">
        <v>0.02164833756</v>
      </c>
      <c r="ANL22" s="16">
        <v>0.02132033247</v>
      </c>
      <c r="ANM22" s="16">
        <v>0.02132033247</v>
      </c>
      <c r="ANN22" s="16">
        <v>0.02153900259</v>
      </c>
      <c r="ANO22" s="16">
        <v>0.02208567771</v>
      </c>
      <c r="ANP22" s="16">
        <v>0.02208567771</v>
      </c>
      <c r="ANQ22" s="16">
        <v>0.02186700768</v>
      </c>
      <c r="ANR22" s="16">
        <v>0.02263235292</v>
      </c>
      <c r="ANS22" s="16">
        <v>0.02263235292</v>
      </c>
      <c r="ANT22" s="16">
        <v>0.02285102304</v>
      </c>
      <c r="ANU22" s="16">
        <v>0.02241368289</v>
      </c>
      <c r="ANV22" s="16">
        <v>0.02241368289</v>
      </c>
      <c r="ANW22" s="16">
        <v>0.02317902813</v>
      </c>
      <c r="ANX22" s="16">
        <v>0.02339769825</v>
      </c>
      <c r="ANY22" s="16">
        <v>0.02339769825</v>
      </c>
      <c r="ANZ22" s="16">
        <v>0.02394437337</v>
      </c>
      <c r="AOA22" s="16">
        <v>0.02438171352</v>
      </c>
      <c r="AOB22" s="16">
        <v>0.02438171352</v>
      </c>
      <c r="AOC22" s="16">
        <v>0.02460038364</v>
      </c>
      <c r="AOD22" s="16">
        <v>0.02492838873</v>
      </c>
      <c r="AOE22" s="16">
        <v>0.02547506394</v>
      </c>
      <c r="AOF22" s="16">
        <v>0.02514705885</v>
      </c>
      <c r="AOG22" s="16">
        <v>0.02580306903</v>
      </c>
      <c r="AOH22" s="16">
        <v>0.02547506394</v>
      </c>
      <c r="AOI22" s="16">
        <v>0.02656841436</v>
      </c>
      <c r="AOJ22" s="16">
        <v>0.02624040918</v>
      </c>
      <c r="AOK22" s="16">
        <v>0.02624040918</v>
      </c>
      <c r="AOL22" s="16">
        <v>0.02624040918</v>
      </c>
      <c r="AOM22" s="16">
        <v>0.02766176469</v>
      </c>
      <c r="AON22" s="16">
        <v>0.0282084399</v>
      </c>
      <c r="AOO22" s="16">
        <v>0.0282084399</v>
      </c>
      <c r="AOP22" s="16">
        <v>0.02831777496</v>
      </c>
      <c r="AOQ22" s="16">
        <v>0.02788043481</v>
      </c>
      <c r="AOR22" s="16">
        <v>0.02777109975</v>
      </c>
      <c r="AOS22" s="16">
        <v>0.02809910484</v>
      </c>
      <c r="AOT22" s="16">
        <v>0.02809910484</v>
      </c>
      <c r="AOU22" s="16">
        <v>0.02853644499</v>
      </c>
      <c r="AOV22" s="16">
        <v>0.02831777496</v>
      </c>
      <c r="AOW22" s="16">
        <v>0.02831777496</v>
      </c>
      <c r="AOX22" s="16">
        <v>0.02831777496</v>
      </c>
      <c r="AOY22" s="16">
        <v>0.02853644499</v>
      </c>
      <c r="AOZ22" s="16">
        <v>0.02853644499</v>
      </c>
      <c r="APA22" s="16">
        <v>0.0290831202</v>
      </c>
      <c r="APB22" s="16">
        <v>0.03006713556</v>
      </c>
      <c r="APC22" s="16">
        <v>0.03006713556</v>
      </c>
      <c r="APD22" s="16">
        <v>0.03006713556</v>
      </c>
      <c r="APE22" s="16">
        <v>0.0299578005</v>
      </c>
      <c r="APF22" s="16">
        <v>0.03061381077</v>
      </c>
      <c r="APG22" s="16">
        <v>0.03116048589</v>
      </c>
      <c r="APH22" s="16">
        <v>0.03159782613</v>
      </c>
      <c r="API22" s="16">
        <v>0.03159782613</v>
      </c>
      <c r="APJ22" s="16">
        <v>0.03181649616</v>
      </c>
      <c r="APK22" s="16">
        <v>0.03236317137</v>
      </c>
      <c r="APL22" s="16">
        <v>0.0334565217</v>
      </c>
      <c r="APM22" s="16">
        <v>0.0334565217</v>
      </c>
      <c r="APN22" s="16">
        <v>0.03411253197</v>
      </c>
      <c r="APO22" s="16">
        <v>0.03411253197</v>
      </c>
      <c r="APP22" s="16">
        <v>0.03575255751</v>
      </c>
      <c r="APQ22" s="16">
        <v>0.03542455242</v>
      </c>
      <c r="APR22" s="16">
        <v>0.03542455242</v>
      </c>
      <c r="APS22" s="16">
        <v>0.03575255751</v>
      </c>
      <c r="APT22" s="16">
        <v>0.03618989766</v>
      </c>
      <c r="APU22" s="16">
        <v>0.03695524299</v>
      </c>
      <c r="APV22" s="16">
        <v>0.0375019182</v>
      </c>
      <c r="APW22" s="16">
        <v>0.03804859332</v>
      </c>
      <c r="APX22" s="16">
        <v>0.0375019182</v>
      </c>
      <c r="APY22" s="16">
        <v>0.03804859332</v>
      </c>
      <c r="APZ22" s="16">
        <v>0.03914194374</v>
      </c>
      <c r="AQA22" s="16">
        <v>0.03968861895</v>
      </c>
      <c r="AQB22" s="16">
        <v>0.03946994883</v>
      </c>
      <c r="AQC22" s="16">
        <v>0.03990728898</v>
      </c>
      <c r="AQD22" s="16">
        <v>0.03914194374</v>
      </c>
      <c r="AQE22" s="16">
        <v>0.03936061377</v>
      </c>
      <c r="AQF22" s="16">
        <v>0.03914194374</v>
      </c>
      <c r="AQG22" s="16">
        <v>0.03903260868</v>
      </c>
      <c r="AQH22" s="16">
        <v>0.03848593347</v>
      </c>
      <c r="AQI22" s="16">
        <v>0.0392512788</v>
      </c>
      <c r="AQJ22" s="16">
        <v>0.03848593347</v>
      </c>
      <c r="AQK22" s="16">
        <v>0.03826726344</v>
      </c>
      <c r="AQL22" s="16">
        <v>0.03848593347</v>
      </c>
      <c r="AQM22" s="16">
        <v>0.03793925835</v>
      </c>
      <c r="AQN22" s="16">
        <v>0.03717391302</v>
      </c>
      <c r="AQO22" s="16">
        <v>0.03793925835</v>
      </c>
      <c r="AQP22" s="16">
        <v>0.03684590793</v>
      </c>
      <c r="AQQ22" s="16">
        <v>0.03618989766</v>
      </c>
      <c r="AQR22" s="16">
        <v>0.03564322254</v>
      </c>
      <c r="AQS22" s="16">
        <v>0.03509654733</v>
      </c>
      <c r="AQT22" s="16">
        <v>0.03454987212</v>
      </c>
      <c r="AQU22" s="16">
        <v>0.03411253197</v>
      </c>
      <c r="AQV22" s="16">
        <v>0.03367519182</v>
      </c>
      <c r="AQW22" s="16">
        <v>0.03301918155</v>
      </c>
      <c r="AQX22" s="16">
        <v>0.03225383631</v>
      </c>
      <c r="AQY22" s="16">
        <v>0.0317071611</v>
      </c>
      <c r="AQZ22" s="16">
        <v>0.0317071611</v>
      </c>
      <c r="ARA22" s="16">
        <v>0.03006713556</v>
      </c>
      <c r="ARB22" s="16">
        <v>0.03006713556</v>
      </c>
      <c r="ARC22" s="16">
        <v>0.02886445017</v>
      </c>
      <c r="ARD22" s="16">
        <v>0.02831777496</v>
      </c>
      <c r="ARE22" s="16">
        <v>0.02831777496</v>
      </c>
      <c r="ARF22" s="16">
        <v>0.02777109975</v>
      </c>
      <c r="ARG22" s="16">
        <v>0.02722442454</v>
      </c>
      <c r="ARH22" s="16">
        <v>0.02722442454</v>
      </c>
      <c r="ARI22" s="16">
        <v>0.02656841436</v>
      </c>
      <c r="ARJ22" s="16">
        <v>0.02656841436</v>
      </c>
      <c r="ARK22" s="16">
        <v>0.02536572888</v>
      </c>
      <c r="ARL22" s="16">
        <v>0.02481905367</v>
      </c>
      <c r="ARM22" s="16">
        <v>0.02481905367</v>
      </c>
      <c r="ARN22" s="16">
        <v>0.02427237855</v>
      </c>
      <c r="ARO22" s="16">
        <v>0.02361636828</v>
      </c>
      <c r="ARP22" s="16">
        <v>0.02306969307</v>
      </c>
      <c r="ARQ22" s="16">
        <v>0.02339769825</v>
      </c>
      <c r="ARR22" s="16">
        <v>0.02241368289</v>
      </c>
      <c r="ARS22" s="16">
        <v>0.02230434783</v>
      </c>
      <c r="ART22" s="16">
        <v>0.02186700768</v>
      </c>
      <c r="ARU22" s="16">
        <v>0.02110166244</v>
      </c>
      <c r="ARV22" s="16">
        <v>0.02110166244</v>
      </c>
      <c r="ARW22" s="16">
        <v>0.02110166244</v>
      </c>
      <c r="ARX22" s="16">
        <v>0.02077365726</v>
      </c>
      <c r="ARY22" s="16">
        <v>0.02011764708</v>
      </c>
      <c r="ARZ22" s="16">
        <v>0.02011764708</v>
      </c>
      <c r="ASA22" s="16">
        <v>0.02066432229</v>
      </c>
      <c r="ASB22" s="16">
        <v>0.01946163681</v>
      </c>
      <c r="ASC22" s="16">
        <v>0.01946163681</v>
      </c>
      <c r="ASD22" s="16">
        <v>0.01968030693</v>
      </c>
      <c r="ASE22" s="16">
        <v>0.01957097187</v>
      </c>
      <c r="ASF22" s="16">
        <v>0.01902429666</v>
      </c>
      <c r="ASG22" s="16">
        <v>0.01880562663</v>
      </c>
      <c r="ASH22" s="16">
        <v>0.01836828648</v>
      </c>
      <c r="ASI22" s="16">
        <v>0.01836828648</v>
      </c>
      <c r="ASJ22" s="16">
        <v>0.01782161127</v>
      </c>
      <c r="ASK22" s="16">
        <v>0.01836828648</v>
      </c>
      <c r="ASL22" s="16">
        <v>0.01782161127</v>
      </c>
      <c r="ASM22" s="16">
        <v>0.01727493606</v>
      </c>
      <c r="ASN22" s="16">
        <v>0.017165601</v>
      </c>
      <c r="ASO22" s="16">
        <v>0.01749360618</v>
      </c>
      <c r="ASP22" s="16">
        <v>0.017165601</v>
      </c>
      <c r="ASQ22" s="16">
        <v>0.017165601</v>
      </c>
      <c r="ASR22" s="16">
        <v>0.01672826085</v>
      </c>
      <c r="ASS22" s="16">
        <v>0.01640025576</v>
      </c>
      <c r="AST22" s="16">
        <v>0.01640025576</v>
      </c>
      <c r="ASU22" s="16">
        <v>0.01661892579</v>
      </c>
      <c r="ASV22" s="16">
        <v>0.01672826085</v>
      </c>
      <c r="ASW22" s="16">
        <v>0.01672826085</v>
      </c>
      <c r="ASX22" s="16">
        <v>0.01694693097</v>
      </c>
      <c r="ASY22" s="16">
        <v>0.01694693097</v>
      </c>
      <c r="ASZ22" s="16">
        <v>0.01618158564</v>
      </c>
      <c r="ATA22" s="16">
        <v>0.01640025576</v>
      </c>
      <c r="ATB22" s="16">
        <v>0.01618158564</v>
      </c>
      <c r="ATC22" s="16">
        <v>0.01618158564</v>
      </c>
      <c r="ATD22" s="16">
        <v>0.01618158564</v>
      </c>
      <c r="ATE22" s="16">
        <v>0.01563491052</v>
      </c>
      <c r="ATF22" s="16">
        <v>0.01563491052</v>
      </c>
      <c r="ATG22" s="16">
        <v>0.01618158564</v>
      </c>
      <c r="ATH22" s="16">
        <v>0.01618158564</v>
      </c>
      <c r="ATI22" s="16">
        <v>0.01563491052</v>
      </c>
      <c r="ATJ22" s="16">
        <v>0.01563491052</v>
      </c>
      <c r="ATK22" s="16">
        <v>0.01563491052</v>
      </c>
      <c r="ATL22" s="16">
        <v>0.01552557546</v>
      </c>
      <c r="ATM22" s="16">
        <v>0.01585358055</v>
      </c>
      <c r="ATN22" s="16">
        <v>0.01618158564</v>
      </c>
      <c r="ATO22" s="16">
        <v>0.01618158564</v>
      </c>
      <c r="ATP22" s="16">
        <v>0.01672826085</v>
      </c>
      <c r="ATQ22" s="16">
        <v>0.01672826085</v>
      </c>
      <c r="ATR22" s="16">
        <v>0.01793094633</v>
      </c>
      <c r="ATS22" s="16">
        <v>0.01793094633</v>
      </c>
      <c r="ATT22" s="16">
        <v>0.01902429666</v>
      </c>
      <c r="ATU22" s="16">
        <v>0.01902429666</v>
      </c>
      <c r="ATV22" s="16">
        <v>0.01902429666</v>
      </c>
      <c r="ATW22" s="16">
        <v>0.01902429666</v>
      </c>
      <c r="ATX22" s="16">
        <v>0.01968030693</v>
      </c>
      <c r="ATY22" s="16">
        <v>0.01968030693</v>
      </c>
      <c r="ATZ22" s="16">
        <v>0.02022698214</v>
      </c>
      <c r="AUA22" s="16">
        <v>0.02033631711</v>
      </c>
      <c r="AUB22" s="16">
        <v>0.02033631711</v>
      </c>
      <c r="AUC22" s="16">
        <v>0.02033631711</v>
      </c>
      <c r="AUD22" s="16">
        <v>0.02099232738</v>
      </c>
      <c r="AUE22" s="16">
        <v>0.02153900259</v>
      </c>
      <c r="AUF22" s="16">
        <v>0.02142966753</v>
      </c>
      <c r="AUG22" s="16">
        <v>0.02142966753</v>
      </c>
      <c r="AUH22" s="16">
        <v>0.02088299232</v>
      </c>
      <c r="AUI22" s="16">
        <v>0.02088299232</v>
      </c>
      <c r="AUJ22" s="16">
        <v>0.02099232738</v>
      </c>
      <c r="AUK22" s="16">
        <v>0.02088299232</v>
      </c>
      <c r="AUL22" s="16">
        <v>0.02110166244</v>
      </c>
      <c r="AUM22" s="16">
        <v>0.02110166244</v>
      </c>
      <c r="AUN22" s="16">
        <v>0.02077365726</v>
      </c>
      <c r="AUO22" s="16">
        <v>0.02077365726</v>
      </c>
      <c r="AUP22" s="16">
        <v>0.02022698214</v>
      </c>
      <c r="AUQ22" s="16">
        <v>0.02077365726</v>
      </c>
      <c r="AUR22" s="16">
        <v>0.02077365726</v>
      </c>
      <c r="AUS22" s="16">
        <v>0.01968030693</v>
      </c>
      <c r="AUT22" s="16">
        <v>0.02077365726</v>
      </c>
      <c r="AUU22" s="16">
        <v>0.02077365726</v>
      </c>
      <c r="AUV22" s="16">
        <v>0.02022698214</v>
      </c>
      <c r="AUW22" s="16">
        <v>0.01968030693</v>
      </c>
      <c r="AUX22" s="16">
        <v>0.01946163681</v>
      </c>
      <c r="AUY22" s="16">
        <v>0.01946163681</v>
      </c>
      <c r="AUZ22" s="16">
        <v>0.01825895142</v>
      </c>
      <c r="AVA22" s="16">
        <v>0.01847762145</v>
      </c>
      <c r="AVB22" s="16">
        <v>0.01825895142</v>
      </c>
      <c r="AVC22" s="16">
        <v>0.01771227621</v>
      </c>
      <c r="AVD22" s="16">
        <v>0.01825895142</v>
      </c>
      <c r="AVE22" s="16">
        <v>0.01771227621</v>
      </c>
      <c r="AVF22" s="16">
        <v>0.01825895142</v>
      </c>
      <c r="AVG22" s="16">
        <v>0.01858695651</v>
      </c>
      <c r="AVH22" s="16">
        <v>0.01836828648</v>
      </c>
      <c r="AVI22" s="16">
        <v>0.01836828648</v>
      </c>
      <c r="AVJ22" s="16">
        <v>0.01782161127</v>
      </c>
      <c r="AVK22" s="16">
        <v>0.01836828648</v>
      </c>
      <c r="AVL22" s="16">
        <v>0.01968030693</v>
      </c>
      <c r="AVM22" s="16">
        <v>0.01968030693</v>
      </c>
      <c r="AVN22" s="16">
        <v>0.02022698214</v>
      </c>
      <c r="AVO22" s="16">
        <v>0.02077365726</v>
      </c>
      <c r="AVP22" s="16">
        <v>0.02055498723</v>
      </c>
      <c r="AVQ22" s="16">
        <v>0.02055498723</v>
      </c>
      <c r="AVR22" s="16">
        <v>0.02011764708</v>
      </c>
      <c r="AVS22" s="16">
        <v>0.02132033247</v>
      </c>
      <c r="AVT22" s="16">
        <v>0.02132033247</v>
      </c>
      <c r="AVU22" s="16">
        <v>0.02197634274</v>
      </c>
      <c r="AVV22" s="16">
        <v>0.02252301786</v>
      </c>
      <c r="AVW22" s="16">
        <v>0.02186700768</v>
      </c>
      <c r="AVX22" s="16">
        <v>0.02208567771</v>
      </c>
      <c r="AVY22" s="16">
        <v>0.0229603581</v>
      </c>
      <c r="AVZ22" s="16">
        <v>0.02186700768</v>
      </c>
      <c r="AWA22" s="16">
        <v>0.02306969307</v>
      </c>
      <c r="AWB22" s="16">
        <v>0.02339769825</v>
      </c>
      <c r="AWC22" s="16">
        <v>0.02361636828</v>
      </c>
      <c r="AWD22" s="16">
        <v>0.02416304349</v>
      </c>
      <c r="AWE22" s="16">
        <v>0.02405370843</v>
      </c>
      <c r="AWF22" s="16">
        <v>0.02416304349</v>
      </c>
      <c r="AWG22" s="16">
        <v>0.02481905367</v>
      </c>
      <c r="AWH22" s="16">
        <v>0.02481905367</v>
      </c>
      <c r="AWI22" s="16">
        <v>0.02481905367</v>
      </c>
      <c r="AWJ22" s="16">
        <v>0.02427237855</v>
      </c>
      <c r="AWK22" s="16">
        <v>0.02427237855</v>
      </c>
      <c r="AWL22" s="16">
        <v>0.02481905367</v>
      </c>
      <c r="AWM22" s="16">
        <v>0.02613107421</v>
      </c>
      <c r="AWN22" s="16">
        <v>0.02667774933</v>
      </c>
      <c r="AWO22" s="16">
        <v>0.02667774933</v>
      </c>
      <c r="AWP22" s="16">
        <v>0.02667774933</v>
      </c>
      <c r="AWQ22" s="16">
        <v>0.02722442454</v>
      </c>
      <c r="AWR22" s="16">
        <v>0.02613107421</v>
      </c>
      <c r="AWS22" s="16">
        <v>0.02678708439</v>
      </c>
      <c r="AWT22" s="16">
        <v>0.02656841436</v>
      </c>
      <c r="AWU22" s="16">
        <v>0.02689641945</v>
      </c>
      <c r="AWV22" s="16">
        <v>0.02755242963</v>
      </c>
      <c r="AWW22" s="16">
        <v>0.02777109975</v>
      </c>
      <c r="AWX22" s="16">
        <v>0.02809910484</v>
      </c>
      <c r="AWY22" s="16">
        <v>0.02809910484</v>
      </c>
      <c r="AWZ22" s="16">
        <v>0.02755242963</v>
      </c>
      <c r="AXA22" s="16">
        <v>0.02755242963</v>
      </c>
      <c r="AXB22" s="16">
        <v>0.02755242963</v>
      </c>
      <c r="AXC22" s="16">
        <v>0.02755242963</v>
      </c>
      <c r="AXD22" s="16">
        <v>0.02700575451</v>
      </c>
      <c r="AXE22" s="16">
        <v>0.02711508948</v>
      </c>
      <c r="AXF22" s="16">
        <v>0.02656841436</v>
      </c>
      <c r="AXG22" s="16">
        <v>0.02613107421</v>
      </c>
      <c r="AXH22" s="16">
        <v>0.02613107421</v>
      </c>
      <c r="AXI22" s="16">
        <v>0.02613107421</v>
      </c>
      <c r="AXJ22" s="16">
        <v>0.02667774933</v>
      </c>
      <c r="AXK22" s="16">
        <v>0.02602173915</v>
      </c>
      <c r="AXL22" s="16">
        <v>0.02602173915</v>
      </c>
      <c r="AXM22" s="16">
        <v>0.02591240409</v>
      </c>
      <c r="AXN22" s="16">
        <v>0.02591240409</v>
      </c>
      <c r="AXO22" s="16">
        <v>0.02492838873</v>
      </c>
      <c r="AXP22" s="16">
        <v>0.02492838873</v>
      </c>
      <c r="AXQ22" s="16">
        <v>0.02438171352</v>
      </c>
      <c r="AXR22" s="16">
        <v>0.02438171352</v>
      </c>
      <c r="AXS22" s="16">
        <v>0.02503772379</v>
      </c>
      <c r="AXT22" s="16">
        <v>0.02449104858</v>
      </c>
      <c r="AXU22" s="16">
        <v>0.02427237855</v>
      </c>
      <c r="AXV22" s="16">
        <v>0.02394437337</v>
      </c>
      <c r="AXW22" s="16">
        <v>0.02339769825</v>
      </c>
      <c r="AXX22" s="16">
        <v>0.02285102304</v>
      </c>
      <c r="AXY22" s="16">
        <v>0.02285102304</v>
      </c>
      <c r="AXZ22" s="16">
        <v>0.02241368289</v>
      </c>
      <c r="AYA22" s="16">
        <v>0.02241368289</v>
      </c>
      <c r="AYB22" s="16">
        <v>0.02186700768</v>
      </c>
      <c r="AYC22" s="16">
        <v>0.02186700768</v>
      </c>
      <c r="AYD22" s="16">
        <v>0.02132033247</v>
      </c>
      <c r="AYE22" s="16">
        <v>0.02142966753</v>
      </c>
      <c r="AYF22" s="16">
        <v>0.02142966753</v>
      </c>
      <c r="AYG22" s="16">
        <v>0.02088299232</v>
      </c>
      <c r="AYH22" s="16">
        <v>0.02153900259</v>
      </c>
      <c r="AYI22" s="16">
        <v>0.02110166244</v>
      </c>
      <c r="AYJ22" s="16">
        <v>0.02110166244</v>
      </c>
      <c r="AYK22" s="16">
        <v>0.02110166244</v>
      </c>
      <c r="AYL22" s="16">
        <v>0.02088299232</v>
      </c>
      <c r="AYM22" s="16">
        <v>0.02044565217</v>
      </c>
      <c r="AYN22" s="16">
        <v>0.02099232738</v>
      </c>
      <c r="AYO22" s="16">
        <v>0.02099232738</v>
      </c>
      <c r="AYP22" s="16">
        <v>0.02208567771</v>
      </c>
      <c r="AYQ22" s="16">
        <v>0.02153900259</v>
      </c>
      <c r="AYR22" s="16">
        <v>0.02208567771</v>
      </c>
      <c r="AYS22" s="16">
        <v>0.02263235292</v>
      </c>
      <c r="AYT22" s="16">
        <v>0.02263235292</v>
      </c>
      <c r="AYU22" s="16">
        <v>0.02230434783</v>
      </c>
      <c r="AYV22" s="16">
        <v>0.0229603581</v>
      </c>
      <c r="AYW22" s="16">
        <v>0.0229603581</v>
      </c>
      <c r="AYX22" s="16">
        <v>0.02372570334</v>
      </c>
      <c r="AYY22" s="16">
        <v>0.02394437337</v>
      </c>
      <c r="AYZ22" s="16">
        <v>0.02492838873</v>
      </c>
      <c r="AZA22" s="16">
        <v>0.02547506394</v>
      </c>
      <c r="AZB22" s="16">
        <v>0.02547506394</v>
      </c>
      <c r="AZC22" s="16">
        <v>0.025584399</v>
      </c>
      <c r="AZD22" s="16">
        <v>0.025584399</v>
      </c>
      <c r="AZE22" s="16">
        <v>0.02613107421</v>
      </c>
      <c r="AZF22" s="16">
        <v>0.025584399</v>
      </c>
      <c r="AZG22" s="16">
        <v>0.02634974424</v>
      </c>
      <c r="AZH22" s="16">
        <v>0.02634974424</v>
      </c>
      <c r="AZI22" s="16">
        <v>0.02700575451</v>
      </c>
      <c r="AZJ22" s="16">
        <v>0.02755242963</v>
      </c>
      <c r="AZK22" s="16">
        <v>0.02788043481</v>
      </c>
      <c r="AZL22" s="16">
        <v>0.02875511511</v>
      </c>
      <c r="AZM22" s="16">
        <v>0.02941112529</v>
      </c>
      <c r="AZN22" s="16">
        <v>0.02886445017</v>
      </c>
      <c r="AZO22" s="16">
        <v>0.02952046035</v>
      </c>
      <c r="AZP22" s="16">
        <v>0.03006713556</v>
      </c>
      <c r="AZQ22" s="16">
        <v>0.03039514065</v>
      </c>
      <c r="AZR22" s="16">
        <v>0.03192583122</v>
      </c>
      <c r="AZS22" s="16">
        <v>0.03192583122</v>
      </c>
      <c r="AZT22" s="16">
        <v>0.03203516628</v>
      </c>
      <c r="AZU22" s="16">
        <v>0.03214450125</v>
      </c>
      <c r="AZV22" s="16">
        <v>0.03203516628</v>
      </c>
      <c r="AZW22" s="16">
        <v>0.0325818414</v>
      </c>
      <c r="AZX22" s="16">
        <v>0.0325818414</v>
      </c>
      <c r="AZY22" s="16">
        <v>0.03203516628</v>
      </c>
      <c r="AZZ22" s="16">
        <v>0.03203516628</v>
      </c>
      <c r="BAA22" s="16">
        <v>0.0325818414</v>
      </c>
      <c r="BAB22" s="16">
        <v>0.0325818414</v>
      </c>
      <c r="BAC22" s="16">
        <v>0.03378452688</v>
      </c>
      <c r="BAD22" s="16">
        <v>0.03487787721</v>
      </c>
      <c r="BAE22" s="16">
        <v>0.03487787721</v>
      </c>
      <c r="BAF22" s="16">
        <v>0.03542455242</v>
      </c>
      <c r="BAG22" s="16">
        <v>0.03487787721</v>
      </c>
      <c r="BAH22" s="16">
        <v>0.03542455242</v>
      </c>
      <c r="BAI22" s="16">
        <v>0.03597122763</v>
      </c>
      <c r="BAJ22" s="16">
        <v>0.03542455242</v>
      </c>
      <c r="BAK22" s="16">
        <v>0.03553388748</v>
      </c>
      <c r="BAL22" s="16">
        <v>0.03618989766</v>
      </c>
      <c r="BAM22" s="16">
        <v>0.03695524299</v>
      </c>
      <c r="BAN22" s="16">
        <v>0.03695524299</v>
      </c>
      <c r="BAO22" s="16">
        <v>0.03640856778</v>
      </c>
      <c r="BAP22" s="16">
        <v>0.03695524299</v>
      </c>
      <c r="BAQ22" s="16">
        <v>0.0375019182</v>
      </c>
      <c r="BAR22" s="16">
        <v>0.03804859332</v>
      </c>
      <c r="BAS22" s="16">
        <v>0.03859526853</v>
      </c>
      <c r="BAT22" s="16">
        <v>0.03859526853</v>
      </c>
      <c r="BAU22" s="16">
        <v>0.03914194374</v>
      </c>
      <c r="BAV22" s="16">
        <v>0.03914194374</v>
      </c>
      <c r="BAW22" s="16">
        <v>0.03914194374</v>
      </c>
      <c r="BAX22" s="16">
        <v>0.03914194374</v>
      </c>
      <c r="BAY22" s="16">
        <v>0.03859526853</v>
      </c>
      <c r="BAZ22" s="16">
        <v>0.0392512788</v>
      </c>
      <c r="BBA22" s="16">
        <v>0.04034462913</v>
      </c>
      <c r="BBB22" s="16">
        <v>0.0410006394</v>
      </c>
      <c r="BBC22" s="16">
        <v>0.0410006394</v>
      </c>
      <c r="BBD22" s="16">
        <v>0.04154731461</v>
      </c>
      <c r="BBE22" s="16">
        <v>0.04209398973</v>
      </c>
      <c r="BBF22" s="16">
        <v>0.04264066494</v>
      </c>
      <c r="BBG22" s="16">
        <v>0.04307800509</v>
      </c>
      <c r="BBH22" s="16">
        <v>0.04264066494</v>
      </c>
      <c r="BBI22" s="16">
        <v>0.04209398973</v>
      </c>
      <c r="BBJ22" s="16">
        <v>0.04209398973</v>
      </c>
      <c r="BBK22" s="16">
        <v>0.04154731461</v>
      </c>
      <c r="BBL22" s="16">
        <v>0.04165664958</v>
      </c>
      <c r="BBM22" s="16">
        <v>0.04165664958</v>
      </c>
      <c r="BBN22" s="16">
        <v>0.04110997446</v>
      </c>
      <c r="BBO22" s="16">
        <v>0.04056329925</v>
      </c>
      <c r="BBP22" s="16">
        <v>0.04001662404</v>
      </c>
      <c r="BBQ22" s="16">
        <v>0.03870460359</v>
      </c>
      <c r="BBR22" s="16">
        <v>0.03870460359</v>
      </c>
      <c r="BBS22" s="16">
        <v>0.03793925835</v>
      </c>
      <c r="BBT22" s="16">
        <v>0.03695524299</v>
      </c>
      <c r="BBU22" s="16">
        <v>0.03640856778</v>
      </c>
      <c r="BBV22" s="16">
        <v>0.03586189257</v>
      </c>
      <c r="BBW22" s="16">
        <v>0.03586189257</v>
      </c>
      <c r="BBX22" s="16">
        <v>0.03531521736</v>
      </c>
      <c r="BBY22" s="16">
        <v>0.03454987212</v>
      </c>
      <c r="BBZ22" s="16">
        <v>0.03411253197</v>
      </c>
      <c r="BCA22" s="16">
        <v>0.03356585676</v>
      </c>
      <c r="BCB22" s="16">
        <v>0.03301918155</v>
      </c>
      <c r="BCC22" s="16">
        <v>0.03247250643</v>
      </c>
      <c r="BCD22" s="16">
        <v>0.03192583122</v>
      </c>
      <c r="BCE22" s="16">
        <v>0.03116048589</v>
      </c>
      <c r="BCF22" s="16">
        <v>0.03017647062</v>
      </c>
      <c r="BCG22" s="16">
        <v>0.02973913047</v>
      </c>
      <c r="BCH22" s="16">
        <v>0.02853644499</v>
      </c>
      <c r="BCI22" s="16">
        <v>0.02853644499</v>
      </c>
      <c r="BCJ22" s="16">
        <v>0.02788043481</v>
      </c>
      <c r="BCK22" s="16">
        <v>0.02755242963</v>
      </c>
      <c r="BCL22" s="16">
        <v>0.02722442454</v>
      </c>
      <c r="BCM22" s="16">
        <v>0.02667774933</v>
      </c>
      <c r="BCN22" s="16">
        <v>0.0264590793</v>
      </c>
      <c r="BCO22" s="16">
        <v>0.02602173915</v>
      </c>
      <c r="BCP22" s="16">
        <v>0.02547506394</v>
      </c>
      <c r="BCQ22" s="16">
        <v>0.02547506394</v>
      </c>
      <c r="BCR22" s="16">
        <v>0.02492838873</v>
      </c>
      <c r="BCS22" s="16">
        <v>0.02427237855</v>
      </c>
      <c r="BCT22" s="16">
        <v>0.02372570334</v>
      </c>
      <c r="BCU22" s="16">
        <v>0.02427237855</v>
      </c>
      <c r="BCV22" s="16">
        <v>0.02361636828</v>
      </c>
      <c r="BCW22" s="16">
        <v>0.02361636828</v>
      </c>
      <c r="BCX22" s="16">
        <v>0.02306969307</v>
      </c>
      <c r="BCY22" s="16">
        <v>0.02328836319</v>
      </c>
      <c r="BCZ22" s="16">
        <v>0.02219501277</v>
      </c>
      <c r="BDA22" s="16">
        <v>0.02186700768</v>
      </c>
      <c r="BDB22" s="16">
        <v>0.02241368289</v>
      </c>
      <c r="BDC22" s="16">
        <v>0.02175767262</v>
      </c>
      <c r="BDD22" s="16">
        <v>0.02175767262</v>
      </c>
      <c r="BDE22" s="16">
        <v>0.02110166244</v>
      </c>
      <c r="BDF22" s="16">
        <v>0.02099232738</v>
      </c>
      <c r="BDG22" s="16">
        <v>0.02099232738</v>
      </c>
      <c r="BDH22" s="16">
        <v>0.02033631711</v>
      </c>
      <c r="BDI22" s="16">
        <v>0.02022698214</v>
      </c>
      <c r="BDJ22" s="16">
        <v>0.02022698214</v>
      </c>
      <c r="BDK22" s="16">
        <v>0.02000831202</v>
      </c>
      <c r="BDL22" s="16">
        <v>0.02000831202</v>
      </c>
      <c r="BDM22" s="16">
        <v>0.01946163681</v>
      </c>
      <c r="BDN22" s="16">
        <v>0.02011764708</v>
      </c>
      <c r="BDO22" s="16">
        <v>0.01957097187</v>
      </c>
      <c r="BDP22" s="16">
        <v>0.01957097187</v>
      </c>
      <c r="BDQ22" s="16">
        <v>0.01902429666</v>
      </c>
      <c r="BDR22" s="16">
        <v>0.01957097187</v>
      </c>
      <c r="BDS22" s="16">
        <v>0.01902429666</v>
      </c>
      <c r="BDT22" s="16">
        <v>0.01847762145</v>
      </c>
      <c r="BDU22" s="16">
        <v>0.01869629157</v>
      </c>
      <c r="BDV22" s="16">
        <v>0.01902429666</v>
      </c>
      <c r="BDW22" s="16">
        <v>0.01847762145</v>
      </c>
      <c r="BDX22" s="16">
        <v>0.01825895142</v>
      </c>
      <c r="BDY22" s="16">
        <v>0.01793094633</v>
      </c>
      <c r="BDZ22" s="16">
        <v>0.01814961636</v>
      </c>
      <c r="BEA22" s="16">
        <v>0.01814961636</v>
      </c>
      <c r="BEB22" s="16">
        <v>0.01825895142</v>
      </c>
      <c r="BEC22" s="16">
        <v>0.01738427112</v>
      </c>
      <c r="BED22" s="16">
        <v>0.01760294115</v>
      </c>
      <c r="BEE22" s="16">
        <v>0.01760294115</v>
      </c>
      <c r="BEF22" s="16">
        <v>0.01760294115</v>
      </c>
      <c r="BEG22" s="16">
        <v>0.01738427112</v>
      </c>
      <c r="BEH22" s="16">
        <v>0.01738427112</v>
      </c>
      <c r="BEI22" s="16">
        <v>0.01738427112</v>
      </c>
      <c r="BEJ22" s="16">
        <v>0.01771227621</v>
      </c>
      <c r="BEK22" s="16">
        <v>0.01771227621</v>
      </c>
      <c r="BEL22" s="16">
        <v>0.01793094633</v>
      </c>
      <c r="BEM22" s="16">
        <v>0.01749360618</v>
      </c>
      <c r="BEN22" s="16">
        <v>0.01738427112</v>
      </c>
      <c r="BEO22" s="16">
        <v>0.01738427112</v>
      </c>
      <c r="BEP22" s="16">
        <v>0.01793094633</v>
      </c>
      <c r="BEQ22" s="16">
        <v>0.01793094633</v>
      </c>
      <c r="BER22" s="16">
        <v>0.01793094633</v>
      </c>
      <c r="BES22" s="16">
        <v>0.01847762145</v>
      </c>
      <c r="BET22" s="16">
        <v>0.01902429666</v>
      </c>
      <c r="BEU22" s="16">
        <v>0.01957097187</v>
      </c>
      <c r="BEV22" s="16">
        <v>0.01957097187</v>
      </c>
      <c r="BEW22" s="16">
        <v>0.01957097187</v>
      </c>
      <c r="BEX22" s="16">
        <v>0.02011764708</v>
      </c>
      <c r="BEY22" s="16">
        <v>0.02044565217</v>
      </c>
      <c r="BEZ22" s="16">
        <v>0.02044565217</v>
      </c>
      <c r="BFA22" s="16">
        <v>0.02175767262</v>
      </c>
      <c r="BFB22" s="16">
        <v>0.02153900259</v>
      </c>
      <c r="BFC22" s="16">
        <v>0.02153900259</v>
      </c>
      <c r="BFD22" s="16">
        <v>0.02121099741</v>
      </c>
      <c r="BFE22" s="16">
        <v>0.02077365726</v>
      </c>
      <c r="BFF22" s="16">
        <v>0.02208567771</v>
      </c>
      <c r="BFG22" s="16">
        <v>0.02197634274</v>
      </c>
      <c r="BFH22" s="16">
        <v>0.02153900259</v>
      </c>
      <c r="BFI22" s="16">
        <v>0.02197634274</v>
      </c>
      <c r="BFJ22" s="16">
        <v>0.02153900259</v>
      </c>
      <c r="BFK22" s="16">
        <v>0.02132033247</v>
      </c>
      <c r="BFL22" s="16">
        <v>0.02197634274</v>
      </c>
      <c r="BFM22" s="16">
        <v>0.02197634274</v>
      </c>
      <c r="BFN22" s="16">
        <v>0.02142966753</v>
      </c>
      <c r="BFO22" s="16">
        <v>0.02197634274</v>
      </c>
      <c r="BFP22" s="16">
        <v>0.02142966753</v>
      </c>
      <c r="BFQ22" s="16">
        <v>0.02088299232</v>
      </c>
      <c r="BFR22" s="16">
        <v>0.02055498723</v>
      </c>
      <c r="BFS22" s="16">
        <v>0.02055498723</v>
      </c>
      <c r="BFT22" s="16">
        <v>0.02055498723</v>
      </c>
      <c r="BFU22" s="16">
        <v>0.02000831202</v>
      </c>
      <c r="BFV22" s="16">
        <v>0.02011764708</v>
      </c>
      <c r="BFW22" s="16">
        <v>0.02022698214</v>
      </c>
      <c r="BFX22" s="16">
        <v>0.02077365726</v>
      </c>
      <c r="BFY22" s="16">
        <v>0.02011764708</v>
      </c>
      <c r="BFZ22" s="16">
        <v>0.02011764708</v>
      </c>
      <c r="BGA22" s="16">
        <v>0.02011764708</v>
      </c>
      <c r="BGB22" s="16">
        <v>0.02011764708</v>
      </c>
      <c r="BGC22" s="16">
        <v>0.01957097187</v>
      </c>
      <c r="BGD22" s="16">
        <v>0.01902429666</v>
      </c>
      <c r="BGE22" s="16">
        <v>0.01902429666</v>
      </c>
      <c r="BGF22" s="16">
        <v>0.01902429666</v>
      </c>
      <c r="BGG22" s="16">
        <v>0.0189149616</v>
      </c>
      <c r="BGH22" s="16">
        <v>0.01902429666</v>
      </c>
      <c r="BGI22" s="16">
        <v>0.01902429666</v>
      </c>
      <c r="BGJ22" s="16">
        <v>0.01902429666</v>
      </c>
      <c r="BGK22" s="16">
        <v>0.01957097187</v>
      </c>
      <c r="BGL22" s="16">
        <v>0.01869629157</v>
      </c>
      <c r="BGM22" s="16">
        <v>0.01902429666</v>
      </c>
      <c r="BGN22" s="16">
        <v>0.01902429666</v>
      </c>
      <c r="BGO22" s="16">
        <v>0.01924296678</v>
      </c>
      <c r="BGP22" s="16">
        <v>0.01957097187</v>
      </c>
      <c r="BGQ22" s="16">
        <v>0.02033631711</v>
      </c>
      <c r="BGR22" s="16">
        <v>0.02066432229</v>
      </c>
      <c r="BGS22" s="16">
        <v>0.02099232738</v>
      </c>
      <c r="BGT22" s="16">
        <v>0.02153900259</v>
      </c>
      <c r="BGU22" s="16">
        <v>0.02099232738</v>
      </c>
      <c r="BGV22" s="16">
        <v>0.02110166244</v>
      </c>
      <c r="BGW22" s="16">
        <v>0.02121099741</v>
      </c>
      <c r="BGX22" s="16">
        <v>0.02099232738</v>
      </c>
      <c r="BGY22" s="16">
        <v>0.02088299232</v>
      </c>
      <c r="BGZ22" s="16">
        <v>0.02208567771</v>
      </c>
      <c r="BHA22" s="16">
        <v>0.02208567771</v>
      </c>
      <c r="BHB22" s="16">
        <v>0.02142966753</v>
      </c>
      <c r="BHC22" s="16">
        <v>0.02274168798</v>
      </c>
      <c r="BHD22" s="16">
        <v>0.0229603581</v>
      </c>
      <c r="BHE22" s="16">
        <v>0.02328836319</v>
      </c>
      <c r="BHF22" s="16">
        <v>0.02350703322</v>
      </c>
      <c r="BHG22" s="16">
        <v>0.02394437337</v>
      </c>
      <c r="BHH22" s="16">
        <v>0.02416304349</v>
      </c>
      <c r="BHI22" s="16">
        <v>0.02416304349</v>
      </c>
      <c r="BHJ22" s="16">
        <v>0.02438171352</v>
      </c>
      <c r="BHK22" s="16">
        <v>0.0247097187</v>
      </c>
      <c r="BHL22" s="16">
        <v>0.02525639382</v>
      </c>
      <c r="BHM22" s="16">
        <v>0.025584399</v>
      </c>
      <c r="BHN22" s="16">
        <v>0.025584399</v>
      </c>
      <c r="BHO22" s="16">
        <v>0.0264590793</v>
      </c>
      <c r="BHP22" s="16">
        <v>0.02678708439</v>
      </c>
      <c r="BHQ22" s="16">
        <v>0.02678708439</v>
      </c>
      <c r="BHR22" s="16">
        <v>0.02755242963</v>
      </c>
      <c r="BHS22" s="16">
        <v>0.02809910484</v>
      </c>
      <c r="BHT22" s="16">
        <v>0.02798976978</v>
      </c>
      <c r="BHU22" s="16">
        <v>0.02788043481</v>
      </c>
      <c r="BHV22" s="16">
        <v>0.02777109975</v>
      </c>
      <c r="BHW22" s="16">
        <v>0.02831777496</v>
      </c>
      <c r="BHX22" s="16">
        <v>0.02842710993</v>
      </c>
      <c r="BHY22" s="16">
        <v>0.02853644499</v>
      </c>
      <c r="BHZ22" s="16">
        <v>0.02853644499</v>
      </c>
      <c r="BIA22" s="16">
        <v>0.02875511511</v>
      </c>
      <c r="BIB22" s="16">
        <v>0.0290831202</v>
      </c>
      <c r="BIC22" s="16">
        <v>0.02853644499</v>
      </c>
      <c r="BID22" s="16">
        <v>0.02853644499</v>
      </c>
      <c r="BIE22" s="16">
        <v>0.0290831202</v>
      </c>
      <c r="BIF22" s="16">
        <v>0.02853644499</v>
      </c>
      <c r="BIG22" s="16">
        <v>0.02853644499</v>
      </c>
      <c r="BIH22" s="16">
        <v>0.02919245526</v>
      </c>
      <c r="BII22" s="16">
        <v>0.02864578005</v>
      </c>
      <c r="BIJ22" s="16">
        <v>0.02919245526</v>
      </c>
      <c r="BIK22" s="16">
        <v>0.02897378514</v>
      </c>
      <c r="BIL22" s="16">
        <v>0.02864578005</v>
      </c>
      <c r="BIM22" s="16">
        <v>0.02984846544</v>
      </c>
      <c r="BIN22" s="16">
        <v>0.03006713556</v>
      </c>
      <c r="BIO22" s="16">
        <v>0.03039514065</v>
      </c>
      <c r="BIP22" s="16">
        <v>0.02984846544</v>
      </c>
      <c r="BIQ22" s="16">
        <v>0.0290831202</v>
      </c>
      <c r="BIR22" s="16">
        <v>0.02919245526</v>
      </c>
      <c r="BIS22" s="16">
        <v>0.02886445017</v>
      </c>
      <c r="BIT22" s="16">
        <v>0.02809910484</v>
      </c>
      <c r="BIU22" s="16">
        <v>0.02798976978</v>
      </c>
      <c r="BIV22" s="16">
        <v>0.02798976978</v>
      </c>
      <c r="BIW22" s="16">
        <v>0.02864578005</v>
      </c>
      <c r="BIX22" s="16">
        <v>0.02809910484</v>
      </c>
      <c r="BIY22" s="16">
        <v>0.02842710993</v>
      </c>
      <c r="BIZ22" s="16">
        <v>0.02842710993</v>
      </c>
      <c r="BJA22" s="16">
        <v>0.02798976978</v>
      </c>
      <c r="BJB22" s="16">
        <v>0.02798976978</v>
      </c>
      <c r="BJC22" s="16">
        <v>0.02798976978</v>
      </c>
      <c r="BJD22" s="16">
        <v>0.02744309466</v>
      </c>
      <c r="BJE22" s="16">
        <v>0.02711508948</v>
      </c>
      <c r="BJF22" s="16">
        <v>0.02711508948</v>
      </c>
      <c r="BJG22" s="16">
        <v>0.02755242963</v>
      </c>
      <c r="BJH22" s="16">
        <v>0.02864578005</v>
      </c>
      <c r="BJI22" s="16">
        <v>0.02809910484</v>
      </c>
      <c r="BJJ22" s="16">
        <v>0.02777109975</v>
      </c>
      <c r="BJK22" s="16">
        <v>0.02798976978</v>
      </c>
      <c r="BJL22" s="16">
        <v>0.02853644499</v>
      </c>
      <c r="BJM22" s="16">
        <v>0.02788043481</v>
      </c>
      <c r="BJN22" s="16">
        <v>0.0273337596</v>
      </c>
      <c r="BJO22" s="16">
        <v>0.0273337596</v>
      </c>
      <c r="BJP22" s="16">
        <v>0.02755242963</v>
      </c>
      <c r="BJQ22" s="16">
        <v>0.0273337596</v>
      </c>
      <c r="BJR22" s="16">
        <v>0.02678708439</v>
      </c>
      <c r="BJS22" s="16">
        <v>0.02678708439</v>
      </c>
      <c r="BJT22" s="16">
        <v>0.02766176469</v>
      </c>
      <c r="BJU22" s="16">
        <v>0.02766176469</v>
      </c>
      <c r="BJV22" s="16">
        <v>0.02755242963</v>
      </c>
      <c r="BJW22" s="16">
        <v>0.02788043481</v>
      </c>
      <c r="BJX22" s="16">
        <v>0.02766176469</v>
      </c>
      <c r="BJY22" s="16">
        <v>0.02777109975</v>
      </c>
      <c r="BJZ22" s="16">
        <v>0.02798976978</v>
      </c>
      <c r="BKA22" s="16">
        <v>0.02831777496</v>
      </c>
      <c r="BKB22" s="16">
        <v>0.02886445017</v>
      </c>
      <c r="BKC22" s="16">
        <v>0.02831777496</v>
      </c>
      <c r="BKD22" s="16">
        <v>0.02897378514</v>
      </c>
      <c r="BKE22" s="16">
        <v>0.02875511511</v>
      </c>
      <c r="BKF22" s="16">
        <v>0.02941112529</v>
      </c>
      <c r="BKG22" s="16">
        <v>0.02941112529</v>
      </c>
      <c r="BKH22" s="16">
        <v>0.02962979541</v>
      </c>
      <c r="BKI22" s="16">
        <v>0.03006713556</v>
      </c>
      <c r="BKJ22" s="16">
        <v>0.0308324808</v>
      </c>
      <c r="BKK22" s="16">
        <v>0.03137915601</v>
      </c>
      <c r="BKL22" s="16">
        <v>0.03137915601</v>
      </c>
      <c r="BKM22" s="16">
        <v>0.03214450125</v>
      </c>
      <c r="BKN22" s="16">
        <v>0.03214450125</v>
      </c>
      <c r="BKO22" s="16">
        <v>0.03159782613</v>
      </c>
      <c r="BKP22" s="16">
        <v>0.03214450125</v>
      </c>
      <c r="BKQ22" s="16">
        <v>0.03269117646</v>
      </c>
      <c r="BKR22" s="16">
        <v>0.03323785167</v>
      </c>
      <c r="BKS22" s="16">
        <v>0.03323785167</v>
      </c>
      <c r="BKT22" s="16">
        <v>0.03389386185</v>
      </c>
      <c r="BKU22" s="16">
        <v>0.03389386185</v>
      </c>
      <c r="BKV22" s="16">
        <v>0.03444053706</v>
      </c>
      <c r="BKW22" s="16">
        <v>0.03509654733</v>
      </c>
      <c r="BKX22" s="16">
        <v>0.03454987212</v>
      </c>
      <c r="BKY22" s="16">
        <v>0.03454987212</v>
      </c>
      <c r="BKZ22" s="16">
        <v>0.03498721227</v>
      </c>
      <c r="BLA22" s="16">
        <v>0.03531521736</v>
      </c>
      <c r="BLB22" s="16">
        <v>0.03564322254</v>
      </c>
      <c r="BLC22" s="16">
        <v>0.03629923272</v>
      </c>
      <c r="BLD22" s="16">
        <v>0.03629923272</v>
      </c>
      <c r="BLE22" s="16">
        <v>0.03706457805</v>
      </c>
      <c r="BLF22" s="16">
        <v>0.03761125317</v>
      </c>
      <c r="BLG22" s="16">
        <v>0.03826726344</v>
      </c>
      <c r="BLH22" s="16">
        <v>0.03881393865</v>
      </c>
      <c r="BLI22" s="16">
        <v>0.03946994883</v>
      </c>
      <c r="BLJ22" s="16">
        <v>0.03946994883</v>
      </c>
      <c r="BLK22" s="16">
        <v>0.04078196928</v>
      </c>
      <c r="BLL22" s="16">
        <v>0.04132864449</v>
      </c>
      <c r="BLM22" s="16">
        <v>0.04078196928</v>
      </c>
      <c r="BLN22" s="16">
        <v>0.04067263431</v>
      </c>
      <c r="BLO22" s="16">
        <v>0.04242199491</v>
      </c>
      <c r="BLP22" s="16">
        <v>0.04296867012</v>
      </c>
      <c r="BLQ22" s="16">
        <v>0.0436246803</v>
      </c>
      <c r="BLR22" s="16">
        <v>0.04417135551</v>
      </c>
      <c r="BLS22" s="16">
        <v>0.04471803072</v>
      </c>
      <c r="BLT22" s="16">
        <v>0.04526470584</v>
      </c>
      <c r="BLU22" s="16">
        <v>0.04581138105</v>
      </c>
      <c r="BLV22" s="16">
        <v>0.04613938623</v>
      </c>
      <c r="BLW22" s="16">
        <v>0.04635805626</v>
      </c>
      <c r="BLX22" s="16">
        <v>0.04756074165</v>
      </c>
      <c r="BLY22" s="16">
        <v>0.04646739132</v>
      </c>
      <c r="BLZ22" s="16">
        <v>0.04701406653</v>
      </c>
      <c r="BMA22" s="16">
        <v>0.04756074165</v>
      </c>
      <c r="BMB22" s="16">
        <v>0.04865409207</v>
      </c>
      <c r="BMC22" s="16">
        <v>0.04865409207</v>
      </c>
      <c r="BMD22" s="16">
        <v>0.04974744249</v>
      </c>
      <c r="BME22" s="16">
        <v>0.05018478264</v>
      </c>
      <c r="BMF22" s="16">
        <v>0.05073145776</v>
      </c>
      <c r="BMG22" s="16">
        <v>0.05007544758</v>
      </c>
      <c r="BMH22" s="16">
        <v>0.05062212279</v>
      </c>
      <c r="BMI22" s="16">
        <v>0.05062212279</v>
      </c>
      <c r="BMJ22" s="16">
        <v>0.05040345267</v>
      </c>
      <c r="BMK22" s="16">
        <v>0.05007544758</v>
      </c>
      <c r="BML22" s="16">
        <v>0.05051278773</v>
      </c>
      <c r="BMM22" s="16">
        <v>0.04985677746</v>
      </c>
      <c r="BMN22" s="16">
        <v>0.04920076728</v>
      </c>
      <c r="BMO22" s="16">
        <v>0.04854475701</v>
      </c>
      <c r="BMP22" s="16">
        <v>0.04865409207</v>
      </c>
      <c r="BMQ22" s="16">
        <v>0.04734207162</v>
      </c>
      <c r="BMR22" s="16">
        <v>0.0471234015</v>
      </c>
      <c r="BMS22" s="16">
        <v>0.04603005117</v>
      </c>
      <c r="BMT22" s="16">
        <v>0.04701406653</v>
      </c>
      <c r="BMU22" s="16">
        <v>0.0462487212</v>
      </c>
      <c r="BMV22" s="16">
        <v>0.04439002554</v>
      </c>
      <c r="BMW22" s="16">
        <v>0.04439002554</v>
      </c>
      <c r="BMX22" s="16">
        <v>0.04384335042</v>
      </c>
      <c r="BMY22" s="16">
        <v>0.04264066494</v>
      </c>
      <c r="BMZ22" s="16">
        <v>0.04264066494</v>
      </c>
      <c r="BNA22" s="16">
        <v>0.04209398973</v>
      </c>
      <c r="BNB22" s="16">
        <v>0.04132864449</v>
      </c>
      <c r="BNC22" s="16">
        <v>0.03968861895</v>
      </c>
      <c r="BND22" s="16">
        <v>0.03968861895</v>
      </c>
      <c r="BNE22" s="16">
        <v>0.03914194374</v>
      </c>
      <c r="BNF22" s="16">
        <v>0.03859526853</v>
      </c>
      <c r="BNG22" s="16">
        <v>0.03804859332</v>
      </c>
      <c r="BNH22" s="16">
        <v>0.03695524299</v>
      </c>
      <c r="BNI22" s="16">
        <v>0.03640856778</v>
      </c>
      <c r="BNJ22" s="16">
        <v>0.03640856778</v>
      </c>
      <c r="BNK22" s="16">
        <v>0.03520588239</v>
      </c>
      <c r="BNL22" s="16">
        <v>0.03509654733</v>
      </c>
      <c r="BNM22" s="16">
        <v>0.03454987212</v>
      </c>
      <c r="BNN22" s="16">
        <v>0.03400319691</v>
      </c>
      <c r="BNO22" s="16">
        <v>0.03301918155</v>
      </c>
      <c r="BNP22" s="16">
        <v>0.03301918155</v>
      </c>
      <c r="BNQ22" s="16">
        <v>0.03236317137</v>
      </c>
      <c r="BNR22" s="16">
        <v>0.03181649616</v>
      </c>
      <c r="BNS22" s="16">
        <v>0.03181649616</v>
      </c>
      <c r="BNT22" s="16">
        <v>0.03181649616</v>
      </c>
      <c r="BNU22" s="16">
        <v>0.03050447571</v>
      </c>
      <c r="BNV22" s="16">
        <v>0.03050447571</v>
      </c>
      <c r="BNW22" s="16">
        <v>0.02962979541</v>
      </c>
      <c r="BNX22" s="16">
        <v>0.0299578005</v>
      </c>
      <c r="BNY22" s="16">
        <v>0.0299578005</v>
      </c>
      <c r="BNZ22" s="16">
        <v>0.02930179032</v>
      </c>
      <c r="BOA22" s="16">
        <v>0.0282084399</v>
      </c>
      <c r="BOB22" s="16">
        <v>0.02875511511</v>
      </c>
      <c r="BOC22" s="16">
        <v>0.02798976978</v>
      </c>
      <c r="BOD22" s="16">
        <v>0.02744309466</v>
      </c>
      <c r="BOE22" s="16">
        <v>0.02689641945</v>
      </c>
      <c r="BOF22" s="16">
        <v>0.02689641945</v>
      </c>
      <c r="BOG22" s="16">
        <v>0.02634974424</v>
      </c>
      <c r="BOH22" s="16">
        <v>0.02580306903</v>
      </c>
      <c r="BOI22" s="16">
        <v>0.02580306903</v>
      </c>
      <c r="BOJ22" s="16">
        <v>0.02525639382</v>
      </c>
      <c r="BOK22" s="16">
        <v>0.02536572888</v>
      </c>
      <c r="BOL22" s="16">
        <v>0.02481905367</v>
      </c>
      <c r="BOM22" s="16">
        <v>0.02416304349</v>
      </c>
      <c r="BON22" s="16">
        <v>0.02416304349</v>
      </c>
      <c r="BOO22" s="16">
        <v>0.0247097187</v>
      </c>
      <c r="BOP22" s="16">
        <v>0.02361636828</v>
      </c>
      <c r="BOQ22" s="16">
        <v>0.02416304349</v>
      </c>
      <c r="BOR22" s="16">
        <v>0.02481905367</v>
      </c>
      <c r="BOS22" s="16">
        <v>0.02427237855</v>
      </c>
      <c r="BOT22" s="16">
        <v>0.02427237855</v>
      </c>
      <c r="BOU22" s="16">
        <v>0.02372570334</v>
      </c>
      <c r="BOV22" s="16">
        <v>0.02317902813</v>
      </c>
      <c r="BOW22" s="16">
        <v>0.02317902813</v>
      </c>
      <c r="BOX22" s="16">
        <v>0.02372570334</v>
      </c>
      <c r="BOY22" s="16">
        <v>0.0229603581</v>
      </c>
      <c r="BOZ22" s="16">
        <v>0.02317902813</v>
      </c>
      <c r="BPA22" s="16">
        <v>0.02263235292</v>
      </c>
      <c r="BPB22" s="16">
        <v>0.02263235292</v>
      </c>
      <c r="BPC22" s="16">
        <v>0.02263235292</v>
      </c>
      <c r="BPD22" s="16">
        <v>0.02208567771</v>
      </c>
      <c r="BPE22" s="16">
        <v>0.02230434783</v>
      </c>
      <c r="BPF22" s="16">
        <v>0.02230434783</v>
      </c>
      <c r="BPG22" s="16">
        <v>0.02252301786</v>
      </c>
      <c r="BPH22" s="16">
        <v>0.02197634274</v>
      </c>
      <c r="BPI22" s="16">
        <v>0.02263235292</v>
      </c>
      <c r="BPJ22" s="16">
        <v>0.02252301786</v>
      </c>
      <c r="BPK22" s="16">
        <v>0.02197634274</v>
      </c>
      <c r="BPL22" s="16">
        <v>0.02142966753</v>
      </c>
      <c r="BPM22" s="16">
        <v>0.02142966753</v>
      </c>
      <c r="BPN22" s="16">
        <v>0.02164833756</v>
      </c>
      <c r="BPO22" s="16">
        <v>0.02153900259</v>
      </c>
      <c r="BPP22" s="16">
        <v>0.02153900259</v>
      </c>
      <c r="BPQ22" s="16">
        <v>0.02208567771</v>
      </c>
      <c r="BPR22" s="16">
        <v>0.02153900259</v>
      </c>
      <c r="BPS22" s="16">
        <v>0.02153900259</v>
      </c>
      <c r="BPT22" s="16">
        <v>0.02208567771</v>
      </c>
      <c r="BPU22" s="16">
        <v>0.02142966753</v>
      </c>
      <c r="BPV22" s="16">
        <v>0.02197634274</v>
      </c>
      <c r="BPW22" s="16">
        <v>0.02252301786</v>
      </c>
      <c r="BPX22" s="16">
        <v>0.02306969307</v>
      </c>
      <c r="BPY22" s="16">
        <v>0.02306969307</v>
      </c>
      <c r="BPZ22" s="16">
        <v>0.02306969307</v>
      </c>
      <c r="BQA22" s="16">
        <v>0.02405370843</v>
      </c>
      <c r="BQB22" s="16">
        <v>0.02372570334</v>
      </c>
      <c r="BQC22" s="16">
        <v>0.02460038364</v>
      </c>
      <c r="BQD22" s="16">
        <v>0.02460038364</v>
      </c>
      <c r="BQE22" s="16">
        <v>0.02492838873</v>
      </c>
      <c r="BQF22" s="16">
        <v>0.02438171352</v>
      </c>
      <c r="BQG22" s="16">
        <v>0.0247097187</v>
      </c>
      <c r="BQH22" s="16">
        <v>0.02361636828</v>
      </c>
      <c r="BQI22" s="16">
        <v>0.02503772379</v>
      </c>
      <c r="BQJ22" s="16">
        <v>0.02525639382</v>
      </c>
      <c r="BQK22" s="16">
        <v>0.0247097187</v>
      </c>
      <c r="BQL22" s="16">
        <v>0.0247097187</v>
      </c>
      <c r="BQM22" s="16">
        <v>0.02525639382</v>
      </c>
      <c r="BQN22" s="16">
        <v>0.02525639382</v>
      </c>
      <c r="BQO22" s="16">
        <v>0.02503772379</v>
      </c>
      <c r="BQP22" s="16">
        <v>0.0238350384</v>
      </c>
      <c r="BQQ22" s="16">
        <v>0.0238350384</v>
      </c>
      <c r="BQR22" s="16">
        <v>0.02438171352</v>
      </c>
      <c r="BQS22" s="16">
        <v>0.0238350384</v>
      </c>
      <c r="BQT22" s="16">
        <v>0.02317902813</v>
      </c>
      <c r="BQU22" s="16">
        <v>0.02263235292</v>
      </c>
      <c r="BQV22" s="16">
        <v>0.02317902813</v>
      </c>
      <c r="BQW22" s="16">
        <v>0.02328836319</v>
      </c>
      <c r="BQX22" s="16">
        <v>0.02328836319</v>
      </c>
      <c r="BQY22" s="16">
        <v>0.02263235292</v>
      </c>
      <c r="BQZ22" s="16">
        <v>0.02208567771</v>
      </c>
      <c r="BRA22" s="16">
        <v>0.02175767262</v>
      </c>
      <c r="BRB22" s="16">
        <v>0.02153900259</v>
      </c>
      <c r="BRC22" s="16">
        <v>0.02132033247</v>
      </c>
      <c r="BRD22" s="16">
        <v>0.02175767262</v>
      </c>
      <c r="BRE22" s="16">
        <v>0.02044565217</v>
      </c>
      <c r="BRF22" s="16">
        <v>0.01989897696</v>
      </c>
      <c r="BRG22" s="16">
        <v>0.01989897696</v>
      </c>
      <c r="BRH22" s="16">
        <v>0.01989897696</v>
      </c>
      <c r="BRI22" s="16">
        <v>0.01935230175</v>
      </c>
      <c r="BRJ22" s="16">
        <v>0.01935230175</v>
      </c>
      <c r="BRK22" s="16">
        <v>0.01935230175</v>
      </c>
      <c r="BRL22" s="16">
        <v>0.01957097187</v>
      </c>
      <c r="BRM22" s="16">
        <v>0.01913363172</v>
      </c>
      <c r="BRN22" s="16">
        <v>0.01913363172</v>
      </c>
      <c r="BRO22" s="16">
        <v>0.02044565217</v>
      </c>
      <c r="BRP22" s="16">
        <v>0.02044565217</v>
      </c>
      <c r="BRQ22" s="16">
        <v>0.02132033247</v>
      </c>
      <c r="BRR22" s="16">
        <v>0.02186700768</v>
      </c>
      <c r="BRS22" s="16">
        <v>0.02186700768</v>
      </c>
      <c r="BRT22" s="16">
        <v>0.02186700768</v>
      </c>
      <c r="BRU22" s="16">
        <v>0.02186700768</v>
      </c>
      <c r="BRV22" s="16">
        <v>0.02208567771</v>
      </c>
      <c r="BRW22" s="16">
        <v>0.02241368289</v>
      </c>
      <c r="BRX22" s="16">
        <v>0.02208567771</v>
      </c>
      <c r="BRY22" s="16">
        <v>0.0229603581</v>
      </c>
      <c r="BRZ22" s="16">
        <v>0.02241368289</v>
      </c>
      <c r="BSA22" s="16">
        <v>0.0229603581</v>
      </c>
      <c r="BSB22" s="16">
        <v>0.02306969307</v>
      </c>
      <c r="BSC22" s="16">
        <v>0.02339769825</v>
      </c>
      <c r="BSD22" s="16">
        <v>0.02394437337</v>
      </c>
      <c r="BSE22" s="16">
        <v>0.02394437337</v>
      </c>
      <c r="BSF22" s="16">
        <v>0.02394437337</v>
      </c>
      <c r="BSG22" s="16">
        <v>0.02460038364</v>
      </c>
      <c r="BSH22" s="16">
        <v>0.02438171352</v>
      </c>
      <c r="BSI22" s="16">
        <v>0.02438171352</v>
      </c>
      <c r="BSJ22" s="16">
        <v>0.02514705885</v>
      </c>
      <c r="BSK22" s="16">
        <v>0.02624040918</v>
      </c>
      <c r="BSL22" s="16">
        <v>0.02624040918</v>
      </c>
      <c r="BSM22" s="16">
        <v>0.02569373406</v>
      </c>
      <c r="BSN22" s="16">
        <v>0.02602173915</v>
      </c>
      <c r="BSO22" s="16">
        <v>0.02700575451</v>
      </c>
      <c r="BSP22" s="16">
        <v>0.0264590793</v>
      </c>
      <c r="BSQ22" s="16">
        <v>0.0273337596</v>
      </c>
      <c r="BSR22" s="16">
        <v>0.02700575451</v>
      </c>
      <c r="BSS22" s="16">
        <v>0.02777109975</v>
      </c>
      <c r="BST22" s="16">
        <v>0.02798976978</v>
      </c>
      <c r="BSU22" s="16">
        <v>0.02831777496</v>
      </c>
      <c r="BSV22" s="16">
        <v>0.02831777496</v>
      </c>
      <c r="BSW22" s="16">
        <v>0.02777109975</v>
      </c>
      <c r="BSX22" s="16">
        <v>0.02722442454</v>
      </c>
      <c r="BSY22" s="16">
        <v>0.02722442454</v>
      </c>
      <c r="BSZ22" s="16">
        <v>0.02777109975</v>
      </c>
      <c r="BTA22" s="16">
        <v>0.02777109975</v>
      </c>
      <c r="BTB22" s="16">
        <v>0.02711508948</v>
      </c>
      <c r="BTC22" s="16">
        <v>0.02722442454</v>
      </c>
      <c r="BTD22" s="16">
        <v>0.02722442454</v>
      </c>
      <c r="BTE22" s="16">
        <v>0.02689641945</v>
      </c>
      <c r="BTF22" s="16">
        <v>0.0273337596</v>
      </c>
      <c r="BTG22" s="16">
        <v>0.02711508948</v>
      </c>
      <c r="BTH22" s="16">
        <v>0.02656841436</v>
      </c>
      <c r="BTI22" s="16">
        <v>0.0264590793</v>
      </c>
      <c r="BTJ22" s="16">
        <v>0.0264590793</v>
      </c>
      <c r="BTK22" s="16">
        <v>0.02656841436</v>
      </c>
      <c r="BTL22" s="16">
        <v>0.02678708439</v>
      </c>
      <c r="BTM22" s="16">
        <v>0.02602173915</v>
      </c>
      <c r="BTN22" s="16">
        <v>0.02602173915</v>
      </c>
      <c r="BTO22" s="16">
        <v>0.02602173915</v>
      </c>
      <c r="BTP22" s="16">
        <v>0.02602173915</v>
      </c>
      <c r="BTQ22" s="16">
        <v>0.02547506394</v>
      </c>
      <c r="BTR22" s="16">
        <v>0.02602173915</v>
      </c>
      <c r="BTS22" s="16">
        <v>0.02536572888</v>
      </c>
      <c r="BTT22" s="16">
        <v>0.02536572888</v>
      </c>
      <c r="BTU22" s="16">
        <v>0.02602173915</v>
      </c>
      <c r="BTV22" s="16">
        <v>0.02547506394</v>
      </c>
      <c r="BTW22" s="16">
        <v>0.02547506394</v>
      </c>
      <c r="BTX22" s="16">
        <v>0.02503772379</v>
      </c>
      <c r="BTY22" s="16">
        <v>0.02503772379</v>
      </c>
      <c r="BTZ22" s="16">
        <v>0.02547506394</v>
      </c>
      <c r="BUA22" s="16">
        <v>0.02492838873</v>
      </c>
      <c r="BUB22" s="16">
        <v>0.02449104858</v>
      </c>
      <c r="BUC22" s="16">
        <v>0.02503772379</v>
      </c>
      <c r="BUD22" s="16">
        <v>0.0247097187</v>
      </c>
      <c r="BUE22" s="16">
        <v>0.02449104858</v>
      </c>
      <c r="BUF22" s="16">
        <v>0.02503772379</v>
      </c>
      <c r="BUG22" s="16">
        <v>0.02416304349</v>
      </c>
      <c r="BUH22" s="16">
        <v>0.02460038364</v>
      </c>
      <c r="BUI22" s="16">
        <v>0.02460038364</v>
      </c>
      <c r="BUJ22" s="16">
        <v>0.02460038364</v>
      </c>
      <c r="BUK22" s="16">
        <v>0.02460038364</v>
      </c>
      <c r="BUL22" s="16">
        <v>0.02449104858</v>
      </c>
      <c r="BUM22" s="16">
        <v>0.02460038364</v>
      </c>
      <c r="BUN22" s="16">
        <v>0.02460038364</v>
      </c>
      <c r="BUO22" s="16">
        <v>0.02405370843</v>
      </c>
      <c r="BUP22" s="16">
        <v>0.02339769825</v>
      </c>
      <c r="BUQ22" s="16">
        <v>0.02394437337</v>
      </c>
      <c r="BUR22" s="16">
        <v>0.02339769825</v>
      </c>
      <c r="BUS22" s="16">
        <v>0.02317902813</v>
      </c>
      <c r="BUT22" s="16">
        <v>0.02317902813</v>
      </c>
      <c r="BUU22" s="16">
        <v>0.02175767262</v>
      </c>
      <c r="BUV22" s="16">
        <v>0.02197634274</v>
      </c>
      <c r="BUW22" s="16">
        <v>0.02197634274</v>
      </c>
      <c r="BUX22" s="16">
        <v>0.02121099741</v>
      </c>
      <c r="BUY22" s="16">
        <v>0.02186700768</v>
      </c>
      <c r="BUZ22" s="16">
        <v>0.02241368289</v>
      </c>
      <c r="BVA22" s="16">
        <v>0.02252301786</v>
      </c>
      <c r="BVB22" s="16">
        <v>0.02252301786</v>
      </c>
      <c r="BVC22" s="16">
        <v>0.0229603581</v>
      </c>
      <c r="BVD22" s="16">
        <v>0.02317902813</v>
      </c>
      <c r="BVE22" s="16">
        <v>0.02350703322</v>
      </c>
      <c r="BVF22" s="16">
        <v>0.02405370843</v>
      </c>
      <c r="BVG22" s="16">
        <v>0.02350703322</v>
      </c>
      <c r="BVH22" s="16">
        <v>0.02339769825</v>
      </c>
      <c r="BVI22" s="16">
        <v>0.02339769825</v>
      </c>
      <c r="BVJ22" s="16">
        <v>0.0238350384</v>
      </c>
      <c r="BVK22" s="16">
        <v>0.02427237855</v>
      </c>
      <c r="BVL22" s="16">
        <v>0.02394437337</v>
      </c>
      <c r="BVM22" s="16">
        <v>0.0247097187</v>
      </c>
      <c r="BVN22" s="16">
        <v>0.02536572888</v>
      </c>
      <c r="BVO22" s="16">
        <v>0.0264590793</v>
      </c>
      <c r="BVP22" s="16">
        <v>0.02700575451</v>
      </c>
      <c r="BVQ22" s="16">
        <v>0.0264590793</v>
      </c>
      <c r="BVR22" s="16">
        <v>0.02700575451</v>
      </c>
      <c r="BVS22" s="16">
        <v>0.02744309466</v>
      </c>
      <c r="BVT22" s="16">
        <v>0.02777109975</v>
      </c>
      <c r="BVU22" s="16">
        <v>0.02711508948</v>
      </c>
      <c r="BVV22" s="16">
        <v>0.02788043481</v>
      </c>
      <c r="BVW22" s="16">
        <v>0.02766176469</v>
      </c>
      <c r="BVX22" s="16">
        <v>0.02788043481</v>
      </c>
      <c r="BVY22" s="16">
        <v>0.02798976978</v>
      </c>
      <c r="BVZ22" s="16">
        <v>0.02842710993</v>
      </c>
      <c r="BWA22" s="16">
        <v>0.02788043481</v>
      </c>
      <c r="BWB22" s="16">
        <v>0.02853644499</v>
      </c>
      <c r="BWC22" s="16">
        <v>0.02831777496</v>
      </c>
      <c r="BWD22" s="16">
        <v>0.02930179032</v>
      </c>
      <c r="BWE22" s="16">
        <v>0.02984846544</v>
      </c>
      <c r="BWF22" s="16">
        <v>0.02919245526</v>
      </c>
      <c r="BWG22" s="16">
        <v>0.02973913047</v>
      </c>
      <c r="BWH22" s="16">
        <v>0.03028580559</v>
      </c>
      <c r="BWI22" s="16">
        <v>0.03105115092</v>
      </c>
      <c r="BWJ22" s="16">
        <v>0.03105115092</v>
      </c>
      <c r="BWK22" s="16">
        <v>0.03105115092</v>
      </c>
      <c r="BWL22" s="16">
        <v>0.03290984658</v>
      </c>
      <c r="BWM22" s="16">
        <v>0.03323785167</v>
      </c>
      <c r="BWN22" s="16">
        <v>0.03334718673</v>
      </c>
      <c r="BWO22" s="16">
        <v>0.03411253197</v>
      </c>
      <c r="BWP22" s="16">
        <v>0.03465920718</v>
      </c>
      <c r="BWQ22" s="16">
        <v>0.03465920718</v>
      </c>
      <c r="BWR22" s="16">
        <v>0.03465920718</v>
      </c>
      <c r="BWS22" s="16">
        <v>0.03520588239</v>
      </c>
      <c r="BWT22" s="16">
        <v>0.03575255751</v>
      </c>
      <c r="BWU22" s="16">
        <v>0.03608056269</v>
      </c>
      <c r="BWV22" s="16">
        <v>0.03695524299</v>
      </c>
      <c r="BWW22" s="16">
        <v>0.03761125317</v>
      </c>
      <c r="BWX22" s="16">
        <v>0.03684590793</v>
      </c>
      <c r="BWY22" s="16">
        <v>0.03761125317</v>
      </c>
      <c r="BWZ22" s="16">
        <v>0.03772058823</v>
      </c>
      <c r="BXA22" s="16">
        <v>0.03804859332</v>
      </c>
      <c r="BXB22" s="16">
        <v>0.03892327362</v>
      </c>
      <c r="BXC22" s="16">
        <v>0.03859526853</v>
      </c>
      <c r="BXD22" s="16">
        <v>0.03914194374</v>
      </c>
      <c r="BXE22" s="16">
        <v>0.04001662404</v>
      </c>
      <c r="BXF22" s="16">
        <v>0.03979795392</v>
      </c>
      <c r="BXG22" s="16">
        <v>0.04023529416</v>
      </c>
      <c r="BXH22" s="16">
        <v>0.04067263431</v>
      </c>
      <c r="BXI22" s="16">
        <v>0.04045396419</v>
      </c>
      <c r="BXJ22" s="16">
        <v>0.04110997446</v>
      </c>
      <c r="BXK22" s="16">
        <v>0.04110997446</v>
      </c>
      <c r="BXL22" s="16">
        <v>0.04154731461</v>
      </c>
      <c r="BXM22" s="16">
        <v>0.0418753197</v>
      </c>
      <c r="BXN22" s="16">
        <v>0.04056329925</v>
      </c>
      <c r="BXO22" s="16">
        <v>0.04110997446</v>
      </c>
      <c r="BXP22" s="16">
        <v>0.04023529416</v>
      </c>
      <c r="BXQ22" s="16">
        <v>0.04045396419</v>
      </c>
      <c r="BXR22" s="16">
        <v>0.0392512788</v>
      </c>
      <c r="BXS22" s="16">
        <v>0.0392512788</v>
      </c>
      <c r="BXT22" s="16">
        <v>0.03870460359</v>
      </c>
      <c r="BXU22" s="16">
        <v>0.03761125317</v>
      </c>
      <c r="BXV22" s="16">
        <v>0.03695524299</v>
      </c>
      <c r="BXW22" s="16">
        <v>0.03761125317</v>
      </c>
      <c r="BXX22" s="16">
        <v>0.03684590793</v>
      </c>
      <c r="BXY22" s="16">
        <v>0.03629923272</v>
      </c>
      <c r="BXZ22" s="16">
        <v>0.03575255751</v>
      </c>
      <c r="BYA22" s="16">
        <v>0.03575255751</v>
      </c>
      <c r="BYB22" s="16">
        <v>0.03389386185</v>
      </c>
      <c r="BYC22" s="16">
        <v>0.03411253197</v>
      </c>
      <c r="BYD22" s="16">
        <v>0.03444053706</v>
      </c>
      <c r="BYE22" s="16">
        <v>0.0334565217</v>
      </c>
      <c r="BYF22" s="16">
        <v>0.03290984658</v>
      </c>
      <c r="BYG22" s="16">
        <v>0.03236317137</v>
      </c>
      <c r="BYH22" s="16">
        <v>0.03181649616</v>
      </c>
      <c r="BYI22" s="16">
        <v>0.03061381077</v>
      </c>
      <c r="BYJ22" s="16">
        <v>0.0308324808</v>
      </c>
      <c r="BYK22" s="16">
        <v>0.0308324808</v>
      </c>
      <c r="BYL22" s="16">
        <v>0.03006713556</v>
      </c>
      <c r="BYM22" s="16">
        <v>0.02952046035</v>
      </c>
      <c r="BYN22" s="16">
        <v>0.02897378514</v>
      </c>
      <c r="BYO22" s="16">
        <v>0.0290831202</v>
      </c>
      <c r="BYP22" s="16">
        <v>0.02798976978</v>
      </c>
      <c r="BYQ22" s="16">
        <v>0.02798976978</v>
      </c>
      <c r="BYR22" s="16">
        <v>0.02744309466</v>
      </c>
      <c r="BYS22" s="16">
        <v>0.02689641945</v>
      </c>
      <c r="BYT22" s="16">
        <v>0.02689641945</v>
      </c>
      <c r="BYU22" s="16">
        <v>0.02624040918</v>
      </c>
      <c r="BYV22" s="16">
        <v>0.0264590793</v>
      </c>
      <c r="BYW22" s="16">
        <v>0.02525639382</v>
      </c>
      <c r="BYX22" s="16">
        <v>0.02525639382</v>
      </c>
      <c r="BYY22" s="16">
        <v>0.02503772379</v>
      </c>
      <c r="BYZ22" s="16">
        <v>0.02481905367</v>
      </c>
      <c r="BZA22" s="16">
        <v>0.02460038364</v>
      </c>
      <c r="BZB22" s="16">
        <v>0.02372570334</v>
      </c>
      <c r="BZC22" s="16">
        <v>0.02405370843</v>
      </c>
      <c r="BZD22" s="16">
        <v>0.02405370843</v>
      </c>
      <c r="BZE22" s="16">
        <v>0.02285102304</v>
      </c>
      <c r="BZF22" s="16">
        <v>0.02372570334</v>
      </c>
      <c r="BZG22" s="16">
        <v>0.02372570334</v>
      </c>
      <c r="BZH22" s="16">
        <v>0.02285102304</v>
      </c>
      <c r="BZI22" s="16">
        <v>0.02186700768</v>
      </c>
      <c r="BZJ22" s="16">
        <v>0.02186700768</v>
      </c>
      <c r="BZK22" s="16">
        <v>0.02241368289</v>
      </c>
      <c r="BZL22" s="16">
        <v>0.02186700768</v>
      </c>
      <c r="BZM22" s="16">
        <v>0.02110166244</v>
      </c>
      <c r="BZN22" s="16">
        <v>0.02153900259</v>
      </c>
      <c r="BZO22" s="16">
        <v>0.02132033247</v>
      </c>
      <c r="BZP22" s="16">
        <v>0.02110166244</v>
      </c>
      <c r="BZQ22" s="16">
        <v>0.02110166244</v>
      </c>
      <c r="BZR22" s="16">
        <v>0.02099232738</v>
      </c>
      <c r="BZS22" s="16">
        <v>0.02099232738</v>
      </c>
      <c r="BZT22" s="16">
        <v>0.02033631711</v>
      </c>
      <c r="BZU22" s="16">
        <v>0.02066432229</v>
      </c>
      <c r="BZV22" s="16">
        <v>0.02066432229</v>
      </c>
      <c r="BZW22" s="16">
        <v>0.02011764708</v>
      </c>
      <c r="BZX22" s="16">
        <v>0.02011764708</v>
      </c>
      <c r="BZY22" s="16">
        <v>0.01957097187</v>
      </c>
      <c r="BZZ22" s="16">
        <v>0.02011764708</v>
      </c>
      <c r="CAA22" s="16">
        <v>0.01957097187</v>
      </c>
      <c r="CAB22" s="16">
        <v>0.01957097187</v>
      </c>
      <c r="CAC22" s="16">
        <v>0.01957097187</v>
      </c>
      <c r="CAD22" s="16">
        <v>0.01957097187</v>
      </c>
      <c r="CAE22" s="16">
        <v>0.01957097187</v>
      </c>
      <c r="CAF22" s="16">
        <v>0.01902429666</v>
      </c>
      <c r="CAG22" s="16">
        <v>0.01913363172</v>
      </c>
      <c r="CAH22" s="16">
        <v>0.01913363172</v>
      </c>
      <c r="CAI22" s="16">
        <v>0.01847762145</v>
      </c>
      <c r="CAJ22" s="16">
        <v>0.01902429666</v>
      </c>
      <c r="CAK22" s="16">
        <v>0.01902429666</v>
      </c>
      <c r="CAL22" s="16">
        <v>0.01902429666</v>
      </c>
      <c r="CAM22" s="16">
        <v>0.01902429666</v>
      </c>
      <c r="CAN22" s="16">
        <v>0.01847762145</v>
      </c>
      <c r="CAO22" s="16">
        <v>0.01913363172</v>
      </c>
      <c r="CAP22" s="16">
        <v>0.01858695651</v>
      </c>
      <c r="CAQ22" s="16">
        <v>0.01858695651</v>
      </c>
      <c r="CAR22" s="16">
        <v>0.01913363172</v>
      </c>
      <c r="CAS22" s="16">
        <v>0.0189149616</v>
      </c>
      <c r="CAT22" s="16">
        <v>0.01858695651</v>
      </c>
      <c r="CAU22" s="16">
        <v>0.01924296678</v>
      </c>
      <c r="CAV22" s="16">
        <v>0.0189149616</v>
      </c>
      <c r="CAW22" s="16">
        <v>0.0189149616</v>
      </c>
      <c r="CAX22" s="16">
        <v>0.01924296678</v>
      </c>
      <c r="CAY22" s="16">
        <v>0.01902429666</v>
      </c>
      <c r="CAZ22" s="16">
        <v>0.01902429666</v>
      </c>
      <c r="CBA22" s="16">
        <v>0.02000831202</v>
      </c>
      <c r="CBB22" s="16">
        <v>0.01968030693</v>
      </c>
      <c r="CBC22" s="16">
        <v>0.02022698214</v>
      </c>
      <c r="CBD22" s="16">
        <v>0.02077365726</v>
      </c>
      <c r="CBE22" s="16">
        <v>0.02132033247</v>
      </c>
      <c r="CBF22" s="16">
        <v>0.02132033247</v>
      </c>
      <c r="CBG22" s="16">
        <v>0.02219501277</v>
      </c>
      <c r="CBH22" s="16">
        <v>0.02252301786</v>
      </c>
      <c r="CBI22" s="16">
        <v>0.02252301786</v>
      </c>
      <c r="CBJ22" s="16">
        <v>0.02197634274</v>
      </c>
      <c r="CBK22" s="16">
        <v>0.02197634274</v>
      </c>
      <c r="CBL22" s="16">
        <v>0.02197634274</v>
      </c>
      <c r="CBM22" s="16">
        <v>0.02219501277</v>
      </c>
      <c r="CBN22" s="16">
        <v>0.02142966753</v>
      </c>
      <c r="CBO22" s="16">
        <v>0.02197634274</v>
      </c>
      <c r="CBP22" s="16">
        <v>0.02252301786</v>
      </c>
      <c r="CBQ22" s="16">
        <v>0.02317902813</v>
      </c>
      <c r="CBR22" s="16">
        <v>0.02263235292</v>
      </c>
      <c r="CBS22" s="16">
        <v>0.02208567771</v>
      </c>
      <c r="CBT22" s="16">
        <v>0.02274168798</v>
      </c>
      <c r="CBU22" s="16">
        <v>0.02274168798</v>
      </c>
      <c r="CBV22" s="16">
        <v>0.02186700768</v>
      </c>
      <c r="CBW22" s="16">
        <v>0.02186700768</v>
      </c>
      <c r="CBX22" s="16">
        <v>0.02197634274</v>
      </c>
      <c r="CBY22" s="16">
        <v>0.02164833756</v>
      </c>
      <c r="CBZ22" s="16">
        <v>0.02164833756</v>
      </c>
      <c r="CCA22" s="16">
        <v>0.02186700768</v>
      </c>
      <c r="CCB22" s="16">
        <v>0.02121099741</v>
      </c>
      <c r="CCC22" s="16">
        <v>0.02175767262</v>
      </c>
      <c r="CCD22" s="16">
        <v>0.02153900259</v>
      </c>
      <c r="CCE22" s="16">
        <v>0.02121099741</v>
      </c>
      <c r="CCF22" s="16">
        <v>0.02110166244</v>
      </c>
      <c r="CCG22" s="16">
        <v>0.02044565217</v>
      </c>
      <c r="CCH22" s="16">
        <v>0.02099232738</v>
      </c>
      <c r="CCI22" s="16">
        <v>0.02044565217</v>
      </c>
      <c r="CCJ22" s="16">
        <v>0.02110166244</v>
      </c>
      <c r="CCK22" s="16">
        <v>0.02055498723</v>
      </c>
      <c r="CCL22" s="16">
        <v>0.02055498723</v>
      </c>
      <c r="CCM22" s="16">
        <v>0.02055498723</v>
      </c>
      <c r="CCN22" s="16">
        <v>0.02077365726</v>
      </c>
      <c r="CCO22" s="16">
        <v>0.02077365726</v>
      </c>
      <c r="CCP22" s="16">
        <v>0.02110166244</v>
      </c>
      <c r="CCQ22" s="16">
        <v>0.02033631711</v>
      </c>
      <c r="CCR22" s="16">
        <v>0.02033631711</v>
      </c>
      <c r="CCS22" s="16">
        <v>0.02055498723</v>
      </c>
      <c r="CCT22" s="16">
        <v>0.02099232738</v>
      </c>
      <c r="CCU22" s="16">
        <v>0.02175767262</v>
      </c>
      <c r="CCV22" s="16">
        <v>0.02121099741</v>
      </c>
      <c r="CCW22" s="16">
        <v>0.02142966753</v>
      </c>
      <c r="CCX22" s="16">
        <v>0.02175767262</v>
      </c>
      <c r="CCY22" s="16">
        <v>0.02153900259</v>
      </c>
      <c r="CCZ22" s="16">
        <v>0.02121099741</v>
      </c>
      <c r="CDA22" s="16">
        <v>0.02186700768</v>
      </c>
      <c r="CDB22" s="16">
        <v>0.02241368289</v>
      </c>
      <c r="CDC22" s="16">
        <v>0.02285102304</v>
      </c>
      <c r="CDD22" s="16">
        <v>0.02230434783</v>
      </c>
      <c r="CDE22" s="16">
        <v>0.02230434783</v>
      </c>
      <c r="CDF22" s="16">
        <v>0.02241368289</v>
      </c>
      <c r="CDG22" s="16">
        <v>0.0229603581</v>
      </c>
      <c r="CDH22" s="16">
        <v>0.02350703322</v>
      </c>
      <c r="CDI22" s="16">
        <v>0.02339769825</v>
      </c>
      <c r="CDJ22" s="16">
        <v>0.02394437337</v>
      </c>
      <c r="CDK22" s="16">
        <v>0.02361636828</v>
      </c>
      <c r="CDL22" s="16">
        <v>0.02449104858</v>
      </c>
      <c r="CDM22" s="16">
        <v>0.02449104858</v>
      </c>
      <c r="CDN22" s="16">
        <v>0.02514705885</v>
      </c>
      <c r="CDO22" s="16">
        <v>0.02525639382</v>
      </c>
      <c r="CDP22" s="16">
        <v>0.02569373406</v>
      </c>
      <c r="CDQ22" s="16">
        <v>0.02624040918</v>
      </c>
      <c r="CDR22" s="16">
        <v>0.02711508948</v>
      </c>
      <c r="CDS22" s="16">
        <v>0.02711508948</v>
      </c>
      <c r="CDT22" s="16">
        <v>0.02744309466</v>
      </c>
      <c r="CDU22" s="16">
        <v>0.02755242963</v>
      </c>
      <c r="CDV22" s="16">
        <v>0.0273337596</v>
      </c>
      <c r="CDW22" s="16">
        <v>0.02700575451</v>
      </c>
      <c r="CDX22" s="16">
        <v>0.02689641945</v>
      </c>
      <c r="CDY22" s="16">
        <v>0.02788043481</v>
      </c>
      <c r="CDZ22" s="16">
        <v>0.0273337596</v>
      </c>
      <c r="CEA22" s="16">
        <v>0.02711508948</v>
      </c>
      <c r="CEB22" s="16">
        <v>0.0273337596</v>
      </c>
      <c r="CEC22" s="16">
        <v>0.02624040918</v>
      </c>
      <c r="CED22" s="16">
        <v>0.02711508948</v>
      </c>
      <c r="CEE22" s="16">
        <v>0.02711508948</v>
      </c>
      <c r="CEF22" s="16">
        <v>0.02744309466</v>
      </c>
      <c r="CEG22" s="16">
        <v>0.02689641945</v>
      </c>
      <c r="CEH22" s="16">
        <v>0.02656841436</v>
      </c>
      <c r="CEI22" s="16">
        <v>0.02656841436</v>
      </c>
      <c r="CEJ22" s="16">
        <v>0.02591240409</v>
      </c>
      <c r="CEK22" s="16">
        <v>0.02591240409</v>
      </c>
      <c r="CEL22" s="16">
        <v>0.02656841436</v>
      </c>
      <c r="CEM22" s="16">
        <v>0.02547506394</v>
      </c>
      <c r="CEN22" s="16">
        <v>0.02547506394</v>
      </c>
      <c r="CEO22" s="16">
        <v>0.02547506394</v>
      </c>
      <c r="CEP22" s="16">
        <v>0.02547506394</v>
      </c>
      <c r="CEQ22" s="16">
        <v>0.02547506394</v>
      </c>
      <c r="CER22" s="16">
        <v>0.02602173915</v>
      </c>
      <c r="CES22" s="16">
        <v>0.02613107421</v>
      </c>
      <c r="CET22" s="16">
        <v>0.02613107421</v>
      </c>
      <c r="CEU22" s="16">
        <v>0.02492838873</v>
      </c>
      <c r="CEV22" s="16">
        <v>0.02536572888</v>
      </c>
      <c r="CEW22" s="16">
        <v>0.02547506394</v>
      </c>
      <c r="CEX22" s="16">
        <v>0.02547506394</v>
      </c>
      <c r="CEY22" s="16">
        <v>0.025584399</v>
      </c>
      <c r="CEZ22" s="16">
        <v>0.025584399</v>
      </c>
      <c r="CFA22" s="16">
        <v>0.02569373406</v>
      </c>
      <c r="CFB22" s="16">
        <v>0.025584399</v>
      </c>
      <c r="CFC22" s="16">
        <v>0.02602173915</v>
      </c>
      <c r="CFD22" s="16">
        <v>0.02547506394</v>
      </c>
      <c r="CFE22" s="16">
        <v>0.02492838873</v>
      </c>
      <c r="CFF22" s="16">
        <v>0.02547506394</v>
      </c>
      <c r="CFG22" s="16">
        <v>0.02481905367</v>
      </c>
      <c r="CFH22" s="16">
        <v>0.02481905367</v>
      </c>
      <c r="CFI22" s="16">
        <v>0.02481905367</v>
      </c>
      <c r="CFJ22" s="16">
        <v>0.02460038364</v>
      </c>
      <c r="CFK22" s="16">
        <v>0.02416304349</v>
      </c>
      <c r="CFL22" s="16">
        <v>0.02427237855</v>
      </c>
      <c r="CFM22" s="16">
        <v>0.02492838873</v>
      </c>
      <c r="CFN22" s="16">
        <v>0.02492838873</v>
      </c>
      <c r="CFO22" s="16">
        <v>0.02438171352</v>
      </c>
      <c r="CFP22" s="16">
        <v>0.02438171352</v>
      </c>
      <c r="CFQ22" s="16">
        <v>0.02514705885</v>
      </c>
      <c r="CFR22" s="16">
        <v>0.02547506394</v>
      </c>
      <c r="CFS22" s="16">
        <v>0.02602173915</v>
      </c>
      <c r="CFT22" s="16">
        <v>0.02503772379</v>
      </c>
      <c r="CFU22" s="16">
        <v>0.02503772379</v>
      </c>
      <c r="CFV22" s="16">
        <v>0.02492838873</v>
      </c>
      <c r="CFW22" s="16">
        <v>0.02492838873</v>
      </c>
      <c r="CFX22" s="16">
        <v>0.02438171352</v>
      </c>
      <c r="CFY22" s="16">
        <v>0.02492838873</v>
      </c>
      <c r="CFZ22" s="16">
        <v>0.02514705885</v>
      </c>
      <c r="CGA22" s="16">
        <v>0.02514705885</v>
      </c>
      <c r="CGB22" s="16">
        <v>0.02547506394</v>
      </c>
      <c r="CGC22" s="16">
        <v>0.02547506394</v>
      </c>
      <c r="CGD22" s="16">
        <v>0.02547506394</v>
      </c>
      <c r="CGE22" s="16">
        <v>0.02547506394</v>
      </c>
      <c r="CGF22" s="16">
        <v>0.02602173915</v>
      </c>
      <c r="CGG22" s="16">
        <v>0.02667774933</v>
      </c>
      <c r="CGH22" s="16">
        <v>0.02613107421</v>
      </c>
      <c r="CGI22" s="16">
        <v>0.02744309466</v>
      </c>
      <c r="CGJ22" s="16">
        <v>0.02798976978</v>
      </c>
      <c r="CGK22" s="16">
        <v>0.02798976978</v>
      </c>
      <c r="CGL22" s="16">
        <v>0.02798976978</v>
      </c>
      <c r="CGM22" s="16">
        <v>0.02853644499</v>
      </c>
      <c r="CGN22" s="16">
        <v>0.0290831202</v>
      </c>
      <c r="CGO22" s="16">
        <v>0.02941112529</v>
      </c>
      <c r="CGP22" s="16">
        <v>0.02919245526</v>
      </c>
      <c r="CGQ22" s="16">
        <v>0.02941112529</v>
      </c>
      <c r="CGR22" s="16">
        <v>0.02984846544</v>
      </c>
      <c r="CGS22" s="16">
        <v>0.0308324808</v>
      </c>
      <c r="CGT22" s="16">
        <v>0.03061381077</v>
      </c>
      <c r="CGU22" s="16">
        <v>0.0308324808</v>
      </c>
      <c r="CGV22" s="16">
        <v>0.03137915601</v>
      </c>
      <c r="CGW22" s="16">
        <v>0.03116048589</v>
      </c>
      <c r="CGX22" s="16">
        <v>0.03137915601</v>
      </c>
      <c r="CGY22" s="16">
        <v>0.03192583122</v>
      </c>
      <c r="CGZ22" s="16">
        <v>0.03137915601</v>
      </c>
      <c r="CHA22" s="16">
        <v>0.03181649616</v>
      </c>
      <c r="CHB22" s="16">
        <v>0.0325818414</v>
      </c>
      <c r="CHC22" s="16">
        <v>0.03312851661</v>
      </c>
      <c r="CHD22" s="16">
        <v>0.03334718673</v>
      </c>
      <c r="CHE22" s="16">
        <v>0.03334718673</v>
      </c>
      <c r="CHF22" s="16">
        <v>0.03312851661</v>
      </c>
      <c r="CHG22" s="16">
        <v>0.03301918155</v>
      </c>
      <c r="CHH22" s="16">
        <v>0.03411253197</v>
      </c>
      <c r="CHI22" s="16">
        <v>0.03411253197</v>
      </c>
      <c r="CHJ22" s="16">
        <v>0.03465920718</v>
      </c>
      <c r="CHK22" s="16">
        <v>0.03465920718</v>
      </c>
      <c r="CHL22" s="16">
        <v>0.03465920718</v>
      </c>
      <c r="CHM22" s="16">
        <v>0.03597122763</v>
      </c>
      <c r="CHN22" s="16">
        <v>0.03629923272</v>
      </c>
      <c r="CHO22" s="16">
        <v>0.03739258314</v>
      </c>
      <c r="CHP22" s="16">
        <v>0.03739258314</v>
      </c>
      <c r="CHQ22" s="16">
        <v>0.03793925835</v>
      </c>
      <c r="CHR22" s="16">
        <v>0.03793925835</v>
      </c>
      <c r="CHS22" s="16">
        <v>0.03739258314</v>
      </c>
      <c r="CHT22" s="16">
        <v>0.03848593347</v>
      </c>
      <c r="CHU22" s="16">
        <v>0.03903260868</v>
      </c>
      <c r="CHV22" s="16">
        <v>0.03848593347</v>
      </c>
      <c r="CHW22" s="16">
        <v>0.03903260868</v>
      </c>
      <c r="CHX22" s="16">
        <v>0.03903260868</v>
      </c>
      <c r="CHY22" s="16">
        <v>0.04023529416</v>
      </c>
      <c r="CHZ22" s="16">
        <v>0.03957928389</v>
      </c>
      <c r="CIA22" s="16">
        <v>0.04067263431</v>
      </c>
      <c r="CIB22" s="16">
        <v>0.04067263431</v>
      </c>
      <c r="CIC22" s="16">
        <v>0.04132864449</v>
      </c>
      <c r="CID22" s="16">
        <v>0.04154731461</v>
      </c>
      <c r="CIE22" s="16">
        <v>0.04121930943</v>
      </c>
      <c r="CIF22" s="16">
        <v>0.04231265985</v>
      </c>
      <c r="CIG22" s="16">
        <v>0.04296867012</v>
      </c>
      <c r="CIH22" s="16">
        <v>0.04439002554</v>
      </c>
      <c r="CII22" s="16">
        <v>0.04373401536</v>
      </c>
      <c r="CIJ22" s="16">
        <v>0.04428069057</v>
      </c>
      <c r="CIK22" s="16">
        <v>0.04482736569</v>
      </c>
      <c r="CIL22" s="16">
        <v>0.04428069057</v>
      </c>
      <c r="CIM22" s="16">
        <v>0.0453740409</v>
      </c>
      <c r="CIN22" s="16">
        <v>0.04482736569</v>
      </c>
      <c r="CIO22" s="16">
        <v>0.0453740409</v>
      </c>
      <c r="CIP22" s="16">
        <v>0.04482736569</v>
      </c>
      <c r="CIQ22" s="16">
        <v>0.04526470584</v>
      </c>
      <c r="CIR22" s="16">
        <v>0.0436246803</v>
      </c>
      <c r="CIS22" s="16">
        <v>0.04307800509</v>
      </c>
      <c r="CIT22" s="16">
        <v>0.04329667521</v>
      </c>
      <c r="CIU22" s="16">
        <v>0.04198465476</v>
      </c>
      <c r="CIV22" s="16">
        <v>0.04209398973</v>
      </c>
      <c r="CIW22" s="16">
        <v>0.0418753197</v>
      </c>
      <c r="CIX22" s="16">
        <v>0.0410006394</v>
      </c>
      <c r="CIY22" s="16">
        <v>0.04056329925</v>
      </c>
      <c r="CIZ22" s="16">
        <v>0.03957928389</v>
      </c>
      <c r="CJA22" s="16">
        <v>0.03903260868</v>
      </c>
      <c r="CJB22" s="16">
        <v>0.03848593347</v>
      </c>
      <c r="CJC22" s="16">
        <v>0.03782992329</v>
      </c>
      <c r="CJD22" s="16">
        <v>0.03728324808</v>
      </c>
      <c r="CJE22" s="16">
        <v>0.03728324808</v>
      </c>
      <c r="CJF22" s="16">
        <v>0.03608056269</v>
      </c>
      <c r="CJG22" s="16">
        <v>0.03553388748</v>
      </c>
      <c r="CJH22" s="16">
        <v>0.03509654733</v>
      </c>
      <c r="CJI22" s="16">
        <v>0.03411253197</v>
      </c>
      <c r="CJJ22" s="16">
        <v>0.03323785167</v>
      </c>
      <c r="CJK22" s="16">
        <v>0.03323785167</v>
      </c>
      <c r="CJL22" s="16">
        <v>0.03247250643</v>
      </c>
      <c r="CJM22" s="16">
        <v>0.03192583122</v>
      </c>
      <c r="CJN22" s="16">
        <v>0.03137915601</v>
      </c>
      <c r="CJO22" s="16">
        <v>0.03028580559</v>
      </c>
      <c r="CJP22" s="16">
        <v>0.02919245526</v>
      </c>
      <c r="CJQ22" s="16">
        <v>0.02941112529</v>
      </c>
      <c r="CJR22" s="16">
        <v>0.02875511511</v>
      </c>
      <c r="CJS22" s="16">
        <v>0.02875511511</v>
      </c>
      <c r="CJT22" s="16">
        <v>0.02798976978</v>
      </c>
      <c r="CJU22" s="16">
        <v>0.02788043481</v>
      </c>
      <c r="CJV22" s="16">
        <v>0.02700575451</v>
      </c>
      <c r="CJW22" s="16">
        <v>0.02634974424</v>
      </c>
      <c r="CJX22" s="16">
        <v>0.02634974424</v>
      </c>
      <c r="CJY22" s="16">
        <v>0.02634974424</v>
      </c>
      <c r="CJZ22" s="16">
        <v>0.0264590793</v>
      </c>
      <c r="CKA22" s="16">
        <v>0.02547506394</v>
      </c>
      <c r="CKB22" s="16">
        <v>0.02547506394</v>
      </c>
      <c r="CKC22" s="16">
        <v>0.02536572888</v>
      </c>
      <c r="CKD22" s="16">
        <v>0.02427237855</v>
      </c>
      <c r="CKE22" s="16">
        <v>0.02427237855</v>
      </c>
      <c r="CKF22" s="16">
        <v>0.02372570334</v>
      </c>
      <c r="CKG22" s="16">
        <v>0.02317902813</v>
      </c>
      <c r="CKH22" s="16">
        <v>0.02317902813</v>
      </c>
      <c r="CKI22" s="16">
        <v>0.02241368289</v>
      </c>
      <c r="CKJ22" s="16">
        <v>0.02274168798</v>
      </c>
      <c r="CKK22" s="16">
        <v>0.02175767262</v>
      </c>
      <c r="CKL22" s="16">
        <v>0.02175767262</v>
      </c>
      <c r="CKM22" s="16">
        <v>0.02230434783</v>
      </c>
      <c r="CKN22" s="16">
        <v>0.02164833756</v>
      </c>
      <c r="CKO22" s="16">
        <v>0.02110166244</v>
      </c>
      <c r="CKP22" s="16">
        <v>0.02142966753</v>
      </c>
      <c r="CKQ22" s="16">
        <v>0.02110166244</v>
      </c>
      <c r="CKR22" s="16">
        <v>0.02110166244</v>
      </c>
      <c r="CKS22" s="16">
        <v>0.02110166244</v>
      </c>
      <c r="CKT22" s="16">
        <v>0.02055498723</v>
      </c>
      <c r="CKU22" s="16">
        <v>0.02110166244</v>
      </c>
      <c r="CKV22" s="16">
        <v>0.02110166244</v>
      </c>
      <c r="CKW22" s="16">
        <v>0.02055498723</v>
      </c>
      <c r="CKX22" s="16">
        <v>0.02055498723</v>
      </c>
      <c r="CKY22" s="16">
        <v>0.01989897696</v>
      </c>
      <c r="CKZ22" s="16">
        <v>0.02044565217</v>
      </c>
      <c r="CLA22" s="16">
        <v>0.01924296678</v>
      </c>
      <c r="CLB22" s="16">
        <v>0.0197896419</v>
      </c>
      <c r="CLC22" s="16">
        <v>0.0197896419</v>
      </c>
      <c r="CLD22" s="16">
        <v>0.01946163681</v>
      </c>
      <c r="CLE22" s="16">
        <v>0.01913363172</v>
      </c>
      <c r="CLF22" s="16">
        <v>0.01913363172</v>
      </c>
      <c r="CLG22" s="16">
        <v>0.01913363172</v>
      </c>
      <c r="CLH22" s="16">
        <v>0.0197896419</v>
      </c>
      <c r="CLI22" s="16">
        <v>0.01968030693</v>
      </c>
      <c r="CLJ22" s="16">
        <v>0.02011764708</v>
      </c>
      <c r="CLK22" s="16">
        <v>0.01913363172</v>
      </c>
      <c r="CLL22" s="16">
        <v>0.01913363172</v>
      </c>
      <c r="CLM22" s="16">
        <v>0.01902429666</v>
      </c>
      <c r="CLN22" s="16">
        <v>0.01880562663</v>
      </c>
      <c r="CLO22" s="16">
        <v>0.01913363172</v>
      </c>
      <c r="CLP22" s="16">
        <v>0.01913363172</v>
      </c>
      <c r="CLQ22" s="16">
        <v>0.01858695651</v>
      </c>
      <c r="CLR22" s="16">
        <v>0.01858695651</v>
      </c>
      <c r="CLS22" s="16">
        <v>0.0189149616</v>
      </c>
      <c r="CLT22" s="16">
        <v>0.0189149616</v>
      </c>
      <c r="CLU22" s="16">
        <v>0.0180402813</v>
      </c>
      <c r="CLV22" s="16">
        <v>0.01913363172</v>
      </c>
      <c r="CLW22" s="16">
        <v>0.01913363172</v>
      </c>
      <c r="CLX22" s="16">
        <v>0.01858695651</v>
      </c>
      <c r="CLY22" s="16">
        <v>0.01924296678</v>
      </c>
      <c r="CLZ22" s="16">
        <v>0.01957097187</v>
      </c>
      <c r="CMA22" s="16">
        <v>0.02033631711</v>
      </c>
      <c r="CMB22" s="16">
        <v>0.0197896419</v>
      </c>
      <c r="CMC22" s="16">
        <v>0.02011764708</v>
      </c>
      <c r="CMD22" s="16">
        <v>0.01989897696</v>
      </c>
      <c r="CME22" s="16">
        <v>0.02044565217</v>
      </c>
      <c r="CMF22" s="16">
        <v>0.02099232738</v>
      </c>
      <c r="CMG22" s="16">
        <v>0.02099232738</v>
      </c>
      <c r="CMH22" s="16">
        <v>0.02164833756</v>
      </c>
      <c r="CMI22" s="16">
        <v>0.02099232738</v>
      </c>
      <c r="CMJ22" s="16">
        <v>0.02208567771</v>
      </c>
      <c r="CMK22" s="16">
        <v>0.02263235292</v>
      </c>
      <c r="CML22" s="16">
        <v>0.02241368289</v>
      </c>
      <c r="CMM22" s="16">
        <v>0.02208567771</v>
      </c>
      <c r="CMN22" s="16">
        <v>0.02208567771</v>
      </c>
      <c r="CMO22" s="16">
        <v>0.02186700768</v>
      </c>
      <c r="CMP22" s="16">
        <v>0.02208567771</v>
      </c>
      <c r="CMQ22" s="16">
        <v>0.02208567771</v>
      </c>
      <c r="CMR22" s="16">
        <v>0.02263235292</v>
      </c>
      <c r="CMS22" s="16">
        <v>0.02274168798</v>
      </c>
      <c r="CMT22" s="16">
        <v>0.02219501277</v>
      </c>
      <c r="CMU22" s="16">
        <v>0.0229603581</v>
      </c>
      <c r="CMV22" s="16">
        <v>0.02208567771</v>
      </c>
      <c r="CMW22" s="16">
        <v>0.02230434783</v>
      </c>
      <c r="CMX22" s="16">
        <v>0.02153900259</v>
      </c>
      <c r="CMY22" s="16">
        <v>0.02208567771</v>
      </c>
      <c r="CMZ22" s="16">
        <v>0.02153900259</v>
      </c>
      <c r="CNA22" s="16">
        <v>0.02099232738</v>
      </c>
      <c r="CNB22" s="16">
        <v>0.02099232738</v>
      </c>
      <c r="CNC22" s="16">
        <v>0.02044565217</v>
      </c>
      <c r="CND22" s="16">
        <v>0.01989897696</v>
      </c>
      <c r="CNE22" s="16">
        <v>0.01989897696</v>
      </c>
      <c r="CNF22" s="16">
        <v>0.0197896419</v>
      </c>
      <c r="CNG22" s="16">
        <v>0.0197896419</v>
      </c>
      <c r="CNH22" s="16">
        <v>0.01924296678</v>
      </c>
      <c r="CNI22" s="16">
        <v>0.0189149616</v>
      </c>
      <c r="CNJ22" s="16">
        <v>0.01858695651</v>
      </c>
      <c r="CNK22" s="16">
        <v>0.01858695651</v>
      </c>
      <c r="CNL22" s="16">
        <v>0.01858695651</v>
      </c>
      <c r="CNM22" s="16">
        <v>0.01869629157</v>
      </c>
      <c r="CNN22" s="16">
        <v>0.01869629157</v>
      </c>
      <c r="CNO22" s="16">
        <v>0.01858695651</v>
      </c>
      <c r="CNP22" s="16">
        <v>0.01858695651</v>
      </c>
      <c r="CNQ22" s="16">
        <v>0.01913363172</v>
      </c>
      <c r="CNR22" s="16">
        <v>0.01858695651</v>
      </c>
      <c r="CNS22" s="16">
        <v>0.01858695651</v>
      </c>
      <c r="CNT22" s="16">
        <v>0.0180402813</v>
      </c>
      <c r="CNU22" s="16">
        <v>0.01869629157</v>
      </c>
      <c r="CNV22" s="16">
        <v>0.01946163681</v>
      </c>
      <c r="CNW22" s="16">
        <v>0.01946163681</v>
      </c>
      <c r="CNX22" s="16">
        <v>0.02000831202</v>
      </c>
      <c r="CNY22" s="16">
        <v>0.01946163681</v>
      </c>
      <c r="CNZ22" s="16">
        <v>0.01946163681</v>
      </c>
      <c r="COA22" s="16">
        <v>0.01946163681</v>
      </c>
      <c r="COB22" s="16">
        <v>0.01935230175</v>
      </c>
      <c r="COC22" s="16">
        <v>0.01989897696</v>
      </c>
      <c r="COD22" s="16">
        <v>0.01946163681</v>
      </c>
      <c r="COE22" s="16">
        <v>0.02077365726</v>
      </c>
      <c r="COF22" s="16">
        <v>0.02055498723</v>
      </c>
      <c r="COG22" s="16">
        <v>0.02055498723</v>
      </c>
      <c r="COH22" s="16">
        <v>0.02153900259</v>
      </c>
      <c r="COI22" s="16">
        <v>0.02153900259</v>
      </c>
      <c r="COJ22" s="16">
        <v>0.02274168798</v>
      </c>
      <c r="COK22" s="16">
        <v>0.02241368289</v>
      </c>
      <c r="COL22" s="16">
        <v>0.02328836319</v>
      </c>
      <c r="COM22" s="16">
        <v>0.02263235292</v>
      </c>
      <c r="CON22" s="16">
        <v>0.02328836319</v>
      </c>
      <c r="COO22" s="16">
        <v>0.02328836319</v>
      </c>
      <c r="COP22" s="16">
        <v>0.02328836319</v>
      </c>
      <c r="COQ22" s="16">
        <v>0.0229603581</v>
      </c>
      <c r="COR22" s="16">
        <v>0.02317902813</v>
      </c>
      <c r="COS22" s="16">
        <v>0.02438171352</v>
      </c>
      <c r="COT22" s="16">
        <v>0.02525639382</v>
      </c>
      <c r="COU22" s="16">
        <v>0.02547506394</v>
      </c>
      <c r="COV22" s="16">
        <v>0.02547506394</v>
      </c>
      <c r="COW22" s="16">
        <v>0.02547506394</v>
      </c>
      <c r="COX22" s="16">
        <v>0.02602173915</v>
      </c>
      <c r="COY22" s="16">
        <v>0.02602173915</v>
      </c>
      <c r="COZ22" s="16">
        <v>0.02656841436</v>
      </c>
      <c r="CPA22" s="16">
        <v>0.02591240409</v>
      </c>
      <c r="CPB22" s="16">
        <v>0.02634974424</v>
      </c>
      <c r="CPC22" s="16">
        <v>0.02678708439</v>
      </c>
      <c r="CPD22" s="16">
        <v>0.02700575451</v>
      </c>
      <c r="CPE22" s="16">
        <v>0.02634974424</v>
      </c>
      <c r="CPF22" s="16">
        <v>0.02667774933</v>
      </c>
      <c r="CPG22" s="16">
        <v>0.02634974424</v>
      </c>
      <c r="CPH22" s="16">
        <v>0.02580306903</v>
      </c>
      <c r="CPI22" s="16">
        <v>0.02591240409</v>
      </c>
      <c r="CPJ22" s="16">
        <v>0.02700575451</v>
      </c>
      <c r="CPK22" s="16">
        <v>0.02700575451</v>
      </c>
      <c r="CPL22" s="16">
        <v>0.02766176469</v>
      </c>
      <c r="CPM22" s="16">
        <v>0.02711508948</v>
      </c>
      <c r="CPN22" s="16">
        <v>0.02689641945</v>
      </c>
      <c r="CPO22" s="16">
        <v>0.02700575451</v>
      </c>
      <c r="CPP22" s="16">
        <v>0.02656841436</v>
      </c>
      <c r="CPQ22" s="16">
        <v>0.02656841436</v>
      </c>
      <c r="CPR22" s="16">
        <v>0.02547506394</v>
      </c>
      <c r="CPS22" s="16">
        <v>0.025584399</v>
      </c>
      <c r="CPT22" s="16">
        <v>0.025584399</v>
      </c>
      <c r="CPU22" s="16">
        <v>0.025584399</v>
      </c>
      <c r="CPV22" s="16">
        <v>0.025584399</v>
      </c>
      <c r="CPW22" s="16">
        <v>0.025584399</v>
      </c>
      <c r="CPX22" s="16">
        <v>0.02536572888</v>
      </c>
      <c r="CPY22" s="16">
        <v>0.0247097187</v>
      </c>
      <c r="CPZ22" s="16">
        <v>0.02525639382</v>
      </c>
      <c r="CQA22" s="16">
        <v>0.02503772379</v>
      </c>
      <c r="CQB22" s="16">
        <v>0.02416304349</v>
      </c>
      <c r="CQC22" s="16">
        <v>0.02416304349</v>
      </c>
      <c r="CQD22" s="16">
        <v>0.02427237855</v>
      </c>
      <c r="CQE22" s="16">
        <v>0.02427237855</v>
      </c>
      <c r="CQF22" s="16">
        <v>0.02427237855</v>
      </c>
      <c r="CQG22" s="16">
        <v>0.02317902813</v>
      </c>
      <c r="CQH22" s="16">
        <v>0.02317902813</v>
      </c>
      <c r="CQI22" s="16">
        <v>0.02350703322</v>
      </c>
      <c r="CQJ22" s="16">
        <v>0.02328836319</v>
      </c>
      <c r="CQK22" s="16">
        <v>0.02328836319</v>
      </c>
      <c r="CQL22" s="16">
        <v>0.02285102304</v>
      </c>
      <c r="CQM22" s="16">
        <v>0.02361636828</v>
      </c>
      <c r="CQN22" s="16">
        <v>0.02361636828</v>
      </c>
      <c r="CQO22" s="16">
        <v>0.02361636828</v>
      </c>
      <c r="CQP22" s="16">
        <v>0.02372570334</v>
      </c>
      <c r="CQQ22" s="16">
        <v>0.02372570334</v>
      </c>
      <c r="CQR22" s="16">
        <v>0.02306969307</v>
      </c>
      <c r="CQS22" s="16">
        <v>0.02328836319</v>
      </c>
      <c r="CQT22" s="16">
        <v>0.02252301786</v>
      </c>
      <c r="CQU22" s="16">
        <v>0.02317902813</v>
      </c>
      <c r="CQV22" s="16">
        <v>0.0229603581</v>
      </c>
      <c r="CQW22" s="16">
        <v>0.02274168798</v>
      </c>
      <c r="CQX22" s="16">
        <v>0.02328836319</v>
      </c>
      <c r="CQY22" s="16">
        <v>0.02328836319</v>
      </c>
      <c r="CQZ22" s="16">
        <v>0.02328836319</v>
      </c>
      <c r="CRA22" s="16">
        <v>0.02416304349</v>
      </c>
      <c r="CRB22" s="16">
        <v>0.02394437337</v>
      </c>
      <c r="CRC22" s="16">
        <v>0.02394437337</v>
      </c>
      <c r="CRD22" s="16">
        <v>0.02460038364</v>
      </c>
      <c r="CRE22" s="16">
        <v>0.0247097187</v>
      </c>
      <c r="CRF22" s="16">
        <v>0.0247097187</v>
      </c>
      <c r="CRG22" s="16">
        <v>0.02536572888</v>
      </c>
      <c r="CRH22" s="16">
        <v>0.02547506394</v>
      </c>
      <c r="CRI22" s="16">
        <v>0.02591240409</v>
      </c>
      <c r="CRJ22" s="16">
        <v>0.02547506394</v>
      </c>
      <c r="CRK22" s="16">
        <v>0.0264590793</v>
      </c>
      <c r="CRL22" s="16">
        <v>0.0264590793</v>
      </c>
      <c r="CRM22" s="16">
        <v>0.0264590793</v>
      </c>
      <c r="CRN22" s="16">
        <v>0.02678708439</v>
      </c>
      <c r="CRO22" s="16">
        <v>0.02711508948</v>
      </c>
      <c r="CRP22" s="16">
        <v>0.02766176469</v>
      </c>
      <c r="CRQ22" s="16">
        <v>0.0273337596</v>
      </c>
      <c r="CRR22" s="16">
        <v>0.0282084399</v>
      </c>
      <c r="CRS22" s="16">
        <v>0.02766176469</v>
      </c>
      <c r="CRT22" s="16">
        <v>0.02777109975</v>
      </c>
      <c r="CRU22" s="16">
        <v>0.02711508948</v>
      </c>
      <c r="CRV22" s="16">
        <v>0.0273337596</v>
      </c>
      <c r="CRW22" s="16">
        <v>0.02864578005</v>
      </c>
      <c r="CRX22" s="16">
        <v>0.02886445017</v>
      </c>
      <c r="CRY22" s="16">
        <v>0.02875511511</v>
      </c>
      <c r="CRZ22" s="16">
        <v>0.02875511511</v>
      </c>
      <c r="CSA22" s="16">
        <v>0.0282084399</v>
      </c>
      <c r="CSB22" s="16">
        <v>0.02941112529</v>
      </c>
      <c r="CSC22" s="16">
        <v>0.02941112529</v>
      </c>
      <c r="CSD22" s="16">
        <v>0.03017647062</v>
      </c>
      <c r="CSE22" s="16">
        <v>0.02962979541</v>
      </c>
      <c r="CSF22" s="16">
        <v>0.02962979541</v>
      </c>
      <c r="CSG22" s="16">
        <v>0.03028580559</v>
      </c>
      <c r="CSH22" s="16">
        <v>0.0308324808</v>
      </c>
      <c r="CSI22" s="16">
        <v>0.0299578005</v>
      </c>
      <c r="CSJ22" s="16">
        <v>0.03105115092</v>
      </c>
      <c r="CSK22" s="16">
        <v>0.03105115092</v>
      </c>
      <c r="CSL22" s="16">
        <v>0.03192583122</v>
      </c>
      <c r="CSM22" s="16">
        <v>0.03192583122</v>
      </c>
      <c r="CSN22" s="16">
        <v>0.03214450125</v>
      </c>
      <c r="CSO22" s="16">
        <v>0.03269117646</v>
      </c>
      <c r="CSP22" s="16">
        <v>0.03269117646</v>
      </c>
      <c r="CSQ22" s="16">
        <v>0.03269117646</v>
      </c>
      <c r="CSR22" s="16">
        <v>0.03400319691</v>
      </c>
      <c r="CSS22" s="16">
        <v>0.03378452688</v>
      </c>
      <c r="CST22" s="16">
        <v>0.03433120209</v>
      </c>
      <c r="CSU22" s="16">
        <v>0.03378452688</v>
      </c>
      <c r="CSV22" s="16">
        <v>0.03433120209</v>
      </c>
      <c r="CSW22" s="16">
        <v>0.03498721227</v>
      </c>
      <c r="CSX22" s="16">
        <v>0.03520588239</v>
      </c>
      <c r="CSY22" s="16">
        <v>0.03520588239</v>
      </c>
      <c r="CSZ22" s="16">
        <v>0.03553388748</v>
      </c>
      <c r="CTA22" s="16">
        <v>0.03531521736</v>
      </c>
      <c r="CTB22" s="16">
        <v>0.03553388748</v>
      </c>
      <c r="CTC22" s="16">
        <v>0.03608056269</v>
      </c>
      <c r="CTD22" s="16">
        <v>0.03553388748</v>
      </c>
      <c r="CTE22" s="16">
        <v>0.03553388748</v>
      </c>
      <c r="CTF22" s="16">
        <v>0.03575255751</v>
      </c>
      <c r="CTG22" s="16">
        <v>0.03498721227</v>
      </c>
      <c r="CTH22" s="16">
        <v>0.03487787721</v>
      </c>
      <c r="CTI22" s="16">
        <v>0.03542455242</v>
      </c>
      <c r="CTJ22" s="16">
        <v>0.03597122763</v>
      </c>
      <c r="CTK22" s="16">
        <v>0.03597122763</v>
      </c>
      <c r="CTL22" s="16">
        <v>0.03586189257</v>
      </c>
      <c r="CTM22" s="16">
        <v>0.03728324808</v>
      </c>
      <c r="CTN22" s="16">
        <v>0.03684590793</v>
      </c>
      <c r="CTO22" s="16">
        <v>0.0375019182</v>
      </c>
      <c r="CTP22" s="16">
        <v>0.03640856778</v>
      </c>
      <c r="CTQ22" s="16">
        <v>0.03586189257</v>
      </c>
      <c r="CTR22" s="16">
        <v>0.03586189257</v>
      </c>
      <c r="CTS22" s="16">
        <v>0.03629923272</v>
      </c>
      <c r="CTT22" s="16">
        <v>0.03564322254</v>
      </c>
      <c r="CTU22" s="16">
        <v>0.03542455242</v>
      </c>
      <c r="CTV22" s="16">
        <v>0.03498721227</v>
      </c>
      <c r="CTW22" s="16">
        <v>0.03498721227</v>
      </c>
      <c r="CTX22" s="16">
        <v>0.03367519182</v>
      </c>
      <c r="CTY22" s="16">
        <v>0.03301918155</v>
      </c>
      <c r="CTZ22" s="16">
        <v>0.03225383631</v>
      </c>
      <c r="CUA22" s="16">
        <v>0.0317071611</v>
      </c>
      <c r="CUB22" s="16">
        <v>0.0317071611</v>
      </c>
      <c r="CUC22" s="16">
        <v>0.03116048589</v>
      </c>
      <c r="CUD22" s="16">
        <v>0.03072314574</v>
      </c>
      <c r="CUE22" s="16">
        <v>0.03006713556</v>
      </c>
      <c r="CUF22" s="16">
        <v>0.02941112529</v>
      </c>
      <c r="CUG22" s="16">
        <v>0.02886445017</v>
      </c>
      <c r="CUH22" s="16">
        <v>0.02886445017</v>
      </c>
      <c r="CUI22" s="16">
        <v>0.02842710993</v>
      </c>
      <c r="CUJ22" s="16">
        <v>0.0273337596</v>
      </c>
      <c r="CUK22" s="16">
        <v>0.02656841436</v>
      </c>
      <c r="CUL22" s="16">
        <v>0.02602173915</v>
      </c>
      <c r="CUM22" s="16">
        <v>0.02602173915</v>
      </c>
      <c r="CUN22" s="16">
        <v>0.02547506394</v>
      </c>
      <c r="CUO22" s="16">
        <v>0.02492838873</v>
      </c>
      <c r="CUP22" s="16">
        <v>0.02514705885</v>
      </c>
      <c r="CUQ22" s="16">
        <v>0.02438171352</v>
      </c>
      <c r="CUR22" s="16">
        <v>0.0238350384</v>
      </c>
      <c r="CUS22" s="16">
        <v>0.02697395076</v>
      </c>
      <c r="CUT22" s="16">
        <v>0.02635528221</v>
      </c>
      <c r="CUU22" s="16">
        <v>0.02697395076</v>
      </c>
      <c r="CUV22" s="16">
        <v>0.02573661357</v>
      </c>
      <c r="CUW22" s="16">
        <v>0.02586034728</v>
      </c>
      <c r="CUX22" s="16">
        <v>0.02548914615</v>
      </c>
      <c r="CUY22" s="16">
        <v>0.02548914615</v>
      </c>
      <c r="CUZ22" s="16">
        <v>0.02437554267</v>
      </c>
      <c r="CVA22" s="16">
        <v>0.02462301009</v>
      </c>
      <c r="CVB22" s="16">
        <v>0.02672648334</v>
      </c>
      <c r="CVC22" s="16">
        <v>0.02734515198</v>
      </c>
      <c r="CVD22" s="16">
        <v>0.02586034728</v>
      </c>
      <c r="CVE22" s="16">
        <v>0.0233856729</v>
      </c>
      <c r="CVF22" s="16">
        <v>0.0233856729</v>
      </c>
      <c r="CVG22" s="16">
        <v>0.02326193919</v>
      </c>
      <c r="CVH22" s="16">
        <v>0.02276700435</v>
      </c>
      <c r="CVI22" s="16">
        <v>0.02251953693</v>
      </c>
      <c r="CVJ22" s="16">
        <v>0.02177713458</v>
      </c>
      <c r="CVK22" s="16">
        <v>0.02251953693</v>
      </c>
      <c r="CVL22" s="16">
        <v>0.02511794502</v>
      </c>
      <c r="CVM22" s="16">
        <v>0.02524167873</v>
      </c>
      <c r="CVN22" s="16">
        <v>0.02462301009</v>
      </c>
      <c r="CVO22" s="16">
        <v>0.02499421131</v>
      </c>
      <c r="CVP22" s="16">
        <v>0.02214833571</v>
      </c>
      <c r="CVQ22" s="16">
        <v>0.02152966716</v>
      </c>
      <c r="CVR22" s="16">
        <v>0.02165340087</v>
      </c>
      <c r="CVS22" s="16">
        <v>0.02165340087</v>
      </c>
      <c r="CVT22" s="16">
        <v>0.02165340087</v>
      </c>
      <c r="CVU22" s="16">
        <v>0.02128219974</v>
      </c>
      <c r="CVV22" s="16">
        <v>0.02165340087</v>
      </c>
      <c r="CVW22" s="16">
        <v>0.02091099852</v>
      </c>
      <c r="CVX22" s="16">
        <v>0.02115846603</v>
      </c>
      <c r="CVY22" s="16">
        <v>0.02388060783</v>
      </c>
      <c r="CVZ22" s="16">
        <v>0.02412807525</v>
      </c>
      <c r="CWA22" s="16">
        <v>0.02400434154</v>
      </c>
      <c r="CWB22" s="16">
        <v>0.02091099852</v>
      </c>
      <c r="CWC22" s="16">
        <v>0.02091099852</v>
      </c>
      <c r="CWD22" s="16">
        <v>0.02078726481</v>
      </c>
      <c r="CWE22" s="16">
        <v>0.02078726481</v>
      </c>
      <c r="CWF22" s="16">
        <v>0.02078726481</v>
      </c>
      <c r="CWG22" s="16">
        <v>0.02078726481</v>
      </c>
      <c r="CWH22" s="16">
        <v>0.02078726481</v>
      </c>
      <c r="CWI22" s="16">
        <v>0.02016859626</v>
      </c>
      <c r="CWJ22" s="16">
        <v>0.02078726481</v>
      </c>
      <c r="CWK22" s="16">
        <v>0.02016859626</v>
      </c>
      <c r="CWL22" s="16">
        <v>0.02078726481</v>
      </c>
      <c r="CWM22" s="16">
        <v>0.02004486255</v>
      </c>
      <c r="CWN22" s="16">
        <v>0.02115846603</v>
      </c>
      <c r="CWO22" s="16">
        <v>0.02289073806</v>
      </c>
      <c r="CWP22" s="16">
        <v>0.02214833571</v>
      </c>
      <c r="CWQ22" s="16">
        <v>0.01992112884</v>
      </c>
      <c r="CWR22" s="16">
        <v>0.01992112884</v>
      </c>
      <c r="CWS22" s="16">
        <v>0.01979739504</v>
      </c>
      <c r="CWT22" s="16">
        <v>0.01992112884</v>
      </c>
      <c r="CWU22" s="16">
        <v>0.01992112884</v>
      </c>
      <c r="CWV22" s="16">
        <v>0.01917872649</v>
      </c>
      <c r="CWW22" s="16">
        <v>0.01992112884</v>
      </c>
      <c r="CWX22" s="16">
        <v>0.0193024602</v>
      </c>
      <c r="CWY22" s="16">
        <v>0.01992112884</v>
      </c>
      <c r="CWZ22" s="16">
        <v>0.01967366133</v>
      </c>
      <c r="CXA22" s="16">
        <v>0.01992112884</v>
      </c>
      <c r="CXB22" s="16">
        <v>0.0193024602</v>
      </c>
      <c r="CXC22" s="16">
        <v>0.0193024602</v>
      </c>
      <c r="CXD22" s="16">
        <v>0.02004486255</v>
      </c>
      <c r="CXE22" s="16">
        <v>0.0206635311</v>
      </c>
      <c r="CXF22" s="16">
        <v>0.02004486255</v>
      </c>
      <c r="CXG22" s="16">
        <v>0.02053979739</v>
      </c>
      <c r="CXH22" s="16">
        <v>0.02115846603</v>
      </c>
      <c r="CXI22" s="16">
        <v>0.02115846603</v>
      </c>
      <c r="CXJ22" s="16">
        <v>0.02301447177</v>
      </c>
      <c r="CXK22" s="16">
        <v>0.02437554267</v>
      </c>
      <c r="CXL22" s="16">
        <v>0.02375687412</v>
      </c>
      <c r="CXM22" s="16">
        <v>0.02301447177</v>
      </c>
      <c r="CXN22" s="16">
        <v>0.02301447177</v>
      </c>
      <c r="CXO22" s="16">
        <v>0.0233856729</v>
      </c>
      <c r="CXP22" s="16">
        <v>0.0235094067</v>
      </c>
      <c r="CXQ22" s="16">
        <v>0.0235094067</v>
      </c>
      <c r="CXR22" s="16">
        <v>0.0235094067</v>
      </c>
      <c r="CXS22" s="16">
        <v>0.0235094067</v>
      </c>
      <c r="CXT22" s="16">
        <v>0.02610781479</v>
      </c>
      <c r="CXU22" s="16">
        <v>0.02561287986</v>
      </c>
      <c r="CXV22" s="16">
        <v>0.0233856729</v>
      </c>
      <c r="CXW22" s="16">
        <v>0.02363314041</v>
      </c>
      <c r="CXX22" s="16">
        <v>0.02363314041</v>
      </c>
      <c r="CXY22" s="16">
        <v>0.02437554267</v>
      </c>
      <c r="CXZ22" s="16">
        <v>0.02375687412</v>
      </c>
      <c r="CYA22" s="16">
        <v>0.02400434154</v>
      </c>
      <c r="CYB22" s="16">
        <v>0.02722141827</v>
      </c>
      <c r="CYC22" s="16">
        <v>0.02734515198</v>
      </c>
      <c r="CYD22" s="16">
        <v>0.02598408108</v>
      </c>
      <c r="CYE22" s="16">
        <v>0.02722141827</v>
      </c>
      <c r="CYF22" s="16">
        <v>0.02845875546</v>
      </c>
      <c r="CYG22" s="16">
        <v>0.02932489143</v>
      </c>
      <c r="CYH22" s="16">
        <v>0.03241823445</v>
      </c>
      <c r="CYI22" s="16">
        <v>0.0345217077</v>
      </c>
      <c r="CYJ22" s="16">
        <v>0.03415050648</v>
      </c>
      <c r="CYK22" s="16">
        <v>0.03575904489</v>
      </c>
      <c r="CYL22" s="16">
        <v>0.03798625185</v>
      </c>
      <c r="CYM22" s="16">
        <v>0.03984225759</v>
      </c>
      <c r="CYN22" s="16">
        <v>0.03872865411</v>
      </c>
      <c r="CYO22" s="16">
        <v>0.04107959478</v>
      </c>
      <c r="CYP22" s="16">
        <v>0.04293560061</v>
      </c>
      <c r="CYQ22" s="16">
        <v>0.04392547029</v>
      </c>
      <c r="CYR22" s="16">
        <v>0.04479160635</v>
      </c>
      <c r="CYS22" s="16">
        <v>0.04714254702</v>
      </c>
      <c r="CYT22" s="16">
        <v>0.04850361792</v>
      </c>
      <c r="CYU22" s="16">
        <v>0.04924602027</v>
      </c>
      <c r="CYV22" s="16">
        <v>0.04974095511</v>
      </c>
      <c r="CYW22" s="16">
        <v>0.05023589004</v>
      </c>
      <c r="CYX22" s="16">
        <v>0.05110202601</v>
      </c>
      <c r="CYY22" s="16">
        <v>0.05147322723</v>
      </c>
      <c r="CYZ22" s="16">
        <v>0.05332923297</v>
      </c>
      <c r="CZA22" s="16">
        <v>0.05493777138</v>
      </c>
      <c r="CZB22" s="16">
        <v>0.05493777138</v>
      </c>
      <c r="CZC22" s="16">
        <v>0.05444283645</v>
      </c>
      <c r="CZD22" s="16">
        <v>0.0538241679</v>
      </c>
      <c r="CZE22" s="16">
        <v>0.05419536903</v>
      </c>
      <c r="CZF22" s="16">
        <v>0.05469030387</v>
      </c>
      <c r="CZG22" s="16">
        <v>0.05481403767</v>
      </c>
      <c r="CZH22" s="16">
        <v>0.05444283645</v>
      </c>
      <c r="CZI22" s="16">
        <v>0.05568017364</v>
      </c>
      <c r="CZJ22" s="16">
        <v>0.05493777138</v>
      </c>
      <c r="CZK22" s="16">
        <v>0.05642257599</v>
      </c>
      <c r="CZL22" s="16">
        <v>0.05704124454</v>
      </c>
      <c r="CZM22" s="16">
        <v>0.05679377712</v>
      </c>
      <c r="CZN22" s="16">
        <v>0.05605137486</v>
      </c>
      <c r="CZO22" s="16">
        <v>0.05852604924</v>
      </c>
      <c r="CZP22" s="16">
        <v>0.05939218521</v>
      </c>
      <c r="CZQ22" s="16">
        <v>0.05778364689</v>
      </c>
      <c r="CZR22" s="16">
        <v>0.05914471779</v>
      </c>
      <c r="CZS22" s="16">
        <v>0.06001085385</v>
      </c>
      <c r="CZT22" s="16">
        <v>0.05840231544</v>
      </c>
      <c r="CZU22" s="16">
        <v>0.05988712014</v>
      </c>
      <c r="CZV22" s="16">
        <v>0.05988712014</v>
      </c>
      <c r="CZW22" s="16">
        <v>0.05889725037</v>
      </c>
      <c r="CZX22" s="16">
        <v>0.05827858173</v>
      </c>
      <c r="CZY22" s="16">
        <v>0.05803111431</v>
      </c>
      <c r="CZZ22" s="16">
        <v>0.05864978295</v>
      </c>
      <c r="DAA22" s="16">
        <v>0.05951591892</v>
      </c>
      <c r="DAB22" s="16">
        <v>0.06075325611</v>
      </c>
      <c r="DAC22" s="16">
        <v>0.06013458756</v>
      </c>
      <c r="DAD22" s="16">
        <v>0.06137192475</v>
      </c>
      <c r="DAE22" s="16">
        <v>0.06421780026</v>
      </c>
      <c r="DAF22" s="16">
        <v>0.06335166429</v>
      </c>
      <c r="DAG22" s="16">
        <v>0.06570260496</v>
      </c>
      <c r="DAH22" s="16">
        <v>0.0648364689</v>
      </c>
      <c r="DAI22" s="16">
        <v>0.06298046307</v>
      </c>
      <c r="DAJ22" s="16">
        <v>0.06533140374</v>
      </c>
      <c r="DAK22" s="16">
        <v>0.06421780026</v>
      </c>
      <c r="DAL22" s="16">
        <v>0.06582633867</v>
      </c>
      <c r="DAM22" s="16">
        <v>0.06310419678</v>
      </c>
      <c r="DAN22" s="16">
        <v>0.06421780026</v>
      </c>
      <c r="DAO22" s="16">
        <v>0.06322793058</v>
      </c>
      <c r="DAP22" s="16">
        <v>0.06335166429</v>
      </c>
      <c r="DAQ22" s="16">
        <v>0.06298046307</v>
      </c>
      <c r="DAR22" s="16">
        <v>0.06545513745</v>
      </c>
      <c r="DAS22" s="16">
        <v>0.06397033284</v>
      </c>
      <c r="DAT22" s="16">
        <v>0.0648364689</v>
      </c>
      <c r="DAU22" s="16">
        <v>0.06248552823</v>
      </c>
      <c r="DAV22" s="16">
        <v>0.06322793058</v>
      </c>
      <c r="DAW22" s="16">
        <v>0.06260926194</v>
      </c>
      <c r="DAX22" s="16">
        <v>0.06186685959</v>
      </c>
      <c r="DAY22" s="16">
        <v>0.06248552823</v>
      </c>
      <c r="DAZ22" s="16">
        <v>0.06186685959</v>
      </c>
      <c r="DBA22" s="16">
        <v>0.06260926194</v>
      </c>
      <c r="DBB22" s="16">
        <v>0.06050578869</v>
      </c>
      <c r="DBC22" s="16">
        <v>0.05963965272</v>
      </c>
      <c r="DBD22" s="16">
        <v>0.05889725037</v>
      </c>
      <c r="DBE22" s="16">
        <v>0.05951591892</v>
      </c>
      <c r="DBF22" s="16">
        <v>0.06038205498</v>
      </c>
      <c r="DBG22" s="16">
        <v>0.05963965272</v>
      </c>
      <c r="DBH22" s="16">
        <v>0.06038205498</v>
      </c>
      <c r="DBI22" s="16">
        <v>0.06038205498</v>
      </c>
      <c r="DBJ22" s="16">
        <v>0.06087698991</v>
      </c>
      <c r="DBK22" s="16">
        <v>0.0606295224</v>
      </c>
      <c r="DBL22" s="16">
        <v>0.05902098408</v>
      </c>
      <c r="DBM22" s="16">
        <v>0.06075325611</v>
      </c>
      <c r="DBN22" s="16">
        <v>0.06038205498</v>
      </c>
      <c r="DBO22" s="16">
        <v>0.06013458756</v>
      </c>
      <c r="DBP22" s="16">
        <v>0.06087698991</v>
      </c>
      <c r="DBQ22" s="16">
        <v>0.06112445733</v>
      </c>
      <c r="DBR22" s="16">
        <v>0.06161939217</v>
      </c>
      <c r="DBS22" s="16">
        <v>0.06161939217</v>
      </c>
      <c r="DBT22" s="16">
        <v>0.06137192475</v>
      </c>
      <c r="DBU22" s="16">
        <v>0.06186685959</v>
      </c>
      <c r="DBV22" s="16">
        <v>0.06285672936</v>
      </c>
      <c r="DBW22" s="16">
        <v>0.05988712014</v>
      </c>
      <c r="DBX22" s="16">
        <v>0.06186685959</v>
      </c>
      <c r="DBY22" s="16">
        <v>0.05803111431</v>
      </c>
      <c r="DBZ22" s="16">
        <v>0.05716497825</v>
      </c>
      <c r="DCA22" s="16">
        <v>0.05827858173</v>
      </c>
      <c r="DCB22" s="16">
        <v>0.05716497825</v>
      </c>
      <c r="DCC22" s="16">
        <v>0.05704124454</v>
      </c>
      <c r="DCD22" s="16">
        <v>0.05753617947</v>
      </c>
      <c r="DCE22" s="16">
        <v>0.05667004341</v>
      </c>
      <c r="DCF22" s="16">
        <v>0.05765991318</v>
      </c>
      <c r="DCG22" s="16">
        <v>0.05506150509</v>
      </c>
      <c r="DCH22" s="16">
        <v>0.05716497825</v>
      </c>
      <c r="DCI22" s="16">
        <v>0.05617510857</v>
      </c>
      <c r="DCJ22" s="16">
        <v>0.06124819104</v>
      </c>
      <c r="DCK22" s="16">
        <v>0.06100072362</v>
      </c>
      <c r="DCL22" s="16">
        <v>0.06298046307</v>
      </c>
      <c r="DCM22" s="16">
        <v>0.06310419678</v>
      </c>
      <c r="DCN22" s="16">
        <v>0.06471273519</v>
      </c>
      <c r="DCO22" s="16">
        <v>0.06446526777</v>
      </c>
      <c r="DCP22" s="16">
        <v>0.063475398</v>
      </c>
      <c r="DCQ22" s="16">
        <v>0.063475398</v>
      </c>
      <c r="DCR22" s="16">
        <v>0.06223806081</v>
      </c>
      <c r="DCS22" s="16">
        <v>0.06434153397</v>
      </c>
      <c r="DCT22" s="16">
        <v>0.06161939217</v>
      </c>
      <c r="DCU22" s="16">
        <v>0.06100072362</v>
      </c>
      <c r="DCV22" s="16">
        <v>0.06137192475</v>
      </c>
      <c r="DCW22" s="16">
        <v>0.06100072362</v>
      </c>
      <c r="DCX22" s="16">
        <v>0.05864978295</v>
      </c>
      <c r="DCY22" s="16">
        <v>0.05778364689</v>
      </c>
      <c r="DCZ22" s="16">
        <v>0.05914471779</v>
      </c>
      <c r="DDA22" s="16">
        <v>0.05704124454</v>
      </c>
      <c r="DDB22" s="16">
        <v>0.05642257599</v>
      </c>
      <c r="DDC22" s="16">
        <v>0.05345296668</v>
      </c>
      <c r="DDD22" s="16">
        <v>0.05493777138</v>
      </c>
      <c r="DDE22" s="16">
        <v>0.05320549926</v>
      </c>
      <c r="DDF22" s="16">
        <v>0.0538241679</v>
      </c>
      <c r="DDG22" s="16">
        <v>0.05308176555</v>
      </c>
      <c r="DDH22" s="16">
        <v>0.05555643993</v>
      </c>
      <c r="DDI22" s="16">
        <v>0.05530897251</v>
      </c>
      <c r="DDJ22" s="16">
        <v>0.05642257599</v>
      </c>
      <c r="DDK22" s="16">
        <v>0.05617510857</v>
      </c>
      <c r="DDL22" s="16">
        <v>0.05728871205</v>
      </c>
      <c r="DDM22" s="16">
        <v>0.05568017364</v>
      </c>
      <c r="DDN22" s="16">
        <v>0.05456657016</v>
      </c>
      <c r="DDO22" s="16">
        <v>0.05271056442</v>
      </c>
      <c r="DDP22" s="16">
        <v>0.05085455859</v>
      </c>
      <c r="DDQ22" s="16">
        <v>0.05085455859</v>
      </c>
      <c r="DDR22" s="16">
        <v>0.052463097</v>
      </c>
      <c r="DDS22" s="16">
        <v>0.05147322723</v>
      </c>
      <c r="DDT22" s="16">
        <v>0.05431910274</v>
      </c>
      <c r="DDU22" s="16">
        <v>0.05493777138</v>
      </c>
      <c r="DDV22" s="16">
        <v>0.05394790161</v>
      </c>
      <c r="DDW22" s="16">
        <v>0.05481403767</v>
      </c>
      <c r="DDX22" s="16">
        <v>0.05605137486</v>
      </c>
      <c r="DDY22" s="16">
        <v>0.0551852388</v>
      </c>
      <c r="DDZ22" s="16">
        <v>0.05184442836</v>
      </c>
      <c r="DEA22" s="16">
        <v>0.05295803184</v>
      </c>
      <c r="DEB22" s="16">
        <v>0.05493777138</v>
      </c>
      <c r="DEC22" s="16">
        <v>0.05469030387</v>
      </c>
      <c r="DED22" s="16">
        <v>0.05407163532</v>
      </c>
      <c r="DEE22" s="16">
        <v>0.05530897251</v>
      </c>
      <c r="DEF22" s="16">
        <v>0.05642257599</v>
      </c>
      <c r="DEG22" s="16">
        <v>0.05506150509</v>
      </c>
      <c r="DEH22" s="16">
        <v>0.05617510857</v>
      </c>
      <c r="DEI22" s="16">
        <v>0.0579073806</v>
      </c>
      <c r="DEJ22" s="16">
        <v>0.05667004341</v>
      </c>
      <c r="DEK22" s="16">
        <v>0.05778364689</v>
      </c>
      <c r="DEL22" s="16">
        <v>0.05778364689</v>
      </c>
      <c r="DEM22" s="16">
        <v>0.0592684515</v>
      </c>
      <c r="DEN22" s="16">
        <v>0.06372286542</v>
      </c>
      <c r="DEO22" s="16">
        <v>0.06359913171</v>
      </c>
      <c r="DEP22" s="16">
        <v>0.06285672936</v>
      </c>
      <c r="DEQ22" s="16">
        <v>0.06384659913</v>
      </c>
      <c r="DER22" s="16">
        <v>0.05902098408</v>
      </c>
      <c r="DES22" s="16">
        <v>0.05889725037</v>
      </c>
      <c r="DET22" s="16">
        <v>0.05877351666</v>
      </c>
      <c r="DEU22" s="16">
        <v>0.06038205498</v>
      </c>
      <c r="DEV22" s="16">
        <v>0.05852604924</v>
      </c>
      <c r="DEW22" s="16">
        <v>0.05605137486</v>
      </c>
      <c r="DEX22" s="16">
        <v>0.0565463097</v>
      </c>
      <c r="DEY22" s="16">
        <v>0.05642257599</v>
      </c>
      <c r="DEZ22" s="16">
        <v>0.05580390735</v>
      </c>
      <c r="DFA22" s="16">
        <v>0.05469030387</v>
      </c>
      <c r="DFB22" s="16">
        <v>0.05864978295</v>
      </c>
      <c r="DFC22" s="16">
        <v>0.05592764106</v>
      </c>
      <c r="DFD22" s="16">
        <v>0.05419536903</v>
      </c>
      <c r="DFE22" s="16">
        <v>0.05431910274</v>
      </c>
      <c r="DFF22" s="16">
        <v>0.05221562949</v>
      </c>
      <c r="DFG22" s="16">
        <v>0.0523393632</v>
      </c>
      <c r="DFH22" s="16">
        <v>0.04899855285</v>
      </c>
      <c r="DFI22" s="16">
        <v>0.04936975398</v>
      </c>
      <c r="DFJ22" s="16">
        <v>0.04875108534</v>
      </c>
      <c r="DFK22" s="16">
        <v>0.04726628073</v>
      </c>
      <c r="DFL22" s="16">
        <v>0.04813241679</v>
      </c>
      <c r="DFM22" s="16">
        <v>0.04590520983</v>
      </c>
      <c r="DFN22" s="16">
        <v>0.04652387847</v>
      </c>
      <c r="DFO22" s="16">
        <v>0.04528654128</v>
      </c>
      <c r="DFP22" s="16">
        <v>0.04454413893</v>
      </c>
      <c r="DFQ22" s="16">
        <v>0.04330680174</v>
      </c>
      <c r="DFR22" s="16">
        <v>0.04392547029</v>
      </c>
      <c r="DFS22" s="16">
        <v>0.04392547029</v>
      </c>
      <c r="DFT22" s="16">
        <v>0.0426881331</v>
      </c>
      <c r="DFU22" s="16">
        <v>0.02317902813</v>
      </c>
      <c r="DFV22" s="16">
        <v>0.02317902813</v>
      </c>
      <c r="DFW22" s="16">
        <v>0.02208567771</v>
      </c>
      <c r="DFX22" s="16">
        <v>0.02132033247</v>
      </c>
      <c r="DFY22" s="16">
        <v>0.02099232738</v>
      </c>
      <c r="DFZ22" s="16">
        <v>0.02099232738</v>
      </c>
      <c r="DGA22" s="16">
        <v>0.02077365726</v>
      </c>
      <c r="DGB22" s="16">
        <v>0.02022698214</v>
      </c>
      <c r="DGC22" s="16">
        <v>0.02022698214</v>
      </c>
      <c r="DGD22" s="16">
        <v>0.01957097187</v>
      </c>
      <c r="DGE22" s="16">
        <v>0.01957097187</v>
      </c>
      <c r="DGF22" s="16">
        <v>0.01902429666</v>
      </c>
      <c r="DGG22" s="16">
        <v>0.01902429666</v>
      </c>
      <c r="DGH22" s="16">
        <v>0.0189149616</v>
      </c>
      <c r="DGI22" s="16">
        <v>0.0189149616</v>
      </c>
      <c r="DGJ22" s="16">
        <v>0.01847762145</v>
      </c>
      <c r="DGK22" s="16">
        <v>0.01836828648</v>
      </c>
      <c r="DGL22" s="16">
        <v>0.01836828648</v>
      </c>
      <c r="DGM22" s="16">
        <v>0.01814961636</v>
      </c>
      <c r="DGN22" s="16">
        <v>0.01814961636</v>
      </c>
      <c r="DGO22" s="16">
        <v>0.01814961636</v>
      </c>
      <c r="DGP22" s="16">
        <v>0.01705626594</v>
      </c>
      <c r="DGQ22" s="16">
        <v>0.01705626594</v>
      </c>
      <c r="DGR22" s="16">
        <v>0.01683759591</v>
      </c>
      <c r="DGS22" s="16">
        <v>0.01640025576</v>
      </c>
      <c r="DGT22" s="16">
        <v>0.0162909207</v>
      </c>
      <c r="DGU22" s="16">
        <v>0.01672826085</v>
      </c>
      <c r="DGV22" s="16">
        <v>0.01585358055</v>
      </c>
      <c r="DGW22" s="16">
        <v>0.01574424549</v>
      </c>
      <c r="DGX22" s="16">
        <v>0.0162909207</v>
      </c>
      <c r="DGY22" s="16">
        <v>0.01574424549</v>
      </c>
      <c r="DGZ22" s="16">
        <v>0.01585358055</v>
      </c>
      <c r="DHA22" s="16">
        <v>0.01596291561</v>
      </c>
      <c r="DHB22" s="16">
        <v>0.01574424549</v>
      </c>
      <c r="DHC22" s="16">
        <v>0.01519757037</v>
      </c>
      <c r="DHD22" s="16">
        <v>0.01585358055</v>
      </c>
      <c r="DHE22" s="16">
        <v>0.01530690534</v>
      </c>
      <c r="DHF22" s="16">
        <v>0.01530690534</v>
      </c>
      <c r="DHG22" s="16">
        <v>0.01508823531</v>
      </c>
      <c r="DHH22" s="16">
        <v>0.01574424549</v>
      </c>
      <c r="DHI22" s="16">
        <v>0.01530690534</v>
      </c>
      <c r="DHJ22" s="16">
        <v>0.01530690534</v>
      </c>
      <c r="DHK22" s="16">
        <v>0.01486956519</v>
      </c>
      <c r="DHL22" s="16">
        <v>0.01476023022</v>
      </c>
      <c r="DHM22" s="16">
        <v>0.01465089516</v>
      </c>
      <c r="DHN22" s="16">
        <v>0.01443222504</v>
      </c>
      <c r="DHO22" s="16">
        <v>0.01421355501</v>
      </c>
      <c r="DHP22" s="16">
        <v>0.01476023022</v>
      </c>
      <c r="DHQ22" s="16">
        <v>0.01421355501</v>
      </c>
      <c r="DHR22" s="16">
        <v>0.01486956519</v>
      </c>
      <c r="DHS22" s="16">
        <v>0.01432289007</v>
      </c>
      <c r="DHT22" s="16">
        <v>0.01508823531</v>
      </c>
      <c r="DHU22" s="16">
        <v>0.01508823531</v>
      </c>
      <c r="DHV22" s="16">
        <v>0.0145415601</v>
      </c>
      <c r="DHW22" s="16">
        <v>0.0145415601</v>
      </c>
      <c r="DHX22" s="16">
        <v>0.0145415601</v>
      </c>
      <c r="DHY22" s="16">
        <v>0.01410421995</v>
      </c>
      <c r="DHZ22" s="16">
        <v>0.01508823531</v>
      </c>
      <c r="DIA22" s="16">
        <v>0.01508823531</v>
      </c>
      <c r="DIB22" s="16">
        <v>0.01486956519</v>
      </c>
      <c r="DIC22" s="16">
        <v>0.01530690534</v>
      </c>
      <c r="DID22" s="16">
        <v>0.01618158564</v>
      </c>
      <c r="DIE22" s="16">
        <v>0.01661892579</v>
      </c>
      <c r="DIF22" s="16">
        <v>0.01661892579</v>
      </c>
      <c r="DIG22" s="16">
        <v>0.01727493606</v>
      </c>
      <c r="DIH22" s="16">
        <v>0.01782161127</v>
      </c>
      <c r="DII22" s="16">
        <v>0.01836828648</v>
      </c>
      <c r="DIJ22" s="16">
        <v>0.01902429666</v>
      </c>
      <c r="DIK22" s="16">
        <v>0.01913363172</v>
      </c>
      <c r="DIL22" s="16">
        <v>0.01968030693</v>
      </c>
      <c r="DIM22" s="16">
        <v>0.01957097187</v>
      </c>
      <c r="DIN22" s="16">
        <v>0.02022698214</v>
      </c>
      <c r="DIO22" s="16">
        <v>0.01968030693</v>
      </c>
      <c r="DIP22" s="16">
        <v>0.01968030693</v>
      </c>
      <c r="DIQ22" s="16">
        <v>0.01968030693</v>
      </c>
      <c r="DIR22" s="16">
        <v>0.02000831202</v>
      </c>
      <c r="DIS22" s="16">
        <v>0.01968030693</v>
      </c>
      <c r="DIT22" s="16">
        <v>0.02077365726</v>
      </c>
      <c r="DIU22" s="16">
        <v>0.02077365726</v>
      </c>
      <c r="DIV22" s="16">
        <v>0.01957097187</v>
      </c>
      <c r="DIW22" s="16">
        <v>0.02077365726</v>
      </c>
      <c r="DIX22" s="16">
        <v>0.01957097187</v>
      </c>
      <c r="DIY22" s="16">
        <v>0.02022698214</v>
      </c>
      <c r="DIZ22" s="16">
        <v>0.01957097187</v>
      </c>
      <c r="DJA22" s="16">
        <v>0.02022698214</v>
      </c>
      <c r="DJB22" s="16">
        <v>0.01968030693</v>
      </c>
      <c r="DJC22" s="16">
        <v>0.01968030693</v>
      </c>
      <c r="DJD22" s="16">
        <v>0.0189149616</v>
      </c>
      <c r="DJE22" s="16">
        <v>0.0189149616</v>
      </c>
      <c r="DJF22" s="16">
        <v>0.01913363172</v>
      </c>
      <c r="DJG22" s="16">
        <v>0.01902429666</v>
      </c>
      <c r="DJH22" s="16">
        <v>0.0189149616</v>
      </c>
      <c r="DJI22" s="16">
        <v>0.01836828648</v>
      </c>
      <c r="DJJ22" s="16">
        <v>0.01836828648</v>
      </c>
      <c r="DJK22" s="16">
        <v>0.01836828648</v>
      </c>
      <c r="DJL22" s="16">
        <v>0.01782161127</v>
      </c>
      <c r="DJM22" s="16">
        <v>0.01749360618</v>
      </c>
      <c r="DJN22" s="16">
        <v>0.01749360618</v>
      </c>
      <c r="DJO22" s="16">
        <v>0.01705626594</v>
      </c>
      <c r="DJP22" s="16">
        <v>0.01672826085</v>
      </c>
      <c r="DJQ22" s="16">
        <v>0.01672826085</v>
      </c>
      <c r="DJR22" s="16">
        <v>0.01694693097</v>
      </c>
      <c r="DJS22" s="16">
        <v>0.01760294115</v>
      </c>
      <c r="DJT22" s="16">
        <v>0.01694693097</v>
      </c>
      <c r="DJU22" s="16">
        <v>0.01738427112</v>
      </c>
      <c r="DJV22" s="16">
        <v>0.01738427112</v>
      </c>
      <c r="DJW22" s="16">
        <v>0.01738427112</v>
      </c>
      <c r="DJX22" s="16">
        <v>0.01738427112</v>
      </c>
      <c r="DJY22" s="16">
        <v>0.01771227621</v>
      </c>
      <c r="DJZ22" s="16">
        <v>0.01738427112</v>
      </c>
      <c r="DKA22" s="16">
        <v>0.01858695651</v>
      </c>
      <c r="DKB22" s="16">
        <v>0.01858695651</v>
      </c>
      <c r="DKC22" s="16">
        <v>0.01913363172</v>
      </c>
      <c r="DKD22" s="16">
        <v>0.01935230175</v>
      </c>
      <c r="DKE22" s="16">
        <v>0.01968030693</v>
      </c>
      <c r="DKF22" s="16">
        <v>0.01913363172</v>
      </c>
      <c r="DKG22" s="16">
        <v>0.01946163681</v>
      </c>
      <c r="DKH22" s="16">
        <v>0.01913363172</v>
      </c>
      <c r="DKI22" s="16">
        <v>0.01968030693</v>
      </c>
      <c r="DKJ22" s="16">
        <v>0.01968030693</v>
      </c>
      <c r="DKK22" s="16">
        <v>0.02022698214</v>
      </c>
      <c r="DKL22" s="16">
        <v>0.02077365726</v>
      </c>
      <c r="DKM22" s="16">
        <v>0.02132033247</v>
      </c>
      <c r="DKN22" s="16">
        <v>0.02164833756</v>
      </c>
      <c r="DKO22" s="16">
        <v>0.02142966753</v>
      </c>
      <c r="DKP22" s="16">
        <v>0.02088299232</v>
      </c>
      <c r="DKQ22" s="16">
        <v>0.02164833756</v>
      </c>
      <c r="DKR22" s="16">
        <v>0.02208567771</v>
      </c>
      <c r="DKS22" s="16">
        <v>0.02263235292</v>
      </c>
      <c r="DKT22" s="16">
        <v>0.02285102304</v>
      </c>
      <c r="DKU22" s="16">
        <v>0.02285102304</v>
      </c>
      <c r="DKV22" s="16">
        <v>0.02328836319</v>
      </c>
      <c r="DKW22" s="16">
        <v>0.02350703322</v>
      </c>
      <c r="DKX22" s="16">
        <v>0.0238350384</v>
      </c>
      <c r="DKY22" s="16">
        <v>0.0247097187</v>
      </c>
      <c r="DKZ22" s="16">
        <v>0.02492838873</v>
      </c>
      <c r="DLA22" s="16">
        <v>0.02547506394</v>
      </c>
      <c r="DLB22" s="16">
        <v>0.02547506394</v>
      </c>
      <c r="DLC22" s="16">
        <v>0.02591240409</v>
      </c>
      <c r="DLD22" s="16">
        <v>0.02591240409</v>
      </c>
      <c r="DLE22" s="16">
        <v>0.02602173915</v>
      </c>
      <c r="DLF22" s="16">
        <v>0.02602173915</v>
      </c>
      <c r="DLG22" s="16">
        <v>0.02656841436</v>
      </c>
      <c r="DLH22" s="16">
        <v>0.02678708439</v>
      </c>
      <c r="DLI22" s="16">
        <v>0.02678708439</v>
      </c>
      <c r="DLJ22" s="16">
        <v>0.02678708439</v>
      </c>
      <c r="DLK22" s="16">
        <v>0.0273337596</v>
      </c>
      <c r="DLL22" s="16">
        <v>0.02755242963</v>
      </c>
      <c r="DLM22" s="16">
        <v>0.02755242963</v>
      </c>
      <c r="DLN22" s="16">
        <v>0.0282084399</v>
      </c>
      <c r="DLO22" s="16">
        <v>0.02777109975</v>
      </c>
      <c r="DLP22" s="16">
        <v>0.02777109975</v>
      </c>
      <c r="DLQ22" s="16">
        <v>0.02777109975</v>
      </c>
      <c r="DLR22" s="16">
        <v>0.02809910484</v>
      </c>
      <c r="DLS22" s="16">
        <v>0.02853644499</v>
      </c>
      <c r="DLT22" s="16">
        <v>0.02798976978</v>
      </c>
      <c r="DLU22" s="16">
        <v>0.02777109975</v>
      </c>
      <c r="DLV22" s="16">
        <v>0.02777109975</v>
      </c>
      <c r="DLW22" s="16">
        <v>0.02777109975</v>
      </c>
      <c r="DLX22" s="16">
        <v>0.02798976978</v>
      </c>
      <c r="DLY22" s="16">
        <v>0.02798976978</v>
      </c>
      <c r="DLZ22" s="16">
        <v>0.02777109975</v>
      </c>
      <c r="DMA22" s="16">
        <v>0.02744309466</v>
      </c>
      <c r="DMB22" s="16">
        <v>0.02744309466</v>
      </c>
      <c r="DMC22" s="16">
        <v>0.02667774933</v>
      </c>
      <c r="DMD22" s="16">
        <v>0.02667774933</v>
      </c>
      <c r="DME22" s="16">
        <v>0.02700575451</v>
      </c>
      <c r="DMF22" s="16">
        <v>0.0264590793</v>
      </c>
      <c r="DMG22" s="16">
        <v>0.0264590793</v>
      </c>
      <c r="DMH22" s="16">
        <v>0.02689641945</v>
      </c>
      <c r="DMI22" s="16">
        <v>0.0264590793</v>
      </c>
      <c r="DMJ22" s="16">
        <v>0.0264590793</v>
      </c>
      <c r="DMK22" s="16">
        <v>0.02634974424</v>
      </c>
      <c r="DML22" s="16">
        <v>0.025584399</v>
      </c>
      <c r="DMM22" s="16">
        <v>0.02613107421</v>
      </c>
      <c r="DMN22" s="16">
        <v>0.02569373406</v>
      </c>
      <c r="DMO22" s="16">
        <v>0.02613107421</v>
      </c>
      <c r="DMP22" s="16">
        <v>0.02613107421</v>
      </c>
      <c r="DMQ22" s="16">
        <v>0.02634974424</v>
      </c>
      <c r="DMR22" s="16">
        <v>0.025584399</v>
      </c>
      <c r="DMS22" s="16">
        <v>0.02613107421</v>
      </c>
      <c r="DMT22" s="16">
        <v>0.02602173915</v>
      </c>
      <c r="DMU22" s="16">
        <v>0.02602173915</v>
      </c>
      <c r="DMV22" s="16">
        <v>0.02602173915</v>
      </c>
      <c r="DMW22" s="16">
        <v>0.02613107421</v>
      </c>
      <c r="DMX22" s="16">
        <v>0.0264590793</v>
      </c>
      <c r="DMY22" s="16">
        <v>0.0264590793</v>
      </c>
      <c r="DMZ22" s="16">
        <v>0.02613107421</v>
      </c>
      <c r="DNA22" s="16">
        <v>0.02613107421</v>
      </c>
      <c r="DNB22" s="16">
        <v>0.02613107421</v>
      </c>
      <c r="DNC22" s="16">
        <v>0.02634974424</v>
      </c>
      <c r="DND22" s="16">
        <v>0.02613107421</v>
      </c>
      <c r="DNE22" s="16">
        <v>0.02667774933</v>
      </c>
      <c r="DNF22" s="16">
        <v>0.02667774933</v>
      </c>
      <c r="DNG22" s="16">
        <v>0.0264590793</v>
      </c>
      <c r="DNH22" s="16">
        <v>0.02602173915</v>
      </c>
      <c r="DNI22" s="16">
        <v>0.02656841436</v>
      </c>
      <c r="DNJ22" s="16">
        <v>0.0264590793</v>
      </c>
      <c r="DNK22" s="16">
        <v>0.0264590793</v>
      </c>
      <c r="DNL22" s="16">
        <v>0.02700575451</v>
      </c>
      <c r="DNM22" s="16">
        <v>0.02722442454</v>
      </c>
      <c r="DNN22" s="16">
        <v>0.02755242963</v>
      </c>
      <c r="DNO22" s="16">
        <v>0.02744309466</v>
      </c>
      <c r="DNP22" s="16">
        <v>0.02744309466</v>
      </c>
      <c r="DNQ22" s="16">
        <v>0.02809910484</v>
      </c>
      <c r="DNR22" s="16">
        <v>0.02809910484</v>
      </c>
      <c r="DNS22" s="16">
        <v>0.02831777496</v>
      </c>
      <c r="DNT22" s="16">
        <v>0.02831777496</v>
      </c>
      <c r="DNU22" s="16">
        <v>0.02864578005</v>
      </c>
      <c r="DNV22" s="16">
        <v>0.02897378514</v>
      </c>
      <c r="DNW22" s="16">
        <v>0.02864578005</v>
      </c>
      <c r="DNX22" s="16">
        <v>0.0299578005</v>
      </c>
      <c r="DNY22" s="16">
        <v>0.03006713556</v>
      </c>
      <c r="DNZ22" s="16">
        <v>0.03006713556</v>
      </c>
      <c r="DOA22" s="16">
        <v>0.03116048589</v>
      </c>
      <c r="DOB22" s="16">
        <v>0.03116048589</v>
      </c>
      <c r="DOC22" s="16">
        <v>0.03225383631</v>
      </c>
      <c r="DOD22" s="16">
        <v>0.03280051152</v>
      </c>
      <c r="DOE22" s="16">
        <v>0.03280051152</v>
      </c>
      <c r="DOF22" s="16">
        <v>0.0334565217</v>
      </c>
      <c r="DOG22" s="16">
        <v>0.03400319691</v>
      </c>
      <c r="DOH22" s="16">
        <v>0.03290984658</v>
      </c>
      <c r="DOI22" s="16">
        <v>0.03356585676</v>
      </c>
      <c r="DOJ22" s="16">
        <v>0.03422186703</v>
      </c>
      <c r="DOK22" s="16">
        <v>0.03465920718</v>
      </c>
      <c r="DOL22" s="16">
        <v>0.03465920718</v>
      </c>
      <c r="DOM22" s="16">
        <v>0.03487787721</v>
      </c>
      <c r="DON22" s="16">
        <v>0.03531521736</v>
      </c>
      <c r="DOO22" s="16">
        <v>0.03531521736</v>
      </c>
      <c r="DOP22" s="16">
        <v>0.03531521736</v>
      </c>
      <c r="DOQ22" s="16">
        <v>0.03553388748</v>
      </c>
      <c r="DOR22" s="16">
        <v>0.03651790284</v>
      </c>
      <c r="DOS22" s="16">
        <v>0.03717391302</v>
      </c>
      <c r="DOT22" s="16">
        <v>0.03793925835</v>
      </c>
      <c r="DOU22" s="16">
        <v>0.03826726344</v>
      </c>
      <c r="DOV22" s="16">
        <v>0.03946994883</v>
      </c>
      <c r="DOW22" s="16">
        <v>0.03957928389</v>
      </c>
      <c r="DOX22" s="16">
        <v>0.04023529416</v>
      </c>
      <c r="DOY22" s="16">
        <v>0.04132864449</v>
      </c>
      <c r="DOZ22" s="16">
        <v>0.04143797955</v>
      </c>
      <c r="DPA22" s="16">
        <v>0.04209398973</v>
      </c>
      <c r="DPB22" s="16">
        <v>0.04198465476</v>
      </c>
      <c r="DPC22" s="16">
        <v>0.04384335042</v>
      </c>
      <c r="DPD22" s="16">
        <v>0.04329667521</v>
      </c>
      <c r="DPE22" s="16">
        <v>0.04439002554</v>
      </c>
      <c r="DPF22" s="16">
        <v>0.04460869566</v>
      </c>
      <c r="DPG22" s="16">
        <v>0.04439002554</v>
      </c>
      <c r="DPH22" s="16">
        <v>0.0462487212</v>
      </c>
      <c r="DPI22" s="16">
        <v>0.0462487212</v>
      </c>
      <c r="DPJ22" s="16">
        <v>0.04570204608</v>
      </c>
      <c r="DPK22" s="16">
        <v>0.0462487212</v>
      </c>
      <c r="DPL22" s="16">
        <v>0.04570204608</v>
      </c>
      <c r="DPM22" s="16">
        <v>0.04745140668</v>
      </c>
      <c r="DPN22" s="16">
        <v>0.04810741686</v>
      </c>
      <c r="DPO22" s="16">
        <v>0.04920076728</v>
      </c>
      <c r="DPP22" s="16">
        <v>0.04876342713</v>
      </c>
      <c r="DPQ22" s="16">
        <v>0.04931010234</v>
      </c>
      <c r="DPR22" s="16">
        <v>0.04941943731</v>
      </c>
      <c r="DPS22" s="16">
        <v>0.04941943731</v>
      </c>
      <c r="DPT22" s="16">
        <v>0.04941943731</v>
      </c>
      <c r="DPU22" s="16">
        <v>0.04996611252</v>
      </c>
      <c r="DPV22" s="16">
        <v>0.04876342713</v>
      </c>
      <c r="DPW22" s="16">
        <v>0.04920076728</v>
      </c>
      <c r="DPX22" s="16">
        <v>0.04909143222</v>
      </c>
      <c r="DPY22" s="16">
        <v>0.04788874683</v>
      </c>
      <c r="DPZ22" s="16">
        <v>0.04646739132</v>
      </c>
      <c r="DQA22" s="16">
        <v>0.04635805626</v>
      </c>
      <c r="DQB22" s="16">
        <v>0.04581138105</v>
      </c>
      <c r="DQC22" s="16">
        <v>0.04635805626</v>
      </c>
      <c r="DQD22" s="16">
        <v>0.04515537087</v>
      </c>
      <c r="DQE22" s="16">
        <v>0.04439002554</v>
      </c>
      <c r="DQF22" s="16">
        <v>0.04384335042</v>
      </c>
      <c r="DQG22" s="16">
        <v>0.04242199491</v>
      </c>
      <c r="DQH22" s="16">
        <v>0.04296867012</v>
      </c>
      <c r="DQI22" s="16">
        <v>0.04176598464</v>
      </c>
      <c r="DQJ22" s="16">
        <v>0.04121930943</v>
      </c>
      <c r="DQK22" s="16">
        <v>0.04056329925</v>
      </c>
      <c r="DQL22" s="16">
        <v>0.03936061377</v>
      </c>
      <c r="DQM22" s="16">
        <v>0.03957928389</v>
      </c>
      <c r="DQN22" s="16">
        <v>0.03815792838</v>
      </c>
      <c r="DQO22" s="16">
        <v>0.0375019182</v>
      </c>
      <c r="DQP22" s="16">
        <v>0.03684590793</v>
      </c>
      <c r="DQQ22" s="16">
        <v>0.03684590793</v>
      </c>
      <c r="DQR22" s="16">
        <v>0.03575255751</v>
      </c>
      <c r="DQS22" s="16">
        <v>0.03520588239</v>
      </c>
      <c r="DQT22" s="16">
        <v>0.03465920718</v>
      </c>
      <c r="DQU22" s="16">
        <v>0.03465920718</v>
      </c>
      <c r="DQV22" s="16">
        <v>0.0334565217</v>
      </c>
    </row>
    <row r="23" s="16" customFormat="1" spans="1:3168">
      <c r="A23" s="16">
        <v>0.01683759591</v>
      </c>
      <c r="B23" s="22">
        <v>0.01683759591</v>
      </c>
      <c r="C23" s="16">
        <v>0.01607225067</v>
      </c>
      <c r="D23" s="16">
        <v>0.01574424549</v>
      </c>
      <c r="E23" s="16">
        <v>0.01552557546</v>
      </c>
      <c r="F23" s="16">
        <v>0.01552557546</v>
      </c>
      <c r="G23" s="16">
        <v>0.01530690534</v>
      </c>
      <c r="H23" s="16">
        <v>0.01530690534</v>
      </c>
      <c r="I23" s="16">
        <v>0.01486956519</v>
      </c>
      <c r="J23" s="16">
        <v>0.01486956519</v>
      </c>
      <c r="K23" s="16">
        <v>0.01486956519</v>
      </c>
      <c r="L23" s="16">
        <v>0.01377621486</v>
      </c>
      <c r="M23" s="16">
        <v>0.01399488489</v>
      </c>
      <c r="N23" s="16">
        <v>0.01399488489</v>
      </c>
      <c r="O23" s="16">
        <v>0.0136668798</v>
      </c>
      <c r="P23" s="16">
        <v>0.0136668798</v>
      </c>
      <c r="Q23" s="16">
        <v>0.01268286444</v>
      </c>
      <c r="R23" s="16">
        <v>0.01322953965</v>
      </c>
      <c r="S23" s="16">
        <v>0.01301086953</v>
      </c>
      <c r="T23" s="16">
        <v>0.01301086953</v>
      </c>
      <c r="U23" s="16">
        <v>0.01268286444</v>
      </c>
      <c r="V23" s="16">
        <v>0.01268286444</v>
      </c>
      <c r="W23" s="16">
        <v>0.01268286444</v>
      </c>
      <c r="X23" s="16">
        <v>0.01202685426</v>
      </c>
      <c r="Y23" s="16">
        <v>0.01202685426</v>
      </c>
      <c r="Z23" s="16">
        <v>0.01257352938</v>
      </c>
      <c r="AA23" s="16">
        <v>0.01235485935</v>
      </c>
      <c r="AB23" s="16">
        <v>0.01213618923</v>
      </c>
      <c r="AC23" s="16">
        <v>0.01213618923</v>
      </c>
      <c r="AD23" s="16">
        <v>0.0119175192</v>
      </c>
      <c r="AE23" s="16">
        <v>0.01169884908</v>
      </c>
      <c r="AF23" s="16">
        <v>0.01169884908</v>
      </c>
      <c r="AG23" s="16">
        <v>0.01148017905</v>
      </c>
      <c r="AH23" s="16">
        <v>0.01115217387</v>
      </c>
      <c r="AI23" s="16">
        <v>0.01082416878</v>
      </c>
      <c r="AJ23" s="16">
        <v>0.01137084399</v>
      </c>
      <c r="AK23" s="16">
        <v>0.0110428389</v>
      </c>
      <c r="AL23" s="16">
        <v>0.01137084399</v>
      </c>
      <c r="AM23" s="16">
        <v>0.01137084399</v>
      </c>
      <c r="AN23" s="16">
        <v>0.0110428389</v>
      </c>
      <c r="AO23" s="16">
        <v>0.01082416878</v>
      </c>
      <c r="AP23" s="16">
        <v>0.01082416878</v>
      </c>
      <c r="AQ23" s="16">
        <v>0.01049616369</v>
      </c>
      <c r="AR23" s="16">
        <v>0.01049616369</v>
      </c>
      <c r="AS23" s="16">
        <v>0.01082416878</v>
      </c>
      <c r="AT23" s="16">
        <v>0.01082416878</v>
      </c>
      <c r="AU23" s="16">
        <v>0.01137084399</v>
      </c>
      <c r="AV23" s="16">
        <v>0.01071483372</v>
      </c>
      <c r="AW23" s="16">
        <v>0.01071483372</v>
      </c>
      <c r="AX23" s="16">
        <v>0.01071483372</v>
      </c>
      <c r="AY23" s="16">
        <v>0.01071483372</v>
      </c>
      <c r="AZ23" s="16">
        <v>0.01093350384</v>
      </c>
      <c r="BA23" s="16">
        <v>0.01093350384</v>
      </c>
      <c r="BB23" s="16">
        <v>0.01126150893</v>
      </c>
      <c r="BC23" s="16">
        <v>0.01126150893</v>
      </c>
      <c r="BD23" s="16">
        <v>0.01126150893</v>
      </c>
      <c r="BE23" s="16">
        <v>0.01093350384</v>
      </c>
      <c r="BF23" s="16">
        <v>0.01148017905</v>
      </c>
      <c r="BG23" s="16">
        <v>0.01148017905</v>
      </c>
      <c r="BH23" s="16">
        <v>0.0110428389</v>
      </c>
      <c r="BI23" s="16">
        <v>0.01169884908</v>
      </c>
      <c r="BJ23" s="16">
        <v>0.01169884908</v>
      </c>
      <c r="BK23" s="16">
        <v>0.01246419441</v>
      </c>
      <c r="BL23" s="16">
        <v>0.01235485935</v>
      </c>
      <c r="BM23" s="16">
        <v>0.01301086953</v>
      </c>
      <c r="BN23" s="16">
        <v>0.01410421995</v>
      </c>
      <c r="BO23" s="16">
        <v>0.01410421995</v>
      </c>
      <c r="BP23" s="16">
        <v>0.01465089516</v>
      </c>
      <c r="BQ23" s="16">
        <v>0.01465089516</v>
      </c>
      <c r="BR23" s="16">
        <v>0.01519757037</v>
      </c>
      <c r="BS23" s="16">
        <v>0.0154162404</v>
      </c>
      <c r="BT23" s="16">
        <v>0.01596291561</v>
      </c>
      <c r="BU23" s="16">
        <v>0.01596291561</v>
      </c>
      <c r="BV23" s="16">
        <v>0.01596291561</v>
      </c>
      <c r="BW23" s="16">
        <v>0.01650959082</v>
      </c>
      <c r="BX23" s="16">
        <v>0.01650959082</v>
      </c>
      <c r="BY23" s="16">
        <v>0.01650959082</v>
      </c>
      <c r="BZ23" s="16">
        <v>0.01771227621</v>
      </c>
      <c r="CA23" s="16">
        <v>0.017165601</v>
      </c>
      <c r="CB23" s="16">
        <v>0.017165601</v>
      </c>
      <c r="CC23" s="16">
        <v>0.01661892579</v>
      </c>
      <c r="CD23" s="16">
        <v>0.01738427112</v>
      </c>
      <c r="CE23" s="16">
        <v>0.01738427112</v>
      </c>
      <c r="CF23" s="16">
        <v>0.01683759591</v>
      </c>
      <c r="CG23" s="16">
        <v>0.01738427112</v>
      </c>
      <c r="CH23" s="16">
        <v>0.01738427112</v>
      </c>
      <c r="CI23" s="16">
        <v>0.01738427112</v>
      </c>
      <c r="CJ23" s="16">
        <v>0.01782161127</v>
      </c>
      <c r="CK23" s="16">
        <v>0.01782161127</v>
      </c>
      <c r="CL23" s="16">
        <v>0.0180402813</v>
      </c>
      <c r="CM23" s="16">
        <v>0.01749360618</v>
      </c>
      <c r="CN23" s="16">
        <v>0.01683759591</v>
      </c>
      <c r="CO23" s="16">
        <v>0.01683759591</v>
      </c>
      <c r="CP23" s="16">
        <v>0.01683759591</v>
      </c>
      <c r="CQ23" s="16">
        <v>0.01683759591</v>
      </c>
      <c r="CR23" s="16">
        <v>0.01607225067</v>
      </c>
      <c r="CS23" s="16">
        <v>0.01618158564</v>
      </c>
      <c r="CT23" s="16">
        <v>0.01552557546</v>
      </c>
      <c r="CU23" s="16">
        <v>0.0154162404</v>
      </c>
      <c r="CV23" s="16">
        <v>0.01552557546</v>
      </c>
      <c r="CW23" s="16">
        <v>0.0154162404</v>
      </c>
      <c r="CX23" s="16">
        <v>0.01552557546</v>
      </c>
      <c r="CY23" s="16">
        <v>0.01519757037</v>
      </c>
      <c r="CZ23" s="16">
        <v>0.01552557546</v>
      </c>
      <c r="DA23" s="16">
        <v>0.01552557546</v>
      </c>
      <c r="DB23" s="16">
        <v>0.0154162404</v>
      </c>
      <c r="DC23" s="16">
        <v>0.01563491052</v>
      </c>
      <c r="DD23" s="16">
        <v>0.01618158564</v>
      </c>
      <c r="DE23" s="16">
        <v>0.01618158564</v>
      </c>
      <c r="DF23" s="16">
        <v>0.01618158564</v>
      </c>
      <c r="DG23" s="16">
        <v>0.01683759591</v>
      </c>
      <c r="DH23" s="16">
        <v>0.0162909207</v>
      </c>
      <c r="DI23" s="16">
        <v>0.01705626594</v>
      </c>
      <c r="DJ23" s="16">
        <v>0.01650959082</v>
      </c>
      <c r="DK23" s="16">
        <v>0.01672826085</v>
      </c>
      <c r="DL23" s="16">
        <v>0.01694693097</v>
      </c>
      <c r="DM23" s="16">
        <v>0.01738427112</v>
      </c>
      <c r="DN23" s="16">
        <v>0.01683759591</v>
      </c>
      <c r="DO23" s="16">
        <v>0.01683759591</v>
      </c>
      <c r="DP23" s="16">
        <v>0.017165601</v>
      </c>
      <c r="DQ23" s="16">
        <v>0.01738427112</v>
      </c>
      <c r="DR23" s="16">
        <v>0.01738427112</v>
      </c>
      <c r="DS23" s="16">
        <v>0.01793094633</v>
      </c>
      <c r="DT23" s="16">
        <v>0.01738427112</v>
      </c>
      <c r="DU23" s="16">
        <v>0.01814961636</v>
      </c>
      <c r="DV23" s="16">
        <v>0.01814961636</v>
      </c>
      <c r="DW23" s="16">
        <v>0.01858695651</v>
      </c>
      <c r="DX23" s="16">
        <v>0.01771227621</v>
      </c>
      <c r="DY23" s="16">
        <v>0.01825895142</v>
      </c>
      <c r="DZ23" s="16">
        <v>0.0180402813</v>
      </c>
      <c r="EA23" s="16">
        <v>0.01760294115</v>
      </c>
      <c r="EB23" s="16">
        <v>0.01825895142</v>
      </c>
      <c r="EC23" s="16">
        <v>0.01825895142</v>
      </c>
      <c r="ED23" s="16">
        <v>0.01880562663</v>
      </c>
      <c r="EE23" s="16">
        <v>0.01880562663</v>
      </c>
      <c r="EF23" s="16">
        <v>0.01880562663</v>
      </c>
      <c r="EG23" s="16">
        <v>0.01935230175</v>
      </c>
      <c r="EH23" s="16">
        <v>0.01935230175</v>
      </c>
      <c r="EI23" s="16">
        <v>0.01989897696</v>
      </c>
      <c r="EJ23" s="16">
        <v>0.01935230175</v>
      </c>
      <c r="EK23" s="16">
        <v>0.01880562663</v>
      </c>
      <c r="EL23" s="16">
        <v>0.01825895142</v>
      </c>
      <c r="EM23" s="16">
        <v>0.01880562663</v>
      </c>
      <c r="EN23" s="16">
        <v>0.01760294115</v>
      </c>
      <c r="EO23" s="16">
        <v>0.01782161127</v>
      </c>
      <c r="EP23" s="16">
        <v>0.01782161127</v>
      </c>
      <c r="EQ23" s="16">
        <v>0.01771227621</v>
      </c>
      <c r="ER23" s="16">
        <v>0.01771227621</v>
      </c>
      <c r="ES23" s="16">
        <v>0.01771227621</v>
      </c>
      <c r="ET23" s="16">
        <v>0.01727493606</v>
      </c>
      <c r="EU23" s="16">
        <v>0.017165601</v>
      </c>
      <c r="EV23" s="16">
        <v>0.017165601</v>
      </c>
      <c r="EW23" s="16">
        <v>0.01661892579</v>
      </c>
      <c r="EX23" s="16">
        <v>0.01607225067</v>
      </c>
      <c r="EY23" s="16">
        <v>0.01661892579</v>
      </c>
      <c r="EZ23" s="16">
        <v>0.01607225067</v>
      </c>
      <c r="FA23" s="16">
        <v>0.01607225067</v>
      </c>
      <c r="FB23" s="16">
        <v>0.01607225067</v>
      </c>
      <c r="FC23" s="16">
        <v>0.01552557546</v>
      </c>
      <c r="FD23" s="16">
        <v>0.01585358055</v>
      </c>
      <c r="FE23" s="16">
        <v>0.01585358055</v>
      </c>
      <c r="FF23" s="16">
        <v>0.01530690534</v>
      </c>
      <c r="FG23" s="16">
        <v>0.01530690534</v>
      </c>
      <c r="FH23" s="16">
        <v>0.01486956519</v>
      </c>
      <c r="FI23" s="16">
        <v>0.01519757037</v>
      </c>
      <c r="FJ23" s="16">
        <v>0.01563491052</v>
      </c>
      <c r="FK23" s="16">
        <v>0.01563491052</v>
      </c>
      <c r="FL23" s="16">
        <v>0.01486956519</v>
      </c>
      <c r="FM23" s="16">
        <v>0.01486956519</v>
      </c>
      <c r="FN23" s="16">
        <v>0.01486956519</v>
      </c>
      <c r="FO23" s="16">
        <v>0.01486956519</v>
      </c>
      <c r="FP23" s="16">
        <v>0.01421355501</v>
      </c>
      <c r="FQ23" s="16">
        <v>0.01443222504</v>
      </c>
      <c r="FR23" s="16">
        <v>0.01486956519</v>
      </c>
      <c r="FS23" s="16">
        <v>0.01476023022</v>
      </c>
      <c r="FT23" s="16">
        <v>0.01465089516</v>
      </c>
      <c r="FU23" s="16">
        <v>0.01486956519</v>
      </c>
      <c r="FV23" s="16">
        <v>0.0154162404</v>
      </c>
      <c r="FW23" s="16">
        <v>0.01519757037</v>
      </c>
      <c r="FX23" s="16">
        <v>0.0154162404</v>
      </c>
      <c r="FY23" s="16">
        <v>0.0154162404</v>
      </c>
      <c r="FZ23" s="16">
        <v>0.01508823531</v>
      </c>
      <c r="GA23" s="16">
        <v>0.01530690534</v>
      </c>
      <c r="GB23" s="16">
        <v>0.01530690534</v>
      </c>
      <c r="GC23" s="16">
        <v>0.01530690534</v>
      </c>
      <c r="GD23" s="16">
        <v>0.01552557546</v>
      </c>
      <c r="GE23" s="16">
        <v>0.01552557546</v>
      </c>
      <c r="GF23" s="16">
        <v>0.01530690534</v>
      </c>
      <c r="GG23" s="16">
        <v>0.01530690534</v>
      </c>
      <c r="GH23" s="16">
        <v>0.01519757037</v>
      </c>
      <c r="GI23" s="16">
        <v>0.01519757037</v>
      </c>
      <c r="GJ23" s="16">
        <v>0.01607225067</v>
      </c>
      <c r="GK23" s="16">
        <v>0.01607225067</v>
      </c>
      <c r="GL23" s="16">
        <v>0.0162909207</v>
      </c>
      <c r="GM23" s="16">
        <v>0.01585358055</v>
      </c>
      <c r="GN23" s="16">
        <v>0.01607225067</v>
      </c>
      <c r="GO23" s="16">
        <v>0.01661892579</v>
      </c>
      <c r="GP23" s="16">
        <v>0.01661892579</v>
      </c>
      <c r="GQ23" s="16">
        <v>0.01727493606</v>
      </c>
      <c r="GR23" s="16">
        <v>0.01661892579</v>
      </c>
      <c r="GS23" s="16">
        <v>0.017165601</v>
      </c>
      <c r="GT23" s="16">
        <v>0.017165601</v>
      </c>
      <c r="GU23" s="16">
        <v>0.017165601</v>
      </c>
      <c r="GV23" s="16">
        <v>0.01760294115</v>
      </c>
      <c r="GW23" s="16">
        <v>0.01825895142</v>
      </c>
      <c r="GX23" s="16">
        <v>0.01825895142</v>
      </c>
      <c r="GY23" s="16">
        <v>0.01836828648</v>
      </c>
      <c r="GZ23" s="16">
        <v>0.01836828648</v>
      </c>
      <c r="HA23" s="16">
        <v>0.01814961636</v>
      </c>
      <c r="HB23" s="16">
        <v>0.0189149616</v>
      </c>
      <c r="HC23" s="16">
        <v>0.0189149616</v>
      </c>
      <c r="HD23" s="16">
        <v>0.01968030693</v>
      </c>
      <c r="HE23" s="16">
        <v>0.01880562663</v>
      </c>
      <c r="HF23" s="16">
        <v>0.01968030693</v>
      </c>
      <c r="HG23" s="16">
        <v>0.01968030693</v>
      </c>
      <c r="HH23" s="16">
        <v>0.02022698214</v>
      </c>
      <c r="HI23" s="16">
        <v>0.02022698214</v>
      </c>
      <c r="HJ23" s="16">
        <v>0.02033631711</v>
      </c>
      <c r="HK23" s="16">
        <v>0.02033631711</v>
      </c>
      <c r="HL23" s="16">
        <v>0.02088299232</v>
      </c>
      <c r="HM23" s="16">
        <v>0.02088299232</v>
      </c>
      <c r="HN23" s="16">
        <v>0.02088299232</v>
      </c>
      <c r="HO23" s="16">
        <v>0.02033631711</v>
      </c>
      <c r="HP23" s="16">
        <v>0.02088299232</v>
      </c>
      <c r="HQ23" s="16">
        <v>0.02110166244</v>
      </c>
      <c r="HR23" s="16">
        <v>0.02110166244</v>
      </c>
      <c r="HS23" s="16">
        <v>0.02142966753</v>
      </c>
      <c r="HT23" s="16">
        <v>0.02088299232</v>
      </c>
      <c r="HU23" s="16">
        <v>0.02142966753</v>
      </c>
      <c r="HV23" s="16">
        <v>0.02164833756</v>
      </c>
      <c r="HW23" s="16">
        <v>0.02208567771</v>
      </c>
      <c r="HX23" s="16">
        <v>0.02208567771</v>
      </c>
      <c r="HY23" s="16">
        <v>0.02230434783</v>
      </c>
      <c r="HZ23" s="16">
        <v>0.02186700768</v>
      </c>
      <c r="IA23" s="16">
        <v>0.02197634274</v>
      </c>
      <c r="IB23" s="16">
        <v>0.02186700768</v>
      </c>
      <c r="IC23" s="16">
        <v>0.02252301786</v>
      </c>
      <c r="ID23" s="16">
        <v>0.02197634274</v>
      </c>
      <c r="IE23" s="16">
        <v>0.02197634274</v>
      </c>
      <c r="IF23" s="16">
        <v>0.02197634274</v>
      </c>
      <c r="IG23" s="16">
        <v>0.02197634274</v>
      </c>
      <c r="IH23" s="16">
        <v>0.02230434783</v>
      </c>
      <c r="II23" s="16">
        <v>0.02197634274</v>
      </c>
      <c r="IJ23" s="16">
        <v>0.02132033247</v>
      </c>
      <c r="IK23" s="16">
        <v>0.02186700768</v>
      </c>
      <c r="IL23" s="16">
        <v>0.02241368289</v>
      </c>
      <c r="IM23" s="16">
        <v>0.02241368289</v>
      </c>
      <c r="IN23" s="16">
        <v>0.02263235292</v>
      </c>
      <c r="IO23" s="16">
        <v>0.02241368289</v>
      </c>
      <c r="IP23" s="16">
        <v>0.02241368289</v>
      </c>
      <c r="IQ23" s="16">
        <v>0.02241368289</v>
      </c>
      <c r="IR23" s="16">
        <v>0.02208567771</v>
      </c>
      <c r="IS23" s="16">
        <v>0.02208567771</v>
      </c>
      <c r="IT23" s="16">
        <v>0.02350703322</v>
      </c>
      <c r="IU23" s="16">
        <v>0.02361636828</v>
      </c>
      <c r="IV23" s="16">
        <v>0.02361636828</v>
      </c>
      <c r="IW23" s="16">
        <v>0.02339769825</v>
      </c>
      <c r="IX23" s="16">
        <v>0.02372570334</v>
      </c>
      <c r="IY23" s="16">
        <v>0.02372570334</v>
      </c>
      <c r="IZ23" s="16">
        <v>0.02372570334</v>
      </c>
      <c r="JA23" s="16">
        <v>0.02317902813</v>
      </c>
      <c r="JB23" s="16">
        <v>0.02317902813</v>
      </c>
      <c r="JC23" s="16">
        <v>0.02285102304</v>
      </c>
      <c r="JD23" s="16">
        <v>0.02230434783</v>
      </c>
      <c r="JE23" s="16">
        <v>0.02230434783</v>
      </c>
      <c r="JF23" s="16">
        <v>0.02175767262</v>
      </c>
      <c r="JG23" s="16">
        <v>0.02142966753</v>
      </c>
      <c r="JH23" s="16">
        <v>0.02121099741</v>
      </c>
      <c r="JI23" s="16">
        <v>0.02066432229</v>
      </c>
      <c r="JJ23" s="16">
        <v>0.02022698214</v>
      </c>
      <c r="JK23" s="16">
        <v>0.02121099741</v>
      </c>
      <c r="JL23" s="16">
        <v>0.02055498723</v>
      </c>
      <c r="JM23" s="16">
        <v>0.02022698214</v>
      </c>
      <c r="JN23" s="16">
        <v>0.02022698214</v>
      </c>
      <c r="JO23" s="16">
        <v>0.01946163681</v>
      </c>
      <c r="JP23" s="16">
        <v>0.0189149616</v>
      </c>
      <c r="JQ23" s="16">
        <v>0.01836828648</v>
      </c>
      <c r="JR23" s="16">
        <v>0.01836828648</v>
      </c>
      <c r="JS23" s="16">
        <v>0.01793094633</v>
      </c>
      <c r="JT23" s="16">
        <v>0.01782161127</v>
      </c>
      <c r="JU23" s="16">
        <v>0.01727493606</v>
      </c>
      <c r="JV23" s="16">
        <v>0.01782161127</v>
      </c>
      <c r="JW23" s="16">
        <v>0.01727493606</v>
      </c>
      <c r="JX23" s="16">
        <v>0.01727493606</v>
      </c>
      <c r="JY23" s="16">
        <v>0.01650959082</v>
      </c>
      <c r="JZ23" s="16">
        <v>0.01563491052</v>
      </c>
      <c r="KA23" s="16">
        <v>0.01618158564</v>
      </c>
      <c r="KB23" s="16">
        <v>0.01563491052</v>
      </c>
      <c r="KC23" s="16">
        <v>0.01563491052</v>
      </c>
      <c r="KD23" s="16">
        <v>0.01508823531</v>
      </c>
      <c r="KE23" s="16">
        <v>0.01486956519</v>
      </c>
      <c r="KF23" s="16">
        <v>0.01486956519</v>
      </c>
      <c r="KG23" s="16">
        <v>0.0145415601</v>
      </c>
      <c r="KH23" s="16">
        <v>0.01421355501</v>
      </c>
      <c r="KI23" s="16">
        <v>0.01399488489</v>
      </c>
      <c r="KJ23" s="16">
        <v>0.01344820968</v>
      </c>
      <c r="KK23" s="16">
        <v>0.0136668798</v>
      </c>
      <c r="KL23" s="16">
        <v>0.0136668798</v>
      </c>
      <c r="KM23" s="16">
        <v>0.01290153456</v>
      </c>
      <c r="KN23" s="16">
        <v>0.01290153456</v>
      </c>
      <c r="KO23" s="16">
        <v>0.0127921995</v>
      </c>
      <c r="KP23" s="16">
        <v>0.01235485935</v>
      </c>
      <c r="KQ23" s="16">
        <v>0.01235485935</v>
      </c>
      <c r="KR23" s="16">
        <v>0.01224552429</v>
      </c>
      <c r="KS23" s="16">
        <v>0.01224552429</v>
      </c>
      <c r="KT23" s="16">
        <v>0.01213618923</v>
      </c>
      <c r="KU23" s="16">
        <v>0.01180818414</v>
      </c>
      <c r="KV23" s="16">
        <v>0.01180818414</v>
      </c>
      <c r="KW23" s="16">
        <v>0.01180818414</v>
      </c>
      <c r="KX23" s="16">
        <v>0.01126150893</v>
      </c>
      <c r="KY23" s="16">
        <v>0.01126150893</v>
      </c>
      <c r="KZ23" s="16">
        <v>0.0110428389</v>
      </c>
      <c r="LA23" s="16">
        <v>0.01180818414</v>
      </c>
      <c r="LB23" s="16">
        <v>0.01126150893</v>
      </c>
      <c r="LC23" s="16">
        <v>0.01126150893</v>
      </c>
      <c r="LD23" s="16">
        <v>0.01071483372</v>
      </c>
      <c r="LE23" s="16">
        <v>0.01071483372</v>
      </c>
      <c r="LF23" s="16">
        <v>0.01049616369</v>
      </c>
      <c r="LG23" s="16">
        <v>0.01049616369</v>
      </c>
      <c r="LH23" s="16">
        <v>0.01082416878</v>
      </c>
      <c r="LI23" s="16">
        <v>0.01038682863</v>
      </c>
      <c r="LJ23" s="16">
        <v>0.0101681586</v>
      </c>
      <c r="LK23" s="16">
        <v>0.0101681586</v>
      </c>
      <c r="LL23" s="16">
        <v>0.01049616369</v>
      </c>
      <c r="LM23" s="16">
        <v>0.01049616369</v>
      </c>
      <c r="LN23" s="16">
        <v>0.00994948848</v>
      </c>
      <c r="LO23" s="16">
        <v>0.0101681586</v>
      </c>
      <c r="LP23" s="16">
        <v>0.0101681586</v>
      </c>
      <c r="LQ23" s="16">
        <v>0.00994948848</v>
      </c>
      <c r="LR23" s="16">
        <v>0.00994948848</v>
      </c>
      <c r="LS23" s="16">
        <v>0.01005882354</v>
      </c>
      <c r="LT23" s="16">
        <v>0.01005882354</v>
      </c>
      <c r="LU23" s="16">
        <v>0.0101681586</v>
      </c>
      <c r="LV23" s="16">
        <v>0.0101681586</v>
      </c>
      <c r="LW23" s="16">
        <v>0.0101681586</v>
      </c>
      <c r="LX23" s="16">
        <v>0.00962148339</v>
      </c>
      <c r="LY23" s="16">
        <v>0.00962148339</v>
      </c>
      <c r="LZ23" s="16">
        <v>0.01027749357</v>
      </c>
      <c r="MA23" s="16">
        <v>0.01005882354</v>
      </c>
      <c r="MB23" s="16">
        <v>0.01005882354</v>
      </c>
      <c r="MC23" s="16">
        <v>0.00973081845</v>
      </c>
      <c r="MD23" s="16">
        <v>0.00973081845</v>
      </c>
      <c r="ME23" s="16">
        <v>0.00984015342</v>
      </c>
      <c r="MF23" s="16">
        <v>0.01027749357</v>
      </c>
      <c r="MG23" s="16">
        <v>0.00973081845</v>
      </c>
      <c r="MH23" s="16">
        <v>0.01027749357</v>
      </c>
      <c r="MI23" s="16">
        <v>0.01027749357</v>
      </c>
      <c r="MJ23" s="16">
        <v>0.01027749357</v>
      </c>
      <c r="MK23" s="16">
        <v>0.0101681586</v>
      </c>
      <c r="ML23" s="16">
        <v>0.0101681586</v>
      </c>
      <c r="MM23" s="16">
        <v>0.01082416878</v>
      </c>
      <c r="MN23" s="16">
        <v>0.01137084399</v>
      </c>
      <c r="MO23" s="16">
        <v>0.0119175192</v>
      </c>
      <c r="MP23" s="16">
        <v>0.01213618923</v>
      </c>
      <c r="MQ23" s="16">
        <v>0.01312020459</v>
      </c>
      <c r="MR23" s="16">
        <v>0.0127921995</v>
      </c>
      <c r="MS23" s="16">
        <v>0.01312020459</v>
      </c>
      <c r="MT23" s="16">
        <v>0.01421355501</v>
      </c>
      <c r="MU23" s="16">
        <v>0.0136668798</v>
      </c>
      <c r="MV23" s="16">
        <v>0.01410421995</v>
      </c>
      <c r="MW23" s="16">
        <v>0.01486956519</v>
      </c>
      <c r="MX23" s="16">
        <v>0.01486956519</v>
      </c>
      <c r="MY23" s="16">
        <v>0.0154162404</v>
      </c>
      <c r="MZ23" s="16">
        <v>0.01552557546</v>
      </c>
      <c r="NA23" s="16">
        <v>0.01563491052</v>
      </c>
      <c r="NB23" s="16">
        <v>0.01596291561</v>
      </c>
      <c r="NC23" s="16">
        <v>0.01650959082</v>
      </c>
      <c r="ND23" s="16">
        <v>0.01705626594</v>
      </c>
      <c r="NE23" s="16">
        <v>0.01650959082</v>
      </c>
      <c r="NF23" s="16">
        <v>0.01727493606</v>
      </c>
      <c r="NG23" s="16">
        <v>0.01672826085</v>
      </c>
      <c r="NH23" s="16">
        <v>0.01672826085</v>
      </c>
      <c r="NI23" s="16">
        <v>0.01672826085</v>
      </c>
      <c r="NJ23" s="16">
        <v>0.01738427112</v>
      </c>
      <c r="NK23" s="16">
        <v>0.01738427112</v>
      </c>
      <c r="NL23" s="16">
        <v>0.01738427112</v>
      </c>
      <c r="NM23" s="16">
        <v>0.01694693097</v>
      </c>
      <c r="NN23" s="16">
        <v>0.01694693097</v>
      </c>
      <c r="NO23" s="16">
        <v>0.01607225067</v>
      </c>
      <c r="NP23" s="16">
        <v>0.01607225067</v>
      </c>
      <c r="NQ23" s="16">
        <v>0.01672826085</v>
      </c>
      <c r="NR23" s="16">
        <v>0.01618158564</v>
      </c>
      <c r="NS23" s="16">
        <v>0.01563491052</v>
      </c>
      <c r="NT23" s="16">
        <v>0.01563491052</v>
      </c>
      <c r="NU23" s="16">
        <v>0.01497890025</v>
      </c>
      <c r="NV23" s="16">
        <v>0.01443222504</v>
      </c>
      <c r="NW23" s="16">
        <v>0.01443222504</v>
      </c>
      <c r="NX23" s="16">
        <v>0.01443222504</v>
      </c>
      <c r="NY23" s="16">
        <v>0.01486956519</v>
      </c>
      <c r="NZ23" s="16">
        <v>0.01443222504</v>
      </c>
      <c r="OA23" s="16">
        <v>0.01443222504</v>
      </c>
      <c r="OB23" s="16">
        <v>0.01410421995</v>
      </c>
      <c r="OC23" s="16">
        <v>0.01410421995</v>
      </c>
      <c r="OD23" s="16">
        <v>0.0145415601</v>
      </c>
      <c r="OE23" s="16">
        <v>0.01465089516</v>
      </c>
      <c r="OF23" s="16">
        <v>0.01465089516</v>
      </c>
      <c r="OG23" s="16">
        <v>0.01519757037</v>
      </c>
      <c r="OH23" s="16">
        <v>0.01465089516</v>
      </c>
      <c r="OI23" s="16">
        <v>0.01465089516</v>
      </c>
      <c r="OJ23" s="16">
        <v>0.01519757037</v>
      </c>
      <c r="OK23" s="16">
        <v>0.01476023022</v>
      </c>
      <c r="OL23" s="16">
        <v>0.01443222504</v>
      </c>
      <c r="OM23" s="16">
        <v>0.01443222504</v>
      </c>
      <c r="ON23" s="16">
        <v>0.01465089516</v>
      </c>
      <c r="OO23" s="16">
        <v>0.01465089516</v>
      </c>
      <c r="OP23" s="16">
        <v>0.01519757037</v>
      </c>
      <c r="OQ23" s="16">
        <v>0.01486956519</v>
      </c>
      <c r="OR23" s="16">
        <v>0.01574424549</v>
      </c>
      <c r="OS23" s="16">
        <v>0.01574424549</v>
      </c>
      <c r="OT23" s="16">
        <v>0.01640025576</v>
      </c>
      <c r="OU23" s="16">
        <v>0.01607225067</v>
      </c>
      <c r="OV23" s="16">
        <v>0.01607225067</v>
      </c>
      <c r="OW23" s="16">
        <v>0.01650959082</v>
      </c>
      <c r="OX23" s="16">
        <v>0.01596291561</v>
      </c>
      <c r="OY23" s="16">
        <v>0.01661892579</v>
      </c>
      <c r="OZ23" s="16">
        <v>0.01727493606</v>
      </c>
      <c r="PA23" s="16">
        <v>0.01661892579</v>
      </c>
      <c r="PB23" s="16">
        <v>0.01607225067</v>
      </c>
      <c r="PC23" s="16">
        <v>0.01650959082</v>
      </c>
      <c r="PD23" s="16">
        <v>0.01694693097</v>
      </c>
      <c r="PE23" s="16">
        <v>0.017165601</v>
      </c>
      <c r="PF23" s="16">
        <v>0.01771227621</v>
      </c>
      <c r="PG23" s="16">
        <v>0.01738427112</v>
      </c>
      <c r="PH23" s="16">
        <v>0.01771227621</v>
      </c>
      <c r="PI23" s="16">
        <v>0.017165601</v>
      </c>
      <c r="PJ23" s="16">
        <v>0.01771227621</v>
      </c>
      <c r="PK23" s="16">
        <v>0.017165601</v>
      </c>
      <c r="PL23" s="16">
        <v>0.01661892579</v>
      </c>
      <c r="PM23" s="16">
        <v>0.01661892579</v>
      </c>
      <c r="PN23" s="16">
        <v>0.01607225067</v>
      </c>
      <c r="PO23" s="16">
        <v>0.01661892579</v>
      </c>
      <c r="PP23" s="16">
        <v>0.01661892579</v>
      </c>
      <c r="PQ23" s="16">
        <v>0.01607225067</v>
      </c>
      <c r="PR23" s="16">
        <v>0.01607225067</v>
      </c>
      <c r="PS23" s="16">
        <v>0.01607225067</v>
      </c>
      <c r="PT23" s="16">
        <v>0.01552557546</v>
      </c>
      <c r="PU23" s="16">
        <v>0.01530690534</v>
      </c>
      <c r="PV23" s="16">
        <v>0.01530690534</v>
      </c>
      <c r="PW23" s="16">
        <v>0.01530690534</v>
      </c>
      <c r="PX23" s="16">
        <v>0.01574424549</v>
      </c>
      <c r="PY23" s="16">
        <v>0.01476023022</v>
      </c>
      <c r="PZ23" s="16">
        <v>0.01443222504</v>
      </c>
      <c r="QA23" s="16">
        <v>0.01497890025</v>
      </c>
      <c r="QB23" s="16">
        <v>0.01443222504</v>
      </c>
      <c r="QC23" s="16">
        <v>0.01443222504</v>
      </c>
      <c r="QD23" s="16">
        <v>0.01443222504</v>
      </c>
      <c r="QE23" s="16">
        <v>0.01443222504</v>
      </c>
      <c r="QF23" s="16">
        <v>0.01388554983</v>
      </c>
      <c r="QG23" s="16">
        <v>0.01388554983</v>
      </c>
      <c r="QH23" s="16">
        <v>0.0136668798</v>
      </c>
      <c r="QI23" s="16">
        <v>0.01333887471</v>
      </c>
      <c r="QJ23" s="16">
        <v>0.01333887471</v>
      </c>
      <c r="QK23" s="16">
        <v>0.01388554983</v>
      </c>
      <c r="QL23" s="16">
        <v>0.01333887471</v>
      </c>
      <c r="QM23" s="16">
        <v>0.01333887471</v>
      </c>
      <c r="QN23" s="16">
        <v>0.0136668798</v>
      </c>
      <c r="QO23" s="16">
        <v>0.01388554983</v>
      </c>
      <c r="QP23" s="16">
        <v>0.01333887471</v>
      </c>
      <c r="QQ23" s="16">
        <v>0.0136668798</v>
      </c>
      <c r="QR23" s="16">
        <v>0.0136668798</v>
      </c>
      <c r="QS23" s="16">
        <v>0.01344820968</v>
      </c>
      <c r="QT23" s="16">
        <v>0.0136668798</v>
      </c>
      <c r="QU23" s="16">
        <v>0.0136668798</v>
      </c>
      <c r="QV23" s="16">
        <v>0.01333887471</v>
      </c>
      <c r="QW23" s="16">
        <v>0.0136668798</v>
      </c>
      <c r="QX23" s="16">
        <v>0.0136668798</v>
      </c>
      <c r="QY23" s="16">
        <v>0.01388554983</v>
      </c>
      <c r="QZ23" s="16">
        <v>0.01388554983</v>
      </c>
      <c r="RA23" s="16">
        <v>0.01399488489</v>
      </c>
      <c r="RB23" s="16">
        <v>0.01443222504</v>
      </c>
      <c r="RC23" s="16">
        <v>0.01443222504</v>
      </c>
      <c r="RD23" s="16">
        <v>0.0145415601</v>
      </c>
      <c r="RE23" s="16">
        <v>0.0145415601</v>
      </c>
      <c r="RF23" s="16">
        <v>0.0145415601</v>
      </c>
      <c r="RG23" s="16">
        <v>0.0145415601</v>
      </c>
      <c r="RH23" s="16">
        <v>0.01476023022</v>
      </c>
      <c r="RI23" s="16">
        <v>0.01443222504</v>
      </c>
      <c r="RJ23" s="16">
        <v>0.01443222504</v>
      </c>
      <c r="RK23" s="16">
        <v>0.01497890025</v>
      </c>
      <c r="RL23" s="16">
        <v>0.01476023022</v>
      </c>
      <c r="RM23" s="16">
        <v>0.01476023022</v>
      </c>
      <c r="RN23" s="16">
        <v>0.01476023022</v>
      </c>
      <c r="RO23" s="16">
        <v>0.01476023022</v>
      </c>
      <c r="RP23" s="16">
        <v>0.01486956519</v>
      </c>
      <c r="RQ23" s="16">
        <v>0.0154162404</v>
      </c>
      <c r="RR23" s="16">
        <v>0.01574424549</v>
      </c>
      <c r="RS23" s="16">
        <v>0.01607225067</v>
      </c>
      <c r="RT23" s="16">
        <v>0.01672826085</v>
      </c>
      <c r="RU23" s="16">
        <v>0.01694693097</v>
      </c>
      <c r="RV23" s="16">
        <v>0.01694693097</v>
      </c>
      <c r="RW23" s="16">
        <v>0.01782161127</v>
      </c>
      <c r="RX23" s="16">
        <v>0.01749360618</v>
      </c>
      <c r="RY23" s="16">
        <v>0.01749360618</v>
      </c>
      <c r="RZ23" s="16">
        <v>0.01814961636</v>
      </c>
      <c r="SA23" s="16">
        <v>0.01793094633</v>
      </c>
      <c r="SB23" s="16">
        <v>0.01913363172</v>
      </c>
      <c r="SC23" s="16">
        <v>0.01858695651</v>
      </c>
      <c r="SD23" s="16">
        <v>0.01858695651</v>
      </c>
      <c r="SE23" s="16">
        <v>0.01913363172</v>
      </c>
      <c r="SF23" s="16">
        <v>0.01968030693</v>
      </c>
      <c r="SG23" s="16">
        <v>0.02022698214</v>
      </c>
      <c r="SH23" s="16">
        <v>0.02011764708</v>
      </c>
      <c r="SI23" s="16">
        <v>0.01968030693</v>
      </c>
      <c r="SJ23" s="16">
        <v>0.01913363172</v>
      </c>
      <c r="SK23" s="16">
        <v>0.01968030693</v>
      </c>
      <c r="SL23" s="16">
        <v>0.02022698214</v>
      </c>
      <c r="SM23" s="16">
        <v>0.02022698214</v>
      </c>
      <c r="SN23" s="16">
        <v>0.02011764708</v>
      </c>
      <c r="SO23" s="16">
        <v>0.01968030693</v>
      </c>
      <c r="SP23" s="16">
        <v>0.01968030693</v>
      </c>
      <c r="SQ23" s="16">
        <v>0.02022698214</v>
      </c>
      <c r="SR23" s="16">
        <v>0.01968030693</v>
      </c>
      <c r="SS23" s="16">
        <v>0.01968030693</v>
      </c>
      <c r="ST23" s="16">
        <v>0.01957097187</v>
      </c>
      <c r="SU23" s="16">
        <v>0.01968030693</v>
      </c>
      <c r="SV23" s="16">
        <v>0.01968030693</v>
      </c>
      <c r="SW23" s="16">
        <v>0.02022698214</v>
      </c>
      <c r="SX23" s="16">
        <v>0.02022698214</v>
      </c>
      <c r="SY23" s="16">
        <v>0.02044565217</v>
      </c>
      <c r="SZ23" s="16">
        <v>0.02044565217</v>
      </c>
      <c r="TA23" s="16">
        <v>0.02132033247</v>
      </c>
      <c r="TB23" s="16">
        <v>0.02077365726</v>
      </c>
      <c r="TC23" s="16">
        <v>0.02132033247</v>
      </c>
      <c r="TD23" s="16">
        <v>0.02077365726</v>
      </c>
      <c r="TE23" s="16">
        <v>0.02132033247</v>
      </c>
      <c r="TF23" s="16">
        <v>0.02121099741</v>
      </c>
      <c r="TG23" s="16">
        <v>0.02186700768</v>
      </c>
      <c r="TH23" s="16">
        <v>0.02175767262</v>
      </c>
      <c r="TI23" s="16">
        <v>0.02164833756</v>
      </c>
      <c r="TJ23" s="16">
        <v>0.02230434783</v>
      </c>
      <c r="TK23" s="16">
        <v>0.02219501277</v>
      </c>
      <c r="TL23" s="16">
        <v>0.02230434783</v>
      </c>
      <c r="TM23" s="16">
        <v>0.02208567771</v>
      </c>
      <c r="TN23" s="16">
        <v>0.02208567771</v>
      </c>
      <c r="TO23" s="16">
        <v>0.02197634274</v>
      </c>
      <c r="TP23" s="16">
        <v>0.02230434783</v>
      </c>
      <c r="TQ23" s="16">
        <v>0.02208567771</v>
      </c>
      <c r="TR23" s="16">
        <v>0.02208567771</v>
      </c>
      <c r="TS23" s="16">
        <v>0.02274168798</v>
      </c>
      <c r="TT23" s="16">
        <v>0.02274168798</v>
      </c>
      <c r="TU23" s="16">
        <v>0.02274168798</v>
      </c>
      <c r="TV23" s="16">
        <v>0.02372570334</v>
      </c>
      <c r="TW23" s="16">
        <v>0.02372570334</v>
      </c>
      <c r="TX23" s="16">
        <v>0.02427237855</v>
      </c>
      <c r="TY23" s="16">
        <v>0.02372570334</v>
      </c>
      <c r="TZ23" s="16">
        <v>0.02372570334</v>
      </c>
      <c r="UA23" s="16">
        <v>0.02306969307</v>
      </c>
      <c r="UB23" s="16">
        <v>0.02306969307</v>
      </c>
      <c r="UC23" s="16">
        <v>0.02285102304</v>
      </c>
      <c r="UD23" s="16">
        <v>0.02241368289</v>
      </c>
      <c r="UE23" s="16">
        <v>0.02241368289</v>
      </c>
      <c r="UF23" s="16">
        <v>0.02241368289</v>
      </c>
      <c r="UG23" s="16">
        <v>0.02186700768</v>
      </c>
      <c r="UH23" s="16">
        <v>0.02132033247</v>
      </c>
      <c r="UI23" s="16">
        <v>0.02132033247</v>
      </c>
      <c r="UJ23" s="16">
        <v>0.02132033247</v>
      </c>
      <c r="UK23" s="16">
        <v>0.02077365726</v>
      </c>
      <c r="UL23" s="16">
        <v>0.02044565217</v>
      </c>
      <c r="UM23" s="16">
        <v>0.01968030693</v>
      </c>
      <c r="UN23" s="16">
        <v>0.02000831202</v>
      </c>
      <c r="UO23" s="16">
        <v>0.01968030693</v>
      </c>
      <c r="UP23" s="16">
        <v>0.01913363172</v>
      </c>
      <c r="UQ23" s="16">
        <v>0.01858695651</v>
      </c>
      <c r="UR23" s="16">
        <v>0.01880562663</v>
      </c>
      <c r="US23" s="16">
        <v>0.01880562663</v>
      </c>
      <c r="UT23" s="16">
        <v>0.01782161127</v>
      </c>
      <c r="UU23" s="16">
        <v>0.01694693097</v>
      </c>
      <c r="UV23" s="16">
        <v>0.01694693097</v>
      </c>
      <c r="UW23" s="16">
        <v>0.01694693097</v>
      </c>
      <c r="UX23" s="16">
        <v>0.01618158564</v>
      </c>
      <c r="UY23" s="16">
        <v>0.01618158564</v>
      </c>
      <c r="UZ23" s="16">
        <v>0.01585358055</v>
      </c>
      <c r="VA23" s="16">
        <v>0.01530690534</v>
      </c>
      <c r="VB23" s="16">
        <v>0.0154162404</v>
      </c>
      <c r="VC23" s="16">
        <v>0.01497890025</v>
      </c>
      <c r="VD23" s="16">
        <v>0.01476023022</v>
      </c>
      <c r="VE23" s="16">
        <v>0.01486956519</v>
      </c>
      <c r="VF23" s="16">
        <v>0.01486956519</v>
      </c>
      <c r="VG23" s="16">
        <v>0.01421355501</v>
      </c>
      <c r="VH23" s="16">
        <v>0.01421355501</v>
      </c>
      <c r="VI23" s="16">
        <v>0.0136668798</v>
      </c>
      <c r="VJ23" s="16">
        <v>0.01333887471</v>
      </c>
      <c r="VK23" s="16">
        <v>0.01301086953</v>
      </c>
      <c r="VL23" s="16">
        <v>0.01268286444</v>
      </c>
      <c r="VM23" s="16">
        <v>0.01268286444</v>
      </c>
      <c r="VN23" s="16">
        <v>0.01268286444</v>
      </c>
      <c r="VO23" s="16">
        <v>0.01268286444</v>
      </c>
      <c r="VP23" s="16">
        <v>0.0119175192</v>
      </c>
      <c r="VQ23" s="16">
        <v>0.0119175192</v>
      </c>
      <c r="VR23" s="16">
        <v>0.0119175192</v>
      </c>
      <c r="VS23" s="16">
        <v>0.01158951411</v>
      </c>
      <c r="VT23" s="16">
        <v>0.01158951411</v>
      </c>
      <c r="VU23" s="16">
        <v>0.01137084399</v>
      </c>
      <c r="VV23" s="16">
        <v>0.0110428389</v>
      </c>
      <c r="VW23" s="16">
        <v>0.0110428389</v>
      </c>
      <c r="VX23" s="16">
        <v>0.01082416878</v>
      </c>
      <c r="VY23" s="16">
        <v>0.01060549875</v>
      </c>
      <c r="VZ23" s="16">
        <v>0.01027749357</v>
      </c>
      <c r="WA23" s="16">
        <v>0.01027749357</v>
      </c>
      <c r="WB23" s="16">
        <v>0.01027749357</v>
      </c>
      <c r="WC23" s="16">
        <v>0.0101681586</v>
      </c>
      <c r="WD23" s="16">
        <v>0.00984015342</v>
      </c>
      <c r="WE23" s="16">
        <v>0.00984015342</v>
      </c>
      <c r="WF23" s="16">
        <v>0.00994948848</v>
      </c>
      <c r="WG23" s="16">
        <v>0.00994948848</v>
      </c>
      <c r="WH23" s="16">
        <v>0.01005882354</v>
      </c>
      <c r="WI23" s="16">
        <v>0.01005882354</v>
      </c>
      <c r="WJ23" s="16">
        <v>0.00984015342</v>
      </c>
      <c r="WK23" s="16">
        <v>0.00984015342</v>
      </c>
      <c r="WL23" s="16">
        <v>0.00973081845</v>
      </c>
      <c r="WM23" s="16">
        <v>0.00951214833</v>
      </c>
      <c r="WN23" s="16">
        <v>0.00951214833</v>
      </c>
      <c r="WO23" s="16">
        <v>0.00918414324</v>
      </c>
      <c r="WP23" s="16">
        <v>0.00918414324</v>
      </c>
      <c r="WQ23" s="16">
        <v>0.00951214833</v>
      </c>
      <c r="WR23" s="16">
        <v>0.00951214833</v>
      </c>
      <c r="WS23" s="16">
        <v>0.0092934783</v>
      </c>
      <c r="WT23" s="16">
        <v>0.00951214833</v>
      </c>
      <c r="WU23" s="16">
        <v>0.00973081845</v>
      </c>
      <c r="WV23" s="16">
        <v>0.00918414324</v>
      </c>
      <c r="WW23" s="16">
        <v>0.00940281327</v>
      </c>
      <c r="WX23" s="16">
        <v>0.00973081845</v>
      </c>
      <c r="WY23" s="16">
        <v>0.00918414324</v>
      </c>
      <c r="WZ23" s="16">
        <v>0.00918414324</v>
      </c>
      <c r="XA23" s="16">
        <v>0.0092934783</v>
      </c>
      <c r="XB23" s="16">
        <v>0.00940281327</v>
      </c>
      <c r="XC23" s="16">
        <v>0.00940281327</v>
      </c>
      <c r="XD23" s="16">
        <v>0.00951214833</v>
      </c>
      <c r="XE23" s="16">
        <v>0.00984015342</v>
      </c>
      <c r="XF23" s="16">
        <v>0.00962148339</v>
      </c>
      <c r="XG23" s="16">
        <v>0.00962148339</v>
      </c>
      <c r="XH23" s="16">
        <v>0.00962148339</v>
      </c>
      <c r="XI23" s="16">
        <v>0.01060549875</v>
      </c>
      <c r="XJ23" s="16">
        <v>0.01060549875</v>
      </c>
      <c r="XK23" s="16">
        <v>0.01082416878</v>
      </c>
      <c r="XL23" s="16">
        <v>0.01082416878</v>
      </c>
      <c r="XM23" s="16">
        <v>0.01137084399</v>
      </c>
      <c r="XN23" s="16">
        <v>0.01137084399</v>
      </c>
      <c r="XO23" s="16">
        <v>0.0119175192</v>
      </c>
      <c r="XP23" s="16">
        <v>0.01246419441</v>
      </c>
      <c r="XQ23" s="16">
        <v>0.01355754474</v>
      </c>
      <c r="XR23" s="16">
        <v>0.01322953965</v>
      </c>
      <c r="XS23" s="16">
        <v>0.01410421995</v>
      </c>
      <c r="XT23" s="16">
        <v>0.01388554983</v>
      </c>
      <c r="XU23" s="16">
        <v>0.01465089516</v>
      </c>
      <c r="XV23" s="16">
        <v>0.01519757037</v>
      </c>
      <c r="XW23" s="16">
        <v>0.01574424549</v>
      </c>
      <c r="XX23" s="16">
        <v>0.01574424549</v>
      </c>
      <c r="XY23" s="16">
        <v>0.0162909207</v>
      </c>
      <c r="XZ23" s="16">
        <v>0.01683759591</v>
      </c>
      <c r="YA23" s="16">
        <v>0.01738427112</v>
      </c>
      <c r="YB23" s="16">
        <v>0.01683759591</v>
      </c>
      <c r="YC23" s="16">
        <v>0.01683759591</v>
      </c>
      <c r="YD23" s="16">
        <v>0.01683759591</v>
      </c>
      <c r="YE23" s="16">
        <v>0.01738427112</v>
      </c>
      <c r="YF23" s="16">
        <v>0.017165601</v>
      </c>
      <c r="YG23" s="16">
        <v>0.017165601</v>
      </c>
      <c r="YH23" s="16">
        <v>0.01825895142</v>
      </c>
      <c r="YI23" s="16">
        <v>0.01782161127</v>
      </c>
      <c r="YJ23" s="16">
        <v>0.01782161127</v>
      </c>
      <c r="YK23" s="16">
        <v>0.01771227621</v>
      </c>
      <c r="YL23" s="16">
        <v>0.01760294115</v>
      </c>
      <c r="YM23" s="16">
        <v>0.01760294115</v>
      </c>
      <c r="YN23" s="16">
        <v>0.017165601</v>
      </c>
      <c r="YO23" s="16">
        <v>0.017165601</v>
      </c>
      <c r="YP23" s="16">
        <v>0.01705626594</v>
      </c>
      <c r="YQ23" s="16">
        <v>0.01640025576</v>
      </c>
      <c r="YR23" s="16">
        <v>0.01694693097</v>
      </c>
      <c r="YS23" s="16">
        <v>0.01694693097</v>
      </c>
      <c r="YT23" s="16">
        <v>0.01640025576</v>
      </c>
      <c r="YU23" s="16">
        <v>0.01607225067</v>
      </c>
      <c r="YV23" s="16">
        <v>0.01650959082</v>
      </c>
      <c r="YW23" s="16">
        <v>0.01530690534</v>
      </c>
      <c r="YX23" s="16">
        <v>0.01476023022</v>
      </c>
      <c r="YY23" s="16">
        <v>0.01476023022</v>
      </c>
      <c r="YZ23" s="16">
        <v>0.01421355501</v>
      </c>
      <c r="ZA23" s="16">
        <v>0.01421355501</v>
      </c>
      <c r="ZB23" s="16">
        <v>0.0136668798</v>
      </c>
      <c r="ZC23" s="16">
        <v>0.01421355501</v>
      </c>
      <c r="ZD23" s="16">
        <v>0.01421355501</v>
      </c>
      <c r="ZE23" s="16">
        <v>0.0136668798</v>
      </c>
      <c r="ZF23" s="16">
        <v>0.01432289007</v>
      </c>
      <c r="ZG23" s="16">
        <v>0.01432289007</v>
      </c>
      <c r="ZH23" s="16">
        <v>0.01432289007</v>
      </c>
      <c r="ZI23" s="16">
        <v>0.01421355501</v>
      </c>
      <c r="ZJ23" s="16">
        <v>0.01465089516</v>
      </c>
      <c r="ZK23" s="16">
        <v>0.01465089516</v>
      </c>
      <c r="ZL23" s="16">
        <v>0.01410421995</v>
      </c>
      <c r="ZM23" s="16">
        <v>0.01486956519</v>
      </c>
      <c r="ZN23" s="16">
        <v>0.01486956519</v>
      </c>
      <c r="ZO23" s="16">
        <v>0.0154162404</v>
      </c>
      <c r="ZP23" s="16">
        <v>0.01618158564</v>
      </c>
      <c r="ZQ23" s="16">
        <v>0.01563491052</v>
      </c>
      <c r="ZR23" s="16">
        <v>0.01618158564</v>
      </c>
      <c r="ZS23" s="16">
        <v>0.01618158564</v>
      </c>
      <c r="ZT23" s="16">
        <v>0.01618158564</v>
      </c>
      <c r="ZU23" s="16">
        <v>0.01727493606</v>
      </c>
      <c r="ZV23" s="16">
        <v>0.01672826085</v>
      </c>
      <c r="ZW23" s="16">
        <v>0.01672826085</v>
      </c>
      <c r="ZX23" s="16">
        <v>0.01727493606</v>
      </c>
      <c r="ZY23" s="16">
        <v>0.01793094633</v>
      </c>
      <c r="ZZ23" s="16">
        <v>0.01793094633</v>
      </c>
      <c r="AAA23" s="16">
        <v>0.01760294115</v>
      </c>
      <c r="AAB23" s="16">
        <v>0.01760294115</v>
      </c>
      <c r="AAC23" s="16">
        <v>0.01760294115</v>
      </c>
      <c r="AAD23" s="16">
        <v>0.01869629157</v>
      </c>
      <c r="AAE23" s="16">
        <v>0.01869629157</v>
      </c>
      <c r="AAF23" s="16">
        <v>0.01869629157</v>
      </c>
      <c r="AAG23" s="16">
        <v>0.01836828648</v>
      </c>
      <c r="AAH23" s="16">
        <v>0.01869629157</v>
      </c>
      <c r="AAI23" s="16">
        <v>0.01924296678</v>
      </c>
      <c r="AAJ23" s="16">
        <v>0.01869629157</v>
      </c>
      <c r="AAK23" s="16">
        <v>0.01869629157</v>
      </c>
      <c r="AAL23" s="16">
        <v>0.01935230175</v>
      </c>
      <c r="AAM23" s="16">
        <v>0.01913363172</v>
      </c>
      <c r="AAN23" s="16">
        <v>0.01880562663</v>
      </c>
      <c r="AAO23" s="16">
        <v>0.01935230175</v>
      </c>
      <c r="AAP23" s="16">
        <v>0.0189149616</v>
      </c>
      <c r="AAQ23" s="16">
        <v>0.0189149616</v>
      </c>
      <c r="AAR23" s="16">
        <v>0.0189149616</v>
      </c>
      <c r="AAS23" s="16">
        <v>0.0189149616</v>
      </c>
      <c r="AAT23" s="16">
        <v>0.01880562663</v>
      </c>
      <c r="AAU23" s="16">
        <v>0.01880562663</v>
      </c>
      <c r="AAV23" s="16">
        <v>0.01880562663</v>
      </c>
      <c r="AAW23" s="16">
        <v>0.01825895142</v>
      </c>
      <c r="AAX23" s="16">
        <v>0.01880562663</v>
      </c>
      <c r="AAY23" s="16">
        <v>0.01825895142</v>
      </c>
      <c r="AAZ23" s="16">
        <v>0.01880562663</v>
      </c>
      <c r="ABA23" s="16">
        <v>0.01880562663</v>
      </c>
      <c r="ABB23" s="16">
        <v>0.01771227621</v>
      </c>
      <c r="ABC23" s="16">
        <v>0.01814961636</v>
      </c>
      <c r="ABD23" s="16">
        <v>0.01771227621</v>
      </c>
      <c r="ABE23" s="16">
        <v>0.01771227621</v>
      </c>
      <c r="ABF23" s="16">
        <v>0.01793094633</v>
      </c>
      <c r="ABG23" s="16">
        <v>0.01793094633</v>
      </c>
      <c r="ABH23" s="16">
        <v>0.01825895142</v>
      </c>
      <c r="ABI23" s="16">
        <v>0.01771227621</v>
      </c>
      <c r="ABJ23" s="16">
        <v>0.01771227621</v>
      </c>
      <c r="ABK23" s="16">
        <v>0.01771227621</v>
      </c>
      <c r="ABL23" s="16">
        <v>0.01760294115</v>
      </c>
      <c r="ABM23" s="16">
        <v>0.017165601</v>
      </c>
      <c r="ABN23" s="16">
        <v>0.017165601</v>
      </c>
      <c r="ABO23" s="16">
        <v>0.017165601</v>
      </c>
      <c r="ABP23" s="16">
        <v>0.01661892579</v>
      </c>
      <c r="ABQ23" s="16">
        <v>0.01661892579</v>
      </c>
      <c r="ABR23" s="16">
        <v>0.017165601</v>
      </c>
      <c r="ABS23" s="16">
        <v>0.01727493606</v>
      </c>
      <c r="ABT23" s="16">
        <v>0.01705626594</v>
      </c>
      <c r="ABU23" s="16">
        <v>0.01672826085</v>
      </c>
      <c r="ABV23" s="16">
        <v>0.01618158564</v>
      </c>
      <c r="ABW23" s="16">
        <v>0.01672826085</v>
      </c>
      <c r="ABX23" s="16">
        <v>0.01672826085</v>
      </c>
      <c r="ABY23" s="16">
        <v>0.01727493606</v>
      </c>
      <c r="ABZ23" s="16">
        <v>0.01749360618</v>
      </c>
      <c r="ACA23" s="16">
        <v>0.01618158564</v>
      </c>
      <c r="ACB23" s="16">
        <v>0.01683759591</v>
      </c>
      <c r="ACC23" s="16">
        <v>0.01640025576</v>
      </c>
      <c r="ACD23" s="16">
        <v>0.01661892579</v>
      </c>
      <c r="ACE23" s="16">
        <v>0.01661892579</v>
      </c>
      <c r="ACF23" s="16">
        <v>0.01683759591</v>
      </c>
      <c r="ACG23" s="16">
        <v>0.01683759591</v>
      </c>
      <c r="ACH23" s="16">
        <v>0.01683759591</v>
      </c>
      <c r="ACI23" s="16">
        <v>0.01683759591</v>
      </c>
      <c r="ACJ23" s="16">
        <v>0.01683759591</v>
      </c>
      <c r="ACK23" s="16">
        <v>0.01683759591</v>
      </c>
      <c r="ACL23" s="16">
        <v>0.01683759591</v>
      </c>
      <c r="ACM23" s="16">
        <v>0.01760294115</v>
      </c>
      <c r="ACN23" s="16">
        <v>0.01760294115</v>
      </c>
      <c r="ACO23" s="16">
        <v>0.01793094633</v>
      </c>
      <c r="ACP23" s="16">
        <v>0.01793094633</v>
      </c>
      <c r="ACQ23" s="16">
        <v>0.01793094633</v>
      </c>
      <c r="ACR23" s="16">
        <v>0.01793094633</v>
      </c>
      <c r="ACS23" s="16">
        <v>0.01793094633</v>
      </c>
      <c r="ACT23" s="16">
        <v>0.01847762145</v>
      </c>
      <c r="ACU23" s="16">
        <v>0.01869629157</v>
      </c>
      <c r="ACV23" s="16">
        <v>0.01924296678</v>
      </c>
      <c r="ACW23" s="16">
        <v>0.0197896419</v>
      </c>
      <c r="ACX23" s="16">
        <v>0.02033631711</v>
      </c>
      <c r="ACY23" s="16">
        <v>0.02033631711</v>
      </c>
      <c r="ACZ23" s="16">
        <v>0.02088299232</v>
      </c>
      <c r="ADA23" s="16">
        <v>0.02110166244</v>
      </c>
      <c r="ADB23" s="16">
        <v>0.02088299232</v>
      </c>
      <c r="ADC23" s="16">
        <v>0.02088299232</v>
      </c>
      <c r="ADD23" s="16">
        <v>0.02164833756</v>
      </c>
      <c r="ADE23" s="16">
        <v>0.02197634274</v>
      </c>
      <c r="ADF23" s="16">
        <v>0.02252301786</v>
      </c>
      <c r="ADG23" s="16">
        <v>0.02274168798</v>
      </c>
      <c r="ADH23" s="16">
        <v>0.02274168798</v>
      </c>
      <c r="ADI23" s="16">
        <v>0.02306969307</v>
      </c>
      <c r="ADJ23" s="16">
        <v>0.02306969307</v>
      </c>
      <c r="ADK23" s="16">
        <v>0.0229603581</v>
      </c>
      <c r="ADL23" s="16">
        <v>0.02350703322</v>
      </c>
      <c r="ADM23" s="16">
        <v>0.0229603581</v>
      </c>
      <c r="ADN23" s="16">
        <v>0.02350703322</v>
      </c>
      <c r="ADO23" s="16">
        <v>0.02405370843</v>
      </c>
      <c r="ADP23" s="16">
        <v>0.02372570334</v>
      </c>
      <c r="ADQ23" s="16">
        <v>0.02460038364</v>
      </c>
      <c r="ADR23" s="16">
        <v>0.02460038364</v>
      </c>
      <c r="ADS23" s="16">
        <v>0.02460038364</v>
      </c>
      <c r="ADT23" s="16">
        <v>0.02449104858</v>
      </c>
      <c r="ADU23" s="16">
        <v>0.02339769825</v>
      </c>
      <c r="ADV23" s="16">
        <v>0.0238350384</v>
      </c>
      <c r="ADW23" s="16">
        <v>0.02449104858</v>
      </c>
      <c r="ADX23" s="16">
        <v>0.02449104858</v>
      </c>
      <c r="ADY23" s="16">
        <v>0.02449104858</v>
      </c>
      <c r="ADZ23" s="16">
        <v>0.02449104858</v>
      </c>
      <c r="AEA23" s="16">
        <v>0.02503772379</v>
      </c>
      <c r="AEB23" s="16">
        <v>0.02481905367</v>
      </c>
      <c r="AEC23" s="16">
        <v>0.02492838873</v>
      </c>
      <c r="AED23" s="16">
        <v>0.02547506394</v>
      </c>
      <c r="AEE23" s="16">
        <v>0.02624040918</v>
      </c>
      <c r="AEF23" s="16">
        <v>0.02569373406</v>
      </c>
      <c r="AEG23" s="16">
        <v>0.02689641945</v>
      </c>
      <c r="AEH23" s="16">
        <v>0.02634974424</v>
      </c>
      <c r="AEI23" s="16">
        <v>0.02602173915</v>
      </c>
      <c r="AEJ23" s="16">
        <v>0.02634974424</v>
      </c>
      <c r="AEK23" s="16">
        <v>0.02634974424</v>
      </c>
      <c r="AEL23" s="16">
        <v>0.02689641945</v>
      </c>
      <c r="AEM23" s="16">
        <v>0.02744309466</v>
      </c>
      <c r="AEN23" s="16">
        <v>0.02744309466</v>
      </c>
      <c r="AEO23" s="16">
        <v>0.02689641945</v>
      </c>
      <c r="AEP23" s="16">
        <v>0.02744309466</v>
      </c>
      <c r="AEQ23" s="16">
        <v>0.02744309466</v>
      </c>
      <c r="AER23" s="16">
        <v>0.02766176469</v>
      </c>
      <c r="AES23" s="16">
        <v>0.02809910484</v>
      </c>
      <c r="AET23" s="16">
        <v>0.02809910484</v>
      </c>
      <c r="AEU23" s="16">
        <v>0.02809910484</v>
      </c>
      <c r="AEV23" s="16">
        <v>0.02809910484</v>
      </c>
      <c r="AEW23" s="16">
        <v>0.02919245526</v>
      </c>
      <c r="AEX23" s="16">
        <v>0.03028580559</v>
      </c>
      <c r="AEY23" s="16">
        <v>0.0308324808</v>
      </c>
      <c r="AEZ23" s="16">
        <v>0.03192583122</v>
      </c>
      <c r="AFA23" s="16">
        <v>0.0317071611</v>
      </c>
      <c r="AFB23" s="16">
        <v>0.03181649616</v>
      </c>
      <c r="AFC23" s="16">
        <v>0.03126982095</v>
      </c>
      <c r="AFD23" s="16">
        <v>0.03126982095</v>
      </c>
      <c r="AFE23" s="16">
        <v>0.03017647062</v>
      </c>
      <c r="AFF23" s="16">
        <v>0.02962979541</v>
      </c>
      <c r="AFG23" s="16">
        <v>0.02962979541</v>
      </c>
      <c r="AFH23" s="16">
        <v>0.03017647062</v>
      </c>
      <c r="AFI23" s="16">
        <v>0.03017647062</v>
      </c>
      <c r="AFJ23" s="16">
        <v>0.02875511511</v>
      </c>
      <c r="AFK23" s="16">
        <v>0.02788043481</v>
      </c>
      <c r="AFL23" s="16">
        <v>0.02875511511</v>
      </c>
      <c r="AFM23" s="16">
        <v>0.02798976978</v>
      </c>
      <c r="AFN23" s="16">
        <v>0.02788043481</v>
      </c>
      <c r="AFO23" s="16">
        <v>0.02656841436</v>
      </c>
      <c r="AFP23" s="16">
        <v>0.02711508948</v>
      </c>
      <c r="AFQ23" s="16">
        <v>0.02634974424</v>
      </c>
      <c r="AFR23" s="16">
        <v>0.02525639382</v>
      </c>
      <c r="AFS23" s="16">
        <v>0.025584399</v>
      </c>
      <c r="AFT23" s="16">
        <v>0.0247097187</v>
      </c>
      <c r="AFU23" s="16">
        <v>0.02405370843</v>
      </c>
      <c r="AFV23" s="16">
        <v>0.02350703322</v>
      </c>
      <c r="AFW23" s="16">
        <v>0.02350703322</v>
      </c>
      <c r="AFX23" s="16">
        <v>0.02350703322</v>
      </c>
      <c r="AFY23" s="16">
        <v>0.02241368289</v>
      </c>
      <c r="AFZ23" s="16">
        <v>0.02230434783</v>
      </c>
      <c r="AGA23" s="16">
        <v>0.02208567771</v>
      </c>
      <c r="AGB23" s="16">
        <v>0.02121099741</v>
      </c>
      <c r="AGC23" s="16">
        <v>0.02066432229</v>
      </c>
      <c r="AGD23" s="16">
        <v>0.01957097187</v>
      </c>
      <c r="AGE23" s="16">
        <v>0.01957097187</v>
      </c>
      <c r="AGF23" s="16">
        <v>0.01957097187</v>
      </c>
      <c r="AGG23" s="16">
        <v>0.01902429666</v>
      </c>
      <c r="AGH23" s="16">
        <v>0.01847762145</v>
      </c>
      <c r="AGI23" s="16">
        <v>0.01847762145</v>
      </c>
      <c r="AGJ23" s="16">
        <v>0.01793094633</v>
      </c>
      <c r="AGK23" s="16">
        <v>0.01793094633</v>
      </c>
      <c r="AGL23" s="16">
        <v>0.01738427112</v>
      </c>
      <c r="AGM23" s="16">
        <v>0.01771227621</v>
      </c>
      <c r="AGN23" s="16">
        <v>0.01683759591</v>
      </c>
      <c r="AGO23" s="16">
        <v>0.01683759591</v>
      </c>
      <c r="AGP23" s="16">
        <v>0.01640025576</v>
      </c>
      <c r="AGQ23" s="16">
        <v>0.01618158564</v>
      </c>
      <c r="AGR23" s="16">
        <v>0.01618158564</v>
      </c>
      <c r="AGS23" s="16">
        <v>0.01618158564</v>
      </c>
      <c r="AGT23" s="16">
        <v>0.01574424549</v>
      </c>
      <c r="AGU23" s="16">
        <v>0.01574424549</v>
      </c>
      <c r="AGV23" s="16">
        <v>0.01519757037</v>
      </c>
      <c r="AGW23" s="16">
        <v>0.01497890025</v>
      </c>
      <c r="AGX23" s="16">
        <v>0.01465089516</v>
      </c>
      <c r="AGY23" s="16">
        <v>0.01465089516</v>
      </c>
      <c r="AGZ23" s="16">
        <v>0.01465089516</v>
      </c>
      <c r="AHA23" s="16">
        <v>0.01465089516</v>
      </c>
      <c r="AHB23" s="16">
        <v>0.01410421995</v>
      </c>
      <c r="AHC23" s="16">
        <v>0.01410421995</v>
      </c>
      <c r="AHD23" s="16">
        <v>0.01410421995</v>
      </c>
      <c r="AHE23" s="16">
        <v>0.01355754474</v>
      </c>
      <c r="AHF23" s="16">
        <v>0.01355754474</v>
      </c>
      <c r="AHG23" s="16">
        <v>0.01355754474</v>
      </c>
      <c r="AHH23" s="16">
        <v>0.01333887471</v>
      </c>
      <c r="AHI23" s="16">
        <v>0.01301086953</v>
      </c>
      <c r="AHJ23" s="16">
        <v>0.01355754474</v>
      </c>
      <c r="AHK23" s="16">
        <v>0.01301086953</v>
      </c>
      <c r="AHL23" s="16">
        <v>0.0127921995</v>
      </c>
      <c r="AHM23" s="16">
        <v>0.0127921995</v>
      </c>
      <c r="AHN23" s="16">
        <v>0.0127921995</v>
      </c>
      <c r="AHO23" s="16">
        <v>0.01268286444</v>
      </c>
      <c r="AHP23" s="16">
        <v>0.01246419441</v>
      </c>
      <c r="AHQ23" s="16">
        <v>0.01268286444</v>
      </c>
      <c r="AHR23" s="16">
        <v>0.01224552429</v>
      </c>
      <c r="AHS23" s="16">
        <v>0.01301086953</v>
      </c>
      <c r="AHT23" s="16">
        <v>0.01246419441</v>
      </c>
      <c r="AHU23" s="16">
        <v>0.0119175192</v>
      </c>
      <c r="AHV23" s="16">
        <v>0.0119175192</v>
      </c>
      <c r="AHW23" s="16">
        <v>0.0119175192</v>
      </c>
      <c r="AHX23" s="16">
        <v>0.0119175192</v>
      </c>
      <c r="AHY23" s="16">
        <v>0.0119175192</v>
      </c>
      <c r="AHZ23" s="16">
        <v>0.0119175192</v>
      </c>
      <c r="AIA23" s="16">
        <v>0.01202685426</v>
      </c>
      <c r="AIB23" s="16">
        <v>0.01202685426</v>
      </c>
      <c r="AIC23" s="16">
        <v>0.01224552429</v>
      </c>
      <c r="AID23" s="16">
        <v>0.0119175192</v>
      </c>
      <c r="AIE23" s="16">
        <v>0.01246419441</v>
      </c>
      <c r="AIF23" s="16">
        <v>0.01246419441</v>
      </c>
      <c r="AIG23" s="16">
        <v>0.01224552429</v>
      </c>
      <c r="AIH23" s="16">
        <v>0.0119175192</v>
      </c>
      <c r="AII23" s="16">
        <v>0.0119175192</v>
      </c>
      <c r="AIJ23" s="16">
        <v>0.01213618923</v>
      </c>
      <c r="AIK23" s="16">
        <v>0.01246419441</v>
      </c>
      <c r="AIL23" s="16">
        <v>0.01246419441</v>
      </c>
      <c r="AIM23" s="16">
        <v>0.01301086953</v>
      </c>
      <c r="AIN23" s="16">
        <v>0.01301086953</v>
      </c>
      <c r="AIO23" s="16">
        <v>0.01355754474</v>
      </c>
      <c r="AIP23" s="16">
        <v>0.01410421995</v>
      </c>
      <c r="AIQ23" s="16">
        <v>0.01476023022</v>
      </c>
      <c r="AIR23" s="16">
        <v>0.01421355501</v>
      </c>
      <c r="AIS23" s="16">
        <v>0.01530690534</v>
      </c>
      <c r="AIT23" s="16">
        <v>0.01530690534</v>
      </c>
      <c r="AIU23" s="16">
        <v>0.01640025576</v>
      </c>
      <c r="AIV23" s="16">
        <v>0.01672826085</v>
      </c>
      <c r="AIW23" s="16">
        <v>0.01683759591</v>
      </c>
      <c r="AIX23" s="16">
        <v>0.01683759591</v>
      </c>
      <c r="AIY23" s="16">
        <v>0.017165601</v>
      </c>
      <c r="AIZ23" s="16">
        <v>0.01793094633</v>
      </c>
      <c r="AJA23" s="16">
        <v>0.01836828648</v>
      </c>
      <c r="AJB23" s="16">
        <v>0.01902429666</v>
      </c>
      <c r="AJC23" s="16">
        <v>0.01902429666</v>
      </c>
      <c r="AJD23" s="16">
        <v>0.01847762145</v>
      </c>
      <c r="AJE23" s="16">
        <v>0.0180402813</v>
      </c>
      <c r="AJF23" s="16">
        <v>0.01836828648</v>
      </c>
      <c r="AJG23" s="16">
        <v>0.01782161127</v>
      </c>
      <c r="AJH23" s="16">
        <v>0.01913363172</v>
      </c>
      <c r="AJI23" s="16">
        <v>0.01913363172</v>
      </c>
      <c r="AJJ23" s="16">
        <v>0.01847762145</v>
      </c>
      <c r="AJK23" s="16">
        <v>0.01880562663</v>
      </c>
      <c r="AJL23" s="16">
        <v>0.01847762145</v>
      </c>
      <c r="AJM23" s="16">
        <v>0.01782161127</v>
      </c>
      <c r="AJN23" s="16">
        <v>0.01902429666</v>
      </c>
      <c r="AJO23" s="16">
        <v>0.01825895142</v>
      </c>
      <c r="AJP23" s="16">
        <v>0.0180402813</v>
      </c>
      <c r="AJQ23" s="16">
        <v>0.0180402813</v>
      </c>
      <c r="AJR23" s="16">
        <v>0.01782161127</v>
      </c>
      <c r="AJS23" s="16">
        <v>0.01847762145</v>
      </c>
      <c r="AJT23" s="16">
        <v>0.01760294115</v>
      </c>
      <c r="AJU23" s="16">
        <v>0.01760294115</v>
      </c>
      <c r="AJV23" s="16">
        <v>0.01738427112</v>
      </c>
      <c r="AJW23" s="16">
        <v>0.01760294115</v>
      </c>
      <c r="AJX23" s="16">
        <v>0.01760294115</v>
      </c>
      <c r="AJY23" s="16">
        <v>0.01683759591</v>
      </c>
      <c r="AJZ23" s="16">
        <v>0.01574424549</v>
      </c>
      <c r="AKA23" s="16">
        <v>0.01574424549</v>
      </c>
      <c r="AKB23" s="16">
        <v>0.01574424549</v>
      </c>
      <c r="AKC23" s="16">
        <v>0.01618158564</v>
      </c>
      <c r="AKD23" s="16">
        <v>0.01618158564</v>
      </c>
      <c r="AKE23" s="16">
        <v>0.01618158564</v>
      </c>
      <c r="AKF23" s="16">
        <v>0.01563491052</v>
      </c>
      <c r="AKG23" s="16">
        <v>0.01563491052</v>
      </c>
      <c r="AKH23" s="16">
        <v>0.01563491052</v>
      </c>
      <c r="AKI23" s="16">
        <v>0.01672826085</v>
      </c>
      <c r="AKJ23" s="16">
        <v>0.01618158564</v>
      </c>
      <c r="AKK23" s="16">
        <v>0.01618158564</v>
      </c>
      <c r="AKL23" s="16">
        <v>0.01672826085</v>
      </c>
      <c r="AKM23" s="16">
        <v>0.01672826085</v>
      </c>
      <c r="AKN23" s="16">
        <v>0.01618158564</v>
      </c>
      <c r="AKO23" s="16">
        <v>0.01705626594</v>
      </c>
      <c r="AKP23" s="16">
        <v>0.01727493606</v>
      </c>
      <c r="AKQ23" s="16">
        <v>0.01782161127</v>
      </c>
      <c r="AKR23" s="16">
        <v>0.01738427112</v>
      </c>
      <c r="AKS23" s="16">
        <v>0.01738427112</v>
      </c>
      <c r="AKT23" s="16">
        <v>0.01782161127</v>
      </c>
      <c r="AKU23" s="16">
        <v>0.01782161127</v>
      </c>
      <c r="AKV23" s="16">
        <v>0.01771227621</v>
      </c>
      <c r="AKW23" s="16">
        <v>0.01825895142</v>
      </c>
      <c r="AKX23" s="16">
        <v>0.01858695651</v>
      </c>
      <c r="AKY23" s="16">
        <v>0.01825895142</v>
      </c>
      <c r="AKZ23" s="16">
        <v>0.01880562663</v>
      </c>
      <c r="ALA23" s="16">
        <v>0.01869629157</v>
      </c>
      <c r="ALB23" s="16">
        <v>0.01869629157</v>
      </c>
      <c r="ALC23" s="16">
        <v>0.01869629157</v>
      </c>
      <c r="ALD23" s="16">
        <v>0.01935230175</v>
      </c>
      <c r="ALE23" s="16">
        <v>0.01989897696</v>
      </c>
      <c r="ALF23" s="16">
        <v>0.02011764708</v>
      </c>
      <c r="ALG23" s="16">
        <v>0.02011764708</v>
      </c>
      <c r="ALH23" s="16">
        <v>0.02044565217</v>
      </c>
      <c r="ALI23" s="16">
        <v>0.02099232738</v>
      </c>
      <c r="ALJ23" s="16">
        <v>0.02121099741</v>
      </c>
      <c r="ALK23" s="16">
        <v>0.02121099741</v>
      </c>
      <c r="ALL23" s="16">
        <v>0.02088299232</v>
      </c>
      <c r="ALM23" s="16">
        <v>0.02142966753</v>
      </c>
      <c r="ALN23" s="16">
        <v>0.02197634274</v>
      </c>
      <c r="ALO23" s="16">
        <v>0.02274168798</v>
      </c>
      <c r="ALP23" s="16">
        <v>0.02241368289</v>
      </c>
      <c r="ALQ23" s="16">
        <v>0.02241368289</v>
      </c>
      <c r="ALR23" s="16">
        <v>0.02285102304</v>
      </c>
      <c r="ALS23" s="16">
        <v>0.02208567771</v>
      </c>
      <c r="ALT23" s="16">
        <v>0.02208567771</v>
      </c>
      <c r="ALU23" s="16">
        <v>0.02208567771</v>
      </c>
      <c r="ALV23" s="16">
        <v>0.02197634274</v>
      </c>
      <c r="ALW23" s="16">
        <v>0.02186700768</v>
      </c>
      <c r="ALX23" s="16">
        <v>0.02219501277</v>
      </c>
      <c r="ALY23" s="16">
        <v>0.02197634274</v>
      </c>
      <c r="ALZ23" s="16">
        <v>0.02142966753</v>
      </c>
      <c r="AMA23" s="16">
        <v>0.02121099741</v>
      </c>
      <c r="AMB23" s="16">
        <v>0.02208567771</v>
      </c>
      <c r="AMC23" s="16">
        <v>0.02208567771</v>
      </c>
      <c r="AMD23" s="16">
        <v>0.02208567771</v>
      </c>
      <c r="AME23" s="16">
        <v>0.02186700768</v>
      </c>
      <c r="AMF23" s="16">
        <v>0.02186700768</v>
      </c>
      <c r="AMG23" s="16">
        <v>0.02153900259</v>
      </c>
      <c r="AMH23" s="16">
        <v>0.02099232738</v>
      </c>
      <c r="AMI23" s="16">
        <v>0.02219501277</v>
      </c>
      <c r="AMJ23" s="16">
        <v>0.02219501277</v>
      </c>
      <c r="AMK23" s="16">
        <v>0.02164833756</v>
      </c>
      <c r="AML23" s="16">
        <v>0.02164833756</v>
      </c>
      <c r="AMM23" s="16">
        <v>0.02164833756</v>
      </c>
      <c r="AMN23" s="16">
        <v>0.02142966753</v>
      </c>
      <c r="AMO23" s="16">
        <v>0.02142966753</v>
      </c>
      <c r="AMP23" s="16">
        <v>0.02142966753</v>
      </c>
      <c r="AMQ23" s="16">
        <v>0.02121099741</v>
      </c>
      <c r="AMR23" s="16">
        <v>0.02153900259</v>
      </c>
      <c r="AMS23" s="16">
        <v>0.02099232738</v>
      </c>
      <c r="AMT23" s="16">
        <v>0.02121099741</v>
      </c>
      <c r="AMU23" s="16">
        <v>0.02153900259</v>
      </c>
      <c r="AMV23" s="16">
        <v>0.02153900259</v>
      </c>
      <c r="AMW23" s="16">
        <v>0.02164833756</v>
      </c>
      <c r="AMX23" s="16">
        <v>0.02164833756</v>
      </c>
      <c r="AMY23" s="16">
        <v>0.02186700768</v>
      </c>
      <c r="AMZ23" s="16">
        <v>0.02142966753</v>
      </c>
      <c r="ANA23" s="16">
        <v>0.02142966753</v>
      </c>
      <c r="ANB23" s="16">
        <v>0.02110166244</v>
      </c>
      <c r="ANC23" s="16">
        <v>0.02110166244</v>
      </c>
      <c r="AND23" s="16">
        <v>0.02099232738</v>
      </c>
      <c r="ANE23" s="16">
        <v>0.02197634274</v>
      </c>
      <c r="ANF23" s="16">
        <v>0.02099232738</v>
      </c>
      <c r="ANG23" s="16">
        <v>0.02153900259</v>
      </c>
      <c r="ANH23" s="16">
        <v>0.02110166244</v>
      </c>
      <c r="ANI23" s="16">
        <v>0.02164833756</v>
      </c>
      <c r="ANJ23" s="16">
        <v>0.02164833756</v>
      </c>
      <c r="ANK23" s="16">
        <v>0.02164833756</v>
      </c>
      <c r="ANL23" s="16">
        <v>0.02132033247</v>
      </c>
      <c r="ANM23" s="16">
        <v>0.02132033247</v>
      </c>
      <c r="ANN23" s="16">
        <v>0.02153900259</v>
      </c>
      <c r="ANO23" s="16">
        <v>0.02208567771</v>
      </c>
      <c r="ANP23" s="16">
        <v>0.02208567771</v>
      </c>
      <c r="ANQ23" s="16">
        <v>0.02186700768</v>
      </c>
      <c r="ANR23" s="16">
        <v>0.02263235292</v>
      </c>
      <c r="ANS23" s="16">
        <v>0.02263235292</v>
      </c>
      <c r="ANT23" s="16">
        <v>0.02285102304</v>
      </c>
      <c r="ANU23" s="16">
        <v>0.02241368289</v>
      </c>
      <c r="ANV23" s="16">
        <v>0.02241368289</v>
      </c>
      <c r="ANW23" s="16">
        <v>0.02317902813</v>
      </c>
      <c r="ANX23" s="16">
        <v>0.02339769825</v>
      </c>
      <c r="ANY23" s="16">
        <v>0.02339769825</v>
      </c>
      <c r="ANZ23" s="16">
        <v>0.02394437337</v>
      </c>
      <c r="AOA23" s="16">
        <v>0.02438171352</v>
      </c>
      <c r="AOB23" s="16">
        <v>0.02438171352</v>
      </c>
      <c r="AOC23" s="16">
        <v>0.02460038364</v>
      </c>
      <c r="AOD23" s="16">
        <v>0.02492838873</v>
      </c>
      <c r="AOE23" s="16">
        <v>0.02547506394</v>
      </c>
      <c r="AOF23" s="16">
        <v>0.02514705885</v>
      </c>
      <c r="AOG23" s="16">
        <v>0.02580306903</v>
      </c>
      <c r="AOH23" s="16">
        <v>0.02547506394</v>
      </c>
      <c r="AOI23" s="16">
        <v>0.02656841436</v>
      </c>
      <c r="AOJ23" s="16">
        <v>0.02624040918</v>
      </c>
      <c r="AOK23" s="16">
        <v>0.02624040918</v>
      </c>
      <c r="AOL23" s="16">
        <v>0.02624040918</v>
      </c>
      <c r="AOM23" s="16">
        <v>0.02766176469</v>
      </c>
      <c r="AON23" s="16">
        <v>0.0282084399</v>
      </c>
      <c r="AOO23" s="16">
        <v>0.0282084399</v>
      </c>
      <c r="AOP23" s="16">
        <v>0.02831777496</v>
      </c>
      <c r="AOQ23" s="16">
        <v>0.02788043481</v>
      </c>
      <c r="AOR23" s="16">
        <v>0.02777109975</v>
      </c>
      <c r="AOS23" s="16">
        <v>0.02809910484</v>
      </c>
      <c r="AOT23" s="16">
        <v>0.02809910484</v>
      </c>
      <c r="AOU23" s="16">
        <v>0.02853644499</v>
      </c>
      <c r="AOV23" s="16">
        <v>0.02831777496</v>
      </c>
      <c r="AOW23" s="16">
        <v>0.02831777496</v>
      </c>
      <c r="AOX23" s="16">
        <v>0.02831777496</v>
      </c>
      <c r="AOY23" s="16">
        <v>0.02853644499</v>
      </c>
      <c r="AOZ23" s="16">
        <v>0.02853644499</v>
      </c>
      <c r="APA23" s="16">
        <v>0.0290831202</v>
      </c>
      <c r="APB23" s="16">
        <v>0.03006713556</v>
      </c>
      <c r="APC23" s="16">
        <v>0.03006713556</v>
      </c>
      <c r="APD23" s="16">
        <v>0.03006713556</v>
      </c>
      <c r="APE23" s="16">
        <v>0.0299578005</v>
      </c>
      <c r="APF23" s="16">
        <v>0.03061381077</v>
      </c>
      <c r="APG23" s="16">
        <v>0.03116048589</v>
      </c>
      <c r="APH23" s="16">
        <v>0.03159782613</v>
      </c>
      <c r="API23" s="16">
        <v>0.03159782613</v>
      </c>
      <c r="APJ23" s="16">
        <v>0.03181649616</v>
      </c>
      <c r="APK23" s="16">
        <v>0.03236317137</v>
      </c>
      <c r="APL23" s="16">
        <v>0.0334565217</v>
      </c>
      <c r="APM23" s="16">
        <v>0.0334565217</v>
      </c>
      <c r="APN23" s="16">
        <v>0.03411253197</v>
      </c>
      <c r="APO23" s="16">
        <v>0.03411253197</v>
      </c>
      <c r="APP23" s="16">
        <v>0.03575255751</v>
      </c>
      <c r="APQ23" s="16">
        <v>0.03542455242</v>
      </c>
      <c r="APR23" s="16">
        <v>0.03542455242</v>
      </c>
      <c r="APS23" s="16">
        <v>0.03575255751</v>
      </c>
      <c r="APT23" s="16">
        <v>0.03618989766</v>
      </c>
      <c r="APU23" s="16">
        <v>0.03695524299</v>
      </c>
      <c r="APV23" s="16">
        <v>0.0375019182</v>
      </c>
      <c r="APW23" s="16">
        <v>0.03804859332</v>
      </c>
      <c r="APX23" s="16">
        <v>0.0375019182</v>
      </c>
      <c r="APY23" s="16">
        <v>0.03804859332</v>
      </c>
      <c r="APZ23" s="16">
        <v>0.03914194374</v>
      </c>
      <c r="AQA23" s="16">
        <v>0.03968861895</v>
      </c>
      <c r="AQB23" s="16">
        <v>0.03946994883</v>
      </c>
      <c r="AQC23" s="16">
        <v>0.03990728898</v>
      </c>
      <c r="AQD23" s="16">
        <v>0.03914194374</v>
      </c>
      <c r="AQE23" s="16">
        <v>0.03936061377</v>
      </c>
      <c r="AQF23" s="16">
        <v>0.03914194374</v>
      </c>
      <c r="AQG23" s="16">
        <v>0.03903260868</v>
      </c>
      <c r="AQH23" s="16">
        <v>0.03848593347</v>
      </c>
      <c r="AQI23" s="16">
        <v>0.0392512788</v>
      </c>
      <c r="AQJ23" s="16">
        <v>0.03848593347</v>
      </c>
      <c r="AQK23" s="16">
        <v>0.03826726344</v>
      </c>
      <c r="AQL23" s="16">
        <v>0.03848593347</v>
      </c>
      <c r="AQM23" s="16">
        <v>0.03793925835</v>
      </c>
      <c r="AQN23" s="16">
        <v>0.03717391302</v>
      </c>
      <c r="AQO23" s="16">
        <v>0.03793925835</v>
      </c>
      <c r="AQP23" s="16">
        <v>0.03684590793</v>
      </c>
      <c r="AQQ23" s="16">
        <v>0.03618989766</v>
      </c>
      <c r="AQR23" s="16">
        <v>0.03564322254</v>
      </c>
      <c r="AQS23" s="16">
        <v>0.03509654733</v>
      </c>
      <c r="AQT23" s="16">
        <v>0.03454987212</v>
      </c>
      <c r="AQU23" s="16">
        <v>0.03411253197</v>
      </c>
      <c r="AQV23" s="16">
        <v>0.03367519182</v>
      </c>
      <c r="AQW23" s="16">
        <v>0.03301918155</v>
      </c>
      <c r="AQX23" s="16">
        <v>0.03225383631</v>
      </c>
      <c r="AQY23" s="16">
        <v>0.0317071611</v>
      </c>
      <c r="AQZ23" s="16">
        <v>0.0317071611</v>
      </c>
      <c r="ARA23" s="16">
        <v>0.03006713556</v>
      </c>
      <c r="ARB23" s="16">
        <v>0.03006713556</v>
      </c>
      <c r="ARC23" s="16">
        <v>0.02886445017</v>
      </c>
      <c r="ARD23" s="16">
        <v>0.02831777496</v>
      </c>
      <c r="ARE23" s="16">
        <v>0.02831777496</v>
      </c>
      <c r="ARF23" s="16">
        <v>0.02777109975</v>
      </c>
      <c r="ARG23" s="16">
        <v>0.02722442454</v>
      </c>
      <c r="ARH23" s="16">
        <v>0.02722442454</v>
      </c>
      <c r="ARI23" s="16">
        <v>0.02656841436</v>
      </c>
      <c r="ARJ23" s="16">
        <v>0.02656841436</v>
      </c>
      <c r="ARK23" s="16">
        <v>0.02536572888</v>
      </c>
      <c r="ARL23" s="16">
        <v>0.02481905367</v>
      </c>
      <c r="ARM23" s="16">
        <v>0.02481905367</v>
      </c>
      <c r="ARN23" s="16">
        <v>0.02427237855</v>
      </c>
      <c r="ARO23" s="16">
        <v>0.02361636828</v>
      </c>
      <c r="ARP23" s="16">
        <v>0.02306969307</v>
      </c>
      <c r="ARQ23" s="16">
        <v>0.02339769825</v>
      </c>
      <c r="ARR23" s="16">
        <v>0.02241368289</v>
      </c>
      <c r="ARS23" s="16">
        <v>0.02230434783</v>
      </c>
      <c r="ART23" s="16">
        <v>0.02186700768</v>
      </c>
      <c r="ARU23" s="16">
        <v>0.02110166244</v>
      </c>
      <c r="ARV23" s="16">
        <v>0.02110166244</v>
      </c>
      <c r="ARW23" s="16">
        <v>0.02110166244</v>
      </c>
      <c r="ARX23" s="16">
        <v>0.02077365726</v>
      </c>
      <c r="ARY23" s="16">
        <v>0.02011764708</v>
      </c>
      <c r="ARZ23" s="16">
        <v>0.02011764708</v>
      </c>
      <c r="ASA23" s="16">
        <v>0.02066432229</v>
      </c>
      <c r="ASB23" s="16">
        <v>0.01946163681</v>
      </c>
      <c r="ASC23" s="16">
        <v>0.01946163681</v>
      </c>
      <c r="ASD23" s="16">
        <v>0.01968030693</v>
      </c>
      <c r="ASE23" s="16">
        <v>0.01957097187</v>
      </c>
      <c r="ASF23" s="16">
        <v>0.01902429666</v>
      </c>
      <c r="ASG23" s="16">
        <v>0.01880562663</v>
      </c>
      <c r="ASH23" s="16">
        <v>0.01836828648</v>
      </c>
      <c r="ASI23" s="16">
        <v>0.01836828648</v>
      </c>
      <c r="ASJ23" s="16">
        <v>0.01782161127</v>
      </c>
      <c r="ASK23" s="16">
        <v>0.01836828648</v>
      </c>
      <c r="ASL23" s="16">
        <v>0.01782161127</v>
      </c>
      <c r="ASM23" s="16">
        <v>0.01727493606</v>
      </c>
      <c r="ASN23" s="16">
        <v>0.017165601</v>
      </c>
      <c r="ASO23" s="16">
        <v>0.01749360618</v>
      </c>
      <c r="ASP23" s="16">
        <v>0.017165601</v>
      </c>
      <c r="ASQ23" s="16">
        <v>0.017165601</v>
      </c>
      <c r="ASR23" s="16">
        <v>0.01672826085</v>
      </c>
      <c r="ASS23" s="16">
        <v>0.01640025576</v>
      </c>
      <c r="AST23" s="16">
        <v>0.01640025576</v>
      </c>
      <c r="ASU23" s="16">
        <v>0.01661892579</v>
      </c>
      <c r="ASV23" s="16">
        <v>0.01672826085</v>
      </c>
      <c r="ASW23" s="16">
        <v>0.01672826085</v>
      </c>
      <c r="ASX23" s="16">
        <v>0.01694693097</v>
      </c>
      <c r="ASY23" s="16">
        <v>0.01694693097</v>
      </c>
      <c r="ASZ23" s="16">
        <v>0.01618158564</v>
      </c>
      <c r="ATA23" s="16">
        <v>0.01640025576</v>
      </c>
      <c r="ATB23" s="16">
        <v>0.01618158564</v>
      </c>
      <c r="ATC23" s="16">
        <v>0.01618158564</v>
      </c>
      <c r="ATD23" s="16">
        <v>0.01618158564</v>
      </c>
      <c r="ATE23" s="16">
        <v>0.01563491052</v>
      </c>
      <c r="ATF23" s="16">
        <v>0.01563491052</v>
      </c>
      <c r="ATG23" s="16">
        <v>0.01618158564</v>
      </c>
      <c r="ATH23" s="16">
        <v>0.01618158564</v>
      </c>
      <c r="ATI23" s="16">
        <v>0.01563491052</v>
      </c>
      <c r="ATJ23" s="16">
        <v>0.01563491052</v>
      </c>
      <c r="ATK23" s="16">
        <v>0.01563491052</v>
      </c>
      <c r="ATL23" s="16">
        <v>0.01552557546</v>
      </c>
      <c r="ATM23" s="16">
        <v>0.01585358055</v>
      </c>
      <c r="ATN23" s="16">
        <v>0.01618158564</v>
      </c>
      <c r="ATO23" s="16">
        <v>0.01618158564</v>
      </c>
      <c r="ATP23" s="16">
        <v>0.01672826085</v>
      </c>
      <c r="ATQ23" s="16">
        <v>0.01672826085</v>
      </c>
      <c r="ATR23" s="16">
        <v>0.01793094633</v>
      </c>
      <c r="ATS23" s="16">
        <v>0.01793094633</v>
      </c>
      <c r="ATT23" s="16">
        <v>0.01902429666</v>
      </c>
      <c r="ATU23" s="16">
        <v>0.01902429666</v>
      </c>
      <c r="ATV23" s="16">
        <v>0.01902429666</v>
      </c>
      <c r="ATW23" s="16">
        <v>0.01902429666</v>
      </c>
      <c r="ATX23" s="16">
        <v>0.01968030693</v>
      </c>
      <c r="ATY23" s="16">
        <v>0.01968030693</v>
      </c>
      <c r="ATZ23" s="16">
        <v>0.02022698214</v>
      </c>
      <c r="AUA23" s="16">
        <v>0.02033631711</v>
      </c>
      <c r="AUB23" s="16">
        <v>0.02033631711</v>
      </c>
      <c r="AUC23" s="16">
        <v>0.02033631711</v>
      </c>
      <c r="AUD23" s="16">
        <v>0.02099232738</v>
      </c>
      <c r="AUE23" s="16">
        <v>0.02153900259</v>
      </c>
      <c r="AUF23" s="16">
        <v>0.02142966753</v>
      </c>
      <c r="AUG23" s="16">
        <v>0.02142966753</v>
      </c>
      <c r="AUH23" s="16">
        <v>0.02088299232</v>
      </c>
      <c r="AUI23" s="16">
        <v>0.02088299232</v>
      </c>
      <c r="AUJ23" s="16">
        <v>0.02099232738</v>
      </c>
      <c r="AUK23" s="16">
        <v>0.02088299232</v>
      </c>
      <c r="AUL23" s="16">
        <v>0.02110166244</v>
      </c>
      <c r="AUM23" s="16">
        <v>0.02110166244</v>
      </c>
      <c r="AUN23" s="16">
        <v>0.02077365726</v>
      </c>
      <c r="AUO23" s="16">
        <v>0.02077365726</v>
      </c>
      <c r="AUP23" s="16">
        <v>0.02022698214</v>
      </c>
      <c r="AUQ23" s="16">
        <v>0.02077365726</v>
      </c>
      <c r="AUR23" s="16">
        <v>0.02077365726</v>
      </c>
      <c r="AUS23" s="16">
        <v>0.01968030693</v>
      </c>
      <c r="AUT23" s="16">
        <v>0.02077365726</v>
      </c>
      <c r="AUU23" s="16">
        <v>0.02077365726</v>
      </c>
      <c r="AUV23" s="16">
        <v>0.02022698214</v>
      </c>
      <c r="AUW23" s="16">
        <v>0.01968030693</v>
      </c>
      <c r="AUX23" s="16">
        <v>0.01946163681</v>
      </c>
      <c r="AUY23" s="16">
        <v>0.01946163681</v>
      </c>
      <c r="AUZ23" s="16">
        <v>0.01825895142</v>
      </c>
      <c r="AVA23" s="16">
        <v>0.01847762145</v>
      </c>
      <c r="AVB23" s="16">
        <v>0.01825895142</v>
      </c>
      <c r="AVC23" s="16">
        <v>0.01771227621</v>
      </c>
      <c r="AVD23" s="16">
        <v>0.01825895142</v>
      </c>
      <c r="AVE23" s="16">
        <v>0.01771227621</v>
      </c>
      <c r="AVF23" s="16">
        <v>0.01825895142</v>
      </c>
      <c r="AVG23" s="16">
        <v>0.01858695651</v>
      </c>
      <c r="AVH23" s="16">
        <v>0.01836828648</v>
      </c>
      <c r="AVI23" s="16">
        <v>0.01836828648</v>
      </c>
      <c r="AVJ23" s="16">
        <v>0.01782161127</v>
      </c>
      <c r="AVK23" s="16">
        <v>0.01836828648</v>
      </c>
      <c r="AVL23" s="16">
        <v>0.01968030693</v>
      </c>
      <c r="AVM23" s="16">
        <v>0.01968030693</v>
      </c>
      <c r="AVN23" s="16">
        <v>0.02022698214</v>
      </c>
      <c r="AVO23" s="16">
        <v>0.02077365726</v>
      </c>
      <c r="AVP23" s="16">
        <v>0.02055498723</v>
      </c>
      <c r="AVQ23" s="16">
        <v>0.02055498723</v>
      </c>
      <c r="AVR23" s="16">
        <v>0.02011764708</v>
      </c>
      <c r="AVS23" s="16">
        <v>0.02132033247</v>
      </c>
      <c r="AVT23" s="16">
        <v>0.02132033247</v>
      </c>
      <c r="AVU23" s="16">
        <v>0.02197634274</v>
      </c>
      <c r="AVV23" s="16">
        <v>0.02252301786</v>
      </c>
      <c r="AVW23" s="16">
        <v>0.02186700768</v>
      </c>
      <c r="AVX23" s="16">
        <v>0.02208567771</v>
      </c>
      <c r="AVY23" s="16">
        <v>0.0229603581</v>
      </c>
      <c r="AVZ23" s="16">
        <v>0.02186700768</v>
      </c>
      <c r="AWA23" s="16">
        <v>0.02306969307</v>
      </c>
      <c r="AWB23" s="16">
        <v>0.02339769825</v>
      </c>
      <c r="AWC23" s="16">
        <v>0.02361636828</v>
      </c>
      <c r="AWD23" s="16">
        <v>0.02416304349</v>
      </c>
      <c r="AWE23" s="16">
        <v>0.02405370843</v>
      </c>
      <c r="AWF23" s="16">
        <v>0.02416304349</v>
      </c>
      <c r="AWG23" s="16">
        <v>0.02481905367</v>
      </c>
      <c r="AWH23" s="16">
        <v>0.02481905367</v>
      </c>
      <c r="AWI23" s="16">
        <v>0.02481905367</v>
      </c>
      <c r="AWJ23" s="16">
        <v>0.02427237855</v>
      </c>
      <c r="AWK23" s="16">
        <v>0.02427237855</v>
      </c>
      <c r="AWL23" s="16">
        <v>0.02481905367</v>
      </c>
      <c r="AWM23" s="16">
        <v>0.02613107421</v>
      </c>
      <c r="AWN23" s="16">
        <v>0.02667774933</v>
      </c>
      <c r="AWO23" s="16">
        <v>0.02667774933</v>
      </c>
      <c r="AWP23" s="16">
        <v>0.02667774933</v>
      </c>
      <c r="AWQ23" s="16">
        <v>0.02722442454</v>
      </c>
      <c r="AWR23" s="16">
        <v>0.02613107421</v>
      </c>
      <c r="AWS23" s="16">
        <v>0.02678708439</v>
      </c>
      <c r="AWT23" s="16">
        <v>0.02656841436</v>
      </c>
      <c r="AWU23" s="16">
        <v>0.02689641945</v>
      </c>
      <c r="AWV23" s="16">
        <v>0.02755242963</v>
      </c>
      <c r="AWW23" s="16">
        <v>0.02777109975</v>
      </c>
      <c r="AWX23" s="16">
        <v>0.02809910484</v>
      </c>
      <c r="AWY23" s="16">
        <v>0.02809910484</v>
      </c>
      <c r="AWZ23" s="16">
        <v>0.02755242963</v>
      </c>
      <c r="AXA23" s="16">
        <v>0.02755242963</v>
      </c>
      <c r="AXB23" s="16">
        <v>0.02755242963</v>
      </c>
      <c r="AXC23" s="16">
        <v>0.02755242963</v>
      </c>
      <c r="AXD23" s="16">
        <v>0.02700575451</v>
      </c>
      <c r="AXE23" s="16">
        <v>0.02711508948</v>
      </c>
      <c r="AXF23" s="16">
        <v>0.02656841436</v>
      </c>
      <c r="AXG23" s="16">
        <v>0.02613107421</v>
      </c>
      <c r="AXH23" s="16">
        <v>0.02613107421</v>
      </c>
      <c r="AXI23" s="16">
        <v>0.02613107421</v>
      </c>
      <c r="AXJ23" s="16">
        <v>0.02667774933</v>
      </c>
      <c r="AXK23" s="16">
        <v>0.02602173915</v>
      </c>
      <c r="AXL23" s="16">
        <v>0.02602173915</v>
      </c>
      <c r="AXM23" s="16">
        <v>0.02591240409</v>
      </c>
      <c r="AXN23" s="16">
        <v>0.02591240409</v>
      </c>
      <c r="AXO23" s="16">
        <v>0.02492838873</v>
      </c>
      <c r="AXP23" s="16">
        <v>0.02492838873</v>
      </c>
      <c r="AXQ23" s="16">
        <v>0.02438171352</v>
      </c>
      <c r="AXR23" s="16">
        <v>0.02438171352</v>
      </c>
      <c r="AXS23" s="16">
        <v>0.02503772379</v>
      </c>
      <c r="AXT23" s="16">
        <v>0.02449104858</v>
      </c>
      <c r="AXU23" s="16">
        <v>0.02427237855</v>
      </c>
      <c r="AXV23" s="16">
        <v>0.02394437337</v>
      </c>
      <c r="AXW23" s="16">
        <v>0.02339769825</v>
      </c>
      <c r="AXX23" s="16">
        <v>0.02285102304</v>
      </c>
      <c r="AXY23" s="16">
        <v>0.02285102304</v>
      </c>
      <c r="AXZ23" s="16">
        <v>0.02241368289</v>
      </c>
      <c r="AYA23" s="16">
        <v>0.02241368289</v>
      </c>
      <c r="AYB23" s="16">
        <v>0.02186700768</v>
      </c>
      <c r="AYC23" s="16">
        <v>0.02186700768</v>
      </c>
      <c r="AYD23" s="16">
        <v>0.02132033247</v>
      </c>
      <c r="AYE23" s="16">
        <v>0.02142966753</v>
      </c>
      <c r="AYF23" s="16">
        <v>0.02142966753</v>
      </c>
      <c r="AYG23" s="16">
        <v>0.02088299232</v>
      </c>
      <c r="AYH23" s="16">
        <v>0.02153900259</v>
      </c>
      <c r="AYI23" s="16">
        <v>0.02110166244</v>
      </c>
      <c r="AYJ23" s="16">
        <v>0.02110166244</v>
      </c>
      <c r="AYK23" s="16">
        <v>0.02110166244</v>
      </c>
      <c r="AYL23" s="16">
        <v>0.02088299232</v>
      </c>
      <c r="AYM23" s="16">
        <v>0.02044565217</v>
      </c>
      <c r="AYN23" s="16">
        <v>0.02099232738</v>
      </c>
      <c r="AYO23" s="16">
        <v>0.02099232738</v>
      </c>
      <c r="AYP23" s="16">
        <v>0.02208567771</v>
      </c>
      <c r="AYQ23" s="16">
        <v>0.02153900259</v>
      </c>
      <c r="AYR23" s="16">
        <v>0.02208567771</v>
      </c>
      <c r="AYS23" s="16">
        <v>0.02263235292</v>
      </c>
      <c r="AYT23" s="16">
        <v>0.02263235292</v>
      </c>
      <c r="AYU23" s="16">
        <v>0.02230434783</v>
      </c>
      <c r="AYV23" s="16">
        <v>0.0229603581</v>
      </c>
      <c r="AYW23" s="16">
        <v>0.0229603581</v>
      </c>
      <c r="AYX23" s="16">
        <v>0.02372570334</v>
      </c>
      <c r="AYY23" s="16">
        <v>0.02394437337</v>
      </c>
      <c r="AYZ23" s="16">
        <v>0.02492838873</v>
      </c>
      <c r="AZA23" s="16">
        <v>0.02547506394</v>
      </c>
      <c r="AZB23" s="16">
        <v>0.02547506394</v>
      </c>
      <c r="AZC23" s="16">
        <v>0.025584399</v>
      </c>
      <c r="AZD23" s="16">
        <v>0.025584399</v>
      </c>
      <c r="AZE23" s="16">
        <v>0.02613107421</v>
      </c>
      <c r="AZF23" s="16">
        <v>0.025584399</v>
      </c>
      <c r="AZG23" s="16">
        <v>0.02634974424</v>
      </c>
      <c r="AZH23" s="16">
        <v>0.02634974424</v>
      </c>
      <c r="AZI23" s="16">
        <v>0.02700575451</v>
      </c>
      <c r="AZJ23" s="16">
        <v>0.02755242963</v>
      </c>
      <c r="AZK23" s="16">
        <v>0.02788043481</v>
      </c>
      <c r="AZL23" s="16">
        <v>0.02875511511</v>
      </c>
      <c r="AZM23" s="16">
        <v>0.02941112529</v>
      </c>
      <c r="AZN23" s="16">
        <v>0.02886445017</v>
      </c>
      <c r="AZO23" s="16">
        <v>0.02952046035</v>
      </c>
      <c r="AZP23" s="16">
        <v>0.03006713556</v>
      </c>
      <c r="AZQ23" s="16">
        <v>0.03039514065</v>
      </c>
      <c r="AZR23" s="16">
        <v>0.03192583122</v>
      </c>
      <c r="AZS23" s="16">
        <v>0.03192583122</v>
      </c>
      <c r="AZT23" s="16">
        <v>0.03203516628</v>
      </c>
      <c r="AZU23" s="16">
        <v>0.03214450125</v>
      </c>
      <c r="AZV23" s="16">
        <v>0.03203516628</v>
      </c>
      <c r="AZW23" s="16">
        <v>0.0325818414</v>
      </c>
      <c r="AZX23" s="16">
        <v>0.0325818414</v>
      </c>
      <c r="AZY23" s="16">
        <v>0.03203516628</v>
      </c>
      <c r="AZZ23" s="16">
        <v>0.03203516628</v>
      </c>
      <c r="BAA23" s="16">
        <v>0.0325818414</v>
      </c>
      <c r="BAB23" s="16">
        <v>0.0325818414</v>
      </c>
      <c r="BAC23" s="16">
        <v>0.03378452688</v>
      </c>
      <c r="BAD23" s="16">
        <v>0.03487787721</v>
      </c>
      <c r="BAE23" s="16">
        <v>0.03487787721</v>
      </c>
      <c r="BAF23" s="16">
        <v>0.03542455242</v>
      </c>
      <c r="BAG23" s="16">
        <v>0.03487787721</v>
      </c>
      <c r="BAH23" s="16">
        <v>0.03542455242</v>
      </c>
      <c r="BAI23" s="16">
        <v>0.03597122763</v>
      </c>
      <c r="BAJ23" s="16">
        <v>0.03542455242</v>
      </c>
      <c r="BAK23" s="16">
        <v>0.03553388748</v>
      </c>
      <c r="BAL23" s="16">
        <v>0.03618989766</v>
      </c>
      <c r="BAM23" s="16">
        <v>0.03695524299</v>
      </c>
      <c r="BAN23" s="16">
        <v>0.03695524299</v>
      </c>
      <c r="BAO23" s="16">
        <v>0.03640856778</v>
      </c>
      <c r="BAP23" s="16">
        <v>0.03695524299</v>
      </c>
      <c r="BAQ23" s="16">
        <v>0.0375019182</v>
      </c>
      <c r="BAR23" s="16">
        <v>0.03804859332</v>
      </c>
      <c r="BAS23" s="16">
        <v>0.03859526853</v>
      </c>
      <c r="BAT23" s="16">
        <v>0.03859526853</v>
      </c>
      <c r="BAU23" s="16">
        <v>0.03914194374</v>
      </c>
      <c r="BAV23" s="16">
        <v>0.03914194374</v>
      </c>
      <c r="BAW23" s="16">
        <v>0.03914194374</v>
      </c>
      <c r="BAX23" s="16">
        <v>0.03914194374</v>
      </c>
      <c r="BAY23" s="16">
        <v>0.03859526853</v>
      </c>
      <c r="BAZ23" s="16">
        <v>0.0392512788</v>
      </c>
      <c r="BBA23" s="16">
        <v>0.04034462913</v>
      </c>
      <c r="BBB23" s="16">
        <v>0.0410006394</v>
      </c>
      <c r="BBC23" s="16">
        <v>0.0410006394</v>
      </c>
      <c r="BBD23" s="16">
        <v>0.04154731461</v>
      </c>
      <c r="BBE23" s="16">
        <v>0.04209398973</v>
      </c>
      <c r="BBF23" s="16">
        <v>0.04264066494</v>
      </c>
      <c r="BBG23" s="16">
        <v>0.04307800509</v>
      </c>
      <c r="BBH23" s="16">
        <v>0.04264066494</v>
      </c>
      <c r="BBI23" s="16">
        <v>0.04209398973</v>
      </c>
      <c r="BBJ23" s="16">
        <v>0.04209398973</v>
      </c>
      <c r="BBK23" s="16">
        <v>0.04154731461</v>
      </c>
      <c r="BBL23" s="16">
        <v>0.04165664958</v>
      </c>
      <c r="BBM23" s="16">
        <v>0.04165664958</v>
      </c>
      <c r="BBN23" s="16">
        <v>0.04110997446</v>
      </c>
      <c r="BBO23" s="16">
        <v>0.04056329925</v>
      </c>
      <c r="BBP23" s="16">
        <v>0.04001662404</v>
      </c>
      <c r="BBQ23" s="16">
        <v>0.03870460359</v>
      </c>
      <c r="BBR23" s="16">
        <v>0.03870460359</v>
      </c>
      <c r="BBS23" s="16">
        <v>0.03793925835</v>
      </c>
      <c r="BBT23" s="16">
        <v>0.03695524299</v>
      </c>
      <c r="BBU23" s="16">
        <v>0.03640856778</v>
      </c>
      <c r="BBV23" s="16">
        <v>0.03586189257</v>
      </c>
      <c r="BBW23" s="16">
        <v>0.03586189257</v>
      </c>
      <c r="BBX23" s="16">
        <v>0.03531521736</v>
      </c>
      <c r="BBY23" s="16">
        <v>0.03454987212</v>
      </c>
      <c r="BBZ23" s="16">
        <v>0.03411253197</v>
      </c>
      <c r="BCA23" s="16">
        <v>0.03356585676</v>
      </c>
      <c r="BCB23" s="16">
        <v>0.03301918155</v>
      </c>
      <c r="BCC23" s="16">
        <v>0.03247250643</v>
      </c>
      <c r="BCD23" s="16">
        <v>0.03192583122</v>
      </c>
      <c r="BCE23" s="16">
        <v>0.03116048589</v>
      </c>
      <c r="BCF23" s="16">
        <v>0.03017647062</v>
      </c>
      <c r="BCG23" s="16">
        <v>0.02973913047</v>
      </c>
      <c r="BCH23" s="16">
        <v>0.02853644499</v>
      </c>
      <c r="BCI23" s="16">
        <v>0.02853644499</v>
      </c>
      <c r="BCJ23" s="16">
        <v>0.02788043481</v>
      </c>
      <c r="BCK23" s="16">
        <v>0.02755242963</v>
      </c>
      <c r="BCL23" s="16">
        <v>0.02722442454</v>
      </c>
      <c r="BCM23" s="16">
        <v>0.02667774933</v>
      </c>
      <c r="BCN23" s="16">
        <v>0.0264590793</v>
      </c>
      <c r="BCO23" s="16">
        <v>0.02602173915</v>
      </c>
      <c r="BCP23" s="16">
        <v>0.02547506394</v>
      </c>
      <c r="BCQ23" s="16">
        <v>0.02547506394</v>
      </c>
      <c r="BCR23" s="16">
        <v>0.02492838873</v>
      </c>
      <c r="BCS23" s="16">
        <v>0.02427237855</v>
      </c>
      <c r="BCT23" s="16">
        <v>0.02372570334</v>
      </c>
      <c r="BCU23" s="16">
        <v>0.02427237855</v>
      </c>
      <c r="BCV23" s="16">
        <v>0.02361636828</v>
      </c>
      <c r="BCW23" s="16">
        <v>0.02361636828</v>
      </c>
      <c r="BCX23" s="16">
        <v>0.02306969307</v>
      </c>
      <c r="BCY23" s="16">
        <v>0.02328836319</v>
      </c>
      <c r="BCZ23" s="16">
        <v>0.02219501277</v>
      </c>
      <c r="BDA23" s="16">
        <v>0.02186700768</v>
      </c>
      <c r="BDB23" s="16">
        <v>0.02241368289</v>
      </c>
      <c r="BDC23" s="16">
        <v>0.02175767262</v>
      </c>
      <c r="BDD23" s="16">
        <v>0.02175767262</v>
      </c>
      <c r="BDE23" s="16">
        <v>0.02110166244</v>
      </c>
      <c r="BDF23" s="16">
        <v>0.02099232738</v>
      </c>
      <c r="BDG23" s="16">
        <v>0.02099232738</v>
      </c>
      <c r="BDH23" s="16">
        <v>0.02033631711</v>
      </c>
      <c r="BDI23" s="16">
        <v>0.02022698214</v>
      </c>
      <c r="BDJ23" s="16">
        <v>0.02022698214</v>
      </c>
      <c r="BDK23" s="16">
        <v>0.02000831202</v>
      </c>
      <c r="BDL23" s="16">
        <v>0.02000831202</v>
      </c>
      <c r="BDM23" s="16">
        <v>0.01946163681</v>
      </c>
      <c r="BDN23" s="16">
        <v>0.02011764708</v>
      </c>
      <c r="BDO23" s="16">
        <v>0.01957097187</v>
      </c>
      <c r="BDP23" s="16">
        <v>0.01957097187</v>
      </c>
      <c r="BDQ23" s="16">
        <v>0.01902429666</v>
      </c>
      <c r="BDR23" s="16">
        <v>0.01957097187</v>
      </c>
      <c r="BDS23" s="16">
        <v>0.01902429666</v>
      </c>
      <c r="BDT23" s="16">
        <v>0.01847762145</v>
      </c>
      <c r="BDU23" s="16">
        <v>0.01869629157</v>
      </c>
      <c r="BDV23" s="16">
        <v>0.01902429666</v>
      </c>
      <c r="BDW23" s="16">
        <v>0.01847762145</v>
      </c>
      <c r="BDX23" s="16">
        <v>0.01825895142</v>
      </c>
      <c r="BDY23" s="16">
        <v>0.01793094633</v>
      </c>
      <c r="BDZ23" s="16">
        <v>0.01814961636</v>
      </c>
      <c r="BEA23" s="16">
        <v>0.01814961636</v>
      </c>
      <c r="BEB23" s="16">
        <v>0.01825895142</v>
      </c>
      <c r="BEC23" s="16">
        <v>0.01738427112</v>
      </c>
      <c r="BED23" s="16">
        <v>0.01760294115</v>
      </c>
      <c r="BEE23" s="16">
        <v>0.01760294115</v>
      </c>
      <c r="BEF23" s="16">
        <v>0.01760294115</v>
      </c>
      <c r="BEG23" s="16">
        <v>0.01738427112</v>
      </c>
      <c r="BEH23" s="16">
        <v>0.01738427112</v>
      </c>
      <c r="BEI23" s="16">
        <v>0.01738427112</v>
      </c>
      <c r="BEJ23" s="16">
        <v>0.01771227621</v>
      </c>
      <c r="BEK23" s="16">
        <v>0.01771227621</v>
      </c>
      <c r="BEL23" s="16">
        <v>0.01793094633</v>
      </c>
      <c r="BEM23" s="16">
        <v>0.01749360618</v>
      </c>
      <c r="BEN23" s="16">
        <v>0.01738427112</v>
      </c>
      <c r="BEO23" s="16">
        <v>0.01738427112</v>
      </c>
      <c r="BEP23" s="16">
        <v>0.01793094633</v>
      </c>
      <c r="BEQ23" s="16">
        <v>0.01793094633</v>
      </c>
      <c r="BER23" s="16">
        <v>0.01793094633</v>
      </c>
      <c r="BES23" s="16">
        <v>0.01847762145</v>
      </c>
      <c r="BET23" s="16">
        <v>0.01902429666</v>
      </c>
      <c r="BEU23" s="16">
        <v>0.01957097187</v>
      </c>
      <c r="BEV23" s="16">
        <v>0.01957097187</v>
      </c>
      <c r="BEW23" s="16">
        <v>0.01957097187</v>
      </c>
      <c r="BEX23" s="16">
        <v>0.02011764708</v>
      </c>
      <c r="BEY23" s="16">
        <v>0.02044565217</v>
      </c>
      <c r="BEZ23" s="16">
        <v>0.02044565217</v>
      </c>
      <c r="BFA23" s="16">
        <v>0.02175767262</v>
      </c>
      <c r="BFB23" s="16">
        <v>0.02153900259</v>
      </c>
      <c r="BFC23" s="16">
        <v>0.02153900259</v>
      </c>
      <c r="BFD23" s="16">
        <v>0.02121099741</v>
      </c>
      <c r="BFE23" s="16">
        <v>0.02077365726</v>
      </c>
      <c r="BFF23" s="16">
        <v>0.02208567771</v>
      </c>
      <c r="BFG23" s="16">
        <v>0.02197634274</v>
      </c>
      <c r="BFH23" s="16">
        <v>0.02153900259</v>
      </c>
      <c r="BFI23" s="16">
        <v>0.02197634274</v>
      </c>
      <c r="BFJ23" s="16">
        <v>0.02153900259</v>
      </c>
      <c r="BFK23" s="16">
        <v>0.02132033247</v>
      </c>
      <c r="BFL23" s="16">
        <v>0.02197634274</v>
      </c>
      <c r="BFM23" s="16">
        <v>0.02197634274</v>
      </c>
      <c r="BFN23" s="16">
        <v>0.02142966753</v>
      </c>
      <c r="BFO23" s="16">
        <v>0.02197634274</v>
      </c>
      <c r="BFP23" s="16">
        <v>0.02142966753</v>
      </c>
      <c r="BFQ23" s="16">
        <v>0.02088299232</v>
      </c>
      <c r="BFR23" s="16">
        <v>0.02055498723</v>
      </c>
      <c r="BFS23" s="16">
        <v>0.02055498723</v>
      </c>
      <c r="BFT23" s="16">
        <v>0.02055498723</v>
      </c>
      <c r="BFU23" s="16">
        <v>0.02000831202</v>
      </c>
      <c r="BFV23" s="16">
        <v>0.02011764708</v>
      </c>
      <c r="BFW23" s="16">
        <v>0.02022698214</v>
      </c>
      <c r="BFX23" s="16">
        <v>0.02077365726</v>
      </c>
      <c r="BFY23" s="16">
        <v>0.02011764708</v>
      </c>
      <c r="BFZ23" s="16">
        <v>0.02011764708</v>
      </c>
      <c r="BGA23" s="16">
        <v>0.02011764708</v>
      </c>
      <c r="BGB23" s="16">
        <v>0.02011764708</v>
      </c>
      <c r="BGC23" s="16">
        <v>0.01957097187</v>
      </c>
      <c r="BGD23" s="16">
        <v>0.01902429666</v>
      </c>
      <c r="BGE23" s="16">
        <v>0.01902429666</v>
      </c>
      <c r="BGF23" s="16">
        <v>0.01902429666</v>
      </c>
      <c r="BGG23" s="16">
        <v>0.0189149616</v>
      </c>
      <c r="BGH23" s="16">
        <v>0.01902429666</v>
      </c>
      <c r="BGI23" s="16">
        <v>0.01902429666</v>
      </c>
      <c r="BGJ23" s="16">
        <v>0.01902429666</v>
      </c>
      <c r="BGK23" s="16">
        <v>0.01957097187</v>
      </c>
      <c r="BGL23" s="16">
        <v>0.01869629157</v>
      </c>
      <c r="BGM23" s="16">
        <v>0.01902429666</v>
      </c>
      <c r="BGN23" s="16">
        <v>0.01902429666</v>
      </c>
      <c r="BGO23" s="16">
        <v>0.01924296678</v>
      </c>
      <c r="BGP23" s="16">
        <v>0.01957097187</v>
      </c>
      <c r="BGQ23" s="16">
        <v>0.02033631711</v>
      </c>
      <c r="BGR23" s="16">
        <v>0.02066432229</v>
      </c>
      <c r="BGS23" s="16">
        <v>0.02099232738</v>
      </c>
      <c r="BGT23" s="16">
        <v>0.02153900259</v>
      </c>
      <c r="BGU23" s="16">
        <v>0.02099232738</v>
      </c>
      <c r="BGV23" s="16">
        <v>0.02110166244</v>
      </c>
      <c r="BGW23" s="16">
        <v>0.02121099741</v>
      </c>
      <c r="BGX23" s="16">
        <v>0.02099232738</v>
      </c>
      <c r="BGY23" s="16">
        <v>0.02088299232</v>
      </c>
      <c r="BGZ23" s="16">
        <v>0.02208567771</v>
      </c>
      <c r="BHA23" s="16">
        <v>0.02208567771</v>
      </c>
      <c r="BHB23" s="16">
        <v>0.02142966753</v>
      </c>
      <c r="BHC23" s="16">
        <v>0.02274168798</v>
      </c>
      <c r="BHD23" s="16">
        <v>0.0229603581</v>
      </c>
      <c r="BHE23" s="16">
        <v>0.02328836319</v>
      </c>
      <c r="BHF23" s="16">
        <v>0.02350703322</v>
      </c>
      <c r="BHG23" s="16">
        <v>0.02394437337</v>
      </c>
      <c r="BHH23" s="16">
        <v>0.02416304349</v>
      </c>
      <c r="BHI23" s="16">
        <v>0.02416304349</v>
      </c>
      <c r="BHJ23" s="16">
        <v>0.02438171352</v>
      </c>
      <c r="BHK23" s="16">
        <v>0.0247097187</v>
      </c>
      <c r="BHL23" s="16">
        <v>0.02525639382</v>
      </c>
      <c r="BHM23" s="16">
        <v>0.025584399</v>
      </c>
      <c r="BHN23" s="16">
        <v>0.025584399</v>
      </c>
      <c r="BHO23" s="16">
        <v>0.0264590793</v>
      </c>
      <c r="BHP23" s="16">
        <v>0.02678708439</v>
      </c>
      <c r="BHQ23" s="16">
        <v>0.02678708439</v>
      </c>
      <c r="BHR23" s="16">
        <v>0.02755242963</v>
      </c>
      <c r="BHS23" s="16">
        <v>0.02809910484</v>
      </c>
      <c r="BHT23" s="16">
        <v>0.02798976978</v>
      </c>
      <c r="BHU23" s="16">
        <v>0.02788043481</v>
      </c>
      <c r="BHV23" s="16">
        <v>0.02777109975</v>
      </c>
      <c r="BHW23" s="16">
        <v>0.02831777496</v>
      </c>
      <c r="BHX23" s="16">
        <v>0.02842710993</v>
      </c>
      <c r="BHY23" s="16">
        <v>0.02853644499</v>
      </c>
      <c r="BHZ23" s="16">
        <v>0.02853644499</v>
      </c>
      <c r="BIA23" s="16">
        <v>0.02875511511</v>
      </c>
      <c r="BIB23" s="16">
        <v>0.0290831202</v>
      </c>
      <c r="BIC23" s="16">
        <v>0.02853644499</v>
      </c>
      <c r="BID23" s="16">
        <v>0.02853644499</v>
      </c>
      <c r="BIE23" s="16">
        <v>0.0290831202</v>
      </c>
      <c r="BIF23" s="16">
        <v>0.02853644499</v>
      </c>
      <c r="BIG23" s="16">
        <v>0.02853644499</v>
      </c>
      <c r="BIH23" s="16">
        <v>0.02919245526</v>
      </c>
      <c r="BII23" s="16">
        <v>0.02864578005</v>
      </c>
      <c r="BIJ23" s="16">
        <v>0.02919245526</v>
      </c>
      <c r="BIK23" s="16">
        <v>0.02897378514</v>
      </c>
      <c r="BIL23" s="16">
        <v>0.02864578005</v>
      </c>
      <c r="BIM23" s="16">
        <v>0.02984846544</v>
      </c>
      <c r="BIN23" s="16">
        <v>0.03006713556</v>
      </c>
      <c r="BIO23" s="16">
        <v>0.03039514065</v>
      </c>
      <c r="BIP23" s="16">
        <v>0.02984846544</v>
      </c>
      <c r="BIQ23" s="16">
        <v>0.0290831202</v>
      </c>
      <c r="BIR23" s="16">
        <v>0.02919245526</v>
      </c>
      <c r="BIS23" s="16">
        <v>0.02886445017</v>
      </c>
      <c r="BIT23" s="16">
        <v>0.02809910484</v>
      </c>
      <c r="BIU23" s="16">
        <v>0.02798976978</v>
      </c>
      <c r="BIV23" s="16">
        <v>0.02798976978</v>
      </c>
      <c r="BIW23" s="16">
        <v>0.02864578005</v>
      </c>
      <c r="BIX23" s="16">
        <v>0.02809910484</v>
      </c>
      <c r="BIY23" s="16">
        <v>0.02842710993</v>
      </c>
      <c r="BIZ23" s="16">
        <v>0.02842710993</v>
      </c>
      <c r="BJA23" s="16">
        <v>0.02798976978</v>
      </c>
      <c r="BJB23" s="16">
        <v>0.02798976978</v>
      </c>
      <c r="BJC23" s="16">
        <v>0.02798976978</v>
      </c>
      <c r="BJD23" s="16">
        <v>0.02744309466</v>
      </c>
      <c r="BJE23" s="16">
        <v>0.02711508948</v>
      </c>
      <c r="BJF23" s="16">
        <v>0.02711508948</v>
      </c>
      <c r="BJG23" s="16">
        <v>0.02755242963</v>
      </c>
      <c r="BJH23" s="16">
        <v>0.02864578005</v>
      </c>
      <c r="BJI23" s="16">
        <v>0.02809910484</v>
      </c>
      <c r="BJJ23" s="16">
        <v>0.02777109975</v>
      </c>
      <c r="BJK23" s="16">
        <v>0.02798976978</v>
      </c>
      <c r="BJL23" s="16">
        <v>0.02853644499</v>
      </c>
      <c r="BJM23" s="16">
        <v>0.02788043481</v>
      </c>
      <c r="BJN23" s="16">
        <v>0.0273337596</v>
      </c>
      <c r="BJO23" s="16">
        <v>0.0273337596</v>
      </c>
      <c r="BJP23" s="16">
        <v>0.02755242963</v>
      </c>
      <c r="BJQ23" s="16">
        <v>0.0273337596</v>
      </c>
      <c r="BJR23" s="16">
        <v>0.02678708439</v>
      </c>
      <c r="BJS23" s="16">
        <v>0.02678708439</v>
      </c>
      <c r="BJT23" s="16">
        <v>0.02766176469</v>
      </c>
      <c r="BJU23" s="16">
        <v>0.02766176469</v>
      </c>
      <c r="BJV23" s="16">
        <v>0.02755242963</v>
      </c>
      <c r="BJW23" s="16">
        <v>0.02788043481</v>
      </c>
      <c r="BJX23" s="16">
        <v>0.02766176469</v>
      </c>
      <c r="BJY23" s="16">
        <v>0.02777109975</v>
      </c>
      <c r="BJZ23" s="16">
        <v>0.02798976978</v>
      </c>
      <c r="BKA23" s="16">
        <v>0.02831777496</v>
      </c>
      <c r="BKB23" s="16">
        <v>0.02886445017</v>
      </c>
      <c r="BKC23" s="16">
        <v>0.02831777496</v>
      </c>
      <c r="BKD23" s="16">
        <v>0.02897378514</v>
      </c>
      <c r="BKE23" s="16">
        <v>0.02875511511</v>
      </c>
      <c r="BKF23" s="16">
        <v>0.02941112529</v>
      </c>
      <c r="BKG23" s="16">
        <v>0.02941112529</v>
      </c>
      <c r="BKH23" s="16">
        <v>0.02962979541</v>
      </c>
      <c r="BKI23" s="16">
        <v>0.03006713556</v>
      </c>
      <c r="BKJ23" s="16">
        <v>0.0308324808</v>
      </c>
      <c r="BKK23" s="16">
        <v>0.03137915601</v>
      </c>
      <c r="BKL23" s="16">
        <v>0.03137915601</v>
      </c>
      <c r="BKM23" s="16">
        <v>0.03214450125</v>
      </c>
      <c r="BKN23" s="16">
        <v>0.03214450125</v>
      </c>
      <c r="BKO23" s="16">
        <v>0.03159782613</v>
      </c>
      <c r="BKP23" s="16">
        <v>0.03214450125</v>
      </c>
      <c r="BKQ23" s="16">
        <v>0.03269117646</v>
      </c>
      <c r="BKR23" s="16">
        <v>0.03323785167</v>
      </c>
      <c r="BKS23" s="16">
        <v>0.03323785167</v>
      </c>
      <c r="BKT23" s="16">
        <v>0.03389386185</v>
      </c>
      <c r="BKU23" s="16">
        <v>0.03389386185</v>
      </c>
      <c r="BKV23" s="16">
        <v>0.03444053706</v>
      </c>
      <c r="BKW23" s="16">
        <v>0.03509654733</v>
      </c>
      <c r="BKX23" s="16">
        <v>0.03454987212</v>
      </c>
      <c r="BKY23" s="16">
        <v>0.03454987212</v>
      </c>
      <c r="BKZ23" s="16">
        <v>0.03498721227</v>
      </c>
      <c r="BLA23" s="16">
        <v>0.03531521736</v>
      </c>
      <c r="BLB23" s="16">
        <v>0.03564322254</v>
      </c>
      <c r="BLC23" s="16">
        <v>0.03629923272</v>
      </c>
      <c r="BLD23" s="16">
        <v>0.03629923272</v>
      </c>
      <c r="BLE23" s="16">
        <v>0.03706457805</v>
      </c>
      <c r="BLF23" s="16">
        <v>0.03761125317</v>
      </c>
      <c r="BLG23" s="16">
        <v>0.03826726344</v>
      </c>
      <c r="BLH23" s="16">
        <v>0.03881393865</v>
      </c>
      <c r="BLI23" s="16">
        <v>0.03946994883</v>
      </c>
      <c r="BLJ23" s="16">
        <v>0.03946994883</v>
      </c>
      <c r="BLK23" s="16">
        <v>0.04078196928</v>
      </c>
      <c r="BLL23" s="16">
        <v>0.04132864449</v>
      </c>
      <c r="BLM23" s="16">
        <v>0.04078196928</v>
      </c>
      <c r="BLN23" s="16">
        <v>0.04067263431</v>
      </c>
      <c r="BLO23" s="16">
        <v>0.04242199491</v>
      </c>
      <c r="BLP23" s="16">
        <v>0.04296867012</v>
      </c>
      <c r="BLQ23" s="16">
        <v>0.0436246803</v>
      </c>
      <c r="BLR23" s="16">
        <v>0.04417135551</v>
      </c>
      <c r="BLS23" s="16">
        <v>0.04471803072</v>
      </c>
      <c r="BLT23" s="16">
        <v>0.04526470584</v>
      </c>
      <c r="BLU23" s="16">
        <v>0.04581138105</v>
      </c>
      <c r="BLV23" s="16">
        <v>0.04613938623</v>
      </c>
      <c r="BLW23" s="16">
        <v>0.04635805626</v>
      </c>
      <c r="BLX23" s="16">
        <v>0.04756074165</v>
      </c>
      <c r="BLY23" s="16">
        <v>0.04646739132</v>
      </c>
      <c r="BLZ23" s="16">
        <v>0.04701406653</v>
      </c>
      <c r="BMA23" s="16">
        <v>0.04756074165</v>
      </c>
      <c r="BMB23" s="16">
        <v>0.04865409207</v>
      </c>
      <c r="BMC23" s="16">
        <v>0.04865409207</v>
      </c>
      <c r="BMD23" s="16">
        <v>0.04974744249</v>
      </c>
      <c r="BME23" s="16">
        <v>0.05018478264</v>
      </c>
      <c r="BMF23" s="16">
        <v>0.05073145776</v>
      </c>
      <c r="BMG23" s="16">
        <v>0.05007544758</v>
      </c>
      <c r="BMH23" s="16">
        <v>0.05062212279</v>
      </c>
      <c r="BMI23" s="16">
        <v>0.05062212279</v>
      </c>
      <c r="BMJ23" s="16">
        <v>0.05040345267</v>
      </c>
      <c r="BMK23" s="16">
        <v>0.05007544758</v>
      </c>
      <c r="BML23" s="16">
        <v>0.05051278773</v>
      </c>
      <c r="BMM23" s="16">
        <v>0.04985677746</v>
      </c>
      <c r="BMN23" s="16">
        <v>0.04920076728</v>
      </c>
      <c r="BMO23" s="16">
        <v>0.04854475701</v>
      </c>
      <c r="BMP23" s="16">
        <v>0.04865409207</v>
      </c>
      <c r="BMQ23" s="16">
        <v>0.04734207162</v>
      </c>
      <c r="BMR23" s="16">
        <v>0.0471234015</v>
      </c>
      <c r="BMS23" s="16">
        <v>0.04603005117</v>
      </c>
      <c r="BMT23" s="16">
        <v>0.04701406653</v>
      </c>
      <c r="BMU23" s="16">
        <v>0.0462487212</v>
      </c>
      <c r="BMV23" s="16">
        <v>0.04439002554</v>
      </c>
      <c r="BMW23" s="16">
        <v>0.04439002554</v>
      </c>
      <c r="BMX23" s="16">
        <v>0.04384335042</v>
      </c>
      <c r="BMY23" s="16">
        <v>0.04264066494</v>
      </c>
      <c r="BMZ23" s="16">
        <v>0.04264066494</v>
      </c>
      <c r="BNA23" s="16">
        <v>0.04209398973</v>
      </c>
      <c r="BNB23" s="16">
        <v>0.04132864449</v>
      </c>
      <c r="BNC23" s="16">
        <v>0.03968861895</v>
      </c>
      <c r="BND23" s="16">
        <v>0.03968861895</v>
      </c>
      <c r="BNE23" s="16">
        <v>0.03914194374</v>
      </c>
      <c r="BNF23" s="16">
        <v>0.03859526853</v>
      </c>
      <c r="BNG23" s="16">
        <v>0.03804859332</v>
      </c>
      <c r="BNH23" s="16">
        <v>0.03695524299</v>
      </c>
      <c r="BNI23" s="16">
        <v>0.03640856778</v>
      </c>
      <c r="BNJ23" s="16">
        <v>0.03640856778</v>
      </c>
      <c r="BNK23" s="16">
        <v>0.03520588239</v>
      </c>
      <c r="BNL23" s="16">
        <v>0.03509654733</v>
      </c>
      <c r="BNM23" s="16">
        <v>0.03454987212</v>
      </c>
      <c r="BNN23" s="16">
        <v>0.03400319691</v>
      </c>
      <c r="BNO23" s="16">
        <v>0.03301918155</v>
      </c>
      <c r="BNP23" s="16">
        <v>0.03301918155</v>
      </c>
      <c r="BNQ23" s="16">
        <v>0.03236317137</v>
      </c>
      <c r="BNR23" s="16">
        <v>0.03181649616</v>
      </c>
      <c r="BNS23" s="16">
        <v>0.03181649616</v>
      </c>
      <c r="BNT23" s="16">
        <v>0.03181649616</v>
      </c>
      <c r="BNU23" s="16">
        <v>0.03050447571</v>
      </c>
      <c r="BNV23" s="16">
        <v>0.03050447571</v>
      </c>
      <c r="BNW23" s="16">
        <v>0.02962979541</v>
      </c>
      <c r="BNX23" s="16">
        <v>0.0299578005</v>
      </c>
      <c r="BNY23" s="16">
        <v>0.0299578005</v>
      </c>
      <c r="BNZ23" s="16">
        <v>0.02930179032</v>
      </c>
      <c r="BOA23" s="16">
        <v>0.0282084399</v>
      </c>
      <c r="BOB23" s="16">
        <v>0.02875511511</v>
      </c>
      <c r="BOC23" s="16">
        <v>0.02798976978</v>
      </c>
      <c r="BOD23" s="16">
        <v>0.02744309466</v>
      </c>
      <c r="BOE23" s="16">
        <v>0.02689641945</v>
      </c>
      <c r="BOF23" s="16">
        <v>0.02689641945</v>
      </c>
      <c r="BOG23" s="16">
        <v>0.02634974424</v>
      </c>
      <c r="BOH23" s="16">
        <v>0.02580306903</v>
      </c>
      <c r="BOI23" s="16">
        <v>0.02580306903</v>
      </c>
      <c r="BOJ23" s="16">
        <v>0.02525639382</v>
      </c>
      <c r="BOK23" s="16">
        <v>0.02536572888</v>
      </c>
      <c r="BOL23" s="16">
        <v>0.02481905367</v>
      </c>
      <c r="BOM23" s="16">
        <v>0.02416304349</v>
      </c>
      <c r="BON23" s="16">
        <v>0.02416304349</v>
      </c>
      <c r="BOO23" s="16">
        <v>0.0247097187</v>
      </c>
      <c r="BOP23" s="16">
        <v>0.02361636828</v>
      </c>
      <c r="BOQ23" s="16">
        <v>0.02416304349</v>
      </c>
      <c r="BOR23" s="16">
        <v>0.02481905367</v>
      </c>
      <c r="BOS23" s="16">
        <v>0.02427237855</v>
      </c>
      <c r="BOT23" s="16">
        <v>0.02427237855</v>
      </c>
      <c r="BOU23" s="16">
        <v>0.02372570334</v>
      </c>
      <c r="BOV23" s="16">
        <v>0.02317902813</v>
      </c>
      <c r="BOW23" s="16">
        <v>0.02317902813</v>
      </c>
      <c r="BOX23" s="16">
        <v>0.02372570334</v>
      </c>
      <c r="BOY23" s="16">
        <v>0.0229603581</v>
      </c>
      <c r="BOZ23" s="16">
        <v>0.02317902813</v>
      </c>
      <c r="BPA23" s="16">
        <v>0.02263235292</v>
      </c>
      <c r="BPB23" s="16">
        <v>0.02263235292</v>
      </c>
      <c r="BPC23" s="16">
        <v>0.02263235292</v>
      </c>
      <c r="BPD23" s="16">
        <v>0.02208567771</v>
      </c>
      <c r="BPE23" s="16">
        <v>0.02230434783</v>
      </c>
      <c r="BPF23" s="16">
        <v>0.02230434783</v>
      </c>
      <c r="BPG23" s="16">
        <v>0.02252301786</v>
      </c>
      <c r="BPH23" s="16">
        <v>0.02197634274</v>
      </c>
      <c r="BPI23" s="16">
        <v>0.02263235292</v>
      </c>
      <c r="BPJ23" s="16">
        <v>0.02252301786</v>
      </c>
      <c r="BPK23" s="16">
        <v>0.02197634274</v>
      </c>
      <c r="BPL23" s="16">
        <v>0.02142966753</v>
      </c>
      <c r="BPM23" s="16">
        <v>0.02142966753</v>
      </c>
      <c r="BPN23" s="16">
        <v>0.02164833756</v>
      </c>
      <c r="BPO23" s="16">
        <v>0.02153900259</v>
      </c>
      <c r="BPP23" s="16">
        <v>0.02153900259</v>
      </c>
      <c r="BPQ23" s="16">
        <v>0.02208567771</v>
      </c>
      <c r="BPR23" s="16">
        <v>0.02153900259</v>
      </c>
      <c r="BPS23" s="16">
        <v>0.02153900259</v>
      </c>
      <c r="BPT23" s="16">
        <v>0.02208567771</v>
      </c>
      <c r="BPU23" s="16">
        <v>0.02142966753</v>
      </c>
      <c r="BPV23" s="16">
        <v>0.02197634274</v>
      </c>
      <c r="BPW23" s="16">
        <v>0.02252301786</v>
      </c>
      <c r="BPX23" s="16">
        <v>0.02306969307</v>
      </c>
      <c r="BPY23" s="16">
        <v>0.02306969307</v>
      </c>
      <c r="BPZ23" s="16">
        <v>0.02306969307</v>
      </c>
      <c r="BQA23" s="16">
        <v>0.02405370843</v>
      </c>
      <c r="BQB23" s="16">
        <v>0.02372570334</v>
      </c>
      <c r="BQC23" s="16">
        <v>0.02460038364</v>
      </c>
      <c r="BQD23" s="16">
        <v>0.02460038364</v>
      </c>
      <c r="BQE23" s="16">
        <v>0.02492838873</v>
      </c>
      <c r="BQF23" s="16">
        <v>0.02438171352</v>
      </c>
      <c r="BQG23" s="16">
        <v>0.0247097187</v>
      </c>
      <c r="BQH23" s="16">
        <v>0.02361636828</v>
      </c>
      <c r="BQI23" s="16">
        <v>0.02503772379</v>
      </c>
      <c r="BQJ23" s="16">
        <v>0.02525639382</v>
      </c>
      <c r="BQK23" s="16">
        <v>0.0247097187</v>
      </c>
      <c r="BQL23" s="16">
        <v>0.0247097187</v>
      </c>
      <c r="BQM23" s="16">
        <v>0.02525639382</v>
      </c>
      <c r="BQN23" s="16">
        <v>0.02525639382</v>
      </c>
      <c r="BQO23" s="16">
        <v>0.02503772379</v>
      </c>
      <c r="BQP23" s="16">
        <v>0.0238350384</v>
      </c>
      <c r="BQQ23" s="16">
        <v>0.0238350384</v>
      </c>
      <c r="BQR23" s="16">
        <v>0.02438171352</v>
      </c>
      <c r="BQS23" s="16">
        <v>0.0238350384</v>
      </c>
      <c r="BQT23" s="16">
        <v>0.02317902813</v>
      </c>
      <c r="BQU23" s="16">
        <v>0.02263235292</v>
      </c>
      <c r="BQV23" s="16">
        <v>0.02317902813</v>
      </c>
      <c r="BQW23" s="16">
        <v>0.02328836319</v>
      </c>
      <c r="BQX23" s="16">
        <v>0.02328836319</v>
      </c>
      <c r="BQY23" s="16">
        <v>0.02263235292</v>
      </c>
      <c r="BQZ23" s="16">
        <v>0.02208567771</v>
      </c>
      <c r="BRA23" s="16">
        <v>0.02175767262</v>
      </c>
      <c r="BRB23" s="16">
        <v>0.02153900259</v>
      </c>
      <c r="BRC23" s="16">
        <v>0.02132033247</v>
      </c>
      <c r="BRD23" s="16">
        <v>0.02175767262</v>
      </c>
      <c r="BRE23" s="16">
        <v>0.02044565217</v>
      </c>
      <c r="BRF23" s="16">
        <v>0.01989897696</v>
      </c>
      <c r="BRG23" s="16">
        <v>0.01989897696</v>
      </c>
      <c r="BRH23" s="16">
        <v>0.01989897696</v>
      </c>
      <c r="BRI23" s="16">
        <v>0.01935230175</v>
      </c>
      <c r="BRJ23" s="16">
        <v>0.01935230175</v>
      </c>
      <c r="BRK23" s="16">
        <v>0.01935230175</v>
      </c>
      <c r="BRL23" s="16">
        <v>0.01957097187</v>
      </c>
      <c r="BRM23" s="16">
        <v>0.01913363172</v>
      </c>
      <c r="BRN23" s="16">
        <v>0.01913363172</v>
      </c>
      <c r="BRO23" s="16">
        <v>0.02044565217</v>
      </c>
      <c r="BRP23" s="16">
        <v>0.02044565217</v>
      </c>
      <c r="BRQ23" s="16">
        <v>0.02132033247</v>
      </c>
      <c r="BRR23" s="16">
        <v>0.02186700768</v>
      </c>
      <c r="BRS23" s="16">
        <v>0.02186700768</v>
      </c>
      <c r="BRT23" s="16">
        <v>0.02186700768</v>
      </c>
      <c r="BRU23" s="16">
        <v>0.02186700768</v>
      </c>
      <c r="BRV23" s="16">
        <v>0.02208567771</v>
      </c>
      <c r="BRW23" s="16">
        <v>0.02241368289</v>
      </c>
      <c r="BRX23" s="16">
        <v>0.02208567771</v>
      </c>
      <c r="BRY23" s="16">
        <v>0.0229603581</v>
      </c>
      <c r="BRZ23" s="16">
        <v>0.02241368289</v>
      </c>
      <c r="BSA23" s="16">
        <v>0.0229603581</v>
      </c>
      <c r="BSB23" s="16">
        <v>0.02306969307</v>
      </c>
      <c r="BSC23" s="16">
        <v>0.02339769825</v>
      </c>
      <c r="BSD23" s="16">
        <v>0.02394437337</v>
      </c>
      <c r="BSE23" s="16">
        <v>0.02394437337</v>
      </c>
      <c r="BSF23" s="16">
        <v>0.02394437337</v>
      </c>
      <c r="BSG23" s="16">
        <v>0.02460038364</v>
      </c>
      <c r="BSH23" s="16">
        <v>0.02438171352</v>
      </c>
      <c r="BSI23" s="16">
        <v>0.02438171352</v>
      </c>
      <c r="BSJ23" s="16">
        <v>0.02514705885</v>
      </c>
      <c r="BSK23" s="16">
        <v>0.02624040918</v>
      </c>
      <c r="BSL23" s="16">
        <v>0.02624040918</v>
      </c>
      <c r="BSM23" s="16">
        <v>0.02569373406</v>
      </c>
      <c r="BSN23" s="16">
        <v>0.02602173915</v>
      </c>
      <c r="BSO23" s="16">
        <v>0.02700575451</v>
      </c>
      <c r="BSP23" s="16">
        <v>0.0264590793</v>
      </c>
      <c r="BSQ23" s="16">
        <v>0.0273337596</v>
      </c>
      <c r="BSR23" s="16">
        <v>0.02700575451</v>
      </c>
      <c r="BSS23" s="16">
        <v>0.02777109975</v>
      </c>
      <c r="BST23" s="16">
        <v>0.02798976978</v>
      </c>
      <c r="BSU23" s="16">
        <v>0.02831777496</v>
      </c>
      <c r="BSV23" s="16">
        <v>0.02831777496</v>
      </c>
      <c r="BSW23" s="16">
        <v>0.02777109975</v>
      </c>
      <c r="BSX23" s="16">
        <v>0.02722442454</v>
      </c>
      <c r="BSY23" s="16">
        <v>0.02722442454</v>
      </c>
      <c r="BSZ23" s="16">
        <v>0.02777109975</v>
      </c>
      <c r="BTA23" s="16">
        <v>0.02777109975</v>
      </c>
      <c r="BTB23" s="16">
        <v>0.02711508948</v>
      </c>
      <c r="BTC23" s="16">
        <v>0.02722442454</v>
      </c>
      <c r="BTD23" s="16">
        <v>0.02722442454</v>
      </c>
      <c r="BTE23" s="16">
        <v>0.02689641945</v>
      </c>
      <c r="BTF23" s="16">
        <v>0.0273337596</v>
      </c>
      <c r="BTG23" s="16">
        <v>0.02711508948</v>
      </c>
      <c r="BTH23" s="16">
        <v>0.02656841436</v>
      </c>
      <c r="BTI23" s="16">
        <v>0.0264590793</v>
      </c>
      <c r="BTJ23" s="16">
        <v>0.0264590793</v>
      </c>
      <c r="BTK23" s="16">
        <v>0.02656841436</v>
      </c>
      <c r="BTL23" s="16">
        <v>0.02678708439</v>
      </c>
      <c r="BTM23" s="16">
        <v>0.02602173915</v>
      </c>
      <c r="BTN23" s="16">
        <v>0.02602173915</v>
      </c>
      <c r="BTO23" s="16">
        <v>0.02602173915</v>
      </c>
      <c r="BTP23" s="16">
        <v>0.02602173915</v>
      </c>
      <c r="BTQ23" s="16">
        <v>0.02547506394</v>
      </c>
      <c r="BTR23" s="16">
        <v>0.02602173915</v>
      </c>
      <c r="BTS23" s="16">
        <v>0.02536572888</v>
      </c>
      <c r="BTT23" s="16">
        <v>0.02536572888</v>
      </c>
      <c r="BTU23" s="16">
        <v>0.02602173915</v>
      </c>
      <c r="BTV23" s="16">
        <v>0.02547506394</v>
      </c>
      <c r="BTW23" s="16">
        <v>0.02547506394</v>
      </c>
      <c r="BTX23" s="16">
        <v>0.02503772379</v>
      </c>
      <c r="BTY23" s="16">
        <v>0.02503772379</v>
      </c>
      <c r="BTZ23" s="16">
        <v>0.02547506394</v>
      </c>
      <c r="BUA23" s="16">
        <v>0.02492838873</v>
      </c>
      <c r="BUB23" s="16">
        <v>0.02449104858</v>
      </c>
      <c r="BUC23" s="16">
        <v>0.02503772379</v>
      </c>
      <c r="BUD23" s="16">
        <v>0.0247097187</v>
      </c>
      <c r="BUE23" s="16">
        <v>0.02449104858</v>
      </c>
      <c r="BUF23" s="16">
        <v>0.02503772379</v>
      </c>
      <c r="BUG23" s="16">
        <v>0.02416304349</v>
      </c>
      <c r="BUH23" s="16">
        <v>0.02460038364</v>
      </c>
      <c r="BUI23" s="16">
        <v>0.02460038364</v>
      </c>
      <c r="BUJ23" s="16">
        <v>0.02460038364</v>
      </c>
      <c r="BUK23" s="16">
        <v>0.02460038364</v>
      </c>
      <c r="BUL23" s="16">
        <v>0.02449104858</v>
      </c>
      <c r="BUM23" s="16">
        <v>0.02460038364</v>
      </c>
      <c r="BUN23" s="16">
        <v>0.02460038364</v>
      </c>
      <c r="BUO23" s="16">
        <v>0.02405370843</v>
      </c>
      <c r="BUP23" s="16">
        <v>0.02339769825</v>
      </c>
      <c r="BUQ23" s="16">
        <v>0.02394437337</v>
      </c>
      <c r="BUR23" s="16">
        <v>0.02339769825</v>
      </c>
      <c r="BUS23" s="16">
        <v>0.02317902813</v>
      </c>
      <c r="BUT23" s="16">
        <v>0.02317902813</v>
      </c>
      <c r="BUU23" s="16">
        <v>0.02175767262</v>
      </c>
      <c r="BUV23" s="16">
        <v>0.02197634274</v>
      </c>
      <c r="BUW23" s="16">
        <v>0.02197634274</v>
      </c>
      <c r="BUX23" s="16">
        <v>0.02121099741</v>
      </c>
      <c r="BUY23" s="16">
        <v>0.02186700768</v>
      </c>
      <c r="BUZ23" s="16">
        <v>0.02241368289</v>
      </c>
      <c r="BVA23" s="16">
        <v>0.02252301786</v>
      </c>
      <c r="BVB23" s="16">
        <v>0.02252301786</v>
      </c>
      <c r="BVC23" s="16">
        <v>0.0229603581</v>
      </c>
      <c r="BVD23" s="16">
        <v>0.02317902813</v>
      </c>
      <c r="BVE23" s="16">
        <v>0.02350703322</v>
      </c>
      <c r="BVF23" s="16">
        <v>0.02405370843</v>
      </c>
      <c r="BVG23" s="16">
        <v>0.02350703322</v>
      </c>
      <c r="BVH23" s="16">
        <v>0.02339769825</v>
      </c>
      <c r="BVI23" s="16">
        <v>0.02339769825</v>
      </c>
      <c r="BVJ23" s="16">
        <v>0.0238350384</v>
      </c>
      <c r="BVK23" s="16">
        <v>0.02427237855</v>
      </c>
      <c r="BVL23" s="16">
        <v>0.02394437337</v>
      </c>
      <c r="BVM23" s="16">
        <v>0.0247097187</v>
      </c>
      <c r="BVN23" s="16">
        <v>0.02536572888</v>
      </c>
      <c r="BVO23" s="16">
        <v>0.0264590793</v>
      </c>
      <c r="BVP23" s="16">
        <v>0.02700575451</v>
      </c>
      <c r="BVQ23" s="16">
        <v>0.0264590793</v>
      </c>
      <c r="BVR23" s="16">
        <v>0.02700575451</v>
      </c>
      <c r="BVS23" s="16">
        <v>0.02744309466</v>
      </c>
      <c r="BVT23" s="16">
        <v>0.02777109975</v>
      </c>
      <c r="BVU23" s="16">
        <v>0.02711508948</v>
      </c>
      <c r="BVV23" s="16">
        <v>0.02788043481</v>
      </c>
      <c r="BVW23" s="16">
        <v>0.02766176469</v>
      </c>
      <c r="BVX23" s="16">
        <v>0.02788043481</v>
      </c>
      <c r="BVY23" s="16">
        <v>0.02798976978</v>
      </c>
      <c r="BVZ23" s="16">
        <v>0.02842710993</v>
      </c>
      <c r="BWA23" s="16">
        <v>0.02788043481</v>
      </c>
      <c r="BWB23" s="16">
        <v>0.02853644499</v>
      </c>
      <c r="BWC23" s="16">
        <v>0.02831777496</v>
      </c>
      <c r="BWD23" s="16">
        <v>0.02930179032</v>
      </c>
      <c r="BWE23" s="16">
        <v>0.02984846544</v>
      </c>
      <c r="BWF23" s="16">
        <v>0.02919245526</v>
      </c>
      <c r="BWG23" s="16">
        <v>0.02973913047</v>
      </c>
      <c r="BWH23" s="16">
        <v>0.03028580559</v>
      </c>
      <c r="BWI23" s="16">
        <v>0.03105115092</v>
      </c>
      <c r="BWJ23" s="16">
        <v>0.03105115092</v>
      </c>
      <c r="BWK23" s="16">
        <v>0.03105115092</v>
      </c>
      <c r="BWL23" s="16">
        <v>0.03290984658</v>
      </c>
      <c r="BWM23" s="16">
        <v>0.03323785167</v>
      </c>
      <c r="BWN23" s="16">
        <v>0.03334718673</v>
      </c>
      <c r="BWO23" s="16">
        <v>0.03411253197</v>
      </c>
      <c r="BWP23" s="16">
        <v>0.03465920718</v>
      </c>
      <c r="BWQ23" s="16">
        <v>0.03465920718</v>
      </c>
      <c r="BWR23" s="16">
        <v>0.03465920718</v>
      </c>
      <c r="BWS23" s="16">
        <v>0.03520588239</v>
      </c>
      <c r="BWT23" s="16">
        <v>0.03575255751</v>
      </c>
      <c r="BWU23" s="16">
        <v>0.03608056269</v>
      </c>
      <c r="BWV23" s="16">
        <v>0.03695524299</v>
      </c>
      <c r="BWW23" s="16">
        <v>0.03761125317</v>
      </c>
      <c r="BWX23" s="16">
        <v>0.03684590793</v>
      </c>
      <c r="BWY23" s="16">
        <v>0.03761125317</v>
      </c>
      <c r="BWZ23" s="16">
        <v>0.03772058823</v>
      </c>
      <c r="BXA23" s="16">
        <v>0.03804859332</v>
      </c>
      <c r="BXB23" s="16">
        <v>0.03892327362</v>
      </c>
      <c r="BXC23" s="16">
        <v>0.03859526853</v>
      </c>
      <c r="BXD23" s="16">
        <v>0.03914194374</v>
      </c>
      <c r="BXE23" s="16">
        <v>0.04001662404</v>
      </c>
      <c r="BXF23" s="16">
        <v>0.03979795392</v>
      </c>
      <c r="BXG23" s="16">
        <v>0.04023529416</v>
      </c>
      <c r="BXH23" s="16">
        <v>0.04067263431</v>
      </c>
      <c r="BXI23" s="16">
        <v>0.04045396419</v>
      </c>
      <c r="BXJ23" s="16">
        <v>0.04110997446</v>
      </c>
      <c r="BXK23" s="16">
        <v>0.04110997446</v>
      </c>
      <c r="BXL23" s="16">
        <v>0.04154731461</v>
      </c>
      <c r="BXM23" s="16">
        <v>0.0418753197</v>
      </c>
      <c r="BXN23" s="16">
        <v>0.04056329925</v>
      </c>
      <c r="BXO23" s="16">
        <v>0.04110997446</v>
      </c>
      <c r="BXP23" s="16">
        <v>0.04023529416</v>
      </c>
      <c r="BXQ23" s="16">
        <v>0.04045396419</v>
      </c>
      <c r="BXR23" s="16">
        <v>0.0392512788</v>
      </c>
      <c r="BXS23" s="16">
        <v>0.0392512788</v>
      </c>
      <c r="BXT23" s="16">
        <v>0.03870460359</v>
      </c>
      <c r="BXU23" s="16">
        <v>0.03761125317</v>
      </c>
      <c r="BXV23" s="16">
        <v>0.03695524299</v>
      </c>
      <c r="BXW23" s="16">
        <v>0.03761125317</v>
      </c>
      <c r="BXX23" s="16">
        <v>0.03684590793</v>
      </c>
      <c r="BXY23" s="16">
        <v>0.03629923272</v>
      </c>
      <c r="BXZ23" s="16">
        <v>0.03575255751</v>
      </c>
      <c r="BYA23" s="16">
        <v>0.03575255751</v>
      </c>
      <c r="BYB23" s="16">
        <v>0.03389386185</v>
      </c>
      <c r="BYC23" s="16">
        <v>0.03411253197</v>
      </c>
      <c r="BYD23" s="16">
        <v>0.03444053706</v>
      </c>
      <c r="BYE23" s="16">
        <v>0.0334565217</v>
      </c>
      <c r="BYF23" s="16">
        <v>0.03290984658</v>
      </c>
      <c r="BYG23" s="16">
        <v>0.03236317137</v>
      </c>
      <c r="BYH23" s="16">
        <v>0.03181649616</v>
      </c>
      <c r="BYI23" s="16">
        <v>0.03061381077</v>
      </c>
      <c r="BYJ23" s="16">
        <v>0.0308324808</v>
      </c>
      <c r="BYK23" s="16">
        <v>0.0308324808</v>
      </c>
      <c r="BYL23" s="16">
        <v>0.03006713556</v>
      </c>
      <c r="BYM23" s="16">
        <v>0.02952046035</v>
      </c>
      <c r="BYN23" s="16">
        <v>0.02897378514</v>
      </c>
      <c r="BYO23" s="16">
        <v>0.0290831202</v>
      </c>
      <c r="BYP23" s="16">
        <v>0.02798976978</v>
      </c>
      <c r="BYQ23" s="16">
        <v>0.02798976978</v>
      </c>
      <c r="BYR23" s="16">
        <v>0.02744309466</v>
      </c>
      <c r="BYS23" s="16">
        <v>0.02689641945</v>
      </c>
      <c r="BYT23" s="16">
        <v>0.02689641945</v>
      </c>
      <c r="BYU23" s="16">
        <v>0.02624040918</v>
      </c>
      <c r="BYV23" s="16">
        <v>0.0264590793</v>
      </c>
      <c r="BYW23" s="16">
        <v>0.02525639382</v>
      </c>
      <c r="BYX23" s="16">
        <v>0.02525639382</v>
      </c>
      <c r="BYY23" s="16">
        <v>0.02503772379</v>
      </c>
      <c r="BYZ23" s="16">
        <v>0.02481905367</v>
      </c>
      <c r="BZA23" s="16">
        <v>0.02460038364</v>
      </c>
      <c r="BZB23" s="16">
        <v>0.02372570334</v>
      </c>
      <c r="BZC23" s="16">
        <v>0.02405370843</v>
      </c>
      <c r="BZD23" s="16">
        <v>0.02405370843</v>
      </c>
      <c r="BZE23" s="16">
        <v>0.02285102304</v>
      </c>
      <c r="BZF23" s="16">
        <v>0.02372570334</v>
      </c>
      <c r="BZG23" s="16">
        <v>0.02372570334</v>
      </c>
      <c r="BZH23" s="16">
        <v>0.02285102304</v>
      </c>
      <c r="BZI23" s="16">
        <v>0.02186700768</v>
      </c>
      <c r="BZJ23" s="16">
        <v>0.02186700768</v>
      </c>
      <c r="BZK23" s="16">
        <v>0.02241368289</v>
      </c>
      <c r="BZL23" s="16">
        <v>0.02186700768</v>
      </c>
      <c r="BZM23" s="16">
        <v>0.02110166244</v>
      </c>
      <c r="BZN23" s="16">
        <v>0.02153900259</v>
      </c>
      <c r="BZO23" s="16">
        <v>0.02132033247</v>
      </c>
      <c r="BZP23" s="16">
        <v>0.02110166244</v>
      </c>
      <c r="BZQ23" s="16">
        <v>0.02110166244</v>
      </c>
      <c r="BZR23" s="16">
        <v>0.02099232738</v>
      </c>
      <c r="BZS23" s="16">
        <v>0.02099232738</v>
      </c>
      <c r="BZT23" s="16">
        <v>0.02033631711</v>
      </c>
      <c r="BZU23" s="16">
        <v>0.02066432229</v>
      </c>
      <c r="BZV23" s="16">
        <v>0.02066432229</v>
      </c>
      <c r="BZW23" s="16">
        <v>0.02011764708</v>
      </c>
      <c r="BZX23" s="16">
        <v>0.02011764708</v>
      </c>
      <c r="BZY23" s="16">
        <v>0.01957097187</v>
      </c>
      <c r="BZZ23" s="16">
        <v>0.02011764708</v>
      </c>
      <c r="CAA23" s="16">
        <v>0.01957097187</v>
      </c>
      <c r="CAB23" s="16">
        <v>0.01957097187</v>
      </c>
      <c r="CAC23" s="16">
        <v>0.01957097187</v>
      </c>
      <c r="CAD23" s="16">
        <v>0.01957097187</v>
      </c>
      <c r="CAE23" s="16">
        <v>0.01957097187</v>
      </c>
      <c r="CAF23" s="16">
        <v>0.01902429666</v>
      </c>
      <c r="CAG23" s="16">
        <v>0.01913363172</v>
      </c>
      <c r="CAH23" s="16">
        <v>0.01913363172</v>
      </c>
      <c r="CAI23" s="16">
        <v>0.01847762145</v>
      </c>
      <c r="CAJ23" s="16">
        <v>0.01902429666</v>
      </c>
      <c r="CAK23" s="16">
        <v>0.01902429666</v>
      </c>
      <c r="CAL23" s="16">
        <v>0.01902429666</v>
      </c>
      <c r="CAM23" s="16">
        <v>0.01902429666</v>
      </c>
      <c r="CAN23" s="16">
        <v>0.01847762145</v>
      </c>
      <c r="CAO23" s="16">
        <v>0.01913363172</v>
      </c>
      <c r="CAP23" s="16">
        <v>0.01858695651</v>
      </c>
      <c r="CAQ23" s="16">
        <v>0.01858695651</v>
      </c>
      <c r="CAR23" s="16">
        <v>0.01913363172</v>
      </c>
      <c r="CAS23" s="16">
        <v>0.0189149616</v>
      </c>
      <c r="CAT23" s="16">
        <v>0.01858695651</v>
      </c>
      <c r="CAU23" s="16">
        <v>0.01924296678</v>
      </c>
      <c r="CAV23" s="16">
        <v>0.0189149616</v>
      </c>
      <c r="CAW23" s="16">
        <v>0.0189149616</v>
      </c>
      <c r="CAX23" s="16">
        <v>0.01924296678</v>
      </c>
      <c r="CAY23" s="16">
        <v>0.01902429666</v>
      </c>
      <c r="CAZ23" s="16">
        <v>0.01902429666</v>
      </c>
      <c r="CBA23" s="16">
        <v>0.02000831202</v>
      </c>
      <c r="CBB23" s="16">
        <v>0.01968030693</v>
      </c>
      <c r="CBC23" s="16">
        <v>0.02022698214</v>
      </c>
      <c r="CBD23" s="16">
        <v>0.02077365726</v>
      </c>
      <c r="CBE23" s="16">
        <v>0.02132033247</v>
      </c>
      <c r="CBF23" s="16">
        <v>0.02132033247</v>
      </c>
      <c r="CBG23" s="16">
        <v>0.02219501277</v>
      </c>
      <c r="CBH23" s="16">
        <v>0.02252301786</v>
      </c>
      <c r="CBI23" s="16">
        <v>0.02252301786</v>
      </c>
      <c r="CBJ23" s="16">
        <v>0.02197634274</v>
      </c>
      <c r="CBK23" s="16">
        <v>0.02197634274</v>
      </c>
      <c r="CBL23" s="16">
        <v>0.02197634274</v>
      </c>
      <c r="CBM23" s="16">
        <v>0.02219501277</v>
      </c>
      <c r="CBN23" s="16">
        <v>0.02142966753</v>
      </c>
      <c r="CBO23" s="16">
        <v>0.02197634274</v>
      </c>
      <c r="CBP23" s="16">
        <v>0.02252301786</v>
      </c>
      <c r="CBQ23" s="16">
        <v>0.02317902813</v>
      </c>
      <c r="CBR23" s="16">
        <v>0.02263235292</v>
      </c>
      <c r="CBS23" s="16">
        <v>0.02208567771</v>
      </c>
      <c r="CBT23" s="16">
        <v>0.02274168798</v>
      </c>
      <c r="CBU23" s="16">
        <v>0.02274168798</v>
      </c>
      <c r="CBV23" s="16">
        <v>0.02186700768</v>
      </c>
      <c r="CBW23" s="16">
        <v>0.02186700768</v>
      </c>
      <c r="CBX23" s="16">
        <v>0.02197634274</v>
      </c>
      <c r="CBY23" s="16">
        <v>0.02164833756</v>
      </c>
      <c r="CBZ23" s="16">
        <v>0.02164833756</v>
      </c>
      <c r="CCA23" s="16">
        <v>0.02186700768</v>
      </c>
      <c r="CCB23" s="16">
        <v>0.02121099741</v>
      </c>
      <c r="CCC23" s="16">
        <v>0.02175767262</v>
      </c>
      <c r="CCD23" s="16">
        <v>0.02153900259</v>
      </c>
      <c r="CCE23" s="16">
        <v>0.02121099741</v>
      </c>
      <c r="CCF23" s="16">
        <v>0.02110166244</v>
      </c>
      <c r="CCG23" s="16">
        <v>0.02044565217</v>
      </c>
      <c r="CCH23" s="16">
        <v>0.02099232738</v>
      </c>
      <c r="CCI23" s="16">
        <v>0.02044565217</v>
      </c>
      <c r="CCJ23" s="16">
        <v>0.02110166244</v>
      </c>
      <c r="CCK23" s="16">
        <v>0.02055498723</v>
      </c>
      <c r="CCL23" s="16">
        <v>0.02055498723</v>
      </c>
      <c r="CCM23" s="16">
        <v>0.02055498723</v>
      </c>
      <c r="CCN23" s="16">
        <v>0.02077365726</v>
      </c>
      <c r="CCO23" s="16">
        <v>0.02077365726</v>
      </c>
      <c r="CCP23" s="16">
        <v>0.02110166244</v>
      </c>
      <c r="CCQ23" s="16">
        <v>0.02033631711</v>
      </c>
      <c r="CCR23" s="16">
        <v>0.02033631711</v>
      </c>
      <c r="CCS23" s="16">
        <v>0.02055498723</v>
      </c>
      <c r="CCT23" s="16">
        <v>0.02099232738</v>
      </c>
      <c r="CCU23" s="16">
        <v>0.02175767262</v>
      </c>
      <c r="CCV23" s="16">
        <v>0.02121099741</v>
      </c>
      <c r="CCW23" s="16">
        <v>0.02142966753</v>
      </c>
      <c r="CCX23" s="16">
        <v>0.02175767262</v>
      </c>
      <c r="CCY23" s="16">
        <v>0.02153900259</v>
      </c>
      <c r="CCZ23" s="16">
        <v>0.02121099741</v>
      </c>
      <c r="CDA23" s="16">
        <v>0.02186700768</v>
      </c>
      <c r="CDB23" s="16">
        <v>0.02241368289</v>
      </c>
      <c r="CDC23" s="16">
        <v>0.02285102304</v>
      </c>
      <c r="CDD23" s="16">
        <v>0.02230434783</v>
      </c>
      <c r="CDE23" s="16">
        <v>0.02230434783</v>
      </c>
      <c r="CDF23" s="16">
        <v>0.02241368289</v>
      </c>
      <c r="CDG23" s="16">
        <v>0.0229603581</v>
      </c>
      <c r="CDH23" s="16">
        <v>0.02350703322</v>
      </c>
      <c r="CDI23" s="16">
        <v>0.02339769825</v>
      </c>
      <c r="CDJ23" s="16">
        <v>0.02394437337</v>
      </c>
      <c r="CDK23" s="16">
        <v>0.02361636828</v>
      </c>
      <c r="CDL23" s="16">
        <v>0.02449104858</v>
      </c>
      <c r="CDM23" s="16">
        <v>0.02449104858</v>
      </c>
      <c r="CDN23" s="16">
        <v>0.02514705885</v>
      </c>
      <c r="CDO23" s="16">
        <v>0.02525639382</v>
      </c>
      <c r="CDP23" s="16">
        <v>0.02569373406</v>
      </c>
      <c r="CDQ23" s="16">
        <v>0.02624040918</v>
      </c>
      <c r="CDR23" s="16">
        <v>0.02711508948</v>
      </c>
      <c r="CDS23" s="16">
        <v>0.02711508948</v>
      </c>
      <c r="CDT23" s="16">
        <v>0.02744309466</v>
      </c>
      <c r="CDU23" s="16">
        <v>0.02755242963</v>
      </c>
      <c r="CDV23" s="16">
        <v>0.0273337596</v>
      </c>
      <c r="CDW23" s="16">
        <v>0.02700575451</v>
      </c>
      <c r="CDX23" s="16">
        <v>0.02689641945</v>
      </c>
      <c r="CDY23" s="16">
        <v>0.02788043481</v>
      </c>
      <c r="CDZ23" s="16">
        <v>0.0273337596</v>
      </c>
      <c r="CEA23" s="16">
        <v>0.02711508948</v>
      </c>
      <c r="CEB23" s="16">
        <v>0.0273337596</v>
      </c>
      <c r="CEC23" s="16">
        <v>0.02624040918</v>
      </c>
      <c r="CED23" s="16">
        <v>0.02711508948</v>
      </c>
      <c r="CEE23" s="16">
        <v>0.02711508948</v>
      </c>
      <c r="CEF23" s="16">
        <v>0.02744309466</v>
      </c>
      <c r="CEG23" s="16">
        <v>0.02689641945</v>
      </c>
      <c r="CEH23" s="16">
        <v>0.02656841436</v>
      </c>
      <c r="CEI23" s="16">
        <v>0.02656841436</v>
      </c>
      <c r="CEJ23" s="16">
        <v>0.02591240409</v>
      </c>
      <c r="CEK23" s="16">
        <v>0.02591240409</v>
      </c>
      <c r="CEL23" s="16">
        <v>0.02656841436</v>
      </c>
      <c r="CEM23" s="16">
        <v>0.02547506394</v>
      </c>
      <c r="CEN23" s="16">
        <v>0.02547506394</v>
      </c>
      <c r="CEO23" s="16">
        <v>0.02547506394</v>
      </c>
      <c r="CEP23" s="16">
        <v>0.02547506394</v>
      </c>
      <c r="CEQ23" s="16">
        <v>0.02547506394</v>
      </c>
      <c r="CER23" s="16">
        <v>0.02602173915</v>
      </c>
      <c r="CES23" s="16">
        <v>0.02613107421</v>
      </c>
      <c r="CET23" s="16">
        <v>0.02613107421</v>
      </c>
      <c r="CEU23" s="16">
        <v>0.02492838873</v>
      </c>
      <c r="CEV23" s="16">
        <v>0.02536572888</v>
      </c>
      <c r="CEW23" s="16">
        <v>0.02547506394</v>
      </c>
      <c r="CEX23" s="16">
        <v>0.02547506394</v>
      </c>
      <c r="CEY23" s="16">
        <v>0.025584399</v>
      </c>
      <c r="CEZ23" s="16">
        <v>0.025584399</v>
      </c>
      <c r="CFA23" s="16">
        <v>0.02569373406</v>
      </c>
      <c r="CFB23" s="16">
        <v>0.025584399</v>
      </c>
      <c r="CFC23" s="16">
        <v>0.02602173915</v>
      </c>
      <c r="CFD23" s="16">
        <v>0.02547506394</v>
      </c>
      <c r="CFE23" s="16">
        <v>0.02492838873</v>
      </c>
      <c r="CFF23" s="16">
        <v>0.02547506394</v>
      </c>
      <c r="CFG23" s="16">
        <v>0.02481905367</v>
      </c>
      <c r="CFH23" s="16">
        <v>0.02481905367</v>
      </c>
      <c r="CFI23" s="16">
        <v>0.02481905367</v>
      </c>
      <c r="CFJ23" s="16">
        <v>0.02460038364</v>
      </c>
      <c r="CFK23" s="16">
        <v>0.02416304349</v>
      </c>
      <c r="CFL23" s="16">
        <v>0.02427237855</v>
      </c>
      <c r="CFM23" s="16">
        <v>0.02492838873</v>
      </c>
      <c r="CFN23" s="16">
        <v>0.02492838873</v>
      </c>
      <c r="CFO23" s="16">
        <v>0.02438171352</v>
      </c>
      <c r="CFP23" s="16">
        <v>0.02438171352</v>
      </c>
      <c r="CFQ23" s="16">
        <v>0.02514705885</v>
      </c>
      <c r="CFR23" s="16">
        <v>0.02547506394</v>
      </c>
      <c r="CFS23" s="16">
        <v>0.02602173915</v>
      </c>
      <c r="CFT23" s="16">
        <v>0.02503772379</v>
      </c>
      <c r="CFU23" s="16">
        <v>0.02503772379</v>
      </c>
      <c r="CFV23" s="16">
        <v>0.02492838873</v>
      </c>
      <c r="CFW23" s="16">
        <v>0.02492838873</v>
      </c>
      <c r="CFX23" s="16">
        <v>0.02438171352</v>
      </c>
      <c r="CFY23" s="16">
        <v>0.02492838873</v>
      </c>
      <c r="CFZ23" s="16">
        <v>0.02514705885</v>
      </c>
      <c r="CGA23" s="16">
        <v>0.02514705885</v>
      </c>
      <c r="CGB23" s="16">
        <v>0.02547506394</v>
      </c>
      <c r="CGC23" s="16">
        <v>0.02547506394</v>
      </c>
      <c r="CGD23" s="16">
        <v>0.02547506394</v>
      </c>
      <c r="CGE23" s="16">
        <v>0.02547506394</v>
      </c>
      <c r="CGF23" s="16">
        <v>0.02602173915</v>
      </c>
      <c r="CGG23" s="16">
        <v>0.02667774933</v>
      </c>
      <c r="CGH23" s="16">
        <v>0.02613107421</v>
      </c>
      <c r="CGI23" s="16">
        <v>0.02744309466</v>
      </c>
      <c r="CGJ23" s="16">
        <v>0.02798976978</v>
      </c>
      <c r="CGK23" s="16">
        <v>0.02798976978</v>
      </c>
      <c r="CGL23" s="16">
        <v>0.02798976978</v>
      </c>
      <c r="CGM23" s="16">
        <v>0.02853644499</v>
      </c>
      <c r="CGN23" s="16">
        <v>0.0290831202</v>
      </c>
      <c r="CGO23" s="16">
        <v>0.02941112529</v>
      </c>
      <c r="CGP23" s="16">
        <v>0.02919245526</v>
      </c>
      <c r="CGQ23" s="16">
        <v>0.02941112529</v>
      </c>
      <c r="CGR23" s="16">
        <v>0.02984846544</v>
      </c>
      <c r="CGS23" s="16">
        <v>0.0308324808</v>
      </c>
      <c r="CGT23" s="16">
        <v>0.03061381077</v>
      </c>
      <c r="CGU23" s="16">
        <v>0.0308324808</v>
      </c>
      <c r="CGV23" s="16">
        <v>0.03137915601</v>
      </c>
      <c r="CGW23" s="16">
        <v>0.03116048589</v>
      </c>
      <c r="CGX23" s="16">
        <v>0.03137915601</v>
      </c>
      <c r="CGY23" s="16">
        <v>0.03192583122</v>
      </c>
      <c r="CGZ23" s="16">
        <v>0.03137915601</v>
      </c>
      <c r="CHA23" s="16">
        <v>0.03181649616</v>
      </c>
      <c r="CHB23" s="16">
        <v>0.0325818414</v>
      </c>
      <c r="CHC23" s="16">
        <v>0.03312851661</v>
      </c>
      <c r="CHD23" s="16">
        <v>0.03334718673</v>
      </c>
      <c r="CHE23" s="16">
        <v>0.03334718673</v>
      </c>
      <c r="CHF23" s="16">
        <v>0.03312851661</v>
      </c>
      <c r="CHG23" s="16">
        <v>0.03301918155</v>
      </c>
      <c r="CHH23" s="16">
        <v>0.03411253197</v>
      </c>
      <c r="CHI23" s="16">
        <v>0.03411253197</v>
      </c>
      <c r="CHJ23" s="16">
        <v>0.03465920718</v>
      </c>
      <c r="CHK23" s="16">
        <v>0.03465920718</v>
      </c>
      <c r="CHL23" s="16">
        <v>0.03465920718</v>
      </c>
      <c r="CHM23" s="16">
        <v>0.03597122763</v>
      </c>
      <c r="CHN23" s="16">
        <v>0.03629923272</v>
      </c>
      <c r="CHO23" s="16">
        <v>0.03739258314</v>
      </c>
      <c r="CHP23" s="16">
        <v>0.03739258314</v>
      </c>
      <c r="CHQ23" s="16">
        <v>0.03793925835</v>
      </c>
      <c r="CHR23" s="16">
        <v>0.03793925835</v>
      </c>
      <c r="CHS23" s="16">
        <v>0.03739258314</v>
      </c>
      <c r="CHT23" s="16">
        <v>0.03848593347</v>
      </c>
      <c r="CHU23" s="16">
        <v>0.03903260868</v>
      </c>
      <c r="CHV23" s="16">
        <v>0.03848593347</v>
      </c>
      <c r="CHW23" s="16">
        <v>0.03903260868</v>
      </c>
      <c r="CHX23" s="16">
        <v>0.03903260868</v>
      </c>
      <c r="CHY23" s="16">
        <v>0.04023529416</v>
      </c>
      <c r="CHZ23" s="16">
        <v>0.03957928389</v>
      </c>
      <c r="CIA23" s="16">
        <v>0.04067263431</v>
      </c>
      <c r="CIB23" s="16">
        <v>0.04067263431</v>
      </c>
      <c r="CIC23" s="16">
        <v>0.04132864449</v>
      </c>
      <c r="CID23" s="16">
        <v>0.04154731461</v>
      </c>
      <c r="CIE23" s="16">
        <v>0.04121930943</v>
      </c>
      <c r="CIF23" s="16">
        <v>0.04231265985</v>
      </c>
      <c r="CIG23" s="16">
        <v>0.04296867012</v>
      </c>
      <c r="CIH23" s="16">
        <v>0.04439002554</v>
      </c>
      <c r="CII23" s="16">
        <v>0.04373401536</v>
      </c>
      <c r="CIJ23" s="16">
        <v>0.04428069057</v>
      </c>
      <c r="CIK23" s="16">
        <v>0.04482736569</v>
      </c>
      <c r="CIL23" s="16">
        <v>0.04428069057</v>
      </c>
      <c r="CIM23" s="16">
        <v>0.0453740409</v>
      </c>
      <c r="CIN23" s="16">
        <v>0.04482736569</v>
      </c>
      <c r="CIO23" s="16">
        <v>0.0453740409</v>
      </c>
      <c r="CIP23" s="16">
        <v>0.04482736569</v>
      </c>
      <c r="CIQ23" s="16">
        <v>0.04526470584</v>
      </c>
      <c r="CIR23" s="16">
        <v>0.0436246803</v>
      </c>
      <c r="CIS23" s="16">
        <v>0.04307800509</v>
      </c>
      <c r="CIT23" s="16">
        <v>0.04329667521</v>
      </c>
      <c r="CIU23" s="16">
        <v>0.04198465476</v>
      </c>
      <c r="CIV23" s="16">
        <v>0.04209398973</v>
      </c>
      <c r="CIW23" s="16">
        <v>0.0418753197</v>
      </c>
      <c r="CIX23" s="16">
        <v>0.0410006394</v>
      </c>
      <c r="CIY23" s="16">
        <v>0.04056329925</v>
      </c>
      <c r="CIZ23" s="16">
        <v>0.03957928389</v>
      </c>
      <c r="CJA23" s="16">
        <v>0.03903260868</v>
      </c>
      <c r="CJB23" s="16">
        <v>0.03848593347</v>
      </c>
      <c r="CJC23" s="16">
        <v>0.03782992329</v>
      </c>
      <c r="CJD23" s="16">
        <v>0.03728324808</v>
      </c>
      <c r="CJE23" s="16">
        <v>0.03728324808</v>
      </c>
      <c r="CJF23" s="16">
        <v>0.03608056269</v>
      </c>
      <c r="CJG23" s="16">
        <v>0.03553388748</v>
      </c>
      <c r="CJH23" s="16">
        <v>0.03509654733</v>
      </c>
      <c r="CJI23" s="16">
        <v>0.03411253197</v>
      </c>
      <c r="CJJ23" s="16">
        <v>0.03323785167</v>
      </c>
      <c r="CJK23" s="16">
        <v>0.03323785167</v>
      </c>
      <c r="CJL23" s="16">
        <v>0.03247250643</v>
      </c>
      <c r="CJM23" s="16">
        <v>0.03192583122</v>
      </c>
      <c r="CJN23" s="16">
        <v>0.03137915601</v>
      </c>
      <c r="CJO23" s="16">
        <v>0.03028580559</v>
      </c>
      <c r="CJP23" s="16">
        <v>0.02919245526</v>
      </c>
      <c r="CJQ23" s="16">
        <v>0.02941112529</v>
      </c>
      <c r="CJR23" s="16">
        <v>0.02875511511</v>
      </c>
      <c r="CJS23" s="16">
        <v>0.02875511511</v>
      </c>
      <c r="CJT23" s="16">
        <v>0.02798976978</v>
      </c>
      <c r="CJU23" s="16">
        <v>0.02788043481</v>
      </c>
      <c r="CJV23" s="16">
        <v>0.02700575451</v>
      </c>
      <c r="CJW23" s="16">
        <v>0.02634974424</v>
      </c>
      <c r="CJX23" s="16">
        <v>0.02634974424</v>
      </c>
      <c r="CJY23" s="16">
        <v>0.02634974424</v>
      </c>
      <c r="CJZ23" s="16">
        <v>0.0264590793</v>
      </c>
      <c r="CKA23" s="16">
        <v>0.02547506394</v>
      </c>
      <c r="CKB23" s="16">
        <v>0.02547506394</v>
      </c>
      <c r="CKC23" s="16">
        <v>0.02536572888</v>
      </c>
      <c r="CKD23" s="16">
        <v>0.02427237855</v>
      </c>
      <c r="CKE23" s="16">
        <v>0.02427237855</v>
      </c>
      <c r="CKF23" s="16">
        <v>0.02372570334</v>
      </c>
      <c r="CKG23" s="16">
        <v>0.02317902813</v>
      </c>
      <c r="CKH23" s="16">
        <v>0.02317902813</v>
      </c>
      <c r="CKI23" s="16">
        <v>0.02241368289</v>
      </c>
      <c r="CKJ23" s="16">
        <v>0.02274168798</v>
      </c>
      <c r="CKK23" s="16">
        <v>0.02175767262</v>
      </c>
      <c r="CKL23" s="16">
        <v>0.02175767262</v>
      </c>
      <c r="CKM23" s="16">
        <v>0.02230434783</v>
      </c>
      <c r="CKN23" s="16">
        <v>0.02164833756</v>
      </c>
      <c r="CKO23" s="16">
        <v>0.02110166244</v>
      </c>
      <c r="CKP23" s="16">
        <v>0.02142966753</v>
      </c>
      <c r="CKQ23" s="16">
        <v>0.02110166244</v>
      </c>
      <c r="CKR23" s="16">
        <v>0.02110166244</v>
      </c>
      <c r="CKS23" s="16">
        <v>0.02110166244</v>
      </c>
      <c r="CKT23" s="16">
        <v>0.02055498723</v>
      </c>
      <c r="CKU23" s="16">
        <v>0.02110166244</v>
      </c>
      <c r="CKV23" s="16">
        <v>0.02110166244</v>
      </c>
      <c r="CKW23" s="16">
        <v>0.02055498723</v>
      </c>
      <c r="CKX23" s="16">
        <v>0.02055498723</v>
      </c>
      <c r="CKY23" s="16">
        <v>0.01989897696</v>
      </c>
      <c r="CKZ23" s="16">
        <v>0.02044565217</v>
      </c>
      <c r="CLA23" s="16">
        <v>0.01924296678</v>
      </c>
      <c r="CLB23" s="16">
        <v>0.0197896419</v>
      </c>
      <c r="CLC23" s="16">
        <v>0.0197896419</v>
      </c>
      <c r="CLD23" s="16">
        <v>0.01946163681</v>
      </c>
      <c r="CLE23" s="16">
        <v>0.01913363172</v>
      </c>
      <c r="CLF23" s="16">
        <v>0.01913363172</v>
      </c>
      <c r="CLG23" s="16">
        <v>0.01913363172</v>
      </c>
      <c r="CLH23" s="16">
        <v>0.0197896419</v>
      </c>
      <c r="CLI23" s="16">
        <v>0.01968030693</v>
      </c>
      <c r="CLJ23" s="16">
        <v>0.02011764708</v>
      </c>
      <c r="CLK23" s="16">
        <v>0.01913363172</v>
      </c>
      <c r="CLL23" s="16">
        <v>0.01913363172</v>
      </c>
      <c r="CLM23" s="16">
        <v>0.01902429666</v>
      </c>
      <c r="CLN23" s="16">
        <v>0.01880562663</v>
      </c>
      <c r="CLO23" s="16">
        <v>0.01913363172</v>
      </c>
      <c r="CLP23" s="16">
        <v>0.01913363172</v>
      </c>
      <c r="CLQ23" s="16">
        <v>0.01858695651</v>
      </c>
      <c r="CLR23" s="16">
        <v>0.01858695651</v>
      </c>
      <c r="CLS23" s="16">
        <v>0.0189149616</v>
      </c>
      <c r="CLT23" s="16">
        <v>0.0189149616</v>
      </c>
      <c r="CLU23" s="16">
        <v>0.0180402813</v>
      </c>
      <c r="CLV23" s="16">
        <v>0.01913363172</v>
      </c>
      <c r="CLW23" s="16">
        <v>0.01913363172</v>
      </c>
      <c r="CLX23" s="16">
        <v>0.01858695651</v>
      </c>
      <c r="CLY23" s="16">
        <v>0.01924296678</v>
      </c>
      <c r="CLZ23" s="16">
        <v>0.01957097187</v>
      </c>
      <c r="CMA23" s="16">
        <v>0.02033631711</v>
      </c>
      <c r="CMB23" s="16">
        <v>0.0197896419</v>
      </c>
      <c r="CMC23" s="16">
        <v>0.02011764708</v>
      </c>
      <c r="CMD23" s="16">
        <v>0.01989897696</v>
      </c>
      <c r="CME23" s="16">
        <v>0.02044565217</v>
      </c>
      <c r="CMF23" s="16">
        <v>0.02099232738</v>
      </c>
      <c r="CMG23" s="16">
        <v>0.02099232738</v>
      </c>
      <c r="CMH23" s="16">
        <v>0.02164833756</v>
      </c>
      <c r="CMI23" s="16">
        <v>0.02099232738</v>
      </c>
      <c r="CMJ23" s="16">
        <v>0.02208567771</v>
      </c>
      <c r="CMK23" s="16">
        <v>0.02263235292</v>
      </c>
      <c r="CML23" s="16">
        <v>0.02241368289</v>
      </c>
      <c r="CMM23" s="16">
        <v>0.02208567771</v>
      </c>
      <c r="CMN23" s="16">
        <v>0.02208567771</v>
      </c>
      <c r="CMO23" s="16">
        <v>0.02186700768</v>
      </c>
      <c r="CMP23" s="16">
        <v>0.02208567771</v>
      </c>
      <c r="CMQ23" s="16">
        <v>0.02208567771</v>
      </c>
      <c r="CMR23" s="16">
        <v>0.02263235292</v>
      </c>
      <c r="CMS23" s="16">
        <v>0.02274168798</v>
      </c>
      <c r="CMT23" s="16">
        <v>0.02219501277</v>
      </c>
      <c r="CMU23" s="16">
        <v>0.0229603581</v>
      </c>
      <c r="CMV23" s="16">
        <v>0.02208567771</v>
      </c>
      <c r="CMW23" s="16">
        <v>0.02230434783</v>
      </c>
      <c r="CMX23" s="16">
        <v>0.02153900259</v>
      </c>
      <c r="CMY23" s="16">
        <v>0.02208567771</v>
      </c>
      <c r="CMZ23" s="16">
        <v>0.02153900259</v>
      </c>
      <c r="CNA23" s="16">
        <v>0.02099232738</v>
      </c>
      <c r="CNB23" s="16">
        <v>0.02099232738</v>
      </c>
      <c r="CNC23" s="16">
        <v>0.02044565217</v>
      </c>
      <c r="CND23" s="16">
        <v>0.01989897696</v>
      </c>
      <c r="CNE23" s="16">
        <v>0.01989897696</v>
      </c>
      <c r="CNF23" s="16">
        <v>0.0197896419</v>
      </c>
      <c r="CNG23" s="16">
        <v>0.0197896419</v>
      </c>
      <c r="CNH23" s="16">
        <v>0.01924296678</v>
      </c>
      <c r="CNI23" s="16">
        <v>0.0189149616</v>
      </c>
      <c r="CNJ23" s="16">
        <v>0.01858695651</v>
      </c>
      <c r="CNK23" s="16">
        <v>0.01858695651</v>
      </c>
      <c r="CNL23" s="16">
        <v>0.01858695651</v>
      </c>
      <c r="CNM23" s="16">
        <v>0.01869629157</v>
      </c>
      <c r="CNN23" s="16">
        <v>0.01869629157</v>
      </c>
      <c r="CNO23" s="16">
        <v>0.01858695651</v>
      </c>
      <c r="CNP23" s="16">
        <v>0.01858695651</v>
      </c>
      <c r="CNQ23" s="16">
        <v>0.01913363172</v>
      </c>
      <c r="CNR23" s="16">
        <v>0.01858695651</v>
      </c>
      <c r="CNS23" s="16">
        <v>0.01858695651</v>
      </c>
      <c r="CNT23" s="16">
        <v>0.0180402813</v>
      </c>
      <c r="CNU23" s="16">
        <v>0.01869629157</v>
      </c>
      <c r="CNV23" s="16">
        <v>0.01946163681</v>
      </c>
      <c r="CNW23" s="16">
        <v>0.01946163681</v>
      </c>
      <c r="CNX23" s="16">
        <v>0.02000831202</v>
      </c>
      <c r="CNY23" s="16">
        <v>0.01946163681</v>
      </c>
      <c r="CNZ23" s="16">
        <v>0.01946163681</v>
      </c>
      <c r="COA23" s="16">
        <v>0.01946163681</v>
      </c>
      <c r="COB23" s="16">
        <v>0.01935230175</v>
      </c>
      <c r="COC23" s="16">
        <v>0.01989897696</v>
      </c>
      <c r="COD23" s="16">
        <v>0.01946163681</v>
      </c>
      <c r="COE23" s="16">
        <v>0.02077365726</v>
      </c>
      <c r="COF23" s="16">
        <v>0.02055498723</v>
      </c>
      <c r="COG23" s="16">
        <v>0.02055498723</v>
      </c>
      <c r="COH23" s="16">
        <v>0.02153900259</v>
      </c>
      <c r="COI23" s="16">
        <v>0.02153900259</v>
      </c>
      <c r="COJ23" s="16">
        <v>0.02274168798</v>
      </c>
      <c r="COK23" s="16">
        <v>0.02241368289</v>
      </c>
      <c r="COL23" s="16">
        <v>0.02328836319</v>
      </c>
      <c r="COM23" s="16">
        <v>0.02263235292</v>
      </c>
      <c r="CON23" s="16">
        <v>0.02328836319</v>
      </c>
      <c r="COO23" s="16">
        <v>0.02328836319</v>
      </c>
      <c r="COP23" s="16">
        <v>0.02328836319</v>
      </c>
      <c r="COQ23" s="16">
        <v>0.0229603581</v>
      </c>
      <c r="COR23" s="16">
        <v>0.02317902813</v>
      </c>
      <c r="COS23" s="16">
        <v>0.02438171352</v>
      </c>
      <c r="COT23" s="16">
        <v>0.02525639382</v>
      </c>
      <c r="COU23" s="16">
        <v>0.02547506394</v>
      </c>
      <c r="COV23" s="16">
        <v>0.02547506394</v>
      </c>
      <c r="COW23" s="16">
        <v>0.02547506394</v>
      </c>
      <c r="COX23" s="16">
        <v>0.02602173915</v>
      </c>
      <c r="COY23" s="16">
        <v>0.02602173915</v>
      </c>
      <c r="COZ23" s="16">
        <v>0.02656841436</v>
      </c>
      <c r="CPA23" s="16">
        <v>0.02591240409</v>
      </c>
      <c r="CPB23" s="16">
        <v>0.02634974424</v>
      </c>
      <c r="CPC23" s="16">
        <v>0.02678708439</v>
      </c>
      <c r="CPD23" s="16">
        <v>0.02700575451</v>
      </c>
      <c r="CPE23" s="16">
        <v>0.02634974424</v>
      </c>
      <c r="CPF23" s="16">
        <v>0.02667774933</v>
      </c>
      <c r="CPG23" s="16">
        <v>0.02634974424</v>
      </c>
      <c r="CPH23" s="16">
        <v>0.02580306903</v>
      </c>
      <c r="CPI23" s="16">
        <v>0.02591240409</v>
      </c>
      <c r="CPJ23" s="16">
        <v>0.02700575451</v>
      </c>
      <c r="CPK23" s="16">
        <v>0.02700575451</v>
      </c>
      <c r="CPL23" s="16">
        <v>0.02766176469</v>
      </c>
      <c r="CPM23" s="16">
        <v>0.02711508948</v>
      </c>
      <c r="CPN23" s="16">
        <v>0.02689641945</v>
      </c>
      <c r="CPO23" s="16">
        <v>0.02700575451</v>
      </c>
      <c r="CPP23" s="16">
        <v>0.02656841436</v>
      </c>
      <c r="CPQ23" s="16">
        <v>0.02656841436</v>
      </c>
      <c r="CPR23" s="16">
        <v>0.02547506394</v>
      </c>
      <c r="CPS23" s="16">
        <v>0.025584399</v>
      </c>
      <c r="CPT23" s="16">
        <v>0.025584399</v>
      </c>
      <c r="CPU23" s="16">
        <v>0.025584399</v>
      </c>
      <c r="CPV23" s="16">
        <v>0.025584399</v>
      </c>
      <c r="CPW23" s="16">
        <v>0.025584399</v>
      </c>
      <c r="CPX23" s="16">
        <v>0.02536572888</v>
      </c>
      <c r="CPY23" s="16">
        <v>0.0247097187</v>
      </c>
      <c r="CPZ23" s="16">
        <v>0.02525639382</v>
      </c>
      <c r="CQA23" s="16">
        <v>0.02503772379</v>
      </c>
      <c r="CQB23" s="16">
        <v>0.02416304349</v>
      </c>
      <c r="CQC23" s="16">
        <v>0.02416304349</v>
      </c>
      <c r="CQD23" s="16">
        <v>0.02427237855</v>
      </c>
      <c r="CQE23" s="16">
        <v>0.02427237855</v>
      </c>
      <c r="CQF23" s="16">
        <v>0.02427237855</v>
      </c>
      <c r="CQG23" s="16">
        <v>0.02317902813</v>
      </c>
      <c r="CQH23" s="16">
        <v>0.02317902813</v>
      </c>
      <c r="CQI23" s="16">
        <v>0.02350703322</v>
      </c>
      <c r="CQJ23" s="16">
        <v>0.02328836319</v>
      </c>
      <c r="CQK23" s="16">
        <v>0.02328836319</v>
      </c>
      <c r="CQL23" s="16">
        <v>0.02285102304</v>
      </c>
      <c r="CQM23" s="16">
        <v>0.02361636828</v>
      </c>
      <c r="CQN23" s="16">
        <v>0.02361636828</v>
      </c>
      <c r="CQO23" s="16">
        <v>0.02361636828</v>
      </c>
      <c r="CQP23" s="16">
        <v>0.02372570334</v>
      </c>
      <c r="CQQ23" s="16">
        <v>0.02372570334</v>
      </c>
      <c r="CQR23" s="16">
        <v>0.02306969307</v>
      </c>
      <c r="CQS23" s="16">
        <v>0.02328836319</v>
      </c>
      <c r="CQT23" s="16">
        <v>0.02252301786</v>
      </c>
      <c r="CQU23" s="16">
        <v>0.02317902813</v>
      </c>
      <c r="CQV23" s="16">
        <v>0.0229603581</v>
      </c>
      <c r="CQW23" s="16">
        <v>0.02274168798</v>
      </c>
      <c r="CQX23" s="16">
        <v>0.02328836319</v>
      </c>
      <c r="CQY23" s="16">
        <v>0.02328836319</v>
      </c>
      <c r="CQZ23" s="16">
        <v>0.02328836319</v>
      </c>
      <c r="CRA23" s="16">
        <v>0.02416304349</v>
      </c>
      <c r="CRB23" s="16">
        <v>0.02394437337</v>
      </c>
      <c r="CRC23" s="16">
        <v>0.02394437337</v>
      </c>
      <c r="CRD23" s="16">
        <v>0.02460038364</v>
      </c>
      <c r="CRE23" s="16">
        <v>0.0247097187</v>
      </c>
      <c r="CRF23" s="16">
        <v>0.0247097187</v>
      </c>
      <c r="CRG23" s="16">
        <v>0.02536572888</v>
      </c>
      <c r="CRH23" s="16">
        <v>0.02547506394</v>
      </c>
      <c r="CRI23" s="16">
        <v>0.02591240409</v>
      </c>
      <c r="CRJ23" s="16">
        <v>0.02547506394</v>
      </c>
      <c r="CRK23" s="16">
        <v>0.0264590793</v>
      </c>
      <c r="CRL23" s="16">
        <v>0.0264590793</v>
      </c>
      <c r="CRM23" s="16">
        <v>0.0264590793</v>
      </c>
      <c r="CRN23" s="16">
        <v>0.02678708439</v>
      </c>
      <c r="CRO23" s="16">
        <v>0.02711508948</v>
      </c>
      <c r="CRP23" s="16">
        <v>0.02766176469</v>
      </c>
      <c r="CRQ23" s="16">
        <v>0.0273337596</v>
      </c>
      <c r="CRR23" s="16">
        <v>0.0282084399</v>
      </c>
      <c r="CRS23" s="16">
        <v>0.02766176469</v>
      </c>
      <c r="CRT23" s="16">
        <v>0.02777109975</v>
      </c>
      <c r="CRU23" s="16">
        <v>0.02711508948</v>
      </c>
      <c r="CRV23" s="16">
        <v>0.0273337596</v>
      </c>
      <c r="CRW23" s="16">
        <v>0.02864578005</v>
      </c>
      <c r="CRX23" s="16">
        <v>0.02886445017</v>
      </c>
      <c r="CRY23" s="16">
        <v>0.02875511511</v>
      </c>
      <c r="CRZ23" s="16">
        <v>0.02875511511</v>
      </c>
      <c r="CSA23" s="16">
        <v>0.0282084399</v>
      </c>
      <c r="CSB23" s="16">
        <v>0.02941112529</v>
      </c>
      <c r="CSC23" s="16">
        <v>0.02941112529</v>
      </c>
      <c r="CSD23" s="16">
        <v>0.03017647062</v>
      </c>
      <c r="CSE23" s="16">
        <v>0.02962979541</v>
      </c>
      <c r="CSF23" s="16">
        <v>0.02962979541</v>
      </c>
      <c r="CSG23" s="16">
        <v>0.03028580559</v>
      </c>
      <c r="CSH23" s="16">
        <v>0.0308324808</v>
      </c>
      <c r="CSI23" s="16">
        <v>0.0299578005</v>
      </c>
      <c r="CSJ23" s="16">
        <v>0.03105115092</v>
      </c>
      <c r="CSK23" s="16">
        <v>0.03105115092</v>
      </c>
      <c r="CSL23" s="16">
        <v>0.03192583122</v>
      </c>
      <c r="CSM23" s="16">
        <v>0.03192583122</v>
      </c>
      <c r="CSN23" s="16">
        <v>0.03214450125</v>
      </c>
      <c r="CSO23" s="16">
        <v>0.03269117646</v>
      </c>
      <c r="CSP23" s="16">
        <v>0.03269117646</v>
      </c>
      <c r="CSQ23" s="16">
        <v>0.03269117646</v>
      </c>
      <c r="CSR23" s="16">
        <v>0.03400319691</v>
      </c>
      <c r="CSS23" s="16">
        <v>0.03378452688</v>
      </c>
      <c r="CST23" s="16">
        <v>0.03433120209</v>
      </c>
      <c r="CSU23" s="16">
        <v>0.03378452688</v>
      </c>
      <c r="CSV23" s="16">
        <v>0.03433120209</v>
      </c>
      <c r="CSW23" s="16">
        <v>0.03498721227</v>
      </c>
      <c r="CSX23" s="16">
        <v>0.03520588239</v>
      </c>
      <c r="CSY23" s="16">
        <v>0.03520588239</v>
      </c>
      <c r="CSZ23" s="16">
        <v>0.03553388748</v>
      </c>
      <c r="CTA23" s="16">
        <v>0.03531521736</v>
      </c>
      <c r="CTB23" s="16">
        <v>0.03553388748</v>
      </c>
      <c r="CTC23" s="16">
        <v>0.03608056269</v>
      </c>
      <c r="CTD23" s="16">
        <v>0.03553388748</v>
      </c>
      <c r="CTE23" s="16">
        <v>0.03553388748</v>
      </c>
      <c r="CTF23" s="16">
        <v>0.03575255751</v>
      </c>
      <c r="CTG23" s="16">
        <v>0.03498721227</v>
      </c>
      <c r="CTH23" s="16">
        <v>0.03487787721</v>
      </c>
      <c r="CTI23" s="16">
        <v>0.03542455242</v>
      </c>
      <c r="CTJ23" s="16">
        <v>0.03597122763</v>
      </c>
      <c r="CTK23" s="16">
        <v>0.03597122763</v>
      </c>
      <c r="CTL23" s="16">
        <v>0.03586189257</v>
      </c>
      <c r="CTM23" s="16">
        <v>0.03728324808</v>
      </c>
      <c r="CTN23" s="16">
        <v>0.03684590793</v>
      </c>
      <c r="CTO23" s="16">
        <v>0.0375019182</v>
      </c>
      <c r="CTP23" s="16">
        <v>0.03640856778</v>
      </c>
      <c r="CTQ23" s="16">
        <v>0.03586189257</v>
      </c>
      <c r="CTR23" s="16">
        <v>0.03586189257</v>
      </c>
      <c r="CTS23" s="16">
        <v>0.03629923272</v>
      </c>
      <c r="CTT23" s="16">
        <v>0.03564322254</v>
      </c>
      <c r="CTU23" s="16">
        <v>0.03542455242</v>
      </c>
      <c r="CTV23" s="16">
        <v>0.03498721227</v>
      </c>
      <c r="CTW23" s="16">
        <v>0.03498721227</v>
      </c>
      <c r="CTX23" s="16">
        <v>0.03367519182</v>
      </c>
      <c r="CTY23" s="16">
        <v>0.03301918155</v>
      </c>
      <c r="CTZ23" s="16">
        <v>0.03225383631</v>
      </c>
      <c r="CUA23" s="16">
        <v>0.0317071611</v>
      </c>
      <c r="CUB23" s="16">
        <v>0.0317071611</v>
      </c>
      <c r="CUC23" s="16">
        <v>0.03116048589</v>
      </c>
      <c r="CUD23" s="16">
        <v>0.03072314574</v>
      </c>
      <c r="CUE23" s="16">
        <v>0.03006713556</v>
      </c>
      <c r="CUF23" s="16">
        <v>0.02941112529</v>
      </c>
      <c r="CUG23" s="16">
        <v>0.02886445017</v>
      </c>
      <c r="CUH23" s="16">
        <v>0.02886445017</v>
      </c>
      <c r="CUI23" s="16">
        <v>0.02842710993</v>
      </c>
      <c r="CUJ23" s="16">
        <v>0.0273337596</v>
      </c>
      <c r="CUK23" s="16">
        <v>0.02656841436</v>
      </c>
      <c r="CUL23" s="16">
        <v>0.02602173915</v>
      </c>
      <c r="CUM23" s="16">
        <v>0.02602173915</v>
      </c>
      <c r="CUN23" s="16">
        <v>0.02547506394</v>
      </c>
      <c r="CUO23" s="16">
        <v>0.02492838873</v>
      </c>
      <c r="CUP23" s="16">
        <v>0.02514705885</v>
      </c>
      <c r="CUQ23" s="16">
        <v>0.02438171352</v>
      </c>
      <c r="CUR23" s="16">
        <v>0.0238350384</v>
      </c>
      <c r="CUS23" s="16">
        <v>0.02697395076</v>
      </c>
      <c r="CUT23" s="16">
        <v>0.02635528221</v>
      </c>
      <c r="CUU23" s="16">
        <v>0.02697395076</v>
      </c>
      <c r="CUV23" s="16">
        <v>0.02573661357</v>
      </c>
      <c r="CUW23" s="16">
        <v>0.02586034728</v>
      </c>
      <c r="CUX23" s="16">
        <v>0.02548914615</v>
      </c>
      <c r="CUY23" s="16">
        <v>0.02548914615</v>
      </c>
      <c r="CUZ23" s="16">
        <v>0.02437554267</v>
      </c>
      <c r="CVA23" s="16">
        <v>0.02462301009</v>
      </c>
      <c r="CVB23" s="16">
        <v>0.02672648334</v>
      </c>
      <c r="CVC23" s="16">
        <v>0.02734515198</v>
      </c>
      <c r="CVD23" s="16">
        <v>0.02586034728</v>
      </c>
      <c r="CVE23" s="16">
        <v>0.0233856729</v>
      </c>
      <c r="CVF23" s="16">
        <v>0.0233856729</v>
      </c>
      <c r="CVG23" s="16">
        <v>0.02326193919</v>
      </c>
      <c r="CVH23" s="16">
        <v>0.02276700435</v>
      </c>
      <c r="CVI23" s="16">
        <v>0.02251953693</v>
      </c>
      <c r="CVJ23" s="16">
        <v>0.02177713458</v>
      </c>
      <c r="CVK23" s="16">
        <v>0.02251953693</v>
      </c>
      <c r="CVL23" s="16">
        <v>0.02511794502</v>
      </c>
      <c r="CVM23" s="16">
        <v>0.02524167873</v>
      </c>
      <c r="CVN23" s="16">
        <v>0.02462301009</v>
      </c>
      <c r="CVO23" s="16">
        <v>0.02499421131</v>
      </c>
      <c r="CVP23" s="16">
        <v>0.02214833571</v>
      </c>
      <c r="CVQ23" s="16">
        <v>0.02152966716</v>
      </c>
      <c r="CVR23" s="16">
        <v>0.02165340087</v>
      </c>
      <c r="CVS23" s="16">
        <v>0.02165340087</v>
      </c>
      <c r="CVT23" s="16">
        <v>0.02165340087</v>
      </c>
      <c r="CVU23" s="16">
        <v>0.02128219974</v>
      </c>
      <c r="CVV23" s="16">
        <v>0.02165340087</v>
      </c>
      <c r="CVW23" s="16">
        <v>0.02091099852</v>
      </c>
      <c r="CVX23" s="16">
        <v>0.02115846603</v>
      </c>
      <c r="CVY23" s="16">
        <v>0.02388060783</v>
      </c>
      <c r="CVZ23" s="16">
        <v>0.02412807525</v>
      </c>
      <c r="CWA23" s="16">
        <v>0.02400434154</v>
      </c>
      <c r="CWB23" s="16">
        <v>0.02091099852</v>
      </c>
      <c r="CWC23" s="16">
        <v>0.02091099852</v>
      </c>
      <c r="CWD23" s="16">
        <v>0.02078726481</v>
      </c>
      <c r="CWE23" s="16">
        <v>0.02078726481</v>
      </c>
      <c r="CWF23" s="16">
        <v>0.02078726481</v>
      </c>
      <c r="CWG23" s="16">
        <v>0.02078726481</v>
      </c>
      <c r="CWH23" s="16">
        <v>0.02078726481</v>
      </c>
      <c r="CWI23" s="16">
        <v>0.02016859626</v>
      </c>
      <c r="CWJ23" s="16">
        <v>0.02078726481</v>
      </c>
      <c r="CWK23" s="16">
        <v>0.02016859626</v>
      </c>
      <c r="CWL23" s="16">
        <v>0.02078726481</v>
      </c>
      <c r="CWM23" s="16">
        <v>0.02004486255</v>
      </c>
      <c r="CWN23" s="16">
        <v>0.02115846603</v>
      </c>
      <c r="CWO23" s="16">
        <v>0.02289073806</v>
      </c>
      <c r="CWP23" s="16">
        <v>0.02214833571</v>
      </c>
      <c r="CWQ23" s="16">
        <v>0.01992112884</v>
      </c>
      <c r="CWR23" s="16">
        <v>0.01992112884</v>
      </c>
      <c r="CWS23" s="16">
        <v>0.01979739504</v>
      </c>
      <c r="CWT23" s="16">
        <v>0.01992112884</v>
      </c>
      <c r="CWU23" s="16">
        <v>0.01992112884</v>
      </c>
      <c r="CWV23" s="16">
        <v>0.01917872649</v>
      </c>
      <c r="CWW23" s="16">
        <v>0.01992112884</v>
      </c>
      <c r="CWX23" s="16">
        <v>0.0193024602</v>
      </c>
      <c r="CWY23" s="16">
        <v>0.01992112884</v>
      </c>
      <c r="CWZ23" s="16">
        <v>0.01967366133</v>
      </c>
      <c r="CXA23" s="16">
        <v>0.01992112884</v>
      </c>
      <c r="CXB23" s="16">
        <v>0.0193024602</v>
      </c>
      <c r="CXC23" s="16">
        <v>0.0193024602</v>
      </c>
      <c r="CXD23" s="16">
        <v>0.02004486255</v>
      </c>
      <c r="CXE23" s="16">
        <v>0.0206635311</v>
      </c>
      <c r="CXF23" s="16">
        <v>0.02004486255</v>
      </c>
      <c r="CXG23" s="16">
        <v>0.02053979739</v>
      </c>
      <c r="CXH23" s="16">
        <v>0.02115846603</v>
      </c>
      <c r="CXI23" s="16">
        <v>0.02115846603</v>
      </c>
      <c r="CXJ23" s="16">
        <v>0.02301447177</v>
      </c>
      <c r="CXK23" s="16">
        <v>0.02437554267</v>
      </c>
      <c r="CXL23" s="16">
        <v>0.02375687412</v>
      </c>
      <c r="CXM23" s="16">
        <v>0.02301447177</v>
      </c>
      <c r="CXN23" s="16">
        <v>0.02301447177</v>
      </c>
      <c r="CXO23" s="16">
        <v>0.0233856729</v>
      </c>
      <c r="CXP23" s="16">
        <v>0.0235094067</v>
      </c>
      <c r="CXQ23" s="16">
        <v>0.0235094067</v>
      </c>
      <c r="CXR23" s="16">
        <v>0.0235094067</v>
      </c>
      <c r="CXS23" s="16">
        <v>0.0235094067</v>
      </c>
      <c r="CXT23" s="16">
        <v>0.02610781479</v>
      </c>
      <c r="CXU23" s="16">
        <v>0.02561287986</v>
      </c>
      <c r="CXV23" s="16">
        <v>0.0233856729</v>
      </c>
      <c r="CXW23" s="16">
        <v>0.02363314041</v>
      </c>
      <c r="CXX23" s="16">
        <v>0.02363314041</v>
      </c>
      <c r="CXY23" s="16">
        <v>0.02437554267</v>
      </c>
      <c r="CXZ23" s="16">
        <v>0.02375687412</v>
      </c>
      <c r="CYA23" s="16">
        <v>0.02400434154</v>
      </c>
      <c r="CYB23" s="16">
        <v>0.02722141827</v>
      </c>
      <c r="CYC23" s="16">
        <v>0.02734515198</v>
      </c>
      <c r="CYD23" s="16">
        <v>0.02598408108</v>
      </c>
      <c r="CYE23" s="16">
        <v>0.02722141827</v>
      </c>
      <c r="CYF23" s="16">
        <v>0.02845875546</v>
      </c>
      <c r="CYG23" s="16">
        <v>0.02932489143</v>
      </c>
      <c r="CYH23" s="16">
        <v>0.03241823445</v>
      </c>
      <c r="CYI23" s="16">
        <v>0.0345217077</v>
      </c>
      <c r="CYJ23" s="16">
        <v>0.03415050648</v>
      </c>
      <c r="CYK23" s="16">
        <v>0.03575904489</v>
      </c>
      <c r="CYL23" s="16">
        <v>0.03798625185</v>
      </c>
      <c r="CYM23" s="16">
        <v>0.03984225759</v>
      </c>
      <c r="CYN23" s="16">
        <v>0.03872865411</v>
      </c>
      <c r="CYO23" s="16">
        <v>0.04107959478</v>
      </c>
      <c r="CYP23" s="16">
        <v>0.04293560061</v>
      </c>
      <c r="CYQ23" s="16">
        <v>0.04392547029</v>
      </c>
      <c r="CYR23" s="16">
        <v>0.04479160635</v>
      </c>
      <c r="CYS23" s="16">
        <v>0.04714254702</v>
      </c>
      <c r="CYT23" s="16">
        <v>0.04850361792</v>
      </c>
      <c r="CYU23" s="16">
        <v>0.04924602027</v>
      </c>
      <c r="CYV23" s="16">
        <v>0.04974095511</v>
      </c>
      <c r="CYW23" s="16">
        <v>0.05023589004</v>
      </c>
      <c r="CYX23" s="16">
        <v>0.05110202601</v>
      </c>
      <c r="CYY23" s="16">
        <v>0.05147322723</v>
      </c>
      <c r="CYZ23" s="16">
        <v>0.05332923297</v>
      </c>
      <c r="CZA23" s="16">
        <v>0.05493777138</v>
      </c>
      <c r="CZB23" s="16">
        <v>0.05493777138</v>
      </c>
      <c r="CZC23" s="16">
        <v>0.05444283645</v>
      </c>
      <c r="CZD23" s="16">
        <v>0.0538241679</v>
      </c>
      <c r="CZE23" s="16">
        <v>0.05419536903</v>
      </c>
      <c r="CZF23" s="16">
        <v>0.05469030387</v>
      </c>
      <c r="CZG23" s="16">
        <v>0.05481403767</v>
      </c>
      <c r="CZH23" s="16">
        <v>0.05444283645</v>
      </c>
      <c r="CZI23" s="16">
        <v>0.05568017364</v>
      </c>
      <c r="CZJ23" s="16">
        <v>0.05493777138</v>
      </c>
      <c r="CZK23" s="16">
        <v>0.05642257599</v>
      </c>
      <c r="CZL23" s="16">
        <v>0.05704124454</v>
      </c>
      <c r="CZM23" s="16">
        <v>0.05679377712</v>
      </c>
      <c r="CZN23" s="16">
        <v>0.05605137486</v>
      </c>
      <c r="CZO23" s="16">
        <v>0.05852604924</v>
      </c>
      <c r="CZP23" s="16">
        <v>0.05939218521</v>
      </c>
      <c r="CZQ23" s="16">
        <v>0.05778364689</v>
      </c>
      <c r="CZR23" s="16">
        <v>0.05914471779</v>
      </c>
      <c r="CZS23" s="16">
        <v>0.06001085385</v>
      </c>
      <c r="CZT23" s="16">
        <v>0.05840231544</v>
      </c>
      <c r="CZU23" s="16">
        <v>0.05988712014</v>
      </c>
      <c r="CZV23" s="16">
        <v>0.05988712014</v>
      </c>
      <c r="CZW23" s="16">
        <v>0.05889725037</v>
      </c>
      <c r="CZX23" s="16">
        <v>0.05827858173</v>
      </c>
      <c r="CZY23" s="16">
        <v>0.05803111431</v>
      </c>
      <c r="CZZ23" s="16">
        <v>0.05864978295</v>
      </c>
      <c r="DAA23" s="16">
        <v>0.05951591892</v>
      </c>
      <c r="DAB23" s="16">
        <v>0.06075325611</v>
      </c>
      <c r="DAC23" s="16">
        <v>0.06013458756</v>
      </c>
      <c r="DAD23" s="16">
        <v>0.06137192475</v>
      </c>
      <c r="DAE23" s="16">
        <v>0.06421780026</v>
      </c>
      <c r="DAF23" s="16">
        <v>0.06335166429</v>
      </c>
      <c r="DAG23" s="16">
        <v>0.06570260496</v>
      </c>
      <c r="DAH23" s="16">
        <v>0.0648364689</v>
      </c>
      <c r="DAI23" s="16">
        <v>0.06298046307</v>
      </c>
      <c r="DAJ23" s="16">
        <v>0.06533140374</v>
      </c>
      <c r="DAK23" s="16">
        <v>0.06421780026</v>
      </c>
      <c r="DAL23" s="16">
        <v>0.06582633867</v>
      </c>
      <c r="DAM23" s="16">
        <v>0.06310419678</v>
      </c>
      <c r="DAN23" s="16">
        <v>0.06421780026</v>
      </c>
      <c r="DAO23" s="16">
        <v>0.06322793058</v>
      </c>
      <c r="DAP23" s="16">
        <v>0.06335166429</v>
      </c>
      <c r="DAQ23" s="16">
        <v>0.06298046307</v>
      </c>
      <c r="DAR23" s="16">
        <v>0.06545513745</v>
      </c>
      <c r="DAS23" s="16">
        <v>0.06397033284</v>
      </c>
      <c r="DAT23" s="16">
        <v>0.0648364689</v>
      </c>
      <c r="DAU23" s="16">
        <v>0.06248552823</v>
      </c>
      <c r="DAV23" s="16">
        <v>0.06322793058</v>
      </c>
      <c r="DAW23" s="16">
        <v>0.06260926194</v>
      </c>
      <c r="DAX23" s="16">
        <v>0.06186685959</v>
      </c>
      <c r="DAY23" s="16">
        <v>0.06248552823</v>
      </c>
      <c r="DAZ23" s="16">
        <v>0.06186685959</v>
      </c>
      <c r="DBA23" s="16">
        <v>0.06260926194</v>
      </c>
      <c r="DBB23" s="16">
        <v>0.06050578869</v>
      </c>
      <c r="DBC23" s="16">
        <v>0.05963965272</v>
      </c>
      <c r="DBD23" s="16">
        <v>0.05889725037</v>
      </c>
      <c r="DBE23" s="16">
        <v>0.05951591892</v>
      </c>
      <c r="DBF23" s="16">
        <v>0.06038205498</v>
      </c>
      <c r="DBG23" s="16">
        <v>0.05963965272</v>
      </c>
      <c r="DBH23" s="16">
        <v>0.06038205498</v>
      </c>
      <c r="DBI23" s="16">
        <v>0.06038205498</v>
      </c>
      <c r="DBJ23" s="16">
        <v>0.06087698991</v>
      </c>
      <c r="DBK23" s="16">
        <v>0.0606295224</v>
      </c>
      <c r="DBL23" s="16">
        <v>0.05902098408</v>
      </c>
      <c r="DBM23" s="16">
        <v>0.06075325611</v>
      </c>
      <c r="DBN23" s="16">
        <v>0.06038205498</v>
      </c>
      <c r="DBO23" s="16">
        <v>0.06013458756</v>
      </c>
      <c r="DBP23" s="16">
        <v>0.06087698991</v>
      </c>
      <c r="DBQ23" s="16">
        <v>0.06112445733</v>
      </c>
      <c r="DBR23" s="16">
        <v>0.06161939217</v>
      </c>
      <c r="DBS23" s="16">
        <v>0.06161939217</v>
      </c>
      <c r="DBT23" s="16">
        <v>0.06137192475</v>
      </c>
      <c r="DBU23" s="16">
        <v>0.06186685959</v>
      </c>
      <c r="DBV23" s="16">
        <v>0.06285672936</v>
      </c>
      <c r="DBW23" s="16">
        <v>0.05988712014</v>
      </c>
      <c r="DBX23" s="16">
        <v>0.06186685959</v>
      </c>
      <c r="DBY23" s="16">
        <v>0.05803111431</v>
      </c>
      <c r="DBZ23" s="16">
        <v>0.05716497825</v>
      </c>
      <c r="DCA23" s="16">
        <v>0.05827858173</v>
      </c>
      <c r="DCB23" s="16">
        <v>0.05716497825</v>
      </c>
      <c r="DCC23" s="16">
        <v>0.05704124454</v>
      </c>
      <c r="DCD23" s="16">
        <v>0.05753617947</v>
      </c>
      <c r="DCE23" s="16">
        <v>0.05667004341</v>
      </c>
      <c r="DCF23" s="16">
        <v>0.05765991318</v>
      </c>
      <c r="DCG23" s="16">
        <v>0.05506150509</v>
      </c>
      <c r="DCH23" s="16">
        <v>0.05716497825</v>
      </c>
      <c r="DCI23" s="16">
        <v>0.05617510857</v>
      </c>
      <c r="DCJ23" s="16">
        <v>0.06124819104</v>
      </c>
      <c r="DCK23" s="16">
        <v>0.06100072362</v>
      </c>
      <c r="DCL23" s="16">
        <v>0.06298046307</v>
      </c>
      <c r="DCM23" s="16">
        <v>0.06310419678</v>
      </c>
      <c r="DCN23" s="16">
        <v>0.06471273519</v>
      </c>
      <c r="DCO23" s="16">
        <v>0.06446526777</v>
      </c>
      <c r="DCP23" s="16">
        <v>0.063475398</v>
      </c>
      <c r="DCQ23" s="16">
        <v>0.063475398</v>
      </c>
      <c r="DCR23" s="16">
        <v>0.06223806081</v>
      </c>
      <c r="DCS23" s="16">
        <v>0.06434153397</v>
      </c>
      <c r="DCT23" s="16">
        <v>0.06161939217</v>
      </c>
      <c r="DCU23" s="16">
        <v>0.06100072362</v>
      </c>
      <c r="DCV23" s="16">
        <v>0.06137192475</v>
      </c>
      <c r="DCW23" s="16">
        <v>0.06100072362</v>
      </c>
      <c r="DCX23" s="16">
        <v>0.05864978295</v>
      </c>
      <c r="DCY23" s="16">
        <v>0.05778364689</v>
      </c>
      <c r="DCZ23" s="16">
        <v>0.05914471779</v>
      </c>
      <c r="DDA23" s="16">
        <v>0.05704124454</v>
      </c>
      <c r="DDB23" s="16">
        <v>0.05642257599</v>
      </c>
      <c r="DDC23" s="16">
        <v>0.05345296668</v>
      </c>
      <c r="DDD23" s="16">
        <v>0.05493777138</v>
      </c>
      <c r="DDE23" s="16">
        <v>0.05320549926</v>
      </c>
      <c r="DDF23" s="16">
        <v>0.0538241679</v>
      </c>
      <c r="DDG23" s="16">
        <v>0.05308176555</v>
      </c>
      <c r="DDH23" s="16">
        <v>0.05555643993</v>
      </c>
      <c r="DDI23" s="16">
        <v>0.05530897251</v>
      </c>
      <c r="DDJ23" s="16">
        <v>0.05642257599</v>
      </c>
      <c r="DDK23" s="16">
        <v>0.05617510857</v>
      </c>
      <c r="DDL23" s="16">
        <v>0.05728871205</v>
      </c>
      <c r="DDM23" s="16">
        <v>0.05568017364</v>
      </c>
      <c r="DDN23" s="16">
        <v>0.05456657016</v>
      </c>
      <c r="DDO23" s="16">
        <v>0.05271056442</v>
      </c>
      <c r="DDP23" s="16">
        <v>0.05085455859</v>
      </c>
      <c r="DDQ23" s="16">
        <v>0.05085455859</v>
      </c>
      <c r="DDR23" s="16">
        <v>0.052463097</v>
      </c>
      <c r="DDS23" s="16">
        <v>0.05147322723</v>
      </c>
      <c r="DDT23" s="16">
        <v>0.05431910274</v>
      </c>
      <c r="DDU23" s="16">
        <v>0.05493777138</v>
      </c>
      <c r="DDV23" s="16">
        <v>0.05394790161</v>
      </c>
      <c r="DDW23" s="16">
        <v>0.05481403767</v>
      </c>
      <c r="DDX23" s="16">
        <v>0.05605137486</v>
      </c>
      <c r="DDY23" s="16">
        <v>0.0551852388</v>
      </c>
      <c r="DDZ23" s="16">
        <v>0.05184442836</v>
      </c>
      <c r="DEA23" s="16">
        <v>0.05295803184</v>
      </c>
      <c r="DEB23" s="16">
        <v>0.05493777138</v>
      </c>
      <c r="DEC23" s="16">
        <v>0.05469030387</v>
      </c>
      <c r="DED23" s="16">
        <v>0.05407163532</v>
      </c>
      <c r="DEE23" s="16">
        <v>0.05530897251</v>
      </c>
      <c r="DEF23" s="16">
        <v>0.05642257599</v>
      </c>
      <c r="DEG23" s="16">
        <v>0.05506150509</v>
      </c>
      <c r="DEH23" s="16">
        <v>0.05617510857</v>
      </c>
      <c r="DEI23" s="16">
        <v>0.0579073806</v>
      </c>
      <c r="DEJ23" s="16">
        <v>0.05667004341</v>
      </c>
      <c r="DEK23" s="16">
        <v>0.05778364689</v>
      </c>
      <c r="DEL23" s="16">
        <v>0.05778364689</v>
      </c>
      <c r="DEM23" s="16">
        <v>0.0592684515</v>
      </c>
      <c r="DEN23" s="16">
        <v>0.06372286542</v>
      </c>
      <c r="DEO23" s="16">
        <v>0.06359913171</v>
      </c>
      <c r="DEP23" s="16">
        <v>0.06285672936</v>
      </c>
      <c r="DEQ23" s="16">
        <v>0.06384659913</v>
      </c>
      <c r="DER23" s="16">
        <v>0.05902098408</v>
      </c>
      <c r="DES23" s="16">
        <v>0.05889725037</v>
      </c>
      <c r="DET23" s="16">
        <v>0.05877351666</v>
      </c>
      <c r="DEU23" s="16">
        <v>0.06038205498</v>
      </c>
      <c r="DEV23" s="16">
        <v>0.05852604924</v>
      </c>
      <c r="DEW23" s="16">
        <v>0.05605137486</v>
      </c>
      <c r="DEX23" s="16">
        <v>0.0565463097</v>
      </c>
      <c r="DEY23" s="16">
        <v>0.05642257599</v>
      </c>
      <c r="DEZ23" s="16">
        <v>0.05580390735</v>
      </c>
      <c r="DFA23" s="16">
        <v>0.05469030387</v>
      </c>
      <c r="DFB23" s="16">
        <v>0.05864978295</v>
      </c>
      <c r="DFC23" s="16">
        <v>0.05592764106</v>
      </c>
      <c r="DFD23" s="16">
        <v>0.05419536903</v>
      </c>
      <c r="DFE23" s="16">
        <v>0.05431910274</v>
      </c>
      <c r="DFF23" s="16">
        <v>0.05221562949</v>
      </c>
      <c r="DFG23" s="16">
        <v>0.0523393632</v>
      </c>
      <c r="DFH23" s="16">
        <v>0.04899855285</v>
      </c>
      <c r="DFI23" s="16">
        <v>0.04936975398</v>
      </c>
      <c r="DFJ23" s="16">
        <v>0.04875108534</v>
      </c>
      <c r="DFK23" s="16">
        <v>0.04726628073</v>
      </c>
      <c r="DFL23" s="16">
        <v>0.04813241679</v>
      </c>
      <c r="DFM23" s="16">
        <v>0.04590520983</v>
      </c>
      <c r="DFN23" s="16">
        <v>0.04652387847</v>
      </c>
      <c r="DFO23" s="16">
        <v>0.04528654128</v>
      </c>
      <c r="DFP23" s="16">
        <v>0.04454413893</v>
      </c>
      <c r="DFQ23" s="16">
        <v>0.04330680174</v>
      </c>
      <c r="DFR23" s="16">
        <v>0.04392547029</v>
      </c>
      <c r="DFS23" s="16">
        <v>0.04392547029</v>
      </c>
      <c r="DFT23" s="16">
        <v>0.0426881331</v>
      </c>
      <c r="DFU23" s="16">
        <v>0.02317902813</v>
      </c>
      <c r="DFV23" s="16">
        <v>0.02317902813</v>
      </c>
      <c r="DFW23" s="16">
        <v>0.02208567771</v>
      </c>
      <c r="DFX23" s="16">
        <v>0.02132033247</v>
      </c>
      <c r="DFY23" s="16">
        <v>0.02099232738</v>
      </c>
      <c r="DFZ23" s="16">
        <v>0.02099232738</v>
      </c>
      <c r="DGA23" s="16">
        <v>0.02077365726</v>
      </c>
      <c r="DGB23" s="16">
        <v>0.02022698214</v>
      </c>
      <c r="DGC23" s="16">
        <v>0.02022698214</v>
      </c>
      <c r="DGD23" s="16">
        <v>0.01957097187</v>
      </c>
      <c r="DGE23" s="16">
        <v>0.01957097187</v>
      </c>
      <c r="DGF23" s="16">
        <v>0.01902429666</v>
      </c>
      <c r="DGG23" s="16">
        <v>0.01902429666</v>
      </c>
      <c r="DGH23" s="16">
        <v>0.0189149616</v>
      </c>
      <c r="DGI23" s="16">
        <v>0.0189149616</v>
      </c>
      <c r="DGJ23" s="16">
        <v>0.01847762145</v>
      </c>
      <c r="DGK23" s="16">
        <v>0.01836828648</v>
      </c>
      <c r="DGL23" s="16">
        <v>0.01836828648</v>
      </c>
      <c r="DGM23" s="16">
        <v>0.01814961636</v>
      </c>
      <c r="DGN23" s="16">
        <v>0.01814961636</v>
      </c>
      <c r="DGO23" s="16">
        <v>0.01814961636</v>
      </c>
      <c r="DGP23" s="16">
        <v>0.01705626594</v>
      </c>
      <c r="DGQ23" s="16">
        <v>0.01705626594</v>
      </c>
      <c r="DGR23" s="16">
        <v>0.01683759591</v>
      </c>
      <c r="DGS23" s="16">
        <v>0.01640025576</v>
      </c>
      <c r="DGT23" s="16">
        <v>0.0162909207</v>
      </c>
      <c r="DGU23" s="16">
        <v>0.01672826085</v>
      </c>
      <c r="DGV23" s="16">
        <v>0.01585358055</v>
      </c>
      <c r="DGW23" s="16">
        <v>0.01574424549</v>
      </c>
      <c r="DGX23" s="16">
        <v>0.0162909207</v>
      </c>
      <c r="DGY23" s="16">
        <v>0.01574424549</v>
      </c>
      <c r="DGZ23" s="16">
        <v>0.01585358055</v>
      </c>
      <c r="DHA23" s="16">
        <v>0.01596291561</v>
      </c>
      <c r="DHB23" s="16">
        <v>0.01574424549</v>
      </c>
      <c r="DHC23" s="16">
        <v>0.01519757037</v>
      </c>
      <c r="DHD23" s="16">
        <v>0.01585358055</v>
      </c>
      <c r="DHE23" s="16">
        <v>0.01530690534</v>
      </c>
      <c r="DHF23" s="16">
        <v>0.01530690534</v>
      </c>
      <c r="DHG23" s="16">
        <v>0.01508823531</v>
      </c>
      <c r="DHH23" s="16">
        <v>0.01574424549</v>
      </c>
      <c r="DHI23" s="16">
        <v>0.01530690534</v>
      </c>
      <c r="DHJ23" s="16">
        <v>0.01530690534</v>
      </c>
      <c r="DHK23" s="16">
        <v>0.01486956519</v>
      </c>
      <c r="DHL23" s="16">
        <v>0.01476023022</v>
      </c>
      <c r="DHM23" s="16">
        <v>0.01465089516</v>
      </c>
      <c r="DHN23" s="16">
        <v>0.01443222504</v>
      </c>
      <c r="DHO23" s="16">
        <v>0.01421355501</v>
      </c>
      <c r="DHP23" s="16">
        <v>0.01476023022</v>
      </c>
      <c r="DHQ23" s="16">
        <v>0.01421355501</v>
      </c>
      <c r="DHR23" s="16">
        <v>0.01486956519</v>
      </c>
      <c r="DHS23" s="16">
        <v>0.01432289007</v>
      </c>
      <c r="DHT23" s="16">
        <v>0.01508823531</v>
      </c>
      <c r="DHU23" s="16">
        <v>0.01508823531</v>
      </c>
      <c r="DHV23" s="16">
        <v>0.0145415601</v>
      </c>
      <c r="DHW23" s="16">
        <v>0.0145415601</v>
      </c>
      <c r="DHX23" s="16">
        <v>0.0145415601</v>
      </c>
      <c r="DHY23" s="16">
        <v>0.01410421995</v>
      </c>
      <c r="DHZ23" s="16">
        <v>0.01508823531</v>
      </c>
      <c r="DIA23" s="16">
        <v>0.01508823531</v>
      </c>
      <c r="DIB23" s="16">
        <v>0.01486956519</v>
      </c>
      <c r="DIC23" s="16">
        <v>0.01530690534</v>
      </c>
      <c r="DID23" s="16">
        <v>0.01618158564</v>
      </c>
      <c r="DIE23" s="16">
        <v>0.01661892579</v>
      </c>
      <c r="DIF23" s="16">
        <v>0.01661892579</v>
      </c>
      <c r="DIG23" s="16">
        <v>0.01727493606</v>
      </c>
      <c r="DIH23" s="16">
        <v>0.01782161127</v>
      </c>
      <c r="DII23" s="16">
        <v>0.01836828648</v>
      </c>
      <c r="DIJ23" s="16">
        <v>0.01902429666</v>
      </c>
      <c r="DIK23" s="16">
        <v>0.01913363172</v>
      </c>
      <c r="DIL23" s="16">
        <v>0.01968030693</v>
      </c>
      <c r="DIM23" s="16">
        <v>0.01957097187</v>
      </c>
      <c r="DIN23" s="16">
        <v>0.02022698214</v>
      </c>
      <c r="DIO23" s="16">
        <v>0.01968030693</v>
      </c>
      <c r="DIP23" s="16">
        <v>0.01968030693</v>
      </c>
      <c r="DIQ23" s="16">
        <v>0.01968030693</v>
      </c>
      <c r="DIR23" s="16">
        <v>0.02000831202</v>
      </c>
      <c r="DIS23" s="16">
        <v>0.01968030693</v>
      </c>
      <c r="DIT23" s="16">
        <v>0.02077365726</v>
      </c>
      <c r="DIU23" s="16">
        <v>0.02077365726</v>
      </c>
      <c r="DIV23" s="16">
        <v>0.01957097187</v>
      </c>
      <c r="DIW23" s="16">
        <v>0.02077365726</v>
      </c>
      <c r="DIX23" s="16">
        <v>0.01957097187</v>
      </c>
      <c r="DIY23" s="16">
        <v>0.02022698214</v>
      </c>
      <c r="DIZ23" s="16">
        <v>0.01957097187</v>
      </c>
      <c r="DJA23" s="16">
        <v>0.02022698214</v>
      </c>
      <c r="DJB23" s="16">
        <v>0.01968030693</v>
      </c>
      <c r="DJC23" s="16">
        <v>0.01968030693</v>
      </c>
      <c r="DJD23" s="16">
        <v>0.0189149616</v>
      </c>
      <c r="DJE23" s="16">
        <v>0.0189149616</v>
      </c>
      <c r="DJF23" s="16">
        <v>0.01913363172</v>
      </c>
      <c r="DJG23" s="16">
        <v>0.01902429666</v>
      </c>
      <c r="DJH23" s="16">
        <v>0.0189149616</v>
      </c>
      <c r="DJI23" s="16">
        <v>0.01836828648</v>
      </c>
      <c r="DJJ23" s="16">
        <v>0.01836828648</v>
      </c>
      <c r="DJK23" s="16">
        <v>0.01836828648</v>
      </c>
      <c r="DJL23" s="16">
        <v>0.01782161127</v>
      </c>
      <c r="DJM23" s="16">
        <v>0.01749360618</v>
      </c>
      <c r="DJN23" s="16">
        <v>0.01749360618</v>
      </c>
      <c r="DJO23" s="16">
        <v>0.01705626594</v>
      </c>
      <c r="DJP23" s="16">
        <v>0.01672826085</v>
      </c>
      <c r="DJQ23" s="16">
        <v>0.01672826085</v>
      </c>
      <c r="DJR23" s="16">
        <v>0.01694693097</v>
      </c>
      <c r="DJS23" s="16">
        <v>0.01760294115</v>
      </c>
      <c r="DJT23" s="16">
        <v>0.01694693097</v>
      </c>
      <c r="DJU23" s="16">
        <v>0.01738427112</v>
      </c>
      <c r="DJV23" s="16">
        <v>0.01738427112</v>
      </c>
      <c r="DJW23" s="16">
        <v>0.01738427112</v>
      </c>
      <c r="DJX23" s="16">
        <v>0.01738427112</v>
      </c>
      <c r="DJY23" s="16">
        <v>0.01771227621</v>
      </c>
      <c r="DJZ23" s="16">
        <v>0.01738427112</v>
      </c>
      <c r="DKA23" s="16">
        <v>0.01858695651</v>
      </c>
      <c r="DKB23" s="16">
        <v>0.01858695651</v>
      </c>
      <c r="DKC23" s="16">
        <v>0.01913363172</v>
      </c>
      <c r="DKD23" s="16">
        <v>0.01935230175</v>
      </c>
      <c r="DKE23" s="16">
        <v>0.01968030693</v>
      </c>
      <c r="DKF23" s="16">
        <v>0.01913363172</v>
      </c>
      <c r="DKG23" s="16">
        <v>0.01946163681</v>
      </c>
      <c r="DKH23" s="16">
        <v>0.01913363172</v>
      </c>
      <c r="DKI23" s="16">
        <v>0.01968030693</v>
      </c>
      <c r="DKJ23" s="16">
        <v>0.01968030693</v>
      </c>
      <c r="DKK23" s="16">
        <v>0.02022698214</v>
      </c>
      <c r="DKL23" s="16">
        <v>0.02077365726</v>
      </c>
      <c r="DKM23" s="16">
        <v>0.02132033247</v>
      </c>
      <c r="DKN23" s="16">
        <v>0.02164833756</v>
      </c>
      <c r="DKO23" s="16">
        <v>0.02142966753</v>
      </c>
      <c r="DKP23" s="16">
        <v>0.02088299232</v>
      </c>
      <c r="DKQ23" s="16">
        <v>0.02164833756</v>
      </c>
      <c r="DKR23" s="16">
        <v>0.02208567771</v>
      </c>
      <c r="DKS23" s="16">
        <v>0.02263235292</v>
      </c>
      <c r="DKT23" s="16">
        <v>0.02285102304</v>
      </c>
      <c r="DKU23" s="16">
        <v>0.02285102304</v>
      </c>
      <c r="DKV23" s="16">
        <v>0.02328836319</v>
      </c>
      <c r="DKW23" s="16">
        <v>0.02350703322</v>
      </c>
      <c r="DKX23" s="16">
        <v>0.0238350384</v>
      </c>
      <c r="DKY23" s="16">
        <v>0.0247097187</v>
      </c>
      <c r="DKZ23" s="16">
        <v>0.02492838873</v>
      </c>
      <c r="DLA23" s="16">
        <v>0.02547506394</v>
      </c>
      <c r="DLB23" s="16">
        <v>0.02547506394</v>
      </c>
      <c r="DLC23" s="16">
        <v>0.02591240409</v>
      </c>
      <c r="DLD23" s="16">
        <v>0.02591240409</v>
      </c>
      <c r="DLE23" s="16">
        <v>0.02602173915</v>
      </c>
      <c r="DLF23" s="16">
        <v>0.02602173915</v>
      </c>
      <c r="DLG23" s="16">
        <v>0.02656841436</v>
      </c>
      <c r="DLH23" s="16">
        <v>0.02678708439</v>
      </c>
      <c r="DLI23" s="16">
        <v>0.02678708439</v>
      </c>
      <c r="DLJ23" s="16">
        <v>0.02678708439</v>
      </c>
      <c r="DLK23" s="16">
        <v>0.0273337596</v>
      </c>
      <c r="DLL23" s="16">
        <v>0.02755242963</v>
      </c>
      <c r="DLM23" s="16">
        <v>0.02755242963</v>
      </c>
      <c r="DLN23" s="16">
        <v>0.0282084399</v>
      </c>
      <c r="DLO23" s="16">
        <v>0.02777109975</v>
      </c>
      <c r="DLP23" s="16">
        <v>0.02777109975</v>
      </c>
      <c r="DLQ23" s="16">
        <v>0.02777109975</v>
      </c>
      <c r="DLR23" s="16">
        <v>0.02809910484</v>
      </c>
      <c r="DLS23" s="16">
        <v>0.02853644499</v>
      </c>
      <c r="DLT23" s="16">
        <v>0.02798976978</v>
      </c>
      <c r="DLU23" s="16">
        <v>0.02777109975</v>
      </c>
      <c r="DLV23" s="16">
        <v>0.02777109975</v>
      </c>
      <c r="DLW23" s="16">
        <v>0.02777109975</v>
      </c>
      <c r="DLX23" s="16">
        <v>0.02798976978</v>
      </c>
      <c r="DLY23" s="16">
        <v>0.02798976978</v>
      </c>
      <c r="DLZ23" s="16">
        <v>0.02777109975</v>
      </c>
      <c r="DMA23" s="16">
        <v>0.02744309466</v>
      </c>
      <c r="DMB23" s="16">
        <v>0.02744309466</v>
      </c>
      <c r="DMC23" s="16">
        <v>0.02667774933</v>
      </c>
      <c r="DMD23" s="16">
        <v>0.02667774933</v>
      </c>
      <c r="DME23" s="16">
        <v>0.02700575451</v>
      </c>
      <c r="DMF23" s="16">
        <v>0.0264590793</v>
      </c>
      <c r="DMG23" s="16">
        <v>0.0264590793</v>
      </c>
      <c r="DMH23" s="16">
        <v>0.02689641945</v>
      </c>
      <c r="DMI23" s="16">
        <v>0.0264590793</v>
      </c>
      <c r="DMJ23" s="16">
        <v>0.0264590793</v>
      </c>
      <c r="DMK23" s="16">
        <v>0.02634974424</v>
      </c>
      <c r="DML23" s="16">
        <v>0.025584399</v>
      </c>
      <c r="DMM23" s="16">
        <v>0.02613107421</v>
      </c>
      <c r="DMN23" s="16">
        <v>0.02569373406</v>
      </c>
      <c r="DMO23" s="16">
        <v>0.02613107421</v>
      </c>
      <c r="DMP23" s="16">
        <v>0.02613107421</v>
      </c>
      <c r="DMQ23" s="16">
        <v>0.02634974424</v>
      </c>
      <c r="DMR23" s="16">
        <v>0.025584399</v>
      </c>
      <c r="DMS23" s="16">
        <v>0.02613107421</v>
      </c>
      <c r="DMT23" s="16">
        <v>0.02602173915</v>
      </c>
      <c r="DMU23" s="16">
        <v>0.02602173915</v>
      </c>
      <c r="DMV23" s="16">
        <v>0.02602173915</v>
      </c>
      <c r="DMW23" s="16">
        <v>0.02613107421</v>
      </c>
      <c r="DMX23" s="16">
        <v>0.0264590793</v>
      </c>
      <c r="DMY23" s="16">
        <v>0.0264590793</v>
      </c>
      <c r="DMZ23" s="16">
        <v>0.02613107421</v>
      </c>
      <c r="DNA23" s="16">
        <v>0.02613107421</v>
      </c>
      <c r="DNB23" s="16">
        <v>0.02613107421</v>
      </c>
      <c r="DNC23" s="16">
        <v>0.02634974424</v>
      </c>
      <c r="DND23" s="16">
        <v>0.02613107421</v>
      </c>
      <c r="DNE23" s="16">
        <v>0.02667774933</v>
      </c>
      <c r="DNF23" s="16">
        <v>0.02667774933</v>
      </c>
      <c r="DNG23" s="16">
        <v>0.0264590793</v>
      </c>
      <c r="DNH23" s="16">
        <v>0.02602173915</v>
      </c>
      <c r="DNI23" s="16">
        <v>0.02656841436</v>
      </c>
      <c r="DNJ23" s="16">
        <v>0.0264590793</v>
      </c>
      <c r="DNK23" s="16">
        <v>0.0264590793</v>
      </c>
      <c r="DNL23" s="16">
        <v>0.02700575451</v>
      </c>
      <c r="DNM23" s="16">
        <v>0.02722442454</v>
      </c>
      <c r="DNN23" s="16">
        <v>0.02755242963</v>
      </c>
      <c r="DNO23" s="16">
        <v>0.02744309466</v>
      </c>
      <c r="DNP23" s="16">
        <v>0.02744309466</v>
      </c>
      <c r="DNQ23" s="16">
        <v>0.02809910484</v>
      </c>
      <c r="DNR23" s="16">
        <v>0.02809910484</v>
      </c>
      <c r="DNS23" s="16">
        <v>0.02831777496</v>
      </c>
      <c r="DNT23" s="16">
        <v>0.02831777496</v>
      </c>
      <c r="DNU23" s="16">
        <v>0.02864578005</v>
      </c>
      <c r="DNV23" s="16">
        <v>0.02897378514</v>
      </c>
      <c r="DNW23" s="16">
        <v>0.02864578005</v>
      </c>
      <c r="DNX23" s="16">
        <v>0.0299578005</v>
      </c>
      <c r="DNY23" s="16">
        <v>0.03006713556</v>
      </c>
      <c r="DNZ23" s="16">
        <v>0.03006713556</v>
      </c>
      <c r="DOA23" s="16">
        <v>0.03116048589</v>
      </c>
      <c r="DOB23" s="16">
        <v>0.03116048589</v>
      </c>
      <c r="DOC23" s="16">
        <v>0.03225383631</v>
      </c>
      <c r="DOD23" s="16">
        <v>0.03280051152</v>
      </c>
      <c r="DOE23" s="16">
        <v>0.03280051152</v>
      </c>
      <c r="DOF23" s="16">
        <v>0.0334565217</v>
      </c>
      <c r="DOG23" s="16">
        <v>0.03400319691</v>
      </c>
      <c r="DOH23" s="16">
        <v>0.03290984658</v>
      </c>
      <c r="DOI23" s="16">
        <v>0.03356585676</v>
      </c>
      <c r="DOJ23" s="16">
        <v>0.03422186703</v>
      </c>
      <c r="DOK23" s="16">
        <v>0.03465920718</v>
      </c>
      <c r="DOL23" s="16">
        <v>0.03465920718</v>
      </c>
      <c r="DOM23" s="16">
        <v>0.03487787721</v>
      </c>
      <c r="DON23" s="16">
        <v>0.03531521736</v>
      </c>
      <c r="DOO23" s="16">
        <v>0.03531521736</v>
      </c>
      <c r="DOP23" s="16">
        <v>0.03531521736</v>
      </c>
      <c r="DOQ23" s="16">
        <v>0.03553388748</v>
      </c>
      <c r="DOR23" s="16">
        <v>0.03651790284</v>
      </c>
      <c r="DOS23" s="16">
        <v>0.03717391302</v>
      </c>
      <c r="DOT23" s="16">
        <v>0.03793925835</v>
      </c>
      <c r="DOU23" s="16">
        <v>0.03826726344</v>
      </c>
      <c r="DOV23" s="16">
        <v>0.03946994883</v>
      </c>
      <c r="DOW23" s="16">
        <v>0.03957928389</v>
      </c>
      <c r="DOX23" s="16">
        <v>0.04023529416</v>
      </c>
      <c r="DOY23" s="16">
        <v>0.04132864449</v>
      </c>
      <c r="DOZ23" s="16">
        <v>0.04143797955</v>
      </c>
      <c r="DPA23" s="16">
        <v>0.04209398973</v>
      </c>
      <c r="DPB23" s="16">
        <v>0.04198465476</v>
      </c>
      <c r="DPC23" s="16">
        <v>0.04384335042</v>
      </c>
      <c r="DPD23" s="16">
        <v>0.04329667521</v>
      </c>
      <c r="DPE23" s="16">
        <v>0.04439002554</v>
      </c>
      <c r="DPF23" s="16">
        <v>0.04460869566</v>
      </c>
      <c r="DPG23" s="16">
        <v>0.04439002554</v>
      </c>
      <c r="DPH23" s="16">
        <v>0.0462487212</v>
      </c>
      <c r="DPI23" s="16">
        <v>0.0462487212</v>
      </c>
      <c r="DPJ23" s="16">
        <v>0.04570204608</v>
      </c>
      <c r="DPK23" s="16">
        <v>0.0462487212</v>
      </c>
      <c r="DPL23" s="16">
        <v>0.04570204608</v>
      </c>
      <c r="DPM23" s="16">
        <v>0.04745140668</v>
      </c>
      <c r="DPN23" s="16">
        <v>0.04810741686</v>
      </c>
      <c r="DPO23" s="16">
        <v>0.04920076728</v>
      </c>
      <c r="DPP23" s="16">
        <v>0.04876342713</v>
      </c>
      <c r="DPQ23" s="16">
        <v>0.04931010234</v>
      </c>
      <c r="DPR23" s="16">
        <v>0.04941943731</v>
      </c>
      <c r="DPS23" s="16">
        <v>0.04941943731</v>
      </c>
      <c r="DPT23" s="16">
        <v>0.04941943731</v>
      </c>
      <c r="DPU23" s="16">
        <v>0.04996611252</v>
      </c>
      <c r="DPV23" s="16">
        <v>0.04876342713</v>
      </c>
      <c r="DPW23" s="16">
        <v>0.04920076728</v>
      </c>
      <c r="DPX23" s="16">
        <v>0.04909143222</v>
      </c>
      <c r="DPY23" s="16">
        <v>0.04788874683</v>
      </c>
      <c r="DPZ23" s="16">
        <v>0.04646739132</v>
      </c>
      <c r="DQA23" s="16">
        <v>0.04635805626</v>
      </c>
      <c r="DQB23" s="16">
        <v>0.04581138105</v>
      </c>
      <c r="DQC23" s="16">
        <v>0.04635805626</v>
      </c>
      <c r="DQD23" s="16">
        <v>0.04515537087</v>
      </c>
      <c r="DQE23" s="16">
        <v>0.04439002554</v>
      </c>
      <c r="DQF23" s="16">
        <v>0.04384335042</v>
      </c>
      <c r="DQG23" s="16">
        <v>0.04242199491</v>
      </c>
      <c r="DQH23" s="16">
        <v>0.04296867012</v>
      </c>
      <c r="DQI23" s="16">
        <v>0.04176598464</v>
      </c>
      <c r="DQJ23" s="16">
        <v>0.04121930943</v>
      </c>
      <c r="DQK23" s="16">
        <v>0.04056329925</v>
      </c>
      <c r="DQL23" s="16">
        <v>0.03936061377</v>
      </c>
      <c r="DQM23" s="16">
        <v>0.03957928389</v>
      </c>
      <c r="DQN23" s="16">
        <v>0.03815792838</v>
      </c>
      <c r="DQO23" s="16">
        <v>0.0375019182</v>
      </c>
      <c r="DQP23" s="16">
        <v>0.03684590793</v>
      </c>
      <c r="DQQ23" s="16">
        <v>0.03684590793</v>
      </c>
      <c r="DQR23" s="16">
        <v>0.03575255751</v>
      </c>
      <c r="DQS23" s="16">
        <v>0.03520588239</v>
      </c>
      <c r="DQT23" s="16">
        <v>0.03465920718</v>
      </c>
      <c r="DQU23" s="16">
        <v>0.03465920718</v>
      </c>
      <c r="DQV23" s="16">
        <v>0.0334565217</v>
      </c>
    </row>
    <row r="24" s="16" customFormat="1" spans="1:3168">
      <c r="A24" s="16">
        <v>0.01683759591</v>
      </c>
      <c r="B24" s="22">
        <v>0.01683759591</v>
      </c>
      <c r="C24" s="16">
        <v>0.01607225067</v>
      </c>
      <c r="D24" s="16">
        <v>0.01574424549</v>
      </c>
      <c r="E24" s="16">
        <v>0.01552557546</v>
      </c>
      <c r="F24" s="16">
        <v>0.01552557546</v>
      </c>
      <c r="G24" s="16">
        <v>0.01530690534</v>
      </c>
      <c r="H24" s="16">
        <v>0.01530690534</v>
      </c>
      <c r="I24" s="16">
        <v>0.01486956519</v>
      </c>
      <c r="J24" s="16">
        <v>0.01486956519</v>
      </c>
      <c r="K24" s="16">
        <v>0.01486956519</v>
      </c>
      <c r="L24" s="16">
        <v>0.01377621486</v>
      </c>
      <c r="M24" s="16">
        <v>0.01399488489</v>
      </c>
      <c r="N24" s="16">
        <v>0.01399488489</v>
      </c>
      <c r="O24" s="16">
        <v>0.0136668798</v>
      </c>
      <c r="P24" s="16">
        <v>0.0136668798</v>
      </c>
      <c r="Q24" s="16">
        <v>0.01268286444</v>
      </c>
      <c r="R24" s="16">
        <v>0.01322953965</v>
      </c>
      <c r="S24" s="16">
        <v>0.01301086953</v>
      </c>
      <c r="T24" s="16">
        <v>0.01301086953</v>
      </c>
      <c r="U24" s="16">
        <v>0.01268286444</v>
      </c>
      <c r="V24" s="16">
        <v>0.01268286444</v>
      </c>
      <c r="W24" s="16">
        <v>0.01268286444</v>
      </c>
      <c r="X24" s="16">
        <v>0.01202685426</v>
      </c>
      <c r="Y24" s="16">
        <v>0.01202685426</v>
      </c>
      <c r="Z24" s="16">
        <v>0.01257352938</v>
      </c>
      <c r="AA24" s="16">
        <v>0.01235485935</v>
      </c>
      <c r="AB24" s="16">
        <v>0.01213618923</v>
      </c>
      <c r="AC24" s="16">
        <v>0.01213618923</v>
      </c>
      <c r="AD24" s="16">
        <v>0.0119175192</v>
      </c>
      <c r="AE24" s="16">
        <v>0.01169884908</v>
      </c>
      <c r="AF24" s="16">
        <v>0.01169884908</v>
      </c>
      <c r="AG24" s="16">
        <v>0.01148017905</v>
      </c>
      <c r="AH24" s="16">
        <v>0.01115217387</v>
      </c>
      <c r="AI24" s="16">
        <v>0.01082416878</v>
      </c>
      <c r="AJ24" s="16">
        <v>0.01137084399</v>
      </c>
      <c r="AK24" s="16">
        <v>0.0110428389</v>
      </c>
      <c r="AL24" s="16">
        <v>0.01137084399</v>
      </c>
      <c r="AM24" s="16">
        <v>0.01137084399</v>
      </c>
      <c r="AN24" s="16">
        <v>0.0110428389</v>
      </c>
      <c r="AO24" s="16">
        <v>0.01082416878</v>
      </c>
      <c r="AP24" s="16">
        <v>0.01082416878</v>
      </c>
      <c r="AQ24" s="16">
        <v>0.01049616369</v>
      </c>
      <c r="AR24" s="16">
        <v>0.01049616369</v>
      </c>
      <c r="AS24" s="16">
        <v>0.01082416878</v>
      </c>
      <c r="AT24" s="16">
        <v>0.01082416878</v>
      </c>
      <c r="AU24" s="16">
        <v>0.01137084399</v>
      </c>
      <c r="AV24" s="16">
        <v>0.01071483372</v>
      </c>
      <c r="AW24" s="16">
        <v>0.01071483372</v>
      </c>
      <c r="AX24" s="16">
        <v>0.01071483372</v>
      </c>
      <c r="AY24" s="16">
        <v>0.01071483372</v>
      </c>
      <c r="AZ24" s="16">
        <v>0.01093350384</v>
      </c>
      <c r="BA24" s="16">
        <v>0.01093350384</v>
      </c>
      <c r="BB24" s="16">
        <v>0.01126150893</v>
      </c>
      <c r="BC24" s="16">
        <v>0.01126150893</v>
      </c>
      <c r="BD24" s="16">
        <v>0.01126150893</v>
      </c>
      <c r="BE24" s="16">
        <v>0.01093350384</v>
      </c>
      <c r="BF24" s="16">
        <v>0.01148017905</v>
      </c>
      <c r="BG24" s="16">
        <v>0.01148017905</v>
      </c>
      <c r="BH24" s="16">
        <v>0.0110428389</v>
      </c>
      <c r="BI24" s="16">
        <v>0.01169884908</v>
      </c>
      <c r="BJ24" s="16">
        <v>0.01169884908</v>
      </c>
      <c r="BK24" s="16">
        <v>0.01246419441</v>
      </c>
      <c r="BL24" s="16">
        <v>0.01235485935</v>
      </c>
      <c r="BM24" s="16">
        <v>0.01301086953</v>
      </c>
      <c r="BN24" s="16">
        <v>0.01410421995</v>
      </c>
      <c r="BO24" s="16">
        <v>0.01410421995</v>
      </c>
      <c r="BP24" s="16">
        <v>0.01465089516</v>
      </c>
      <c r="BQ24" s="16">
        <v>0.01465089516</v>
      </c>
      <c r="BR24" s="16">
        <v>0.01519757037</v>
      </c>
      <c r="BS24" s="16">
        <v>0.0154162404</v>
      </c>
      <c r="BT24" s="16">
        <v>0.01596291561</v>
      </c>
      <c r="BU24" s="16">
        <v>0.01596291561</v>
      </c>
      <c r="BV24" s="16">
        <v>0.01596291561</v>
      </c>
      <c r="BW24" s="16">
        <v>0.01650959082</v>
      </c>
      <c r="BX24" s="16">
        <v>0.01650959082</v>
      </c>
      <c r="BY24" s="16">
        <v>0.01650959082</v>
      </c>
      <c r="BZ24" s="16">
        <v>0.01771227621</v>
      </c>
      <c r="CA24" s="16">
        <v>0.017165601</v>
      </c>
      <c r="CB24" s="16">
        <v>0.017165601</v>
      </c>
      <c r="CC24" s="16">
        <v>0.01661892579</v>
      </c>
      <c r="CD24" s="16">
        <v>0.01738427112</v>
      </c>
      <c r="CE24" s="16">
        <v>0.01738427112</v>
      </c>
      <c r="CF24" s="16">
        <v>0.01683759591</v>
      </c>
      <c r="CG24" s="16">
        <v>0.01738427112</v>
      </c>
      <c r="CH24" s="16">
        <v>0.01738427112</v>
      </c>
      <c r="CI24" s="16">
        <v>0.01738427112</v>
      </c>
      <c r="CJ24" s="16">
        <v>0.01782161127</v>
      </c>
      <c r="CK24" s="16">
        <v>0.01782161127</v>
      </c>
      <c r="CL24" s="16">
        <v>0.0180402813</v>
      </c>
      <c r="CM24" s="16">
        <v>0.01749360618</v>
      </c>
      <c r="CN24" s="16">
        <v>0.01683759591</v>
      </c>
      <c r="CO24" s="16">
        <v>0.01683759591</v>
      </c>
      <c r="CP24" s="16">
        <v>0.01683759591</v>
      </c>
      <c r="CQ24" s="16">
        <v>0.01683759591</v>
      </c>
      <c r="CR24" s="16">
        <v>0.01607225067</v>
      </c>
      <c r="CS24" s="16">
        <v>0.01618158564</v>
      </c>
      <c r="CT24" s="16">
        <v>0.01552557546</v>
      </c>
      <c r="CU24" s="16">
        <v>0.0154162404</v>
      </c>
      <c r="CV24" s="16">
        <v>0.01552557546</v>
      </c>
      <c r="CW24" s="16">
        <v>0.0154162404</v>
      </c>
      <c r="CX24" s="16">
        <v>0.01552557546</v>
      </c>
      <c r="CY24" s="16">
        <v>0.01519757037</v>
      </c>
      <c r="CZ24" s="16">
        <v>0.01552557546</v>
      </c>
      <c r="DA24" s="16">
        <v>0.01552557546</v>
      </c>
      <c r="DB24" s="16">
        <v>0.0154162404</v>
      </c>
      <c r="DC24" s="16">
        <v>0.01563491052</v>
      </c>
      <c r="DD24" s="16">
        <v>0.01618158564</v>
      </c>
      <c r="DE24" s="16">
        <v>0.01618158564</v>
      </c>
      <c r="DF24" s="16">
        <v>0.01618158564</v>
      </c>
      <c r="DG24" s="16">
        <v>0.01683759591</v>
      </c>
      <c r="DH24" s="16">
        <v>0.0162909207</v>
      </c>
      <c r="DI24" s="16">
        <v>0.01705626594</v>
      </c>
      <c r="DJ24" s="16">
        <v>0.01650959082</v>
      </c>
      <c r="DK24" s="16">
        <v>0.01672826085</v>
      </c>
      <c r="DL24" s="16">
        <v>0.01694693097</v>
      </c>
      <c r="DM24" s="16">
        <v>0.01738427112</v>
      </c>
      <c r="DN24" s="16">
        <v>0.01683759591</v>
      </c>
      <c r="DO24" s="16">
        <v>0.01683759591</v>
      </c>
      <c r="DP24" s="16">
        <v>0.017165601</v>
      </c>
      <c r="DQ24" s="16">
        <v>0.01738427112</v>
      </c>
      <c r="DR24" s="16">
        <v>0.01738427112</v>
      </c>
      <c r="DS24" s="16">
        <v>0.01793094633</v>
      </c>
      <c r="DT24" s="16">
        <v>0.01738427112</v>
      </c>
      <c r="DU24" s="16">
        <v>0.01814961636</v>
      </c>
      <c r="DV24" s="16">
        <v>0.01814961636</v>
      </c>
      <c r="DW24" s="16">
        <v>0.01858695651</v>
      </c>
      <c r="DX24" s="16">
        <v>0.01771227621</v>
      </c>
      <c r="DY24" s="16">
        <v>0.01825895142</v>
      </c>
      <c r="DZ24" s="16">
        <v>0.0180402813</v>
      </c>
      <c r="EA24" s="16">
        <v>0.01760294115</v>
      </c>
      <c r="EB24" s="16">
        <v>0.01825895142</v>
      </c>
      <c r="EC24" s="16">
        <v>0.01825895142</v>
      </c>
      <c r="ED24" s="16">
        <v>0.01880562663</v>
      </c>
      <c r="EE24" s="16">
        <v>0.01880562663</v>
      </c>
      <c r="EF24" s="16">
        <v>0.01880562663</v>
      </c>
      <c r="EG24" s="16">
        <v>0.01935230175</v>
      </c>
      <c r="EH24" s="16">
        <v>0.01935230175</v>
      </c>
      <c r="EI24" s="16">
        <v>0.01989897696</v>
      </c>
      <c r="EJ24" s="16">
        <v>0.01935230175</v>
      </c>
      <c r="EK24" s="16">
        <v>0.01880562663</v>
      </c>
      <c r="EL24" s="16">
        <v>0.01825895142</v>
      </c>
      <c r="EM24" s="16">
        <v>0.01880562663</v>
      </c>
      <c r="EN24" s="16">
        <v>0.01760294115</v>
      </c>
      <c r="EO24" s="16">
        <v>0.01782161127</v>
      </c>
      <c r="EP24" s="16">
        <v>0.01782161127</v>
      </c>
      <c r="EQ24" s="16">
        <v>0.01771227621</v>
      </c>
      <c r="ER24" s="16">
        <v>0.01771227621</v>
      </c>
      <c r="ES24" s="16">
        <v>0.01771227621</v>
      </c>
      <c r="ET24" s="16">
        <v>0.01727493606</v>
      </c>
      <c r="EU24" s="16">
        <v>0.017165601</v>
      </c>
      <c r="EV24" s="16">
        <v>0.017165601</v>
      </c>
      <c r="EW24" s="16">
        <v>0.01661892579</v>
      </c>
      <c r="EX24" s="16">
        <v>0.01607225067</v>
      </c>
      <c r="EY24" s="16">
        <v>0.01661892579</v>
      </c>
      <c r="EZ24" s="16">
        <v>0.01607225067</v>
      </c>
      <c r="FA24" s="16">
        <v>0.01607225067</v>
      </c>
      <c r="FB24" s="16">
        <v>0.01607225067</v>
      </c>
      <c r="FC24" s="16">
        <v>0.01552557546</v>
      </c>
      <c r="FD24" s="16">
        <v>0.01585358055</v>
      </c>
      <c r="FE24" s="16">
        <v>0.01585358055</v>
      </c>
      <c r="FF24" s="16">
        <v>0.01530690534</v>
      </c>
      <c r="FG24" s="16">
        <v>0.01530690534</v>
      </c>
      <c r="FH24" s="16">
        <v>0.01486956519</v>
      </c>
      <c r="FI24" s="16">
        <v>0.01519757037</v>
      </c>
      <c r="FJ24" s="16">
        <v>0.01563491052</v>
      </c>
      <c r="FK24" s="16">
        <v>0.01563491052</v>
      </c>
      <c r="FL24" s="16">
        <v>0.01486956519</v>
      </c>
      <c r="FM24" s="16">
        <v>0.01486956519</v>
      </c>
      <c r="FN24" s="16">
        <v>0.01486956519</v>
      </c>
      <c r="FO24" s="16">
        <v>0.01486956519</v>
      </c>
      <c r="FP24" s="16">
        <v>0.01421355501</v>
      </c>
      <c r="FQ24" s="16">
        <v>0.01443222504</v>
      </c>
      <c r="FR24" s="16">
        <v>0.01486956519</v>
      </c>
      <c r="FS24" s="16">
        <v>0.01476023022</v>
      </c>
      <c r="FT24" s="16">
        <v>0.01465089516</v>
      </c>
      <c r="FU24" s="16">
        <v>0.01486956519</v>
      </c>
      <c r="FV24" s="16">
        <v>0.0154162404</v>
      </c>
      <c r="FW24" s="16">
        <v>0.01519757037</v>
      </c>
      <c r="FX24" s="16">
        <v>0.0154162404</v>
      </c>
      <c r="FY24" s="16">
        <v>0.0154162404</v>
      </c>
      <c r="FZ24" s="16">
        <v>0.01508823531</v>
      </c>
      <c r="GA24" s="16">
        <v>0.01530690534</v>
      </c>
      <c r="GB24" s="16">
        <v>0.01530690534</v>
      </c>
      <c r="GC24" s="16">
        <v>0.01530690534</v>
      </c>
      <c r="GD24" s="16">
        <v>0.01552557546</v>
      </c>
      <c r="GE24" s="16">
        <v>0.01552557546</v>
      </c>
      <c r="GF24" s="16">
        <v>0.01530690534</v>
      </c>
      <c r="GG24" s="16">
        <v>0.01530690534</v>
      </c>
      <c r="GH24" s="16">
        <v>0.01519757037</v>
      </c>
      <c r="GI24" s="16">
        <v>0.01519757037</v>
      </c>
      <c r="GJ24" s="16">
        <v>0.01607225067</v>
      </c>
      <c r="GK24" s="16">
        <v>0.01607225067</v>
      </c>
      <c r="GL24" s="16">
        <v>0.0162909207</v>
      </c>
      <c r="GM24" s="16">
        <v>0.01585358055</v>
      </c>
      <c r="GN24" s="16">
        <v>0.01607225067</v>
      </c>
      <c r="GO24" s="16">
        <v>0.01661892579</v>
      </c>
      <c r="GP24" s="16">
        <v>0.01661892579</v>
      </c>
      <c r="GQ24" s="16">
        <v>0.01727493606</v>
      </c>
      <c r="GR24" s="16">
        <v>0.01661892579</v>
      </c>
      <c r="GS24" s="16">
        <v>0.017165601</v>
      </c>
      <c r="GT24" s="16">
        <v>0.017165601</v>
      </c>
      <c r="GU24" s="16">
        <v>0.017165601</v>
      </c>
      <c r="GV24" s="16">
        <v>0.01760294115</v>
      </c>
      <c r="GW24" s="16">
        <v>0.01825895142</v>
      </c>
      <c r="GX24" s="16">
        <v>0.01825895142</v>
      </c>
      <c r="GY24" s="16">
        <v>0.01836828648</v>
      </c>
      <c r="GZ24" s="16">
        <v>0.01836828648</v>
      </c>
      <c r="HA24" s="16">
        <v>0.01814961636</v>
      </c>
      <c r="HB24" s="16">
        <v>0.0189149616</v>
      </c>
      <c r="HC24" s="16">
        <v>0.0189149616</v>
      </c>
      <c r="HD24" s="16">
        <v>0.01968030693</v>
      </c>
      <c r="HE24" s="16">
        <v>0.01880562663</v>
      </c>
      <c r="HF24" s="16">
        <v>0.01968030693</v>
      </c>
      <c r="HG24" s="16">
        <v>0.01968030693</v>
      </c>
      <c r="HH24" s="16">
        <v>0.02022698214</v>
      </c>
      <c r="HI24" s="16">
        <v>0.02022698214</v>
      </c>
      <c r="HJ24" s="16">
        <v>0.02033631711</v>
      </c>
      <c r="HK24" s="16">
        <v>0.02033631711</v>
      </c>
      <c r="HL24" s="16">
        <v>0.02088299232</v>
      </c>
      <c r="HM24" s="16">
        <v>0.02088299232</v>
      </c>
      <c r="HN24" s="16">
        <v>0.02088299232</v>
      </c>
      <c r="HO24" s="16">
        <v>0.02033631711</v>
      </c>
      <c r="HP24" s="16">
        <v>0.02088299232</v>
      </c>
      <c r="HQ24" s="16">
        <v>0.02110166244</v>
      </c>
      <c r="HR24" s="16">
        <v>0.02110166244</v>
      </c>
      <c r="HS24" s="16">
        <v>0.02142966753</v>
      </c>
      <c r="HT24" s="16">
        <v>0.02088299232</v>
      </c>
      <c r="HU24" s="16">
        <v>0.02142966753</v>
      </c>
      <c r="HV24" s="16">
        <v>0.02164833756</v>
      </c>
      <c r="HW24" s="16">
        <v>0.02208567771</v>
      </c>
      <c r="HX24" s="16">
        <v>0.02208567771</v>
      </c>
      <c r="HY24" s="16">
        <v>0.02230434783</v>
      </c>
      <c r="HZ24" s="16">
        <v>0.02186700768</v>
      </c>
      <c r="IA24" s="16">
        <v>0.02197634274</v>
      </c>
      <c r="IB24" s="16">
        <v>0.02186700768</v>
      </c>
      <c r="IC24" s="16">
        <v>0.02252301786</v>
      </c>
      <c r="ID24" s="16">
        <v>0.02197634274</v>
      </c>
      <c r="IE24" s="16">
        <v>0.02197634274</v>
      </c>
      <c r="IF24" s="16">
        <v>0.02197634274</v>
      </c>
      <c r="IG24" s="16">
        <v>0.02197634274</v>
      </c>
      <c r="IH24" s="16">
        <v>0.02230434783</v>
      </c>
      <c r="II24" s="16">
        <v>0.02197634274</v>
      </c>
      <c r="IJ24" s="16">
        <v>0.02132033247</v>
      </c>
      <c r="IK24" s="16">
        <v>0.02186700768</v>
      </c>
      <c r="IL24" s="16">
        <v>0.02241368289</v>
      </c>
      <c r="IM24" s="16">
        <v>0.02241368289</v>
      </c>
      <c r="IN24" s="16">
        <v>0.02263235292</v>
      </c>
      <c r="IO24" s="16">
        <v>0.02241368289</v>
      </c>
      <c r="IP24" s="16">
        <v>0.02241368289</v>
      </c>
      <c r="IQ24" s="16">
        <v>0.02241368289</v>
      </c>
      <c r="IR24" s="16">
        <v>0.02208567771</v>
      </c>
      <c r="IS24" s="16">
        <v>0.02208567771</v>
      </c>
      <c r="IT24" s="16">
        <v>0.02350703322</v>
      </c>
      <c r="IU24" s="16">
        <v>0.02361636828</v>
      </c>
      <c r="IV24" s="16">
        <v>0.02361636828</v>
      </c>
      <c r="IW24" s="16">
        <v>0.02339769825</v>
      </c>
      <c r="IX24" s="16">
        <v>0.02372570334</v>
      </c>
      <c r="IY24" s="16">
        <v>0.02372570334</v>
      </c>
      <c r="IZ24" s="16">
        <v>0.02372570334</v>
      </c>
      <c r="JA24" s="16">
        <v>0.02317902813</v>
      </c>
      <c r="JB24" s="16">
        <v>0.02317902813</v>
      </c>
      <c r="JC24" s="16">
        <v>0.02285102304</v>
      </c>
      <c r="JD24" s="16">
        <v>0.02230434783</v>
      </c>
      <c r="JE24" s="16">
        <v>0.02230434783</v>
      </c>
      <c r="JF24" s="16">
        <v>0.02175767262</v>
      </c>
      <c r="JG24" s="16">
        <v>0.02142966753</v>
      </c>
      <c r="JH24" s="16">
        <v>0.02121099741</v>
      </c>
      <c r="JI24" s="16">
        <v>0.02066432229</v>
      </c>
      <c r="JJ24" s="16">
        <v>0.02022698214</v>
      </c>
      <c r="JK24" s="16">
        <v>0.02121099741</v>
      </c>
      <c r="JL24" s="16">
        <v>0.02055498723</v>
      </c>
      <c r="JM24" s="16">
        <v>0.02022698214</v>
      </c>
      <c r="JN24" s="16">
        <v>0.02022698214</v>
      </c>
      <c r="JO24" s="16">
        <v>0.01946163681</v>
      </c>
      <c r="JP24" s="16">
        <v>0.0189149616</v>
      </c>
      <c r="JQ24" s="16">
        <v>0.01836828648</v>
      </c>
      <c r="JR24" s="16">
        <v>0.01836828648</v>
      </c>
      <c r="JS24" s="16">
        <v>0.01793094633</v>
      </c>
      <c r="JT24" s="16">
        <v>0.01782161127</v>
      </c>
      <c r="JU24" s="16">
        <v>0.01727493606</v>
      </c>
      <c r="JV24" s="16">
        <v>0.01782161127</v>
      </c>
      <c r="JW24" s="16">
        <v>0.01727493606</v>
      </c>
      <c r="JX24" s="16">
        <v>0.01727493606</v>
      </c>
      <c r="JY24" s="16">
        <v>0.01650959082</v>
      </c>
      <c r="JZ24" s="16">
        <v>0.01563491052</v>
      </c>
      <c r="KA24" s="16">
        <v>0.01618158564</v>
      </c>
      <c r="KB24" s="16">
        <v>0.01563491052</v>
      </c>
      <c r="KC24" s="16">
        <v>0.01563491052</v>
      </c>
      <c r="KD24" s="16">
        <v>0.01508823531</v>
      </c>
      <c r="KE24" s="16">
        <v>0.01486956519</v>
      </c>
      <c r="KF24" s="16">
        <v>0.01486956519</v>
      </c>
      <c r="KG24" s="16">
        <v>0.0145415601</v>
      </c>
      <c r="KH24" s="16">
        <v>0.01421355501</v>
      </c>
      <c r="KI24" s="16">
        <v>0.01399488489</v>
      </c>
      <c r="KJ24" s="16">
        <v>0.01344820968</v>
      </c>
      <c r="KK24" s="16">
        <v>0.0136668798</v>
      </c>
      <c r="KL24" s="16">
        <v>0.0136668798</v>
      </c>
      <c r="KM24" s="16">
        <v>0.01290153456</v>
      </c>
      <c r="KN24" s="16">
        <v>0.01290153456</v>
      </c>
      <c r="KO24" s="16">
        <v>0.0127921995</v>
      </c>
      <c r="KP24" s="16">
        <v>0.01235485935</v>
      </c>
      <c r="KQ24" s="16">
        <v>0.01235485935</v>
      </c>
      <c r="KR24" s="16">
        <v>0.01224552429</v>
      </c>
      <c r="KS24" s="16">
        <v>0.01224552429</v>
      </c>
      <c r="KT24" s="16">
        <v>0.01213618923</v>
      </c>
      <c r="KU24" s="16">
        <v>0.01180818414</v>
      </c>
      <c r="KV24" s="16">
        <v>0.01180818414</v>
      </c>
      <c r="KW24" s="16">
        <v>0.01180818414</v>
      </c>
      <c r="KX24" s="16">
        <v>0.01126150893</v>
      </c>
      <c r="KY24" s="16">
        <v>0.01126150893</v>
      </c>
      <c r="KZ24" s="16">
        <v>0.0110428389</v>
      </c>
      <c r="LA24" s="16">
        <v>0.01180818414</v>
      </c>
      <c r="LB24" s="16">
        <v>0.01126150893</v>
      </c>
      <c r="LC24" s="16">
        <v>0.01126150893</v>
      </c>
      <c r="LD24" s="16">
        <v>0.01071483372</v>
      </c>
      <c r="LE24" s="16">
        <v>0.01071483372</v>
      </c>
      <c r="LF24" s="16">
        <v>0.01049616369</v>
      </c>
      <c r="LG24" s="16">
        <v>0.01049616369</v>
      </c>
      <c r="LH24" s="16">
        <v>0.01082416878</v>
      </c>
      <c r="LI24" s="16">
        <v>0.01038682863</v>
      </c>
      <c r="LJ24" s="16">
        <v>0.0101681586</v>
      </c>
      <c r="LK24" s="16">
        <v>0.0101681586</v>
      </c>
      <c r="LL24" s="16">
        <v>0.01049616369</v>
      </c>
      <c r="LM24" s="16">
        <v>0.01049616369</v>
      </c>
      <c r="LN24" s="16">
        <v>0.00994948848</v>
      </c>
      <c r="LO24" s="16">
        <v>0.0101681586</v>
      </c>
      <c r="LP24" s="16">
        <v>0.0101681586</v>
      </c>
      <c r="LQ24" s="16">
        <v>0.00994948848</v>
      </c>
      <c r="LR24" s="16">
        <v>0.00994948848</v>
      </c>
      <c r="LS24" s="16">
        <v>0.01005882354</v>
      </c>
      <c r="LT24" s="16">
        <v>0.01005882354</v>
      </c>
      <c r="LU24" s="16">
        <v>0.0101681586</v>
      </c>
      <c r="LV24" s="16">
        <v>0.0101681586</v>
      </c>
      <c r="LW24" s="16">
        <v>0.0101681586</v>
      </c>
      <c r="LX24" s="16">
        <v>0.00962148339</v>
      </c>
      <c r="LY24" s="16">
        <v>0.00962148339</v>
      </c>
      <c r="LZ24" s="16">
        <v>0.01027749357</v>
      </c>
      <c r="MA24" s="16">
        <v>0.01005882354</v>
      </c>
      <c r="MB24" s="16">
        <v>0.01005882354</v>
      </c>
      <c r="MC24" s="16">
        <v>0.00973081845</v>
      </c>
      <c r="MD24" s="16">
        <v>0.00973081845</v>
      </c>
      <c r="ME24" s="16">
        <v>0.00984015342</v>
      </c>
      <c r="MF24" s="16">
        <v>0.01027749357</v>
      </c>
      <c r="MG24" s="16">
        <v>0.00973081845</v>
      </c>
      <c r="MH24" s="16">
        <v>0.01027749357</v>
      </c>
      <c r="MI24" s="16">
        <v>0.01027749357</v>
      </c>
      <c r="MJ24" s="16">
        <v>0.01027749357</v>
      </c>
      <c r="MK24" s="16">
        <v>0.0101681586</v>
      </c>
      <c r="ML24" s="16">
        <v>0.0101681586</v>
      </c>
      <c r="MM24" s="16">
        <v>0.01082416878</v>
      </c>
      <c r="MN24" s="16">
        <v>0.01137084399</v>
      </c>
      <c r="MO24" s="16">
        <v>0.0119175192</v>
      </c>
      <c r="MP24" s="16">
        <v>0.01213618923</v>
      </c>
      <c r="MQ24" s="16">
        <v>0.01312020459</v>
      </c>
      <c r="MR24" s="16">
        <v>0.0127921995</v>
      </c>
      <c r="MS24" s="16">
        <v>0.01312020459</v>
      </c>
      <c r="MT24" s="16">
        <v>0.01421355501</v>
      </c>
      <c r="MU24" s="16">
        <v>0.0136668798</v>
      </c>
      <c r="MV24" s="16">
        <v>0.01410421995</v>
      </c>
      <c r="MW24" s="16">
        <v>0.01486956519</v>
      </c>
      <c r="MX24" s="16">
        <v>0.01486956519</v>
      </c>
      <c r="MY24" s="16">
        <v>0.0154162404</v>
      </c>
      <c r="MZ24" s="16">
        <v>0.01552557546</v>
      </c>
      <c r="NA24" s="16">
        <v>0.01563491052</v>
      </c>
      <c r="NB24" s="16">
        <v>0.01596291561</v>
      </c>
      <c r="NC24" s="16">
        <v>0.01650959082</v>
      </c>
      <c r="ND24" s="16">
        <v>0.01705626594</v>
      </c>
      <c r="NE24" s="16">
        <v>0.01650959082</v>
      </c>
      <c r="NF24" s="16">
        <v>0.01727493606</v>
      </c>
      <c r="NG24" s="16">
        <v>0.01672826085</v>
      </c>
      <c r="NH24" s="16">
        <v>0.01672826085</v>
      </c>
      <c r="NI24" s="16">
        <v>0.01672826085</v>
      </c>
      <c r="NJ24" s="16">
        <v>0.01738427112</v>
      </c>
      <c r="NK24" s="16">
        <v>0.01738427112</v>
      </c>
      <c r="NL24" s="16">
        <v>0.01738427112</v>
      </c>
      <c r="NM24" s="16">
        <v>0.01694693097</v>
      </c>
      <c r="NN24" s="16">
        <v>0.01694693097</v>
      </c>
      <c r="NO24" s="16">
        <v>0.01607225067</v>
      </c>
      <c r="NP24" s="16">
        <v>0.01607225067</v>
      </c>
      <c r="NQ24" s="16">
        <v>0.01672826085</v>
      </c>
      <c r="NR24" s="16">
        <v>0.01618158564</v>
      </c>
      <c r="NS24" s="16">
        <v>0.01563491052</v>
      </c>
      <c r="NT24" s="16">
        <v>0.01563491052</v>
      </c>
      <c r="NU24" s="16">
        <v>0.01497890025</v>
      </c>
      <c r="NV24" s="16">
        <v>0.01443222504</v>
      </c>
      <c r="NW24" s="16">
        <v>0.01443222504</v>
      </c>
      <c r="NX24" s="16">
        <v>0.01443222504</v>
      </c>
      <c r="NY24" s="16">
        <v>0.01486956519</v>
      </c>
      <c r="NZ24" s="16">
        <v>0.01443222504</v>
      </c>
      <c r="OA24" s="16">
        <v>0.01443222504</v>
      </c>
      <c r="OB24" s="16">
        <v>0.01410421995</v>
      </c>
      <c r="OC24" s="16">
        <v>0.01410421995</v>
      </c>
      <c r="OD24" s="16">
        <v>0.0145415601</v>
      </c>
      <c r="OE24" s="16">
        <v>0.01465089516</v>
      </c>
      <c r="OF24" s="16">
        <v>0.01465089516</v>
      </c>
      <c r="OG24" s="16">
        <v>0.01519757037</v>
      </c>
      <c r="OH24" s="16">
        <v>0.01465089516</v>
      </c>
      <c r="OI24" s="16">
        <v>0.01465089516</v>
      </c>
      <c r="OJ24" s="16">
        <v>0.01519757037</v>
      </c>
      <c r="OK24" s="16">
        <v>0.01476023022</v>
      </c>
      <c r="OL24" s="16">
        <v>0.01443222504</v>
      </c>
      <c r="OM24" s="16">
        <v>0.01443222504</v>
      </c>
      <c r="ON24" s="16">
        <v>0.01465089516</v>
      </c>
      <c r="OO24" s="16">
        <v>0.01465089516</v>
      </c>
      <c r="OP24" s="16">
        <v>0.01519757037</v>
      </c>
      <c r="OQ24" s="16">
        <v>0.01486956519</v>
      </c>
      <c r="OR24" s="16">
        <v>0.01574424549</v>
      </c>
      <c r="OS24" s="16">
        <v>0.01574424549</v>
      </c>
      <c r="OT24" s="16">
        <v>0.01640025576</v>
      </c>
      <c r="OU24" s="16">
        <v>0.01607225067</v>
      </c>
      <c r="OV24" s="16">
        <v>0.01607225067</v>
      </c>
      <c r="OW24" s="16">
        <v>0.01650959082</v>
      </c>
      <c r="OX24" s="16">
        <v>0.01596291561</v>
      </c>
      <c r="OY24" s="16">
        <v>0.01661892579</v>
      </c>
      <c r="OZ24" s="16">
        <v>0.01727493606</v>
      </c>
      <c r="PA24" s="16">
        <v>0.01661892579</v>
      </c>
      <c r="PB24" s="16">
        <v>0.01607225067</v>
      </c>
      <c r="PC24" s="16">
        <v>0.01650959082</v>
      </c>
      <c r="PD24" s="16">
        <v>0.01694693097</v>
      </c>
      <c r="PE24" s="16">
        <v>0.017165601</v>
      </c>
      <c r="PF24" s="16">
        <v>0.01771227621</v>
      </c>
      <c r="PG24" s="16">
        <v>0.01738427112</v>
      </c>
      <c r="PH24" s="16">
        <v>0.01771227621</v>
      </c>
      <c r="PI24" s="16">
        <v>0.017165601</v>
      </c>
      <c r="PJ24" s="16">
        <v>0.01771227621</v>
      </c>
      <c r="PK24" s="16">
        <v>0.017165601</v>
      </c>
      <c r="PL24" s="16">
        <v>0.01661892579</v>
      </c>
      <c r="PM24" s="16">
        <v>0.01661892579</v>
      </c>
      <c r="PN24" s="16">
        <v>0.01607225067</v>
      </c>
      <c r="PO24" s="16">
        <v>0.01661892579</v>
      </c>
      <c r="PP24" s="16">
        <v>0.01661892579</v>
      </c>
      <c r="PQ24" s="16">
        <v>0.01607225067</v>
      </c>
      <c r="PR24" s="16">
        <v>0.01607225067</v>
      </c>
      <c r="PS24" s="16">
        <v>0.01607225067</v>
      </c>
      <c r="PT24" s="16">
        <v>0.01552557546</v>
      </c>
      <c r="PU24" s="16">
        <v>0.01530690534</v>
      </c>
      <c r="PV24" s="16">
        <v>0.01530690534</v>
      </c>
      <c r="PW24" s="16">
        <v>0.01530690534</v>
      </c>
      <c r="PX24" s="16">
        <v>0.01574424549</v>
      </c>
      <c r="PY24" s="16">
        <v>0.01476023022</v>
      </c>
      <c r="PZ24" s="16">
        <v>0.01443222504</v>
      </c>
      <c r="QA24" s="16">
        <v>0.01497890025</v>
      </c>
      <c r="QB24" s="16">
        <v>0.01443222504</v>
      </c>
      <c r="QC24" s="16">
        <v>0.01443222504</v>
      </c>
      <c r="QD24" s="16">
        <v>0.01443222504</v>
      </c>
      <c r="QE24" s="16">
        <v>0.01443222504</v>
      </c>
      <c r="QF24" s="16">
        <v>0.01388554983</v>
      </c>
      <c r="QG24" s="16">
        <v>0.01388554983</v>
      </c>
      <c r="QH24" s="16">
        <v>0.0136668798</v>
      </c>
      <c r="QI24" s="16">
        <v>0.01333887471</v>
      </c>
      <c r="QJ24" s="16">
        <v>0.01333887471</v>
      </c>
      <c r="QK24" s="16">
        <v>0.01388554983</v>
      </c>
      <c r="QL24" s="16">
        <v>0.01333887471</v>
      </c>
      <c r="QM24" s="16">
        <v>0.01333887471</v>
      </c>
      <c r="QN24" s="16">
        <v>0.0136668798</v>
      </c>
      <c r="QO24" s="16">
        <v>0.01388554983</v>
      </c>
      <c r="QP24" s="16">
        <v>0.01333887471</v>
      </c>
      <c r="QQ24" s="16">
        <v>0.0136668798</v>
      </c>
      <c r="QR24" s="16">
        <v>0.0136668798</v>
      </c>
      <c r="QS24" s="16">
        <v>0.01344820968</v>
      </c>
      <c r="QT24" s="16">
        <v>0.0136668798</v>
      </c>
      <c r="QU24" s="16">
        <v>0.0136668798</v>
      </c>
      <c r="QV24" s="16">
        <v>0.01333887471</v>
      </c>
      <c r="QW24" s="16">
        <v>0.0136668798</v>
      </c>
      <c r="QX24" s="16">
        <v>0.0136668798</v>
      </c>
      <c r="QY24" s="16">
        <v>0.01388554983</v>
      </c>
      <c r="QZ24" s="16">
        <v>0.01388554983</v>
      </c>
      <c r="RA24" s="16">
        <v>0.01399488489</v>
      </c>
      <c r="RB24" s="16">
        <v>0.01443222504</v>
      </c>
      <c r="RC24" s="16">
        <v>0.01443222504</v>
      </c>
      <c r="RD24" s="16">
        <v>0.0145415601</v>
      </c>
      <c r="RE24" s="16">
        <v>0.0145415601</v>
      </c>
      <c r="RF24" s="16">
        <v>0.0145415601</v>
      </c>
      <c r="RG24" s="16">
        <v>0.0145415601</v>
      </c>
      <c r="RH24" s="16">
        <v>0.01476023022</v>
      </c>
      <c r="RI24" s="16">
        <v>0.01443222504</v>
      </c>
      <c r="RJ24" s="16">
        <v>0.01443222504</v>
      </c>
      <c r="RK24" s="16">
        <v>0.01497890025</v>
      </c>
      <c r="RL24" s="16">
        <v>0.01476023022</v>
      </c>
      <c r="RM24" s="16">
        <v>0.01476023022</v>
      </c>
      <c r="RN24" s="16">
        <v>0.01476023022</v>
      </c>
      <c r="RO24" s="16">
        <v>0.01476023022</v>
      </c>
      <c r="RP24" s="16">
        <v>0.01486956519</v>
      </c>
      <c r="RQ24" s="16">
        <v>0.0154162404</v>
      </c>
      <c r="RR24" s="16">
        <v>0.01574424549</v>
      </c>
      <c r="RS24" s="16">
        <v>0.01607225067</v>
      </c>
      <c r="RT24" s="16">
        <v>0.01672826085</v>
      </c>
      <c r="RU24" s="16">
        <v>0.01694693097</v>
      </c>
      <c r="RV24" s="16">
        <v>0.01694693097</v>
      </c>
      <c r="RW24" s="16">
        <v>0.01782161127</v>
      </c>
      <c r="RX24" s="16">
        <v>0.01749360618</v>
      </c>
      <c r="RY24" s="16">
        <v>0.01749360618</v>
      </c>
      <c r="RZ24" s="16">
        <v>0.01814961636</v>
      </c>
      <c r="SA24" s="16">
        <v>0.01793094633</v>
      </c>
      <c r="SB24" s="16">
        <v>0.01913363172</v>
      </c>
      <c r="SC24" s="16">
        <v>0.01858695651</v>
      </c>
      <c r="SD24" s="16">
        <v>0.01858695651</v>
      </c>
      <c r="SE24" s="16">
        <v>0.01913363172</v>
      </c>
      <c r="SF24" s="16">
        <v>0.01968030693</v>
      </c>
      <c r="SG24" s="16">
        <v>0.02022698214</v>
      </c>
      <c r="SH24" s="16">
        <v>0.02011764708</v>
      </c>
      <c r="SI24" s="16">
        <v>0.01968030693</v>
      </c>
      <c r="SJ24" s="16">
        <v>0.01913363172</v>
      </c>
      <c r="SK24" s="16">
        <v>0.01968030693</v>
      </c>
      <c r="SL24" s="16">
        <v>0.02022698214</v>
      </c>
      <c r="SM24" s="16">
        <v>0.02022698214</v>
      </c>
      <c r="SN24" s="16">
        <v>0.02011764708</v>
      </c>
      <c r="SO24" s="16">
        <v>0.01968030693</v>
      </c>
      <c r="SP24" s="16">
        <v>0.01968030693</v>
      </c>
      <c r="SQ24" s="16">
        <v>0.02022698214</v>
      </c>
      <c r="SR24" s="16">
        <v>0.01968030693</v>
      </c>
      <c r="SS24" s="16">
        <v>0.01968030693</v>
      </c>
      <c r="ST24" s="16">
        <v>0.01957097187</v>
      </c>
      <c r="SU24" s="16">
        <v>0.01968030693</v>
      </c>
      <c r="SV24" s="16">
        <v>0.01968030693</v>
      </c>
      <c r="SW24" s="16">
        <v>0.02022698214</v>
      </c>
      <c r="SX24" s="16">
        <v>0.02022698214</v>
      </c>
      <c r="SY24" s="16">
        <v>0.02044565217</v>
      </c>
      <c r="SZ24" s="16">
        <v>0.02044565217</v>
      </c>
      <c r="TA24" s="16">
        <v>0.02132033247</v>
      </c>
      <c r="TB24" s="16">
        <v>0.02077365726</v>
      </c>
      <c r="TC24" s="16">
        <v>0.02132033247</v>
      </c>
      <c r="TD24" s="16">
        <v>0.02077365726</v>
      </c>
      <c r="TE24" s="16">
        <v>0.02132033247</v>
      </c>
      <c r="TF24" s="16">
        <v>0.02121099741</v>
      </c>
      <c r="TG24" s="16">
        <v>0.02186700768</v>
      </c>
      <c r="TH24" s="16">
        <v>0.02175767262</v>
      </c>
      <c r="TI24" s="16">
        <v>0.02164833756</v>
      </c>
      <c r="TJ24" s="16">
        <v>0.02230434783</v>
      </c>
      <c r="TK24" s="16">
        <v>0.02219501277</v>
      </c>
      <c r="TL24" s="16">
        <v>0.02230434783</v>
      </c>
      <c r="TM24" s="16">
        <v>0.02208567771</v>
      </c>
      <c r="TN24" s="16">
        <v>0.02208567771</v>
      </c>
      <c r="TO24" s="16">
        <v>0.02197634274</v>
      </c>
      <c r="TP24" s="16">
        <v>0.02230434783</v>
      </c>
      <c r="TQ24" s="16">
        <v>0.02208567771</v>
      </c>
      <c r="TR24" s="16">
        <v>0.02208567771</v>
      </c>
      <c r="TS24" s="16">
        <v>0.02274168798</v>
      </c>
      <c r="TT24" s="16">
        <v>0.02274168798</v>
      </c>
      <c r="TU24" s="16">
        <v>0.02274168798</v>
      </c>
      <c r="TV24" s="16">
        <v>0.02372570334</v>
      </c>
      <c r="TW24" s="16">
        <v>0.02372570334</v>
      </c>
      <c r="TX24" s="16">
        <v>0.02427237855</v>
      </c>
      <c r="TY24" s="16">
        <v>0.02372570334</v>
      </c>
      <c r="TZ24" s="16">
        <v>0.02372570334</v>
      </c>
      <c r="UA24" s="16">
        <v>0.02306969307</v>
      </c>
      <c r="UB24" s="16">
        <v>0.02306969307</v>
      </c>
      <c r="UC24" s="16">
        <v>0.02285102304</v>
      </c>
      <c r="UD24" s="16">
        <v>0.02241368289</v>
      </c>
      <c r="UE24" s="16">
        <v>0.02241368289</v>
      </c>
      <c r="UF24" s="16">
        <v>0.02241368289</v>
      </c>
      <c r="UG24" s="16">
        <v>0.02186700768</v>
      </c>
      <c r="UH24" s="16">
        <v>0.02132033247</v>
      </c>
      <c r="UI24" s="16">
        <v>0.02132033247</v>
      </c>
      <c r="UJ24" s="16">
        <v>0.02132033247</v>
      </c>
      <c r="UK24" s="16">
        <v>0.02077365726</v>
      </c>
      <c r="UL24" s="16">
        <v>0.02044565217</v>
      </c>
      <c r="UM24" s="16">
        <v>0.01968030693</v>
      </c>
      <c r="UN24" s="16">
        <v>0.02000831202</v>
      </c>
      <c r="UO24" s="16">
        <v>0.01968030693</v>
      </c>
      <c r="UP24" s="16">
        <v>0.01913363172</v>
      </c>
      <c r="UQ24" s="16">
        <v>0.01858695651</v>
      </c>
      <c r="UR24" s="16">
        <v>0.01880562663</v>
      </c>
      <c r="US24" s="16">
        <v>0.01880562663</v>
      </c>
      <c r="UT24" s="16">
        <v>0.01782161127</v>
      </c>
      <c r="UU24" s="16">
        <v>0.01694693097</v>
      </c>
      <c r="UV24" s="16">
        <v>0.01694693097</v>
      </c>
      <c r="UW24" s="16">
        <v>0.01694693097</v>
      </c>
      <c r="UX24" s="16">
        <v>0.01618158564</v>
      </c>
      <c r="UY24" s="16">
        <v>0.01618158564</v>
      </c>
      <c r="UZ24" s="16">
        <v>0.01585358055</v>
      </c>
      <c r="VA24" s="16">
        <v>0.01530690534</v>
      </c>
      <c r="VB24" s="16">
        <v>0.0154162404</v>
      </c>
      <c r="VC24" s="16">
        <v>0.01497890025</v>
      </c>
      <c r="VD24" s="16">
        <v>0.01476023022</v>
      </c>
      <c r="VE24" s="16">
        <v>0.01486956519</v>
      </c>
      <c r="VF24" s="16">
        <v>0.01486956519</v>
      </c>
      <c r="VG24" s="16">
        <v>0.01421355501</v>
      </c>
      <c r="VH24" s="16">
        <v>0.01421355501</v>
      </c>
      <c r="VI24" s="16">
        <v>0.0136668798</v>
      </c>
      <c r="VJ24" s="16">
        <v>0.01333887471</v>
      </c>
      <c r="VK24" s="16">
        <v>0.01301086953</v>
      </c>
      <c r="VL24" s="16">
        <v>0.01268286444</v>
      </c>
      <c r="VM24" s="16">
        <v>0.01268286444</v>
      </c>
      <c r="VN24" s="16">
        <v>0.01268286444</v>
      </c>
      <c r="VO24" s="16">
        <v>0.01268286444</v>
      </c>
      <c r="VP24" s="16">
        <v>0.0119175192</v>
      </c>
      <c r="VQ24" s="16">
        <v>0.0119175192</v>
      </c>
      <c r="VR24" s="16">
        <v>0.0119175192</v>
      </c>
      <c r="VS24" s="16">
        <v>0.01158951411</v>
      </c>
      <c r="VT24" s="16">
        <v>0.01158951411</v>
      </c>
      <c r="VU24" s="16">
        <v>0.01137084399</v>
      </c>
      <c r="VV24" s="16">
        <v>0.0110428389</v>
      </c>
      <c r="VW24" s="16">
        <v>0.0110428389</v>
      </c>
      <c r="VX24" s="16">
        <v>0.01082416878</v>
      </c>
      <c r="VY24" s="16">
        <v>0.01060549875</v>
      </c>
      <c r="VZ24" s="16">
        <v>0.01027749357</v>
      </c>
      <c r="WA24" s="16">
        <v>0.01027749357</v>
      </c>
      <c r="WB24" s="16">
        <v>0.01027749357</v>
      </c>
      <c r="WC24" s="16">
        <v>0.0101681586</v>
      </c>
      <c r="WD24" s="16">
        <v>0.00984015342</v>
      </c>
      <c r="WE24" s="16">
        <v>0.00984015342</v>
      </c>
      <c r="WF24" s="16">
        <v>0.00994948848</v>
      </c>
      <c r="WG24" s="16">
        <v>0.00994948848</v>
      </c>
      <c r="WH24" s="16">
        <v>0.01005882354</v>
      </c>
      <c r="WI24" s="16">
        <v>0.01005882354</v>
      </c>
      <c r="WJ24" s="16">
        <v>0.00984015342</v>
      </c>
      <c r="WK24" s="16">
        <v>0.00984015342</v>
      </c>
      <c r="WL24" s="16">
        <v>0.00973081845</v>
      </c>
      <c r="WM24" s="16">
        <v>0.00951214833</v>
      </c>
      <c r="WN24" s="16">
        <v>0.00951214833</v>
      </c>
      <c r="WO24" s="16">
        <v>0.00918414324</v>
      </c>
      <c r="WP24" s="16">
        <v>0.00918414324</v>
      </c>
      <c r="WQ24" s="16">
        <v>0.00951214833</v>
      </c>
      <c r="WR24" s="16">
        <v>0.00951214833</v>
      </c>
      <c r="WS24" s="16">
        <v>0.0092934783</v>
      </c>
      <c r="WT24" s="16">
        <v>0.00951214833</v>
      </c>
      <c r="WU24" s="16">
        <v>0.00973081845</v>
      </c>
      <c r="WV24" s="16">
        <v>0.00918414324</v>
      </c>
      <c r="WW24" s="16">
        <v>0.00940281327</v>
      </c>
      <c r="WX24" s="16">
        <v>0.00973081845</v>
      </c>
      <c r="WY24" s="16">
        <v>0.00918414324</v>
      </c>
      <c r="WZ24" s="16">
        <v>0.00918414324</v>
      </c>
      <c r="XA24" s="16">
        <v>0.0092934783</v>
      </c>
      <c r="XB24" s="16">
        <v>0.00940281327</v>
      </c>
      <c r="XC24" s="16">
        <v>0.00940281327</v>
      </c>
      <c r="XD24" s="16">
        <v>0.00951214833</v>
      </c>
      <c r="XE24" s="16">
        <v>0.00984015342</v>
      </c>
      <c r="XF24" s="16">
        <v>0.00962148339</v>
      </c>
      <c r="XG24" s="16">
        <v>0.00962148339</v>
      </c>
      <c r="XH24" s="16">
        <v>0.00962148339</v>
      </c>
      <c r="XI24" s="16">
        <v>0.01060549875</v>
      </c>
      <c r="XJ24" s="16">
        <v>0.01060549875</v>
      </c>
      <c r="XK24" s="16">
        <v>0.01082416878</v>
      </c>
      <c r="XL24" s="16">
        <v>0.01082416878</v>
      </c>
      <c r="XM24" s="16">
        <v>0.01137084399</v>
      </c>
      <c r="XN24" s="16">
        <v>0.01137084399</v>
      </c>
      <c r="XO24" s="16">
        <v>0.0119175192</v>
      </c>
      <c r="XP24" s="16">
        <v>0.01246419441</v>
      </c>
      <c r="XQ24" s="16">
        <v>0.01355754474</v>
      </c>
      <c r="XR24" s="16">
        <v>0.01322953965</v>
      </c>
      <c r="XS24" s="16">
        <v>0.01410421995</v>
      </c>
      <c r="XT24" s="16">
        <v>0.01388554983</v>
      </c>
      <c r="XU24" s="16">
        <v>0.01465089516</v>
      </c>
      <c r="XV24" s="16">
        <v>0.01519757037</v>
      </c>
      <c r="XW24" s="16">
        <v>0.01574424549</v>
      </c>
      <c r="XX24" s="16">
        <v>0.01574424549</v>
      </c>
      <c r="XY24" s="16">
        <v>0.0162909207</v>
      </c>
      <c r="XZ24" s="16">
        <v>0.01683759591</v>
      </c>
      <c r="YA24" s="16">
        <v>0.01738427112</v>
      </c>
      <c r="YB24" s="16">
        <v>0.01683759591</v>
      </c>
      <c r="YC24" s="16">
        <v>0.01683759591</v>
      </c>
      <c r="YD24" s="16">
        <v>0.01683759591</v>
      </c>
      <c r="YE24" s="16">
        <v>0.01738427112</v>
      </c>
      <c r="YF24" s="16">
        <v>0.017165601</v>
      </c>
      <c r="YG24" s="16">
        <v>0.017165601</v>
      </c>
      <c r="YH24" s="16">
        <v>0.01825895142</v>
      </c>
      <c r="YI24" s="16">
        <v>0.01782161127</v>
      </c>
      <c r="YJ24" s="16">
        <v>0.01782161127</v>
      </c>
      <c r="YK24" s="16">
        <v>0.01771227621</v>
      </c>
      <c r="YL24" s="16">
        <v>0.01760294115</v>
      </c>
      <c r="YM24" s="16">
        <v>0.01760294115</v>
      </c>
      <c r="YN24" s="16">
        <v>0.017165601</v>
      </c>
      <c r="YO24" s="16">
        <v>0.017165601</v>
      </c>
      <c r="YP24" s="16">
        <v>0.01705626594</v>
      </c>
      <c r="YQ24" s="16">
        <v>0.01640025576</v>
      </c>
      <c r="YR24" s="16">
        <v>0.01694693097</v>
      </c>
      <c r="YS24" s="16">
        <v>0.01694693097</v>
      </c>
      <c r="YT24" s="16">
        <v>0.01640025576</v>
      </c>
      <c r="YU24" s="16">
        <v>0.01607225067</v>
      </c>
      <c r="YV24" s="16">
        <v>0.01650959082</v>
      </c>
      <c r="YW24" s="16">
        <v>0.01530690534</v>
      </c>
      <c r="YX24" s="16">
        <v>0.01476023022</v>
      </c>
      <c r="YY24" s="16">
        <v>0.01476023022</v>
      </c>
      <c r="YZ24" s="16">
        <v>0.01421355501</v>
      </c>
      <c r="ZA24" s="16">
        <v>0.01421355501</v>
      </c>
      <c r="ZB24" s="16">
        <v>0.0136668798</v>
      </c>
      <c r="ZC24" s="16">
        <v>0.01421355501</v>
      </c>
      <c r="ZD24" s="16">
        <v>0.01421355501</v>
      </c>
      <c r="ZE24" s="16">
        <v>0.0136668798</v>
      </c>
      <c r="ZF24" s="16">
        <v>0.01432289007</v>
      </c>
      <c r="ZG24" s="16">
        <v>0.01432289007</v>
      </c>
      <c r="ZH24" s="16">
        <v>0.01432289007</v>
      </c>
      <c r="ZI24" s="16">
        <v>0.01421355501</v>
      </c>
      <c r="ZJ24" s="16">
        <v>0.01465089516</v>
      </c>
      <c r="ZK24" s="16">
        <v>0.01465089516</v>
      </c>
      <c r="ZL24" s="16">
        <v>0.01410421995</v>
      </c>
      <c r="ZM24" s="16">
        <v>0.01486956519</v>
      </c>
      <c r="ZN24" s="16">
        <v>0.01486956519</v>
      </c>
      <c r="ZO24" s="16">
        <v>0.0154162404</v>
      </c>
      <c r="ZP24" s="16">
        <v>0.01618158564</v>
      </c>
      <c r="ZQ24" s="16">
        <v>0.01563491052</v>
      </c>
      <c r="ZR24" s="16">
        <v>0.01618158564</v>
      </c>
      <c r="ZS24" s="16">
        <v>0.01618158564</v>
      </c>
      <c r="ZT24" s="16">
        <v>0.01618158564</v>
      </c>
      <c r="ZU24" s="16">
        <v>0.01727493606</v>
      </c>
      <c r="ZV24" s="16">
        <v>0.01672826085</v>
      </c>
      <c r="ZW24" s="16">
        <v>0.01672826085</v>
      </c>
      <c r="ZX24" s="16">
        <v>0.01727493606</v>
      </c>
      <c r="ZY24" s="16">
        <v>0.01793094633</v>
      </c>
      <c r="ZZ24" s="16">
        <v>0.01793094633</v>
      </c>
      <c r="AAA24" s="16">
        <v>0.01760294115</v>
      </c>
      <c r="AAB24" s="16">
        <v>0.01760294115</v>
      </c>
      <c r="AAC24" s="16">
        <v>0.01760294115</v>
      </c>
      <c r="AAD24" s="16">
        <v>0.01869629157</v>
      </c>
      <c r="AAE24" s="16">
        <v>0.01869629157</v>
      </c>
      <c r="AAF24" s="16">
        <v>0.01869629157</v>
      </c>
      <c r="AAG24" s="16">
        <v>0.01836828648</v>
      </c>
      <c r="AAH24" s="16">
        <v>0.01869629157</v>
      </c>
      <c r="AAI24" s="16">
        <v>0.01924296678</v>
      </c>
      <c r="AAJ24" s="16">
        <v>0.01869629157</v>
      </c>
      <c r="AAK24" s="16">
        <v>0.01869629157</v>
      </c>
      <c r="AAL24" s="16">
        <v>0.01935230175</v>
      </c>
      <c r="AAM24" s="16">
        <v>0.01913363172</v>
      </c>
      <c r="AAN24" s="16">
        <v>0.01880562663</v>
      </c>
      <c r="AAO24" s="16">
        <v>0.01935230175</v>
      </c>
      <c r="AAP24" s="16">
        <v>0.0189149616</v>
      </c>
      <c r="AAQ24" s="16">
        <v>0.0189149616</v>
      </c>
      <c r="AAR24" s="16">
        <v>0.0189149616</v>
      </c>
      <c r="AAS24" s="16">
        <v>0.0189149616</v>
      </c>
      <c r="AAT24" s="16">
        <v>0.01880562663</v>
      </c>
      <c r="AAU24" s="16">
        <v>0.01880562663</v>
      </c>
      <c r="AAV24" s="16">
        <v>0.01880562663</v>
      </c>
      <c r="AAW24" s="16">
        <v>0.01825895142</v>
      </c>
      <c r="AAX24" s="16">
        <v>0.01880562663</v>
      </c>
      <c r="AAY24" s="16">
        <v>0.01825895142</v>
      </c>
      <c r="AAZ24" s="16">
        <v>0.01880562663</v>
      </c>
      <c r="ABA24" s="16">
        <v>0.01880562663</v>
      </c>
      <c r="ABB24" s="16">
        <v>0.01771227621</v>
      </c>
      <c r="ABC24" s="16">
        <v>0.01814961636</v>
      </c>
      <c r="ABD24" s="16">
        <v>0.01771227621</v>
      </c>
      <c r="ABE24" s="16">
        <v>0.01771227621</v>
      </c>
      <c r="ABF24" s="16">
        <v>0.01793094633</v>
      </c>
      <c r="ABG24" s="16">
        <v>0.01793094633</v>
      </c>
      <c r="ABH24" s="16">
        <v>0.01825895142</v>
      </c>
      <c r="ABI24" s="16">
        <v>0.01771227621</v>
      </c>
      <c r="ABJ24" s="16">
        <v>0.01771227621</v>
      </c>
      <c r="ABK24" s="16">
        <v>0.01771227621</v>
      </c>
      <c r="ABL24" s="16">
        <v>0.01760294115</v>
      </c>
      <c r="ABM24" s="16">
        <v>0.017165601</v>
      </c>
      <c r="ABN24" s="16">
        <v>0.017165601</v>
      </c>
      <c r="ABO24" s="16">
        <v>0.017165601</v>
      </c>
      <c r="ABP24" s="16">
        <v>0.01661892579</v>
      </c>
      <c r="ABQ24" s="16">
        <v>0.01661892579</v>
      </c>
      <c r="ABR24" s="16">
        <v>0.017165601</v>
      </c>
      <c r="ABS24" s="16">
        <v>0.01727493606</v>
      </c>
      <c r="ABT24" s="16">
        <v>0.01705626594</v>
      </c>
      <c r="ABU24" s="16">
        <v>0.01672826085</v>
      </c>
      <c r="ABV24" s="16">
        <v>0.01618158564</v>
      </c>
      <c r="ABW24" s="16">
        <v>0.01672826085</v>
      </c>
      <c r="ABX24" s="16">
        <v>0.01672826085</v>
      </c>
      <c r="ABY24" s="16">
        <v>0.01727493606</v>
      </c>
      <c r="ABZ24" s="16">
        <v>0.01749360618</v>
      </c>
      <c r="ACA24" s="16">
        <v>0.01618158564</v>
      </c>
      <c r="ACB24" s="16">
        <v>0.01683759591</v>
      </c>
      <c r="ACC24" s="16">
        <v>0.01640025576</v>
      </c>
      <c r="ACD24" s="16">
        <v>0.01661892579</v>
      </c>
      <c r="ACE24" s="16">
        <v>0.01661892579</v>
      </c>
      <c r="ACF24" s="16">
        <v>0.01683759591</v>
      </c>
      <c r="ACG24" s="16">
        <v>0.01683759591</v>
      </c>
      <c r="ACH24" s="16">
        <v>0.01683759591</v>
      </c>
      <c r="ACI24" s="16">
        <v>0.01683759591</v>
      </c>
      <c r="ACJ24" s="16">
        <v>0.01683759591</v>
      </c>
      <c r="ACK24" s="16">
        <v>0.01683759591</v>
      </c>
      <c r="ACL24" s="16">
        <v>0.01683759591</v>
      </c>
      <c r="ACM24" s="16">
        <v>0.01760294115</v>
      </c>
      <c r="ACN24" s="16">
        <v>0.01760294115</v>
      </c>
      <c r="ACO24" s="16">
        <v>0.01793094633</v>
      </c>
      <c r="ACP24" s="16">
        <v>0.01793094633</v>
      </c>
      <c r="ACQ24" s="16">
        <v>0.01793094633</v>
      </c>
      <c r="ACR24" s="16">
        <v>0.01793094633</v>
      </c>
      <c r="ACS24" s="16">
        <v>0.01793094633</v>
      </c>
      <c r="ACT24" s="16">
        <v>0.01847762145</v>
      </c>
      <c r="ACU24" s="16">
        <v>0.01869629157</v>
      </c>
      <c r="ACV24" s="16">
        <v>0.01924296678</v>
      </c>
      <c r="ACW24" s="16">
        <v>0.0197896419</v>
      </c>
      <c r="ACX24" s="16">
        <v>0.02033631711</v>
      </c>
      <c r="ACY24" s="16">
        <v>0.02033631711</v>
      </c>
      <c r="ACZ24" s="16">
        <v>0.02088299232</v>
      </c>
      <c r="ADA24" s="16">
        <v>0.02110166244</v>
      </c>
      <c r="ADB24" s="16">
        <v>0.02088299232</v>
      </c>
      <c r="ADC24" s="16">
        <v>0.02088299232</v>
      </c>
      <c r="ADD24" s="16">
        <v>0.02164833756</v>
      </c>
      <c r="ADE24" s="16">
        <v>0.02197634274</v>
      </c>
      <c r="ADF24" s="16">
        <v>0.02252301786</v>
      </c>
      <c r="ADG24" s="16">
        <v>0.02274168798</v>
      </c>
      <c r="ADH24" s="16">
        <v>0.02274168798</v>
      </c>
      <c r="ADI24" s="16">
        <v>0.02306969307</v>
      </c>
      <c r="ADJ24" s="16">
        <v>0.02306969307</v>
      </c>
      <c r="ADK24" s="16">
        <v>0.0229603581</v>
      </c>
      <c r="ADL24" s="16">
        <v>0.02350703322</v>
      </c>
      <c r="ADM24" s="16">
        <v>0.0229603581</v>
      </c>
      <c r="ADN24" s="16">
        <v>0.02350703322</v>
      </c>
      <c r="ADO24" s="16">
        <v>0.02405370843</v>
      </c>
      <c r="ADP24" s="16">
        <v>0.02372570334</v>
      </c>
      <c r="ADQ24" s="16">
        <v>0.02460038364</v>
      </c>
      <c r="ADR24" s="16">
        <v>0.02460038364</v>
      </c>
      <c r="ADS24" s="16">
        <v>0.02460038364</v>
      </c>
      <c r="ADT24" s="16">
        <v>0.02449104858</v>
      </c>
      <c r="ADU24" s="16">
        <v>0.02339769825</v>
      </c>
      <c r="ADV24" s="16">
        <v>0.0238350384</v>
      </c>
      <c r="ADW24" s="16">
        <v>0.02449104858</v>
      </c>
      <c r="ADX24" s="16">
        <v>0.02449104858</v>
      </c>
      <c r="ADY24" s="16">
        <v>0.02449104858</v>
      </c>
      <c r="ADZ24" s="16">
        <v>0.02449104858</v>
      </c>
      <c r="AEA24" s="16">
        <v>0.02503772379</v>
      </c>
      <c r="AEB24" s="16">
        <v>0.02481905367</v>
      </c>
      <c r="AEC24" s="16">
        <v>0.02492838873</v>
      </c>
      <c r="AED24" s="16">
        <v>0.02547506394</v>
      </c>
      <c r="AEE24" s="16">
        <v>0.02624040918</v>
      </c>
      <c r="AEF24" s="16">
        <v>0.02569373406</v>
      </c>
      <c r="AEG24" s="16">
        <v>0.02689641945</v>
      </c>
      <c r="AEH24" s="16">
        <v>0.02634974424</v>
      </c>
      <c r="AEI24" s="16">
        <v>0.02602173915</v>
      </c>
      <c r="AEJ24" s="16">
        <v>0.02634974424</v>
      </c>
      <c r="AEK24" s="16">
        <v>0.02634974424</v>
      </c>
      <c r="AEL24" s="16">
        <v>0.02689641945</v>
      </c>
      <c r="AEM24" s="16">
        <v>0.02744309466</v>
      </c>
      <c r="AEN24" s="16">
        <v>0.02744309466</v>
      </c>
      <c r="AEO24" s="16">
        <v>0.02689641945</v>
      </c>
      <c r="AEP24" s="16">
        <v>0.02744309466</v>
      </c>
      <c r="AEQ24" s="16">
        <v>0.02744309466</v>
      </c>
      <c r="AER24" s="16">
        <v>0.02766176469</v>
      </c>
      <c r="AES24" s="16">
        <v>0.02809910484</v>
      </c>
      <c r="AET24" s="16">
        <v>0.02809910484</v>
      </c>
      <c r="AEU24" s="16">
        <v>0.02809910484</v>
      </c>
      <c r="AEV24" s="16">
        <v>0.02809910484</v>
      </c>
      <c r="AEW24" s="16">
        <v>0.02919245526</v>
      </c>
      <c r="AEX24" s="16">
        <v>0.03028580559</v>
      </c>
      <c r="AEY24" s="16">
        <v>0.0308324808</v>
      </c>
      <c r="AEZ24" s="16">
        <v>0.03192583122</v>
      </c>
      <c r="AFA24" s="16">
        <v>0.0317071611</v>
      </c>
      <c r="AFB24" s="16">
        <v>0.03181649616</v>
      </c>
      <c r="AFC24" s="16">
        <v>0.03126982095</v>
      </c>
      <c r="AFD24" s="16">
        <v>0.03126982095</v>
      </c>
      <c r="AFE24" s="16">
        <v>0.03017647062</v>
      </c>
      <c r="AFF24" s="16">
        <v>0.02962979541</v>
      </c>
      <c r="AFG24" s="16">
        <v>0.02962979541</v>
      </c>
      <c r="AFH24" s="16">
        <v>0.03017647062</v>
      </c>
      <c r="AFI24" s="16">
        <v>0.03017647062</v>
      </c>
      <c r="AFJ24" s="16">
        <v>0.02875511511</v>
      </c>
      <c r="AFK24" s="16">
        <v>0.02788043481</v>
      </c>
      <c r="AFL24" s="16">
        <v>0.02875511511</v>
      </c>
      <c r="AFM24" s="16">
        <v>0.02798976978</v>
      </c>
      <c r="AFN24" s="16">
        <v>0.02788043481</v>
      </c>
      <c r="AFO24" s="16">
        <v>0.02656841436</v>
      </c>
      <c r="AFP24" s="16">
        <v>0.02711508948</v>
      </c>
      <c r="AFQ24" s="16">
        <v>0.02634974424</v>
      </c>
      <c r="AFR24" s="16">
        <v>0.02525639382</v>
      </c>
      <c r="AFS24" s="16">
        <v>0.025584399</v>
      </c>
      <c r="AFT24" s="16">
        <v>0.0247097187</v>
      </c>
      <c r="AFU24" s="16">
        <v>0.02405370843</v>
      </c>
      <c r="AFV24" s="16">
        <v>0.02350703322</v>
      </c>
      <c r="AFW24" s="16">
        <v>0.02350703322</v>
      </c>
      <c r="AFX24" s="16">
        <v>0.02350703322</v>
      </c>
      <c r="AFY24" s="16">
        <v>0.02241368289</v>
      </c>
      <c r="AFZ24" s="16">
        <v>0.02230434783</v>
      </c>
      <c r="AGA24" s="16">
        <v>0.02208567771</v>
      </c>
      <c r="AGB24" s="16">
        <v>0.02121099741</v>
      </c>
      <c r="AGC24" s="16">
        <v>0.02066432229</v>
      </c>
      <c r="AGD24" s="16">
        <v>0.01957097187</v>
      </c>
      <c r="AGE24" s="16">
        <v>0.01957097187</v>
      </c>
      <c r="AGF24" s="16">
        <v>0.01957097187</v>
      </c>
      <c r="AGG24" s="16">
        <v>0.01902429666</v>
      </c>
      <c r="AGH24" s="16">
        <v>0.01847762145</v>
      </c>
      <c r="AGI24" s="16">
        <v>0.01847762145</v>
      </c>
      <c r="AGJ24" s="16">
        <v>0.01793094633</v>
      </c>
      <c r="AGK24" s="16">
        <v>0.01793094633</v>
      </c>
      <c r="AGL24" s="16">
        <v>0.01738427112</v>
      </c>
      <c r="AGM24" s="16">
        <v>0.01771227621</v>
      </c>
      <c r="AGN24" s="16">
        <v>0.01683759591</v>
      </c>
      <c r="AGO24" s="16">
        <v>0.01683759591</v>
      </c>
      <c r="AGP24" s="16">
        <v>0.01640025576</v>
      </c>
      <c r="AGQ24" s="16">
        <v>0.01618158564</v>
      </c>
      <c r="AGR24" s="16">
        <v>0.01618158564</v>
      </c>
      <c r="AGS24" s="16">
        <v>0.01618158564</v>
      </c>
      <c r="AGT24" s="16">
        <v>0.01574424549</v>
      </c>
      <c r="AGU24" s="16">
        <v>0.01574424549</v>
      </c>
      <c r="AGV24" s="16">
        <v>0.01519757037</v>
      </c>
      <c r="AGW24" s="16">
        <v>0.01497890025</v>
      </c>
      <c r="AGX24" s="16">
        <v>0.01465089516</v>
      </c>
      <c r="AGY24" s="16">
        <v>0.01465089516</v>
      </c>
      <c r="AGZ24" s="16">
        <v>0.01465089516</v>
      </c>
      <c r="AHA24" s="16">
        <v>0.01465089516</v>
      </c>
      <c r="AHB24" s="16">
        <v>0.01410421995</v>
      </c>
      <c r="AHC24" s="16">
        <v>0.01410421995</v>
      </c>
      <c r="AHD24" s="16">
        <v>0.01410421995</v>
      </c>
      <c r="AHE24" s="16">
        <v>0.01355754474</v>
      </c>
      <c r="AHF24" s="16">
        <v>0.01355754474</v>
      </c>
      <c r="AHG24" s="16">
        <v>0.01355754474</v>
      </c>
      <c r="AHH24" s="16">
        <v>0.01333887471</v>
      </c>
      <c r="AHI24" s="16">
        <v>0.01301086953</v>
      </c>
      <c r="AHJ24" s="16">
        <v>0.01355754474</v>
      </c>
      <c r="AHK24" s="16">
        <v>0.01301086953</v>
      </c>
      <c r="AHL24" s="16">
        <v>0.0127921995</v>
      </c>
      <c r="AHM24" s="16">
        <v>0.0127921995</v>
      </c>
      <c r="AHN24" s="16">
        <v>0.0127921995</v>
      </c>
      <c r="AHO24" s="16">
        <v>0.01268286444</v>
      </c>
      <c r="AHP24" s="16">
        <v>0.01246419441</v>
      </c>
      <c r="AHQ24" s="16">
        <v>0.01268286444</v>
      </c>
      <c r="AHR24" s="16">
        <v>0.01224552429</v>
      </c>
      <c r="AHS24" s="16">
        <v>0.01301086953</v>
      </c>
      <c r="AHT24" s="16">
        <v>0.01246419441</v>
      </c>
      <c r="AHU24" s="16">
        <v>0.0119175192</v>
      </c>
      <c r="AHV24" s="16">
        <v>0.0119175192</v>
      </c>
      <c r="AHW24" s="16">
        <v>0.0119175192</v>
      </c>
      <c r="AHX24" s="16">
        <v>0.0119175192</v>
      </c>
      <c r="AHY24" s="16">
        <v>0.0119175192</v>
      </c>
      <c r="AHZ24" s="16">
        <v>0.0119175192</v>
      </c>
      <c r="AIA24" s="16">
        <v>0.01202685426</v>
      </c>
      <c r="AIB24" s="16">
        <v>0.01202685426</v>
      </c>
      <c r="AIC24" s="16">
        <v>0.01224552429</v>
      </c>
      <c r="AID24" s="16">
        <v>0.0119175192</v>
      </c>
      <c r="AIE24" s="16">
        <v>0.01246419441</v>
      </c>
      <c r="AIF24" s="16">
        <v>0.01246419441</v>
      </c>
      <c r="AIG24" s="16">
        <v>0.01224552429</v>
      </c>
      <c r="AIH24" s="16">
        <v>0.0119175192</v>
      </c>
      <c r="AII24" s="16">
        <v>0.0119175192</v>
      </c>
      <c r="AIJ24" s="16">
        <v>0.01213618923</v>
      </c>
      <c r="AIK24" s="16">
        <v>0.01246419441</v>
      </c>
      <c r="AIL24" s="16">
        <v>0.01246419441</v>
      </c>
      <c r="AIM24" s="16">
        <v>0.01301086953</v>
      </c>
      <c r="AIN24" s="16">
        <v>0.01301086953</v>
      </c>
      <c r="AIO24" s="16">
        <v>0.01355754474</v>
      </c>
      <c r="AIP24" s="16">
        <v>0.01410421995</v>
      </c>
      <c r="AIQ24" s="16">
        <v>0.01476023022</v>
      </c>
      <c r="AIR24" s="16">
        <v>0.01421355501</v>
      </c>
      <c r="AIS24" s="16">
        <v>0.01530690534</v>
      </c>
      <c r="AIT24" s="16">
        <v>0.01530690534</v>
      </c>
      <c r="AIU24" s="16">
        <v>0.01640025576</v>
      </c>
      <c r="AIV24" s="16">
        <v>0.01672826085</v>
      </c>
      <c r="AIW24" s="16">
        <v>0.01683759591</v>
      </c>
      <c r="AIX24" s="16">
        <v>0.01683759591</v>
      </c>
      <c r="AIY24" s="16">
        <v>0.017165601</v>
      </c>
      <c r="AIZ24" s="16">
        <v>0.01793094633</v>
      </c>
      <c r="AJA24" s="16">
        <v>0.01836828648</v>
      </c>
      <c r="AJB24" s="16">
        <v>0.01902429666</v>
      </c>
      <c r="AJC24" s="16">
        <v>0.01902429666</v>
      </c>
      <c r="AJD24" s="16">
        <v>0.01847762145</v>
      </c>
      <c r="AJE24" s="16">
        <v>0.0180402813</v>
      </c>
      <c r="AJF24" s="16">
        <v>0.01836828648</v>
      </c>
      <c r="AJG24" s="16">
        <v>0.01782161127</v>
      </c>
      <c r="AJH24" s="16">
        <v>0.01913363172</v>
      </c>
      <c r="AJI24" s="16">
        <v>0.01913363172</v>
      </c>
      <c r="AJJ24" s="16">
        <v>0.01847762145</v>
      </c>
      <c r="AJK24" s="16">
        <v>0.01880562663</v>
      </c>
      <c r="AJL24" s="16">
        <v>0.01847762145</v>
      </c>
      <c r="AJM24" s="16">
        <v>0.01782161127</v>
      </c>
      <c r="AJN24" s="16">
        <v>0.01902429666</v>
      </c>
      <c r="AJO24" s="16">
        <v>0.01825895142</v>
      </c>
      <c r="AJP24" s="16">
        <v>0.0180402813</v>
      </c>
      <c r="AJQ24" s="16">
        <v>0.0180402813</v>
      </c>
      <c r="AJR24" s="16">
        <v>0.01782161127</v>
      </c>
      <c r="AJS24" s="16">
        <v>0.01847762145</v>
      </c>
      <c r="AJT24" s="16">
        <v>0.01760294115</v>
      </c>
      <c r="AJU24" s="16">
        <v>0.01760294115</v>
      </c>
      <c r="AJV24" s="16">
        <v>0.01738427112</v>
      </c>
      <c r="AJW24" s="16">
        <v>0.01760294115</v>
      </c>
      <c r="AJX24" s="16">
        <v>0.01760294115</v>
      </c>
      <c r="AJY24" s="16">
        <v>0.01683759591</v>
      </c>
      <c r="AJZ24" s="16">
        <v>0.01574424549</v>
      </c>
      <c r="AKA24" s="16">
        <v>0.01574424549</v>
      </c>
      <c r="AKB24" s="16">
        <v>0.01574424549</v>
      </c>
      <c r="AKC24" s="16">
        <v>0.01618158564</v>
      </c>
      <c r="AKD24" s="16">
        <v>0.01618158564</v>
      </c>
      <c r="AKE24" s="16">
        <v>0.01618158564</v>
      </c>
      <c r="AKF24" s="16">
        <v>0.01563491052</v>
      </c>
      <c r="AKG24" s="16">
        <v>0.01563491052</v>
      </c>
      <c r="AKH24" s="16">
        <v>0.01563491052</v>
      </c>
      <c r="AKI24" s="16">
        <v>0.01672826085</v>
      </c>
      <c r="AKJ24" s="16">
        <v>0.01618158564</v>
      </c>
      <c r="AKK24" s="16">
        <v>0.01618158564</v>
      </c>
      <c r="AKL24" s="16">
        <v>0.01672826085</v>
      </c>
      <c r="AKM24" s="16">
        <v>0.01672826085</v>
      </c>
      <c r="AKN24" s="16">
        <v>0.01618158564</v>
      </c>
      <c r="AKO24" s="16">
        <v>0.01705626594</v>
      </c>
      <c r="AKP24" s="16">
        <v>0.01727493606</v>
      </c>
      <c r="AKQ24" s="16">
        <v>0.01782161127</v>
      </c>
      <c r="AKR24" s="16">
        <v>0.01738427112</v>
      </c>
      <c r="AKS24" s="16">
        <v>0.01738427112</v>
      </c>
      <c r="AKT24" s="16">
        <v>0.01782161127</v>
      </c>
      <c r="AKU24" s="16">
        <v>0.01782161127</v>
      </c>
      <c r="AKV24" s="16">
        <v>0.01771227621</v>
      </c>
      <c r="AKW24" s="16">
        <v>0.01825895142</v>
      </c>
      <c r="AKX24" s="16">
        <v>0.01858695651</v>
      </c>
      <c r="AKY24" s="16">
        <v>0.01825895142</v>
      </c>
      <c r="AKZ24" s="16">
        <v>0.01880562663</v>
      </c>
      <c r="ALA24" s="16">
        <v>0.01869629157</v>
      </c>
      <c r="ALB24" s="16">
        <v>0.01869629157</v>
      </c>
      <c r="ALC24" s="16">
        <v>0.01869629157</v>
      </c>
      <c r="ALD24" s="16">
        <v>0.01935230175</v>
      </c>
      <c r="ALE24" s="16">
        <v>0.01989897696</v>
      </c>
      <c r="ALF24" s="16">
        <v>0.02011764708</v>
      </c>
      <c r="ALG24" s="16">
        <v>0.02011764708</v>
      </c>
      <c r="ALH24" s="16">
        <v>0.02044565217</v>
      </c>
      <c r="ALI24" s="16">
        <v>0.02099232738</v>
      </c>
      <c r="ALJ24" s="16">
        <v>0.02121099741</v>
      </c>
      <c r="ALK24" s="16">
        <v>0.02121099741</v>
      </c>
      <c r="ALL24" s="16">
        <v>0.02088299232</v>
      </c>
      <c r="ALM24" s="16">
        <v>0.02142966753</v>
      </c>
      <c r="ALN24" s="16">
        <v>0.02197634274</v>
      </c>
      <c r="ALO24" s="16">
        <v>0.02274168798</v>
      </c>
      <c r="ALP24" s="16">
        <v>0.02241368289</v>
      </c>
      <c r="ALQ24" s="16">
        <v>0.02241368289</v>
      </c>
      <c r="ALR24" s="16">
        <v>0.02285102304</v>
      </c>
      <c r="ALS24" s="16">
        <v>0.02208567771</v>
      </c>
      <c r="ALT24" s="16">
        <v>0.02208567771</v>
      </c>
      <c r="ALU24" s="16">
        <v>0.02208567771</v>
      </c>
      <c r="ALV24" s="16">
        <v>0.02197634274</v>
      </c>
      <c r="ALW24" s="16">
        <v>0.02186700768</v>
      </c>
      <c r="ALX24" s="16">
        <v>0.02219501277</v>
      </c>
      <c r="ALY24" s="16">
        <v>0.02197634274</v>
      </c>
      <c r="ALZ24" s="16">
        <v>0.02142966753</v>
      </c>
      <c r="AMA24" s="16">
        <v>0.02121099741</v>
      </c>
      <c r="AMB24" s="16">
        <v>0.02208567771</v>
      </c>
      <c r="AMC24" s="16">
        <v>0.02208567771</v>
      </c>
      <c r="AMD24" s="16">
        <v>0.02208567771</v>
      </c>
      <c r="AME24" s="16">
        <v>0.02186700768</v>
      </c>
      <c r="AMF24" s="16">
        <v>0.02186700768</v>
      </c>
      <c r="AMG24" s="16">
        <v>0.02153900259</v>
      </c>
      <c r="AMH24" s="16">
        <v>0.02099232738</v>
      </c>
      <c r="AMI24" s="16">
        <v>0.02219501277</v>
      </c>
      <c r="AMJ24" s="16">
        <v>0.02219501277</v>
      </c>
      <c r="AMK24" s="16">
        <v>0.02164833756</v>
      </c>
      <c r="AML24" s="16">
        <v>0.02164833756</v>
      </c>
      <c r="AMM24" s="16">
        <v>0.02164833756</v>
      </c>
      <c r="AMN24" s="16">
        <v>0.02142966753</v>
      </c>
      <c r="AMO24" s="16">
        <v>0.02142966753</v>
      </c>
      <c r="AMP24" s="16">
        <v>0.02142966753</v>
      </c>
      <c r="AMQ24" s="16">
        <v>0.02121099741</v>
      </c>
      <c r="AMR24" s="16">
        <v>0.02153900259</v>
      </c>
      <c r="AMS24" s="16">
        <v>0.02099232738</v>
      </c>
      <c r="AMT24" s="16">
        <v>0.02121099741</v>
      </c>
      <c r="AMU24" s="16">
        <v>0.02153900259</v>
      </c>
      <c r="AMV24" s="16">
        <v>0.02153900259</v>
      </c>
      <c r="AMW24" s="16">
        <v>0.02164833756</v>
      </c>
      <c r="AMX24" s="16">
        <v>0.02164833756</v>
      </c>
      <c r="AMY24" s="16">
        <v>0.02186700768</v>
      </c>
      <c r="AMZ24" s="16">
        <v>0.02142966753</v>
      </c>
      <c r="ANA24" s="16">
        <v>0.02142966753</v>
      </c>
      <c r="ANB24" s="16">
        <v>0.02110166244</v>
      </c>
      <c r="ANC24" s="16">
        <v>0.02110166244</v>
      </c>
      <c r="AND24" s="16">
        <v>0.02099232738</v>
      </c>
      <c r="ANE24" s="16">
        <v>0.02197634274</v>
      </c>
      <c r="ANF24" s="16">
        <v>0.02099232738</v>
      </c>
      <c r="ANG24" s="16">
        <v>0.02153900259</v>
      </c>
      <c r="ANH24" s="16">
        <v>0.02110166244</v>
      </c>
      <c r="ANI24" s="16">
        <v>0.02164833756</v>
      </c>
      <c r="ANJ24" s="16">
        <v>0.02164833756</v>
      </c>
      <c r="ANK24" s="16">
        <v>0.02164833756</v>
      </c>
      <c r="ANL24" s="16">
        <v>0.02132033247</v>
      </c>
      <c r="ANM24" s="16">
        <v>0.02132033247</v>
      </c>
      <c r="ANN24" s="16">
        <v>0.02153900259</v>
      </c>
      <c r="ANO24" s="16">
        <v>0.02208567771</v>
      </c>
      <c r="ANP24" s="16">
        <v>0.02208567771</v>
      </c>
      <c r="ANQ24" s="16">
        <v>0.02186700768</v>
      </c>
      <c r="ANR24" s="16">
        <v>0.02263235292</v>
      </c>
      <c r="ANS24" s="16">
        <v>0.02263235292</v>
      </c>
      <c r="ANT24" s="16">
        <v>0.02285102304</v>
      </c>
      <c r="ANU24" s="16">
        <v>0.02241368289</v>
      </c>
      <c r="ANV24" s="16">
        <v>0.02241368289</v>
      </c>
      <c r="ANW24" s="16">
        <v>0.02317902813</v>
      </c>
      <c r="ANX24" s="16">
        <v>0.02339769825</v>
      </c>
      <c r="ANY24" s="16">
        <v>0.02339769825</v>
      </c>
      <c r="ANZ24" s="16">
        <v>0.02394437337</v>
      </c>
      <c r="AOA24" s="16">
        <v>0.02438171352</v>
      </c>
      <c r="AOB24" s="16">
        <v>0.02438171352</v>
      </c>
      <c r="AOC24" s="16">
        <v>0.02460038364</v>
      </c>
      <c r="AOD24" s="16">
        <v>0.02492838873</v>
      </c>
      <c r="AOE24" s="16">
        <v>0.02547506394</v>
      </c>
      <c r="AOF24" s="16">
        <v>0.02514705885</v>
      </c>
      <c r="AOG24" s="16">
        <v>0.02580306903</v>
      </c>
      <c r="AOH24" s="16">
        <v>0.02547506394</v>
      </c>
      <c r="AOI24" s="16">
        <v>0.02656841436</v>
      </c>
      <c r="AOJ24" s="16">
        <v>0.02624040918</v>
      </c>
      <c r="AOK24" s="16">
        <v>0.02624040918</v>
      </c>
      <c r="AOL24" s="16">
        <v>0.02624040918</v>
      </c>
      <c r="AOM24" s="16">
        <v>0.02766176469</v>
      </c>
      <c r="AON24" s="16">
        <v>0.0282084399</v>
      </c>
      <c r="AOO24" s="16">
        <v>0.0282084399</v>
      </c>
      <c r="AOP24" s="16">
        <v>0.02831777496</v>
      </c>
      <c r="AOQ24" s="16">
        <v>0.02788043481</v>
      </c>
      <c r="AOR24" s="16">
        <v>0.02777109975</v>
      </c>
      <c r="AOS24" s="16">
        <v>0.02809910484</v>
      </c>
      <c r="AOT24" s="16">
        <v>0.02809910484</v>
      </c>
      <c r="AOU24" s="16">
        <v>0.02853644499</v>
      </c>
      <c r="AOV24" s="16">
        <v>0.02831777496</v>
      </c>
      <c r="AOW24" s="16">
        <v>0.02831777496</v>
      </c>
      <c r="AOX24" s="16">
        <v>0.02831777496</v>
      </c>
      <c r="AOY24" s="16">
        <v>0.02853644499</v>
      </c>
      <c r="AOZ24" s="16">
        <v>0.02853644499</v>
      </c>
      <c r="APA24" s="16">
        <v>0.0290831202</v>
      </c>
      <c r="APB24" s="16">
        <v>0.03006713556</v>
      </c>
      <c r="APC24" s="16">
        <v>0.03006713556</v>
      </c>
      <c r="APD24" s="16">
        <v>0.03006713556</v>
      </c>
      <c r="APE24" s="16">
        <v>0.0299578005</v>
      </c>
      <c r="APF24" s="16">
        <v>0.03061381077</v>
      </c>
      <c r="APG24" s="16">
        <v>0.03116048589</v>
      </c>
      <c r="APH24" s="16">
        <v>0.03159782613</v>
      </c>
      <c r="API24" s="16">
        <v>0.03159782613</v>
      </c>
      <c r="APJ24" s="16">
        <v>0.03181649616</v>
      </c>
      <c r="APK24" s="16">
        <v>0.03236317137</v>
      </c>
      <c r="APL24" s="16">
        <v>0.0334565217</v>
      </c>
      <c r="APM24" s="16">
        <v>0.0334565217</v>
      </c>
      <c r="APN24" s="16">
        <v>0.03411253197</v>
      </c>
      <c r="APO24" s="16">
        <v>0.03411253197</v>
      </c>
      <c r="APP24" s="16">
        <v>0.03575255751</v>
      </c>
      <c r="APQ24" s="16">
        <v>0.03542455242</v>
      </c>
      <c r="APR24" s="16">
        <v>0.03542455242</v>
      </c>
      <c r="APS24" s="16">
        <v>0.03575255751</v>
      </c>
      <c r="APT24" s="16">
        <v>0.03618989766</v>
      </c>
      <c r="APU24" s="16">
        <v>0.03695524299</v>
      </c>
      <c r="APV24" s="16">
        <v>0.0375019182</v>
      </c>
      <c r="APW24" s="16">
        <v>0.03804859332</v>
      </c>
      <c r="APX24" s="16">
        <v>0.0375019182</v>
      </c>
      <c r="APY24" s="16">
        <v>0.03804859332</v>
      </c>
      <c r="APZ24" s="16">
        <v>0.03914194374</v>
      </c>
      <c r="AQA24" s="16">
        <v>0.03968861895</v>
      </c>
      <c r="AQB24" s="16">
        <v>0.03946994883</v>
      </c>
      <c r="AQC24" s="16">
        <v>0.03990728898</v>
      </c>
      <c r="AQD24" s="16">
        <v>0.03914194374</v>
      </c>
      <c r="AQE24" s="16">
        <v>0.03936061377</v>
      </c>
      <c r="AQF24" s="16">
        <v>0.03914194374</v>
      </c>
      <c r="AQG24" s="16">
        <v>0.03903260868</v>
      </c>
      <c r="AQH24" s="16">
        <v>0.03848593347</v>
      </c>
      <c r="AQI24" s="16">
        <v>0.0392512788</v>
      </c>
      <c r="AQJ24" s="16">
        <v>0.03848593347</v>
      </c>
      <c r="AQK24" s="16">
        <v>0.03826726344</v>
      </c>
      <c r="AQL24" s="16">
        <v>0.03848593347</v>
      </c>
      <c r="AQM24" s="16">
        <v>0.03793925835</v>
      </c>
      <c r="AQN24" s="16">
        <v>0.03717391302</v>
      </c>
      <c r="AQO24" s="16">
        <v>0.03793925835</v>
      </c>
      <c r="AQP24" s="16">
        <v>0.03684590793</v>
      </c>
      <c r="AQQ24" s="16">
        <v>0.03618989766</v>
      </c>
      <c r="AQR24" s="16">
        <v>0.03564322254</v>
      </c>
      <c r="AQS24" s="16">
        <v>0.03509654733</v>
      </c>
      <c r="AQT24" s="16">
        <v>0.03454987212</v>
      </c>
      <c r="AQU24" s="16">
        <v>0.03411253197</v>
      </c>
      <c r="AQV24" s="16">
        <v>0.03367519182</v>
      </c>
      <c r="AQW24" s="16">
        <v>0.03301918155</v>
      </c>
      <c r="AQX24" s="16">
        <v>0.03225383631</v>
      </c>
      <c r="AQY24" s="16">
        <v>0.0317071611</v>
      </c>
      <c r="AQZ24" s="16">
        <v>0.0317071611</v>
      </c>
      <c r="ARA24" s="16">
        <v>0.03006713556</v>
      </c>
      <c r="ARB24" s="16">
        <v>0.03006713556</v>
      </c>
      <c r="ARC24" s="16">
        <v>0.02886445017</v>
      </c>
      <c r="ARD24" s="16">
        <v>0.02831777496</v>
      </c>
      <c r="ARE24" s="16">
        <v>0.02831777496</v>
      </c>
      <c r="ARF24" s="16">
        <v>0.02777109975</v>
      </c>
      <c r="ARG24" s="16">
        <v>0.02722442454</v>
      </c>
      <c r="ARH24" s="16">
        <v>0.02722442454</v>
      </c>
      <c r="ARI24" s="16">
        <v>0.02656841436</v>
      </c>
      <c r="ARJ24" s="16">
        <v>0.02656841436</v>
      </c>
      <c r="ARK24" s="16">
        <v>0.02536572888</v>
      </c>
      <c r="ARL24" s="16">
        <v>0.02481905367</v>
      </c>
      <c r="ARM24" s="16">
        <v>0.02481905367</v>
      </c>
      <c r="ARN24" s="16">
        <v>0.02427237855</v>
      </c>
      <c r="ARO24" s="16">
        <v>0.02361636828</v>
      </c>
      <c r="ARP24" s="16">
        <v>0.02306969307</v>
      </c>
      <c r="ARQ24" s="16">
        <v>0.02339769825</v>
      </c>
      <c r="ARR24" s="16">
        <v>0.02241368289</v>
      </c>
      <c r="ARS24" s="16">
        <v>0.02230434783</v>
      </c>
      <c r="ART24" s="16">
        <v>0.02186700768</v>
      </c>
      <c r="ARU24" s="16">
        <v>0.02110166244</v>
      </c>
      <c r="ARV24" s="16">
        <v>0.02110166244</v>
      </c>
      <c r="ARW24" s="16">
        <v>0.02110166244</v>
      </c>
      <c r="ARX24" s="16">
        <v>0.02077365726</v>
      </c>
      <c r="ARY24" s="16">
        <v>0.02011764708</v>
      </c>
      <c r="ARZ24" s="16">
        <v>0.02011764708</v>
      </c>
      <c r="ASA24" s="16">
        <v>0.02066432229</v>
      </c>
      <c r="ASB24" s="16">
        <v>0.01946163681</v>
      </c>
      <c r="ASC24" s="16">
        <v>0.01946163681</v>
      </c>
      <c r="ASD24" s="16">
        <v>0.01968030693</v>
      </c>
      <c r="ASE24" s="16">
        <v>0.01957097187</v>
      </c>
      <c r="ASF24" s="16">
        <v>0.01902429666</v>
      </c>
      <c r="ASG24" s="16">
        <v>0.01880562663</v>
      </c>
      <c r="ASH24" s="16">
        <v>0.01836828648</v>
      </c>
      <c r="ASI24" s="16">
        <v>0.01836828648</v>
      </c>
      <c r="ASJ24" s="16">
        <v>0.01782161127</v>
      </c>
      <c r="ASK24" s="16">
        <v>0.01836828648</v>
      </c>
      <c r="ASL24" s="16">
        <v>0.01782161127</v>
      </c>
      <c r="ASM24" s="16">
        <v>0.01727493606</v>
      </c>
      <c r="ASN24" s="16">
        <v>0.017165601</v>
      </c>
      <c r="ASO24" s="16">
        <v>0.01749360618</v>
      </c>
      <c r="ASP24" s="16">
        <v>0.017165601</v>
      </c>
      <c r="ASQ24" s="16">
        <v>0.017165601</v>
      </c>
      <c r="ASR24" s="16">
        <v>0.01672826085</v>
      </c>
      <c r="ASS24" s="16">
        <v>0.01640025576</v>
      </c>
      <c r="AST24" s="16">
        <v>0.01640025576</v>
      </c>
      <c r="ASU24" s="16">
        <v>0.01661892579</v>
      </c>
      <c r="ASV24" s="16">
        <v>0.01672826085</v>
      </c>
      <c r="ASW24" s="16">
        <v>0.01672826085</v>
      </c>
      <c r="ASX24" s="16">
        <v>0.01694693097</v>
      </c>
      <c r="ASY24" s="16">
        <v>0.01694693097</v>
      </c>
      <c r="ASZ24" s="16">
        <v>0.01618158564</v>
      </c>
      <c r="ATA24" s="16">
        <v>0.01640025576</v>
      </c>
      <c r="ATB24" s="16">
        <v>0.01618158564</v>
      </c>
      <c r="ATC24" s="16">
        <v>0.01618158564</v>
      </c>
      <c r="ATD24" s="16">
        <v>0.01618158564</v>
      </c>
      <c r="ATE24" s="16">
        <v>0.01563491052</v>
      </c>
      <c r="ATF24" s="16">
        <v>0.01563491052</v>
      </c>
      <c r="ATG24" s="16">
        <v>0.01618158564</v>
      </c>
      <c r="ATH24" s="16">
        <v>0.01618158564</v>
      </c>
      <c r="ATI24" s="16">
        <v>0.01563491052</v>
      </c>
      <c r="ATJ24" s="16">
        <v>0.01563491052</v>
      </c>
      <c r="ATK24" s="16">
        <v>0.01563491052</v>
      </c>
      <c r="ATL24" s="16">
        <v>0.01552557546</v>
      </c>
      <c r="ATM24" s="16">
        <v>0.01585358055</v>
      </c>
      <c r="ATN24" s="16">
        <v>0.01618158564</v>
      </c>
      <c r="ATO24" s="16">
        <v>0.01618158564</v>
      </c>
      <c r="ATP24" s="16">
        <v>0.01672826085</v>
      </c>
      <c r="ATQ24" s="16">
        <v>0.01672826085</v>
      </c>
      <c r="ATR24" s="16">
        <v>0.01793094633</v>
      </c>
      <c r="ATS24" s="16">
        <v>0.01793094633</v>
      </c>
      <c r="ATT24" s="16">
        <v>0.01902429666</v>
      </c>
      <c r="ATU24" s="16">
        <v>0.01902429666</v>
      </c>
      <c r="ATV24" s="16">
        <v>0.01902429666</v>
      </c>
      <c r="ATW24" s="16">
        <v>0.01902429666</v>
      </c>
      <c r="ATX24" s="16">
        <v>0.01968030693</v>
      </c>
      <c r="ATY24" s="16">
        <v>0.01968030693</v>
      </c>
      <c r="ATZ24" s="16">
        <v>0.02022698214</v>
      </c>
      <c r="AUA24" s="16">
        <v>0.02033631711</v>
      </c>
      <c r="AUB24" s="16">
        <v>0.02033631711</v>
      </c>
      <c r="AUC24" s="16">
        <v>0.02033631711</v>
      </c>
      <c r="AUD24" s="16">
        <v>0.02099232738</v>
      </c>
      <c r="AUE24" s="16">
        <v>0.02153900259</v>
      </c>
      <c r="AUF24" s="16">
        <v>0.02142966753</v>
      </c>
      <c r="AUG24" s="16">
        <v>0.02142966753</v>
      </c>
      <c r="AUH24" s="16">
        <v>0.02088299232</v>
      </c>
      <c r="AUI24" s="16">
        <v>0.02088299232</v>
      </c>
      <c r="AUJ24" s="16">
        <v>0.02099232738</v>
      </c>
      <c r="AUK24" s="16">
        <v>0.02088299232</v>
      </c>
      <c r="AUL24" s="16">
        <v>0.02110166244</v>
      </c>
      <c r="AUM24" s="16">
        <v>0.02110166244</v>
      </c>
      <c r="AUN24" s="16">
        <v>0.02077365726</v>
      </c>
      <c r="AUO24" s="16">
        <v>0.02077365726</v>
      </c>
      <c r="AUP24" s="16">
        <v>0.02022698214</v>
      </c>
      <c r="AUQ24" s="16">
        <v>0.02077365726</v>
      </c>
      <c r="AUR24" s="16">
        <v>0.02077365726</v>
      </c>
      <c r="AUS24" s="16">
        <v>0.01968030693</v>
      </c>
      <c r="AUT24" s="16">
        <v>0.02077365726</v>
      </c>
      <c r="AUU24" s="16">
        <v>0.02077365726</v>
      </c>
      <c r="AUV24" s="16">
        <v>0.02022698214</v>
      </c>
      <c r="AUW24" s="16">
        <v>0.01968030693</v>
      </c>
      <c r="AUX24" s="16">
        <v>0.01946163681</v>
      </c>
      <c r="AUY24" s="16">
        <v>0.01946163681</v>
      </c>
      <c r="AUZ24" s="16">
        <v>0.01825895142</v>
      </c>
      <c r="AVA24" s="16">
        <v>0.01847762145</v>
      </c>
      <c r="AVB24" s="16">
        <v>0.01825895142</v>
      </c>
      <c r="AVC24" s="16">
        <v>0.01771227621</v>
      </c>
      <c r="AVD24" s="16">
        <v>0.01825895142</v>
      </c>
      <c r="AVE24" s="16">
        <v>0.01771227621</v>
      </c>
      <c r="AVF24" s="16">
        <v>0.01825895142</v>
      </c>
      <c r="AVG24" s="16">
        <v>0.01858695651</v>
      </c>
      <c r="AVH24" s="16">
        <v>0.01836828648</v>
      </c>
      <c r="AVI24" s="16">
        <v>0.01836828648</v>
      </c>
      <c r="AVJ24" s="16">
        <v>0.01782161127</v>
      </c>
      <c r="AVK24" s="16">
        <v>0.01836828648</v>
      </c>
      <c r="AVL24" s="16">
        <v>0.01968030693</v>
      </c>
      <c r="AVM24" s="16">
        <v>0.01968030693</v>
      </c>
      <c r="AVN24" s="16">
        <v>0.02022698214</v>
      </c>
      <c r="AVO24" s="16">
        <v>0.02077365726</v>
      </c>
      <c r="AVP24" s="16">
        <v>0.02055498723</v>
      </c>
      <c r="AVQ24" s="16">
        <v>0.02055498723</v>
      </c>
      <c r="AVR24" s="16">
        <v>0.02011764708</v>
      </c>
      <c r="AVS24" s="16">
        <v>0.02132033247</v>
      </c>
      <c r="AVT24" s="16">
        <v>0.02132033247</v>
      </c>
      <c r="AVU24" s="16">
        <v>0.02197634274</v>
      </c>
      <c r="AVV24" s="16">
        <v>0.02252301786</v>
      </c>
      <c r="AVW24" s="16">
        <v>0.02186700768</v>
      </c>
      <c r="AVX24" s="16">
        <v>0.02208567771</v>
      </c>
      <c r="AVY24" s="16">
        <v>0.0229603581</v>
      </c>
      <c r="AVZ24" s="16">
        <v>0.02186700768</v>
      </c>
      <c r="AWA24" s="16">
        <v>0.02306969307</v>
      </c>
      <c r="AWB24" s="16">
        <v>0.02339769825</v>
      </c>
      <c r="AWC24" s="16">
        <v>0.02361636828</v>
      </c>
      <c r="AWD24" s="16">
        <v>0.02416304349</v>
      </c>
      <c r="AWE24" s="16">
        <v>0.02405370843</v>
      </c>
      <c r="AWF24" s="16">
        <v>0.02416304349</v>
      </c>
      <c r="AWG24" s="16">
        <v>0.02481905367</v>
      </c>
      <c r="AWH24" s="16">
        <v>0.02481905367</v>
      </c>
      <c r="AWI24" s="16">
        <v>0.02481905367</v>
      </c>
      <c r="AWJ24" s="16">
        <v>0.02427237855</v>
      </c>
      <c r="AWK24" s="16">
        <v>0.02427237855</v>
      </c>
      <c r="AWL24" s="16">
        <v>0.02481905367</v>
      </c>
      <c r="AWM24" s="16">
        <v>0.02613107421</v>
      </c>
      <c r="AWN24" s="16">
        <v>0.02667774933</v>
      </c>
      <c r="AWO24" s="16">
        <v>0.02667774933</v>
      </c>
      <c r="AWP24" s="16">
        <v>0.02667774933</v>
      </c>
      <c r="AWQ24" s="16">
        <v>0.02722442454</v>
      </c>
      <c r="AWR24" s="16">
        <v>0.02613107421</v>
      </c>
      <c r="AWS24" s="16">
        <v>0.02678708439</v>
      </c>
      <c r="AWT24" s="16">
        <v>0.02656841436</v>
      </c>
      <c r="AWU24" s="16">
        <v>0.02689641945</v>
      </c>
      <c r="AWV24" s="16">
        <v>0.02755242963</v>
      </c>
      <c r="AWW24" s="16">
        <v>0.02777109975</v>
      </c>
      <c r="AWX24" s="16">
        <v>0.02809910484</v>
      </c>
      <c r="AWY24" s="16">
        <v>0.02809910484</v>
      </c>
      <c r="AWZ24" s="16">
        <v>0.02755242963</v>
      </c>
      <c r="AXA24" s="16">
        <v>0.02755242963</v>
      </c>
      <c r="AXB24" s="16">
        <v>0.02755242963</v>
      </c>
      <c r="AXC24" s="16">
        <v>0.02755242963</v>
      </c>
      <c r="AXD24" s="16">
        <v>0.02700575451</v>
      </c>
      <c r="AXE24" s="16">
        <v>0.02711508948</v>
      </c>
      <c r="AXF24" s="16">
        <v>0.02656841436</v>
      </c>
      <c r="AXG24" s="16">
        <v>0.02613107421</v>
      </c>
      <c r="AXH24" s="16">
        <v>0.02613107421</v>
      </c>
      <c r="AXI24" s="16">
        <v>0.02613107421</v>
      </c>
      <c r="AXJ24" s="16">
        <v>0.02667774933</v>
      </c>
      <c r="AXK24" s="16">
        <v>0.02602173915</v>
      </c>
      <c r="AXL24" s="16">
        <v>0.02602173915</v>
      </c>
      <c r="AXM24" s="16">
        <v>0.02591240409</v>
      </c>
      <c r="AXN24" s="16">
        <v>0.02591240409</v>
      </c>
      <c r="AXO24" s="16">
        <v>0.02492838873</v>
      </c>
      <c r="AXP24" s="16">
        <v>0.02492838873</v>
      </c>
      <c r="AXQ24" s="16">
        <v>0.02438171352</v>
      </c>
      <c r="AXR24" s="16">
        <v>0.02438171352</v>
      </c>
      <c r="AXS24" s="16">
        <v>0.02503772379</v>
      </c>
      <c r="AXT24" s="16">
        <v>0.02449104858</v>
      </c>
      <c r="AXU24" s="16">
        <v>0.02427237855</v>
      </c>
      <c r="AXV24" s="16">
        <v>0.02394437337</v>
      </c>
      <c r="AXW24" s="16">
        <v>0.02339769825</v>
      </c>
      <c r="AXX24" s="16">
        <v>0.02285102304</v>
      </c>
      <c r="AXY24" s="16">
        <v>0.02285102304</v>
      </c>
      <c r="AXZ24" s="16">
        <v>0.02241368289</v>
      </c>
      <c r="AYA24" s="16">
        <v>0.02241368289</v>
      </c>
      <c r="AYB24" s="16">
        <v>0.02186700768</v>
      </c>
      <c r="AYC24" s="16">
        <v>0.02186700768</v>
      </c>
      <c r="AYD24" s="16">
        <v>0.02132033247</v>
      </c>
      <c r="AYE24" s="16">
        <v>0.02142966753</v>
      </c>
      <c r="AYF24" s="16">
        <v>0.02142966753</v>
      </c>
      <c r="AYG24" s="16">
        <v>0.02088299232</v>
      </c>
      <c r="AYH24" s="16">
        <v>0.02153900259</v>
      </c>
      <c r="AYI24" s="16">
        <v>0.02110166244</v>
      </c>
      <c r="AYJ24" s="16">
        <v>0.02110166244</v>
      </c>
      <c r="AYK24" s="16">
        <v>0.02110166244</v>
      </c>
      <c r="AYL24" s="16">
        <v>0.02088299232</v>
      </c>
      <c r="AYM24" s="16">
        <v>0.02044565217</v>
      </c>
      <c r="AYN24" s="16">
        <v>0.02099232738</v>
      </c>
      <c r="AYO24" s="16">
        <v>0.02099232738</v>
      </c>
      <c r="AYP24" s="16">
        <v>0.02208567771</v>
      </c>
      <c r="AYQ24" s="16">
        <v>0.02153900259</v>
      </c>
      <c r="AYR24" s="16">
        <v>0.02208567771</v>
      </c>
      <c r="AYS24" s="16">
        <v>0.02263235292</v>
      </c>
      <c r="AYT24" s="16">
        <v>0.02263235292</v>
      </c>
      <c r="AYU24" s="16">
        <v>0.02230434783</v>
      </c>
      <c r="AYV24" s="16">
        <v>0.0229603581</v>
      </c>
      <c r="AYW24" s="16">
        <v>0.0229603581</v>
      </c>
      <c r="AYX24" s="16">
        <v>0.02372570334</v>
      </c>
      <c r="AYY24" s="16">
        <v>0.02394437337</v>
      </c>
      <c r="AYZ24" s="16">
        <v>0.02492838873</v>
      </c>
      <c r="AZA24" s="16">
        <v>0.02547506394</v>
      </c>
      <c r="AZB24" s="16">
        <v>0.02547506394</v>
      </c>
      <c r="AZC24" s="16">
        <v>0.025584399</v>
      </c>
      <c r="AZD24" s="16">
        <v>0.025584399</v>
      </c>
      <c r="AZE24" s="16">
        <v>0.02613107421</v>
      </c>
      <c r="AZF24" s="16">
        <v>0.025584399</v>
      </c>
      <c r="AZG24" s="16">
        <v>0.02634974424</v>
      </c>
      <c r="AZH24" s="16">
        <v>0.02634974424</v>
      </c>
      <c r="AZI24" s="16">
        <v>0.02700575451</v>
      </c>
      <c r="AZJ24" s="16">
        <v>0.02755242963</v>
      </c>
      <c r="AZK24" s="16">
        <v>0.02788043481</v>
      </c>
      <c r="AZL24" s="16">
        <v>0.02875511511</v>
      </c>
      <c r="AZM24" s="16">
        <v>0.02941112529</v>
      </c>
      <c r="AZN24" s="16">
        <v>0.02886445017</v>
      </c>
      <c r="AZO24" s="16">
        <v>0.02952046035</v>
      </c>
      <c r="AZP24" s="16">
        <v>0.03006713556</v>
      </c>
      <c r="AZQ24" s="16">
        <v>0.03039514065</v>
      </c>
      <c r="AZR24" s="16">
        <v>0.03192583122</v>
      </c>
      <c r="AZS24" s="16">
        <v>0.03192583122</v>
      </c>
      <c r="AZT24" s="16">
        <v>0.03203516628</v>
      </c>
      <c r="AZU24" s="16">
        <v>0.03214450125</v>
      </c>
      <c r="AZV24" s="16">
        <v>0.03203516628</v>
      </c>
      <c r="AZW24" s="16">
        <v>0.0325818414</v>
      </c>
      <c r="AZX24" s="16">
        <v>0.0325818414</v>
      </c>
      <c r="AZY24" s="16">
        <v>0.03203516628</v>
      </c>
      <c r="AZZ24" s="16">
        <v>0.03203516628</v>
      </c>
      <c r="BAA24" s="16">
        <v>0.0325818414</v>
      </c>
      <c r="BAB24" s="16">
        <v>0.0325818414</v>
      </c>
      <c r="BAC24" s="16">
        <v>0.03378452688</v>
      </c>
      <c r="BAD24" s="16">
        <v>0.03487787721</v>
      </c>
      <c r="BAE24" s="16">
        <v>0.03487787721</v>
      </c>
      <c r="BAF24" s="16">
        <v>0.03542455242</v>
      </c>
      <c r="BAG24" s="16">
        <v>0.03487787721</v>
      </c>
      <c r="BAH24" s="16">
        <v>0.03542455242</v>
      </c>
      <c r="BAI24" s="16">
        <v>0.03597122763</v>
      </c>
      <c r="BAJ24" s="16">
        <v>0.03542455242</v>
      </c>
      <c r="BAK24" s="16">
        <v>0.03553388748</v>
      </c>
      <c r="BAL24" s="16">
        <v>0.03618989766</v>
      </c>
      <c r="BAM24" s="16">
        <v>0.03695524299</v>
      </c>
      <c r="BAN24" s="16">
        <v>0.03695524299</v>
      </c>
      <c r="BAO24" s="16">
        <v>0.03640856778</v>
      </c>
      <c r="BAP24" s="16">
        <v>0.03695524299</v>
      </c>
      <c r="BAQ24" s="16">
        <v>0.0375019182</v>
      </c>
      <c r="BAR24" s="16">
        <v>0.03804859332</v>
      </c>
      <c r="BAS24" s="16">
        <v>0.03859526853</v>
      </c>
      <c r="BAT24" s="16">
        <v>0.03859526853</v>
      </c>
      <c r="BAU24" s="16">
        <v>0.03914194374</v>
      </c>
      <c r="BAV24" s="16">
        <v>0.03914194374</v>
      </c>
      <c r="BAW24" s="16">
        <v>0.03914194374</v>
      </c>
      <c r="BAX24" s="16">
        <v>0.03914194374</v>
      </c>
      <c r="BAY24" s="16">
        <v>0.03859526853</v>
      </c>
      <c r="BAZ24" s="16">
        <v>0.0392512788</v>
      </c>
      <c r="BBA24" s="16">
        <v>0.04034462913</v>
      </c>
      <c r="BBB24" s="16">
        <v>0.0410006394</v>
      </c>
      <c r="BBC24" s="16">
        <v>0.0410006394</v>
      </c>
      <c r="BBD24" s="16">
        <v>0.04154731461</v>
      </c>
      <c r="BBE24" s="16">
        <v>0.04209398973</v>
      </c>
      <c r="BBF24" s="16">
        <v>0.04264066494</v>
      </c>
      <c r="BBG24" s="16">
        <v>0.04307800509</v>
      </c>
      <c r="BBH24" s="16">
        <v>0.04264066494</v>
      </c>
      <c r="BBI24" s="16">
        <v>0.04209398973</v>
      </c>
      <c r="BBJ24" s="16">
        <v>0.04209398973</v>
      </c>
      <c r="BBK24" s="16">
        <v>0.04154731461</v>
      </c>
      <c r="BBL24" s="16">
        <v>0.04165664958</v>
      </c>
      <c r="BBM24" s="16">
        <v>0.04165664958</v>
      </c>
      <c r="BBN24" s="16">
        <v>0.04110997446</v>
      </c>
      <c r="BBO24" s="16">
        <v>0.04056329925</v>
      </c>
      <c r="BBP24" s="16">
        <v>0.04001662404</v>
      </c>
      <c r="BBQ24" s="16">
        <v>0.03870460359</v>
      </c>
      <c r="BBR24" s="16">
        <v>0.03870460359</v>
      </c>
      <c r="BBS24" s="16">
        <v>0.03793925835</v>
      </c>
      <c r="BBT24" s="16">
        <v>0.03695524299</v>
      </c>
      <c r="BBU24" s="16">
        <v>0.03640856778</v>
      </c>
      <c r="BBV24" s="16">
        <v>0.03586189257</v>
      </c>
      <c r="BBW24" s="16">
        <v>0.03586189257</v>
      </c>
      <c r="BBX24" s="16">
        <v>0.03531521736</v>
      </c>
      <c r="BBY24" s="16">
        <v>0.03454987212</v>
      </c>
      <c r="BBZ24" s="16">
        <v>0.03411253197</v>
      </c>
      <c r="BCA24" s="16">
        <v>0.03356585676</v>
      </c>
      <c r="BCB24" s="16">
        <v>0.03301918155</v>
      </c>
      <c r="BCC24" s="16">
        <v>0.03247250643</v>
      </c>
      <c r="BCD24" s="16">
        <v>0.03192583122</v>
      </c>
      <c r="BCE24" s="16">
        <v>0.03116048589</v>
      </c>
      <c r="BCF24" s="16">
        <v>0.03017647062</v>
      </c>
      <c r="BCG24" s="16">
        <v>0.02973913047</v>
      </c>
      <c r="BCH24" s="16">
        <v>0.02853644499</v>
      </c>
      <c r="BCI24" s="16">
        <v>0.02853644499</v>
      </c>
      <c r="BCJ24" s="16">
        <v>0.02788043481</v>
      </c>
      <c r="BCK24" s="16">
        <v>0.02755242963</v>
      </c>
      <c r="BCL24" s="16">
        <v>0.02722442454</v>
      </c>
      <c r="BCM24" s="16">
        <v>0.02667774933</v>
      </c>
      <c r="BCN24" s="16">
        <v>0.0264590793</v>
      </c>
      <c r="BCO24" s="16">
        <v>0.02602173915</v>
      </c>
      <c r="BCP24" s="16">
        <v>0.02547506394</v>
      </c>
      <c r="BCQ24" s="16">
        <v>0.02547506394</v>
      </c>
      <c r="BCR24" s="16">
        <v>0.02492838873</v>
      </c>
      <c r="BCS24" s="16">
        <v>0.02427237855</v>
      </c>
      <c r="BCT24" s="16">
        <v>0.02372570334</v>
      </c>
      <c r="BCU24" s="16">
        <v>0.02427237855</v>
      </c>
      <c r="BCV24" s="16">
        <v>0.02361636828</v>
      </c>
      <c r="BCW24" s="16">
        <v>0.02361636828</v>
      </c>
      <c r="BCX24" s="16">
        <v>0.02306969307</v>
      </c>
      <c r="BCY24" s="16">
        <v>0.02328836319</v>
      </c>
      <c r="BCZ24" s="16">
        <v>0.02219501277</v>
      </c>
      <c r="BDA24" s="16">
        <v>0.02186700768</v>
      </c>
      <c r="BDB24" s="16">
        <v>0.02241368289</v>
      </c>
      <c r="BDC24" s="16">
        <v>0.02175767262</v>
      </c>
      <c r="BDD24" s="16">
        <v>0.02175767262</v>
      </c>
      <c r="BDE24" s="16">
        <v>0.02110166244</v>
      </c>
      <c r="BDF24" s="16">
        <v>0.02099232738</v>
      </c>
      <c r="BDG24" s="16">
        <v>0.02099232738</v>
      </c>
      <c r="BDH24" s="16">
        <v>0.02033631711</v>
      </c>
      <c r="BDI24" s="16">
        <v>0.02022698214</v>
      </c>
      <c r="BDJ24" s="16">
        <v>0.02022698214</v>
      </c>
      <c r="BDK24" s="16">
        <v>0.02000831202</v>
      </c>
      <c r="BDL24" s="16">
        <v>0.02000831202</v>
      </c>
      <c r="BDM24" s="16">
        <v>0.01946163681</v>
      </c>
      <c r="BDN24" s="16">
        <v>0.02011764708</v>
      </c>
      <c r="BDO24" s="16">
        <v>0.01957097187</v>
      </c>
      <c r="BDP24" s="16">
        <v>0.01957097187</v>
      </c>
      <c r="BDQ24" s="16">
        <v>0.01902429666</v>
      </c>
      <c r="BDR24" s="16">
        <v>0.01957097187</v>
      </c>
      <c r="BDS24" s="16">
        <v>0.01902429666</v>
      </c>
      <c r="BDT24" s="16">
        <v>0.01847762145</v>
      </c>
      <c r="BDU24" s="16">
        <v>0.01869629157</v>
      </c>
      <c r="BDV24" s="16">
        <v>0.01902429666</v>
      </c>
      <c r="BDW24" s="16">
        <v>0.01847762145</v>
      </c>
      <c r="BDX24" s="16">
        <v>0.01825895142</v>
      </c>
      <c r="BDY24" s="16">
        <v>0.01793094633</v>
      </c>
      <c r="BDZ24" s="16">
        <v>0.01814961636</v>
      </c>
      <c r="BEA24" s="16">
        <v>0.01814961636</v>
      </c>
      <c r="BEB24" s="16">
        <v>0.01825895142</v>
      </c>
      <c r="BEC24" s="16">
        <v>0.01738427112</v>
      </c>
      <c r="BED24" s="16">
        <v>0.01760294115</v>
      </c>
      <c r="BEE24" s="16">
        <v>0.01760294115</v>
      </c>
      <c r="BEF24" s="16">
        <v>0.01760294115</v>
      </c>
      <c r="BEG24" s="16">
        <v>0.01738427112</v>
      </c>
      <c r="BEH24" s="16">
        <v>0.01738427112</v>
      </c>
      <c r="BEI24" s="16">
        <v>0.01738427112</v>
      </c>
      <c r="BEJ24" s="16">
        <v>0.01771227621</v>
      </c>
      <c r="BEK24" s="16">
        <v>0.01771227621</v>
      </c>
      <c r="BEL24" s="16">
        <v>0.01793094633</v>
      </c>
      <c r="BEM24" s="16">
        <v>0.01749360618</v>
      </c>
      <c r="BEN24" s="16">
        <v>0.01738427112</v>
      </c>
      <c r="BEO24" s="16">
        <v>0.01738427112</v>
      </c>
      <c r="BEP24" s="16">
        <v>0.01793094633</v>
      </c>
      <c r="BEQ24" s="16">
        <v>0.01793094633</v>
      </c>
      <c r="BER24" s="16">
        <v>0.01793094633</v>
      </c>
      <c r="BES24" s="16">
        <v>0.01847762145</v>
      </c>
      <c r="BET24" s="16">
        <v>0.01902429666</v>
      </c>
      <c r="BEU24" s="16">
        <v>0.01957097187</v>
      </c>
      <c r="BEV24" s="16">
        <v>0.01957097187</v>
      </c>
      <c r="BEW24" s="16">
        <v>0.01957097187</v>
      </c>
      <c r="BEX24" s="16">
        <v>0.02011764708</v>
      </c>
      <c r="BEY24" s="16">
        <v>0.02044565217</v>
      </c>
      <c r="BEZ24" s="16">
        <v>0.02044565217</v>
      </c>
      <c r="BFA24" s="16">
        <v>0.02175767262</v>
      </c>
      <c r="BFB24" s="16">
        <v>0.02153900259</v>
      </c>
      <c r="BFC24" s="16">
        <v>0.02153900259</v>
      </c>
      <c r="BFD24" s="16">
        <v>0.02121099741</v>
      </c>
      <c r="BFE24" s="16">
        <v>0.02077365726</v>
      </c>
      <c r="BFF24" s="16">
        <v>0.02208567771</v>
      </c>
      <c r="BFG24" s="16">
        <v>0.02197634274</v>
      </c>
      <c r="BFH24" s="16">
        <v>0.02153900259</v>
      </c>
      <c r="BFI24" s="16">
        <v>0.02197634274</v>
      </c>
      <c r="BFJ24" s="16">
        <v>0.02153900259</v>
      </c>
      <c r="BFK24" s="16">
        <v>0.02132033247</v>
      </c>
      <c r="BFL24" s="16">
        <v>0.02197634274</v>
      </c>
      <c r="BFM24" s="16">
        <v>0.02197634274</v>
      </c>
      <c r="BFN24" s="16">
        <v>0.02142966753</v>
      </c>
      <c r="BFO24" s="16">
        <v>0.02197634274</v>
      </c>
      <c r="BFP24" s="16">
        <v>0.02142966753</v>
      </c>
      <c r="BFQ24" s="16">
        <v>0.02088299232</v>
      </c>
      <c r="BFR24" s="16">
        <v>0.02055498723</v>
      </c>
      <c r="BFS24" s="16">
        <v>0.02055498723</v>
      </c>
      <c r="BFT24" s="16">
        <v>0.02055498723</v>
      </c>
      <c r="BFU24" s="16">
        <v>0.02000831202</v>
      </c>
      <c r="BFV24" s="16">
        <v>0.02011764708</v>
      </c>
      <c r="BFW24" s="16">
        <v>0.02022698214</v>
      </c>
      <c r="BFX24" s="16">
        <v>0.02077365726</v>
      </c>
      <c r="BFY24" s="16">
        <v>0.02011764708</v>
      </c>
      <c r="BFZ24" s="16">
        <v>0.02011764708</v>
      </c>
      <c r="BGA24" s="16">
        <v>0.02011764708</v>
      </c>
      <c r="BGB24" s="16">
        <v>0.02011764708</v>
      </c>
      <c r="BGC24" s="16">
        <v>0.01957097187</v>
      </c>
      <c r="BGD24" s="16">
        <v>0.01902429666</v>
      </c>
      <c r="BGE24" s="16">
        <v>0.01902429666</v>
      </c>
      <c r="BGF24" s="16">
        <v>0.01902429666</v>
      </c>
      <c r="BGG24" s="16">
        <v>0.0189149616</v>
      </c>
      <c r="BGH24" s="16">
        <v>0.01902429666</v>
      </c>
      <c r="BGI24" s="16">
        <v>0.01902429666</v>
      </c>
      <c r="BGJ24" s="16">
        <v>0.01902429666</v>
      </c>
      <c r="BGK24" s="16">
        <v>0.01957097187</v>
      </c>
      <c r="BGL24" s="16">
        <v>0.01869629157</v>
      </c>
      <c r="BGM24" s="16">
        <v>0.01902429666</v>
      </c>
      <c r="BGN24" s="16">
        <v>0.01902429666</v>
      </c>
      <c r="BGO24" s="16">
        <v>0.01924296678</v>
      </c>
      <c r="BGP24" s="16">
        <v>0.01957097187</v>
      </c>
      <c r="BGQ24" s="16">
        <v>0.02033631711</v>
      </c>
      <c r="BGR24" s="16">
        <v>0.02066432229</v>
      </c>
      <c r="BGS24" s="16">
        <v>0.02099232738</v>
      </c>
      <c r="BGT24" s="16">
        <v>0.02153900259</v>
      </c>
      <c r="BGU24" s="16">
        <v>0.02099232738</v>
      </c>
      <c r="BGV24" s="16">
        <v>0.02110166244</v>
      </c>
      <c r="BGW24" s="16">
        <v>0.02121099741</v>
      </c>
      <c r="BGX24" s="16">
        <v>0.02099232738</v>
      </c>
      <c r="BGY24" s="16">
        <v>0.02088299232</v>
      </c>
      <c r="BGZ24" s="16">
        <v>0.02208567771</v>
      </c>
      <c r="BHA24" s="16">
        <v>0.02208567771</v>
      </c>
      <c r="BHB24" s="16">
        <v>0.02142966753</v>
      </c>
      <c r="BHC24" s="16">
        <v>0.02274168798</v>
      </c>
      <c r="BHD24" s="16">
        <v>0.0229603581</v>
      </c>
      <c r="BHE24" s="16">
        <v>0.02328836319</v>
      </c>
      <c r="BHF24" s="16">
        <v>0.02350703322</v>
      </c>
      <c r="BHG24" s="16">
        <v>0.02394437337</v>
      </c>
      <c r="BHH24" s="16">
        <v>0.02416304349</v>
      </c>
      <c r="BHI24" s="16">
        <v>0.02416304349</v>
      </c>
      <c r="BHJ24" s="16">
        <v>0.02438171352</v>
      </c>
      <c r="BHK24" s="16">
        <v>0.0247097187</v>
      </c>
      <c r="BHL24" s="16">
        <v>0.02525639382</v>
      </c>
      <c r="BHM24" s="16">
        <v>0.025584399</v>
      </c>
      <c r="BHN24" s="16">
        <v>0.025584399</v>
      </c>
      <c r="BHO24" s="16">
        <v>0.0264590793</v>
      </c>
      <c r="BHP24" s="16">
        <v>0.02678708439</v>
      </c>
      <c r="BHQ24" s="16">
        <v>0.02678708439</v>
      </c>
      <c r="BHR24" s="16">
        <v>0.02755242963</v>
      </c>
      <c r="BHS24" s="16">
        <v>0.02809910484</v>
      </c>
      <c r="BHT24" s="16">
        <v>0.02798976978</v>
      </c>
      <c r="BHU24" s="16">
        <v>0.02788043481</v>
      </c>
      <c r="BHV24" s="16">
        <v>0.02777109975</v>
      </c>
      <c r="BHW24" s="16">
        <v>0.02831777496</v>
      </c>
      <c r="BHX24" s="16">
        <v>0.02842710993</v>
      </c>
      <c r="BHY24" s="16">
        <v>0.02853644499</v>
      </c>
      <c r="BHZ24" s="16">
        <v>0.02853644499</v>
      </c>
      <c r="BIA24" s="16">
        <v>0.02875511511</v>
      </c>
      <c r="BIB24" s="16">
        <v>0.0290831202</v>
      </c>
      <c r="BIC24" s="16">
        <v>0.02853644499</v>
      </c>
      <c r="BID24" s="16">
        <v>0.02853644499</v>
      </c>
      <c r="BIE24" s="16">
        <v>0.0290831202</v>
      </c>
      <c r="BIF24" s="16">
        <v>0.02853644499</v>
      </c>
      <c r="BIG24" s="16">
        <v>0.02853644499</v>
      </c>
      <c r="BIH24" s="16">
        <v>0.02919245526</v>
      </c>
      <c r="BII24" s="16">
        <v>0.02864578005</v>
      </c>
      <c r="BIJ24" s="16">
        <v>0.02919245526</v>
      </c>
      <c r="BIK24" s="16">
        <v>0.02897378514</v>
      </c>
      <c r="BIL24" s="16">
        <v>0.02864578005</v>
      </c>
      <c r="BIM24" s="16">
        <v>0.02984846544</v>
      </c>
      <c r="BIN24" s="16">
        <v>0.03006713556</v>
      </c>
      <c r="BIO24" s="16">
        <v>0.03039514065</v>
      </c>
      <c r="BIP24" s="16">
        <v>0.02984846544</v>
      </c>
      <c r="BIQ24" s="16">
        <v>0.0290831202</v>
      </c>
      <c r="BIR24" s="16">
        <v>0.02919245526</v>
      </c>
      <c r="BIS24" s="16">
        <v>0.02886445017</v>
      </c>
      <c r="BIT24" s="16">
        <v>0.02809910484</v>
      </c>
      <c r="BIU24" s="16">
        <v>0.02798976978</v>
      </c>
      <c r="BIV24" s="16">
        <v>0.02798976978</v>
      </c>
      <c r="BIW24" s="16">
        <v>0.02864578005</v>
      </c>
      <c r="BIX24" s="16">
        <v>0.02809910484</v>
      </c>
      <c r="BIY24" s="16">
        <v>0.02842710993</v>
      </c>
      <c r="BIZ24" s="16">
        <v>0.02842710993</v>
      </c>
      <c r="BJA24" s="16">
        <v>0.02798976978</v>
      </c>
      <c r="BJB24" s="16">
        <v>0.02798976978</v>
      </c>
      <c r="BJC24" s="16">
        <v>0.02798976978</v>
      </c>
      <c r="BJD24" s="16">
        <v>0.02744309466</v>
      </c>
      <c r="BJE24" s="16">
        <v>0.02711508948</v>
      </c>
      <c r="BJF24" s="16">
        <v>0.02711508948</v>
      </c>
      <c r="BJG24" s="16">
        <v>0.02755242963</v>
      </c>
      <c r="BJH24" s="16">
        <v>0.02864578005</v>
      </c>
      <c r="BJI24" s="16">
        <v>0.02809910484</v>
      </c>
      <c r="BJJ24" s="16">
        <v>0.02777109975</v>
      </c>
      <c r="BJK24" s="16">
        <v>0.02798976978</v>
      </c>
      <c r="BJL24" s="16">
        <v>0.02853644499</v>
      </c>
      <c r="BJM24" s="16">
        <v>0.02788043481</v>
      </c>
      <c r="BJN24" s="16">
        <v>0.0273337596</v>
      </c>
      <c r="BJO24" s="16">
        <v>0.0273337596</v>
      </c>
      <c r="BJP24" s="16">
        <v>0.02755242963</v>
      </c>
      <c r="BJQ24" s="16">
        <v>0.0273337596</v>
      </c>
      <c r="BJR24" s="16">
        <v>0.02678708439</v>
      </c>
      <c r="BJS24" s="16">
        <v>0.02678708439</v>
      </c>
      <c r="BJT24" s="16">
        <v>0.02766176469</v>
      </c>
      <c r="BJU24" s="16">
        <v>0.02766176469</v>
      </c>
      <c r="BJV24" s="16">
        <v>0.02755242963</v>
      </c>
      <c r="BJW24" s="16">
        <v>0.02788043481</v>
      </c>
      <c r="BJX24" s="16">
        <v>0.02766176469</v>
      </c>
      <c r="BJY24" s="16">
        <v>0.02777109975</v>
      </c>
      <c r="BJZ24" s="16">
        <v>0.02798976978</v>
      </c>
      <c r="BKA24" s="16">
        <v>0.02831777496</v>
      </c>
      <c r="BKB24" s="16">
        <v>0.02886445017</v>
      </c>
      <c r="BKC24" s="16">
        <v>0.02831777496</v>
      </c>
      <c r="BKD24" s="16">
        <v>0.02897378514</v>
      </c>
      <c r="BKE24" s="16">
        <v>0.02875511511</v>
      </c>
      <c r="BKF24" s="16">
        <v>0.02941112529</v>
      </c>
      <c r="BKG24" s="16">
        <v>0.02941112529</v>
      </c>
      <c r="BKH24" s="16">
        <v>0.02962979541</v>
      </c>
      <c r="BKI24" s="16">
        <v>0.03006713556</v>
      </c>
      <c r="BKJ24" s="16">
        <v>0.0308324808</v>
      </c>
      <c r="BKK24" s="16">
        <v>0.03137915601</v>
      </c>
      <c r="BKL24" s="16">
        <v>0.03137915601</v>
      </c>
      <c r="BKM24" s="16">
        <v>0.03214450125</v>
      </c>
      <c r="BKN24" s="16">
        <v>0.03214450125</v>
      </c>
      <c r="BKO24" s="16">
        <v>0.03159782613</v>
      </c>
      <c r="BKP24" s="16">
        <v>0.03214450125</v>
      </c>
      <c r="BKQ24" s="16">
        <v>0.03269117646</v>
      </c>
      <c r="BKR24" s="16">
        <v>0.03323785167</v>
      </c>
      <c r="BKS24" s="16">
        <v>0.03323785167</v>
      </c>
      <c r="BKT24" s="16">
        <v>0.03389386185</v>
      </c>
      <c r="BKU24" s="16">
        <v>0.03389386185</v>
      </c>
      <c r="BKV24" s="16">
        <v>0.03444053706</v>
      </c>
      <c r="BKW24" s="16">
        <v>0.03509654733</v>
      </c>
      <c r="BKX24" s="16">
        <v>0.03454987212</v>
      </c>
      <c r="BKY24" s="16">
        <v>0.03454987212</v>
      </c>
      <c r="BKZ24" s="16">
        <v>0.03498721227</v>
      </c>
      <c r="BLA24" s="16">
        <v>0.03531521736</v>
      </c>
      <c r="BLB24" s="16">
        <v>0.03564322254</v>
      </c>
      <c r="BLC24" s="16">
        <v>0.03629923272</v>
      </c>
      <c r="BLD24" s="16">
        <v>0.03629923272</v>
      </c>
      <c r="BLE24" s="16">
        <v>0.03706457805</v>
      </c>
      <c r="BLF24" s="16">
        <v>0.03761125317</v>
      </c>
      <c r="BLG24" s="16">
        <v>0.03826726344</v>
      </c>
      <c r="BLH24" s="16">
        <v>0.03881393865</v>
      </c>
      <c r="BLI24" s="16">
        <v>0.03946994883</v>
      </c>
      <c r="BLJ24" s="16">
        <v>0.03946994883</v>
      </c>
      <c r="BLK24" s="16">
        <v>0.04078196928</v>
      </c>
      <c r="BLL24" s="16">
        <v>0.04132864449</v>
      </c>
      <c r="BLM24" s="16">
        <v>0.04078196928</v>
      </c>
      <c r="BLN24" s="16">
        <v>0.04067263431</v>
      </c>
      <c r="BLO24" s="16">
        <v>0.04242199491</v>
      </c>
      <c r="BLP24" s="16">
        <v>0.04296867012</v>
      </c>
      <c r="BLQ24" s="16">
        <v>0.0436246803</v>
      </c>
      <c r="BLR24" s="16">
        <v>0.04417135551</v>
      </c>
      <c r="BLS24" s="16">
        <v>0.04471803072</v>
      </c>
      <c r="BLT24" s="16">
        <v>0.04526470584</v>
      </c>
      <c r="BLU24" s="16">
        <v>0.04581138105</v>
      </c>
      <c r="BLV24" s="16">
        <v>0.04613938623</v>
      </c>
      <c r="BLW24" s="16">
        <v>0.04635805626</v>
      </c>
      <c r="BLX24" s="16">
        <v>0.04756074165</v>
      </c>
      <c r="BLY24" s="16">
        <v>0.04646739132</v>
      </c>
      <c r="BLZ24" s="16">
        <v>0.04701406653</v>
      </c>
      <c r="BMA24" s="16">
        <v>0.04756074165</v>
      </c>
      <c r="BMB24" s="16">
        <v>0.04865409207</v>
      </c>
      <c r="BMC24" s="16">
        <v>0.04865409207</v>
      </c>
      <c r="BMD24" s="16">
        <v>0.04974744249</v>
      </c>
      <c r="BME24" s="16">
        <v>0.05018478264</v>
      </c>
      <c r="BMF24" s="16">
        <v>0.05073145776</v>
      </c>
      <c r="BMG24" s="16">
        <v>0.05007544758</v>
      </c>
      <c r="BMH24" s="16">
        <v>0.05062212279</v>
      </c>
      <c r="BMI24" s="16">
        <v>0.05062212279</v>
      </c>
      <c r="BMJ24" s="16">
        <v>0.05040345267</v>
      </c>
      <c r="BMK24" s="16">
        <v>0.05007544758</v>
      </c>
      <c r="BML24" s="16">
        <v>0.05051278773</v>
      </c>
      <c r="BMM24" s="16">
        <v>0.04985677746</v>
      </c>
      <c r="BMN24" s="16">
        <v>0.04920076728</v>
      </c>
      <c r="BMO24" s="16">
        <v>0.04854475701</v>
      </c>
      <c r="BMP24" s="16">
        <v>0.04865409207</v>
      </c>
      <c r="BMQ24" s="16">
        <v>0.04734207162</v>
      </c>
      <c r="BMR24" s="16">
        <v>0.0471234015</v>
      </c>
      <c r="BMS24" s="16">
        <v>0.04603005117</v>
      </c>
      <c r="BMT24" s="16">
        <v>0.04701406653</v>
      </c>
      <c r="BMU24" s="16">
        <v>0.0462487212</v>
      </c>
      <c r="BMV24" s="16">
        <v>0.04439002554</v>
      </c>
      <c r="BMW24" s="16">
        <v>0.04439002554</v>
      </c>
      <c r="BMX24" s="16">
        <v>0.04384335042</v>
      </c>
      <c r="BMY24" s="16">
        <v>0.04264066494</v>
      </c>
      <c r="BMZ24" s="16">
        <v>0.04264066494</v>
      </c>
      <c r="BNA24" s="16">
        <v>0.04209398973</v>
      </c>
      <c r="BNB24" s="16">
        <v>0.04132864449</v>
      </c>
      <c r="BNC24" s="16">
        <v>0.03968861895</v>
      </c>
      <c r="BND24" s="16">
        <v>0.03968861895</v>
      </c>
      <c r="BNE24" s="16">
        <v>0.03914194374</v>
      </c>
      <c r="BNF24" s="16">
        <v>0.03859526853</v>
      </c>
      <c r="BNG24" s="16">
        <v>0.03804859332</v>
      </c>
      <c r="BNH24" s="16">
        <v>0.03695524299</v>
      </c>
      <c r="BNI24" s="16">
        <v>0.03640856778</v>
      </c>
      <c r="BNJ24" s="16">
        <v>0.03640856778</v>
      </c>
      <c r="BNK24" s="16">
        <v>0.03520588239</v>
      </c>
      <c r="BNL24" s="16">
        <v>0.03509654733</v>
      </c>
      <c r="BNM24" s="16">
        <v>0.03454987212</v>
      </c>
      <c r="BNN24" s="16">
        <v>0.03400319691</v>
      </c>
      <c r="BNO24" s="16">
        <v>0.03301918155</v>
      </c>
      <c r="BNP24" s="16">
        <v>0.03301918155</v>
      </c>
      <c r="BNQ24" s="16">
        <v>0.03236317137</v>
      </c>
      <c r="BNR24" s="16">
        <v>0.03181649616</v>
      </c>
      <c r="BNS24" s="16">
        <v>0.03181649616</v>
      </c>
      <c r="BNT24" s="16">
        <v>0.03181649616</v>
      </c>
      <c r="BNU24" s="16">
        <v>0.03050447571</v>
      </c>
      <c r="BNV24" s="16">
        <v>0.03050447571</v>
      </c>
      <c r="BNW24" s="16">
        <v>0.02962979541</v>
      </c>
      <c r="BNX24" s="16">
        <v>0.0299578005</v>
      </c>
      <c r="BNY24" s="16">
        <v>0.0299578005</v>
      </c>
      <c r="BNZ24" s="16">
        <v>0.02930179032</v>
      </c>
      <c r="BOA24" s="16">
        <v>0.0282084399</v>
      </c>
      <c r="BOB24" s="16">
        <v>0.02875511511</v>
      </c>
      <c r="BOC24" s="16">
        <v>0.02798976978</v>
      </c>
      <c r="BOD24" s="16">
        <v>0.02744309466</v>
      </c>
      <c r="BOE24" s="16">
        <v>0.02689641945</v>
      </c>
      <c r="BOF24" s="16">
        <v>0.02689641945</v>
      </c>
      <c r="BOG24" s="16">
        <v>0.02634974424</v>
      </c>
      <c r="BOH24" s="16">
        <v>0.02580306903</v>
      </c>
      <c r="BOI24" s="16">
        <v>0.02580306903</v>
      </c>
      <c r="BOJ24" s="16">
        <v>0.02525639382</v>
      </c>
      <c r="BOK24" s="16">
        <v>0.02536572888</v>
      </c>
      <c r="BOL24" s="16">
        <v>0.02481905367</v>
      </c>
      <c r="BOM24" s="16">
        <v>0.02416304349</v>
      </c>
      <c r="BON24" s="16">
        <v>0.02416304349</v>
      </c>
      <c r="BOO24" s="16">
        <v>0.0247097187</v>
      </c>
      <c r="BOP24" s="16">
        <v>0.02361636828</v>
      </c>
      <c r="BOQ24" s="16">
        <v>0.02416304349</v>
      </c>
      <c r="BOR24" s="16">
        <v>0.02481905367</v>
      </c>
      <c r="BOS24" s="16">
        <v>0.02427237855</v>
      </c>
      <c r="BOT24" s="16">
        <v>0.02427237855</v>
      </c>
      <c r="BOU24" s="16">
        <v>0.02372570334</v>
      </c>
      <c r="BOV24" s="16">
        <v>0.02317902813</v>
      </c>
      <c r="BOW24" s="16">
        <v>0.02317902813</v>
      </c>
      <c r="BOX24" s="16">
        <v>0.02372570334</v>
      </c>
      <c r="BOY24" s="16">
        <v>0.0229603581</v>
      </c>
      <c r="BOZ24" s="16">
        <v>0.02317902813</v>
      </c>
      <c r="BPA24" s="16">
        <v>0.02263235292</v>
      </c>
      <c r="BPB24" s="16">
        <v>0.02263235292</v>
      </c>
      <c r="BPC24" s="16">
        <v>0.02263235292</v>
      </c>
      <c r="BPD24" s="16">
        <v>0.02208567771</v>
      </c>
      <c r="BPE24" s="16">
        <v>0.02230434783</v>
      </c>
      <c r="BPF24" s="16">
        <v>0.02230434783</v>
      </c>
      <c r="BPG24" s="16">
        <v>0.02252301786</v>
      </c>
      <c r="BPH24" s="16">
        <v>0.02197634274</v>
      </c>
      <c r="BPI24" s="16">
        <v>0.02263235292</v>
      </c>
      <c r="BPJ24" s="16">
        <v>0.02252301786</v>
      </c>
      <c r="BPK24" s="16">
        <v>0.02197634274</v>
      </c>
      <c r="BPL24" s="16">
        <v>0.02142966753</v>
      </c>
      <c r="BPM24" s="16">
        <v>0.02142966753</v>
      </c>
      <c r="BPN24" s="16">
        <v>0.02164833756</v>
      </c>
      <c r="BPO24" s="16">
        <v>0.02153900259</v>
      </c>
      <c r="BPP24" s="16">
        <v>0.02153900259</v>
      </c>
      <c r="BPQ24" s="16">
        <v>0.02208567771</v>
      </c>
      <c r="BPR24" s="16">
        <v>0.02153900259</v>
      </c>
      <c r="BPS24" s="16">
        <v>0.02153900259</v>
      </c>
      <c r="BPT24" s="16">
        <v>0.02208567771</v>
      </c>
      <c r="BPU24" s="16">
        <v>0.02142966753</v>
      </c>
      <c r="BPV24" s="16">
        <v>0.02197634274</v>
      </c>
      <c r="BPW24" s="16">
        <v>0.02252301786</v>
      </c>
      <c r="BPX24" s="16">
        <v>0.02306969307</v>
      </c>
      <c r="BPY24" s="16">
        <v>0.02306969307</v>
      </c>
      <c r="BPZ24" s="16">
        <v>0.02306969307</v>
      </c>
      <c r="BQA24" s="16">
        <v>0.02405370843</v>
      </c>
      <c r="BQB24" s="16">
        <v>0.02372570334</v>
      </c>
      <c r="BQC24" s="16">
        <v>0.02460038364</v>
      </c>
      <c r="BQD24" s="16">
        <v>0.02460038364</v>
      </c>
      <c r="BQE24" s="16">
        <v>0.02492838873</v>
      </c>
      <c r="BQF24" s="16">
        <v>0.02438171352</v>
      </c>
      <c r="BQG24" s="16">
        <v>0.0247097187</v>
      </c>
      <c r="BQH24" s="16">
        <v>0.02361636828</v>
      </c>
      <c r="BQI24" s="16">
        <v>0.02503772379</v>
      </c>
      <c r="BQJ24" s="16">
        <v>0.02525639382</v>
      </c>
      <c r="BQK24" s="16">
        <v>0.0247097187</v>
      </c>
      <c r="BQL24" s="16">
        <v>0.0247097187</v>
      </c>
      <c r="BQM24" s="16">
        <v>0.02525639382</v>
      </c>
      <c r="BQN24" s="16">
        <v>0.02525639382</v>
      </c>
      <c r="BQO24" s="16">
        <v>0.02503772379</v>
      </c>
      <c r="BQP24" s="16">
        <v>0.0238350384</v>
      </c>
      <c r="BQQ24" s="16">
        <v>0.0238350384</v>
      </c>
      <c r="BQR24" s="16">
        <v>0.02438171352</v>
      </c>
      <c r="BQS24" s="16">
        <v>0.0238350384</v>
      </c>
      <c r="BQT24" s="16">
        <v>0.02317902813</v>
      </c>
      <c r="BQU24" s="16">
        <v>0.02263235292</v>
      </c>
      <c r="BQV24" s="16">
        <v>0.02317902813</v>
      </c>
      <c r="BQW24" s="16">
        <v>0.02328836319</v>
      </c>
      <c r="BQX24" s="16">
        <v>0.02328836319</v>
      </c>
      <c r="BQY24" s="16">
        <v>0.02263235292</v>
      </c>
      <c r="BQZ24" s="16">
        <v>0.02208567771</v>
      </c>
      <c r="BRA24" s="16">
        <v>0.02175767262</v>
      </c>
      <c r="BRB24" s="16">
        <v>0.02153900259</v>
      </c>
      <c r="BRC24" s="16">
        <v>0.02132033247</v>
      </c>
      <c r="BRD24" s="16">
        <v>0.02175767262</v>
      </c>
      <c r="BRE24" s="16">
        <v>0.02044565217</v>
      </c>
      <c r="BRF24" s="16">
        <v>0.01989897696</v>
      </c>
      <c r="BRG24" s="16">
        <v>0.01989897696</v>
      </c>
      <c r="BRH24" s="16">
        <v>0.01989897696</v>
      </c>
      <c r="BRI24" s="16">
        <v>0.01935230175</v>
      </c>
      <c r="BRJ24" s="16">
        <v>0.01935230175</v>
      </c>
      <c r="BRK24" s="16">
        <v>0.01935230175</v>
      </c>
      <c r="BRL24" s="16">
        <v>0.01957097187</v>
      </c>
      <c r="BRM24" s="16">
        <v>0.01913363172</v>
      </c>
      <c r="BRN24" s="16">
        <v>0.01913363172</v>
      </c>
      <c r="BRO24" s="16">
        <v>0.02044565217</v>
      </c>
      <c r="BRP24" s="16">
        <v>0.02044565217</v>
      </c>
      <c r="BRQ24" s="16">
        <v>0.02132033247</v>
      </c>
      <c r="BRR24" s="16">
        <v>0.02186700768</v>
      </c>
      <c r="BRS24" s="16">
        <v>0.02186700768</v>
      </c>
      <c r="BRT24" s="16">
        <v>0.02186700768</v>
      </c>
      <c r="BRU24" s="16">
        <v>0.02186700768</v>
      </c>
      <c r="BRV24" s="16">
        <v>0.02208567771</v>
      </c>
      <c r="BRW24" s="16">
        <v>0.02241368289</v>
      </c>
      <c r="BRX24" s="16">
        <v>0.02208567771</v>
      </c>
      <c r="BRY24" s="16">
        <v>0.0229603581</v>
      </c>
      <c r="BRZ24" s="16">
        <v>0.02241368289</v>
      </c>
      <c r="BSA24" s="16">
        <v>0.0229603581</v>
      </c>
      <c r="BSB24" s="16">
        <v>0.02306969307</v>
      </c>
      <c r="BSC24" s="16">
        <v>0.02339769825</v>
      </c>
      <c r="BSD24" s="16">
        <v>0.02394437337</v>
      </c>
      <c r="BSE24" s="16">
        <v>0.02394437337</v>
      </c>
      <c r="BSF24" s="16">
        <v>0.02394437337</v>
      </c>
      <c r="BSG24" s="16">
        <v>0.02460038364</v>
      </c>
      <c r="BSH24" s="16">
        <v>0.02438171352</v>
      </c>
      <c r="BSI24" s="16">
        <v>0.02438171352</v>
      </c>
      <c r="BSJ24" s="16">
        <v>0.02514705885</v>
      </c>
      <c r="BSK24" s="16">
        <v>0.02624040918</v>
      </c>
      <c r="BSL24" s="16">
        <v>0.02624040918</v>
      </c>
      <c r="BSM24" s="16">
        <v>0.02569373406</v>
      </c>
      <c r="BSN24" s="16">
        <v>0.02602173915</v>
      </c>
      <c r="BSO24" s="16">
        <v>0.02700575451</v>
      </c>
      <c r="BSP24" s="16">
        <v>0.0264590793</v>
      </c>
      <c r="BSQ24" s="16">
        <v>0.0273337596</v>
      </c>
      <c r="BSR24" s="16">
        <v>0.02700575451</v>
      </c>
      <c r="BSS24" s="16">
        <v>0.02777109975</v>
      </c>
      <c r="BST24" s="16">
        <v>0.02798976978</v>
      </c>
      <c r="BSU24" s="16">
        <v>0.02831777496</v>
      </c>
      <c r="BSV24" s="16">
        <v>0.02831777496</v>
      </c>
      <c r="BSW24" s="16">
        <v>0.02777109975</v>
      </c>
      <c r="BSX24" s="16">
        <v>0.02722442454</v>
      </c>
      <c r="BSY24" s="16">
        <v>0.02722442454</v>
      </c>
      <c r="BSZ24" s="16">
        <v>0.02777109975</v>
      </c>
      <c r="BTA24" s="16">
        <v>0.02777109975</v>
      </c>
      <c r="BTB24" s="16">
        <v>0.02711508948</v>
      </c>
      <c r="BTC24" s="16">
        <v>0.02722442454</v>
      </c>
      <c r="BTD24" s="16">
        <v>0.02722442454</v>
      </c>
      <c r="BTE24" s="16">
        <v>0.02689641945</v>
      </c>
      <c r="BTF24" s="16">
        <v>0.0273337596</v>
      </c>
      <c r="BTG24" s="16">
        <v>0.02711508948</v>
      </c>
      <c r="BTH24" s="16">
        <v>0.02656841436</v>
      </c>
      <c r="BTI24" s="16">
        <v>0.0264590793</v>
      </c>
      <c r="BTJ24" s="16">
        <v>0.0264590793</v>
      </c>
      <c r="BTK24" s="16">
        <v>0.02656841436</v>
      </c>
      <c r="BTL24" s="16">
        <v>0.02678708439</v>
      </c>
      <c r="BTM24" s="16">
        <v>0.02602173915</v>
      </c>
      <c r="BTN24" s="16">
        <v>0.02602173915</v>
      </c>
      <c r="BTO24" s="16">
        <v>0.02602173915</v>
      </c>
      <c r="BTP24" s="16">
        <v>0.02602173915</v>
      </c>
      <c r="BTQ24" s="16">
        <v>0.02547506394</v>
      </c>
      <c r="BTR24" s="16">
        <v>0.02602173915</v>
      </c>
      <c r="BTS24" s="16">
        <v>0.02536572888</v>
      </c>
      <c r="BTT24" s="16">
        <v>0.02536572888</v>
      </c>
      <c r="BTU24" s="16">
        <v>0.02602173915</v>
      </c>
      <c r="BTV24" s="16">
        <v>0.02547506394</v>
      </c>
      <c r="BTW24" s="16">
        <v>0.02547506394</v>
      </c>
      <c r="BTX24" s="16">
        <v>0.02503772379</v>
      </c>
      <c r="BTY24" s="16">
        <v>0.02503772379</v>
      </c>
      <c r="BTZ24" s="16">
        <v>0.02547506394</v>
      </c>
      <c r="BUA24" s="16">
        <v>0.02492838873</v>
      </c>
      <c r="BUB24" s="16">
        <v>0.02449104858</v>
      </c>
      <c r="BUC24" s="16">
        <v>0.02503772379</v>
      </c>
      <c r="BUD24" s="16">
        <v>0.0247097187</v>
      </c>
      <c r="BUE24" s="16">
        <v>0.02449104858</v>
      </c>
      <c r="BUF24" s="16">
        <v>0.02503772379</v>
      </c>
      <c r="BUG24" s="16">
        <v>0.02416304349</v>
      </c>
      <c r="BUH24" s="16">
        <v>0.02460038364</v>
      </c>
      <c r="BUI24" s="16">
        <v>0.02460038364</v>
      </c>
      <c r="BUJ24" s="16">
        <v>0.02460038364</v>
      </c>
      <c r="BUK24" s="16">
        <v>0.02460038364</v>
      </c>
      <c r="BUL24" s="16">
        <v>0.02449104858</v>
      </c>
      <c r="BUM24" s="16">
        <v>0.02460038364</v>
      </c>
      <c r="BUN24" s="16">
        <v>0.02460038364</v>
      </c>
      <c r="BUO24" s="16">
        <v>0.02405370843</v>
      </c>
      <c r="BUP24" s="16">
        <v>0.02339769825</v>
      </c>
      <c r="BUQ24" s="16">
        <v>0.02394437337</v>
      </c>
      <c r="BUR24" s="16">
        <v>0.02339769825</v>
      </c>
      <c r="BUS24" s="16">
        <v>0.02317902813</v>
      </c>
      <c r="BUT24" s="16">
        <v>0.02317902813</v>
      </c>
      <c r="BUU24" s="16">
        <v>0.02175767262</v>
      </c>
      <c r="BUV24" s="16">
        <v>0.02197634274</v>
      </c>
      <c r="BUW24" s="16">
        <v>0.02197634274</v>
      </c>
      <c r="BUX24" s="16">
        <v>0.02121099741</v>
      </c>
      <c r="BUY24" s="16">
        <v>0.02186700768</v>
      </c>
      <c r="BUZ24" s="16">
        <v>0.02241368289</v>
      </c>
      <c r="BVA24" s="16">
        <v>0.02252301786</v>
      </c>
      <c r="BVB24" s="16">
        <v>0.02252301786</v>
      </c>
      <c r="BVC24" s="16">
        <v>0.0229603581</v>
      </c>
      <c r="BVD24" s="16">
        <v>0.02317902813</v>
      </c>
      <c r="BVE24" s="16">
        <v>0.02350703322</v>
      </c>
      <c r="BVF24" s="16">
        <v>0.02405370843</v>
      </c>
      <c r="BVG24" s="16">
        <v>0.02350703322</v>
      </c>
      <c r="BVH24" s="16">
        <v>0.02339769825</v>
      </c>
      <c r="BVI24" s="16">
        <v>0.02339769825</v>
      </c>
      <c r="BVJ24" s="16">
        <v>0.0238350384</v>
      </c>
      <c r="BVK24" s="16">
        <v>0.02427237855</v>
      </c>
      <c r="BVL24" s="16">
        <v>0.02394437337</v>
      </c>
      <c r="BVM24" s="16">
        <v>0.0247097187</v>
      </c>
      <c r="BVN24" s="16">
        <v>0.02536572888</v>
      </c>
      <c r="BVO24" s="16">
        <v>0.0264590793</v>
      </c>
      <c r="BVP24" s="16">
        <v>0.02700575451</v>
      </c>
      <c r="BVQ24" s="16">
        <v>0.0264590793</v>
      </c>
      <c r="BVR24" s="16">
        <v>0.02700575451</v>
      </c>
      <c r="BVS24" s="16">
        <v>0.02744309466</v>
      </c>
      <c r="BVT24" s="16">
        <v>0.02777109975</v>
      </c>
      <c r="BVU24" s="16">
        <v>0.02711508948</v>
      </c>
      <c r="BVV24" s="16">
        <v>0.02788043481</v>
      </c>
      <c r="BVW24" s="16">
        <v>0.02766176469</v>
      </c>
      <c r="BVX24" s="16">
        <v>0.02788043481</v>
      </c>
      <c r="BVY24" s="16">
        <v>0.02798976978</v>
      </c>
      <c r="BVZ24" s="16">
        <v>0.02842710993</v>
      </c>
      <c r="BWA24" s="16">
        <v>0.02788043481</v>
      </c>
      <c r="BWB24" s="16">
        <v>0.02853644499</v>
      </c>
      <c r="BWC24" s="16">
        <v>0.02831777496</v>
      </c>
      <c r="BWD24" s="16">
        <v>0.02930179032</v>
      </c>
      <c r="BWE24" s="16">
        <v>0.02984846544</v>
      </c>
      <c r="BWF24" s="16">
        <v>0.02919245526</v>
      </c>
      <c r="BWG24" s="16">
        <v>0.02973913047</v>
      </c>
      <c r="BWH24" s="16">
        <v>0.03028580559</v>
      </c>
      <c r="BWI24" s="16">
        <v>0.03105115092</v>
      </c>
      <c r="BWJ24" s="16">
        <v>0.03105115092</v>
      </c>
      <c r="BWK24" s="16">
        <v>0.03105115092</v>
      </c>
      <c r="BWL24" s="16">
        <v>0.03290984658</v>
      </c>
      <c r="BWM24" s="16">
        <v>0.03323785167</v>
      </c>
      <c r="BWN24" s="16">
        <v>0.03334718673</v>
      </c>
      <c r="BWO24" s="16">
        <v>0.03411253197</v>
      </c>
      <c r="BWP24" s="16">
        <v>0.03465920718</v>
      </c>
      <c r="BWQ24" s="16">
        <v>0.03465920718</v>
      </c>
      <c r="BWR24" s="16">
        <v>0.03465920718</v>
      </c>
      <c r="BWS24" s="16">
        <v>0.03520588239</v>
      </c>
      <c r="BWT24" s="16">
        <v>0.03575255751</v>
      </c>
      <c r="BWU24" s="16">
        <v>0.03608056269</v>
      </c>
      <c r="BWV24" s="16">
        <v>0.03695524299</v>
      </c>
      <c r="BWW24" s="16">
        <v>0.03761125317</v>
      </c>
      <c r="BWX24" s="16">
        <v>0.03684590793</v>
      </c>
      <c r="BWY24" s="16">
        <v>0.03761125317</v>
      </c>
      <c r="BWZ24" s="16">
        <v>0.03772058823</v>
      </c>
      <c r="BXA24" s="16">
        <v>0.03804859332</v>
      </c>
      <c r="BXB24" s="16">
        <v>0.03892327362</v>
      </c>
      <c r="BXC24" s="16">
        <v>0.03859526853</v>
      </c>
      <c r="BXD24" s="16">
        <v>0.03914194374</v>
      </c>
      <c r="BXE24" s="16">
        <v>0.04001662404</v>
      </c>
      <c r="BXF24" s="16">
        <v>0.03979795392</v>
      </c>
      <c r="BXG24" s="16">
        <v>0.04023529416</v>
      </c>
      <c r="BXH24" s="16">
        <v>0.04067263431</v>
      </c>
      <c r="BXI24" s="16">
        <v>0.04045396419</v>
      </c>
      <c r="BXJ24" s="16">
        <v>0.04110997446</v>
      </c>
      <c r="BXK24" s="16">
        <v>0.04110997446</v>
      </c>
      <c r="BXL24" s="16">
        <v>0.04154731461</v>
      </c>
      <c r="BXM24" s="16">
        <v>0.0418753197</v>
      </c>
      <c r="BXN24" s="16">
        <v>0.04056329925</v>
      </c>
      <c r="BXO24" s="16">
        <v>0.04110997446</v>
      </c>
      <c r="BXP24" s="16">
        <v>0.04023529416</v>
      </c>
      <c r="BXQ24" s="16">
        <v>0.04045396419</v>
      </c>
      <c r="BXR24" s="16">
        <v>0.0392512788</v>
      </c>
      <c r="BXS24" s="16">
        <v>0.0392512788</v>
      </c>
      <c r="BXT24" s="16">
        <v>0.03870460359</v>
      </c>
      <c r="BXU24" s="16">
        <v>0.03761125317</v>
      </c>
      <c r="BXV24" s="16">
        <v>0.03695524299</v>
      </c>
      <c r="BXW24" s="16">
        <v>0.03761125317</v>
      </c>
      <c r="BXX24" s="16">
        <v>0.03684590793</v>
      </c>
      <c r="BXY24" s="16">
        <v>0.03629923272</v>
      </c>
      <c r="BXZ24" s="16">
        <v>0.03575255751</v>
      </c>
      <c r="BYA24" s="16">
        <v>0.03575255751</v>
      </c>
      <c r="BYB24" s="16">
        <v>0.03389386185</v>
      </c>
      <c r="BYC24" s="16">
        <v>0.03411253197</v>
      </c>
      <c r="BYD24" s="16">
        <v>0.03444053706</v>
      </c>
      <c r="BYE24" s="16">
        <v>0.0334565217</v>
      </c>
      <c r="BYF24" s="16">
        <v>0.03290984658</v>
      </c>
      <c r="BYG24" s="16">
        <v>0.03236317137</v>
      </c>
      <c r="BYH24" s="16">
        <v>0.03181649616</v>
      </c>
      <c r="BYI24" s="16">
        <v>0.03061381077</v>
      </c>
      <c r="BYJ24" s="16">
        <v>0.0308324808</v>
      </c>
      <c r="BYK24" s="16">
        <v>0.0308324808</v>
      </c>
      <c r="BYL24" s="16">
        <v>0.03006713556</v>
      </c>
      <c r="BYM24" s="16">
        <v>0.02952046035</v>
      </c>
      <c r="BYN24" s="16">
        <v>0.02897378514</v>
      </c>
      <c r="BYO24" s="16">
        <v>0.0290831202</v>
      </c>
      <c r="BYP24" s="16">
        <v>0.02798976978</v>
      </c>
      <c r="BYQ24" s="16">
        <v>0.02798976978</v>
      </c>
      <c r="BYR24" s="16">
        <v>0.02744309466</v>
      </c>
      <c r="BYS24" s="16">
        <v>0.02689641945</v>
      </c>
      <c r="BYT24" s="16">
        <v>0.02689641945</v>
      </c>
      <c r="BYU24" s="16">
        <v>0.02624040918</v>
      </c>
      <c r="BYV24" s="16">
        <v>0.0264590793</v>
      </c>
      <c r="BYW24" s="16">
        <v>0.02525639382</v>
      </c>
      <c r="BYX24" s="16">
        <v>0.02525639382</v>
      </c>
      <c r="BYY24" s="16">
        <v>0.02503772379</v>
      </c>
      <c r="BYZ24" s="16">
        <v>0.02481905367</v>
      </c>
      <c r="BZA24" s="16">
        <v>0.02460038364</v>
      </c>
      <c r="BZB24" s="16">
        <v>0.02372570334</v>
      </c>
      <c r="BZC24" s="16">
        <v>0.02405370843</v>
      </c>
      <c r="BZD24" s="16">
        <v>0.02405370843</v>
      </c>
      <c r="BZE24" s="16">
        <v>0.02285102304</v>
      </c>
      <c r="BZF24" s="16">
        <v>0.02372570334</v>
      </c>
      <c r="BZG24" s="16">
        <v>0.02372570334</v>
      </c>
      <c r="BZH24" s="16">
        <v>0.02285102304</v>
      </c>
      <c r="BZI24" s="16">
        <v>0.02186700768</v>
      </c>
      <c r="BZJ24" s="16">
        <v>0.02186700768</v>
      </c>
      <c r="BZK24" s="16">
        <v>0.02241368289</v>
      </c>
      <c r="BZL24" s="16">
        <v>0.02186700768</v>
      </c>
      <c r="BZM24" s="16">
        <v>0.02110166244</v>
      </c>
      <c r="BZN24" s="16">
        <v>0.02153900259</v>
      </c>
      <c r="BZO24" s="16">
        <v>0.02132033247</v>
      </c>
      <c r="BZP24" s="16">
        <v>0.02110166244</v>
      </c>
      <c r="BZQ24" s="16">
        <v>0.02110166244</v>
      </c>
      <c r="BZR24" s="16">
        <v>0.02099232738</v>
      </c>
      <c r="BZS24" s="16">
        <v>0.02099232738</v>
      </c>
      <c r="BZT24" s="16">
        <v>0.02033631711</v>
      </c>
      <c r="BZU24" s="16">
        <v>0.02066432229</v>
      </c>
      <c r="BZV24" s="16">
        <v>0.02066432229</v>
      </c>
      <c r="BZW24" s="16">
        <v>0.02011764708</v>
      </c>
      <c r="BZX24" s="16">
        <v>0.02011764708</v>
      </c>
      <c r="BZY24" s="16">
        <v>0.01957097187</v>
      </c>
      <c r="BZZ24" s="16">
        <v>0.02011764708</v>
      </c>
      <c r="CAA24" s="16">
        <v>0.01957097187</v>
      </c>
      <c r="CAB24" s="16">
        <v>0.01957097187</v>
      </c>
      <c r="CAC24" s="16">
        <v>0.01957097187</v>
      </c>
      <c r="CAD24" s="16">
        <v>0.01957097187</v>
      </c>
      <c r="CAE24" s="16">
        <v>0.01957097187</v>
      </c>
      <c r="CAF24" s="16">
        <v>0.01902429666</v>
      </c>
      <c r="CAG24" s="16">
        <v>0.01913363172</v>
      </c>
      <c r="CAH24" s="16">
        <v>0.01913363172</v>
      </c>
      <c r="CAI24" s="16">
        <v>0.01847762145</v>
      </c>
      <c r="CAJ24" s="16">
        <v>0.01902429666</v>
      </c>
      <c r="CAK24" s="16">
        <v>0.01902429666</v>
      </c>
      <c r="CAL24" s="16">
        <v>0.01902429666</v>
      </c>
      <c r="CAM24" s="16">
        <v>0.01902429666</v>
      </c>
      <c r="CAN24" s="16">
        <v>0.01847762145</v>
      </c>
      <c r="CAO24" s="16">
        <v>0.01913363172</v>
      </c>
      <c r="CAP24" s="16">
        <v>0.01858695651</v>
      </c>
      <c r="CAQ24" s="16">
        <v>0.01858695651</v>
      </c>
      <c r="CAR24" s="16">
        <v>0.01913363172</v>
      </c>
      <c r="CAS24" s="16">
        <v>0.0189149616</v>
      </c>
      <c r="CAT24" s="16">
        <v>0.01858695651</v>
      </c>
      <c r="CAU24" s="16">
        <v>0.01924296678</v>
      </c>
      <c r="CAV24" s="16">
        <v>0.0189149616</v>
      </c>
      <c r="CAW24" s="16">
        <v>0.0189149616</v>
      </c>
      <c r="CAX24" s="16">
        <v>0.01924296678</v>
      </c>
      <c r="CAY24" s="16">
        <v>0.01902429666</v>
      </c>
      <c r="CAZ24" s="16">
        <v>0.01902429666</v>
      </c>
      <c r="CBA24" s="16">
        <v>0.02000831202</v>
      </c>
      <c r="CBB24" s="16">
        <v>0.01968030693</v>
      </c>
      <c r="CBC24" s="16">
        <v>0.02022698214</v>
      </c>
      <c r="CBD24" s="16">
        <v>0.02077365726</v>
      </c>
      <c r="CBE24" s="16">
        <v>0.02132033247</v>
      </c>
      <c r="CBF24" s="16">
        <v>0.02132033247</v>
      </c>
      <c r="CBG24" s="16">
        <v>0.02219501277</v>
      </c>
      <c r="CBH24" s="16">
        <v>0.02252301786</v>
      </c>
      <c r="CBI24" s="16">
        <v>0.02252301786</v>
      </c>
      <c r="CBJ24" s="16">
        <v>0.02197634274</v>
      </c>
      <c r="CBK24" s="16">
        <v>0.02197634274</v>
      </c>
      <c r="CBL24" s="16">
        <v>0.02197634274</v>
      </c>
      <c r="CBM24" s="16">
        <v>0.02219501277</v>
      </c>
      <c r="CBN24" s="16">
        <v>0.02142966753</v>
      </c>
      <c r="CBO24" s="16">
        <v>0.02197634274</v>
      </c>
      <c r="CBP24" s="16">
        <v>0.02252301786</v>
      </c>
      <c r="CBQ24" s="16">
        <v>0.02317902813</v>
      </c>
      <c r="CBR24" s="16">
        <v>0.02263235292</v>
      </c>
      <c r="CBS24" s="16">
        <v>0.02208567771</v>
      </c>
      <c r="CBT24" s="16">
        <v>0.02274168798</v>
      </c>
      <c r="CBU24" s="16">
        <v>0.02274168798</v>
      </c>
      <c r="CBV24" s="16">
        <v>0.02186700768</v>
      </c>
      <c r="CBW24" s="16">
        <v>0.02186700768</v>
      </c>
      <c r="CBX24" s="16">
        <v>0.02197634274</v>
      </c>
      <c r="CBY24" s="16">
        <v>0.02164833756</v>
      </c>
      <c r="CBZ24" s="16">
        <v>0.02164833756</v>
      </c>
      <c r="CCA24" s="16">
        <v>0.02186700768</v>
      </c>
      <c r="CCB24" s="16">
        <v>0.02121099741</v>
      </c>
      <c r="CCC24" s="16">
        <v>0.02175767262</v>
      </c>
      <c r="CCD24" s="16">
        <v>0.02153900259</v>
      </c>
      <c r="CCE24" s="16">
        <v>0.02121099741</v>
      </c>
      <c r="CCF24" s="16">
        <v>0.02110166244</v>
      </c>
      <c r="CCG24" s="16">
        <v>0.02044565217</v>
      </c>
      <c r="CCH24" s="16">
        <v>0.02099232738</v>
      </c>
      <c r="CCI24" s="16">
        <v>0.02044565217</v>
      </c>
      <c r="CCJ24" s="16">
        <v>0.02110166244</v>
      </c>
      <c r="CCK24" s="16">
        <v>0.02055498723</v>
      </c>
      <c r="CCL24" s="16">
        <v>0.02055498723</v>
      </c>
      <c r="CCM24" s="16">
        <v>0.02055498723</v>
      </c>
      <c r="CCN24" s="16">
        <v>0.02077365726</v>
      </c>
      <c r="CCO24" s="16">
        <v>0.02077365726</v>
      </c>
      <c r="CCP24" s="16">
        <v>0.02110166244</v>
      </c>
      <c r="CCQ24" s="16">
        <v>0.02033631711</v>
      </c>
      <c r="CCR24" s="16">
        <v>0.02033631711</v>
      </c>
      <c r="CCS24" s="16">
        <v>0.02055498723</v>
      </c>
      <c r="CCT24" s="16">
        <v>0.02099232738</v>
      </c>
      <c r="CCU24" s="16">
        <v>0.02175767262</v>
      </c>
      <c r="CCV24" s="16">
        <v>0.02121099741</v>
      </c>
      <c r="CCW24" s="16">
        <v>0.02142966753</v>
      </c>
      <c r="CCX24" s="16">
        <v>0.02175767262</v>
      </c>
      <c r="CCY24" s="16">
        <v>0.02153900259</v>
      </c>
      <c r="CCZ24" s="16">
        <v>0.02121099741</v>
      </c>
      <c r="CDA24" s="16">
        <v>0.02186700768</v>
      </c>
      <c r="CDB24" s="16">
        <v>0.02241368289</v>
      </c>
      <c r="CDC24" s="16">
        <v>0.02285102304</v>
      </c>
      <c r="CDD24" s="16">
        <v>0.02230434783</v>
      </c>
      <c r="CDE24" s="16">
        <v>0.02230434783</v>
      </c>
      <c r="CDF24" s="16">
        <v>0.02241368289</v>
      </c>
      <c r="CDG24" s="16">
        <v>0.0229603581</v>
      </c>
      <c r="CDH24" s="16">
        <v>0.02350703322</v>
      </c>
      <c r="CDI24" s="16">
        <v>0.02339769825</v>
      </c>
      <c r="CDJ24" s="16">
        <v>0.02394437337</v>
      </c>
      <c r="CDK24" s="16">
        <v>0.02361636828</v>
      </c>
      <c r="CDL24" s="16">
        <v>0.02449104858</v>
      </c>
      <c r="CDM24" s="16">
        <v>0.02449104858</v>
      </c>
      <c r="CDN24" s="16">
        <v>0.02514705885</v>
      </c>
      <c r="CDO24" s="16">
        <v>0.02525639382</v>
      </c>
      <c r="CDP24" s="16">
        <v>0.02569373406</v>
      </c>
      <c r="CDQ24" s="16">
        <v>0.02624040918</v>
      </c>
      <c r="CDR24" s="16">
        <v>0.02711508948</v>
      </c>
      <c r="CDS24" s="16">
        <v>0.02711508948</v>
      </c>
      <c r="CDT24" s="16">
        <v>0.02744309466</v>
      </c>
      <c r="CDU24" s="16">
        <v>0.02755242963</v>
      </c>
      <c r="CDV24" s="16">
        <v>0.0273337596</v>
      </c>
      <c r="CDW24" s="16">
        <v>0.02700575451</v>
      </c>
      <c r="CDX24" s="16">
        <v>0.02689641945</v>
      </c>
      <c r="CDY24" s="16">
        <v>0.02788043481</v>
      </c>
      <c r="CDZ24" s="16">
        <v>0.0273337596</v>
      </c>
      <c r="CEA24" s="16">
        <v>0.02711508948</v>
      </c>
      <c r="CEB24" s="16">
        <v>0.0273337596</v>
      </c>
      <c r="CEC24" s="16">
        <v>0.02624040918</v>
      </c>
      <c r="CED24" s="16">
        <v>0.02711508948</v>
      </c>
      <c r="CEE24" s="16">
        <v>0.02711508948</v>
      </c>
      <c r="CEF24" s="16">
        <v>0.02744309466</v>
      </c>
      <c r="CEG24" s="16">
        <v>0.02689641945</v>
      </c>
      <c r="CEH24" s="16">
        <v>0.02656841436</v>
      </c>
      <c r="CEI24" s="16">
        <v>0.02656841436</v>
      </c>
      <c r="CEJ24" s="16">
        <v>0.02591240409</v>
      </c>
      <c r="CEK24" s="16">
        <v>0.02591240409</v>
      </c>
      <c r="CEL24" s="16">
        <v>0.02656841436</v>
      </c>
      <c r="CEM24" s="16">
        <v>0.02547506394</v>
      </c>
      <c r="CEN24" s="16">
        <v>0.02547506394</v>
      </c>
      <c r="CEO24" s="16">
        <v>0.02547506394</v>
      </c>
      <c r="CEP24" s="16">
        <v>0.02547506394</v>
      </c>
      <c r="CEQ24" s="16">
        <v>0.02547506394</v>
      </c>
      <c r="CER24" s="16">
        <v>0.02602173915</v>
      </c>
      <c r="CES24" s="16">
        <v>0.02613107421</v>
      </c>
      <c r="CET24" s="16">
        <v>0.02613107421</v>
      </c>
      <c r="CEU24" s="16">
        <v>0.02492838873</v>
      </c>
      <c r="CEV24" s="16">
        <v>0.02536572888</v>
      </c>
      <c r="CEW24" s="16">
        <v>0.02547506394</v>
      </c>
      <c r="CEX24" s="16">
        <v>0.02547506394</v>
      </c>
      <c r="CEY24" s="16">
        <v>0.025584399</v>
      </c>
      <c r="CEZ24" s="16">
        <v>0.025584399</v>
      </c>
      <c r="CFA24" s="16">
        <v>0.02569373406</v>
      </c>
      <c r="CFB24" s="16">
        <v>0.025584399</v>
      </c>
      <c r="CFC24" s="16">
        <v>0.02602173915</v>
      </c>
      <c r="CFD24" s="16">
        <v>0.02547506394</v>
      </c>
      <c r="CFE24" s="16">
        <v>0.02492838873</v>
      </c>
      <c r="CFF24" s="16">
        <v>0.02547506394</v>
      </c>
      <c r="CFG24" s="16">
        <v>0.02481905367</v>
      </c>
      <c r="CFH24" s="16">
        <v>0.02481905367</v>
      </c>
      <c r="CFI24" s="16">
        <v>0.02481905367</v>
      </c>
      <c r="CFJ24" s="16">
        <v>0.02460038364</v>
      </c>
      <c r="CFK24" s="16">
        <v>0.02416304349</v>
      </c>
      <c r="CFL24" s="16">
        <v>0.02427237855</v>
      </c>
      <c r="CFM24" s="16">
        <v>0.02492838873</v>
      </c>
      <c r="CFN24" s="16">
        <v>0.02492838873</v>
      </c>
      <c r="CFO24" s="16">
        <v>0.02438171352</v>
      </c>
      <c r="CFP24" s="16">
        <v>0.02438171352</v>
      </c>
      <c r="CFQ24" s="16">
        <v>0.02514705885</v>
      </c>
      <c r="CFR24" s="16">
        <v>0.02547506394</v>
      </c>
      <c r="CFS24" s="16">
        <v>0.02602173915</v>
      </c>
      <c r="CFT24" s="16">
        <v>0.02503772379</v>
      </c>
      <c r="CFU24" s="16">
        <v>0.02503772379</v>
      </c>
      <c r="CFV24" s="16">
        <v>0.02492838873</v>
      </c>
      <c r="CFW24" s="16">
        <v>0.02492838873</v>
      </c>
      <c r="CFX24" s="16">
        <v>0.02438171352</v>
      </c>
      <c r="CFY24" s="16">
        <v>0.02492838873</v>
      </c>
      <c r="CFZ24" s="16">
        <v>0.02514705885</v>
      </c>
      <c r="CGA24" s="16">
        <v>0.02514705885</v>
      </c>
      <c r="CGB24" s="16">
        <v>0.02547506394</v>
      </c>
      <c r="CGC24" s="16">
        <v>0.02547506394</v>
      </c>
      <c r="CGD24" s="16">
        <v>0.02547506394</v>
      </c>
      <c r="CGE24" s="16">
        <v>0.02547506394</v>
      </c>
      <c r="CGF24" s="16">
        <v>0.02602173915</v>
      </c>
      <c r="CGG24" s="16">
        <v>0.02667774933</v>
      </c>
      <c r="CGH24" s="16">
        <v>0.02613107421</v>
      </c>
      <c r="CGI24" s="16">
        <v>0.02744309466</v>
      </c>
      <c r="CGJ24" s="16">
        <v>0.02798976978</v>
      </c>
      <c r="CGK24" s="16">
        <v>0.02798976978</v>
      </c>
      <c r="CGL24" s="16">
        <v>0.02798976978</v>
      </c>
      <c r="CGM24" s="16">
        <v>0.02853644499</v>
      </c>
      <c r="CGN24" s="16">
        <v>0.0290831202</v>
      </c>
      <c r="CGO24" s="16">
        <v>0.02941112529</v>
      </c>
      <c r="CGP24" s="16">
        <v>0.02919245526</v>
      </c>
      <c r="CGQ24" s="16">
        <v>0.02941112529</v>
      </c>
      <c r="CGR24" s="16">
        <v>0.02984846544</v>
      </c>
      <c r="CGS24" s="16">
        <v>0.0308324808</v>
      </c>
      <c r="CGT24" s="16">
        <v>0.03061381077</v>
      </c>
      <c r="CGU24" s="16">
        <v>0.0308324808</v>
      </c>
      <c r="CGV24" s="16">
        <v>0.03137915601</v>
      </c>
      <c r="CGW24" s="16">
        <v>0.03116048589</v>
      </c>
      <c r="CGX24" s="16">
        <v>0.03137915601</v>
      </c>
      <c r="CGY24" s="16">
        <v>0.03192583122</v>
      </c>
      <c r="CGZ24" s="16">
        <v>0.03137915601</v>
      </c>
      <c r="CHA24" s="16">
        <v>0.03181649616</v>
      </c>
      <c r="CHB24" s="16">
        <v>0.0325818414</v>
      </c>
      <c r="CHC24" s="16">
        <v>0.03312851661</v>
      </c>
      <c r="CHD24" s="16">
        <v>0.03334718673</v>
      </c>
      <c r="CHE24" s="16">
        <v>0.03334718673</v>
      </c>
      <c r="CHF24" s="16">
        <v>0.03312851661</v>
      </c>
      <c r="CHG24" s="16">
        <v>0.03301918155</v>
      </c>
      <c r="CHH24" s="16">
        <v>0.03411253197</v>
      </c>
      <c r="CHI24" s="16">
        <v>0.03411253197</v>
      </c>
      <c r="CHJ24" s="16">
        <v>0.03465920718</v>
      </c>
      <c r="CHK24" s="16">
        <v>0.03465920718</v>
      </c>
      <c r="CHL24" s="16">
        <v>0.03465920718</v>
      </c>
      <c r="CHM24" s="16">
        <v>0.03597122763</v>
      </c>
      <c r="CHN24" s="16">
        <v>0.03629923272</v>
      </c>
      <c r="CHO24" s="16">
        <v>0.03739258314</v>
      </c>
      <c r="CHP24" s="16">
        <v>0.03739258314</v>
      </c>
      <c r="CHQ24" s="16">
        <v>0.03793925835</v>
      </c>
      <c r="CHR24" s="16">
        <v>0.03793925835</v>
      </c>
      <c r="CHS24" s="16">
        <v>0.03739258314</v>
      </c>
      <c r="CHT24" s="16">
        <v>0.03848593347</v>
      </c>
      <c r="CHU24" s="16">
        <v>0.03903260868</v>
      </c>
      <c r="CHV24" s="16">
        <v>0.03848593347</v>
      </c>
      <c r="CHW24" s="16">
        <v>0.03903260868</v>
      </c>
      <c r="CHX24" s="16">
        <v>0.03903260868</v>
      </c>
      <c r="CHY24" s="16">
        <v>0.04023529416</v>
      </c>
      <c r="CHZ24" s="16">
        <v>0.03957928389</v>
      </c>
      <c r="CIA24" s="16">
        <v>0.04067263431</v>
      </c>
      <c r="CIB24" s="16">
        <v>0.04067263431</v>
      </c>
      <c r="CIC24" s="16">
        <v>0.04132864449</v>
      </c>
      <c r="CID24" s="16">
        <v>0.04154731461</v>
      </c>
      <c r="CIE24" s="16">
        <v>0.04121930943</v>
      </c>
      <c r="CIF24" s="16">
        <v>0.04231265985</v>
      </c>
      <c r="CIG24" s="16">
        <v>0.04296867012</v>
      </c>
      <c r="CIH24" s="16">
        <v>0.04439002554</v>
      </c>
      <c r="CII24" s="16">
        <v>0.04373401536</v>
      </c>
      <c r="CIJ24" s="16">
        <v>0.04428069057</v>
      </c>
      <c r="CIK24" s="16">
        <v>0.04482736569</v>
      </c>
      <c r="CIL24" s="16">
        <v>0.04428069057</v>
      </c>
      <c r="CIM24" s="16">
        <v>0.0453740409</v>
      </c>
      <c r="CIN24" s="16">
        <v>0.04482736569</v>
      </c>
      <c r="CIO24" s="16">
        <v>0.0453740409</v>
      </c>
      <c r="CIP24" s="16">
        <v>0.04482736569</v>
      </c>
      <c r="CIQ24" s="16">
        <v>0.04526470584</v>
      </c>
      <c r="CIR24" s="16">
        <v>0.0436246803</v>
      </c>
      <c r="CIS24" s="16">
        <v>0.04307800509</v>
      </c>
      <c r="CIT24" s="16">
        <v>0.04329667521</v>
      </c>
      <c r="CIU24" s="16">
        <v>0.04198465476</v>
      </c>
      <c r="CIV24" s="16">
        <v>0.04209398973</v>
      </c>
      <c r="CIW24" s="16">
        <v>0.0418753197</v>
      </c>
      <c r="CIX24" s="16">
        <v>0.0410006394</v>
      </c>
      <c r="CIY24" s="16">
        <v>0.04056329925</v>
      </c>
      <c r="CIZ24" s="16">
        <v>0.03957928389</v>
      </c>
      <c r="CJA24" s="16">
        <v>0.03903260868</v>
      </c>
      <c r="CJB24" s="16">
        <v>0.03848593347</v>
      </c>
      <c r="CJC24" s="16">
        <v>0.03782992329</v>
      </c>
      <c r="CJD24" s="16">
        <v>0.03728324808</v>
      </c>
      <c r="CJE24" s="16">
        <v>0.03728324808</v>
      </c>
      <c r="CJF24" s="16">
        <v>0.03608056269</v>
      </c>
      <c r="CJG24" s="16">
        <v>0.03553388748</v>
      </c>
      <c r="CJH24" s="16">
        <v>0.03509654733</v>
      </c>
      <c r="CJI24" s="16">
        <v>0.03411253197</v>
      </c>
      <c r="CJJ24" s="16">
        <v>0.03323785167</v>
      </c>
      <c r="CJK24" s="16">
        <v>0.03323785167</v>
      </c>
      <c r="CJL24" s="16">
        <v>0.03247250643</v>
      </c>
      <c r="CJM24" s="16">
        <v>0.03192583122</v>
      </c>
      <c r="CJN24" s="16">
        <v>0.03137915601</v>
      </c>
      <c r="CJO24" s="16">
        <v>0.03028580559</v>
      </c>
      <c r="CJP24" s="16">
        <v>0.02919245526</v>
      </c>
      <c r="CJQ24" s="16">
        <v>0.02941112529</v>
      </c>
      <c r="CJR24" s="16">
        <v>0.02875511511</v>
      </c>
      <c r="CJS24" s="16">
        <v>0.02875511511</v>
      </c>
      <c r="CJT24" s="16">
        <v>0.02798976978</v>
      </c>
      <c r="CJU24" s="16">
        <v>0.02788043481</v>
      </c>
      <c r="CJV24" s="16">
        <v>0.02700575451</v>
      </c>
      <c r="CJW24" s="16">
        <v>0.02634974424</v>
      </c>
      <c r="CJX24" s="16">
        <v>0.02634974424</v>
      </c>
      <c r="CJY24" s="16">
        <v>0.02634974424</v>
      </c>
      <c r="CJZ24" s="16">
        <v>0.0264590793</v>
      </c>
      <c r="CKA24" s="16">
        <v>0.02547506394</v>
      </c>
      <c r="CKB24" s="16">
        <v>0.02547506394</v>
      </c>
      <c r="CKC24" s="16">
        <v>0.02536572888</v>
      </c>
      <c r="CKD24" s="16">
        <v>0.02427237855</v>
      </c>
      <c r="CKE24" s="16">
        <v>0.02427237855</v>
      </c>
      <c r="CKF24" s="16">
        <v>0.02372570334</v>
      </c>
      <c r="CKG24" s="16">
        <v>0.02317902813</v>
      </c>
      <c r="CKH24" s="16">
        <v>0.02317902813</v>
      </c>
      <c r="CKI24" s="16">
        <v>0.02241368289</v>
      </c>
      <c r="CKJ24" s="16">
        <v>0.02274168798</v>
      </c>
      <c r="CKK24" s="16">
        <v>0.02175767262</v>
      </c>
      <c r="CKL24" s="16">
        <v>0.02175767262</v>
      </c>
      <c r="CKM24" s="16">
        <v>0.02230434783</v>
      </c>
      <c r="CKN24" s="16">
        <v>0.02164833756</v>
      </c>
      <c r="CKO24" s="16">
        <v>0.02110166244</v>
      </c>
      <c r="CKP24" s="16">
        <v>0.02142966753</v>
      </c>
      <c r="CKQ24" s="16">
        <v>0.02110166244</v>
      </c>
      <c r="CKR24" s="16">
        <v>0.02110166244</v>
      </c>
      <c r="CKS24" s="16">
        <v>0.02110166244</v>
      </c>
      <c r="CKT24" s="16">
        <v>0.02055498723</v>
      </c>
      <c r="CKU24" s="16">
        <v>0.02110166244</v>
      </c>
      <c r="CKV24" s="16">
        <v>0.02110166244</v>
      </c>
      <c r="CKW24" s="16">
        <v>0.02055498723</v>
      </c>
      <c r="CKX24" s="16">
        <v>0.02055498723</v>
      </c>
      <c r="CKY24" s="16">
        <v>0.01989897696</v>
      </c>
      <c r="CKZ24" s="16">
        <v>0.02044565217</v>
      </c>
      <c r="CLA24" s="16">
        <v>0.01924296678</v>
      </c>
      <c r="CLB24" s="16">
        <v>0.0197896419</v>
      </c>
      <c r="CLC24" s="16">
        <v>0.0197896419</v>
      </c>
      <c r="CLD24" s="16">
        <v>0.01946163681</v>
      </c>
      <c r="CLE24" s="16">
        <v>0.01913363172</v>
      </c>
      <c r="CLF24" s="16">
        <v>0.01913363172</v>
      </c>
      <c r="CLG24" s="16">
        <v>0.01913363172</v>
      </c>
      <c r="CLH24" s="16">
        <v>0.0197896419</v>
      </c>
      <c r="CLI24" s="16">
        <v>0.01968030693</v>
      </c>
      <c r="CLJ24" s="16">
        <v>0.02011764708</v>
      </c>
      <c r="CLK24" s="16">
        <v>0.01913363172</v>
      </c>
      <c r="CLL24" s="16">
        <v>0.01913363172</v>
      </c>
      <c r="CLM24" s="16">
        <v>0.01902429666</v>
      </c>
      <c r="CLN24" s="16">
        <v>0.01880562663</v>
      </c>
      <c r="CLO24" s="16">
        <v>0.01913363172</v>
      </c>
      <c r="CLP24" s="16">
        <v>0.01913363172</v>
      </c>
      <c r="CLQ24" s="16">
        <v>0.01858695651</v>
      </c>
      <c r="CLR24" s="16">
        <v>0.01858695651</v>
      </c>
      <c r="CLS24" s="16">
        <v>0.0189149616</v>
      </c>
      <c r="CLT24" s="16">
        <v>0.0189149616</v>
      </c>
      <c r="CLU24" s="16">
        <v>0.0180402813</v>
      </c>
      <c r="CLV24" s="16">
        <v>0.01913363172</v>
      </c>
      <c r="CLW24" s="16">
        <v>0.01913363172</v>
      </c>
      <c r="CLX24" s="16">
        <v>0.01858695651</v>
      </c>
      <c r="CLY24" s="16">
        <v>0.01924296678</v>
      </c>
      <c r="CLZ24" s="16">
        <v>0.01957097187</v>
      </c>
      <c r="CMA24" s="16">
        <v>0.02033631711</v>
      </c>
      <c r="CMB24" s="16">
        <v>0.0197896419</v>
      </c>
      <c r="CMC24" s="16">
        <v>0.02011764708</v>
      </c>
      <c r="CMD24" s="16">
        <v>0.01989897696</v>
      </c>
      <c r="CME24" s="16">
        <v>0.02044565217</v>
      </c>
      <c r="CMF24" s="16">
        <v>0.02099232738</v>
      </c>
      <c r="CMG24" s="16">
        <v>0.02099232738</v>
      </c>
      <c r="CMH24" s="16">
        <v>0.02164833756</v>
      </c>
      <c r="CMI24" s="16">
        <v>0.02099232738</v>
      </c>
      <c r="CMJ24" s="16">
        <v>0.02208567771</v>
      </c>
      <c r="CMK24" s="16">
        <v>0.02263235292</v>
      </c>
      <c r="CML24" s="16">
        <v>0.02241368289</v>
      </c>
      <c r="CMM24" s="16">
        <v>0.02208567771</v>
      </c>
      <c r="CMN24" s="16">
        <v>0.02208567771</v>
      </c>
      <c r="CMO24" s="16">
        <v>0.02186700768</v>
      </c>
      <c r="CMP24" s="16">
        <v>0.02208567771</v>
      </c>
      <c r="CMQ24" s="16">
        <v>0.02208567771</v>
      </c>
      <c r="CMR24" s="16">
        <v>0.02263235292</v>
      </c>
      <c r="CMS24" s="16">
        <v>0.02274168798</v>
      </c>
      <c r="CMT24" s="16">
        <v>0.02219501277</v>
      </c>
      <c r="CMU24" s="16">
        <v>0.0229603581</v>
      </c>
      <c r="CMV24" s="16">
        <v>0.02208567771</v>
      </c>
      <c r="CMW24" s="16">
        <v>0.02230434783</v>
      </c>
      <c r="CMX24" s="16">
        <v>0.02153900259</v>
      </c>
      <c r="CMY24" s="16">
        <v>0.02208567771</v>
      </c>
      <c r="CMZ24" s="16">
        <v>0.02153900259</v>
      </c>
      <c r="CNA24" s="16">
        <v>0.02099232738</v>
      </c>
      <c r="CNB24" s="16">
        <v>0.02099232738</v>
      </c>
      <c r="CNC24" s="16">
        <v>0.02044565217</v>
      </c>
      <c r="CND24" s="16">
        <v>0.01989897696</v>
      </c>
      <c r="CNE24" s="16">
        <v>0.01989897696</v>
      </c>
      <c r="CNF24" s="16">
        <v>0.0197896419</v>
      </c>
      <c r="CNG24" s="16">
        <v>0.0197896419</v>
      </c>
      <c r="CNH24" s="16">
        <v>0.01924296678</v>
      </c>
      <c r="CNI24" s="16">
        <v>0.0189149616</v>
      </c>
      <c r="CNJ24" s="16">
        <v>0.01858695651</v>
      </c>
      <c r="CNK24" s="16">
        <v>0.01858695651</v>
      </c>
      <c r="CNL24" s="16">
        <v>0.01858695651</v>
      </c>
      <c r="CNM24" s="16">
        <v>0.01869629157</v>
      </c>
      <c r="CNN24" s="16">
        <v>0.01869629157</v>
      </c>
      <c r="CNO24" s="16">
        <v>0.01858695651</v>
      </c>
      <c r="CNP24" s="16">
        <v>0.01858695651</v>
      </c>
      <c r="CNQ24" s="16">
        <v>0.01913363172</v>
      </c>
      <c r="CNR24" s="16">
        <v>0.01858695651</v>
      </c>
      <c r="CNS24" s="16">
        <v>0.01858695651</v>
      </c>
      <c r="CNT24" s="16">
        <v>0.0180402813</v>
      </c>
      <c r="CNU24" s="16">
        <v>0.01869629157</v>
      </c>
      <c r="CNV24" s="16">
        <v>0.01946163681</v>
      </c>
      <c r="CNW24" s="16">
        <v>0.01946163681</v>
      </c>
      <c r="CNX24" s="16">
        <v>0.02000831202</v>
      </c>
      <c r="CNY24" s="16">
        <v>0.01946163681</v>
      </c>
      <c r="CNZ24" s="16">
        <v>0.01946163681</v>
      </c>
      <c r="COA24" s="16">
        <v>0.01946163681</v>
      </c>
      <c r="COB24" s="16">
        <v>0.01935230175</v>
      </c>
      <c r="COC24" s="16">
        <v>0.01989897696</v>
      </c>
      <c r="COD24" s="16">
        <v>0.01946163681</v>
      </c>
      <c r="COE24" s="16">
        <v>0.02077365726</v>
      </c>
      <c r="COF24" s="16">
        <v>0.02055498723</v>
      </c>
      <c r="COG24" s="16">
        <v>0.02055498723</v>
      </c>
      <c r="COH24" s="16">
        <v>0.02153900259</v>
      </c>
      <c r="COI24" s="16">
        <v>0.02153900259</v>
      </c>
      <c r="COJ24" s="16">
        <v>0.02274168798</v>
      </c>
      <c r="COK24" s="16">
        <v>0.02241368289</v>
      </c>
      <c r="COL24" s="16">
        <v>0.02328836319</v>
      </c>
      <c r="COM24" s="16">
        <v>0.02263235292</v>
      </c>
      <c r="CON24" s="16">
        <v>0.02328836319</v>
      </c>
      <c r="COO24" s="16">
        <v>0.02328836319</v>
      </c>
      <c r="COP24" s="16">
        <v>0.02328836319</v>
      </c>
      <c r="COQ24" s="16">
        <v>0.0229603581</v>
      </c>
      <c r="COR24" s="16">
        <v>0.02317902813</v>
      </c>
      <c r="COS24" s="16">
        <v>0.02438171352</v>
      </c>
      <c r="COT24" s="16">
        <v>0.02525639382</v>
      </c>
      <c r="COU24" s="16">
        <v>0.02547506394</v>
      </c>
      <c r="COV24" s="16">
        <v>0.02547506394</v>
      </c>
      <c r="COW24" s="16">
        <v>0.02547506394</v>
      </c>
      <c r="COX24" s="16">
        <v>0.02602173915</v>
      </c>
      <c r="COY24" s="16">
        <v>0.02602173915</v>
      </c>
      <c r="COZ24" s="16">
        <v>0.02656841436</v>
      </c>
      <c r="CPA24" s="16">
        <v>0.02591240409</v>
      </c>
      <c r="CPB24" s="16">
        <v>0.02634974424</v>
      </c>
      <c r="CPC24" s="16">
        <v>0.02678708439</v>
      </c>
      <c r="CPD24" s="16">
        <v>0.02700575451</v>
      </c>
      <c r="CPE24" s="16">
        <v>0.02634974424</v>
      </c>
      <c r="CPF24" s="16">
        <v>0.02667774933</v>
      </c>
      <c r="CPG24" s="16">
        <v>0.02634974424</v>
      </c>
      <c r="CPH24" s="16">
        <v>0.02580306903</v>
      </c>
      <c r="CPI24" s="16">
        <v>0.02591240409</v>
      </c>
      <c r="CPJ24" s="16">
        <v>0.02700575451</v>
      </c>
      <c r="CPK24" s="16">
        <v>0.02700575451</v>
      </c>
      <c r="CPL24" s="16">
        <v>0.02766176469</v>
      </c>
      <c r="CPM24" s="16">
        <v>0.02711508948</v>
      </c>
      <c r="CPN24" s="16">
        <v>0.02689641945</v>
      </c>
      <c r="CPO24" s="16">
        <v>0.02700575451</v>
      </c>
      <c r="CPP24" s="16">
        <v>0.02656841436</v>
      </c>
      <c r="CPQ24" s="16">
        <v>0.02656841436</v>
      </c>
      <c r="CPR24" s="16">
        <v>0.02547506394</v>
      </c>
      <c r="CPS24" s="16">
        <v>0.025584399</v>
      </c>
      <c r="CPT24" s="16">
        <v>0.025584399</v>
      </c>
      <c r="CPU24" s="16">
        <v>0.025584399</v>
      </c>
      <c r="CPV24" s="16">
        <v>0.025584399</v>
      </c>
      <c r="CPW24" s="16">
        <v>0.025584399</v>
      </c>
      <c r="CPX24" s="16">
        <v>0.02536572888</v>
      </c>
      <c r="CPY24" s="16">
        <v>0.0247097187</v>
      </c>
      <c r="CPZ24" s="16">
        <v>0.02525639382</v>
      </c>
      <c r="CQA24" s="16">
        <v>0.02503772379</v>
      </c>
      <c r="CQB24" s="16">
        <v>0.02416304349</v>
      </c>
      <c r="CQC24" s="16">
        <v>0.02416304349</v>
      </c>
      <c r="CQD24" s="16">
        <v>0.02427237855</v>
      </c>
      <c r="CQE24" s="16">
        <v>0.02427237855</v>
      </c>
      <c r="CQF24" s="16">
        <v>0.02427237855</v>
      </c>
      <c r="CQG24" s="16">
        <v>0.02317902813</v>
      </c>
      <c r="CQH24" s="16">
        <v>0.02317902813</v>
      </c>
      <c r="CQI24" s="16">
        <v>0.02350703322</v>
      </c>
      <c r="CQJ24" s="16">
        <v>0.02328836319</v>
      </c>
      <c r="CQK24" s="16">
        <v>0.02328836319</v>
      </c>
      <c r="CQL24" s="16">
        <v>0.02285102304</v>
      </c>
      <c r="CQM24" s="16">
        <v>0.02361636828</v>
      </c>
      <c r="CQN24" s="16">
        <v>0.02361636828</v>
      </c>
      <c r="CQO24" s="16">
        <v>0.02361636828</v>
      </c>
      <c r="CQP24" s="16">
        <v>0.02372570334</v>
      </c>
      <c r="CQQ24" s="16">
        <v>0.02372570334</v>
      </c>
      <c r="CQR24" s="16">
        <v>0.02306969307</v>
      </c>
      <c r="CQS24" s="16">
        <v>0.02328836319</v>
      </c>
      <c r="CQT24" s="16">
        <v>0.02252301786</v>
      </c>
      <c r="CQU24" s="16">
        <v>0.02317902813</v>
      </c>
      <c r="CQV24" s="16">
        <v>0.0229603581</v>
      </c>
      <c r="CQW24" s="16">
        <v>0.02274168798</v>
      </c>
      <c r="CQX24" s="16">
        <v>0.02328836319</v>
      </c>
      <c r="CQY24" s="16">
        <v>0.02328836319</v>
      </c>
      <c r="CQZ24" s="16">
        <v>0.02328836319</v>
      </c>
      <c r="CRA24" s="16">
        <v>0.02416304349</v>
      </c>
      <c r="CRB24" s="16">
        <v>0.02394437337</v>
      </c>
      <c r="CRC24" s="16">
        <v>0.02394437337</v>
      </c>
      <c r="CRD24" s="16">
        <v>0.02460038364</v>
      </c>
      <c r="CRE24" s="16">
        <v>0.0247097187</v>
      </c>
      <c r="CRF24" s="16">
        <v>0.0247097187</v>
      </c>
      <c r="CRG24" s="16">
        <v>0.02536572888</v>
      </c>
      <c r="CRH24" s="16">
        <v>0.02547506394</v>
      </c>
      <c r="CRI24" s="16">
        <v>0.02591240409</v>
      </c>
      <c r="CRJ24" s="16">
        <v>0.02547506394</v>
      </c>
      <c r="CRK24" s="16">
        <v>0.0264590793</v>
      </c>
      <c r="CRL24" s="16">
        <v>0.0264590793</v>
      </c>
      <c r="CRM24" s="16">
        <v>0.0264590793</v>
      </c>
      <c r="CRN24" s="16">
        <v>0.02678708439</v>
      </c>
      <c r="CRO24" s="16">
        <v>0.02711508948</v>
      </c>
      <c r="CRP24" s="16">
        <v>0.02766176469</v>
      </c>
      <c r="CRQ24" s="16">
        <v>0.0273337596</v>
      </c>
      <c r="CRR24" s="16">
        <v>0.0282084399</v>
      </c>
      <c r="CRS24" s="16">
        <v>0.02766176469</v>
      </c>
      <c r="CRT24" s="16">
        <v>0.02777109975</v>
      </c>
      <c r="CRU24" s="16">
        <v>0.02711508948</v>
      </c>
      <c r="CRV24" s="16">
        <v>0.0273337596</v>
      </c>
      <c r="CRW24" s="16">
        <v>0.02864578005</v>
      </c>
      <c r="CRX24" s="16">
        <v>0.02886445017</v>
      </c>
      <c r="CRY24" s="16">
        <v>0.02875511511</v>
      </c>
      <c r="CRZ24" s="16">
        <v>0.02875511511</v>
      </c>
      <c r="CSA24" s="16">
        <v>0.0282084399</v>
      </c>
      <c r="CSB24" s="16">
        <v>0.02941112529</v>
      </c>
      <c r="CSC24" s="16">
        <v>0.02941112529</v>
      </c>
      <c r="CSD24" s="16">
        <v>0.03017647062</v>
      </c>
      <c r="CSE24" s="16">
        <v>0.02962979541</v>
      </c>
      <c r="CSF24" s="16">
        <v>0.02962979541</v>
      </c>
      <c r="CSG24" s="16">
        <v>0.03028580559</v>
      </c>
      <c r="CSH24" s="16">
        <v>0.0308324808</v>
      </c>
      <c r="CSI24" s="16">
        <v>0.0299578005</v>
      </c>
      <c r="CSJ24" s="16">
        <v>0.03105115092</v>
      </c>
      <c r="CSK24" s="16">
        <v>0.03105115092</v>
      </c>
      <c r="CSL24" s="16">
        <v>0.03192583122</v>
      </c>
      <c r="CSM24" s="16">
        <v>0.03192583122</v>
      </c>
      <c r="CSN24" s="16">
        <v>0.03214450125</v>
      </c>
      <c r="CSO24" s="16">
        <v>0.03269117646</v>
      </c>
      <c r="CSP24" s="16">
        <v>0.03269117646</v>
      </c>
      <c r="CSQ24" s="16">
        <v>0.03269117646</v>
      </c>
      <c r="CSR24" s="16">
        <v>0.03400319691</v>
      </c>
      <c r="CSS24" s="16">
        <v>0.03378452688</v>
      </c>
      <c r="CST24" s="16">
        <v>0.03433120209</v>
      </c>
      <c r="CSU24" s="16">
        <v>0.03378452688</v>
      </c>
      <c r="CSV24" s="16">
        <v>0.03433120209</v>
      </c>
      <c r="CSW24" s="16">
        <v>0.03498721227</v>
      </c>
      <c r="CSX24" s="16">
        <v>0.03520588239</v>
      </c>
      <c r="CSY24" s="16">
        <v>0.03520588239</v>
      </c>
      <c r="CSZ24" s="16">
        <v>0.03553388748</v>
      </c>
      <c r="CTA24" s="16">
        <v>0.03531521736</v>
      </c>
      <c r="CTB24" s="16">
        <v>0.03553388748</v>
      </c>
      <c r="CTC24" s="16">
        <v>0.03608056269</v>
      </c>
      <c r="CTD24" s="16">
        <v>0.03553388748</v>
      </c>
      <c r="CTE24" s="16">
        <v>0.03553388748</v>
      </c>
      <c r="CTF24" s="16">
        <v>0.03575255751</v>
      </c>
      <c r="CTG24" s="16">
        <v>0.03498721227</v>
      </c>
      <c r="CTH24" s="16">
        <v>0.03487787721</v>
      </c>
      <c r="CTI24" s="16">
        <v>0.03542455242</v>
      </c>
      <c r="CTJ24" s="16">
        <v>0.03597122763</v>
      </c>
      <c r="CTK24" s="16">
        <v>0.03597122763</v>
      </c>
      <c r="CTL24" s="16">
        <v>0.03586189257</v>
      </c>
      <c r="CTM24" s="16">
        <v>0.03728324808</v>
      </c>
      <c r="CTN24" s="16">
        <v>0.03684590793</v>
      </c>
      <c r="CTO24" s="16">
        <v>0.0375019182</v>
      </c>
      <c r="CTP24" s="16">
        <v>0.03640856778</v>
      </c>
      <c r="CTQ24" s="16">
        <v>0.03586189257</v>
      </c>
      <c r="CTR24" s="16">
        <v>0.03586189257</v>
      </c>
      <c r="CTS24" s="16">
        <v>0.03629923272</v>
      </c>
      <c r="CTT24" s="16">
        <v>0.03564322254</v>
      </c>
      <c r="CTU24" s="16">
        <v>0.03542455242</v>
      </c>
      <c r="CTV24" s="16">
        <v>0.03498721227</v>
      </c>
      <c r="CTW24" s="16">
        <v>0.03498721227</v>
      </c>
      <c r="CTX24" s="16">
        <v>0.03367519182</v>
      </c>
      <c r="CTY24" s="16">
        <v>0.03301918155</v>
      </c>
      <c r="CTZ24" s="16">
        <v>0.03225383631</v>
      </c>
      <c r="CUA24" s="16">
        <v>0.0317071611</v>
      </c>
      <c r="CUB24" s="16">
        <v>0.0317071611</v>
      </c>
      <c r="CUC24" s="16">
        <v>0.03116048589</v>
      </c>
      <c r="CUD24" s="16">
        <v>0.03072314574</v>
      </c>
      <c r="CUE24" s="16">
        <v>0.03006713556</v>
      </c>
      <c r="CUF24" s="16">
        <v>0.02941112529</v>
      </c>
      <c r="CUG24" s="16">
        <v>0.02886445017</v>
      </c>
      <c r="CUH24" s="16">
        <v>0.02886445017</v>
      </c>
      <c r="CUI24" s="16">
        <v>0.02842710993</v>
      </c>
      <c r="CUJ24" s="16">
        <v>0.0273337596</v>
      </c>
      <c r="CUK24" s="16">
        <v>0.02656841436</v>
      </c>
      <c r="CUL24" s="16">
        <v>0.02602173915</v>
      </c>
      <c r="CUM24" s="16">
        <v>0.02602173915</v>
      </c>
      <c r="CUN24" s="16">
        <v>0.02547506394</v>
      </c>
      <c r="CUO24" s="16">
        <v>0.02492838873</v>
      </c>
      <c r="CUP24" s="16">
        <v>0.02514705885</v>
      </c>
      <c r="CUQ24" s="16">
        <v>0.02438171352</v>
      </c>
      <c r="CUR24" s="16">
        <v>0.0238350384</v>
      </c>
      <c r="CUS24" s="16">
        <v>0.02697395076</v>
      </c>
      <c r="CUT24" s="16">
        <v>0.02635528221</v>
      </c>
      <c r="CUU24" s="16">
        <v>0.02697395076</v>
      </c>
      <c r="CUV24" s="16">
        <v>0.02573661357</v>
      </c>
      <c r="CUW24" s="16">
        <v>0.02586034728</v>
      </c>
      <c r="CUX24" s="16">
        <v>0.02548914615</v>
      </c>
      <c r="CUY24" s="16">
        <v>0.02548914615</v>
      </c>
      <c r="CUZ24" s="16">
        <v>0.02437554267</v>
      </c>
      <c r="CVA24" s="16">
        <v>0.02462301009</v>
      </c>
      <c r="CVB24" s="16">
        <v>0.02672648334</v>
      </c>
      <c r="CVC24" s="16">
        <v>0.02734515198</v>
      </c>
      <c r="CVD24" s="16">
        <v>0.02586034728</v>
      </c>
      <c r="CVE24" s="16">
        <v>0.0233856729</v>
      </c>
      <c r="CVF24" s="16">
        <v>0.0233856729</v>
      </c>
      <c r="CVG24" s="16">
        <v>0.02326193919</v>
      </c>
      <c r="CVH24" s="16">
        <v>0.02276700435</v>
      </c>
      <c r="CVI24" s="16">
        <v>0.02251953693</v>
      </c>
      <c r="CVJ24" s="16">
        <v>0.02177713458</v>
      </c>
      <c r="CVK24" s="16">
        <v>0.02251953693</v>
      </c>
      <c r="CVL24" s="16">
        <v>0.02511794502</v>
      </c>
      <c r="CVM24" s="16">
        <v>0.02524167873</v>
      </c>
      <c r="CVN24" s="16">
        <v>0.02462301009</v>
      </c>
      <c r="CVO24" s="16">
        <v>0.02499421131</v>
      </c>
      <c r="CVP24" s="16">
        <v>0.02214833571</v>
      </c>
      <c r="CVQ24" s="16">
        <v>0.02152966716</v>
      </c>
      <c r="CVR24" s="16">
        <v>0.02165340087</v>
      </c>
      <c r="CVS24" s="16">
        <v>0.02165340087</v>
      </c>
      <c r="CVT24" s="16">
        <v>0.02165340087</v>
      </c>
      <c r="CVU24" s="16">
        <v>0.02128219974</v>
      </c>
      <c r="CVV24" s="16">
        <v>0.02165340087</v>
      </c>
      <c r="CVW24" s="16">
        <v>0.02091099852</v>
      </c>
      <c r="CVX24" s="16">
        <v>0.02115846603</v>
      </c>
      <c r="CVY24" s="16">
        <v>0.02388060783</v>
      </c>
      <c r="CVZ24" s="16">
        <v>0.02412807525</v>
      </c>
      <c r="CWA24" s="16">
        <v>0.02400434154</v>
      </c>
      <c r="CWB24" s="16">
        <v>0.02091099852</v>
      </c>
      <c r="CWC24" s="16">
        <v>0.02091099852</v>
      </c>
      <c r="CWD24" s="16">
        <v>0.02078726481</v>
      </c>
      <c r="CWE24" s="16">
        <v>0.02078726481</v>
      </c>
      <c r="CWF24" s="16">
        <v>0.02078726481</v>
      </c>
      <c r="CWG24" s="16">
        <v>0.02078726481</v>
      </c>
      <c r="CWH24" s="16">
        <v>0.02078726481</v>
      </c>
      <c r="CWI24" s="16">
        <v>0.02016859626</v>
      </c>
      <c r="CWJ24" s="16">
        <v>0.02078726481</v>
      </c>
      <c r="CWK24" s="16">
        <v>0.02016859626</v>
      </c>
      <c r="CWL24" s="16">
        <v>0.02078726481</v>
      </c>
      <c r="CWM24" s="16">
        <v>0.02004486255</v>
      </c>
      <c r="CWN24" s="16">
        <v>0.02115846603</v>
      </c>
      <c r="CWO24" s="16">
        <v>0.02289073806</v>
      </c>
      <c r="CWP24" s="16">
        <v>0.02214833571</v>
      </c>
      <c r="CWQ24" s="16">
        <v>0.01992112884</v>
      </c>
      <c r="CWR24" s="16">
        <v>0.01992112884</v>
      </c>
      <c r="CWS24" s="16">
        <v>0.01979739504</v>
      </c>
      <c r="CWT24" s="16">
        <v>0.01992112884</v>
      </c>
      <c r="CWU24" s="16">
        <v>0.01992112884</v>
      </c>
      <c r="CWV24" s="16">
        <v>0.01917872649</v>
      </c>
      <c r="CWW24" s="16">
        <v>0.01992112884</v>
      </c>
      <c r="CWX24" s="16">
        <v>0.0193024602</v>
      </c>
      <c r="CWY24" s="16">
        <v>0.01992112884</v>
      </c>
      <c r="CWZ24" s="16">
        <v>0.01967366133</v>
      </c>
      <c r="CXA24" s="16">
        <v>0.01992112884</v>
      </c>
      <c r="CXB24" s="16">
        <v>0.0193024602</v>
      </c>
      <c r="CXC24" s="16">
        <v>0.0193024602</v>
      </c>
      <c r="CXD24" s="16">
        <v>0.02004486255</v>
      </c>
      <c r="CXE24" s="16">
        <v>0.0206635311</v>
      </c>
      <c r="CXF24" s="16">
        <v>0.02004486255</v>
      </c>
      <c r="CXG24" s="16">
        <v>0.02053979739</v>
      </c>
      <c r="CXH24" s="16">
        <v>0.02115846603</v>
      </c>
      <c r="CXI24" s="16">
        <v>0.02115846603</v>
      </c>
      <c r="CXJ24" s="16">
        <v>0.02301447177</v>
      </c>
      <c r="CXK24" s="16">
        <v>0.02437554267</v>
      </c>
      <c r="CXL24" s="16">
        <v>0.02375687412</v>
      </c>
      <c r="CXM24" s="16">
        <v>0.02301447177</v>
      </c>
      <c r="CXN24" s="16">
        <v>0.02301447177</v>
      </c>
      <c r="CXO24" s="16">
        <v>0.0233856729</v>
      </c>
      <c r="CXP24" s="16">
        <v>0.0235094067</v>
      </c>
      <c r="CXQ24" s="16">
        <v>0.0235094067</v>
      </c>
      <c r="CXR24" s="16">
        <v>0.0235094067</v>
      </c>
      <c r="CXS24" s="16">
        <v>0.0235094067</v>
      </c>
      <c r="CXT24" s="16">
        <v>0.02610781479</v>
      </c>
      <c r="CXU24" s="16">
        <v>0.02561287986</v>
      </c>
      <c r="CXV24" s="16">
        <v>0.0233856729</v>
      </c>
      <c r="CXW24" s="16">
        <v>0.02363314041</v>
      </c>
      <c r="CXX24" s="16">
        <v>0.02363314041</v>
      </c>
      <c r="CXY24" s="16">
        <v>0.02437554267</v>
      </c>
      <c r="CXZ24" s="16">
        <v>0.02375687412</v>
      </c>
      <c r="CYA24" s="16">
        <v>0.02400434154</v>
      </c>
      <c r="CYB24" s="16">
        <v>0.02722141827</v>
      </c>
      <c r="CYC24" s="16">
        <v>0.02734515198</v>
      </c>
      <c r="CYD24" s="16">
        <v>0.02598408108</v>
      </c>
      <c r="CYE24" s="16">
        <v>0.02722141827</v>
      </c>
      <c r="CYF24" s="16">
        <v>0.02845875546</v>
      </c>
      <c r="CYG24" s="16">
        <v>0.02932489143</v>
      </c>
      <c r="CYH24" s="16">
        <v>0.03241823445</v>
      </c>
      <c r="CYI24" s="16">
        <v>0.0345217077</v>
      </c>
      <c r="CYJ24" s="16">
        <v>0.03415050648</v>
      </c>
      <c r="CYK24" s="16">
        <v>0.03575904489</v>
      </c>
      <c r="CYL24" s="16">
        <v>0.03798625185</v>
      </c>
      <c r="CYM24" s="16">
        <v>0.03984225759</v>
      </c>
      <c r="CYN24" s="16">
        <v>0.03872865411</v>
      </c>
      <c r="CYO24" s="16">
        <v>0.04107959478</v>
      </c>
      <c r="CYP24" s="16">
        <v>0.04293560061</v>
      </c>
      <c r="CYQ24" s="16">
        <v>0.04392547029</v>
      </c>
      <c r="CYR24" s="16">
        <v>0.04479160635</v>
      </c>
      <c r="CYS24" s="16">
        <v>0.04714254702</v>
      </c>
      <c r="CYT24" s="16">
        <v>0.04850361792</v>
      </c>
      <c r="CYU24" s="16">
        <v>0.04924602027</v>
      </c>
      <c r="CYV24" s="16">
        <v>0.04974095511</v>
      </c>
      <c r="CYW24" s="16">
        <v>0.05023589004</v>
      </c>
      <c r="CYX24" s="16">
        <v>0.05110202601</v>
      </c>
      <c r="CYY24" s="16">
        <v>0.05147322723</v>
      </c>
      <c r="CYZ24" s="16">
        <v>0.05332923297</v>
      </c>
      <c r="CZA24" s="16">
        <v>0.05493777138</v>
      </c>
      <c r="CZB24" s="16">
        <v>0.05493777138</v>
      </c>
      <c r="CZC24" s="16">
        <v>0.05444283645</v>
      </c>
      <c r="CZD24" s="16">
        <v>0.0538241679</v>
      </c>
      <c r="CZE24" s="16">
        <v>0.05419536903</v>
      </c>
      <c r="CZF24" s="16">
        <v>0.05469030387</v>
      </c>
      <c r="CZG24" s="16">
        <v>0.05481403767</v>
      </c>
      <c r="CZH24" s="16">
        <v>0.05444283645</v>
      </c>
      <c r="CZI24" s="16">
        <v>0.05568017364</v>
      </c>
      <c r="CZJ24" s="16">
        <v>0.05493777138</v>
      </c>
      <c r="CZK24" s="16">
        <v>0.05642257599</v>
      </c>
      <c r="CZL24" s="16">
        <v>0.05704124454</v>
      </c>
      <c r="CZM24" s="16">
        <v>0.05679377712</v>
      </c>
      <c r="CZN24" s="16">
        <v>0.05605137486</v>
      </c>
      <c r="CZO24" s="16">
        <v>0.05852604924</v>
      </c>
      <c r="CZP24" s="16">
        <v>0.05939218521</v>
      </c>
      <c r="CZQ24" s="16">
        <v>0.05778364689</v>
      </c>
      <c r="CZR24" s="16">
        <v>0.05914471779</v>
      </c>
      <c r="CZS24" s="16">
        <v>0.06001085385</v>
      </c>
      <c r="CZT24" s="16">
        <v>0.05840231544</v>
      </c>
      <c r="CZU24" s="16">
        <v>0.05988712014</v>
      </c>
      <c r="CZV24" s="16">
        <v>0.05988712014</v>
      </c>
      <c r="CZW24" s="16">
        <v>0.05889725037</v>
      </c>
      <c r="CZX24" s="16">
        <v>0.05827858173</v>
      </c>
      <c r="CZY24" s="16">
        <v>0.05803111431</v>
      </c>
      <c r="CZZ24" s="16">
        <v>0.05864978295</v>
      </c>
      <c r="DAA24" s="16">
        <v>0.05951591892</v>
      </c>
      <c r="DAB24" s="16">
        <v>0.06075325611</v>
      </c>
      <c r="DAC24" s="16">
        <v>0.06013458756</v>
      </c>
      <c r="DAD24" s="16">
        <v>0.06137192475</v>
      </c>
      <c r="DAE24" s="16">
        <v>0.06421780026</v>
      </c>
      <c r="DAF24" s="16">
        <v>0.06335166429</v>
      </c>
      <c r="DAG24" s="16">
        <v>0.06570260496</v>
      </c>
      <c r="DAH24" s="16">
        <v>0.0648364689</v>
      </c>
      <c r="DAI24" s="16">
        <v>0.06298046307</v>
      </c>
      <c r="DAJ24" s="16">
        <v>0.06533140374</v>
      </c>
      <c r="DAK24" s="16">
        <v>0.06421780026</v>
      </c>
      <c r="DAL24" s="16">
        <v>0.06582633867</v>
      </c>
      <c r="DAM24" s="16">
        <v>0.06310419678</v>
      </c>
      <c r="DAN24" s="16">
        <v>0.06421780026</v>
      </c>
      <c r="DAO24" s="16">
        <v>0.06322793058</v>
      </c>
      <c r="DAP24" s="16">
        <v>0.06335166429</v>
      </c>
      <c r="DAQ24" s="16">
        <v>0.06298046307</v>
      </c>
      <c r="DAR24" s="16">
        <v>0.06545513745</v>
      </c>
      <c r="DAS24" s="16">
        <v>0.06397033284</v>
      </c>
      <c r="DAT24" s="16">
        <v>0.0648364689</v>
      </c>
      <c r="DAU24" s="16">
        <v>0.06248552823</v>
      </c>
      <c r="DAV24" s="16">
        <v>0.06322793058</v>
      </c>
      <c r="DAW24" s="16">
        <v>0.06260926194</v>
      </c>
      <c r="DAX24" s="16">
        <v>0.06186685959</v>
      </c>
      <c r="DAY24" s="16">
        <v>0.06248552823</v>
      </c>
      <c r="DAZ24" s="16">
        <v>0.06186685959</v>
      </c>
      <c r="DBA24" s="16">
        <v>0.06260926194</v>
      </c>
      <c r="DBB24" s="16">
        <v>0.06050578869</v>
      </c>
      <c r="DBC24" s="16">
        <v>0.05963965272</v>
      </c>
      <c r="DBD24" s="16">
        <v>0.05889725037</v>
      </c>
      <c r="DBE24" s="16">
        <v>0.05951591892</v>
      </c>
      <c r="DBF24" s="16">
        <v>0.06038205498</v>
      </c>
      <c r="DBG24" s="16">
        <v>0.05963965272</v>
      </c>
      <c r="DBH24" s="16">
        <v>0.06038205498</v>
      </c>
      <c r="DBI24" s="16">
        <v>0.06038205498</v>
      </c>
      <c r="DBJ24" s="16">
        <v>0.06087698991</v>
      </c>
      <c r="DBK24" s="16">
        <v>0.0606295224</v>
      </c>
      <c r="DBL24" s="16">
        <v>0.05902098408</v>
      </c>
      <c r="DBM24" s="16">
        <v>0.06075325611</v>
      </c>
      <c r="DBN24" s="16">
        <v>0.06038205498</v>
      </c>
      <c r="DBO24" s="16">
        <v>0.06013458756</v>
      </c>
      <c r="DBP24" s="16">
        <v>0.06087698991</v>
      </c>
      <c r="DBQ24" s="16">
        <v>0.06112445733</v>
      </c>
      <c r="DBR24" s="16">
        <v>0.06161939217</v>
      </c>
      <c r="DBS24" s="16">
        <v>0.06161939217</v>
      </c>
      <c r="DBT24" s="16">
        <v>0.06137192475</v>
      </c>
      <c r="DBU24" s="16">
        <v>0.06186685959</v>
      </c>
      <c r="DBV24" s="16">
        <v>0.06285672936</v>
      </c>
      <c r="DBW24" s="16">
        <v>0.05988712014</v>
      </c>
      <c r="DBX24" s="16">
        <v>0.06186685959</v>
      </c>
      <c r="DBY24" s="16">
        <v>0.05803111431</v>
      </c>
      <c r="DBZ24" s="16">
        <v>0.05716497825</v>
      </c>
      <c r="DCA24" s="16">
        <v>0.05827858173</v>
      </c>
      <c r="DCB24" s="16">
        <v>0.05716497825</v>
      </c>
      <c r="DCC24" s="16">
        <v>0.05704124454</v>
      </c>
      <c r="DCD24" s="16">
        <v>0.05753617947</v>
      </c>
      <c r="DCE24" s="16">
        <v>0.05667004341</v>
      </c>
      <c r="DCF24" s="16">
        <v>0.05765991318</v>
      </c>
      <c r="DCG24" s="16">
        <v>0.05506150509</v>
      </c>
      <c r="DCH24" s="16">
        <v>0.05716497825</v>
      </c>
      <c r="DCI24" s="16">
        <v>0.05617510857</v>
      </c>
      <c r="DCJ24" s="16">
        <v>0.06124819104</v>
      </c>
      <c r="DCK24" s="16">
        <v>0.06100072362</v>
      </c>
      <c r="DCL24" s="16">
        <v>0.06298046307</v>
      </c>
      <c r="DCM24" s="16">
        <v>0.06310419678</v>
      </c>
      <c r="DCN24" s="16">
        <v>0.06471273519</v>
      </c>
      <c r="DCO24" s="16">
        <v>0.06446526777</v>
      </c>
      <c r="DCP24" s="16">
        <v>0.063475398</v>
      </c>
      <c r="DCQ24" s="16">
        <v>0.063475398</v>
      </c>
      <c r="DCR24" s="16">
        <v>0.06223806081</v>
      </c>
      <c r="DCS24" s="16">
        <v>0.06434153397</v>
      </c>
      <c r="DCT24" s="16">
        <v>0.06161939217</v>
      </c>
      <c r="DCU24" s="16">
        <v>0.06100072362</v>
      </c>
      <c r="DCV24" s="16">
        <v>0.06137192475</v>
      </c>
      <c r="DCW24" s="16">
        <v>0.06100072362</v>
      </c>
      <c r="DCX24" s="16">
        <v>0.05864978295</v>
      </c>
      <c r="DCY24" s="16">
        <v>0.05778364689</v>
      </c>
      <c r="DCZ24" s="16">
        <v>0.05914471779</v>
      </c>
      <c r="DDA24" s="16">
        <v>0.05704124454</v>
      </c>
      <c r="DDB24" s="16">
        <v>0.05642257599</v>
      </c>
      <c r="DDC24" s="16">
        <v>0.05345296668</v>
      </c>
      <c r="DDD24" s="16">
        <v>0.05493777138</v>
      </c>
      <c r="DDE24" s="16">
        <v>0.05320549926</v>
      </c>
      <c r="DDF24" s="16">
        <v>0.0538241679</v>
      </c>
      <c r="DDG24" s="16">
        <v>0.05308176555</v>
      </c>
      <c r="DDH24" s="16">
        <v>0.05555643993</v>
      </c>
      <c r="DDI24" s="16">
        <v>0.05530897251</v>
      </c>
      <c r="DDJ24" s="16">
        <v>0.05642257599</v>
      </c>
      <c r="DDK24" s="16">
        <v>0.05617510857</v>
      </c>
      <c r="DDL24" s="16">
        <v>0.05728871205</v>
      </c>
      <c r="DDM24" s="16">
        <v>0.05568017364</v>
      </c>
      <c r="DDN24" s="16">
        <v>0.05456657016</v>
      </c>
      <c r="DDO24" s="16">
        <v>0.05271056442</v>
      </c>
      <c r="DDP24" s="16">
        <v>0.05085455859</v>
      </c>
      <c r="DDQ24" s="16">
        <v>0.05085455859</v>
      </c>
      <c r="DDR24" s="16">
        <v>0.052463097</v>
      </c>
      <c r="DDS24" s="16">
        <v>0.05147322723</v>
      </c>
      <c r="DDT24" s="16">
        <v>0.05431910274</v>
      </c>
      <c r="DDU24" s="16">
        <v>0.05493777138</v>
      </c>
      <c r="DDV24" s="16">
        <v>0.05394790161</v>
      </c>
      <c r="DDW24" s="16">
        <v>0.05481403767</v>
      </c>
      <c r="DDX24" s="16">
        <v>0.05605137486</v>
      </c>
      <c r="DDY24" s="16">
        <v>0.0551852388</v>
      </c>
      <c r="DDZ24" s="16">
        <v>0.05184442836</v>
      </c>
      <c r="DEA24" s="16">
        <v>0.05295803184</v>
      </c>
      <c r="DEB24" s="16">
        <v>0.05493777138</v>
      </c>
      <c r="DEC24" s="16">
        <v>0.05469030387</v>
      </c>
      <c r="DED24" s="16">
        <v>0.05407163532</v>
      </c>
      <c r="DEE24" s="16">
        <v>0.05530897251</v>
      </c>
      <c r="DEF24" s="16">
        <v>0.05642257599</v>
      </c>
      <c r="DEG24" s="16">
        <v>0.05506150509</v>
      </c>
      <c r="DEH24" s="16">
        <v>0.05617510857</v>
      </c>
      <c r="DEI24" s="16">
        <v>0.0579073806</v>
      </c>
      <c r="DEJ24" s="16">
        <v>0.05667004341</v>
      </c>
      <c r="DEK24" s="16">
        <v>0.05778364689</v>
      </c>
      <c r="DEL24" s="16">
        <v>0.05778364689</v>
      </c>
      <c r="DEM24" s="16">
        <v>0.0592684515</v>
      </c>
      <c r="DEN24" s="16">
        <v>0.06372286542</v>
      </c>
      <c r="DEO24" s="16">
        <v>0.06359913171</v>
      </c>
      <c r="DEP24" s="16">
        <v>0.06285672936</v>
      </c>
      <c r="DEQ24" s="16">
        <v>0.06384659913</v>
      </c>
      <c r="DER24" s="16">
        <v>0.05902098408</v>
      </c>
      <c r="DES24" s="16">
        <v>0.05889725037</v>
      </c>
      <c r="DET24" s="16">
        <v>0.05877351666</v>
      </c>
      <c r="DEU24" s="16">
        <v>0.06038205498</v>
      </c>
      <c r="DEV24" s="16">
        <v>0.05852604924</v>
      </c>
      <c r="DEW24" s="16">
        <v>0.05605137486</v>
      </c>
      <c r="DEX24" s="16">
        <v>0.0565463097</v>
      </c>
      <c r="DEY24" s="16">
        <v>0.05642257599</v>
      </c>
      <c r="DEZ24" s="16">
        <v>0.05580390735</v>
      </c>
      <c r="DFA24" s="16">
        <v>0.05469030387</v>
      </c>
      <c r="DFB24" s="16">
        <v>0.05864978295</v>
      </c>
      <c r="DFC24" s="16">
        <v>0.05592764106</v>
      </c>
      <c r="DFD24" s="16">
        <v>0.05419536903</v>
      </c>
      <c r="DFE24" s="16">
        <v>0.05431910274</v>
      </c>
      <c r="DFF24" s="16">
        <v>0.05221562949</v>
      </c>
      <c r="DFG24" s="16">
        <v>0.0523393632</v>
      </c>
      <c r="DFH24" s="16">
        <v>0.04899855285</v>
      </c>
      <c r="DFI24" s="16">
        <v>0.04936975398</v>
      </c>
      <c r="DFJ24" s="16">
        <v>0.04875108534</v>
      </c>
      <c r="DFK24" s="16">
        <v>0.04726628073</v>
      </c>
      <c r="DFL24" s="16">
        <v>0.04813241679</v>
      </c>
      <c r="DFM24" s="16">
        <v>0.04590520983</v>
      </c>
      <c r="DFN24" s="16">
        <v>0.04652387847</v>
      </c>
      <c r="DFO24" s="16">
        <v>0.04528654128</v>
      </c>
      <c r="DFP24" s="16">
        <v>0.04454413893</v>
      </c>
      <c r="DFQ24" s="16">
        <v>0.04330680174</v>
      </c>
      <c r="DFR24" s="16">
        <v>0.04392547029</v>
      </c>
      <c r="DFS24" s="16">
        <v>0.04392547029</v>
      </c>
      <c r="DFT24" s="16">
        <v>0.0426881331</v>
      </c>
      <c r="DFU24" s="16">
        <v>0.02317902813</v>
      </c>
      <c r="DFV24" s="16">
        <v>0.02317902813</v>
      </c>
      <c r="DFW24" s="16">
        <v>0.02208567771</v>
      </c>
      <c r="DFX24" s="16">
        <v>0.02132033247</v>
      </c>
      <c r="DFY24" s="16">
        <v>0.02099232738</v>
      </c>
      <c r="DFZ24" s="16">
        <v>0.02099232738</v>
      </c>
      <c r="DGA24" s="16">
        <v>0.02077365726</v>
      </c>
      <c r="DGB24" s="16">
        <v>0.02022698214</v>
      </c>
      <c r="DGC24" s="16">
        <v>0.02022698214</v>
      </c>
      <c r="DGD24" s="16">
        <v>0.01957097187</v>
      </c>
      <c r="DGE24" s="16">
        <v>0.01957097187</v>
      </c>
      <c r="DGF24" s="16">
        <v>0.01902429666</v>
      </c>
      <c r="DGG24" s="16">
        <v>0.01902429666</v>
      </c>
      <c r="DGH24" s="16">
        <v>0.0189149616</v>
      </c>
      <c r="DGI24" s="16">
        <v>0.0189149616</v>
      </c>
      <c r="DGJ24" s="16">
        <v>0.01847762145</v>
      </c>
      <c r="DGK24" s="16">
        <v>0.01836828648</v>
      </c>
      <c r="DGL24" s="16">
        <v>0.01836828648</v>
      </c>
      <c r="DGM24" s="16">
        <v>0.01814961636</v>
      </c>
      <c r="DGN24" s="16">
        <v>0.01814961636</v>
      </c>
      <c r="DGO24" s="16">
        <v>0.01814961636</v>
      </c>
      <c r="DGP24" s="16">
        <v>0.01705626594</v>
      </c>
      <c r="DGQ24" s="16">
        <v>0.01705626594</v>
      </c>
      <c r="DGR24" s="16">
        <v>0.01683759591</v>
      </c>
      <c r="DGS24" s="16">
        <v>0.01640025576</v>
      </c>
      <c r="DGT24" s="16">
        <v>0.0162909207</v>
      </c>
      <c r="DGU24" s="16">
        <v>0.01672826085</v>
      </c>
      <c r="DGV24" s="16">
        <v>0.01585358055</v>
      </c>
      <c r="DGW24" s="16">
        <v>0.01574424549</v>
      </c>
      <c r="DGX24" s="16">
        <v>0.0162909207</v>
      </c>
      <c r="DGY24" s="16">
        <v>0.01574424549</v>
      </c>
      <c r="DGZ24" s="16">
        <v>0.01585358055</v>
      </c>
      <c r="DHA24" s="16">
        <v>0.01596291561</v>
      </c>
      <c r="DHB24" s="16">
        <v>0.01574424549</v>
      </c>
      <c r="DHC24" s="16">
        <v>0.01519757037</v>
      </c>
      <c r="DHD24" s="16">
        <v>0.01585358055</v>
      </c>
      <c r="DHE24" s="16">
        <v>0.01530690534</v>
      </c>
      <c r="DHF24" s="16">
        <v>0.01530690534</v>
      </c>
      <c r="DHG24" s="16">
        <v>0.01508823531</v>
      </c>
      <c r="DHH24" s="16">
        <v>0.01574424549</v>
      </c>
      <c r="DHI24" s="16">
        <v>0.01530690534</v>
      </c>
      <c r="DHJ24" s="16">
        <v>0.01530690534</v>
      </c>
      <c r="DHK24" s="16">
        <v>0.01486956519</v>
      </c>
      <c r="DHL24" s="16">
        <v>0.01476023022</v>
      </c>
      <c r="DHM24" s="16">
        <v>0.01465089516</v>
      </c>
      <c r="DHN24" s="16">
        <v>0.01443222504</v>
      </c>
      <c r="DHO24" s="16">
        <v>0.01421355501</v>
      </c>
      <c r="DHP24" s="16">
        <v>0.01476023022</v>
      </c>
      <c r="DHQ24" s="16">
        <v>0.01421355501</v>
      </c>
      <c r="DHR24" s="16">
        <v>0.01486956519</v>
      </c>
      <c r="DHS24" s="16">
        <v>0.01432289007</v>
      </c>
      <c r="DHT24" s="16">
        <v>0.01508823531</v>
      </c>
      <c r="DHU24" s="16">
        <v>0.01508823531</v>
      </c>
      <c r="DHV24" s="16">
        <v>0.0145415601</v>
      </c>
      <c r="DHW24" s="16">
        <v>0.0145415601</v>
      </c>
      <c r="DHX24" s="16">
        <v>0.0145415601</v>
      </c>
      <c r="DHY24" s="16">
        <v>0.01410421995</v>
      </c>
      <c r="DHZ24" s="16">
        <v>0.01508823531</v>
      </c>
      <c r="DIA24" s="16">
        <v>0.01508823531</v>
      </c>
      <c r="DIB24" s="16">
        <v>0.01486956519</v>
      </c>
      <c r="DIC24" s="16">
        <v>0.01530690534</v>
      </c>
      <c r="DID24" s="16">
        <v>0.01618158564</v>
      </c>
      <c r="DIE24" s="16">
        <v>0.01661892579</v>
      </c>
      <c r="DIF24" s="16">
        <v>0.01661892579</v>
      </c>
      <c r="DIG24" s="16">
        <v>0.01727493606</v>
      </c>
      <c r="DIH24" s="16">
        <v>0.01782161127</v>
      </c>
      <c r="DII24" s="16">
        <v>0.01836828648</v>
      </c>
      <c r="DIJ24" s="16">
        <v>0.01902429666</v>
      </c>
      <c r="DIK24" s="16">
        <v>0.01913363172</v>
      </c>
      <c r="DIL24" s="16">
        <v>0.01968030693</v>
      </c>
      <c r="DIM24" s="16">
        <v>0.01957097187</v>
      </c>
      <c r="DIN24" s="16">
        <v>0.02022698214</v>
      </c>
      <c r="DIO24" s="16">
        <v>0.01968030693</v>
      </c>
      <c r="DIP24" s="16">
        <v>0.01968030693</v>
      </c>
      <c r="DIQ24" s="16">
        <v>0.01968030693</v>
      </c>
      <c r="DIR24" s="16">
        <v>0.02000831202</v>
      </c>
      <c r="DIS24" s="16">
        <v>0.01968030693</v>
      </c>
      <c r="DIT24" s="16">
        <v>0.02077365726</v>
      </c>
      <c r="DIU24" s="16">
        <v>0.02077365726</v>
      </c>
      <c r="DIV24" s="16">
        <v>0.01957097187</v>
      </c>
      <c r="DIW24" s="16">
        <v>0.02077365726</v>
      </c>
      <c r="DIX24" s="16">
        <v>0.01957097187</v>
      </c>
      <c r="DIY24" s="16">
        <v>0.02022698214</v>
      </c>
      <c r="DIZ24" s="16">
        <v>0.01957097187</v>
      </c>
      <c r="DJA24" s="16">
        <v>0.02022698214</v>
      </c>
      <c r="DJB24" s="16">
        <v>0.01968030693</v>
      </c>
      <c r="DJC24" s="16">
        <v>0.01968030693</v>
      </c>
      <c r="DJD24" s="16">
        <v>0.0189149616</v>
      </c>
      <c r="DJE24" s="16">
        <v>0.0189149616</v>
      </c>
      <c r="DJF24" s="16">
        <v>0.01913363172</v>
      </c>
      <c r="DJG24" s="16">
        <v>0.01902429666</v>
      </c>
      <c r="DJH24" s="16">
        <v>0.0189149616</v>
      </c>
      <c r="DJI24" s="16">
        <v>0.01836828648</v>
      </c>
      <c r="DJJ24" s="16">
        <v>0.01836828648</v>
      </c>
      <c r="DJK24" s="16">
        <v>0.01836828648</v>
      </c>
      <c r="DJL24" s="16">
        <v>0.01782161127</v>
      </c>
      <c r="DJM24" s="16">
        <v>0.01749360618</v>
      </c>
      <c r="DJN24" s="16">
        <v>0.01749360618</v>
      </c>
      <c r="DJO24" s="16">
        <v>0.01705626594</v>
      </c>
      <c r="DJP24" s="16">
        <v>0.01672826085</v>
      </c>
      <c r="DJQ24" s="16">
        <v>0.01672826085</v>
      </c>
      <c r="DJR24" s="16">
        <v>0.01694693097</v>
      </c>
      <c r="DJS24" s="16">
        <v>0.01760294115</v>
      </c>
      <c r="DJT24" s="16">
        <v>0.01694693097</v>
      </c>
      <c r="DJU24" s="16">
        <v>0.01738427112</v>
      </c>
      <c r="DJV24" s="16">
        <v>0.01738427112</v>
      </c>
      <c r="DJW24" s="16">
        <v>0.01738427112</v>
      </c>
      <c r="DJX24" s="16">
        <v>0.01738427112</v>
      </c>
      <c r="DJY24" s="16">
        <v>0.01771227621</v>
      </c>
      <c r="DJZ24" s="16">
        <v>0.01738427112</v>
      </c>
      <c r="DKA24" s="16">
        <v>0.01858695651</v>
      </c>
      <c r="DKB24" s="16">
        <v>0.01858695651</v>
      </c>
      <c r="DKC24" s="16">
        <v>0.01913363172</v>
      </c>
      <c r="DKD24" s="16">
        <v>0.01935230175</v>
      </c>
      <c r="DKE24" s="16">
        <v>0.01968030693</v>
      </c>
      <c r="DKF24" s="16">
        <v>0.01913363172</v>
      </c>
      <c r="DKG24" s="16">
        <v>0.01946163681</v>
      </c>
      <c r="DKH24" s="16">
        <v>0.01913363172</v>
      </c>
      <c r="DKI24" s="16">
        <v>0.01968030693</v>
      </c>
      <c r="DKJ24" s="16">
        <v>0.01968030693</v>
      </c>
      <c r="DKK24" s="16">
        <v>0.02022698214</v>
      </c>
      <c r="DKL24" s="16">
        <v>0.02077365726</v>
      </c>
      <c r="DKM24" s="16">
        <v>0.02132033247</v>
      </c>
      <c r="DKN24" s="16">
        <v>0.02164833756</v>
      </c>
      <c r="DKO24" s="16">
        <v>0.02142966753</v>
      </c>
      <c r="DKP24" s="16">
        <v>0.02088299232</v>
      </c>
      <c r="DKQ24" s="16">
        <v>0.02164833756</v>
      </c>
      <c r="DKR24" s="16">
        <v>0.02208567771</v>
      </c>
      <c r="DKS24" s="16">
        <v>0.02263235292</v>
      </c>
      <c r="DKT24" s="16">
        <v>0.02285102304</v>
      </c>
      <c r="DKU24" s="16">
        <v>0.02285102304</v>
      </c>
      <c r="DKV24" s="16">
        <v>0.02328836319</v>
      </c>
      <c r="DKW24" s="16">
        <v>0.02350703322</v>
      </c>
      <c r="DKX24" s="16">
        <v>0.0238350384</v>
      </c>
      <c r="DKY24" s="16">
        <v>0.0247097187</v>
      </c>
      <c r="DKZ24" s="16">
        <v>0.02492838873</v>
      </c>
      <c r="DLA24" s="16">
        <v>0.02547506394</v>
      </c>
      <c r="DLB24" s="16">
        <v>0.02547506394</v>
      </c>
      <c r="DLC24" s="16">
        <v>0.02591240409</v>
      </c>
      <c r="DLD24" s="16">
        <v>0.02591240409</v>
      </c>
      <c r="DLE24" s="16">
        <v>0.02602173915</v>
      </c>
      <c r="DLF24" s="16">
        <v>0.02602173915</v>
      </c>
      <c r="DLG24" s="16">
        <v>0.02656841436</v>
      </c>
      <c r="DLH24" s="16">
        <v>0.02678708439</v>
      </c>
      <c r="DLI24" s="16">
        <v>0.02678708439</v>
      </c>
      <c r="DLJ24" s="16">
        <v>0.02678708439</v>
      </c>
      <c r="DLK24" s="16">
        <v>0.0273337596</v>
      </c>
      <c r="DLL24" s="16">
        <v>0.02755242963</v>
      </c>
      <c r="DLM24" s="16">
        <v>0.02755242963</v>
      </c>
      <c r="DLN24" s="16">
        <v>0.0282084399</v>
      </c>
      <c r="DLO24" s="16">
        <v>0.02777109975</v>
      </c>
      <c r="DLP24" s="16">
        <v>0.02777109975</v>
      </c>
      <c r="DLQ24" s="16">
        <v>0.02777109975</v>
      </c>
      <c r="DLR24" s="16">
        <v>0.02809910484</v>
      </c>
      <c r="DLS24" s="16">
        <v>0.02853644499</v>
      </c>
      <c r="DLT24" s="16">
        <v>0.02798976978</v>
      </c>
      <c r="DLU24" s="16">
        <v>0.02777109975</v>
      </c>
      <c r="DLV24" s="16">
        <v>0.02777109975</v>
      </c>
      <c r="DLW24" s="16">
        <v>0.02777109975</v>
      </c>
      <c r="DLX24" s="16">
        <v>0.02798976978</v>
      </c>
      <c r="DLY24" s="16">
        <v>0.02798976978</v>
      </c>
      <c r="DLZ24" s="16">
        <v>0.02777109975</v>
      </c>
      <c r="DMA24" s="16">
        <v>0.02744309466</v>
      </c>
      <c r="DMB24" s="16">
        <v>0.02744309466</v>
      </c>
      <c r="DMC24" s="16">
        <v>0.02667774933</v>
      </c>
      <c r="DMD24" s="16">
        <v>0.02667774933</v>
      </c>
      <c r="DME24" s="16">
        <v>0.02700575451</v>
      </c>
      <c r="DMF24" s="16">
        <v>0.0264590793</v>
      </c>
      <c r="DMG24" s="16">
        <v>0.0264590793</v>
      </c>
      <c r="DMH24" s="16">
        <v>0.02689641945</v>
      </c>
      <c r="DMI24" s="16">
        <v>0.0264590793</v>
      </c>
      <c r="DMJ24" s="16">
        <v>0.0264590793</v>
      </c>
      <c r="DMK24" s="16">
        <v>0.02634974424</v>
      </c>
      <c r="DML24" s="16">
        <v>0.025584399</v>
      </c>
      <c r="DMM24" s="16">
        <v>0.02613107421</v>
      </c>
      <c r="DMN24" s="16">
        <v>0.02569373406</v>
      </c>
      <c r="DMO24" s="16">
        <v>0.02613107421</v>
      </c>
      <c r="DMP24" s="16">
        <v>0.02613107421</v>
      </c>
      <c r="DMQ24" s="16">
        <v>0.02634974424</v>
      </c>
      <c r="DMR24" s="16">
        <v>0.025584399</v>
      </c>
      <c r="DMS24" s="16">
        <v>0.02613107421</v>
      </c>
      <c r="DMT24" s="16">
        <v>0.02602173915</v>
      </c>
      <c r="DMU24" s="16">
        <v>0.02602173915</v>
      </c>
      <c r="DMV24" s="16">
        <v>0.02602173915</v>
      </c>
      <c r="DMW24" s="16">
        <v>0.02613107421</v>
      </c>
      <c r="DMX24" s="16">
        <v>0.0264590793</v>
      </c>
      <c r="DMY24" s="16">
        <v>0.0264590793</v>
      </c>
      <c r="DMZ24" s="16">
        <v>0.02613107421</v>
      </c>
      <c r="DNA24" s="16">
        <v>0.02613107421</v>
      </c>
      <c r="DNB24" s="16">
        <v>0.02613107421</v>
      </c>
      <c r="DNC24" s="16">
        <v>0.02634974424</v>
      </c>
      <c r="DND24" s="16">
        <v>0.02613107421</v>
      </c>
      <c r="DNE24" s="16">
        <v>0.02667774933</v>
      </c>
      <c r="DNF24" s="16">
        <v>0.02667774933</v>
      </c>
      <c r="DNG24" s="16">
        <v>0.0264590793</v>
      </c>
      <c r="DNH24" s="16">
        <v>0.02602173915</v>
      </c>
      <c r="DNI24" s="16">
        <v>0.02656841436</v>
      </c>
      <c r="DNJ24" s="16">
        <v>0.0264590793</v>
      </c>
      <c r="DNK24" s="16">
        <v>0.0264590793</v>
      </c>
      <c r="DNL24" s="16">
        <v>0.02700575451</v>
      </c>
      <c r="DNM24" s="16">
        <v>0.02722442454</v>
      </c>
      <c r="DNN24" s="16">
        <v>0.02755242963</v>
      </c>
      <c r="DNO24" s="16">
        <v>0.02744309466</v>
      </c>
      <c r="DNP24" s="16">
        <v>0.02744309466</v>
      </c>
      <c r="DNQ24" s="16">
        <v>0.02809910484</v>
      </c>
      <c r="DNR24" s="16">
        <v>0.02809910484</v>
      </c>
      <c r="DNS24" s="16">
        <v>0.02831777496</v>
      </c>
      <c r="DNT24" s="16">
        <v>0.02831777496</v>
      </c>
      <c r="DNU24" s="16">
        <v>0.02864578005</v>
      </c>
      <c r="DNV24" s="16">
        <v>0.02897378514</v>
      </c>
      <c r="DNW24" s="16">
        <v>0.02864578005</v>
      </c>
      <c r="DNX24" s="16">
        <v>0.0299578005</v>
      </c>
      <c r="DNY24" s="16">
        <v>0.03006713556</v>
      </c>
      <c r="DNZ24" s="16">
        <v>0.03006713556</v>
      </c>
      <c r="DOA24" s="16">
        <v>0.03116048589</v>
      </c>
      <c r="DOB24" s="16">
        <v>0.03116048589</v>
      </c>
      <c r="DOC24" s="16">
        <v>0.03225383631</v>
      </c>
      <c r="DOD24" s="16">
        <v>0.03280051152</v>
      </c>
      <c r="DOE24" s="16">
        <v>0.03280051152</v>
      </c>
      <c r="DOF24" s="16">
        <v>0.0334565217</v>
      </c>
      <c r="DOG24" s="16">
        <v>0.03400319691</v>
      </c>
      <c r="DOH24" s="16">
        <v>0.03290984658</v>
      </c>
      <c r="DOI24" s="16">
        <v>0.03356585676</v>
      </c>
      <c r="DOJ24" s="16">
        <v>0.03422186703</v>
      </c>
      <c r="DOK24" s="16">
        <v>0.03465920718</v>
      </c>
      <c r="DOL24" s="16">
        <v>0.03465920718</v>
      </c>
      <c r="DOM24" s="16">
        <v>0.03487787721</v>
      </c>
      <c r="DON24" s="16">
        <v>0.03531521736</v>
      </c>
      <c r="DOO24" s="16">
        <v>0.03531521736</v>
      </c>
      <c r="DOP24" s="16">
        <v>0.03531521736</v>
      </c>
      <c r="DOQ24" s="16">
        <v>0.03553388748</v>
      </c>
      <c r="DOR24" s="16">
        <v>0.03651790284</v>
      </c>
      <c r="DOS24" s="16">
        <v>0.03717391302</v>
      </c>
      <c r="DOT24" s="16">
        <v>0.03793925835</v>
      </c>
      <c r="DOU24" s="16">
        <v>0.03826726344</v>
      </c>
      <c r="DOV24" s="16">
        <v>0.03946994883</v>
      </c>
      <c r="DOW24" s="16">
        <v>0.03957928389</v>
      </c>
      <c r="DOX24" s="16">
        <v>0.04023529416</v>
      </c>
      <c r="DOY24" s="16">
        <v>0.04132864449</v>
      </c>
      <c r="DOZ24" s="16">
        <v>0.04143797955</v>
      </c>
      <c r="DPA24" s="16">
        <v>0.04209398973</v>
      </c>
      <c r="DPB24" s="16">
        <v>0.04198465476</v>
      </c>
      <c r="DPC24" s="16">
        <v>0.04384335042</v>
      </c>
      <c r="DPD24" s="16">
        <v>0.04329667521</v>
      </c>
      <c r="DPE24" s="16">
        <v>0.04439002554</v>
      </c>
      <c r="DPF24" s="16">
        <v>0.04460869566</v>
      </c>
      <c r="DPG24" s="16">
        <v>0.04439002554</v>
      </c>
      <c r="DPH24" s="16">
        <v>0.0462487212</v>
      </c>
      <c r="DPI24" s="16">
        <v>0.0462487212</v>
      </c>
      <c r="DPJ24" s="16">
        <v>0.04570204608</v>
      </c>
      <c r="DPK24" s="16">
        <v>0.0462487212</v>
      </c>
      <c r="DPL24" s="16">
        <v>0.04570204608</v>
      </c>
      <c r="DPM24" s="16">
        <v>0.04745140668</v>
      </c>
      <c r="DPN24" s="16">
        <v>0.04810741686</v>
      </c>
      <c r="DPO24" s="16">
        <v>0.04920076728</v>
      </c>
      <c r="DPP24" s="16">
        <v>0.04876342713</v>
      </c>
      <c r="DPQ24" s="16">
        <v>0.04931010234</v>
      </c>
      <c r="DPR24" s="16">
        <v>0.04941943731</v>
      </c>
      <c r="DPS24" s="16">
        <v>0.04941943731</v>
      </c>
      <c r="DPT24" s="16">
        <v>0.04941943731</v>
      </c>
      <c r="DPU24" s="16">
        <v>0.04996611252</v>
      </c>
      <c r="DPV24" s="16">
        <v>0.04876342713</v>
      </c>
      <c r="DPW24" s="16">
        <v>0.04920076728</v>
      </c>
      <c r="DPX24" s="16">
        <v>0.04909143222</v>
      </c>
      <c r="DPY24" s="16">
        <v>0.04788874683</v>
      </c>
      <c r="DPZ24" s="16">
        <v>0.04646739132</v>
      </c>
      <c r="DQA24" s="16">
        <v>0.04635805626</v>
      </c>
      <c r="DQB24" s="16">
        <v>0.04581138105</v>
      </c>
      <c r="DQC24" s="16">
        <v>0.04635805626</v>
      </c>
      <c r="DQD24" s="16">
        <v>0.04515537087</v>
      </c>
      <c r="DQE24" s="16">
        <v>0.04439002554</v>
      </c>
      <c r="DQF24" s="16">
        <v>0.04384335042</v>
      </c>
      <c r="DQG24" s="16">
        <v>0.04242199491</v>
      </c>
      <c r="DQH24" s="16">
        <v>0.04296867012</v>
      </c>
      <c r="DQI24" s="16">
        <v>0.04176598464</v>
      </c>
      <c r="DQJ24" s="16">
        <v>0.04121930943</v>
      </c>
      <c r="DQK24" s="16">
        <v>0.04056329925</v>
      </c>
      <c r="DQL24" s="16">
        <v>0.03936061377</v>
      </c>
      <c r="DQM24" s="16">
        <v>0.03957928389</v>
      </c>
      <c r="DQN24" s="16">
        <v>0.03815792838</v>
      </c>
      <c r="DQO24" s="16">
        <v>0.0375019182</v>
      </c>
      <c r="DQP24" s="16">
        <v>0.03684590793</v>
      </c>
      <c r="DQQ24" s="16">
        <v>0.03684590793</v>
      </c>
      <c r="DQR24" s="16">
        <v>0.03575255751</v>
      </c>
      <c r="DQS24" s="16">
        <v>0.03520588239</v>
      </c>
      <c r="DQT24" s="16">
        <v>0.03465920718</v>
      </c>
      <c r="DQU24" s="16">
        <v>0.03465920718</v>
      </c>
      <c r="DQV24" s="16">
        <v>0.0334565217</v>
      </c>
    </row>
    <row r="25" s="16" customFormat="1" spans="1:3168">
      <c r="A25" s="16">
        <v>0.07857544758</v>
      </c>
      <c r="B25" s="22">
        <v>0.07857544758</v>
      </c>
      <c r="C25" s="16">
        <v>0.07500383646</v>
      </c>
      <c r="D25" s="16">
        <v>0.07347314562</v>
      </c>
      <c r="E25" s="16">
        <v>0.07245268548</v>
      </c>
      <c r="F25" s="16">
        <v>0.07245268548</v>
      </c>
      <c r="G25" s="16">
        <v>0.07143222492</v>
      </c>
      <c r="H25" s="16">
        <v>0.07143222492</v>
      </c>
      <c r="I25" s="16">
        <v>0.06939130422</v>
      </c>
      <c r="J25" s="16">
        <v>0.06939130422</v>
      </c>
      <c r="K25" s="16">
        <v>0.06939130422</v>
      </c>
      <c r="L25" s="16">
        <v>0.06428900268</v>
      </c>
      <c r="M25" s="16">
        <v>0.06530946282</v>
      </c>
      <c r="N25" s="16">
        <v>0.06530946282</v>
      </c>
      <c r="O25" s="16">
        <v>0.0637787724</v>
      </c>
      <c r="P25" s="16">
        <v>0.0637787724</v>
      </c>
      <c r="Q25" s="16">
        <v>0.05918670072</v>
      </c>
      <c r="R25" s="16">
        <v>0.0617378517</v>
      </c>
      <c r="S25" s="16">
        <v>0.06071739114</v>
      </c>
      <c r="T25" s="16">
        <v>0.06071739114</v>
      </c>
      <c r="U25" s="16">
        <v>0.05918670072</v>
      </c>
      <c r="V25" s="16">
        <v>0.05918670072</v>
      </c>
      <c r="W25" s="16">
        <v>0.05918670072</v>
      </c>
      <c r="X25" s="16">
        <v>0.05612531988</v>
      </c>
      <c r="Y25" s="16">
        <v>0.05612531988</v>
      </c>
      <c r="Z25" s="16">
        <v>0.05867647044</v>
      </c>
      <c r="AA25" s="16">
        <v>0.0576560103</v>
      </c>
      <c r="AB25" s="16">
        <v>0.05663554974</v>
      </c>
      <c r="AC25" s="16">
        <v>0.05663554974</v>
      </c>
      <c r="AD25" s="16">
        <v>0.0556150896</v>
      </c>
      <c r="AE25" s="16">
        <v>0.05459462904</v>
      </c>
      <c r="AF25" s="16">
        <v>0.05459462904</v>
      </c>
      <c r="AG25" s="16">
        <v>0.0535741689</v>
      </c>
      <c r="AH25" s="16">
        <v>0.05204347806</v>
      </c>
      <c r="AI25" s="16">
        <v>0.05051278764</v>
      </c>
      <c r="AJ25" s="16">
        <v>0.05306393862</v>
      </c>
      <c r="AK25" s="16">
        <v>0.0515332482</v>
      </c>
      <c r="AL25" s="16">
        <v>0.05306393862</v>
      </c>
      <c r="AM25" s="16">
        <v>0.05306393862</v>
      </c>
      <c r="AN25" s="16">
        <v>0.0515332482</v>
      </c>
      <c r="AO25" s="16">
        <v>0.05051278764</v>
      </c>
      <c r="AP25" s="16">
        <v>0.05051278764</v>
      </c>
      <c r="AQ25" s="16">
        <v>0.04898209722</v>
      </c>
      <c r="AR25" s="16">
        <v>0.04898209722</v>
      </c>
      <c r="AS25" s="16">
        <v>0.05051278764</v>
      </c>
      <c r="AT25" s="16">
        <v>0.05051278764</v>
      </c>
      <c r="AU25" s="16">
        <v>0.05306393862</v>
      </c>
      <c r="AV25" s="16">
        <v>0.05000255736</v>
      </c>
      <c r="AW25" s="16">
        <v>0.05000255736</v>
      </c>
      <c r="AX25" s="16">
        <v>0.05000255736</v>
      </c>
      <c r="AY25" s="16">
        <v>0.05000255736</v>
      </c>
      <c r="AZ25" s="16">
        <v>0.05102301792</v>
      </c>
      <c r="BA25" s="16">
        <v>0.05102301792</v>
      </c>
      <c r="BB25" s="16">
        <v>0.05255370834</v>
      </c>
      <c r="BC25" s="16">
        <v>0.05255370834</v>
      </c>
      <c r="BD25" s="16">
        <v>0.05255370834</v>
      </c>
      <c r="BE25" s="16">
        <v>0.05102301792</v>
      </c>
      <c r="BF25" s="16">
        <v>0.0535741689</v>
      </c>
      <c r="BG25" s="16">
        <v>0.0535741689</v>
      </c>
      <c r="BH25" s="16">
        <v>0.0515332482</v>
      </c>
      <c r="BI25" s="16">
        <v>0.05459462904</v>
      </c>
      <c r="BJ25" s="16">
        <v>0.05459462904</v>
      </c>
      <c r="BK25" s="16">
        <v>0.05816624058</v>
      </c>
      <c r="BL25" s="16">
        <v>0.0576560103</v>
      </c>
      <c r="BM25" s="16">
        <v>0.06071739114</v>
      </c>
      <c r="BN25" s="16">
        <v>0.0658196931</v>
      </c>
      <c r="BO25" s="16">
        <v>0.0658196931</v>
      </c>
      <c r="BP25" s="16">
        <v>0.06837084408</v>
      </c>
      <c r="BQ25" s="16">
        <v>0.06837084408</v>
      </c>
      <c r="BR25" s="16">
        <v>0.07092199506</v>
      </c>
      <c r="BS25" s="16">
        <v>0.0719424552</v>
      </c>
      <c r="BT25" s="16">
        <v>0.07449360618</v>
      </c>
      <c r="BU25" s="16">
        <v>0.07449360618</v>
      </c>
      <c r="BV25" s="16">
        <v>0.07449360618</v>
      </c>
      <c r="BW25" s="16">
        <v>0.07704475716</v>
      </c>
      <c r="BX25" s="16">
        <v>0.07704475716</v>
      </c>
      <c r="BY25" s="16">
        <v>0.07704475716</v>
      </c>
      <c r="BZ25" s="16">
        <v>0.08265728898</v>
      </c>
      <c r="CA25" s="16">
        <v>0.080106138</v>
      </c>
      <c r="CB25" s="16">
        <v>0.080106138</v>
      </c>
      <c r="CC25" s="16">
        <v>0.07755498702</v>
      </c>
      <c r="CD25" s="16">
        <v>0.08112659856</v>
      </c>
      <c r="CE25" s="16">
        <v>0.08112659856</v>
      </c>
      <c r="CF25" s="16">
        <v>0.07857544758</v>
      </c>
      <c r="CG25" s="16">
        <v>0.08112659856</v>
      </c>
      <c r="CH25" s="16">
        <v>0.08112659856</v>
      </c>
      <c r="CI25" s="16">
        <v>0.08112659856</v>
      </c>
      <c r="CJ25" s="16">
        <v>0.08316751926</v>
      </c>
      <c r="CK25" s="16">
        <v>0.08316751926</v>
      </c>
      <c r="CL25" s="16">
        <v>0.0841879794</v>
      </c>
      <c r="CM25" s="16">
        <v>0.08163682884</v>
      </c>
      <c r="CN25" s="16">
        <v>0.07857544758</v>
      </c>
      <c r="CO25" s="16">
        <v>0.07857544758</v>
      </c>
      <c r="CP25" s="16">
        <v>0.07857544758</v>
      </c>
      <c r="CQ25" s="16">
        <v>0.07857544758</v>
      </c>
      <c r="CR25" s="16">
        <v>0.07500383646</v>
      </c>
      <c r="CS25" s="16">
        <v>0.07551406632</v>
      </c>
      <c r="CT25" s="16">
        <v>0.07245268548</v>
      </c>
      <c r="CU25" s="16">
        <v>0.0719424552</v>
      </c>
      <c r="CV25" s="16">
        <v>0.07245268548</v>
      </c>
      <c r="CW25" s="16">
        <v>0.0719424552</v>
      </c>
      <c r="CX25" s="16">
        <v>0.07245268548</v>
      </c>
      <c r="CY25" s="16">
        <v>0.07092199506</v>
      </c>
      <c r="CZ25" s="16">
        <v>0.07245268548</v>
      </c>
      <c r="DA25" s="16">
        <v>0.07245268548</v>
      </c>
      <c r="DB25" s="16">
        <v>0.0719424552</v>
      </c>
      <c r="DC25" s="16">
        <v>0.07296291576</v>
      </c>
      <c r="DD25" s="16">
        <v>0.07551406632</v>
      </c>
      <c r="DE25" s="16">
        <v>0.07551406632</v>
      </c>
      <c r="DF25" s="16">
        <v>0.07551406632</v>
      </c>
      <c r="DG25" s="16">
        <v>0.07857544758</v>
      </c>
      <c r="DH25" s="16">
        <v>0.0760242966</v>
      </c>
      <c r="DI25" s="16">
        <v>0.07959590772</v>
      </c>
      <c r="DJ25" s="16">
        <v>0.07704475716</v>
      </c>
      <c r="DK25" s="16">
        <v>0.0780652173</v>
      </c>
      <c r="DL25" s="16">
        <v>0.07908567786</v>
      </c>
      <c r="DM25" s="16">
        <v>0.08112659856</v>
      </c>
      <c r="DN25" s="16">
        <v>0.07857544758</v>
      </c>
      <c r="DO25" s="16">
        <v>0.07857544758</v>
      </c>
      <c r="DP25" s="16">
        <v>0.080106138</v>
      </c>
      <c r="DQ25" s="16">
        <v>0.08112659856</v>
      </c>
      <c r="DR25" s="16">
        <v>0.08112659856</v>
      </c>
      <c r="DS25" s="16">
        <v>0.08367774954</v>
      </c>
      <c r="DT25" s="16">
        <v>0.08112659856</v>
      </c>
      <c r="DU25" s="16">
        <v>0.08469820968</v>
      </c>
      <c r="DV25" s="16">
        <v>0.08469820968</v>
      </c>
      <c r="DW25" s="16">
        <v>0.08673913038</v>
      </c>
      <c r="DX25" s="16">
        <v>0.08265728898</v>
      </c>
      <c r="DY25" s="16">
        <v>0.08520843996</v>
      </c>
      <c r="DZ25" s="16">
        <v>0.0841879794</v>
      </c>
      <c r="EA25" s="16">
        <v>0.0821470587</v>
      </c>
      <c r="EB25" s="16">
        <v>0.08520843996</v>
      </c>
      <c r="EC25" s="16">
        <v>0.08520843996</v>
      </c>
      <c r="ED25" s="16">
        <v>0.08775959094</v>
      </c>
      <c r="EE25" s="16">
        <v>0.08775959094</v>
      </c>
      <c r="EF25" s="16">
        <v>0.08775959094</v>
      </c>
      <c r="EG25" s="16">
        <v>0.0903107415</v>
      </c>
      <c r="EH25" s="16">
        <v>0.0903107415</v>
      </c>
      <c r="EI25" s="16">
        <v>0.09286189248</v>
      </c>
      <c r="EJ25" s="16">
        <v>0.0903107415</v>
      </c>
      <c r="EK25" s="16">
        <v>0.08775959094</v>
      </c>
      <c r="EL25" s="16">
        <v>0.08520843996</v>
      </c>
      <c r="EM25" s="16">
        <v>0.08775959094</v>
      </c>
      <c r="EN25" s="16">
        <v>0.0821470587</v>
      </c>
      <c r="EO25" s="16">
        <v>0.08316751926</v>
      </c>
      <c r="EP25" s="16">
        <v>0.08316751926</v>
      </c>
      <c r="EQ25" s="16">
        <v>0.08265728898</v>
      </c>
      <c r="ER25" s="16">
        <v>0.08265728898</v>
      </c>
      <c r="ES25" s="16">
        <v>0.08265728898</v>
      </c>
      <c r="ET25" s="16">
        <v>0.08061636828</v>
      </c>
      <c r="EU25" s="16">
        <v>0.080106138</v>
      </c>
      <c r="EV25" s="16">
        <v>0.080106138</v>
      </c>
      <c r="EW25" s="16">
        <v>0.07755498702</v>
      </c>
      <c r="EX25" s="16">
        <v>0.07500383646</v>
      </c>
      <c r="EY25" s="16">
        <v>0.07755498702</v>
      </c>
      <c r="EZ25" s="16">
        <v>0.07500383646</v>
      </c>
      <c r="FA25" s="16">
        <v>0.07500383646</v>
      </c>
      <c r="FB25" s="16">
        <v>0.07500383646</v>
      </c>
      <c r="FC25" s="16">
        <v>0.07245268548</v>
      </c>
      <c r="FD25" s="16">
        <v>0.0739833759</v>
      </c>
      <c r="FE25" s="16">
        <v>0.0739833759</v>
      </c>
      <c r="FF25" s="16">
        <v>0.07143222492</v>
      </c>
      <c r="FG25" s="16">
        <v>0.07143222492</v>
      </c>
      <c r="FH25" s="16">
        <v>0.06939130422</v>
      </c>
      <c r="FI25" s="16">
        <v>0.07092199506</v>
      </c>
      <c r="FJ25" s="16">
        <v>0.07296291576</v>
      </c>
      <c r="FK25" s="16">
        <v>0.07296291576</v>
      </c>
      <c r="FL25" s="16">
        <v>0.06939130422</v>
      </c>
      <c r="FM25" s="16">
        <v>0.06939130422</v>
      </c>
      <c r="FN25" s="16">
        <v>0.06939130422</v>
      </c>
      <c r="FO25" s="16">
        <v>0.06939130422</v>
      </c>
      <c r="FP25" s="16">
        <v>0.06632992338</v>
      </c>
      <c r="FQ25" s="16">
        <v>0.06735038352</v>
      </c>
      <c r="FR25" s="16">
        <v>0.06939130422</v>
      </c>
      <c r="FS25" s="16">
        <v>0.06888107436</v>
      </c>
      <c r="FT25" s="16">
        <v>0.06837084408</v>
      </c>
      <c r="FU25" s="16">
        <v>0.06939130422</v>
      </c>
      <c r="FV25" s="16">
        <v>0.0719424552</v>
      </c>
      <c r="FW25" s="16">
        <v>0.07092199506</v>
      </c>
      <c r="FX25" s="16">
        <v>0.0719424552</v>
      </c>
      <c r="FY25" s="16">
        <v>0.0719424552</v>
      </c>
      <c r="FZ25" s="16">
        <v>0.07041176478</v>
      </c>
      <c r="GA25" s="16">
        <v>0.07143222492</v>
      </c>
      <c r="GB25" s="16">
        <v>0.07143222492</v>
      </c>
      <c r="GC25" s="16">
        <v>0.07143222492</v>
      </c>
      <c r="GD25" s="16">
        <v>0.07245268548</v>
      </c>
      <c r="GE25" s="16">
        <v>0.07245268548</v>
      </c>
      <c r="GF25" s="16">
        <v>0.07143222492</v>
      </c>
      <c r="GG25" s="16">
        <v>0.07143222492</v>
      </c>
      <c r="GH25" s="16">
        <v>0.07092199506</v>
      </c>
      <c r="GI25" s="16">
        <v>0.07092199506</v>
      </c>
      <c r="GJ25" s="16">
        <v>0.07500383646</v>
      </c>
      <c r="GK25" s="16">
        <v>0.07500383646</v>
      </c>
      <c r="GL25" s="16">
        <v>0.0760242966</v>
      </c>
      <c r="GM25" s="16">
        <v>0.0739833759</v>
      </c>
      <c r="GN25" s="16">
        <v>0.07500383646</v>
      </c>
      <c r="GO25" s="16">
        <v>0.07755498702</v>
      </c>
      <c r="GP25" s="16">
        <v>0.07755498702</v>
      </c>
      <c r="GQ25" s="16">
        <v>0.08061636828</v>
      </c>
      <c r="GR25" s="16">
        <v>0.07755498702</v>
      </c>
      <c r="GS25" s="16">
        <v>0.080106138</v>
      </c>
      <c r="GT25" s="16">
        <v>0.080106138</v>
      </c>
      <c r="GU25" s="16">
        <v>0.080106138</v>
      </c>
      <c r="GV25" s="16">
        <v>0.0821470587</v>
      </c>
      <c r="GW25" s="16">
        <v>0.08520843996</v>
      </c>
      <c r="GX25" s="16">
        <v>0.08520843996</v>
      </c>
      <c r="GY25" s="16">
        <v>0.08571867024</v>
      </c>
      <c r="GZ25" s="16">
        <v>0.08571867024</v>
      </c>
      <c r="HA25" s="16">
        <v>0.08469820968</v>
      </c>
      <c r="HB25" s="16">
        <v>0.0882698208</v>
      </c>
      <c r="HC25" s="16">
        <v>0.0882698208</v>
      </c>
      <c r="HD25" s="16">
        <v>0.09184143234</v>
      </c>
      <c r="HE25" s="16">
        <v>0.08775959094</v>
      </c>
      <c r="HF25" s="16">
        <v>0.09184143234</v>
      </c>
      <c r="HG25" s="16">
        <v>0.09184143234</v>
      </c>
      <c r="HH25" s="16">
        <v>0.09439258332</v>
      </c>
      <c r="HI25" s="16">
        <v>0.09439258332</v>
      </c>
      <c r="HJ25" s="16">
        <v>0.09490281318</v>
      </c>
      <c r="HK25" s="16">
        <v>0.09490281318</v>
      </c>
      <c r="HL25" s="16">
        <v>0.09745396416</v>
      </c>
      <c r="HM25" s="16">
        <v>0.09745396416</v>
      </c>
      <c r="HN25" s="16">
        <v>0.09745396416</v>
      </c>
      <c r="HO25" s="16">
        <v>0.09490281318</v>
      </c>
      <c r="HP25" s="16">
        <v>0.09745396416</v>
      </c>
      <c r="HQ25" s="16">
        <v>0.09847442472</v>
      </c>
      <c r="HR25" s="16">
        <v>0.09847442472</v>
      </c>
      <c r="HS25" s="16">
        <v>0.10000511514</v>
      </c>
      <c r="HT25" s="16">
        <v>0.09745396416</v>
      </c>
      <c r="HU25" s="16">
        <v>0.10000511514</v>
      </c>
      <c r="HV25" s="16">
        <v>0.10102557528</v>
      </c>
      <c r="HW25" s="16">
        <v>0.10306649598</v>
      </c>
      <c r="HX25" s="16">
        <v>0.10306649598</v>
      </c>
      <c r="HY25" s="16">
        <v>0.10408695654</v>
      </c>
      <c r="HZ25" s="16">
        <v>0.10204603584</v>
      </c>
      <c r="IA25" s="16">
        <v>0.10255626612</v>
      </c>
      <c r="IB25" s="16">
        <v>0.10204603584</v>
      </c>
      <c r="IC25" s="16">
        <v>0.10510741668</v>
      </c>
      <c r="ID25" s="16">
        <v>0.10255626612</v>
      </c>
      <c r="IE25" s="16">
        <v>0.10255626612</v>
      </c>
      <c r="IF25" s="16">
        <v>0.10255626612</v>
      </c>
      <c r="IG25" s="16">
        <v>0.10255626612</v>
      </c>
      <c r="IH25" s="16">
        <v>0.10408695654</v>
      </c>
      <c r="II25" s="16">
        <v>0.10255626612</v>
      </c>
      <c r="IJ25" s="16">
        <v>0.09949488486</v>
      </c>
      <c r="IK25" s="16">
        <v>0.10204603584</v>
      </c>
      <c r="IL25" s="16">
        <v>0.10459718682</v>
      </c>
      <c r="IM25" s="16">
        <v>0.10459718682</v>
      </c>
      <c r="IN25" s="16">
        <v>0.10561764696</v>
      </c>
      <c r="IO25" s="16">
        <v>0.10459718682</v>
      </c>
      <c r="IP25" s="16">
        <v>0.10459718682</v>
      </c>
      <c r="IQ25" s="16">
        <v>0.10459718682</v>
      </c>
      <c r="IR25" s="16">
        <v>0.10306649598</v>
      </c>
      <c r="IS25" s="16">
        <v>0.10306649598</v>
      </c>
      <c r="IT25" s="16">
        <v>0.10969948836</v>
      </c>
      <c r="IU25" s="16">
        <v>0.11020971864</v>
      </c>
      <c r="IV25" s="16">
        <v>0.11020971864</v>
      </c>
      <c r="IW25" s="16">
        <v>0.1091892585</v>
      </c>
      <c r="IX25" s="16">
        <v>0.11071994892</v>
      </c>
      <c r="IY25" s="16">
        <v>0.11071994892</v>
      </c>
      <c r="IZ25" s="16">
        <v>0.11071994892</v>
      </c>
      <c r="JA25" s="16">
        <v>0.10816879794</v>
      </c>
      <c r="JB25" s="16">
        <v>0.10816879794</v>
      </c>
      <c r="JC25" s="16">
        <v>0.10663810752</v>
      </c>
      <c r="JD25" s="16">
        <v>0.10408695654</v>
      </c>
      <c r="JE25" s="16">
        <v>0.10408695654</v>
      </c>
      <c r="JF25" s="16">
        <v>0.10153580556</v>
      </c>
      <c r="JG25" s="16">
        <v>0.10000511514</v>
      </c>
      <c r="JH25" s="16">
        <v>0.09898465458</v>
      </c>
      <c r="JI25" s="16">
        <v>0.09643350402</v>
      </c>
      <c r="JJ25" s="16">
        <v>0.09439258332</v>
      </c>
      <c r="JK25" s="16">
        <v>0.09898465458</v>
      </c>
      <c r="JL25" s="16">
        <v>0.09592327374</v>
      </c>
      <c r="JM25" s="16">
        <v>0.09439258332</v>
      </c>
      <c r="JN25" s="16">
        <v>0.09439258332</v>
      </c>
      <c r="JO25" s="16">
        <v>0.09082097178</v>
      </c>
      <c r="JP25" s="16">
        <v>0.0882698208</v>
      </c>
      <c r="JQ25" s="16">
        <v>0.08571867024</v>
      </c>
      <c r="JR25" s="16">
        <v>0.08571867024</v>
      </c>
      <c r="JS25" s="16">
        <v>0.08367774954</v>
      </c>
      <c r="JT25" s="16">
        <v>0.08316751926</v>
      </c>
      <c r="JU25" s="16">
        <v>0.08061636828</v>
      </c>
      <c r="JV25" s="16">
        <v>0.08316751926</v>
      </c>
      <c r="JW25" s="16">
        <v>0.08061636828</v>
      </c>
      <c r="JX25" s="16">
        <v>0.08061636828</v>
      </c>
      <c r="JY25" s="16">
        <v>0.07704475716</v>
      </c>
      <c r="JZ25" s="16">
        <v>0.07296291576</v>
      </c>
      <c r="KA25" s="16">
        <v>0.07551406632</v>
      </c>
      <c r="KB25" s="16">
        <v>0.07296291576</v>
      </c>
      <c r="KC25" s="16">
        <v>0.07296291576</v>
      </c>
      <c r="KD25" s="16">
        <v>0.07041176478</v>
      </c>
      <c r="KE25" s="16">
        <v>0.06939130422</v>
      </c>
      <c r="KF25" s="16">
        <v>0.06939130422</v>
      </c>
      <c r="KG25" s="16">
        <v>0.0678606138</v>
      </c>
      <c r="KH25" s="16">
        <v>0.06632992338</v>
      </c>
      <c r="KI25" s="16">
        <v>0.06530946282</v>
      </c>
      <c r="KJ25" s="16">
        <v>0.06275831184</v>
      </c>
      <c r="KK25" s="16">
        <v>0.0637787724</v>
      </c>
      <c r="KL25" s="16">
        <v>0.0637787724</v>
      </c>
      <c r="KM25" s="16">
        <v>0.06020716128</v>
      </c>
      <c r="KN25" s="16">
        <v>0.06020716128</v>
      </c>
      <c r="KO25" s="16">
        <v>0.059696931</v>
      </c>
      <c r="KP25" s="16">
        <v>0.0576560103</v>
      </c>
      <c r="KQ25" s="16">
        <v>0.0576560103</v>
      </c>
      <c r="KR25" s="16">
        <v>0.05714578002</v>
      </c>
      <c r="KS25" s="16">
        <v>0.05714578002</v>
      </c>
      <c r="KT25" s="16">
        <v>0.05663554974</v>
      </c>
      <c r="KU25" s="16">
        <v>0.05510485932</v>
      </c>
      <c r="KV25" s="16">
        <v>0.05510485932</v>
      </c>
      <c r="KW25" s="16">
        <v>0.05510485932</v>
      </c>
      <c r="KX25" s="16">
        <v>0.05255370834</v>
      </c>
      <c r="KY25" s="16">
        <v>0.05255370834</v>
      </c>
      <c r="KZ25" s="16">
        <v>0.0515332482</v>
      </c>
      <c r="LA25" s="16">
        <v>0.05510485932</v>
      </c>
      <c r="LB25" s="16">
        <v>0.05255370834</v>
      </c>
      <c r="LC25" s="16">
        <v>0.05255370834</v>
      </c>
      <c r="LD25" s="16">
        <v>0.05000255736</v>
      </c>
      <c r="LE25" s="16">
        <v>0.05000255736</v>
      </c>
      <c r="LF25" s="16">
        <v>0.04898209722</v>
      </c>
      <c r="LG25" s="16">
        <v>0.04898209722</v>
      </c>
      <c r="LH25" s="16">
        <v>0.05051278764</v>
      </c>
      <c r="LI25" s="16">
        <v>0.04847186694</v>
      </c>
      <c r="LJ25" s="16">
        <v>0.0474514068</v>
      </c>
      <c r="LK25" s="16">
        <v>0.0474514068</v>
      </c>
      <c r="LL25" s="16">
        <v>0.04898209722</v>
      </c>
      <c r="LM25" s="16">
        <v>0.04898209722</v>
      </c>
      <c r="LN25" s="16">
        <v>0.04643094624</v>
      </c>
      <c r="LO25" s="16">
        <v>0.0474514068</v>
      </c>
      <c r="LP25" s="16">
        <v>0.0474514068</v>
      </c>
      <c r="LQ25" s="16">
        <v>0.04643094624</v>
      </c>
      <c r="LR25" s="16">
        <v>0.04643094624</v>
      </c>
      <c r="LS25" s="16">
        <v>0.04694117652</v>
      </c>
      <c r="LT25" s="16">
        <v>0.04694117652</v>
      </c>
      <c r="LU25" s="16">
        <v>0.0474514068</v>
      </c>
      <c r="LV25" s="16">
        <v>0.0474514068</v>
      </c>
      <c r="LW25" s="16">
        <v>0.0474514068</v>
      </c>
      <c r="LX25" s="16">
        <v>0.04490025582</v>
      </c>
      <c r="LY25" s="16">
        <v>0.04490025582</v>
      </c>
      <c r="LZ25" s="16">
        <v>0.04796163666</v>
      </c>
      <c r="MA25" s="16">
        <v>0.04694117652</v>
      </c>
      <c r="MB25" s="16">
        <v>0.04694117652</v>
      </c>
      <c r="MC25" s="16">
        <v>0.0454104861</v>
      </c>
      <c r="MD25" s="16">
        <v>0.0454104861</v>
      </c>
      <c r="ME25" s="16">
        <v>0.04592071596</v>
      </c>
      <c r="MF25" s="16">
        <v>0.04796163666</v>
      </c>
      <c r="MG25" s="16">
        <v>0.0454104861</v>
      </c>
      <c r="MH25" s="16">
        <v>0.04796163666</v>
      </c>
      <c r="MI25" s="16">
        <v>0.04796163666</v>
      </c>
      <c r="MJ25" s="16">
        <v>0.04796163666</v>
      </c>
      <c r="MK25" s="16">
        <v>0.0474514068</v>
      </c>
      <c r="ML25" s="16">
        <v>0.0474514068</v>
      </c>
      <c r="MM25" s="16">
        <v>0.05051278764</v>
      </c>
      <c r="MN25" s="16">
        <v>0.05306393862</v>
      </c>
      <c r="MO25" s="16">
        <v>0.0556150896</v>
      </c>
      <c r="MP25" s="16">
        <v>0.05663554974</v>
      </c>
      <c r="MQ25" s="16">
        <v>0.06122762142</v>
      </c>
      <c r="MR25" s="16">
        <v>0.059696931</v>
      </c>
      <c r="MS25" s="16">
        <v>0.06122762142</v>
      </c>
      <c r="MT25" s="16">
        <v>0.06632992338</v>
      </c>
      <c r="MU25" s="16">
        <v>0.0637787724</v>
      </c>
      <c r="MV25" s="16">
        <v>0.0658196931</v>
      </c>
      <c r="MW25" s="16">
        <v>0.06939130422</v>
      </c>
      <c r="MX25" s="16">
        <v>0.06939130422</v>
      </c>
      <c r="MY25" s="16">
        <v>0.0719424552</v>
      </c>
      <c r="MZ25" s="16">
        <v>0.07245268548</v>
      </c>
      <c r="NA25" s="16">
        <v>0.07296291576</v>
      </c>
      <c r="NB25" s="16">
        <v>0.07449360618</v>
      </c>
      <c r="NC25" s="16">
        <v>0.07704475716</v>
      </c>
      <c r="ND25" s="16">
        <v>0.07959590772</v>
      </c>
      <c r="NE25" s="16">
        <v>0.07704475716</v>
      </c>
      <c r="NF25" s="16">
        <v>0.08061636828</v>
      </c>
      <c r="NG25" s="16">
        <v>0.0780652173</v>
      </c>
      <c r="NH25" s="16">
        <v>0.0780652173</v>
      </c>
      <c r="NI25" s="16">
        <v>0.0780652173</v>
      </c>
      <c r="NJ25" s="16">
        <v>0.08112659856</v>
      </c>
      <c r="NK25" s="16">
        <v>0.08112659856</v>
      </c>
      <c r="NL25" s="16">
        <v>0.08112659856</v>
      </c>
      <c r="NM25" s="16">
        <v>0.07908567786</v>
      </c>
      <c r="NN25" s="16">
        <v>0.07908567786</v>
      </c>
      <c r="NO25" s="16">
        <v>0.07500383646</v>
      </c>
      <c r="NP25" s="16">
        <v>0.07500383646</v>
      </c>
      <c r="NQ25" s="16">
        <v>0.0780652173</v>
      </c>
      <c r="NR25" s="16">
        <v>0.07551406632</v>
      </c>
      <c r="NS25" s="16">
        <v>0.07296291576</v>
      </c>
      <c r="NT25" s="16">
        <v>0.07296291576</v>
      </c>
      <c r="NU25" s="16">
        <v>0.0699015345</v>
      </c>
      <c r="NV25" s="16">
        <v>0.06735038352</v>
      </c>
      <c r="NW25" s="16">
        <v>0.06735038352</v>
      </c>
      <c r="NX25" s="16">
        <v>0.06735038352</v>
      </c>
      <c r="NY25" s="16">
        <v>0.06939130422</v>
      </c>
      <c r="NZ25" s="16">
        <v>0.06735038352</v>
      </c>
      <c r="OA25" s="16">
        <v>0.06735038352</v>
      </c>
      <c r="OB25" s="16">
        <v>0.0658196931</v>
      </c>
      <c r="OC25" s="16">
        <v>0.0658196931</v>
      </c>
      <c r="OD25" s="16">
        <v>0.0678606138</v>
      </c>
      <c r="OE25" s="16">
        <v>0.06837084408</v>
      </c>
      <c r="OF25" s="16">
        <v>0.06837084408</v>
      </c>
      <c r="OG25" s="16">
        <v>0.07092199506</v>
      </c>
      <c r="OH25" s="16">
        <v>0.06837084408</v>
      </c>
      <c r="OI25" s="16">
        <v>0.06837084408</v>
      </c>
      <c r="OJ25" s="16">
        <v>0.07092199506</v>
      </c>
      <c r="OK25" s="16">
        <v>0.06888107436</v>
      </c>
      <c r="OL25" s="16">
        <v>0.06735038352</v>
      </c>
      <c r="OM25" s="16">
        <v>0.06735038352</v>
      </c>
      <c r="ON25" s="16">
        <v>0.06837084408</v>
      </c>
      <c r="OO25" s="16">
        <v>0.06837084408</v>
      </c>
      <c r="OP25" s="16">
        <v>0.07092199506</v>
      </c>
      <c r="OQ25" s="16">
        <v>0.06939130422</v>
      </c>
      <c r="OR25" s="16">
        <v>0.07347314562</v>
      </c>
      <c r="OS25" s="16">
        <v>0.07347314562</v>
      </c>
      <c r="OT25" s="16">
        <v>0.07653452688</v>
      </c>
      <c r="OU25" s="16">
        <v>0.07500383646</v>
      </c>
      <c r="OV25" s="16">
        <v>0.07500383646</v>
      </c>
      <c r="OW25" s="16">
        <v>0.07704475716</v>
      </c>
      <c r="OX25" s="16">
        <v>0.07449360618</v>
      </c>
      <c r="OY25" s="16">
        <v>0.07755498702</v>
      </c>
      <c r="OZ25" s="16">
        <v>0.08061636828</v>
      </c>
      <c r="PA25" s="16">
        <v>0.07755498702</v>
      </c>
      <c r="PB25" s="16">
        <v>0.07500383646</v>
      </c>
      <c r="PC25" s="16">
        <v>0.07704475716</v>
      </c>
      <c r="PD25" s="16">
        <v>0.07908567786</v>
      </c>
      <c r="PE25" s="16">
        <v>0.080106138</v>
      </c>
      <c r="PF25" s="16">
        <v>0.08265728898</v>
      </c>
      <c r="PG25" s="16">
        <v>0.08112659856</v>
      </c>
      <c r="PH25" s="16">
        <v>0.08265728898</v>
      </c>
      <c r="PI25" s="16">
        <v>0.080106138</v>
      </c>
      <c r="PJ25" s="16">
        <v>0.08265728898</v>
      </c>
      <c r="PK25" s="16">
        <v>0.080106138</v>
      </c>
      <c r="PL25" s="16">
        <v>0.07755498702</v>
      </c>
      <c r="PM25" s="16">
        <v>0.07755498702</v>
      </c>
      <c r="PN25" s="16">
        <v>0.07500383646</v>
      </c>
      <c r="PO25" s="16">
        <v>0.07755498702</v>
      </c>
      <c r="PP25" s="16">
        <v>0.07755498702</v>
      </c>
      <c r="PQ25" s="16">
        <v>0.07500383646</v>
      </c>
      <c r="PR25" s="16">
        <v>0.07500383646</v>
      </c>
      <c r="PS25" s="16">
        <v>0.07500383646</v>
      </c>
      <c r="PT25" s="16">
        <v>0.07245268548</v>
      </c>
      <c r="PU25" s="16">
        <v>0.07143222492</v>
      </c>
      <c r="PV25" s="16">
        <v>0.07143222492</v>
      </c>
      <c r="PW25" s="16">
        <v>0.07143222492</v>
      </c>
      <c r="PX25" s="16">
        <v>0.07347314562</v>
      </c>
      <c r="PY25" s="16">
        <v>0.06888107436</v>
      </c>
      <c r="PZ25" s="16">
        <v>0.06735038352</v>
      </c>
      <c r="QA25" s="16">
        <v>0.0699015345</v>
      </c>
      <c r="QB25" s="16">
        <v>0.06735038352</v>
      </c>
      <c r="QC25" s="16">
        <v>0.06735038352</v>
      </c>
      <c r="QD25" s="16">
        <v>0.06735038352</v>
      </c>
      <c r="QE25" s="16">
        <v>0.06735038352</v>
      </c>
      <c r="QF25" s="16">
        <v>0.06479923254</v>
      </c>
      <c r="QG25" s="16">
        <v>0.06479923254</v>
      </c>
      <c r="QH25" s="16">
        <v>0.0637787724</v>
      </c>
      <c r="QI25" s="16">
        <v>0.06224808198</v>
      </c>
      <c r="QJ25" s="16">
        <v>0.06224808198</v>
      </c>
      <c r="QK25" s="16">
        <v>0.06479923254</v>
      </c>
      <c r="QL25" s="16">
        <v>0.06224808198</v>
      </c>
      <c r="QM25" s="16">
        <v>0.06224808198</v>
      </c>
      <c r="QN25" s="16">
        <v>0.0637787724</v>
      </c>
      <c r="QO25" s="16">
        <v>0.06479923254</v>
      </c>
      <c r="QP25" s="16">
        <v>0.06224808198</v>
      </c>
      <c r="QQ25" s="16">
        <v>0.0637787724</v>
      </c>
      <c r="QR25" s="16">
        <v>0.0637787724</v>
      </c>
      <c r="QS25" s="16">
        <v>0.06275831184</v>
      </c>
      <c r="QT25" s="16">
        <v>0.0637787724</v>
      </c>
      <c r="QU25" s="16">
        <v>0.0637787724</v>
      </c>
      <c r="QV25" s="16">
        <v>0.06224808198</v>
      </c>
      <c r="QW25" s="16">
        <v>0.0637787724</v>
      </c>
      <c r="QX25" s="16">
        <v>0.0637787724</v>
      </c>
      <c r="QY25" s="16">
        <v>0.06479923254</v>
      </c>
      <c r="QZ25" s="16">
        <v>0.06479923254</v>
      </c>
      <c r="RA25" s="16">
        <v>0.06530946282</v>
      </c>
      <c r="RB25" s="16">
        <v>0.06735038352</v>
      </c>
      <c r="RC25" s="16">
        <v>0.06735038352</v>
      </c>
      <c r="RD25" s="16">
        <v>0.0678606138</v>
      </c>
      <c r="RE25" s="16">
        <v>0.0678606138</v>
      </c>
      <c r="RF25" s="16">
        <v>0.0678606138</v>
      </c>
      <c r="RG25" s="16">
        <v>0.0678606138</v>
      </c>
      <c r="RH25" s="16">
        <v>0.06888107436</v>
      </c>
      <c r="RI25" s="16">
        <v>0.06735038352</v>
      </c>
      <c r="RJ25" s="16">
        <v>0.06735038352</v>
      </c>
      <c r="RK25" s="16">
        <v>0.0699015345</v>
      </c>
      <c r="RL25" s="16">
        <v>0.06888107436</v>
      </c>
      <c r="RM25" s="16">
        <v>0.06888107436</v>
      </c>
      <c r="RN25" s="16">
        <v>0.06888107436</v>
      </c>
      <c r="RO25" s="16">
        <v>0.06888107436</v>
      </c>
      <c r="RP25" s="16">
        <v>0.06939130422</v>
      </c>
      <c r="RQ25" s="16">
        <v>0.0719424552</v>
      </c>
      <c r="RR25" s="16">
        <v>0.07347314562</v>
      </c>
      <c r="RS25" s="16">
        <v>0.07500383646</v>
      </c>
      <c r="RT25" s="16">
        <v>0.0780652173</v>
      </c>
      <c r="RU25" s="16">
        <v>0.07908567786</v>
      </c>
      <c r="RV25" s="16">
        <v>0.07908567786</v>
      </c>
      <c r="RW25" s="16">
        <v>0.08316751926</v>
      </c>
      <c r="RX25" s="16">
        <v>0.08163682884</v>
      </c>
      <c r="RY25" s="16">
        <v>0.08163682884</v>
      </c>
      <c r="RZ25" s="16">
        <v>0.08469820968</v>
      </c>
      <c r="SA25" s="16">
        <v>0.08367774954</v>
      </c>
      <c r="SB25" s="16">
        <v>0.08929028136</v>
      </c>
      <c r="SC25" s="16">
        <v>0.08673913038</v>
      </c>
      <c r="SD25" s="16">
        <v>0.08673913038</v>
      </c>
      <c r="SE25" s="16">
        <v>0.08929028136</v>
      </c>
      <c r="SF25" s="16">
        <v>0.09184143234</v>
      </c>
      <c r="SG25" s="16">
        <v>0.09439258332</v>
      </c>
      <c r="SH25" s="16">
        <v>0.09388235304</v>
      </c>
      <c r="SI25" s="16">
        <v>0.09184143234</v>
      </c>
      <c r="SJ25" s="16">
        <v>0.08929028136</v>
      </c>
      <c r="SK25" s="16">
        <v>0.09184143234</v>
      </c>
      <c r="SL25" s="16">
        <v>0.09439258332</v>
      </c>
      <c r="SM25" s="16">
        <v>0.09439258332</v>
      </c>
      <c r="SN25" s="16">
        <v>0.09388235304</v>
      </c>
      <c r="SO25" s="16">
        <v>0.09184143234</v>
      </c>
      <c r="SP25" s="16">
        <v>0.09184143234</v>
      </c>
      <c r="SQ25" s="16">
        <v>0.09439258332</v>
      </c>
      <c r="SR25" s="16">
        <v>0.09184143234</v>
      </c>
      <c r="SS25" s="16">
        <v>0.09184143234</v>
      </c>
      <c r="ST25" s="16">
        <v>0.09133120206</v>
      </c>
      <c r="SU25" s="16">
        <v>0.09184143234</v>
      </c>
      <c r="SV25" s="16">
        <v>0.09184143234</v>
      </c>
      <c r="SW25" s="16">
        <v>0.09439258332</v>
      </c>
      <c r="SX25" s="16">
        <v>0.09439258332</v>
      </c>
      <c r="SY25" s="16">
        <v>0.09541304346</v>
      </c>
      <c r="SZ25" s="16">
        <v>0.09541304346</v>
      </c>
      <c r="TA25" s="16">
        <v>0.09949488486</v>
      </c>
      <c r="TB25" s="16">
        <v>0.09694373388</v>
      </c>
      <c r="TC25" s="16">
        <v>0.09949488486</v>
      </c>
      <c r="TD25" s="16">
        <v>0.09694373388</v>
      </c>
      <c r="TE25" s="16">
        <v>0.09949488486</v>
      </c>
      <c r="TF25" s="16">
        <v>0.09898465458</v>
      </c>
      <c r="TG25" s="16">
        <v>0.10204603584</v>
      </c>
      <c r="TH25" s="16">
        <v>0.10153580556</v>
      </c>
      <c r="TI25" s="16">
        <v>0.10102557528</v>
      </c>
      <c r="TJ25" s="16">
        <v>0.10408695654</v>
      </c>
      <c r="TK25" s="16">
        <v>0.10357672626</v>
      </c>
      <c r="TL25" s="16">
        <v>0.10408695654</v>
      </c>
      <c r="TM25" s="16">
        <v>0.10306649598</v>
      </c>
      <c r="TN25" s="16">
        <v>0.10306649598</v>
      </c>
      <c r="TO25" s="16">
        <v>0.10255626612</v>
      </c>
      <c r="TP25" s="16">
        <v>0.10408695654</v>
      </c>
      <c r="TQ25" s="16">
        <v>0.10306649598</v>
      </c>
      <c r="TR25" s="16">
        <v>0.10306649598</v>
      </c>
      <c r="TS25" s="16">
        <v>0.10612787724</v>
      </c>
      <c r="TT25" s="16">
        <v>0.10612787724</v>
      </c>
      <c r="TU25" s="16">
        <v>0.10612787724</v>
      </c>
      <c r="TV25" s="16">
        <v>0.11071994892</v>
      </c>
      <c r="TW25" s="16">
        <v>0.11071994892</v>
      </c>
      <c r="TX25" s="16">
        <v>0.1132710999</v>
      </c>
      <c r="TY25" s="16">
        <v>0.11071994892</v>
      </c>
      <c r="TZ25" s="16">
        <v>0.11071994892</v>
      </c>
      <c r="UA25" s="16">
        <v>0.10765856766</v>
      </c>
      <c r="UB25" s="16">
        <v>0.10765856766</v>
      </c>
      <c r="UC25" s="16">
        <v>0.10663810752</v>
      </c>
      <c r="UD25" s="16">
        <v>0.10459718682</v>
      </c>
      <c r="UE25" s="16">
        <v>0.10459718682</v>
      </c>
      <c r="UF25" s="16">
        <v>0.10459718682</v>
      </c>
      <c r="UG25" s="16">
        <v>0.10204603584</v>
      </c>
      <c r="UH25" s="16">
        <v>0.09949488486</v>
      </c>
      <c r="UI25" s="16">
        <v>0.09949488486</v>
      </c>
      <c r="UJ25" s="16">
        <v>0.09949488486</v>
      </c>
      <c r="UK25" s="16">
        <v>0.09694373388</v>
      </c>
      <c r="UL25" s="16">
        <v>0.09541304346</v>
      </c>
      <c r="UM25" s="16">
        <v>0.09184143234</v>
      </c>
      <c r="UN25" s="16">
        <v>0.09337212276</v>
      </c>
      <c r="UO25" s="16">
        <v>0.09184143234</v>
      </c>
      <c r="UP25" s="16">
        <v>0.08929028136</v>
      </c>
      <c r="UQ25" s="16">
        <v>0.08673913038</v>
      </c>
      <c r="UR25" s="16">
        <v>0.08775959094</v>
      </c>
      <c r="US25" s="16">
        <v>0.08775959094</v>
      </c>
      <c r="UT25" s="16">
        <v>0.08316751926</v>
      </c>
      <c r="UU25" s="16">
        <v>0.07908567786</v>
      </c>
      <c r="UV25" s="16">
        <v>0.07908567786</v>
      </c>
      <c r="UW25" s="16">
        <v>0.07908567786</v>
      </c>
      <c r="UX25" s="16">
        <v>0.07551406632</v>
      </c>
      <c r="UY25" s="16">
        <v>0.07551406632</v>
      </c>
      <c r="UZ25" s="16">
        <v>0.0739833759</v>
      </c>
      <c r="VA25" s="16">
        <v>0.07143222492</v>
      </c>
      <c r="VB25" s="16">
        <v>0.0719424552</v>
      </c>
      <c r="VC25" s="16">
        <v>0.0699015345</v>
      </c>
      <c r="VD25" s="16">
        <v>0.06888107436</v>
      </c>
      <c r="VE25" s="16">
        <v>0.06939130422</v>
      </c>
      <c r="VF25" s="16">
        <v>0.06939130422</v>
      </c>
      <c r="VG25" s="16">
        <v>0.06632992338</v>
      </c>
      <c r="VH25" s="16">
        <v>0.06632992338</v>
      </c>
      <c r="VI25" s="16">
        <v>0.0637787724</v>
      </c>
      <c r="VJ25" s="16">
        <v>0.06224808198</v>
      </c>
      <c r="VK25" s="16">
        <v>0.06071739114</v>
      </c>
      <c r="VL25" s="16">
        <v>0.05918670072</v>
      </c>
      <c r="VM25" s="16">
        <v>0.05918670072</v>
      </c>
      <c r="VN25" s="16">
        <v>0.05918670072</v>
      </c>
      <c r="VO25" s="16">
        <v>0.05918670072</v>
      </c>
      <c r="VP25" s="16">
        <v>0.0556150896</v>
      </c>
      <c r="VQ25" s="16">
        <v>0.0556150896</v>
      </c>
      <c r="VR25" s="16">
        <v>0.0556150896</v>
      </c>
      <c r="VS25" s="16">
        <v>0.05408439918</v>
      </c>
      <c r="VT25" s="16">
        <v>0.05408439918</v>
      </c>
      <c r="VU25" s="16">
        <v>0.05306393862</v>
      </c>
      <c r="VV25" s="16">
        <v>0.0515332482</v>
      </c>
      <c r="VW25" s="16">
        <v>0.0515332482</v>
      </c>
      <c r="VX25" s="16">
        <v>0.05051278764</v>
      </c>
      <c r="VY25" s="16">
        <v>0.0494923275</v>
      </c>
      <c r="VZ25" s="16">
        <v>0.04796163666</v>
      </c>
      <c r="WA25" s="16">
        <v>0.04796163666</v>
      </c>
      <c r="WB25" s="16">
        <v>0.04796163666</v>
      </c>
      <c r="WC25" s="16">
        <v>0.0474514068</v>
      </c>
      <c r="WD25" s="16">
        <v>0.04592071596</v>
      </c>
      <c r="WE25" s="16">
        <v>0.04592071596</v>
      </c>
      <c r="WF25" s="16">
        <v>0.04643094624</v>
      </c>
      <c r="WG25" s="16">
        <v>0.04643094624</v>
      </c>
      <c r="WH25" s="16">
        <v>0.04694117652</v>
      </c>
      <c r="WI25" s="16">
        <v>0.04694117652</v>
      </c>
      <c r="WJ25" s="16">
        <v>0.04592071596</v>
      </c>
      <c r="WK25" s="16">
        <v>0.04592071596</v>
      </c>
      <c r="WL25" s="16">
        <v>0.0454104861</v>
      </c>
      <c r="WM25" s="16">
        <v>0.04439002554</v>
      </c>
      <c r="WN25" s="16">
        <v>0.04439002554</v>
      </c>
      <c r="WO25" s="16">
        <v>0.04285933512</v>
      </c>
      <c r="WP25" s="16">
        <v>0.04285933512</v>
      </c>
      <c r="WQ25" s="16">
        <v>0.04439002554</v>
      </c>
      <c r="WR25" s="16">
        <v>0.04439002554</v>
      </c>
      <c r="WS25" s="16">
        <v>0.0433695654</v>
      </c>
      <c r="WT25" s="16">
        <v>0.04439002554</v>
      </c>
      <c r="WU25" s="16">
        <v>0.0454104861</v>
      </c>
      <c r="WV25" s="16">
        <v>0.04285933512</v>
      </c>
      <c r="WW25" s="16">
        <v>0.04387979526</v>
      </c>
      <c r="WX25" s="16">
        <v>0.0454104861</v>
      </c>
      <c r="WY25" s="16">
        <v>0.04285933512</v>
      </c>
      <c r="WZ25" s="16">
        <v>0.04285933512</v>
      </c>
      <c r="XA25" s="16">
        <v>0.0433695654</v>
      </c>
      <c r="XB25" s="16">
        <v>0.04387979526</v>
      </c>
      <c r="XC25" s="16">
        <v>0.04387979526</v>
      </c>
      <c r="XD25" s="16">
        <v>0.04439002554</v>
      </c>
      <c r="XE25" s="16">
        <v>0.04592071596</v>
      </c>
      <c r="XF25" s="16">
        <v>0.04490025582</v>
      </c>
      <c r="XG25" s="16">
        <v>0.04490025582</v>
      </c>
      <c r="XH25" s="16">
        <v>0.04490025582</v>
      </c>
      <c r="XI25" s="16">
        <v>0.0494923275</v>
      </c>
      <c r="XJ25" s="16">
        <v>0.0494923275</v>
      </c>
      <c r="XK25" s="16">
        <v>0.05051278764</v>
      </c>
      <c r="XL25" s="16">
        <v>0.05051278764</v>
      </c>
      <c r="XM25" s="16">
        <v>0.05306393862</v>
      </c>
      <c r="XN25" s="16">
        <v>0.05306393862</v>
      </c>
      <c r="XO25" s="16">
        <v>0.0556150896</v>
      </c>
      <c r="XP25" s="16">
        <v>0.05816624058</v>
      </c>
      <c r="XQ25" s="16">
        <v>0.06326854212</v>
      </c>
      <c r="XR25" s="16">
        <v>0.0617378517</v>
      </c>
      <c r="XS25" s="16">
        <v>0.0658196931</v>
      </c>
      <c r="XT25" s="16">
        <v>0.06479923254</v>
      </c>
      <c r="XU25" s="16">
        <v>0.06837084408</v>
      </c>
      <c r="XV25" s="16">
        <v>0.07092199506</v>
      </c>
      <c r="XW25" s="16">
        <v>0.07347314562</v>
      </c>
      <c r="XX25" s="16">
        <v>0.07347314562</v>
      </c>
      <c r="XY25" s="16">
        <v>0.0760242966</v>
      </c>
      <c r="XZ25" s="16">
        <v>0.07857544758</v>
      </c>
      <c r="YA25" s="16">
        <v>0.08112659856</v>
      </c>
      <c r="YB25" s="16">
        <v>0.07857544758</v>
      </c>
      <c r="YC25" s="16">
        <v>0.07857544758</v>
      </c>
      <c r="YD25" s="16">
        <v>0.07857544758</v>
      </c>
      <c r="YE25" s="16">
        <v>0.08112659856</v>
      </c>
      <c r="YF25" s="16">
        <v>0.080106138</v>
      </c>
      <c r="YG25" s="16">
        <v>0.080106138</v>
      </c>
      <c r="YH25" s="16">
        <v>0.08520843996</v>
      </c>
      <c r="YI25" s="16">
        <v>0.08316751926</v>
      </c>
      <c r="YJ25" s="16">
        <v>0.08316751926</v>
      </c>
      <c r="YK25" s="16">
        <v>0.08265728898</v>
      </c>
      <c r="YL25" s="16">
        <v>0.0821470587</v>
      </c>
      <c r="YM25" s="16">
        <v>0.0821470587</v>
      </c>
      <c r="YN25" s="16">
        <v>0.080106138</v>
      </c>
      <c r="YO25" s="16">
        <v>0.080106138</v>
      </c>
      <c r="YP25" s="16">
        <v>0.07959590772</v>
      </c>
      <c r="YQ25" s="16">
        <v>0.07653452688</v>
      </c>
      <c r="YR25" s="16">
        <v>0.07908567786</v>
      </c>
      <c r="YS25" s="16">
        <v>0.07908567786</v>
      </c>
      <c r="YT25" s="16">
        <v>0.07653452688</v>
      </c>
      <c r="YU25" s="16">
        <v>0.07500383646</v>
      </c>
      <c r="YV25" s="16">
        <v>0.07704475716</v>
      </c>
      <c r="YW25" s="16">
        <v>0.07143222492</v>
      </c>
      <c r="YX25" s="16">
        <v>0.06888107436</v>
      </c>
      <c r="YY25" s="16">
        <v>0.06888107436</v>
      </c>
      <c r="YZ25" s="16">
        <v>0.06632992338</v>
      </c>
      <c r="ZA25" s="16">
        <v>0.06632992338</v>
      </c>
      <c r="ZB25" s="16">
        <v>0.0637787724</v>
      </c>
      <c r="ZC25" s="16">
        <v>0.06632992338</v>
      </c>
      <c r="ZD25" s="16">
        <v>0.06632992338</v>
      </c>
      <c r="ZE25" s="16">
        <v>0.0637787724</v>
      </c>
      <c r="ZF25" s="16">
        <v>0.06684015366</v>
      </c>
      <c r="ZG25" s="16">
        <v>0.06684015366</v>
      </c>
      <c r="ZH25" s="16">
        <v>0.06684015366</v>
      </c>
      <c r="ZI25" s="16">
        <v>0.06632992338</v>
      </c>
      <c r="ZJ25" s="16">
        <v>0.06837084408</v>
      </c>
      <c r="ZK25" s="16">
        <v>0.06837084408</v>
      </c>
      <c r="ZL25" s="16">
        <v>0.0658196931</v>
      </c>
      <c r="ZM25" s="16">
        <v>0.06939130422</v>
      </c>
      <c r="ZN25" s="16">
        <v>0.06939130422</v>
      </c>
      <c r="ZO25" s="16">
        <v>0.0719424552</v>
      </c>
      <c r="ZP25" s="16">
        <v>0.07551406632</v>
      </c>
      <c r="ZQ25" s="16">
        <v>0.07296291576</v>
      </c>
      <c r="ZR25" s="16">
        <v>0.07551406632</v>
      </c>
      <c r="ZS25" s="16">
        <v>0.07551406632</v>
      </c>
      <c r="ZT25" s="16">
        <v>0.07551406632</v>
      </c>
      <c r="ZU25" s="16">
        <v>0.08061636828</v>
      </c>
      <c r="ZV25" s="16">
        <v>0.0780652173</v>
      </c>
      <c r="ZW25" s="16">
        <v>0.0780652173</v>
      </c>
      <c r="ZX25" s="16">
        <v>0.08061636828</v>
      </c>
      <c r="ZY25" s="16">
        <v>0.08367774954</v>
      </c>
      <c r="ZZ25" s="16">
        <v>0.08367774954</v>
      </c>
      <c r="AAA25" s="16">
        <v>0.0821470587</v>
      </c>
      <c r="AAB25" s="16">
        <v>0.0821470587</v>
      </c>
      <c r="AAC25" s="16">
        <v>0.0821470587</v>
      </c>
      <c r="AAD25" s="16">
        <v>0.08724936066</v>
      </c>
      <c r="AAE25" s="16">
        <v>0.08724936066</v>
      </c>
      <c r="AAF25" s="16">
        <v>0.08724936066</v>
      </c>
      <c r="AAG25" s="16">
        <v>0.08571867024</v>
      </c>
      <c r="AAH25" s="16">
        <v>0.08724936066</v>
      </c>
      <c r="AAI25" s="16">
        <v>0.08980051164</v>
      </c>
      <c r="AAJ25" s="16">
        <v>0.08724936066</v>
      </c>
      <c r="AAK25" s="16">
        <v>0.08724936066</v>
      </c>
      <c r="AAL25" s="16">
        <v>0.0903107415</v>
      </c>
      <c r="AAM25" s="16">
        <v>0.08929028136</v>
      </c>
      <c r="AAN25" s="16">
        <v>0.08775959094</v>
      </c>
      <c r="AAO25" s="16">
        <v>0.0903107415</v>
      </c>
      <c r="AAP25" s="16">
        <v>0.0882698208</v>
      </c>
      <c r="AAQ25" s="16">
        <v>0.0882698208</v>
      </c>
      <c r="AAR25" s="16">
        <v>0.0882698208</v>
      </c>
      <c r="AAS25" s="16">
        <v>0.0882698208</v>
      </c>
      <c r="AAT25" s="16">
        <v>0.08775959094</v>
      </c>
      <c r="AAU25" s="16">
        <v>0.08775959094</v>
      </c>
      <c r="AAV25" s="16">
        <v>0.08775959094</v>
      </c>
      <c r="AAW25" s="16">
        <v>0.08520843996</v>
      </c>
      <c r="AAX25" s="16">
        <v>0.08775959094</v>
      </c>
      <c r="AAY25" s="16">
        <v>0.08520843996</v>
      </c>
      <c r="AAZ25" s="16">
        <v>0.08775959094</v>
      </c>
      <c r="ABA25" s="16">
        <v>0.08775959094</v>
      </c>
      <c r="ABB25" s="16">
        <v>0.08265728898</v>
      </c>
      <c r="ABC25" s="16">
        <v>0.08469820968</v>
      </c>
      <c r="ABD25" s="16">
        <v>0.08265728898</v>
      </c>
      <c r="ABE25" s="16">
        <v>0.08265728898</v>
      </c>
      <c r="ABF25" s="16">
        <v>0.08367774954</v>
      </c>
      <c r="ABG25" s="16">
        <v>0.08367774954</v>
      </c>
      <c r="ABH25" s="16">
        <v>0.08520843996</v>
      </c>
      <c r="ABI25" s="16">
        <v>0.08265728898</v>
      </c>
      <c r="ABJ25" s="16">
        <v>0.08265728898</v>
      </c>
      <c r="ABK25" s="16">
        <v>0.08265728898</v>
      </c>
      <c r="ABL25" s="16">
        <v>0.0821470587</v>
      </c>
      <c r="ABM25" s="16">
        <v>0.080106138</v>
      </c>
      <c r="ABN25" s="16">
        <v>0.080106138</v>
      </c>
      <c r="ABO25" s="16">
        <v>0.080106138</v>
      </c>
      <c r="ABP25" s="16">
        <v>0.07755498702</v>
      </c>
      <c r="ABQ25" s="16">
        <v>0.07755498702</v>
      </c>
      <c r="ABR25" s="16">
        <v>0.080106138</v>
      </c>
      <c r="ABS25" s="16">
        <v>0.08061636828</v>
      </c>
      <c r="ABT25" s="16">
        <v>0.07959590772</v>
      </c>
      <c r="ABU25" s="16">
        <v>0.0780652173</v>
      </c>
      <c r="ABV25" s="16">
        <v>0.07551406632</v>
      </c>
      <c r="ABW25" s="16">
        <v>0.0780652173</v>
      </c>
      <c r="ABX25" s="16">
        <v>0.0780652173</v>
      </c>
      <c r="ABY25" s="16">
        <v>0.08061636828</v>
      </c>
      <c r="ABZ25" s="16">
        <v>0.08163682884</v>
      </c>
      <c r="ACA25" s="16">
        <v>0.07551406632</v>
      </c>
      <c r="ACB25" s="16">
        <v>0.07857544758</v>
      </c>
      <c r="ACC25" s="16">
        <v>0.07653452688</v>
      </c>
      <c r="ACD25" s="16">
        <v>0.07755498702</v>
      </c>
      <c r="ACE25" s="16">
        <v>0.07755498702</v>
      </c>
      <c r="ACF25" s="16">
        <v>0.07857544758</v>
      </c>
      <c r="ACG25" s="16">
        <v>0.07857544758</v>
      </c>
      <c r="ACH25" s="16">
        <v>0.07857544758</v>
      </c>
      <c r="ACI25" s="16">
        <v>0.07857544758</v>
      </c>
      <c r="ACJ25" s="16">
        <v>0.07857544758</v>
      </c>
      <c r="ACK25" s="16">
        <v>0.07857544758</v>
      </c>
      <c r="ACL25" s="16">
        <v>0.07857544758</v>
      </c>
      <c r="ACM25" s="16">
        <v>0.0821470587</v>
      </c>
      <c r="ACN25" s="16">
        <v>0.0821470587</v>
      </c>
      <c r="ACO25" s="16">
        <v>0.08367774954</v>
      </c>
      <c r="ACP25" s="16">
        <v>0.08367774954</v>
      </c>
      <c r="ACQ25" s="16">
        <v>0.08367774954</v>
      </c>
      <c r="ACR25" s="16">
        <v>0.08367774954</v>
      </c>
      <c r="ACS25" s="16">
        <v>0.08367774954</v>
      </c>
      <c r="ACT25" s="16">
        <v>0.0862289001</v>
      </c>
      <c r="ACU25" s="16">
        <v>0.08724936066</v>
      </c>
      <c r="ACV25" s="16">
        <v>0.08980051164</v>
      </c>
      <c r="ACW25" s="16">
        <v>0.0923516622</v>
      </c>
      <c r="ACX25" s="16">
        <v>0.09490281318</v>
      </c>
      <c r="ACY25" s="16">
        <v>0.09490281318</v>
      </c>
      <c r="ACZ25" s="16">
        <v>0.09745396416</v>
      </c>
      <c r="ADA25" s="16">
        <v>0.09847442472</v>
      </c>
      <c r="ADB25" s="16">
        <v>0.09745396416</v>
      </c>
      <c r="ADC25" s="16">
        <v>0.09745396416</v>
      </c>
      <c r="ADD25" s="16">
        <v>0.10102557528</v>
      </c>
      <c r="ADE25" s="16">
        <v>0.10255626612</v>
      </c>
      <c r="ADF25" s="16">
        <v>0.10510741668</v>
      </c>
      <c r="ADG25" s="16">
        <v>0.10612787724</v>
      </c>
      <c r="ADH25" s="16">
        <v>0.10612787724</v>
      </c>
      <c r="ADI25" s="16">
        <v>0.10765856766</v>
      </c>
      <c r="ADJ25" s="16">
        <v>0.10765856766</v>
      </c>
      <c r="ADK25" s="16">
        <v>0.1071483378</v>
      </c>
      <c r="ADL25" s="16">
        <v>0.10969948836</v>
      </c>
      <c r="ADM25" s="16">
        <v>0.1071483378</v>
      </c>
      <c r="ADN25" s="16">
        <v>0.10969948836</v>
      </c>
      <c r="ADO25" s="16">
        <v>0.11225063934</v>
      </c>
      <c r="ADP25" s="16">
        <v>0.11071994892</v>
      </c>
      <c r="ADQ25" s="16">
        <v>0.11480179032</v>
      </c>
      <c r="ADR25" s="16">
        <v>0.11480179032</v>
      </c>
      <c r="ADS25" s="16">
        <v>0.11480179032</v>
      </c>
      <c r="ADT25" s="16">
        <v>0.11429156004</v>
      </c>
      <c r="ADU25" s="16">
        <v>0.1091892585</v>
      </c>
      <c r="ADV25" s="16">
        <v>0.1112301792</v>
      </c>
      <c r="ADW25" s="16">
        <v>0.11429156004</v>
      </c>
      <c r="ADX25" s="16">
        <v>0.11429156004</v>
      </c>
      <c r="ADY25" s="16">
        <v>0.11429156004</v>
      </c>
      <c r="ADZ25" s="16">
        <v>0.11429156004</v>
      </c>
      <c r="AEA25" s="16">
        <v>0.11684271102</v>
      </c>
      <c r="AEB25" s="16">
        <v>0.11582225046</v>
      </c>
      <c r="AEC25" s="16">
        <v>0.11633248074</v>
      </c>
      <c r="AED25" s="16">
        <v>0.11888363172</v>
      </c>
      <c r="AEE25" s="16">
        <v>0.12245524284</v>
      </c>
      <c r="AEF25" s="16">
        <v>0.11990409228</v>
      </c>
      <c r="AEG25" s="16">
        <v>0.1255166241</v>
      </c>
      <c r="AEH25" s="16">
        <v>0.12296547312</v>
      </c>
      <c r="AEI25" s="16">
        <v>0.1214347827</v>
      </c>
      <c r="AEJ25" s="16">
        <v>0.12296547312</v>
      </c>
      <c r="AEK25" s="16">
        <v>0.12296547312</v>
      </c>
      <c r="AEL25" s="16">
        <v>0.1255166241</v>
      </c>
      <c r="AEM25" s="16">
        <v>0.12806777508</v>
      </c>
      <c r="AEN25" s="16">
        <v>0.12806777508</v>
      </c>
      <c r="AEO25" s="16">
        <v>0.1255166241</v>
      </c>
      <c r="AEP25" s="16">
        <v>0.12806777508</v>
      </c>
      <c r="AEQ25" s="16">
        <v>0.12806777508</v>
      </c>
      <c r="AER25" s="16">
        <v>0.12908823522</v>
      </c>
      <c r="AES25" s="16">
        <v>0.13112915592</v>
      </c>
      <c r="AET25" s="16">
        <v>0.13112915592</v>
      </c>
      <c r="AEU25" s="16">
        <v>0.13112915592</v>
      </c>
      <c r="AEV25" s="16">
        <v>0.13112915592</v>
      </c>
      <c r="AEW25" s="16">
        <v>0.13623145788</v>
      </c>
      <c r="AEX25" s="16">
        <v>0.14133375942</v>
      </c>
      <c r="AEY25" s="16">
        <v>0.1438849104</v>
      </c>
      <c r="AEZ25" s="16">
        <v>0.14898721236</v>
      </c>
      <c r="AFA25" s="16">
        <v>0.1479667518</v>
      </c>
      <c r="AFB25" s="16">
        <v>0.14847698208</v>
      </c>
      <c r="AFC25" s="16">
        <v>0.1459258311</v>
      </c>
      <c r="AFD25" s="16">
        <v>0.1459258311</v>
      </c>
      <c r="AFE25" s="16">
        <v>0.14082352956</v>
      </c>
      <c r="AFF25" s="16">
        <v>0.13827237858</v>
      </c>
      <c r="AFG25" s="16">
        <v>0.13827237858</v>
      </c>
      <c r="AFH25" s="16">
        <v>0.14082352956</v>
      </c>
      <c r="AFI25" s="16">
        <v>0.14082352956</v>
      </c>
      <c r="AFJ25" s="16">
        <v>0.13419053718</v>
      </c>
      <c r="AFK25" s="16">
        <v>0.13010869578</v>
      </c>
      <c r="AFL25" s="16">
        <v>0.13419053718</v>
      </c>
      <c r="AFM25" s="16">
        <v>0.13061892564</v>
      </c>
      <c r="AFN25" s="16">
        <v>0.13010869578</v>
      </c>
      <c r="AFO25" s="16">
        <v>0.12398593368</v>
      </c>
      <c r="AFP25" s="16">
        <v>0.12653708424</v>
      </c>
      <c r="AFQ25" s="16">
        <v>0.12296547312</v>
      </c>
      <c r="AFR25" s="16">
        <v>0.11786317116</v>
      </c>
      <c r="AFS25" s="16">
        <v>0.119393862</v>
      </c>
      <c r="AFT25" s="16">
        <v>0.1153120206</v>
      </c>
      <c r="AFU25" s="16">
        <v>0.11225063934</v>
      </c>
      <c r="AFV25" s="16">
        <v>0.10969948836</v>
      </c>
      <c r="AFW25" s="16">
        <v>0.10969948836</v>
      </c>
      <c r="AFX25" s="16">
        <v>0.10969948836</v>
      </c>
      <c r="AFY25" s="16">
        <v>0.10459718682</v>
      </c>
      <c r="AFZ25" s="16">
        <v>0.10408695654</v>
      </c>
      <c r="AGA25" s="16">
        <v>0.10306649598</v>
      </c>
      <c r="AGB25" s="16">
        <v>0.09898465458</v>
      </c>
      <c r="AGC25" s="16">
        <v>0.09643350402</v>
      </c>
      <c r="AGD25" s="16">
        <v>0.09133120206</v>
      </c>
      <c r="AGE25" s="16">
        <v>0.09133120206</v>
      </c>
      <c r="AGF25" s="16">
        <v>0.09133120206</v>
      </c>
      <c r="AGG25" s="16">
        <v>0.08878005108</v>
      </c>
      <c r="AGH25" s="16">
        <v>0.0862289001</v>
      </c>
      <c r="AGI25" s="16">
        <v>0.0862289001</v>
      </c>
      <c r="AGJ25" s="16">
        <v>0.08367774954</v>
      </c>
      <c r="AGK25" s="16">
        <v>0.08367774954</v>
      </c>
      <c r="AGL25" s="16">
        <v>0.08112659856</v>
      </c>
      <c r="AGM25" s="16">
        <v>0.08265728898</v>
      </c>
      <c r="AGN25" s="16">
        <v>0.07857544758</v>
      </c>
      <c r="AGO25" s="16">
        <v>0.07857544758</v>
      </c>
      <c r="AGP25" s="16">
        <v>0.07653452688</v>
      </c>
      <c r="AGQ25" s="16">
        <v>0.07551406632</v>
      </c>
      <c r="AGR25" s="16">
        <v>0.07551406632</v>
      </c>
      <c r="AGS25" s="16">
        <v>0.07551406632</v>
      </c>
      <c r="AGT25" s="16">
        <v>0.07347314562</v>
      </c>
      <c r="AGU25" s="16">
        <v>0.07347314562</v>
      </c>
      <c r="AGV25" s="16">
        <v>0.07092199506</v>
      </c>
      <c r="AGW25" s="16">
        <v>0.0699015345</v>
      </c>
      <c r="AGX25" s="16">
        <v>0.06837084408</v>
      </c>
      <c r="AGY25" s="16">
        <v>0.06837084408</v>
      </c>
      <c r="AGZ25" s="16">
        <v>0.06837084408</v>
      </c>
      <c r="AHA25" s="16">
        <v>0.06837084408</v>
      </c>
      <c r="AHB25" s="16">
        <v>0.0658196931</v>
      </c>
      <c r="AHC25" s="16">
        <v>0.0658196931</v>
      </c>
      <c r="AHD25" s="16">
        <v>0.0658196931</v>
      </c>
      <c r="AHE25" s="16">
        <v>0.06326854212</v>
      </c>
      <c r="AHF25" s="16">
        <v>0.06326854212</v>
      </c>
      <c r="AHG25" s="16">
        <v>0.06326854212</v>
      </c>
      <c r="AHH25" s="16">
        <v>0.06224808198</v>
      </c>
      <c r="AHI25" s="16">
        <v>0.06071739114</v>
      </c>
      <c r="AHJ25" s="16">
        <v>0.06326854212</v>
      </c>
      <c r="AHK25" s="16">
        <v>0.06071739114</v>
      </c>
      <c r="AHL25" s="16">
        <v>0.059696931</v>
      </c>
      <c r="AHM25" s="16">
        <v>0.059696931</v>
      </c>
      <c r="AHN25" s="16">
        <v>0.059696931</v>
      </c>
      <c r="AHO25" s="16">
        <v>0.05918670072</v>
      </c>
      <c r="AHP25" s="16">
        <v>0.05816624058</v>
      </c>
      <c r="AHQ25" s="16">
        <v>0.05918670072</v>
      </c>
      <c r="AHR25" s="16">
        <v>0.05714578002</v>
      </c>
      <c r="AHS25" s="16">
        <v>0.06071739114</v>
      </c>
      <c r="AHT25" s="16">
        <v>0.05816624058</v>
      </c>
      <c r="AHU25" s="16">
        <v>0.0556150896</v>
      </c>
      <c r="AHV25" s="16">
        <v>0.0556150896</v>
      </c>
      <c r="AHW25" s="16">
        <v>0.0556150896</v>
      </c>
      <c r="AHX25" s="16">
        <v>0.0556150896</v>
      </c>
      <c r="AHY25" s="16">
        <v>0.0556150896</v>
      </c>
      <c r="AHZ25" s="16">
        <v>0.0556150896</v>
      </c>
      <c r="AIA25" s="16">
        <v>0.05612531988</v>
      </c>
      <c r="AIB25" s="16">
        <v>0.05612531988</v>
      </c>
      <c r="AIC25" s="16">
        <v>0.05714578002</v>
      </c>
      <c r="AID25" s="16">
        <v>0.0556150896</v>
      </c>
      <c r="AIE25" s="16">
        <v>0.05816624058</v>
      </c>
      <c r="AIF25" s="16">
        <v>0.05816624058</v>
      </c>
      <c r="AIG25" s="16">
        <v>0.05714578002</v>
      </c>
      <c r="AIH25" s="16">
        <v>0.0556150896</v>
      </c>
      <c r="AII25" s="16">
        <v>0.0556150896</v>
      </c>
      <c r="AIJ25" s="16">
        <v>0.05663554974</v>
      </c>
      <c r="AIK25" s="16">
        <v>0.05816624058</v>
      </c>
      <c r="AIL25" s="16">
        <v>0.05816624058</v>
      </c>
      <c r="AIM25" s="16">
        <v>0.06071739114</v>
      </c>
      <c r="AIN25" s="16">
        <v>0.06071739114</v>
      </c>
      <c r="AIO25" s="16">
        <v>0.06326854212</v>
      </c>
      <c r="AIP25" s="16">
        <v>0.0658196931</v>
      </c>
      <c r="AIQ25" s="16">
        <v>0.06888107436</v>
      </c>
      <c r="AIR25" s="16">
        <v>0.06632992338</v>
      </c>
      <c r="AIS25" s="16">
        <v>0.07143222492</v>
      </c>
      <c r="AIT25" s="16">
        <v>0.07143222492</v>
      </c>
      <c r="AIU25" s="16">
        <v>0.07653452688</v>
      </c>
      <c r="AIV25" s="16">
        <v>0.0780652173</v>
      </c>
      <c r="AIW25" s="16">
        <v>0.07857544758</v>
      </c>
      <c r="AIX25" s="16">
        <v>0.07857544758</v>
      </c>
      <c r="AIY25" s="16">
        <v>0.080106138</v>
      </c>
      <c r="AIZ25" s="16">
        <v>0.08367774954</v>
      </c>
      <c r="AJA25" s="16">
        <v>0.08571867024</v>
      </c>
      <c r="AJB25" s="16">
        <v>0.08878005108</v>
      </c>
      <c r="AJC25" s="16">
        <v>0.08878005108</v>
      </c>
      <c r="AJD25" s="16">
        <v>0.0862289001</v>
      </c>
      <c r="AJE25" s="16">
        <v>0.0841879794</v>
      </c>
      <c r="AJF25" s="16">
        <v>0.08571867024</v>
      </c>
      <c r="AJG25" s="16">
        <v>0.08316751926</v>
      </c>
      <c r="AJH25" s="16">
        <v>0.08929028136</v>
      </c>
      <c r="AJI25" s="16">
        <v>0.08929028136</v>
      </c>
      <c r="AJJ25" s="16">
        <v>0.0862289001</v>
      </c>
      <c r="AJK25" s="16">
        <v>0.08775959094</v>
      </c>
      <c r="AJL25" s="16">
        <v>0.0862289001</v>
      </c>
      <c r="AJM25" s="16">
        <v>0.08316751926</v>
      </c>
      <c r="AJN25" s="16">
        <v>0.08878005108</v>
      </c>
      <c r="AJO25" s="16">
        <v>0.08520843996</v>
      </c>
      <c r="AJP25" s="16">
        <v>0.0841879794</v>
      </c>
      <c r="AJQ25" s="16">
        <v>0.0841879794</v>
      </c>
      <c r="AJR25" s="16">
        <v>0.08316751926</v>
      </c>
      <c r="AJS25" s="16">
        <v>0.0862289001</v>
      </c>
      <c r="AJT25" s="16">
        <v>0.0821470587</v>
      </c>
      <c r="AJU25" s="16">
        <v>0.0821470587</v>
      </c>
      <c r="AJV25" s="16">
        <v>0.08112659856</v>
      </c>
      <c r="AJW25" s="16">
        <v>0.0821470587</v>
      </c>
      <c r="AJX25" s="16">
        <v>0.0821470587</v>
      </c>
      <c r="AJY25" s="16">
        <v>0.07857544758</v>
      </c>
      <c r="AJZ25" s="16">
        <v>0.07347314562</v>
      </c>
      <c r="AKA25" s="16">
        <v>0.07347314562</v>
      </c>
      <c r="AKB25" s="16">
        <v>0.07347314562</v>
      </c>
      <c r="AKC25" s="16">
        <v>0.07551406632</v>
      </c>
      <c r="AKD25" s="16">
        <v>0.07551406632</v>
      </c>
      <c r="AKE25" s="16">
        <v>0.07551406632</v>
      </c>
      <c r="AKF25" s="16">
        <v>0.07296291576</v>
      </c>
      <c r="AKG25" s="16">
        <v>0.07296291576</v>
      </c>
      <c r="AKH25" s="16">
        <v>0.07296291576</v>
      </c>
      <c r="AKI25" s="16">
        <v>0.0780652173</v>
      </c>
      <c r="AKJ25" s="16">
        <v>0.07551406632</v>
      </c>
      <c r="AKK25" s="16">
        <v>0.07551406632</v>
      </c>
      <c r="AKL25" s="16">
        <v>0.0780652173</v>
      </c>
      <c r="AKM25" s="16">
        <v>0.0780652173</v>
      </c>
      <c r="AKN25" s="16">
        <v>0.07551406632</v>
      </c>
      <c r="AKO25" s="16">
        <v>0.07959590772</v>
      </c>
      <c r="AKP25" s="16">
        <v>0.08061636828</v>
      </c>
      <c r="AKQ25" s="16">
        <v>0.08316751926</v>
      </c>
      <c r="AKR25" s="16">
        <v>0.08112659856</v>
      </c>
      <c r="AKS25" s="16">
        <v>0.08112659856</v>
      </c>
      <c r="AKT25" s="16">
        <v>0.08316751926</v>
      </c>
      <c r="AKU25" s="16">
        <v>0.08316751926</v>
      </c>
      <c r="AKV25" s="16">
        <v>0.08265728898</v>
      </c>
      <c r="AKW25" s="16">
        <v>0.08520843996</v>
      </c>
      <c r="AKX25" s="16">
        <v>0.08673913038</v>
      </c>
      <c r="AKY25" s="16">
        <v>0.08520843996</v>
      </c>
      <c r="AKZ25" s="16">
        <v>0.08775959094</v>
      </c>
      <c r="ALA25" s="16">
        <v>0.08724936066</v>
      </c>
      <c r="ALB25" s="16">
        <v>0.08724936066</v>
      </c>
      <c r="ALC25" s="16">
        <v>0.08724936066</v>
      </c>
      <c r="ALD25" s="16">
        <v>0.0903107415</v>
      </c>
      <c r="ALE25" s="16">
        <v>0.09286189248</v>
      </c>
      <c r="ALF25" s="16">
        <v>0.09388235304</v>
      </c>
      <c r="ALG25" s="16">
        <v>0.09388235304</v>
      </c>
      <c r="ALH25" s="16">
        <v>0.09541304346</v>
      </c>
      <c r="ALI25" s="16">
        <v>0.09796419444</v>
      </c>
      <c r="ALJ25" s="16">
        <v>0.09898465458</v>
      </c>
      <c r="ALK25" s="16">
        <v>0.09898465458</v>
      </c>
      <c r="ALL25" s="16">
        <v>0.09745396416</v>
      </c>
      <c r="ALM25" s="16">
        <v>0.10000511514</v>
      </c>
      <c r="ALN25" s="16">
        <v>0.10255626612</v>
      </c>
      <c r="ALO25" s="16">
        <v>0.10612787724</v>
      </c>
      <c r="ALP25" s="16">
        <v>0.10459718682</v>
      </c>
      <c r="ALQ25" s="16">
        <v>0.10459718682</v>
      </c>
      <c r="ALR25" s="16">
        <v>0.10663810752</v>
      </c>
      <c r="ALS25" s="16">
        <v>0.10306649598</v>
      </c>
      <c r="ALT25" s="16">
        <v>0.10306649598</v>
      </c>
      <c r="ALU25" s="16">
        <v>0.10306649598</v>
      </c>
      <c r="ALV25" s="16">
        <v>0.10255626612</v>
      </c>
      <c r="ALW25" s="16">
        <v>0.10204603584</v>
      </c>
      <c r="ALX25" s="16">
        <v>0.10357672626</v>
      </c>
      <c r="ALY25" s="16">
        <v>0.10255626612</v>
      </c>
      <c r="ALZ25" s="16">
        <v>0.10000511514</v>
      </c>
      <c r="AMA25" s="16">
        <v>0.09898465458</v>
      </c>
      <c r="AMB25" s="16">
        <v>0.10306649598</v>
      </c>
      <c r="AMC25" s="16">
        <v>0.10306649598</v>
      </c>
      <c r="AMD25" s="16">
        <v>0.10306649598</v>
      </c>
      <c r="AME25" s="16">
        <v>0.10204603584</v>
      </c>
      <c r="AMF25" s="16">
        <v>0.10204603584</v>
      </c>
      <c r="AMG25" s="16">
        <v>0.10051534542</v>
      </c>
      <c r="AMH25" s="16">
        <v>0.09796419444</v>
      </c>
      <c r="AMI25" s="16">
        <v>0.10357672626</v>
      </c>
      <c r="AMJ25" s="16">
        <v>0.10357672626</v>
      </c>
      <c r="AMK25" s="16">
        <v>0.10102557528</v>
      </c>
      <c r="AML25" s="16">
        <v>0.10102557528</v>
      </c>
      <c r="AMM25" s="16">
        <v>0.10102557528</v>
      </c>
      <c r="AMN25" s="16">
        <v>0.10000511514</v>
      </c>
      <c r="AMO25" s="16">
        <v>0.10000511514</v>
      </c>
      <c r="AMP25" s="16">
        <v>0.10000511514</v>
      </c>
      <c r="AMQ25" s="16">
        <v>0.09898465458</v>
      </c>
      <c r="AMR25" s="16">
        <v>0.10051534542</v>
      </c>
      <c r="AMS25" s="16">
        <v>0.09796419444</v>
      </c>
      <c r="AMT25" s="16">
        <v>0.09898465458</v>
      </c>
      <c r="AMU25" s="16">
        <v>0.10051534542</v>
      </c>
      <c r="AMV25" s="16">
        <v>0.10051534542</v>
      </c>
      <c r="AMW25" s="16">
        <v>0.10102557528</v>
      </c>
      <c r="AMX25" s="16">
        <v>0.10102557528</v>
      </c>
      <c r="AMY25" s="16">
        <v>0.10204603584</v>
      </c>
      <c r="AMZ25" s="16">
        <v>0.10000511514</v>
      </c>
      <c r="ANA25" s="16">
        <v>0.10000511514</v>
      </c>
      <c r="ANB25" s="16">
        <v>0.09847442472</v>
      </c>
      <c r="ANC25" s="16">
        <v>0.09847442472</v>
      </c>
      <c r="AND25" s="16">
        <v>0.09796419444</v>
      </c>
      <c r="ANE25" s="16">
        <v>0.10255626612</v>
      </c>
      <c r="ANF25" s="16">
        <v>0.09796419444</v>
      </c>
      <c r="ANG25" s="16">
        <v>0.10051534542</v>
      </c>
      <c r="ANH25" s="16">
        <v>0.09847442472</v>
      </c>
      <c r="ANI25" s="16">
        <v>0.10102557528</v>
      </c>
      <c r="ANJ25" s="16">
        <v>0.10102557528</v>
      </c>
      <c r="ANK25" s="16">
        <v>0.10102557528</v>
      </c>
      <c r="ANL25" s="16">
        <v>0.09949488486</v>
      </c>
      <c r="ANM25" s="16">
        <v>0.09949488486</v>
      </c>
      <c r="ANN25" s="16">
        <v>0.10051534542</v>
      </c>
      <c r="ANO25" s="16">
        <v>0.10306649598</v>
      </c>
      <c r="ANP25" s="16">
        <v>0.10306649598</v>
      </c>
      <c r="ANQ25" s="16">
        <v>0.10204603584</v>
      </c>
      <c r="ANR25" s="16">
        <v>0.10561764696</v>
      </c>
      <c r="ANS25" s="16">
        <v>0.10561764696</v>
      </c>
      <c r="ANT25" s="16">
        <v>0.10663810752</v>
      </c>
      <c r="ANU25" s="16">
        <v>0.10459718682</v>
      </c>
      <c r="ANV25" s="16">
        <v>0.10459718682</v>
      </c>
      <c r="ANW25" s="16">
        <v>0.10816879794</v>
      </c>
      <c r="ANX25" s="16">
        <v>0.1091892585</v>
      </c>
      <c r="ANY25" s="16">
        <v>0.1091892585</v>
      </c>
      <c r="ANZ25" s="16">
        <v>0.11174040906</v>
      </c>
      <c r="AOA25" s="16">
        <v>0.11378132976</v>
      </c>
      <c r="AOB25" s="16">
        <v>0.11378132976</v>
      </c>
      <c r="AOC25" s="16">
        <v>0.11480179032</v>
      </c>
      <c r="AOD25" s="16">
        <v>0.11633248074</v>
      </c>
      <c r="AOE25" s="16">
        <v>0.11888363172</v>
      </c>
      <c r="AOF25" s="16">
        <v>0.1173529413</v>
      </c>
      <c r="AOG25" s="16">
        <v>0.12041432214</v>
      </c>
      <c r="AOH25" s="16">
        <v>0.11888363172</v>
      </c>
      <c r="AOI25" s="16">
        <v>0.12398593368</v>
      </c>
      <c r="AOJ25" s="16">
        <v>0.12245524284</v>
      </c>
      <c r="AOK25" s="16">
        <v>0.12245524284</v>
      </c>
      <c r="AOL25" s="16">
        <v>0.12245524284</v>
      </c>
      <c r="AOM25" s="16">
        <v>0.12908823522</v>
      </c>
      <c r="AON25" s="16">
        <v>0.1316393862</v>
      </c>
      <c r="AOO25" s="16">
        <v>0.1316393862</v>
      </c>
      <c r="AOP25" s="16">
        <v>0.13214961648</v>
      </c>
      <c r="AOQ25" s="16">
        <v>0.13010869578</v>
      </c>
      <c r="AOR25" s="16">
        <v>0.1295984655</v>
      </c>
      <c r="AOS25" s="16">
        <v>0.13112915592</v>
      </c>
      <c r="AOT25" s="16">
        <v>0.13112915592</v>
      </c>
      <c r="AOU25" s="16">
        <v>0.13317007662</v>
      </c>
      <c r="AOV25" s="16">
        <v>0.13214961648</v>
      </c>
      <c r="AOW25" s="16">
        <v>0.13214961648</v>
      </c>
      <c r="AOX25" s="16">
        <v>0.13214961648</v>
      </c>
      <c r="AOY25" s="16">
        <v>0.13317007662</v>
      </c>
      <c r="AOZ25" s="16">
        <v>0.13317007662</v>
      </c>
      <c r="APA25" s="16">
        <v>0.1357212276</v>
      </c>
      <c r="APB25" s="16">
        <v>0.14031329928</v>
      </c>
      <c r="APC25" s="16">
        <v>0.14031329928</v>
      </c>
      <c r="APD25" s="16">
        <v>0.14031329928</v>
      </c>
      <c r="APE25" s="16">
        <v>0.139803069</v>
      </c>
      <c r="APF25" s="16">
        <v>0.14286445026</v>
      </c>
      <c r="APG25" s="16">
        <v>0.14541560082</v>
      </c>
      <c r="APH25" s="16">
        <v>0.14745652194</v>
      </c>
      <c r="API25" s="16">
        <v>0.14745652194</v>
      </c>
      <c r="APJ25" s="16">
        <v>0.14847698208</v>
      </c>
      <c r="APK25" s="16">
        <v>0.15102813306</v>
      </c>
      <c r="APL25" s="16">
        <v>0.1561304346</v>
      </c>
      <c r="APM25" s="16">
        <v>0.1561304346</v>
      </c>
      <c r="APN25" s="16">
        <v>0.15919181586</v>
      </c>
      <c r="APO25" s="16">
        <v>0.15919181586</v>
      </c>
      <c r="APP25" s="16">
        <v>0.16684526838</v>
      </c>
      <c r="APQ25" s="16">
        <v>0.16531457796</v>
      </c>
      <c r="APR25" s="16">
        <v>0.16531457796</v>
      </c>
      <c r="APS25" s="16">
        <v>0.16684526838</v>
      </c>
      <c r="APT25" s="16">
        <v>0.16888618908</v>
      </c>
      <c r="APU25" s="16">
        <v>0.17245780062</v>
      </c>
      <c r="APV25" s="16">
        <v>0.1750089516</v>
      </c>
      <c r="APW25" s="16">
        <v>0.17756010216</v>
      </c>
      <c r="APX25" s="16">
        <v>0.1750089516</v>
      </c>
      <c r="APY25" s="16">
        <v>0.17756010216</v>
      </c>
      <c r="APZ25" s="16">
        <v>0.18266240412</v>
      </c>
      <c r="AQA25" s="16">
        <v>0.1852135551</v>
      </c>
      <c r="AQB25" s="16">
        <v>0.18419309454</v>
      </c>
      <c r="AQC25" s="16">
        <v>0.18623401524</v>
      </c>
      <c r="AQD25" s="16">
        <v>0.18266240412</v>
      </c>
      <c r="AQE25" s="16">
        <v>0.18368286426</v>
      </c>
      <c r="AQF25" s="16">
        <v>0.18266240412</v>
      </c>
      <c r="AQG25" s="16">
        <v>0.18215217384</v>
      </c>
      <c r="AQH25" s="16">
        <v>0.17960102286</v>
      </c>
      <c r="AQI25" s="16">
        <v>0.1831726344</v>
      </c>
      <c r="AQJ25" s="16">
        <v>0.17960102286</v>
      </c>
      <c r="AQK25" s="16">
        <v>0.17858056272</v>
      </c>
      <c r="AQL25" s="16">
        <v>0.17960102286</v>
      </c>
      <c r="AQM25" s="16">
        <v>0.1770498723</v>
      </c>
      <c r="AQN25" s="16">
        <v>0.17347826076</v>
      </c>
      <c r="AQO25" s="16">
        <v>0.1770498723</v>
      </c>
      <c r="AQP25" s="16">
        <v>0.17194757034</v>
      </c>
      <c r="AQQ25" s="16">
        <v>0.16888618908</v>
      </c>
      <c r="AQR25" s="16">
        <v>0.16633503852</v>
      </c>
      <c r="AQS25" s="16">
        <v>0.16378388754</v>
      </c>
      <c r="AQT25" s="16">
        <v>0.16123273656</v>
      </c>
      <c r="AQU25" s="16">
        <v>0.15919181586</v>
      </c>
      <c r="AQV25" s="16">
        <v>0.15715089516</v>
      </c>
      <c r="AQW25" s="16">
        <v>0.1540895139</v>
      </c>
      <c r="AQX25" s="16">
        <v>0.15051790278</v>
      </c>
      <c r="AQY25" s="16">
        <v>0.1479667518</v>
      </c>
      <c r="AQZ25" s="16">
        <v>0.1479667518</v>
      </c>
      <c r="ARA25" s="16">
        <v>0.14031329928</v>
      </c>
      <c r="ARB25" s="16">
        <v>0.14031329928</v>
      </c>
      <c r="ARC25" s="16">
        <v>0.13470076746</v>
      </c>
      <c r="ARD25" s="16">
        <v>0.13214961648</v>
      </c>
      <c r="ARE25" s="16">
        <v>0.13214961648</v>
      </c>
      <c r="ARF25" s="16">
        <v>0.1295984655</v>
      </c>
      <c r="ARG25" s="16">
        <v>0.12704731452</v>
      </c>
      <c r="ARH25" s="16">
        <v>0.12704731452</v>
      </c>
      <c r="ARI25" s="16">
        <v>0.12398593368</v>
      </c>
      <c r="ARJ25" s="16">
        <v>0.12398593368</v>
      </c>
      <c r="ARK25" s="16">
        <v>0.11837340144</v>
      </c>
      <c r="ARL25" s="16">
        <v>0.11582225046</v>
      </c>
      <c r="ARM25" s="16">
        <v>0.11582225046</v>
      </c>
      <c r="ARN25" s="16">
        <v>0.1132710999</v>
      </c>
      <c r="ARO25" s="16">
        <v>0.11020971864</v>
      </c>
      <c r="ARP25" s="16">
        <v>0.10765856766</v>
      </c>
      <c r="ARQ25" s="16">
        <v>0.1091892585</v>
      </c>
      <c r="ARR25" s="16">
        <v>0.10459718682</v>
      </c>
      <c r="ARS25" s="16">
        <v>0.10408695654</v>
      </c>
      <c r="ART25" s="16">
        <v>0.10204603584</v>
      </c>
      <c r="ARU25" s="16">
        <v>0.09847442472</v>
      </c>
      <c r="ARV25" s="16">
        <v>0.09847442472</v>
      </c>
      <c r="ARW25" s="16">
        <v>0.09847442472</v>
      </c>
      <c r="ARX25" s="16">
        <v>0.09694373388</v>
      </c>
      <c r="ARY25" s="16">
        <v>0.09388235304</v>
      </c>
      <c r="ARZ25" s="16">
        <v>0.09388235304</v>
      </c>
      <c r="ASA25" s="16">
        <v>0.09643350402</v>
      </c>
      <c r="ASB25" s="16">
        <v>0.09082097178</v>
      </c>
      <c r="ASC25" s="16">
        <v>0.09082097178</v>
      </c>
      <c r="ASD25" s="16">
        <v>0.09184143234</v>
      </c>
      <c r="ASE25" s="16">
        <v>0.09133120206</v>
      </c>
      <c r="ASF25" s="16">
        <v>0.08878005108</v>
      </c>
      <c r="ASG25" s="16">
        <v>0.08775959094</v>
      </c>
      <c r="ASH25" s="16">
        <v>0.08571867024</v>
      </c>
      <c r="ASI25" s="16">
        <v>0.08571867024</v>
      </c>
      <c r="ASJ25" s="16">
        <v>0.08316751926</v>
      </c>
      <c r="ASK25" s="16">
        <v>0.08571867024</v>
      </c>
      <c r="ASL25" s="16">
        <v>0.08316751926</v>
      </c>
      <c r="ASM25" s="16">
        <v>0.08061636828</v>
      </c>
      <c r="ASN25" s="16">
        <v>0.080106138</v>
      </c>
      <c r="ASO25" s="16">
        <v>0.08163682884</v>
      </c>
      <c r="ASP25" s="16">
        <v>0.080106138</v>
      </c>
      <c r="ASQ25" s="16">
        <v>0.080106138</v>
      </c>
      <c r="ASR25" s="16">
        <v>0.0780652173</v>
      </c>
      <c r="ASS25" s="16">
        <v>0.07653452688</v>
      </c>
      <c r="AST25" s="16">
        <v>0.07653452688</v>
      </c>
      <c r="ASU25" s="16">
        <v>0.07755498702</v>
      </c>
      <c r="ASV25" s="16">
        <v>0.0780652173</v>
      </c>
      <c r="ASW25" s="16">
        <v>0.0780652173</v>
      </c>
      <c r="ASX25" s="16">
        <v>0.07908567786</v>
      </c>
      <c r="ASY25" s="16">
        <v>0.07908567786</v>
      </c>
      <c r="ASZ25" s="16">
        <v>0.07551406632</v>
      </c>
      <c r="ATA25" s="16">
        <v>0.07653452688</v>
      </c>
      <c r="ATB25" s="16">
        <v>0.07551406632</v>
      </c>
      <c r="ATC25" s="16">
        <v>0.07551406632</v>
      </c>
      <c r="ATD25" s="16">
        <v>0.07551406632</v>
      </c>
      <c r="ATE25" s="16">
        <v>0.07296291576</v>
      </c>
      <c r="ATF25" s="16">
        <v>0.07296291576</v>
      </c>
      <c r="ATG25" s="16">
        <v>0.07551406632</v>
      </c>
      <c r="ATH25" s="16">
        <v>0.07551406632</v>
      </c>
      <c r="ATI25" s="16">
        <v>0.07296291576</v>
      </c>
      <c r="ATJ25" s="16">
        <v>0.07296291576</v>
      </c>
      <c r="ATK25" s="16">
        <v>0.07296291576</v>
      </c>
      <c r="ATL25" s="16">
        <v>0.07245268548</v>
      </c>
      <c r="ATM25" s="16">
        <v>0.0739833759</v>
      </c>
      <c r="ATN25" s="16">
        <v>0.07551406632</v>
      </c>
      <c r="ATO25" s="16">
        <v>0.07551406632</v>
      </c>
      <c r="ATP25" s="16">
        <v>0.0780652173</v>
      </c>
      <c r="ATQ25" s="16">
        <v>0.0780652173</v>
      </c>
      <c r="ATR25" s="16">
        <v>0.08367774954</v>
      </c>
      <c r="ATS25" s="16">
        <v>0.08367774954</v>
      </c>
      <c r="ATT25" s="16">
        <v>0.08878005108</v>
      </c>
      <c r="ATU25" s="16">
        <v>0.08878005108</v>
      </c>
      <c r="ATV25" s="16">
        <v>0.08878005108</v>
      </c>
      <c r="ATW25" s="16">
        <v>0.08878005108</v>
      </c>
      <c r="ATX25" s="16">
        <v>0.09184143234</v>
      </c>
      <c r="ATY25" s="16">
        <v>0.09184143234</v>
      </c>
      <c r="ATZ25" s="16">
        <v>0.09439258332</v>
      </c>
      <c r="AUA25" s="16">
        <v>0.09490281318</v>
      </c>
      <c r="AUB25" s="16">
        <v>0.09490281318</v>
      </c>
      <c r="AUC25" s="16">
        <v>0.09490281318</v>
      </c>
      <c r="AUD25" s="16">
        <v>0.09796419444</v>
      </c>
      <c r="AUE25" s="16">
        <v>0.10051534542</v>
      </c>
      <c r="AUF25" s="16">
        <v>0.10000511514</v>
      </c>
      <c r="AUG25" s="16">
        <v>0.10000511514</v>
      </c>
      <c r="AUH25" s="16">
        <v>0.09745396416</v>
      </c>
      <c r="AUI25" s="16">
        <v>0.09745396416</v>
      </c>
      <c r="AUJ25" s="16">
        <v>0.09796419444</v>
      </c>
      <c r="AUK25" s="16">
        <v>0.09745396416</v>
      </c>
      <c r="AUL25" s="16">
        <v>0.09847442472</v>
      </c>
      <c r="AUM25" s="16">
        <v>0.09847442472</v>
      </c>
      <c r="AUN25" s="16">
        <v>0.09694373388</v>
      </c>
      <c r="AUO25" s="16">
        <v>0.09694373388</v>
      </c>
      <c r="AUP25" s="16">
        <v>0.09439258332</v>
      </c>
      <c r="AUQ25" s="16">
        <v>0.09694373388</v>
      </c>
      <c r="AUR25" s="16">
        <v>0.09694373388</v>
      </c>
      <c r="AUS25" s="16">
        <v>0.09184143234</v>
      </c>
      <c r="AUT25" s="16">
        <v>0.09694373388</v>
      </c>
      <c r="AUU25" s="16">
        <v>0.09694373388</v>
      </c>
      <c r="AUV25" s="16">
        <v>0.09439258332</v>
      </c>
      <c r="AUW25" s="16">
        <v>0.09184143234</v>
      </c>
      <c r="AUX25" s="16">
        <v>0.09082097178</v>
      </c>
      <c r="AUY25" s="16">
        <v>0.09082097178</v>
      </c>
      <c r="AUZ25" s="16">
        <v>0.08520843996</v>
      </c>
      <c r="AVA25" s="16">
        <v>0.0862289001</v>
      </c>
      <c r="AVB25" s="16">
        <v>0.08520843996</v>
      </c>
      <c r="AVC25" s="16">
        <v>0.08265728898</v>
      </c>
      <c r="AVD25" s="16">
        <v>0.08520843996</v>
      </c>
      <c r="AVE25" s="16">
        <v>0.08265728898</v>
      </c>
      <c r="AVF25" s="16">
        <v>0.08520843996</v>
      </c>
      <c r="AVG25" s="16">
        <v>0.08673913038</v>
      </c>
      <c r="AVH25" s="16">
        <v>0.08571867024</v>
      </c>
      <c r="AVI25" s="16">
        <v>0.08571867024</v>
      </c>
      <c r="AVJ25" s="16">
        <v>0.08316751926</v>
      </c>
      <c r="AVK25" s="16">
        <v>0.08571867024</v>
      </c>
      <c r="AVL25" s="16">
        <v>0.09184143234</v>
      </c>
      <c r="AVM25" s="16">
        <v>0.09184143234</v>
      </c>
      <c r="AVN25" s="16">
        <v>0.09439258332</v>
      </c>
      <c r="AVO25" s="16">
        <v>0.09694373388</v>
      </c>
      <c r="AVP25" s="16">
        <v>0.09592327374</v>
      </c>
      <c r="AVQ25" s="16">
        <v>0.09592327374</v>
      </c>
      <c r="AVR25" s="16">
        <v>0.09388235304</v>
      </c>
      <c r="AVS25" s="16">
        <v>0.09949488486</v>
      </c>
      <c r="AVT25" s="16">
        <v>0.09949488486</v>
      </c>
      <c r="AVU25" s="16">
        <v>0.10255626612</v>
      </c>
      <c r="AVV25" s="16">
        <v>0.10510741668</v>
      </c>
      <c r="AVW25" s="16">
        <v>0.10204603584</v>
      </c>
      <c r="AVX25" s="16">
        <v>0.10306649598</v>
      </c>
      <c r="AVY25" s="16">
        <v>0.1071483378</v>
      </c>
      <c r="AVZ25" s="16">
        <v>0.10204603584</v>
      </c>
      <c r="AWA25" s="16">
        <v>0.10765856766</v>
      </c>
      <c r="AWB25" s="16">
        <v>0.1091892585</v>
      </c>
      <c r="AWC25" s="16">
        <v>0.11020971864</v>
      </c>
      <c r="AWD25" s="16">
        <v>0.11276086962</v>
      </c>
      <c r="AWE25" s="16">
        <v>0.11225063934</v>
      </c>
      <c r="AWF25" s="16">
        <v>0.11276086962</v>
      </c>
      <c r="AWG25" s="16">
        <v>0.11582225046</v>
      </c>
      <c r="AWH25" s="16">
        <v>0.11582225046</v>
      </c>
      <c r="AWI25" s="16">
        <v>0.11582225046</v>
      </c>
      <c r="AWJ25" s="16">
        <v>0.1132710999</v>
      </c>
      <c r="AWK25" s="16">
        <v>0.1132710999</v>
      </c>
      <c r="AWL25" s="16">
        <v>0.11582225046</v>
      </c>
      <c r="AWM25" s="16">
        <v>0.12194501298</v>
      </c>
      <c r="AWN25" s="16">
        <v>0.12449616354</v>
      </c>
      <c r="AWO25" s="16">
        <v>0.12449616354</v>
      </c>
      <c r="AWP25" s="16">
        <v>0.12449616354</v>
      </c>
      <c r="AWQ25" s="16">
        <v>0.12704731452</v>
      </c>
      <c r="AWR25" s="16">
        <v>0.12194501298</v>
      </c>
      <c r="AWS25" s="16">
        <v>0.12500639382</v>
      </c>
      <c r="AWT25" s="16">
        <v>0.12398593368</v>
      </c>
      <c r="AWU25" s="16">
        <v>0.1255166241</v>
      </c>
      <c r="AWV25" s="16">
        <v>0.12857800494</v>
      </c>
      <c r="AWW25" s="16">
        <v>0.1295984655</v>
      </c>
      <c r="AWX25" s="16">
        <v>0.13112915592</v>
      </c>
      <c r="AWY25" s="16">
        <v>0.13112915592</v>
      </c>
      <c r="AWZ25" s="16">
        <v>0.12857800494</v>
      </c>
      <c r="AXA25" s="16">
        <v>0.12857800494</v>
      </c>
      <c r="AXB25" s="16">
        <v>0.12857800494</v>
      </c>
      <c r="AXC25" s="16">
        <v>0.12857800494</v>
      </c>
      <c r="AXD25" s="16">
        <v>0.12602685438</v>
      </c>
      <c r="AXE25" s="16">
        <v>0.12653708424</v>
      </c>
      <c r="AXF25" s="16">
        <v>0.12398593368</v>
      </c>
      <c r="AXG25" s="16">
        <v>0.12194501298</v>
      </c>
      <c r="AXH25" s="16">
        <v>0.12194501298</v>
      </c>
      <c r="AXI25" s="16">
        <v>0.12194501298</v>
      </c>
      <c r="AXJ25" s="16">
        <v>0.12449616354</v>
      </c>
      <c r="AXK25" s="16">
        <v>0.1214347827</v>
      </c>
      <c r="AXL25" s="16">
        <v>0.1214347827</v>
      </c>
      <c r="AXM25" s="16">
        <v>0.12092455242</v>
      </c>
      <c r="AXN25" s="16">
        <v>0.12092455242</v>
      </c>
      <c r="AXO25" s="16">
        <v>0.11633248074</v>
      </c>
      <c r="AXP25" s="16">
        <v>0.11633248074</v>
      </c>
      <c r="AXQ25" s="16">
        <v>0.11378132976</v>
      </c>
      <c r="AXR25" s="16">
        <v>0.11378132976</v>
      </c>
      <c r="AXS25" s="16">
        <v>0.11684271102</v>
      </c>
      <c r="AXT25" s="16">
        <v>0.11429156004</v>
      </c>
      <c r="AXU25" s="16">
        <v>0.1132710999</v>
      </c>
      <c r="AXV25" s="16">
        <v>0.11174040906</v>
      </c>
      <c r="AXW25" s="16">
        <v>0.1091892585</v>
      </c>
      <c r="AXX25" s="16">
        <v>0.10663810752</v>
      </c>
      <c r="AXY25" s="16">
        <v>0.10663810752</v>
      </c>
      <c r="AXZ25" s="16">
        <v>0.10459718682</v>
      </c>
      <c r="AYA25" s="16">
        <v>0.10459718682</v>
      </c>
      <c r="AYB25" s="16">
        <v>0.10204603584</v>
      </c>
      <c r="AYC25" s="16">
        <v>0.10204603584</v>
      </c>
      <c r="AYD25" s="16">
        <v>0.09949488486</v>
      </c>
      <c r="AYE25" s="16">
        <v>0.10000511514</v>
      </c>
      <c r="AYF25" s="16">
        <v>0.10000511514</v>
      </c>
      <c r="AYG25" s="16">
        <v>0.09745396416</v>
      </c>
      <c r="AYH25" s="16">
        <v>0.10051534542</v>
      </c>
      <c r="AYI25" s="16">
        <v>0.09847442472</v>
      </c>
      <c r="AYJ25" s="16">
        <v>0.09847442472</v>
      </c>
      <c r="AYK25" s="16">
        <v>0.09847442472</v>
      </c>
      <c r="AYL25" s="16">
        <v>0.09745396416</v>
      </c>
      <c r="AYM25" s="16">
        <v>0.09541304346</v>
      </c>
      <c r="AYN25" s="16">
        <v>0.09796419444</v>
      </c>
      <c r="AYO25" s="16">
        <v>0.09796419444</v>
      </c>
      <c r="AYP25" s="16">
        <v>0.10306649598</v>
      </c>
      <c r="AYQ25" s="16">
        <v>0.10051534542</v>
      </c>
      <c r="AYR25" s="16">
        <v>0.10306649598</v>
      </c>
      <c r="AYS25" s="16">
        <v>0.10561764696</v>
      </c>
      <c r="AYT25" s="16">
        <v>0.10561764696</v>
      </c>
      <c r="AYU25" s="16">
        <v>0.10408695654</v>
      </c>
      <c r="AYV25" s="16">
        <v>0.1071483378</v>
      </c>
      <c r="AYW25" s="16">
        <v>0.1071483378</v>
      </c>
      <c r="AYX25" s="16">
        <v>0.11071994892</v>
      </c>
      <c r="AYY25" s="16">
        <v>0.11174040906</v>
      </c>
      <c r="AYZ25" s="16">
        <v>0.11633248074</v>
      </c>
      <c r="AZA25" s="16">
        <v>0.11888363172</v>
      </c>
      <c r="AZB25" s="16">
        <v>0.11888363172</v>
      </c>
      <c r="AZC25" s="16">
        <v>0.119393862</v>
      </c>
      <c r="AZD25" s="16">
        <v>0.119393862</v>
      </c>
      <c r="AZE25" s="16">
        <v>0.12194501298</v>
      </c>
      <c r="AZF25" s="16">
        <v>0.119393862</v>
      </c>
      <c r="AZG25" s="16">
        <v>0.12296547312</v>
      </c>
      <c r="AZH25" s="16">
        <v>0.12296547312</v>
      </c>
      <c r="AZI25" s="16">
        <v>0.12602685438</v>
      </c>
      <c r="AZJ25" s="16">
        <v>0.12857800494</v>
      </c>
      <c r="AZK25" s="16">
        <v>0.13010869578</v>
      </c>
      <c r="AZL25" s="16">
        <v>0.13419053718</v>
      </c>
      <c r="AZM25" s="16">
        <v>0.13725191802</v>
      </c>
      <c r="AZN25" s="16">
        <v>0.13470076746</v>
      </c>
      <c r="AZO25" s="16">
        <v>0.1377621483</v>
      </c>
      <c r="AZP25" s="16">
        <v>0.14031329928</v>
      </c>
      <c r="AZQ25" s="16">
        <v>0.1418439897</v>
      </c>
      <c r="AZR25" s="16">
        <v>0.14898721236</v>
      </c>
      <c r="AZS25" s="16">
        <v>0.14898721236</v>
      </c>
      <c r="AZT25" s="16">
        <v>0.14949744264</v>
      </c>
      <c r="AZU25" s="16">
        <v>0.1500076725</v>
      </c>
      <c r="AZV25" s="16">
        <v>0.14949744264</v>
      </c>
      <c r="AZW25" s="16">
        <v>0.1520485932</v>
      </c>
      <c r="AZX25" s="16">
        <v>0.1520485932</v>
      </c>
      <c r="AZY25" s="16">
        <v>0.14949744264</v>
      </c>
      <c r="AZZ25" s="16">
        <v>0.14949744264</v>
      </c>
      <c r="BAA25" s="16">
        <v>0.1520485932</v>
      </c>
      <c r="BAB25" s="16">
        <v>0.1520485932</v>
      </c>
      <c r="BAC25" s="16">
        <v>0.15766112544</v>
      </c>
      <c r="BAD25" s="16">
        <v>0.16276342698</v>
      </c>
      <c r="BAE25" s="16">
        <v>0.16276342698</v>
      </c>
      <c r="BAF25" s="16">
        <v>0.16531457796</v>
      </c>
      <c r="BAG25" s="16">
        <v>0.16276342698</v>
      </c>
      <c r="BAH25" s="16">
        <v>0.16531457796</v>
      </c>
      <c r="BAI25" s="16">
        <v>0.16786572894</v>
      </c>
      <c r="BAJ25" s="16">
        <v>0.16531457796</v>
      </c>
      <c r="BAK25" s="16">
        <v>0.16582480824</v>
      </c>
      <c r="BAL25" s="16">
        <v>0.16888618908</v>
      </c>
      <c r="BAM25" s="16">
        <v>0.17245780062</v>
      </c>
      <c r="BAN25" s="16">
        <v>0.17245780062</v>
      </c>
      <c r="BAO25" s="16">
        <v>0.16990664964</v>
      </c>
      <c r="BAP25" s="16">
        <v>0.17245780062</v>
      </c>
      <c r="BAQ25" s="16">
        <v>0.1750089516</v>
      </c>
      <c r="BAR25" s="16">
        <v>0.17756010216</v>
      </c>
      <c r="BAS25" s="16">
        <v>0.18011125314</v>
      </c>
      <c r="BAT25" s="16">
        <v>0.18011125314</v>
      </c>
      <c r="BAU25" s="16">
        <v>0.18266240412</v>
      </c>
      <c r="BAV25" s="16">
        <v>0.18266240412</v>
      </c>
      <c r="BAW25" s="16">
        <v>0.18266240412</v>
      </c>
      <c r="BAX25" s="16">
        <v>0.18266240412</v>
      </c>
      <c r="BAY25" s="16">
        <v>0.18011125314</v>
      </c>
      <c r="BAZ25" s="16">
        <v>0.1831726344</v>
      </c>
      <c r="BBA25" s="16">
        <v>0.18827493594</v>
      </c>
      <c r="BBB25" s="16">
        <v>0.1913363172</v>
      </c>
      <c r="BBC25" s="16">
        <v>0.1913363172</v>
      </c>
      <c r="BBD25" s="16">
        <v>0.19388746818</v>
      </c>
      <c r="BBE25" s="16">
        <v>0.19643861874</v>
      </c>
      <c r="BBF25" s="16">
        <v>0.19898976972</v>
      </c>
      <c r="BBG25" s="16">
        <v>0.20103069042</v>
      </c>
      <c r="BBH25" s="16">
        <v>0.19898976972</v>
      </c>
      <c r="BBI25" s="16">
        <v>0.19643861874</v>
      </c>
      <c r="BBJ25" s="16">
        <v>0.19643861874</v>
      </c>
      <c r="BBK25" s="16">
        <v>0.19388746818</v>
      </c>
      <c r="BBL25" s="16">
        <v>0.19439769804</v>
      </c>
      <c r="BBM25" s="16">
        <v>0.19439769804</v>
      </c>
      <c r="BBN25" s="16">
        <v>0.19184654748</v>
      </c>
      <c r="BBO25" s="16">
        <v>0.1892953965</v>
      </c>
      <c r="BBP25" s="16">
        <v>0.18674424552</v>
      </c>
      <c r="BBQ25" s="16">
        <v>0.18062148342</v>
      </c>
      <c r="BBR25" s="16">
        <v>0.18062148342</v>
      </c>
      <c r="BBS25" s="16">
        <v>0.1770498723</v>
      </c>
      <c r="BBT25" s="16">
        <v>0.17245780062</v>
      </c>
      <c r="BBU25" s="16">
        <v>0.16990664964</v>
      </c>
      <c r="BBV25" s="16">
        <v>0.16735549866</v>
      </c>
      <c r="BBW25" s="16">
        <v>0.16735549866</v>
      </c>
      <c r="BBX25" s="16">
        <v>0.16480434768</v>
      </c>
      <c r="BBY25" s="16">
        <v>0.16123273656</v>
      </c>
      <c r="BBZ25" s="16">
        <v>0.15919181586</v>
      </c>
      <c r="BCA25" s="16">
        <v>0.15664066488</v>
      </c>
      <c r="BCB25" s="16">
        <v>0.1540895139</v>
      </c>
      <c r="BCC25" s="16">
        <v>0.15153836334</v>
      </c>
      <c r="BCD25" s="16">
        <v>0.14898721236</v>
      </c>
      <c r="BCE25" s="16">
        <v>0.14541560082</v>
      </c>
      <c r="BCF25" s="16">
        <v>0.14082352956</v>
      </c>
      <c r="BCG25" s="16">
        <v>0.13878260886</v>
      </c>
      <c r="BCH25" s="16">
        <v>0.13317007662</v>
      </c>
      <c r="BCI25" s="16">
        <v>0.13317007662</v>
      </c>
      <c r="BCJ25" s="16">
        <v>0.13010869578</v>
      </c>
      <c r="BCK25" s="16">
        <v>0.12857800494</v>
      </c>
      <c r="BCL25" s="16">
        <v>0.12704731452</v>
      </c>
      <c r="BCM25" s="16">
        <v>0.12449616354</v>
      </c>
      <c r="BCN25" s="16">
        <v>0.1234757034</v>
      </c>
      <c r="BCO25" s="16">
        <v>0.1214347827</v>
      </c>
      <c r="BCP25" s="16">
        <v>0.11888363172</v>
      </c>
      <c r="BCQ25" s="16">
        <v>0.11888363172</v>
      </c>
      <c r="BCR25" s="16">
        <v>0.11633248074</v>
      </c>
      <c r="BCS25" s="16">
        <v>0.1132710999</v>
      </c>
      <c r="BCT25" s="16">
        <v>0.11071994892</v>
      </c>
      <c r="BCU25" s="16">
        <v>0.1132710999</v>
      </c>
      <c r="BCV25" s="16">
        <v>0.11020971864</v>
      </c>
      <c r="BCW25" s="16">
        <v>0.11020971864</v>
      </c>
      <c r="BCX25" s="16">
        <v>0.10765856766</v>
      </c>
      <c r="BCY25" s="16">
        <v>0.10867902822</v>
      </c>
      <c r="BCZ25" s="16">
        <v>0.10357672626</v>
      </c>
      <c r="BDA25" s="16">
        <v>0.10204603584</v>
      </c>
      <c r="BDB25" s="16">
        <v>0.10459718682</v>
      </c>
      <c r="BDC25" s="16">
        <v>0.10153580556</v>
      </c>
      <c r="BDD25" s="16">
        <v>0.10153580556</v>
      </c>
      <c r="BDE25" s="16">
        <v>0.09847442472</v>
      </c>
      <c r="BDF25" s="16">
        <v>0.09796419444</v>
      </c>
      <c r="BDG25" s="16">
        <v>0.09796419444</v>
      </c>
      <c r="BDH25" s="16">
        <v>0.09490281318</v>
      </c>
      <c r="BDI25" s="16">
        <v>0.09439258332</v>
      </c>
      <c r="BDJ25" s="16">
        <v>0.09439258332</v>
      </c>
      <c r="BDK25" s="16">
        <v>0.09337212276</v>
      </c>
      <c r="BDL25" s="16">
        <v>0.09337212276</v>
      </c>
      <c r="BDM25" s="16">
        <v>0.09082097178</v>
      </c>
      <c r="BDN25" s="16">
        <v>0.09388235304</v>
      </c>
      <c r="BDO25" s="16">
        <v>0.09133120206</v>
      </c>
      <c r="BDP25" s="16">
        <v>0.09133120206</v>
      </c>
      <c r="BDQ25" s="16">
        <v>0.08878005108</v>
      </c>
      <c r="BDR25" s="16">
        <v>0.09133120206</v>
      </c>
      <c r="BDS25" s="16">
        <v>0.08878005108</v>
      </c>
      <c r="BDT25" s="16">
        <v>0.0862289001</v>
      </c>
      <c r="BDU25" s="16">
        <v>0.08724936066</v>
      </c>
      <c r="BDV25" s="16">
        <v>0.08878005108</v>
      </c>
      <c r="BDW25" s="16">
        <v>0.0862289001</v>
      </c>
      <c r="BDX25" s="16">
        <v>0.08520843996</v>
      </c>
      <c r="BDY25" s="16">
        <v>0.08367774954</v>
      </c>
      <c r="BDZ25" s="16">
        <v>0.08469820968</v>
      </c>
      <c r="BEA25" s="16">
        <v>0.08469820968</v>
      </c>
      <c r="BEB25" s="16">
        <v>0.08520843996</v>
      </c>
      <c r="BEC25" s="16">
        <v>0.08112659856</v>
      </c>
      <c r="BED25" s="16">
        <v>0.0821470587</v>
      </c>
      <c r="BEE25" s="16">
        <v>0.0821470587</v>
      </c>
      <c r="BEF25" s="16">
        <v>0.0821470587</v>
      </c>
      <c r="BEG25" s="16">
        <v>0.08112659856</v>
      </c>
      <c r="BEH25" s="16">
        <v>0.08112659856</v>
      </c>
      <c r="BEI25" s="16">
        <v>0.08112659856</v>
      </c>
      <c r="BEJ25" s="16">
        <v>0.08265728898</v>
      </c>
      <c r="BEK25" s="16">
        <v>0.08265728898</v>
      </c>
      <c r="BEL25" s="16">
        <v>0.08367774954</v>
      </c>
      <c r="BEM25" s="16">
        <v>0.08163682884</v>
      </c>
      <c r="BEN25" s="16">
        <v>0.08112659856</v>
      </c>
      <c r="BEO25" s="16">
        <v>0.08112659856</v>
      </c>
      <c r="BEP25" s="16">
        <v>0.08367774954</v>
      </c>
      <c r="BEQ25" s="16">
        <v>0.08367774954</v>
      </c>
      <c r="BER25" s="16">
        <v>0.08367774954</v>
      </c>
      <c r="BES25" s="16">
        <v>0.0862289001</v>
      </c>
      <c r="BET25" s="16">
        <v>0.08878005108</v>
      </c>
      <c r="BEU25" s="16">
        <v>0.09133120206</v>
      </c>
      <c r="BEV25" s="16">
        <v>0.09133120206</v>
      </c>
      <c r="BEW25" s="16">
        <v>0.09133120206</v>
      </c>
      <c r="BEX25" s="16">
        <v>0.09388235304</v>
      </c>
      <c r="BEY25" s="16">
        <v>0.09541304346</v>
      </c>
      <c r="BEZ25" s="16">
        <v>0.09541304346</v>
      </c>
      <c r="BFA25" s="16">
        <v>0.10153580556</v>
      </c>
      <c r="BFB25" s="16">
        <v>0.10051534542</v>
      </c>
      <c r="BFC25" s="16">
        <v>0.10051534542</v>
      </c>
      <c r="BFD25" s="16">
        <v>0.09898465458</v>
      </c>
      <c r="BFE25" s="16">
        <v>0.09694373388</v>
      </c>
      <c r="BFF25" s="16">
        <v>0.10306649598</v>
      </c>
      <c r="BFG25" s="16">
        <v>0.10255626612</v>
      </c>
      <c r="BFH25" s="16">
        <v>0.10051534542</v>
      </c>
      <c r="BFI25" s="16">
        <v>0.10255626612</v>
      </c>
      <c r="BFJ25" s="16">
        <v>0.10051534542</v>
      </c>
      <c r="BFK25" s="16">
        <v>0.09949488486</v>
      </c>
      <c r="BFL25" s="16">
        <v>0.10255626612</v>
      </c>
      <c r="BFM25" s="16">
        <v>0.10255626612</v>
      </c>
      <c r="BFN25" s="16">
        <v>0.10000511514</v>
      </c>
      <c r="BFO25" s="16">
        <v>0.10255626612</v>
      </c>
      <c r="BFP25" s="16">
        <v>0.10000511514</v>
      </c>
      <c r="BFQ25" s="16">
        <v>0.09745396416</v>
      </c>
      <c r="BFR25" s="16">
        <v>0.09592327374</v>
      </c>
      <c r="BFS25" s="16">
        <v>0.09592327374</v>
      </c>
      <c r="BFT25" s="16">
        <v>0.09592327374</v>
      </c>
      <c r="BFU25" s="16">
        <v>0.09337212276</v>
      </c>
      <c r="BFV25" s="16">
        <v>0.09388235304</v>
      </c>
      <c r="BFW25" s="16">
        <v>0.09439258332</v>
      </c>
      <c r="BFX25" s="16">
        <v>0.09694373388</v>
      </c>
      <c r="BFY25" s="16">
        <v>0.09388235304</v>
      </c>
      <c r="BFZ25" s="16">
        <v>0.09388235304</v>
      </c>
      <c r="BGA25" s="16">
        <v>0.09388235304</v>
      </c>
      <c r="BGB25" s="16">
        <v>0.09388235304</v>
      </c>
      <c r="BGC25" s="16">
        <v>0.09133120206</v>
      </c>
      <c r="BGD25" s="16">
        <v>0.08878005108</v>
      </c>
      <c r="BGE25" s="16">
        <v>0.08878005108</v>
      </c>
      <c r="BGF25" s="16">
        <v>0.08878005108</v>
      </c>
      <c r="BGG25" s="16">
        <v>0.0882698208</v>
      </c>
      <c r="BGH25" s="16">
        <v>0.08878005108</v>
      </c>
      <c r="BGI25" s="16">
        <v>0.08878005108</v>
      </c>
      <c r="BGJ25" s="16">
        <v>0.08878005108</v>
      </c>
      <c r="BGK25" s="16">
        <v>0.09133120206</v>
      </c>
      <c r="BGL25" s="16">
        <v>0.08724936066</v>
      </c>
      <c r="BGM25" s="16">
        <v>0.08878005108</v>
      </c>
      <c r="BGN25" s="16">
        <v>0.08878005108</v>
      </c>
      <c r="BGO25" s="16">
        <v>0.08980051164</v>
      </c>
      <c r="BGP25" s="16">
        <v>0.09133120206</v>
      </c>
      <c r="BGQ25" s="16">
        <v>0.09490281318</v>
      </c>
      <c r="BGR25" s="16">
        <v>0.09643350402</v>
      </c>
      <c r="BGS25" s="16">
        <v>0.09796419444</v>
      </c>
      <c r="BGT25" s="16">
        <v>0.10051534542</v>
      </c>
      <c r="BGU25" s="16">
        <v>0.09796419444</v>
      </c>
      <c r="BGV25" s="16">
        <v>0.09847442472</v>
      </c>
      <c r="BGW25" s="16">
        <v>0.09898465458</v>
      </c>
      <c r="BGX25" s="16">
        <v>0.09796419444</v>
      </c>
      <c r="BGY25" s="16">
        <v>0.09745396416</v>
      </c>
      <c r="BGZ25" s="16">
        <v>0.10306649598</v>
      </c>
      <c r="BHA25" s="16">
        <v>0.10306649598</v>
      </c>
      <c r="BHB25" s="16">
        <v>0.10000511514</v>
      </c>
      <c r="BHC25" s="16">
        <v>0.10612787724</v>
      </c>
      <c r="BHD25" s="16">
        <v>0.1071483378</v>
      </c>
      <c r="BHE25" s="16">
        <v>0.10867902822</v>
      </c>
      <c r="BHF25" s="16">
        <v>0.10969948836</v>
      </c>
      <c r="BHG25" s="16">
        <v>0.11174040906</v>
      </c>
      <c r="BHH25" s="16">
        <v>0.11276086962</v>
      </c>
      <c r="BHI25" s="16">
        <v>0.11276086962</v>
      </c>
      <c r="BHJ25" s="16">
        <v>0.11378132976</v>
      </c>
      <c r="BHK25" s="16">
        <v>0.1153120206</v>
      </c>
      <c r="BHL25" s="16">
        <v>0.11786317116</v>
      </c>
      <c r="BHM25" s="16">
        <v>0.119393862</v>
      </c>
      <c r="BHN25" s="16">
        <v>0.119393862</v>
      </c>
      <c r="BHO25" s="16">
        <v>0.1234757034</v>
      </c>
      <c r="BHP25" s="16">
        <v>0.12500639382</v>
      </c>
      <c r="BHQ25" s="16">
        <v>0.12500639382</v>
      </c>
      <c r="BHR25" s="16">
        <v>0.12857800494</v>
      </c>
      <c r="BHS25" s="16">
        <v>0.13112915592</v>
      </c>
      <c r="BHT25" s="16">
        <v>0.13061892564</v>
      </c>
      <c r="BHU25" s="16">
        <v>0.13010869578</v>
      </c>
      <c r="BHV25" s="16">
        <v>0.1295984655</v>
      </c>
      <c r="BHW25" s="16">
        <v>0.13214961648</v>
      </c>
      <c r="BHX25" s="16">
        <v>0.13265984634</v>
      </c>
      <c r="BHY25" s="16">
        <v>0.13317007662</v>
      </c>
      <c r="BHZ25" s="16">
        <v>0.13317007662</v>
      </c>
      <c r="BIA25" s="16">
        <v>0.13419053718</v>
      </c>
      <c r="BIB25" s="16">
        <v>0.1357212276</v>
      </c>
      <c r="BIC25" s="16">
        <v>0.13317007662</v>
      </c>
      <c r="BID25" s="16">
        <v>0.13317007662</v>
      </c>
      <c r="BIE25" s="16">
        <v>0.1357212276</v>
      </c>
      <c r="BIF25" s="16">
        <v>0.13317007662</v>
      </c>
      <c r="BIG25" s="16">
        <v>0.13317007662</v>
      </c>
      <c r="BIH25" s="16">
        <v>0.13623145788</v>
      </c>
      <c r="BII25" s="16">
        <v>0.1336803069</v>
      </c>
      <c r="BIJ25" s="16">
        <v>0.13623145788</v>
      </c>
      <c r="BIK25" s="16">
        <v>0.13521099732</v>
      </c>
      <c r="BIL25" s="16">
        <v>0.1336803069</v>
      </c>
      <c r="BIM25" s="16">
        <v>0.13929283872</v>
      </c>
      <c r="BIN25" s="16">
        <v>0.14031329928</v>
      </c>
      <c r="BIO25" s="16">
        <v>0.1418439897</v>
      </c>
      <c r="BIP25" s="16">
        <v>0.13929283872</v>
      </c>
      <c r="BIQ25" s="16">
        <v>0.1357212276</v>
      </c>
      <c r="BIR25" s="16">
        <v>0.13623145788</v>
      </c>
      <c r="BIS25" s="16">
        <v>0.13470076746</v>
      </c>
      <c r="BIT25" s="16">
        <v>0.13112915592</v>
      </c>
      <c r="BIU25" s="16">
        <v>0.13061892564</v>
      </c>
      <c r="BIV25" s="16">
        <v>0.13061892564</v>
      </c>
      <c r="BIW25" s="16">
        <v>0.1336803069</v>
      </c>
      <c r="BIX25" s="16">
        <v>0.13112915592</v>
      </c>
      <c r="BIY25" s="16">
        <v>0.13265984634</v>
      </c>
      <c r="BIZ25" s="16">
        <v>0.13265984634</v>
      </c>
      <c r="BJA25" s="16">
        <v>0.13061892564</v>
      </c>
      <c r="BJB25" s="16">
        <v>0.13061892564</v>
      </c>
      <c r="BJC25" s="16">
        <v>0.13061892564</v>
      </c>
      <c r="BJD25" s="16">
        <v>0.12806777508</v>
      </c>
      <c r="BJE25" s="16">
        <v>0.12653708424</v>
      </c>
      <c r="BJF25" s="16">
        <v>0.12653708424</v>
      </c>
      <c r="BJG25" s="16">
        <v>0.12857800494</v>
      </c>
      <c r="BJH25" s="16">
        <v>0.1336803069</v>
      </c>
      <c r="BJI25" s="16">
        <v>0.13112915592</v>
      </c>
      <c r="BJJ25" s="16">
        <v>0.1295984655</v>
      </c>
      <c r="BJK25" s="16">
        <v>0.13061892564</v>
      </c>
      <c r="BJL25" s="16">
        <v>0.13317007662</v>
      </c>
      <c r="BJM25" s="16">
        <v>0.13010869578</v>
      </c>
      <c r="BJN25" s="16">
        <v>0.1275575448</v>
      </c>
      <c r="BJO25" s="16">
        <v>0.1275575448</v>
      </c>
      <c r="BJP25" s="16">
        <v>0.12857800494</v>
      </c>
      <c r="BJQ25" s="16">
        <v>0.1275575448</v>
      </c>
      <c r="BJR25" s="16">
        <v>0.12500639382</v>
      </c>
      <c r="BJS25" s="16">
        <v>0.12500639382</v>
      </c>
      <c r="BJT25" s="16">
        <v>0.12908823522</v>
      </c>
      <c r="BJU25" s="16">
        <v>0.12908823522</v>
      </c>
      <c r="BJV25" s="16">
        <v>0.12857800494</v>
      </c>
      <c r="BJW25" s="16">
        <v>0.13010869578</v>
      </c>
      <c r="BJX25" s="16">
        <v>0.12908823522</v>
      </c>
      <c r="BJY25" s="16">
        <v>0.1295984655</v>
      </c>
      <c r="BJZ25" s="16">
        <v>0.13061892564</v>
      </c>
      <c r="BKA25" s="16">
        <v>0.13214961648</v>
      </c>
      <c r="BKB25" s="16">
        <v>0.13470076746</v>
      </c>
      <c r="BKC25" s="16">
        <v>0.13214961648</v>
      </c>
      <c r="BKD25" s="16">
        <v>0.13521099732</v>
      </c>
      <c r="BKE25" s="16">
        <v>0.13419053718</v>
      </c>
      <c r="BKF25" s="16">
        <v>0.13725191802</v>
      </c>
      <c r="BKG25" s="16">
        <v>0.13725191802</v>
      </c>
      <c r="BKH25" s="16">
        <v>0.13827237858</v>
      </c>
      <c r="BKI25" s="16">
        <v>0.14031329928</v>
      </c>
      <c r="BKJ25" s="16">
        <v>0.1438849104</v>
      </c>
      <c r="BKK25" s="16">
        <v>0.14643606138</v>
      </c>
      <c r="BKL25" s="16">
        <v>0.14643606138</v>
      </c>
      <c r="BKM25" s="16">
        <v>0.1500076725</v>
      </c>
      <c r="BKN25" s="16">
        <v>0.1500076725</v>
      </c>
      <c r="BKO25" s="16">
        <v>0.14745652194</v>
      </c>
      <c r="BKP25" s="16">
        <v>0.1500076725</v>
      </c>
      <c r="BKQ25" s="16">
        <v>0.15255882348</v>
      </c>
      <c r="BKR25" s="16">
        <v>0.15510997446</v>
      </c>
      <c r="BKS25" s="16">
        <v>0.15510997446</v>
      </c>
      <c r="BKT25" s="16">
        <v>0.1581713553</v>
      </c>
      <c r="BKU25" s="16">
        <v>0.1581713553</v>
      </c>
      <c r="BKV25" s="16">
        <v>0.16072250628</v>
      </c>
      <c r="BKW25" s="16">
        <v>0.16378388754</v>
      </c>
      <c r="BKX25" s="16">
        <v>0.16123273656</v>
      </c>
      <c r="BKY25" s="16">
        <v>0.16123273656</v>
      </c>
      <c r="BKZ25" s="16">
        <v>0.16327365726</v>
      </c>
      <c r="BLA25" s="16">
        <v>0.16480434768</v>
      </c>
      <c r="BLB25" s="16">
        <v>0.16633503852</v>
      </c>
      <c r="BLC25" s="16">
        <v>0.16939641936</v>
      </c>
      <c r="BLD25" s="16">
        <v>0.16939641936</v>
      </c>
      <c r="BLE25" s="16">
        <v>0.1729680309</v>
      </c>
      <c r="BLF25" s="16">
        <v>0.17551918146</v>
      </c>
      <c r="BLG25" s="16">
        <v>0.17858056272</v>
      </c>
      <c r="BLH25" s="16">
        <v>0.1811317137</v>
      </c>
      <c r="BLI25" s="16">
        <v>0.18419309454</v>
      </c>
      <c r="BLJ25" s="16">
        <v>0.18419309454</v>
      </c>
      <c r="BLK25" s="16">
        <v>0.19031585664</v>
      </c>
      <c r="BLL25" s="16">
        <v>0.19286700762</v>
      </c>
      <c r="BLM25" s="16">
        <v>0.19031585664</v>
      </c>
      <c r="BLN25" s="16">
        <v>0.18980562678</v>
      </c>
      <c r="BLO25" s="16">
        <v>0.19796930958</v>
      </c>
      <c r="BLP25" s="16">
        <v>0.20052046056</v>
      </c>
      <c r="BLQ25" s="16">
        <v>0.2035818414</v>
      </c>
      <c r="BLR25" s="16">
        <v>0.20613299238</v>
      </c>
      <c r="BLS25" s="16">
        <v>0.20868414336</v>
      </c>
      <c r="BLT25" s="16">
        <v>0.21123529392</v>
      </c>
      <c r="BLU25" s="16">
        <v>0.2137864449</v>
      </c>
      <c r="BLV25" s="16">
        <v>0.21531713574</v>
      </c>
      <c r="BLW25" s="16">
        <v>0.21633759588</v>
      </c>
      <c r="BLX25" s="16">
        <v>0.2219501277</v>
      </c>
      <c r="BLY25" s="16">
        <v>0.21684782616</v>
      </c>
      <c r="BLZ25" s="16">
        <v>0.21939897714</v>
      </c>
      <c r="BMA25" s="16">
        <v>0.2219501277</v>
      </c>
      <c r="BMB25" s="16">
        <v>0.22705242966</v>
      </c>
      <c r="BMC25" s="16">
        <v>0.22705242966</v>
      </c>
      <c r="BMD25" s="16">
        <v>0.23215473162</v>
      </c>
      <c r="BME25" s="16">
        <v>0.23419565232</v>
      </c>
      <c r="BMF25" s="16">
        <v>0.23674680288</v>
      </c>
      <c r="BMG25" s="16">
        <v>0.23368542204</v>
      </c>
      <c r="BMH25" s="16">
        <v>0.23623657302</v>
      </c>
      <c r="BMI25" s="16">
        <v>0.23623657302</v>
      </c>
      <c r="BMJ25" s="16">
        <v>0.23521611246</v>
      </c>
      <c r="BMK25" s="16">
        <v>0.23368542204</v>
      </c>
      <c r="BML25" s="16">
        <v>0.23572634274</v>
      </c>
      <c r="BMM25" s="16">
        <v>0.23266496148</v>
      </c>
      <c r="BMN25" s="16">
        <v>0.22960358064</v>
      </c>
      <c r="BMO25" s="16">
        <v>0.22654219938</v>
      </c>
      <c r="BMP25" s="16">
        <v>0.22705242966</v>
      </c>
      <c r="BMQ25" s="16">
        <v>0.22092966756</v>
      </c>
      <c r="BMR25" s="16">
        <v>0.219909207</v>
      </c>
      <c r="BMS25" s="16">
        <v>0.21480690546</v>
      </c>
      <c r="BMT25" s="16">
        <v>0.21939897714</v>
      </c>
      <c r="BMU25" s="16">
        <v>0.2158273656</v>
      </c>
      <c r="BMV25" s="16">
        <v>0.20715345252</v>
      </c>
      <c r="BMW25" s="16">
        <v>0.20715345252</v>
      </c>
      <c r="BMX25" s="16">
        <v>0.20460230196</v>
      </c>
      <c r="BMY25" s="16">
        <v>0.19898976972</v>
      </c>
      <c r="BMZ25" s="16">
        <v>0.19898976972</v>
      </c>
      <c r="BNA25" s="16">
        <v>0.19643861874</v>
      </c>
      <c r="BNB25" s="16">
        <v>0.19286700762</v>
      </c>
      <c r="BNC25" s="16">
        <v>0.1852135551</v>
      </c>
      <c r="BND25" s="16">
        <v>0.1852135551</v>
      </c>
      <c r="BNE25" s="16">
        <v>0.18266240412</v>
      </c>
      <c r="BNF25" s="16">
        <v>0.18011125314</v>
      </c>
      <c r="BNG25" s="16">
        <v>0.17756010216</v>
      </c>
      <c r="BNH25" s="16">
        <v>0.17245780062</v>
      </c>
      <c r="BNI25" s="16">
        <v>0.16990664964</v>
      </c>
      <c r="BNJ25" s="16">
        <v>0.16990664964</v>
      </c>
      <c r="BNK25" s="16">
        <v>0.16429411782</v>
      </c>
      <c r="BNL25" s="16">
        <v>0.16378388754</v>
      </c>
      <c r="BNM25" s="16">
        <v>0.16123273656</v>
      </c>
      <c r="BNN25" s="16">
        <v>0.15868158558</v>
      </c>
      <c r="BNO25" s="16">
        <v>0.1540895139</v>
      </c>
      <c r="BNP25" s="16">
        <v>0.1540895139</v>
      </c>
      <c r="BNQ25" s="16">
        <v>0.15102813306</v>
      </c>
      <c r="BNR25" s="16">
        <v>0.14847698208</v>
      </c>
      <c r="BNS25" s="16">
        <v>0.14847698208</v>
      </c>
      <c r="BNT25" s="16">
        <v>0.14847698208</v>
      </c>
      <c r="BNU25" s="16">
        <v>0.14235421998</v>
      </c>
      <c r="BNV25" s="16">
        <v>0.14235421998</v>
      </c>
      <c r="BNW25" s="16">
        <v>0.13827237858</v>
      </c>
      <c r="BNX25" s="16">
        <v>0.139803069</v>
      </c>
      <c r="BNY25" s="16">
        <v>0.139803069</v>
      </c>
      <c r="BNZ25" s="16">
        <v>0.13674168816</v>
      </c>
      <c r="BOA25" s="16">
        <v>0.1316393862</v>
      </c>
      <c r="BOB25" s="16">
        <v>0.13419053718</v>
      </c>
      <c r="BOC25" s="16">
        <v>0.13061892564</v>
      </c>
      <c r="BOD25" s="16">
        <v>0.12806777508</v>
      </c>
      <c r="BOE25" s="16">
        <v>0.1255166241</v>
      </c>
      <c r="BOF25" s="16">
        <v>0.1255166241</v>
      </c>
      <c r="BOG25" s="16">
        <v>0.12296547312</v>
      </c>
      <c r="BOH25" s="16">
        <v>0.12041432214</v>
      </c>
      <c r="BOI25" s="16">
        <v>0.12041432214</v>
      </c>
      <c r="BOJ25" s="16">
        <v>0.11786317116</v>
      </c>
      <c r="BOK25" s="16">
        <v>0.11837340144</v>
      </c>
      <c r="BOL25" s="16">
        <v>0.11582225046</v>
      </c>
      <c r="BOM25" s="16">
        <v>0.11276086962</v>
      </c>
      <c r="BON25" s="16">
        <v>0.11276086962</v>
      </c>
      <c r="BOO25" s="16">
        <v>0.1153120206</v>
      </c>
      <c r="BOP25" s="16">
        <v>0.11020971864</v>
      </c>
      <c r="BOQ25" s="16">
        <v>0.11276086962</v>
      </c>
      <c r="BOR25" s="16">
        <v>0.11582225046</v>
      </c>
      <c r="BOS25" s="16">
        <v>0.1132710999</v>
      </c>
      <c r="BOT25" s="16">
        <v>0.1132710999</v>
      </c>
      <c r="BOU25" s="16">
        <v>0.11071994892</v>
      </c>
      <c r="BOV25" s="16">
        <v>0.10816879794</v>
      </c>
      <c r="BOW25" s="16">
        <v>0.10816879794</v>
      </c>
      <c r="BOX25" s="16">
        <v>0.11071994892</v>
      </c>
      <c r="BOY25" s="16">
        <v>0.1071483378</v>
      </c>
      <c r="BOZ25" s="16">
        <v>0.10816879794</v>
      </c>
      <c r="BPA25" s="16">
        <v>0.10561764696</v>
      </c>
      <c r="BPB25" s="16">
        <v>0.10561764696</v>
      </c>
      <c r="BPC25" s="16">
        <v>0.10561764696</v>
      </c>
      <c r="BPD25" s="16">
        <v>0.10306649598</v>
      </c>
      <c r="BPE25" s="16">
        <v>0.10408695654</v>
      </c>
      <c r="BPF25" s="16">
        <v>0.10408695654</v>
      </c>
      <c r="BPG25" s="16">
        <v>0.10510741668</v>
      </c>
      <c r="BPH25" s="16">
        <v>0.10255626612</v>
      </c>
      <c r="BPI25" s="16">
        <v>0.10561764696</v>
      </c>
      <c r="BPJ25" s="16">
        <v>0.10510741668</v>
      </c>
      <c r="BPK25" s="16">
        <v>0.10255626612</v>
      </c>
      <c r="BPL25" s="16">
        <v>0.10000511514</v>
      </c>
      <c r="BPM25" s="16">
        <v>0.10000511514</v>
      </c>
      <c r="BPN25" s="16">
        <v>0.10102557528</v>
      </c>
      <c r="BPO25" s="16">
        <v>0.10051534542</v>
      </c>
      <c r="BPP25" s="16">
        <v>0.10051534542</v>
      </c>
      <c r="BPQ25" s="16">
        <v>0.10306649598</v>
      </c>
      <c r="BPR25" s="16">
        <v>0.10051534542</v>
      </c>
      <c r="BPS25" s="16">
        <v>0.10051534542</v>
      </c>
      <c r="BPT25" s="16">
        <v>0.10306649598</v>
      </c>
      <c r="BPU25" s="16">
        <v>0.10000511514</v>
      </c>
      <c r="BPV25" s="16">
        <v>0.10255626612</v>
      </c>
      <c r="BPW25" s="16">
        <v>0.10510741668</v>
      </c>
      <c r="BPX25" s="16">
        <v>0.10765856766</v>
      </c>
      <c r="BPY25" s="16">
        <v>0.10765856766</v>
      </c>
      <c r="BPZ25" s="16">
        <v>0.10765856766</v>
      </c>
      <c r="BQA25" s="16">
        <v>0.11225063934</v>
      </c>
      <c r="BQB25" s="16">
        <v>0.11071994892</v>
      </c>
      <c r="BQC25" s="16">
        <v>0.11480179032</v>
      </c>
      <c r="BQD25" s="16">
        <v>0.11480179032</v>
      </c>
      <c r="BQE25" s="16">
        <v>0.11633248074</v>
      </c>
      <c r="BQF25" s="16">
        <v>0.11378132976</v>
      </c>
      <c r="BQG25" s="16">
        <v>0.1153120206</v>
      </c>
      <c r="BQH25" s="16">
        <v>0.11020971864</v>
      </c>
      <c r="BQI25" s="16">
        <v>0.11684271102</v>
      </c>
      <c r="BQJ25" s="16">
        <v>0.11786317116</v>
      </c>
      <c r="BQK25" s="16">
        <v>0.1153120206</v>
      </c>
      <c r="BQL25" s="16">
        <v>0.1153120206</v>
      </c>
      <c r="BQM25" s="16">
        <v>0.11786317116</v>
      </c>
      <c r="BQN25" s="16">
        <v>0.11786317116</v>
      </c>
      <c r="BQO25" s="16">
        <v>0.11684271102</v>
      </c>
      <c r="BQP25" s="16">
        <v>0.1112301792</v>
      </c>
      <c r="BQQ25" s="16">
        <v>0.1112301792</v>
      </c>
      <c r="BQR25" s="16">
        <v>0.11378132976</v>
      </c>
      <c r="BQS25" s="16">
        <v>0.1112301792</v>
      </c>
      <c r="BQT25" s="16">
        <v>0.10816879794</v>
      </c>
      <c r="BQU25" s="16">
        <v>0.10561764696</v>
      </c>
      <c r="BQV25" s="16">
        <v>0.10816879794</v>
      </c>
      <c r="BQW25" s="16">
        <v>0.10867902822</v>
      </c>
      <c r="BQX25" s="16">
        <v>0.10867902822</v>
      </c>
      <c r="BQY25" s="16">
        <v>0.10561764696</v>
      </c>
      <c r="BQZ25" s="16">
        <v>0.10306649598</v>
      </c>
      <c r="BRA25" s="16">
        <v>0.10153580556</v>
      </c>
      <c r="BRB25" s="16">
        <v>0.10051534542</v>
      </c>
      <c r="BRC25" s="16">
        <v>0.09949488486</v>
      </c>
      <c r="BRD25" s="16">
        <v>0.10153580556</v>
      </c>
      <c r="BRE25" s="16">
        <v>0.09541304346</v>
      </c>
      <c r="BRF25" s="16">
        <v>0.09286189248</v>
      </c>
      <c r="BRG25" s="16">
        <v>0.09286189248</v>
      </c>
      <c r="BRH25" s="16">
        <v>0.09286189248</v>
      </c>
      <c r="BRI25" s="16">
        <v>0.0903107415</v>
      </c>
      <c r="BRJ25" s="16">
        <v>0.0903107415</v>
      </c>
      <c r="BRK25" s="16">
        <v>0.0903107415</v>
      </c>
      <c r="BRL25" s="16">
        <v>0.09133120206</v>
      </c>
      <c r="BRM25" s="16">
        <v>0.08929028136</v>
      </c>
      <c r="BRN25" s="16">
        <v>0.08929028136</v>
      </c>
      <c r="BRO25" s="16">
        <v>0.09541304346</v>
      </c>
      <c r="BRP25" s="16">
        <v>0.09541304346</v>
      </c>
      <c r="BRQ25" s="16">
        <v>0.09949488486</v>
      </c>
      <c r="BRR25" s="16">
        <v>0.10204603584</v>
      </c>
      <c r="BRS25" s="16">
        <v>0.10204603584</v>
      </c>
      <c r="BRT25" s="16">
        <v>0.10204603584</v>
      </c>
      <c r="BRU25" s="16">
        <v>0.10204603584</v>
      </c>
      <c r="BRV25" s="16">
        <v>0.10306649598</v>
      </c>
      <c r="BRW25" s="16">
        <v>0.10459718682</v>
      </c>
      <c r="BRX25" s="16">
        <v>0.10306649598</v>
      </c>
      <c r="BRY25" s="16">
        <v>0.1071483378</v>
      </c>
      <c r="BRZ25" s="16">
        <v>0.10459718682</v>
      </c>
      <c r="BSA25" s="16">
        <v>0.1071483378</v>
      </c>
      <c r="BSB25" s="16">
        <v>0.10765856766</v>
      </c>
      <c r="BSC25" s="16">
        <v>0.1091892585</v>
      </c>
      <c r="BSD25" s="16">
        <v>0.11174040906</v>
      </c>
      <c r="BSE25" s="16">
        <v>0.11174040906</v>
      </c>
      <c r="BSF25" s="16">
        <v>0.11174040906</v>
      </c>
      <c r="BSG25" s="16">
        <v>0.11480179032</v>
      </c>
      <c r="BSH25" s="16">
        <v>0.11378132976</v>
      </c>
      <c r="BSI25" s="16">
        <v>0.11378132976</v>
      </c>
      <c r="BSJ25" s="16">
        <v>0.1173529413</v>
      </c>
      <c r="BSK25" s="16">
        <v>0.12245524284</v>
      </c>
      <c r="BSL25" s="16">
        <v>0.12245524284</v>
      </c>
      <c r="BSM25" s="16">
        <v>0.11990409228</v>
      </c>
      <c r="BSN25" s="16">
        <v>0.1214347827</v>
      </c>
      <c r="BSO25" s="16">
        <v>0.12602685438</v>
      </c>
      <c r="BSP25" s="16">
        <v>0.1234757034</v>
      </c>
      <c r="BSQ25" s="16">
        <v>0.1275575448</v>
      </c>
      <c r="BSR25" s="16">
        <v>0.12602685438</v>
      </c>
      <c r="BSS25" s="16">
        <v>0.1295984655</v>
      </c>
      <c r="BST25" s="16">
        <v>0.13061892564</v>
      </c>
      <c r="BSU25" s="16">
        <v>0.13214961648</v>
      </c>
      <c r="BSV25" s="16">
        <v>0.13214961648</v>
      </c>
      <c r="BSW25" s="16">
        <v>0.1295984655</v>
      </c>
      <c r="BSX25" s="16">
        <v>0.12704731452</v>
      </c>
      <c r="BSY25" s="16">
        <v>0.12704731452</v>
      </c>
      <c r="BSZ25" s="16">
        <v>0.1295984655</v>
      </c>
      <c r="BTA25" s="16">
        <v>0.1295984655</v>
      </c>
      <c r="BTB25" s="16">
        <v>0.12653708424</v>
      </c>
      <c r="BTC25" s="16">
        <v>0.12704731452</v>
      </c>
      <c r="BTD25" s="16">
        <v>0.12704731452</v>
      </c>
      <c r="BTE25" s="16">
        <v>0.1255166241</v>
      </c>
      <c r="BTF25" s="16">
        <v>0.1275575448</v>
      </c>
      <c r="BTG25" s="16">
        <v>0.12653708424</v>
      </c>
      <c r="BTH25" s="16">
        <v>0.12398593368</v>
      </c>
      <c r="BTI25" s="16">
        <v>0.1234757034</v>
      </c>
      <c r="BTJ25" s="16">
        <v>0.1234757034</v>
      </c>
      <c r="BTK25" s="16">
        <v>0.12398593368</v>
      </c>
      <c r="BTL25" s="16">
        <v>0.12500639382</v>
      </c>
      <c r="BTM25" s="16">
        <v>0.1214347827</v>
      </c>
      <c r="BTN25" s="16">
        <v>0.1214347827</v>
      </c>
      <c r="BTO25" s="16">
        <v>0.1214347827</v>
      </c>
      <c r="BTP25" s="16">
        <v>0.1214347827</v>
      </c>
      <c r="BTQ25" s="16">
        <v>0.11888363172</v>
      </c>
      <c r="BTR25" s="16">
        <v>0.1214347827</v>
      </c>
      <c r="BTS25" s="16">
        <v>0.11837340144</v>
      </c>
      <c r="BTT25" s="16">
        <v>0.11837340144</v>
      </c>
      <c r="BTU25" s="16">
        <v>0.1214347827</v>
      </c>
      <c r="BTV25" s="16">
        <v>0.11888363172</v>
      </c>
      <c r="BTW25" s="16">
        <v>0.11888363172</v>
      </c>
      <c r="BTX25" s="16">
        <v>0.11684271102</v>
      </c>
      <c r="BTY25" s="16">
        <v>0.11684271102</v>
      </c>
      <c r="BTZ25" s="16">
        <v>0.11888363172</v>
      </c>
      <c r="BUA25" s="16">
        <v>0.11633248074</v>
      </c>
      <c r="BUB25" s="16">
        <v>0.11429156004</v>
      </c>
      <c r="BUC25" s="16">
        <v>0.11684271102</v>
      </c>
      <c r="BUD25" s="16">
        <v>0.1153120206</v>
      </c>
      <c r="BUE25" s="16">
        <v>0.11429156004</v>
      </c>
      <c r="BUF25" s="16">
        <v>0.11684271102</v>
      </c>
      <c r="BUG25" s="16">
        <v>0.11276086962</v>
      </c>
      <c r="BUH25" s="16">
        <v>0.11480179032</v>
      </c>
      <c r="BUI25" s="16">
        <v>0.11480179032</v>
      </c>
      <c r="BUJ25" s="16">
        <v>0.11480179032</v>
      </c>
      <c r="BUK25" s="16">
        <v>0.11480179032</v>
      </c>
      <c r="BUL25" s="16">
        <v>0.11429156004</v>
      </c>
      <c r="BUM25" s="16">
        <v>0.11480179032</v>
      </c>
      <c r="BUN25" s="16">
        <v>0.11480179032</v>
      </c>
      <c r="BUO25" s="16">
        <v>0.11225063934</v>
      </c>
      <c r="BUP25" s="16">
        <v>0.1091892585</v>
      </c>
      <c r="BUQ25" s="16">
        <v>0.11174040906</v>
      </c>
      <c r="BUR25" s="16">
        <v>0.1091892585</v>
      </c>
      <c r="BUS25" s="16">
        <v>0.10816879794</v>
      </c>
      <c r="BUT25" s="16">
        <v>0.10816879794</v>
      </c>
      <c r="BUU25" s="16">
        <v>0.10153580556</v>
      </c>
      <c r="BUV25" s="16">
        <v>0.10255626612</v>
      </c>
      <c r="BUW25" s="16">
        <v>0.10255626612</v>
      </c>
      <c r="BUX25" s="16">
        <v>0.09898465458</v>
      </c>
      <c r="BUY25" s="16">
        <v>0.10204603584</v>
      </c>
      <c r="BUZ25" s="16">
        <v>0.10459718682</v>
      </c>
      <c r="BVA25" s="16">
        <v>0.10510741668</v>
      </c>
      <c r="BVB25" s="16">
        <v>0.10510741668</v>
      </c>
      <c r="BVC25" s="16">
        <v>0.1071483378</v>
      </c>
      <c r="BVD25" s="16">
        <v>0.10816879794</v>
      </c>
      <c r="BVE25" s="16">
        <v>0.10969948836</v>
      </c>
      <c r="BVF25" s="16">
        <v>0.11225063934</v>
      </c>
      <c r="BVG25" s="16">
        <v>0.10969948836</v>
      </c>
      <c r="BVH25" s="16">
        <v>0.1091892585</v>
      </c>
      <c r="BVI25" s="16">
        <v>0.1091892585</v>
      </c>
      <c r="BVJ25" s="16">
        <v>0.1112301792</v>
      </c>
      <c r="BVK25" s="16">
        <v>0.1132710999</v>
      </c>
      <c r="BVL25" s="16">
        <v>0.11174040906</v>
      </c>
      <c r="BVM25" s="16">
        <v>0.1153120206</v>
      </c>
      <c r="BVN25" s="16">
        <v>0.11837340144</v>
      </c>
      <c r="BVO25" s="16">
        <v>0.1234757034</v>
      </c>
      <c r="BVP25" s="16">
        <v>0.12602685438</v>
      </c>
      <c r="BVQ25" s="16">
        <v>0.1234757034</v>
      </c>
      <c r="BVR25" s="16">
        <v>0.12602685438</v>
      </c>
      <c r="BVS25" s="16">
        <v>0.12806777508</v>
      </c>
      <c r="BVT25" s="16">
        <v>0.1295984655</v>
      </c>
      <c r="BVU25" s="16">
        <v>0.12653708424</v>
      </c>
      <c r="BVV25" s="16">
        <v>0.13010869578</v>
      </c>
      <c r="BVW25" s="16">
        <v>0.12908823522</v>
      </c>
      <c r="BVX25" s="16">
        <v>0.13010869578</v>
      </c>
      <c r="BVY25" s="16">
        <v>0.13061892564</v>
      </c>
      <c r="BVZ25" s="16">
        <v>0.13265984634</v>
      </c>
      <c r="BWA25" s="16">
        <v>0.13010869578</v>
      </c>
      <c r="BWB25" s="16">
        <v>0.13317007662</v>
      </c>
      <c r="BWC25" s="16">
        <v>0.13214961648</v>
      </c>
      <c r="BWD25" s="16">
        <v>0.13674168816</v>
      </c>
      <c r="BWE25" s="16">
        <v>0.13929283872</v>
      </c>
      <c r="BWF25" s="16">
        <v>0.13623145788</v>
      </c>
      <c r="BWG25" s="16">
        <v>0.13878260886</v>
      </c>
      <c r="BWH25" s="16">
        <v>0.14133375942</v>
      </c>
      <c r="BWI25" s="16">
        <v>0.14490537096</v>
      </c>
      <c r="BWJ25" s="16">
        <v>0.14490537096</v>
      </c>
      <c r="BWK25" s="16">
        <v>0.14490537096</v>
      </c>
      <c r="BWL25" s="16">
        <v>0.15357928404</v>
      </c>
      <c r="BWM25" s="16">
        <v>0.15510997446</v>
      </c>
      <c r="BWN25" s="16">
        <v>0.15562020474</v>
      </c>
      <c r="BWO25" s="16">
        <v>0.15919181586</v>
      </c>
      <c r="BWP25" s="16">
        <v>0.16174296684</v>
      </c>
      <c r="BWQ25" s="16">
        <v>0.16174296684</v>
      </c>
      <c r="BWR25" s="16">
        <v>0.16174296684</v>
      </c>
      <c r="BWS25" s="16">
        <v>0.16429411782</v>
      </c>
      <c r="BWT25" s="16">
        <v>0.16684526838</v>
      </c>
      <c r="BWU25" s="16">
        <v>0.16837595922</v>
      </c>
      <c r="BWV25" s="16">
        <v>0.17245780062</v>
      </c>
      <c r="BWW25" s="16">
        <v>0.17551918146</v>
      </c>
      <c r="BWX25" s="16">
        <v>0.17194757034</v>
      </c>
      <c r="BWY25" s="16">
        <v>0.17551918146</v>
      </c>
      <c r="BWZ25" s="16">
        <v>0.17602941174</v>
      </c>
      <c r="BXA25" s="16">
        <v>0.17756010216</v>
      </c>
      <c r="BXB25" s="16">
        <v>0.18164194356</v>
      </c>
      <c r="BXC25" s="16">
        <v>0.18011125314</v>
      </c>
      <c r="BXD25" s="16">
        <v>0.18266240412</v>
      </c>
      <c r="BXE25" s="16">
        <v>0.18674424552</v>
      </c>
      <c r="BXF25" s="16">
        <v>0.18572378496</v>
      </c>
      <c r="BXG25" s="16">
        <v>0.18776470608</v>
      </c>
      <c r="BXH25" s="16">
        <v>0.18980562678</v>
      </c>
      <c r="BXI25" s="16">
        <v>0.18878516622</v>
      </c>
      <c r="BXJ25" s="16">
        <v>0.19184654748</v>
      </c>
      <c r="BXK25" s="16">
        <v>0.19184654748</v>
      </c>
      <c r="BXL25" s="16">
        <v>0.19388746818</v>
      </c>
      <c r="BXM25" s="16">
        <v>0.1954181586</v>
      </c>
      <c r="BXN25" s="16">
        <v>0.1892953965</v>
      </c>
      <c r="BXO25" s="16">
        <v>0.19184654748</v>
      </c>
      <c r="BXP25" s="16">
        <v>0.18776470608</v>
      </c>
      <c r="BXQ25" s="16">
        <v>0.18878516622</v>
      </c>
      <c r="BXR25" s="16">
        <v>0.1831726344</v>
      </c>
      <c r="BXS25" s="16">
        <v>0.1831726344</v>
      </c>
      <c r="BXT25" s="16">
        <v>0.18062148342</v>
      </c>
      <c r="BXU25" s="16">
        <v>0.17551918146</v>
      </c>
      <c r="BXV25" s="16">
        <v>0.17245780062</v>
      </c>
      <c r="BXW25" s="16">
        <v>0.17551918146</v>
      </c>
      <c r="BXX25" s="16">
        <v>0.17194757034</v>
      </c>
      <c r="BXY25" s="16">
        <v>0.16939641936</v>
      </c>
      <c r="BXZ25" s="16">
        <v>0.16684526838</v>
      </c>
      <c r="BYA25" s="16">
        <v>0.16684526838</v>
      </c>
      <c r="BYB25" s="16">
        <v>0.1581713553</v>
      </c>
      <c r="BYC25" s="16">
        <v>0.15919181586</v>
      </c>
      <c r="BYD25" s="16">
        <v>0.16072250628</v>
      </c>
      <c r="BYE25" s="16">
        <v>0.1561304346</v>
      </c>
      <c r="BYF25" s="16">
        <v>0.15357928404</v>
      </c>
      <c r="BYG25" s="16">
        <v>0.15102813306</v>
      </c>
      <c r="BYH25" s="16">
        <v>0.14847698208</v>
      </c>
      <c r="BYI25" s="16">
        <v>0.14286445026</v>
      </c>
      <c r="BYJ25" s="16">
        <v>0.1438849104</v>
      </c>
      <c r="BYK25" s="16">
        <v>0.1438849104</v>
      </c>
      <c r="BYL25" s="16">
        <v>0.14031329928</v>
      </c>
      <c r="BYM25" s="16">
        <v>0.1377621483</v>
      </c>
      <c r="BYN25" s="16">
        <v>0.13521099732</v>
      </c>
      <c r="BYO25" s="16">
        <v>0.1357212276</v>
      </c>
      <c r="BYP25" s="16">
        <v>0.13061892564</v>
      </c>
      <c r="BYQ25" s="16">
        <v>0.13061892564</v>
      </c>
      <c r="BYR25" s="16">
        <v>0.12806777508</v>
      </c>
      <c r="BYS25" s="16">
        <v>0.1255166241</v>
      </c>
      <c r="BYT25" s="16">
        <v>0.1255166241</v>
      </c>
      <c r="BYU25" s="16">
        <v>0.12245524284</v>
      </c>
      <c r="BYV25" s="16">
        <v>0.1234757034</v>
      </c>
      <c r="BYW25" s="16">
        <v>0.11786317116</v>
      </c>
      <c r="BYX25" s="16">
        <v>0.11786317116</v>
      </c>
      <c r="BYY25" s="16">
        <v>0.11684271102</v>
      </c>
      <c r="BYZ25" s="16">
        <v>0.11582225046</v>
      </c>
      <c r="BZA25" s="16">
        <v>0.11480179032</v>
      </c>
      <c r="BZB25" s="16">
        <v>0.11071994892</v>
      </c>
      <c r="BZC25" s="16">
        <v>0.11225063934</v>
      </c>
      <c r="BZD25" s="16">
        <v>0.11225063934</v>
      </c>
      <c r="BZE25" s="16">
        <v>0.10663810752</v>
      </c>
      <c r="BZF25" s="16">
        <v>0.11071994892</v>
      </c>
      <c r="BZG25" s="16">
        <v>0.11071994892</v>
      </c>
      <c r="BZH25" s="16">
        <v>0.10663810752</v>
      </c>
      <c r="BZI25" s="16">
        <v>0.10204603584</v>
      </c>
      <c r="BZJ25" s="16">
        <v>0.10204603584</v>
      </c>
      <c r="BZK25" s="16">
        <v>0.10459718682</v>
      </c>
      <c r="BZL25" s="16">
        <v>0.10204603584</v>
      </c>
      <c r="BZM25" s="16">
        <v>0.09847442472</v>
      </c>
      <c r="BZN25" s="16">
        <v>0.10051534542</v>
      </c>
      <c r="BZO25" s="16">
        <v>0.09949488486</v>
      </c>
      <c r="BZP25" s="16">
        <v>0.09847442472</v>
      </c>
      <c r="BZQ25" s="16">
        <v>0.09847442472</v>
      </c>
      <c r="BZR25" s="16">
        <v>0.09796419444</v>
      </c>
      <c r="BZS25" s="16">
        <v>0.09796419444</v>
      </c>
      <c r="BZT25" s="16">
        <v>0.09490281318</v>
      </c>
      <c r="BZU25" s="16">
        <v>0.09643350402</v>
      </c>
      <c r="BZV25" s="16">
        <v>0.09643350402</v>
      </c>
      <c r="BZW25" s="16">
        <v>0.09388235304</v>
      </c>
      <c r="BZX25" s="16">
        <v>0.09388235304</v>
      </c>
      <c r="BZY25" s="16">
        <v>0.09133120206</v>
      </c>
      <c r="BZZ25" s="16">
        <v>0.09388235304</v>
      </c>
      <c r="CAA25" s="16">
        <v>0.09133120206</v>
      </c>
      <c r="CAB25" s="16">
        <v>0.09133120206</v>
      </c>
      <c r="CAC25" s="16">
        <v>0.09133120206</v>
      </c>
      <c r="CAD25" s="16">
        <v>0.09133120206</v>
      </c>
      <c r="CAE25" s="16">
        <v>0.09133120206</v>
      </c>
      <c r="CAF25" s="16">
        <v>0.08878005108</v>
      </c>
      <c r="CAG25" s="16">
        <v>0.08929028136</v>
      </c>
      <c r="CAH25" s="16">
        <v>0.08929028136</v>
      </c>
      <c r="CAI25" s="16">
        <v>0.0862289001</v>
      </c>
      <c r="CAJ25" s="16">
        <v>0.08878005108</v>
      </c>
      <c r="CAK25" s="16">
        <v>0.08878005108</v>
      </c>
      <c r="CAL25" s="16">
        <v>0.08878005108</v>
      </c>
      <c r="CAM25" s="16">
        <v>0.08878005108</v>
      </c>
      <c r="CAN25" s="16">
        <v>0.0862289001</v>
      </c>
      <c r="CAO25" s="16">
        <v>0.08929028136</v>
      </c>
      <c r="CAP25" s="16">
        <v>0.08673913038</v>
      </c>
      <c r="CAQ25" s="16">
        <v>0.08673913038</v>
      </c>
      <c r="CAR25" s="16">
        <v>0.08929028136</v>
      </c>
      <c r="CAS25" s="16">
        <v>0.0882698208</v>
      </c>
      <c r="CAT25" s="16">
        <v>0.08673913038</v>
      </c>
      <c r="CAU25" s="16">
        <v>0.08980051164</v>
      </c>
      <c r="CAV25" s="16">
        <v>0.0882698208</v>
      </c>
      <c r="CAW25" s="16">
        <v>0.0882698208</v>
      </c>
      <c r="CAX25" s="16">
        <v>0.08980051164</v>
      </c>
      <c r="CAY25" s="16">
        <v>0.08878005108</v>
      </c>
      <c r="CAZ25" s="16">
        <v>0.08878005108</v>
      </c>
      <c r="CBA25" s="16">
        <v>0.09337212276</v>
      </c>
      <c r="CBB25" s="16">
        <v>0.09184143234</v>
      </c>
      <c r="CBC25" s="16">
        <v>0.09439258332</v>
      </c>
      <c r="CBD25" s="16">
        <v>0.09694373388</v>
      </c>
      <c r="CBE25" s="16">
        <v>0.09949488486</v>
      </c>
      <c r="CBF25" s="16">
        <v>0.09949488486</v>
      </c>
      <c r="CBG25" s="16">
        <v>0.10357672626</v>
      </c>
      <c r="CBH25" s="16">
        <v>0.10510741668</v>
      </c>
      <c r="CBI25" s="16">
        <v>0.10510741668</v>
      </c>
      <c r="CBJ25" s="16">
        <v>0.10255626612</v>
      </c>
      <c r="CBK25" s="16">
        <v>0.10255626612</v>
      </c>
      <c r="CBL25" s="16">
        <v>0.10255626612</v>
      </c>
      <c r="CBM25" s="16">
        <v>0.10357672626</v>
      </c>
      <c r="CBN25" s="16">
        <v>0.10000511514</v>
      </c>
      <c r="CBO25" s="16">
        <v>0.10255626612</v>
      </c>
      <c r="CBP25" s="16">
        <v>0.10510741668</v>
      </c>
      <c r="CBQ25" s="16">
        <v>0.10816879794</v>
      </c>
      <c r="CBR25" s="16">
        <v>0.10561764696</v>
      </c>
      <c r="CBS25" s="16">
        <v>0.10306649598</v>
      </c>
      <c r="CBT25" s="16">
        <v>0.10612787724</v>
      </c>
      <c r="CBU25" s="16">
        <v>0.10612787724</v>
      </c>
      <c r="CBV25" s="16">
        <v>0.10204603584</v>
      </c>
      <c r="CBW25" s="16">
        <v>0.10204603584</v>
      </c>
      <c r="CBX25" s="16">
        <v>0.10255626612</v>
      </c>
      <c r="CBY25" s="16">
        <v>0.10102557528</v>
      </c>
      <c r="CBZ25" s="16">
        <v>0.10102557528</v>
      </c>
      <c r="CCA25" s="16">
        <v>0.10204603584</v>
      </c>
      <c r="CCB25" s="16">
        <v>0.09898465458</v>
      </c>
      <c r="CCC25" s="16">
        <v>0.10153580556</v>
      </c>
      <c r="CCD25" s="16">
        <v>0.10051534542</v>
      </c>
      <c r="CCE25" s="16">
        <v>0.09898465458</v>
      </c>
      <c r="CCF25" s="16">
        <v>0.09847442472</v>
      </c>
      <c r="CCG25" s="16">
        <v>0.09541304346</v>
      </c>
      <c r="CCH25" s="16">
        <v>0.09796419444</v>
      </c>
      <c r="CCI25" s="16">
        <v>0.09541304346</v>
      </c>
      <c r="CCJ25" s="16">
        <v>0.09847442472</v>
      </c>
      <c r="CCK25" s="16">
        <v>0.09592327374</v>
      </c>
      <c r="CCL25" s="16">
        <v>0.09592327374</v>
      </c>
      <c r="CCM25" s="16">
        <v>0.09592327374</v>
      </c>
      <c r="CCN25" s="16">
        <v>0.09694373388</v>
      </c>
      <c r="CCO25" s="16">
        <v>0.09694373388</v>
      </c>
      <c r="CCP25" s="16">
        <v>0.09847442472</v>
      </c>
      <c r="CCQ25" s="16">
        <v>0.09490281318</v>
      </c>
      <c r="CCR25" s="16">
        <v>0.09490281318</v>
      </c>
      <c r="CCS25" s="16">
        <v>0.09592327374</v>
      </c>
      <c r="CCT25" s="16">
        <v>0.09796419444</v>
      </c>
      <c r="CCU25" s="16">
        <v>0.10153580556</v>
      </c>
      <c r="CCV25" s="16">
        <v>0.09898465458</v>
      </c>
      <c r="CCW25" s="16">
        <v>0.10000511514</v>
      </c>
      <c r="CCX25" s="16">
        <v>0.10153580556</v>
      </c>
      <c r="CCY25" s="16">
        <v>0.10051534542</v>
      </c>
      <c r="CCZ25" s="16">
        <v>0.09898465458</v>
      </c>
      <c r="CDA25" s="16">
        <v>0.10204603584</v>
      </c>
      <c r="CDB25" s="16">
        <v>0.10459718682</v>
      </c>
      <c r="CDC25" s="16">
        <v>0.10663810752</v>
      </c>
      <c r="CDD25" s="16">
        <v>0.10408695654</v>
      </c>
      <c r="CDE25" s="16">
        <v>0.10408695654</v>
      </c>
      <c r="CDF25" s="16">
        <v>0.10459718682</v>
      </c>
      <c r="CDG25" s="16">
        <v>0.1071483378</v>
      </c>
      <c r="CDH25" s="16">
        <v>0.10969948836</v>
      </c>
      <c r="CDI25" s="16">
        <v>0.1091892585</v>
      </c>
      <c r="CDJ25" s="16">
        <v>0.11174040906</v>
      </c>
      <c r="CDK25" s="16">
        <v>0.11020971864</v>
      </c>
      <c r="CDL25" s="16">
        <v>0.11429156004</v>
      </c>
      <c r="CDM25" s="16">
        <v>0.11429156004</v>
      </c>
      <c r="CDN25" s="16">
        <v>0.1173529413</v>
      </c>
      <c r="CDO25" s="16">
        <v>0.11786317116</v>
      </c>
      <c r="CDP25" s="16">
        <v>0.11990409228</v>
      </c>
      <c r="CDQ25" s="16">
        <v>0.12245524284</v>
      </c>
      <c r="CDR25" s="16">
        <v>0.12653708424</v>
      </c>
      <c r="CDS25" s="16">
        <v>0.12653708424</v>
      </c>
      <c r="CDT25" s="16">
        <v>0.12806777508</v>
      </c>
      <c r="CDU25" s="16">
        <v>0.12857800494</v>
      </c>
      <c r="CDV25" s="16">
        <v>0.1275575448</v>
      </c>
      <c r="CDW25" s="16">
        <v>0.12602685438</v>
      </c>
      <c r="CDX25" s="16">
        <v>0.1255166241</v>
      </c>
      <c r="CDY25" s="16">
        <v>0.13010869578</v>
      </c>
      <c r="CDZ25" s="16">
        <v>0.1275575448</v>
      </c>
      <c r="CEA25" s="16">
        <v>0.12653708424</v>
      </c>
      <c r="CEB25" s="16">
        <v>0.1275575448</v>
      </c>
      <c r="CEC25" s="16">
        <v>0.12245524284</v>
      </c>
      <c r="CED25" s="16">
        <v>0.12653708424</v>
      </c>
      <c r="CEE25" s="16">
        <v>0.12653708424</v>
      </c>
      <c r="CEF25" s="16">
        <v>0.12806777508</v>
      </c>
      <c r="CEG25" s="16">
        <v>0.1255166241</v>
      </c>
      <c r="CEH25" s="16">
        <v>0.12398593368</v>
      </c>
      <c r="CEI25" s="16">
        <v>0.12398593368</v>
      </c>
      <c r="CEJ25" s="16">
        <v>0.12092455242</v>
      </c>
      <c r="CEK25" s="16">
        <v>0.12092455242</v>
      </c>
      <c r="CEL25" s="16">
        <v>0.12398593368</v>
      </c>
      <c r="CEM25" s="16">
        <v>0.11888363172</v>
      </c>
      <c r="CEN25" s="16">
        <v>0.11888363172</v>
      </c>
      <c r="CEO25" s="16">
        <v>0.11888363172</v>
      </c>
      <c r="CEP25" s="16">
        <v>0.11888363172</v>
      </c>
      <c r="CEQ25" s="16">
        <v>0.11888363172</v>
      </c>
      <c r="CER25" s="16">
        <v>0.1214347827</v>
      </c>
      <c r="CES25" s="16">
        <v>0.12194501298</v>
      </c>
      <c r="CET25" s="16">
        <v>0.12194501298</v>
      </c>
      <c r="CEU25" s="16">
        <v>0.11633248074</v>
      </c>
      <c r="CEV25" s="16">
        <v>0.11837340144</v>
      </c>
      <c r="CEW25" s="16">
        <v>0.11888363172</v>
      </c>
      <c r="CEX25" s="16">
        <v>0.11888363172</v>
      </c>
      <c r="CEY25" s="16">
        <v>0.119393862</v>
      </c>
      <c r="CEZ25" s="16">
        <v>0.119393862</v>
      </c>
      <c r="CFA25" s="16">
        <v>0.11990409228</v>
      </c>
      <c r="CFB25" s="16">
        <v>0.119393862</v>
      </c>
      <c r="CFC25" s="16">
        <v>0.1214347827</v>
      </c>
      <c r="CFD25" s="16">
        <v>0.11888363172</v>
      </c>
      <c r="CFE25" s="16">
        <v>0.11633248074</v>
      </c>
      <c r="CFF25" s="16">
        <v>0.11888363172</v>
      </c>
      <c r="CFG25" s="16">
        <v>0.11582225046</v>
      </c>
      <c r="CFH25" s="16">
        <v>0.11582225046</v>
      </c>
      <c r="CFI25" s="16">
        <v>0.11582225046</v>
      </c>
      <c r="CFJ25" s="16">
        <v>0.11480179032</v>
      </c>
      <c r="CFK25" s="16">
        <v>0.11276086962</v>
      </c>
      <c r="CFL25" s="16">
        <v>0.1132710999</v>
      </c>
      <c r="CFM25" s="16">
        <v>0.11633248074</v>
      </c>
      <c r="CFN25" s="16">
        <v>0.11633248074</v>
      </c>
      <c r="CFO25" s="16">
        <v>0.11378132976</v>
      </c>
      <c r="CFP25" s="16">
        <v>0.11378132976</v>
      </c>
      <c r="CFQ25" s="16">
        <v>0.1173529413</v>
      </c>
      <c r="CFR25" s="16">
        <v>0.11888363172</v>
      </c>
      <c r="CFS25" s="16">
        <v>0.1214347827</v>
      </c>
      <c r="CFT25" s="16">
        <v>0.11684271102</v>
      </c>
      <c r="CFU25" s="16">
        <v>0.11684271102</v>
      </c>
      <c r="CFV25" s="16">
        <v>0.11633248074</v>
      </c>
      <c r="CFW25" s="16">
        <v>0.11633248074</v>
      </c>
      <c r="CFX25" s="16">
        <v>0.11378132976</v>
      </c>
      <c r="CFY25" s="16">
        <v>0.11633248074</v>
      </c>
      <c r="CFZ25" s="16">
        <v>0.1173529413</v>
      </c>
      <c r="CGA25" s="16">
        <v>0.1173529413</v>
      </c>
      <c r="CGB25" s="16">
        <v>0.11888363172</v>
      </c>
      <c r="CGC25" s="16">
        <v>0.11888363172</v>
      </c>
      <c r="CGD25" s="16">
        <v>0.11888363172</v>
      </c>
      <c r="CGE25" s="16">
        <v>0.11888363172</v>
      </c>
      <c r="CGF25" s="16">
        <v>0.1214347827</v>
      </c>
      <c r="CGG25" s="16">
        <v>0.12449616354</v>
      </c>
      <c r="CGH25" s="16">
        <v>0.12194501298</v>
      </c>
      <c r="CGI25" s="16">
        <v>0.12806777508</v>
      </c>
      <c r="CGJ25" s="16">
        <v>0.13061892564</v>
      </c>
      <c r="CGK25" s="16">
        <v>0.13061892564</v>
      </c>
      <c r="CGL25" s="16">
        <v>0.13061892564</v>
      </c>
      <c r="CGM25" s="16">
        <v>0.13317007662</v>
      </c>
      <c r="CGN25" s="16">
        <v>0.1357212276</v>
      </c>
      <c r="CGO25" s="16">
        <v>0.13725191802</v>
      </c>
      <c r="CGP25" s="16">
        <v>0.13623145788</v>
      </c>
      <c r="CGQ25" s="16">
        <v>0.13725191802</v>
      </c>
      <c r="CGR25" s="16">
        <v>0.13929283872</v>
      </c>
      <c r="CGS25" s="16">
        <v>0.1438849104</v>
      </c>
      <c r="CGT25" s="16">
        <v>0.14286445026</v>
      </c>
      <c r="CGU25" s="16">
        <v>0.1438849104</v>
      </c>
      <c r="CGV25" s="16">
        <v>0.14643606138</v>
      </c>
      <c r="CGW25" s="16">
        <v>0.14541560082</v>
      </c>
      <c r="CGX25" s="16">
        <v>0.14643606138</v>
      </c>
      <c r="CGY25" s="16">
        <v>0.14898721236</v>
      </c>
      <c r="CGZ25" s="16">
        <v>0.14643606138</v>
      </c>
      <c r="CHA25" s="16">
        <v>0.14847698208</v>
      </c>
      <c r="CHB25" s="16">
        <v>0.1520485932</v>
      </c>
      <c r="CHC25" s="16">
        <v>0.15459974418</v>
      </c>
      <c r="CHD25" s="16">
        <v>0.15562020474</v>
      </c>
      <c r="CHE25" s="16">
        <v>0.15562020474</v>
      </c>
      <c r="CHF25" s="16">
        <v>0.15459974418</v>
      </c>
      <c r="CHG25" s="16">
        <v>0.1540895139</v>
      </c>
      <c r="CHH25" s="16">
        <v>0.15919181586</v>
      </c>
      <c r="CHI25" s="16">
        <v>0.15919181586</v>
      </c>
      <c r="CHJ25" s="16">
        <v>0.16174296684</v>
      </c>
      <c r="CHK25" s="16">
        <v>0.16174296684</v>
      </c>
      <c r="CHL25" s="16">
        <v>0.16174296684</v>
      </c>
      <c r="CHM25" s="16">
        <v>0.16786572894</v>
      </c>
      <c r="CHN25" s="16">
        <v>0.16939641936</v>
      </c>
      <c r="CHO25" s="16">
        <v>0.17449872132</v>
      </c>
      <c r="CHP25" s="16">
        <v>0.17449872132</v>
      </c>
      <c r="CHQ25" s="16">
        <v>0.1770498723</v>
      </c>
      <c r="CHR25" s="16">
        <v>0.1770498723</v>
      </c>
      <c r="CHS25" s="16">
        <v>0.17449872132</v>
      </c>
      <c r="CHT25" s="16">
        <v>0.17960102286</v>
      </c>
      <c r="CHU25" s="16">
        <v>0.18215217384</v>
      </c>
      <c r="CHV25" s="16">
        <v>0.17960102286</v>
      </c>
      <c r="CHW25" s="16">
        <v>0.18215217384</v>
      </c>
      <c r="CHX25" s="16">
        <v>0.18215217384</v>
      </c>
      <c r="CHY25" s="16">
        <v>0.18776470608</v>
      </c>
      <c r="CHZ25" s="16">
        <v>0.18470332482</v>
      </c>
      <c r="CIA25" s="16">
        <v>0.18980562678</v>
      </c>
      <c r="CIB25" s="16">
        <v>0.18980562678</v>
      </c>
      <c r="CIC25" s="16">
        <v>0.19286700762</v>
      </c>
      <c r="CID25" s="16">
        <v>0.19388746818</v>
      </c>
      <c r="CIE25" s="16">
        <v>0.19235677734</v>
      </c>
      <c r="CIF25" s="16">
        <v>0.1974590793</v>
      </c>
      <c r="CIG25" s="16">
        <v>0.20052046056</v>
      </c>
      <c r="CIH25" s="16">
        <v>0.20715345252</v>
      </c>
      <c r="CII25" s="16">
        <v>0.20409207168</v>
      </c>
      <c r="CIJ25" s="16">
        <v>0.20664322266</v>
      </c>
      <c r="CIK25" s="16">
        <v>0.20919437322</v>
      </c>
      <c r="CIL25" s="16">
        <v>0.20664322266</v>
      </c>
      <c r="CIM25" s="16">
        <v>0.2117455242</v>
      </c>
      <c r="CIN25" s="16">
        <v>0.20919437322</v>
      </c>
      <c r="CIO25" s="16">
        <v>0.2117455242</v>
      </c>
      <c r="CIP25" s="16">
        <v>0.20919437322</v>
      </c>
      <c r="CIQ25" s="16">
        <v>0.21123529392</v>
      </c>
      <c r="CIR25" s="16">
        <v>0.2035818414</v>
      </c>
      <c r="CIS25" s="16">
        <v>0.20103069042</v>
      </c>
      <c r="CIT25" s="16">
        <v>0.20205115098</v>
      </c>
      <c r="CIU25" s="16">
        <v>0.19592838888</v>
      </c>
      <c r="CIV25" s="16">
        <v>0.19643861874</v>
      </c>
      <c r="CIW25" s="16">
        <v>0.1954181586</v>
      </c>
      <c r="CIX25" s="16">
        <v>0.1913363172</v>
      </c>
      <c r="CIY25" s="16">
        <v>0.1892953965</v>
      </c>
      <c r="CIZ25" s="16">
        <v>0.18470332482</v>
      </c>
      <c r="CJA25" s="16">
        <v>0.18215217384</v>
      </c>
      <c r="CJB25" s="16">
        <v>0.17960102286</v>
      </c>
      <c r="CJC25" s="16">
        <v>0.17653964202</v>
      </c>
      <c r="CJD25" s="16">
        <v>0.17398849104</v>
      </c>
      <c r="CJE25" s="16">
        <v>0.17398849104</v>
      </c>
      <c r="CJF25" s="16">
        <v>0.16837595922</v>
      </c>
      <c r="CJG25" s="16">
        <v>0.16582480824</v>
      </c>
      <c r="CJH25" s="16">
        <v>0.16378388754</v>
      </c>
      <c r="CJI25" s="16">
        <v>0.15919181586</v>
      </c>
      <c r="CJJ25" s="16">
        <v>0.15510997446</v>
      </c>
      <c r="CJK25" s="16">
        <v>0.15510997446</v>
      </c>
      <c r="CJL25" s="16">
        <v>0.15153836334</v>
      </c>
      <c r="CJM25" s="16">
        <v>0.14898721236</v>
      </c>
      <c r="CJN25" s="16">
        <v>0.14643606138</v>
      </c>
      <c r="CJO25" s="16">
        <v>0.14133375942</v>
      </c>
      <c r="CJP25" s="16">
        <v>0.13623145788</v>
      </c>
      <c r="CJQ25" s="16">
        <v>0.13725191802</v>
      </c>
      <c r="CJR25" s="16">
        <v>0.13419053718</v>
      </c>
      <c r="CJS25" s="16">
        <v>0.13419053718</v>
      </c>
      <c r="CJT25" s="16">
        <v>0.13061892564</v>
      </c>
      <c r="CJU25" s="16">
        <v>0.13010869578</v>
      </c>
      <c r="CJV25" s="16">
        <v>0.12602685438</v>
      </c>
      <c r="CJW25" s="16">
        <v>0.12296547312</v>
      </c>
      <c r="CJX25" s="16">
        <v>0.12296547312</v>
      </c>
      <c r="CJY25" s="16">
        <v>0.12296547312</v>
      </c>
      <c r="CJZ25" s="16">
        <v>0.1234757034</v>
      </c>
      <c r="CKA25" s="16">
        <v>0.11888363172</v>
      </c>
      <c r="CKB25" s="16">
        <v>0.11888363172</v>
      </c>
      <c r="CKC25" s="16">
        <v>0.11837340144</v>
      </c>
      <c r="CKD25" s="16">
        <v>0.1132710999</v>
      </c>
      <c r="CKE25" s="16">
        <v>0.1132710999</v>
      </c>
      <c r="CKF25" s="16">
        <v>0.11071994892</v>
      </c>
      <c r="CKG25" s="16">
        <v>0.10816879794</v>
      </c>
      <c r="CKH25" s="16">
        <v>0.10816879794</v>
      </c>
      <c r="CKI25" s="16">
        <v>0.10459718682</v>
      </c>
      <c r="CKJ25" s="16">
        <v>0.10612787724</v>
      </c>
      <c r="CKK25" s="16">
        <v>0.10153580556</v>
      </c>
      <c r="CKL25" s="16">
        <v>0.10153580556</v>
      </c>
      <c r="CKM25" s="16">
        <v>0.10408695654</v>
      </c>
      <c r="CKN25" s="16">
        <v>0.10102557528</v>
      </c>
      <c r="CKO25" s="16">
        <v>0.09847442472</v>
      </c>
      <c r="CKP25" s="16">
        <v>0.10000511514</v>
      </c>
      <c r="CKQ25" s="16">
        <v>0.09847442472</v>
      </c>
      <c r="CKR25" s="16">
        <v>0.09847442472</v>
      </c>
      <c r="CKS25" s="16">
        <v>0.09847442472</v>
      </c>
      <c r="CKT25" s="16">
        <v>0.09592327374</v>
      </c>
      <c r="CKU25" s="16">
        <v>0.09847442472</v>
      </c>
      <c r="CKV25" s="16">
        <v>0.09847442472</v>
      </c>
      <c r="CKW25" s="16">
        <v>0.09592327374</v>
      </c>
      <c r="CKX25" s="16">
        <v>0.09592327374</v>
      </c>
      <c r="CKY25" s="16">
        <v>0.09286189248</v>
      </c>
      <c r="CKZ25" s="16">
        <v>0.09541304346</v>
      </c>
      <c r="CLA25" s="16">
        <v>0.08980051164</v>
      </c>
      <c r="CLB25" s="16">
        <v>0.0923516622</v>
      </c>
      <c r="CLC25" s="16">
        <v>0.0923516622</v>
      </c>
      <c r="CLD25" s="16">
        <v>0.09082097178</v>
      </c>
      <c r="CLE25" s="16">
        <v>0.08929028136</v>
      </c>
      <c r="CLF25" s="16">
        <v>0.08929028136</v>
      </c>
      <c r="CLG25" s="16">
        <v>0.08929028136</v>
      </c>
      <c r="CLH25" s="16">
        <v>0.0923516622</v>
      </c>
      <c r="CLI25" s="16">
        <v>0.09184143234</v>
      </c>
      <c r="CLJ25" s="16">
        <v>0.09388235304</v>
      </c>
      <c r="CLK25" s="16">
        <v>0.08929028136</v>
      </c>
      <c r="CLL25" s="16">
        <v>0.08929028136</v>
      </c>
      <c r="CLM25" s="16">
        <v>0.08878005108</v>
      </c>
      <c r="CLN25" s="16">
        <v>0.08775959094</v>
      </c>
      <c r="CLO25" s="16">
        <v>0.08929028136</v>
      </c>
      <c r="CLP25" s="16">
        <v>0.08929028136</v>
      </c>
      <c r="CLQ25" s="16">
        <v>0.08673913038</v>
      </c>
      <c r="CLR25" s="16">
        <v>0.08673913038</v>
      </c>
      <c r="CLS25" s="16">
        <v>0.0882698208</v>
      </c>
      <c r="CLT25" s="16">
        <v>0.0882698208</v>
      </c>
      <c r="CLU25" s="16">
        <v>0.0841879794</v>
      </c>
      <c r="CLV25" s="16">
        <v>0.08929028136</v>
      </c>
      <c r="CLW25" s="16">
        <v>0.08929028136</v>
      </c>
      <c r="CLX25" s="16">
        <v>0.08673913038</v>
      </c>
      <c r="CLY25" s="16">
        <v>0.08980051164</v>
      </c>
      <c r="CLZ25" s="16">
        <v>0.09133120206</v>
      </c>
      <c r="CMA25" s="16">
        <v>0.09490281318</v>
      </c>
      <c r="CMB25" s="16">
        <v>0.0923516622</v>
      </c>
      <c r="CMC25" s="16">
        <v>0.09388235304</v>
      </c>
      <c r="CMD25" s="16">
        <v>0.09286189248</v>
      </c>
      <c r="CME25" s="16">
        <v>0.09541304346</v>
      </c>
      <c r="CMF25" s="16">
        <v>0.09796419444</v>
      </c>
      <c r="CMG25" s="16">
        <v>0.09796419444</v>
      </c>
      <c r="CMH25" s="16">
        <v>0.10102557528</v>
      </c>
      <c r="CMI25" s="16">
        <v>0.09796419444</v>
      </c>
      <c r="CMJ25" s="16">
        <v>0.10306649598</v>
      </c>
      <c r="CMK25" s="16">
        <v>0.10561764696</v>
      </c>
      <c r="CML25" s="16">
        <v>0.10459718682</v>
      </c>
      <c r="CMM25" s="16">
        <v>0.10306649598</v>
      </c>
      <c r="CMN25" s="16">
        <v>0.10306649598</v>
      </c>
      <c r="CMO25" s="16">
        <v>0.10204603584</v>
      </c>
      <c r="CMP25" s="16">
        <v>0.10306649598</v>
      </c>
      <c r="CMQ25" s="16">
        <v>0.10306649598</v>
      </c>
      <c r="CMR25" s="16">
        <v>0.10561764696</v>
      </c>
      <c r="CMS25" s="16">
        <v>0.10612787724</v>
      </c>
      <c r="CMT25" s="16">
        <v>0.10357672626</v>
      </c>
      <c r="CMU25" s="16">
        <v>0.1071483378</v>
      </c>
      <c r="CMV25" s="16">
        <v>0.10306649598</v>
      </c>
      <c r="CMW25" s="16">
        <v>0.10408695654</v>
      </c>
      <c r="CMX25" s="16">
        <v>0.10051534542</v>
      </c>
      <c r="CMY25" s="16">
        <v>0.10306649598</v>
      </c>
      <c r="CMZ25" s="16">
        <v>0.10051534542</v>
      </c>
      <c r="CNA25" s="16">
        <v>0.09796419444</v>
      </c>
      <c r="CNB25" s="16">
        <v>0.09796419444</v>
      </c>
      <c r="CNC25" s="16">
        <v>0.09541304346</v>
      </c>
      <c r="CND25" s="16">
        <v>0.09286189248</v>
      </c>
      <c r="CNE25" s="16">
        <v>0.09286189248</v>
      </c>
      <c r="CNF25" s="16">
        <v>0.0923516622</v>
      </c>
      <c r="CNG25" s="16">
        <v>0.0923516622</v>
      </c>
      <c r="CNH25" s="16">
        <v>0.08980051164</v>
      </c>
      <c r="CNI25" s="16">
        <v>0.0882698208</v>
      </c>
      <c r="CNJ25" s="16">
        <v>0.08673913038</v>
      </c>
      <c r="CNK25" s="16">
        <v>0.08673913038</v>
      </c>
      <c r="CNL25" s="16">
        <v>0.08673913038</v>
      </c>
      <c r="CNM25" s="16">
        <v>0.08724936066</v>
      </c>
      <c r="CNN25" s="16">
        <v>0.08724936066</v>
      </c>
      <c r="CNO25" s="16">
        <v>0.08673913038</v>
      </c>
      <c r="CNP25" s="16">
        <v>0.08673913038</v>
      </c>
      <c r="CNQ25" s="16">
        <v>0.08929028136</v>
      </c>
      <c r="CNR25" s="16">
        <v>0.08673913038</v>
      </c>
      <c r="CNS25" s="16">
        <v>0.08673913038</v>
      </c>
      <c r="CNT25" s="16">
        <v>0.0841879794</v>
      </c>
      <c r="CNU25" s="16">
        <v>0.08724936066</v>
      </c>
      <c r="CNV25" s="16">
        <v>0.09082097178</v>
      </c>
      <c r="CNW25" s="16">
        <v>0.09082097178</v>
      </c>
      <c r="CNX25" s="16">
        <v>0.09337212276</v>
      </c>
      <c r="CNY25" s="16">
        <v>0.09082097178</v>
      </c>
      <c r="CNZ25" s="16">
        <v>0.09082097178</v>
      </c>
      <c r="COA25" s="16">
        <v>0.09082097178</v>
      </c>
      <c r="COB25" s="16">
        <v>0.0903107415</v>
      </c>
      <c r="COC25" s="16">
        <v>0.09286189248</v>
      </c>
      <c r="COD25" s="16">
        <v>0.09082097178</v>
      </c>
      <c r="COE25" s="16">
        <v>0.09694373388</v>
      </c>
      <c r="COF25" s="16">
        <v>0.09592327374</v>
      </c>
      <c r="COG25" s="16">
        <v>0.09592327374</v>
      </c>
      <c r="COH25" s="16">
        <v>0.10051534542</v>
      </c>
      <c r="COI25" s="16">
        <v>0.10051534542</v>
      </c>
      <c r="COJ25" s="16">
        <v>0.10612787724</v>
      </c>
      <c r="COK25" s="16">
        <v>0.10459718682</v>
      </c>
      <c r="COL25" s="16">
        <v>0.10867902822</v>
      </c>
      <c r="COM25" s="16">
        <v>0.10561764696</v>
      </c>
      <c r="CON25" s="16">
        <v>0.10867902822</v>
      </c>
      <c r="COO25" s="16">
        <v>0.10867902822</v>
      </c>
      <c r="COP25" s="16">
        <v>0.10867902822</v>
      </c>
      <c r="COQ25" s="16">
        <v>0.1071483378</v>
      </c>
      <c r="COR25" s="16">
        <v>0.10816879794</v>
      </c>
      <c r="COS25" s="16">
        <v>0.11378132976</v>
      </c>
      <c r="COT25" s="16">
        <v>0.11786317116</v>
      </c>
      <c r="COU25" s="16">
        <v>0.11888363172</v>
      </c>
      <c r="COV25" s="16">
        <v>0.11888363172</v>
      </c>
      <c r="COW25" s="16">
        <v>0.11888363172</v>
      </c>
      <c r="COX25" s="16">
        <v>0.1214347827</v>
      </c>
      <c r="COY25" s="16">
        <v>0.1214347827</v>
      </c>
      <c r="COZ25" s="16">
        <v>0.12398593368</v>
      </c>
      <c r="CPA25" s="16">
        <v>0.12092455242</v>
      </c>
      <c r="CPB25" s="16">
        <v>0.12296547312</v>
      </c>
      <c r="CPC25" s="16">
        <v>0.12500639382</v>
      </c>
      <c r="CPD25" s="16">
        <v>0.12602685438</v>
      </c>
      <c r="CPE25" s="16">
        <v>0.12296547312</v>
      </c>
      <c r="CPF25" s="16">
        <v>0.12449616354</v>
      </c>
      <c r="CPG25" s="16">
        <v>0.12296547312</v>
      </c>
      <c r="CPH25" s="16">
        <v>0.12041432214</v>
      </c>
      <c r="CPI25" s="16">
        <v>0.12092455242</v>
      </c>
      <c r="CPJ25" s="16">
        <v>0.12602685438</v>
      </c>
      <c r="CPK25" s="16">
        <v>0.12602685438</v>
      </c>
      <c r="CPL25" s="16">
        <v>0.12908823522</v>
      </c>
      <c r="CPM25" s="16">
        <v>0.12653708424</v>
      </c>
      <c r="CPN25" s="16">
        <v>0.1255166241</v>
      </c>
      <c r="CPO25" s="16">
        <v>0.12602685438</v>
      </c>
      <c r="CPP25" s="16">
        <v>0.12398593368</v>
      </c>
      <c r="CPQ25" s="16">
        <v>0.12398593368</v>
      </c>
      <c r="CPR25" s="16">
        <v>0.11888363172</v>
      </c>
      <c r="CPS25" s="16">
        <v>0.119393862</v>
      </c>
      <c r="CPT25" s="16">
        <v>0.119393862</v>
      </c>
      <c r="CPU25" s="16">
        <v>0.119393862</v>
      </c>
      <c r="CPV25" s="16">
        <v>0.119393862</v>
      </c>
      <c r="CPW25" s="16">
        <v>0.119393862</v>
      </c>
      <c r="CPX25" s="16">
        <v>0.11837340144</v>
      </c>
      <c r="CPY25" s="16">
        <v>0.1153120206</v>
      </c>
      <c r="CPZ25" s="16">
        <v>0.11786317116</v>
      </c>
      <c r="CQA25" s="16">
        <v>0.11684271102</v>
      </c>
      <c r="CQB25" s="16">
        <v>0.11276086962</v>
      </c>
      <c r="CQC25" s="16">
        <v>0.11276086962</v>
      </c>
      <c r="CQD25" s="16">
        <v>0.1132710999</v>
      </c>
      <c r="CQE25" s="16">
        <v>0.1132710999</v>
      </c>
      <c r="CQF25" s="16">
        <v>0.1132710999</v>
      </c>
      <c r="CQG25" s="16">
        <v>0.10816879794</v>
      </c>
      <c r="CQH25" s="16">
        <v>0.10816879794</v>
      </c>
      <c r="CQI25" s="16">
        <v>0.10969948836</v>
      </c>
      <c r="CQJ25" s="16">
        <v>0.10867902822</v>
      </c>
      <c r="CQK25" s="16">
        <v>0.10867902822</v>
      </c>
      <c r="CQL25" s="16">
        <v>0.10663810752</v>
      </c>
      <c r="CQM25" s="16">
        <v>0.11020971864</v>
      </c>
      <c r="CQN25" s="16">
        <v>0.11020971864</v>
      </c>
      <c r="CQO25" s="16">
        <v>0.11020971864</v>
      </c>
      <c r="CQP25" s="16">
        <v>0.11071994892</v>
      </c>
      <c r="CQQ25" s="16">
        <v>0.11071994892</v>
      </c>
      <c r="CQR25" s="16">
        <v>0.10765856766</v>
      </c>
      <c r="CQS25" s="16">
        <v>0.10867902822</v>
      </c>
      <c r="CQT25" s="16">
        <v>0.10510741668</v>
      </c>
      <c r="CQU25" s="16">
        <v>0.10816879794</v>
      </c>
      <c r="CQV25" s="16">
        <v>0.1071483378</v>
      </c>
      <c r="CQW25" s="16">
        <v>0.10612787724</v>
      </c>
      <c r="CQX25" s="16">
        <v>0.10867902822</v>
      </c>
      <c r="CQY25" s="16">
        <v>0.10867902822</v>
      </c>
      <c r="CQZ25" s="16">
        <v>0.10867902822</v>
      </c>
      <c r="CRA25" s="16">
        <v>0.11276086962</v>
      </c>
      <c r="CRB25" s="16">
        <v>0.11174040906</v>
      </c>
      <c r="CRC25" s="16">
        <v>0.11174040906</v>
      </c>
      <c r="CRD25" s="16">
        <v>0.11480179032</v>
      </c>
      <c r="CRE25" s="16">
        <v>0.1153120206</v>
      </c>
      <c r="CRF25" s="16">
        <v>0.1153120206</v>
      </c>
      <c r="CRG25" s="16">
        <v>0.11837340144</v>
      </c>
      <c r="CRH25" s="16">
        <v>0.11888363172</v>
      </c>
      <c r="CRI25" s="16">
        <v>0.12092455242</v>
      </c>
      <c r="CRJ25" s="16">
        <v>0.11888363172</v>
      </c>
      <c r="CRK25" s="16">
        <v>0.1234757034</v>
      </c>
      <c r="CRL25" s="16">
        <v>0.1234757034</v>
      </c>
      <c r="CRM25" s="16">
        <v>0.1234757034</v>
      </c>
      <c r="CRN25" s="16">
        <v>0.12500639382</v>
      </c>
      <c r="CRO25" s="16">
        <v>0.12653708424</v>
      </c>
      <c r="CRP25" s="16">
        <v>0.12908823522</v>
      </c>
      <c r="CRQ25" s="16">
        <v>0.1275575448</v>
      </c>
      <c r="CRR25" s="16">
        <v>0.1316393862</v>
      </c>
      <c r="CRS25" s="16">
        <v>0.12908823522</v>
      </c>
      <c r="CRT25" s="16">
        <v>0.1295984655</v>
      </c>
      <c r="CRU25" s="16">
        <v>0.12653708424</v>
      </c>
      <c r="CRV25" s="16">
        <v>0.1275575448</v>
      </c>
      <c r="CRW25" s="16">
        <v>0.1336803069</v>
      </c>
      <c r="CRX25" s="16">
        <v>0.13470076746</v>
      </c>
      <c r="CRY25" s="16">
        <v>0.13419053718</v>
      </c>
      <c r="CRZ25" s="16">
        <v>0.13419053718</v>
      </c>
      <c r="CSA25" s="16">
        <v>0.1316393862</v>
      </c>
      <c r="CSB25" s="16">
        <v>0.13725191802</v>
      </c>
      <c r="CSC25" s="16">
        <v>0.13725191802</v>
      </c>
      <c r="CSD25" s="16">
        <v>0.14082352956</v>
      </c>
      <c r="CSE25" s="16">
        <v>0.13827237858</v>
      </c>
      <c r="CSF25" s="16">
        <v>0.13827237858</v>
      </c>
      <c r="CSG25" s="16">
        <v>0.14133375942</v>
      </c>
      <c r="CSH25" s="16">
        <v>0.1438849104</v>
      </c>
      <c r="CSI25" s="16">
        <v>0.139803069</v>
      </c>
      <c r="CSJ25" s="16">
        <v>0.14490537096</v>
      </c>
      <c r="CSK25" s="16">
        <v>0.14490537096</v>
      </c>
      <c r="CSL25" s="16">
        <v>0.14898721236</v>
      </c>
      <c r="CSM25" s="16">
        <v>0.14898721236</v>
      </c>
      <c r="CSN25" s="16">
        <v>0.1500076725</v>
      </c>
      <c r="CSO25" s="16">
        <v>0.15255882348</v>
      </c>
      <c r="CSP25" s="16">
        <v>0.15255882348</v>
      </c>
      <c r="CSQ25" s="16">
        <v>0.15255882348</v>
      </c>
      <c r="CSR25" s="16">
        <v>0.15868158558</v>
      </c>
      <c r="CSS25" s="16">
        <v>0.15766112544</v>
      </c>
      <c r="CST25" s="16">
        <v>0.16021227642</v>
      </c>
      <c r="CSU25" s="16">
        <v>0.15766112544</v>
      </c>
      <c r="CSV25" s="16">
        <v>0.16021227642</v>
      </c>
      <c r="CSW25" s="16">
        <v>0.16327365726</v>
      </c>
      <c r="CSX25" s="16">
        <v>0.16429411782</v>
      </c>
      <c r="CSY25" s="16">
        <v>0.16429411782</v>
      </c>
      <c r="CSZ25" s="16">
        <v>0.16582480824</v>
      </c>
      <c r="CTA25" s="16">
        <v>0.16480434768</v>
      </c>
      <c r="CTB25" s="16">
        <v>0.16582480824</v>
      </c>
      <c r="CTC25" s="16">
        <v>0.16837595922</v>
      </c>
      <c r="CTD25" s="16">
        <v>0.16582480824</v>
      </c>
      <c r="CTE25" s="16">
        <v>0.16582480824</v>
      </c>
      <c r="CTF25" s="16">
        <v>0.16684526838</v>
      </c>
      <c r="CTG25" s="16">
        <v>0.16327365726</v>
      </c>
      <c r="CTH25" s="16">
        <v>0.16276342698</v>
      </c>
      <c r="CTI25" s="16">
        <v>0.16531457796</v>
      </c>
      <c r="CTJ25" s="16">
        <v>0.16786572894</v>
      </c>
      <c r="CTK25" s="16">
        <v>0.16786572894</v>
      </c>
      <c r="CTL25" s="16">
        <v>0.16735549866</v>
      </c>
      <c r="CTM25" s="16">
        <v>0.17398849104</v>
      </c>
      <c r="CTN25" s="16">
        <v>0.17194757034</v>
      </c>
      <c r="CTO25" s="16">
        <v>0.1750089516</v>
      </c>
      <c r="CTP25" s="16">
        <v>0.16990664964</v>
      </c>
      <c r="CTQ25" s="16">
        <v>0.16735549866</v>
      </c>
      <c r="CTR25" s="16">
        <v>0.16735549866</v>
      </c>
      <c r="CTS25" s="16">
        <v>0.16939641936</v>
      </c>
      <c r="CTT25" s="16">
        <v>0.16633503852</v>
      </c>
      <c r="CTU25" s="16">
        <v>0.16531457796</v>
      </c>
      <c r="CTV25" s="16">
        <v>0.16327365726</v>
      </c>
      <c r="CTW25" s="16">
        <v>0.16327365726</v>
      </c>
      <c r="CTX25" s="16">
        <v>0.15715089516</v>
      </c>
      <c r="CTY25" s="16">
        <v>0.1540895139</v>
      </c>
      <c r="CTZ25" s="16">
        <v>0.15051790278</v>
      </c>
      <c r="CUA25" s="16">
        <v>0.1479667518</v>
      </c>
      <c r="CUB25" s="16">
        <v>0.1479667518</v>
      </c>
      <c r="CUC25" s="16">
        <v>0.14541560082</v>
      </c>
      <c r="CUD25" s="16">
        <v>0.14337468012</v>
      </c>
      <c r="CUE25" s="16">
        <v>0.14031329928</v>
      </c>
      <c r="CUF25" s="16">
        <v>0.13725191802</v>
      </c>
      <c r="CUG25" s="16">
        <v>0.13470076746</v>
      </c>
      <c r="CUH25" s="16">
        <v>0.13470076746</v>
      </c>
      <c r="CUI25" s="16">
        <v>0.13265984634</v>
      </c>
      <c r="CUJ25" s="16">
        <v>0.1275575448</v>
      </c>
      <c r="CUK25" s="16">
        <v>0.12398593368</v>
      </c>
      <c r="CUL25" s="16">
        <v>0.1214347827</v>
      </c>
      <c r="CUM25" s="16">
        <v>0.1214347827</v>
      </c>
      <c r="CUN25" s="16">
        <v>0.11888363172</v>
      </c>
      <c r="CUO25" s="16">
        <v>0.11633248074</v>
      </c>
      <c r="CUP25" s="16">
        <v>0.1173529413</v>
      </c>
      <c r="CUQ25" s="16">
        <v>0.11378132976</v>
      </c>
      <c r="CUR25" s="16">
        <v>0.1112301792</v>
      </c>
      <c r="CUS25" s="16">
        <v>0.12587843688</v>
      </c>
      <c r="CUT25" s="16">
        <v>0.12299131698</v>
      </c>
      <c r="CUU25" s="16">
        <v>0.12587843688</v>
      </c>
      <c r="CUV25" s="16">
        <v>0.12010419666</v>
      </c>
      <c r="CUW25" s="16">
        <v>0.12068162064</v>
      </c>
      <c r="CUX25" s="16">
        <v>0.1189493487</v>
      </c>
      <c r="CUY25" s="16">
        <v>0.1189493487</v>
      </c>
      <c r="CUZ25" s="16">
        <v>0.11375253246</v>
      </c>
      <c r="CVA25" s="16">
        <v>0.11490738042</v>
      </c>
      <c r="CVB25" s="16">
        <v>0.12472358892</v>
      </c>
      <c r="CVC25" s="16">
        <v>0.12761070924</v>
      </c>
      <c r="CVD25" s="16">
        <v>0.12068162064</v>
      </c>
      <c r="CVE25" s="16">
        <v>0.1091331402</v>
      </c>
      <c r="CVF25" s="16">
        <v>0.1091331402</v>
      </c>
      <c r="CVG25" s="16">
        <v>0.10855571622</v>
      </c>
      <c r="CVH25" s="16">
        <v>0.1062460203</v>
      </c>
      <c r="CVI25" s="16">
        <v>0.10509117234</v>
      </c>
      <c r="CVJ25" s="16">
        <v>0.10162662804</v>
      </c>
      <c r="CVK25" s="16">
        <v>0.10509117234</v>
      </c>
      <c r="CVL25" s="16">
        <v>0.11721707676</v>
      </c>
      <c r="CVM25" s="16">
        <v>0.11779450074</v>
      </c>
      <c r="CVN25" s="16">
        <v>0.11490738042</v>
      </c>
      <c r="CVO25" s="16">
        <v>0.11663965278</v>
      </c>
      <c r="CVP25" s="16">
        <v>0.10335889998</v>
      </c>
      <c r="CVQ25" s="16">
        <v>0.10047178008</v>
      </c>
      <c r="CVR25" s="16">
        <v>0.10104920406</v>
      </c>
      <c r="CVS25" s="16">
        <v>0.10104920406</v>
      </c>
      <c r="CVT25" s="16">
        <v>0.10104920406</v>
      </c>
      <c r="CVU25" s="16">
        <v>0.09931693212</v>
      </c>
      <c r="CVV25" s="16">
        <v>0.10104920406</v>
      </c>
      <c r="CVW25" s="16">
        <v>0.09758465976</v>
      </c>
      <c r="CVX25" s="16">
        <v>0.09873950814</v>
      </c>
      <c r="CVY25" s="16">
        <v>0.11144283654</v>
      </c>
      <c r="CVZ25" s="16">
        <v>0.1125976845</v>
      </c>
      <c r="CWA25" s="16">
        <v>0.11202026052</v>
      </c>
      <c r="CWB25" s="16">
        <v>0.09758465976</v>
      </c>
      <c r="CWC25" s="16">
        <v>0.09758465976</v>
      </c>
      <c r="CWD25" s="16">
        <v>0.09700723578</v>
      </c>
      <c r="CWE25" s="16">
        <v>0.09700723578</v>
      </c>
      <c r="CWF25" s="16">
        <v>0.09700723578</v>
      </c>
      <c r="CWG25" s="16">
        <v>0.09700723578</v>
      </c>
      <c r="CWH25" s="16">
        <v>0.09700723578</v>
      </c>
      <c r="CWI25" s="16">
        <v>0.09412011588</v>
      </c>
      <c r="CWJ25" s="16">
        <v>0.09700723578</v>
      </c>
      <c r="CWK25" s="16">
        <v>0.09412011588</v>
      </c>
      <c r="CWL25" s="16">
        <v>0.09700723578</v>
      </c>
      <c r="CWM25" s="16">
        <v>0.0935426919</v>
      </c>
      <c r="CWN25" s="16">
        <v>0.09873950814</v>
      </c>
      <c r="CWO25" s="16">
        <v>0.10682344428</v>
      </c>
      <c r="CWP25" s="16">
        <v>0.10335889998</v>
      </c>
      <c r="CWQ25" s="16">
        <v>0.09296526792</v>
      </c>
      <c r="CWR25" s="16">
        <v>0.09296526792</v>
      </c>
      <c r="CWS25" s="16">
        <v>0.09238784352</v>
      </c>
      <c r="CWT25" s="16">
        <v>0.09296526792</v>
      </c>
      <c r="CWU25" s="16">
        <v>0.09296526792</v>
      </c>
      <c r="CWV25" s="16">
        <v>0.08950072362</v>
      </c>
      <c r="CWW25" s="16">
        <v>0.09296526792</v>
      </c>
      <c r="CWX25" s="16">
        <v>0.0900781476</v>
      </c>
      <c r="CWY25" s="16">
        <v>0.09296526792</v>
      </c>
      <c r="CWZ25" s="16">
        <v>0.09181041954</v>
      </c>
      <c r="CXA25" s="16">
        <v>0.09296526792</v>
      </c>
      <c r="CXB25" s="16">
        <v>0.0900781476</v>
      </c>
      <c r="CXC25" s="16">
        <v>0.0900781476</v>
      </c>
      <c r="CXD25" s="16">
        <v>0.0935426919</v>
      </c>
      <c r="CXE25" s="16">
        <v>0.0964298118</v>
      </c>
      <c r="CXF25" s="16">
        <v>0.0935426919</v>
      </c>
      <c r="CXG25" s="16">
        <v>0.09585238782</v>
      </c>
      <c r="CXH25" s="16">
        <v>0.09873950814</v>
      </c>
      <c r="CXI25" s="16">
        <v>0.09873950814</v>
      </c>
      <c r="CXJ25" s="16">
        <v>0.10740086826</v>
      </c>
      <c r="CXK25" s="16">
        <v>0.11375253246</v>
      </c>
      <c r="CXL25" s="16">
        <v>0.11086541256</v>
      </c>
      <c r="CXM25" s="16">
        <v>0.10740086826</v>
      </c>
      <c r="CXN25" s="16">
        <v>0.10740086826</v>
      </c>
      <c r="CXO25" s="16">
        <v>0.1091331402</v>
      </c>
      <c r="CXP25" s="16">
        <v>0.1097105646</v>
      </c>
      <c r="CXQ25" s="16">
        <v>0.1097105646</v>
      </c>
      <c r="CXR25" s="16">
        <v>0.1097105646</v>
      </c>
      <c r="CXS25" s="16">
        <v>0.1097105646</v>
      </c>
      <c r="CXT25" s="16">
        <v>0.12183646902</v>
      </c>
      <c r="CXU25" s="16">
        <v>0.11952677268</v>
      </c>
      <c r="CXV25" s="16">
        <v>0.1091331402</v>
      </c>
      <c r="CXW25" s="16">
        <v>0.11028798858</v>
      </c>
      <c r="CXX25" s="16">
        <v>0.11028798858</v>
      </c>
      <c r="CXY25" s="16">
        <v>0.11375253246</v>
      </c>
      <c r="CXZ25" s="16">
        <v>0.11086541256</v>
      </c>
      <c r="CYA25" s="16">
        <v>0.11202026052</v>
      </c>
      <c r="CYB25" s="16">
        <v>0.12703328526</v>
      </c>
      <c r="CYC25" s="16">
        <v>0.12761070924</v>
      </c>
      <c r="CYD25" s="16">
        <v>0.12125904504</v>
      </c>
      <c r="CYE25" s="16">
        <v>0.12703328526</v>
      </c>
      <c r="CYF25" s="16">
        <v>0.13280752548</v>
      </c>
      <c r="CYG25" s="16">
        <v>0.13684949334</v>
      </c>
      <c r="CYH25" s="16">
        <v>0.1512850941</v>
      </c>
      <c r="CYI25" s="16">
        <v>0.1611013026</v>
      </c>
      <c r="CYJ25" s="16">
        <v>0.15936903024</v>
      </c>
      <c r="CYK25" s="16">
        <v>0.16687554282</v>
      </c>
      <c r="CYL25" s="16">
        <v>0.1772691753</v>
      </c>
      <c r="CYM25" s="16">
        <v>0.18593053542</v>
      </c>
      <c r="CYN25" s="16">
        <v>0.18073371918</v>
      </c>
      <c r="CYO25" s="16">
        <v>0.19170477564</v>
      </c>
      <c r="CYP25" s="16">
        <v>0.20036613618</v>
      </c>
      <c r="CYQ25" s="16">
        <v>0.20498552802</v>
      </c>
      <c r="CYR25" s="16">
        <v>0.2090274963</v>
      </c>
      <c r="CYS25" s="16">
        <v>0.21999855276</v>
      </c>
      <c r="CYT25" s="16">
        <v>0.22635021696</v>
      </c>
      <c r="CYU25" s="16">
        <v>0.22981476126</v>
      </c>
      <c r="CYV25" s="16">
        <v>0.23212445718</v>
      </c>
      <c r="CYW25" s="16">
        <v>0.23443415352</v>
      </c>
      <c r="CYX25" s="16">
        <v>0.23847612138</v>
      </c>
      <c r="CYY25" s="16">
        <v>0.24020839374</v>
      </c>
      <c r="CYZ25" s="16">
        <v>0.24886975386</v>
      </c>
      <c r="CZA25" s="16">
        <v>0.25637626644</v>
      </c>
      <c r="CZB25" s="16">
        <v>0.25637626644</v>
      </c>
      <c r="CZC25" s="16">
        <v>0.2540665701</v>
      </c>
      <c r="CZD25" s="16">
        <v>0.2511794502</v>
      </c>
      <c r="CZE25" s="16">
        <v>0.25291172214</v>
      </c>
      <c r="CZF25" s="16">
        <v>0.25522141806</v>
      </c>
      <c r="CZG25" s="16">
        <v>0.25579884246</v>
      </c>
      <c r="CZH25" s="16">
        <v>0.2540665701</v>
      </c>
      <c r="CZI25" s="16">
        <v>0.25984081032</v>
      </c>
      <c r="CZJ25" s="16">
        <v>0.25637626644</v>
      </c>
      <c r="CZK25" s="16">
        <v>0.26330535462</v>
      </c>
      <c r="CZL25" s="16">
        <v>0.26619247452</v>
      </c>
      <c r="CZM25" s="16">
        <v>0.26503762656</v>
      </c>
      <c r="CZN25" s="16">
        <v>0.26157308268</v>
      </c>
      <c r="CZO25" s="16">
        <v>0.27312156312</v>
      </c>
      <c r="CZP25" s="16">
        <v>0.27716353098</v>
      </c>
      <c r="CZQ25" s="16">
        <v>0.26965701882</v>
      </c>
      <c r="CZR25" s="16">
        <v>0.27600868302</v>
      </c>
      <c r="CZS25" s="16">
        <v>0.2800506513</v>
      </c>
      <c r="CZT25" s="16">
        <v>0.27254413872</v>
      </c>
      <c r="CZU25" s="16">
        <v>0.27947322732</v>
      </c>
      <c r="CZV25" s="16">
        <v>0.27947322732</v>
      </c>
      <c r="CZW25" s="16">
        <v>0.27485383506</v>
      </c>
      <c r="CZX25" s="16">
        <v>0.27196671474</v>
      </c>
      <c r="CZY25" s="16">
        <v>0.27081186678</v>
      </c>
      <c r="CZZ25" s="16">
        <v>0.2736989871</v>
      </c>
      <c r="DAA25" s="16">
        <v>0.27774095496</v>
      </c>
      <c r="DAB25" s="16">
        <v>0.28351519518</v>
      </c>
      <c r="DAC25" s="16">
        <v>0.28062807528</v>
      </c>
      <c r="DAD25" s="16">
        <v>0.2864023155</v>
      </c>
      <c r="DAE25" s="16">
        <v>0.29968306788</v>
      </c>
      <c r="DAF25" s="16">
        <v>0.29564110002</v>
      </c>
      <c r="DAG25" s="16">
        <v>0.30661215648</v>
      </c>
      <c r="DAH25" s="16">
        <v>0.3025701882</v>
      </c>
      <c r="DAI25" s="16">
        <v>0.29390882766</v>
      </c>
      <c r="DAJ25" s="16">
        <v>0.30487988412</v>
      </c>
      <c r="DAK25" s="16">
        <v>0.29968306788</v>
      </c>
      <c r="DAL25" s="16">
        <v>0.30718958046</v>
      </c>
      <c r="DAM25" s="16">
        <v>0.29448625164</v>
      </c>
      <c r="DAN25" s="16">
        <v>0.29968306788</v>
      </c>
      <c r="DAO25" s="16">
        <v>0.29506367604</v>
      </c>
      <c r="DAP25" s="16">
        <v>0.29564110002</v>
      </c>
      <c r="DAQ25" s="16">
        <v>0.29390882766</v>
      </c>
      <c r="DAR25" s="16">
        <v>0.3054573081</v>
      </c>
      <c r="DAS25" s="16">
        <v>0.29852821992</v>
      </c>
      <c r="DAT25" s="16">
        <v>0.3025701882</v>
      </c>
      <c r="DAU25" s="16">
        <v>0.29159913174</v>
      </c>
      <c r="DAV25" s="16">
        <v>0.29506367604</v>
      </c>
      <c r="DAW25" s="16">
        <v>0.29217655572</v>
      </c>
      <c r="DAX25" s="16">
        <v>0.28871201142</v>
      </c>
      <c r="DAY25" s="16">
        <v>0.29159913174</v>
      </c>
      <c r="DAZ25" s="16">
        <v>0.28871201142</v>
      </c>
      <c r="DBA25" s="16">
        <v>0.29217655572</v>
      </c>
      <c r="DBB25" s="16">
        <v>0.28236034722</v>
      </c>
      <c r="DBC25" s="16">
        <v>0.27831837936</v>
      </c>
      <c r="DBD25" s="16">
        <v>0.27485383506</v>
      </c>
      <c r="DBE25" s="16">
        <v>0.27774095496</v>
      </c>
      <c r="DBF25" s="16">
        <v>0.28178292324</v>
      </c>
      <c r="DBG25" s="16">
        <v>0.27831837936</v>
      </c>
      <c r="DBH25" s="16">
        <v>0.28178292324</v>
      </c>
      <c r="DBI25" s="16">
        <v>0.28178292324</v>
      </c>
      <c r="DBJ25" s="16">
        <v>0.28409261958</v>
      </c>
      <c r="DBK25" s="16">
        <v>0.2829377712</v>
      </c>
      <c r="DBL25" s="16">
        <v>0.27543125904</v>
      </c>
      <c r="DBM25" s="16">
        <v>0.28351519518</v>
      </c>
      <c r="DBN25" s="16">
        <v>0.28178292324</v>
      </c>
      <c r="DBO25" s="16">
        <v>0.28062807528</v>
      </c>
      <c r="DBP25" s="16">
        <v>0.28409261958</v>
      </c>
      <c r="DBQ25" s="16">
        <v>0.28524746754</v>
      </c>
      <c r="DBR25" s="16">
        <v>0.28755716346</v>
      </c>
      <c r="DBS25" s="16">
        <v>0.28755716346</v>
      </c>
      <c r="DBT25" s="16">
        <v>0.2864023155</v>
      </c>
      <c r="DBU25" s="16">
        <v>0.28871201142</v>
      </c>
      <c r="DBV25" s="16">
        <v>0.29333140368</v>
      </c>
      <c r="DBW25" s="16">
        <v>0.27947322732</v>
      </c>
      <c r="DBX25" s="16">
        <v>0.28871201142</v>
      </c>
      <c r="DBY25" s="16">
        <v>0.27081186678</v>
      </c>
      <c r="DBZ25" s="16">
        <v>0.2667698985</v>
      </c>
      <c r="DCA25" s="16">
        <v>0.27196671474</v>
      </c>
      <c r="DCB25" s="16">
        <v>0.2667698985</v>
      </c>
      <c r="DCC25" s="16">
        <v>0.26619247452</v>
      </c>
      <c r="DCD25" s="16">
        <v>0.26850217086</v>
      </c>
      <c r="DCE25" s="16">
        <v>0.26446020258</v>
      </c>
      <c r="DCF25" s="16">
        <v>0.26907959484</v>
      </c>
      <c r="DCG25" s="16">
        <v>0.25695369042</v>
      </c>
      <c r="DCH25" s="16">
        <v>0.2667698985</v>
      </c>
      <c r="DCI25" s="16">
        <v>0.26215050666</v>
      </c>
      <c r="DCJ25" s="16">
        <v>0.28582489152</v>
      </c>
      <c r="DCK25" s="16">
        <v>0.28467004356</v>
      </c>
      <c r="DCL25" s="16">
        <v>0.29390882766</v>
      </c>
      <c r="DCM25" s="16">
        <v>0.29448625164</v>
      </c>
      <c r="DCN25" s="16">
        <v>0.30199276422</v>
      </c>
      <c r="DCO25" s="16">
        <v>0.30083791626</v>
      </c>
      <c r="DCP25" s="16">
        <v>0.296218524</v>
      </c>
      <c r="DCQ25" s="16">
        <v>0.296218524</v>
      </c>
      <c r="DCR25" s="16">
        <v>0.29044428378</v>
      </c>
      <c r="DCS25" s="16">
        <v>0.30026049186</v>
      </c>
      <c r="DCT25" s="16">
        <v>0.28755716346</v>
      </c>
      <c r="DCU25" s="16">
        <v>0.28467004356</v>
      </c>
      <c r="DCV25" s="16">
        <v>0.2864023155</v>
      </c>
      <c r="DCW25" s="16">
        <v>0.28467004356</v>
      </c>
      <c r="DCX25" s="16">
        <v>0.2736989871</v>
      </c>
      <c r="DCY25" s="16">
        <v>0.26965701882</v>
      </c>
      <c r="DCZ25" s="16">
        <v>0.27600868302</v>
      </c>
      <c r="DDA25" s="16">
        <v>0.26619247452</v>
      </c>
      <c r="DDB25" s="16">
        <v>0.26330535462</v>
      </c>
      <c r="DDC25" s="16">
        <v>0.24944717784</v>
      </c>
      <c r="DDD25" s="16">
        <v>0.25637626644</v>
      </c>
      <c r="DDE25" s="16">
        <v>0.24829232988</v>
      </c>
      <c r="DDF25" s="16">
        <v>0.2511794502</v>
      </c>
      <c r="DDG25" s="16">
        <v>0.2477149059</v>
      </c>
      <c r="DDH25" s="16">
        <v>0.25926338634</v>
      </c>
      <c r="DDI25" s="16">
        <v>0.25810853838</v>
      </c>
      <c r="DDJ25" s="16">
        <v>0.26330535462</v>
      </c>
      <c r="DDK25" s="16">
        <v>0.26215050666</v>
      </c>
      <c r="DDL25" s="16">
        <v>0.2673473229</v>
      </c>
      <c r="DDM25" s="16">
        <v>0.25984081032</v>
      </c>
      <c r="DDN25" s="16">
        <v>0.25464399408</v>
      </c>
      <c r="DDO25" s="16">
        <v>0.24598263396</v>
      </c>
      <c r="DDP25" s="16">
        <v>0.23732127342</v>
      </c>
      <c r="DDQ25" s="16">
        <v>0.23732127342</v>
      </c>
      <c r="DDR25" s="16">
        <v>0.244827786</v>
      </c>
      <c r="DDS25" s="16">
        <v>0.24020839374</v>
      </c>
      <c r="DDT25" s="16">
        <v>0.25348914612</v>
      </c>
      <c r="DDU25" s="16">
        <v>0.25637626644</v>
      </c>
      <c r="DDV25" s="16">
        <v>0.25175687418</v>
      </c>
      <c r="DDW25" s="16">
        <v>0.25579884246</v>
      </c>
      <c r="DDX25" s="16">
        <v>0.26157308268</v>
      </c>
      <c r="DDY25" s="16">
        <v>0.2575311144</v>
      </c>
      <c r="DDZ25" s="16">
        <v>0.24194066568</v>
      </c>
      <c r="DEA25" s="16">
        <v>0.24713748192</v>
      </c>
      <c r="DEB25" s="16">
        <v>0.25637626644</v>
      </c>
      <c r="DEC25" s="16">
        <v>0.25522141806</v>
      </c>
      <c r="DED25" s="16">
        <v>0.25233429816</v>
      </c>
      <c r="DEE25" s="16">
        <v>0.25810853838</v>
      </c>
      <c r="DEF25" s="16">
        <v>0.26330535462</v>
      </c>
      <c r="DEG25" s="16">
        <v>0.25695369042</v>
      </c>
      <c r="DEH25" s="16">
        <v>0.26215050666</v>
      </c>
      <c r="DEI25" s="16">
        <v>0.2702344428</v>
      </c>
      <c r="DEJ25" s="16">
        <v>0.26446020258</v>
      </c>
      <c r="DEK25" s="16">
        <v>0.26965701882</v>
      </c>
      <c r="DEL25" s="16">
        <v>0.26965701882</v>
      </c>
      <c r="DEM25" s="16">
        <v>0.276586107</v>
      </c>
      <c r="DEN25" s="16">
        <v>0.29737337196</v>
      </c>
      <c r="DEO25" s="16">
        <v>0.29679594798</v>
      </c>
      <c r="DEP25" s="16">
        <v>0.29333140368</v>
      </c>
      <c r="DEQ25" s="16">
        <v>0.29795079594</v>
      </c>
      <c r="DER25" s="16">
        <v>0.27543125904</v>
      </c>
      <c r="DES25" s="16">
        <v>0.27485383506</v>
      </c>
      <c r="DET25" s="16">
        <v>0.27427641108</v>
      </c>
      <c r="DEU25" s="16">
        <v>0.28178292324</v>
      </c>
      <c r="DEV25" s="16">
        <v>0.27312156312</v>
      </c>
      <c r="DEW25" s="16">
        <v>0.26157308268</v>
      </c>
      <c r="DEX25" s="16">
        <v>0.2638827786</v>
      </c>
      <c r="DEY25" s="16">
        <v>0.26330535462</v>
      </c>
      <c r="DEZ25" s="16">
        <v>0.2604182343</v>
      </c>
      <c r="DFA25" s="16">
        <v>0.25522141806</v>
      </c>
      <c r="DFB25" s="16">
        <v>0.2736989871</v>
      </c>
      <c r="DFC25" s="16">
        <v>0.26099565828</v>
      </c>
      <c r="DFD25" s="16">
        <v>0.25291172214</v>
      </c>
      <c r="DFE25" s="16">
        <v>0.25348914612</v>
      </c>
      <c r="DFF25" s="16">
        <v>0.24367293762</v>
      </c>
      <c r="DFG25" s="16">
        <v>0.2442503616</v>
      </c>
      <c r="DFH25" s="16">
        <v>0.2286599133</v>
      </c>
      <c r="DFI25" s="16">
        <v>0.23039218524</v>
      </c>
      <c r="DFJ25" s="16">
        <v>0.22750506492</v>
      </c>
      <c r="DFK25" s="16">
        <v>0.22057597674</v>
      </c>
      <c r="DFL25" s="16">
        <v>0.22461794502</v>
      </c>
      <c r="DFM25" s="16">
        <v>0.21422431254</v>
      </c>
      <c r="DFN25" s="16">
        <v>0.21711143286</v>
      </c>
      <c r="DFO25" s="16">
        <v>0.21133719264</v>
      </c>
      <c r="DFP25" s="16">
        <v>0.20787264834</v>
      </c>
      <c r="DFQ25" s="16">
        <v>0.20209840812</v>
      </c>
      <c r="DFR25" s="16">
        <v>0.20498552802</v>
      </c>
      <c r="DFS25" s="16">
        <v>0.20498552802</v>
      </c>
      <c r="DFT25" s="16">
        <v>0.1992112878</v>
      </c>
      <c r="DFU25" s="16">
        <v>0.10816879794</v>
      </c>
      <c r="DFV25" s="16">
        <v>0.10816879794</v>
      </c>
      <c r="DFW25" s="16">
        <v>0.10306649598</v>
      </c>
      <c r="DFX25" s="16">
        <v>0.09949488486</v>
      </c>
      <c r="DFY25" s="16">
        <v>0.09796419444</v>
      </c>
      <c r="DFZ25" s="16">
        <v>0.09796419444</v>
      </c>
      <c r="DGA25" s="16">
        <v>0.09694373388</v>
      </c>
      <c r="DGB25" s="16">
        <v>0.09439258332</v>
      </c>
      <c r="DGC25" s="16">
        <v>0.09439258332</v>
      </c>
      <c r="DGD25" s="16">
        <v>0.09133120206</v>
      </c>
      <c r="DGE25" s="16">
        <v>0.09133120206</v>
      </c>
      <c r="DGF25" s="16">
        <v>0.08878005108</v>
      </c>
      <c r="DGG25" s="16">
        <v>0.08878005108</v>
      </c>
      <c r="DGH25" s="16">
        <v>0.0882698208</v>
      </c>
      <c r="DGI25" s="16">
        <v>0.0882698208</v>
      </c>
      <c r="DGJ25" s="16">
        <v>0.0862289001</v>
      </c>
      <c r="DGK25" s="16">
        <v>0.08571867024</v>
      </c>
      <c r="DGL25" s="16">
        <v>0.08571867024</v>
      </c>
      <c r="DGM25" s="16">
        <v>0.08469820968</v>
      </c>
      <c r="DGN25" s="16">
        <v>0.08469820968</v>
      </c>
      <c r="DGO25" s="16">
        <v>0.08469820968</v>
      </c>
      <c r="DGP25" s="16">
        <v>0.07959590772</v>
      </c>
      <c r="DGQ25" s="16">
        <v>0.07959590772</v>
      </c>
      <c r="DGR25" s="16">
        <v>0.07857544758</v>
      </c>
      <c r="DGS25" s="16">
        <v>0.07653452688</v>
      </c>
      <c r="DGT25" s="16">
        <v>0.0760242966</v>
      </c>
      <c r="DGU25" s="16">
        <v>0.0780652173</v>
      </c>
      <c r="DGV25" s="16">
        <v>0.0739833759</v>
      </c>
      <c r="DGW25" s="16">
        <v>0.07347314562</v>
      </c>
      <c r="DGX25" s="16">
        <v>0.0760242966</v>
      </c>
      <c r="DGY25" s="16">
        <v>0.07347314562</v>
      </c>
      <c r="DGZ25" s="16">
        <v>0.0739833759</v>
      </c>
      <c r="DHA25" s="16">
        <v>0.07449360618</v>
      </c>
      <c r="DHB25" s="16">
        <v>0.07347314562</v>
      </c>
      <c r="DHC25" s="16">
        <v>0.07092199506</v>
      </c>
      <c r="DHD25" s="16">
        <v>0.0739833759</v>
      </c>
      <c r="DHE25" s="16">
        <v>0.07143222492</v>
      </c>
      <c r="DHF25" s="16">
        <v>0.07143222492</v>
      </c>
      <c r="DHG25" s="16">
        <v>0.07041176478</v>
      </c>
      <c r="DHH25" s="16">
        <v>0.07347314562</v>
      </c>
      <c r="DHI25" s="16">
        <v>0.07143222492</v>
      </c>
      <c r="DHJ25" s="16">
        <v>0.07143222492</v>
      </c>
      <c r="DHK25" s="16">
        <v>0.06939130422</v>
      </c>
      <c r="DHL25" s="16">
        <v>0.06888107436</v>
      </c>
      <c r="DHM25" s="16">
        <v>0.06837084408</v>
      </c>
      <c r="DHN25" s="16">
        <v>0.06735038352</v>
      </c>
      <c r="DHO25" s="16">
        <v>0.06632992338</v>
      </c>
      <c r="DHP25" s="16">
        <v>0.06888107436</v>
      </c>
      <c r="DHQ25" s="16">
        <v>0.06632992338</v>
      </c>
      <c r="DHR25" s="16">
        <v>0.06939130422</v>
      </c>
      <c r="DHS25" s="16">
        <v>0.06684015366</v>
      </c>
      <c r="DHT25" s="16">
        <v>0.07041176478</v>
      </c>
      <c r="DHU25" s="16">
        <v>0.07041176478</v>
      </c>
      <c r="DHV25" s="16">
        <v>0.0678606138</v>
      </c>
      <c r="DHW25" s="16">
        <v>0.0678606138</v>
      </c>
      <c r="DHX25" s="16">
        <v>0.0678606138</v>
      </c>
      <c r="DHY25" s="16">
        <v>0.0658196931</v>
      </c>
      <c r="DHZ25" s="16">
        <v>0.07041176478</v>
      </c>
      <c r="DIA25" s="16">
        <v>0.07041176478</v>
      </c>
      <c r="DIB25" s="16">
        <v>0.06939130422</v>
      </c>
      <c r="DIC25" s="16">
        <v>0.07143222492</v>
      </c>
      <c r="DID25" s="16">
        <v>0.07551406632</v>
      </c>
      <c r="DIE25" s="16">
        <v>0.07755498702</v>
      </c>
      <c r="DIF25" s="16">
        <v>0.07755498702</v>
      </c>
      <c r="DIG25" s="16">
        <v>0.08061636828</v>
      </c>
      <c r="DIH25" s="16">
        <v>0.08316751926</v>
      </c>
      <c r="DII25" s="16">
        <v>0.08571867024</v>
      </c>
      <c r="DIJ25" s="16">
        <v>0.08878005108</v>
      </c>
      <c r="DIK25" s="16">
        <v>0.08929028136</v>
      </c>
      <c r="DIL25" s="16">
        <v>0.09184143234</v>
      </c>
      <c r="DIM25" s="16">
        <v>0.09133120206</v>
      </c>
      <c r="DIN25" s="16">
        <v>0.09439258332</v>
      </c>
      <c r="DIO25" s="16">
        <v>0.09184143234</v>
      </c>
      <c r="DIP25" s="16">
        <v>0.09184143234</v>
      </c>
      <c r="DIQ25" s="16">
        <v>0.09184143234</v>
      </c>
      <c r="DIR25" s="16">
        <v>0.09337212276</v>
      </c>
      <c r="DIS25" s="16">
        <v>0.09184143234</v>
      </c>
      <c r="DIT25" s="16">
        <v>0.09694373388</v>
      </c>
      <c r="DIU25" s="16">
        <v>0.09694373388</v>
      </c>
      <c r="DIV25" s="16">
        <v>0.09133120206</v>
      </c>
      <c r="DIW25" s="16">
        <v>0.09694373388</v>
      </c>
      <c r="DIX25" s="16">
        <v>0.09133120206</v>
      </c>
      <c r="DIY25" s="16">
        <v>0.09439258332</v>
      </c>
      <c r="DIZ25" s="16">
        <v>0.09133120206</v>
      </c>
      <c r="DJA25" s="16">
        <v>0.09439258332</v>
      </c>
      <c r="DJB25" s="16">
        <v>0.09184143234</v>
      </c>
      <c r="DJC25" s="16">
        <v>0.09184143234</v>
      </c>
      <c r="DJD25" s="16">
        <v>0.0882698208</v>
      </c>
      <c r="DJE25" s="16">
        <v>0.0882698208</v>
      </c>
      <c r="DJF25" s="16">
        <v>0.08929028136</v>
      </c>
      <c r="DJG25" s="16">
        <v>0.08878005108</v>
      </c>
      <c r="DJH25" s="16">
        <v>0.0882698208</v>
      </c>
      <c r="DJI25" s="16">
        <v>0.08571867024</v>
      </c>
      <c r="DJJ25" s="16">
        <v>0.08571867024</v>
      </c>
      <c r="DJK25" s="16">
        <v>0.08571867024</v>
      </c>
      <c r="DJL25" s="16">
        <v>0.08316751926</v>
      </c>
      <c r="DJM25" s="16">
        <v>0.08163682884</v>
      </c>
      <c r="DJN25" s="16">
        <v>0.08163682884</v>
      </c>
      <c r="DJO25" s="16">
        <v>0.07959590772</v>
      </c>
      <c r="DJP25" s="16">
        <v>0.0780652173</v>
      </c>
      <c r="DJQ25" s="16">
        <v>0.0780652173</v>
      </c>
      <c r="DJR25" s="16">
        <v>0.07908567786</v>
      </c>
      <c r="DJS25" s="16">
        <v>0.0821470587</v>
      </c>
      <c r="DJT25" s="16">
        <v>0.07908567786</v>
      </c>
      <c r="DJU25" s="16">
        <v>0.08112659856</v>
      </c>
      <c r="DJV25" s="16">
        <v>0.08112659856</v>
      </c>
      <c r="DJW25" s="16">
        <v>0.08112659856</v>
      </c>
      <c r="DJX25" s="16">
        <v>0.08112659856</v>
      </c>
      <c r="DJY25" s="16">
        <v>0.08265728898</v>
      </c>
      <c r="DJZ25" s="16">
        <v>0.08112659856</v>
      </c>
      <c r="DKA25" s="16">
        <v>0.08673913038</v>
      </c>
      <c r="DKB25" s="16">
        <v>0.08673913038</v>
      </c>
      <c r="DKC25" s="16">
        <v>0.08929028136</v>
      </c>
      <c r="DKD25" s="16">
        <v>0.0903107415</v>
      </c>
      <c r="DKE25" s="16">
        <v>0.09184143234</v>
      </c>
      <c r="DKF25" s="16">
        <v>0.08929028136</v>
      </c>
      <c r="DKG25" s="16">
        <v>0.09082097178</v>
      </c>
      <c r="DKH25" s="16">
        <v>0.08929028136</v>
      </c>
      <c r="DKI25" s="16">
        <v>0.09184143234</v>
      </c>
      <c r="DKJ25" s="16">
        <v>0.09184143234</v>
      </c>
      <c r="DKK25" s="16">
        <v>0.09439258332</v>
      </c>
      <c r="DKL25" s="16">
        <v>0.09694373388</v>
      </c>
      <c r="DKM25" s="16">
        <v>0.09949488486</v>
      </c>
      <c r="DKN25" s="16">
        <v>0.10102557528</v>
      </c>
      <c r="DKO25" s="16">
        <v>0.10000511514</v>
      </c>
      <c r="DKP25" s="16">
        <v>0.09745396416</v>
      </c>
      <c r="DKQ25" s="16">
        <v>0.10102557528</v>
      </c>
      <c r="DKR25" s="16">
        <v>0.10306649598</v>
      </c>
      <c r="DKS25" s="16">
        <v>0.10561764696</v>
      </c>
      <c r="DKT25" s="16">
        <v>0.10663810752</v>
      </c>
      <c r="DKU25" s="16">
        <v>0.10663810752</v>
      </c>
      <c r="DKV25" s="16">
        <v>0.10867902822</v>
      </c>
      <c r="DKW25" s="16">
        <v>0.10969948836</v>
      </c>
      <c r="DKX25" s="16">
        <v>0.1112301792</v>
      </c>
      <c r="DKY25" s="16">
        <v>0.1153120206</v>
      </c>
      <c r="DKZ25" s="16">
        <v>0.11633248074</v>
      </c>
      <c r="DLA25" s="16">
        <v>0.11888363172</v>
      </c>
      <c r="DLB25" s="16">
        <v>0.11888363172</v>
      </c>
      <c r="DLC25" s="16">
        <v>0.12092455242</v>
      </c>
      <c r="DLD25" s="16">
        <v>0.12092455242</v>
      </c>
      <c r="DLE25" s="16">
        <v>0.1214347827</v>
      </c>
      <c r="DLF25" s="16">
        <v>0.1214347827</v>
      </c>
      <c r="DLG25" s="16">
        <v>0.12398593368</v>
      </c>
      <c r="DLH25" s="16">
        <v>0.12500639382</v>
      </c>
      <c r="DLI25" s="16">
        <v>0.12500639382</v>
      </c>
      <c r="DLJ25" s="16">
        <v>0.12500639382</v>
      </c>
      <c r="DLK25" s="16">
        <v>0.1275575448</v>
      </c>
      <c r="DLL25" s="16">
        <v>0.12857800494</v>
      </c>
      <c r="DLM25" s="16">
        <v>0.12857800494</v>
      </c>
      <c r="DLN25" s="16">
        <v>0.1316393862</v>
      </c>
      <c r="DLO25" s="16">
        <v>0.1295984655</v>
      </c>
      <c r="DLP25" s="16">
        <v>0.1295984655</v>
      </c>
      <c r="DLQ25" s="16">
        <v>0.1295984655</v>
      </c>
      <c r="DLR25" s="16">
        <v>0.13112915592</v>
      </c>
      <c r="DLS25" s="16">
        <v>0.13317007662</v>
      </c>
      <c r="DLT25" s="16">
        <v>0.13061892564</v>
      </c>
      <c r="DLU25" s="16">
        <v>0.1295984655</v>
      </c>
      <c r="DLV25" s="16">
        <v>0.1295984655</v>
      </c>
      <c r="DLW25" s="16">
        <v>0.1295984655</v>
      </c>
      <c r="DLX25" s="16">
        <v>0.13061892564</v>
      </c>
      <c r="DLY25" s="16">
        <v>0.13061892564</v>
      </c>
      <c r="DLZ25" s="16">
        <v>0.1295984655</v>
      </c>
      <c r="DMA25" s="16">
        <v>0.12806777508</v>
      </c>
      <c r="DMB25" s="16">
        <v>0.12806777508</v>
      </c>
      <c r="DMC25" s="16">
        <v>0.12449616354</v>
      </c>
      <c r="DMD25" s="16">
        <v>0.12449616354</v>
      </c>
      <c r="DME25" s="16">
        <v>0.12602685438</v>
      </c>
      <c r="DMF25" s="16">
        <v>0.1234757034</v>
      </c>
      <c r="DMG25" s="16">
        <v>0.1234757034</v>
      </c>
      <c r="DMH25" s="16">
        <v>0.1255166241</v>
      </c>
      <c r="DMI25" s="16">
        <v>0.1234757034</v>
      </c>
      <c r="DMJ25" s="16">
        <v>0.1234757034</v>
      </c>
      <c r="DMK25" s="16">
        <v>0.12296547312</v>
      </c>
      <c r="DML25" s="16">
        <v>0.119393862</v>
      </c>
      <c r="DMM25" s="16">
        <v>0.12194501298</v>
      </c>
      <c r="DMN25" s="16">
        <v>0.11990409228</v>
      </c>
      <c r="DMO25" s="16">
        <v>0.12194501298</v>
      </c>
      <c r="DMP25" s="16">
        <v>0.12194501298</v>
      </c>
      <c r="DMQ25" s="16">
        <v>0.12296547312</v>
      </c>
      <c r="DMR25" s="16">
        <v>0.119393862</v>
      </c>
      <c r="DMS25" s="16">
        <v>0.12194501298</v>
      </c>
      <c r="DMT25" s="16">
        <v>0.1214347827</v>
      </c>
      <c r="DMU25" s="16">
        <v>0.1214347827</v>
      </c>
      <c r="DMV25" s="16">
        <v>0.1214347827</v>
      </c>
      <c r="DMW25" s="16">
        <v>0.12194501298</v>
      </c>
      <c r="DMX25" s="16">
        <v>0.1234757034</v>
      </c>
      <c r="DMY25" s="16">
        <v>0.1234757034</v>
      </c>
      <c r="DMZ25" s="16">
        <v>0.12194501298</v>
      </c>
      <c r="DNA25" s="16">
        <v>0.12194501298</v>
      </c>
      <c r="DNB25" s="16">
        <v>0.12194501298</v>
      </c>
      <c r="DNC25" s="16">
        <v>0.12296547312</v>
      </c>
      <c r="DND25" s="16">
        <v>0.12194501298</v>
      </c>
      <c r="DNE25" s="16">
        <v>0.12449616354</v>
      </c>
      <c r="DNF25" s="16">
        <v>0.12449616354</v>
      </c>
      <c r="DNG25" s="16">
        <v>0.1234757034</v>
      </c>
      <c r="DNH25" s="16">
        <v>0.1214347827</v>
      </c>
      <c r="DNI25" s="16">
        <v>0.12398593368</v>
      </c>
      <c r="DNJ25" s="16">
        <v>0.1234757034</v>
      </c>
      <c r="DNK25" s="16">
        <v>0.1234757034</v>
      </c>
      <c r="DNL25" s="16">
        <v>0.12602685438</v>
      </c>
      <c r="DNM25" s="16">
        <v>0.12704731452</v>
      </c>
      <c r="DNN25" s="16">
        <v>0.12857800494</v>
      </c>
      <c r="DNO25" s="16">
        <v>0.12806777508</v>
      </c>
      <c r="DNP25" s="16">
        <v>0.12806777508</v>
      </c>
      <c r="DNQ25" s="16">
        <v>0.13112915592</v>
      </c>
      <c r="DNR25" s="16">
        <v>0.13112915592</v>
      </c>
      <c r="DNS25" s="16">
        <v>0.13214961648</v>
      </c>
      <c r="DNT25" s="16">
        <v>0.13214961648</v>
      </c>
      <c r="DNU25" s="16">
        <v>0.1336803069</v>
      </c>
      <c r="DNV25" s="16">
        <v>0.13521099732</v>
      </c>
      <c r="DNW25" s="16">
        <v>0.1336803069</v>
      </c>
      <c r="DNX25" s="16">
        <v>0.139803069</v>
      </c>
      <c r="DNY25" s="16">
        <v>0.14031329928</v>
      </c>
      <c r="DNZ25" s="16">
        <v>0.14031329928</v>
      </c>
      <c r="DOA25" s="16">
        <v>0.14541560082</v>
      </c>
      <c r="DOB25" s="16">
        <v>0.14541560082</v>
      </c>
      <c r="DOC25" s="16">
        <v>0.15051790278</v>
      </c>
      <c r="DOD25" s="16">
        <v>0.15306905376</v>
      </c>
      <c r="DOE25" s="16">
        <v>0.15306905376</v>
      </c>
      <c r="DOF25" s="16">
        <v>0.1561304346</v>
      </c>
      <c r="DOG25" s="16">
        <v>0.15868158558</v>
      </c>
      <c r="DOH25" s="16">
        <v>0.15357928404</v>
      </c>
      <c r="DOI25" s="16">
        <v>0.15664066488</v>
      </c>
      <c r="DOJ25" s="16">
        <v>0.15970204614</v>
      </c>
      <c r="DOK25" s="16">
        <v>0.16174296684</v>
      </c>
      <c r="DOL25" s="16">
        <v>0.16174296684</v>
      </c>
      <c r="DOM25" s="16">
        <v>0.16276342698</v>
      </c>
      <c r="DON25" s="16">
        <v>0.16480434768</v>
      </c>
      <c r="DOO25" s="16">
        <v>0.16480434768</v>
      </c>
      <c r="DOP25" s="16">
        <v>0.16480434768</v>
      </c>
      <c r="DOQ25" s="16">
        <v>0.16582480824</v>
      </c>
      <c r="DOR25" s="16">
        <v>0.17041687992</v>
      </c>
      <c r="DOS25" s="16">
        <v>0.17347826076</v>
      </c>
      <c r="DOT25" s="16">
        <v>0.1770498723</v>
      </c>
      <c r="DOU25" s="16">
        <v>0.17858056272</v>
      </c>
      <c r="DOV25" s="16">
        <v>0.18419309454</v>
      </c>
      <c r="DOW25" s="16">
        <v>0.18470332482</v>
      </c>
      <c r="DOX25" s="16">
        <v>0.18776470608</v>
      </c>
      <c r="DOY25" s="16">
        <v>0.19286700762</v>
      </c>
      <c r="DOZ25" s="16">
        <v>0.1933772379</v>
      </c>
      <c r="DPA25" s="16">
        <v>0.19643861874</v>
      </c>
      <c r="DPB25" s="16">
        <v>0.19592838888</v>
      </c>
      <c r="DPC25" s="16">
        <v>0.20460230196</v>
      </c>
      <c r="DPD25" s="16">
        <v>0.20205115098</v>
      </c>
      <c r="DPE25" s="16">
        <v>0.20715345252</v>
      </c>
      <c r="DPF25" s="16">
        <v>0.20817391308</v>
      </c>
      <c r="DPG25" s="16">
        <v>0.20715345252</v>
      </c>
      <c r="DPH25" s="16">
        <v>0.2158273656</v>
      </c>
      <c r="DPI25" s="16">
        <v>0.2158273656</v>
      </c>
      <c r="DPJ25" s="16">
        <v>0.21327621504</v>
      </c>
      <c r="DPK25" s="16">
        <v>0.2158273656</v>
      </c>
      <c r="DPL25" s="16">
        <v>0.21327621504</v>
      </c>
      <c r="DPM25" s="16">
        <v>0.22143989784</v>
      </c>
      <c r="DPN25" s="16">
        <v>0.22450127868</v>
      </c>
      <c r="DPO25" s="16">
        <v>0.22960358064</v>
      </c>
      <c r="DPP25" s="16">
        <v>0.22756265994</v>
      </c>
      <c r="DPQ25" s="16">
        <v>0.23011381092</v>
      </c>
      <c r="DPR25" s="16">
        <v>0.23062404078</v>
      </c>
      <c r="DPS25" s="16">
        <v>0.23062404078</v>
      </c>
      <c r="DPT25" s="16">
        <v>0.23062404078</v>
      </c>
      <c r="DPU25" s="16">
        <v>0.23317519176</v>
      </c>
      <c r="DPV25" s="16">
        <v>0.22756265994</v>
      </c>
      <c r="DPW25" s="16">
        <v>0.22960358064</v>
      </c>
      <c r="DPX25" s="16">
        <v>0.22909335036</v>
      </c>
      <c r="DPY25" s="16">
        <v>0.22348081854</v>
      </c>
      <c r="DPZ25" s="16">
        <v>0.21684782616</v>
      </c>
      <c r="DQA25" s="16">
        <v>0.21633759588</v>
      </c>
      <c r="DQB25" s="16">
        <v>0.2137864449</v>
      </c>
      <c r="DQC25" s="16">
        <v>0.21633759588</v>
      </c>
      <c r="DQD25" s="16">
        <v>0.21072506406</v>
      </c>
      <c r="DQE25" s="16">
        <v>0.20715345252</v>
      </c>
      <c r="DQF25" s="16">
        <v>0.20460230196</v>
      </c>
      <c r="DQG25" s="16">
        <v>0.19796930958</v>
      </c>
      <c r="DQH25" s="16">
        <v>0.20052046056</v>
      </c>
      <c r="DQI25" s="16">
        <v>0.19490792832</v>
      </c>
      <c r="DQJ25" s="16">
        <v>0.19235677734</v>
      </c>
      <c r="DQK25" s="16">
        <v>0.1892953965</v>
      </c>
      <c r="DQL25" s="16">
        <v>0.18368286426</v>
      </c>
      <c r="DQM25" s="16">
        <v>0.18470332482</v>
      </c>
      <c r="DQN25" s="16">
        <v>0.17807033244</v>
      </c>
      <c r="DQO25" s="16">
        <v>0.1750089516</v>
      </c>
      <c r="DQP25" s="16">
        <v>0.17194757034</v>
      </c>
      <c r="DQQ25" s="16">
        <v>0.17194757034</v>
      </c>
      <c r="DQR25" s="16">
        <v>0.16684526838</v>
      </c>
      <c r="DQS25" s="16">
        <v>0.16429411782</v>
      </c>
      <c r="DQT25" s="16">
        <v>0.16174296684</v>
      </c>
      <c r="DQU25" s="16">
        <v>0.16174296684</v>
      </c>
      <c r="DQV25" s="16">
        <v>0.1561304346</v>
      </c>
    </row>
    <row r="26" s="16" customFormat="1" spans="1:3168">
      <c r="A26" s="16">
        <v>0.07857544758</v>
      </c>
      <c r="B26" s="22">
        <v>0.07857544758</v>
      </c>
      <c r="C26" s="16">
        <v>0.07500383646</v>
      </c>
      <c r="D26" s="16">
        <v>0.07347314562</v>
      </c>
      <c r="E26" s="16">
        <v>0.07245268548</v>
      </c>
      <c r="F26" s="16">
        <v>0.07245268548</v>
      </c>
      <c r="G26" s="16">
        <v>0.07143222492</v>
      </c>
      <c r="H26" s="16">
        <v>0.07143222492</v>
      </c>
      <c r="I26" s="16">
        <v>0.06939130422</v>
      </c>
      <c r="J26" s="16">
        <v>0.06939130422</v>
      </c>
      <c r="K26" s="16">
        <v>0.06939130422</v>
      </c>
      <c r="L26" s="16">
        <v>0.06428900268</v>
      </c>
      <c r="M26" s="16">
        <v>0.06530946282</v>
      </c>
      <c r="N26" s="16">
        <v>0.06530946282</v>
      </c>
      <c r="O26" s="16">
        <v>0.0637787724</v>
      </c>
      <c r="P26" s="16">
        <v>0.0637787724</v>
      </c>
      <c r="Q26" s="16">
        <v>0.05918670072</v>
      </c>
      <c r="R26" s="16">
        <v>0.0617378517</v>
      </c>
      <c r="S26" s="16">
        <v>0.06071739114</v>
      </c>
      <c r="T26" s="16">
        <v>0.06071739114</v>
      </c>
      <c r="U26" s="16">
        <v>0.05918670072</v>
      </c>
      <c r="V26" s="16">
        <v>0.05918670072</v>
      </c>
      <c r="W26" s="16">
        <v>0.05918670072</v>
      </c>
      <c r="X26" s="16">
        <v>0.05612531988</v>
      </c>
      <c r="Y26" s="16">
        <v>0.05612531988</v>
      </c>
      <c r="Z26" s="16">
        <v>0.05867647044</v>
      </c>
      <c r="AA26" s="16">
        <v>0.0576560103</v>
      </c>
      <c r="AB26" s="16">
        <v>0.05663554974</v>
      </c>
      <c r="AC26" s="16">
        <v>0.05663554974</v>
      </c>
      <c r="AD26" s="16">
        <v>0.0556150896</v>
      </c>
      <c r="AE26" s="16">
        <v>0.05459462904</v>
      </c>
      <c r="AF26" s="16">
        <v>0.05459462904</v>
      </c>
      <c r="AG26" s="16">
        <v>0.0535741689</v>
      </c>
      <c r="AH26" s="16">
        <v>0.05204347806</v>
      </c>
      <c r="AI26" s="16">
        <v>0.05051278764</v>
      </c>
      <c r="AJ26" s="16">
        <v>0.05306393862</v>
      </c>
      <c r="AK26" s="16">
        <v>0.0515332482</v>
      </c>
      <c r="AL26" s="16">
        <v>0.05306393862</v>
      </c>
      <c r="AM26" s="16">
        <v>0.05306393862</v>
      </c>
      <c r="AN26" s="16">
        <v>0.0515332482</v>
      </c>
      <c r="AO26" s="16">
        <v>0.05051278764</v>
      </c>
      <c r="AP26" s="16">
        <v>0.05051278764</v>
      </c>
      <c r="AQ26" s="16">
        <v>0.04898209722</v>
      </c>
      <c r="AR26" s="16">
        <v>0.04898209722</v>
      </c>
      <c r="AS26" s="16">
        <v>0.05051278764</v>
      </c>
      <c r="AT26" s="16">
        <v>0.05051278764</v>
      </c>
      <c r="AU26" s="16">
        <v>0.05306393862</v>
      </c>
      <c r="AV26" s="16">
        <v>0.05000255736</v>
      </c>
      <c r="AW26" s="16">
        <v>0.05000255736</v>
      </c>
      <c r="AX26" s="16">
        <v>0.05000255736</v>
      </c>
      <c r="AY26" s="16">
        <v>0.05000255736</v>
      </c>
      <c r="AZ26" s="16">
        <v>0.05102301792</v>
      </c>
      <c r="BA26" s="16">
        <v>0.05102301792</v>
      </c>
      <c r="BB26" s="16">
        <v>0.05255370834</v>
      </c>
      <c r="BC26" s="16">
        <v>0.05255370834</v>
      </c>
      <c r="BD26" s="16">
        <v>0.05255370834</v>
      </c>
      <c r="BE26" s="16">
        <v>0.05102301792</v>
      </c>
      <c r="BF26" s="16">
        <v>0.0535741689</v>
      </c>
      <c r="BG26" s="16">
        <v>0.0535741689</v>
      </c>
      <c r="BH26" s="16">
        <v>0.0515332482</v>
      </c>
      <c r="BI26" s="16">
        <v>0.05459462904</v>
      </c>
      <c r="BJ26" s="16">
        <v>0.05459462904</v>
      </c>
      <c r="BK26" s="16">
        <v>0.05816624058</v>
      </c>
      <c r="BL26" s="16">
        <v>0.0576560103</v>
      </c>
      <c r="BM26" s="16">
        <v>0.06071739114</v>
      </c>
      <c r="BN26" s="16">
        <v>0.0658196931</v>
      </c>
      <c r="BO26" s="16">
        <v>0.0658196931</v>
      </c>
      <c r="BP26" s="16">
        <v>0.06837084408</v>
      </c>
      <c r="BQ26" s="16">
        <v>0.06837084408</v>
      </c>
      <c r="BR26" s="16">
        <v>0.07092199506</v>
      </c>
      <c r="BS26" s="16">
        <v>0.0719424552</v>
      </c>
      <c r="BT26" s="16">
        <v>0.07449360618</v>
      </c>
      <c r="BU26" s="16">
        <v>0.07449360618</v>
      </c>
      <c r="BV26" s="16">
        <v>0.07449360618</v>
      </c>
      <c r="BW26" s="16">
        <v>0.07704475716</v>
      </c>
      <c r="BX26" s="16">
        <v>0.07704475716</v>
      </c>
      <c r="BY26" s="16">
        <v>0.07704475716</v>
      </c>
      <c r="BZ26" s="16">
        <v>0.08265728898</v>
      </c>
      <c r="CA26" s="16">
        <v>0.080106138</v>
      </c>
      <c r="CB26" s="16">
        <v>0.080106138</v>
      </c>
      <c r="CC26" s="16">
        <v>0.07755498702</v>
      </c>
      <c r="CD26" s="16">
        <v>0.08112659856</v>
      </c>
      <c r="CE26" s="16">
        <v>0.08112659856</v>
      </c>
      <c r="CF26" s="16">
        <v>0.07857544758</v>
      </c>
      <c r="CG26" s="16">
        <v>0.08112659856</v>
      </c>
      <c r="CH26" s="16">
        <v>0.08112659856</v>
      </c>
      <c r="CI26" s="16">
        <v>0.08112659856</v>
      </c>
      <c r="CJ26" s="16">
        <v>0.08316751926</v>
      </c>
      <c r="CK26" s="16">
        <v>0.08316751926</v>
      </c>
      <c r="CL26" s="16">
        <v>0.0841879794</v>
      </c>
      <c r="CM26" s="16">
        <v>0.08163682884</v>
      </c>
      <c r="CN26" s="16">
        <v>0.07857544758</v>
      </c>
      <c r="CO26" s="16">
        <v>0.07857544758</v>
      </c>
      <c r="CP26" s="16">
        <v>0.07857544758</v>
      </c>
      <c r="CQ26" s="16">
        <v>0.07857544758</v>
      </c>
      <c r="CR26" s="16">
        <v>0.07500383646</v>
      </c>
      <c r="CS26" s="16">
        <v>0.07551406632</v>
      </c>
      <c r="CT26" s="16">
        <v>0.07245268548</v>
      </c>
      <c r="CU26" s="16">
        <v>0.0719424552</v>
      </c>
      <c r="CV26" s="16">
        <v>0.07245268548</v>
      </c>
      <c r="CW26" s="16">
        <v>0.0719424552</v>
      </c>
      <c r="CX26" s="16">
        <v>0.07245268548</v>
      </c>
      <c r="CY26" s="16">
        <v>0.07092199506</v>
      </c>
      <c r="CZ26" s="16">
        <v>0.07245268548</v>
      </c>
      <c r="DA26" s="16">
        <v>0.07245268548</v>
      </c>
      <c r="DB26" s="16">
        <v>0.0719424552</v>
      </c>
      <c r="DC26" s="16">
        <v>0.07296291576</v>
      </c>
      <c r="DD26" s="16">
        <v>0.07551406632</v>
      </c>
      <c r="DE26" s="16">
        <v>0.07551406632</v>
      </c>
      <c r="DF26" s="16">
        <v>0.07551406632</v>
      </c>
      <c r="DG26" s="16">
        <v>0.07857544758</v>
      </c>
      <c r="DH26" s="16">
        <v>0.0760242966</v>
      </c>
      <c r="DI26" s="16">
        <v>0.07959590772</v>
      </c>
      <c r="DJ26" s="16">
        <v>0.07704475716</v>
      </c>
      <c r="DK26" s="16">
        <v>0.0780652173</v>
      </c>
      <c r="DL26" s="16">
        <v>0.07908567786</v>
      </c>
      <c r="DM26" s="16">
        <v>0.08112659856</v>
      </c>
      <c r="DN26" s="16">
        <v>0.07857544758</v>
      </c>
      <c r="DO26" s="16">
        <v>0.07857544758</v>
      </c>
      <c r="DP26" s="16">
        <v>0.080106138</v>
      </c>
      <c r="DQ26" s="16">
        <v>0.08112659856</v>
      </c>
      <c r="DR26" s="16">
        <v>0.08112659856</v>
      </c>
      <c r="DS26" s="16">
        <v>0.08367774954</v>
      </c>
      <c r="DT26" s="16">
        <v>0.08112659856</v>
      </c>
      <c r="DU26" s="16">
        <v>0.08469820968</v>
      </c>
      <c r="DV26" s="16">
        <v>0.08469820968</v>
      </c>
      <c r="DW26" s="16">
        <v>0.08673913038</v>
      </c>
      <c r="DX26" s="16">
        <v>0.08265728898</v>
      </c>
      <c r="DY26" s="16">
        <v>0.08520843996</v>
      </c>
      <c r="DZ26" s="16">
        <v>0.0841879794</v>
      </c>
      <c r="EA26" s="16">
        <v>0.0821470587</v>
      </c>
      <c r="EB26" s="16">
        <v>0.08520843996</v>
      </c>
      <c r="EC26" s="16">
        <v>0.08520843996</v>
      </c>
      <c r="ED26" s="16">
        <v>0.08775959094</v>
      </c>
      <c r="EE26" s="16">
        <v>0.08775959094</v>
      </c>
      <c r="EF26" s="16">
        <v>0.08775959094</v>
      </c>
      <c r="EG26" s="16">
        <v>0.0903107415</v>
      </c>
      <c r="EH26" s="16">
        <v>0.0903107415</v>
      </c>
      <c r="EI26" s="16">
        <v>0.09286189248</v>
      </c>
      <c r="EJ26" s="16">
        <v>0.0903107415</v>
      </c>
      <c r="EK26" s="16">
        <v>0.08775959094</v>
      </c>
      <c r="EL26" s="16">
        <v>0.08520843996</v>
      </c>
      <c r="EM26" s="16">
        <v>0.08775959094</v>
      </c>
      <c r="EN26" s="16">
        <v>0.0821470587</v>
      </c>
      <c r="EO26" s="16">
        <v>0.08316751926</v>
      </c>
      <c r="EP26" s="16">
        <v>0.08316751926</v>
      </c>
      <c r="EQ26" s="16">
        <v>0.08265728898</v>
      </c>
      <c r="ER26" s="16">
        <v>0.08265728898</v>
      </c>
      <c r="ES26" s="16">
        <v>0.08265728898</v>
      </c>
      <c r="ET26" s="16">
        <v>0.08061636828</v>
      </c>
      <c r="EU26" s="16">
        <v>0.080106138</v>
      </c>
      <c r="EV26" s="16">
        <v>0.080106138</v>
      </c>
      <c r="EW26" s="16">
        <v>0.07755498702</v>
      </c>
      <c r="EX26" s="16">
        <v>0.07500383646</v>
      </c>
      <c r="EY26" s="16">
        <v>0.07755498702</v>
      </c>
      <c r="EZ26" s="16">
        <v>0.07500383646</v>
      </c>
      <c r="FA26" s="16">
        <v>0.07500383646</v>
      </c>
      <c r="FB26" s="16">
        <v>0.07500383646</v>
      </c>
      <c r="FC26" s="16">
        <v>0.07245268548</v>
      </c>
      <c r="FD26" s="16">
        <v>0.0739833759</v>
      </c>
      <c r="FE26" s="16">
        <v>0.0739833759</v>
      </c>
      <c r="FF26" s="16">
        <v>0.07143222492</v>
      </c>
      <c r="FG26" s="16">
        <v>0.07143222492</v>
      </c>
      <c r="FH26" s="16">
        <v>0.06939130422</v>
      </c>
      <c r="FI26" s="16">
        <v>0.07092199506</v>
      </c>
      <c r="FJ26" s="16">
        <v>0.07296291576</v>
      </c>
      <c r="FK26" s="16">
        <v>0.07296291576</v>
      </c>
      <c r="FL26" s="16">
        <v>0.06939130422</v>
      </c>
      <c r="FM26" s="16">
        <v>0.06939130422</v>
      </c>
      <c r="FN26" s="16">
        <v>0.06939130422</v>
      </c>
      <c r="FO26" s="16">
        <v>0.06939130422</v>
      </c>
      <c r="FP26" s="16">
        <v>0.06632992338</v>
      </c>
      <c r="FQ26" s="16">
        <v>0.06735038352</v>
      </c>
      <c r="FR26" s="16">
        <v>0.06939130422</v>
      </c>
      <c r="FS26" s="16">
        <v>0.06888107436</v>
      </c>
      <c r="FT26" s="16">
        <v>0.06837084408</v>
      </c>
      <c r="FU26" s="16">
        <v>0.06939130422</v>
      </c>
      <c r="FV26" s="16">
        <v>0.0719424552</v>
      </c>
      <c r="FW26" s="16">
        <v>0.07092199506</v>
      </c>
      <c r="FX26" s="16">
        <v>0.0719424552</v>
      </c>
      <c r="FY26" s="16">
        <v>0.0719424552</v>
      </c>
      <c r="FZ26" s="16">
        <v>0.07041176478</v>
      </c>
      <c r="GA26" s="16">
        <v>0.07143222492</v>
      </c>
      <c r="GB26" s="16">
        <v>0.07143222492</v>
      </c>
      <c r="GC26" s="16">
        <v>0.07143222492</v>
      </c>
      <c r="GD26" s="16">
        <v>0.07245268548</v>
      </c>
      <c r="GE26" s="16">
        <v>0.07245268548</v>
      </c>
      <c r="GF26" s="16">
        <v>0.07143222492</v>
      </c>
      <c r="GG26" s="16">
        <v>0.07143222492</v>
      </c>
      <c r="GH26" s="16">
        <v>0.07092199506</v>
      </c>
      <c r="GI26" s="16">
        <v>0.07092199506</v>
      </c>
      <c r="GJ26" s="16">
        <v>0.07500383646</v>
      </c>
      <c r="GK26" s="16">
        <v>0.07500383646</v>
      </c>
      <c r="GL26" s="16">
        <v>0.0760242966</v>
      </c>
      <c r="GM26" s="16">
        <v>0.0739833759</v>
      </c>
      <c r="GN26" s="16">
        <v>0.07500383646</v>
      </c>
      <c r="GO26" s="16">
        <v>0.07755498702</v>
      </c>
      <c r="GP26" s="16">
        <v>0.07755498702</v>
      </c>
      <c r="GQ26" s="16">
        <v>0.08061636828</v>
      </c>
      <c r="GR26" s="16">
        <v>0.07755498702</v>
      </c>
      <c r="GS26" s="16">
        <v>0.080106138</v>
      </c>
      <c r="GT26" s="16">
        <v>0.080106138</v>
      </c>
      <c r="GU26" s="16">
        <v>0.080106138</v>
      </c>
      <c r="GV26" s="16">
        <v>0.0821470587</v>
      </c>
      <c r="GW26" s="16">
        <v>0.08520843996</v>
      </c>
      <c r="GX26" s="16">
        <v>0.08520843996</v>
      </c>
      <c r="GY26" s="16">
        <v>0.08571867024</v>
      </c>
      <c r="GZ26" s="16">
        <v>0.08571867024</v>
      </c>
      <c r="HA26" s="16">
        <v>0.08469820968</v>
      </c>
      <c r="HB26" s="16">
        <v>0.0882698208</v>
      </c>
      <c r="HC26" s="16">
        <v>0.0882698208</v>
      </c>
      <c r="HD26" s="16">
        <v>0.09184143234</v>
      </c>
      <c r="HE26" s="16">
        <v>0.08775959094</v>
      </c>
      <c r="HF26" s="16">
        <v>0.09184143234</v>
      </c>
      <c r="HG26" s="16">
        <v>0.09184143234</v>
      </c>
      <c r="HH26" s="16">
        <v>0.09439258332</v>
      </c>
      <c r="HI26" s="16">
        <v>0.09439258332</v>
      </c>
      <c r="HJ26" s="16">
        <v>0.09490281318</v>
      </c>
      <c r="HK26" s="16">
        <v>0.09490281318</v>
      </c>
      <c r="HL26" s="16">
        <v>0.09745396416</v>
      </c>
      <c r="HM26" s="16">
        <v>0.09745396416</v>
      </c>
      <c r="HN26" s="16">
        <v>0.09745396416</v>
      </c>
      <c r="HO26" s="16">
        <v>0.09490281318</v>
      </c>
      <c r="HP26" s="16">
        <v>0.09745396416</v>
      </c>
      <c r="HQ26" s="16">
        <v>0.09847442472</v>
      </c>
      <c r="HR26" s="16">
        <v>0.09847442472</v>
      </c>
      <c r="HS26" s="16">
        <v>0.10000511514</v>
      </c>
      <c r="HT26" s="16">
        <v>0.09745396416</v>
      </c>
      <c r="HU26" s="16">
        <v>0.10000511514</v>
      </c>
      <c r="HV26" s="16">
        <v>0.10102557528</v>
      </c>
      <c r="HW26" s="16">
        <v>0.10306649598</v>
      </c>
      <c r="HX26" s="16">
        <v>0.10306649598</v>
      </c>
      <c r="HY26" s="16">
        <v>0.10408695654</v>
      </c>
      <c r="HZ26" s="16">
        <v>0.10204603584</v>
      </c>
      <c r="IA26" s="16">
        <v>0.10255626612</v>
      </c>
      <c r="IB26" s="16">
        <v>0.10204603584</v>
      </c>
      <c r="IC26" s="16">
        <v>0.10510741668</v>
      </c>
      <c r="ID26" s="16">
        <v>0.10255626612</v>
      </c>
      <c r="IE26" s="16">
        <v>0.10255626612</v>
      </c>
      <c r="IF26" s="16">
        <v>0.10255626612</v>
      </c>
      <c r="IG26" s="16">
        <v>0.10255626612</v>
      </c>
      <c r="IH26" s="16">
        <v>0.10408695654</v>
      </c>
      <c r="II26" s="16">
        <v>0.10255626612</v>
      </c>
      <c r="IJ26" s="16">
        <v>0.09949488486</v>
      </c>
      <c r="IK26" s="16">
        <v>0.10204603584</v>
      </c>
      <c r="IL26" s="16">
        <v>0.10459718682</v>
      </c>
      <c r="IM26" s="16">
        <v>0.10459718682</v>
      </c>
      <c r="IN26" s="16">
        <v>0.10561764696</v>
      </c>
      <c r="IO26" s="16">
        <v>0.10459718682</v>
      </c>
      <c r="IP26" s="16">
        <v>0.10459718682</v>
      </c>
      <c r="IQ26" s="16">
        <v>0.10459718682</v>
      </c>
      <c r="IR26" s="16">
        <v>0.10306649598</v>
      </c>
      <c r="IS26" s="16">
        <v>0.10306649598</v>
      </c>
      <c r="IT26" s="16">
        <v>0.10969948836</v>
      </c>
      <c r="IU26" s="16">
        <v>0.11020971864</v>
      </c>
      <c r="IV26" s="16">
        <v>0.11020971864</v>
      </c>
      <c r="IW26" s="16">
        <v>0.1091892585</v>
      </c>
      <c r="IX26" s="16">
        <v>0.11071994892</v>
      </c>
      <c r="IY26" s="16">
        <v>0.11071994892</v>
      </c>
      <c r="IZ26" s="16">
        <v>0.11071994892</v>
      </c>
      <c r="JA26" s="16">
        <v>0.10816879794</v>
      </c>
      <c r="JB26" s="16">
        <v>0.10816879794</v>
      </c>
      <c r="JC26" s="16">
        <v>0.10663810752</v>
      </c>
      <c r="JD26" s="16">
        <v>0.10408695654</v>
      </c>
      <c r="JE26" s="16">
        <v>0.10408695654</v>
      </c>
      <c r="JF26" s="16">
        <v>0.10153580556</v>
      </c>
      <c r="JG26" s="16">
        <v>0.10000511514</v>
      </c>
      <c r="JH26" s="16">
        <v>0.09898465458</v>
      </c>
      <c r="JI26" s="16">
        <v>0.09643350402</v>
      </c>
      <c r="JJ26" s="16">
        <v>0.09439258332</v>
      </c>
      <c r="JK26" s="16">
        <v>0.09898465458</v>
      </c>
      <c r="JL26" s="16">
        <v>0.09592327374</v>
      </c>
      <c r="JM26" s="16">
        <v>0.09439258332</v>
      </c>
      <c r="JN26" s="16">
        <v>0.09439258332</v>
      </c>
      <c r="JO26" s="16">
        <v>0.09082097178</v>
      </c>
      <c r="JP26" s="16">
        <v>0.0882698208</v>
      </c>
      <c r="JQ26" s="16">
        <v>0.08571867024</v>
      </c>
      <c r="JR26" s="16">
        <v>0.08571867024</v>
      </c>
      <c r="JS26" s="16">
        <v>0.08367774954</v>
      </c>
      <c r="JT26" s="16">
        <v>0.08316751926</v>
      </c>
      <c r="JU26" s="16">
        <v>0.08061636828</v>
      </c>
      <c r="JV26" s="16">
        <v>0.08316751926</v>
      </c>
      <c r="JW26" s="16">
        <v>0.08061636828</v>
      </c>
      <c r="JX26" s="16">
        <v>0.08061636828</v>
      </c>
      <c r="JY26" s="16">
        <v>0.07704475716</v>
      </c>
      <c r="JZ26" s="16">
        <v>0.07296291576</v>
      </c>
      <c r="KA26" s="16">
        <v>0.07551406632</v>
      </c>
      <c r="KB26" s="16">
        <v>0.07296291576</v>
      </c>
      <c r="KC26" s="16">
        <v>0.07296291576</v>
      </c>
      <c r="KD26" s="16">
        <v>0.07041176478</v>
      </c>
      <c r="KE26" s="16">
        <v>0.06939130422</v>
      </c>
      <c r="KF26" s="16">
        <v>0.06939130422</v>
      </c>
      <c r="KG26" s="16">
        <v>0.0678606138</v>
      </c>
      <c r="KH26" s="16">
        <v>0.06632992338</v>
      </c>
      <c r="KI26" s="16">
        <v>0.06530946282</v>
      </c>
      <c r="KJ26" s="16">
        <v>0.06275831184</v>
      </c>
      <c r="KK26" s="16">
        <v>0.0637787724</v>
      </c>
      <c r="KL26" s="16">
        <v>0.0637787724</v>
      </c>
      <c r="KM26" s="16">
        <v>0.06020716128</v>
      </c>
      <c r="KN26" s="16">
        <v>0.06020716128</v>
      </c>
      <c r="KO26" s="16">
        <v>0.059696931</v>
      </c>
      <c r="KP26" s="16">
        <v>0.0576560103</v>
      </c>
      <c r="KQ26" s="16">
        <v>0.0576560103</v>
      </c>
      <c r="KR26" s="16">
        <v>0.05714578002</v>
      </c>
      <c r="KS26" s="16">
        <v>0.05714578002</v>
      </c>
      <c r="KT26" s="16">
        <v>0.05663554974</v>
      </c>
      <c r="KU26" s="16">
        <v>0.05510485932</v>
      </c>
      <c r="KV26" s="16">
        <v>0.05510485932</v>
      </c>
      <c r="KW26" s="16">
        <v>0.05510485932</v>
      </c>
      <c r="KX26" s="16">
        <v>0.05255370834</v>
      </c>
      <c r="KY26" s="16">
        <v>0.05255370834</v>
      </c>
      <c r="KZ26" s="16">
        <v>0.0515332482</v>
      </c>
      <c r="LA26" s="16">
        <v>0.05510485932</v>
      </c>
      <c r="LB26" s="16">
        <v>0.05255370834</v>
      </c>
      <c r="LC26" s="16">
        <v>0.05255370834</v>
      </c>
      <c r="LD26" s="16">
        <v>0.05000255736</v>
      </c>
      <c r="LE26" s="16">
        <v>0.05000255736</v>
      </c>
      <c r="LF26" s="16">
        <v>0.04898209722</v>
      </c>
      <c r="LG26" s="16">
        <v>0.04898209722</v>
      </c>
      <c r="LH26" s="16">
        <v>0.05051278764</v>
      </c>
      <c r="LI26" s="16">
        <v>0.04847186694</v>
      </c>
      <c r="LJ26" s="16">
        <v>0.0474514068</v>
      </c>
      <c r="LK26" s="16">
        <v>0.0474514068</v>
      </c>
      <c r="LL26" s="16">
        <v>0.04898209722</v>
      </c>
      <c r="LM26" s="16">
        <v>0.04898209722</v>
      </c>
      <c r="LN26" s="16">
        <v>0.04643094624</v>
      </c>
      <c r="LO26" s="16">
        <v>0.0474514068</v>
      </c>
      <c r="LP26" s="16">
        <v>0.0474514068</v>
      </c>
      <c r="LQ26" s="16">
        <v>0.04643094624</v>
      </c>
      <c r="LR26" s="16">
        <v>0.04643094624</v>
      </c>
      <c r="LS26" s="16">
        <v>0.04694117652</v>
      </c>
      <c r="LT26" s="16">
        <v>0.04694117652</v>
      </c>
      <c r="LU26" s="16">
        <v>0.0474514068</v>
      </c>
      <c r="LV26" s="16">
        <v>0.0474514068</v>
      </c>
      <c r="LW26" s="16">
        <v>0.0474514068</v>
      </c>
      <c r="LX26" s="16">
        <v>0.04490025582</v>
      </c>
      <c r="LY26" s="16">
        <v>0.04490025582</v>
      </c>
      <c r="LZ26" s="16">
        <v>0.04796163666</v>
      </c>
      <c r="MA26" s="16">
        <v>0.04694117652</v>
      </c>
      <c r="MB26" s="16">
        <v>0.04694117652</v>
      </c>
      <c r="MC26" s="16">
        <v>0.0454104861</v>
      </c>
      <c r="MD26" s="16">
        <v>0.0454104861</v>
      </c>
      <c r="ME26" s="16">
        <v>0.04592071596</v>
      </c>
      <c r="MF26" s="16">
        <v>0.04796163666</v>
      </c>
      <c r="MG26" s="16">
        <v>0.0454104861</v>
      </c>
      <c r="MH26" s="16">
        <v>0.04796163666</v>
      </c>
      <c r="MI26" s="16">
        <v>0.04796163666</v>
      </c>
      <c r="MJ26" s="16">
        <v>0.04796163666</v>
      </c>
      <c r="MK26" s="16">
        <v>0.0474514068</v>
      </c>
      <c r="ML26" s="16">
        <v>0.0474514068</v>
      </c>
      <c r="MM26" s="16">
        <v>0.05051278764</v>
      </c>
      <c r="MN26" s="16">
        <v>0.05306393862</v>
      </c>
      <c r="MO26" s="16">
        <v>0.0556150896</v>
      </c>
      <c r="MP26" s="16">
        <v>0.05663554974</v>
      </c>
      <c r="MQ26" s="16">
        <v>0.06122762142</v>
      </c>
      <c r="MR26" s="16">
        <v>0.059696931</v>
      </c>
      <c r="MS26" s="16">
        <v>0.06122762142</v>
      </c>
      <c r="MT26" s="16">
        <v>0.06632992338</v>
      </c>
      <c r="MU26" s="16">
        <v>0.0637787724</v>
      </c>
      <c r="MV26" s="16">
        <v>0.0658196931</v>
      </c>
      <c r="MW26" s="16">
        <v>0.06939130422</v>
      </c>
      <c r="MX26" s="16">
        <v>0.06939130422</v>
      </c>
      <c r="MY26" s="16">
        <v>0.0719424552</v>
      </c>
      <c r="MZ26" s="16">
        <v>0.07245268548</v>
      </c>
      <c r="NA26" s="16">
        <v>0.07296291576</v>
      </c>
      <c r="NB26" s="16">
        <v>0.07449360618</v>
      </c>
      <c r="NC26" s="16">
        <v>0.07704475716</v>
      </c>
      <c r="ND26" s="16">
        <v>0.07959590772</v>
      </c>
      <c r="NE26" s="16">
        <v>0.07704475716</v>
      </c>
      <c r="NF26" s="16">
        <v>0.08061636828</v>
      </c>
      <c r="NG26" s="16">
        <v>0.0780652173</v>
      </c>
      <c r="NH26" s="16">
        <v>0.0780652173</v>
      </c>
      <c r="NI26" s="16">
        <v>0.0780652173</v>
      </c>
      <c r="NJ26" s="16">
        <v>0.08112659856</v>
      </c>
      <c r="NK26" s="16">
        <v>0.08112659856</v>
      </c>
      <c r="NL26" s="16">
        <v>0.08112659856</v>
      </c>
      <c r="NM26" s="16">
        <v>0.07908567786</v>
      </c>
      <c r="NN26" s="16">
        <v>0.07908567786</v>
      </c>
      <c r="NO26" s="16">
        <v>0.07500383646</v>
      </c>
      <c r="NP26" s="16">
        <v>0.07500383646</v>
      </c>
      <c r="NQ26" s="16">
        <v>0.0780652173</v>
      </c>
      <c r="NR26" s="16">
        <v>0.07551406632</v>
      </c>
      <c r="NS26" s="16">
        <v>0.07296291576</v>
      </c>
      <c r="NT26" s="16">
        <v>0.07296291576</v>
      </c>
      <c r="NU26" s="16">
        <v>0.0699015345</v>
      </c>
      <c r="NV26" s="16">
        <v>0.06735038352</v>
      </c>
      <c r="NW26" s="16">
        <v>0.06735038352</v>
      </c>
      <c r="NX26" s="16">
        <v>0.06735038352</v>
      </c>
      <c r="NY26" s="16">
        <v>0.06939130422</v>
      </c>
      <c r="NZ26" s="16">
        <v>0.06735038352</v>
      </c>
      <c r="OA26" s="16">
        <v>0.06735038352</v>
      </c>
      <c r="OB26" s="16">
        <v>0.0658196931</v>
      </c>
      <c r="OC26" s="16">
        <v>0.0658196931</v>
      </c>
      <c r="OD26" s="16">
        <v>0.0678606138</v>
      </c>
      <c r="OE26" s="16">
        <v>0.06837084408</v>
      </c>
      <c r="OF26" s="16">
        <v>0.06837084408</v>
      </c>
      <c r="OG26" s="16">
        <v>0.07092199506</v>
      </c>
      <c r="OH26" s="16">
        <v>0.06837084408</v>
      </c>
      <c r="OI26" s="16">
        <v>0.06837084408</v>
      </c>
      <c r="OJ26" s="16">
        <v>0.07092199506</v>
      </c>
      <c r="OK26" s="16">
        <v>0.06888107436</v>
      </c>
      <c r="OL26" s="16">
        <v>0.06735038352</v>
      </c>
      <c r="OM26" s="16">
        <v>0.06735038352</v>
      </c>
      <c r="ON26" s="16">
        <v>0.06837084408</v>
      </c>
      <c r="OO26" s="16">
        <v>0.06837084408</v>
      </c>
      <c r="OP26" s="16">
        <v>0.07092199506</v>
      </c>
      <c r="OQ26" s="16">
        <v>0.06939130422</v>
      </c>
      <c r="OR26" s="16">
        <v>0.07347314562</v>
      </c>
      <c r="OS26" s="16">
        <v>0.07347314562</v>
      </c>
      <c r="OT26" s="16">
        <v>0.07653452688</v>
      </c>
      <c r="OU26" s="16">
        <v>0.07500383646</v>
      </c>
      <c r="OV26" s="16">
        <v>0.07500383646</v>
      </c>
      <c r="OW26" s="16">
        <v>0.07704475716</v>
      </c>
      <c r="OX26" s="16">
        <v>0.07449360618</v>
      </c>
      <c r="OY26" s="16">
        <v>0.07755498702</v>
      </c>
      <c r="OZ26" s="16">
        <v>0.08061636828</v>
      </c>
      <c r="PA26" s="16">
        <v>0.07755498702</v>
      </c>
      <c r="PB26" s="16">
        <v>0.07500383646</v>
      </c>
      <c r="PC26" s="16">
        <v>0.07704475716</v>
      </c>
      <c r="PD26" s="16">
        <v>0.07908567786</v>
      </c>
      <c r="PE26" s="16">
        <v>0.080106138</v>
      </c>
      <c r="PF26" s="16">
        <v>0.08265728898</v>
      </c>
      <c r="PG26" s="16">
        <v>0.08112659856</v>
      </c>
      <c r="PH26" s="16">
        <v>0.08265728898</v>
      </c>
      <c r="PI26" s="16">
        <v>0.080106138</v>
      </c>
      <c r="PJ26" s="16">
        <v>0.08265728898</v>
      </c>
      <c r="PK26" s="16">
        <v>0.080106138</v>
      </c>
      <c r="PL26" s="16">
        <v>0.07755498702</v>
      </c>
      <c r="PM26" s="16">
        <v>0.07755498702</v>
      </c>
      <c r="PN26" s="16">
        <v>0.07500383646</v>
      </c>
      <c r="PO26" s="16">
        <v>0.07755498702</v>
      </c>
      <c r="PP26" s="16">
        <v>0.07755498702</v>
      </c>
      <c r="PQ26" s="16">
        <v>0.07500383646</v>
      </c>
      <c r="PR26" s="16">
        <v>0.07500383646</v>
      </c>
      <c r="PS26" s="16">
        <v>0.07500383646</v>
      </c>
      <c r="PT26" s="16">
        <v>0.07245268548</v>
      </c>
      <c r="PU26" s="16">
        <v>0.07143222492</v>
      </c>
      <c r="PV26" s="16">
        <v>0.07143222492</v>
      </c>
      <c r="PW26" s="16">
        <v>0.07143222492</v>
      </c>
      <c r="PX26" s="16">
        <v>0.07347314562</v>
      </c>
      <c r="PY26" s="16">
        <v>0.06888107436</v>
      </c>
      <c r="PZ26" s="16">
        <v>0.06735038352</v>
      </c>
      <c r="QA26" s="16">
        <v>0.0699015345</v>
      </c>
      <c r="QB26" s="16">
        <v>0.06735038352</v>
      </c>
      <c r="QC26" s="16">
        <v>0.06735038352</v>
      </c>
      <c r="QD26" s="16">
        <v>0.06735038352</v>
      </c>
      <c r="QE26" s="16">
        <v>0.06735038352</v>
      </c>
      <c r="QF26" s="16">
        <v>0.06479923254</v>
      </c>
      <c r="QG26" s="16">
        <v>0.06479923254</v>
      </c>
      <c r="QH26" s="16">
        <v>0.0637787724</v>
      </c>
      <c r="QI26" s="16">
        <v>0.06224808198</v>
      </c>
      <c r="QJ26" s="16">
        <v>0.06224808198</v>
      </c>
      <c r="QK26" s="16">
        <v>0.06479923254</v>
      </c>
      <c r="QL26" s="16">
        <v>0.06224808198</v>
      </c>
      <c r="QM26" s="16">
        <v>0.06224808198</v>
      </c>
      <c r="QN26" s="16">
        <v>0.0637787724</v>
      </c>
      <c r="QO26" s="16">
        <v>0.06479923254</v>
      </c>
      <c r="QP26" s="16">
        <v>0.06224808198</v>
      </c>
      <c r="QQ26" s="16">
        <v>0.0637787724</v>
      </c>
      <c r="QR26" s="16">
        <v>0.0637787724</v>
      </c>
      <c r="QS26" s="16">
        <v>0.06275831184</v>
      </c>
      <c r="QT26" s="16">
        <v>0.0637787724</v>
      </c>
      <c r="QU26" s="16">
        <v>0.0637787724</v>
      </c>
      <c r="QV26" s="16">
        <v>0.06224808198</v>
      </c>
      <c r="QW26" s="16">
        <v>0.0637787724</v>
      </c>
      <c r="QX26" s="16">
        <v>0.0637787724</v>
      </c>
      <c r="QY26" s="16">
        <v>0.06479923254</v>
      </c>
      <c r="QZ26" s="16">
        <v>0.06479923254</v>
      </c>
      <c r="RA26" s="16">
        <v>0.06530946282</v>
      </c>
      <c r="RB26" s="16">
        <v>0.06735038352</v>
      </c>
      <c r="RC26" s="16">
        <v>0.06735038352</v>
      </c>
      <c r="RD26" s="16">
        <v>0.0678606138</v>
      </c>
      <c r="RE26" s="16">
        <v>0.0678606138</v>
      </c>
      <c r="RF26" s="16">
        <v>0.0678606138</v>
      </c>
      <c r="RG26" s="16">
        <v>0.0678606138</v>
      </c>
      <c r="RH26" s="16">
        <v>0.06888107436</v>
      </c>
      <c r="RI26" s="16">
        <v>0.06735038352</v>
      </c>
      <c r="RJ26" s="16">
        <v>0.06735038352</v>
      </c>
      <c r="RK26" s="16">
        <v>0.0699015345</v>
      </c>
      <c r="RL26" s="16">
        <v>0.06888107436</v>
      </c>
      <c r="RM26" s="16">
        <v>0.06888107436</v>
      </c>
      <c r="RN26" s="16">
        <v>0.06888107436</v>
      </c>
      <c r="RO26" s="16">
        <v>0.06888107436</v>
      </c>
      <c r="RP26" s="16">
        <v>0.06939130422</v>
      </c>
      <c r="RQ26" s="16">
        <v>0.0719424552</v>
      </c>
      <c r="RR26" s="16">
        <v>0.07347314562</v>
      </c>
      <c r="RS26" s="16">
        <v>0.07500383646</v>
      </c>
      <c r="RT26" s="16">
        <v>0.0780652173</v>
      </c>
      <c r="RU26" s="16">
        <v>0.07908567786</v>
      </c>
      <c r="RV26" s="16">
        <v>0.07908567786</v>
      </c>
      <c r="RW26" s="16">
        <v>0.08316751926</v>
      </c>
      <c r="RX26" s="16">
        <v>0.08163682884</v>
      </c>
      <c r="RY26" s="16">
        <v>0.08163682884</v>
      </c>
      <c r="RZ26" s="16">
        <v>0.08469820968</v>
      </c>
      <c r="SA26" s="16">
        <v>0.08367774954</v>
      </c>
      <c r="SB26" s="16">
        <v>0.08929028136</v>
      </c>
      <c r="SC26" s="16">
        <v>0.08673913038</v>
      </c>
      <c r="SD26" s="16">
        <v>0.08673913038</v>
      </c>
      <c r="SE26" s="16">
        <v>0.08929028136</v>
      </c>
      <c r="SF26" s="16">
        <v>0.09184143234</v>
      </c>
      <c r="SG26" s="16">
        <v>0.09439258332</v>
      </c>
      <c r="SH26" s="16">
        <v>0.09388235304</v>
      </c>
      <c r="SI26" s="16">
        <v>0.09184143234</v>
      </c>
      <c r="SJ26" s="16">
        <v>0.08929028136</v>
      </c>
      <c r="SK26" s="16">
        <v>0.09184143234</v>
      </c>
      <c r="SL26" s="16">
        <v>0.09439258332</v>
      </c>
      <c r="SM26" s="16">
        <v>0.09439258332</v>
      </c>
      <c r="SN26" s="16">
        <v>0.09388235304</v>
      </c>
      <c r="SO26" s="16">
        <v>0.09184143234</v>
      </c>
      <c r="SP26" s="16">
        <v>0.09184143234</v>
      </c>
      <c r="SQ26" s="16">
        <v>0.09439258332</v>
      </c>
      <c r="SR26" s="16">
        <v>0.09184143234</v>
      </c>
      <c r="SS26" s="16">
        <v>0.09184143234</v>
      </c>
      <c r="ST26" s="16">
        <v>0.09133120206</v>
      </c>
      <c r="SU26" s="16">
        <v>0.09184143234</v>
      </c>
      <c r="SV26" s="16">
        <v>0.09184143234</v>
      </c>
      <c r="SW26" s="16">
        <v>0.09439258332</v>
      </c>
      <c r="SX26" s="16">
        <v>0.09439258332</v>
      </c>
      <c r="SY26" s="16">
        <v>0.09541304346</v>
      </c>
      <c r="SZ26" s="16">
        <v>0.09541304346</v>
      </c>
      <c r="TA26" s="16">
        <v>0.09949488486</v>
      </c>
      <c r="TB26" s="16">
        <v>0.09694373388</v>
      </c>
      <c r="TC26" s="16">
        <v>0.09949488486</v>
      </c>
      <c r="TD26" s="16">
        <v>0.09694373388</v>
      </c>
      <c r="TE26" s="16">
        <v>0.09949488486</v>
      </c>
      <c r="TF26" s="16">
        <v>0.09898465458</v>
      </c>
      <c r="TG26" s="16">
        <v>0.10204603584</v>
      </c>
      <c r="TH26" s="16">
        <v>0.10153580556</v>
      </c>
      <c r="TI26" s="16">
        <v>0.10102557528</v>
      </c>
      <c r="TJ26" s="16">
        <v>0.10408695654</v>
      </c>
      <c r="TK26" s="16">
        <v>0.10357672626</v>
      </c>
      <c r="TL26" s="16">
        <v>0.10408695654</v>
      </c>
      <c r="TM26" s="16">
        <v>0.10306649598</v>
      </c>
      <c r="TN26" s="16">
        <v>0.10306649598</v>
      </c>
      <c r="TO26" s="16">
        <v>0.10255626612</v>
      </c>
      <c r="TP26" s="16">
        <v>0.10408695654</v>
      </c>
      <c r="TQ26" s="16">
        <v>0.10306649598</v>
      </c>
      <c r="TR26" s="16">
        <v>0.10306649598</v>
      </c>
      <c r="TS26" s="16">
        <v>0.10612787724</v>
      </c>
      <c r="TT26" s="16">
        <v>0.10612787724</v>
      </c>
      <c r="TU26" s="16">
        <v>0.10612787724</v>
      </c>
      <c r="TV26" s="16">
        <v>0.11071994892</v>
      </c>
      <c r="TW26" s="16">
        <v>0.11071994892</v>
      </c>
      <c r="TX26" s="16">
        <v>0.1132710999</v>
      </c>
      <c r="TY26" s="16">
        <v>0.11071994892</v>
      </c>
      <c r="TZ26" s="16">
        <v>0.11071994892</v>
      </c>
      <c r="UA26" s="16">
        <v>0.10765856766</v>
      </c>
      <c r="UB26" s="16">
        <v>0.10765856766</v>
      </c>
      <c r="UC26" s="16">
        <v>0.10663810752</v>
      </c>
      <c r="UD26" s="16">
        <v>0.10459718682</v>
      </c>
      <c r="UE26" s="16">
        <v>0.10459718682</v>
      </c>
      <c r="UF26" s="16">
        <v>0.10459718682</v>
      </c>
      <c r="UG26" s="16">
        <v>0.10204603584</v>
      </c>
      <c r="UH26" s="16">
        <v>0.09949488486</v>
      </c>
      <c r="UI26" s="16">
        <v>0.09949488486</v>
      </c>
      <c r="UJ26" s="16">
        <v>0.09949488486</v>
      </c>
      <c r="UK26" s="16">
        <v>0.09694373388</v>
      </c>
      <c r="UL26" s="16">
        <v>0.09541304346</v>
      </c>
      <c r="UM26" s="16">
        <v>0.09184143234</v>
      </c>
      <c r="UN26" s="16">
        <v>0.09337212276</v>
      </c>
      <c r="UO26" s="16">
        <v>0.09184143234</v>
      </c>
      <c r="UP26" s="16">
        <v>0.08929028136</v>
      </c>
      <c r="UQ26" s="16">
        <v>0.08673913038</v>
      </c>
      <c r="UR26" s="16">
        <v>0.08775959094</v>
      </c>
      <c r="US26" s="16">
        <v>0.08775959094</v>
      </c>
      <c r="UT26" s="16">
        <v>0.08316751926</v>
      </c>
      <c r="UU26" s="16">
        <v>0.07908567786</v>
      </c>
      <c r="UV26" s="16">
        <v>0.07908567786</v>
      </c>
      <c r="UW26" s="16">
        <v>0.07908567786</v>
      </c>
      <c r="UX26" s="16">
        <v>0.07551406632</v>
      </c>
      <c r="UY26" s="16">
        <v>0.07551406632</v>
      </c>
      <c r="UZ26" s="16">
        <v>0.0739833759</v>
      </c>
      <c r="VA26" s="16">
        <v>0.07143222492</v>
      </c>
      <c r="VB26" s="16">
        <v>0.0719424552</v>
      </c>
      <c r="VC26" s="16">
        <v>0.0699015345</v>
      </c>
      <c r="VD26" s="16">
        <v>0.06888107436</v>
      </c>
      <c r="VE26" s="16">
        <v>0.06939130422</v>
      </c>
      <c r="VF26" s="16">
        <v>0.06939130422</v>
      </c>
      <c r="VG26" s="16">
        <v>0.06632992338</v>
      </c>
      <c r="VH26" s="16">
        <v>0.06632992338</v>
      </c>
      <c r="VI26" s="16">
        <v>0.0637787724</v>
      </c>
      <c r="VJ26" s="16">
        <v>0.06224808198</v>
      </c>
      <c r="VK26" s="16">
        <v>0.06071739114</v>
      </c>
      <c r="VL26" s="16">
        <v>0.05918670072</v>
      </c>
      <c r="VM26" s="16">
        <v>0.05918670072</v>
      </c>
      <c r="VN26" s="16">
        <v>0.05918670072</v>
      </c>
      <c r="VO26" s="16">
        <v>0.05918670072</v>
      </c>
      <c r="VP26" s="16">
        <v>0.0556150896</v>
      </c>
      <c r="VQ26" s="16">
        <v>0.0556150896</v>
      </c>
      <c r="VR26" s="16">
        <v>0.0556150896</v>
      </c>
      <c r="VS26" s="16">
        <v>0.05408439918</v>
      </c>
      <c r="VT26" s="16">
        <v>0.05408439918</v>
      </c>
      <c r="VU26" s="16">
        <v>0.05306393862</v>
      </c>
      <c r="VV26" s="16">
        <v>0.0515332482</v>
      </c>
      <c r="VW26" s="16">
        <v>0.0515332482</v>
      </c>
      <c r="VX26" s="16">
        <v>0.05051278764</v>
      </c>
      <c r="VY26" s="16">
        <v>0.0494923275</v>
      </c>
      <c r="VZ26" s="16">
        <v>0.04796163666</v>
      </c>
      <c r="WA26" s="16">
        <v>0.04796163666</v>
      </c>
      <c r="WB26" s="16">
        <v>0.04796163666</v>
      </c>
      <c r="WC26" s="16">
        <v>0.0474514068</v>
      </c>
      <c r="WD26" s="16">
        <v>0.04592071596</v>
      </c>
      <c r="WE26" s="16">
        <v>0.04592071596</v>
      </c>
      <c r="WF26" s="16">
        <v>0.04643094624</v>
      </c>
      <c r="WG26" s="16">
        <v>0.04643094624</v>
      </c>
      <c r="WH26" s="16">
        <v>0.04694117652</v>
      </c>
      <c r="WI26" s="16">
        <v>0.04694117652</v>
      </c>
      <c r="WJ26" s="16">
        <v>0.04592071596</v>
      </c>
      <c r="WK26" s="16">
        <v>0.04592071596</v>
      </c>
      <c r="WL26" s="16">
        <v>0.0454104861</v>
      </c>
      <c r="WM26" s="16">
        <v>0.04439002554</v>
      </c>
      <c r="WN26" s="16">
        <v>0.04439002554</v>
      </c>
      <c r="WO26" s="16">
        <v>0.04285933512</v>
      </c>
      <c r="WP26" s="16">
        <v>0.04285933512</v>
      </c>
      <c r="WQ26" s="16">
        <v>0.04439002554</v>
      </c>
      <c r="WR26" s="16">
        <v>0.04439002554</v>
      </c>
      <c r="WS26" s="16">
        <v>0.0433695654</v>
      </c>
      <c r="WT26" s="16">
        <v>0.04439002554</v>
      </c>
      <c r="WU26" s="16">
        <v>0.0454104861</v>
      </c>
      <c r="WV26" s="16">
        <v>0.04285933512</v>
      </c>
      <c r="WW26" s="16">
        <v>0.04387979526</v>
      </c>
      <c r="WX26" s="16">
        <v>0.0454104861</v>
      </c>
      <c r="WY26" s="16">
        <v>0.04285933512</v>
      </c>
      <c r="WZ26" s="16">
        <v>0.04285933512</v>
      </c>
      <c r="XA26" s="16">
        <v>0.0433695654</v>
      </c>
      <c r="XB26" s="16">
        <v>0.04387979526</v>
      </c>
      <c r="XC26" s="16">
        <v>0.04387979526</v>
      </c>
      <c r="XD26" s="16">
        <v>0.04439002554</v>
      </c>
      <c r="XE26" s="16">
        <v>0.04592071596</v>
      </c>
      <c r="XF26" s="16">
        <v>0.04490025582</v>
      </c>
      <c r="XG26" s="16">
        <v>0.04490025582</v>
      </c>
      <c r="XH26" s="16">
        <v>0.04490025582</v>
      </c>
      <c r="XI26" s="16">
        <v>0.0494923275</v>
      </c>
      <c r="XJ26" s="16">
        <v>0.0494923275</v>
      </c>
      <c r="XK26" s="16">
        <v>0.05051278764</v>
      </c>
      <c r="XL26" s="16">
        <v>0.05051278764</v>
      </c>
      <c r="XM26" s="16">
        <v>0.05306393862</v>
      </c>
      <c r="XN26" s="16">
        <v>0.05306393862</v>
      </c>
      <c r="XO26" s="16">
        <v>0.0556150896</v>
      </c>
      <c r="XP26" s="16">
        <v>0.05816624058</v>
      </c>
      <c r="XQ26" s="16">
        <v>0.06326854212</v>
      </c>
      <c r="XR26" s="16">
        <v>0.0617378517</v>
      </c>
      <c r="XS26" s="16">
        <v>0.0658196931</v>
      </c>
      <c r="XT26" s="16">
        <v>0.06479923254</v>
      </c>
      <c r="XU26" s="16">
        <v>0.06837084408</v>
      </c>
      <c r="XV26" s="16">
        <v>0.07092199506</v>
      </c>
      <c r="XW26" s="16">
        <v>0.07347314562</v>
      </c>
      <c r="XX26" s="16">
        <v>0.07347314562</v>
      </c>
      <c r="XY26" s="16">
        <v>0.0760242966</v>
      </c>
      <c r="XZ26" s="16">
        <v>0.07857544758</v>
      </c>
      <c r="YA26" s="16">
        <v>0.08112659856</v>
      </c>
      <c r="YB26" s="16">
        <v>0.07857544758</v>
      </c>
      <c r="YC26" s="16">
        <v>0.07857544758</v>
      </c>
      <c r="YD26" s="16">
        <v>0.07857544758</v>
      </c>
      <c r="YE26" s="16">
        <v>0.08112659856</v>
      </c>
      <c r="YF26" s="16">
        <v>0.080106138</v>
      </c>
      <c r="YG26" s="16">
        <v>0.080106138</v>
      </c>
      <c r="YH26" s="16">
        <v>0.08520843996</v>
      </c>
      <c r="YI26" s="16">
        <v>0.08316751926</v>
      </c>
      <c r="YJ26" s="16">
        <v>0.08316751926</v>
      </c>
      <c r="YK26" s="16">
        <v>0.08265728898</v>
      </c>
      <c r="YL26" s="16">
        <v>0.0821470587</v>
      </c>
      <c r="YM26" s="16">
        <v>0.0821470587</v>
      </c>
      <c r="YN26" s="16">
        <v>0.080106138</v>
      </c>
      <c r="YO26" s="16">
        <v>0.080106138</v>
      </c>
      <c r="YP26" s="16">
        <v>0.07959590772</v>
      </c>
      <c r="YQ26" s="16">
        <v>0.07653452688</v>
      </c>
      <c r="YR26" s="16">
        <v>0.07908567786</v>
      </c>
      <c r="YS26" s="16">
        <v>0.07908567786</v>
      </c>
      <c r="YT26" s="16">
        <v>0.07653452688</v>
      </c>
      <c r="YU26" s="16">
        <v>0.07500383646</v>
      </c>
      <c r="YV26" s="16">
        <v>0.07704475716</v>
      </c>
      <c r="YW26" s="16">
        <v>0.07143222492</v>
      </c>
      <c r="YX26" s="16">
        <v>0.06888107436</v>
      </c>
      <c r="YY26" s="16">
        <v>0.06888107436</v>
      </c>
      <c r="YZ26" s="16">
        <v>0.06632992338</v>
      </c>
      <c r="ZA26" s="16">
        <v>0.06632992338</v>
      </c>
      <c r="ZB26" s="16">
        <v>0.0637787724</v>
      </c>
      <c r="ZC26" s="16">
        <v>0.06632992338</v>
      </c>
      <c r="ZD26" s="16">
        <v>0.06632992338</v>
      </c>
      <c r="ZE26" s="16">
        <v>0.0637787724</v>
      </c>
      <c r="ZF26" s="16">
        <v>0.06684015366</v>
      </c>
      <c r="ZG26" s="16">
        <v>0.06684015366</v>
      </c>
      <c r="ZH26" s="16">
        <v>0.06684015366</v>
      </c>
      <c r="ZI26" s="16">
        <v>0.06632992338</v>
      </c>
      <c r="ZJ26" s="16">
        <v>0.06837084408</v>
      </c>
      <c r="ZK26" s="16">
        <v>0.06837084408</v>
      </c>
      <c r="ZL26" s="16">
        <v>0.0658196931</v>
      </c>
      <c r="ZM26" s="16">
        <v>0.06939130422</v>
      </c>
      <c r="ZN26" s="16">
        <v>0.06939130422</v>
      </c>
      <c r="ZO26" s="16">
        <v>0.0719424552</v>
      </c>
      <c r="ZP26" s="16">
        <v>0.07551406632</v>
      </c>
      <c r="ZQ26" s="16">
        <v>0.07296291576</v>
      </c>
      <c r="ZR26" s="16">
        <v>0.07551406632</v>
      </c>
      <c r="ZS26" s="16">
        <v>0.07551406632</v>
      </c>
      <c r="ZT26" s="16">
        <v>0.07551406632</v>
      </c>
      <c r="ZU26" s="16">
        <v>0.08061636828</v>
      </c>
      <c r="ZV26" s="16">
        <v>0.0780652173</v>
      </c>
      <c r="ZW26" s="16">
        <v>0.0780652173</v>
      </c>
      <c r="ZX26" s="16">
        <v>0.08061636828</v>
      </c>
      <c r="ZY26" s="16">
        <v>0.08367774954</v>
      </c>
      <c r="ZZ26" s="16">
        <v>0.08367774954</v>
      </c>
      <c r="AAA26" s="16">
        <v>0.0821470587</v>
      </c>
      <c r="AAB26" s="16">
        <v>0.0821470587</v>
      </c>
      <c r="AAC26" s="16">
        <v>0.0821470587</v>
      </c>
      <c r="AAD26" s="16">
        <v>0.08724936066</v>
      </c>
      <c r="AAE26" s="16">
        <v>0.08724936066</v>
      </c>
      <c r="AAF26" s="16">
        <v>0.08724936066</v>
      </c>
      <c r="AAG26" s="16">
        <v>0.08571867024</v>
      </c>
      <c r="AAH26" s="16">
        <v>0.08724936066</v>
      </c>
      <c r="AAI26" s="16">
        <v>0.08980051164</v>
      </c>
      <c r="AAJ26" s="16">
        <v>0.08724936066</v>
      </c>
      <c r="AAK26" s="16">
        <v>0.08724936066</v>
      </c>
      <c r="AAL26" s="16">
        <v>0.0903107415</v>
      </c>
      <c r="AAM26" s="16">
        <v>0.08929028136</v>
      </c>
      <c r="AAN26" s="16">
        <v>0.08775959094</v>
      </c>
      <c r="AAO26" s="16">
        <v>0.0903107415</v>
      </c>
      <c r="AAP26" s="16">
        <v>0.0882698208</v>
      </c>
      <c r="AAQ26" s="16">
        <v>0.0882698208</v>
      </c>
      <c r="AAR26" s="16">
        <v>0.0882698208</v>
      </c>
      <c r="AAS26" s="16">
        <v>0.0882698208</v>
      </c>
      <c r="AAT26" s="16">
        <v>0.08775959094</v>
      </c>
      <c r="AAU26" s="16">
        <v>0.08775959094</v>
      </c>
      <c r="AAV26" s="16">
        <v>0.08775959094</v>
      </c>
      <c r="AAW26" s="16">
        <v>0.08520843996</v>
      </c>
      <c r="AAX26" s="16">
        <v>0.08775959094</v>
      </c>
      <c r="AAY26" s="16">
        <v>0.08520843996</v>
      </c>
      <c r="AAZ26" s="16">
        <v>0.08775959094</v>
      </c>
      <c r="ABA26" s="16">
        <v>0.08775959094</v>
      </c>
      <c r="ABB26" s="16">
        <v>0.08265728898</v>
      </c>
      <c r="ABC26" s="16">
        <v>0.08469820968</v>
      </c>
      <c r="ABD26" s="16">
        <v>0.08265728898</v>
      </c>
      <c r="ABE26" s="16">
        <v>0.08265728898</v>
      </c>
      <c r="ABF26" s="16">
        <v>0.08367774954</v>
      </c>
      <c r="ABG26" s="16">
        <v>0.08367774954</v>
      </c>
      <c r="ABH26" s="16">
        <v>0.08520843996</v>
      </c>
      <c r="ABI26" s="16">
        <v>0.08265728898</v>
      </c>
      <c r="ABJ26" s="16">
        <v>0.08265728898</v>
      </c>
      <c r="ABK26" s="16">
        <v>0.08265728898</v>
      </c>
      <c r="ABL26" s="16">
        <v>0.0821470587</v>
      </c>
      <c r="ABM26" s="16">
        <v>0.080106138</v>
      </c>
      <c r="ABN26" s="16">
        <v>0.080106138</v>
      </c>
      <c r="ABO26" s="16">
        <v>0.080106138</v>
      </c>
      <c r="ABP26" s="16">
        <v>0.07755498702</v>
      </c>
      <c r="ABQ26" s="16">
        <v>0.07755498702</v>
      </c>
      <c r="ABR26" s="16">
        <v>0.080106138</v>
      </c>
      <c r="ABS26" s="16">
        <v>0.08061636828</v>
      </c>
      <c r="ABT26" s="16">
        <v>0.07959590772</v>
      </c>
      <c r="ABU26" s="16">
        <v>0.0780652173</v>
      </c>
      <c r="ABV26" s="16">
        <v>0.07551406632</v>
      </c>
      <c r="ABW26" s="16">
        <v>0.0780652173</v>
      </c>
      <c r="ABX26" s="16">
        <v>0.0780652173</v>
      </c>
      <c r="ABY26" s="16">
        <v>0.08061636828</v>
      </c>
      <c r="ABZ26" s="16">
        <v>0.08163682884</v>
      </c>
      <c r="ACA26" s="16">
        <v>0.07551406632</v>
      </c>
      <c r="ACB26" s="16">
        <v>0.07857544758</v>
      </c>
      <c r="ACC26" s="16">
        <v>0.07653452688</v>
      </c>
      <c r="ACD26" s="16">
        <v>0.07755498702</v>
      </c>
      <c r="ACE26" s="16">
        <v>0.07755498702</v>
      </c>
      <c r="ACF26" s="16">
        <v>0.07857544758</v>
      </c>
      <c r="ACG26" s="16">
        <v>0.07857544758</v>
      </c>
      <c r="ACH26" s="16">
        <v>0.07857544758</v>
      </c>
      <c r="ACI26" s="16">
        <v>0.07857544758</v>
      </c>
      <c r="ACJ26" s="16">
        <v>0.07857544758</v>
      </c>
      <c r="ACK26" s="16">
        <v>0.07857544758</v>
      </c>
      <c r="ACL26" s="16">
        <v>0.07857544758</v>
      </c>
      <c r="ACM26" s="16">
        <v>0.0821470587</v>
      </c>
      <c r="ACN26" s="16">
        <v>0.0821470587</v>
      </c>
      <c r="ACO26" s="16">
        <v>0.08367774954</v>
      </c>
      <c r="ACP26" s="16">
        <v>0.08367774954</v>
      </c>
      <c r="ACQ26" s="16">
        <v>0.08367774954</v>
      </c>
      <c r="ACR26" s="16">
        <v>0.08367774954</v>
      </c>
      <c r="ACS26" s="16">
        <v>0.08367774954</v>
      </c>
      <c r="ACT26" s="16">
        <v>0.0862289001</v>
      </c>
      <c r="ACU26" s="16">
        <v>0.08724936066</v>
      </c>
      <c r="ACV26" s="16">
        <v>0.08980051164</v>
      </c>
      <c r="ACW26" s="16">
        <v>0.0923516622</v>
      </c>
      <c r="ACX26" s="16">
        <v>0.09490281318</v>
      </c>
      <c r="ACY26" s="16">
        <v>0.09490281318</v>
      </c>
      <c r="ACZ26" s="16">
        <v>0.09745396416</v>
      </c>
      <c r="ADA26" s="16">
        <v>0.09847442472</v>
      </c>
      <c r="ADB26" s="16">
        <v>0.09745396416</v>
      </c>
      <c r="ADC26" s="16">
        <v>0.09745396416</v>
      </c>
      <c r="ADD26" s="16">
        <v>0.10102557528</v>
      </c>
      <c r="ADE26" s="16">
        <v>0.10255626612</v>
      </c>
      <c r="ADF26" s="16">
        <v>0.10510741668</v>
      </c>
      <c r="ADG26" s="16">
        <v>0.10612787724</v>
      </c>
      <c r="ADH26" s="16">
        <v>0.10612787724</v>
      </c>
      <c r="ADI26" s="16">
        <v>0.10765856766</v>
      </c>
      <c r="ADJ26" s="16">
        <v>0.10765856766</v>
      </c>
      <c r="ADK26" s="16">
        <v>0.1071483378</v>
      </c>
      <c r="ADL26" s="16">
        <v>0.10969948836</v>
      </c>
      <c r="ADM26" s="16">
        <v>0.1071483378</v>
      </c>
      <c r="ADN26" s="16">
        <v>0.10969948836</v>
      </c>
      <c r="ADO26" s="16">
        <v>0.11225063934</v>
      </c>
      <c r="ADP26" s="16">
        <v>0.11071994892</v>
      </c>
      <c r="ADQ26" s="16">
        <v>0.11480179032</v>
      </c>
      <c r="ADR26" s="16">
        <v>0.11480179032</v>
      </c>
      <c r="ADS26" s="16">
        <v>0.11480179032</v>
      </c>
      <c r="ADT26" s="16">
        <v>0.11429156004</v>
      </c>
      <c r="ADU26" s="16">
        <v>0.1091892585</v>
      </c>
      <c r="ADV26" s="16">
        <v>0.1112301792</v>
      </c>
      <c r="ADW26" s="16">
        <v>0.11429156004</v>
      </c>
      <c r="ADX26" s="16">
        <v>0.11429156004</v>
      </c>
      <c r="ADY26" s="16">
        <v>0.11429156004</v>
      </c>
      <c r="ADZ26" s="16">
        <v>0.11429156004</v>
      </c>
      <c r="AEA26" s="16">
        <v>0.11684271102</v>
      </c>
      <c r="AEB26" s="16">
        <v>0.11582225046</v>
      </c>
      <c r="AEC26" s="16">
        <v>0.11633248074</v>
      </c>
      <c r="AED26" s="16">
        <v>0.11888363172</v>
      </c>
      <c r="AEE26" s="16">
        <v>0.12245524284</v>
      </c>
      <c r="AEF26" s="16">
        <v>0.11990409228</v>
      </c>
      <c r="AEG26" s="16">
        <v>0.1255166241</v>
      </c>
      <c r="AEH26" s="16">
        <v>0.12296547312</v>
      </c>
      <c r="AEI26" s="16">
        <v>0.1214347827</v>
      </c>
      <c r="AEJ26" s="16">
        <v>0.12296547312</v>
      </c>
      <c r="AEK26" s="16">
        <v>0.12296547312</v>
      </c>
      <c r="AEL26" s="16">
        <v>0.1255166241</v>
      </c>
      <c r="AEM26" s="16">
        <v>0.12806777508</v>
      </c>
      <c r="AEN26" s="16">
        <v>0.12806777508</v>
      </c>
      <c r="AEO26" s="16">
        <v>0.1255166241</v>
      </c>
      <c r="AEP26" s="16">
        <v>0.12806777508</v>
      </c>
      <c r="AEQ26" s="16">
        <v>0.12806777508</v>
      </c>
      <c r="AER26" s="16">
        <v>0.12908823522</v>
      </c>
      <c r="AES26" s="16">
        <v>0.13112915592</v>
      </c>
      <c r="AET26" s="16">
        <v>0.13112915592</v>
      </c>
      <c r="AEU26" s="16">
        <v>0.13112915592</v>
      </c>
      <c r="AEV26" s="16">
        <v>0.13112915592</v>
      </c>
      <c r="AEW26" s="16">
        <v>0.13623145788</v>
      </c>
      <c r="AEX26" s="16">
        <v>0.14133375942</v>
      </c>
      <c r="AEY26" s="16">
        <v>0.1438849104</v>
      </c>
      <c r="AEZ26" s="16">
        <v>0.14898721236</v>
      </c>
      <c r="AFA26" s="16">
        <v>0.1479667518</v>
      </c>
      <c r="AFB26" s="16">
        <v>0.14847698208</v>
      </c>
      <c r="AFC26" s="16">
        <v>0.1459258311</v>
      </c>
      <c r="AFD26" s="16">
        <v>0.1459258311</v>
      </c>
      <c r="AFE26" s="16">
        <v>0.14082352956</v>
      </c>
      <c r="AFF26" s="16">
        <v>0.13827237858</v>
      </c>
      <c r="AFG26" s="16">
        <v>0.13827237858</v>
      </c>
      <c r="AFH26" s="16">
        <v>0.14082352956</v>
      </c>
      <c r="AFI26" s="16">
        <v>0.14082352956</v>
      </c>
      <c r="AFJ26" s="16">
        <v>0.13419053718</v>
      </c>
      <c r="AFK26" s="16">
        <v>0.13010869578</v>
      </c>
      <c r="AFL26" s="16">
        <v>0.13419053718</v>
      </c>
      <c r="AFM26" s="16">
        <v>0.13061892564</v>
      </c>
      <c r="AFN26" s="16">
        <v>0.13010869578</v>
      </c>
      <c r="AFO26" s="16">
        <v>0.12398593368</v>
      </c>
      <c r="AFP26" s="16">
        <v>0.12653708424</v>
      </c>
      <c r="AFQ26" s="16">
        <v>0.12296547312</v>
      </c>
      <c r="AFR26" s="16">
        <v>0.11786317116</v>
      </c>
      <c r="AFS26" s="16">
        <v>0.119393862</v>
      </c>
      <c r="AFT26" s="16">
        <v>0.1153120206</v>
      </c>
      <c r="AFU26" s="16">
        <v>0.11225063934</v>
      </c>
      <c r="AFV26" s="16">
        <v>0.10969948836</v>
      </c>
      <c r="AFW26" s="16">
        <v>0.10969948836</v>
      </c>
      <c r="AFX26" s="16">
        <v>0.10969948836</v>
      </c>
      <c r="AFY26" s="16">
        <v>0.10459718682</v>
      </c>
      <c r="AFZ26" s="16">
        <v>0.10408695654</v>
      </c>
      <c r="AGA26" s="16">
        <v>0.10306649598</v>
      </c>
      <c r="AGB26" s="16">
        <v>0.09898465458</v>
      </c>
      <c r="AGC26" s="16">
        <v>0.09643350402</v>
      </c>
      <c r="AGD26" s="16">
        <v>0.09133120206</v>
      </c>
      <c r="AGE26" s="16">
        <v>0.09133120206</v>
      </c>
      <c r="AGF26" s="16">
        <v>0.09133120206</v>
      </c>
      <c r="AGG26" s="16">
        <v>0.08878005108</v>
      </c>
      <c r="AGH26" s="16">
        <v>0.0862289001</v>
      </c>
      <c r="AGI26" s="16">
        <v>0.0862289001</v>
      </c>
      <c r="AGJ26" s="16">
        <v>0.08367774954</v>
      </c>
      <c r="AGK26" s="16">
        <v>0.08367774954</v>
      </c>
      <c r="AGL26" s="16">
        <v>0.08112659856</v>
      </c>
      <c r="AGM26" s="16">
        <v>0.08265728898</v>
      </c>
      <c r="AGN26" s="16">
        <v>0.07857544758</v>
      </c>
      <c r="AGO26" s="16">
        <v>0.07857544758</v>
      </c>
      <c r="AGP26" s="16">
        <v>0.07653452688</v>
      </c>
      <c r="AGQ26" s="16">
        <v>0.07551406632</v>
      </c>
      <c r="AGR26" s="16">
        <v>0.07551406632</v>
      </c>
      <c r="AGS26" s="16">
        <v>0.07551406632</v>
      </c>
      <c r="AGT26" s="16">
        <v>0.07347314562</v>
      </c>
      <c r="AGU26" s="16">
        <v>0.07347314562</v>
      </c>
      <c r="AGV26" s="16">
        <v>0.07092199506</v>
      </c>
      <c r="AGW26" s="16">
        <v>0.0699015345</v>
      </c>
      <c r="AGX26" s="16">
        <v>0.06837084408</v>
      </c>
      <c r="AGY26" s="16">
        <v>0.06837084408</v>
      </c>
      <c r="AGZ26" s="16">
        <v>0.06837084408</v>
      </c>
      <c r="AHA26" s="16">
        <v>0.06837084408</v>
      </c>
      <c r="AHB26" s="16">
        <v>0.0658196931</v>
      </c>
      <c r="AHC26" s="16">
        <v>0.0658196931</v>
      </c>
      <c r="AHD26" s="16">
        <v>0.0658196931</v>
      </c>
      <c r="AHE26" s="16">
        <v>0.06326854212</v>
      </c>
      <c r="AHF26" s="16">
        <v>0.06326854212</v>
      </c>
      <c r="AHG26" s="16">
        <v>0.06326854212</v>
      </c>
      <c r="AHH26" s="16">
        <v>0.06224808198</v>
      </c>
      <c r="AHI26" s="16">
        <v>0.06071739114</v>
      </c>
      <c r="AHJ26" s="16">
        <v>0.06326854212</v>
      </c>
      <c r="AHK26" s="16">
        <v>0.06071739114</v>
      </c>
      <c r="AHL26" s="16">
        <v>0.059696931</v>
      </c>
      <c r="AHM26" s="16">
        <v>0.059696931</v>
      </c>
      <c r="AHN26" s="16">
        <v>0.059696931</v>
      </c>
      <c r="AHO26" s="16">
        <v>0.05918670072</v>
      </c>
      <c r="AHP26" s="16">
        <v>0.05816624058</v>
      </c>
      <c r="AHQ26" s="16">
        <v>0.05918670072</v>
      </c>
      <c r="AHR26" s="16">
        <v>0.05714578002</v>
      </c>
      <c r="AHS26" s="16">
        <v>0.06071739114</v>
      </c>
      <c r="AHT26" s="16">
        <v>0.05816624058</v>
      </c>
      <c r="AHU26" s="16">
        <v>0.0556150896</v>
      </c>
      <c r="AHV26" s="16">
        <v>0.0556150896</v>
      </c>
      <c r="AHW26" s="16">
        <v>0.0556150896</v>
      </c>
      <c r="AHX26" s="16">
        <v>0.0556150896</v>
      </c>
      <c r="AHY26" s="16">
        <v>0.0556150896</v>
      </c>
      <c r="AHZ26" s="16">
        <v>0.0556150896</v>
      </c>
      <c r="AIA26" s="16">
        <v>0.05612531988</v>
      </c>
      <c r="AIB26" s="16">
        <v>0.05612531988</v>
      </c>
      <c r="AIC26" s="16">
        <v>0.05714578002</v>
      </c>
      <c r="AID26" s="16">
        <v>0.0556150896</v>
      </c>
      <c r="AIE26" s="16">
        <v>0.05816624058</v>
      </c>
      <c r="AIF26" s="16">
        <v>0.05816624058</v>
      </c>
      <c r="AIG26" s="16">
        <v>0.05714578002</v>
      </c>
      <c r="AIH26" s="16">
        <v>0.0556150896</v>
      </c>
      <c r="AII26" s="16">
        <v>0.0556150896</v>
      </c>
      <c r="AIJ26" s="16">
        <v>0.05663554974</v>
      </c>
      <c r="AIK26" s="16">
        <v>0.05816624058</v>
      </c>
      <c r="AIL26" s="16">
        <v>0.05816624058</v>
      </c>
      <c r="AIM26" s="16">
        <v>0.06071739114</v>
      </c>
      <c r="AIN26" s="16">
        <v>0.06071739114</v>
      </c>
      <c r="AIO26" s="16">
        <v>0.06326854212</v>
      </c>
      <c r="AIP26" s="16">
        <v>0.0658196931</v>
      </c>
      <c r="AIQ26" s="16">
        <v>0.06888107436</v>
      </c>
      <c r="AIR26" s="16">
        <v>0.06632992338</v>
      </c>
      <c r="AIS26" s="16">
        <v>0.07143222492</v>
      </c>
      <c r="AIT26" s="16">
        <v>0.07143222492</v>
      </c>
      <c r="AIU26" s="16">
        <v>0.07653452688</v>
      </c>
      <c r="AIV26" s="16">
        <v>0.0780652173</v>
      </c>
      <c r="AIW26" s="16">
        <v>0.07857544758</v>
      </c>
      <c r="AIX26" s="16">
        <v>0.07857544758</v>
      </c>
      <c r="AIY26" s="16">
        <v>0.080106138</v>
      </c>
      <c r="AIZ26" s="16">
        <v>0.08367774954</v>
      </c>
      <c r="AJA26" s="16">
        <v>0.08571867024</v>
      </c>
      <c r="AJB26" s="16">
        <v>0.08878005108</v>
      </c>
      <c r="AJC26" s="16">
        <v>0.08878005108</v>
      </c>
      <c r="AJD26" s="16">
        <v>0.0862289001</v>
      </c>
      <c r="AJE26" s="16">
        <v>0.0841879794</v>
      </c>
      <c r="AJF26" s="16">
        <v>0.08571867024</v>
      </c>
      <c r="AJG26" s="16">
        <v>0.08316751926</v>
      </c>
      <c r="AJH26" s="16">
        <v>0.08929028136</v>
      </c>
      <c r="AJI26" s="16">
        <v>0.08929028136</v>
      </c>
      <c r="AJJ26" s="16">
        <v>0.0862289001</v>
      </c>
      <c r="AJK26" s="16">
        <v>0.08775959094</v>
      </c>
      <c r="AJL26" s="16">
        <v>0.0862289001</v>
      </c>
      <c r="AJM26" s="16">
        <v>0.08316751926</v>
      </c>
      <c r="AJN26" s="16">
        <v>0.08878005108</v>
      </c>
      <c r="AJO26" s="16">
        <v>0.08520843996</v>
      </c>
      <c r="AJP26" s="16">
        <v>0.0841879794</v>
      </c>
      <c r="AJQ26" s="16">
        <v>0.0841879794</v>
      </c>
      <c r="AJR26" s="16">
        <v>0.08316751926</v>
      </c>
      <c r="AJS26" s="16">
        <v>0.0862289001</v>
      </c>
      <c r="AJT26" s="16">
        <v>0.0821470587</v>
      </c>
      <c r="AJU26" s="16">
        <v>0.0821470587</v>
      </c>
      <c r="AJV26" s="16">
        <v>0.08112659856</v>
      </c>
      <c r="AJW26" s="16">
        <v>0.0821470587</v>
      </c>
      <c r="AJX26" s="16">
        <v>0.0821470587</v>
      </c>
      <c r="AJY26" s="16">
        <v>0.07857544758</v>
      </c>
      <c r="AJZ26" s="16">
        <v>0.07347314562</v>
      </c>
      <c r="AKA26" s="16">
        <v>0.07347314562</v>
      </c>
      <c r="AKB26" s="16">
        <v>0.07347314562</v>
      </c>
      <c r="AKC26" s="16">
        <v>0.07551406632</v>
      </c>
      <c r="AKD26" s="16">
        <v>0.07551406632</v>
      </c>
      <c r="AKE26" s="16">
        <v>0.07551406632</v>
      </c>
      <c r="AKF26" s="16">
        <v>0.07296291576</v>
      </c>
      <c r="AKG26" s="16">
        <v>0.07296291576</v>
      </c>
      <c r="AKH26" s="16">
        <v>0.07296291576</v>
      </c>
      <c r="AKI26" s="16">
        <v>0.0780652173</v>
      </c>
      <c r="AKJ26" s="16">
        <v>0.07551406632</v>
      </c>
      <c r="AKK26" s="16">
        <v>0.07551406632</v>
      </c>
      <c r="AKL26" s="16">
        <v>0.0780652173</v>
      </c>
      <c r="AKM26" s="16">
        <v>0.0780652173</v>
      </c>
      <c r="AKN26" s="16">
        <v>0.07551406632</v>
      </c>
      <c r="AKO26" s="16">
        <v>0.07959590772</v>
      </c>
      <c r="AKP26" s="16">
        <v>0.08061636828</v>
      </c>
      <c r="AKQ26" s="16">
        <v>0.08316751926</v>
      </c>
      <c r="AKR26" s="16">
        <v>0.08112659856</v>
      </c>
      <c r="AKS26" s="16">
        <v>0.08112659856</v>
      </c>
      <c r="AKT26" s="16">
        <v>0.08316751926</v>
      </c>
      <c r="AKU26" s="16">
        <v>0.08316751926</v>
      </c>
      <c r="AKV26" s="16">
        <v>0.08265728898</v>
      </c>
      <c r="AKW26" s="16">
        <v>0.08520843996</v>
      </c>
      <c r="AKX26" s="16">
        <v>0.08673913038</v>
      </c>
      <c r="AKY26" s="16">
        <v>0.08520843996</v>
      </c>
      <c r="AKZ26" s="16">
        <v>0.08775959094</v>
      </c>
      <c r="ALA26" s="16">
        <v>0.08724936066</v>
      </c>
      <c r="ALB26" s="16">
        <v>0.08724936066</v>
      </c>
      <c r="ALC26" s="16">
        <v>0.08724936066</v>
      </c>
      <c r="ALD26" s="16">
        <v>0.0903107415</v>
      </c>
      <c r="ALE26" s="16">
        <v>0.09286189248</v>
      </c>
      <c r="ALF26" s="16">
        <v>0.09388235304</v>
      </c>
      <c r="ALG26" s="16">
        <v>0.09388235304</v>
      </c>
      <c r="ALH26" s="16">
        <v>0.09541304346</v>
      </c>
      <c r="ALI26" s="16">
        <v>0.09796419444</v>
      </c>
      <c r="ALJ26" s="16">
        <v>0.09898465458</v>
      </c>
      <c r="ALK26" s="16">
        <v>0.09898465458</v>
      </c>
      <c r="ALL26" s="16">
        <v>0.09745396416</v>
      </c>
      <c r="ALM26" s="16">
        <v>0.10000511514</v>
      </c>
      <c r="ALN26" s="16">
        <v>0.10255626612</v>
      </c>
      <c r="ALO26" s="16">
        <v>0.10612787724</v>
      </c>
      <c r="ALP26" s="16">
        <v>0.10459718682</v>
      </c>
      <c r="ALQ26" s="16">
        <v>0.10459718682</v>
      </c>
      <c r="ALR26" s="16">
        <v>0.10663810752</v>
      </c>
      <c r="ALS26" s="16">
        <v>0.10306649598</v>
      </c>
      <c r="ALT26" s="16">
        <v>0.10306649598</v>
      </c>
      <c r="ALU26" s="16">
        <v>0.10306649598</v>
      </c>
      <c r="ALV26" s="16">
        <v>0.10255626612</v>
      </c>
      <c r="ALW26" s="16">
        <v>0.10204603584</v>
      </c>
      <c r="ALX26" s="16">
        <v>0.10357672626</v>
      </c>
      <c r="ALY26" s="16">
        <v>0.10255626612</v>
      </c>
      <c r="ALZ26" s="16">
        <v>0.10000511514</v>
      </c>
      <c r="AMA26" s="16">
        <v>0.09898465458</v>
      </c>
      <c r="AMB26" s="16">
        <v>0.10306649598</v>
      </c>
      <c r="AMC26" s="16">
        <v>0.10306649598</v>
      </c>
      <c r="AMD26" s="16">
        <v>0.10306649598</v>
      </c>
      <c r="AME26" s="16">
        <v>0.10204603584</v>
      </c>
      <c r="AMF26" s="16">
        <v>0.10204603584</v>
      </c>
      <c r="AMG26" s="16">
        <v>0.10051534542</v>
      </c>
      <c r="AMH26" s="16">
        <v>0.09796419444</v>
      </c>
      <c r="AMI26" s="16">
        <v>0.10357672626</v>
      </c>
      <c r="AMJ26" s="16">
        <v>0.10357672626</v>
      </c>
      <c r="AMK26" s="16">
        <v>0.10102557528</v>
      </c>
      <c r="AML26" s="16">
        <v>0.10102557528</v>
      </c>
      <c r="AMM26" s="16">
        <v>0.10102557528</v>
      </c>
      <c r="AMN26" s="16">
        <v>0.10000511514</v>
      </c>
      <c r="AMO26" s="16">
        <v>0.10000511514</v>
      </c>
      <c r="AMP26" s="16">
        <v>0.10000511514</v>
      </c>
      <c r="AMQ26" s="16">
        <v>0.09898465458</v>
      </c>
      <c r="AMR26" s="16">
        <v>0.10051534542</v>
      </c>
      <c r="AMS26" s="16">
        <v>0.09796419444</v>
      </c>
      <c r="AMT26" s="16">
        <v>0.09898465458</v>
      </c>
      <c r="AMU26" s="16">
        <v>0.10051534542</v>
      </c>
      <c r="AMV26" s="16">
        <v>0.10051534542</v>
      </c>
      <c r="AMW26" s="16">
        <v>0.10102557528</v>
      </c>
      <c r="AMX26" s="16">
        <v>0.10102557528</v>
      </c>
      <c r="AMY26" s="16">
        <v>0.10204603584</v>
      </c>
      <c r="AMZ26" s="16">
        <v>0.10000511514</v>
      </c>
      <c r="ANA26" s="16">
        <v>0.10000511514</v>
      </c>
      <c r="ANB26" s="16">
        <v>0.09847442472</v>
      </c>
      <c r="ANC26" s="16">
        <v>0.09847442472</v>
      </c>
      <c r="AND26" s="16">
        <v>0.09796419444</v>
      </c>
      <c r="ANE26" s="16">
        <v>0.10255626612</v>
      </c>
      <c r="ANF26" s="16">
        <v>0.09796419444</v>
      </c>
      <c r="ANG26" s="16">
        <v>0.10051534542</v>
      </c>
      <c r="ANH26" s="16">
        <v>0.09847442472</v>
      </c>
      <c r="ANI26" s="16">
        <v>0.10102557528</v>
      </c>
      <c r="ANJ26" s="16">
        <v>0.10102557528</v>
      </c>
      <c r="ANK26" s="16">
        <v>0.10102557528</v>
      </c>
      <c r="ANL26" s="16">
        <v>0.09949488486</v>
      </c>
      <c r="ANM26" s="16">
        <v>0.09949488486</v>
      </c>
      <c r="ANN26" s="16">
        <v>0.10051534542</v>
      </c>
      <c r="ANO26" s="16">
        <v>0.10306649598</v>
      </c>
      <c r="ANP26" s="16">
        <v>0.10306649598</v>
      </c>
      <c r="ANQ26" s="16">
        <v>0.10204603584</v>
      </c>
      <c r="ANR26" s="16">
        <v>0.10561764696</v>
      </c>
      <c r="ANS26" s="16">
        <v>0.10561764696</v>
      </c>
      <c r="ANT26" s="16">
        <v>0.10663810752</v>
      </c>
      <c r="ANU26" s="16">
        <v>0.10459718682</v>
      </c>
      <c r="ANV26" s="16">
        <v>0.10459718682</v>
      </c>
      <c r="ANW26" s="16">
        <v>0.10816879794</v>
      </c>
      <c r="ANX26" s="16">
        <v>0.1091892585</v>
      </c>
      <c r="ANY26" s="16">
        <v>0.1091892585</v>
      </c>
      <c r="ANZ26" s="16">
        <v>0.11174040906</v>
      </c>
      <c r="AOA26" s="16">
        <v>0.11378132976</v>
      </c>
      <c r="AOB26" s="16">
        <v>0.11378132976</v>
      </c>
      <c r="AOC26" s="16">
        <v>0.11480179032</v>
      </c>
      <c r="AOD26" s="16">
        <v>0.11633248074</v>
      </c>
      <c r="AOE26" s="16">
        <v>0.11888363172</v>
      </c>
      <c r="AOF26" s="16">
        <v>0.1173529413</v>
      </c>
      <c r="AOG26" s="16">
        <v>0.12041432214</v>
      </c>
      <c r="AOH26" s="16">
        <v>0.11888363172</v>
      </c>
      <c r="AOI26" s="16">
        <v>0.12398593368</v>
      </c>
      <c r="AOJ26" s="16">
        <v>0.12245524284</v>
      </c>
      <c r="AOK26" s="16">
        <v>0.12245524284</v>
      </c>
      <c r="AOL26" s="16">
        <v>0.12245524284</v>
      </c>
      <c r="AOM26" s="16">
        <v>0.12908823522</v>
      </c>
      <c r="AON26" s="16">
        <v>0.1316393862</v>
      </c>
      <c r="AOO26" s="16">
        <v>0.1316393862</v>
      </c>
      <c r="AOP26" s="16">
        <v>0.13214961648</v>
      </c>
      <c r="AOQ26" s="16">
        <v>0.13010869578</v>
      </c>
      <c r="AOR26" s="16">
        <v>0.1295984655</v>
      </c>
      <c r="AOS26" s="16">
        <v>0.13112915592</v>
      </c>
      <c r="AOT26" s="16">
        <v>0.13112915592</v>
      </c>
      <c r="AOU26" s="16">
        <v>0.13317007662</v>
      </c>
      <c r="AOV26" s="16">
        <v>0.13214961648</v>
      </c>
      <c r="AOW26" s="16">
        <v>0.13214961648</v>
      </c>
      <c r="AOX26" s="16">
        <v>0.13214961648</v>
      </c>
      <c r="AOY26" s="16">
        <v>0.13317007662</v>
      </c>
      <c r="AOZ26" s="16">
        <v>0.13317007662</v>
      </c>
      <c r="APA26" s="16">
        <v>0.1357212276</v>
      </c>
      <c r="APB26" s="16">
        <v>0.14031329928</v>
      </c>
      <c r="APC26" s="16">
        <v>0.14031329928</v>
      </c>
      <c r="APD26" s="16">
        <v>0.14031329928</v>
      </c>
      <c r="APE26" s="16">
        <v>0.139803069</v>
      </c>
      <c r="APF26" s="16">
        <v>0.14286445026</v>
      </c>
      <c r="APG26" s="16">
        <v>0.14541560082</v>
      </c>
      <c r="APH26" s="16">
        <v>0.14745652194</v>
      </c>
      <c r="API26" s="16">
        <v>0.14745652194</v>
      </c>
      <c r="APJ26" s="16">
        <v>0.14847698208</v>
      </c>
      <c r="APK26" s="16">
        <v>0.15102813306</v>
      </c>
      <c r="APL26" s="16">
        <v>0.1561304346</v>
      </c>
      <c r="APM26" s="16">
        <v>0.1561304346</v>
      </c>
      <c r="APN26" s="16">
        <v>0.15919181586</v>
      </c>
      <c r="APO26" s="16">
        <v>0.15919181586</v>
      </c>
      <c r="APP26" s="16">
        <v>0.16684526838</v>
      </c>
      <c r="APQ26" s="16">
        <v>0.16531457796</v>
      </c>
      <c r="APR26" s="16">
        <v>0.16531457796</v>
      </c>
      <c r="APS26" s="16">
        <v>0.16684526838</v>
      </c>
      <c r="APT26" s="16">
        <v>0.16888618908</v>
      </c>
      <c r="APU26" s="16">
        <v>0.17245780062</v>
      </c>
      <c r="APV26" s="16">
        <v>0.1750089516</v>
      </c>
      <c r="APW26" s="16">
        <v>0.17756010216</v>
      </c>
      <c r="APX26" s="16">
        <v>0.1750089516</v>
      </c>
      <c r="APY26" s="16">
        <v>0.17756010216</v>
      </c>
      <c r="APZ26" s="16">
        <v>0.18266240412</v>
      </c>
      <c r="AQA26" s="16">
        <v>0.1852135551</v>
      </c>
      <c r="AQB26" s="16">
        <v>0.18419309454</v>
      </c>
      <c r="AQC26" s="16">
        <v>0.18623401524</v>
      </c>
      <c r="AQD26" s="16">
        <v>0.18266240412</v>
      </c>
      <c r="AQE26" s="16">
        <v>0.18368286426</v>
      </c>
      <c r="AQF26" s="16">
        <v>0.18266240412</v>
      </c>
      <c r="AQG26" s="16">
        <v>0.18215217384</v>
      </c>
      <c r="AQH26" s="16">
        <v>0.17960102286</v>
      </c>
      <c r="AQI26" s="16">
        <v>0.1831726344</v>
      </c>
      <c r="AQJ26" s="16">
        <v>0.17960102286</v>
      </c>
      <c r="AQK26" s="16">
        <v>0.17858056272</v>
      </c>
      <c r="AQL26" s="16">
        <v>0.17960102286</v>
      </c>
      <c r="AQM26" s="16">
        <v>0.1770498723</v>
      </c>
      <c r="AQN26" s="16">
        <v>0.17347826076</v>
      </c>
      <c r="AQO26" s="16">
        <v>0.1770498723</v>
      </c>
      <c r="AQP26" s="16">
        <v>0.17194757034</v>
      </c>
      <c r="AQQ26" s="16">
        <v>0.16888618908</v>
      </c>
      <c r="AQR26" s="16">
        <v>0.16633503852</v>
      </c>
      <c r="AQS26" s="16">
        <v>0.16378388754</v>
      </c>
      <c r="AQT26" s="16">
        <v>0.16123273656</v>
      </c>
      <c r="AQU26" s="16">
        <v>0.15919181586</v>
      </c>
      <c r="AQV26" s="16">
        <v>0.15715089516</v>
      </c>
      <c r="AQW26" s="16">
        <v>0.1540895139</v>
      </c>
      <c r="AQX26" s="16">
        <v>0.15051790278</v>
      </c>
      <c r="AQY26" s="16">
        <v>0.1479667518</v>
      </c>
      <c r="AQZ26" s="16">
        <v>0.1479667518</v>
      </c>
      <c r="ARA26" s="16">
        <v>0.14031329928</v>
      </c>
      <c r="ARB26" s="16">
        <v>0.14031329928</v>
      </c>
      <c r="ARC26" s="16">
        <v>0.13470076746</v>
      </c>
      <c r="ARD26" s="16">
        <v>0.13214961648</v>
      </c>
      <c r="ARE26" s="16">
        <v>0.13214961648</v>
      </c>
      <c r="ARF26" s="16">
        <v>0.1295984655</v>
      </c>
      <c r="ARG26" s="16">
        <v>0.12704731452</v>
      </c>
      <c r="ARH26" s="16">
        <v>0.12704731452</v>
      </c>
      <c r="ARI26" s="16">
        <v>0.12398593368</v>
      </c>
      <c r="ARJ26" s="16">
        <v>0.12398593368</v>
      </c>
      <c r="ARK26" s="16">
        <v>0.11837340144</v>
      </c>
      <c r="ARL26" s="16">
        <v>0.11582225046</v>
      </c>
      <c r="ARM26" s="16">
        <v>0.11582225046</v>
      </c>
      <c r="ARN26" s="16">
        <v>0.1132710999</v>
      </c>
      <c r="ARO26" s="16">
        <v>0.11020971864</v>
      </c>
      <c r="ARP26" s="16">
        <v>0.10765856766</v>
      </c>
      <c r="ARQ26" s="16">
        <v>0.1091892585</v>
      </c>
      <c r="ARR26" s="16">
        <v>0.10459718682</v>
      </c>
      <c r="ARS26" s="16">
        <v>0.10408695654</v>
      </c>
      <c r="ART26" s="16">
        <v>0.10204603584</v>
      </c>
      <c r="ARU26" s="16">
        <v>0.09847442472</v>
      </c>
      <c r="ARV26" s="16">
        <v>0.09847442472</v>
      </c>
      <c r="ARW26" s="16">
        <v>0.09847442472</v>
      </c>
      <c r="ARX26" s="16">
        <v>0.09694373388</v>
      </c>
      <c r="ARY26" s="16">
        <v>0.09388235304</v>
      </c>
      <c r="ARZ26" s="16">
        <v>0.09388235304</v>
      </c>
      <c r="ASA26" s="16">
        <v>0.09643350402</v>
      </c>
      <c r="ASB26" s="16">
        <v>0.09082097178</v>
      </c>
      <c r="ASC26" s="16">
        <v>0.09082097178</v>
      </c>
      <c r="ASD26" s="16">
        <v>0.09184143234</v>
      </c>
      <c r="ASE26" s="16">
        <v>0.09133120206</v>
      </c>
      <c r="ASF26" s="16">
        <v>0.08878005108</v>
      </c>
      <c r="ASG26" s="16">
        <v>0.08775959094</v>
      </c>
      <c r="ASH26" s="16">
        <v>0.08571867024</v>
      </c>
      <c r="ASI26" s="16">
        <v>0.08571867024</v>
      </c>
      <c r="ASJ26" s="16">
        <v>0.08316751926</v>
      </c>
      <c r="ASK26" s="16">
        <v>0.08571867024</v>
      </c>
      <c r="ASL26" s="16">
        <v>0.08316751926</v>
      </c>
      <c r="ASM26" s="16">
        <v>0.08061636828</v>
      </c>
      <c r="ASN26" s="16">
        <v>0.080106138</v>
      </c>
      <c r="ASO26" s="16">
        <v>0.08163682884</v>
      </c>
      <c r="ASP26" s="16">
        <v>0.080106138</v>
      </c>
      <c r="ASQ26" s="16">
        <v>0.080106138</v>
      </c>
      <c r="ASR26" s="16">
        <v>0.0780652173</v>
      </c>
      <c r="ASS26" s="16">
        <v>0.07653452688</v>
      </c>
      <c r="AST26" s="16">
        <v>0.07653452688</v>
      </c>
      <c r="ASU26" s="16">
        <v>0.07755498702</v>
      </c>
      <c r="ASV26" s="16">
        <v>0.0780652173</v>
      </c>
      <c r="ASW26" s="16">
        <v>0.0780652173</v>
      </c>
      <c r="ASX26" s="16">
        <v>0.07908567786</v>
      </c>
      <c r="ASY26" s="16">
        <v>0.07908567786</v>
      </c>
      <c r="ASZ26" s="16">
        <v>0.07551406632</v>
      </c>
      <c r="ATA26" s="16">
        <v>0.07653452688</v>
      </c>
      <c r="ATB26" s="16">
        <v>0.07551406632</v>
      </c>
      <c r="ATC26" s="16">
        <v>0.07551406632</v>
      </c>
      <c r="ATD26" s="16">
        <v>0.07551406632</v>
      </c>
      <c r="ATE26" s="16">
        <v>0.07296291576</v>
      </c>
      <c r="ATF26" s="16">
        <v>0.07296291576</v>
      </c>
      <c r="ATG26" s="16">
        <v>0.07551406632</v>
      </c>
      <c r="ATH26" s="16">
        <v>0.07551406632</v>
      </c>
      <c r="ATI26" s="16">
        <v>0.07296291576</v>
      </c>
      <c r="ATJ26" s="16">
        <v>0.07296291576</v>
      </c>
      <c r="ATK26" s="16">
        <v>0.07296291576</v>
      </c>
      <c r="ATL26" s="16">
        <v>0.07245268548</v>
      </c>
      <c r="ATM26" s="16">
        <v>0.0739833759</v>
      </c>
      <c r="ATN26" s="16">
        <v>0.07551406632</v>
      </c>
      <c r="ATO26" s="16">
        <v>0.07551406632</v>
      </c>
      <c r="ATP26" s="16">
        <v>0.0780652173</v>
      </c>
      <c r="ATQ26" s="16">
        <v>0.0780652173</v>
      </c>
      <c r="ATR26" s="16">
        <v>0.08367774954</v>
      </c>
      <c r="ATS26" s="16">
        <v>0.08367774954</v>
      </c>
      <c r="ATT26" s="16">
        <v>0.08878005108</v>
      </c>
      <c r="ATU26" s="16">
        <v>0.08878005108</v>
      </c>
      <c r="ATV26" s="16">
        <v>0.08878005108</v>
      </c>
      <c r="ATW26" s="16">
        <v>0.08878005108</v>
      </c>
      <c r="ATX26" s="16">
        <v>0.09184143234</v>
      </c>
      <c r="ATY26" s="16">
        <v>0.09184143234</v>
      </c>
      <c r="ATZ26" s="16">
        <v>0.09439258332</v>
      </c>
      <c r="AUA26" s="16">
        <v>0.09490281318</v>
      </c>
      <c r="AUB26" s="16">
        <v>0.09490281318</v>
      </c>
      <c r="AUC26" s="16">
        <v>0.09490281318</v>
      </c>
      <c r="AUD26" s="16">
        <v>0.09796419444</v>
      </c>
      <c r="AUE26" s="16">
        <v>0.10051534542</v>
      </c>
      <c r="AUF26" s="16">
        <v>0.10000511514</v>
      </c>
      <c r="AUG26" s="16">
        <v>0.10000511514</v>
      </c>
      <c r="AUH26" s="16">
        <v>0.09745396416</v>
      </c>
      <c r="AUI26" s="16">
        <v>0.09745396416</v>
      </c>
      <c r="AUJ26" s="16">
        <v>0.09796419444</v>
      </c>
      <c r="AUK26" s="16">
        <v>0.09745396416</v>
      </c>
      <c r="AUL26" s="16">
        <v>0.09847442472</v>
      </c>
      <c r="AUM26" s="16">
        <v>0.09847442472</v>
      </c>
      <c r="AUN26" s="16">
        <v>0.09694373388</v>
      </c>
      <c r="AUO26" s="16">
        <v>0.09694373388</v>
      </c>
      <c r="AUP26" s="16">
        <v>0.09439258332</v>
      </c>
      <c r="AUQ26" s="16">
        <v>0.09694373388</v>
      </c>
      <c r="AUR26" s="16">
        <v>0.09694373388</v>
      </c>
      <c r="AUS26" s="16">
        <v>0.09184143234</v>
      </c>
      <c r="AUT26" s="16">
        <v>0.09694373388</v>
      </c>
      <c r="AUU26" s="16">
        <v>0.09694373388</v>
      </c>
      <c r="AUV26" s="16">
        <v>0.09439258332</v>
      </c>
      <c r="AUW26" s="16">
        <v>0.09184143234</v>
      </c>
      <c r="AUX26" s="16">
        <v>0.09082097178</v>
      </c>
      <c r="AUY26" s="16">
        <v>0.09082097178</v>
      </c>
      <c r="AUZ26" s="16">
        <v>0.08520843996</v>
      </c>
      <c r="AVA26" s="16">
        <v>0.0862289001</v>
      </c>
      <c r="AVB26" s="16">
        <v>0.08520843996</v>
      </c>
      <c r="AVC26" s="16">
        <v>0.08265728898</v>
      </c>
      <c r="AVD26" s="16">
        <v>0.08520843996</v>
      </c>
      <c r="AVE26" s="16">
        <v>0.08265728898</v>
      </c>
      <c r="AVF26" s="16">
        <v>0.08520843996</v>
      </c>
      <c r="AVG26" s="16">
        <v>0.08673913038</v>
      </c>
      <c r="AVH26" s="16">
        <v>0.08571867024</v>
      </c>
      <c r="AVI26" s="16">
        <v>0.08571867024</v>
      </c>
      <c r="AVJ26" s="16">
        <v>0.08316751926</v>
      </c>
      <c r="AVK26" s="16">
        <v>0.08571867024</v>
      </c>
      <c r="AVL26" s="16">
        <v>0.09184143234</v>
      </c>
      <c r="AVM26" s="16">
        <v>0.09184143234</v>
      </c>
      <c r="AVN26" s="16">
        <v>0.09439258332</v>
      </c>
      <c r="AVO26" s="16">
        <v>0.09694373388</v>
      </c>
      <c r="AVP26" s="16">
        <v>0.09592327374</v>
      </c>
      <c r="AVQ26" s="16">
        <v>0.09592327374</v>
      </c>
      <c r="AVR26" s="16">
        <v>0.09388235304</v>
      </c>
      <c r="AVS26" s="16">
        <v>0.09949488486</v>
      </c>
      <c r="AVT26" s="16">
        <v>0.09949488486</v>
      </c>
      <c r="AVU26" s="16">
        <v>0.10255626612</v>
      </c>
      <c r="AVV26" s="16">
        <v>0.10510741668</v>
      </c>
      <c r="AVW26" s="16">
        <v>0.10204603584</v>
      </c>
      <c r="AVX26" s="16">
        <v>0.10306649598</v>
      </c>
      <c r="AVY26" s="16">
        <v>0.1071483378</v>
      </c>
      <c r="AVZ26" s="16">
        <v>0.10204603584</v>
      </c>
      <c r="AWA26" s="16">
        <v>0.10765856766</v>
      </c>
      <c r="AWB26" s="16">
        <v>0.1091892585</v>
      </c>
      <c r="AWC26" s="16">
        <v>0.11020971864</v>
      </c>
      <c r="AWD26" s="16">
        <v>0.11276086962</v>
      </c>
      <c r="AWE26" s="16">
        <v>0.11225063934</v>
      </c>
      <c r="AWF26" s="16">
        <v>0.11276086962</v>
      </c>
      <c r="AWG26" s="16">
        <v>0.11582225046</v>
      </c>
      <c r="AWH26" s="16">
        <v>0.11582225046</v>
      </c>
      <c r="AWI26" s="16">
        <v>0.11582225046</v>
      </c>
      <c r="AWJ26" s="16">
        <v>0.1132710999</v>
      </c>
      <c r="AWK26" s="16">
        <v>0.1132710999</v>
      </c>
      <c r="AWL26" s="16">
        <v>0.11582225046</v>
      </c>
      <c r="AWM26" s="16">
        <v>0.12194501298</v>
      </c>
      <c r="AWN26" s="16">
        <v>0.12449616354</v>
      </c>
      <c r="AWO26" s="16">
        <v>0.12449616354</v>
      </c>
      <c r="AWP26" s="16">
        <v>0.12449616354</v>
      </c>
      <c r="AWQ26" s="16">
        <v>0.12704731452</v>
      </c>
      <c r="AWR26" s="16">
        <v>0.12194501298</v>
      </c>
      <c r="AWS26" s="16">
        <v>0.12500639382</v>
      </c>
      <c r="AWT26" s="16">
        <v>0.12398593368</v>
      </c>
      <c r="AWU26" s="16">
        <v>0.1255166241</v>
      </c>
      <c r="AWV26" s="16">
        <v>0.12857800494</v>
      </c>
      <c r="AWW26" s="16">
        <v>0.1295984655</v>
      </c>
      <c r="AWX26" s="16">
        <v>0.13112915592</v>
      </c>
      <c r="AWY26" s="16">
        <v>0.13112915592</v>
      </c>
      <c r="AWZ26" s="16">
        <v>0.12857800494</v>
      </c>
      <c r="AXA26" s="16">
        <v>0.12857800494</v>
      </c>
      <c r="AXB26" s="16">
        <v>0.12857800494</v>
      </c>
      <c r="AXC26" s="16">
        <v>0.12857800494</v>
      </c>
      <c r="AXD26" s="16">
        <v>0.12602685438</v>
      </c>
      <c r="AXE26" s="16">
        <v>0.12653708424</v>
      </c>
      <c r="AXF26" s="16">
        <v>0.12398593368</v>
      </c>
      <c r="AXG26" s="16">
        <v>0.12194501298</v>
      </c>
      <c r="AXH26" s="16">
        <v>0.12194501298</v>
      </c>
      <c r="AXI26" s="16">
        <v>0.12194501298</v>
      </c>
      <c r="AXJ26" s="16">
        <v>0.12449616354</v>
      </c>
      <c r="AXK26" s="16">
        <v>0.1214347827</v>
      </c>
      <c r="AXL26" s="16">
        <v>0.1214347827</v>
      </c>
      <c r="AXM26" s="16">
        <v>0.12092455242</v>
      </c>
      <c r="AXN26" s="16">
        <v>0.12092455242</v>
      </c>
      <c r="AXO26" s="16">
        <v>0.11633248074</v>
      </c>
      <c r="AXP26" s="16">
        <v>0.11633248074</v>
      </c>
      <c r="AXQ26" s="16">
        <v>0.11378132976</v>
      </c>
      <c r="AXR26" s="16">
        <v>0.11378132976</v>
      </c>
      <c r="AXS26" s="16">
        <v>0.11684271102</v>
      </c>
      <c r="AXT26" s="16">
        <v>0.11429156004</v>
      </c>
      <c r="AXU26" s="16">
        <v>0.1132710999</v>
      </c>
      <c r="AXV26" s="16">
        <v>0.11174040906</v>
      </c>
      <c r="AXW26" s="16">
        <v>0.1091892585</v>
      </c>
      <c r="AXX26" s="16">
        <v>0.10663810752</v>
      </c>
      <c r="AXY26" s="16">
        <v>0.10663810752</v>
      </c>
      <c r="AXZ26" s="16">
        <v>0.10459718682</v>
      </c>
      <c r="AYA26" s="16">
        <v>0.10459718682</v>
      </c>
      <c r="AYB26" s="16">
        <v>0.10204603584</v>
      </c>
      <c r="AYC26" s="16">
        <v>0.10204603584</v>
      </c>
      <c r="AYD26" s="16">
        <v>0.09949488486</v>
      </c>
      <c r="AYE26" s="16">
        <v>0.10000511514</v>
      </c>
      <c r="AYF26" s="16">
        <v>0.10000511514</v>
      </c>
      <c r="AYG26" s="16">
        <v>0.09745396416</v>
      </c>
      <c r="AYH26" s="16">
        <v>0.10051534542</v>
      </c>
      <c r="AYI26" s="16">
        <v>0.09847442472</v>
      </c>
      <c r="AYJ26" s="16">
        <v>0.09847442472</v>
      </c>
      <c r="AYK26" s="16">
        <v>0.09847442472</v>
      </c>
      <c r="AYL26" s="16">
        <v>0.09745396416</v>
      </c>
      <c r="AYM26" s="16">
        <v>0.09541304346</v>
      </c>
      <c r="AYN26" s="16">
        <v>0.09796419444</v>
      </c>
      <c r="AYO26" s="16">
        <v>0.09796419444</v>
      </c>
      <c r="AYP26" s="16">
        <v>0.10306649598</v>
      </c>
      <c r="AYQ26" s="16">
        <v>0.10051534542</v>
      </c>
      <c r="AYR26" s="16">
        <v>0.10306649598</v>
      </c>
      <c r="AYS26" s="16">
        <v>0.10561764696</v>
      </c>
      <c r="AYT26" s="16">
        <v>0.10561764696</v>
      </c>
      <c r="AYU26" s="16">
        <v>0.10408695654</v>
      </c>
      <c r="AYV26" s="16">
        <v>0.1071483378</v>
      </c>
      <c r="AYW26" s="16">
        <v>0.1071483378</v>
      </c>
      <c r="AYX26" s="16">
        <v>0.11071994892</v>
      </c>
      <c r="AYY26" s="16">
        <v>0.11174040906</v>
      </c>
      <c r="AYZ26" s="16">
        <v>0.11633248074</v>
      </c>
      <c r="AZA26" s="16">
        <v>0.11888363172</v>
      </c>
      <c r="AZB26" s="16">
        <v>0.11888363172</v>
      </c>
      <c r="AZC26" s="16">
        <v>0.119393862</v>
      </c>
      <c r="AZD26" s="16">
        <v>0.119393862</v>
      </c>
      <c r="AZE26" s="16">
        <v>0.12194501298</v>
      </c>
      <c r="AZF26" s="16">
        <v>0.119393862</v>
      </c>
      <c r="AZG26" s="16">
        <v>0.12296547312</v>
      </c>
      <c r="AZH26" s="16">
        <v>0.12296547312</v>
      </c>
      <c r="AZI26" s="16">
        <v>0.12602685438</v>
      </c>
      <c r="AZJ26" s="16">
        <v>0.12857800494</v>
      </c>
      <c r="AZK26" s="16">
        <v>0.13010869578</v>
      </c>
      <c r="AZL26" s="16">
        <v>0.13419053718</v>
      </c>
      <c r="AZM26" s="16">
        <v>0.13725191802</v>
      </c>
      <c r="AZN26" s="16">
        <v>0.13470076746</v>
      </c>
      <c r="AZO26" s="16">
        <v>0.1377621483</v>
      </c>
      <c r="AZP26" s="16">
        <v>0.14031329928</v>
      </c>
      <c r="AZQ26" s="16">
        <v>0.1418439897</v>
      </c>
      <c r="AZR26" s="16">
        <v>0.14898721236</v>
      </c>
      <c r="AZS26" s="16">
        <v>0.14898721236</v>
      </c>
      <c r="AZT26" s="16">
        <v>0.14949744264</v>
      </c>
      <c r="AZU26" s="16">
        <v>0.1500076725</v>
      </c>
      <c r="AZV26" s="16">
        <v>0.14949744264</v>
      </c>
      <c r="AZW26" s="16">
        <v>0.1520485932</v>
      </c>
      <c r="AZX26" s="16">
        <v>0.1520485932</v>
      </c>
      <c r="AZY26" s="16">
        <v>0.14949744264</v>
      </c>
      <c r="AZZ26" s="16">
        <v>0.14949744264</v>
      </c>
      <c r="BAA26" s="16">
        <v>0.1520485932</v>
      </c>
      <c r="BAB26" s="16">
        <v>0.1520485932</v>
      </c>
      <c r="BAC26" s="16">
        <v>0.15766112544</v>
      </c>
      <c r="BAD26" s="16">
        <v>0.16276342698</v>
      </c>
      <c r="BAE26" s="16">
        <v>0.16276342698</v>
      </c>
      <c r="BAF26" s="16">
        <v>0.16531457796</v>
      </c>
      <c r="BAG26" s="16">
        <v>0.16276342698</v>
      </c>
      <c r="BAH26" s="16">
        <v>0.16531457796</v>
      </c>
      <c r="BAI26" s="16">
        <v>0.16786572894</v>
      </c>
      <c r="BAJ26" s="16">
        <v>0.16531457796</v>
      </c>
      <c r="BAK26" s="16">
        <v>0.16582480824</v>
      </c>
      <c r="BAL26" s="16">
        <v>0.16888618908</v>
      </c>
      <c r="BAM26" s="16">
        <v>0.17245780062</v>
      </c>
      <c r="BAN26" s="16">
        <v>0.17245780062</v>
      </c>
      <c r="BAO26" s="16">
        <v>0.16990664964</v>
      </c>
      <c r="BAP26" s="16">
        <v>0.17245780062</v>
      </c>
      <c r="BAQ26" s="16">
        <v>0.1750089516</v>
      </c>
      <c r="BAR26" s="16">
        <v>0.17756010216</v>
      </c>
      <c r="BAS26" s="16">
        <v>0.18011125314</v>
      </c>
      <c r="BAT26" s="16">
        <v>0.18011125314</v>
      </c>
      <c r="BAU26" s="16">
        <v>0.18266240412</v>
      </c>
      <c r="BAV26" s="16">
        <v>0.18266240412</v>
      </c>
      <c r="BAW26" s="16">
        <v>0.18266240412</v>
      </c>
      <c r="BAX26" s="16">
        <v>0.18266240412</v>
      </c>
      <c r="BAY26" s="16">
        <v>0.18011125314</v>
      </c>
      <c r="BAZ26" s="16">
        <v>0.1831726344</v>
      </c>
      <c r="BBA26" s="16">
        <v>0.18827493594</v>
      </c>
      <c r="BBB26" s="16">
        <v>0.1913363172</v>
      </c>
      <c r="BBC26" s="16">
        <v>0.1913363172</v>
      </c>
      <c r="BBD26" s="16">
        <v>0.19388746818</v>
      </c>
      <c r="BBE26" s="16">
        <v>0.19643861874</v>
      </c>
      <c r="BBF26" s="16">
        <v>0.19898976972</v>
      </c>
      <c r="BBG26" s="16">
        <v>0.20103069042</v>
      </c>
      <c r="BBH26" s="16">
        <v>0.19898976972</v>
      </c>
      <c r="BBI26" s="16">
        <v>0.19643861874</v>
      </c>
      <c r="BBJ26" s="16">
        <v>0.19643861874</v>
      </c>
      <c r="BBK26" s="16">
        <v>0.19388746818</v>
      </c>
      <c r="BBL26" s="16">
        <v>0.19439769804</v>
      </c>
      <c r="BBM26" s="16">
        <v>0.19439769804</v>
      </c>
      <c r="BBN26" s="16">
        <v>0.19184654748</v>
      </c>
      <c r="BBO26" s="16">
        <v>0.1892953965</v>
      </c>
      <c r="BBP26" s="16">
        <v>0.18674424552</v>
      </c>
      <c r="BBQ26" s="16">
        <v>0.18062148342</v>
      </c>
      <c r="BBR26" s="16">
        <v>0.18062148342</v>
      </c>
      <c r="BBS26" s="16">
        <v>0.1770498723</v>
      </c>
      <c r="BBT26" s="16">
        <v>0.17245780062</v>
      </c>
      <c r="BBU26" s="16">
        <v>0.16990664964</v>
      </c>
      <c r="BBV26" s="16">
        <v>0.16735549866</v>
      </c>
      <c r="BBW26" s="16">
        <v>0.16735549866</v>
      </c>
      <c r="BBX26" s="16">
        <v>0.16480434768</v>
      </c>
      <c r="BBY26" s="16">
        <v>0.16123273656</v>
      </c>
      <c r="BBZ26" s="16">
        <v>0.15919181586</v>
      </c>
      <c r="BCA26" s="16">
        <v>0.15664066488</v>
      </c>
      <c r="BCB26" s="16">
        <v>0.1540895139</v>
      </c>
      <c r="BCC26" s="16">
        <v>0.15153836334</v>
      </c>
      <c r="BCD26" s="16">
        <v>0.14898721236</v>
      </c>
      <c r="BCE26" s="16">
        <v>0.14541560082</v>
      </c>
      <c r="BCF26" s="16">
        <v>0.14082352956</v>
      </c>
      <c r="BCG26" s="16">
        <v>0.13878260886</v>
      </c>
      <c r="BCH26" s="16">
        <v>0.13317007662</v>
      </c>
      <c r="BCI26" s="16">
        <v>0.13317007662</v>
      </c>
      <c r="BCJ26" s="16">
        <v>0.13010869578</v>
      </c>
      <c r="BCK26" s="16">
        <v>0.12857800494</v>
      </c>
      <c r="BCL26" s="16">
        <v>0.12704731452</v>
      </c>
      <c r="BCM26" s="16">
        <v>0.12449616354</v>
      </c>
      <c r="BCN26" s="16">
        <v>0.1234757034</v>
      </c>
      <c r="BCO26" s="16">
        <v>0.1214347827</v>
      </c>
      <c r="BCP26" s="16">
        <v>0.11888363172</v>
      </c>
      <c r="BCQ26" s="16">
        <v>0.11888363172</v>
      </c>
      <c r="BCR26" s="16">
        <v>0.11633248074</v>
      </c>
      <c r="BCS26" s="16">
        <v>0.1132710999</v>
      </c>
      <c r="BCT26" s="16">
        <v>0.11071994892</v>
      </c>
      <c r="BCU26" s="16">
        <v>0.1132710999</v>
      </c>
      <c r="BCV26" s="16">
        <v>0.11020971864</v>
      </c>
      <c r="BCW26" s="16">
        <v>0.11020971864</v>
      </c>
      <c r="BCX26" s="16">
        <v>0.10765856766</v>
      </c>
      <c r="BCY26" s="16">
        <v>0.10867902822</v>
      </c>
      <c r="BCZ26" s="16">
        <v>0.10357672626</v>
      </c>
      <c r="BDA26" s="16">
        <v>0.10204603584</v>
      </c>
      <c r="BDB26" s="16">
        <v>0.10459718682</v>
      </c>
      <c r="BDC26" s="16">
        <v>0.10153580556</v>
      </c>
      <c r="BDD26" s="16">
        <v>0.10153580556</v>
      </c>
      <c r="BDE26" s="16">
        <v>0.09847442472</v>
      </c>
      <c r="BDF26" s="16">
        <v>0.09796419444</v>
      </c>
      <c r="BDG26" s="16">
        <v>0.09796419444</v>
      </c>
      <c r="BDH26" s="16">
        <v>0.09490281318</v>
      </c>
      <c r="BDI26" s="16">
        <v>0.09439258332</v>
      </c>
      <c r="BDJ26" s="16">
        <v>0.09439258332</v>
      </c>
      <c r="BDK26" s="16">
        <v>0.09337212276</v>
      </c>
      <c r="BDL26" s="16">
        <v>0.09337212276</v>
      </c>
      <c r="BDM26" s="16">
        <v>0.09082097178</v>
      </c>
      <c r="BDN26" s="16">
        <v>0.09388235304</v>
      </c>
      <c r="BDO26" s="16">
        <v>0.09133120206</v>
      </c>
      <c r="BDP26" s="16">
        <v>0.09133120206</v>
      </c>
      <c r="BDQ26" s="16">
        <v>0.08878005108</v>
      </c>
      <c r="BDR26" s="16">
        <v>0.09133120206</v>
      </c>
      <c r="BDS26" s="16">
        <v>0.08878005108</v>
      </c>
      <c r="BDT26" s="16">
        <v>0.0862289001</v>
      </c>
      <c r="BDU26" s="16">
        <v>0.08724936066</v>
      </c>
      <c r="BDV26" s="16">
        <v>0.08878005108</v>
      </c>
      <c r="BDW26" s="16">
        <v>0.0862289001</v>
      </c>
      <c r="BDX26" s="16">
        <v>0.08520843996</v>
      </c>
      <c r="BDY26" s="16">
        <v>0.08367774954</v>
      </c>
      <c r="BDZ26" s="16">
        <v>0.08469820968</v>
      </c>
      <c r="BEA26" s="16">
        <v>0.08469820968</v>
      </c>
      <c r="BEB26" s="16">
        <v>0.08520843996</v>
      </c>
      <c r="BEC26" s="16">
        <v>0.08112659856</v>
      </c>
      <c r="BED26" s="16">
        <v>0.0821470587</v>
      </c>
      <c r="BEE26" s="16">
        <v>0.0821470587</v>
      </c>
      <c r="BEF26" s="16">
        <v>0.0821470587</v>
      </c>
      <c r="BEG26" s="16">
        <v>0.08112659856</v>
      </c>
      <c r="BEH26" s="16">
        <v>0.08112659856</v>
      </c>
      <c r="BEI26" s="16">
        <v>0.08112659856</v>
      </c>
      <c r="BEJ26" s="16">
        <v>0.08265728898</v>
      </c>
      <c r="BEK26" s="16">
        <v>0.08265728898</v>
      </c>
      <c r="BEL26" s="16">
        <v>0.08367774954</v>
      </c>
      <c r="BEM26" s="16">
        <v>0.08163682884</v>
      </c>
      <c r="BEN26" s="16">
        <v>0.08112659856</v>
      </c>
      <c r="BEO26" s="16">
        <v>0.08112659856</v>
      </c>
      <c r="BEP26" s="16">
        <v>0.08367774954</v>
      </c>
      <c r="BEQ26" s="16">
        <v>0.08367774954</v>
      </c>
      <c r="BER26" s="16">
        <v>0.08367774954</v>
      </c>
      <c r="BES26" s="16">
        <v>0.0862289001</v>
      </c>
      <c r="BET26" s="16">
        <v>0.08878005108</v>
      </c>
      <c r="BEU26" s="16">
        <v>0.09133120206</v>
      </c>
      <c r="BEV26" s="16">
        <v>0.09133120206</v>
      </c>
      <c r="BEW26" s="16">
        <v>0.09133120206</v>
      </c>
      <c r="BEX26" s="16">
        <v>0.09388235304</v>
      </c>
      <c r="BEY26" s="16">
        <v>0.09541304346</v>
      </c>
      <c r="BEZ26" s="16">
        <v>0.09541304346</v>
      </c>
      <c r="BFA26" s="16">
        <v>0.10153580556</v>
      </c>
      <c r="BFB26" s="16">
        <v>0.10051534542</v>
      </c>
      <c r="BFC26" s="16">
        <v>0.10051534542</v>
      </c>
      <c r="BFD26" s="16">
        <v>0.09898465458</v>
      </c>
      <c r="BFE26" s="16">
        <v>0.09694373388</v>
      </c>
      <c r="BFF26" s="16">
        <v>0.10306649598</v>
      </c>
      <c r="BFG26" s="16">
        <v>0.10255626612</v>
      </c>
      <c r="BFH26" s="16">
        <v>0.10051534542</v>
      </c>
      <c r="BFI26" s="16">
        <v>0.10255626612</v>
      </c>
      <c r="BFJ26" s="16">
        <v>0.10051534542</v>
      </c>
      <c r="BFK26" s="16">
        <v>0.09949488486</v>
      </c>
      <c r="BFL26" s="16">
        <v>0.10255626612</v>
      </c>
      <c r="BFM26" s="16">
        <v>0.10255626612</v>
      </c>
      <c r="BFN26" s="16">
        <v>0.10000511514</v>
      </c>
      <c r="BFO26" s="16">
        <v>0.10255626612</v>
      </c>
      <c r="BFP26" s="16">
        <v>0.10000511514</v>
      </c>
      <c r="BFQ26" s="16">
        <v>0.09745396416</v>
      </c>
      <c r="BFR26" s="16">
        <v>0.09592327374</v>
      </c>
      <c r="BFS26" s="16">
        <v>0.09592327374</v>
      </c>
      <c r="BFT26" s="16">
        <v>0.09592327374</v>
      </c>
      <c r="BFU26" s="16">
        <v>0.09337212276</v>
      </c>
      <c r="BFV26" s="16">
        <v>0.09388235304</v>
      </c>
      <c r="BFW26" s="16">
        <v>0.09439258332</v>
      </c>
      <c r="BFX26" s="16">
        <v>0.09694373388</v>
      </c>
      <c r="BFY26" s="16">
        <v>0.09388235304</v>
      </c>
      <c r="BFZ26" s="16">
        <v>0.09388235304</v>
      </c>
      <c r="BGA26" s="16">
        <v>0.09388235304</v>
      </c>
      <c r="BGB26" s="16">
        <v>0.09388235304</v>
      </c>
      <c r="BGC26" s="16">
        <v>0.09133120206</v>
      </c>
      <c r="BGD26" s="16">
        <v>0.08878005108</v>
      </c>
      <c r="BGE26" s="16">
        <v>0.08878005108</v>
      </c>
      <c r="BGF26" s="16">
        <v>0.08878005108</v>
      </c>
      <c r="BGG26" s="16">
        <v>0.0882698208</v>
      </c>
      <c r="BGH26" s="16">
        <v>0.08878005108</v>
      </c>
      <c r="BGI26" s="16">
        <v>0.08878005108</v>
      </c>
      <c r="BGJ26" s="16">
        <v>0.08878005108</v>
      </c>
      <c r="BGK26" s="16">
        <v>0.09133120206</v>
      </c>
      <c r="BGL26" s="16">
        <v>0.08724936066</v>
      </c>
      <c r="BGM26" s="16">
        <v>0.08878005108</v>
      </c>
      <c r="BGN26" s="16">
        <v>0.08878005108</v>
      </c>
      <c r="BGO26" s="16">
        <v>0.08980051164</v>
      </c>
      <c r="BGP26" s="16">
        <v>0.09133120206</v>
      </c>
      <c r="BGQ26" s="16">
        <v>0.09490281318</v>
      </c>
      <c r="BGR26" s="16">
        <v>0.09643350402</v>
      </c>
      <c r="BGS26" s="16">
        <v>0.09796419444</v>
      </c>
      <c r="BGT26" s="16">
        <v>0.10051534542</v>
      </c>
      <c r="BGU26" s="16">
        <v>0.09796419444</v>
      </c>
      <c r="BGV26" s="16">
        <v>0.09847442472</v>
      </c>
      <c r="BGW26" s="16">
        <v>0.09898465458</v>
      </c>
      <c r="BGX26" s="16">
        <v>0.09796419444</v>
      </c>
      <c r="BGY26" s="16">
        <v>0.09745396416</v>
      </c>
      <c r="BGZ26" s="16">
        <v>0.10306649598</v>
      </c>
      <c r="BHA26" s="16">
        <v>0.10306649598</v>
      </c>
      <c r="BHB26" s="16">
        <v>0.10000511514</v>
      </c>
      <c r="BHC26" s="16">
        <v>0.10612787724</v>
      </c>
      <c r="BHD26" s="16">
        <v>0.1071483378</v>
      </c>
      <c r="BHE26" s="16">
        <v>0.10867902822</v>
      </c>
      <c r="BHF26" s="16">
        <v>0.10969948836</v>
      </c>
      <c r="BHG26" s="16">
        <v>0.11174040906</v>
      </c>
      <c r="BHH26" s="16">
        <v>0.11276086962</v>
      </c>
      <c r="BHI26" s="16">
        <v>0.11276086962</v>
      </c>
      <c r="BHJ26" s="16">
        <v>0.11378132976</v>
      </c>
      <c r="BHK26" s="16">
        <v>0.1153120206</v>
      </c>
      <c r="BHL26" s="16">
        <v>0.11786317116</v>
      </c>
      <c r="BHM26" s="16">
        <v>0.119393862</v>
      </c>
      <c r="BHN26" s="16">
        <v>0.119393862</v>
      </c>
      <c r="BHO26" s="16">
        <v>0.1234757034</v>
      </c>
      <c r="BHP26" s="16">
        <v>0.12500639382</v>
      </c>
      <c r="BHQ26" s="16">
        <v>0.12500639382</v>
      </c>
      <c r="BHR26" s="16">
        <v>0.12857800494</v>
      </c>
      <c r="BHS26" s="16">
        <v>0.13112915592</v>
      </c>
      <c r="BHT26" s="16">
        <v>0.13061892564</v>
      </c>
      <c r="BHU26" s="16">
        <v>0.13010869578</v>
      </c>
      <c r="BHV26" s="16">
        <v>0.1295984655</v>
      </c>
      <c r="BHW26" s="16">
        <v>0.13214961648</v>
      </c>
      <c r="BHX26" s="16">
        <v>0.13265984634</v>
      </c>
      <c r="BHY26" s="16">
        <v>0.13317007662</v>
      </c>
      <c r="BHZ26" s="16">
        <v>0.13317007662</v>
      </c>
      <c r="BIA26" s="16">
        <v>0.13419053718</v>
      </c>
      <c r="BIB26" s="16">
        <v>0.1357212276</v>
      </c>
      <c r="BIC26" s="16">
        <v>0.13317007662</v>
      </c>
      <c r="BID26" s="16">
        <v>0.13317007662</v>
      </c>
      <c r="BIE26" s="16">
        <v>0.1357212276</v>
      </c>
      <c r="BIF26" s="16">
        <v>0.13317007662</v>
      </c>
      <c r="BIG26" s="16">
        <v>0.13317007662</v>
      </c>
      <c r="BIH26" s="16">
        <v>0.13623145788</v>
      </c>
      <c r="BII26" s="16">
        <v>0.1336803069</v>
      </c>
      <c r="BIJ26" s="16">
        <v>0.13623145788</v>
      </c>
      <c r="BIK26" s="16">
        <v>0.13521099732</v>
      </c>
      <c r="BIL26" s="16">
        <v>0.1336803069</v>
      </c>
      <c r="BIM26" s="16">
        <v>0.13929283872</v>
      </c>
      <c r="BIN26" s="16">
        <v>0.14031329928</v>
      </c>
      <c r="BIO26" s="16">
        <v>0.1418439897</v>
      </c>
      <c r="BIP26" s="16">
        <v>0.13929283872</v>
      </c>
      <c r="BIQ26" s="16">
        <v>0.1357212276</v>
      </c>
      <c r="BIR26" s="16">
        <v>0.13623145788</v>
      </c>
      <c r="BIS26" s="16">
        <v>0.13470076746</v>
      </c>
      <c r="BIT26" s="16">
        <v>0.13112915592</v>
      </c>
      <c r="BIU26" s="16">
        <v>0.13061892564</v>
      </c>
      <c r="BIV26" s="16">
        <v>0.13061892564</v>
      </c>
      <c r="BIW26" s="16">
        <v>0.1336803069</v>
      </c>
      <c r="BIX26" s="16">
        <v>0.13112915592</v>
      </c>
      <c r="BIY26" s="16">
        <v>0.13265984634</v>
      </c>
      <c r="BIZ26" s="16">
        <v>0.13265984634</v>
      </c>
      <c r="BJA26" s="16">
        <v>0.13061892564</v>
      </c>
      <c r="BJB26" s="16">
        <v>0.13061892564</v>
      </c>
      <c r="BJC26" s="16">
        <v>0.13061892564</v>
      </c>
      <c r="BJD26" s="16">
        <v>0.12806777508</v>
      </c>
      <c r="BJE26" s="16">
        <v>0.12653708424</v>
      </c>
      <c r="BJF26" s="16">
        <v>0.12653708424</v>
      </c>
      <c r="BJG26" s="16">
        <v>0.12857800494</v>
      </c>
      <c r="BJH26" s="16">
        <v>0.1336803069</v>
      </c>
      <c r="BJI26" s="16">
        <v>0.13112915592</v>
      </c>
      <c r="BJJ26" s="16">
        <v>0.1295984655</v>
      </c>
      <c r="BJK26" s="16">
        <v>0.13061892564</v>
      </c>
      <c r="BJL26" s="16">
        <v>0.13317007662</v>
      </c>
      <c r="BJM26" s="16">
        <v>0.13010869578</v>
      </c>
      <c r="BJN26" s="16">
        <v>0.1275575448</v>
      </c>
      <c r="BJO26" s="16">
        <v>0.1275575448</v>
      </c>
      <c r="BJP26" s="16">
        <v>0.12857800494</v>
      </c>
      <c r="BJQ26" s="16">
        <v>0.1275575448</v>
      </c>
      <c r="BJR26" s="16">
        <v>0.12500639382</v>
      </c>
      <c r="BJS26" s="16">
        <v>0.12500639382</v>
      </c>
      <c r="BJT26" s="16">
        <v>0.12908823522</v>
      </c>
      <c r="BJU26" s="16">
        <v>0.12908823522</v>
      </c>
      <c r="BJV26" s="16">
        <v>0.12857800494</v>
      </c>
      <c r="BJW26" s="16">
        <v>0.13010869578</v>
      </c>
      <c r="BJX26" s="16">
        <v>0.12908823522</v>
      </c>
      <c r="BJY26" s="16">
        <v>0.1295984655</v>
      </c>
      <c r="BJZ26" s="16">
        <v>0.13061892564</v>
      </c>
      <c r="BKA26" s="16">
        <v>0.13214961648</v>
      </c>
      <c r="BKB26" s="16">
        <v>0.13470076746</v>
      </c>
      <c r="BKC26" s="16">
        <v>0.13214961648</v>
      </c>
      <c r="BKD26" s="16">
        <v>0.13521099732</v>
      </c>
      <c r="BKE26" s="16">
        <v>0.13419053718</v>
      </c>
      <c r="BKF26" s="16">
        <v>0.13725191802</v>
      </c>
      <c r="BKG26" s="16">
        <v>0.13725191802</v>
      </c>
      <c r="BKH26" s="16">
        <v>0.13827237858</v>
      </c>
      <c r="BKI26" s="16">
        <v>0.14031329928</v>
      </c>
      <c r="BKJ26" s="16">
        <v>0.1438849104</v>
      </c>
      <c r="BKK26" s="16">
        <v>0.14643606138</v>
      </c>
      <c r="BKL26" s="16">
        <v>0.14643606138</v>
      </c>
      <c r="BKM26" s="16">
        <v>0.1500076725</v>
      </c>
      <c r="BKN26" s="16">
        <v>0.1500076725</v>
      </c>
      <c r="BKO26" s="16">
        <v>0.14745652194</v>
      </c>
      <c r="BKP26" s="16">
        <v>0.1500076725</v>
      </c>
      <c r="BKQ26" s="16">
        <v>0.15255882348</v>
      </c>
      <c r="BKR26" s="16">
        <v>0.15510997446</v>
      </c>
      <c r="BKS26" s="16">
        <v>0.15510997446</v>
      </c>
      <c r="BKT26" s="16">
        <v>0.1581713553</v>
      </c>
      <c r="BKU26" s="16">
        <v>0.1581713553</v>
      </c>
      <c r="BKV26" s="16">
        <v>0.16072250628</v>
      </c>
      <c r="BKW26" s="16">
        <v>0.16378388754</v>
      </c>
      <c r="BKX26" s="16">
        <v>0.16123273656</v>
      </c>
      <c r="BKY26" s="16">
        <v>0.16123273656</v>
      </c>
      <c r="BKZ26" s="16">
        <v>0.16327365726</v>
      </c>
      <c r="BLA26" s="16">
        <v>0.16480434768</v>
      </c>
      <c r="BLB26" s="16">
        <v>0.16633503852</v>
      </c>
      <c r="BLC26" s="16">
        <v>0.16939641936</v>
      </c>
      <c r="BLD26" s="16">
        <v>0.16939641936</v>
      </c>
      <c r="BLE26" s="16">
        <v>0.1729680309</v>
      </c>
      <c r="BLF26" s="16">
        <v>0.17551918146</v>
      </c>
      <c r="BLG26" s="16">
        <v>0.17858056272</v>
      </c>
      <c r="BLH26" s="16">
        <v>0.1811317137</v>
      </c>
      <c r="BLI26" s="16">
        <v>0.18419309454</v>
      </c>
      <c r="BLJ26" s="16">
        <v>0.18419309454</v>
      </c>
      <c r="BLK26" s="16">
        <v>0.19031585664</v>
      </c>
      <c r="BLL26" s="16">
        <v>0.19286700762</v>
      </c>
      <c r="BLM26" s="16">
        <v>0.19031585664</v>
      </c>
      <c r="BLN26" s="16">
        <v>0.18980562678</v>
      </c>
      <c r="BLO26" s="16">
        <v>0.19796930958</v>
      </c>
      <c r="BLP26" s="16">
        <v>0.20052046056</v>
      </c>
      <c r="BLQ26" s="16">
        <v>0.2035818414</v>
      </c>
      <c r="BLR26" s="16">
        <v>0.20613299238</v>
      </c>
      <c r="BLS26" s="16">
        <v>0.20868414336</v>
      </c>
      <c r="BLT26" s="16">
        <v>0.21123529392</v>
      </c>
      <c r="BLU26" s="16">
        <v>0.2137864449</v>
      </c>
      <c r="BLV26" s="16">
        <v>0.21531713574</v>
      </c>
      <c r="BLW26" s="16">
        <v>0.21633759588</v>
      </c>
      <c r="BLX26" s="16">
        <v>0.2219501277</v>
      </c>
      <c r="BLY26" s="16">
        <v>0.21684782616</v>
      </c>
      <c r="BLZ26" s="16">
        <v>0.21939897714</v>
      </c>
      <c r="BMA26" s="16">
        <v>0.2219501277</v>
      </c>
      <c r="BMB26" s="16">
        <v>0.22705242966</v>
      </c>
      <c r="BMC26" s="16">
        <v>0.22705242966</v>
      </c>
      <c r="BMD26" s="16">
        <v>0.23215473162</v>
      </c>
      <c r="BME26" s="16">
        <v>0.23419565232</v>
      </c>
      <c r="BMF26" s="16">
        <v>0.23674680288</v>
      </c>
      <c r="BMG26" s="16">
        <v>0.23368542204</v>
      </c>
      <c r="BMH26" s="16">
        <v>0.23623657302</v>
      </c>
      <c r="BMI26" s="16">
        <v>0.23623657302</v>
      </c>
      <c r="BMJ26" s="16">
        <v>0.23521611246</v>
      </c>
      <c r="BMK26" s="16">
        <v>0.23368542204</v>
      </c>
      <c r="BML26" s="16">
        <v>0.23572634274</v>
      </c>
      <c r="BMM26" s="16">
        <v>0.23266496148</v>
      </c>
      <c r="BMN26" s="16">
        <v>0.22960358064</v>
      </c>
      <c r="BMO26" s="16">
        <v>0.22654219938</v>
      </c>
      <c r="BMP26" s="16">
        <v>0.22705242966</v>
      </c>
      <c r="BMQ26" s="16">
        <v>0.22092966756</v>
      </c>
      <c r="BMR26" s="16">
        <v>0.219909207</v>
      </c>
      <c r="BMS26" s="16">
        <v>0.21480690546</v>
      </c>
      <c r="BMT26" s="16">
        <v>0.21939897714</v>
      </c>
      <c r="BMU26" s="16">
        <v>0.2158273656</v>
      </c>
      <c r="BMV26" s="16">
        <v>0.20715345252</v>
      </c>
      <c r="BMW26" s="16">
        <v>0.20715345252</v>
      </c>
      <c r="BMX26" s="16">
        <v>0.20460230196</v>
      </c>
      <c r="BMY26" s="16">
        <v>0.19898976972</v>
      </c>
      <c r="BMZ26" s="16">
        <v>0.19898976972</v>
      </c>
      <c r="BNA26" s="16">
        <v>0.19643861874</v>
      </c>
      <c r="BNB26" s="16">
        <v>0.19286700762</v>
      </c>
      <c r="BNC26" s="16">
        <v>0.1852135551</v>
      </c>
      <c r="BND26" s="16">
        <v>0.1852135551</v>
      </c>
      <c r="BNE26" s="16">
        <v>0.18266240412</v>
      </c>
      <c r="BNF26" s="16">
        <v>0.18011125314</v>
      </c>
      <c r="BNG26" s="16">
        <v>0.17756010216</v>
      </c>
      <c r="BNH26" s="16">
        <v>0.17245780062</v>
      </c>
      <c r="BNI26" s="16">
        <v>0.16990664964</v>
      </c>
      <c r="BNJ26" s="16">
        <v>0.16990664964</v>
      </c>
      <c r="BNK26" s="16">
        <v>0.16429411782</v>
      </c>
      <c r="BNL26" s="16">
        <v>0.16378388754</v>
      </c>
      <c r="BNM26" s="16">
        <v>0.16123273656</v>
      </c>
      <c r="BNN26" s="16">
        <v>0.15868158558</v>
      </c>
      <c r="BNO26" s="16">
        <v>0.1540895139</v>
      </c>
      <c r="BNP26" s="16">
        <v>0.1540895139</v>
      </c>
      <c r="BNQ26" s="16">
        <v>0.15102813306</v>
      </c>
      <c r="BNR26" s="16">
        <v>0.14847698208</v>
      </c>
      <c r="BNS26" s="16">
        <v>0.14847698208</v>
      </c>
      <c r="BNT26" s="16">
        <v>0.14847698208</v>
      </c>
      <c r="BNU26" s="16">
        <v>0.14235421998</v>
      </c>
      <c r="BNV26" s="16">
        <v>0.14235421998</v>
      </c>
      <c r="BNW26" s="16">
        <v>0.13827237858</v>
      </c>
      <c r="BNX26" s="16">
        <v>0.139803069</v>
      </c>
      <c r="BNY26" s="16">
        <v>0.139803069</v>
      </c>
      <c r="BNZ26" s="16">
        <v>0.13674168816</v>
      </c>
      <c r="BOA26" s="16">
        <v>0.1316393862</v>
      </c>
      <c r="BOB26" s="16">
        <v>0.13419053718</v>
      </c>
      <c r="BOC26" s="16">
        <v>0.13061892564</v>
      </c>
      <c r="BOD26" s="16">
        <v>0.12806777508</v>
      </c>
      <c r="BOE26" s="16">
        <v>0.1255166241</v>
      </c>
      <c r="BOF26" s="16">
        <v>0.1255166241</v>
      </c>
      <c r="BOG26" s="16">
        <v>0.12296547312</v>
      </c>
      <c r="BOH26" s="16">
        <v>0.12041432214</v>
      </c>
      <c r="BOI26" s="16">
        <v>0.12041432214</v>
      </c>
      <c r="BOJ26" s="16">
        <v>0.11786317116</v>
      </c>
      <c r="BOK26" s="16">
        <v>0.11837340144</v>
      </c>
      <c r="BOL26" s="16">
        <v>0.11582225046</v>
      </c>
      <c r="BOM26" s="16">
        <v>0.11276086962</v>
      </c>
      <c r="BON26" s="16">
        <v>0.11276086962</v>
      </c>
      <c r="BOO26" s="16">
        <v>0.1153120206</v>
      </c>
      <c r="BOP26" s="16">
        <v>0.11020971864</v>
      </c>
      <c r="BOQ26" s="16">
        <v>0.11276086962</v>
      </c>
      <c r="BOR26" s="16">
        <v>0.11582225046</v>
      </c>
      <c r="BOS26" s="16">
        <v>0.1132710999</v>
      </c>
      <c r="BOT26" s="16">
        <v>0.1132710999</v>
      </c>
      <c r="BOU26" s="16">
        <v>0.11071994892</v>
      </c>
      <c r="BOV26" s="16">
        <v>0.10816879794</v>
      </c>
      <c r="BOW26" s="16">
        <v>0.10816879794</v>
      </c>
      <c r="BOX26" s="16">
        <v>0.11071994892</v>
      </c>
      <c r="BOY26" s="16">
        <v>0.1071483378</v>
      </c>
      <c r="BOZ26" s="16">
        <v>0.10816879794</v>
      </c>
      <c r="BPA26" s="16">
        <v>0.10561764696</v>
      </c>
      <c r="BPB26" s="16">
        <v>0.10561764696</v>
      </c>
      <c r="BPC26" s="16">
        <v>0.10561764696</v>
      </c>
      <c r="BPD26" s="16">
        <v>0.10306649598</v>
      </c>
      <c r="BPE26" s="16">
        <v>0.10408695654</v>
      </c>
      <c r="BPF26" s="16">
        <v>0.10408695654</v>
      </c>
      <c r="BPG26" s="16">
        <v>0.10510741668</v>
      </c>
      <c r="BPH26" s="16">
        <v>0.10255626612</v>
      </c>
      <c r="BPI26" s="16">
        <v>0.10561764696</v>
      </c>
      <c r="BPJ26" s="16">
        <v>0.10510741668</v>
      </c>
      <c r="BPK26" s="16">
        <v>0.10255626612</v>
      </c>
      <c r="BPL26" s="16">
        <v>0.10000511514</v>
      </c>
      <c r="BPM26" s="16">
        <v>0.10000511514</v>
      </c>
      <c r="BPN26" s="16">
        <v>0.10102557528</v>
      </c>
      <c r="BPO26" s="16">
        <v>0.10051534542</v>
      </c>
      <c r="BPP26" s="16">
        <v>0.10051534542</v>
      </c>
      <c r="BPQ26" s="16">
        <v>0.10306649598</v>
      </c>
      <c r="BPR26" s="16">
        <v>0.10051534542</v>
      </c>
      <c r="BPS26" s="16">
        <v>0.10051534542</v>
      </c>
      <c r="BPT26" s="16">
        <v>0.10306649598</v>
      </c>
      <c r="BPU26" s="16">
        <v>0.10000511514</v>
      </c>
      <c r="BPV26" s="16">
        <v>0.10255626612</v>
      </c>
      <c r="BPW26" s="16">
        <v>0.10510741668</v>
      </c>
      <c r="BPX26" s="16">
        <v>0.10765856766</v>
      </c>
      <c r="BPY26" s="16">
        <v>0.10765856766</v>
      </c>
      <c r="BPZ26" s="16">
        <v>0.10765856766</v>
      </c>
      <c r="BQA26" s="16">
        <v>0.11225063934</v>
      </c>
      <c r="BQB26" s="16">
        <v>0.11071994892</v>
      </c>
      <c r="BQC26" s="16">
        <v>0.11480179032</v>
      </c>
      <c r="BQD26" s="16">
        <v>0.11480179032</v>
      </c>
      <c r="BQE26" s="16">
        <v>0.11633248074</v>
      </c>
      <c r="BQF26" s="16">
        <v>0.11378132976</v>
      </c>
      <c r="BQG26" s="16">
        <v>0.1153120206</v>
      </c>
      <c r="BQH26" s="16">
        <v>0.11020971864</v>
      </c>
      <c r="BQI26" s="16">
        <v>0.11684271102</v>
      </c>
      <c r="BQJ26" s="16">
        <v>0.11786317116</v>
      </c>
      <c r="BQK26" s="16">
        <v>0.1153120206</v>
      </c>
      <c r="BQL26" s="16">
        <v>0.1153120206</v>
      </c>
      <c r="BQM26" s="16">
        <v>0.11786317116</v>
      </c>
      <c r="BQN26" s="16">
        <v>0.11786317116</v>
      </c>
      <c r="BQO26" s="16">
        <v>0.11684271102</v>
      </c>
      <c r="BQP26" s="16">
        <v>0.1112301792</v>
      </c>
      <c r="BQQ26" s="16">
        <v>0.1112301792</v>
      </c>
      <c r="BQR26" s="16">
        <v>0.11378132976</v>
      </c>
      <c r="BQS26" s="16">
        <v>0.1112301792</v>
      </c>
      <c r="BQT26" s="16">
        <v>0.10816879794</v>
      </c>
      <c r="BQU26" s="16">
        <v>0.10561764696</v>
      </c>
      <c r="BQV26" s="16">
        <v>0.10816879794</v>
      </c>
      <c r="BQW26" s="16">
        <v>0.10867902822</v>
      </c>
      <c r="BQX26" s="16">
        <v>0.10867902822</v>
      </c>
      <c r="BQY26" s="16">
        <v>0.10561764696</v>
      </c>
      <c r="BQZ26" s="16">
        <v>0.10306649598</v>
      </c>
      <c r="BRA26" s="16">
        <v>0.10153580556</v>
      </c>
      <c r="BRB26" s="16">
        <v>0.10051534542</v>
      </c>
      <c r="BRC26" s="16">
        <v>0.09949488486</v>
      </c>
      <c r="BRD26" s="16">
        <v>0.10153580556</v>
      </c>
      <c r="BRE26" s="16">
        <v>0.09541304346</v>
      </c>
      <c r="BRF26" s="16">
        <v>0.09286189248</v>
      </c>
      <c r="BRG26" s="16">
        <v>0.09286189248</v>
      </c>
      <c r="BRH26" s="16">
        <v>0.09286189248</v>
      </c>
      <c r="BRI26" s="16">
        <v>0.0903107415</v>
      </c>
      <c r="BRJ26" s="16">
        <v>0.0903107415</v>
      </c>
      <c r="BRK26" s="16">
        <v>0.0903107415</v>
      </c>
      <c r="BRL26" s="16">
        <v>0.09133120206</v>
      </c>
      <c r="BRM26" s="16">
        <v>0.08929028136</v>
      </c>
      <c r="BRN26" s="16">
        <v>0.08929028136</v>
      </c>
      <c r="BRO26" s="16">
        <v>0.09541304346</v>
      </c>
      <c r="BRP26" s="16">
        <v>0.09541304346</v>
      </c>
      <c r="BRQ26" s="16">
        <v>0.09949488486</v>
      </c>
      <c r="BRR26" s="16">
        <v>0.10204603584</v>
      </c>
      <c r="BRS26" s="16">
        <v>0.10204603584</v>
      </c>
      <c r="BRT26" s="16">
        <v>0.10204603584</v>
      </c>
      <c r="BRU26" s="16">
        <v>0.10204603584</v>
      </c>
      <c r="BRV26" s="16">
        <v>0.10306649598</v>
      </c>
      <c r="BRW26" s="16">
        <v>0.10459718682</v>
      </c>
      <c r="BRX26" s="16">
        <v>0.10306649598</v>
      </c>
      <c r="BRY26" s="16">
        <v>0.1071483378</v>
      </c>
      <c r="BRZ26" s="16">
        <v>0.10459718682</v>
      </c>
      <c r="BSA26" s="16">
        <v>0.1071483378</v>
      </c>
      <c r="BSB26" s="16">
        <v>0.10765856766</v>
      </c>
      <c r="BSC26" s="16">
        <v>0.1091892585</v>
      </c>
      <c r="BSD26" s="16">
        <v>0.11174040906</v>
      </c>
      <c r="BSE26" s="16">
        <v>0.11174040906</v>
      </c>
      <c r="BSF26" s="16">
        <v>0.11174040906</v>
      </c>
      <c r="BSG26" s="16">
        <v>0.11480179032</v>
      </c>
      <c r="BSH26" s="16">
        <v>0.11378132976</v>
      </c>
      <c r="BSI26" s="16">
        <v>0.11378132976</v>
      </c>
      <c r="BSJ26" s="16">
        <v>0.1173529413</v>
      </c>
      <c r="BSK26" s="16">
        <v>0.12245524284</v>
      </c>
      <c r="BSL26" s="16">
        <v>0.12245524284</v>
      </c>
      <c r="BSM26" s="16">
        <v>0.11990409228</v>
      </c>
      <c r="BSN26" s="16">
        <v>0.1214347827</v>
      </c>
      <c r="BSO26" s="16">
        <v>0.12602685438</v>
      </c>
      <c r="BSP26" s="16">
        <v>0.1234757034</v>
      </c>
      <c r="BSQ26" s="16">
        <v>0.1275575448</v>
      </c>
      <c r="BSR26" s="16">
        <v>0.12602685438</v>
      </c>
      <c r="BSS26" s="16">
        <v>0.1295984655</v>
      </c>
      <c r="BST26" s="16">
        <v>0.13061892564</v>
      </c>
      <c r="BSU26" s="16">
        <v>0.13214961648</v>
      </c>
      <c r="BSV26" s="16">
        <v>0.13214961648</v>
      </c>
      <c r="BSW26" s="16">
        <v>0.1295984655</v>
      </c>
      <c r="BSX26" s="16">
        <v>0.12704731452</v>
      </c>
      <c r="BSY26" s="16">
        <v>0.12704731452</v>
      </c>
      <c r="BSZ26" s="16">
        <v>0.1295984655</v>
      </c>
      <c r="BTA26" s="16">
        <v>0.1295984655</v>
      </c>
      <c r="BTB26" s="16">
        <v>0.12653708424</v>
      </c>
      <c r="BTC26" s="16">
        <v>0.12704731452</v>
      </c>
      <c r="BTD26" s="16">
        <v>0.12704731452</v>
      </c>
      <c r="BTE26" s="16">
        <v>0.1255166241</v>
      </c>
      <c r="BTF26" s="16">
        <v>0.1275575448</v>
      </c>
      <c r="BTG26" s="16">
        <v>0.12653708424</v>
      </c>
      <c r="BTH26" s="16">
        <v>0.12398593368</v>
      </c>
      <c r="BTI26" s="16">
        <v>0.1234757034</v>
      </c>
      <c r="BTJ26" s="16">
        <v>0.1234757034</v>
      </c>
      <c r="BTK26" s="16">
        <v>0.12398593368</v>
      </c>
      <c r="BTL26" s="16">
        <v>0.12500639382</v>
      </c>
      <c r="BTM26" s="16">
        <v>0.1214347827</v>
      </c>
      <c r="BTN26" s="16">
        <v>0.1214347827</v>
      </c>
      <c r="BTO26" s="16">
        <v>0.1214347827</v>
      </c>
      <c r="BTP26" s="16">
        <v>0.1214347827</v>
      </c>
      <c r="BTQ26" s="16">
        <v>0.11888363172</v>
      </c>
      <c r="BTR26" s="16">
        <v>0.1214347827</v>
      </c>
      <c r="BTS26" s="16">
        <v>0.11837340144</v>
      </c>
      <c r="BTT26" s="16">
        <v>0.11837340144</v>
      </c>
      <c r="BTU26" s="16">
        <v>0.1214347827</v>
      </c>
      <c r="BTV26" s="16">
        <v>0.11888363172</v>
      </c>
      <c r="BTW26" s="16">
        <v>0.11888363172</v>
      </c>
      <c r="BTX26" s="16">
        <v>0.11684271102</v>
      </c>
      <c r="BTY26" s="16">
        <v>0.11684271102</v>
      </c>
      <c r="BTZ26" s="16">
        <v>0.11888363172</v>
      </c>
      <c r="BUA26" s="16">
        <v>0.11633248074</v>
      </c>
      <c r="BUB26" s="16">
        <v>0.11429156004</v>
      </c>
      <c r="BUC26" s="16">
        <v>0.11684271102</v>
      </c>
      <c r="BUD26" s="16">
        <v>0.1153120206</v>
      </c>
      <c r="BUE26" s="16">
        <v>0.11429156004</v>
      </c>
      <c r="BUF26" s="16">
        <v>0.11684271102</v>
      </c>
      <c r="BUG26" s="16">
        <v>0.11276086962</v>
      </c>
      <c r="BUH26" s="16">
        <v>0.11480179032</v>
      </c>
      <c r="BUI26" s="16">
        <v>0.11480179032</v>
      </c>
      <c r="BUJ26" s="16">
        <v>0.11480179032</v>
      </c>
      <c r="BUK26" s="16">
        <v>0.11480179032</v>
      </c>
      <c r="BUL26" s="16">
        <v>0.11429156004</v>
      </c>
      <c r="BUM26" s="16">
        <v>0.11480179032</v>
      </c>
      <c r="BUN26" s="16">
        <v>0.11480179032</v>
      </c>
      <c r="BUO26" s="16">
        <v>0.11225063934</v>
      </c>
      <c r="BUP26" s="16">
        <v>0.1091892585</v>
      </c>
      <c r="BUQ26" s="16">
        <v>0.11174040906</v>
      </c>
      <c r="BUR26" s="16">
        <v>0.1091892585</v>
      </c>
      <c r="BUS26" s="16">
        <v>0.10816879794</v>
      </c>
      <c r="BUT26" s="16">
        <v>0.10816879794</v>
      </c>
      <c r="BUU26" s="16">
        <v>0.10153580556</v>
      </c>
      <c r="BUV26" s="16">
        <v>0.10255626612</v>
      </c>
      <c r="BUW26" s="16">
        <v>0.10255626612</v>
      </c>
      <c r="BUX26" s="16">
        <v>0.09898465458</v>
      </c>
      <c r="BUY26" s="16">
        <v>0.10204603584</v>
      </c>
      <c r="BUZ26" s="16">
        <v>0.10459718682</v>
      </c>
      <c r="BVA26" s="16">
        <v>0.10510741668</v>
      </c>
      <c r="BVB26" s="16">
        <v>0.10510741668</v>
      </c>
      <c r="BVC26" s="16">
        <v>0.1071483378</v>
      </c>
      <c r="BVD26" s="16">
        <v>0.10816879794</v>
      </c>
      <c r="BVE26" s="16">
        <v>0.10969948836</v>
      </c>
      <c r="BVF26" s="16">
        <v>0.11225063934</v>
      </c>
      <c r="BVG26" s="16">
        <v>0.10969948836</v>
      </c>
      <c r="BVH26" s="16">
        <v>0.1091892585</v>
      </c>
      <c r="BVI26" s="16">
        <v>0.1091892585</v>
      </c>
      <c r="BVJ26" s="16">
        <v>0.1112301792</v>
      </c>
      <c r="BVK26" s="16">
        <v>0.1132710999</v>
      </c>
      <c r="BVL26" s="16">
        <v>0.11174040906</v>
      </c>
      <c r="BVM26" s="16">
        <v>0.1153120206</v>
      </c>
      <c r="BVN26" s="16">
        <v>0.11837340144</v>
      </c>
      <c r="BVO26" s="16">
        <v>0.1234757034</v>
      </c>
      <c r="BVP26" s="16">
        <v>0.12602685438</v>
      </c>
      <c r="BVQ26" s="16">
        <v>0.1234757034</v>
      </c>
      <c r="BVR26" s="16">
        <v>0.12602685438</v>
      </c>
      <c r="BVS26" s="16">
        <v>0.12806777508</v>
      </c>
      <c r="BVT26" s="16">
        <v>0.1295984655</v>
      </c>
      <c r="BVU26" s="16">
        <v>0.12653708424</v>
      </c>
      <c r="BVV26" s="16">
        <v>0.13010869578</v>
      </c>
      <c r="BVW26" s="16">
        <v>0.12908823522</v>
      </c>
      <c r="BVX26" s="16">
        <v>0.13010869578</v>
      </c>
      <c r="BVY26" s="16">
        <v>0.13061892564</v>
      </c>
      <c r="BVZ26" s="16">
        <v>0.13265984634</v>
      </c>
      <c r="BWA26" s="16">
        <v>0.13010869578</v>
      </c>
      <c r="BWB26" s="16">
        <v>0.13317007662</v>
      </c>
      <c r="BWC26" s="16">
        <v>0.13214961648</v>
      </c>
      <c r="BWD26" s="16">
        <v>0.13674168816</v>
      </c>
      <c r="BWE26" s="16">
        <v>0.13929283872</v>
      </c>
      <c r="BWF26" s="16">
        <v>0.13623145788</v>
      </c>
      <c r="BWG26" s="16">
        <v>0.13878260886</v>
      </c>
      <c r="BWH26" s="16">
        <v>0.14133375942</v>
      </c>
      <c r="BWI26" s="16">
        <v>0.14490537096</v>
      </c>
      <c r="BWJ26" s="16">
        <v>0.14490537096</v>
      </c>
      <c r="BWK26" s="16">
        <v>0.14490537096</v>
      </c>
      <c r="BWL26" s="16">
        <v>0.15357928404</v>
      </c>
      <c r="BWM26" s="16">
        <v>0.15510997446</v>
      </c>
      <c r="BWN26" s="16">
        <v>0.15562020474</v>
      </c>
      <c r="BWO26" s="16">
        <v>0.15919181586</v>
      </c>
      <c r="BWP26" s="16">
        <v>0.16174296684</v>
      </c>
      <c r="BWQ26" s="16">
        <v>0.16174296684</v>
      </c>
      <c r="BWR26" s="16">
        <v>0.16174296684</v>
      </c>
      <c r="BWS26" s="16">
        <v>0.16429411782</v>
      </c>
      <c r="BWT26" s="16">
        <v>0.16684526838</v>
      </c>
      <c r="BWU26" s="16">
        <v>0.16837595922</v>
      </c>
      <c r="BWV26" s="16">
        <v>0.17245780062</v>
      </c>
      <c r="BWW26" s="16">
        <v>0.17551918146</v>
      </c>
      <c r="BWX26" s="16">
        <v>0.17194757034</v>
      </c>
      <c r="BWY26" s="16">
        <v>0.17551918146</v>
      </c>
      <c r="BWZ26" s="16">
        <v>0.17602941174</v>
      </c>
      <c r="BXA26" s="16">
        <v>0.17756010216</v>
      </c>
      <c r="BXB26" s="16">
        <v>0.18164194356</v>
      </c>
      <c r="BXC26" s="16">
        <v>0.18011125314</v>
      </c>
      <c r="BXD26" s="16">
        <v>0.18266240412</v>
      </c>
      <c r="BXE26" s="16">
        <v>0.18674424552</v>
      </c>
      <c r="BXF26" s="16">
        <v>0.18572378496</v>
      </c>
      <c r="BXG26" s="16">
        <v>0.18776470608</v>
      </c>
      <c r="BXH26" s="16">
        <v>0.18980562678</v>
      </c>
      <c r="BXI26" s="16">
        <v>0.18878516622</v>
      </c>
      <c r="BXJ26" s="16">
        <v>0.19184654748</v>
      </c>
      <c r="BXK26" s="16">
        <v>0.19184654748</v>
      </c>
      <c r="BXL26" s="16">
        <v>0.19388746818</v>
      </c>
      <c r="BXM26" s="16">
        <v>0.1954181586</v>
      </c>
      <c r="BXN26" s="16">
        <v>0.1892953965</v>
      </c>
      <c r="BXO26" s="16">
        <v>0.19184654748</v>
      </c>
      <c r="BXP26" s="16">
        <v>0.18776470608</v>
      </c>
      <c r="BXQ26" s="16">
        <v>0.18878516622</v>
      </c>
      <c r="BXR26" s="16">
        <v>0.1831726344</v>
      </c>
      <c r="BXS26" s="16">
        <v>0.1831726344</v>
      </c>
      <c r="BXT26" s="16">
        <v>0.18062148342</v>
      </c>
      <c r="BXU26" s="16">
        <v>0.17551918146</v>
      </c>
      <c r="BXV26" s="16">
        <v>0.17245780062</v>
      </c>
      <c r="BXW26" s="16">
        <v>0.17551918146</v>
      </c>
      <c r="BXX26" s="16">
        <v>0.17194757034</v>
      </c>
      <c r="BXY26" s="16">
        <v>0.16939641936</v>
      </c>
      <c r="BXZ26" s="16">
        <v>0.16684526838</v>
      </c>
      <c r="BYA26" s="16">
        <v>0.16684526838</v>
      </c>
      <c r="BYB26" s="16">
        <v>0.1581713553</v>
      </c>
      <c r="BYC26" s="16">
        <v>0.15919181586</v>
      </c>
      <c r="BYD26" s="16">
        <v>0.16072250628</v>
      </c>
      <c r="BYE26" s="16">
        <v>0.1561304346</v>
      </c>
      <c r="BYF26" s="16">
        <v>0.15357928404</v>
      </c>
      <c r="BYG26" s="16">
        <v>0.15102813306</v>
      </c>
      <c r="BYH26" s="16">
        <v>0.14847698208</v>
      </c>
      <c r="BYI26" s="16">
        <v>0.14286445026</v>
      </c>
      <c r="BYJ26" s="16">
        <v>0.1438849104</v>
      </c>
      <c r="BYK26" s="16">
        <v>0.1438849104</v>
      </c>
      <c r="BYL26" s="16">
        <v>0.14031329928</v>
      </c>
      <c r="BYM26" s="16">
        <v>0.1377621483</v>
      </c>
      <c r="BYN26" s="16">
        <v>0.13521099732</v>
      </c>
      <c r="BYO26" s="16">
        <v>0.1357212276</v>
      </c>
      <c r="BYP26" s="16">
        <v>0.13061892564</v>
      </c>
      <c r="BYQ26" s="16">
        <v>0.13061892564</v>
      </c>
      <c r="BYR26" s="16">
        <v>0.12806777508</v>
      </c>
      <c r="BYS26" s="16">
        <v>0.1255166241</v>
      </c>
      <c r="BYT26" s="16">
        <v>0.1255166241</v>
      </c>
      <c r="BYU26" s="16">
        <v>0.12245524284</v>
      </c>
      <c r="BYV26" s="16">
        <v>0.1234757034</v>
      </c>
      <c r="BYW26" s="16">
        <v>0.11786317116</v>
      </c>
      <c r="BYX26" s="16">
        <v>0.11786317116</v>
      </c>
      <c r="BYY26" s="16">
        <v>0.11684271102</v>
      </c>
      <c r="BYZ26" s="16">
        <v>0.11582225046</v>
      </c>
      <c r="BZA26" s="16">
        <v>0.11480179032</v>
      </c>
      <c r="BZB26" s="16">
        <v>0.11071994892</v>
      </c>
      <c r="BZC26" s="16">
        <v>0.11225063934</v>
      </c>
      <c r="BZD26" s="16">
        <v>0.11225063934</v>
      </c>
      <c r="BZE26" s="16">
        <v>0.10663810752</v>
      </c>
      <c r="BZF26" s="16">
        <v>0.11071994892</v>
      </c>
      <c r="BZG26" s="16">
        <v>0.11071994892</v>
      </c>
      <c r="BZH26" s="16">
        <v>0.10663810752</v>
      </c>
      <c r="BZI26" s="16">
        <v>0.10204603584</v>
      </c>
      <c r="BZJ26" s="16">
        <v>0.10204603584</v>
      </c>
      <c r="BZK26" s="16">
        <v>0.10459718682</v>
      </c>
      <c r="BZL26" s="16">
        <v>0.10204603584</v>
      </c>
      <c r="BZM26" s="16">
        <v>0.09847442472</v>
      </c>
      <c r="BZN26" s="16">
        <v>0.10051534542</v>
      </c>
      <c r="BZO26" s="16">
        <v>0.09949488486</v>
      </c>
      <c r="BZP26" s="16">
        <v>0.09847442472</v>
      </c>
      <c r="BZQ26" s="16">
        <v>0.09847442472</v>
      </c>
      <c r="BZR26" s="16">
        <v>0.09796419444</v>
      </c>
      <c r="BZS26" s="16">
        <v>0.09796419444</v>
      </c>
      <c r="BZT26" s="16">
        <v>0.09490281318</v>
      </c>
      <c r="BZU26" s="16">
        <v>0.09643350402</v>
      </c>
      <c r="BZV26" s="16">
        <v>0.09643350402</v>
      </c>
      <c r="BZW26" s="16">
        <v>0.09388235304</v>
      </c>
      <c r="BZX26" s="16">
        <v>0.09388235304</v>
      </c>
      <c r="BZY26" s="16">
        <v>0.09133120206</v>
      </c>
      <c r="BZZ26" s="16">
        <v>0.09388235304</v>
      </c>
      <c r="CAA26" s="16">
        <v>0.09133120206</v>
      </c>
      <c r="CAB26" s="16">
        <v>0.09133120206</v>
      </c>
      <c r="CAC26" s="16">
        <v>0.09133120206</v>
      </c>
      <c r="CAD26" s="16">
        <v>0.09133120206</v>
      </c>
      <c r="CAE26" s="16">
        <v>0.09133120206</v>
      </c>
      <c r="CAF26" s="16">
        <v>0.08878005108</v>
      </c>
      <c r="CAG26" s="16">
        <v>0.08929028136</v>
      </c>
      <c r="CAH26" s="16">
        <v>0.08929028136</v>
      </c>
      <c r="CAI26" s="16">
        <v>0.0862289001</v>
      </c>
      <c r="CAJ26" s="16">
        <v>0.08878005108</v>
      </c>
      <c r="CAK26" s="16">
        <v>0.08878005108</v>
      </c>
      <c r="CAL26" s="16">
        <v>0.08878005108</v>
      </c>
      <c r="CAM26" s="16">
        <v>0.08878005108</v>
      </c>
      <c r="CAN26" s="16">
        <v>0.0862289001</v>
      </c>
      <c r="CAO26" s="16">
        <v>0.08929028136</v>
      </c>
      <c r="CAP26" s="16">
        <v>0.08673913038</v>
      </c>
      <c r="CAQ26" s="16">
        <v>0.08673913038</v>
      </c>
      <c r="CAR26" s="16">
        <v>0.08929028136</v>
      </c>
      <c r="CAS26" s="16">
        <v>0.0882698208</v>
      </c>
      <c r="CAT26" s="16">
        <v>0.08673913038</v>
      </c>
      <c r="CAU26" s="16">
        <v>0.08980051164</v>
      </c>
      <c r="CAV26" s="16">
        <v>0.0882698208</v>
      </c>
      <c r="CAW26" s="16">
        <v>0.0882698208</v>
      </c>
      <c r="CAX26" s="16">
        <v>0.08980051164</v>
      </c>
      <c r="CAY26" s="16">
        <v>0.08878005108</v>
      </c>
      <c r="CAZ26" s="16">
        <v>0.08878005108</v>
      </c>
      <c r="CBA26" s="16">
        <v>0.09337212276</v>
      </c>
      <c r="CBB26" s="16">
        <v>0.09184143234</v>
      </c>
      <c r="CBC26" s="16">
        <v>0.09439258332</v>
      </c>
      <c r="CBD26" s="16">
        <v>0.09694373388</v>
      </c>
      <c r="CBE26" s="16">
        <v>0.09949488486</v>
      </c>
      <c r="CBF26" s="16">
        <v>0.09949488486</v>
      </c>
      <c r="CBG26" s="16">
        <v>0.10357672626</v>
      </c>
      <c r="CBH26" s="16">
        <v>0.10510741668</v>
      </c>
      <c r="CBI26" s="16">
        <v>0.10510741668</v>
      </c>
      <c r="CBJ26" s="16">
        <v>0.10255626612</v>
      </c>
      <c r="CBK26" s="16">
        <v>0.10255626612</v>
      </c>
      <c r="CBL26" s="16">
        <v>0.10255626612</v>
      </c>
      <c r="CBM26" s="16">
        <v>0.10357672626</v>
      </c>
      <c r="CBN26" s="16">
        <v>0.10000511514</v>
      </c>
      <c r="CBO26" s="16">
        <v>0.10255626612</v>
      </c>
      <c r="CBP26" s="16">
        <v>0.10510741668</v>
      </c>
      <c r="CBQ26" s="16">
        <v>0.10816879794</v>
      </c>
      <c r="CBR26" s="16">
        <v>0.10561764696</v>
      </c>
      <c r="CBS26" s="16">
        <v>0.10306649598</v>
      </c>
      <c r="CBT26" s="16">
        <v>0.10612787724</v>
      </c>
      <c r="CBU26" s="16">
        <v>0.10612787724</v>
      </c>
      <c r="CBV26" s="16">
        <v>0.10204603584</v>
      </c>
      <c r="CBW26" s="16">
        <v>0.10204603584</v>
      </c>
      <c r="CBX26" s="16">
        <v>0.10255626612</v>
      </c>
      <c r="CBY26" s="16">
        <v>0.10102557528</v>
      </c>
      <c r="CBZ26" s="16">
        <v>0.10102557528</v>
      </c>
      <c r="CCA26" s="16">
        <v>0.10204603584</v>
      </c>
      <c r="CCB26" s="16">
        <v>0.09898465458</v>
      </c>
      <c r="CCC26" s="16">
        <v>0.10153580556</v>
      </c>
      <c r="CCD26" s="16">
        <v>0.10051534542</v>
      </c>
      <c r="CCE26" s="16">
        <v>0.09898465458</v>
      </c>
      <c r="CCF26" s="16">
        <v>0.09847442472</v>
      </c>
      <c r="CCG26" s="16">
        <v>0.09541304346</v>
      </c>
      <c r="CCH26" s="16">
        <v>0.09796419444</v>
      </c>
      <c r="CCI26" s="16">
        <v>0.09541304346</v>
      </c>
      <c r="CCJ26" s="16">
        <v>0.09847442472</v>
      </c>
      <c r="CCK26" s="16">
        <v>0.09592327374</v>
      </c>
      <c r="CCL26" s="16">
        <v>0.09592327374</v>
      </c>
      <c r="CCM26" s="16">
        <v>0.09592327374</v>
      </c>
      <c r="CCN26" s="16">
        <v>0.09694373388</v>
      </c>
      <c r="CCO26" s="16">
        <v>0.09694373388</v>
      </c>
      <c r="CCP26" s="16">
        <v>0.09847442472</v>
      </c>
      <c r="CCQ26" s="16">
        <v>0.09490281318</v>
      </c>
      <c r="CCR26" s="16">
        <v>0.09490281318</v>
      </c>
      <c r="CCS26" s="16">
        <v>0.09592327374</v>
      </c>
      <c r="CCT26" s="16">
        <v>0.09796419444</v>
      </c>
      <c r="CCU26" s="16">
        <v>0.10153580556</v>
      </c>
      <c r="CCV26" s="16">
        <v>0.09898465458</v>
      </c>
      <c r="CCW26" s="16">
        <v>0.10000511514</v>
      </c>
      <c r="CCX26" s="16">
        <v>0.10153580556</v>
      </c>
      <c r="CCY26" s="16">
        <v>0.10051534542</v>
      </c>
      <c r="CCZ26" s="16">
        <v>0.09898465458</v>
      </c>
      <c r="CDA26" s="16">
        <v>0.10204603584</v>
      </c>
      <c r="CDB26" s="16">
        <v>0.10459718682</v>
      </c>
      <c r="CDC26" s="16">
        <v>0.10663810752</v>
      </c>
      <c r="CDD26" s="16">
        <v>0.10408695654</v>
      </c>
      <c r="CDE26" s="16">
        <v>0.10408695654</v>
      </c>
      <c r="CDF26" s="16">
        <v>0.10459718682</v>
      </c>
      <c r="CDG26" s="16">
        <v>0.1071483378</v>
      </c>
      <c r="CDH26" s="16">
        <v>0.10969948836</v>
      </c>
      <c r="CDI26" s="16">
        <v>0.1091892585</v>
      </c>
      <c r="CDJ26" s="16">
        <v>0.11174040906</v>
      </c>
      <c r="CDK26" s="16">
        <v>0.11020971864</v>
      </c>
      <c r="CDL26" s="16">
        <v>0.11429156004</v>
      </c>
      <c r="CDM26" s="16">
        <v>0.11429156004</v>
      </c>
      <c r="CDN26" s="16">
        <v>0.1173529413</v>
      </c>
      <c r="CDO26" s="16">
        <v>0.11786317116</v>
      </c>
      <c r="CDP26" s="16">
        <v>0.11990409228</v>
      </c>
      <c r="CDQ26" s="16">
        <v>0.12245524284</v>
      </c>
      <c r="CDR26" s="16">
        <v>0.12653708424</v>
      </c>
      <c r="CDS26" s="16">
        <v>0.12653708424</v>
      </c>
      <c r="CDT26" s="16">
        <v>0.12806777508</v>
      </c>
      <c r="CDU26" s="16">
        <v>0.12857800494</v>
      </c>
      <c r="CDV26" s="16">
        <v>0.1275575448</v>
      </c>
      <c r="CDW26" s="16">
        <v>0.12602685438</v>
      </c>
      <c r="CDX26" s="16">
        <v>0.1255166241</v>
      </c>
      <c r="CDY26" s="16">
        <v>0.13010869578</v>
      </c>
      <c r="CDZ26" s="16">
        <v>0.1275575448</v>
      </c>
      <c r="CEA26" s="16">
        <v>0.12653708424</v>
      </c>
      <c r="CEB26" s="16">
        <v>0.1275575448</v>
      </c>
      <c r="CEC26" s="16">
        <v>0.12245524284</v>
      </c>
      <c r="CED26" s="16">
        <v>0.12653708424</v>
      </c>
      <c r="CEE26" s="16">
        <v>0.12653708424</v>
      </c>
      <c r="CEF26" s="16">
        <v>0.12806777508</v>
      </c>
      <c r="CEG26" s="16">
        <v>0.1255166241</v>
      </c>
      <c r="CEH26" s="16">
        <v>0.12398593368</v>
      </c>
      <c r="CEI26" s="16">
        <v>0.12398593368</v>
      </c>
      <c r="CEJ26" s="16">
        <v>0.12092455242</v>
      </c>
      <c r="CEK26" s="16">
        <v>0.12092455242</v>
      </c>
      <c r="CEL26" s="16">
        <v>0.12398593368</v>
      </c>
      <c r="CEM26" s="16">
        <v>0.11888363172</v>
      </c>
      <c r="CEN26" s="16">
        <v>0.11888363172</v>
      </c>
      <c r="CEO26" s="16">
        <v>0.11888363172</v>
      </c>
      <c r="CEP26" s="16">
        <v>0.11888363172</v>
      </c>
      <c r="CEQ26" s="16">
        <v>0.11888363172</v>
      </c>
      <c r="CER26" s="16">
        <v>0.1214347827</v>
      </c>
      <c r="CES26" s="16">
        <v>0.12194501298</v>
      </c>
      <c r="CET26" s="16">
        <v>0.12194501298</v>
      </c>
      <c r="CEU26" s="16">
        <v>0.11633248074</v>
      </c>
      <c r="CEV26" s="16">
        <v>0.11837340144</v>
      </c>
      <c r="CEW26" s="16">
        <v>0.11888363172</v>
      </c>
      <c r="CEX26" s="16">
        <v>0.11888363172</v>
      </c>
      <c r="CEY26" s="16">
        <v>0.119393862</v>
      </c>
      <c r="CEZ26" s="16">
        <v>0.119393862</v>
      </c>
      <c r="CFA26" s="16">
        <v>0.11990409228</v>
      </c>
      <c r="CFB26" s="16">
        <v>0.119393862</v>
      </c>
      <c r="CFC26" s="16">
        <v>0.1214347827</v>
      </c>
      <c r="CFD26" s="16">
        <v>0.11888363172</v>
      </c>
      <c r="CFE26" s="16">
        <v>0.11633248074</v>
      </c>
      <c r="CFF26" s="16">
        <v>0.11888363172</v>
      </c>
      <c r="CFG26" s="16">
        <v>0.11582225046</v>
      </c>
      <c r="CFH26" s="16">
        <v>0.11582225046</v>
      </c>
      <c r="CFI26" s="16">
        <v>0.11582225046</v>
      </c>
      <c r="CFJ26" s="16">
        <v>0.11480179032</v>
      </c>
      <c r="CFK26" s="16">
        <v>0.11276086962</v>
      </c>
      <c r="CFL26" s="16">
        <v>0.1132710999</v>
      </c>
      <c r="CFM26" s="16">
        <v>0.11633248074</v>
      </c>
      <c r="CFN26" s="16">
        <v>0.11633248074</v>
      </c>
      <c r="CFO26" s="16">
        <v>0.11378132976</v>
      </c>
      <c r="CFP26" s="16">
        <v>0.11378132976</v>
      </c>
      <c r="CFQ26" s="16">
        <v>0.1173529413</v>
      </c>
      <c r="CFR26" s="16">
        <v>0.11888363172</v>
      </c>
      <c r="CFS26" s="16">
        <v>0.1214347827</v>
      </c>
      <c r="CFT26" s="16">
        <v>0.11684271102</v>
      </c>
      <c r="CFU26" s="16">
        <v>0.11684271102</v>
      </c>
      <c r="CFV26" s="16">
        <v>0.11633248074</v>
      </c>
      <c r="CFW26" s="16">
        <v>0.11633248074</v>
      </c>
      <c r="CFX26" s="16">
        <v>0.11378132976</v>
      </c>
      <c r="CFY26" s="16">
        <v>0.11633248074</v>
      </c>
      <c r="CFZ26" s="16">
        <v>0.1173529413</v>
      </c>
      <c r="CGA26" s="16">
        <v>0.1173529413</v>
      </c>
      <c r="CGB26" s="16">
        <v>0.11888363172</v>
      </c>
      <c r="CGC26" s="16">
        <v>0.11888363172</v>
      </c>
      <c r="CGD26" s="16">
        <v>0.11888363172</v>
      </c>
      <c r="CGE26" s="16">
        <v>0.11888363172</v>
      </c>
      <c r="CGF26" s="16">
        <v>0.1214347827</v>
      </c>
      <c r="CGG26" s="16">
        <v>0.12449616354</v>
      </c>
      <c r="CGH26" s="16">
        <v>0.12194501298</v>
      </c>
      <c r="CGI26" s="16">
        <v>0.12806777508</v>
      </c>
      <c r="CGJ26" s="16">
        <v>0.13061892564</v>
      </c>
      <c r="CGK26" s="16">
        <v>0.13061892564</v>
      </c>
      <c r="CGL26" s="16">
        <v>0.13061892564</v>
      </c>
      <c r="CGM26" s="16">
        <v>0.13317007662</v>
      </c>
      <c r="CGN26" s="16">
        <v>0.1357212276</v>
      </c>
      <c r="CGO26" s="16">
        <v>0.13725191802</v>
      </c>
      <c r="CGP26" s="16">
        <v>0.13623145788</v>
      </c>
      <c r="CGQ26" s="16">
        <v>0.13725191802</v>
      </c>
      <c r="CGR26" s="16">
        <v>0.13929283872</v>
      </c>
      <c r="CGS26" s="16">
        <v>0.1438849104</v>
      </c>
      <c r="CGT26" s="16">
        <v>0.14286445026</v>
      </c>
      <c r="CGU26" s="16">
        <v>0.1438849104</v>
      </c>
      <c r="CGV26" s="16">
        <v>0.14643606138</v>
      </c>
      <c r="CGW26" s="16">
        <v>0.14541560082</v>
      </c>
      <c r="CGX26" s="16">
        <v>0.14643606138</v>
      </c>
      <c r="CGY26" s="16">
        <v>0.14898721236</v>
      </c>
      <c r="CGZ26" s="16">
        <v>0.14643606138</v>
      </c>
      <c r="CHA26" s="16">
        <v>0.14847698208</v>
      </c>
      <c r="CHB26" s="16">
        <v>0.1520485932</v>
      </c>
      <c r="CHC26" s="16">
        <v>0.15459974418</v>
      </c>
      <c r="CHD26" s="16">
        <v>0.15562020474</v>
      </c>
      <c r="CHE26" s="16">
        <v>0.15562020474</v>
      </c>
      <c r="CHF26" s="16">
        <v>0.15459974418</v>
      </c>
      <c r="CHG26" s="16">
        <v>0.1540895139</v>
      </c>
      <c r="CHH26" s="16">
        <v>0.15919181586</v>
      </c>
      <c r="CHI26" s="16">
        <v>0.15919181586</v>
      </c>
      <c r="CHJ26" s="16">
        <v>0.16174296684</v>
      </c>
      <c r="CHK26" s="16">
        <v>0.16174296684</v>
      </c>
      <c r="CHL26" s="16">
        <v>0.16174296684</v>
      </c>
      <c r="CHM26" s="16">
        <v>0.16786572894</v>
      </c>
      <c r="CHN26" s="16">
        <v>0.16939641936</v>
      </c>
      <c r="CHO26" s="16">
        <v>0.17449872132</v>
      </c>
      <c r="CHP26" s="16">
        <v>0.17449872132</v>
      </c>
      <c r="CHQ26" s="16">
        <v>0.1770498723</v>
      </c>
      <c r="CHR26" s="16">
        <v>0.1770498723</v>
      </c>
      <c r="CHS26" s="16">
        <v>0.17449872132</v>
      </c>
      <c r="CHT26" s="16">
        <v>0.17960102286</v>
      </c>
      <c r="CHU26" s="16">
        <v>0.18215217384</v>
      </c>
      <c r="CHV26" s="16">
        <v>0.17960102286</v>
      </c>
      <c r="CHW26" s="16">
        <v>0.18215217384</v>
      </c>
      <c r="CHX26" s="16">
        <v>0.18215217384</v>
      </c>
      <c r="CHY26" s="16">
        <v>0.18776470608</v>
      </c>
      <c r="CHZ26" s="16">
        <v>0.18470332482</v>
      </c>
      <c r="CIA26" s="16">
        <v>0.18980562678</v>
      </c>
      <c r="CIB26" s="16">
        <v>0.18980562678</v>
      </c>
      <c r="CIC26" s="16">
        <v>0.19286700762</v>
      </c>
      <c r="CID26" s="16">
        <v>0.19388746818</v>
      </c>
      <c r="CIE26" s="16">
        <v>0.19235677734</v>
      </c>
      <c r="CIF26" s="16">
        <v>0.1974590793</v>
      </c>
      <c r="CIG26" s="16">
        <v>0.20052046056</v>
      </c>
      <c r="CIH26" s="16">
        <v>0.20715345252</v>
      </c>
      <c r="CII26" s="16">
        <v>0.20409207168</v>
      </c>
      <c r="CIJ26" s="16">
        <v>0.20664322266</v>
      </c>
      <c r="CIK26" s="16">
        <v>0.20919437322</v>
      </c>
      <c r="CIL26" s="16">
        <v>0.20664322266</v>
      </c>
      <c r="CIM26" s="16">
        <v>0.2117455242</v>
      </c>
      <c r="CIN26" s="16">
        <v>0.20919437322</v>
      </c>
      <c r="CIO26" s="16">
        <v>0.2117455242</v>
      </c>
      <c r="CIP26" s="16">
        <v>0.20919437322</v>
      </c>
      <c r="CIQ26" s="16">
        <v>0.21123529392</v>
      </c>
      <c r="CIR26" s="16">
        <v>0.2035818414</v>
      </c>
      <c r="CIS26" s="16">
        <v>0.20103069042</v>
      </c>
      <c r="CIT26" s="16">
        <v>0.20205115098</v>
      </c>
      <c r="CIU26" s="16">
        <v>0.19592838888</v>
      </c>
      <c r="CIV26" s="16">
        <v>0.19643861874</v>
      </c>
      <c r="CIW26" s="16">
        <v>0.1954181586</v>
      </c>
      <c r="CIX26" s="16">
        <v>0.1913363172</v>
      </c>
      <c r="CIY26" s="16">
        <v>0.1892953965</v>
      </c>
      <c r="CIZ26" s="16">
        <v>0.18470332482</v>
      </c>
      <c r="CJA26" s="16">
        <v>0.18215217384</v>
      </c>
      <c r="CJB26" s="16">
        <v>0.17960102286</v>
      </c>
      <c r="CJC26" s="16">
        <v>0.17653964202</v>
      </c>
      <c r="CJD26" s="16">
        <v>0.17398849104</v>
      </c>
      <c r="CJE26" s="16">
        <v>0.17398849104</v>
      </c>
      <c r="CJF26" s="16">
        <v>0.16837595922</v>
      </c>
      <c r="CJG26" s="16">
        <v>0.16582480824</v>
      </c>
      <c r="CJH26" s="16">
        <v>0.16378388754</v>
      </c>
      <c r="CJI26" s="16">
        <v>0.15919181586</v>
      </c>
      <c r="CJJ26" s="16">
        <v>0.15510997446</v>
      </c>
      <c r="CJK26" s="16">
        <v>0.15510997446</v>
      </c>
      <c r="CJL26" s="16">
        <v>0.15153836334</v>
      </c>
      <c r="CJM26" s="16">
        <v>0.14898721236</v>
      </c>
      <c r="CJN26" s="16">
        <v>0.14643606138</v>
      </c>
      <c r="CJO26" s="16">
        <v>0.14133375942</v>
      </c>
      <c r="CJP26" s="16">
        <v>0.13623145788</v>
      </c>
      <c r="CJQ26" s="16">
        <v>0.13725191802</v>
      </c>
      <c r="CJR26" s="16">
        <v>0.13419053718</v>
      </c>
      <c r="CJS26" s="16">
        <v>0.13419053718</v>
      </c>
      <c r="CJT26" s="16">
        <v>0.13061892564</v>
      </c>
      <c r="CJU26" s="16">
        <v>0.13010869578</v>
      </c>
      <c r="CJV26" s="16">
        <v>0.12602685438</v>
      </c>
      <c r="CJW26" s="16">
        <v>0.12296547312</v>
      </c>
      <c r="CJX26" s="16">
        <v>0.12296547312</v>
      </c>
      <c r="CJY26" s="16">
        <v>0.12296547312</v>
      </c>
      <c r="CJZ26" s="16">
        <v>0.1234757034</v>
      </c>
      <c r="CKA26" s="16">
        <v>0.11888363172</v>
      </c>
      <c r="CKB26" s="16">
        <v>0.11888363172</v>
      </c>
      <c r="CKC26" s="16">
        <v>0.11837340144</v>
      </c>
      <c r="CKD26" s="16">
        <v>0.1132710999</v>
      </c>
      <c r="CKE26" s="16">
        <v>0.1132710999</v>
      </c>
      <c r="CKF26" s="16">
        <v>0.11071994892</v>
      </c>
      <c r="CKG26" s="16">
        <v>0.10816879794</v>
      </c>
      <c r="CKH26" s="16">
        <v>0.10816879794</v>
      </c>
      <c r="CKI26" s="16">
        <v>0.10459718682</v>
      </c>
      <c r="CKJ26" s="16">
        <v>0.10612787724</v>
      </c>
      <c r="CKK26" s="16">
        <v>0.10153580556</v>
      </c>
      <c r="CKL26" s="16">
        <v>0.10153580556</v>
      </c>
      <c r="CKM26" s="16">
        <v>0.10408695654</v>
      </c>
      <c r="CKN26" s="16">
        <v>0.10102557528</v>
      </c>
      <c r="CKO26" s="16">
        <v>0.09847442472</v>
      </c>
      <c r="CKP26" s="16">
        <v>0.10000511514</v>
      </c>
      <c r="CKQ26" s="16">
        <v>0.09847442472</v>
      </c>
      <c r="CKR26" s="16">
        <v>0.09847442472</v>
      </c>
      <c r="CKS26" s="16">
        <v>0.09847442472</v>
      </c>
      <c r="CKT26" s="16">
        <v>0.09592327374</v>
      </c>
      <c r="CKU26" s="16">
        <v>0.09847442472</v>
      </c>
      <c r="CKV26" s="16">
        <v>0.09847442472</v>
      </c>
      <c r="CKW26" s="16">
        <v>0.09592327374</v>
      </c>
      <c r="CKX26" s="16">
        <v>0.09592327374</v>
      </c>
      <c r="CKY26" s="16">
        <v>0.09286189248</v>
      </c>
      <c r="CKZ26" s="16">
        <v>0.09541304346</v>
      </c>
      <c r="CLA26" s="16">
        <v>0.08980051164</v>
      </c>
      <c r="CLB26" s="16">
        <v>0.0923516622</v>
      </c>
      <c r="CLC26" s="16">
        <v>0.0923516622</v>
      </c>
      <c r="CLD26" s="16">
        <v>0.09082097178</v>
      </c>
      <c r="CLE26" s="16">
        <v>0.08929028136</v>
      </c>
      <c r="CLF26" s="16">
        <v>0.08929028136</v>
      </c>
      <c r="CLG26" s="16">
        <v>0.08929028136</v>
      </c>
      <c r="CLH26" s="16">
        <v>0.0923516622</v>
      </c>
      <c r="CLI26" s="16">
        <v>0.09184143234</v>
      </c>
      <c r="CLJ26" s="16">
        <v>0.09388235304</v>
      </c>
      <c r="CLK26" s="16">
        <v>0.08929028136</v>
      </c>
      <c r="CLL26" s="16">
        <v>0.08929028136</v>
      </c>
      <c r="CLM26" s="16">
        <v>0.08878005108</v>
      </c>
      <c r="CLN26" s="16">
        <v>0.08775959094</v>
      </c>
      <c r="CLO26" s="16">
        <v>0.08929028136</v>
      </c>
      <c r="CLP26" s="16">
        <v>0.08929028136</v>
      </c>
      <c r="CLQ26" s="16">
        <v>0.08673913038</v>
      </c>
      <c r="CLR26" s="16">
        <v>0.08673913038</v>
      </c>
      <c r="CLS26" s="16">
        <v>0.0882698208</v>
      </c>
      <c r="CLT26" s="16">
        <v>0.0882698208</v>
      </c>
      <c r="CLU26" s="16">
        <v>0.0841879794</v>
      </c>
      <c r="CLV26" s="16">
        <v>0.08929028136</v>
      </c>
      <c r="CLW26" s="16">
        <v>0.08929028136</v>
      </c>
      <c r="CLX26" s="16">
        <v>0.08673913038</v>
      </c>
      <c r="CLY26" s="16">
        <v>0.08980051164</v>
      </c>
      <c r="CLZ26" s="16">
        <v>0.09133120206</v>
      </c>
      <c r="CMA26" s="16">
        <v>0.09490281318</v>
      </c>
      <c r="CMB26" s="16">
        <v>0.0923516622</v>
      </c>
      <c r="CMC26" s="16">
        <v>0.09388235304</v>
      </c>
      <c r="CMD26" s="16">
        <v>0.09286189248</v>
      </c>
      <c r="CME26" s="16">
        <v>0.09541304346</v>
      </c>
      <c r="CMF26" s="16">
        <v>0.09796419444</v>
      </c>
      <c r="CMG26" s="16">
        <v>0.09796419444</v>
      </c>
      <c r="CMH26" s="16">
        <v>0.10102557528</v>
      </c>
      <c r="CMI26" s="16">
        <v>0.09796419444</v>
      </c>
      <c r="CMJ26" s="16">
        <v>0.10306649598</v>
      </c>
      <c r="CMK26" s="16">
        <v>0.10561764696</v>
      </c>
      <c r="CML26" s="16">
        <v>0.10459718682</v>
      </c>
      <c r="CMM26" s="16">
        <v>0.10306649598</v>
      </c>
      <c r="CMN26" s="16">
        <v>0.10306649598</v>
      </c>
      <c r="CMO26" s="16">
        <v>0.10204603584</v>
      </c>
      <c r="CMP26" s="16">
        <v>0.10306649598</v>
      </c>
      <c r="CMQ26" s="16">
        <v>0.10306649598</v>
      </c>
      <c r="CMR26" s="16">
        <v>0.10561764696</v>
      </c>
      <c r="CMS26" s="16">
        <v>0.10612787724</v>
      </c>
      <c r="CMT26" s="16">
        <v>0.10357672626</v>
      </c>
      <c r="CMU26" s="16">
        <v>0.1071483378</v>
      </c>
      <c r="CMV26" s="16">
        <v>0.10306649598</v>
      </c>
      <c r="CMW26" s="16">
        <v>0.10408695654</v>
      </c>
      <c r="CMX26" s="16">
        <v>0.10051534542</v>
      </c>
      <c r="CMY26" s="16">
        <v>0.10306649598</v>
      </c>
      <c r="CMZ26" s="16">
        <v>0.10051534542</v>
      </c>
      <c r="CNA26" s="16">
        <v>0.09796419444</v>
      </c>
      <c r="CNB26" s="16">
        <v>0.09796419444</v>
      </c>
      <c r="CNC26" s="16">
        <v>0.09541304346</v>
      </c>
      <c r="CND26" s="16">
        <v>0.09286189248</v>
      </c>
      <c r="CNE26" s="16">
        <v>0.09286189248</v>
      </c>
      <c r="CNF26" s="16">
        <v>0.0923516622</v>
      </c>
      <c r="CNG26" s="16">
        <v>0.0923516622</v>
      </c>
      <c r="CNH26" s="16">
        <v>0.08980051164</v>
      </c>
      <c r="CNI26" s="16">
        <v>0.0882698208</v>
      </c>
      <c r="CNJ26" s="16">
        <v>0.08673913038</v>
      </c>
      <c r="CNK26" s="16">
        <v>0.08673913038</v>
      </c>
      <c r="CNL26" s="16">
        <v>0.08673913038</v>
      </c>
      <c r="CNM26" s="16">
        <v>0.08724936066</v>
      </c>
      <c r="CNN26" s="16">
        <v>0.08724936066</v>
      </c>
      <c r="CNO26" s="16">
        <v>0.08673913038</v>
      </c>
      <c r="CNP26" s="16">
        <v>0.08673913038</v>
      </c>
      <c r="CNQ26" s="16">
        <v>0.08929028136</v>
      </c>
      <c r="CNR26" s="16">
        <v>0.08673913038</v>
      </c>
      <c r="CNS26" s="16">
        <v>0.08673913038</v>
      </c>
      <c r="CNT26" s="16">
        <v>0.0841879794</v>
      </c>
      <c r="CNU26" s="16">
        <v>0.08724936066</v>
      </c>
      <c r="CNV26" s="16">
        <v>0.09082097178</v>
      </c>
      <c r="CNW26" s="16">
        <v>0.09082097178</v>
      </c>
      <c r="CNX26" s="16">
        <v>0.09337212276</v>
      </c>
      <c r="CNY26" s="16">
        <v>0.09082097178</v>
      </c>
      <c r="CNZ26" s="16">
        <v>0.09082097178</v>
      </c>
      <c r="COA26" s="16">
        <v>0.09082097178</v>
      </c>
      <c r="COB26" s="16">
        <v>0.0903107415</v>
      </c>
      <c r="COC26" s="16">
        <v>0.09286189248</v>
      </c>
      <c r="COD26" s="16">
        <v>0.09082097178</v>
      </c>
      <c r="COE26" s="16">
        <v>0.09694373388</v>
      </c>
      <c r="COF26" s="16">
        <v>0.09592327374</v>
      </c>
      <c r="COG26" s="16">
        <v>0.09592327374</v>
      </c>
      <c r="COH26" s="16">
        <v>0.10051534542</v>
      </c>
      <c r="COI26" s="16">
        <v>0.10051534542</v>
      </c>
      <c r="COJ26" s="16">
        <v>0.10612787724</v>
      </c>
      <c r="COK26" s="16">
        <v>0.10459718682</v>
      </c>
      <c r="COL26" s="16">
        <v>0.10867902822</v>
      </c>
      <c r="COM26" s="16">
        <v>0.10561764696</v>
      </c>
      <c r="CON26" s="16">
        <v>0.10867902822</v>
      </c>
      <c r="COO26" s="16">
        <v>0.10867902822</v>
      </c>
      <c r="COP26" s="16">
        <v>0.10867902822</v>
      </c>
      <c r="COQ26" s="16">
        <v>0.1071483378</v>
      </c>
      <c r="COR26" s="16">
        <v>0.10816879794</v>
      </c>
      <c r="COS26" s="16">
        <v>0.11378132976</v>
      </c>
      <c r="COT26" s="16">
        <v>0.11786317116</v>
      </c>
      <c r="COU26" s="16">
        <v>0.11888363172</v>
      </c>
      <c r="COV26" s="16">
        <v>0.11888363172</v>
      </c>
      <c r="COW26" s="16">
        <v>0.11888363172</v>
      </c>
      <c r="COX26" s="16">
        <v>0.1214347827</v>
      </c>
      <c r="COY26" s="16">
        <v>0.1214347827</v>
      </c>
      <c r="COZ26" s="16">
        <v>0.12398593368</v>
      </c>
      <c r="CPA26" s="16">
        <v>0.12092455242</v>
      </c>
      <c r="CPB26" s="16">
        <v>0.12296547312</v>
      </c>
      <c r="CPC26" s="16">
        <v>0.12500639382</v>
      </c>
      <c r="CPD26" s="16">
        <v>0.12602685438</v>
      </c>
      <c r="CPE26" s="16">
        <v>0.12296547312</v>
      </c>
      <c r="CPF26" s="16">
        <v>0.12449616354</v>
      </c>
      <c r="CPG26" s="16">
        <v>0.12296547312</v>
      </c>
      <c r="CPH26" s="16">
        <v>0.12041432214</v>
      </c>
      <c r="CPI26" s="16">
        <v>0.12092455242</v>
      </c>
      <c r="CPJ26" s="16">
        <v>0.12602685438</v>
      </c>
      <c r="CPK26" s="16">
        <v>0.12602685438</v>
      </c>
      <c r="CPL26" s="16">
        <v>0.12908823522</v>
      </c>
      <c r="CPM26" s="16">
        <v>0.12653708424</v>
      </c>
      <c r="CPN26" s="16">
        <v>0.1255166241</v>
      </c>
      <c r="CPO26" s="16">
        <v>0.12602685438</v>
      </c>
      <c r="CPP26" s="16">
        <v>0.12398593368</v>
      </c>
      <c r="CPQ26" s="16">
        <v>0.12398593368</v>
      </c>
      <c r="CPR26" s="16">
        <v>0.11888363172</v>
      </c>
      <c r="CPS26" s="16">
        <v>0.119393862</v>
      </c>
      <c r="CPT26" s="16">
        <v>0.119393862</v>
      </c>
      <c r="CPU26" s="16">
        <v>0.119393862</v>
      </c>
      <c r="CPV26" s="16">
        <v>0.119393862</v>
      </c>
      <c r="CPW26" s="16">
        <v>0.119393862</v>
      </c>
      <c r="CPX26" s="16">
        <v>0.11837340144</v>
      </c>
      <c r="CPY26" s="16">
        <v>0.1153120206</v>
      </c>
      <c r="CPZ26" s="16">
        <v>0.11786317116</v>
      </c>
      <c r="CQA26" s="16">
        <v>0.11684271102</v>
      </c>
      <c r="CQB26" s="16">
        <v>0.11276086962</v>
      </c>
      <c r="CQC26" s="16">
        <v>0.11276086962</v>
      </c>
      <c r="CQD26" s="16">
        <v>0.1132710999</v>
      </c>
      <c r="CQE26" s="16">
        <v>0.1132710999</v>
      </c>
      <c r="CQF26" s="16">
        <v>0.1132710999</v>
      </c>
      <c r="CQG26" s="16">
        <v>0.10816879794</v>
      </c>
      <c r="CQH26" s="16">
        <v>0.10816879794</v>
      </c>
      <c r="CQI26" s="16">
        <v>0.10969948836</v>
      </c>
      <c r="CQJ26" s="16">
        <v>0.10867902822</v>
      </c>
      <c r="CQK26" s="16">
        <v>0.10867902822</v>
      </c>
      <c r="CQL26" s="16">
        <v>0.10663810752</v>
      </c>
      <c r="CQM26" s="16">
        <v>0.11020971864</v>
      </c>
      <c r="CQN26" s="16">
        <v>0.11020971864</v>
      </c>
      <c r="CQO26" s="16">
        <v>0.11020971864</v>
      </c>
      <c r="CQP26" s="16">
        <v>0.11071994892</v>
      </c>
      <c r="CQQ26" s="16">
        <v>0.11071994892</v>
      </c>
      <c r="CQR26" s="16">
        <v>0.10765856766</v>
      </c>
      <c r="CQS26" s="16">
        <v>0.10867902822</v>
      </c>
      <c r="CQT26" s="16">
        <v>0.10510741668</v>
      </c>
      <c r="CQU26" s="16">
        <v>0.10816879794</v>
      </c>
      <c r="CQV26" s="16">
        <v>0.1071483378</v>
      </c>
      <c r="CQW26" s="16">
        <v>0.10612787724</v>
      </c>
      <c r="CQX26" s="16">
        <v>0.10867902822</v>
      </c>
      <c r="CQY26" s="16">
        <v>0.10867902822</v>
      </c>
      <c r="CQZ26" s="16">
        <v>0.10867902822</v>
      </c>
      <c r="CRA26" s="16">
        <v>0.11276086962</v>
      </c>
      <c r="CRB26" s="16">
        <v>0.11174040906</v>
      </c>
      <c r="CRC26" s="16">
        <v>0.11174040906</v>
      </c>
      <c r="CRD26" s="16">
        <v>0.11480179032</v>
      </c>
      <c r="CRE26" s="16">
        <v>0.1153120206</v>
      </c>
      <c r="CRF26" s="16">
        <v>0.1153120206</v>
      </c>
      <c r="CRG26" s="16">
        <v>0.11837340144</v>
      </c>
      <c r="CRH26" s="16">
        <v>0.11888363172</v>
      </c>
      <c r="CRI26" s="16">
        <v>0.12092455242</v>
      </c>
      <c r="CRJ26" s="16">
        <v>0.11888363172</v>
      </c>
      <c r="CRK26" s="16">
        <v>0.1234757034</v>
      </c>
      <c r="CRL26" s="16">
        <v>0.1234757034</v>
      </c>
      <c r="CRM26" s="16">
        <v>0.1234757034</v>
      </c>
      <c r="CRN26" s="16">
        <v>0.12500639382</v>
      </c>
      <c r="CRO26" s="16">
        <v>0.12653708424</v>
      </c>
      <c r="CRP26" s="16">
        <v>0.12908823522</v>
      </c>
      <c r="CRQ26" s="16">
        <v>0.1275575448</v>
      </c>
      <c r="CRR26" s="16">
        <v>0.1316393862</v>
      </c>
      <c r="CRS26" s="16">
        <v>0.12908823522</v>
      </c>
      <c r="CRT26" s="16">
        <v>0.1295984655</v>
      </c>
      <c r="CRU26" s="16">
        <v>0.12653708424</v>
      </c>
      <c r="CRV26" s="16">
        <v>0.1275575448</v>
      </c>
      <c r="CRW26" s="16">
        <v>0.1336803069</v>
      </c>
      <c r="CRX26" s="16">
        <v>0.13470076746</v>
      </c>
      <c r="CRY26" s="16">
        <v>0.13419053718</v>
      </c>
      <c r="CRZ26" s="16">
        <v>0.13419053718</v>
      </c>
      <c r="CSA26" s="16">
        <v>0.1316393862</v>
      </c>
      <c r="CSB26" s="16">
        <v>0.13725191802</v>
      </c>
      <c r="CSC26" s="16">
        <v>0.13725191802</v>
      </c>
      <c r="CSD26" s="16">
        <v>0.14082352956</v>
      </c>
      <c r="CSE26" s="16">
        <v>0.13827237858</v>
      </c>
      <c r="CSF26" s="16">
        <v>0.13827237858</v>
      </c>
      <c r="CSG26" s="16">
        <v>0.14133375942</v>
      </c>
      <c r="CSH26" s="16">
        <v>0.1438849104</v>
      </c>
      <c r="CSI26" s="16">
        <v>0.139803069</v>
      </c>
      <c r="CSJ26" s="16">
        <v>0.14490537096</v>
      </c>
      <c r="CSK26" s="16">
        <v>0.14490537096</v>
      </c>
      <c r="CSL26" s="16">
        <v>0.14898721236</v>
      </c>
      <c r="CSM26" s="16">
        <v>0.14898721236</v>
      </c>
      <c r="CSN26" s="16">
        <v>0.1500076725</v>
      </c>
      <c r="CSO26" s="16">
        <v>0.15255882348</v>
      </c>
      <c r="CSP26" s="16">
        <v>0.15255882348</v>
      </c>
      <c r="CSQ26" s="16">
        <v>0.15255882348</v>
      </c>
      <c r="CSR26" s="16">
        <v>0.15868158558</v>
      </c>
      <c r="CSS26" s="16">
        <v>0.15766112544</v>
      </c>
      <c r="CST26" s="16">
        <v>0.16021227642</v>
      </c>
      <c r="CSU26" s="16">
        <v>0.15766112544</v>
      </c>
      <c r="CSV26" s="16">
        <v>0.16021227642</v>
      </c>
      <c r="CSW26" s="16">
        <v>0.16327365726</v>
      </c>
      <c r="CSX26" s="16">
        <v>0.16429411782</v>
      </c>
      <c r="CSY26" s="16">
        <v>0.16429411782</v>
      </c>
      <c r="CSZ26" s="16">
        <v>0.16582480824</v>
      </c>
      <c r="CTA26" s="16">
        <v>0.16480434768</v>
      </c>
      <c r="CTB26" s="16">
        <v>0.16582480824</v>
      </c>
      <c r="CTC26" s="16">
        <v>0.16837595922</v>
      </c>
      <c r="CTD26" s="16">
        <v>0.16582480824</v>
      </c>
      <c r="CTE26" s="16">
        <v>0.16582480824</v>
      </c>
      <c r="CTF26" s="16">
        <v>0.16684526838</v>
      </c>
      <c r="CTG26" s="16">
        <v>0.16327365726</v>
      </c>
      <c r="CTH26" s="16">
        <v>0.16276342698</v>
      </c>
      <c r="CTI26" s="16">
        <v>0.16531457796</v>
      </c>
      <c r="CTJ26" s="16">
        <v>0.16786572894</v>
      </c>
      <c r="CTK26" s="16">
        <v>0.16786572894</v>
      </c>
      <c r="CTL26" s="16">
        <v>0.16735549866</v>
      </c>
      <c r="CTM26" s="16">
        <v>0.17398849104</v>
      </c>
      <c r="CTN26" s="16">
        <v>0.17194757034</v>
      </c>
      <c r="CTO26" s="16">
        <v>0.1750089516</v>
      </c>
      <c r="CTP26" s="16">
        <v>0.16990664964</v>
      </c>
      <c r="CTQ26" s="16">
        <v>0.16735549866</v>
      </c>
      <c r="CTR26" s="16">
        <v>0.16735549866</v>
      </c>
      <c r="CTS26" s="16">
        <v>0.16939641936</v>
      </c>
      <c r="CTT26" s="16">
        <v>0.16633503852</v>
      </c>
      <c r="CTU26" s="16">
        <v>0.16531457796</v>
      </c>
      <c r="CTV26" s="16">
        <v>0.16327365726</v>
      </c>
      <c r="CTW26" s="16">
        <v>0.16327365726</v>
      </c>
      <c r="CTX26" s="16">
        <v>0.15715089516</v>
      </c>
      <c r="CTY26" s="16">
        <v>0.1540895139</v>
      </c>
      <c r="CTZ26" s="16">
        <v>0.15051790278</v>
      </c>
      <c r="CUA26" s="16">
        <v>0.1479667518</v>
      </c>
      <c r="CUB26" s="16">
        <v>0.1479667518</v>
      </c>
      <c r="CUC26" s="16">
        <v>0.14541560082</v>
      </c>
      <c r="CUD26" s="16">
        <v>0.14337468012</v>
      </c>
      <c r="CUE26" s="16">
        <v>0.14031329928</v>
      </c>
      <c r="CUF26" s="16">
        <v>0.13725191802</v>
      </c>
      <c r="CUG26" s="16">
        <v>0.13470076746</v>
      </c>
      <c r="CUH26" s="16">
        <v>0.13470076746</v>
      </c>
      <c r="CUI26" s="16">
        <v>0.13265984634</v>
      </c>
      <c r="CUJ26" s="16">
        <v>0.1275575448</v>
      </c>
      <c r="CUK26" s="16">
        <v>0.12398593368</v>
      </c>
      <c r="CUL26" s="16">
        <v>0.1214347827</v>
      </c>
      <c r="CUM26" s="16">
        <v>0.1214347827</v>
      </c>
      <c r="CUN26" s="16">
        <v>0.11888363172</v>
      </c>
      <c r="CUO26" s="16">
        <v>0.11633248074</v>
      </c>
      <c r="CUP26" s="16">
        <v>0.1173529413</v>
      </c>
      <c r="CUQ26" s="16">
        <v>0.11378132976</v>
      </c>
      <c r="CUR26" s="16">
        <v>0.1112301792</v>
      </c>
      <c r="CUS26" s="16">
        <v>0.12587843688</v>
      </c>
      <c r="CUT26" s="16">
        <v>0.12299131698</v>
      </c>
      <c r="CUU26" s="16">
        <v>0.12587843688</v>
      </c>
      <c r="CUV26" s="16">
        <v>0.12010419666</v>
      </c>
      <c r="CUW26" s="16">
        <v>0.12068162064</v>
      </c>
      <c r="CUX26" s="16">
        <v>0.1189493487</v>
      </c>
      <c r="CUY26" s="16">
        <v>0.1189493487</v>
      </c>
      <c r="CUZ26" s="16">
        <v>0.11375253246</v>
      </c>
      <c r="CVA26" s="16">
        <v>0.11490738042</v>
      </c>
      <c r="CVB26" s="16">
        <v>0.12472358892</v>
      </c>
      <c r="CVC26" s="16">
        <v>0.12761070924</v>
      </c>
      <c r="CVD26" s="16">
        <v>0.12068162064</v>
      </c>
      <c r="CVE26" s="16">
        <v>0.1091331402</v>
      </c>
      <c r="CVF26" s="16">
        <v>0.1091331402</v>
      </c>
      <c r="CVG26" s="16">
        <v>0.10855571622</v>
      </c>
      <c r="CVH26" s="16">
        <v>0.1062460203</v>
      </c>
      <c r="CVI26" s="16">
        <v>0.10509117234</v>
      </c>
      <c r="CVJ26" s="16">
        <v>0.10162662804</v>
      </c>
      <c r="CVK26" s="16">
        <v>0.10509117234</v>
      </c>
      <c r="CVL26" s="16">
        <v>0.11721707676</v>
      </c>
      <c r="CVM26" s="16">
        <v>0.11779450074</v>
      </c>
      <c r="CVN26" s="16">
        <v>0.11490738042</v>
      </c>
      <c r="CVO26" s="16">
        <v>0.11663965278</v>
      </c>
      <c r="CVP26" s="16">
        <v>0.10335889998</v>
      </c>
      <c r="CVQ26" s="16">
        <v>0.10047178008</v>
      </c>
      <c r="CVR26" s="16">
        <v>0.10104920406</v>
      </c>
      <c r="CVS26" s="16">
        <v>0.10104920406</v>
      </c>
      <c r="CVT26" s="16">
        <v>0.10104920406</v>
      </c>
      <c r="CVU26" s="16">
        <v>0.09931693212</v>
      </c>
      <c r="CVV26" s="16">
        <v>0.10104920406</v>
      </c>
      <c r="CVW26" s="16">
        <v>0.09758465976</v>
      </c>
      <c r="CVX26" s="16">
        <v>0.09873950814</v>
      </c>
      <c r="CVY26" s="16">
        <v>0.11144283654</v>
      </c>
      <c r="CVZ26" s="16">
        <v>0.1125976845</v>
      </c>
      <c r="CWA26" s="16">
        <v>0.11202026052</v>
      </c>
      <c r="CWB26" s="16">
        <v>0.09758465976</v>
      </c>
      <c r="CWC26" s="16">
        <v>0.09758465976</v>
      </c>
      <c r="CWD26" s="16">
        <v>0.09700723578</v>
      </c>
      <c r="CWE26" s="16">
        <v>0.09700723578</v>
      </c>
      <c r="CWF26" s="16">
        <v>0.09700723578</v>
      </c>
      <c r="CWG26" s="16">
        <v>0.09700723578</v>
      </c>
      <c r="CWH26" s="16">
        <v>0.09700723578</v>
      </c>
      <c r="CWI26" s="16">
        <v>0.09412011588</v>
      </c>
      <c r="CWJ26" s="16">
        <v>0.09700723578</v>
      </c>
      <c r="CWK26" s="16">
        <v>0.09412011588</v>
      </c>
      <c r="CWL26" s="16">
        <v>0.09700723578</v>
      </c>
      <c r="CWM26" s="16">
        <v>0.0935426919</v>
      </c>
      <c r="CWN26" s="16">
        <v>0.09873950814</v>
      </c>
      <c r="CWO26" s="16">
        <v>0.10682344428</v>
      </c>
      <c r="CWP26" s="16">
        <v>0.10335889998</v>
      </c>
      <c r="CWQ26" s="16">
        <v>0.09296526792</v>
      </c>
      <c r="CWR26" s="16">
        <v>0.09296526792</v>
      </c>
      <c r="CWS26" s="16">
        <v>0.09238784352</v>
      </c>
      <c r="CWT26" s="16">
        <v>0.09296526792</v>
      </c>
      <c r="CWU26" s="16">
        <v>0.09296526792</v>
      </c>
      <c r="CWV26" s="16">
        <v>0.08950072362</v>
      </c>
      <c r="CWW26" s="16">
        <v>0.09296526792</v>
      </c>
      <c r="CWX26" s="16">
        <v>0.0900781476</v>
      </c>
      <c r="CWY26" s="16">
        <v>0.09296526792</v>
      </c>
      <c r="CWZ26" s="16">
        <v>0.09181041954</v>
      </c>
      <c r="CXA26" s="16">
        <v>0.09296526792</v>
      </c>
      <c r="CXB26" s="16">
        <v>0.0900781476</v>
      </c>
      <c r="CXC26" s="16">
        <v>0.0900781476</v>
      </c>
      <c r="CXD26" s="16">
        <v>0.0935426919</v>
      </c>
      <c r="CXE26" s="16">
        <v>0.0964298118</v>
      </c>
      <c r="CXF26" s="16">
        <v>0.0935426919</v>
      </c>
      <c r="CXG26" s="16">
        <v>0.09585238782</v>
      </c>
      <c r="CXH26" s="16">
        <v>0.09873950814</v>
      </c>
      <c r="CXI26" s="16">
        <v>0.09873950814</v>
      </c>
      <c r="CXJ26" s="16">
        <v>0.10740086826</v>
      </c>
      <c r="CXK26" s="16">
        <v>0.11375253246</v>
      </c>
      <c r="CXL26" s="16">
        <v>0.11086541256</v>
      </c>
      <c r="CXM26" s="16">
        <v>0.10740086826</v>
      </c>
      <c r="CXN26" s="16">
        <v>0.10740086826</v>
      </c>
      <c r="CXO26" s="16">
        <v>0.1091331402</v>
      </c>
      <c r="CXP26" s="16">
        <v>0.1097105646</v>
      </c>
      <c r="CXQ26" s="16">
        <v>0.1097105646</v>
      </c>
      <c r="CXR26" s="16">
        <v>0.1097105646</v>
      </c>
      <c r="CXS26" s="16">
        <v>0.1097105646</v>
      </c>
      <c r="CXT26" s="16">
        <v>0.12183646902</v>
      </c>
      <c r="CXU26" s="16">
        <v>0.11952677268</v>
      </c>
      <c r="CXV26" s="16">
        <v>0.1091331402</v>
      </c>
      <c r="CXW26" s="16">
        <v>0.11028798858</v>
      </c>
      <c r="CXX26" s="16">
        <v>0.11028798858</v>
      </c>
      <c r="CXY26" s="16">
        <v>0.11375253246</v>
      </c>
      <c r="CXZ26" s="16">
        <v>0.11086541256</v>
      </c>
      <c r="CYA26" s="16">
        <v>0.11202026052</v>
      </c>
      <c r="CYB26" s="16">
        <v>0.12703328526</v>
      </c>
      <c r="CYC26" s="16">
        <v>0.12761070924</v>
      </c>
      <c r="CYD26" s="16">
        <v>0.12125904504</v>
      </c>
      <c r="CYE26" s="16">
        <v>0.12703328526</v>
      </c>
      <c r="CYF26" s="16">
        <v>0.13280752548</v>
      </c>
      <c r="CYG26" s="16">
        <v>0.13684949334</v>
      </c>
      <c r="CYH26" s="16">
        <v>0.1512850941</v>
      </c>
      <c r="CYI26" s="16">
        <v>0.1611013026</v>
      </c>
      <c r="CYJ26" s="16">
        <v>0.15936903024</v>
      </c>
      <c r="CYK26" s="16">
        <v>0.16687554282</v>
      </c>
      <c r="CYL26" s="16">
        <v>0.1772691753</v>
      </c>
      <c r="CYM26" s="16">
        <v>0.18593053542</v>
      </c>
      <c r="CYN26" s="16">
        <v>0.18073371918</v>
      </c>
      <c r="CYO26" s="16">
        <v>0.19170477564</v>
      </c>
      <c r="CYP26" s="16">
        <v>0.20036613618</v>
      </c>
      <c r="CYQ26" s="16">
        <v>0.20498552802</v>
      </c>
      <c r="CYR26" s="16">
        <v>0.2090274963</v>
      </c>
      <c r="CYS26" s="16">
        <v>0.21999855276</v>
      </c>
      <c r="CYT26" s="16">
        <v>0.22635021696</v>
      </c>
      <c r="CYU26" s="16">
        <v>0.22981476126</v>
      </c>
      <c r="CYV26" s="16">
        <v>0.23212445718</v>
      </c>
      <c r="CYW26" s="16">
        <v>0.23443415352</v>
      </c>
      <c r="CYX26" s="16">
        <v>0.23847612138</v>
      </c>
      <c r="CYY26" s="16">
        <v>0.24020839374</v>
      </c>
      <c r="CYZ26" s="16">
        <v>0.24886975386</v>
      </c>
      <c r="CZA26" s="16">
        <v>0.25637626644</v>
      </c>
      <c r="CZB26" s="16">
        <v>0.25637626644</v>
      </c>
      <c r="CZC26" s="16">
        <v>0.2540665701</v>
      </c>
      <c r="CZD26" s="16">
        <v>0.2511794502</v>
      </c>
      <c r="CZE26" s="16">
        <v>0.25291172214</v>
      </c>
      <c r="CZF26" s="16">
        <v>0.25522141806</v>
      </c>
      <c r="CZG26" s="16">
        <v>0.25579884246</v>
      </c>
      <c r="CZH26" s="16">
        <v>0.2540665701</v>
      </c>
      <c r="CZI26" s="16">
        <v>0.25984081032</v>
      </c>
      <c r="CZJ26" s="16">
        <v>0.25637626644</v>
      </c>
      <c r="CZK26" s="16">
        <v>0.26330535462</v>
      </c>
      <c r="CZL26" s="16">
        <v>0.26619247452</v>
      </c>
      <c r="CZM26" s="16">
        <v>0.26503762656</v>
      </c>
      <c r="CZN26" s="16">
        <v>0.26157308268</v>
      </c>
      <c r="CZO26" s="16">
        <v>0.27312156312</v>
      </c>
      <c r="CZP26" s="16">
        <v>0.27716353098</v>
      </c>
      <c r="CZQ26" s="16">
        <v>0.26965701882</v>
      </c>
      <c r="CZR26" s="16">
        <v>0.27600868302</v>
      </c>
      <c r="CZS26" s="16">
        <v>0.2800506513</v>
      </c>
      <c r="CZT26" s="16">
        <v>0.27254413872</v>
      </c>
      <c r="CZU26" s="16">
        <v>0.27947322732</v>
      </c>
      <c r="CZV26" s="16">
        <v>0.27947322732</v>
      </c>
      <c r="CZW26" s="16">
        <v>0.27485383506</v>
      </c>
      <c r="CZX26" s="16">
        <v>0.27196671474</v>
      </c>
      <c r="CZY26" s="16">
        <v>0.27081186678</v>
      </c>
      <c r="CZZ26" s="16">
        <v>0.2736989871</v>
      </c>
      <c r="DAA26" s="16">
        <v>0.27774095496</v>
      </c>
      <c r="DAB26" s="16">
        <v>0.28351519518</v>
      </c>
      <c r="DAC26" s="16">
        <v>0.28062807528</v>
      </c>
      <c r="DAD26" s="16">
        <v>0.2864023155</v>
      </c>
      <c r="DAE26" s="16">
        <v>0.29968306788</v>
      </c>
      <c r="DAF26" s="16">
        <v>0.29564110002</v>
      </c>
      <c r="DAG26" s="16">
        <v>0.30661215648</v>
      </c>
      <c r="DAH26" s="16">
        <v>0.3025701882</v>
      </c>
      <c r="DAI26" s="16">
        <v>0.29390882766</v>
      </c>
      <c r="DAJ26" s="16">
        <v>0.30487988412</v>
      </c>
      <c r="DAK26" s="16">
        <v>0.29968306788</v>
      </c>
      <c r="DAL26" s="16">
        <v>0.30718958046</v>
      </c>
      <c r="DAM26" s="16">
        <v>0.29448625164</v>
      </c>
      <c r="DAN26" s="16">
        <v>0.29968306788</v>
      </c>
      <c r="DAO26" s="16">
        <v>0.29506367604</v>
      </c>
      <c r="DAP26" s="16">
        <v>0.29564110002</v>
      </c>
      <c r="DAQ26" s="16">
        <v>0.29390882766</v>
      </c>
      <c r="DAR26" s="16">
        <v>0.3054573081</v>
      </c>
      <c r="DAS26" s="16">
        <v>0.29852821992</v>
      </c>
      <c r="DAT26" s="16">
        <v>0.3025701882</v>
      </c>
      <c r="DAU26" s="16">
        <v>0.29159913174</v>
      </c>
      <c r="DAV26" s="16">
        <v>0.29506367604</v>
      </c>
      <c r="DAW26" s="16">
        <v>0.29217655572</v>
      </c>
      <c r="DAX26" s="16">
        <v>0.28871201142</v>
      </c>
      <c r="DAY26" s="16">
        <v>0.29159913174</v>
      </c>
      <c r="DAZ26" s="16">
        <v>0.28871201142</v>
      </c>
      <c r="DBA26" s="16">
        <v>0.29217655572</v>
      </c>
      <c r="DBB26" s="16">
        <v>0.28236034722</v>
      </c>
      <c r="DBC26" s="16">
        <v>0.27831837936</v>
      </c>
      <c r="DBD26" s="16">
        <v>0.27485383506</v>
      </c>
      <c r="DBE26" s="16">
        <v>0.27774095496</v>
      </c>
      <c r="DBF26" s="16">
        <v>0.28178292324</v>
      </c>
      <c r="DBG26" s="16">
        <v>0.27831837936</v>
      </c>
      <c r="DBH26" s="16">
        <v>0.28178292324</v>
      </c>
      <c r="DBI26" s="16">
        <v>0.28178292324</v>
      </c>
      <c r="DBJ26" s="16">
        <v>0.28409261958</v>
      </c>
      <c r="DBK26" s="16">
        <v>0.2829377712</v>
      </c>
      <c r="DBL26" s="16">
        <v>0.27543125904</v>
      </c>
      <c r="DBM26" s="16">
        <v>0.28351519518</v>
      </c>
      <c r="DBN26" s="16">
        <v>0.28178292324</v>
      </c>
      <c r="DBO26" s="16">
        <v>0.28062807528</v>
      </c>
      <c r="DBP26" s="16">
        <v>0.28409261958</v>
      </c>
      <c r="DBQ26" s="16">
        <v>0.28524746754</v>
      </c>
      <c r="DBR26" s="16">
        <v>0.28755716346</v>
      </c>
      <c r="DBS26" s="16">
        <v>0.28755716346</v>
      </c>
      <c r="DBT26" s="16">
        <v>0.2864023155</v>
      </c>
      <c r="DBU26" s="16">
        <v>0.28871201142</v>
      </c>
      <c r="DBV26" s="16">
        <v>0.29333140368</v>
      </c>
      <c r="DBW26" s="16">
        <v>0.27947322732</v>
      </c>
      <c r="DBX26" s="16">
        <v>0.28871201142</v>
      </c>
      <c r="DBY26" s="16">
        <v>0.27081186678</v>
      </c>
      <c r="DBZ26" s="16">
        <v>0.2667698985</v>
      </c>
      <c r="DCA26" s="16">
        <v>0.27196671474</v>
      </c>
      <c r="DCB26" s="16">
        <v>0.2667698985</v>
      </c>
      <c r="DCC26" s="16">
        <v>0.26619247452</v>
      </c>
      <c r="DCD26" s="16">
        <v>0.26850217086</v>
      </c>
      <c r="DCE26" s="16">
        <v>0.26446020258</v>
      </c>
      <c r="DCF26" s="16">
        <v>0.26907959484</v>
      </c>
      <c r="DCG26" s="16">
        <v>0.25695369042</v>
      </c>
      <c r="DCH26" s="16">
        <v>0.2667698985</v>
      </c>
      <c r="DCI26" s="16">
        <v>0.26215050666</v>
      </c>
      <c r="DCJ26" s="16">
        <v>0.28582489152</v>
      </c>
      <c r="DCK26" s="16">
        <v>0.28467004356</v>
      </c>
      <c r="DCL26" s="16">
        <v>0.29390882766</v>
      </c>
      <c r="DCM26" s="16">
        <v>0.29448625164</v>
      </c>
      <c r="DCN26" s="16">
        <v>0.30199276422</v>
      </c>
      <c r="DCO26" s="16">
        <v>0.30083791626</v>
      </c>
      <c r="DCP26" s="16">
        <v>0.296218524</v>
      </c>
      <c r="DCQ26" s="16">
        <v>0.296218524</v>
      </c>
      <c r="DCR26" s="16">
        <v>0.29044428378</v>
      </c>
      <c r="DCS26" s="16">
        <v>0.30026049186</v>
      </c>
      <c r="DCT26" s="16">
        <v>0.28755716346</v>
      </c>
      <c r="DCU26" s="16">
        <v>0.28467004356</v>
      </c>
      <c r="DCV26" s="16">
        <v>0.2864023155</v>
      </c>
      <c r="DCW26" s="16">
        <v>0.28467004356</v>
      </c>
      <c r="DCX26" s="16">
        <v>0.2736989871</v>
      </c>
      <c r="DCY26" s="16">
        <v>0.26965701882</v>
      </c>
      <c r="DCZ26" s="16">
        <v>0.27600868302</v>
      </c>
      <c r="DDA26" s="16">
        <v>0.26619247452</v>
      </c>
      <c r="DDB26" s="16">
        <v>0.26330535462</v>
      </c>
      <c r="DDC26" s="16">
        <v>0.24944717784</v>
      </c>
      <c r="DDD26" s="16">
        <v>0.25637626644</v>
      </c>
      <c r="DDE26" s="16">
        <v>0.24829232988</v>
      </c>
      <c r="DDF26" s="16">
        <v>0.2511794502</v>
      </c>
      <c r="DDG26" s="16">
        <v>0.2477149059</v>
      </c>
      <c r="DDH26" s="16">
        <v>0.25926338634</v>
      </c>
      <c r="DDI26" s="16">
        <v>0.25810853838</v>
      </c>
      <c r="DDJ26" s="16">
        <v>0.26330535462</v>
      </c>
      <c r="DDK26" s="16">
        <v>0.26215050666</v>
      </c>
      <c r="DDL26" s="16">
        <v>0.2673473229</v>
      </c>
      <c r="DDM26" s="16">
        <v>0.25984081032</v>
      </c>
      <c r="DDN26" s="16">
        <v>0.25464399408</v>
      </c>
      <c r="DDO26" s="16">
        <v>0.24598263396</v>
      </c>
      <c r="DDP26" s="16">
        <v>0.23732127342</v>
      </c>
      <c r="DDQ26" s="16">
        <v>0.23732127342</v>
      </c>
      <c r="DDR26" s="16">
        <v>0.244827786</v>
      </c>
      <c r="DDS26" s="16">
        <v>0.24020839374</v>
      </c>
      <c r="DDT26" s="16">
        <v>0.25348914612</v>
      </c>
      <c r="DDU26" s="16">
        <v>0.25637626644</v>
      </c>
      <c r="DDV26" s="16">
        <v>0.25175687418</v>
      </c>
      <c r="DDW26" s="16">
        <v>0.25579884246</v>
      </c>
      <c r="DDX26" s="16">
        <v>0.26157308268</v>
      </c>
      <c r="DDY26" s="16">
        <v>0.2575311144</v>
      </c>
      <c r="DDZ26" s="16">
        <v>0.24194066568</v>
      </c>
      <c r="DEA26" s="16">
        <v>0.24713748192</v>
      </c>
      <c r="DEB26" s="16">
        <v>0.25637626644</v>
      </c>
      <c r="DEC26" s="16">
        <v>0.25522141806</v>
      </c>
      <c r="DED26" s="16">
        <v>0.25233429816</v>
      </c>
      <c r="DEE26" s="16">
        <v>0.25810853838</v>
      </c>
      <c r="DEF26" s="16">
        <v>0.26330535462</v>
      </c>
      <c r="DEG26" s="16">
        <v>0.25695369042</v>
      </c>
      <c r="DEH26" s="16">
        <v>0.26215050666</v>
      </c>
      <c r="DEI26" s="16">
        <v>0.2702344428</v>
      </c>
      <c r="DEJ26" s="16">
        <v>0.26446020258</v>
      </c>
      <c r="DEK26" s="16">
        <v>0.26965701882</v>
      </c>
      <c r="DEL26" s="16">
        <v>0.26965701882</v>
      </c>
      <c r="DEM26" s="16">
        <v>0.276586107</v>
      </c>
      <c r="DEN26" s="16">
        <v>0.29737337196</v>
      </c>
      <c r="DEO26" s="16">
        <v>0.29679594798</v>
      </c>
      <c r="DEP26" s="16">
        <v>0.29333140368</v>
      </c>
      <c r="DEQ26" s="16">
        <v>0.29795079594</v>
      </c>
      <c r="DER26" s="16">
        <v>0.27543125904</v>
      </c>
      <c r="DES26" s="16">
        <v>0.27485383506</v>
      </c>
      <c r="DET26" s="16">
        <v>0.27427641108</v>
      </c>
      <c r="DEU26" s="16">
        <v>0.28178292324</v>
      </c>
      <c r="DEV26" s="16">
        <v>0.27312156312</v>
      </c>
      <c r="DEW26" s="16">
        <v>0.26157308268</v>
      </c>
      <c r="DEX26" s="16">
        <v>0.2638827786</v>
      </c>
      <c r="DEY26" s="16">
        <v>0.26330535462</v>
      </c>
      <c r="DEZ26" s="16">
        <v>0.2604182343</v>
      </c>
      <c r="DFA26" s="16">
        <v>0.25522141806</v>
      </c>
      <c r="DFB26" s="16">
        <v>0.2736989871</v>
      </c>
      <c r="DFC26" s="16">
        <v>0.26099565828</v>
      </c>
      <c r="DFD26" s="16">
        <v>0.25291172214</v>
      </c>
      <c r="DFE26" s="16">
        <v>0.25348914612</v>
      </c>
      <c r="DFF26" s="16">
        <v>0.24367293762</v>
      </c>
      <c r="DFG26" s="16">
        <v>0.2442503616</v>
      </c>
      <c r="DFH26" s="16">
        <v>0.2286599133</v>
      </c>
      <c r="DFI26" s="16">
        <v>0.23039218524</v>
      </c>
      <c r="DFJ26" s="16">
        <v>0.22750506492</v>
      </c>
      <c r="DFK26" s="16">
        <v>0.22057597674</v>
      </c>
      <c r="DFL26" s="16">
        <v>0.22461794502</v>
      </c>
      <c r="DFM26" s="16">
        <v>0.21422431254</v>
      </c>
      <c r="DFN26" s="16">
        <v>0.21711143286</v>
      </c>
      <c r="DFO26" s="16">
        <v>0.21133719264</v>
      </c>
      <c r="DFP26" s="16">
        <v>0.20787264834</v>
      </c>
      <c r="DFQ26" s="16">
        <v>0.20209840812</v>
      </c>
      <c r="DFR26" s="16">
        <v>0.20498552802</v>
      </c>
      <c r="DFS26" s="16">
        <v>0.20498552802</v>
      </c>
      <c r="DFT26" s="16">
        <v>0.1992112878</v>
      </c>
      <c r="DFU26" s="16">
        <v>0.10816879794</v>
      </c>
      <c r="DFV26" s="16">
        <v>0.10816879794</v>
      </c>
      <c r="DFW26" s="16">
        <v>0.10306649598</v>
      </c>
      <c r="DFX26" s="16">
        <v>0.09949488486</v>
      </c>
      <c r="DFY26" s="16">
        <v>0.09796419444</v>
      </c>
      <c r="DFZ26" s="16">
        <v>0.09796419444</v>
      </c>
      <c r="DGA26" s="16">
        <v>0.09694373388</v>
      </c>
      <c r="DGB26" s="16">
        <v>0.09439258332</v>
      </c>
      <c r="DGC26" s="16">
        <v>0.09439258332</v>
      </c>
      <c r="DGD26" s="16">
        <v>0.09133120206</v>
      </c>
      <c r="DGE26" s="16">
        <v>0.09133120206</v>
      </c>
      <c r="DGF26" s="16">
        <v>0.08878005108</v>
      </c>
      <c r="DGG26" s="16">
        <v>0.08878005108</v>
      </c>
      <c r="DGH26" s="16">
        <v>0.0882698208</v>
      </c>
      <c r="DGI26" s="16">
        <v>0.0882698208</v>
      </c>
      <c r="DGJ26" s="16">
        <v>0.0862289001</v>
      </c>
      <c r="DGK26" s="16">
        <v>0.08571867024</v>
      </c>
      <c r="DGL26" s="16">
        <v>0.08571867024</v>
      </c>
      <c r="DGM26" s="16">
        <v>0.08469820968</v>
      </c>
      <c r="DGN26" s="16">
        <v>0.08469820968</v>
      </c>
      <c r="DGO26" s="16">
        <v>0.08469820968</v>
      </c>
      <c r="DGP26" s="16">
        <v>0.07959590772</v>
      </c>
      <c r="DGQ26" s="16">
        <v>0.07959590772</v>
      </c>
      <c r="DGR26" s="16">
        <v>0.07857544758</v>
      </c>
      <c r="DGS26" s="16">
        <v>0.07653452688</v>
      </c>
      <c r="DGT26" s="16">
        <v>0.0760242966</v>
      </c>
      <c r="DGU26" s="16">
        <v>0.0780652173</v>
      </c>
      <c r="DGV26" s="16">
        <v>0.0739833759</v>
      </c>
      <c r="DGW26" s="16">
        <v>0.07347314562</v>
      </c>
      <c r="DGX26" s="16">
        <v>0.0760242966</v>
      </c>
      <c r="DGY26" s="16">
        <v>0.07347314562</v>
      </c>
      <c r="DGZ26" s="16">
        <v>0.0739833759</v>
      </c>
      <c r="DHA26" s="16">
        <v>0.07449360618</v>
      </c>
      <c r="DHB26" s="16">
        <v>0.07347314562</v>
      </c>
      <c r="DHC26" s="16">
        <v>0.07092199506</v>
      </c>
      <c r="DHD26" s="16">
        <v>0.0739833759</v>
      </c>
      <c r="DHE26" s="16">
        <v>0.07143222492</v>
      </c>
      <c r="DHF26" s="16">
        <v>0.07143222492</v>
      </c>
      <c r="DHG26" s="16">
        <v>0.07041176478</v>
      </c>
      <c r="DHH26" s="16">
        <v>0.07347314562</v>
      </c>
      <c r="DHI26" s="16">
        <v>0.07143222492</v>
      </c>
      <c r="DHJ26" s="16">
        <v>0.07143222492</v>
      </c>
      <c r="DHK26" s="16">
        <v>0.06939130422</v>
      </c>
      <c r="DHL26" s="16">
        <v>0.06888107436</v>
      </c>
      <c r="DHM26" s="16">
        <v>0.06837084408</v>
      </c>
      <c r="DHN26" s="16">
        <v>0.06735038352</v>
      </c>
      <c r="DHO26" s="16">
        <v>0.06632992338</v>
      </c>
      <c r="DHP26" s="16">
        <v>0.06888107436</v>
      </c>
      <c r="DHQ26" s="16">
        <v>0.06632992338</v>
      </c>
      <c r="DHR26" s="16">
        <v>0.06939130422</v>
      </c>
      <c r="DHS26" s="16">
        <v>0.06684015366</v>
      </c>
      <c r="DHT26" s="16">
        <v>0.07041176478</v>
      </c>
      <c r="DHU26" s="16">
        <v>0.07041176478</v>
      </c>
      <c r="DHV26" s="16">
        <v>0.0678606138</v>
      </c>
      <c r="DHW26" s="16">
        <v>0.0678606138</v>
      </c>
      <c r="DHX26" s="16">
        <v>0.0678606138</v>
      </c>
      <c r="DHY26" s="16">
        <v>0.0658196931</v>
      </c>
      <c r="DHZ26" s="16">
        <v>0.07041176478</v>
      </c>
      <c r="DIA26" s="16">
        <v>0.07041176478</v>
      </c>
      <c r="DIB26" s="16">
        <v>0.06939130422</v>
      </c>
      <c r="DIC26" s="16">
        <v>0.07143222492</v>
      </c>
      <c r="DID26" s="16">
        <v>0.07551406632</v>
      </c>
      <c r="DIE26" s="16">
        <v>0.07755498702</v>
      </c>
      <c r="DIF26" s="16">
        <v>0.07755498702</v>
      </c>
      <c r="DIG26" s="16">
        <v>0.08061636828</v>
      </c>
      <c r="DIH26" s="16">
        <v>0.08316751926</v>
      </c>
      <c r="DII26" s="16">
        <v>0.08571867024</v>
      </c>
      <c r="DIJ26" s="16">
        <v>0.08878005108</v>
      </c>
      <c r="DIK26" s="16">
        <v>0.08929028136</v>
      </c>
      <c r="DIL26" s="16">
        <v>0.09184143234</v>
      </c>
      <c r="DIM26" s="16">
        <v>0.09133120206</v>
      </c>
      <c r="DIN26" s="16">
        <v>0.09439258332</v>
      </c>
      <c r="DIO26" s="16">
        <v>0.09184143234</v>
      </c>
      <c r="DIP26" s="16">
        <v>0.09184143234</v>
      </c>
      <c r="DIQ26" s="16">
        <v>0.09184143234</v>
      </c>
      <c r="DIR26" s="16">
        <v>0.09337212276</v>
      </c>
      <c r="DIS26" s="16">
        <v>0.09184143234</v>
      </c>
      <c r="DIT26" s="16">
        <v>0.09694373388</v>
      </c>
      <c r="DIU26" s="16">
        <v>0.09694373388</v>
      </c>
      <c r="DIV26" s="16">
        <v>0.09133120206</v>
      </c>
      <c r="DIW26" s="16">
        <v>0.09694373388</v>
      </c>
      <c r="DIX26" s="16">
        <v>0.09133120206</v>
      </c>
      <c r="DIY26" s="16">
        <v>0.09439258332</v>
      </c>
      <c r="DIZ26" s="16">
        <v>0.09133120206</v>
      </c>
      <c r="DJA26" s="16">
        <v>0.09439258332</v>
      </c>
      <c r="DJB26" s="16">
        <v>0.09184143234</v>
      </c>
      <c r="DJC26" s="16">
        <v>0.09184143234</v>
      </c>
      <c r="DJD26" s="16">
        <v>0.0882698208</v>
      </c>
      <c r="DJE26" s="16">
        <v>0.0882698208</v>
      </c>
      <c r="DJF26" s="16">
        <v>0.08929028136</v>
      </c>
      <c r="DJG26" s="16">
        <v>0.08878005108</v>
      </c>
      <c r="DJH26" s="16">
        <v>0.0882698208</v>
      </c>
      <c r="DJI26" s="16">
        <v>0.08571867024</v>
      </c>
      <c r="DJJ26" s="16">
        <v>0.08571867024</v>
      </c>
      <c r="DJK26" s="16">
        <v>0.08571867024</v>
      </c>
      <c r="DJL26" s="16">
        <v>0.08316751926</v>
      </c>
      <c r="DJM26" s="16">
        <v>0.08163682884</v>
      </c>
      <c r="DJN26" s="16">
        <v>0.08163682884</v>
      </c>
      <c r="DJO26" s="16">
        <v>0.07959590772</v>
      </c>
      <c r="DJP26" s="16">
        <v>0.0780652173</v>
      </c>
      <c r="DJQ26" s="16">
        <v>0.0780652173</v>
      </c>
      <c r="DJR26" s="16">
        <v>0.07908567786</v>
      </c>
      <c r="DJS26" s="16">
        <v>0.0821470587</v>
      </c>
      <c r="DJT26" s="16">
        <v>0.07908567786</v>
      </c>
      <c r="DJU26" s="16">
        <v>0.08112659856</v>
      </c>
      <c r="DJV26" s="16">
        <v>0.08112659856</v>
      </c>
      <c r="DJW26" s="16">
        <v>0.08112659856</v>
      </c>
      <c r="DJX26" s="16">
        <v>0.08112659856</v>
      </c>
      <c r="DJY26" s="16">
        <v>0.08265728898</v>
      </c>
      <c r="DJZ26" s="16">
        <v>0.08112659856</v>
      </c>
      <c r="DKA26" s="16">
        <v>0.08673913038</v>
      </c>
      <c r="DKB26" s="16">
        <v>0.08673913038</v>
      </c>
      <c r="DKC26" s="16">
        <v>0.08929028136</v>
      </c>
      <c r="DKD26" s="16">
        <v>0.0903107415</v>
      </c>
      <c r="DKE26" s="16">
        <v>0.09184143234</v>
      </c>
      <c r="DKF26" s="16">
        <v>0.08929028136</v>
      </c>
      <c r="DKG26" s="16">
        <v>0.09082097178</v>
      </c>
      <c r="DKH26" s="16">
        <v>0.08929028136</v>
      </c>
      <c r="DKI26" s="16">
        <v>0.09184143234</v>
      </c>
      <c r="DKJ26" s="16">
        <v>0.09184143234</v>
      </c>
      <c r="DKK26" s="16">
        <v>0.09439258332</v>
      </c>
      <c r="DKL26" s="16">
        <v>0.09694373388</v>
      </c>
      <c r="DKM26" s="16">
        <v>0.09949488486</v>
      </c>
      <c r="DKN26" s="16">
        <v>0.10102557528</v>
      </c>
      <c r="DKO26" s="16">
        <v>0.10000511514</v>
      </c>
      <c r="DKP26" s="16">
        <v>0.09745396416</v>
      </c>
      <c r="DKQ26" s="16">
        <v>0.10102557528</v>
      </c>
      <c r="DKR26" s="16">
        <v>0.10306649598</v>
      </c>
      <c r="DKS26" s="16">
        <v>0.10561764696</v>
      </c>
      <c r="DKT26" s="16">
        <v>0.10663810752</v>
      </c>
      <c r="DKU26" s="16">
        <v>0.10663810752</v>
      </c>
      <c r="DKV26" s="16">
        <v>0.10867902822</v>
      </c>
      <c r="DKW26" s="16">
        <v>0.10969948836</v>
      </c>
      <c r="DKX26" s="16">
        <v>0.1112301792</v>
      </c>
      <c r="DKY26" s="16">
        <v>0.1153120206</v>
      </c>
      <c r="DKZ26" s="16">
        <v>0.11633248074</v>
      </c>
      <c r="DLA26" s="16">
        <v>0.11888363172</v>
      </c>
      <c r="DLB26" s="16">
        <v>0.11888363172</v>
      </c>
      <c r="DLC26" s="16">
        <v>0.12092455242</v>
      </c>
      <c r="DLD26" s="16">
        <v>0.12092455242</v>
      </c>
      <c r="DLE26" s="16">
        <v>0.1214347827</v>
      </c>
      <c r="DLF26" s="16">
        <v>0.1214347827</v>
      </c>
      <c r="DLG26" s="16">
        <v>0.12398593368</v>
      </c>
      <c r="DLH26" s="16">
        <v>0.12500639382</v>
      </c>
      <c r="DLI26" s="16">
        <v>0.12500639382</v>
      </c>
      <c r="DLJ26" s="16">
        <v>0.12500639382</v>
      </c>
      <c r="DLK26" s="16">
        <v>0.1275575448</v>
      </c>
      <c r="DLL26" s="16">
        <v>0.12857800494</v>
      </c>
      <c r="DLM26" s="16">
        <v>0.12857800494</v>
      </c>
      <c r="DLN26" s="16">
        <v>0.1316393862</v>
      </c>
      <c r="DLO26" s="16">
        <v>0.1295984655</v>
      </c>
      <c r="DLP26" s="16">
        <v>0.1295984655</v>
      </c>
      <c r="DLQ26" s="16">
        <v>0.1295984655</v>
      </c>
      <c r="DLR26" s="16">
        <v>0.13112915592</v>
      </c>
      <c r="DLS26" s="16">
        <v>0.13317007662</v>
      </c>
      <c r="DLT26" s="16">
        <v>0.13061892564</v>
      </c>
      <c r="DLU26" s="16">
        <v>0.1295984655</v>
      </c>
      <c r="DLV26" s="16">
        <v>0.1295984655</v>
      </c>
      <c r="DLW26" s="16">
        <v>0.1295984655</v>
      </c>
      <c r="DLX26" s="16">
        <v>0.13061892564</v>
      </c>
      <c r="DLY26" s="16">
        <v>0.13061892564</v>
      </c>
      <c r="DLZ26" s="16">
        <v>0.1295984655</v>
      </c>
      <c r="DMA26" s="16">
        <v>0.12806777508</v>
      </c>
      <c r="DMB26" s="16">
        <v>0.12806777508</v>
      </c>
      <c r="DMC26" s="16">
        <v>0.12449616354</v>
      </c>
      <c r="DMD26" s="16">
        <v>0.12449616354</v>
      </c>
      <c r="DME26" s="16">
        <v>0.12602685438</v>
      </c>
      <c r="DMF26" s="16">
        <v>0.1234757034</v>
      </c>
      <c r="DMG26" s="16">
        <v>0.1234757034</v>
      </c>
      <c r="DMH26" s="16">
        <v>0.1255166241</v>
      </c>
      <c r="DMI26" s="16">
        <v>0.1234757034</v>
      </c>
      <c r="DMJ26" s="16">
        <v>0.1234757034</v>
      </c>
      <c r="DMK26" s="16">
        <v>0.12296547312</v>
      </c>
      <c r="DML26" s="16">
        <v>0.119393862</v>
      </c>
      <c r="DMM26" s="16">
        <v>0.12194501298</v>
      </c>
      <c r="DMN26" s="16">
        <v>0.11990409228</v>
      </c>
      <c r="DMO26" s="16">
        <v>0.12194501298</v>
      </c>
      <c r="DMP26" s="16">
        <v>0.12194501298</v>
      </c>
      <c r="DMQ26" s="16">
        <v>0.12296547312</v>
      </c>
      <c r="DMR26" s="16">
        <v>0.119393862</v>
      </c>
      <c r="DMS26" s="16">
        <v>0.12194501298</v>
      </c>
      <c r="DMT26" s="16">
        <v>0.1214347827</v>
      </c>
      <c r="DMU26" s="16">
        <v>0.1214347827</v>
      </c>
      <c r="DMV26" s="16">
        <v>0.1214347827</v>
      </c>
      <c r="DMW26" s="16">
        <v>0.12194501298</v>
      </c>
      <c r="DMX26" s="16">
        <v>0.1234757034</v>
      </c>
      <c r="DMY26" s="16">
        <v>0.1234757034</v>
      </c>
      <c r="DMZ26" s="16">
        <v>0.12194501298</v>
      </c>
      <c r="DNA26" s="16">
        <v>0.12194501298</v>
      </c>
      <c r="DNB26" s="16">
        <v>0.12194501298</v>
      </c>
      <c r="DNC26" s="16">
        <v>0.12296547312</v>
      </c>
      <c r="DND26" s="16">
        <v>0.12194501298</v>
      </c>
      <c r="DNE26" s="16">
        <v>0.12449616354</v>
      </c>
      <c r="DNF26" s="16">
        <v>0.12449616354</v>
      </c>
      <c r="DNG26" s="16">
        <v>0.1234757034</v>
      </c>
      <c r="DNH26" s="16">
        <v>0.1214347827</v>
      </c>
      <c r="DNI26" s="16">
        <v>0.12398593368</v>
      </c>
      <c r="DNJ26" s="16">
        <v>0.1234757034</v>
      </c>
      <c r="DNK26" s="16">
        <v>0.1234757034</v>
      </c>
      <c r="DNL26" s="16">
        <v>0.12602685438</v>
      </c>
      <c r="DNM26" s="16">
        <v>0.12704731452</v>
      </c>
      <c r="DNN26" s="16">
        <v>0.12857800494</v>
      </c>
      <c r="DNO26" s="16">
        <v>0.12806777508</v>
      </c>
      <c r="DNP26" s="16">
        <v>0.12806777508</v>
      </c>
      <c r="DNQ26" s="16">
        <v>0.13112915592</v>
      </c>
      <c r="DNR26" s="16">
        <v>0.13112915592</v>
      </c>
      <c r="DNS26" s="16">
        <v>0.13214961648</v>
      </c>
      <c r="DNT26" s="16">
        <v>0.13214961648</v>
      </c>
      <c r="DNU26" s="16">
        <v>0.1336803069</v>
      </c>
      <c r="DNV26" s="16">
        <v>0.13521099732</v>
      </c>
      <c r="DNW26" s="16">
        <v>0.1336803069</v>
      </c>
      <c r="DNX26" s="16">
        <v>0.139803069</v>
      </c>
      <c r="DNY26" s="16">
        <v>0.14031329928</v>
      </c>
      <c r="DNZ26" s="16">
        <v>0.14031329928</v>
      </c>
      <c r="DOA26" s="16">
        <v>0.14541560082</v>
      </c>
      <c r="DOB26" s="16">
        <v>0.14541560082</v>
      </c>
      <c r="DOC26" s="16">
        <v>0.15051790278</v>
      </c>
      <c r="DOD26" s="16">
        <v>0.15306905376</v>
      </c>
      <c r="DOE26" s="16">
        <v>0.15306905376</v>
      </c>
      <c r="DOF26" s="16">
        <v>0.1561304346</v>
      </c>
      <c r="DOG26" s="16">
        <v>0.15868158558</v>
      </c>
      <c r="DOH26" s="16">
        <v>0.15357928404</v>
      </c>
      <c r="DOI26" s="16">
        <v>0.15664066488</v>
      </c>
      <c r="DOJ26" s="16">
        <v>0.15970204614</v>
      </c>
      <c r="DOK26" s="16">
        <v>0.16174296684</v>
      </c>
      <c r="DOL26" s="16">
        <v>0.16174296684</v>
      </c>
      <c r="DOM26" s="16">
        <v>0.16276342698</v>
      </c>
      <c r="DON26" s="16">
        <v>0.16480434768</v>
      </c>
      <c r="DOO26" s="16">
        <v>0.16480434768</v>
      </c>
      <c r="DOP26" s="16">
        <v>0.16480434768</v>
      </c>
      <c r="DOQ26" s="16">
        <v>0.16582480824</v>
      </c>
      <c r="DOR26" s="16">
        <v>0.17041687992</v>
      </c>
      <c r="DOS26" s="16">
        <v>0.17347826076</v>
      </c>
      <c r="DOT26" s="16">
        <v>0.1770498723</v>
      </c>
      <c r="DOU26" s="16">
        <v>0.17858056272</v>
      </c>
      <c r="DOV26" s="16">
        <v>0.18419309454</v>
      </c>
      <c r="DOW26" s="16">
        <v>0.18470332482</v>
      </c>
      <c r="DOX26" s="16">
        <v>0.18776470608</v>
      </c>
      <c r="DOY26" s="16">
        <v>0.19286700762</v>
      </c>
      <c r="DOZ26" s="16">
        <v>0.1933772379</v>
      </c>
      <c r="DPA26" s="16">
        <v>0.19643861874</v>
      </c>
      <c r="DPB26" s="16">
        <v>0.19592838888</v>
      </c>
      <c r="DPC26" s="16">
        <v>0.20460230196</v>
      </c>
      <c r="DPD26" s="16">
        <v>0.20205115098</v>
      </c>
      <c r="DPE26" s="16">
        <v>0.20715345252</v>
      </c>
      <c r="DPF26" s="16">
        <v>0.20817391308</v>
      </c>
      <c r="DPG26" s="16">
        <v>0.20715345252</v>
      </c>
      <c r="DPH26" s="16">
        <v>0.2158273656</v>
      </c>
      <c r="DPI26" s="16">
        <v>0.2158273656</v>
      </c>
      <c r="DPJ26" s="16">
        <v>0.21327621504</v>
      </c>
      <c r="DPK26" s="16">
        <v>0.2158273656</v>
      </c>
      <c r="DPL26" s="16">
        <v>0.21327621504</v>
      </c>
      <c r="DPM26" s="16">
        <v>0.22143989784</v>
      </c>
      <c r="DPN26" s="16">
        <v>0.22450127868</v>
      </c>
      <c r="DPO26" s="16">
        <v>0.22960358064</v>
      </c>
      <c r="DPP26" s="16">
        <v>0.22756265994</v>
      </c>
      <c r="DPQ26" s="16">
        <v>0.23011381092</v>
      </c>
      <c r="DPR26" s="16">
        <v>0.23062404078</v>
      </c>
      <c r="DPS26" s="16">
        <v>0.23062404078</v>
      </c>
      <c r="DPT26" s="16">
        <v>0.23062404078</v>
      </c>
      <c r="DPU26" s="16">
        <v>0.23317519176</v>
      </c>
      <c r="DPV26" s="16">
        <v>0.22756265994</v>
      </c>
      <c r="DPW26" s="16">
        <v>0.22960358064</v>
      </c>
      <c r="DPX26" s="16">
        <v>0.22909335036</v>
      </c>
      <c r="DPY26" s="16">
        <v>0.22348081854</v>
      </c>
      <c r="DPZ26" s="16">
        <v>0.21684782616</v>
      </c>
      <c r="DQA26" s="16">
        <v>0.21633759588</v>
      </c>
      <c r="DQB26" s="16">
        <v>0.2137864449</v>
      </c>
      <c r="DQC26" s="16">
        <v>0.21633759588</v>
      </c>
      <c r="DQD26" s="16">
        <v>0.21072506406</v>
      </c>
      <c r="DQE26" s="16">
        <v>0.20715345252</v>
      </c>
      <c r="DQF26" s="16">
        <v>0.20460230196</v>
      </c>
      <c r="DQG26" s="16">
        <v>0.19796930958</v>
      </c>
      <c r="DQH26" s="16">
        <v>0.20052046056</v>
      </c>
      <c r="DQI26" s="16">
        <v>0.19490792832</v>
      </c>
      <c r="DQJ26" s="16">
        <v>0.19235677734</v>
      </c>
      <c r="DQK26" s="16">
        <v>0.1892953965</v>
      </c>
      <c r="DQL26" s="16">
        <v>0.18368286426</v>
      </c>
      <c r="DQM26" s="16">
        <v>0.18470332482</v>
      </c>
      <c r="DQN26" s="16">
        <v>0.17807033244</v>
      </c>
      <c r="DQO26" s="16">
        <v>0.1750089516</v>
      </c>
      <c r="DQP26" s="16">
        <v>0.17194757034</v>
      </c>
      <c r="DQQ26" s="16">
        <v>0.17194757034</v>
      </c>
      <c r="DQR26" s="16">
        <v>0.16684526838</v>
      </c>
      <c r="DQS26" s="16">
        <v>0.16429411782</v>
      </c>
      <c r="DQT26" s="16">
        <v>0.16174296684</v>
      </c>
      <c r="DQU26" s="16">
        <v>0.16174296684</v>
      </c>
      <c r="DQV26" s="16">
        <v>0.1561304346</v>
      </c>
    </row>
    <row r="27" s="16" customFormat="1" spans="1:3168">
      <c r="A27" s="16">
        <v>0.01122506394</v>
      </c>
      <c r="B27" s="22">
        <v>0.01122506394</v>
      </c>
      <c r="C27" s="16">
        <v>0.01071483378</v>
      </c>
      <c r="D27" s="16">
        <v>0.01049616366</v>
      </c>
      <c r="E27" s="16">
        <v>0.01035038364</v>
      </c>
      <c r="F27" s="16">
        <v>0.01035038364</v>
      </c>
      <c r="G27" s="16">
        <v>0.01020460356</v>
      </c>
      <c r="H27" s="16">
        <v>0.01020460356</v>
      </c>
      <c r="I27" s="16">
        <v>0.00991304346</v>
      </c>
      <c r="J27" s="16">
        <v>0.00991304346</v>
      </c>
      <c r="K27" s="16">
        <v>0.00991304346</v>
      </c>
      <c r="L27" s="16">
        <v>0.00918414324</v>
      </c>
      <c r="M27" s="16">
        <v>0.00932992326</v>
      </c>
      <c r="N27" s="16">
        <v>0.00932992326</v>
      </c>
      <c r="O27" s="16">
        <v>0.0091112532</v>
      </c>
      <c r="P27" s="16">
        <v>0.0091112532</v>
      </c>
      <c r="Q27" s="16">
        <v>0.00845524296</v>
      </c>
      <c r="R27" s="16">
        <v>0.0088196931</v>
      </c>
      <c r="S27" s="16">
        <v>0.00867391302</v>
      </c>
      <c r="T27" s="16">
        <v>0.00867391302</v>
      </c>
      <c r="U27" s="16">
        <v>0.00845524296</v>
      </c>
      <c r="V27" s="16">
        <v>0.00845524296</v>
      </c>
      <c r="W27" s="16">
        <v>0.00845524296</v>
      </c>
      <c r="X27" s="16">
        <v>0.00801790284</v>
      </c>
      <c r="Y27" s="16">
        <v>0.00801790284</v>
      </c>
      <c r="Z27" s="16">
        <v>0.00838235292</v>
      </c>
      <c r="AA27" s="16">
        <v>0.0082365729</v>
      </c>
      <c r="AB27" s="16">
        <v>0.00809079282</v>
      </c>
      <c r="AC27" s="16">
        <v>0.00809079282</v>
      </c>
      <c r="AD27" s="16">
        <v>0.0079450128</v>
      </c>
      <c r="AE27" s="16">
        <v>0.00779923272</v>
      </c>
      <c r="AF27" s="16">
        <v>0.00779923272</v>
      </c>
      <c r="AG27" s="16">
        <v>0.0076534527</v>
      </c>
      <c r="AH27" s="16">
        <v>0.00743478258</v>
      </c>
      <c r="AI27" s="16">
        <v>0.00721611252</v>
      </c>
      <c r="AJ27" s="16">
        <v>0.00758056266</v>
      </c>
      <c r="AK27" s="16">
        <v>0.0073618926</v>
      </c>
      <c r="AL27" s="16">
        <v>0.00758056266</v>
      </c>
      <c r="AM27" s="16">
        <v>0.00758056266</v>
      </c>
      <c r="AN27" s="16">
        <v>0.0073618926</v>
      </c>
      <c r="AO27" s="16">
        <v>0.00721611252</v>
      </c>
      <c r="AP27" s="16">
        <v>0.00721611252</v>
      </c>
      <c r="AQ27" s="16">
        <v>0.00699744246</v>
      </c>
      <c r="AR27" s="16">
        <v>0.00699744246</v>
      </c>
      <c r="AS27" s="16">
        <v>0.00721611252</v>
      </c>
      <c r="AT27" s="16">
        <v>0.00721611252</v>
      </c>
      <c r="AU27" s="16">
        <v>0.00758056266</v>
      </c>
      <c r="AV27" s="16">
        <v>0.00714322248</v>
      </c>
      <c r="AW27" s="16">
        <v>0.00714322248</v>
      </c>
      <c r="AX27" s="16">
        <v>0.00714322248</v>
      </c>
      <c r="AY27" s="16">
        <v>0.00714322248</v>
      </c>
      <c r="AZ27" s="16">
        <v>0.00728900256</v>
      </c>
      <c r="BA27" s="16">
        <v>0.00728900256</v>
      </c>
      <c r="BB27" s="16">
        <v>0.00750767262</v>
      </c>
      <c r="BC27" s="16">
        <v>0.00750767262</v>
      </c>
      <c r="BD27" s="16">
        <v>0.00750767262</v>
      </c>
      <c r="BE27" s="16">
        <v>0.00728900256</v>
      </c>
      <c r="BF27" s="16">
        <v>0.0076534527</v>
      </c>
      <c r="BG27" s="16">
        <v>0.0076534527</v>
      </c>
      <c r="BH27" s="16">
        <v>0.0073618926</v>
      </c>
      <c r="BI27" s="16">
        <v>0.00779923272</v>
      </c>
      <c r="BJ27" s="16">
        <v>0.00779923272</v>
      </c>
      <c r="BK27" s="16">
        <v>0.00830946294</v>
      </c>
      <c r="BL27" s="16">
        <v>0.0082365729</v>
      </c>
      <c r="BM27" s="16">
        <v>0.00867391302</v>
      </c>
      <c r="BN27" s="16">
        <v>0.0094028133</v>
      </c>
      <c r="BO27" s="16">
        <v>0.0094028133</v>
      </c>
      <c r="BP27" s="16">
        <v>0.00976726344</v>
      </c>
      <c r="BQ27" s="16">
        <v>0.00976726344</v>
      </c>
      <c r="BR27" s="16">
        <v>0.01013171358</v>
      </c>
      <c r="BS27" s="16">
        <v>0.0102774936</v>
      </c>
      <c r="BT27" s="16">
        <v>0.01064194374</v>
      </c>
      <c r="BU27" s="16">
        <v>0.01064194374</v>
      </c>
      <c r="BV27" s="16">
        <v>0.01064194374</v>
      </c>
      <c r="BW27" s="16">
        <v>0.01100639388</v>
      </c>
      <c r="BX27" s="16">
        <v>0.01100639388</v>
      </c>
      <c r="BY27" s="16">
        <v>0.01100639388</v>
      </c>
      <c r="BZ27" s="16">
        <v>0.01180818414</v>
      </c>
      <c r="CA27" s="16">
        <v>0.011443734</v>
      </c>
      <c r="CB27" s="16">
        <v>0.011443734</v>
      </c>
      <c r="CC27" s="16">
        <v>0.01107928386</v>
      </c>
      <c r="CD27" s="16">
        <v>0.01158951408</v>
      </c>
      <c r="CE27" s="16">
        <v>0.01158951408</v>
      </c>
      <c r="CF27" s="16">
        <v>0.01122506394</v>
      </c>
      <c r="CG27" s="16">
        <v>0.01158951408</v>
      </c>
      <c r="CH27" s="16">
        <v>0.01158951408</v>
      </c>
      <c r="CI27" s="16">
        <v>0.01158951408</v>
      </c>
      <c r="CJ27" s="16">
        <v>0.01188107418</v>
      </c>
      <c r="CK27" s="16">
        <v>0.01188107418</v>
      </c>
      <c r="CL27" s="16">
        <v>0.0120268542</v>
      </c>
      <c r="CM27" s="16">
        <v>0.01166240412</v>
      </c>
      <c r="CN27" s="16">
        <v>0.01122506394</v>
      </c>
      <c r="CO27" s="16">
        <v>0.01122506394</v>
      </c>
      <c r="CP27" s="16">
        <v>0.01122506394</v>
      </c>
      <c r="CQ27" s="16">
        <v>0.01122506394</v>
      </c>
      <c r="CR27" s="16">
        <v>0.01071483378</v>
      </c>
      <c r="CS27" s="16">
        <v>0.01078772376</v>
      </c>
      <c r="CT27" s="16">
        <v>0.01035038364</v>
      </c>
      <c r="CU27" s="16">
        <v>0.0102774936</v>
      </c>
      <c r="CV27" s="16">
        <v>0.01035038364</v>
      </c>
      <c r="CW27" s="16">
        <v>0.0102774936</v>
      </c>
      <c r="CX27" s="16">
        <v>0.01035038364</v>
      </c>
      <c r="CY27" s="16">
        <v>0.01013171358</v>
      </c>
      <c r="CZ27" s="16">
        <v>0.01035038364</v>
      </c>
      <c r="DA27" s="16">
        <v>0.01035038364</v>
      </c>
      <c r="DB27" s="16">
        <v>0.0102774936</v>
      </c>
      <c r="DC27" s="16">
        <v>0.01042327368</v>
      </c>
      <c r="DD27" s="16">
        <v>0.01078772376</v>
      </c>
      <c r="DE27" s="16">
        <v>0.01078772376</v>
      </c>
      <c r="DF27" s="16">
        <v>0.01078772376</v>
      </c>
      <c r="DG27" s="16">
        <v>0.01122506394</v>
      </c>
      <c r="DH27" s="16">
        <v>0.0108606138</v>
      </c>
      <c r="DI27" s="16">
        <v>0.01137084396</v>
      </c>
      <c r="DJ27" s="16">
        <v>0.01100639388</v>
      </c>
      <c r="DK27" s="16">
        <v>0.0111521739</v>
      </c>
      <c r="DL27" s="16">
        <v>0.01129795398</v>
      </c>
      <c r="DM27" s="16">
        <v>0.01158951408</v>
      </c>
      <c r="DN27" s="16">
        <v>0.01122506394</v>
      </c>
      <c r="DO27" s="16">
        <v>0.01122506394</v>
      </c>
      <c r="DP27" s="16">
        <v>0.011443734</v>
      </c>
      <c r="DQ27" s="16">
        <v>0.01158951408</v>
      </c>
      <c r="DR27" s="16">
        <v>0.01158951408</v>
      </c>
      <c r="DS27" s="16">
        <v>0.01195396422</v>
      </c>
      <c r="DT27" s="16">
        <v>0.01158951408</v>
      </c>
      <c r="DU27" s="16">
        <v>0.01209974424</v>
      </c>
      <c r="DV27" s="16">
        <v>0.01209974424</v>
      </c>
      <c r="DW27" s="16">
        <v>0.01239130434</v>
      </c>
      <c r="DX27" s="16">
        <v>0.01180818414</v>
      </c>
      <c r="DY27" s="16">
        <v>0.01217263428</v>
      </c>
      <c r="DZ27" s="16">
        <v>0.0120268542</v>
      </c>
      <c r="EA27" s="16">
        <v>0.0117352941</v>
      </c>
      <c r="EB27" s="16">
        <v>0.01217263428</v>
      </c>
      <c r="EC27" s="16">
        <v>0.01217263428</v>
      </c>
      <c r="ED27" s="16">
        <v>0.01253708442</v>
      </c>
      <c r="EE27" s="16">
        <v>0.01253708442</v>
      </c>
      <c r="EF27" s="16">
        <v>0.01253708442</v>
      </c>
      <c r="EG27" s="16">
        <v>0.0129015345</v>
      </c>
      <c r="EH27" s="16">
        <v>0.0129015345</v>
      </c>
      <c r="EI27" s="16">
        <v>0.01326598464</v>
      </c>
      <c r="EJ27" s="16">
        <v>0.0129015345</v>
      </c>
      <c r="EK27" s="16">
        <v>0.01253708442</v>
      </c>
      <c r="EL27" s="16">
        <v>0.01217263428</v>
      </c>
      <c r="EM27" s="16">
        <v>0.01253708442</v>
      </c>
      <c r="EN27" s="16">
        <v>0.0117352941</v>
      </c>
      <c r="EO27" s="16">
        <v>0.01188107418</v>
      </c>
      <c r="EP27" s="16">
        <v>0.01188107418</v>
      </c>
      <c r="EQ27" s="16">
        <v>0.01180818414</v>
      </c>
      <c r="ER27" s="16">
        <v>0.01180818414</v>
      </c>
      <c r="ES27" s="16">
        <v>0.01180818414</v>
      </c>
      <c r="ET27" s="16">
        <v>0.01151662404</v>
      </c>
      <c r="EU27" s="16">
        <v>0.011443734</v>
      </c>
      <c r="EV27" s="16">
        <v>0.011443734</v>
      </c>
      <c r="EW27" s="16">
        <v>0.01107928386</v>
      </c>
      <c r="EX27" s="16">
        <v>0.01071483378</v>
      </c>
      <c r="EY27" s="16">
        <v>0.01107928386</v>
      </c>
      <c r="EZ27" s="16">
        <v>0.01071483378</v>
      </c>
      <c r="FA27" s="16">
        <v>0.01071483378</v>
      </c>
      <c r="FB27" s="16">
        <v>0.01071483378</v>
      </c>
      <c r="FC27" s="16">
        <v>0.01035038364</v>
      </c>
      <c r="FD27" s="16">
        <v>0.0105690537</v>
      </c>
      <c r="FE27" s="16">
        <v>0.0105690537</v>
      </c>
      <c r="FF27" s="16">
        <v>0.01020460356</v>
      </c>
      <c r="FG27" s="16">
        <v>0.01020460356</v>
      </c>
      <c r="FH27" s="16">
        <v>0.00991304346</v>
      </c>
      <c r="FI27" s="16">
        <v>0.01013171358</v>
      </c>
      <c r="FJ27" s="16">
        <v>0.01042327368</v>
      </c>
      <c r="FK27" s="16">
        <v>0.01042327368</v>
      </c>
      <c r="FL27" s="16">
        <v>0.00991304346</v>
      </c>
      <c r="FM27" s="16">
        <v>0.00991304346</v>
      </c>
      <c r="FN27" s="16">
        <v>0.00991304346</v>
      </c>
      <c r="FO27" s="16">
        <v>0.00991304346</v>
      </c>
      <c r="FP27" s="16">
        <v>0.00947570334</v>
      </c>
      <c r="FQ27" s="16">
        <v>0.00962148336</v>
      </c>
      <c r="FR27" s="16">
        <v>0.00991304346</v>
      </c>
      <c r="FS27" s="16">
        <v>0.00984015348</v>
      </c>
      <c r="FT27" s="16">
        <v>0.00976726344</v>
      </c>
      <c r="FU27" s="16">
        <v>0.00991304346</v>
      </c>
      <c r="FV27" s="16">
        <v>0.0102774936</v>
      </c>
      <c r="FW27" s="16">
        <v>0.01013171358</v>
      </c>
      <c r="FX27" s="16">
        <v>0.0102774936</v>
      </c>
      <c r="FY27" s="16">
        <v>0.0102774936</v>
      </c>
      <c r="FZ27" s="16">
        <v>0.01005882354</v>
      </c>
      <c r="GA27" s="16">
        <v>0.01020460356</v>
      </c>
      <c r="GB27" s="16">
        <v>0.01020460356</v>
      </c>
      <c r="GC27" s="16">
        <v>0.01020460356</v>
      </c>
      <c r="GD27" s="16">
        <v>0.01035038364</v>
      </c>
      <c r="GE27" s="16">
        <v>0.01035038364</v>
      </c>
      <c r="GF27" s="16">
        <v>0.01020460356</v>
      </c>
      <c r="GG27" s="16">
        <v>0.01020460356</v>
      </c>
      <c r="GH27" s="16">
        <v>0.01013171358</v>
      </c>
      <c r="GI27" s="16">
        <v>0.01013171358</v>
      </c>
      <c r="GJ27" s="16">
        <v>0.01071483378</v>
      </c>
      <c r="GK27" s="16">
        <v>0.01071483378</v>
      </c>
      <c r="GL27" s="16">
        <v>0.0108606138</v>
      </c>
      <c r="GM27" s="16">
        <v>0.0105690537</v>
      </c>
      <c r="GN27" s="16">
        <v>0.01071483378</v>
      </c>
      <c r="GO27" s="16">
        <v>0.01107928386</v>
      </c>
      <c r="GP27" s="16">
        <v>0.01107928386</v>
      </c>
      <c r="GQ27" s="16">
        <v>0.01151662404</v>
      </c>
      <c r="GR27" s="16">
        <v>0.01107928386</v>
      </c>
      <c r="GS27" s="16">
        <v>0.011443734</v>
      </c>
      <c r="GT27" s="16">
        <v>0.011443734</v>
      </c>
      <c r="GU27" s="16">
        <v>0.011443734</v>
      </c>
      <c r="GV27" s="16">
        <v>0.0117352941</v>
      </c>
      <c r="GW27" s="16">
        <v>0.01217263428</v>
      </c>
      <c r="GX27" s="16">
        <v>0.01217263428</v>
      </c>
      <c r="GY27" s="16">
        <v>0.01224552432</v>
      </c>
      <c r="GZ27" s="16">
        <v>0.01224552432</v>
      </c>
      <c r="HA27" s="16">
        <v>0.01209974424</v>
      </c>
      <c r="HB27" s="16">
        <v>0.0126099744</v>
      </c>
      <c r="HC27" s="16">
        <v>0.0126099744</v>
      </c>
      <c r="HD27" s="16">
        <v>0.01312020462</v>
      </c>
      <c r="HE27" s="16">
        <v>0.01253708442</v>
      </c>
      <c r="HF27" s="16">
        <v>0.01312020462</v>
      </c>
      <c r="HG27" s="16">
        <v>0.01312020462</v>
      </c>
      <c r="HH27" s="16">
        <v>0.01348465476</v>
      </c>
      <c r="HI27" s="16">
        <v>0.01348465476</v>
      </c>
      <c r="HJ27" s="16">
        <v>0.01355754474</v>
      </c>
      <c r="HK27" s="16">
        <v>0.01355754474</v>
      </c>
      <c r="HL27" s="16">
        <v>0.01392199488</v>
      </c>
      <c r="HM27" s="16">
        <v>0.01392199488</v>
      </c>
      <c r="HN27" s="16">
        <v>0.01392199488</v>
      </c>
      <c r="HO27" s="16">
        <v>0.01355754474</v>
      </c>
      <c r="HP27" s="16">
        <v>0.01392199488</v>
      </c>
      <c r="HQ27" s="16">
        <v>0.01406777496</v>
      </c>
      <c r="HR27" s="16">
        <v>0.01406777496</v>
      </c>
      <c r="HS27" s="16">
        <v>0.01428644502</v>
      </c>
      <c r="HT27" s="16">
        <v>0.01392199488</v>
      </c>
      <c r="HU27" s="16">
        <v>0.01428644502</v>
      </c>
      <c r="HV27" s="16">
        <v>0.01443222504</v>
      </c>
      <c r="HW27" s="16">
        <v>0.01472378514</v>
      </c>
      <c r="HX27" s="16">
        <v>0.01472378514</v>
      </c>
      <c r="HY27" s="16">
        <v>0.01486956522</v>
      </c>
      <c r="HZ27" s="16">
        <v>0.01457800512</v>
      </c>
      <c r="IA27" s="16">
        <v>0.01465089516</v>
      </c>
      <c r="IB27" s="16">
        <v>0.01457800512</v>
      </c>
      <c r="IC27" s="16">
        <v>0.01501534524</v>
      </c>
      <c r="ID27" s="16">
        <v>0.01465089516</v>
      </c>
      <c r="IE27" s="16">
        <v>0.01465089516</v>
      </c>
      <c r="IF27" s="16">
        <v>0.01465089516</v>
      </c>
      <c r="IG27" s="16">
        <v>0.01465089516</v>
      </c>
      <c r="IH27" s="16">
        <v>0.01486956522</v>
      </c>
      <c r="II27" s="16">
        <v>0.01465089516</v>
      </c>
      <c r="IJ27" s="16">
        <v>0.01421355498</v>
      </c>
      <c r="IK27" s="16">
        <v>0.01457800512</v>
      </c>
      <c r="IL27" s="16">
        <v>0.01494245526</v>
      </c>
      <c r="IM27" s="16">
        <v>0.01494245526</v>
      </c>
      <c r="IN27" s="16">
        <v>0.01508823528</v>
      </c>
      <c r="IO27" s="16">
        <v>0.01494245526</v>
      </c>
      <c r="IP27" s="16">
        <v>0.01494245526</v>
      </c>
      <c r="IQ27" s="16">
        <v>0.01494245526</v>
      </c>
      <c r="IR27" s="16">
        <v>0.01472378514</v>
      </c>
      <c r="IS27" s="16">
        <v>0.01472378514</v>
      </c>
      <c r="IT27" s="16">
        <v>0.01567135548</v>
      </c>
      <c r="IU27" s="16">
        <v>0.01574424552</v>
      </c>
      <c r="IV27" s="16">
        <v>0.01574424552</v>
      </c>
      <c r="IW27" s="16">
        <v>0.0155984655</v>
      </c>
      <c r="IX27" s="16">
        <v>0.01581713556</v>
      </c>
      <c r="IY27" s="16">
        <v>0.01581713556</v>
      </c>
      <c r="IZ27" s="16">
        <v>0.01581713556</v>
      </c>
      <c r="JA27" s="16">
        <v>0.01545268542</v>
      </c>
      <c r="JB27" s="16">
        <v>0.01545268542</v>
      </c>
      <c r="JC27" s="16">
        <v>0.01523401536</v>
      </c>
      <c r="JD27" s="16">
        <v>0.01486956522</v>
      </c>
      <c r="JE27" s="16">
        <v>0.01486956522</v>
      </c>
      <c r="JF27" s="16">
        <v>0.01450511508</v>
      </c>
      <c r="JG27" s="16">
        <v>0.01428644502</v>
      </c>
      <c r="JH27" s="16">
        <v>0.01414066494</v>
      </c>
      <c r="JI27" s="16">
        <v>0.01377621486</v>
      </c>
      <c r="JJ27" s="16">
        <v>0.01348465476</v>
      </c>
      <c r="JK27" s="16">
        <v>0.01414066494</v>
      </c>
      <c r="JL27" s="16">
        <v>0.01370332482</v>
      </c>
      <c r="JM27" s="16">
        <v>0.01348465476</v>
      </c>
      <c r="JN27" s="16">
        <v>0.01348465476</v>
      </c>
      <c r="JO27" s="16">
        <v>0.01297442454</v>
      </c>
      <c r="JP27" s="16">
        <v>0.0126099744</v>
      </c>
      <c r="JQ27" s="16">
        <v>0.01224552432</v>
      </c>
      <c r="JR27" s="16">
        <v>0.01224552432</v>
      </c>
      <c r="JS27" s="16">
        <v>0.01195396422</v>
      </c>
      <c r="JT27" s="16">
        <v>0.01188107418</v>
      </c>
      <c r="JU27" s="16">
        <v>0.01151662404</v>
      </c>
      <c r="JV27" s="16">
        <v>0.01188107418</v>
      </c>
      <c r="JW27" s="16">
        <v>0.01151662404</v>
      </c>
      <c r="JX27" s="16">
        <v>0.01151662404</v>
      </c>
      <c r="JY27" s="16">
        <v>0.01100639388</v>
      </c>
      <c r="JZ27" s="16">
        <v>0.01042327368</v>
      </c>
      <c r="KA27" s="16">
        <v>0.01078772376</v>
      </c>
      <c r="KB27" s="16">
        <v>0.01042327368</v>
      </c>
      <c r="KC27" s="16">
        <v>0.01042327368</v>
      </c>
      <c r="KD27" s="16">
        <v>0.01005882354</v>
      </c>
      <c r="KE27" s="16">
        <v>0.00991304346</v>
      </c>
      <c r="KF27" s="16">
        <v>0.00991304346</v>
      </c>
      <c r="KG27" s="16">
        <v>0.0096943734</v>
      </c>
      <c r="KH27" s="16">
        <v>0.00947570334</v>
      </c>
      <c r="KI27" s="16">
        <v>0.00932992326</v>
      </c>
      <c r="KJ27" s="16">
        <v>0.00896547312</v>
      </c>
      <c r="KK27" s="16">
        <v>0.0091112532</v>
      </c>
      <c r="KL27" s="16">
        <v>0.0091112532</v>
      </c>
      <c r="KM27" s="16">
        <v>0.00860102304</v>
      </c>
      <c r="KN27" s="16">
        <v>0.00860102304</v>
      </c>
      <c r="KO27" s="16">
        <v>0.008528133</v>
      </c>
      <c r="KP27" s="16">
        <v>0.0082365729</v>
      </c>
      <c r="KQ27" s="16">
        <v>0.0082365729</v>
      </c>
      <c r="KR27" s="16">
        <v>0.00816368286</v>
      </c>
      <c r="KS27" s="16">
        <v>0.00816368286</v>
      </c>
      <c r="KT27" s="16">
        <v>0.00809079282</v>
      </c>
      <c r="KU27" s="16">
        <v>0.00787212276</v>
      </c>
      <c r="KV27" s="16">
        <v>0.00787212276</v>
      </c>
      <c r="KW27" s="16">
        <v>0.00787212276</v>
      </c>
      <c r="KX27" s="16">
        <v>0.00750767262</v>
      </c>
      <c r="KY27" s="16">
        <v>0.00750767262</v>
      </c>
      <c r="KZ27" s="16">
        <v>0.0073618926</v>
      </c>
      <c r="LA27" s="16">
        <v>0.00787212276</v>
      </c>
      <c r="LB27" s="16">
        <v>0.00750767262</v>
      </c>
      <c r="LC27" s="16">
        <v>0.00750767262</v>
      </c>
      <c r="LD27" s="16">
        <v>0.00714322248</v>
      </c>
      <c r="LE27" s="16">
        <v>0.00714322248</v>
      </c>
      <c r="LF27" s="16">
        <v>0.00699744246</v>
      </c>
      <c r="LG27" s="16">
        <v>0.00699744246</v>
      </c>
      <c r="LH27" s="16">
        <v>0.00721611252</v>
      </c>
      <c r="LI27" s="16">
        <v>0.00692455242</v>
      </c>
      <c r="LJ27" s="16">
        <v>0.0067787724</v>
      </c>
      <c r="LK27" s="16">
        <v>0.0067787724</v>
      </c>
      <c r="LL27" s="16">
        <v>0.00699744246</v>
      </c>
      <c r="LM27" s="16">
        <v>0.00699744246</v>
      </c>
      <c r="LN27" s="16">
        <v>0.00663299232</v>
      </c>
      <c r="LO27" s="16">
        <v>0.0067787724</v>
      </c>
      <c r="LP27" s="16">
        <v>0.0067787724</v>
      </c>
      <c r="LQ27" s="16">
        <v>0.00663299232</v>
      </c>
      <c r="LR27" s="16">
        <v>0.00663299232</v>
      </c>
      <c r="LS27" s="16">
        <v>0.00670588236</v>
      </c>
      <c r="LT27" s="16">
        <v>0.00670588236</v>
      </c>
      <c r="LU27" s="16">
        <v>0.0067787724</v>
      </c>
      <c r="LV27" s="16">
        <v>0.0067787724</v>
      </c>
      <c r="LW27" s="16">
        <v>0.0067787724</v>
      </c>
      <c r="LX27" s="16">
        <v>0.00641432226</v>
      </c>
      <c r="LY27" s="16">
        <v>0.00641432226</v>
      </c>
      <c r="LZ27" s="16">
        <v>0.00685166238</v>
      </c>
      <c r="MA27" s="16">
        <v>0.00670588236</v>
      </c>
      <c r="MB27" s="16">
        <v>0.00670588236</v>
      </c>
      <c r="MC27" s="16">
        <v>0.0064872123</v>
      </c>
      <c r="MD27" s="16">
        <v>0.0064872123</v>
      </c>
      <c r="ME27" s="16">
        <v>0.00656010228</v>
      </c>
      <c r="MF27" s="16">
        <v>0.00685166238</v>
      </c>
      <c r="MG27" s="16">
        <v>0.0064872123</v>
      </c>
      <c r="MH27" s="16">
        <v>0.00685166238</v>
      </c>
      <c r="MI27" s="16">
        <v>0.00685166238</v>
      </c>
      <c r="MJ27" s="16">
        <v>0.00685166238</v>
      </c>
      <c r="MK27" s="16">
        <v>0.0067787724</v>
      </c>
      <c r="ML27" s="16">
        <v>0.0067787724</v>
      </c>
      <c r="MM27" s="16">
        <v>0.00721611252</v>
      </c>
      <c r="MN27" s="16">
        <v>0.00758056266</v>
      </c>
      <c r="MO27" s="16">
        <v>0.0079450128</v>
      </c>
      <c r="MP27" s="16">
        <v>0.00809079282</v>
      </c>
      <c r="MQ27" s="16">
        <v>0.00874680306</v>
      </c>
      <c r="MR27" s="16">
        <v>0.008528133</v>
      </c>
      <c r="MS27" s="16">
        <v>0.00874680306</v>
      </c>
      <c r="MT27" s="16">
        <v>0.00947570334</v>
      </c>
      <c r="MU27" s="16">
        <v>0.0091112532</v>
      </c>
      <c r="MV27" s="16">
        <v>0.0094028133</v>
      </c>
      <c r="MW27" s="16">
        <v>0.00991304346</v>
      </c>
      <c r="MX27" s="16">
        <v>0.00991304346</v>
      </c>
      <c r="MY27" s="16">
        <v>0.0102774936</v>
      </c>
      <c r="MZ27" s="16">
        <v>0.01035038364</v>
      </c>
      <c r="NA27" s="16">
        <v>0.01042327368</v>
      </c>
      <c r="NB27" s="16">
        <v>0.01064194374</v>
      </c>
      <c r="NC27" s="16">
        <v>0.01100639388</v>
      </c>
      <c r="ND27" s="16">
        <v>0.01137084396</v>
      </c>
      <c r="NE27" s="16">
        <v>0.01100639388</v>
      </c>
      <c r="NF27" s="16">
        <v>0.01151662404</v>
      </c>
      <c r="NG27" s="16">
        <v>0.0111521739</v>
      </c>
      <c r="NH27" s="16">
        <v>0.0111521739</v>
      </c>
      <c r="NI27" s="16">
        <v>0.0111521739</v>
      </c>
      <c r="NJ27" s="16">
        <v>0.01158951408</v>
      </c>
      <c r="NK27" s="16">
        <v>0.01158951408</v>
      </c>
      <c r="NL27" s="16">
        <v>0.01158951408</v>
      </c>
      <c r="NM27" s="16">
        <v>0.01129795398</v>
      </c>
      <c r="NN27" s="16">
        <v>0.01129795398</v>
      </c>
      <c r="NO27" s="16">
        <v>0.01071483378</v>
      </c>
      <c r="NP27" s="16">
        <v>0.01071483378</v>
      </c>
      <c r="NQ27" s="16">
        <v>0.0111521739</v>
      </c>
      <c r="NR27" s="16">
        <v>0.01078772376</v>
      </c>
      <c r="NS27" s="16">
        <v>0.01042327368</v>
      </c>
      <c r="NT27" s="16">
        <v>0.01042327368</v>
      </c>
      <c r="NU27" s="16">
        <v>0.0099859335</v>
      </c>
      <c r="NV27" s="16">
        <v>0.00962148336</v>
      </c>
      <c r="NW27" s="16">
        <v>0.00962148336</v>
      </c>
      <c r="NX27" s="16">
        <v>0.00962148336</v>
      </c>
      <c r="NY27" s="16">
        <v>0.00991304346</v>
      </c>
      <c r="NZ27" s="16">
        <v>0.00962148336</v>
      </c>
      <c r="OA27" s="16">
        <v>0.00962148336</v>
      </c>
      <c r="OB27" s="16">
        <v>0.0094028133</v>
      </c>
      <c r="OC27" s="16">
        <v>0.0094028133</v>
      </c>
      <c r="OD27" s="16">
        <v>0.0096943734</v>
      </c>
      <c r="OE27" s="16">
        <v>0.00976726344</v>
      </c>
      <c r="OF27" s="16">
        <v>0.00976726344</v>
      </c>
      <c r="OG27" s="16">
        <v>0.01013171358</v>
      </c>
      <c r="OH27" s="16">
        <v>0.00976726344</v>
      </c>
      <c r="OI27" s="16">
        <v>0.00976726344</v>
      </c>
      <c r="OJ27" s="16">
        <v>0.01013171358</v>
      </c>
      <c r="OK27" s="16">
        <v>0.00984015348</v>
      </c>
      <c r="OL27" s="16">
        <v>0.00962148336</v>
      </c>
      <c r="OM27" s="16">
        <v>0.00962148336</v>
      </c>
      <c r="ON27" s="16">
        <v>0.00976726344</v>
      </c>
      <c r="OO27" s="16">
        <v>0.00976726344</v>
      </c>
      <c r="OP27" s="16">
        <v>0.01013171358</v>
      </c>
      <c r="OQ27" s="16">
        <v>0.00991304346</v>
      </c>
      <c r="OR27" s="16">
        <v>0.01049616366</v>
      </c>
      <c r="OS27" s="16">
        <v>0.01049616366</v>
      </c>
      <c r="OT27" s="16">
        <v>0.01093350384</v>
      </c>
      <c r="OU27" s="16">
        <v>0.01071483378</v>
      </c>
      <c r="OV27" s="16">
        <v>0.01071483378</v>
      </c>
      <c r="OW27" s="16">
        <v>0.01100639388</v>
      </c>
      <c r="OX27" s="16">
        <v>0.01064194374</v>
      </c>
      <c r="OY27" s="16">
        <v>0.01107928386</v>
      </c>
      <c r="OZ27" s="16">
        <v>0.01151662404</v>
      </c>
      <c r="PA27" s="16">
        <v>0.01107928386</v>
      </c>
      <c r="PB27" s="16">
        <v>0.01071483378</v>
      </c>
      <c r="PC27" s="16">
        <v>0.01100639388</v>
      </c>
      <c r="PD27" s="16">
        <v>0.01129795398</v>
      </c>
      <c r="PE27" s="16">
        <v>0.011443734</v>
      </c>
      <c r="PF27" s="16">
        <v>0.01180818414</v>
      </c>
      <c r="PG27" s="16">
        <v>0.01158951408</v>
      </c>
      <c r="PH27" s="16">
        <v>0.01180818414</v>
      </c>
      <c r="PI27" s="16">
        <v>0.011443734</v>
      </c>
      <c r="PJ27" s="16">
        <v>0.01180818414</v>
      </c>
      <c r="PK27" s="16">
        <v>0.011443734</v>
      </c>
      <c r="PL27" s="16">
        <v>0.01107928386</v>
      </c>
      <c r="PM27" s="16">
        <v>0.01107928386</v>
      </c>
      <c r="PN27" s="16">
        <v>0.01071483378</v>
      </c>
      <c r="PO27" s="16">
        <v>0.01107928386</v>
      </c>
      <c r="PP27" s="16">
        <v>0.01107928386</v>
      </c>
      <c r="PQ27" s="16">
        <v>0.01071483378</v>
      </c>
      <c r="PR27" s="16">
        <v>0.01071483378</v>
      </c>
      <c r="PS27" s="16">
        <v>0.01071483378</v>
      </c>
      <c r="PT27" s="16">
        <v>0.01035038364</v>
      </c>
      <c r="PU27" s="16">
        <v>0.01020460356</v>
      </c>
      <c r="PV27" s="16">
        <v>0.01020460356</v>
      </c>
      <c r="PW27" s="16">
        <v>0.01020460356</v>
      </c>
      <c r="PX27" s="16">
        <v>0.01049616366</v>
      </c>
      <c r="PY27" s="16">
        <v>0.00984015348</v>
      </c>
      <c r="PZ27" s="16">
        <v>0.00962148336</v>
      </c>
      <c r="QA27" s="16">
        <v>0.0099859335</v>
      </c>
      <c r="QB27" s="16">
        <v>0.00962148336</v>
      </c>
      <c r="QC27" s="16">
        <v>0.00962148336</v>
      </c>
      <c r="QD27" s="16">
        <v>0.00962148336</v>
      </c>
      <c r="QE27" s="16">
        <v>0.00962148336</v>
      </c>
      <c r="QF27" s="16">
        <v>0.00925703322</v>
      </c>
      <c r="QG27" s="16">
        <v>0.00925703322</v>
      </c>
      <c r="QH27" s="16">
        <v>0.0091112532</v>
      </c>
      <c r="QI27" s="16">
        <v>0.00889258314</v>
      </c>
      <c r="QJ27" s="16">
        <v>0.00889258314</v>
      </c>
      <c r="QK27" s="16">
        <v>0.00925703322</v>
      </c>
      <c r="QL27" s="16">
        <v>0.00889258314</v>
      </c>
      <c r="QM27" s="16">
        <v>0.00889258314</v>
      </c>
      <c r="QN27" s="16">
        <v>0.0091112532</v>
      </c>
      <c r="QO27" s="16">
        <v>0.00925703322</v>
      </c>
      <c r="QP27" s="16">
        <v>0.00889258314</v>
      </c>
      <c r="QQ27" s="16">
        <v>0.0091112532</v>
      </c>
      <c r="QR27" s="16">
        <v>0.0091112532</v>
      </c>
      <c r="QS27" s="16">
        <v>0.00896547312</v>
      </c>
      <c r="QT27" s="16">
        <v>0.0091112532</v>
      </c>
      <c r="QU27" s="16">
        <v>0.0091112532</v>
      </c>
      <c r="QV27" s="16">
        <v>0.00889258314</v>
      </c>
      <c r="QW27" s="16">
        <v>0.0091112532</v>
      </c>
      <c r="QX27" s="16">
        <v>0.0091112532</v>
      </c>
      <c r="QY27" s="16">
        <v>0.00925703322</v>
      </c>
      <c r="QZ27" s="16">
        <v>0.00925703322</v>
      </c>
      <c r="RA27" s="16">
        <v>0.00932992326</v>
      </c>
      <c r="RB27" s="16">
        <v>0.00962148336</v>
      </c>
      <c r="RC27" s="16">
        <v>0.00962148336</v>
      </c>
      <c r="RD27" s="16">
        <v>0.0096943734</v>
      </c>
      <c r="RE27" s="16">
        <v>0.0096943734</v>
      </c>
      <c r="RF27" s="16">
        <v>0.0096943734</v>
      </c>
      <c r="RG27" s="16">
        <v>0.0096943734</v>
      </c>
      <c r="RH27" s="16">
        <v>0.00984015348</v>
      </c>
      <c r="RI27" s="16">
        <v>0.00962148336</v>
      </c>
      <c r="RJ27" s="16">
        <v>0.00962148336</v>
      </c>
      <c r="RK27" s="16">
        <v>0.0099859335</v>
      </c>
      <c r="RL27" s="16">
        <v>0.00984015348</v>
      </c>
      <c r="RM27" s="16">
        <v>0.00984015348</v>
      </c>
      <c r="RN27" s="16">
        <v>0.00984015348</v>
      </c>
      <c r="RO27" s="16">
        <v>0.00984015348</v>
      </c>
      <c r="RP27" s="16">
        <v>0.00991304346</v>
      </c>
      <c r="RQ27" s="16">
        <v>0.0102774936</v>
      </c>
      <c r="RR27" s="16">
        <v>0.01049616366</v>
      </c>
      <c r="RS27" s="16">
        <v>0.01071483378</v>
      </c>
      <c r="RT27" s="16">
        <v>0.0111521739</v>
      </c>
      <c r="RU27" s="16">
        <v>0.01129795398</v>
      </c>
      <c r="RV27" s="16">
        <v>0.01129795398</v>
      </c>
      <c r="RW27" s="16">
        <v>0.01188107418</v>
      </c>
      <c r="RX27" s="16">
        <v>0.01166240412</v>
      </c>
      <c r="RY27" s="16">
        <v>0.01166240412</v>
      </c>
      <c r="RZ27" s="16">
        <v>0.01209974424</v>
      </c>
      <c r="SA27" s="16">
        <v>0.01195396422</v>
      </c>
      <c r="SB27" s="16">
        <v>0.01275575448</v>
      </c>
      <c r="SC27" s="16">
        <v>0.01239130434</v>
      </c>
      <c r="SD27" s="16">
        <v>0.01239130434</v>
      </c>
      <c r="SE27" s="16">
        <v>0.01275575448</v>
      </c>
      <c r="SF27" s="16">
        <v>0.01312020462</v>
      </c>
      <c r="SG27" s="16">
        <v>0.01348465476</v>
      </c>
      <c r="SH27" s="16">
        <v>0.01341176472</v>
      </c>
      <c r="SI27" s="16">
        <v>0.01312020462</v>
      </c>
      <c r="SJ27" s="16">
        <v>0.01275575448</v>
      </c>
      <c r="SK27" s="16">
        <v>0.01312020462</v>
      </c>
      <c r="SL27" s="16">
        <v>0.01348465476</v>
      </c>
      <c r="SM27" s="16">
        <v>0.01348465476</v>
      </c>
      <c r="SN27" s="16">
        <v>0.01341176472</v>
      </c>
      <c r="SO27" s="16">
        <v>0.01312020462</v>
      </c>
      <c r="SP27" s="16">
        <v>0.01312020462</v>
      </c>
      <c r="SQ27" s="16">
        <v>0.01348465476</v>
      </c>
      <c r="SR27" s="16">
        <v>0.01312020462</v>
      </c>
      <c r="SS27" s="16">
        <v>0.01312020462</v>
      </c>
      <c r="ST27" s="16">
        <v>0.01304731458</v>
      </c>
      <c r="SU27" s="16">
        <v>0.01312020462</v>
      </c>
      <c r="SV27" s="16">
        <v>0.01312020462</v>
      </c>
      <c r="SW27" s="16">
        <v>0.01348465476</v>
      </c>
      <c r="SX27" s="16">
        <v>0.01348465476</v>
      </c>
      <c r="SY27" s="16">
        <v>0.01363043478</v>
      </c>
      <c r="SZ27" s="16">
        <v>0.01363043478</v>
      </c>
      <c r="TA27" s="16">
        <v>0.01421355498</v>
      </c>
      <c r="TB27" s="16">
        <v>0.01384910484</v>
      </c>
      <c r="TC27" s="16">
        <v>0.01421355498</v>
      </c>
      <c r="TD27" s="16">
        <v>0.01384910484</v>
      </c>
      <c r="TE27" s="16">
        <v>0.01421355498</v>
      </c>
      <c r="TF27" s="16">
        <v>0.01414066494</v>
      </c>
      <c r="TG27" s="16">
        <v>0.01457800512</v>
      </c>
      <c r="TH27" s="16">
        <v>0.01450511508</v>
      </c>
      <c r="TI27" s="16">
        <v>0.01443222504</v>
      </c>
      <c r="TJ27" s="16">
        <v>0.01486956522</v>
      </c>
      <c r="TK27" s="16">
        <v>0.01479667518</v>
      </c>
      <c r="TL27" s="16">
        <v>0.01486956522</v>
      </c>
      <c r="TM27" s="16">
        <v>0.01472378514</v>
      </c>
      <c r="TN27" s="16">
        <v>0.01472378514</v>
      </c>
      <c r="TO27" s="16">
        <v>0.01465089516</v>
      </c>
      <c r="TP27" s="16">
        <v>0.01486956522</v>
      </c>
      <c r="TQ27" s="16">
        <v>0.01472378514</v>
      </c>
      <c r="TR27" s="16">
        <v>0.01472378514</v>
      </c>
      <c r="TS27" s="16">
        <v>0.01516112532</v>
      </c>
      <c r="TT27" s="16">
        <v>0.01516112532</v>
      </c>
      <c r="TU27" s="16">
        <v>0.01516112532</v>
      </c>
      <c r="TV27" s="16">
        <v>0.01581713556</v>
      </c>
      <c r="TW27" s="16">
        <v>0.01581713556</v>
      </c>
      <c r="TX27" s="16">
        <v>0.0161815857</v>
      </c>
      <c r="TY27" s="16">
        <v>0.01581713556</v>
      </c>
      <c r="TZ27" s="16">
        <v>0.01581713556</v>
      </c>
      <c r="UA27" s="16">
        <v>0.01537979538</v>
      </c>
      <c r="UB27" s="16">
        <v>0.01537979538</v>
      </c>
      <c r="UC27" s="16">
        <v>0.01523401536</v>
      </c>
      <c r="UD27" s="16">
        <v>0.01494245526</v>
      </c>
      <c r="UE27" s="16">
        <v>0.01494245526</v>
      </c>
      <c r="UF27" s="16">
        <v>0.01494245526</v>
      </c>
      <c r="UG27" s="16">
        <v>0.01457800512</v>
      </c>
      <c r="UH27" s="16">
        <v>0.01421355498</v>
      </c>
      <c r="UI27" s="16">
        <v>0.01421355498</v>
      </c>
      <c r="UJ27" s="16">
        <v>0.01421355498</v>
      </c>
      <c r="UK27" s="16">
        <v>0.01384910484</v>
      </c>
      <c r="UL27" s="16">
        <v>0.01363043478</v>
      </c>
      <c r="UM27" s="16">
        <v>0.01312020462</v>
      </c>
      <c r="UN27" s="16">
        <v>0.01333887468</v>
      </c>
      <c r="UO27" s="16">
        <v>0.01312020462</v>
      </c>
      <c r="UP27" s="16">
        <v>0.01275575448</v>
      </c>
      <c r="UQ27" s="16">
        <v>0.01239130434</v>
      </c>
      <c r="UR27" s="16">
        <v>0.01253708442</v>
      </c>
      <c r="US27" s="16">
        <v>0.01253708442</v>
      </c>
      <c r="UT27" s="16">
        <v>0.01188107418</v>
      </c>
      <c r="UU27" s="16">
        <v>0.01129795398</v>
      </c>
      <c r="UV27" s="16">
        <v>0.01129795398</v>
      </c>
      <c r="UW27" s="16">
        <v>0.01129795398</v>
      </c>
      <c r="UX27" s="16">
        <v>0.01078772376</v>
      </c>
      <c r="UY27" s="16">
        <v>0.01078772376</v>
      </c>
      <c r="UZ27" s="16">
        <v>0.0105690537</v>
      </c>
      <c r="VA27" s="16">
        <v>0.01020460356</v>
      </c>
      <c r="VB27" s="16">
        <v>0.0102774936</v>
      </c>
      <c r="VC27" s="16">
        <v>0.0099859335</v>
      </c>
      <c r="VD27" s="16">
        <v>0.00984015348</v>
      </c>
      <c r="VE27" s="16">
        <v>0.00991304346</v>
      </c>
      <c r="VF27" s="16">
        <v>0.00991304346</v>
      </c>
      <c r="VG27" s="16">
        <v>0.00947570334</v>
      </c>
      <c r="VH27" s="16">
        <v>0.00947570334</v>
      </c>
      <c r="VI27" s="16">
        <v>0.0091112532</v>
      </c>
      <c r="VJ27" s="16">
        <v>0.00889258314</v>
      </c>
      <c r="VK27" s="16">
        <v>0.00867391302</v>
      </c>
      <c r="VL27" s="16">
        <v>0.00845524296</v>
      </c>
      <c r="VM27" s="16">
        <v>0.00845524296</v>
      </c>
      <c r="VN27" s="16">
        <v>0.00845524296</v>
      </c>
      <c r="VO27" s="16">
        <v>0.00845524296</v>
      </c>
      <c r="VP27" s="16">
        <v>0.0079450128</v>
      </c>
      <c r="VQ27" s="16">
        <v>0.0079450128</v>
      </c>
      <c r="VR27" s="16">
        <v>0.0079450128</v>
      </c>
      <c r="VS27" s="16">
        <v>0.00772634274</v>
      </c>
      <c r="VT27" s="16">
        <v>0.00772634274</v>
      </c>
      <c r="VU27" s="16">
        <v>0.00758056266</v>
      </c>
      <c r="VV27" s="16">
        <v>0.0073618926</v>
      </c>
      <c r="VW27" s="16">
        <v>0.0073618926</v>
      </c>
      <c r="VX27" s="16">
        <v>0.00721611252</v>
      </c>
      <c r="VY27" s="16">
        <v>0.0070703325</v>
      </c>
      <c r="VZ27" s="16">
        <v>0.00685166238</v>
      </c>
      <c r="WA27" s="16">
        <v>0.00685166238</v>
      </c>
      <c r="WB27" s="16">
        <v>0.00685166238</v>
      </c>
      <c r="WC27" s="16">
        <v>0.0067787724</v>
      </c>
      <c r="WD27" s="16">
        <v>0.00656010228</v>
      </c>
      <c r="WE27" s="16">
        <v>0.00656010228</v>
      </c>
      <c r="WF27" s="16">
        <v>0.00663299232</v>
      </c>
      <c r="WG27" s="16">
        <v>0.00663299232</v>
      </c>
      <c r="WH27" s="16">
        <v>0.00670588236</v>
      </c>
      <c r="WI27" s="16">
        <v>0.00670588236</v>
      </c>
      <c r="WJ27" s="16">
        <v>0.00656010228</v>
      </c>
      <c r="WK27" s="16">
        <v>0.00656010228</v>
      </c>
      <c r="WL27" s="16">
        <v>0.0064872123</v>
      </c>
      <c r="WM27" s="16">
        <v>0.00634143222</v>
      </c>
      <c r="WN27" s="16">
        <v>0.00634143222</v>
      </c>
      <c r="WO27" s="16">
        <v>0.00612276216</v>
      </c>
      <c r="WP27" s="16">
        <v>0.00612276216</v>
      </c>
      <c r="WQ27" s="16">
        <v>0.00634143222</v>
      </c>
      <c r="WR27" s="16">
        <v>0.00634143222</v>
      </c>
      <c r="WS27" s="16">
        <v>0.0061956522</v>
      </c>
      <c r="WT27" s="16">
        <v>0.00634143222</v>
      </c>
      <c r="WU27" s="16">
        <v>0.0064872123</v>
      </c>
      <c r="WV27" s="16">
        <v>0.00612276216</v>
      </c>
      <c r="WW27" s="16">
        <v>0.00626854218</v>
      </c>
      <c r="WX27" s="16">
        <v>0.0064872123</v>
      </c>
      <c r="WY27" s="16">
        <v>0.00612276216</v>
      </c>
      <c r="WZ27" s="16">
        <v>0.00612276216</v>
      </c>
      <c r="XA27" s="16">
        <v>0.0061956522</v>
      </c>
      <c r="XB27" s="16">
        <v>0.00626854218</v>
      </c>
      <c r="XC27" s="16">
        <v>0.00626854218</v>
      </c>
      <c r="XD27" s="16">
        <v>0.00634143222</v>
      </c>
      <c r="XE27" s="16">
        <v>0.00656010228</v>
      </c>
      <c r="XF27" s="16">
        <v>0.00641432226</v>
      </c>
      <c r="XG27" s="16">
        <v>0.00641432226</v>
      </c>
      <c r="XH27" s="16">
        <v>0.00641432226</v>
      </c>
      <c r="XI27" s="16">
        <v>0.0070703325</v>
      </c>
      <c r="XJ27" s="16">
        <v>0.0070703325</v>
      </c>
      <c r="XK27" s="16">
        <v>0.00721611252</v>
      </c>
      <c r="XL27" s="16">
        <v>0.00721611252</v>
      </c>
      <c r="XM27" s="16">
        <v>0.00758056266</v>
      </c>
      <c r="XN27" s="16">
        <v>0.00758056266</v>
      </c>
      <c r="XO27" s="16">
        <v>0.0079450128</v>
      </c>
      <c r="XP27" s="16">
        <v>0.00830946294</v>
      </c>
      <c r="XQ27" s="16">
        <v>0.00903836316</v>
      </c>
      <c r="XR27" s="16">
        <v>0.0088196931</v>
      </c>
      <c r="XS27" s="16">
        <v>0.0094028133</v>
      </c>
      <c r="XT27" s="16">
        <v>0.00925703322</v>
      </c>
      <c r="XU27" s="16">
        <v>0.00976726344</v>
      </c>
      <c r="XV27" s="16">
        <v>0.01013171358</v>
      </c>
      <c r="XW27" s="16">
        <v>0.01049616366</v>
      </c>
      <c r="XX27" s="16">
        <v>0.01049616366</v>
      </c>
      <c r="XY27" s="16">
        <v>0.0108606138</v>
      </c>
      <c r="XZ27" s="16">
        <v>0.01122506394</v>
      </c>
      <c r="YA27" s="16">
        <v>0.01158951408</v>
      </c>
      <c r="YB27" s="16">
        <v>0.01122506394</v>
      </c>
      <c r="YC27" s="16">
        <v>0.01122506394</v>
      </c>
      <c r="YD27" s="16">
        <v>0.01122506394</v>
      </c>
      <c r="YE27" s="16">
        <v>0.01158951408</v>
      </c>
      <c r="YF27" s="16">
        <v>0.011443734</v>
      </c>
      <c r="YG27" s="16">
        <v>0.011443734</v>
      </c>
      <c r="YH27" s="16">
        <v>0.01217263428</v>
      </c>
      <c r="YI27" s="16">
        <v>0.01188107418</v>
      </c>
      <c r="YJ27" s="16">
        <v>0.01188107418</v>
      </c>
      <c r="YK27" s="16">
        <v>0.01180818414</v>
      </c>
      <c r="YL27" s="16">
        <v>0.0117352941</v>
      </c>
      <c r="YM27" s="16">
        <v>0.0117352941</v>
      </c>
      <c r="YN27" s="16">
        <v>0.011443734</v>
      </c>
      <c r="YO27" s="16">
        <v>0.011443734</v>
      </c>
      <c r="YP27" s="16">
        <v>0.01137084396</v>
      </c>
      <c r="YQ27" s="16">
        <v>0.01093350384</v>
      </c>
      <c r="YR27" s="16">
        <v>0.01129795398</v>
      </c>
      <c r="YS27" s="16">
        <v>0.01129795398</v>
      </c>
      <c r="YT27" s="16">
        <v>0.01093350384</v>
      </c>
      <c r="YU27" s="16">
        <v>0.01071483378</v>
      </c>
      <c r="YV27" s="16">
        <v>0.01100639388</v>
      </c>
      <c r="YW27" s="16">
        <v>0.01020460356</v>
      </c>
      <c r="YX27" s="16">
        <v>0.00984015348</v>
      </c>
      <c r="YY27" s="16">
        <v>0.00984015348</v>
      </c>
      <c r="YZ27" s="16">
        <v>0.00947570334</v>
      </c>
      <c r="ZA27" s="16">
        <v>0.00947570334</v>
      </c>
      <c r="ZB27" s="16">
        <v>0.0091112532</v>
      </c>
      <c r="ZC27" s="16">
        <v>0.00947570334</v>
      </c>
      <c r="ZD27" s="16">
        <v>0.00947570334</v>
      </c>
      <c r="ZE27" s="16">
        <v>0.0091112532</v>
      </c>
      <c r="ZF27" s="16">
        <v>0.00954859338</v>
      </c>
      <c r="ZG27" s="16">
        <v>0.00954859338</v>
      </c>
      <c r="ZH27" s="16">
        <v>0.00954859338</v>
      </c>
      <c r="ZI27" s="16">
        <v>0.00947570334</v>
      </c>
      <c r="ZJ27" s="16">
        <v>0.00976726344</v>
      </c>
      <c r="ZK27" s="16">
        <v>0.00976726344</v>
      </c>
      <c r="ZL27" s="16">
        <v>0.0094028133</v>
      </c>
      <c r="ZM27" s="16">
        <v>0.00991304346</v>
      </c>
      <c r="ZN27" s="16">
        <v>0.00991304346</v>
      </c>
      <c r="ZO27" s="16">
        <v>0.0102774936</v>
      </c>
      <c r="ZP27" s="16">
        <v>0.01078772376</v>
      </c>
      <c r="ZQ27" s="16">
        <v>0.01042327368</v>
      </c>
      <c r="ZR27" s="16">
        <v>0.01078772376</v>
      </c>
      <c r="ZS27" s="16">
        <v>0.01078772376</v>
      </c>
      <c r="ZT27" s="16">
        <v>0.01078772376</v>
      </c>
      <c r="ZU27" s="16">
        <v>0.01151662404</v>
      </c>
      <c r="ZV27" s="16">
        <v>0.0111521739</v>
      </c>
      <c r="ZW27" s="16">
        <v>0.0111521739</v>
      </c>
      <c r="ZX27" s="16">
        <v>0.01151662404</v>
      </c>
      <c r="ZY27" s="16">
        <v>0.01195396422</v>
      </c>
      <c r="ZZ27" s="16">
        <v>0.01195396422</v>
      </c>
      <c r="AAA27" s="16">
        <v>0.0117352941</v>
      </c>
      <c r="AAB27" s="16">
        <v>0.0117352941</v>
      </c>
      <c r="AAC27" s="16">
        <v>0.0117352941</v>
      </c>
      <c r="AAD27" s="16">
        <v>0.01246419438</v>
      </c>
      <c r="AAE27" s="16">
        <v>0.01246419438</v>
      </c>
      <c r="AAF27" s="16">
        <v>0.01246419438</v>
      </c>
      <c r="AAG27" s="16">
        <v>0.01224552432</v>
      </c>
      <c r="AAH27" s="16">
        <v>0.01246419438</v>
      </c>
      <c r="AAI27" s="16">
        <v>0.01282864452</v>
      </c>
      <c r="AAJ27" s="16">
        <v>0.01246419438</v>
      </c>
      <c r="AAK27" s="16">
        <v>0.01246419438</v>
      </c>
      <c r="AAL27" s="16">
        <v>0.0129015345</v>
      </c>
      <c r="AAM27" s="16">
        <v>0.01275575448</v>
      </c>
      <c r="AAN27" s="16">
        <v>0.01253708442</v>
      </c>
      <c r="AAO27" s="16">
        <v>0.0129015345</v>
      </c>
      <c r="AAP27" s="16">
        <v>0.0126099744</v>
      </c>
      <c r="AAQ27" s="16">
        <v>0.0126099744</v>
      </c>
      <c r="AAR27" s="16">
        <v>0.0126099744</v>
      </c>
      <c r="AAS27" s="16">
        <v>0.0126099744</v>
      </c>
      <c r="AAT27" s="16">
        <v>0.01253708442</v>
      </c>
      <c r="AAU27" s="16">
        <v>0.01253708442</v>
      </c>
      <c r="AAV27" s="16">
        <v>0.01253708442</v>
      </c>
      <c r="AAW27" s="16">
        <v>0.01217263428</v>
      </c>
      <c r="AAX27" s="16">
        <v>0.01253708442</v>
      </c>
      <c r="AAY27" s="16">
        <v>0.01217263428</v>
      </c>
      <c r="AAZ27" s="16">
        <v>0.01253708442</v>
      </c>
      <c r="ABA27" s="16">
        <v>0.01253708442</v>
      </c>
      <c r="ABB27" s="16">
        <v>0.01180818414</v>
      </c>
      <c r="ABC27" s="16">
        <v>0.01209974424</v>
      </c>
      <c r="ABD27" s="16">
        <v>0.01180818414</v>
      </c>
      <c r="ABE27" s="16">
        <v>0.01180818414</v>
      </c>
      <c r="ABF27" s="16">
        <v>0.01195396422</v>
      </c>
      <c r="ABG27" s="16">
        <v>0.01195396422</v>
      </c>
      <c r="ABH27" s="16">
        <v>0.01217263428</v>
      </c>
      <c r="ABI27" s="16">
        <v>0.01180818414</v>
      </c>
      <c r="ABJ27" s="16">
        <v>0.01180818414</v>
      </c>
      <c r="ABK27" s="16">
        <v>0.01180818414</v>
      </c>
      <c r="ABL27" s="16">
        <v>0.0117352941</v>
      </c>
      <c r="ABM27" s="16">
        <v>0.011443734</v>
      </c>
      <c r="ABN27" s="16">
        <v>0.011443734</v>
      </c>
      <c r="ABO27" s="16">
        <v>0.011443734</v>
      </c>
      <c r="ABP27" s="16">
        <v>0.01107928386</v>
      </c>
      <c r="ABQ27" s="16">
        <v>0.01107928386</v>
      </c>
      <c r="ABR27" s="16">
        <v>0.011443734</v>
      </c>
      <c r="ABS27" s="16">
        <v>0.01151662404</v>
      </c>
      <c r="ABT27" s="16">
        <v>0.01137084396</v>
      </c>
      <c r="ABU27" s="16">
        <v>0.0111521739</v>
      </c>
      <c r="ABV27" s="16">
        <v>0.01078772376</v>
      </c>
      <c r="ABW27" s="16">
        <v>0.0111521739</v>
      </c>
      <c r="ABX27" s="16">
        <v>0.0111521739</v>
      </c>
      <c r="ABY27" s="16">
        <v>0.01151662404</v>
      </c>
      <c r="ABZ27" s="16">
        <v>0.01166240412</v>
      </c>
      <c r="ACA27" s="16">
        <v>0.01078772376</v>
      </c>
      <c r="ACB27" s="16">
        <v>0.01122506394</v>
      </c>
      <c r="ACC27" s="16">
        <v>0.01093350384</v>
      </c>
      <c r="ACD27" s="16">
        <v>0.01107928386</v>
      </c>
      <c r="ACE27" s="16">
        <v>0.01107928386</v>
      </c>
      <c r="ACF27" s="16">
        <v>0.01122506394</v>
      </c>
      <c r="ACG27" s="16">
        <v>0.01122506394</v>
      </c>
      <c r="ACH27" s="16">
        <v>0.01122506394</v>
      </c>
      <c r="ACI27" s="16">
        <v>0.01122506394</v>
      </c>
      <c r="ACJ27" s="16">
        <v>0.01122506394</v>
      </c>
      <c r="ACK27" s="16">
        <v>0.01122506394</v>
      </c>
      <c r="ACL27" s="16">
        <v>0.01122506394</v>
      </c>
      <c r="ACM27" s="16">
        <v>0.0117352941</v>
      </c>
      <c r="ACN27" s="16">
        <v>0.0117352941</v>
      </c>
      <c r="ACO27" s="16">
        <v>0.01195396422</v>
      </c>
      <c r="ACP27" s="16">
        <v>0.01195396422</v>
      </c>
      <c r="ACQ27" s="16">
        <v>0.01195396422</v>
      </c>
      <c r="ACR27" s="16">
        <v>0.01195396422</v>
      </c>
      <c r="ACS27" s="16">
        <v>0.01195396422</v>
      </c>
      <c r="ACT27" s="16">
        <v>0.0123184143</v>
      </c>
      <c r="ACU27" s="16">
        <v>0.01246419438</v>
      </c>
      <c r="ACV27" s="16">
        <v>0.01282864452</v>
      </c>
      <c r="ACW27" s="16">
        <v>0.0131930946</v>
      </c>
      <c r="ACX27" s="16">
        <v>0.01355754474</v>
      </c>
      <c r="ACY27" s="16">
        <v>0.01355754474</v>
      </c>
      <c r="ACZ27" s="16">
        <v>0.01392199488</v>
      </c>
      <c r="ADA27" s="16">
        <v>0.01406777496</v>
      </c>
      <c r="ADB27" s="16">
        <v>0.01392199488</v>
      </c>
      <c r="ADC27" s="16">
        <v>0.01392199488</v>
      </c>
      <c r="ADD27" s="16">
        <v>0.01443222504</v>
      </c>
      <c r="ADE27" s="16">
        <v>0.01465089516</v>
      </c>
      <c r="ADF27" s="16">
        <v>0.01501534524</v>
      </c>
      <c r="ADG27" s="16">
        <v>0.01516112532</v>
      </c>
      <c r="ADH27" s="16">
        <v>0.01516112532</v>
      </c>
      <c r="ADI27" s="16">
        <v>0.01537979538</v>
      </c>
      <c r="ADJ27" s="16">
        <v>0.01537979538</v>
      </c>
      <c r="ADK27" s="16">
        <v>0.0153069054</v>
      </c>
      <c r="ADL27" s="16">
        <v>0.01567135548</v>
      </c>
      <c r="ADM27" s="16">
        <v>0.0153069054</v>
      </c>
      <c r="ADN27" s="16">
        <v>0.01567135548</v>
      </c>
      <c r="ADO27" s="16">
        <v>0.01603580562</v>
      </c>
      <c r="ADP27" s="16">
        <v>0.01581713556</v>
      </c>
      <c r="ADQ27" s="16">
        <v>0.01640025576</v>
      </c>
      <c r="ADR27" s="16">
        <v>0.01640025576</v>
      </c>
      <c r="ADS27" s="16">
        <v>0.01640025576</v>
      </c>
      <c r="ADT27" s="16">
        <v>0.01632736572</v>
      </c>
      <c r="ADU27" s="16">
        <v>0.0155984655</v>
      </c>
      <c r="ADV27" s="16">
        <v>0.0158900256</v>
      </c>
      <c r="ADW27" s="16">
        <v>0.01632736572</v>
      </c>
      <c r="ADX27" s="16">
        <v>0.01632736572</v>
      </c>
      <c r="ADY27" s="16">
        <v>0.01632736572</v>
      </c>
      <c r="ADZ27" s="16">
        <v>0.01632736572</v>
      </c>
      <c r="AEA27" s="16">
        <v>0.01669181586</v>
      </c>
      <c r="AEB27" s="16">
        <v>0.01654603578</v>
      </c>
      <c r="AEC27" s="16">
        <v>0.01661892582</v>
      </c>
      <c r="AED27" s="16">
        <v>0.01698337596</v>
      </c>
      <c r="AEE27" s="16">
        <v>0.01749360612</v>
      </c>
      <c r="AEF27" s="16">
        <v>0.01712915604</v>
      </c>
      <c r="AEG27" s="16">
        <v>0.0179309463</v>
      </c>
      <c r="AEH27" s="16">
        <v>0.01756649616</v>
      </c>
      <c r="AEI27" s="16">
        <v>0.0173478261</v>
      </c>
      <c r="AEJ27" s="16">
        <v>0.01756649616</v>
      </c>
      <c r="AEK27" s="16">
        <v>0.01756649616</v>
      </c>
      <c r="AEL27" s="16">
        <v>0.0179309463</v>
      </c>
      <c r="AEM27" s="16">
        <v>0.01829539644</v>
      </c>
      <c r="AEN27" s="16">
        <v>0.01829539644</v>
      </c>
      <c r="AEO27" s="16">
        <v>0.0179309463</v>
      </c>
      <c r="AEP27" s="16">
        <v>0.01829539644</v>
      </c>
      <c r="AEQ27" s="16">
        <v>0.01829539644</v>
      </c>
      <c r="AER27" s="16">
        <v>0.01844117646</v>
      </c>
      <c r="AES27" s="16">
        <v>0.01873273656</v>
      </c>
      <c r="AET27" s="16">
        <v>0.01873273656</v>
      </c>
      <c r="AEU27" s="16">
        <v>0.01873273656</v>
      </c>
      <c r="AEV27" s="16">
        <v>0.01873273656</v>
      </c>
      <c r="AEW27" s="16">
        <v>0.01946163684</v>
      </c>
      <c r="AEX27" s="16">
        <v>0.02019053706</v>
      </c>
      <c r="AEY27" s="16">
        <v>0.0205549872</v>
      </c>
      <c r="AEZ27" s="16">
        <v>0.02128388748</v>
      </c>
      <c r="AFA27" s="16">
        <v>0.0211381074</v>
      </c>
      <c r="AFB27" s="16">
        <v>0.02121099744</v>
      </c>
      <c r="AFC27" s="16">
        <v>0.0208465473</v>
      </c>
      <c r="AFD27" s="16">
        <v>0.0208465473</v>
      </c>
      <c r="AFE27" s="16">
        <v>0.02011764708</v>
      </c>
      <c r="AFF27" s="16">
        <v>0.01975319694</v>
      </c>
      <c r="AFG27" s="16">
        <v>0.01975319694</v>
      </c>
      <c r="AFH27" s="16">
        <v>0.02011764708</v>
      </c>
      <c r="AFI27" s="16">
        <v>0.02011764708</v>
      </c>
      <c r="AFJ27" s="16">
        <v>0.01917007674</v>
      </c>
      <c r="AFK27" s="16">
        <v>0.01858695654</v>
      </c>
      <c r="AFL27" s="16">
        <v>0.01917007674</v>
      </c>
      <c r="AFM27" s="16">
        <v>0.01865984652</v>
      </c>
      <c r="AFN27" s="16">
        <v>0.01858695654</v>
      </c>
      <c r="AFO27" s="16">
        <v>0.01771227624</v>
      </c>
      <c r="AFP27" s="16">
        <v>0.01807672632</v>
      </c>
      <c r="AFQ27" s="16">
        <v>0.01756649616</v>
      </c>
      <c r="AFR27" s="16">
        <v>0.01683759588</v>
      </c>
      <c r="AFS27" s="16">
        <v>0.017056266</v>
      </c>
      <c r="AFT27" s="16">
        <v>0.0164731458</v>
      </c>
      <c r="AFU27" s="16">
        <v>0.01603580562</v>
      </c>
      <c r="AFV27" s="16">
        <v>0.01567135548</v>
      </c>
      <c r="AFW27" s="16">
        <v>0.01567135548</v>
      </c>
      <c r="AFX27" s="16">
        <v>0.01567135548</v>
      </c>
      <c r="AFY27" s="16">
        <v>0.01494245526</v>
      </c>
      <c r="AFZ27" s="16">
        <v>0.01486956522</v>
      </c>
      <c r="AGA27" s="16">
        <v>0.01472378514</v>
      </c>
      <c r="AGB27" s="16">
        <v>0.01414066494</v>
      </c>
      <c r="AGC27" s="16">
        <v>0.01377621486</v>
      </c>
      <c r="AGD27" s="16">
        <v>0.01304731458</v>
      </c>
      <c r="AGE27" s="16">
        <v>0.01304731458</v>
      </c>
      <c r="AGF27" s="16">
        <v>0.01304731458</v>
      </c>
      <c r="AGG27" s="16">
        <v>0.01268286444</v>
      </c>
      <c r="AGH27" s="16">
        <v>0.0123184143</v>
      </c>
      <c r="AGI27" s="16">
        <v>0.0123184143</v>
      </c>
      <c r="AGJ27" s="16">
        <v>0.01195396422</v>
      </c>
      <c r="AGK27" s="16">
        <v>0.01195396422</v>
      </c>
      <c r="AGL27" s="16">
        <v>0.01158951408</v>
      </c>
      <c r="AGM27" s="16">
        <v>0.01180818414</v>
      </c>
      <c r="AGN27" s="16">
        <v>0.01122506394</v>
      </c>
      <c r="AGO27" s="16">
        <v>0.01122506394</v>
      </c>
      <c r="AGP27" s="16">
        <v>0.01093350384</v>
      </c>
      <c r="AGQ27" s="16">
        <v>0.01078772376</v>
      </c>
      <c r="AGR27" s="16">
        <v>0.01078772376</v>
      </c>
      <c r="AGS27" s="16">
        <v>0.01078772376</v>
      </c>
      <c r="AGT27" s="16">
        <v>0.01049616366</v>
      </c>
      <c r="AGU27" s="16">
        <v>0.01049616366</v>
      </c>
      <c r="AGV27" s="16">
        <v>0.01013171358</v>
      </c>
      <c r="AGW27" s="16">
        <v>0.0099859335</v>
      </c>
      <c r="AGX27" s="16">
        <v>0.00976726344</v>
      </c>
      <c r="AGY27" s="16">
        <v>0.00976726344</v>
      </c>
      <c r="AGZ27" s="16">
        <v>0.00976726344</v>
      </c>
      <c r="AHA27" s="16">
        <v>0.00976726344</v>
      </c>
      <c r="AHB27" s="16">
        <v>0.0094028133</v>
      </c>
      <c r="AHC27" s="16">
        <v>0.0094028133</v>
      </c>
      <c r="AHD27" s="16">
        <v>0.0094028133</v>
      </c>
      <c r="AHE27" s="16">
        <v>0.00903836316</v>
      </c>
      <c r="AHF27" s="16">
        <v>0.00903836316</v>
      </c>
      <c r="AHG27" s="16">
        <v>0.00903836316</v>
      </c>
      <c r="AHH27" s="16">
        <v>0.00889258314</v>
      </c>
      <c r="AHI27" s="16">
        <v>0.00867391302</v>
      </c>
      <c r="AHJ27" s="16">
        <v>0.00903836316</v>
      </c>
      <c r="AHK27" s="16">
        <v>0.00867391302</v>
      </c>
      <c r="AHL27" s="16">
        <v>0.008528133</v>
      </c>
      <c r="AHM27" s="16">
        <v>0.008528133</v>
      </c>
      <c r="AHN27" s="16">
        <v>0.008528133</v>
      </c>
      <c r="AHO27" s="16">
        <v>0.00845524296</v>
      </c>
      <c r="AHP27" s="16">
        <v>0.00830946294</v>
      </c>
      <c r="AHQ27" s="16">
        <v>0.00845524296</v>
      </c>
      <c r="AHR27" s="16">
        <v>0.00816368286</v>
      </c>
      <c r="AHS27" s="16">
        <v>0.00867391302</v>
      </c>
      <c r="AHT27" s="16">
        <v>0.00830946294</v>
      </c>
      <c r="AHU27" s="16">
        <v>0.0079450128</v>
      </c>
      <c r="AHV27" s="16">
        <v>0.0079450128</v>
      </c>
      <c r="AHW27" s="16">
        <v>0.0079450128</v>
      </c>
      <c r="AHX27" s="16">
        <v>0.0079450128</v>
      </c>
      <c r="AHY27" s="16">
        <v>0.0079450128</v>
      </c>
      <c r="AHZ27" s="16">
        <v>0.0079450128</v>
      </c>
      <c r="AIA27" s="16">
        <v>0.00801790284</v>
      </c>
      <c r="AIB27" s="16">
        <v>0.00801790284</v>
      </c>
      <c r="AIC27" s="16">
        <v>0.00816368286</v>
      </c>
      <c r="AID27" s="16">
        <v>0.0079450128</v>
      </c>
      <c r="AIE27" s="16">
        <v>0.00830946294</v>
      </c>
      <c r="AIF27" s="16">
        <v>0.00830946294</v>
      </c>
      <c r="AIG27" s="16">
        <v>0.00816368286</v>
      </c>
      <c r="AIH27" s="16">
        <v>0.0079450128</v>
      </c>
      <c r="AII27" s="16">
        <v>0.0079450128</v>
      </c>
      <c r="AIJ27" s="16">
        <v>0.00809079282</v>
      </c>
      <c r="AIK27" s="16">
        <v>0.00830946294</v>
      </c>
      <c r="AIL27" s="16">
        <v>0.00830946294</v>
      </c>
      <c r="AIM27" s="16">
        <v>0.00867391302</v>
      </c>
      <c r="AIN27" s="16">
        <v>0.00867391302</v>
      </c>
      <c r="AIO27" s="16">
        <v>0.00903836316</v>
      </c>
      <c r="AIP27" s="16">
        <v>0.0094028133</v>
      </c>
      <c r="AIQ27" s="16">
        <v>0.00984015348</v>
      </c>
      <c r="AIR27" s="16">
        <v>0.00947570334</v>
      </c>
      <c r="AIS27" s="16">
        <v>0.01020460356</v>
      </c>
      <c r="AIT27" s="16">
        <v>0.01020460356</v>
      </c>
      <c r="AIU27" s="16">
        <v>0.01093350384</v>
      </c>
      <c r="AIV27" s="16">
        <v>0.0111521739</v>
      </c>
      <c r="AIW27" s="16">
        <v>0.01122506394</v>
      </c>
      <c r="AIX27" s="16">
        <v>0.01122506394</v>
      </c>
      <c r="AIY27" s="16">
        <v>0.011443734</v>
      </c>
      <c r="AIZ27" s="16">
        <v>0.01195396422</v>
      </c>
      <c r="AJA27" s="16">
        <v>0.01224552432</v>
      </c>
      <c r="AJB27" s="16">
        <v>0.01268286444</v>
      </c>
      <c r="AJC27" s="16">
        <v>0.01268286444</v>
      </c>
      <c r="AJD27" s="16">
        <v>0.0123184143</v>
      </c>
      <c r="AJE27" s="16">
        <v>0.0120268542</v>
      </c>
      <c r="AJF27" s="16">
        <v>0.01224552432</v>
      </c>
      <c r="AJG27" s="16">
        <v>0.01188107418</v>
      </c>
      <c r="AJH27" s="16">
        <v>0.01275575448</v>
      </c>
      <c r="AJI27" s="16">
        <v>0.01275575448</v>
      </c>
      <c r="AJJ27" s="16">
        <v>0.0123184143</v>
      </c>
      <c r="AJK27" s="16">
        <v>0.01253708442</v>
      </c>
      <c r="AJL27" s="16">
        <v>0.0123184143</v>
      </c>
      <c r="AJM27" s="16">
        <v>0.01188107418</v>
      </c>
      <c r="AJN27" s="16">
        <v>0.01268286444</v>
      </c>
      <c r="AJO27" s="16">
        <v>0.01217263428</v>
      </c>
      <c r="AJP27" s="16">
        <v>0.0120268542</v>
      </c>
      <c r="AJQ27" s="16">
        <v>0.0120268542</v>
      </c>
      <c r="AJR27" s="16">
        <v>0.01188107418</v>
      </c>
      <c r="AJS27" s="16">
        <v>0.0123184143</v>
      </c>
      <c r="AJT27" s="16">
        <v>0.0117352941</v>
      </c>
      <c r="AJU27" s="16">
        <v>0.0117352941</v>
      </c>
      <c r="AJV27" s="16">
        <v>0.01158951408</v>
      </c>
      <c r="AJW27" s="16">
        <v>0.0117352941</v>
      </c>
      <c r="AJX27" s="16">
        <v>0.0117352941</v>
      </c>
      <c r="AJY27" s="16">
        <v>0.01122506394</v>
      </c>
      <c r="AJZ27" s="16">
        <v>0.01049616366</v>
      </c>
      <c r="AKA27" s="16">
        <v>0.01049616366</v>
      </c>
      <c r="AKB27" s="16">
        <v>0.01049616366</v>
      </c>
      <c r="AKC27" s="16">
        <v>0.01078772376</v>
      </c>
      <c r="AKD27" s="16">
        <v>0.01078772376</v>
      </c>
      <c r="AKE27" s="16">
        <v>0.01078772376</v>
      </c>
      <c r="AKF27" s="16">
        <v>0.01042327368</v>
      </c>
      <c r="AKG27" s="16">
        <v>0.01042327368</v>
      </c>
      <c r="AKH27" s="16">
        <v>0.01042327368</v>
      </c>
      <c r="AKI27" s="16">
        <v>0.0111521739</v>
      </c>
      <c r="AKJ27" s="16">
        <v>0.01078772376</v>
      </c>
      <c r="AKK27" s="16">
        <v>0.01078772376</v>
      </c>
      <c r="AKL27" s="16">
        <v>0.0111521739</v>
      </c>
      <c r="AKM27" s="16">
        <v>0.0111521739</v>
      </c>
      <c r="AKN27" s="16">
        <v>0.01078772376</v>
      </c>
      <c r="AKO27" s="16">
        <v>0.01137084396</v>
      </c>
      <c r="AKP27" s="16">
        <v>0.01151662404</v>
      </c>
      <c r="AKQ27" s="16">
        <v>0.01188107418</v>
      </c>
      <c r="AKR27" s="16">
        <v>0.01158951408</v>
      </c>
      <c r="AKS27" s="16">
        <v>0.01158951408</v>
      </c>
      <c r="AKT27" s="16">
        <v>0.01188107418</v>
      </c>
      <c r="AKU27" s="16">
        <v>0.01188107418</v>
      </c>
      <c r="AKV27" s="16">
        <v>0.01180818414</v>
      </c>
      <c r="AKW27" s="16">
        <v>0.01217263428</v>
      </c>
      <c r="AKX27" s="16">
        <v>0.01239130434</v>
      </c>
      <c r="AKY27" s="16">
        <v>0.01217263428</v>
      </c>
      <c r="AKZ27" s="16">
        <v>0.01253708442</v>
      </c>
      <c r="ALA27" s="16">
        <v>0.01246419438</v>
      </c>
      <c r="ALB27" s="16">
        <v>0.01246419438</v>
      </c>
      <c r="ALC27" s="16">
        <v>0.01246419438</v>
      </c>
      <c r="ALD27" s="16">
        <v>0.0129015345</v>
      </c>
      <c r="ALE27" s="16">
        <v>0.01326598464</v>
      </c>
      <c r="ALF27" s="16">
        <v>0.01341176472</v>
      </c>
      <c r="ALG27" s="16">
        <v>0.01341176472</v>
      </c>
      <c r="ALH27" s="16">
        <v>0.01363043478</v>
      </c>
      <c r="ALI27" s="16">
        <v>0.01399488492</v>
      </c>
      <c r="ALJ27" s="16">
        <v>0.01414066494</v>
      </c>
      <c r="ALK27" s="16">
        <v>0.01414066494</v>
      </c>
      <c r="ALL27" s="16">
        <v>0.01392199488</v>
      </c>
      <c r="ALM27" s="16">
        <v>0.01428644502</v>
      </c>
      <c r="ALN27" s="16">
        <v>0.01465089516</v>
      </c>
      <c r="ALO27" s="16">
        <v>0.01516112532</v>
      </c>
      <c r="ALP27" s="16">
        <v>0.01494245526</v>
      </c>
      <c r="ALQ27" s="16">
        <v>0.01494245526</v>
      </c>
      <c r="ALR27" s="16">
        <v>0.01523401536</v>
      </c>
      <c r="ALS27" s="16">
        <v>0.01472378514</v>
      </c>
      <c r="ALT27" s="16">
        <v>0.01472378514</v>
      </c>
      <c r="ALU27" s="16">
        <v>0.01472378514</v>
      </c>
      <c r="ALV27" s="16">
        <v>0.01465089516</v>
      </c>
      <c r="ALW27" s="16">
        <v>0.01457800512</v>
      </c>
      <c r="ALX27" s="16">
        <v>0.01479667518</v>
      </c>
      <c r="ALY27" s="16">
        <v>0.01465089516</v>
      </c>
      <c r="ALZ27" s="16">
        <v>0.01428644502</v>
      </c>
      <c r="AMA27" s="16">
        <v>0.01414066494</v>
      </c>
      <c r="AMB27" s="16">
        <v>0.01472378514</v>
      </c>
      <c r="AMC27" s="16">
        <v>0.01472378514</v>
      </c>
      <c r="AMD27" s="16">
        <v>0.01472378514</v>
      </c>
      <c r="AME27" s="16">
        <v>0.01457800512</v>
      </c>
      <c r="AMF27" s="16">
        <v>0.01457800512</v>
      </c>
      <c r="AMG27" s="16">
        <v>0.01435933506</v>
      </c>
      <c r="AMH27" s="16">
        <v>0.01399488492</v>
      </c>
      <c r="AMI27" s="16">
        <v>0.01479667518</v>
      </c>
      <c r="AMJ27" s="16">
        <v>0.01479667518</v>
      </c>
      <c r="AMK27" s="16">
        <v>0.01443222504</v>
      </c>
      <c r="AML27" s="16">
        <v>0.01443222504</v>
      </c>
      <c r="AMM27" s="16">
        <v>0.01443222504</v>
      </c>
      <c r="AMN27" s="16">
        <v>0.01428644502</v>
      </c>
      <c r="AMO27" s="16">
        <v>0.01428644502</v>
      </c>
      <c r="AMP27" s="16">
        <v>0.01428644502</v>
      </c>
      <c r="AMQ27" s="16">
        <v>0.01414066494</v>
      </c>
      <c r="AMR27" s="16">
        <v>0.01435933506</v>
      </c>
      <c r="AMS27" s="16">
        <v>0.01399488492</v>
      </c>
      <c r="AMT27" s="16">
        <v>0.01414066494</v>
      </c>
      <c r="AMU27" s="16">
        <v>0.01435933506</v>
      </c>
      <c r="AMV27" s="16">
        <v>0.01435933506</v>
      </c>
      <c r="AMW27" s="16">
        <v>0.01443222504</v>
      </c>
      <c r="AMX27" s="16">
        <v>0.01443222504</v>
      </c>
      <c r="AMY27" s="16">
        <v>0.01457800512</v>
      </c>
      <c r="AMZ27" s="16">
        <v>0.01428644502</v>
      </c>
      <c r="ANA27" s="16">
        <v>0.01428644502</v>
      </c>
      <c r="ANB27" s="16">
        <v>0.01406777496</v>
      </c>
      <c r="ANC27" s="16">
        <v>0.01406777496</v>
      </c>
      <c r="AND27" s="16">
        <v>0.01399488492</v>
      </c>
      <c r="ANE27" s="16">
        <v>0.01465089516</v>
      </c>
      <c r="ANF27" s="16">
        <v>0.01399488492</v>
      </c>
      <c r="ANG27" s="16">
        <v>0.01435933506</v>
      </c>
      <c r="ANH27" s="16">
        <v>0.01406777496</v>
      </c>
      <c r="ANI27" s="16">
        <v>0.01443222504</v>
      </c>
      <c r="ANJ27" s="16">
        <v>0.01443222504</v>
      </c>
      <c r="ANK27" s="16">
        <v>0.01443222504</v>
      </c>
      <c r="ANL27" s="16">
        <v>0.01421355498</v>
      </c>
      <c r="ANM27" s="16">
        <v>0.01421355498</v>
      </c>
      <c r="ANN27" s="16">
        <v>0.01435933506</v>
      </c>
      <c r="ANO27" s="16">
        <v>0.01472378514</v>
      </c>
      <c r="ANP27" s="16">
        <v>0.01472378514</v>
      </c>
      <c r="ANQ27" s="16">
        <v>0.01457800512</v>
      </c>
      <c r="ANR27" s="16">
        <v>0.01508823528</v>
      </c>
      <c r="ANS27" s="16">
        <v>0.01508823528</v>
      </c>
      <c r="ANT27" s="16">
        <v>0.01523401536</v>
      </c>
      <c r="ANU27" s="16">
        <v>0.01494245526</v>
      </c>
      <c r="ANV27" s="16">
        <v>0.01494245526</v>
      </c>
      <c r="ANW27" s="16">
        <v>0.01545268542</v>
      </c>
      <c r="ANX27" s="16">
        <v>0.0155984655</v>
      </c>
      <c r="ANY27" s="16">
        <v>0.0155984655</v>
      </c>
      <c r="ANZ27" s="16">
        <v>0.01596291558</v>
      </c>
      <c r="AOA27" s="16">
        <v>0.01625447568</v>
      </c>
      <c r="AOB27" s="16">
        <v>0.01625447568</v>
      </c>
      <c r="AOC27" s="16">
        <v>0.01640025576</v>
      </c>
      <c r="AOD27" s="16">
        <v>0.01661892582</v>
      </c>
      <c r="AOE27" s="16">
        <v>0.01698337596</v>
      </c>
      <c r="AOF27" s="16">
        <v>0.0167647059</v>
      </c>
      <c r="AOG27" s="16">
        <v>0.01720204602</v>
      </c>
      <c r="AOH27" s="16">
        <v>0.01698337596</v>
      </c>
      <c r="AOI27" s="16">
        <v>0.01771227624</v>
      </c>
      <c r="AOJ27" s="16">
        <v>0.01749360612</v>
      </c>
      <c r="AOK27" s="16">
        <v>0.01749360612</v>
      </c>
      <c r="AOL27" s="16">
        <v>0.01749360612</v>
      </c>
      <c r="AOM27" s="16">
        <v>0.01844117646</v>
      </c>
      <c r="AON27" s="16">
        <v>0.0188056266</v>
      </c>
      <c r="AOO27" s="16">
        <v>0.0188056266</v>
      </c>
      <c r="AOP27" s="16">
        <v>0.01887851664</v>
      </c>
      <c r="AOQ27" s="16">
        <v>0.01858695654</v>
      </c>
      <c r="AOR27" s="16">
        <v>0.0185140665</v>
      </c>
      <c r="AOS27" s="16">
        <v>0.01873273656</v>
      </c>
      <c r="AOT27" s="16">
        <v>0.01873273656</v>
      </c>
      <c r="AOU27" s="16">
        <v>0.01902429666</v>
      </c>
      <c r="AOV27" s="16">
        <v>0.01887851664</v>
      </c>
      <c r="AOW27" s="16">
        <v>0.01887851664</v>
      </c>
      <c r="AOX27" s="16">
        <v>0.01887851664</v>
      </c>
      <c r="AOY27" s="16">
        <v>0.01902429666</v>
      </c>
      <c r="AOZ27" s="16">
        <v>0.01902429666</v>
      </c>
      <c r="APA27" s="16">
        <v>0.0193887468</v>
      </c>
      <c r="APB27" s="16">
        <v>0.02004475704</v>
      </c>
      <c r="APC27" s="16">
        <v>0.02004475704</v>
      </c>
      <c r="APD27" s="16">
        <v>0.02004475704</v>
      </c>
      <c r="APE27" s="16">
        <v>0.019971867</v>
      </c>
      <c r="APF27" s="16">
        <v>0.02040920718</v>
      </c>
      <c r="APG27" s="16">
        <v>0.02077365726</v>
      </c>
      <c r="APH27" s="16">
        <v>0.02106521742</v>
      </c>
      <c r="API27" s="16">
        <v>0.02106521742</v>
      </c>
      <c r="APJ27" s="16">
        <v>0.02121099744</v>
      </c>
      <c r="APK27" s="16">
        <v>0.02157544758</v>
      </c>
      <c r="APL27" s="16">
        <v>0.0223043478</v>
      </c>
      <c r="APM27" s="16">
        <v>0.0223043478</v>
      </c>
      <c r="APN27" s="16">
        <v>0.02274168798</v>
      </c>
      <c r="APO27" s="16">
        <v>0.02274168798</v>
      </c>
      <c r="APP27" s="16">
        <v>0.02383503834</v>
      </c>
      <c r="APQ27" s="16">
        <v>0.02361636828</v>
      </c>
      <c r="APR27" s="16">
        <v>0.02361636828</v>
      </c>
      <c r="APS27" s="16">
        <v>0.02383503834</v>
      </c>
      <c r="APT27" s="16">
        <v>0.02412659844</v>
      </c>
      <c r="APU27" s="16">
        <v>0.02463682866</v>
      </c>
      <c r="APV27" s="16">
        <v>0.0250012788</v>
      </c>
      <c r="APW27" s="16">
        <v>0.02536572888</v>
      </c>
      <c r="APX27" s="16">
        <v>0.0250012788</v>
      </c>
      <c r="APY27" s="16">
        <v>0.02536572888</v>
      </c>
      <c r="APZ27" s="16">
        <v>0.02609462916</v>
      </c>
      <c r="AQA27" s="16">
        <v>0.0264590793</v>
      </c>
      <c r="AQB27" s="16">
        <v>0.02631329922</v>
      </c>
      <c r="AQC27" s="16">
        <v>0.02660485932</v>
      </c>
      <c r="AQD27" s="16">
        <v>0.02609462916</v>
      </c>
      <c r="AQE27" s="16">
        <v>0.02624040918</v>
      </c>
      <c r="AQF27" s="16">
        <v>0.02609462916</v>
      </c>
      <c r="AQG27" s="16">
        <v>0.02602173912</v>
      </c>
      <c r="AQH27" s="16">
        <v>0.02565728898</v>
      </c>
      <c r="AQI27" s="16">
        <v>0.0261675192</v>
      </c>
      <c r="AQJ27" s="16">
        <v>0.02565728898</v>
      </c>
      <c r="AQK27" s="16">
        <v>0.02551150896</v>
      </c>
      <c r="AQL27" s="16">
        <v>0.02565728898</v>
      </c>
      <c r="AQM27" s="16">
        <v>0.0252928389</v>
      </c>
      <c r="AQN27" s="16">
        <v>0.02478260868</v>
      </c>
      <c r="AQO27" s="16">
        <v>0.0252928389</v>
      </c>
      <c r="AQP27" s="16">
        <v>0.02456393862</v>
      </c>
      <c r="AQQ27" s="16">
        <v>0.02412659844</v>
      </c>
      <c r="AQR27" s="16">
        <v>0.02376214836</v>
      </c>
      <c r="AQS27" s="16">
        <v>0.02339769822</v>
      </c>
      <c r="AQT27" s="16">
        <v>0.02303324808</v>
      </c>
      <c r="AQU27" s="16">
        <v>0.02274168798</v>
      </c>
      <c r="AQV27" s="16">
        <v>0.02245012788</v>
      </c>
      <c r="AQW27" s="16">
        <v>0.0220127877</v>
      </c>
      <c r="AQX27" s="16">
        <v>0.02150255754</v>
      </c>
      <c r="AQY27" s="16">
        <v>0.0211381074</v>
      </c>
      <c r="AQZ27" s="16">
        <v>0.0211381074</v>
      </c>
      <c r="ARA27" s="16">
        <v>0.02004475704</v>
      </c>
      <c r="ARB27" s="16">
        <v>0.02004475704</v>
      </c>
      <c r="ARC27" s="16">
        <v>0.01924296678</v>
      </c>
      <c r="ARD27" s="16">
        <v>0.01887851664</v>
      </c>
      <c r="ARE27" s="16">
        <v>0.01887851664</v>
      </c>
      <c r="ARF27" s="16">
        <v>0.0185140665</v>
      </c>
      <c r="ARG27" s="16">
        <v>0.01814961636</v>
      </c>
      <c r="ARH27" s="16">
        <v>0.01814961636</v>
      </c>
      <c r="ARI27" s="16">
        <v>0.01771227624</v>
      </c>
      <c r="ARJ27" s="16">
        <v>0.01771227624</v>
      </c>
      <c r="ARK27" s="16">
        <v>0.01691048592</v>
      </c>
      <c r="ARL27" s="16">
        <v>0.01654603578</v>
      </c>
      <c r="ARM27" s="16">
        <v>0.01654603578</v>
      </c>
      <c r="ARN27" s="16">
        <v>0.0161815857</v>
      </c>
      <c r="ARO27" s="16">
        <v>0.01574424552</v>
      </c>
      <c r="ARP27" s="16">
        <v>0.01537979538</v>
      </c>
      <c r="ARQ27" s="16">
        <v>0.0155984655</v>
      </c>
      <c r="ARR27" s="16">
        <v>0.01494245526</v>
      </c>
      <c r="ARS27" s="16">
        <v>0.01486956522</v>
      </c>
      <c r="ART27" s="16">
        <v>0.01457800512</v>
      </c>
      <c r="ARU27" s="16">
        <v>0.01406777496</v>
      </c>
      <c r="ARV27" s="16">
        <v>0.01406777496</v>
      </c>
      <c r="ARW27" s="16">
        <v>0.01406777496</v>
      </c>
      <c r="ARX27" s="16">
        <v>0.01384910484</v>
      </c>
      <c r="ARY27" s="16">
        <v>0.01341176472</v>
      </c>
      <c r="ARZ27" s="16">
        <v>0.01341176472</v>
      </c>
      <c r="ASA27" s="16">
        <v>0.01377621486</v>
      </c>
      <c r="ASB27" s="16">
        <v>0.01297442454</v>
      </c>
      <c r="ASC27" s="16">
        <v>0.01297442454</v>
      </c>
      <c r="ASD27" s="16">
        <v>0.01312020462</v>
      </c>
      <c r="ASE27" s="16">
        <v>0.01304731458</v>
      </c>
      <c r="ASF27" s="16">
        <v>0.01268286444</v>
      </c>
      <c r="ASG27" s="16">
        <v>0.01253708442</v>
      </c>
      <c r="ASH27" s="16">
        <v>0.01224552432</v>
      </c>
      <c r="ASI27" s="16">
        <v>0.01224552432</v>
      </c>
      <c r="ASJ27" s="16">
        <v>0.01188107418</v>
      </c>
      <c r="ASK27" s="16">
        <v>0.01224552432</v>
      </c>
      <c r="ASL27" s="16">
        <v>0.01188107418</v>
      </c>
      <c r="ASM27" s="16">
        <v>0.01151662404</v>
      </c>
      <c r="ASN27" s="16">
        <v>0.011443734</v>
      </c>
      <c r="ASO27" s="16">
        <v>0.01166240412</v>
      </c>
      <c r="ASP27" s="16">
        <v>0.011443734</v>
      </c>
      <c r="ASQ27" s="16">
        <v>0.011443734</v>
      </c>
      <c r="ASR27" s="16">
        <v>0.0111521739</v>
      </c>
      <c r="ASS27" s="16">
        <v>0.01093350384</v>
      </c>
      <c r="AST27" s="16">
        <v>0.01093350384</v>
      </c>
      <c r="ASU27" s="16">
        <v>0.01107928386</v>
      </c>
      <c r="ASV27" s="16">
        <v>0.0111521739</v>
      </c>
      <c r="ASW27" s="16">
        <v>0.0111521739</v>
      </c>
      <c r="ASX27" s="16">
        <v>0.01129795398</v>
      </c>
      <c r="ASY27" s="16">
        <v>0.01129795398</v>
      </c>
      <c r="ASZ27" s="16">
        <v>0.01078772376</v>
      </c>
      <c r="ATA27" s="16">
        <v>0.01093350384</v>
      </c>
      <c r="ATB27" s="16">
        <v>0.01078772376</v>
      </c>
      <c r="ATC27" s="16">
        <v>0.01078772376</v>
      </c>
      <c r="ATD27" s="16">
        <v>0.01078772376</v>
      </c>
      <c r="ATE27" s="16">
        <v>0.01042327368</v>
      </c>
      <c r="ATF27" s="16">
        <v>0.01042327368</v>
      </c>
      <c r="ATG27" s="16">
        <v>0.01078772376</v>
      </c>
      <c r="ATH27" s="16">
        <v>0.01078772376</v>
      </c>
      <c r="ATI27" s="16">
        <v>0.01042327368</v>
      </c>
      <c r="ATJ27" s="16">
        <v>0.01042327368</v>
      </c>
      <c r="ATK27" s="16">
        <v>0.01042327368</v>
      </c>
      <c r="ATL27" s="16">
        <v>0.01035038364</v>
      </c>
      <c r="ATM27" s="16">
        <v>0.0105690537</v>
      </c>
      <c r="ATN27" s="16">
        <v>0.01078772376</v>
      </c>
      <c r="ATO27" s="16">
        <v>0.01078772376</v>
      </c>
      <c r="ATP27" s="16">
        <v>0.0111521739</v>
      </c>
      <c r="ATQ27" s="16">
        <v>0.0111521739</v>
      </c>
      <c r="ATR27" s="16">
        <v>0.01195396422</v>
      </c>
      <c r="ATS27" s="16">
        <v>0.01195396422</v>
      </c>
      <c r="ATT27" s="16">
        <v>0.01268286444</v>
      </c>
      <c r="ATU27" s="16">
        <v>0.01268286444</v>
      </c>
      <c r="ATV27" s="16">
        <v>0.01268286444</v>
      </c>
      <c r="ATW27" s="16">
        <v>0.01268286444</v>
      </c>
      <c r="ATX27" s="16">
        <v>0.01312020462</v>
      </c>
      <c r="ATY27" s="16">
        <v>0.01312020462</v>
      </c>
      <c r="ATZ27" s="16">
        <v>0.01348465476</v>
      </c>
      <c r="AUA27" s="16">
        <v>0.01355754474</v>
      </c>
      <c r="AUB27" s="16">
        <v>0.01355754474</v>
      </c>
      <c r="AUC27" s="16">
        <v>0.01355754474</v>
      </c>
      <c r="AUD27" s="16">
        <v>0.01399488492</v>
      </c>
      <c r="AUE27" s="16">
        <v>0.01435933506</v>
      </c>
      <c r="AUF27" s="16">
        <v>0.01428644502</v>
      </c>
      <c r="AUG27" s="16">
        <v>0.01428644502</v>
      </c>
      <c r="AUH27" s="16">
        <v>0.01392199488</v>
      </c>
      <c r="AUI27" s="16">
        <v>0.01392199488</v>
      </c>
      <c r="AUJ27" s="16">
        <v>0.01399488492</v>
      </c>
      <c r="AUK27" s="16">
        <v>0.01392199488</v>
      </c>
      <c r="AUL27" s="16">
        <v>0.01406777496</v>
      </c>
      <c r="AUM27" s="16">
        <v>0.01406777496</v>
      </c>
      <c r="AUN27" s="16">
        <v>0.01384910484</v>
      </c>
      <c r="AUO27" s="16">
        <v>0.01384910484</v>
      </c>
      <c r="AUP27" s="16">
        <v>0.01348465476</v>
      </c>
      <c r="AUQ27" s="16">
        <v>0.01384910484</v>
      </c>
      <c r="AUR27" s="16">
        <v>0.01384910484</v>
      </c>
      <c r="AUS27" s="16">
        <v>0.01312020462</v>
      </c>
      <c r="AUT27" s="16">
        <v>0.01384910484</v>
      </c>
      <c r="AUU27" s="16">
        <v>0.01384910484</v>
      </c>
      <c r="AUV27" s="16">
        <v>0.01348465476</v>
      </c>
      <c r="AUW27" s="16">
        <v>0.01312020462</v>
      </c>
      <c r="AUX27" s="16">
        <v>0.01297442454</v>
      </c>
      <c r="AUY27" s="16">
        <v>0.01297442454</v>
      </c>
      <c r="AUZ27" s="16">
        <v>0.01217263428</v>
      </c>
      <c r="AVA27" s="16">
        <v>0.0123184143</v>
      </c>
      <c r="AVB27" s="16">
        <v>0.01217263428</v>
      </c>
      <c r="AVC27" s="16">
        <v>0.01180818414</v>
      </c>
      <c r="AVD27" s="16">
        <v>0.01217263428</v>
      </c>
      <c r="AVE27" s="16">
        <v>0.01180818414</v>
      </c>
      <c r="AVF27" s="16">
        <v>0.01217263428</v>
      </c>
      <c r="AVG27" s="16">
        <v>0.01239130434</v>
      </c>
      <c r="AVH27" s="16">
        <v>0.01224552432</v>
      </c>
      <c r="AVI27" s="16">
        <v>0.01224552432</v>
      </c>
      <c r="AVJ27" s="16">
        <v>0.01188107418</v>
      </c>
      <c r="AVK27" s="16">
        <v>0.01224552432</v>
      </c>
      <c r="AVL27" s="16">
        <v>0.01312020462</v>
      </c>
      <c r="AVM27" s="16">
        <v>0.01312020462</v>
      </c>
      <c r="AVN27" s="16">
        <v>0.01348465476</v>
      </c>
      <c r="AVO27" s="16">
        <v>0.01384910484</v>
      </c>
      <c r="AVP27" s="16">
        <v>0.01370332482</v>
      </c>
      <c r="AVQ27" s="16">
        <v>0.01370332482</v>
      </c>
      <c r="AVR27" s="16">
        <v>0.01341176472</v>
      </c>
      <c r="AVS27" s="16">
        <v>0.01421355498</v>
      </c>
      <c r="AVT27" s="16">
        <v>0.01421355498</v>
      </c>
      <c r="AVU27" s="16">
        <v>0.01465089516</v>
      </c>
      <c r="AVV27" s="16">
        <v>0.01501534524</v>
      </c>
      <c r="AVW27" s="16">
        <v>0.01457800512</v>
      </c>
      <c r="AVX27" s="16">
        <v>0.01472378514</v>
      </c>
      <c r="AVY27" s="16">
        <v>0.0153069054</v>
      </c>
      <c r="AVZ27" s="16">
        <v>0.01457800512</v>
      </c>
      <c r="AWA27" s="16">
        <v>0.01537979538</v>
      </c>
      <c r="AWB27" s="16">
        <v>0.0155984655</v>
      </c>
      <c r="AWC27" s="16">
        <v>0.01574424552</v>
      </c>
      <c r="AWD27" s="16">
        <v>0.01610869566</v>
      </c>
      <c r="AWE27" s="16">
        <v>0.01603580562</v>
      </c>
      <c r="AWF27" s="16">
        <v>0.01610869566</v>
      </c>
      <c r="AWG27" s="16">
        <v>0.01654603578</v>
      </c>
      <c r="AWH27" s="16">
        <v>0.01654603578</v>
      </c>
      <c r="AWI27" s="16">
        <v>0.01654603578</v>
      </c>
      <c r="AWJ27" s="16">
        <v>0.0161815857</v>
      </c>
      <c r="AWK27" s="16">
        <v>0.0161815857</v>
      </c>
      <c r="AWL27" s="16">
        <v>0.01654603578</v>
      </c>
      <c r="AWM27" s="16">
        <v>0.01742071614</v>
      </c>
      <c r="AWN27" s="16">
        <v>0.01778516622</v>
      </c>
      <c r="AWO27" s="16">
        <v>0.01778516622</v>
      </c>
      <c r="AWP27" s="16">
        <v>0.01778516622</v>
      </c>
      <c r="AWQ27" s="16">
        <v>0.01814961636</v>
      </c>
      <c r="AWR27" s="16">
        <v>0.01742071614</v>
      </c>
      <c r="AWS27" s="16">
        <v>0.01785805626</v>
      </c>
      <c r="AWT27" s="16">
        <v>0.01771227624</v>
      </c>
      <c r="AWU27" s="16">
        <v>0.0179309463</v>
      </c>
      <c r="AWV27" s="16">
        <v>0.01836828642</v>
      </c>
      <c r="AWW27" s="16">
        <v>0.0185140665</v>
      </c>
      <c r="AWX27" s="16">
        <v>0.01873273656</v>
      </c>
      <c r="AWY27" s="16">
        <v>0.01873273656</v>
      </c>
      <c r="AWZ27" s="16">
        <v>0.01836828642</v>
      </c>
      <c r="AXA27" s="16">
        <v>0.01836828642</v>
      </c>
      <c r="AXB27" s="16">
        <v>0.01836828642</v>
      </c>
      <c r="AXC27" s="16">
        <v>0.01836828642</v>
      </c>
      <c r="AXD27" s="16">
        <v>0.01800383634</v>
      </c>
      <c r="AXE27" s="16">
        <v>0.01807672632</v>
      </c>
      <c r="AXF27" s="16">
        <v>0.01771227624</v>
      </c>
      <c r="AXG27" s="16">
        <v>0.01742071614</v>
      </c>
      <c r="AXH27" s="16">
        <v>0.01742071614</v>
      </c>
      <c r="AXI27" s="16">
        <v>0.01742071614</v>
      </c>
      <c r="AXJ27" s="16">
        <v>0.01778516622</v>
      </c>
      <c r="AXK27" s="16">
        <v>0.0173478261</v>
      </c>
      <c r="AXL27" s="16">
        <v>0.0173478261</v>
      </c>
      <c r="AXM27" s="16">
        <v>0.01727493606</v>
      </c>
      <c r="AXN27" s="16">
        <v>0.01727493606</v>
      </c>
      <c r="AXO27" s="16">
        <v>0.01661892582</v>
      </c>
      <c r="AXP27" s="16">
        <v>0.01661892582</v>
      </c>
      <c r="AXQ27" s="16">
        <v>0.01625447568</v>
      </c>
      <c r="AXR27" s="16">
        <v>0.01625447568</v>
      </c>
      <c r="AXS27" s="16">
        <v>0.01669181586</v>
      </c>
      <c r="AXT27" s="16">
        <v>0.01632736572</v>
      </c>
      <c r="AXU27" s="16">
        <v>0.0161815857</v>
      </c>
      <c r="AXV27" s="16">
        <v>0.01596291558</v>
      </c>
      <c r="AXW27" s="16">
        <v>0.0155984655</v>
      </c>
      <c r="AXX27" s="16">
        <v>0.01523401536</v>
      </c>
      <c r="AXY27" s="16">
        <v>0.01523401536</v>
      </c>
      <c r="AXZ27" s="16">
        <v>0.01494245526</v>
      </c>
      <c r="AYA27" s="16">
        <v>0.01494245526</v>
      </c>
      <c r="AYB27" s="16">
        <v>0.01457800512</v>
      </c>
      <c r="AYC27" s="16">
        <v>0.01457800512</v>
      </c>
      <c r="AYD27" s="16">
        <v>0.01421355498</v>
      </c>
      <c r="AYE27" s="16">
        <v>0.01428644502</v>
      </c>
      <c r="AYF27" s="16">
        <v>0.01428644502</v>
      </c>
      <c r="AYG27" s="16">
        <v>0.01392199488</v>
      </c>
      <c r="AYH27" s="16">
        <v>0.01435933506</v>
      </c>
      <c r="AYI27" s="16">
        <v>0.01406777496</v>
      </c>
      <c r="AYJ27" s="16">
        <v>0.01406777496</v>
      </c>
      <c r="AYK27" s="16">
        <v>0.01406777496</v>
      </c>
      <c r="AYL27" s="16">
        <v>0.01392199488</v>
      </c>
      <c r="AYM27" s="16">
        <v>0.01363043478</v>
      </c>
      <c r="AYN27" s="16">
        <v>0.01399488492</v>
      </c>
      <c r="AYO27" s="16">
        <v>0.01399488492</v>
      </c>
      <c r="AYP27" s="16">
        <v>0.01472378514</v>
      </c>
      <c r="AYQ27" s="16">
        <v>0.01435933506</v>
      </c>
      <c r="AYR27" s="16">
        <v>0.01472378514</v>
      </c>
      <c r="AYS27" s="16">
        <v>0.01508823528</v>
      </c>
      <c r="AYT27" s="16">
        <v>0.01508823528</v>
      </c>
      <c r="AYU27" s="16">
        <v>0.01486956522</v>
      </c>
      <c r="AYV27" s="16">
        <v>0.0153069054</v>
      </c>
      <c r="AYW27" s="16">
        <v>0.0153069054</v>
      </c>
      <c r="AYX27" s="16">
        <v>0.01581713556</v>
      </c>
      <c r="AYY27" s="16">
        <v>0.01596291558</v>
      </c>
      <c r="AYZ27" s="16">
        <v>0.01661892582</v>
      </c>
      <c r="AZA27" s="16">
        <v>0.01698337596</v>
      </c>
      <c r="AZB27" s="16">
        <v>0.01698337596</v>
      </c>
      <c r="AZC27" s="16">
        <v>0.017056266</v>
      </c>
      <c r="AZD27" s="16">
        <v>0.017056266</v>
      </c>
      <c r="AZE27" s="16">
        <v>0.01742071614</v>
      </c>
      <c r="AZF27" s="16">
        <v>0.017056266</v>
      </c>
      <c r="AZG27" s="16">
        <v>0.01756649616</v>
      </c>
      <c r="AZH27" s="16">
        <v>0.01756649616</v>
      </c>
      <c r="AZI27" s="16">
        <v>0.01800383634</v>
      </c>
      <c r="AZJ27" s="16">
        <v>0.01836828642</v>
      </c>
      <c r="AZK27" s="16">
        <v>0.01858695654</v>
      </c>
      <c r="AZL27" s="16">
        <v>0.01917007674</v>
      </c>
      <c r="AZM27" s="16">
        <v>0.01960741686</v>
      </c>
      <c r="AZN27" s="16">
        <v>0.01924296678</v>
      </c>
      <c r="AZO27" s="16">
        <v>0.0196803069</v>
      </c>
      <c r="AZP27" s="16">
        <v>0.02004475704</v>
      </c>
      <c r="AZQ27" s="16">
        <v>0.0202634271</v>
      </c>
      <c r="AZR27" s="16">
        <v>0.02128388748</v>
      </c>
      <c r="AZS27" s="16">
        <v>0.02128388748</v>
      </c>
      <c r="AZT27" s="16">
        <v>0.02135677752</v>
      </c>
      <c r="AZU27" s="16">
        <v>0.0214296675</v>
      </c>
      <c r="AZV27" s="16">
        <v>0.02135677752</v>
      </c>
      <c r="AZW27" s="16">
        <v>0.0217212276</v>
      </c>
      <c r="AZX27" s="16">
        <v>0.0217212276</v>
      </c>
      <c r="AZY27" s="16">
        <v>0.02135677752</v>
      </c>
      <c r="AZZ27" s="16">
        <v>0.02135677752</v>
      </c>
      <c r="BAA27" s="16">
        <v>0.0217212276</v>
      </c>
      <c r="BAB27" s="16">
        <v>0.0217212276</v>
      </c>
      <c r="BAC27" s="16">
        <v>0.02252301792</v>
      </c>
      <c r="BAD27" s="16">
        <v>0.02325191814</v>
      </c>
      <c r="BAE27" s="16">
        <v>0.02325191814</v>
      </c>
      <c r="BAF27" s="16">
        <v>0.02361636828</v>
      </c>
      <c r="BAG27" s="16">
        <v>0.02325191814</v>
      </c>
      <c r="BAH27" s="16">
        <v>0.02361636828</v>
      </c>
      <c r="BAI27" s="16">
        <v>0.02398081842</v>
      </c>
      <c r="BAJ27" s="16">
        <v>0.02361636828</v>
      </c>
      <c r="BAK27" s="16">
        <v>0.02368925832</v>
      </c>
      <c r="BAL27" s="16">
        <v>0.02412659844</v>
      </c>
      <c r="BAM27" s="16">
        <v>0.02463682866</v>
      </c>
      <c r="BAN27" s="16">
        <v>0.02463682866</v>
      </c>
      <c r="BAO27" s="16">
        <v>0.02427237852</v>
      </c>
      <c r="BAP27" s="16">
        <v>0.02463682866</v>
      </c>
      <c r="BAQ27" s="16">
        <v>0.0250012788</v>
      </c>
      <c r="BAR27" s="16">
        <v>0.02536572888</v>
      </c>
      <c r="BAS27" s="16">
        <v>0.02573017902</v>
      </c>
      <c r="BAT27" s="16">
        <v>0.02573017902</v>
      </c>
      <c r="BAU27" s="16">
        <v>0.02609462916</v>
      </c>
      <c r="BAV27" s="16">
        <v>0.02609462916</v>
      </c>
      <c r="BAW27" s="16">
        <v>0.02609462916</v>
      </c>
      <c r="BAX27" s="16">
        <v>0.02609462916</v>
      </c>
      <c r="BAY27" s="16">
        <v>0.02573017902</v>
      </c>
      <c r="BAZ27" s="16">
        <v>0.0261675192</v>
      </c>
      <c r="BBA27" s="16">
        <v>0.02689641942</v>
      </c>
      <c r="BBB27" s="16">
        <v>0.0273337596</v>
      </c>
      <c r="BBC27" s="16">
        <v>0.0273337596</v>
      </c>
      <c r="BBD27" s="16">
        <v>0.02769820974</v>
      </c>
      <c r="BBE27" s="16">
        <v>0.02806265982</v>
      </c>
      <c r="BBF27" s="16">
        <v>0.02842710996</v>
      </c>
      <c r="BBG27" s="16">
        <v>0.02871867006</v>
      </c>
      <c r="BBH27" s="16">
        <v>0.02842710996</v>
      </c>
      <c r="BBI27" s="16">
        <v>0.02806265982</v>
      </c>
      <c r="BBJ27" s="16">
        <v>0.02806265982</v>
      </c>
      <c r="BBK27" s="16">
        <v>0.02769820974</v>
      </c>
      <c r="BBL27" s="16">
        <v>0.02777109972</v>
      </c>
      <c r="BBM27" s="16">
        <v>0.02777109972</v>
      </c>
      <c r="BBN27" s="16">
        <v>0.02740664964</v>
      </c>
      <c r="BBO27" s="16">
        <v>0.0270421995</v>
      </c>
      <c r="BBP27" s="16">
        <v>0.02667774936</v>
      </c>
      <c r="BBQ27" s="16">
        <v>0.02580306906</v>
      </c>
      <c r="BBR27" s="16">
        <v>0.02580306906</v>
      </c>
      <c r="BBS27" s="16">
        <v>0.0252928389</v>
      </c>
      <c r="BBT27" s="16">
        <v>0.02463682866</v>
      </c>
      <c r="BBU27" s="16">
        <v>0.02427237852</v>
      </c>
      <c r="BBV27" s="16">
        <v>0.02390792838</v>
      </c>
      <c r="BBW27" s="16">
        <v>0.02390792838</v>
      </c>
      <c r="BBX27" s="16">
        <v>0.02354347824</v>
      </c>
      <c r="BBY27" s="16">
        <v>0.02303324808</v>
      </c>
      <c r="BBZ27" s="16">
        <v>0.02274168798</v>
      </c>
      <c r="BCA27" s="16">
        <v>0.02237723784</v>
      </c>
      <c r="BCB27" s="16">
        <v>0.0220127877</v>
      </c>
      <c r="BCC27" s="16">
        <v>0.02164833762</v>
      </c>
      <c r="BCD27" s="16">
        <v>0.02128388748</v>
      </c>
      <c r="BCE27" s="16">
        <v>0.02077365726</v>
      </c>
      <c r="BCF27" s="16">
        <v>0.02011764708</v>
      </c>
      <c r="BCG27" s="16">
        <v>0.01982608698</v>
      </c>
      <c r="BCH27" s="16">
        <v>0.01902429666</v>
      </c>
      <c r="BCI27" s="16">
        <v>0.01902429666</v>
      </c>
      <c r="BCJ27" s="16">
        <v>0.01858695654</v>
      </c>
      <c r="BCK27" s="16">
        <v>0.01836828642</v>
      </c>
      <c r="BCL27" s="16">
        <v>0.01814961636</v>
      </c>
      <c r="BCM27" s="16">
        <v>0.01778516622</v>
      </c>
      <c r="BCN27" s="16">
        <v>0.0176393862</v>
      </c>
      <c r="BCO27" s="16">
        <v>0.0173478261</v>
      </c>
      <c r="BCP27" s="16">
        <v>0.01698337596</v>
      </c>
      <c r="BCQ27" s="16">
        <v>0.01698337596</v>
      </c>
      <c r="BCR27" s="16">
        <v>0.01661892582</v>
      </c>
      <c r="BCS27" s="16">
        <v>0.0161815857</v>
      </c>
      <c r="BCT27" s="16">
        <v>0.01581713556</v>
      </c>
      <c r="BCU27" s="16">
        <v>0.0161815857</v>
      </c>
      <c r="BCV27" s="16">
        <v>0.01574424552</v>
      </c>
      <c r="BCW27" s="16">
        <v>0.01574424552</v>
      </c>
      <c r="BCX27" s="16">
        <v>0.01537979538</v>
      </c>
      <c r="BCY27" s="16">
        <v>0.01552557546</v>
      </c>
      <c r="BCZ27" s="16">
        <v>0.01479667518</v>
      </c>
      <c r="BDA27" s="16">
        <v>0.01457800512</v>
      </c>
      <c r="BDB27" s="16">
        <v>0.01494245526</v>
      </c>
      <c r="BDC27" s="16">
        <v>0.01450511508</v>
      </c>
      <c r="BDD27" s="16">
        <v>0.01450511508</v>
      </c>
      <c r="BDE27" s="16">
        <v>0.01406777496</v>
      </c>
      <c r="BDF27" s="16">
        <v>0.01399488492</v>
      </c>
      <c r="BDG27" s="16">
        <v>0.01399488492</v>
      </c>
      <c r="BDH27" s="16">
        <v>0.01355754474</v>
      </c>
      <c r="BDI27" s="16">
        <v>0.01348465476</v>
      </c>
      <c r="BDJ27" s="16">
        <v>0.01348465476</v>
      </c>
      <c r="BDK27" s="16">
        <v>0.01333887468</v>
      </c>
      <c r="BDL27" s="16">
        <v>0.01333887468</v>
      </c>
      <c r="BDM27" s="16">
        <v>0.01297442454</v>
      </c>
      <c r="BDN27" s="16">
        <v>0.01341176472</v>
      </c>
      <c r="BDO27" s="16">
        <v>0.01304731458</v>
      </c>
      <c r="BDP27" s="16">
        <v>0.01304731458</v>
      </c>
      <c r="BDQ27" s="16">
        <v>0.01268286444</v>
      </c>
      <c r="BDR27" s="16">
        <v>0.01304731458</v>
      </c>
      <c r="BDS27" s="16">
        <v>0.01268286444</v>
      </c>
      <c r="BDT27" s="16">
        <v>0.0123184143</v>
      </c>
      <c r="BDU27" s="16">
        <v>0.01246419438</v>
      </c>
      <c r="BDV27" s="16">
        <v>0.01268286444</v>
      </c>
      <c r="BDW27" s="16">
        <v>0.0123184143</v>
      </c>
      <c r="BDX27" s="16">
        <v>0.01217263428</v>
      </c>
      <c r="BDY27" s="16">
        <v>0.01195396422</v>
      </c>
      <c r="BDZ27" s="16">
        <v>0.01209974424</v>
      </c>
      <c r="BEA27" s="16">
        <v>0.01209974424</v>
      </c>
      <c r="BEB27" s="16">
        <v>0.01217263428</v>
      </c>
      <c r="BEC27" s="16">
        <v>0.01158951408</v>
      </c>
      <c r="BED27" s="16">
        <v>0.0117352941</v>
      </c>
      <c r="BEE27" s="16">
        <v>0.0117352941</v>
      </c>
      <c r="BEF27" s="16">
        <v>0.0117352941</v>
      </c>
      <c r="BEG27" s="16">
        <v>0.01158951408</v>
      </c>
      <c r="BEH27" s="16">
        <v>0.01158951408</v>
      </c>
      <c r="BEI27" s="16">
        <v>0.01158951408</v>
      </c>
      <c r="BEJ27" s="16">
        <v>0.01180818414</v>
      </c>
      <c r="BEK27" s="16">
        <v>0.01180818414</v>
      </c>
      <c r="BEL27" s="16">
        <v>0.01195396422</v>
      </c>
      <c r="BEM27" s="16">
        <v>0.01166240412</v>
      </c>
      <c r="BEN27" s="16">
        <v>0.01158951408</v>
      </c>
      <c r="BEO27" s="16">
        <v>0.01158951408</v>
      </c>
      <c r="BEP27" s="16">
        <v>0.01195396422</v>
      </c>
      <c r="BEQ27" s="16">
        <v>0.01195396422</v>
      </c>
      <c r="BER27" s="16">
        <v>0.01195396422</v>
      </c>
      <c r="BES27" s="16">
        <v>0.0123184143</v>
      </c>
      <c r="BET27" s="16">
        <v>0.01268286444</v>
      </c>
      <c r="BEU27" s="16">
        <v>0.01304731458</v>
      </c>
      <c r="BEV27" s="16">
        <v>0.01304731458</v>
      </c>
      <c r="BEW27" s="16">
        <v>0.01304731458</v>
      </c>
      <c r="BEX27" s="16">
        <v>0.01341176472</v>
      </c>
      <c r="BEY27" s="16">
        <v>0.01363043478</v>
      </c>
      <c r="BEZ27" s="16">
        <v>0.01363043478</v>
      </c>
      <c r="BFA27" s="16">
        <v>0.01450511508</v>
      </c>
      <c r="BFB27" s="16">
        <v>0.01435933506</v>
      </c>
      <c r="BFC27" s="16">
        <v>0.01435933506</v>
      </c>
      <c r="BFD27" s="16">
        <v>0.01414066494</v>
      </c>
      <c r="BFE27" s="16">
        <v>0.01384910484</v>
      </c>
      <c r="BFF27" s="16">
        <v>0.01472378514</v>
      </c>
      <c r="BFG27" s="16">
        <v>0.01465089516</v>
      </c>
      <c r="BFH27" s="16">
        <v>0.01435933506</v>
      </c>
      <c r="BFI27" s="16">
        <v>0.01465089516</v>
      </c>
      <c r="BFJ27" s="16">
        <v>0.01435933506</v>
      </c>
      <c r="BFK27" s="16">
        <v>0.01421355498</v>
      </c>
      <c r="BFL27" s="16">
        <v>0.01465089516</v>
      </c>
      <c r="BFM27" s="16">
        <v>0.01465089516</v>
      </c>
      <c r="BFN27" s="16">
        <v>0.01428644502</v>
      </c>
      <c r="BFO27" s="16">
        <v>0.01465089516</v>
      </c>
      <c r="BFP27" s="16">
        <v>0.01428644502</v>
      </c>
      <c r="BFQ27" s="16">
        <v>0.01392199488</v>
      </c>
      <c r="BFR27" s="16">
        <v>0.01370332482</v>
      </c>
      <c r="BFS27" s="16">
        <v>0.01370332482</v>
      </c>
      <c r="BFT27" s="16">
        <v>0.01370332482</v>
      </c>
      <c r="BFU27" s="16">
        <v>0.01333887468</v>
      </c>
      <c r="BFV27" s="16">
        <v>0.01341176472</v>
      </c>
      <c r="BFW27" s="16">
        <v>0.01348465476</v>
      </c>
      <c r="BFX27" s="16">
        <v>0.01384910484</v>
      </c>
      <c r="BFY27" s="16">
        <v>0.01341176472</v>
      </c>
      <c r="BFZ27" s="16">
        <v>0.01341176472</v>
      </c>
      <c r="BGA27" s="16">
        <v>0.01341176472</v>
      </c>
      <c r="BGB27" s="16">
        <v>0.01341176472</v>
      </c>
      <c r="BGC27" s="16">
        <v>0.01304731458</v>
      </c>
      <c r="BGD27" s="16">
        <v>0.01268286444</v>
      </c>
      <c r="BGE27" s="16">
        <v>0.01268286444</v>
      </c>
      <c r="BGF27" s="16">
        <v>0.01268286444</v>
      </c>
      <c r="BGG27" s="16">
        <v>0.0126099744</v>
      </c>
      <c r="BGH27" s="16">
        <v>0.01268286444</v>
      </c>
      <c r="BGI27" s="16">
        <v>0.01268286444</v>
      </c>
      <c r="BGJ27" s="16">
        <v>0.01268286444</v>
      </c>
      <c r="BGK27" s="16">
        <v>0.01304731458</v>
      </c>
      <c r="BGL27" s="16">
        <v>0.01246419438</v>
      </c>
      <c r="BGM27" s="16">
        <v>0.01268286444</v>
      </c>
      <c r="BGN27" s="16">
        <v>0.01268286444</v>
      </c>
      <c r="BGO27" s="16">
        <v>0.01282864452</v>
      </c>
      <c r="BGP27" s="16">
        <v>0.01304731458</v>
      </c>
      <c r="BGQ27" s="16">
        <v>0.01355754474</v>
      </c>
      <c r="BGR27" s="16">
        <v>0.01377621486</v>
      </c>
      <c r="BGS27" s="16">
        <v>0.01399488492</v>
      </c>
      <c r="BGT27" s="16">
        <v>0.01435933506</v>
      </c>
      <c r="BGU27" s="16">
        <v>0.01399488492</v>
      </c>
      <c r="BGV27" s="16">
        <v>0.01406777496</v>
      </c>
      <c r="BGW27" s="16">
        <v>0.01414066494</v>
      </c>
      <c r="BGX27" s="16">
        <v>0.01399488492</v>
      </c>
      <c r="BGY27" s="16">
        <v>0.01392199488</v>
      </c>
      <c r="BGZ27" s="16">
        <v>0.01472378514</v>
      </c>
      <c r="BHA27" s="16">
        <v>0.01472378514</v>
      </c>
      <c r="BHB27" s="16">
        <v>0.01428644502</v>
      </c>
      <c r="BHC27" s="16">
        <v>0.01516112532</v>
      </c>
      <c r="BHD27" s="16">
        <v>0.0153069054</v>
      </c>
      <c r="BHE27" s="16">
        <v>0.01552557546</v>
      </c>
      <c r="BHF27" s="16">
        <v>0.01567135548</v>
      </c>
      <c r="BHG27" s="16">
        <v>0.01596291558</v>
      </c>
      <c r="BHH27" s="16">
        <v>0.01610869566</v>
      </c>
      <c r="BHI27" s="16">
        <v>0.01610869566</v>
      </c>
      <c r="BHJ27" s="16">
        <v>0.01625447568</v>
      </c>
      <c r="BHK27" s="16">
        <v>0.0164731458</v>
      </c>
      <c r="BHL27" s="16">
        <v>0.01683759588</v>
      </c>
      <c r="BHM27" s="16">
        <v>0.017056266</v>
      </c>
      <c r="BHN27" s="16">
        <v>0.017056266</v>
      </c>
      <c r="BHO27" s="16">
        <v>0.0176393862</v>
      </c>
      <c r="BHP27" s="16">
        <v>0.01785805626</v>
      </c>
      <c r="BHQ27" s="16">
        <v>0.01785805626</v>
      </c>
      <c r="BHR27" s="16">
        <v>0.01836828642</v>
      </c>
      <c r="BHS27" s="16">
        <v>0.01873273656</v>
      </c>
      <c r="BHT27" s="16">
        <v>0.01865984652</v>
      </c>
      <c r="BHU27" s="16">
        <v>0.01858695654</v>
      </c>
      <c r="BHV27" s="16">
        <v>0.0185140665</v>
      </c>
      <c r="BHW27" s="16">
        <v>0.01887851664</v>
      </c>
      <c r="BHX27" s="16">
        <v>0.01895140662</v>
      </c>
      <c r="BHY27" s="16">
        <v>0.01902429666</v>
      </c>
      <c r="BHZ27" s="16">
        <v>0.01902429666</v>
      </c>
      <c r="BIA27" s="16">
        <v>0.01917007674</v>
      </c>
      <c r="BIB27" s="16">
        <v>0.0193887468</v>
      </c>
      <c r="BIC27" s="16">
        <v>0.01902429666</v>
      </c>
      <c r="BID27" s="16">
        <v>0.01902429666</v>
      </c>
      <c r="BIE27" s="16">
        <v>0.0193887468</v>
      </c>
      <c r="BIF27" s="16">
        <v>0.01902429666</v>
      </c>
      <c r="BIG27" s="16">
        <v>0.01902429666</v>
      </c>
      <c r="BIH27" s="16">
        <v>0.01946163684</v>
      </c>
      <c r="BII27" s="16">
        <v>0.0190971867</v>
      </c>
      <c r="BIJ27" s="16">
        <v>0.01946163684</v>
      </c>
      <c r="BIK27" s="16">
        <v>0.01931585676</v>
      </c>
      <c r="BIL27" s="16">
        <v>0.0190971867</v>
      </c>
      <c r="BIM27" s="16">
        <v>0.01989897696</v>
      </c>
      <c r="BIN27" s="16">
        <v>0.02004475704</v>
      </c>
      <c r="BIO27" s="16">
        <v>0.0202634271</v>
      </c>
      <c r="BIP27" s="16">
        <v>0.01989897696</v>
      </c>
      <c r="BIQ27" s="16">
        <v>0.0193887468</v>
      </c>
      <c r="BIR27" s="16">
        <v>0.01946163684</v>
      </c>
      <c r="BIS27" s="16">
        <v>0.01924296678</v>
      </c>
      <c r="BIT27" s="16">
        <v>0.01873273656</v>
      </c>
      <c r="BIU27" s="16">
        <v>0.01865984652</v>
      </c>
      <c r="BIV27" s="16">
        <v>0.01865984652</v>
      </c>
      <c r="BIW27" s="16">
        <v>0.0190971867</v>
      </c>
      <c r="BIX27" s="16">
        <v>0.01873273656</v>
      </c>
      <c r="BIY27" s="16">
        <v>0.01895140662</v>
      </c>
      <c r="BIZ27" s="16">
        <v>0.01895140662</v>
      </c>
      <c r="BJA27" s="16">
        <v>0.01865984652</v>
      </c>
      <c r="BJB27" s="16">
        <v>0.01865984652</v>
      </c>
      <c r="BJC27" s="16">
        <v>0.01865984652</v>
      </c>
      <c r="BJD27" s="16">
        <v>0.01829539644</v>
      </c>
      <c r="BJE27" s="16">
        <v>0.01807672632</v>
      </c>
      <c r="BJF27" s="16">
        <v>0.01807672632</v>
      </c>
      <c r="BJG27" s="16">
        <v>0.01836828642</v>
      </c>
      <c r="BJH27" s="16">
        <v>0.0190971867</v>
      </c>
      <c r="BJI27" s="16">
        <v>0.01873273656</v>
      </c>
      <c r="BJJ27" s="16">
        <v>0.0185140665</v>
      </c>
      <c r="BJK27" s="16">
        <v>0.01865984652</v>
      </c>
      <c r="BJL27" s="16">
        <v>0.01902429666</v>
      </c>
      <c r="BJM27" s="16">
        <v>0.01858695654</v>
      </c>
      <c r="BJN27" s="16">
        <v>0.0182225064</v>
      </c>
      <c r="BJO27" s="16">
        <v>0.0182225064</v>
      </c>
      <c r="BJP27" s="16">
        <v>0.01836828642</v>
      </c>
      <c r="BJQ27" s="16">
        <v>0.0182225064</v>
      </c>
      <c r="BJR27" s="16">
        <v>0.01785805626</v>
      </c>
      <c r="BJS27" s="16">
        <v>0.01785805626</v>
      </c>
      <c r="BJT27" s="16">
        <v>0.01844117646</v>
      </c>
      <c r="BJU27" s="16">
        <v>0.01844117646</v>
      </c>
      <c r="BJV27" s="16">
        <v>0.01836828642</v>
      </c>
      <c r="BJW27" s="16">
        <v>0.01858695654</v>
      </c>
      <c r="BJX27" s="16">
        <v>0.01844117646</v>
      </c>
      <c r="BJY27" s="16">
        <v>0.0185140665</v>
      </c>
      <c r="BJZ27" s="16">
        <v>0.01865984652</v>
      </c>
      <c r="BKA27" s="16">
        <v>0.01887851664</v>
      </c>
      <c r="BKB27" s="16">
        <v>0.01924296678</v>
      </c>
      <c r="BKC27" s="16">
        <v>0.01887851664</v>
      </c>
      <c r="BKD27" s="16">
        <v>0.01931585676</v>
      </c>
      <c r="BKE27" s="16">
        <v>0.01917007674</v>
      </c>
      <c r="BKF27" s="16">
        <v>0.01960741686</v>
      </c>
      <c r="BKG27" s="16">
        <v>0.01960741686</v>
      </c>
      <c r="BKH27" s="16">
        <v>0.01975319694</v>
      </c>
      <c r="BKI27" s="16">
        <v>0.02004475704</v>
      </c>
      <c r="BKJ27" s="16">
        <v>0.0205549872</v>
      </c>
      <c r="BKK27" s="16">
        <v>0.02091943734</v>
      </c>
      <c r="BKL27" s="16">
        <v>0.02091943734</v>
      </c>
      <c r="BKM27" s="16">
        <v>0.0214296675</v>
      </c>
      <c r="BKN27" s="16">
        <v>0.0214296675</v>
      </c>
      <c r="BKO27" s="16">
        <v>0.02106521742</v>
      </c>
      <c r="BKP27" s="16">
        <v>0.0214296675</v>
      </c>
      <c r="BKQ27" s="16">
        <v>0.02179411764</v>
      </c>
      <c r="BKR27" s="16">
        <v>0.02215856778</v>
      </c>
      <c r="BKS27" s="16">
        <v>0.02215856778</v>
      </c>
      <c r="BKT27" s="16">
        <v>0.0225959079</v>
      </c>
      <c r="BKU27" s="16">
        <v>0.0225959079</v>
      </c>
      <c r="BKV27" s="16">
        <v>0.02296035804</v>
      </c>
      <c r="BKW27" s="16">
        <v>0.02339769822</v>
      </c>
      <c r="BKX27" s="16">
        <v>0.02303324808</v>
      </c>
      <c r="BKY27" s="16">
        <v>0.02303324808</v>
      </c>
      <c r="BKZ27" s="16">
        <v>0.02332480818</v>
      </c>
      <c r="BLA27" s="16">
        <v>0.02354347824</v>
      </c>
      <c r="BLB27" s="16">
        <v>0.02376214836</v>
      </c>
      <c r="BLC27" s="16">
        <v>0.02419948848</v>
      </c>
      <c r="BLD27" s="16">
        <v>0.02419948848</v>
      </c>
      <c r="BLE27" s="16">
        <v>0.0247097187</v>
      </c>
      <c r="BLF27" s="16">
        <v>0.02507416878</v>
      </c>
      <c r="BLG27" s="16">
        <v>0.02551150896</v>
      </c>
      <c r="BLH27" s="16">
        <v>0.0258759591</v>
      </c>
      <c r="BLI27" s="16">
        <v>0.02631329922</v>
      </c>
      <c r="BLJ27" s="16">
        <v>0.02631329922</v>
      </c>
      <c r="BLK27" s="16">
        <v>0.02718797952</v>
      </c>
      <c r="BLL27" s="16">
        <v>0.02755242966</v>
      </c>
      <c r="BLM27" s="16">
        <v>0.02718797952</v>
      </c>
      <c r="BLN27" s="16">
        <v>0.02711508954</v>
      </c>
      <c r="BLO27" s="16">
        <v>0.02828132994</v>
      </c>
      <c r="BLP27" s="16">
        <v>0.02864578008</v>
      </c>
      <c r="BLQ27" s="16">
        <v>0.0290831202</v>
      </c>
      <c r="BLR27" s="16">
        <v>0.02944757034</v>
      </c>
      <c r="BLS27" s="16">
        <v>0.02981202048</v>
      </c>
      <c r="BLT27" s="16">
        <v>0.03017647056</v>
      </c>
      <c r="BLU27" s="16">
        <v>0.0305409207</v>
      </c>
      <c r="BLV27" s="16">
        <v>0.03075959082</v>
      </c>
      <c r="BLW27" s="16">
        <v>0.03090537084</v>
      </c>
      <c r="BLX27" s="16">
        <v>0.0317071611</v>
      </c>
      <c r="BLY27" s="16">
        <v>0.03097826088</v>
      </c>
      <c r="BLZ27" s="16">
        <v>0.03134271102</v>
      </c>
      <c r="BMA27" s="16">
        <v>0.0317071611</v>
      </c>
      <c r="BMB27" s="16">
        <v>0.03243606138</v>
      </c>
      <c r="BMC27" s="16">
        <v>0.03243606138</v>
      </c>
      <c r="BMD27" s="16">
        <v>0.03316496166</v>
      </c>
      <c r="BME27" s="16">
        <v>0.03345652176</v>
      </c>
      <c r="BMF27" s="16">
        <v>0.03382097184</v>
      </c>
      <c r="BMG27" s="16">
        <v>0.03338363172</v>
      </c>
      <c r="BMH27" s="16">
        <v>0.03374808186</v>
      </c>
      <c r="BMI27" s="16">
        <v>0.03374808186</v>
      </c>
      <c r="BMJ27" s="16">
        <v>0.03360230178</v>
      </c>
      <c r="BMK27" s="16">
        <v>0.03338363172</v>
      </c>
      <c r="BML27" s="16">
        <v>0.03367519182</v>
      </c>
      <c r="BMM27" s="16">
        <v>0.03323785164</v>
      </c>
      <c r="BMN27" s="16">
        <v>0.03280051152</v>
      </c>
      <c r="BMO27" s="16">
        <v>0.03236317134</v>
      </c>
      <c r="BMP27" s="16">
        <v>0.03243606138</v>
      </c>
      <c r="BMQ27" s="16">
        <v>0.03156138108</v>
      </c>
      <c r="BMR27" s="16">
        <v>0.031415601</v>
      </c>
      <c r="BMS27" s="16">
        <v>0.03068670078</v>
      </c>
      <c r="BMT27" s="16">
        <v>0.03134271102</v>
      </c>
      <c r="BMU27" s="16">
        <v>0.0308324808</v>
      </c>
      <c r="BMV27" s="16">
        <v>0.02959335036</v>
      </c>
      <c r="BMW27" s="16">
        <v>0.02959335036</v>
      </c>
      <c r="BMX27" s="16">
        <v>0.02922890028</v>
      </c>
      <c r="BMY27" s="16">
        <v>0.02842710996</v>
      </c>
      <c r="BMZ27" s="16">
        <v>0.02842710996</v>
      </c>
      <c r="BNA27" s="16">
        <v>0.02806265982</v>
      </c>
      <c r="BNB27" s="16">
        <v>0.02755242966</v>
      </c>
      <c r="BNC27" s="16">
        <v>0.0264590793</v>
      </c>
      <c r="BND27" s="16">
        <v>0.0264590793</v>
      </c>
      <c r="BNE27" s="16">
        <v>0.02609462916</v>
      </c>
      <c r="BNF27" s="16">
        <v>0.02573017902</v>
      </c>
      <c r="BNG27" s="16">
        <v>0.02536572888</v>
      </c>
      <c r="BNH27" s="16">
        <v>0.02463682866</v>
      </c>
      <c r="BNI27" s="16">
        <v>0.02427237852</v>
      </c>
      <c r="BNJ27" s="16">
        <v>0.02427237852</v>
      </c>
      <c r="BNK27" s="16">
        <v>0.02347058826</v>
      </c>
      <c r="BNL27" s="16">
        <v>0.02339769822</v>
      </c>
      <c r="BNM27" s="16">
        <v>0.02303324808</v>
      </c>
      <c r="BNN27" s="16">
        <v>0.02266879794</v>
      </c>
      <c r="BNO27" s="16">
        <v>0.0220127877</v>
      </c>
      <c r="BNP27" s="16">
        <v>0.0220127877</v>
      </c>
      <c r="BNQ27" s="16">
        <v>0.02157544758</v>
      </c>
      <c r="BNR27" s="16">
        <v>0.02121099744</v>
      </c>
      <c r="BNS27" s="16">
        <v>0.02121099744</v>
      </c>
      <c r="BNT27" s="16">
        <v>0.02121099744</v>
      </c>
      <c r="BNU27" s="16">
        <v>0.02033631714</v>
      </c>
      <c r="BNV27" s="16">
        <v>0.02033631714</v>
      </c>
      <c r="BNW27" s="16">
        <v>0.01975319694</v>
      </c>
      <c r="BNX27" s="16">
        <v>0.019971867</v>
      </c>
      <c r="BNY27" s="16">
        <v>0.019971867</v>
      </c>
      <c r="BNZ27" s="16">
        <v>0.01953452688</v>
      </c>
      <c r="BOA27" s="16">
        <v>0.0188056266</v>
      </c>
      <c r="BOB27" s="16">
        <v>0.01917007674</v>
      </c>
      <c r="BOC27" s="16">
        <v>0.01865984652</v>
      </c>
      <c r="BOD27" s="16">
        <v>0.01829539644</v>
      </c>
      <c r="BOE27" s="16">
        <v>0.0179309463</v>
      </c>
      <c r="BOF27" s="16">
        <v>0.0179309463</v>
      </c>
      <c r="BOG27" s="16">
        <v>0.01756649616</v>
      </c>
      <c r="BOH27" s="16">
        <v>0.01720204602</v>
      </c>
      <c r="BOI27" s="16">
        <v>0.01720204602</v>
      </c>
      <c r="BOJ27" s="16">
        <v>0.01683759588</v>
      </c>
      <c r="BOK27" s="16">
        <v>0.01691048592</v>
      </c>
      <c r="BOL27" s="16">
        <v>0.01654603578</v>
      </c>
      <c r="BOM27" s="16">
        <v>0.01610869566</v>
      </c>
      <c r="BON27" s="16">
        <v>0.01610869566</v>
      </c>
      <c r="BOO27" s="16">
        <v>0.0164731458</v>
      </c>
      <c r="BOP27" s="16">
        <v>0.01574424552</v>
      </c>
      <c r="BOQ27" s="16">
        <v>0.01610869566</v>
      </c>
      <c r="BOR27" s="16">
        <v>0.01654603578</v>
      </c>
      <c r="BOS27" s="16">
        <v>0.0161815857</v>
      </c>
      <c r="BOT27" s="16">
        <v>0.0161815857</v>
      </c>
      <c r="BOU27" s="16">
        <v>0.01581713556</v>
      </c>
      <c r="BOV27" s="16">
        <v>0.01545268542</v>
      </c>
      <c r="BOW27" s="16">
        <v>0.01545268542</v>
      </c>
      <c r="BOX27" s="16">
        <v>0.01581713556</v>
      </c>
      <c r="BOY27" s="16">
        <v>0.0153069054</v>
      </c>
      <c r="BOZ27" s="16">
        <v>0.01545268542</v>
      </c>
      <c r="BPA27" s="16">
        <v>0.01508823528</v>
      </c>
      <c r="BPB27" s="16">
        <v>0.01508823528</v>
      </c>
      <c r="BPC27" s="16">
        <v>0.01508823528</v>
      </c>
      <c r="BPD27" s="16">
        <v>0.01472378514</v>
      </c>
      <c r="BPE27" s="16">
        <v>0.01486956522</v>
      </c>
      <c r="BPF27" s="16">
        <v>0.01486956522</v>
      </c>
      <c r="BPG27" s="16">
        <v>0.01501534524</v>
      </c>
      <c r="BPH27" s="16">
        <v>0.01465089516</v>
      </c>
      <c r="BPI27" s="16">
        <v>0.01508823528</v>
      </c>
      <c r="BPJ27" s="16">
        <v>0.01501534524</v>
      </c>
      <c r="BPK27" s="16">
        <v>0.01465089516</v>
      </c>
      <c r="BPL27" s="16">
        <v>0.01428644502</v>
      </c>
      <c r="BPM27" s="16">
        <v>0.01428644502</v>
      </c>
      <c r="BPN27" s="16">
        <v>0.01443222504</v>
      </c>
      <c r="BPO27" s="16">
        <v>0.01435933506</v>
      </c>
      <c r="BPP27" s="16">
        <v>0.01435933506</v>
      </c>
      <c r="BPQ27" s="16">
        <v>0.01472378514</v>
      </c>
      <c r="BPR27" s="16">
        <v>0.01435933506</v>
      </c>
      <c r="BPS27" s="16">
        <v>0.01435933506</v>
      </c>
      <c r="BPT27" s="16">
        <v>0.01472378514</v>
      </c>
      <c r="BPU27" s="16">
        <v>0.01428644502</v>
      </c>
      <c r="BPV27" s="16">
        <v>0.01465089516</v>
      </c>
      <c r="BPW27" s="16">
        <v>0.01501534524</v>
      </c>
      <c r="BPX27" s="16">
        <v>0.01537979538</v>
      </c>
      <c r="BPY27" s="16">
        <v>0.01537979538</v>
      </c>
      <c r="BPZ27" s="16">
        <v>0.01537979538</v>
      </c>
      <c r="BQA27" s="16">
        <v>0.01603580562</v>
      </c>
      <c r="BQB27" s="16">
        <v>0.01581713556</v>
      </c>
      <c r="BQC27" s="16">
        <v>0.01640025576</v>
      </c>
      <c r="BQD27" s="16">
        <v>0.01640025576</v>
      </c>
      <c r="BQE27" s="16">
        <v>0.01661892582</v>
      </c>
      <c r="BQF27" s="16">
        <v>0.01625447568</v>
      </c>
      <c r="BQG27" s="16">
        <v>0.0164731458</v>
      </c>
      <c r="BQH27" s="16">
        <v>0.01574424552</v>
      </c>
      <c r="BQI27" s="16">
        <v>0.01669181586</v>
      </c>
      <c r="BQJ27" s="16">
        <v>0.01683759588</v>
      </c>
      <c r="BQK27" s="16">
        <v>0.0164731458</v>
      </c>
      <c r="BQL27" s="16">
        <v>0.0164731458</v>
      </c>
      <c r="BQM27" s="16">
        <v>0.01683759588</v>
      </c>
      <c r="BQN27" s="16">
        <v>0.01683759588</v>
      </c>
      <c r="BQO27" s="16">
        <v>0.01669181586</v>
      </c>
      <c r="BQP27" s="16">
        <v>0.0158900256</v>
      </c>
      <c r="BQQ27" s="16">
        <v>0.0158900256</v>
      </c>
      <c r="BQR27" s="16">
        <v>0.01625447568</v>
      </c>
      <c r="BQS27" s="16">
        <v>0.0158900256</v>
      </c>
      <c r="BQT27" s="16">
        <v>0.01545268542</v>
      </c>
      <c r="BQU27" s="16">
        <v>0.01508823528</v>
      </c>
      <c r="BQV27" s="16">
        <v>0.01545268542</v>
      </c>
      <c r="BQW27" s="16">
        <v>0.01552557546</v>
      </c>
      <c r="BQX27" s="16">
        <v>0.01552557546</v>
      </c>
      <c r="BQY27" s="16">
        <v>0.01508823528</v>
      </c>
      <c r="BQZ27" s="16">
        <v>0.01472378514</v>
      </c>
      <c r="BRA27" s="16">
        <v>0.01450511508</v>
      </c>
      <c r="BRB27" s="16">
        <v>0.01435933506</v>
      </c>
      <c r="BRC27" s="16">
        <v>0.01421355498</v>
      </c>
      <c r="BRD27" s="16">
        <v>0.01450511508</v>
      </c>
      <c r="BRE27" s="16">
        <v>0.01363043478</v>
      </c>
      <c r="BRF27" s="16">
        <v>0.01326598464</v>
      </c>
      <c r="BRG27" s="16">
        <v>0.01326598464</v>
      </c>
      <c r="BRH27" s="16">
        <v>0.01326598464</v>
      </c>
      <c r="BRI27" s="16">
        <v>0.0129015345</v>
      </c>
      <c r="BRJ27" s="16">
        <v>0.0129015345</v>
      </c>
      <c r="BRK27" s="16">
        <v>0.0129015345</v>
      </c>
      <c r="BRL27" s="16">
        <v>0.01304731458</v>
      </c>
      <c r="BRM27" s="16">
        <v>0.01275575448</v>
      </c>
      <c r="BRN27" s="16">
        <v>0.01275575448</v>
      </c>
      <c r="BRO27" s="16">
        <v>0.01363043478</v>
      </c>
      <c r="BRP27" s="16">
        <v>0.01363043478</v>
      </c>
      <c r="BRQ27" s="16">
        <v>0.01421355498</v>
      </c>
      <c r="BRR27" s="16">
        <v>0.01457800512</v>
      </c>
      <c r="BRS27" s="16">
        <v>0.01457800512</v>
      </c>
      <c r="BRT27" s="16">
        <v>0.01457800512</v>
      </c>
      <c r="BRU27" s="16">
        <v>0.01457800512</v>
      </c>
      <c r="BRV27" s="16">
        <v>0.01472378514</v>
      </c>
      <c r="BRW27" s="16">
        <v>0.01494245526</v>
      </c>
      <c r="BRX27" s="16">
        <v>0.01472378514</v>
      </c>
      <c r="BRY27" s="16">
        <v>0.0153069054</v>
      </c>
      <c r="BRZ27" s="16">
        <v>0.01494245526</v>
      </c>
      <c r="BSA27" s="16">
        <v>0.0153069054</v>
      </c>
      <c r="BSB27" s="16">
        <v>0.01537979538</v>
      </c>
      <c r="BSC27" s="16">
        <v>0.0155984655</v>
      </c>
      <c r="BSD27" s="16">
        <v>0.01596291558</v>
      </c>
      <c r="BSE27" s="16">
        <v>0.01596291558</v>
      </c>
      <c r="BSF27" s="16">
        <v>0.01596291558</v>
      </c>
      <c r="BSG27" s="16">
        <v>0.01640025576</v>
      </c>
      <c r="BSH27" s="16">
        <v>0.01625447568</v>
      </c>
      <c r="BSI27" s="16">
        <v>0.01625447568</v>
      </c>
      <c r="BSJ27" s="16">
        <v>0.0167647059</v>
      </c>
      <c r="BSK27" s="16">
        <v>0.01749360612</v>
      </c>
      <c r="BSL27" s="16">
        <v>0.01749360612</v>
      </c>
      <c r="BSM27" s="16">
        <v>0.01712915604</v>
      </c>
      <c r="BSN27" s="16">
        <v>0.0173478261</v>
      </c>
      <c r="BSO27" s="16">
        <v>0.01800383634</v>
      </c>
      <c r="BSP27" s="16">
        <v>0.0176393862</v>
      </c>
      <c r="BSQ27" s="16">
        <v>0.0182225064</v>
      </c>
      <c r="BSR27" s="16">
        <v>0.01800383634</v>
      </c>
      <c r="BSS27" s="16">
        <v>0.0185140665</v>
      </c>
      <c r="BST27" s="16">
        <v>0.01865984652</v>
      </c>
      <c r="BSU27" s="16">
        <v>0.01887851664</v>
      </c>
      <c r="BSV27" s="16">
        <v>0.01887851664</v>
      </c>
      <c r="BSW27" s="16">
        <v>0.0185140665</v>
      </c>
      <c r="BSX27" s="16">
        <v>0.01814961636</v>
      </c>
      <c r="BSY27" s="16">
        <v>0.01814961636</v>
      </c>
      <c r="BSZ27" s="16">
        <v>0.0185140665</v>
      </c>
      <c r="BTA27" s="16">
        <v>0.0185140665</v>
      </c>
      <c r="BTB27" s="16">
        <v>0.01807672632</v>
      </c>
      <c r="BTC27" s="16">
        <v>0.01814961636</v>
      </c>
      <c r="BTD27" s="16">
        <v>0.01814961636</v>
      </c>
      <c r="BTE27" s="16">
        <v>0.0179309463</v>
      </c>
      <c r="BTF27" s="16">
        <v>0.0182225064</v>
      </c>
      <c r="BTG27" s="16">
        <v>0.01807672632</v>
      </c>
      <c r="BTH27" s="16">
        <v>0.01771227624</v>
      </c>
      <c r="BTI27" s="16">
        <v>0.0176393862</v>
      </c>
      <c r="BTJ27" s="16">
        <v>0.0176393862</v>
      </c>
      <c r="BTK27" s="16">
        <v>0.01771227624</v>
      </c>
      <c r="BTL27" s="16">
        <v>0.01785805626</v>
      </c>
      <c r="BTM27" s="16">
        <v>0.0173478261</v>
      </c>
      <c r="BTN27" s="16">
        <v>0.0173478261</v>
      </c>
      <c r="BTO27" s="16">
        <v>0.0173478261</v>
      </c>
      <c r="BTP27" s="16">
        <v>0.0173478261</v>
      </c>
      <c r="BTQ27" s="16">
        <v>0.01698337596</v>
      </c>
      <c r="BTR27" s="16">
        <v>0.0173478261</v>
      </c>
      <c r="BTS27" s="16">
        <v>0.01691048592</v>
      </c>
      <c r="BTT27" s="16">
        <v>0.01691048592</v>
      </c>
      <c r="BTU27" s="16">
        <v>0.0173478261</v>
      </c>
      <c r="BTV27" s="16">
        <v>0.01698337596</v>
      </c>
      <c r="BTW27" s="16">
        <v>0.01698337596</v>
      </c>
      <c r="BTX27" s="16">
        <v>0.01669181586</v>
      </c>
      <c r="BTY27" s="16">
        <v>0.01669181586</v>
      </c>
      <c r="BTZ27" s="16">
        <v>0.01698337596</v>
      </c>
      <c r="BUA27" s="16">
        <v>0.01661892582</v>
      </c>
      <c r="BUB27" s="16">
        <v>0.01632736572</v>
      </c>
      <c r="BUC27" s="16">
        <v>0.01669181586</v>
      </c>
      <c r="BUD27" s="16">
        <v>0.0164731458</v>
      </c>
      <c r="BUE27" s="16">
        <v>0.01632736572</v>
      </c>
      <c r="BUF27" s="16">
        <v>0.01669181586</v>
      </c>
      <c r="BUG27" s="16">
        <v>0.01610869566</v>
      </c>
      <c r="BUH27" s="16">
        <v>0.01640025576</v>
      </c>
      <c r="BUI27" s="16">
        <v>0.01640025576</v>
      </c>
      <c r="BUJ27" s="16">
        <v>0.01640025576</v>
      </c>
      <c r="BUK27" s="16">
        <v>0.01640025576</v>
      </c>
      <c r="BUL27" s="16">
        <v>0.01632736572</v>
      </c>
      <c r="BUM27" s="16">
        <v>0.01640025576</v>
      </c>
      <c r="BUN27" s="16">
        <v>0.01640025576</v>
      </c>
      <c r="BUO27" s="16">
        <v>0.01603580562</v>
      </c>
      <c r="BUP27" s="16">
        <v>0.0155984655</v>
      </c>
      <c r="BUQ27" s="16">
        <v>0.01596291558</v>
      </c>
      <c r="BUR27" s="16">
        <v>0.0155984655</v>
      </c>
      <c r="BUS27" s="16">
        <v>0.01545268542</v>
      </c>
      <c r="BUT27" s="16">
        <v>0.01545268542</v>
      </c>
      <c r="BUU27" s="16">
        <v>0.01450511508</v>
      </c>
      <c r="BUV27" s="16">
        <v>0.01465089516</v>
      </c>
      <c r="BUW27" s="16">
        <v>0.01465089516</v>
      </c>
      <c r="BUX27" s="16">
        <v>0.01414066494</v>
      </c>
      <c r="BUY27" s="16">
        <v>0.01457800512</v>
      </c>
      <c r="BUZ27" s="16">
        <v>0.01494245526</v>
      </c>
      <c r="BVA27" s="16">
        <v>0.01501534524</v>
      </c>
      <c r="BVB27" s="16">
        <v>0.01501534524</v>
      </c>
      <c r="BVC27" s="16">
        <v>0.0153069054</v>
      </c>
      <c r="BVD27" s="16">
        <v>0.01545268542</v>
      </c>
      <c r="BVE27" s="16">
        <v>0.01567135548</v>
      </c>
      <c r="BVF27" s="16">
        <v>0.01603580562</v>
      </c>
      <c r="BVG27" s="16">
        <v>0.01567135548</v>
      </c>
      <c r="BVH27" s="16">
        <v>0.0155984655</v>
      </c>
      <c r="BVI27" s="16">
        <v>0.0155984655</v>
      </c>
      <c r="BVJ27" s="16">
        <v>0.0158900256</v>
      </c>
      <c r="BVK27" s="16">
        <v>0.0161815857</v>
      </c>
      <c r="BVL27" s="16">
        <v>0.01596291558</v>
      </c>
      <c r="BVM27" s="16">
        <v>0.0164731458</v>
      </c>
      <c r="BVN27" s="16">
        <v>0.01691048592</v>
      </c>
      <c r="BVO27" s="16">
        <v>0.0176393862</v>
      </c>
      <c r="BVP27" s="16">
        <v>0.01800383634</v>
      </c>
      <c r="BVQ27" s="16">
        <v>0.0176393862</v>
      </c>
      <c r="BVR27" s="16">
        <v>0.01800383634</v>
      </c>
      <c r="BVS27" s="16">
        <v>0.01829539644</v>
      </c>
      <c r="BVT27" s="16">
        <v>0.0185140665</v>
      </c>
      <c r="BVU27" s="16">
        <v>0.01807672632</v>
      </c>
      <c r="BVV27" s="16">
        <v>0.01858695654</v>
      </c>
      <c r="BVW27" s="16">
        <v>0.01844117646</v>
      </c>
      <c r="BVX27" s="16">
        <v>0.01858695654</v>
      </c>
      <c r="BVY27" s="16">
        <v>0.01865984652</v>
      </c>
      <c r="BVZ27" s="16">
        <v>0.01895140662</v>
      </c>
      <c r="BWA27" s="16">
        <v>0.01858695654</v>
      </c>
      <c r="BWB27" s="16">
        <v>0.01902429666</v>
      </c>
      <c r="BWC27" s="16">
        <v>0.01887851664</v>
      </c>
      <c r="BWD27" s="16">
        <v>0.01953452688</v>
      </c>
      <c r="BWE27" s="16">
        <v>0.01989897696</v>
      </c>
      <c r="BWF27" s="16">
        <v>0.01946163684</v>
      </c>
      <c r="BWG27" s="16">
        <v>0.01982608698</v>
      </c>
      <c r="BWH27" s="16">
        <v>0.02019053706</v>
      </c>
      <c r="BWI27" s="16">
        <v>0.02070076728</v>
      </c>
      <c r="BWJ27" s="16">
        <v>0.02070076728</v>
      </c>
      <c r="BWK27" s="16">
        <v>0.02070076728</v>
      </c>
      <c r="BWL27" s="16">
        <v>0.02193989772</v>
      </c>
      <c r="BWM27" s="16">
        <v>0.02215856778</v>
      </c>
      <c r="BWN27" s="16">
        <v>0.02223145782</v>
      </c>
      <c r="BWO27" s="16">
        <v>0.02274168798</v>
      </c>
      <c r="BWP27" s="16">
        <v>0.02310613812</v>
      </c>
      <c r="BWQ27" s="16">
        <v>0.02310613812</v>
      </c>
      <c r="BWR27" s="16">
        <v>0.02310613812</v>
      </c>
      <c r="BWS27" s="16">
        <v>0.02347058826</v>
      </c>
      <c r="BWT27" s="16">
        <v>0.02383503834</v>
      </c>
      <c r="BWU27" s="16">
        <v>0.02405370846</v>
      </c>
      <c r="BWV27" s="16">
        <v>0.02463682866</v>
      </c>
      <c r="BWW27" s="16">
        <v>0.02507416878</v>
      </c>
      <c r="BWX27" s="16">
        <v>0.02456393862</v>
      </c>
      <c r="BWY27" s="16">
        <v>0.02507416878</v>
      </c>
      <c r="BWZ27" s="16">
        <v>0.02514705882</v>
      </c>
      <c r="BXA27" s="16">
        <v>0.02536572888</v>
      </c>
      <c r="BXB27" s="16">
        <v>0.02594884908</v>
      </c>
      <c r="BXC27" s="16">
        <v>0.02573017902</v>
      </c>
      <c r="BXD27" s="16">
        <v>0.02609462916</v>
      </c>
      <c r="BXE27" s="16">
        <v>0.02667774936</v>
      </c>
      <c r="BXF27" s="16">
        <v>0.02653196928</v>
      </c>
      <c r="BXG27" s="16">
        <v>0.02682352944</v>
      </c>
      <c r="BXH27" s="16">
        <v>0.02711508954</v>
      </c>
      <c r="BXI27" s="16">
        <v>0.02696930946</v>
      </c>
      <c r="BXJ27" s="16">
        <v>0.02740664964</v>
      </c>
      <c r="BXK27" s="16">
        <v>0.02740664964</v>
      </c>
      <c r="BXL27" s="16">
        <v>0.02769820974</v>
      </c>
      <c r="BXM27" s="16">
        <v>0.0279168798</v>
      </c>
      <c r="BXN27" s="16">
        <v>0.0270421995</v>
      </c>
      <c r="BXO27" s="16">
        <v>0.02740664964</v>
      </c>
      <c r="BXP27" s="16">
        <v>0.02682352944</v>
      </c>
      <c r="BXQ27" s="16">
        <v>0.02696930946</v>
      </c>
      <c r="BXR27" s="16">
        <v>0.0261675192</v>
      </c>
      <c r="BXS27" s="16">
        <v>0.0261675192</v>
      </c>
      <c r="BXT27" s="16">
        <v>0.02580306906</v>
      </c>
      <c r="BXU27" s="16">
        <v>0.02507416878</v>
      </c>
      <c r="BXV27" s="16">
        <v>0.02463682866</v>
      </c>
      <c r="BXW27" s="16">
        <v>0.02507416878</v>
      </c>
      <c r="BXX27" s="16">
        <v>0.02456393862</v>
      </c>
      <c r="BXY27" s="16">
        <v>0.02419948848</v>
      </c>
      <c r="BXZ27" s="16">
        <v>0.02383503834</v>
      </c>
      <c r="BYA27" s="16">
        <v>0.02383503834</v>
      </c>
      <c r="BYB27" s="16">
        <v>0.0225959079</v>
      </c>
      <c r="BYC27" s="16">
        <v>0.02274168798</v>
      </c>
      <c r="BYD27" s="16">
        <v>0.02296035804</v>
      </c>
      <c r="BYE27" s="16">
        <v>0.0223043478</v>
      </c>
      <c r="BYF27" s="16">
        <v>0.02193989772</v>
      </c>
      <c r="BYG27" s="16">
        <v>0.02157544758</v>
      </c>
      <c r="BYH27" s="16">
        <v>0.02121099744</v>
      </c>
      <c r="BYI27" s="16">
        <v>0.02040920718</v>
      </c>
      <c r="BYJ27" s="16">
        <v>0.0205549872</v>
      </c>
      <c r="BYK27" s="16">
        <v>0.0205549872</v>
      </c>
      <c r="BYL27" s="16">
        <v>0.02004475704</v>
      </c>
      <c r="BYM27" s="16">
        <v>0.0196803069</v>
      </c>
      <c r="BYN27" s="16">
        <v>0.01931585676</v>
      </c>
      <c r="BYO27" s="16">
        <v>0.0193887468</v>
      </c>
      <c r="BYP27" s="16">
        <v>0.01865984652</v>
      </c>
      <c r="BYQ27" s="16">
        <v>0.01865984652</v>
      </c>
      <c r="BYR27" s="16">
        <v>0.01829539644</v>
      </c>
      <c r="BYS27" s="16">
        <v>0.0179309463</v>
      </c>
      <c r="BYT27" s="16">
        <v>0.0179309463</v>
      </c>
      <c r="BYU27" s="16">
        <v>0.01749360612</v>
      </c>
      <c r="BYV27" s="16">
        <v>0.0176393862</v>
      </c>
      <c r="BYW27" s="16">
        <v>0.01683759588</v>
      </c>
      <c r="BYX27" s="16">
        <v>0.01683759588</v>
      </c>
      <c r="BYY27" s="16">
        <v>0.01669181586</v>
      </c>
      <c r="BYZ27" s="16">
        <v>0.01654603578</v>
      </c>
      <c r="BZA27" s="16">
        <v>0.01640025576</v>
      </c>
      <c r="BZB27" s="16">
        <v>0.01581713556</v>
      </c>
      <c r="BZC27" s="16">
        <v>0.01603580562</v>
      </c>
      <c r="BZD27" s="16">
        <v>0.01603580562</v>
      </c>
      <c r="BZE27" s="16">
        <v>0.01523401536</v>
      </c>
      <c r="BZF27" s="16">
        <v>0.01581713556</v>
      </c>
      <c r="BZG27" s="16">
        <v>0.01581713556</v>
      </c>
      <c r="BZH27" s="16">
        <v>0.01523401536</v>
      </c>
      <c r="BZI27" s="16">
        <v>0.01457800512</v>
      </c>
      <c r="BZJ27" s="16">
        <v>0.01457800512</v>
      </c>
      <c r="BZK27" s="16">
        <v>0.01494245526</v>
      </c>
      <c r="BZL27" s="16">
        <v>0.01457800512</v>
      </c>
      <c r="BZM27" s="16">
        <v>0.01406777496</v>
      </c>
      <c r="BZN27" s="16">
        <v>0.01435933506</v>
      </c>
      <c r="BZO27" s="16">
        <v>0.01421355498</v>
      </c>
      <c r="BZP27" s="16">
        <v>0.01406777496</v>
      </c>
      <c r="BZQ27" s="16">
        <v>0.01406777496</v>
      </c>
      <c r="BZR27" s="16">
        <v>0.01399488492</v>
      </c>
      <c r="BZS27" s="16">
        <v>0.01399488492</v>
      </c>
      <c r="BZT27" s="16">
        <v>0.01355754474</v>
      </c>
      <c r="BZU27" s="16">
        <v>0.01377621486</v>
      </c>
      <c r="BZV27" s="16">
        <v>0.01377621486</v>
      </c>
      <c r="BZW27" s="16">
        <v>0.01341176472</v>
      </c>
      <c r="BZX27" s="16">
        <v>0.01341176472</v>
      </c>
      <c r="BZY27" s="16">
        <v>0.01304731458</v>
      </c>
      <c r="BZZ27" s="16">
        <v>0.01341176472</v>
      </c>
      <c r="CAA27" s="16">
        <v>0.01304731458</v>
      </c>
      <c r="CAB27" s="16">
        <v>0.01304731458</v>
      </c>
      <c r="CAC27" s="16">
        <v>0.01304731458</v>
      </c>
      <c r="CAD27" s="16">
        <v>0.01304731458</v>
      </c>
      <c r="CAE27" s="16">
        <v>0.01304731458</v>
      </c>
      <c r="CAF27" s="16">
        <v>0.01268286444</v>
      </c>
      <c r="CAG27" s="16">
        <v>0.01275575448</v>
      </c>
      <c r="CAH27" s="16">
        <v>0.01275575448</v>
      </c>
      <c r="CAI27" s="16">
        <v>0.0123184143</v>
      </c>
      <c r="CAJ27" s="16">
        <v>0.01268286444</v>
      </c>
      <c r="CAK27" s="16">
        <v>0.01268286444</v>
      </c>
      <c r="CAL27" s="16">
        <v>0.01268286444</v>
      </c>
      <c r="CAM27" s="16">
        <v>0.01268286444</v>
      </c>
      <c r="CAN27" s="16">
        <v>0.0123184143</v>
      </c>
      <c r="CAO27" s="16">
        <v>0.01275575448</v>
      </c>
      <c r="CAP27" s="16">
        <v>0.01239130434</v>
      </c>
      <c r="CAQ27" s="16">
        <v>0.01239130434</v>
      </c>
      <c r="CAR27" s="16">
        <v>0.01275575448</v>
      </c>
      <c r="CAS27" s="16">
        <v>0.0126099744</v>
      </c>
      <c r="CAT27" s="16">
        <v>0.01239130434</v>
      </c>
      <c r="CAU27" s="16">
        <v>0.01282864452</v>
      </c>
      <c r="CAV27" s="16">
        <v>0.0126099744</v>
      </c>
      <c r="CAW27" s="16">
        <v>0.0126099744</v>
      </c>
      <c r="CAX27" s="16">
        <v>0.01282864452</v>
      </c>
      <c r="CAY27" s="16">
        <v>0.01268286444</v>
      </c>
      <c r="CAZ27" s="16">
        <v>0.01268286444</v>
      </c>
      <c r="CBA27" s="16">
        <v>0.01333887468</v>
      </c>
      <c r="CBB27" s="16">
        <v>0.01312020462</v>
      </c>
      <c r="CBC27" s="16">
        <v>0.01348465476</v>
      </c>
      <c r="CBD27" s="16">
        <v>0.01384910484</v>
      </c>
      <c r="CBE27" s="16">
        <v>0.01421355498</v>
      </c>
      <c r="CBF27" s="16">
        <v>0.01421355498</v>
      </c>
      <c r="CBG27" s="16">
        <v>0.01479667518</v>
      </c>
      <c r="CBH27" s="16">
        <v>0.01501534524</v>
      </c>
      <c r="CBI27" s="16">
        <v>0.01501534524</v>
      </c>
      <c r="CBJ27" s="16">
        <v>0.01465089516</v>
      </c>
      <c r="CBK27" s="16">
        <v>0.01465089516</v>
      </c>
      <c r="CBL27" s="16">
        <v>0.01465089516</v>
      </c>
      <c r="CBM27" s="16">
        <v>0.01479667518</v>
      </c>
      <c r="CBN27" s="16">
        <v>0.01428644502</v>
      </c>
      <c r="CBO27" s="16">
        <v>0.01465089516</v>
      </c>
      <c r="CBP27" s="16">
        <v>0.01501534524</v>
      </c>
      <c r="CBQ27" s="16">
        <v>0.01545268542</v>
      </c>
      <c r="CBR27" s="16">
        <v>0.01508823528</v>
      </c>
      <c r="CBS27" s="16">
        <v>0.01472378514</v>
      </c>
      <c r="CBT27" s="16">
        <v>0.01516112532</v>
      </c>
      <c r="CBU27" s="16">
        <v>0.01516112532</v>
      </c>
      <c r="CBV27" s="16">
        <v>0.01457800512</v>
      </c>
      <c r="CBW27" s="16">
        <v>0.01457800512</v>
      </c>
      <c r="CBX27" s="16">
        <v>0.01465089516</v>
      </c>
      <c r="CBY27" s="16">
        <v>0.01443222504</v>
      </c>
      <c r="CBZ27" s="16">
        <v>0.01443222504</v>
      </c>
      <c r="CCA27" s="16">
        <v>0.01457800512</v>
      </c>
      <c r="CCB27" s="16">
        <v>0.01414066494</v>
      </c>
      <c r="CCC27" s="16">
        <v>0.01450511508</v>
      </c>
      <c r="CCD27" s="16">
        <v>0.01435933506</v>
      </c>
      <c r="CCE27" s="16">
        <v>0.01414066494</v>
      </c>
      <c r="CCF27" s="16">
        <v>0.01406777496</v>
      </c>
      <c r="CCG27" s="16">
        <v>0.01363043478</v>
      </c>
      <c r="CCH27" s="16">
        <v>0.01399488492</v>
      </c>
      <c r="CCI27" s="16">
        <v>0.01363043478</v>
      </c>
      <c r="CCJ27" s="16">
        <v>0.01406777496</v>
      </c>
      <c r="CCK27" s="16">
        <v>0.01370332482</v>
      </c>
      <c r="CCL27" s="16">
        <v>0.01370332482</v>
      </c>
      <c r="CCM27" s="16">
        <v>0.01370332482</v>
      </c>
      <c r="CCN27" s="16">
        <v>0.01384910484</v>
      </c>
      <c r="CCO27" s="16">
        <v>0.01384910484</v>
      </c>
      <c r="CCP27" s="16">
        <v>0.01406777496</v>
      </c>
      <c r="CCQ27" s="16">
        <v>0.01355754474</v>
      </c>
      <c r="CCR27" s="16">
        <v>0.01355754474</v>
      </c>
      <c r="CCS27" s="16">
        <v>0.01370332482</v>
      </c>
      <c r="CCT27" s="16">
        <v>0.01399488492</v>
      </c>
      <c r="CCU27" s="16">
        <v>0.01450511508</v>
      </c>
      <c r="CCV27" s="16">
        <v>0.01414066494</v>
      </c>
      <c r="CCW27" s="16">
        <v>0.01428644502</v>
      </c>
      <c r="CCX27" s="16">
        <v>0.01450511508</v>
      </c>
      <c r="CCY27" s="16">
        <v>0.01435933506</v>
      </c>
      <c r="CCZ27" s="16">
        <v>0.01414066494</v>
      </c>
      <c r="CDA27" s="16">
        <v>0.01457800512</v>
      </c>
      <c r="CDB27" s="16">
        <v>0.01494245526</v>
      </c>
      <c r="CDC27" s="16">
        <v>0.01523401536</v>
      </c>
      <c r="CDD27" s="16">
        <v>0.01486956522</v>
      </c>
      <c r="CDE27" s="16">
        <v>0.01486956522</v>
      </c>
      <c r="CDF27" s="16">
        <v>0.01494245526</v>
      </c>
      <c r="CDG27" s="16">
        <v>0.0153069054</v>
      </c>
      <c r="CDH27" s="16">
        <v>0.01567135548</v>
      </c>
      <c r="CDI27" s="16">
        <v>0.0155984655</v>
      </c>
      <c r="CDJ27" s="16">
        <v>0.01596291558</v>
      </c>
      <c r="CDK27" s="16">
        <v>0.01574424552</v>
      </c>
      <c r="CDL27" s="16">
        <v>0.01632736572</v>
      </c>
      <c r="CDM27" s="16">
        <v>0.01632736572</v>
      </c>
      <c r="CDN27" s="16">
        <v>0.0167647059</v>
      </c>
      <c r="CDO27" s="16">
        <v>0.01683759588</v>
      </c>
      <c r="CDP27" s="16">
        <v>0.01712915604</v>
      </c>
      <c r="CDQ27" s="16">
        <v>0.01749360612</v>
      </c>
      <c r="CDR27" s="16">
        <v>0.01807672632</v>
      </c>
      <c r="CDS27" s="16">
        <v>0.01807672632</v>
      </c>
      <c r="CDT27" s="16">
        <v>0.01829539644</v>
      </c>
      <c r="CDU27" s="16">
        <v>0.01836828642</v>
      </c>
      <c r="CDV27" s="16">
        <v>0.0182225064</v>
      </c>
      <c r="CDW27" s="16">
        <v>0.01800383634</v>
      </c>
      <c r="CDX27" s="16">
        <v>0.0179309463</v>
      </c>
      <c r="CDY27" s="16">
        <v>0.01858695654</v>
      </c>
      <c r="CDZ27" s="16">
        <v>0.0182225064</v>
      </c>
      <c r="CEA27" s="16">
        <v>0.01807672632</v>
      </c>
      <c r="CEB27" s="16">
        <v>0.0182225064</v>
      </c>
      <c r="CEC27" s="16">
        <v>0.01749360612</v>
      </c>
      <c r="CED27" s="16">
        <v>0.01807672632</v>
      </c>
      <c r="CEE27" s="16">
        <v>0.01807672632</v>
      </c>
      <c r="CEF27" s="16">
        <v>0.01829539644</v>
      </c>
      <c r="CEG27" s="16">
        <v>0.0179309463</v>
      </c>
      <c r="CEH27" s="16">
        <v>0.01771227624</v>
      </c>
      <c r="CEI27" s="16">
        <v>0.01771227624</v>
      </c>
      <c r="CEJ27" s="16">
        <v>0.01727493606</v>
      </c>
      <c r="CEK27" s="16">
        <v>0.01727493606</v>
      </c>
      <c r="CEL27" s="16">
        <v>0.01771227624</v>
      </c>
      <c r="CEM27" s="16">
        <v>0.01698337596</v>
      </c>
      <c r="CEN27" s="16">
        <v>0.01698337596</v>
      </c>
      <c r="CEO27" s="16">
        <v>0.01698337596</v>
      </c>
      <c r="CEP27" s="16">
        <v>0.01698337596</v>
      </c>
      <c r="CEQ27" s="16">
        <v>0.01698337596</v>
      </c>
      <c r="CER27" s="16">
        <v>0.0173478261</v>
      </c>
      <c r="CES27" s="16">
        <v>0.01742071614</v>
      </c>
      <c r="CET27" s="16">
        <v>0.01742071614</v>
      </c>
      <c r="CEU27" s="16">
        <v>0.01661892582</v>
      </c>
      <c r="CEV27" s="16">
        <v>0.01691048592</v>
      </c>
      <c r="CEW27" s="16">
        <v>0.01698337596</v>
      </c>
      <c r="CEX27" s="16">
        <v>0.01698337596</v>
      </c>
      <c r="CEY27" s="16">
        <v>0.017056266</v>
      </c>
      <c r="CEZ27" s="16">
        <v>0.017056266</v>
      </c>
      <c r="CFA27" s="16">
        <v>0.01712915604</v>
      </c>
      <c r="CFB27" s="16">
        <v>0.017056266</v>
      </c>
      <c r="CFC27" s="16">
        <v>0.0173478261</v>
      </c>
      <c r="CFD27" s="16">
        <v>0.01698337596</v>
      </c>
      <c r="CFE27" s="16">
        <v>0.01661892582</v>
      </c>
      <c r="CFF27" s="16">
        <v>0.01698337596</v>
      </c>
      <c r="CFG27" s="16">
        <v>0.01654603578</v>
      </c>
      <c r="CFH27" s="16">
        <v>0.01654603578</v>
      </c>
      <c r="CFI27" s="16">
        <v>0.01654603578</v>
      </c>
      <c r="CFJ27" s="16">
        <v>0.01640025576</v>
      </c>
      <c r="CFK27" s="16">
        <v>0.01610869566</v>
      </c>
      <c r="CFL27" s="16">
        <v>0.0161815857</v>
      </c>
      <c r="CFM27" s="16">
        <v>0.01661892582</v>
      </c>
      <c r="CFN27" s="16">
        <v>0.01661892582</v>
      </c>
      <c r="CFO27" s="16">
        <v>0.01625447568</v>
      </c>
      <c r="CFP27" s="16">
        <v>0.01625447568</v>
      </c>
      <c r="CFQ27" s="16">
        <v>0.0167647059</v>
      </c>
      <c r="CFR27" s="16">
        <v>0.01698337596</v>
      </c>
      <c r="CFS27" s="16">
        <v>0.0173478261</v>
      </c>
      <c r="CFT27" s="16">
        <v>0.01669181586</v>
      </c>
      <c r="CFU27" s="16">
        <v>0.01669181586</v>
      </c>
      <c r="CFV27" s="16">
        <v>0.01661892582</v>
      </c>
      <c r="CFW27" s="16">
        <v>0.01661892582</v>
      </c>
      <c r="CFX27" s="16">
        <v>0.01625447568</v>
      </c>
      <c r="CFY27" s="16">
        <v>0.01661892582</v>
      </c>
      <c r="CFZ27" s="16">
        <v>0.0167647059</v>
      </c>
      <c r="CGA27" s="16">
        <v>0.0167647059</v>
      </c>
      <c r="CGB27" s="16">
        <v>0.01698337596</v>
      </c>
      <c r="CGC27" s="16">
        <v>0.01698337596</v>
      </c>
      <c r="CGD27" s="16">
        <v>0.01698337596</v>
      </c>
      <c r="CGE27" s="16">
        <v>0.01698337596</v>
      </c>
      <c r="CGF27" s="16">
        <v>0.0173478261</v>
      </c>
      <c r="CGG27" s="16">
        <v>0.01778516622</v>
      </c>
      <c r="CGH27" s="16">
        <v>0.01742071614</v>
      </c>
      <c r="CGI27" s="16">
        <v>0.01829539644</v>
      </c>
      <c r="CGJ27" s="16">
        <v>0.01865984652</v>
      </c>
      <c r="CGK27" s="16">
        <v>0.01865984652</v>
      </c>
      <c r="CGL27" s="16">
        <v>0.01865984652</v>
      </c>
      <c r="CGM27" s="16">
        <v>0.01902429666</v>
      </c>
      <c r="CGN27" s="16">
        <v>0.0193887468</v>
      </c>
      <c r="CGO27" s="16">
        <v>0.01960741686</v>
      </c>
      <c r="CGP27" s="16">
        <v>0.01946163684</v>
      </c>
      <c r="CGQ27" s="16">
        <v>0.01960741686</v>
      </c>
      <c r="CGR27" s="16">
        <v>0.01989897696</v>
      </c>
      <c r="CGS27" s="16">
        <v>0.0205549872</v>
      </c>
      <c r="CGT27" s="16">
        <v>0.02040920718</v>
      </c>
      <c r="CGU27" s="16">
        <v>0.0205549872</v>
      </c>
      <c r="CGV27" s="16">
        <v>0.02091943734</v>
      </c>
      <c r="CGW27" s="16">
        <v>0.02077365726</v>
      </c>
      <c r="CGX27" s="16">
        <v>0.02091943734</v>
      </c>
      <c r="CGY27" s="16">
        <v>0.02128388748</v>
      </c>
      <c r="CGZ27" s="16">
        <v>0.02091943734</v>
      </c>
      <c r="CHA27" s="16">
        <v>0.02121099744</v>
      </c>
      <c r="CHB27" s="16">
        <v>0.0217212276</v>
      </c>
      <c r="CHC27" s="16">
        <v>0.02208567774</v>
      </c>
      <c r="CHD27" s="16">
        <v>0.02223145782</v>
      </c>
      <c r="CHE27" s="16">
        <v>0.02223145782</v>
      </c>
      <c r="CHF27" s="16">
        <v>0.02208567774</v>
      </c>
      <c r="CHG27" s="16">
        <v>0.0220127877</v>
      </c>
      <c r="CHH27" s="16">
        <v>0.02274168798</v>
      </c>
      <c r="CHI27" s="16">
        <v>0.02274168798</v>
      </c>
      <c r="CHJ27" s="16">
        <v>0.02310613812</v>
      </c>
      <c r="CHK27" s="16">
        <v>0.02310613812</v>
      </c>
      <c r="CHL27" s="16">
        <v>0.02310613812</v>
      </c>
      <c r="CHM27" s="16">
        <v>0.02398081842</v>
      </c>
      <c r="CHN27" s="16">
        <v>0.02419948848</v>
      </c>
      <c r="CHO27" s="16">
        <v>0.02492838876</v>
      </c>
      <c r="CHP27" s="16">
        <v>0.02492838876</v>
      </c>
      <c r="CHQ27" s="16">
        <v>0.0252928389</v>
      </c>
      <c r="CHR27" s="16">
        <v>0.0252928389</v>
      </c>
      <c r="CHS27" s="16">
        <v>0.02492838876</v>
      </c>
      <c r="CHT27" s="16">
        <v>0.02565728898</v>
      </c>
      <c r="CHU27" s="16">
        <v>0.02602173912</v>
      </c>
      <c r="CHV27" s="16">
        <v>0.02565728898</v>
      </c>
      <c r="CHW27" s="16">
        <v>0.02602173912</v>
      </c>
      <c r="CHX27" s="16">
        <v>0.02602173912</v>
      </c>
      <c r="CHY27" s="16">
        <v>0.02682352944</v>
      </c>
      <c r="CHZ27" s="16">
        <v>0.02638618926</v>
      </c>
      <c r="CIA27" s="16">
        <v>0.02711508954</v>
      </c>
      <c r="CIB27" s="16">
        <v>0.02711508954</v>
      </c>
      <c r="CIC27" s="16">
        <v>0.02755242966</v>
      </c>
      <c r="CID27" s="16">
        <v>0.02769820974</v>
      </c>
      <c r="CIE27" s="16">
        <v>0.02747953962</v>
      </c>
      <c r="CIF27" s="16">
        <v>0.0282084399</v>
      </c>
      <c r="CIG27" s="16">
        <v>0.02864578008</v>
      </c>
      <c r="CIH27" s="16">
        <v>0.02959335036</v>
      </c>
      <c r="CII27" s="16">
        <v>0.02915601024</v>
      </c>
      <c r="CIJ27" s="16">
        <v>0.02952046038</v>
      </c>
      <c r="CIK27" s="16">
        <v>0.02988491046</v>
      </c>
      <c r="CIL27" s="16">
        <v>0.02952046038</v>
      </c>
      <c r="CIM27" s="16">
        <v>0.0302493606</v>
      </c>
      <c r="CIN27" s="16">
        <v>0.02988491046</v>
      </c>
      <c r="CIO27" s="16">
        <v>0.0302493606</v>
      </c>
      <c r="CIP27" s="16">
        <v>0.02988491046</v>
      </c>
      <c r="CIQ27" s="16">
        <v>0.03017647056</v>
      </c>
      <c r="CIR27" s="16">
        <v>0.0290831202</v>
      </c>
      <c r="CIS27" s="16">
        <v>0.02871867006</v>
      </c>
      <c r="CIT27" s="16">
        <v>0.02886445014</v>
      </c>
      <c r="CIU27" s="16">
        <v>0.02798976984</v>
      </c>
      <c r="CIV27" s="16">
        <v>0.02806265982</v>
      </c>
      <c r="CIW27" s="16">
        <v>0.0279168798</v>
      </c>
      <c r="CIX27" s="16">
        <v>0.0273337596</v>
      </c>
      <c r="CIY27" s="16">
        <v>0.0270421995</v>
      </c>
      <c r="CIZ27" s="16">
        <v>0.02638618926</v>
      </c>
      <c r="CJA27" s="16">
        <v>0.02602173912</v>
      </c>
      <c r="CJB27" s="16">
        <v>0.02565728898</v>
      </c>
      <c r="CJC27" s="16">
        <v>0.02521994886</v>
      </c>
      <c r="CJD27" s="16">
        <v>0.02485549872</v>
      </c>
      <c r="CJE27" s="16">
        <v>0.02485549872</v>
      </c>
      <c r="CJF27" s="16">
        <v>0.02405370846</v>
      </c>
      <c r="CJG27" s="16">
        <v>0.02368925832</v>
      </c>
      <c r="CJH27" s="16">
        <v>0.02339769822</v>
      </c>
      <c r="CJI27" s="16">
        <v>0.02274168798</v>
      </c>
      <c r="CJJ27" s="16">
        <v>0.02215856778</v>
      </c>
      <c r="CJK27" s="16">
        <v>0.02215856778</v>
      </c>
      <c r="CJL27" s="16">
        <v>0.02164833762</v>
      </c>
      <c r="CJM27" s="16">
        <v>0.02128388748</v>
      </c>
      <c r="CJN27" s="16">
        <v>0.02091943734</v>
      </c>
      <c r="CJO27" s="16">
        <v>0.02019053706</v>
      </c>
      <c r="CJP27" s="16">
        <v>0.01946163684</v>
      </c>
      <c r="CJQ27" s="16">
        <v>0.01960741686</v>
      </c>
      <c r="CJR27" s="16">
        <v>0.01917007674</v>
      </c>
      <c r="CJS27" s="16">
        <v>0.01917007674</v>
      </c>
      <c r="CJT27" s="16">
        <v>0.01865984652</v>
      </c>
      <c r="CJU27" s="16">
        <v>0.01858695654</v>
      </c>
      <c r="CJV27" s="16">
        <v>0.01800383634</v>
      </c>
      <c r="CJW27" s="16">
        <v>0.01756649616</v>
      </c>
      <c r="CJX27" s="16">
        <v>0.01756649616</v>
      </c>
      <c r="CJY27" s="16">
        <v>0.01756649616</v>
      </c>
      <c r="CJZ27" s="16">
        <v>0.0176393862</v>
      </c>
      <c r="CKA27" s="16">
        <v>0.01698337596</v>
      </c>
      <c r="CKB27" s="16">
        <v>0.01698337596</v>
      </c>
      <c r="CKC27" s="16">
        <v>0.01691048592</v>
      </c>
      <c r="CKD27" s="16">
        <v>0.0161815857</v>
      </c>
      <c r="CKE27" s="16">
        <v>0.0161815857</v>
      </c>
      <c r="CKF27" s="16">
        <v>0.01581713556</v>
      </c>
      <c r="CKG27" s="16">
        <v>0.01545268542</v>
      </c>
      <c r="CKH27" s="16">
        <v>0.01545268542</v>
      </c>
      <c r="CKI27" s="16">
        <v>0.01494245526</v>
      </c>
      <c r="CKJ27" s="16">
        <v>0.01516112532</v>
      </c>
      <c r="CKK27" s="16">
        <v>0.01450511508</v>
      </c>
      <c r="CKL27" s="16">
        <v>0.01450511508</v>
      </c>
      <c r="CKM27" s="16">
        <v>0.01486956522</v>
      </c>
      <c r="CKN27" s="16">
        <v>0.01443222504</v>
      </c>
      <c r="CKO27" s="16">
        <v>0.01406777496</v>
      </c>
      <c r="CKP27" s="16">
        <v>0.01428644502</v>
      </c>
      <c r="CKQ27" s="16">
        <v>0.01406777496</v>
      </c>
      <c r="CKR27" s="16">
        <v>0.01406777496</v>
      </c>
      <c r="CKS27" s="16">
        <v>0.01406777496</v>
      </c>
      <c r="CKT27" s="16">
        <v>0.01370332482</v>
      </c>
      <c r="CKU27" s="16">
        <v>0.01406777496</v>
      </c>
      <c r="CKV27" s="16">
        <v>0.01406777496</v>
      </c>
      <c r="CKW27" s="16">
        <v>0.01370332482</v>
      </c>
      <c r="CKX27" s="16">
        <v>0.01370332482</v>
      </c>
      <c r="CKY27" s="16">
        <v>0.01326598464</v>
      </c>
      <c r="CKZ27" s="16">
        <v>0.01363043478</v>
      </c>
      <c r="CLA27" s="16">
        <v>0.01282864452</v>
      </c>
      <c r="CLB27" s="16">
        <v>0.0131930946</v>
      </c>
      <c r="CLC27" s="16">
        <v>0.0131930946</v>
      </c>
      <c r="CLD27" s="16">
        <v>0.01297442454</v>
      </c>
      <c r="CLE27" s="16">
        <v>0.01275575448</v>
      </c>
      <c r="CLF27" s="16">
        <v>0.01275575448</v>
      </c>
      <c r="CLG27" s="16">
        <v>0.01275575448</v>
      </c>
      <c r="CLH27" s="16">
        <v>0.0131930946</v>
      </c>
      <c r="CLI27" s="16">
        <v>0.01312020462</v>
      </c>
      <c r="CLJ27" s="16">
        <v>0.01341176472</v>
      </c>
      <c r="CLK27" s="16">
        <v>0.01275575448</v>
      </c>
      <c r="CLL27" s="16">
        <v>0.01275575448</v>
      </c>
      <c r="CLM27" s="16">
        <v>0.01268286444</v>
      </c>
      <c r="CLN27" s="16">
        <v>0.01253708442</v>
      </c>
      <c r="CLO27" s="16">
        <v>0.01275575448</v>
      </c>
      <c r="CLP27" s="16">
        <v>0.01275575448</v>
      </c>
      <c r="CLQ27" s="16">
        <v>0.01239130434</v>
      </c>
      <c r="CLR27" s="16">
        <v>0.01239130434</v>
      </c>
      <c r="CLS27" s="16">
        <v>0.0126099744</v>
      </c>
      <c r="CLT27" s="16">
        <v>0.0126099744</v>
      </c>
      <c r="CLU27" s="16">
        <v>0.0120268542</v>
      </c>
      <c r="CLV27" s="16">
        <v>0.01275575448</v>
      </c>
      <c r="CLW27" s="16">
        <v>0.01275575448</v>
      </c>
      <c r="CLX27" s="16">
        <v>0.01239130434</v>
      </c>
      <c r="CLY27" s="16">
        <v>0.01282864452</v>
      </c>
      <c r="CLZ27" s="16">
        <v>0.01304731458</v>
      </c>
      <c r="CMA27" s="16">
        <v>0.01355754474</v>
      </c>
      <c r="CMB27" s="16">
        <v>0.0131930946</v>
      </c>
      <c r="CMC27" s="16">
        <v>0.01341176472</v>
      </c>
      <c r="CMD27" s="16">
        <v>0.01326598464</v>
      </c>
      <c r="CME27" s="16">
        <v>0.01363043478</v>
      </c>
      <c r="CMF27" s="16">
        <v>0.01399488492</v>
      </c>
      <c r="CMG27" s="16">
        <v>0.01399488492</v>
      </c>
      <c r="CMH27" s="16">
        <v>0.01443222504</v>
      </c>
      <c r="CMI27" s="16">
        <v>0.01399488492</v>
      </c>
      <c r="CMJ27" s="16">
        <v>0.01472378514</v>
      </c>
      <c r="CMK27" s="16">
        <v>0.01508823528</v>
      </c>
      <c r="CML27" s="16">
        <v>0.01494245526</v>
      </c>
      <c r="CMM27" s="16">
        <v>0.01472378514</v>
      </c>
      <c r="CMN27" s="16">
        <v>0.01472378514</v>
      </c>
      <c r="CMO27" s="16">
        <v>0.01457800512</v>
      </c>
      <c r="CMP27" s="16">
        <v>0.01472378514</v>
      </c>
      <c r="CMQ27" s="16">
        <v>0.01472378514</v>
      </c>
      <c r="CMR27" s="16">
        <v>0.01508823528</v>
      </c>
      <c r="CMS27" s="16">
        <v>0.01516112532</v>
      </c>
      <c r="CMT27" s="16">
        <v>0.01479667518</v>
      </c>
      <c r="CMU27" s="16">
        <v>0.0153069054</v>
      </c>
      <c r="CMV27" s="16">
        <v>0.01472378514</v>
      </c>
      <c r="CMW27" s="16">
        <v>0.01486956522</v>
      </c>
      <c r="CMX27" s="16">
        <v>0.01435933506</v>
      </c>
      <c r="CMY27" s="16">
        <v>0.01472378514</v>
      </c>
      <c r="CMZ27" s="16">
        <v>0.01435933506</v>
      </c>
      <c r="CNA27" s="16">
        <v>0.01399488492</v>
      </c>
      <c r="CNB27" s="16">
        <v>0.01399488492</v>
      </c>
      <c r="CNC27" s="16">
        <v>0.01363043478</v>
      </c>
      <c r="CND27" s="16">
        <v>0.01326598464</v>
      </c>
      <c r="CNE27" s="16">
        <v>0.01326598464</v>
      </c>
      <c r="CNF27" s="16">
        <v>0.0131930946</v>
      </c>
      <c r="CNG27" s="16">
        <v>0.0131930946</v>
      </c>
      <c r="CNH27" s="16">
        <v>0.01282864452</v>
      </c>
      <c r="CNI27" s="16">
        <v>0.0126099744</v>
      </c>
      <c r="CNJ27" s="16">
        <v>0.01239130434</v>
      </c>
      <c r="CNK27" s="16">
        <v>0.01239130434</v>
      </c>
      <c r="CNL27" s="16">
        <v>0.01239130434</v>
      </c>
      <c r="CNM27" s="16">
        <v>0.01246419438</v>
      </c>
      <c r="CNN27" s="16">
        <v>0.01246419438</v>
      </c>
      <c r="CNO27" s="16">
        <v>0.01239130434</v>
      </c>
      <c r="CNP27" s="16">
        <v>0.01239130434</v>
      </c>
      <c r="CNQ27" s="16">
        <v>0.01275575448</v>
      </c>
      <c r="CNR27" s="16">
        <v>0.01239130434</v>
      </c>
      <c r="CNS27" s="16">
        <v>0.01239130434</v>
      </c>
      <c r="CNT27" s="16">
        <v>0.0120268542</v>
      </c>
      <c r="CNU27" s="16">
        <v>0.01246419438</v>
      </c>
      <c r="CNV27" s="16">
        <v>0.01297442454</v>
      </c>
      <c r="CNW27" s="16">
        <v>0.01297442454</v>
      </c>
      <c r="CNX27" s="16">
        <v>0.01333887468</v>
      </c>
      <c r="CNY27" s="16">
        <v>0.01297442454</v>
      </c>
      <c r="CNZ27" s="16">
        <v>0.01297442454</v>
      </c>
      <c r="COA27" s="16">
        <v>0.01297442454</v>
      </c>
      <c r="COB27" s="16">
        <v>0.0129015345</v>
      </c>
      <c r="COC27" s="16">
        <v>0.01326598464</v>
      </c>
      <c r="COD27" s="16">
        <v>0.01297442454</v>
      </c>
      <c r="COE27" s="16">
        <v>0.01384910484</v>
      </c>
      <c r="COF27" s="16">
        <v>0.01370332482</v>
      </c>
      <c r="COG27" s="16">
        <v>0.01370332482</v>
      </c>
      <c r="COH27" s="16">
        <v>0.01435933506</v>
      </c>
      <c r="COI27" s="16">
        <v>0.01435933506</v>
      </c>
      <c r="COJ27" s="16">
        <v>0.01516112532</v>
      </c>
      <c r="COK27" s="16">
        <v>0.01494245526</v>
      </c>
      <c r="COL27" s="16">
        <v>0.01552557546</v>
      </c>
      <c r="COM27" s="16">
        <v>0.01508823528</v>
      </c>
      <c r="CON27" s="16">
        <v>0.01552557546</v>
      </c>
      <c r="COO27" s="16">
        <v>0.01552557546</v>
      </c>
      <c r="COP27" s="16">
        <v>0.01552557546</v>
      </c>
      <c r="COQ27" s="16">
        <v>0.0153069054</v>
      </c>
      <c r="COR27" s="16">
        <v>0.01545268542</v>
      </c>
      <c r="COS27" s="16">
        <v>0.01625447568</v>
      </c>
      <c r="COT27" s="16">
        <v>0.01683759588</v>
      </c>
      <c r="COU27" s="16">
        <v>0.01698337596</v>
      </c>
      <c r="COV27" s="16">
        <v>0.01698337596</v>
      </c>
      <c r="COW27" s="16">
        <v>0.01698337596</v>
      </c>
      <c r="COX27" s="16">
        <v>0.0173478261</v>
      </c>
      <c r="COY27" s="16">
        <v>0.0173478261</v>
      </c>
      <c r="COZ27" s="16">
        <v>0.01771227624</v>
      </c>
      <c r="CPA27" s="16">
        <v>0.01727493606</v>
      </c>
      <c r="CPB27" s="16">
        <v>0.01756649616</v>
      </c>
      <c r="CPC27" s="16">
        <v>0.01785805626</v>
      </c>
      <c r="CPD27" s="16">
        <v>0.01800383634</v>
      </c>
      <c r="CPE27" s="16">
        <v>0.01756649616</v>
      </c>
      <c r="CPF27" s="16">
        <v>0.01778516622</v>
      </c>
      <c r="CPG27" s="16">
        <v>0.01756649616</v>
      </c>
      <c r="CPH27" s="16">
        <v>0.01720204602</v>
      </c>
      <c r="CPI27" s="16">
        <v>0.01727493606</v>
      </c>
      <c r="CPJ27" s="16">
        <v>0.01800383634</v>
      </c>
      <c r="CPK27" s="16">
        <v>0.01800383634</v>
      </c>
      <c r="CPL27" s="16">
        <v>0.01844117646</v>
      </c>
      <c r="CPM27" s="16">
        <v>0.01807672632</v>
      </c>
      <c r="CPN27" s="16">
        <v>0.0179309463</v>
      </c>
      <c r="CPO27" s="16">
        <v>0.01800383634</v>
      </c>
      <c r="CPP27" s="16">
        <v>0.01771227624</v>
      </c>
      <c r="CPQ27" s="16">
        <v>0.01771227624</v>
      </c>
      <c r="CPR27" s="16">
        <v>0.01698337596</v>
      </c>
      <c r="CPS27" s="16">
        <v>0.017056266</v>
      </c>
      <c r="CPT27" s="16">
        <v>0.017056266</v>
      </c>
      <c r="CPU27" s="16">
        <v>0.017056266</v>
      </c>
      <c r="CPV27" s="16">
        <v>0.017056266</v>
      </c>
      <c r="CPW27" s="16">
        <v>0.017056266</v>
      </c>
      <c r="CPX27" s="16">
        <v>0.01691048592</v>
      </c>
      <c r="CPY27" s="16">
        <v>0.0164731458</v>
      </c>
      <c r="CPZ27" s="16">
        <v>0.01683759588</v>
      </c>
      <c r="CQA27" s="16">
        <v>0.01669181586</v>
      </c>
      <c r="CQB27" s="16">
        <v>0.01610869566</v>
      </c>
      <c r="CQC27" s="16">
        <v>0.01610869566</v>
      </c>
      <c r="CQD27" s="16">
        <v>0.0161815857</v>
      </c>
      <c r="CQE27" s="16">
        <v>0.0161815857</v>
      </c>
      <c r="CQF27" s="16">
        <v>0.0161815857</v>
      </c>
      <c r="CQG27" s="16">
        <v>0.01545268542</v>
      </c>
      <c r="CQH27" s="16">
        <v>0.01545268542</v>
      </c>
      <c r="CQI27" s="16">
        <v>0.01567135548</v>
      </c>
      <c r="CQJ27" s="16">
        <v>0.01552557546</v>
      </c>
      <c r="CQK27" s="16">
        <v>0.01552557546</v>
      </c>
      <c r="CQL27" s="16">
        <v>0.01523401536</v>
      </c>
      <c r="CQM27" s="16">
        <v>0.01574424552</v>
      </c>
      <c r="CQN27" s="16">
        <v>0.01574424552</v>
      </c>
      <c r="CQO27" s="16">
        <v>0.01574424552</v>
      </c>
      <c r="CQP27" s="16">
        <v>0.01581713556</v>
      </c>
      <c r="CQQ27" s="16">
        <v>0.01581713556</v>
      </c>
      <c r="CQR27" s="16">
        <v>0.01537979538</v>
      </c>
      <c r="CQS27" s="16">
        <v>0.01552557546</v>
      </c>
      <c r="CQT27" s="16">
        <v>0.01501534524</v>
      </c>
      <c r="CQU27" s="16">
        <v>0.01545268542</v>
      </c>
      <c r="CQV27" s="16">
        <v>0.0153069054</v>
      </c>
      <c r="CQW27" s="16">
        <v>0.01516112532</v>
      </c>
      <c r="CQX27" s="16">
        <v>0.01552557546</v>
      </c>
      <c r="CQY27" s="16">
        <v>0.01552557546</v>
      </c>
      <c r="CQZ27" s="16">
        <v>0.01552557546</v>
      </c>
      <c r="CRA27" s="16">
        <v>0.01610869566</v>
      </c>
      <c r="CRB27" s="16">
        <v>0.01596291558</v>
      </c>
      <c r="CRC27" s="16">
        <v>0.01596291558</v>
      </c>
      <c r="CRD27" s="16">
        <v>0.01640025576</v>
      </c>
      <c r="CRE27" s="16">
        <v>0.0164731458</v>
      </c>
      <c r="CRF27" s="16">
        <v>0.0164731458</v>
      </c>
      <c r="CRG27" s="16">
        <v>0.01691048592</v>
      </c>
      <c r="CRH27" s="16">
        <v>0.01698337596</v>
      </c>
      <c r="CRI27" s="16">
        <v>0.01727493606</v>
      </c>
      <c r="CRJ27" s="16">
        <v>0.01698337596</v>
      </c>
      <c r="CRK27" s="16">
        <v>0.0176393862</v>
      </c>
      <c r="CRL27" s="16">
        <v>0.0176393862</v>
      </c>
      <c r="CRM27" s="16">
        <v>0.0176393862</v>
      </c>
      <c r="CRN27" s="16">
        <v>0.01785805626</v>
      </c>
      <c r="CRO27" s="16">
        <v>0.01807672632</v>
      </c>
      <c r="CRP27" s="16">
        <v>0.01844117646</v>
      </c>
      <c r="CRQ27" s="16">
        <v>0.0182225064</v>
      </c>
      <c r="CRR27" s="16">
        <v>0.0188056266</v>
      </c>
      <c r="CRS27" s="16">
        <v>0.01844117646</v>
      </c>
      <c r="CRT27" s="16">
        <v>0.0185140665</v>
      </c>
      <c r="CRU27" s="16">
        <v>0.01807672632</v>
      </c>
      <c r="CRV27" s="16">
        <v>0.0182225064</v>
      </c>
      <c r="CRW27" s="16">
        <v>0.0190971867</v>
      </c>
      <c r="CRX27" s="16">
        <v>0.01924296678</v>
      </c>
      <c r="CRY27" s="16">
        <v>0.01917007674</v>
      </c>
      <c r="CRZ27" s="16">
        <v>0.01917007674</v>
      </c>
      <c r="CSA27" s="16">
        <v>0.0188056266</v>
      </c>
      <c r="CSB27" s="16">
        <v>0.01960741686</v>
      </c>
      <c r="CSC27" s="16">
        <v>0.01960741686</v>
      </c>
      <c r="CSD27" s="16">
        <v>0.02011764708</v>
      </c>
      <c r="CSE27" s="16">
        <v>0.01975319694</v>
      </c>
      <c r="CSF27" s="16">
        <v>0.01975319694</v>
      </c>
      <c r="CSG27" s="16">
        <v>0.02019053706</v>
      </c>
      <c r="CSH27" s="16">
        <v>0.0205549872</v>
      </c>
      <c r="CSI27" s="16">
        <v>0.019971867</v>
      </c>
      <c r="CSJ27" s="16">
        <v>0.02070076728</v>
      </c>
      <c r="CSK27" s="16">
        <v>0.02070076728</v>
      </c>
      <c r="CSL27" s="16">
        <v>0.02128388748</v>
      </c>
      <c r="CSM27" s="16">
        <v>0.02128388748</v>
      </c>
      <c r="CSN27" s="16">
        <v>0.0214296675</v>
      </c>
      <c r="CSO27" s="16">
        <v>0.02179411764</v>
      </c>
      <c r="CSP27" s="16">
        <v>0.02179411764</v>
      </c>
      <c r="CSQ27" s="16">
        <v>0.02179411764</v>
      </c>
      <c r="CSR27" s="16">
        <v>0.02266879794</v>
      </c>
      <c r="CSS27" s="16">
        <v>0.02252301792</v>
      </c>
      <c r="CST27" s="16">
        <v>0.02288746806</v>
      </c>
      <c r="CSU27" s="16">
        <v>0.02252301792</v>
      </c>
      <c r="CSV27" s="16">
        <v>0.02288746806</v>
      </c>
      <c r="CSW27" s="16">
        <v>0.02332480818</v>
      </c>
      <c r="CSX27" s="16">
        <v>0.02347058826</v>
      </c>
      <c r="CSY27" s="16">
        <v>0.02347058826</v>
      </c>
      <c r="CSZ27" s="16">
        <v>0.02368925832</v>
      </c>
      <c r="CTA27" s="16">
        <v>0.02354347824</v>
      </c>
      <c r="CTB27" s="16">
        <v>0.02368925832</v>
      </c>
      <c r="CTC27" s="16">
        <v>0.02405370846</v>
      </c>
      <c r="CTD27" s="16">
        <v>0.02368925832</v>
      </c>
      <c r="CTE27" s="16">
        <v>0.02368925832</v>
      </c>
      <c r="CTF27" s="16">
        <v>0.02383503834</v>
      </c>
      <c r="CTG27" s="16">
        <v>0.02332480818</v>
      </c>
      <c r="CTH27" s="16">
        <v>0.02325191814</v>
      </c>
      <c r="CTI27" s="16">
        <v>0.02361636828</v>
      </c>
      <c r="CTJ27" s="16">
        <v>0.02398081842</v>
      </c>
      <c r="CTK27" s="16">
        <v>0.02398081842</v>
      </c>
      <c r="CTL27" s="16">
        <v>0.02390792838</v>
      </c>
      <c r="CTM27" s="16">
        <v>0.02485549872</v>
      </c>
      <c r="CTN27" s="16">
        <v>0.02456393862</v>
      </c>
      <c r="CTO27" s="16">
        <v>0.0250012788</v>
      </c>
      <c r="CTP27" s="16">
        <v>0.02427237852</v>
      </c>
      <c r="CTQ27" s="16">
        <v>0.02390792838</v>
      </c>
      <c r="CTR27" s="16">
        <v>0.02390792838</v>
      </c>
      <c r="CTS27" s="16">
        <v>0.02419948848</v>
      </c>
      <c r="CTT27" s="16">
        <v>0.02376214836</v>
      </c>
      <c r="CTU27" s="16">
        <v>0.02361636828</v>
      </c>
      <c r="CTV27" s="16">
        <v>0.02332480818</v>
      </c>
      <c r="CTW27" s="16">
        <v>0.02332480818</v>
      </c>
      <c r="CTX27" s="16">
        <v>0.02245012788</v>
      </c>
      <c r="CTY27" s="16">
        <v>0.0220127877</v>
      </c>
      <c r="CTZ27" s="16">
        <v>0.02150255754</v>
      </c>
      <c r="CUA27" s="16">
        <v>0.0211381074</v>
      </c>
      <c r="CUB27" s="16">
        <v>0.0211381074</v>
      </c>
      <c r="CUC27" s="16">
        <v>0.02077365726</v>
      </c>
      <c r="CUD27" s="16">
        <v>0.02048209716</v>
      </c>
      <c r="CUE27" s="16">
        <v>0.02004475704</v>
      </c>
      <c r="CUF27" s="16">
        <v>0.01960741686</v>
      </c>
      <c r="CUG27" s="16">
        <v>0.01924296678</v>
      </c>
      <c r="CUH27" s="16">
        <v>0.01924296678</v>
      </c>
      <c r="CUI27" s="16">
        <v>0.01895140662</v>
      </c>
      <c r="CUJ27" s="16">
        <v>0.0182225064</v>
      </c>
      <c r="CUK27" s="16">
        <v>0.01771227624</v>
      </c>
      <c r="CUL27" s="16">
        <v>0.0173478261</v>
      </c>
      <c r="CUM27" s="16">
        <v>0.0173478261</v>
      </c>
      <c r="CUN27" s="16">
        <v>0.01698337596</v>
      </c>
      <c r="CUO27" s="16">
        <v>0.01661892582</v>
      </c>
      <c r="CUP27" s="16">
        <v>0.0167647059</v>
      </c>
      <c r="CUQ27" s="16">
        <v>0.01625447568</v>
      </c>
      <c r="CUR27" s="16">
        <v>0.0158900256</v>
      </c>
      <c r="CUS27" s="16">
        <v>0.01798263384</v>
      </c>
      <c r="CUT27" s="16">
        <v>0.01757018814</v>
      </c>
      <c r="CUU27" s="16">
        <v>0.01798263384</v>
      </c>
      <c r="CUV27" s="16">
        <v>0.01715774238</v>
      </c>
      <c r="CUW27" s="16">
        <v>0.01724023152</v>
      </c>
      <c r="CUX27" s="16">
        <v>0.0169927641</v>
      </c>
      <c r="CUY27" s="16">
        <v>0.0169927641</v>
      </c>
      <c r="CUZ27" s="16">
        <v>0.01625036178</v>
      </c>
      <c r="CVA27" s="16">
        <v>0.01641534006</v>
      </c>
      <c r="CVB27" s="16">
        <v>0.01781765556</v>
      </c>
      <c r="CVC27" s="16">
        <v>0.01823010132</v>
      </c>
      <c r="CVD27" s="16">
        <v>0.01724023152</v>
      </c>
      <c r="CVE27" s="16">
        <v>0.0155904486</v>
      </c>
      <c r="CVF27" s="16">
        <v>0.0155904486</v>
      </c>
      <c r="CVG27" s="16">
        <v>0.01550795946</v>
      </c>
      <c r="CVH27" s="16">
        <v>0.0151780029</v>
      </c>
      <c r="CVI27" s="16">
        <v>0.01501302462</v>
      </c>
      <c r="CVJ27" s="16">
        <v>0.01451808972</v>
      </c>
      <c r="CVK27" s="16">
        <v>0.01501302462</v>
      </c>
      <c r="CVL27" s="16">
        <v>0.01674529668</v>
      </c>
      <c r="CVM27" s="16">
        <v>0.01682778582</v>
      </c>
      <c r="CVN27" s="16">
        <v>0.01641534006</v>
      </c>
      <c r="CVO27" s="16">
        <v>0.01666280754</v>
      </c>
      <c r="CVP27" s="16">
        <v>0.01476555714</v>
      </c>
      <c r="CVQ27" s="16">
        <v>0.01435311144</v>
      </c>
      <c r="CVR27" s="16">
        <v>0.01443560058</v>
      </c>
      <c r="CVS27" s="16">
        <v>0.01443560058</v>
      </c>
      <c r="CVT27" s="16">
        <v>0.01443560058</v>
      </c>
      <c r="CVU27" s="16">
        <v>0.01418813316</v>
      </c>
      <c r="CVV27" s="16">
        <v>0.01443560058</v>
      </c>
      <c r="CVW27" s="16">
        <v>0.01394066568</v>
      </c>
      <c r="CVX27" s="16">
        <v>0.01410564402</v>
      </c>
      <c r="CVY27" s="16">
        <v>0.01592040522</v>
      </c>
      <c r="CVZ27" s="16">
        <v>0.0160853835</v>
      </c>
      <c r="CWA27" s="16">
        <v>0.01600289436</v>
      </c>
      <c r="CWB27" s="16">
        <v>0.01394066568</v>
      </c>
      <c r="CWC27" s="16">
        <v>0.01394066568</v>
      </c>
      <c r="CWD27" s="16">
        <v>0.01385817654</v>
      </c>
      <c r="CWE27" s="16">
        <v>0.01385817654</v>
      </c>
      <c r="CWF27" s="16">
        <v>0.01385817654</v>
      </c>
      <c r="CWG27" s="16">
        <v>0.01385817654</v>
      </c>
      <c r="CWH27" s="16">
        <v>0.01385817654</v>
      </c>
      <c r="CWI27" s="16">
        <v>0.01344573084</v>
      </c>
      <c r="CWJ27" s="16">
        <v>0.01385817654</v>
      </c>
      <c r="CWK27" s="16">
        <v>0.01344573084</v>
      </c>
      <c r="CWL27" s="16">
        <v>0.01385817654</v>
      </c>
      <c r="CWM27" s="16">
        <v>0.0133632417</v>
      </c>
      <c r="CWN27" s="16">
        <v>0.01410564402</v>
      </c>
      <c r="CWO27" s="16">
        <v>0.01526049204</v>
      </c>
      <c r="CWP27" s="16">
        <v>0.01476555714</v>
      </c>
      <c r="CWQ27" s="16">
        <v>0.01328075256</v>
      </c>
      <c r="CWR27" s="16">
        <v>0.01328075256</v>
      </c>
      <c r="CWS27" s="16">
        <v>0.01319826336</v>
      </c>
      <c r="CWT27" s="16">
        <v>0.01328075256</v>
      </c>
      <c r="CWU27" s="16">
        <v>0.01328075256</v>
      </c>
      <c r="CWV27" s="16">
        <v>0.01278581766</v>
      </c>
      <c r="CWW27" s="16">
        <v>0.01328075256</v>
      </c>
      <c r="CWX27" s="16">
        <v>0.0128683068</v>
      </c>
      <c r="CWY27" s="16">
        <v>0.01328075256</v>
      </c>
      <c r="CWZ27" s="16">
        <v>0.01311577422</v>
      </c>
      <c r="CXA27" s="16">
        <v>0.01328075256</v>
      </c>
      <c r="CXB27" s="16">
        <v>0.0128683068</v>
      </c>
      <c r="CXC27" s="16">
        <v>0.0128683068</v>
      </c>
      <c r="CXD27" s="16">
        <v>0.0133632417</v>
      </c>
      <c r="CXE27" s="16">
        <v>0.0137756874</v>
      </c>
      <c r="CXF27" s="16">
        <v>0.0133632417</v>
      </c>
      <c r="CXG27" s="16">
        <v>0.01369319826</v>
      </c>
      <c r="CXH27" s="16">
        <v>0.01410564402</v>
      </c>
      <c r="CXI27" s="16">
        <v>0.01410564402</v>
      </c>
      <c r="CXJ27" s="16">
        <v>0.01534298118</v>
      </c>
      <c r="CXK27" s="16">
        <v>0.01625036178</v>
      </c>
      <c r="CXL27" s="16">
        <v>0.01583791608</v>
      </c>
      <c r="CXM27" s="16">
        <v>0.01534298118</v>
      </c>
      <c r="CXN27" s="16">
        <v>0.01534298118</v>
      </c>
      <c r="CXO27" s="16">
        <v>0.0155904486</v>
      </c>
      <c r="CXP27" s="16">
        <v>0.0156729378</v>
      </c>
      <c r="CXQ27" s="16">
        <v>0.0156729378</v>
      </c>
      <c r="CXR27" s="16">
        <v>0.0156729378</v>
      </c>
      <c r="CXS27" s="16">
        <v>0.0156729378</v>
      </c>
      <c r="CXT27" s="16">
        <v>0.01740520986</v>
      </c>
      <c r="CXU27" s="16">
        <v>0.01707525324</v>
      </c>
      <c r="CXV27" s="16">
        <v>0.0155904486</v>
      </c>
      <c r="CXW27" s="16">
        <v>0.01575542694</v>
      </c>
      <c r="CXX27" s="16">
        <v>0.01575542694</v>
      </c>
      <c r="CXY27" s="16">
        <v>0.01625036178</v>
      </c>
      <c r="CXZ27" s="16">
        <v>0.01583791608</v>
      </c>
      <c r="CYA27" s="16">
        <v>0.01600289436</v>
      </c>
      <c r="CYB27" s="16">
        <v>0.01814761218</v>
      </c>
      <c r="CYC27" s="16">
        <v>0.01823010132</v>
      </c>
      <c r="CYD27" s="16">
        <v>0.01732272072</v>
      </c>
      <c r="CYE27" s="16">
        <v>0.01814761218</v>
      </c>
      <c r="CYF27" s="16">
        <v>0.01897250364</v>
      </c>
      <c r="CYG27" s="16">
        <v>0.01954992762</v>
      </c>
      <c r="CYH27" s="16">
        <v>0.0216121563</v>
      </c>
      <c r="CYI27" s="16">
        <v>0.0230144718</v>
      </c>
      <c r="CYJ27" s="16">
        <v>0.02276700432</v>
      </c>
      <c r="CYK27" s="16">
        <v>0.02383936326</v>
      </c>
      <c r="CYL27" s="16">
        <v>0.0253241679</v>
      </c>
      <c r="CYM27" s="16">
        <v>0.02656150506</v>
      </c>
      <c r="CYN27" s="16">
        <v>0.02581910274</v>
      </c>
      <c r="CYO27" s="16">
        <v>0.02738639652</v>
      </c>
      <c r="CYP27" s="16">
        <v>0.02862373374</v>
      </c>
      <c r="CYQ27" s="16">
        <v>0.02928364686</v>
      </c>
      <c r="CYR27" s="16">
        <v>0.0298610709</v>
      </c>
      <c r="CYS27" s="16">
        <v>0.03142836468</v>
      </c>
      <c r="CYT27" s="16">
        <v>0.03233574528</v>
      </c>
      <c r="CYU27" s="16">
        <v>0.03283068018</v>
      </c>
      <c r="CYV27" s="16">
        <v>0.03316063674</v>
      </c>
      <c r="CYW27" s="16">
        <v>0.03349059336</v>
      </c>
      <c r="CYX27" s="16">
        <v>0.03406801734</v>
      </c>
      <c r="CYY27" s="16">
        <v>0.03431548482</v>
      </c>
      <c r="CYZ27" s="16">
        <v>0.03555282198</v>
      </c>
      <c r="CZA27" s="16">
        <v>0.03662518092</v>
      </c>
      <c r="CZB27" s="16">
        <v>0.03662518092</v>
      </c>
      <c r="CZC27" s="16">
        <v>0.0362952243</v>
      </c>
      <c r="CZD27" s="16">
        <v>0.0358827786</v>
      </c>
      <c r="CZE27" s="16">
        <v>0.03613024602</v>
      </c>
      <c r="CZF27" s="16">
        <v>0.03646020258</v>
      </c>
      <c r="CZG27" s="16">
        <v>0.03654269178</v>
      </c>
      <c r="CZH27" s="16">
        <v>0.0362952243</v>
      </c>
      <c r="CZI27" s="16">
        <v>0.03712011576</v>
      </c>
      <c r="CZJ27" s="16">
        <v>0.03662518092</v>
      </c>
      <c r="CZK27" s="16">
        <v>0.03761505066</v>
      </c>
      <c r="CZL27" s="16">
        <v>0.03802749636</v>
      </c>
      <c r="CZM27" s="16">
        <v>0.03786251808</v>
      </c>
      <c r="CZN27" s="16">
        <v>0.03736758324</v>
      </c>
      <c r="CZO27" s="16">
        <v>0.03901736616</v>
      </c>
      <c r="CZP27" s="16">
        <v>0.03959479014</v>
      </c>
      <c r="CZQ27" s="16">
        <v>0.03852243126</v>
      </c>
      <c r="CZR27" s="16">
        <v>0.03942981186</v>
      </c>
      <c r="CZS27" s="16">
        <v>0.0400072359</v>
      </c>
      <c r="CZT27" s="16">
        <v>0.03893487696</v>
      </c>
      <c r="CZU27" s="16">
        <v>0.03992474676</v>
      </c>
      <c r="CZV27" s="16">
        <v>0.03992474676</v>
      </c>
      <c r="CZW27" s="16">
        <v>0.03926483358</v>
      </c>
      <c r="CZX27" s="16">
        <v>0.03885238782</v>
      </c>
      <c r="CZY27" s="16">
        <v>0.03868740954</v>
      </c>
      <c r="CZZ27" s="16">
        <v>0.0390998553</v>
      </c>
      <c r="DAA27" s="16">
        <v>0.03967727928</v>
      </c>
      <c r="DAB27" s="16">
        <v>0.04050217074</v>
      </c>
      <c r="DAC27" s="16">
        <v>0.04008972504</v>
      </c>
      <c r="DAD27" s="16">
        <v>0.0409146165</v>
      </c>
      <c r="DAE27" s="16">
        <v>0.04281186684</v>
      </c>
      <c r="DAF27" s="16">
        <v>0.04223444286</v>
      </c>
      <c r="DAG27" s="16">
        <v>0.04380173664</v>
      </c>
      <c r="DAH27" s="16">
        <v>0.0432243126</v>
      </c>
      <c r="DAI27" s="16">
        <v>0.04198697538</v>
      </c>
      <c r="DAJ27" s="16">
        <v>0.04355426916</v>
      </c>
      <c r="DAK27" s="16">
        <v>0.04281186684</v>
      </c>
      <c r="DAL27" s="16">
        <v>0.04388422578</v>
      </c>
      <c r="DAM27" s="16">
        <v>0.04206946452</v>
      </c>
      <c r="DAN27" s="16">
        <v>0.04281186684</v>
      </c>
      <c r="DAO27" s="16">
        <v>0.04215195372</v>
      </c>
      <c r="DAP27" s="16">
        <v>0.04223444286</v>
      </c>
      <c r="DAQ27" s="16">
        <v>0.04198697538</v>
      </c>
      <c r="DAR27" s="16">
        <v>0.0436367583</v>
      </c>
      <c r="DAS27" s="16">
        <v>0.04264688856</v>
      </c>
      <c r="DAT27" s="16">
        <v>0.0432243126</v>
      </c>
      <c r="DAU27" s="16">
        <v>0.04165701882</v>
      </c>
      <c r="DAV27" s="16">
        <v>0.04215195372</v>
      </c>
      <c r="DAW27" s="16">
        <v>0.04173950796</v>
      </c>
      <c r="DAX27" s="16">
        <v>0.04124457306</v>
      </c>
      <c r="DAY27" s="16">
        <v>0.04165701882</v>
      </c>
      <c r="DAZ27" s="16">
        <v>0.04124457306</v>
      </c>
      <c r="DBA27" s="16">
        <v>0.04173950796</v>
      </c>
      <c r="DBB27" s="16">
        <v>0.04033719246</v>
      </c>
      <c r="DBC27" s="16">
        <v>0.03975976848</v>
      </c>
      <c r="DBD27" s="16">
        <v>0.03926483358</v>
      </c>
      <c r="DBE27" s="16">
        <v>0.03967727928</v>
      </c>
      <c r="DBF27" s="16">
        <v>0.04025470332</v>
      </c>
      <c r="DBG27" s="16">
        <v>0.03975976848</v>
      </c>
      <c r="DBH27" s="16">
        <v>0.04025470332</v>
      </c>
      <c r="DBI27" s="16">
        <v>0.04025470332</v>
      </c>
      <c r="DBJ27" s="16">
        <v>0.04058465994</v>
      </c>
      <c r="DBK27" s="16">
        <v>0.0404196816</v>
      </c>
      <c r="DBL27" s="16">
        <v>0.03934732272</v>
      </c>
      <c r="DBM27" s="16">
        <v>0.04050217074</v>
      </c>
      <c r="DBN27" s="16">
        <v>0.04025470332</v>
      </c>
      <c r="DBO27" s="16">
        <v>0.04008972504</v>
      </c>
      <c r="DBP27" s="16">
        <v>0.04058465994</v>
      </c>
      <c r="DBQ27" s="16">
        <v>0.04074963822</v>
      </c>
      <c r="DBR27" s="16">
        <v>0.04107959478</v>
      </c>
      <c r="DBS27" s="16">
        <v>0.04107959478</v>
      </c>
      <c r="DBT27" s="16">
        <v>0.0409146165</v>
      </c>
      <c r="DBU27" s="16">
        <v>0.04124457306</v>
      </c>
      <c r="DBV27" s="16">
        <v>0.04190448624</v>
      </c>
      <c r="DBW27" s="16">
        <v>0.03992474676</v>
      </c>
      <c r="DBX27" s="16">
        <v>0.04124457306</v>
      </c>
      <c r="DBY27" s="16">
        <v>0.03868740954</v>
      </c>
      <c r="DBZ27" s="16">
        <v>0.0381099855</v>
      </c>
      <c r="DCA27" s="16">
        <v>0.03885238782</v>
      </c>
      <c r="DCB27" s="16">
        <v>0.0381099855</v>
      </c>
      <c r="DCC27" s="16">
        <v>0.03802749636</v>
      </c>
      <c r="DCD27" s="16">
        <v>0.03835745298</v>
      </c>
      <c r="DCE27" s="16">
        <v>0.03778002894</v>
      </c>
      <c r="DCF27" s="16">
        <v>0.03843994212</v>
      </c>
      <c r="DCG27" s="16">
        <v>0.03670767006</v>
      </c>
      <c r="DCH27" s="16">
        <v>0.0381099855</v>
      </c>
      <c r="DCI27" s="16">
        <v>0.03745007238</v>
      </c>
      <c r="DCJ27" s="16">
        <v>0.04083212736</v>
      </c>
      <c r="DCK27" s="16">
        <v>0.04066714908</v>
      </c>
      <c r="DCL27" s="16">
        <v>0.04198697538</v>
      </c>
      <c r="DCM27" s="16">
        <v>0.04206946452</v>
      </c>
      <c r="DCN27" s="16">
        <v>0.04314182346</v>
      </c>
      <c r="DCO27" s="16">
        <v>0.04297684518</v>
      </c>
      <c r="DCP27" s="16">
        <v>0.042316932</v>
      </c>
      <c r="DCQ27" s="16">
        <v>0.042316932</v>
      </c>
      <c r="DCR27" s="16">
        <v>0.04149204054</v>
      </c>
      <c r="DCS27" s="16">
        <v>0.04289435598</v>
      </c>
      <c r="DCT27" s="16">
        <v>0.04107959478</v>
      </c>
      <c r="DCU27" s="16">
        <v>0.04066714908</v>
      </c>
      <c r="DCV27" s="16">
        <v>0.0409146165</v>
      </c>
      <c r="DCW27" s="16">
        <v>0.04066714908</v>
      </c>
      <c r="DCX27" s="16">
        <v>0.0390998553</v>
      </c>
      <c r="DCY27" s="16">
        <v>0.03852243126</v>
      </c>
      <c r="DCZ27" s="16">
        <v>0.03942981186</v>
      </c>
      <c r="DDA27" s="16">
        <v>0.03802749636</v>
      </c>
      <c r="DDB27" s="16">
        <v>0.03761505066</v>
      </c>
      <c r="DDC27" s="16">
        <v>0.03563531112</v>
      </c>
      <c r="DDD27" s="16">
        <v>0.03662518092</v>
      </c>
      <c r="DDE27" s="16">
        <v>0.03547033284</v>
      </c>
      <c r="DDF27" s="16">
        <v>0.0358827786</v>
      </c>
      <c r="DDG27" s="16">
        <v>0.0353878437</v>
      </c>
      <c r="DDH27" s="16">
        <v>0.03703762662</v>
      </c>
      <c r="DDI27" s="16">
        <v>0.03687264834</v>
      </c>
      <c r="DDJ27" s="16">
        <v>0.03761505066</v>
      </c>
      <c r="DDK27" s="16">
        <v>0.03745007238</v>
      </c>
      <c r="DDL27" s="16">
        <v>0.0381924747</v>
      </c>
      <c r="DDM27" s="16">
        <v>0.03712011576</v>
      </c>
      <c r="DDN27" s="16">
        <v>0.03637771344</v>
      </c>
      <c r="DDO27" s="16">
        <v>0.03514037628</v>
      </c>
      <c r="DDP27" s="16">
        <v>0.03390303906</v>
      </c>
      <c r="DDQ27" s="16">
        <v>0.03390303906</v>
      </c>
      <c r="DDR27" s="16">
        <v>0.034975398</v>
      </c>
      <c r="DDS27" s="16">
        <v>0.03431548482</v>
      </c>
      <c r="DDT27" s="16">
        <v>0.03621273516</v>
      </c>
      <c r="DDU27" s="16">
        <v>0.03662518092</v>
      </c>
      <c r="DDV27" s="16">
        <v>0.03596526774</v>
      </c>
      <c r="DDW27" s="16">
        <v>0.03654269178</v>
      </c>
      <c r="DDX27" s="16">
        <v>0.03736758324</v>
      </c>
      <c r="DDY27" s="16">
        <v>0.0367901592</v>
      </c>
      <c r="DDZ27" s="16">
        <v>0.03456295224</v>
      </c>
      <c r="DEA27" s="16">
        <v>0.03530535456</v>
      </c>
      <c r="DEB27" s="16">
        <v>0.03662518092</v>
      </c>
      <c r="DEC27" s="16">
        <v>0.03646020258</v>
      </c>
      <c r="DED27" s="16">
        <v>0.03604775688</v>
      </c>
      <c r="DEE27" s="16">
        <v>0.03687264834</v>
      </c>
      <c r="DEF27" s="16">
        <v>0.03761505066</v>
      </c>
      <c r="DEG27" s="16">
        <v>0.03670767006</v>
      </c>
      <c r="DEH27" s="16">
        <v>0.03745007238</v>
      </c>
      <c r="DEI27" s="16">
        <v>0.0386049204</v>
      </c>
      <c r="DEJ27" s="16">
        <v>0.03778002894</v>
      </c>
      <c r="DEK27" s="16">
        <v>0.03852243126</v>
      </c>
      <c r="DEL27" s="16">
        <v>0.03852243126</v>
      </c>
      <c r="DEM27" s="16">
        <v>0.039512301</v>
      </c>
      <c r="DEN27" s="16">
        <v>0.04248191028</v>
      </c>
      <c r="DEO27" s="16">
        <v>0.04239942114</v>
      </c>
      <c r="DEP27" s="16">
        <v>0.04190448624</v>
      </c>
      <c r="DEQ27" s="16">
        <v>0.04256439942</v>
      </c>
      <c r="DER27" s="16">
        <v>0.03934732272</v>
      </c>
      <c r="DES27" s="16">
        <v>0.03926483358</v>
      </c>
      <c r="DET27" s="16">
        <v>0.03918234444</v>
      </c>
      <c r="DEU27" s="16">
        <v>0.04025470332</v>
      </c>
      <c r="DEV27" s="16">
        <v>0.03901736616</v>
      </c>
      <c r="DEW27" s="16">
        <v>0.03736758324</v>
      </c>
      <c r="DEX27" s="16">
        <v>0.0376975398</v>
      </c>
      <c r="DEY27" s="16">
        <v>0.03761505066</v>
      </c>
      <c r="DEZ27" s="16">
        <v>0.0372026049</v>
      </c>
      <c r="DFA27" s="16">
        <v>0.03646020258</v>
      </c>
      <c r="DFB27" s="16">
        <v>0.0390998553</v>
      </c>
      <c r="DFC27" s="16">
        <v>0.03728509404</v>
      </c>
      <c r="DFD27" s="16">
        <v>0.03613024602</v>
      </c>
      <c r="DFE27" s="16">
        <v>0.03621273516</v>
      </c>
      <c r="DFF27" s="16">
        <v>0.03481041966</v>
      </c>
      <c r="DFG27" s="16">
        <v>0.0348929088</v>
      </c>
      <c r="DFH27" s="16">
        <v>0.0326657019</v>
      </c>
      <c r="DFI27" s="16">
        <v>0.03291316932</v>
      </c>
      <c r="DFJ27" s="16">
        <v>0.03250072356</v>
      </c>
      <c r="DFK27" s="16">
        <v>0.03151085382</v>
      </c>
      <c r="DFL27" s="16">
        <v>0.03208827786</v>
      </c>
      <c r="DFM27" s="16">
        <v>0.03060347322</v>
      </c>
      <c r="DFN27" s="16">
        <v>0.03101591898</v>
      </c>
      <c r="DFO27" s="16">
        <v>0.03019102752</v>
      </c>
      <c r="DFP27" s="16">
        <v>0.02969609262</v>
      </c>
      <c r="DFQ27" s="16">
        <v>0.02887120116</v>
      </c>
      <c r="DFR27" s="16">
        <v>0.02928364686</v>
      </c>
      <c r="DFS27" s="16">
        <v>0.02928364686</v>
      </c>
      <c r="DFT27" s="16">
        <v>0.0284587554</v>
      </c>
      <c r="DFU27" s="16">
        <v>0.01545268542</v>
      </c>
      <c r="DFV27" s="16">
        <v>0.01545268542</v>
      </c>
      <c r="DFW27" s="16">
        <v>0.01472378514</v>
      </c>
      <c r="DFX27" s="16">
        <v>0.01421355498</v>
      </c>
      <c r="DFY27" s="16">
        <v>0.01399488492</v>
      </c>
      <c r="DFZ27" s="16">
        <v>0.01399488492</v>
      </c>
      <c r="DGA27" s="16">
        <v>0.01384910484</v>
      </c>
      <c r="DGB27" s="16">
        <v>0.01348465476</v>
      </c>
      <c r="DGC27" s="16">
        <v>0.01348465476</v>
      </c>
      <c r="DGD27" s="16">
        <v>0.01304731458</v>
      </c>
      <c r="DGE27" s="16">
        <v>0.01304731458</v>
      </c>
      <c r="DGF27" s="16">
        <v>0.01268286444</v>
      </c>
      <c r="DGG27" s="16">
        <v>0.01268286444</v>
      </c>
      <c r="DGH27" s="16">
        <v>0.0126099744</v>
      </c>
      <c r="DGI27" s="16">
        <v>0.0126099744</v>
      </c>
      <c r="DGJ27" s="16">
        <v>0.0123184143</v>
      </c>
      <c r="DGK27" s="16">
        <v>0.01224552432</v>
      </c>
      <c r="DGL27" s="16">
        <v>0.01224552432</v>
      </c>
      <c r="DGM27" s="16">
        <v>0.01209974424</v>
      </c>
      <c r="DGN27" s="16">
        <v>0.01209974424</v>
      </c>
      <c r="DGO27" s="16">
        <v>0.01209974424</v>
      </c>
      <c r="DGP27" s="16">
        <v>0.01137084396</v>
      </c>
      <c r="DGQ27" s="16">
        <v>0.01137084396</v>
      </c>
      <c r="DGR27" s="16">
        <v>0.01122506394</v>
      </c>
      <c r="DGS27" s="16">
        <v>0.01093350384</v>
      </c>
      <c r="DGT27" s="16">
        <v>0.0108606138</v>
      </c>
      <c r="DGU27" s="16">
        <v>0.0111521739</v>
      </c>
      <c r="DGV27" s="16">
        <v>0.0105690537</v>
      </c>
      <c r="DGW27" s="16">
        <v>0.01049616366</v>
      </c>
      <c r="DGX27" s="16">
        <v>0.0108606138</v>
      </c>
      <c r="DGY27" s="16">
        <v>0.01049616366</v>
      </c>
      <c r="DGZ27" s="16">
        <v>0.0105690537</v>
      </c>
      <c r="DHA27" s="16">
        <v>0.01064194374</v>
      </c>
      <c r="DHB27" s="16">
        <v>0.01049616366</v>
      </c>
      <c r="DHC27" s="16">
        <v>0.01013171358</v>
      </c>
      <c r="DHD27" s="16">
        <v>0.0105690537</v>
      </c>
      <c r="DHE27" s="16">
        <v>0.01020460356</v>
      </c>
      <c r="DHF27" s="16">
        <v>0.01020460356</v>
      </c>
      <c r="DHG27" s="16">
        <v>0.01005882354</v>
      </c>
      <c r="DHH27" s="16">
        <v>0.01049616366</v>
      </c>
      <c r="DHI27" s="16">
        <v>0.01020460356</v>
      </c>
      <c r="DHJ27" s="16">
        <v>0.01020460356</v>
      </c>
      <c r="DHK27" s="16">
        <v>0.00991304346</v>
      </c>
      <c r="DHL27" s="16">
        <v>0.00984015348</v>
      </c>
      <c r="DHM27" s="16">
        <v>0.00976726344</v>
      </c>
      <c r="DHN27" s="16">
        <v>0.00962148336</v>
      </c>
      <c r="DHO27" s="16">
        <v>0.00947570334</v>
      </c>
      <c r="DHP27" s="16">
        <v>0.00984015348</v>
      </c>
      <c r="DHQ27" s="16">
        <v>0.00947570334</v>
      </c>
      <c r="DHR27" s="16">
        <v>0.00991304346</v>
      </c>
      <c r="DHS27" s="16">
        <v>0.00954859338</v>
      </c>
      <c r="DHT27" s="16">
        <v>0.01005882354</v>
      </c>
      <c r="DHU27" s="16">
        <v>0.01005882354</v>
      </c>
      <c r="DHV27" s="16">
        <v>0.0096943734</v>
      </c>
      <c r="DHW27" s="16">
        <v>0.0096943734</v>
      </c>
      <c r="DHX27" s="16">
        <v>0.0096943734</v>
      </c>
      <c r="DHY27" s="16">
        <v>0.0094028133</v>
      </c>
      <c r="DHZ27" s="16">
        <v>0.01005882354</v>
      </c>
      <c r="DIA27" s="16">
        <v>0.01005882354</v>
      </c>
      <c r="DIB27" s="16">
        <v>0.00991304346</v>
      </c>
      <c r="DIC27" s="16">
        <v>0.01020460356</v>
      </c>
      <c r="DID27" s="16">
        <v>0.01078772376</v>
      </c>
      <c r="DIE27" s="16">
        <v>0.01107928386</v>
      </c>
      <c r="DIF27" s="16">
        <v>0.01107928386</v>
      </c>
      <c r="DIG27" s="16">
        <v>0.01151662404</v>
      </c>
      <c r="DIH27" s="16">
        <v>0.01188107418</v>
      </c>
      <c r="DII27" s="16">
        <v>0.01224552432</v>
      </c>
      <c r="DIJ27" s="16">
        <v>0.01268286444</v>
      </c>
      <c r="DIK27" s="16">
        <v>0.01275575448</v>
      </c>
      <c r="DIL27" s="16">
        <v>0.01312020462</v>
      </c>
      <c r="DIM27" s="16">
        <v>0.01304731458</v>
      </c>
      <c r="DIN27" s="16">
        <v>0.01348465476</v>
      </c>
      <c r="DIO27" s="16">
        <v>0.01312020462</v>
      </c>
      <c r="DIP27" s="16">
        <v>0.01312020462</v>
      </c>
      <c r="DIQ27" s="16">
        <v>0.01312020462</v>
      </c>
      <c r="DIR27" s="16">
        <v>0.01333887468</v>
      </c>
      <c r="DIS27" s="16">
        <v>0.01312020462</v>
      </c>
      <c r="DIT27" s="16">
        <v>0.01384910484</v>
      </c>
      <c r="DIU27" s="16">
        <v>0.01384910484</v>
      </c>
      <c r="DIV27" s="16">
        <v>0.01304731458</v>
      </c>
      <c r="DIW27" s="16">
        <v>0.01384910484</v>
      </c>
      <c r="DIX27" s="16">
        <v>0.01304731458</v>
      </c>
      <c r="DIY27" s="16">
        <v>0.01348465476</v>
      </c>
      <c r="DIZ27" s="16">
        <v>0.01304731458</v>
      </c>
      <c r="DJA27" s="16">
        <v>0.01348465476</v>
      </c>
      <c r="DJB27" s="16">
        <v>0.01312020462</v>
      </c>
      <c r="DJC27" s="16">
        <v>0.01312020462</v>
      </c>
      <c r="DJD27" s="16">
        <v>0.0126099744</v>
      </c>
      <c r="DJE27" s="16">
        <v>0.0126099744</v>
      </c>
      <c r="DJF27" s="16">
        <v>0.01275575448</v>
      </c>
      <c r="DJG27" s="16">
        <v>0.01268286444</v>
      </c>
      <c r="DJH27" s="16">
        <v>0.0126099744</v>
      </c>
      <c r="DJI27" s="16">
        <v>0.01224552432</v>
      </c>
      <c r="DJJ27" s="16">
        <v>0.01224552432</v>
      </c>
      <c r="DJK27" s="16">
        <v>0.01224552432</v>
      </c>
      <c r="DJL27" s="16">
        <v>0.01188107418</v>
      </c>
      <c r="DJM27" s="16">
        <v>0.01166240412</v>
      </c>
      <c r="DJN27" s="16">
        <v>0.01166240412</v>
      </c>
      <c r="DJO27" s="16">
        <v>0.01137084396</v>
      </c>
      <c r="DJP27" s="16">
        <v>0.0111521739</v>
      </c>
      <c r="DJQ27" s="16">
        <v>0.0111521739</v>
      </c>
      <c r="DJR27" s="16">
        <v>0.01129795398</v>
      </c>
      <c r="DJS27" s="16">
        <v>0.0117352941</v>
      </c>
      <c r="DJT27" s="16">
        <v>0.01129795398</v>
      </c>
      <c r="DJU27" s="16">
        <v>0.01158951408</v>
      </c>
      <c r="DJV27" s="16">
        <v>0.01158951408</v>
      </c>
      <c r="DJW27" s="16">
        <v>0.01158951408</v>
      </c>
      <c r="DJX27" s="16">
        <v>0.01158951408</v>
      </c>
      <c r="DJY27" s="16">
        <v>0.01180818414</v>
      </c>
      <c r="DJZ27" s="16">
        <v>0.01158951408</v>
      </c>
      <c r="DKA27" s="16">
        <v>0.01239130434</v>
      </c>
      <c r="DKB27" s="16">
        <v>0.01239130434</v>
      </c>
      <c r="DKC27" s="16">
        <v>0.01275575448</v>
      </c>
      <c r="DKD27" s="16">
        <v>0.0129015345</v>
      </c>
      <c r="DKE27" s="16">
        <v>0.01312020462</v>
      </c>
      <c r="DKF27" s="16">
        <v>0.01275575448</v>
      </c>
      <c r="DKG27" s="16">
        <v>0.01297442454</v>
      </c>
      <c r="DKH27" s="16">
        <v>0.01275575448</v>
      </c>
      <c r="DKI27" s="16">
        <v>0.01312020462</v>
      </c>
      <c r="DKJ27" s="16">
        <v>0.01312020462</v>
      </c>
      <c r="DKK27" s="16">
        <v>0.01348465476</v>
      </c>
      <c r="DKL27" s="16">
        <v>0.01384910484</v>
      </c>
      <c r="DKM27" s="16">
        <v>0.01421355498</v>
      </c>
      <c r="DKN27" s="16">
        <v>0.01443222504</v>
      </c>
      <c r="DKO27" s="16">
        <v>0.01428644502</v>
      </c>
      <c r="DKP27" s="16">
        <v>0.01392199488</v>
      </c>
      <c r="DKQ27" s="16">
        <v>0.01443222504</v>
      </c>
      <c r="DKR27" s="16">
        <v>0.01472378514</v>
      </c>
      <c r="DKS27" s="16">
        <v>0.01508823528</v>
      </c>
      <c r="DKT27" s="16">
        <v>0.01523401536</v>
      </c>
      <c r="DKU27" s="16">
        <v>0.01523401536</v>
      </c>
      <c r="DKV27" s="16">
        <v>0.01552557546</v>
      </c>
      <c r="DKW27" s="16">
        <v>0.01567135548</v>
      </c>
      <c r="DKX27" s="16">
        <v>0.0158900256</v>
      </c>
      <c r="DKY27" s="16">
        <v>0.0164731458</v>
      </c>
      <c r="DKZ27" s="16">
        <v>0.01661892582</v>
      </c>
      <c r="DLA27" s="16">
        <v>0.01698337596</v>
      </c>
      <c r="DLB27" s="16">
        <v>0.01698337596</v>
      </c>
      <c r="DLC27" s="16">
        <v>0.01727493606</v>
      </c>
      <c r="DLD27" s="16">
        <v>0.01727493606</v>
      </c>
      <c r="DLE27" s="16">
        <v>0.0173478261</v>
      </c>
      <c r="DLF27" s="16">
        <v>0.0173478261</v>
      </c>
      <c r="DLG27" s="16">
        <v>0.01771227624</v>
      </c>
      <c r="DLH27" s="16">
        <v>0.01785805626</v>
      </c>
      <c r="DLI27" s="16">
        <v>0.01785805626</v>
      </c>
      <c r="DLJ27" s="16">
        <v>0.01785805626</v>
      </c>
      <c r="DLK27" s="16">
        <v>0.0182225064</v>
      </c>
      <c r="DLL27" s="16">
        <v>0.01836828642</v>
      </c>
      <c r="DLM27" s="16">
        <v>0.01836828642</v>
      </c>
      <c r="DLN27" s="16">
        <v>0.0188056266</v>
      </c>
      <c r="DLO27" s="16">
        <v>0.0185140665</v>
      </c>
      <c r="DLP27" s="16">
        <v>0.0185140665</v>
      </c>
      <c r="DLQ27" s="16">
        <v>0.0185140665</v>
      </c>
      <c r="DLR27" s="16">
        <v>0.01873273656</v>
      </c>
      <c r="DLS27" s="16">
        <v>0.01902429666</v>
      </c>
      <c r="DLT27" s="16">
        <v>0.01865984652</v>
      </c>
      <c r="DLU27" s="16">
        <v>0.0185140665</v>
      </c>
      <c r="DLV27" s="16">
        <v>0.0185140665</v>
      </c>
      <c r="DLW27" s="16">
        <v>0.0185140665</v>
      </c>
      <c r="DLX27" s="16">
        <v>0.01865984652</v>
      </c>
      <c r="DLY27" s="16">
        <v>0.01865984652</v>
      </c>
      <c r="DLZ27" s="16">
        <v>0.0185140665</v>
      </c>
      <c r="DMA27" s="16">
        <v>0.01829539644</v>
      </c>
      <c r="DMB27" s="16">
        <v>0.01829539644</v>
      </c>
      <c r="DMC27" s="16">
        <v>0.01778516622</v>
      </c>
      <c r="DMD27" s="16">
        <v>0.01778516622</v>
      </c>
      <c r="DME27" s="16">
        <v>0.01800383634</v>
      </c>
      <c r="DMF27" s="16">
        <v>0.0176393862</v>
      </c>
      <c r="DMG27" s="16">
        <v>0.0176393862</v>
      </c>
      <c r="DMH27" s="16">
        <v>0.0179309463</v>
      </c>
      <c r="DMI27" s="16">
        <v>0.0176393862</v>
      </c>
      <c r="DMJ27" s="16">
        <v>0.0176393862</v>
      </c>
      <c r="DMK27" s="16">
        <v>0.01756649616</v>
      </c>
      <c r="DML27" s="16">
        <v>0.017056266</v>
      </c>
      <c r="DMM27" s="16">
        <v>0.01742071614</v>
      </c>
      <c r="DMN27" s="16">
        <v>0.01712915604</v>
      </c>
      <c r="DMO27" s="16">
        <v>0.01742071614</v>
      </c>
      <c r="DMP27" s="16">
        <v>0.01742071614</v>
      </c>
      <c r="DMQ27" s="16">
        <v>0.01756649616</v>
      </c>
      <c r="DMR27" s="16">
        <v>0.017056266</v>
      </c>
      <c r="DMS27" s="16">
        <v>0.01742071614</v>
      </c>
      <c r="DMT27" s="16">
        <v>0.0173478261</v>
      </c>
      <c r="DMU27" s="16">
        <v>0.0173478261</v>
      </c>
      <c r="DMV27" s="16">
        <v>0.0173478261</v>
      </c>
      <c r="DMW27" s="16">
        <v>0.01742071614</v>
      </c>
      <c r="DMX27" s="16">
        <v>0.0176393862</v>
      </c>
      <c r="DMY27" s="16">
        <v>0.0176393862</v>
      </c>
      <c r="DMZ27" s="16">
        <v>0.01742071614</v>
      </c>
      <c r="DNA27" s="16">
        <v>0.01742071614</v>
      </c>
      <c r="DNB27" s="16">
        <v>0.01742071614</v>
      </c>
      <c r="DNC27" s="16">
        <v>0.01756649616</v>
      </c>
      <c r="DND27" s="16">
        <v>0.01742071614</v>
      </c>
      <c r="DNE27" s="16">
        <v>0.01778516622</v>
      </c>
      <c r="DNF27" s="16">
        <v>0.01778516622</v>
      </c>
      <c r="DNG27" s="16">
        <v>0.0176393862</v>
      </c>
      <c r="DNH27" s="16">
        <v>0.0173478261</v>
      </c>
      <c r="DNI27" s="16">
        <v>0.01771227624</v>
      </c>
      <c r="DNJ27" s="16">
        <v>0.0176393862</v>
      </c>
      <c r="DNK27" s="16">
        <v>0.0176393862</v>
      </c>
      <c r="DNL27" s="16">
        <v>0.01800383634</v>
      </c>
      <c r="DNM27" s="16">
        <v>0.01814961636</v>
      </c>
      <c r="DNN27" s="16">
        <v>0.01836828642</v>
      </c>
      <c r="DNO27" s="16">
        <v>0.01829539644</v>
      </c>
      <c r="DNP27" s="16">
        <v>0.01829539644</v>
      </c>
      <c r="DNQ27" s="16">
        <v>0.01873273656</v>
      </c>
      <c r="DNR27" s="16">
        <v>0.01873273656</v>
      </c>
      <c r="DNS27" s="16">
        <v>0.01887851664</v>
      </c>
      <c r="DNT27" s="16">
        <v>0.01887851664</v>
      </c>
      <c r="DNU27" s="16">
        <v>0.0190971867</v>
      </c>
      <c r="DNV27" s="16">
        <v>0.01931585676</v>
      </c>
      <c r="DNW27" s="16">
        <v>0.0190971867</v>
      </c>
      <c r="DNX27" s="16">
        <v>0.019971867</v>
      </c>
      <c r="DNY27" s="16">
        <v>0.02004475704</v>
      </c>
      <c r="DNZ27" s="16">
        <v>0.02004475704</v>
      </c>
      <c r="DOA27" s="16">
        <v>0.02077365726</v>
      </c>
      <c r="DOB27" s="16">
        <v>0.02077365726</v>
      </c>
      <c r="DOC27" s="16">
        <v>0.02150255754</v>
      </c>
      <c r="DOD27" s="16">
        <v>0.02186700768</v>
      </c>
      <c r="DOE27" s="16">
        <v>0.02186700768</v>
      </c>
      <c r="DOF27" s="16">
        <v>0.0223043478</v>
      </c>
      <c r="DOG27" s="16">
        <v>0.02266879794</v>
      </c>
      <c r="DOH27" s="16">
        <v>0.02193989772</v>
      </c>
      <c r="DOI27" s="16">
        <v>0.02237723784</v>
      </c>
      <c r="DOJ27" s="16">
        <v>0.02281457802</v>
      </c>
      <c r="DOK27" s="16">
        <v>0.02310613812</v>
      </c>
      <c r="DOL27" s="16">
        <v>0.02310613812</v>
      </c>
      <c r="DOM27" s="16">
        <v>0.02325191814</v>
      </c>
      <c r="DON27" s="16">
        <v>0.02354347824</v>
      </c>
      <c r="DOO27" s="16">
        <v>0.02354347824</v>
      </c>
      <c r="DOP27" s="16">
        <v>0.02354347824</v>
      </c>
      <c r="DOQ27" s="16">
        <v>0.02368925832</v>
      </c>
      <c r="DOR27" s="16">
        <v>0.02434526856</v>
      </c>
      <c r="DOS27" s="16">
        <v>0.02478260868</v>
      </c>
      <c r="DOT27" s="16">
        <v>0.0252928389</v>
      </c>
      <c r="DOU27" s="16">
        <v>0.02551150896</v>
      </c>
      <c r="DOV27" s="16">
        <v>0.02631329922</v>
      </c>
      <c r="DOW27" s="16">
        <v>0.02638618926</v>
      </c>
      <c r="DOX27" s="16">
        <v>0.02682352944</v>
      </c>
      <c r="DOY27" s="16">
        <v>0.02755242966</v>
      </c>
      <c r="DOZ27" s="16">
        <v>0.0276253197</v>
      </c>
      <c r="DPA27" s="16">
        <v>0.02806265982</v>
      </c>
      <c r="DPB27" s="16">
        <v>0.02798976984</v>
      </c>
      <c r="DPC27" s="16">
        <v>0.02922890028</v>
      </c>
      <c r="DPD27" s="16">
        <v>0.02886445014</v>
      </c>
      <c r="DPE27" s="16">
        <v>0.02959335036</v>
      </c>
      <c r="DPF27" s="16">
        <v>0.02973913044</v>
      </c>
      <c r="DPG27" s="16">
        <v>0.02959335036</v>
      </c>
      <c r="DPH27" s="16">
        <v>0.0308324808</v>
      </c>
      <c r="DPI27" s="16">
        <v>0.0308324808</v>
      </c>
      <c r="DPJ27" s="16">
        <v>0.03046803072</v>
      </c>
      <c r="DPK27" s="16">
        <v>0.0308324808</v>
      </c>
      <c r="DPL27" s="16">
        <v>0.03046803072</v>
      </c>
      <c r="DPM27" s="16">
        <v>0.03163427112</v>
      </c>
      <c r="DPN27" s="16">
        <v>0.03207161124</v>
      </c>
      <c r="DPO27" s="16">
        <v>0.03280051152</v>
      </c>
      <c r="DPP27" s="16">
        <v>0.03250895142</v>
      </c>
      <c r="DPQ27" s="16">
        <v>0.03287340156</v>
      </c>
      <c r="DPR27" s="16">
        <v>0.03294629154</v>
      </c>
      <c r="DPS27" s="16">
        <v>0.03294629154</v>
      </c>
      <c r="DPT27" s="16">
        <v>0.03294629154</v>
      </c>
      <c r="DPU27" s="16">
        <v>0.03331074168</v>
      </c>
      <c r="DPV27" s="16">
        <v>0.03250895142</v>
      </c>
      <c r="DPW27" s="16">
        <v>0.03280051152</v>
      </c>
      <c r="DPX27" s="16">
        <v>0.03272762148</v>
      </c>
      <c r="DPY27" s="16">
        <v>0.03192583122</v>
      </c>
      <c r="DPZ27" s="16">
        <v>0.03097826088</v>
      </c>
      <c r="DQA27" s="16">
        <v>0.03090537084</v>
      </c>
      <c r="DQB27" s="16">
        <v>0.0305409207</v>
      </c>
      <c r="DQC27" s="16">
        <v>0.03090537084</v>
      </c>
      <c r="DQD27" s="16">
        <v>0.03010358058</v>
      </c>
      <c r="DQE27" s="16">
        <v>0.02959335036</v>
      </c>
      <c r="DQF27" s="16">
        <v>0.02922890028</v>
      </c>
      <c r="DQG27" s="16">
        <v>0.02828132994</v>
      </c>
      <c r="DQH27" s="16">
        <v>0.02864578008</v>
      </c>
      <c r="DQI27" s="16">
        <v>0.02784398976</v>
      </c>
      <c r="DQJ27" s="16">
        <v>0.02747953962</v>
      </c>
      <c r="DQK27" s="16">
        <v>0.0270421995</v>
      </c>
      <c r="DQL27" s="16">
        <v>0.02624040918</v>
      </c>
      <c r="DQM27" s="16">
        <v>0.02638618926</v>
      </c>
      <c r="DQN27" s="16">
        <v>0.02543861892</v>
      </c>
      <c r="DQO27" s="16">
        <v>0.0250012788</v>
      </c>
      <c r="DQP27" s="16">
        <v>0.02456393862</v>
      </c>
      <c r="DQQ27" s="16">
        <v>0.02456393862</v>
      </c>
      <c r="DQR27" s="16">
        <v>0.02383503834</v>
      </c>
      <c r="DQS27" s="16">
        <v>0.02347058826</v>
      </c>
      <c r="DQT27" s="16">
        <v>0.02310613812</v>
      </c>
      <c r="DQU27" s="16">
        <v>0.02310613812</v>
      </c>
      <c r="DQV27" s="16">
        <v>0.0223043478</v>
      </c>
    </row>
    <row r="28" s="16" customFormat="1" spans="1:3168">
      <c r="A28" s="16">
        <v>0.01122506394</v>
      </c>
      <c r="B28" s="22">
        <v>0.01122506394</v>
      </c>
      <c r="C28" s="16">
        <v>0.01071483378</v>
      </c>
      <c r="D28" s="16">
        <v>0.01049616366</v>
      </c>
      <c r="E28" s="16">
        <v>0.01035038364</v>
      </c>
      <c r="F28" s="16">
        <v>0.01035038364</v>
      </c>
      <c r="G28" s="16">
        <v>0.01020460356</v>
      </c>
      <c r="H28" s="16">
        <v>0.01020460356</v>
      </c>
      <c r="I28" s="16">
        <v>0.00991304346</v>
      </c>
      <c r="J28" s="16">
        <v>0.00991304346</v>
      </c>
      <c r="K28" s="16">
        <v>0.00991304346</v>
      </c>
      <c r="L28" s="16">
        <v>0.00918414324</v>
      </c>
      <c r="M28" s="16">
        <v>0.00932992326</v>
      </c>
      <c r="N28" s="16">
        <v>0.00932992326</v>
      </c>
      <c r="O28" s="16">
        <v>0.0091112532</v>
      </c>
      <c r="P28" s="16">
        <v>0.0091112532</v>
      </c>
      <c r="Q28" s="16">
        <v>0.00845524296</v>
      </c>
      <c r="R28" s="16">
        <v>0.0088196931</v>
      </c>
      <c r="S28" s="16">
        <v>0.00867391302</v>
      </c>
      <c r="T28" s="16">
        <v>0.00867391302</v>
      </c>
      <c r="U28" s="16">
        <v>0.00845524296</v>
      </c>
      <c r="V28" s="16">
        <v>0.00845524296</v>
      </c>
      <c r="W28" s="16">
        <v>0.00845524296</v>
      </c>
      <c r="X28" s="16">
        <v>0.00801790284</v>
      </c>
      <c r="Y28" s="16">
        <v>0.00801790284</v>
      </c>
      <c r="Z28" s="16">
        <v>0.00838235292</v>
      </c>
      <c r="AA28" s="16">
        <v>0.0082365729</v>
      </c>
      <c r="AB28" s="16">
        <v>0.00809079282</v>
      </c>
      <c r="AC28" s="16">
        <v>0.00809079282</v>
      </c>
      <c r="AD28" s="16">
        <v>0.0079450128</v>
      </c>
      <c r="AE28" s="16">
        <v>0.00779923272</v>
      </c>
      <c r="AF28" s="16">
        <v>0.00779923272</v>
      </c>
      <c r="AG28" s="16">
        <v>0.0076534527</v>
      </c>
      <c r="AH28" s="16">
        <v>0.00743478258</v>
      </c>
      <c r="AI28" s="16">
        <v>0.00721611252</v>
      </c>
      <c r="AJ28" s="16">
        <v>0.00758056266</v>
      </c>
      <c r="AK28" s="16">
        <v>0.0073618926</v>
      </c>
      <c r="AL28" s="16">
        <v>0.00758056266</v>
      </c>
      <c r="AM28" s="16">
        <v>0.00758056266</v>
      </c>
      <c r="AN28" s="16">
        <v>0.0073618926</v>
      </c>
      <c r="AO28" s="16">
        <v>0.00721611252</v>
      </c>
      <c r="AP28" s="16">
        <v>0.00721611252</v>
      </c>
      <c r="AQ28" s="16">
        <v>0.00699744246</v>
      </c>
      <c r="AR28" s="16">
        <v>0.00699744246</v>
      </c>
      <c r="AS28" s="16">
        <v>0.00721611252</v>
      </c>
      <c r="AT28" s="16">
        <v>0.00721611252</v>
      </c>
      <c r="AU28" s="16">
        <v>0.00758056266</v>
      </c>
      <c r="AV28" s="16">
        <v>0.00714322248</v>
      </c>
      <c r="AW28" s="16">
        <v>0.00714322248</v>
      </c>
      <c r="AX28" s="16">
        <v>0.00714322248</v>
      </c>
      <c r="AY28" s="16">
        <v>0.00714322248</v>
      </c>
      <c r="AZ28" s="16">
        <v>0.00728900256</v>
      </c>
      <c r="BA28" s="16">
        <v>0.00728900256</v>
      </c>
      <c r="BB28" s="16">
        <v>0.00750767262</v>
      </c>
      <c r="BC28" s="16">
        <v>0.00750767262</v>
      </c>
      <c r="BD28" s="16">
        <v>0.00750767262</v>
      </c>
      <c r="BE28" s="16">
        <v>0.00728900256</v>
      </c>
      <c r="BF28" s="16">
        <v>0.0076534527</v>
      </c>
      <c r="BG28" s="16">
        <v>0.0076534527</v>
      </c>
      <c r="BH28" s="16">
        <v>0.0073618926</v>
      </c>
      <c r="BI28" s="16">
        <v>0.00779923272</v>
      </c>
      <c r="BJ28" s="16">
        <v>0.00779923272</v>
      </c>
      <c r="BK28" s="16">
        <v>0.00830946294</v>
      </c>
      <c r="BL28" s="16">
        <v>0.0082365729</v>
      </c>
      <c r="BM28" s="16">
        <v>0.00867391302</v>
      </c>
      <c r="BN28" s="16">
        <v>0.0094028133</v>
      </c>
      <c r="BO28" s="16">
        <v>0.0094028133</v>
      </c>
      <c r="BP28" s="16">
        <v>0.00976726344</v>
      </c>
      <c r="BQ28" s="16">
        <v>0.00976726344</v>
      </c>
      <c r="BR28" s="16">
        <v>0.01013171358</v>
      </c>
      <c r="BS28" s="16">
        <v>0.0102774936</v>
      </c>
      <c r="BT28" s="16">
        <v>0.01064194374</v>
      </c>
      <c r="BU28" s="16">
        <v>0.01064194374</v>
      </c>
      <c r="BV28" s="16">
        <v>0.01064194374</v>
      </c>
      <c r="BW28" s="16">
        <v>0.01100639388</v>
      </c>
      <c r="BX28" s="16">
        <v>0.01100639388</v>
      </c>
      <c r="BY28" s="16">
        <v>0.01100639388</v>
      </c>
      <c r="BZ28" s="16">
        <v>0.01180818414</v>
      </c>
      <c r="CA28" s="16">
        <v>0.011443734</v>
      </c>
      <c r="CB28" s="16">
        <v>0.011443734</v>
      </c>
      <c r="CC28" s="16">
        <v>0.01107928386</v>
      </c>
      <c r="CD28" s="16">
        <v>0.01158951408</v>
      </c>
      <c r="CE28" s="16">
        <v>0.01158951408</v>
      </c>
      <c r="CF28" s="16">
        <v>0.01122506394</v>
      </c>
      <c r="CG28" s="16">
        <v>0.01158951408</v>
      </c>
      <c r="CH28" s="16">
        <v>0.01158951408</v>
      </c>
      <c r="CI28" s="16">
        <v>0.01158951408</v>
      </c>
      <c r="CJ28" s="16">
        <v>0.01188107418</v>
      </c>
      <c r="CK28" s="16">
        <v>0.01188107418</v>
      </c>
      <c r="CL28" s="16">
        <v>0.0120268542</v>
      </c>
      <c r="CM28" s="16">
        <v>0.01166240412</v>
      </c>
      <c r="CN28" s="16">
        <v>0.01122506394</v>
      </c>
      <c r="CO28" s="16">
        <v>0.01122506394</v>
      </c>
      <c r="CP28" s="16">
        <v>0.01122506394</v>
      </c>
      <c r="CQ28" s="16">
        <v>0.01122506394</v>
      </c>
      <c r="CR28" s="16">
        <v>0.01071483378</v>
      </c>
      <c r="CS28" s="16">
        <v>0.01078772376</v>
      </c>
      <c r="CT28" s="16">
        <v>0.01035038364</v>
      </c>
      <c r="CU28" s="16">
        <v>0.0102774936</v>
      </c>
      <c r="CV28" s="16">
        <v>0.01035038364</v>
      </c>
      <c r="CW28" s="16">
        <v>0.0102774936</v>
      </c>
      <c r="CX28" s="16">
        <v>0.01035038364</v>
      </c>
      <c r="CY28" s="16">
        <v>0.01013171358</v>
      </c>
      <c r="CZ28" s="16">
        <v>0.01035038364</v>
      </c>
      <c r="DA28" s="16">
        <v>0.01035038364</v>
      </c>
      <c r="DB28" s="16">
        <v>0.0102774936</v>
      </c>
      <c r="DC28" s="16">
        <v>0.01042327368</v>
      </c>
      <c r="DD28" s="16">
        <v>0.01078772376</v>
      </c>
      <c r="DE28" s="16">
        <v>0.01078772376</v>
      </c>
      <c r="DF28" s="16">
        <v>0.01078772376</v>
      </c>
      <c r="DG28" s="16">
        <v>0.01122506394</v>
      </c>
      <c r="DH28" s="16">
        <v>0.0108606138</v>
      </c>
      <c r="DI28" s="16">
        <v>0.01137084396</v>
      </c>
      <c r="DJ28" s="16">
        <v>0.01100639388</v>
      </c>
      <c r="DK28" s="16">
        <v>0.0111521739</v>
      </c>
      <c r="DL28" s="16">
        <v>0.01129795398</v>
      </c>
      <c r="DM28" s="16">
        <v>0.01158951408</v>
      </c>
      <c r="DN28" s="16">
        <v>0.01122506394</v>
      </c>
      <c r="DO28" s="16">
        <v>0.01122506394</v>
      </c>
      <c r="DP28" s="16">
        <v>0.011443734</v>
      </c>
      <c r="DQ28" s="16">
        <v>0.01158951408</v>
      </c>
      <c r="DR28" s="16">
        <v>0.01158951408</v>
      </c>
      <c r="DS28" s="16">
        <v>0.01195396422</v>
      </c>
      <c r="DT28" s="16">
        <v>0.01158951408</v>
      </c>
      <c r="DU28" s="16">
        <v>0.01209974424</v>
      </c>
      <c r="DV28" s="16">
        <v>0.01209974424</v>
      </c>
      <c r="DW28" s="16">
        <v>0.01239130434</v>
      </c>
      <c r="DX28" s="16">
        <v>0.01180818414</v>
      </c>
      <c r="DY28" s="16">
        <v>0.01217263428</v>
      </c>
      <c r="DZ28" s="16">
        <v>0.0120268542</v>
      </c>
      <c r="EA28" s="16">
        <v>0.0117352941</v>
      </c>
      <c r="EB28" s="16">
        <v>0.01217263428</v>
      </c>
      <c r="EC28" s="16">
        <v>0.01217263428</v>
      </c>
      <c r="ED28" s="16">
        <v>0.01253708442</v>
      </c>
      <c r="EE28" s="16">
        <v>0.01253708442</v>
      </c>
      <c r="EF28" s="16">
        <v>0.01253708442</v>
      </c>
      <c r="EG28" s="16">
        <v>0.0129015345</v>
      </c>
      <c r="EH28" s="16">
        <v>0.0129015345</v>
      </c>
      <c r="EI28" s="16">
        <v>0.01326598464</v>
      </c>
      <c r="EJ28" s="16">
        <v>0.0129015345</v>
      </c>
      <c r="EK28" s="16">
        <v>0.01253708442</v>
      </c>
      <c r="EL28" s="16">
        <v>0.01217263428</v>
      </c>
      <c r="EM28" s="16">
        <v>0.01253708442</v>
      </c>
      <c r="EN28" s="16">
        <v>0.0117352941</v>
      </c>
      <c r="EO28" s="16">
        <v>0.01188107418</v>
      </c>
      <c r="EP28" s="16">
        <v>0.01188107418</v>
      </c>
      <c r="EQ28" s="16">
        <v>0.01180818414</v>
      </c>
      <c r="ER28" s="16">
        <v>0.01180818414</v>
      </c>
      <c r="ES28" s="16">
        <v>0.01180818414</v>
      </c>
      <c r="ET28" s="16">
        <v>0.01151662404</v>
      </c>
      <c r="EU28" s="16">
        <v>0.011443734</v>
      </c>
      <c r="EV28" s="16">
        <v>0.011443734</v>
      </c>
      <c r="EW28" s="16">
        <v>0.01107928386</v>
      </c>
      <c r="EX28" s="16">
        <v>0.01071483378</v>
      </c>
      <c r="EY28" s="16">
        <v>0.01107928386</v>
      </c>
      <c r="EZ28" s="16">
        <v>0.01071483378</v>
      </c>
      <c r="FA28" s="16">
        <v>0.01071483378</v>
      </c>
      <c r="FB28" s="16">
        <v>0.01071483378</v>
      </c>
      <c r="FC28" s="16">
        <v>0.01035038364</v>
      </c>
      <c r="FD28" s="16">
        <v>0.0105690537</v>
      </c>
      <c r="FE28" s="16">
        <v>0.0105690537</v>
      </c>
      <c r="FF28" s="16">
        <v>0.01020460356</v>
      </c>
      <c r="FG28" s="16">
        <v>0.01020460356</v>
      </c>
      <c r="FH28" s="16">
        <v>0.00991304346</v>
      </c>
      <c r="FI28" s="16">
        <v>0.01013171358</v>
      </c>
      <c r="FJ28" s="16">
        <v>0.01042327368</v>
      </c>
      <c r="FK28" s="16">
        <v>0.01042327368</v>
      </c>
      <c r="FL28" s="16">
        <v>0.00991304346</v>
      </c>
      <c r="FM28" s="16">
        <v>0.00991304346</v>
      </c>
      <c r="FN28" s="16">
        <v>0.00991304346</v>
      </c>
      <c r="FO28" s="16">
        <v>0.00991304346</v>
      </c>
      <c r="FP28" s="16">
        <v>0.00947570334</v>
      </c>
      <c r="FQ28" s="16">
        <v>0.00962148336</v>
      </c>
      <c r="FR28" s="16">
        <v>0.00991304346</v>
      </c>
      <c r="FS28" s="16">
        <v>0.00984015348</v>
      </c>
      <c r="FT28" s="16">
        <v>0.00976726344</v>
      </c>
      <c r="FU28" s="16">
        <v>0.00991304346</v>
      </c>
      <c r="FV28" s="16">
        <v>0.0102774936</v>
      </c>
      <c r="FW28" s="16">
        <v>0.01013171358</v>
      </c>
      <c r="FX28" s="16">
        <v>0.0102774936</v>
      </c>
      <c r="FY28" s="16">
        <v>0.0102774936</v>
      </c>
      <c r="FZ28" s="16">
        <v>0.01005882354</v>
      </c>
      <c r="GA28" s="16">
        <v>0.01020460356</v>
      </c>
      <c r="GB28" s="16">
        <v>0.01020460356</v>
      </c>
      <c r="GC28" s="16">
        <v>0.01020460356</v>
      </c>
      <c r="GD28" s="16">
        <v>0.01035038364</v>
      </c>
      <c r="GE28" s="16">
        <v>0.01035038364</v>
      </c>
      <c r="GF28" s="16">
        <v>0.01020460356</v>
      </c>
      <c r="GG28" s="16">
        <v>0.01020460356</v>
      </c>
      <c r="GH28" s="16">
        <v>0.01013171358</v>
      </c>
      <c r="GI28" s="16">
        <v>0.01013171358</v>
      </c>
      <c r="GJ28" s="16">
        <v>0.01071483378</v>
      </c>
      <c r="GK28" s="16">
        <v>0.01071483378</v>
      </c>
      <c r="GL28" s="16">
        <v>0.0108606138</v>
      </c>
      <c r="GM28" s="16">
        <v>0.0105690537</v>
      </c>
      <c r="GN28" s="16">
        <v>0.01071483378</v>
      </c>
      <c r="GO28" s="16">
        <v>0.01107928386</v>
      </c>
      <c r="GP28" s="16">
        <v>0.01107928386</v>
      </c>
      <c r="GQ28" s="16">
        <v>0.01151662404</v>
      </c>
      <c r="GR28" s="16">
        <v>0.01107928386</v>
      </c>
      <c r="GS28" s="16">
        <v>0.011443734</v>
      </c>
      <c r="GT28" s="16">
        <v>0.011443734</v>
      </c>
      <c r="GU28" s="16">
        <v>0.011443734</v>
      </c>
      <c r="GV28" s="16">
        <v>0.0117352941</v>
      </c>
      <c r="GW28" s="16">
        <v>0.01217263428</v>
      </c>
      <c r="GX28" s="16">
        <v>0.01217263428</v>
      </c>
      <c r="GY28" s="16">
        <v>0.01224552432</v>
      </c>
      <c r="GZ28" s="16">
        <v>0.01224552432</v>
      </c>
      <c r="HA28" s="16">
        <v>0.01209974424</v>
      </c>
      <c r="HB28" s="16">
        <v>0.0126099744</v>
      </c>
      <c r="HC28" s="16">
        <v>0.0126099744</v>
      </c>
      <c r="HD28" s="16">
        <v>0.01312020462</v>
      </c>
      <c r="HE28" s="16">
        <v>0.01253708442</v>
      </c>
      <c r="HF28" s="16">
        <v>0.01312020462</v>
      </c>
      <c r="HG28" s="16">
        <v>0.01312020462</v>
      </c>
      <c r="HH28" s="16">
        <v>0.01348465476</v>
      </c>
      <c r="HI28" s="16">
        <v>0.01348465476</v>
      </c>
      <c r="HJ28" s="16">
        <v>0.01355754474</v>
      </c>
      <c r="HK28" s="16">
        <v>0.01355754474</v>
      </c>
      <c r="HL28" s="16">
        <v>0.01392199488</v>
      </c>
      <c r="HM28" s="16">
        <v>0.01392199488</v>
      </c>
      <c r="HN28" s="16">
        <v>0.01392199488</v>
      </c>
      <c r="HO28" s="16">
        <v>0.01355754474</v>
      </c>
      <c r="HP28" s="16">
        <v>0.01392199488</v>
      </c>
      <c r="HQ28" s="16">
        <v>0.01406777496</v>
      </c>
      <c r="HR28" s="16">
        <v>0.01406777496</v>
      </c>
      <c r="HS28" s="16">
        <v>0.01428644502</v>
      </c>
      <c r="HT28" s="16">
        <v>0.01392199488</v>
      </c>
      <c r="HU28" s="16">
        <v>0.01428644502</v>
      </c>
      <c r="HV28" s="16">
        <v>0.01443222504</v>
      </c>
      <c r="HW28" s="16">
        <v>0.01472378514</v>
      </c>
      <c r="HX28" s="16">
        <v>0.01472378514</v>
      </c>
      <c r="HY28" s="16">
        <v>0.01486956522</v>
      </c>
      <c r="HZ28" s="16">
        <v>0.01457800512</v>
      </c>
      <c r="IA28" s="16">
        <v>0.01465089516</v>
      </c>
      <c r="IB28" s="16">
        <v>0.01457800512</v>
      </c>
      <c r="IC28" s="16">
        <v>0.01501534524</v>
      </c>
      <c r="ID28" s="16">
        <v>0.01465089516</v>
      </c>
      <c r="IE28" s="16">
        <v>0.01465089516</v>
      </c>
      <c r="IF28" s="16">
        <v>0.01465089516</v>
      </c>
      <c r="IG28" s="16">
        <v>0.01465089516</v>
      </c>
      <c r="IH28" s="16">
        <v>0.01486956522</v>
      </c>
      <c r="II28" s="16">
        <v>0.01465089516</v>
      </c>
      <c r="IJ28" s="16">
        <v>0.01421355498</v>
      </c>
      <c r="IK28" s="16">
        <v>0.01457800512</v>
      </c>
      <c r="IL28" s="16">
        <v>0.01494245526</v>
      </c>
      <c r="IM28" s="16">
        <v>0.01494245526</v>
      </c>
      <c r="IN28" s="16">
        <v>0.01508823528</v>
      </c>
      <c r="IO28" s="16">
        <v>0.01494245526</v>
      </c>
      <c r="IP28" s="16">
        <v>0.01494245526</v>
      </c>
      <c r="IQ28" s="16">
        <v>0.01494245526</v>
      </c>
      <c r="IR28" s="16">
        <v>0.01472378514</v>
      </c>
      <c r="IS28" s="16">
        <v>0.01472378514</v>
      </c>
      <c r="IT28" s="16">
        <v>0.01567135548</v>
      </c>
      <c r="IU28" s="16">
        <v>0.01574424552</v>
      </c>
      <c r="IV28" s="16">
        <v>0.01574424552</v>
      </c>
      <c r="IW28" s="16">
        <v>0.0155984655</v>
      </c>
      <c r="IX28" s="16">
        <v>0.01581713556</v>
      </c>
      <c r="IY28" s="16">
        <v>0.01581713556</v>
      </c>
      <c r="IZ28" s="16">
        <v>0.01581713556</v>
      </c>
      <c r="JA28" s="16">
        <v>0.01545268542</v>
      </c>
      <c r="JB28" s="16">
        <v>0.01545268542</v>
      </c>
      <c r="JC28" s="16">
        <v>0.01523401536</v>
      </c>
      <c r="JD28" s="16">
        <v>0.01486956522</v>
      </c>
      <c r="JE28" s="16">
        <v>0.01486956522</v>
      </c>
      <c r="JF28" s="16">
        <v>0.01450511508</v>
      </c>
      <c r="JG28" s="16">
        <v>0.01428644502</v>
      </c>
      <c r="JH28" s="16">
        <v>0.01414066494</v>
      </c>
      <c r="JI28" s="16">
        <v>0.01377621486</v>
      </c>
      <c r="JJ28" s="16">
        <v>0.01348465476</v>
      </c>
      <c r="JK28" s="16">
        <v>0.01414066494</v>
      </c>
      <c r="JL28" s="16">
        <v>0.01370332482</v>
      </c>
      <c r="JM28" s="16">
        <v>0.01348465476</v>
      </c>
      <c r="JN28" s="16">
        <v>0.01348465476</v>
      </c>
      <c r="JO28" s="16">
        <v>0.01297442454</v>
      </c>
      <c r="JP28" s="16">
        <v>0.0126099744</v>
      </c>
      <c r="JQ28" s="16">
        <v>0.01224552432</v>
      </c>
      <c r="JR28" s="16">
        <v>0.01224552432</v>
      </c>
      <c r="JS28" s="16">
        <v>0.01195396422</v>
      </c>
      <c r="JT28" s="16">
        <v>0.01188107418</v>
      </c>
      <c r="JU28" s="16">
        <v>0.01151662404</v>
      </c>
      <c r="JV28" s="16">
        <v>0.01188107418</v>
      </c>
      <c r="JW28" s="16">
        <v>0.01151662404</v>
      </c>
      <c r="JX28" s="16">
        <v>0.01151662404</v>
      </c>
      <c r="JY28" s="16">
        <v>0.01100639388</v>
      </c>
      <c r="JZ28" s="16">
        <v>0.01042327368</v>
      </c>
      <c r="KA28" s="16">
        <v>0.01078772376</v>
      </c>
      <c r="KB28" s="16">
        <v>0.01042327368</v>
      </c>
      <c r="KC28" s="16">
        <v>0.01042327368</v>
      </c>
      <c r="KD28" s="16">
        <v>0.01005882354</v>
      </c>
      <c r="KE28" s="16">
        <v>0.00991304346</v>
      </c>
      <c r="KF28" s="16">
        <v>0.00991304346</v>
      </c>
      <c r="KG28" s="16">
        <v>0.0096943734</v>
      </c>
      <c r="KH28" s="16">
        <v>0.00947570334</v>
      </c>
      <c r="KI28" s="16">
        <v>0.00932992326</v>
      </c>
      <c r="KJ28" s="16">
        <v>0.00896547312</v>
      </c>
      <c r="KK28" s="16">
        <v>0.0091112532</v>
      </c>
      <c r="KL28" s="16">
        <v>0.0091112532</v>
      </c>
      <c r="KM28" s="16">
        <v>0.00860102304</v>
      </c>
      <c r="KN28" s="16">
        <v>0.00860102304</v>
      </c>
      <c r="KO28" s="16">
        <v>0.008528133</v>
      </c>
      <c r="KP28" s="16">
        <v>0.0082365729</v>
      </c>
      <c r="KQ28" s="16">
        <v>0.0082365729</v>
      </c>
      <c r="KR28" s="16">
        <v>0.00816368286</v>
      </c>
      <c r="KS28" s="16">
        <v>0.00816368286</v>
      </c>
      <c r="KT28" s="16">
        <v>0.00809079282</v>
      </c>
      <c r="KU28" s="16">
        <v>0.00787212276</v>
      </c>
      <c r="KV28" s="16">
        <v>0.00787212276</v>
      </c>
      <c r="KW28" s="16">
        <v>0.00787212276</v>
      </c>
      <c r="KX28" s="16">
        <v>0.00750767262</v>
      </c>
      <c r="KY28" s="16">
        <v>0.00750767262</v>
      </c>
      <c r="KZ28" s="16">
        <v>0.0073618926</v>
      </c>
      <c r="LA28" s="16">
        <v>0.00787212276</v>
      </c>
      <c r="LB28" s="16">
        <v>0.00750767262</v>
      </c>
      <c r="LC28" s="16">
        <v>0.00750767262</v>
      </c>
      <c r="LD28" s="16">
        <v>0.00714322248</v>
      </c>
      <c r="LE28" s="16">
        <v>0.00714322248</v>
      </c>
      <c r="LF28" s="16">
        <v>0.00699744246</v>
      </c>
      <c r="LG28" s="16">
        <v>0.00699744246</v>
      </c>
      <c r="LH28" s="16">
        <v>0.00721611252</v>
      </c>
      <c r="LI28" s="16">
        <v>0.00692455242</v>
      </c>
      <c r="LJ28" s="16">
        <v>0.0067787724</v>
      </c>
      <c r="LK28" s="16">
        <v>0.0067787724</v>
      </c>
      <c r="LL28" s="16">
        <v>0.00699744246</v>
      </c>
      <c r="LM28" s="16">
        <v>0.00699744246</v>
      </c>
      <c r="LN28" s="16">
        <v>0.00663299232</v>
      </c>
      <c r="LO28" s="16">
        <v>0.0067787724</v>
      </c>
      <c r="LP28" s="16">
        <v>0.0067787724</v>
      </c>
      <c r="LQ28" s="16">
        <v>0.00663299232</v>
      </c>
      <c r="LR28" s="16">
        <v>0.00663299232</v>
      </c>
      <c r="LS28" s="16">
        <v>0.00670588236</v>
      </c>
      <c r="LT28" s="16">
        <v>0.00670588236</v>
      </c>
      <c r="LU28" s="16">
        <v>0.0067787724</v>
      </c>
      <c r="LV28" s="16">
        <v>0.0067787724</v>
      </c>
      <c r="LW28" s="16">
        <v>0.0067787724</v>
      </c>
      <c r="LX28" s="16">
        <v>0.00641432226</v>
      </c>
      <c r="LY28" s="16">
        <v>0.00641432226</v>
      </c>
      <c r="LZ28" s="16">
        <v>0.00685166238</v>
      </c>
      <c r="MA28" s="16">
        <v>0.00670588236</v>
      </c>
      <c r="MB28" s="16">
        <v>0.00670588236</v>
      </c>
      <c r="MC28" s="16">
        <v>0.0064872123</v>
      </c>
      <c r="MD28" s="16">
        <v>0.0064872123</v>
      </c>
      <c r="ME28" s="16">
        <v>0.00656010228</v>
      </c>
      <c r="MF28" s="16">
        <v>0.00685166238</v>
      </c>
      <c r="MG28" s="16">
        <v>0.0064872123</v>
      </c>
      <c r="MH28" s="16">
        <v>0.00685166238</v>
      </c>
      <c r="MI28" s="16">
        <v>0.00685166238</v>
      </c>
      <c r="MJ28" s="16">
        <v>0.00685166238</v>
      </c>
      <c r="MK28" s="16">
        <v>0.0067787724</v>
      </c>
      <c r="ML28" s="16">
        <v>0.0067787724</v>
      </c>
      <c r="MM28" s="16">
        <v>0.00721611252</v>
      </c>
      <c r="MN28" s="16">
        <v>0.00758056266</v>
      </c>
      <c r="MO28" s="16">
        <v>0.0079450128</v>
      </c>
      <c r="MP28" s="16">
        <v>0.00809079282</v>
      </c>
      <c r="MQ28" s="16">
        <v>0.00874680306</v>
      </c>
      <c r="MR28" s="16">
        <v>0.008528133</v>
      </c>
      <c r="MS28" s="16">
        <v>0.00874680306</v>
      </c>
      <c r="MT28" s="16">
        <v>0.00947570334</v>
      </c>
      <c r="MU28" s="16">
        <v>0.0091112532</v>
      </c>
      <c r="MV28" s="16">
        <v>0.0094028133</v>
      </c>
      <c r="MW28" s="16">
        <v>0.00991304346</v>
      </c>
      <c r="MX28" s="16">
        <v>0.00991304346</v>
      </c>
      <c r="MY28" s="16">
        <v>0.0102774936</v>
      </c>
      <c r="MZ28" s="16">
        <v>0.01035038364</v>
      </c>
      <c r="NA28" s="16">
        <v>0.01042327368</v>
      </c>
      <c r="NB28" s="16">
        <v>0.01064194374</v>
      </c>
      <c r="NC28" s="16">
        <v>0.01100639388</v>
      </c>
      <c r="ND28" s="16">
        <v>0.01137084396</v>
      </c>
      <c r="NE28" s="16">
        <v>0.01100639388</v>
      </c>
      <c r="NF28" s="16">
        <v>0.01151662404</v>
      </c>
      <c r="NG28" s="16">
        <v>0.0111521739</v>
      </c>
      <c r="NH28" s="16">
        <v>0.0111521739</v>
      </c>
      <c r="NI28" s="16">
        <v>0.0111521739</v>
      </c>
      <c r="NJ28" s="16">
        <v>0.01158951408</v>
      </c>
      <c r="NK28" s="16">
        <v>0.01158951408</v>
      </c>
      <c r="NL28" s="16">
        <v>0.01158951408</v>
      </c>
      <c r="NM28" s="16">
        <v>0.01129795398</v>
      </c>
      <c r="NN28" s="16">
        <v>0.01129795398</v>
      </c>
      <c r="NO28" s="16">
        <v>0.01071483378</v>
      </c>
      <c r="NP28" s="16">
        <v>0.01071483378</v>
      </c>
      <c r="NQ28" s="16">
        <v>0.0111521739</v>
      </c>
      <c r="NR28" s="16">
        <v>0.01078772376</v>
      </c>
      <c r="NS28" s="16">
        <v>0.01042327368</v>
      </c>
      <c r="NT28" s="16">
        <v>0.01042327368</v>
      </c>
      <c r="NU28" s="16">
        <v>0.0099859335</v>
      </c>
      <c r="NV28" s="16">
        <v>0.00962148336</v>
      </c>
      <c r="NW28" s="16">
        <v>0.00962148336</v>
      </c>
      <c r="NX28" s="16">
        <v>0.00962148336</v>
      </c>
      <c r="NY28" s="16">
        <v>0.00991304346</v>
      </c>
      <c r="NZ28" s="16">
        <v>0.00962148336</v>
      </c>
      <c r="OA28" s="16">
        <v>0.00962148336</v>
      </c>
      <c r="OB28" s="16">
        <v>0.0094028133</v>
      </c>
      <c r="OC28" s="16">
        <v>0.0094028133</v>
      </c>
      <c r="OD28" s="16">
        <v>0.0096943734</v>
      </c>
      <c r="OE28" s="16">
        <v>0.00976726344</v>
      </c>
      <c r="OF28" s="16">
        <v>0.00976726344</v>
      </c>
      <c r="OG28" s="16">
        <v>0.01013171358</v>
      </c>
      <c r="OH28" s="16">
        <v>0.00976726344</v>
      </c>
      <c r="OI28" s="16">
        <v>0.00976726344</v>
      </c>
      <c r="OJ28" s="16">
        <v>0.01013171358</v>
      </c>
      <c r="OK28" s="16">
        <v>0.00984015348</v>
      </c>
      <c r="OL28" s="16">
        <v>0.00962148336</v>
      </c>
      <c r="OM28" s="16">
        <v>0.00962148336</v>
      </c>
      <c r="ON28" s="16">
        <v>0.00976726344</v>
      </c>
      <c r="OO28" s="16">
        <v>0.00976726344</v>
      </c>
      <c r="OP28" s="16">
        <v>0.01013171358</v>
      </c>
      <c r="OQ28" s="16">
        <v>0.00991304346</v>
      </c>
      <c r="OR28" s="16">
        <v>0.01049616366</v>
      </c>
      <c r="OS28" s="16">
        <v>0.01049616366</v>
      </c>
      <c r="OT28" s="16">
        <v>0.01093350384</v>
      </c>
      <c r="OU28" s="16">
        <v>0.01071483378</v>
      </c>
      <c r="OV28" s="16">
        <v>0.01071483378</v>
      </c>
      <c r="OW28" s="16">
        <v>0.01100639388</v>
      </c>
      <c r="OX28" s="16">
        <v>0.01064194374</v>
      </c>
      <c r="OY28" s="16">
        <v>0.01107928386</v>
      </c>
      <c r="OZ28" s="16">
        <v>0.01151662404</v>
      </c>
      <c r="PA28" s="16">
        <v>0.01107928386</v>
      </c>
      <c r="PB28" s="16">
        <v>0.01071483378</v>
      </c>
      <c r="PC28" s="16">
        <v>0.01100639388</v>
      </c>
      <c r="PD28" s="16">
        <v>0.01129795398</v>
      </c>
      <c r="PE28" s="16">
        <v>0.011443734</v>
      </c>
      <c r="PF28" s="16">
        <v>0.01180818414</v>
      </c>
      <c r="PG28" s="16">
        <v>0.01158951408</v>
      </c>
      <c r="PH28" s="16">
        <v>0.01180818414</v>
      </c>
      <c r="PI28" s="16">
        <v>0.011443734</v>
      </c>
      <c r="PJ28" s="16">
        <v>0.01180818414</v>
      </c>
      <c r="PK28" s="16">
        <v>0.011443734</v>
      </c>
      <c r="PL28" s="16">
        <v>0.01107928386</v>
      </c>
      <c r="PM28" s="16">
        <v>0.01107928386</v>
      </c>
      <c r="PN28" s="16">
        <v>0.01071483378</v>
      </c>
      <c r="PO28" s="16">
        <v>0.01107928386</v>
      </c>
      <c r="PP28" s="16">
        <v>0.01107928386</v>
      </c>
      <c r="PQ28" s="16">
        <v>0.01071483378</v>
      </c>
      <c r="PR28" s="16">
        <v>0.01071483378</v>
      </c>
      <c r="PS28" s="16">
        <v>0.01071483378</v>
      </c>
      <c r="PT28" s="16">
        <v>0.01035038364</v>
      </c>
      <c r="PU28" s="16">
        <v>0.01020460356</v>
      </c>
      <c r="PV28" s="16">
        <v>0.01020460356</v>
      </c>
      <c r="PW28" s="16">
        <v>0.01020460356</v>
      </c>
      <c r="PX28" s="16">
        <v>0.01049616366</v>
      </c>
      <c r="PY28" s="16">
        <v>0.00984015348</v>
      </c>
      <c r="PZ28" s="16">
        <v>0.00962148336</v>
      </c>
      <c r="QA28" s="16">
        <v>0.0099859335</v>
      </c>
      <c r="QB28" s="16">
        <v>0.00962148336</v>
      </c>
      <c r="QC28" s="16">
        <v>0.00962148336</v>
      </c>
      <c r="QD28" s="16">
        <v>0.00962148336</v>
      </c>
      <c r="QE28" s="16">
        <v>0.00962148336</v>
      </c>
      <c r="QF28" s="16">
        <v>0.00925703322</v>
      </c>
      <c r="QG28" s="16">
        <v>0.00925703322</v>
      </c>
      <c r="QH28" s="16">
        <v>0.0091112532</v>
      </c>
      <c r="QI28" s="16">
        <v>0.00889258314</v>
      </c>
      <c r="QJ28" s="16">
        <v>0.00889258314</v>
      </c>
      <c r="QK28" s="16">
        <v>0.00925703322</v>
      </c>
      <c r="QL28" s="16">
        <v>0.00889258314</v>
      </c>
      <c r="QM28" s="16">
        <v>0.00889258314</v>
      </c>
      <c r="QN28" s="16">
        <v>0.0091112532</v>
      </c>
      <c r="QO28" s="16">
        <v>0.00925703322</v>
      </c>
      <c r="QP28" s="16">
        <v>0.00889258314</v>
      </c>
      <c r="QQ28" s="16">
        <v>0.0091112532</v>
      </c>
      <c r="QR28" s="16">
        <v>0.0091112532</v>
      </c>
      <c r="QS28" s="16">
        <v>0.00896547312</v>
      </c>
      <c r="QT28" s="16">
        <v>0.0091112532</v>
      </c>
      <c r="QU28" s="16">
        <v>0.0091112532</v>
      </c>
      <c r="QV28" s="16">
        <v>0.00889258314</v>
      </c>
      <c r="QW28" s="16">
        <v>0.0091112532</v>
      </c>
      <c r="QX28" s="16">
        <v>0.0091112532</v>
      </c>
      <c r="QY28" s="16">
        <v>0.00925703322</v>
      </c>
      <c r="QZ28" s="16">
        <v>0.00925703322</v>
      </c>
      <c r="RA28" s="16">
        <v>0.00932992326</v>
      </c>
      <c r="RB28" s="16">
        <v>0.00962148336</v>
      </c>
      <c r="RC28" s="16">
        <v>0.00962148336</v>
      </c>
      <c r="RD28" s="16">
        <v>0.0096943734</v>
      </c>
      <c r="RE28" s="16">
        <v>0.0096943734</v>
      </c>
      <c r="RF28" s="16">
        <v>0.0096943734</v>
      </c>
      <c r="RG28" s="16">
        <v>0.0096943734</v>
      </c>
      <c r="RH28" s="16">
        <v>0.00984015348</v>
      </c>
      <c r="RI28" s="16">
        <v>0.00962148336</v>
      </c>
      <c r="RJ28" s="16">
        <v>0.00962148336</v>
      </c>
      <c r="RK28" s="16">
        <v>0.0099859335</v>
      </c>
      <c r="RL28" s="16">
        <v>0.00984015348</v>
      </c>
      <c r="RM28" s="16">
        <v>0.00984015348</v>
      </c>
      <c r="RN28" s="16">
        <v>0.00984015348</v>
      </c>
      <c r="RO28" s="16">
        <v>0.00984015348</v>
      </c>
      <c r="RP28" s="16">
        <v>0.00991304346</v>
      </c>
      <c r="RQ28" s="16">
        <v>0.0102774936</v>
      </c>
      <c r="RR28" s="16">
        <v>0.01049616366</v>
      </c>
      <c r="RS28" s="16">
        <v>0.01071483378</v>
      </c>
      <c r="RT28" s="16">
        <v>0.0111521739</v>
      </c>
      <c r="RU28" s="16">
        <v>0.01129795398</v>
      </c>
      <c r="RV28" s="16">
        <v>0.01129795398</v>
      </c>
      <c r="RW28" s="16">
        <v>0.01188107418</v>
      </c>
      <c r="RX28" s="16">
        <v>0.01166240412</v>
      </c>
      <c r="RY28" s="16">
        <v>0.01166240412</v>
      </c>
      <c r="RZ28" s="16">
        <v>0.01209974424</v>
      </c>
      <c r="SA28" s="16">
        <v>0.01195396422</v>
      </c>
      <c r="SB28" s="16">
        <v>0.01275575448</v>
      </c>
      <c r="SC28" s="16">
        <v>0.01239130434</v>
      </c>
      <c r="SD28" s="16">
        <v>0.01239130434</v>
      </c>
      <c r="SE28" s="16">
        <v>0.01275575448</v>
      </c>
      <c r="SF28" s="16">
        <v>0.01312020462</v>
      </c>
      <c r="SG28" s="16">
        <v>0.01348465476</v>
      </c>
      <c r="SH28" s="16">
        <v>0.01341176472</v>
      </c>
      <c r="SI28" s="16">
        <v>0.01312020462</v>
      </c>
      <c r="SJ28" s="16">
        <v>0.01275575448</v>
      </c>
      <c r="SK28" s="16">
        <v>0.01312020462</v>
      </c>
      <c r="SL28" s="16">
        <v>0.01348465476</v>
      </c>
      <c r="SM28" s="16">
        <v>0.01348465476</v>
      </c>
      <c r="SN28" s="16">
        <v>0.01341176472</v>
      </c>
      <c r="SO28" s="16">
        <v>0.01312020462</v>
      </c>
      <c r="SP28" s="16">
        <v>0.01312020462</v>
      </c>
      <c r="SQ28" s="16">
        <v>0.01348465476</v>
      </c>
      <c r="SR28" s="16">
        <v>0.01312020462</v>
      </c>
      <c r="SS28" s="16">
        <v>0.01312020462</v>
      </c>
      <c r="ST28" s="16">
        <v>0.01304731458</v>
      </c>
      <c r="SU28" s="16">
        <v>0.01312020462</v>
      </c>
      <c r="SV28" s="16">
        <v>0.01312020462</v>
      </c>
      <c r="SW28" s="16">
        <v>0.01348465476</v>
      </c>
      <c r="SX28" s="16">
        <v>0.01348465476</v>
      </c>
      <c r="SY28" s="16">
        <v>0.01363043478</v>
      </c>
      <c r="SZ28" s="16">
        <v>0.01363043478</v>
      </c>
      <c r="TA28" s="16">
        <v>0.01421355498</v>
      </c>
      <c r="TB28" s="16">
        <v>0.01384910484</v>
      </c>
      <c r="TC28" s="16">
        <v>0.01421355498</v>
      </c>
      <c r="TD28" s="16">
        <v>0.01384910484</v>
      </c>
      <c r="TE28" s="16">
        <v>0.01421355498</v>
      </c>
      <c r="TF28" s="16">
        <v>0.01414066494</v>
      </c>
      <c r="TG28" s="16">
        <v>0.01457800512</v>
      </c>
      <c r="TH28" s="16">
        <v>0.01450511508</v>
      </c>
      <c r="TI28" s="16">
        <v>0.01443222504</v>
      </c>
      <c r="TJ28" s="16">
        <v>0.01486956522</v>
      </c>
      <c r="TK28" s="16">
        <v>0.01479667518</v>
      </c>
      <c r="TL28" s="16">
        <v>0.01486956522</v>
      </c>
      <c r="TM28" s="16">
        <v>0.01472378514</v>
      </c>
      <c r="TN28" s="16">
        <v>0.01472378514</v>
      </c>
      <c r="TO28" s="16">
        <v>0.01465089516</v>
      </c>
      <c r="TP28" s="16">
        <v>0.01486956522</v>
      </c>
      <c r="TQ28" s="16">
        <v>0.01472378514</v>
      </c>
      <c r="TR28" s="16">
        <v>0.01472378514</v>
      </c>
      <c r="TS28" s="16">
        <v>0.01516112532</v>
      </c>
      <c r="TT28" s="16">
        <v>0.01516112532</v>
      </c>
      <c r="TU28" s="16">
        <v>0.01516112532</v>
      </c>
      <c r="TV28" s="16">
        <v>0.01581713556</v>
      </c>
      <c r="TW28" s="16">
        <v>0.01581713556</v>
      </c>
      <c r="TX28" s="16">
        <v>0.0161815857</v>
      </c>
      <c r="TY28" s="16">
        <v>0.01581713556</v>
      </c>
      <c r="TZ28" s="16">
        <v>0.01581713556</v>
      </c>
      <c r="UA28" s="16">
        <v>0.01537979538</v>
      </c>
      <c r="UB28" s="16">
        <v>0.01537979538</v>
      </c>
      <c r="UC28" s="16">
        <v>0.01523401536</v>
      </c>
      <c r="UD28" s="16">
        <v>0.01494245526</v>
      </c>
      <c r="UE28" s="16">
        <v>0.01494245526</v>
      </c>
      <c r="UF28" s="16">
        <v>0.01494245526</v>
      </c>
      <c r="UG28" s="16">
        <v>0.01457800512</v>
      </c>
      <c r="UH28" s="16">
        <v>0.01421355498</v>
      </c>
      <c r="UI28" s="16">
        <v>0.01421355498</v>
      </c>
      <c r="UJ28" s="16">
        <v>0.01421355498</v>
      </c>
      <c r="UK28" s="16">
        <v>0.01384910484</v>
      </c>
      <c r="UL28" s="16">
        <v>0.01363043478</v>
      </c>
      <c r="UM28" s="16">
        <v>0.01312020462</v>
      </c>
      <c r="UN28" s="16">
        <v>0.01333887468</v>
      </c>
      <c r="UO28" s="16">
        <v>0.01312020462</v>
      </c>
      <c r="UP28" s="16">
        <v>0.01275575448</v>
      </c>
      <c r="UQ28" s="16">
        <v>0.01239130434</v>
      </c>
      <c r="UR28" s="16">
        <v>0.01253708442</v>
      </c>
      <c r="US28" s="16">
        <v>0.01253708442</v>
      </c>
      <c r="UT28" s="16">
        <v>0.01188107418</v>
      </c>
      <c r="UU28" s="16">
        <v>0.01129795398</v>
      </c>
      <c r="UV28" s="16">
        <v>0.01129795398</v>
      </c>
      <c r="UW28" s="16">
        <v>0.01129795398</v>
      </c>
      <c r="UX28" s="16">
        <v>0.01078772376</v>
      </c>
      <c r="UY28" s="16">
        <v>0.01078772376</v>
      </c>
      <c r="UZ28" s="16">
        <v>0.0105690537</v>
      </c>
      <c r="VA28" s="16">
        <v>0.01020460356</v>
      </c>
      <c r="VB28" s="16">
        <v>0.0102774936</v>
      </c>
      <c r="VC28" s="16">
        <v>0.0099859335</v>
      </c>
      <c r="VD28" s="16">
        <v>0.00984015348</v>
      </c>
      <c r="VE28" s="16">
        <v>0.00991304346</v>
      </c>
      <c r="VF28" s="16">
        <v>0.00991304346</v>
      </c>
      <c r="VG28" s="16">
        <v>0.00947570334</v>
      </c>
      <c r="VH28" s="16">
        <v>0.00947570334</v>
      </c>
      <c r="VI28" s="16">
        <v>0.0091112532</v>
      </c>
      <c r="VJ28" s="16">
        <v>0.00889258314</v>
      </c>
      <c r="VK28" s="16">
        <v>0.00867391302</v>
      </c>
      <c r="VL28" s="16">
        <v>0.00845524296</v>
      </c>
      <c r="VM28" s="16">
        <v>0.00845524296</v>
      </c>
      <c r="VN28" s="16">
        <v>0.00845524296</v>
      </c>
      <c r="VO28" s="16">
        <v>0.00845524296</v>
      </c>
      <c r="VP28" s="16">
        <v>0.0079450128</v>
      </c>
      <c r="VQ28" s="16">
        <v>0.0079450128</v>
      </c>
      <c r="VR28" s="16">
        <v>0.0079450128</v>
      </c>
      <c r="VS28" s="16">
        <v>0.00772634274</v>
      </c>
      <c r="VT28" s="16">
        <v>0.00772634274</v>
      </c>
      <c r="VU28" s="16">
        <v>0.00758056266</v>
      </c>
      <c r="VV28" s="16">
        <v>0.0073618926</v>
      </c>
      <c r="VW28" s="16">
        <v>0.0073618926</v>
      </c>
      <c r="VX28" s="16">
        <v>0.00721611252</v>
      </c>
      <c r="VY28" s="16">
        <v>0.0070703325</v>
      </c>
      <c r="VZ28" s="16">
        <v>0.00685166238</v>
      </c>
      <c r="WA28" s="16">
        <v>0.00685166238</v>
      </c>
      <c r="WB28" s="16">
        <v>0.00685166238</v>
      </c>
      <c r="WC28" s="16">
        <v>0.0067787724</v>
      </c>
      <c r="WD28" s="16">
        <v>0.00656010228</v>
      </c>
      <c r="WE28" s="16">
        <v>0.00656010228</v>
      </c>
      <c r="WF28" s="16">
        <v>0.00663299232</v>
      </c>
      <c r="WG28" s="16">
        <v>0.00663299232</v>
      </c>
      <c r="WH28" s="16">
        <v>0.00670588236</v>
      </c>
      <c r="WI28" s="16">
        <v>0.00670588236</v>
      </c>
      <c r="WJ28" s="16">
        <v>0.00656010228</v>
      </c>
      <c r="WK28" s="16">
        <v>0.00656010228</v>
      </c>
      <c r="WL28" s="16">
        <v>0.0064872123</v>
      </c>
      <c r="WM28" s="16">
        <v>0.00634143222</v>
      </c>
      <c r="WN28" s="16">
        <v>0.00634143222</v>
      </c>
      <c r="WO28" s="16">
        <v>0.00612276216</v>
      </c>
      <c r="WP28" s="16">
        <v>0.00612276216</v>
      </c>
      <c r="WQ28" s="16">
        <v>0.00634143222</v>
      </c>
      <c r="WR28" s="16">
        <v>0.00634143222</v>
      </c>
      <c r="WS28" s="16">
        <v>0.0061956522</v>
      </c>
      <c r="WT28" s="16">
        <v>0.00634143222</v>
      </c>
      <c r="WU28" s="16">
        <v>0.0064872123</v>
      </c>
      <c r="WV28" s="16">
        <v>0.00612276216</v>
      </c>
      <c r="WW28" s="16">
        <v>0.00626854218</v>
      </c>
      <c r="WX28" s="16">
        <v>0.0064872123</v>
      </c>
      <c r="WY28" s="16">
        <v>0.00612276216</v>
      </c>
      <c r="WZ28" s="16">
        <v>0.00612276216</v>
      </c>
      <c r="XA28" s="16">
        <v>0.0061956522</v>
      </c>
      <c r="XB28" s="16">
        <v>0.00626854218</v>
      </c>
      <c r="XC28" s="16">
        <v>0.00626854218</v>
      </c>
      <c r="XD28" s="16">
        <v>0.00634143222</v>
      </c>
      <c r="XE28" s="16">
        <v>0.00656010228</v>
      </c>
      <c r="XF28" s="16">
        <v>0.00641432226</v>
      </c>
      <c r="XG28" s="16">
        <v>0.00641432226</v>
      </c>
      <c r="XH28" s="16">
        <v>0.00641432226</v>
      </c>
      <c r="XI28" s="16">
        <v>0.0070703325</v>
      </c>
      <c r="XJ28" s="16">
        <v>0.0070703325</v>
      </c>
      <c r="XK28" s="16">
        <v>0.00721611252</v>
      </c>
      <c r="XL28" s="16">
        <v>0.00721611252</v>
      </c>
      <c r="XM28" s="16">
        <v>0.00758056266</v>
      </c>
      <c r="XN28" s="16">
        <v>0.00758056266</v>
      </c>
      <c r="XO28" s="16">
        <v>0.0079450128</v>
      </c>
      <c r="XP28" s="16">
        <v>0.00830946294</v>
      </c>
      <c r="XQ28" s="16">
        <v>0.00903836316</v>
      </c>
      <c r="XR28" s="16">
        <v>0.0088196931</v>
      </c>
      <c r="XS28" s="16">
        <v>0.0094028133</v>
      </c>
      <c r="XT28" s="16">
        <v>0.00925703322</v>
      </c>
      <c r="XU28" s="16">
        <v>0.00976726344</v>
      </c>
      <c r="XV28" s="16">
        <v>0.01013171358</v>
      </c>
      <c r="XW28" s="16">
        <v>0.01049616366</v>
      </c>
      <c r="XX28" s="16">
        <v>0.01049616366</v>
      </c>
      <c r="XY28" s="16">
        <v>0.0108606138</v>
      </c>
      <c r="XZ28" s="16">
        <v>0.01122506394</v>
      </c>
      <c r="YA28" s="16">
        <v>0.01158951408</v>
      </c>
      <c r="YB28" s="16">
        <v>0.01122506394</v>
      </c>
      <c r="YC28" s="16">
        <v>0.01122506394</v>
      </c>
      <c r="YD28" s="16">
        <v>0.01122506394</v>
      </c>
      <c r="YE28" s="16">
        <v>0.01158951408</v>
      </c>
      <c r="YF28" s="16">
        <v>0.011443734</v>
      </c>
      <c r="YG28" s="16">
        <v>0.011443734</v>
      </c>
      <c r="YH28" s="16">
        <v>0.01217263428</v>
      </c>
      <c r="YI28" s="16">
        <v>0.01188107418</v>
      </c>
      <c r="YJ28" s="16">
        <v>0.01188107418</v>
      </c>
      <c r="YK28" s="16">
        <v>0.01180818414</v>
      </c>
      <c r="YL28" s="16">
        <v>0.0117352941</v>
      </c>
      <c r="YM28" s="16">
        <v>0.0117352941</v>
      </c>
      <c r="YN28" s="16">
        <v>0.011443734</v>
      </c>
      <c r="YO28" s="16">
        <v>0.011443734</v>
      </c>
      <c r="YP28" s="16">
        <v>0.01137084396</v>
      </c>
      <c r="YQ28" s="16">
        <v>0.01093350384</v>
      </c>
      <c r="YR28" s="16">
        <v>0.01129795398</v>
      </c>
      <c r="YS28" s="16">
        <v>0.01129795398</v>
      </c>
      <c r="YT28" s="16">
        <v>0.01093350384</v>
      </c>
      <c r="YU28" s="16">
        <v>0.01071483378</v>
      </c>
      <c r="YV28" s="16">
        <v>0.01100639388</v>
      </c>
      <c r="YW28" s="16">
        <v>0.01020460356</v>
      </c>
      <c r="YX28" s="16">
        <v>0.00984015348</v>
      </c>
      <c r="YY28" s="16">
        <v>0.00984015348</v>
      </c>
      <c r="YZ28" s="16">
        <v>0.00947570334</v>
      </c>
      <c r="ZA28" s="16">
        <v>0.00947570334</v>
      </c>
      <c r="ZB28" s="16">
        <v>0.0091112532</v>
      </c>
      <c r="ZC28" s="16">
        <v>0.00947570334</v>
      </c>
      <c r="ZD28" s="16">
        <v>0.00947570334</v>
      </c>
      <c r="ZE28" s="16">
        <v>0.0091112532</v>
      </c>
      <c r="ZF28" s="16">
        <v>0.00954859338</v>
      </c>
      <c r="ZG28" s="16">
        <v>0.00954859338</v>
      </c>
      <c r="ZH28" s="16">
        <v>0.00954859338</v>
      </c>
      <c r="ZI28" s="16">
        <v>0.00947570334</v>
      </c>
      <c r="ZJ28" s="16">
        <v>0.00976726344</v>
      </c>
      <c r="ZK28" s="16">
        <v>0.00976726344</v>
      </c>
      <c r="ZL28" s="16">
        <v>0.0094028133</v>
      </c>
      <c r="ZM28" s="16">
        <v>0.00991304346</v>
      </c>
      <c r="ZN28" s="16">
        <v>0.00991304346</v>
      </c>
      <c r="ZO28" s="16">
        <v>0.0102774936</v>
      </c>
      <c r="ZP28" s="16">
        <v>0.01078772376</v>
      </c>
      <c r="ZQ28" s="16">
        <v>0.01042327368</v>
      </c>
      <c r="ZR28" s="16">
        <v>0.01078772376</v>
      </c>
      <c r="ZS28" s="16">
        <v>0.01078772376</v>
      </c>
      <c r="ZT28" s="16">
        <v>0.01078772376</v>
      </c>
      <c r="ZU28" s="16">
        <v>0.01151662404</v>
      </c>
      <c r="ZV28" s="16">
        <v>0.0111521739</v>
      </c>
      <c r="ZW28" s="16">
        <v>0.0111521739</v>
      </c>
      <c r="ZX28" s="16">
        <v>0.01151662404</v>
      </c>
      <c r="ZY28" s="16">
        <v>0.01195396422</v>
      </c>
      <c r="ZZ28" s="16">
        <v>0.01195396422</v>
      </c>
      <c r="AAA28" s="16">
        <v>0.0117352941</v>
      </c>
      <c r="AAB28" s="16">
        <v>0.0117352941</v>
      </c>
      <c r="AAC28" s="16">
        <v>0.0117352941</v>
      </c>
      <c r="AAD28" s="16">
        <v>0.01246419438</v>
      </c>
      <c r="AAE28" s="16">
        <v>0.01246419438</v>
      </c>
      <c r="AAF28" s="16">
        <v>0.01246419438</v>
      </c>
      <c r="AAG28" s="16">
        <v>0.01224552432</v>
      </c>
      <c r="AAH28" s="16">
        <v>0.01246419438</v>
      </c>
      <c r="AAI28" s="16">
        <v>0.01282864452</v>
      </c>
      <c r="AAJ28" s="16">
        <v>0.01246419438</v>
      </c>
      <c r="AAK28" s="16">
        <v>0.01246419438</v>
      </c>
      <c r="AAL28" s="16">
        <v>0.0129015345</v>
      </c>
      <c r="AAM28" s="16">
        <v>0.01275575448</v>
      </c>
      <c r="AAN28" s="16">
        <v>0.01253708442</v>
      </c>
      <c r="AAO28" s="16">
        <v>0.0129015345</v>
      </c>
      <c r="AAP28" s="16">
        <v>0.0126099744</v>
      </c>
      <c r="AAQ28" s="16">
        <v>0.0126099744</v>
      </c>
      <c r="AAR28" s="16">
        <v>0.0126099744</v>
      </c>
      <c r="AAS28" s="16">
        <v>0.0126099744</v>
      </c>
      <c r="AAT28" s="16">
        <v>0.01253708442</v>
      </c>
      <c r="AAU28" s="16">
        <v>0.01253708442</v>
      </c>
      <c r="AAV28" s="16">
        <v>0.01253708442</v>
      </c>
      <c r="AAW28" s="16">
        <v>0.01217263428</v>
      </c>
      <c r="AAX28" s="16">
        <v>0.01253708442</v>
      </c>
      <c r="AAY28" s="16">
        <v>0.01217263428</v>
      </c>
      <c r="AAZ28" s="16">
        <v>0.01253708442</v>
      </c>
      <c r="ABA28" s="16">
        <v>0.01253708442</v>
      </c>
      <c r="ABB28" s="16">
        <v>0.01180818414</v>
      </c>
      <c r="ABC28" s="16">
        <v>0.01209974424</v>
      </c>
      <c r="ABD28" s="16">
        <v>0.01180818414</v>
      </c>
      <c r="ABE28" s="16">
        <v>0.01180818414</v>
      </c>
      <c r="ABF28" s="16">
        <v>0.01195396422</v>
      </c>
      <c r="ABG28" s="16">
        <v>0.01195396422</v>
      </c>
      <c r="ABH28" s="16">
        <v>0.01217263428</v>
      </c>
      <c r="ABI28" s="16">
        <v>0.01180818414</v>
      </c>
      <c r="ABJ28" s="16">
        <v>0.01180818414</v>
      </c>
      <c r="ABK28" s="16">
        <v>0.01180818414</v>
      </c>
      <c r="ABL28" s="16">
        <v>0.0117352941</v>
      </c>
      <c r="ABM28" s="16">
        <v>0.011443734</v>
      </c>
      <c r="ABN28" s="16">
        <v>0.011443734</v>
      </c>
      <c r="ABO28" s="16">
        <v>0.011443734</v>
      </c>
      <c r="ABP28" s="16">
        <v>0.01107928386</v>
      </c>
      <c r="ABQ28" s="16">
        <v>0.01107928386</v>
      </c>
      <c r="ABR28" s="16">
        <v>0.011443734</v>
      </c>
      <c r="ABS28" s="16">
        <v>0.01151662404</v>
      </c>
      <c r="ABT28" s="16">
        <v>0.01137084396</v>
      </c>
      <c r="ABU28" s="16">
        <v>0.0111521739</v>
      </c>
      <c r="ABV28" s="16">
        <v>0.01078772376</v>
      </c>
      <c r="ABW28" s="16">
        <v>0.0111521739</v>
      </c>
      <c r="ABX28" s="16">
        <v>0.0111521739</v>
      </c>
      <c r="ABY28" s="16">
        <v>0.01151662404</v>
      </c>
      <c r="ABZ28" s="16">
        <v>0.01166240412</v>
      </c>
      <c r="ACA28" s="16">
        <v>0.01078772376</v>
      </c>
      <c r="ACB28" s="16">
        <v>0.01122506394</v>
      </c>
      <c r="ACC28" s="16">
        <v>0.01093350384</v>
      </c>
      <c r="ACD28" s="16">
        <v>0.01107928386</v>
      </c>
      <c r="ACE28" s="16">
        <v>0.01107928386</v>
      </c>
      <c r="ACF28" s="16">
        <v>0.01122506394</v>
      </c>
      <c r="ACG28" s="16">
        <v>0.01122506394</v>
      </c>
      <c r="ACH28" s="16">
        <v>0.01122506394</v>
      </c>
      <c r="ACI28" s="16">
        <v>0.01122506394</v>
      </c>
      <c r="ACJ28" s="16">
        <v>0.01122506394</v>
      </c>
      <c r="ACK28" s="16">
        <v>0.01122506394</v>
      </c>
      <c r="ACL28" s="16">
        <v>0.01122506394</v>
      </c>
      <c r="ACM28" s="16">
        <v>0.0117352941</v>
      </c>
      <c r="ACN28" s="16">
        <v>0.0117352941</v>
      </c>
      <c r="ACO28" s="16">
        <v>0.01195396422</v>
      </c>
      <c r="ACP28" s="16">
        <v>0.01195396422</v>
      </c>
      <c r="ACQ28" s="16">
        <v>0.01195396422</v>
      </c>
      <c r="ACR28" s="16">
        <v>0.01195396422</v>
      </c>
      <c r="ACS28" s="16">
        <v>0.01195396422</v>
      </c>
      <c r="ACT28" s="16">
        <v>0.0123184143</v>
      </c>
      <c r="ACU28" s="16">
        <v>0.01246419438</v>
      </c>
      <c r="ACV28" s="16">
        <v>0.01282864452</v>
      </c>
      <c r="ACW28" s="16">
        <v>0.0131930946</v>
      </c>
      <c r="ACX28" s="16">
        <v>0.01355754474</v>
      </c>
      <c r="ACY28" s="16">
        <v>0.01355754474</v>
      </c>
      <c r="ACZ28" s="16">
        <v>0.01392199488</v>
      </c>
      <c r="ADA28" s="16">
        <v>0.01406777496</v>
      </c>
      <c r="ADB28" s="16">
        <v>0.01392199488</v>
      </c>
      <c r="ADC28" s="16">
        <v>0.01392199488</v>
      </c>
      <c r="ADD28" s="16">
        <v>0.01443222504</v>
      </c>
      <c r="ADE28" s="16">
        <v>0.01465089516</v>
      </c>
      <c r="ADF28" s="16">
        <v>0.01501534524</v>
      </c>
      <c r="ADG28" s="16">
        <v>0.01516112532</v>
      </c>
      <c r="ADH28" s="16">
        <v>0.01516112532</v>
      </c>
      <c r="ADI28" s="16">
        <v>0.01537979538</v>
      </c>
      <c r="ADJ28" s="16">
        <v>0.01537979538</v>
      </c>
      <c r="ADK28" s="16">
        <v>0.0153069054</v>
      </c>
      <c r="ADL28" s="16">
        <v>0.01567135548</v>
      </c>
      <c r="ADM28" s="16">
        <v>0.0153069054</v>
      </c>
      <c r="ADN28" s="16">
        <v>0.01567135548</v>
      </c>
      <c r="ADO28" s="16">
        <v>0.01603580562</v>
      </c>
      <c r="ADP28" s="16">
        <v>0.01581713556</v>
      </c>
      <c r="ADQ28" s="16">
        <v>0.01640025576</v>
      </c>
      <c r="ADR28" s="16">
        <v>0.01640025576</v>
      </c>
      <c r="ADS28" s="16">
        <v>0.01640025576</v>
      </c>
      <c r="ADT28" s="16">
        <v>0.01632736572</v>
      </c>
      <c r="ADU28" s="16">
        <v>0.0155984655</v>
      </c>
      <c r="ADV28" s="16">
        <v>0.0158900256</v>
      </c>
      <c r="ADW28" s="16">
        <v>0.01632736572</v>
      </c>
      <c r="ADX28" s="16">
        <v>0.01632736572</v>
      </c>
      <c r="ADY28" s="16">
        <v>0.01632736572</v>
      </c>
      <c r="ADZ28" s="16">
        <v>0.01632736572</v>
      </c>
      <c r="AEA28" s="16">
        <v>0.01669181586</v>
      </c>
      <c r="AEB28" s="16">
        <v>0.01654603578</v>
      </c>
      <c r="AEC28" s="16">
        <v>0.01661892582</v>
      </c>
      <c r="AED28" s="16">
        <v>0.01698337596</v>
      </c>
      <c r="AEE28" s="16">
        <v>0.01749360612</v>
      </c>
      <c r="AEF28" s="16">
        <v>0.01712915604</v>
      </c>
      <c r="AEG28" s="16">
        <v>0.0179309463</v>
      </c>
      <c r="AEH28" s="16">
        <v>0.01756649616</v>
      </c>
      <c r="AEI28" s="16">
        <v>0.0173478261</v>
      </c>
      <c r="AEJ28" s="16">
        <v>0.01756649616</v>
      </c>
      <c r="AEK28" s="16">
        <v>0.01756649616</v>
      </c>
      <c r="AEL28" s="16">
        <v>0.0179309463</v>
      </c>
      <c r="AEM28" s="16">
        <v>0.01829539644</v>
      </c>
      <c r="AEN28" s="16">
        <v>0.01829539644</v>
      </c>
      <c r="AEO28" s="16">
        <v>0.0179309463</v>
      </c>
      <c r="AEP28" s="16">
        <v>0.01829539644</v>
      </c>
      <c r="AEQ28" s="16">
        <v>0.01829539644</v>
      </c>
      <c r="AER28" s="16">
        <v>0.01844117646</v>
      </c>
      <c r="AES28" s="16">
        <v>0.01873273656</v>
      </c>
      <c r="AET28" s="16">
        <v>0.01873273656</v>
      </c>
      <c r="AEU28" s="16">
        <v>0.01873273656</v>
      </c>
      <c r="AEV28" s="16">
        <v>0.01873273656</v>
      </c>
      <c r="AEW28" s="16">
        <v>0.01946163684</v>
      </c>
      <c r="AEX28" s="16">
        <v>0.02019053706</v>
      </c>
      <c r="AEY28" s="16">
        <v>0.0205549872</v>
      </c>
      <c r="AEZ28" s="16">
        <v>0.02128388748</v>
      </c>
      <c r="AFA28" s="16">
        <v>0.0211381074</v>
      </c>
      <c r="AFB28" s="16">
        <v>0.02121099744</v>
      </c>
      <c r="AFC28" s="16">
        <v>0.0208465473</v>
      </c>
      <c r="AFD28" s="16">
        <v>0.0208465473</v>
      </c>
      <c r="AFE28" s="16">
        <v>0.02011764708</v>
      </c>
      <c r="AFF28" s="16">
        <v>0.01975319694</v>
      </c>
      <c r="AFG28" s="16">
        <v>0.01975319694</v>
      </c>
      <c r="AFH28" s="16">
        <v>0.02011764708</v>
      </c>
      <c r="AFI28" s="16">
        <v>0.02011764708</v>
      </c>
      <c r="AFJ28" s="16">
        <v>0.01917007674</v>
      </c>
      <c r="AFK28" s="16">
        <v>0.01858695654</v>
      </c>
      <c r="AFL28" s="16">
        <v>0.01917007674</v>
      </c>
      <c r="AFM28" s="16">
        <v>0.01865984652</v>
      </c>
      <c r="AFN28" s="16">
        <v>0.01858695654</v>
      </c>
      <c r="AFO28" s="16">
        <v>0.01771227624</v>
      </c>
      <c r="AFP28" s="16">
        <v>0.01807672632</v>
      </c>
      <c r="AFQ28" s="16">
        <v>0.01756649616</v>
      </c>
      <c r="AFR28" s="16">
        <v>0.01683759588</v>
      </c>
      <c r="AFS28" s="16">
        <v>0.017056266</v>
      </c>
      <c r="AFT28" s="16">
        <v>0.0164731458</v>
      </c>
      <c r="AFU28" s="16">
        <v>0.01603580562</v>
      </c>
      <c r="AFV28" s="16">
        <v>0.01567135548</v>
      </c>
      <c r="AFW28" s="16">
        <v>0.01567135548</v>
      </c>
      <c r="AFX28" s="16">
        <v>0.01567135548</v>
      </c>
      <c r="AFY28" s="16">
        <v>0.01494245526</v>
      </c>
      <c r="AFZ28" s="16">
        <v>0.01486956522</v>
      </c>
      <c r="AGA28" s="16">
        <v>0.01472378514</v>
      </c>
      <c r="AGB28" s="16">
        <v>0.01414066494</v>
      </c>
      <c r="AGC28" s="16">
        <v>0.01377621486</v>
      </c>
      <c r="AGD28" s="16">
        <v>0.01304731458</v>
      </c>
      <c r="AGE28" s="16">
        <v>0.01304731458</v>
      </c>
      <c r="AGF28" s="16">
        <v>0.01304731458</v>
      </c>
      <c r="AGG28" s="16">
        <v>0.01268286444</v>
      </c>
      <c r="AGH28" s="16">
        <v>0.0123184143</v>
      </c>
      <c r="AGI28" s="16">
        <v>0.0123184143</v>
      </c>
      <c r="AGJ28" s="16">
        <v>0.01195396422</v>
      </c>
      <c r="AGK28" s="16">
        <v>0.01195396422</v>
      </c>
      <c r="AGL28" s="16">
        <v>0.01158951408</v>
      </c>
      <c r="AGM28" s="16">
        <v>0.01180818414</v>
      </c>
      <c r="AGN28" s="16">
        <v>0.01122506394</v>
      </c>
      <c r="AGO28" s="16">
        <v>0.01122506394</v>
      </c>
      <c r="AGP28" s="16">
        <v>0.01093350384</v>
      </c>
      <c r="AGQ28" s="16">
        <v>0.01078772376</v>
      </c>
      <c r="AGR28" s="16">
        <v>0.01078772376</v>
      </c>
      <c r="AGS28" s="16">
        <v>0.01078772376</v>
      </c>
      <c r="AGT28" s="16">
        <v>0.01049616366</v>
      </c>
      <c r="AGU28" s="16">
        <v>0.01049616366</v>
      </c>
      <c r="AGV28" s="16">
        <v>0.01013171358</v>
      </c>
      <c r="AGW28" s="16">
        <v>0.0099859335</v>
      </c>
      <c r="AGX28" s="16">
        <v>0.00976726344</v>
      </c>
      <c r="AGY28" s="16">
        <v>0.00976726344</v>
      </c>
      <c r="AGZ28" s="16">
        <v>0.00976726344</v>
      </c>
      <c r="AHA28" s="16">
        <v>0.00976726344</v>
      </c>
      <c r="AHB28" s="16">
        <v>0.0094028133</v>
      </c>
      <c r="AHC28" s="16">
        <v>0.0094028133</v>
      </c>
      <c r="AHD28" s="16">
        <v>0.0094028133</v>
      </c>
      <c r="AHE28" s="16">
        <v>0.00903836316</v>
      </c>
      <c r="AHF28" s="16">
        <v>0.00903836316</v>
      </c>
      <c r="AHG28" s="16">
        <v>0.00903836316</v>
      </c>
      <c r="AHH28" s="16">
        <v>0.00889258314</v>
      </c>
      <c r="AHI28" s="16">
        <v>0.00867391302</v>
      </c>
      <c r="AHJ28" s="16">
        <v>0.00903836316</v>
      </c>
      <c r="AHK28" s="16">
        <v>0.00867391302</v>
      </c>
      <c r="AHL28" s="16">
        <v>0.008528133</v>
      </c>
      <c r="AHM28" s="16">
        <v>0.008528133</v>
      </c>
      <c r="AHN28" s="16">
        <v>0.008528133</v>
      </c>
      <c r="AHO28" s="16">
        <v>0.00845524296</v>
      </c>
      <c r="AHP28" s="16">
        <v>0.00830946294</v>
      </c>
      <c r="AHQ28" s="16">
        <v>0.00845524296</v>
      </c>
      <c r="AHR28" s="16">
        <v>0.00816368286</v>
      </c>
      <c r="AHS28" s="16">
        <v>0.00867391302</v>
      </c>
      <c r="AHT28" s="16">
        <v>0.00830946294</v>
      </c>
      <c r="AHU28" s="16">
        <v>0.0079450128</v>
      </c>
      <c r="AHV28" s="16">
        <v>0.0079450128</v>
      </c>
      <c r="AHW28" s="16">
        <v>0.0079450128</v>
      </c>
      <c r="AHX28" s="16">
        <v>0.0079450128</v>
      </c>
      <c r="AHY28" s="16">
        <v>0.0079450128</v>
      </c>
      <c r="AHZ28" s="16">
        <v>0.0079450128</v>
      </c>
      <c r="AIA28" s="16">
        <v>0.00801790284</v>
      </c>
      <c r="AIB28" s="16">
        <v>0.00801790284</v>
      </c>
      <c r="AIC28" s="16">
        <v>0.00816368286</v>
      </c>
      <c r="AID28" s="16">
        <v>0.0079450128</v>
      </c>
      <c r="AIE28" s="16">
        <v>0.00830946294</v>
      </c>
      <c r="AIF28" s="16">
        <v>0.00830946294</v>
      </c>
      <c r="AIG28" s="16">
        <v>0.00816368286</v>
      </c>
      <c r="AIH28" s="16">
        <v>0.0079450128</v>
      </c>
      <c r="AII28" s="16">
        <v>0.0079450128</v>
      </c>
      <c r="AIJ28" s="16">
        <v>0.00809079282</v>
      </c>
      <c r="AIK28" s="16">
        <v>0.00830946294</v>
      </c>
      <c r="AIL28" s="16">
        <v>0.00830946294</v>
      </c>
      <c r="AIM28" s="16">
        <v>0.00867391302</v>
      </c>
      <c r="AIN28" s="16">
        <v>0.00867391302</v>
      </c>
      <c r="AIO28" s="16">
        <v>0.00903836316</v>
      </c>
      <c r="AIP28" s="16">
        <v>0.0094028133</v>
      </c>
      <c r="AIQ28" s="16">
        <v>0.00984015348</v>
      </c>
      <c r="AIR28" s="16">
        <v>0.00947570334</v>
      </c>
      <c r="AIS28" s="16">
        <v>0.01020460356</v>
      </c>
      <c r="AIT28" s="16">
        <v>0.01020460356</v>
      </c>
      <c r="AIU28" s="16">
        <v>0.01093350384</v>
      </c>
      <c r="AIV28" s="16">
        <v>0.0111521739</v>
      </c>
      <c r="AIW28" s="16">
        <v>0.01122506394</v>
      </c>
      <c r="AIX28" s="16">
        <v>0.01122506394</v>
      </c>
      <c r="AIY28" s="16">
        <v>0.011443734</v>
      </c>
      <c r="AIZ28" s="16">
        <v>0.01195396422</v>
      </c>
      <c r="AJA28" s="16">
        <v>0.01224552432</v>
      </c>
      <c r="AJB28" s="16">
        <v>0.01268286444</v>
      </c>
      <c r="AJC28" s="16">
        <v>0.01268286444</v>
      </c>
      <c r="AJD28" s="16">
        <v>0.0123184143</v>
      </c>
      <c r="AJE28" s="16">
        <v>0.0120268542</v>
      </c>
      <c r="AJF28" s="16">
        <v>0.01224552432</v>
      </c>
      <c r="AJG28" s="16">
        <v>0.01188107418</v>
      </c>
      <c r="AJH28" s="16">
        <v>0.01275575448</v>
      </c>
      <c r="AJI28" s="16">
        <v>0.01275575448</v>
      </c>
      <c r="AJJ28" s="16">
        <v>0.0123184143</v>
      </c>
      <c r="AJK28" s="16">
        <v>0.01253708442</v>
      </c>
      <c r="AJL28" s="16">
        <v>0.0123184143</v>
      </c>
      <c r="AJM28" s="16">
        <v>0.01188107418</v>
      </c>
      <c r="AJN28" s="16">
        <v>0.01268286444</v>
      </c>
      <c r="AJO28" s="16">
        <v>0.01217263428</v>
      </c>
      <c r="AJP28" s="16">
        <v>0.0120268542</v>
      </c>
      <c r="AJQ28" s="16">
        <v>0.0120268542</v>
      </c>
      <c r="AJR28" s="16">
        <v>0.01188107418</v>
      </c>
      <c r="AJS28" s="16">
        <v>0.0123184143</v>
      </c>
      <c r="AJT28" s="16">
        <v>0.0117352941</v>
      </c>
      <c r="AJU28" s="16">
        <v>0.0117352941</v>
      </c>
      <c r="AJV28" s="16">
        <v>0.01158951408</v>
      </c>
      <c r="AJW28" s="16">
        <v>0.0117352941</v>
      </c>
      <c r="AJX28" s="16">
        <v>0.0117352941</v>
      </c>
      <c r="AJY28" s="16">
        <v>0.01122506394</v>
      </c>
      <c r="AJZ28" s="16">
        <v>0.01049616366</v>
      </c>
      <c r="AKA28" s="16">
        <v>0.01049616366</v>
      </c>
      <c r="AKB28" s="16">
        <v>0.01049616366</v>
      </c>
      <c r="AKC28" s="16">
        <v>0.01078772376</v>
      </c>
      <c r="AKD28" s="16">
        <v>0.01078772376</v>
      </c>
      <c r="AKE28" s="16">
        <v>0.01078772376</v>
      </c>
      <c r="AKF28" s="16">
        <v>0.01042327368</v>
      </c>
      <c r="AKG28" s="16">
        <v>0.01042327368</v>
      </c>
      <c r="AKH28" s="16">
        <v>0.01042327368</v>
      </c>
      <c r="AKI28" s="16">
        <v>0.0111521739</v>
      </c>
      <c r="AKJ28" s="16">
        <v>0.01078772376</v>
      </c>
      <c r="AKK28" s="16">
        <v>0.01078772376</v>
      </c>
      <c r="AKL28" s="16">
        <v>0.0111521739</v>
      </c>
      <c r="AKM28" s="16">
        <v>0.0111521739</v>
      </c>
      <c r="AKN28" s="16">
        <v>0.01078772376</v>
      </c>
      <c r="AKO28" s="16">
        <v>0.01137084396</v>
      </c>
      <c r="AKP28" s="16">
        <v>0.01151662404</v>
      </c>
      <c r="AKQ28" s="16">
        <v>0.01188107418</v>
      </c>
      <c r="AKR28" s="16">
        <v>0.01158951408</v>
      </c>
      <c r="AKS28" s="16">
        <v>0.01158951408</v>
      </c>
      <c r="AKT28" s="16">
        <v>0.01188107418</v>
      </c>
      <c r="AKU28" s="16">
        <v>0.01188107418</v>
      </c>
      <c r="AKV28" s="16">
        <v>0.01180818414</v>
      </c>
      <c r="AKW28" s="16">
        <v>0.01217263428</v>
      </c>
      <c r="AKX28" s="16">
        <v>0.01239130434</v>
      </c>
      <c r="AKY28" s="16">
        <v>0.01217263428</v>
      </c>
      <c r="AKZ28" s="16">
        <v>0.01253708442</v>
      </c>
      <c r="ALA28" s="16">
        <v>0.01246419438</v>
      </c>
      <c r="ALB28" s="16">
        <v>0.01246419438</v>
      </c>
      <c r="ALC28" s="16">
        <v>0.01246419438</v>
      </c>
      <c r="ALD28" s="16">
        <v>0.0129015345</v>
      </c>
      <c r="ALE28" s="16">
        <v>0.01326598464</v>
      </c>
      <c r="ALF28" s="16">
        <v>0.01341176472</v>
      </c>
      <c r="ALG28" s="16">
        <v>0.01341176472</v>
      </c>
      <c r="ALH28" s="16">
        <v>0.01363043478</v>
      </c>
      <c r="ALI28" s="16">
        <v>0.01399488492</v>
      </c>
      <c r="ALJ28" s="16">
        <v>0.01414066494</v>
      </c>
      <c r="ALK28" s="16">
        <v>0.01414066494</v>
      </c>
      <c r="ALL28" s="16">
        <v>0.01392199488</v>
      </c>
      <c r="ALM28" s="16">
        <v>0.01428644502</v>
      </c>
      <c r="ALN28" s="16">
        <v>0.01465089516</v>
      </c>
      <c r="ALO28" s="16">
        <v>0.01516112532</v>
      </c>
      <c r="ALP28" s="16">
        <v>0.01494245526</v>
      </c>
      <c r="ALQ28" s="16">
        <v>0.01494245526</v>
      </c>
      <c r="ALR28" s="16">
        <v>0.01523401536</v>
      </c>
      <c r="ALS28" s="16">
        <v>0.01472378514</v>
      </c>
      <c r="ALT28" s="16">
        <v>0.01472378514</v>
      </c>
      <c r="ALU28" s="16">
        <v>0.01472378514</v>
      </c>
      <c r="ALV28" s="16">
        <v>0.01465089516</v>
      </c>
      <c r="ALW28" s="16">
        <v>0.01457800512</v>
      </c>
      <c r="ALX28" s="16">
        <v>0.01479667518</v>
      </c>
      <c r="ALY28" s="16">
        <v>0.01465089516</v>
      </c>
      <c r="ALZ28" s="16">
        <v>0.01428644502</v>
      </c>
      <c r="AMA28" s="16">
        <v>0.01414066494</v>
      </c>
      <c r="AMB28" s="16">
        <v>0.01472378514</v>
      </c>
      <c r="AMC28" s="16">
        <v>0.01472378514</v>
      </c>
      <c r="AMD28" s="16">
        <v>0.01472378514</v>
      </c>
      <c r="AME28" s="16">
        <v>0.01457800512</v>
      </c>
      <c r="AMF28" s="16">
        <v>0.01457800512</v>
      </c>
      <c r="AMG28" s="16">
        <v>0.01435933506</v>
      </c>
      <c r="AMH28" s="16">
        <v>0.01399488492</v>
      </c>
      <c r="AMI28" s="16">
        <v>0.01479667518</v>
      </c>
      <c r="AMJ28" s="16">
        <v>0.01479667518</v>
      </c>
      <c r="AMK28" s="16">
        <v>0.01443222504</v>
      </c>
      <c r="AML28" s="16">
        <v>0.01443222504</v>
      </c>
      <c r="AMM28" s="16">
        <v>0.01443222504</v>
      </c>
      <c r="AMN28" s="16">
        <v>0.01428644502</v>
      </c>
      <c r="AMO28" s="16">
        <v>0.01428644502</v>
      </c>
      <c r="AMP28" s="16">
        <v>0.01428644502</v>
      </c>
      <c r="AMQ28" s="16">
        <v>0.01414066494</v>
      </c>
      <c r="AMR28" s="16">
        <v>0.01435933506</v>
      </c>
      <c r="AMS28" s="16">
        <v>0.01399488492</v>
      </c>
      <c r="AMT28" s="16">
        <v>0.01414066494</v>
      </c>
      <c r="AMU28" s="16">
        <v>0.01435933506</v>
      </c>
      <c r="AMV28" s="16">
        <v>0.01435933506</v>
      </c>
      <c r="AMW28" s="16">
        <v>0.01443222504</v>
      </c>
      <c r="AMX28" s="16">
        <v>0.01443222504</v>
      </c>
      <c r="AMY28" s="16">
        <v>0.01457800512</v>
      </c>
      <c r="AMZ28" s="16">
        <v>0.01428644502</v>
      </c>
      <c r="ANA28" s="16">
        <v>0.01428644502</v>
      </c>
      <c r="ANB28" s="16">
        <v>0.01406777496</v>
      </c>
      <c r="ANC28" s="16">
        <v>0.01406777496</v>
      </c>
      <c r="AND28" s="16">
        <v>0.01399488492</v>
      </c>
      <c r="ANE28" s="16">
        <v>0.01465089516</v>
      </c>
      <c r="ANF28" s="16">
        <v>0.01399488492</v>
      </c>
      <c r="ANG28" s="16">
        <v>0.01435933506</v>
      </c>
      <c r="ANH28" s="16">
        <v>0.01406777496</v>
      </c>
      <c r="ANI28" s="16">
        <v>0.01443222504</v>
      </c>
      <c r="ANJ28" s="16">
        <v>0.01443222504</v>
      </c>
      <c r="ANK28" s="16">
        <v>0.01443222504</v>
      </c>
      <c r="ANL28" s="16">
        <v>0.01421355498</v>
      </c>
      <c r="ANM28" s="16">
        <v>0.01421355498</v>
      </c>
      <c r="ANN28" s="16">
        <v>0.01435933506</v>
      </c>
      <c r="ANO28" s="16">
        <v>0.01472378514</v>
      </c>
      <c r="ANP28" s="16">
        <v>0.01472378514</v>
      </c>
      <c r="ANQ28" s="16">
        <v>0.01457800512</v>
      </c>
      <c r="ANR28" s="16">
        <v>0.01508823528</v>
      </c>
      <c r="ANS28" s="16">
        <v>0.01508823528</v>
      </c>
      <c r="ANT28" s="16">
        <v>0.01523401536</v>
      </c>
      <c r="ANU28" s="16">
        <v>0.01494245526</v>
      </c>
      <c r="ANV28" s="16">
        <v>0.01494245526</v>
      </c>
      <c r="ANW28" s="16">
        <v>0.01545268542</v>
      </c>
      <c r="ANX28" s="16">
        <v>0.0155984655</v>
      </c>
      <c r="ANY28" s="16">
        <v>0.0155984655</v>
      </c>
      <c r="ANZ28" s="16">
        <v>0.01596291558</v>
      </c>
      <c r="AOA28" s="16">
        <v>0.01625447568</v>
      </c>
      <c r="AOB28" s="16">
        <v>0.01625447568</v>
      </c>
      <c r="AOC28" s="16">
        <v>0.01640025576</v>
      </c>
      <c r="AOD28" s="16">
        <v>0.01661892582</v>
      </c>
      <c r="AOE28" s="16">
        <v>0.01698337596</v>
      </c>
      <c r="AOF28" s="16">
        <v>0.0167647059</v>
      </c>
      <c r="AOG28" s="16">
        <v>0.01720204602</v>
      </c>
      <c r="AOH28" s="16">
        <v>0.01698337596</v>
      </c>
      <c r="AOI28" s="16">
        <v>0.01771227624</v>
      </c>
      <c r="AOJ28" s="16">
        <v>0.01749360612</v>
      </c>
      <c r="AOK28" s="16">
        <v>0.01749360612</v>
      </c>
      <c r="AOL28" s="16">
        <v>0.01749360612</v>
      </c>
      <c r="AOM28" s="16">
        <v>0.01844117646</v>
      </c>
      <c r="AON28" s="16">
        <v>0.0188056266</v>
      </c>
      <c r="AOO28" s="16">
        <v>0.0188056266</v>
      </c>
      <c r="AOP28" s="16">
        <v>0.01887851664</v>
      </c>
      <c r="AOQ28" s="16">
        <v>0.01858695654</v>
      </c>
      <c r="AOR28" s="16">
        <v>0.0185140665</v>
      </c>
      <c r="AOS28" s="16">
        <v>0.01873273656</v>
      </c>
      <c r="AOT28" s="16">
        <v>0.01873273656</v>
      </c>
      <c r="AOU28" s="16">
        <v>0.01902429666</v>
      </c>
      <c r="AOV28" s="16">
        <v>0.01887851664</v>
      </c>
      <c r="AOW28" s="16">
        <v>0.01887851664</v>
      </c>
      <c r="AOX28" s="16">
        <v>0.01887851664</v>
      </c>
      <c r="AOY28" s="16">
        <v>0.01902429666</v>
      </c>
      <c r="AOZ28" s="16">
        <v>0.01902429666</v>
      </c>
      <c r="APA28" s="16">
        <v>0.0193887468</v>
      </c>
      <c r="APB28" s="16">
        <v>0.02004475704</v>
      </c>
      <c r="APC28" s="16">
        <v>0.02004475704</v>
      </c>
      <c r="APD28" s="16">
        <v>0.02004475704</v>
      </c>
      <c r="APE28" s="16">
        <v>0.019971867</v>
      </c>
      <c r="APF28" s="16">
        <v>0.02040920718</v>
      </c>
      <c r="APG28" s="16">
        <v>0.02077365726</v>
      </c>
      <c r="APH28" s="16">
        <v>0.02106521742</v>
      </c>
      <c r="API28" s="16">
        <v>0.02106521742</v>
      </c>
      <c r="APJ28" s="16">
        <v>0.02121099744</v>
      </c>
      <c r="APK28" s="16">
        <v>0.02157544758</v>
      </c>
      <c r="APL28" s="16">
        <v>0.0223043478</v>
      </c>
      <c r="APM28" s="16">
        <v>0.0223043478</v>
      </c>
      <c r="APN28" s="16">
        <v>0.02274168798</v>
      </c>
      <c r="APO28" s="16">
        <v>0.02274168798</v>
      </c>
      <c r="APP28" s="16">
        <v>0.02383503834</v>
      </c>
      <c r="APQ28" s="16">
        <v>0.02361636828</v>
      </c>
      <c r="APR28" s="16">
        <v>0.02361636828</v>
      </c>
      <c r="APS28" s="16">
        <v>0.02383503834</v>
      </c>
      <c r="APT28" s="16">
        <v>0.02412659844</v>
      </c>
      <c r="APU28" s="16">
        <v>0.02463682866</v>
      </c>
      <c r="APV28" s="16">
        <v>0.0250012788</v>
      </c>
      <c r="APW28" s="16">
        <v>0.02536572888</v>
      </c>
      <c r="APX28" s="16">
        <v>0.0250012788</v>
      </c>
      <c r="APY28" s="16">
        <v>0.02536572888</v>
      </c>
      <c r="APZ28" s="16">
        <v>0.02609462916</v>
      </c>
      <c r="AQA28" s="16">
        <v>0.0264590793</v>
      </c>
      <c r="AQB28" s="16">
        <v>0.02631329922</v>
      </c>
      <c r="AQC28" s="16">
        <v>0.02660485932</v>
      </c>
      <c r="AQD28" s="16">
        <v>0.02609462916</v>
      </c>
      <c r="AQE28" s="16">
        <v>0.02624040918</v>
      </c>
      <c r="AQF28" s="16">
        <v>0.02609462916</v>
      </c>
      <c r="AQG28" s="16">
        <v>0.02602173912</v>
      </c>
      <c r="AQH28" s="16">
        <v>0.02565728898</v>
      </c>
      <c r="AQI28" s="16">
        <v>0.0261675192</v>
      </c>
      <c r="AQJ28" s="16">
        <v>0.02565728898</v>
      </c>
      <c r="AQK28" s="16">
        <v>0.02551150896</v>
      </c>
      <c r="AQL28" s="16">
        <v>0.02565728898</v>
      </c>
      <c r="AQM28" s="16">
        <v>0.0252928389</v>
      </c>
      <c r="AQN28" s="16">
        <v>0.02478260868</v>
      </c>
      <c r="AQO28" s="16">
        <v>0.0252928389</v>
      </c>
      <c r="AQP28" s="16">
        <v>0.02456393862</v>
      </c>
      <c r="AQQ28" s="16">
        <v>0.02412659844</v>
      </c>
      <c r="AQR28" s="16">
        <v>0.02376214836</v>
      </c>
      <c r="AQS28" s="16">
        <v>0.02339769822</v>
      </c>
      <c r="AQT28" s="16">
        <v>0.02303324808</v>
      </c>
      <c r="AQU28" s="16">
        <v>0.02274168798</v>
      </c>
      <c r="AQV28" s="16">
        <v>0.02245012788</v>
      </c>
      <c r="AQW28" s="16">
        <v>0.0220127877</v>
      </c>
      <c r="AQX28" s="16">
        <v>0.02150255754</v>
      </c>
      <c r="AQY28" s="16">
        <v>0.0211381074</v>
      </c>
      <c r="AQZ28" s="16">
        <v>0.0211381074</v>
      </c>
      <c r="ARA28" s="16">
        <v>0.02004475704</v>
      </c>
      <c r="ARB28" s="16">
        <v>0.02004475704</v>
      </c>
      <c r="ARC28" s="16">
        <v>0.01924296678</v>
      </c>
      <c r="ARD28" s="16">
        <v>0.01887851664</v>
      </c>
      <c r="ARE28" s="16">
        <v>0.01887851664</v>
      </c>
      <c r="ARF28" s="16">
        <v>0.0185140665</v>
      </c>
      <c r="ARG28" s="16">
        <v>0.01814961636</v>
      </c>
      <c r="ARH28" s="16">
        <v>0.01814961636</v>
      </c>
      <c r="ARI28" s="16">
        <v>0.01771227624</v>
      </c>
      <c r="ARJ28" s="16">
        <v>0.01771227624</v>
      </c>
      <c r="ARK28" s="16">
        <v>0.01691048592</v>
      </c>
      <c r="ARL28" s="16">
        <v>0.01654603578</v>
      </c>
      <c r="ARM28" s="16">
        <v>0.01654603578</v>
      </c>
      <c r="ARN28" s="16">
        <v>0.0161815857</v>
      </c>
      <c r="ARO28" s="16">
        <v>0.01574424552</v>
      </c>
      <c r="ARP28" s="16">
        <v>0.01537979538</v>
      </c>
      <c r="ARQ28" s="16">
        <v>0.0155984655</v>
      </c>
      <c r="ARR28" s="16">
        <v>0.01494245526</v>
      </c>
      <c r="ARS28" s="16">
        <v>0.01486956522</v>
      </c>
      <c r="ART28" s="16">
        <v>0.01457800512</v>
      </c>
      <c r="ARU28" s="16">
        <v>0.01406777496</v>
      </c>
      <c r="ARV28" s="16">
        <v>0.01406777496</v>
      </c>
      <c r="ARW28" s="16">
        <v>0.01406777496</v>
      </c>
      <c r="ARX28" s="16">
        <v>0.01384910484</v>
      </c>
      <c r="ARY28" s="16">
        <v>0.01341176472</v>
      </c>
      <c r="ARZ28" s="16">
        <v>0.01341176472</v>
      </c>
      <c r="ASA28" s="16">
        <v>0.01377621486</v>
      </c>
      <c r="ASB28" s="16">
        <v>0.01297442454</v>
      </c>
      <c r="ASC28" s="16">
        <v>0.01297442454</v>
      </c>
      <c r="ASD28" s="16">
        <v>0.01312020462</v>
      </c>
      <c r="ASE28" s="16">
        <v>0.01304731458</v>
      </c>
      <c r="ASF28" s="16">
        <v>0.01268286444</v>
      </c>
      <c r="ASG28" s="16">
        <v>0.01253708442</v>
      </c>
      <c r="ASH28" s="16">
        <v>0.01224552432</v>
      </c>
      <c r="ASI28" s="16">
        <v>0.01224552432</v>
      </c>
      <c r="ASJ28" s="16">
        <v>0.01188107418</v>
      </c>
      <c r="ASK28" s="16">
        <v>0.01224552432</v>
      </c>
      <c r="ASL28" s="16">
        <v>0.01188107418</v>
      </c>
      <c r="ASM28" s="16">
        <v>0.01151662404</v>
      </c>
      <c r="ASN28" s="16">
        <v>0.011443734</v>
      </c>
      <c r="ASO28" s="16">
        <v>0.01166240412</v>
      </c>
      <c r="ASP28" s="16">
        <v>0.011443734</v>
      </c>
      <c r="ASQ28" s="16">
        <v>0.011443734</v>
      </c>
      <c r="ASR28" s="16">
        <v>0.0111521739</v>
      </c>
      <c r="ASS28" s="16">
        <v>0.01093350384</v>
      </c>
      <c r="AST28" s="16">
        <v>0.01093350384</v>
      </c>
      <c r="ASU28" s="16">
        <v>0.01107928386</v>
      </c>
      <c r="ASV28" s="16">
        <v>0.0111521739</v>
      </c>
      <c r="ASW28" s="16">
        <v>0.0111521739</v>
      </c>
      <c r="ASX28" s="16">
        <v>0.01129795398</v>
      </c>
      <c r="ASY28" s="16">
        <v>0.01129795398</v>
      </c>
      <c r="ASZ28" s="16">
        <v>0.01078772376</v>
      </c>
      <c r="ATA28" s="16">
        <v>0.01093350384</v>
      </c>
      <c r="ATB28" s="16">
        <v>0.01078772376</v>
      </c>
      <c r="ATC28" s="16">
        <v>0.01078772376</v>
      </c>
      <c r="ATD28" s="16">
        <v>0.01078772376</v>
      </c>
      <c r="ATE28" s="16">
        <v>0.01042327368</v>
      </c>
      <c r="ATF28" s="16">
        <v>0.01042327368</v>
      </c>
      <c r="ATG28" s="16">
        <v>0.01078772376</v>
      </c>
      <c r="ATH28" s="16">
        <v>0.01078772376</v>
      </c>
      <c r="ATI28" s="16">
        <v>0.01042327368</v>
      </c>
      <c r="ATJ28" s="16">
        <v>0.01042327368</v>
      </c>
      <c r="ATK28" s="16">
        <v>0.01042327368</v>
      </c>
      <c r="ATL28" s="16">
        <v>0.01035038364</v>
      </c>
      <c r="ATM28" s="16">
        <v>0.0105690537</v>
      </c>
      <c r="ATN28" s="16">
        <v>0.01078772376</v>
      </c>
      <c r="ATO28" s="16">
        <v>0.01078772376</v>
      </c>
      <c r="ATP28" s="16">
        <v>0.0111521739</v>
      </c>
      <c r="ATQ28" s="16">
        <v>0.0111521739</v>
      </c>
      <c r="ATR28" s="16">
        <v>0.01195396422</v>
      </c>
      <c r="ATS28" s="16">
        <v>0.01195396422</v>
      </c>
      <c r="ATT28" s="16">
        <v>0.01268286444</v>
      </c>
      <c r="ATU28" s="16">
        <v>0.01268286444</v>
      </c>
      <c r="ATV28" s="16">
        <v>0.01268286444</v>
      </c>
      <c r="ATW28" s="16">
        <v>0.01268286444</v>
      </c>
      <c r="ATX28" s="16">
        <v>0.01312020462</v>
      </c>
      <c r="ATY28" s="16">
        <v>0.01312020462</v>
      </c>
      <c r="ATZ28" s="16">
        <v>0.01348465476</v>
      </c>
      <c r="AUA28" s="16">
        <v>0.01355754474</v>
      </c>
      <c r="AUB28" s="16">
        <v>0.01355754474</v>
      </c>
      <c r="AUC28" s="16">
        <v>0.01355754474</v>
      </c>
      <c r="AUD28" s="16">
        <v>0.01399488492</v>
      </c>
      <c r="AUE28" s="16">
        <v>0.01435933506</v>
      </c>
      <c r="AUF28" s="16">
        <v>0.01428644502</v>
      </c>
      <c r="AUG28" s="16">
        <v>0.01428644502</v>
      </c>
      <c r="AUH28" s="16">
        <v>0.01392199488</v>
      </c>
      <c r="AUI28" s="16">
        <v>0.01392199488</v>
      </c>
      <c r="AUJ28" s="16">
        <v>0.01399488492</v>
      </c>
      <c r="AUK28" s="16">
        <v>0.01392199488</v>
      </c>
      <c r="AUL28" s="16">
        <v>0.01406777496</v>
      </c>
      <c r="AUM28" s="16">
        <v>0.01406777496</v>
      </c>
      <c r="AUN28" s="16">
        <v>0.01384910484</v>
      </c>
      <c r="AUO28" s="16">
        <v>0.01384910484</v>
      </c>
      <c r="AUP28" s="16">
        <v>0.01348465476</v>
      </c>
      <c r="AUQ28" s="16">
        <v>0.01384910484</v>
      </c>
      <c r="AUR28" s="16">
        <v>0.01384910484</v>
      </c>
      <c r="AUS28" s="16">
        <v>0.01312020462</v>
      </c>
      <c r="AUT28" s="16">
        <v>0.01384910484</v>
      </c>
      <c r="AUU28" s="16">
        <v>0.01384910484</v>
      </c>
      <c r="AUV28" s="16">
        <v>0.01348465476</v>
      </c>
      <c r="AUW28" s="16">
        <v>0.01312020462</v>
      </c>
      <c r="AUX28" s="16">
        <v>0.01297442454</v>
      </c>
      <c r="AUY28" s="16">
        <v>0.01297442454</v>
      </c>
      <c r="AUZ28" s="16">
        <v>0.01217263428</v>
      </c>
      <c r="AVA28" s="16">
        <v>0.0123184143</v>
      </c>
      <c r="AVB28" s="16">
        <v>0.01217263428</v>
      </c>
      <c r="AVC28" s="16">
        <v>0.01180818414</v>
      </c>
      <c r="AVD28" s="16">
        <v>0.01217263428</v>
      </c>
      <c r="AVE28" s="16">
        <v>0.01180818414</v>
      </c>
      <c r="AVF28" s="16">
        <v>0.01217263428</v>
      </c>
      <c r="AVG28" s="16">
        <v>0.01239130434</v>
      </c>
      <c r="AVH28" s="16">
        <v>0.01224552432</v>
      </c>
      <c r="AVI28" s="16">
        <v>0.01224552432</v>
      </c>
      <c r="AVJ28" s="16">
        <v>0.01188107418</v>
      </c>
      <c r="AVK28" s="16">
        <v>0.01224552432</v>
      </c>
      <c r="AVL28" s="16">
        <v>0.01312020462</v>
      </c>
      <c r="AVM28" s="16">
        <v>0.01312020462</v>
      </c>
      <c r="AVN28" s="16">
        <v>0.01348465476</v>
      </c>
      <c r="AVO28" s="16">
        <v>0.01384910484</v>
      </c>
      <c r="AVP28" s="16">
        <v>0.01370332482</v>
      </c>
      <c r="AVQ28" s="16">
        <v>0.01370332482</v>
      </c>
      <c r="AVR28" s="16">
        <v>0.01341176472</v>
      </c>
      <c r="AVS28" s="16">
        <v>0.01421355498</v>
      </c>
      <c r="AVT28" s="16">
        <v>0.01421355498</v>
      </c>
      <c r="AVU28" s="16">
        <v>0.01465089516</v>
      </c>
      <c r="AVV28" s="16">
        <v>0.01501534524</v>
      </c>
      <c r="AVW28" s="16">
        <v>0.01457800512</v>
      </c>
      <c r="AVX28" s="16">
        <v>0.01472378514</v>
      </c>
      <c r="AVY28" s="16">
        <v>0.0153069054</v>
      </c>
      <c r="AVZ28" s="16">
        <v>0.01457800512</v>
      </c>
      <c r="AWA28" s="16">
        <v>0.01537979538</v>
      </c>
      <c r="AWB28" s="16">
        <v>0.0155984655</v>
      </c>
      <c r="AWC28" s="16">
        <v>0.01574424552</v>
      </c>
      <c r="AWD28" s="16">
        <v>0.01610869566</v>
      </c>
      <c r="AWE28" s="16">
        <v>0.01603580562</v>
      </c>
      <c r="AWF28" s="16">
        <v>0.01610869566</v>
      </c>
      <c r="AWG28" s="16">
        <v>0.01654603578</v>
      </c>
      <c r="AWH28" s="16">
        <v>0.01654603578</v>
      </c>
      <c r="AWI28" s="16">
        <v>0.01654603578</v>
      </c>
      <c r="AWJ28" s="16">
        <v>0.0161815857</v>
      </c>
      <c r="AWK28" s="16">
        <v>0.0161815857</v>
      </c>
      <c r="AWL28" s="16">
        <v>0.01654603578</v>
      </c>
      <c r="AWM28" s="16">
        <v>0.01742071614</v>
      </c>
      <c r="AWN28" s="16">
        <v>0.01778516622</v>
      </c>
      <c r="AWO28" s="16">
        <v>0.01778516622</v>
      </c>
      <c r="AWP28" s="16">
        <v>0.01778516622</v>
      </c>
      <c r="AWQ28" s="16">
        <v>0.01814961636</v>
      </c>
      <c r="AWR28" s="16">
        <v>0.01742071614</v>
      </c>
      <c r="AWS28" s="16">
        <v>0.01785805626</v>
      </c>
      <c r="AWT28" s="16">
        <v>0.01771227624</v>
      </c>
      <c r="AWU28" s="16">
        <v>0.0179309463</v>
      </c>
      <c r="AWV28" s="16">
        <v>0.01836828642</v>
      </c>
      <c r="AWW28" s="16">
        <v>0.0185140665</v>
      </c>
      <c r="AWX28" s="16">
        <v>0.01873273656</v>
      </c>
      <c r="AWY28" s="16">
        <v>0.01873273656</v>
      </c>
      <c r="AWZ28" s="16">
        <v>0.01836828642</v>
      </c>
      <c r="AXA28" s="16">
        <v>0.01836828642</v>
      </c>
      <c r="AXB28" s="16">
        <v>0.01836828642</v>
      </c>
      <c r="AXC28" s="16">
        <v>0.01836828642</v>
      </c>
      <c r="AXD28" s="16">
        <v>0.01800383634</v>
      </c>
      <c r="AXE28" s="16">
        <v>0.01807672632</v>
      </c>
      <c r="AXF28" s="16">
        <v>0.01771227624</v>
      </c>
      <c r="AXG28" s="16">
        <v>0.01742071614</v>
      </c>
      <c r="AXH28" s="16">
        <v>0.01742071614</v>
      </c>
      <c r="AXI28" s="16">
        <v>0.01742071614</v>
      </c>
      <c r="AXJ28" s="16">
        <v>0.01778516622</v>
      </c>
      <c r="AXK28" s="16">
        <v>0.0173478261</v>
      </c>
      <c r="AXL28" s="16">
        <v>0.0173478261</v>
      </c>
      <c r="AXM28" s="16">
        <v>0.01727493606</v>
      </c>
      <c r="AXN28" s="16">
        <v>0.01727493606</v>
      </c>
      <c r="AXO28" s="16">
        <v>0.01661892582</v>
      </c>
      <c r="AXP28" s="16">
        <v>0.01661892582</v>
      </c>
      <c r="AXQ28" s="16">
        <v>0.01625447568</v>
      </c>
      <c r="AXR28" s="16">
        <v>0.01625447568</v>
      </c>
      <c r="AXS28" s="16">
        <v>0.01669181586</v>
      </c>
      <c r="AXT28" s="16">
        <v>0.01632736572</v>
      </c>
      <c r="AXU28" s="16">
        <v>0.0161815857</v>
      </c>
      <c r="AXV28" s="16">
        <v>0.01596291558</v>
      </c>
      <c r="AXW28" s="16">
        <v>0.0155984655</v>
      </c>
      <c r="AXX28" s="16">
        <v>0.01523401536</v>
      </c>
      <c r="AXY28" s="16">
        <v>0.01523401536</v>
      </c>
      <c r="AXZ28" s="16">
        <v>0.01494245526</v>
      </c>
      <c r="AYA28" s="16">
        <v>0.01494245526</v>
      </c>
      <c r="AYB28" s="16">
        <v>0.01457800512</v>
      </c>
      <c r="AYC28" s="16">
        <v>0.01457800512</v>
      </c>
      <c r="AYD28" s="16">
        <v>0.01421355498</v>
      </c>
      <c r="AYE28" s="16">
        <v>0.01428644502</v>
      </c>
      <c r="AYF28" s="16">
        <v>0.01428644502</v>
      </c>
      <c r="AYG28" s="16">
        <v>0.01392199488</v>
      </c>
      <c r="AYH28" s="16">
        <v>0.01435933506</v>
      </c>
      <c r="AYI28" s="16">
        <v>0.01406777496</v>
      </c>
      <c r="AYJ28" s="16">
        <v>0.01406777496</v>
      </c>
      <c r="AYK28" s="16">
        <v>0.01406777496</v>
      </c>
      <c r="AYL28" s="16">
        <v>0.01392199488</v>
      </c>
      <c r="AYM28" s="16">
        <v>0.01363043478</v>
      </c>
      <c r="AYN28" s="16">
        <v>0.01399488492</v>
      </c>
      <c r="AYO28" s="16">
        <v>0.01399488492</v>
      </c>
      <c r="AYP28" s="16">
        <v>0.01472378514</v>
      </c>
      <c r="AYQ28" s="16">
        <v>0.01435933506</v>
      </c>
      <c r="AYR28" s="16">
        <v>0.01472378514</v>
      </c>
      <c r="AYS28" s="16">
        <v>0.01508823528</v>
      </c>
      <c r="AYT28" s="16">
        <v>0.01508823528</v>
      </c>
      <c r="AYU28" s="16">
        <v>0.01486956522</v>
      </c>
      <c r="AYV28" s="16">
        <v>0.0153069054</v>
      </c>
      <c r="AYW28" s="16">
        <v>0.0153069054</v>
      </c>
      <c r="AYX28" s="16">
        <v>0.01581713556</v>
      </c>
      <c r="AYY28" s="16">
        <v>0.01596291558</v>
      </c>
      <c r="AYZ28" s="16">
        <v>0.01661892582</v>
      </c>
      <c r="AZA28" s="16">
        <v>0.01698337596</v>
      </c>
      <c r="AZB28" s="16">
        <v>0.01698337596</v>
      </c>
      <c r="AZC28" s="16">
        <v>0.017056266</v>
      </c>
      <c r="AZD28" s="16">
        <v>0.017056266</v>
      </c>
      <c r="AZE28" s="16">
        <v>0.01742071614</v>
      </c>
      <c r="AZF28" s="16">
        <v>0.017056266</v>
      </c>
      <c r="AZG28" s="16">
        <v>0.01756649616</v>
      </c>
      <c r="AZH28" s="16">
        <v>0.01756649616</v>
      </c>
      <c r="AZI28" s="16">
        <v>0.01800383634</v>
      </c>
      <c r="AZJ28" s="16">
        <v>0.01836828642</v>
      </c>
      <c r="AZK28" s="16">
        <v>0.01858695654</v>
      </c>
      <c r="AZL28" s="16">
        <v>0.01917007674</v>
      </c>
      <c r="AZM28" s="16">
        <v>0.01960741686</v>
      </c>
      <c r="AZN28" s="16">
        <v>0.01924296678</v>
      </c>
      <c r="AZO28" s="16">
        <v>0.0196803069</v>
      </c>
      <c r="AZP28" s="16">
        <v>0.02004475704</v>
      </c>
      <c r="AZQ28" s="16">
        <v>0.0202634271</v>
      </c>
      <c r="AZR28" s="16">
        <v>0.02128388748</v>
      </c>
      <c r="AZS28" s="16">
        <v>0.02128388748</v>
      </c>
      <c r="AZT28" s="16">
        <v>0.02135677752</v>
      </c>
      <c r="AZU28" s="16">
        <v>0.0214296675</v>
      </c>
      <c r="AZV28" s="16">
        <v>0.02135677752</v>
      </c>
      <c r="AZW28" s="16">
        <v>0.0217212276</v>
      </c>
      <c r="AZX28" s="16">
        <v>0.0217212276</v>
      </c>
      <c r="AZY28" s="16">
        <v>0.02135677752</v>
      </c>
      <c r="AZZ28" s="16">
        <v>0.02135677752</v>
      </c>
      <c r="BAA28" s="16">
        <v>0.0217212276</v>
      </c>
      <c r="BAB28" s="16">
        <v>0.0217212276</v>
      </c>
      <c r="BAC28" s="16">
        <v>0.02252301792</v>
      </c>
      <c r="BAD28" s="16">
        <v>0.02325191814</v>
      </c>
      <c r="BAE28" s="16">
        <v>0.02325191814</v>
      </c>
      <c r="BAF28" s="16">
        <v>0.02361636828</v>
      </c>
      <c r="BAG28" s="16">
        <v>0.02325191814</v>
      </c>
      <c r="BAH28" s="16">
        <v>0.02361636828</v>
      </c>
      <c r="BAI28" s="16">
        <v>0.02398081842</v>
      </c>
      <c r="BAJ28" s="16">
        <v>0.02361636828</v>
      </c>
      <c r="BAK28" s="16">
        <v>0.02368925832</v>
      </c>
      <c r="BAL28" s="16">
        <v>0.02412659844</v>
      </c>
      <c r="BAM28" s="16">
        <v>0.02463682866</v>
      </c>
      <c r="BAN28" s="16">
        <v>0.02463682866</v>
      </c>
      <c r="BAO28" s="16">
        <v>0.02427237852</v>
      </c>
      <c r="BAP28" s="16">
        <v>0.02463682866</v>
      </c>
      <c r="BAQ28" s="16">
        <v>0.0250012788</v>
      </c>
      <c r="BAR28" s="16">
        <v>0.02536572888</v>
      </c>
      <c r="BAS28" s="16">
        <v>0.02573017902</v>
      </c>
      <c r="BAT28" s="16">
        <v>0.02573017902</v>
      </c>
      <c r="BAU28" s="16">
        <v>0.02609462916</v>
      </c>
      <c r="BAV28" s="16">
        <v>0.02609462916</v>
      </c>
      <c r="BAW28" s="16">
        <v>0.02609462916</v>
      </c>
      <c r="BAX28" s="16">
        <v>0.02609462916</v>
      </c>
      <c r="BAY28" s="16">
        <v>0.02573017902</v>
      </c>
      <c r="BAZ28" s="16">
        <v>0.0261675192</v>
      </c>
      <c r="BBA28" s="16">
        <v>0.02689641942</v>
      </c>
      <c r="BBB28" s="16">
        <v>0.0273337596</v>
      </c>
      <c r="BBC28" s="16">
        <v>0.0273337596</v>
      </c>
      <c r="BBD28" s="16">
        <v>0.02769820974</v>
      </c>
      <c r="BBE28" s="16">
        <v>0.02806265982</v>
      </c>
      <c r="BBF28" s="16">
        <v>0.02842710996</v>
      </c>
      <c r="BBG28" s="16">
        <v>0.02871867006</v>
      </c>
      <c r="BBH28" s="16">
        <v>0.02842710996</v>
      </c>
      <c r="BBI28" s="16">
        <v>0.02806265982</v>
      </c>
      <c r="BBJ28" s="16">
        <v>0.02806265982</v>
      </c>
      <c r="BBK28" s="16">
        <v>0.02769820974</v>
      </c>
      <c r="BBL28" s="16">
        <v>0.02777109972</v>
      </c>
      <c r="BBM28" s="16">
        <v>0.02777109972</v>
      </c>
      <c r="BBN28" s="16">
        <v>0.02740664964</v>
      </c>
      <c r="BBO28" s="16">
        <v>0.0270421995</v>
      </c>
      <c r="BBP28" s="16">
        <v>0.02667774936</v>
      </c>
      <c r="BBQ28" s="16">
        <v>0.02580306906</v>
      </c>
      <c r="BBR28" s="16">
        <v>0.02580306906</v>
      </c>
      <c r="BBS28" s="16">
        <v>0.0252928389</v>
      </c>
      <c r="BBT28" s="16">
        <v>0.02463682866</v>
      </c>
      <c r="BBU28" s="16">
        <v>0.02427237852</v>
      </c>
      <c r="BBV28" s="16">
        <v>0.02390792838</v>
      </c>
      <c r="BBW28" s="16">
        <v>0.02390792838</v>
      </c>
      <c r="BBX28" s="16">
        <v>0.02354347824</v>
      </c>
      <c r="BBY28" s="16">
        <v>0.02303324808</v>
      </c>
      <c r="BBZ28" s="16">
        <v>0.02274168798</v>
      </c>
      <c r="BCA28" s="16">
        <v>0.02237723784</v>
      </c>
      <c r="BCB28" s="16">
        <v>0.0220127877</v>
      </c>
      <c r="BCC28" s="16">
        <v>0.02164833762</v>
      </c>
      <c r="BCD28" s="16">
        <v>0.02128388748</v>
      </c>
      <c r="BCE28" s="16">
        <v>0.02077365726</v>
      </c>
      <c r="BCF28" s="16">
        <v>0.02011764708</v>
      </c>
      <c r="BCG28" s="16">
        <v>0.01982608698</v>
      </c>
      <c r="BCH28" s="16">
        <v>0.01902429666</v>
      </c>
      <c r="BCI28" s="16">
        <v>0.01902429666</v>
      </c>
      <c r="BCJ28" s="16">
        <v>0.01858695654</v>
      </c>
      <c r="BCK28" s="16">
        <v>0.01836828642</v>
      </c>
      <c r="BCL28" s="16">
        <v>0.01814961636</v>
      </c>
      <c r="BCM28" s="16">
        <v>0.01778516622</v>
      </c>
      <c r="BCN28" s="16">
        <v>0.0176393862</v>
      </c>
      <c r="BCO28" s="16">
        <v>0.0173478261</v>
      </c>
      <c r="BCP28" s="16">
        <v>0.01698337596</v>
      </c>
      <c r="BCQ28" s="16">
        <v>0.01698337596</v>
      </c>
      <c r="BCR28" s="16">
        <v>0.01661892582</v>
      </c>
      <c r="BCS28" s="16">
        <v>0.0161815857</v>
      </c>
      <c r="BCT28" s="16">
        <v>0.01581713556</v>
      </c>
      <c r="BCU28" s="16">
        <v>0.0161815857</v>
      </c>
      <c r="BCV28" s="16">
        <v>0.01574424552</v>
      </c>
      <c r="BCW28" s="16">
        <v>0.01574424552</v>
      </c>
      <c r="BCX28" s="16">
        <v>0.01537979538</v>
      </c>
      <c r="BCY28" s="16">
        <v>0.01552557546</v>
      </c>
      <c r="BCZ28" s="16">
        <v>0.01479667518</v>
      </c>
      <c r="BDA28" s="16">
        <v>0.01457800512</v>
      </c>
      <c r="BDB28" s="16">
        <v>0.01494245526</v>
      </c>
      <c r="BDC28" s="16">
        <v>0.01450511508</v>
      </c>
      <c r="BDD28" s="16">
        <v>0.01450511508</v>
      </c>
      <c r="BDE28" s="16">
        <v>0.01406777496</v>
      </c>
      <c r="BDF28" s="16">
        <v>0.01399488492</v>
      </c>
      <c r="BDG28" s="16">
        <v>0.01399488492</v>
      </c>
      <c r="BDH28" s="16">
        <v>0.01355754474</v>
      </c>
      <c r="BDI28" s="16">
        <v>0.01348465476</v>
      </c>
      <c r="BDJ28" s="16">
        <v>0.01348465476</v>
      </c>
      <c r="BDK28" s="16">
        <v>0.01333887468</v>
      </c>
      <c r="BDL28" s="16">
        <v>0.01333887468</v>
      </c>
      <c r="BDM28" s="16">
        <v>0.01297442454</v>
      </c>
      <c r="BDN28" s="16">
        <v>0.01341176472</v>
      </c>
      <c r="BDO28" s="16">
        <v>0.01304731458</v>
      </c>
      <c r="BDP28" s="16">
        <v>0.01304731458</v>
      </c>
      <c r="BDQ28" s="16">
        <v>0.01268286444</v>
      </c>
      <c r="BDR28" s="16">
        <v>0.01304731458</v>
      </c>
      <c r="BDS28" s="16">
        <v>0.01268286444</v>
      </c>
      <c r="BDT28" s="16">
        <v>0.0123184143</v>
      </c>
      <c r="BDU28" s="16">
        <v>0.01246419438</v>
      </c>
      <c r="BDV28" s="16">
        <v>0.01268286444</v>
      </c>
      <c r="BDW28" s="16">
        <v>0.0123184143</v>
      </c>
      <c r="BDX28" s="16">
        <v>0.01217263428</v>
      </c>
      <c r="BDY28" s="16">
        <v>0.01195396422</v>
      </c>
      <c r="BDZ28" s="16">
        <v>0.01209974424</v>
      </c>
      <c r="BEA28" s="16">
        <v>0.01209974424</v>
      </c>
      <c r="BEB28" s="16">
        <v>0.01217263428</v>
      </c>
      <c r="BEC28" s="16">
        <v>0.01158951408</v>
      </c>
      <c r="BED28" s="16">
        <v>0.0117352941</v>
      </c>
      <c r="BEE28" s="16">
        <v>0.0117352941</v>
      </c>
      <c r="BEF28" s="16">
        <v>0.0117352941</v>
      </c>
      <c r="BEG28" s="16">
        <v>0.01158951408</v>
      </c>
      <c r="BEH28" s="16">
        <v>0.01158951408</v>
      </c>
      <c r="BEI28" s="16">
        <v>0.01158951408</v>
      </c>
      <c r="BEJ28" s="16">
        <v>0.01180818414</v>
      </c>
      <c r="BEK28" s="16">
        <v>0.01180818414</v>
      </c>
      <c r="BEL28" s="16">
        <v>0.01195396422</v>
      </c>
      <c r="BEM28" s="16">
        <v>0.01166240412</v>
      </c>
      <c r="BEN28" s="16">
        <v>0.01158951408</v>
      </c>
      <c r="BEO28" s="16">
        <v>0.01158951408</v>
      </c>
      <c r="BEP28" s="16">
        <v>0.01195396422</v>
      </c>
      <c r="BEQ28" s="16">
        <v>0.01195396422</v>
      </c>
      <c r="BER28" s="16">
        <v>0.01195396422</v>
      </c>
      <c r="BES28" s="16">
        <v>0.0123184143</v>
      </c>
      <c r="BET28" s="16">
        <v>0.01268286444</v>
      </c>
      <c r="BEU28" s="16">
        <v>0.01304731458</v>
      </c>
      <c r="BEV28" s="16">
        <v>0.01304731458</v>
      </c>
      <c r="BEW28" s="16">
        <v>0.01304731458</v>
      </c>
      <c r="BEX28" s="16">
        <v>0.01341176472</v>
      </c>
      <c r="BEY28" s="16">
        <v>0.01363043478</v>
      </c>
      <c r="BEZ28" s="16">
        <v>0.01363043478</v>
      </c>
      <c r="BFA28" s="16">
        <v>0.01450511508</v>
      </c>
      <c r="BFB28" s="16">
        <v>0.01435933506</v>
      </c>
      <c r="BFC28" s="16">
        <v>0.01435933506</v>
      </c>
      <c r="BFD28" s="16">
        <v>0.01414066494</v>
      </c>
      <c r="BFE28" s="16">
        <v>0.01384910484</v>
      </c>
      <c r="BFF28" s="16">
        <v>0.01472378514</v>
      </c>
      <c r="BFG28" s="16">
        <v>0.01465089516</v>
      </c>
      <c r="BFH28" s="16">
        <v>0.01435933506</v>
      </c>
      <c r="BFI28" s="16">
        <v>0.01465089516</v>
      </c>
      <c r="BFJ28" s="16">
        <v>0.01435933506</v>
      </c>
      <c r="BFK28" s="16">
        <v>0.01421355498</v>
      </c>
      <c r="BFL28" s="16">
        <v>0.01465089516</v>
      </c>
      <c r="BFM28" s="16">
        <v>0.01465089516</v>
      </c>
      <c r="BFN28" s="16">
        <v>0.01428644502</v>
      </c>
      <c r="BFO28" s="16">
        <v>0.01465089516</v>
      </c>
      <c r="BFP28" s="16">
        <v>0.01428644502</v>
      </c>
      <c r="BFQ28" s="16">
        <v>0.01392199488</v>
      </c>
      <c r="BFR28" s="16">
        <v>0.01370332482</v>
      </c>
      <c r="BFS28" s="16">
        <v>0.01370332482</v>
      </c>
      <c r="BFT28" s="16">
        <v>0.01370332482</v>
      </c>
      <c r="BFU28" s="16">
        <v>0.01333887468</v>
      </c>
      <c r="BFV28" s="16">
        <v>0.01341176472</v>
      </c>
      <c r="BFW28" s="16">
        <v>0.01348465476</v>
      </c>
      <c r="BFX28" s="16">
        <v>0.01384910484</v>
      </c>
      <c r="BFY28" s="16">
        <v>0.01341176472</v>
      </c>
      <c r="BFZ28" s="16">
        <v>0.01341176472</v>
      </c>
      <c r="BGA28" s="16">
        <v>0.01341176472</v>
      </c>
      <c r="BGB28" s="16">
        <v>0.01341176472</v>
      </c>
      <c r="BGC28" s="16">
        <v>0.01304731458</v>
      </c>
      <c r="BGD28" s="16">
        <v>0.01268286444</v>
      </c>
      <c r="BGE28" s="16">
        <v>0.01268286444</v>
      </c>
      <c r="BGF28" s="16">
        <v>0.01268286444</v>
      </c>
      <c r="BGG28" s="16">
        <v>0.0126099744</v>
      </c>
      <c r="BGH28" s="16">
        <v>0.01268286444</v>
      </c>
      <c r="BGI28" s="16">
        <v>0.01268286444</v>
      </c>
      <c r="BGJ28" s="16">
        <v>0.01268286444</v>
      </c>
      <c r="BGK28" s="16">
        <v>0.01304731458</v>
      </c>
      <c r="BGL28" s="16">
        <v>0.01246419438</v>
      </c>
      <c r="BGM28" s="16">
        <v>0.01268286444</v>
      </c>
      <c r="BGN28" s="16">
        <v>0.01268286444</v>
      </c>
      <c r="BGO28" s="16">
        <v>0.01282864452</v>
      </c>
      <c r="BGP28" s="16">
        <v>0.01304731458</v>
      </c>
      <c r="BGQ28" s="16">
        <v>0.01355754474</v>
      </c>
      <c r="BGR28" s="16">
        <v>0.01377621486</v>
      </c>
      <c r="BGS28" s="16">
        <v>0.01399488492</v>
      </c>
      <c r="BGT28" s="16">
        <v>0.01435933506</v>
      </c>
      <c r="BGU28" s="16">
        <v>0.01399488492</v>
      </c>
      <c r="BGV28" s="16">
        <v>0.01406777496</v>
      </c>
      <c r="BGW28" s="16">
        <v>0.01414066494</v>
      </c>
      <c r="BGX28" s="16">
        <v>0.01399488492</v>
      </c>
      <c r="BGY28" s="16">
        <v>0.01392199488</v>
      </c>
      <c r="BGZ28" s="16">
        <v>0.01472378514</v>
      </c>
      <c r="BHA28" s="16">
        <v>0.01472378514</v>
      </c>
      <c r="BHB28" s="16">
        <v>0.01428644502</v>
      </c>
      <c r="BHC28" s="16">
        <v>0.01516112532</v>
      </c>
      <c r="BHD28" s="16">
        <v>0.0153069054</v>
      </c>
      <c r="BHE28" s="16">
        <v>0.01552557546</v>
      </c>
      <c r="BHF28" s="16">
        <v>0.01567135548</v>
      </c>
      <c r="BHG28" s="16">
        <v>0.01596291558</v>
      </c>
      <c r="BHH28" s="16">
        <v>0.01610869566</v>
      </c>
      <c r="BHI28" s="16">
        <v>0.01610869566</v>
      </c>
      <c r="BHJ28" s="16">
        <v>0.01625447568</v>
      </c>
      <c r="BHK28" s="16">
        <v>0.0164731458</v>
      </c>
      <c r="BHL28" s="16">
        <v>0.01683759588</v>
      </c>
      <c r="BHM28" s="16">
        <v>0.017056266</v>
      </c>
      <c r="BHN28" s="16">
        <v>0.017056266</v>
      </c>
      <c r="BHO28" s="16">
        <v>0.0176393862</v>
      </c>
      <c r="BHP28" s="16">
        <v>0.01785805626</v>
      </c>
      <c r="BHQ28" s="16">
        <v>0.01785805626</v>
      </c>
      <c r="BHR28" s="16">
        <v>0.01836828642</v>
      </c>
      <c r="BHS28" s="16">
        <v>0.01873273656</v>
      </c>
      <c r="BHT28" s="16">
        <v>0.01865984652</v>
      </c>
      <c r="BHU28" s="16">
        <v>0.01858695654</v>
      </c>
      <c r="BHV28" s="16">
        <v>0.0185140665</v>
      </c>
      <c r="BHW28" s="16">
        <v>0.01887851664</v>
      </c>
      <c r="BHX28" s="16">
        <v>0.01895140662</v>
      </c>
      <c r="BHY28" s="16">
        <v>0.01902429666</v>
      </c>
      <c r="BHZ28" s="16">
        <v>0.01902429666</v>
      </c>
      <c r="BIA28" s="16">
        <v>0.01917007674</v>
      </c>
      <c r="BIB28" s="16">
        <v>0.0193887468</v>
      </c>
      <c r="BIC28" s="16">
        <v>0.01902429666</v>
      </c>
      <c r="BID28" s="16">
        <v>0.01902429666</v>
      </c>
      <c r="BIE28" s="16">
        <v>0.0193887468</v>
      </c>
      <c r="BIF28" s="16">
        <v>0.01902429666</v>
      </c>
      <c r="BIG28" s="16">
        <v>0.01902429666</v>
      </c>
      <c r="BIH28" s="16">
        <v>0.01946163684</v>
      </c>
      <c r="BII28" s="16">
        <v>0.0190971867</v>
      </c>
      <c r="BIJ28" s="16">
        <v>0.01946163684</v>
      </c>
      <c r="BIK28" s="16">
        <v>0.01931585676</v>
      </c>
      <c r="BIL28" s="16">
        <v>0.0190971867</v>
      </c>
      <c r="BIM28" s="16">
        <v>0.01989897696</v>
      </c>
      <c r="BIN28" s="16">
        <v>0.02004475704</v>
      </c>
      <c r="BIO28" s="16">
        <v>0.0202634271</v>
      </c>
      <c r="BIP28" s="16">
        <v>0.01989897696</v>
      </c>
      <c r="BIQ28" s="16">
        <v>0.0193887468</v>
      </c>
      <c r="BIR28" s="16">
        <v>0.01946163684</v>
      </c>
      <c r="BIS28" s="16">
        <v>0.01924296678</v>
      </c>
      <c r="BIT28" s="16">
        <v>0.01873273656</v>
      </c>
      <c r="BIU28" s="16">
        <v>0.01865984652</v>
      </c>
      <c r="BIV28" s="16">
        <v>0.01865984652</v>
      </c>
      <c r="BIW28" s="16">
        <v>0.0190971867</v>
      </c>
      <c r="BIX28" s="16">
        <v>0.01873273656</v>
      </c>
      <c r="BIY28" s="16">
        <v>0.01895140662</v>
      </c>
      <c r="BIZ28" s="16">
        <v>0.01895140662</v>
      </c>
      <c r="BJA28" s="16">
        <v>0.01865984652</v>
      </c>
      <c r="BJB28" s="16">
        <v>0.01865984652</v>
      </c>
      <c r="BJC28" s="16">
        <v>0.01865984652</v>
      </c>
      <c r="BJD28" s="16">
        <v>0.01829539644</v>
      </c>
      <c r="BJE28" s="16">
        <v>0.01807672632</v>
      </c>
      <c r="BJF28" s="16">
        <v>0.01807672632</v>
      </c>
      <c r="BJG28" s="16">
        <v>0.01836828642</v>
      </c>
      <c r="BJH28" s="16">
        <v>0.0190971867</v>
      </c>
      <c r="BJI28" s="16">
        <v>0.01873273656</v>
      </c>
      <c r="BJJ28" s="16">
        <v>0.0185140665</v>
      </c>
      <c r="BJK28" s="16">
        <v>0.01865984652</v>
      </c>
      <c r="BJL28" s="16">
        <v>0.01902429666</v>
      </c>
      <c r="BJM28" s="16">
        <v>0.01858695654</v>
      </c>
      <c r="BJN28" s="16">
        <v>0.0182225064</v>
      </c>
      <c r="BJO28" s="16">
        <v>0.0182225064</v>
      </c>
      <c r="BJP28" s="16">
        <v>0.01836828642</v>
      </c>
      <c r="BJQ28" s="16">
        <v>0.0182225064</v>
      </c>
      <c r="BJR28" s="16">
        <v>0.01785805626</v>
      </c>
      <c r="BJS28" s="16">
        <v>0.01785805626</v>
      </c>
      <c r="BJT28" s="16">
        <v>0.01844117646</v>
      </c>
      <c r="BJU28" s="16">
        <v>0.01844117646</v>
      </c>
      <c r="BJV28" s="16">
        <v>0.01836828642</v>
      </c>
      <c r="BJW28" s="16">
        <v>0.01858695654</v>
      </c>
      <c r="BJX28" s="16">
        <v>0.01844117646</v>
      </c>
      <c r="BJY28" s="16">
        <v>0.0185140665</v>
      </c>
      <c r="BJZ28" s="16">
        <v>0.01865984652</v>
      </c>
      <c r="BKA28" s="16">
        <v>0.01887851664</v>
      </c>
      <c r="BKB28" s="16">
        <v>0.01924296678</v>
      </c>
      <c r="BKC28" s="16">
        <v>0.01887851664</v>
      </c>
      <c r="BKD28" s="16">
        <v>0.01931585676</v>
      </c>
      <c r="BKE28" s="16">
        <v>0.01917007674</v>
      </c>
      <c r="BKF28" s="16">
        <v>0.01960741686</v>
      </c>
      <c r="BKG28" s="16">
        <v>0.01960741686</v>
      </c>
      <c r="BKH28" s="16">
        <v>0.01975319694</v>
      </c>
      <c r="BKI28" s="16">
        <v>0.02004475704</v>
      </c>
      <c r="BKJ28" s="16">
        <v>0.0205549872</v>
      </c>
      <c r="BKK28" s="16">
        <v>0.02091943734</v>
      </c>
      <c r="BKL28" s="16">
        <v>0.02091943734</v>
      </c>
      <c r="BKM28" s="16">
        <v>0.0214296675</v>
      </c>
      <c r="BKN28" s="16">
        <v>0.0214296675</v>
      </c>
      <c r="BKO28" s="16">
        <v>0.02106521742</v>
      </c>
      <c r="BKP28" s="16">
        <v>0.0214296675</v>
      </c>
      <c r="BKQ28" s="16">
        <v>0.02179411764</v>
      </c>
      <c r="BKR28" s="16">
        <v>0.02215856778</v>
      </c>
      <c r="BKS28" s="16">
        <v>0.02215856778</v>
      </c>
      <c r="BKT28" s="16">
        <v>0.0225959079</v>
      </c>
      <c r="BKU28" s="16">
        <v>0.0225959079</v>
      </c>
      <c r="BKV28" s="16">
        <v>0.02296035804</v>
      </c>
      <c r="BKW28" s="16">
        <v>0.02339769822</v>
      </c>
      <c r="BKX28" s="16">
        <v>0.02303324808</v>
      </c>
      <c r="BKY28" s="16">
        <v>0.02303324808</v>
      </c>
      <c r="BKZ28" s="16">
        <v>0.02332480818</v>
      </c>
      <c r="BLA28" s="16">
        <v>0.02354347824</v>
      </c>
      <c r="BLB28" s="16">
        <v>0.02376214836</v>
      </c>
      <c r="BLC28" s="16">
        <v>0.02419948848</v>
      </c>
      <c r="BLD28" s="16">
        <v>0.02419948848</v>
      </c>
      <c r="BLE28" s="16">
        <v>0.0247097187</v>
      </c>
      <c r="BLF28" s="16">
        <v>0.02507416878</v>
      </c>
      <c r="BLG28" s="16">
        <v>0.02551150896</v>
      </c>
      <c r="BLH28" s="16">
        <v>0.0258759591</v>
      </c>
      <c r="BLI28" s="16">
        <v>0.02631329922</v>
      </c>
      <c r="BLJ28" s="16">
        <v>0.02631329922</v>
      </c>
      <c r="BLK28" s="16">
        <v>0.02718797952</v>
      </c>
      <c r="BLL28" s="16">
        <v>0.02755242966</v>
      </c>
      <c r="BLM28" s="16">
        <v>0.02718797952</v>
      </c>
      <c r="BLN28" s="16">
        <v>0.02711508954</v>
      </c>
      <c r="BLO28" s="16">
        <v>0.02828132994</v>
      </c>
      <c r="BLP28" s="16">
        <v>0.02864578008</v>
      </c>
      <c r="BLQ28" s="16">
        <v>0.0290831202</v>
      </c>
      <c r="BLR28" s="16">
        <v>0.02944757034</v>
      </c>
      <c r="BLS28" s="16">
        <v>0.02981202048</v>
      </c>
      <c r="BLT28" s="16">
        <v>0.03017647056</v>
      </c>
      <c r="BLU28" s="16">
        <v>0.0305409207</v>
      </c>
      <c r="BLV28" s="16">
        <v>0.03075959082</v>
      </c>
      <c r="BLW28" s="16">
        <v>0.03090537084</v>
      </c>
      <c r="BLX28" s="16">
        <v>0.0317071611</v>
      </c>
      <c r="BLY28" s="16">
        <v>0.03097826088</v>
      </c>
      <c r="BLZ28" s="16">
        <v>0.03134271102</v>
      </c>
      <c r="BMA28" s="16">
        <v>0.0317071611</v>
      </c>
      <c r="BMB28" s="16">
        <v>0.03243606138</v>
      </c>
      <c r="BMC28" s="16">
        <v>0.03243606138</v>
      </c>
      <c r="BMD28" s="16">
        <v>0.03316496166</v>
      </c>
      <c r="BME28" s="16">
        <v>0.03345652176</v>
      </c>
      <c r="BMF28" s="16">
        <v>0.03382097184</v>
      </c>
      <c r="BMG28" s="16">
        <v>0.03338363172</v>
      </c>
      <c r="BMH28" s="16">
        <v>0.03374808186</v>
      </c>
      <c r="BMI28" s="16">
        <v>0.03374808186</v>
      </c>
      <c r="BMJ28" s="16">
        <v>0.03360230178</v>
      </c>
      <c r="BMK28" s="16">
        <v>0.03338363172</v>
      </c>
      <c r="BML28" s="16">
        <v>0.03367519182</v>
      </c>
      <c r="BMM28" s="16">
        <v>0.03323785164</v>
      </c>
      <c r="BMN28" s="16">
        <v>0.03280051152</v>
      </c>
      <c r="BMO28" s="16">
        <v>0.03236317134</v>
      </c>
      <c r="BMP28" s="16">
        <v>0.03243606138</v>
      </c>
      <c r="BMQ28" s="16">
        <v>0.03156138108</v>
      </c>
      <c r="BMR28" s="16">
        <v>0.031415601</v>
      </c>
      <c r="BMS28" s="16">
        <v>0.03068670078</v>
      </c>
      <c r="BMT28" s="16">
        <v>0.03134271102</v>
      </c>
      <c r="BMU28" s="16">
        <v>0.0308324808</v>
      </c>
      <c r="BMV28" s="16">
        <v>0.02959335036</v>
      </c>
      <c r="BMW28" s="16">
        <v>0.02959335036</v>
      </c>
      <c r="BMX28" s="16">
        <v>0.02922890028</v>
      </c>
      <c r="BMY28" s="16">
        <v>0.02842710996</v>
      </c>
      <c r="BMZ28" s="16">
        <v>0.02842710996</v>
      </c>
      <c r="BNA28" s="16">
        <v>0.02806265982</v>
      </c>
      <c r="BNB28" s="16">
        <v>0.02755242966</v>
      </c>
      <c r="BNC28" s="16">
        <v>0.0264590793</v>
      </c>
      <c r="BND28" s="16">
        <v>0.0264590793</v>
      </c>
      <c r="BNE28" s="16">
        <v>0.02609462916</v>
      </c>
      <c r="BNF28" s="16">
        <v>0.02573017902</v>
      </c>
      <c r="BNG28" s="16">
        <v>0.02536572888</v>
      </c>
      <c r="BNH28" s="16">
        <v>0.02463682866</v>
      </c>
      <c r="BNI28" s="16">
        <v>0.02427237852</v>
      </c>
      <c r="BNJ28" s="16">
        <v>0.02427237852</v>
      </c>
      <c r="BNK28" s="16">
        <v>0.02347058826</v>
      </c>
      <c r="BNL28" s="16">
        <v>0.02339769822</v>
      </c>
      <c r="BNM28" s="16">
        <v>0.02303324808</v>
      </c>
      <c r="BNN28" s="16">
        <v>0.02266879794</v>
      </c>
      <c r="BNO28" s="16">
        <v>0.0220127877</v>
      </c>
      <c r="BNP28" s="16">
        <v>0.0220127877</v>
      </c>
      <c r="BNQ28" s="16">
        <v>0.02157544758</v>
      </c>
      <c r="BNR28" s="16">
        <v>0.02121099744</v>
      </c>
      <c r="BNS28" s="16">
        <v>0.02121099744</v>
      </c>
      <c r="BNT28" s="16">
        <v>0.02121099744</v>
      </c>
      <c r="BNU28" s="16">
        <v>0.02033631714</v>
      </c>
      <c r="BNV28" s="16">
        <v>0.02033631714</v>
      </c>
      <c r="BNW28" s="16">
        <v>0.01975319694</v>
      </c>
      <c r="BNX28" s="16">
        <v>0.019971867</v>
      </c>
      <c r="BNY28" s="16">
        <v>0.019971867</v>
      </c>
      <c r="BNZ28" s="16">
        <v>0.01953452688</v>
      </c>
      <c r="BOA28" s="16">
        <v>0.0188056266</v>
      </c>
      <c r="BOB28" s="16">
        <v>0.01917007674</v>
      </c>
      <c r="BOC28" s="16">
        <v>0.01865984652</v>
      </c>
      <c r="BOD28" s="16">
        <v>0.01829539644</v>
      </c>
      <c r="BOE28" s="16">
        <v>0.0179309463</v>
      </c>
      <c r="BOF28" s="16">
        <v>0.0179309463</v>
      </c>
      <c r="BOG28" s="16">
        <v>0.01756649616</v>
      </c>
      <c r="BOH28" s="16">
        <v>0.01720204602</v>
      </c>
      <c r="BOI28" s="16">
        <v>0.01720204602</v>
      </c>
      <c r="BOJ28" s="16">
        <v>0.01683759588</v>
      </c>
      <c r="BOK28" s="16">
        <v>0.01691048592</v>
      </c>
      <c r="BOL28" s="16">
        <v>0.01654603578</v>
      </c>
      <c r="BOM28" s="16">
        <v>0.01610869566</v>
      </c>
      <c r="BON28" s="16">
        <v>0.01610869566</v>
      </c>
      <c r="BOO28" s="16">
        <v>0.0164731458</v>
      </c>
      <c r="BOP28" s="16">
        <v>0.01574424552</v>
      </c>
      <c r="BOQ28" s="16">
        <v>0.01610869566</v>
      </c>
      <c r="BOR28" s="16">
        <v>0.01654603578</v>
      </c>
      <c r="BOS28" s="16">
        <v>0.0161815857</v>
      </c>
      <c r="BOT28" s="16">
        <v>0.0161815857</v>
      </c>
      <c r="BOU28" s="16">
        <v>0.01581713556</v>
      </c>
      <c r="BOV28" s="16">
        <v>0.01545268542</v>
      </c>
      <c r="BOW28" s="16">
        <v>0.01545268542</v>
      </c>
      <c r="BOX28" s="16">
        <v>0.01581713556</v>
      </c>
      <c r="BOY28" s="16">
        <v>0.0153069054</v>
      </c>
      <c r="BOZ28" s="16">
        <v>0.01545268542</v>
      </c>
      <c r="BPA28" s="16">
        <v>0.01508823528</v>
      </c>
      <c r="BPB28" s="16">
        <v>0.01508823528</v>
      </c>
      <c r="BPC28" s="16">
        <v>0.01508823528</v>
      </c>
      <c r="BPD28" s="16">
        <v>0.01472378514</v>
      </c>
      <c r="BPE28" s="16">
        <v>0.01486956522</v>
      </c>
      <c r="BPF28" s="16">
        <v>0.01486956522</v>
      </c>
      <c r="BPG28" s="16">
        <v>0.01501534524</v>
      </c>
      <c r="BPH28" s="16">
        <v>0.01465089516</v>
      </c>
      <c r="BPI28" s="16">
        <v>0.01508823528</v>
      </c>
      <c r="BPJ28" s="16">
        <v>0.01501534524</v>
      </c>
      <c r="BPK28" s="16">
        <v>0.01465089516</v>
      </c>
      <c r="BPL28" s="16">
        <v>0.01428644502</v>
      </c>
      <c r="BPM28" s="16">
        <v>0.01428644502</v>
      </c>
      <c r="BPN28" s="16">
        <v>0.01443222504</v>
      </c>
      <c r="BPO28" s="16">
        <v>0.01435933506</v>
      </c>
      <c r="BPP28" s="16">
        <v>0.01435933506</v>
      </c>
      <c r="BPQ28" s="16">
        <v>0.01472378514</v>
      </c>
      <c r="BPR28" s="16">
        <v>0.01435933506</v>
      </c>
      <c r="BPS28" s="16">
        <v>0.01435933506</v>
      </c>
      <c r="BPT28" s="16">
        <v>0.01472378514</v>
      </c>
      <c r="BPU28" s="16">
        <v>0.01428644502</v>
      </c>
      <c r="BPV28" s="16">
        <v>0.01465089516</v>
      </c>
      <c r="BPW28" s="16">
        <v>0.01501534524</v>
      </c>
      <c r="BPX28" s="16">
        <v>0.01537979538</v>
      </c>
      <c r="BPY28" s="16">
        <v>0.01537979538</v>
      </c>
      <c r="BPZ28" s="16">
        <v>0.01537979538</v>
      </c>
      <c r="BQA28" s="16">
        <v>0.01603580562</v>
      </c>
      <c r="BQB28" s="16">
        <v>0.01581713556</v>
      </c>
      <c r="BQC28" s="16">
        <v>0.01640025576</v>
      </c>
      <c r="BQD28" s="16">
        <v>0.01640025576</v>
      </c>
      <c r="BQE28" s="16">
        <v>0.01661892582</v>
      </c>
      <c r="BQF28" s="16">
        <v>0.01625447568</v>
      </c>
      <c r="BQG28" s="16">
        <v>0.0164731458</v>
      </c>
      <c r="BQH28" s="16">
        <v>0.01574424552</v>
      </c>
      <c r="BQI28" s="16">
        <v>0.01669181586</v>
      </c>
      <c r="BQJ28" s="16">
        <v>0.01683759588</v>
      </c>
      <c r="BQK28" s="16">
        <v>0.0164731458</v>
      </c>
      <c r="BQL28" s="16">
        <v>0.0164731458</v>
      </c>
      <c r="BQM28" s="16">
        <v>0.01683759588</v>
      </c>
      <c r="BQN28" s="16">
        <v>0.01683759588</v>
      </c>
      <c r="BQO28" s="16">
        <v>0.01669181586</v>
      </c>
      <c r="BQP28" s="16">
        <v>0.0158900256</v>
      </c>
      <c r="BQQ28" s="16">
        <v>0.0158900256</v>
      </c>
      <c r="BQR28" s="16">
        <v>0.01625447568</v>
      </c>
      <c r="BQS28" s="16">
        <v>0.0158900256</v>
      </c>
      <c r="BQT28" s="16">
        <v>0.01545268542</v>
      </c>
      <c r="BQU28" s="16">
        <v>0.01508823528</v>
      </c>
      <c r="BQV28" s="16">
        <v>0.01545268542</v>
      </c>
      <c r="BQW28" s="16">
        <v>0.01552557546</v>
      </c>
      <c r="BQX28" s="16">
        <v>0.01552557546</v>
      </c>
      <c r="BQY28" s="16">
        <v>0.01508823528</v>
      </c>
      <c r="BQZ28" s="16">
        <v>0.01472378514</v>
      </c>
      <c r="BRA28" s="16">
        <v>0.01450511508</v>
      </c>
      <c r="BRB28" s="16">
        <v>0.01435933506</v>
      </c>
      <c r="BRC28" s="16">
        <v>0.01421355498</v>
      </c>
      <c r="BRD28" s="16">
        <v>0.01450511508</v>
      </c>
      <c r="BRE28" s="16">
        <v>0.01363043478</v>
      </c>
      <c r="BRF28" s="16">
        <v>0.01326598464</v>
      </c>
      <c r="BRG28" s="16">
        <v>0.01326598464</v>
      </c>
      <c r="BRH28" s="16">
        <v>0.01326598464</v>
      </c>
      <c r="BRI28" s="16">
        <v>0.0129015345</v>
      </c>
      <c r="BRJ28" s="16">
        <v>0.0129015345</v>
      </c>
      <c r="BRK28" s="16">
        <v>0.0129015345</v>
      </c>
      <c r="BRL28" s="16">
        <v>0.01304731458</v>
      </c>
      <c r="BRM28" s="16">
        <v>0.01275575448</v>
      </c>
      <c r="BRN28" s="16">
        <v>0.01275575448</v>
      </c>
      <c r="BRO28" s="16">
        <v>0.01363043478</v>
      </c>
      <c r="BRP28" s="16">
        <v>0.01363043478</v>
      </c>
      <c r="BRQ28" s="16">
        <v>0.01421355498</v>
      </c>
      <c r="BRR28" s="16">
        <v>0.01457800512</v>
      </c>
      <c r="BRS28" s="16">
        <v>0.01457800512</v>
      </c>
      <c r="BRT28" s="16">
        <v>0.01457800512</v>
      </c>
      <c r="BRU28" s="16">
        <v>0.01457800512</v>
      </c>
      <c r="BRV28" s="16">
        <v>0.01472378514</v>
      </c>
      <c r="BRW28" s="16">
        <v>0.01494245526</v>
      </c>
      <c r="BRX28" s="16">
        <v>0.01472378514</v>
      </c>
      <c r="BRY28" s="16">
        <v>0.0153069054</v>
      </c>
      <c r="BRZ28" s="16">
        <v>0.01494245526</v>
      </c>
      <c r="BSA28" s="16">
        <v>0.0153069054</v>
      </c>
      <c r="BSB28" s="16">
        <v>0.01537979538</v>
      </c>
      <c r="BSC28" s="16">
        <v>0.0155984655</v>
      </c>
      <c r="BSD28" s="16">
        <v>0.01596291558</v>
      </c>
      <c r="BSE28" s="16">
        <v>0.01596291558</v>
      </c>
      <c r="BSF28" s="16">
        <v>0.01596291558</v>
      </c>
      <c r="BSG28" s="16">
        <v>0.01640025576</v>
      </c>
      <c r="BSH28" s="16">
        <v>0.01625447568</v>
      </c>
      <c r="BSI28" s="16">
        <v>0.01625447568</v>
      </c>
      <c r="BSJ28" s="16">
        <v>0.0167647059</v>
      </c>
      <c r="BSK28" s="16">
        <v>0.01749360612</v>
      </c>
      <c r="BSL28" s="16">
        <v>0.01749360612</v>
      </c>
      <c r="BSM28" s="16">
        <v>0.01712915604</v>
      </c>
      <c r="BSN28" s="16">
        <v>0.0173478261</v>
      </c>
      <c r="BSO28" s="16">
        <v>0.01800383634</v>
      </c>
      <c r="BSP28" s="16">
        <v>0.0176393862</v>
      </c>
      <c r="BSQ28" s="16">
        <v>0.0182225064</v>
      </c>
      <c r="BSR28" s="16">
        <v>0.01800383634</v>
      </c>
      <c r="BSS28" s="16">
        <v>0.0185140665</v>
      </c>
      <c r="BST28" s="16">
        <v>0.01865984652</v>
      </c>
      <c r="BSU28" s="16">
        <v>0.01887851664</v>
      </c>
      <c r="BSV28" s="16">
        <v>0.01887851664</v>
      </c>
      <c r="BSW28" s="16">
        <v>0.0185140665</v>
      </c>
      <c r="BSX28" s="16">
        <v>0.01814961636</v>
      </c>
      <c r="BSY28" s="16">
        <v>0.01814961636</v>
      </c>
      <c r="BSZ28" s="16">
        <v>0.0185140665</v>
      </c>
      <c r="BTA28" s="16">
        <v>0.0185140665</v>
      </c>
      <c r="BTB28" s="16">
        <v>0.01807672632</v>
      </c>
      <c r="BTC28" s="16">
        <v>0.01814961636</v>
      </c>
      <c r="BTD28" s="16">
        <v>0.01814961636</v>
      </c>
      <c r="BTE28" s="16">
        <v>0.0179309463</v>
      </c>
      <c r="BTF28" s="16">
        <v>0.0182225064</v>
      </c>
      <c r="BTG28" s="16">
        <v>0.01807672632</v>
      </c>
      <c r="BTH28" s="16">
        <v>0.01771227624</v>
      </c>
      <c r="BTI28" s="16">
        <v>0.0176393862</v>
      </c>
      <c r="BTJ28" s="16">
        <v>0.0176393862</v>
      </c>
      <c r="BTK28" s="16">
        <v>0.01771227624</v>
      </c>
      <c r="BTL28" s="16">
        <v>0.01785805626</v>
      </c>
      <c r="BTM28" s="16">
        <v>0.0173478261</v>
      </c>
      <c r="BTN28" s="16">
        <v>0.0173478261</v>
      </c>
      <c r="BTO28" s="16">
        <v>0.0173478261</v>
      </c>
      <c r="BTP28" s="16">
        <v>0.0173478261</v>
      </c>
      <c r="BTQ28" s="16">
        <v>0.01698337596</v>
      </c>
      <c r="BTR28" s="16">
        <v>0.0173478261</v>
      </c>
      <c r="BTS28" s="16">
        <v>0.01691048592</v>
      </c>
      <c r="BTT28" s="16">
        <v>0.01691048592</v>
      </c>
      <c r="BTU28" s="16">
        <v>0.0173478261</v>
      </c>
      <c r="BTV28" s="16">
        <v>0.01698337596</v>
      </c>
      <c r="BTW28" s="16">
        <v>0.01698337596</v>
      </c>
      <c r="BTX28" s="16">
        <v>0.01669181586</v>
      </c>
      <c r="BTY28" s="16">
        <v>0.01669181586</v>
      </c>
      <c r="BTZ28" s="16">
        <v>0.01698337596</v>
      </c>
      <c r="BUA28" s="16">
        <v>0.01661892582</v>
      </c>
      <c r="BUB28" s="16">
        <v>0.01632736572</v>
      </c>
      <c r="BUC28" s="16">
        <v>0.01669181586</v>
      </c>
      <c r="BUD28" s="16">
        <v>0.0164731458</v>
      </c>
      <c r="BUE28" s="16">
        <v>0.01632736572</v>
      </c>
      <c r="BUF28" s="16">
        <v>0.01669181586</v>
      </c>
      <c r="BUG28" s="16">
        <v>0.01610869566</v>
      </c>
      <c r="BUH28" s="16">
        <v>0.01640025576</v>
      </c>
      <c r="BUI28" s="16">
        <v>0.01640025576</v>
      </c>
      <c r="BUJ28" s="16">
        <v>0.01640025576</v>
      </c>
      <c r="BUK28" s="16">
        <v>0.01640025576</v>
      </c>
      <c r="BUL28" s="16">
        <v>0.01632736572</v>
      </c>
      <c r="BUM28" s="16">
        <v>0.01640025576</v>
      </c>
      <c r="BUN28" s="16">
        <v>0.01640025576</v>
      </c>
      <c r="BUO28" s="16">
        <v>0.01603580562</v>
      </c>
      <c r="BUP28" s="16">
        <v>0.0155984655</v>
      </c>
      <c r="BUQ28" s="16">
        <v>0.01596291558</v>
      </c>
      <c r="BUR28" s="16">
        <v>0.0155984655</v>
      </c>
      <c r="BUS28" s="16">
        <v>0.01545268542</v>
      </c>
      <c r="BUT28" s="16">
        <v>0.01545268542</v>
      </c>
      <c r="BUU28" s="16">
        <v>0.01450511508</v>
      </c>
      <c r="BUV28" s="16">
        <v>0.01465089516</v>
      </c>
      <c r="BUW28" s="16">
        <v>0.01465089516</v>
      </c>
      <c r="BUX28" s="16">
        <v>0.01414066494</v>
      </c>
      <c r="BUY28" s="16">
        <v>0.01457800512</v>
      </c>
      <c r="BUZ28" s="16">
        <v>0.01494245526</v>
      </c>
      <c r="BVA28" s="16">
        <v>0.01501534524</v>
      </c>
      <c r="BVB28" s="16">
        <v>0.01501534524</v>
      </c>
      <c r="BVC28" s="16">
        <v>0.0153069054</v>
      </c>
      <c r="BVD28" s="16">
        <v>0.01545268542</v>
      </c>
      <c r="BVE28" s="16">
        <v>0.01567135548</v>
      </c>
      <c r="BVF28" s="16">
        <v>0.01603580562</v>
      </c>
      <c r="BVG28" s="16">
        <v>0.01567135548</v>
      </c>
      <c r="BVH28" s="16">
        <v>0.0155984655</v>
      </c>
      <c r="BVI28" s="16">
        <v>0.0155984655</v>
      </c>
      <c r="BVJ28" s="16">
        <v>0.0158900256</v>
      </c>
      <c r="BVK28" s="16">
        <v>0.0161815857</v>
      </c>
      <c r="BVL28" s="16">
        <v>0.01596291558</v>
      </c>
      <c r="BVM28" s="16">
        <v>0.0164731458</v>
      </c>
      <c r="BVN28" s="16">
        <v>0.01691048592</v>
      </c>
      <c r="BVO28" s="16">
        <v>0.0176393862</v>
      </c>
      <c r="BVP28" s="16">
        <v>0.01800383634</v>
      </c>
      <c r="BVQ28" s="16">
        <v>0.0176393862</v>
      </c>
      <c r="BVR28" s="16">
        <v>0.01800383634</v>
      </c>
      <c r="BVS28" s="16">
        <v>0.01829539644</v>
      </c>
      <c r="BVT28" s="16">
        <v>0.0185140665</v>
      </c>
      <c r="BVU28" s="16">
        <v>0.01807672632</v>
      </c>
      <c r="BVV28" s="16">
        <v>0.01858695654</v>
      </c>
      <c r="BVW28" s="16">
        <v>0.01844117646</v>
      </c>
      <c r="BVX28" s="16">
        <v>0.01858695654</v>
      </c>
      <c r="BVY28" s="16">
        <v>0.01865984652</v>
      </c>
      <c r="BVZ28" s="16">
        <v>0.01895140662</v>
      </c>
      <c r="BWA28" s="16">
        <v>0.01858695654</v>
      </c>
      <c r="BWB28" s="16">
        <v>0.01902429666</v>
      </c>
      <c r="BWC28" s="16">
        <v>0.01887851664</v>
      </c>
      <c r="BWD28" s="16">
        <v>0.01953452688</v>
      </c>
      <c r="BWE28" s="16">
        <v>0.01989897696</v>
      </c>
      <c r="BWF28" s="16">
        <v>0.01946163684</v>
      </c>
      <c r="BWG28" s="16">
        <v>0.01982608698</v>
      </c>
      <c r="BWH28" s="16">
        <v>0.02019053706</v>
      </c>
      <c r="BWI28" s="16">
        <v>0.02070076728</v>
      </c>
      <c r="BWJ28" s="16">
        <v>0.02070076728</v>
      </c>
      <c r="BWK28" s="16">
        <v>0.02070076728</v>
      </c>
      <c r="BWL28" s="16">
        <v>0.02193989772</v>
      </c>
      <c r="BWM28" s="16">
        <v>0.02215856778</v>
      </c>
      <c r="BWN28" s="16">
        <v>0.02223145782</v>
      </c>
      <c r="BWO28" s="16">
        <v>0.02274168798</v>
      </c>
      <c r="BWP28" s="16">
        <v>0.02310613812</v>
      </c>
      <c r="BWQ28" s="16">
        <v>0.02310613812</v>
      </c>
      <c r="BWR28" s="16">
        <v>0.02310613812</v>
      </c>
      <c r="BWS28" s="16">
        <v>0.02347058826</v>
      </c>
      <c r="BWT28" s="16">
        <v>0.02383503834</v>
      </c>
      <c r="BWU28" s="16">
        <v>0.02405370846</v>
      </c>
      <c r="BWV28" s="16">
        <v>0.02463682866</v>
      </c>
      <c r="BWW28" s="16">
        <v>0.02507416878</v>
      </c>
      <c r="BWX28" s="16">
        <v>0.02456393862</v>
      </c>
      <c r="BWY28" s="16">
        <v>0.02507416878</v>
      </c>
      <c r="BWZ28" s="16">
        <v>0.02514705882</v>
      </c>
      <c r="BXA28" s="16">
        <v>0.02536572888</v>
      </c>
      <c r="BXB28" s="16">
        <v>0.02594884908</v>
      </c>
      <c r="BXC28" s="16">
        <v>0.02573017902</v>
      </c>
      <c r="BXD28" s="16">
        <v>0.02609462916</v>
      </c>
      <c r="BXE28" s="16">
        <v>0.02667774936</v>
      </c>
      <c r="BXF28" s="16">
        <v>0.02653196928</v>
      </c>
      <c r="BXG28" s="16">
        <v>0.02682352944</v>
      </c>
      <c r="BXH28" s="16">
        <v>0.02711508954</v>
      </c>
      <c r="BXI28" s="16">
        <v>0.02696930946</v>
      </c>
      <c r="BXJ28" s="16">
        <v>0.02740664964</v>
      </c>
      <c r="BXK28" s="16">
        <v>0.02740664964</v>
      </c>
      <c r="BXL28" s="16">
        <v>0.02769820974</v>
      </c>
      <c r="BXM28" s="16">
        <v>0.0279168798</v>
      </c>
      <c r="BXN28" s="16">
        <v>0.0270421995</v>
      </c>
      <c r="BXO28" s="16">
        <v>0.02740664964</v>
      </c>
      <c r="BXP28" s="16">
        <v>0.02682352944</v>
      </c>
      <c r="BXQ28" s="16">
        <v>0.02696930946</v>
      </c>
      <c r="BXR28" s="16">
        <v>0.0261675192</v>
      </c>
      <c r="BXS28" s="16">
        <v>0.0261675192</v>
      </c>
      <c r="BXT28" s="16">
        <v>0.02580306906</v>
      </c>
      <c r="BXU28" s="16">
        <v>0.02507416878</v>
      </c>
      <c r="BXV28" s="16">
        <v>0.02463682866</v>
      </c>
      <c r="BXW28" s="16">
        <v>0.02507416878</v>
      </c>
      <c r="BXX28" s="16">
        <v>0.02456393862</v>
      </c>
      <c r="BXY28" s="16">
        <v>0.02419948848</v>
      </c>
      <c r="BXZ28" s="16">
        <v>0.02383503834</v>
      </c>
      <c r="BYA28" s="16">
        <v>0.02383503834</v>
      </c>
      <c r="BYB28" s="16">
        <v>0.0225959079</v>
      </c>
      <c r="BYC28" s="16">
        <v>0.02274168798</v>
      </c>
      <c r="BYD28" s="16">
        <v>0.02296035804</v>
      </c>
      <c r="BYE28" s="16">
        <v>0.0223043478</v>
      </c>
      <c r="BYF28" s="16">
        <v>0.02193989772</v>
      </c>
      <c r="BYG28" s="16">
        <v>0.02157544758</v>
      </c>
      <c r="BYH28" s="16">
        <v>0.02121099744</v>
      </c>
      <c r="BYI28" s="16">
        <v>0.02040920718</v>
      </c>
      <c r="BYJ28" s="16">
        <v>0.0205549872</v>
      </c>
      <c r="BYK28" s="16">
        <v>0.0205549872</v>
      </c>
      <c r="BYL28" s="16">
        <v>0.02004475704</v>
      </c>
      <c r="BYM28" s="16">
        <v>0.0196803069</v>
      </c>
      <c r="BYN28" s="16">
        <v>0.01931585676</v>
      </c>
      <c r="BYO28" s="16">
        <v>0.0193887468</v>
      </c>
      <c r="BYP28" s="16">
        <v>0.01865984652</v>
      </c>
      <c r="BYQ28" s="16">
        <v>0.01865984652</v>
      </c>
      <c r="BYR28" s="16">
        <v>0.01829539644</v>
      </c>
      <c r="BYS28" s="16">
        <v>0.0179309463</v>
      </c>
      <c r="BYT28" s="16">
        <v>0.0179309463</v>
      </c>
      <c r="BYU28" s="16">
        <v>0.01749360612</v>
      </c>
      <c r="BYV28" s="16">
        <v>0.0176393862</v>
      </c>
      <c r="BYW28" s="16">
        <v>0.01683759588</v>
      </c>
      <c r="BYX28" s="16">
        <v>0.01683759588</v>
      </c>
      <c r="BYY28" s="16">
        <v>0.01669181586</v>
      </c>
      <c r="BYZ28" s="16">
        <v>0.01654603578</v>
      </c>
      <c r="BZA28" s="16">
        <v>0.01640025576</v>
      </c>
      <c r="BZB28" s="16">
        <v>0.01581713556</v>
      </c>
      <c r="BZC28" s="16">
        <v>0.01603580562</v>
      </c>
      <c r="BZD28" s="16">
        <v>0.01603580562</v>
      </c>
      <c r="BZE28" s="16">
        <v>0.01523401536</v>
      </c>
      <c r="BZF28" s="16">
        <v>0.01581713556</v>
      </c>
      <c r="BZG28" s="16">
        <v>0.01581713556</v>
      </c>
      <c r="BZH28" s="16">
        <v>0.01523401536</v>
      </c>
      <c r="BZI28" s="16">
        <v>0.01457800512</v>
      </c>
      <c r="BZJ28" s="16">
        <v>0.01457800512</v>
      </c>
      <c r="BZK28" s="16">
        <v>0.01494245526</v>
      </c>
      <c r="BZL28" s="16">
        <v>0.01457800512</v>
      </c>
      <c r="BZM28" s="16">
        <v>0.01406777496</v>
      </c>
      <c r="BZN28" s="16">
        <v>0.01435933506</v>
      </c>
      <c r="BZO28" s="16">
        <v>0.01421355498</v>
      </c>
      <c r="BZP28" s="16">
        <v>0.01406777496</v>
      </c>
      <c r="BZQ28" s="16">
        <v>0.01406777496</v>
      </c>
      <c r="BZR28" s="16">
        <v>0.01399488492</v>
      </c>
      <c r="BZS28" s="16">
        <v>0.01399488492</v>
      </c>
      <c r="BZT28" s="16">
        <v>0.01355754474</v>
      </c>
      <c r="BZU28" s="16">
        <v>0.01377621486</v>
      </c>
      <c r="BZV28" s="16">
        <v>0.01377621486</v>
      </c>
      <c r="BZW28" s="16">
        <v>0.01341176472</v>
      </c>
      <c r="BZX28" s="16">
        <v>0.01341176472</v>
      </c>
      <c r="BZY28" s="16">
        <v>0.01304731458</v>
      </c>
      <c r="BZZ28" s="16">
        <v>0.01341176472</v>
      </c>
      <c r="CAA28" s="16">
        <v>0.01304731458</v>
      </c>
      <c r="CAB28" s="16">
        <v>0.01304731458</v>
      </c>
      <c r="CAC28" s="16">
        <v>0.01304731458</v>
      </c>
      <c r="CAD28" s="16">
        <v>0.01304731458</v>
      </c>
      <c r="CAE28" s="16">
        <v>0.01304731458</v>
      </c>
      <c r="CAF28" s="16">
        <v>0.01268286444</v>
      </c>
      <c r="CAG28" s="16">
        <v>0.01275575448</v>
      </c>
      <c r="CAH28" s="16">
        <v>0.01275575448</v>
      </c>
      <c r="CAI28" s="16">
        <v>0.0123184143</v>
      </c>
      <c r="CAJ28" s="16">
        <v>0.01268286444</v>
      </c>
      <c r="CAK28" s="16">
        <v>0.01268286444</v>
      </c>
      <c r="CAL28" s="16">
        <v>0.01268286444</v>
      </c>
      <c r="CAM28" s="16">
        <v>0.01268286444</v>
      </c>
      <c r="CAN28" s="16">
        <v>0.0123184143</v>
      </c>
      <c r="CAO28" s="16">
        <v>0.01275575448</v>
      </c>
      <c r="CAP28" s="16">
        <v>0.01239130434</v>
      </c>
      <c r="CAQ28" s="16">
        <v>0.01239130434</v>
      </c>
      <c r="CAR28" s="16">
        <v>0.01275575448</v>
      </c>
      <c r="CAS28" s="16">
        <v>0.0126099744</v>
      </c>
      <c r="CAT28" s="16">
        <v>0.01239130434</v>
      </c>
      <c r="CAU28" s="16">
        <v>0.01282864452</v>
      </c>
      <c r="CAV28" s="16">
        <v>0.0126099744</v>
      </c>
      <c r="CAW28" s="16">
        <v>0.0126099744</v>
      </c>
      <c r="CAX28" s="16">
        <v>0.01282864452</v>
      </c>
      <c r="CAY28" s="16">
        <v>0.01268286444</v>
      </c>
      <c r="CAZ28" s="16">
        <v>0.01268286444</v>
      </c>
      <c r="CBA28" s="16">
        <v>0.01333887468</v>
      </c>
      <c r="CBB28" s="16">
        <v>0.01312020462</v>
      </c>
      <c r="CBC28" s="16">
        <v>0.01348465476</v>
      </c>
      <c r="CBD28" s="16">
        <v>0.01384910484</v>
      </c>
      <c r="CBE28" s="16">
        <v>0.01421355498</v>
      </c>
      <c r="CBF28" s="16">
        <v>0.01421355498</v>
      </c>
      <c r="CBG28" s="16">
        <v>0.01479667518</v>
      </c>
      <c r="CBH28" s="16">
        <v>0.01501534524</v>
      </c>
      <c r="CBI28" s="16">
        <v>0.01501534524</v>
      </c>
      <c r="CBJ28" s="16">
        <v>0.01465089516</v>
      </c>
      <c r="CBK28" s="16">
        <v>0.01465089516</v>
      </c>
      <c r="CBL28" s="16">
        <v>0.01465089516</v>
      </c>
      <c r="CBM28" s="16">
        <v>0.01479667518</v>
      </c>
      <c r="CBN28" s="16">
        <v>0.01428644502</v>
      </c>
      <c r="CBO28" s="16">
        <v>0.01465089516</v>
      </c>
      <c r="CBP28" s="16">
        <v>0.01501534524</v>
      </c>
      <c r="CBQ28" s="16">
        <v>0.01545268542</v>
      </c>
      <c r="CBR28" s="16">
        <v>0.01508823528</v>
      </c>
      <c r="CBS28" s="16">
        <v>0.01472378514</v>
      </c>
      <c r="CBT28" s="16">
        <v>0.01516112532</v>
      </c>
      <c r="CBU28" s="16">
        <v>0.01516112532</v>
      </c>
      <c r="CBV28" s="16">
        <v>0.01457800512</v>
      </c>
      <c r="CBW28" s="16">
        <v>0.01457800512</v>
      </c>
      <c r="CBX28" s="16">
        <v>0.01465089516</v>
      </c>
      <c r="CBY28" s="16">
        <v>0.01443222504</v>
      </c>
      <c r="CBZ28" s="16">
        <v>0.01443222504</v>
      </c>
      <c r="CCA28" s="16">
        <v>0.01457800512</v>
      </c>
      <c r="CCB28" s="16">
        <v>0.01414066494</v>
      </c>
      <c r="CCC28" s="16">
        <v>0.01450511508</v>
      </c>
      <c r="CCD28" s="16">
        <v>0.01435933506</v>
      </c>
      <c r="CCE28" s="16">
        <v>0.01414066494</v>
      </c>
      <c r="CCF28" s="16">
        <v>0.01406777496</v>
      </c>
      <c r="CCG28" s="16">
        <v>0.01363043478</v>
      </c>
      <c r="CCH28" s="16">
        <v>0.01399488492</v>
      </c>
      <c r="CCI28" s="16">
        <v>0.01363043478</v>
      </c>
      <c r="CCJ28" s="16">
        <v>0.01406777496</v>
      </c>
      <c r="CCK28" s="16">
        <v>0.01370332482</v>
      </c>
      <c r="CCL28" s="16">
        <v>0.01370332482</v>
      </c>
      <c r="CCM28" s="16">
        <v>0.01370332482</v>
      </c>
      <c r="CCN28" s="16">
        <v>0.01384910484</v>
      </c>
      <c r="CCO28" s="16">
        <v>0.01384910484</v>
      </c>
      <c r="CCP28" s="16">
        <v>0.01406777496</v>
      </c>
      <c r="CCQ28" s="16">
        <v>0.01355754474</v>
      </c>
      <c r="CCR28" s="16">
        <v>0.01355754474</v>
      </c>
      <c r="CCS28" s="16">
        <v>0.01370332482</v>
      </c>
      <c r="CCT28" s="16">
        <v>0.01399488492</v>
      </c>
      <c r="CCU28" s="16">
        <v>0.01450511508</v>
      </c>
      <c r="CCV28" s="16">
        <v>0.01414066494</v>
      </c>
      <c r="CCW28" s="16">
        <v>0.01428644502</v>
      </c>
      <c r="CCX28" s="16">
        <v>0.01450511508</v>
      </c>
      <c r="CCY28" s="16">
        <v>0.01435933506</v>
      </c>
      <c r="CCZ28" s="16">
        <v>0.01414066494</v>
      </c>
      <c r="CDA28" s="16">
        <v>0.01457800512</v>
      </c>
      <c r="CDB28" s="16">
        <v>0.01494245526</v>
      </c>
      <c r="CDC28" s="16">
        <v>0.01523401536</v>
      </c>
      <c r="CDD28" s="16">
        <v>0.01486956522</v>
      </c>
      <c r="CDE28" s="16">
        <v>0.01486956522</v>
      </c>
      <c r="CDF28" s="16">
        <v>0.01494245526</v>
      </c>
      <c r="CDG28" s="16">
        <v>0.0153069054</v>
      </c>
      <c r="CDH28" s="16">
        <v>0.01567135548</v>
      </c>
      <c r="CDI28" s="16">
        <v>0.0155984655</v>
      </c>
      <c r="CDJ28" s="16">
        <v>0.01596291558</v>
      </c>
      <c r="CDK28" s="16">
        <v>0.01574424552</v>
      </c>
      <c r="CDL28" s="16">
        <v>0.01632736572</v>
      </c>
      <c r="CDM28" s="16">
        <v>0.01632736572</v>
      </c>
      <c r="CDN28" s="16">
        <v>0.0167647059</v>
      </c>
      <c r="CDO28" s="16">
        <v>0.01683759588</v>
      </c>
      <c r="CDP28" s="16">
        <v>0.01712915604</v>
      </c>
      <c r="CDQ28" s="16">
        <v>0.01749360612</v>
      </c>
      <c r="CDR28" s="16">
        <v>0.01807672632</v>
      </c>
      <c r="CDS28" s="16">
        <v>0.01807672632</v>
      </c>
      <c r="CDT28" s="16">
        <v>0.01829539644</v>
      </c>
      <c r="CDU28" s="16">
        <v>0.01836828642</v>
      </c>
      <c r="CDV28" s="16">
        <v>0.0182225064</v>
      </c>
      <c r="CDW28" s="16">
        <v>0.01800383634</v>
      </c>
      <c r="CDX28" s="16">
        <v>0.0179309463</v>
      </c>
      <c r="CDY28" s="16">
        <v>0.01858695654</v>
      </c>
      <c r="CDZ28" s="16">
        <v>0.0182225064</v>
      </c>
      <c r="CEA28" s="16">
        <v>0.01807672632</v>
      </c>
      <c r="CEB28" s="16">
        <v>0.0182225064</v>
      </c>
      <c r="CEC28" s="16">
        <v>0.01749360612</v>
      </c>
      <c r="CED28" s="16">
        <v>0.01807672632</v>
      </c>
      <c r="CEE28" s="16">
        <v>0.01807672632</v>
      </c>
      <c r="CEF28" s="16">
        <v>0.01829539644</v>
      </c>
      <c r="CEG28" s="16">
        <v>0.0179309463</v>
      </c>
      <c r="CEH28" s="16">
        <v>0.01771227624</v>
      </c>
      <c r="CEI28" s="16">
        <v>0.01771227624</v>
      </c>
      <c r="CEJ28" s="16">
        <v>0.01727493606</v>
      </c>
      <c r="CEK28" s="16">
        <v>0.01727493606</v>
      </c>
      <c r="CEL28" s="16">
        <v>0.01771227624</v>
      </c>
      <c r="CEM28" s="16">
        <v>0.01698337596</v>
      </c>
      <c r="CEN28" s="16">
        <v>0.01698337596</v>
      </c>
      <c r="CEO28" s="16">
        <v>0.01698337596</v>
      </c>
      <c r="CEP28" s="16">
        <v>0.01698337596</v>
      </c>
      <c r="CEQ28" s="16">
        <v>0.01698337596</v>
      </c>
      <c r="CER28" s="16">
        <v>0.0173478261</v>
      </c>
      <c r="CES28" s="16">
        <v>0.01742071614</v>
      </c>
      <c r="CET28" s="16">
        <v>0.01742071614</v>
      </c>
      <c r="CEU28" s="16">
        <v>0.01661892582</v>
      </c>
      <c r="CEV28" s="16">
        <v>0.01691048592</v>
      </c>
      <c r="CEW28" s="16">
        <v>0.01698337596</v>
      </c>
      <c r="CEX28" s="16">
        <v>0.01698337596</v>
      </c>
      <c r="CEY28" s="16">
        <v>0.017056266</v>
      </c>
      <c r="CEZ28" s="16">
        <v>0.017056266</v>
      </c>
      <c r="CFA28" s="16">
        <v>0.01712915604</v>
      </c>
      <c r="CFB28" s="16">
        <v>0.017056266</v>
      </c>
      <c r="CFC28" s="16">
        <v>0.0173478261</v>
      </c>
      <c r="CFD28" s="16">
        <v>0.01698337596</v>
      </c>
      <c r="CFE28" s="16">
        <v>0.01661892582</v>
      </c>
      <c r="CFF28" s="16">
        <v>0.01698337596</v>
      </c>
      <c r="CFG28" s="16">
        <v>0.01654603578</v>
      </c>
      <c r="CFH28" s="16">
        <v>0.01654603578</v>
      </c>
      <c r="CFI28" s="16">
        <v>0.01654603578</v>
      </c>
      <c r="CFJ28" s="16">
        <v>0.01640025576</v>
      </c>
      <c r="CFK28" s="16">
        <v>0.01610869566</v>
      </c>
      <c r="CFL28" s="16">
        <v>0.0161815857</v>
      </c>
      <c r="CFM28" s="16">
        <v>0.01661892582</v>
      </c>
      <c r="CFN28" s="16">
        <v>0.01661892582</v>
      </c>
      <c r="CFO28" s="16">
        <v>0.01625447568</v>
      </c>
      <c r="CFP28" s="16">
        <v>0.01625447568</v>
      </c>
      <c r="CFQ28" s="16">
        <v>0.0167647059</v>
      </c>
      <c r="CFR28" s="16">
        <v>0.01698337596</v>
      </c>
      <c r="CFS28" s="16">
        <v>0.0173478261</v>
      </c>
      <c r="CFT28" s="16">
        <v>0.01669181586</v>
      </c>
      <c r="CFU28" s="16">
        <v>0.01669181586</v>
      </c>
      <c r="CFV28" s="16">
        <v>0.01661892582</v>
      </c>
      <c r="CFW28" s="16">
        <v>0.01661892582</v>
      </c>
      <c r="CFX28" s="16">
        <v>0.01625447568</v>
      </c>
      <c r="CFY28" s="16">
        <v>0.01661892582</v>
      </c>
      <c r="CFZ28" s="16">
        <v>0.0167647059</v>
      </c>
      <c r="CGA28" s="16">
        <v>0.0167647059</v>
      </c>
      <c r="CGB28" s="16">
        <v>0.01698337596</v>
      </c>
      <c r="CGC28" s="16">
        <v>0.01698337596</v>
      </c>
      <c r="CGD28" s="16">
        <v>0.01698337596</v>
      </c>
      <c r="CGE28" s="16">
        <v>0.01698337596</v>
      </c>
      <c r="CGF28" s="16">
        <v>0.0173478261</v>
      </c>
      <c r="CGG28" s="16">
        <v>0.01778516622</v>
      </c>
      <c r="CGH28" s="16">
        <v>0.01742071614</v>
      </c>
      <c r="CGI28" s="16">
        <v>0.01829539644</v>
      </c>
      <c r="CGJ28" s="16">
        <v>0.01865984652</v>
      </c>
      <c r="CGK28" s="16">
        <v>0.01865984652</v>
      </c>
      <c r="CGL28" s="16">
        <v>0.01865984652</v>
      </c>
      <c r="CGM28" s="16">
        <v>0.01902429666</v>
      </c>
      <c r="CGN28" s="16">
        <v>0.0193887468</v>
      </c>
      <c r="CGO28" s="16">
        <v>0.01960741686</v>
      </c>
      <c r="CGP28" s="16">
        <v>0.01946163684</v>
      </c>
      <c r="CGQ28" s="16">
        <v>0.01960741686</v>
      </c>
      <c r="CGR28" s="16">
        <v>0.01989897696</v>
      </c>
      <c r="CGS28" s="16">
        <v>0.0205549872</v>
      </c>
      <c r="CGT28" s="16">
        <v>0.02040920718</v>
      </c>
      <c r="CGU28" s="16">
        <v>0.0205549872</v>
      </c>
      <c r="CGV28" s="16">
        <v>0.02091943734</v>
      </c>
      <c r="CGW28" s="16">
        <v>0.02077365726</v>
      </c>
      <c r="CGX28" s="16">
        <v>0.02091943734</v>
      </c>
      <c r="CGY28" s="16">
        <v>0.02128388748</v>
      </c>
      <c r="CGZ28" s="16">
        <v>0.02091943734</v>
      </c>
      <c r="CHA28" s="16">
        <v>0.02121099744</v>
      </c>
      <c r="CHB28" s="16">
        <v>0.0217212276</v>
      </c>
      <c r="CHC28" s="16">
        <v>0.02208567774</v>
      </c>
      <c r="CHD28" s="16">
        <v>0.02223145782</v>
      </c>
      <c r="CHE28" s="16">
        <v>0.02223145782</v>
      </c>
      <c r="CHF28" s="16">
        <v>0.02208567774</v>
      </c>
      <c r="CHG28" s="16">
        <v>0.0220127877</v>
      </c>
      <c r="CHH28" s="16">
        <v>0.02274168798</v>
      </c>
      <c r="CHI28" s="16">
        <v>0.02274168798</v>
      </c>
      <c r="CHJ28" s="16">
        <v>0.02310613812</v>
      </c>
      <c r="CHK28" s="16">
        <v>0.02310613812</v>
      </c>
      <c r="CHL28" s="16">
        <v>0.02310613812</v>
      </c>
      <c r="CHM28" s="16">
        <v>0.02398081842</v>
      </c>
      <c r="CHN28" s="16">
        <v>0.02419948848</v>
      </c>
      <c r="CHO28" s="16">
        <v>0.02492838876</v>
      </c>
      <c r="CHP28" s="16">
        <v>0.02492838876</v>
      </c>
      <c r="CHQ28" s="16">
        <v>0.0252928389</v>
      </c>
      <c r="CHR28" s="16">
        <v>0.0252928389</v>
      </c>
      <c r="CHS28" s="16">
        <v>0.02492838876</v>
      </c>
      <c r="CHT28" s="16">
        <v>0.02565728898</v>
      </c>
      <c r="CHU28" s="16">
        <v>0.02602173912</v>
      </c>
      <c r="CHV28" s="16">
        <v>0.02565728898</v>
      </c>
      <c r="CHW28" s="16">
        <v>0.02602173912</v>
      </c>
      <c r="CHX28" s="16">
        <v>0.02602173912</v>
      </c>
      <c r="CHY28" s="16">
        <v>0.02682352944</v>
      </c>
      <c r="CHZ28" s="16">
        <v>0.02638618926</v>
      </c>
      <c r="CIA28" s="16">
        <v>0.02711508954</v>
      </c>
      <c r="CIB28" s="16">
        <v>0.02711508954</v>
      </c>
      <c r="CIC28" s="16">
        <v>0.02755242966</v>
      </c>
      <c r="CID28" s="16">
        <v>0.02769820974</v>
      </c>
      <c r="CIE28" s="16">
        <v>0.02747953962</v>
      </c>
      <c r="CIF28" s="16">
        <v>0.0282084399</v>
      </c>
      <c r="CIG28" s="16">
        <v>0.02864578008</v>
      </c>
      <c r="CIH28" s="16">
        <v>0.02959335036</v>
      </c>
      <c r="CII28" s="16">
        <v>0.02915601024</v>
      </c>
      <c r="CIJ28" s="16">
        <v>0.02952046038</v>
      </c>
      <c r="CIK28" s="16">
        <v>0.02988491046</v>
      </c>
      <c r="CIL28" s="16">
        <v>0.02952046038</v>
      </c>
      <c r="CIM28" s="16">
        <v>0.0302493606</v>
      </c>
      <c r="CIN28" s="16">
        <v>0.02988491046</v>
      </c>
      <c r="CIO28" s="16">
        <v>0.0302493606</v>
      </c>
      <c r="CIP28" s="16">
        <v>0.02988491046</v>
      </c>
      <c r="CIQ28" s="16">
        <v>0.03017647056</v>
      </c>
      <c r="CIR28" s="16">
        <v>0.0290831202</v>
      </c>
      <c r="CIS28" s="16">
        <v>0.02871867006</v>
      </c>
      <c r="CIT28" s="16">
        <v>0.02886445014</v>
      </c>
      <c r="CIU28" s="16">
        <v>0.02798976984</v>
      </c>
      <c r="CIV28" s="16">
        <v>0.02806265982</v>
      </c>
      <c r="CIW28" s="16">
        <v>0.0279168798</v>
      </c>
      <c r="CIX28" s="16">
        <v>0.0273337596</v>
      </c>
      <c r="CIY28" s="16">
        <v>0.0270421995</v>
      </c>
      <c r="CIZ28" s="16">
        <v>0.02638618926</v>
      </c>
      <c r="CJA28" s="16">
        <v>0.02602173912</v>
      </c>
      <c r="CJB28" s="16">
        <v>0.02565728898</v>
      </c>
      <c r="CJC28" s="16">
        <v>0.02521994886</v>
      </c>
      <c r="CJD28" s="16">
        <v>0.02485549872</v>
      </c>
      <c r="CJE28" s="16">
        <v>0.02485549872</v>
      </c>
      <c r="CJF28" s="16">
        <v>0.02405370846</v>
      </c>
      <c r="CJG28" s="16">
        <v>0.02368925832</v>
      </c>
      <c r="CJH28" s="16">
        <v>0.02339769822</v>
      </c>
      <c r="CJI28" s="16">
        <v>0.02274168798</v>
      </c>
      <c r="CJJ28" s="16">
        <v>0.02215856778</v>
      </c>
      <c r="CJK28" s="16">
        <v>0.02215856778</v>
      </c>
      <c r="CJL28" s="16">
        <v>0.02164833762</v>
      </c>
      <c r="CJM28" s="16">
        <v>0.02128388748</v>
      </c>
      <c r="CJN28" s="16">
        <v>0.02091943734</v>
      </c>
      <c r="CJO28" s="16">
        <v>0.02019053706</v>
      </c>
      <c r="CJP28" s="16">
        <v>0.01946163684</v>
      </c>
      <c r="CJQ28" s="16">
        <v>0.01960741686</v>
      </c>
      <c r="CJR28" s="16">
        <v>0.01917007674</v>
      </c>
      <c r="CJS28" s="16">
        <v>0.01917007674</v>
      </c>
      <c r="CJT28" s="16">
        <v>0.01865984652</v>
      </c>
      <c r="CJU28" s="16">
        <v>0.01858695654</v>
      </c>
      <c r="CJV28" s="16">
        <v>0.01800383634</v>
      </c>
      <c r="CJW28" s="16">
        <v>0.01756649616</v>
      </c>
      <c r="CJX28" s="16">
        <v>0.01756649616</v>
      </c>
      <c r="CJY28" s="16">
        <v>0.01756649616</v>
      </c>
      <c r="CJZ28" s="16">
        <v>0.0176393862</v>
      </c>
      <c r="CKA28" s="16">
        <v>0.01698337596</v>
      </c>
      <c r="CKB28" s="16">
        <v>0.01698337596</v>
      </c>
      <c r="CKC28" s="16">
        <v>0.01691048592</v>
      </c>
      <c r="CKD28" s="16">
        <v>0.0161815857</v>
      </c>
      <c r="CKE28" s="16">
        <v>0.0161815857</v>
      </c>
      <c r="CKF28" s="16">
        <v>0.01581713556</v>
      </c>
      <c r="CKG28" s="16">
        <v>0.01545268542</v>
      </c>
      <c r="CKH28" s="16">
        <v>0.01545268542</v>
      </c>
      <c r="CKI28" s="16">
        <v>0.01494245526</v>
      </c>
      <c r="CKJ28" s="16">
        <v>0.01516112532</v>
      </c>
      <c r="CKK28" s="16">
        <v>0.01450511508</v>
      </c>
      <c r="CKL28" s="16">
        <v>0.01450511508</v>
      </c>
      <c r="CKM28" s="16">
        <v>0.01486956522</v>
      </c>
      <c r="CKN28" s="16">
        <v>0.01443222504</v>
      </c>
      <c r="CKO28" s="16">
        <v>0.01406777496</v>
      </c>
      <c r="CKP28" s="16">
        <v>0.01428644502</v>
      </c>
      <c r="CKQ28" s="16">
        <v>0.01406777496</v>
      </c>
      <c r="CKR28" s="16">
        <v>0.01406777496</v>
      </c>
      <c r="CKS28" s="16">
        <v>0.01406777496</v>
      </c>
      <c r="CKT28" s="16">
        <v>0.01370332482</v>
      </c>
      <c r="CKU28" s="16">
        <v>0.01406777496</v>
      </c>
      <c r="CKV28" s="16">
        <v>0.01406777496</v>
      </c>
      <c r="CKW28" s="16">
        <v>0.01370332482</v>
      </c>
      <c r="CKX28" s="16">
        <v>0.01370332482</v>
      </c>
      <c r="CKY28" s="16">
        <v>0.01326598464</v>
      </c>
      <c r="CKZ28" s="16">
        <v>0.01363043478</v>
      </c>
      <c r="CLA28" s="16">
        <v>0.01282864452</v>
      </c>
      <c r="CLB28" s="16">
        <v>0.0131930946</v>
      </c>
      <c r="CLC28" s="16">
        <v>0.0131930946</v>
      </c>
      <c r="CLD28" s="16">
        <v>0.01297442454</v>
      </c>
      <c r="CLE28" s="16">
        <v>0.01275575448</v>
      </c>
      <c r="CLF28" s="16">
        <v>0.01275575448</v>
      </c>
      <c r="CLG28" s="16">
        <v>0.01275575448</v>
      </c>
      <c r="CLH28" s="16">
        <v>0.0131930946</v>
      </c>
      <c r="CLI28" s="16">
        <v>0.01312020462</v>
      </c>
      <c r="CLJ28" s="16">
        <v>0.01341176472</v>
      </c>
      <c r="CLK28" s="16">
        <v>0.01275575448</v>
      </c>
      <c r="CLL28" s="16">
        <v>0.01275575448</v>
      </c>
      <c r="CLM28" s="16">
        <v>0.01268286444</v>
      </c>
      <c r="CLN28" s="16">
        <v>0.01253708442</v>
      </c>
      <c r="CLO28" s="16">
        <v>0.01275575448</v>
      </c>
      <c r="CLP28" s="16">
        <v>0.01275575448</v>
      </c>
      <c r="CLQ28" s="16">
        <v>0.01239130434</v>
      </c>
      <c r="CLR28" s="16">
        <v>0.01239130434</v>
      </c>
      <c r="CLS28" s="16">
        <v>0.0126099744</v>
      </c>
      <c r="CLT28" s="16">
        <v>0.0126099744</v>
      </c>
      <c r="CLU28" s="16">
        <v>0.0120268542</v>
      </c>
      <c r="CLV28" s="16">
        <v>0.01275575448</v>
      </c>
      <c r="CLW28" s="16">
        <v>0.01275575448</v>
      </c>
      <c r="CLX28" s="16">
        <v>0.01239130434</v>
      </c>
      <c r="CLY28" s="16">
        <v>0.01282864452</v>
      </c>
      <c r="CLZ28" s="16">
        <v>0.01304731458</v>
      </c>
      <c r="CMA28" s="16">
        <v>0.01355754474</v>
      </c>
      <c r="CMB28" s="16">
        <v>0.0131930946</v>
      </c>
      <c r="CMC28" s="16">
        <v>0.01341176472</v>
      </c>
      <c r="CMD28" s="16">
        <v>0.01326598464</v>
      </c>
      <c r="CME28" s="16">
        <v>0.01363043478</v>
      </c>
      <c r="CMF28" s="16">
        <v>0.01399488492</v>
      </c>
      <c r="CMG28" s="16">
        <v>0.01399488492</v>
      </c>
      <c r="CMH28" s="16">
        <v>0.01443222504</v>
      </c>
      <c r="CMI28" s="16">
        <v>0.01399488492</v>
      </c>
      <c r="CMJ28" s="16">
        <v>0.01472378514</v>
      </c>
      <c r="CMK28" s="16">
        <v>0.01508823528</v>
      </c>
      <c r="CML28" s="16">
        <v>0.01494245526</v>
      </c>
      <c r="CMM28" s="16">
        <v>0.01472378514</v>
      </c>
      <c r="CMN28" s="16">
        <v>0.01472378514</v>
      </c>
      <c r="CMO28" s="16">
        <v>0.01457800512</v>
      </c>
      <c r="CMP28" s="16">
        <v>0.01472378514</v>
      </c>
      <c r="CMQ28" s="16">
        <v>0.01472378514</v>
      </c>
      <c r="CMR28" s="16">
        <v>0.01508823528</v>
      </c>
      <c r="CMS28" s="16">
        <v>0.01516112532</v>
      </c>
      <c r="CMT28" s="16">
        <v>0.01479667518</v>
      </c>
      <c r="CMU28" s="16">
        <v>0.0153069054</v>
      </c>
      <c r="CMV28" s="16">
        <v>0.01472378514</v>
      </c>
      <c r="CMW28" s="16">
        <v>0.01486956522</v>
      </c>
      <c r="CMX28" s="16">
        <v>0.01435933506</v>
      </c>
      <c r="CMY28" s="16">
        <v>0.01472378514</v>
      </c>
      <c r="CMZ28" s="16">
        <v>0.01435933506</v>
      </c>
      <c r="CNA28" s="16">
        <v>0.01399488492</v>
      </c>
      <c r="CNB28" s="16">
        <v>0.01399488492</v>
      </c>
      <c r="CNC28" s="16">
        <v>0.01363043478</v>
      </c>
      <c r="CND28" s="16">
        <v>0.01326598464</v>
      </c>
      <c r="CNE28" s="16">
        <v>0.01326598464</v>
      </c>
      <c r="CNF28" s="16">
        <v>0.0131930946</v>
      </c>
      <c r="CNG28" s="16">
        <v>0.0131930946</v>
      </c>
      <c r="CNH28" s="16">
        <v>0.01282864452</v>
      </c>
      <c r="CNI28" s="16">
        <v>0.0126099744</v>
      </c>
      <c r="CNJ28" s="16">
        <v>0.01239130434</v>
      </c>
      <c r="CNK28" s="16">
        <v>0.01239130434</v>
      </c>
      <c r="CNL28" s="16">
        <v>0.01239130434</v>
      </c>
      <c r="CNM28" s="16">
        <v>0.01246419438</v>
      </c>
      <c r="CNN28" s="16">
        <v>0.01246419438</v>
      </c>
      <c r="CNO28" s="16">
        <v>0.01239130434</v>
      </c>
      <c r="CNP28" s="16">
        <v>0.01239130434</v>
      </c>
      <c r="CNQ28" s="16">
        <v>0.01275575448</v>
      </c>
      <c r="CNR28" s="16">
        <v>0.01239130434</v>
      </c>
      <c r="CNS28" s="16">
        <v>0.01239130434</v>
      </c>
      <c r="CNT28" s="16">
        <v>0.0120268542</v>
      </c>
      <c r="CNU28" s="16">
        <v>0.01246419438</v>
      </c>
      <c r="CNV28" s="16">
        <v>0.01297442454</v>
      </c>
      <c r="CNW28" s="16">
        <v>0.01297442454</v>
      </c>
      <c r="CNX28" s="16">
        <v>0.01333887468</v>
      </c>
      <c r="CNY28" s="16">
        <v>0.01297442454</v>
      </c>
      <c r="CNZ28" s="16">
        <v>0.01297442454</v>
      </c>
      <c r="COA28" s="16">
        <v>0.01297442454</v>
      </c>
      <c r="COB28" s="16">
        <v>0.0129015345</v>
      </c>
      <c r="COC28" s="16">
        <v>0.01326598464</v>
      </c>
      <c r="COD28" s="16">
        <v>0.01297442454</v>
      </c>
      <c r="COE28" s="16">
        <v>0.01384910484</v>
      </c>
      <c r="COF28" s="16">
        <v>0.01370332482</v>
      </c>
      <c r="COG28" s="16">
        <v>0.01370332482</v>
      </c>
      <c r="COH28" s="16">
        <v>0.01435933506</v>
      </c>
      <c r="COI28" s="16">
        <v>0.01435933506</v>
      </c>
      <c r="COJ28" s="16">
        <v>0.01516112532</v>
      </c>
      <c r="COK28" s="16">
        <v>0.01494245526</v>
      </c>
      <c r="COL28" s="16">
        <v>0.01552557546</v>
      </c>
      <c r="COM28" s="16">
        <v>0.01508823528</v>
      </c>
      <c r="CON28" s="16">
        <v>0.01552557546</v>
      </c>
      <c r="COO28" s="16">
        <v>0.01552557546</v>
      </c>
      <c r="COP28" s="16">
        <v>0.01552557546</v>
      </c>
      <c r="COQ28" s="16">
        <v>0.0153069054</v>
      </c>
      <c r="COR28" s="16">
        <v>0.01545268542</v>
      </c>
      <c r="COS28" s="16">
        <v>0.01625447568</v>
      </c>
      <c r="COT28" s="16">
        <v>0.01683759588</v>
      </c>
      <c r="COU28" s="16">
        <v>0.01698337596</v>
      </c>
      <c r="COV28" s="16">
        <v>0.01698337596</v>
      </c>
      <c r="COW28" s="16">
        <v>0.01698337596</v>
      </c>
      <c r="COX28" s="16">
        <v>0.0173478261</v>
      </c>
      <c r="COY28" s="16">
        <v>0.0173478261</v>
      </c>
      <c r="COZ28" s="16">
        <v>0.01771227624</v>
      </c>
      <c r="CPA28" s="16">
        <v>0.01727493606</v>
      </c>
      <c r="CPB28" s="16">
        <v>0.01756649616</v>
      </c>
      <c r="CPC28" s="16">
        <v>0.01785805626</v>
      </c>
      <c r="CPD28" s="16">
        <v>0.01800383634</v>
      </c>
      <c r="CPE28" s="16">
        <v>0.01756649616</v>
      </c>
      <c r="CPF28" s="16">
        <v>0.01778516622</v>
      </c>
      <c r="CPG28" s="16">
        <v>0.01756649616</v>
      </c>
      <c r="CPH28" s="16">
        <v>0.01720204602</v>
      </c>
      <c r="CPI28" s="16">
        <v>0.01727493606</v>
      </c>
      <c r="CPJ28" s="16">
        <v>0.01800383634</v>
      </c>
      <c r="CPK28" s="16">
        <v>0.01800383634</v>
      </c>
      <c r="CPL28" s="16">
        <v>0.01844117646</v>
      </c>
      <c r="CPM28" s="16">
        <v>0.01807672632</v>
      </c>
      <c r="CPN28" s="16">
        <v>0.0179309463</v>
      </c>
      <c r="CPO28" s="16">
        <v>0.01800383634</v>
      </c>
      <c r="CPP28" s="16">
        <v>0.01771227624</v>
      </c>
      <c r="CPQ28" s="16">
        <v>0.01771227624</v>
      </c>
      <c r="CPR28" s="16">
        <v>0.01698337596</v>
      </c>
      <c r="CPS28" s="16">
        <v>0.017056266</v>
      </c>
      <c r="CPT28" s="16">
        <v>0.017056266</v>
      </c>
      <c r="CPU28" s="16">
        <v>0.017056266</v>
      </c>
      <c r="CPV28" s="16">
        <v>0.017056266</v>
      </c>
      <c r="CPW28" s="16">
        <v>0.017056266</v>
      </c>
      <c r="CPX28" s="16">
        <v>0.01691048592</v>
      </c>
      <c r="CPY28" s="16">
        <v>0.0164731458</v>
      </c>
      <c r="CPZ28" s="16">
        <v>0.01683759588</v>
      </c>
      <c r="CQA28" s="16">
        <v>0.01669181586</v>
      </c>
      <c r="CQB28" s="16">
        <v>0.01610869566</v>
      </c>
      <c r="CQC28" s="16">
        <v>0.01610869566</v>
      </c>
      <c r="CQD28" s="16">
        <v>0.0161815857</v>
      </c>
      <c r="CQE28" s="16">
        <v>0.0161815857</v>
      </c>
      <c r="CQF28" s="16">
        <v>0.0161815857</v>
      </c>
      <c r="CQG28" s="16">
        <v>0.01545268542</v>
      </c>
      <c r="CQH28" s="16">
        <v>0.01545268542</v>
      </c>
      <c r="CQI28" s="16">
        <v>0.01567135548</v>
      </c>
      <c r="CQJ28" s="16">
        <v>0.01552557546</v>
      </c>
      <c r="CQK28" s="16">
        <v>0.01552557546</v>
      </c>
      <c r="CQL28" s="16">
        <v>0.01523401536</v>
      </c>
      <c r="CQM28" s="16">
        <v>0.01574424552</v>
      </c>
      <c r="CQN28" s="16">
        <v>0.01574424552</v>
      </c>
      <c r="CQO28" s="16">
        <v>0.01574424552</v>
      </c>
      <c r="CQP28" s="16">
        <v>0.01581713556</v>
      </c>
      <c r="CQQ28" s="16">
        <v>0.01581713556</v>
      </c>
      <c r="CQR28" s="16">
        <v>0.01537979538</v>
      </c>
      <c r="CQS28" s="16">
        <v>0.01552557546</v>
      </c>
      <c r="CQT28" s="16">
        <v>0.01501534524</v>
      </c>
      <c r="CQU28" s="16">
        <v>0.01545268542</v>
      </c>
      <c r="CQV28" s="16">
        <v>0.0153069054</v>
      </c>
      <c r="CQW28" s="16">
        <v>0.01516112532</v>
      </c>
      <c r="CQX28" s="16">
        <v>0.01552557546</v>
      </c>
      <c r="CQY28" s="16">
        <v>0.01552557546</v>
      </c>
      <c r="CQZ28" s="16">
        <v>0.01552557546</v>
      </c>
      <c r="CRA28" s="16">
        <v>0.01610869566</v>
      </c>
      <c r="CRB28" s="16">
        <v>0.01596291558</v>
      </c>
      <c r="CRC28" s="16">
        <v>0.01596291558</v>
      </c>
      <c r="CRD28" s="16">
        <v>0.01640025576</v>
      </c>
      <c r="CRE28" s="16">
        <v>0.0164731458</v>
      </c>
      <c r="CRF28" s="16">
        <v>0.0164731458</v>
      </c>
      <c r="CRG28" s="16">
        <v>0.01691048592</v>
      </c>
      <c r="CRH28" s="16">
        <v>0.01698337596</v>
      </c>
      <c r="CRI28" s="16">
        <v>0.01727493606</v>
      </c>
      <c r="CRJ28" s="16">
        <v>0.01698337596</v>
      </c>
      <c r="CRK28" s="16">
        <v>0.0176393862</v>
      </c>
      <c r="CRL28" s="16">
        <v>0.0176393862</v>
      </c>
      <c r="CRM28" s="16">
        <v>0.0176393862</v>
      </c>
      <c r="CRN28" s="16">
        <v>0.01785805626</v>
      </c>
      <c r="CRO28" s="16">
        <v>0.01807672632</v>
      </c>
      <c r="CRP28" s="16">
        <v>0.01844117646</v>
      </c>
      <c r="CRQ28" s="16">
        <v>0.0182225064</v>
      </c>
      <c r="CRR28" s="16">
        <v>0.0188056266</v>
      </c>
      <c r="CRS28" s="16">
        <v>0.01844117646</v>
      </c>
      <c r="CRT28" s="16">
        <v>0.0185140665</v>
      </c>
      <c r="CRU28" s="16">
        <v>0.01807672632</v>
      </c>
      <c r="CRV28" s="16">
        <v>0.0182225064</v>
      </c>
      <c r="CRW28" s="16">
        <v>0.0190971867</v>
      </c>
      <c r="CRX28" s="16">
        <v>0.01924296678</v>
      </c>
      <c r="CRY28" s="16">
        <v>0.01917007674</v>
      </c>
      <c r="CRZ28" s="16">
        <v>0.01917007674</v>
      </c>
      <c r="CSA28" s="16">
        <v>0.0188056266</v>
      </c>
      <c r="CSB28" s="16">
        <v>0.01960741686</v>
      </c>
      <c r="CSC28" s="16">
        <v>0.01960741686</v>
      </c>
      <c r="CSD28" s="16">
        <v>0.02011764708</v>
      </c>
      <c r="CSE28" s="16">
        <v>0.01975319694</v>
      </c>
      <c r="CSF28" s="16">
        <v>0.01975319694</v>
      </c>
      <c r="CSG28" s="16">
        <v>0.02019053706</v>
      </c>
      <c r="CSH28" s="16">
        <v>0.0205549872</v>
      </c>
      <c r="CSI28" s="16">
        <v>0.019971867</v>
      </c>
      <c r="CSJ28" s="16">
        <v>0.02070076728</v>
      </c>
      <c r="CSK28" s="16">
        <v>0.02070076728</v>
      </c>
      <c r="CSL28" s="16">
        <v>0.02128388748</v>
      </c>
      <c r="CSM28" s="16">
        <v>0.02128388748</v>
      </c>
      <c r="CSN28" s="16">
        <v>0.0214296675</v>
      </c>
      <c r="CSO28" s="16">
        <v>0.02179411764</v>
      </c>
      <c r="CSP28" s="16">
        <v>0.02179411764</v>
      </c>
      <c r="CSQ28" s="16">
        <v>0.02179411764</v>
      </c>
      <c r="CSR28" s="16">
        <v>0.02266879794</v>
      </c>
      <c r="CSS28" s="16">
        <v>0.02252301792</v>
      </c>
      <c r="CST28" s="16">
        <v>0.02288746806</v>
      </c>
      <c r="CSU28" s="16">
        <v>0.02252301792</v>
      </c>
      <c r="CSV28" s="16">
        <v>0.02288746806</v>
      </c>
      <c r="CSW28" s="16">
        <v>0.02332480818</v>
      </c>
      <c r="CSX28" s="16">
        <v>0.02347058826</v>
      </c>
      <c r="CSY28" s="16">
        <v>0.02347058826</v>
      </c>
      <c r="CSZ28" s="16">
        <v>0.02368925832</v>
      </c>
      <c r="CTA28" s="16">
        <v>0.02354347824</v>
      </c>
      <c r="CTB28" s="16">
        <v>0.02368925832</v>
      </c>
      <c r="CTC28" s="16">
        <v>0.02405370846</v>
      </c>
      <c r="CTD28" s="16">
        <v>0.02368925832</v>
      </c>
      <c r="CTE28" s="16">
        <v>0.02368925832</v>
      </c>
      <c r="CTF28" s="16">
        <v>0.02383503834</v>
      </c>
      <c r="CTG28" s="16">
        <v>0.02332480818</v>
      </c>
      <c r="CTH28" s="16">
        <v>0.02325191814</v>
      </c>
      <c r="CTI28" s="16">
        <v>0.02361636828</v>
      </c>
      <c r="CTJ28" s="16">
        <v>0.02398081842</v>
      </c>
      <c r="CTK28" s="16">
        <v>0.02398081842</v>
      </c>
      <c r="CTL28" s="16">
        <v>0.02390792838</v>
      </c>
      <c r="CTM28" s="16">
        <v>0.02485549872</v>
      </c>
      <c r="CTN28" s="16">
        <v>0.02456393862</v>
      </c>
      <c r="CTO28" s="16">
        <v>0.0250012788</v>
      </c>
      <c r="CTP28" s="16">
        <v>0.02427237852</v>
      </c>
      <c r="CTQ28" s="16">
        <v>0.02390792838</v>
      </c>
      <c r="CTR28" s="16">
        <v>0.02390792838</v>
      </c>
      <c r="CTS28" s="16">
        <v>0.02419948848</v>
      </c>
      <c r="CTT28" s="16">
        <v>0.02376214836</v>
      </c>
      <c r="CTU28" s="16">
        <v>0.02361636828</v>
      </c>
      <c r="CTV28" s="16">
        <v>0.02332480818</v>
      </c>
      <c r="CTW28" s="16">
        <v>0.02332480818</v>
      </c>
      <c r="CTX28" s="16">
        <v>0.02245012788</v>
      </c>
      <c r="CTY28" s="16">
        <v>0.0220127877</v>
      </c>
      <c r="CTZ28" s="16">
        <v>0.02150255754</v>
      </c>
      <c r="CUA28" s="16">
        <v>0.0211381074</v>
      </c>
      <c r="CUB28" s="16">
        <v>0.0211381074</v>
      </c>
      <c r="CUC28" s="16">
        <v>0.02077365726</v>
      </c>
      <c r="CUD28" s="16">
        <v>0.02048209716</v>
      </c>
      <c r="CUE28" s="16">
        <v>0.02004475704</v>
      </c>
      <c r="CUF28" s="16">
        <v>0.01960741686</v>
      </c>
      <c r="CUG28" s="16">
        <v>0.01924296678</v>
      </c>
      <c r="CUH28" s="16">
        <v>0.01924296678</v>
      </c>
      <c r="CUI28" s="16">
        <v>0.01895140662</v>
      </c>
      <c r="CUJ28" s="16">
        <v>0.0182225064</v>
      </c>
      <c r="CUK28" s="16">
        <v>0.01771227624</v>
      </c>
      <c r="CUL28" s="16">
        <v>0.0173478261</v>
      </c>
      <c r="CUM28" s="16">
        <v>0.0173478261</v>
      </c>
      <c r="CUN28" s="16">
        <v>0.01698337596</v>
      </c>
      <c r="CUO28" s="16">
        <v>0.01661892582</v>
      </c>
      <c r="CUP28" s="16">
        <v>0.0167647059</v>
      </c>
      <c r="CUQ28" s="16">
        <v>0.01625447568</v>
      </c>
      <c r="CUR28" s="16">
        <v>0.0158900256</v>
      </c>
      <c r="CUS28" s="16">
        <v>0.01798263384</v>
      </c>
      <c r="CUT28" s="16">
        <v>0.01757018814</v>
      </c>
      <c r="CUU28" s="16">
        <v>0.01798263384</v>
      </c>
      <c r="CUV28" s="16">
        <v>0.01715774238</v>
      </c>
      <c r="CUW28" s="16">
        <v>0.01724023152</v>
      </c>
      <c r="CUX28" s="16">
        <v>0.0169927641</v>
      </c>
      <c r="CUY28" s="16">
        <v>0.0169927641</v>
      </c>
      <c r="CUZ28" s="16">
        <v>0.01625036178</v>
      </c>
      <c r="CVA28" s="16">
        <v>0.01641534006</v>
      </c>
      <c r="CVB28" s="16">
        <v>0.01781765556</v>
      </c>
      <c r="CVC28" s="16">
        <v>0.01823010132</v>
      </c>
      <c r="CVD28" s="16">
        <v>0.01724023152</v>
      </c>
      <c r="CVE28" s="16">
        <v>0.0155904486</v>
      </c>
      <c r="CVF28" s="16">
        <v>0.0155904486</v>
      </c>
      <c r="CVG28" s="16">
        <v>0.01550795946</v>
      </c>
      <c r="CVH28" s="16">
        <v>0.0151780029</v>
      </c>
      <c r="CVI28" s="16">
        <v>0.01501302462</v>
      </c>
      <c r="CVJ28" s="16">
        <v>0.01451808972</v>
      </c>
      <c r="CVK28" s="16">
        <v>0.01501302462</v>
      </c>
      <c r="CVL28" s="16">
        <v>0.01674529668</v>
      </c>
      <c r="CVM28" s="16">
        <v>0.01682778582</v>
      </c>
      <c r="CVN28" s="16">
        <v>0.01641534006</v>
      </c>
      <c r="CVO28" s="16">
        <v>0.01666280754</v>
      </c>
      <c r="CVP28" s="16">
        <v>0.01476555714</v>
      </c>
      <c r="CVQ28" s="16">
        <v>0.01435311144</v>
      </c>
      <c r="CVR28" s="16">
        <v>0.01443560058</v>
      </c>
      <c r="CVS28" s="16">
        <v>0.01443560058</v>
      </c>
      <c r="CVT28" s="16">
        <v>0.01443560058</v>
      </c>
      <c r="CVU28" s="16">
        <v>0.01418813316</v>
      </c>
      <c r="CVV28" s="16">
        <v>0.01443560058</v>
      </c>
      <c r="CVW28" s="16">
        <v>0.01394066568</v>
      </c>
      <c r="CVX28" s="16">
        <v>0.01410564402</v>
      </c>
      <c r="CVY28" s="16">
        <v>0.01592040522</v>
      </c>
      <c r="CVZ28" s="16">
        <v>0.0160853835</v>
      </c>
      <c r="CWA28" s="16">
        <v>0.01600289436</v>
      </c>
      <c r="CWB28" s="16">
        <v>0.01394066568</v>
      </c>
      <c r="CWC28" s="16">
        <v>0.01394066568</v>
      </c>
      <c r="CWD28" s="16">
        <v>0.01385817654</v>
      </c>
      <c r="CWE28" s="16">
        <v>0.01385817654</v>
      </c>
      <c r="CWF28" s="16">
        <v>0.01385817654</v>
      </c>
      <c r="CWG28" s="16">
        <v>0.01385817654</v>
      </c>
      <c r="CWH28" s="16">
        <v>0.01385817654</v>
      </c>
      <c r="CWI28" s="16">
        <v>0.01344573084</v>
      </c>
      <c r="CWJ28" s="16">
        <v>0.01385817654</v>
      </c>
      <c r="CWK28" s="16">
        <v>0.01344573084</v>
      </c>
      <c r="CWL28" s="16">
        <v>0.01385817654</v>
      </c>
      <c r="CWM28" s="16">
        <v>0.0133632417</v>
      </c>
      <c r="CWN28" s="16">
        <v>0.01410564402</v>
      </c>
      <c r="CWO28" s="16">
        <v>0.01526049204</v>
      </c>
      <c r="CWP28" s="16">
        <v>0.01476555714</v>
      </c>
      <c r="CWQ28" s="16">
        <v>0.01328075256</v>
      </c>
      <c r="CWR28" s="16">
        <v>0.01328075256</v>
      </c>
      <c r="CWS28" s="16">
        <v>0.01319826336</v>
      </c>
      <c r="CWT28" s="16">
        <v>0.01328075256</v>
      </c>
      <c r="CWU28" s="16">
        <v>0.01328075256</v>
      </c>
      <c r="CWV28" s="16">
        <v>0.01278581766</v>
      </c>
      <c r="CWW28" s="16">
        <v>0.01328075256</v>
      </c>
      <c r="CWX28" s="16">
        <v>0.0128683068</v>
      </c>
      <c r="CWY28" s="16">
        <v>0.01328075256</v>
      </c>
      <c r="CWZ28" s="16">
        <v>0.01311577422</v>
      </c>
      <c r="CXA28" s="16">
        <v>0.01328075256</v>
      </c>
      <c r="CXB28" s="16">
        <v>0.0128683068</v>
      </c>
      <c r="CXC28" s="16">
        <v>0.0128683068</v>
      </c>
      <c r="CXD28" s="16">
        <v>0.0133632417</v>
      </c>
      <c r="CXE28" s="16">
        <v>0.0137756874</v>
      </c>
      <c r="CXF28" s="16">
        <v>0.0133632417</v>
      </c>
      <c r="CXG28" s="16">
        <v>0.01369319826</v>
      </c>
      <c r="CXH28" s="16">
        <v>0.01410564402</v>
      </c>
      <c r="CXI28" s="16">
        <v>0.01410564402</v>
      </c>
      <c r="CXJ28" s="16">
        <v>0.01534298118</v>
      </c>
      <c r="CXK28" s="16">
        <v>0.01625036178</v>
      </c>
      <c r="CXL28" s="16">
        <v>0.01583791608</v>
      </c>
      <c r="CXM28" s="16">
        <v>0.01534298118</v>
      </c>
      <c r="CXN28" s="16">
        <v>0.01534298118</v>
      </c>
      <c r="CXO28" s="16">
        <v>0.0155904486</v>
      </c>
      <c r="CXP28" s="16">
        <v>0.0156729378</v>
      </c>
      <c r="CXQ28" s="16">
        <v>0.0156729378</v>
      </c>
      <c r="CXR28" s="16">
        <v>0.0156729378</v>
      </c>
      <c r="CXS28" s="16">
        <v>0.0156729378</v>
      </c>
      <c r="CXT28" s="16">
        <v>0.01740520986</v>
      </c>
      <c r="CXU28" s="16">
        <v>0.01707525324</v>
      </c>
      <c r="CXV28" s="16">
        <v>0.0155904486</v>
      </c>
      <c r="CXW28" s="16">
        <v>0.01575542694</v>
      </c>
      <c r="CXX28" s="16">
        <v>0.01575542694</v>
      </c>
      <c r="CXY28" s="16">
        <v>0.01625036178</v>
      </c>
      <c r="CXZ28" s="16">
        <v>0.01583791608</v>
      </c>
      <c r="CYA28" s="16">
        <v>0.01600289436</v>
      </c>
      <c r="CYB28" s="16">
        <v>0.01814761218</v>
      </c>
      <c r="CYC28" s="16">
        <v>0.01823010132</v>
      </c>
      <c r="CYD28" s="16">
        <v>0.01732272072</v>
      </c>
      <c r="CYE28" s="16">
        <v>0.01814761218</v>
      </c>
      <c r="CYF28" s="16">
        <v>0.01897250364</v>
      </c>
      <c r="CYG28" s="16">
        <v>0.01954992762</v>
      </c>
      <c r="CYH28" s="16">
        <v>0.0216121563</v>
      </c>
      <c r="CYI28" s="16">
        <v>0.0230144718</v>
      </c>
      <c r="CYJ28" s="16">
        <v>0.02276700432</v>
      </c>
      <c r="CYK28" s="16">
        <v>0.02383936326</v>
      </c>
      <c r="CYL28" s="16">
        <v>0.0253241679</v>
      </c>
      <c r="CYM28" s="16">
        <v>0.02656150506</v>
      </c>
      <c r="CYN28" s="16">
        <v>0.02581910274</v>
      </c>
      <c r="CYO28" s="16">
        <v>0.02738639652</v>
      </c>
      <c r="CYP28" s="16">
        <v>0.02862373374</v>
      </c>
      <c r="CYQ28" s="16">
        <v>0.02928364686</v>
      </c>
      <c r="CYR28" s="16">
        <v>0.0298610709</v>
      </c>
      <c r="CYS28" s="16">
        <v>0.03142836468</v>
      </c>
      <c r="CYT28" s="16">
        <v>0.03233574528</v>
      </c>
      <c r="CYU28" s="16">
        <v>0.03283068018</v>
      </c>
      <c r="CYV28" s="16">
        <v>0.03316063674</v>
      </c>
      <c r="CYW28" s="16">
        <v>0.03349059336</v>
      </c>
      <c r="CYX28" s="16">
        <v>0.03406801734</v>
      </c>
      <c r="CYY28" s="16">
        <v>0.03431548482</v>
      </c>
      <c r="CYZ28" s="16">
        <v>0.03555282198</v>
      </c>
      <c r="CZA28" s="16">
        <v>0.03662518092</v>
      </c>
      <c r="CZB28" s="16">
        <v>0.03662518092</v>
      </c>
      <c r="CZC28" s="16">
        <v>0.0362952243</v>
      </c>
      <c r="CZD28" s="16">
        <v>0.0358827786</v>
      </c>
      <c r="CZE28" s="16">
        <v>0.03613024602</v>
      </c>
      <c r="CZF28" s="16">
        <v>0.03646020258</v>
      </c>
      <c r="CZG28" s="16">
        <v>0.03654269178</v>
      </c>
      <c r="CZH28" s="16">
        <v>0.0362952243</v>
      </c>
      <c r="CZI28" s="16">
        <v>0.03712011576</v>
      </c>
      <c r="CZJ28" s="16">
        <v>0.03662518092</v>
      </c>
      <c r="CZK28" s="16">
        <v>0.03761505066</v>
      </c>
      <c r="CZL28" s="16">
        <v>0.03802749636</v>
      </c>
      <c r="CZM28" s="16">
        <v>0.03786251808</v>
      </c>
      <c r="CZN28" s="16">
        <v>0.03736758324</v>
      </c>
      <c r="CZO28" s="16">
        <v>0.03901736616</v>
      </c>
      <c r="CZP28" s="16">
        <v>0.03959479014</v>
      </c>
      <c r="CZQ28" s="16">
        <v>0.03852243126</v>
      </c>
      <c r="CZR28" s="16">
        <v>0.03942981186</v>
      </c>
      <c r="CZS28" s="16">
        <v>0.0400072359</v>
      </c>
      <c r="CZT28" s="16">
        <v>0.03893487696</v>
      </c>
      <c r="CZU28" s="16">
        <v>0.03992474676</v>
      </c>
      <c r="CZV28" s="16">
        <v>0.03992474676</v>
      </c>
      <c r="CZW28" s="16">
        <v>0.03926483358</v>
      </c>
      <c r="CZX28" s="16">
        <v>0.03885238782</v>
      </c>
      <c r="CZY28" s="16">
        <v>0.03868740954</v>
      </c>
      <c r="CZZ28" s="16">
        <v>0.0390998553</v>
      </c>
      <c r="DAA28" s="16">
        <v>0.03967727928</v>
      </c>
      <c r="DAB28" s="16">
        <v>0.04050217074</v>
      </c>
      <c r="DAC28" s="16">
        <v>0.04008972504</v>
      </c>
      <c r="DAD28" s="16">
        <v>0.0409146165</v>
      </c>
      <c r="DAE28" s="16">
        <v>0.04281186684</v>
      </c>
      <c r="DAF28" s="16">
        <v>0.04223444286</v>
      </c>
      <c r="DAG28" s="16">
        <v>0.04380173664</v>
      </c>
      <c r="DAH28" s="16">
        <v>0.0432243126</v>
      </c>
      <c r="DAI28" s="16">
        <v>0.04198697538</v>
      </c>
      <c r="DAJ28" s="16">
        <v>0.04355426916</v>
      </c>
      <c r="DAK28" s="16">
        <v>0.04281186684</v>
      </c>
      <c r="DAL28" s="16">
        <v>0.04388422578</v>
      </c>
      <c r="DAM28" s="16">
        <v>0.04206946452</v>
      </c>
      <c r="DAN28" s="16">
        <v>0.04281186684</v>
      </c>
      <c r="DAO28" s="16">
        <v>0.04215195372</v>
      </c>
      <c r="DAP28" s="16">
        <v>0.04223444286</v>
      </c>
      <c r="DAQ28" s="16">
        <v>0.04198697538</v>
      </c>
      <c r="DAR28" s="16">
        <v>0.0436367583</v>
      </c>
      <c r="DAS28" s="16">
        <v>0.04264688856</v>
      </c>
      <c r="DAT28" s="16">
        <v>0.0432243126</v>
      </c>
      <c r="DAU28" s="16">
        <v>0.04165701882</v>
      </c>
      <c r="DAV28" s="16">
        <v>0.04215195372</v>
      </c>
      <c r="DAW28" s="16">
        <v>0.04173950796</v>
      </c>
      <c r="DAX28" s="16">
        <v>0.04124457306</v>
      </c>
      <c r="DAY28" s="16">
        <v>0.04165701882</v>
      </c>
      <c r="DAZ28" s="16">
        <v>0.04124457306</v>
      </c>
      <c r="DBA28" s="16">
        <v>0.04173950796</v>
      </c>
      <c r="DBB28" s="16">
        <v>0.04033719246</v>
      </c>
      <c r="DBC28" s="16">
        <v>0.03975976848</v>
      </c>
      <c r="DBD28" s="16">
        <v>0.03926483358</v>
      </c>
      <c r="DBE28" s="16">
        <v>0.03967727928</v>
      </c>
      <c r="DBF28" s="16">
        <v>0.04025470332</v>
      </c>
      <c r="DBG28" s="16">
        <v>0.03975976848</v>
      </c>
      <c r="DBH28" s="16">
        <v>0.04025470332</v>
      </c>
      <c r="DBI28" s="16">
        <v>0.04025470332</v>
      </c>
      <c r="DBJ28" s="16">
        <v>0.04058465994</v>
      </c>
      <c r="DBK28" s="16">
        <v>0.0404196816</v>
      </c>
      <c r="DBL28" s="16">
        <v>0.03934732272</v>
      </c>
      <c r="DBM28" s="16">
        <v>0.04050217074</v>
      </c>
      <c r="DBN28" s="16">
        <v>0.04025470332</v>
      </c>
      <c r="DBO28" s="16">
        <v>0.04008972504</v>
      </c>
      <c r="DBP28" s="16">
        <v>0.04058465994</v>
      </c>
      <c r="DBQ28" s="16">
        <v>0.04074963822</v>
      </c>
      <c r="DBR28" s="16">
        <v>0.04107959478</v>
      </c>
      <c r="DBS28" s="16">
        <v>0.04107959478</v>
      </c>
      <c r="DBT28" s="16">
        <v>0.0409146165</v>
      </c>
      <c r="DBU28" s="16">
        <v>0.04124457306</v>
      </c>
      <c r="DBV28" s="16">
        <v>0.04190448624</v>
      </c>
      <c r="DBW28" s="16">
        <v>0.03992474676</v>
      </c>
      <c r="DBX28" s="16">
        <v>0.04124457306</v>
      </c>
      <c r="DBY28" s="16">
        <v>0.03868740954</v>
      </c>
      <c r="DBZ28" s="16">
        <v>0.0381099855</v>
      </c>
      <c r="DCA28" s="16">
        <v>0.03885238782</v>
      </c>
      <c r="DCB28" s="16">
        <v>0.0381099855</v>
      </c>
      <c r="DCC28" s="16">
        <v>0.03802749636</v>
      </c>
      <c r="DCD28" s="16">
        <v>0.03835745298</v>
      </c>
      <c r="DCE28" s="16">
        <v>0.03778002894</v>
      </c>
      <c r="DCF28" s="16">
        <v>0.03843994212</v>
      </c>
      <c r="DCG28" s="16">
        <v>0.03670767006</v>
      </c>
      <c r="DCH28" s="16">
        <v>0.0381099855</v>
      </c>
      <c r="DCI28" s="16">
        <v>0.03745007238</v>
      </c>
      <c r="DCJ28" s="16">
        <v>0.04083212736</v>
      </c>
      <c r="DCK28" s="16">
        <v>0.04066714908</v>
      </c>
      <c r="DCL28" s="16">
        <v>0.04198697538</v>
      </c>
      <c r="DCM28" s="16">
        <v>0.04206946452</v>
      </c>
      <c r="DCN28" s="16">
        <v>0.04314182346</v>
      </c>
      <c r="DCO28" s="16">
        <v>0.04297684518</v>
      </c>
      <c r="DCP28" s="16">
        <v>0.042316932</v>
      </c>
      <c r="DCQ28" s="16">
        <v>0.042316932</v>
      </c>
      <c r="DCR28" s="16">
        <v>0.04149204054</v>
      </c>
      <c r="DCS28" s="16">
        <v>0.04289435598</v>
      </c>
      <c r="DCT28" s="16">
        <v>0.04107959478</v>
      </c>
      <c r="DCU28" s="16">
        <v>0.04066714908</v>
      </c>
      <c r="DCV28" s="16">
        <v>0.0409146165</v>
      </c>
      <c r="DCW28" s="16">
        <v>0.04066714908</v>
      </c>
      <c r="DCX28" s="16">
        <v>0.0390998553</v>
      </c>
      <c r="DCY28" s="16">
        <v>0.03852243126</v>
      </c>
      <c r="DCZ28" s="16">
        <v>0.03942981186</v>
      </c>
      <c r="DDA28" s="16">
        <v>0.03802749636</v>
      </c>
      <c r="DDB28" s="16">
        <v>0.03761505066</v>
      </c>
      <c r="DDC28" s="16">
        <v>0.03563531112</v>
      </c>
      <c r="DDD28" s="16">
        <v>0.03662518092</v>
      </c>
      <c r="DDE28" s="16">
        <v>0.03547033284</v>
      </c>
      <c r="DDF28" s="16">
        <v>0.0358827786</v>
      </c>
      <c r="DDG28" s="16">
        <v>0.0353878437</v>
      </c>
      <c r="DDH28" s="16">
        <v>0.03703762662</v>
      </c>
      <c r="DDI28" s="16">
        <v>0.03687264834</v>
      </c>
      <c r="DDJ28" s="16">
        <v>0.03761505066</v>
      </c>
      <c r="DDK28" s="16">
        <v>0.03745007238</v>
      </c>
      <c r="DDL28" s="16">
        <v>0.0381924747</v>
      </c>
      <c r="DDM28" s="16">
        <v>0.03712011576</v>
      </c>
      <c r="DDN28" s="16">
        <v>0.03637771344</v>
      </c>
      <c r="DDO28" s="16">
        <v>0.03514037628</v>
      </c>
      <c r="DDP28" s="16">
        <v>0.03390303906</v>
      </c>
      <c r="DDQ28" s="16">
        <v>0.03390303906</v>
      </c>
      <c r="DDR28" s="16">
        <v>0.034975398</v>
      </c>
      <c r="DDS28" s="16">
        <v>0.03431548482</v>
      </c>
      <c r="DDT28" s="16">
        <v>0.03621273516</v>
      </c>
      <c r="DDU28" s="16">
        <v>0.03662518092</v>
      </c>
      <c r="DDV28" s="16">
        <v>0.03596526774</v>
      </c>
      <c r="DDW28" s="16">
        <v>0.03654269178</v>
      </c>
      <c r="DDX28" s="16">
        <v>0.03736758324</v>
      </c>
      <c r="DDY28" s="16">
        <v>0.0367901592</v>
      </c>
      <c r="DDZ28" s="16">
        <v>0.03456295224</v>
      </c>
      <c r="DEA28" s="16">
        <v>0.03530535456</v>
      </c>
      <c r="DEB28" s="16">
        <v>0.03662518092</v>
      </c>
      <c r="DEC28" s="16">
        <v>0.03646020258</v>
      </c>
      <c r="DED28" s="16">
        <v>0.03604775688</v>
      </c>
      <c r="DEE28" s="16">
        <v>0.03687264834</v>
      </c>
      <c r="DEF28" s="16">
        <v>0.03761505066</v>
      </c>
      <c r="DEG28" s="16">
        <v>0.03670767006</v>
      </c>
      <c r="DEH28" s="16">
        <v>0.03745007238</v>
      </c>
      <c r="DEI28" s="16">
        <v>0.0386049204</v>
      </c>
      <c r="DEJ28" s="16">
        <v>0.03778002894</v>
      </c>
      <c r="DEK28" s="16">
        <v>0.03852243126</v>
      </c>
      <c r="DEL28" s="16">
        <v>0.03852243126</v>
      </c>
      <c r="DEM28" s="16">
        <v>0.039512301</v>
      </c>
      <c r="DEN28" s="16">
        <v>0.04248191028</v>
      </c>
      <c r="DEO28" s="16">
        <v>0.04239942114</v>
      </c>
      <c r="DEP28" s="16">
        <v>0.04190448624</v>
      </c>
      <c r="DEQ28" s="16">
        <v>0.04256439942</v>
      </c>
      <c r="DER28" s="16">
        <v>0.03934732272</v>
      </c>
      <c r="DES28" s="16">
        <v>0.03926483358</v>
      </c>
      <c r="DET28" s="16">
        <v>0.03918234444</v>
      </c>
      <c r="DEU28" s="16">
        <v>0.04025470332</v>
      </c>
      <c r="DEV28" s="16">
        <v>0.03901736616</v>
      </c>
      <c r="DEW28" s="16">
        <v>0.03736758324</v>
      </c>
      <c r="DEX28" s="16">
        <v>0.0376975398</v>
      </c>
      <c r="DEY28" s="16">
        <v>0.03761505066</v>
      </c>
      <c r="DEZ28" s="16">
        <v>0.0372026049</v>
      </c>
      <c r="DFA28" s="16">
        <v>0.03646020258</v>
      </c>
      <c r="DFB28" s="16">
        <v>0.0390998553</v>
      </c>
      <c r="DFC28" s="16">
        <v>0.03728509404</v>
      </c>
      <c r="DFD28" s="16">
        <v>0.03613024602</v>
      </c>
      <c r="DFE28" s="16">
        <v>0.03621273516</v>
      </c>
      <c r="DFF28" s="16">
        <v>0.03481041966</v>
      </c>
      <c r="DFG28" s="16">
        <v>0.0348929088</v>
      </c>
      <c r="DFH28" s="16">
        <v>0.0326657019</v>
      </c>
      <c r="DFI28" s="16">
        <v>0.03291316932</v>
      </c>
      <c r="DFJ28" s="16">
        <v>0.03250072356</v>
      </c>
      <c r="DFK28" s="16">
        <v>0.03151085382</v>
      </c>
      <c r="DFL28" s="16">
        <v>0.03208827786</v>
      </c>
      <c r="DFM28" s="16">
        <v>0.03060347322</v>
      </c>
      <c r="DFN28" s="16">
        <v>0.03101591898</v>
      </c>
      <c r="DFO28" s="16">
        <v>0.03019102752</v>
      </c>
      <c r="DFP28" s="16">
        <v>0.02969609262</v>
      </c>
      <c r="DFQ28" s="16">
        <v>0.02887120116</v>
      </c>
      <c r="DFR28" s="16">
        <v>0.02928364686</v>
      </c>
      <c r="DFS28" s="16">
        <v>0.02928364686</v>
      </c>
      <c r="DFT28" s="16">
        <v>0.0284587554</v>
      </c>
      <c r="DFU28" s="16">
        <v>0.01545268542</v>
      </c>
      <c r="DFV28" s="16">
        <v>0.01545268542</v>
      </c>
      <c r="DFW28" s="16">
        <v>0.01472378514</v>
      </c>
      <c r="DFX28" s="16">
        <v>0.01421355498</v>
      </c>
      <c r="DFY28" s="16">
        <v>0.01399488492</v>
      </c>
      <c r="DFZ28" s="16">
        <v>0.01399488492</v>
      </c>
      <c r="DGA28" s="16">
        <v>0.01384910484</v>
      </c>
      <c r="DGB28" s="16">
        <v>0.01348465476</v>
      </c>
      <c r="DGC28" s="16">
        <v>0.01348465476</v>
      </c>
      <c r="DGD28" s="16">
        <v>0.01304731458</v>
      </c>
      <c r="DGE28" s="16">
        <v>0.01304731458</v>
      </c>
      <c r="DGF28" s="16">
        <v>0.01268286444</v>
      </c>
      <c r="DGG28" s="16">
        <v>0.01268286444</v>
      </c>
      <c r="DGH28" s="16">
        <v>0.0126099744</v>
      </c>
      <c r="DGI28" s="16">
        <v>0.0126099744</v>
      </c>
      <c r="DGJ28" s="16">
        <v>0.0123184143</v>
      </c>
      <c r="DGK28" s="16">
        <v>0.01224552432</v>
      </c>
      <c r="DGL28" s="16">
        <v>0.01224552432</v>
      </c>
      <c r="DGM28" s="16">
        <v>0.01209974424</v>
      </c>
      <c r="DGN28" s="16">
        <v>0.01209974424</v>
      </c>
      <c r="DGO28" s="16">
        <v>0.01209974424</v>
      </c>
      <c r="DGP28" s="16">
        <v>0.01137084396</v>
      </c>
      <c r="DGQ28" s="16">
        <v>0.01137084396</v>
      </c>
      <c r="DGR28" s="16">
        <v>0.01122506394</v>
      </c>
      <c r="DGS28" s="16">
        <v>0.01093350384</v>
      </c>
      <c r="DGT28" s="16">
        <v>0.0108606138</v>
      </c>
      <c r="DGU28" s="16">
        <v>0.0111521739</v>
      </c>
      <c r="DGV28" s="16">
        <v>0.0105690537</v>
      </c>
      <c r="DGW28" s="16">
        <v>0.01049616366</v>
      </c>
      <c r="DGX28" s="16">
        <v>0.0108606138</v>
      </c>
      <c r="DGY28" s="16">
        <v>0.01049616366</v>
      </c>
      <c r="DGZ28" s="16">
        <v>0.0105690537</v>
      </c>
      <c r="DHA28" s="16">
        <v>0.01064194374</v>
      </c>
      <c r="DHB28" s="16">
        <v>0.01049616366</v>
      </c>
      <c r="DHC28" s="16">
        <v>0.01013171358</v>
      </c>
      <c r="DHD28" s="16">
        <v>0.0105690537</v>
      </c>
      <c r="DHE28" s="16">
        <v>0.01020460356</v>
      </c>
      <c r="DHF28" s="16">
        <v>0.01020460356</v>
      </c>
      <c r="DHG28" s="16">
        <v>0.01005882354</v>
      </c>
      <c r="DHH28" s="16">
        <v>0.01049616366</v>
      </c>
      <c r="DHI28" s="16">
        <v>0.01020460356</v>
      </c>
      <c r="DHJ28" s="16">
        <v>0.01020460356</v>
      </c>
      <c r="DHK28" s="16">
        <v>0.00991304346</v>
      </c>
      <c r="DHL28" s="16">
        <v>0.00984015348</v>
      </c>
      <c r="DHM28" s="16">
        <v>0.00976726344</v>
      </c>
      <c r="DHN28" s="16">
        <v>0.00962148336</v>
      </c>
      <c r="DHO28" s="16">
        <v>0.00947570334</v>
      </c>
      <c r="DHP28" s="16">
        <v>0.00984015348</v>
      </c>
      <c r="DHQ28" s="16">
        <v>0.00947570334</v>
      </c>
      <c r="DHR28" s="16">
        <v>0.00991304346</v>
      </c>
      <c r="DHS28" s="16">
        <v>0.00954859338</v>
      </c>
      <c r="DHT28" s="16">
        <v>0.01005882354</v>
      </c>
      <c r="DHU28" s="16">
        <v>0.01005882354</v>
      </c>
      <c r="DHV28" s="16">
        <v>0.0096943734</v>
      </c>
      <c r="DHW28" s="16">
        <v>0.0096943734</v>
      </c>
      <c r="DHX28" s="16">
        <v>0.0096943734</v>
      </c>
      <c r="DHY28" s="16">
        <v>0.0094028133</v>
      </c>
      <c r="DHZ28" s="16">
        <v>0.01005882354</v>
      </c>
      <c r="DIA28" s="16">
        <v>0.01005882354</v>
      </c>
      <c r="DIB28" s="16">
        <v>0.00991304346</v>
      </c>
      <c r="DIC28" s="16">
        <v>0.01020460356</v>
      </c>
      <c r="DID28" s="16">
        <v>0.01078772376</v>
      </c>
      <c r="DIE28" s="16">
        <v>0.01107928386</v>
      </c>
      <c r="DIF28" s="16">
        <v>0.01107928386</v>
      </c>
      <c r="DIG28" s="16">
        <v>0.01151662404</v>
      </c>
      <c r="DIH28" s="16">
        <v>0.01188107418</v>
      </c>
      <c r="DII28" s="16">
        <v>0.01224552432</v>
      </c>
      <c r="DIJ28" s="16">
        <v>0.01268286444</v>
      </c>
      <c r="DIK28" s="16">
        <v>0.01275575448</v>
      </c>
      <c r="DIL28" s="16">
        <v>0.01312020462</v>
      </c>
      <c r="DIM28" s="16">
        <v>0.01304731458</v>
      </c>
      <c r="DIN28" s="16">
        <v>0.01348465476</v>
      </c>
      <c r="DIO28" s="16">
        <v>0.01312020462</v>
      </c>
      <c r="DIP28" s="16">
        <v>0.01312020462</v>
      </c>
      <c r="DIQ28" s="16">
        <v>0.01312020462</v>
      </c>
      <c r="DIR28" s="16">
        <v>0.01333887468</v>
      </c>
      <c r="DIS28" s="16">
        <v>0.01312020462</v>
      </c>
      <c r="DIT28" s="16">
        <v>0.01384910484</v>
      </c>
      <c r="DIU28" s="16">
        <v>0.01384910484</v>
      </c>
      <c r="DIV28" s="16">
        <v>0.01304731458</v>
      </c>
      <c r="DIW28" s="16">
        <v>0.01384910484</v>
      </c>
      <c r="DIX28" s="16">
        <v>0.01304731458</v>
      </c>
      <c r="DIY28" s="16">
        <v>0.01348465476</v>
      </c>
      <c r="DIZ28" s="16">
        <v>0.01304731458</v>
      </c>
      <c r="DJA28" s="16">
        <v>0.01348465476</v>
      </c>
      <c r="DJB28" s="16">
        <v>0.01312020462</v>
      </c>
      <c r="DJC28" s="16">
        <v>0.01312020462</v>
      </c>
      <c r="DJD28" s="16">
        <v>0.0126099744</v>
      </c>
      <c r="DJE28" s="16">
        <v>0.0126099744</v>
      </c>
      <c r="DJF28" s="16">
        <v>0.01275575448</v>
      </c>
      <c r="DJG28" s="16">
        <v>0.01268286444</v>
      </c>
      <c r="DJH28" s="16">
        <v>0.0126099744</v>
      </c>
      <c r="DJI28" s="16">
        <v>0.01224552432</v>
      </c>
      <c r="DJJ28" s="16">
        <v>0.01224552432</v>
      </c>
      <c r="DJK28" s="16">
        <v>0.01224552432</v>
      </c>
      <c r="DJL28" s="16">
        <v>0.01188107418</v>
      </c>
      <c r="DJM28" s="16">
        <v>0.01166240412</v>
      </c>
      <c r="DJN28" s="16">
        <v>0.01166240412</v>
      </c>
      <c r="DJO28" s="16">
        <v>0.01137084396</v>
      </c>
      <c r="DJP28" s="16">
        <v>0.0111521739</v>
      </c>
      <c r="DJQ28" s="16">
        <v>0.0111521739</v>
      </c>
      <c r="DJR28" s="16">
        <v>0.01129795398</v>
      </c>
      <c r="DJS28" s="16">
        <v>0.0117352941</v>
      </c>
      <c r="DJT28" s="16">
        <v>0.01129795398</v>
      </c>
      <c r="DJU28" s="16">
        <v>0.01158951408</v>
      </c>
      <c r="DJV28" s="16">
        <v>0.01158951408</v>
      </c>
      <c r="DJW28" s="16">
        <v>0.01158951408</v>
      </c>
      <c r="DJX28" s="16">
        <v>0.01158951408</v>
      </c>
      <c r="DJY28" s="16">
        <v>0.01180818414</v>
      </c>
      <c r="DJZ28" s="16">
        <v>0.01158951408</v>
      </c>
      <c r="DKA28" s="16">
        <v>0.01239130434</v>
      </c>
      <c r="DKB28" s="16">
        <v>0.01239130434</v>
      </c>
      <c r="DKC28" s="16">
        <v>0.01275575448</v>
      </c>
      <c r="DKD28" s="16">
        <v>0.0129015345</v>
      </c>
      <c r="DKE28" s="16">
        <v>0.01312020462</v>
      </c>
      <c r="DKF28" s="16">
        <v>0.01275575448</v>
      </c>
      <c r="DKG28" s="16">
        <v>0.01297442454</v>
      </c>
      <c r="DKH28" s="16">
        <v>0.01275575448</v>
      </c>
      <c r="DKI28" s="16">
        <v>0.01312020462</v>
      </c>
      <c r="DKJ28" s="16">
        <v>0.01312020462</v>
      </c>
      <c r="DKK28" s="16">
        <v>0.01348465476</v>
      </c>
      <c r="DKL28" s="16">
        <v>0.01384910484</v>
      </c>
      <c r="DKM28" s="16">
        <v>0.01421355498</v>
      </c>
      <c r="DKN28" s="16">
        <v>0.01443222504</v>
      </c>
      <c r="DKO28" s="16">
        <v>0.01428644502</v>
      </c>
      <c r="DKP28" s="16">
        <v>0.01392199488</v>
      </c>
      <c r="DKQ28" s="16">
        <v>0.01443222504</v>
      </c>
      <c r="DKR28" s="16">
        <v>0.01472378514</v>
      </c>
      <c r="DKS28" s="16">
        <v>0.01508823528</v>
      </c>
      <c r="DKT28" s="16">
        <v>0.01523401536</v>
      </c>
      <c r="DKU28" s="16">
        <v>0.01523401536</v>
      </c>
      <c r="DKV28" s="16">
        <v>0.01552557546</v>
      </c>
      <c r="DKW28" s="16">
        <v>0.01567135548</v>
      </c>
      <c r="DKX28" s="16">
        <v>0.0158900256</v>
      </c>
      <c r="DKY28" s="16">
        <v>0.0164731458</v>
      </c>
      <c r="DKZ28" s="16">
        <v>0.01661892582</v>
      </c>
      <c r="DLA28" s="16">
        <v>0.01698337596</v>
      </c>
      <c r="DLB28" s="16">
        <v>0.01698337596</v>
      </c>
      <c r="DLC28" s="16">
        <v>0.01727493606</v>
      </c>
      <c r="DLD28" s="16">
        <v>0.01727493606</v>
      </c>
      <c r="DLE28" s="16">
        <v>0.0173478261</v>
      </c>
      <c r="DLF28" s="16">
        <v>0.0173478261</v>
      </c>
      <c r="DLG28" s="16">
        <v>0.01771227624</v>
      </c>
      <c r="DLH28" s="16">
        <v>0.01785805626</v>
      </c>
      <c r="DLI28" s="16">
        <v>0.01785805626</v>
      </c>
      <c r="DLJ28" s="16">
        <v>0.01785805626</v>
      </c>
      <c r="DLK28" s="16">
        <v>0.0182225064</v>
      </c>
      <c r="DLL28" s="16">
        <v>0.01836828642</v>
      </c>
      <c r="DLM28" s="16">
        <v>0.01836828642</v>
      </c>
      <c r="DLN28" s="16">
        <v>0.0188056266</v>
      </c>
      <c r="DLO28" s="16">
        <v>0.0185140665</v>
      </c>
      <c r="DLP28" s="16">
        <v>0.0185140665</v>
      </c>
      <c r="DLQ28" s="16">
        <v>0.0185140665</v>
      </c>
      <c r="DLR28" s="16">
        <v>0.01873273656</v>
      </c>
      <c r="DLS28" s="16">
        <v>0.01902429666</v>
      </c>
      <c r="DLT28" s="16">
        <v>0.01865984652</v>
      </c>
      <c r="DLU28" s="16">
        <v>0.0185140665</v>
      </c>
      <c r="DLV28" s="16">
        <v>0.0185140665</v>
      </c>
      <c r="DLW28" s="16">
        <v>0.0185140665</v>
      </c>
      <c r="DLX28" s="16">
        <v>0.01865984652</v>
      </c>
      <c r="DLY28" s="16">
        <v>0.01865984652</v>
      </c>
      <c r="DLZ28" s="16">
        <v>0.0185140665</v>
      </c>
      <c r="DMA28" s="16">
        <v>0.01829539644</v>
      </c>
      <c r="DMB28" s="16">
        <v>0.01829539644</v>
      </c>
      <c r="DMC28" s="16">
        <v>0.01778516622</v>
      </c>
      <c r="DMD28" s="16">
        <v>0.01778516622</v>
      </c>
      <c r="DME28" s="16">
        <v>0.01800383634</v>
      </c>
      <c r="DMF28" s="16">
        <v>0.0176393862</v>
      </c>
      <c r="DMG28" s="16">
        <v>0.0176393862</v>
      </c>
      <c r="DMH28" s="16">
        <v>0.0179309463</v>
      </c>
      <c r="DMI28" s="16">
        <v>0.0176393862</v>
      </c>
      <c r="DMJ28" s="16">
        <v>0.0176393862</v>
      </c>
      <c r="DMK28" s="16">
        <v>0.01756649616</v>
      </c>
      <c r="DML28" s="16">
        <v>0.017056266</v>
      </c>
      <c r="DMM28" s="16">
        <v>0.01742071614</v>
      </c>
      <c r="DMN28" s="16">
        <v>0.01712915604</v>
      </c>
      <c r="DMO28" s="16">
        <v>0.01742071614</v>
      </c>
      <c r="DMP28" s="16">
        <v>0.01742071614</v>
      </c>
      <c r="DMQ28" s="16">
        <v>0.01756649616</v>
      </c>
      <c r="DMR28" s="16">
        <v>0.017056266</v>
      </c>
      <c r="DMS28" s="16">
        <v>0.01742071614</v>
      </c>
      <c r="DMT28" s="16">
        <v>0.0173478261</v>
      </c>
      <c r="DMU28" s="16">
        <v>0.0173478261</v>
      </c>
      <c r="DMV28" s="16">
        <v>0.0173478261</v>
      </c>
      <c r="DMW28" s="16">
        <v>0.01742071614</v>
      </c>
      <c r="DMX28" s="16">
        <v>0.0176393862</v>
      </c>
      <c r="DMY28" s="16">
        <v>0.0176393862</v>
      </c>
      <c r="DMZ28" s="16">
        <v>0.01742071614</v>
      </c>
      <c r="DNA28" s="16">
        <v>0.01742071614</v>
      </c>
      <c r="DNB28" s="16">
        <v>0.01742071614</v>
      </c>
      <c r="DNC28" s="16">
        <v>0.01756649616</v>
      </c>
      <c r="DND28" s="16">
        <v>0.01742071614</v>
      </c>
      <c r="DNE28" s="16">
        <v>0.01778516622</v>
      </c>
      <c r="DNF28" s="16">
        <v>0.01778516622</v>
      </c>
      <c r="DNG28" s="16">
        <v>0.0176393862</v>
      </c>
      <c r="DNH28" s="16">
        <v>0.0173478261</v>
      </c>
      <c r="DNI28" s="16">
        <v>0.01771227624</v>
      </c>
      <c r="DNJ28" s="16">
        <v>0.0176393862</v>
      </c>
      <c r="DNK28" s="16">
        <v>0.0176393862</v>
      </c>
      <c r="DNL28" s="16">
        <v>0.01800383634</v>
      </c>
      <c r="DNM28" s="16">
        <v>0.01814961636</v>
      </c>
      <c r="DNN28" s="16">
        <v>0.01836828642</v>
      </c>
      <c r="DNO28" s="16">
        <v>0.01829539644</v>
      </c>
      <c r="DNP28" s="16">
        <v>0.01829539644</v>
      </c>
      <c r="DNQ28" s="16">
        <v>0.01873273656</v>
      </c>
      <c r="DNR28" s="16">
        <v>0.01873273656</v>
      </c>
      <c r="DNS28" s="16">
        <v>0.01887851664</v>
      </c>
      <c r="DNT28" s="16">
        <v>0.01887851664</v>
      </c>
      <c r="DNU28" s="16">
        <v>0.0190971867</v>
      </c>
      <c r="DNV28" s="16">
        <v>0.01931585676</v>
      </c>
      <c r="DNW28" s="16">
        <v>0.0190971867</v>
      </c>
      <c r="DNX28" s="16">
        <v>0.019971867</v>
      </c>
      <c r="DNY28" s="16">
        <v>0.02004475704</v>
      </c>
      <c r="DNZ28" s="16">
        <v>0.02004475704</v>
      </c>
      <c r="DOA28" s="16">
        <v>0.02077365726</v>
      </c>
      <c r="DOB28" s="16">
        <v>0.02077365726</v>
      </c>
      <c r="DOC28" s="16">
        <v>0.02150255754</v>
      </c>
      <c r="DOD28" s="16">
        <v>0.02186700768</v>
      </c>
      <c r="DOE28" s="16">
        <v>0.02186700768</v>
      </c>
      <c r="DOF28" s="16">
        <v>0.0223043478</v>
      </c>
      <c r="DOG28" s="16">
        <v>0.02266879794</v>
      </c>
      <c r="DOH28" s="16">
        <v>0.02193989772</v>
      </c>
      <c r="DOI28" s="16">
        <v>0.02237723784</v>
      </c>
      <c r="DOJ28" s="16">
        <v>0.02281457802</v>
      </c>
      <c r="DOK28" s="16">
        <v>0.02310613812</v>
      </c>
      <c r="DOL28" s="16">
        <v>0.02310613812</v>
      </c>
      <c r="DOM28" s="16">
        <v>0.02325191814</v>
      </c>
      <c r="DON28" s="16">
        <v>0.02354347824</v>
      </c>
      <c r="DOO28" s="16">
        <v>0.02354347824</v>
      </c>
      <c r="DOP28" s="16">
        <v>0.02354347824</v>
      </c>
      <c r="DOQ28" s="16">
        <v>0.02368925832</v>
      </c>
      <c r="DOR28" s="16">
        <v>0.02434526856</v>
      </c>
      <c r="DOS28" s="16">
        <v>0.02478260868</v>
      </c>
      <c r="DOT28" s="16">
        <v>0.0252928389</v>
      </c>
      <c r="DOU28" s="16">
        <v>0.02551150896</v>
      </c>
      <c r="DOV28" s="16">
        <v>0.02631329922</v>
      </c>
      <c r="DOW28" s="16">
        <v>0.02638618926</v>
      </c>
      <c r="DOX28" s="16">
        <v>0.02682352944</v>
      </c>
      <c r="DOY28" s="16">
        <v>0.02755242966</v>
      </c>
      <c r="DOZ28" s="16">
        <v>0.0276253197</v>
      </c>
      <c r="DPA28" s="16">
        <v>0.02806265982</v>
      </c>
      <c r="DPB28" s="16">
        <v>0.02798976984</v>
      </c>
      <c r="DPC28" s="16">
        <v>0.02922890028</v>
      </c>
      <c r="DPD28" s="16">
        <v>0.02886445014</v>
      </c>
      <c r="DPE28" s="16">
        <v>0.02959335036</v>
      </c>
      <c r="DPF28" s="16">
        <v>0.02973913044</v>
      </c>
      <c r="DPG28" s="16">
        <v>0.02959335036</v>
      </c>
      <c r="DPH28" s="16">
        <v>0.0308324808</v>
      </c>
      <c r="DPI28" s="16">
        <v>0.0308324808</v>
      </c>
      <c r="DPJ28" s="16">
        <v>0.03046803072</v>
      </c>
      <c r="DPK28" s="16">
        <v>0.0308324808</v>
      </c>
      <c r="DPL28" s="16">
        <v>0.03046803072</v>
      </c>
      <c r="DPM28" s="16">
        <v>0.03163427112</v>
      </c>
      <c r="DPN28" s="16">
        <v>0.03207161124</v>
      </c>
      <c r="DPO28" s="16">
        <v>0.03280051152</v>
      </c>
      <c r="DPP28" s="16">
        <v>0.03250895142</v>
      </c>
      <c r="DPQ28" s="16">
        <v>0.03287340156</v>
      </c>
      <c r="DPR28" s="16">
        <v>0.03294629154</v>
      </c>
      <c r="DPS28" s="16">
        <v>0.03294629154</v>
      </c>
      <c r="DPT28" s="16">
        <v>0.03294629154</v>
      </c>
      <c r="DPU28" s="16">
        <v>0.03331074168</v>
      </c>
      <c r="DPV28" s="16">
        <v>0.03250895142</v>
      </c>
      <c r="DPW28" s="16">
        <v>0.03280051152</v>
      </c>
      <c r="DPX28" s="16">
        <v>0.03272762148</v>
      </c>
      <c r="DPY28" s="16">
        <v>0.03192583122</v>
      </c>
      <c r="DPZ28" s="16">
        <v>0.03097826088</v>
      </c>
      <c r="DQA28" s="16">
        <v>0.03090537084</v>
      </c>
      <c r="DQB28" s="16">
        <v>0.0305409207</v>
      </c>
      <c r="DQC28" s="16">
        <v>0.03090537084</v>
      </c>
      <c r="DQD28" s="16">
        <v>0.03010358058</v>
      </c>
      <c r="DQE28" s="16">
        <v>0.02959335036</v>
      </c>
      <c r="DQF28" s="16">
        <v>0.02922890028</v>
      </c>
      <c r="DQG28" s="16">
        <v>0.02828132994</v>
      </c>
      <c r="DQH28" s="16">
        <v>0.02864578008</v>
      </c>
      <c r="DQI28" s="16">
        <v>0.02784398976</v>
      </c>
      <c r="DQJ28" s="16">
        <v>0.02747953962</v>
      </c>
      <c r="DQK28" s="16">
        <v>0.0270421995</v>
      </c>
      <c r="DQL28" s="16">
        <v>0.02624040918</v>
      </c>
      <c r="DQM28" s="16">
        <v>0.02638618926</v>
      </c>
      <c r="DQN28" s="16">
        <v>0.02543861892</v>
      </c>
      <c r="DQO28" s="16">
        <v>0.0250012788</v>
      </c>
      <c r="DQP28" s="16">
        <v>0.02456393862</v>
      </c>
      <c r="DQQ28" s="16">
        <v>0.02456393862</v>
      </c>
      <c r="DQR28" s="16">
        <v>0.02383503834</v>
      </c>
      <c r="DQS28" s="16">
        <v>0.02347058826</v>
      </c>
      <c r="DQT28" s="16">
        <v>0.02310613812</v>
      </c>
      <c r="DQU28" s="16">
        <v>0.02310613812</v>
      </c>
      <c r="DQV28" s="16">
        <v>0.0223043478</v>
      </c>
    </row>
    <row r="29" s="16" customFormat="1" spans="1:3168">
      <c r="A29" s="16">
        <v>0.01122506394</v>
      </c>
      <c r="B29" s="22">
        <v>0.01122506394</v>
      </c>
      <c r="C29" s="16">
        <v>0.01071483378</v>
      </c>
      <c r="D29" s="16">
        <v>0.01049616366</v>
      </c>
      <c r="E29" s="16">
        <v>0.01035038364</v>
      </c>
      <c r="F29" s="16">
        <v>0.01035038364</v>
      </c>
      <c r="G29" s="16">
        <v>0.01020460356</v>
      </c>
      <c r="H29" s="16">
        <v>0.01020460356</v>
      </c>
      <c r="I29" s="16">
        <v>0.00991304346</v>
      </c>
      <c r="J29" s="16">
        <v>0.00991304346</v>
      </c>
      <c r="K29" s="16">
        <v>0.00991304346</v>
      </c>
      <c r="L29" s="16">
        <v>0.00918414324</v>
      </c>
      <c r="M29" s="16">
        <v>0.00932992326</v>
      </c>
      <c r="N29" s="16">
        <v>0.00932992326</v>
      </c>
      <c r="O29" s="16">
        <v>0.0091112532</v>
      </c>
      <c r="P29" s="16">
        <v>0.0091112532</v>
      </c>
      <c r="Q29" s="16">
        <v>0.00845524296</v>
      </c>
      <c r="R29" s="16">
        <v>0.0088196931</v>
      </c>
      <c r="S29" s="16">
        <v>0.00867391302</v>
      </c>
      <c r="T29" s="16">
        <v>0.00867391302</v>
      </c>
      <c r="U29" s="16">
        <v>0.00845524296</v>
      </c>
      <c r="V29" s="16">
        <v>0.00845524296</v>
      </c>
      <c r="W29" s="16">
        <v>0.00845524296</v>
      </c>
      <c r="X29" s="16">
        <v>0.00801790284</v>
      </c>
      <c r="Y29" s="16">
        <v>0.00801790284</v>
      </c>
      <c r="Z29" s="16">
        <v>0.00838235292</v>
      </c>
      <c r="AA29" s="16">
        <v>0.0082365729</v>
      </c>
      <c r="AB29" s="16">
        <v>0.00809079282</v>
      </c>
      <c r="AC29" s="16">
        <v>0.00809079282</v>
      </c>
      <c r="AD29" s="16">
        <v>0.0079450128</v>
      </c>
      <c r="AE29" s="16">
        <v>0.00779923272</v>
      </c>
      <c r="AF29" s="16">
        <v>0.00779923272</v>
      </c>
      <c r="AG29" s="16">
        <v>0.0076534527</v>
      </c>
      <c r="AH29" s="16">
        <v>0.00743478258</v>
      </c>
      <c r="AI29" s="16">
        <v>0.00721611252</v>
      </c>
      <c r="AJ29" s="16">
        <v>0.00758056266</v>
      </c>
      <c r="AK29" s="16">
        <v>0.0073618926</v>
      </c>
      <c r="AL29" s="16">
        <v>0.00758056266</v>
      </c>
      <c r="AM29" s="16">
        <v>0.00758056266</v>
      </c>
      <c r="AN29" s="16">
        <v>0.0073618926</v>
      </c>
      <c r="AO29" s="16">
        <v>0.00721611252</v>
      </c>
      <c r="AP29" s="16">
        <v>0.00721611252</v>
      </c>
      <c r="AQ29" s="16">
        <v>0.00699744246</v>
      </c>
      <c r="AR29" s="16">
        <v>0.00699744246</v>
      </c>
      <c r="AS29" s="16">
        <v>0.00721611252</v>
      </c>
      <c r="AT29" s="16">
        <v>0.00721611252</v>
      </c>
      <c r="AU29" s="16">
        <v>0.00758056266</v>
      </c>
      <c r="AV29" s="16">
        <v>0.00714322248</v>
      </c>
      <c r="AW29" s="16">
        <v>0.00714322248</v>
      </c>
      <c r="AX29" s="16">
        <v>0.00714322248</v>
      </c>
      <c r="AY29" s="16">
        <v>0.00714322248</v>
      </c>
      <c r="AZ29" s="16">
        <v>0.00728900256</v>
      </c>
      <c r="BA29" s="16">
        <v>0.00728900256</v>
      </c>
      <c r="BB29" s="16">
        <v>0.00750767262</v>
      </c>
      <c r="BC29" s="16">
        <v>0.00750767262</v>
      </c>
      <c r="BD29" s="16">
        <v>0.00750767262</v>
      </c>
      <c r="BE29" s="16">
        <v>0.00728900256</v>
      </c>
      <c r="BF29" s="16">
        <v>0.0076534527</v>
      </c>
      <c r="BG29" s="16">
        <v>0.0076534527</v>
      </c>
      <c r="BH29" s="16">
        <v>0.0073618926</v>
      </c>
      <c r="BI29" s="16">
        <v>0.00779923272</v>
      </c>
      <c r="BJ29" s="16">
        <v>0.00779923272</v>
      </c>
      <c r="BK29" s="16">
        <v>0.00830946294</v>
      </c>
      <c r="BL29" s="16">
        <v>0.0082365729</v>
      </c>
      <c r="BM29" s="16">
        <v>0.00867391302</v>
      </c>
      <c r="BN29" s="16">
        <v>0.0094028133</v>
      </c>
      <c r="BO29" s="16">
        <v>0.0094028133</v>
      </c>
      <c r="BP29" s="16">
        <v>0.00976726344</v>
      </c>
      <c r="BQ29" s="16">
        <v>0.00976726344</v>
      </c>
      <c r="BR29" s="16">
        <v>0.01013171358</v>
      </c>
      <c r="BS29" s="16">
        <v>0.0102774936</v>
      </c>
      <c r="BT29" s="16">
        <v>0.01064194374</v>
      </c>
      <c r="BU29" s="16">
        <v>0.01064194374</v>
      </c>
      <c r="BV29" s="16">
        <v>0.01064194374</v>
      </c>
      <c r="BW29" s="16">
        <v>0.01100639388</v>
      </c>
      <c r="BX29" s="16">
        <v>0.01100639388</v>
      </c>
      <c r="BY29" s="16">
        <v>0.01100639388</v>
      </c>
      <c r="BZ29" s="16">
        <v>0.01180818414</v>
      </c>
      <c r="CA29" s="16">
        <v>0.011443734</v>
      </c>
      <c r="CB29" s="16">
        <v>0.011443734</v>
      </c>
      <c r="CC29" s="16">
        <v>0.01107928386</v>
      </c>
      <c r="CD29" s="16">
        <v>0.01158951408</v>
      </c>
      <c r="CE29" s="16">
        <v>0.01158951408</v>
      </c>
      <c r="CF29" s="16">
        <v>0.01122506394</v>
      </c>
      <c r="CG29" s="16">
        <v>0.01158951408</v>
      </c>
      <c r="CH29" s="16">
        <v>0.01158951408</v>
      </c>
      <c r="CI29" s="16">
        <v>0.01158951408</v>
      </c>
      <c r="CJ29" s="16">
        <v>0.01188107418</v>
      </c>
      <c r="CK29" s="16">
        <v>0.01188107418</v>
      </c>
      <c r="CL29" s="16">
        <v>0.0120268542</v>
      </c>
      <c r="CM29" s="16">
        <v>0.01166240412</v>
      </c>
      <c r="CN29" s="16">
        <v>0.01122506394</v>
      </c>
      <c r="CO29" s="16">
        <v>0.01122506394</v>
      </c>
      <c r="CP29" s="16">
        <v>0.01122506394</v>
      </c>
      <c r="CQ29" s="16">
        <v>0.01122506394</v>
      </c>
      <c r="CR29" s="16">
        <v>0.01071483378</v>
      </c>
      <c r="CS29" s="16">
        <v>0.01078772376</v>
      </c>
      <c r="CT29" s="16">
        <v>0.01035038364</v>
      </c>
      <c r="CU29" s="16">
        <v>0.0102774936</v>
      </c>
      <c r="CV29" s="16">
        <v>0.01035038364</v>
      </c>
      <c r="CW29" s="16">
        <v>0.0102774936</v>
      </c>
      <c r="CX29" s="16">
        <v>0.01035038364</v>
      </c>
      <c r="CY29" s="16">
        <v>0.01013171358</v>
      </c>
      <c r="CZ29" s="16">
        <v>0.01035038364</v>
      </c>
      <c r="DA29" s="16">
        <v>0.01035038364</v>
      </c>
      <c r="DB29" s="16">
        <v>0.0102774936</v>
      </c>
      <c r="DC29" s="16">
        <v>0.01042327368</v>
      </c>
      <c r="DD29" s="16">
        <v>0.01078772376</v>
      </c>
      <c r="DE29" s="16">
        <v>0.01078772376</v>
      </c>
      <c r="DF29" s="16">
        <v>0.01078772376</v>
      </c>
      <c r="DG29" s="16">
        <v>0.01122506394</v>
      </c>
      <c r="DH29" s="16">
        <v>0.0108606138</v>
      </c>
      <c r="DI29" s="16">
        <v>0.01137084396</v>
      </c>
      <c r="DJ29" s="16">
        <v>0.01100639388</v>
      </c>
      <c r="DK29" s="16">
        <v>0.0111521739</v>
      </c>
      <c r="DL29" s="16">
        <v>0.01129795398</v>
      </c>
      <c r="DM29" s="16">
        <v>0.01158951408</v>
      </c>
      <c r="DN29" s="16">
        <v>0.01122506394</v>
      </c>
      <c r="DO29" s="16">
        <v>0.01122506394</v>
      </c>
      <c r="DP29" s="16">
        <v>0.011443734</v>
      </c>
      <c r="DQ29" s="16">
        <v>0.01158951408</v>
      </c>
      <c r="DR29" s="16">
        <v>0.01158951408</v>
      </c>
      <c r="DS29" s="16">
        <v>0.01195396422</v>
      </c>
      <c r="DT29" s="16">
        <v>0.01158951408</v>
      </c>
      <c r="DU29" s="16">
        <v>0.01209974424</v>
      </c>
      <c r="DV29" s="16">
        <v>0.01209974424</v>
      </c>
      <c r="DW29" s="16">
        <v>0.01239130434</v>
      </c>
      <c r="DX29" s="16">
        <v>0.01180818414</v>
      </c>
      <c r="DY29" s="16">
        <v>0.01217263428</v>
      </c>
      <c r="DZ29" s="16">
        <v>0.0120268542</v>
      </c>
      <c r="EA29" s="16">
        <v>0.0117352941</v>
      </c>
      <c r="EB29" s="16">
        <v>0.01217263428</v>
      </c>
      <c r="EC29" s="16">
        <v>0.01217263428</v>
      </c>
      <c r="ED29" s="16">
        <v>0.01253708442</v>
      </c>
      <c r="EE29" s="16">
        <v>0.01253708442</v>
      </c>
      <c r="EF29" s="16">
        <v>0.01253708442</v>
      </c>
      <c r="EG29" s="16">
        <v>0.0129015345</v>
      </c>
      <c r="EH29" s="16">
        <v>0.0129015345</v>
      </c>
      <c r="EI29" s="16">
        <v>0.01326598464</v>
      </c>
      <c r="EJ29" s="16">
        <v>0.0129015345</v>
      </c>
      <c r="EK29" s="16">
        <v>0.01253708442</v>
      </c>
      <c r="EL29" s="16">
        <v>0.01217263428</v>
      </c>
      <c r="EM29" s="16">
        <v>0.01253708442</v>
      </c>
      <c r="EN29" s="16">
        <v>0.0117352941</v>
      </c>
      <c r="EO29" s="16">
        <v>0.01188107418</v>
      </c>
      <c r="EP29" s="16">
        <v>0.01188107418</v>
      </c>
      <c r="EQ29" s="16">
        <v>0.01180818414</v>
      </c>
      <c r="ER29" s="16">
        <v>0.01180818414</v>
      </c>
      <c r="ES29" s="16">
        <v>0.01180818414</v>
      </c>
      <c r="ET29" s="16">
        <v>0.01151662404</v>
      </c>
      <c r="EU29" s="16">
        <v>0.011443734</v>
      </c>
      <c r="EV29" s="16">
        <v>0.011443734</v>
      </c>
      <c r="EW29" s="16">
        <v>0.01107928386</v>
      </c>
      <c r="EX29" s="16">
        <v>0.01071483378</v>
      </c>
      <c r="EY29" s="16">
        <v>0.01107928386</v>
      </c>
      <c r="EZ29" s="16">
        <v>0.01071483378</v>
      </c>
      <c r="FA29" s="16">
        <v>0.01071483378</v>
      </c>
      <c r="FB29" s="16">
        <v>0.01071483378</v>
      </c>
      <c r="FC29" s="16">
        <v>0.01035038364</v>
      </c>
      <c r="FD29" s="16">
        <v>0.0105690537</v>
      </c>
      <c r="FE29" s="16">
        <v>0.0105690537</v>
      </c>
      <c r="FF29" s="16">
        <v>0.01020460356</v>
      </c>
      <c r="FG29" s="16">
        <v>0.01020460356</v>
      </c>
      <c r="FH29" s="16">
        <v>0.00991304346</v>
      </c>
      <c r="FI29" s="16">
        <v>0.01013171358</v>
      </c>
      <c r="FJ29" s="16">
        <v>0.01042327368</v>
      </c>
      <c r="FK29" s="16">
        <v>0.01042327368</v>
      </c>
      <c r="FL29" s="16">
        <v>0.00991304346</v>
      </c>
      <c r="FM29" s="16">
        <v>0.00991304346</v>
      </c>
      <c r="FN29" s="16">
        <v>0.00991304346</v>
      </c>
      <c r="FO29" s="16">
        <v>0.00991304346</v>
      </c>
      <c r="FP29" s="16">
        <v>0.00947570334</v>
      </c>
      <c r="FQ29" s="16">
        <v>0.00962148336</v>
      </c>
      <c r="FR29" s="16">
        <v>0.00991304346</v>
      </c>
      <c r="FS29" s="16">
        <v>0.00984015348</v>
      </c>
      <c r="FT29" s="16">
        <v>0.00976726344</v>
      </c>
      <c r="FU29" s="16">
        <v>0.00991304346</v>
      </c>
      <c r="FV29" s="16">
        <v>0.0102774936</v>
      </c>
      <c r="FW29" s="16">
        <v>0.01013171358</v>
      </c>
      <c r="FX29" s="16">
        <v>0.0102774936</v>
      </c>
      <c r="FY29" s="16">
        <v>0.0102774936</v>
      </c>
      <c r="FZ29" s="16">
        <v>0.01005882354</v>
      </c>
      <c r="GA29" s="16">
        <v>0.01020460356</v>
      </c>
      <c r="GB29" s="16">
        <v>0.01020460356</v>
      </c>
      <c r="GC29" s="16">
        <v>0.01020460356</v>
      </c>
      <c r="GD29" s="16">
        <v>0.01035038364</v>
      </c>
      <c r="GE29" s="16">
        <v>0.01035038364</v>
      </c>
      <c r="GF29" s="16">
        <v>0.01020460356</v>
      </c>
      <c r="GG29" s="16">
        <v>0.01020460356</v>
      </c>
      <c r="GH29" s="16">
        <v>0.01013171358</v>
      </c>
      <c r="GI29" s="16">
        <v>0.01013171358</v>
      </c>
      <c r="GJ29" s="16">
        <v>0.01071483378</v>
      </c>
      <c r="GK29" s="16">
        <v>0.01071483378</v>
      </c>
      <c r="GL29" s="16">
        <v>0.0108606138</v>
      </c>
      <c r="GM29" s="16">
        <v>0.0105690537</v>
      </c>
      <c r="GN29" s="16">
        <v>0.01071483378</v>
      </c>
      <c r="GO29" s="16">
        <v>0.01107928386</v>
      </c>
      <c r="GP29" s="16">
        <v>0.01107928386</v>
      </c>
      <c r="GQ29" s="16">
        <v>0.01151662404</v>
      </c>
      <c r="GR29" s="16">
        <v>0.01107928386</v>
      </c>
      <c r="GS29" s="16">
        <v>0.011443734</v>
      </c>
      <c r="GT29" s="16">
        <v>0.011443734</v>
      </c>
      <c r="GU29" s="16">
        <v>0.011443734</v>
      </c>
      <c r="GV29" s="16">
        <v>0.0117352941</v>
      </c>
      <c r="GW29" s="16">
        <v>0.01217263428</v>
      </c>
      <c r="GX29" s="16">
        <v>0.01217263428</v>
      </c>
      <c r="GY29" s="16">
        <v>0.01224552432</v>
      </c>
      <c r="GZ29" s="16">
        <v>0.01224552432</v>
      </c>
      <c r="HA29" s="16">
        <v>0.01209974424</v>
      </c>
      <c r="HB29" s="16">
        <v>0.0126099744</v>
      </c>
      <c r="HC29" s="16">
        <v>0.0126099744</v>
      </c>
      <c r="HD29" s="16">
        <v>0.01312020462</v>
      </c>
      <c r="HE29" s="16">
        <v>0.01253708442</v>
      </c>
      <c r="HF29" s="16">
        <v>0.01312020462</v>
      </c>
      <c r="HG29" s="16">
        <v>0.01312020462</v>
      </c>
      <c r="HH29" s="16">
        <v>0.01348465476</v>
      </c>
      <c r="HI29" s="16">
        <v>0.01348465476</v>
      </c>
      <c r="HJ29" s="16">
        <v>0.01355754474</v>
      </c>
      <c r="HK29" s="16">
        <v>0.01355754474</v>
      </c>
      <c r="HL29" s="16">
        <v>0.01392199488</v>
      </c>
      <c r="HM29" s="16">
        <v>0.01392199488</v>
      </c>
      <c r="HN29" s="16">
        <v>0.01392199488</v>
      </c>
      <c r="HO29" s="16">
        <v>0.01355754474</v>
      </c>
      <c r="HP29" s="16">
        <v>0.01392199488</v>
      </c>
      <c r="HQ29" s="16">
        <v>0.01406777496</v>
      </c>
      <c r="HR29" s="16">
        <v>0.01406777496</v>
      </c>
      <c r="HS29" s="16">
        <v>0.01428644502</v>
      </c>
      <c r="HT29" s="16">
        <v>0.01392199488</v>
      </c>
      <c r="HU29" s="16">
        <v>0.01428644502</v>
      </c>
      <c r="HV29" s="16">
        <v>0.01443222504</v>
      </c>
      <c r="HW29" s="16">
        <v>0.01472378514</v>
      </c>
      <c r="HX29" s="16">
        <v>0.01472378514</v>
      </c>
      <c r="HY29" s="16">
        <v>0.01486956522</v>
      </c>
      <c r="HZ29" s="16">
        <v>0.01457800512</v>
      </c>
      <c r="IA29" s="16">
        <v>0.01465089516</v>
      </c>
      <c r="IB29" s="16">
        <v>0.01457800512</v>
      </c>
      <c r="IC29" s="16">
        <v>0.01501534524</v>
      </c>
      <c r="ID29" s="16">
        <v>0.01465089516</v>
      </c>
      <c r="IE29" s="16">
        <v>0.01465089516</v>
      </c>
      <c r="IF29" s="16">
        <v>0.01465089516</v>
      </c>
      <c r="IG29" s="16">
        <v>0.01465089516</v>
      </c>
      <c r="IH29" s="16">
        <v>0.01486956522</v>
      </c>
      <c r="II29" s="16">
        <v>0.01465089516</v>
      </c>
      <c r="IJ29" s="16">
        <v>0.01421355498</v>
      </c>
      <c r="IK29" s="16">
        <v>0.01457800512</v>
      </c>
      <c r="IL29" s="16">
        <v>0.01494245526</v>
      </c>
      <c r="IM29" s="16">
        <v>0.01494245526</v>
      </c>
      <c r="IN29" s="16">
        <v>0.01508823528</v>
      </c>
      <c r="IO29" s="16">
        <v>0.01494245526</v>
      </c>
      <c r="IP29" s="16">
        <v>0.01494245526</v>
      </c>
      <c r="IQ29" s="16">
        <v>0.01494245526</v>
      </c>
      <c r="IR29" s="16">
        <v>0.01472378514</v>
      </c>
      <c r="IS29" s="16">
        <v>0.01472378514</v>
      </c>
      <c r="IT29" s="16">
        <v>0.01567135548</v>
      </c>
      <c r="IU29" s="16">
        <v>0.01574424552</v>
      </c>
      <c r="IV29" s="16">
        <v>0.01574424552</v>
      </c>
      <c r="IW29" s="16">
        <v>0.0155984655</v>
      </c>
      <c r="IX29" s="16">
        <v>0.01581713556</v>
      </c>
      <c r="IY29" s="16">
        <v>0.01581713556</v>
      </c>
      <c r="IZ29" s="16">
        <v>0.01581713556</v>
      </c>
      <c r="JA29" s="16">
        <v>0.01545268542</v>
      </c>
      <c r="JB29" s="16">
        <v>0.01545268542</v>
      </c>
      <c r="JC29" s="16">
        <v>0.01523401536</v>
      </c>
      <c r="JD29" s="16">
        <v>0.01486956522</v>
      </c>
      <c r="JE29" s="16">
        <v>0.01486956522</v>
      </c>
      <c r="JF29" s="16">
        <v>0.01450511508</v>
      </c>
      <c r="JG29" s="16">
        <v>0.01428644502</v>
      </c>
      <c r="JH29" s="16">
        <v>0.01414066494</v>
      </c>
      <c r="JI29" s="16">
        <v>0.01377621486</v>
      </c>
      <c r="JJ29" s="16">
        <v>0.01348465476</v>
      </c>
      <c r="JK29" s="16">
        <v>0.01414066494</v>
      </c>
      <c r="JL29" s="16">
        <v>0.01370332482</v>
      </c>
      <c r="JM29" s="16">
        <v>0.01348465476</v>
      </c>
      <c r="JN29" s="16">
        <v>0.01348465476</v>
      </c>
      <c r="JO29" s="16">
        <v>0.01297442454</v>
      </c>
      <c r="JP29" s="16">
        <v>0.0126099744</v>
      </c>
      <c r="JQ29" s="16">
        <v>0.01224552432</v>
      </c>
      <c r="JR29" s="16">
        <v>0.01224552432</v>
      </c>
      <c r="JS29" s="16">
        <v>0.01195396422</v>
      </c>
      <c r="JT29" s="16">
        <v>0.01188107418</v>
      </c>
      <c r="JU29" s="16">
        <v>0.01151662404</v>
      </c>
      <c r="JV29" s="16">
        <v>0.01188107418</v>
      </c>
      <c r="JW29" s="16">
        <v>0.01151662404</v>
      </c>
      <c r="JX29" s="16">
        <v>0.01151662404</v>
      </c>
      <c r="JY29" s="16">
        <v>0.01100639388</v>
      </c>
      <c r="JZ29" s="16">
        <v>0.01042327368</v>
      </c>
      <c r="KA29" s="16">
        <v>0.01078772376</v>
      </c>
      <c r="KB29" s="16">
        <v>0.01042327368</v>
      </c>
      <c r="KC29" s="16">
        <v>0.01042327368</v>
      </c>
      <c r="KD29" s="16">
        <v>0.01005882354</v>
      </c>
      <c r="KE29" s="16">
        <v>0.00991304346</v>
      </c>
      <c r="KF29" s="16">
        <v>0.00991304346</v>
      </c>
      <c r="KG29" s="16">
        <v>0.0096943734</v>
      </c>
      <c r="KH29" s="16">
        <v>0.00947570334</v>
      </c>
      <c r="KI29" s="16">
        <v>0.00932992326</v>
      </c>
      <c r="KJ29" s="16">
        <v>0.00896547312</v>
      </c>
      <c r="KK29" s="16">
        <v>0.0091112532</v>
      </c>
      <c r="KL29" s="16">
        <v>0.0091112532</v>
      </c>
      <c r="KM29" s="16">
        <v>0.00860102304</v>
      </c>
      <c r="KN29" s="16">
        <v>0.00860102304</v>
      </c>
      <c r="KO29" s="16">
        <v>0.008528133</v>
      </c>
      <c r="KP29" s="16">
        <v>0.0082365729</v>
      </c>
      <c r="KQ29" s="16">
        <v>0.0082365729</v>
      </c>
      <c r="KR29" s="16">
        <v>0.00816368286</v>
      </c>
      <c r="KS29" s="16">
        <v>0.00816368286</v>
      </c>
      <c r="KT29" s="16">
        <v>0.00809079282</v>
      </c>
      <c r="KU29" s="16">
        <v>0.00787212276</v>
      </c>
      <c r="KV29" s="16">
        <v>0.00787212276</v>
      </c>
      <c r="KW29" s="16">
        <v>0.00787212276</v>
      </c>
      <c r="KX29" s="16">
        <v>0.00750767262</v>
      </c>
      <c r="KY29" s="16">
        <v>0.00750767262</v>
      </c>
      <c r="KZ29" s="16">
        <v>0.0073618926</v>
      </c>
      <c r="LA29" s="16">
        <v>0.00787212276</v>
      </c>
      <c r="LB29" s="16">
        <v>0.00750767262</v>
      </c>
      <c r="LC29" s="16">
        <v>0.00750767262</v>
      </c>
      <c r="LD29" s="16">
        <v>0.00714322248</v>
      </c>
      <c r="LE29" s="16">
        <v>0.00714322248</v>
      </c>
      <c r="LF29" s="16">
        <v>0.00699744246</v>
      </c>
      <c r="LG29" s="16">
        <v>0.00699744246</v>
      </c>
      <c r="LH29" s="16">
        <v>0.00721611252</v>
      </c>
      <c r="LI29" s="16">
        <v>0.00692455242</v>
      </c>
      <c r="LJ29" s="16">
        <v>0.0067787724</v>
      </c>
      <c r="LK29" s="16">
        <v>0.0067787724</v>
      </c>
      <c r="LL29" s="16">
        <v>0.00699744246</v>
      </c>
      <c r="LM29" s="16">
        <v>0.00699744246</v>
      </c>
      <c r="LN29" s="16">
        <v>0.00663299232</v>
      </c>
      <c r="LO29" s="16">
        <v>0.0067787724</v>
      </c>
      <c r="LP29" s="16">
        <v>0.0067787724</v>
      </c>
      <c r="LQ29" s="16">
        <v>0.00663299232</v>
      </c>
      <c r="LR29" s="16">
        <v>0.00663299232</v>
      </c>
      <c r="LS29" s="16">
        <v>0.00670588236</v>
      </c>
      <c r="LT29" s="16">
        <v>0.00670588236</v>
      </c>
      <c r="LU29" s="16">
        <v>0.0067787724</v>
      </c>
      <c r="LV29" s="16">
        <v>0.0067787724</v>
      </c>
      <c r="LW29" s="16">
        <v>0.0067787724</v>
      </c>
      <c r="LX29" s="16">
        <v>0.00641432226</v>
      </c>
      <c r="LY29" s="16">
        <v>0.00641432226</v>
      </c>
      <c r="LZ29" s="16">
        <v>0.00685166238</v>
      </c>
      <c r="MA29" s="16">
        <v>0.00670588236</v>
      </c>
      <c r="MB29" s="16">
        <v>0.00670588236</v>
      </c>
      <c r="MC29" s="16">
        <v>0.0064872123</v>
      </c>
      <c r="MD29" s="16">
        <v>0.0064872123</v>
      </c>
      <c r="ME29" s="16">
        <v>0.00656010228</v>
      </c>
      <c r="MF29" s="16">
        <v>0.00685166238</v>
      </c>
      <c r="MG29" s="16">
        <v>0.0064872123</v>
      </c>
      <c r="MH29" s="16">
        <v>0.00685166238</v>
      </c>
      <c r="MI29" s="16">
        <v>0.00685166238</v>
      </c>
      <c r="MJ29" s="16">
        <v>0.00685166238</v>
      </c>
      <c r="MK29" s="16">
        <v>0.0067787724</v>
      </c>
      <c r="ML29" s="16">
        <v>0.0067787724</v>
      </c>
      <c r="MM29" s="16">
        <v>0.00721611252</v>
      </c>
      <c r="MN29" s="16">
        <v>0.00758056266</v>
      </c>
      <c r="MO29" s="16">
        <v>0.0079450128</v>
      </c>
      <c r="MP29" s="16">
        <v>0.00809079282</v>
      </c>
      <c r="MQ29" s="16">
        <v>0.00874680306</v>
      </c>
      <c r="MR29" s="16">
        <v>0.008528133</v>
      </c>
      <c r="MS29" s="16">
        <v>0.00874680306</v>
      </c>
      <c r="MT29" s="16">
        <v>0.00947570334</v>
      </c>
      <c r="MU29" s="16">
        <v>0.0091112532</v>
      </c>
      <c r="MV29" s="16">
        <v>0.0094028133</v>
      </c>
      <c r="MW29" s="16">
        <v>0.00991304346</v>
      </c>
      <c r="MX29" s="16">
        <v>0.00991304346</v>
      </c>
      <c r="MY29" s="16">
        <v>0.0102774936</v>
      </c>
      <c r="MZ29" s="16">
        <v>0.01035038364</v>
      </c>
      <c r="NA29" s="16">
        <v>0.01042327368</v>
      </c>
      <c r="NB29" s="16">
        <v>0.01064194374</v>
      </c>
      <c r="NC29" s="16">
        <v>0.01100639388</v>
      </c>
      <c r="ND29" s="16">
        <v>0.01137084396</v>
      </c>
      <c r="NE29" s="16">
        <v>0.01100639388</v>
      </c>
      <c r="NF29" s="16">
        <v>0.01151662404</v>
      </c>
      <c r="NG29" s="16">
        <v>0.0111521739</v>
      </c>
      <c r="NH29" s="16">
        <v>0.0111521739</v>
      </c>
      <c r="NI29" s="16">
        <v>0.0111521739</v>
      </c>
      <c r="NJ29" s="16">
        <v>0.01158951408</v>
      </c>
      <c r="NK29" s="16">
        <v>0.01158951408</v>
      </c>
      <c r="NL29" s="16">
        <v>0.01158951408</v>
      </c>
      <c r="NM29" s="16">
        <v>0.01129795398</v>
      </c>
      <c r="NN29" s="16">
        <v>0.01129795398</v>
      </c>
      <c r="NO29" s="16">
        <v>0.01071483378</v>
      </c>
      <c r="NP29" s="16">
        <v>0.01071483378</v>
      </c>
      <c r="NQ29" s="16">
        <v>0.0111521739</v>
      </c>
      <c r="NR29" s="16">
        <v>0.01078772376</v>
      </c>
      <c r="NS29" s="16">
        <v>0.01042327368</v>
      </c>
      <c r="NT29" s="16">
        <v>0.01042327368</v>
      </c>
      <c r="NU29" s="16">
        <v>0.0099859335</v>
      </c>
      <c r="NV29" s="16">
        <v>0.00962148336</v>
      </c>
      <c r="NW29" s="16">
        <v>0.00962148336</v>
      </c>
      <c r="NX29" s="16">
        <v>0.00962148336</v>
      </c>
      <c r="NY29" s="16">
        <v>0.00991304346</v>
      </c>
      <c r="NZ29" s="16">
        <v>0.00962148336</v>
      </c>
      <c r="OA29" s="16">
        <v>0.00962148336</v>
      </c>
      <c r="OB29" s="16">
        <v>0.0094028133</v>
      </c>
      <c r="OC29" s="16">
        <v>0.0094028133</v>
      </c>
      <c r="OD29" s="16">
        <v>0.0096943734</v>
      </c>
      <c r="OE29" s="16">
        <v>0.00976726344</v>
      </c>
      <c r="OF29" s="16">
        <v>0.00976726344</v>
      </c>
      <c r="OG29" s="16">
        <v>0.01013171358</v>
      </c>
      <c r="OH29" s="16">
        <v>0.00976726344</v>
      </c>
      <c r="OI29" s="16">
        <v>0.00976726344</v>
      </c>
      <c r="OJ29" s="16">
        <v>0.01013171358</v>
      </c>
      <c r="OK29" s="16">
        <v>0.00984015348</v>
      </c>
      <c r="OL29" s="16">
        <v>0.00962148336</v>
      </c>
      <c r="OM29" s="16">
        <v>0.00962148336</v>
      </c>
      <c r="ON29" s="16">
        <v>0.00976726344</v>
      </c>
      <c r="OO29" s="16">
        <v>0.00976726344</v>
      </c>
      <c r="OP29" s="16">
        <v>0.01013171358</v>
      </c>
      <c r="OQ29" s="16">
        <v>0.00991304346</v>
      </c>
      <c r="OR29" s="16">
        <v>0.01049616366</v>
      </c>
      <c r="OS29" s="16">
        <v>0.01049616366</v>
      </c>
      <c r="OT29" s="16">
        <v>0.01093350384</v>
      </c>
      <c r="OU29" s="16">
        <v>0.01071483378</v>
      </c>
      <c r="OV29" s="16">
        <v>0.01071483378</v>
      </c>
      <c r="OW29" s="16">
        <v>0.01100639388</v>
      </c>
      <c r="OX29" s="16">
        <v>0.01064194374</v>
      </c>
      <c r="OY29" s="16">
        <v>0.01107928386</v>
      </c>
      <c r="OZ29" s="16">
        <v>0.01151662404</v>
      </c>
      <c r="PA29" s="16">
        <v>0.01107928386</v>
      </c>
      <c r="PB29" s="16">
        <v>0.01071483378</v>
      </c>
      <c r="PC29" s="16">
        <v>0.01100639388</v>
      </c>
      <c r="PD29" s="16">
        <v>0.01129795398</v>
      </c>
      <c r="PE29" s="16">
        <v>0.011443734</v>
      </c>
      <c r="PF29" s="16">
        <v>0.01180818414</v>
      </c>
      <c r="PG29" s="16">
        <v>0.01158951408</v>
      </c>
      <c r="PH29" s="16">
        <v>0.01180818414</v>
      </c>
      <c r="PI29" s="16">
        <v>0.011443734</v>
      </c>
      <c r="PJ29" s="16">
        <v>0.01180818414</v>
      </c>
      <c r="PK29" s="16">
        <v>0.011443734</v>
      </c>
      <c r="PL29" s="16">
        <v>0.01107928386</v>
      </c>
      <c r="PM29" s="16">
        <v>0.01107928386</v>
      </c>
      <c r="PN29" s="16">
        <v>0.01071483378</v>
      </c>
      <c r="PO29" s="16">
        <v>0.01107928386</v>
      </c>
      <c r="PP29" s="16">
        <v>0.01107928386</v>
      </c>
      <c r="PQ29" s="16">
        <v>0.01071483378</v>
      </c>
      <c r="PR29" s="16">
        <v>0.01071483378</v>
      </c>
      <c r="PS29" s="16">
        <v>0.01071483378</v>
      </c>
      <c r="PT29" s="16">
        <v>0.01035038364</v>
      </c>
      <c r="PU29" s="16">
        <v>0.01020460356</v>
      </c>
      <c r="PV29" s="16">
        <v>0.01020460356</v>
      </c>
      <c r="PW29" s="16">
        <v>0.01020460356</v>
      </c>
      <c r="PX29" s="16">
        <v>0.01049616366</v>
      </c>
      <c r="PY29" s="16">
        <v>0.00984015348</v>
      </c>
      <c r="PZ29" s="16">
        <v>0.00962148336</v>
      </c>
      <c r="QA29" s="16">
        <v>0.0099859335</v>
      </c>
      <c r="QB29" s="16">
        <v>0.00962148336</v>
      </c>
      <c r="QC29" s="16">
        <v>0.00962148336</v>
      </c>
      <c r="QD29" s="16">
        <v>0.00962148336</v>
      </c>
      <c r="QE29" s="16">
        <v>0.00962148336</v>
      </c>
      <c r="QF29" s="16">
        <v>0.00925703322</v>
      </c>
      <c r="QG29" s="16">
        <v>0.00925703322</v>
      </c>
      <c r="QH29" s="16">
        <v>0.0091112532</v>
      </c>
      <c r="QI29" s="16">
        <v>0.00889258314</v>
      </c>
      <c r="QJ29" s="16">
        <v>0.00889258314</v>
      </c>
      <c r="QK29" s="16">
        <v>0.00925703322</v>
      </c>
      <c r="QL29" s="16">
        <v>0.00889258314</v>
      </c>
      <c r="QM29" s="16">
        <v>0.00889258314</v>
      </c>
      <c r="QN29" s="16">
        <v>0.0091112532</v>
      </c>
      <c r="QO29" s="16">
        <v>0.00925703322</v>
      </c>
      <c r="QP29" s="16">
        <v>0.00889258314</v>
      </c>
      <c r="QQ29" s="16">
        <v>0.0091112532</v>
      </c>
      <c r="QR29" s="16">
        <v>0.0091112532</v>
      </c>
      <c r="QS29" s="16">
        <v>0.00896547312</v>
      </c>
      <c r="QT29" s="16">
        <v>0.0091112532</v>
      </c>
      <c r="QU29" s="16">
        <v>0.0091112532</v>
      </c>
      <c r="QV29" s="16">
        <v>0.00889258314</v>
      </c>
      <c r="QW29" s="16">
        <v>0.0091112532</v>
      </c>
      <c r="QX29" s="16">
        <v>0.0091112532</v>
      </c>
      <c r="QY29" s="16">
        <v>0.00925703322</v>
      </c>
      <c r="QZ29" s="16">
        <v>0.00925703322</v>
      </c>
      <c r="RA29" s="16">
        <v>0.00932992326</v>
      </c>
      <c r="RB29" s="16">
        <v>0.00962148336</v>
      </c>
      <c r="RC29" s="16">
        <v>0.00962148336</v>
      </c>
      <c r="RD29" s="16">
        <v>0.0096943734</v>
      </c>
      <c r="RE29" s="16">
        <v>0.0096943734</v>
      </c>
      <c r="RF29" s="16">
        <v>0.0096943734</v>
      </c>
      <c r="RG29" s="16">
        <v>0.0096943734</v>
      </c>
      <c r="RH29" s="16">
        <v>0.00984015348</v>
      </c>
      <c r="RI29" s="16">
        <v>0.00962148336</v>
      </c>
      <c r="RJ29" s="16">
        <v>0.00962148336</v>
      </c>
      <c r="RK29" s="16">
        <v>0.0099859335</v>
      </c>
      <c r="RL29" s="16">
        <v>0.00984015348</v>
      </c>
      <c r="RM29" s="16">
        <v>0.00984015348</v>
      </c>
      <c r="RN29" s="16">
        <v>0.00984015348</v>
      </c>
      <c r="RO29" s="16">
        <v>0.00984015348</v>
      </c>
      <c r="RP29" s="16">
        <v>0.00991304346</v>
      </c>
      <c r="RQ29" s="16">
        <v>0.0102774936</v>
      </c>
      <c r="RR29" s="16">
        <v>0.01049616366</v>
      </c>
      <c r="RS29" s="16">
        <v>0.01071483378</v>
      </c>
      <c r="RT29" s="16">
        <v>0.0111521739</v>
      </c>
      <c r="RU29" s="16">
        <v>0.01129795398</v>
      </c>
      <c r="RV29" s="16">
        <v>0.01129795398</v>
      </c>
      <c r="RW29" s="16">
        <v>0.01188107418</v>
      </c>
      <c r="RX29" s="16">
        <v>0.01166240412</v>
      </c>
      <c r="RY29" s="16">
        <v>0.01166240412</v>
      </c>
      <c r="RZ29" s="16">
        <v>0.01209974424</v>
      </c>
      <c r="SA29" s="16">
        <v>0.01195396422</v>
      </c>
      <c r="SB29" s="16">
        <v>0.01275575448</v>
      </c>
      <c r="SC29" s="16">
        <v>0.01239130434</v>
      </c>
      <c r="SD29" s="16">
        <v>0.01239130434</v>
      </c>
      <c r="SE29" s="16">
        <v>0.01275575448</v>
      </c>
      <c r="SF29" s="16">
        <v>0.01312020462</v>
      </c>
      <c r="SG29" s="16">
        <v>0.01348465476</v>
      </c>
      <c r="SH29" s="16">
        <v>0.01341176472</v>
      </c>
      <c r="SI29" s="16">
        <v>0.01312020462</v>
      </c>
      <c r="SJ29" s="16">
        <v>0.01275575448</v>
      </c>
      <c r="SK29" s="16">
        <v>0.01312020462</v>
      </c>
      <c r="SL29" s="16">
        <v>0.01348465476</v>
      </c>
      <c r="SM29" s="16">
        <v>0.01348465476</v>
      </c>
      <c r="SN29" s="16">
        <v>0.01341176472</v>
      </c>
      <c r="SO29" s="16">
        <v>0.01312020462</v>
      </c>
      <c r="SP29" s="16">
        <v>0.01312020462</v>
      </c>
      <c r="SQ29" s="16">
        <v>0.01348465476</v>
      </c>
      <c r="SR29" s="16">
        <v>0.01312020462</v>
      </c>
      <c r="SS29" s="16">
        <v>0.01312020462</v>
      </c>
      <c r="ST29" s="16">
        <v>0.01304731458</v>
      </c>
      <c r="SU29" s="16">
        <v>0.01312020462</v>
      </c>
      <c r="SV29" s="16">
        <v>0.01312020462</v>
      </c>
      <c r="SW29" s="16">
        <v>0.01348465476</v>
      </c>
      <c r="SX29" s="16">
        <v>0.01348465476</v>
      </c>
      <c r="SY29" s="16">
        <v>0.01363043478</v>
      </c>
      <c r="SZ29" s="16">
        <v>0.01363043478</v>
      </c>
      <c r="TA29" s="16">
        <v>0.01421355498</v>
      </c>
      <c r="TB29" s="16">
        <v>0.01384910484</v>
      </c>
      <c r="TC29" s="16">
        <v>0.01421355498</v>
      </c>
      <c r="TD29" s="16">
        <v>0.01384910484</v>
      </c>
      <c r="TE29" s="16">
        <v>0.01421355498</v>
      </c>
      <c r="TF29" s="16">
        <v>0.01414066494</v>
      </c>
      <c r="TG29" s="16">
        <v>0.01457800512</v>
      </c>
      <c r="TH29" s="16">
        <v>0.01450511508</v>
      </c>
      <c r="TI29" s="16">
        <v>0.01443222504</v>
      </c>
      <c r="TJ29" s="16">
        <v>0.01486956522</v>
      </c>
      <c r="TK29" s="16">
        <v>0.01479667518</v>
      </c>
      <c r="TL29" s="16">
        <v>0.01486956522</v>
      </c>
      <c r="TM29" s="16">
        <v>0.01472378514</v>
      </c>
      <c r="TN29" s="16">
        <v>0.01472378514</v>
      </c>
      <c r="TO29" s="16">
        <v>0.01465089516</v>
      </c>
      <c r="TP29" s="16">
        <v>0.01486956522</v>
      </c>
      <c r="TQ29" s="16">
        <v>0.01472378514</v>
      </c>
      <c r="TR29" s="16">
        <v>0.01472378514</v>
      </c>
      <c r="TS29" s="16">
        <v>0.01516112532</v>
      </c>
      <c r="TT29" s="16">
        <v>0.01516112532</v>
      </c>
      <c r="TU29" s="16">
        <v>0.01516112532</v>
      </c>
      <c r="TV29" s="16">
        <v>0.01581713556</v>
      </c>
      <c r="TW29" s="16">
        <v>0.01581713556</v>
      </c>
      <c r="TX29" s="16">
        <v>0.0161815857</v>
      </c>
      <c r="TY29" s="16">
        <v>0.01581713556</v>
      </c>
      <c r="TZ29" s="16">
        <v>0.01581713556</v>
      </c>
      <c r="UA29" s="16">
        <v>0.01537979538</v>
      </c>
      <c r="UB29" s="16">
        <v>0.01537979538</v>
      </c>
      <c r="UC29" s="16">
        <v>0.01523401536</v>
      </c>
      <c r="UD29" s="16">
        <v>0.01494245526</v>
      </c>
      <c r="UE29" s="16">
        <v>0.01494245526</v>
      </c>
      <c r="UF29" s="16">
        <v>0.01494245526</v>
      </c>
      <c r="UG29" s="16">
        <v>0.01457800512</v>
      </c>
      <c r="UH29" s="16">
        <v>0.01421355498</v>
      </c>
      <c r="UI29" s="16">
        <v>0.01421355498</v>
      </c>
      <c r="UJ29" s="16">
        <v>0.01421355498</v>
      </c>
      <c r="UK29" s="16">
        <v>0.01384910484</v>
      </c>
      <c r="UL29" s="16">
        <v>0.01363043478</v>
      </c>
      <c r="UM29" s="16">
        <v>0.01312020462</v>
      </c>
      <c r="UN29" s="16">
        <v>0.01333887468</v>
      </c>
      <c r="UO29" s="16">
        <v>0.01312020462</v>
      </c>
      <c r="UP29" s="16">
        <v>0.01275575448</v>
      </c>
      <c r="UQ29" s="16">
        <v>0.01239130434</v>
      </c>
      <c r="UR29" s="16">
        <v>0.01253708442</v>
      </c>
      <c r="US29" s="16">
        <v>0.01253708442</v>
      </c>
      <c r="UT29" s="16">
        <v>0.01188107418</v>
      </c>
      <c r="UU29" s="16">
        <v>0.01129795398</v>
      </c>
      <c r="UV29" s="16">
        <v>0.01129795398</v>
      </c>
      <c r="UW29" s="16">
        <v>0.01129795398</v>
      </c>
      <c r="UX29" s="16">
        <v>0.01078772376</v>
      </c>
      <c r="UY29" s="16">
        <v>0.01078772376</v>
      </c>
      <c r="UZ29" s="16">
        <v>0.0105690537</v>
      </c>
      <c r="VA29" s="16">
        <v>0.01020460356</v>
      </c>
      <c r="VB29" s="16">
        <v>0.0102774936</v>
      </c>
      <c r="VC29" s="16">
        <v>0.0099859335</v>
      </c>
      <c r="VD29" s="16">
        <v>0.00984015348</v>
      </c>
      <c r="VE29" s="16">
        <v>0.00991304346</v>
      </c>
      <c r="VF29" s="16">
        <v>0.00991304346</v>
      </c>
      <c r="VG29" s="16">
        <v>0.00947570334</v>
      </c>
      <c r="VH29" s="16">
        <v>0.00947570334</v>
      </c>
      <c r="VI29" s="16">
        <v>0.0091112532</v>
      </c>
      <c r="VJ29" s="16">
        <v>0.00889258314</v>
      </c>
      <c r="VK29" s="16">
        <v>0.00867391302</v>
      </c>
      <c r="VL29" s="16">
        <v>0.00845524296</v>
      </c>
      <c r="VM29" s="16">
        <v>0.00845524296</v>
      </c>
      <c r="VN29" s="16">
        <v>0.00845524296</v>
      </c>
      <c r="VO29" s="16">
        <v>0.00845524296</v>
      </c>
      <c r="VP29" s="16">
        <v>0.0079450128</v>
      </c>
      <c r="VQ29" s="16">
        <v>0.0079450128</v>
      </c>
      <c r="VR29" s="16">
        <v>0.0079450128</v>
      </c>
      <c r="VS29" s="16">
        <v>0.00772634274</v>
      </c>
      <c r="VT29" s="16">
        <v>0.00772634274</v>
      </c>
      <c r="VU29" s="16">
        <v>0.00758056266</v>
      </c>
      <c r="VV29" s="16">
        <v>0.0073618926</v>
      </c>
      <c r="VW29" s="16">
        <v>0.0073618926</v>
      </c>
      <c r="VX29" s="16">
        <v>0.00721611252</v>
      </c>
      <c r="VY29" s="16">
        <v>0.0070703325</v>
      </c>
      <c r="VZ29" s="16">
        <v>0.00685166238</v>
      </c>
      <c r="WA29" s="16">
        <v>0.00685166238</v>
      </c>
      <c r="WB29" s="16">
        <v>0.00685166238</v>
      </c>
      <c r="WC29" s="16">
        <v>0.0067787724</v>
      </c>
      <c r="WD29" s="16">
        <v>0.00656010228</v>
      </c>
      <c r="WE29" s="16">
        <v>0.00656010228</v>
      </c>
      <c r="WF29" s="16">
        <v>0.00663299232</v>
      </c>
      <c r="WG29" s="16">
        <v>0.00663299232</v>
      </c>
      <c r="WH29" s="16">
        <v>0.00670588236</v>
      </c>
      <c r="WI29" s="16">
        <v>0.00670588236</v>
      </c>
      <c r="WJ29" s="16">
        <v>0.00656010228</v>
      </c>
      <c r="WK29" s="16">
        <v>0.00656010228</v>
      </c>
      <c r="WL29" s="16">
        <v>0.0064872123</v>
      </c>
      <c r="WM29" s="16">
        <v>0.00634143222</v>
      </c>
      <c r="WN29" s="16">
        <v>0.00634143222</v>
      </c>
      <c r="WO29" s="16">
        <v>0.00612276216</v>
      </c>
      <c r="WP29" s="16">
        <v>0.00612276216</v>
      </c>
      <c r="WQ29" s="16">
        <v>0.00634143222</v>
      </c>
      <c r="WR29" s="16">
        <v>0.00634143222</v>
      </c>
      <c r="WS29" s="16">
        <v>0.0061956522</v>
      </c>
      <c r="WT29" s="16">
        <v>0.00634143222</v>
      </c>
      <c r="WU29" s="16">
        <v>0.0064872123</v>
      </c>
      <c r="WV29" s="16">
        <v>0.00612276216</v>
      </c>
      <c r="WW29" s="16">
        <v>0.00626854218</v>
      </c>
      <c r="WX29" s="16">
        <v>0.0064872123</v>
      </c>
      <c r="WY29" s="16">
        <v>0.00612276216</v>
      </c>
      <c r="WZ29" s="16">
        <v>0.00612276216</v>
      </c>
      <c r="XA29" s="16">
        <v>0.0061956522</v>
      </c>
      <c r="XB29" s="16">
        <v>0.00626854218</v>
      </c>
      <c r="XC29" s="16">
        <v>0.00626854218</v>
      </c>
      <c r="XD29" s="16">
        <v>0.00634143222</v>
      </c>
      <c r="XE29" s="16">
        <v>0.00656010228</v>
      </c>
      <c r="XF29" s="16">
        <v>0.00641432226</v>
      </c>
      <c r="XG29" s="16">
        <v>0.00641432226</v>
      </c>
      <c r="XH29" s="16">
        <v>0.00641432226</v>
      </c>
      <c r="XI29" s="16">
        <v>0.0070703325</v>
      </c>
      <c r="XJ29" s="16">
        <v>0.0070703325</v>
      </c>
      <c r="XK29" s="16">
        <v>0.00721611252</v>
      </c>
      <c r="XL29" s="16">
        <v>0.00721611252</v>
      </c>
      <c r="XM29" s="16">
        <v>0.00758056266</v>
      </c>
      <c r="XN29" s="16">
        <v>0.00758056266</v>
      </c>
      <c r="XO29" s="16">
        <v>0.0079450128</v>
      </c>
      <c r="XP29" s="16">
        <v>0.00830946294</v>
      </c>
      <c r="XQ29" s="16">
        <v>0.00903836316</v>
      </c>
      <c r="XR29" s="16">
        <v>0.0088196931</v>
      </c>
      <c r="XS29" s="16">
        <v>0.0094028133</v>
      </c>
      <c r="XT29" s="16">
        <v>0.00925703322</v>
      </c>
      <c r="XU29" s="16">
        <v>0.00976726344</v>
      </c>
      <c r="XV29" s="16">
        <v>0.01013171358</v>
      </c>
      <c r="XW29" s="16">
        <v>0.01049616366</v>
      </c>
      <c r="XX29" s="16">
        <v>0.01049616366</v>
      </c>
      <c r="XY29" s="16">
        <v>0.0108606138</v>
      </c>
      <c r="XZ29" s="16">
        <v>0.01122506394</v>
      </c>
      <c r="YA29" s="16">
        <v>0.01158951408</v>
      </c>
      <c r="YB29" s="16">
        <v>0.01122506394</v>
      </c>
      <c r="YC29" s="16">
        <v>0.01122506394</v>
      </c>
      <c r="YD29" s="16">
        <v>0.01122506394</v>
      </c>
      <c r="YE29" s="16">
        <v>0.01158951408</v>
      </c>
      <c r="YF29" s="16">
        <v>0.011443734</v>
      </c>
      <c r="YG29" s="16">
        <v>0.011443734</v>
      </c>
      <c r="YH29" s="16">
        <v>0.01217263428</v>
      </c>
      <c r="YI29" s="16">
        <v>0.01188107418</v>
      </c>
      <c r="YJ29" s="16">
        <v>0.01188107418</v>
      </c>
      <c r="YK29" s="16">
        <v>0.01180818414</v>
      </c>
      <c r="YL29" s="16">
        <v>0.0117352941</v>
      </c>
      <c r="YM29" s="16">
        <v>0.0117352941</v>
      </c>
      <c r="YN29" s="16">
        <v>0.011443734</v>
      </c>
      <c r="YO29" s="16">
        <v>0.011443734</v>
      </c>
      <c r="YP29" s="16">
        <v>0.01137084396</v>
      </c>
      <c r="YQ29" s="16">
        <v>0.01093350384</v>
      </c>
      <c r="YR29" s="16">
        <v>0.01129795398</v>
      </c>
      <c r="YS29" s="16">
        <v>0.01129795398</v>
      </c>
      <c r="YT29" s="16">
        <v>0.01093350384</v>
      </c>
      <c r="YU29" s="16">
        <v>0.01071483378</v>
      </c>
      <c r="YV29" s="16">
        <v>0.01100639388</v>
      </c>
      <c r="YW29" s="16">
        <v>0.01020460356</v>
      </c>
      <c r="YX29" s="16">
        <v>0.00984015348</v>
      </c>
      <c r="YY29" s="16">
        <v>0.00984015348</v>
      </c>
      <c r="YZ29" s="16">
        <v>0.00947570334</v>
      </c>
      <c r="ZA29" s="16">
        <v>0.00947570334</v>
      </c>
      <c r="ZB29" s="16">
        <v>0.0091112532</v>
      </c>
      <c r="ZC29" s="16">
        <v>0.00947570334</v>
      </c>
      <c r="ZD29" s="16">
        <v>0.00947570334</v>
      </c>
      <c r="ZE29" s="16">
        <v>0.0091112532</v>
      </c>
      <c r="ZF29" s="16">
        <v>0.00954859338</v>
      </c>
      <c r="ZG29" s="16">
        <v>0.00954859338</v>
      </c>
      <c r="ZH29" s="16">
        <v>0.00954859338</v>
      </c>
      <c r="ZI29" s="16">
        <v>0.00947570334</v>
      </c>
      <c r="ZJ29" s="16">
        <v>0.00976726344</v>
      </c>
      <c r="ZK29" s="16">
        <v>0.00976726344</v>
      </c>
      <c r="ZL29" s="16">
        <v>0.0094028133</v>
      </c>
      <c r="ZM29" s="16">
        <v>0.00991304346</v>
      </c>
      <c r="ZN29" s="16">
        <v>0.00991304346</v>
      </c>
      <c r="ZO29" s="16">
        <v>0.0102774936</v>
      </c>
      <c r="ZP29" s="16">
        <v>0.01078772376</v>
      </c>
      <c r="ZQ29" s="16">
        <v>0.01042327368</v>
      </c>
      <c r="ZR29" s="16">
        <v>0.01078772376</v>
      </c>
      <c r="ZS29" s="16">
        <v>0.01078772376</v>
      </c>
      <c r="ZT29" s="16">
        <v>0.01078772376</v>
      </c>
      <c r="ZU29" s="16">
        <v>0.01151662404</v>
      </c>
      <c r="ZV29" s="16">
        <v>0.0111521739</v>
      </c>
      <c r="ZW29" s="16">
        <v>0.0111521739</v>
      </c>
      <c r="ZX29" s="16">
        <v>0.01151662404</v>
      </c>
      <c r="ZY29" s="16">
        <v>0.01195396422</v>
      </c>
      <c r="ZZ29" s="16">
        <v>0.01195396422</v>
      </c>
      <c r="AAA29" s="16">
        <v>0.0117352941</v>
      </c>
      <c r="AAB29" s="16">
        <v>0.0117352941</v>
      </c>
      <c r="AAC29" s="16">
        <v>0.0117352941</v>
      </c>
      <c r="AAD29" s="16">
        <v>0.01246419438</v>
      </c>
      <c r="AAE29" s="16">
        <v>0.01246419438</v>
      </c>
      <c r="AAF29" s="16">
        <v>0.01246419438</v>
      </c>
      <c r="AAG29" s="16">
        <v>0.01224552432</v>
      </c>
      <c r="AAH29" s="16">
        <v>0.01246419438</v>
      </c>
      <c r="AAI29" s="16">
        <v>0.01282864452</v>
      </c>
      <c r="AAJ29" s="16">
        <v>0.01246419438</v>
      </c>
      <c r="AAK29" s="16">
        <v>0.01246419438</v>
      </c>
      <c r="AAL29" s="16">
        <v>0.0129015345</v>
      </c>
      <c r="AAM29" s="16">
        <v>0.01275575448</v>
      </c>
      <c r="AAN29" s="16">
        <v>0.01253708442</v>
      </c>
      <c r="AAO29" s="16">
        <v>0.0129015345</v>
      </c>
      <c r="AAP29" s="16">
        <v>0.0126099744</v>
      </c>
      <c r="AAQ29" s="16">
        <v>0.0126099744</v>
      </c>
      <c r="AAR29" s="16">
        <v>0.0126099744</v>
      </c>
      <c r="AAS29" s="16">
        <v>0.0126099744</v>
      </c>
      <c r="AAT29" s="16">
        <v>0.01253708442</v>
      </c>
      <c r="AAU29" s="16">
        <v>0.01253708442</v>
      </c>
      <c r="AAV29" s="16">
        <v>0.01253708442</v>
      </c>
      <c r="AAW29" s="16">
        <v>0.01217263428</v>
      </c>
      <c r="AAX29" s="16">
        <v>0.01253708442</v>
      </c>
      <c r="AAY29" s="16">
        <v>0.01217263428</v>
      </c>
      <c r="AAZ29" s="16">
        <v>0.01253708442</v>
      </c>
      <c r="ABA29" s="16">
        <v>0.01253708442</v>
      </c>
      <c r="ABB29" s="16">
        <v>0.01180818414</v>
      </c>
      <c r="ABC29" s="16">
        <v>0.01209974424</v>
      </c>
      <c r="ABD29" s="16">
        <v>0.01180818414</v>
      </c>
      <c r="ABE29" s="16">
        <v>0.01180818414</v>
      </c>
      <c r="ABF29" s="16">
        <v>0.01195396422</v>
      </c>
      <c r="ABG29" s="16">
        <v>0.01195396422</v>
      </c>
      <c r="ABH29" s="16">
        <v>0.01217263428</v>
      </c>
      <c r="ABI29" s="16">
        <v>0.01180818414</v>
      </c>
      <c r="ABJ29" s="16">
        <v>0.01180818414</v>
      </c>
      <c r="ABK29" s="16">
        <v>0.01180818414</v>
      </c>
      <c r="ABL29" s="16">
        <v>0.0117352941</v>
      </c>
      <c r="ABM29" s="16">
        <v>0.011443734</v>
      </c>
      <c r="ABN29" s="16">
        <v>0.011443734</v>
      </c>
      <c r="ABO29" s="16">
        <v>0.011443734</v>
      </c>
      <c r="ABP29" s="16">
        <v>0.01107928386</v>
      </c>
      <c r="ABQ29" s="16">
        <v>0.01107928386</v>
      </c>
      <c r="ABR29" s="16">
        <v>0.011443734</v>
      </c>
      <c r="ABS29" s="16">
        <v>0.01151662404</v>
      </c>
      <c r="ABT29" s="16">
        <v>0.01137084396</v>
      </c>
      <c r="ABU29" s="16">
        <v>0.0111521739</v>
      </c>
      <c r="ABV29" s="16">
        <v>0.01078772376</v>
      </c>
      <c r="ABW29" s="16">
        <v>0.0111521739</v>
      </c>
      <c r="ABX29" s="16">
        <v>0.0111521739</v>
      </c>
      <c r="ABY29" s="16">
        <v>0.01151662404</v>
      </c>
      <c r="ABZ29" s="16">
        <v>0.01166240412</v>
      </c>
      <c r="ACA29" s="16">
        <v>0.01078772376</v>
      </c>
      <c r="ACB29" s="16">
        <v>0.01122506394</v>
      </c>
      <c r="ACC29" s="16">
        <v>0.01093350384</v>
      </c>
      <c r="ACD29" s="16">
        <v>0.01107928386</v>
      </c>
      <c r="ACE29" s="16">
        <v>0.01107928386</v>
      </c>
      <c r="ACF29" s="16">
        <v>0.01122506394</v>
      </c>
      <c r="ACG29" s="16">
        <v>0.01122506394</v>
      </c>
      <c r="ACH29" s="16">
        <v>0.01122506394</v>
      </c>
      <c r="ACI29" s="16">
        <v>0.01122506394</v>
      </c>
      <c r="ACJ29" s="16">
        <v>0.01122506394</v>
      </c>
      <c r="ACK29" s="16">
        <v>0.01122506394</v>
      </c>
      <c r="ACL29" s="16">
        <v>0.01122506394</v>
      </c>
      <c r="ACM29" s="16">
        <v>0.0117352941</v>
      </c>
      <c r="ACN29" s="16">
        <v>0.0117352941</v>
      </c>
      <c r="ACO29" s="16">
        <v>0.01195396422</v>
      </c>
      <c r="ACP29" s="16">
        <v>0.01195396422</v>
      </c>
      <c r="ACQ29" s="16">
        <v>0.01195396422</v>
      </c>
      <c r="ACR29" s="16">
        <v>0.01195396422</v>
      </c>
      <c r="ACS29" s="16">
        <v>0.01195396422</v>
      </c>
      <c r="ACT29" s="16">
        <v>0.0123184143</v>
      </c>
      <c r="ACU29" s="16">
        <v>0.01246419438</v>
      </c>
      <c r="ACV29" s="16">
        <v>0.01282864452</v>
      </c>
      <c r="ACW29" s="16">
        <v>0.0131930946</v>
      </c>
      <c r="ACX29" s="16">
        <v>0.01355754474</v>
      </c>
      <c r="ACY29" s="16">
        <v>0.01355754474</v>
      </c>
      <c r="ACZ29" s="16">
        <v>0.01392199488</v>
      </c>
      <c r="ADA29" s="16">
        <v>0.01406777496</v>
      </c>
      <c r="ADB29" s="16">
        <v>0.01392199488</v>
      </c>
      <c r="ADC29" s="16">
        <v>0.01392199488</v>
      </c>
      <c r="ADD29" s="16">
        <v>0.01443222504</v>
      </c>
      <c r="ADE29" s="16">
        <v>0.01465089516</v>
      </c>
      <c r="ADF29" s="16">
        <v>0.01501534524</v>
      </c>
      <c r="ADG29" s="16">
        <v>0.01516112532</v>
      </c>
      <c r="ADH29" s="16">
        <v>0.01516112532</v>
      </c>
      <c r="ADI29" s="16">
        <v>0.01537979538</v>
      </c>
      <c r="ADJ29" s="16">
        <v>0.01537979538</v>
      </c>
      <c r="ADK29" s="16">
        <v>0.0153069054</v>
      </c>
      <c r="ADL29" s="16">
        <v>0.01567135548</v>
      </c>
      <c r="ADM29" s="16">
        <v>0.0153069054</v>
      </c>
      <c r="ADN29" s="16">
        <v>0.01567135548</v>
      </c>
      <c r="ADO29" s="16">
        <v>0.01603580562</v>
      </c>
      <c r="ADP29" s="16">
        <v>0.01581713556</v>
      </c>
      <c r="ADQ29" s="16">
        <v>0.01640025576</v>
      </c>
      <c r="ADR29" s="16">
        <v>0.01640025576</v>
      </c>
      <c r="ADS29" s="16">
        <v>0.01640025576</v>
      </c>
      <c r="ADT29" s="16">
        <v>0.01632736572</v>
      </c>
      <c r="ADU29" s="16">
        <v>0.0155984655</v>
      </c>
      <c r="ADV29" s="16">
        <v>0.0158900256</v>
      </c>
      <c r="ADW29" s="16">
        <v>0.01632736572</v>
      </c>
      <c r="ADX29" s="16">
        <v>0.01632736572</v>
      </c>
      <c r="ADY29" s="16">
        <v>0.01632736572</v>
      </c>
      <c r="ADZ29" s="16">
        <v>0.01632736572</v>
      </c>
      <c r="AEA29" s="16">
        <v>0.01669181586</v>
      </c>
      <c r="AEB29" s="16">
        <v>0.01654603578</v>
      </c>
      <c r="AEC29" s="16">
        <v>0.01661892582</v>
      </c>
      <c r="AED29" s="16">
        <v>0.01698337596</v>
      </c>
      <c r="AEE29" s="16">
        <v>0.01749360612</v>
      </c>
      <c r="AEF29" s="16">
        <v>0.01712915604</v>
      </c>
      <c r="AEG29" s="16">
        <v>0.0179309463</v>
      </c>
      <c r="AEH29" s="16">
        <v>0.01756649616</v>
      </c>
      <c r="AEI29" s="16">
        <v>0.0173478261</v>
      </c>
      <c r="AEJ29" s="16">
        <v>0.01756649616</v>
      </c>
      <c r="AEK29" s="16">
        <v>0.01756649616</v>
      </c>
      <c r="AEL29" s="16">
        <v>0.0179309463</v>
      </c>
      <c r="AEM29" s="16">
        <v>0.01829539644</v>
      </c>
      <c r="AEN29" s="16">
        <v>0.01829539644</v>
      </c>
      <c r="AEO29" s="16">
        <v>0.0179309463</v>
      </c>
      <c r="AEP29" s="16">
        <v>0.01829539644</v>
      </c>
      <c r="AEQ29" s="16">
        <v>0.01829539644</v>
      </c>
      <c r="AER29" s="16">
        <v>0.01844117646</v>
      </c>
      <c r="AES29" s="16">
        <v>0.01873273656</v>
      </c>
      <c r="AET29" s="16">
        <v>0.01873273656</v>
      </c>
      <c r="AEU29" s="16">
        <v>0.01873273656</v>
      </c>
      <c r="AEV29" s="16">
        <v>0.01873273656</v>
      </c>
      <c r="AEW29" s="16">
        <v>0.01946163684</v>
      </c>
      <c r="AEX29" s="16">
        <v>0.02019053706</v>
      </c>
      <c r="AEY29" s="16">
        <v>0.0205549872</v>
      </c>
      <c r="AEZ29" s="16">
        <v>0.02128388748</v>
      </c>
      <c r="AFA29" s="16">
        <v>0.0211381074</v>
      </c>
      <c r="AFB29" s="16">
        <v>0.02121099744</v>
      </c>
      <c r="AFC29" s="16">
        <v>0.0208465473</v>
      </c>
      <c r="AFD29" s="16">
        <v>0.0208465473</v>
      </c>
      <c r="AFE29" s="16">
        <v>0.02011764708</v>
      </c>
      <c r="AFF29" s="16">
        <v>0.01975319694</v>
      </c>
      <c r="AFG29" s="16">
        <v>0.01975319694</v>
      </c>
      <c r="AFH29" s="16">
        <v>0.02011764708</v>
      </c>
      <c r="AFI29" s="16">
        <v>0.02011764708</v>
      </c>
      <c r="AFJ29" s="16">
        <v>0.01917007674</v>
      </c>
      <c r="AFK29" s="16">
        <v>0.01858695654</v>
      </c>
      <c r="AFL29" s="16">
        <v>0.01917007674</v>
      </c>
      <c r="AFM29" s="16">
        <v>0.01865984652</v>
      </c>
      <c r="AFN29" s="16">
        <v>0.01858695654</v>
      </c>
      <c r="AFO29" s="16">
        <v>0.01771227624</v>
      </c>
      <c r="AFP29" s="16">
        <v>0.01807672632</v>
      </c>
      <c r="AFQ29" s="16">
        <v>0.01756649616</v>
      </c>
      <c r="AFR29" s="16">
        <v>0.01683759588</v>
      </c>
      <c r="AFS29" s="16">
        <v>0.017056266</v>
      </c>
      <c r="AFT29" s="16">
        <v>0.0164731458</v>
      </c>
      <c r="AFU29" s="16">
        <v>0.01603580562</v>
      </c>
      <c r="AFV29" s="16">
        <v>0.01567135548</v>
      </c>
      <c r="AFW29" s="16">
        <v>0.01567135548</v>
      </c>
      <c r="AFX29" s="16">
        <v>0.01567135548</v>
      </c>
      <c r="AFY29" s="16">
        <v>0.01494245526</v>
      </c>
      <c r="AFZ29" s="16">
        <v>0.01486956522</v>
      </c>
      <c r="AGA29" s="16">
        <v>0.01472378514</v>
      </c>
      <c r="AGB29" s="16">
        <v>0.01414066494</v>
      </c>
      <c r="AGC29" s="16">
        <v>0.01377621486</v>
      </c>
      <c r="AGD29" s="16">
        <v>0.01304731458</v>
      </c>
      <c r="AGE29" s="16">
        <v>0.01304731458</v>
      </c>
      <c r="AGF29" s="16">
        <v>0.01304731458</v>
      </c>
      <c r="AGG29" s="16">
        <v>0.01268286444</v>
      </c>
      <c r="AGH29" s="16">
        <v>0.0123184143</v>
      </c>
      <c r="AGI29" s="16">
        <v>0.0123184143</v>
      </c>
      <c r="AGJ29" s="16">
        <v>0.01195396422</v>
      </c>
      <c r="AGK29" s="16">
        <v>0.01195396422</v>
      </c>
      <c r="AGL29" s="16">
        <v>0.01158951408</v>
      </c>
      <c r="AGM29" s="16">
        <v>0.01180818414</v>
      </c>
      <c r="AGN29" s="16">
        <v>0.01122506394</v>
      </c>
      <c r="AGO29" s="16">
        <v>0.01122506394</v>
      </c>
      <c r="AGP29" s="16">
        <v>0.01093350384</v>
      </c>
      <c r="AGQ29" s="16">
        <v>0.01078772376</v>
      </c>
      <c r="AGR29" s="16">
        <v>0.01078772376</v>
      </c>
      <c r="AGS29" s="16">
        <v>0.01078772376</v>
      </c>
      <c r="AGT29" s="16">
        <v>0.01049616366</v>
      </c>
      <c r="AGU29" s="16">
        <v>0.01049616366</v>
      </c>
      <c r="AGV29" s="16">
        <v>0.01013171358</v>
      </c>
      <c r="AGW29" s="16">
        <v>0.0099859335</v>
      </c>
      <c r="AGX29" s="16">
        <v>0.00976726344</v>
      </c>
      <c r="AGY29" s="16">
        <v>0.00976726344</v>
      </c>
      <c r="AGZ29" s="16">
        <v>0.00976726344</v>
      </c>
      <c r="AHA29" s="16">
        <v>0.00976726344</v>
      </c>
      <c r="AHB29" s="16">
        <v>0.0094028133</v>
      </c>
      <c r="AHC29" s="16">
        <v>0.0094028133</v>
      </c>
      <c r="AHD29" s="16">
        <v>0.0094028133</v>
      </c>
      <c r="AHE29" s="16">
        <v>0.00903836316</v>
      </c>
      <c r="AHF29" s="16">
        <v>0.00903836316</v>
      </c>
      <c r="AHG29" s="16">
        <v>0.00903836316</v>
      </c>
      <c r="AHH29" s="16">
        <v>0.00889258314</v>
      </c>
      <c r="AHI29" s="16">
        <v>0.00867391302</v>
      </c>
      <c r="AHJ29" s="16">
        <v>0.00903836316</v>
      </c>
      <c r="AHK29" s="16">
        <v>0.00867391302</v>
      </c>
      <c r="AHL29" s="16">
        <v>0.008528133</v>
      </c>
      <c r="AHM29" s="16">
        <v>0.008528133</v>
      </c>
      <c r="AHN29" s="16">
        <v>0.008528133</v>
      </c>
      <c r="AHO29" s="16">
        <v>0.00845524296</v>
      </c>
      <c r="AHP29" s="16">
        <v>0.00830946294</v>
      </c>
      <c r="AHQ29" s="16">
        <v>0.00845524296</v>
      </c>
      <c r="AHR29" s="16">
        <v>0.00816368286</v>
      </c>
      <c r="AHS29" s="16">
        <v>0.00867391302</v>
      </c>
      <c r="AHT29" s="16">
        <v>0.00830946294</v>
      </c>
      <c r="AHU29" s="16">
        <v>0.0079450128</v>
      </c>
      <c r="AHV29" s="16">
        <v>0.0079450128</v>
      </c>
      <c r="AHW29" s="16">
        <v>0.0079450128</v>
      </c>
      <c r="AHX29" s="16">
        <v>0.0079450128</v>
      </c>
      <c r="AHY29" s="16">
        <v>0.0079450128</v>
      </c>
      <c r="AHZ29" s="16">
        <v>0.0079450128</v>
      </c>
      <c r="AIA29" s="16">
        <v>0.00801790284</v>
      </c>
      <c r="AIB29" s="16">
        <v>0.00801790284</v>
      </c>
      <c r="AIC29" s="16">
        <v>0.00816368286</v>
      </c>
      <c r="AID29" s="16">
        <v>0.0079450128</v>
      </c>
      <c r="AIE29" s="16">
        <v>0.00830946294</v>
      </c>
      <c r="AIF29" s="16">
        <v>0.00830946294</v>
      </c>
      <c r="AIG29" s="16">
        <v>0.00816368286</v>
      </c>
      <c r="AIH29" s="16">
        <v>0.0079450128</v>
      </c>
      <c r="AII29" s="16">
        <v>0.0079450128</v>
      </c>
      <c r="AIJ29" s="16">
        <v>0.00809079282</v>
      </c>
      <c r="AIK29" s="16">
        <v>0.00830946294</v>
      </c>
      <c r="AIL29" s="16">
        <v>0.00830946294</v>
      </c>
      <c r="AIM29" s="16">
        <v>0.00867391302</v>
      </c>
      <c r="AIN29" s="16">
        <v>0.00867391302</v>
      </c>
      <c r="AIO29" s="16">
        <v>0.00903836316</v>
      </c>
      <c r="AIP29" s="16">
        <v>0.0094028133</v>
      </c>
      <c r="AIQ29" s="16">
        <v>0.00984015348</v>
      </c>
      <c r="AIR29" s="16">
        <v>0.00947570334</v>
      </c>
      <c r="AIS29" s="16">
        <v>0.01020460356</v>
      </c>
      <c r="AIT29" s="16">
        <v>0.01020460356</v>
      </c>
      <c r="AIU29" s="16">
        <v>0.01093350384</v>
      </c>
      <c r="AIV29" s="16">
        <v>0.0111521739</v>
      </c>
      <c r="AIW29" s="16">
        <v>0.01122506394</v>
      </c>
      <c r="AIX29" s="16">
        <v>0.01122506394</v>
      </c>
      <c r="AIY29" s="16">
        <v>0.011443734</v>
      </c>
      <c r="AIZ29" s="16">
        <v>0.01195396422</v>
      </c>
      <c r="AJA29" s="16">
        <v>0.01224552432</v>
      </c>
      <c r="AJB29" s="16">
        <v>0.01268286444</v>
      </c>
      <c r="AJC29" s="16">
        <v>0.01268286444</v>
      </c>
      <c r="AJD29" s="16">
        <v>0.0123184143</v>
      </c>
      <c r="AJE29" s="16">
        <v>0.0120268542</v>
      </c>
      <c r="AJF29" s="16">
        <v>0.01224552432</v>
      </c>
      <c r="AJG29" s="16">
        <v>0.01188107418</v>
      </c>
      <c r="AJH29" s="16">
        <v>0.01275575448</v>
      </c>
      <c r="AJI29" s="16">
        <v>0.01275575448</v>
      </c>
      <c r="AJJ29" s="16">
        <v>0.0123184143</v>
      </c>
      <c r="AJK29" s="16">
        <v>0.01253708442</v>
      </c>
      <c r="AJL29" s="16">
        <v>0.0123184143</v>
      </c>
      <c r="AJM29" s="16">
        <v>0.01188107418</v>
      </c>
      <c r="AJN29" s="16">
        <v>0.01268286444</v>
      </c>
      <c r="AJO29" s="16">
        <v>0.01217263428</v>
      </c>
      <c r="AJP29" s="16">
        <v>0.0120268542</v>
      </c>
      <c r="AJQ29" s="16">
        <v>0.0120268542</v>
      </c>
      <c r="AJR29" s="16">
        <v>0.01188107418</v>
      </c>
      <c r="AJS29" s="16">
        <v>0.0123184143</v>
      </c>
      <c r="AJT29" s="16">
        <v>0.0117352941</v>
      </c>
      <c r="AJU29" s="16">
        <v>0.0117352941</v>
      </c>
      <c r="AJV29" s="16">
        <v>0.01158951408</v>
      </c>
      <c r="AJW29" s="16">
        <v>0.0117352941</v>
      </c>
      <c r="AJX29" s="16">
        <v>0.0117352941</v>
      </c>
      <c r="AJY29" s="16">
        <v>0.01122506394</v>
      </c>
      <c r="AJZ29" s="16">
        <v>0.01049616366</v>
      </c>
      <c r="AKA29" s="16">
        <v>0.01049616366</v>
      </c>
      <c r="AKB29" s="16">
        <v>0.01049616366</v>
      </c>
      <c r="AKC29" s="16">
        <v>0.01078772376</v>
      </c>
      <c r="AKD29" s="16">
        <v>0.01078772376</v>
      </c>
      <c r="AKE29" s="16">
        <v>0.01078772376</v>
      </c>
      <c r="AKF29" s="16">
        <v>0.01042327368</v>
      </c>
      <c r="AKG29" s="16">
        <v>0.01042327368</v>
      </c>
      <c r="AKH29" s="16">
        <v>0.01042327368</v>
      </c>
      <c r="AKI29" s="16">
        <v>0.0111521739</v>
      </c>
      <c r="AKJ29" s="16">
        <v>0.01078772376</v>
      </c>
      <c r="AKK29" s="16">
        <v>0.01078772376</v>
      </c>
      <c r="AKL29" s="16">
        <v>0.0111521739</v>
      </c>
      <c r="AKM29" s="16">
        <v>0.0111521739</v>
      </c>
      <c r="AKN29" s="16">
        <v>0.01078772376</v>
      </c>
      <c r="AKO29" s="16">
        <v>0.01137084396</v>
      </c>
      <c r="AKP29" s="16">
        <v>0.01151662404</v>
      </c>
      <c r="AKQ29" s="16">
        <v>0.01188107418</v>
      </c>
      <c r="AKR29" s="16">
        <v>0.01158951408</v>
      </c>
      <c r="AKS29" s="16">
        <v>0.01158951408</v>
      </c>
      <c r="AKT29" s="16">
        <v>0.01188107418</v>
      </c>
      <c r="AKU29" s="16">
        <v>0.01188107418</v>
      </c>
      <c r="AKV29" s="16">
        <v>0.01180818414</v>
      </c>
      <c r="AKW29" s="16">
        <v>0.01217263428</v>
      </c>
      <c r="AKX29" s="16">
        <v>0.01239130434</v>
      </c>
      <c r="AKY29" s="16">
        <v>0.01217263428</v>
      </c>
      <c r="AKZ29" s="16">
        <v>0.01253708442</v>
      </c>
      <c r="ALA29" s="16">
        <v>0.01246419438</v>
      </c>
      <c r="ALB29" s="16">
        <v>0.01246419438</v>
      </c>
      <c r="ALC29" s="16">
        <v>0.01246419438</v>
      </c>
      <c r="ALD29" s="16">
        <v>0.0129015345</v>
      </c>
      <c r="ALE29" s="16">
        <v>0.01326598464</v>
      </c>
      <c r="ALF29" s="16">
        <v>0.01341176472</v>
      </c>
      <c r="ALG29" s="16">
        <v>0.01341176472</v>
      </c>
      <c r="ALH29" s="16">
        <v>0.01363043478</v>
      </c>
      <c r="ALI29" s="16">
        <v>0.01399488492</v>
      </c>
      <c r="ALJ29" s="16">
        <v>0.01414066494</v>
      </c>
      <c r="ALK29" s="16">
        <v>0.01414066494</v>
      </c>
      <c r="ALL29" s="16">
        <v>0.01392199488</v>
      </c>
      <c r="ALM29" s="16">
        <v>0.01428644502</v>
      </c>
      <c r="ALN29" s="16">
        <v>0.01465089516</v>
      </c>
      <c r="ALO29" s="16">
        <v>0.01516112532</v>
      </c>
      <c r="ALP29" s="16">
        <v>0.01494245526</v>
      </c>
      <c r="ALQ29" s="16">
        <v>0.01494245526</v>
      </c>
      <c r="ALR29" s="16">
        <v>0.01523401536</v>
      </c>
      <c r="ALS29" s="16">
        <v>0.01472378514</v>
      </c>
      <c r="ALT29" s="16">
        <v>0.01472378514</v>
      </c>
      <c r="ALU29" s="16">
        <v>0.01472378514</v>
      </c>
      <c r="ALV29" s="16">
        <v>0.01465089516</v>
      </c>
      <c r="ALW29" s="16">
        <v>0.01457800512</v>
      </c>
      <c r="ALX29" s="16">
        <v>0.01479667518</v>
      </c>
      <c r="ALY29" s="16">
        <v>0.01465089516</v>
      </c>
      <c r="ALZ29" s="16">
        <v>0.01428644502</v>
      </c>
      <c r="AMA29" s="16">
        <v>0.01414066494</v>
      </c>
      <c r="AMB29" s="16">
        <v>0.01472378514</v>
      </c>
      <c r="AMC29" s="16">
        <v>0.01472378514</v>
      </c>
      <c r="AMD29" s="16">
        <v>0.01472378514</v>
      </c>
      <c r="AME29" s="16">
        <v>0.01457800512</v>
      </c>
      <c r="AMF29" s="16">
        <v>0.01457800512</v>
      </c>
      <c r="AMG29" s="16">
        <v>0.01435933506</v>
      </c>
      <c r="AMH29" s="16">
        <v>0.01399488492</v>
      </c>
      <c r="AMI29" s="16">
        <v>0.01479667518</v>
      </c>
      <c r="AMJ29" s="16">
        <v>0.01479667518</v>
      </c>
      <c r="AMK29" s="16">
        <v>0.01443222504</v>
      </c>
      <c r="AML29" s="16">
        <v>0.01443222504</v>
      </c>
      <c r="AMM29" s="16">
        <v>0.01443222504</v>
      </c>
      <c r="AMN29" s="16">
        <v>0.01428644502</v>
      </c>
      <c r="AMO29" s="16">
        <v>0.01428644502</v>
      </c>
      <c r="AMP29" s="16">
        <v>0.01428644502</v>
      </c>
      <c r="AMQ29" s="16">
        <v>0.01414066494</v>
      </c>
      <c r="AMR29" s="16">
        <v>0.01435933506</v>
      </c>
      <c r="AMS29" s="16">
        <v>0.01399488492</v>
      </c>
      <c r="AMT29" s="16">
        <v>0.01414066494</v>
      </c>
      <c r="AMU29" s="16">
        <v>0.01435933506</v>
      </c>
      <c r="AMV29" s="16">
        <v>0.01435933506</v>
      </c>
      <c r="AMW29" s="16">
        <v>0.01443222504</v>
      </c>
      <c r="AMX29" s="16">
        <v>0.01443222504</v>
      </c>
      <c r="AMY29" s="16">
        <v>0.01457800512</v>
      </c>
      <c r="AMZ29" s="16">
        <v>0.01428644502</v>
      </c>
      <c r="ANA29" s="16">
        <v>0.01428644502</v>
      </c>
      <c r="ANB29" s="16">
        <v>0.01406777496</v>
      </c>
      <c r="ANC29" s="16">
        <v>0.01406777496</v>
      </c>
      <c r="AND29" s="16">
        <v>0.01399488492</v>
      </c>
      <c r="ANE29" s="16">
        <v>0.01465089516</v>
      </c>
      <c r="ANF29" s="16">
        <v>0.01399488492</v>
      </c>
      <c r="ANG29" s="16">
        <v>0.01435933506</v>
      </c>
      <c r="ANH29" s="16">
        <v>0.01406777496</v>
      </c>
      <c r="ANI29" s="16">
        <v>0.01443222504</v>
      </c>
      <c r="ANJ29" s="16">
        <v>0.01443222504</v>
      </c>
      <c r="ANK29" s="16">
        <v>0.01443222504</v>
      </c>
      <c r="ANL29" s="16">
        <v>0.01421355498</v>
      </c>
      <c r="ANM29" s="16">
        <v>0.01421355498</v>
      </c>
      <c r="ANN29" s="16">
        <v>0.01435933506</v>
      </c>
      <c r="ANO29" s="16">
        <v>0.01472378514</v>
      </c>
      <c r="ANP29" s="16">
        <v>0.01472378514</v>
      </c>
      <c r="ANQ29" s="16">
        <v>0.01457800512</v>
      </c>
      <c r="ANR29" s="16">
        <v>0.01508823528</v>
      </c>
      <c r="ANS29" s="16">
        <v>0.01508823528</v>
      </c>
      <c r="ANT29" s="16">
        <v>0.01523401536</v>
      </c>
      <c r="ANU29" s="16">
        <v>0.01494245526</v>
      </c>
      <c r="ANV29" s="16">
        <v>0.01494245526</v>
      </c>
      <c r="ANW29" s="16">
        <v>0.01545268542</v>
      </c>
      <c r="ANX29" s="16">
        <v>0.0155984655</v>
      </c>
      <c r="ANY29" s="16">
        <v>0.0155984655</v>
      </c>
      <c r="ANZ29" s="16">
        <v>0.01596291558</v>
      </c>
      <c r="AOA29" s="16">
        <v>0.01625447568</v>
      </c>
      <c r="AOB29" s="16">
        <v>0.01625447568</v>
      </c>
      <c r="AOC29" s="16">
        <v>0.01640025576</v>
      </c>
      <c r="AOD29" s="16">
        <v>0.01661892582</v>
      </c>
      <c r="AOE29" s="16">
        <v>0.01698337596</v>
      </c>
      <c r="AOF29" s="16">
        <v>0.0167647059</v>
      </c>
      <c r="AOG29" s="16">
        <v>0.01720204602</v>
      </c>
      <c r="AOH29" s="16">
        <v>0.01698337596</v>
      </c>
      <c r="AOI29" s="16">
        <v>0.01771227624</v>
      </c>
      <c r="AOJ29" s="16">
        <v>0.01749360612</v>
      </c>
      <c r="AOK29" s="16">
        <v>0.01749360612</v>
      </c>
      <c r="AOL29" s="16">
        <v>0.01749360612</v>
      </c>
      <c r="AOM29" s="16">
        <v>0.01844117646</v>
      </c>
      <c r="AON29" s="16">
        <v>0.0188056266</v>
      </c>
      <c r="AOO29" s="16">
        <v>0.0188056266</v>
      </c>
      <c r="AOP29" s="16">
        <v>0.01887851664</v>
      </c>
      <c r="AOQ29" s="16">
        <v>0.01858695654</v>
      </c>
      <c r="AOR29" s="16">
        <v>0.0185140665</v>
      </c>
      <c r="AOS29" s="16">
        <v>0.01873273656</v>
      </c>
      <c r="AOT29" s="16">
        <v>0.01873273656</v>
      </c>
      <c r="AOU29" s="16">
        <v>0.01902429666</v>
      </c>
      <c r="AOV29" s="16">
        <v>0.01887851664</v>
      </c>
      <c r="AOW29" s="16">
        <v>0.01887851664</v>
      </c>
      <c r="AOX29" s="16">
        <v>0.01887851664</v>
      </c>
      <c r="AOY29" s="16">
        <v>0.01902429666</v>
      </c>
      <c r="AOZ29" s="16">
        <v>0.01902429666</v>
      </c>
      <c r="APA29" s="16">
        <v>0.0193887468</v>
      </c>
      <c r="APB29" s="16">
        <v>0.02004475704</v>
      </c>
      <c r="APC29" s="16">
        <v>0.02004475704</v>
      </c>
      <c r="APD29" s="16">
        <v>0.02004475704</v>
      </c>
      <c r="APE29" s="16">
        <v>0.019971867</v>
      </c>
      <c r="APF29" s="16">
        <v>0.02040920718</v>
      </c>
      <c r="APG29" s="16">
        <v>0.02077365726</v>
      </c>
      <c r="APH29" s="16">
        <v>0.02106521742</v>
      </c>
      <c r="API29" s="16">
        <v>0.02106521742</v>
      </c>
      <c r="APJ29" s="16">
        <v>0.02121099744</v>
      </c>
      <c r="APK29" s="16">
        <v>0.02157544758</v>
      </c>
      <c r="APL29" s="16">
        <v>0.0223043478</v>
      </c>
      <c r="APM29" s="16">
        <v>0.0223043478</v>
      </c>
      <c r="APN29" s="16">
        <v>0.02274168798</v>
      </c>
      <c r="APO29" s="16">
        <v>0.02274168798</v>
      </c>
      <c r="APP29" s="16">
        <v>0.02383503834</v>
      </c>
      <c r="APQ29" s="16">
        <v>0.02361636828</v>
      </c>
      <c r="APR29" s="16">
        <v>0.02361636828</v>
      </c>
      <c r="APS29" s="16">
        <v>0.02383503834</v>
      </c>
      <c r="APT29" s="16">
        <v>0.02412659844</v>
      </c>
      <c r="APU29" s="16">
        <v>0.02463682866</v>
      </c>
      <c r="APV29" s="16">
        <v>0.0250012788</v>
      </c>
      <c r="APW29" s="16">
        <v>0.02536572888</v>
      </c>
      <c r="APX29" s="16">
        <v>0.0250012788</v>
      </c>
      <c r="APY29" s="16">
        <v>0.02536572888</v>
      </c>
      <c r="APZ29" s="16">
        <v>0.02609462916</v>
      </c>
      <c r="AQA29" s="16">
        <v>0.0264590793</v>
      </c>
      <c r="AQB29" s="16">
        <v>0.02631329922</v>
      </c>
      <c r="AQC29" s="16">
        <v>0.02660485932</v>
      </c>
      <c r="AQD29" s="16">
        <v>0.02609462916</v>
      </c>
      <c r="AQE29" s="16">
        <v>0.02624040918</v>
      </c>
      <c r="AQF29" s="16">
        <v>0.02609462916</v>
      </c>
      <c r="AQG29" s="16">
        <v>0.02602173912</v>
      </c>
      <c r="AQH29" s="16">
        <v>0.02565728898</v>
      </c>
      <c r="AQI29" s="16">
        <v>0.0261675192</v>
      </c>
      <c r="AQJ29" s="16">
        <v>0.02565728898</v>
      </c>
      <c r="AQK29" s="16">
        <v>0.02551150896</v>
      </c>
      <c r="AQL29" s="16">
        <v>0.02565728898</v>
      </c>
      <c r="AQM29" s="16">
        <v>0.0252928389</v>
      </c>
      <c r="AQN29" s="16">
        <v>0.02478260868</v>
      </c>
      <c r="AQO29" s="16">
        <v>0.0252928389</v>
      </c>
      <c r="AQP29" s="16">
        <v>0.02456393862</v>
      </c>
      <c r="AQQ29" s="16">
        <v>0.02412659844</v>
      </c>
      <c r="AQR29" s="16">
        <v>0.02376214836</v>
      </c>
      <c r="AQS29" s="16">
        <v>0.02339769822</v>
      </c>
      <c r="AQT29" s="16">
        <v>0.02303324808</v>
      </c>
      <c r="AQU29" s="16">
        <v>0.02274168798</v>
      </c>
      <c r="AQV29" s="16">
        <v>0.02245012788</v>
      </c>
      <c r="AQW29" s="16">
        <v>0.0220127877</v>
      </c>
      <c r="AQX29" s="16">
        <v>0.02150255754</v>
      </c>
      <c r="AQY29" s="16">
        <v>0.0211381074</v>
      </c>
      <c r="AQZ29" s="16">
        <v>0.0211381074</v>
      </c>
      <c r="ARA29" s="16">
        <v>0.02004475704</v>
      </c>
      <c r="ARB29" s="16">
        <v>0.02004475704</v>
      </c>
      <c r="ARC29" s="16">
        <v>0.01924296678</v>
      </c>
      <c r="ARD29" s="16">
        <v>0.01887851664</v>
      </c>
      <c r="ARE29" s="16">
        <v>0.01887851664</v>
      </c>
      <c r="ARF29" s="16">
        <v>0.0185140665</v>
      </c>
      <c r="ARG29" s="16">
        <v>0.01814961636</v>
      </c>
      <c r="ARH29" s="16">
        <v>0.01814961636</v>
      </c>
      <c r="ARI29" s="16">
        <v>0.01771227624</v>
      </c>
      <c r="ARJ29" s="16">
        <v>0.01771227624</v>
      </c>
      <c r="ARK29" s="16">
        <v>0.01691048592</v>
      </c>
      <c r="ARL29" s="16">
        <v>0.01654603578</v>
      </c>
      <c r="ARM29" s="16">
        <v>0.01654603578</v>
      </c>
      <c r="ARN29" s="16">
        <v>0.0161815857</v>
      </c>
      <c r="ARO29" s="16">
        <v>0.01574424552</v>
      </c>
      <c r="ARP29" s="16">
        <v>0.01537979538</v>
      </c>
      <c r="ARQ29" s="16">
        <v>0.0155984655</v>
      </c>
      <c r="ARR29" s="16">
        <v>0.01494245526</v>
      </c>
      <c r="ARS29" s="16">
        <v>0.01486956522</v>
      </c>
      <c r="ART29" s="16">
        <v>0.01457800512</v>
      </c>
      <c r="ARU29" s="16">
        <v>0.01406777496</v>
      </c>
      <c r="ARV29" s="16">
        <v>0.01406777496</v>
      </c>
      <c r="ARW29" s="16">
        <v>0.01406777496</v>
      </c>
      <c r="ARX29" s="16">
        <v>0.01384910484</v>
      </c>
      <c r="ARY29" s="16">
        <v>0.01341176472</v>
      </c>
      <c r="ARZ29" s="16">
        <v>0.01341176472</v>
      </c>
      <c r="ASA29" s="16">
        <v>0.01377621486</v>
      </c>
      <c r="ASB29" s="16">
        <v>0.01297442454</v>
      </c>
      <c r="ASC29" s="16">
        <v>0.01297442454</v>
      </c>
      <c r="ASD29" s="16">
        <v>0.01312020462</v>
      </c>
      <c r="ASE29" s="16">
        <v>0.01304731458</v>
      </c>
      <c r="ASF29" s="16">
        <v>0.01268286444</v>
      </c>
      <c r="ASG29" s="16">
        <v>0.01253708442</v>
      </c>
      <c r="ASH29" s="16">
        <v>0.01224552432</v>
      </c>
      <c r="ASI29" s="16">
        <v>0.01224552432</v>
      </c>
      <c r="ASJ29" s="16">
        <v>0.01188107418</v>
      </c>
      <c r="ASK29" s="16">
        <v>0.01224552432</v>
      </c>
      <c r="ASL29" s="16">
        <v>0.01188107418</v>
      </c>
      <c r="ASM29" s="16">
        <v>0.01151662404</v>
      </c>
      <c r="ASN29" s="16">
        <v>0.011443734</v>
      </c>
      <c r="ASO29" s="16">
        <v>0.01166240412</v>
      </c>
      <c r="ASP29" s="16">
        <v>0.011443734</v>
      </c>
      <c r="ASQ29" s="16">
        <v>0.011443734</v>
      </c>
      <c r="ASR29" s="16">
        <v>0.0111521739</v>
      </c>
      <c r="ASS29" s="16">
        <v>0.01093350384</v>
      </c>
      <c r="AST29" s="16">
        <v>0.01093350384</v>
      </c>
      <c r="ASU29" s="16">
        <v>0.01107928386</v>
      </c>
      <c r="ASV29" s="16">
        <v>0.0111521739</v>
      </c>
      <c r="ASW29" s="16">
        <v>0.0111521739</v>
      </c>
      <c r="ASX29" s="16">
        <v>0.01129795398</v>
      </c>
      <c r="ASY29" s="16">
        <v>0.01129795398</v>
      </c>
      <c r="ASZ29" s="16">
        <v>0.01078772376</v>
      </c>
      <c r="ATA29" s="16">
        <v>0.01093350384</v>
      </c>
      <c r="ATB29" s="16">
        <v>0.01078772376</v>
      </c>
      <c r="ATC29" s="16">
        <v>0.01078772376</v>
      </c>
      <c r="ATD29" s="16">
        <v>0.01078772376</v>
      </c>
      <c r="ATE29" s="16">
        <v>0.01042327368</v>
      </c>
      <c r="ATF29" s="16">
        <v>0.01042327368</v>
      </c>
      <c r="ATG29" s="16">
        <v>0.01078772376</v>
      </c>
      <c r="ATH29" s="16">
        <v>0.01078772376</v>
      </c>
      <c r="ATI29" s="16">
        <v>0.01042327368</v>
      </c>
      <c r="ATJ29" s="16">
        <v>0.01042327368</v>
      </c>
      <c r="ATK29" s="16">
        <v>0.01042327368</v>
      </c>
      <c r="ATL29" s="16">
        <v>0.01035038364</v>
      </c>
      <c r="ATM29" s="16">
        <v>0.0105690537</v>
      </c>
      <c r="ATN29" s="16">
        <v>0.01078772376</v>
      </c>
      <c r="ATO29" s="16">
        <v>0.01078772376</v>
      </c>
      <c r="ATP29" s="16">
        <v>0.0111521739</v>
      </c>
      <c r="ATQ29" s="16">
        <v>0.0111521739</v>
      </c>
      <c r="ATR29" s="16">
        <v>0.01195396422</v>
      </c>
      <c r="ATS29" s="16">
        <v>0.01195396422</v>
      </c>
      <c r="ATT29" s="16">
        <v>0.01268286444</v>
      </c>
      <c r="ATU29" s="16">
        <v>0.01268286444</v>
      </c>
      <c r="ATV29" s="16">
        <v>0.01268286444</v>
      </c>
      <c r="ATW29" s="16">
        <v>0.01268286444</v>
      </c>
      <c r="ATX29" s="16">
        <v>0.01312020462</v>
      </c>
      <c r="ATY29" s="16">
        <v>0.01312020462</v>
      </c>
      <c r="ATZ29" s="16">
        <v>0.01348465476</v>
      </c>
      <c r="AUA29" s="16">
        <v>0.01355754474</v>
      </c>
      <c r="AUB29" s="16">
        <v>0.01355754474</v>
      </c>
      <c r="AUC29" s="16">
        <v>0.01355754474</v>
      </c>
      <c r="AUD29" s="16">
        <v>0.01399488492</v>
      </c>
      <c r="AUE29" s="16">
        <v>0.01435933506</v>
      </c>
      <c r="AUF29" s="16">
        <v>0.01428644502</v>
      </c>
      <c r="AUG29" s="16">
        <v>0.01428644502</v>
      </c>
      <c r="AUH29" s="16">
        <v>0.01392199488</v>
      </c>
      <c r="AUI29" s="16">
        <v>0.01392199488</v>
      </c>
      <c r="AUJ29" s="16">
        <v>0.01399488492</v>
      </c>
      <c r="AUK29" s="16">
        <v>0.01392199488</v>
      </c>
      <c r="AUL29" s="16">
        <v>0.01406777496</v>
      </c>
      <c r="AUM29" s="16">
        <v>0.01406777496</v>
      </c>
      <c r="AUN29" s="16">
        <v>0.01384910484</v>
      </c>
      <c r="AUO29" s="16">
        <v>0.01384910484</v>
      </c>
      <c r="AUP29" s="16">
        <v>0.01348465476</v>
      </c>
      <c r="AUQ29" s="16">
        <v>0.01384910484</v>
      </c>
      <c r="AUR29" s="16">
        <v>0.01384910484</v>
      </c>
      <c r="AUS29" s="16">
        <v>0.01312020462</v>
      </c>
      <c r="AUT29" s="16">
        <v>0.01384910484</v>
      </c>
      <c r="AUU29" s="16">
        <v>0.01384910484</v>
      </c>
      <c r="AUV29" s="16">
        <v>0.01348465476</v>
      </c>
      <c r="AUW29" s="16">
        <v>0.01312020462</v>
      </c>
      <c r="AUX29" s="16">
        <v>0.01297442454</v>
      </c>
      <c r="AUY29" s="16">
        <v>0.01297442454</v>
      </c>
      <c r="AUZ29" s="16">
        <v>0.01217263428</v>
      </c>
      <c r="AVA29" s="16">
        <v>0.0123184143</v>
      </c>
      <c r="AVB29" s="16">
        <v>0.01217263428</v>
      </c>
      <c r="AVC29" s="16">
        <v>0.01180818414</v>
      </c>
      <c r="AVD29" s="16">
        <v>0.01217263428</v>
      </c>
      <c r="AVE29" s="16">
        <v>0.01180818414</v>
      </c>
      <c r="AVF29" s="16">
        <v>0.01217263428</v>
      </c>
      <c r="AVG29" s="16">
        <v>0.01239130434</v>
      </c>
      <c r="AVH29" s="16">
        <v>0.01224552432</v>
      </c>
      <c r="AVI29" s="16">
        <v>0.01224552432</v>
      </c>
      <c r="AVJ29" s="16">
        <v>0.01188107418</v>
      </c>
      <c r="AVK29" s="16">
        <v>0.01224552432</v>
      </c>
      <c r="AVL29" s="16">
        <v>0.01312020462</v>
      </c>
      <c r="AVM29" s="16">
        <v>0.01312020462</v>
      </c>
      <c r="AVN29" s="16">
        <v>0.01348465476</v>
      </c>
      <c r="AVO29" s="16">
        <v>0.01384910484</v>
      </c>
      <c r="AVP29" s="16">
        <v>0.01370332482</v>
      </c>
      <c r="AVQ29" s="16">
        <v>0.01370332482</v>
      </c>
      <c r="AVR29" s="16">
        <v>0.01341176472</v>
      </c>
      <c r="AVS29" s="16">
        <v>0.01421355498</v>
      </c>
      <c r="AVT29" s="16">
        <v>0.01421355498</v>
      </c>
      <c r="AVU29" s="16">
        <v>0.01465089516</v>
      </c>
      <c r="AVV29" s="16">
        <v>0.01501534524</v>
      </c>
      <c r="AVW29" s="16">
        <v>0.01457800512</v>
      </c>
      <c r="AVX29" s="16">
        <v>0.01472378514</v>
      </c>
      <c r="AVY29" s="16">
        <v>0.0153069054</v>
      </c>
      <c r="AVZ29" s="16">
        <v>0.01457800512</v>
      </c>
      <c r="AWA29" s="16">
        <v>0.01537979538</v>
      </c>
      <c r="AWB29" s="16">
        <v>0.0155984655</v>
      </c>
      <c r="AWC29" s="16">
        <v>0.01574424552</v>
      </c>
      <c r="AWD29" s="16">
        <v>0.01610869566</v>
      </c>
      <c r="AWE29" s="16">
        <v>0.01603580562</v>
      </c>
      <c r="AWF29" s="16">
        <v>0.01610869566</v>
      </c>
      <c r="AWG29" s="16">
        <v>0.01654603578</v>
      </c>
      <c r="AWH29" s="16">
        <v>0.01654603578</v>
      </c>
      <c r="AWI29" s="16">
        <v>0.01654603578</v>
      </c>
      <c r="AWJ29" s="16">
        <v>0.0161815857</v>
      </c>
      <c r="AWK29" s="16">
        <v>0.0161815857</v>
      </c>
      <c r="AWL29" s="16">
        <v>0.01654603578</v>
      </c>
      <c r="AWM29" s="16">
        <v>0.01742071614</v>
      </c>
      <c r="AWN29" s="16">
        <v>0.01778516622</v>
      </c>
      <c r="AWO29" s="16">
        <v>0.01778516622</v>
      </c>
      <c r="AWP29" s="16">
        <v>0.01778516622</v>
      </c>
      <c r="AWQ29" s="16">
        <v>0.01814961636</v>
      </c>
      <c r="AWR29" s="16">
        <v>0.01742071614</v>
      </c>
      <c r="AWS29" s="16">
        <v>0.01785805626</v>
      </c>
      <c r="AWT29" s="16">
        <v>0.01771227624</v>
      </c>
      <c r="AWU29" s="16">
        <v>0.0179309463</v>
      </c>
      <c r="AWV29" s="16">
        <v>0.01836828642</v>
      </c>
      <c r="AWW29" s="16">
        <v>0.0185140665</v>
      </c>
      <c r="AWX29" s="16">
        <v>0.01873273656</v>
      </c>
      <c r="AWY29" s="16">
        <v>0.01873273656</v>
      </c>
      <c r="AWZ29" s="16">
        <v>0.01836828642</v>
      </c>
      <c r="AXA29" s="16">
        <v>0.01836828642</v>
      </c>
      <c r="AXB29" s="16">
        <v>0.01836828642</v>
      </c>
      <c r="AXC29" s="16">
        <v>0.01836828642</v>
      </c>
      <c r="AXD29" s="16">
        <v>0.01800383634</v>
      </c>
      <c r="AXE29" s="16">
        <v>0.01807672632</v>
      </c>
      <c r="AXF29" s="16">
        <v>0.01771227624</v>
      </c>
      <c r="AXG29" s="16">
        <v>0.01742071614</v>
      </c>
      <c r="AXH29" s="16">
        <v>0.01742071614</v>
      </c>
      <c r="AXI29" s="16">
        <v>0.01742071614</v>
      </c>
      <c r="AXJ29" s="16">
        <v>0.01778516622</v>
      </c>
      <c r="AXK29" s="16">
        <v>0.0173478261</v>
      </c>
      <c r="AXL29" s="16">
        <v>0.0173478261</v>
      </c>
      <c r="AXM29" s="16">
        <v>0.01727493606</v>
      </c>
      <c r="AXN29" s="16">
        <v>0.01727493606</v>
      </c>
      <c r="AXO29" s="16">
        <v>0.01661892582</v>
      </c>
      <c r="AXP29" s="16">
        <v>0.01661892582</v>
      </c>
      <c r="AXQ29" s="16">
        <v>0.01625447568</v>
      </c>
      <c r="AXR29" s="16">
        <v>0.01625447568</v>
      </c>
      <c r="AXS29" s="16">
        <v>0.01669181586</v>
      </c>
      <c r="AXT29" s="16">
        <v>0.01632736572</v>
      </c>
      <c r="AXU29" s="16">
        <v>0.0161815857</v>
      </c>
      <c r="AXV29" s="16">
        <v>0.01596291558</v>
      </c>
      <c r="AXW29" s="16">
        <v>0.0155984655</v>
      </c>
      <c r="AXX29" s="16">
        <v>0.01523401536</v>
      </c>
      <c r="AXY29" s="16">
        <v>0.01523401536</v>
      </c>
      <c r="AXZ29" s="16">
        <v>0.01494245526</v>
      </c>
      <c r="AYA29" s="16">
        <v>0.01494245526</v>
      </c>
      <c r="AYB29" s="16">
        <v>0.01457800512</v>
      </c>
      <c r="AYC29" s="16">
        <v>0.01457800512</v>
      </c>
      <c r="AYD29" s="16">
        <v>0.01421355498</v>
      </c>
      <c r="AYE29" s="16">
        <v>0.01428644502</v>
      </c>
      <c r="AYF29" s="16">
        <v>0.01428644502</v>
      </c>
      <c r="AYG29" s="16">
        <v>0.01392199488</v>
      </c>
      <c r="AYH29" s="16">
        <v>0.01435933506</v>
      </c>
      <c r="AYI29" s="16">
        <v>0.01406777496</v>
      </c>
      <c r="AYJ29" s="16">
        <v>0.01406777496</v>
      </c>
      <c r="AYK29" s="16">
        <v>0.01406777496</v>
      </c>
      <c r="AYL29" s="16">
        <v>0.01392199488</v>
      </c>
      <c r="AYM29" s="16">
        <v>0.01363043478</v>
      </c>
      <c r="AYN29" s="16">
        <v>0.01399488492</v>
      </c>
      <c r="AYO29" s="16">
        <v>0.01399488492</v>
      </c>
      <c r="AYP29" s="16">
        <v>0.01472378514</v>
      </c>
      <c r="AYQ29" s="16">
        <v>0.01435933506</v>
      </c>
      <c r="AYR29" s="16">
        <v>0.01472378514</v>
      </c>
      <c r="AYS29" s="16">
        <v>0.01508823528</v>
      </c>
      <c r="AYT29" s="16">
        <v>0.01508823528</v>
      </c>
      <c r="AYU29" s="16">
        <v>0.01486956522</v>
      </c>
      <c r="AYV29" s="16">
        <v>0.0153069054</v>
      </c>
      <c r="AYW29" s="16">
        <v>0.0153069054</v>
      </c>
      <c r="AYX29" s="16">
        <v>0.01581713556</v>
      </c>
      <c r="AYY29" s="16">
        <v>0.01596291558</v>
      </c>
      <c r="AYZ29" s="16">
        <v>0.01661892582</v>
      </c>
      <c r="AZA29" s="16">
        <v>0.01698337596</v>
      </c>
      <c r="AZB29" s="16">
        <v>0.01698337596</v>
      </c>
      <c r="AZC29" s="16">
        <v>0.017056266</v>
      </c>
      <c r="AZD29" s="16">
        <v>0.017056266</v>
      </c>
      <c r="AZE29" s="16">
        <v>0.01742071614</v>
      </c>
      <c r="AZF29" s="16">
        <v>0.017056266</v>
      </c>
      <c r="AZG29" s="16">
        <v>0.01756649616</v>
      </c>
      <c r="AZH29" s="16">
        <v>0.01756649616</v>
      </c>
      <c r="AZI29" s="16">
        <v>0.01800383634</v>
      </c>
      <c r="AZJ29" s="16">
        <v>0.01836828642</v>
      </c>
      <c r="AZK29" s="16">
        <v>0.01858695654</v>
      </c>
      <c r="AZL29" s="16">
        <v>0.01917007674</v>
      </c>
      <c r="AZM29" s="16">
        <v>0.01960741686</v>
      </c>
      <c r="AZN29" s="16">
        <v>0.01924296678</v>
      </c>
      <c r="AZO29" s="16">
        <v>0.0196803069</v>
      </c>
      <c r="AZP29" s="16">
        <v>0.02004475704</v>
      </c>
      <c r="AZQ29" s="16">
        <v>0.0202634271</v>
      </c>
      <c r="AZR29" s="16">
        <v>0.02128388748</v>
      </c>
      <c r="AZS29" s="16">
        <v>0.02128388748</v>
      </c>
      <c r="AZT29" s="16">
        <v>0.02135677752</v>
      </c>
      <c r="AZU29" s="16">
        <v>0.0214296675</v>
      </c>
      <c r="AZV29" s="16">
        <v>0.02135677752</v>
      </c>
      <c r="AZW29" s="16">
        <v>0.0217212276</v>
      </c>
      <c r="AZX29" s="16">
        <v>0.0217212276</v>
      </c>
      <c r="AZY29" s="16">
        <v>0.02135677752</v>
      </c>
      <c r="AZZ29" s="16">
        <v>0.02135677752</v>
      </c>
      <c r="BAA29" s="16">
        <v>0.0217212276</v>
      </c>
      <c r="BAB29" s="16">
        <v>0.0217212276</v>
      </c>
      <c r="BAC29" s="16">
        <v>0.02252301792</v>
      </c>
      <c r="BAD29" s="16">
        <v>0.02325191814</v>
      </c>
      <c r="BAE29" s="16">
        <v>0.02325191814</v>
      </c>
      <c r="BAF29" s="16">
        <v>0.02361636828</v>
      </c>
      <c r="BAG29" s="16">
        <v>0.02325191814</v>
      </c>
      <c r="BAH29" s="16">
        <v>0.02361636828</v>
      </c>
      <c r="BAI29" s="16">
        <v>0.02398081842</v>
      </c>
      <c r="BAJ29" s="16">
        <v>0.02361636828</v>
      </c>
      <c r="BAK29" s="16">
        <v>0.02368925832</v>
      </c>
      <c r="BAL29" s="16">
        <v>0.02412659844</v>
      </c>
      <c r="BAM29" s="16">
        <v>0.02463682866</v>
      </c>
      <c r="BAN29" s="16">
        <v>0.02463682866</v>
      </c>
      <c r="BAO29" s="16">
        <v>0.02427237852</v>
      </c>
      <c r="BAP29" s="16">
        <v>0.02463682866</v>
      </c>
      <c r="BAQ29" s="16">
        <v>0.0250012788</v>
      </c>
      <c r="BAR29" s="16">
        <v>0.02536572888</v>
      </c>
      <c r="BAS29" s="16">
        <v>0.02573017902</v>
      </c>
      <c r="BAT29" s="16">
        <v>0.02573017902</v>
      </c>
      <c r="BAU29" s="16">
        <v>0.02609462916</v>
      </c>
      <c r="BAV29" s="16">
        <v>0.02609462916</v>
      </c>
      <c r="BAW29" s="16">
        <v>0.02609462916</v>
      </c>
      <c r="BAX29" s="16">
        <v>0.02609462916</v>
      </c>
      <c r="BAY29" s="16">
        <v>0.02573017902</v>
      </c>
      <c r="BAZ29" s="16">
        <v>0.0261675192</v>
      </c>
      <c r="BBA29" s="16">
        <v>0.02689641942</v>
      </c>
      <c r="BBB29" s="16">
        <v>0.0273337596</v>
      </c>
      <c r="BBC29" s="16">
        <v>0.0273337596</v>
      </c>
      <c r="BBD29" s="16">
        <v>0.02769820974</v>
      </c>
      <c r="BBE29" s="16">
        <v>0.02806265982</v>
      </c>
      <c r="BBF29" s="16">
        <v>0.02842710996</v>
      </c>
      <c r="BBG29" s="16">
        <v>0.02871867006</v>
      </c>
      <c r="BBH29" s="16">
        <v>0.02842710996</v>
      </c>
      <c r="BBI29" s="16">
        <v>0.02806265982</v>
      </c>
      <c r="BBJ29" s="16">
        <v>0.02806265982</v>
      </c>
      <c r="BBK29" s="16">
        <v>0.02769820974</v>
      </c>
      <c r="BBL29" s="16">
        <v>0.02777109972</v>
      </c>
      <c r="BBM29" s="16">
        <v>0.02777109972</v>
      </c>
      <c r="BBN29" s="16">
        <v>0.02740664964</v>
      </c>
      <c r="BBO29" s="16">
        <v>0.0270421995</v>
      </c>
      <c r="BBP29" s="16">
        <v>0.02667774936</v>
      </c>
      <c r="BBQ29" s="16">
        <v>0.02580306906</v>
      </c>
      <c r="BBR29" s="16">
        <v>0.02580306906</v>
      </c>
      <c r="BBS29" s="16">
        <v>0.0252928389</v>
      </c>
      <c r="BBT29" s="16">
        <v>0.02463682866</v>
      </c>
      <c r="BBU29" s="16">
        <v>0.02427237852</v>
      </c>
      <c r="BBV29" s="16">
        <v>0.02390792838</v>
      </c>
      <c r="BBW29" s="16">
        <v>0.02390792838</v>
      </c>
      <c r="BBX29" s="16">
        <v>0.02354347824</v>
      </c>
      <c r="BBY29" s="16">
        <v>0.02303324808</v>
      </c>
      <c r="BBZ29" s="16">
        <v>0.02274168798</v>
      </c>
      <c r="BCA29" s="16">
        <v>0.02237723784</v>
      </c>
      <c r="BCB29" s="16">
        <v>0.0220127877</v>
      </c>
      <c r="BCC29" s="16">
        <v>0.02164833762</v>
      </c>
      <c r="BCD29" s="16">
        <v>0.02128388748</v>
      </c>
      <c r="BCE29" s="16">
        <v>0.02077365726</v>
      </c>
      <c r="BCF29" s="16">
        <v>0.02011764708</v>
      </c>
      <c r="BCG29" s="16">
        <v>0.01982608698</v>
      </c>
      <c r="BCH29" s="16">
        <v>0.01902429666</v>
      </c>
      <c r="BCI29" s="16">
        <v>0.01902429666</v>
      </c>
      <c r="BCJ29" s="16">
        <v>0.01858695654</v>
      </c>
      <c r="BCK29" s="16">
        <v>0.01836828642</v>
      </c>
      <c r="BCL29" s="16">
        <v>0.01814961636</v>
      </c>
      <c r="BCM29" s="16">
        <v>0.01778516622</v>
      </c>
      <c r="BCN29" s="16">
        <v>0.0176393862</v>
      </c>
      <c r="BCO29" s="16">
        <v>0.0173478261</v>
      </c>
      <c r="BCP29" s="16">
        <v>0.01698337596</v>
      </c>
      <c r="BCQ29" s="16">
        <v>0.01698337596</v>
      </c>
      <c r="BCR29" s="16">
        <v>0.01661892582</v>
      </c>
      <c r="BCS29" s="16">
        <v>0.0161815857</v>
      </c>
      <c r="BCT29" s="16">
        <v>0.01581713556</v>
      </c>
      <c r="BCU29" s="16">
        <v>0.0161815857</v>
      </c>
      <c r="BCV29" s="16">
        <v>0.01574424552</v>
      </c>
      <c r="BCW29" s="16">
        <v>0.01574424552</v>
      </c>
      <c r="BCX29" s="16">
        <v>0.01537979538</v>
      </c>
      <c r="BCY29" s="16">
        <v>0.01552557546</v>
      </c>
      <c r="BCZ29" s="16">
        <v>0.01479667518</v>
      </c>
      <c r="BDA29" s="16">
        <v>0.01457800512</v>
      </c>
      <c r="BDB29" s="16">
        <v>0.01494245526</v>
      </c>
      <c r="BDC29" s="16">
        <v>0.01450511508</v>
      </c>
      <c r="BDD29" s="16">
        <v>0.01450511508</v>
      </c>
      <c r="BDE29" s="16">
        <v>0.01406777496</v>
      </c>
      <c r="BDF29" s="16">
        <v>0.01399488492</v>
      </c>
      <c r="BDG29" s="16">
        <v>0.01399488492</v>
      </c>
      <c r="BDH29" s="16">
        <v>0.01355754474</v>
      </c>
      <c r="BDI29" s="16">
        <v>0.01348465476</v>
      </c>
      <c r="BDJ29" s="16">
        <v>0.01348465476</v>
      </c>
      <c r="BDK29" s="16">
        <v>0.01333887468</v>
      </c>
      <c r="BDL29" s="16">
        <v>0.01333887468</v>
      </c>
      <c r="BDM29" s="16">
        <v>0.01297442454</v>
      </c>
      <c r="BDN29" s="16">
        <v>0.01341176472</v>
      </c>
      <c r="BDO29" s="16">
        <v>0.01304731458</v>
      </c>
      <c r="BDP29" s="16">
        <v>0.01304731458</v>
      </c>
      <c r="BDQ29" s="16">
        <v>0.01268286444</v>
      </c>
      <c r="BDR29" s="16">
        <v>0.01304731458</v>
      </c>
      <c r="BDS29" s="16">
        <v>0.01268286444</v>
      </c>
      <c r="BDT29" s="16">
        <v>0.0123184143</v>
      </c>
      <c r="BDU29" s="16">
        <v>0.01246419438</v>
      </c>
      <c r="BDV29" s="16">
        <v>0.01268286444</v>
      </c>
      <c r="BDW29" s="16">
        <v>0.0123184143</v>
      </c>
      <c r="BDX29" s="16">
        <v>0.01217263428</v>
      </c>
      <c r="BDY29" s="16">
        <v>0.01195396422</v>
      </c>
      <c r="BDZ29" s="16">
        <v>0.01209974424</v>
      </c>
      <c r="BEA29" s="16">
        <v>0.01209974424</v>
      </c>
      <c r="BEB29" s="16">
        <v>0.01217263428</v>
      </c>
      <c r="BEC29" s="16">
        <v>0.01158951408</v>
      </c>
      <c r="BED29" s="16">
        <v>0.0117352941</v>
      </c>
      <c r="BEE29" s="16">
        <v>0.0117352941</v>
      </c>
      <c r="BEF29" s="16">
        <v>0.0117352941</v>
      </c>
      <c r="BEG29" s="16">
        <v>0.01158951408</v>
      </c>
      <c r="BEH29" s="16">
        <v>0.01158951408</v>
      </c>
      <c r="BEI29" s="16">
        <v>0.01158951408</v>
      </c>
      <c r="BEJ29" s="16">
        <v>0.01180818414</v>
      </c>
      <c r="BEK29" s="16">
        <v>0.01180818414</v>
      </c>
      <c r="BEL29" s="16">
        <v>0.01195396422</v>
      </c>
      <c r="BEM29" s="16">
        <v>0.01166240412</v>
      </c>
      <c r="BEN29" s="16">
        <v>0.01158951408</v>
      </c>
      <c r="BEO29" s="16">
        <v>0.01158951408</v>
      </c>
      <c r="BEP29" s="16">
        <v>0.01195396422</v>
      </c>
      <c r="BEQ29" s="16">
        <v>0.01195396422</v>
      </c>
      <c r="BER29" s="16">
        <v>0.01195396422</v>
      </c>
      <c r="BES29" s="16">
        <v>0.0123184143</v>
      </c>
      <c r="BET29" s="16">
        <v>0.01268286444</v>
      </c>
      <c r="BEU29" s="16">
        <v>0.01304731458</v>
      </c>
      <c r="BEV29" s="16">
        <v>0.01304731458</v>
      </c>
      <c r="BEW29" s="16">
        <v>0.01304731458</v>
      </c>
      <c r="BEX29" s="16">
        <v>0.01341176472</v>
      </c>
      <c r="BEY29" s="16">
        <v>0.01363043478</v>
      </c>
      <c r="BEZ29" s="16">
        <v>0.01363043478</v>
      </c>
      <c r="BFA29" s="16">
        <v>0.01450511508</v>
      </c>
      <c r="BFB29" s="16">
        <v>0.01435933506</v>
      </c>
      <c r="BFC29" s="16">
        <v>0.01435933506</v>
      </c>
      <c r="BFD29" s="16">
        <v>0.01414066494</v>
      </c>
      <c r="BFE29" s="16">
        <v>0.01384910484</v>
      </c>
      <c r="BFF29" s="16">
        <v>0.01472378514</v>
      </c>
      <c r="BFG29" s="16">
        <v>0.01465089516</v>
      </c>
      <c r="BFH29" s="16">
        <v>0.01435933506</v>
      </c>
      <c r="BFI29" s="16">
        <v>0.01465089516</v>
      </c>
      <c r="BFJ29" s="16">
        <v>0.01435933506</v>
      </c>
      <c r="BFK29" s="16">
        <v>0.01421355498</v>
      </c>
      <c r="BFL29" s="16">
        <v>0.01465089516</v>
      </c>
      <c r="BFM29" s="16">
        <v>0.01465089516</v>
      </c>
      <c r="BFN29" s="16">
        <v>0.01428644502</v>
      </c>
      <c r="BFO29" s="16">
        <v>0.01465089516</v>
      </c>
      <c r="BFP29" s="16">
        <v>0.01428644502</v>
      </c>
      <c r="BFQ29" s="16">
        <v>0.01392199488</v>
      </c>
      <c r="BFR29" s="16">
        <v>0.01370332482</v>
      </c>
      <c r="BFS29" s="16">
        <v>0.01370332482</v>
      </c>
      <c r="BFT29" s="16">
        <v>0.01370332482</v>
      </c>
      <c r="BFU29" s="16">
        <v>0.01333887468</v>
      </c>
      <c r="BFV29" s="16">
        <v>0.01341176472</v>
      </c>
      <c r="BFW29" s="16">
        <v>0.01348465476</v>
      </c>
      <c r="BFX29" s="16">
        <v>0.01384910484</v>
      </c>
      <c r="BFY29" s="16">
        <v>0.01341176472</v>
      </c>
      <c r="BFZ29" s="16">
        <v>0.01341176472</v>
      </c>
      <c r="BGA29" s="16">
        <v>0.01341176472</v>
      </c>
      <c r="BGB29" s="16">
        <v>0.01341176472</v>
      </c>
      <c r="BGC29" s="16">
        <v>0.01304731458</v>
      </c>
      <c r="BGD29" s="16">
        <v>0.01268286444</v>
      </c>
      <c r="BGE29" s="16">
        <v>0.01268286444</v>
      </c>
      <c r="BGF29" s="16">
        <v>0.01268286444</v>
      </c>
      <c r="BGG29" s="16">
        <v>0.0126099744</v>
      </c>
      <c r="BGH29" s="16">
        <v>0.01268286444</v>
      </c>
      <c r="BGI29" s="16">
        <v>0.01268286444</v>
      </c>
      <c r="BGJ29" s="16">
        <v>0.01268286444</v>
      </c>
      <c r="BGK29" s="16">
        <v>0.01304731458</v>
      </c>
      <c r="BGL29" s="16">
        <v>0.01246419438</v>
      </c>
      <c r="BGM29" s="16">
        <v>0.01268286444</v>
      </c>
      <c r="BGN29" s="16">
        <v>0.01268286444</v>
      </c>
      <c r="BGO29" s="16">
        <v>0.01282864452</v>
      </c>
      <c r="BGP29" s="16">
        <v>0.01304731458</v>
      </c>
      <c r="BGQ29" s="16">
        <v>0.01355754474</v>
      </c>
      <c r="BGR29" s="16">
        <v>0.01377621486</v>
      </c>
      <c r="BGS29" s="16">
        <v>0.01399488492</v>
      </c>
      <c r="BGT29" s="16">
        <v>0.01435933506</v>
      </c>
      <c r="BGU29" s="16">
        <v>0.01399488492</v>
      </c>
      <c r="BGV29" s="16">
        <v>0.01406777496</v>
      </c>
      <c r="BGW29" s="16">
        <v>0.01414066494</v>
      </c>
      <c r="BGX29" s="16">
        <v>0.01399488492</v>
      </c>
      <c r="BGY29" s="16">
        <v>0.01392199488</v>
      </c>
      <c r="BGZ29" s="16">
        <v>0.01472378514</v>
      </c>
      <c r="BHA29" s="16">
        <v>0.01472378514</v>
      </c>
      <c r="BHB29" s="16">
        <v>0.01428644502</v>
      </c>
      <c r="BHC29" s="16">
        <v>0.01516112532</v>
      </c>
      <c r="BHD29" s="16">
        <v>0.0153069054</v>
      </c>
      <c r="BHE29" s="16">
        <v>0.01552557546</v>
      </c>
      <c r="BHF29" s="16">
        <v>0.01567135548</v>
      </c>
      <c r="BHG29" s="16">
        <v>0.01596291558</v>
      </c>
      <c r="BHH29" s="16">
        <v>0.01610869566</v>
      </c>
      <c r="BHI29" s="16">
        <v>0.01610869566</v>
      </c>
      <c r="BHJ29" s="16">
        <v>0.01625447568</v>
      </c>
      <c r="BHK29" s="16">
        <v>0.0164731458</v>
      </c>
      <c r="BHL29" s="16">
        <v>0.01683759588</v>
      </c>
      <c r="BHM29" s="16">
        <v>0.017056266</v>
      </c>
      <c r="BHN29" s="16">
        <v>0.017056266</v>
      </c>
      <c r="BHO29" s="16">
        <v>0.0176393862</v>
      </c>
      <c r="BHP29" s="16">
        <v>0.01785805626</v>
      </c>
      <c r="BHQ29" s="16">
        <v>0.01785805626</v>
      </c>
      <c r="BHR29" s="16">
        <v>0.01836828642</v>
      </c>
      <c r="BHS29" s="16">
        <v>0.01873273656</v>
      </c>
      <c r="BHT29" s="16">
        <v>0.01865984652</v>
      </c>
      <c r="BHU29" s="16">
        <v>0.01858695654</v>
      </c>
      <c r="BHV29" s="16">
        <v>0.0185140665</v>
      </c>
      <c r="BHW29" s="16">
        <v>0.01887851664</v>
      </c>
      <c r="BHX29" s="16">
        <v>0.01895140662</v>
      </c>
      <c r="BHY29" s="16">
        <v>0.01902429666</v>
      </c>
      <c r="BHZ29" s="16">
        <v>0.01902429666</v>
      </c>
      <c r="BIA29" s="16">
        <v>0.01917007674</v>
      </c>
      <c r="BIB29" s="16">
        <v>0.0193887468</v>
      </c>
      <c r="BIC29" s="16">
        <v>0.01902429666</v>
      </c>
      <c r="BID29" s="16">
        <v>0.01902429666</v>
      </c>
      <c r="BIE29" s="16">
        <v>0.0193887468</v>
      </c>
      <c r="BIF29" s="16">
        <v>0.01902429666</v>
      </c>
      <c r="BIG29" s="16">
        <v>0.01902429666</v>
      </c>
      <c r="BIH29" s="16">
        <v>0.01946163684</v>
      </c>
      <c r="BII29" s="16">
        <v>0.0190971867</v>
      </c>
      <c r="BIJ29" s="16">
        <v>0.01946163684</v>
      </c>
      <c r="BIK29" s="16">
        <v>0.01931585676</v>
      </c>
      <c r="BIL29" s="16">
        <v>0.0190971867</v>
      </c>
      <c r="BIM29" s="16">
        <v>0.01989897696</v>
      </c>
      <c r="BIN29" s="16">
        <v>0.02004475704</v>
      </c>
      <c r="BIO29" s="16">
        <v>0.0202634271</v>
      </c>
      <c r="BIP29" s="16">
        <v>0.01989897696</v>
      </c>
      <c r="BIQ29" s="16">
        <v>0.0193887468</v>
      </c>
      <c r="BIR29" s="16">
        <v>0.01946163684</v>
      </c>
      <c r="BIS29" s="16">
        <v>0.01924296678</v>
      </c>
      <c r="BIT29" s="16">
        <v>0.01873273656</v>
      </c>
      <c r="BIU29" s="16">
        <v>0.01865984652</v>
      </c>
      <c r="BIV29" s="16">
        <v>0.01865984652</v>
      </c>
      <c r="BIW29" s="16">
        <v>0.0190971867</v>
      </c>
      <c r="BIX29" s="16">
        <v>0.01873273656</v>
      </c>
      <c r="BIY29" s="16">
        <v>0.01895140662</v>
      </c>
      <c r="BIZ29" s="16">
        <v>0.01895140662</v>
      </c>
      <c r="BJA29" s="16">
        <v>0.01865984652</v>
      </c>
      <c r="BJB29" s="16">
        <v>0.01865984652</v>
      </c>
      <c r="BJC29" s="16">
        <v>0.01865984652</v>
      </c>
      <c r="BJD29" s="16">
        <v>0.01829539644</v>
      </c>
      <c r="BJE29" s="16">
        <v>0.01807672632</v>
      </c>
      <c r="BJF29" s="16">
        <v>0.01807672632</v>
      </c>
      <c r="BJG29" s="16">
        <v>0.01836828642</v>
      </c>
      <c r="BJH29" s="16">
        <v>0.0190971867</v>
      </c>
      <c r="BJI29" s="16">
        <v>0.01873273656</v>
      </c>
      <c r="BJJ29" s="16">
        <v>0.0185140665</v>
      </c>
      <c r="BJK29" s="16">
        <v>0.01865984652</v>
      </c>
      <c r="BJL29" s="16">
        <v>0.01902429666</v>
      </c>
      <c r="BJM29" s="16">
        <v>0.01858695654</v>
      </c>
      <c r="BJN29" s="16">
        <v>0.0182225064</v>
      </c>
      <c r="BJO29" s="16">
        <v>0.0182225064</v>
      </c>
      <c r="BJP29" s="16">
        <v>0.01836828642</v>
      </c>
      <c r="BJQ29" s="16">
        <v>0.0182225064</v>
      </c>
      <c r="BJR29" s="16">
        <v>0.01785805626</v>
      </c>
      <c r="BJS29" s="16">
        <v>0.01785805626</v>
      </c>
      <c r="BJT29" s="16">
        <v>0.01844117646</v>
      </c>
      <c r="BJU29" s="16">
        <v>0.01844117646</v>
      </c>
      <c r="BJV29" s="16">
        <v>0.01836828642</v>
      </c>
      <c r="BJW29" s="16">
        <v>0.01858695654</v>
      </c>
      <c r="BJX29" s="16">
        <v>0.01844117646</v>
      </c>
      <c r="BJY29" s="16">
        <v>0.0185140665</v>
      </c>
      <c r="BJZ29" s="16">
        <v>0.01865984652</v>
      </c>
      <c r="BKA29" s="16">
        <v>0.01887851664</v>
      </c>
      <c r="BKB29" s="16">
        <v>0.01924296678</v>
      </c>
      <c r="BKC29" s="16">
        <v>0.01887851664</v>
      </c>
      <c r="BKD29" s="16">
        <v>0.01931585676</v>
      </c>
      <c r="BKE29" s="16">
        <v>0.01917007674</v>
      </c>
      <c r="BKF29" s="16">
        <v>0.01960741686</v>
      </c>
      <c r="BKG29" s="16">
        <v>0.01960741686</v>
      </c>
      <c r="BKH29" s="16">
        <v>0.01975319694</v>
      </c>
      <c r="BKI29" s="16">
        <v>0.02004475704</v>
      </c>
      <c r="BKJ29" s="16">
        <v>0.0205549872</v>
      </c>
      <c r="BKK29" s="16">
        <v>0.02091943734</v>
      </c>
      <c r="BKL29" s="16">
        <v>0.02091943734</v>
      </c>
      <c r="BKM29" s="16">
        <v>0.0214296675</v>
      </c>
      <c r="BKN29" s="16">
        <v>0.0214296675</v>
      </c>
      <c r="BKO29" s="16">
        <v>0.02106521742</v>
      </c>
      <c r="BKP29" s="16">
        <v>0.0214296675</v>
      </c>
      <c r="BKQ29" s="16">
        <v>0.02179411764</v>
      </c>
      <c r="BKR29" s="16">
        <v>0.02215856778</v>
      </c>
      <c r="BKS29" s="16">
        <v>0.02215856778</v>
      </c>
      <c r="BKT29" s="16">
        <v>0.0225959079</v>
      </c>
      <c r="BKU29" s="16">
        <v>0.0225959079</v>
      </c>
      <c r="BKV29" s="16">
        <v>0.02296035804</v>
      </c>
      <c r="BKW29" s="16">
        <v>0.02339769822</v>
      </c>
      <c r="BKX29" s="16">
        <v>0.02303324808</v>
      </c>
      <c r="BKY29" s="16">
        <v>0.02303324808</v>
      </c>
      <c r="BKZ29" s="16">
        <v>0.02332480818</v>
      </c>
      <c r="BLA29" s="16">
        <v>0.02354347824</v>
      </c>
      <c r="BLB29" s="16">
        <v>0.02376214836</v>
      </c>
      <c r="BLC29" s="16">
        <v>0.02419948848</v>
      </c>
      <c r="BLD29" s="16">
        <v>0.02419948848</v>
      </c>
      <c r="BLE29" s="16">
        <v>0.0247097187</v>
      </c>
      <c r="BLF29" s="16">
        <v>0.02507416878</v>
      </c>
      <c r="BLG29" s="16">
        <v>0.02551150896</v>
      </c>
      <c r="BLH29" s="16">
        <v>0.0258759591</v>
      </c>
      <c r="BLI29" s="16">
        <v>0.02631329922</v>
      </c>
      <c r="BLJ29" s="16">
        <v>0.02631329922</v>
      </c>
      <c r="BLK29" s="16">
        <v>0.02718797952</v>
      </c>
      <c r="BLL29" s="16">
        <v>0.02755242966</v>
      </c>
      <c r="BLM29" s="16">
        <v>0.02718797952</v>
      </c>
      <c r="BLN29" s="16">
        <v>0.02711508954</v>
      </c>
      <c r="BLO29" s="16">
        <v>0.02828132994</v>
      </c>
      <c r="BLP29" s="16">
        <v>0.02864578008</v>
      </c>
      <c r="BLQ29" s="16">
        <v>0.0290831202</v>
      </c>
      <c r="BLR29" s="16">
        <v>0.02944757034</v>
      </c>
      <c r="BLS29" s="16">
        <v>0.02981202048</v>
      </c>
      <c r="BLT29" s="16">
        <v>0.03017647056</v>
      </c>
      <c r="BLU29" s="16">
        <v>0.0305409207</v>
      </c>
      <c r="BLV29" s="16">
        <v>0.03075959082</v>
      </c>
      <c r="BLW29" s="16">
        <v>0.03090537084</v>
      </c>
      <c r="BLX29" s="16">
        <v>0.0317071611</v>
      </c>
      <c r="BLY29" s="16">
        <v>0.03097826088</v>
      </c>
      <c r="BLZ29" s="16">
        <v>0.03134271102</v>
      </c>
      <c r="BMA29" s="16">
        <v>0.0317071611</v>
      </c>
      <c r="BMB29" s="16">
        <v>0.03243606138</v>
      </c>
      <c r="BMC29" s="16">
        <v>0.03243606138</v>
      </c>
      <c r="BMD29" s="16">
        <v>0.03316496166</v>
      </c>
      <c r="BME29" s="16">
        <v>0.03345652176</v>
      </c>
      <c r="BMF29" s="16">
        <v>0.03382097184</v>
      </c>
      <c r="BMG29" s="16">
        <v>0.03338363172</v>
      </c>
      <c r="BMH29" s="16">
        <v>0.03374808186</v>
      </c>
      <c r="BMI29" s="16">
        <v>0.03374808186</v>
      </c>
      <c r="BMJ29" s="16">
        <v>0.03360230178</v>
      </c>
      <c r="BMK29" s="16">
        <v>0.03338363172</v>
      </c>
      <c r="BML29" s="16">
        <v>0.03367519182</v>
      </c>
      <c r="BMM29" s="16">
        <v>0.03323785164</v>
      </c>
      <c r="BMN29" s="16">
        <v>0.03280051152</v>
      </c>
      <c r="BMO29" s="16">
        <v>0.03236317134</v>
      </c>
      <c r="BMP29" s="16">
        <v>0.03243606138</v>
      </c>
      <c r="BMQ29" s="16">
        <v>0.03156138108</v>
      </c>
      <c r="BMR29" s="16">
        <v>0.031415601</v>
      </c>
      <c r="BMS29" s="16">
        <v>0.03068670078</v>
      </c>
      <c r="BMT29" s="16">
        <v>0.03134271102</v>
      </c>
      <c r="BMU29" s="16">
        <v>0.0308324808</v>
      </c>
      <c r="BMV29" s="16">
        <v>0.02959335036</v>
      </c>
      <c r="BMW29" s="16">
        <v>0.02959335036</v>
      </c>
      <c r="BMX29" s="16">
        <v>0.02922890028</v>
      </c>
      <c r="BMY29" s="16">
        <v>0.02842710996</v>
      </c>
      <c r="BMZ29" s="16">
        <v>0.02842710996</v>
      </c>
      <c r="BNA29" s="16">
        <v>0.02806265982</v>
      </c>
      <c r="BNB29" s="16">
        <v>0.02755242966</v>
      </c>
      <c r="BNC29" s="16">
        <v>0.0264590793</v>
      </c>
      <c r="BND29" s="16">
        <v>0.0264590793</v>
      </c>
      <c r="BNE29" s="16">
        <v>0.02609462916</v>
      </c>
      <c r="BNF29" s="16">
        <v>0.02573017902</v>
      </c>
      <c r="BNG29" s="16">
        <v>0.02536572888</v>
      </c>
      <c r="BNH29" s="16">
        <v>0.02463682866</v>
      </c>
      <c r="BNI29" s="16">
        <v>0.02427237852</v>
      </c>
      <c r="BNJ29" s="16">
        <v>0.02427237852</v>
      </c>
      <c r="BNK29" s="16">
        <v>0.02347058826</v>
      </c>
      <c r="BNL29" s="16">
        <v>0.02339769822</v>
      </c>
      <c r="BNM29" s="16">
        <v>0.02303324808</v>
      </c>
      <c r="BNN29" s="16">
        <v>0.02266879794</v>
      </c>
      <c r="BNO29" s="16">
        <v>0.0220127877</v>
      </c>
      <c r="BNP29" s="16">
        <v>0.0220127877</v>
      </c>
      <c r="BNQ29" s="16">
        <v>0.02157544758</v>
      </c>
      <c r="BNR29" s="16">
        <v>0.02121099744</v>
      </c>
      <c r="BNS29" s="16">
        <v>0.02121099744</v>
      </c>
      <c r="BNT29" s="16">
        <v>0.02121099744</v>
      </c>
      <c r="BNU29" s="16">
        <v>0.02033631714</v>
      </c>
      <c r="BNV29" s="16">
        <v>0.02033631714</v>
      </c>
      <c r="BNW29" s="16">
        <v>0.01975319694</v>
      </c>
      <c r="BNX29" s="16">
        <v>0.019971867</v>
      </c>
      <c r="BNY29" s="16">
        <v>0.019971867</v>
      </c>
      <c r="BNZ29" s="16">
        <v>0.01953452688</v>
      </c>
      <c r="BOA29" s="16">
        <v>0.0188056266</v>
      </c>
      <c r="BOB29" s="16">
        <v>0.01917007674</v>
      </c>
      <c r="BOC29" s="16">
        <v>0.01865984652</v>
      </c>
      <c r="BOD29" s="16">
        <v>0.01829539644</v>
      </c>
      <c r="BOE29" s="16">
        <v>0.0179309463</v>
      </c>
      <c r="BOF29" s="16">
        <v>0.0179309463</v>
      </c>
      <c r="BOG29" s="16">
        <v>0.01756649616</v>
      </c>
      <c r="BOH29" s="16">
        <v>0.01720204602</v>
      </c>
      <c r="BOI29" s="16">
        <v>0.01720204602</v>
      </c>
      <c r="BOJ29" s="16">
        <v>0.01683759588</v>
      </c>
      <c r="BOK29" s="16">
        <v>0.01691048592</v>
      </c>
      <c r="BOL29" s="16">
        <v>0.01654603578</v>
      </c>
      <c r="BOM29" s="16">
        <v>0.01610869566</v>
      </c>
      <c r="BON29" s="16">
        <v>0.01610869566</v>
      </c>
      <c r="BOO29" s="16">
        <v>0.0164731458</v>
      </c>
      <c r="BOP29" s="16">
        <v>0.01574424552</v>
      </c>
      <c r="BOQ29" s="16">
        <v>0.01610869566</v>
      </c>
      <c r="BOR29" s="16">
        <v>0.01654603578</v>
      </c>
      <c r="BOS29" s="16">
        <v>0.0161815857</v>
      </c>
      <c r="BOT29" s="16">
        <v>0.0161815857</v>
      </c>
      <c r="BOU29" s="16">
        <v>0.01581713556</v>
      </c>
      <c r="BOV29" s="16">
        <v>0.01545268542</v>
      </c>
      <c r="BOW29" s="16">
        <v>0.01545268542</v>
      </c>
      <c r="BOX29" s="16">
        <v>0.01581713556</v>
      </c>
      <c r="BOY29" s="16">
        <v>0.0153069054</v>
      </c>
      <c r="BOZ29" s="16">
        <v>0.01545268542</v>
      </c>
      <c r="BPA29" s="16">
        <v>0.01508823528</v>
      </c>
      <c r="BPB29" s="16">
        <v>0.01508823528</v>
      </c>
      <c r="BPC29" s="16">
        <v>0.01508823528</v>
      </c>
      <c r="BPD29" s="16">
        <v>0.01472378514</v>
      </c>
      <c r="BPE29" s="16">
        <v>0.01486956522</v>
      </c>
      <c r="BPF29" s="16">
        <v>0.01486956522</v>
      </c>
      <c r="BPG29" s="16">
        <v>0.01501534524</v>
      </c>
      <c r="BPH29" s="16">
        <v>0.01465089516</v>
      </c>
      <c r="BPI29" s="16">
        <v>0.01508823528</v>
      </c>
      <c r="BPJ29" s="16">
        <v>0.01501534524</v>
      </c>
      <c r="BPK29" s="16">
        <v>0.01465089516</v>
      </c>
      <c r="BPL29" s="16">
        <v>0.01428644502</v>
      </c>
      <c r="BPM29" s="16">
        <v>0.01428644502</v>
      </c>
      <c r="BPN29" s="16">
        <v>0.01443222504</v>
      </c>
      <c r="BPO29" s="16">
        <v>0.01435933506</v>
      </c>
      <c r="BPP29" s="16">
        <v>0.01435933506</v>
      </c>
      <c r="BPQ29" s="16">
        <v>0.01472378514</v>
      </c>
      <c r="BPR29" s="16">
        <v>0.01435933506</v>
      </c>
      <c r="BPS29" s="16">
        <v>0.01435933506</v>
      </c>
      <c r="BPT29" s="16">
        <v>0.01472378514</v>
      </c>
      <c r="BPU29" s="16">
        <v>0.01428644502</v>
      </c>
      <c r="BPV29" s="16">
        <v>0.01465089516</v>
      </c>
      <c r="BPW29" s="16">
        <v>0.01501534524</v>
      </c>
      <c r="BPX29" s="16">
        <v>0.01537979538</v>
      </c>
      <c r="BPY29" s="16">
        <v>0.01537979538</v>
      </c>
      <c r="BPZ29" s="16">
        <v>0.01537979538</v>
      </c>
      <c r="BQA29" s="16">
        <v>0.01603580562</v>
      </c>
      <c r="BQB29" s="16">
        <v>0.01581713556</v>
      </c>
      <c r="BQC29" s="16">
        <v>0.01640025576</v>
      </c>
      <c r="BQD29" s="16">
        <v>0.01640025576</v>
      </c>
      <c r="BQE29" s="16">
        <v>0.01661892582</v>
      </c>
      <c r="BQF29" s="16">
        <v>0.01625447568</v>
      </c>
      <c r="BQG29" s="16">
        <v>0.0164731458</v>
      </c>
      <c r="BQH29" s="16">
        <v>0.01574424552</v>
      </c>
      <c r="BQI29" s="16">
        <v>0.01669181586</v>
      </c>
      <c r="BQJ29" s="16">
        <v>0.01683759588</v>
      </c>
      <c r="BQK29" s="16">
        <v>0.0164731458</v>
      </c>
      <c r="BQL29" s="16">
        <v>0.0164731458</v>
      </c>
      <c r="BQM29" s="16">
        <v>0.01683759588</v>
      </c>
      <c r="BQN29" s="16">
        <v>0.01683759588</v>
      </c>
      <c r="BQO29" s="16">
        <v>0.01669181586</v>
      </c>
      <c r="BQP29" s="16">
        <v>0.0158900256</v>
      </c>
      <c r="BQQ29" s="16">
        <v>0.0158900256</v>
      </c>
      <c r="BQR29" s="16">
        <v>0.01625447568</v>
      </c>
      <c r="BQS29" s="16">
        <v>0.0158900256</v>
      </c>
      <c r="BQT29" s="16">
        <v>0.01545268542</v>
      </c>
      <c r="BQU29" s="16">
        <v>0.01508823528</v>
      </c>
      <c r="BQV29" s="16">
        <v>0.01545268542</v>
      </c>
      <c r="BQW29" s="16">
        <v>0.01552557546</v>
      </c>
      <c r="BQX29" s="16">
        <v>0.01552557546</v>
      </c>
      <c r="BQY29" s="16">
        <v>0.01508823528</v>
      </c>
      <c r="BQZ29" s="16">
        <v>0.01472378514</v>
      </c>
      <c r="BRA29" s="16">
        <v>0.01450511508</v>
      </c>
      <c r="BRB29" s="16">
        <v>0.01435933506</v>
      </c>
      <c r="BRC29" s="16">
        <v>0.01421355498</v>
      </c>
      <c r="BRD29" s="16">
        <v>0.01450511508</v>
      </c>
      <c r="BRE29" s="16">
        <v>0.01363043478</v>
      </c>
      <c r="BRF29" s="16">
        <v>0.01326598464</v>
      </c>
      <c r="BRG29" s="16">
        <v>0.01326598464</v>
      </c>
      <c r="BRH29" s="16">
        <v>0.01326598464</v>
      </c>
      <c r="BRI29" s="16">
        <v>0.0129015345</v>
      </c>
      <c r="BRJ29" s="16">
        <v>0.0129015345</v>
      </c>
      <c r="BRK29" s="16">
        <v>0.0129015345</v>
      </c>
      <c r="BRL29" s="16">
        <v>0.01304731458</v>
      </c>
      <c r="BRM29" s="16">
        <v>0.01275575448</v>
      </c>
      <c r="BRN29" s="16">
        <v>0.01275575448</v>
      </c>
      <c r="BRO29" s="16">
        <v>0.01363043478</v>
      </c>
      <c r="BRP29" s="16">
        <v>0.01363043478</v>
      </c>
      <c r="BRQ29" s="16">
        <v>0.01421355498</v>
      </c>
      <c r="BRR29" s="16">
        <v>0.01457800512</v>
      </c>
      <c r="BRS29" s="16">
        <v>0.01457800512</v>
      </c>
      <c r="BRT29" s="16">
        <v>0.01457800512</v>
      </c>
      <c r="BRU29" s="16">
        <v>0.01457800512</v>
      </c>
      <c r="BRV29" s="16">
        <v>0.01472378514</v>
      </c>
      <c r="BRW29" s="16">
        <v>0.01494245526</v>
      </c>
      <c r="BRX29" s="16">
        <v>0.01472378514</v>
      </c>
      <c r="BRY29" s="16">
        <v>0.0153069054</v>
      </c>
      <c r="BRZ29" s="16">
        <v>0.01494245526</v>
      </c>
      <c r="BSA29" s="16">
        <v>0.0153069054</v>
      </c>
      <c r="BSB29" s="16">
        <v>0.01537979538</v>
      </c>
      <c r="BSC29" s="16">
        <v>0.0155984655</v>
      </c>
      <c r="BSD29" s="16">
        <v>0.01596291558</v>
      </c>
      <c r="BSE29" s="16">
        <v>0.01596291558</v>
      </c>
      <c r="BSF29" s="16">
        <v>0.01596291558</v>
      </c>
      <c r="BSG29" s="16">
        <v>0.01640025576</v>
      </c>
      <c r="BSH29" s="16">
        <v>0.01625447568</v>
      </c>
      <c r="BSI29" s="16">
        <v>0.01625447568</v>
      </c>
      <c r="BSJ29" s="16">
        <v>0.0167647059</v>
      </c>
      <c r="BSK29" s="16">
        <v>0.01749360612</v>
      </c>
      <c r="BSL29" s="16">
        <v>0.01749360612</v>
      </c>
      <c r="BSM29" s="16">
        <v>0.01712915604</v>
      </c>
      <c r="BSN29" s="16">
        <v>0.0173478261</v>
      </c>
      <c r="BSO29" s="16">
        <v>0.01800383634</v>
      </c>
      <c r="BSP29" s="16">
        <v>0.0176393862</v>
      </c>
      <c r="BSQ29" s="16">
        <v>0.0182225064</v>
      </c>
      <c r="BSR29" s="16">
        <v>0.01800383634</v>
      </c>
      <c r="BSS29" s="16">
        <v>0.0185140665</v>
      </c>
      <c r="BST29" s="16">
        <v>0.01865984652</v>
      </c>
      <c r="BSU29" s="16">
        <v>0.01887851664</v>
      </c>
      <c r="BSV29" s="16">
        <v>0.01887851664</v>
      </c>
      <c r="BSW29" s="16">
        <v>0.0185140665</v>
      </c>
      <c r="BSX29" s="16">
        <v>0.01814961636</v>
      </c>
      <c r="BSY29" s="16">
        <v>0.01814961636</v>
      </c>
      <c r="BSZ29" s="16">
        <v>0.0185140665</v>
      </c>
      <c r="BTA29" s="16">
        <v>0.0185140665</v>
      </c>
      <c r="BTB29" s="16">
        <v>0.01807672632</v>
      </c>
      <c r="BTC29" s="16">
        <v>0.01814961636</v>
      </c>
      <c r="BTD29" s="16">
        <v>0.01814961636</v>
      </c>
      <c r="BTE29" s="16">
        <v>0.0179309463</v>
      </c>
      <c r="BTF29" s="16">
        <v>0.0182225064</v>
      </c>
      <c r="BTG29" s="16">
        <v>0.01807672632</v>
      </c>
      <c r="BTH29" s="16">
        <v>0.01771227624</v>
      </c>
      <c r="BTI29" s="16">
        <v>0.0176393862</v>
      </c>
      <c r="BTJ29" s="16">
        <v>0.0176393862</v>
      </c>
      <c r="BTK29" s="16">
        <v>0.01771227624</v>
      </c>
      <c r="BTL29" s="16">
        <v>0.01785805626</v>
      </c>
      <c r="BTM29" s="16">
        <v>0.0173478261</v>
      </c>
      <c r="BTN29" s="16">
        <v>0.0173478261</v>
      </c>
      <c r="BTO29" s="16">
        <v>0.0173478261</v>
      </c>
      <c r="BTP29" s="16">
        <v>0.0173478261</v>
      </c>
      <c r="BTQ29" s="16">
        <v>0.01698337596</v>
      </c>
      <c r="BTR29" s="16">
        <v>0.0173478261</v>
      </c>
      <c r="BTS29" s="16">
        <v>0.01691048592</v>
      </c>
      <c r="BTT29" s="16">
        <v>0.01691048592</v>
      </c>
      <c r="BTU29" s="16">
        <v>0.0173478261</v>
      </c>
      <c r="BTV29" s="16">
        <v>0.01698337596</v>
      </c>
      <c r="BTW29" s="16">
        <v>0.01698337596</v>
      </c>
      <c r="BTX29" s="16">
        <v>0.01669181586</v>
      </c>
      <c r="BTY29" s="16">
        <v>0.01669181586</v>
      </c>
      <c r="BTZ29" s="16">
        <v>0.01698337596</v>
      </c>
      <c r="BUA29" s="16">
        <v>0.01661892582</v>
      </c>
      <c r="BUB29" s="16">
        <v>0.01632736572</v>
      </c>
      <c r="BUC29" s="16">
        <v>0.01669181586</v>
      </c>
      <c r="BUD29" s="16">
        <v>0.0164731458</v>
      </c>
      <c r="BUE29" s="16">
        <v>0.01632736572</v>
      </c>
      <c r="BUF29" s="16">
        <v>0.01669181586</v>
      </c>
      <c r="BUG29" s="16">
        <v>0.01610869566</v>
      </c>
      <c r="BUH29" s="16">
        <v>0.01640025576</v>
      </c>
      <c r="BUI29" s="16">
        <v>0.01640025576</v>
      </c>
      <c r="BUJ29" s="16">
        <v>0.01640025576</v>
      </c>
      <c r="BUK29" s="16">
        <v>0.01640025576</v>
      </c>
      <c r="BUL29" s="16">
        <v>0.01632736572</v>
      </c>
      <c r="BUM29" s="16">
        <v>0.01640025576</v>
      </c>
      <c r="BUN29" s="16">
        <v>0.01640025576</v>
      </c>
      <c r="BUO29" s="16">
        <v>0.01603580562</v>
      </c>
      <c r="BUP29" s="16">
        <v>0.0155984655</v>
      </c>
      <c r="BUQ29" s="16">
        <v>0.01596291558</v>
      </c>
      <c r="BUR29" s="16">
        <v>0.0155984655</v>
      </c>
      <c r="BUS29" s="16">
        <v>0.01545268542</v>
      </c>
      <c r="BUT29" s="16">
        <v>0.01545268542</v>
      </c>
      <c r="BUU29" s="16">
        <v>0.01450511508</v>
      </c>
      <c r="BUV29" s="16">
        <v>0.01465089516</v>
      </c>
      <c r="BUW29" s="16">
        <v>0.01465089516</v>
      </c>
      <c r="BUX29" s="16">
        <v>0.01414066494</v>
      </c>
      <c r="BUY29" s="16">
        <v>0.01457800512</v>
      </c>
      <c r="BUZ29" s="16">
        <v>0.01494245526</v>
      </c>
      <c r="BVA29" s="16">
        <v>0.01501534524</v>
      </c>
      <c r="BVB29" s="16">
        <v>0.01501534524</v>
      </c>
      <c r="BVC29" s="16">
        <v>0.0153069054</v>
      </c>
      <c r="BVD29" s="16">
        <v>0.01545268542</v>
      </c>
      <c r="BVE29" s="16">
        <v>0.01567135548</v>
      </c>
      <c r="BVF29" s="16">
        <v>0.01603580562</v>
      </c>
      <c r="BVG29" s="16">
        <v>0.01567135548</v>
      </c>
      <c r="BVH29" s="16">
        <v>0.0155984655</v>
      </c>
      <c r="BVI29" s="16">
        <v>0.0155984655</v>
      </c>
      <c r="BVJ29" s="16">
        <v>0.0158900256</v>
      </c>
      <c r="BVK29" s="16">
        <v>0.0161815857</v>
      </c>
      <c r="BVL29" s="16">
        <v>0.01596291558</v>
      </c>
      <c r="BVM29" s="16">
        <v>0.0164731458</v>
      </c>
      <c r="BVN29" s="16">
        <v>0.01691048592</v>
      </c>
      <c r="BVO29" s="16">
        <v>0.0176393862</v>
      </c>
      <c r="BVP29" s="16">
        <v>0.01800383634</v>
      </c>
      <c r="BVQ29" s="16">
        <v>0.0176393862</v>
      </c>
      <c r="BVR29" s="16">
        <v>0.01800383634</v>
      </c>
      <c r="BVS29" s="16">
        <v>0.01829539644</v>
      </c>
      <c r="BVT29" s="16">
        <v>0.0185140665</v>
      </c>
      <c r="BVU29" s="16">
        <v>0.01807672632</v>
      </c>
      <c r="BVV29" s="16">
        <v>0.01858695654</v>
      </c>
      <c r="BVW29" s="16">
        <v>0.01844117646</v>
      </c>
      <c r="BVX29" s="16">
        <v>0.01858695654</v>
      </c>
      <c r="BVY29" s="16">
        <v>0.01865984652</v>
      </c>
      <c r="BVZ29" s="16">
        <v>0.01895140662</v>
      </c>
      <c r="BWA29" s="16">
        <v>0.01858695654</v>
      </c>
      <c r="BWB29" s="16">
        <v>0.01902429666</v>
      </c>
      <c r="BWC29" s="16">
        <v>0.01887851664</v>
      </c>
      <c r="BWD29" s="16">
        <v>0.01953452688</v>
      </c>
      <c r="BWE29" s="16">
        <v>0.01989897696</v>
      </c>
      <c r="BWF29" s="16">
        <v>0.01946163684</v>
      </c>
      <c r="BWG29" s="16">
        <v>0.01982608698</v>
      </c>
      <c r="BWH29" s="16">
        <v>0.02019053706</v>
      </c>
      <c r="BWI29" s="16">
        <v>0.02070076728</v>
      </c>
      <c r="BWJ29" s="16">
        <v>0.02070076728</v>
      </c>
      <c r="BWK29" s="16">
        <v>0.02070076728</v>
      </c>
      <c r="BWL29" s="16">
        <v>0.02193989772</v>
      </c>
      <c r="BWM29" s="16">
        <v>0.02215856778</v>
      </c>
      <c r="BWN29" s="16">
        <v>0.02223145782</v>
      </c>
      <c r="BWO29" s="16">
        <v>0.02274168798</v>
      </c>
      <c r="BWP29" s="16">
        <v>0.02310613812</v>
      </c>
      <c r="BWQ29" s="16">
        <v>0.02310613812</v>
      </c>
      <c r="BWR29" s="16">
        <v>0.02310613812</v>
      </c>
      <c r="BWS29" s="16">
        <v>0.02347058826</v>
      </c>
      <c r="BWT29" s="16">
        <v>0.02383503834</v>
      </c>
      <c r="BWU29" s="16">
        <v>0.02405370846</v>
      </c>
      <c r="BWV29" s="16">
        <v>0.02463682866</v>
      </c>
      <c r="BWW29" s="16">
        <v>0.02507416878</v>
      </c>
      <c r="BWX29" s="16">
        <v>0.02456393862</v>
      </c>
      <c r="BWY29" s="16">
        <v>0.02507416878</v>
      </c>
      <c r="BWZ29" s="16">
        <v>0.02514705882</v>
      </c>
      <c r="BXA29" s="16">
        <v>0.02536572888</v>
      </c>
      <c r="BXB29" s="16">
        <v>0.02594884908</v>
      </c>
      <c r="BXC29" s="16">
        <v>0.02573017902</v>
      </c>
      <c r="BXD29" s="16">
        <v>0.02609462916</v>
      </c>
      <c r="BXE29" s="16">
        <v>0.02667774936</v>
      </c>
      <c r="BXF29" s="16">
        <v>0.02653196928</v>
      </c>
      <c r="BXG29" s="16">
        <v>0.02682352944</v>
      </c>
      <c r="BXH29" s="16">
        <v>0.02711508954</v>
      </c>
      <c r="BXI29" s="16">
        <v>0.02696930946</v>
      </c>
      <c r="BXJ29" s="16">
        <v>0.02740664964</v>
      </c>
      <c r="BXK29" s="16">
        <v>0.02740664964</v>
      </c>
      <c r="BXL29" s="16">
        <v>0.02769820974</v>
      </c>
      <c r="BXM29" s="16">
        <v>0.0279168798</v>
      </c>
      <c r="BXN29" s="16">
        <v>0.0270421995</v>
      </c>
      <c r="BXO29" s="16">
        <v>0.02740664964</v>
      </c>
      <c r="BXP29" s="16">
        <v>0.02682352944</v>
      </c>
      <c r="BXQ29" s="16">
        <v>0.02696930946</v>
      </c>
      <c r="BXR29" s="16">
        <v>0.0261675192</v>
      </c>
      <c r="BXS29" s="16">
        <v>0.0261675192</v>
      </c>
      <c r="BXT29" s="16">
        <v>0.02580306906</v>
      </c>
      <c r="BXU29" s="16">
        <v>0.02507416878</v>
      </c>
      <c r="BXV29" s="16">
        <v>0.02463682866</v>
      </c>
      <c r="BXW29" s="16">
        <v>0.02507416878</v>
      </c>
      <c r="BXX29" s="16">
        <v>0.02456393862</v>
      </c>
      <c r="BXY29" s="16">
        <v>0.02419948848</v>
      </c>
      <c r="BXZ29" s="16">
        <v>0.02383503834</v>
      </c>
      <c r="BYA29" s="16">
        <v>0.02383503834</v>
      </c>
      <c r="BYB29" s="16">
        <v>0.0225959079</v>
      </c>
      <c r="BYC29" s="16">
        <v>0.02274168798</v>
      </c>
      <c r="BYD29" s="16">
        <v>0.02296035804</v>
      </c>
      <c r="BYE29" s="16">
        <v>0.0223043478</v>
      </c>
      <c r="BYF29" s="16">
        <v>0.02193989772</v>
      </c>
      <c r="BYG29" s="16">
        <v>0.02157544758</v>
      </c>
      <c r="BYH29" s="16">
        <v>0.02121099744</v>
      </c>
      <c r="BYI29" s="16">
        <v>0.02040920718</v>
      </c>
      <c r="BYJ29" s="16">
        <v>0.0205549872</v>
      </c>
      <c r="BYK29" s="16">
        <v>0.0205549872</v>
      </c>
      <c r="BYL29" s="16">
        <v>0.02004475704</v>
      </c>
      <c r="BYM29" s="16">
        <v>0.0196803069</v>
      </c>
      <c r="BYN29" s="16">
        <v>0.01931585676</v>
      </c>
      <c r="BYO29" s="16">
        <v>0.0193887468</v>
      </c>
      <c r="BYP29" s="16">
        <v>0.01865984652</v>
      </c>
      <c r="BYQ29" s="16">
        <v>0.01865984652</v>
      </c>
      <c r="BYR29" s="16">
        <v>0.01829539644</v>
      </c>
      <c r="BYS29" s="16">
        <v>0.0179309463</v>
      </c>
      <c r="BYT29" s="16">
        <v>0.0179309463</v>
      </c>
      <c r="BYU29" s="16">
        <v>0.01749360612</v>
      </c>
      <c r="BYV29" s="16">
        <v>0.0176393862</v>
      </c>
      <c r="BYW29" s="16">
        <v>0.01683759588</v>
      </c>
      <c r="BYX29" s="16">
        <v>0.01683759588</v>
      </c>
      <c r="BYY29" s="16">
        <v>0.01669181586</v>
      </c>
      <c r="BYZ29" s="16">
        <v>0.01654603578</v>
      </c>
      <c r="BZA29" s="16">
        <v>0.01640025576</v>
      </c>
      <c r="BZB29" s="16">
        <v>0.01581713556</v>
      </c>
      <c r="BZC29" s="16">
        <v>0.01603580562</v>
      </c>
      <c r="BZD29" s="16">
        <v>0.01603580562</v>
      </c>
      <c r="BZE29" s="16">
        <v>0.01523401536</v>
      </c>
      <c r="BZF29" s="16">
        <v>0.01581713556</v>
      </c>
      <c r="BZG29" s="16">
        <v>0.01581713556</v>
      </c>
      <c r="BZH29" s="16">
        <v>0.01523401536</v>
      </c>
      <c r="BZI29" s="16">
        <v>0.01457800512</v>
      </c>
      <c r="BZJ29" s="16">
        <v>0.01457800512</v>
      </c>
      <c r="BZK29" s="16">
        <v>0.01494245526</v>
      </c>
      <c r="BZL29" s="16">
        <v>0.01457800512</v>
      </c>
      <c r="BZM29" s="16">
        <v>0.01406777496</v>
      </c>
      <c r="BZN29" s="16">
        <v>0.01435933506</v>
      </c>
      <c r="BZO29" s="16">
        <v>0.01421355498</v>
      </c>
      <c r="BZP29" s="16">
        <v>0.01406777496</v>
      </c>
      <c r="BZQ29" s="16">
        <v>0.01406777496</v>
      </c>
      <c r="BZR29" s="16">
        <v>0.01399488492</v>
      </c>
      <c r="BZS29" s="16">
        <v>0.01399488492</v>
      </c>
      <c r="BZT29" s="16">
        <v>0.01355754474</v>
      </c>
      <c r="BZU29" s="16">
        <v>0.01377621486</v>
      </c>
      <c r="BZV29" s="16">
        <v>0.01377621486</v>
      </c>
      <c r="BZW29" s="16">
        <v>0.01341176472</v>
      </c>
      <c r="BZX29" s="16">
        <v>0.01341176472</v>
      </c>
      <c r="BZY29" s="16">
        <v>0.01304731458</v>
      </c>
      <c r="BZZ29" s="16">
        <v>0.01341176472</v>
      </c>
      <c r="CAA29" s="16">
        <v>0.01304731458</v>
      </c>
      <c r="CAB29" s="16">
        <v>0.01304731458</v>
      </c>
      <c r="CAC29" s="16">
        <v>0.01304731458</v>
      </c>
      <c r="CAD29" s="16">
        <v>0.01304731458</v>
      </c>
      <c r="CAE29" s="16">
        <v>0.01304731458</v>
      </c>
      <c r="CAF29" s="16">
        <v>0.01268286444</v>
      </c>
      <c r="CAG29" s="16">
        <v>0.01275575448</v>
      </c>
      <c r="CAH29" s="16">
        <v>0.01275575448</v>
      </c>
      <c r="CAI29" s="16">
        <v>0.0123184143</v>
      </c>
      <c r="CAJ29" s="16">
        <v>0.01268286444</v>
      </c>
      <c r="CAK29" s="16">
        <v>0.01268286444</v>
      </c>
      <c r="CAL29" s="16">
        <v>0.01268286444</v>
      </c>
      <c r="CAM29" s="16">
        <v>0.01268286444</v>
      </c>
      <c r="CAN29" s="16">
        <v>0.0123184143</v>
      </c>
      <c r="CAO29" s="16">
        <v>0.01275575448</v>
      </c>
      <c r="CAP29" s="16">
        <v>0.01239130434</v>
      </c>
      <c r="CAQ29" s="16">
        <v>0.01239130434</v>
      </c>
      <c r="CAR29" s="16">
        <v>0.01275575448</v>
      </c>
      <c r="CAS29" s="16">
        <v>0.0126099744</v>
      </c>
      <c r="CAT29" s="16">
        <v>0.01239130434</v>
      </c>
      <c r="CAU29" s="16">
        <v>0.01282864452</v>
      </c>
      <c r="CAV29" s="16">
        <v>0.0126099744</v>
      </c>
      <c r="CAW29" s="16">
        <v>0.0126099744</v>
      </c>
      <c r="CAX29" s="16">
        <v>0.01282864452</v>
      </c>
      <c r="CAY29" s="16">
        <v>0.01268286444</v>
      </c>
      <c r="CAZ29" s="16">
        <v>0.01268286444</v>
      </c>
      <c r="CBA29" s="16">
        <v>0.01333887468</v>
      </c>
      <c r="CBB29" s="16">
        <v>0.01312020462</v>
      </c>
      <c r="CBC29" s="16">
        <v>0.01348465476</v>
      </c>
      <c r="CBD29" s="16">
        <v>0.01384910484</v>
      </c>
      <c r="CBE29" s="16">
        <v>0.01421355498</v>
      </c>
      <c r="CBF29" s="16">
        <v>0.01421355498</v>
      </c>
      <c r="CBG29" s="16">
        <v>0.01479667518</v>
      </c>
      <c r="CBH29" s="16">
        <v>0.01501534524</v>
      </c>
      <c r="CBI29" s="16">
        <v>0.01501534524</v>
      </c>
      <c r="CBJ29" s="16">
        <v>0.01465089516</v>
      </c>
      <c r="CBK29" s="16">
        <v>0.01465089516</v>
      </c>
      <c r="CBL29" s="16">
        <v>0.01465089516</v>
      </c>
      <c r="CBM29" s="16">
        <v>0.01479667518</v>
      </c>
      <c r="CBN29" s="16">
        <v>0.01428644502</v>
      </c>
      <c r="CBO29" s="16">
        <v>0.01465089516</v>
      </c>
      <c r="CBP29" s="16">
        <v>0.01501534524</v>
      </c>
      <c r="CBQ29" s="16">
        <v>0.01545268542</v>
      </c>
      <c r="CBR29" s="16">
        <v>0.01508823528</v>
      </c>
      <c r="CBS29" s="16">
        <v>0.01472378514</v>
      </c>
      <c r="CBT29" s="16">
        <v>0.01516112532</v>
      </c>
      <c r="CBU29" s="16">
        <v>0.01516112532</v>
      </c>
      <c r="CBV29" s="16">
        <v>0.01457800512</v>
      </c>
      <c r="CBW29" s="16">
        <v>0.01457800512</v>
      </c>
      <c r="CBX29" s="16">
        <v>0.01465089516</v>
      </c>
      <c r="CBY29" s="16">
        <v>0.01443222504</v>
      </c>
      <c r="CBZ29" s="16">
        <v>0.01443222504</v>
      </c>
      <c r="CCA29" s="16">
        <v>0.01457800512</v>
      </c>
      <c r="CCB29" s="16">
        <v>0.01414066494</v>
      </c>
      <c r="CCC29" s="16">
        <v>0.01450511508</v>
      </c>
      <c r="CCD29" s="16">
        <v>0.01435933506</v>
      </c>
      <c r="CCE29" s="16">
        <v>0.01414066494</v>
      </c>
      <c r="CCF29" s="16">
        <v>0.01406777496</v>
      </c>
      <c r="CCG29" s="16">
        <v>0.01363043478</v>
      </c>
      <c r="CCH29" s="16">
        <v>0.01399488492</v>
      </c>
      <c r="CCI29" s="16">
        <v>0.01363043478</v>
      </c>
      <c r="CCJ29" s="16">
        <v>0.01406777496</v>
      </c>
      <c r="CCK29" s="16">
        <v>0.01370332482</v>
      </c>
      <c r="CCL29" s="16">
        <v>0.01370332482</v>
      </c>
      <c r="CCM29" s="16">
        <v>0.01370332482</v>
      </c>
      <c r="CCN29" s="16">
        <v>0.01384910484</v>
      </c>
      <c r="CCO29" s="16">
        <v>0.01384910484</v>
      </c>
      <c r="CCP29" s="16">
        <v>0.01406777496</v>
      </c>
      <c r="CCQ29" s="16">
        <v>0.01355754474</v>
      </c>
      <c r="CCR29" s="16">
        <v>0.01355754474</v>
      </c>
      <c r="CCS29" s="16">
        <v>0.01370332482</v>
      </c>
      <c r="CCT29" s="16">
        <v>0.01399488492</v>
      </c>
      <c r="CCU29" s="16">
        <v>0.01450511508</v>
      </c>
      <c r="CCV29" s="16">
        <v>0.01414066494</v>
      </c>
      <c r="CCW29" s="16">
        <v>0.01428644502</v>
      </c>
      <c r="CCX29" s="16">
        <v>0.01450511508</v>
      </c>
      <c r="CCY29" s="16">
        <v>0.01435933506</v>
      </c>
      <c r="CCZ29" s="16">
        <v>0.01414066494</v>
      </c>
      <c r="CDA29" s="16">
        <v>0.01457800512</v>
      </c>
      <c r="CDB29" s="16">
        <v>0.01494245526</v>
      </c>
      <c r="CDC29" s="16">
        <v>0.01523401536</v>
      </c>
      <c r="CDD29" s="16">
        <v>0.01486956522</v>
      </c>
      <c r="CDE29" s="16">
        <v>0.01486956522</v>
      </c>
      <c r="CDF29" s="16">
        <v>0.01494245526</v>
      </c>
      <c r="CDG29" s="16">
        <v>0.0153069054</v>
      </c>
      <c r="CDH29" s="16">
        <v>0.01567135548</v>
      </c>
      <c r="CDI29" s="16">
        <v>0.0155984655</v>
      </c>
      <c r="CDJ29" s="16">
        <v>0.01596291558</v>
      </c>
      <c r="CDK29" s="16">
        <v>0.01574424552</v>
      </c>
      <c r="CDL29" s="16">
        <v>0.01632736572</v>
      </c>
      <c r="CDM29" s="16">
        <v>0.01632736572</v>
      </c>
      <c r="CDN29" s="16">
        <v>0.0167647059</v>
      </c>
      <c r="CDO29" s="16">
        <v>0.01683759588</v>
      </c>
      <c r="CDP29" s="16">
        <v>0.01712915604</v>
      </c>
      <c r="CDQ29" s="16">
        <v>0.01749360612</v>
      </c>
      <c r="CDR29" s="16">
        <v>0.01807672632</v>
      </c>
      <c r="CDS29" s="16">
        <v>0.01807672632</v>
      </c>
      <c r="CDT29" s="16">
        <v>0.01829539644</v>
      </c>
      <c r="CDU29" s="16">
        <v>0.01836828642</v>
      </c>
      <c r="CDV29" s="16">
        <v>0.0182225064</v>
      </c>
      <c r="CDW29" s="16">
        <v>0.01800383634</v>
      </c>
      <c r="CDX29" s="16">
        <v>0.0179309463</v>
      </c>
      <c r="CDY29" s="16">
        <v>0.01858695654</v>
      </c>
      <c r="CDZ29" s="16">
        <v>0.0182225064</v>
      </c>
      <c r="CEA29" s="16">
        <v>0.01807672632</v>
      </c>
      <c r="CEB29" s="16">
        <v>0.0182225064</v>
      </c>
      <c r="CEC29" s="16">
        <v>0.01749360612</v>
      </c>
      <c r="CED29" s="16">
        <v>0.01807672632</v>
      </c>
      <c r="CEE29" s="16">
        <v>0.01807672632</v>
      </c>
      <c r="CEF29" s="16">
        <v>0.01829539644</v>
      </c>
      <c r="CEG29" s="16">
        <v>0.0179309463</v>
      </c>
      <c r="CEH29" s="16">
        <v>0.01771227624</v>
      </c>
      <c r="CEI29" s="16">
        <v>0.01771227624</v>
      </c>
      <c r="CEJ29" s="16">
        <v>0.01727493606</v>
      </c>
      <c r="CEK29" s="16">
        <v>0.01727493606</v>
      </c>
      <c r="CEL29" s="16">
        <v>0.01771227624</v>
      </c>
      <c r="CEM29" s="16">
        <v>0.01698337596</v>
      </c>
      <c r="CEN29" s="16">
        <v>0.01698337596</v>
      </c>
      <c r="CEO29" s="16">
        <v>0.01698337596</v>
      </c>
      <c r="CEP29" s="16">
        <v>0.01698337596</v>
      </c>
      <c r="CEQ29" s="16">
        <v>0.01698337596</v>
      </c>
      <c r="CER29" s="16">
        <v>0.0173478261</v>
      </c>
      <c r="CES29" s="16">
        <v>0.01742071614</v>
      </c>
      <c r="CET29" s="16">
        <v>0.01742071614</v>
      </c>
      <c r="CEU29" s="16">
        <v>0.01661892582</v>
      </c>
      <c r="CEV29" s="16">
        <v>0.01691048592</v>
      </c>
      <c r="CEW29" s="16">
        <v>0.01698337596</v>
      </c>
      <c r="CEX29" s="16">
        <v>0.01698337596</v>
      </c>
      <c r="CEY29" s="16">
        <v>0.017056266</v>
      </c>
      <c r="CEZ29" s="16">
        <v>0.017056266</v>
      </c>
      <c r="CFA29" s="16">
        <v>0.01712915604</v>
      </c>
      <c r="CFB29" s="16">
        <v>0.017056266</v>
      </c>
      <c r="CFC29" s="16">
        <v>0.0173478261</v>
      </c>
      <c r="CFD29" s="16">
        <v>0.01698337596</v>
      </c>
      <c r="CFE29" s="16">
        <v>0.01661892582</v>
      </c>
      <c r="CFF29" s="16">
        <v>0.01698337596</v>
      </c>
      <c r="CFG29" s="16">
        <v>0.01654603578</v>
      </c>
      <c r="CFH29" s="16">
        <v>0.01654603578</v>
      </c>
      <c r="CFI29" s="16">
        <v>0.01654603578</v>
      </c>
      <c r="CFJ29" s="16">
        <v>0.01640025576</v>
      </c>
      <c r="CFK29" s="16">
        <v>0.01610869566</v>
      </c>
      <c r="CFL29" s="16">
        <v>0.0161815857</v>
      </c>
      <c r="CFM29" s="16">
        <v>0.01661892582</v>
      </c>
      <c r="CFN29" s="16">
        <v>0.01661892582</v>
      </c>
      <c r="CFO29" s="16">
        <v>0.01625447568</v>
      </c>
      <c r="CFP29" s="16">
        <v>0.01625447568</v>
      </c>
      <c r="CFQ29" s="16">
        <v>0.0167647059</v>
      </c>
      <c r="CFR29" s="16">
        <v>0.01698337596</v>
      </c>
      <c r="CFS29" s="16">
        <v>0.0173478261</v>
      </c>
      <c r="CFT29" s="16">
        <v>0.01669181586</v>
      </c>
      <c r="CFU29" s="16">
        <v>0.01669181586</v>
      </c>
      <c r="CFV29" s="16">
        <v>0.01661892582</v>
      </c>
      <c r="CFW29" s="16">
        <v>0.01661892582</v>
      </c>
      <c r="CFX29" s="16">
        <v>0.01625447568</v>
      </c>
      <c r="CFY29" s="16">
        <v>0.01661892582</v>
      </c>
      <c r="CFZ29" s="16">
        <v>0.0167647059</v>
      </c>
      <c r="CGA29" s="16">
        <v>0.0167647059</v>
      </c>
      <c r="CGB29" s="16">
        <v>0.01698337596</v>
      </c>
      <c r="CGC29" s="16">
        <v>0.01698337596</v>
      </c>
      <c r="CGD29" s="16">
        <v>0.01698337596</v>
      </c>
      <c r="CGE29" s="16">
        <v>0.01698337596</v>
      </c>
      <c r="CGF29" s="16">
        <v>0.0173478261</v>
      </c>
      <c r="CGG29" s="16">
        <v>0.01778516622</v>
      </c>
      <c r="CGH29" s="16">
        <v>0.01742071614</v>
      </c>
      <c r="CGI29" s="16">
        <v>0.01829539644</v>
      </c>
      <c r="CGJ29" s="16">
        <v>0.01865984652</v>
      </c>
      <c r="CGK29" s="16">
        <v>0.01865984652</v>
      </c>
      <c r="CGL29" s="16">
        <v>0.01865984652</v>
      </c>
      <c r="CGM29" s="16">
        <v>0.01902429666</v>
      </c>
      <c r="CGN29" s="16">
        <v>0.0193887468</v>
      </c>
      <c r="CGO29" s="16">
        <v>0.01960741686</v>
      </c>
      <c r="CGP29" s="16">
        <v>0.01946163684</v>
      </c>
      <c r="CGQ29" s="16">
        <v>0.01960741686</v>
      </c>
      <c r="CGR29" s="16">
        <v>0.01989897696</v>
      </c>
      <c r="CGS29" s="16">
        <v>0.0205549872</v>
      </c>
      <c r="CGT29" s="16">
        <v>0.02040920718</v>
      </c>
      <c r="CGU29" s="16">
        <v>0.0205549872</v>
      </c>
      <c r="CGV29" s="16">
        <v>0.02091943734</v>
      </c>
      <c r="CGW29" s="16">
        <v>0.02077365726</v>
      </c>
      <c r="CGX29" s="16">
        <v>0.02091943734</v>
      </c>
      <c r="CGY29" s="16">
        <v>0.02128388748</v>
      </c>
      <c r="CGZ29" s="16">
        <v>0.02091943734</v>
      </c>
      <c r="CHA29" s="16">
        <v>0.02121099744</v>
      </c>
      <c r="CHB29" s="16">
        <v>0.0217212276</v>
      </c>
      <c r="CHC29" s="16">
        <v>0.02208567774</v>
      </c>
      <c r="CHD29" s="16">
        <v>0.02223145782</v>
      </c>
      <c r="CHE29" s="16">
        <v>0.02223145782</v>
      </c>
      <c r="CHF29" s="16">
        <v>0.02208567774</v>
      </c>
      <c r="CHG29" s="16">
        <v>0.0220127877</v>
      </c>
      <c r="CHH29" s="16">
        <v>0.02274168798</v>
      </c>
      <c r="CHI29" s="16">
        <v>0.02274168798</v>
      </c>
      <c r="CHJ29" s="16">
        <v>0.02310613812</v>
      </c>
      <c r="CHK29" s="16">
        <v>0.02310613812</v>
      </c>
      <c r="CHL29" s="16">
        <v>0.02310613812</v>
      </c>
      <c r="CHM29" s="16">
        <v>0.02398081842</v>
      </c>
      <c r="CHN29" s="16">
        <v>0.02419948848</v>
      </c>
      <c r="CHO29" s="16">
        <v>0.02492838876</v>
      </c>
      <c r="CHP29" s="16">
        <v>0.02492838876</v>
      </c>
      <c r="CHQ29" s="16">
        <v>0.0252928389</v>
      </c>
      <c r="CHR29" s="16">
        <v>0.0252928389</v>
      </c>
      <c r="CHS29" s="16">
        <v>0.02492838876</v>
      </c>
      <c r="CHT29" s="16">
        <v>0.02565728898</v>
      </c>
      <c r="CHU29" s="16">
        <v>0.02602173912</v>
      </c>
      <c r="CHV29" s="16">
        <v>0.02565728898</v>
      </c>
      <c r="CHW29" s="16">
        <v>0.02602173912</v>
      </c>
      <c r="CHX29" s="16">
        <v>0.02602173912</v>
      </c>
      <c r="CHY29" s="16">
        <v>0.02682352944</v>
      </c>
      <c r="CHZ29" s="16">
        <v>0.02638618926</v>
      </c>
      <c r="CIA29" s="16">
        <v>0.02711508954</v>
      </c>
      <c r="CIB29" s="16">
        <v>0.02711508954</v>
      </c>
      <c r="CIC29" s="16">
        <v>0.02755242966</v>
      </c>
      <c r="CID29" s="16">
        <v>0.02769820974</v>
      </c>
      <c r="CIE29" s="16">
        <v>0.02747953962</v>
      </c>
      <c r="CIF29" s="16">
        <v>0.0282084399</v>
      </c>
      <c r="CIG29" s="16">
        <v>0.02864578008</v>
      </c>
      <c r="CIH29" s="16">
        <v>0.02959335036</v>
      </c>
      <c r="CII29" s="16">
        <v>0.02915601024</v>
      </c>
      <c r="CIJ29" s="16">
        <v>0.02952046038</v>
      </c>
      <c r="CIK29" s="16">
        <v>0.02988491046</v>
      </c>
      <c r="CIL29" s="16">
        <v>0.02952046038</v>
      </c>
      <c r="CIM29" s="16">
        <v>0.0302493606</v>
      </c>
      <c r="CIN29" s="16">
        <v>0.02988491046</v>
      </c>
      <c r="CIO29" s="16">
        <v>0.0302493606</v>
      </c>
      <c r="CIP29" s="16">
        <v>0.02988491046</v>
      </c>
      <c r="CIQ29" s="16">
        <v>0.03017647056</v>
      </c>
      <c r="CIR29" s="16">
        <v>0.0290831202</v>
      </c>
      <c r="CIS29" s="16">
        <v>0.02871867006</v>
      </c>
      <c r="CIT29" s="16">
        <v>0.02886445014</v>
      </c>
      <c r="CIU29" s="16">
        <v>0.02798976984</v>
      </c>
      <c r="CIV29" s="16">
        <v>0.02806265982</v>
      </c>
      <c r="CIW29" s="16">
        <v>0.0279168798</v>
      </c>
      <c r="CIX29" s="16">
        <v>0.0273337596</v>
      </c>
      <c r="CIY29" s="16">
        <v>0.0270421995</v>
      </c>
      <c r="CIZ29" s="16">
        <v>0.02638618926</v>
      </c>
      <c r="CJA29" s="16">
        <v>0.02602173912</v>
      </c>
      <c r="CJB29" s="16">
        <v>0.02565728898</v>
      </c>
      <c r="CJC29" s="16">
        <v>0.02521994886</v>
      </c>
      <c r="CJD29" s="16">
        <v>0.02485549872</v>
      </c>
      <c r="CJE29" s="16">
        <v>0.02485549872</v>
      </c>
      <c r="CJF29" s="16">
        <v>0.02405370846</v>
      </c>
      <c r="CJG29" s="16">
        <v>0.02368925832</v>
      </c>
      <c r="CJH29" s="16">
        <v>0.02339769822</v>
      </c>
      <c r="CJI29" s="16">
        <v>0.02274168798</v>
      </c>
      <c r="CJJ29" s="16">
        <v>0.02215856778</v>
      </c>
      <c r="CJK29" s="16">
        <v>0.02215856778</v>
      </c>
      <c r="CJL29" s="16">
        <v>0.02164833762</v>
      </c>
      <c r="CJM29" s="16">
        <v>0.02128388748</v>
      </c>
      <c r="CJN29" s="16">
        <v>0.02091943734</v>
      </c>
      <c r="CJO29" s="16">
        <v>0.02019053706</v>
      </c>
      <c r="CJP29" s="16">
        <v>0.01946163684</v>
      </c>
      <c r="CJQ29" s="16">
        <v>0.01960741686</v>
      </c>
      <c r="CJR29" s="16">
        <v>0.01917007674</v>
      </c>
      <c r="CJS29" s="16">
        <v>0.01917007674</v>
      </c>
      <c r="CJT29" s="16">
        <v>0.01865984652</v>
      </c>
      <c r="CJU29" s="16">
        <v>0.01858695654</v>
      </c>
      <c r="CJV29" s="16">
        <v>0.01800383634</v>
      </c>
      <c r="CJW29" s="16">
        <v>0.01756649616</v>
      </c>
      <c r="CJX29" s="16">
        <v>0.01756649616</v>
      </c>
      <c r="CJY29" s="16">
        <v>0.01756649616</v>
      </c>
      <c r="CJZ29" s="16">
        <v>0.0176393862</v>
      </c>
      <c r="CKA29" s="16">
        <v>0.01698337596</v>
      </c>
      <c r="CKB29" s="16">
        <v>0.01698337596</v>
      </c>
      <c r="CKC29" s="16">
        <v>0.01691048592</v>
      </c>
      <c r="CKD29" s="16">
        <v>0.0161815857</v>
      </c>
      <c r="CKE29" s="16">
        <v>0.0161815857</v>
      </c>
      <c r="CKF29" s="16">
        <v>0.01581713556</v>
      </c>
      <c r="CKG29" s="16">
        <v>0.01545268542</v>
      </c>
      <c r="CKH29" s="16">
        <v>0.01545268542</v>
      </c>
      <c r="CKI29" s="16">
        <v>0.01494245526</v>
      </c>
      <c r="CKJ29" s="16">
        <v>0.01516112532</v>
      </c>
      <c r="CKK29" s="16">
        <v>0.01450511508</v>
      </c>
      <c r="CKL29" s="16">
        <v>0.01450511508</v>
      </c>
      <c r="CKM29" s="16">
        <v>0.01486956522</v>
      </c>
      <c r="CKN29" s="16">
        <v>0.01443222504</v>
      </c>
      <c r="CKO29" s="16">
        <v>0.01406777496</v>
      </c>
      <c r="CKP29" s="16">
        <v>0.01428644502</v>
      </c>
      <c r="CKQ29" s="16">
        <v>0.01406777496</v>
      </c>
      <c r="CKR29" s="16">
        <v>0.01406777496</v>
      </c>
      <c r="CKS29" s="16">
        <v>0.01406777496</v>
      </c>
      <c r="CKT29" s="16">
        <v>0.01370332482</v>
      </c>
      <c r="CKU29" s="16">
        <v>0.01406777496</v>
      </c>
      <c r="CKV29" s="16">
        <v>0.01406777496</v>
      </c>
      <c r="CKW29" s="16">
        <v>0.01370332482</v>
      </c>
      <c r="CKX29" s="16">
        <v>0.01370332482</v>
      </c>
      <c r="CKY29" s="16">
        <v>0.01326598464</v>
      </c>
      <c r="CKZ29" s="16">
        <v>0.01363043478</v>
      </c>
      <c r="CLA29" s="16">
        <v>0.01282864452</v>
      </c>
      <c r="CLB29" s="16">
        <v>0.0131930946</v>
      </c>
      <c r="CLC29" s="16">
        <v>0.0131930946</v>
      </c>
      <c r="CLD29" s="16">
        <v>0.01297442454</v>
      </c>
      <c r="CLE29" s="16">
        <v>0.01275575448</v>
      </c>
      <c r="CLF29" s="16">
        <v>0.01275575448</v>
      </c>
      <c r="CLG29" s="16">
        <v>0.01275575448</v>
      </c>
      <c r="CLH29" s="16">
        <v>0.0131930946</v>
      </c>
      <c r="CLI29" s="16">
        <v>0.01312020462</v>
      </c>
      <c r="CLJ29" s="16">
        <v>0.01341176472</v>
      </c>
      <c r="CLK29" s="16">
        <v>0.01275575448</v>
      </c>
      <c r="CLL29" s="16">
        <v>0.01275575448</v>
      </c>
      <c r="CLM29" s="16">
        <v>0.01268286444</v>
      </c>
      <c r="CLN29" s="16">
        <v>0.01253708442</v>
      </c>
      <c r="CLO29" s="16">
        <v>0.01275575448</v>
      </c>
      <c r="CLP29" s="16">
        <v>0.01275575448</v>
      </c>
      <c r="CLQ29" s="16">
        <v>0.01239130434</v>
      </c>
      <c r="CLR29" s="16">
        <v>0.01239130434</v>
      </c>
      <c r="CLS29" s="16">
        <v>0.0126099744</v>
      </c>
      <c r="CLT29" s="16">
        <v>0.0126099744</v>
      </c>
      <c r="CLU29" s="16">
        <v>0.0120268542</v>
      </c>
      <c r="CLV29" s="16">
        <v>0.01275575448</v>
      </c>
      <c r="CLW29" s="16">
        <v>0.01275575448</v>
      </c>
      <c r="CLX29" s="16">
        <v>0.01239130434</v>
      </c>
      <c r="CLY29" s="16">
        <v>0.01282864452</v>
      </c>
      <c r="CLZ29" s="16">
        <v>0.01304731458</v>
      </c>
      <c r="CMA29" s="16">
        <v>0.01355754474</v>
      </c>
      <c r="CMB29" s="16">
        <v>0.0131930946</v>
      </c>
      <c r="CMC29" s="16">
        <v>0.01341176472</v>
      </c>
      <c r="CMD29" s="16">
        <v>0.01326598464</v>
      </c>
      <c r="CME29" s="16">
        <v>0.01363043478</v>
      </c>
      <c r="CMF29" s="16">
        <v>0.01399488492</v>
      </c>
      <c r="CMG29" s="16">
        <v>0.01399488492</v>
      </c>
      <c r="CMH29" s="16">
        <v>0.01443222504</v>
      </c>
      <c r="CMI29" s="16">
        <v>0.01399488492</v>
      </c>
      <c r="CMJ29" s="16">
        <v>0.01472378514</v>
      </c>
      <c r="CMK29" s="16">
        <v>0.01508823528</v>
      </c>
      <c r="CML29" s="16">
        <v>0.01494245526</v>
      </c>
      <c r="CMM29" s="16">
        <v>0.01472378514</v>
      </c>
      <c r="CMN29" s="16">
        <v>0.01472378514</v>
      </c>
      <c r="CMO29" s="16">
        <v>0.01457800512</v>
      </c>
      <c r="CMP29" s="16">
        <v>0.01472378514</v>
      </c>
      <c r="CMQ29" s="16">
        <v>0.01472378514</v>
      </c>
      <c r="CMR29" s="16">
        <v>0.01508823528</v>
      </c>
      <c r="CMS29" s="16">
        <v>0.01516112532</v>
      </c>
      <c r="CMT29" s="16">
        <v>0.01479667518</v>
      </c>
      <c r="CMU29" s="16">
        <v>0.0153069054</v>
      </c>
      <c r="CMV29" s="16">
        <v>0.01472378514</v>
      </c>
      <c r="CMW29" s="16">
        <v>0.01486956522</v>
      </c>
      <c r="CMX29" s="16">
        <v>0.01435933506</v>
      </c>
      <c r="CMY29" s="16">
        <v>0.01472378514</v>
      </c>
      <c r="CMZ29" s="16">
        <v>0.01435933506</v>
      </c>
      <c r="CNA29" s="16">
        <v>0.01399488492</v>
      </c>
      <c r="CNB29" s="16">
        <v>0.01399488492</v>
      </c>
      <c r="CNC29" s="16">
        <v>0.01363043478</v>
      </c>
      <c r="CND29" s="16">
        <v>0.01326598464</v>
      </c>
      <c r="CNE29" s="16">
        <v>0.01326598464</v>
      </c>
      <c r="CNF29" s="16">
        <v>0.0131930946</v>
      </c>
      <c r="CNG29" s="16">
        <v>0.0131930946</v>
      </c>
      <c r="CNH29" s="16">
        <v>0.01282864452</v>
      </c>
      <c r="CNI29" s="16">
        <v>0.0126099744</v>
      </c>
      <c r="CNJ29" s="16">
        <v>0.01239130434</v>
      </c>
      <c r="CNK29" s="16">
        <v>0.01239130434</v>
      </c>
      <c r="CNL29" s="16">
        <v>0.01239130434</v>
      </c>
      <c r="CNM29" s="16">
        <v>0.01246419438</v>
      </c>
      <c r="CNN29" s="16">
        <v>0.01246419438</v>
      </c>
      <c r="CNO29" s="16">
        <v>0.01239130434</v>
      </c>
      <c r="CNP29" s="16">
        <v>0.01239130434</v>
      </c>
      <c r="CNQ29" s="16">
        <v>0.01275575448</v>
      </c>
      <c r="CNR29" s="16">
        <v>0.01239130434</v>
      </c>
      <c r="CNS29" s="16">
        <v>0.01239130434</v>
      </c>
      <c r="CNT29" s="16">
        <v>0.0120268542</v>
      </c>
      <c r="CNU29" s="16">
        <v>0.01246419438</v>
      </c>
      <c r="CNV29" s="16">
        <v>0.01297442454</v>
      </c>
      <c r="CNW29" s="16">
        <v>0.01297442454</v>
      </c>
      <c r="CNX29" s="16">
        <v>0.01333887468</v>
      </c>
      <c r="CNY29" s="16">
        <v>0.01297442454</v>
      </c>
      <c r="CNZ29" s="16">
        <v>0.01297442454</v>
      </c>
      <c r="COA29" s="16">
        <v>0.01297442454</v>
      </c>
      <c r="COB29" s="16">
        <v>0.0129015345</v>
      </c>
      <c r="COC29" s="16">
        <v>0.01326598464</v>
      </c>
      <c r="COD29" s="16">
        <v>0.01297442454</v>
      </c>
      <c r="COE29" s="16">
        <v>0.01384910484</v>
      </c>
      <c r="COF29" s="16">
        <v>0.01370332482</v>
      </c>
      <c r="COG29" s="16">
        <v>0.01370332482</v>
      </c>
      <c r="COH29" s="16">
        <v>0.01435933506</v>
      </c>
      <c r="COI29" s="16">
        <v>0.01435933506</v>
      </c>
      <c r="COJ29" s="16">
        <v>0.01516112532</v>
      </c>
      <c r="COK29" s="16">
        <v>0.01494245526</v>
      </c>
      <c r="COL29" s="16">
        <v>0.01552557546</v>
      </c>
      <c r="COM29" s="16">
        <v>0.01508823528</v>
      </c>
      <c r="CON29" s="16">
        <v>0.01552557546</v>
      </c>
      <c r="COO29" s="16">
        <v>0.01552557546</v>
      </c>
      <c r="COP29" s="16">
        <v>0.01552557546</v>
      </c>
      <c r="COQ29" s="16">
        <v>0.0153069054</v>
      </c>
      <c r="COR29" s="16">
        <v>0.01545268542</v>
      </c>
      <c r="COS29" s="16">
        <v>0.01625447568</v>
      </c>
      <c r="COT29" s="16">
        <v>0.01683759588</v>
      </c>
      <c r="COU29" s="16">
        <v>0.01698337596</v>
      </c>
      <c r="COV29" s="16">
        <v>0.01698337596</v>
      </c>
      <c r="COW29" s="16">
        <v>0.01698337596</v>
      </c>
      <c r="COX29" s="16">
        <v>0.0173478261</v>
      </c>
      <c r="COY29" s="16">
        <v>0.0173478261</v>
      </c>
      <c r="COZ29" s="16">
        <v>0.01771227624</v>
      </c>
      <c r="CPA29" s="16">
        <v>0.01727493606</v>
      </c>
      <c r="CPB29" s="16">
        <v>0.01756649616</v>
      </c>
      <c r="CPC29" s="16">
        <v>0.01785805626</v>
      </c>
      <c r="CPD29" s="16">
        <v>0.01800383634</v>
      </c>
      <c r="CPE29" s="16">
        <v>0.01756649616</v>
      </c>
      <c r="CPF29" s="16">
        <v>0.01778516622</v>
      </c>
      <c r="CPG29" s="16">
        <v>0.01756649616</v>
      </c>
      <c r="CPH29" s="16">
        <v>0.01720204602</v>
      </c>
      <c r="CPI29" s="16">
        <v>0.01727493606</v>
      </c>
      <c r="CPJ29" s="16">
        <v>0.01800383634</v>
      </c>
      <c r="CPK29" s="16">
        <v>0.01800383634</v>
      </c>
      <c r="CPL29" s="16">
        <v>0.01844117646</v>
      </c>
      <c r="CPM29" s="16">
        <v>0.01807672632</v>
      </c>
      <c r="CPN29" s="16">
        <v>0.0179309463</v>
      </c>
      <c r="CPO29" s="16">
        <v>0.01800383634</v>
      </c>
      <c r="CPP29" s="16">
        <v>0.01771227624</v>
      </c>
      <c r="CPQ29" s="16">
        <v>0.01771227624</v>
      </c>
      <c r="CPR29" s="16">
        <v>0.01698337596</v>
      </c>
      <c r="CPS29" s="16">
        <v>0.017056266</v>
      </c>
      <c r="CPT29" s="16">
        <v>0.017056266</v>
      </c>
      <c r="CPU29" s="16">
        <v>0.017056266</v>
      </c>
      <c r="CPV29" s="16">
        <v>0.017056266</v>
      </c>
      <c r="CPW29" s="16">
        <v>0.017056266</v>
      </c>
      <c r="CPX29" s="16">
        <v>0.01691048592</v>
      </c>
      <c r="CPY29" s="16">
        <v>0.0164731458</v>
      </c>
      <c r="CPZ29" s="16">
        <v>0.01683759588</v>
      </c>
      <c r="CQA29" s="16">
        <v>0.01669181586</v>
      </c>
      <c r="CQB29" s="16">
        <v>0.01610869566</v>
      </c>
      <c r="CQC29" s="16">
        <v>0.01610869566</v>
      </c>
      <c r="CQD29" s="16">
        <v>0.0161815857</v>
      </c>
      <c r="CQE29" s="16">
        <v>0.0161815857</v>
      </c>
      <c r="CQF29" s="16">
        <v>0.0161815857</v>
      </c>
      <c r="CQG29" s="16">
        <v>0.01545268542</v>
      </c>
      <c r="CQH29" s="16">
        <v>0.01545268542</v>
      </c>
      <c r="CQI29" s="16">
        <v>0.01567135548</v>
      </c>
      <c r="CQJ29" s="16">
        <v>0.01552557546</v>
      </c>
      <c r="CQK29" s="16">
        <v>0.01552557546</v>
      </c>
      <c r="CQL29" s="16">
        <v>0.01523401536</v>
      </c>
      <c r="CQM29" s="16">
        <v>0.01574424552</v>
      </c>
      <c r="CQN29" s="16">
        <v>0.01574424552</v>
      </c>
      <c r="CQO29" s="16">
        <v>0.01574424552</v>
      </c>
      <c r="CQP29" s="16">
        <v>0.01581713556</v>
      </c>
      <c r="CQQ29" s="16">
        <v>0.01581713556</v>
      </c>
      <c r="CQR29" s="16">
        <v>0.01537979538</v>
      </c>
      <c r="CQS29" s="16">
        <v>0.01552557546</v>
      </c>
      <c r="CQT29" s="16">
        <v>0.01501534524</v>
      </c>
      <c r="CQU29" s="16">
        <v>0.01545268542</v>
      </c>
      <c r="CQV29" s="16">
        <v>0.0153069054</v>
      </c>
      <c r="CQW29" s="16">
        <v>0.01516112532</v>
      </c>
      <c r="CQX29" s="16">
        <v>0.01552557546</v>
      </c>
      <c r="CQY29" s="16">
        <v>0.01552557546</v>
      </c>
      <c r="CQZ29" s="16">
        <v>0.01552557546</v>
      </c>
      <c r="CRA29" s="16">
        <v>0.01610869566</v>
      </c>
      <c r="CRB29" s="16">
        <v>0.01596291558</v>
      </c>
      <c r="CRC29" s="16">
        <v>0.01596291558</v>
      </c>
      <c r="CRD29" s="16">
        <v>0.01640025576</v>
      </c>
      <c r="CRE29" s="16">
        <v>0.0164731458</v>
      </c>
      <c r="CRF29" s="16">
        <v>0.0164731458</v>
      </c>
      <c r="CRG29" s="16">
        <v>0.01691048592</v>
      </c>
      <c r="CRH29" s="16">
        <v>0.01698337596</v>
      </c>
      <c r="CRI29" s="16">
        <v>0.01727493606</v>
      </c>
      <c r="CRJ29" s="16">
        <v>0.01698337596</v>
      </c>
      <c r="CRK29" s="16">
        <v>0.0176393862</v>
      </c>
      <c r="CRL29" s="16">
        <v>0.0176393862</v>
      </c>
      <c r="CRM29" s="16">
        <v>0.0176393862</v>
      </c>
      <c r="CRN29" s="16">
        <v>0.01785805626</v>
      </c>
      <c r="CRO29" s="16">
        <v>0.01807672632</v>
      </c>
      <c r="CRP29" s="16">
        <v>0.01844117646</v>
      </c>
      <c r="CRQ29" s="16">
        <v>0.0182225064</v>
      </c>
      <c r="CRR29" s="16">
        <v>0.0188056266</v>
      </c>
      <c r="CRS29" s="16">
        <v>0.01844117646</v>
      </c>
      <c r="CRT29" s="16">
        <v>0.0185140665</v>
      </c>
      <c r="CRU29" s="16">
        <v>0.01807672632</v>
      </c>
      <c r="CRV29" s="16">
        <v>0.0182225064</v>
      </c>
      <c r="CRW29" s="16">
        <v>0.0190971867</v>
      </c>
      <c r="CRX29" s="16">
        <v>0.01924296678</v>
      </c>
      <c r="CRY29" s="16">
        <v>0.01917007674</v>
      </c>
      <c r="CRZ29" s="16">
        <v>0.01917007674</v>
      </c>
      <c r="CSA29" s="16">
        <v>0.0188056266</v>
      </c>
      <c r="CSB29" s="16">
        <v>0.01960741686</v>
      </c>
      <c r="CSC29" s="16">
        <v>0.01960741686</v>
      </c>
      <c r="CSD29" s="16">
        <v>0.02011764708</v>
      </c>
      <c r="CSE29" s="16">
        <v>0.01975319694</v>
      </c>
      <c r="CSF29" s="16">
        <v>0.01975319694</v>
      </c>
      <c r="CSG29" s="16">
        <v>0.02019053706</v>
      </c>
      <c r="CSH29" s="16">
        <v>0.0205549872</v>
      </c>
      <c r="CSI29" s="16">
        <v>0.019971867</v>
      </c>
      <c r="CSJ29" s="16">
        <v>0.02070076728</v>
      </c>
      <c r="CSK29" s="16">
        <v>0.02070076728</v>
      </c>
      <c r="CSL29" s="16">
        <v>0.02128388748</v>
      </c>
      <c r="CSM29" s="16">
        <v>0.02128388748</v>
      </c>
      <c r="CSN29" s="16">
        <v>0.0214296675</v>
      </c>
      <c r="CSO29" s="16">
        <v>0.02179411764</v>
      </c>
      <c r="CSP29" s="16">
        <v>0.02179411764</v>
      </c>
      <c r="CSQ29" s="16">
        <v>0.02179411764</v>
      </c>
      <c r="CSR29" s="16">
        <v>0.02266879794</v>
      </c>
      <c r="CSS29" s="16">
        <v>0.02252301792</v>
      </c>
      <c r="CST29" s="16">
        <v>0.02288746806</v>
      </c>
      <c r="CSU29" s="16">
        <v>0.02252301792</v>
      </c>
      <c r="CSV29" s="16">
        <v>0.02288746806</v>
      </c>
      <c r="CSW29" s="16">
        <v>0.02332480818</v>
      </c>
      <c r="CSX29" s="16">
        <v>0.02347058826</v>
      </c>
      <c r="CSY29" s="16">
        <v>0.02347058826</v>
      </c>
      <c r="CSZ29" s="16">
        <v>0.02368925832</v>
      </c>
      <c r="CTA29" s="16">
        <v>0.02354347824</v>
      </c>
      <c r="CTB29" s="16">
        <v>0.02368925832</v>
      </c>
      <c r="CTC29" s="16">
        <v>0.02405370846</v>
      </c>
      <c r="CTD29" s="16">
        <v>0.02368925832</v>
      </c>
      <c r="CTE29" s="16">
        <v>0.02368925832</v>
      </c>
      <c r="CTF29" s="16">
        <v>0.02383503834</v>
      </c>
      <c r="CTG29" s="16">
        <v>0.02332480818</v>
      </c>
      <c r="CTH29" s="16">
        <v>0.02325191814</v>
      </c>
      <c r="CTI29" s="16">
        <v>0.02361636828</v>
      </c>
      <c r="CTJ29" s="16">
        <v>0.02398081842</v>
      </c>
      <c r="CTK29" s="16">
        <v>0.02398081842</v>
      </c>
      <c r="CTL29" s="16">
        <v>0.02390792838</v>
      </c>
      <c r="CTM29" s="16">
        <v>0.02485549872</v>
      </c>
      <c r="CTN29" s="16">
        <v>0.02456393862</v>
      </c>
      <c r="CTO29" s="16">
        <v>0.0250012788</v>
      </c>
      <c r="CTP29" s="16">
        <v>0.02427237852</v>
      </c>
      <c r="CTQ29" s="16">
        <v>0.02390792838</v>
      </c>
      <c r="CTR29" s="16">
        <v>0.02390792838</v>
      </c>
      <c r="CTS29" s="16">
        <v>0.02419948848</v>
      </c>
      <c r="CTT29" s="16">
        <v>0.02376214836</v>
      </c>
      <c r="CTU29" s="16">
        <v>0.02361636828</v>
      </c>
      <c r="CTV29" s="16">
        <v>0.02332480818</v>
      </c>
      <c r="CTW29" s="16">
        <v>0.02332480818</v>
      </c>
      <c r="CTX29" s="16">
        <v>0.02245012788</v>
      </c>
      <c r="CTY29" s="16">
        <v>0.0220127877</v>
      </c>
      <c r="CTZ29" s="16">
        <v>0.02150255754</v>
      </c>
      <c r="CUA29" s="16">
        <v>0.0211381074</v>
      </c>
      <c r="CUB29" s="16">
        <v>0.0211381074</v>
      </c>
      <c r="CUC29" s="16">
        <v>0.02077365726</v>
      </c>
      <c r="CUD29" s="16">
        <v>0.02048209716</v>
      </c>
      <c r="CUE29" s="16">
        <v>0.02004475704</v>
      </c>
      <c r="CUF29" s="16">
        <v>0.01960741686</v>
      </c>
      <c r="CUG29" s="16">
        <v>0.01924296678</v>
      </c>
      <c r="CUH29" s="16">
        <v>0.01924296678</v>
      </c>
      <c r="CUI29" s="16">
        <v>0.01895140662</v>
      </c>
      <c r="CUJ29" s="16">
        <v>0.0182225064</v>
      </c>
      <c r="CUK29" s="16">
        <v>0.01771227624</v>
      </c>
      <c r="CUL29" s="16">
        <v>0.0173478261</v>
      </c>
      <c r="CUM29" s="16">
        <v>0.0173478261</v>
      </c>
      <c r="CUN29" s="16">
        <v>0.01698337596</v>
      </c>
      <c r="CUO29" s="16">
        <v>0.01661892582</v>
      </c>
      <c r="CUP29" s="16">
        <v>0.0167647059</v>
      </c>
      <c r="CUQ29" s="16">
        <v>0.01625447568</v>
      </c>
      <c r="CUR29" s="16">
        <v>0.0158900256</v>
      </c>
      <c r="CUS29" s="16">
        <v>0.01798263384</v>
      </c>
      <c r="CUT29" s="16">
        <v>0.01757018814</v>
      </c>
      <c r="CUU29" s="16">
        <v>0.01798263384</v>
      </c>
      <c r="CUV29" s="16">
        <v>0.01715774238</v>
      </c>
      <c r="CUW29" s="16">
        <v>0.01724023152</v>
      </c>
      <c r="CUX29" s="16">
        <v>0.0169927641</v>
      </c>
      <c r="CUY29" s="16">
        <v>0.0169927641</v>
      </c>
      <c r="CUZ29" s="16">
        <v>0.01625036178</v>
      </c>
      <c r="CVA29" s="16">
        <v>0.01641534006</v>
      </c>
      <c r="CVB29" s="16">
        <v>0.01781765556</v>
      </c>
      <c r="CVC29" s="16">
        <v>0.01823010132</v>
      </c>
      <c r="CVD29" s="16">
        <v>0.01724023152</v>
      </c>
      <c r="CVE29" s="16">
        <v>0.0155904486</v>
      </c>
      <c r="CVF29" s="16">
        <v>0.0155904486</v>
      </c>
      <c r="CVG29" s="16">
        <v>0.01550795946</v>
      </c>
      <c r="CVH29" s="16">
        <v>0.0151780029</v>
      </c>
      <c r="CVI29" s="16">
        <v>0.01501302462</v>
      </c>
      <c r="CVJ29" s="16">
        <v>0.01451808972</v>
      </c>
      <c r="CVK29" s="16">
        <v>0.01501302462</v>
      </c>
      <c r="CVL29" s="16">
        <v>0.01674529668</v>
      </c>
      <c r="CVM29" s="16">
        <v>0.01682778582</v>
      </c>
      <c r="CVN29" s="16">
        <v>0.01641534006</v>
      </c>
      <c r="CVO29" s="16">
        <v>0.01666280754</v>
      </c>
      <c r="CVP29" s="16">
        <v>0.01476555714</v>
      </c>
      <c r="CVQ29" s="16">
        <v>0.01435311144</v>
      </c>
      <c r="CVR29" s="16">
        <v>0.01443560058</v>
      </c>
      <c r="CVS29" s="16">
        <v>0.01443560058</v>
      </c>
      <c r="CVT29" s="16">
        <v>0.01443560058</v>
      </c>
      <c r="CVU29" s="16">
        <v>0.01418813316</v>
      </c>
      <c r="CVV29" s="16">
        <v>0.01443560058</v>
      </c>
      <c r="CVW29" s="16">
        <v>0.01394066568</v>
      </c>
      <c r="CVX29" s="16">
        <v>0.01410564402</v>
      </c>
      <c r="CVY29" s="16">
        <v>0.01592040522</v>
      </c>
      <c r="CVZ29" s="16">
        <v>0.0160853835</v>
      </c>
      <c r="CWA29" s="16">
        <v>0.01600289436</v>
      </c>
      <c r="CWB29" s="16">
        <v>0.01394066568</v>
      </c>
      <c r="CWC29" s="16">
        <v>0.01394066568</v>
      </c>
      <c r="CWD29" s="16">
        <v>0.01385817654</v>
      </c>
      <c r="CWE29" s="16">
        <v>0.01385817654</v>
      </c>
      <c r="CWF29" s="16">
        <v>0.01385817654</v>
      </c>
      <c r="CWG29" s="16">
        <v>0.01385817654</v>
      </c>
      <c r="CWH29" s="16">
        <v>0.01385817654</v>
      </c>
      <c r="CWI29" s="16">
        <v>0.01344573084</v>
      </c>
      <c r="CWJ29" s="16">
        <v>0.01385817654</v>
      </c>
      <c r="CWK29" s="16">
        <v>0.01344573084</v>
      </c>
      <c r="CWL29" s="16">
        <v>0.01385817654</v>
      </c>
      <c r="CWM29" s="16">
        <v>0.0133632417</v>
      </c>
      <c r="CWN29" s="16">
        <v>0.01410564402</v>
      </c>
      <c r="CWO29" s="16">
        <v>0.01526049204</v>
      </c>
      <c r="CWP29" s="16">
        <v>0.01476555714</v>
      </c>
      <c r="CWQ29" s="16">
        <v>0.01328075256</v>
      </c>
      <c r="CWR29" s="16">
        <v>0.01328075256</v>
      </c>
      <c r="CWS29" s="16">
        <v>0.01319826336</v>
      </c>
      <c r="CWT29" s="16">
        <v>0.01328075256</v>
      </c>
      <c r="CWU29" s="16">
        <v>0.01328075256</v>
      </c>
      <c r="CWV29" s="16">
        <v>0.01278581766</v>
      </c>
      <c r="CWW29" s="16">
        <v>0.01328075256</v>
      </c>
      <c r="CWX29" s="16">
        <v>0.0128683068</v>
      </c>
      <c r="CWY29" s="16">
        <v>0.01328075256</v>
      </c>
      <c r="CWZ29" s="16">
        <v>0.01311577422</v>
      </c>
      <c r="CXA29" s="16">
        <v>0.01328075256</v>
      </c>
      <c r="CXB29" s="16">
        <v>0.0128683068</v>
      </c>
      <c r="CXC29" s="16">
        <v>0.0128683068</v>
      </c>
      <c r="CXD29" s="16">
        <v>0.0133632417</v>
      </c>
      <c r="CXE29" s="16">
        <v>0.0137756874</v>
      </c>
      <c r="CXF29" s="16">
        <v>0.0133632417</v>
      </c>
      <c r="CXG29" s="16">
        <v>0.01369319826</v>
      </c>
      <c r="CXH29" s="16">
        <v>0.01410564402</v>
      </c>
      <c r="CXI29" s="16">
        <v>0.01410564402</v>
      </c>
      <c r="CXJ29" s="16">
        <v>0.01534298118</v>
      </c>
      <c r="CXK29" s="16">
        <v>0.01625036178</v>
      </c>
      <c r="CXL29" s="16">
        <v>0.01583791608</v>
      </c>
      <c r="CXM29" s="16">
        <v>0.01534298118</v>
      </c>
      <c r="CXN29" s="16">
        <v>0.01534298118</v>
      </c>
      <c r="CXO29" s="16">
        <v>0.0155904486</v>
      </c>
      <c r="CXP29" s="16">
        <v>0.0156729378</v>
      </c>
      <c r="CXQ29" s="16">
        <v>0.0156729378</v>
      </c>
      <c r="CXR29" s="16">
        <v>0.0156729378</v>
      </c>
      <c r="CXS29" s="16">
        <v>0.0156729378</v>
      </c>
      <c r="CXT29" s="16">
        <v>0.01740520986</v>
      </c>
      <c r="CXU29" s="16">
        <v>0.01707525324</v>
      </c>
      <c r="CXV29" s="16">
        <v>0.0155904486</v>
      </c>
      <c r="CXW29" s="16">
        <v>0.01575542694</v>
      </c>
      <c r="CXX29" s="16">
        <v>0.01575542694</v>
      </c>
      <c r="CXY29" s="16">
        <v>0.01625036178</v>
      </c>
      <c r="CXZ29" s="16">
        <v>0.01583791608</v>
      </c>
      <c r="CYA29" s="16">
        <v>0.01600289436</v>
      </c>
      <c r="CYB29" s="16">
        <v>0.01814761218</v>
      </c>
      <c r="CYC29" s="16">
        <v>0.01823010132</v>
      </c>
      <c r="CYD29" s="16">
        <v>0.01732272072</v>
      </c>
      <c r="CYE29" s="16">
        <v>0.01814761218</v>
      </c>
      <c r="CYF29" s="16">
        <v>0.01897250364</v>
      </c>
      <c r="CYG29" s="16">
        <v>0.01954992762</v>
      </c>
      <c r="CYH29" s="16">
        <v>0.0216121563</v>
      </c>
      <c r="CYI29" s="16">
        <v>0.0230144718</v>
      </c>
      <c r="CYJ29" s="16">
        <v>0.02276700432</v>
      </c>
      <c r="CYK29" s="16">
        <v>0.02383936326</v>
      </c>
      <c r="CYL29" s="16">
        <v>0.0253241679</v>
      </c>
      <c r="CYM29" s="16">
        <v>0.02656150506</v>
      </c>
      <c r="CYN29" s="16">
        <v>0.02581910274</v>
      </c>
      <c r="CYO29" s="16">
        <v>0.02738639652</v>
      </c>
      <c r="CYP29" s="16">
        <v>0.02862373374</v>
      </c>
      <c r="CYQ29" s="16">
        <v>0.02928364686</v>
      </c>
      <c r="CYR29" s="16">
        <v>0.0298610709</v>
      </c>
      <c r="CYS29" s="16">
        <v>0.03142836468</v>
      </c>
      <c r="CYT29" s="16">
        <v>0.03233574528</v>
      </c>
      <c r="CYU29" s="16">
        <v>0.03283068018</v>
      </c>
      <c r="CYV29" s="16">
        <v>0.03316063674</v>
      </c>
      <c r="CYW29" s="16">
        <v>0.03349059336</v>
      </c>
      <c r="CYX29" s="16">
        <v>0.03406801734</v>
      </c>
      <c r="CYY29" s="16">
        <v>0.03431548482</v>
      </c>
      <c r="CYZ29" s="16">
        <v>0.03555282198</v>
      </c>
      <c r="CZA29" s="16">
        <v>0.03662518092</v>
      </c>
      <c r="CZB29" s="16">
        <v>0.03662518092</v>
      </c>
      <c r="CZC29" s="16">
        <v>0.0362952243</v>
      </c>
      <c r="CZD29" s="16">
        <v>0.0358827786</v>
      </c>
      <c r="CZE29" s="16">
        <v>0.03613024602</v>
      </c>
      <c r="CZF29" s="16">
        <v>0.03646020258</v>
      </c>
      <c r="CZG29" s="16">
        <v>0.03654269178</v>
      </c>
      <c r="CZH29" s="16">
        <v>0.0362952243</v>
      </c>
      <c r="CZI29" s="16">
        <v>0.03712011576</v>
      </c>
      <c r="CZJ29" s="16">
        <v>0.03662518092</v>
      </c>
      <c r="CZK29" s="16">
        <v>0.03761505066</v>
      </c>
      <c r="CZL29" s="16">
        <v>0.03802749636</v>
      </c>
      <c r="CZM29" s="16">
        <v>0.03786251808</v>
      </c>
      <c r="CZN29" s="16">
        <v>0.03736758324</v>
      </c>
      <c r="CZO29" s="16">
        <v>0.03901736616</v>
      </c>
      <c r="CZP29" s="16">
        <v>0.03959479014</v>
      </c>
      <c r="CZQ29" s="16">
        <v>0.03852243126</v>
      </c>
      <c r="CZR29" s="16">
        <v>0.03942981186</v>
      </c>
      <c r="CZS29" s="16">
        <v>0.0400072359</v>
      </c>
      <c r="CZT29" s="16">
        <v>0.03893487696</v>
      </c>
      <c r="CZU29" s="16">
        <v>0.03992474676</v>
      </c>
      <c r="CZV29" s="16">
        <v>0.03992474676</v>
      </c>
      <c r="CZW29" s="16">
        <v>0.03926483358</v>
      </c>
      <c r="CZX29" s="16">
        <v>0.03885238782</v>
      </c>
      <c r="CZY29" s="16">
        <v>0.03868740954</v>
      </c>
      <c r="CZZ29" s="16">
        <v>0.0390998553</v>
      </c>
      <c r="DAA29" s="16">
        <v>0.03967727928</v>
      </c>
      <c r="DAB29" s="16">
        <v>0.04050217074</v>
      </c>
      <c r="DAC29" s="16">
        <v>0.04008972504</v>
      </c>
      <c r="DAD29" s="16">
        <v>0.0409146165</v>
      </c>
      <c r="DAE29" s="16">
        <v>0.04281186684</v>
      </c>
      <c r="DAF29" s="16">
        <v>0.04223444286</v>
      </c>
      <c r="DAG29" s="16">
        <v>0.04380173664</v>
      </c>
      <c r="DAH29" s="16">
        <v>0.0432243126</v>
      </c>
      <c r="DAI29" s="16">
        <v>0.04198697538</v>
      </c>
      <c r="DAJ29" s="16">
        <v>0.04355426916</v>
      </c>
      <c r="DAK29" s="16">
        <v>0.04281186684</v>
      </c>
      <c r="DAL29" s="16">
        <v>0.04388422578</v>
      </c>
      <c r="DAM29" s="16">
        <v>0.04206946452</v>
      </c>
      <c r="DAN29" s="16">
        <v>0.04281186684</v>
      </c>
      <c r="DAO29" s="16">
        <v>0.04215195372</v>
      </c>
      <c r="DAP29" s="16">
        <v>0.04223444286</v>
      </c>
      <c r="DAQ29" s="16">
        <v>0.04198697538</v>
      </c>
      <c r="DAR29" s="16">
        <v>0.0436367583</v>
      </c>
      <c r="DAS29" s="16">
        <v>0.04264688856</v>
      </c>
      <c r="DAT29" s="16">
        <v>0.0432243126</v>
      </c>
      <c r="DAU29" s="16">
        <v>0.04165701882</v>
      </c>
      <c r="DAV29" s="16">
        <v>0.04215195372</v>
      </c>
      <c r="DAW29" s="16">
        <v>0.04173950796</v>
      </c>
      <c r="DAX29" s="16">
        <v>0.04124457306</v>
      </c>
      <c r="DAY29" s="16">
        <v>0.04165701882</v>
      </c>
      <c r="DAZ29" s="16">
        <v>0.04124457306</v>
      </c>
      <c r="DBA29" s="16">
        <v>0.04173950796</v>
      </c>
      <c r="DBB29" s="16">
        <v>0.04033719246</v>
      </c>
      <c r="DBC29" s="16">
        <v>0.03975976848</v>
      </c>
      <c r="DBD29" s="16">
        <v>0.03926483358</v>
      </c>
      <c r="DBE29" s="16">
        <v>0.03967727928</v>
      </c>
      <c r="DBF29" s="16">
        <v>0.04025470332</v>
      </c>
      <c r="DBG29" s="16">
        <v>0.03975976848</v>
      </c>
      <c r="DBH29" s="16">
        <v>0.04025470332</v>
      </c>
      <c r="DBI29" s="16">
        <v>0.04025470332</v>
      </c>
      <c r="DBJ29" s="16">
        <v>0.04058465994</v>
      </c>
      <c r="DBK29" s="16">
        <v>0.0404196816</v>
      </c>
      <c r="DBL29" s="16">
        <v>0.03934732272</v>
      </c>
      <c r="DBM29" s="16">
        <v>0.04050217074</v>
      </c>
      <c r="DBN29" s="16">
        <v>0.04025470332</v>
      </c>
      <c r="DBO29" s="16">
        <v>0.04008972504</v>
      </c>
      <c r="DBP29" s="16">
        <v>0.04058465994</v>
      </c>
      <c r="DBQ29" s="16">
        <v>0.04074963822</v>
      </c>
      <c r="DBR29" s="16">
        <v>0.04107959478</v>
      </c>
      <c r="DBS29" s="16">
        <v>0.04107959478</v>
      </c>
      <c r="DBT29" s="16">
        <v>0.0409146165</v>
      </c>
      <c r="DBU29" s="16">
        <v>0.04124457306</v>
      </c>
      <c r="DBV29" s="16">
        <v>0.04190448624</v>
      </c>
      <c r="DBW29" s="16">
        <v>0.03992474676</v>
      </c>
      <c r="DBX29" s="16">
        <v>0.04124457306</v>
      </c>
      <c r="DBY29" s="16">
        <v>0.03868740954</v>
      </c>
      <c r="DBZ29" s="16">
        <v>0.0381099855</v>
      </c>
      <c r="DCA29" s="16">
        <v>0.03885238782</v>
      </c>
      <c r="DCB29" s="16">
        <v>0.0381099855</v>
      </c>
      <c r="DCC29" s="16">
        <v>0.03802749636</v>
      </c>
      <c r="DCD29" s="16">
        <v>0.03835745298</v>
      </c>
      <c r="DCE29" s="16">
        <v>0.03778002894</v>
      </c>
      <c r="DCF29" s="16">
        <v>0.03843994212</v>
      </c>
      <c r="DCG29" s="16">
        <v>0.03670767006</v>
      </c>
      <c r="DCH29" s="16">
        <v>0.0381099855</v>
      </c>
      <c r="DCI29" s="16">
        <v>0.03745007238</v>
      </c>
      <c r="DCJ29" s="16">
        <v>0.04083212736</v>
      </c>
      <c r="DCK29" s="16">
        <v>0.04066714908</v>
      </c>
      <c r="DCL29" s="16">
        <v>0.04198697538</v>
      </c>
      <c r="DCM29" s="16">
        <v>0.04206946452</v>
      </c>
      <c r="DCN29" s="16">
        <v>0.04314182346</v>
      </c>
      <c r="DCO29" s="16">
        <v>0.04297684518</v>
      </c>
      <c r="DCP29" s="16">
        <v>0.042316932</v>
      </c>
      <c r="DCQ29" s="16">
        <v>0.042316932</v>
      </c>
      <c r="DCR29" s="16">
        <v>0.04149204054</v>
      </c>
      <c r="DCS29" s="16">
        <v>0.04289435598</v>
      </c>
      <c r="DCT29" s="16">
        <v>0.04107959478</v>
      </c>
      <c r="DCU29" s="16">
        <v>0.04066714908</v>
      </c>
      <c r="DCV29" s="16">
        <v>0.0409146165</v>
      </c>
      <c r="DCW29" s="16">
        <v>0.04066714908</v>
      </c>
      <c r="DCX29" s="16">
        <v>0.0390998553</v>
      </c>
      <c r="DCY29" s="16">
        <v>0.03852243126</v>
      </c>
      <c r="DCZ29" s="16">
        <v>0.03942981186</v>
      </c>
      <c r="DDA29" s="16">
        <v>0.03802749636</v>
      </c>
      <c r="DDB29" s="16">
        <v>0.03761505066</v>
      </c>
      <c r="DDC29" s="16">
        <v>0.03563531112</v>
      </c>
      <c r="DDD29" s="16">
        <v>0.03662518092</v>
      </c>
      <c r="DDE29" s="16">
        <v>0.03547033284</v>
      </c>
      <c r="DDF29" s="16">
        <v>0.0358827786</v>
      </c>
      <c r="DDG29" s="16">
        <v>0.0353878437</v>
      </c>
      <c r="DDH29" s="16">
        <v>0.03703762662</v>
      </c>
      <c r="DDI29" s="16">
        <v>0.03687264834</v>
      </c>
      <c r="DDJ29" s="16">
        <v>0.03761505066</v>
      </c>
      <c r="DDK29" s="16">
        <v>0.03745007238</v>
      </c>
      <c r="DDL29" s="16">
        <v>0.0381924747</v>
      </c>
      <c r="DDM29" s="16">
        <v>0.03712011576</v>
      </c>
      <c r="DDN29" s="16">
        <v>0.03637771344</v>
      </c>
      <c r="DDO29" s="16">
        <v>0.03514037628</v>
      </c>
      <c r="DDP29" s="16">
        <v>0.03390303906</v>
      </c>
      <c r="DDQ29" s="16">
        <v>0.03390303906</v>
      </c>
      <c r="DDR29" s="16">
        <v>0.034975398</v>
      </c>
      <c r="DDS29" s="16">
        <v>0.03431548482</v>
      </c>
      <c r="DDT29" s="16">
        <v>0.03621273516</v>
      </c>
      <c r="DDU29" s="16">
        <v>0.03662518092</v>
      </c>
      <c r="DDV29" s="16">
        <v>0.03596526774</v>
      </c>
      <c r="DDW29" s="16">
        <v>0.03654269178</v>
      </c>
      <c r="DDX29" s="16">
        <v>0.03736758324</v>
      </c>
      <c r="DDY29" s="16">
        <v>0.0367901592</v>
      </c>
      <c r="DDZ29" s="16">
        <v>0.03456295224</v>
      </c>
      <c r="DEA29" s="16">
        <v>0.03530535456</v>
      </c>
      <c r="DEB29" s="16">
        <v>0.03662518092</v>
      </c>
      <c r="DEC29" s="16">
        <v>0.03646020258</v>
      </c>
      <c r="DED29" s="16">
        <v>0.03604775688</v>
      </c>
      <c r="DEE29" s="16">
        <v>0.03687264834</v>
      </c>
      <c r="DEF29" s="16">
        <v>0.03761505066</v>
      </c>
      <c r="DEG29" s="16">
        <v>0.03670767006</v>
      </c>
      <c r="DEH29" s="16">
        <v>0.03745007238</v>
      </c>
      <c r="DEI29" s="16">
        <v>0.0386049204</v>
      </c>
      <c r="DEJ29" s="16">
        <v>0.03778002894</v>
      </c>
      <c r="DEK29" s="16">
        <v>0.03852243126</v>
      </c>
      <c r="DEL29" s="16">
        <v>0.03852243126</v>
      </c>
      <c r="DEM29" s="16">
        <v>0.039512301</v>
      </c>
      <c r="DEN29" s="16">
        <v>0.04248191028</v>
      </c>
      <c r="DEO29" s="16">
        <v>0.04239942114</v>
      </c>
      <c r="DEP29" s="16">
        <v>0.04190448624</v>
      </c>
      <c r="DEQ29" s="16">
        <v>0.04256439942</v>
      </c>
      <c r="DER29" s="16">
        <v>0.03934732272</v>
      </c>
      <c r="DES29" s="16">
        <v>0.03926483358</v>
      </c>
      <c r="DET29" s="16">
        <v>0.03918234444</v>
      </c>
      <c r="DEU29" s="16">
        <v>0.04025470332</v>
      </c>
      <c r="DEV29" s="16">
        <v>0.03901736616</v>
      </c>
      <c r="DEW29" s="16">
        <v>0.03736758324</v>
      </c>
      <c r="DEX29" s="16">
        <v>0.0376975398</v>
      </c>
      <c r="DEY29" s="16">
        <v>0.03761505066</v>
      </c>
      <c r="DEZ29" s="16">
        <v>0.0372026049</v>
      </c>
      <c r="DFA29" s="16">
        <v>0.03646020258</v>
      </c>
      <c r="DFB29" s="16">
        <v>0.0390998553</v>
      </c>
      <c r="DFC29" s="16">
        <v>0.03728509404</v>
      </c>
      <c r="DFD29" s="16">
        <v>0.03613024602</v>
      </c>
      <c r="DFE29" s="16">
        <v>0.03621273516</v>
      </c>
      <c r="DFF29" s="16">
        <v>0.03481041966</v>
      </c>
      <c r="DFG29" s="16">
        <v>0.0348929088</v>
      </c>
      <c r="DFH29" s="16">
        <v>0.0326657019</v>
      </c>
      <c r="DFI29" s="16">
        <v>0.03291316932</v>
      </c>
      <c r="DFJ29" s="16">
        <v>0.03250072356</v>
      </c>
      <c r="DFK29" s="16">
        <v>0.03151085382</v>
      </c>
      <c r="DFL29" s="16">
        <v>0.03208827786</v>
      </c>
      <c r="DFM29" s="16">
        <v>0.03060347322</v>
      </c>
      <c r="DFN29" s="16">
        <v>0.03101591898</v>
      </c>
      <c r="DFO29" s="16">
        <v>0.03019102752</v>
      </c>
      <c r="DFP29" s="16">
        <v>0.02969609262</v>
      </c>
      <c r="DFQ29" s="16">
        <v>0.02887120116</v>
      </c>
      <c r="DFR29" s="16">
        <v>0.02928364686</v>
      </c>
      <c r="DFS29" s="16">
        <v>0.02928364686</v>
      </c>
      <c r="DFT29" s="16">
        <v>0.0284587554</v>
      </c>
      <c r="DFU29" s="16">
        <v>0.01545268542</v>
      </c>
      <c r="DFV29" s="16">
        <v>0.01545268542</v>
      </c>
      <c r="DFW29" s="16">
        <v>0.01472378514</v>
      </c>
      <c r="DFX29" s="16">
        <v>0.01421355498</v>
      </c>
      <c r="DFY29" s="16">
        <v>0.01399488492</v>
      </c>
      <c r="DFZ29" s="16">
        <v>0.01399488492</v>
      </c>
      <c r="DGA29" s="16">
        <v>0.01384910484</v>
      </c>
      <c r="DGB29" s="16">
        <v>0.01348465476</v>
      </c>
      <c r="DGC29" s="16">
        <v>0.01348465476</v>
      </c>
      <c r="DGD29" s="16">
        <v>0.01304731458</v>
      </c>
      <c r="DGE29" s="16">
        <v>0.01304731458</v>
      </c>
      <c r="DGF29" s="16">
        <v>0.01268286444</v>
      </c>
      <c r="DGG29" s="16">
        <v>0.01268286444</v>
      </c>
      <c r="DGH29" s="16">
        <v>0.0126099744</v>
      </c>
      <c r="DGI29" s="16">
        <v>0.0126099744</v>
      </c>
      <c r="DGJ29" s="16">
        <v>0.0123184143</v>
      </c>
      <c r="DGK29" s="16">
        <v>0.01224552432</v>
      </c>
      <c r="DGL29" s="16">
        <v>0.01224552432</v>
      </c>
      <c r="DGM29" s="16">
        <v>0.01209974424</v>
      </c>
      <c r="DGN29" s="16">
        <v>0.01209974424</v>
      </c>
      <c r="DGO29" s="16">
        <v>0.01209974424</v>
      </c>
      <c r="DGP29" s="16">
        <v>0.01137084396</v>
      </c>
      <c r="DGQ29" s="16">
        <v>0.01137084396</v>
      </c>
      <c r="DGR29" s="16">
        <v>0.01122506394</v>
      </c>
      <c r="DGS29" s="16">
        <v>0.01093350384</v>
      </c>
      <c r="DGT29" s="16">
        <v>0.0108606138</v>
      </c>
      <c r="DGU29" s="16">
        <v>0.0111521739</v>
      </c>
      <c r="DGV29" s="16">
        <v>0.0105690537</v>
      </c>
      <c r="DGW29" s="16">
        <v>0.01049616366</v>
      </c>
      <c r="DGX29" s="16">
        <v>0.0108606138</v>
      </c>
      <c r="DGY29" s="16">
        <v>0.01049616366</v>
      </c>
      <c r="DGZ29" s="16">
        <v>0.0105690537</v>
      </c>
      <c r="DHA29" s="16">
        <v>0.01064194374</v>
      </c>
      <c r="DHB29" s="16">
        <v>0.01049616366</v>
      </c>
      <c r="DHC29" s="16">
        <v>0.01013171358</v>
      </c>
      <c r="DHD29" s="16">
        <v>0.0105690537</v>
      </c>
      <c r="DHE29" s="16">
        <v>0.01020460356</v>
      </c>
      <c r="DHF29" s="16">
        <v>0.01020460356</v>
      </c>
      <c r="DHG29" s="16">
        <v>0.01005882354</v>
      </c>
      <c r="DHH29" s="16">
        <v>0.01049616366</v>
      </c>
      <c r="DHI29" s="16">
        <v>0.01020460356</v>
      </c>
      <c r="DHJ29" s="16">
        <v>0.01020460356</v>
      </c>
      <c r="DHK29" s="16">
        <v>0.00991304346</v>
      </c>
      <c r="DHL29" s="16">
        <v>0.00984015348</v>
      </c>
      <c r="DHM29" s="16">
        <v>0.00976726344</v>
      </c>
      <c r="DHN29" s="16">
        <v>0.00962148336</v>
      </c>
      <c r="DHO29" s="16">
        <v>0.00947570334</v>
      </c>
      <c r="DHP29" s="16">
        <v>0.00984015348</v>
      </c>
      <c r="DHQ29" s="16">
        <v>0.00947570334</v>
      </c>
      <c r="DHR29" s="16">
        <v>0.00991304346</v>
      </c>
      <c r="DHS29" s="16">
        <v>0.00954859338</v>
      </c>
      <c r="DHT29" s="16">
        <v>0.01005882354</v>
      </c>
      <c r="DHU29" s="16">
        <v>0.01005882354</v>
      </c>
      <c r="DHV29" s="16">
        <v>0.0096943734</v>
      </c>
      <c r="DHW29" s="16">
        <v>0.0096943734</v>
      </c>
      <c r="DHX29" s="16">
        <v>0.0096943734</v>
      </c>
      <c r="DHY29" s="16">
        <v>0.0094028133</v>
      </c>
      <c r="DHZ29" s="16">
        <v>0.01005882354</v>
      </c>
      <c r="DIA29" s="16">
        <v>0.01005882354</v>
      </c>
      <c r="DIB29" s="16">
        <v>0.00991304346</v>
      </c>
      <c r="DIC29" s="16">
        <v>0.01020460356</v>
      </c>
      <c r="DID29" s="16">
        <v>0.01078772376</v>
      </c>
      <c r="DIE29" s="16">
        <v>0.01107928386</v>
      </c>
      <c r="DIF29" s="16">
        <v>0.01107928386</v>
      </c>
      <c r="DIG29" s="16">
        <v>0.01151662404</v>
      </c>
      <c r="DIH29" s="16">
        <v>0.01188107418</v>
      </c>
      <c r="DII29" s="16">
        <v>0.01224552432</v>
      </c>
      <c r="DIJ29" s="16">
        <v>0.01268286444</v>
      </c>
      <c r="DIK29" s="16">
        <v>0.01275575448</v>
      </c>
      <c r="DIL29" s="16">
        <v>0.01312020462</v>
      </c>
      <c r="DIM29" s="16">
        <v>0.01304731458</v>
      </c>
      <c r="DIN29" s="16">
        <v>0.01348465476</v>
      </c>
      <c r="DIO29" s="16">
        <v>0.01312020462</v>
      </c>
      <c r="DIP29" s="16">
        <v>0.01312020462</v>
      </c>
      <c r="DIQ29" s="16">
        <v>0.01312020462</v>
      </c>
      <c r="DIR29" s="16">
        <v>0.01333887468</v>
      </c>
      <c r="DIS29" s="16">
        <v>0.01312020462</v>
      </c>
      <c r="DIT29" s="16">
        <v>0.01384910484</v>
      </c>
      <c r="DIU29" s="16">
        <v>0.01384910484</v>
      </c>
      <c r="DIV29" s="16">
        <v>0.01304731458</v>
      </c>
      <c r="DIW29" s="16">
        <v>0.01384910484</v>
      </c>
      <c r="DIX29" s="16">
        <v>0.01304731458</v>
      </c>
      <c r="DIY29" s="16">
        <v>0.01348465476</v>
      </c>
      <c r="DIZ29" s="16">
        <v>0.01304731458</v>
      </c>
      <c r="DJA29" s="16">
        <v>0.01348465476</v>
      </c>
      <c r="DJB29" s="16">
        <v>0.01312020462</v>
      </c>
      <c r="DJC29" s="16">
        <v>0.01312020462</v>
      </c>
      <c r="DJD29" s="16">
        <v>0.0126099744</v>
      </c>
      <c r="DJE29" s="16">
        <v>0.0126099744</v>
      </c>
      <c r="DJF29" s="16">
        <v>0.01275575448</v>
      </c>
      <c r="DJG29" s="16">
        <v>0.01268286444</v>
      </c>
      <c r="DJH29" s="16">
        <v>0.0126099744</v>
      </c>
      <c r="DJI29" s="16">
        <v>0.01224552432</v>
      </c>
      <c r="DJJ29" s="16">
        <v>0.01224552432</v>
      </c>
      <c r="DJK29" s="16">
        <v>0.01224552432</v>
      </c>
      <c r="DJL29" s="16">
        <v>0.01188107418</v>
      </c>
      <c r="DJM29" s="16">
        <v>0.01166240412</v>
      </c>
      <c r="DJN29" s="16">
        <v>0.01166240412</v>
      </c>
      <c r="DJO29" s="16">
        <v>0.01137084396</v>
      </c>
      <c r="DJP29" s="16">
        <v>0.0111521739</v>
      </c>
      <c r="DJQ29" s="16">
        <v>0.0111521739</v>
      </c>
      <c r="DJR29" s="16">
        <v>0.01129795398</v>
      </c>
      <c r="DJS29" s="16">
        <v>0.0117352941</v>
      </c>
      <c r="DJT29" s="16">
        <v>0.01129795398</v>
      </c>
      <c r="DJU29" s="16">
        <v>0.01158951408</v>
      </c>
      <c r="DJV29" s="16">
        <v>0.01158951408</v>
      </c>
      <c r="DJW29" s="16">
        <v>0.01158951408</v>
      </c>
      <c r="DJX29" s="16">
        <v>0.01158951408</v>
      </c>
      <c r="DJY29" s="16">
        <v>0.01180818414</v>
      </c>
      <c r="DJZ29" s="16">
        <v>0.01158951408</v>
      </c>
      <c r="DKA29" s="16">
        <v>0.01239130434</v>
      </c>
      <c r="DKB29" s="16">
        <v>0.01239130434</v>
      </c>
      <c r="DKC29" s="16">
        <v>0.01275575448</v>
      </c>
      <c r="DKD29" s="16">
        <v>0.0129015345</v>
      </c>
      <c r="DKE29" s="16">
        <v>0.01312020462</v>
      </c>
      <c r="DKF29" s="16">
        <v>0.01275575448</v>
      </c>
      <c r="DKG29" s="16">
        <v>0.01297442454</v>
      </c>
      <c r="DKH29" s="16">
        <v>0.01275575448</v>
      </c>
      <c r="DKI29" s="16">
        <v>0.01312020462</v>
      </c>
      <c r="DKJ29" s="16">
        <v>0.01312020462</v>
      </c>
      <c r="DKK29" s="16">
        <v>0.01348465476</v>
      </c>
      <c r="DKL29" s="16">
        <v>0.01384910484</v>
      </c>
      <c r="DKM29" s="16">
        <v>0.01421355498</v>
      </c>
      <c r="DKN29" s="16">
        <v>0.01443222504</v>
      </c>
      <c r="DKO29" s="16">
        <v>0.01428644502</v>
      </c>
      <c r="DKP29" s="16">
        <v>0.01392199488</v>
      </c>
      <c r="DKQ29" s="16">
        <v>0.01443222504</v>
      </c>
      <c r="DKR29" s="16">
        <v>0.01472378514</v>
      </c>
      <c r="DKS29" s="16">
        <v>0.01508823528</v>
      </c>
      <c r="DKT29" s="16">
        <v>0.01523401536</v>
      </c>
      <c r="DKU29" s="16">
        <v>0.01523401536</v>
      </c>
      <c r="DKV29" s="16">
        <v>0.01552557546</v>
      </c>
      <c r="DKW29" s="16">
        <v>0.01567135548</v>
      </c>
      <c r="DKX29" s="16">
        <v>0.0158900256</v>
      </c>
      <c r="DKY29" s="16">
        <v>0.0164731458</v>
      </c>
      <c r="DKZ29" s="16">
        <v>0.01661892582</v>
      </c>
      <c r="DLA29" s="16">
        <v>0.01698337596</v>
      </c>
      <c r="DLB29" s="16">
        <v>0.01698337596</v>
      </c>
      <c r="DLC29" s="16">
        <v>0.01727493606</v>
      </c>
      <c r="DLD29" s="16">
        <v>0.01727493606</v>
      </c>
      <c r="DLE29" s="16">
        <v>0.0173478261</v>
      </c>
      <c r="DLF29" s="16">
        <v>0.0173478261</v>
      </c>
      <c r="DLG29" s="16">
        <v>0.01771227624</v>
      </c>
      <c r="DLH29" s="16">
        <v>0.01785805626</v>
      </c>
      <c r="DLI29" s="16">
        <v>0.01785805626</v>
      </c>
      <c r="DLJ29" s="16">
        <v>0.01785805626</v>
      </c>
      <c r="DLK29" s="16">
        <v>0.0182225064</v>
      </c>
      <c r="DLL29" s="16">
        <v>0.01836828642</v>
      </c>
      <c r="DLM29" s="16">
        <v>0.01836828642</v>
      </c>
      <c r="DLN29" s="16">
        <v>0.0188056266</v>
      </c>
      <c r="DLO29" s="16">
        <v>0.0185140665</v>
      </c>
      <c r="DLP29" s="16">
        <v>0.0185140665</v>
      </c>
      <c r="DLQ29" s="16">
        <v>0.0185140665</v>
      </c>
      <c r="DLR29" s="16">
        <v>0.01873273656</v>
      </c>
      <c r="DLS29" s="16">
        <v>0.01902429666</v>
      </c>
      <c r="DLT29" s="16">
        <v>0.01865984652</v>
      </c>
      <c r="DLU29" s="16">
        <v>0.0185140665</v>
      </c>
      <c r="DLV29" s="16">
        <v>0.0185140665</v>
      </c>
      <c r="DLW29" s="16">
        <v>0.0185140665</v>
      </c>
      <c r="DLX29" s="16">
        <v>0.01865984652</v>
      </c>
      <c r="DLY29" s="16">
        <v>0.01865984652</v>
      </c>
      <c r="DLZ29" s="16">
        <v>0.0185140665</v>
      </c>
      <c r="DMA29" s="16">
        <v>0.01829539644</v>
      </c>
      <c r="DMB29" s="16">
        <v>0.01829539644</v>
      </c>
      <c r="DMC29" s="16">
        <v>0.01778516622</v>
      </c>
      <c r="DMD29" s="16">
        <v>0.01778516622</v>
      </c>
      <c r="DME29" s="16">
        <v>0.01800383634</v>
      </c>
      <c r="DMF29" s="16">
        <v>0.0176393862</v>
      </c>
      <c r="DMG29" s="16">
        <v>0.0176393862</v>
      </c>
      <c r="DMH29" s="16">
        <v>0.0179309463</v>
      </c>
      <c r="DMI29" s="16">
        <v>0.0176393862</v>
      </c>
      <c r="DMJ29" s="16">
        <v>0.0176393862</v>
      </c>
      <c r="DMK29" s="16">
        <v>0.01756649616</v>
      </c>
      <c r="DML29" s="16">
        <v>0.017056266</v>
      </c>
      <c r="DMM29" s="16">
        <v>0.01742071614</v>
      </c>
      <c r="DMN29" s="16">
        <v>0.01712915604</v>
      </c>
      <c r="DMO29" s="16">
        <v>0.01742071614</v>
      </c>
      <c r="DMP29" s="16">
        <v>0.01742071614</v>
      </c>
      <c r="DMQ29" s="16">
        <v>0.01756649616</v>
      </c>
      <c r="DMR29" s="16">
        <v>0.017056266</v>
      </c>
      <c r="DMS29" s="16">
        <v>0.01742071614</v>
      </c>
      <c r="DMT29" s="16">
        <v>0.0173478261</v>
      </c>
      <c r="DMU29" s="16">
        <v>0.0173478261</v>
      </c>
      <c r="DMV29" s="16">
        <v>0.0173478261</v>
      </c>
      <c r="DMW29" s="16">
        <v>0.01742071614</v>
      </c>
      <c r="DMX29" s="16">
        <v>0.0176393862</v>
      </c>
      <c r="DMY29" s="16">
        <v>0.0176393862</v>
      </c>
      <c r="DMZ29" s="16">
        <v>0.01742071614</v>
      </c>
      <c r="DNA29" s="16">
        <v>0.01742071614</v>
      </c>
      <c r="DNB29" s="16">
        <v>0.01742071614</v>
      </c>
      <c r="DNC29" s="16">
        <v>0.01756649616</v>
      </c>
      <c r="DND29" s="16">
        <v>0.01742071614</v>
      </c>
      <c r="DNE29" s="16">
        <v>0.01778516622</v>
      </c>
      <c r="DNF29" s="16">
        <v>0.01778516622</v>
      </c>
      <c r="DNG29" s="16">
        <v>0.0176393862</v>
      </c>
      <c r="DNH29" s="16">
        <v>0.0173478261</v>
      </c>
      <c r="DNI29" s="16">
        <v>0.01771227624</v>
      </c>
      <c r="DNJ29" s="16">
        <v>0.0176393862</v>
      </c>
      <c r="DNK29" s="16">
        <v>0.0176393862</v>
      </c>
      <c r="DNL29" s="16">
        <v>0.01800383634</v>
      </c>
      <c r="DNM29" s="16">
        <v>0.01814961636</v>
      </c>
      <c r="DNN29" s="16">
        <v>0.01836828642</v>
      </c>
      <c r="DNO29" s="16">
        <v>0.01829539644</v>
      </c>
      <c r="DNP29" s="16">
        <v>0.01829539644</v>
      </c>
      <c r="DNQ29" s="16">
        <v>0.01873273656</v>
      </c>
      <c r="DNR29" s="16">
        <v>0.01873273656</v>
      </c>
      <c r="DNS29" s="16">
        <v>0.01887851664</v>
      </c>
      <c r="DNT29" s="16">
        <v>0.01887851664</v>
      </c>
      <c r="DNU29" s="16">
        <v>0.0190971867</v>
      </c>
      <c r="DNV29" s="16">
        <v>0.01931585676</v>
      </c>
      <c r="DNW29" s="16">
        <v>0.0190971867</v>
      </c>
      <c r="DNX29" s="16">
        <v>0.019971867</v>
      </c>
      <c r="DNY29" s="16">
        <v>0.02004475704</v>
      </c>
      <c r="DNZ29" s="16">
        <v>0.02004475704</v>
      </c>
      <c r="DOA29" s="16">
        <v>0.02077365726</v>
      </c>
      <c r="DOB29" s="16">
        <v>0.02077365726</v>
      </c>
      <c r="DOC29" s="16">
        <v>0.02150255754</v>
      </c>
      <c r="DOD29" s="16">
        <v>0.02186700768</v>
      </c>
      <c r="DOE29" s="16">
        <v>0.02186700768</v>
      </c>
      <c r="DOF29" s="16">
        <v>0.0223043478</v>
      </c>
      <c r="DOG29" s="16">
        <v>0.02266879794</v>
      </c>
      <c r="DOH29" s="16">
        <v>0.02193989772</v>
      </c>
      <c r="DOI29" s="16">
        <v>0.02237723784</v>
      </c>
      <c r="DOJ29" s="16">
        <v>0.02281457802</v>
      </c>
      <c r="DOK29" s="16">
        <v>0.02310613812</v>
      </c>
      <c r="DOL29" s="16">
        <v>0.02310613812</v>
      </c>
      <c r="DOM29" s="16">
        <v>0.02325191814</v>
      </c>
      <c r="DON29" s="16">
        <v>0.02354347824</v>
      </c>
      <c r="DOO29" s="16">
        <v>0.02354347824</v>
      </c>
      <c r="DOP29" s="16">
        <v>0.02354347824</v>
      </c>
      <c r="DOQ29" s="16">
        <v>0.02368925832</v>
      </c>
      <c r="DOR29" s="16">
        <v>0.02434526856</v>
      </c>
      <c r="DOS29" s="16">
        <v>0.02478260868</v>
      </c>
      <c r="DOT29" s="16">
        <v>0.0252928389</v>
      </c>
      <c r="DOU29" s="16">
        <v>0.02551150896</v>
      </c>
      <c r="DOV29" s="16">
        <v>0.02631329922</v>
      </c>
      <c r="DOW29" s="16">
        <v>0.02638618926</v>
      </c>
      <c r="DOX29" s="16">
        <v>0.02682352944</v>
      </c>
      <c r="DOY29" s="16">
        <v>0.02755242966</v>
      </c>
      <c r="DOZ29" s="16">
        <v>0.0276253197</v>
      </c>
      <c r="DPA29" s="16">
        <v>0.02806265982</v>
      </c>
      <c r="DPB29" s="16">
        <v>0.02798976984</v>
      </c>
      <c r="DPC29" s="16">
        <v>0.02922890028</v>
      </c>
      <c r="DPD29" s="16">
        <v>0.02886445014</v>
      </c>
      <c r="DPE29" s="16">
        <v>0.02959335036</v>
      </c>
      <c r="DPF29" s="16">
        <v>0.02973913044</v>
      </c>
      <c r="DPG29" s="16">
        <v>0.02959335036</v>
      </c>
      <c r="DPH29" s="16">
        <v>0.0308324808</v>
      </c>
      <c r="DPI29" s="16">
        <v>0.0308324808</v>
      </c>
      <c r="DPJ29" s="16">
        <v>0.03046803072</v>
      </c>
      <c r="DPK29" s="16">
        <v>0.0308324808</v>
      </c>
      <c r="DPL29" s="16">
        <v>0.03046803072</v>
      </c>
      <c r="DPM29" s="16">
        <v>0.03163427112</v>
      </c>
      <c r="DPN29" s="16">
        <v>0.03207161124</v>
      </c>
      <c r="DPO29" s="16">
        <v>0.03280051152</v>
      </c>
      <c r="DPP29" s="16">
        <v>0.03250895142</v>
      </c>
      <c r="DPQ29" s="16">
        <v>0.03287340156</v>
      </c>
      <c r="DPR29" s="16">
        <v>0.03294629154</v>
      </c>
      <c r="DPS29" s="16">
        <v>0.03294629154</v>
      </c>
      <c r="DPT29" s="16">
        <v>0.03294629154</v>
      </c>
      <c r="DPU29" s="16">
        <v>0.03331074168</v>
      </c>
      <c r="DPV29" s="16">
        <v>0.03250895142</v>
      </c>
      <c r="DPW29" s="16">
        <v>0.03280051152</v>
      </c>
      <c r="DPX29" s="16">
        <v>0.03272762148</v>
      </c>
      <c r="DPY29" s="16">
        <v>0.03192583122</v>
      </c>
      <c r="DPZ29" s="16">
        <v>0.03097826088</v>
      </c>
      <c r="DQA29" s="16">
        <v>0.03090537084</v>
      </c>
      <c r="DQB29" s="16">
        <v>0.0305409207</v>
      </c>
      <c r="DQC29" s="16">
        <v>0.03090537084</v>
      </c>
      <c r="DQD29" s="16">
        <v>0.03010358058</v>
      </c>
      <c r="DQE29" s="16">
        <v>0.02959335036</v>
      </c>
      <c r="DQF29" s="16">
        <v>0.02922890028</v>
      </c>
      <c r="DQG29" s="16">
        <v>0.02828132994</v>
      </c>
      <c r="DQH29" s="16">
        <v>0.02864578008</v>
      </c>
      <c r="DQI29" s="16">
        <v>0.02784398976</v>
      </c>
      <c r="DQJ29" s="16">
        <v>0.02747953962</v>
      </c>
      <c r="DQK29" s="16">
        <v>0.0270421995</v>
      </c>
      <c r="DQL29" s="16">
        <v>0.02624040918</v>
      </c>
      <c r="DQM29" s="16">
        <v>0.02638618926</v>
      </c>
      <c r="DQN29" s="16">
        <v>0.02543861892</v>
      </c>
      <c r="DQO29" s="16">
        <v>0.0250012788</v>
      </c>
      <c r="DQP29" s="16">
        <v>0.02456393862</v>
      </c>
      <c r="DQQ29" s="16">
        <v>0.02456393862</v>
      </c>
      <c r="DQR29" s="16">
        <v>0.02383503834</v>
      </c>
      <c r="DQS29" s="16">
        <v>0.02347058826</v>
      </c>
      <c r="DQT29" s="16">
        <v>0.02310613812</v>
      </c>
      <c r="DQU29" s="16">
        <v>0.02310613812</v>
      </c>
      <c r="DQV29" s="16">
        <v>0.0223043478</v>
      </c>
    </row>
    <row r="30" s="16" customFormat="1" spans="1:3168">
      <c r="A30" s="16">
        <v>0.02245012788</v>
      </c>
      <c r="B30" s="22">
        <v>0.02245012788</v>
      </c>
      <c r="C30" s="16">
        <v>0.02142966756</v>
      </c>
      <c r="D30" s="16">
        <v>0.02099232732</v>
      </c>
      <c r="E30" s="16">
        <v>0.02070076728</v>
      </c>
      <c r="F30" s="16">
        <v>0.02070076728</v>
      </c>
      <c r="G30" s="16">
        <v>0.02040920712</v>
      </c>
      <c r="H30" s="16">
        <v>0.02040920712</v>
      </c>
      <c r="I30" s="16">
        <v>0.01982608692</v>
      </c>
      <c r="J30" s="16">
        <v>0.01982608692</v>
      </c>
      <c r="K30" s="16">
        <v>0.01982608692</v>
      </c>
      <c r="L30" s="16">
        <v>0.01836828648</v>
      </c>
      <c r="M30" s="16">
        <v>0.01865984652</v>
      </c>
      <c r="N30" s="16">
        <v>0.01865984652</v>
      </c>
      <c r="O30" s="16">
        <v>0.0182225064</v>
      </c>
      <c r="P30" s="16">
        <v>0.0182225064</v>
      </c>
      <c r="Q30" s="16">
        <v>0.01691048592</v>
      </c>
      <c r="R30" s="16">
        <v>0.0176393862</v>
      </c>
      <c r="S30" s="16">
        <v>0.01734782604</v>
      </c>
      <c r="T30" s="16">
        <v>0.01734782604</v>
      </c>
      <c r="U30" s="16">
        <v>0.01691048592</v>
      </c>
      <c r="V30" s="16">
        <v>0.01691048592</v>
      </c>
      <c r="W30" s="16">
        <v>0.01691048592</v>
      </c>
      <c r="X30" s="16">
        <v>0.01603580568</v>
      </c>
      <c r="Y30" s="16">
        <v>0.01603580568</v>
      </c>
      <c r="Z30" s="16">
        <v>0.01676470584</v>
      </c>
      <c r="AA30" s="16">
        <v>0.0164731458</v>
      </c>
      <c r="AB30" s="16">
        <v>0.01618158564</v>
      </c>
      <c r="AC30" s="16">
        <v>0.01618158564</v>
      </c>
      <c r="AD30" s="16">
        <v>0.0158900256</v>
      </c>
      <c r="AE30" s="16">
        <v>0.01559846544</v>
      </c>
      <c r="AF30" s="16">
        <v>0.01559846544</v>
      </c>
      <c r="AG30" s="16">
        <v>0.0153069054</v>
      </c>
      <c r="AH30" s="16">
        <v>0.01486956516</v>
      </c>
      <c r="AI30" s="16">
        <v>0.01443222504</v>
      </c>
      <c r="AJ30" s="16">
        <v>0.01516112532</v>
      </c>
      <c r="AK30" s="16">
        <v>0.0147237852</v>
      </c>
      <c r="AL30" s="16">
        <v>0.01516112532</v>
      </c>
      <c r="AM30" s="16">
        <v>0.01516112532</v>
      </c>
      <c r="AN30" s="16">
        <v>0.0147237852</v>
      </c>
      <c r="AO30" s="16">
        <v>0.01443222504</v>
      </c>
      <c r="AP30" s="16">
        <v>0.01443222504</v>
      </c>
      <c r="AQ30" s="16">
        <v>0.01399488492</v>
      </c>
      <c r="AR30" s="16">
        <v>0.01399488492</v>
      </c>
      <c r="AS30" s="16">
        <v>0.01443222504</v>
      </c>
      <c r="AT30" s="16">
        <v>0.01443222504</v>
      </c>
      <c r="AU30" s="16">
        <v>0.01516112532</v>
      </c>
      <c r="AV30" s="16">
        <v>0.01428644496</v>
      </c>
      <c r="AW30" s="16">
        <v>0.01428644496</v>
      </c>
      <c r="AX30" s="16">
        <v>0.01428644496</v>
      </c>
      <c r="AY30" s="16">
        <v>0.01428644496</v>
      </c>
      <c r="AZ30" s="16">
        <v>0.01457800512</v>
      </c>
      <c r="BA30" s="16">
        <v>0.01457800512</v>
      </c>
      <c r="BB30" s="16">
        <v>0.01501534524</v>
      </c>
      <c r="BC30" s="16">
        <v>0.01501534524</v>
      </c>
      <c r="BD30" s="16">
        <v>0.01501534524</v>
      </c>
      <c r="BE30" s="16">
        <v>0.01457800512</v>
      </c>
      <c r="BF30" s="16">
        <v>0.0153069054</v>
      </c>
      <c r="BG30" s="16">
        <v>0.0153069054</v>
      </c>
      <c r="BH30" s="16">
        <v>0.0147237852</v>
      </c>
      <c r="BI30" s="16">
        <v>0.01559846544</v>
      </c>
      <c r="BJ30" s="16">
        <v>0.01559846544</v>
      </c>
      <c r="BK30" s="16">
        <v>0.01661892588</v>
      </c>
      <c r="BL30" s="16">
        <v>0.0164731458</v>
      </c>
      <c r="BM30" s="16">
        <v>0.01734782604</v>
      </c>
      <c r="BN30" s="16">
        <v>0.0188056266</v>
      </c>
      <c r="BO30" s="16">
        <v>0.0188056266</v>
      </c>
      <c r="BP30" s="16">
        <v>0.01953452688</v>
      </c>
      <c r="BQ30" s="16">
        <v>0.01953452688</v>
      </c>
      <c r="BR30" s="16">
        <v>0.02026342716</v>
      </c>
      <c r="BS30" s="16">
        <v>0.0205549872</v>
      </c>
      <c r="BT30" s="16">
        <v>0.02128388748</v>
      </c>
      <c r="BU30" s="16">
        <v>0.02128388748</v>
      </c>
      <c r="BV30" s="16">
        <v>0.02128388748</v>
      </c>
      <c r="BW30" s="16">
        <v>0.02201278776</v>
      </c>
      <c r="BX30" s="16">
        <v>0.02201278776</v>
      </c>
      <c r="BY30" s="16">
        <v>0.02201278776</v>
      </c>
      <c r="BZ30" s="16">
        <v>0.02361636828</v>
      </c>
      <c r="CA30" s="16">
        <v>0.022887468</v>
      </c>
      <c r="CB30" s="16">
        <v>0.022887468</v>
      </c>
      <c r="CC30" s="16">
        <v>0.02215856772</v>
      </c>
      <c r="CD30" s="16">
        <v>0.02317902816</v>
      </c>
      <c r="CE30" s="16">
        <v>0.02317902816</v>
      </c>
      <c r="CF30" s="16">
        <v>0.02245012788</v>
      </c>
      <c r="CG30" s="16">
        <v>0.02317902816</v>
      </c>
      <c r="CH30" s="16">
        <v>0.02317902816</v>
      </c>
      <c r="CI30" s="16">
        <v>0.02317902816</v>
      </c>
      <c r="CJ30" s="16">
        <v>0.02376214836</v>
      </c>
      <c r="CK30" s="16">
        <v>0.02376214836</v>
      </c>
      <c r="CL30" s="16">
        <v>0.0240537084</v>
      </c>
      <c r="CM30" s="16">
        <v>0.02332480824</v>
      </c>
      <c r="CN30" s="16">
        <v>0.02245012788</v>
      </c>
      <c r="CO30" s="16">
        <v>0.02245012788</v>
      </c>
      <c r="CP30" s="16">
        <v>0.02245012788</v>
      </c>
      <c r="CQ30" s="16">
        <v>0.02245012788</v>
      </c>
      <c r="CR30" s="16">
        <v>0.02142966756</v>
      </c>
      <c r="CS30" s="16">
        <v>0.02157544752</v>
      </c>
      <c r="CT30" s="16">
        <v>0.02070076728</v>
      </c>
      <c r="CU30" s="16">
        <v>0.0205549872</v>
      </c>
      <c r="CV30" s="16">
        <v>0.02070076728</v>
      </c>
      <c r="CW30" s="16">
        <v>0.0205549872</v>
      </c>
      <c r="CX30" s="16">
        <v>0.02070076728</v>
      </c>
      <c r="CY30" s="16">
        <v>0.02026342716</v>
      </c>
      <c r="CZ30" s="16">
        <v>0.02070076728</v>
      </c>
      <c r="DA30" s="16">
        <v>0.02070076728</v>
      </c>
      <c r="DB30" s="16">
        <v>0.0205549872</v>
      </c>
      <c r="DC30" s="16">
        <v>0.02084654736</v>
      </c>
      <c r="DD30" s="16">
        <v>0.02157544752</v>
      </c>
      <c r="DE30" s="16">
        <v>0.02157544752</v>
      </c>
      <c r="DF30" s="16">
        <v>0.02157544752</v>
      </c>
      <c r="DG30" s="16">
        <v>0.02245012788</v>
      </c>
      <c r="DH30" s="16">
        <v>0.0217212276</v>
      </c>
      <c r="DI30" s="16">
        <v>0.02274168792</v>
      </c>
      <c r="DJ30" s="16">
        <v>0.02201278776</v>
      </c>
      <c r="DK30" s="16">
        <v>0.0223043478</v>
      </c>
      <c r="DL30" s="16">
        <v>0.02259590796</v>
      </c>
      <c r="DM30" s="16">
        <v>0.02317902816</v>
      </c>
      <c r="DN30" s="16">
        <v>0.02245012788</v>
      </c>
      <c r="DO30" s="16">
        <v>0.02245012788</v>
      </c>
      <c r="DP30" s="16">
        <v>0.022887468</v>
      </c>
      <c r="DQ30" s="16">
        <v>0.02317902816</v>
      </c>
      <c r="DR30" s="16">
        <v>0.02317902816</v>
      </c>
      <c r="DS30" s="16">
        <v>0.02390792844</v>
      </c>
      <c r="DT30" s="16">
        <v>0.02317902816</v>
      </c>
      <c r="DU30" s="16">
        <v>0.02419948848</v>
      </c>
      <c r="DV30" s="16">
        <v>0.02419948848</v>
      </c>
      <c r="DW30" s="16">
        <v>0.02478260868</v>
      </c>
      <c r="DX30" s="16">
        <v>0.02361636828</v>
      </c>
      <c r="DY30" s="16">
        <v>0.02434526856</v>
      </c>
      <c r="DZ30" s="16">
        <v>0.0240537084</v>
      </c>
      <c r="EA30" s="16">
        <v>0.0234705882</v>
      </c>
      <c r="EB30" s="16">
        <v>0.02434526856</v>
      </c>
      <c r="EC30" s="16">
        <v>0.02434526856</v>
      </c>
      <c r="ED30" s="16">
        <v>0.02507416884</v>
      </c>
      <c r="EE30" s="16">
        <v>0.02507416884</v>
      </c>
      <c r="EF30" s="16">
        <v>0.02507416884</v>
      </c>
      <c r="EG30" s="16">
        <v>0.025803069</v>
      </c>
      <c r="EH30" s="16">
        <v>0.025803069</v>
      </c>
      <c r="EI30" s="16">
        <v>0.02653196928</v>
      </c>
      <c r="EJ30" s="16">
        <v>0.025803069</v>
      </c>
      <c r="EK30" s="16">
        <v>0.02507416884</v>
      </c>
      <c r="EL30" s="16">
        <v>0.02434526856</v>
      </c>
      <c r="EM30" s="16">
        <v>0.02507416884</v>
      </c>
      <c r="EN30" s="16">
        <v>0.0234705882</v>
      </c>
      <c r="EO30" s="16">
        <v>0.02376214836</v>
      </c>
      <c r="EP30" s="16">
        <v>0.02376214836</v>
      </c>
      <c r="EQ30" s="16">
        <v>0.02361636828</v>
      </c>
      <c r="ER30" s="16">
        <v>0.02361636828</v>
      </c>
      <c r="ES30" s="16">
        <v>0.02361636828</v>
      </c>
      <c r="ET30" s="16">
        <v>0.02303324808</v>
      </c>
      <c r="EU30" s="16">
        <v>0.022887468</v>
      </c>
      <c r="EV30" s="16">
        <v>0.022887468</v>
      </c>
      <c r="EW30" s="16">
        <v>0.02215856772</v>
      </c>
      <c r="EX30" s="16">
        <v>0.02142966756</v>
      </c>
      <c r="EY30" s="16">
        <v>0.02215856772</v>
      </c>
      <c r="EZ30" s="16">
        <v>0.02142966756</v>
      </c>
      <c r="FA30" s="16">
        <v>0.02142966756</v>
      </c>
      <c r="FB30" s="16">
        <v>0.02142966756</v>
      </c>
      <c r="FC30" s="16">
        <v>0.02070076728</v>
      </c>
      <c r="FD30" s="16">
        <v>0.0211381074</v>
      </c>
      <c r="FE30" s="16">
        <v>0.0211381074</v>
      </c>
      <c r="FF30" s="16">
        <v>0.02040920712</v>
      </c>
      <c r="FG30" s="16">
        <v>0.02040920712</v>
      </c>
      <c r="FH30" s="16">
        <v>0.01982608692</v>
      </c>
      <c r="FI30" s="16">
        <v>0.02026342716</v>
      </c>
      <c r="FJ30" s="16">
        <v>0.02084654736</v>
      </c>
      <c r="FK30" s="16">
        <v>0.02084654736</v>
      </c>
      <c r="FL30" s="16">
        <v>0.01982608692</v>
      </c>
      <c r="FM30" s="16">
        <v>0.01982608692</v>
      </c>
      <c r="FN30" s="16">
        <v>0.01982608692</v>
      </c>
      <c r="FO30" s="16">
        <v>0.01982608692</v>
      </c>
      <c r="FP30" s="16">
        <v>0.01895140668</v>
      </c>
      <c r="FQ30" s="16">
        <v>0.01924296672</v>
      </c>
      <c r="FR30" s="16">
        <v>0.01982608692</v>
      </c>
      <c r="FS30" s="16">
        <v>0.01968030696</v>
      </c>
      <c r="FT30" s="16">
        <v>0.01953452688</v>
      </c>
      <c r="FU30" s="16">
        <v>0.01982608692</v>
      </c>
      <c r="FV30" s="16">
        <v>0.0205549872</v>
      </c>
      <c r="FW30" s="16">
        <v>0.02026342716</v>
      </c>
      <c r="FX30" s="16">
        <v>0.0205549872</v>
      </c>
      <c r="FY30" s="16">
        <v>0.0205549872</v>
      </c>
      <c r="FZ30" s="16">
        <v>0.02011764708</v>
      </c>
      <c r="GA30" s="16">
        <v>0.02040920712</v>
      </c>
      <c r="GB30" s="16">
        <v>0.02040920712</v>
      </c>
      <c r="GC30" s="16">
        <v>0.02040920712</v>
      </c>
      <c r="GD30" s="16">
        <v>0.02070076728</v>
      </c>
      <c r="GE30" s="16">
        <v>0.02070076728</v>
      </c>
      <c r="GF30" s="16">
        <v>0.02040920712</v>
      </c>
      <c r="GG30" s="16">
        <v>0.02040920712</v>
      </c>
      <c r="GH30" s="16">
        <v>0.02026342716</v>
      </c>
      <c r="GI30" s="16">
        <v>0.02026342716</v>
      </c>
      <c r="GJ30" s="16">
        <v>0.02142966756</v>
      </c>
      <c r="GK30" s="16">
        <v>0.02142966756</v>
      </c>
      <c r="GL30" s="16">
        <v>0.0217212276</v>
      </c>
      <c r="GM30" s="16">
        <v>0.0211381074</v>
      </c>
      <c r="GN30" s="16">
        <v>0.02142966756</v>
      </c>
      <c r="GO30" s="16">
        <v>0.02215856772</v>
      </c>
      <c r="GP30" s="16">
        <v>0.02215856772</v>
      </c>
      <c r="GQ30" s="16">
        <v>0.02303324808</v>
      </c>
      <c r="GR30" s="16">
        <v>0.02215856772</v>
      </c>
      <c r="GS30" s="16">
        <v>0.022887468</v>
      </c>
      <c r="GT30" s="16">
        <v>0.022887468</v>
      </c>
      <c r="GU30" s="16">
        <v>0.022887468</v>
      </c>
      <c r="GV30" s="16">
        <v>0.0234705882</v>
      </c>
      <c r="GW30" s="16">
        <v>0.02434526856</v>
      </c>
      <c r="GX30" s="16">
        <v>0.02434526856</v>
      </c>
      <c r="GY30" s="16">
        <v>0.02449104864</v>
      </c>
      <c r="GZ30" s="16">
        <v>0.02449104864</v>
      </c>
      <c r="HA30" s="16">
        <v>0.02419948848</v>
      </c>
      <c r="HB30" s="16">
        <v>0.0252199488</v>
      </c>
      <c r="HC30" s="16">
        <v>0.0252199488</v>
      </c>
      <c r="HD30" s="16">
        <v>0.02624040924</v>
      </c>
      <c r="HE30" s="16">
        <v>0.02507416884</v>
      </c>
      <c r="HF30" s="16">
        <v>0.02624040924</v>
      </c>
      <c r="HG30" s="16">
        <v>0.02624040924</v>
      </c>
      <c r="HH30" s="16">
        <v>0.02696930952</v>
      </c>
      <c r="HI30" s="16">
        <v>0.02696930952</v>
      </c>
      <c r="HJ30" s="16">
        <v>0.02711508948</v>
      </c>
      <c r="HK30" s="16">
        <v>0.02711508948</v>
      </c>
      <c r="HL30" s="16">
        <v>0.02784398976</v>
      </c>
      <c r="HM30" s="16">
        <v>0.02784398976</v>
      </c>
      <c r="HN30" s="16">
        <v>0.02784398976</v>
      </c>
      <c r="HO30" s="16">
        <v>0.02711508948</v>
      </c>
      <c r="HP30" s="16">
        <v>0.02784398976</v>
      </c>
      <c r="HQ30" s="16">
        <v>0.02813554992</v>
      </c>
      <c r="HR30" s="16">
        <v>0.02813554992</v>
      </c>
      <c r="HS30" s="16">
        <v>0.02857289004</v>
      </c>
      <c r="HT30" s="16">
        <v>0.02784398976</v>
      </c>
      <c r="HU30" s="16">
        <v>0.02857289004</v>
      </c>
      <c r="HV30" s="16">
        <v>0.02886445008</v>
      </c>
      <c r="HW30" s="16">
        <v>0.02944757028</v>
      </c>
      <c r="HX30" s="16">
        <v>0.02944757028</v>
      </c>
      <c r="HY30" s="16">
        <v>0.02973913044</v>
      </c>
      <c r="HZ30" s="16">
        <v>0.02915601024</v>
      </c>
      <c r="IA30" s="16">
        <v>0.02930179032</v>
      </c>
      <c r="IB30" s="16">
        <v>0.02915601024</v>
      </c>
      <c r="IC30" s="16">
        <v>0.03003069048</v>
      </c>
      <c r="ID30" s="16">
        <v>0.02930179032</v>
      </c>
      <c r="IE30" s="16">
        <v>0.02930179032</v>
      </c>
      <c r="IF30" s="16">
        <v>0.02930179032</v>
      </c>
      <c r="IG30" s="16">
        <v>0.02930179032</v>
      </c>
      <c r="IH30" s="16">
        <v>0.02973913044</v>
      </c>
      <c r="II30" s="16">
        <v>0.02930179032</v>
      </c>
      <c r="IJ30" s="16">
        <v>0.02842710996</v>
      </c>
      <c r="IK30" s="16">
        <v>0.02915601024</v>
      </c>
      <c r="IL30" s="16">
        <v>0.02988491052</v>
      </c>
      <c r="IM30" s="16">
        <v>0.02988491052</v>
      </c>
      <c r="IN30" s="16">
        <v>0.03017647056</v>
      </c>
      <c r="IO30" s="16">
        <v>0.02988491052</v>
      </c>
      <c r="IP30" s="16">
        <v>0.02988491052</v>
      </c>
      <c r="IQ30" s="16">
        <v>0.02988491052</v>
      </c>
      <c r="IR30" s="16">
        <v>0.02944757028</v>
      </c>
      <c r="IS30" s="16">
        <v>0.02944757028</v>
      </c>
      <c r="IT30" s="16">
        <v>0.03134271096</v>
      </c>
      <c r="IU30" s="16">
        <v>0.03148849104</v>
      </c>
      <c r="IV30" s="16">
        <v>0.03148849104</v>
      </c>
      <c r="IW30" s="16">
        <v>0.031196931</v>
      </c>
      <c r="IX30" s="16">
        <v>0.03163427112</v>
      </c>
      <c r="IY30" s="16">
        <v>0.03163427112</v>
      </c>
      <c r="IZ30" s="16">
        <v>0.03163427112</v>
      </c>
      <c r="JA30" s="16">
        <v>0.03090537084</v>
      </c>
      <c r="JB30" s="16">
        <v>0.03090537084</v>
      </c>
      <c r="JC30" s="16">
        <v>0.03046803072</v>
      </c>
      <c r="JD30" s="16">
        <v>0.02973913044</v>
      </c>
      <c r="JE30" s="16">
        <v>0.02973913044</v>
      </c>
      <c r="JF30" s="16">
        <v>0.02901023016</v>
      </c>
      <c r="JG30" s="16">
        <v>0.02857289004</v>
      </c>
      <c r="JH30" s="16">
        <v>0.02828132988</v>
      </c>
      <c r="JI30" s="16">
        <v>0.02755242972</v>
      </c>
      <c r="JJ30" s="16">
        <v>0.02696930952</v>
      </c>
      <c r="JK30" s="16">
        <v>0.02828132988</v>
      </c>
      <c r="JL30" s="16">
        <v>0.02740664964</v>
      </c>
      <c r="JM30" s="16">
        <v>0.02696930952</v>
      </c>
      <c r="JN30" s="16">
        <v>0.02696930952</v>
      </c>
      <c r="JO30" s="16">
        <v>0.02594884908</v>
      </c>
      <c r="JP30" s="16">
        <v>0.0252199488</v>
      </c>
      <c r="JQ30" s="16">
        <v>0.02449104864</v>
      </c>
      <c r="JR30" s="16">
        <v>0.02449104864</v>
      </c>
      <c r="JS30" s="16">
        <v>0.02390792844</v>
      </c>
      <c r="JT30" s="16">
        <v>0.02376214836</v>
      </c>
      <c r="JU30" s="16">
        <v>0.02303324808</v>
      </c>
      <c r="JV30" s="16">
        <v>0.02376214836</v>
      </c>
      <c r="JW30" s="16">
        <v>0.02303324808</v>
      </c>
      <c r="JX30" s="16">
        <v>0.02303324808</v>
      </c>
      <c r="JY30" s="16">
        <v>0.02201278776</v>
      </c>
      <c r="JZ30" s="16">
        <v>0.02084654736</v>
      </c>
      <c r="KA30" s="16">
        <v>0.02157544752</v>
      </c>
      <c r="KB30" s="16">
        <v>0.02084654736</v>
      </c>
      <c r="KC30" s="16">
        <v>0.02084654736</v>
      </c>
      <c r="KD30" s="16">
        <v>0.02011764708</v>
      </c>
      <c r="KE30" s="16">
        <v>0.01982608692</v>
      </c>
      <c r="KF30" s="16">
        <v>0.01982608692</v>
      </c>
      <c r="KG30" s="16">
        <v>0.0193887468</v>
      </c>
      <c r="KH30" s="16">
        <v>0.01895140668</v>
      </c>
      <c r="KI30" s="16">
        <v>0.01865984652</v>
      </c>
      <c r="KJ30" s="16">
        <v>0.01793094624</v>
      </c>
      <c r="KK30" s="16">
        <v>0.0182225064</v>
      </c>
      <c r="KL30" s="16">
        <v>0.0182225064</v>
      </c>
      <c r="KM30" s="16">
        <v>0.01720204608</v>
      </c>
      <c r="KN30" s="16">
        <v>0.01720204608</v>
      </c>
      <c r="KO30" s="16">
        <v>0.017056266</v>
      </c>
      <c r="KP30" s="16">
        <v>0.0164731458</v>
      </c>
      <c r="KQ30" s="16">
        <v>0.0164731458</v>
      </c>
      <c r="KR30" s="16">
        <v>0.01632736572</v>
      </c>
      <c r="KS30" s="16">
        <v>0.01632736572</v>
      </c>
      <c r="KT30" s="16">
        <v>0.01618158564</v>
      </c>
      <c r="KU30" s="16">
        <v>0.01574424552</v>
      </c>
      <c r="KV30" s="16">
        <v>0.01574424552</v>
      </c>
      <c r="KW30" s="16">
        <v>0.01574424552</v>
      </c>
      <c r="KX30" s="16">
        <v>0.01501534524</v>
      </c>
      <c r="KY30" s="16">
        <v>0.01501534524</v>
      </c>
      <c r="KZ30" s="16">
        <v>0.0147237852</v>
      </c>
      <c r="LA30" s="16">
        <v>0.01574424552</v>
      </c>
      <c r="LB30" s="16">
        <v>0.01501534524</v>
      </c>
      <c r="LC30" s="16">
        <v>0.01501534524</v>
      </c>
      <c r="LD30" s="16">
        <v>0.01428644496</v>
      </c>
      <c r="LE30" s="16">
        <v>0.01428644496</v>
      </c>
      <c r="LF30" s="16">
        <v>0.01399488492</v>
      </c>
      <c r="LG30" s="16">
        <v>0.01399488492</v>
      </c>
      <c r="LH30" s="16">
        <v>0.01443222504</v>
      </c>
      <c r="LI30" s="16">
        <v>0.01384910484</v>
      </c>
      <c r="LJ30" s="16">
        <v>0.0135575448</v>
      </c>
      <c r="LK30" s="16">
        <v>0.0135575448</v>
      </c>
      <c r="LL30" s="16">
        <v>0.01399488492</v>
      </c>
      <c r="LM30" s="16">
        <v>0.01399488492</v>
      </c>
      <c r="LN30" s="16">
        <v>0.01326598464</v>
      </c>
      <c r="LO30" s="16">
        <v>0.0135575448</v>
      </c>
      <c r="LP30" s="16">
        <v>0.0135575448</v>
      </c>
      <c r="LQ30" s="16">
        <v>0.01326598464</v>
      </c>
      <c r="LR30" s="16">
        <v>0.01326598464</v>
      </c>
      <c r="LS30" s="16">
        <v>0.01341176472</v>
      </c>
      <c r="LT30" s="16">
        <v>0.01341176472</v>
      </c>
      <c r="LU30" s="16">
        <v>0.0135575448</v>
      </c>
      <c r="LV30" s="16">
        <v>0.0135575448</v>
      </c>
      <c r="LW30" s="16">
        <v>0.0135575448</v>
      </c>
      <c r="LX30" s="16">
        <v>0.01282864452</v>
      </c>
      <c r="LY30" s="16">
        <v>0.01282864452</v>
      </c>
      <c r="LZ30" s="16">
        <v>0.01370332476</v>
      </c>
      <c r="MA30" s="16">
        <v>0.01341176472</v>
      </c>
      <c r="MB30" s="16">
        <v>0.01341176472</v>
      </c>
      <c r="MC30" s="16">
        <v>0.0129744246</v>
      </c>
      <c r="MD30" s="16">
        <v>0.0129744246</v>
      </c>
      <c r="ME30" s="16">
        <v>0.01312020456</v>
      </c>
      <c r="MF30" s="16">
        <v>0.01370332476</v>
      </c>
      <c r="MG30" s="16">
        <v>0.0129744246</v>
      </c>
      <c r="MH30" s="16">
        <v>0.01370332476</v>
      </c>
      <c r="MI30" s="16">
        <v>0.01370332476</v>
      </c>
      <c r="MJ30" s="16">
        <v>0.01370332476</v>
      </c>
      <c r="MK30" s="16">
        <v>0.0135575448</v>
      </c>
      <c r="ML30" s="16">
        <v>0.0135575448</v>
      </c>
      <c r="MM30" s="16">
        <v>0.01443222504</v>
      </c>
      <c r="MN30" s="16">
        <v>0.01516112532</v>
      </c>
      <c r="MO30" s="16">
        <v>0.0158900256</v>
      </c>
      <c r="MP30" s="16">
        <v>0.01618158564</v>
      </c>
      <c r="MQ30" s="16">
        <v>0.01749360612</v>
      </c>
      <c r="MR30" s="16">
        <v>0.017056266</v>
      </c>
      <c r="MS30" s="16">
        <v>0.01749360612</v>
      </c>
      <c r="MT30" s="16">
        <v>0.01895140668</v>
      </c>
      <c r="MU30" s="16">
        <v>0.0182225064</v>
      </c>
      <c r="MV30" s="16">
        <v>0.0188056266</v>
      </c>
      <c r="MW30" s="16">
        <v>0.01982608692</v>
      </c>
      <c r="MX30" s="16">
        <v>0.01982608692</v>
      </c>
      <c r="MY30" s="16">
        <v>0.0205549872</v>
      </c>
      <c r="MZ30" s="16">
        <v>0.02070076728</v>
      </c>
      <c r="NA30" s="16">
        <v>0.02084654736</v>
      </c>
      <c r="NB30" s="16">
        <v>0.02128388748</v>
      </c>
      <c r="NC30" s="16">
        <v>0.02201278776</v>
      </c>
      <c r="ND30" s="16">
        <v>0.02274168792</v>
      </c>
      <c r="NE30" s="16">
        <v>0.02201278776</v>
      </c>
      <c r="NF30" s="16">
        <v>0.02303324808</v>
      </c>
      <c r="NG30" s="16">
        <v>0.0223043478</v>
      </c>
      <c r="NH30" s="16">
        <v>0.0223043478</v>
      </c>
      <c r="NI30" s="16">
        <v>0.0223043478</v>
      </c>
      <c r="NJ30" s="16">
        <v>0.02317902816</v>
      </c>
      <c r="NK30" s="16">
        <v>0.02317902816</v>
      </c>
      <c r="NL30" s="16">
        <v>0.02317902816</v>
      </c>
      <c r="NM30" s="16">
        <v>0.02259590796</v>
      </c>
      <c r="NN30" s="16">
        <v>0.02259590796</v>
      </c>
      <c r="NO30" s="16">
        <v>0.02142966756</v>
      </c>
      <c r="NP30" s="16">
        <v>0.02142966756</v>
      </c>
      <c r="NQ30" s="16">
        <v>0.0223043478</v>
      </c>
      <c r="NR30" s="16">
        <v>0.02157544752</v>
      </c>
      <c r="NS30" s="16">
        <v>0.02084654736</v>
      </c>
      <c r="NT30" s="16">
        <v>0.02084654736</v>
      </c>
      <c r="NU30" s="16">
        <v>0.019971867</v>
      </c>
      <c r="NV30" s="16">
        <v>0.01924296672</v>
      </c>
      <c r="NW30" s="16">
        <v>0.01924296672</v>
      </c>
      <c r="NX30" s="16">
        <v>0.01924296672</v>
      </c>
      <c r="NY30" s="16">
        <v>0.01982608692</v>
      </c>
      <c r="NZ30" s="16">
        <v>0.01924296672</v>
      </c>
      <c r="OA30" s="16">
        <v>0.01924296672</v>
      </c>
      <c r="OB30" s="16">
        <v>0.0188056266</v>
      </c>
      <c r="OC30" s="16">
        <v>0.0188056266</v>
      </c>
      <c r="OD30" s="16">
        <v>0.0193887468</v>
      </c>
      <c r="OE30" s="16">
        <v>0.01953452688</v>
      </c>
      <c r="OF30" s="16">
        <v>0.01953452688</v>
      </c>
      <c r="OG30" s="16">
        <v>0.02026342716</v>
      </c>
      <c r="OH30" s="16">
        <v>0.01953452688</v>
      </c>
      <c r="OI30" s="16">
        <v>0.01953452688</v>
      </c>
      <c r="OJ30" s="16">
        <v>0.02026342716</v>
      </c>
      <c r="OK30" s="16">
        <v>0.01968030696</v>
      </c>
      <c r="OL30" s="16">
        <v>0.01924296672</v>
      </c>
      <c r="OM30" s="16">
        <v>0.01924296672</v>
      </c>
      <c r="ON30" s="16">
        <v>0.01953452688</v>
      </c>
      <c r="OO30" s="16">
        <v>0.01953452688</v>
      </c>
      <c r="OP30" s="16">
        <v>0.02026342716</v>
      </c>
      <c r="OQ30" s="16">
        <v>0.01982608692</v>
      </c>
      <c r="OR30" s="16">
        <v>0.02099232732</v>
      </c>
      <c r="OS30" s="16">
        <v>0.02099232732</v>
      </c>
      <c r="OT30" s="16">
        <v>0.02186700768</v>
      </c>
      <c r="OU30" s="16">
        <v>0.02142966756</v>
      </c>
      <c r="OV30" s="16">
        <v>0.02142966756</v>
      </c>
      <c r="OW30" s="16">
        <v>0.02201278776</v>
      </c>
      <c r="OX30" s="16">
        <v>0.02128388748</v>
      </c>
      <c r="OY30" s="16">
        <v>0.02215856772</v>
      </c>
      <c r="OZ30" s="16">
        <v>0.02303324808</v>
      </c>
      <c r="PA30" s="16">
        <v>0.02215856772</v>
      </c>
      <c r="PB30" s="16">
        <v>0.02142966756</v>
      </c>
      <c r="PC30" s="16">
        <v>0.02201278776</v>
      </c>
      <c r="PD30" s="16">
        <v>0.02259590796</v>
      </c>
      <c r="PE30" s="16">
        <v>0.022887468</v>
      </c>
      <c r="PF30" s="16">
        <v>0.02361636828</v>
      </c>
      <c r="PG30" s="16">
        <v>0.02317902816</v>
      </c>
      <c r="PH30" s="16">
        <v>0.02361636828</v>
      </c>
      <c r="PI30" s="16">
        <v>0.022887468</v>
      </c>
      <c r="PJ30" s="16">
        <v>0.02361636828</v>
      </c>
      <c r="PK30" s="16">
        <v>0.022887468</v>
      </c>
      <c r="PL30" s="16">
        <v>0.02215856772</v>
      </c>
      <c r="PM30" s="16">
        <v>0.02215856772</v>
      </c>
      <c r="PN30" s="16">
        <v>0.02142966756</v>
      </c>
      <c r="PO30" s="16">
        <v>0.02215856772</v>
      </c>
      <c r="PP30" s="16">
        <v>0.02215856772</v>
      </c>
      <c r="PQ30" s="16">
        <v>0.02142966756</v>
      </c>
      <c r="PR30" s="16">
        <v>0.02142966756</v>
      </c>
      <c r="PS30" s="16">
        <v>0.02142966756</v>
      </c>
      <c r="PT30" s="16">
        <v>0.02070076728</v>
      </c>
      <c r="PU30" s="16">
        <v>0.02040920712</v>
      </c>
      <c r="PV30" s="16">
        <v>0.02040920712</v>
      </c>
      <c r="PW30" s="16">
        <v>0.02040920712</v>
      </c>
      <c r="PX30" s="16">
        <v>0.02099232732</v>
      </c>
      <c r="PY30" s="16">
        <v>0.01968030696</v>
      </c>
      <c r="PZ30" s="16">
        <v>0.01924296672</v>
      </c>
      <c r="QA30" s="16">
        <v>0.019971867</v>
      </c>
      <c r="QB30" s="16">
        <v>0.01924296672</v>
      </c>
      <c r="QC30" s="16">
        <v>0.01924296672</v>
      </c>
      <c r="QD30" s="16">
        <v>0.01924296672</v>
      </c>
      <c r="QE30" s="16">
        <v>0.01924296672</v>
      </c>
      <c r="QF30" s="16">
        <v>0.01851406644</v>
      </c>
      <c r="QG30" s="16">
        <v>0.01851406644</v>
      </c>
      <c r="QH30" s="16">
        <v>0.0182225064</v>
      </c>
      <c r="QI30" s="16">
        <v>0.01778516628</v>
      </c>
      <c r="QJ30" s="16">
        <v>0.01778516628</v>
      </c>
      <c r="QK30" s="16">
        <v>0.01851406644</v>
      </c>
      <c r="QL30" s="16">
        <v>0.01778516628</v>
      </c>
      <c r="QM30" s="16">
        <v>0.01778516628</v>
      </c>
      <c r="QN30" s="16">
        <v>0.0182225064</v>
      </c>
      <c r="QO30" s="16">
        <v>0.01851406644</v>
      </c>
      <c r="QP30" s="16">
        <v>0.01778516628</v>
      </c>
      <c r="QQ30" s="16">
        <v>0.0182225064</v>
      </c>
      <c r="QR30" s="16">
        <v>0.0182225064</v>
      </c>
      <c r="QS30" s="16">
        <v>0.01793094624</v>
      </c>
      <c r="QT30" s="16">
        <v>0.0182225064</v>
      </c>
      <c r="QU30" s="16">
        <v>0.0182225064</v>
      </c>
      <c r="QV30" s="16">
        <v>0.01778516628</v>
      </c>
      <c r="QW30" s="16">
        <v>0.0182225064</v>
      </c>
      <c r="QX30" s="16">
        <v>0.0182225064</v>
      </c>
      <c r="QY30" s="16">
        <v>0.01851406644</v>
      </c>
      <c r="QZ30" s="16">
        <v>0.01851406644</v>
      </c>
      <c r="RA30" s="16">
        <v>0.01865984652</v>
      </c>
      <c r="RB30" s="16">
        <v>0.01924296672</v>
      </c>
      <c r="RC30" s="16">
        <v>0.01924296672</v>
      </c>
      <c r="RD30" s="16">
        <v>0.0193887468</v>
      </c>
      <c r="RE30" s="16">
        <v>0.0193887468</v>
      </c>
      <c r="RF30" s="16">
        <v>0.0193887468</v>
      </c>
      <c r="RG30" s="16">
        <v>0.0193887468</v>
      </c>
      <c r="RH30" s="16">
        <v>0.01968030696</v>
      </c>
      <c r="RI30" s="16">
        <v>0.01924296672</v>
      </c>
      <c r="RJ30" s="16">
        <v>0.01924296672</v>
      </c>
      <c r="RK30" s="16">
        <v>0.019971867</v>
      </c>
      <c r="RL30" s="16">
        <v>0.01968030696</v>
      </c>
      <c r="RM30" s="16">
        <v>0.01968030696</v>
      </c>
      <c r="RN30" s="16">
        <v>0.01968030696</v>
      </c>
      <c r="RO30" s="16">
        <v>0.01968030696</v>
      </c>
      <c r="RP30" s="16">
        <v>0.01982608692</v>
      </c>
      <c r="RQ30" s="16">
        <v>0.0205549872</v>
      </c>
      <c r="RR30" s="16">
        <v>0.02099232732</v>
      </c>
      <c r="RS30" s="16">
        <v>0.02142966756</v>
      </c>
      <c r="RT30" s="16">
        <v>0.0223043478</v>
      </c>
      <c r="RU30" s="16">
        <v>0.02259590796</v>
      </c>
      <c r="RV30" s="16">
        <v>0.02259590796</v>
      </c>
      <c r="RW30" s="16">
        <v>0.02376214836</v>
      </c>
      <c r="RX30" s="16">
        <v>0.02332480824</v>
      </c>
      <c r="RY30" s="16">
        <v>0.02332480824</v>
      </c>
      <c r="RZ30" s="16">
        <v>0.02419948848</v>
      </c>
      <c r="SA30" s="16">
        <v>0.02390792844</v>
      </c>
      <c r="SB30" s="16">
        <v>0.02551150896</v>
      </c>
      <c r="SC30" s="16">
        <v>0.02478260868</v>
      </c>
      <c r="SD30" s="16">
        <v>0.02478260868</v>
      </c>
      <c r="SE30" s="16">
        <v>0.02551150896</v>
      </c>
      <c r="SF30" s="16">
        <v>0.02624040924</v>
      </c>
      <c r="SG30" s="16">
        <v>0.02696930952</v>
      </c>
      <c r="SH30" s="16">
        <v>0.02682352944</v>
      </c>
      <c r="SI30" s="16">
        <v>0.02624040924</v>
      </c>
      <c r="SJ30" s="16">
        <v>0.02551150896</v>
      </c>
      <c r="SK30" s="16">
        <v>0.02624040924</v>
      </c>
      <c r="SL30" s="16">
        <v>0.02696930952</v>
      </c>
      <c r="SM30" s="16">
        <v>0.02696930952</v>
      </c>
      <c r="SN30" s="16">
        <v>0.02682352944</v>
      </c>
      <c r="SO30" s="16">
        <v>0.02624040924</v>
      </c>
      <c r="SP30" s="16">
        <v>0.02624040924</v>
      </c>
      <c r="SQ30" s="16">
        <v>0.02696930952</v>
      </c>
      <c r="SR30" s="16">
        <v>0.02624040924</v>
      </c>
      <c r="SS30" s="16">
        <v>0.02624040924</v>
      </c>
      <c r="ST30" s="16">
        <v>0.02609462916</v>
      </c>
      <c r="SU30" s="16">
        <v>0.02624040924</v>
      </c>
      <c r="SV30" s="16">
        <v>0.02624040924</v>
      </c>
      <c r="SW30" s="16">
        <v>0.02696930952</v>
      </c>
      <c r="SX30" s="16">
        <v>0.02696930952</v>
      </c>
      <c r="SY30" s="16">
        <v>0.02726086956</v>
      </c>
      <c r="SZ30" s="16">
        <v>0.02726086956</v>
      </c>
      <c r="TA30" s="16">
        <v>0.02842710996</v>
      </c>
      <c r="TB30" s="16">
        <v>0.02769820968</v>
      </c>
      <c r="TC30" s="16">
        <v>0.02842710996</v>
      </c>
      <c r="TD30" s="16">
        <v>0.02769820968</v>
      </c>
      <c r="TE30" s="16">
        <v>0.02842710996</v>
      </c>
      <c r="TF30" s="16">
        <v>0.02828132988</v>
      </c>
      <c r="TG30" s="16">
        <v>0.02915601024</v>
      </c>
      <c r="TH30" s="16">
        <v>0.02901023016</v>
      </c>
      <c r="TI30" s="16">
        <v>0.02886445008</v>
      </c>
      <c r="TJ30" s="16">
        <v>0.02973913044</v>
      </c>
      <c r="TK30" s="16">
        <v>0.02959335036</v>
      </c>
      <c r="TL30" s="16">
        <v>0.02973913044</v>
      </c>
      <c r="TM30" s="16">
        <v>0.02944757028</v>
      </c>
      <c r="TN30" s="16">
        <v>0.02944757028</v>
      </c>
      <c r="TO30" s="16">
        <v>0.02930179032</v>
      </c>
      <c r="TP30" s="16">
        <v>0.02973913044</v>
      </c>
      <c r="TQ30" s="16">
        <v>0.02944757028</v>
      </c>
      <c r="TR30" s="16">
        <v>0.02944757028</v>
      </c>
      <c r="TS30" s="16">
        <v>0.03032225064</v>
      </c>
      <c r="TT30" s="16">
        <v>0.03032225064</v>
      </c>
      <c r="TU30" s="16">
        <v>0.03032225064</v>
      </c>
      <c r="TV30" s="16">
        <v>0.03163427112</v>
      </c>
      <c r="TW30" s="16">
        <v>0.03163427112</v>
      </c>
      <c r="TX30" s="16">
        <v>0.0323631714</v>
      </c>
      <c r="TY30" s="16">
        <v>0.03163427112</v>
      </c>
      <c r="TZ30" s="16">
        <v>0.03163427112</v>
      </c>
      <c r="UA30" s="16">
        <v>0.03075959076</v>
      </c>
      <c r="UB30" s="16">
        <v>0.03075959076</v>
      </c>
      <c r="UC30" s="16">
        <v>0.03046803072</v>
      </c>
      <c r="UD30" s="16">
        <v>0.02988491052</v>
      </c>
      <c r="UE30" s="16">
        <v>0.02988491052</v>
      </c>
      <c r="UF30" s="16">
        <v>0.02988491052</v>
      </c>
      <c r="UG30" s="16">
        <v>0.02915601024</v>
      </c>
      <c r="UH30" s="16">
        <v>0.02842710996</v>
      </c>
      <c r="UI30" s="16">
        <v>0.02842710996</v>
      </c>
      <c r="UJ30" s="16">
        <v>0.02842710996</v>
      </c>
      <c r="UK30" s="16">
        <v>0.02769820968</v>
      </c>
      <c r="UL30" s="16">
        <v>0.02726086956</v>
      </c>
      <c r="UM30" s="16">
        <v>0.02624040924</v>
      </c>
      <c r="UN30" s="16">
        <v>0.02667774936</v>
      </c>
      <c r="UO30" s="16">
        <v>0.02624040924</v>
      </c>
      <c r="UP30" s="16">
        <v>0.02551150896</v>
      </c>
      <c r="UQ30" s="16">
        <v>0.02478260868</v>
      </c>
      <c r="UR30" s="16">
        <v>0.02507416884</v>
      </c>
      <c r="US30" s="16">
        <v>0.02507416884</v>
      </c>
      <c r="UT30" s="16">
        <v>0.02376214836</v>
      </c>
      <c r="UU30" s="16">
        <v>0.02259590796</v>
      </c>
      <c r="UV30" s="16">
        <v>0.02259590796</v>
      </c>
      <c r="UW30" s="16">
        <v>0.02259590796</v>
      </c>
      <c r="UX30" s="16">
        <v>0.02157544752</v>
      </c>
      <c r="UY30" s="16">
        <v>0.02157544752</v>
      </c>
      <c r="UZ30" s="16">
        <v>0.0211381074</v>
      </c>
      <c r="VA30" s="16">
        <v>0.02040920712</v>
      </c>
      <c r="VB30" s="16">
        <v>0.0205549872</v>
      </c>
      <c r="VC30" s="16">
        <v>0.019971867</v>
      </c>
      <c r="VD30" s="16">
        <v>0.01968030696</v>
      </c>
      <c r="VE30" s="16">
        <v>0.01982608692</v>
      </c>
      <c r="VF30" s="16">
        <v>0.01982608692</v>
      </c>
      <c r="VG30" s="16">
        <v>0.01895140668</v>
      </c>
      <c r="VH30" s="16">
        <v>0.01895140668</v>
      </c>
      <c r="VI30" s="16">
        <v>0.0182225064</v>
      </c>
      <c r="VJ30" s="16">
        <v>0.01778516628</v>
      </c>
      <c r="VK30" s="16">
        <v>0.01734782604</v>
      </c>
      <c r="VL30" s="16">
        <v>0.01691048592</v>
      </c>
      <c r="VM30" s="16">
        <v>0.01691048592</v>
      </c>
      <c r="VN30" s="16">
        <v>0.01691048592</v>
      </c>
      <c r="VO30" s="16">
        <v>0.01691048592</v>
      </c>
      <c r="VP30" s="16">
        <v>0.0158900256</v>
      </c>
      <c r="VQ30" s="16">
        <v>0.0158900256</v>
      </c>
      <c r="VR30" s="16">
        <v>0.0158900256</v>
      </c>
      <c r="VS30" s="16">
        <v>0.01545268548</v>
      </c>
      <c r="VT30" s="16">
        <v>0.01545268548</v>
      </c>
      <c r="VU30" s="16">
        <v>0.01516112532</v>
      </c>
      <c r="VV30" s="16">
        <v>0.0147237852</v>
      </c>
      <c r="VW30" s="16">
        <v>0.0147237852</v>
      </c>
      <c r="VX30" s="16">
        <v>0.01443222504</v>
      </c>
      <c r="VY30" s="16">
        <v>0.014140665</v>
      </c>
      <c r="VZ30" s="16">
        <v>0.01370332476</v>
      </c>
      <c r="WA30" s="16">
        <v>0.01370332476</v>
      </c>
      <c r="WB30" s="16">
        <v>0.01370332476</v>
      </c>
      <c r="WC30" s="16">
        <v>0.0135575448</v>
      </c>
      <c r="WD30" s="16">
        <v>0.01312020456</v>
      </c>
      <c r="WE30" s="16">
        <v>0.01312020456</v>
      </c>
      <c r="WF30" s="16">
        <v>0.01326598464</v>
      </c>
      <c r="WG30" s="16">
        <v>0.01326598464</v>
      </c>
      <c r="WH30" s="16">
        <v>0.01341176472</v>
      </c>
      <c r="WI30" s="16">
        <v>0.01341176472</v>
      </c>
      <c r="WJ30" s="16">
        <v>0.01312020456</v>
      </c>
      <c r="WK30" s="16">
        <v>0.01312020456</v>
      </c>
      <c r="WL30" s="16">
        <v>0.0129744246</v>
      </c>
      <c r="WM30" s="16">
        <v>0.01268286444</v>
      </c>
      <c r="WN30" s="16">
        <v>0.01268286444</v>
      </c>
      <c r="WO30" s="16">
        <v>0.01224552432</v>
      </c>
      <c r="WP30" s="16">
        <v>0.01224552432</v>
      </c>
      <c r="WQ30" s="16">
        <v>0.01268286444</v>
      </c>
      <c r="WR30" s="16">
        <v>0.01268286444</v>
      </c>
      <c r="WS30" s="16">
        <v>0.0123913044</v>
      </c>
      <c r="WT30" s="16">
        <v>0.01268286444</v>
      </c>
      <c r="WU30" s="16">
        <v>0.0129744246</v>
      </c>
      <c r="WV30" s="16">
        <v>0.01224552432</v>
      </c>
      <c r="WW30" s="16">
        <v>0.01253708436</v>
      </c>
      <c r="WX30" s="16">
        <v>0.0129744246</v>
      </c>
      <c r="WY30" s="16">
        <v>0.01224552432</v>
      </c>
      <c r="WZ30" s="16">
        <v>0.01224552432</v>
      </c>
      <c r="XA30" s="16">
        <v>0.0123913044</v>
      </c>
      <c r="XB30" s="16">
        <v>0.01253708436</v>
      </c>
      <c r="XC30" s="16">
        <v>0.01253708436</v>
      </c>
      <c r="XD30" s="16">
        <v>0.01268286444</v>
      </c>
      <c r="XE30" s="16">
        <v>0.01312020456</v>
      </c>
      <c r="XF30" s="16">
        <v>0.01282864452</v>
      </c>
      <c r="XG30" s="16">
        <v>0.01282864452</v>
      </c>
      <c r="XH30" s="16">
        <v>0.01282864452</v>
      </c>
      <c r="XI30" s="16">
        <v>0.014140665</v>
      </c>
      <c r="XJ30" s="16">
        <v>0.014140665</v>
      </c>
      <c r="XK30" s="16">
        <v>0.01443222504</v>
      </c>
      <c r="XL30" s="16">
        <v>0.01443222504</v>
      </c>
      <c r="XM30" s="16">
        <v>0.01516112532</v>
      </c>
      <c r="XN30" s="16">
        <v>0.01516112532</v>
      </c>
      <c r="XO30" s="16">
        <v>0.0158900256</v>
      </c>
      <c r="XP30" s="16">
        <v>0.01661892588</v>
      </c>
      <c r="XQ30" s="16">
        <v>0.01807672632</v>
      </c>
      <c r="XR30" s="16">
        <v>0.0176393862</v>
      </c>
      <c r="XS30" s="16">
        <v>0.0188056266</v>
      </c>
      <c r="XT30" s="16">
        <v>0.01851406644</v>
      </c>
      <c r="XU30" s="16">
        <v>0.01953452688</v>
      </c>
      <c r="XV30" s="16">
        <v>0.02026342716</v>
      </c>
      <c r="XW30" s="16">
        <v>0.02099232732</v>
      </c>
      <c r="XX30" s="16">
        <v>0.02099232732</v>
      </c>
      <c r="XY30" s="16">
        <v>0.0217212276</v>
      </c>
      <c r="XZ30" s="16">
        <v>0.02245012788</v>
      </c>
      <c r="YA30" s="16">
        <v>0.02317902816</v>
      </c>
      <c r="YB30" s="16">
        <v>0.02245012788</v>
      </c>
      <c r="YC30" s="16">
        <v>0.02245012788</v>
      </c>
      <c r="YD30" s="16">
        <v>0.02245012788</v>
      </c>
      <c r="YE30" s="16">
        <v>0.02317902816</v>
      </c>
      <c r="YF30" s="16">
        <v>0.022887468</v>
      </c>
      <c r="YG30" s="16">
        <v>0.022887468</v>
      </c>
      <c r="YH30" s="16">
        <v>0.02434526856</v>
      </c>
      <c r="YI30" s="16">
        <v>0.02376214836</v>
      </c>
      <c r="YJ30" s="16">
        <v>0.02376214836</v>
      </c>
      <c r="YK30" s="16">
        <v>0.02361636828</v>
      </c>
      <c r="YL30" s="16">
        <v>0.0234705882</v>
      </c>
      <c r="YM30" s="16">
        <v>0.0234705882</v>
      </c>
      <c r="YN30" s="16">
        <v>0.022887468</v>
      </c>
      <c r="YO30" s="16">
        <v>0.022887468</v>
      </c>
      <c r="YP30" s="16">
        <v>0.02274168792</v>
      </c>
      <c r="YQ30" s="16">
        <v>0.02186700768</v>
      </c>
      <c r="YR30" s="16">
        <v>0.02259590796</v>
      </c>
      <c r="YS30" s="16">
        <v>0.02259590796</v>
      </c>
      <c r="YT30" s="16">
        <v>0.02186700768</v>
      </c>
      <c r="YU30" s="16">
        <v>0.02142966756</v>
      </c>
      <c r="YV30" s="16">
        <v>0.02201278776</v>
      </c>
      <c r="YW30" s="16">
        <v>0.02040920712</v>
      </c>
      <c r="YX30" s="16">
        <v>0.01968030696</v>
      </c>
      <c r="YY30" s="16">
        <v>0.01968030696</v>
      </c>
      <c r="YZ30" s="16">
        <v>0.01895140668</v>
      </c>
      <c r="ZA30" s="16">
        <v>0.01895140668</v>
      </c>
      <c r="ZB30" s="16">
        <v>0.0182225064</v>
      </c>
      <c r="ZC30" s="16">
        <v>0.01895140668</v>
      </c>
      <c r="ZD30" s="16">
        <v>0.01895140668</v>
      </c>
      <c r="ZE30" s="16">
        <v>0.0182225064</v>
      </c>
      <c r="ZF30" s="16">
        <v>0.01909718676</v>
      </c>
      <c r="ZG30" s="16">
        <v>0.01909718676</v>
      </c>
      <c r="ZH30" s="16">
        <v>0.01909718676</v>
      </c>
      <c r="ZI30" s="16">
        <v>0.01895140668</v>
      </c>
      <c r="ZJ30" s="16">
        <v>0.01953452688</v>
      </c>
      <c r="ZK30" s="16">
        <v>0.01953452688</v>
      </c>
      <c r="ZL30" s="16">
        <v>0.0188056266</v>
      </c>
      <c r="ZM30" s="16">
        <v>0.01982608692</v>
      </c>
      <c r="ZN30" s="16">
        <v>0.01982608692</v>
      </c>
      <c r="ZO30" s="16">
        <v>0.0205549872</v>
      </c>
      <c r="ZP30" s="16">
        <v>0.02157544752</v>
      </c>
      <c r="ZQ30" s="16">
        <v>0.02084654736</v>
      </c>
      <c r="ZR30" s="16">
        <v>0.02157544752</v>
      </c>
      <c r="ZS30" s="16">
        <v>0.02157544752</v>
      </c>
      <c r="ZT30" s="16">
        <v>0.02157544752</v>
      </c>
      <c r="ZU30" s="16">
        <v>0.02303324808</v>
      </c>
      <c r="ZV30" s="16">
        <v>0.0223043478</v>
      </c>
      <c r="ZW30" s="16">
        <v>0.0223043478</v>
      </c>
      <c r="ZX30" s="16">
        <v>0.02303324808</v>
      </c>
      <c r="ZY30" s="16">
        <v>0.02390792844</v>
      </c>
      <c r="ZZ30" s="16">
        <v>0.02390792844</v>
      </c>
      <c r="AAA30" s="16">
        <v>0.0234705882</v>
      </c>
      <c r="AAB30" s="16">
        <v>0.0234705882</v>
      </c>
      <c r="AAC30" s="16">
        <v>0.0234705882</v>
      </c>
      <c r="AAD30" s="16">
        <v>0.02492838876</v>
      </c>
      <c r="AAE30" s="16">
        <v>0.02492838876</v>
      </c>
      <c r="AAF30" s="16">
        <v>0.02492838876</v>
      </c>
      <c r="AAG30" s="16">
        <v>0.02449104864</v>
      </c>
      <c r="AAH30" s="16">
        <v>0.02492838876</v>
      </c>
      <c r="AAI30" s="16">
        <v>0.02565728904</v>
      </c>
      <c r="AAJ30" s="16">
        <v>0.02492838876</v>
      </c>
      <c r="AAK30" s="16">
        <v>0.02492838876</v>
      </c>
      <c r="AAL30" s="16">
        <v>0.025803069</v>
      </c>
      <c r="AAM30" s="16">
        <v>0.02551150896</v>
      </c>
      <c r="AAN30" s="16">
        <v>0.02507416884</v>
      </c>
      <c r="AAO30" s="16">
        <v>0.025803069</v>
      </c>
      <c r="AAP30" s="16">
        <v>0.0252199488</v>
      </c>
      <c r="AAQ30" s="16">
        <v>0.0252199488</v>
      </c>
      <c r="AAR30" s="16">
        <v>0.0252199488</v>
      </c>
      <c r="AAS30" s="16">
        <v>0.0252199488</v>
      </c>
      <c r="AAT30" s="16">
        <v>0.02507416884</v>
      </c>
      <c r="AAU30" s="16">
        <v>0.02507416884</v>
      </c>
      <c r="AAV30" s="16">
        <v>0.02507416884</v>
      </c>
      <c r="AAW30" s="16">
        <v>0.02434526856</v>
      </c>
      <c r="AAX30" s="16">
        <v>0.02507416884</v>
      </c>
      <c r="AAY30" s="16">
        <v>0.02434526856</v>
      </c>
      <c r="AAZ30" s="16">
        <v>0.02507416884</v>
      </c>
      <c r="ABA30" s="16">
        <v>0.02507416884</v>
      </c>
      <c r="ABB30" s="16">
        <v>0.02361636828</v>
      </c>
      <c r="ABC30" s="16">
        <v>0.02419948848</v>
      </c>
      <c r="ABD30" s="16">
        <v>0.02361636828</v>
      </c>
      <c r="ABE30" s="16">
        <v>0.02361636828</v>
      </c>
      <c r="ABF30" s="16">
        <v>0.02390792844</v>
      </c>
      <c r="ABG30" s="16">
        <v>0.02390792844</v>
      </c>
      <c r="ABH30" s="16">
        <v>0.02434526856</v>
      </c>
      <c r="ABI30" s="16">
        <v>0.02361636828</v>
      </c>
      <c r="ABJ30" s="16">
        <v>0.02361636828</v>
      </c>
      <c r="ABK30" s="16">
        <v>0.02361636828</v>
      </c>
      <c r="ABL30" s="16">
        <v>0.0234705882</v>
      </c>
      <c r="ABM30" s="16">
        <v>0.022887468</v>
      </c>
      <c r="ABN30" s="16">
        <v>0.022887468</v>
      </c>
      <c r="ABO30" s="16">
        <v>0.022887468</v>
      </c>
      <c r="ABP30" s="16">
        <v>0.02215856772</v>
      </c>
      <c r="ABQ30" s="16">
        <v>0.02215856772</v>
      </c>
      <c r="ABR30" s="16">
        <v>0.022887468</v>
      </c>
      <c r="ABS30" s="16">
        <v>0.02303324808</v>
      </c>
      <c r="ABT30" s="16">
        <v>0.02274168792</v>
      </c>
      <c r="ABU30" s="16">
        <v>0.0223043478</v>
      </c>
      <c r="ABV30" s="16">
        <v>0.02157544752</v>
      </c>
      <c r="ABW30" s="16">
        <v>0.0223043478</v>
      </c>
      <c r="ABX30" s="16">
        <v>0.0223043478</v>
      </c>
      <c r="ABY30" s="16">
        <v>0.02303324808</v>
      </c>
      <c r="ABZ30" s="16">
        <v>0.02332480824</v>
      </c>
      <c r="ACA30" s="16">
        <v>0.02157544752</v>
      </c>
      <c r="ACB30" s="16">
        <v>0.02245012788</v>
      </c>
      <c r="ACC30" s="16">
        <v>0.02186700768</v>
      </c>
      <c r="ACD30" s="16">
        <v>0.02215856772</v>
      </c>
      <c r="ACE30" s="16">
        <v>0.02215856772</v>
      </c>
      <c r="ACF30" s="16">
        <v>0.02245012788</v>
      </c>
      <c r="ACG30" s="16">
        <v>0.02245012788</v>
      </c>
      <c r="ACH30" s="16">
        <v>0.02245012788</v>
      </c>
      <c r="ACI30" s="16">
        <v>0.02245012788</v>
      </c>
      <c r="ACJ30" s="16">
        <v>0.02245012788</v>
      </c>
      <c r="ACK30" s="16">
        <v>0.02245012788</v>
      </c>
      <c r="ACL30" s="16">
        <v>0.02245012788</v>
      </c>
      <c r="ACM30" s="16">
        <v>0.0234705882</v>
      </c>
      <c r="ACN30" s="16">
        <v>0.0234705882</v>
      </c>
      <c r="ACO30" s="16">
        <v>0.02390792844</v>
      </c>
      <c r="ACP30" s="16">
        <v>0.02390792844</v>
      </c>
      <c r="ACQ30" s="16">
        <v>0.02390792844</v>
      </c>
      <c r="ACR30" s="16">
        <v>0.02390792844</v>
      </c>
      <c r="ACS30" s="16">
        <v>0.02390792844</v>
      </c>
      <c r="ACT30" s="16">
        <v>0.0246368286</v>
      </c>
      <c r="ACU30" s="16">
        <v>0.02492838876</v>
      </c>
      <c r="ACV30" s="16">
        <v>0.02565728904</v>
      </c>
      <c r="ACW30" s="16">
        <v>0.0263861892</v>
      </c>
      <c r="ACX30" s="16">
        <v>0.02711508948</v>
      </c>
      <c r="ACY30" s="16">
        <v>0.02711508948</v>
      </c>
      <c r="ACZ30" s="16">
        <v>0.02784398976</v>
      </c>
      <c r="ADA30" s="16">
        <v>0.02813554992</v>
      </c>
      <c r="ADB30" s="16">
        <v>0.02784398976</v>
      </c>
      <c r="ADC30" s="16">
        <v>0.02784398976</v>
      </c>
      <c r="ADD30" s="16">
        <v>0.02886445008</v>
      </c>
      <c r="ADE30" s="16">
        <v>0.02930179032</v>
      </c>
      <c r="ADF30" s="16">
        <v>0.03003069048</v>
      </c>
      <c r="ADG30" s="16">
        <v>0.03032225064</v>
      </c>
      <c r="ADH30" s="16">
        <v>0.03032225064</v>
      </c>
      <c r="ADI30" s="16">
        <v>0.03075959076</v>
      </c>
      <c r="ADJ30" s="16">
        <v>0.03075959076</v>
      </c>
      <c r="ADK30" s="16">
        <v>0.0306138108</v>
      </c>
      <c r="ADL30" s="16">
        <v>0.03134271096</v>
      </c>
      <c r="ADM30" s="16">
        <v>0.0306138108</v>
      </c>
      <c r="ADN30" s="16">
        <v>0.03134271096</v>
      </c>
      <c r="ADO30" s="16">
        <v>0.03207161124</v>
      </c>
      <c r="ADP30" s="16">
        <v>0.03163427112</v>
      </c>
      <c r="ADQ30" s="16">
        <v>0.03280051152</v>
      </c>
      <c r="ADR30" s="16">
        <v>0.03280051152</v>
      </c>
      <c r="ADS30" s="16">
        <v>0.03280051152</v>
      </c>
      <c r="ADT30" s="16">
        <v>0.03265473144</v>
      </c>
      <c r="ADU30" s="16">
        <v>0.031196931</v>
      </c>
      <c r="ADV30" s="16">
        <v>0.0317800512</v>
      </c>
      <c r="ADW30" s="16">
        <v>0.03265473144</v>
      </c>
      <c r="ADX30" s="16">
        <v>0.03265473144</v>
      </c>
      <c r="ADY30" s="16">
        <v>0.03265473144</v>
      </c>
      <c r="ADZ30" s="16">
        <v>0.03265473144</v>
      </c>
      <c r="AEA30" s="16">
        <v>0.03338363172</v>
      </c>
      <c r="AEB30" s="16">
        <v>0.03309207156</v>
      </c>
      <c r="AEC30" s="16">
        <v>0.03323785164</v>
      </c>
      <c r="AED30" s="16">
        <v>0.03396675192</v>
      </c>
      <c r="AEE30" s="16">
        <v>0.03498721224</v>
      </c>
      <c r="AEF30" s="16">
        <v>0.03425831208</v>
      </c>
      <c r="AEG30" s="16">
        <v>0.0358618926</v>
      </c>
      <c r="AEH30" s="16">
        <v>0.03513299232</v>
      </c>
      <c r="AEI30" s="16">
        <v>0.0346956522</v>
      </c>
      <c r="AEJ30" s="16">
        <v>0.03513299232</v>
      </c>
      <c r="AEK30" s="16">
        <v>0.03513299232</v>
      </c>
      <c r="AEL30" s="16">
        <v>0.0358618926</v>
      </c>
      <c r="AEM30" s="16">
        <v>0.03659079288</v>
      </c>
      <c r="AEN30" s="16">
        <v>0.03659079288</v>
      </c>
      <c r="AEO30" s="16">
        <v>0.0358618926</v>
      </c>
      <c r="AEP30" s="16">
        <v>0.03659079288</v>
      </c>
      <c r="AEQ30" s="16">
        <v>0.03659079288</v>
      </c>
      <c r="AER30" s="16">
        <v>0.03688235292</v>
      </c>
      <c r="AES30" s="16">
        <v>0.03746547312</v>
      </c>
      <c r="AET30" s="16">
        <v>0.03746547312</v>
      </c>
      <c r="AEU30" s="16">
        <v>0.03746547312</v>
      </c>
      <c r="AEV30" s="16">
        <v>0.03746547312</v>
      </c>
      <c r="AEW30" s="16">
        <v>0.03892327368</v>
      </c>
      <c r="AEX30" s="16">
        <v>0.04038107412</v>
      </c>
      <c r="AEY30" s="16">
        <v>0.0411099744</v>
      </c>
      <c r="AEZ30" s="16">
        <v>0.04256777496</v>
      </c>
      <c r="AFA30" s="16">
        <v>0.0422762148</v>
      </c>
      <c r="AFB30" s="16">
        <v>0.04242199488</v>
      </c>
      <c r="AFC30" s="16">
        <v>0.0416930946</v>
      </c>
      <c r="AFD30" s="16">
        <v>0.0416930946</v>
      </c>
      <c r="AFE30" s="16">
        <v>0.04023529416</v>
      </c>
      <c r="AFF30" s="16">
        <v>0.03950639388</v>
      </c>
      <c r="AFG30" s="16">
        <v>0.03950639388</v>
      </c>
      <c r="AFH30" s="16">
        <v>0.04023529416</v>
      </c>
      <c r="AFI30" s="16">
        <v>0.04023529416</v>
      </c>
      <c r="AFJ30" s="16">
        <v>0.03834015348</v>
      </c>
      <c r="AFK30" s="16">
        <v>0.03717391308</v>
      </c>
      <c r="AFL30" s="16">
        <v>0.03834015348</v>
      </c>
      <c r="AFM30" s="16">
        <v>0.03731969304</v>
      </c>
      <c r="AFN30" s="16">
        <v>0.03717391308</v>
      </c>
      <c r="AFO30" s="16">
        <v>0.03542455248</v>
      </c>
      <c r="AFP30" s="16">
        <v>0.03615345264</v>
      </c>
      <c r="AFQ30" s="16">
        <v>0.03513299232</v>
      </c>
      <c r="AFR30" s="16">
        <v>0.03367519176</v>
      </c>
      <c r="AFS30" s="16">
        <v>0.034112532</v>
      </c>
      <c r="AFT30" s="16">
        <v>0.0329462916</v>
      </c>
      <c r="AFU30" s="16">
        <v>0.03207161124</v>
      </c>
      <c r="AFV30" s="16">
        <v>0.03134271096</v>
      </c>
      <c r="AFW30" s="16">
        <v>0.03134271096</v>
      </c>
      <c r="AFX30" s="16">
        <v>0.03134271096</v>
      </c>
      <c r="AFY30" s="16">
        <v>0.02988491052</v>
      </c>
      <c r="AFZ30" s="16">
        <v>0.02973913044</v>
      </c>
      <c r="AGA30" s="16">
        <v>0.02944757028</v>
      </c>
      <c r="AGB30" s="16">
        <v>0.02828132988</v>
      </c>
      <c r="AGC30" s="16">
        <v>0.02755242972</v>
      </c>
      <c r="AGD30" s="16">
        <v>0.02609462916</v>
      </c>
      <c r="AGE30" s="16">
        <v>0.02609462916</v>
      </c>
      <c r="AGF30" s="16">
        <v>0.02609462916</v>
      </c>
      <c r="AGG30" s="16">
        <v>0.02536572888</v>
      </c>
      <c r="AGH30" s="16">
        <v>0.0246368286</v>
      </c>
      <c r="AGI30" s="16">
        <v>0.0246368286</v>
      </c>
      <c r="AGJ30" s="16">
        <v>0.02390792844</v>
      </c>
      <c r="AGK30" s="16">
        <v>0.02390792844</v>
      </c>
      <c r="AGL30" s="16">
        <v>0.02317902816</v>
      </c>
      <c r="AGM30" s="16">
        <v>0.02361636828</v>
      </c>
      <c r="AGN30" s="16">
        <v>0.02245012788</v>
      </c>
      <c r="AGO30" s="16">
        <v>0.02245012788</v>
      </c>
      <c r="AGP30" s="16">
        <v>0.02186700768</v>
      </c>
      <c r="AGQ30" s="16">
        <v>0.02157544752</v>
      </c>
      <c r="AGR30" s="16">
        <v>0.02157544752</v>
      </c>
      <c r="AGS30" s="16">
        <v>0.02157544752</v>
      </c>
      <c r="AGT30" s="16">
        <v>0.02099232732</v>
      </c>
      <c r="AGU30" s="16">
        <v>0.02099232732</v>
      </c>
      <c r="AGV30" s="16">
        <v>0.02026342716</v>
      </c>
      <c r="AGW30" s="16">
        <v>0.019971867</v>
      </c>
      <c r="AGX30" s="16">
        <v>0.01953452688</v>
      </c>
      <c r="AGY30" s="16">
        <v>0.01953452688</v>
      </c>
      <c r="AGZ30" s="16">
        <v>0.01953452688</v>
      </c>
      <c r="AHA30" s="16">
        <v>0.01953452688</v>
      </c>
      <c r="AHB30" s="16">
        <v>0.0188056266</v>
      </c>
      <c r="AHC30" s="16">
        <v>0.0188056266</v>
      </c>
      <c r="AHD30" s="16">
        <v>0.0188056266</v>
      </c>
      <c r="AHE30" s="16">
        <v>0.01807672632</v>
      </c>
      <c r="AHF30" s="16">
        <v>0.01807672632</v>
      </c>
      <c r="AHG30" s="16">
        <v>0.01807672632</v>
      </c>
      <c r="AHH30" s="16">
        <v>0.01778516628</v>
      </c>
      <c r="AHI30" s="16">
        <v>0.01734782604</v>
      </c>
      <c r="AHJ30" s="16">
        <v>0.01807672632</v>
      </c>
      <c r="AHK30" s="16">
        <v>0.01734782604</v>
      </c>
      <c r="AHL30" s="16">
        <v>0.017056266</v>
      </c>
      <c r="AHM30" s="16">
        <v>0.017056266</v>
      </c>
      <c r="AHN30" s="16">
        <v>0.017056266</v>
      </c>
      <c r="AHO30" s="16">
        <v>0.01691048592</v>
      </c>
      <c r="AHP30" s="16">
        <v>0.01661892588</v>
      </c>
      <c r="AHQ30" s="16">
        <v>0.01691048592</v>
      </c>
      <c r="AHR30" s="16">
        <v>0.01632736572</v>
      </c>
      <c r="AHS30" s="16">
        <v>0.01734782604</v>
      </c>
      <c r="AHT30" s="16">
        <v>0.01661892588</v>
      </c>
      <c r="AHU30" s="16">
        <v>0.0158900256</v>
      </c>
      <c r="AHV30" s="16">
        <v>0.0158900256</v>
      </c>
      <c r="AHW30" s="16">
        <v>0.0158900256</v>
      </c>
      <c r="AHX30" s="16">
        <v>0.0158900256</v>
      </c>
      <c r="AHY30" s="16">
        <v>0.0158900256</v>
      </c>
      <c r="AHZ30" s="16">
        <v>0.0158900256</v>
      </c>
      <c r="AIA30" s="16">
        <v>0.01603580568</v>
      </c>
      <c r="AIB30" s="16">
        <v>0.01603580568</v>
      </c>
      <c r="AIC30" s="16">
        <v>0.01632736572</v>
      </c>
      <c r="AID30" s="16">
        <v>0.0158900256</v>
      </c>
      <c r="AIE30" s="16">
        <v>0.01661892588</v>
      </c>
      <c r="AIF30" s="16">
        <v>0.01661892588</v>
      </c>
      <c r="AIG30" s="16">
        <v>0.01632736572</v>
      </c>
      <c r="AIH30" s="16">
        <v>0.0158900256</v>
      </c>
      <c r="AII30" s="16">
        <v>0.0158900256</v>
      </c>
      <c r="AIJ30" s="16">
        <v>0.01618158564</v>
      </c>
      <c r="AIK30" s="16">
        <v>0.01661892588</v>
      </c>
      <c r="AIL30" s="16">
        <v>0.01661892588</v>
      </c>
      <c r="AIM30" s="16">
        <v>0.01734782604</v>
      </c>
      <c r="AIN30" s="16">
        <v>0.01734782604</v>
      </c>
      <c r="AIO30" s="16">
        <v>0.01807672632</v>
      </c>
      <c r="AIP30" s="16">
        <v>0.0188056266</v>
      </c>
      <c r="AIQ30" s="16">
        <v>0.01968030696</v>
      </c>
      <c r="AIR30" s="16">
        <v>0.01895140668</v>
      </c>
      <c r="AIS30" s="16">
        <v>0.02040920712</v>
      </c>
      <c r="AIT30" s="16">
        <v>0.02040920712</v>
      </c>
      <c r="AIU30" s="16">
        <v>0.02186700768</v>
      </c>
      <c r="AIV30" s="16">
        <v>0.0223043478</v>
      </c>
      <c r="AIW30" s="16">
        <v>0.02245012788</v>
      </c>
      <c r="AIX30" s="16">
        <v>0.02245012788</v>
      </c>
      <c r="AIY30" s="16">
        <v>0.022887468</v>
      </c>
      <c r="AIZ30" s="16">
        <v>0.02390792844</v>
      </c>
      <c r="AJA30" s="16">
        <v>0.02449104864</v>
      </c>
      <c r="AJB30" s="16">
        <v>0.02536572888</v>
      </c>
      <c r="AJC30" s="16">
        <v>0.02536572888</v>
      </c>
      <c r="AJD30" s="16">
        <v>0.0246368286</v>
      </c>
      <c r="AJE30" s="16">
        <v>0.0240537084</v>
      </c>
      <c r="AJF30" s="16">
        <v>0.02449104864</v>
      </c>
      <c r="AJG30" s="16">
        <v>0.02376214836</v>
      </c>
      <c r="AJH30" s="16">
        <v>0.02551150896</v>
      </c>
      <c r="AJI30" s="16">
        <v>0.02551150896</v>
      </c>
      <c r="AJJ30" s="16">
        <v>0.0246368286</v>
      </c>
      <c r="AJK30" s="16">
        <v>0.02507416884</v>
      </c>
      <c r="AJL30" s="16">
        <v>0.0246368286</v>
      </c>
      <c r="AJM30" s="16">
        <v>0.02376214836</v>
      </c>
      <c r="AJN30" s="16">
        <v>0.02536572888</v>
      </c>
      <c r="AJO30" s="16">
        <v>0.02434526856</v>
      </c>
      <c r="AJP30" s="16">
        <v>0.0240537084</v>
      </c>
      <c r="AJQ30" s="16">
        <v>0.0240537084</v>
      </c>
      <c r="AJR30" s="16">
        <v>0.02376214836</v>
      </c>
      <c r="AJS30" s="16">
        <v>0.0246368286</v>
      </c>
      <c r="AJT30" s="16">
        <v>0.0234705882</v>
      </c>
      <c r="AJU30" s="16">
        <v>0.0234705882</v>
      </c>
      <c r="AJV30" s="16">
        <v>0.02317902816</v>
      </c>
      <c r="AJW30" s="16">
        <v>0.0234705882</v>
      </c>
      <c r="AJX30" s="16">
        <v>0.0234705882</v>
      </c>
      <c r="AJY30" s="16">
        <v>0.02245012788</v>
      </c>
      <c r="AJZ30" s="16">
        <v>0.02099232732</v>
      </c>
      <c r="AKA30" s="16">
        <v>0.02099232732</v>
      </c>
      <c r="AKB30" s="16">
        <v>0.02099232732</v>
      </c>
      <c r="AKC30" s="16">
        <v>0.02157544752</v>
      </c>
      <c r="AKD30" s="16">
        <v>0.02157544752</v>
      </c>
      <c r="AKE30" s="16">
        <v>0.02157544752</v>
      </c>
      <c r="AKF30" s="16">
        <v>0.02084654736</v>
      </c>
      <c r="AKG30" s="16">
        <v>0.02084654736</v>
      </c>
      <c r="AKH30" s="16">
        <v>0.02084654736</v>
      </c>
      <c r="AKI30" s="16">
        <v>0.0223043478</v>
      </c>
      <c r="AKJ30" s="16">
        <v>0.02157544752</v>
      </c>
      <c r="AKK30" s="16">
        <v>0.02157544752</v>
      </c>
      <c r="AKL30" s="16">
        <v>0.0223043478</v>
      </c>
      <c r="AKM30" s="16">
        <v>0.0223043478</v>
      </c>
      <c r="AKN30" s="16">
        <v>0.02157544752</v>
      </c>
      <c r="AKO30" s="16">
        <v>0.02274168792</v>
      </c>
      <c r="AKP30" s="16">
        <v>0.02303324808</v>
      </c>
      <c r="AKQ30" s="16">
        <v>0.02376214836</v>
      </c>
      <c r="AKR30" s="16">
        <v>0.02317902816</v>
      </c>
      <c r="AKS30" s="16">
        <v>0.02317902816</v>
      </c>
      <c r="AKT30" s="16">
        <v>0.02376214836</v>
      </c>
      <c r="AKU30" s="16">
        <v>0.02376214836</v>
      </c>
      <c r="AKV30" s="16">
        <v>0.02361636828</v>
      </c>
      <c r="AKW30" s="16">
        <v>0.02434526856</v>
      </c>
      <c r="AKX30" s="16">
        <v>0.02478260868</v>
      </c>
      <c r="AKY30" s="16">
        <v>0.02434526856</v>
      </c>
      <c r="AKZ30" s="16">
        <v>0.02507416884</v>
      </c>
      <c r="ALA30" s="16">
        <v>0.02492838876</v>
      </c>
      <c r="ALB30" s="16">
        <v>0.02492838876</v>
      </c>
      <c r="ALC30" s="16">
        <v>0.02492838876</v>
      </c>
      <c r="ALD30" s="16">
        <v>0.025803069</v>
      </c>
      <c r="ALE30" s="16">
        <v>0.02653196928</v>
      </c>
      <c r="ALF30" s="16">
        <v>0.02682352944</v>
      </c>
      <c r="ALG30" s="16">
        <v>0.02682352944</v>
      </c>
      <c r="ALH30" s="16">
        <v>0.02726086956</v>
      </c>
      <c r="ALI30" s="16">
        <v>0.02798976984</v>
      </c>
      <c r="ALJ30" s="16">
        <v>0.02828132988</v>
      </c>
      <c r="ALK30" s="16">
        <v>0.02828132988</v>
      </c>
      <c r="ALL30" s="16">
        <v>0.02784398976</v>
      </c>
      <c r="ALM30" s="16">
        <v>0.02857289004</v>
      </c>
      <c r="ALN30" s="16">
        <v>0.02930179032</v>
      </c>
      <c r="ALO30" s="16">
        <v>0.03032225064</v>
      </c>
      <c r="ALP30" s="16">
        <v>0.02988491052</v>
      </c>
      <c r="ALQ30" s="16">
        <v>0.02988491052</v>
      </c>
      <c r="ALR30" s="16">
        <v>0.03046803072</v>
      </c>
      <c r="ALS30" s="16">
        <v>0.02944757028</v>
      </c>
      <c r="ALT30" s="16">
        <v>0.02944757028</v>
      </c>
      <c r="ALU30" s="16">
        <v>0.02944757028</v>
      </c>
      <c r="ALV30" s="16">
        <v>0.02930179032</v>
      </c>
      <c r="ALW30" s="16">
        <v>0.02915601024</v>
      </c>
      <c r="ALX30" s="16">
        <v>0.02959335036</v>
      </c>
      <c r="ALY30" s="16">
        <v>0.02930179032</v>
      </c>
      <c r="ALZ30" s="16">
        <v>0.02857289004</v>
      </c>
      <c r="AMA30" s="16">
        <v>0.02828132988</v>
      </c>
      <c r="AMB30" s="16">
        <v>0.02944757028</v>
      </c>
      <c r="AMC30" s="16">
        <v>0.02944757028</v>
      </c>
      <c r="AMD30" s="16">
        <v>0.02944757028</v>
      </c>
      <c r="AME30" s="16">
        <v>0.02915601024</v>
      </c>
      <c r="AMF30" s="16">
        <v>0.02915601024</v>
      </c>
      <c r="AMG30" s="16">
        <v>0.02871867012</v>
      </c>
      <c r="AMH30" s="16">
        <v>0.02798976984</v>
      </c>
      <c r="AMI30" s="16">
        <v>0.02959335036</v>
      </c>
      <c r="AMJ30" s="16">
        <v>0.02959335036</v>
      </c>
      <c r="AMK30" s="16">
        <v>0.02886445008</v>
      </c>
      <c r="AML30" s="16">
        <v>0.02886445008</v>
      </c>
      <c r="AMM30" s="16">
        <v>0.02886445008</v>
      </c>
      <c r="AMN30" s="16">
        <v>0.02857289004</v>
      </c>
      <c r="AMO30" s="16">
        <v>0.02857289004</v>
      </c>
      <c r="AMP30" s="16">
        <v>0.02857289004</v>
      </c>
      <c r="AMQ30" s="16">
        <v>0.02828132988</v>
      </c>
      <c r="AMR30" s="16">
        <v>0.02871867012</v>
      </c>
      <c r="AMS30" s="16">
        <v>0.02798976984</v>
      </c>
      <c r="AMT30" s="16">
        <v>0.02828132988</v>
      </c>
      <c r="AMU30" s="16">
        <v>0.02871867012</v>
      </c>
      <c r="AMV30" s="16">
        <v>0.02871867012</v>
      </c>
      <c r="AMW30" s="16">
        <v>0.02886445008</v>
      </c>
      <c r="AMX30" s="16">
        <v>0.02886445008</v>
      </c>
      <c r="AMY30" s="16">
        <v>0.02915601024</v>
      </c>
      <c r="AMZ30" s="16">
        <v>0.02857289004</v>
      </c>
      <c r="ANA30" s="16">
        <v>0.02857289004</v>
      </c>
      <c r="ANB30" s="16">
        <v>0.02813554992</v>
      </c>
      <c r="ANC30" s="16">
        <v>0.02813554992</v>
      </c>
      <c r="AND30" s="16">
        <v>0.02798976984</v>
      </c>
      <c r="ANE30" s="16">
        <v>0.02930179032</v>
      </c>
      <c r="ANF30" s="16">
        <v>0.02798976984</v>
      </c>
      <c r="ANG30" s="16">
        <v>0.02871867012</v>
      </c>
      <c r="ANH30" s="16">
        <v>0.02813554992</v>
      </c>
      <c r="ANI30" s="16">
        <v>0.02886445008</v>
      </c>
      <c r="ANJ30" s="16">
        <v>0.02886445008</v>
      </c>
      <c r="ANK30" s="16">
        <v>0.02886445008</v>
      </c>
      <c r="ANL30" s="16">
        <v>0.02842710996</v>
      </c>
      <c r="ANM30" s="16">
        <v>0.02842710996</v>
      </c>
      <c r="ANN30" s="16">
        <v>0.02871867012</v>
      </c>
      <c r="ANO30" s="16">
        <v>0.02944757028</v>
      </c>
      <c r="ANP30" s="16">
        <v>0.02944757028</v>
      </c>
      <c r="ANQ30" s="16">
        <v>0.02915601024</v>
      </c>
      <c r="ANR30" s="16">
        <v>0.03017647056</v>
      </c>
      <c r="ANS30" s="16">
        <v>0.03017647056</v>
      </c>
      <c r="ANT30" s="16">
        <v>0.03046803072</v>
      </c>
      <c r="ANU30" s="16">
        <v>0.02988491052</v>
      </c>
      <c r="ANV30" s="16">
        <v>0.02988491052</v>
      </c>
      <c r="ANW30" s="16">
        <v>0.03090537084</v>
      </c>
      <c r="ANX30" s="16">
        <v>0.031196931</v>
      </c>
      <c r="ANY30" s="16">
        <v>0.031196931</v>
      </c>
      <c r="ANZ30" s="16">
        <v>0.03192583116</v>
      </c>
      <c r="AOA30" s="16">
        <v>0.03250895136</v>
      </c>
      <c r="AOB30" s="16">
        <v>0.03250895136</v>
      </c>
      <c r="AOC30" s="16">
        <v>0.03280051152</v>
      </c>
      <c r="AOD30" s="16">
        <v>0.03323785164</v>
      </c>
      <c r="AOE30" s="16">
        <v>0.03396675192</v>
      </c>
      <c r="AOF30" s="16">
        <v>0.0335294118</v>
      </c>
      <c r="AOG30" s="16">
        <v>0.03440409204</v>
      </c>
      <c r="AOH30" s="16">
        <v>0.03396675192</v>
      </c>
      <c r="AOI30" s="16">
        <v>0.03542455248</v>
      </c>
      <c r="AOJ30" s="16">
        <v>0.03498721224</v>
      </c>
      <c r="AOK30" s="16">
        <v>0.03498721224</v>
      </c>
      <c r="AOL30" s="16">
        <v>0.03498721224</v>
      </c>
      <c r="AOM30" s="16">
        <v>0.03688235292</v>
      </c>
      <c r="AON30" s="16">
        <v>0.0376112532</v>
      </c>
      <c r="AOO30" s="16">
        <v>0.0376112532</v>
      </c>
      <c r="AOP30" s="16">
        <v>0.03775703328</v>
      </c>
      <c r="AOQ30" s="16">
        <v>0.03717391308</v>
      </c>
      <c r="AOR30" s="16">
        <v>0.037028133</v>
      </c>
      <c r="AOS30" s="16">
        <v>0.03746547312</v>
      </c>
      <c r="AOT30" s="16">
        <v>0.03746547312</v>
      </c>
      <c r="AOU30" s="16">
        <v>0.03804859332</v>
      </c>
      <c r="AOV30" s="16">
        <v>0.03775703328</v>
      </c>
      <c r="AOW30" s="16">
        <v>0.03775703328</v>
      </c>
      <c r="AOX30" s="16">
        <v>0.03775703328</v>
      </c>
      <c r="AOY30" s="16">
        <v>0.03804859332</v>
      </c>
      <c r="AOZ30" s="16">
        <v>0.03804859332</v>
      </c>
      <c r="APA30" s="16">
        <v>0.0387774936</v>
      </c>
      <c r="APB30" s="16">
        <v>0.04008951408</v>
      </c>
      <c r="APC30" s="16">
        <v>0.04008951408</v>
      </c>
      <c r="APD30" s="16">
        <v>0.04008951408</v>
      </c>
      <c r="APE30" s="16">
        <v>0.039943734</v>
      </c>
      <c r="APF30" s="16">
        <v>0.04081841436</v>
      </c>
      <c r="APG30" s="16">
        <v>0.04154731452</v>
      </c>
      <c r="APH30" s="16">
        <v>0.04213043484</v>
      </c>
      <c r="API30" s="16">
        <v>0.04213043484</v>
      </c>
      <c r="APJ30" s="16">
        <v>0.04242199488</v>
      </c>
      <c r="APK30" s="16">
        <v>0.04315089516</v>
      </c>
      <c r="APL30" s="16">
        <v>0.0446086956</v>
      </c>
      <c r="APM30" s="16">
        <v>0.0446086956</v>
      </c>
      <c r="APN30" s="16">
        <v>0.04548337596</v>
      </c>
      <c r="APO30" s="16">
        <v>0.04548337596</v>
      </c>
      <c r="APP30" s="16">
        <v>0.04767007668</v>
      </c>
      <c r="APQ30" s="16">
        <v>0.04723273656</v>
      </c>
      <c r="APR30" s="16">
        <v>0.04723273656</v>
      </c>
      <c r="APS30" s="16">
        <v>0.04767007668</v>
      </c>
      <c r="APT30" s="16">
        <v>0.04825319688</v>
      </c>
      <c r="APU30" s="16">
        <v>0.04927365732</v>
      </c>
      <c r="APV30" s="16">
        <v>0.0500025576</v>
      </c>
      <c r="APW30" s="16">
        <v>0.05073145776</v>
      </c>
      <c r="APX30" s="16">
        <v>0.0500025576</v>
      </c>
      <c r="APY30" s="16">
        <v>0.05073145776</v>
      </c>
      <c r="APZ30" s="16">
        <v>0.05218925832</v>
      </c>
      <c r="AQA30" s="16">
        <v>0.0529181586</v>
      </c>
      <c r="AQB30" s="16">
        <v>0.05262659844</v>
      </c>
      <c r="AQC30" s="16">
        <v>0.05320971864</v>
      </c>
      <c r="AQD30" s="16">
        <v>0.05218925832</v>
      </c>
      <c r="AQE30" s="16">
        <v>0.05248081836</v>
      </c>
      <c r="AQF30" s="16">
        <v>0.05218925832</v>
      </c>
      <c r="AQG30" s="16">
        <v>0.05204347824</v>
      </c>
      <c r="AQH30" s="16">
        <v>0.05131457796</v>
      </c>
      <c r="AQI30" s="16">
        <v>0.0523350384</v>
      </c>
      <c r="AQJ30" s="16">
        <v>0.05131457796</v>
      </c>
      <c r="AQK30" s="16">
        <v>0.05102301792</v>
      </c>
      <c r="AQL30" s="16">
        <v>0.05131457796</v>
      </c>
      <c r="AQM30" s="16">
        <v>0.0505856778</v>
      </c>
      <c r="AQN30" s="16">
        <v>0.04956521736</v>
      </c>
      <c r="AQO30" s="16">
        <v>0.0505856778</v>
      </c>
      <c r="AQP30" s="16">
        <v>0.04912787724</v>
      </c>
      <c r="AQQ30" s="16">
        <v>0.04825319688</v>
      </c>
      <c r="AQR30" s="16">
        <v>0.04752429672</v>
      </c>
      <c r="AQS30" s="16">
        <v>0.04679539644</v>
      </c>
      <c r="AQT30" s="16">
        <v>0.04606649616</v>
      </c>
      <c r="AQU30" s="16">
        <v>0.04548337596</v>
      </c>
      <c r="AQV30" s="16">
        <v>0.04490025576</v>
      </c>
      <c r="AQW30" s="16">
        <v>0.0440255754</v>
      </c>
      <c r="AQX30" s="16">
        <v>0.04300511508</v>
      </c>
      <c r="AQY30" s="16">
        <v>0.0422762148</v>
      </c>
      <c r="AQZ30" s="16">
        <v>0.0422762148</v>
      </c>
      <c r="ARA30" s="16">
        <v>0.04008951408</v>
      </c>
      <c r="ARB30" s="16">
        <v>0.04008951408</v>
      </c>
      <c r="ARC30" s="16">
        <v>0.03848593356</v>
      </c>
      <c r="ARD30" s="16">
        <v>0.03775703328</v>
      </c>
      <c r="ARE30" s="16">
        <v>0.03775703328</v>
      </c>
      <c r="ARF30" s="16">
        <v>0.037028133</v>
      </c>
      <c r="ARG30" s="16">
        <v>0.03629923272</v>
      </c>
      <c r="ARH30" s="16">
        <v>0.03629923272</v>
      </c>
      <c r="ARI30" s="16">
        <v>0.03542455248</v>
      </c>
      <c r="ARJ30" s="16">
        <v>0.03542455248</v>
      </c>
      <c r="ARK30" s="16">
        <v>0.03382097184</v>
      </c>
      <c r="ARL30" s="16">
        <v>0.03309207156</v>
      </c>
      <c r="ARM30" s="16">
        <v>0.03309207156</v>
      </c>
      <c r="ARN30" s="16">
        <v>0.0323631714</v>
      </c>
      <c r="ARO30" s="16">
        <v>0.03148849104</v>
      </c>
      <c r="ARP30" s="16">
        <v>0.03075959076</v>
      </c>
      <c r="ARQ30" s="16">
        <v>0.031196931</v>
      </c>
      <c r="ARR30" s="16">
        <v>0.02988491052</v>
      </c>
      <c r="ARS30" s="16">
        <v>0.02973913044</v>
      </c>
      <c r="ART30" s="16">
        <v>0.02915601024</v>
      </c>
      <c r="ARU30" s="16">
        <v>0.02813554992</v>
      </c>
      <c r="ARV30" s="16">
        <v>0.02813554992</v>
      </c>
      <c r="ARW30" s="16">
        <v>0.02813554992</v>
      </c>
      <c r="ARX30" s="16">
        <v>0.02769820968</v>
      </c>
      <c r="ARY30" s="16">
        <v>0.02682352944</v>
      </c>
      <c r="ARZ30" s="16">
        <v>0.02682352944</v>
      </c>
      <c r="ASA30" s="16">
        <v>0.02755242972</v>
      </c>
      <c r="ASB30" s="16">
        <v>0.02594884908</v>
      </c>
      <c r="ASC30" s="16">
        <v>0.02594884908</v>
      </c>
      <c r="ASD30" s="16">
        <v>0.02624040924</v>
      </c>
      <c r="ASE30" s="16">
        <v>0.02609462916</v>
      </c>
      <c r="ASF30" s="16">
        <v>0.02536572888</v>
      </c>
      <c r="ASG30" s="16">
        <v>0.02507416884</v>
      </c>
      <c r="ASH30" s="16">
        <v>0.02449104864</v>
      </c>
      <c r="ASI30" s="16">
        <v>0.02449104864</v>
      </c>
      <c r="ASJ30" s="16">
        <v>0.02376214836</v>
      </c>
      <c r="ASK30" s="16">
        <v>0.02449104864</v>
      </c>
      <c r="ASL30" s="16">
        <v>0.02376214836</v>
      </c>
      <c r="ASM30" s="16">
        <v>0.02303324808</v>
      </c>
      <c r="ASN30" s="16">
        <v>0.022887468</v>
      </c>
      <c r="ASO30" s="16">
        <v>0.02332480824</v>
      </c>
      <c r="ASP30" s="16">
        <v>0.022887468</v>
      </c>
      <c r="ASQ30" s="16">
        <v>0.022887468</v>
      </c>
      <c r="ASR30" s="16">
        <v>0.0223043478</v>
      </c>
      <c r="ASS30" s="16">
        <v>0.02186700768</v>
      </c>
      <c r="AST30" s="16">
        <v>0.02186700768</v>
      </c>
      <c r="ASU30" s="16">
        <v>0.02215856772</v>
      </c>
      <c r="ASV30" s="16">
        <v>0.0223043478</v>
      </c>
      <c r="ASW30" s="16">
        <v>0.0223043478</v>
      </c>
      <c r="ASX30" s="16">
        <v>0.02259590796</v>
      </c>
      <c r="ASY30" s="16">
        <v>0.02259590796</v>
      </c>
      <c r="ASZ30" s="16">
        <v>0.02157544752</v>
      </c>
      <c r="ATA30" s="16">
        <v>0.02186700768</v>
      </c>
      <c r="ATB30" s="16">
        <v>0.02157544752</v>
      </c>
      <c r="ATC30" s="16">
        <v>0.02157544752</v>
      </c>
      <c r="ATD30" s="16">
        <v>0.02157544752</v>
      </c>
      <c r="ATE30" s="16">
        <v>0.02084654736</v>
      </c>
      <c r="ATF30" s="16">
        <v>0.02084654736</v>
      </c>
      <c r="ATG30" s="16">
        <v>0.02157544752</v>
      </c>
      <c r="ATH30" s="16">
        <v>0.02157544752</v>
      </c>
      <c r="ATI30" s="16">
        <v>0.02084654736</v>
      </c>
      <c r="ATJ30" s="16">
        <v>0.02084654736</v>
      </c>
      <c r="ATK30" s="16">
        <v>0.02084654736</v>
      </c>
      <c r="ATL30" s="16">
        <v>0.02070076728</v>
      </c>
      <c r="ATM30" s="16">
        <v>0.0211381074</v>
      </c>
      <c r="ATN30" s="16">
        <v>0.02157544752</v>
      </c>
      <c r="ATO30" s="16">
        <v>0.02157544752</v>
      </c>
      <c r="ATP30" s="16">
        <v>0.0223043478</v>
      </c>
      <c r="ATQ30" s="16">
        <v>0.0223043478</v>
      </c>
      <c r="ATR30" s="16">
        <v>0.02390792844</v>
      </c>
      <c r="ATS30" s="16">
        <v>0.02390792844</v>
      </c>
      <c r="ATT30" s="16">
        <v>0.02536572888</v>
      </c>
      <c r="ATU30" s="16">
        <v>0.02536572888</v>
      </c>
      <c r="ATV30" s="16">
        <v>0.02536572888</v>
      </c>
      <c r="ATW30" s="16">
        <v>0.02536572888</v>
      </c>
      <c r="ATX30" s="16">
        <v>0.02624040924</v>
      </c>
      <c r="ATY30" s="16">
        <v>0.02624040924</v>
      </c>
      <c r="ATZ30" s="16">
        <v>0.02696930952</v>
      </c>
      <c r="AUA30" s="16">
        <v>0.02711508948</v>
      </c>
      <c r="AUB30" s="16">
        <v>0.02711508948</v>
      </c>
      <c r="AUC30" s="16">
        <v>0.02711508948</v>
      </c>
      <c r="AUD30" s="16">
        <v>0.02798976984</v>
      </c>
      <c r="AUE30" s="16">
        <v>0.02871867012</v>
      </c>
      <c r="AUF30" s="16">
        <v>0.02857289004</v>
      </c>
      <c r="AUG30" s="16">
        <v>0.02857289004</v>
      </c>
      <c r="AUH30" s="16">
        <v>0.02784398976</v>
      </c>
      <c r="AUI30" s="16">
        <v>0.02784398976</v>
      </c>
      <c r="AUJ30" s="16">
        <v>0.02798976984</v>
      </c>
      <c r="AUK30" s="16">
        <v>0.02784398976</v>
      </c>
      <c r="AUL30" s="16">
        <v>0.02813554992</v>
      </c>
      <c r="AUM30" s="16">
        <v>0.02813554992</v>
      </c>
      <c r="AUN30" s="16">
        <v>0.02769820968</v>
      </c>
      <c r="AUO30" s="16">
        <v>0.02769820968</v>
      </c>
      <c r="AUP30" s="16">
        <v>0.02696930952</v>
      </c>
      <c r="AUQ30" s="16">
        <v>0.02769820968</v>
      </c>
      <c r="AUR30" s="16">
        <v>0.02769820968</v>
      </c>
      <c r="AUS30" s="16">
        <v>0.02624040924</v>
      </c>
      <c r="AUT30" s="16">
        <v>0.02769820968</v>
      </c>
      <c r="AUU30" s="16">
        <v>0.02769820968</v>
      </c>
      <c r="AUV30" s="16">
        <v>0.02696930952</v>
      </c>
      <c r="AUW30" s="16">
        <v>0.02624040924</v>
      </c>
      <c r="AUX30" s="16">
        <v>0.02594884908</v>
      </c>
      <c r="AUY30" s="16">
        <v>0.02594884908</v>
      </c>
      <c r="AUZ30" s="16">
        <v>0.02434526856</v>
      </c>
      <c r="AVA30" s="16">
        <v>0.0246368286</v>
      </c>
      <c r="AVB30" s="16">
        <v>0.02434526856</v>
      </c>
      <c r="AVC30" s="16">
        <v>0.02361636828</v>
      </c>
      <c r="AVD30" s="16">
        <v>0.02434526856</v>
      </c>
      <c r="AVE30" s="16">
        <v>0.02361636828</v>
      </c>
      <c r="AVF30" s="16">
        <v>0.02434526856</v>
      </c>
      <c r="AVG30" s="16">
        <v>0.02478260868</v>
      </c>
      <c r="AVH30" s="16">
        <v>0.02449104864</v>
      </c>
      <c r="AVI30" s="16">
        <v>0.02449104864</v>
      </c>
      <c r="AVJ30" s="16">
        <v>0.02376214836</v>
      </c>
      <c r="AVK30" s="16">
        <v>0.02449104864</v>
      </c>
      <c r="AVL30" s="16">
        <v>0.02624040924</v>
      </c>
      <c r="AVM30" s="16">
        <v>0.02624040924</v>
      </c>
      <c r="AVN30" s="16">
        <v>0.02696930952</v>
      </c>
      <c r="AVO30" s="16">
        <v>0.02769820968</v>
      </c>
      <c r="AVP30" s="16">
        <v>0.02740664964</v>
      </c>
      <c r="AVQ30" s="16">
        <v>0.02740664964</v>
      </c>
      <c r="AVR30" s="16">
        <v>0.02682352944</v>
      </c>
      <c r="AVS30" s="16">
        <v>0.02842710996</v>
      </c>
      <c r="AVT30" s="16">
        <v>0.02842710996</v>
      </c>
      <c r="AVU30" s="16">
        <v>0.02930179032</v>
      </c>
      <c r="AVV30" s="16">
        <v>0.03003069048</v>
      </c>
      <c r="AVW30" s="16">
        <v>0.02915601024</v>
      </c>
      <c r="AVX30" s="16">
        <v>0.02944757028</v>
      </c>
      <c r="AVY30" s="16">
        <v>0.0306138108</v>
      </c>
      <c r="AVZ30" s="16">
        <v>0.02915601024</v>
      </c>
      <c r="AWA30" s="16">
        <v>0.03075959076</v>
      </c>
      <c r="AWB30" s="16">
        <v>0.031196931</v>
      </c>
      <c r="AWC30" s="16">
        <v>0.03148849104</v>
      </c>
      <c r="AWD30" s="16">
        <v>0.03221739132</v>
      </c>
      <c r="AWE30" s="16">
        <v>0.03207161124</v>
      </c>
      <c r="AWF30" s="16">
        <v>0.03221739132</v>
      </c>
      <c r="AWG30" s="16">
        <v>0.03309207156</v>
      </c>
      <c r="AWH30" s="16">
        <v>0.03309207156</v>
      </c>
      <c r="AWI30" s="16">
        <v>0.03309207156</v>
      </c>
      <c r="AWJ30" s="16">
        <v>0.0323631714</v>
      </c>
      <c r="AWK30" s="16">
        <v>0.0323631714</v>
      </c>
      <c r="AWL30" s="16">
        <v>0.03309207156</v>
      </c>
      <c r="AWM30" s="16">
        <v>0.03484143228</v>
      </c>
      <c r="AWN30" s="16">
        <v>0.03557033244</v>
      </c>
      <c r="AWO30" s="16">
        <v>0.03557033244</v>
      </c>
      <c r="AWP30" s="16">
        <v>0.03557033244</v>
      </c>
      <c r="AWQ30" s="16">
        <v>0.03629923272</v>
      </c>
      <c r="AWR30" s="16">
        <v>0.03484143228</v>
      </c>
      <c r="AWS30" s="16">
        <v>0.03571611252</v>
      </c>
      <c r="AWT30" s="16">
        <v>0.03542455248</v>
      </c>
      <c r="AWU30" s="16">
        <v>0.0358618926</v>
      </c>
      <c r="AWV30" s="16">
        <v>0.03673657284</v>
      </c>
      <c r="AWW30" s="16">
        <v>0.037028133</v>
      </c>
      <c r="AWX30" s="16">
        <v>0.03746547312</v>
      </c>
      <c r="AWY30" s="16">
        <v>0.03746547312</v>
      </c>
      <c r="AWZ30" s="16">
        <v>0.03673657284</v>
      </c>
      <c r="AXA30" s="16">
        <v>0.03673657284</v>
      </c>
      <c r="AXB30" s="16">
        <v>0.03673657284</v>
      </c>
      <c r="AXC30" s="16">
        <v>0.03673657284</v>
      </c>
      <c r="AXD30" s="16">
        <v>0.03600767268</v>
      </c>
      <c r="AXE30" s="16">
        <v>0.03615345264</v>
      </c>
      <c r="AXF30" s="16">
        <v>0.03542455248</v>
      </c>
      <c r="AXG30" s="16">
        <v>0.03484143228</v>
      </c>
      <c r="AXH30" s="16">
        <v>0.03484143228</v>
      </c>
      <c r="AXI30" s="16">
        <v>0.03484143228</v>
      </c>
      <c r="AXJ30" s="16">
        <v>0.03557033244</v>
      </c>
      <c r="AXK30" s="16">
        <v>0.0346956522</v>
      </c>
      <c r="AXL30" s="16">
        <v>0.0346956522</v>
      </c>
      <c r="AXM30" s="16">
        <v>0.03454987212</v>
      </c>
      <c r="AXN30" s="16">
        <v>0.03454987212</v>
      </c>
      <c r="AXO30" s="16">
        <v>0.03323785164</v>
      </c>
      <c r="AXP30" s="16">
        <v>0.03323785164</v>
      </c>
      <c r="AXQ30" s="16">
        <v>0.03250895136</v>
      </c>
      <c r="AXR30" s="16">
        <v>0.03250895136</v>
      </c>
      <c r="AXS30" s="16">
        <v>0.03338363172</v>
      </c>
      <c r="AXT30" s="16">
        <v>0.03265473144</v>
      </c>
      <c r="AXU30" s="16">
        <v>0.0323631714</v>
      </c>
      <c r="AXV30" s="16">
        <v>0.03192583116</v>
      </c>
      <c r="AXW30" s="16">
        <v>0.031196931</v>
      </c>
      <c r="AXX30" s="16">
        <v>0.03046803072</v>
      </c>
      <c r="AXY30" s="16">
        <v>0.03046803072</v>
      </c>
      <c r="AXZ30" s="16">
        <v>0.02988491052</v>
      </c>
      <c r="AYA30" s="16">
        <v>0.02988491052</v>
      </c>
      <c r="AYB30" s="16">
        <v>0.02915601024</v>
      </c>
      <c r="AYC30" s="16">
        <v>0.02915601024</v>
      </c>
      <c r="AYD30" s="16">
        <v>0.02842710996</v>
      </c>
      <c r="AYE30" s="16">
        <v>0.02857289004</v>
      </c>
      <c r="AYF30" s="16">
        <v>0.02857289004</v>
      </c>
      <c r="AYG30" s="16">
        <v>0.02784398976</v>
      </c>
      <c r="AYH30" s="16">
        <v>0.02871867012</v>
      </c>
      <c r="AYI30" s="16">
        <v>0.02813554992</v>
      </c>
      <c r="AYJ30" s="16">
        <v>0.02813554992</v>
      </c>
      <c r="AYK30" s="16">
        <v>0.02813554992</v>
      </c>
      <c r="AYL30" s="16">
        <v>0.02784398976</v>
      </c>
      <c r="AYM30" s="16">
        <v>0.02726086956</v>
      </c>
      <c r="AYN30" s="16">
        <v>0.02798976984</v>
      </c>
      <c r="AYO30" s="16">
        <v>0.02798976984</v>
      </c>
      <c r="AYP30" s="16">
        <v>0.02944757028</v>
      </c>
      <c r="AYQ30" s="16">
        <v>0.02871867012</v>
      </c>
      <c r="AYR30" s="16">
        <v>0.02944757028</v>
      </c>
      <c r="AYS30" s="16">
        <v>0.03017647056</v>
      </c>
      <c r="AYT30" s="16">
        <v>0.03017647056</v>
      </c>
      <c r="AYU30" s="16">
        <v>0.02973913044</v>
      </c>
      <c r="AYV30" s="16">
        <v>0.0306138108</v>
      </c>
      <c r="AYW30" s="16">
        <v>0.0306138108</v>
      </c>
      <c r="AYX30" s="16">
        <v>0.03163427112</v>
      </c>
      <c r="AYY30" s="16">
        <v>0.03192583116</v>
      </c>
      <c r="AYZ30" s="16">
        <v>0.03323785164</v>
      </c>
      <c r="AZA30" s="16">
        <v>0.03396675192</v>
      </c>
      <c r="AZB30" s="16">
        <v>0.03396675192</v>
      </c>
      <c r="AZC30" s="16">
        <v>0.034112532</v>
      </c>
      <c r="AZD30" s="16">
        <v>0.034112532</v>
      </c>
      <c r="AZE30" s="16">
        <v>0.03484143228</v>
      </c>
      <c r="AZF30" s="16">
        <v>0.034112532</v>
      </c>
      <c r="AZG30" s="16">
        <v>0.03513299232</v>
      </c>
      <c r="AZH30" s="16">
        <v>0.03513299232</v>
      </c>
      <c r="AZI30" s="16">
        <v>0.03600767268</v>
      </c>
      <c r="AZJ30" s="16">
        <v>0.03673657284</v>
      </c>
      <c r="AZK30" s="16">
        <v>0.03717391308</v>
      </c>
      <c r="AZL30" s="16">
        <v>0.03834015348</v>
      </c>
      <c r="AZM30" s="16">
        <v>0.03921483372</v>
      </c>
      <c r="AZN30" s="16">
        <v>0.03848593356</v>
      </c>
      <c r="AZO30" s="16">
        <v>0.0393606138</v>
      </c>
      <c r="AZP30" s="16">
        <v>0.04008951408</v>
      </c>
      <c r="AZQ30" s="16">
        <v>0.0405268542</v>
      </c>
      <c r="AZR30" s="16">
        <v>0.04256777496</v>
      </c>
      <c r="AZS30" s="16">
        <v>0.04256777496</v>
      </c>
      <c r="AZT30" s="16">
        <v>0.04271355504</v>
      </c>
      <c r="AZU30" s="16">
        <v>0.042859335</v>
      </c>
      <c r="AZV30" s="16">
        <v>0.04271355504</v>
      </c>
      <c r="AZW30" s="16">
        <v>0.0434424552</v>
      </c>
      <c r="AZX30" s="16">
        <v>0.0434424552</v>
      </c>
      <c r="AZY30" s="16">
        <v>0.04271355504</v>
      </c>
      <c r="AZZ30" s="16">
        <v>0.04271355504</v>
      </c>
      <c r="BAA30" s="16">
        <v>0.0434424552</v>
      </c>
      <c r="BAB30" s="16">
        <v>0.0434424552</v>
      </c>
      <c r="BAC30" s="16">
        <v>0.04504603584</v>
      </c>
      <c r="BAD30" s="16">
        <v>0.04650383628</v>
      </c>
      <c r="BAE30" s="16">
        <v>0.04650383628</v>
      </c>
      <c r="BAF30" s="16">
        <v>0.04723273656</v>
      </c>
      <c r="BAG30" s="16">
        <v>0.04650383628</v>
      </c>
      <c r="BAH30" s="16">
        <v>0.04723273656</v>
      </c>
      <c r="BAI30" s="16">
        <v>0.04796163684</v>
      </c>
      <c r="BAJ30" s="16">
        <v>0.04723273656</v>
      </c>
      <c r="BAK30" s="16">
        <v>0.04737851664</v>
      </c>
      <c r="BAL30" s="16">
        <v>0.04825319688</v>
      </c>
      <c r="BAM30" s="16">
        <v>0.04927365732</v>
      </c>
      <c r="BAN30" s="16">
        <v>0.04927365732</v>
      </c>
      <c r="BAO30" s="16">
        <v>0.04854475704</v>
      </c>
      <c r="BAP30" s="16">
        <v>0.04927365732</v>
      </c>
      <c r="BAQ30" s="16">
        <v>0.0500025576</v>
      </c>
      <c r="BAR30" s="16">
        <v>0.05073145776</v>
      </c>
      <c r="BAS30" s="16">
        <v>0.05146035804</v>
      </c>
      <c r="BAT30" s="16">
        <v>0.05146035804</v>
      </c>
      <c r="BAU30" s="16">
        <v>0.05218925832</v>
      </c>
      <c r="BAV30" s="16">
        <v>0.05218925832</v>
      </c>
      <c r="BAW30" s="16">
        <v>0.05218925832</v>
      </c>
      <c r="BAX30" s="16">
        <v>0.05218925832</v>
      </c>
      <c r="BAY30" s="16">
        <v>0.05146035804</v>
      </c>
      <c r="BAZ30" s="16">
        <v>0.0523350384</v>
      </c>
      <c r="BBA30" s="16">
        <v>0.05379283884</v>
      </c>
      <c r="BBB30" s="16">
        <v>0.0546675192</v>
      </c>
      <c r="BBC30" s="16">
        <v>0.0546675192</v>
      </c>
      <c r="BBD30" s="16">
        <v>0.05539641948</v>
      </c>
      <c r="BBE30" s="16">
        <v>0.05612531964</v>
      </c>
      <c r="BBF30" s="16">
        <v>0.05685421992</v>
      </c>
      <c r="BBG30" s="16">
        <v>0.05743734012</v>
      </c>
      <c r="BBH30" s="16">
        <v>0.05685421992</v>
      </c>
      <c r="BBI30" s="16">
        <v>0.05612531964</v>
      </c>
      <c r="BBJ30" s="16">
        <v>0.05612531964</v>
      </c>
      <c r="BBK30" s="16">
        <v>0.05539641948</v>
      </c>
      <c r="BBL30" s="16">
        <v>0.05554219944</v>
      </c>
      <c r="BBM30" s="16">
        <v>0.05554219944</v>
      </c>
      <c r="BBN30" s="16">
        <v>0.05481329928</v>
      </c>
      <c r="BBO30" s="16">
        <v>0.054084399</v>
      </c>
      <c r="BBP30" s="16">
        <v>0.05335549872</v>
      </c>
      <c r="BBQ30" s="16">
        <v>0.05160613812</v>
      </c>
      <c r="BBR30" s="16">
        <v>0.05160613812</v>
      </c>
      <c r="BBS30" s="16">
        <v>0.0505856778</v>
      </c>
      <c r="BBT30" s="16">
        <v>0.04927365732</v>
      </c>
      <c r="BBU30" s="16">
        <v>0.04854475704</v>
      </c>
      <c r="BBV30" s="16">
        <v>0.04781585676</v>
      </c>
      <c r="BBW30" s="16">
        <v>0.04781585676</v>
      </c>
      <c r="BBX30" s="16">
        <v>0.04708695648</v>
      </c>
      <c r="BBY30" s="16">
        <v>0.04606649616</v>
      </c>
      <c r="BBZ30" s="16">
        <v>0.04548337596</v>
      </c>
      <c r="BCA30" s="16">
        <v>0.04475447568</v>
      </c>
      <c r="BCB30" s="16">
        <v>0.0440255754</v>
      </c>
      <c r="BCC30" s="16">
        <v>0.04329667524</v>
      </c>
      <c r="BCD30" s="16">
        <v>0.04256777496</v>
      </c>
      <c r="BCE30" s="16">
        <v>0.04154731452</v>
      </c>
      <c r="BCF30" s="16">
        <v>0.04023529416</v>
      </c>
      <c r="BCG30" s="16">
        <v>0.03965217396</v>
      </c>
      <c r="BCH30" s="16">
        <v>0.03804859332</v>
      </c>
      <c r="BCI30" s="16">
        <v>0.03804859332</v>
      </c>
      <c r="BCJ30" s="16">
        <v>0.03717391308</v>
      </c>
      <c r="BCK30" s="16">
        <v>0.03673657284</v>
      </c>
      <c r="BCL30" s="16">
        <v>0.03629923272</v>
      </c>
      <c r="BCM30" s="16">
        <v>0.03557033244</v>
      </c>
      <c r="BCN30" s="16">
        <v>0.0352787724</v>
      </c>
      <c r="BCO30" s="16">
        <v>0.0346956522</v>
      </c>
      <c r="BCP30" s="16">
        <v>0.03396675192</v>
      </c>
      <c r="BCQ30" s="16">
        <v>0.03396675192</v>
      </c>
      <c r="BCR30" s="16">
        <v>0.03323785164</v>
      </c>
      <c r="BCS30" s="16">
        <v>0.0323631714</v>
      </c>
      <c r="BCT30" s="16">
        <v>0.03163427112</v>
      </c>
      <c r="BCU30" s="16">
        <v>0.0323631714</v>
      </c>
      <c r="BCV30" s="16">
        <v>0.03148849104</v>
      </c>
      <c r="BCW30" s="16">
        <v>0.03148849104</v>
      </c>
      <c r="BCX30" s="16">
        <v>0.03075959076</v>
      </c>
      <c r="BCY30" s="16">
        <v>0.03105115092</v>
      </c>
      <c r="BCZ30" s="16">
        <v>0.02959335036</v>
      </c>
      <c r="BDA30" s="16">
        <v>0.02915601024</v>
      </c>
      <c r="BDB30" s="16">
        <v>0.02988491052</v>
      </c>
      <c r="BDC30" s="16">
        <v>0.02901023016</v>
      </c>
      <c r="BDD30" s="16">
        <v>0.02901023016</v>
      </c>
      <c r="BDE30" s="16">
        <v>0.02813554992</v>
      </c>
      <c r="BDF30" s="16">
        <v>0.02798976984</v>
      </c>
      <c r="BDG30" s="16">
        <v>0.02798976984</v>
      </c>
      <c r="BDH30" s="16">
        <v>0.02711508948</v>
      </c>
      <c r="BDI30" s="16">
        <v>0.02696930952</v>
      </c>
      <c r="BDJ30" s="16">
        <v>0.02696930952</v>
      </c>
      <c r="BDK30" s="16">
        <v>0.02667774936</v>
      </c>
      <c r="BDL30" s="16">
        <v>0.02667774936</v>
      </c>
      <c r="BDM30" s="16">
        <v>0.02594884908</v>
      </c>
      <c r="BDN30" s="16">
        <v>0.02682352944</v>
      </c>
      <c r="BDO30" s="16">
        <v>0.02609462916</v>
      </c>
      <c r="BDP30" s="16">
        <v>0.02609462916</v>
      </c>
      <c r="BDQ30" s="16">
        <v>0.02536572888</v>
      </c>
      <c r="BDR30" s="16">
        <v>0.02609462916</v>
      </c>
      <c r="BDS30" s="16">
        <v>0.02536572888</v>
      </c>
      <c r="BDT30" s="16">
        <v>0.0246368286</v>
      </c>
      <c r="BDU30" s="16">
        <v>0.02492838876</v>
      </c>
      <c r="BDV30" s="16">
        <v>0.02536572888</v>
      </c>
      <c r="BDW30" s="16">
        <v>0.0246368286</v>
      </c>
      <c r="BDX30" s="16">
        <v>0.02434526856</v>
      </c>
      <c r="BDY30" s="16">
        <v>0.02390792844</v>
      </c>
      <c r="BDZ30" s="16">
        <v>0.02419948848</v>
      </c>
      <c r="BEA30" s="16">
        <v>0.02419948848</v>
      </c>
      <c r="BEB30" s="16">
        <v>0.02434526856</v>
      </c>
      <c r="BEC30" s="16">
        <v>0.02317902816</v>
      </c>
      <c r="BED30" s="16">
        <v>0.0234705882</v>
      </c>
      <c r="BEE30" s="16">
        <v>0.0234705882</v>
      </c>
      <c r="BEF30" s="16">
        <v>0.0234705882</v>
      </c>
      <c r="BEG30" s="16">
        <v>0.02317902816</v>
      </c>
      <c r="BEH30" s="16">
        <v>0.02317902816</v>
      </c>
      <c r="BEI30" s="16">
        <v>0.02317902816</v>
      </c>
      <c r="BEJ30" s="16">
        <v>0.02361636828</v>
      </c>
      <c r="BEK30" s="16">
        <v>0.02361636828</v>
      </c>
      <c r="BEL30" s="16">
        <v>0.02390792844</v>
      </c>
      <c r="BEM30" s="16">
        <v>0.02332480824</v>
      </c>
      <c r="BEN30" s="16">
        <v>0.02317902816</v>
      </c>
      <c r="BEO30" s="16">
        <v>0.02317902816</v>
      </c>
      <c r="BEP30" s="16">
        <v>0.02390792844</v>
      </c>
      <c r="BEQ30" s="16">
        <v>0.02390792844</v>
      </c>
      <c r="BER30" s="16">
        <v>0.02390792844</v>
      </c>
      <c r="BES30" s="16">
        <v>0.0246368286</v>
      </c>
      <c r="BET30" s="16">
        <v>0.02536572888</v>
      </c>
      <c r="BEU30" s="16">
        <v>0.02609462916</v>
      </c>
      <c r="BEV30" s="16">
        <v>0.02609462916</v>
      </c>
      <c r="BEW30" s="16">
        <v>0.02609462916</v>
      </c>
      <c r="BEX30" s="16">
        <v>0.02682352944</v>
      </c>
      <c r="BEY30" s="16">
        <v>0.02726086956</v>
      </c>
      <c r="BEZ30" s="16">
        <v>0.02726086956</v>
      </c>
      <c r="BFA30" s="16">
        <v>0.02901023016</v>
      </c>
      <c r="BFB30" s="16">
        <v>0.02871867012</v>
      </c>
      <c r="BFC30" s="16">
        <v>0.02871867012</v>
      </c>
      <c r="BFD30" s="16">
        <v>0.02828132988</v>
      </c>
      <c r="BFE30" s="16">
        <v>0.02769820968</v>
      </c>
      <c r="BFF30" s="16">
        <v>0.02944757028</v>
      </c>
      <c r="BFG30" s="16">
        <v>0.02930179032</v>
      </c>
      <c r="BFH30" s="16">
        <v>0.02871867012</v>
      </c>
      <c r="BFI30" s="16">
        <v>0.02930179032</v>
      </c>
      <c r="BFJ30" s="16">
        <v>0.02871867012</v>
      </c>
      <c r="BFK30" s="16">
        <v>0.02842710996</v>
      </c>
      <c r="BFL30" s="16">
        <v>0.02930179032</v>
      </c>
      <c r="BFM30" s="16">
        <v>0.02930179032</v>
      </c>
      <c r="BFN30" s="16">
        <v>0.02857289004</v>
      </c>
      <c r="BFO30" s="16">
        <v>0.02930179032</v>
      </c>
      <c r="BFP30" s="16">
        <v>0.02857289004</v>
      </c>
      <c r="BFQ30" s="16">
        <v>0.02784398976</v>
      </c>
      <c r="BFR30" s="16">
        <v>0.02740664964</v>
      </c>
      <c r="BFS30" s="16">
        <v>0.02740664964</v>
      </c>
      <c r="BFT30" s="16">
        <v>0.02740664964</v>
      </c>
      <c r="BFU30" s="16">
        <v>0.02667774936</v>
      </c>
      <c r="BFV30" s="16">
        <v>0.02682352944</v>
      </c>
      <c r="BFW30" s="16">
        <v>0.02696930952</v>
      </c>
      <c r="BFX30" s="16">
        <v>0.02769820968</v>
      </c>
      <c r="BFY30" s="16">
        <v>0.02682352944</v>
      </c>
      <c r="BFZ30" s="16">
        <v>0.02682352944</v>
      </c>
      <c r="BGA30" s="16">
        <v>0.02682352944</v>
      </c>
      <c r="BGB30" s="16">
        <v>0.02682352944</v>
      </c>
      <c r="BGC30" s="16">
        <v>0.02609462916</v>
      </c>
      <c r="BGD30" s="16">
        <v>0.02536572888</v>
      </c>
      <c r="BGE30" s="16">
        <v>0.02536572888</v>
      </c>
      <c r="BGF30" s="16">
        <v>0.02536572888</v>
      </c>
      <c r="BGG30" s="16">
        <v>0.0252199488</v>
      </c>
      <c r="BGH30" s="16">
        <v>0.02536572888</v>
      </c>
      <c r="BGI30" s="16">
        <v>0.02536572888</v>
      </c>
      <c r="BGJ30" s="16">
        <v>0.02536572888</v>
      </c>
      <c r="BGK30" s="16">
        <v>0.02609462916</v>
      </c>
      <c r="BGL30" s="16">
        <v>0.02492838876</v>
      </c>
      <c r="BGM30" s="16">
        <v>0.02536572888</v>
      </c>
      <c r="BGN30" s="16">
        <v>0.02536572888</v>
      </c>
      <c r="BGO30" s="16">
        <v>0.02565728904</v>
      </c>
      <c r="BGP30" s="16">
        <v>0.02609462916</v>
      </c>
      <c r="BGQ30" s="16">
        <v>0.02711508948</v>
      </c>
      <c r="BGR30" s="16">
        <v>0.02755242972</v>
      </c>
      <c r="BGS30" s="16">
        <v>0.02798976984</v>
      </c>
      <c r="BGT30" s="16">
        <v>0.02871867012</v>
      </c>
      <c r="BGU30" s="16">
        <v>0.02798976984</v>
      </c>
      <c r="BGV30" s="16">
        <v>0.02813554992</v>
      </c>
      <c r="BGW30" s="16">
        <v>0.02828132988</v>
      </c>
      <c r="BGX30" s="16">
        <v>0.02798976984</v>
      </c>
      <c r="BGY30" s="16">
        <v>0.02784398976</v>
      </c>
      <c r="BGZ30" s="16">
        <v>0.02944757028</v>
      </c>
      <c r="BHA30" s="16">
        <v>0.02944757028</v>
      </c>
      <c r="BHB30" s="16">
        <v>0.02857289004</v>
      </c>
      <c r="BHC30" s="16">
        <v>0.03032225064</v>
      </c>
      <c r="BHD30" s="16">
        <v>0.0306138108</v>
      </c>
      <c r="BHE30" s="16">
        <v>0.03105115092</v>
      </c>
      <c r="BHF30" s="16">
        <v>0.03134271096</v>
      </c>
      <c r="BHG30" s="16">
        <v>0.03192583116</v>
      </c>
      <c r="BHH30" s="16">
        <v>0.03221739132</v>
      </c>
      <c r="BHI30" s="16">
        <v>0.03221739132</v>
      </c>
      <c r="BHJ30" s="16">
        <v>0.03250895136</v>
      </c>
      <c r="BHK30" s="16">
        <v>0.0329462916</v>
      </c>
      <c r="BHL30" s="16">
        <v>0.03367519176</v>
      </c>
      <c r="BHM30" s="16">
        <v>0.034112532</v>
      </c>
      <c r="BHN30" s="16">
        <v>0.034112532</v>
      </c>
      <c r="BHO30" s="16">
        <v>0.0352787724</v>
      </c>
      <c r="BHP30" s="16">
        <v>0.03571611252</v>
      </c>
      <c r="BHQ30" s="16">
        <v>0.03571611252</v>
      </c>
      <c r="BHR30" s="16">
        <v>0.03673657284</v>
      </c>
      <c r="BHS30" s="16">
        <v>0.03746547312</v>
      </c>
      <c r="BHT30" s="16">
        <v>0.03731969304</v>
      </c>
      <c r="BHU30" s="16">
        <v>0.03717391308</v>
      </c>
      <c r="BHV30" s="16">
        <v>0.037028133</v>
      </c>
      <c r="BHW30" s="16">
        <v>0.03775703328</v>
      </c>
      <c r="BHX30" s="16">
        <v>0.03790281324</v>
      </c>
      <c r="BHY30" s="16">
        <v>0.03804859332</v>
      </c>
      <c r="BHZ30" s="16">
        <v>0.03804859332</v>
      </c>
      <c r="BIA30" s="16">
        <v>0.03834015348</v>
      </c>
      <c r="BIB30" s="16">
        <v>0.0387774936</v>
      </c>
      <c r="BIC30" s="16">
        <v>0.03804859332</v>
      </c>
      <c r="BID30" s="16">
        <v>0.03804859332</v>
      </c>
      <c r="BIE30" s="16">
        <v>0.0387774936</v>
      </c>
      <c r="BIF30" s="16">
        <v>0.03804859332</v>
      </c>
      <c r="BIG30" s="16">
        <v>0.03804859332</v>
      </c>
      <c r="BIH30" s="16">
        <v>0.03892327368</v>
      </c>
      <c r="BII30" s="16">
        <v>0.0381943734</v>
      </c>
      <c r="BIJ30" s="16">
        <v>0.03892327368</v>
      </c>
      <c r="BIK30" s="16">
        <v>0.03863171352</v>
      </c>
      <c r="BIL30" s="16">
        <v>0.0381943734</v>
      </c>
      <c r="BIM30" s="16">
        <v>0.03979795392</v>
      </c>
      <c r="BIN30" s="16">
        <v>0.04008951408</v>
      </c>
      <c r="BIO30" s="16">
        <v>0.0405268542</v>
      </c>
      <c r="BIP30" s="16">
        <v>0.03979795392</v>
      </c>
      <c r="BIQ30" s="16">
        <v>0.0387774936</v>
      </c>
      <c r="BIR30" s="16">
        <v>0.03892327368</v>
      </c>
      <c r="BIS30" s="16">
        <v>0.03848593356</v>
      </c>
      <c r="BIT30" s="16">
        <v>0.03746547312</v>
      </c>
      <c r="BIU30" s="16">
        <v>0.03731969304</v>
      </c>
      <c r="BIV30" s="16">
        <v>0.03731969304</v>
      </c>
      <c r="BIW30" s="16">
        <v>0.0381943734</v>
      </c>
      <c r="BIX30" s="16">
        <v>0.03746547312</v>
      </c>
      <c r="BIY30" s="16">
        <v>0.03790281324</v>
      </c>
      <c r="BIZ30" s="16">
        <v>0.03790281324</v>
      </c>
      <c r="BJA30" s="16">
        <v>0.03731969304</v>
      </c>
      <c r="BJB30" s="16">
        <v>0.03731969304</v>
      </c>
      <c r="BJC30" s="16">
        <v>0.03731969304</v>
      </c>
      <c r="BJD30" s="16">
        <v>0.03659079288</v>
      </c>
      <c r="BJE30" s="16">
        <v>0.03615345264</v>
      </c>
      <c r="BJF30" s="16">
        <v>0.03615345264</v>
      </c>
      <c r="BJG30" s="16">
        <v>0.03673657284</v>
      </c>
      <c r="BJH30" s="16">
        <v>0.0381943734</v>
      </c>
      <c r="BJI30" s="16">
        <v>0.03746547312</v>
      </c>
      <c r="BJJ30" s="16">
        <v>0.037028133</v>
      </c>
      <c r="BJK30" s="16">
        <v>0.03731969304</v>
      </c>
      <c r="BJL30" s="16">
        <v>0.03804859332</v>
      </c>
      <c r="BJM30" s="16">
        <v>0.03717391308</v>
      </c>
      <c r="BJN30" s="16">
        <v>0.0364450128</v>
      </c>
      <c r="BJO30" s="16">
        <v>0.0364450128</v>
      </c>
      <c r="BJP30" s="16">
        <v>0.03673657284</v>
      </c>
      <c r="BJQ30" s="16">
        <v>0.0364450128</v>
      </c>
      <c r="BJR30" s="16">
        <v>0.03571611252</v>
      </c>
      <c r="BJS30" s="16">
        <v>0.03571611252</v>
      </c>
      <c r="BJT30" s="16">
        <v>0.03688235292</v>
      </c>
      <c r="BJU30" s="16">
        <v>0.03688235292</v>
      </c>
      <c r="BJV30" s="16">
        <v>0.03673657284</v>
      </c>
      <c r="BJW30" s="16">
        <v>0.03717391308</v>
      </c>
      <c r="BJX30" s="16">
        <v>0.03688235292</v>
      </c>
      <c r="BJY30" s="16">
        <v>0.037028133</v>
      </c>
      <c r="BJZ30" s="16">
        <v>0.03731969304</v>
      </c>
      <c r="BKA30" s="16">
        <v>0.03775703328</v>
      </c>
      <c r="BKB30" s="16">
        <v>0.03848593356</v>
      </c>
      <c r="BKC30" s="16">
        <v>0.03775703328</v>
      </c>
      <c r="BKD30" s="16">
        <v>0.03863171352</v>
      </c>
      <c r="BKE30" s="16">
        <v>0.03834015348</v>
      </c>
      <c r="BKF30" s="16">
        <v>0.03921483372</v>
      </c>
      <c r="BKG30" s="16">
        <v>0.03921483372</v>
      </c>
      <c r="BKH30" s="16">
        <v>0.03950639388</v>
      </c>
      <c r="BKI30" s="16">
        <v>0.04008951408</v>
      </c>
      <c r="BKJ30" s="16">
        <v>0.0411099744</v>
      </c>
      <c r="BKK30" s="16">
        <v>0.04183887468</v>
      </c>
      <c r="BKL30" s="16">
        <v>0.04183887468</v>
      </c>
      <c r="BKM30" s="16">
        <v>0.042859335</v>
      </c>
      <c r="BKN30" s="16">
        <v>0.042859335</v>
      </c>
      <c r="BKO30" s="16">
        <v>0.04213043484</v>
      </c>
      <c r="BKP30" s="16">
        <v>0.042859335</v>
      </c>
      <c r="BKQ30" s="16">
        <v>0.04358823528</v>
      </c>
      <c r="BKR30" s="16">
        <v>0.04431713556</v>
      </c>
      <c r="BKS30" s="16">
        <v>0.04431713556</v>
      </c>
      <c r="BKT30" s="16">
        <v>0.0451918158</v>
      </c>
      <c r="BKU30" s="16">
        <v>0.0451918158</v>
      </c>
      <c r="BKV30" s="16">
        <v>0.04592071608</v>
      </c>
      <c r="BKW30" s="16">
        <v>0.04679539644</v>
      </c>
      <c r="BKX30" s="16">
        <v>0.04606649616</v>
      </c>
      <c r="BKY30" s="16">
        <v>0.04606649616</v>
      </c>
      <c r="BKZ30" s="16">
        <v>0.04664961636</v>
      </c>
      <c r="BLA30" s="16">
        <v>0.04708695648</v>
      </c>
      <c r="BLB30" s="16">
        <v>0.04752429672</v>
      </c>
      <c r="BLC30" s="16">
        <v>0.04839897696</v>
      </c>
      <c r="BLD30" s="16">
        <v>0.04839897696</v>
      </c>
      <c r="BLE30" s="16">
        <v>0.0494194374</v>
      </c>
      <c r="BLF30" s="16">
        <v>0.05014833756</v>
      </c>
      <c r="BLG30" s="16">
        <v>0.05102301792</v>
      </c>
      <c r="BLH30" s="16">
        <v>0.0517519182</v>
      </c>
      <c r="BLI30" s="16">
        <v>0.05262659844</v>
      </c>
      <c r="BLJ30" s="16">
        <v>0.05262659844</v>
      </c>
      <c r="BLK30" s="16">
        <v>0.05437595904</v>
      </c>
      <c r="BLL30" s="16">
        <v>0.05510485932</v>
      </c>
      <c r="BLM30" s="16">
        <v>0.05437595904</v>
      </c>
      <c r="BLN30" s="16">
        <v>0.05423017908</v>
      </c>
      <c r="BLO30" s="16">
        <v>0.05656265988</v>
      </c>
      <c r="BLP30" s="16">
        <v>0.05729156016</v>
      </c>
      <c r="BLQ30" s="16">
        <v>0.0581662404</v>
      </c>
      <c r="BLR30" s="16">
        <v>0.05889514068</v>
      </c>
      <c r="BLS30" s="16">
        <v>0.05962404096</v>
      </c>
      <c r="BLT30" s="16">
        <v>0.06035294112</v>
      </c>
      <c r="BLU30" s="16">
        <v>0.0610818414</v>
      </c>
      <c r="BLV30" s="16">
        <v>0.06151918164</v>
      </c>
      <c r="BLW30" s="16">
        <v>0.06181074168</v>
      </c>
      <c r="BLX30" s="16">
        <v>0.0634143222</v>
      </c>
      <c r="BLY30" s="16">
        <v>0.06195652176</v>
      </c>
      <c r="BLZ30" s="16">
        <v>0.06268542204</v>
      </c>
      <c r="BMA30" s="16">
        <v>0.0634143222</v>
      </c>
      <c r="BMB30" s="16">
        <v>0.06487212276</v>
      </c>
      <c r="BMC30" s="16">
        <v>0.06487212276</v>
      </c>
      <c r="BMD30" s="16">
        <v>0.06632992332</v>
      </c>
      <c r="BME30" s="16">
        <v>0.06691304352</v>
      </c>
      <c r="BMF30" s="16">
        <v>0.06764194368</v>
      </c>
      <c r="BMG30" s="16">
        <v>0.06676726344</v>
      </c>
      <c r="BMH30" s="16">
        <v>0.06749616372</v>
      </c>
      <c r="BMI30" s="16">
        <v>0.06749616372</v>
      </c>
      <c r="BMJ30" s="16">
        <v>0.06720460356</v>
      </c>
      <c r="BMK30" s="16">
        <v>0.06676726344</v>
      </c>
      <c r="BML30" s="16">
        <v>0.06735038364</v>
      </c>
      <c r="BMM30" s="16">
        <v>0.06647570328</v>
      </c>
      <c r="BMN30" s="16">
        <v>0.06560102304</v>
      </c>
      <c r="BMO30" s="16">
        <v>0.06472634268</v>
      </c>
      <c r="BMP30" s="16">
        <v>0.06487212276</v>
      </c>
      <c r="BMQ30" s="16">
        <v>0.06312276216</v>
      </c>
      <c r="BMR30" s="16">
        <v>0.062831202</v>
      </c>
      <c r="BMS30" s="16">
        <v>0.06137340156</v>
      </c>
      <c r="BMT30" s="16">
        <v>0.06268542204</v>
      </c>
      <c r="BMU30" s="16">
        <v>0.0616649616</v>
      </c>
      <c r="BMV30" s="16">
        <v>0.05918670072</v>
      </c>
      <c r="BMW30" s="16">
        <v>0.05918670072</v>
      </c>
      <c r="BMX30" s="16">
        <v>0.05845780056</v>
      </c>
      <c r="BMY30" s="16">
        <v>0.05685421992</v>
      </c>
      <c r="BMZ30" s="16">
        <v>0.05685421992</v>
      </c>
      <c r="BNA30" s="16">
        <v>0.05612531964</v>
      </c>
      <c r="BNB30" s="16">
        <v>0.05510485932</v>
      </c>
      <c r="BNC30" s="16">
        <v>0.0529181586</v>
      </c>
      <c r="BND30" s="16">
        <v>0.0529181586</v>
      </c>
      <c r="BNE30" s="16">
        <v>0.05218925832</v>
      </c>
      <c r="BNF30" s="16">
        <v>0.05146035804</v>
      </c>
      <c r="BNG30" s="16">
        <v>0.05073145776</v>
      </c>
      <c r="BNH30" s="16">
        <v>0.04927365732</v>
      </c>
      <c r="BNI30" s="16">
        <v>0.04854475704</v>
      </c>
      <c r="BNJ30" s="16">
        <v>0.04854475704</v>
      </c>
      <c r="BNK30" s="16">
        <v>0.04694117652</v>
      </c>
      <c r="BNL30" s="16">
        <v>0.04679539644</v>
      </c>
      <c r="BNM30" s="16">
        <v>0.04606649616</v>
      </c>
      <c r="BNN30" s="16">
        <v>0.04533759588</v>
      </c>
      <c r="BNO30" s="16">
        <v>0.0440255754</v>
      </c>
      <c r="BNP30" s="16">
        <v>0.0440255754</v>
      </c>
      <c r="BNQ30" s="16">
        <v>0.04315089516</v>
      </c>
      <c r="BNR30" s="16">
        <v>0.04242199488</v>
      </c>
      <c r="BNS30" s="16">
        <v>0.04242199488</v>
      </c>
      <c r="BNT30" s="16">
        <v>0.04242199488</v>
      </c>
      <c r="BNU30" s="16">
        <v>0.04067263428</v>
      </c>
      <c r="BNV30" s="16">
        <v>0.04067263428</v>
      </c>
      <c r="BNW30" s="16">
        <v>0.03950639388</v>
      </c>
      <c r="BNX30" s="16">
        <v>0.039943734</v>
      </c>
      <c r="BNY30" s="16">
        <v>0.039943734</v>
      </c>
      <c r="BNZ30" s="16">
        <v>0.03906905376</v>
      </c>
      <c r="BOA30" s="16">
        <v>0.0376112532</v>
      </c>
      <c r="BOB30" s="16">
        <v>0.03834015348</v>
      </c>
      <c r="BOC30" s="16">
        <v>0.03731969304</v>
      </c>
      <c r="BOD30" s="16">
        <v>0.03659079288</v>
      </c>
      <c r="BOE30" s="16">
        <v>0.0358618926</v>
      </c>
      <c r="BOF30" s="16">
        <v>0.0358618926</v>
      </c>
      <c r="BOG30" s="16">
        <v>0.03513299232</v>
      </c>
      <c r="BOH30" s="16">
        <v>0.03440409204</v>
      </c>
      <c r="BOI30" s="16">
        <v>0.03440409204</v>
      </c>
      <c r="BOJ30" s="16">
        <v>0.03367519176</v>
      </c>
      <c r="BOK30" s="16">
        <v>0.03382097184</v>
      </c>
      <c r="BOL30" s="16">
        <v>0.03309207156</v>
      </c>
      <c r="BOM30" s="16">
        <v>0.03221739132</v>
      </c>
      <c r="BON30" s="16">
        <v>0.03221739132</v>
      </c>
      <c r="BOO30" s="16">
        <v>0.0329462916</v>
      </c>
      <c r="BOP30" s="16">
        <v>0.03148849104</v>
      </c>
      <c r="BOQ30" s="16">
        <v>0.03221739132</v>
      </c>
      <c r="BOR30" s="16">
        <v>0.03309207156</v>
      </c>
      <c r="BOS30" s="16">
        <v>0.0323631714</v>
      </c>
      <c r="BOT30" s="16">
        <v>0.0323631714</v>
      </c>
      <c r="BOU30" s="16">
        <v>0.03163427112</v>
      </c>
      <c r="BOV30" s="16">
        <v>0.03090537084</v>
      </c>
      <c r="BOW30" s="16">
        <v>0.03090537084</v>
      </c>
      <c r="BOX30" s="16">
        <v>0.03163427112</v>
      </c>
      <c r="BOY30" s="16">
        <v>0.0306138108</v>
      </c>
      <c r="BOZ30" s="16">
        <v>0.03090537084</v>
      </c>
      <c r="BPA30" s="16">
        <v>0.03017647056</v>
      </c>
      <c r="BPB30" s="16">
        <v>0.03017647056</v>
      </c>
      <c r="BPC30" s="16">
        <v>0.03017647056</v>
      </c>
      <c r="BPD30" s="16">
        <v>0.02944757028</v>
      </c>
      <c r="BPE30" s="16">
        <v>0.02973913044</v>
      </c>
      <c r="BPF30" s="16">
        <v>0.02973913044</v>
      </c>
      <c r="BPG30" s="16">
        <v>0.03003069048</v>
      </c>
      <c r="BPH30" s="16">
        <v>0.02930179032</v>
      </c>
      <c r="BPI30" s="16">
        <v>0.03017647056</v>
      </c>
      <c r="BPJ30" s="16">
        <v>0.03003069048</v>
      </c>
      <c r="BPK30" s="16">
        <v>0.02930179032</v>
      </c>
      <c r="BPL30" s="16">
        <v>0.02857289004</v>
      </c>
      <c r="BPM30" s="16">
        <v>0.02857289004</v>
      </c>
      <c r="BPN30" s="16">
        <v>0.02886445008</v>
      </c>
      <c r="BPO30" s="16">
        <v>0.02871867012</v>
      </c>
      <c r="BPP30" s="16">
        <v>0.02871867012</v>
      </c>
      <c r="BPQ30" s="16">
        <v>0.02944757028</v>
      </c>
      <c r="BPR30" s="16">
        <v>0.02871867012</v>
      </c>
      <c r="BPS30" s="16">
        <v>0.02871867012</v>
      </c>
      <c r="BPT30" s="16">
        <v>0.02944757028</v>
      </c>
      <c r="BPU30" s="16">
        <v>0.02857289004</v>
      </c>
      <c r="BPV30" s="16">
        <v>0.02930179032</v>
      </c>
      <c r="BPW30" s="16">
        <v>0.03003069048</v>
      </c>
      <c r="BPX30" s="16">
        <v>0.03075959076</v>
      </c>
      <c r="BPY30" s="16">
        <v>0.03075959076</v>
      </c>
      <c r="BPZ30" s="16">
        <v>0.03075959076</v>
      </c>
      <c r="BQA30" s="16">
        <v>0.03207161124</v>
      </c>
      <c r="BQB30" s="16">
        <v>0.03163427112</v>
      </c>
      <c r="BQC30" s="16">
        <v>0.03280051152</v>
      </c>
      <c r="BQD30" s="16">
        <v>0.03280051152</v>
      </c>
      <c r="BQE30" s="16">
        <v>0.03323785164</v>
      </c>
      <c r="BQF30" s="16">
        <v>0.03250895136</v>
      </c>
      <c r="BQG30" s="16">
        <v>0.0329462916</v>
      </c>
      <c r="BQH30" s="16">
        <v>0.03148849104</v>
      </c>
      <c r="BQI30" s="16">
        <v>0.03338363172</v>
      </c>
      <c r="BQJ30" s="16">
        <v>0.03367519176</v>
      </c>
      <c r="BQK30" s="16">
        <v>0.0329462916</v>
      </c>
      <c r="BQL30" s="16">
        <v>0.0329462916</v>
      </c>
      <c r="BQM30" s="16">
        <v>0.03367519176</v>
      </c>
      <c r="BQN30" s="16">
        <v>0.03367519176</v>
      </c>
      <c r="BQO30" s="16">
        <v>0.03338363172</v>
      </c>
      <c r="BQP30" s="16">
        <v>0.0317800512</v>
      </c>
      <c r="BQQ30" s="16">
        <v>0.0317800512</v>
      </c>
      <c r="BQR30" s="16">
        <v>0.03250895136</v>
      </c>
      <c r="BQS30" s="16">
        <v>0.0317800512</v>
      </c>
      <c r="BQT30" s="16">
        <v>0.03090537084</v>
      </c>
      <c r="BQU30" s="16">
        <v>0.03017647056</v>
      </c>
      <c r="BQV30" s="16">
        <v>0.03090537084</v>
      </c>
      <c r="BQW30" s="16">
        <v>0.03105115092</v>
      </c>
      <c r="BQX30" s="16">
        <v>0.03105115092</v>
      </c>
      <c r="BQY30" s="16">
        <v>0.03017647056</v>
      </c>
      <c r="BQZ30" s="16">
        <v>0.02944757028</v>
      </c>
      <c r="BRA30" s="16">
        <v>0.02901023016</v>
      </c>
      <c r="BRB30" s="16">
        <v>0.02871867012</v>
      </c>
      <c r="BRC30" s="16">
        <v>0.02842710996</v>
      </c>
      <c r="BRD30" s="16">
        <v>0.02901023016</v>
      </c>
      <c r="BRE30" s="16">
        <v>0.02726086956</v>
      </c>
      <c r="BRF30" s="16">
        <v>0.02653196928</v>
      </c>
      <c r="BRG30" s="16">
        <v>0.02653196928</v>
      </c>
      <c r="BRH30" s="16">
        <v>0.02653196928</v>
      </c>
      <c r="BRI30" s="16">
        <v>0.025803069</v>
      </c>
      <c r="BRJ30" s="16">
        <v>0.025803069</v>
      </c>
      <c r="BRK30" s="16">
        <v>0.025803069</v>
      </c>
      <c r="BRL30" s="16">
        <v>0.02609462916</v>
      </c>
      <c r="BRM30" s="16">
        <v>0.02551150896</v>
      </c>
      <c r="BRN30" s="16">
        <v>0.02551150896</v>
      </c>
      <c r="BRO30" s="16">
        <v>0.02726086956</v>
      </c>
      <c r="BRP30" s="16">
        <v>0.02726086956</v>
      </c>
      <c r="BRQ30" s="16">
        <v>0.02842710996</v>
      </c>
      <c r="BRR30" s="16">
        <v>0.02915601024</v>
      </c>
      <c r="BRS30" s="16">
        <v>0.02915601024</v>
      </c>
      <c r="BRT30" s="16">
        <v>0.02915601024</v>
      </c>
      <c r="BRU30" s="16">
        <v>0.02915601024</v>
      </c>
      <c r="BRV30" s="16">
        <v>0.02944757028</v>
      </c>
      <c r="BRW30" s="16">
        <v>0.02988491052</v>
      </c>
      <c r="BRX30" s="16">
        <v>0.02944757028</v>
      </c>
      <c r="BRY30" s="16">
        <v>0.0306138108</v>
      </c>
      <c r="BRZ30" s="16">
        <v>0.02988491052</v>
      </c>
      <c r="BSA30" s="16">
        <v>0.0306138108</v>
      </c>
      <c r="BSB30" s="16">
        <v>0.03075959076</v>
      </c>
      <c r="BSC30" s="16">
        <v>0.031196931</v>
      </c>
      <c r="BSD30" s="16">
        <v>0.03192583116</v>
      </c>
      <c r="BSE30" s="16">
        <v>0.03192583116</v>
      </c>
      <c r="BSF30" s="16">
        <v>0.03192583116</v>
      </c>
      <c r="BSG30" s="16">
        <v>0.03280051152</v>
      </c>
      <c r="BSH30" s="16">
        <v>0.03250895136</v>
      </c>
      <c r="BSI30" s="16">
        <v>0.03250895136</v>
      </c>
      <c r="BSJ30" s="16">
        <v>0.0335294118</v>
      </c>
      <c r="BSK30" s="16">
        <v>0.03498721224</v>
      </c>
      <c r="BSL30" s="16">
        <v>0.03498721224</v>
      </c>
      <c r="BSM30" s="16">
        <v>0.03425831208</v>
      </c>
      <c r="BSN30" s="16">
        <v>0.0346956522</v>
      </c>
      <c r="BSO30" s="16">
        <v>0.03600767268</v>
      </c>
      <c r="BSP30" s="16">
        <v>0.0352787724</v>
      </c>
      <c r="BSQ30" s="16">
        <v>0.0364450128</v>
      </c>
      <c r="BSR30" s="16">
        <v>0.03600767268</v>
      </c>
      <c r="BSS30" s="16">
        <v>0.037028133</v>
      </c>
      <c r="BST30" s="16">
        <v>0.03731969304</v>
      </c>
      <c r="BSU30" s="16">
        <v>0.03775703328</v>
      </c>
      <c r="BSV30" s="16">
        <v>0.03775703328</v>
      </c>
      <c r="BSW30" s="16">
        <v>0.037028133</v>
      </c>
      <c r="BSX30" s="16">
        <v>0.03629923272</v>
      </c>
      <c r="BSY30" s="16">
        <v>0.03629923272</v>
      </c>
      <c r="BSZ30" s="16">
        <v>0.037028133</v>
      </c>
      <c r="BTA30" s="16">
        <v>0.037028133</v>
      </c>
      <c r="BTB30" s="16">
        <v>0.03615345264</v>
      </c>
      <c r="BTC30" s="16">
        <v>0.03629923272</v>
      </c>
      <c r="BTD30" s="16">
        <v>0.03629923272</v>
      </c>
      <c r="BTE30" s="16">
        <v>0.0358618926</v>
      </c>
      <c r="BTF30" s="16">
        <v>0.0364450128</v>
      </c>
      <c r="BTG30" s="16">
        <v>0.03615345264</v>
      </c>
      <c r="BTH30" s="16">
        <v>0.03542455248</v>
      </c>
      <c r="BTI30" s="16">
        <v>0.0352787724</v>
      </c>
      <c r="BTJ30" s="16">
        <v>0.0352787724</v>
      </c>
      <c r="BTK30" s="16">
        <v>0.03542455248</v>
      </c>
      <c r="BTL30" s="16">
        <v>0.03571611252</v>
      </c>
      <c r="BTM30" s="16">
        <v>0.0346956522</v>
      </c>
      <c r="BTN30" s="16">
        <v>0.0346956522</v>
      </c>
      <c r="BTO30" s="16">
        <v>0.0346956522</v>
      </c>
      <c r="BTP30" s="16">
        <v>0.0346956522</v>
      </c>
      <c r="BTQ30" s="16">
        <v>0.03396675192</v>
      </c>
      <c r="BTR30" s="16">
        <v>0.0346956522</v>
      </c>
      <c r="BTS30" s="16">
        <v>0.03382097184</v>
      </c>
      <c r="BTT30" s="16">
        <v>0.03382097184</v>
      </c>
      <c r="BTU30" s="16">
        <v>0.0346956522</v>
      </c>
      <c r="BTV30" s="16">
        <v>0.03396675192</v>
      </c>
      <c r="BTW30" s="16">
        <v>0.03396675192</v>
      </c>
      <c r="BTX30" s="16">
        <v>0.03338363172</v>
      </c>
      <c r="BTY30" s="16">
        <v>0.03338363172</v>
      </c>
      <c r="BTZ30" s="16">
        <v>0.03396675192</v>
      </c>
      <c r="BUA30" s="16">
        <v>0.03323785164</v>
      </c>
      <c r="BUB30" s="16">
        <v>0.03265473144</v>
      </c>
      <c r="BUC30" s="16">
        <v>0.03338363172</v>
      </c>
      <c r="BUD30" s="16">
        <v>0.0329462916</v>
      </c>
      <c r="BUE30" s="16">
        <v>0.03265473144</v>
      </c>
      <c r="BUF30" s="16">
        <v>0.03338363172</v>
      </c>
      <c r="BUG30" s="16">
        <v>0.03221739132</v>
      </c>
      <c r="BUH30" s="16">
        <v>0.03280051152</v>
      </c>
      <c r="BUI30" s="16">
        <v>0.03280051152</v>
      </c>
      <c r="BUJ30" s="16">
        <v>0.03280051152</v>
      </c>
      <c r="BUK30" s="16">
        <v>0.03280051152</v>
      </c>
      <c r="BUL30" s="16">
        <v>0.03265473144</v>
      </c>
      <c r="BUM30" s="16">
        <v>0.03280051152</v>
      </c>
      <c r="BUN30" s="16">
        <v>0.03280051152</v>
      </c>
      <c r="BUO30" s="16">
        <v>0.03207161124</v>
      </c>
      <c r="BUP30" s="16">
        <v>0.031196931</v>
      </c>
      <c r="BUQ30" s="16">
        <v>0.03192583116</v>
      </c>
      <c r="BUR30" s="16">
        <v>0.031196931</v>
      </c>
      <c r="BUS30" s="16">
        <v>0.03090537084</v>
      </c>
      <c r="BUT30" s="16">
        <v>0.03090537084</v>
      </c>
      <c r="BUU30" s="16">
        <v>0.02901023016</v>
      </c>
      <c r="BUV30" s="16">
        <v>0.02930179032</v>
      </c>
      <c r="BUW30" s="16">
        <v>0.02930179032</v>
      </c>
      <c r="BUX30" s="16">
        <v>0.02828132988</v>
      </c>
      <c r="BUY30" s="16">
        <v>0.02915601024</v>
      </c>
      <c r="BUZ30" s="16">
        <v>0.02988491052</v>
      </c>
      <c r="BVA30" s="16">
        <v>0.03003069048</v>
      </c>
      <c r="BVB30" s="16">
        <v>0.03003069048</v>
      </c>
      <c r="BVC30" s="16">
        <v>0.0306138108</v>
      </c>
      <c r="BVD30" s="16">
        <v>0.03090537084</v>
      </c>
      <c r="BVE30" s="16">
        <v>0.03134271096</v>
      </c>
      <c r="BVF30" s="16">
        <v>0.03207161124</v>
      </c>
      <c r="BVG30" s="16">
        <v>0.03134271096</v>
      </c>
      <c r="BVH30" s="16">
        <v>0.031196931</v>
      </c>
      <c r="BVI30" s="16">
        <v>0.031196931</v>
      </c>
      <c r="BVJ30" s="16">
        <v>0.0317800512</v>
      </c>
      <c r="BVK30" s="16">
        <v>0.0323631714</v>
      </c>
      <c r="BVL30" s="16">
        <v>0.03192583116</v>
      </c>
      <c r="BVM30" s="16">
        <v>0.0329462916</v>
      </c>
      <c r="BVN30" s="16">
        <v>0.03382097184</v>
      </c>
      <c r="BVO30" s="16">
        <v>0.0352787724</v>
      </c>
      <c r="BVP30" s="16">
        <v>0.03600767268</v>
      </c>
      <c r="BVQ30" s="16">
        <v>0.0352787724</v>
      </c>
      <c r="BVR30" s="16">
        <v>0.03600767268</v>
      </c>
      <c r="BVS30" s="16">
        <v>0.03659079288</v>
      </c>
      <c r="BVT30" s="16">
        <v>0.037028133</v>
      </c>
      <c r="BVU30" s="16">
        <v>0.03615345264</v>
      </c>
      <c r="BVV30" s="16">
        <v>0.03717391308</v>
      </c>
      <c r="BVW30" s="16">
        <v>0.03688235292</v>
      </c>
      <c r="BVX30" s="16">
        <v>0.03717391308</v>
      </c>
      <c r="BVY30" s="16">
        <v>0.03731969304</v>
      </c>
      <c r="BVZ30" s="16">
        <v>0.03790281324</v>
      </c>
      <c r="BWA30" s="16">
        <v>0.03717391308</v>
      </c>
      <c r="BWB30" s="16">
        <v>0.03804859332</v>
      </c>
      <c r="BWC30" s="16">
        <v>0.03775703328</v>
      </c>
      <c r="BWD30" s="16">
        <v>0.03906905376</v>
      </c>
      <c r="BWE30" s="16">
        <v>0.03979795392</v>
      </c>
      <c r="BWF30" s="16">
        <v>0.03892327368</v>
      </c>
      <c r="BWG30" s="16">
        <v>0.03965217396</v>
      </c>
      <c r="BWH30" s="16">
        <v>0.04038107412</v>
      </c>
      <c r="BWI30" s="16">
        <v>0.04140153456</v>
      </c>
      <c r="BWJ30" s="16">
        <v>0.04140153456</v>
      </c>
      <c r="BWK30" s="16">
        <v>0.04140153456</v>
      </c>
      <c r="BWL30" s="16">
        <v>0.04387979544</v>
      </c>
      <c r="BWM30" s="16">
        <v>0.04431713556</v>
      </c>
      <c r="BWN30" s="16">
        <v>0.04446291564</v>
      </c>
      <c r="BWO30" s="16">
        <v>0.04548337596</v>
      </c>
      <c r="BWP30" s="16">
        <v>0.04621227624</v>
      </c>
      <c r="BWQ30" s="16">
        <v>0.04621227624</v>
      </c>
      <c r="BWR30" s="16">
        <v>0.04621227624</v>
      </c>
      <c r="BWS30" s="16">
        <v>0.04694117652</v>
      </c>
      <c r="BWT30" s="16">
        <v>0.04767007668</v>
      </c>
      <c r="BWU30" s="16">
        <v>0.04810741692</v>
      </c>
      <c r="BWV30" s="16">
        <v>0.04927365732</v>
      </c>
      <c r="BWW30" s="16">
        <v>0.05014833756</v>
      </c>
      <c r="BWX30" s="16">
        <v>0.04912787724</v>
      </c>
      <c r="BWY30" s="16">
        <v>0.05014833756</v>
      </c>
      <c r="BWZ30" s="16">
        <v>0.05029411764</v>
      </c>
      <c r="BXA30" s="16">
        <v>0.05073145776</v>
      </c>
      <c r="BXB30" s="16">
        <v>0.05189769816</v>
      </c>
      <c r="BXC30" s="16">
        <v>0.05146035804</v>
      </c>
      <c r="BXD30" s="16">
        <v>0.05218925832</v>
      </c>
      <c r="BXE30" s="16">
        <v>0.05335549872</v>
      </c>
      <c r="BXF30" s="16">
        <v>0.05306393856</v>
      </c>
      <c r="BXG30" s="16">
        <v>0.05364705888</v>
      </c>
      <c r="BXH30" s="16">
        <v>0.05423017908</v>
      </c>
      <c r="BXI30" s="16">
        <v>0.05393861892</v>
      </c>
      <c r="BXJ30" s="16">
        <v>0.05481329928</v>
      </c>
      <c r="BXK30" s="16">
        <v>0.05481329928</v>
      </c>
      <c r="BXL30" s="16">
        <v>0.05539641948</v>
      </c>
      <c r="BXM30" s="16">
        <v>0.0558337596</v>
      </c>
      <c r="BXN30" s="16">
        <v>0.054084399</v>
      </c>
      <c r="BXO30" s="16">
        <v>0.05481329928</v>
      </c>
      <c r="BXP30" s="16">
        <v>0.05364705888</v>
      </c>
      <c r="BXQ30" s="16">
        <v>0.05393861892</v>
      </c>
      <c r="BXR30" s="16">
        <v>0.0523350384</v>
      </c>
      <c r="BXS30" s="16">
        <v>0.0523350384</v>
      </c>
      <c r="BXT30" s="16">
        <v>0.05160613812</v>
      </c>
      <c r="BXU30" s="16">
        <v>0.05014833756</v>
      </c>
      <c r="BXV30" s="16">
        <v>0.04927365732</v>
      </c>
      <c r="BXW30" s="16">
        <v>0.05014833756</v>
      </c>
      <c r="BXX30" s="16">
        <v>0.04912787724</v>
      </c>
      <c r="BXY30" s="16">
        <v>0.04839897696</v>
      </c>
      <c r="BXZ30" s="16">
        <v>0.04767007668</v>
      </c>
      <c r="BYA30" s="16">
        <v>0.04767007668</v>
      </c>
      <c r="BYB30" s="16">
        <v>0.0451918158</v>
      </c>
      <c r="BYC30" s="16">
        <v>0.04548337596</v>
      </c>
      <c r="BYD30" s="16">
        <v>0.04592071608</v>
      </c>
      <c r="BYE30" s="16">
        <v>0.0446086956</v>
      </c>
      <c r="BYF30" s="16">
        <v>0.04387979544</v>
      </c>
      <c r="BYG30" s="16">
        <v>0.04315089516</v>
      </c>
      <c r="BYH30" s="16">
        <v>0.04242199488</v>
      </c>
      <c r="BYI30" s="16">
        <v>0.04081841436</v>
      </c>
      <c r="BYJ30" s="16">
        <v>0.0411099744</v>
      </c>
      <c r="BYK30" s="16">
        <v>0.0411099744</v>
      </c>
      <c r="BYL30" s="16">
        <v>0.04008951408</v>
      </c>
      <c r="BYM30" s="16">
        <v>0.0393606138</v>
      </c>
      <c r="BYN30" s="16">
        <v>0.03863171352</v>
      </c>
      <c r="BYO30" s="16">
        <v>0.0387774936</v>
      </c>
      <c r="BYP30" s="16">
        <v>0.03731969304</v>
      </c>
      <c r="BYQ30" s="16">
        <v>0.03731969304</v>
      </c>
      <c r="BYR30" s="16">
        <v>0.03659079288</v>
      </c>
      <c r="BYS30" s="16">
        <v>0.0358618926</v>
      </c>
      <c r="BYT30" s="16">
        <v>0.0358618926</v>
      </c>
      <c r="BYU30" s="16">
        <v>0.03498721224</v>
      </c>
      <c r="BYV30" s="16">
        <v>0.0352787724</v>
      </c>
      <c r="BYW30" s="16">
        <v>0.03367519176</v>
      </c>
      <c r="BYX30" s="16">
        <v>0.03367519176</v>
      </c>
      <c r="BYY30" s="16">
        <v>0.03338363172</v>
      </c>
      <c r="BYZ30" s="16">
        <v>0.03309207156</v>
      </c>
      <c r="BZA30" s="16">
        <v>0.03280051152</v>
      </c>
      <c r="BZB30" s="16">
        <v>0.03163427112</v>
      </c>
      <c r="BZC30" s="16">
        <v>0.03207161124</v>
      </c>
      <c r="BZD30" s="16">
        <v>0.03207161124</v>
      </c>
      <c r="BZE30" s="16">
        <v>0.03046803072</v>
      </c>
      <c r="BZF30" s="16">
        <v>0.03163427112</v>
      </c>
      <c r="BZG30" s="16">
        <v>0.03163427112</v>
      </c>
      <c r="BZH30" s="16">
        <v>0.03046803072</v>
      </c>
      <c r="BZI30" s="16">
        <v>0.02915601024</v>
      </c>
      <c r="BZJ30" s="16">
        <v>0.02915601024</v>
      </c>
      <c r="BZK30" s="16">
        <v>0.02988491052</v>
      </c>
      <c r="BZL30" s="16">
        <v>0.02915601024</v>
      </c>
      <c r="BZM30" s="16">
        <v>0.02813554992</v>
      </c>
      <c r="BZN30" s="16">
        <v>0.02871867012</v>
      </c>
      <c r="BZO30" s="16">
        <v>0.02842710996</v>
      </c>
      <c r="BZP30" s="16">
        <v>0.02813554992</v>
      </c>
      <c r="BZQ30" s="16">
        <v>0.02813554992</v>
      </c>
      <c r="BZR30" s="16">
        <v>0.02798976984</v>
      </c>
      <c r="BZS30" s="16">
        <v>0.02798976984</v>
      </c>
      <c r="BZT30" s="16">
        <v>0.02711508948</v>
      </c>
      <c r="BZU30" s="16">
        <v>0.02755242972</v>
      </c>
      <c r="BZV30" s="16">
        <v>0.02755242972</v>
      </c>
      <c r="BZW30" s="16">
        <v>0.02682352944</v>
      </c>
      <c r="BZX30" s="16">
        <v>0.02682352944</v>
      </c>
      <c r="BZY30" s="16">
        <v>0.02609462916</v>
      </c>
      <c r="BZZ30" s="16">
        <v>0.02682352944</v>
      </c>
      <c r="CAA30" s="16">
        <v>0.02609462916</v>
      </c>
      <c r="CAB30" s="16">
        <v>0.02609462916</v>
      </c>
      <c r="CAC30" s="16">
        <v>0.02609462916</v>
      </c>
      <c r="CAD30" s="16">
        <v>0.02609462916</v>
      </c>
      <c r="CAE30" s="16">
        <v>0.02609462916</v>
      </c>
      <c r="CAF30" s="16">
        <v>0.02536572888</v>
      </c>
      <c r="CAG30" s="16">
        <v>0.02551150896</v>
      </c>
      <c r="CAH30" s="16">
        <v>0.02551150896</v>
      </c>
      <c r="CAI30" s="16">
        <v>0.0246368286</v>
      </c>
      <c r="CAJ30" s="16">
        <v>0.02536572888</v>
      </c>
      <c r="CAK30" s="16">
        <v>0.02536572888</v>
      </c>
      <c r="CAL30" s="16">
        <v>0.02536572888</v>
      </c>
      <c r="CAM30" s="16">
        <v>0.02536572888</v>
      </c>
      <c r="CAN30" s="16">
        <v>0.0246368286</v>
      </c>
      <c r="CAO30" s="16">
        <v>0.02551150896</v>
      </c>
      <c r="CAP30" s="16">
        <v>0.02478260868</v>
      </c>
      <c r="CAQ30" s="16">
        <v>0.02478260868</v>
      </c>
      <c r="CAR30" s="16">
        <v>0.02551150896</v>
      </c>
      <c r="CAS30" s="16">
        <v>0.0252199488</v>
      </c>
      <c r="CAT30" s="16">
        <v>0.02478260868</v>
      </c>
      <c r="CAU30" s="16">
        <v>0.02565728904</v>
      </c>
      <c r="CAV30" s="16">
        <v>0.0252199488</v>
      </c>
      <c r="CAW30" s="16">
        <v>0.0252199488</v>
      </c>
      <c r="CAX30" s="16">
        <v>0.02565728904</v>
      </c>
      <c r="CAY30" s="16">
        <v>0.02536572888</v>
      </c>
      <c r="CAZ30" s="16">
        <v>0.02536572888</v>
      </c>
      <c r="CBA30" s="16">
        <v>0.02667774936</v>
      </c>
      <c r="CBB30" s="16">
        <v>0.02624040924</v>
      </c>
      <c r="CBC30" s="16">
        <v>0.02696930952</v>
      </c>
      <c r="CBD30" s="16">
        <v>0.02769820968</v>
      </c>
      <c r="CBE30" s="16">
        <v>0.02842710996</v>
      </c>
      <c r="CBF30" s="16">
        <v>0.02842710996</v>
      </c>
      <c r="CBG30" s="16">
        <v>0.02959335036</v>
      </c>
      <c r="CBH30" s="16">
        <v>0.03003069048</v>
      </c>
      <c r="CBI30" s="16">
        <v>0.03003069048</v>
      </c>
      <c r="CBJ30" s="16">
        <v>0.02930179032</v>
      </c>
      <c r="CBK30" s="16">
        <v>0.02930179032</v>
      </c>
      <c r="CBL30" s="16">
        <v>0.02930179032</v>
      </c>
      <c r="CBM30" s="16">
        <v>0.02959335036</v>
      </c>
      <c r="CBN30" s="16">
        <v>0.02857289004</v>
      </c>
      <c r="CBO30" s="16">
        <v>0.02930179032</v>
      </c>
      <c r="CBP30" s="16">
        <v>0.03003069048</v>
      </c>
      <c r="CBQ30" s="16">
        <v>0.03090537084</v>
      </c>
      <c r="CBR30" s="16">
        <v>0.03017647056</v>
      </c>
      <c r="CBS30" s="16">
        <v>0.02944757028</v>
      </c>
      <c r="CBT30" s="16">
        <v>0.03032225064</v>
      </c>
      <c r="CBU30" s="16">
        <v>0.03032225064</v>
      </c>
      <c r="CBV30" s="16">
        <v>0.02915601024</v>
      </c>
      <c r="CBW30" s="16">
        <v>0.02915601024</v>
      </c>
      <c r="CBX30" s="16">
        <v>0.02930179032</v>
      </c>
      <c r="CBY30" s="16">
        <v>0.02886445008</v>
      </c>
      <c r="CBZ30" s="16">
        <v>0.02886445008</v>
      </c>
      <c r="CCA30" s="16">
        <v>0.02915601024</v>
      </c>
      <c r="CCB30" s="16">
        <v>0.02828132988</v>
      </c>
      <c r="CCC30" s="16">
        <v>0.02901023016</v>
      </c>
      <c r="CCD30" s="16">
        <v>0.02871867012</v>
      </c>
      <c r="CCE30" s="16">
        <v>0.02828132988</v>
      </c>
      <c r="CCF30" s="16">
        <v>0.02813554992</v>
      </c>
      <c r="CCG30" s="16">
        <v>0.02726086956</v>
      </c>
      <c r="CCH30" s="16">
        <v>0.02798976984</v>
      </c>
      <c r="CCI30" s="16">
        <v>0.02726086956</v>
      </c>
      <c r="CCJ30" s="16">
        <v>0.02813554992</v>
      </c>
      <c r="CCK30" s="16">
        <v>0.02740664964</v>
      </c>
      <c r="CCL30" s="16">
        <v>0.02740664964</v>
      </c>
      <c r="CCM30" s="16">
        <v>0.02740664964</v>
      </c>
      <c r="CCN30" s="16">
        <v>0.02769820968</v>
      </c>
      <c r="CCO30" s="16">
        <v>0.02769820968</v>
      </c>
      <c r="CCP30" s="16">
        <v>0.02813554992</v>
      </c>
      <c r="CCQ30" s="16">
        <v>0.02711508948</v>
      </c>
      <c r="CCR30" s="16">
        <v>0.02711508948</v>
      </c>
      <c r="CCS30" s="16">
        <v>0.02740664964</v>
      </c>
      <c r="CCT30" s="16">
        <v>0.02798976984</v>
      </c>
      <c r="CCU30" s="16">
        <v>0.02901023016</v>
      </c>
      <c r="CCV30" s="16">
        <v>0.02828132988</v>
      </c>
      <c r="CCW30" s="16">
        <v>0.02857289004</v>
      </c>
      <c r="CCX30" s="16">
        <v>0.02901023016</v>
      </c>
      <c r="CCY30" s="16">
        <v>0.02871867012</v>
      </c>
      <c r="CCZ30" s="16">
        <v>0.02828132988</v>
      </c>
      <c r="CDA30" s="16">
        <v>0.02915601024</v>
      </c>
      <c r="CDB30" s="16">
        <v>0.02988491052</v>
      </c>
      <c r="CDC30" s="16">
        <v>0.03046803072</v>
      </c>
      <c r="CDD30" s="16">
        <v>0.02973913044</v>
      </c>
      <c r="CDE30" s="16">
        <v>0.02973913044</v>
      </c>
      <c r="CDF30" s="16">
        <v>0.02988491052</v>
      </c>
      <c r="CDG30" s="16">
        <v>0.0306138108</v>
      </c>
      <c r="CDH30" s="16">
        <v>0.03134271096</v>
      </c>
      <c r="CDI30" s="16">
        <v>0.031196931</v>
      </c>
      <c r="CDJ30" s="16">
        <v>0.03192583116</v>
      </c>
      <c r="CDK30" s="16">
        <v>0.03148849104</v>
      </c>
      <c r="CDL30" s="16">
        <v>0.03265473144</v>
      </c>
      <c r="CDM30" s="16">
        <v>0.03265473144</v>
      </c>
      <c r="CDN30" s="16">
        <v>0.0335294118</v>
      </c>
      <c r="CDO30" s="16">
        <v>0.03367519176</v>
      </c>
      <c r="CDP30" s="16">
        <v>0.03425831208</v>
      </c>
      <c r="CDQ30" s="16">
        <v>0.03498721224</v>
      </c>
      <c r="CDR30" s="16">
        <v>0.03615345264</v>
      </c>
      <c r="CDS30" s="16">
        <v>0.03615345264</v>
      </c>
      <c r="CDT30" s="16">
        <v>0.03659079288</v>
      </c>
      <c r="CDU30" s="16">
        <v>0.03673657284</v>
      </c>
      <c r="CDV30" s="16">
        <v>0.0364450128</v>
      </c>
      <c r="CDW30" s="16">
        <v>0.03600767268</v>
      </c>
      <c r="CDX30" s="16">
        <v>0.0358618926</v>
      </c>
      <c r="CDY30" s="16">
        <v>0.03717391308</v>
      </c>
      <c r="CDZ30" s="16">
        <v>0.0364450128</v>
      </c>
      <c r="CEA30" s="16">
        <v>0.03615345264</v>
      </c>
      <c r="CEB30" s="16">
        <v>0.0364450128</v>
      </c>
      <c r="CEC30" s="16">
        <v>0.03498721224</v>
      </c>
      <c r="CED30" s="16">
        <v>0.03615345264</v>
      </c>
      <c r="CEE30" s="16">
        <v>0.03615345264</v>
      </c>
      <c r="CEF30" s="16">
        <v>0.03659079288</v>
      </c>
      <c r="CEG30" s="16">
        <v>0.0358618926</v>
      </c>
      <c r="CEH30" s="16">
        <v>0.03542455248</v>
      </c>
      <c r="CEI30" s="16">
        <v>0.03542455248</v>
      </c>
      <c r="CEJ30" s="16">
        <v>0.03454987212</v>
      </c>
      <c r="CEK30" s="16">
        <v>0.03454987212</v>
      </c>
      <c r="CEL30" s="16">
        <v>0.03542455248</v>
      </c>
      <c r="CEM30" s="16">
        <v>0.03396675192</v>
      </c>
      <c r="CEN30" s="16">
        <v>0.03396675192</v>
      </c>
      <c r="CEO30" s="16">
        <v>0.03396675192</v>
      </c>
      <c r="CEP30" s="16">
        <v>0.03396675192</v>
      </c>
      <c r="CEQ30" s="16">
        <v>0.03396675192</v>
      </c>
      <c r="CER30" s="16">
        <v>0.0346956522</v>
      </c>
      <c r="CES30" s="16">
        <v>0.03484143228</v>
      </c>
      <c r="CET30" s="16">
        <v>0.03484143228</v>
      </c>
      <c r="CEU30" s="16">
        <v>0.03323785164</v>
      </c>
      <c r="CEV30" s="16">
        <v>0.03382097184</v>
      </c>
      <c r="CEW30" s="16">
        <v>0.03396675192</v>
      </c>
      <c r="CEX30" s="16">
        <v>0.03396675192</v>
      </c>
      <c r="CEY30" s="16">
        <v>0.034112532</v>
      </c>
      <c r="CEZ30" s="16">
        <v>0.034112532</v>
      </c>
      <c r="CFA30" s="16">
        <v>0.03425831208</v>
      </c>
      <c r="CFB30" s="16">
        <v>0.034112532</v>
      </c>
      <c r="CFC30" s="16">
        <v>0.0346956522</v>
      </c>
      <c r="CFD30" s="16">
        <v>0.03396675192</v>
      </c>
      <c r="CFE30" s="16">
        <v>0.03323785164</v>
      </c>
      <c r="CFF30" s="16">
        <v>0.03396675192</v>
      </c>
      <c r="CFG30" s="16">
        <v>0.03309207156</v>
      </c>
      <c r="CFH30" s="16">
        <v>0.03309207156</v>
      </c>
      <c r="CFI30" s="16">
        <v>0.03309207156</v>
      </c>
      <c r="CFJ30" s="16">
        <v>0.03280051152</v>
      </c>
      <c r="CFK30" s="16">
        <v>0.03221739132</v>
      </c>
      <c r="CFL30" s="16">
        <v>0.0323631714</v>
      </c>
      <c r="CFM30" s="16">
        <v>0.03323785164</v>
      </c>
      <c r="CFN30" s="16">
        <v>0.03323785164</v>
      </c>
      <c r="CFO30" s="16">
        <v>0.03250895136</v>
      </c>
      <c r="CFP30" s="16">
        <v>0.03250895136</v>
      </c>
      <c r="CFQ30" s="16">
        <v>0.0335294118</v>
      </c>
      <c r="CFR30" s="16">
        <v>0.03396675192</v>
      </c>
      <c r="CFS30" s="16">
        <v>0.0346956522</v>
      </c>
      <c r="CFT30" s="16">
        <v>0.03338363172</v>
      </c>
      <c r="CFU30" s="16">
        <v>0.03338363172</v>
      </c>
      <c r="CFV30" s="16">
        <v>0.03323785164</v>
      </c>
      <c r="CFW30" s="16">
        <v>0.03323785164</v>
      </c>
      <c r="CFX30" s="16">
        <v>0.03250895136</v>
      </c>
      <c r="CFY30" s="16">
        <v>0.03323785164</v>
      </c>
      <c r="CFZ30" s="16">
        <v>0.0335294118</v>
      </c>
      <c r="CGA30" s="16">
        <v>0.0335294118</v>
      </c>
      <c r="CGB30" s="16">
        <v>0.03396675192</v>
      </c>
      <c r="CGC30" s="16">
        <v>0.03396675192</v>
      </c>
      <c r="CGD30" s="16">
        <v>0.03396675192</v>
      </c>
      <c r="CGE30" s="16">
        <v>0.03396675192</v>
      </c>
      <c r="CGF30" s="16">
        <v>0.0346956522</v>
      </c>
      <c r="CGG30" s="16">
        <v>0.03557033244</v>
      </c>
      <c r="CGH30" s="16">
        <v>0.03484143228</v>
      </c>
      <c r="CGI30" s="16">
        <v>0.03659079288</v>
      </c>
      <c r="CGJ30" s="16">
        <v>0.03731969304</v>
      </c>
      <c r="CGK30" s="16">
        <v>0.03731969304</v>
      </c>
      <c r="CGL30" s="16">
        <v>0.03731969304</v>
      </c>
      <c r="CGM30" s="16">
        <v>0.03804859332</v>
      </c>
      <c r="CGN30" s="16">
        <v>0.0387774936</v>
      </c>
      <c r="CGO30" s="16">
        <v>0.03921483372</v>
      </c>
      <c r="CGP30" s="16">
        <v>0.03892327368</v>
      </c>
      <c r="CGQ30" s="16">
        <v>0.03921483372</v>
      </c>
      <c r="CGR30" s="16">
        <v>0.03979795392</v>
      </c>
      <c r="CGS30" s="16">
        <v>0.0411099744</v>
      </c>
      <c r="CGT30" s="16">
        <v>0.04081841436</v>
      </c>
      <c r="CGU30" s="16">
        <v>0.0411099744</v>
      </c>
      <c r="CGV30" s="16">
        <v>0.04183887468</v>
      </c>
      <c r="CGW30" s="16">
        <v>0.04154731452</v>
      </c>
      <c r="CGX30" s="16">
        <v>0.04183887468</v>
      </c>
      <c r="CGY30" s="16">
        <v>0.04256777496</v>
      </c>
      <c r="CGZ30" s="16">
        <v>0.04183887468</v>
      </c>
      <c r="CHA30" s="16">
        <v>0.04242199488</v>
      </c>
      <c r="CHB30" s="16">
        <v>0.0434424552</v>
      </c>
      <c r="CHC30" s="16">
        <v>0.04417135548</v>
      </c>
      <c r="CHD30" s="16">
        <v>0.04446291564</v>
      </c>
      <c r="CHE30" s="16">
        <v>0.04446291564</v>
      </c>
      <c r="CHF30" s="16">
        <v>0.04417135548</v>
      </c>
      <c r="CHG30" s="16">
        <v>0.0440255754</v>
      </c>
      <c r="CHH30" s="16">
        <v>0.04548337596</v>
      </c>
      <c r="CHI30" s="16">
        <v>0.04548337596</v>
      </c>
      <c r="CHJ30" s="16">
        <v>0.04621227624</v>
      </c>
      <c r="CHK30" s="16">
        <v>0.04621227624</v>
      </c>
      <c r="CHL30" s="16">
        <v>0.04621227624</v>
      </c>
      <c r="CHM30" s="16">
        <v>0.04796163684</v>
      </c>
      <c r="CHN30" s="16">
        <v>0.04839897696</v>
      </c>
      <c r="CHO30" s="16">
        <v>0.04985677752</v>
      </c>
      <c r="CHP30" s="16">
        <v>0.04985677752</v>
      </c>
      <c r="CHQ30" s="16">
        <v>0.0505856778</v>
      </c>
      <c r="CHR30" s="16">
        <v>0.0505856778</v>
      </c>
      <c r="CHS30" s="16">
        <v>0.04985677752</v>
      </c>
      <c r="CHT30" s="16">
        <v>0.05131457796</v>
      </c>
      <c r="CHU30" s="16">
        <v>0.05204347824</v>
      </c>
      <c r="CHV30" s="16">
        <v>0.05131457796</v>
      </c>
      <c r="CHW30" s="16">
        <v>0.05204347824</v>
      </c>
      <c r="CHX30" s="16">
        <v>0.05204347824</v>
      </c>
      <c r="CHY30" s="16">
        <v>0.05364705888</v>
      </c>
      <c r="CHZ30" s="16">
        <v>0.05277237852</v>
      </c>
      <c r="CIA30" s="16">
        <v>0.05423017908</v>
      </c>
      <c r="CIB30" s="16">
        <v>0.05423017908</v>
      </c>
      <c r="CIC30" s="16">
        <v>0.05510485932</v>
      </c>
      <c r="CID30" s="16">
        <v>0.05539641948</v>
      </c>
      <c r="CIE30" s="16">
        <v>0.05495907924</v>
      </c>
      <c r="CIF30" s="16">
        <v>0.0564168798</v>
      </c>
      <c r="CIG30" s="16">
        <v>0.05729156016</v>
      </c>
      <c r="CIH30" s="16">
        <v>0.05918670072</v>
      </c>
      <c r="CII30" s="16">
        <v>0.05831202048</v>
      </c>
      <c r="CIJ30" s="16">
        <v>0.05904092076</v>
      </c>
      <c r="CIK30" s="16">
        <v>0.05976982092</v>
      </c>
      <c r="CIL30" s="16">
        <v>0.05904092076</v>
      </c>
      <c r="CIM30" s="16">
        <v>0.0604987212</v>
      </c>
      <c r="CIN30" s="16">
        <v>0.05976982092</v>
      </c>
      <c r="CIO30" s="16">
        <v>0.0604987212</v>
      </c>
      <c r="CIP30" s="16">
        <v>0.05976982092</v>
      </c>
      <c r="CIQ30" s="16">
        <v>0.06035294112</v>
      </c>
      <c r="CIR30" s="16">
        <v>0.0581662404</v>
      </c>
      <c r="CIS30" s="16">
        <v>0.05743734012</v>
      </c>
      <c r="CIT30" s="16">
        <v>0.05772890028</v>
      </c>
      <c r="CIU30" s="16">
        <v>0.05597953968</v>
      </c>
      <c r="CIV30" s="16">
        <v>0.05612531964</v>
      </c>
      <c r="CIW30" s="16">
        <v>0.0558337596</v>
      </c>
      <c r="CIX30" s="16">
        <v>0.0546675192</v>
      </c>
      <c r="CIY30" s="16">
        <v>0.054084399</v>
      </c>
      <c r="CIZ30" s="16">
        <v>0.05277237852</v>
      </c>
      <c r="CJA30" s="16">
        <v>0.05204347824</v>
      </c>
      <c r="CJB30" s="16">
        <v>0.05131457796</v>
      </c>
      <c r="CJC30" s="16">
        <v>0.05043989772</v>
      </c>
      <c r="CJD30" s="16">
        <v>0.04971099744</v>
      </c>
      <c r="CJE30" s="16">
        <v>0.04971099744</v>
      </c>
      <c r="CJF30" s="16">
        <v>0.04810741692</v>
      </c>
      <c r="CJG30" s="16">
        <v>0.04737851664</v>
      </c>
      <c r="CJH30" s="16">
        <v>0.04679539644</v>
      </c>
      <c r="CJI30" s="16">
        <v>0.04548337596</v>
      </c>
      <c r="CJJ30" s="16">
        <v>0.04431713556</v>
      </c>
      <c r="CJK30" s="16">
        <v>0.04431713556</v>
      </c>
      <c r="CJL30" s="16">
        <v>0.04329667524</v>
      </c>
      <c r="CJM30" s="16">
        <v>0.04256777496</v>
      </c>
      <c r="CJN30" s="16">
        <v>0.04183887468</v>
      </c>
      <c r="CJO30" s="16">
        <v>0.04038107412</v>
      </c>
      <c r="CJP30" s="16">
        <v>0.03892327368</v>
      </c>
      <c r="CJQ30" s="16">
        <v>0.03921483372</v>
      </c>
      <c r="CJR30" s="16">
        <v>0.03834015348</v>
      </c>
      <c r="CJS30" s="16">
        <v>0.03834015348</v>
      </c>
      <c r="CJT30" s="16">
        <v>0.03731969304</v>
      </c>
      <c r="CJU30" s="16">
        <v>0.03717391308</v>
      </c>
      <c r="CJV30" s="16">
        <v>0.03600767268</v>
      </c>
      <c r="CJW30" s="16">
        <v>0.03513299232</v>
      </c>
      <c r="CJX30" s="16">
        <v>0.03513299232</v>
      </c>
      <c r="CJY30" s="16">
        <v>0.03513299232</v>
      </c>
      <c r="CJZ30" s="16">
        <v>0.0352787724</v>
      </c>
      <c r="CKA30" s="16">
        <v>0.03396675192</v>
      </c>
      <c r="CKB30" s="16">
        <v>0.03396675192</v>
      </c>
      <c r="CKC30" s="16">
        <v>0.03382097184</v>
      </c>
      <c r="CKD30" s="16">
        <v>0.0323631714</v>
      </c>
      <c r="CKE30" s="16">
        <v>0.0323631714</v>
      </c>
      <c r="CKF30" s="16">
        <v>0.03163427112</v>
      </c>
      <c r="CKG30" s="16">
        <v>0.03090537084</v>
      </c>
      <c r="CKH30" s="16">
        <v>0.03090537084</v>
      </c>
      <c r="CKI30" s="16">
        <v>0.02988491052</v>
      </c>
      <c r="CKJ30" s="16">
        <v>0.03032225064</v>
      </c>
      <c r="CKK30" s="16">
        <v>0.02901023016</v>
      </c>
      <c r="CKL30" s="16">
        <v>0.02901023016</v>
      </c>
      <c r="CKM30" s="16">
        <v>0.02973913044</v>
      </c>
      <c r="CKN30" s="16">
        <v>0.02886445008</v>
      </c>
      <c r="CKO30" s="16">
        <v>0.02813554992</v>
      </c>
      <c r="CKP30" s="16">
        <v>0.02857289004</v>
      </c>
      <c r="CKQ30" s="16">
        <v>0.02813554992</v>
      </c>
      <c r="CKR30" s="16">
        <v>0.02813554992</v>
      </c>
      <c r="CKS30" s="16">
        <v>0.02813554992</v>
      </c>
      <c r="CKT30" s="16">
        <v>0.02740664964</v>
      </c>
      <c r="CKU30" s="16">
        <v>0.02813554992</v>
      </c>
      <c r="CKV30" s="16">
        <v>0.02813554992</v>
      </c>
      <c r="CKW30" s="16">
        <v>0.02740664964</v>
      </c>
      <c r="CKX30" s="16">
        <v>0.02740664964</v>
      </c>
      <c r="CKY30" s="16">
        <v>0.02653196928</v>
      </c>
      <c r="CKZ30" s="16">
        <v>0.02726086956</v>
      </c>
      <c r="CLA30" s="16">
        <v>0.02565728904</v>
      </c>
      <c r="CLB30" s="16">
        <v>0.0263861892</v>
      </c>
      <c r="CLC30" s="16">
        <v>0.0263861892</v>
      </c>
      <c r="CLD30" s="16">
        <v>0.02594884908</v>
      </c>
      <c r="CLE30" s="16">
        <v>0.02551150896</v>
      </c>
      <c r="CLF30" s="16">
        <v>0.02551150896</v>
      </c>
      <c r="CLG30" s="16">
        <v>0.02551150896</v>
      </c>
      <c r="CLH30" s="16">
        <v>0.0263861892</v>
      </c>
      <c r="CLI30" s="16">
        <v>0.02624040924</v>
      </c>
      <c r="CLJ30" s="16">
        <v>0.02682352944</v>
      </c>
      <c r="CLK30" s="16">
        <v>0.02551150896</v>
      </c>
      <c r="CLL30" s="16">
        <v>0.02551150896</v>
      </c>
      <c r="CLM30" s="16">
        <v>0.02536572888</v>
      </c>
      <c r="CLN30" s="16">
        <v>0.02507416884</v>
      </c>
      <c r="CLO30" s="16">
        <v>0.02551150896</v>
      </c>
      <c r="CLP30" s="16">
        <v>0.02551150896</v>
      </c>
      <c r="CLQ30" s="16">
        <v>0.02478260868</v>
      </c>
      <c r="CLR30" s="16">
        <v>0.02478260868</v>
      </c>
      <c r="CLS30" s="16">
        <v>0.0252199488</v>
      </c>
      <c r="CLT30" s="16">
        <v>0.0252199488</v>
      </c>
      <c r="CLU30" s="16">
        <v>0.0240537084</v>
      </c>
      <c r="CLV30" s="16">
        <v>0.02551150896</v>
      </c>
      <c r="CLW30" s="16">
        <v>0.02551150896</v>
      </c>
      <c r="CLX30" s="16">
        <v>0.02478260868</v>
      </c>
      <c r="CLY30" s="16">
        <v>0.02565728904</v>
      </c>
      <c r="CLZ30" s="16">
        <v>0.02609462916</v>
      </c>
      <c r="CMA30" s="16">
        <v>0.02711508948</v>
      </c>
      <c r="CMB30" s="16">
        <v>0.0263861892</v>
      </c>
      <c r="CMC30" s="16">
        <v>0.02682352944</v>
      </c>
      <c r="CMD30" s="16">
        <v>0.02653196928</v>
      </c>
      <c r="CME30" s="16">
        <v>0.02726086956</v>
      </c>
      <c r="CMF30" s="16">
        <v>0.02798976984</v>
      </c>
      <c r="CMG30" s="16">
        <v>0.02798976984</v>
      </c>
      <c r="CMH30" s="16">
        <v>0.02886445008</v>
      </c>
      <c r="CMI30" s="16">
        <v>0.02798976984</v>
      </c>
      <c r="CMJ30" s="16">
        <v>0.02944757028</v>
      </c>
      <c r="CMK30" s="16">
        <v>0.03017647056</v>
      </c>
      <c r="CML30" s="16">
        <v>0.02988491052</v>
      </c>
      <c r="CMM30" s="16">
        <v>0.02944757028</v>
      </c>
      <c r="CMN30" s="16">
        <v>0.02944757028</v>
      </c>
      <c r="CMO30" s="16">
        <v>0.02915601024</v>
      </c>
      <c r="CMP30" s="16">
        <v>0.02944757028</v>
      </c>
      <c r="CMQ30" s="16">
        <v>0.02944757028</v>
      </c>
      <c r="CMR30" s="16">
        <v>0.03017647056</v>
      </c>
      <c r="CMS30" s="16">
        <v>0.03032225064</v>
      </c>
      <c r="CMT30" s="16">
        <v>0.02959335036</v>
      </c>
      <c r="CMU30" s="16">
        <v>0.0306138108</v>
      </c>
      <c r="CMV30" s="16">
        <v>0.02944757028</v>
      </c>
      <c r="CMW30" s="16">
        <v>0.02973913044</v>
      </c>
      <c r="CMX30" s="16">
        <v>0.02871867012</v>
      </c>
      <c r="CMY30" s="16">
        <v>0.02944757028</v>
      </c>
      <c r="CMZ30" s="16">
        <v>0.02871867012</v>
      </c>
      <c r="CNA30" s="16">
        <v>0.02798976984</v>
      </c>
      <c r="CNB30" s="16">
        <v>0.02798976984</v>
      </c>
      <c r="CNC30" s="16">
        <v>0.02726086956</v>
      </c>
      <c r="CND30" s="16">
        <v>0.02653196928</v>
      </c>
      <c r="CNE30" s="16">
        <v>0.02653196928</v>
      </c>
      <c r="CNF30" s="16">
        <v>0.0263861892</v>
      </c>
      <c r="CNG30" s="16">
        <v>0.0263861892</v>
      </c>
      <c r="CNH30" s="16">
        <v>0.02565728904</v>
      </c>
      <c r="CNI30" s="16">
        <v>0.0252199488</v>
      </c>
      <c r="CNJ30" s="16">
        <v>0.02478260868</v>
      </c>
      <c r="CNK30" s="16">
        <v>0.02478260868</v>
      </c>
      <c r="CNL30" s="16">
        <v>0.02478260868</v>
      </c>
      <c r="CNM30" s="16">
        <v>0.02492838876</v>
      </c>
      <c r="CNN30" s="16">
        <v>0.02492838876</v>
      </c>
      <c r="CNO30" s="16">
        <v>0.02478260868</v>
      </c>
      <c r="CNP30" s="16">
        <v>0.02478260868</v>
      </c>
      <c r="CNQ30" s="16">
        <v>0.02551150896</v>
      </c>
      <c r="CNR30" s="16">
        <v>0.02478260868</v>
      </c>
      <c r="CNS30" s="16">
        <v>0.02478260868</v>
      </c>
      <c r="CNT30" s="16">
        <v>0.0240537084</v>
      </c>
      <c r="CNU30" s="16">
        <v>0.02492838876</v>
      </c>
      <c r="CNV30" s="16">
        <v>0.02594884908</v>
      </c>
      <c r="CNW30" s="16">
        <v>0.02594884908</v>
      </c>
      <c r="CNX30" s="16">
        <v>0.02667774936</v>
      </c>
      <c r="CNY30" s="16">
        <v>0.02594884908</v>
      </c>
      <c r="CNZ30" s="16">
        <v>0.02594884908</v>
      </c>
      <c r="COA30" s="16">
        <v>0.02594884908</v>
      </c>
      <c r="COB30" s="16">
        <v>0.025803069</v>
      </c>
      <c r="COC30" s="16">
        <v>0.02653196928</v>
      </c>
      <c r="COD30" s="16">
        <v>0.02594884908</v>
      </c>
      <c r="COE30" s="16">
        <v>0.02769820968</v>
      </c>
      <c r="COF30" s="16">
        <v>0.02740664964</v>
      </c>
      <c r="COG30" s="16">
        <v>0.02740664964</v>
      </c>
      <c r="COH30" s="16">
        <v>0.02871867012</v>
      </c>
      <c r="COI30" s="16">
        <v>0.02871867012</v>
      </c>
      <c r="COJ30" s="16">
        <v>0.03032225064</v>
      </c>
      <c r="COK30" s="16">
        <v>0.02988491052</v>
      </c>
      <c r="COL30" s="16">
        <v>0.03105115092</v>
      </c>
      <c r="COM30" s="16">
        <v>0.03017647056</v>
      </c>
      <c r="CON30" s="16">
        <v>0.03105115092</v>
      </c>
      <c r="COO30" s="16">
        <v>0.03105115092</v>
      </c>
      <c r="COP30" s="16">
        <v>0.03105115092</v>
      </c>
      <c r="COQ30" s="16">
        <v>0.0306138108</v>
      </c>
      <c r="COR30" s="16">
        <v>0.03090537084</v>
      </c>
      <c r="COS30" s="16">
        <v>0.03250895136</v>
      </c>
      <c r="COT30" s="16">
        <v>0.03367519176</v>
      </c>
      <c r="COU30" s="16">
        <v>0.03396675192</v>
      </c>
      <c r="COV30" s="16">
        <v>0.03396675192</v>
      </c>
      <c r="COW30" s="16">
        <v>0.03396675192</v>
      </c>
      <c r="COX30" s="16">
        <v>0.0346956522</v>
      </c>
      <c r="COY30" s="16">
        <v>0.0346956522</v>
      </c>
      <c r="COZ30" s="16">
        <v>0.03542455248</v>
      </c>
      <c r="CPA30" s="16">
        <v>0.03454987212</v>
      </c>
      <c r="CPB30" s="16">
        <v>0.03513299232</v>
      </c>
      <c r="CPC30" s="16">
        <v>0.03571611252</v>
      </c>
      <c r="CPD30" s="16">
        <v>0.03600767268</v>
      </c>
      <c r="CPE30" s="16">
        <v>0.03513299232</v>
      </c>
      <c r="CPF30" s="16">
        <v>0.03557033244</v>
      </c>
      <c r="CPG30" s="16">
        <v>0.03513299232</v>
      </c>
      <c r="CPH30" s="16">
        <v>0.03440409204</v>
      </c>
      <c r="CPI30" s="16">
        <v>0.03454987212</v>
      </c>
      <c r="CPJ30" s="16">
        <v>0.03600767268</v>
      </c>
      <c r="CPK30" s="16">
        <v>0.03600767268</v>
      </c>
      <c r="CPL30" s="16">
        <v>0.03688235292</v>
      </c>
      <c r="CPM30" s="16">
        <v>0.03615345264</v>
      </c>
      <c r="CPN30" s="16">
        <v>0.0358618926</v>
      </c>
      <c r="CPO30" s="16">
        <v>0.03600767268</v>
      </c>
      <c r="CPP30" s="16">
        <v>0.03542455248</v>
      </c>
      <c r="CPQ30" s="16">
        <v>0.03542455248</v>
      </c>
      <c r="CPR30" s="16">
        <v>0.03396675192</v>
      </c>
      <c r="CPS30" s="16">
        <v>0.034112532</v>
      </c>
      <c r="CPT30" s="16">
        <v>0.034112532</v>
      </c>
      <c r="CPU30" s="16">
        <v>0.034112532</v>
      </c>
      <c r="CPV30" s="16">
        <v>0.034112532</v>
      </c>
      <c r="CPW30" s="16">
        <v>0.034112532</v>
      </c>
      <c r="CPX30" s="16">
        <v>0.03382097184</v>
      </c>
      <c r="CPY30" s="16">
        <v>0.0329462916</v>
      </c>
      <c r="CPZ30" s="16">
        <v>0.03367519176</v>
      </c>
      <c r="CQA30" s="16">
        <v>0.03338363172</v>
      </c>
      <c r="CQB30" s="16">
        <v>0.03221739132</v>
      </c>
      <c r="CQC30" s="16">
        <v>0.03221739132</v>
      </c>
      <c r="CQD30" s="16">
        <v>0.0323631714</v>
      </c>
      <c r="CQE30" s="16">
        <v>0.0323631714</v>
      </c>
      <c r="CQF30" s="16">
        <v>0.0323631714</v>
      </c>
      <c r="CQG30" s="16">
        <v>0.03090537084</v>
      </c>
      <c r="CQH30" s="16">
        <v>0.03090537084</v>
      </c>
      <c r="CQI30" s="16">
        <v>0.03134271096</v>
      </c>
      <c r="CQJ30" s="16">
        <v>0.03105115092</v>
      </c>
      <c r="CQK30" s="16">
        <v>0.03105115092</v>
      </c>
      <c r="CQL30" s="16">
        <v>0.03046803072</v>
      </c>
      <c r="CQM30" s="16">
        <v>0.03148849104</v>
      </c>
      <c r="CQN30" s="16">
        <v>0.03148849104</v>
      </c>
      <c r="CQO30" s="16">
        <v>0.03148849104</v>
      </c>
      <c r="CQP30" s="16">
        <v>0.03163427112</v>
      </c>
      <c r="CQQ30" s="16">
        <v>0.03163427112</v>
      </c>
      <c r="CQR30" s="16">
        <v>0.03075959076</v>
      </c>
      <c r="CQS30" s="16">
        <v>0.03105115092</v>
      </c>
      <c r="CQT30" s="16">
        <v>0.03003069048</v>
      </c>
      <c r="CQU30" s="16">
        <v>0.03090537084</v>
      </c>
      <c r="CQV30" s="16">
        <v>0.0306138108</v>
      </c>
      <c r="CQW30" s="16">
        <v>0.03032225064</v>
      </c>
      <c r="CQX30" s="16">
        <v>0.03105115092</v>
      </c>
      <c r="CQY30" s="16">
        <v>0.03105115092</v>
      </c>
      <c r="CQZ30" s="16">
        <v>0.03105115092</v>
      </c>
      <c r="CRA30" s="16">
        <v>0.03221739132</v>
      </c>
      <c r="CRB30" s="16">
        <v>0.03192583116</v>
      </c>
      <c r="CRC30" s="16">
        <v>0.03192583116</v>
      </c>
      <c r="CRD30" s="16">
        <v>0.03280051152</v>
      </c>
      <c r="CRE30" s="16">
        <v>0.0329462916</v>
      </c>
      <c r="CRF30" s="16">
        <v>0.0329462916</v>
      </c>
      <c r="CRG30" s="16">
        <v>0.03382097184</v>
      </c>
      <c r="CRH30" s="16">
        <v>0.03396675192</v>
      </c>
      <c r="CRI30" s="16">
        <v>0.03454987212</v>
      </c>
      <c r="CRJ30" s="16">
        <v>0.03396675192</v>
      </c>
      <c r="CRK30" s="16">
        <v>0.0352787724</v>
      </c>
      <c r="CRL30" s="16">
        <v>0.0352787724</v>
      </c>
      <c r="CRM30" s="16">
        <v>0.0352787724</v>
      </c>
      <c r="CRN30" s="16">
        <v>0.03571611252</v>
      </c>
      <c r="CRO30" s="16">
        <v>0.03615345264</v>
      </c>
      <c r="CRP30" s="16">
        <v>0.03688235292</v>
      </c>
      <c r="CRQ30" s="16">
        <v>0.0364450128</v>
      </c>
      <c r="CRR30" s="16">
        <v>0.0376112532</v>
      </c>
      <c r="CRS30" s="16">
        <v>0.03688235292</v>
      </c>
      <c r="CRT30" s="16">
        <v>0.037028133</v>
      </c>
      <c r="CRU30" s="16">
        <v>0.03615345264</v>
      </c>
      <c r="CRV30" s="16">
        <v>0.0364450128</v>
      </c>
      <c r="CRW30" s="16">
        <v>0.0381943734</v>
      </c>
      <c r="CRX30" s="16">
        <v>0.03848593356</v>
      </c>
      <c r="CRY30" s="16">
        <v>0.03834015348</v>
      </c>
      <c r="CRZ30" s="16">
        <v>0.03834015348</v>
      </c>
      <c r="CSA30" s="16">
        <v>0.0376112532</v>
      </c>
      <c r="CSB30" s="16">
        <v>0.03921483372</v>
      </c>
      <c r="CSC30" s="16">
        <v>0.03921483372</v>
      </c>
      <c r="CSD30" s="16">
        <v>0.04023529416</v>
      </c>
      <c r="CSE30" s="16">
        <v>0.03950639388</v>
      </c>
      <c r="CSF30" s="16">
        <v>0.03950639388</v>
      </c>
      <c r="CSG30" s="16">
        <v>0.04038107412</v>
      </c>
      <c r="CSH30" s="16">
        <v>0.0411099744</v>
      </c>
      <c r="CSI30" s="16">
        <v>0.039943734</v>
      </c>
      <c r="CSJ30" s="16">
        <v>0.04140153456</v>
      </c>
      <c r="CSK30" s="16">
        <v>0.04140153456</v>
      </c>
      <c r="CSL30" s="16">
        <v>0.04256777496</v>
      </c>
      <c r="CSM30" s="16">
        <v>0.04256777496</v>
      </c>
      <c r="CSN30" s="16">
        <v>0.042859335</v>
      </c>
      <c r="CSO30" s="16">
        <v>0.04358823528</v>
      </c>
      <c r="CSP30" s="16">
        <v>0.04358823528</v>
      </c>
      <c r="CSQ30" s="16">
        <v>0.04358823528</v>
      </c>
      <c r="CSR30" s="16">
        <v>0.04533759588</v>
      </c>
      <c r="CSS30" s="16">
        <v>0.04504603584</v>
      </c>
      <c r="CST30" s="16">
        <v>0.04577493612</v>
      </c>
      <c r="CSU30" s="16">
        <v>0.04504603584</v>
      </c>
      <c r="CSV30" s="16">
        <v>0.04577493612</v>
      </c>
      <c r="CSW30" s="16">
        <v>0.04664961636</v>
      </c>
      <c r="CSX30" s="16">
        <v>0.04694117652</v>
      </c>
      <c r="CSY30" s="16">
        <v>0.04694117652</v>
      </c>
      <c r="CSZ30" s="16">
        <v>0.04737851664</v>
      </c>
      <c r="CTA30" s="16">
        <v>0.04708695648</v>
      </c>
      <c r="CTB30" s="16">
        <v>0.04737851664</v>
      </c>
      <c r="CTC30" s="16">
        <v>0.04810741692</v>
      </c>
      <c r="CTD30" s="16">
        <v>0.04737851664</v>
      </c>
      <c r="CTE30" s="16">
        <v>0.04737851664</v>
      </c>
      <c r="CTF30" s="16">
        <v>0.04767007668</v>
      </c>
      <c r="CTG30" s="16">
        <v>0.04664961636</v>
      </c>
      <c r="CTH30" s="16">
        <v>0.04650383628</v>
      </c>
      <c r="CTI30" s="16">
        <v>0.04723273656</v>
      </c>
      <c r="CTJ30" s="16">
        <v>0.04796163684</v>
      </c>
      <c r="CTK30" s="16">
        <v>0.04796163684</v>
      </c>
      <c r="CTL30" s="16">
        <v>0.04781585676</v>
      </c>
      <c r="CTM30" s="16">
        <v>0.04971099744</v>
      </c>
      <c r="CTN30" s="16">
        <v>0.04912787724</v>
      </c>
      <c r="CTO30" s="16">
        <v>0.0500025576</v>
      </c>
      <c r="CTP30" s="16">
        <v>0.04854475704</v>
      </c>
      <c r="CTQ30" s="16">
        <v>0.04781585676</v>
      </c>
      <c r="CTR30" s="16">
        <v>0.04781585676</v>
      </c>
      <c r="CTS30" s="16">
        <v>0.04839897696</v>
      </c>
      <c r="CTT30" s="16">
        <v>0.04752429672</v>
      </c>
      <c r="CTU30" s="16">
        <v>0.04723273656</v>
      </c>
      <c r="CTV30" s="16">
        <v>0.04664961636</v>
      </c>
      <c r="CTW30" s="16">
        <v>0.04664961636</v>
      </c>
      <c r="CTX30" s="16">
        <v>0.04490025576</v>
      </c>
      <c r="CTY30" s="16">
        <v>0.0440255754</v>
      </c>
      <c r="CTZ30" s="16">
        <v>0.04300511508</v>
      </c>
      <c r="CUA30" s="16">
        <v>0.0422762148</v>
      </c>
      <c r="CUB30" s="16">
        <v>0.0422762148</v>
      </c>
      <c r="CUC30" s="16">
        <v>0.04154731452</v>
      </c>
      <c r="CUD30" s="16">
        <v>0.04096419432</v>
      </c>
      <c r="CUE30" s="16">
        <v>0.04008951408</v>
      </c>
      <c r="CUF30" s="16">
        <v>0.03921483372</v>
      </c>
      <c r="CUG30" s="16">
        <v>0.03848593356</v>
      </c>
      <c r="CUH30" s="16">
        <v>0.03848593356</v>
      </c>
      <c r="CUI30" s="16">
        <v>0.03790281324</v>
      </c>
      <c r="CUJ30" s="16">
        <v>0.0364450128</v>
      </c>
      <c r="CUK30" s="16">
        <v>0.03542455248</v>
      </c>
      <c r="CUL30" s="16">
        <v>0.0346956522</v>
      </c>
      <c r="CUM30" s="16">
        <v>0.0346956522</v>
      </c>
      <c r="CUN30" s="16">
        <v>0.03396675192</v>
      </c>
      <c r="CUO30" s="16">
        <v>0.03323785164</v>
      </c>
      <c r="CUP30" s="16">
        <v>0.0335294118</v>
      </c>
      <c r="CUQ30" s="16">
        <v>0.03250895136</v>
      </c>
      <c r="CUR30" s="16">
        <v>0.0317800512</v>
      </c>
      <c r="CUS30" s="16">
        <v>0.03596526768</v>
      </c>
      <c r="CUT30" s="16">
        <v>0.03514037628</v>
      </c>
      <c r="CUU30" s="16">
        <v>0.03596526768</v>
      </c>
      <c r="CUV30" s="16">
        <v>0.03431548476</v>
      </c>
      <c r="CUW30" s="16">
        <v>0.03448046304</v>
      </c>
      <c r="CUX30" s="16">
        <v>0.0339855282</v>
      </c>
      <c r="CUY30" s="16">
        <v>0.0339855282</v>
      </c>
      <c r="CUZ30" s="16">
        <v>0.03250072356</v>
      </c>
      <c r="CVA30" s="16">
        <v>0.03283068012</v>
      </c>
      <c r="CVB30" s="16">
        <v>0.03563531112</v>
      </c>
      <c r="CVC30" s="16">
        <v>0.03646020264</v>
      </c>
      <c r="CVD30" s="16">
        <v>0.03448046304</v>
      </c>
      <c r="CVE30" s="16">
        <v>0.0311808972</v>
      </c>
      <c r="CVF30" s="16">
        <v>0.0311808972</v>
      </c>
      <c r="CVG30" s="16">
        <v>0.03101591892</v>
      </c>
      <c r="CVH30" s="16">
        <v>0.0303560058</v>
      </c>
      <c r="CVI30" s="16">
        <v>0.03002604924</v>
      </c>
      <c r="CVJ30" s="16">
        <v>0.02903617944</v>
      </c>
      <c r="CVK30" s="16">
        <v>0.03002604924</v>
      </c>
      <c r="CVL30" s="16">
        <v>0.03349059336</v>
      </c>
      <c r="CVM30" s="16">
        <v>0.03365557164</v>
      </c>
      <c r="CVN30" s="16">
        <v>0.03283068012</v>
      </c>
      <c r="CVO30" s="16">
        <v>0.03332561508</v>
      </c>
      <c r="CVP30" s="16">
        <v>0.02953111428</v>
      </c>
      <c r="CVQ30" s="16">
        <v>0.02870622288</v>
      </c>
      <c r="CVR30" s="16">
        <v>0.02887120116</v>
      </c>
      <c r="CVS30" s="16">
        <v>0.02887120116</v>
      </c>
      <c r="CVT30" s="16">
        <v>0.02887120116</v>
      </c>
      <c r="CVU30" s="16">
        <v>0.02837626632</v>
      </c>
      <c r="CVV30" s="16">
        <v>0.02887120116</v>
      </c>
      <c r="CVW30" s="16">
        <v>0.02788133136</v>
      </c>
      <c r="CVX30" s="16">
        <v>0.02821128804</v>
      </c>
      <c r="CVY30" s="16">
        <v>0.03184081044</v>
      </c>
      <c r="CVZ30" s="16">
        <v>0.032170767</v>
      </c>
      <c r="CWA30" s="16">
        <v>0.03200578872</v>
      </c>
      <c r="CWB30" s="16">
        <v>0.02788133136</v>
      </c>
      <c r="CWC30" s="16">
        <v>0.02788133136</v>
      </c>
      <c r="CWD30" s="16">
        <v>0.02771635308</v>
      </c>
      <c r="CWE30" s="16">
        <v>0.02771635308</v>
      </c>
      <c r="CWF30" s="16">
        <v>0.02771635308</v>
      </c>
      <c r="CWG30" s="16">
        <v>0.02771635308</v>
      </c>
      <c r="CWH30" s="16">
        <v>0.02771635308</v>
      </c>
      <c r="CWI30" s="16">
        <v>0.02689146168</v>
      </c>
      <c r="CWJ30" s="16">
        <v>0.02771635308</v>
      </c>
      <c r="CWK30" s="16">
        <v>0.02689146168</v>
      </c>
      <c r="CWL30" s="16">
        <v>0.02771635308</v>
      </c>
      <c r="CWM30" s="16">
        <v>0.0267264834</v>
      </c>
      <c r="CWN30" s="16">
        <v>0.02821128804</v>
      </c>
      <c r="CWO30" s="16">
        <v>0.03052098408</v>
      </c>
      <c r="CWP30" s="16">
        <v>0.02953111428</v>
      </c>
      <c r="CWQ30" s="16">
        <v>0.02656150512</v>
      </c>
      <c r="CWR30" s="16">
        <v>0.02656150512</v>
      </c>
      <c r="CWS30" s="16">
        <v>0.02639652672</v>
      </c>
      <c r="CWT30" s="16">
        <v>0.02656150512</v>
      </c>
      <c r="CWU30" s="16">
        <v>0.02656150512</v>
      </c>
      <c r="CWV30" s="16">
        <v>0.02557163532</v>
      </c>
      <c r="CWW30" s="16">
        <v>0.02656150512</v>
      </c>
      <c r="CWX30" s="16">
        <v>0.0257366136</v>
      </c>
      <c r="CWY30" s="16">
        <v>0.02656150512</v>
      </c>
      <c r="CWZ30" s="16">
        <v>0.02623154844</v>
      </c>
      <c r="CXA30" s="16">
        <v>0.02656150512</v>
      </c>
      <c r="CXB30" s="16">
        <v>0.0257366136</v>
      </c>
      <c r="CXC30" s="16">
        <v>0.0257366136</v>
      </c>
      <c r="CXD30" s="16">
        <v>0.0267264834</v>
      </c>
      <c r="CXE30" s="16">
        <v>0.0275513748</v>
      </c>
      <c r="CXF30" s="16">
        <v>0.0267264834</v>
      </c>
      <c r="CXG30" s="16">
        <v>0.02738639652</v>
      </c>
      <c r="CXH30" s="16">
        <v>0.02821128804</v>
      </c>
      <c r="CXI30" s="16">
        <v>0.02821128804</v>
      </c>
      <c r="CXJ30" s="16">
        <v>0.03068596236</v>
      </c>
      <c r="CXK30" s="16">
        <v>0.03250072356</v>
      </c>
      <c r="CXL30" s="16">
        <v>0.03167583216</v>
      </c>
      <c r="CXM30" s="16">
        <v>0.03068596236</v>
      </c>
      <c r="CXN30" s="16">
        <v>0.03068596236</v>
      </c>
      <c r="CXO30" s="16">
        <v>0.0311808972</v>
      </c>
      <c r="CXP30" s="16">
        <v>0.0313458756</v>
      </c>
      <c r="CXQ30" s="16">
        <v>0.0313458756</v>
      </c>
      <c r="CXR30" s="16">
        <v>0.0313458756</v>
      </c>
      <c r="CXS30" s="16">
        <v>0.0313458756</v>
      </c>
      <c r="CXT30" s="16">
        <v>0.03481041972</v>
      </c>
      <c r="CXU30" s="16">
        <v>0.03415050648</v>
      </c>
      <c r="CXV30" s="16">
        <v>0.0311808972</v>
      </c>
      <c r="CXW30" s="16">
        <v>0.03151085388</v>
      </c>
      <c r="CXX30" s="16">
        <v>0.03151085388</v>
      </c>
      <c r="CXY30" s="16">
        <v>0.03250072356</v>
      </c>
      <c r="CXZ30" s="16">
        <v>0.03167583216</v>
      </c>
      <c r="CYA30" s="16">
        <v>0.03200578872</v>
      </c>
      <c r="CYB30" s="16">
        <v>0.03629522436</v>
      </c>
      <c r="CYC30" s="16">
        <v>0.03646020264</v>
      </c>
      <c r="CYD30" s="16">
        <v>0.03464544144</v>
      </c>
      <c r="CYE30" s="16">
        <v>0.03629522436</v>
      </c>
      <c r="CYF30" s="16">
        <v>0.03794500728</v>
      </c>
      <c r="CYG30" s="16">
        <v>0.03909985524</v>
      </c>
      <c r="CYH30" s="16">
        <v>0.0432243126</v>
      </c>
      <c r="CYI30" s="16">
        <v>0.0460289436</v>
      </c>
      <c r="CYJ30" s="16">
        <v>0.04553400864</v>
      </c>
      <c r="CYK30" s="16">
        <v>0.04767872652</v>
      </c>
      <c r="CYL30" s="16">
        <v>0.0506483358</v>
      </c>
      <c r="CYM30" s="16">
        <v>0.05312301012</v>
      </c>
      <c r="CYN30" s="16">
        <v>0.05163820548</v>
      </c>
      <c r="CYO30" s="16">
        <v>0.05477279304</v>
      </c>
      <c r="CYP30" s="16">
        <v>0.05724746748</v>
      </c>
      <c r="CYQ30" s="16">
        <v>0.05856729372</v>
      </c>
      <c r="CYR30" s="16">
        <v>0.0597221418</v>
      </c>
      <c r="CYS30" s="16">
        <v>0.06285672936</v>
      </c>
      <c r="CYT30" s="16">
        <v>0.06467149056</v>
      </c>
      <c r="CYU30" s="16">
        <v>0.06566136036</v>
      </c>
      <c r="CYV30" s="16">
        <v>0.06632127348</v>
      </c>
      <c r="CYW30" s="16">
        <v>0.06698118672</v>
      </c>
      <c r="CYX30" s="16">
        <v>0.06813603468</v>
      </c>
      <c r="CYY30" s="16">
        <v>0.06863096964</v>
      </c>
      <c r="CYZ30" s="16">
        <v>0.07110564396</v>
      </c>
      <c r="CZA30" s="16">
        <v>0.07325036184</v>
      </c>
      <c r="CZB30" s="16">
        <v>0.07325036184</v>
      </c>
      <c r="CZC30" s="16">
        <v>0.0725904486</v>
      </c>
      <c r="CZD30" s="16">
        <v>0.0717655572</v>
      </c>
      <c r="CZE30" s="16">
        <v>0.07226049204</v>
      </c>
      <c r="CZF30" s="16">
        <v>0.07292040516</v>
      </c>
      <c r="CZG30" s="16">
        <v>0.07308538356</v>
      </c>
      <c r="CZH30" s="16">
        <v>0.0725904486</v>
      </c>
      <c r="CZI30" s="16">
        <v>0.07424023152</v>
      </c>
      <c r="CZJ30" s="16">
        <v>0.07325036184</v>
      </c>
      <c r="CZK30" s="16">
        <v>0.07523010132</v>
      </c>
      <c r="CZL30" s="16">
        <v>0.07605499272</v>
      </c>
      <c r="CZM30" s="16">
        <v>0.07572503616</v>
      </c>
      <c r="CZN30" s="16">
        <v>0.07473516648</v>
      </c>
      <c r="CZO30" s="16">
        <v>0.07803473232</v>
      </c>
      <c r="CZP30" s="16">
        <v>0.07918958028</v>
      </c>
      <c r="CZQ30" s="16">
        <v>0.07704486252</v>
      </c>
      <c r="CZR30" s="16">
        <v>0.07885962372</v>
      </c>
      <c r="CZS30" s="16">
        <v>0.0800144718</v>
      </c>
      <c r="CZT30" s="16">
        <v>0.07786975392</v>
      </c>
      <c r="CZU30" s="16">
        <v>0.07984949352</v>
      </c>
      <c r="CZV30" s="16">
        <v>0.07984949352</v>
      </c>
      <c r="CZW30" s="16">
        <v>0.07852966716</v>
      </c>
      <c r="CZX30" s="16">
        <v>0.07770477564</v>
      </c>
      <c r="CZY30" s="16">
        <v>0.07737481908</v>
      </c>
      <c r="CZZ30" s="16">
        <v>0.0781997106</v>
      </c>
      <c r="DAA30" s="16">
        <v>0.07935455856</v>
      </c>
      <c r="DAB30" s="16">
        <v>0.08100434148</v>
      </c>
      <c r="DAC30" s="16">
        <v>0.08017945008</v>
      </c>
      <c r="DAD30" s="16">
        <v>0.081829233</v>
      </c>
      <c r="DAE30" s="16">
        <v>0.08562373368</v>
      </c>
      <c r="DAF30" s="16">
        <v>0.08446888572</v>
      </c>
      <c r="DAG30" s="16">
        <v>0.08760347328</v>
      </c>
      <c r="DAH30" s="16">
        <v>0.0864486252</v>
      </c>
      <c r="DAI30" s="16">
        <v>0.08397395076</v>
      </c>
      <c r="DAJ30" s="16">
        <v>0.08710853832</v>
      </c>
      <c r="DAK30" s="16">
        <v>0.08562373368</v>
      </c>
      <c r="DAL30" s="16">
        <v>0.08776845156</v>
      </c>
      <c r="DAM30" s="16">
        <v>0.08413892904</v>
      </c>
      <c r="DAN30" s="16">
        <v>0.08562373368</v>
      </c>
      <c r="DAO30" s="16">
        <v>0.08430390744</v>
      </c>
      <c r="DAP30" s="16">
        <v>0.08446888572</v>
      </c>
      <c r="DAQ30" s="16">
        <v>0.08397395076</v>
      </c>
      <c r="DAR30" s="16">
        <v>0.0872735166</v>
      </c>
      <c r="DAS30" s="16">
        <v>0.08529377712</v>
      </c>
      <c r="DAT30" s="16">
        <v>0.0864486252</v>
      </c>
      <c r="DAU30" s="16">
        <v>0.08331403764</v>
      </c>
      <c r="DAV30" s="16">
        <v>0.08430390744</v>
      </c>
      <c r="DAW30" s="16">
        <v>0.08347901592</v>
      </c>
      <c r="DAX30" s="16">
        <v>0.08248914612</v>
      </c>
      <c r="DAY30" s="16">
        <v>0.08331403764</v>
      </c>
      <c r="DAZ30" s="16">
        <v>0.08248914612</v>
      </c>
      <c r="DBA30" s="16">
        <v>0.08347901592</v>
      </c>
      <c r="DBB30" s="16">
        <v>0.08067438492</v>
      </c>
      <c r="DBC30" s="16">
        <v>0.07951953696</v>
      </c>
      <c r="DBD30" s="16">
        <v>0.07852966716</v>
      </c>
      <c r="DBE30" s="16">
        <v>0.07935455856</v>
      </c>
      <c r="DBF30" s="16">
        <v>0.08050940664</v>
      </c>
      <c r="DBG30" s="16">
        <v>0.07951953696</v>
      </c>
      <c r="DBH30" s="16">
        <v>0.08050940664</v>
      </c>
      <c r="DBI30" s="16">
        <v>0.08050940664</v>
      </c>
      <c r="DBJ30" s="16">
        <v>0.08116931988</v>
      </c>
      <c r="DBK30" s="16">
        <v>0.0808393632</v>
      </c>
      <c r="DBL30" s="16">
        <v>0.07869464544</v>
      </c>
      <c r="DBM30" s="16">
        <v>0.08100434148</v>
      </c>
      <c r="DBN30" s="16">
        <v>0.08050940664</v>
      </c>
      <c r="DBO30" s="16">
        <v>0.08017945008</v>
      </c>
      <c r="DBP30" s="16">
        <v>0.08116931988</v>
      </c>
      <c r="DBQ30" s="16">
        <v>0.08149927644</v>
      </c>
      <c r="DBR30" s="16">
        <v>0.08215918956</v>
      </c>
      <c r="DBS30" s="16">
        <v>0.08215918956</v>
      </c>
      <c r="DBT30" s="16">
        <v>0.081829233</v>
      </c>
      <c r="DBU30" s="16">
        <v>0.08248914612</v>
      </c>
      <c r="DBV30" s="16">
        <v>0.08380897248</v>
      </c>
      <c r="DBW30" s="16">
        <v>0.07984949352</v>
      </c>
      <c r="DBX30" s="16">
        <v>0.08248914612</v>
      </c>
      <c r="DBY30" s="16">
        <v>0.07737481908</v>
      </c>
      <c r="DBZ30" s="16">
        <v>0.076219971</v>
      </c>
      <c r="DCA30" s="16">
        <v>0.07770477564</v>
      </c>
      <c r="DCB30" s="16">
        <v>0.076219971</v>
      </c>
      <c r="DCC30" s="16">
        <v>0.07605499272</v>
      </c>
      <c r="DCD30" s="16">
        <v>0.07671490596</v>
      </c>
      <c r="DCE30" s="16">
        <v>0.07556005788</v>
      </c>
      <c r="DCF30" s="16">
        <v>0.07687988424</v>
      </c>
      <c r="DCG30" s="16">
        <v>0.07341534012</v>
      </c>
      <c r="DCH30" s="16">
        <v>0.076219971</v>
      </c>
      <c r="DCI30" s="16">
        <v>0.07490014476</v>
      </c>
      <c r="DCJ30" s="16">
        <v>0.08166425472</v>
      </c>
      <c r="DCK30" s="16">
        <v>0.08133429816</v>
      </c>
      <c r="DCL30" s="16">
        <v>0.08397395076</v>
      </c>
      <c r="DCM30" s="16">
        <v>0.08413892904</v>
      </c>
      <c r="DCN30" s="16">
        <v>0.08628364692</v>
      </c>
      <c r="DCO30" s="16">
        <v>0.08595369036</v>
      </c>
      <c r="DCP30" s="16">
        <v>0.084633864</v>
      </c>
      <c r="DCQ30" s="16">
        <v>0.084633864</v>
      </c>
      <c r="DCR30" s="16">
        <v>0.08298408108</v>
      </c>
      <c r="DCS30" s="16">
        <v>0.08578871196</v>
      </c>
      <c r="DCT30" s="16">
        <v>0.08215918956</v>
      </c>
      <c r="DCU30" s="16">
        <v>0.08133429816</v>
      </c>
      <c r="DCV30" s="16">
        <v>0.081829233</v>
      </c>
      <c r="DCW30" s="16">
        <v>0.08133429816</v>
      </c>
      <c r="DCX30" s="16">
        <v>0.0781997106</v>
      </c>
      <c r="DCY30" s="16">
        <v>0.07704486252</v>
      </c>
      <c r="DCZ30" s="16">
        <v>0.07885962372</v>
      </c>
      <c r="DDA30" s="16">
        <v>0.07605499272</v>
      </c>
      <c r="DDB30" s="16">
        <v>0.07523010132</v>
      </c>
      <c r="DDC30" s="16">
        <v>0.07127062224</v>
      </c>
      <c r="DDD30" s="16">
        <v>0.07325036184</v>
      </c>
      <c r="DDE30" s="16">
        <v>0.07094066568</v>
      </c>
      <c r="DDF30" s="16">
        <v>0.0717655572</v>
      </c>
      <c r="DDG30" s="16">
        <v>0.0707756874</v>
      </c>
      <c r="DDH30" s="16">
        <v>0.07407525324</v>
      </c>
      <c r="DDI30" s="16">
        <v>0.07374529668</v>
      </c>
      <c r="DDJ30" s="16">
        <v>0.07523010132</v>
      </c>
      <c r="DDK30" s="16">
        <v>0.07490014476</v>
      </c>
      <c r="DDL30" s="16">
        <v>0.0763849494</v>
      </c>
      <c r="DDM30" s="16">
        <v>0.07424023152</v>
      </c>
      <c r="DDN30" s="16">
        <v>0.07275542688</v>
      </c>
      <c r="DDO30" s="16">
        <v>0.07028075256</v>
      </c>
      <c r="DDP30" s="16">
        <v>0.06780607812</v>
      </c>
      <c r="DDQ30" s="16">
        <v>0.06780607812</v>
      </c>
      <c r="DDR30" s="16">
        <v>0.069950796</v>
      </c>
      <c r="DDS30" s="16">
        <v>0.06863096964</v>
      </c>
      <c r="DDT30" s="16">
        <v>0.07242547032</v>
      </c>
      <c r="DDU30" s="16">
        <v>0.07325036184</v>
      </c>
      <c r="DDV30" s="16">
        <v>0.07193053548</v>
      </c>
      <c r="DDW30" s="16">
        <v>0.07308538356</v>
      </c>
      <c r="DDX30" s="16">
        <v>0.07473516648</v>
      </c>
      <c r="DDY30" s="16">
        <v>0.0735803184</v>
      </c>
      <c r="DDZ30" s="16">
        <v>0.06912590448</v>
      </c>
      <c r="DEA30" s="16">
        <v>0.07061070912</v>
      </c>
      <c r="DEB30" s="16">
        <v>0.07325036184</v>
      </c>
      <c r="DEC30" s="16">
        <v>0.07292040516</v>
      </c>
      <c r="DED30" s="16">
        <v>0.07209551376</v>
      </c>
      <c r="DEE30" s="16">
        <v>0.07374529668</v>
      </c>
      <c r="DEF30" s="16">
        <v>0.07523010132</v>
      </c>
      <c r="DEG30" s="16">
        <v>0.07341534012</v>
      </c>
      <c r="DEH30" s="16">
        <v>0.07490014476</v>
      </c>
      <c r="DEI30" s="16">
        <v>0.0772098408</v>
      </c>
      <c r="DEJ30" s="16">
        <v>0.07556005788</v>
      </c>
      <c r="DEK30" s="16">
        <v>0.07704486252</v>
      </c>
      <c r="DEL30" s="16">
        <v>0.07704486252</v>
      </c>
      <c r="DEM30" s="16">
        <v>0.079024602</v>
      </c>
      <c r="DEN30" s="16">
        <v>0.08496382056</v>
      </c>
      <c r="DEO30" s="16">
        <v>0.08479884228</v>
      </c>
      <c r="DEP30" s="16">
        <v>0.08380897248</v>
      </c>
      <c r="DEQ30" s="16">
        <v>0.08512879884</v>
      </c>
      <c r="DER30" s="16">
        <v>0.07869464544</v>
      </c>
      <c r="DES30" s="16">
        <v>0.07852966716</v>
      </c>
      <c r="DET30" s="16">
        <v>0.07836468888</v>
      </c>
      <c r="DEU30" s="16">
        <v>0.08050940664</v>
      </c>
      <c r="DEV30" s="16">
        <v>0.07803473232</v>
      </c>
      <c r="DEW30" s="16">
        <v>0.07473516648</v>
      </c>
      <c r="DEX30" s="16">
        <v>0.0753950796</v>
      </c>
      <c r="DEY30" s="16">
        <v>0.07523010132</v>
      </c>
      <c r="DEZ30" s="16">
        <v>0.0744052098</v>
      </c>
      <c r="DFA30" s="16">
        <v>0.07292040516</v>
      </c>
      <c r="DFB30" s="16">
        <v>0.0781997106</v>
      </c>
      <c r="DFC30" s="16">
        <v>0.07457018808</v>
      </c>
      <c r="DFD30" s="16">
        <v>0.07226049204</v>
      </c>
      <c r="DFE30" s="16">
        <v>0.07242547032</v>
      </c>
      <c r="DFF30" s="16">
        <v>0.06962083932</v>
      </c>
      <c r="DFG30" s="16">
        <v>0.0697858176</v>
      </c>
      <c r="DFH30" s="16">
        <v>0.0653314038</v>
      </c>
      <c r="DFI30" s="16">
        <v>0.06582633864</v>
      </c>
      <c r="DFJ30" s="16">
        <v>0.06500144712</v>
      </c>
      <c r="DFK30" s="16">
        <v>0.06302170764</v>
      </c>
      <c r="DFL30" s="16">
        <v>0.06417655572</v>
      </c>
      <c r="DFM30" s="16">
        <v>0.06120694644</v>
      </c>
      <c r="DFN30" s="16">
        <v>0.06203183796</v>
      </c>
      <c r="DFO30" s="16">
        <v>0.06038205504</v>
      </c>
      <c r="DFP30" s="16">
        <v>0.05939218524</v>
      </c>
      <c r="DFQ30" s="16">
        <v>0.05774240232</v>
      </c>
      <c r="DFR30" s="16">
        <v>0.05856729372</v>
      </c>
      <c r="DFS30" s="16">
        <v>0.05856729372</v>
      </c>
      <c r="DFT30" s="16">
        <v>0.0569175108</v>
      </c>
      <c r="DFU30" s="16">
        <v>0.03090537084</v>
      </c>
      <c r="DFV30" s="16">
        <v>0.03090537084</v>
      </c>
      <c r="DFW30" s="16">
        <v>0.02944757028</v>
      </c>
      <c r="DFX30" s="16">
        <v>0.02842710996</v>
      </c>
      <c r="DFY30" s="16">
        <v>0.02798976984</v>
      </c>
      <c r="DFZ30" s="16">
        <v>0.02798976984</v>
      </c>
      <c r="DGA30" s="16">
        <v>0.02769820968</v>
      </c>
      <c r="DGB30" s="16">
        <v>0.02696930952</v>
      </c>
      <c r="DGC30" s="16">
        <v>0.02696930952</v>
      </c>
      <c r="DGD30" s="16">
        <v>0.02609462916</v>
      </c>
      <c r="DGE30" s="16">
        <v>0.02609462916</v>
      </c>
      <c r="DGF30" s="16">
        <v>0.02536572888</v>
      </c>
      <c r="DGG30" s="16">
        <v>0.02536572888</v>
      </c>
      <c r="DGH30" s="16">
        <v>0.0252199488</v>
      </c>
      <c r="DGI30" s="16">
        <v>0.0252199488</v>
      </c>
      <c r="DGJ30" s="16">
        <v>0.0246368286</v>
      </c>
      <c r="DGK30" s="16">
        <v>0.02449104864</v>
      </c>
      <c r="DGL30" s="16">
        <v>0.02449104864</v>
      </c>
      <c r="DGM30" s="16">
        <v>0.02419948848</v>
      </c>
      <c r="DGN30" s="16">
        <v>0.02419948848</v>
      </c>
      <c r="DGO30" s="16">
        <v>0.02419948848</v>
      </c>
      <c r="DGP30" s="16">
        <v>0.02274168792</v>
      </c>
      <c r="DGQ30" s="16">
        <v>0.02274168792</v>
      </c>
      <c r="DGR30" s="16">
        <v>0.02245012788</v>
      </c>
      <c r="DGS30" s="16">
        <v>0.02186700768</v>
      </c>
      <c r="DGT30" s="16">
        <v>0.0217212276</v>
      </c>
      <c r="DGU30" s="16">
        <v>0.0223043478</v>
      </c>
      <c r="DGV30" s="16">
        <v>0.0211381074</v>
      </c>
      <c r="DGW30" s="16">
        <v>0.02099232732</v>
      </c>
      <c r="DGX30" s="16">
        <v>0.0217212276</v>
      </c>
      <c r="DGY30" s="16">
        <v>0.02099232732</v>
      </c>
      <c r="DGZ30" s="16">
        <v>0.0211381074</v>
      </c>
      <c r="DHA30" s="16">
        <v>0.02128388748</v>
      </c>
      <c r="DHB30" s="16">
        <v>0.02099232732</v>
      </c>
      <c r="DHC30" s="16">
        <v>0.02026342716</v>
      </c>
      <c r="DHD30" s="16">
        <v>0.0211381074</v>
      </c>
      <c r="DHE30" s="16">
        <v>0.02040920712</v>
      </c>
      <c r="DHF30" s="16">
        <v>0.02040920712</v>
      </c>
      <c r="DHG30" s="16">
        <v>0.02011764708</v>
      </c>
      <c r="DHH30" s="16">
        <v>0.02099232732</v>
      </c>
      <c r="DHI30" s="16">
        <v>0.02040920712</v>
      </c>
      <c r="DHJ30" s="16">
        <v>0.02040920712</v>
      </c>
      <c r="DHK30" s="16">
        <v>0.01982608692</v>
      </c>
      <c r="DHL30" s="16">
        <v>0.01968030696</v>
      </c>
      <c r="DHM30" s="16">
        <v>0.01953452688</v>
      </c>
      <c r="DHN30" s="16">
        <v>0.01924296672</v>
      </c>
      <c r="DHO30" s="16">
        <v>0.01895140668</v>
      </c>
      <c r="DHP30" s="16">
        <v>0.01968030696</v>
      </c>
      <c r="DHQ30" s="16">
        <v>0.01895140668</v>
      </c>
      <c r="DHR30" s="16">
        <v>0.01982608692</v>
      </c>
      <c r="DHS30" s="16">
        <v>0.01909718676</v>
      </c>
      <c r="DHT30" s="16">
        <v>0.02011764708</v>
      </c>
      <c r="DHU30" s="16">
        <v>0.02011764708</v>
      </c>
      <c r="DHV30" s="16">
        <v>0.0193887468</v>
      </c>
      <c r="DHW30" s="16">
        <v>0.0193887468</v>
      </c>
      <c r="DHX30" s="16">
        <v>0.0193887468</v>
      </c>
      <c r="DHY30" s="16">
        <v>0.0188056266</v>
      </c>
      <c r="DHZ30" s="16">
        <v>0.02011764708</v>
      </c>
      <c r="DIA30" s="16">
        <v>0.02011764708</v>
      </c>
      <c r="DIB30" s="16">
        <v>0.01982608692</v>
      </c>
      <c r="DIC30" s="16">
        <v>0.02040920712</v>
      </c>
      <c r="DID30" s="16">
        <v>0.02157544752</v>
      </c>
      <c r="DIE30" s="16">
        <v>0.02215856772</v>
      </c>
      <c r="DIF30" s="16">
        <v>0.02215856772</v>
      </c>
      <c r="DIG30" s="16">
        <v>0.02303324808</v>
      </c>
      <c r="DIH30" s="16">
        <v>0.02376214836</v>
      </c>
      <c r="DII30" s="16">
        <v>0.02449104864</v>
      </c>
      <c r="DIJ30" s="16">
        <v>0.02536572888</v>
      </c>
      <c r="DIK30" s="16">
        <v>0.02551150896</v>
      </c>
      <c r="DIL30" s="16">
        <v>0.02624040924</v>
      </c>
      <c r="DIM30" s="16">
        <v>0.02609462916</v>
      </c>
      <c r="DIN30" s="16">
        <v>0.02696930952</v>
      </c>
      <c r="DIO30" s="16">
        <v>0.02624040924</v>
      </c>
      <c r="DIP30" s="16">
        <v>0.02624040924</v>
      </c>
      <c r="DIQ30" s="16">
        <v>0.02624040924</v>
      </c>
      <c r="DIR30" s="16">
        <v>0.02667774936</v>
      </c>
      <c r="DIS30" s="16">
        <v>0.02624040924</v>
      </c>
      <c r="DIT30" s="16">
        <v>0.02769820968</v>
      </c>
      <c r="DIU30" s="16">
        <v>0.02769820968</v>
      </c>
      <c r="DIV30" s="16">
        <v>0.02609462916</v>
      </c>
      <c r="DIW30" s="16">
        <v>0.02769820968</v>
      </c>
      <c r="DIX30" s="16">
        <v>0.02609462916</v>
      </c>
      <c r="DIY30" s="16">
        <v>0.02696930952</v>
      </c>
      <c r="DIZ30" s="16">
        <v>0.02609462916</v>
      </c>
      <c r="DJA30" s="16">
        <v>0.02696930952</v>
      </c>
      <c r="DJB30" s="16">
        <v>0.02624040924</v>
      </c>
      <c r="DJC30" s="16">
        <v>0.02624040924</v>
      </c>
      <c r="DJD30" s="16">
        <v>0.0252199488</v>
      </c>
      <c r="DJE30" s="16">
        <v>0.0252199488</v>
      </c>
      <c r="DJF30" s="16">
        <v>0.02551150896</v>
      </c>
      <c r="DJG30" s="16">
        <v>0.02536572888</v>
      </c>
      <c r="DJH30" s="16">
        <v>0.0252199488</v>
      </c>
      <c r="DJI30" s="16">
        <v>0.02449104864</v>
      </c>
      <c r="DJJ30" s="16">
        <v>0.02449104864</v>
      </c>
      <c r="DJK30" s="16">
        <v>0.02449104864</v>
      </c>
      <c r="DJL30" s="16">
        <v>0.02376214836</v>
      </c>
      <c r="DJM30" s="16">
        <v>0.02332480824</v>
      </c>
      <c r="DJN30" s="16">
        <v>0.02332480824</v>
      </c>
      <c r="DJO30" s="16">
        <v>0.02274168792</v>
      </c>
      <c r="DJP30" s="16">
        <v>0.0223043478</v>
      </c>
      <c r="DJQ30" s="16">
        <v>0.0223043478</v>
      </c>
      <c r="DJR30" s="16">
        <v>0.02259590796</v>
      </c>
      <c r="DJS30" s="16">
        <v>0.0234705882</v>
      </c>
      <c r="DJT30" s="16">
        <v>0.02259590796</v>
      </c>
      <c r="DJU30" s="16">
        <v>0.02317902816</v>
      </c>
      <c r="DJV30" s="16">
        <v>0.02317902816</v>
      </c>
      <c r="DJW30" s="16">
        <v>0.02317902816</v>
      </c>
      <c r="DJX30" s="16">
        <v>0.02317902816</v>
      </c>
      <c r="DJY30" s="16">
        <v>0.02361636828</v>
      </c>
      <c r="DJZ30" s="16">
        <v>0.02317902816</v>
      </c>
      <c r="DKA30" s="16">
        <v>0.02478260868</v>
      </c>
      <c r="DKB30" s="16">
        <v>0.02478260868</v>
      </c>
      <c r="DKC30" s="16">
        <v>0.02551150896</v>
      </c>
      <c r="DKD30" s="16">
        <v>0.025803069</v>
      </c>
      <c r="DKE30" s="16">
        <v>0.02624040924</v>
      </c>
      <c r="DKF30" s="16">
        <v>0.02551150896</v>
      </c>
      <c r="DKG30" s="16">
        <v>0.02594884908</v>
      </c>
      <c r="DKH30" s="16">
        <v>0.02551150896</v>
      </c>
      <c r="DKI30" s="16">
        <v>0.02624040924</v>
      </c>
      <c r="DKJ30" s="16">
        <v>0.02624040924</v>
      </c>
      <c r="DKK30" s="16">
        <v>0.02696930952</v>
      </c>
      <c r="DKL30" s="16">
        <v>0.02769820968</v>
      </c>
      <c r="DKM30" s="16">
        <v>0.02842710996</v>
      </c>
      <c r="DKN30" s="16">
        <v>0.02886445008</v>
      </c>
      <c r="DKO30" s="16">
        <v>0.02857289004</v>
      </c>
      <c r="DKP30" s="16">
        <v>0.02784398976</v>
      </c>
      <c r="DKQ30" s="16">
        <v>0.02886445008</v>
      </c>
      <c r="DKR30" s="16">
        <v>0.02944757028</v>
      </c>
      <c r="DKS30" s="16">
        <v>0.03017647056</v>
      </c>
      <c r="DKT30" s="16">
        <v>0.03046803072</v>
      </c>
      <c r="DKU30" s="16">
        <v>0.03046803072</v>
      </c>
      <c r="DKV30" s="16">
        <v>0.03105115092</v>
      </c>
      <c r="DKW30" s="16">
        <v>0.03134271096</v>
      </c>
      <c r="DKX30" s="16">
        <v>0.0317800512</v>
      </c>
      <c r="DKY30" s="16">
        <v>0.0329462916</v>
      </c>
      <c r="DKZ30" s="16">
        <v>0.03323785164</v>
      </c>
      <c r="DLA30" s="16">
        <v>0.03396675192</v>
      </c>
      <c r="DLB30" s="16">
        <v>0.03396675192</v>
      </c>
      <c r="DLC30" s="16">
        <v>0.03454987212</v>
      </c>
      <c r="DLD30" s="16">
        <v>0.03454987212</v>
      </c>
      <c r="DLE30" s="16">
        <v>0.0346956522</v>
      </c>
      <c r="DLF30" s="16">
        <v>0.0346956522</v>
      </c>
      <c r="DLG30" s="16">
        <v>0.03542455248</v>
      </c>
      <c r="DLH30" s="16">
        <v>0.03571611252</v>
      </c>
      <c r="DLI30" s="16">
        <v>0.03571611252</v>
      </c>
      <c r="DLJ30" s="16">
        <v>0.03571611252</v>
      </c>
      <c r="DLK30" s="16">
        <v>0.0364450128</v>
      </c>
      <c r="DLL30" s="16">
        <v>0.03673657284</v>
      </c>
      <c r="DLM30" s="16">
        <v>0.03673657284</v>
      </c>
      <c r="DLN30" s="16">
        <v>0.0376112532</v>
      </c>
      <c r="DLO30" s="16">
        <v>0.037028133</v>
      </c>
      <c r="DLP30" s="16">
        <v>0.037028133</v>
      </c>
      <c r="DLQ30" s="16">
        <v>0.037028133</v>
      </c>
      <c r="DLR30" s="16">
        <v>0.03746547312</v>
      </c>
      <c r="DLS30" s="16">
        <v>0.03804859332</v>
      </c>
      <c r="DLT30" s="16">
        <v>0.03731969304</v>
      </c>
      <c r="DLU30" s="16">
        <v>0.037028133</v>
      </c>
      <c r="DLV30" s="16">
        <v>0.037028133</v>
      </c>
      <c r="DLW30" s="16">
        <v>0.037028133</v>
      </c>
      <c r="DLX30" s="16">
        <v>0.03731969304</v>
      </c>
      <c r="DLY30" s="16">
        <v>0.03731969304</v>
      </c>
      <c r="DLZ30" s="16">
        <v>0.037028133</v>
      </c>
      <c r="DMA30" s="16">
        <v>0.03659079288</v>
      </c>
      <c r="DMB30" s="16">
        <v>0.03659079288</v>
      </c>
      <c r="DMC30" s="16">
        <v>0.03557033244</v>
      </c>
      <c r="DMD30" s="16">
        <v>0.03557033244</v>
      </c>
      <c r="DME30" s="16">
        <v>0.03600767268</v>
      </c>
      <c r="DMF30" s="16">
        <v>0.0352787724</v>
      </c>
      <c r="DMG30" s="16">
        <v>0.0352787724</v>
      </c>
      <c r="DMH30" s="16">
        <v>0.0358618926</v>
      </c>
      <c r="DMI30" s="16">
        <v>0.0352787724</v>
      </c>
      <c r="DMJ30" s="16">
        <v>0.0352787724</v>
      </c>
      <c r="DMK30" s="16">
        <v>0.03513299232</v>
      </c>
      <c r="DML30" s="16">
        <v>0.034112532</v>
      </c>
      <c r="DMM30" s="16">
        <v>0.03484143228</v>
      </c>
      <c r="DMN30" s="16">
        <v>0.03425831208</v>
      </c>
      <c r="DMO30" s="16">
        <v>0.03484143228</v>
      </c>
      <c r="DMP30" s="16">
        <v>0.03484143228</v>
      </c>
      <c r="DMQ30" s="16">
        <v>0.03513299232</v>
      </c>
      <c r="DMR30" s="16">
        <v>0.034112532</v>
      </c>
      <c r="DMS30" s="16">
        <v>0.03484143228</v>
      </c>
      <c r="DMT30" s="16">
        <v>0.0346956522</v>
      </c>
      <c r="DMU30" s="16">
        <v>0.0346956522</v>
      </c>
      <c r="DMV30" s="16">
        <v>0.0346956522</v>
      </c>
      <c r="DMW30" s="16">
        <v>0.03484143228</v>
      </c>
      <c r="DMX30" s="16">
        <v>0.0352787724</v>
      </c>
      <c r="DMY30" s="16">
        <v>0.0352787724</v>
      </c>
      <c r="DMZ30" s="16">
        <v>0.03484143228</v>
      </c>
      <c r="DNA30" s="16">
        <v>0.03484143228</v>
      </c>
      <c r="DNB30" s="16">
        <v>0.03484143228</v>
      </c>
      <c r="DNC30" s="16">
        <v>0.03513299232</v>
      </c>
      <c r="DND30" s="16">
        <v>0.03484143228</v>
      </c>
      <c r="DNE30" s="16">
        <v>0.03557033244</v>
      </c>
      <c r="DNF30" s="16">
        <v>0.03557033244</v>
      </c>
      <c r="DNG30" s="16">
        <v>0.0352787724</v>
      </c>
      <c r="DNH30" s="16">
        <v>0.0346956522</v>
      </c>
      <c r="DNI30" s="16">
        <v>0.03542455248</v>
      </c>
      <c r="DNJ30" s="16">
        <v>0.0352787724</v>
      </c>
      <c r="DNK30" s="16">
        <v>0.0352787724</v>
      </c>
      <c r="DNL30" s="16">
        <v>0.03600767268</v>
      </c>
      <c r="DNM30" s="16">
        <v>0.03629923272</v>
      </c>
      <c r="DNN30" s="16">
        <v>0.03673657284</v>
      </c>
      <c r="DNO30" s="16">
        <v>0.03659079288</v>
      </c>
      <c r="DNP30" s="16">
        <v>0.03659079288</v>
      </c>
      <c r="DNQ30" s="16">
        <v>0.03746547312</v>
      </c>
      <c r="DNR30" s="16">
        <v>0.03746547312</v>
      </c>
      <c r="DNS30" s="16">
        <v>0.03775703328</v>
      </c>
      <c r="DNT30" s="16">
        <v>0.03775703328</v>
      </c>
      <c r="DNU30" s="16">
        <v>0.0381943734</v>
      </c>
      <c r="DNV30" s="16">
        <v>0.03863171352</v>
      </c>
      <c r="DNW30" s="16">
        <v>0.0381943734</v>
      </c>
      <c r="DNX30" s="16">
        <v>0.039943734</v>
      </c>
      <c r="DNY30" s="16">
        <v>0.04008951408</v>
      </c>
      <c r="DNZ30" s="16">
        <v>0.04008951408</v>
      </c>
      <c r="DOA30" s="16">
        <v>0.04154731452</v>
      </c>
      <c r="DOB30" s="16">
        <v>0.04154731452</v>
      </c>
      <c r="DOC30" s="16">
        <v>0.04300511508</v>
      </c>
      <c r="DOD30" s="16">
        <v>0.04373401536</v>
      </c>
      <c r="DOE30" s="16">
        <v>0.04373401536</v>
      </c>
      <c r="DOF30" s="16">
        <v>0.0446086956</v>
      </c>
      <c r="DOG30" s="16">
        <v>0.04533759588</v>
      </c>
      <c r="DOH30" s="16">
        <v>0.04387979544</v>
      </c>
      <c r="DOI30" s="16">
        <v>0.04475447568</v>
      </c>
      <c r="DOJ30" s="16">
        <v>0.04562915604</v>
      </c>
      <c r="DOK30" s="16">
        <v>0.04621227624</v>
      </c>
      <c r="DOL30" s="16">
        <v>0.04621227624</v>
      </c>
      <c r="DOM30" s="16">
        <v>0.04650383628</v>
      </c>
      <c r="DON30" s="16">
        <v>0.04708695648</v>
      </c>
      <c r="DOO30" s="16">
        <v>0.04708695648</v>
      </c>
      <c r="DOP30" s="16">
        <v>0.04708695648</v>
      </c>
      <c r="DOQ30" s="16">
        <v>0.04737851664</v>
      </c>
      <c r="DOR30" s="16">
        <v>0.04869053712</v>
      </c>
      <c r="DOS30" s="16">
        <v>0.04956521736</v>
      </c>
      <c r="DOT30" s="16">
        <v>0.0505856778</v>
      </c>
      <c r="DOU30" s="16">
        <v>0.05102301792</v>
      </c>
      <c r="DOV30" s="16">
        <v>0.05262659844</v>
      </c>
      <c r="DOW30" s="16">
        <v>0.05277237852</v>
      </c>
      <c r="DOX30" s="16">
        <v>0.05364705888</v>
      </c>
      <c r="DOY30" s="16">
        <v>0.05510485932</v>
      </c>
      <c r="DOZ30" s="16">
        <v>0.0552506394</v>
      </c>
      <c r="DPA30" s="16">
        <v>0.05612531964</v>
      </c>
      <c r="DPB30" s="16">
        <v>0.05597953968</v>
      </c>
      <c r="DPC30" s="16">
        <v>0.05845780056</v>
      </c>
      <c r="DPD30" s="16">
        <v>0.05772890028</v>
      </c>
      <c r="DPE30" s="16">
        <v>0.05918670072</v>
      </c>
      <c r="DPF30" s="16">
        <v>0.05947826088</v>
      </c>
      <c r="DPG30" s="16">
        <v>0.05918670072</v>
      </c>
      <c r="DPH30" s="16">
        <v>0.0616649616</v>
      </c>
      <c r="DPI30" s="16">
        <v>0.0616649616</v>
      </c>
      <c r="DPJ30" s="16">
        <v>0.06093606144</v>
      </c>
      <c r="DPK30" s="16">
        <v>0.0616649616</v>
      </c>
      <c r="DPL30" s="16">
        <v>0.06093606144</v>
      </c>
      <c r="DPM30" s="16">
        <v>0.06326854224</v>
      </c>
      <c r="DPN30" s="16">
        <v>0.06414322248</v>
      </c>
      <c r="DPO30" s="16">
        <v>0.06560102304</v>
      </c>
      <c r="DPP30" s="16">
        <v>0.06501790284</v>
      </c>
      <c r="DPQ30" s="16">
        <v>0.06574680312</v>
      </c>
      <c r="DPR30" s="16">
        <v>0.06589258308</v>
      </c>
      <c r="DPS30" s="16">
        <v>0.06589258308</v>
      </c>
      <c r="DPT30" s="16">
        <v>0.06589258308</v>
      </c>
      <c r="DPU30" s="16">
        <v>0.06662148336</v>
      </c>
      <c r="DPV30" s="16">
        <v>0.06501790284</v>
      </c>
      <c r="DPW30" s="16">
        <v>0.06560102304</v>
      </c>
      <c r="DPX30" s="16">
        <v>0.06545524296</v>
      </c>
      <c r="DPY30" s="16">
        <v>0.06385166244</v>
      </c>
      <c r="DPZ30" s="16">
        <v>0.06195652176</v>
      </c>
      <c r="DQA30" s="16">
        <v>0.06181074168</v>
      </c>
      <c r="DQB30" s="16">
        <v>0.0610818414</v>
      </c>
      <c r="DQC30" s="16">
        <v>0.06181074168</v>
      </c>
      <c r="DQD30" s="16">
        <v>0.06020716116</v>
      </c>
      <c r="DQE30" s="16">
        <v>0.05918670072</v>
      </c>
      <c r="DQF30" s="16">
        <v>0.05845780056</v>
      </c>
      <c r="DQG30" s="16">
        <v>0.05656265988</v>
      </c>
      <c r="DQH30" s="16">
        <v>0.05729156016</v>
      </c>
      <c r="DQI30" s="16">
        <v>0.05568797952</v>
      </c>
      <c r="DQJ30" s="16">
        <v>0.05495907924</v>
      </c>
      <c r="DQK30" s="16">
        <v>0.054084399</v>
      </c>
      <c r="DQL30" s="16">
        <v>0.05248081836</v>
      </c>
      <c r="DQM30" s="16">
        <v>0.05277237852</v>
      </c>
      <c r="DQN30" s="16">
        <v>0.05087723784</v>
      </c>
      <c r="DQO30" s="16">
        <v>0.0500025576</v>
      </c>
      <c r="DQP30" s="16">
        <v>0.04912787724</v>
      </c>
      <c r="DQQ30" s="16">
        <v>0.04912787724</v>
      </c>
      <c r="DQR30" s="16">
        <v>0.04767007668</v>
      </c>
      <c r="DQS30" s="16">
        <v>0.04694117652</v>
      </c>
      <c r="DQT30" s="16">
        <v>0.04621227624</v>
      </c>
      <c r="DQU30" s="16">
        <v>0.04621227624</v>
      </c>
      <c r="DQV30" s="16">
        <v>0.0446086956</v>
      </c>
    </row>
    <row r="31" s="16" customFormat="1" spans="1:3168">
      <c r="A31" s="16">
        <v>0.0374168798</v>
      </c>
      <c r="B31" s="22">
        <v>0.0374168798</v>
      </c>
      <c r="C31" s="16">
        <v>0.0357161126</v>
      </c>
      <c r="D31" s="16">
        <v>0.0349872122</v>
      </c>
      <c r="E31" s="16">
        <v>0.0345012788</v>
      </c>
      <c r="F31" s="16">
        <v>0.0345012788</v>
      </c>
      <c r="G31" s="16">
        <v>0.0340153452</v>
      </c>
      <c r="H31" s="16">
        <v>0.0340153452</v>
      </c>
      <c r="I31" s="16">
        <v>0.0330434782</v>
      </c>
      <c r="J31" s="16">
        <v>0.0330434782</v>
      </c>
      <c r="K31" s="16">
        <v>0.0330434782</v>
      </c>
      <c r="L31" s="16">
        <v>0.0306138108</v>
      </c>
      <c r="M31" s="16">
        <v>0.0310997442</v>
      </c>
      <c r="N31" s="16">
        <v>0.0310997442</v>
      </c>
      <c r="O31" s="16">
        <v>0.030370844</v>
      </c>
      <c r="P31" s="16">
        <v>0.030370844</v>
      </c>
      <c r="Q31" s="16">
        <v>0.0281841432</v>
      </c>
      <c r="R31" s="16">
        <v>0.029398977</v>
      </c>
      <c r="S31" s="16">
        <v>0.0289130434</v>
      </c>
      <c r="T31" s="16">
        <v>0.0289130434</v>
      </c>
      <c r="U31" s="16">
        <v>0.0281841432</v>
      </c>
      <c r="V31" s="16">
        <v>0.0281841432</v>
      </c>
      <c r="W31" s="16">
        <v>0.0281841432</v>
      </c>
      <c r="X31" s="16">
        <v>0.0267263428</v>
      </c>
      <c r="Y31" s="16">
        <v>0.0267263428</v>
      </c>
      <c r="Z31" s="16">
        <v>0.0279411764</v>
      </c>
      <c r="AA31" s="16">
        <v>0.027455243</v>
      </c>
      <c r="AB31" s="16">
        <v>0.0269693094</v>
      </c>
      <c r="AC31" s="16">
        <v>0.0269693094</v>
      </c>
      <c r="AD31" s="16">
        <v>0.026483376</v>
      </c>
      <c r="AE31" s="16">
        <v>0.0259974424</v>
      </c>
      <c r="AF31" s="16">
        <v>0.0259974424</v>
      </c>
      <c r="AG31" s="16">
        <v>0.025511509</v>
      </c>
      <c r="AH31" s="16">
        <v>0.0247826086</v>
      </c>
      <c r="AI31" s="16">
        <v>0.0240537084</v>
      </c>
      <c r="AJ31" s="16">
        <v>0.0252685422</v>
      </c>
      <c r="AK31" s="16">
        <v>0.024539642</v>
      </c>
      <c r="AL31" s="16">
        <v>0.0252685422</v>
      </c>
      <c r="AM31" s="16">
        <v>0.0252685422</v>
      </c>
      <c r="AN31" s="16">
        <v>0.024539642</v>
      </c>
      <c r="AO31" s="16">
        <v>0.0240537084</v>
      </c>
      <c r="AP31" s="16">
        <v>0.0240537084</v>
      </c>
      <c r="AQ31" s="16">
        <v>0.0233248082</v>
      </c>
      <c r="AR31" s="16">
        <v>0.0233248082</v>
      </c>
      <c r="AS31" s="16">
        <v>0.0240537084</v>
      </c>
      <c r="AT31" s="16">
        <v>0.0240537084</v>
      </c>
      <c r="AU31" s="16">
        <v>0.0252685422</v>
      </c>
      <c r="AV31" s="16">
        <v>0.0238107416</v>
      </c>
      <c r="AW31" s="16">
        <v>0.0238107416</v>
      </c>
      <c r="AX31" s="16">
        <v>0.0238107416</v>
      </c>
      <c r="AY31" s="16">
        <v>0.0238107416</v>
      </c>
      <c r="AZ31" s="16">
        <v>0.0242966752</v>
      </c>
      <c r="BA31" s="16">
        <v>0.0242966752</v>
      </c>
      <c r="BB31" s="16">
        <v>0.0250255754</v>
      </c>
      <c r="BC31" s="16">
        <v>0.0250255754</v>
      </c>
      <c r="BD31" s="16">
        <v>0.0250255754</v>
      </c>
      <c r="BE31" s="16">
        <v>0.0242966752</v>
      </c>
      <c r="BF31" s="16">
        <v>0.025511509</v>
      </c>
      <c r="BG31" s="16">
        <v>0.025511509</v>
      </c>
      <c r="BH31" s="16">
        <v>0.024539642</v>
      </c>
      <c r="BI31" s="16">
        <v>0.0259974424</v>
      </c>
      <c r="BJ31" s="16">
        <v>0.0259974424</v>
      </c>
      <c r="BK31" s="16">
        <v>0.0276982098</v>
      </c>
      <c r="BL31" s="16">
        <v>0.027455243</v>
      </c>
      <c r="BM31" s="16">
        <v>0.0289130434</v>
      </c>
      <c r="BN31" s="16">
        <v>0.031342711</v>
      </c>
      <c r="BO31" s="16">
        <v>0.031342711</v>
      </c>
      <c r="BP31" s="16">
        <v>0.0325575448</v>
      </c>
      <c r="BQ31" s="16">
        <v>0.0325575448</v>
      </c>
      <c r="BR31" s="16">
        <v>0.0337723786</v>
      </c>
      <c r="BS31" s="16">
        <v>0.034258312</v>
      </c>
      <c r="BT31" s="16">
        <v>0.0354731458</v>
      </c>
      <c r="BU31" s="16">
        <v>0.0354731458</v>
      </c>
      <c r="BV31" s="16">
        <v>0.0354731458</v>
      </c>
      <c r="BW31" s="16">
        <v>0.0366879796</v>
      </c>
      <c r="BX31" s="16">
        <v>0.0366879796</v>
      </c>
      <c r="BY31" s="16">
        <v>0.0366879796</v>
      </c>
      <c r="BZ31" s="16">
        <v>0.0393606138</v>
      </c>
      <c r="CA31" s="16">
        <v>0.03814578</v>
      </c>
      <c r="CB31" s="16">
        <v>0.03814578</v>
      </c>
      <c r="CC31" s="16">
        <v>0.0369309462</v>
      </c>
      <c r="CD31" s="16">
        <v>0.0386317136</v>
      </c>
      <c r="CE31" s="16">
        <v>0.0386317136</v>
      </c>
      <c r="CF31" s="16">
        <v>0.0374168798</v>
      </c>
      <c r="CG31" s="16">
        <v>0.0386317136</v>
      </c>
      <c r="CH31" s="16">
        <v>0.0386317136</v>
      </c>
      <c r="CI31" s="16">
        <v>0.0386317136</v>
      </c>
      <c r="CJ31" s="16">
        <v>0.0396035806</v>
      </c>
      <c r="CK31" s="16">
        <v>0.0396035806</v>
      </c>
      <c r="CL31" s="16">
        <v>0.040089514</v>
      </c>
      <c r="CM31" s="16">
        <v>0.0388746804</v>
      </c>
      <c r="CN31" s="16">
        <v>0.0374168798</v>
      </c>
      <c r="CO31" s="16">
        <v>0.0374168798</v>
      </c>
      <c r="CP31" s="16">
        <v>0.0374168798</v>
      </c>
      <c r="CQ31" s="16">
        <v>0.0374168798</v>
      </c>
      <c r="CR31" s="16">
        <v>0.0357161126</v>
      </c>
      <c r="CS31" s="16">
        <v>0.0359590792</v>
      </c>
      <c r="CT31" s="16">
        <v>0.0345012788</v>
      </c>
      <c r="CU31" s="16">
        <v>0.034258312</v>
      </c>
      <c r="CV31" s="16">
        <v>0.0345012788</v>
      </c>
      <c r="CW31" s="16">
        <v>0.034258312</v>
      </c>
      <c r="CX31" s="16">
        <v>0.0345012788</v>
      </c>
      <c r="CY31" s="16">
        <v>0.0337723786</v>
      </c>
      <c r="CZ31" s="16">
        <v>0.0345012788</v>
      </c>
      <c r="DA31" s="16">
        <v>0.0345012788</v>
      </c>
      <c r="DB31" s="16">
        <v>0.034258312</v>
      </c>
      <c r="DC31" s="16">
        <v>0.0347442456</v>
      </c>
      <c r="DD31" s="16">
        <v>0.0359590792</v>
      </c>
      <c r="DE31" s="16">
        <v>0.0359590792</v>
      </c>
      <c r="DF31" s="16">
        <v>0.0359590792</v>
      </c>
      <c r="DG31" s="16">
        <v>0.0374168798</v>
      </c>
      <c r="DH31" s="16">
        <v>0.036202046</v>
      </c>
      <c r="DI31" s="16">
        <v>0.0379028132</v>
      </c>
      <c r="DJ31" s="16">
        <v>0.0366879796</v>
      </c>
      <c r="DK31" s="16">
        <v>0.037173913</v>
      </c>
      <c r="DL31" s="16">
        <v>0.0376598466</v>
      </c>
      <c r="DM31" s="16">
        <v>0.0386317136</v>
      </c>
      <c r="DN31" s="16">
        <v>0.0374168798</v>
      </c>
      <c r="DO31" s="16">
        <v>0.0374168798</v>
      </c>
      <c r="DP31" s="16">
        <v>0.03814578</v>
      </c>
      <c r="DQ31" s="16">
        <v>0.0386317136</v>
      </c>
      <c r="DR31" s="16">
        <v>0.0386317136</v>
      </c>
      <c r="DS31" s="16">
        <v>0.0398465474</v>
      </c>
      <c r="DT31" s="16">
        <v>0.0386317136</v>
      </c>
      <c r="DU31" s="16">
        <v>0.0403324808</v>
      </c>
      <c r="DV31" s="16">
        <v>0.0403324808</v>
      </c>
      <c r="DW31" s="16">
        <v>0.0413043478</v>
      </c>
      <c r="DX31" s="16">
        <v>0.0393606138</v>
      </c>
      <c r="DY31" s="16">
        <v>0.0405754476</v>
      </c>
      <c r="DZ31" s="16">
        <v>0.040089514</v>
      </c>
      <c r="EA31" s="16">
        <v>0.039117647</v>
      </c>
      <c r="EB31" s="16">
        <v>0.0405754476</v>
      </c>
      <c r="EC31" s="16">
        <v>0.0405754476</v>
      </c>
      <c r="ED31" s="16">
        <v>0.0417902814</v>
      </c>
      <c r="EE31" s="16">
        <v>0.0417902814</v>
      </c>
      <c r="EF31" s="16">
        <v>0.0417902814</v>
      </c>
      <c r="EG31" s="16">
        <v>0.043005115</v>
      </c>
      <c r="EH31" s="16">
        <v>0.043005115</v>
      </c>
      <c r="EI31" s="16">
        <v>0.0442199488</v>
      </c>
      <c r="EJ31" s="16">
        <v>0.043005115</v>
      </c>
      <c r="EK31" s="16">
        <v>0.0417902814</v>
      </c>
      <c r="EL31" s="16">
        <v>0.0405754476</v>
      </c>
      <c r="EM31" s="16">
        <v>0.0417902814</v>
      </c>
      <c r="EN31" s="16">
        <v>0.039117647</v>
      </c>
      <c r="EO31" s="16">
        <v>0.0396035806</v>
      </c>
      <c r="EP31" s="16">
        <v>0.0396035806</v>
      </c>
      <c r="EQ31" s="16">
        <v>0.0393606138</v>
      </c>
      <c r="ER31" s="16">
        <v>0.0393606138</v>
      </c>
      <c r="ES31" s="16">
        <v>0.0393606138</v>
      </c>
      <c r="ET31" s="16">
        <v>0.0383887468</v>
      </c>
      <c r="EU31" s="16">
        <v>0.03814578</v>
      </c>
      <c r="EV31" s="16">
        <v>0.03814578</v>
      </c>
      <c r="EW31" s="16">
        <v>0.0369309462</v>
      </c>
      <c r="EX31" s="16">
        <v>0.0357161126</v>
      </c>
      <c r="EY31" s="16">
        <v>0.0369309462</v>
      </c>
      <c r="EZ31" s="16">
        <v>0.0357161126</v>
      </c>
      <c r="FA31" s="16">
        <v>0.0357161126</v>
      </c>
      <c r="FB31" s="16">
        <v>0.0357161126</v>
      </c>
      <c r="FC31" s="16">
        <v>0.0345012788</v>
      </c>
      <c r="FD31" s="16">
        <v>0.035230179</v>
      </c>
      <c r="FE31" s="16">
        <v>0.035230179</v>
      </c>
      <c r="FF31" s="16">
        <v>0.0340153452</v>
      </c>
      <c r="FG31" s="16">
        <v>0.0340153452</v>
      </c>
      <c r="FH31" s="16">
        <v>0.0330434782</v>
      </c>
      <c r="FI31" s="16">
        <v>0.0337723786</v>
      </c>
      <c r="FJ31" s="16">
        <v>0.0347442456</v>
      </c>
      <c r="FK31" s="16">
        <v>0.0347442456</v>
      </c>
      <c r="FL31" s="16">
        <v>0.0330434782</v>
      </c>
      <c r="FM31" s="16">
        <v>0.0330434782</v>
      </c>
      <c r="FN31" s="16">
        <v>0.0330434782</v>
      </c>
      <c r="FO31" s="16">
        <v>0.0330434782</v>
      </c>
      <c r="FP31" s="16">
        <v>0.0315856778</v>
      </c>
      <c r="FQ31" s="16">
        <v>0.0320716112</v>
      </c>
      <c r="FR31" s="16">
        <v>0.0330434782</v>
      </c>
      <c r="FS31" s="16">
        <v>0.0328005116</v>
      </c>
      <c r="FT31" s="16">
        <v>0.0325575448</v>
      </c>
      <c r="FU31" s="16">
        <v>0.0330434782</v>
      </c>
      <c r="FV31" s="16">
        <v>0.034258312</v>
      </c>
      <c r="FW31" s="16">
        <v>0.0337723786</v>
      </c>
      <c r="FX31" s="16">
        <v>0.034258312</v>
      </c>
      <c r="FY31" s="16">
        <v>0.034258312</v>
      </c>
      <c r="FZ31" s="16">
        <v>0.0335294118</v>
      </c>
      <c r="GA31" s="16">
        <v>0.0340153452</v>
      </c>
      <c r="GB31" s="16">
        <v>0.0340153452</v>
      </c>
      <c r="GC31" s="16">
        <v>0.0340153452</v>
      </c>
      <c r="GD31" s="16">
        <v>0.0345012788</v>
      </c>
      <c r="GE31" s="16">
        <v>0.0345012788</v>
      </c>
      <c r="GF31" s="16">
        <v>0.0340153452</v>
      </c>
      <c r="GG31" s="16">
        <v>0.0340153452</v>
      </c>
      <c r="GH31" s="16">
        <v>0.0337723786</v>
      </c>
      <c r="GI31" s="16">
        <v>0.0337723786</v>
      </c>
      <c r="GJ31" s="16">
        <v>0.0357161126</v>
      </c>
      <c r="GK31" s="16">
        <v>0.0357161126</v>
      </c>
      <c r="GL31" s="16">
        <v>0.036202046</v>
      </c>
      <c r="GM31" s="16">
        <v>0.035230179</v>
      </c>
      <c r="GN31" s="16">
        <v>0.0357161126</v>
      </c>
      <c r="GO31" s="16">
        <v>0.0369309462</v>
      </c>
      <c r="GP31" s="16">
        <v>0.0369309462</v>
      </c>
      <c r="GQ31" s="16">
        <v>0.0383887468</v>
      </c>
      <c r="GR31" s="16">
        <v>0.0369309462</v>
      </c>
      <c r="GS31" s="16">
        <v>0.03814578</v>
      </c>
      <c r="GT31" s="16">
        <v>0.03814578</v>
      </c>
      <c r="GU31" s="16">
        <v>0.03814578</v>
      </c>
      <c r="GV31" s="16">
        <v>0.039117647</v>
      </c>
      <c r="GW31" s="16">
        <v>0.0405754476</v>
      </c>
      <c r="GX31" s="16">
        <v>0.0405754476</v>
      </c>
      <c r="GY31" s="16">
        <v>0.0408184144</v>
      </c>
      <c r="GZ31" s="16">
        <v>0.0408184144</v>
      </c>
      <c r="HA31" s="16">
        <v>0.0403324808</v>
      </c>
      <c r="HB31" s="16">
        <v>0.042033248</v>
      </c>
      <c r="HC31" s="16">
        <v>0.042033248</v>
      </c>
      <c r="HD31" s="16">
        <v>0.0437340154</v>
      </c>
      <c r="HE31" s="16">
        <v>0.0417902814</v>
      </c>
      <c r="HF31" s="16">
        <v>0.0437340154</v>
      </c>
      <c r="HG31" s="16">
        <v>0.0437340154</v>
      </c>
      <c r="HH31" s="16">
        <v>0.0449488492</v>
      </c>
      <c r="HI31" s="16">
        <v>0.0449488492</v>
      </c>
      <c r="HJ31" s="16">
        <v>0.0451918158</v>
      </c>
      <c r="HK31" s="16">
        <v>0.0451918158</v>
      </c>
      <c r="HL31" s="16">
        <v>0.0464066496</v>
      </c>
      <c r="HM31" s="16">
        <v>0.0464066496</v>
      </c>
      <c r="HN31" s="16">
        <v>0.0464066496</v>
      </c>
      <c r="HO31" s="16">
        <v>0.0451918158</v>
      </c>
      <c r="HP31" s="16">
        <v>0.0464066496</v>
      </c>
      <c r="HQ31" s="16">
        <v>0.0468925832</v>
      </c>
      <c r="HR31" s="16">
        <v>0.0468925832</v>
      </c>
      <c r="HS31" s="16">
        <v>0.0476214834</v>
      </c>
      <c r="HT31" s="16">
        <v>0.0464066496</v>
      </c>
      <c r="HU31" s="16">
        <v>0.0476214834</v>
      </c>
      <c r="HV31" s="16">
        <v>0.0481074168</v>
      </c>
      <c r="HW31" s="16">
        <v>0.0490792838</v>
      </c>
      <c r="HX31" s="16">
        <v>0.0490792838</v>
      </c>
      <c r="HY31" s="16">
        <v>0.0495652174</v>
      </c>
      <c r="HZ31" s="16">
        <v>0.0485933504</v>
      </c>
      <c r="IA31" s="16">
        <v>0.0488363172</v>
      </c>
      <c r="IB31" s="16">
        <v>0.0485933504</v>
      </c>
      <c r="IC31" s="16">
        <v>0.0500511508</v>
      </c>
      <c r="ID31" s="16">
        <v>0.0488363172</v>
      </c>
      <c r="IE31" s="16">
        <v>0.0488363172</v>
      </c>
      <c r="IF31" s="16">
        <v>0.0488363172</v>
      </c>
      <c r="IG31" s="16">
        <v>0.0488363172</v>
      </c>
      <c r="IH31" s="16">
        <v>0.0495652174</v>
      </c>
      <c r="II31" s="16">
        <v>0.0488363172</v>
      </c>
      <c r="IJ31" s="16">
        <v>0.0473785166</v>
      </c>
      <c r="IK31" s="16">
        <v>0.0485933504</v>
      </c>
      <c r="IL31" s="16">
        <v>0.0498081842</v>
      </c>
      <c r="IM31" s="16">
        <v>0.0498081842</v>
      </c>
      <c r="IN31" s="16">
        <v>0.0502941176</v>
      </c>
      <c r="IO31" s="16">
        <v>0.0498081842</v>
      </c>
      <c r="IP31" s="16">
        <v>0.0498081842</v>
      </c>
      <c r="IQ31" s="16">
        <v>0.0498081842</v>
      </c>
      <c r="IR31" s="16">
        <v>0.0490792838</v>
      </c>
      <c r="IS31" s="16">
        <v>0.0490792838</v>
      </c>
      <c r="IT31" s="16">
        <v>0.0522378516</v>
      </c>
      <c r="IU31" s="16">
        <v>0.0524808184</v>
      </c>
      <c r="IV31" s="16">
        <v>0.0524808184</v>
      </c>
      <c r="IW31" s="16">
        <v>0.051994885</v>
      </c>
      <c r="IX31" s="16">
        <v>0.0527237852</v>
      </c>
      <c r="IY31" s="16">
        <v>0.0527237852</v>
      </c>
      <c r="IZ31" s="16">
        <v>0.0527237852</v>
      </c>
      <c r="JA31" s="16">
        <v>0.0515089514</v>
      </c>
      <c r="JB31" s="16">
        <v>0.0515089514</v>
      </c>
      <c r="JC31" s="16">
        <v>0.0507800512</v>
      </c>
      <c r="JD31" s="16">
        <v>0.0495652174</v>
      </c>
      <c r="JE31" s="16">
        <v>0.0495652174</v>
      </c>
      <c r="JF31" s="16">
        <v>0.0483503836</v>
      </c>
      <c r="JG31" s="16">
        <v>0.0476214834</v>
      </c>
      <c r="JH31" s="16">
        <v>0.0471355498</v>
      </c>
      <c r="JI31" s="16">
        <v>0.0459207162</v>
      </c>
      <c r="JJ31" s="16">
        <v>0.0449488492</v>
      </c>
      <c r="JK31" s="16">
        <v>0.0471355498</v>
      </c>
      <c r="JL31" s="16">
        <v>0.0456777494</v>
      </c>
      <c r="JM31" s="16">
        <v>0.0449488492</v>
      </c>
      <c r="JN31" s="16">
        <v>0.0449488492</v>
      </c>
      <c r="JO31" s="16">
        <v>0.0432480818</v>
      </c>
      <c r="JP31" s="16">
        <v>0.042033248</v>
      </c>
      <c r="JQ31" s="16">
        <v>0.0408184144</v>
      </c>
      <c r="JR31" s="16">
        <v>0.0408184144</v>
      </c>
      <c r="JS31" s="16">
        <v>0.0398465474</v>
      </c>
      <c r="JT31" s="16">
        <v>0.0396035806</v>
      </c>
      <c r="JU31" s="16">
        <v>0.0383887468</v>
      </c>
      <c r="JV31" s="16">
        <v>0.0396035806</v>
      </c>
      <c r="JW31" s="16">
        <v>0.0383887468</v>
      </c>
      <c r="JX31" s="16">
        <v>0.0383887468</v>
      </c>
      <c r="JY31" s="16">
        <v>0.0366879796</v>
      </c>
      <c r="JZ31" s="16">
        <v>0.0347442456</v>
      </c>
      <c r="KA31" s="16">
        <v>0.0359590792</v>
      </c>
      <c r="KB31" s="16">
        <v>0.0347442456</v>
      </c>
      <c r="KC31" s="16">
        <v>0.0347442456</v>
      </c>
      <c r="KD31" s="16">
        <v>0.0335294118</v>
      </c>
      <c r="KE31" s="16">
        <v>0.0330434782</v>
      </c>
      <c r="KF31" s="16">
        <v>0.0330434782</v>
      </c>
      <c r="KG31" s="16">
        <v>0.032314578</v>
      </c>
      <c r="KH31" s="16">
        <v>0.0315856778</v>
      </c>
      <c r="KI31" s="16">
        <v>0.0310997442</v>
      </c>
      <c r="KJ31" s="16">
        <v>0.0298849104</v>
      </c>
      <c r="KK31" s="16">
        <v>0.030370844</v>
      </c>
      <c r="KL31" s="16">
        <v>0.030370844</v>
      </c>
      <c r="KM31" s="16">
        <v>0.0286700768</v>
      </c>
      <c r="KN31" s="16">
        <v>0.0286700768</v>
      </c>
      <c r="KO31" s="16">
        <v>0.02842711</v>
      </c>
      <c r="KP31" s="16">
        <v>0.027455243</v>
      </c>
      <c r="KQ31" s="16">
        <v>0.027455243</v>
      </c>
      <c r="KR31" s="16">
        <v>0.0272122762</v>
      </c>
      <c r="KS31" s="16">
        <v>0.0272122762</v>
      </c>
      <c r="KT31" s="16">
        <v>0.0269693094</v>
      </c>
      <c r="KU31" s="16">
        <v>0.0262404092</v>
      </c>
      <c r="KV31" s="16">
        <v>0.0262404092</v>
      </c>
      <c r="KW31" s="16">
        <v>0.0262404092</v>
      </c>
      <c r="KX31" s="16">
        <v>0.0250255754</v>
      </c>
      <c r="KY31" s="16">
        <v>0.0250255754</v>
      </c>
      <c r="KZ31" s="16">
        <v>0.024539642</v>
      </c>
      <c r="LA31" s="16">
        <v>0.0262404092</v>
      </c>
      <c r="LB31" s="16">
        <v>0.0250255754</v>
      </c>
      <c r="LC31" s="16">
        <v>0.0250255754</v>
      </c>
      <c r="LD31" s="16">
        <v>0.0238107416</v>
      </c>
      <c r="LE31" s="16">
        <v>0.0238107416</v>
      </c>
      <c r="LF31" s="16">
        <v>0.0233248082</v>
      </c>
      <c r="LG31" s="16">
        <v>0.0233248082</v>
      </c>
      <c r="LH31" s="16">
        <v>0.0240537084</v>
      </c>
      <c r="LI31" s="16">
        <v>0.0230818414</v>
      </c>
      <c r="LJ31" s="16">
        <v>0.022595908</v>
      </c>
      <c r="LK31" s="16">
        <v>0.022595908</v>
      </c>
      <c r="LL31" s="16">
        <v>0.0233248082</v>
      </c>
      <c r="LM31" s="16">
        <v>0.0233248082</v>
      </c>
      <c r="LN31" s="16">
        <v>0.0221099744</v>
      </c>
      <c r="LO31" s="16">
        <v>0.022595908</v>
      </c>
      <c r="LP31" s="16">
        <v>0.022595908</v>
      </c>
      <c r="LQ31" s="16">
        <v>0.0221099744</v>
      </c>
      <c r="LR31" s="16">
        <v>0.0221099744</v>
      </c>
      <c r="LS31" s="16">
        <v>0.0223529412</v>
      </c>
      <c r="LT31" s="16">
        <v>0.0223529412</v>
      </c>
      <c r="LU31" s="16">
        <v>0.022595908</v>
      </c>
      <c r="LV31" s="16">
        <v>0.022595908</v>
      </c>
      <c r="LW31" s="16">
        <v>0.022595908</v>
      </c>
      <c r="LX31" s="16">
        <v>0.0213810742</v>
      </c>
      <c r="LY31" s="16">
        <v>0.0213810742</v>
      </c>
      <c r="LZ31" s="16">
        <v>0.0228388746</v>
      </c>
      <c r="MA31" s="16">
        <v>0.0223529412</v>
      </c>
      <c r="MB31" s="16">
        <v>0.0223529412</v>
      </c>
      <c r="MC31" s="16">
        <v>0.021624041</v>
      </c>
      <c r="MD31" s="16">
        <v>0.021624041</v>
      </c>
      <c r="ME31" s="16">
        <v>0.0218670076</v>
      </c>
      <c r="MF31" s="16">
        <v>0.0228388746</v>
      </c>
      <c r="MG31" s="16">
        <v>0.021624041</v>
      </c>
      <c r="MH31" s="16">
        <v>0.0228388746</v>
      </c>
      <c r="MI31" s="16">
        <v>0.0228388746</v>
      </c>
      <c r="MJ31" s="16">
        <v>0.0228388746</v>
      </c>
      <c r="MK31" s="16">
        <v>0.022595908</v>
      </c>
      <c r="ML31" s="16">
        <v>0.022595908</v>
      </c>
      <c r="MM31" s="16">
        <v>0.0240537084</v>
      </c>
      <c r="MN31" s="16">
        <v>0.0252685422</v>
      </c>
      <c r="MO31" s="16">
        <v>0.026483376</v>
      </c>
      <c r="MP31" s="16">
        <v>0.0269693094</v>
      </c>
      <c r="MQ31" s="16">
        <v>0.0291560102</v>
      </c>
      <c r="MR31" s="16">
        <v>0.02842711</v>
      </c>
      <c r="MS31" s="16">
        <v>0.0291560102</v>
      </c>
      <c r="MT31" s="16">
        <v>0.0315856778</v>
      </c>
      <c r="MU31" s="16">
        <v>0.030370844</v>
      </c>
      <c r="MV31" s="16">
        <v>0.031342711</v>
      </c>
      <c r="MW31" s="16">
        <v>0.0330434782</v>
      </c>
      <c r="MX31" s="16">
        <v>0.0330434782</v>
      </c>
      <c r="MY31" s="16">
        <v>0.034258312</v>
      </c>
      <c r="MZ31" s="16">
        <v>0.0345012788</v>
      </c>
      <c r="NA31" s="16">
        <v>0.0347442456</v>
      </c>
      <c r="NB31" s="16">
        <v>0.0354731458</v>
      </c>
      <c r="NC31" s="16">
        <v>0.0366879796</v>
      </c>
      <c r="ND31" s="16">
        <v>0.0379028132</v>
      </c>
      <c r="NE31" s="16">
        <v>0.0366879796</v>
      </c>
      <c r="NF31" s="16">
        <v>0.0383887468</v>
      </c>
      <c r="NG31" s="16">
        <v>0.037173913</v>
      </c>
      <c r="NH31" s="16">
        <v>0.037173913</v>
      </c>
      <c r="NI31" s="16">
        <v>0.037173913</v>
      </c>
      <c r="NJ31" s="16">
        <v>0.0386317136</v>
      </c>
      <c r="NK31" s="16">
        <v>0.0386317136</v>
      </c>
      <c r="NL31" s="16">
        <v>0.0386317136</v>
      </c>
      <c r="NM31" s="16">
        <v>0.0376598466</v>
      </c>
      <c r="NN31" s="16">
        <v>0.0376598466</v>
      </c>
      <c r="NO31" s="16">
        <v>0.0357161126</v>
      </c>
      <c r="NP31" s="16">
        <v>0.0357161126</v>
      </c>
      <c r="NQ31" s="16">
        <v>0.037173913</v>
      </c>
      <c r="NR31" s="16">
        <v>0.0359590792</v>
      </c>
      <c r="NS31" s="16">
        <v>0.0347442456</v>
      </c>
      <c r="NT31" s="16">
        <v>0.0347442456</v>
      </c>
      <c r="NU31" s="16">
        <v>0.033286445</v>
      </c>
      <c r="NV31" s="16">
        <v>0.0320716112</v>
      </c>
      <c r="NW31" s="16">
        <v>0.0320716112</v>
      </c>
      <c r="NX31" s="16">
        <v>0.0320716112</v>
      </c>
      <c r="NY31" s="16">
        <v>0.0330434782</v>
      </c>
      <c r="NZ31" s="16">
        <v>0.0320716112</v>
      </c>
      <c r="OA31" s="16">
        <v>0.0320716112</v>
      </c>
      <c r="OB31" s="16">
        <v>0.031342711</v>
      </c>
      <c r="OC31" s="16">
        <v>0.031342711</v>
      </c>
      <c r="OD31" s="16">
        <v>0.032314578</v>
      </c>
      <c r="OE31" s="16">
        <v>0.0325575448</v>
      </c>
      <c r="OF31" s="16">
        <v>0.0325575448</v>
      </c>
      <c r="OG31" s="16">
        <v>0.0337723786</v>
      </c>
      <c r="OH31" s="16">
        <v>0.0325575448</v>
      </c>
      <c r="OI31" s="16">
        <v>0.0325575448</v>
      </c>
      <c r="OJ31" s="16">
        <v>0.0337723786</v>
      </c>
      <c r="OK31" s="16">
        <v>0.0328005116</v>
      </c>
      <c r="OL31" s="16">
        <v>0.0320716112</v>
      </c>
      <c r="OM31" s="16">
        <v>0.0320716112</v>
      </c>
      <c r="ON31" s="16">
        <v>0.0325575448</v>
      </c>
      <c r="OO31" s="16">
        <v>0.0325575448</v>
      </c>
      <c r="OP31" s="16">
        <v>0.0337723786</v>
      </c>
      <c r="OQ31" s="16">
        <v>0.0330434782</v>
      </c>
      <c r="OR31" s="16">
        <v>0.0349872122</v>
      </c>
      <c r="OS31" s="16">
        <v>0.0349872122</v>
      </c>
      <c r="OT31" s="16">
        <v>0.0364450128</v>
      </c>
      <c r="OU31" s="16">
        <v>0.0357161126</v>
      </c>
      <c r="OV31" s="16">
        <v>0.0357161126</v>
      </c>
      <c r="OW31" s="16">
        <v>0.0366879796</v>
      </c>
      <c r="OX31" s="16">
        <v>0.0354731458</v>
      </c>
      <c r="OY31" s="16">
        <v>0.0369309462</v>
      </c>
      <c r="OZ31" s="16">
        <v>0.0383887468</v>
      </c>
      <c r="PA31" s="16">
        <v>0.0369309462</v>
      </c>
      <c r="PB31" s="16">
        <v>0.0357161126</v>
      </c>
      <c r="PC31" s="16">
        <v>0.0366879796</v>
      </c>
      <c r="PD31" s="16">
        <v>0.0376598466</v>
      </c>
      <c r="PE31" s="16">
        <v>0.03814578</v>
      </c>
      <c r="PF31" s="16">
        <v>0.0393606138</v>
      </c>
      <c r="PG31" s="16">
        <v>0.0386317136</v>
      </c>
      <c r="PH31" s="16">
        <v>0.0393606138</v>
      </c>
      <c r="PI31" s="16">
        <v>0.03814578</v>
      </c>
      <c r="PJ31" s="16">
        <v>0.0393606138</v>
      </c>
      <c r="PK31" s="16">
        <v>0.03814578</v>
      </c>
      <c r="PL31" s="16">
        <v>0.0369309462</v>
      </c>
      <c r="PM31" s="16">
        <v>0.0369309462</v>
      </c>
      <c r="PN31" s="16">
        <v>0.0357161126</v>
      </c>
      <c r="PO31" s="16">
        <v>0.0369309462</v>
      </c>
      <c r="PP31" s="16">
        <v>0.0369309462</v>
      </c>
      <c r="PQ31" s="16">
        <v>0.0357161126</v>
      </c>
      <c r="PR31" s="16">
        <v>0.0357161126</v>
      </c>
      <c r="PS31" s="16">
        <v>0.0357161126</v>
      </c>
      <c r="PT31" s="16">
        <v>0.0345012788</v>
      </c>
      <c r="PU31" s="16">
        <v>0.0340153452</v>
      </c>
      <c r="PV31" s="16">
        <v>0.0340153452</v>
      </c>
      <c r="PW31" s="16">
        <v>0.0340153452</v>
      </c>
      <c r="PX31" s="16">
        <v>0.0349872122</v>
      </c>
      <c r="PY31" s="16">
        <v>0.0328005116</v>
      </c>
      <c r="PZ31" s="16">
        <v>0.0320716112</v>
      </c>
      <c r="QA31" s="16">
        <v>0.033286445</v>
      </c>
      <c r="QB31" s="16">
        <v>0.0320716112</v>
      </c>
      <c r="QC31" s="16">
        <v>0.0320716112</v>
      </c>
      <c r="QD31" s="16">
        <v>0.0320716112</v>
      </c>
      <c r="QE31" s="16">
        <v>0.0320716112</v>
      </c>
      <c r="QF31" s="16">
        <v>0.0308567774</v>
      </c>
      <c r="QG31" s="16">
        <v>0.0308567774</v>
      </c>
      <c r="QH31" s="16">
        <v>0.030370844</v>
      </c>
      <c r="QI31" s="16">
        <v>0.0296419438</v>
      </c>
      <c r="QJ31" s="16">
        <v>0.0296419438</v>
      </c>
      <c r="QK31" s="16">
        <v>0.0308567774</v>
      </c>
      <c r="QL31" s="16">
        <v>0.0296419438</v>
      </c>
      <c r="QM31" s="16">
        <v>0.0296419438</v>
      </c>
      <c r="QN31" s="16">
        <v>0.030370844</v>
      </c>
      <c r="QO31" s="16">
        <v>0.0308567774</v>
      </c>
      <c r="QP31" s="16">
        <v>0.0296419438</v>
      </c>
      <c r="QQ31" s="16">
        <v>0.030370844</v>
      </c>
      <c r="QR31" s="16">
        <v>0.030370844</v>
      </c>
      <c r="QS31" s="16">
        <v>0.0298849104</v>
      </c>
      <c r="QT31" s="16">
        <v>0.030370844</v>
      </c>
      <c r="QU31" s="16">
        <v>0.030370844</v>
      </c>
      <c r="QV31" s="16">
        <v>0.0296419438</v>
      </c>
      <c r="QW31" s="16">
        <v>0.030370844</v>
      </c>
      <c r="QX31" s="16">
        <v>0.030370844</v>
      </c>
      <c r="QY31" s="16">
        <v>0.0308567774</v>
      </c>
      <c r="QZ31" s="16">
        <v>0.0308567774</v>
      </c>
      <c r="RA31" s="16">
        <v>0.0310997442</v>
      </c>
      <c r="RB31" s="16">
        <v>0.0320716112</v>
      </c>
      <c r="RC31" s="16">
        <v>0.0320716112</v>
      </c>
      <c r="RD31" s="16">
        <v>0.032314578</v>
      </c>
      <c r="RE31" s="16">
        <v>0.032314578</v>
      </c>
      <c r="RF31" s="16">
        <v>0.032314578</v>
      </c>
      <c r="RG31" s="16">
        <v>0.032314578</v>
      </c>
      <c r="RH31" s="16">
        <v>0.0328005116</v>
      </c>
      <c r="RI31" s="16">
        <v>0.0320716112</v>
      </c>
      <c r="RJ31" s="16">
        <v>0.0320716112</v>
      </c>
      <c r="RK31" s="16">
        <v>0.033286445</v>
      </c>
      <c r="RL31" s="16">
        <v>0.0328005116</v>
      </c>
      <c r="RM31" s="16">
        <v>0.0328005116</v>
      </c>
      <c r="RN31" s="16">
        <v>0.0328005116</v>
      </c>
      <c r="RO31" s="16">
        <v>0.0328005116</v>
      </c>
      <c r="RP31" s="16">
        <v>0.0330434782</v>
      </c>
      <c r="RQ31" s="16">
        <v>0.034258312</v>
      </c>
      <c r="RR31" s="16">
        <v>0.0349872122</v>
      </c>
      <c r="RS31" s="16">
        <v>0.0357161126</v>
      </c>
      <c r="RT31" s="16">
        <v>0.037173913</v>
      </c>
      <c r="RU31" s="16">
        <v>0.0376598466</v>
      </c>
      <c r="RV31" s="16">
        <v>0.0376598466</v>
      </c>
      <c r="RW31" s="16">
        <v>0.0396035806</v>
      </c>
      <c r="RX31" s="16">
        <v>0.0388746804</v>
      </c>
      <c r="RY31" s="16">
        <v>0.0388746804</v>
      </c>
      <c r="RZ31" s="16">
        <v>0.0403324808</v>
      </c>
      <c r="SA31" s="16">
        <v>0.0398465474</v>
      </c>
      <c r="SB31" s="16">
        <v>0.0425191816</v>
      </c>
      <c r="SC31" s="16">
        <v>0.0413043478</v>
      </c>
      <c r="SD31" s="16">
        <v>0.0413043478</v>
      </c>
      <c r="SE31" s="16">
        <v>0.0425191816</v>
      </c>
      <c r="SF31" s="16">
        <v>0.0437340154</v>
      </c>
      <c r="SG31" s="16">
        <v>0.0449488492</v>
      </c>
      <c r="SH31" s="16">
        <v>0.0447058824</v>
      </c>
      <c r="SI31" s="16">
        <v>0.0437340154</v>
      </c>
      <c r="SJ31" s="16">
        <v>0.0425191816</v>
      </c>
      <c r="SK31" s="16">
        <v>0.0437340154</v>
      </c>
      <c r="SL31" s="16">
        <v>0.0449488492</v>
      </c>
      <c r="SM31" s="16">
        <v>0.0449488492</v>
      </c>
      <c r="SN31" s="16">
        <v>0.0447058824</v>
      </c>
      <c r="SO31" s="16">
        <v>0.0437340154</v>
      </c>
      <c r="SP31" s="16">
        <v>0.0437340154</v>
      </c>
      <c r="SQ31" s="16">
        <v>0.0449488492</v>
      </c>
      <c r="SR31" s="16">
        <v>0.0437340154</v>
      </c>
      <c r="SS31" s="16">
        <v>0.0437340154</v>
      </c>
      <c r="ST31" s="16">
        <v>0.0434910486</v>
      </c>
      <c r="SU31" s="16">
        <v>0.0437340154</v>
      </c>
      <c r="SV31" s="16">
        <v>0.0437340154</v>
      </c>
      <c r="SW31" s="16">
        <v>0.0449488492</v>
      </c>
      <c r="SX31" s="16">
        <v>0.0449488492</v>
      </c>
      <c r="SY31" s="16">
        <v>0.0454347826</v>
      </c>
      <c r="SZ31" s="16">
        <v>0.0454347826</v>
      </c>
      <c r="TA31" s="16">
        <v>0.0473785166</v>
      </c>
      <c r="TB31" s="16">
        <v>0.0461636828</v>
      </c>
      <c r="TC31" s="16">
        <v>0.0473785166</v>
      </c>
      <c r="TD31" s="16">
        <v>0.0461636828</v>
      </c>
      <c r="TE31" s="16">
        <v>0.0473785166</v>
      </c>
      <c r="TF31" s="16">
        <v>0.0471355498</v>
      </c>
      <c r="TG31" s="16">
        <v>0.0485933504</v>
      </c>
      <c r="TH31" s="16">
        <v>0.0483503836</v>
      </c>
      <c r="TI31" s="16">
        <v>0.0481074168</v>
      </c>
      <c r="TJ31" s="16">
        <v>0.0495652174</v>
      </c>
      <c r="TK31" s="16">
        <v>0.0493222506</v>
      </c>
      <c r="TL31" s="16">
        <v>0.0495652174</v>
      </c>
      <c r="TM31" s="16">
        <v>0.0490792838</v>
      </c>
      <c r="TN31" s="16">
        <v>0.0490792838</v>
      </c>
      <c r="TO31" s="16">
        <v>0.0488363172</v>
      </c>
      <c r="TP31" s="16">
        <v>0.0495652174</v>
      </c>
      <c r="TQ31" s="16">
        <v>0.0490792838</v>
      </c>
      <c r="TR31" s="16">
        <v>0.0490792838</v>
      </c>
      <c r="TS31" s="16">
        <v>0.0505370844</v>
      </c>
      <c r="TT31" s="16">
        <v>0.0505370844</v>
      </c>
      <c r="TU31" s="16">
        <v>0.0505370844</v>
      </c>
      <c r="TV31" s="16">
        <v>0.0527237852</v>
      </c>
      <c r="TW31" s="16">
        <v>0.0527237852</v>
      </c>
      <c r="TX31" s="16">
        <v>0.053938619</v>
      </c>
      <c r="TY31" s="16">
        <v>0.0527237852</v>
      </c>
      <c r="TZ31" s="16">
        <v>0.0527237852</v>
      </c>
      <c r="UA31" s="16">
        <v>0.0512659846</v>
      </c>
      <c r="UB31" s="16">
        <v>0.0512659846</v>
      </c>
      <c r="UC31" s="16">
        <v>0.0507800512</v>
      </c>
      <c r="UD31" s="16">
        <v>0.0498081842</v>
      </c>
      <c r="UE31" s="16">
        <v>0.0498081842</v>
      </c>
      <c r="UF31" s="16">
        <v>0.0498081842</v>
      </c>
      <c r="UG31" s="16">
        <v>0.0485933504</v>
      </c>
      <c r="UH31" s="16">
        <v>0.0473785166</v>
      </c>
      <c r="UI31" s="16">
        <v>0.0473785166</v>
      </c>
      <c r="UJ31" s="16">
        <v>0.0473785166</v>
      </c>
      <c r="UK31" s="16">
        <v>0.0461636828</v>
      </c>
      <c r="UL31" s="16">
        <v>0.0454347826</v>
      </c>
      <c r="UM31" s="16">
        <v>0.0437340154</v>
      </c>
      <c r="UN31" s="16">
        <v>0.0444629156</v>
      </c>
      <c r="UO31" s="16">
        <v>0.0437340154</v>
      </c>
      <c r="UP31" s="16">
        <v>0.0425191816</v>
      </c>
      <c r="UQ31" s="16">
        <v>0.0413043478</v>
      </c>
      <c r="UR31" s="16">
        <v>0.0417902814</v>
      </c>
      <c r="US31" s="16">
        <v>0.0417902814</v>
      </c>
      <c r="UT31" s="16">
        <v>0.0396035806</v>
      </c>
      <c r="UU31" s="16">
        <v>0.0376598466</v>
      </c>
      <c r="UV31" s="16">
        <v>0.0376598466</v>
      </c>
      <c r="UW31" s="16">
        <v>0.0376598466</v>
      </c>
      <c r="UX31" s="16">
        <v>0.0359590792</v>
      </c>
      <c r="UY31" s="16">
        <v>0.0359590792</v>
      </c>
      <c r="UZ31" s="16">
        <v>0.035230179</v>
      </c>
      <c r="VA31" s="16">
        <v>0.0340153452</v>
      </c>
      <c r="VB31" s="16">
        <v>0.034258312</v>
      </c>
      <c r="VC31" s="16">
        <v>0.033286445</v>
      </c>
      <c r="VD31" s="16">
        <v>0.0328005116</v>
      </c>
      <c r="VE31" s="16">
        <v>0.0330434782</v>
      </c>
      <c r="VF31" s="16">
        <v>0.0330434782</v>
      </c>
      <c r="VG31" s="16">
        <v>0.0315856778</v>
      </c>
      <c r="VH31" s="16">
        <v>0.0315856778</v>
      </c>
      <c r="VI31" s="16">
        <v>0.030370844</v>
      </c>
      <c r="VJ31" s="16">
        <v>0.0296419438</v>
      </c>
      <c r="VK31" s="16">
        <v>0.0289130434</v>
      </c>
      <c r="VL31" s="16">
        <v>0.0281841432</v>
      </c>
      <c r="VM31" s="16">
        <v>0.0281841432</v>
      </c>
      <c r="VN31" s="16">
        <v>0.0281841432</v>
      </c>
      <c r="VO31" s="16">
        <v>0.0281841432</v>
      </c>
      <c r="VP31" s="16">
        <v>0.026483376</v>
      </c>
      <c r="VQ31" s="16">
        <v>0.026483376</v>
      </c>
      <c r="VR31" s="16">
        <v>0.026483376</v>
      </c>
      <c r="VS31" s="16">
        <v>0.0257544758</v>
      </c>
      <c r="VT31" s="16">
        <v>0.0257544758</v>
      </c>
      <c r="VU31" s="16">
        <v>0.0252685422</v>
      </c>
      <c r="VV31" s="16">
        <v>0.024539642</v>
      </c>
      <c r="VW31" s="16">
        <v>0.024539642</v>
      </c>
      <c r="VX31" s="16">
        <v>0.0240537084</v>
      </c>
      <c r="VY31" s="16">
        <v>0.023567775</v>
      </c>
      <c r="VZ31" s="16">
        <v>0.0228388746</v>
      </c>
      <c r="WA31" s="16">
        <v>0.0228388746</v>
      </c>
      <c r="WB31" s="16">
        <v>0.0228388746</v>
      </c>
      <c r="WC31" s="16">
        <v>0.022595908</v>
      </c>
      <c r="WD31" s="16">
        <v>0.0218670076</v>
      </c>
      <c r="WE31" s="16">
        <v>0.0218670076</v>
      </c>
      <c r="WF31" s="16">
        <v>0.0221099744</v>
      </c>
      <c r="WG31" s="16">
        <v>0.0221099744</v>
      </c>
      <c r="WH31" s="16">
        <v>0.0223529412</v>
      </c>
      <c r="WI31" s="16">
        <v>0.0223529412</v>
      </c>
      <c r="WJ31" s="16">
        <v>0.0218670076</v>
      </c>
      <c r="WK31" s="16">
        <v>0.0218670076</v>
      </c>
      <c r="WL31" s="16">
        <v>0.021624041</v>
      </c>
      <c r="WM31" s="16">
        <v>0.0211381074</v>
      </c>
      <c r="WN31" s="16">
        <v>0.0211381074</v>
      </c>
      <c r="WO31" s="16">
        <v>0.0204092072</v>
      </c>
      <c r="WP31" s="16">
        <v>0.0204092072</v>
      </c>
      <c r="WQ31" s="16">
        <v>0.0211381074</v>
      </c>
      <c r="WR31" s="16">
        <v>0.0211381074</v>
      </c>
      <c r="WS31" s="16">
        <v>0.020652174</v>
      </c>
      <c r="WT31" s="16">
        <v>0.0211381074</v>
      </c>
      <c r="WU31" s="16">
        <v>0.021624041</v>
      </c>
      <c r="WV31" s="16">
        <v>0.0204092072</v>
      </c>
      <c r="WW31" s="16">
        <v>0.0208951406</v>
      </c>
      <c r="WX31" s="16">
        <v>0.021624041</v>
      </c>
      <c r="WY31" s="16">
        <v>0.0204092072</v>
      </c>
      <c r="WZ31" s="16">
        <v>0.0204092072</v>
      </c>
      <c r="XA31" s="16">
        <v>0.020652174</v>
      </c>
      <c r="XB31" s="16">
        <v>0.0208951406</v>
      </c>
      <c r="XC31" s="16">
        <v>0.0208951406</v>
      </c>
      <c r="XD31" s="16">
        <v>0.0211381074</v>
      </c>
      <c r="XE31" s="16">
        <v>0.0218670076</v>
      </c>
      <c r="XF31" s="16">
        <v>0.0213810742</v>
      </c>
      <c r="XG31" s="16">
        <v>0.0213810742</v>
      </c>
      <c r="XH31" s="16">
        <v>0.0213810742</v>
      </c>
      <c r="XI31" s="16">
        <v>0.023567775</v>
      </c>
      <c r="XJ31" s="16">
        <v>0.023567775</v>
      </c>
      <c r="XK31" s="16">
        <v>0.0240537084</v>
      </c>
      <c r="XL31" s="16">
        <v>0.0240537084</v>
      </c>
      <c r="XM31" s="16">
        <v>0.0252685422</v>
      </c>
      <c r="XN31" s="16">
        <v>0.0252685422</v>
      </c>
      <c r="XO31" s="16">
        <v>0.026483376</v>
      </c>
      <c r="XP31" s="16">
        <v>0.0276982098</v>
      </c>
      <c r="XQ31" s="16">
        <v>0.0301278772</v>
      </c>
      <c r="XR31" s="16">
        <v>0.029398977</v>
      </c>
      <c r="XS31" s="16">
        <v>0.031342711</v>
      </c>
      <c r="XT31" s="16">
        <v>0.0308567774</v>
      </c>
      <c r="XU31" s="16">
        <v>0.0325575448</v>
      </c>
      <c r="XV31" s="16">
        <v>0.0337723786</v>
      </c>
      <c r="XW31" s="16">
        <v>0.0349872122</v>
      </c>
      <c r="XX31" s="16">
        <v>0.0349872122</v>
      </c>
      <c r="XY31" s="16">
        <v>0.036202046</v>
      </c>
      <c r="XZ31" s="16">
        <v>0.0374168798</v>
      </c>
      <c r="YA31" s="16">
        <v>0.0386317136</v>
      </c>
      <c r="YB31" s="16">
        <v>0.0374168798</v>
      </c>
      <c r="YC31" s="16">
        <v>0.0374168798</v>
      </c>
      <c r="YD31" s="16">
        <v>0.0374168798</v>
      </c>
      <c r="YE31" s="16">
        <v>0.0386317136</v>
      </c>
      <c r="YF31" s="16">
        <v>0.03814578</v>
      </c>
      <c r="YG31" s="16">
        <v>0.03814578</v>
      </c>
      <c r="YH31" s="16">
        <v>0.0405754476</v>
      </c>
      <c r="YI31" s="16">
        <v>0.0396035806</v>
      </c>
      <c r="YJ31" s="16">
        <v>0.0396035806</v>
      </c>
      <c r="YK31" s="16">
        <v>0.0393606138</v>
      </c>
      <c r="YL31" s="16">
        <v>0.039117647</v>
      </c>
      <c r="YM31" s="16">
        <v>0.039117647</v>
      </c>
      <c r="YN31" s="16">
        <v>0.03814578</v>
      </c>
      <c r="YO31" s="16">
        <v>0.03814578</v>
      </c>
      <c r="YP31" s="16">
        <v>0.0379028132</v>
      </c>
      <c r="YQ31" s="16">
        <v>0.0364450128</v>
      </c>
      <c r="YR31" s="16">
        <v>0.0376598466</v>
      </c>
      <c r="YS31" s="16">
        <v>0.0376598466</v>
      </c>
      <c r="YT31" s="16">
        <v>0.0364450128</v>
      </c>
      <c r="YU31" s="16">
        <v>0.0357161126</v>
      </c>
      <c r="YV31" s="16">
        <v>0.0366879796</v>
      </c>
      <c r="YW31" s="16">
        <v>0.0340153452</v>
      </c>
      <c r="YX31" s="16">
        <v>0.0328005116</v>
      </c>
      <c r="YY31" s="16">
        <v>0.0328005116</v>
      </c>
      <c r="YZ31" s="16">
        <v>0.0315856778</v>
      </c>
      <c r="ZA31" s="16">
        <v>0.0315856778</v>
      </c>
      <c r="ZB31" s="16">
        <v>0.030370844</v>
      </c>
      <c r="ZC31" s="16">
        <v>0.0315856778</v>
      </c>
      <c r="ZD31" s="16">
        <v>0.0315856778</v>
      </c>
      <c r="ZE31" s="16">
        <v>0.030370844</v>
      </c>
      <c r="ZF31" s="16">
        <v>0.0318286446</v>
      </c>
      <c r="ZG31" s="16">
        <v>0.0318286446</v>
      </c>
      <c r="ZH31" s="16">
        <v>0.0318286446</v>
      </c>
      <c r="ZI31" s="16">
        <v>0.0315856778</v>
      </c>
      <c r="ZJ31" s="16">
        <v>0.0325575448</v>
      </c>
      <c r="ZK31" s="16">
        <v>0.0325575448</v>
      </c>
      <c r="ZL31" s="16">
        <v>0.031342711</v>
      </c>
      <c r="ZM31" s="16">
        <v>0.0330434782</v>
      </c>
      <c r="ZN31" s="16">
        <v>0.0330434782</v>
      </c>
      <c r="ZO31" s="16">
        <v>0.034258312</v>
      </c>
      <c r="ZP31" s="16">
        <v>0.0359590792</v>
      </c>
      <c r="ZQ31" s="16">
        <v>0.0347442456</v>
      </c>
      <c r="ZR31" s="16">
        <v>0.0359590792</v>
      </c>
      <c r="ZS31" s="16">
        <v>0.0359590792</v>
      </c>
      <c r="ZT31" s="16">
        <v>0.0359590792</v>
      </c>
      <c r="ZU31" s="16">
        <v>0.0383887468</v>
      </c>
      <c r="ZV31" s="16">
        <v>0.037173913</v>
      </c>
      <c r="ZW31" s="16">
        <v>0.037173913</v>
      </c>
      <c r="ZX31" s="16">
        <v>0.0383887468</v>
      </c>
      <c r="ZY31" s="16">
        <v>0.0398465474</v>
      </c>
      <c r="ZZ31" s="16">
        <v>0.0398465474</v>
      </c>
      <c r="AAA31" s="16">
        <v>0.039117647</v>
      </c>
      <c r="AAB31" s="16">
        <v>0.039117647</v>
      </c>
      <c r="AAC31" s="16">
        <v>0.039117647</v>
      </c>
      <c r="AAD31" s="16">
        <v>0.0415473146</v>
      </c>
      <c r="AAE31" s="16">
        <v>0.0415473146</v>
      </c>
      <c r="AAF31" s="16">
        <v>0.0415473146</v>
      </c>
      <c r="AAG31" s="16">
        <v>0.0408184144</v>
      </c>
      <c r="AAH31" s="16">
        <v>0.0415473146</v>
      </c>
      <c r="AAI31" s="16">
        <v>0.0427621484</v>
      </c>
      <c r="AAJ31" s="16">
        <v>0.0415473146</v>
      </c>
      <c r="AAK31" s="16">
        <v>0.0415473146</v>
      </c>
      <c r="AAL31" s="16">
        <v>0.043005115</v>
      </c>
      <c r="AAM31" s="16">
        <v>0.0425191816</v>
      </c>
      <c r="AAN31" s="16">
        <v>0.0417902814</v>
      </c>
      <c r="AAO31" s="16">
        <v>0.043005115</v>
      </c>
      <c r="AAP31" s="16">
        <v>0.042033248</v>
      </c>
      <c r="AAQ31" s="16">
        <v>0.042033248</v>
      </c>
      <c r="AAR31" s="16">
        <v>0.042033248</v>
      </c>
      <c r="AAS31" s="16">
        <v>0.042033248</v>
      </c>
      <c r="AAT31" s="16">
        <v>0.0417902814</v>
      </c>
      <c r="AAU31" s="16">
        <v>0.0417902814</v>
      </c>
      <c r="AAV31" s="16">
        <v>0.0417902814</v>
      </c>
      <c r="AAW31" s="16">
        <v>0.0405754476</v>
      </c>
      <c r="AAX31" s="16">
        <v>0.0417902814</v>
      </c>
      <c r="AAY31" s="16">
        <v>0.0405754476</v>
      </c>
      <c r="AAZ31" s="16">
        <v>0.0417902814</v>
      </c>
      <c r="ABA31" s="16">
        <v>0.0417902814</v>
      </c>
      <c r="ABB31" s="16">
        <v>0.0393606138</v>
      </c>
      <c r="ABC31" s="16">
        <v>0.0403324808</v>
      </c>
      <c r="ABD31" s="16">
        <v>0.0393606138</v>
      </c>
      <c r="ABE31" s="16">
        <v>0.0393606138</v>
      </c>
      <c r="ABF31" s="16">
        <v>0.0398465474</v>
      </c>
      <c r="ABG31" s="16">
        <v>0.0398465474</v>
      </c>
      <c r="ABH31" s="16">
        <v>0.0405754476</v>
      </c>
      <c r="ABI31" s="16">
        <v>0.0393606138</v>
      </c>
      <c r="ABJ31" s="16">
        <v>0.0393606138</v>
      </c>
      <c r="ABK31" s="16">
        <v>0.0393606138</v>
      </c>
      <c r="ABL31" s="16">
        <v>0.039117647</v>
      </c>
      <c r="ABM31" s="16">
        <v>0.03814578</v>
      </c>
      <c r="ABN31" s="16">
        <v>0.03814578</v>
      </c>
      <c r="ABO31" s="16">
        <v>0.03814578</v>
      </c>
      <c r="ABP31" s="16">
        <v>0.0369309462</v>
      </c>
      <c r="ABQ31" s="16">
        <v>0.0369309462</v>
      </c>
      <c r="ABR31" s="16">
        <v>0.03814578</v>
      </c>
      <c r="ABS31" s="16">
        <v>0.0383887468</v>
      </c>
      <c r="ABT31" s="16">
        <v>0.0379028132</v>
      </c>
      <c r="ABU31" s="16">
        <v>0.037173913</v>
      </c>
      <c r="ABV31" s="16">
        <v>0.0359590792</v>
      </c>
      <c r="ABW31" s="16">
        <v>0.037173913</v>
      </c>
      <c r="ABX31" s="16">
        <v>0.037173913</v>
      </c>
      <c r="ABY31" s="16">
        <v>0.0383887468</v>
      </c>
      <c r="ABZ31" s="16">
        <v>0.0388746804</v>
      </c>
      <c r="ACA31" s="16">
        <v>0.0359590792</v>
      </c>
      <c r="ACB31" s="16">
        <v>0.0374168798</v>
      </c>
      <c r="ACC31" s="16">
        <v>0.0364450128</v>
      </c>
      <c r="ACD31" s="16">
        <v>0.0369309462</v>
      </c>
      <c r="ACE31" s="16">
        <v>0.0369309462</v>
      </c>
      <c r="ACF31" s="16">
        <v>0.0374168798</v>
      </c>
      <c r="ACG31" s="16">
        <v>0.0374168798</v>
      </c>
      <c r="ACH31" s="16">
        <v>0.0374168798</v>
      </c>
      <c r="ACI31" s="16">
        <v>0.0374168798</v>
      </c>
      <c r="ACJ31" s="16">
        <v>0.0374168798</v>
      </c>
      <c r="ACK31" s="16">
        <v>0.0374168798</v>
      </c>
      <c r="ACL31" s="16">
        <v>0.0374168798</v>
      </c>
      <c r="ACM31" s="16">
        <v>0.039117647</v>
      </c>
      <c r="ACN31" s="16">
        <v>0.039117647</v>
      </c>
      <c r="ACO31" s="16">
        <v>0.0398465474</v>
      </c>
      <c r="ACP31" s="16">
        <v>0.0398465474</v>
      </c>
      <c r="ACQ31" s="16">
        <v>0.0398465474</v>
      </c>
      <c r="ACR31" s="16">
        <v>0.0398465474</v>
      </c>
      <c r="ACS31" s="16">
        <v>0.0398465474</v>
      </c>
      <c r="ACT31" s="16">
        <v>0.041061381</v>
      </c>
      <c r="ACU31" s="16">
        <v>0.0415473146</v>
      </c>
      <c r="ACV31" s="16">
        <v>0.0427621484</v>
      </c>
      <c r="ACW31" s="16">
        <v>0.043976982</v>
      </c>
      <c r="ACX31" s="16">
        <v>0.0451918158</v>
      </c>
      <c r="ACY31" s="16">
        <v>0.0451918158</v>
      </c>
      <c r="ACZ31" s="16">
        <v>0.0464066496</v>
      </c>
      <c r="ADA31" s="16">
        <v>0.0468925832</v>
      </c>
      <c r="ADB31" s="16">
        <v>0.0464066496</v>
      </c>
      <c r="ADC31" s="16">
        <v>0.0464066496</v>
      </c>
      <c r="ADD31" s="16">
        <v>0.0481074168</v>
      </c>
      <c r="ADE31" s="16">
        <v>0.0488363172</v>
      </c>
      <c r="ADF31" s="16">
        <v>0.0500511508</v>
      </c>
      <c r="ADG31" s="16">
        <v>0.0505370844</v>
      </c>
      <c r="ADH31" s="16">
        <v>0.0505370844</v>
      </c>
      <c r="ADI31" s="16">
        <v>0.0512659846</v>
      </c>
      <c r="ADJ31" s="16">
        <v>0.0512659846</v>
      </c>
      <c r="ADK31" s="16">
        <v>0.051023018</v>
      </c>
      <c r="ADL31" s="16">
        <v>0.0522378516</v>
      </c>
      <c r="ADM31" s="16">
        <v>0.051023018</v>
      </c>
      <c r="ADN31" s="16">
        <v>0.0522378516</v>
      </c>
      <c r="ADO31" s="16">
        <v>0.0534526854</v>
      </c>
      <c r="ADP31" s="16">
        <v>0.0527237852</v>
      </c>
      <c r="ADQ31" s="16">
        <v>0.0546675192</v>
      </c>
      <c r="ADR31" s="16">
        <v>0.0546675192</v>
      </c>
      <c r="ADS31" s="16">
        <v>0.0546675192</v>
      </c>
      <c r="ADT31" s="16">
        <v>0.0544245524</v>
      </c>
      <c r="ADU31" s="16">
        <v>0.051994885</v>
      </c>
      <c r="ADV31" s="16">
        <v>0.052966752</v>
      </c>
      <c r="ADW31" s="16">
        <v>0.0544245524</v>
      </c>
      <c r="ADX31" s="16">
        <v>0.0544245524</v>
      </c>
      <c r="ADY31" s="16">
        <v>0.0544245524</v>
      </c>
      <c r="ADZ31" s="16">
        <v>0.0544245524</v>
      </c>
      <c r="AEA31" s="16">
        <v>0.0556393862</v>
      </c>
      <c r="AEB31" s="16">
        <v>0.0551534526</v>
      </c>
      <c r="AEC31" s="16">
        <v>0.0553964194</v>
      </c>
      <c r="AED31" s="16">
        <v>0.0566112532</v>
      </c>
      <c r="AEE31" s="16">
        <v>0.0583120204</v>
      </c>
      <c r="AEF31" s="16">
        <v>0.0570971868</v>
      </c>
      <c r="AEG31" s="16">
        <v>0.059769821</v>
      </c>
      <c r="AEH31" s="16">
        <v>0.0585549872</v>
      </c>
      <c r="AEI31" s="16">
        <v>0.057826087</v>
      </c>
      <c r="AEJ31" s="16">
        <v>0.0585549872</v>
      </c>
      <c r="AEK31" s="16">
        <v>0.0585549872</v>
      </c>
      <c r="AEL31" s="16">
        <v>0.059769821</v>
      </c>
      <c r="AEM31" s="16">
        <v>0.0609846548</v>
      </c>
      <c r="AEN31" s="16">
        <v>0.0609846548</v>
      </c>
      <c r="AEO31" s="16">
        <v>0.059769821</v>
      </c>
      <c r="AEP31" s="16">
        <v>0.0609846548</v>
      </c>
      <c r="AEQ31" s="16">
        <v>0.0609846548</v>
      </c>
      <c r="AER31" s="16">
        <v>0.0614705882</v>
      </c>
      <c r="AES31" s="16">
        <v>0.0624424552</v>
      </c>
      <c r="AET31" s="16">
        <v>0.0624424552</v>
      </c>
      <c r="AEU31" s="16">
        <v>0.0624424552</v>
      </c>
      <c r="AEV31" s="16">
        <v>0.0624424552</v>
      </c>
      <c r="AEW31" s="16">
        <v>0.0648721228</v>
      </c>
      <c r="AEX31" s="16">
        <v>0.0673017902</v>
      </c>
      <c r="AEY31" s="16">
        <v>0.068516624</v>
      </c>
      <c r="AEZ31" s="16">
        <v>0.0709462916</v>
      </c>
      <c r="AFA31" s="16">
        <v>0.070460358</v>
      </c>
      <c r="AFB31" s="16">
        <v>0.0707033248</v>
      </c>
      <c r="AFC31" s="16">
        <v>0.069488491</v>
      </c>
      <c r="AFD31" s="16">
        <v>0.069488491</v>
      </c>
      <c r="AFE31" s="16">
        <v>0.0670588236</v>
      </c>
      <c r="AFF31" s="16">
        <v>0.0658439898</v>
      </c>
      <c r="AFG31" s="16">
        <v>0.0658439898</v>
      </c>
      <c r="AFH31" s="16">
        <v>0.0670588236</v>
      </c>
      <c r="AFI31" s="16">
        <v>0.0670588236</v>
      </c>
      <c r="AFJ31" s="16">
        <v>0.0639002558</v>
      </c>
      <c r="AFK31" s="16">
        <v>0.0619565218</v>
      </c>
      <c r="AFL31" s="16">
        <v>0.0639002558</v>
      </c>
      <c r="AFM31" s="16">
        <v>0.0621994884</v>
      </c>
      <c r="AFN31" s="16">
        <v>0.0619565218</v>
      </c>
      <c r="AFO31" s="16">
        <v>0.0590409208</v>
      </c>
      <c r="AFP31" s="16">
        <v>0.0602557544</v>
      </c>
      <c r="AFQ31" s="16">
        <v>0.0585549872</v>
      </c>
      <c r="AFR31" s="16">
        <v>0.0561253196</v>
      </c>
      <c r="AFS31" s="16">
        <v>0.05685422</v>
      </c>
      <c r="AFT31" s="16">
        <v>0.054910486</v>
      </c>
      <c r="AFU31" s="16">
        <v>0.0534526854</v>
      </c>
      <c r="AFV31" s="16">
        <v>0.0522378516</v>
      </c>
      <c r="AFW31" s="16">
        <v>0.0522378516</v>
      </c>
      <c r="AFX31" s="16">
        <v>0.0522378516</v>
      </c>
      <c r="AFY31" s="16">
        <v>0.0498081842</v>
      </c>
      <c r="AFZ31" s="16">
        <v>0.0495652174</v>
      </c>
      <c r="AGA31" s="16">
        <v>0.0490792838</v>
      </c>
      <c r="AGB31" s="16">
        <v>0.0471355498</v>
      </c>
      <c r="AGC31" s="16">
        <v>0.0459207162</v>
      </c>
      <c r="AGD31" s="16">
        <v>0.0434910486</v>
      </c>
      <c r="AGE31" s="16">
        <v>0.0434910486</v>
      </c>
      <c r="AGF31" s="16">
        <v>0.0434910486</v>
      </c>
      <c r="AGG31" s="16">
        <v>0.0422762148</v>
      </c>
      <c r="AGH31" s="16">
        <v>0.041061381</v>
      </c>
      <c r="AGI31" s="16">
        <v>0.041061381</v>
      </c>
      <c r="AGJ31" s="16">
        <v>0.0398465474</v>
      </c>
      <c r="AGK31" s="16">
        <v>0.0398465474</v>
      </c>
      <c r="AGL31" s="16">
        <v>0.0386317136</v>
      </c>
      <c r="AGM31" s="16">
        <v>0.0393606138</v>
      </c>
      <c r="AGN31" s="16">
        <v>0.0374168798</v>
      </c>
      <c r="AGO31" s="16">
        <v>0.0374168798</v>
      </c>
      <c r="AGP31" s="16">
        <v>0.0364450128</v>
      </c>
      <c r="AGQ31" s="16">
        <v>0.0359590792</v>
      </c>
      <c r="AGR31" s="16">
        <v>0.0359590792</v>
      </c>
      <c r="AGS31" s="16">
        <v>0.0359590792</v>
      </c>
      <c r="AGT31" s="16">
        <v>0.0349872122</v>
      </c>
      <c r="AGU31" s="16">
        <v>0.0349872122</v>
      </c>
      <c r="AGV31" s="16">
        <v>0.0337723786</v>
      </c>
      <c r="AGW31" s="16">
        <v>0.033286445</v>
      </c>
      <c r="AGX31" s="16">
        <v>0.0325575448</v>
      </c>
      <c r="AGY31" s="16">
        <v>0.0325575448</v>
      </c>
      <c r="AGZ31" s="16">
        <v>0.0325575448</v>
      </c>
      <c r="AHA31" s="16">
        <v>0.0325575448</v>
      </c>
      <c r="AHB31" s="16">
        <v>0.031342711</v>
      </c>
      <c r="AHC31" s="16">
        <v>0.031342711</v>
      </c>
      <c r="AHD31" s="16">
        <v>0.031342711</v>
      </c>
      <c r="AHE31" s="16">
        <v>0.0301278772</v>
      </c>
      <c r="AHF31" s="16">
        <v>0.0301278772</v>
      </c>
      <c r="AHG31" s="16">
        <v>0.0301278772</v>
      </c>
      <c r="AHH31" s="16">
        <v>0.0296419438</v>
      </c>
      <c r="AHI31" s="16">
        <v>0.0289130434</v>
      </c>
      <c r="AHJ31" s="16">
        <v>0.0301278772</v>
      </c>
      <c r="AHK31" s="16">
        <v>0.0289130434</v>
      </c>
      <c r="AHL31" s="16">
        <v>0.02842711</v>
      </c>
      <c r="AHM31" s="16">
        <v>0.02842711</v>
      </c>
      <c r="AHN31" s="16">
        <v>0.02842711</v>
      </c>
      <c r="AHO31" s="16">
        <v>0.0281841432</v>
      </c>
      <c r="AHP31" s="16">
        <v>0.0276982098</v>
      </c>
      <c r="AHQ31" s="16">
        <v>0.0281841432</v>
      </c>
      <c r="AHR31" s="16">
        <v>0.0272122762</v>
      </c>
      <c r="AHS31" s="16">
        <v>0.0289130434</v>
      </c>
      <c r="AHT31" s="16">
        <v>0.0276982098</v>
      </c>
      <c r="AHU31" s="16">
        <v>0.026483376</v>
      </c>
      <c r="AHV31" s="16">
        <v>0.026483376</v>
      </c>
      <c r="AHW31" s="16">
        <v>0.026483376</v>
      </c>
      <c r="AHX31" s="16">
        <v>0.026483376</v>
      </c>
      <c r="AHY31" s="16">
        <v>0.026483376</v>
      </c>
      <c r="AHZ31" s="16">
        <v>0.026483376</v>
      </c>
      <c r="AIA31" s="16">
        <v>0.0267263428</v>
      </c>
      <c r="AIB31" s="16">
        <v>0.0267263428</v>
      </c>
      <c r="AIC31" s="16">
        <v>0.0272122762</v>
      </c>
      <c r="AID31" s="16">
        <v>0.026483376</v>
      </c>
      <c r="AIE31" s="16">
        <v>0.0276982098</v>
      </c>
      <c r="AIF31" s="16">
        <v>0.0276982098</v>
      </c>
      <c r="AIG31" s="16">
        <v>0.0272122762</v>
      </c>
      <c r="AIH31" s="16">
        <v>0.026483376</v>
      </c>
      <c r="AII31" s="16">
        <v>0.026483376</v>
      </c>
      <c r="AIJ31" s="16">
        <v>0.0269693094</v>
      </c>
      <c r="AIK31" s="16">
        <v>0.0276982098</v>
      </c>
      <c r="AIL31" s="16">
        <v>0.0276982098</v>
      </c>
      <c r="AIM31" s="16">
        <v>0.0289130434</v>
      </c>
      <c r="AIN31" s="16">
        <v>0.0289130434</v>
      </c>
      <c r="AIO31" s="16">
        <v>0.0301278772</v>
      </c>
      <c r="AIP31" s="16">
        <v>0.031342711</v>
      </c>
      <c r="AIQ31" s="16">
        <v>0.0328005116</v>
      </c>
      <c r="AIR31" s="16">
        <v>0.0315856778</v>
      </c>
      <c r="AIS31" s="16">
        <v>0.0340153452</v>
      </c>
      <c r="AIT31" s="16">
        <v>0.0340153452</v>
      </c>
      <c r="AIU31" s="16">
        <v>0.0364450128</v>
      </c>
      <c r="AIV31" s="16">
        <v>0.037173913</v>
      </c>
      <c r="AIW31" s="16">
        <v>0.0374168798</v>
      </c>
      <c r="AIX31" s="16">
        <v>0.0374168798</v>
      </c>
      <c r="AIY31" s="16">
        <v>0.03814578</v>
      </c>
      <c r="AIZ31" s="16">
        <v>0.0398465474</v>
      </c>
      <c r="AJA31" s="16">
        <v>0.0408184144</v>
      </c>
      <c r="AJB31" s="16">
        <v>0.0422762148</v>
      </c>
      <c r="AJC31" s="16">
        <v>0.0422762148</v>
      </c>
      <c r="AJD31" s="16">
        <v>0.041061381</v>
      </c>
      <c r="AJE31" s="16">
        <v>0.040089514</v>
      </c>
      <c r="AJF31" s="16">
        <v>0.0408184144</v>
      </c>
      <c r="AJG31" s="16">
        <v>0.0396035806</v>
      </c>
      <c r="AJH31" s="16">
        <v>0.0425191816</v>
      </c>
      <c r="AJI31" s="16">
        <v>0.0425191816</v>
      </c>
      <c r="AJJ31" s="16">
        <v>0.041061381</v>
      </c>
      <c r="AJK31" s="16">
        <v>0.0417902814</v>
      </c>
      <c r="AJL31" s="16">
        <v>0.041061381</v>
      </c>
      <c r="AJM31" s="16">
        <v>0.0396035806</v>
      </c>
      <c r="AJN31" s="16">
        <v>0.0422762148</v>
      </c>
      <c r="AJO31" s="16">
        <v>0.0405754476</v>
      </c>
      <c r="AJP31" s="16">
        <v>0.040089514</v>
      </c>
      <c r="AJQ31" s="16">
        <v>0.040089514</v>
      </c>
      <c r="AJR31" s="16">
        <v>0.0396035806</v>
      </c>
      <c r="AJS31" s="16">
        <v>0.041061381</v>
      </c>
      <c r="AJT31" s="16">
        <v>0.039117647</v>
      </c>
      <c r="AJU31" s="16">
        <v>0.039117647</v>
      </c>
      <c r="AJV31" s="16">
        <v>0.0386317136</v>
      </c>
      <c r="AJW31" s="16">
        <v>0.039117647</v>
      </c>
      <c r="AJX31" s="16">
        <v>0.039117647</v>
      </c>
      <c r="AJY31" s="16">
        <v>0.0374168798</v>
      </c>
      <c r="AJZ31" s="16">
        <v>0.0349872122</v>
      </c>
      <c r="AKA31" s="16">
        <v>0.0349872122</v>
      </c>
      <c r="AKB31" s="16">
        <v>0.0349872122</v>
      </c>
      <c r="AKC31" s="16">
        <v>0.0359590792</v>
      </c>
      <c r="AKD31" s="16">
        <v>0.0359590792</v>
      </c>
      <c r="AKE31" s="16">
        <v>0.0359590792</v>
      </c>
      <c r="AKF31" s="16">
        <v>0.0347442456</v>
      </c>
      <c r="AKG31" s="16">
        <v>0.0347442456</v>
      </c>
      <c r="AKH31" s="16">
        <v>0.0347442456</v>
      </c>
      <c r="AKI31" s="16">
        <v>0.037173913</v>
      </c>
      <c r="AKJ31" s="16">
        <v>0.0359590792</v>
      </c>
      <c r="AKK31" s="16">
        <v>0.0359590792</v>
      </c>
      <c r="AKL31" s="16">
        <v>0.037173913</v>
      </c>
      <c r="AKM31" s="16">
        <v>0.037173913</v>
      </c>
      <c r="AKN31" s="16">
        <v>0.0359590792</v>
      </c>
      <c r="AKO31" s="16">
        <v>0.0379028132</v>
      </c>
      <c r="AKP31" s="16">
        <v>0.0383887468</v>
      </c>
      <c r="AKQ31" s="16">
        <v>0.0396035806</v>
      </c>
      <c r="AKR31" s="16">
        <v>0.0386317136</v>
      </c>
      <c r="AKS31" s="16">
        <v>0.0386317136</v>
      </c>
      <c r="AKT31" s="16">
        <v>0.0396035806</v>
      </c>
      <c r="AKU31" s="16">
        <v>0.0396035806</v>
      </c>
      <c r="AKV31" s="16">
        <v>0.0393606138</v>
      </c>
      <c r="AKW31" s="16">
        <v>0.0405754476</v>
      </c>
      <c r="AKX31" s="16">
        <v>0.0413043478</v>
      </c>
      <c r="AKY31" s="16">
        <v>0.0405754476</v>
      </c>
      <c r="AKZ31" s="16">
        <v>0.0417902814</v>
      </c>
      <c r="ALA31" s="16">
        <v>0.0415473146</v>
      </c>
      <c r="ALB31" s="16">
        <v>0.0415473146</v>
      </c>
      <c r="ALC31" s="16">
        <v>0.0415473146</v>
      </c>
      <c r="ALD31" s="16">
        <v>0.043005115</v>
      </c>
      <c r="ALE31" s="16">
        <v>0.0442199488</v>
      </c>
      <c r="ALF31" s="16">
        <v>0.0447058824</v>
      </c>
      <c r="ALG31" s="16">
        <v>0.0447058824</v>
      </c>
      <c r="ALH31" s="16">
        <v>0.0454347826</v>
      </c>
      <c r="ALI31" s="16">
        <v>0.0466496164</v>
      </c>
      <c r="ALJ31" s="16">
        <v>0.0471355498</v>
      </c>
      <c r="ALK31" s="16">
        <v>0.0471355498</v>
      </c>
      <c r="ALL31" s="16">
        <v>0.0464066496</v>
      </c>
      <c r="ALM31" s="16">
        <v>0.0476214834</v>
      </c>
      <c r="ALN31" s="16">
        <v>0.0488363172</v>
      </c>
      <c r="ALO31" s="16">
        <v>0.0505370844</v>
      </c>
      <c r="ALP31" s="16">
        <v>0.0498081842</v>
      </c>
      <c r="ALQ31" s="16">
        <v>0.0498081842</v>
      </c>
      <c r="ALR31" s="16">
        <v>0.0507800512</v>
      </c>
      <c r="ALS31" s="16">
        <v>0.0490792838</v>
      </c>
      <c r="ALT31" s="16">
        <v>0.0490792838</v>
      </c>
      <c r="ALU31" s="16">
        <v>0.0490792838</v>
      </c>
      <c r="ALV31" s="16">
        <v>0.0488363172</v>
      </c>
      <c r="ALW31" s="16">
        <v>0.0485933504</v>
      </c>
      <c r="ALX31" s="16">
        <v>0.0493222506</v>
      </c>
      <c r="ALY31" s="16">
        <v>0.0488363172</v>
      </c>
      <c r="ALZ31" s="16">
        <v>0.0476214834</v>
      </c>
      <c r="AMA31" s="16">
        <v>0.0471355498</v>
      </c>
      <c r="AMB31" s="16">
        <v>0.0490792838</v>
      </c>
      <c r="AMC31" s="16">
        <v>0.0490792838</v>
      </c>
      <c r="AMD31" s="16">
        <v>0.0490792838</v>
      </c>
      <c r="AME31" s="16">
        <v>0.0485933504</v>
      </c>
      <c r="AMF31" s="16">
        <v>0.0485933504</v>
      </c>
      <c r="AMG31" s="16">
        <v>0.0478644502</v>
      </c>
      <c r="AMH31" s="16">
        <v>0.0466496164</v>
      </c>
      <c r="AMI31" s="16">
        <v>0.0493222506</v>
      </c>
      <c r="AMJ31" s="16">
        <v>0.0493222506</v>
      </c>
      <c r="AMK31" s="16">
        <v>0.0481074168</v>
      </c>
      <c r="AML31" s="16">
        <v>0.0481074168</v>
      </c>
      <c r="AMM31" s="16">
        <v>0.0481074168</v>
      </c>
      <c r="AMN31" s="16">
        <v>0.0476214834</v>
      </c>
      <c r="AMO31" s="16">
        <v>0.0476214834</v>
      </c>
      <c r="AMP31" s="16">
        <v>0.0476214834</v>
      </c>
      <c r="AMQ31" s="16">
        <v>0.0471355498</v>
      </c>
      <c r="AMR31" s="16">
        <v>0.0478644502</v>
      </c>
      <c r="AMS31" s="16">
        <v>0.0466496164</v>
      </c>
      <c r="AMT31" s="16">
        <v>0.0471355498</v>
      </c>
      <c r="AMU31" s="16">
        <v>0.0478644502</v>
      </c>
      <c r="AMV31" s="16">
        <v>0.0478644502</v>
      </c>
      <c r="AMW31" s="16">
        <v>0.0481074168</v>
      </c>
      <c r="AMX31" s="16">
        <v>0.0481074168</v>
      </c>
      <c r="AMY31" s="16">
        <v>0.0485933504</v>
      </c>
      <c r="AMZ31" s="16">
        <v>0.0476214834</v>
      </c>
      <c r="ANA31" s="16">
        <v>0.0476214834</v>
      </c>
      <c r="ANB31" s="16">
        <v>0.0468925832</v>
      </c>
      <c r="ANC31" s="16">
        <v>0.0468925832</v>
      </c>
      <c r="AND31" s="16">
        <v>0.0466496164</v>
      </c>
      <c r="ANE31" s="16">
        <v>0.0488363172</v>
      </c>
      <c r="ANF31" s="16">
        <v>0.0466496164</v>
      </c>
      <c r="ANG31" s="16">
        <v>0.0478644502</v>
      </c>
      <c r="ANH31" s="16">
        <v>0.0468925832</v>
      </c>
      <c r="ANI31" s="16">
        <v>0.0481074168</v>
      </c>
      <c r="ANJ31" s="16">
        <v>0.0481074168</v>
      </c>
      <c r="ANK31" s="16">
        <v>0.0481074168</v>
      </c>
      <c r="ANL31" s="16">
        <v>0.0473785166</v>
      </c>
      <c r="ANM31" s="16">
        <v>0.0473785166</v>
      </c>
      <c r="ANN31" s="16">
        <v>0.0478644502</v>
      </c>
      <c r="ANO31" s="16">
        <v>0.0490792838</v>
      </c>
      <c r="ANP31" s="16">
        <v>0.0490792838</v>
      </c>
      <c r="ANQ31" s="16">
        <v>0.0485933504</v>
      </c>
      <c r="ANR31" s="16">
        <v>0.0502941176</v>
      </c>
      <c r="ANS31" s="16">
        <v>0.0502941176</v>
      </c>
      <c r="ANT31" s="16">
        <v>0.0507800512</v>
      </c>
      <c r="ANU31" s="16">
        <v>0.0498081842</v>
      </c>
      <c r="ANV31" s="16">
        <v>0.0498081842</v>
      </c>
      <c r="ANW31" s="16">
        <v>0.0515089514</v>
      </c>
      <c r="ANX31" s="16">
        <v>0.051994885</v>
      </c>
      <c r="ANY31" s="16">
        <v>0.051994885</v>
      </c>
      <c r="ANZ31" s="16">
        <v>0.0532097186</v>
      </c>
      <c r="AOA31" s="16">
        <v>0.0541815856</v>
      </c>
      <c r="AOB31" s="16">
        <v>0.0541815856</v>
      </c>
      <c r="AOC31" s="16">
        <v>0.0546675192</v>
      </c>
      <c r="AOD31" s="16">
        <v>0.0553964194</v>
      </c>
      <c r="AOE31" s="16">
        <v>0.0566112532</v>
      </c>
      <c r="AOF31" s="16">
        <v>0.055882353</v>
      </c>
      <c r="AOG31" s="16">
        <v>0.0573401534</v>
      </c>
      <c r="AOH31" s="16">
        <v>0.0566112532</v>
      </c>
      <c r="AOI31" s="16">
        <v>0.0590409208</v>
      </c>
      <c r="AOJ31" s="16">
        <v>0.0583120204</v>
      </c>
      <c r="AOK31" s="16">
        <v>0.0583120204</v>
      </c>
      <c r="AOL31" s="16">
        <v>0.0583120204</v>
      </c>
      <c r="AOM31" s="16">
        <v>0.0614705882</v>
      </c>
      <c r="AON31" s="16">
        <v>0.062685422</v>
      </c>
      <c r="AOO31" s="16">
        <v>0.062685422</v>
      </c>
      <c r="AOP31" s="16">
        <v>0.0629283888</v>
      </c>
      <c r="AOQ31" s="16">
        <v>0.0619565218</v>
      </c>
      <c r="AOR31" s="16">
        <v>0.061713555</v>
      </c>
      <c r="AOS31" s="16">
        <v>0.0624424552</v>
      </c>
      <c r="AOT31" s="16">
        <v>0.0624424552</v>
      </c>
      <c r="AOU31" s="16">
        <v>0.0634143222</v>
      </c>
      <c r="AOV31" s="16">
        <v>0.0629283888</v>
      </c>
      <c r="AOW31" s="16">
        <v>0.0629283888</v>
      </c>
      <c r="AOX31" s="16">
        <v>0.0629283888</v>
      </c>
      <c r="AOY31" s="16">
        <v>0.0634143222</v>
      </c>
      <c r="AOZ31" s="16">
        <v>0.0634143222</v>
      </c>
      <c r="APA31" s="16">
        <v>0.064629156</v>
      </c>
      <c r="APB31" s="16">
        <v>0.0668158568</v>
      </c>
      <c r="APC31" s="16">
        <v>0.0668158568</v>
      </c>
      <c r="APD31" s="16">
        <v>0.0668158568</v>
      </c>
      <c r="APE31" s="16">
        <v>0.06657289</v>
      </c>
      <c r="APF31" s="16">
        <v>0.0680306906</v>
      </c>
      <c r="APG31" s="16">
        <v>0.0692455242</v>
      </c>
      <c r="APH31" s="16">
        <v>0.0702173914</v>
      </c>
      <c r="API31" s="16">
        <v>0.0702173914</v>
      </c>
      <c r="APJ31" s="16">
        <v>0.0707033248</v>
      </c>
      <c r="APK31" s="16">
        <v>0.0719181586</v>
      </c>
      <c r="APL31" s="16">
        <v>0.074347826</v>
      </c>
      <c r="APM31" s="16">
        <v>0.074347826</v>
      </c>
      <c r="APN31" s="16">
        <v>0.0758056266</v>
      </c>
      <c r="APO31" s="16">
        <v>0.0758056266</v>
      </c>
      <c r="APP31" s="16">
        <v>0.0794501278</v>
      </c>
      <c r="APQ31" s="16">
        <v>0.0787212276</v>
      </c>
      <c r="APR31" s="16">
        <v>0.0787212276</v>
      </c>
      <c r="APS31" s="16">
        <v>0.0794501278</v>
      </c>
      <c r="APT31" s="16">
        <v>0.0804219948</v>
      </c>
      <c r="APU31" s="16">
        <v>0.0821227622</v>
      </c>
      <c r="APV31" s="16">
        <v>0.083337596</v>
      </c>
      <c r="APW31" s="16">
        <v>0.0845524296</v>
      </c>
      <c r="APX31" s="16">
        <v>0.083337596</v>
      </c>
      <c r="APY31" s="16">
        <v>0.0845524296</v>
      </c>
      <c r="APZ31" s="16">
        <v>0.0869820972</v>
      </c>
      <c r="AQA31" s="16">
        <v>0.088196931</v>
      </c>
      <c r="AQB31" s="16">
        <v>0.0877109974</v>
      </c>
      <c r="AQC31" s="16">
        <v>0.0886828644</v>
      </c>
      <c r="AQD31" s="16">
        <v>0.0869820972</v>
      </c>
      <c r="AQE31" s="16">
        <v>0.0874680306</v>
      </c>
      <c r="AQF31" s="16">
        <v>0.0869820972</v>
      </c>
      <c r="AQG31" s="16">
        <v>0.0867391304</v>
      </c>
      <c r="AQH31" s="16">
        <v>0.0855242966</v>
      </c>
      <c r="AQI31" s="16">
        <v>0.087225064</v>
      </c>
      <c r="AQJ31" s="16">
        <v>0.0855242966</v>
      </c>
      <c r="AQK31" s="16">
        <v>0.0850383632</v>
      </c>
      <c r="AQL31" s="16">
        <v>0.0855242966</v>
      </c>
      <c r="AQM31" s="16">
        <v>0.084309463</v>
      </c>
      <c r="AQN31" s="16">
        <v>0.0826086956</v>
      </c>
      <c r="AQO31" s="16">
        <v>0.084309463</v>
      </c>
      <c r="AQP31" s="16">
        <v>0.0818797954</v>
      </c>
      <c r="AQQ31" s="16">
        <v>0.0804219948</v>
      </c>
      <c r="AQR31" s="16">
        <v>0.0792071612</v>
      </c>
      <c r="AQS31" s="16">
        <v>0.0779923274</v>
      </c>
      <c r="AQT31" s="16">
        <v>0.0767774936</v>
      </c>
      <c r="AQU31" s="16">
        <v>0.0758056266</v>
      </c>
      <c r="AQV31" s="16">
        <v>0.0748337596</v>
      </c>
      <c r="AQW31" s="16">
        <v>0.073375959</v>
      </c>
      <c r="AQX31" s="16">
        <v>0.0716751918</v>
      </c>
      <c r="AQY31" s="16">
        <v>0.070460358</v>
      </c>
      <c r="AQZ31" s="16">
        <v>0.070460358</v>
      </c>
      <c r="ARA31" s="16">
        <v>0.0668158568</v>
      </c>
      <c r="ARB31" s="16">
        <v>0.0668158568</v>
      </c>
      <c r="ARC31" s="16">
        <v>0.0641432226</v>
      </c>
      <c r="ARD31" s="16">
        <v>0.0629283888</v>
      </c>
      <c r="ARE31" s="16">
        <v>0.0629283888</v>
      </c>
      <c r="ARF31" s="16">
        <v>0.061713555</v>
      </c>
      <c r="ARG31" s="16">
        <v>0.0604987212</v>
      </c>
      <c r="ARH31" s="16">
        <v>0.0604987212</v>
      </c>
      <c r="ARI31" s="16">
        <v>0.0590409208</v>
      </c>
      <c r="ARJ31" s="16">
        <v>0.0590409208</v>
      </c>
      <c r="ARK31" s="16">
        <v>0.0563682864</v>
      </c>
      <c r="ARL31" s="16">
        <v>0.0551534526</v>
      </c>
      <c r="ARM31" s="16">
        <v>0.0551534526</v>
      </c>
      <c r="ARN31" s="16">
        <v>0.053938619</v>
      </c>
      <c r="ARO31" s="16">
        <v>0.0524808184</v>
      </c>
      <c r="ARP31" s="16">
        <v>0.0512659846</v>
      </c>
      <c r="ARQ31" s="16">
        <v>0.051994885</v>
      </c>
      <c r="ARR31" s="16">
        <v>0.0498081842</v>
      </c>
      <c r="ARS31" s="16">
        <v>0.0495652174</v>
      </c>
      <c r="ART31" s="16">
        <v>0.0485933504</v>
      </c>
      <c r="ARU31" s="16">
        <v>0.0468925832</v>
      </c>
      <c r="ARV31" s="16">
        <v>0.0468925832</v>
      </c>
      <c r="ARW31" s="16">
        <v>0.0468925832</v>
      </c>
      <c r="ARX31" s="16">
        <v>0.0461636828</v>
      </c>
      <c r="ARY31" s="16">
        <v>0.0447058824</v>
      </c>
      <c r="ARZ31" s="16">
        <v>0.0447058824</v>
      </c>
      <c r="ASA31" s="16">
        <v>0.0459207162</v>
      </c>
      <c r="ASB31" s="16">
        <v>0.0432480818</v>
      </c>
      <c r="ASC31" s="16">
        <v>0.0432480818</v>
      </c>
      <c r="ASD31" s="16">
        <v>0.0437340154</v>
      </c>
      <c r="ASE31" s="16">
        <v>0.0434910486</v>
      </c>
      <c r="ASF31" s="16">
        <v>0.0422762148</v>
      </c>
      <c r="ASG31" s="16">
        <v>0.0417902814</v>
      </c>
      <c r="ASH31" s="16">
        <v>0.0408184144</v>
      </c>
      <c r="ASI31" s="16">
        <v>0.0408184144</v>
      </c>
      <c r="ASJ31" s="16">
        <v>0.0396035806</v>
      </c>
      <c r="ASK31" s="16">
        <v>0.0408184144</v>
      </c>
      <c r="ASL31" s="16">
        <v>0.0396035806</v>
      </c>
      <c r="ASM31" s="16">
        <v>0.0383887468</v>
      </c>
      <c r="ASN31" s="16">
        <v>0.03814578</v>
      </c>
      <c r="ASO31" s="16">
        <v>0.0388746804</v>
      </c>
      <c r="ASP31" s="16">
        <v>0.03814578</v>
      </c>
      <c r="ASQ31" s="16">
        <v>0.03814578</v>
      </c>
      <c r="ASR31" s="16">
        <v>0.037173913</v>
      </c>
      <c r="ASS31" s="16">
        <v>0.0364450128</v>
      </c>
      <c r="AST31" s="16">
        <v>0.0364450128</v>
      </c>
      <c r="ASU31" s="16">
        <v>0.0369309462</v>
      </c>
      <c r="ASV31" s="16">
        <v>0.037173913</v>
      </c>
      <c r="ASW31" s="16">
        <v>0.037173913</v>
      </c>
      <c r="ASX31" s="16">
        <v>0.0376598466</v>
      </c>
      <c r="ASY31" s="16">
        <v>0.0376598466</v>
      </c>
      <c r="ASZ31" s="16">
        <v>0.0359590792</v>
      </c>
      <c r="ATA31" s="16">
        <v>0.0364450128</v>
      </c>
      <c r="ATB31" s="16">
        <v>0.0359590792</v>
      </c>
      <c r="ATC31" s="16">
        <v>0.0359590792</v>
      </c>
      <c r="ATD31" s="16">
        <v>0.0359590792</v>
      </c>
      <c r="ATE31" s="16">
        <v>0.0347442456</v>
      </c>
      <c r="ATF31" s="16">
        <v>0.0347442456</v>
      </c>
      <c r="ATG31" s="16">
        <v>0.0359590792</v>
      </c>
      <c r="ATH31" s="16">
        <v>0.0359590792</v>
      </c>
      <c r="ATI31" s="16">
        <v>0.0347442456</v>
      </c>
      <c r="ATJ31" s="16">
        <v>0.0347442456</v>
      </c>
      <c r="ATK31" s="16">
        <v>0.0347442456</v>
      </c>
      <c r="ATL31" s="16">
        <v>0.0345012788</v>
      </c>
      <c r="ATM31" s="16">
        <v>0.035230179</v>
      </c>
      <c r="ATN31" s="16">
        <v>0.0359590792</v>
      </c>
      <c r="ATO31" s="16">
        <v>0.0359590792</v>
      </c>
      <c r="ATP31" s="16">
        <v>0.037173913</v>
      </c>
      <c r="ATQ31" s="16">
        <v>0.037173913</v>
      </c>
      <c r="ATR31" s="16">
        <v>0.0398465474</v>
      </c>
      <c r="ATS31" s="16">
        <v>0.0398465474</v>
      </c>
      <c r="ATT31" s="16">
        <v>0.0422762148</v>
      </c>
      <c r="ATU31" s="16">
        <v>0.0422762148</v>
      </c>
      <c r="ATV31" s="16">
        <v>0.0422762148</v>
      </c>
      <c r="ATW31" s="16">
        <v>0.0422762148</v>
      </c>
      <c r="ATX31" s="16">
        <v>0.0437340154</v>
      </c>
      <c r="ATY31" s="16">
        <v>0.0437340154</v>
      </c>
      <c r="ATZ31" s="16">
        <v>0.0449488492</v>
      </c>
      <c r="AUA31" s="16">
        <v>0.0451918158</v>
      </c>
      <c r="AUB31" s="16">
        <v>0.0451918158</v>
      </c>
      <c r="AUC31" s="16">
        <v>0.0451918158</v>
      </c>
      <c r="AUD31" s="16">
        <v>0.0466496164</v>
      </c>
      <c r="AUE31" s="16">
        <v>0.0478644502</v>
      </c>
      <c r="AUF31" s="16">
        <v>0.0476214834</v>
      </c>
      <c r="AUG31" s="16">
        <v>0.0476214834</v>
      </c>
      <c r="AUH31" s="16">
        <v>0.0464066496</v>
      </c>
      <c r="AUI31" s="16">
        <v>0.0464066496</v>
      </c>
      <c r="AUJ31" s="16">
        <v>0.0466496164</v>
      </c>
      <c r="AUK31" s="16">
        <v>0.0464066496</v>
      </c>
      <c r="AUL31" s="16">
        <v>0.0468925832</v>
      </c>
      <c r="AUM31" s="16">
        <v>0.0468925832</v>
      </c>
      <c r="AUN31" s="16">
        <v>0.0461636828</v>
      </c>
      <c r="AUO31" s="16">
        <v>0.0461636828</v>
      </c>
      <c r="AUP31" s="16">
        <v>0.0449488492</v>
      </c>
      <c r="AUQ31" s="16">
        <v>0.0461636828</v>
      </c>
      <c r="AUR31" s="16">
        <v>0.0461636828</v>
      </c>
      <c r="AUS31" s="16">
        <v>0.0437340154</v>
      </c>
      <c r="AUT31" s="16">
        <v>0.0461636828</v>
      </c>
      <c r="AUU31" s="16">
        <v>0.0461636828</v>
      </c>
      <c r="AUV31" s="16">
        <v>0.0449488492</v>
      </c>
      <c r="AUW31" s="16">
        <v>0.0437340154</v>
      </c>
      <c r="AUX31" s="16">
        <v>0.0432480818</v>
      </c>
      <c r="AUY31" s="16">
        <v>0.0432480818</v>
      </c>
      <c r="AUZ31" s="16">
        <v>0.0405754476</v>
      </c>
      <c r="AVA31" s="16">
        <v>0.041061381</v>
      </c>
      <c r="AVB31" s="16">
        <v>0.0405754476</v>
      </c>
      <c r="AVC31" s="16">
        <v>0.0393606138</v>
      </c>
      <c r="AVD31" s="16">
        <v>0.0405754476</v>
      </c>
      <c r="AVE31" s="16">
        <v>0.0393606138</v>
      </c>
      <c r="AVF31" s="16">
        <v>0.0405754476</v>
      </c>
      <c r="AVG31" s="16">
        <v>0.0413043478</v>
      </c>
      <c r="AVH31" s="16">
        <v>0.0408184144</v>
      </c>
      <c r="AVI31" s="16">
        <v>0.0408184144</v>
      </c>
      <c r="AVJ31" s="16">
        <v>0.0396035806</v>
      </c>
      <c r="AVK31" s="16">
        <v>0.0408184144</v>
      </c>
      <c r="AVL31" s="16">
        <v>0.0437340154</v>
      </c>
      <c r="AVM31" s="16">
        <v>0.0437340154</v>
      </c>
      <c r="AVN31" s="16">
        <v>0.0449488492</v>
      </c>
      <c r="AVO31" s="16">
        <v>0.0461636828</v>
      </c>
      <c r="AVP31" s="16">
        <v>0.0456777494</v>
      </c>
      <c r="AVQ31" s="16">
        <v>0.0456777494</v>
      </c>
      <c r="AVR31" s="16">
        <v>0.0447058824</v>
      </c>
      <c r="AVS31" s="16">
        <v>0.0473785166</v>
      </c>
      <c r="AVT31" s="16">
        <v>0.0473785166</v>
      </c>
      <c r="AVU31" s="16">
        <v>0.0488363172</v>
      </c>
      <c r="AVV31" s="16">
        <v>0.0500511508</v>
      </c>
      <c r="AVW31" s="16">
        <v>0.0485933504</v>
      </c>
      <c r="AVX31" s="16">
        <v>0.0490792838</v>
      </c>
      <c r="AVY31" s="16">
        <v>0.051023018</v>
      </c>
      <c r="AVZ31" s="16">
        <v>0.0485933504</v>
      </c>
      <c r="AWA31" s="16">
        <v>0.0512659846</v>
      </c>
      <c r="AWB31" s="16">
        <v>0.051994885</v>
      </c>
      <c r="AWC31" s="16">
        <v>0.0524808184</v>
      </c>
      <c r="AWD31" s="16">
        <v>0.0536956522</v>
      </c>
      <c r="AWE31" s="16">
        <v>0.0534526854</v>
      </c>
      <c r="AWF31" s="16">
        <v>0.0536956522</v>
      </c>
      <c r="AWG31" s="16">
        <v>0.0551534526</v>
      </c>
      <c r="AWH31" s="16">
        <v>0.0551534526</v>
      </c>
      <c r="AWI31" s="16">
        <v>0.0551534526</v>
      </c>
      <c r="AWJ31" s="16">
        <v>0.053938619</v>
      </c>
      <c r="AWK31" s="16">
        <v>0.053938619</v>
      </c>
      <c r="AWL31" s="16">
        <v>0.0551534526</v>
      </c>
      <c r="AWM31" s="16">
        <v>0.0580690538</v>
      </c>
      <c r="AWN31" s="16">
        <v>0.0592838874</v>
      </c>
      <c r="AWO31" s="16">
        <v>0.0592838874</v>
      </c>
      <c r="AWP31" s="16">
        <v>0.0592838874</v>
      </c>
      <c r="AWQ31" s="16">
        <v>0.0604987212</v>
      </c>
      <c r="AWR31" s="16">
        <v>0.0580690538</v>
      </c>
      <c r="AWS31" s="16">
        <v>0.0595268542</v>
      </c>
      <c r="AWT31" s="16">
        <v>0.0590409208</v>
      </c>
      <c r="AWU31" s="16">
        <v>0.059769821</v>
      </c>
      <c r="AWV31" s="16">
        <v>0.0612276214</v>
      </c>
      <c r="AWW31" s="16">
        <v>0.061713555</v>
      </c>
      <c r="AWX31" s="16">
        <v>0.0624424552</v>
      </c>
      <c r="AWY31" s="16">
        <v>0.0624424552</v>
      </c>
      <c r="AWZ31" s="16">
        <v>0.0612276214</v>
      </c>
      <c r="AXA31" s="16">
        <v>0.0612276214</v>
      </c>
      <c r="AXB31" s="16">
        <v>0.0612276214</v>
      </c>
      <c r="AXC31" s="16">
        <v>0.0612276214</v>
      </c>
      <c r="AXD31" s="16">
        <v>0.0600127878</v>
      </c>
      <c r="AXE31" s="16">
        <v>0.0602557544</v>
      </c>
      <c r="AXF31" s="16">
        <v>0.0590409208</v>
      </c>
      <c r="AXG31" s="16">
        <v>0.0580690538</v>
      </c>
      <c r="AXH31" s="16">
        <v>0.0580690538</v>
      </c>
      <c r="AXI31" s="16">
        <v>0.0580690538</v>
      </c>
      <c r="AXJ31" s="16">
        <v>0.0592838874</v>
      </c>
      <c r="AXK31" s="16">
        <v>0.057826087</v>
      </c>
      <c r="AXL31" s="16">
        <v>0.057826087</v>
      </c>
      <c r="AXM31" s="16">
        <v>0.0575831202</v>
      </c>
      <c r="AXN31" s="16">
        <v>0.0575831202</v>
      </c>
      <c r="AXO31" s="16">
        <v>0.0553964194</v>
      </c>
      <c r="AXP31" s="16">
        <v>0.0553964194</v>
      </c>
      <c r="AXQ31" s="16">
        <v>0.0541815856</v>
      </c>
      <c r="AXR31" s="16">
        <v>0.0541815856</v>
      </c>
      <c r="AXS31" s="16">
        <v>0.0556393862</v>
      </c>
      <c r="AXT31" s="16">
        <v>0.0544245524</v>
      </c>
      <c r="AXU31" s="16">
        <v>0.053938619</v>
      </c>
      <c r="AXV31" s="16">
        <v>0.0532097186</v>
      </c>
      <c r="AXW31" s="16">
        <v>0.051994885</v>
      </c>
      <c r="AXX31" s="16">
        <v>0.0507800512</v>
      </c>
      <c r="AXY31" s="16">
        <v>0.0507800512</v>
      </c>
      <c r="AXZ31" s="16">
        <v>0.0498081842</v>
      </c>
      <c r="AYA31" s="16">
        <v>0.0498081842</v>
      </c>
      <c r="AYB31" s="16">
        <v>0.0485933504</v>
      </c>
      <c r="AYC31" s="16">
        <v>0.0485933504</v>
      </c>
      <c r="AYD31" s="16">
        <v>0.0473785166</v>
      </c>
      <c r="AYE31" s="16">
        <v>0.0476214834</v>
      </c>
      <c r="AYF31" s="16">
        <v>0.0476214834</v>
      </c>
      <c r="AYG31" s="16">
        <v>0.0464066496</v>
      </c>
      <c r="AYH31" s="16">
        <v>0.0478644502</v>
      </c>
      <c r="AYI31" s="16">
        <v>0.0468925832</v>
      </c>
      <c r="AYJ31" s="16">
        <v>0.0468925832</v>
      </c>
      <c r="AYK31" s="16">
        <v>0.0468925832</v>
      </c>
      <c r="AYL31" s="16">
        <v>0.0464066496</v>
      </c>
      <c r="AYM31" s="16">
        <v>0.0454347826</v>
      </c>
      <c r="AYN31" s="16">
        <v>0.0466496164</v>
      </c>
      <c r="AYO31" s="16">
        <v>0.0466496164</v>
      </c>
      <c r="AYP31" s="16">
        <v>0.0490792838</v>
      </c>
      <c r="AYQ31" s="16">
        <v>0.0478644502</v>
      </c>
      <c r="AYR31" s="16">
        <v>0.0490792838</v>
      </c>
      <c r="AYS31" s="16">
        <v>0.0502941176</v>
      </c>
      <c r="AYT31" s="16">
        <v>0.0502941176</v>
      </c>
      <c r="AYU31" s="16">
        <v>0.0495652174</v>
      </c>
      <c r="AYV31" s="16">
        <v>0.051023018</v>
      </c>
      <c r="AYW31" s="16">
        <v>0.051023018</v>
      </c>
      <c r="AYX31" s="16">
        <v>0.0527237852</v>
      </c>
      <c r="AYY31" s="16">
        <v>0.0532097186</v>
      </c>
      <c r="AYZ31" s="16">
        <v>0.0553964194</v>
      </c>
      <c r="AZA31" s="16">
        <v>0.0566112532</v>
      </c>
      <c r="AZB31" s="16">
        <v>0.0566112532</v>
      </c>
      <c r="AZC31" s="16">
        <v>0.05685422</v>
      </c>
      <c r="AZD31" s="16">
        <v>0.05685422</v>
      </c>
      <c r="AZE31" s="16">
        <v>0.0580690538</v>
      </c>
      <c r="AZF31" s="16">
        <v>0.05685422</v>
      </c>
      <c r="AZG31" s="16">
        <v>0.0585549872</v>
      </c>
      <c r="AZH31" s="16">
        <v>0.0585549872</v>
      </c>
      <c r="AZI31" s="16">
        <v>0.0600127878</v>
      </c>
      <c r="AZJ31" s="16">
        <v>0.0612276214</v>
      </c>
      <c r="AZK31" s="16">
        <v>0.0619565218</v>
      </c>
      <c r="AZL31" s="16">
        <v>0.0639002558</v>
      </c>
      <c r="AZM31" s="16">
        <v>0.0653580562</v>
      </c>
      <c r="AZN31" s="16">
        <v>0.0641432226</v>
      </c>
      <c r="AZO31" s="16">
        <v>0.065601023</v>
      </c>
      <c r="AZP31" s="16">
        <v>0.0668158568</v>
      </c>
      <c r="AZQ31" s="16">
        <v>0.067544757</v>
      </c>
      <c r="AZR31" s="16">
        <v>0.0709462916</v>
      </c>
      <c r="AZS31" s="16">
        <v>0.0709462916</v>
      </c>
      <c r="AZT31" s="16">
        <v>0.0711892584</v>
      </c>
      <c r="AZU31" s="16">
        <v>0.071432225</v>
      </c>
      <c r="AZV31" s="16">
        <v>0.0711892584</v>
      </c>
      <c r="AZW31" s="16">
        <v>0.072404092</v>
      </c>
      <c r="AZX31" s="16">
        <v>0.072404092</v>
      </c>
      <c r="AZY31" s="16">
        <v>0.0711892584</v>
      </c>
      <c r="AZZ31" s="16">
        <v>0.0711892584</v>
      </c>
      <c r="BAA31" s="16">
        <v>0.072404092</v>
      </c>
      <c r="BAB31" s="16">
        <v>0.072404092</v>
      </c>
      <c r="BAC31" s="16">
        <v>0.0750767264</v>
      </c>
      <c r="BAD31" s="16">
        <v>0.0775063938</v>
      </c>
      <c r="BAE31" s="16">
        <v>0.0775063938</v>
      </c>
      <c r="BAF31" s="16">
        <v>0.0787212276</v>
      </c>
      <c r="BAG31" s="16">
        <v>0.0775063938</v>
      </c>
      <c r="BAH31" s="16">
        <v>0.0787212276</v>
      </c>
      <c r="BAI31" s="16">
        <v>0.0799360614</v>
      </c>
      <c r="BAJ31" s="16">
        <v>0.0787212276</v>
      </c>
      <c r="BAK31" s="16">
        <v>0.0789641944</v>
      </c>
      <c r="BAL31" s="16">
        <v>0.0804219948</v>
      </c>
      <c r="BAM31" s="16">
        <v>0.0821227622</v>
      </c>
      <c r="BAN31" s="16">
        <v>0.0821227622</v>
      </c>
      <c r="BAO31" s="16">
        <v>0.0809079284</v>
      </c>
      <c r="BAP31" s="16">
        <v>0.0821227622</v>
      </c>
      <c r="BAQ31" s="16">
        <v>0.083337596</v>
      </c>
      <c r="BAR31" s="16">
        <v>0.0845524296</v>
      </c>
      <c r="BAS31" s="16">
        <v>0.0857672634</v>
      </c>
      <c r="BAT31" s="16">
        <v>0.0857672634</v>
      </c>
      <c r="BAU31" s="16">
        <v>0.0869820972</v>
      </c>
      <c r="BAV31" s="16">
        <v>0.0869820972</v>
      </c>
      <c r="BAW31" s="16">
        <v>0.0869820972</v>
      </c>
      <c r="BAX31" s="16">
        <v>0.0869820972</v>
      </c>
      <c r="BAY31" s="16">
        <v>0.0857672634</v>
      </c>
      <c r="BAZ31" s="16">
        <v>0.087225064</v>
      </c>
      <c r="BBA31" s="16">
        <v>0.0896547314</v>
      </c>
      <c r="BBB31" s="16">
        <v>0.091112532</v>
      </c>
      <c r="BBC31" s="16">
        <v>0.091112532</v>
      </c>
      <c r="BBD31" s="16">
        <v>0.0923273658</v>
      </c>
      <c r="BBE31" s="16">
        <v>0.0935421994</v>
      </c>
      <c r="BBF31" s="16">
        <v>0.0947570332</v>
      </c>
      <c r="BBG31" s="16">
        <v>0.0957289002</v>
      </c>
      <c r="BBH31" s="16">
        <v>0.0947570332</v>
      </c>
      <c r="BBI31" s="16">
        <v>0.0935421994</v>
      </c>
      <c r="BBJ31" s="16">
        <v>0.0935421994</v>
      </c>
      <c r="BBK31" s="16">
        <v>0.0923273658</v>
      </c>
      <c r="BBL31" s="16">
        <v>0.0925703324</v>
      </c>
      <c r="BBM31" s="16">
        <v>0.0925703324</v>
      </c>
      <c r="BBN31" s="16">
        <v>0.0913554988</v>
      </c>
      <c r="BBO31" s="16">
        <v>0.090140665</v>
      </c>
      <c r="BBP31" s="16">
        <v>0.0889258312</v>
      </c>
      <c r="BBQ31" s="16">
        <v>0.0860102302</v>
      </c>
      <c r="BBR31" s="16">
        <v>0.0860102302</v>
      </c>
      <c r="BBS31" s="16">
        <v>0.084309463</v>
      </c>
      <c r="BBT31" s="16">
        <v>0.0821227622</v>
      </c>
      <c r="BBU31" s="16">
        <v>0.0809079284</v>
      </c>
      <c r="BBV31" s="16">
        <v>0.0796930946</v>
      </c>
      <c r="BBW31" s="16">
        <v>0.0796930946</v>
      </c>
      <c r="BBX31" s="16">
        <v>0.0784782608</v>
      </c>
      <c r="BBY31" s="16">
        <v>0.0767774936</v>
      </c>
      <c r="BBZ31" s="16">
        <v>0.0758056266</v>
      </c>
      <c r="BCA31" s="16">
        <v>0.0745907928</v>
      </c>
      <c r="BCB31" s="16">
        <v>0.073375959</v>
      </c>
      <c r="BCC31" s="16">
        <v>0.0721611254</v>
      </c>
      <c r="BCD31" s="16">
        <v>0.0709462916</v>
      </c>
      <c r="BCE31" s="16">
        <v>0.0692455242</v>
      </c>
      <c r="BCF31" s="16">
        <v>0.0670588236</v>
      </c>
      <c r="BCG31" s="16">
        <v>0.0660869566</v>
      </c>
      <c r="BCH31" s="16">
        <v>0.0634143222</v>
      </c>
      <c r="BCI31" s="16">
        <v>0.0634143222</v>
      </c>
      <c r="BCJ31" s="16">
        <v>0.0619565218</v>
      </c>
      <c r="BCK31" s="16">
        <v>0.0612276214</v>
      </c>
      <c r="BCL31" s="16">
        <v>0.0604987212</v>
      </c>
      <c r="BCM31" s="16">
        <v>0.0592838874</v>
      </c>
      <c r="BCN31" s="16">
        <v>0.058797954</v>
      </c>
      <c r="BCO31" s="16">
        <v>0.057826087</v>
      </c>
      <c r="BCP31" s="16">
        <v>0.0566112532</v>
      </c>
      <c r="BCQ31" s="16">
        <v>0.0566112532</v>
      </c>
      <c r="BCR31" s="16">
        <v>0.0553964194</v>
      </c>
      <c r="BCS31" s="16">
        <v>0.053938619</v>
      </c>
      <c r="BCT31" s="16">
        <v>0.0527237852</v>
      </c>
      <c r="BCU31" s="16">
        <v>0.053938619</v>
      </c>
      <c r="BCV31" s="16">
        <v>0.0524808184</v>
      </c>
      <c r="BCW31" s="16">
        <v>0.0524808184</v>
      </c>
      <c r="BCX31" s="16">
        <v>0.0512659846</v>
      </c>
      <c r="BCY31" s="16">
        <v>0.0517519182</v>
      </c>
      <c r="BCZ31" s="16">
        <v>0.0493222506</v>
      </c>
      <c r="BDA31" s="16">
        <v>0.0485933504</v>
      </c>
      <c r="BDB31" s="16">
        <v>0.0498081842</v>
      </c>
      <c r="BDC31" s="16">
        <v>0.0483503836</v>
      </c>
      <c r="BDD31" s="16">
        <v>0.0483503836</v>
      </c>
      <c r="BDE31" s="16">
        <v>0.0468925832</v>
      </c>
      <c r="BDF31" s="16">
        <v>0.0466496164</v>
      </c>
      <c r="BDG31" s="16">
        <v>0.0466496164</v>
      </c>
      <c r="BDH31" s="16">
        <v>0.0451918158</v>
      </c>
      <c r="BDI31" s="16">
        <v>0.0449488492</v>
      </c>
      <c r="BDJ31" s="16">
        <v>0.0449488492</v>
      </c>
      <c r="BDK31" s="16">
        <v>0.0444629156</v>
      </c>
      <c r="BDL31" s="16">
        <v>0.0444629156</v>
      </c>
      <c r="BDM31" s="16">
        <v>0.0432480818</v>
      </c>
      <c r="BDN31" s="16">
        <v>0.0447058824</v>
      </c>
      <c r="BDO31" s="16">
        <v>0.0434910486</v>
      </c>
      <c r="BDP31" s="16">
        <v>0.0434910486</v>
      </c>
      <c r="BDQ31" s="16">
        <v>0.0422762148</v>
      </c>
      <c r="BDR31" s="16">
        <v>0.0434910486</v>
      </c>
      <c r="BDS31" s="16">
        <v>0.0422762148</v>
      </c>
      <c r="BDT31" s="16">
        <v>0.041061381</v>
      </c>
      <c r="BDU31" s="16">
        <v>0.0415473146</v>
      </c>
      <c r="BDV31" s="16">
        <v>0.0422762148</v>
      </c>
      <c r="BDW31" s="16">
        <v>0.041061381</v>
      </c>
      <c r="BDX31" s="16">
        <v>0.0405754476</v>
      </c>
      <c r="BDY31" s="16">
        <v>0.0398465474</v>
      </c>
      <c r="BDZ31" s="16">
        <v>0.0403324808</v>
      </c>
      <c r="BEA31" s="16">
        <v>0.0403324808</v>
      </c>
      <c r="BEB31" s="16">
        <v>0.0405754476</v>
      </c>
      <c r="BEC31" s="16">
        <v>0.0386317136</v>
      </c>
      <c r="BED31" s="16">
        <v>0.039117647</v>
      </c>
      <c r="BEE31" s="16">
        <v>0.039117647</v>
      </c>
      <c r="BEF31" s="16">
        <v>0.039117647</v>
      </c>
      <c r="BEG31" s="16">
        <v>0.0386317136</v>
      </c>
      <c r="BEH31" s="16">
        <v>0.0386317136</v>
      </c>
      <c r="BEI31" s="16">
        <v>0.0386317136</v>
      </c>
      <c r="BEJ31" s="16">
        <v>0.0393606138</v>
      </c>
      <c r="BEK31" s="16">
        <v>0.0393606138</v>
      </c>
      <c r="BEL31" s="16">
        <v>0.0398465474</v>
      </c>
      <c r="BEM31" s="16">
        <v>0.0388746804</v>
      </c>
      <c r="BEN31" s="16">
        <v>0.0386317136</v>
      </c>
      <c r="BEO31" s="16">
        <v>0.0386317136</v>
      </c>
      <c r="BEP31" s="16">
        <v>0.0398465474</v>
      </c>
      <c r="BEQ31" s="16">
        <v>0.0398465474</v>
      </c>
      <c r="BER31" s="16">
        <v>0.0398465474</v>
      </c>
      <c r="BES31" s="16">
        <v>0.041061381</v>
      </c>
      <c r="BET31" s="16">
        <v>0.0422762148</v>
      </c>
      <c r="BEU31" s="16">
        <v>0.0434910486</v>
      </c>
      <c r="BEV31" s="16">
        <v>0.0434910486</v>
      </c>
      <c r="BEW31" s="16">
        <v>0.0434910486</v>
      </c>
      <c r="BEX31" s="16">
        <v>0.0447058824</v>
      </c>
      <c r="BEY31" s="16">
        <v>0.0454347826</v>
      </c>
      <c r="BEZ31" s="16">
        <v>0.0454347826</v>
      </c>
      <c r="BFA31" s="16">
        <v>0.0483503836</v>
      </c>
      <c r="BFB31" s="16">
        <v>0.0478644502</v>
      </c>
      <c r="BFC31" s="16">
        <v>0.0478644502</v>
      </c>
      <c r="BFD31" s="16">
        <v>0.0471355498</v>
      </c>
      <c r="BFE31" s="16">
        <v>0.0461636828</v>
      </c>
      <c r="BFF31" s="16">
        <v>0.0490792838</v>
      </c>
      <c r="BFG31" s="16">
        <v>0.0488363172</v>
      </c>
      <c r="BFH31" s="16">
        <v>0.0478644502</v>
      </c>
      <c r="BFI31" s="16">
        <v>0.0488363172</v>
      </c>
      <c r="BFJ31" s="16">
        <v>0.0478644502</v>
      </c>
      <c r="BFK31" s="16">
        <v>0.0473785166</v>
      </c>
      <c r="BFL31" s="16">
        <v>0.0488363172</v>
      </c>
      <c r="BFM31" s="16">
        <v>0.0488363172</v>
      </c>
      <c r="BFN31" s="16">
        <v>0.0476214834</v>
      </c>
      <c r="BFO31" s="16">
        <v>0.0488363172</v>
      </c>
      <c r="BFP31" s="16">
        <v>0.0476214834</v>
      </c>
      <c r="BFQ31" s="16">
        <v>0.0464066496</v>
      </c>
      <c r="BFR31" s="16">
        <v>0.0456777494</v>
      </c>
      <c r="BFS31" s="16">
        <v>0.0456777494</v>
      </c>
      <c r="BFT31" s="16">
        <v>0.0456777494</v>
      </c>
      <c r="BFU31" s="16">
        <v>0.0444629156</v>
      </c>
      <c r="BFV31" s="16">
        <v>0.0447058824</v>
      </c>
      <c r="BFW31" s="16">
        <v>0.0449488492</v>
      </c>
      <c r="BFX31" s="16">
        <v>0.0461636828</v>
      </c>
      <c r="BFY31" s="16">
        <v>0.0447058824</v>
      </c>
      <c r="BFZ31" s="16">
        <v>0.0447058824</v>
      </c>
      <c r="BGA31" s="16">
        <v>0.0447058824</v>
      </c>
      <c r="BGB31" s="16">
        <v>0.0447058824</v>
      </c>
      <c r="BGC31" s="16">
        <v>0.0434910486</v>
      </c>
      <c r="BGD31" s="16">
        <v>0.0422762148</v>
      </c>
      <c r="BGE31" s="16">
        <v>0.0422762148</v>
      </c>
      <c r="BGF31" s="16">
        <v>0.0422762148</v>
      </c>
      <c r="BGG31" s="16">
        <v>0.042033248</v>
      </c>
      <c r="BGH31" s="16">
        <v>0.0422762148</v>
      </c>
      <c r="BGI31" s="16">
        <v>0.0422762148</v>
      </c>
      <c r="BGJ31" s="16">
        <v>0.0422762148</v>
      </c>
      <c r="BGK31" s="16">
        <v>0.0434910486</v>
      </c>
      <c r="BGL31" s="16">
        <v>0.0415473146</v>
      </c>
      <c r="BGM31" s="16">
        <v>0.0422762148</v>
      </c>
      <c r="BGN31" s="16">
        <v>0.0422762148</v>
      </c>
      <c r="BGO31" s="16">
        <v>0.0427621484</v>
      </c>
      <c r="BGP31" s="16">
        <v>0.0434910486</v>
      </c>
      <c r="BGQ31" s="16">
        <v>0.0451918158</v>
      </c>
      <c r="BGR31" s="16">
        <v>0.0459207162</v>
      </c>
      <c r="BGS31" s="16">
        <v>0.0466496164</v>
      </c>
      <c r="BGT31" s="16">
        <v>0.0478644502</v>
      </c>
      <c r="BGU31" s="16">
        <v>0.0466496164</v>
      </c>
      <c r="BGV31" s="16">
        <v>0.0468925832</v>
      </c>
      <c r="BGW31" s="16">
        <v>0.0471355498</v>
      </c>
      <c r="BGX31" s="16">
        <v>0.0466496164</v>
      </c>
      <c r="BGY31" s="16">
        <v>0.0464066496</v>
      </c>
      <c r="BGZ31" s="16">
        <v>0.0490792838</v>
      </c>
      <c r="BHA31" s="16">
        <v>0.0490792838</v>
      </c>
      <c r="BHB31" s="16">
        <v>0.0476214834</v>
      </c>
      <c r="BHC31" s="16">
        <v>0.0505370844</v>
      </c>
      <c r="BHD31" s="16">
        <v>0.051023018</v>
      </c>
      <c r="BHE31" s="16">
        <v>0.0517519182</v>
      </c>
      <c r="BHF31" s="16">
        <v>0.0522378516</v>
      </c>
      <c r="BHG31" s="16">
        <v>0.0532097186</v>
      </c>
      <c r="BHH31" s="16">
        <v>0.0536956522</v>
      </c>
      <c r="BHI31" s="16">
        <v>0.0536956522</v>
      </c>
      <c r="BHJ31" s="16">
        <v>0.0541815856</v>
      </c>
      <c r="BHK31" s="16">
        <v>0.054910486</v>
      </c>
      <c r="BHL31" s="16">
        <v>0.0561253196</v>
      </c>
      <c r="BHM31" s="16">
        <v>0.05685422</v>
      </c>
      <c r="BHN31" s="16">
        <v>0.05685422</v>
      </c>
      <c r="BHO31" s="16">
        <v>0.058797954</v>
      </c>
      <c r="BHP31" s="16">
        <v>0.0595268542</v>
      </c>
      <c r="BHQ31" s="16">
        <v>0.0595268542</v>
      </c>
      <c r="BHR31" s="16">
        <v>0.0612276214</v>
      </c>
      <c r="BHS31" s="16">
        <v>0.0624424552</v>
      </c>
      <c r="BHT31" s="16">
        <v>0.0621994884</v>
      </c>
      <c r="BHU31" s="16">
        <v>0.0619565218</v>
      </c>
      <c r="BHV31" s="16">
        <v>0.061713555</v>
      </c>
      <c r="BHW31" s="16">
        <v>0.0629283888</v>
      </c>
      <c r="BHX31" s="16">
        <v>0.0631713554</v>
      </c>
      <c r="BHY31" s="16">
        <v>0.0634143222</v>
      </c>
      <c r="BHZ31" s="16">
        <v>0.0634143222</v>
      </c>
      <c r="BIA31" s="16">
        <v>0.0639002558</v>
      </c>
      <c r="BIB31" s="16">
        <v>0.064629156</v>
      </c>
      <c r="BIC31" s="16">
        <v>0.0634143222</v>
      </c>
      <c r="BID31" s="16">
        <v>0.0634143222</v>
      </c>
      <c r="BIE31" s="16">
        <v>0.064629156</v>
      </c>
      <c r="BIF31" s="16">
        <v>0.0634143222</v>
      </c>
      <c r="BIG31" s="16">
        <v>0.0634143222</v>
      </c>
      <c r="BIH31" s="16">
        <v>0.0648721228</v>
      </c>
      <c r="BII31" s="16">
        <v>0.063657289</v>
      </c>
      <c r="BIJ31" s="16">
        <v>0.0648721228</v>
      </c>
      <c r="BIK31" s="16">
        <v>0.0643861892</v>
      </c>
      <c r="BIL31" s="16">
        <v>0.063657289</v>
      </c>
      <c r="BIM31" s="16">
        <v>0.0663299232</v>
      </c>
      <c r="BIN31" s="16">
        <v>0.0668158568</v>
      </c>
      <c r="BIO31" s="16">
        <v>0.067544757</v>
      </c>
      <c r="BIP31" s="16">
        <v>0.0663299232</v>
      </c>
      <c r="BIQ31" s="16">
        <v>0.064629156</v>
      </c>
      <c r="BIR31" s="16">
        <v>0.0648721228</v>
      </c>
      <c r="BIS31" s="16">
        <v>0.0641432226</v>
      </c>
      <c r="BIT31" s="16">
        <v>0.0624424552</v>
      </c>
      <c r="BIU31" s="16">
        <v>0.0621994884</v>
      </c>
      <c r="BIV31" s="16">
        <v>0.0621994884</v>
      </c>
      <c r="BIW31" s="16">
        <v>0.063657289</v>
      </c>
      <c r="BIX31" s="16">
        <v>0.0624424552</v>
      </c>
      <c r="BIY31" s="16">
        <v>0.0631713554</v>
      </c>
      <c r="BIZ31" s="16">
        <v>0.0631713554</v>
      </c>
      <c r="BJA31" s="16">
        <v>0.0621994884</v>
      </c>
      <c r="BJB31" s="16">
        <v>0.0621994884</v>
      </c>
      <c r="BJC31" s="16">
        <v>0.0621994884</v>
      </c>
      <c r="BJD31" s="16">
        <v>0.0609846548</v>
      </c>
      <c r="BJE31" s="16">
        <v>0.0602557544</v>
      </c>
      <c r="BJF31" s="16">
        <v>0.0602557544</v>
      </c>
      <c r="BJG31" s="16">
        <v>0.0612276214</v>
      </c>
      <c r="BJH31" s="16">
        <v>0.063657289</v>
      </c>
      <c r="BJI31" s="16">
        <v>0.0624424552</v>
      </c>
      <c r="BJJ31" s="16">
        <v>0.061713555</v>
      </c>
      <c r="BJK31" s="16">
        <v>0.0621994884</v>
      </c>
      <c r="BJL31" s="16">
        <v>0.0634143222</v>
      </c>
      <c r="BJM31" s="16">
        <v>0.0619565218</v>
      </c>
      <c r="BJN31" s="16">
        <v>0.060741688</v>
      </c>
      <c r="BJO31" s="16">
        <v>0.060741688</v>
      </c>
      <c r="BJP31" s="16">
        <v>0.0612276214</v>
      </c>
      <c r="BJQ31" s="16">
        <v>0.060741688</v>
      </c>
      <c r="BJR31" s="16">
        <v>0.0595268542</v>
      </c>
      <c r="BJS31" s="16">
        <v>0.0595268542</v>
      </c>
      <c r="BJT31" s="16">
        <v>0.0614705882</v>
      </c>
      <c r="BJU31" s="16">
        <v>0.0614705882</v>
      </c>
      <c r="BJV31" s="16">
        <v>0.0612276214</v>
      </c>
      <c r="BJW31" s="16">
        <v>0.0619565218</v>
      </c>
      <c r="BJX31" s="16">
        <v>0.0614705882</v>
      </c>
      <c r="BJY31" s="16">
        <v>0.061713555</v>
      </c>
      <c r="BJZ31" s="16">
        <v>0.0621994884</v>
      </c>
      <c r="BKA31" s="16">
        <v>0.0629283888</v>
      </c>
      <c r="BKB31" s="16">
        <v>0.0641432226</v>
      </c>
      <c r="BKC31" s="16">
        <v>0.0629283888</v>
      </c>
      <c r="BKD31" s="16">
        <v>0.0643861892</v>
      </c>
      <c r="BKE31" s="16">
        <v>0.0639002558</v>
      </c>
      <c r="BKF31" s="16">
        <v>0.0653580562</v>
      </c>
      <c r="BKG31" s="16">
        <v>0.0653580562</v>
      </c>
      <c r="BKH31" s="16">
        <v>0.0658439898</v>
      </c>
      <c r="BKI31" s="16">
        <v>0.0668158568</v>
      </c>
      <c r="BKJ31" s="16">
        <v>0.068516624</v>
      </c>
      <c r="BKK31" s="16">
        <v>0.0697314578</v>
      </c>
      <c r="BKL31" s="16">
        <v>0.0697314578</v>
      </c>
      <c r="BKM31" s="16">
        <v>0.071432225</v>
      </c>
      <c r="BKN31" s="16">
        <v>0.071432225</v>
      </c>
      <c r="BKO31" s="16">
        <v>0.0702173914</v>
      </c>
      <c r="BKP31" s="16">
        <v>0.071432225</v>
      </c>
      <c r="BKQ31" s="16">
        <v>0.0726470588</v>
      </c>
      <c r="BKR31" s="16">
        <v>0.0738618926</v>
      </c>
      <c r="BKS31" s="16">
        <v>0.0738618926</v>
      </c>
      <c r="BKT31" s="16">
        <v>0.075319693</v>
      </c>
      <c r="BKU31" s="16">
        <v>0.075319693</v>
      </c>
      <c r="BKV31" s="16">
        <v>0.0765345268</v>
      </c>
      <c r="BKW31" s="16">
        <v>0.0779923274</v>
      </c>
      <c r="BKX31" s="16">
        <v>0.0767774936</v>
      </c>
      <c r="BKY31" s="16">
        <v>0.0767774936</v>
      </c>
      <c r="BKZ31" s="16">
        <v>0.0777493606</v>
      </c>
      <c r="BLA31" s="16">
        <v>0.0784782608</v>
      </c>
      <c r="BLB31" s="16">
        <v>0.0792071612</v>
      </c>
      <c r="BLC31" s="16">
        <v>0.0806649616</v>
      </c>
      <c r="BLD31" s="16">
        <v>0.0806649616</v>
      </c>
      <c r="BLE31" s="16">
        <v>0.082365729</v>
      </c>
      <c r="BLF31" s="16">
        <v>0.0835805626</v>
      </c>
      <c r="BLG31" s="16">
        <v>0.0850383632</v>
      </c>
      <c r="BLH31" s="16">
        <v>0.086253197</v>
      </c>
      <c r="BLI31" s="16">
        <v>0.0877109974</v>
      </c>
      <c r="BLJ31" s="16">
        <v>0.0877109974</v>
      </c>
      <c r="BLK31" s="16">
        <v>0.0906265984</v>
      </c>
      <c r="BLL31" s="16">
        <v>0.0918414322</v>
      </c>
      <c r="BLM31" s="16">
        <v>0.0906265984</v>
      </c>
      <c r="BLN31" s="16">
        <v>0.0903836318</v>
      </c>
      <c r="BLO31" s="16">
        <v>0.0942710998</v>
      </c>
      <c r="BLP31" s="16">
        <v>0.0954859336</v>
      </c>
      <c r="BLQ31" s="16">
        <v>0.096943734</v>
      </c>
      <c r="BLR31" s="16">
        <v>0.0981585678</v>
      </c>
      <c r="BLS31" s="16">
        <v>0.0993734016</v>
      </c>
      <c r="BLT31" s="16">
        <v>0.1005882352</v>
      </c>
      <c r="BLU31" s="16">
        <v>0.101803069</v>
      </c>
      <c r="BLV31" s="16">
        <v>0.1025319694</v>
      </c>
      <c r="BLW31" s="16">
        <v>0.1030179028</v>
      </c>
      <c r="BLX31" s="16">
        <v>0.105690537</v>
      </c>
      <c r="BLY31" s="16">
        <v>0.1032608696</v>
      </c>
      <c r="BLZ31" s="16">
        <v>0.1044757034</v>
      </c>
      <c r="BMA31" s="16">
        <v>0.105690537</v>
      </c>
      <c r="BMB31" s="16">
        <v>0.1081202046</v>
      </c>
      <c r="BMC31" s="16">
        <v>0.1081202046</v>
      </c>
      <c r="BMD31" s="16">
        <v>0.1105498722</v>
      </c>
      <c r="BME31" s="16">
        <v>0.1115217392</v>
      </c>
      <c r="BMF31" s="16">
        <v>0.1127365728</v>
      </c>
      <c r="BMG31" s="16">
        <v>0.1112787724</v>
      </c>
      <c r="BMH31" s="16">
        <v>0.1124936062</v>
      </c>
      <c r="BMI31" s="16">
        <v>0.1124936062</v>
      </c>
      <c r="BMJ31" s="16">
        <v>0.1120076726</v>
      </c>
      <c r="BMK31" s="16">
        <v>0.1112787724</v>
      </c>
      <c r="BML31" s="16">
        <v>0.1122506394</v>
      </c>
      <c r="BMM31" s="16">
        <v>0.1107928388</v>
      </c>
      <c r="BMN31" s="16">
        <v>0.1093350384</v>
      </c>
      <c r="BMO31" s="16">
        <v>0.1078772378</v>
      </c>
      <c r="BMP31" s="16">
        <v>0.1081202046</v>
      </c>
      <c r="BMQ31" s="16">
        <v>0.1052046036</v>
      </c>
      <c r="BMR31" s="16">
        <v>0.10471867</v>
      </c>
      <c r="BMS31" s="16">
        <v>0.1022890026</v>
      </c>
      <c r="BMT31" s="16">
        <v>0.1044757034</v>
      </c>
      <c r="BMU31" s="16">
        <v>0.102774936</v>
      </c>
      <c r="BMV31" s="16">
        <v>0.0986445012</v>
      </c>
      <c r="BMW31" s="16">
        <v>0.0986445012</v>
      </c>
      <c r="BMX31" s="16">
        <v>0.0974296676</v>
      </c>
      <c r="BMY31" s="16">
        <v>0.0947570332</v>
      </c>
      <c r="BMZ31" s="16">
        <v>0.0947570332</v>
      </c>
      <c r="BNA31" s="16">
        <v>0.0935421994</v>
      </c>
      <c r="BNB31" s="16">
        <v>0.0918414322</v>
      </c>
      <c r="BNC31" s="16">
        <v>0.088196931</v>
      </c>
      <c r="BND31" s="16">
        <v>0.088196931</v>
      </c>
      <c r="BNE31" s="16">
        <v>0.0869820972</v>
      </c>
      <c r="BNF31" s="16">
        <v>0.0857672634</v>
      </c>
      <c r="BNG31" s="16">
        <v>0.0845524296</v>
      </c>
      <c r="BNH31" s="16">
        <v>0.0821227622</v>
      </c>
      <c r="BNI31" s="16">
        <v>0.0809079284</v>
      </c>
      <c r="BNJ31" s="16">
        <v>0.0809079284</v>
      </c>
      <c r="BNK31" s="16">
        <v>0.0782352942</v>
      </c>
      <c r="BNL31" s="16">
        <v>0.0779923274</v>
      </c>
      <c r="BNM31" s="16">
        <v>0.0767774936</v>
      </c>
      <c r="BNN31" s="16">
        <v>0.0755626598</v>
      </c>
      <c r="BNO31" s="16">
        <v>0.073375959</v>
      </c>
      <c r="BNP31" s="16">
        <v>0.073375959</v>
      </c>
      <c r="BNQ31" s="16">
        <v>0.0719181586</v>
      </c>
      <c r="BNR31" s="16">
        <v>0.0707033248</v>
      </c>
      <c r="BNS31" s="16">
        <v>0.0707033248</v>
      </c>
      <c r="BNT31" s="16">
        <v>0.0707033248</v>
      </c>
      <c r="BNU31" s="16">
        <v>0.0677877238</v>
      </c>
      <c r="BNV31" s="16">
        <v>0.0677877238</v>
      </c>
      <c r="BNW31" s="16">
        <v>0.0658439898</v>
      </c>
      <c r="BNX31" s="16">
        <v>0.06657289</v>
      </c>
      <c r="BNY31" s="16">
        <v>0.06657289</v>
      </c>
      <c r="BNZ31" s="16">
        <v>0.0651150896</v>
      </c>
      <c r="BOA31" s="16">
        <v>0.062685422</v>
      </c>
      <c r="BOB31" s="16">
        <v>0.0639002558</v>
      </c>
      <c r="BOC31" s="16">
        <v>0.0621994884</v>
      </c>
      <c r="BOD31" s="16">
        <v>0.0609846548</v>
      </c>
      <c r="BOE31" s="16">
        <v>0.059769821</v>
      </c>
      <c r="BOF31" s="16">
        <v>0.059769821</v>
      </c>
      <c r="BOG31" s="16">
        <v>0.0585549872</v>
      </c>
      <c r="BOH31" s="16">
        <v>0.0573401534</v>
      </c>
      <c r="BOI31" s="16">
        <v>0.0573401534</v>
      </c>
      <c r="BOJ31" s="16">
        <v>0.0561253196</v>
      </c>
      <c r="BOK31" s="16">
        <v>0.0563682864</v>
      </c>
      <c r="BOL31" s="16">
        <v>0.0551534526</v>
      </c>
      <c r="BOM31" s="16">
        <v>0.0536956522</v>
      </c>
      <c r="BON31" s="16">
        <v>0.0536956522</v>
      </c>
      <c r="BOO31" s="16">
        <v>0.054910486</v>
      </c>
      <c r="BOP31" s="16">
        <v>0.0524808184</v>
      </c>
      <c r="BOQ31" s="16">
        <v>0.0536956522</v>
      </c>
      <c r="BOR31" s="16">
        <v>0.0551534526</v>
      </c>
      <c r="BOS31" s="16">
        <v>0.053938619</v>
      </c>
      <c r="BOT31" s="16">
        <v>0.053938619</v>
      </c>
      <c r="BOU31" s="16">
        <v>0.0527237852</v>
      </c>
      <c r="BOV31" s="16">
        <v>0.0515089514</v>
      </c>
      <c r="BOW31" s="16">
        <v>0.0515089514</v>
      </c>
      <c r="BOX31" s="16">
        <v>0.0527237852</v>
      </c>
      <c r="BOY31" s="16">
        <v>0.051023018</v>
      </c>
      <c r="BOZ31" s="16">
        <v>0.0515089514</v>
      </c>
      <c r="BPA31" s="16">
        <v>0.0502941176</v>
      </c>
      <c r="BPB31" s="16">
        <v>0.0502941176</v>
      </c>
      <c r="BPC31" s="16">
        <v>0.0502941176</v>
      </c>
      <c r="BPD31" s="16">
        <v>0.0490792838</v>
      </c>
      <c r="BPE31" s="16">
        <v>0.0495652174</v>
      </c>
      <c r="BPF31" s="16">
        <v>0.0495652174</v>
      </c>
      <c r="BPG31" s="16">
        <v>0.0500511508</v>
      </c>
      <c r="BPH31" s="16">
        <v>0.0488363172</v>
      </c>
      <c r="BPI31" s="16">
        <v>0.0502941176</v>
      </c>
      <c r="BPJ31" s="16">
        <v>0.0500511508</v>
      </c>
      <c r="BPK31" s="16">
        <v>0.0488363172</v>
      </c>
      <c r="BPL31" s="16">
        <v>0.0476214834</v>
      </c>
      <c r="BPM31" s="16">
        <v>0.0476214834</v>
      </c>
      <c r="BPN31" s="16">
        <v>0.0481074168</v>
      </c>
      <c r="BPO31" s="16">
        <v>0.0478644502</v>
      </c>
      <c r="BPP31" s="16">
        <v>0.0478644502</v>
      </c>
      <c r="BPQ31" s="16">
        <v>0.0490792838</v>
      </c>
      <c r="BPR31" s="16">
        <v>0.0478644502</v>
      </c>
      <c r="BPS31" s="16">
        <v>0.0478644502</v>
      </c>
      <c r="BPT31" s="16">
        <v>0.0490792838</v>
      </c>
      <c r="BPU31" s="16">
        <v>0.0476214834</v>
      </c>
      <c r="BPV31" s="16">
        <v>0.0488363172</v>
      </c>
      <c r="BPW31" s="16">
        <v>0.0500511508</v>
      </c>
      <c r="BPX31" s="16">
        <v>0.0512659846</v>
      </c>
      <c r="BPY31" s="16">
        <v>0.0512659846</v>
      </c>
      <c r="BPZ31" s="16">
        <v>0.0512659846</v>
      </c>
      <c r="BQA31" s="16">
        <v>0.0534526854</v>
      </c>
      <c r="BQB31" s="16">
        <v>0.0527237852</v>
      </c>
      <c r="BQC31" s="16">
        <v>0.0546675192</v>
      </c>
      <c r="BQD31" s="16">
        <v>0.0546675192</v>
      </c>
      <c r="BQE31" s="16">
        <v>0.0553964194</v>
      </c>
      <c r="BQF31" s="16">
        <v>0.0541815856</v>
      </c>
      <c r="BQG31" s="16">
        <v>0.054910486</v>
      </c>
      <c r="BQH31" s="16">
        <v>0.0524808184</v>
      </c>
      <c r="BQI31" s="16">
        <v>0.0556393862</v>
      </c>
      <c r="BQJ31" s="16">
        <v>0.0561253196</v>
      </c>
      <c r="BQK31" s="16">
        <v>0.054910486</v>
      </c>
      <c r="BQL31" s="16">
        <v>0.054910486</v>
      </c>
      <c r="BQM31" s="16">
        <v>0.0561253196</v>
      </c>
      <c r="BQN31" s="16">
        <v>0.0561253196</v>
      </c>
      <c r="BQO31" s="16">
        <v>0.0556393862</v>
      </c>
      <c r="BQP31" s="16">
        <v>0.052966752</v>
      </c>
      <c r="BQQ31" s="16">
        <v>0.052966752</v>
      </c>
      <c r="BQR31" s="16">
        <v>0.0541815856</v>
      </c>
      <c r="BQS31" s="16">
        <v>0.052966752</v>
      </c>
      <c r="BQT31" s="16">
        <v>0.0515089514</v>
      </c>
      <c r="BQU31" s="16">
        <v>0.0502941176</v>
      </c>
      <c r="BQV31" s="16">
        <v>0.0515089514</v>
      </c>
      <c r="BQW31" s="16">
        <v>0.0517519182</v>
      </c>
      <c r="BQX31" s="16">
        <v>0.0517519182</v>
      </c>
      <c r="BQY31" s="16">
        <v>0.0502941176</v>
      </c>
      <c r="BQZ31" s="16">
        <v>0.0490792838</v>
      </c>
      <c r="BRA31" s="16">
        <v>0.0483503836</v>
      </c>
      <c r="BRB31" s="16">
        <v>0.0478644502</v>
      </c>
      <c r="BRC31" s="16">
        <v>0.0473785166</v>
      </c>
      <c r="BRD31" s="16">
        <v>0.0483503836</v>
      </c>
      <c r="BRE31" s="16">
        <v>0.0454347826</v>
      </c>
      <c r="BRF31" s="16">
        <v>0.0442199488</v>
      </c>
      <c r="BRG31" s="16">
        <v>0.0442199488</v>
      </c>
      <c r="BRH31" s="16">
        <v>0.0442199488</v>
      </c>
      <c r="BRI31" s="16">
        <v>0.043005115</v>
      </c>
      <c r="BRJ31" s="16">
        <v>0.043005115</v>
      </c>
      <c r="BRK31" s="16">
        <v>0.043005115</v>
      </c>
      <c r="BRL31" s="16">
        <v>0.0434910486</v>
      </c>
      <c r="BRM31" s="16">
        <v>0.0425191816</v>
      </c>
      <c r="BRN31" s="16">
        <v>0.0425191816</v>
      </c>
      <c r="BRO31" s="16">
        <v>0.0454347826</v>
      </c>
      <c r="BRP31" s="16">
        <v>0.0454347826</v>
      </c>
      <c r="BRQ31" s="16">
        <v>0.0473785166</v>
      </c>
      <c r="BRR31" s="16">
        <v>0.0485933504</v>
      </c>
      <c r="BRS31" s="16">
        <v>0.0485933504</v>
      </c>
      <c r="BRT31" s="16">
        <v>0.0485933504</v>
      </c>
      <c r="BRU31" s="16">
        <v>0.0485933504</v>
      </c>
      <c r="BRV31" s="16">
        <v>0.0490792838</v>
      </c>
      <c r="BRW31" s="16">
        <v>0.0498081842</v>
      </c>
      <c r="BRX31" s="16">
        <v>0.0490792838</v>
      </c>
      <c r="BRY31" s="16">
        <v>0.051023018</v>
      </c>
      <c r="BRZ31" s="16">
        <v>0.0498081842</v>
      </c>
      <c r="BSA31" s="16">
        <v>0.051023018</v>
      </c>
      <c r="BSB31" s="16">
        <v>0.0512659846</v>
      </c>
      <c r="BSC31" s="16">
        <v>0.051994885</v>
      </c>
      <c r="BSD31" s="16">
        <v>0.0532097186</v>
      </c>
      <c r="BSE31" s="16">
        <v>0.0532097186</v>
      </c>
      <c r="BSF31" s="16">
        <v>0.0532097186</v>
      </c>
      <c r="BSG31" s="16">
        <v>0.0546675192</v>
      </c>
      <c r="BSH31" s="16">
        <v>0.0541815856</v>
      </c>
      <c r="BSI31" s="16">
        <v>0.0541815856</v>
      </c>
      <c r="BSJ31" s="16">
        <v>0.055882353</v>
      </c>
      <c r="BSK31" s="16">
        <v>0.0583120204</v>
      </c>
      <c r="BSL31" s="16">
        <v>0.0583120204</v>
      </c>
      <c r="BSM31" s="16">
        <v>0.0570971868</v>
      </c>
      <c r="BSN31" s="16">
        <v>0.057826087</v>
      </c>
      <c r="BSO31" s="16">
        <v>0.0600127878</v>
      </c>
      <c r="BSP31" s="16">
        <v>0.058797954</v>
      </c>
      <c r="BSQ31" s="16">
        <v>0.060741688</v>
      </c>
      <c r="BSR31" s="16">
        <v>0.0600127878</v>
      </c>
      <c r="BSS31" s="16">
        <v>0.061713555</v>
      </c>
      <c r="BST31" s="16">
        <v>0.0621994884</v>
      </c>
      <c r="BSU31" s="16">
        <v>0.0629283888</v>
      </c>
      <c r="BSV31" s="16">
        <v>0.0629283888</v>
      </c>
      <c r="BSW31" s="16">
        <v>0.061713555</v>
      </c>
      <c r="BSX31" s="16">
        <v>0.0604987212</v>
      </c>
      <c r="BSY31" s="16">
        <v>0.0604987212</v>
      </c>
      <c r="BSZ31" s="16">
        <v>0.061713555</v>
      </c>
      <c r="BTA31" s="16">
        <v>0.061713555</v>
      </c>
      <c r="BTB31" s="16">
        <v>0.0602557544</v>
      </c>
      <c r="BTC31" s="16">
        <v>0.0604987212</v>
      </c>
      <c r="BTD31" s="16">
        <v>0.0604987212</v>
      </c>
      <c r="BTE31" s="16">
        <v>0.059769821</v>
      </c>
      <c r="BTF31" s="16">
        <v>0.060741688</v>
      </c>
      <c r="BTG31" s="16">
        <v>0.0602557544</v>
      </c>
      <c r="BTH31" s="16">
        <v>0.0590409208</v>
      </c>
      <c r="BTI31" s="16">
        <v>0.058797954</v>
      </c>
      <c r="BTJ31" s="16">
        <v>0.058797954</v>
      </c>
      <c r="BTK31" s="16">
        <v>0.0590409208</v>
      </c>
      <c r="BTL31" s="16">
        <v>0.0595268542</v>
      </c>
      <c r="BTM31" s="16">
        <v>0.057826087</v>
      </c>
      <c r="BTN31" s="16">
        <v>0.057826087</v>
      </c>
      <c r="BTO31" s="16">
        <v>0.057826087</v>
      </c>
      <c r="BTP31" s="16">
        <v>0.057826087</v>
      </c>
      <c r="BTQ31" s="16">
        <v>0.0566112532</v>
      </c>
      <c r="BTR31" s="16">
        <v>0.057826087</v>
      </c>
      <c r="BTS31" s="16">
        <v>0.0563682864</v>
      </c>
      <c r="BTT31" s="16">
        <v>0.0563682864</v>
      </c>
      <c r="BTU31" s="16">
        <v>0.057826087</v>
      </c>
      <c r="BTV31" s="16">
        <v>0.0566112532</v>
      </c>
      <c r="BTW31" s="16">
        <v>0.0566112532</v>
      </c>
      <c r="BTX31" s="16">
        <v>0.0556393862</v>
      </c>
      <c r="BTY31" s="16">
        <v>0.0556393862</v>
      </c>
      <c r="BTZ31" s="16">
        <v>0.0566112532</v>
      </c>
      <c r="BUA31" s="16">
        <v>0.0553964194</v>
      </c>
      <c r="BUB31" s="16">
        <v>0.0544245524</v>
      </c>
      <c r="BUC31" s="16">
        <v>0.0556393862</v>
      </c>
      <c r="BUD31" s="16">
        <v>0.054910486</v>
      </c>
      <c r="BUE31" s="16">
        <v>0.0544245524</v>
      </c>
      <c r="BUF31" s="16">
        <v>0.0556393862</v>
      </c>
      <c r="BUG31" s="16">
        <v>0.0536956522</v>
      </c>
      <c r="BUH31" s="16">
        <v>0.0546675192</v>
      </c>
      <c r="BUI31" s="16">
        <v>0.0546675192</v>
      </c>
      <c r="BUJ31" s="16">
        <v>0.0546675192</v>
      </c>
      <c r="BUK31" s="16">
        <v>0.0546675192</v>
      </c>
      <c r="BUL31" s="16">
        <v>0.0544245524</v>
      </c>
      <c r="BUM31" s="16">
        <v>0.0546675192</v>
      </c>
      <c r="BUN31" s="16">
        <v>0.0546675192</v>
      </c>
      <c r="BUO31" s="16">
        <v>0.0534526854</v>
      </c>
      <c r="BUP31" s="16">
        <v>0.051994885</v>
      </c>
      <c r="BUQ31" s="16">
        <v>0.0532097186</v>
      </c>
      <c r="BUR31" s="16">
        <v>0.051994885</v>
      </c>
      <c r="BUS31" s="16">
        <v>0.0515089514</v>
      </c>
      <c r="BUT31" s="16">
        <v>0.0515089514</v>
      </c>
      <c r="BUU31" s="16">
        <v>0.0483503836</v>
      </c>
      <c r="BUV31" s="16">
        <v>0.0488363172</v>
      </c>
      <c r="BUW31" s="16">
        <v>0.0488363172</v>
      </c>
      <c r="BUX31" s="16">
        <v>0.0471355498</v>
      </c>
      <c r="BUY31" s="16">
        <v>0.0485933504</v>
      </c>
      <c r="BUZ31" s="16">
        <v>0.0498081842</v>
      </c>
      <c r="BVA31" s="16">
        <v>0.0500511508</v>
      </c>
      <c r="BVB31" s="16">
        <v>0.0500511508</v>
      </c>
      <c r="BVC31" s="16">
        <v>0.051023018</v>
      </c>
      <c r="BVD31" s="16">
        <v>0.0515089514</v>
      </c>
      <c r="BVE31" s="16">
        <v>0.0522378516</v>
      </c>
      <c r="BVF31" s="16">
        <v>0.0534526854</v>
      </c>
      <c r="BVG31" s="16">
        <v>0.0522378516</v>
      </c>
      <c r="BVH31" s="16">
        <v>0.051994885</v>
      </c>
      <c r="BVI31" s="16">
        <v>0.051994885</v>
      </c>
      <c r="BVJ31" s="16">
        <v>0.052966752</v>
      </c>
      <c r="BVK31" s="16">
        <v>0.053938619</v>
      </c>
      <c r="BVL31" s="16">
        <v>0.0532097186</v>
      </c>
      <c r="BVM31" s="16">
        <v>0.054910486</v>
      </c>
      <c r="BVN31" s="16">
        <v>0.0563682864</v>
      </c>
      <c r="BVO31" s="16">
        <v>0.058797954</v>
      </c>
      <c r="BVP31" s="16">
        <v>0.0600127878</v>
      </c>
      <c r="BVQ31" s="16">
        <v>0.058797954</v>
      </c>
      <c r="BVR31" s="16">
        <v>0.0600127878</v>
      </c>
      <c r="BVS31" s="16">
        <v>0.0609846548</v>
      </c>
      <c r="BVT31" s="16">
        <v>0.061713555</v>
      </c>
      <c r="BVU31" s="16">
        <v>0.0602557544</v>
      </c>
      <c r="BVV31" s="16">
        <v>0.0619565218</v>
      </c>
      <c r="BVW31" s="16">
        <v>0.0614705882</v>
      </c>
      <c r="BVX31" s="16">
        <v>0.0619565218</v>
      </c>
      <c r="BVY31" s="16">
        <v>0.0621994884</v>
      </c>
      <c r="BVZ31" s="16">
        <v>0.0631713554</v>
      </c>
      <c r="BWA31" s="16">
        <v>0.0619565218</v>
      </c>
      <c r="BWB31" s="16">
        <v>0.0634143222</v>
      </c>
      <c r="BWC31" s="16">
        <v>0.0629283888</v>
      </c>
      <c r="BWD31" s="16">
        <v>0.0651150896</v>
      </c>
      <c r="BWE31" s="16">
        <v>0.0663299232</v>
      </c>
      <c r="BWF31" s="16">
        <v>0.0648721228</v>
      </c>
      <c r="BWG31" s="16">
        <v>0.0660869566</v>
      </c>
      <c r="BWH31" s="16">
        <v>0.0673017902</v>
      </c>
      <c r="BWI31" s="16">
        <v>0.0690025576</v>
      </c>
      <c r="BWJ31" s="16">
        <v>0.0690025576</v>
      </c>
      <c r="BWK31" s="16">
        <v>0.0690025576</v>
      </c>
      <c r="BWL31" s="16">
        <v>0.0731329924</v>
      </c>
      <c r="BWM31" s="16">
        <v>0.0738618926</v>
      </c>
      <c r="BWN31" s="16">
        <v>0.0741048594</v>
      </c>
      <c r="BWO31" s="16">
        <v>0.0758056266</v>
      </c>
      <c r="BWP31" s="16">
        <v>0.0770204604</v>
      </c>
      <c r="BWQ31" s="16">
        <v>0.0770204604</v>
      </c>
      <c r="BWR31" s="16">
        <v>0.0770204604</v>
      </c>
      <c r="BWS31" s="16">
        <v>0.0782352942</v>
      </c>
      <c r="BWT31" s="16">
        <v>0.0794501278</v>
      </c>
      <c r="BWU31" s="16">
        <v>0.0801790282</v>
      </c>
      <c r="BWV31" s="16">
        <v>0.0821227622</v>
      </c>
      <c r="BWW31" s="16">
        <v>0.0835805626</v>
      </c>
      <c r="BWX31" s="16">
        <v>0.0818797954</v>
      </c>
      <c r="BWY31" s="16">
        <v>0.0835805626</v>
      </c>
      <c r="BWZ31" s="16">
        <v>0.0838235294</v>
      </c>
      <c r="BXA31" s="16">
        <v>0.0845524296</v>
      </c>
      <c r="BXB31" s="16">
        <v>0.0864961636</v>
      </c>
      <c r="BXC31" s="16">
        <v>0.0857672634</v>
      </c>
      <c r="BXD31" s="16">
        <v>0.0869820972</v>
      </c>
      <c r="BXE31" s="16">
        <v>0.0889258312</v>
      </c>
      <c r="BXF31" s="16">
        <v>0.0884398976</v>
      </c>
      <c r="BXG31" s="16">
        <v>0.0894117648</v>
      </c>
      <c r="BXH31" s="16">
        <v>0.0903836318</v>
      </c>
      <c r="BXI31" s="16">
        <v>0.0898976982</v>
      </c>
      <c r="BXJ31" s="16">
        <v>0.0913554988</v>
      </c>
      <c r="BXK31" s="16">
        <v>0.0913554988</v>
      </c>
      <c r="BXL31" s="16">
        <v>0.0923273658</v>
      </c>
      <c r="BXM31" s="16">
        <v>0.093056266</v>
      </c>
      <c r="BXN31" s="16">
        <v>0.090140665</v>
      </c>
      <c r="BXO31" s="16">
        <v>0.0913554988</v>
      </c>
      <c r="BXP31" s="16">
        <v>0.0894117648</v>
      </c>
      <c r="BXQ31" s="16">
        <v>0.0898976982</v>
      </c>
      <c r="BXR31" s="16">
        <v>0.087225064</v>
      </c>
      <c r="BXS31" s="16">
        <v>0.087225064</v>
      </c>
      <c r="BXT31" s="16">
        <v>0.0860102302</v>
      </c>
      <c r="BXU31" s="16">
        <v>0.0835805626</v>
      </c>
      <c r="BXV31" s="16">
        <v>0.0821227622</v>
      </c>
      <c r="BXW31" s="16">
        <v>0.0835805626</v>
      </c>
      <c r="BXX31" s="16">
        <v>0.0818797954</v>
      </c>
      <c r="BXY31" s="16">
        <v>0.0806649616</v>
      </c>
      <c r="BXZ31" s="16">
        <v>0.0794501278</v>
      </c>
      <c r="BYA31" s="16">
        <v>0.0794501278</v>
      </c>
      <c r="BYB31" s="16">
        <v>0.075319693</v>
      </c>
      <c r="BYC31" s="16">
        <v>0.0758056266</v>
      </c>
      <c r="BYD31" s="16">
        <v>0.0765345268</v>
      </c>
      <c r="BYE31" s="16">
        <v>0.074347826</v>
      </c>
      <c r="BYF31" s="16">
        <v>0.0731329924</v>
      </c>
      <c r="BYG31" s="16">
        <v>0.0719181586</v>
      </c>
      <c r="BYH31" s="16">
        <v>0.0707033248</v>
      </c>
      <c r="BYI31" s="16">
        <v>0.0680306906</v>
      </c>
      <c r="BYJ31" s="16">
        <v>0.068516624</v>
      </c>
      <c r="BYK31" s="16">
        <v>0.068516624</v>
      </c>
      <c r="BYL31" s="16">
        <v>0.0668158568</v>
      </c>
      <c r="BYM31" s="16">
        <v>0.065601023</v>
      </c>
      <c r="BYN31" s="16">
        <v>0.0643861892</v>
      </c>
      <c r="BYO31" s="16">
        <v>0.064629156</v>
      </c>
      <c r="BYP31" s="16">
        <v>0.0621994884</v>
      </c>
      <c r="BYQ31" s="16">
        <v>0.0621994884</v>
      </c>
      <c r="BYR31" s="16">
        <v>0.0609846548</v>
      </c>
      <c r="BYS31" s="16">
        <v>0.059769821</v>
      </c>
      <c r="BYT31" s="16">
        <v>0.059769821</v>
      </c>
      <c r="BYU31" s="16">
        <v>0.0583120204</v>
      </c>
      <c r="BYV31" s="16">
        <v>0.058797954</v>
      </c>
      <c r="BYW31" s="16">
        <v>0.0561253196</v>
      </c>
      <c r="BYX31" s="16">
        <v>0.0561253196</v>
      </c>
      <c r="BYY31" s="16">
        <v>0.0556393862</v>
      </c>
      <c r="BYZ31" s="16">
        <v>0.0551534526</v>
      </c>
      <c r="BZA31" s="16">
        <v>0.0546675192</v>
      </c>
      <c r="BZB31" s="16">
        <v>0.0527237852</v>
      </c>
      <c r="BZC31" s="16">
        <v>0.0534526854</v>
      </c>
      <c r="BZD31" s="16">
        <v>0.0534526854</v>
      </c>
      <c r="BZE31" s="16">
        <v>0.0507800512</v>
      </c>
      <c r="BZF31" s="16">
        <v>0.0527237852</v>
      </c>
      <c r="BZG31" s="16">
        <v>0.0527237852</v>
      </c>
      <c r="BZH31" s="16">
        <v>0.0507800512</v>
      </c>
      <c r="BZI31" s="16">
        <v>0.0485933504</v>
      </c>
      <c r="BZJ31" s="16">
        <v>0.0485933504</v>
      </c>
      <c r="BZK31" s="16">
        <v>0.0498081842</v>
      </c>
      <c r="BZL31" s="16">
        <v>0.0485933504</v>
      </c>
      <c r="BZM31" s="16">
        <v>0.0468925832</v>
      </c>
      <c r="BZN31" s="16">
        <v>0.0478644502</v>
      </c>
      <c r="BZO31" s="16">
        <v>0.0473785166</v>
      </c>
      <c r="BZP31" s="16">
        <v>0.0468925832</v>
      </c>
      <c r="BZQ31" s="16">
        <v>0.0468925832</v>
      </c>
      <c r="BZR31" s="16">
        <v>0.0466496164</v>
      </c>
      <c r="BZS31" s="16">
        <v>0.0466496164</v>
      </c>
      <c r="BZT31" s="16">
        <v>0.0451918158</v>
      </c>
      <c r="BZU31" s="16">
        <v>0.0459207162</v>
      </c>
      <c r="BZV31" s="16">
        <v>0.0459207162</v>
      </c>
      <c r="BZW31" s="16">
        <v>0.0447058824</v>
      </c>
      <c r="BZX31" s="16">
        <v>0.0447058824</v>
      </c>
      <c r="BZY31" s="16">
        <v>0.0434910486</v>
      </c>
      <c r="BZZ31" s="16">
        <v>0.0447058824</v>
      </c>
      <c r="CAA31" s="16">
        <v>0.0434910486</v>
      </c>
      <c r="CAB31" s="16">
        <v>0.0434910486</v>
      </c>
      <c r="CAC31" s="16">
        <v>0.0434910486</v>
      </c>
      <c r="CAD31" s="16">
        <v>0.0434910486</v>
      </c>
      <c r="CAE31" s="16">
        <v>0.0434910486</v>
      </c>
      <c r="CAF31" s="16">
        <v>0.0422762148</v>
      </c>
      <c r="CAG31" s="16">
        <v>0.0425191816</v>
      </c>
      <c r="CAH31" s="16">
        <v>0.0425191816</v>
      </c>
      <c r="CAI31" s="16">
        <v>0.041061381</v>
      </c>
      <c r="CAJ31" s="16">
        <v>0.0422762148</v>
      </c>
      <c r="CAK31" s="16">
        <v>0.0422762148</v>
      </c>
      <c r="CAL31" s="16">
        <v>0.0422762148</v>
      </c>
      <c r="CAM31" s="16">
        <v>0.0422762148</v>
      </c>
      <c r="CAN31" s="16">
        <v>0.041061381</v>
      </c>
      <c r="CAO31" s="16">
        <v>0.0425191816</v>
      </c>
      <c r="CAP31" s="16">
        <v>0.0413043478</v>
      </c>
      <c r="CAQ31" s="16">
        <v>0.0413043478</v>
      </c>
      <c r="CAR31" s="16">
        <v>0.0425191816</v>
      </c>
      <c r="CAS31" s="16">
        <v>0.042033248</v>
      </c>
      <c r="CAT31" s="16">
        <v>0.0413043478</v>
      </c>
      <c r="CAU31" s="16">
        <v>0.0427621484</v>
      </c>
      <c r="CAV31" s="16">
        <v>0.042033248</v>
      </c>
      <c r="CAW31" s="16">
        <v>0.042033248</v>
      </c>
      <c r="CAX31" s="16">
        <v>0.0427621484</v>
      </c>
      <c r="CAY31" s="16">
        <v>0.0422762148</v>
      </c>
      <c r="CAZ31" s="16">
        <v>0.0422762148</v>
      </c>
      <c r="CBA31" s="16">
        <v>0.0444629156</v>
      </c>
      <c r="CBB31" s="16">
        <v>0.0437340154</v>
      </c>
      <c r="CBC31" s="16">
        <v>0.0449488492</v>
      </c>
      <c r="CBD31" s="16">
        <v>0.0461636828</v>
      </c>
      <c r="CBE31" s="16">
        <v>0.0473785166</v>
      </c>
      <c r="CBF31" s="16">
        <v>0.0473785166</v>
      </c>
      <c r="CBG31" s="16">
        <v>0.0493222506</v>
      </c>
      <c r="CBH31" s="16">
        <v>0.0500511508</v>
      </c>
      <c r="CBI31" s="16">
        <v>0.0500511508</v>
      </c>
      <c r="CBJ31" s="16">
        <v>0.0488363172</v>
      </c>
      <c r="CBK31" s="16">
        <v>0.0488363172</v>
      </c>
      <c r="CBL31" s="16">
        <v>0.0488363172</v>
      </c>
      <c r="CBM31" s="16">
        <v>0.0493222506</v>
      </c>
      <c r="CBN31" s="16">
        <v>0.0476214834</v>
      </c>
      <c r="CBO31" s="16">
        <v>0.0488363172</v>
      </c>
      <c r="CBP31" s="16">
        <v>0.0500511508</v>
      </c>
      <c r="CBQ31" s="16">
        <v>0.0515089514</v>
      </c>
      <c r="CBR31" s="16">
        <v>0.0502941176</v>
      </c>
      <c r="CBS31" s="16">
        <v>0.0490792838</v>
      </c>
      <c r="CBT31" s="16">
        <v>0.0505370844</v>
      </c>
      <c r="CBU31" s="16">
        <v>0.0505370844</v>
      </c>
      <c r="CBV31" s="16">
        <v>0.0485933504</v>
      </c>
      <c r="CBW31" s="16">
        <v>0.0485933504</v>
      </c>
      <c r="CBX31" s="16">
        <v>0.0488363172</v>
      </c>
      <c r="CBY31" s="16">
        <v>0.0481074168</v>
      </c>
      <c r="CBZ31" s="16">
        <v>0.0481074168</v>
      </c>
      <c r="CCA31" s="16">
        <v>0.0485933504</v>
      </c>
      <c r="CCB31" s="16">
        <v>0.0471355498</v>
      </c>
      <c r="CCC31" s="16">
        <v>0.0483503836</v>
      </c>
      <c r="CCD31" s="16">
        <v>0.0478644502</v>
      </c>
      <c r="CCE31" s="16">
        <v>0.0471355498</v>
      </c>
      <c r="CCF31" s="16">
        <v>0.0468925832</v>
      </c>
      <c r="CCG31" s="16">
        <v>0.0454347826</v>
      </c>
      <c r="CCH31" s="16">
        <v>0.0466496164</v>
      </c>
      <c r="CCI31" s="16">
        <v>0.0454347826</v>
      </c>
      <c r="CCJ31" s="16">
        <v>0.0468925832</v>
      </c>
      <c r="CCK31" s="16">
        <v>0.0456777494</v>
      </c>
      <c r="CCL31" s="16">
        <v>0.0456777494</v>
      </c>
      <c r="CCM31" s="16">
        <v>0.0456777494</v>
      </c>
      <c r="CCN31" s="16">
        <v>0.0461636828</v>
      </c>
      <c r="CCO31" s="16">
        <v>0.0461636828</v>
      </c>
      <c r="CCP31" s="16">
        <v>0.0468925832</v>
      </c>
      <c r="CCQ31" s="16">
        <v>0.0451918158</v>
      </c>
      <c r="CCR31" s="16">
        <v>0.0451918158</v>
      </c>
      <c r="CCS31" s="16">
        <v>0.0456777494</v>
      </c>
      <c r="CCT31" s="16">
        <v>0.0466496164</v>
      </c>
      <c r="CCU31" s="16">
        <v>0.0483503836</v>
      </c>
      <c r="CCV31" s="16">
        <v>0.0471355498</v>
      </c>
      <c r="CCW31" s="16">
        <v>0.0476214834</v>
      </c>
      <c r="CCX31" s="16">
        <v>0.0483503836</v>
      </c>
      <c r="CCY31" s="16">
        <v>0.0478644502</v>
      </c>
      <c r="CCZ31" s="16">
        <v>0.0471355498</v>
      </c>
      <c r="CDA31" s="16">
        <v>0.0485933504</v>
      </c>
      <c r="CDB31" s="16">
        <v>0.0498081842</v>
      </c>
      <c r="CDC31" s="16">
        <v>0.0507800512</v>
      </c>
      <c r="CDD31" s="16">
        <v>0.0495652174</v>
      </c>
      <c r="CDE31" s="16">
        <v>0.0495652174</v>
      </c>
      <c r="CDF31" s="16">
        <v>0.0498081842</v>
      </c>
      <c r="CDG31" s="16">
        <v>0.051023018</v>
      </c>
      <c r="CDH31" s="16">
        <v>0.0522378516</v>
      </c>
      <c r="CDI31" s="16">
        <v>0.051994885</v>
      </c>
      <c r="CDJ31" s="16">
        <v>0.0532097186</v>
      </c>
      <c r="CDK31" s="16">
        <v>0.0524808184</v>
      </c>
      <c r="CDL31" s="16">
        <v>0.0544245524</v>
      </c>
      <c r="CDM31" s="16">
        <v>0.0544245524</v>
      </c>
      <c r="CDN31" s="16">
        <v>0.055882353</v>
      </c>
      <c r="CDO31" s="16">
        <v>0.0561253196</v>
      </c>
      <c r="CDP31" s="16">
        <v>0.0570971868</v>
      </c>
      <c r="CDQ31" s="16">
        <v>0.0583120204</v>
      </c>
      <c r="CDR31" s="16">
        <v>0.0602557544</v>
      </c>
      <c r="CDS31" s="16">
        <v>0.0602557544</v>
      </c>
      <c r="CDT31" s="16">
        <v>0.0609846548</v>
      </c>
      <c r="CDU31" s="16">
        <v>0.0612276214</v>
      </c>
      <c r="CDV31" s="16">
        <v>0.060741688</v>
      </c>
      <c r="CDW31" s="16">
        <v>0.0600127878</v>
      </c>
      <c r="CDX31" s="16">
        <v>0.059769821</v>
      </c>
      <c r="CDY31" s="16">
        <v>0.0619565218</v>
      </c>
      <c r="CDZ31" s="16">
        <v>0.060741688</v>
      </c>
      <c r="CEA31" s="16">
        <v>0.0602557544</v>
      </c>
      <c r="CEB31" s="16">
        <v>0.060741688</v>
      </c>
      <c r="CEC31" s="16">
        <v>0.0583120204</v>
      </c>
      <c r="CED31" s="16">
        <v>0.0602557544</v>
      </c>
      <c r="CEE31" s="16">
        <v>0.0602557544</v>
      </c>
      <c r="CEF31" s="16">
        <v>0.0609846548</v>
      </c>
      <c r="CEG31" s="16">
        <v>0.059769821</v>
      </c>
      <c r="CEH31" s="16">
        <v>0.0590409208</v>
      </c>
      <c r="CEI31" s="16">
        <v>0.0590409208</v>
      </c>
      <c r="CEJ31" s="16">
        <v>0.0575831202</v>
      </c>
      <c r="CEK31" s="16">
        <v>0.0575831202</v>
      </c>
      <c r="CEL31" s="16">
        <v>0.0590409208</v>
      </c>
      <c r="CEM31" s="16">
        <v>0.0566112532</v>
      </c>
      <c r="CEN31" s="16">
        <v>0.0566112532</v>
      </c>
      <c r="CEO31" s="16">
        <v>0.0566112532</v>
      </c>
      <c r="CEP31" s="16">
        <v>0.0566112532</v>
      </c>
      <c r="CEQ31" s="16">
        <v>0.0566112532</v>
      </c>
      <c r="CER31" s="16">
        <v>0.057826087</v>
      </c>
      <c r="CES31" s="16">
        <v>0.0580690538</v>
      </c>
      <c r="CET31" s="16">
        <v>0.0580690538</v>
      </c>
      <c r="CEU31" s="16">
        <v>0.0553964194</v>
      </c>
      <c r="CEV31" s="16">
        <v>0.0563682864</v>
      </c>
      <c r="CEW31" s="16">
        <v>0.0566112532</v>
      </c>
      <c r="CEX31" s="16">
        <v>0.0566112532</v>
      </c>
      <c r="CEY31" s="16">
        <v>0.05685422</v>
      </c>
      <c r="CEZ31" s="16">
        <v>0.05685422</v>
      </c>
      <c r="CFA31" s="16">
        <v>0.0570971868</v>
      </c>
      <c r="CFB31" s="16">
        <v>0.05685422</v>
      </c>
      <c r="CFC31" s="16">
        <v>0.057826087</v>
      </c>
      <c r="CFD31" s="16">
        <v>0.0566112532</v>
      </c>
      <c r="CFE31" s="16">
        <v>0.0553964194</v>
      </c>
      <c r="CFF31" s="16">
        <v>0.0566112532</v>
      </c>
      <c r="CFG31" s="16">
        <v>0.0551534526</v>
      </c>
      <c r="CFH31" s="16">
        <v>0.0551534526</v>
      </c>
      <c r="CFI31" s="16">
        <v>0.0551534526</v>
      </c>
      <c r="CFJ31" s="16">
        <v>0.0546675192</v>
      </c>
      <c r="CFK31" s="16">
        <v>0.0536956522</v>
      </c>
      <c r="CFL31" s="16">
        <v>0.053938619</v>
      </c>
      <c r="CFM31" s="16">
        <v>0.0553964194</v>
      </c>
      <c r="CFN31" s="16">
        <v>0.0553964194</v>
      </c>
      <c r="CFO31" s="16">
        <v>0.0541815856</v>
      </c>
      <c r="CFP31" s="16">
        <v>0.0541815856</v>
      </c>
      <c r="CFQ31" s="16">
        <v>0.055882353</v>
      </c>
      <c r="CFR31" s="16">
        <v>0.0566112532</v>
      </c>
      <c r="CFS31" s="16">
        <v>0.057826087</v>
      </c>
      <c r="CFT31" s="16">
        <v>0.0556393862</v>
      </c>
      <c r="CFU31" s="16">
        <v>0.0556393862</v>
      </c>
      <c r="CFV31" s="16">
        <v>0.0553964194</v>
      </c>
      <c r="CFW31" s="16">
        <v>0.0553964194</v>
      </c>
      <c r="CFX31" s="16">
        <v>0.0541815856</v>
      </c>
      <c r="CFY31" s="16">
        <v>0.0553964194</v>
      </c>
      <c r="CFZ31" s="16">
        <v>0.055882353</v>
      </c>
      <c r="CGA31" s="16">
        <v>0.055882353</v>
      </c>
      <c r="CGB31" s="16">
        <v>0.0566112532</v>
      </c>
      <c r="CGC31" s="16">
        <v>0.0566112532</v>
      </c>
      <c r="CGD31" s="16">
        <v>0.0566112532</v>
      </c>
      <c r="CGE31" s="16">
        <v>0.0566112532</v>
      </c>
      <c r="CGF31" s="16">
        <v>0.057826087</v>
      </c>
      <c r="CGG31" s="16">
        <v>0.0592838874</v>
      </c>
      <c r="CGH31" s="16">
        <v>0.0580690538</v>
      </c>
      <c r="CGI31" s="16">
        <v>0.0609846548</v>
      </c>
      <c r="CGJ31" s="16">
        <v>0.0621994884</v>
      </c>
      <c r="CGK31" s="16">
        <v>0.0621994884</v>
      </c>
      <c r="CGL31" s="16">
        <v>0.0621994884</v>
      </c>
      <c r="CGM31" s="16">
        <v>0.0634143222</v>
      </c>
      <c r="CGN31" s="16">
        <v>0.064629156</v>
      </c>
      <c r="CGO31" s="16">
        <v>0.0653580562</v>
      </c>
      <c r="CGP31" s="16">
        <v>0.0648721228</v>
      </c>
      <c r="CGQ31" s="16">
        <v>0.0653580562</v>
      </c>
      <c r="CGR31" s="16">
        <v>0.0663299232</v>
      </c>
      <c r="CGS31" s="16">
        <v>0.068516624</v>
      </c>
      <c r="CGT31" s="16">
        <v>0.0680306906</v>
      </c>
      <c r="CGU31" s="16">
        <v>0.068516624</v>
      </c>
      <c r="CGV31" s="16">
        <v>0.0697314578</v>
      </c>
      <c r="CGW31" s="16">
        <v>0.0692455242</v>
      </c>
      <c r="CGX31" s="16">
        <v>0.0697314578</v>
      </c>
      <c r="CGY31" s="16">
        <v>0.0709462916</v>
      </c>
      <c r="CGZ31" s="16">
        <v>0.0697314578</v>
      </c>
      <c r="CHA31" s="16">
        <v>0.0707033248</v>
      </c>
      <c r="CHB31" s="16">
        <v>0.072404092</v>
      </c>
      <c r="CHC31" s="16">
        <v>0.0736189258</v>
      </c>
      <c r="CHD31" s="16">
        <v>0.0741048594</v>
      </c>
      <c r="CHE31" s="16">
        <v>0.0741048594</v>
      </c>
      <c r="CHF31" s="16">
        <v>0.0736189258</v>
      </c>
      <c r="CHG31" s="16">
        <v>0.073375959</v>
      </c>
      <c r="CHH31" s="16">
        <v>0.0758056266</v>
      </c>
      <c r="CHI31" s="16">
        <v>0.0758056266</v>
      </c>
      <c r="CHJ31" s="16">
        <v>0.0770204604</v>
      </c>
      <c r="CHK31" s="16">
        <v>0.0770204604</v>
      </c>
      <c r="CHL31" s="16">
        <v>0.0770204604</v>
      </c>
      <c r="CHM31" s="16">
        <v>0.0799360614</v>
      </c>
      <c r="CHN31" s="16">
        <v>0.0806649616</v>
      </c>
      <c r="CHO31" s="16">
        <v>0.0830946292</v>
      </c>
      <c r="CHP31" s="16">
        <v>0.0830946292</v>
      </c>
      <c r="CHQ31" s="16">
        <v>0.084309463</v>
      </c>
      <c r="CHR31" s="16">
        <v>0.084309463</v>
      </c>
      <c r="CHS31" s="16">
        <v>0.0830946292</v>
      </c>
      <c r="CHT31" s="16">
        <v>0.0855242966</v>
      </c>
      <c r="CHU31" s="16">
        <v>0.0867391304</v>
      </c>
      <c r="CHV31" s="16">
        <v>0.0855242966</v>
      </c>
      <c r="CHW31" s="16">
        <v>0.0867391304</v>
      </c>
      <c r="CHX31" s="16">
        <v>0.0867391304</v>
      </c>
      <c r="CHY31" s="16">
        <v>0.0894117648</v>
      </c>
      <c r="CHZ31" s="16">
        <v>0.0879539642</v>
      </c>
      <c r="CIA31" s="16">
        <v>0.0903836318</v>
      </c>
      <c r="CIB31" s="16">
        <v>0.0903836318</v>
      </c>
      <c r="CIC31" s="16">
        <v>0.0918414322</v>
      </c>
      <c r="CID31" s="16">
        <v>0.0923273658</v>
      </c>
      <c r="CIE31" s="16">
        <v>0.0915984654</v>
      </c>
      <c r="CIF31" s="16">
        <v>0.094028133</v>
      </c>
      <c r="CIG31" s="16">
        <v>0.0954859336</v>
      </c>
      <c r="CIH31" s="16">
        <v>0.0986445012</v>
      </c>
      <c r="CII31" s="16">
        <v>0.0971867008</v>
      </c>
      <c r="CIJ31" s="16">
        <v>0.0984015346</v>
      </c>
      <c r="CIK31" s="16">
        <v>0.0996163682</v>
      </c>
      <c r="CIL31" s="16">
        <v>0.0984015346</v>
      </c>
      <c r="CIM31" s="16">
        <v>0.100831202</v>
      </c>
      <c r="CIN31" s="16">
        <v>0.0996163682</v>
      </c>
      <c r="CIO31" s="16">
        <v>0.100831202</v>
      </c>
      <c r="CIP31" s="16">
        <v>0.0996163682</v>
      </c>
      <c r="CIQ31" s="16">
        <v>0.1005882352</v>
      </c>
      <c r="CIR31" s="16">
        <v>0.096943734</v>
      </c>
      <c r="CIS31" s="16">
        <v>0.0957289002</v>
      </c>
      <c r="CIT31" s="16">
        <v>0.0962148338</v>
      </c>
      <c r="CIU31" s="16">
        <v>0.0932992328</v>
      </c>
      <c r="CIV31" s="16">
        <v>0.0935421994</v>
      </c>
      <c r="CIW31" s="16">
        <v>0.093056266</v>
      </c>
      <c r="CIX31" s="16">
        <v>0.091112532</v>
      </c>
      <c r="CIY31" s="16">
        <v>0.090140665</v>
      </c>
      <c r="CIZ31" s="16">
        <v>0.0879539642</v>
      </c>
      <c r="CJA31" s="16">
        <v>0.0867391304</v>
      </c>
      <c r="CJB31" s="16">
        <v>0.0855242966</v>
      </c>
      <c r="CJC31" s="16">
        <v>0.0840664962</v>
      </c>
      <c r="CJD31" s="16">
        <v>0.0828516624</v>
      </c>
      <c r="CJE31" s="16">
        <v>0.0828516624</v>
      </c>
      <c r="CJF31" s="16">
        <v>0.0801790282</v>
      </c>
      <c r="CJG31" s="16">
        <v>0.0789641944</v>
      </c>
      <c r="CJH31" s="16">
        <v>0.0779923274</v>
      </c>
      <c r="CJI31" s="16">
        <v>0.0758056266</v>
      </c>
      <c r="CJJ31" s="16">
        <v>0.0738618926</v>
      </c>
      <c r="CJK31" s="16">
        <v>0.0738618926</v>
      </c>
      <c r="CJL31" s="16">
        <v>0.0721611254</v>
      </c>
      <c r="CJM31" s="16">
        <v>0.0709462916</v>
      </c>
      <c r="CJN31" s="16">
        <v>0.0697314578</v>
      </c>
      <c r="CJO31" s="16">
        <v>0.0673017902</v>
      </c>
      <c r="CJP31" s="16">
        <v>0.0648721228</v>
      </c>
      <c r="CJQ31" s="16">
        <v>0.0653580562</v>
      </c>
      <c r="CJR31" s="16">
        <v>0.0639002558</v>
      </c>
      <c r="CJS31" s="16">
        <v>0.0639002558</v>
      </c>
      <c r="CJT31" s="16">
        <v>0.0621994884</v>
      </c>
      <c r="CJU31" s="16">
        <v>0.0619565218</v>
      </c>
      <c r="CJV31" s="16">
        <v>0.0600127878</v>
      </c>
      <c r="CJW31" s="16">
        <v>0.0585549872</v>
      </c>
      <c r="CJX31" s="16">
        <v>0.0585549872</v>
      </c>
      <c r="CJY31" s="16">
        <v>0.0585549872</v>
      </c>
      <c r="CJZ31" s="16">
        <v>0.058797954</v>
      </c>
      <c r="CKA31" s="16">
        <v>0.0566112532</v>
      </c>
      <c r="CKB31" s="16">
        <v>0.0566112532</v>
      </c>
      <c r="CKC31" s="16">
        <v>0.0563682864</v>
      </c>
      <c r="CKD31" s="16">
        <v>0.053938619</v>
      </c>
      <c r="CKE31" s="16">
        <v>0.053938619</v>
      </c>
      <c r="CKF31" s="16">
        <v>0.0527237852</v>
      </c>
      <c r="CKG31" s="16">
        <v>0.0515089514</v>
      </c>
      <c r="CKH31" s="16">
        <v>0.0515089514</v>
      </c>
      <c r="CKI31" s="16">
        <v>0.0498081842</v>
      </c>
      <c r="CKJ31" s="16">
        <v>0.0505370844</v>
      </c>
      <c r="CKK31" s="16">
        <v>0.0483503836</v>
      </c>
      <c r="CKL31" s="16">
        <v>0.0483503836</v>
      </c>
      <c r="CKM31" s="16">
        <v>0.0495652174</v>
      </c>
      <c r="CKN31" s="16">
        <v>0.0481074168</v>
      </c>
      <c r="CKO31" s="16">
        <v>0.0468925832</v>
      </c>
      <c r="CKP31" s="16">
        <v>0.0476214834</v>
      </c>
      <c r="CKQ31" s="16">
        <v>0.0468925832</v>
      </c>
      <c r="CKR31" s="16">
        <v>0.0468925832</v>
      </c>
      <c r="CKS31" s="16">
        <v>0.0468925832</v>
      </c>
      <c r="CKT31" s="16">
        <v>0.0456777494</v>
      </c>
      <c r="CKU31" s="16">
        <v>0.0468925832</v>
      </c>
      <c r="CKV31" s="16">
        <v>0.0468925832</v>
      </c>
      <c r="CKW31" s="16">
        <v>0.0456777494</v>
      </c>
      <c r="CKX31" s="16">
        <v>0.0456777494</v>
      </c>
      <c r="CKY31" s="16">
        <v>0.0442199488</v>
      </c>
      <c r="CKZ31" s="16">
        <v>0.0454347826</v>
      </c>
      <c r="CLA31" s="16">
        <v>0.0427621484</v>
      </c>
      <c r="CLB31" s="16">
        <v>0.043976982</v>
      </c>
      <c r="CLC31" s="16">
        <v>0.043976982</v>
      </c>
      <c r="CLD31" s="16">
        <v>0.0432480818</v>
      </c>
      <c r="CLE31" s="16">
        <v>0.0425191816</v>
      </c>
      <c r="CLF31" s="16">
        <v>0.0425191816</v>
      </c>
      <c r="CLG31" s="16">
        <v>0.0425191816</v>
      </c>
      <c r="CLH31" s="16">
        <v>0.043976982</v>
      </c>
      <c r="CLI31" s="16">
        <v>0.0437340154</v>
      </c>
      <c r="CLJ31" s="16">
        <v>0.0447058824</v>
      </c>
      <c r="CLK31" s="16">
        <v>0.0425191816</v>
      </c>
      <c r="CLL31" s="16">
        <v>0.0425191816</v>
      </c>
      <c r="CLM31" s="16">
        <v>0.0422762148</v>
      </c>
      <c r="CLN31" s="16">
        <v>0.0417902814</v>
      </c>
      <c r="CLO31" s="16">
        <v>0.0425191816</v>
      </c>
      <c r="CLP31" s="16">
        <v>0.0425191816</v>
      </c>
      <c r="CLQ31" s="16">
        <v>0.0413043478</v>
      </c>
      <c r="CLR31" s="16">
        <v>0.0413043478</v>
      </c>
      <c r="CLS31" s="16">
        <v>0.042033248</v>
      </c>
      <c r="CLT31" s="16">
        <v>0.042033248</v>
      </c>
      <c r="CLU31" s="16">
        <v>0.040089514</v>
      </c>
      <c r="CLV31" s="16">
        <v>0.0425191816</v>
      </c>
      <c r="CLW31" s="16">
        <v>0.0425191816</v>
      </c>
      <c r="CLX31" s="16">
        <v>0.0413043478</v>
      </c>
      <c r="CLY31" s="16">
        <v>0.0427621484</v>
      </c>
      <c r="CLZ31" s="16">
        <v>0.0434910486</v>
      </c>
      <c r="CMA31" s="16">
        <v>0.0451918158</v>
      </c>
      <c r="CMB31" s="16">
        <v>0.043976982</v>
      </c>
      <c r="CMC31" s="16">
        <v>0.0447058824</v>
      </c>
      <c r="CMD31" s="16">
        <v>0.0442199488</v>
      </c>
      <c r="CME31" s="16">
        <v>0.0454347826</v>
      </c>
      <c r="CMF31" s="16">
        <v>0.0466496164</v>
      </c>
      <c r="CMG31" s="16">
        <v>0.0466496164</v>
      </c>
      <c r="CMH31" s="16">
        <v>0.0481074168</v>
      </c>
      <c r="CMI31" s="16">
        <v>0.0466496164</v>
      </c>
      <c r="CMJ31" s="16">
        <v>0.0490792838</v>
      </c>
      <c r="CMK31" s="16">
        <v>0.0502941176</v>
      </c>
      <c r="CML31" s="16">
        <v>0.0498081842</v>
      </c>
      <c r="CMM31" s="16">
        <v>0.0490792838</v>
      </c>
      <c r="CMN31" s="16">
        <v>0.0490792838</v>
      </c>
      <c r="CMO31" s="16">
        <v>0.0485933504</v>
      </c>
      <c r="CMP31" s="16">
        <v>0.0490792838</v>
      </c>
      <c r="CMQ31" s="16">
        <v>0.0490792838</v>
      </c>
      <c r="CMR31" s="16">
        <v>0.0502941176</v>
      </c>
      <c r="CMS31" s="16">
        <v>0.0505370844</v>
      </c>
      <c r="CMT31" s="16">
        <v>0.0493222506</v>
      </c>
      <c r="CMU31" s="16">
        <v>0.051023018</v>
      </c>
      <c r="CMV31" s="16">
        <v>0.0490792838</v>
      </c>
      <c r="CMW31" s="16">
        <v>0.0495652174</v>
      </c>
      <c r="CMX31" s="16">
        <v>0.0478644502</v>
      </c>
      <c r="CMY31" s="16">
        <v>0.0490792838</v>
      </c>
      <c r="CMZ31" s="16">
        <v>0.0478644502</v>
      </c>
      <c r="CNA31" s="16">
        <v>0.0466496164</v>
      </c>
      <c r="CNB31" s="16">
        <v>0.0466496164</v>
      </c>
      <c r="CNC31" s="16">
        <v>0.0454347826</v>
      </c>
      <c r="CND31" s="16">
        <v>0.0442199488</v>
      </c>
      <c r="CNE31" s="16">
        <v>0.0442199488</v>
      </c>
      <c r="CNF31" s="16">
        <v>0.043976982</v>
      </c>
      <c r="CNG31" s="16">
        <v>0.043976982</v>
      </c>
      <c r="CNH31" s="16">
        <v>0.0427621484</v>
      </c>
      <c r="CNI31" s="16">
        <v>0.042033248</v>
      </c>
      <c r="CNJ31" s="16">
        <v>0.0413043478</v>
      </c>
      <c r="CNK31" s="16">
        <v>0.0413043478</v>
      </c>
      <c r="CNL31" s="16">
        <v>0.0413043478</v>
      </c>
      <c r="CNM31" s="16">
        <v>0.0415473146</v>
      </c>
      <c r="CNN31" s="16">
        <v>0.0415473146</v>
      </c>
      <c r="CNO31" s="16">
        <v>0.0413043478</v>
      </c>
      <c r="CNP31" s="16">
        <v>0.0413043478</v>
      </c>
      <c r="CNQ31" s="16">
        <v>0.0425191816</v>
      </c>
      <c r="CNR31" s="16">
        <v>0.0413043478</v>
      </c>
      <c r="CNS31" s="16">
        <v>0.0413043478</v>
      </c>
      <c r="CNT31" s="16">
        <v>0.040089514</v>
      </c>
      <c r="CNU31" s="16">
        <v>0.0415473146</v>
      </c>
      <c r="CNV31" s="16">
        <v>0.0432480818</v>
      </c>
      <c r="CNW31" s="16">
        <v>0.0432480818</v>
      </c>
      <c r="CNX31" s="16">
        <v>0.0444629156</v>
      </c>
      <c r="CNY31" s="16">
        <v>0.0432480818</v>
      </c>
      <c r="CNZ31" s="16">
        <v>0.0432480818</v>
      </c>
      <c r="COA31" s="16">
        <v>0.0432480818</v>
      </c>
      <c r="COB31" s="16">
        <v>0.043005115</v>
      </c>
      <c r="COC31" s="16">
        <v>0.0442199488</v>
      </c>
      <c r="COD31" s="16">
        <v>0.0432480818</v>
      </c>
      <c r="COE31" s="16">
        <v>0.0461636828</v>
      </c>
      <c r="COF31" s="16">
        <v>0.0456777494</v>
      </c>
      <c r="COG31" s="16">
        <v>0.0456777494</v>
      </c>
      <c r="COH31" s="16">
        <v>0.0478644502</v>
      </c>
      <c r="COI31" s="16">
        <v>0.0478644502</v>
      </c>
      <c r="COJ31" s="16">
        <v>0.0505370844</v>
      </c>
      <c r="COK31" s="16">
        <v>0.0498081842</v>
      </c>
      <c r="COL31" s="16">
        <v>0.0517519182</v>
      </c>
      <c r="COM31" s="16">
        <v>0.0502941176</v>
      </c>
      <c r="CON31" s="16">
        <v>0.0517519182</v>
      </c>
      <c r="COO31" s="16">
        <v>0.0517519182</v>
      </c>
      <c r="COP31" s="16">
        <v>0.0517519182</v>
      </c>
      <c r="COQ31" s="16">
        <v>0.051023018</v>
      </c>
      <c r="COR31" s="16">
        <v>0.0515089514</v>
      </c>
      <c r="COS31" s="16">
        <v>0.0541815856</v>
      </c>
      <c r="COT31" s="16">
        <v>0.0561253196</v>
      </c>
      <c r="COU31" s="16">
        <v>0.0566112532</v>
      </c>
      <c r="COV31" s="16">
        <v>0.0566112532</v>
      </c>
      <c r="COW31" s="16">
        <v>0.0566112532</v>
      </c>
      <c r="COX31" s="16">
        <v>0.057826087</v>
      </c>
      <c r="COY31" s="16">
        <v>0.057826087</v>
      </c>
      <c r="COZ31" s="16">
        <v>0.0590409208</v>
      </c>
      <c r="CPA31" s="16">
        <v>0.0575831202</v>
      </c>
      <c r="CPB31" s="16">
        <v>0.0585549872</v>
      </c>
      <c r="CPC31" s="16">
        <v>0.0595268542</v>
      </c>
      <c r="CPD31" s="16">
        <v>0.0600127878</v>
      </c>
      <c r="CPE31" s="16">
        <v>0.0585549872</v>
      </c>
      <c r="CPF31" s="16">
        <v>0.0592838874</v>
      </c>
      <c r="CPG31" s="16">
        <v>0.0585549872</v>
      </c>
      <c r="CPH31" s="16">
        <v>0.0573401534</v>
      </c>
      <c r="CPI31" s="16">
        <v>0.0575831202</v>
      </c>
      <c r="CPJ31" s="16">
        <v>0.0600127878</v>
      </c>
      <c r="CPK31" s="16">
        <v>0.0600127878</v>
      </c>
      <c r="CPL31" s="16">
        <v>0.0614705882</v>
      </c>
      <c r="CPM31" s="16">
        <v>0.0602557544</v>
      </c>
      <c r="CPN31" s="16">
        <v>0.059769821</v>
      </c>
      <c r="CPO31" s="16">
        <v>0.0600127878</v>
      </c>
      <c r="CPP31" s="16">
        <v>0.0590409208</v>
      </c>
      <c r="CPQ31" s="16">
        <v>0.0590409208</v>
      </c>
      <c r="CPR31" s="16">
        <v>0.0566112532</v>
      </c>
      <c r="CPS31" s="16">
        <v>0.05685422</v>
      </c>
      <c r="CPT31" s="16">
        <v>0.05685422</v>
      </c>
      <c r="CPU31" s="16">
        <v>0.05685422</v>
      </c>
      <c r="CPV31" s="16">
        <v>0.05685422</v>
      </c>
      <c r="CPW31" s="16">
        <v>0.05685422</v>
      </c>
      <c r="CPX31" s="16">
        <v>0.0563682864</v>
      </c>
      <c r="CPY31" s="16">
        <v>0.054910486</v>
      </c>
      <c r="CPZ31" s="16">
        <v>0.0561253196</v>
      </c>
      <c r="CQA31" s="16">
        <v>0.0556393862</v>
      </c>
      <c r="CQB31" s="16">
        <v>0.0536956522</v>
      </c>
      <c r="CQC31" s="16">
        <v>0.0536956522</v>
      </c>
      <c r="CQD31" s="16">
        <v>0.053938619</v>
      </c>
      <c r="CQE31" s="16">
        <v>0.053938619</v>
      </c>
      <c r="CQF31" s="16">
        <v>0.053938619</v>
      </c>
      <c r="CQG31" s="16">
        <v>0.0515089514</v>
      </c>
      <c r="CQH31" s="16">
        <v>0.0515089514</v>
      </c>
      <c r="CQI31" s="16">
        <v>0.0522378516</v>
      </c>
      <c r="CQJ31" s="16">
        <v>0.0517519182</v>
      </c>
      <c r="CQK31" s="16">
        <v>0.0517519182</v>
      </c>
      <c r="CQL31" s="16">
        <v>0.0507800512</v>
      </c>
      <c r="CQM31" s="16">
        <v>0.0524808184</v>
      </c>
      <c r="CQN31" s="16">
        <v>0.0524808184</v>
      </c>
      <c r="CQO31" s="16">
        <v>0.0524808184</v>
      </c>
      <c r="CQP31" s="16">
        <v>0.0527237852</v>
      </c>
      <c r="CQQ31" s="16">
        <v>0.0527237852</v>
      </c>
      <c r="CQR31" s="16">
        <v>0.0512659846</v>
      </c>
      <c r="CQS31" s="16">
        <v>0.0517519182</v>
      </c>
      <c r="CQT31" s="16">
        <v>0.0500511508</v>
      </c>
      <c r="CQU31" s="16">
        <v>0.0515089514</v>
      </c>
      <c r="CQV31" s="16">
        <v>0.051023018</v>
      </c>
      <c r="CQW31" s="16">
        <v>0.0505370844</v>
      </c>
      <c r="CQX31" s="16">
        <v>0.0517519182</v>
      </c>
      <c r="CQY31" s="16">
        <v>0.0517519182</v>
      </c>
      <c r="CQZ31" s="16">
        <v>0.0517519182</v>
      </c>
      <c r="CRA31" s="16">
        <v>0.0536956522</v>
      </c>
      <c r="CRB31" s="16">
        <v>0.0532097186</v>
      </c>
      <c r="CRC31" s="16">
        <v>0.0532097186</v>
      </c>
      <c r="CRD31" s="16">
        <v>0.0546675192</v>
      </c>
      <c r="CRE31" s="16">
        <v>0.054910486</v>
      </c>
      <c r="CRF31" s="16">
        <v>0.054910486</v>
      </c>
      <c r="CRG31" s="16">
        <v>0.0563682864</v>
      </c>
      <c r="CRH31" s="16">
        <v>0.0566112532</v>
      </c>
      <c r="CRI31" s="16">
        <v>0.0575831202</v>
      </c>
      <c r="CRJ31" s="16">
        <v>0.0566112532</v>
      </c>
      <c r="CRK31" s="16">
        <v>0.058797954</v>
      </c>
      <c r="CRL31" s="16">
        <v>0.058797954</v>
      </c>
      <c r="CRM31" s="16">
        <v>0.058797954</v>
      </c>
      <c r="CRN31" s="16">
        <v>0.0595268542</v>
      </c>
      <c r="CRO31" s="16">
        <v>0.0602557544</v>
      </c>
      <c r="CRP31" s="16">
        <v>0.0614705882</v>
      </c>
      <c r="CRQ31" s="16">
        <v>0.060741688</v>
      </c>
      <c r="CRR31" s="16">
        <v>0.062685422</v>
      </c>
      <c r="CRS31" s="16">
        <v>0.0614705882</v>
      </c>
      <c r="CRT31" s="16">
        <v>0.061713555</v>
      </c>
      <c r="CRU31" s="16">
        <v>0.0602557544</v>
      </c>
      <c r="CRV31" s="16">
        <v>0.060741688</v>
      </c>
      <c r="CRW31" s="16">
        <v>0.063657289</v>
      </c>
      <c r="CRX31" s="16">
        <v>0.0641432226</v>
      </c>
      <c r="CRY31" s="16">
        <v>0.0639002558</v>
      </c>
      <c r="CRZ31" s="16">
        <v>0.0639002558</v>
      </c>
      <c r="CSA31" s="16">
        <v>0.062685422</v>
      </c>
      <c r="CSB31" s="16">
        <v>0.0653580562</v>
      </c>
      <c r="CSC31" s="16">
        <v>0.0653580562</v>
      </c>
      <c r="CSD31" s="16">
        <v>0.0670588236</v>
      </c>
      <c r="CSE31" s="16">
        <v>0.0658439898</v>
      </c>
      <c r="CSF31" s="16">
        <v>0.0658439898</v>
      </c>
      <c r="CSG31" s="16">
        <v>0.0673017902</v>
      </c>
      <c r="CSH31" s="16">
        <v>0.068516624</v>
      </c>
      <c r="CSI31" s="16">
        <v>0.06657289</v>
      </c>
      <c r="CSJ31" s="16">
        <v>0.0690025576</v>
      </c>
      <c r="CSK31" s="16">
        <v>0.0690025576</v>
      </c>
      <c r="CSL31" s="16">
        <v>0.0709462916</v>
      </c>
      <c r="CSM31" s="16">
        <v>0.0709462916</v>
      </c>
      <c r="CSN31" s="16">
        <v>0.071432225</v>
      </c>
      <c r="CSO31" s="16">
        <v>0.0726470588</v>
      </c>
      <c r="CSP31" s="16">
        <v>0.0726470588</v>
      </c>
      <c r="CSQ31" s="16">
        <v>0.0726470588</v>
      </c>
      <c r="CSR31" s="16">
        <v>0.0755626598</v>
      </c>
      <c r="CSS31" s="16">
        <v>0.0750767264</v>
      </c>
      <c r="CST31" s="16">
        <v>0.0762915602</v>
      </c>
      <c r="CSU31" s="16">
        <v>0.0750767264</v>
      </c>
      <c r="CSV31" s="16">
        <v>0.0762915602</v>
      </c>
      <c r="CSW31" s="16">
        <v>0.0777493606</v>
      </c>
      <c r="CSX31" s="16">
        <v>0.0782352942</v>
      </c>
      <c r="CSY31" s="16">
        <v>0.0782352942</v>
      </c>
      <c r="CSZ31" s="16">
        <v>0.0789641944</v>
      </c>
      <c r="CTA31" s="16">
        <v>0.0784782608</v>
      </c>
      <c r="CTB31" s="16">
        <v>0.0789641944</v>
      </c>
      <c r="CTC31" s="16">
        <v>0.0801790282</v>
      </c>
      <c r="CTD31" s="16">
        <v>0.0789641944</v>
      </c>
      <c r="CTE31" s="16">
        <v>0.0789641944</v>
      </c>
      <c r="CTF31" s="16">
        <v>0.0794501278</v>
      </c>
      <c r="CTG31" s="16">
        <v>0.0777493606</v>
      </c>
      <c r="CTH31" s="16">
        <v>0.0775063938</v>
      </c>
      <c r="CTI31" s="16">
        <v>0.0787212276</v>
      </c>
      <c r="CTJ31" s="16">
        <v>0.0799360614</v>
      </c>
      <c r="CTK31" s="16">
        <v>0.0799360614</v>
      </c>
      <c r="CTL31" s="16">
        <v>0.0796930946</v>
      </c>
      <c r="CTM31" s="16">
        <v>0.0828516624</v>
      </c>
      <c r="CTN31" s="16">
        <v>0.0818797954</v>
      </c>
      <c r="CTO31" s="16">
        <v>0.083337596</v>
      </c>
      <c r="CTP31" s="16">
        <v>0.0809079284</v>
      </c>
      <c r="CTQ31" s="16">
        <v>0.0796930946</v>
      </c>
      <c r="CTR31" s="16">
        <v>0.0796930946</v>
      </c>
      <c r="CTS31" s="16">
        <v>0.0806649616</v>
      </c>
      <c r="CTT31" s="16">
        <v>0.0792071612</v>
      </c>
      <c r="CTU31" s="16">
        <v>0.0787212276</v>
      </c>
      <c r="CTV31" s="16">
        <v>0.0777493606</v>
      </c>
      <c r="CTW31" s="16">
        <v>0.0777493606</v>
      </c>
      <c r="CTX31" s="16">
        <v>0.0748337596</v>
      </c>
      <c r="CTY31" s="16">
        <v>0.073375959</v>
      </c>
      <c r="CTZ31" s="16">
        <v>0.0716751918</v>
      </c>
      <c r="CUA31" s="16">
        <v>0.070460358</v>
      </c>
      <c r="CUB31" s="16">
        <v>0.070460358</v>
      </c>
      <c r="CUC31" s="16">
        <v>0.0692455242</v>
      </c>
      <c r="CUD31" s="16">
        <v>0.0682736572</v>
      </c>
      <c r="CUE31" s="16">
        <v>0.0668158568</v>
      </c>
      <c r="CUF31" s="16">
        <v>0.0653580562</v>
      </c>
      <c r="CUG31" s="16">
        <v>0.0641432226</v>
      </c>
      <c r="CUH31" s="16">
        <v>0.0641432226</v>
      </c>
      <c r="CUI31" s="16">
        <v>0.0631713554</v>
      </c>
      <c r="CUJ31" s="16">
        <v>0.060741688</v>
      </c>
      <c r="CUK31" s="16">
        <v>0.0590409208</v>
      </c>
      <c r="CUL31" s="16">
        <v>0.057826087</v>
      </c>
      <c r="CUM31" s="16">
        <v>0.057826087</v>
      </c>
      <c r="CUN31" s="16">
        <v>0.0566112532</v>
      </c>
      <c r="CUO31" s="16">
        <v>0.0553964194</v>
      </c>
      <c r="CUP31" s="16">
        <v>0.055882353</v>
      </c>
      <c r="CUQ31" s="16">
        <v>0.0541815856</v>
      </c>
      <c r="CUR31" s="16">
        <v>0.052966752</v>
      </c>
      <c r="CUS31" s="16">
        <v>0.0599421128</v>
      </c>
      <c r="CUT31" s="16">
        <v>0.0585672938</v>
      </c>
      <c r="CUU31" s="16">
        <v>0.0599421128</v>
      </c>
      <c r="CUV31" s="16">
        <v>0.0571924746</v>
      </c>
      <c r="CUW31" s="16">
        <v>0.0574674384</v>
      </c>
      <c r="CUX31" s="16">
        <v>0.056642547</v>
      </c>
      <c r="CUY31" s="16">
        <v>0.056642547</v>
      </c>
      <c r="CUZ31" s="16">
        <v>0.0541678726</v>
      </c>
      <c r="CVA31" s="16">
        <v>0.0547178002</v>
      </c>
      <c r="CVB31" s="16">
        <v>0.0593921852</v>
      </c>
      <c r="CVC31" s="16">
        <v>0.0607670044</v>
      </c>
      <c r="CVD31" s="16">
        <v>0.0574674384</v>
      </c>
      <c r="CVE31" s="16">
        <v>0.051968162</v>
      </c>
      <c r="CVF31" s="16">
        <v>0.051968162</v>
      </c>
      <c r="CVG31" s="16">
        <v>0.0516931982</v>
      </c>
      <c r="CVH31" s="16">
        <v>0.050593343</v>
      </c>
      <c r="CVI31" s="16">
        <v>0.0500434154</v>
      </c>
      <c r="CVJ31" s="16">
        <v>0.0483936324</v>
      </c>
      <c r="CVK31" s="16">
        <v>0.0500434154</v>
      </c>
      <c r="CVL31" s="16">
        <v>0.0558176556</v>
      </c>
      <c r="CVM31" s="16">
        <v>0.0560926194</v>
      </c>
      <c r="CVN31" s="16">
        <v>0.0547178002</v>
      </c>
      <c r="CVO31" s="16">
        <v>0.0555426918</v>
      </c>
      <c r="CVP31" s="16">
        <v>0.0492185238</v>
      </c>
      <c r="CVQ31" s="16">
        <v>0.0478437048</v>
      </c>
      <c r="CVR31" s="16">
        <v>0.0481186686</v>
      </c>
      <c r="CVS31" s="16">
        <v>0.0481186686</v>
      </c>
      <c r="CVT31" s="16">
        <v>0.0481186686</v>
      </c>
      <c r="CVU31" s="16">
        <v>0.0472937772</v>
      </c>
      <c r="CVV31" s="16">
        <v>0.0481186686</v>
      </c>
      <c r="CVW31" s="16">
        <v>0.0464688856</v>
      </c>
      <c r="CVX31" s="16">
        <v>0.0470188134</v>
      </c>
      <c r="CVY31" s="16">
        <v>0.0530680174</v>
      </c>
      <c r="CVZ31" s="16">
        <v>0.053617945</v>
      </c>
      <c r="CWA31" s="16">
        <v>0.0533429812</v>
      </c>
      <c r="CWB31" s="16">
        <v>0.0464688856</v>
      </c>
      <c r="CWC31" s="16">
        <v>0.0464688856</v>
      </c>
      <c r="CWD31" s="16">
        <v>0.0461939218</v>
      </c>
      <c r="CWE31" s="16">
        <v>0.0461939218</v>
      </c>
      <c r="CWF31" s="16">
        <v>0.0461939218</v>
      </c>
      <c r="CWG31" s="16">
        <v>0.0461939218</v>
      </c>
      <c r="CWH31" s="16">
        <v>0.0461939218</v>
      </c>
      <c r="CWI31" s="16">
        <v>0.0448191028</v>
      </c>
      <c r="CWJ31" s="16">
        <v>0.0461939218</v>
      </c>
      <c r="CWK31" s="16">
        <v>0.0448191028</v>
      </c>
      <c r="CWL31" s="16">
        <v>0.0461939218</v>
      </c>
      <c r="CWM31" s="16">
        <v>0.044544139</v>
      </c>
      <c r="CWN31" s="16">
        <v>0.0470188134</v>
      </c>
      <c r="CWO31" s="16">
        <v>0.0508683068</v>
      </c>
      <c r="CWP31" s="16">
        <v>0.0492185238</v>
      </c>
      <c r="CWQ31" s="16">
        <v>0.0442691752</v>
      </c>
      <c r="CWR31" s="16">
        <v>0.0442691752</v>
      </c>
      <c r="CWS31" s="16">
        <v>0.0439942112</v>
      </c>
      <c r="CWT31" s="16">
        <v>0.0442691752</v>
      </c>
      <c r="CWU31" s="16">
        <v>0.0442691752</v>
      </c>
      <c r="CWV31" s="16">
        <v>0.0426193922</v>
      </c>
      <c r="CWW31" s="16">
        <v>0.0442691752</v>
      </c>
      <c r="CWX31" s="16">
        <v>0.042894356</v>
      </c>
      <c r="CWY31" s="16">
        <v>0.0442691752</v>
      </c>
      <c r="CWZ31" s="16">
        <v>0.0437192474</v>
      </c>
      <c r="CXA31" s="16">
        <v>0.0442691752</v>
      </c>
      <c r="CXB31" s="16">
        <v>0.042894356</v>
      </c>
      <c r="CXC31" s="16">
        <v>0.042894356</v>
      </c>
      <c r="CXD31" s="16">
        <v>0.044544139</v>
      </c>
      <c r="CXE31" s="16">
        <v>0.045918958</v>
      </c>
      <c r="CXF31" s="16">
        <v>0.044544139</v>
      </c>
      <c r="CXG31" s="16">
        <v>0.0456439942</v>
      </c>
      <c r="CXH31" s="16">
        <v>0.0470188134</v>
      </c>
      <c r="CXI31" s="16">
        <v>0.0470188134</v>
      </c>
      <c r="CXJ31" s="16">
        <v>0.0511432706</v>
      </c>
      <c r="CXK31" s="16">
        <v>0.0541678726</v>
      </c>
      <c r="CXL31" s="16">
        <v>0.0527930536</v>
      </c>
      <c r="CXM31" s="16">
        <v>0.0511432706</v>
      </c>
      <c r="CXN31" s="16">
        <v>0.0511432706</v>
      </c>
      <c r="CXO31" s="16">
        <v>0.051968162</v>
      </c>
      <c r="CXP31" s="16">
        <v>0.052243126</v>
      </c>
      <c r="CXQ31" s="16">
        <v>0.052243126</v>
      </c>
      <c r="CXR31" s="16">
        <v>0.052243126</v>
      </c>
      <c r="CXS31" s="16">
        <v>0.052243126</v>
      </c>
      <c r="CXT31" s="16">
        <v>0.0580173662</v>
      </c>
      <c r="CXU31" s="16">
        <v>0.0569175108</v>
      </c>
      <c r="CXV31" s="16">
        <v>0.051968162</v>
      </c>
      <c r="CXW31" s="16">
        <v>0.0525180898</v>
      </c>
      <c r="CXX31" s="16">
        <v>0.0525180898</v>
      </c>
      <c r="CXY31" s="16">
        <v>0.0541678726</v>
      </c>
      <c r="CXZ31" s="16">
        <v>0.0527930536</v>
      </c>
      <c r="CYA31" s="16">
        <v>0.0533429812</v>
      </c>
      <c r="CYB31" s="16">
        <v>0.0604920406</v>
      </c>
      <c r="CYC31" s="16">
        <v>0.0607670044</v>
      </c>
      <c r="CYD31" s="16">
        <v>0.0577424024</v>
      </c>
      <c r="CYE31" s="16">
        <v>0.0604920406</v>
      </c>
      <c r="CYF31" s="16">
        <v>0.0632416788</v>
      </c>
      <c r="CYG31" s="16">
        <v>0.0651664254</v>
      </c>
      <c r="CYH31" s="16">
        <v>0.072040521</v>
      </c>
      <c r="CYI31" s="16">
        <v>0.076714906</v>
      </c>
      <c r="CYJ31" s="16">
        <v>0.0758900144</v>
      </c>
      <c r="CYK31" s="16">
        <v>0.0794645442</v>
      </c>
      <c r="CYL31" s="16">
        <v>0.084413893</v>
      </c>
      <c r="CYM31" s="16">
        <v>0.0885383502</v>
      </c>
      <c r="CYN31" s="16">
        <v>0.0860636758</v>
      </c>
      <c r="CYO31" s="16">
        <v>0.0912879884</v>
      </c>
      <c r="CYP31" s="16">
        <v>0.0954124458</v>
      </c>
      <c r="CYQ31" s="16">
        <v>0.0976121562</v>
      </c>
      <c r="CYR31" s="16">
        <v>0.099536903</v>
      </c>
      <c r="CYS31" s="16">
        <v>0.1047612156</v>
      </c>
      <c r="CYT31" s="16">
        <v>0.1077858176</v>
      </c>
      <c r="CYU31" s="16">
        <v>0.1094356006</v>
      </c>
      <c r="CYV31" s="16">
        <v>0.1105354558</v>
      </c>
      <c r="CYW31" s="16">
        <v>0.1116353112</v>
      </c>
      <c r="CYX31" s="16">
        <v>0.1135600578</v>
      </c>
      <c r="CYY31" s="16">
        <v>0.1143849494</v>
      </c>
      <c r="CYZ31" s="16">
        <v>0.1185094066</v>
      </c>
      <c r="CZA31" s="16">
        <v>0.1220839364</v>
      </c>
      <c r="CZB31" s="16">
        <v>0.1220839364</v>
      </c>
      <c r="CZC31" s="16">
        <v>0.120984081</v>
      </c>
      <c r="CZD31" s="16">
        <v>0.119609262</v>
      </c>
      <c r="CZE31" s="16">
        <v>0.1204341534</v>
      </c>
      <c r="CZF31" s="16">
        <v>0.1215340086</v>
      </c>
      <c r="CZG31" s="16">
        <v>0.1218089726</v>
      </c>
      <c r="CZH31" s="16">
        <v>0.120984081</v>
      </c>
      <c r="CZI31" s="16">
        <v>0.1237337192</v>
      </c>
      <c r="CZJ31" s="16">
        <v>0.1220839364</v>
      </c>
      <c r="CZK31" s="16">
        <v>0.1253835022</v>
      </c>
      <c r="CZL31" s="16">
        <v>0.1267583212</v>
      </c>
      <c r="CZM31" s="16">
        <v>0.1262083936</v>
      </c>
      <c r="CZN31" s="16">
        <v>0.1245586108</v>
      </c>
      <c r="CZO31" s="16">
        <v>0.1300578872</v>
      </c>
      <c r="CZP31" s="16">
        <v>0.1319826338</v>
      </c>
      <c r="CZQ31" s="16">
        <v>0.1284081042</v>
      </c>
      <c r="CZR31" s="16">
        <v>0.1314327062</v>
      </c>
      <c r="CZS31" s="16">
        <v>0.133357453</v>
      </c>
      <c r="CZT31" s="16">
        <v>0.1297829232</v>
      </c>
      <c r="CZU31" s="16">
        <v>0.1330824892</v>
      </c>
      <c r="CZV31" s="16">
        <v>0.1330824892</v>
      </c>
      <c r="CZW31" s="16">
        <v>0.1308827786</v>
      </c>
      <c r="CZX31" s="16">
        <v>0.1295079594</v>
      </c>
      <c r="CZY31" s="16">
        <v>0.1289580318</v>
      </c>
      <c r="CZZ31" s="16">
        <v>0.130332851</v>
      </c>
      <c r="DAA31" s="16">
        <v>0.1322575976</v>
      </c>
      <c r="DAB31" s="16">
        <v>0.1350072358</v>
      </c>
      <c r="DAC31" s="16">
        <v>0.1336324168</v>
      </c>
      <c r="DAD31" s="16">
        <v>0.136382055</v>
      </c>
      <c r="DAE31" s="16">
        <v>0.1427062228</v>
      </c>
      <c r="DAF31" s="16">
        <v>0.1407814762</v>
      </c>
      <c r="DAG31" s="16">
        <v>0.1460057888</v>
      </c>
      <c r="DAH31" s="16">
        <v>0.144081042</v>
      </c>
      <c r="DAI31" s="16">
        <v>0.1399565846</v>
      </c>
      <c r="DAJ31" s="16">
        <v>0.1451808972</v>
      </c>
      <c r="DAK31" s="16">
        <v>0.1427062228</v>
      </c>
      <c r="DAL31" s="16">
        <v>0.1462807526</v>
      </c>
      <c r="DAM31" s="16">
        <v>0.1402315484</v>
      </c>
      <c r="DAN31" s="16">
        <v>0.1427062228</v>
      </c>
      <c r="DAO31" s="16">
        <v>0.1405065124</v>
      </c>
      <c r="DAP31" s="16">
        <v>0.1407814762</v>
      </c>
      <c r="DAQ31" s="16">
        <v>0.1399565846</v>
      </c>
      <c r="DAR31" s="16">
        <v>0.145455861</v>
      </c>
      <c r="DAS31" s="16">
        <v>0.1421562952</v>
      </c>
      <c r="DAT31" s="16">
        <v>0.144081042</v>
      </c>
      <c r="DAU31" s="16">
        <v>0.1388567294</v>
      </c>
      <c r="DAV31" s="16">
        <v>0.1405065124</v>
      </c>
      <c r="DAW31" s="16">
        <v>0.1391316932</v>
      </c>
      <c r="DAX31" s="16">
        <v>0.1374819102</v>
      </c>
      <c r="DAY31" s="16">
        <v>0.1388567294</v>
      </c>
      <c r="DAZ31" s="16">
        <v>0.1374819102</v>
      </c>
      <c r="DBA31" s="16">
        <v>0.1391316932</v>
      </c>
      <c r="DBB31" s="16">
        <v>0.1344573082</v>
      </c>
      <c r="DBC31" s="16">
        <v>0.1325325616</v>
      </c>
      <c r="DBD31" s="16">
        <v>0.1308827786</v>
      </c>
      <c r="DBE31" s="16">
        <v>0.1322575976</v>
      </c>
      <c r="DBF31" s="16">
        <v>0.1341823444</v>
      </c>
      <c r="DBG31" s="16">
        <v>0.1325325616</v>
      </c>
      <c r="DBH31" s="16">
        <v>0.1341823444</v>
      </c>
      <c r="DBI31" s="16">
        <v>0.1341823444</v>
      </c>
      <c r="DBJ31" s="16">
        <v>0.1352821998</v>
      </c>
      <c r="DBK31" s="16">
        <v>0.134732272</v>
      </c>
      <c r="DBL31" s="16">
        <v>0.1311577424</v>
      </c>
      <c r="DBM31" s="16">
        <v>0.1350072358</v>
      </c>
      <c r="DBN31" s="16">
        <v>0.1341823444</v>
      </c>
      <c r="DBO31" s="16">
        <v>0.1336324168</v>
      </c>
      <c r="DBP31" s="16">
        <v>0.1352821998</v>
      </c>
      <c r="DBQ31" s="16">
        <v>0.1358321274</v>
      </c>
      <c r="DBR31" s="16">
        <v>0.1369319826</v>
      </c>
      <c r="DBS31" s="16">
        <v>0.1369319826</v>
      </c>
      <c r="DBT31" s="16">
        <v>0.136382055</v>
      </c>
      <c r="DBU31" s="16">
        <v>0.1374819102</v>
      </c>
      <c r="DBV31" s="16">
        <v>0.1396816208</v>
      </c>
      <c r="DBW31" s="16">
        <v>0.1330824892</v>
      </c>
      <c r="DBX31" s="16">
        <v>0.1374819102</v>
      </c>
      <c r="DBY31" s="16">
        <v>0.1289580318</v>
      </c>
      <c r="DBZ31" s="16">
        <v>0.127033285</v>
      </c>
      <c r="DCA31" s="16">
        <v>0.1295079594</v>
      </c>
      <c r="DCB31" s="16">
        <v>0.127033285</v>
      </c>
      <c r="DCC31" s="16">
        <v>0.1267583212</v>
      </c>
      <c r="DCD31" s="16">
        <v>0.1278581766</v>
      </c>
      <c r="DCE31" s="16">
        <v>0.1259334298</v>
      </c>
      <c r="DCF31" s="16">
        <v>0.1281331404</v>
      </c>
      <c r="DCG31" s="16">
        <v>0.1223589002</v>
      </c>
      <c r="DCH31" s="16">
        <v>0.127033285</v>
      </c>
      <c r="DCI31" s="16">
        <v>0.1248335746</v>
      </c>
      <c r="DCJ31" s="16">
        <v>0.1361070912</v>
      </c>
      <c r="DCK31" s="16">
        <v>0.1355571636</v>
      </c>
      <c r="DCL31" s="16">
        <v>0.1399565846</v>
      </c>
      <c r="DCM31" s="16">
        <v>0.1402315484</v>
      </c>
      <c r="DCN31" s="16">
        <v>0.1438060782</v>
      </c>
      <c r="DCO31" s="16">
        <v>0.1432561506</v>
      </c>
      <c r="DCP31" s="16">
        <v>0.14105644</v>
      </c>
      <c r="DCQ31" s="16">
        <v>0.14105644</v>
      </c>
      <c r="DCR31" s="16">
        <v>0.1383068018</v>
      </c>
      <c r="DCS31" s="16">
        <v>0.1429811866</v>
      </c>
      <c r="DCT31" s="16">
        <v>0.1369319826</v>
      </c>
      <c r="DCU31" s="16">
        <v>0.1355571636</v>
      </c>
      <c r="DCV31" s="16">
        <v>0.136382055</v>
      </c>
      <c r="DCW31" s="16">
        <v>0.1355571636</v>
      </c>
      <c r="DCX31" s="16">
        <v>0.130332851</v>
      </c>
      <c r="DCY31" s="16">
        <v>0.1284081042</v>
      </c>
      <c r="DCZ31" s="16">
        <v>0.1314327062</v>
      </c>
      <c r="DDA31" s="16">
        <v>0.1267583212</v>
      </c>
      <c r="DDB31" s="16">
        <v>0.1253835022</v>
      </c>
      <c r="DDC31" s="16">
        <v>0.1187843704</v>
      </c>
      <c r="DDD31" s="16">
        <v>0.1220839364</v>
      </c>
      <c r="DDE31" s="16">
        <v>0.1182344428</v>
      </c>
      <c r="DDF31" s="16">
        <v>0.119609262</v>
      </c>
      <c r="DDG31" s="16">
        <v>0.117959479</v>
      </c>
      <c r="DDH31" s="16">
        <v>0.1234587554</v>
      </c>
      <c r="DDI31" s="16">
        <v>0.1229088278</v>
      </c>
      <c r="DDJ31" s="16">
        <v>0.1253835022</v>
      </c>
      <c r="DDK31" s="16">
        <v>0.1248335746</v>
      </c>
      <c r="DDL31" s="16">
        <v>0.127308249</v>
      </c>
      <c r="DDM31" s="16">
        <v>0.1237337192</v>
      </c>
      <c r="DDN31" s="16">
        <v>0.1212590448</v>
      </c>
      <c r="DDO31" s="16">
        <v>0.1171345876</v>
      </c>
      <c r="DDP31" s="16">
        <v>0.1130101302</v>
      </c>
      <c r="DDQ31" s="16">
        <v>0.1130101302</v>
      </c>
      <c r="DDR31" s="16">
        <v>0.11658466</v>
      </c>
      <c r="DDS31" s="16">
        <v>0.1143849494</v>
      </c>
      <c r="DDT31" s="16">
        <v>0.1207091172</v>
      </c>
      <c r="DDU31" s="16">
        <v>0.1220839364</v>
      </c>
      <c r="DDV31" s="16">
        <v>0.1198842258</v>
      </c>
      <c r="DDW31" s="16">
        <v>0.1218089726</v>
      </c>
      <c r="DDX31" s="16">
        <v>0.1245586108</v>
      </c>
      <c r="DDY31" s="16">
        <v>0.122633864</v>
      </c>
      <c r="DDZ31" s="16">
        <v>0.1152098408</v>
      </c>
      <c r="DEA31" s="16">
        <v>0.1176845152</v>
      </c>
      <c r="DEB31" s="16">
        <v>0.1220839364</v>
      </c>
      <c r="DEC31" s="16">
        <v>0.1215340086</v>
      </c>
      <c r="DED31" s="16">
        <v>0.1201591896</v>
      </c>
      <c r="DEE31" s="16">
        <v>0.1229088278</v>
      </c>
      <c r="DEF31" s="16">
        <v>0.1253835022</v>
      </c>
      <c r="DEG31" s="16">
        <v>0.1223589002</v>
      </c>
      <c r="DEH31" s="16">
        <v>0.1248335746</v>
      </c>
      <c r="DEI31" s="16">
        <v>0.128683068</v>
      </c>
      <c r="DEJ31" s="16">
        <v>0.1259334298</v>
      </c>
      <c r="DEK31" s="16">
        <v>0.1284081042</v>
      </c>
      <c r="DEL31" s="16">
        <v>0.1284081042</v>
      </c>
      <c r="DEM31" s="16">
        <v>0.13170767</v>
      </c>
      <c r="DEN31" s="16">
        <v>0.1416063676</v>
      </c>
      <c r="DEO31" s="16">
        <v>0.1413314038</v>
      </c>
      <c r="DEP31" s="16">
        <v>0.1396816208</v>
      </c>
      <c r="DEQ31" s="16">
        <v>0.1418813314</v>
      </c>
      <c r="DER31" s="16">
        <v>0.1311577424</v>
      </c>
      <c r="DES31" s="16">
        <v>0.1308827786</v>
      </c>
      <c r="DET31" s="16">
        <v>0.1306078148</v>
      </c>
      <c r="DEU31" s="16">
        <v>0.1341823444</v>
      </c>
      <c r="DEV31" s="16">
        <v>0.1300578872</v>
      </c>
      <c r="DEW31" s="16">
        <v>0.1245586108</v>
      </c>
      <c r="DEX31" s="16">
        <v>0.125658466</v>
      </c>
      <c r="DEY31" s="16">
        <v>0.1253835022</v>
      </c>
      <c r="DEZ31" s="16">
        <v>0.124008683</v>
      </c>
      <c r="DFA31" s="16">
        <v>0.1215340086</v>
      </c>
      <c r="DFB31" s="16">
        <v>0.130332851</v>
      </c>
      <c r="DFC31" s="16">
        <v>0.1242836468</v>
      </c>
      <c r="DFD31" s="16">
        <v>0.1204341534</v>
      </c>
      <c r="DFE31" s="16">
        <v>0.1207091172</v>
      </c>
      <c r="DFF31" s="16">
        <v>0.1160347322</v>
      </c>
      <c r="DFG31" s="16">
        <v>0.116309696</v>
      </c>
      <c r="DFH31" s="16">
        <v>0.108885673</v>
      </c>
      <c r="DFI31" s="16">
        <v>0.1097105644</v>
      </c>
      <c r="DFJ31" s="16">
        <v>0.1083357452</v>
      </c>
      <c r="DFK31" s="16">
        <v>0.1050361794</v>
      </c>
      <c r="DFL31" s="16">
        <v>0.1069609262</v>
      </c>
      <c r="DFM31" s="16">
        <v>0.1020115774</v>
      </c>
      <c r="DFN31" s="16">
        <v>0.1033863966</v>
      </c>
      <c r="DFO31" s="16">
        <v>0.1006367584</v>
      </c>
      <c r="DFP31" s="16">
        <v>0.0989869754</v>
      </c>
      <c r="DFQ31" s="16">
        <v>0.0962373372</v>
      </c>
      <c r="DFR31" s="16">
        <v>0.0976121562</v>
      </c>
      <c r="DFS31" s="16">
        <v>0.0976121562</v>
      </c>
      <c r="DFT31" s="16">
        <v>0.094862518</v>
      </c>
      <c r="DFU31" s="16">
        <v>0.0515089514</v>
      </c>
      <c r="DFV31" s="16">
        <v>0.0515089514</v>
      </c>
      <c r="DFW31" s="16">
        <v>0.0490792838</v>
      </c>
      <c r="DFX31" s="16">
        <v>0.0473785166</v>
      </c>
      <c r="DFY31" s="16">
        <v>0.0466496164</v>
      </c>
      <c r="DFZ31" s="16">
        <v>0.0466496164</v>
      </c>
      <c r="DGA31" s="16">
        <v>0.0461636828</v>
      </c>
      <c r="DGB31" s="16">
        <v>0.0449488492</v>
      </c>
      <c r="DGC31" s="16">
        <v>0.0449488492</v>
      </c>
      <c r="DGD31" s="16">
        <v>0.0434910486</v>
      </c>
      <c r="DGE31" s="16">
        <v>0.0434910486</v>
      </c>
      <c r="DGF31" s="16">
        <v>0.0422762148</v>
      </c>
      <c r="DGG31" s="16">
        <v>0.0422762148</v>
      </c>
      <c r="DGH31" s="16">
        <v>0.042033248</v>
      </c>
      <c r="DGI31" s="16">
        <v>0.042033248</v>
      </c>
      <c r="DGJ31" s="16">
        <v>0.041061381</v>
      </c>
      <c r="DGK31" s="16">
        <v>0.0408184144</v>
      </c>
      <c r="DGL31" s="16">
        <v>0.0408184144</v>
      </c>
      <c r="DGM31" s="16">
        <v>0.0403324808</v>
      </c>
      <c r="DGN31" s="16">
        <v>0.0403324808</v>
      </c>
      <c r="DGO31" s="16">
        <v>0.0403324808</v>
      </c>
      <c r="DGP31" s="16">
        <v>0.0379028132</v>
      </c>
      <c r="DGQ31" s="16">
        <v>0.0379028132</v>
      </c>
      <c r="DGR31" s="16">
        <v>0.0374168798</v>
      </c>
      <c r="DGS31" s="16">
        <v>0.0364450128</v>
      </c>
      <c r="DGT31" s="16">
        <v>0.036202046</v>
      </c>
      <c r="DGU31" s="16">
        <v>0.037173913</v>
      </c>
      <c r="DGV31" s="16">
        <v>0.035230179</v>
      </c>
      <c r="DGW31" s="16">
        <v>0.0349872122</v>
      </c>
      <c r="DGX31" s="16">
        <v>0.036202046</v>
      </c>
      <c r="DGY31" s="16">
        <v>0.0349872122</v>
      </c>
      <c r="DGZ31" s="16">
        <v>0.035230179</v>
      </c>
      <c r="DHA31" s="16">
        <v>0.0354731458</v>
      </c>
      <c r="DHB31" s="16">
        <v>0.0349872122</v>
      </c>
      <c r="DHC31" s="16">
        <v>0.0337723786</v>
      </c>
      <c r="DHD31" s="16">
        <v>0.035230179</v>
      </c>
      <c r="DHE31" s="16">
        <v>0.0340153452</v>
      </c>
      <c r="DHF31" s="16">
        <v>0.0340153452</v>
      </c>
      <c r="DHG31" s="16">
        <v>0.0335294118</v>
      </c>
      <c r="DHH31" s="16">
        <v>0.0349872122</v>
      </c>
      <c r="DHI31" s="16">
        <v>0.0340153452</v>
      </c>
      <c r="DHJ31" s="16">
        <v>0.0340153452</v>
      </c>
      <c r="DHK31" s="16">
        <v>0.0330434782</v>
      </c>
      <c r="DHL31" s="16">
        <v>0.0328005116</v>
      </c>
      <c r="DHM31" s="16">
        <v>0.0325575448</v>
      </c>
      <c r="DHN31" s="16">
        <v>0.0320716112</v>
      </c>
      <c r="DHO31" s="16">
        <v>0.0315856778</v>
      </c>
      <c r="DHP31" s="16">
        <v>0.0328005116</v>
      </c>
      <c r="DHQ31" s="16">
        <v>0.0315856778</v>
      </c>
      <c r="DHR31" s="16">
        <v>0.0330434782</v>
      </c>
      <c r="DHS31" s="16">
        <v>0.0318286446</v>
      </c>
      <c r="DHT31" s="16">
        <v>0.0335294118</v>
      </c>
      <c r="DHU31" s="16">
        <v>0.0335294118</v>
      </c>
      <c r="DHV31" s="16">
        <v>0.032314578</v>
      </c>
      <c r="DHW31" s="16">
        <v>0.032314578</v>
      </c>
      <c r="DHX31" s="16">
        <v>0.032314578</v>
      </c>
      <c r="DHY31" s="16">
        <v>0.031342711</v>
      </c>
      <c r="DHZ31" s="16">
        <v>0.0335294118</v>
      </c>
      <c r="DIA31" s="16">
        <v>0.0335294118</v>
      </c>
      <c r="DIB31" s="16">
        <v>0.0330434782</v>
      </c>
      <c r="DIC31" s="16">
        <v>0.0340153452</v>
      </c>
      <c r="DID31" s="16">
        <v>0.0359590792</v>
      </c>
      <c r="DIE31" s="16">
        <v>0.0369309462</v>
      </c>
      <c r="DIF31" s="16">
        <v>0.0369309462</v>
      </c>
      <c r="DIG31" s="16">
        <v>0.0383887468</v>
      </c>
      <c r="DIH31" s="16">
        <v>0.0396035806</v>
      </c>
      <c r="DII31" s="16">
        <v>0.0408184144</v>
      </c>
      <c r="DIJ31" s="16">
        <v>0.0422762148</v>
      </c>
      <c r="DIK31" s="16">
        <v>0.0425191816</v>
      </c>
      <c r="DIL31" s="16">
        <v>0.0437340154</v>
      </c>
      <c r="DIM31" s="16">
        <v>0.0434910486</v>
      </c>
      <c r="DIN31" s="16">
        <v>0.0449488492</v>
      </c>
      <c r="DIO31" s="16">
        <v>0.0437340154</v>
      </c>
      <c r="DIP31" s="16">
        <v>0.0437340154</v>
      </c>
      <c r="DIQ31" s="16">
        <v>0.0437340154</v>
      </c>
      <c r="DIR31" s="16">
        <v>0.0444629156</v>
      </c>
      <c r="DIS31" s="16">
        <v>0.0437340154</v>
      </c>
      <c r="DIT31" s="16">
        <v>0.0461636828</v>
      </c>
      <c r="DIU31" s="16">
        <v>0.0461636828</v>
      </c>
      <c r="DIV31" s="16">
        <v>0.0434910486</v>
      </c>
      <c r="DIW31" s="16">
        <v>0.0461636828</v>
      </c>
      <c r="DIX31" s="16">
        <v>0.0434910486</v>
      </c>
      <c r="DIY31" s="16">
        <v>0.0449488492</v>
      </c>
      <c r="DIZ31" s="16">
        <v>0.0434910486</v>
      </c>
      <c r="DJA31" s="16">
        <v>0.0449488492</v>
      </c>
      <c r="DJB31" s="16">
        <v>0.0437340154</v>
      </c>
      <c r="DJC31" s="16">
        <v>0.0437340154</v>
      </c>
      <c r="DJD31" s="16">
        <v>0.042033248</v>
      </c>
      <c r="DJE31" s="16">
        <v>0.042033248</v>
      </c>
      <c r="DJF31" s="16">
        <v>0.0425191816</v>
      </c>
      <c r="DJG31" s="16">
        <v>0.0422762148</v>
      </c>
      <c r="DJH31" s="16">
        <v>0.042033248</v>
      </c>
      <c r="DJI31" s="16">
        <v>0.0408184144</v>
      </c>
      <c r="DJJ31" s="16">
        <v>0.0408184144</v>
      </c>
      <c r="DJK31" s="16">
        <v>0.0408184144</v>
      </c>
      <c r="DJL31" s="16">
        <v>0.0396035806</v>
      </c>
      <c r="DJM31" s="16">
        <v>0.0388746804</v>
      </c>
      <c r="DJN31" s="16">
        <v>0.0388746804</v>
      </c>
      <c r="DJO31" s="16">
        <v>0.0379028132</v>
      </c>
      <c r="DJP31" s="16">
        <v>0.037173913</v>
      </c>
      <c r="DJQ31" s="16">
        <v>0.037173913</v>
      </c>
      <c r="DJR31" s="16">
        <v>0.0376598466</v>
      </c>
      <c r="DJS31" s="16">
        <v>0.039117647</v>
      </c>
      <c r="DJT31" s="16">
        <v>0.0376598466</v>
      </c>
      <c r="DJU31" s="16">
        <v>0.0386317136</v>
      </c>
      <c r="DJV31" s="16">
        <v>0.0386317136</v>
      </c>
      <c r="DJW31" s="16">
        <v>0.0386317136</v>
      </c>
      <c r="DJX31" s="16">
        <v>0.0386317136</v>
      </c>
      <c r="DJY31" s="16">
        <v>0.0393606138</v>
      </c>
      <c r="DJZ31" s="16">
        <v>0.0386317136</v>
      </c>
      <c r="DKA31" s="16">
        <v>0.0413043478</v>
      </c>
      <c r="DKB31" s="16">
        <v>0.0413043478</v>
      </c>
      <c r="DKC31" s="16">
        <v>0.0425191816</v>
      </c>
      <c r="DKD31" s="16">
        <v>0.043005115</v>
      </c>
      <c r="DKE31" s="16">
        <v>0.0437340154</v>
      </c>
      <c r="DKF31" s="16">
        <v>0.0425191816</v>
      </c>
      <c r="DKG31" s="16">
        <v>0.0432480818</v>
      </c>
      <c r="DKH31" s="16">
        <v>0.0425191816</v>
      </c>
      <c r="DKI31" s="16">
        <v>0.0437340154</v>
      </c>
      <c r="DKJ31" s="16">
        <v>0.0437340154</v>
      </c>
      <c r="DKK31" s="16">
        <v>0.0449488492</v>
      </c>
      <c r="DKL31" s="16">
        <v>0.0461636828</v>
      </c>
      <c r="DKM31" s="16">
        <v>0.0473785166</v>
      </c>
      <c r="DKN31" s="16">
        <v>0.0481074168</v>
      </c>
      <c r="DKO31" s="16">
        <v>0.0476214834</v>
      </c>
      <c r="DKP31" s="16">
        <v>0.0464066496</v>
      </c>
      <c r="DKQ31" s="16">
        <v>0.0481074168</v>
      </c>
      <c r="DKR31" s="16">
        <v>0.0490792838</v>
      </c>
      <c r="DKS31" s="16">
        <v>0.0502941176</v>
      </c>
      <c r="DKT31" s="16">
        <v>0.0507800512</v>
      </c>
      <c r="DKU31" s="16">
        <v>0.0507800512</v>
      </c>
      <c r="DKV31" s="16">
        <v>0.0517519182</v>
      </c>
      <c r="DKW31" s="16">
        <v>0.0522378516</v>
      </c>
      <c r="DKX31" s="16">
        <v>0.052966752</v>
      </c>
      <c r="DKY31" s="16">
        <v>0.054910486</v>
      </c>
      <c r="DKZ31" s="16">
        <v>0.0553964194</v>
      </c>
      <c r="DLA31" s="16">
        <v>0.0566112532</v>
      </c>
      <c r="DLB31" s="16">
        <v>0.0566112532</v>
      </c>
      <c r="DLC31" s="16">
        <v>0.0575831202</v>
      </c>
      <c r="DLD31" s="16">
        <v>0.0575831202</v>
      </c>
      <c r="DLE31" s="16">
        <v>0.057826087</v>
      </c>
      <c r="DLF31" s="16">
        <v>0.057826087</v>
      </c>
      <c r="DLG31" s="16">
        <v>0.0590409208</v>
      </c>
      <c r="DLH31" s="16">
        <v>0.0595268542</v>
      </c>
      <c r="DLI31" s="16">
        <v>0.0595268542</v>
      </c>
      <c r="DLJ31" s="16">
        <v>0.0595268542</v>
      </c>
      <c r="DLK31" s="16">
        <v>0.060741688</v>
      </c>
      <c r="DLL31" s="16">
        <v>0.0612276214</v>
      </c>
      <c r="DLM31" s="16">
        <v>0.0612276214</v>
      </c>
      <c r="DLN31" s="16">
        <v>0.062685422</v>
      </c>
      <c r="DLO31" s="16">
        <v>0.061713555</v>
      </c>
      <c r="DLP31" s="16">
        <v>0.061713555</v>
      </c>
      <c r="DLQ31" s="16">
        <v>0.061713555</v>
      </c>
      <c r="DLR31" s="16">
        <v>0.0624424552</v>
      </c>
      <c r="DLS31" s="16">
        <v>0.0634143222</v>
      </c>
      <c r="DLT31" s="16">
        <v>0.0621994884</v>
      </c>
      <c r="DLU31" s="16">
        <v>0.061713555</v>
      </c>
      <c r="DLV31" s="16">
        <v>0.061713555</v>
      </c>
      <c r="DLW31" s="16">
        <v>0.061713555</v>
      </c>
      <c r="DLX31" s="16">
        <v>0.0621994884</v>
      </c>
      <c r="DLY31" s="16">
        <v>0.0621994884</v>
      </c>
      <c r="DLZ31" s="16">
        <v>0.061713555</v>
      </c>
      <c r="DMA31" s="16">
        <v>0.0609846548</v>
      </c>
      <c r="DMB31" s="16">
        <v>0.0609846548</v>
      </c>
      <c r="DMC31" s="16">
        <v>0.0592838874</v>
      </c>
      <c r="DMD31" s="16">
        <v>0.0592838874</v>
      </c>
      <c r="DME31" s="16">
        <v>0.0600127878</v>
      </c>
      <c r="DMF31" s="16">
        <v>0.058797954</v>
      </c>
      <c r="DMG31" s="16">
        <v>0.058797954</v>
      </c>
      <c r="DMH31" s="16">
        <v>0.059769821</v>
      </c>
      <c r="DMI31" s="16">
        <v>0.058797954</v>
      </c>
      <c r="DMJ31" s="16">
        <v>0.058797954</v>
      </c>
      <c r="DMK31" s="16">
        <v>0.0585549872</v>
      </c>
      <c r="DML31" s="16">
        <v>0.05685422</v>
      </c>
      <c r="DMM31" s="16">
        <v>0.0580690538</v>
      </c>
      <c r="DMN31" s="16">
        <v>0.0570971868</v>
      </c>
      <c r="DMO31" s="16">
        <v>0.0580690538</v>
      </c>
      <c r="DMP31" s="16">
        <v>0.0580690538</v>
      </c>
      <c r="DMQ31" s="16">
        <v>0.0585549872</v>
      </c>
      <c r="DMR31" s="16">
        <v>0.05685422</v>
      </c>
      <c r="DMS31" s="16">
        <v>0.0580690538</v>
      </c>
      <c r="DMT31" s="16">
        <v>0.057826087</v>
      </c>
      <c r="DMU31" s="16">
        <v>0.057826087</v>
      </c>
      <c r="DMV31" s="16">
        <v>0.057826087</v>
      </c>
      <c r="DMW31" s="16">
        <v>0.0580690538</v>
      </c>
      <c r="DMX31" s="16">
        <v>0.058797954</v>
      </c>
      <c r="DMY31" s="16">
        <v>0.058797954</v>
      </c>
      <c r="DMZ31" s="16">
        <v>0.0580690538</v>
      </c>
      <c r="DNA31" s="16">
        <v>0.0580690538</v>
      </c>
      <c r="DNB31" s="16">
        <v>0.0580690538</v>
      </c>
      <c r="DNC31" s="16">
        <v>0.0585549872</v>
      </c>
      <c r="DND31" s="16">
        <v>0.0580690538</v>
      </c>
      <c r="DNE31" s="16">
        <v>0.0592838874</v>
      </c>
      <c r="DNF31" s="16">
        <v>0.0592838874</v>
      </c>
      <c r="DNG31" s="16">
        <v>0.058797954</v>
      </c>
      <c r="DNH31" s="16">
        <v>0.057826087</v>
      </c>
      <c r="DNI31" s="16">
        <v>0.0590409208</v>
      </c>
      <c r="DNJ31" s="16">
        <v>0.058797954</v>
      </c>
      <c r="DNK31" s="16">
        <v>0.058797954</v>
      </c>
      <c r="DNL31" s="16">
        <v>0.0600127878</v>
      </c>
      <c r="DNM31" s="16">
        <v>0.0604987212</v>
      </c>
      <c r="DNN31" s="16">
        <v>0.0612276214</v>
      </c>
      <c r="DNO31" s="16">
        <v>0.0609846548</v>
      </c>
      <c r="DNP31" s="16">
        <v>0.0609846548</v>
      </c>
      <c r="DNQ31" s="16">
        <v>0.0624424552</v>
      </c>
      <c r="DNR31" s="16">
        <v>0.0624424552</v>
      </c>
      <c r="DNS31" s="16">
        <v>0.0629283888</v>
      </c>
      <c r="DNT31" s="16">
        <v>0.0629283888</v>
      </c>
      <c r="DNU31" s="16">
        <v>0.063657289</v>
      </c>
      <c r="DNV31" s="16">
        <v>0.0643861892</v>
      </c>
      <c r="DNW31" s="16">
        <v>0.063657289</v>
      </c>
      <c r="DNX31" s="16">
        <v>0.06657289</v>
      </c>
      <c r="DNY31" s="16">
        <v>0.0668158568</v>
      </c>
      <c r="DNZ31" s="16">
        <v>0.0668158568</v>
      </c>
      <c r="DOA31" s="16">
        <v>0.0692455242</v>
      </c>
      <c r="DOB31" s="16">
        <v>0.0692455242</v>
      </c>
      <c r="DOC31" s="16">
        <v>0.0716751918</v>
      </c>
      <c r="DOD31" s="16">
        <v>0.0728900256</v>
      </c>
      <c r="DOE31" s="16">
        <v>0.0728900256</v>
      </c>
      <c r="DOF31" s="16">
        <v>0.074347826</v>
      </c>
      <c r="DOG31" s="16">
        <v>0.0755626598</v>
      </c>
      <c r="DOH31" s="16">
        <v>0.0731329924</v>
      </c>
      <c r="DOI31" s="16">
        <v>0.0745907928</v>
      </c>
      <c r="DOJ31" s="16">
        <v>0.0760485934</v>
      </c>
      <c r="DOK31" s="16">
        <v>0.0770204604</v>
      </c>
      <c r="DOL31" s="16">
        <v>0.0770204604</v>
      </c>
      <c r="DOM31" s="16">
        <v>0.0775063938</v>
      </c>
      <c r="DON31" s="16">
        <v>0.0784782608</v>
      </c>
      <c r="DOO31" s="16">
        <v>0.0784782608</v>
      </c>
      <c r="DOP31" s="16">
        <v>0.0784782608</v>
      </c>
      <c r="DOQ31" s="16">
        <v>0.0789641944</v>
      </c>
      <c r="DOR31" s="16">
        <v>0.0811508952</v>
      </c>
      <c r="DOS31" s="16">
        <v>0.0826086956</v>
      </c>
      <c r="DOT31" s="16">
        <v>0.084309463</v>
      </c>
      <c r="DOU31" s="16">
        <v>0.0850383632</v>
      </c>
      <c r="DOV31" s="16">
        <v>0.0877109974</v>
      </c>
      <c r="DOW31" s="16">
        <v>0.0879539642</v>
      </c>
      <c r="DOX31" s="16">
        <v>0.0894117648</v>
      </c>
      <c r="DOY31" s="16">
        <v>0.0918414322</v>
      </c>
      <c r="DOZ31" s="16">
        <v>0.092084399</v>
      </c>
      <c r="DPA31" s="16">
        <v>0.0935421994</v>
      </c>
      <c r="DPB31" s="16">
        <v>0.0932992328</v>
      </c>
      <c r="DPC31" s="16">
        <v>0.0974296676</v>
      </c>
      <c r="DPD31" s="16">
        <v>0.0962148338</v>
      </c>
      <c r="DPE31" s="16">
        <v>0.0986445012</v>
      </c>
      <c r="DPF31" s="16">
        <v>0.0991304348</v>
      </c>
      <c r="DPG31" s="16">
        <v>0.0986445012</v>
      </c>
      <c r="DPH31" s="16">
        <v>0.102774936</v>
      </c>
      <c r="DPI31" s="16">
        <v>0.102774936</v>
      </c>
      <c r="DPJ31" s="16">
        <v>0.1015601024</v>
      </c>
      <c r="DPK31" s="16">
        <v>0.102774936</v>
      </c>
      <c r="DPL31" s="16">
        <v>0.1015601024</v>
      </c>
      <c r="DPM31" s="16">
        <v>0.1054475704</v>
      </c>
      <c r="DPN31" s="16">
        <v>0.1069053708</v>
      </c>
      <c r="DPO31" s="16">
        <v>0.1093350384</v>
      </c>
      <c r="DPP31" s="16">
        <v>0.1083631714</v>
      </c>
      <c r="DPQ31" s="16">
        <v>0.1095780052</v>
      </c>
      <c r="DPR31" s="16">
        <v>0.1098209718</v>
      </c>
      <c r="DPS31" s="16">
        <v>0.1098209718</v>
      </c>
      <c r="DPT31" s="16">
        <v>0.1098209718</v>
      </c>
      <c r="DPU31" s="16">
        <v>0.1110358056</v>
      </c>
      <c r="DPV31" s="16">
        <v>0.1083631714</v>
      </c>
      <c r="DPW31" s="16">
        <v>0.1093350384</v>
      </c>
      <c r="DPX31" s="16">
        <v>0.1090920716</v>
      </c>
      <c r="DPY31" s="16">
        <v>0.1064194374</v>
      </c>
      <c r="DPZ31" s="16">
        <v>0.1032608696</v>
      </c>
      <c r="DQA31" s="16">
        <v>0.1030179028</v>
      </c>
      <c r="DQB31" s="16">
        <v>0.101803069</v>
      </c>
      <c r="DQC31" s="16">
        <v>0.1030179028</v>
      </c>
      <c r="DQD31" s="16">
        <v>0.1003452686</v>
      </c>
      <c r="DQE31" s="16">
        <v>0.0986445012</v>
      </c>
      <c r="DQF31" s="16">
        <v>0.0974296676</v>
      </c>
      <c r="DQG31" s="16">
        <v>0.0942710998</v>
      </c>
      <c r="DQH31" s="16">
        <v>0.0954859336</v>
      </c>
      <c r="DQI31" s="16">
        <v>0.0928132992</v>
      </c>
      <c r="DQJ31" s="16">
        <v>0.0915984654</v>
      </c>
      <c r="DQK31" s="16">
        <v>0.090140665</v>
      </c>
      <c r="DQL31" s="16">
        <v>0.0874680306</v>
      </c>
      <c r="DQM31" s="16">
        <v>0.0879539642</v>
      </c>
      <c r="DQN31" s="16">
        <v>0.0847953964</v>
      </c>
      <c r="DQO31" s="16">
        <v>0.083337596</v>
      </c>
      <c r="DQP31" s="16">
        <v>0.0818797954</v>
      </c>
      <c r="DQQ31" s="16">
        <v>0.0818797954</v>
      </c>
      <c r="DQR31" s="16">
        <v>0.0794501278</v>
      </c>
      <c r="DQS31" s="16">
        <v>0.0782352942</v>
      </c>
      <c r="DQT31" s="16">
        <v>0.0770204604</v>
      </c>
      <c r="DQU31" s="16">
        <v>0.0770204604</v>
      </c>
      <c r="DQV31" s="16">
        <v>0.074347826</v>
      </c>
    </row>
    <row r="32" s="16" customFormat="1" spans="1:3168">
      <c r="A32" s="16">
        <v>0.02806265985</v>
      </c>
      <c r="B32" s="22">
        <v>0.02806265985</v>
      </c>
      <c r="C32" s="16">
        <v>0.02678708445</v>
      </c>
      <c r="D32" s="16">
        <v>0.02624040915</v>
      </c>
      <c r="E32" s="16">
        <v>0.0258759591</v>
      </c>
      <c r="F32" s="16">
        <v>0.0258759591</v>
      </c>
      <c r="G32" s="16">
        <v>0.0255115089</v>
      </c>
      <c r="H32" s="16">
        <v>0.0255115089</v>
      </c>
      <c r="I32" s="16">
        <v>0.02478260865</v>
      </c>
      <c r="J32" s="16">
        <v>0.02478260865</v>
      </c>
      <c r="K32" s="16">
        <v>0.02478260865</v>
      </c>
      <c r="L32" s="16">
        <v>0.0229603581</v>
      </c>
      <c r="M32" s="16">
        <v>0.02332480815</v>
      </c>
      <c r="N32" s="16">
        <v>0.02332480815</v>
      </c>
      <c r="O32" s="16">
        <v>0.022778133</v>
      </c>
      <c r="P32" s="16">
        <v>0.022778133</v>
      </c>
      <c r="Q32" s="16">
        <v>0.0211381074</v>
      </c>
      <c r="R32" s="16">
        <v>0.02204923275</v>
      </c>
      <c r="S32" s="16">
        <v>0.02168478255</v>
      </c>
      <c r="T32" s="16">
        <v>0.02168478255</v>
      </c>
      <c r="U32" s="16">
        <v>0.0211381074</v>
      </c>
      <c r="V32" s="16">
        <v>0.0211381074</v>
      </c>
      <c r="W32" s="16">
        <v>0.0211381074</v>
      </c>
      <c r="X32" s="16">
        <v>0.0200447571</v>
      </c>
      <c r="Y32" s="16">
        <v>0.0200447571</v>
      </c>
      <c r="Z32" s="16">
        <v>0.0209558823</v>
      </c>
      <c r="AA32" s="16">
        <v>0.02059143225</v>
      </c>
      <c r="AB32" s="16">
        <v>0.02022698205</v>
      </c>
      <c r="AC32" s="16">
        <v>0.02022698205</v>
      </c>
      <c r="AD32" s="16">
        <v>0.019862532</v>
      </c>
      <c r="AE32" s="16">
        <v>0.0194980818</v>
      </c>
      <c r="AF32" s="16">
        <v>0.0194980818</v>
      </c>
      <c r="AG32" s="16">
        <v>0.01913363175</v>
      </c>
      <c r="AH32" s="16">
        <v>0.01858695645</v>
      </c>
      <c r="AI32" s="16">
        <v>0.0180402813</v>
      </c>
      <c r="AJ32" s="16">
        <v>0.01895140665</v>
      </c>
      <c r="AK32" s="16">
        <v>0.0184047315</v>
      </c>
      <c r="AL32" s="16">
        <v>0.01895140665</v>
      </c>
      <c r="AM32" s="16">
        <v>0.01895140665</v>
      </c>
      <c r="AN32" s="16">
        <v>0.0184047315</v>
      </c>
      <c r="AO32" s="16">
        <v>0.0180402813</v>
      </c>
      <c r="AP32" s="16">
        <v>0.0180402813</v>
      </c>
      <c r="AQ32" s="16">
        <v>0.01749360615</v>
      </c>
      <c r="AR32" s="16">
        <v>0.01749360615</v>
      </c>
      <c r="AS32" s="16">
        <v>0.0180402813</v>
      </c>
      <c r="AT32" s="16">
        <v>0.0180402813</v>
      </c>
      <c r="AU32" s="16">
        <v>0.01895140665</v>
      </c>
      <c r="AV32" s="16">
        <v>0.0178580562</v>
      </c>
      <c r="AW32" s="16">
        <v>0.0178580562</v>
      </c>
      <c r="AX32" s="16">
        <v>0.0178580562</v>
      </c>
      <c r="AY32" s="16">
        <v>0.0178580562</v>
      </c>
      <c r="AZ32" s="16">
        <v>0.0182225064</v>
      </c>
      <c r="BA32" s="16">
        <v>0.0182225064</v>
      </c>
      <c r="BB32" s="16">
        <v>0.01876918155</v>
      </c>
      <c r="BC32" s="16">
        <v>0.01876918155</v>
      </c>
      <c r="BD32" s="16">
        <v>0.01876918155</v>
      </c>
      <c r="BE32" s="16">
        <v>0.0182225064</v>
      </c>
      <c r="BF32" s="16">
        <v>0.01913363175</v>
      </c>
      <c r="BG32" s="16">
        <v>0.01913363175</v>
      </c>
      <c r="BH32" s="16">
        <v>0.0184047315</v>
      </c>
      <c r="BI32" s="16">
        <v>0.0194980818</v>
      </c>
      <c r="BJ32" s="16">
        <v>0.0194980818</v>
      </c>
      <c r="BK32" s="16">
        <v>0.02077365735</v>
      </c>
      <c r="BL32" s="16">
        <v>0.02059143225</v>
      </c>
      <c r="BM32" s="16">
        <v>0.02168478255</v>
      </c>
      <c r="BN32" s="16">
        <v>0.02350703325</v>
      </c>
      <c r="BO32" s="16">
        <v>0.02350703325</v>
      </c>
      <c r="BP32" s="16">
        <v>0.0244181586</v>
      </c>
      <c r="BQ32" s="16">
        <v>0.0244181586</v>
      </c>
      <c r="BR32" s="16">
        <v>0.02532928395</v>
      </c>
      <c r="BS32" s="16">
        <v>0.025693734</v>
      </c>
      <c r="BT32" s="16">
        <v>0.02660485935</v>
      </c>
      <c r="BU32" s="16">
        <v>0.02660485935</v>
      </c>
      <c r="BV32" s="16">
        <v>0.02660485935</v>
      </c>
      <c r="BW32" s="16">
        <v>0.0275159847</v>
      </c>
      <c r="BX32" s="16">
        <v>0.0275159847</v>
      </c>
      <c r="BY32" s="16">
        <v>0.0275159847</v>
      </c>
      <c r="BZ32" s="16">
        <v>0.02952046035</v>
      </c>
      <c r="CA32" s="16">
        <v>0.028609335</v>
      </c>
      <c r="CB32" s="16">
        <v>0.028609335</v>
      </c>
      <c r="CC32" s="16">
        <v>0.02769820965</v>
      </c>
      <c r="CD32" s="16">
        <v>0.0289737852</v>
      </c>
      <c r="CE32" s="16">
        <v>0.0289737852</v>
      </c>
      <c r="CF32" s="16">
        <v>0.02806265985</v>
      </c>
      <c r="CG32" s="16">
        <v>0.0289737852</v>
      </c>
      <c r="CH32" s="16">
        <v>0.0289737852</v>
      </c>
      <c r="CI32" s="16">
        <v>0.0289737852</v>
      </c>
      <c r="CJ32" s="16">
        <v>0.02970268545</v>
      </c>
      <c r="CK32" s="16">
        <v>0.02970268545</v>
      </c>
      <c r="CL32" s="16">
        <v>0.0300671355</v>
      </c>
      <c r="CM32" s="16">
        <v>0.0291560103</v>
      </c>
      <c r="CN32" s="16">
        <v>0.02806265985</v>
      </c>
      <c r="CO32" s="16">
        <v>0.02806265985</v>
      </c>
      <c r="CP32" s="16">
        <v>0.02806265985</v>
      </c>
      <c r="CQ32" s="16">
        <v>0.02806265985</v>
      </c>
      <c r="CR32" s="16">
        <v>0.02678708445</v>
      </c>
      <c r="CS32" s="16">
        <v>0.0269693094</v>
      </c>
      <c r="CT32" s="16">
        <v>0.0258759591</v>
      </c>
      <c r="CU32" s="16">
        <v>0.025693734</v>
      </c>
      <c r="CV32" s="16">
        <v>0.0258759591</v>
      </c>
      <c r="CW32" s="16">
        <v>0.025693734</v>
      </c>
      <c r="CX32" s="16">
        <v>0.0258759591</v>
      </c>
      <c r="CY32" s="16">
        <v>0.02532928395</v>
      </c>
      <c r="CZ32" s="16">
        <v>0.0258759591</v>
      </c>
      <c r="DA32" s="16">
        <v>0.0258759591</v>
      </c>
      <c r="DB32" s="16">
        <v>0.025693734</v>
      </c>
      <c r="DC32" s="16">
        <v>0.0260581842</v>
      </c>
      <c r="DD32" s="16">
        <v>0.0269693094</v>
      </c>
      <c r="DE32" s="16">
        <v>0.0269693094</v>
      </c>
      <c r="DF32" s="16">
        <v>0.0269693094</v>
      </c>
      <c r="DG32" s="16">
        <v>0.02806265985</v>
      </c>
      <c r="DH32" s="16">
        <v>0.0271515345</v>
      </c>
      <c r="DI32" s="16">
        <v>0.0284271099</v>
      </c>
      <c r="DJ32" s="16">
        <v>0.0275159847</v>
      </c>
      <c r="DK32" s="16">
        <v>0.02788043475</v>
      </c>
      <c r="DL32" s="16">
        <v>0.02824488495</v>
      </c>
      <c r="DM32" s="16">
        <v>0.0289737852</v>
      </c>
      <c r="DN32" s="16">
        <v>0.02806265985</v>
      </c>
      <c r="DO32" s="16">
        <v>0.02806265985</v>
      </c>
      <c r="DP32" s="16">
        <v>0.028609335</v>
      </c>
      <c r="DQ32" s="16">
        <v>0.0289737852</v>
      </c>
      <c r="DR32" s="16">
        <v>0.0289737852</v>
      </c>
      <c r="DS32" s="16">
        <v>0.02988491055</v>
      </c>
      <c r="DT32" s="16">
        <v>0.0289737852</v>
      </c>
      <c r="DU32" s="16">
        <v>0.0302493606</v>
      </c>
      <c r="DV32" s="16">
        <v>0.0302493606</v>
      </c>
      <c r="DW32" s="16">
        <v>0.03097826085</v>
      </c>
      <c r="DX32" s="16">
        <v>0.02952046035</v>
      </c>
      <c r="DY32" s="16">
        <v>0.0304315857</v>
      </c>
      <c r="DZ32" s="16">
        <v>0.0300671355</v>
      </c>
      <c r="EA32" s="16">
        <v>0.02933823525</v>
      </c>
      <c r="EB32" s="16">
        <v>0.0304315857</v>
      </c>
      <c r="EC32" s="16">
        <v>0.0304315857</v>
      </c>
      <c r="ED32" s="16">
        <v>0.03134271105</v>
      </c>
      <c r="EE32" s="16">
        <v>0.03134271105</v>
      </c>
      <c r="EF32" s="16">
        <v>0.03134271105</v>
      </c>
      <c r="EG32" s="16">
        <v>0.03225383625</v>
      </c>
      <c r="EH32" s="16">
        <v>0.03225383625</v>
      </c>
      <c r="EI32" s="16">
        <v>0.0331649616</v>
      </c>
      <c r="EJ32" s="16">
        <v>0.03225383625</v>
      </c>
      <c r="EK32" s="16">
        <v>0.03134271105</v>
      </c>
      <c r="EL32" s="16">
        <v>0.0304315857</v>
      </c>
      <c r="EM32" s="16">
        <v>0.03134271105</v>
      </c>
      <c r="EN32" s="16">
        <v>0.02933823525</v>
      </c>
      <c r="EO32" s="16">
        <v>0.02970268545</v>
      </c>
      <c r="EP32" s="16">
        <v>0.02970268545</v>
      </c>
      <c r="EQ32" s="16">
        <v>0.02952046035</v>
      </c>
      <c r="ER32" s="16">
        <v>0.02952046035</v>
      </c>
      <c r="ES32" s="16">
        <v>0.02952046035</v>
      </c>
      <c r="ET32" s="16">
        <v>0.0287915601</v>
      </c>
      <c r="EU32" s="16">
        <v>0.028609335</v>
      </c>
      <c r="EV32" s="16">
        <v>0.028609335</v>
      </c>
      <c r="EW32" s="16">
        <v>0.02769820965</v>
      </c>
      <c r="EX32" s="16">
        <v>0.02678708445</v>
      </c>
      <c r="EY32" s="16">
        <v>0.02769820965</v>
      </c>
      <c r="EZ32" s="16">
        <v>0.02678708445</v>
      </c>
      <c r="FA32" s="16">
        <v>0.02678708445</v>
      </c>
      <c r="FB32" s="16">
        <v>0.02678708445</v>
      </c>
      <c r="FC32" s="16">
        <v>0.0258759591</v>
      </c>
      <c r="FD32" s="16">
        <v>0.02642263425</v>
      </c>
      <c r="FE32" s="16">
        <v>0.02642263425</v>
      </c>
      <c r="FF32" s="16">
        <v>0.0255115089</v>
      </c>
      <c r="FG32" s="16">
        <v>0.0255115089</v>
      </c>
      <c r="FH32" s="16">
        <v>0.02478260865</v>
      </c>
      <c r="FI32" s="16">
        <v>0.02532928395</v>
      </c>
      <c r="FJ32" s="16">
        <v>0.0260581842</v>
      </c>
      <c r="FK32" s="16">
        <v>0.0260581842</v>
      </c>
      <c r="FL32" s="16">
        <v>0.02478260865</v>
      </c>
      <c r="FM32" s="16">
        <v>0.02478260865</v>
      </c>
      <c r="FN32" s="16">
        <v>0.02478260865</v>
      </c>
      <c r="FO32" s="16">
        <v>0.02478260865</v>
      </c>
      <c r="FP32" s="16">
        <v>0.02368925835</v>
      </c>
      <c r="FQ32" s="16">
        <v>0.0240537084</v>
      </c>
      <c r="FR32" s="16">
        <v>0.02478260865</v>
      </c>
      <c r="FS32" s="16">
        <v>0.0246003837</v>
      </c>
      <c r="FT32" s="16">
        <v>0.0244181586</v>
      </c>
      <c r="FU32" s="16">
        <v>0.02478260865</v>
      </c>
      <c r="FV32" s="16">
        <v>0.025693734</v>
      </c>
      <c r="FW32" s="16">
        <v>0.02532928395</v>
      </c>
      <c r="FX32" s="16">
        <v>0.025693734</v>
      </c>
      <c r="FY32" s="16">
        <v>0.025693734</v>
      </c>
      <c r="FZ32" s="16">
        <v>0.02514705885</v>
      </c>
      <c r="GA32" s="16">
        <v>0.0255115089</v>
      </c>
      <c r="GB32" s="16">
        <v>0.0255115089</v>
      </c>
      <c r="GC32" s="16">
        <v>0.0255115089</v>
      </c>
      <c r="GD32" s="16">
        <v>0.0258759591</v>
      </c>
      <c r="GE32" s="16">
        <v>0.0258759591</v>
      </c>
      <c r="GF32" s="16">
        <v>0.0255115089</v>
      </c>
      <c r="GG32" s="16">
        <v>0.0255115089</v>
      </c>
      <c r="GH32" s="16">
        <v>0.02532928395</v>
      </c>
      <c r="GI32" s="16">
        <v>0.02532928395</v>
      </c>
      <c r="GJ32" s="16">
        <v>0.02678708445</v>
      </c>
      <c r="GK32" s="16">
        <v>0.02678708445</v>
      </c>
      <c r="GL32" s="16">
        <v>0.0271515345</v>
      </c>
      <c r="GM32" s="16">
        <v>0.02642263425</v>
      </c>
      <c r="GN32" s="16">
        <v>0.02678708445</v>
      </c>
      <c r="GO32" s="16">
        <v>0.02769820965</v>
      </c>
      <c r="GP32" s="16">
        <v>0.02769820965</v>
      </c>
      <c r="GQ32" s="16">
        <v>0.0287915601</v>
      </c>
      <c r="GR32" s="16">
        <v>0.02769820965</v>
      </c>
      <c r="GS32" s="16">
        <v>0.028609335</v>
      </c>
      <c r="GT32" s="16">
        <v>0.028609335</v>
      </c>
      <c r="GU32" s="16">
        <v>0.028609335</v>
      </c>
      <c r="GV32" s="16">
        <v>0.02933823525</v>
      </c>
      <c r="GW32" s="16">
        <v>0.0304315857</v>
      </c>
      <c r="GX32" s="16">
        <v>0.0304315857</v>
      </c>
      <c r="GY32" s="16">
        <v>0.0306138108</v>
      </c>
      <c r="GZ32" s="16">
        <v>0.0306138108</v>
      </c>
      <c r="HA32" s="16">
        <v>0.0302493606</v>
      </c>
      <c r="HB32" s="16">
        <v>0.031524936</v>
      </c>
      <c r="HC32" s="16">
        <v>0.031524936</v>
      </c>
      <c r="HD32" s="16">
        <v>0.03280051155</v>
      </c>
      <c r="HE32" s="16">
        <v>0.03134271105</v>
      </c>
      <c r="HF32" s="16">
        <v>0.03280051155</v>
      </c>
      <c r="HG32" s="16">
        <v>0.03280051155</v>
      </c>
      <c r="HH32" s="16">
        <v>0.0337116369</v>
      </c>
      <c r="HI32" s="16">
        <v>0.0337116369</v>
      </c>
      <c r="HJ32" s="16">
        <v>0.03389386185</v>
      </c>
      <c r="HK32" s="16">
        <v>0.03389386185</v>
      </c>
      <c r="HL32" s="16">
        <v>0.0348049872</v>
      </c>
      <c r="HM32" s="16">
        <v>0.0348049872</v>
      </c>
      <c r="HN32" s="16">
        <v>0.0348049872</v>
      </c>
      <c r="HO32" s="16">
        <v>0.03389386185</v>
      </c>
      <c r="HP32" s="16">
        <v>0.0348049872</v>
      </c>
      <c r="HQ32" s="16">
        <v>0.0351694374</v>
      </c>
      <c r="HR32" s="16">
        <v>0.0351694374</v>
      </c>
      <c r="HS32" s="16">
        <v>0.03571611255</v>
      </c>
      <c r="HT32" s="16">
        <v>0.0348049872</v>
      </c>
      <c r="HU32" s="16">
        <v>0.03571611255</v>
      </c>
      <c r="HV32" s="16">
        <v>0.0360805626</v>
      </c>
      <c r="HW32" s="16">
        <v>0.03680946285</v>
      </c>
      <c r="HX32" s="16">
        <v>0.03680946285</v>
      </c>
      <c r="HY32" s="16">
        <v>0.03717391305</v>
      </c>
      <c r="HZ32" s="16">
        <v>0.0364450128</v>
      </c>
      <c r="IA32" s="16">
        <v>0.0366272379</v>
      </c>
      <c r="IB32" s="16">
        <v>0.0364450128</v>
      </c>
      <c r="IC32" s="16">
        <v>0.0375383631</v>
      </c>
      <c r="ID32" s="16">
        <v>0.0366272379</v>
      </c>
      <c r="IE32" s="16">
        <v>0.0366272379</v>
      </c>
      <c r="IF32" s="16">
        <v>0.0366272379</v>
      </c>
      <c r="IG32" s="16">
        <v>0.0366272379</v>
      </c>
      <c r="IH32" s="16">
        <v>0.03717391305</v>
      </c>
      <c r="II32" s="16">
        <v>0.0366272379</v>
      </c>
      <c r="IJ32" s="16">
        <v>0.03553388745</v>
      </c>
      <c r="IK32" s="16">
        <v>0.0364450128</v>
      </c>
      <c r="IL32" s="16">
        <v>0.03735613815</v>
      </c>
      <c r="IM32" s="16">
        <v>0.03735613815</v>
      </c>
      <c r="IN32" s="16">
        <v>0.0377205882</v>
      </c>
      <c r="IO32" s="16">
        <v>0.03735613815</v>
      </c>
      <c r="IP32" s="16">
        <v>0.03735613815</v>
      </c>
      <c r="IQ32" s="16">
        <v>0.03735613815</v>
      </c>
      <c r="IR32" s="16">
        <v>0.03680946285</v>
      </c>
      <c r="IS32" s="16">
        <v>0.03680946285</v>
      </c>
      <c r="IT32" s="16">
        <v>0.0391783887</v>
      </c>
      <c r="IU32" s="16">
        <v>0.0393606138</v>
      </c>
      <c r="IV32" s="16">
        <v>0.0393606138</v>
      </c>
      <c r="IW32" s="16">
        <v>0.03899616375</v>
      </c>
      <c r="IX32" s="16">
        <v>0.0395428389</v>
      </c>
      <c r="IY32" s="16">
        <v>0.0395428389</v>
      </c>
      <c r="IZ32" s="16">
        <v>0.0395428389</v>
      </c>
      <c r="JA32" s="16">
        <v>0.03863171355</v>
      </c>
      <c r="JB32" s="16">
        <v>0.03863171355</v>
      </c>
      <c r="JC32" s="16">
        <v>0.0380850384</v>
      </c>
      <c r="JD32" s="16">
        <v>0.03717391305</v>
      </c>
      <c r="JE32" s="16">
        <v>0.03717391305</v>
      </c>
      <c r="JF32" s="16">
        <v>0.0362627877</v>
      </c>
      <c r="JG32" s="16">
        <v>0.03571611255</v>
      </c>
      <c r="JH32" s="16">
        <v>0.03535166235</v>
      </c>
      <c r="JI32" s="16">
        <v>0.03444053715</v>
      </c>
      <c r="JJ32" s="16">
        <v>0.0337116369</v>
      </c>
      <c r="JK32" s="16">
        <v>0.03535166235</v>
      </c>
      <c r="JL32" s="16">
        <v>0.03425831205</v>
      </c>
      <c r="JM32" s="16">
        <v>0.0337116369</v>
      </c>
      <c r="JN32" s="16">
        <v>0.0337116369</v>
      </c>
      <c r="JO32" s="16">
        <v>0.03243606135</v>
      </c>
      <c r="JP32" s="16">
        <v>0.031524936</v>
      </c>
      <c r="JQ32" s="16">
        <v>0.0306138108</v>
      </c>
      <c r="JR32" s="16">
        <v>0.0306138108</v>
      </c>
      <c r="JS32" s="16">
        <v>0.02988491055</v>
      </c>
      <c r="JT32" s="16">
        <v>0.02970268545</v>
      </c>
      <c r="JU32" s="16">
        <v>0.0287915601</v>
      </c>
      <c r="JV32" s="16">
        <v>0.02970268545</v>
      </c>
      <c r="JW32" s="16">
        <v>0.0287915601</v>
      </c>
      <c r="JX32" s="16">
        <v>0.0287915601</v>
      </c>
      <c r="JY32" s="16">
        <v>0.0275159847</v>
      </c>
      <c r="JZ32" s="16">
        <v>0.0260581842</v>
      </c>
      <c r="KA32" s="16">
        <v>0.0269693094</v>
      </c>
      <c r="KB32" s="16">
        <v>0.0260581842</v>
      </c>
      <c r="KC32" s="16">
        <v>0.0260581842</v>
      </c>
      <c r="KD32" s="16">
        <v>0.02514705885</v>
      </c>
      <c r="KE32" s="16">
        <v>0.02478260865</v>
      </c>
      <c r="KF32" s="16">
        <v>0.02478260865</v>
      </c>
      <c r="KG32" s="16">
        <v>0.0242359335</v>
      </c>
      <c r="KH32" s="16">
        <v>0.02368925835</v>
      </c>
      <c r="KI32" s="16">
        <v>0.02332480815</v>
      </c>
      <c r="KJ32" s="16">
        <v>0.0224136828</v>
      </c>
      <c r="KK32" s="16">
        <v>0.022778133</v>
      </c>
      <c r="KL32" s="16">
        <v>0.022778133</v>
      </c>
      <c r="KM32" s="16">
        <v>0.0215025576</v>
      </c>
      <c r="KN32" s="16">
        <v>0.0215025576</v>
      </c>
      <c r="KO32" s="16">
        <v>0.0213203325</v>
      </c>
      <c r="KP32" s="16">
        <v>0.02059143225</v>
      </c>
      <c r="KQ32" s="16">
        <v>0.02059143225</v>
      </c>
      <c r="KR32" s="16">
        <v>0.02040920715</v>
      </c>
      <c r="KS32" s="16">
        <v>0.02040920715</v>
      </c>
      <c r="KT32" s="16">
        <v>0.02022698205</v>
      </c>
      <c r="KU32" s="16">
        <v>0.0196803069</v>
      </c>
      <c r="KV32" s="16">
        <v>0.0196803069</v>
      </c>
      <c r="KW32" s="16">
        <v>0.0196803069</v>
      </c>
      <c r="KX32" s="16">
        <v>0.01876918155</v>
      </c>
      <c r="KY32" s="16">
        <v>0.01876918155</v>
      </c>
      <c r="KZ32" s="16">
        <v>0.0184047315</v>
      </c>
      <c r="LA32" s="16">
        <v>0.0196803069</v>
      </c>
      <c r="LB32" s="16">
        <v>0.01876918155</v>
      </c>
      <c r="LC32" s="16">
        <v>0.01876918155</v>
      </c>
      <c r="LD32" s="16">
        <v>0.0178580562</v>
      </c>
      <c r="LE32" s="16">
        <v>0.0178580562</v>
      </c>
      <c r="LF32" s="16">
        <v>0.01749360615</v>
      </c>
      <c r="LG32" s="16">
        <v>0.01749360615</v>
      </c>
      <c r="LH32" s="16">
        <v>0.0180402813</v>
      </c>
      <c r="LI32" s="16">
        <v>0.01731138105</v>
      </c>
      <c r="LJ32" s="16">
        <v>0.016946931</v>
      </c>
      <c r="LK32" s="16">
        <v>0.016946931</v>
      </c>
      <c r="LL32" s="16">
        <v>0.01749360615</v>
      </c>
      <c r="LM32" s="16">
        <v>0.01749360615</v>
      </c>
      <c r="LN32" s="16">
        <v>0.0165824808</v>
      </c>
      <c r="LO32" s="16">
        <v>0.016946931</v>
      </c>
      <c r="LP32" s="16">
        <v>0.016946931</v>
      </c>
      <c r="LQ32" s="16">
        <v>0.0165824808</v>
      </c>
      <c r="LR32" s="16">
        <v>0.0165824808</v>
      </c>
      <c r="LS32" s="16">
        <v>0.0167647059</v>
      </c>
      <c r="LT32" s="16">
        <v>0.0167647059</v>
      </c>
      <c r="LU32" s="16">
        <v>0.016946931</v>
      </c>
      <c r="LV32" s="16">
        <v>0.016946931</v>
      </c>
      <c r="LW32" s="16">
        <v>0.016946931</v>
      </c>
      <c r="LX32" s="16">
        <v>0.01603580565</v>
      </c>
      <c r="LY32" s="16">
        <v>0.01603580565</v>
      </c>
      <c r="LZ32" s="16">
        <v>0.01712915595</v>
      </c>
      <c r="MA32" s="16">
        <v>0.0167647059</v>
      </c>
      <c r="MB32" s="16">
        <v>0.0167647059</v>
      </c>
      <c r="MC32" s="16">
        <v>0.01621803075</v>
      </c>
      <c r="MD32" s="16">
        <v>0.01621803075</v>
      </c>
      <c r="ME32" s="16">
        <v>0.0164002557</v>
      </c>
      <c r="MF32" s="16">
        <v>0.01712915595</v>
      </c>
      <c r="MG32" s="16">
        <v>0.01621803075</v>
      </c>
      <c r="MH32" s="16">
        <v>0.01712915595</v>
      </c>
      <c r="MI32" s="16">
        <v>0.01712915595</v>
      </c>
      <c r="MJ32" s="16">
        <v>0.01712915595</v>
      </c>
      <c r="MK32" s="16">
        <v>0.016946931</v>
      </c>
      <c r="ML32" s="16">
        <v>0.016946931</v>
      </c>
      <c r="MM32" s="16">
        <v>0.0180402813</v>
      </c>
      <c r="MN32" s="16">
        <v>0.01895140665</v>
      </c>
      <c r="MO32" s="16">
        <v>0.019862532</v>
      </c>
      <c r="MP32" s="16">
        <v>0.02022698205</v>
      </c>
      <c r="MQ32" s="16">
        <v>0.02186700765</v>
      </c>
      <c r="MR32" s="16">
        <v>0.0213203325</v>
      </c>
      <c r="MS32" s="16">
        <v>0.02186700765</v>
      </c>
      <c r="MT32" s="16">
        <v>0.02368925835</v>
      </c>
      <c r="MU32" s="16">
        <v>0.022778133</v>
      </c>
      <c r="MV32" s="16">
        <v>0.02350703325</v>
      </c>
      <c r="MW32" s="16">
        <v>0.02478260865</v>
      </c>
      <c r="MX32" s="16">
        <v>0.02478260865</v>
      </c>
      <c r="MY32" s="16">
        <v>0.025693734</v>
      </c>
      <c r="MZ32" s="16">
        <v>0.0258759591</v>
      </c>
      <c r="NA32" s="16">
        <v>0.0260581842</v>
      </c>
      <c r="NB32" s="16">
        <v>0.02660485935</v>
      </c>
      <c r="NC32" s="16">
        <v>0.0275159847</v>
      </c>
      <c r="ND32" s="16">
        <v>0.0284271099</v>
      </c>
      <c r="NE32" s="16">
        <v>0.0275159847</v>
      </c>
      <c r="NF32" s="16">
        <v>0.0287915601</v>
      </c>
      <c r="NG32" s="16">
        <v>0.02788043475</v>
      </c>
      <c r="NH32" s="16">
        <v>0.02788043475</v>
      </c>
      <c r="NI32" s="16">
        <v>0.02788043475</v>
      </c>
      <c r="NJ32" s="16">
        <v>0.0289737852</v>
      </c>
      <c r="NK32" s="16">
        <v>0.0289737852</v>
      </c>
      <c r="NL32" s="16">
        <v>0.0289737852</v>
      </c>
      <c r="NM32" s="16">
        <v>0.02824488495</v>
      </c>
      <c r="NN32" s="16">
        <v>0.02824488495</v>
      </c>
      <c r="NO32" s="16">
        <v>0.02678708445</v>
      </c>
      <c r="NP32" s="16">
        <v>0.02678708445</v>
      </c>
      <c r="NQ32" s="16">
        <v>0.02788043475</v>
      </c>
      <c r="NR32" s="16">
        <v>0.0269693094</v>
      </c>
      <c r="NS32" s="16">
        <v>0.0260581842</v>
      </c>
      <c r="NT32" s="16">
        <v>0.0260581842</v>
      </c>
      <c r="NU32" s="16">
        <v>0.02496483375</v>
      </c>
      <c r="NV32" s="16">
        <v>0.0240537084</v>
      </c>
      <c r="NW32" s="16">
        <v>0.0240537084</v>
      </c>
      <c r="NX32" s="16">
        <v>0.0240537084</v>
      </c>
      <c r="NY32" s="16">
        <v>0.02478260865</v>
      </c>
      <c r="NZ32" s="16">
        <v>0.0240537084</v>
      </c>
      <c r="OA32" s="16">
        <v>0.0240537084</v>
      </c>
      <c r="OB32" s="16">
        <v>0.02350703325</v>
      </c>
      <c r="OC32" s="16">
        <v>0.02350703325</v>
      </c>
      <c r="OD32" s="16">
        <v>0.0242359335</v>
      </c>
      <c r="OE32" s="16">
        <v>0.0244181586</v>
      </c>
      <c r="OF32" s="16">
        <v>0.0244181586</v>
      </c>
      <c r="OG32" s="16">
        <v>0.02532928395</v>
      </c>
      <c r="OH32" s="16">
        <v>0.0244181586</v>
      </c>
      <c r="OI32" s="16">
        <v>0.0244181586</v>
      </c>
      <c r="OJ32" s="16">
        <v>0.02532928395</v>
      </c>
      <c r="OK32" s="16">
        <v>0.0246003837</v>
      </c>
      <c r="OL32" s="16">
        <v>0.0240537084</v>
      </c>
      <c r="OM32" s="16">
        <v>0.0240537084</v>
      </c>
      <c r="ON32" s="16">
        <v>0.0244181586</v>
      </c>
      <c r="OO32" s="16">
        <v>0.0244181586</v>
      </c>
      <c r="OP32" s="16">
        <v>0.02532928395</v>
      </c>
      <c r="OQ32" s="16">
        <v>0.02478260865</v>
      </c>
      <c r="OR32" s="16">
        <v>0.02624040915</v>
      </c>
      <c r="OS32" s="16">
        <v>0.02624040915</v>
      </c>
      <c r="OT32" s="16">
        <v>0.0273337596</v>
      </c>
      <c r="OU32" s="16">
        <v>0.02678708445</v>
      </c>
      <c r="OV32" s="16">
        <v>0.02678708445</v>
      </c>
      <c r="OW32" s="16">
        <v>0.0275159847</v>
      </c>
      <c r="OX32" s="16">
        <v>0.02660485935</v>
      </c>
      <c r="OY32" s="16">
        <v>0.02769820965</v>
      </c>
      <c r="OZ32" s="16">
        <v>0.0287915601</v>
      </c>
      <c r="PA32" s="16">
        <v>0.02769820965</v>
      </c>
      <c r="PB32" s="16">
        <v>0.02678708445</v>
      </c>
      <c r="PC32" s="16">
        <v>0.0275159847</v>
      </c>
      <c r="PD32" s="16">
        <v>0.02824488495</v>
      </c>
      <c r="PE32" s="16">
        <v>0.028609335</v>
      </c>
      <c r="PF32" s="16">
        <v>0.02952046035</v>
      </c>
      <c r="PG32" s="16">
        <v>0.0289737852</v>
      </c>
      <c r="PH32" s="16">
        <v>0.02952046035</v>
      </c>
      <c r="PI32" s="16">
        <v>0.028609335</v>
      </c>
      <c r="PJ32" s="16">
        <v>0.02952046035</v>
      </c>
      <c r="PK32" s="16">
        <v>0.028609335</v>
      </c>
      <c r="PL32" s="16">
        <v>0.02769820965</v>
      </c>
      <c r="PM32" s="16">
        <v>0.02769820965</v>
      </c>
      <c r="PN32" s="16">
        <v>0.02678708445</v>
      </c>
      <c r="PO32" s="16">
        <v>0.02769820965</v>
      </c>
      <c r="PP32" s="16">
        <v>0.02769820965</v>
      </c>
      <c r="PQ32" s="16">
        <v>0.02678708445</v>
      </c>
      <c r="PR32" s="16">
        <v>0.02678708445</v>
      </c>
      <c r="PS32" s="16">
        <v>0.02678708445</v>
      </c>
      <c r="PT32" s="16">
        <v>0.0258759591</v>
      </c>
      <c r="PU32" s="16">
        <v>0.0255115089</v>
      </c>
      <c r="PV32" s="16">
        <v>0.0255115089</v>
      </c>
      <c r="PW32" s="16">
        <v>0.0255115089</v>
      </c>
      <c r="PX32" s="16">
        <v>0.02624040915</v>
      </c>
      <c r="PY32" s="16">
        <v>0.0246003837</v>
      </c>
      <c r="PZ32" s="16">
        <v>0.0240537084</v>
      </c>
      <c r="QA32" s="16">
        <v>0.02496483375</v>
      </c>
      <c r="QB32" s="16">
        <v>0.0240537084</v>
      </c>
      <c r="QC32" s="16">
        <v>0.0240537084</v>
      </c>
      <c r="QD32" s="16">
        <v>0.0240537084</v>
      </c>
      <c r="QE32" s="16">
        <v>0.0240537084</v>
      </c>
      <c r="QF32" s="16">
        <v>0.02314258305</v>
      </c>
      <c r="QG32" s="16">
        <v>0.02314258305</v>
      </c>
      <c r="QH32" s="16">
        <v>0.022778133</v>
      </c>
      <c r="QI32" s="16">
        <v>0.02223145785</v>
      </c>
      <c r="QJ32" s="16">
        <v>0.02223145785</v>
      </c>
      <c r="QK32" s="16">
        <v>0.02314258305</v>
      </c>
      <c r="QL32" s="16">
        <v>0.02223145785</v>
      </c>
      <c r="QM32" s="16">
        <v>0.02223145785</v>
      </c>
      <c r="QN32" s="16">
        <v>0.022778133</v>
      </c>
      <c r="QO32" s="16">
        <v>0.02314258305</v>
      </c>
      <c r="QP32" s="16">
        <v>0.02223145785</v>
      </c>
      <c r="QQ32" s="16">
        <v>0.022778133</v>
      </c>
      <c r="QR32" s="16">
        <v>0.022778133</v>
      </c>
      <c r="QS32" s="16">
        <v>0.0224136828</v>
      </c>
      <c r="QT32" s="16">
        <v>0.022778133</v>
      </c>
      <c r="QU32" s="16">
        <v>0.022778133</v>
      </c>
      <c r="QV32" s="16">
        <v>0.02223145785</v>
      </c>
      <c r="QW32" s="16">
        <v>0.022778133</v>
      </c>
      <c r="QX32" s="16">
        <v>0.022778133</v>
      </c>
      <c r="QY32" s="16">
        <v>0.02314258305</v>
      </c>
      <c r="QZ32" s="16">
        <v>0.02314258305</v>
      </c>
      <c r="RA32" s="16">
        <v>0.02332480815</v>
      </c>
      <c r="RB32" s="16">
        <v>0.0240537084</v>
      </c>
      <c r="RC32" s="16">
        <v>0.0240537084</v>
      </c>
      <c r="RD32" s="16">
        <v>0.0242359335</v>
      </c>
      <c r="RE32" s="16">
        <v>0.0242359335</v>
      </c>
      <c r="RF32" s="16">
        <v>0.0242359335</v>
      </c>
      <c r="RG32" s="16">
        <v>0.0242359335</v>
      </c>
      <c r="RH32" s="16">
        <v>0.0246003837</v>
      </c>
      <c r="RI32" s="16">
        <v>0.0240537084</v>
      </c>
      <c r="RJ32" s="16">
        <v>0.0240537084</v>
      </c>
      <c r="RK32" s="16">
        <v>0.02496483375</v>
      </c>
      <c r="RL32" s="16">
        <v>0.0246003837</v>
      </c>
      <c r="RM32" s="16">
        <v>0.0246003837</v>
      </c>
      <c r="RN32" s="16">
        <v>0.0246003837</v>
      </c>
      <c r="RO32" s="16">
        <v>0.0246003837</v>
      </c>
      <c r="RP32" s="16">
        <v>0.02478260865</v>
      </c>
      <c r="RQ32" s="16">
        <v>0.025693734</v>
      </c>
      <c r="RR32" s="16">
        <v>0.02624040915</v>
      </c>
      <c r="RS32" s="16">
        <v>0.02678708445</v>
      </c>
      <c r="RT32" s="16">
        <v>0.02788043475</v>
      </c>
      <c r="RU32" s="16">
        <v>0.02824488495</v>
      </c>
      <c r="RV32" s="16">
        <v>0.02824488495</v>
      </c>
      <c r="RW32" s="16">
        <v>0.02970268545</v>
      </c>
      <c r="RX32" s="16">
        <v>0.0291560103</v>
      </c>
      <c r="RY32" s="16">
        <v>0.0291560103</v>
      </c>
      <c r="RZ32" s="16">
        <v>0.0302493606</v>
      </c>
      <c r="SA32" s="16">
        <v>0.02988491055</v>
      </c>
      <c r="SB32" s="16">
        <v>0.0318893862</v>
      </c>
      <c r="SC32" s="16">
        <v>0.03097826085</v>
      </c>
      <c r="SD32" s="16">
        <v>0.03097826085</v>
      </c>
      <c r="SE32" s="16">
        <v>0.0318893862</v>
      </c>
      <c r="SF32" s="16">
        <v>0.03280051155</v>
      </c>
      <c r="SG32" s="16">
        <v>0.0337116369</v>
      </c>
      <c r="SH32" s="16">
        <v>0.0335294118</v>
      </c>
      <c r="SI32" s="16">
        <v>0.03280051155</v>
      </c>
      <c r="SJ32" s="16">
        <v>0.0318893862</v>
      </c>
      <c r="SK32" s="16">
        <v>0.03280051155</v>
      </c>
      <c r="SL32" s="16">
        <v>0.0337116369</v>
      </c>
      <c r="SM32" s="16">
        <v>0.0337116369</v>
      </c>
      <c r="SN32" s="16">
        <v>0.0335294118</v>
      </c>
      <c r="SO32" s="16">
        <v>0.03280051155</v>
      </c>
      <c r="SP32" s="16">
        <v>0.03280051155</v>
      </c>
      <c r="SQ32" s="16">
        <v>0.0337116369</v>
      </c>
      <c r="SR32" s="16">
        <v>0.03280051155</v>
      </c>
      <c r="SS32" s="16">
        <v>0.03280051155</v>
      </c>
      <c r="ST32" s="16">
        <v>0.03261828645</v>
      </c>
      <c r="SU32" s="16">
        <v>0.03280051155</v>
      </c>
      <c r="SV32" s="16">
        <v>0.03280051155</v>
      </c>
      <c r="SW32" s="16">
        <v>0.0337116369</v>
      </c>
      <c r="SX32" s="16">
        <v>0.0337116369</v>
      </c>
      <c r="SY32" s="16">
        <v>0.03407608695</v>
      </c>
      <c r="SZ32" s="16">
        <v>0.03407608695</v>
      </c>
      <c r="TA32" s="16">
        <v>0.03553388745</v>
      </c>
      <c r="TB32" s="16">
        <v>0.0346227621</v>
      </c>
      <c r="TC32" s="16">
        <v>0.03553388745</v>
      </c>
      <c r="TD32" s="16">
        <v>0.0346227621</v>
      </c>
      <c r="TE32" s="16">
        <v>0.03553388745</v>
      </c>
      <c r="TF32" s="16">
        <v>0.03535166235</v>
      </c>
      <c r="TG32" s="16">
        <v>0.0364450128</v>
      </c>
      <c r="TH32" s="16">
        <v>0.0362627877</v>
      </c>
      <c r="TI32" s="16">
        <v>0.0360805626</v>
      </c>
      <c r="TJ32" s="16">
        <v>0.03717391305</v>
      </c>
      <c r="TK32" s="16">
        <v>0.03699168795</v>
      </c>
      <c r="TL32" s="16">
        <v>0.03717391305</v>
      </c>
      <c r="TM32" s="16">
        <v>0.03680946285</v>
      </c>
      <c r="TN32" s="16">
        <v>0.03680946285</v>
      </c>
      <c r="TO32" s="16">
        <v>0.0366272379</v>
      </c>
      <c r="TP32" s="16">
        <v>0.03717391305</v>
      </c>
      <c r="TQ32" s="16">
        <v>0.03680946285</v>
      </c>
      <c r="TR32" s="16">
        <v>0.03680946285</v>
      </c>
      <c r="TS32" s="16">
        <v>0.0379028133</v>
      </c>
      <c r="TT32" s="16">
        <v>0.0379028133</v>
      </c>
      <c r="TU32" s="16">
        <v>0.0379028133</v>
      </c>
      <c r="TV32" s="16">
        <v>0.0395428389</v>
      </c>
      <c r="TW32" s="16">
        <v>0.0395428389</v>
      </c>
      <c r="TX32" s="16">
        <v>0.04045396425</v>
      </c>
      <c r="TY32" s="16">
        <v>0.0395428389</v>
      </c>
      <c r="TZ32" s="16">
        <v>0.0395428389</v>
      </c>
      <c r="UA32" s="16">
        <v>0.03844948845</v>
      </c>
      <c r="UB32" s="16">
        <v>0.03844948845</v>
      </c>
      <c r="UC32" s="16">
        <v>0.0380850384</v>
      </c>
      <c r="UD32" s="16">
        <v>0.03735613815</v>
      </c>
      <c r="UE32" s="16">
        <v>0.03735613815</v>
      </c>
      <c r="UF32" s="16">
        <v>0.03735613815</v>
      </c>
      <c r="UG32" s="16">
        <v>0.0364450128</v>
      </c>
      <c r="UH32" s="16">
        <v>0.03553388745</v>
      </c>
      <c r="UI32" s="16">
        <v>0.03553388745</v>
      </c>
      <c r="UJ32" s="16">
        <v>0.03553388745</v>
      </c>
      <c r="UK32" s="16">
        <v>0.0346227621</v>
      </c>
      <c r="UL32" s="16">
        <v>0.03407608695</v>
      </c>
      <c r="UM32" s="16">
        <v>0.03280051155</v>
      </c>
      <c r="UN32" s="16">
        <v>0.0333471867</v>
      </c>
      <c r="UO32" s="16">
        <v>0.03280051155</v>
      </c>
      <c r="UP32" s="16">
        <v>0.0318893862</v>
      </c>
      <c r="UQ32" s="16">
        <v>0.03097826085</v>
      </c>
      <c r="UR32" s="16">
        <v>0.03134271105</v>
      </c>
      <c r="US32" s="16">
        <v>0.03134271105</v>
      </c>
      <c r="UT32" s="16">
        <v>0.02970268545</v>
      </c>
      <c r="UU32" s="16">
        <v>0.02824488495</v>
      </c>
      <c r="UV32" s="16">
        <v>0.02824488495</v>
      </c>
      <c r="UW32" s="16">
        <v>0.02824488495</v>
      </c>
      <c r="UX32" s="16">
        <v>0.0269693094</v>
      </c>
      <c r="UY32" s="16">
        <v>0.0269693094</v>
      </c>
      <c r="UZ32" s="16">
        <v>0.02642263425</v>
      </c>
      <c r="VA32" s="16">
        <v>0.0255115089</v>
      </c>
      <c r="VB32" s="16">
        <v>0.025693734</v>
      </c>
      <c r="VC32" s="16">
        <v>0.02496483375</v>
      </c>
      <c r="VD32" s="16">
        <v>0.0246003837</v>
      </c>
      <c r="VE32" s="16">
        <v>0.02478260865</v>
      </c>
      <c r="VF32" s="16">
        <v>0.02478260865</v>
      </c>
      <c r="VG32" s="16">
        <v>0.02368925835</v>
      </c>
      <c r="VH32" s="16">
        <v>0.02368925835</v>
      </c>
      <c r="VI32" s="16">
        <v>0.022778133</v>
      </c>
      <c r="VJ32" s="16">
        <v>0.02223145785</v>
      </c>
      <c r="VK32" s="16">
        <v>0.02168478255</v>
      </c>
      <c r="VL32" s="16">
        <v>0.0211381074</v>
      </c>
      <c r="VM32" s="16">
        <v>0.0211381074</v>
      </c>
      <c r="VN32" s="16">
        <v>0.0211381074</v>
      </c>
      <c r="VO32" s="16">
        <v>0.0211381074</v>
      </c>
      <c r="VP32" s="16">
        <v>0.019862532</v>
      </c>
      <c r="VQ32" s="16">
        <v>0.019862532</v>
      </c>
      <c r="VR32" s="16">
        <v>0.019862532</v>
      </c>
      <c r="VS32" s="16">
        <v>0.01931585685</v>
      </c>
      <c r="VT32" s="16">
        <v>0.01931585685</v>
      </c>
      <c r="VU32" s="16">
        <v>0.01895140665</v>
      </c>
      <c r="VV32" s="16">
        <v>0.0184047315</v>
      </c>
      <c r="VW32" s="16">
        <v>0.0184047315</v>
      </c>
      <c r="VX32" s="16">
        <v>0.0180402813</v>
      </c>
      <c r="VY32" s="16">
        <v>0.01767583125</v>
      </c>
      <c r="VZ32" s="16">
        <v>0.01712915595</v>
      </c>
      <c r="WA32" s="16">
        <v>0.01712915595</v>
      </c>
      <c r="WB32" s="16">
        <v>0.01712915595</v>
      </c>
      <c r="WC32" s="16">
        <v>0.016946931</v>
      </c>
      <c r="WD32" s="16">
        <v>0.0164002557</v>
      </c>
      <c r="WE32" s="16">
        <v>0.0164002557</v>
      </c>
      <c r="WF32" s="16">
        <v>0.0165824808</v>
      </c>
      <c r="WG32" s="16">
        <v>0.0165824808</v>
      </c>
      <c r="WH32" s="16">
        <v>0.0167647059</v>
      </c>
      <c r="WI32" s="16">
        <v>0.0167647059</v>
      </c>
      <c r="WJ32" s="16">
        <v>0.0164002557</v>
      </c>
      <c r="WK32" s="16">
        <v>0.0164002557</v>
      </c>
      <c r="WL32" s="16">
        <v>0.01621803075</v>
      </c>
      <c r="WM32" s="16">
        <v>0.01585358055</v>
      </c>
      <c r="WN32" s="16">
        <v>0.01585358055</v>
      </c>
      <c r="WO32" s="16">
        <v>0.0153069054</v>
      </c>
      <c r="WP32" s="16">
        <v>0.0153069054</v>
      </c>
      <c r="WQ32" s="16">
        <v>0.01585358055</v>
      </c>
      <c r="WR32" s="16">
        <v>0.01585358055</v>
      </c>
      <c r="WS32" s="16">
        <v>0.0154891305</v>
      </c>
      <c r="WT32" s="16">
        <v>0.01585358055</v>
      </c>
      <c r="WU32" s="16">
        <v>0.01621803075</v>
      </c>
      <c r="WV32" s="16">
        <v>0.0153069054</v>
      </c>
      <c r="WW32" s="16">
        <v>0.01567135545</v>
      </c>
      <c r="WX32" s="16">
        <v>0.01621803075</v>
      </c>
      <c r="WY32" s="16">
        <v>0.0153069054</v>
      </c>
      <c r="WZ32" s="16">
        <v>0.0153069054</v>
      </c>
      <c r="XA32" s="16">
        <v>0.0154891305</v>
      </c>
      <c r="XB32" s="16">
        <v>0.01567135545</v>
      </c>
      <c r="XC32" s="16">
        <v>0.01567135545</v>
      </c>
      <c r="XD32" s="16">
        <v>0.01585358055</v>
      </c>
      <c r="XE32" s="16">
        <v>0.0164002557</v>
      </c>
      <c r="XF32" s="16">
        <v>0.01603580565</v>
      </c>
      <c r="XG32" s="16">
        <v>0.01603580565</v>
      </c>
      <c r="XH32" s="16">
        <v>0.01603580565</v>
      </c>
      <c r="XI32" s="16">
        <v>0.01767583125</v>
      </c>
      <c r="XJ32" s="16">
        <v>0.01767583125</v>
      </c>
      <c r="XK32" s="16">
        <v>0.0180402813</v>
      </c>
      <c r="XL32" s="16">
        <v>0.0180402813</v>
      </c>
      <c r="XM32" s="16">
        <v>0.01895140665</v>
      </c>
      <c r="XN32" s="16">
        <v>0.01895140665</v>
      </c>
      <c r="XO32" s="16">
        <v>0.019862532</v>
      </c>
      <c r="XP32" s="16">
        <v>0.02077365735</v>
      </c>
      <c r="XQ32" s="16">
        <v>0.0225959079</v>
      </c>
      <c r="XR32" s="16">
        <v>0.02204923275</v>
      </c>
      <c r="XS32" s="16">
        <v>0.02350703325</v>
      </c>
      <c r="XT32" s="16">
        <v>0.02314258305</v>
      </c>
      <c r="XU32" s="16">
        <v>0.0244181586</v>
      </c>
      <c r="XV32" s="16">
        <v>0.02532928395</v>
      </c>
      <c r="XW32" s="16">
        <v>0.02624040915</v>
      </c>
      <c r="XX32" s="16">
        <v>0.02624040915</v>
      </c>
      <c r="XY32" s="16">
        <v>0.0271515345</v>
      </c>
      <c r="XZ32" s="16">
        <v>0.02806265985</v>
      </c>
      <c r="YA32" s="16">
        <v>0.0289737852</v>
      </c>
      <c r="YB32" s="16">
        <v>0.02806265985</v>
      </c>
      <c r="YC32" s="16">
        <v>0.02806265985</v>
      </c>
      <c r="YD32" s="16">
        <v>0.02806265985</v>
      </c>
      <c r="YE32" s="16">
        <v>0.0289737852</v>
      </c>
      <c r="YF32" s="16">
        <v>0.028609335</v>
      </c>
      <c r="YG32" s="16">
        <v>0.028609335</v>
      </c>
      <c r="YH32" s="16">
        <v>0.0304315857</v>
      </c>
      <c r="YI32" s="16">
        <v>0.02970268545</v>
      </c>
      <c r="YJ32" s="16">
        <v>0.02970268545</v>
      </c>
      <c r="YK32" s="16">
        <v>0.02952046035</v>
      </c>
      <c r="YL32" s="16">
        <v>0.02933823525</v>
      </c>
      <c r="YM32" s="16">
        <v>0.02933823525</v>
      </c>
      <c r="YN32" s="16">
        <v>0.028609335</v>
      </c>
      <c r="YO32" s="16">
        <v>0.028609335</v>
      </c>
      <c r="YP32" s="16">
        <v>0.0284271099</v>
      </c>
      <c r="YQ32" s="16">
        <v>0.0273337596</v>
      </c>
      <c r="YR32" s="16">
        <v>0.02824488495</v>
      </c>
      <c r="YS32" s="16">
        <v>0.02824488495</v>
      </c>
      <c r="YT32" s="16">
        <v>0.0273337596</v>
      </c>
      <c r="YU32" s="16">
        <v>0.02678708445</v>
      </c>
      <c r="YV32" s="16">
        <v>0.0275159847</v>
      </c>
      <c r="YW32" s="16">
        <v>0.0255115089</v>
      </c>
      <c r="YX32" s="16">
        <v>0.0246003837</v>
      </c>
      <c r="YY32" s="16">
        <v>0.0246003837</v>
      </c>
      <c r="YZ32" s="16">
        <v>0.02368925835</v>
      </c>
      <c r="ZA32" s="16">
        <v>0.02368925835</v>
      </c>
      <c r="ZB32" s="16">
        <v>0.022778133</v>
      </c>
      <c r="ZC32" s="16">
        <v>0.02368925835</v>
      </c>
      <c r="ZD32" s="16">
        <v>0.02368925835</v>
      </c>
      <c r="ZE32" s="16">
        <v>0.022778133</v>
      </c>
      <c r="ZF32" s="16">
        <v>0.02387148345</v>
      </c>
      <c r="ZG32" s="16">
        <v>0.02387148345</v>
      </c>
      <c r="ZH32" s="16">
        <v>0.02387148345</v>
      </c>
      <c r="ZI32" s="16">
        <v>0.02368925835</v>
      </c>
      <c r="ZJ32" s="16">
        <v>0.0244181586</v>
      </c>
      <c r="ZK32" s="16">
        <v>0.0244181586</v>
      </c>
      <c r="ZL32" s="16">
        <v>0.02350703325</v>
      </c>
      <c r="ZM32" s="16">
        <v>0.02478260865</v>
      </c>
      <c r="ZN32" s="16">
        <v>0.02478260865</v>
      </c>
      <c r="ZO32" s="16">
        <v>0.025693734</v>
      </c>
      <c r="ZP32" s="16">
        <v>0.0269693094</v>
      </c>
      <c r="ZQ32" s="16">
        <v>0.0260581842</v>
      </c>
      <c r="ZR32" s="16">
        <v>0.0269693094</v>
      </c>
      <c r="ZS32" s="16">
        <v>0.0269693094</v>
      </c>
      <c r="ZT32" s="16">
        <v>0.0269693094</v>
      </c>
      <c r="ZU32" s="16">
        <v>0.0287915601</v>
      </c>
      <c r="ZV32" s="16">
        <v>0.02788043475</v>
      </c>
      <c r="ZW32" s="16">
        <v>0.02788043475</v>
      </c>
      <c r="ZX32" s="16">
        <v>0.0287915601</v>
      </c>
      <c r="ZY32" s="16">
        <v>0.02988491055</v>
      </c>
      <c r="ZZ32" s="16">
        <v>0.02988491055</v>
      </c>
      <c r="AAA32" s="16">
        <v>0.02933823525</v>
      </c>
      <c r="AAB32" s="16">
        <v>0.02933823525</v>
      </c>
      <c r="AAC32" s="16">
        <v>0.02933823525</v>
      </c>
      <c r="AAD32" s="16">
        <v>0.03116048595</v>
      </c>
      <c r="AAE32" s="16">
        <v>0.03116048595</v>
      </c>
      <c r="AAF32" s="16">
        <v>0.03116048595</v>
      </c>
      <c r="AAG32" s="16">
        <v>0.0306138108</v>
      </c>
      <c r="AAH32" s="16">
        <v>0.03116048595</v>
      </c>
      <c r="AAI32" s="16">
        <v>0.0320716113</v>
      </c>
      <c r="AAJ32" s="16">
        <v>0.03116048595</v>
      </c>
      <c r="AAK32" s="16">
        <v>0.03116048595</v>
      </c>
      <c r="AAL32" s="16">
        <v>0.03225383625</v>
      </c>
      <c r="AAM32" s="16">
        <v>0.0318893862</v>
      </c>
      <c r="AAN32" s="16">
        <v>0.03134271105</v>
      </c>
      <c r="AAO32" s="16">
        <v>0.03225383625</v>
      </c>
      <c r="AAP32" s="16">
        <v>0.031524936</v>
      </c>
      <c r="AAQ32" s="16">
        <v>0.031524936</v>
      </c>
      <c r="AAR32" s="16">
        <v>0.031524936</v>
      </c>
      <c r="AAS32" s="16">
        <v>0.031524936</v>
      </c>
      <c r="AAT32" s="16">
        <v>0.03134271105</v>
      </c>
      <c r="AAU32" s="16">
        <v>0.03134271105</v>
      </c>
      <c r="AAV32" s="16">
        <v>0.03134271105</v>
      </c>
      <c r="AAW32" s="16">
        <v>0.0304315857</v>
      </c>
      <c r="AAX32" s="16">
        <v>0.03134271105</v>
      </c>
      <c r="AAY32" s="16">
        <v>0.0304315857</v>
      </c>
      <c r="AAZ32" s="16">
        <v>0.03134271105</v>
      </c>
      <c r="ABA32" s="16">
        <v>0.03134271105</v>
      </c>
      <c r="ABB32" s="16">
        <v>0.02952046035</v>
      </c>
      <c r="ABC32" s="16">
        <v>0.0302493606</v>
      </c>
      <c r="ABD32" s="16">
        <v>0.02952046035</v>
      </c>
      <c r="ABE32" s="16">
        <v>0.02952046035</v>
      </c>
      <c r="ABF32" s="16">
        <v>0.02988491055</v>
      </c>
      <c r="ABG32" s="16">
        <v>0.02988491055</v>
      </c>
      <c r="ABH32" s="16">
        <v>0.0304315857</v>
      </c>
      <c r="ABI32" s="16">
        <v>0.02952046035</v>
      </c>
      <c r="ABJ32" s="16">
        <v>0.02952046035</v>
      </c>
      <c r="ABK32" s="16">
        <v>0.02952046035</v>
      </c>
      <c r="ABL32" s="16">
        <v>0.02933823525</v>
      </c>
      <c r="ABM32" s="16">
        <v>0.028609335</v>
      </c>
      <c r="ABN32" s="16">
        <v>0.028609335</v>
      </c>
      <c r="ABO32" s="16">
        <v>0.028609335</v>
      </c>
      <c r="ABP32" s="16">
        <v>0.02769820965</v>
      </c>
      <c r="ABQ32" s="16">
        <v>0.02769820965</v>
      </c>
      <c r="ABR32" s="16">
        <v>0.028609335</v>
      </c>
      <c r="ABS32" s="16">
        <v>0.0287915601</v>
      </c>
      <c r="ABT32" s="16">
        <v>0.0284271099</v>
      </c>
      <c r="ABU32" s="16">
        <v>0.02788043475</v>
      </c>
      <c r="ABV32" s="16">
        <v>0.0269693094</v>
      </c>
      <c r="ABW32" s="16">
        <v>0.02788043475</v>
      </c>
      <c r="ABX32" s="16">
        <v>0.02788043475</v>
      </c>
      <c r="ABY32" s="16">
        <v>0.0287915601</v>
      </c>
      <c r="ABZ32" s="16">
        <v>0.0291560103</v>
      </c>
      <c r="ACA32" s="16">
        <v>0.0269693094</v>
      </c>
      <c r="ACB32" s="16">
        <v>0.02806265985</v>
      </c>
      <c r="ACC32" s="16">
        <v>0.0273337596</v>
      </c>
      <c r="ACD32" s="16">
        <v>0.02769820965</v>
      </c>
      <c r="ACE32" s="16">
        <v>0.02769820965</v>
      </c>
      <c r="ACF32" s="16">
        <v>0.02806265985</v>
      </c>
      <c r="ACG32" s="16">
        <v>0.02806265985</v>
      </c>
      <c r="ACH32" s="16">
        <v>0.02806265985</v>
      </c>
      <c r="ACI32" s="16">
        <v>0.02806265985</v>
      </c>
      <c r="ACJ32" s="16">
        <v>0.02806265985</v>
      </c>
      <c r="ACK32" s="16">
        <v>0.02806265985</v>
      </c>
      <c r="ACL32" s="16">
        <v>0.02806265985</v>
      </c>
      <c r="ACM32" s="16">
        <v>0.02933823525</v>
      </c>
      <c r="ACN32" s="16">
        <v>0.02933823525</v>
      </c>
      <c r="ACO32" s="16">
        <v>0.02988491055</v>
      </c>
      <c r="ACP32" s="16">
        <v>0.02988491055</v>
      </c>
      <c r="ACQ32" s="16">
        <v>0.02988491055</v>
      </c>
      <c r="ACR32" s="16">
        <v>0.02988491055</v>
      </c>
      <c r="ACS32" s="16">
        <v>0.02988491055</v>
      </c>
      <c r="ACT32" s="16">
        <v>0.03079603575</v>
      </c>
      <c r="ACU32" s="16">
        <v>0.03116048595</v>
      </c>
      <c r="ACV32" s="16">
        <v>0.0320716113</v>
      </c>
      <c r="ACW32" s="16">
        <v>0.0329827365</v>
      </c>
      <c r="ACX32" s="16">
        <v>0.03389386185</v>
      </c>
      <c r="ACY32" s="16">
        <v>0.03389386185</v>
      </c>
      <c r="ACZ32" s="16">
        <v>0.0348049872</v>
      </c>
      <c r="ADA32" s="16">
        <v>0.0351694374</v>
      </c>
      <c r="ADB32" s="16">
        <v>0.0348049872</v>
      </c>
      <c r="ADC32" s="16">
        <v>0.0348049872</v>
      </c>
      <c r="ADD32" s="16">
        <v>0.0360805626</v>
      </c>
      <c r="ADE32" s="16">
        <v>0.0366272379</v>
      </c>
      <c r="ADF32" s="16">
        <v>0.0375383631</v>
      </c>
      <c r="ADG32" s="16">
        <v>0.0379028133</v>
      </c>
      <c r="ADH32" s="16">
        <v>0.0379028133</v>
      </c>
      <c r="ADI32" s="16">
        <v>0.03844948845</v>
      </c>
      <c r="ADJ32" s="16">
        <v>0.03844948845</v>
      </c>
      <c r="ADK32" s="16">
        <v>0.0382672635</v>
      </c>
      <c r="ADL32" s="16">
        <v>0.0391783887</v>
      </c>
      <c r="ADM32" s="16">
        <v>0.0382672635</v>
      </c>
      <c r="ADN32" s="16">
        <v>0.0391783887</v>
      </c>
      <c r="ADO32" s="16">
        <v>0.04008951405</v>
      </c>
      <c r="ADP32" s="16">
        <v>0.0395428389</v>
      </c>
      <c r="ADQ32" s="16">
        <v>0.0410006394</v>
      </c>
      <c r="ADR32" s="16">
        <v>0.0410006394</v>
      </c>
      <c r="ADS32" s="16">
        <v>0.0410006394</v>
      </c>
      <c r="ADT32" s="16">
        <v>0.0408184143</v>
      </c>
      <c r="ADU32" s="16">
        <v>0.03899616375</v>
      </c>
      <c r="ADV32" s="16">
        <v>0.039725064</v>
      </c>
      <c r="ADW32" s="16">
        <v>0.0408184143</v>
      </c>
      <c r="ADX32" s="16">
        <v>0.0408184143</v>
      </c>
      <c r="ADY32" s="16">
        <v>0.0408184143</v>
      </c>
      <c r="ADZ32" s="16">
        <v>0.0408184143</v>
      </c>
      <c r="AEA32" s="16">
        <v>0.04172953965</v>
      </c>
      <c r="AEB32" s="16">
        <v>0.04136508945</v>
      </c>
      <c r="AEC32" s="16">
        <v>0.04154731455</v>
      </c>
      <c r="AED32" s="16">
        <v>0.0424584399</v>
      </c>
      <c r="AEE32" s="16">
        <v>0.0437340153</v>
      </c>
      <c r="AEF32" s="16">
        <v>0.0428228901</v>
      </c>
      <c r="AEG32" s="16">
        <v>0.04482736575</v>
      </c>
      <c r="AEH32" s="16">
        <v>0.0439162404</v>
      </c>
      <c r="AEI32" s="16">
        <v>0.04336956525</v>
      </c>
      <c r="AEJ32" s="16">
        <v>0.0439162404</v>
      </c>
      <c r="AEK32" s="16">
        <v>0.0439162404</v>
      </c>
      <c r="AEL32" s="16">
        <v>0.04482736575</v>
      </c>
      <c r="AEM32" s="16">
        <v>0.0457384911</v>
      </c>
      <c r="AEN32" s="16">
        <v>0.0457384911</v>
      </c>
      <c r="AEO32" s="16">
        <v>0.04482736575</v>
      </c>
      <c r="AEP32" s="16">
        <v>0.0457384911</v>
      </c>
      <c r="AEQ32" s="16">
        <v>0.0457384911</v>
      </c>
      <c r="AER32" s="16">
        <v>0.04610294115</v>
      </c>
      <c r="AES32" s="16">
        <v>0.0468318414</v>
      </c>
      <c r="AET32" s="16">
        <v>0.0468318414</v>
      </c>
      <c r="AEU32" s="16">
        <v>0.0468318414</v>
      </c>
      <c r="AEV32" s="16">
        <v>0.0468318414</v>
      </c>
      <c r="AEW32" s="16">
        <v>0.0486540921</v>
      </c>
      <c r="AEX32" s="16">
        <v>0.05047634265</v>
      </c>
      <c r="AEY32" s="16">
        <v>0.051387468</v>
      </c>
      <c r="AEZ32" s="16">
        <v>0.0532097187</v>
      </c>
      <c r="AFA32" s="16">
        <v>0.0528452685</v>
      </c>
      <c r="AFB32" s="16">
        <v>0.0530274936</v>
      </c>
      <c r="AFC32" s="16">
        <v>0.05211636825</v>
      </c>
      <c r="AFD32" s="16">
        <v>0.05211636825</v>
      </c>
      <c r="AFE32" s="16">
        <v>0.0502941177</v>
      </c>
      <c r="AFF32" s="16">
        <v>0.04938299235</v>
      </c>
      <c r="AFG32" s="16">
        <v>0.04938299235</v>
      </c>
      <c r="AFH32" s="16">
        <v>0.0502941177</v>
      </c>
      <c r="AFI32" s="16">
        <v>0.0502941177</v>
      </c>
      <c r="AFJ32" s="16">
        <v>0.04792519185</v>
      </c>
      <c r="AFK32" s="16">
        <v>0.04646739135</v>
      </c>
      <c r="AFL32" s="16">
        <v>0.04792519185</v>
      </c>
      <c r="AFM32" s="16">
        <v>0.0466496163</v>
      </c>
      <c r="AFN32" s="16">
        <v>0.04646739135</v>
      </c>
      <c r="AFO32" s="16">
        <v>0.0442806906</v>
      </c>
      <c r="AFP32" s="16">
        <v>0.0451918158</v>
      </c>
      <c r="AFQ32" s="16">
        <v>0.0439162404</v>
      </c>
      <c r="AFR32" s="16">
        <v>0.0420939897</v>
      </c>
      <c r="AFS32" s="16">
        <v>0.042640665</v>
      </c>
      <c r="AFT32" s="16">
        <v>0.0411828645</v>
      </c>
      <c r="AFU32" s="16">
        <v>0.04008951405</v>
      </c>
      <c r="AFV32" s="16">
        <v>0.0391783887</v>
      </c>
      <c r="AFW32" s="16">
        <v>0.0391783887</v>
      </c>
      <c r="AFX32" s="16">
        <v>0.0391783887</v>
      </c>
      <c r="AFY32" s="16">
        <v>0.03735613815</v>
      </c>
      <c r="AFZ32" s="16">
        <v>0.03717391305</v>
      </c>
      <c r="AGA32" s="16">
        <v>0.03680946285</v>
      </c>
      <c r="AGB32" s="16">
        <v>0.03535166235</v>
      </c>
      <c r="AGC32" s="16">
        <v>0.03444053715</v>
      </c>
      <c r="AGD32" s="16">
        <v>0.03261828645</v>
      </c>
      <c r="AGE32" s="16">
        <v>0.03261828645</v>
      </c>
      <c r="AGF32" s="16">
        <v>0.03261828645</v>
      </c>
      <c r="AGG32" s="16">
        <v>0.0317071611</v>
      </c>
      <c r="AGH32" s="16">
        <v>0.03079603575</v>
      </c>
      <c r="AGI32" s="16">
        <v>0.03079603575</v>
      </c>
      <c r="AGJ32" s="16">
        <v>0.02988491055</v>
      </c>
      <c r="AGK32" s="16">
        <v>0.02988491055</v>
      </c>
      <c r="AGL32" s="16">
        <v>0.0289737852</v>
      </c>
      <c r="AGM32" s="16">
        <v>0.02952046035</v>
      </c>
      <c r="AGN32" s="16">
        <v>0.02806265985</v>
      </c>
      <c r="AGO32" s="16">
        <v>0.02806265985</v>
      </c>
      <c r="AGP32" s="16">
        <v>0.0273337596</v>
      </c>
      <c r="AGQ32" s="16">
        <v>0.0269693094</v>
      </c>
      <c r="AGR32" s="16">
        <v>0.0269693094</v>
      </c>
      <c r="AGS32" s="16">
        <v>0.0269693094</v>
      </c>
      <c r="AGT32" s="16">
        <v>0.02624040915</v>
      </c>
      <c r="AGU32" s="16">
        <v>0.02624040915</v>
      </c>
      <c r="AGV32" s="16">
        <v>0.02532928395</v>
      </c>
      <c r="AGW32" s="16">
        <v>0.02496483375</v>
      </c>
      <c r="AGX32" s="16">
        <v>0.0244181586</v>
      </c>
      <c r="AGY32" s="16">
        <v>0.0244181586</v>
      </c>
      <c r="AGZ32" s="16">
        <v>0.0244181586</v>
      </c>
      <c r="AHA32" s="16">
        <v>0.0244181586</v>
      </c>
      <c r="AHB32" s="16">
        <v>0.02350703325</v>
      </c>
      <c r="AHC32" s="16">
        <v>0.02350703325</v>
      </c>
      <c r="AHD32" s="16">
        <v>0.02350703325</v>
      </c>
      <c r="AHE32" s="16">
        <v>0.0225959079</v>
      </c>
      <c r="AHF32" s="16">
        <v>0.0225959079</v>
      </c>
      <c r="AHG32" s="16">
        <v>0.0225959079</v>
      </c>
      <c r="AHH32" s="16">
        <v>0.02223145785</v>
      </c>
      <c r="AHI32" s="16">
        <v>0.02168478255</v>
      </c>
      <c r="AHJ32" s="16">
        <v>0.0225959079</v>
      </c>
      <c r="AHK32" s="16">
        <v>0.02168478255</v>
      </c>
      <c r="AHL32" s="16">
        <v>0.0213203325</v>
      </c>
      <c r="AHM32" s="16">
        <v>0.0213203325</v>
      </c>
      <c r="AHN32" s="16">
        <v>0.0213203325</v>
      </c>
      <c r="AHO32" s="16">
        <v>0.0211381074</v>
      </c>
      <c r="AHP32" s="16">
        <v>0.02077365735</v>
      </c>
      <c r="AHQ32" s="16">
        <v>0.0211381074</v>
      </c>
      <c r="AHR32" s="16">
        <v>0.02040920715</v>
      </c>
      <c r="AHS32" s="16">
        <v>0.02168478255</v>
      </c>
      <c r="AHT32" s="16">
        <v>0.02077365735</v>
      </c>
      <c r="AHU32" s="16">
        <v>0.019862532</v>
      </c>
      <c r="AHV32" s="16">
        <v>0.019862532</v>
      </c>
      <c r="AHW32" s="16">
        <v>0.019862532</v>
      </c>
      <c r="AHX32" s="16">
        <v>0.019862532</v>
      </c>
      <c r="AHY32" s="16">
        <v>0.019862532</v>
      </c>
      <c r="AHZ32" s="16">
        <v>0.019862532</v>
      </c>
      <c r="AIA32" s="16">
        <v>0.0200447571</v>
      </c>
      <c r="AIB32" s="16">
        <v>0.0200447571</v>
      </c>
      <c r="AIC32" s="16">
        <v>0.02040920715</v>
      </c>
      <c r="AID32" s="16">
        <v>0.019862532</v>
      </c>
      <c r="AIE32" s="16">
        <v>0.02077365735</v>
      </c>
      <c r="AIF32" s="16">
        <v>0.02077365735</v>
      </c>
      <c r="AIG32" s="16">
        <v>0.02040920715</v>
      </c>
      <c r="AIH32" s="16">
        <v>0.019862532</v>
      </c>
      <c r="AII32" s="16">
        <v>0.019862532</v>
      </c>
      <c r="AIJ32" s="16">
        <v>0.02022698205</v>
      </c>
      <c r="AIK32" s="16">
        <v>0.02077365735</v>
      </c>
      <c r="AIL32" s="16">
        <v>0.02077365735</v>
      </c>
      <c r="AIM32" s="16">
        <v>0.02168478255</v>
      </c>
      <c r="AIN32" s="16">
        <v>0.02168478255</v>
      </c>
      <c r="AIO32" s="16">
        <v>0.0225959079</v>
      </c>
      <c r="AIP32" s="16">
        <v>0.02350703325</v>
      </c>
      <c r="AIQ32" s="16">
        <v>0.0246003837</v>
      </c>
      <c r="AIR32" s="16">
        <v>0.02368925835</v>
      </c>
      <c r="AIS32" s="16">
        <v>0.0255115089</v>
      </c>
      <c r="AIT32" s="16">
        <v>0.0255115089</v>
      </c>
      <c r="AIU32" s="16">
        <v>0.0273337596</v>
      </c>
      <c r="AIV32" s="16">
        <v>0.02788043475</v>
      </c>
      <c r="AIW32" s="16">
        <v>0.02806265985</v>
      </c>
      <c r="AIX32" s="16">
        <v>0.02806265985</v>
      </c>
      <c r="AIY32" s="16">
        <v>0.028609335</v>
      </c>
      <c r="AIZ32" s="16">
        <v>0.02988491055</v>
      </c>
      <c r="AJA32" s="16">
        <v>0.0306138108</v>
      </c>
      <c r="AJB32" s="16">
        <v>0.0317071611</v>
      </c>
      <c r="AJC32" s="16">
        <v>0.0317071611</v>
      </c>
      <c r="AJD32" s="16">
        <v>0.03079603575</v>
      </c>
      <c r="AJE32" s="16">
        <v>0.0300671355</v>
      </c>
      <c r="AJF32" s="16">
        <v>0.0306138108</v>
      </c>
      <c r="AJG32" s="16">
        <v>0.02970268545</v>
      </c>
      <c r="AJH32" s="16">
        <v>0.0318893862</v>
      </c>
      <c r="AJI32" s="16">
        <v>0.0318893862</v>
      </c>
      <c r="AJJ32" s="16">
        <v>0.03079603575</v>
      </c>
      <c r="AJK32" s="16">
        <v>0.03134271105</v>
      </c>
      <c r="AJL32" s="16">
        <v>0.03079603575</v>
      </c>
      <c r="AJM32" s="16">
        <v>0.02970268545</v>
      </c>
      <c r="AJN32" s="16">
        <v>0.0317071611</v>
      </c>
      <c r="AJO32" s="16">
        <v>0.0304315857</v>
      </c>
      <c r="AJP32" s="16">
        <v>0.0300671355</v>
      </c>
      <c r="AJQ32" s="16">
        <v>0.0300671355</v>
      </c>
      <c r="AJR32" s="16">
        <v>0.02970268545</v>
      </c>
      <c r="AJS32" s="16">
        <v>0.03079603575</v>
      </c>
      <c r="AJT32" s="16">
        <v>0.02933823525</v>
      </c>
      <c r="AJU32" s="16">
        <v>0.02933823525</v>
      </c>
      <c r="AJV32" s="16">
        <v>0.0289737852</v>
      </c>
      <c r="AJW32" s="16">
        <v>0.02933823525</v>
      </c>
      <c r="AJX32" s="16">
        <v>0.02933823525</v>
      </c>
      <c r="AJY32" s="16">
        <v>0.02806265985</v>
      </c>
      <c r="AJZ32" s="16">
        <v>0.02624040915</v>
      </c>
      <c r="AKA32" s="16">
        <v>0.02624040915</v>
      </c>
      <c r="AKB32" s="16">
        <v>0.02624040915</v>
      </c>
      <c r="AKC32" s="16">
        <v>0.0269693094</v>
      </c>
      <c r="AKD32" s="16">
        <v>0.0269693094</v>
      </c>
      <c r="AKE32" s="16">
        <v>0.0269693094</v>
      </c>
      <c r="AKF32" s="16">
        <v>0.0260581842</v>
      </c>
      <c r="AKG32" s="16">
        <v>0.0260581842</v>
      </c>
      <c r="AKH32" s="16">
        <v>0.0260581842</v>
      </c>
      <c r="AKI32" s="16">
        <v>0.02788043475</v>
      </c>
      <c r="AKJ32" s="16">
        <v>0.0269693094</v>
      </c>
      <c r="AKK32" s="16">
        <v>0.0269693094</v>
      </c>
      <c r="AKL32" s="16">
        <v>0.02788043475</v>
      </c>
      <c r="AKM32" s="16">
        <v>0.02788043475</v>
      </c>
      <c r="AKN32" s="16">
        <v>0.0269693094</v>
      </c>
      <c r="AKO32" s="16">
        <v>0.0284271099</v>
      </c>
      <c r="AKP32" s="16">
        <v>0.0287915601</v>
      </c>
      <c r="AKQ32" s="16">
        <v>0.02970268545</v>
      </c>
      <c r="AKR32" s="16">
        <v>0.0289737852</v>
      </c>
      <c r="AKS32" s="16">
        <v>0.0289737852</v>
      </c>
      <c r="AKT32" s="16">
        <v>0.02970268545</v>
      </c>
      <c r="AKU32" s="16">
        <v>0.02970268545</v>
      </c>
      <c r="AKV32" s="16">
        <v>0.02952046035</v>
      </c>
      <c r="AKW32" s="16">
        <v>0.0304315857</v>
      </c>
      <c r="AKX32" s="16">
        <v>0.03097826085</v>
      </c>
      <c r="AKY32" s="16">
        <v>0.0304315857</v>
      </c>
      <c r="AKZ32" s="16">
        <v>0.03134271105</v>
      </c>
      <c r="ALA32" s="16">
        <v>0.03116048595</v>
      </c>
      <c r="ALB32" s="16">
        <v>0.03116048595</v>
      </c>
      <c r="ALC32" s="16">
        <v>0.03116048595</v>
      </c>
      <c r="ALD32" s="16">
        <v>0.03225383625</v>
      </c>
      <c r="ALE32" s="16">
        <v>0.0331649616</v>
      </c>
      <c r="ALF32" s="16">
        <v>0.0335294118</v>
      </c>
      <c r="ALG32" s="16">
        <v>0.0335294118</v>
      </c>
      <c r="ALH32" s="16">
        <v>0.03407608695</v>
      </c>
      <c r="ALI32" s="16">
        <v>0.0349872123</v>
      </c>
      <c r="ALJ32" s="16">
        <v>0.03535166235</v>
      </c>
      <c r="ALK32" s="16">
        <v>0.03535166235</v>
      </c>
      <c r="ALL32" s="16">
        <v>0.0348049872</v>
      </c>
      <c r="ALM32" s="16">
        <v>0.03571611255</v>
      </c>
      <c r="ALN32" s="16">
        <v>0.0366272379</v>
      </c>
      <c r="ALO32" s="16">
        <v>0.0379028133</v>
      </c>
      <c r="ALP32" s="16">
        <v>0.03735613815</v>
      </c>
      <c r="ALQ32" s="16">
        <v>0.03735613815</v>
      </c>
      <c r="ALR32" s="16">
        <v>0.0380850384</v>
      </c>
      <c r="ALS32" s="16">
        <v>0.03680946285</v>
      </c>
      <c r="ALT32" s="16">
        <v>0.03680946285</v>
      </c>
      <c r="ALU32" s="16">
        <v>0.03680946285</v>
      </c>
      <c r="ALV32" s="16">
        <v>0.0366272379</v>
      </c>
      <c r="ALW32" s="16">
        <v>0.0364450128</v>
      </c>
      <c r="ALX32" s="16">
        <v>0.03699168795</v>
      </c>
      <c r="ALY32" s="16">
        <v>0.0366272379</v>
      </c>
      <c r="ALZ32" s="16">
        <v>0.03571611255</v>
      </c>
      <c r="AMA32" s="16">
        <v>0.03535166235</v>
      </c>
      <c r="AMB32" s="16">
        <v>0.03680946285</v>
      </c>
      <c r="AMC32" s="16">
        <v>0.03680946285</v>
      </c>
      <c r="AMD32" s="16">
        <v>0.03680946285</v>
      </c>
      <c r="AME32" s="16">
        <v>0.0364450128</v>
      </c>
      <c r="AMF32" s="16">
        <v>0.0364450128</v>
      </c>
      <c r="AMG32" s="16">
        <v>0.03589833765</v>
      </c>
      <c r="AMH32" s="16">
        <v>0.0349872123</v>
      </c>
      <c r="AMI32" s="16">
        <v>0.03699168795</v>
      </c>
      <c r="AMJ32" s="16">
        <v>0.03699168795</v>
      </c>
      <c r="AMK32" s="16">
        <v>0.0360805626</v>
      </c>
      <c r="AML32" s="16">
        <v>0.0360805626</v>
      </c>
      <c r="AMM32" s="16">
        <v>0.0360805626</v>
      </c>
      <c r="AMN32" s="16">
        <v>0.03571611255</v>
      </c>
      <c r="AMO32" s="16">
        <v>0.03571611255</v>
      </c>
      <c r="AMP32" s="16">
        <v>0.03571611255</v>
      </c>
      <c r="AMQ32" s="16">
        <v>0.03535166235</v>
      </c>
      <c r="AMR32" s="16">
        <v>0.03589833765</v>
      </c>
      <c r="AMS32" s="16">
        <v>0.0349872123</v>
      </c>
      <c r="AMT32" s="16">
        <v>0.03535166235</v>
      </c>
      <c r="AMU32" s="16">
        <v>0.03589833765</v>
      </c>
      <c r="AMV32" s="16">
        <v>0.03589833765</v>
      </c>
      <c r="AMW32" s="16">
        <v>0.0360805626</v>
      </c>
      <c r="AMX32" s="16">
        <v>0.0360805626</v>
      </c>
      <c r="AMY32" s="16">
        <v>0.0364450128</v>
      </c>
      <c r="AMZ32" s="16">
        <v>0.03571611255</v>
      </c>
      <c r="ANA32" s="16">
        <v>0.03571611255</v>
      </c>
      <c r="ANB32" s="16">
        <v>0.0351694374</v>
      </c>
      <c r="ANC32" s="16">
        <v>0.0351694374</v>
      </c>
      <c r="AND32" s="16">
        <v>0.0349872123</v>
      </c>
      <c r="ANE32" s="16">
        <v>0.0366272379</v>
      </c>
      <c r="ANF32" s="16">
        <v>0.0349872123</v>
      </c>
      <c r="ANG32" s="16">
        <v>0.03589833765</v>
      </c>
      <c r="ANH32" s="16">
        <v>0.0351694374</v>
      </c>
      <c r="ANI32" s="16">
        <v>0.0360805626</v>
      </c>
      <c r="ANJ32" s="16">
        <v>0.0360805626</v>
      </c>
      <c r="ANK32" s="16">
        <v>0.0360805626</v>
      </c>
      <c r="ANL32" s="16">
        <v>0.03553388745</v>
      </c>
      <c r="ANM32" s="16">
        <v>0.03553388745</v>
      </c>
      <c r="ANN32" s="16">
        <v>0.03589833765</v>
      </c>
      <c r="ANO32" s="16">
        <v>0.03680946285</v>
      </c>
      <c r="ANP32" s="16">
        <v>0.03680946285</v>
      </c>
      <c r="ANQ32" s="16">
        <v>0.0364450128</v>
      </c>
      <c r="ANR32" s="16">
        <v>0.0377205882</v>
      </c>
      <c r="ANS32" s="16">
        <v>0.0377205882</v>
      </c>
      <c r="ANT32" s="16">
        <v>0.0380850384</v>
      </c>
      <c r="ANU32" s="16">
        <v>0.03735613815</v>
      </c>
      <c r="ANV32" s="16">
        <v>0.03735613815</v>
      </c>
      <c r="ANW32" s="16">
        <v>0.03863171355</v>
      </c>
      <c r="ANX32" s="16">
        <v>0.03899616375</v>
      </c>
      <c r="ANY32" s="16">
        <v>0.03899616375</v>
      </c>
      <c r="ANZ32" s="16">
        <v>0.03990728895</v>
      </c>
      <c r="AOA32" s="16">
        <v>0.0406361892</v>
      </c>
      <c r="AOB32" s="16">
        <v>0.0406361892</v>
      </c>
      <c r="AOC32" s="16">
        <v>0.0410006394</v>
      </c>
      <c r="AOD32" s="16">
        <v>0.04154731455</v>
      </c>
      <c r="AOE32" s="16">
        <v>0.0424584399</v>
      </c>
      <c r="AOF32" s="16">
        <v>0.04191176475</v>
      </c>
      <c r="AOG32" s="16">
        <v>0.04300511505</v>
      </c>
      <c r="AOH32" s="16">
        <v>0.0424584399</v>
      </c>
      <c r="AOI32" s="16">
        <v>0.0442806906</v>
      </c>
      <c r="AOJ32" s="16">
        <v>0.0437340153</v>
      </c>
      <c r="AOK32" s="16">
        <v>0.0437340153</v>
      </c>
      <c r="AOL32" s="16">
        <v>0.0437340153</v>
      </c>
      <c r="AOM32" s="16">
        <v>0.04610294115</v>
      </c>
      <c r="AON32" s="16">
        <v>0.0470140665</v>
      </c>
      <c r="AOO32" s="16">
        <v>0.0470140665</v>
      </c>
      <c r="AOP32" s="16">
        <v>0.0471962916</v>
      </c>
      <c r="AOQ32" s="16">
        <v>0.04646739135</v>
      </c>
      <c r="AOR32" s="16">
        <v>0.04628516625</v>
      </c>
      <c r="AOS32" s="16">
        <v>0.0468318414</v>
      </c>
      <c r="AOT32" s="16">
        <v>0.0468318414</v>
      </c>
      <c r="AOU32" s="16">
        <v>0.04756074165</v>
      </c>
      <c r="AOV32" s="16">
        <v>0.0471962916</v>
      </c>
      <c r="AOW32" s="16">
        <v>0.0471962916</v>
      </c>
      <c r="AOX32" s="16">
        <v>0.0471962916</v>
      </c>
      <c r="AOY32" s="16">
        <v>0.04756074165</v>
      </c>
      <c r="AOZ32" s="16">
        <v>0.04756074165</v>
      </c>
      <c r="APA32" s="16">
        <v>0.048471867</v>
      </c>
      <c r="APB32" s="16">
        <v>0.0501118926</v>
      </c>
      <c r="APC32" s="16">
        <v>0.0501118926</v>
      </c>
      <c r="APD32" s="16">
        <v>0.0501118926</v>
      </c>
      <c r="APE32" s="16">
        <v>0.0499296675</v>
      </c>
      <c r="APF32" s="16">
        <v>0.05102301795</v>
      </c>
      <c r="APG32" s="16">
        <v>0.05193414315</v>
      </c>
      <c r="APH32" s="16">
        <v>0.05266304355</v>
      </c>
      <c r="API32" s="16">
        <v>0.05266304355</v>
      </c>
      <c r="APJ32" s="16">
        <v>0.0530274936</v>
      </c>
      <c r="APK32" s="16">
        <v>0.05393861895</v>
      </c>
      <c r="APL32" s="16">
        <v>0.0557608695</v>
      </c>
      <c r="APM32" s="16">
        <v>0.0557608695</v>
      </c>
      <c r="APN32" s="16">
        <v>0.05685421995</v>
      </c>
      <c r="APO32" s="16">
        <v>0.05685421995</v>
      </c>
      <c r="APP32" s="16">
        <v>0.05958759585</v>
      </c>
      <c r="APQ32" s="16">
        <v>0.0590409207</v>
      </c>
      <c r="APR32" s="16">
        <v>0.0590409207</v>
      </c>
      <c r="APS32" s="16">
        <v>0.05958759585</v>
      </c>
      <c r="APT32" s="16">
        <v>0.0603164961</v>
      </c>
      <c r="APU32" s="16">
        <v>0.06159207165</v>
      </c>
      <c r="APV32" s="16">
        <v>0.062503197</v>
      </c>
      <c r="APW32" s="16">
        <v>0.0634143222</v>
      </c>
      <c r="APX32" s="16">
        <v>0.062503197</v>
      </c>
      <c r="APY32" s="16">
        <v>0.0634143222</v>
      </c>
      <c r="APZ32" s="16">
        <v>0.0652365729</v>
      </c>
      <c r="AQA32" s="16">
        <v>0.06614769825</v>
      </c>
      <c r="AQB32" s="16">
        <v>0.06578324805</v>
      </c>
      <c r="AQC32" s="16">
        <v>0.0665121483</v>
      </c>
      <c r="AQD32" s="16">
        <v>0.0652365729</v>
      </c>
      <c r="AQE32" s="16">
        <v>0.06560102295</v>
      </c>
      <c r="AQF32" s="16">
        <v>0.0652365729</v>
      </c>
      <c r="AQG32" s="16">
        <v>0.0650543478</v>
      </c>
      <c r="AQH32" s="16">
        <v>0.06414322245</v>
      </c>
      <c r="AQI32" s="16">
        <v>0.065418798</v>
      </c>
      <c r="AQJ32" s="16">
        <v>0.06414322245</v>
      </c>
      <c r="AQK32" s="16">
        <v>0.0637787724</v>
      </c>
      <c r="AQL32" s="16">
        <v>0.06414322245</v>
      </c>
      <c r="AQM32" s="16">
        <v>0.06323209725</v>
      </c>
      <c r="AQN32" s="16">
        <v>0.0619565217</v>
      </c>
      <c r="AQO32" s="16">
        <v>0.06323209725</v>
      </c>
      <c r="AQP32" s="16">
        <v>0.06140984655</v>
      </c>
      <c r="AQQ32" s="16">
        <v>0.0603164961</v>
      </c>
      <c r="AQR32" s="16">
        <v>0.0594053709</v>
      </c>
      <c r="AQS32" s="16">
        <v>0.05849424555</v>
      </c>
      <c r="AQT32" s="16">
        <v>0.0575831202</v>
      </c>
      <c r="AQU32" s="16">
        <v>0.05685421995</v>
      </c>
      <c r="AQV32" s="16">
        <v>0.0561253197</v>
      </c>
      <c r="AQW32" s="16">
        <v>0.05503196925</v>
      </c>
      <c r="AQX32" s="16">
        <v>0.05375639385</v>
      </c>
      <c r="AQY32" s="16">
        <v>0.0528452685</v>
      </c>
      <c r="AQZ32" s="16">
        <v>0.0528452685</v>
      </c>
      <c r="ARA32" s="16">
        <v>0.0501118926</v>
      </c>
      <c r="ARB32" s="16">
        <v>0.0501118926</v>
      </c>
      <c r="ARC32" s="16">
        <v>0.04810741695</v>
      </c>
      <c r="ARD32" s="16">
        <v>0.0471962916</v>
      </c>
      <c r="ARE32" s="16">
        <v>0.0471962916</v>
      </c>
      <c r="ARF32" s="16">
        <v>0.04628516625</v>
      </c>
      <c r="ARG32" s="16">
        <v>0.0453740409</v>
      </c>
      <c r="ARH32" s="16">
        <v>0.0453740409</v>
      </c>
      <c r="ARI32" s="16">
        <v>0.0442806906</v>
      </c>
      <c r="ARJ32" s="16">
        <v>0.0442806906</v>
      </c>
      <c r="ARK32" s="16">
        <v>0.0422762148</v>
      </c>
      <c r="ARL32" s="16">
        <v>0.04136508945</v>
      </c>
      <c r="ARM32" s="16">
        <v>0.04136508945</v>
      </c>
      <c r="ARN32" s="16">
        <v>0.04045396425</v>
      </c>
      <c r="ARO32" s="16">
        <v>0.0393606138</v>
      </c>
      <c r="ARP32" s="16">
        <v>0.03844948845</v>
      </c>
      <c r="ARQ32" s="16">
        <v>0.03899616375</v>
      </c>
      <c r="ARR32" s="16">
        <v>0.03735613815</v>
      </c>
      <c r="ARS32" s="16">
        <v>0.03717391305</v>
      </c>
      <c r="ART32" s="16">
        <v>0.0364450128</v>
      </c>
      <c r="ARU32" s="16">
        <v>0.0351694374</v>
      </c>
      <c r="ARV32" s="16">
        <v>0.0351694374</v>
      </c>
      <c r="ARW32" s="16">
        <v>0.0351694374</v>
      </c>
      <c r="ARX32" s="16">
        <v>0.0346227621</v>
      </c>
      <c r="ARY32" s="16">
        <v>0.0335294118</v>
      </c>
      <c r="ARZ32" s="16">
        <v>0.0335294118</v>
      </c>
      <c r="ASA32" s="16">
        <v>0.03444053715</v>
      </c>
      <c r="ASB32" s="16">
        <v>0.03243606135</v>
      </c>
      <c r="ASC32" s="16">
        <v>0.03243606135</v>
      </c>
      <c r="ASD32" s="16">
        <v>0.03280051155</v>
      </c>
      <c r="ASE32" s="16">
        <v>0.03261828645</v>
      </c>
      <c r="ASF32" s="16">
        <v>0.0317071611</v>
      </c>
      <c r="ASG32" s="16">
        <v>0.03134271105</v>
      </c>
      <c r="ASH32" s="16">
        <v>0.0306138108</v>
      </c>
      <c r="ASI32" s="16">
        <v>0.0306138108</v>
      </c>
      <c r="ASJ32" s="16">
        <v>0.02970268545</v>
      </c>
      <c r="ASK32" s="16">
        <v>0.0306138108</v>
      </c>
      <c r="ASL32" s="16">
        <v>0.02970268545</v>
      </c>
      <c r="ASM32" s="16">
        <v>0.0287915601</v>
      </c>
      <c r="ASN32" s="16">
        <v>0.028609335</v>
      </c>
      <c r="ASO32" s="16">
        <v>0.0291560103</v>
      </c>
      <c r="ASP32" s="16">
        <v>0.028609335</v>
      </c>
      <c r="ASQ32" s="16">
        <v>0.028609335</v>
      </c>
      <c r="ASR32" s="16">
        <v>0.02788043475</v>
      </c>
      <c r="ASS32" s="16">
        <v>0.0273337596</v>
      </c>
      <c r="AST32" s="16">
        <v>0.0273337596</v>
      </c>
      <c r="ASU32" s="16">
        <v>0.02769820965</v>
      </c>
      <c r="ASV32" s="16">
        <v>0.02788043475</v>
      </c>
      <c r="ASW32" s="16">
        <v>0.02788043475</v>
      </c>
      <c r="ASX32" s="16">
        <v>0.02824488495</v>
      </c>
      <c r="ASY32" s="16">
        <v>0.02824488495</v>
      </c>
      <c r="ASZ32" s="16">
        <v>0.0269693094</v>
      </c>
      <c r="ATA32" s="16">
        <v>0.0273337596</v>
      </c>
      <c r="ATB32" s="16">
        <v>0.0269693094</v>
      </c>
      <c r="ATC32" s="16">
        <v>0.0269693094</v>
      </c>
      <c r="ATD32" s="16">
        <v>0.0269693094</v>
      </c>
      <c r="ATE32" s="16">
        <v>0.0260581842</v>
      </c>
      <c r="ATF32" s="16">
        <v>0.0260581842</v>
      </c>
      <c r="ATG32" s="16">
        <v>0.0269693094</v>
      </c>
      <c r="ATH32" s="16">
        <v>0.0269693094</v>
      </c>
      <c r="ATI32" s="16">
        <v>0.0260581842</v>
      </c>
      <c r="ATJ32" s="16">
        <v>0.0260581842</v>
      </c>
      <c r="ATK32" s="16">
        <v>0.0260581842</v>
      </c>
      <c r="ATL32" s="16">
        <v>0.0258759591</v>
      </c>
      <c r="ATM32" s="16">
        <v>0.02642263425</v>
      </c>
      <c r="ATN32" s="16">
        <v>0.0269693094</v>
      </c>
      <c r="ATO32" s="16">
        <v>0.0269693094</v>
      </c>
      <c r="ATP32" s="16">
        <v>0.02788043475</v>
      </c>
      <c r="ATQ32" s="16">
        <v>0.02788043475</v>
      </c>
      <c r="ATR32" s="16">
        <v>0.02988491055</v>
      </c>
      <c r="ATS32" s="16">
        <v>0.02988491055</v>
      </c>
      <c r="ATT32" s="16">
        <v>0.0317071611</v>
      </c>
      <c r="ATU32" s="16">
        <v>0.0317071611</v>
      </c>
      <c r="ATV32" s="16">
        <v>0.0317071611</v>
      </c>
      <c r="ATW32" s="16">
        <v>0.0317071611</v>
      </c>
      <c r="ATX32" s="16">
        <v>0.03280051155</v>
      </c>
      <c r="ATY32" s="16">
        <v>0.03280051155</v>
      </c>
      <c r="ATZ32" s="16">
        <v>0.0337116369</v>
      </c>
      <c r="AUA32" s="16">
        <v>0.03389386185</v>
      </c>
      <c r="AUB32" s="16">
        <v>0.03389386185</v>
      </c>
      <c r="AUC32" s="16">
        <v>0.03389386185</v>
      </c>
      <c r="AUD32" s="16">
        <v>0.0349872123</v>
      </c>
      <c r="AUE32" s="16">
        <v>0.03589833765</v>
      </c>
      <c r="AUF32" s="16">
        <v>0.03571611255</v>
      </c>
      <c r="AUG32" s="16">
        <v>0.03571611255</v>
      </c>
      <c r="AUH32" s="16">
        <v>0.0348049872</v>
      </c>
      <c r="AUI32" s="16">
        <v>0.0348049872</v>
      </c>
      <c r="AUJ32" s="16">
        <v>0.0349872123</v>
      </c>
      <c r="AUK32" s="16">
        <v>0.0348049872</v>
      </c>
      <c r="AUL32" s="16">
        <v>0.0351694374</v>
      </c>
      <c r="AUM32" s="16">
        <v>0.0351694374</v>
      </c>
      <c r="AUN32" s="16">
        <v>0.0346227621</v>
      </c>
      <c r="AUO32" s="16">
        <v>0.0346227621</v>
      </c>
      <c r="AUP32" s="16">
        <v>0.0337116369</v>
      </c>
      <c r="AUQ32" s="16">
        <v>0.0346227621</v>
      </c>
      <c r="AUR32" s="16">
        <v>0.0346227621</v>
      </c>
      <c r="AUS32" s="16">
        <v>0.03280051155</v>
      </c>
      <c r="AUT32" s="16">
        <v>0.0346227621</v>
      </c>
      <c r="AUU32" s="16">
        <v>0.0346227621</v>
      </c>
      <c r="AUV32" s="16">
        <v>0.0337116369</v>
      </c>
      <c r="AUW32" s="16">
        <v>0.03280051155</v>
      </c>
      <c r="AUX32" s="16">
        <v>0.03243606135</v>
      </c>
      <c r="AUY32" s="16">
        <v>0.03243606135</v>
      </c>
      <c r="AUZ32" s="16">
        <v>0.0304315857</v>
      </c>
      <c r="AVA32" s="16">
        <v>0.03079603575</v>
      </c>
      <c r="AVB32" s="16">
        <v>0.0304315857</v>
      </c>
      <c r="AVC32" s="16">
        <v>0.02952046035</v>
      </c>
      <c r="AVD32" s="16">
        <v>0.0304315857</v>
      </c>
      <c r="AVE32" s="16">
        <v>0.02952046035</v>
      </c>
      <c r="AVF32" s="16">
        <v>0.0304315857</v>
      </c>
      <c r="AVG32" s="16">
        <v>0.03097826085</v>
      </c>
      <c r="AVH32" s="16">
        <v>0.0306138108</v>
      </c>
      <c r="AVI32" s="16">
        <v>0.0306138108</v>
      </c>
      <c r="AVJ32" s="16">
        <v>0.02970268545</v>
      </c>
      <c r="AVK32" s="16">
        <v>0.0306138108</v>
      </c>
      <c r="AVL32" s="16">
        <v>0.03280051155</v>
      </c>
      <c r="AVM32" s="16">
        <v>0.03280051155</v>
      </c>
      <c r="AVN32" s="16">
        <v>0.0337116369</v>
      </c>
      <c r="AVO32" s="16">
        <v>0.0346227621</v>
      </c>
      <c r="AVP32" s="16">
        <v>0.03425831205</v>
      </c>
      <c r="AVQ32" s="16">
        <v>0.03425831205</v>
      </c>
      <c r="AVR32" s="16">
        <v>0.0335294118</v>
      </c>
      <c r="AVS32" s="16">
        <v>0.03553388745</v>
      </c>
      <c r="AVT32" s="16">
        <v>0.03553388745</v>
      </c>
      <c r="AVU32" s="16">
        <v>0.0366272379</v>
      </c>
      <c r="AVV32" s="16">
        <v>0.0375383631</v>
      </c>
      <c r="AVW32" s="16">
        <v>0.0364450128</v>
      </c>
      <c r="AVX32" s="16">
        <v>0.03680946285</v>
      </c>
      <c r="AVY32" s="16">
        <v>0.0382672635</v>
      </c>
      <c r="AVZ32" s="16">
        <v>0.0364450128</v>
      </c>
      <c r="AWA32" s="16">
        <v>0.03844948845</v>
      </c>
      <c r="AWB32" s="16">
        <v>0.03899616375</v>
      </c>
      <c r="AWC32" s="16">
        <v>0.0393606138</v>
      </c>
      <c r="AWD32" s="16">
        <v>0.04027173915</v>
      </c>
      <c r="AWE32" s="16">
        <v>0.04008951405</v>
      </c>
      <c r="AWF32" s="16">
        <v>0.04027173915</v>
      </c>
      <c r="AWG32" s="16">
        <v>0.04136508945</v>
      </c>
      <c r="AWH32" s="16">
        <v>0.04136508945</v>
      </c>
      <c r="AWI32" s="16">
        <v>0.04136508945</v>
      </c>
      <c r="AWJ32" s="16">
        <v>0.04045396425</v>
      </c>
      <c r="AWK32" s="16">
        <v>0.04045396425</v>
      </c>
      <c r="AWL32" s="16">
        <v>0.04136508945</v>
      </c>
      <c r="AWM32" s="16">
        <v>0.04355179035</v>
      </c>
      <c r="AWN32" s="16">
        <v>0.04446291555</v>
      </c>
      <c r="AWO32" s="16">
        <v>0.04446291555</v>
      </c>
      <c r="AWP32" s="16">
        <v>0.04446291555</v>
      </c>
      <c r="AWQ32" s="16">
        <v>0.0453740409</v>
      </c>
      <c r="AWR32" s="16">
        <v>0.04355179035</v>
      </c>
      <c r="AWS32" s="16">
        <v>0.04464514065</v>
      </c>
      <c r="AWT32" s="16">
        <v>0.0442806906</v>
      </c>
      <c r="AWU32" s="16">
        <v>0.04482736575</v>
      </c>
      <c r="AWV32" s="16">
        <v>0.04592071605</v>
      </c>
      <c r="AWW32" s="16">
        <v>0.04628516625</v>
      </c>
      <c r="AWX32" s="16">
        <v>0.0468318414</v>
      </c>
      <c r="AWY32" s="16">
        <v>0.0468318414</v>
      </c>
      <c r="AWZ32" s="16">
        <v>0.04592071605</v>
      </c>
      <c r="AXA32" s="16">
        <v>0.04592071605</v>
      </c>
      <c r="AXB32" s="16">
        <v>0.04592071605</v>
      </c>
      <c r="AXC32" s="16">
        <v>0.04592071605</v>
      </c>
      <c r="AXD32" s="16">
        <v>0.04500959085</v>
      </c>
      <c r="AXE32" s="16">
        <v>0.0451918158</v>
      </c>
      <c r="AXF32" s="16">
        <v>0.0442806906</v>
      </c>
      <c r="AXG32" s="16">
        <v>0.04355179035</v>
      </c>
      <c r="AXH32" s="16">
        <v>0.04355179035</v>
      </c>
      <c r="AXI32" s="16">
        <v>0.04355179035</v>
      </c>
      <c r="AXJ32" s="16">
        <v>0.04446291555</v>
      </c>
      <c r="AXK32" s="16">
        <v>0.04336956525</v>
      </c>
      <c r="AXL32" s="16">
        <v>0.04336956525</v>
      </c>
      <c r="AXM32" s="16">
        <v>0.04318734015</v>
      </c>
      <c r="AXN32" s="16">
        <v>0.04318734015</v>
      </c>
      <c r="AXO32" s="16">
        <v>0.04154731455</v>
      </c>
      <c r="AXP32" s="16">
        <v>0.04154731455</v>
      </c>
      <c r="AXQ32" s="16">
        <v>0.0406361892</v>
      </c>
      <c r="AXR32" s="16">
        <v>0.0406361892</v>
      </c>
      <c r="AXS32" s="16">
        <v>0.04172953965</v>
      </c>
      <c r="AXT32" s="16">
        <v>0.0408184143</v>
      </c>
      <c r="AXU32" s="16">
        <v>0.04045396425</v>
      </c>
      <c r="AXV32" s="16">
        <v>0.03990728895</v>
      </c>
      <c r="AXW32" s="16">
        <v>0.03899616375</v>
      </c>
      <c r="AXX32" s="16">
        <v>0.0380850384</v>
      </c>
      <c r="AXY32" s="16">
        <v>0.0380850384</v>
      </c>
      <c r="AXZ32" s="16">
        <v>0.03735613815</v>
      </c>
      <c r="AYA32" s="16">
        <v>0.03735613815</v>
      </c>
      <c r="AYB32" s="16">
        <v>0.0364450128</v>
      </c>
      <c r="AYC32" s="16">
        <v>0.0364450128</v>
      </c>
      <c r="AYD32" s="16">
        <v>0.03553388745</v>
      </c>
      <c r="AYE32" s="16">
        <v>0.03571611255</v>
      </c>
      <c r="AYF32" s="16">
        <v>0.03571611255</v>
      </c>
      <c r="AYG32" s="16">
        <v>0.0348049872</v>
      </c>
      <c r="AYH32" s="16">
        <v>0.03589833765</v>
      </c>
      <c r="AYI32" s="16">
        <v>0.0351694374</v>
      </c>
      <c r="AYJ32" s="16">
        <v>0.0351694374</v>
      </c>
      <c r="AYK32" s="16">
        <v>0.0351694374</v>
      </c>
      <c r="AYL32" s="16">
        <v>0.0348049872</v>
      </c>
      <c r="AYM32" s="16">
        <v>0.03407608695</v>
      </c>
      <c r="AYN32" s="16">
        <v>0.0349872123</v>
      </c>
      <c r="AYO32" s="16">
        <v>0.0349872123</v>
      </c>
      <c r="AYP32" s="16">
        <v>0.03680946285</v>
      </c>
      <c r="AYQ32" s="16">
        <v>0.03589833765</v>
      </c>
      <c r="AYR32" s="16">
        <v>0.03680946285</v>
      </c>
      <c r="AYS32" s="16">
        <v>0.0377205882</v>
      </c>
      <c r="AYT32" s="16">
        <v>0.0377205882</v>
      </c>
      <c r="AYU32" s="16">
        <v>0.03717391305</v>
      </c>
      <c r="AYV32" s="16">
        <v>0.0382672635</v>
      </c>
      <c r="AYW32" s="16">
        <v>0.0382672635</v>
      </c>
      <c r="AYX32" s="16">
        <v>0.0395428389</v>
      </c>
      <c r="AYY32" s="16">
        <v>0.03990728895</v>
      </c>
      <c r="AYZ32" s="16">
        <v>0.04154731455</v>
      </c>
      <c r="AZA32" s="16">
        <v>0.0424584399</v>
      </c>
      <c r="AZB32" s="16">
        <v>0.0424584399</v>
      </c>
      <c r="AZC32" s="16">
        <v>0.042640665</v>
      </c>
      <c r="AZD32" s="16">
        <v>0.042640665</v>
      </c>
      <c r="AZE32" s="16">
        <v>0.04355179035</v>
      </c>
      <c r="AZF32" s="16">
        <v>0.042640665</v>
      </c>
      <c r="AZG32" s="16">
        <v>0.0439162404</v>
      </c>
      <c r="AZH32" s="16">
        <v>0.0439162404</v>
      </c>
      <c r="AZI32" s="16">
        <v>0.04500959085</v>
      </c>
      <c r="AZJ32" s="16">
        <v>0.04592071605</v>
      </c>
      <c r="AZK32" s="16">
        <v>0.04646739135</v>
      </c>
      <c r="AZL32" s="16">
        <v>0.04792519185</v>
      </c>
      <c r="AZM32" s="16">
        <v>0.04901854215</v>
      </c>
      <c r="AZN32" s="16">
        <v>0.04810741695</v>
      </c>
      <c r="AZO32" s="16">
        <v>0.04920076725</v>
      </c>
      <c r="AZP32" s="16">
        <v>0.0501118926</v>
      </c>
      <c r="AZQ32" s="16">
        <v>0.05065856775</v>
      </c>
      <c r="AZR32" s="16">
        <v>0.0532097187</v>
      </c>
      <c r="AZS32" s="16">
        <v>0.0532097187</v>
      </c>
      <c r="AZT32" s="16">
        <v>0.0533919438</v>
      </c>
      <c r="AZU32" s="16">
        <v>0.05357416875</v>
      </c>
      <c r="AZV32" s="16">
        <v>0.0533919438</v>
      </c>
      <c r="AZW32" s="16">
        <v>0.054303069</v>
      </c>
      <c r="AZX32" s="16">
        <v>0.054303069</v>
      </c>
      <c r="AZY32" s="16">
        <v>0.0533919438</v>
      </c>
      <c r="AZZ32" s="16">
        <v>0.0533919438</v>
      </c>
      <c r="BAA32" s="16">
        <v>0.054303069</v>
      </c>
      <c r="BAB32" s="16">
        <v>0.054303069</v>
      </c>
      <c r="BAC32" s="16">
        <v>0.0563075448</v>
      </c>
      <c r="BAD32" s="16">
        <v>0.05812979535</v>
      </c>
      <c r="BAE32" s="16">
        <v>0.05812979535</v>
      </c>
      <c r="BAF32" s="16">
        <v>0.0590409207</v>
      </c>
      <c r="BAG32" s="16">
        <v>0.05812979535</v>
      </c>
      <c r="BAH32" s="16">
        <v>0.0590409207</v>
      </c>
      <c r="BAI32" s="16">
        <v>0.05995204605</v>
      </c>
      <c r="BAJ32" s="16">
        <v>0.0590409207</v>
      </c>
      <c r="BAK32" s="16">
        <v>0.0592231458</v>
      </c>
      <c r="BAL32" s="16">
        <v>0.0603164961</v>
      </c>
      <c r="BAM32" s="16">
        <v>0.06159207165</v>
      </c>
      <c r="BAN32" s="16">
        <v>0.06159207165</v>
      </c>
      <c r="BAO32" s="16">
        <v>0.0606809463</v>
      </c>
      <c r="BAP32" s="16">
        <v>0.06159207165</v>
      </c>
      <c r="BAQ32" s="16">
        <v>0.062503197</v>
      </c>
      <c r="BAR32" s="16">
        <v>0.0634143222</v>
      </c>
      <c r="BAS32" s="16">
        <v>0.06432544755</v>
      </c>
      <c r="BAT32" s="16">
        <v>0.06432544755</v>
      </c>
      <c r="BAU32" s="16">
        <v>0.0652365729</v>
      </c>
      <c r="BAV32" s="16">
        <v>0.0652365729</v>
      </c>
      <c r="BAW32" s="16">
        <v>0.0652365729</v>
      </c>
      <c r="BAX32" s="16">
        <v>0.0652365729</v>
      </c>
      <c r="BAY32" s="16">
        <v>0.06432544755</v>
      </c>
      <c r="BAZ32" s="16">
        <v>0.065418798</v>
      </c>
      <c r="BBA32" s="16">
        <v>0.06724104855</v>
      </c>
      <c r="BBB32" s="16">
        <v>0.068334399</v>
      </c>
      <c r="BBC32" s="16">
        <v>0.068334399</v>
      </c>
      <c r="BBD32" s="16">
        <v>0.06924552435</v>
      </c>
      <c r="BBE32" s="16">
        <v>0.07015664955</v>
      </c>
      <c r="BBF32" s="16">
        <v>0.0710677749</v>
      </c>
      <c r="BBG32" s="16">
        <v>0.07179667515</v>
      </c>
      <c r="BBH32" s="16">
        <v>0.0710677749</v>
      </c>
      <c r="BBI32" s="16">
        <v>0.07015664955</v>
      </c>
      <c r="BBJ32" s="16">
        <v>0.07015664955</v>
      </c>
      <c r="BBK32" s="16">
        <v>0.06924552435</v>
      </c>
      <c r="BBL32" s="16">
        <v>0.0694277493</v>
      </c>
      <c r="BBM32" s="16">
        <v>0.0694277493</v>
      </c>
      <c r="BBN32" s="16">
        <v>0.0685166241</v>
      </c>
      <c r="BBO32" s="16">
        <v>0.06760549875</v>
      </c>
      <c r="BBP32" s="16">
        <v>0.0666943734</v>
      </c>
      <c r="BBQ32" s="16">
        <v>0.06450767265</v>
      </c>
      <c r="BBR32" s="16">
        <v>0.06450767265</v>
      </c>
      <c r="BBS32" s="16">
        <v>0.06323209725</v>
      </c>
      <c r="BBT32" s="16">
        <v>0.06159207165</v>
      </c>
      <c r="BBU32" s="16">
        <v>0.0606809463</v>
      </c>
      <c r="BBV32" s="16">
        <v>0.05976982095</v>
      </c>
      <c r="BBW32" s="16">
        <v>0.05976982095</v>
      </c>
      <c r="BBX32" s="16">
        <v>0.0588586956</v>
      </c>
      <c r="BBY32" s="16">
        <v>0.0575831202</v>
      </c>
      <c r="BBZ32" s="16">
        <v>0.05685421995</v>
      </c>
      <c r="BCA32" s="16">
        <v>0.0559430946</v>
      </c>
      <c r="BCB32" s="16">
        <v>0.05503196925</v>
      </c>
      <c r="BCC32" s="16">
        <v>0.05412084405</v>
      </c>
      <c r="BCD32" s="16">
        <v>0.0532097187</v>
      </c>
      <c r="BCE32" s="16">
        <v>0.05193414315</v>
      </c>
      <c r="BCF32" s="16">
        <v>0.0502941177</v>
      </c>
      <c r="BCG32" s="16">
        <v>0.04956521745</v>
      </c>
      <c r="BCH32" s="16">
        <v>0.04756074165</v>
      </c>
      <c r="BCI32" s="16">
        <v>0.04756074165</v>
      </c>
      <c r="BCJ32" s="16">
        <v>0.04646739135</v>
      </c>
      <c r="BCK32" s="16">
        <v>0.04592071605</v>
      </c>
      <c r="BCL32" s="16">
        <v>0.0453740409</v>
      </c>
      <c r="BCM32" s="16">
        <v>0.04446291555</v>
      </c>
      <c r="BCN32" s="16">
        <v>0.0440984655</v>
      </c>
      <c r="BCO32" s="16">
        <v>0.04336956525</v>
      </c>
      <c r="BCP32" s="16">
        <v>0.0424584399</v>
      </c>
      <c r="BCQ32" s="16">
        <v>0.0424584399</v>
      </c>
      <c r="BCR32" s="16">
        <v>0.04154731455</v>
      </c>
      <c r="BCS32" s="16">
        <v>0.04045396425</v>
      </c>
      <c r="BCT32" s="16">
        <v>0.0395428389</v>
      </c>
      <c r="BCU32" s="16">
        <v>0.04045396425</v>
      </c>
      <c r="BCV32" s="16">
        <v>0.0393606138</v>
      </c>
      <c r="BCW32" s="16">
        <v>0.0393606138</v>
      </c>
      <c r="BCX32" s="16">
        <v>0.03844948845</v>
      </c>
      <c r="BCY32" s="16">
        <v>0.03881393865</v>
      </c>
      <c r="BCZ32" s="16">
        <v>0.03699168795</v>
      </c>
      <c r="BDA32" s="16">
        <v>0.0364450128</v>
      </c>
      <c r="BDB32" s="16">
        <v>0.03735613815</v>
      </c>
      <c r="BDC32" s="16">
        <v>0.0362627877</v>
      </c>
      <c r="BDD32" s="16">
        <v>0.0362627877</v>
      </c>
      <c r="BDE32" s="16">
        <v>0.0351694374</v>
      </c>
      <c r="BDF32" s="16">
        <v>0.0349872123</v>
      </c>
      <c r="BDG32" s="16">
        <v>0.0349872123</v>
      </c>
      <c r="BDH32" s="16">
        <v>0.03389386185</v>
      </c>
      <c r="BDI32" s="16">
        <v>0.0337116369</v>
      </c>
      <c r="BDJ32" s="16">
        <v>0.0337116369</v>
      </c>
      <c r="BDK32" s="16">
        <v>0.0333471867</v>
      </c>
      <c r="BDL32" s="16">
        <v>0.0333471867</v>
      </c>
      <c r="BDM32" s="16">
        <v>0.03243606135</v>
      </c>
      <c r="BDN32" s="16">
        <v>0.0335294118</v>
      </c>
      <c r="BDO32" s="16">
        <v>0.03261828645</v>
      </c>
      <c r="BDP32" s="16">
        <v>0.03261828645</v>
      </c>
      <c r="BDQ32" s="16">
        <v>0.0317071611</v>
      </c>
      <c r="BDR32" s="16">
        <v>0.03261828645</v>
      </c>
      <c r="BDS32" s="16">
        <v>0.0317071611</v>
      </c>
      <c r="BDT32" s="16">
        <v>0.03079603575</v>
      </c>
      <c r="BDU32" s="16">
        <v>0.03116048595</v>
      </c>
      <c r="BDV32" s="16">
        <v>0.0317071611</v>
      </c>
      <c r="BDW32" s="16">
        <v>0.03079603575</v>
      </c>
      <c r="BDX32" s="16">
        <v>0.0304315857</v>
      </c>
      <c r="BDY32" s="16">
        <v>0.02988491055</v>
      </c>
      <c r="BDZ32" s="16">
        <v>0.0302493606</v>
      </c>
      <c r="BEA32" s="16">
        <v>0.0302493606</v>
      </c>
      <c r="BEB32" s="16">
        <v>0.0304315857</v>
      </c>
      <c r="BEC32" s="16">
        <v>0.0289737852</v>
      </c>
      <c r="BED32" s="16">
        <v>0.02933823525</v>
      </c>
      <c r="BEE32" s="16">
        <v>0.02933823525</v>
      </c>
      <c r="BEF32" s="16">
        <v>0.02933823525</v>
      </c>
      <c r="BEG32" s="16">
        <v>0.0289737852</v>
      </c>
      <c r="BEH32" s="16">
        <v>0.0289737852</v>
      </c>
      <c r="BEI32" s="16">
        <v>0.0289737852</v>
      </c>
      <c r="BEJ32" s="16">
        <v>0.02952046035</v>
      </c>
      <c r="BEK32" s="16">
        <v>0.02952046035</v>
      </c>
      <c r="BEL32" s="16">
        <v>0.02988491055</v>
      </c>
      <c r="BEM32" s="16">
        <v>0.0291560103</v>
      </c>
      <c r="BEN32" s="16">
        <v>0.0289737852</v>
      </c>
      <c r="BEO32" s="16">
        <v>0.0289737852</v>
      </c>
      <c r="BEP32" s="16">
        <v>0.02988491055</v>
      </c>
      <c r="BEQ32" s="16">
        <v>0.02988491055</v>
      </c>
      <c r="BER32" s="16">
        <v>0.02988491055</v>
      </c>
      <c r="BES32" s="16">
        <v>0.03079603575</v>
      </c>
      <c r="BET32" s="16">
        <v>0.0317071611</v>
      </c>
      <c r="BEU32" s="16">
        <v>0.03261828645</v>
      </c>
      <c r="BEV32" s="16">
        <v>0.03261828645</v>
      </c>
      <c r="BEW32" s="16">
        <v>0.03261828645</v>
      </c>
      <c r="BEX32" s="16">
        <v>0.0335294118</v>
      </c>
      <c r="BEY32" s="16">
        <v>0.03407608695</v>
      </c>
      <c r="BEZ32" s="16">
        <v>0.03407608695</v>
      </c>
      <c r="BFA32" s="16">
        <v>0.0362627877</v>
      </c>
      <c r="BFB32" s="16">
        <v>0.03589833765</v>
      </c>
      <c r="BFC32" s="16">
        <v>0.03589833765</v>
      </c>
      <c r="BFD32" s="16">
        <v>0.03535166235</v>
      </c>
      <c r="BFE32" s="16">
        <v>0.0346227621</v>
      </c>
      <c r="BFF32" s="16">
        <v>0.03680946285</v>
      </c>
      <c r="BFG32" s="16">
        <v>0.0366272379</v>
      </c>
      <c r="BFH32" s="16">
        <v>0.03589833765</v>
      </c>
      <c r="BFI32" s="16">
        <v>0.0366272379</v>
      </c>
      <c r="BFJ32" s="16">
        <v>0.03589833765</v>
      </c>
      <c r="BFK32" s="16">
        <v>0.03553388745</v>
      </c>
      <c r="BFL32" s="16">
        <v>0.0366272379</v>
      </c>
      <c r="BFM32" s="16">
        <v>0.0366272379</v>
      </c>
      <c r="BFN32" s="16">
        <v>0.03571611255</v>
      </c>
      <c r="BFO32" s="16">
        <v>0.0366272379</v>
      </c>
      <c r="BFP32" s="16">
        <v>0.03571611255</v>
      </c>
      <c r="BFQ32" s="16">
        <v>0.0348049872</v>
      </c>
      <c r="BFR32" s="16">
        <v>0.03425831205</v>
      </c>
      <c r="BFS32" s="16">
        <v>0.03425831205</v>
      </c>
      <c r="BFT32" s="16">
        <v>0.03425831205</v>
      </c>
      <c r="BFU32" s="16">
        <v>0.0333471867</v>
      </c>
      <c r="BFV32" s="16">
        <v>0.0335294118</v>
      </c>
      <c r="BFW32" s="16">
        <v>0.0337116369</v>
      </c>
      <c r="BFX32" s="16">
        <v>0.0346227621</v>
      </c>
      <c r="BFY32" s="16">
        <v>0.0335294118</v>
      </c>
      <c r="BFZ32" s="16">
        <v>0.0335294118</v>
      </c>
      <c r="BGA32" s="16">
        <v>0.0335294118</v>
      </c>
      <c r="BGB32" s="16">
        <v>0.0335294118</v>
      </c>
      <c r="BGC32" s="16">
        <v>0.03261828645</v>
      </c>
      <c r="BGD32" s="16">
        <v>0.0317071611</v>
      </c>
      <c r="BGE32" s="16">
        <v>0.0317071611</v>
      </c>
      <c r="BGF32" s="16">
        <v>0.0317071611</v>
      </c>
      <c r="BGG32" s="16">
        <v>0.031524936</v>
      </c>
      <c r="BGH32" s="16">
        <v>0.0317071611</v>
      </c>
      <c r="BGI32" s="16">
        <v>0.0317071611</v>
      </c>
      <c r="BGJ32" s="16">
        <v>0.0317071611</v>
      </c>
      <c r="BGK32" s="16">
        <v>0.03261828645</v>
      </c>
      <c r="BGL32" s="16">
        <v>0.03116048595</v>
      </c>
      <c r="BGM32" s="16">
        <v>0.0317071611</v>
      </c>
      <c r="BGN32" s="16">
        <v>0.0317071611</v>
      </c>
      <c r="BGO32" s="16">
        <v>0.0320716113</v>
      </c>
      <c r="BGP32" s="16">
        <v>0.03261828645</v>
      </c>
      <c r="BGQ32" s="16">
        <v>0.03389386185</v>
      </c>
      <c r="BGR32" s="16">
        <v>0.03444053715</v>
      </c>
      <c r="BGS32" s="16">
        <v>0.0349872123</v>
      </c>
      <c r="BGT32" s="16">
        <v>0.03589833765</v>
      </c>
      <c r="BGU32" s="16">
        <v>0.0349872123</v>
      </c>
      <c r="BGV32" s="16">
        <v>0.0351694374</v>
      </c>
      <c r="BGW32" s="16">
        <v>0.03535166235</v>
      </c>
      <c r="BGX32" s="16">
        <v>0.0349872123</v>
      </c>
      <c r="BGY32" s="16">
        <v>0.0348049872</v>
      </c>
      <c r="BGZ32" s="16">
        <v>0.03680946285</v>
      </c>
      <c r="BHA32" s="16">
        <v>0.03680946285</v>
      </c>
      <c r="BHB32" s="16">
        <v>0.03571611255</v>
      </c>
      <c r="BHC32" s="16">
        <v>0.0379028133</v>
      </c>
      <c r="BHD32" s="16">
        <v>0.0382672635</v>
      </c>
      <c r="BHE32" s="16">
        <v>0.03881393865</v>
      </c>
      <c r="BHF32" s="16">
        <v>0.0391783887</v>
      </c>
      <c r="BHG32" s="16">
        <v>0.03990728895</v>
      </c>
      <c r="BHH32" s="16">
        <v>0.04027173915</v>
      </c>
      <c r="BHI32" s="16">
        <v>0.04027173915</v>
      </c>
      <c r="BHJ32" s="16">
        <v>0.0406361892</v>
      </c>
      <c r="BHK32" s="16">
        <v>0.0411828645</v>
      </c>
      <c r="BHL32" s="16">
        <v>0.0420939897</v>
      </c>
      <c r="BHM32" s="16">
        <v>0.042640665</v>
      </c>
      <c r="BHN32" s="16">
        <v>0.042640665</v>
      </c>
      <c r="BHO32" s="16">
        <v>0.0440984655</v>
      </c>
      <c r="BHP32" s="16">
        <v>0.04464514065</v>
      </c>
      <c r="BHQ32" s="16">
        <v>0.04464514065</v>
      </c>
      <c r="BHR32" s="16">
        <v>0.04592071605</v>
      </c>
      <c r="BHS32" s="16">
        <v>0.0468318414</v>
      </c>
      <c r="BHT32" s="16">
        <v>0.0466496163</v>
      </c>
      <c r="BHU32" s="16">
        <v>0.04646739135</v>
      </c>
      <c r="BHV32" s="16">
        <v>0.04628516625</v>
      </c>
      <c r="BHW32" s="16">
        <v>0.0471962916</v>
      </c>
      <c r="BHX32" s="16">
        <v>0.04737851655</v>
      </c>
      <c r="BHY32" s="16">
        <v>0.04756074165</v>
      </c>
      <c r="BHZ32" s="16">
        <v>0.04756074165</v>
      </c>
      <c r="BIA32" s="16">
        <v>0.04792519185</v>
      </c>
      <c r="BIB32" s="16">
        <v>0.048471867</v>
      </c>
      <c r="BIC32" s="16">
        <v>0.04756074165</v>
      </c>
      <c r="BID32" s="16">
        <v>0.04756074165</v>
      </c>
      <c r="BIE32" s="16">
        <v>0.048471867</v>
      </c>
      <c r="BIF32" s="16">
        <v>0.04756074165</v>
      </c>
      <c r="BIG32" s="16">
        <v>0.04756074165</v>
      </c>
      <c r="BIH32" s="16">
        <v>0.0486540921</v>
      </c>
      <c r="BII32" s="16">
        <v>0.04774296675</v>
      </c>
      <c r="BIJ32" s="16">
        <v>0.0486540921</v>
      </c>
      <c r="BIK32" s="16">
        <v>0.0482896419</v>
      </c>
      <c r="BIL32" s="16">
        <v>0.04774296675</v>
      </c>
      <c r="BIM32" s="16">
        <v>0.0497474424</v>
      </c>
      <c r="BIN32" s="16">
        <v>0.0501118926</v>
      </c>
      <c r="BIO32" s="16">
        <v>0.05065856775</v>
      </c>
      <c r="BIP32" s="16">
        <v>0.0497474424</v>
      </c>
      <c r="BIQ32" s="16">
        <v>0.048471867</v>
      </c>
      <c r="BIR32" s="16">
        <v>0.0486540921</v>
      </c>
      <c r="BIS32" s="16">
        <v>0.04810741695</v>
      </c>
      <c r="BIT32" s="16">
        <v>0.0468318414</v>
      </c>
      <c r="BIU32" s="16">
        <v>0.0466496163</v>
      </c>
      <c r="BIV32" s="16">
        <v>0.0466496163</v>
      </c>
      <c r="BIW32" s="16">
        <v>0.04774296675</v>
      </c>
      <c r="BIX32" s="16">
        <v>0.0468318414</v>
      </c>
      <c r="BIY32" s="16">
        <v>0.04737851655</v>
      </c>
      <c r="BIZ32" s="16">
        <v>0.04737851655</v>
      </c>
      <c r="BJA32" s="16">
        <v>0.0466496163</v>
      </c>
      <c r="BJB32" s="16">
        <v>0.0466496163</v>
      </c>
      <c r="BJC32" s="16">
        <v>0.0466496163</v>
      </c>
      <c r="BJD32" s="16">
        <v>0.0457384911</v>
      </c>
      <c r="BJE32" s="16">
        <v>0.0451918158</v>
      </c>
      <c r="BJF32" s="16">
        <v>0.0451918158</v>
      </c>
      <c r="BJG32" s="16">
        <v>0.04592071605</v>
      </c>
      <c r="BJH32" s="16">
        <v>0.04774296675</v>
      </c>
      <c r="BJI32" s="16">
        <v>0.0468318414</v>
      </c>
      <c r="BJJ32" s="16">
        <v>0.04628516625</v>
      </c>
      <c r="BJK32" s="16">
        <v>0.0466496163</v>
      </c>
      <c r="BJL32" s="16">
        <v>0.04756074165</v>
      </c>
      <c r="BJM32" s="16">
        <v>0.04646739135</v>
      </c>
      <c r="BJN32" s="16">
        <v>0.045556266</v>
      </c>
      <c r="BJO32" s="16">
        <v>0.045556266</v>
      </c>
      <c r="BJP32" s="16">
        <v>0.04592071605</v>
      </c>
      <c r="BJQ32" s="16">
        <v>0.045556266</v>
      </c>
      <c r="BJR32" s="16">
        <v>0.04464514065</v>
      </c>
      <c r="BJS32" s="16">
        <v>0.04464514065</v>
      </c>
      <c r="BJT32" s="16">
        <v>0.04610294115</v>
      </c>
      <c r="BJU32" s="16">
        <v>0.04610294115</v>
      </c>
      <c r="BJV32" s="16">
        <v>0.04592071605</v>
      </c>
      <c r="BJW32" s="16">
        <v>0.04646739135</v>
      </c>
      <c r="BJX32" s="16">
        <v>0.04610294115</v>
      </c>
      <c r="BJY32" s="16">
        <v>0.04628516625</v>
      </c>
      <c r="BJZ32" s="16">
        <v>0.0466496163</v>
      </c>
      <c r="BKA32" s="16">
        <v>0.0471962916</v>
      </c>
      <c r="BKB32" s="16">
        <v>0.04810741695</v>
      </c>
      <c r="BKC32" s="16">
        <v>0.0471962916</v>
      </c>
      <c r="BKD32" s="16">
        <v>0.0482896419</v>
      </c>
      <c r="BKE32" s="16">
        <v>0.04792519185</v>
      </c>
      <c r="BKF32" s="16">
        <v>0.04901854215</v>
      </c>
      <c r="BKG32" s="16">
        <v>0.04901854215</v>
      </c>
      <c r="BKH32" s="16">
        <v>0.04938299235</v>
      </c>
      <c r="BKI32" s="16">
        <v>0.0501118926</v>
      </c>
      <c r="BKJ32" s="16">
        <v>0.051387468</v>
      </c>
      <c r="BKK32" s="16">
        <v>0.05229859335</v>
      </c>
      <c r="BKL32" s="16">
        <v>0.05229859335</v>
      </c>
      <c r="BKM32" s="16">
        <v>0.05357416875</v>
      </c>
      <c r="BKN32" s="16">
        <v>0.05357416875</v>
      </c>
      <c r="BKO32" s="16">
        <v>0.05266304355</v>
      </c>
      <c r="BKP32" s="16">
        <v>0.05357416875</v>
      </c>
      <c r="BKQ32" s="16">
        <v>0.0544852941</v>
      </c>
      <c r="BKR32" s="16">
        <v>0.05539641945</v>
      </c>
      <c r="BKS32" s="16">
        <v>0.05539641945</v>
      </c>
      <c r="BKT32" s="16">
        <v>0.05648976975</v>
      </c>
      <c r="BKU32" s="16">
        <v>0.05648976975</v>
      </c>
      <c r="BKV32" s="16">
        <v>0.0574008951</v>
      </c>
      <c r="BKW32" s="16">
        <v>0.05849424555</v>
      </c>
      <c r="BKX32" s="16">
        <v>0.0575831202</v>
      </c>
      <c r="BKY32" s="16">
        <v>0.0575831202</v>
      </c>
      <c r="BKZ32" s="16">
        <v>0.05831202045</v>
      </c>
      <c r="BLA32" s="16">
        <v>0.0588586956</v>
      </c>
      <c r="BLB32" s="16">
        <v>0.0594053709</v>
      </c>
      <c r="BLC32" s="16">
        <v>0.0604987212</v>
      </c>
      <c r="BLD32" s="16">
        <v>0.0604987212</v>
      </c>
      <c r="BLE32" s="16">
        <v>0.06177429675</v>
      </c>
      <c r="BLF32" s="16">
        <v>0.06268542195</v>
      </c>
      <c r="BLG32" s="16">
        <v>0.0637787724</v>
      </c>
      <c r="BLH32" s="16">
        <v>0.06468989775</v>
      </c>
      <c r="BLI32" s="16">
        <v>0.06578324805</v>
      </c>
      <c r="BLJ32" s="16">
        <v>0.06578324805</v>
      </c>
      <c r="BLK32" s="16">
        <v>0.0679699488</v>
      </c>
      <c r="BLL32" s="16">
        <v>0.06888107415</v>
      </c>
      <c r="BLM32" s="16">
        <v>0.0679699488</v>
      </c>
      <c r="BLN32" s="16">
        <v>0.06778772385</v>
      </c>
      <c r="BLO32" s="16">
        <v>0.07070332485</v>
      </c>
      <c r="BLP32" s="16">
        <v>0.0716144502</v>
      </c>
      <c r="BLQ32" s="16">
        <v>0.0727078005</v>
      </c>
      <c r="BLR32" s="16">
        <v>0.07361892585</v>
      </c>
      <c r="BLS32" s="16">
        <v>0.0745300512</v>
      </c>
      <c r="BLT32" s="16">
        <v>0.0754411764</v>
      </c>
      <c r="BLU32" s="16">
        <v>0.07635230175</v>
      </c>
      <c r="BLV32" s="16">
        <v>0.07689897705</v>
      </c>
      <c r="BLW32" s="16">
        <v>0.0772634271</v>
      </c>
      <c r="BLX32" s="16">
        <v>0.07926790275</v>
      </c>
      <c r="BLY32" s="16">
        <v>0.0774456522</v>
      </c>
      <c r="BLZ32" s="16">
        <v>0.07835677755</v>
      </c>
      <c r="BMA32" s="16">
        <v>0.07926790275</v>
      </c>
      <c r="BMB32" s="16">
        <v>0.08109015345</v>
      </c>
      <c r="BMC32" s="16">
        <v>0.08109015345</v>
      </c>
      <c r="BMD32" s="16">
        <v>0.08291240415</v>
      </c>
      <c r="BME32" s="16">
        <v>0.0836413044</v>
      </c>
      <c r="BMF32" s="16">
        <v>0.0845524296</v>
      </c>
      <c r="BMG32" s="16">
        <v>0.0834590793</v>
      </c>
      <c r="BMH32" s="16">
        <v>0.08437020465</v>
      </c>
      <c r="BMI32" s="16">
        <v>0.08437020465</v>
      </c>
      <c r="BMJ32" s="16">
        <v>0.08400575445</v>
      </c>
      <c r="BMK32" s="16">
        <v>0.0834590793</v>
      </c>
      <c r="BML32" s="16">
        <v>0.08418797955</v>
      </c>
      <c r="BMM32" s="16">
        <v>0.0830946291</v>
      </c>
      <c r="BMN32" s="16">
        <v>0.0820012788</v>
      </c>
      <c r="BMO32" s="16">
        <v>0.08090792835</v>
      </c>
      <c r="BMP32" s="16">
        <v>0.08109015345</v>
      </c>
      <c r="BMQ32" s="16">
        <v>0.0789034527</v>
      </c>
      <c r="BMR32" s="16">
        <v>0.0785390025</v>
      </c>
      <c r="BMS32" s="16">
        <v>0.07671675195</v>
      </c>
      <c r="BMT32" s="16">
        <v>0.07835677755</v>
      </c>
      <c r="BMU32" s="16">
        <v>0.077081202</v>
      </c>
      <c r="BMV32" s="16">
        <v>0.0739833759</v>
      </c>
      <c r="BMW32" s="16">
        <v>0.0739833759</v>
      </c>
      <c r="BMX32" s="16">
        <v>0.0730722507</v>
      </c>
      <c r="BMY32" s="16">
        <v>0.0710677749</v>
      </c>
      <c r="BMZ32" s="16">
        <v>0.0710677749</v>
      </c>
      <c r="BNA32" s="16">
        <v>0.07015664955</v>
      </c>
      <c r="BNB32" s="16">
        <v>0.06888107415</v>
      </c>
      <c r="BNC32" s="16">
        <v>0.06614769825</v>
      </c>
      <c r="BND32" s="16">
        <v>0.06614769825</v>
      </c>
      <c r="BNE32" s="16">
        <v>0.0652365729</v>
      </c>
      <c r="BNF32" s="16">
        <v>0.06432544755</v>
      </c>
      <c r="BNG32" s="16">
        <v>0.0634143222</v>
      </c>
      <c r="BNH32" s="16">
        <v>0.06159207165</v>
      </c>
      <c r="BNI32" s="16">
        <v>0.0606809463</v>
      </c>
      <c r="BNJ32" s="16">
        <v>0.0606809463</v>
      </c>
      <c r="BNK32" s="16">
        <v>0.05867647065</v>
      </c>
      <c r="BNL32" s="16">
        <v>0.05849424555</v>
      </c>
      <c r="BNM32" s="16">
        <v>0.0575831202</v>
      </c>
      <c r="BNN32" s="16">
        <v>0.05667199485</v>
      </c>
      <c r="BNO32" s="16">
        <v>0.05503196925</v>
      </c>
      <c r="BNP32" s="16">
        <v>0.05503196925</v>
      </c>
      <c r="BNQ32" s="16">
        <v>0.05393861895</v>
      </c>
      <c r="BNR32" s="16">
        <v>0.0530274936</v>
      </c>
      <c r="BNS32" s="16">
        <v>0.0530274936</v>
      </c>
      <c r="BNT32" s="16">
        <v>0.0530274936</v>
      </c>
      <c r="BNU32" s="16">
        <v>0.05084079285</v>
      </c>
      <c r="BNV32" s="16">
        <v>0.05084079285</v>
      </c>
      <c r="BNW32" s="16">
        <v>0.04938299235</v>
      </c>
      <c r="BNX32" s="16">
        <v>0.0499296675</v>
      </c>
      <c r="BNY32" s="16">
        <v>0.0499296675</v>
      </c>
      <c r="BNZ32" s="16">
        <v>0.0488363172</v>
      </c>
      <c r="BOA32" s="16">
        <v>0.0470140665</v>
      </c>
      <c r="BOB32" s="16">
        <v>0.04792519185</v>
      </c>
      <c r="BOC32" s="16">
        <v>0.0466496163</v>
      </c>
      <c r="BOD32" s="16">
        <v>0.0457384911</v>
      </c>
      <c r="BOE32" s="16">
        <v>0.04482736575</v>
      </c>
      <c r="BOF32" s="16">
        <v>0.04482736575</v>
      </c>
      <c r="BOG32" s="16">
        <v>0.0439162404</v>
      </c>
      <c r="BOH32" s="16">
        <v>0.04300511505</v>
      </c>
      <c r="BOI32" s="16">
        <v>0.04300511505</v>
      </c>
      <c r="BOJ32" s="16">
        <v>0.0420939897</v>
      </c>
      <c r="BOK32" s="16">
        <v>0.0422762148</v>
      </c>
      <c r="BOL32" s="16">
        <v>0.04136508945</v>
      </c>
      <c r="BOM32" s="16">
        <v>0.04027173915</v>
      </c>
      <c r="BON32" s="16">
        <v>0.04027173915</v>
      </c>
      <c r="BOO32" s="16">
        <v>0.0411828645</v>
      </c>
      <c r="BOP32" s="16">
        <v>0.0393606138</v>
      </c>
      <c r="BOQ32" s="16">
        <v>0.04027173915</v>
      </c>
      <c r="BOR32" s="16">
        <v>0.04136508945</v>
      </c>
      <c r="BOS32" s="16">
        <v>0.04045396425</v>
      </c>
      <c r="BOT32" s="16">
        <v>0.04045396425</v>
      </c>
      <c r="BOU32" s="16">
        <v>0.0395428389</v>
      </c>
      <c r="BOV32" s="16">
        <v>0.03863171355</v>
      </c>
      <c r="BOW32" s="16">
        <v>0.03863171355</v>
      </c>
      <c r="BOX32" s="16">
        <v>0.0395428389</v>
      </c>
      <c r="BOY32" s="16">
        <v>0.0382672635</v>
      </c>
      <c r="BOZ32" s="16">
        <v>0.03863171355</v>
      </c>
      <c r="BPA32" s="16">
        <v>0.0377205882</v>
      </c>
      <c r="BPB32" s="16">
        <v>0.0377205882</v>
      </c>
      <c r="BPC32" s="16">
        <v>0.0377205882</v>
      </c>
      <c r="BPD32" s="16">
        <v>0.03680946285</v>
      </c>
      <c r="BPE32" s="16">
        <v>0.03717391305</v>
      </c>
      <c r="BPF32" s="16">
        <v>0.03717391305</v>
      </c>
      <c r="BPG32" s="16">
        <v>0.0375383631</v>
      </c>
      <c r="BPH32" s="16">
        <v>0.0366272379</v>
      </c>
      <c r="BPI32" s="16">
        <v>0.0377205882</v>
      </c>
      <c r="BPJ32" s="16">
        <v>0.0375383631</v>
      </c>
      <c r="BPK32" s="16">
        <v>0.0366272379</v>
      </c>
      <c r="BPL32" s="16">
        <v>0.03571611255</v>
      </c>
      <c r="BPM32" s="16">
        <v>0.03571611255</v>
      </c>
      <c r="BPN32" s="16">
        <v>0.0360805626</v>
      </c>
      <c r="BPO32" s="16">
        <v>0.03589833765</v>
      </c>
      <c r="BPP32" s="16">
        <v>0.03589833765</v>
      </c>
      <c r="BPQ32" s="16">
        <v>0.03680946285</v>
      </c>
      <c r="BPR32" s="16">
        <v>0.03589833765</v>
      </c>
      <c r="BPS32" s="16">
        <v>0.03589833765</v>
      </c>
      <c r="BPT32" s="16">
        <v>0.03680946285</v>
      </c>
      <c r="BPU32" s="16">
        <v>0.03571611255</v>
      </c>
      <c r="BPV32" s="16">
        <v>0.0366272379</v>
      </c>
      <c r="BPW32" s="16">
        <v>0.0375383631</v>
      </c>
      <c r="BPX32" s="16">
        <v>0.03844948845</v>
      </c>
      <c r="BPY32" s="16">
        <v>0.03844948845</v>
      </c>
      <c r="BPZ32" s="16">
        <v>0.03844948845</v>
      </c>
      <c r="BQA32" s="16">
        <v>0.04008951405</v>
      </c>
      <c r="BQB32" s="16">
        <v>0.0395428389</v>
      </c>
      <c r="BQC32" s="16">
        <v>0.0410006394</v>
      </c>
      <c r="BQD32" s="16">
        <v>0.0410006394</v>
      </c>
      <c r="BQE32" s="16">
        <v>0.04154731455</v>
      </c>
      <c r="BQF32" s="16">
        <v>0.0406361892</v>
      </c>
      <c r="BQG32" s="16">
        <v>0.0411828645</v>
      </c>
      <c r="BQH32" s="16">
        <v>0.0393606138</v>
      </c>
      <c r="BQI32" s="16">
        <v>0.04172953965</v>
      </c>
      <c r="BQJ32" s="16">
        <v>0.0420939897</v>
      </c>
      <c r="BQK32" s="16">
        <v>0.0411828645</v>
      </c>
      <c r="BQL32" s="16">
        <v>0.0411828645</v>
      </c>
      <c r="BQM32" s="16">
        <v>0.0420939897</v>
      </c>
      <c r="BQN32" s="16">
        <v>0.0420939897</v>
      </c>
      <c r="BQO32" s="16">
        <v>0.04172953965</v>
      </c>
      <c r="BQP32" s="16">
        <v>0.039725064</v>
      </c>
      <c r="BQQ32" s="16">
        <v>0.039725064</v>
      </c>
      <c r="BQR32" s="16">
        <v>0.0406361892</v>
      </c>
      <c r="BQS32" s="16">
        <v>0.039725064</v>
      </c>
      <c r="BQT32" s="16">
        <v>0.03863171355</v>
      </c>
      <c r="BQU32" s="16">
        <v>0.0377205882</v>
      </c>
      <c r="BQV32" s="16">
        <v>0.03863171355</v>
      </c>
      <c r="BQW32" s="16">
        <v>0.03881393865</v>
      </c>
      <c r="BQX32" s="16">
        <v>0.03881393865</v>
      </c>
      <c r="BQY32" s="16">
        <v>0.0377205882</v>
      </c>
      <c r="BQZ32" s="16">
        <v>0.03680946285</v>
      </c>
      <c r="BRA32" s="16">
        <v>0.0362627877</v>
      </c>
      <c r="BRB32" s="16">
        <v>0.03589833765</v>
      </c>
      <c r="BRC32" s="16">
        <v>0.03553388745</v>
      </c>
      <c r="BRD32" s="16">
        <v>0.0362627877</v>
      </c>
      <c r="BRE32" s="16">
        <v>0.03407608695</v>
      </c>
      <c r="BRF32" s="16">
        <v>0.0331649616</v>
      </c>
      <c r="BRG32" s="16">
        <v>0.0331649616</v>
      </c>
      <c r="BRH32" s="16">
        <v>0.0331649616</v>
      </c>
      <c r="BRI32" s="16">
        <v>0.03225383625</v>
      </c>
      <c r="BRJ32" s="16">
        <v>0.03225383625</v>
      </c>
      <c r="BRK32" s="16">
        <v>0.03225383625</v>
      </c>
      <c r="BRL32" s="16">
        <v>0.03261828645</v>
      </c>
      <c r="BRM32" s="16">
        <v>0.0318893862</v>
      </c>
      <c r="BRN32" s="16">
        <v>0.0318893862</v>
      </c>
      <c r="BRO32" s="16">
        <v>0.03407608695</v>
      </c>
      <c r="BRP32" s="16">
        <v>0.03407608695</v>
      </c>
      <c r="BRQ32" s="16">
        <v>0.03553388745</v>
      </c>
      <c r="BRR32" s="16">
        <v>0.0364450128</v>
      </c>
      <c r="BRS32" s="16">
        <v>0.0364450128</v>
      </c>
      <c r="BRT32" s="16">
        <v>0.0364450128</v>
      </c>
      <c r="BRU32" s="16">
        <v>0.0364450128</v>
      </c>
      <c r="BRV32" s="16">
        <v>0.03680946285</v>
      </c>
      <c r="BRW32" s="16">
        <v>0.03735613815</v>
      </c>
      <c r="BRX32" s="16">
        <v>0.03680946285</v>
      </c>
      <c r="BRY32" s="16">
        <v>0.0382672635</v>
      </c>
      <c r="BRZ32" s="16">
        <v>0.03735613815</v>
      </c>
      <c r="BSA32" s="16">
        <v>0.0382672635</v>
      </c>
      <c r="BSB32" s="16">
        <v>0.03844948845</v>
      </c>
      <c r="BSC32" s="16">
        <v>0.03899616375</v>
      </c>
      <c r="BSD32" s="16">
        <v>0.03990728895</v>
      </c>
      <c r="BSE32" s="16">
        <v>0.03990728895</v>
      </c>
      <c r="BSF32" s="16">
        <v>0.03990728895</v>
      </c>
      <c r="BSG32" s="16">
        <v>0.0410006394</v>
      </c>
      <c r="BSH32" s="16">
        <v>0.0406361892</v>
      </c>
      <c r="BSI32" s="16">
        <v>0.0406361892</v>
      </c>
      <c r="BSJ32" s="16">
        <v>0.04191176475</v>
      </c>
      <c r="BSK32" s="16">
        <v>0.0437340153</v>
      </c>
      <c r="BSL32" s="16">
        <v>0.0437340153</v>
      </c>
      <c r="BSM32" s="16">
        <v>0.0428228901</v>
      </c>
      <c r="BSN32" s="16">
        <v>0.04336956525</v>
      </c>
      <c r="BSO32" s="16">
        <v>0.04500959085</v>
      </c>
      <c r="BSP32" s="16">
        <v>0.0440984655</v>
      </c>
      <c r="BSQ32" s="16">
        <v>0.045556266</v>
      </c>
      <c r="BSR32" s="16">
        <v>0.04500959085</v>
      </c>
      <c r="BSS32" s="16">
        <v>0.04628516625</v>
      </c>
      <c r="BST32" s="16">
        <v>0.0466496163</v>
      </c>
      <c r="BSU32" s="16">
        <v>0.0471962916</v>
      </c>
      <c r="BSV32" s="16">
        <v>0.0471962916</v>
      </c>
      <c r="BSW32" s="16">
        <v>0.04628516625</v>
      </c>
      <c r="BSX32" s="16">
        <v>0.0453740409</v>
      </c>
      <c r="BSY32" s="16">
        <v>0.0453740409</v>
      </c>
      <c r="BSZ32" s="16">
        <v>0.04628516625</v>
      </c>
      <c r="BTA32" s="16">
        <v>0.04628516625</v>
      </c>
      <c r="BTB32" s="16">
        <v>0.0451918158</v>
      </c>
      <c r="BTC32" s="16">
        <v>0.0453740409</v>
      </c>
      <c r="BTD32" s="16">
        <v>0.0453740409</v>
      </c>
      <c r="BTE32" s="16">
        <v>0.04482736575</v>
      </c>
      <c r="BTF32" s="16">
        <v>0.045556266</v>
      </c>
      <c r="BTG32" s="16">
        <v>0.0451918158</v>
      </c>
      <c r="BTH32" s="16">
        <v>0.0442806906</v>
      </c>
      <c r="BTI32" s="16">
        <v>0.0440984655</v>
      </c>
      <c r="BTJ32" s="16">
        <v>0.0440984655</v>
      </c>
      <c r="BTK32" s="16">
        <v>0.0442806906</v>
      </c>
      <c r="BTL32" s="16">
        <v>0.04464514065</v>
      </c>
      <c r="BTM32" s="16">
        <v>0.04336956525</v>
      </c>
      <c r="BTN32" s="16">
        <v>0.04336956525</v>
      </c>
      <c r="BTO32" s="16">
        <v>0.04336956525</v>
      </c>
      <c r="BTP32" s="16">
        <v>0.04336956525</v>
      </c>
      <c r="BTQ32" s="16">
        <v>0.0424584399</v>
      </c>
      <c r="BTR32" s="16">
        <v>0.04336956525</v>
      </c>
      <c r="BTS32" s="16">
        <v>0.0422762148</v>
      </c>
      <c r="BTT32" s="16">
        <v>0.0422762148</v>
      </c>
      <c r="BTU32" s="16">
        <v>0.04336956525</v>
      </c>
      <c r="BTV32" s="16">
        <v>0.0424584399</v>
      </c>
      <c r="BTW32" s="16">
        <v>0.0424584399</v>
      </c>
      <c r="BTX32" s="16">
        <v>0.04172953965</v>
      </c>
      <c r="BTY32" s="16">
        <v>0.04172953965</v>
      </c>
      <c r="BTZ32" s="16">
        <v>0.0424584399</v>
      </c>
      <c r="BUA32" s="16">
        <v>0.04154731455</v>
      </c>
      <c r="BUB32" s="16">
        <v>0.0408184143</v>
      </c>
      <c r="BUC32" s="16">
        <v>0.04172953965</v>
      </c>
      <c r="BUD32" s="16">
        <v>0.0411828645</v>
      </c>
      <c r="BUE32" s="16">
        <v>0.0408184143</v>
      </c>
      <c r="BUF32" s="16">
        <v>0.04172953965</v>
      </c>
      <c r="BUG32" s="16">
        <v>0.04027173915</v>
      </c>
      <c r="BUH32" s="16">
        <v>0.0410006394</v>
      </c>
      <c r="BUI32" s="16">
        <v>0.0410006394</v>
      </c>
      <c r="BUJ32" s="16">
        <v>0.0410006394</v>
      </c>
      <c r="BUK32" s="16">
        <v>0.0410006394</v>
      </c>
      <c r="BUL32" s="16">
        <v>0.0408184143</v>
      </c>
      <c r="BUM32" s="16">
        <v>0.0410006394</v>
      </c>
      <c r="BUN32" s="16">
        <v>0.0410006394</v>
      </c>
      <c r="BUO32" s="16">
        <v>0.04008951405</v>
      </c>
      <c r="BUP32" s="16">
        <v>0.03899616375</v>
      </c>
      <c r="BUQ32" s="16">
        <v>0.03990728895</v>
      </c>
      <c r="BUR32" s="16">
        <v>0.03899616375</v>
      </c>
      <c r="BUS32" s="16">
        <v>0.03863171355</v>
      </c>
      <c r="BUT32" s="16">
        <v>0.03863171355</v>
      </c>
      <c r="BUU32" s="16">
        <v>0.0362627877</v>
      </c>
      <c r="BUV32" s="16">
        <v>0.0366272379</v>
      </c>
      <c r="BUW32" s="16">
        <v>0.0366272379</v>
      </c>
      <c r="BUX32" s="16">
        <v>0.03535166235</v>
      </c>
      <c r="BUY32" s="16">
        <v>0.0364450128</v>
      </c>
      <c r="BUZ32" s="16">
        <v>0.03735613815</v>
      </c>
      <c r="BVA32" s="16">
        <v>0.0375383631</v>
      </c>
      <c r="BVB32" s="16">
        <v>0.0375383631</v>
      </c>
      <c r="BVC32" s="16">
        <v>0.0382672635</v>
      </c>
      <c r="BVD32" s="16">
        <v>0.03863171355</v>
      </c>
      <c r="BVE32" s="16">
        <v>0.0391783887</v>
      </c>
      <c r="BVF32" s="16">
        <v>0.04008951405</v>
      </c>
      <c r="BVG32" s="16">
        <v>0.0391783887</v>
      </c>
      <c r="BVH32" s="16">
        <v>0.03899616375</v>
      </c>
      <c r="BVI32" s="16">
        <v>0.03899616375</v>
      </c>
      <c r="BVJ32" s="16">
        <v>0.039725064</v>
      </c>
      <c r="BVK32" s="16">
        <v>0.04045396425</v>
      </c>
      <c r="BVL32" s="16">
        <v>0.03990728895</v>
      </c>
      <c r="BVM32" s="16">
        <v>0.0411828645</v>
      </c>
      <c r="BVN32" s="16">
        <v>0.0422762148</v>
      </c>
      <c r="BVO32" s="16">
        <v>0.0440984655</v>
      </c>
      <c r="BVP32" s="16">
        <v>0.04500959085</v>
      </c>
      <c r="BVQ32" s="16">
        <v>0.0440984655</v>
      </c>
      <c r="BVR32" s="16">
        <v>0.04500959085</v>
      </c>
      <c r="BVS32" s="16">
        <v>0.0457384911</v>
      </c>
      <c r="BVT32" s="16">
        <v>0.04628516625</v>
      </c>
      <c r="BVU32" s="16">
        <v>0.0451918158</v>
      </c>
      <c r="BVV32" s="16">
        <v>0.04646739135</v>
      </c>
      <c r="BVW32" s="16">
        <v>0.04610294115</v>
      </c>
      <c r="BVX32" s="16">
        <v>0.04646739135</v>
      </c>
      <c r="BVY32" s="16">
        <v>0.0466496163</v>
      </c>
      <c r="BVZ32" s="16">
        <v>0.04737851655</v>
      </c>
      <c r="BWA32" s="16">
        <v>0.04646739135</v>
      </c>
      <c r="BWB32" s="16">
        <v>0.04756074165</v>
      </c>
      <c r="BWC32" s="16">
        <v>0.0471962916</v>
      </c>
      <c r="BWD32" s="16">
        <v>0.0488363172</v>
      </c>
      <c r="BWE32" s="16">
        <v>0.0497474424</v>
      </c>
      <c r="BWF32" s="16">
        <v>0.0486540921</v>
      </c>
      <c r="BWG32" s="16">
        <v>0.04956521745</v>
      </c>
      <c r="BWH32" s="16">
        <v>0.05047634265</v>
      </c>
      <c r="BWI32" s="16">
        <v>0.0517519182</v>
      </c>
      <c r="BWJ32" s="16">
        <v>0.0517519182</v>
      </c>
      <c r="BWK32" s="16">
        <v>0.0517519182</v>
      </c>
      <c r="BWL32" s="16">
        <v>0.0548497443</v>
      </c>
      <c r="BWM32" s="16">
        <v>0.05539641945</v>
      </c>
      <c r="BWN32" s="16">
        <v>0.05557864455</v>
      </c>
      <c r="BWO32" s="16">
        <v>0.05685421995</v>
      </c>
      <c r="BWP32" s="16">
        <v>0.0577653453</v>
      </c>
      <c r="BWQ32" s="16">
        <v>0.0577653453</v>
      </c>
      <c r="BWR32" s="16">
        <v>0.0577653453</v>
      </c>
      <c r="BWS32" s="16">
        <v>0.05867647065</v>
      </c>
      <c r="BWT32" s="16">
        <v>0.05958759585</v>
      </c>
      <c r="BWU32" s="16">
        <v>0.06013427115</v>
      </c>
      <c r="BWV32" s="16">
        <v>0.06159207165</v>
      </c>
      <c r="BWW32" s="16">
        <v>0.06268542195</v>
      </c>
      <c r="BWX32" s="16">
        <v>0.06140984655</v>
      </c>
      <c r="BWY32" s="16">
        <v>0.06268542195</v>
      </c>
      <c r="BWZ32" s="16">
        <v>0.06286764705</v>
      </c>
      <c r="BXA32" s="16">
        <v>0.0634143222</v>
      </c>
      <c r="BXB32" s="16">
        <v>0.0648721227</v>
      </c>
      <c r="BXC32" s="16">
        <v>0.06432544755</v>
      </c>
      <c r="BXD32" s="16">
        <v>0.0652365729</v>
      </c>
      <c r="BXE32" s="16">
        <v>0.0666943734</v>
      </c>
      <c r="BXF32" s="16">
        <v>0.0663299232</v>
      </c>
      <c r="BXG32" s="16">
        <v>0.0670588236</v>
      </c>
      <c r="BXH32" s="16">
        <v>0.06778772385</v>
      </c>
      <c r="BXI32" s="16">
        <v>0.06742327365</v>
      </c>
      <c r="BXJ32" s="16">
        <v>0.0685166241</v>
      </c>
      <c r="BXK32" s="16">
        <v>0.0685166241</v>
      </c>
      <c r="BXL32" s="16">
        <v>0.06924552435</v>
      </c>
      <c r="BXM32" s="16">
        <v>0.0697921995</v>
      </c>
      <c r="BXN32" s="16">
        <v>0.06760549875</v>
      </c>
      <c r="BXO32" s="16">
        <v>0.0685166241</v>
      </c>
      <c r="BXP32" s="16">
        <v>0.0670588236</v>
      </c>
      <c r="BXQ32" s="16">
        <v>0.06742327365</v>
      </c>
      <c r="BXR32" s="16">
        <v>0.065418798</v>
      </c>
      <c r="BXS32" s="16">
        <v>0.065418798</v>
      </c>
      <c r="BXT32" s="16">
        <v>0.06450767265</v>
      </c>
      <c r="BXU32" s="16">
        <v>0.06268542195</v>
      </c>
      <c r="BXV32" s="16">
        <v>0.06159207165</v>
      </c>
      <c r="BXW32" s="16">
        <v>0.06268542195</v>
      </c>
      <c r="BXX32" s="16">
        <v>0.06140984655</v>
      </c>
      <c r="BXY32" s="16">
        <v>0.0604987212</v>
      </c>
      <c r="BXZ32" s="16">
        <v>0.05958759585</v>
      </c>
      <c r="BYA32" s="16">
        <v>0.05958759585</v>
      </c>
      <c r="BYB32" s="16">
        <v>0.05648976975</v>
      </c>
      <c r="BYC32" s="16">
        <v>0.05685421995</v>
      </c>
      <c r="BYD32" s="16">
        <v>0.0574008951</v>
      </c>
      <c r="BYE32" s="16">
        <v>0.0557608695</v>
      </c>
      <c r="BYF32" s="16">
        <v>0.0548497443</v>
      </c>
      <c r="BYG32" s="16">
        <v>0.05393861895</v>
      </c>
      <c r="BYH32" s="16">
        <v>0.0530274936</v>
      </c>
      <c r="BYI32" s="16">
        <v>0.05102301795</v>
      </c>
      <c r="BYJ32" s="16">
        <v>0.051387468</v>
      </c>
      <c r="BYK32" s="16">
        <v>0.051387468</v>
      </c>
      <c r="BYL32" s="16">
        <v>0.0501118926</v>
      </c>
      <c r="BYM32" s="16">
        <v>0.04920076725</v>
      </c>
      <c r="BYN32" s="16">
        <v>0.0482896419</v>
      </c>
      <c r="BYO32" s="16">
        <v>0.048471867</v>
      </c>
      <c r="BYP32" s="16">
        <v>0.0466496163</v>
      </c>
      <c r="BYQ32" s="16">
        <v>0.0466496163</v>
      </c>
      <c r="BYR32" s="16">
        <v>0.0457384911</v>
      </c>
      <c r="BYS32" s="16">
        <v>0.04482736575</v>
      </c>
      <c r="BYT32" s="16">
        <v>0.04482736575</v>
      </c>
      <c r="BYU32" s="16">
        <v>0.0437340153</v>
      </c>
      <c r="BYV32" s="16">
        <v>0.0440984655</v>
      </c>
      <c r="BYW32" s="16">
        <v>0.0420939897</v>
      </c>
      <c r="BYX32" s="16">
        <v>0.0420939897</v>
      </c>
      <c r="BYY32" s="16">
        <v>0.04172953965</v>
      </c>
      <c r="BYZ32" s="16">
        <v>0.04136508945</v>
      </c>
      <c r="BZA32" s="16">
        <v>0.0410006394</v>
      </c>
      <c r="BZB32" s="16">
        <v>0.0395428389</v>
      </c>
      <c r="BZC32" s="16">
        <v>0.04008951405</v>
      </c>
      <c r="BZD32" s="16">
        <v>0.04008951405</v>
      </c>
      <c r="BZE32" s="16">
        <v>0.0380850384</v>
      </c>
      <c r="BZF32" s="16">
        <v>0.0395428389</v>
      </c>
      <c r="BZG32" s="16">
        <v>0.0395428389</v>
      </c>
      <c r="BZH32" s="16">
        <v>0.0380850384</v>
      </c>
      <c r="BZI32" s="16">
        <v>0.0364450128</v>
      </c>
      <c r="BZJ32" s="16">
        <v>0.0364450128</v>
      </c>
      <c r="BZK32" s="16">
        <v>0.03735613815</v>
      </c>
      <c r="BZL32" s="16">
        <v>0.0364450128</v>
      </c>
      <c r="BZM32" s="16">
        <v>0.0351694374</v>
      </c>
      <c r="BZN32" s="16">
        <v>0.03589833765</v>
      </c>
      <c r="BZO32" s="16">
        <v>0.03553388745</v>
      </c>
      <c r="BZP32" s="16">
        <v>0.0351694374</v>
      </c>
      <c r="BZQ32" s="16">
        <v>0.0351694374</v>
      </c>
      <c r="BZR32" s="16">
        <v>0.0349872123</v>
      </c>
      <c r="BZS32" s="16">
        <v>0.0349872123</v>
      </c>
      <c r="BZT32" s="16">
        <v>0.03389386185</v>
      </c>
      <c r="BZU32" s="16">
        <v>0.03444053715</v>
      </c>
      <c r="BZV32" s="16">
        <v>0.03444053715</v>
      </c>
      <c r="BZW32" s="16">
        <v>0.0335294118</v>
      </c>
      <c r="BZX32" s="16">
        <v>0.0335294118</v>
      </c>
      <c r="BZY32" s="16">
        <v>0.03261828645</v>
      </c>
      <c r="BZZ32" s="16">
        <v>0.0335294118</v>
      </c>
      <c r="CAA32" s="16">
        <v>0.03261828645</v>
      </c>
      <c r="CAB32" s="16">
        <v>0.03261828645</v>
      </c>
      <c r="CAC32" s="16">
        <v>0.03261828645</v>
      </c>
      <c r="CAD32" s="16">
        <v>0.03261828645</v>
      </c>
      <c r="CAE32" s="16">
        <v>0.03261828645</v>
      </c>
      <c r="CAF32" s="16">
        <v>0.0317071611</v>
      </c>
      <c r="CAG32" s="16">
        <v>0.0318893862</v>
      </c>
      <c r="CAH32" s="16">
        <v>0.0318893862</v>
      </c>
      <c r="CAI32" s="16">
        <v>0.03079603575</v>
      </c>
      <c r="CAJ32" s="16">
        <v>0.0317071611</v>
      </c>
      <c r="CAK32" s="16">
        <v>0.0317071611</v>
      </c>
      <c r="CAL32" s="16">
        <v>0.0317071611</v>
      </c>
      <c r="CAM32" s="16">
        <v>0.0317071611</v>
      </c>
      <c r="CAN32" s="16">
        <v>0.03079603575</v>
      </c>
      <c r="CAO32" s="16">
        <v>0.0318893862</v>
      </c>
      <c r="CAP32" s="16">
        <v>0.03097826085</v>
      </c>
      <c r="CAQ32" s="16">
        <v>0.03097826085</v>
      </c>
      <c r="CAR32" s="16">
        <v>0.0318893862</v>
      </c>
      <c r="CAS32" s="16">
        <v>0.031524936</v>
      </c>
      <c r="CAT32" s="16">
        <v>0.03097826085</v>
      </c>
      <c r="CAU32" s="16">
        <v>0.0320716113</v>
      </c>
      <c r="CAV32" s="16">
        <v>0.031524936</v>
      </c>
      <c r="CAW32" s="16">
        <v>0.031524936</v>
      </c>
      <c r="CAX32" s="16">
        <v>0.0320716113</v>
      </c>
      <c r="CAY32" s="16">
        <v>0.0317071611</v>
      </c>
      <c r="CAZ32" s="16">
        <v>0.0317071611</v>
      </c>
      <c r="CBA32" s="16">
        <v>0.0333471867</v>
      </c>
      <c r="CBB32" s="16">
        <v>0.03280051155</v>
      </c>
      <c r="CBC32" s="16">
        <v>0.0337116369</v>
      </c>
      <c r="CBD32" s="16">
        <v>0.0346227621</v>
      </c>
      <c r="CBE32" s="16">
        <v>0.03553388745</v>
      </c>
      <c r="CBF32" s="16">
        <v>0.03553388745</v>
      </c>
      <c r="CBG32" s="16">
        <v>0.03699168795</v>
      </c>
      <c r="CBH32" s="16">
        <v>0.0375383631</v>
      </c>
      <c r="CBI32" s="16">
        <v>0.0375383631</v>
      </c>
      <c r="CBJ32" s="16">
        <v>0.0366272379</v>
      </c>
      <c r="CBK32" s="16">
        <v>0.0366272379</v>
      </c>
      <c r="CBL32" s="16">
        <v>0.0366272379</v>
      </c>
      <c r="CBM32" s="16">
        <v>0.03699168795</v>
      </c>
      <c r="CBN32" s="16">
        <v>0.03571611255</v>
      </c>
      <c r="CBO32" s="16">
        <v>0.0366272379</v>
      </c>
      <c r="CBP32" s="16">
        <v>0.0375383631</v>
      </c>
      <c r="CBQ32" s="16">
        <v>0.03863171355</v>
      </c>
      <c r="CBR32" s="16">
        <v>0.0377205882</v>
      </c>
      <c r="CBS32" s="16">
        <v>0.03680946285</v>
      </c>
      <c r="CBT32" s="16">
        <v>0.0379028133</v>
      </c>
      <c r="CBU32" s="16">
        <v>0.0379028133</v>
      </c>
      <c r="CBV32" s="16">
        <v>0.0364450128</v>
      </c>
      <c r="CBW32" s="16">
        <v>0.0364450128</v>
      </c>
      <c r="CBX32" s="16">
        <v>0.0366272379</v>
      </c>
      <c r="CBY32" s="16">
        <v>0.0360805626</v>
      </c>
      <c r="CBZ32" s="16">
        <v>0.0360805626</v>
      </c>
      <c r="CCA32" s="16">
        <v>0.0364450128</v>
      </c>
      <c r="CCB32" s="16">
        <v>0.03535166235</v>
      </c>
      <c r="CCC32" s="16">
        <v>0.0362627877</v>
      </c>
      <c r="CCD32" s="16">
        <v>0.03589833765</v>
      </c>
      <c r="CCE32" s="16">
        <v>0.03535166235</v>
      </c>
      <c r="CCF32" s="16">
        <v>0.0351694374</v>
      </c>
      <c r="CCG32" s="16">
        <v>0.03407608695</v>
      </c>
      <c r="CCH32" s="16">
        <v>0.0349872123</v>
      </c>
      <c r="CCI32" s="16">
        <v>0.03407608695</v>
      </c>
      <c r="CCJ32" s="16">
        <v>0.0351694374</v>
      </c>
      <c r="CCK32" s="16">
        <v>0.03425831205</v>
      </c>
      <c r="CCL32" s="16">
        <v>0.03425831205</v>
      </c>
      <c r="CCM32" s="16">
        <v>0.03425831205</v>
      </c>
      <c r="CCN32" s="16">
        <v>0.0346227621</v>
      </c>
      <c r="CCO32" s="16">
        <v>0.0346227621</v>
      </c>
      <c r="CCP32" s="16">
        <v>0.0351694374</v>
      </c>
      <c r="CCQ32" s="16">
        <v>0.03389386185</v>
      </c>
      <c r="CCR32" s="16">
        <v>0.03389386185</v>
      </c>
      <c r="CCS32" s="16">
        <v>0.03425831205</v>
      </c>
      <c r="CCT32" s="16">
        <v>0.0349872123</v>
      </c>
      <c r="CCU32" s="16">
        <v>0.0362627877</v>
      </c>
      <c r="CCV32" s="16">
        <v>0.03535166235</v>
      </c>
      <c r="CCW32" s="16">
        <v>0.03571611255</v>
      </c>
      <c r="CCX32" s="16">
        <v>0.0362627877</v>
      </c>
      <c r="CCY32" s="16">
        <v>0.03589833765</v>
      </c>
      <c r="CCZ32" s="16">
        <v>0.03535166235</v>
      </c>
      <c r="CDA32" s="16">
        <v>0.0364450128</v>
      </c>
      <c r="CDB32" s="16">
        <v>0.03735613815</v>
      </c>
      <c r="CDC32" s="16">
        <v>0.0380850384</v>
      </c>
      <c r="CDD32" s="16">
        <v>0.03717391305</v>
      </c>
      <c r="CDE32" s="16">
        <v>0.03717391305</v>
      </c>
      <c r="CDF32" s="16">
        <v>0.03735613815</v>
      </c>
      <c r="CDG32" s="16">
        <v>0.0382672635</v>
      </c>
      <c r="CDH32" s="16">
        <v>0.0391783887</v>
      </c>
      <c r="CDI32" s="16">
        <v>0.03899616375</v>
      </c>
      <c r="CDJ32" s="16">
        <v>0.03990728895</v>
      </c>
      <c r="CDK32" s="16">
        <v>0.0393606138</v>
      </c>
      <c r="CDL32" s="16">
        <v>0.0408184143</v>
      </c>
      <c r="CDM32" s="16">
        <v>0.0408184143</v>
      </c>
      <c r="CDN32" s="16">
        <v>0.04191176475</v>
      </c>
      <c r="CDO32" s="16">
        <v>0.0420939897</v>
      </c>
      <c r="CDP32" s="16">
        <v>0.0428228901</v>
      </c>
      <c r="CDQ32" s="16">
        <v>0.0437340153</v>
      </c>
      <c r="CDR32" s="16">
        <v>0.0451918158</v>
      </c>
      <c r="CDS32" s="16">
        <v>0.0451918158</v>
      </c>
      <c r="CDT32" s="16">
        <v>0.0457384911</v>
      </c>
      <c r="CDU32" s="16">
        <v>0.04592071605</v>
      </c>
      <c r="CDV32" s="16">
        <v>0.045556266</v>
      </c>
      <c r="CDW32" s="16">
        <v>0.04500959085</v>
      </c>
      <c r="CDX32" s="16">
        <v>0.04482736575</v>
      </c>
      <c r="CDY32" s="16">
        <v>0.04646739135</v>
      </c>
      <c r="CDZ32" s="16">
        <v>0.045556266</v>
      </c>
      <c r="CEA32" s="16">
        <v>0.0451918158</v>
      </c>
      <c r="CEB32" s="16">
        <v>0.045556266</v>
      </c>
      <c r="CEC32" s="16">
        <v>0.0437340153</v>
      </c>
      <c r="CED32" s="16">
        <v>0.0451918158</v>
      </c>
      <c r="CEE32" s="16">
        <v>0.0451918158</v>
      </c>
      <c r="CEF32" s="16">
        <v>0.0457384911</v>
      </c>
      <c r="CEG32" s="16">
        <v>0.04482736575</v>
      </c>
      <c r="CEH32" s="16">
        <v>0.0442806906</v>
      </c>
      <c r="CEI32" s="16">
        <v>0.0442806906</v>
      </c>
      <c r="CEJ32" s="16">
        <v>0.04318734015</v>
      </c>
      <c r="CEK32" s="16">
        <v>0.04318734015</v>
      </c>
      <c r="CEL32" s="16">
        <v>0.0442806906</v>
      </c>
      <c r="CEM32" s="16">
        <v>0.0424584399</v>
      </c>
      <c r="CEN32" s="16">
        <v>0.0424584399</v>
      </c>
      <c r="CEO32" s="16">
        <v>0.0424584399</v>
      </c>
      <c r="CEP32" s="16">
        <v>0.0424584399</v>
      </c>
      <c r="CEQ32" s="16">
        <v>0.0424584399</v>
      </c>
      <c r="CER32" s="16">
        <v>0.04336956525</v>
      </c>
      <c r="CES32" s="16">
        <v>0.04355179035</v>
      </c>
      <c r="CET32" s="16">
        <v>0.04355179035</v>
      </c>
      <c r="CEU32" s="16">
        <v>0.04154731455</v>
      </c>
      <c r="CEV32" s="16">
        <v>0.0422762148</v>
      </c>
      <c r="CEW32" s="16">
        <v>0.0424584399</v>
      </c>
      <c r="CEX32" s="16">
        <v>0.0424584399</v>
      </c>
      <c r="CEY32" s="16">
        <v>0.042640665</v>
      </c>
      <c r="CEZ32" s="16">
        <v>0.042640665</v>
      </c>
      <c r="CFA32" s="16">
        <v>0.0428228901</v>
      </c>
      <c r="CFB32" s="16">
        <v>0.042640665</v>
      </c>
      <c r="CFC32" s="16">
        <v>0.04336956525</v>
      </c>
      <c r="CFD32" s="16">
        <v>0.0424584399</v>
      </c>
      <c r="CFE32" s="16">
        <v>0.04154731455</v>
      </c>
      <c r="CFF32" s="16">
        <v>0.0424584399</v>
      </c>
      <c r="CFG32" s="16">
        <v>0.04136508945</v>
      </c>
      <c r="CFH32" s="16">
        <v>0.04136508945</v>
      </c>
      <c r="CFI32" s="16">
        <v>0.04136508945</v>
      </c>
      <c r="CFJ32" s="16">
        <v>0.0410006394</v>
      </c>
      <c r="CFK32" s="16">
        <v>0.04027173915</v>
      </c>
      <c r="CFL32" s="16">
        <v>0.04045396425</v>
      </c>
      <c r="CFM32" s="16">
        <v>0.04154731455</v>
      </c>
      <c r="CFN32" s="16">
        <v>0.04154731455</v>
      </c>
      <c r="CFO32" s="16">
        <v>0.0406361892</v>
      </c>
      <c r="CFP32" s="16">
        <v>0.0406361892</v>
      </c>
      <c r="CFQ32" s="16">
        <v>0.04191176475</v>
      </c>
      <c r="CFR32" s="16">
        <v>0.0424584399</v>
      </c>
      <c r="CFS32" s="16">
        <v>0.04336956525</v>
      </c>
      <c r="CFT32" s="16">
        <v>0.04172953965</v>
      </c>
      <c r="CFU32" s="16">
        <v>0.04172953965</v>
      </c>
      <c r="CFV32" s="16">
        <v>0.04154731455</v>
      </c>
      <c r="CFW32" s="16">
        <v>0.04154731455</v>
      </c>
      <c r="CFX32" s="16">
        <v>0.0406361892</v>
      </c>
      <c r="CFY32" s="16">
        <v>0.04154731455</v>
      </c>
      <c r="CFZ32" s="16">
        <v>0.04191176475</v>
      </c>
      <c r="CGA32" s="16">
        <v>0.04191176475</v>
      </c>
      <c r="CGB32" s="16">
        <v>0.0424584399</v>
      </c>
      <c r="CGC32" s="16">
        <v>0.0424584399</v>
      </c>
      <c r="CGD32" s="16">
        <v>0.0424584399</v>
      </c>
      <c r="CGE32" s="16">
        <v>0.0424584399</v>
      </c>
      <c r="CGF32" s="16">
        <v>0.04336956525</v>
      </c>
      <c r="CGG32" s="16">
        <v>0.04446291555</v>
      </c>
      <c r="CGH32" s="16">
        <v>0.04355179035</v>
      </c>
      <c r="CGI32" s="16">
        <v>0.0457384911</v>
      </c>
      <c r="CGJ32" s="16">
        <v>0.0466496163</v>
      </c>
      <c r="CGK32" s="16">
        <v>0.0466496163</v>
      </c>
      <c r="CGL32" s="16">
        <v>0.0466496163</v>
      </c>
      <c r="CGM32" s="16">
        <v>0.04756074165</v>
      </c>
      <c r="CGN32" s="16">
        <v>0.048471867</v>
      </c>
      <c r="CGO32" s="16">
        <v>0.04901854215</v>
      </c>
      <c r="CGP32" s="16">
        <v>0.0486540921</v>
      </c>
      <c r="CGQ32" s="16">
        <v>0.04901854215</v>
      </c>
      <c r="CGR32" s="16">
        <v>0.0497474424</v>
      </c>
      <c r="CGS32" s="16">
        <v>0.051387468</v>
      </c>
      <c r="CGT32" s="16">
        <v>0.05102301795</v>
      </c>
      <c r="CGU32" s="16">
        <v>0.051387468</v>
      </c>
      <c r="CGV32" s="16">
        <v>0.05229859335</v>
      </c>
      <c r="CGW32" s="16">
        <v>0.05193414315</v>
      </c>
      <c r="CGX32" s="16">
        <v>0.05229859335</v>
      </c>
      <c r="CGY32" s="16">
        <v>0.0532097187</v>
      </c>
      <c r="CGZ32" s="16">
        <v>0.05229859335</v>
      </c>
      <c r="CHA32" s="16">
        <v>0.0530274936</v>
      </c>
      <c r="CHB32" s="16">
        <v>0.054303069</v>
      </c>
      <c r="CHC32" s="16">
        <v>0.05521419435</v>
      </c>
      <c r="CHD32" s="16">
        <v>0.05557864455</v>
      </c>
      <c r="CHE32" s="16">
        <v>0.05557864455</v>
      </c>
      <c r="CHF32" s="16">
        <v>0.05521419435</v>
      </c>
      <c r="CHG32" s="16">
        <v>0.05503196925</v>
      </c>
      <c r="CHH32" s="16">
        <v>0.05685421995</v>
      </c>
      <c r="CHI32" s="16">
        <v>0.05685421995</v>
      </c>
      <c r="CHJ32" s="16">
        <v>0.0577653453</v>
      </c>
      <c r="CHK32" s="16">
        <v>0.0577653453</v>
      </c>
      <c r="CHL32" s="16">
        <v>0.0577653453</v>
      </c>
      <c r="CHM32" s="16">
        <v>0.05995204605</v>
      </c>
      <c r="CHN32" s="16">
        <v>0.0604987212</v>
      </c>
      <c r="CHO32" s="16">
        <v>0.0623209719</v>
      </c>
      <c r="CHP32" s="16">
        <v>0.0623209719</v>
      </c>
      <c r="CHQ32" s="16">
        <v>0.06323209725</v>
      </c>
      <c r="CHR32" s="16">
        <v>0.06323209725</v>
      </c>
      <c r="CHS32" s="16">
        <v>0.0623209719</v>
      </c>
      <c r="CHT32" s="16">
        <v>0.06414322245</v>
      </c>
      <c r="CHU32" s="16">
        <v>0.0650543478</v>
      </c>
      <c r="CHV32" s="16">
        <v>0.06414322245</v>
      </c>
      <c r="CHW32" s="16">
        <v>0.0650543478</v>
      </c>
      <c r="CHX32" s="16">
        <v>0.0650543478</v>
      </c>
      <c r="CHY32" s="16">
        <v>0.0670588236</v>
      </c>
      <c r="CHZ32" s="16">
        <v>0.06596547315</v>
      </c>
      <c r="CIA32" s="16">
        <v>0.06778772385</v>
      </c>
      <c r="CIB32" s="16">
        <v>0.06778772385</v>
      </c>
      <c r="CIC32" s="16">
        <v>0.06888107415</v>
      </c>
      <c r="CID32" s="16">
        <v>0.06924552435</v>
      </c>
      <c r="CIE32" s="16">
        <v>0.06869884905</v>
      </c>
      <c r="CIF32" s="16">
        <v>0.07052109975</v>
      </c>
      <c r="CIG32" s="16">
        <v>0.0716144502</v>
      </c>
      <c r="CIH32" s="16">
        <v>0.0739833759</v>
      </c>
      <c r="CII32" s="16">
        <v>0.0728900256</v>
      </c>
      <c r="CIJ32" s="16">
        <v>0.07380115095</v>
      </c>
      <c r="CIK32" s="16">
        <v>0.07471227615</v>
      </c>
      <c r="CIL32" s="16">
        <v>0.07380115095</v>
      </c>
      <c r="CIM32" s="16">
        <v>0.0756234015</v>
      </c>
      <c r="CIN32" s="16">
        <v>0.07471227615</v>
      </c>
      <c r="CIO32" s="16">
        <v>0.0756234015</v>
      </c>
      <c r="CIP32" s="16">
        <v>0.07471227615</v>
      </c>
      <c r="CIQ32" s="16">
        <v>0.0754411764</v>
      </c>
      <c r="CIR32" s="16">
        <v>0.0727078005</v>
      </c>
      <c r="CIS32" s="16">
        <v>0.07179667515</v>
      </c>
      <c r="CIT32" s="16">
        <v>0.07216112535</v>
      </c>
      <c r="CIU32" s="16">
        <v>0.0699744246</v>
      </c>
      <c r="CIV32" s="16">
        <v>0.07015664955</v>
      </c>
      <c r="CIW32" s="16">
        <v>0.0697921995</v>
      </c>
      <c r="CIX32" s="16">
        <v>0.068334399</v>
      </c>
      <c r="CIY32" s="16">
        <v>0.06760549875</v>
      </c>
      <c r="CIZ32" s="16">
        <v>0.06596547315</v>
      </c>
      <c r="CJA32" s="16">
        <v>0.0650543478</v>
      </c>
      <c r="CJB32" s="16">
        <v>0.06414322245</v>
      </c>
      <c r="CJC32" s="16">
        <v>0.06304987215</v>
      </c>
      <c r="CJD32" s="16">
        <v>0.0621387468</v>
      </c>
      <c r="CJE32" s="16">
        <v>0.0621387468</v>
      </c>
      <c r="CJF32" s="16">
        <v>0.06013427115</v>
      </c>
      <c r="CJG32" s="16">
        <v>0.0592231458</v>
      </c>
      <c r="CJH32" s="16">
        <v>0.05849424555</v>
      </c>
      <c r="CJI32" s="16">
        <v>0.05685421995</v>
      </c>
      <c r="CJJ32" s="16">
        <v>0.05539641945</v>
      </c>
      <c r="CJK32" s="16">
        <v>0.05539641945</v>
      </c>
      <c r="CJL32" s="16">
        <v>0.05412084405</v>
      </c>
      <c r="CJM32" s="16">
        <v>0.0532097187</v>
      </c>
      <c r="CJN32" s="16">
        <v>0.05229859335</v>
      </c>
      <c r="CJO32" s="16">
        <v>0.05047634265</v>
      </c>
      <c r="CJP32" s="16">
        <v>0.0486540921</v>
      </c>
      <c r="CJQ32" s="16">
        <v>0.04901854215</v>
      </c>
      <c r="CJR32" s="16">
        <v>0.04792519185</v>
      </c>
      <c r="CJS32" s="16">
        <v>0.04792519185</v>
      </c>
      <c r="CJT32" s="16">
        <v>0.0466496163</v>
      </c>
      <c r="CJU32" s="16">
        <v>0.04646739135</v>
      </c>
      <c r="CJV32" s="16">
        <v>0.04500959085</v>
      </c>
      <c r="CJW32" s="16">
        <v>0.0439162404</v>
      </c>
      <c r="CJX32" s="16">
        <v>0.0439162404</v>
      </c>
      <c r="CJY32" s="16">
        <v>0.0439162404</v>
      </c>
      <c r="CJZ32" s="16">
        <v>0.0440984655</v>
      </c>
      <c r="CKA32" s="16">
        <v>0.0424584399</v>
      </c>
      <c r="CKB32" s="16">
        <v>0.0424584399</v>
      </c>
      <c r="CKC32" s="16">
        <v>0.0422762148</v>
      </c>
      <c r="CKD32" s="16">
        <v>0.04045396425</v>
      </c>
      <c r="CKE32" s="16">
        <v>0.04045396425</v>
      </c>
      <c r="CKF32" s="16">
        <v>0.0395428389</v>
      </c>
      <c r="CKG32" s="16">
        <v>0.03863171355</v>
      </c>
      <c r="CKH32" s="16">
        <v>0.03863171355</v>
      </c>
      <c r="CKI32" s="16">
        <v>0.03735613815</v>
      </c>
      <c r="CKJ32" s="16">
        <v>0.0379028133</v>
      </c>
      <c r="CKK32" s="16">
        <v>0.0362627877</v>
      </c>
      <c r="CKL32" s="16">
        <v>0.0362627877</v>
      </c>
      <c r="CKM32" s="16">
        <v>0.03717391305</v>
      </c>
      <c r="CKN32" s="16">
        <v>0.0360805626</v>
      </c>
      <c r="CKO32" s="16">
        <v>0.0351694374</v>
      </c>
      <c r="CKP32" s="16">
        <v>0.03571611255</v>
      </c>
      <c r="CKQ32" s="16">
        <v>0.0351694374</v>
      </c>
      <c r="CKR32" s="16">
        <v>0.0351694374</v>
      </c>
      <c r="CKS32" s="16">
        <v>0.0351694374</v>
      </c>
      <c r="CKT32" s="16">
        <v>0.03425831205</v>
      </c>
      <c r="CKU32" s="16">
        <v>0.0351694374</v>
      </c>
      <c r="CKV32" s="16">
        <v>0.0351694374</v>
      </c>
      <c r="CKW32" s="16">
        <v>0.03425831205</v>
      </c>
      <c r="CKX32" s="16">
        <v>0.03425831205</v>
      </c>
      <c r="CKY32" s="16">
        <v>0.0331649616</v>
      </c>
      <c r="CKZ32" s="16">
        <v>0.03407608695</v>
      </c>
      <c r="CLA32" s="16">
        <v>0.0320716113</v>
      </c>
      <c r="CLB32" s="16">
        <v>0.0329827365</v>
      </c>
      <c r="CLC32" s="16">
        <v>0.0329827365</v>
      </c>
      <c r="CLD32" s="16">
        <v>0.03243606135</v>
      </c>
      <c r="CLE32" s="16">
        <v>0.0318893862</v>
      </c>
      <c r="CLF32" s="16">
        <v>0.0318893862</v>
      </c>
      <c r="CLG32" s="16">
        <v>0.0318893862</v>
      </c>
      <c r="CLH32" s="16">
        <v>0.0329827365</v>
      </c>
      <c r="CLI32" s="16">
        <v>0.03280051155</v>
      </c>
      <c r="CLJ32" s="16">
        <v>0.0335294118</v>
      </c>
      <c r="CLK32" s="16">
        <v>0.0318893862</v>
      </c>
      <c r="CLL32" s="16">
        <v>0.0318893862</v>
      </c>
      <c r="CLM32" s="16">
        <v>0.0317071611</v>
      </c>
      <c r="CLN32" s="16">
        <v>0.03134271105</v>
      </c>
      <c r="CLO32" s="16">
        <v>0.0318893862</v>
      </c>
      <c r="CLP32" s="16">
        <v>0.0318893862</v>
      </c>
      <c r="CLQ32" s="16">
        <v>0.03097826085</v>
      </c>
      <c r="CLR32" s="16">
        <v>0.03097826085</v>
      </c>
      <c r="CLS32" s="16">
        <v>0.031524936</v>
      </c>
      <c r="CLT32" s="16">
        <v>0.031524936</v>
      </c>
      <c r="CLU32" s="16">
        <v>0.0300671355</v>
      </c>
      <c r="CLV32" s="16">
        <v>0.0318893862</v>
      </c>
      <c r="CLW32" s="16">
        <v>0.0318893862</v>
      </c>
      <c r="CLX32" s="16">
        <v>0.03097826085</v>
      </c>
      <c r="CLY32" s="16">
        <v>0.0320716113</v>
      </c>
      <c r="CLZ32" s="16">
        <v>0.03261828645</v>
      </c>
      <c r="CMA32" s="16">
        <v>0.03389386185</v>
      </c>
      <c r="CMB32" s="16">
        <v>0.0329827365</v>
      </c>
      <c r="CMC32" s="16">
        <v>0.0335294118</v>
      </c>
      <c r="CMD32" s="16">
        <v>0.0331649616</v>
      </c>
      <c r="CME32" s="16">
        <v>0.03407608695</v>
      </c>
      <c r="CMF32" s="16">
        <v>0.0349872123</v>
      </c>
      <c r="CMG32" s="16">
        <v>0.0349872123</v>
      </c>
      <c r="CMH32" s="16">
        <v>0.0360805626</v>
      </c>
      <c r="CMI32" s="16">
        <v>0.0349872123</v>
      </c>
      <c r="CMJ32" s="16">
        <v>0.03680946285</v>
      </c>
      <c r="CMK32" s="16">
        <v>0.0377205882</v>
      </c>
      <c r="CML32" s="16">
        <v>0.03735613815</v>
      </c>
      <c r="CMM32" s="16">
        <v>0.03680946285</v>
      </c>
      <c r="CMN32" s="16">
        <v>0.03680946285</v>
      </c>
      <c r="CMO32" s="16">
        <v>0.0364450128</v>
      </c>
      <c r="CMP32" s="16">
        <v>0.03680946285</v>
      </c>
      <c r="CMQ32" s="16">
        <v>0.03680946285</v>
      </c>
      <c r="CMR32" s="16">
        <v>0.0377205882</v>
      </c>
      <c r="CMS32" s="16">
        <v>0.0379028133</v>
      </c>
      <c r="CMT32" s="16">
        <v>0.03699168795</v>
      </c>
      <c r="CMU32" s="16">
        <v>0.0382672635</v>
      </c>
      <c r="CMV32" s="16">
        <v>0.03680946285</v>
      </c>
      <c r="CMW32" s="16">
        <v>0.03717391305</v>
      </c>
      <c r="CMX32" s="16">
        <v>0.03589833765</v>
      </c>
      <c r="CMY32" s="16">
        <v>0.03680946285</v>
      </c>
      <c r="CMZ32" s="16">
        <v>0.03589833765</v>
      </c>
      <c r="CNA32" s="16">
        <v>0.0349872123</v>
      </c>
      <c r="CNB32" s="16">
        <v>0.0349872123</v>
      </c>
      <c r="CNC32" s="16">
        <v>0.03407608695</v>
      </c>
      <c r="CND32" s="16">
        <v>0.0331649616</v>
      </c>
      <c r="CNE32" s="16">
        <v>0.0331649616</v>
      </c>
      <c r="CNF32" s="16">
        <v>0.0329827365</v>
      </c>
      <c r="CNG32" s="16">
        <v>0.0329827365</v>
      </c>
      <c r="CNH32" s="16">
        <v>0.0320716113</v>
      </c>
      <c r="CNI32" s="16">
        <v>0.031524936</v>
      </c>
      <c r="CNJ32" s="16">
        <v>0.03097826085</v>
      </c>
      <c r="CNK32" s="16">
        <v>0.03097826085</v>
      </c>
      <c r="CNL32" s="16">
        <v>0.03097826085</v>
      </c>
      <c r="CNM32" s="16">
        <v>0.03116048595</v>
      </c>
      <c r="CNN32" s="16">
        <v>0.03116048595</v>
      </c>
      <c r="CNO32" s="16">
        <v>0.03097826085</v>
      </c>
      <c r="CNP32" s="16">
        <v>0.03097826085</v>
      </c>
      <c r="CNQ32" s="16">
        <v>0.0318893862</v>
      </c>
      <c r="CNR32" s="16">
        <v>0.03097826085</v>
      </c>
      <c r="CNS32" s="16">
        <v>0.03097826085</v>
      </c>
      <c r="CNT32" s="16">
        <v>0.0300671355</v>
      </c>
      <c r="CNU32" s="16">
        <v>0.03116048595</v>
      </c>
      <c r="CNV32" s="16">
        <v>0.03243606135</v>
      </c>
      <c r="CNW32" s="16">
        <v>0.03243606135</v>
      </c>
      <c r="CNX32" s="16">
        <v>0.0333471867</v>
      </c>
      <c r="CNY32" s="16">
        <v>0.03243606135</v>
      </c>
      <c r="CNZ32" s="16">
        <v>0.03243606135</v>
      </c>
      <c r="COA32" s="16">
        <v>0.03243606135</v>
      </c>
      <c r="COB32" s="16">
        <v>0.03225383625</v>
      </c>
      <c r="COC32" s="16">
        <v>0.0331649616</v>
      </c>
      <c r="COD32" s="16">
        <v>0.03243606135</v>
      </c>
      <c r="COE32" s="16">
        <v>0.0346227621</v>
      </c>
      <c r="COF32" s="16">
        <v>0.03425831205</v>
      </c>
      <c r="COG32" s="16">
        <v>0.03425831205</v>
      </c>
      <c r="COH32" s="16">
        <v>0.03589833765</v>
      </c>
      <c r="COI32" s="16">
        <v>0.03589833765</v>
      </c>
      <c r="COJ32" s="16">
        <v>0.0379028133</v>
      </c>
      <c r="COK32" s="16">
        <v>0.03735613815</v>
      </c>
      <c r="COL32" s="16">
        <v>0.03881393865</v>
      </c>
      <c r="COM32" s="16">
        <v>0.0377205882</v>
      </c>
      <c r="CON32" s="16">
        <v>0.03881393865</v>
      </c>
      <c r="COO32" s="16">
        <v>0.03881393865</v>
      </c>
      <c r="COP32" s="16">
        <v>0.03881393865</v>
      </c>
      <c r="COQ32" s="16">
        <v>0.0382672635</v>
      </c>
      <c r="COR32" s="16">
        <v>0.03863171355</v>
      </c>
      <c r="COS32" s="16">
        <v>0.0406361892</v>
      </c>
      <c r="COT32" s="16">
        <v>0.0420939897</v>
      </c>
      <c r="COU32" s="16">
        <v>0.0424584399</v>
      </c>
      <c r="COV32" s="16">
        <v>0.0424584399</v>
      </c>
      <c r="COW32" s="16">
        <v>0.0424584399</v>
      </c>
      <c r="COX32" s="16">
        <v>0.04336956525</v>
      </c>
      <c r="COY32" s="16">
        <v>0.04336956525</v>
      </c>
      <c r="COZ32" s="16">
        <v>0.0442806906</v>
      </c>
      <c r="CPA32" s="16">
        <v>0.04318734015</v>
      </c>
      <c r="CPB32" s="16">
        <v>0.0439162404</v>
      </c>
      <c r="CPC32" s="16">
        <v>0.04464514065</v>
      </c>
      <c r="CPD32" s="16">
        <v>0.04500959085</v>
      </c>
      <c r="CPE32" s="16">
        <v>0.0439162404</v>
      </c>
      <c r="CPF32" s="16">
        <v>0.04446291555</v>
      </c>
      <c r="CPG32" s="16">
        <v>0.0439162404</v>
      </c>
      <c r="CPH32" s="16">
        <v>0.04300511505</v>
      </c>
      <c r="CPI32" s="16">
        <v>0.04318734015</v>
      </c>
      <c r="CPJ32" s="16">
        <v>0.04500959085</v>
      </c>
      <c r="CPK32" s="16">
        <v>0.04500959085</v>
      </c>
      <c r="CPL32" s="16">
        <v>0.04610294115</v>
      </c>
      <c r="CPM32" s="16">
        <v>0.0451918158</v>
      </c>
      <c r="CPN32" s="16">
        <v>0.04482736575</v>
      </c>
      <c r="CPO32" s="16">
        <v>0.04500959085</v>
      </c>
      <c r="CPP32" s="16">
        <v>0.0442806906</v>
      </c>
      <c r="CPQ32" s="16">
        <v>0.0442806906</v>
      </c>
      <c r="CPR32" s="16">
        <v>0.0424584399</v>
      </c>
      <c r="CPS32" s="16">
        <v>0.042640665</v>
      </c>
      <c r="CPT32" s="16">
        <v>0.042640665</v>
      </c>
      <c r="CPU32" s="16">
        <v>0.042640665</v>
      </c>
      <c r="CPV32" s="16">
        <v>0.042640665</v>
      </c>
      <c r="CPW32" s="16">
        <v>0.042640665</v>
      </c>
      <c r="CPX32" s="16">
        <v>0.0422762148</v>
      </c>
      <c r="CPY32" s="16">
        <v>0.0411828645</v>
      </c>
      <c r="CPZ32" s="16">
        <v>0.0420939897</v>
      </c>
      <c r="CQA32" s="16">
        <v>0.04172953965</v>
      </c>
      <c r="CQB32" s="16">
        <v>0.04027173915</v>
      </c>
      <c r="CQC32" s="16">
        <v>0.04027173915</v>
      </c>
      <c r="CQD32" s="16">
        <v>0.04045396425</v>
      </c>
      <c r="CQE32" s="16">
        <v>0.04045396425</v>
      </c>
      <c r="CQF32" s="16">
        <v>0.04045396425</v>
      </c>
      <c r="CQG32" s="16">
        <v>0.03863171355</v>
      </c>
      <c r="CQH32" s="16">
        <v>0.03863171355</v>
      </c>
      <c r="CQI32" s="16">
        <v>0.0391783887</v>
      </c>
      <c r="CQJ32" s="16">
        <v>0.03881393865</v>
      </c>
      <c r="CQK32" s="16">
        <v>0.03881393865</v>
      </c>
      <c r="CQL32" s="16">
        <v>0.0380850384</v>
      </c>
      <c r="CQM32" s="16">
        <v>0.0393606138</v>
      </c>
      <c r="CQN32" s="16">
        <v>0.0393606138</v>
      </c>
      <c r="CQO32" s="16">
        <v>0.0393606138</v>
      </c>
      <c r="CQP32" s="16">
        <v>0.0395428389</v>
      </c>
      <c r="CQQ32" s="16">
        <v>0.0395428389</v>
      </c>
      <c r="CQR32" s="16">
        <v>0.03844948845</v>
      </c>
      <c r="CQS32" s="16">
        <v>0.03881393865</v>
      </c>
      <c r="CQT32" s="16">
        <v>0.0375383631</v>
      </c>
      <c r="CQU32" s="16">
        <v>0.03863171355</v>
      </c>
      <c r="CQV32" s="16">
        <v>0.0382672635</v>
      </c>
      <c r="CQW32" s="16">
        <v>0.0379028133</v>
      </c>
      <c r="CQX32" s="16">
        <v>0.03881393865</v>
      </c>
      <c r="CQY32" s="16">
        <v>0.03881393865</v>
      </c>
      <c r="CQZ32" s="16">
        <v>0.03881393865</v>
      </c>
      <c r="CRA32" s="16">
        <v>0.04027173915</v>
      </c>
      <c r="CRB32" s="16">
        <v>0.03990728895</v>
      </c>
      <c r="CRC32" s="16">
        <v>0.03990728895</v>
      </c>
      <c r="CRD32" s="16">
        <v>0.0410006394</v>
      </c>
      <c r="CRE32" s="16">
        <v>0.0411828645</v>
      </c>
      <c r="CRF32" s="16">
        <v>0.0411828645</v>
      </c>
      <c r="CRG32" s="16">
        <v>0.0422762148</v>
      </c>
      <c r="CRH32" s="16">
        <v>0.0424584399</v>
      </c>
      <c r="CRI32" s="16">
        <v>0.04318734015</v>
      </c>
      <c r="CRJ32" s="16">
        <v>0.0424584399</v>
      </c>
      <c r="CRK32" s="16">
        <v>0.0440984655</v>
      </c>
      <c r="CRL32" s="16">
        <v>0.0440984655</v>
      </c>
      <c r="CRM32" s="16">
        <v>0.0440984655</v>
      </c>
      <c r="CRN32" s="16">
        <v>0.04464514065</v>
      </c>
      <c r="CRO32" s="16">
        <v>0.0451918158</v>
      </c>
      <c r="CRP32" s="16">
        <v>0.04610294115</v>
      </c>
      <c r="CRQ32" s="16">
        <v>0.045556266</v>
      </c>
      <c r="CRR32" s="16">
        <v>0.0470140665</v>
      </c>
      <c r="CRS32" s="16">
        <v>0.04610294115</v>
      </c>
      <c r="CRT32" s="16">
        <v>0.04628516625</v>
      </c>
      <c r="CRU32" s="16">
        <v>0.0451918158</v>
      </c>
      <c r="CRV32" s="16">
        <v>0.045556266</v>
      </c>
      <c r="CRW32" s="16">
        <v>0.04774296675</v>
      </c>
      <c r="CRX32" s="16">
        <v>0.04810741695</v>
      </c>
      <c r="CRY32" s="16">
        <v>0.04792519185</v>
      </c>
      <c r="CRZ32" s="16">
        <v>0.04792519185</v>
      </c>
      <c r="CSA32" s="16">
        <v>0.0470140665</v>
      </c>
      <c r="CSB32" s="16">
        <v>0.04901854215</v>
      </c>
      <c r="CSC32" s="16">
        <v>0.04901854215</v>
      </c>
      <c r="CSD32" s="16">
        <v>0.0502941177</v>
      </c>
      <c r="CSE32" s="16">
        <v>0.04938299235</v>
      </c>
      <c r="CSF32" s="16">
        <v>0.04938299235</v>
      </c>
      <c r="CSG32" s="16">
        <v>0.05047634265</v>
      </c>
      <c r="CSH32" s="16">
        <v>0.051387468</v>
      </c>
      <c r="CSI32" s="16">
        <v>0.0499296675</v>
      </c>
      <c r="CSJ32" s="16">
        <v>0.0517519182</v>
      </c>
      <c r="CSK32" s="16">
        <v>0.0517519182</v>
      </c>
      <c r="CSL32" s="16">
        <v>0.0532097187</v>
      </c>
      <c r="CSM32" s="16">
        <v>0.0532097187</v>
      </c>
      <c r="CSN32" s="16">
        <v>0.05357416875</v>
      </c>
      <c r="CSO32" s="16">
        <v>0.0544852941</v>
      </c>
      <c r="CSP32" s="16">
        <v>0.0544852941</v>
      </c>
      <c r="CSQ32" s="16">
        <v>0.0544852941</v>
      </c>
      <c r="CSR32" s="16">
        <v>0.05667199485</v>
      </c>
      <c r="CSS32" s="16">
        <v>0.0563075448</v>
      </c>
      <c r="CST32" s="16">
        <v>0.05721867015</v>
      </c>
      <c r="CSU32" s="16">
        <v>0.0563075448</v>
      </c>
      <c r="CSV32" s="16">
        <v>0.05721867015</v>
      </c>
      <c r="CSW32" s="16">
        <v>0.05831202045</v>
      </c>
      <c r="CSX32" s="16">
        <v>0.05867647065</v>
      </c>
      <c r="CSY32" s="16">
        <v>0.05867647065</v>
      </c>
      <c r="CSZ32" s="16">
        <v>0.0592231458</v>
      </c>
      <c r="CTA32" s="16">
        <v>0.0588586956</v>
      </c>
      <c r="CTB32" s="16">
        <v>0.0592231458</v>
      </c>
      <c r="CTC32" s="16">
        <v>0.06013427115</v>
      </c>
      <c r="CTD32" s="16">
        <v>0.0592231458</v>
      </c>
      <c r="CTE32" s="16">
        <v>0.0592231458</v>
      </c>
      <c r="CTF32" s="16">
        <v>0.05958759585</v>
      </c>
      <c r="CTG32" s="16">
        <v>0.05831202045</v>
      </c>
      <c r="CTH32" s="16">
        <v>0.05812979535</v>
      </c>
      <c r="CTI32" s="16">
        <v>0.0590409207</v>
      </c>
      <c r="CTJ32" s="16">
        <v>0.05995204605</v>
      </c>
      <c r="CTK32" s="16">
        <v>0.05995204605</v>
      </c>
      <c r="CTL32" s="16">
        <v>0.05976982095</v>
      </c>
      <c r="CTM32" s="16">
        <v>0.0621387468</v>
      </c>
      <c r="CTN32" s="16">
        <v>0.06140984655</v>
      </c>
      <c r="CTO32" s="16">
        <v>0.062503197</v>
      </c>
      <c r="CTP32" s="16">
        <v>0.0606809463</v>
      </c>
      <c r="CTQ32" s="16">
        <v>0.05976982095</v>
      </c>
      <c r="CTR32" s="16">
        <v>0.05976982095</v>
      </c>
      <c r="CTS32" s="16">
        <v>0.0604987212</v>
      </c>
      <c r="CTT32" s="16">
        <v>0.0594053709</v>
      </c>
      <c r="CTU32" s="16">
        <v>0.0590409207</v>
      </c>
      <c r="CTV32" s="16">
        <v>0.05831202045</v>
      </c>
      <c r="CTW32" s="16">
        <v>0.05831202045</v>
      </c>
      <c r="CTX32" s="16">
        <v>0.0561253197</v>
      </c>
      <c r="CTY32" s="16">
        <v>0.05503196925</v>
      </c>
      <c r="CTZ32" s="16">
        <v>0.05375639385</v>
      </c>
      <c r="CUA32" s="16">
        <v>0.0528452685</v>
      </c>
      <c r="CUB32" s="16">
        <v>0.0528452685</v>
      </c>
      <c r="CUC32" s="16">
        <v>0.05193414315</v>
      </c>
      <c r="CUD32" s="16">
        <v>0.0512052429</v>
      </c>
      <c r="CUE32" s="16">
        <v>0.0501118926</v>
      </c>
      <c r="CUF32" s="16">
        <v>0.04901854215</v>
      </c>
      <c r="CUG32" s="16">
        <v>0.04810741695</v>
      </c>
      <c r="CUH32" s="16">
        <v>0.04810741695</v>
      </c>
      <c r="CUI32" s="16">
        <v>0.04737851655</v>
      </c>
      <c r="CUJ32" s="16">
        <v>0.045556266</v>
      </c>
      <c r="CUK32" s="16">
        <v>0.0442806906</v>
      </c>
      <c r="CUL32" s="16">
        <v>0.04336956525</v>
      </c>
      <c r="CUM32" s="16">
        <v>0.04336956525</v>
      </c>
      <c r="CUN32" s="16">
        <v>0.0424584399</v>
      </c>
      <c r="CUO32" s="16">
        <v>0.04154731455</v>
      </c>
      <c r="CUP32" s="16">
        <v>0.04191176475</v>
      </c>
      <c r="CUQ32" s="16">
        <v>0.0406361892</v>
      </c>
      <c r="CUR32" s="16">
        <v>0.039725064</v>
      </c>
      <c r="CUS32" s="16">
        <v>0.0449565846</v>
      </c>
      <c r="CUT32" s="16">
        <v>0.04392547035</v>
      </c>
      <c r="CUU32" s="16">
        <v>0.0449565846</v>
      </c>
      <c r="CUV32" s="16">
        <v>0.04289435595</v>
      </c>
      <c r="CUW32" s="16">
        <v>0.0431005788</v>
      </c>
      <c r="CUX32" s="16">
        <v>0.04248191025</v>
      </c>
      <c r="CUY32" s="16">
        <v>0.04248191025</v>
      </c>
      <c r="CUZ32" s="16">
        <v>0.04062590445</v>
      </c>
      <c r="CVA32" s="16">
        <v>0.04103835015</v>
      </c>
      <c r="CVB32" s="16">
        <v>0.0445441389</v>
      </c>
      <c r="CVC32" s="16">
        <v>0.0455752533</v>
      </c>
      <c r="CVD32" s="16">
        <v>0.0431005788</v>
      </c>
      <c r="CVE32" s="16">
        <v>0.0389761215</v>
      </c>
      <c r="CVF32" s="16">
        <v>0.0389761215</v>
      </c>
      <c r="CVG32" s="16">
        <v>0.03876989865</v>
      </c>
      <c r="CVH32" s="16">
        <v>0.03794500725</v>
      </c>
      <c r="CVI32" s="16">
        <v>0.03753256155</v>
      </c>
      <c r="CVJ32" s="16">
        <v>0.0362952243</v>
      </c>
      <c r="CVK32" s="16">
        <v>0.03753256155</v>
      </c>
      <c r="CVL32" s="16">
        <v>0.0418632417</v>
      </c>
      <c r="CVM32" s="16">
        <v>0.04206946455</v>
      </c>
      <c r="CVN32" s="16">
        <v>0.04103835015</v>
      </c>
      <c r="CVO32" s="16">
        <v>0.04165701885</v>
      </c>
      <c r="CVP32" s="16">
        <v>0.03691389285</v>
      </c>
      <c r="CVQ32" s="16">
        <v>0.0358827786</v>
      </c>
      <c r="CVR32" s="16">
        <v>0.03608900145</v>
      </c>
      <c r="CVS32" s="16">
        <v>0.03608900145</v>
      </c>
      <c r="CVT32" s="16">
        <v>0.03608900145</v>
      </c>
      <c r="CVU32" s="16">
        <v>0.0354703329</v>
      </c>
      <c r="CVV32" s="16">
        <v>0.03608900145</v>
      </c>
      <c r="CVW32" s="16">
        <v>0.0348516642</v>
      </c>
      <c r="CVX32" s="16">
        <v>0.03526411005</v>
      </c>
      <c r="CVY32" s="16">
        <v>0.03980101305</v>
      </c>
      <c r="CVZ32" s="16">
        <v>0.04021345875</v>
      </c>
      <c r="CWA32" s="16">
        <v>0.0400072359</v>
      </c>
      <c r="CWB32" s="16">
        <v>0.0348516642</v>
      </c>
      <c r="CWC32" s="16">
        <v>0.0348516642</v>
      </c>
      <c r="CWD32" s="16">
        <v>0.03464544135</v>
      </c>
      <c r="CWE32" s="16">
        <v>0.03464544135</v>
      </c>
      <c r="CWF32" s="16">
        <v>0.03464544135</v>
      </c>
      <c r="CWG32" s="16">
        <v>0.03464544135</v>
      </c>
      <c r="CWH32" s="16">
        <v>0.03464544135</v>
      </c>
      <c r="CWI32" s="16">
        <v>0.0336143271</v>
      </c>
      <c r="CWJ32" s="16">
        <v>0.03464544135</v>
      </c>
      <c r="CWK32" s="16">
        <v>0.0336143271</v>
      </c>
      <c r="CWL32" s="16">
        <v>0.03464544135</v>
      </c>
      <c r="CWM32" s="16">
        <v>0.03340810425</v>
      </c>
      <c r="CWN32" s="16">
        <v>0.03526411005</v>
      </c>
      <c r="CWO32" s="16">
        <v>0.0381512301</v>
      </c>
      <c r="CWP32" s="16">
        <v>0.03691389285</v>
      </c>
      <c r="CWQ32" s="16">
        <v>0.0332018814</v>
      </c>
      <c r="CWR32" s="16">
        <v>0.0332018814</v>
      </c>
      <c r="CWS32" s="16">
        <v>0.0329956584</v>
      </c>
      <c r="CWT32" s="16">
        <v>0.0332018814</v>
      </c>
      <c r="CWU32" s="16">
        <v>0.0332018814</v>
      </c>
      <c r="CWV32" s="16">
        <v>0.03196454415</v>
      </c>
      <c r="CWW32" s="16">
        <v>0.0332018814</v>
      </c>
      <c r="CWX32" s="16">
        <v>0.032170767</v>
      </c>
      <c r="CWY32" s="16">
        <v>0.0332018814</v>
      </c>
      <c r="CWZ32" s="16">
        <v>0.03278943555</v>
      </c>
      <c r="CXA32" s="16">
        <v>0.0332018814</v>
      </c>
      <c r="CXB32" s="16">
        <v>0.032170767</v>
      </c>
      <c r="CXC32" s="16">
        <v>0.032170767</v>
      </c>
      <c r="CXD32" s="16">
        <v>0.03340810425</v>
      </c>
      <c r="CXE32" s="16">
        <v>0.0344392185</v>
      </c>
      <c r="CXF32" s="16">
        <v>0.03340810425</v>
      </c>
      <c r="CXG32" s="16">
        <v>0.03423299565</v>
      </c>
      <c r="CXH32" s="16">
        <v>0.03526411005</v>
      </c>
      <c r="CXI32" s="16">
        <v>0.03526411005</v>
      </c>
      <c r="CXJ32" s="16">
        <v>0.03835745295</v>
      </c>
      <c r="CXK32" s="16">
        <v>0.04062590445</v>
      </c>
      <c r="CXL32" s="16">
        <v>0.0395947902</v>
      </c>
      <c r="CXM32" s="16">
        <v>0.03835745295</v>
      </c>
      <c r="CXN32" s="16">
        <v>0.03835745295</v>
      </c>
      <c r="CXO32" s="16">
        <v>0.0389761215</v>
      </c>
      <c r="CXP32" s="16">
        <v>0.0391823445</v>
      </c>
      <c r="CXQ32" s="16">
        <v>0.0391823445</v>
      </c>
      <c r="CXR32" s="16">
        <v>0.0391823445</v>
      </c>
      <c r="CXS32" s="16">
        <v>0.0391823445</v>
      </c>
      <c r="CXT32" s="16">
        <v>0.04351302465</v>
      </c>
      <c r="CXU32" s="16">
        <v>0.0426881331</v>
      </c>
      <c r="CXV32" s="16">
        <v>0.0389761215</v>
      </c>
      <c r="CXW32" s="16">
        <v>0.03938856735</v>
      </c>
      <c r="CXX32" s="16">
        <v>0.03938856735</v>
      </c>
      <c r="CXY32" s="16">
        <v>0.04062590445</v>
      </c>
      <c r="CXZ32" s="16">
        <v>0.0395947902</v>
      </c>
      <c r="CYA32" s="16">
        <v>0.0400072359</v>
      </c>
      <c r="CYB32" s="16">
        <v>0.04536903045</v>
      </c>
      <c r="CYC32" s="16">
        <v>0.0455752533</v>
      </c>
      <c r="CYD32" s="16">
        <v>0.0433068018</v>
      </c>
      <c r="CYE32" s="16">
        <v>0.04536903045</v>
      </c>
      <c r="CYF32" s="16">
        <v>0.0474312591</v>
      </c>
      <c r="CYG32" s="16">
        <v>0.04887481905</v>
      </c>
      <c r="CYH32" s="16">
        <v>0.05403039075</v>
      </c>
      <c r="CYI32" s="16">
        <v>0.0575361795</v>
      </c>
      <c r="CYJ32" s="16">
        <v>0.0569175108</v>
      </c>
      <c r="CYK32" s="16">
        <v>0.05959840815</v>
      </c>
      <c r="CYL32" s="16">
        <v>0.06331041975</v>
      </c>
      <c r="CYM32" s="16">
        <v>0.06640376265</v>
      </c>
      <c r="CYN32" s="16">
        <v>0.06454775685</v>
      </c>
      <c r="CYO32" s="16">
        <v>0.0684659913</v>
      </c>
      <c r="CYP32" s="16">
        <v>0.07155933435</v>
      </c>
      <c r="CYQ32" s="16">
        <v>0.07320911715</v>
      </c>
      <c r="CYR32" s="16">
        <v>0.07465267725</v>
      </c>
      <c r="CYS32" s="16">
        <v>0.0785709117</v>
      </c>
      <c r="CYT32" s="16">
        <v>0.0808393632</v>
      </c>
      <c r="CYU32" s="16">
        <v>0.08207670045</v>
      </c>
      <c r="CYV32" s="16">
        <v>0.08290159185</v>
      </c>
      <c r="CYW32" s="16">
        <v>0.0837264834</v>
      </c>
      <c r="CYX32" s="16">
        <v>0.08517004335</v>
      </c>
      <c r="CYY32" s="16">
        <v>0.08578871205</v>
      </c>
      <c r="CYZ32" s="16">
        <v>0.08888205495</v>
      </c>
      <c r="CZA32" s="16">
        <v>0.0915629523</v>
      </c>
      <c r="CZB32" s="16">
        <v>0.0915629523</v>
      </c>
      <c r="CZC32" s="16">
        <v>0.09073806075</v>
      </c>
      <c r="CZD32" s="16">
        <v>0.0897069465</v>
      </c>
      <c r="CZE32" s="16">
        <v>0.09032561505</v>
      </c>
      <c r="CZF32" s="16">
        <v>0.09115050645</v>
      </c>
      <c r="CZG32" s="16">
        <v>0.09135672945</v>
      </c>
      <c r="CZH32" s="16">
        <v>0.09073806075</v>
      </c>
      <c r="CZI32" s="16">
        <v>0.0928002894</v>
      </c>
      <c r="CZJ32" s="16">
        <v>0.0915629523</v>
      </c>
      <c r="CZK32" s="16">
        <v>0.09403762665</v>
      </c>
      <c r="CZL32" s="16">
        <v>0.0950687409</v>
      </c>
      <c r="CZM32" s="16">
        <v>0.0946562952</v>
      </c>
      <c r="CZN32" s="16">
        <v>0.0934189581</v>
      </c>
      <c r="CZO32" s="16">
        <v>0.0975434154</v>
      </c>
      <c r="CZP32" s="16">
        <v>0.09898697535</v>
      </c>
      <c r="CZQ32" s="16">
        <v>0.09630607815</v>
      </c>
      <c r="CZR32" s="16">
        <v>0.09857452965</v>
      </c>
      <c r="CZS32" s="16">
        <v>0.10001808975</v>
      </c>
      <c r="CZT32" s="16">
        <v>0.0973371924</v>
      </c>
      <c r="CZU32" s="16">
        <v>0.0998118669</v>
      </c>
      <c r="CZV32" s="16">
        <v>0.0998118669</v>
      </c>
      <c r="CZW32" s="16">
        <v>0.09816208395</v>
      </c>
      <c r="CZX32" s="16">
        <v>0.09713096955</v>
      </c>
      <c r="CZY32" s="16">
        <v>0.09671852385</v>
      </c>
      <c r="CZZ32" s="16">
        <v>0.09774963825</v>
      </c>
      <c r="DAA32" s="16">
        <v>0.0991931982</v>
      </c>
      <c r="DAB32" s="16">
        <v>0.10125542685</v>
      </c>
      <c r="DAC32" s="16">
        <v>0.1002243126</v>
      </c>
      <c r="DAD32" s="16">
        <v>0.10228654125</v>
      </c>
      <c r="DAE32" s="16">
        <v>0.1070296671</v>
      </c>
      <c r="DAF32" s="16">
        <v>0.10558610715</v>
      </c>
      <c r="DAG32" s="16">
        <v>0.1095043416</v>
      </c>
      <c r="DAH32" s="16">
        <v>0.1080607815</v>
      </c>
      <c r="DAI32" s="16">
        <v>0.10496743845</v>
      </c>
      <c r="DAJ32" s="16">
        <v>0.1088856729</v>
      </c>
      <c r="DAK32" s="16">
        <v>0.1070296671</v>
      </c>
      <c r="DAL32" s="16">
        <v>0.10971056445</v>
      </c>
      <c r="DAM32" s="16">
        <v>0.1051736613</v>
      </c>
      <c r="DAN32" s="16">
        <v>0.1070296671</v>
      </c>
      <c r="DAO32" s="16">
        <v>0.1053798843</v>
      </c>
      <c r="DAP32" s="16">
        <v>0.10558610715</v>
      </c>
      <c r="DAQ32" s="16">
        <v>0.10496743845</v>
      </c>
      <c r="DAR32" s="16">
        <v>0.10909189575</v>
      </c>
      <c r="DAS32" s="16">
        <v>0.1066172214</v>
      </c>
      <c r="DAT32" s="16">
        <v>0.1080607815</v>
      </c>
      <c r="DAU32" s="16">
        <v>0.10414254705</v>
      </c>
      <c r="DAV32" s="16">
        <v>0.1053798843</v>
      </c>
      <c r="DAW32" s="16">
        <v>0.1043487699</v>
      </c>
      <c r="DAX32" s="16">
        <v>0.10311143265</v>
      </c>
      <c r="DAY32" s="16">
        <v>0.10414254705</v>
      </c>
      <c r="DAZ32" s="16">
        <v>0.10311143265</v>
      </c>
      <c r="DBA32" s="16">
        <v>0.1043487699</v>
      </c>
      <c r="DBB32" s="16">
        <v>0.10084298115</v>
      </c>
      <c r="DBC32" s="16">
        <v>0.0993994212</v>
      </c>
      <c r="DBD32" s="16">
        <v>0.09816208395</v>
      </c>
      <c r="DBE32" s="16">
        <v>0.0991931982</v>
      </c>
      <c r="DBF32" s="16">
        <v>0.1006367583</v>
      </c>
      <c r="DBG32" s="16">
        <v>0.0993994212</v>
      </c>
      <c r="DBH32" s="16">
        <v>0.1006367583</v>
      </c>
      <c r="DBI32" s="16">
        <v>0.1006367583</v>
      </c>
      <c r="DBJ32" s="16">
        <v>0.10146164985</v>
      </c>
      <c r="DBK32" s="16">
        <v>0.101049204</v>
      </c>
      <c r="DBL32" s="16">
        <v>0.0983683068</v>
      </c>
      <c r="DBM32" s="16">
        <v>0.10125542685</v>
      </c>
      <c r="DBN32" s="16">
        <v>0.1006367583</v>
      </c>
      <c r="DBO32" s="16">
        <v>0.1002243126</v>
      </c>
      <c r="DBP32" s="16">
        <v>0.10146164985</v>
      </c>
      <c r="DBQ32" s="16">
        <v>0.10187409555</v>
      </c>
      <c r="DBR32" s="16">
        <v>0.10269898695</v>
      </c>
      <c r="DBS32" s="16">
        <v>0.10269898695</v>
      </c>
      <c r="DBT32" s="16">
        <v>0.10228654125</v>
      </c>
      <c r="DBU32" s="16">
        <v>0.10311143265</v>
      </c>
      <c r="DBV32" s="16">
        <v>0.1047612156</v>
      </c>
      <c r="DBW32" s="16">
        <v>0.0998118669</v>
      </c>
      <c r="DBX32" s="16">
        <v>0.10311143265</v>
      </c>
      <c r="DBY32" s="16">
        <v>0.09671852385</v>
      </c>
      <c r="DBZ32" s="16">
        <v>0.09527496375</v>
      </c>
      <c r="DCA32" s="16">
        <v>0.09713096955</v>
      </c>
      <c r="DCB32" s="16">
        <v>0.09527496375</v>
      </c>
      <c r="DCC32" s="16">
        <v>0.0950687409</v>
      </c>
      <c r="DCD32" s="16">
        <v>0.09589363245</v>
      </c>
      <c r="DCE32" s="16">
        <v>0.09445007235</v>
      </c>
      <c r="DCF32" s="16">
        <v>0.0960998553</v>
      </c>
      <c r="DCG32" s="16">
        <v>0.09176917515</v>
      </c>
      <c r="DCH32" s="16">
        <v>0.09527496375</v>
      </c>
      <c r="DCI32" s="16">
        <v>0.09362518095</v>
      </c>
      <c r="DCJ32" s="16">
        <v>0.1020803184</v>
      </c>
      <c r="DCK32" s="16">
        <v>0.1016678727</v>
      </c>
      <c r="DCL32" s="16">
        <v>0.10496743845</v>
      </c>
      <c r="DCM32" s="16">
        <v>0.1051736613</v>
      </c>
      <c r="DCN32" s="16">
        <v>0.10785455865</v>
      </c>
      <c r="DCO32" s="16">
        <v>0.10744211295</v>
      </c>
      <c r="DCP32" s="16">
        <v>0.10579233</v>
      </c>
      <c r="DCQ32" s="16">
        <v>0.10579233</v>
      </c>
      <c r="DCR32" s="16">
        <v>0.10373010135</v>
      </c>
      <c r="DCS32" s="16">
        <v>0.10723588995</v>
      </c>
      <c r="DCT32" s="16">
        <v>0.10269898695</v>
      </c>
      <c r="DCU32" s="16">
        <v>0.1016678727</v>
      </c>
      <c r="DCV32" s="16">
        <v>0.10228654125</v>
      </c>
      <c r="DCW32" s="16">
        <v>0.1016678727</v>
      </c>
      <c r="DCX32" s="16">
        <v>0.09774963825</v>
      </c>
      <c r="DCY32" s="16">
        <v>0.09630607815</v>
      </c>
      <c r="DCZ32" s="16">
        <v>0.09857452965</v>
      </c>
      <c r="DDA32" s="16">
        <v>0.0950687409</v>
      </c>
      <c r="DDB32" s="16">
        <v>0.09403762665</v>
      </c>
      <c r="DDC32" s="16">
        <v>0.0890882778</v>
      </c>
      <c r="DDD32" s="16">
        <v>0.0915629523</v>
      </c>
      <c r="DDE32" s="16">
        <v>0.0886758321</v>
      </c>
      <c r="DDF32" s="16">
        <v>0.0897069465</v>
      </c>
      <c r="DDG32" s="16">
        <v>0.08846960925</v>
      </c>
      <c r="DDH32" s="16">
        <v>0.09259406655</v>
      </c>
      <c r="DDI32" s="16">
        <v>0.09218162085</v>
      </c>
      <c r="DDJ32" s="16">
        <v>0.09403762665</v>
      </c>
      <c r="DDK32" s="16">
        <v>0.09362518095</v>
      </c>
      <c r="DDL32" s="16">
        <v>0.09548118675</v>
      </c>
      <c r="DDM32" s="16">
        <v>0.0928002894</v>
      </c>
      <c r="DDN32" s="16">
        <v>0.0909442836</v>
      </c>
      <c r="DDO32" s="16">
        <v>0.0878509407</v>
      </c>
      <c r="DDP32" s="16">
        <v>0.08475759765</v>
      </c>
      <c r="DDQ32" s="16">
        <v>0.08475759765</v>
      </c>
      <c r="DDR32" s="16">
        <v>0.087438495</v>
      </c>
      <c r="DDS32" s="16">
        <v>0.08578871205</v>
      </c>
      <c r="DDT32" s="16">
        <v>0.0905318379</v>
      </c>
      <c r="DDU32" s="16">
        <v>0.0915629523</v>
      </c>
      <c r="DDV32" s="16">
        <v>0.08991316935</v>
      </c>
      <c r="DDW32" s="16">
        <v>0.09135672945</v>
      </c>
      <c r="DDX32" s="16">
        <v>0.0934189581</v>
      </c>
      <c r="DDY32" s="16">
        <v>0.091975398</v>
      </c>
      <c r="DDZ32" s="16">
        <v>0.0864073806</v>
      </c>
      <c r="DEA32" s="16">
        <v>0.0882633864</v>
      </c>
      <c r="DEB32" s="16">
        <v>0.0915629523</v>
      </c>
      <c r="DEC32" s="16">
        <v>0.09115050645</v>
      </c>
      <c r="DED32" s="16">
        <v>0.0901193922</v>
      </c>
      <c r="DEE32" s="16">
        <v>0.09218162085</v>
      </c>
      <c r="DEF32" s="16">
        <v>0.09403762665</v>
      </c>
      <c r="DEG32" s="16">
        <v>0.09176917515</v>
      </c>
      <c r="DEH32" s="16">
        <v>0.09362518095</v>
      </c>
      <c r="DEI32" s="16">
        <v>0.096512301</v>
      </c>
      <c r="DEJ32" s="16">
        <v>0.09445007235</v>
      </c>
      <c r="DEK32" s="16">
        <v>0.09630607815</v>
      </c>
      <c r="DEL32" s="16">
        <v>0.09630607815</v>
      </c>
      <c r="DEM32" s="16">
        <v>0.0987807525</v>
      </c>
      <c r="DEN32" s="16">
        <v>0.1062047757</v>
      </c>
      <c r="DEO32" s="16">
        <v>0.10599855285</v>
      </c>
      <c r="DEP32" s="16">
        <v>0.1047612156</v>
      </c>
      <c r="DEQ32" s="16">
        <v>0.10641099855</v>
      </c>
      <c r="DER32" s="16">
        <v>0.0983683068</v>
      </c>
      <c r="DES32" s="16">
        <v>0.09816208395</v>
      </c>
      <c r="DET32" s="16">
        <v>0.0979558611</v>
      </c>
      <c r="DEU32" s="16">
        <v>0.1006367583</v>
      </c>
      <c r="DEV32" s="16">
        <v>0.0975434154</v>
      </c>
      <c r="DEW32" s="16">
        <v>0.0934189581</v>
      </c>
      <c r="DEX32" s="16">
        <v>0.0942438495</v>
      </c>
      <c r="DEY32" s="16">
        <v>0.09403762665</v>
      </c>
      <c r="DEZ32" s="16">
        <v>0.09300651225</v>
      </c>
      <c r="DFA32" s="16">
        <v>0.09115050645</v>
      </c>
      <c r="DFB32" s="16">
        <v>0.09774963825</v>
      </c>
      <c r="DFC32" s="16">
        <v>0.0932127351</v>
      </c>
      <c r="DFD32" s="16">
        <v>0.09032561505</v>
      </c>
      <c r="DFE32" s="16">
        <v>0.0905318379</v>
      </c>
      <c r="DFF32" s="16">
        <v>0.08702604915</v>
      </c>
      <c r="DFG32" s="16">
        <v>0.087232272</v>
      </c>
      <c r="DFH32" s="16">
        <v>0.08166425475</v>
      </c>
      <c r="DFI32" s="16">
        <v>0.0822829233</v>
      </c>
      <c r="DFJ32" s="16">
        <v>0.0812518089</v>
      </c>
      <c r="DFK32" s="16">
        <v>0.07877713455</v>
      </c>
      <c r="DFL32" s="16">
        <v>0.08022069465</v>
      </c>
      <c r="DFM32" s="16">
        <v>0.07650868305</v>
      </c>
      <c r="DFN32" s="16">
        <v>0.07753979745</v>
      </c>
      <c r="DFO32" s="16">
        <v>0.0754775688</v>
      </c>
      <c r="DFP32" s="16">
        <v>0.07424023155</v>
      </c>
      <c r="DFQ32" s="16">
        <v>0.0721780029</v>
      </c>
      <c r="DFR32" s="16">
        <v>0.07320911715</v>
      </c>
      <c r="DFS32" s="16">
        <v>0.07320911715</v>
      </c>
      <c r="DFT32" s="16">
        <v>0.0711468885</v>
      </c>
      <c r="DFU32" s="16">
        <v>0.03863171355</v>
      </c>
      <c r="DFV32" s="16">
        <v>0.03863171355</v>
      </c>
      <c r="DFW32" s="16">
        <v>0.03680946285</v>
      </c>
      <c r="DFX32" s="16">
        <v>0.03553388745</v>
      </c>
      <c r="DFY32" s="16">
        <v>0.0349872123</v>
      </c>
      <c r="DFZ32" s="16">
        <v>0.0349872123</v>
      </c>
      <c r="DGA32" s="16">
        <v>0.0346227621</v>
      </c>
      <c r="DGB32" s="16">
        <v>0.0337116369</v>
      </c>
      <c r="DGC32" s="16">
        <v>0.0337116369</v>
      </c>
      <c r="DGD32" s="16">
        <v>0.03261828645</v>
      </c>
      <c r="DGE32" s="16">
        <v>0.03261828645</v>
      </c>
      <c r="DGF32" s="16">
        <v>0.0317071611</v>
      </c>
      <c r="DGG32" s="16">
        <v>0.0317071611</v>
      </c>
      <c r="DGH32" s="16">
        <v>0.031524936</v>
      </c>
      <c r="DGI32" s="16">
        <v>0.031524936</v>
      </c>
      <c r="DGJ32" s="16">
        <v>0.03079603575</v>
      </c>
      <c r="DGK32" s="16">
        <v>0.0306138108</v>
      </c>
      <c r="DGL32" s="16">
        <v>0.0306138108</v>
      </c>
      <c r="DGM32" s="16">
        <v>0.0302493606</v>
      </c>
      <c r="DGN32" s="16">
        <v>0.0302493606</v>
      </c>
      <c r="DGO32" s="16">
        <v>0.0302493606</v>
      </c>
      <c r="DGP32" s="16">
        <v>0.0284271099</v>
      </c>
      <c r="DGQ32" s="16">
        <v>0.0284271099</v>
      </c>
      <c r="DGR32" s="16">
        <v>0.02806265985</v>
      </c>
      <c r="DGS32" s="16">
        <v>0.0273337596</v>
      </c>
      <c r="DGT32" s="16">
        <v>0.0271515345</v>
      </c>
      <c r="DGU32" s="16">
        <v>0.02788043475</v>
      </c>
      <c r="DGV32" s="16">
        <v>0.02642263425</v>
      </c>
      <c r="DGW32" s="16">
        <v>0.02624040915</v>
      </c>
      <c r="DGX32" s="16">
        <v>0.0271515345</v>
      </c>
      <c r="DGY32" s="16">
        <v>0.02624040915</v>
      </c>
      <c r="DGZ32" s="16">
        <v>0.02642263425</v>
      </c>
      <c r="DHA32" s="16">
        <v>0.02660485935</v>
      </c>
      <c r="DHB32" s="16">
        <v>0.02624040915</v>
      </c>
      <c r="DHC32" s="16">
        <v>0.02532928395</v>
      </c>
      <c r="DHD32" s="16">
        <v>0.02642263425</v>
      </c>
      <c r="DHE32" s="16">
        <v>0.0255115089</v>
      </c>
      <c r="DHF32" s="16">
        <v>0.0255115089</v>
      </c>
      <c r="DHG32" s="16">
        <v>0.02514705885</v>
      </c>
      <c r="DHH32" s="16">
        <v>0.02624040915</v>
      </c>
      <c r="DHI32" s="16">
        <v>0.0255115089</v>
      </c>
      <c r="DHJ32" s="16">
        <v>0.0255115089</v>
      </c>
      <c r="DHK32" s="16">
        <v>0.02478260865</v>
      </c>
      <c r="DHL32" s="16">
        <v>0.0246003837</v>
      </c>
      <c r="DHM32" s="16">
        <v>0.0244181586</v>
      </c>
      <c r="DHN32" s="16">
        <v>0.0240537084</v>
      </c>
      <c r="DHO32" s="16">
        <v>0.02368925835</v>
      </c>
      <c r="DHP32" s="16">
        <v>0.0246003837</v>
      </c>
      <c r="DHQ32" s="16">
        <v>0.02368925835</v>
      </c>
      <c r="DHR32" s="16">
        <v>0.02478260865</v>
      </c>
      <c r="DHS32" s="16">
        <v>0.02387148345</v>
      </c>
      <c r="DHT32" s="16">
        <v>0.02514705885</v>
      </c>
      <c r="DHU32" s="16">
        <v>0.02514705885</v>
      </c>
      <c r="DHV32" s="16">
        <v>0.0242359335</v>
      </c>
      <c r="DHW32" s="16">
        <v>0.0242359335</v>
      </c>
      <c r="DHX32" s="16">
        <v>0.0242359335</v>
      </c>
      <c r="DHY32" s="16">
        <v>0.02350703325</v>
      </c>
      <c r="DHZ32" s="16">
        <v>0.02514705885</v>
      </c>
      <c r="DIA32" s="16">
        <v>0.02514705885</v>
      </c>
      <c r="DIB32" s="16">
        <v>0.02478260865</v>
      </c>
      <c r="DIC32" s="16">
        <v>0.0255115089</v>
      </c>
      <c r="DID32" s="16">
        <v>0.0269693094</v>
      </c>
      <c r="DIE32" s="16">
        <v>0.02769820965</v>
      </c>
      <c r="DIF32" s="16">
        <v>0.02769820965</v>
      </c>
      <c r="DIG32" s="16">
        <v>0.0287915601</v>
      </c>
      <c r="DIH32" s="16">
        <v>0.02970268545</v>
      </c>
      <c r="DII32" s="16">
        <v>0.0306138108</v>
      </c>
      <c r="DIJ32" s="16">
        <v>0.0317071611</v>
      </c>
      <c r="DIK32" s="16">
        <v>0.0318893862</v>
      </c>
      <c r="DIL32" s="16">
        <v>0.03280051155</v>
      </c>
      <c r="DIM32" s="16">
        <v>0.03261828645</v>
      </c>
      <c r="DIN32" s="16">
        <v>0.0337116369</v>
      </c>
      <c r="DIO32" s="16">
        <v>0.03280051155</v>
      </c>
      <c r="DIP32" s="16">
        <v>0.03280051155</v>
      </c>
      <c r="DIQ32" s="16">
        <v>0.03280051155</v>
      </c>
      <c r="DIR32" s="16">
        <v>0.0333471867</v>
      </c>
      <c r="DIS32" s="16">
        <v>0.03280051155</v>
      </c>
      <c r="DIT32" s="16">
        <v>0.0346227621</v>
      </c>
      <c r="DIU32" s="16">
        <v>0.0346227621</v>
      </c>
      <c r="DIV32" s="16">
        <v>0.03261828645</v>
      </c>
      <c r="DIW32" s="16">
        <v>0.0346227621</v>
      </c>
      <c r="DIX32" s="16">
        <v>0.03261828645</v>
      </c>
      <c r="DIY32" s="16">
        <v>0.0337116369</v>
      </c>
      <c r="DIZ32" s="16">
        <v>0.03261828645</v>
      </c>
      <c r="DJA32" s="16">
        <v>0.0337116369</v>
      </c>
      <c r="DJB32" s="16">
        <v>0.03280051155</v>
      </c>
      <c r="DJC32" s="16">
        <v>0.03280051155</v>
      </c>
      <c r="DJD32" s="16">
        <v>0.031524936</v>
      </c>
      <c r="DJE32" s="16">
        <v>0.031524936</v>
      </c>
      <c r="DJF32" s="16">
        <v>0.0318893862</v>
      </c>
      <c r="DJG32" s="16">
        <v>0.0317071611</v>
      </c>
      <c r="DJH32" s="16">
        <v>0.031524936</v>
      </c>
      <c r="DJI32" s="16">
        <v>0.0306138108</v>
      </c>
      <c r="DJJ32" s="16">
        <v>0.0306138108</v>
      </c>
      <c r="DJK32" s="16">
        <v>0.0306138108</v>
      </c>
      <c r="DJL32" s="16">
        <v>0.02970268545</v>
      </c>
      <c r="DJM32" s="16">
        <v>0.0291560103</v>
      </c>
      <c r="DJN32" s="16">
        <v>0.0291560103</v>
      </c>
      <c r="DJO32" s="16">
        <v>0.0284271099</v>
      </c>
      <c r="DJP32" s="16">
        <v>0.02788043475</v>
      </c>
      <c r="DJQ32" s="16">
        <v>0.02788043475</v>
      </c>
      <c r="DJR32" s="16">
        <v>0.02824488495</v>
      </c>
      <c r="DJS32" s="16">
        <v>0.02933823525</v>
      </c>
      <c r="DJT32" s="16">
        <v>0.02824488495</v>
      </c>
      <c r="DJU32" s="16">
        <v>0.0289737852</v>
      </c>
      <c r="DJV32" s="16">
        <v>0.0289737852</v>
      </c>
      <c r="DJW32" s="16">
        <v>0.0289737852</v>
      </c>
      <c r="DJX32" s="16">
        <v>0.0289737852</v>
      </c>
      <c r="DJY32" s="16">
        <v>0.02952046035</v>
      </c>
      <c r="DJZ32" s="16">
        <v>0.0289737852</v>
      </c>
      <c r="DKA32" s="16">
        <v>0.03097826085</v>
      </c>
      <c r="DKB32" s="16">
        <v>0.03097826085</v>
      </c>
      <c r="DKC32" s="16">
        <v>0.0318893862</v>
      </c>
      <c r="DKD32" s="16">
        <v>0.03225383625</v>
      </c>
      <c r="DKE32" s="16">
        <v>0.03280051155</v>
      </c>
      <c r="DKF32" s="16">
        <v>0.0318893862</v>
      </c>
      <c r="DKG32" s="16">
        <v>0.03243606135</v>
      </c>
      <c r="DKH32" s="16">
        <v>0.0318893862</v>
      </c>
      <c r="DKI32" s="16">
        <v>0.03280051155</v>
      </c>
      <c r="DKJ32" s="16">
        <v>0.03280051155</v>
      </c>
      <c r="DKK32" s="16">
        <v>0.0337116369</v>
      </c>
      <c r="DKL32" s="16">
        <v>0.0346227621</v>
      </c>
      <c r="DKM32" s="16">
        <v>0.03553388745</v>
      </c>
      <c r="DKN32" s="16">
        <v>0.0360805626</v>
      </c>
      <c r="DKO32" s="16">
        <v>0.03571611255</v>
      </c>
      <c r="DKP32" s="16">
        <v>0.0348049872</v>
      </c>
      <c r="DKQ32" s="16">
        <v>0.0360805626</v>
      </c>
      <c r="DKR32" s="16">
        <v>0.03680946285</v>
      </c>
      <c r="DKS32" s="16">
        <v>0.0377205882</v>
      </c>
      <c r="DKT32" s="16">
        <v>0.0380850384</v>
      </c>
      <c r="DKU32" s="16">
        <v>0.0380850384</v>
      </c>
      <c r="DKV32" s="16">
        <v>0.03881393865</v>
      </c>
      <c r="DKW32" s="16">
        <v>0.0391783887</v>
      </c>
      <c r="DKX32" s="16">
        <v>0.039725064</v>
      </c>
      <c r="DKY32" s="16">
        <v>0.0411828645</v>
      </c>
      <c r="DKZ32" s="16">
        <v>0.04154731455</v>
      </c>
      <c r="DLA32" s="16">
        <v>0.0424584399</v>
      </c>
      <c r="DLB32" s="16">
        <v>0.0424584399</v>
      </c>
      <c r="DLC32" s="16">
        <v>0.04318734015</v>
      </c>
      <c r="DLD32" s="16">
        <v>0.04318734015</v>
      </c>
      <c r="DLE32" s="16">
        <v>0.04336956525</v>
      </c>
      <c r="DLF32" s="16">
        <v>0.04336956525</v>
      </c>
      <c r="DLG32" s="16">
        <v>0.0442806906</v>
      </c>
      <c r="DLH32" s="16">
        <v>0.04464514065</v>
      </c>
      <c r="DLI32" s="16">
        <v>0.04464514065</v>
      </c>
      <c r="DLJ32" s="16">
        <v>0.04464514065</v>
      </c>
      <c r="DLK32" s="16">
        <v>0.045556266</v>
      </c>
      <c r="DLL32" s="16">
        <v>0.04592071605</v>
      </c>
      <c r="DLM32" s="16">
        <v>0.04592071605</v>
      </c>
      <c r="DLN32" s="16">
        <v>0.0470140665</v>
      </c>
      <c r="DLO32" s="16">
        <v>0.04628516625</v>
      </c>
      <c r="DLP32" s="16">
        <v>0.04628516625</v>
      </c>
      <c r="DLQ32" s="16">
        <v>0.04628516625</v>
      </c>
      <c r="DLR32" s="16">
        <v>0.0468318414</v>
      </c>
      <c r="DLS32" s="16">
        <v>0.04756074165</v>
      </c>
      <c r="DLT32" s="16">
        <v>0.0466496163</v>
      </c>
      <c r="DLU32" s="16">
        <v>0.04628516625</v>
      </c>
      <c r="DLV32" s="16">
        <v>0.04628516625</v>
      </c>
      <c r="DLW32" s="16">
        <v>0.04628516625</v>
      </c>
      <c r="DLX32" s="16">
        <v>0.0466496163</v>
      </c>
      <c r="DLY32" s="16">
        <v>0.0466496163</v>
      </c>
      <c r="DLZ32" s="16">
        <v>0.04628516625</v>
      </c>
      <c r="DMA32" s="16">
        <v>0.0457384911</v>
      </c>
      <c r="DMB32" s="16">
        <v>0.0457384911</v>
      </c>
      <c r="DMC32" s="16">
        <v>0.04446291555</v>
      </c>
      <c r="DMD32" s="16">
        <v>0.04446291555</v>
      </c>
      <c r="DME32" s="16">
        <v>0.04500959085</v>
      </c>
      <c r="DMF32" s="16">
        <v>0.0440984655</v>
      </c>
      <c r="DMG32" s="16">
        <v>0.0440984655</v>
      </c>
      <c r="DMH32" s="16">
        <v>0.04482736575</v>
      </c>
      <c r="DMI32" s="16">
        <v>0.0440984655</v>
      </c>
      <c r="DMJ32" s="16">
        <v>0.0440984655</v>
      </c>
      <c r="DMK32" s="16">
        <v>0.0439162404</v>
      </c>
      <c r="DML32" s="16">
        <v>0.042640665</v>
      </c>
      <c r="DMM32" s="16">
        <v>0.04355179035</v>
      </c>
      <c r="DMN32" s="16">
        <v>0.0428228901</v>
      </c>
      <c r="DMO32" s="16">
        <v>0.04355179035</v>
      </c>
      <c r="DMP32" s="16">
        <v>0.04355179035</v>
      </c>
      <c r="DMQ32" s="16">
        <v>0.0439162404</v>
      </c>
      <c r="DMR32" s="16">
        <v>0.042640665</v>
      </c>
      <c r="DMS32" s="16">
        <v>0.04355179035</v>
      </c>
      <c r="DMT32" s="16">
        <v>0.04336956525</v>
      </c>
      <c r="DMU32" s="16">
        <v>0.04336956525</v>
      </c>
      <c r="DMV32" s="16">
        <v>0.04336956525</v>
      </c>
      <c r="DMW32" s="16">
        <v>0.04355179035</v>
      </c>
      <c r="DMX32" s="16">
        <v>0.0440984655</v>
      </c>
      <c r="DMY32" s="16">
        <v>0.0440984655</v>
      </c>
      <c r="DMZ32" s="16">
        <v>0.04355179035</v>
      </c>
      <c r="DNA32" s="16">
        <v>0.04355179035</v>
      </c>
      <c r="DNB32" s="16">
        <v>0.04355179035</v>
      </c>
      <c r="DNC32" s="16">
        <v>0.0439162404</v>
      </c>
      <c r="DND32" s="16">
        <v>0.04355179035</v>
      </c>
      <c r="DNE32" s="16">
        <v>0.04446291555</v>
      </c>
      <c r="DNF32" s="16">
        <v>0.04446291555</v>
      </c>
      <c r="DNG32" s="16">
        <v>0.0440984655</v>
      </c>
      <c r="DNH32" s="16">
        <v>0.04336956525</v>
      </c>
      <c r="DNI32" s="16">
        <v>0.0442806906</v>
      </c>
      <c r="DNJ32" s="16">
        <v>0.0440984655</v>
      </c>
      <c r="DNK32" s="16">
        <v>0.0440984655</v>
      </c>
      <c r="DNL32" s="16">
        <v>0.04500959085</v>
      </c>
      <c r="DNM32" s="16">
        <v>0.0453740409</v>
      </c>
      <c r="DNN32" s="16">
        <v>0.04592071605</v>
      </c>
      <c r="DNO32" s="16">
        <v>0.0457384911</v>
      </c>
      <c r="DNP32" s="16">
        <v>0.0457384911</v>
      </c>
      <c r="DNQ32" s="16">
        <v>0.0468318414</v>
      </c>
      <c r="DNR32" s="16">
        <v>0.0468318414</v>
      </c>
      <c r="DNS32" s="16">
        <v>0.0471962916</v>
      </c>
      <c r="DNT32" s="16">
        <v>0.0471962916</v>
      </c>
      <c r="DNU32" s="16">
        <v>0.04774296675</v>
      </c>
      <c r="DNV32" s="16">
        <v>0.0482896419</v>
      </c>
      <c r="DNW32" s="16">
        <v>0.04774296675</v>
      </c>
      <c r="DNX32" s="16">
        <v>0.0499296675</v>
      </c>
      <c r="DNY32" s="16">
        <v>0.0501118926</v>
      </c>
      <c r="DNZ32" s="16">
        <v>0.0501118926</v>
      </c>
      <c r="DOA32" s="16">
        <v>0.05193414315</v>
      </c>
      <c r="DOB32" s="16">
        <v>0.05193414315</v>
      </c>
      <c r="DOC32" s="16">
        <v>0.05375639385</v>
      </c>
      <c r="DOD32" s="16">
        <v>0.0546675192</v>
      </c>
      <c r="DOE32" s="16">
        <v>0.0546675192</v>
      </c>
      <c r="DOF32" s="16">
        <v>0.0557608695</v>
      </c>
      <c r="DOG32" s="16">
        <v>0.05667199485</v>
      </c>
      <c r="DOH32" s="16">
        <v>0.0548497443</v>
      </c>
      <c r="DOI32" s="16">
        <v>0.0559430946</v>
      </c>
      <c r="DOJ32" s="16">
        <v>0.05703644505</v>
      </c>
      <c r="DOK32" s="16">
        <v>0.0577653453</v>
      </c>
      <c r="DOL32" s="16">
        <v>0.0577653453</v>
      </c>
      <c r="DOM32" s="16">
        <v>0.05812979535</v>
      </c>
      <c r="DON32" s="16">
        <v>0.0588586956</v>
      </c>
      <c r="DOO32" s="16">
        <v>0.0588586956</v>
      </c>
      <c r="DOP32" s="16">
        <v>0.0588586956</v>
      </c>
      <c r="DOQ32" s="16">
        <v>0.0592231458</v>
      </c>
      <c r="DOR32" s="16">
        <v>0.0608631714</v>
      </c>
      <c r="DOS32" s="16">
        <v>0.0619565217</v>
      </c>
      <c r="DOT32" s="16">
        <v>0.06323209725</v>
      </c>
      <c r="DOU32" s="16">
        <v>0.0637787724</v>
      </c>
      <c r="DOV32" s="16">
        <v>0.06578324805</v>
      </c>
      <c r="DOW32" s="16">
        <v>0.06596547315</v>
      </c>
      <c r="DOX32" s="16">
        <v>0.0670588236</v>
      </c>
      <c r="DOY32" s="16">
        <v>0.06888107415</v>
      </c>
      <c r="DOZ32" s="16">
        <v>0.06906329925</v>
      </c>
      <c r="DPA32" s="16">
        <v>0.07015664955</v>
      </c>
      <c r="DPB32" s="16">
        <v>0.0699744246</v>
      </c>
      <c r="DPC32" s="16">
        <v>0.0730722507</v>
      </c>
      <c r="DPD32" s="16">
        <v>0.07216112535</v>
      </c>
      <c r="DPE32" s="16">
        <v>0.0739833759</v>
      </c>
      <c r="DPF32" s="16">
        <v>0.0743478261</v>
      </c>
      <c r="DPG32" s="16">
        <v>0.0739833759</v>
      </c>
      <c r="DPH32" s="16">
        <v>0.077081202</v>
      </c>
      <c r="DPI32" s="16">
        <v>0.077081202</v>
      </c>
      <c r="DPJ32" s="16">
        <v>0.0761700768</v>
      </c>
      <c r="DPK32" s="16">
        <v>0.077081202</v>
      </c>
      <c r="DPL32" s="16">
        <v>0.0761700768</v>
      </c>
      <c r="DPM32" s="16">
        <v>0.0790856778</v>
      </c>
      <c r="DPN32" s="16">
        <v>0.0801790281</v>
      </c>
      <c r="DPO32" s="16">
        <v>0.0820012788</v>
      </c>
      <c r="DPP32" s="16">
        <v>0.08127237855</v>
      </c>
      <c r="DPQ32" s="16">
        <v>0.0821835039</v>
      </c>
      <c r="DPR32" s="16">
        <v>0.08236572885</v>
      </c>
      <c r="DPS32" s="16">
        <v>0.08236572885</v>
      </c>
      <c r="DPT32" s="16">
        <v>0.08236572885</v>
      </c>
      <c r="DPU32" s="16">
        <v>0.0832768542</v>
      </c>
      <c r="DPV32" s="16">
        <v>0.08127237855</v>
      </c>
      <c r="DPW32" s="16">
        <v>0.0820012788</v>
      </c>
      <c r="DPX32" s="16">
        <v>0.0818190537</v>
      </c>
      <c r="DPY32" s="16">
        <v>0.07981457805</v>
      </c>
      <c r="DPZ32" s="16">
        <v>0.0774456522</v>
      </c>
      <c r="DQA32" s="16">
        <v>0.0772634271</v>
      </c>
      <c r="DQB32" s="16">
        <v>0.07635230175</v>
      </c>
      <c r="DQC32" s="16">
        <v>0.0772634271</v>
      </c>
      <c r="DQD32" s="16">
        <v>0.07525895145</v>
      </c>
      <c r="DQE32" s="16">
        <v>0.0739833759</v>
      </c>
      <c r="DQF32" s="16">
        <v>0.0730722507</v>
      </c>
      <c r="DQG32" s="16">
        <v>0.07070332485</v>
      </c>
      <c r="DQH32" s="16">
        <v>0.0716144502</v>
      </c>
      <c r="DQI32" s="16">
        <v>0.0696099744</v>
      </c>
      <c r="DQJ32" s="16">
        <v>0.06869884905</v>
      </c>
      <c r="DQK32" s="16">
        <v>0.06760549875</v>
      </c>
      <c r="DQL32" s="16">
        <v>0.06560102295</v>
      </c>
      <c r="DQM32" s="16">
        <v>0.06596547315</v>
      </c>
      <c r="DQN32" s="16">
        <v>0.0635965473</v>
      </c>
      <c r="DQO32" s="16">
        <v>0.062503197</v>
      </c>
      <c r="DQP32" s="16">
        <v>0.06140984655</v>
      </c>
      <c r="DQQ32" s="16">
        <v>0.06140984655</v>
      </c>
      <c r="DQR32" s="16">
        <v>0.05958759585</v>
      </c>
      <c r="DQS32" s="16">
        <v>0.05867647065</v>
      </c>
      <c r="DQT32" s="16">
        <v>0.0577653453</v>
      </c>
      <c r="DQU32" s="16">
        <v>0.0577653453</v>
      </c>
      <c r="DQV32" s="16">
        <v>0.0557608695</v>
      </c>
    </row>
    <row r="33" s="16" customFormat="1" spans="1:3168">
      <c r="A33" s="16">
        <v>0.03928772379</v>
      </c>
      <c r="B33" s="22">
        <v>0.03928772379</v>
      </c>
      <c r="C33" s="16">
        <v>0.03750191823</v>
      </c>
      <c r="D33" s="16">
        <v>0.03673657281</v>
      </c>
      <c r="E33" s="16">
        <v>0.03622634274</v>
      </c>
      <c r="F33" s="16">
        <v>0.03622634274</v>
      </c>
      <c r="G33" s="16">
        <v>0.03571611246</v>
      </c>
      <c r="H33" s="16">
        <v>0.03571611246</v>
      </c>
      <c r="I33" s="16">
        <v>0.03469565211</v>
      </c>
      <c r="J33" s="16">
        <v>0.03469565211</v>
      </c>
      <c r="K33" s="16">
        <v>0.03469565211</v>
      </c>
      <c r="L33" s="16">
        <v>0.03214450134</v>
      </c>
      <c r="M33" s="16">
        <v>0.03265473141</v>
      </c>
      <c r="N33" s="16">
        <v>0.03265473141</v>
      </c>
      <c r="O33" s="16">
        <v>0.0318893862</v>
      </c>
      <c r="P33" s="16">
        <v>0.0318893862</v>
      </c>
      <c r="Q33" s="16">
        <v>0.02959335036</v>
      </c>
      <c r="R33" s="16">
        <v>0.03086892585</v>
      </c>
      <c r="S33" s="16">
        <v>0.03035869557</v>
      </c>
      <c r="T33" s="16">
        <v>0.03035869557</v>
      </c>
      <c r="U33" s="16">
        <v>0.02959335036</v>
      </c>
      <c r="V33" s="16">
        <v>0.02959335036</v>
      </c>
      <c r="W33" s="16">
        <v>0.02959335036</v>
      </c>
      <c r="X33" s="16">
        <v>0.02806265994</v>
      </c>
      <c r="Y33" s="16">
        <v>0.02806265994</v>
      </c>
      <c r="Z33" s="16">
        <v>0.02933823522</v>
      </c>
      <c r="AA33" s="16">
        <v>0.02882800515</v>
      </c>
      <c r="AB33" s="16">
        <v>0.02831777487</v>
      </c>
      <c r="AC33" s="16">
        <v>0.02831777487</v>
      </c>
      <c r="AD33" s="16">
        <v>0.0278075448</v>
      </c>
      <c r="AE33" s="16">
        <v>0.02729731452</v>
      </c>
      <c r="AF33" s="16">
        <v>0.02729731452</v>
      </c>
      <c r="AG33" s="16">
        <v>0.02678708445</v>
      </c>
      <c r="AH33" s="16">
        <v>0.02602173903</v>
      </c>
      <c r="AI33" s="16">
        <v>0.02525639382</v>
      </c>
      <c r="AJ33" s="16">
        <v>0.02653196931</v>
      </c>
      <c r="AK33" s="16">
        <v>0.0257666241</v>
      </c>
      <c r="AL33" s="16">
        <v>0.02653196931</v>
      </c>
      <c r="AM33" s="16">
        <v>0.02653196931</v>
      </c>
      <c r="AN33" s="16">
        <v>0.0257666241</v>
      </c>
      <c r="AO33" s="16">
        <v>0.02525639382</v>
      </c>
      <c r="AP33" s="16">
        <v>0.02525639382</v>
      </c>
      <c r="AQ33" s="16">
        <v>0.02449104861</v>
      </c>
      <c r="AR33" s="16">
        <v>0.02449104861</v>
      </c>
      <c r="AS33" s="16">
        <v>0.02525639382</v>
      </c>
      <c r="AT33" s="16">
        <v>0.02525639382</v>
      </c>
      <c r="AU33" s="16">
        <v>0.02653196931</v>
      </c>
      <c r="AV33" s="16">
        <v>0.02500127868</v>
      </c>
      <c r="AW33" s="16">
        <v>0.02500127868</v>
      </c>
      <c r="AX33" s="16">
        <v>0.02500127868</v>
      </c>
      <c r="AY33" s="16">
        <v>0.02500127868</v>
      </c>
      <c r="AZ33" s="16">
        <v>0.02551150896</v>
      </c>
      <c r="BA33" s="16">
        <v>0.02551150896</v>
      </c>
      <c r="BB33" s="16">
        <v>0.02627685417</v>
      </c>
      <c r="BC33" s="16">
        <v>0.02627685417</v>
      </c>
      <c r="BD33" s="16">
        <v>0.02627685417</v>
      </c>
      <c r="BE33" s="16">
        <v>0.02551150896</v>
      </c>
      <c r="BF33" s="16">
        <v>0.02678708445</v>
      </c>
      <c r="BG33" s="16">
        <v>0.02678708445</v>
      </c>
      <c r="BH33" s="16">
        <v>0.0257666241</v>
      </c>
      <c r="BI33" s="16">
        <v>0.02729731452</v>
      </c>
      <c r="BJ33" s="16">
        <v>0.02729731452</v>
      </c>
      <c r="BK33" s="16">
        <v>0.02908312029</v>
      </c>
      <c r="BL33" s="16">
        <v>0.02882800515</v>
      </c>
      <c r="BM33" s="16">
        <v>0.03035869557</v>
      </c>
      <c r="BN33" s="16">
        <v>0.03290984655</v>
      </c>
      <c r="BO33" s="16">
        <v>0.03290984655</v>
      </c>
      <c r="BP33" s="16">
        <v>0.03418542204</v>
      </c>
      <c r="BQ33" s="16">
        <v>0.03418542204</v>
      </c>
      <c r="BR33" s="16">
        <v>0.03546099753</v>
      </c>
      <c r="BS33" s="16">
        <v>0.0359712276</v>
      </c>
      <c r="BT33" s="16">
        <v>0.03724680309</v>
      </c>
      <c r="BU33" s="16">
        <v>0.03724680309</v>
      </c>
      <c r="BV33" s="16">
        <v>0.03724680309</v>
      </c>
      <c r="BW33" s="16">
        <v>0.03852237858</v>
      </c>
      <c r="BX33" s="16">
        <v>0.03852237858</v>
      </c>
      <c r="BY33" s="16">
        <v>0.03852237858</v>
      </c>
      <c r="BZ33" s="16">
        <v>0.04132864449</v>
      </c>
      <c r="CA33" s="16">
        <v>0.040053069</v>
      </c>
      <c r="CB33" s="16">
        <v>0.040053069</v>
      </c>
      <c r="CC33" s="16">
        <v>0.03877749351</v>
      </c>
      <c r="CD33" s="16">
        <v>0.04056329928</v>
      </c>
      <c r="CE33" s="16">
        <v>0.04056329928</v>
      </c>
      <c r="CF33" s="16">
        <v>0.03928772379</v>
      </c>
      <c r="CG33" s="16">
        <v>0.04056329928</v>
      </c>
      <c r="CH33" s="16">
        <v>0.04056329928</v>
      </c>
      <c r="CI33" s="16">
        <v>0.04056329928</v>
      </c>
      <c r="CJ33" s="16">
        <v>0.04158375963</v>
      </c>
      <c r="CK33" s="16">
        <v>0.04158375963</v>
      </c>
      <c r="CL33" s="16">
        <v>0.0420939897</v>
      </c>
      <c r="CM33" s="16">
        <v>0.04081841442</v>
      </c>
      <c r="CN33" s="16">
        <v>0.03928772379</v>
      </c>
      <c r="CO33" s="16">
        <v>0.03928772379</v>
      </c>
      <c r="CP33" s="16">
        <v>0.03928772379</v>
      </c>
      <c r="CQ33" s="16">
        <v>0.03928772379</v>
      </c>
      <c r="CR33" s="16">
        <v>0.03750191823</v>
      </c>
      <c r="CS33" s="16">
        <v>0.03775703316</v>
      </c>
      <c r="CT33" s="16">
        <v>0.03622634274</v>
      </c>
      <c r="CU33" s="16">
        <v>0.0359712276</v>
      </c>
      <c r="CV33" s="16">
        <v>0.03622634274</v>
      </c>
      <c r="CW33" s="16">
        <v>0.0359712276</v>
      </c>
      <c r="CX33" s="16">
        <v>0.03622634274</v>
      </c>
      <c r="CY33" s="16">
        <v>0.03546099753</v>
      </c>
      <c r="CZ33" s="16">
        <v>0.03622634274</v>
      </c>
      <c r="DA33" s="16">
        <v>0.03622634274</v>
      </c>
      <c r="DB33" s="16">
        <v>0.0359712276</v>
      </c>
      <c r="DC33" s="16">
        <v>0.03648145788</v>
      </c>
      <c r="DD33" s="16">
        <v>0.03775703316</v>
      </c>
      <c r="DE33" s="16">
        <v>0.03775703316</v>
      </c>
      <c r="DF33" s="16">
        <v>0.03775703316</v>
      </c>
      <c r="DG33" s="16">
        <v>0.03928772379</v>
      </c>
      <c r="DH33" s="16">
        <v>0.0380121483</v>
      </c>
      <c r="DI33" s="16">
        <v>0.03979795386</v>
      </c>
      <c r="DJ33" s="16">
        <v>0.03852237858</v>
      </c>
      <c r="DK33" s="16">
        <v>0.03903260865</v>
      </c>
      <c r="DL33" s="16">
        <v>0.03954283893</v>
      </c>
      <c r="DM33" s="16">
        <v>0.04056329928</v>
      </c>
      <c r="DN33" s="16">
        <v>0.03928772379</v>
      </c>
      <c r="DO33" s="16">
        <v>0.03928772379</v>
      </c>
      <c r="DP33" s="16">
        <v>0.040053069</v>
      </c>
      <c r="DQ33" s="16">
        <v>0.04056329928</v>
      </c>
      <c r="DR33" s="16">
        <v>0.04056329928</v>
      </c>
      <c r="DS33" s="16">
        <v>0.04183887477</v>
      </c>
      <c r="DT33" s="16">
        <v>0.04056329928</v>
      </c>
      <c r="DU33" s="16">
        <v>0.04234910484</v>
      </c>
      <c r="DV33" s="16">
        <v>0.04234910484</v>
      </c>
      <c r="DW33" s="16">
        <v>0.04336956519</v>
      </c>
      <c r="DX33" s="16">
        <v>0.04132864449</v>
      </c>
      <c r="DY33" s="16">
        <v>0.04260421998</v>
      </c>
      <c r="DZ33" s="16">
        <v>0.0420939897</v>
      </c>
      <c r="EA33" s="16">
        <v>0.04107352935</v>
      </c>
      <c r="EB33" s="16">
        <v>0.04260421998</v>
      </c>
      <c r="EC33" s="16">
        <v>0.04260421998</v>
      </c>
      <c r="ED33" s="16">
        <v>0.04387979547</v>
      </c>
      <c r="EE33" s="16">
        <v>0.04387979547</v>
      </c>
      <c r="EF33" s="16">
        <v>0.04387979547</v>
      </c>
      <c r="EG33" s="16">
        <v>0.04515537075</v>
      </c>
      <c r="EH33" s="16">
        <v>0.04515537075</v>
      </c>
      <c r="EI33" s="16">
        <v>0.04643094624</v>
      </c>
      <c r="EJ33" s="16">
        <v>0.04515537075</v>
      </c>
      <c r="EK33" s="16">
        <v>0.04387979547</v>
      </c>
      <c r="EL33" s="16">
        <v>0.04260421998</v>
      </c>
      <c r="EM33" s="16">
        <v>0.04387979547</v>
      </c>
      <c r="EN33" s="16">
        <v>0.04107352935</v>
      </c>
      <c r="EO33" s="16">
        <v>0.04158375963</v>
      </c>
      <c r="EP33" s="16">
        <v>0.04158375963</v>
      </c>
      <c r="EQ33" s="16">
        <v>0.04132864449</v>
      </c>
      <c r="ER33" s="16">
        <v>0.04132864449</v>
      </c>
      <c r="ES33" s="16">
        <v>0.04132864449</v>
      </c>
      <c r="ET33" s="16">
        <v>0.04030818414</v>
      </c>
      <c r="EU33" s="16">
        <v>0.040053069</v>
      </c>
      <c r="EV33" s="16">
        <v>0.040053069</v>
      </c>
      <c r="EW33" s="16">
        <v>0.03877749351</v>
      </c>
      <c r="EX33" s="16">
        <v>0.03750191823</v>
      </c>
      <c r="EY33" s="16">
        <v>0.03877749351</v>
      </c>
      <c r="EZ33" s="16">
        <v>0.03750191823</v>
      </c>
      <c r="FA33" s="16">
        <v>0.03750191823</v>
      </c>
      <c r="FB33" s="16">
        <v>0.03750191823</v>
      </c>
      <c r="FC33" s="16">
        <v>0.03622634274</v>
      </c>
      <c r="FD33" s="16">
        <v>0.03699168795</v>
      </c>
      <c r="FE33" s="16">
        <v>0.03699168795</v>
      </c>
      <c r="FF33" s="16">
        <v>0.03571611246</v>
      </c>
      <c r="FG33" s="16">
        <v>0.03571611246</v>
      </c>
      <c r="FH33" s="16">
        <v>0.03469565211</v>
      </c>
      <c r="FI33" s="16">
        <v>0.03546099753</v>
      </c>
      <c r="FJ33" s="16">
        <v>0.03648145788</v>
      </c>
      <c r="FK33" s="16">
        <v>0.03648145788</v>
      </c>
      <c r="FL33" s="16">
        <v>0.03469565211</v>
      </c>
      <c r="FM33" s="16">
        <v>0.03469565211</v>
      </c>
      <c r="FN33" s="16">
        <v>0.03469565211</v>
      </c>
      <c r="FO33" s="16">
        <v>0.03469565211</v>
      </c>
      <c r="FP33" s="16">
        <v>0.03316496169</v>
      </c>
      <c r="FQ33" s="16">
        <v>0.03367519176</v>
      </c>
      <c r="FR33" s="16">
        <v>0.03469565211</v>
      </c>
      <c r="FS33" s="16">
        <v>0.03444053718</v>
      </c>
      <c r="FT33" s="16">
        <v>0.03418542204</v>
      </c>
      <c r="FU33" s="16">
        <v>0.03469565211</v>
      </c>
      <c r="FV33" s="16">
        <v>0.0359712276</v>
      </c>
      <c r="FW33" s="16">
        <v>0.03546099753</v>
      </c>
      <c r="FX33" s="16">
        <v>0.0359712276</v>
      </c>
      <c r="FY33" s="16">
        <v>0.0359712276</v>
      </c>
      <c r="FZ33" s="16">
        <v>0.03520588239</v>
      </c>
      <c r="GA33" s="16">
        <v>0.03571611246</v>
      </c>
      <c r="GB33" s="16">
        <v>0.03571611246</v>
      </c>
      <c r="GC33" s="16">
        <v>0.03571611246</v>
      </c>
      <c r="GD33" s="16">
        <v>0.03622634274</v>
      </c>
      <c r="GE33" s="16">
        <v>0.03622634274</v>
      </c>
      <c r="GF33" s="16">
        <v>0.03571611246</v>
      </c>
      <c r="GG33" s="16">
        <v>0.03571611246</v>
      </c>
      <c r="GH33" s="16">
        <v>0.03546099753</v>
      </c>
      <c r="GI33" s="16">
        <v>0.03546099753</v>
      </c>
      <c r="GJ33" s="16">
        <v>0.03750191823</v>
      </c>
      <c r="GK33" s="16">
        <v>0.03750191823</v>
      </c>
      <c r="GL33" s="16">
        <v>0.0380121483</v>
      </c>
      <c r="GM33" s="16">
        <v>0.03699168795</v>
      </c>
      <c r="GN33" s="16">
        <v>0.03750191823</v>
      </c>
      <c r="GO33" s="16">
        <v>0.03877749351</v>
      </c>
      <c r="GP33" s="16">
        <v>0.03877749351</v>
      </c>
      <c r="GQ33" s="16">
        <v>0.04030818414</v>
      </c>
      <c r="GR33" s="16">
        <v>0.03877749351</v>
      </c>
      <c r="GS33" s="16">
        <v>0.040053069</v>
      </c>
      <c r="GT33" s="16">
        <v>0.040053069</v>
      </c>
      <c r="GU33" s="16">
        <v>0.040053069</v>
      </c>
      <c r="GV33" s="16">
        <v>0.04107352935</v>
      </c>
      <c r="GW33" s="16">
        <v>0.04260421998</v>
      </c>
      <c r="GX33" s="16">
        <v>0.04260421998</v>
      </c>
      <c r="GY33" s="16">
        <v>0.04285933512</v>
      </c>
      <c r="GZ33" s="16">
        <v>0.04285933512</v>
      </c>
      <c r="HA33" s="16">
        <v>0.04234910484</v>
      </c>
      <c r="HB33" s="16">
        <v>0.0441349104</v>
      </c>
      <c r="HC33" s="16">
        <v>0.0441349104</v>
      </c>
      <c r="HD33" s="16">
        <v>0.04592071617</v>
      </c>
      <c r="HE33" s="16">
        <v>0.04387979547</v>
      </c>
      <c r="HF33" s="16">
        <v>0.04592071617</v>
      </c>
      <c r="HG33" s="16">
        <v>0.04592071617</v>
      </c>
      <c r="HH33" s="16">
        <v>0.04719629166</v>
      </c>
      <c r="HI33" s="16">
        <v>0.04719629166</v>
      </c>
      <c r="HJ33" s="16">
        <v>0.04745140659</v>
      </c>
      <c r="HK33" s="16">
        <v>0.04745140659</v>
      </c>
      <c r="HL33" s="16">
        <v>0.04872698208</v>
      </c>
      <c r="HM33" s="16">
        <v>0.04872698208</v>
      </c>
      <c r="HN33" s="16">
        <v>0.04872698208</v>
      </c>
      <c r="HO33" s="16">
        <v>0.04745140659</v>
      </c>
      <c r="HP33" s="16">
        <v>0.04872698208</v>
      </c>
      <c r="HQ33" s="16">
        <v>0.04923721236</v>
      </c>
      <c r="HR33" s="16">
        <v>0.04923721236</v>
      </c>
      <c r="HS33" s="16">
        <v>0.05000255757</v>
      </c>
      <c r="HT33" s="16">
        <v>0.04872698208</v>
      </c>
      <c r="HU33" s="16">
        <v>0.05000255757</v>
      </c>
      <c r="HV33" s="16">
        <v>0.05051278764</v>
      </c>
      <c r="HW33" s="16">
        <v>0.05153324799</v>
      </c>
      <c r="HX33" s="16">
        <v>0.05153324799</v>
      </c>
      <c r="HY33" s="16">
        <v>0.05204347827</v>
      </c>
      <c r="HZ33" s="16">
        <v>0.05102301792</v>
      </c>
      <c r="IA33" s="16">
        <v>0.05127813306</v>
      </c>
      <c r="IB33" s="16">
        <v>0.05102301792</v>
      </c>
      <c r="IC33" s="16">
        <v>0.05255370834</v>
      </c>
      <c r="ID33" s="16">
        <v>0.05127813306</v>
      </c>
      <c r="IE33" s="16">
        <v>0.05127813306</v>
      </c>
      <c r="IF33" s="16">
        <v>0.05127813306</v>
      </c>
      <c r="IG33" s="16">
        <v>0.05127813306</v>
      </c>
      <c r="IH33" s="16">
        <v>0.05204347827</v>
      </c>
      <c r="II33" s="16">
        <v>0.05127813306</v>
      </c>
      <c r="IJ33" s="16">
        <v>0.04974744243</v>
      </c>
      <c r="IK33" s="16">
        <v>0.05102301792</v>
      </c>
      <c r="IL33" s="16">
        <v>0.05229859341</v>
      </c>
      <c r="IM33" s="16">
        <v>0.05229859341</v>
      </c>
      <c r="IN33" s="16">
        <v>0.05280882348</v>
      </c>
      <c r="IO33" s="16">
        <v>0.05229859341</v>
      </c>
      <c r="IP33" s="16">
        <v>0.05229859341</v>
      </c>
      <c r="IQ33" s="16">
        <v>0.05229859341</v>
      </c>
      <c r="IR33" s="16">
        <v>0.05153324799</v>
      </c>
      <c r="IS33" s="16">
        <v>0.05153324799</v>
      </c>
      <c r="IT33" s="16">
        <v>0.05484974418</v>
      </c>
      <c r="IU33" s="16">
        <v>0.05510485932</v>
      </c>
      <c r="IV33" s="16">
        <v>0.05510485932</v>
      </c>
      <c r="IW33" s="16">
        <v>0.05459462925</v>
      </c>
      <c r="IX33" s="16">
        <v>0.05535997446</v>
      </c>
      <c r="IY33" s="16">
        <v>0.05535997446</v>
      </c>
      <c r="IZ33" s="16">
        <v>0.05535997446</v>
      </c>
      <c r="JA33" s="16">
        <v>0.05408439897</v>
      </c>
      <c r="JB33" s="16">
        <v>0.05408439897</v>
      </c>
      <c r="JC33" s="16">
        <v>0.05331905376</v>
      </c>
      <c r="JD33" s="16">
        <v>0.05204347827</v>
      </c>
      <c r="JE33" s="16">
        <v>0.05204347827</v>
      </c>
      <c r="JF33" s="16">
        <v>0.05076790278</v>
      </c>
      <c r="JG33" s="16">
        <v>0.05000255757</v>
      </c>
      <c r="JH33" s="16">
        <v>0.04949232729</v>
      </c>
      <c r="JI33" s="16">
        <v>0.04821675201</v>
      </c>
      <c r="JJ33" s="16">
        <v>0.04719629166</v>
      </c>
      <c r="JK33" s="16">
        <v>0.04949232729</v>
      </c>
      <c r="JL33" s="16">
        <v>0.04796163687</v>
      </c>
      <c r="JM33" s="16">
        <v>0.04719629166</v>
      </c>
      <c r="JN33" s="16">
        <v>0.04719629166</v>
      </c>
      <c r="JO33" s="16">
        <v>0.04541048589</v>
      </c>
      <c r="JP33" s="16">
        <v>0.0441349104</v>
      </c>
      <c r="JQ33" s="16">
        <v>0.04285933512</v>
      </c>
      <c r="JR33" s="16">
        <v>0.04285933512</v>
      </c>
      <c r="JS33" s="16">
        <v>0.04183887477</v>
      </c>
      <c r="JT33" s="16">
        <v>0.04158375963</v>
      </c>
      <c r="JU33" s="16">
        <v>0.04030818414</v>
      </c>
      <c r="JV33" s="16">
        <v>0.04158375963</v>
      </c>
      <c r="JW33" s="16">
        <v>0.04030818414</v>
      </c>
      <c r="JX33" s="16">
        <v>0.04030818414</v>
      </c>
      <c r="JY33" s="16">
        <v>0.03852237858</v>
      </c>
      <c r="JZ33" s="16">
        <v>0.03648145788</v>
      </c>
      <c r="KA33" s="16">
        <v>0.03775703316</v>
      </c>
      <c r="KB33" s="16">
        <v>0.03648145788</v>
      </c>
      <c r="KC33" s="16">
        <v>0.03648145788</v>
      </c>
      <c r="KD33" s="16">
        <v>0.03520588239</v>
      </c>
      <c r="KE33" s="16">
        <v>0.03469565211</v>
      </c>
      <c r="KF33" s="16">
        <v>0.03469565211</v>
      </c>
      <c r="KG33" s="16">
        <v>0.0339303069</v>
      </c>
      <c r="KH33" s="16">
        <v>0.03316496169</v>
      </c>
      <c r="KI33" s="16">
        <v>0.03265473141</v>
      </c>
      <c r="KJ33" s="16">
        <v>0.03137915592</v>
      </c>
      <c r="KK33" s="16">
        <v>0.0318893862</v>
      </c>
      <c r="KL33" s="16">
        <v>0.0318893862</v>
      </c>
      <c r="KM33" s="16">
        <v>0.03010358064</v>
      </c>
      <c r="KN33" s="16">
        <v>0.03010358064</v>
      </c>
      <c r="KO33" s="16">
        <v>0.0298484655</v>
      </c>
      <c r="KP33" s="16">
        <v>0.02882800515</v>
      </c>
      <c r="KQ33" s="16">
        <v>0.02882800515</v>
      </c>
      <c r="KR33" s="16">
        <v>0.02857289001</v>
      </c>
      <c r="KS33" s="16">
        <v>0.02857289001</v>
      </c>
      <c r="KT33" s="16">
        <v>0.02831777487</v>
      </c>
      <c r="KU33" s="16">
        <v>0.02755242966</v>
      </c>
      <c r="KV33" s="16">
        <v>0.02755242966</v>
      </c>
      <c r="KW33" s="16">
        <v>0.02755242966</v>
      </c>
      <c r="KX33" s="16">
        <v>0.02627685417</v>
      </c>
      <c r="KY33" s="16">
        <v>0.02627685417</v>
      </c>
      <c r="KZ33" s="16">
        <v>0.0257666241</v>
      </c>
      <c r="LA33" s="16">
        <v>0.02755242966</v>
      </c>
      <c r="LB33" s="16">
        <v>0.02627685417</v>
      </c>
      <c r="LC33" s="16">
        <v>0.02627685417</v>
      </c>
      <c r="LD33" s="16">
        <v>0.02500127868</v>
      </c>
      <c r="LE33" s="16">
        <v>0.02500127868</v>
      </c>
      <c r="LF33" s="16">
        <v>0.02449104861</v>
      </c>
      <c r="LG33" s="16">
        <v>0.02449104861</v>
      </c>
      <c r="LH33" s="16">
        <v>0.02525639382</v>
      </c>
      <c r="LI33" s="16">
        <v>0.02423593347</v>
      </c>
      <c r="LJ33" s="16">
        <v>0.0237257034</v>
      </c>
      <c r="LK33" s="16">
        <v>0.0237257034</v>
      </c>
      <c r="LL33" s="16">
        <v>0.02449104861</v>
      </c>
      <c r="LM33" s="16">
        <v>0.02449104861</v>
      </c>
      <c r="LN33" s="16">
        <v>0.02321547312</v>
      </c>
      <c r="LO33" s="16">
        <v>0.0237257034</v>
      </c>
      <c r="LP33" s="16">
        <v>0.0237257034</v>
      </c>
      <c r="LQ33" s="16">
        <v>0.02321547312</v>
      </c>
      <c r="LR33" s="16">
        <v>0.02321547312</v>
      </c>
      <c r="LS33" s="16">
        <v>0.02347058826</v>
      </c>
      <c r="LT33" s="16">
        <v>0.02347058826</v>
      </c>
      <c r="LU33" s="16">
        <v>0.0237257034</v>
      </c>
      <c r="LV33" s="16">
        <v>0.0237257034</v>
      </c>
      <c r="LW33" s="16">
        <v>0.0237257034</v>
      </c>
      <c r="LX33" s="16">
        <v>0.02245012791</v>
      </c>
      <c r="LY33" s="16">
        <v>0.02245012791</v>
      </c>
      <c r="LZ33" s="16">
        <v>0.02398081833</v>
      </c>
      <c r="MA33" s="16">
        <v>0.02347058826</v>
      </c>
      <c r="MB33" s="16">
        <v>0.02347058826</v>
      </c>
      <c r="MC33" s="16">
        <v>0.02270524305</v>
      </c>
      <c r="MD33" s="16">
        <v>0.02270524305</v>
      </c>
      <c r="ME33" s="16">
        <v>0.02296035798</v>
      </c>
      <c r="MF33" s="16">
        <v>0.02398081833</v>
      </c>
      <c r="MG33" s="16">
        <v>0.02270524305</v>
      </c>
      <c r="MH33" s="16">
        <v>0.02398081833</v>
      </c>
      <c r="MI33" s="16">
        <v>0.02398081833</v>
      </c>
      <c r="MJ33" s="16">
        <v>0.02398081833</v>
      </c>
      <c r="MK33" s="16">
        <v>0.0237257034</v>
      </c>
      <c r="ML33" s="16">
        <v>0.0237257034</v>
      </c>
      <c r="MM33" s="16">
        <v>0.02525639382</v>
      </c>
      <c r="MN33" s="16">
        <v>0.02653196931</v>
      </c>
      <c r="MO33" s="16">
        <v>0.0278075448</v>
      </c>
      <c r="MP33" s="16">
        <v>0.02831777487</v>
      </c>
      <c r="MQ33" s="16">
        <v>0.03061381071</v>
      </c>
      <c r="MR33" s="16">
        <v>0.0298484655</v>
      </c>
      <c r="MS33" s="16">
        <v>0.03061381071</v>
      </c>
      <c r="MT33" s="16">
        <v>0.03316496169</v>
      </c>
      <c r="MU33" s="16">
        <v>0.0318893862</v>
      </c>
      <c r="MV33" s="16">
        <v>0.03290984655</v>
      </c>
      <c r="MW33" s="16">
        <v>0.03469565211</v>
      </c>
      <c r="MX33" s="16">
        <v>0.03469565211</v>
      </c>
      <c r="MY33" s="16">
        <v>0.0359712276</v>
      </c>
      <c r="MZ33" s="16">
        <v>0.03622634274</v>
      </c>
      <c r="NA33" s="16">
        <v>0.03648145788</v>
      </c>
      <c r="NB33" s="16">
        <v>0.03724680309</v>
      </c>
      <c r="NC33" s="16">
        <v>0.03852237858</v>
      </c>
      <c r="ND33" s="16">
        <v>0.03979795386</v>
      </c>
      <c r="NE33" s="16">
        <v>0.03852237858</v>
      </c>
      <c r="NF33" s="16">
        <v>0.04030818414</v>
      </c>
      <c r="NG33" s="16">
        <v>0.03903260865</v>
      </c>
      <c r="NH33" s="16">
        <v>0.03903260865</v>
      </c>
      <c r="NI33" s="16">
        <v>0.03903260865</v>
      </c>
      <c r="NJ33" s="16">
        <v>0.04056329928</v>
      </c>
      <c r="NK33" s="16">
        <v>0.04056329928</v>
      </c>
      <c r="NL33" s="16">
        <v>0.04056329928</v>
      </c>
      <c r="NM33" s="16">
        <v>0.03954283893</v>
      </c>
      <c r="NN33" s="16">
        <v>0.03954283893</v>
      </c>
      <c r="NO33" s="16">
        <v>0.03750191823</v>
      </c>
      <c r="NP33" s="16">
        <v>0.03750191823</v>
      </c>
      <c r="NQ33" s="16">
        <v>0.03903260865</v>
      </c>
      <c r="NR33" s="16">
        <v>0.03775703316</v>
      </c>
      <c r="NS33" s="16">
        <v>0.03648145788</v>
      </c>
      <c r="NT33" s="16">
        <v>0.03648145788</v>
      </c>
      <c r="NU33" s="16">
        <v>0.03495076725</v>
      </c>
      <c r="NV33" s="16">
        <v>0.03367519176</v>
      </c>
      <c r="NW33" s="16">
        <v>0.03367519176</v>
      </c>
      <c r="NX33" s="16">
        <v>0.03367519176</v>
      </c>
      <c r="NY33" s="16">
        <v>0.03469565211</v>
      </c>
      <c r="NZ33" s="16">
        <v>0.03367519176</v>
      </c>
      <c r="OA33" s="16">
        <v>0.03367519176</v>
      </c>
      <c r="OB33" s="16">
        <v>0.03290984655</v>
      </c>
      <c r="OC33" s="16">
        <v>0.03290984655</v>
      </c>
      <c r="OD33" s="16">
        <v>0.0339303069</v>
      </c>
      <c r="OE33" s="16">
        <v>0.03418542204</v>
      </c>
      <c r="OF33" s="16">
        <v>0.03418542204</v>
      </c>
      <c r="OG33" s="16">
        <v>0.03546099753</v>
      </c>
      <c r="OH33" s="16">
        <v>0.03418542204</v>
      </c>
      <c r="OI33" s="16">
        <v>0.03418542204</v>
      </c>
      <c r="OJ33" s="16">
        <v>0.03546099753</v>
      </c>
      <c r="OK33" s="16">
        <v>0.03444053718</v>
      </c>
      <c r="OL33" s="16">
        <v>0.03367519176</v>
      </c>
      <c r="OM33" s="16">
        <v>0.03367519176</v>
      </c>
      <c r="ON33" s="16">
        <v>0.03418542204</v>
      </c>
      <c r="OO33" s="16">
        <v>0.03418542204</v>
      </c>
      <c r="OP33" s="16">
        <v>0.03546099753</v>
      </c>
      <c r="OQ33" s="16">
        <v>0.03469565211</v>
      </c>
      <c r="OR33" s="16">
        <v>0.03673657281</v>
      </c>
      <c r="OS33" s="16">
        <v>0.03673657281</v>
      </c>
      <c r="OT33" s="16">
        <v>0.03826726344</v>
      </c>
      <c r="OU33" s="16">
        <v>0.03750191823</v>
      </c>
      <c r="OV33" s="16">
        <v>0.03750191823</v>
      </c>
      <c r="OW33" s="16">
        <v>0.03852237858</v>
      </c>
      <c r="OX33" s="16">
        <v>0.03724680309</v>
      </c>
      <c r="OY33" s="16">
        <v>0.03877749351</v>
      </c>
      <c r="OZ33" s="16">
        <v>0.04030818414</v>
      </c>
      <c r="PA33" s="16">
        <v>0.03877749351</v>
      </c>
      <c r="PB33" s="16">
        <v>0.03750191823</v>
      </c>
      <c r="PC33" s="16">
        <v>0.03852237858</v>
      </c>
      <c r="PD33" s="16">
        <v>0.03954283893</v>
      </c>
      <c r="PE33" s="16">
        <v>0.040053069</v>
      </c>
      <c r="PF33" s="16">
        <v>0.04132864449</v>
      </c>
      <c r="PG33" s="16">
        <v>0.04056329928</v>
      </c>
      <c r="PH33" s="16">
        <v>0.04132864449</v>
      </c>
      <c r="PI33" s="16">
        <v>0.040053069</v>
      </c>
      <c r="PJ33" s="16">
        <v>0.04132864449</v>
      </c>
      <c r="PK33" s="16">
        <v>0.040053069</v>
      </c>
      <c r="PL33" s="16">
        <v>0.03877749351</v>
      </c>
      <c r="PM33" s="16">
        <v>0.03877749351</v>
      </c>
      <c r="PN33" s="16">
        <v>0.03750191823</v>
      </c>
      <c r="PO33" s="16">
        <v>0.03877749351</v>
      </c>
      <c r="PP33" s="16">
        <v>0.03877749351</v>
      </c>
      <c r="PQ33" s="16">
        <v>0.03750191823</v>
      </c>
      <c r="PR33" s="16">
        <v>0.03750191823</v>
      </c>
      <c r="PS33" s="16">
        <v>0.03750191823</v>
      </c>
      <c r="PT33" s="16">
        <v>0.03622634274</v>
      </c>
      <c r="PU33" s="16">
        <v>0.03571611246</v>
      </c>
      <c r="PV33" s="16">
        <v>0.03571611246</v>
      </c>
      <c r="PW33" s="16">
        <v>0.03571611246</v>
      </c>
      <c r="PX33" s="16">
        <v>0.03673657281</v>
      </c>
      <c r="PY33" s="16">
        <v>0.03444053718</v>
      </c>
      <c r="PZ33" s="16">
        <v>0.03367519176</v>
      </c>
      <c r="QA33" s="16">
        <v>0.03495076725</v>
      </c>
      <c r="QB33" s="16">
        <v>0.03367519176</v>
      </c>
      <c r="QC33" s="16">
        <v>0.03367519176</v>
      </c>
      <c r="QD33" s="16">
        <v>0.03367519176</v>
      </c>
      <c r="QE33" s="16">
        <v>0.03367519176</v>
      </c>
      <c r="QF33" s="16">
        <v>0.03239961627</v>
      </c>
      <c r="QG33" s="16">
        <v>0.03239961627</v>
      </c>
      <c r="QH33" s="16">
        <v>0.0318893862</v>
      </c>
      <c r="QI33" s="16">
        <v>0.03112404099</v>
      </c>
      <c r="QJ33" s="16">
        <v>0.03112404099</v>
      </c>
      <c r="QK33" s="16">
        <v>0.03239961627</v>
      </c>
      <c r="QL33" s="16">
        <v>0.03112404099</v>
      </c>
      <c r="QM33" s="16">
        <v>0.03112404099</v>
      </c>
      <c r="QN33" s="16">
        <v>0.0318893862</v>
      </c>
      <c r="QO33" s="16">
        <v>0.03239961627</v>
      </c>
      <c r="QP33" s="16">
        <v>0.03112404099</v>
      </c>
      <c r="QQ33" s="16">
        <v>0.0318893862</v>
      </c>
      <c r="QR33" s="16">
        <v>0.0318893862</v>
      </c>
      <c r="QS33" s="16">
        <v>0.03137915592</v>
      </c>
      <c r="QT33" s="16">
        <v>0.0318893862</v>
      </c>
      <c r="QU33" s="16">
        <v>0.0318893862</v>
      </c>
      <c r="QV33" s="16">
        <v>0.03112404099</v>
      </c>
      <c r="QW33" s="16">
        <v>0.0318893862</v>
      </c>
      <c r="QX33" s="16">
        <v>0.0318893862</v>
      </c>
      <c r="QY33" s="16">
        <v>0.03239961627</v>
      </c>
      <c r="QZ33" s="16">
        <v>0.03239961627</v>
      </c>
      <c r="RA33" s="16">
        <v>0.03265473141</v>
      </c>
      <c r="RB33" s="16">
        <v>0.03367519176</v>
      </c>
      <c r="RC33" s="16">
        <v>0.03367519176</v>
      </c>
      <c r="RD33" s="16">
        <v>0.0339303069</v>
      </c>
      <c r="RE33" s="16">
        <v>0.0339303069</v>
      </c>
      <c r="RF33" s="16">
        <v>0.0339303069</v>
      </c>
      <c r="RG33" s="16">
        <v>0.0339303069</v>
      </c>
      <c r="RH33" s="16">
        <v>0.03444053718</v>
      </c>
      <c r="RI33" s="16">
        <v>0.03367519176</v>
      </c>
      <c r="RJ33" s="16">
        <v>0.03367519176</v>
      </c>
      <c r="RK33" s="16">
        <v>0.03495076725</v>
      </c>
      <c r="RL33" s="16">
        <v>0.03444053718</v>
      </c>
      <c r="RM33" s="16">
        <v>0.03444053718</v>
      </c>
      <c r="RN33" s="16">
        <v>0.03444053718</v>
      </c>
      <c r="RO33" s="16">
        <v>0.03444053718</v>
      </c>
      <c r="RP33" s="16">
        <v>0.03469565211</v>
      </c>
      <c r="RQ33" s="16">
        <v>0.0359712276</v>
      </c>
      <c r="RR33" s="16">
        <v>0.03673657281</v>
      </c>
      <c r="RS33" s="16">
        <v>0.03750191823</v>
      </c>
      <c r="RT33" s="16">
        <v>0.03903260865</v>
      </c>
      <c r="RU33" s="16">
        <v>0.03954283893</v>
      </c>
      <c r="RV33" s="16">
        <v>0.03954283893</v>
      </c>
      <c r="RW33" s="16">
        <v>0.04158375963</v>
      </c>
      <c r="RX33" s="16">
        <v>0.04081841442</v>
      </c>
      <c r="RY33" s="16">
        <v>0.04081841442</v>
      </c>
      <c r="RZ33" s="16">
        <v>0.04234910484</v>
      </c>
      <c r="SA33" s="16">
        <v>0.04183887477</v>
      </c>
      <c r="SB33" s="16">
        <v>0.04464514068</v>
      </c>
      <c r="SC33" s="16">
        <v>0.04336956519</v>
      </c>
      <c r="SD33" s="16">
        <v>0.04336956519</v>
      </c>
      <c r="SE33" s="16">
        <v>0.04464514068</v>
      </c>
      <c r="SF33" s="16">
        <v>0.04592071617</v>
      </c>
      <c r="SG33" s="16">
        <v>0.04719629166</v>
      </c>
      <c r="SH33" s="16">
        <v>0.04694117652</v>
      </c>
      <c r="SI33" s="16">
        <v>0.04592071617</v>
      </c>
      <c r="SJ33" s="16">
        <v>0.04464514068</v>
      </c>
      <c r="SK33" s="16">
        <v>0.04592071617</v>
      </c>
      <c r="SL33" s="16">
        <v>0.04719629166</v>
      </c>
      <c r="SM33" s="16">
        <v>0.04719629166</v>
      </c>
      <c r="SN33" s="16">
        <v>0.04694117652</v>
      </c>
      <c r="SO33" s="16">
        <v>0.04592071617</v>
      </c>
      <c r="SP33" s="16">
        <v>0.04592071617</v>
      </c>
      <c r="SQ33" s="16">
        <v>0.04719629166</v>
      </c>
      <c r="SR33" s="16">
        <v>0.04592071617</v>
      </c>
      <c r="SS33" s="16">
        <v>0.04592071617</v>
      </c>
      <c r="ST33" s="16">
        <v>0.04566560103</v>
      </c>
      <c r="SU33" s="16">
        <v>0.04592071617</v>
      </c>
      <c r="SV33" s="16">
        <v>0.04592071617</v>
      </c>
      <c r="SW33" s="16">
        <v>0.04719629166</v>
      </c>
      <c r="SX33" s="16">
        <v>0.04719629166</v>
      </c>
      <c r="SY33" s="16">
        <v>0.04770652173</v>
      </c>
      <c r="SZ33" s="16">
        <v>0.04770652173</v>
      </c>
      <c r="TA33" s="16">
        <v>0.04974744243</v>
      </c>
      <c r="TB33" s="16">
        <v>0.04847186694</v>
      </c>
      <c r="TC33" s="16">
        <v>0.04974744243</v>
      </c>
      <c r="TD33" s="16">
        <v>0.04847186694</v>
      </c>
      <c r="TE33" s="16">
        <v>0.04974744243</v>
      </c>
      <c r="TF33" s="16">
        <v>0.04949232729</v>
      </c>
      <c r="TG33" s="16">
        <v>0.05102301792</v>
      </c>
      <c r="TH33" s="16">
        <v>0.05076790278</v>
      </c>
      <c r="TI33" s="16">
        <v>0.05051278764</v>
      </c>
      <c r="TJ33" s="16">
        <v>0.05204347827</v>
      </c>
      <c r="TK33" s="16">
        <v>0.05178836313</v>
      </c>
      <c r="TL33" s="16">
        <v>0.05204347827</v>
      </c>
      <c r="TM33" s="16">
        <v>0.05153324799</v>
      </c>
      <c r="TN33" s="16">
        <v>0.05153324799</v>
      </c>
      <c r="TO33" s="16">
        <v>0.05127813306</v>
      </c>
      <c r="TP33" s="16">
        <v>0.05204347827</v>
      </c>
      <c r="TQ33" s="16">
        <v>0.05153324799</v>
      </c>
      <c r="TR33" s="16">
        <v>0.05153324799</v>
      </c>
      <c r="TS33" s="16">
        <v>0.05306393862</v>
      </c>
      <c r="TT33" s="16">
        <v>0.05306393862</v>
      </c>
      <c r="TU33" s="16">
        <v>0.05306393862</v>
      </c>
      <c r="TV33" s="16">
        <v>0.05535997446</v>
      </c>
      <c r="TW33" s="16">
        <v>0.05535997446</v>
      </c>
      <c r="TX33" s="16">
        <v>0.05663554995</v>
      </c>
      <c r="TY33" s="16">
        <v>0.05535997446</v>
      </c>
      <c r="TZ33" s="16">
        <v>0.05535997446</v>
      </c>
      <c r="UA33" s="16">
        <v>0.05382928383</v>
      </c>
      <c r="UB33" s="16">
        <v>0.05382928383</v>
      </c>
      <c r="UC33" s="16">
        <v>0.05331905376</v>
      </c>
      <c r="UD33" s="16">
        <v>0.05229859341</v>
      </c>
      <c r="UE33" s="16">
        <v>0.05229859341</v>
      </c>
      <c r="UF33" s="16">
        <v>0.05229859341</v>
      </c>
      <c r="UG33" s="16">
        <v>0.05102301792</v>
      </c>
      <c r="UH33" s="16">
        <v>0.04974744243</v>
      </c>
      <c r="UI33" s="16">
        <v>0.04974744243</v>
      </c>
      <c r="UJ33" s="16">
        <v>0.04974744243</v>
      </c>
      <c r="UK33" s="16">
        <v>0.04847186694</v>
      </c>
      <c r="UL33" s="16">
        <v>0.04770652173</v>
      </c>
      <c r="UM33" s="16">
        <v>0.04592071617</v>
      </c>
      <c r="UN33" s="16">
        <v>0.04668606138</v>
      </c>
      <c r="UO33" s="16">
        <v>0.04592071617</v>
      </c>
      <c r="UP33" s="16">
        <v>0.04464514068</v>
      </c>
      <c r="UQ33" s="16">
        <v>0.04336956519</v>
      </c>
      <c r="UR33" s="16">
        <v>0.04387979547</v>
      </c>
      <c r="US33" s="16">
        <v>0.04387979547</v>
      </c>
      <c r="UT33" s="16">
        <v>0.04158375963</v>
      </c>
      <c r="UU33" s="16">
        <v>0.03954283893</v>
      </c>
      <c r="UV33" s="16">
        <v>0.03954283893</v>
      </c>
      <c r="UW33" s="16">
        <v>0.03954283893</v>
      </c>
      <c r="UX33" s="16">
        <v>0.03775703316</v>
      </c>
      <c r="UY33" s="16">
        <v>0.03775703316</v>
      </c>
      <c r="UZ33" s="16">
        <v>0.03699168795</v>
      </c>
      <c r="VA33" s="16">
        <v>0.03571611246</v>
      </c>
      <c r="VB33" s="16">
        <v>0.0359712276</v>
      </c>
      <c r="VC33" s="16">
        <v>0.03495076725</v>
      </c>
      <c r="VD33" s="16">
        <v>0.03444053718</v>
      </c>
      <c r="VE33" s="16">
        <v>0.03469565211</v>
      </c>
      <c r="VF33" s="16">
        <v>0.03469565211</v>
      </c>
      <c r="VG33" s="16">
        <v>0.03316496169</v>
      </c>
      <c r="VH33" s="16">
        <v>0.03316496169</v>
      </c>
      <c r="VI33" s="16">
        <v>0.0318893862</v>
      </c>
      <c r="VJ33" s="16">
        <v>0.03112404099</v>
      </c>
      <c r="VK33" s="16">
        <v>0.03035869557</v>
      </c>
      <c r="VL33" s="16">
        <v>0.02959335036</v>
      </c>
      <c r="VM33" s="16">
        <v>0.02959335036</v>
      </c>
      <c r="VN33" s="16">
        <v>0.02959335036</v>
      </c>
      <c r="VO33" s="16">
        <v>0.02959335036</v>
      </c>
      <c r="VP33" s="16">
        <v>0.0278075448</v>
      </c>
      <c r="VQ33" s="16">
        <v>0.0278075448</v>
      </c>
      <c r="VR33" s="16">
        <v>0.0278075448</v>
      </c>
      <c r="VS33" s="16">
        <v>0.02704219959</v>
      </c>
      <c r="VT33" s="16">
        <v>0.02704219959</v>
      </c>
      <c r="VU33" s="16">
        <v>0.02653196931</v>
      </c>
      <c r="VV33" s="16">
        <v>0.0257666241</v>
      </c>
      <c r="VW33" s="16">
        <v>0.0257666241</v>
      </c>
      <c r="VX33" s="16">
        <v>0.02525639382</v>
      </c>
      <c r="VY33" s="16">
        <v>0.02474616375</v>
      </c>
      <c r="VZ33" s="16">
        <v>0.02398081833</v>
      </c>
      <c r="WA33" s="16">
        <v>0.02398081833</v>
      </c>
      <c r="WB33" s="16">
        <v>0.02398081833</v>
      </c>
      <c r="WC33" s="16">
        <v>0.0237257034</v>
      </c>
      <c r="WD33" s="16">
        <v>0.02296035798</v>
      </c>
      <c r="WE33" s="16">
        <v>0.02296035798</v>
      </c>
      <c r="WF33" s="16">
        <v>0.02321547312</v>
      </c>
      <c r="WG33" s="16">
        <v>0.02321547312</v>
      </c>
      <c r="WH33" s="16">
        <v>0.02347058826</v>
      </c>
      <c r="WI33" s="16">
        <v>0.02347058826</v>
      </c>
      <c r="WJ33" s="16">
        <v>0.02296035798</v>
      </c>
      <c r="WK33" s="16">
        <v>0.02296035798</v>
      </c>
      <c r="WL33" s="16">
        <v>0.02270524305</v>
      </c>
      <c r="WM33" s="16">
        <v>0.02219501277</v>
      </c>
      <c r="WN33" s="16">
        <v>0.02219501277</v>
      </c>
      <c r="WO33" s="16">
        <v>0.02142966756</v>
      </c>
      <c r="WP33" s="16">
        <v>0.02142966756</v>
      </c>
      <c r="WQ33" s="16">
        <v>0.02219501277</v>
      </c>
      <c r="WR33" s="16">
        <v>0.02219501277</v>
      </c>
      <c r="WS33" s="16">
        <v>0.0216847827</v>
      </c>
      <c r="WT33" s="16">
        <v>0.02219501277</v>
      </c>
      <c r="WU33" s="16">
        <v>0.02270524305</v>
      </c>
      <c r="WV33" s="16">
        <v>0.02142966756</v>
      </c>
      <c r="WW33" s="16">
        <v>0.02193989763</v>
      </c>
      <c r="WX33" s="16">
        <v>0.02270524305</v>
      </c>
      <c r="WY33" s="16">
        <v>0.02142966756</v>
      </c>
      <c r="WZ33" s="16">
        <v>0.02142966756</v>
      </c>
      <c r="XA33" s="16">
        <v>0.0216847827</v>
      </c>
      <c r="XB33" s="16">
        <v>0.02193989763</v>
      </c>
      <c r="XC33" s="16">
        <v>0.02193989763</v>
      </c>
      <c r="XD33" s="16">
        <v>0.02219501277</v>
      </c>
      <c r="XE33" s="16">
        <v>0.02296035798</v>
      </c>
      <c r="XF33" s="16">
        <v>0.02245012791</v>
      </c>
      <c r="XG33" s="16">
        <v>0.02245012791</v>
      </c>
      <c r="XH33" s="16">
        <v>0.02245012791</v>
      </c>
      <c r="XI33" s="16">
        <v>0.02474616375</v>
      </c>
      <c r="XJ33" s="16">
        <v>0.02474616375</v>
      </c>
      <c r="XK33" s="16">
        <v>0.02525639382</v>
      </c>
      <c r="XL33" s="16">
        <v>0.02525639382</v>
      </c>
      <c r="XM33" s="16">
        <v>0.02653196931</v>
      </c>
      <c r="XN33" s="16">
        <v>0.02653196931</v>
      </c>
      <c r="XO33" s="16">
        <v>0.0278075448</v>
      </c>
      <c r="XP33" s="16">
        <v>0.02908312029</v>
      </c>
      <c r="XQ33" s="16">
        <v>0.03163427106</v>
      </c>
      <c r="XR33" s="16">
        <v>0.03086892585</v>
      </c>
      <c r="XS33" s="16">
        <v>0.03290984655</v>
      </c>
      <c r="XT33" s="16">
        <v>0.03239961627</v>
      </c>
      <c r="XU33" s="16">
        <v>0.03418542204</v>
      </c>
      <c r="XV33" s="16">
        <v>0.03546099753</v>
      </c>
      <c r="XW33" s="16">
        <v>0.03673657281</v>
      </c>
      <c r="XX33" s="16">
        <v>0.03673657281</v>
      </c>
      <c r="XY33" s="16">
        <v>0.0380121483</v>
      </c>
      <c r="XZ33" s="16">
        <v>0.03928772379</v>
      </c>
      <c r="YA33" s="16">
        <v>0.04056329928</v>
      </c>
      <c r="YB33" s="16">
        <v>0.03928772379</v>
      </c>
      <c r="YC33" s="16">
        <v>0.03928772379</v>
      </c>
      <c r="YD33" s="16">
        <v>0.03928772379</v>
      </c>
      <c r="YE33" s="16">
        <v>0.04056329928</v>
      </c>
      <c r="YF33" s="16">
        <v>0.040053069</v>
      </c>
      <c r="YG33" s="16">
        <v>0.040053069</v>
      </c>
      <c r="YH33" s="16">
        <v>0.04260421998</v>
      </c>
      <c r="YI33" s="16">
        <v>0.04158375963</v>
      </c>
      <c r="YJ33" s="16">
        <v>0.04158375963</v>
      </c>
      <c r="YK33" s="16">
        <v>0.04132864449</v>
      </c>
      <c r="YL33" s="16">
        <v>0.04107352935</v>
      </c>
      <c r="YM33" s="16">
        <v>0.04107352935</v>
      </c>
      <c r="YN33" s="16">
        <v>0.040053069</v>
      </c>
      <c r="YO33" s="16">
        <v>0.040053069</v>
      </c>
      <c r="YP33" s="16">
        <v>0.03979795386</v>
      </c>
      <c r="YQ33" s="16">
        <v>0.03826726344</v>
      </c>
      <c r="YR33" s="16">
        <v>0.03954283893</v>
      </c>
      <c r="YS33" s="16">
        <v>0.03954283893</v>
      </c>
      <c r="YT33" s="16">
        <v>0.03826726344</v>
      </c>
      <c r="YU33" s="16">
        <v>0.03750191823</v>
      </c>
      <c r="YV33" s="16">
        <v>0.03852237858</v>
      </c>
      <c r="YW33" s="16">
        <v>0.03571611246</v>
      </c>
      <c r="YX33" s="16">
        <v>0.03444053718</v>
      </c>
      <c r="YY33" s="16">
        <v>0.03444053718</v>
      </c>
      <c r="YZ33" s="16">
        <v>0.03316496169</v>
      </c>
      <c r="ZA33" s="16">
        <v>0.03316496169</v>
      </c>
      <c r="ZB33" s="16">
        <v>0.0318893862</v>
      </c>
      <c r="ZC33" s="16">
        <v>0.03316496169</v>
      </c>
      <c r="ZD33" s="16">
        <v>0.03316496169</v>
      </c>
      <c r="ZE33" s="16">
        <v>0.0318893862</v>
      </c>
      <c r="ZF33" s="16">
        <v>0.03342007683</v>
      </c>
      <c r="ZG33" s="16">
        <v>0.03342007683</v>
      </c>
      <c r="ZH33" s="16">
        <v>0.03342007683</v>
      </c>
      <c r="ZI33" s="16">
        <v>0.03316496169</v>
      </c>
      <c r="ZJ33" s="16">
        <v>0.03418542204</v>
      </c>
      <c r="ZK33" s="16">
        <v>0.03418542204</v>
      </c>
      <c r="ZL33" s="16">
        <v>0.03290984655</v>
      </c>
      <c r="ZM33" s="16">
        <v>0.03469565211</v>
      </c>
      <c r="ZN33" s="16">
        <v>0.03469565211</v>
      </c>
      <c r="ZO33" s="16">
        <v>0.0359712276</v>
      </c>
      <c r="ZP33" s="16">
        <v>0.03775703316</v>
      </c>
      <c r="ZQ33" s="16">
        <v>0.03648145788</v>
      </c>
      <c r="ZR33" s="16">
        <v>0.03775703316</v>
      </c>
      <c r="ZS33" s="16">
        <v>0.03775703316</v>
      </c>
      <c r="ZT33" s="16">
        <v>0.03775703316</v>
      </c>
      <c r="ZU33" s="16">
        <v>0.04030818414</v>
      </c>
      <c r="ZV33" s="16">
        <v>0.03903260865</v>
      </c>
      <c r="ZW33" s="16">
        <v>0.03903260865</v>
      </c>
      <c r="ZX33" s="16">
        <v>0.04030818414</v>
      </c>
      <c r="ZY33" s="16">
        <v>0.04183887477</v>
      </c>
      <c r="ZZ33" s="16">
        <v>0.04183887477</v>
      </c>
      <c r="AAA33" s="16">
        <v>0.04107352935</v>
      </c>
      <c r="AAB33" s="16">
        <v>0.04107352935</v>
      </c>
      <c r="AAC33" s="16">
        <v>0.04107352935</v>
      </c>
      <c r="AAD33" s="16">
        <v>0.04362468033</v>
      </c>
      <c r="AAE33" s="16">
        <v>0.04362468033</v>
      </c>
      <c r="AAF33" s="16">
        <v>0.04362468033</v>
      </c>
      <c r="AAG33" s="16">
        <v>0.04285933512</v>
      </c>
      <c r="AAH33" s="16">
        <v>0.04362468033</v>
      </c>
      <c r="AAI33" s="16">
        <v>0.04490025582</v>
      </c>
      <c r="AAJ33" s="16">
        <v>0.04362468033</v>
      </c>
      <c r="AAK33" s="16">
        <v>0.04362468033</v>
      </c>
      <c r="AAL33" s="16">
        <v>0.04515537075</v>
      </c>
      <c r="AAM33" s="16">
        <v>0.04464514068</v>
      </c>
      <c r="AAN33" s="16">
        <v>0.04387979547</v>
      </c>
      <c r="AAO33" s="16">
        <v>0.04515537075</v>
      </c>
      <c r="AAP33" s="16">
        <v>0.0441349104</v>
      </c>
      <c r="AAQ33" s="16">
        <v>0.0441349104</v>
      </c>
      <c r="AAR33" s="16">
        <v>0.0441349104</v>
      </c>
      <c r="AAS33" s="16">
        <v>0.0441349104</v>
      </c>
      <c r="AAT33" s="16">
        <v>0.04387979547</v>
      </c>
      <c r="AAU33" s="16">
        <v>0.04387979547</v>
      </c>
      <c r="AAV33" s="16">
        <v>0.04387979547</v>
      </c>
      <c r="AAW33" s="16">
        <v>0.04260421998</v>
      </c>
      <c r="AAX33" s="16">
        <v>0.04387979547</v>
      </c>
      <c r="AAY33" s="16">
        <v>0.04260421998</v>
      </c>
      <c r="AAZ33" s="16">
        <v>0.04387979547</v>
      </c>
      <c r="ABA33" s="16">
        <v>0.04387979547</v>
      </c>
      <c r="ABB33" s="16">
        <v>0.04132864449</v>
      </c>
      <c r="ABC33" s="16">
        <v>0.04234910484</v>
      </c>
      <c r="ABD33" s="16">
        <v>0.04132864449</v>
      </c>
      <c r="ABE33" s="16">
        <v>0.04132864449</v>
      </c>
      <c r="ABF33" s="16">
        <v>0.04183887477</v>
      </c>
      <c r="ABG33" s="16">
        <v>0.04183887477</v>
      </c>
      <c r="ABH33" s="16">
        <v>0.04260421998</v>
      </c>
      <c r="ABI33" s="16">
        <v>0.04132864449</v>
      </c>
      <c r="ABJ33" s="16">
        <v>0.04132864449</v>
      </c>
      <c r="ABK33" s="16">
        <v>0.04132864449</v>
      </c>
      <c r="ABL33" s="16">
        <v>0.04107352935</v>
      </c>
      <c r="ABM33" s="16">
        <v>0.040053069</v>
      </c>
      <c r="ABN33" s="16">
        <v>0.040053069</v>
      </c>
      <c r="ABO33" s="16">
        <v>0.040053069</v>
      </c>
      <c r="ABP33" s="16">
        <v>0.03877749351</v>
      </c>
      <c r="ABQ33" s="16">
        <v>0.03877749351</v>
      </c>
      <c r="ABR33" s="16">
        <v>0.040053069</v>
      </c>
      <c r="ABS33" s="16">
        <v>0.04030818414</v>
      </c>
      <c r="ABT33" s="16">
        <v>0.03979795386</v>
      </c>
      <c r="ABU33" s="16">
        <v>0.03903260865</v>
      </c>
      <c r="ABV33" s="16">
        <v>0.03775703316</v>
      </c>
      <c r="ABW33" s="16">
        <v>0.03903260865</v>
      </c>
      <c r="ABX33" s="16">
        <v>0.03903260865</v>
      </c>
      <c r="ABY33" s="16">
        <v>0.04030818414</v>
      </c>
      <c r="ABZ33" s="16">
        <v>0.04081841442</v>
      </c>
      <c r="ACA33" s="16">
        <v>0.03775703316</v>
      </c>
      <c r="ACB33" s="16">
        <v>0.03928772379</v>
      </c>
      <c r="ACC33" s="16">
        <v>0.03826726344</v>
      </c>
      <c r="ACD33" s="16">
        <v>0.03877749351</v>
      </c>
      <c r="ACE33" s="16">
        <v>0.03877749351</v>
      </c>
      <c r="ACF33" s="16">
        <v>0.03928772379</v>
      </c>
      <c r="ACG33" s="16">
        <v>0.03928772379</v>
      </c>
      <c r="ACH33" s="16">
        <v>0.03928772379</v>
      </c>
      <c r="ACI33" s="16">
        <v>0.03928772379</v>
      </c>
      <c r="ACJ33" s="16">
        <v>0.03928772379</v>
      </c>
      <c r="ACK33" s="16">
        <v>0.03928772379</v>
      </c>
      <c r="ACL33" s="16">
        <v>0.03928772379</v>
      </c>
      <c r="ACM33" s="16">
        <v>0.04107352935</v>
      </c>
      <c r="ACN33" s="16">
        <v>0.04107352935</v>
      </c>
      <c r="ACO33" s="16">
        <v>0.04183887477</v>
      </c>
      <c r="ACP33" s="16">
        <v>0.04183887477</v>
      </c>
      <c r="ACQ33" s="16">
        <v>0.04183887477</v>
      </c>
      <c r="ACR33" s="16">
        <v>0.04183887477</v>
      </c>
      <c r="ACS33" s="16">
        <v>0.04183887477</v>
      </c>
      <c r="ACT33" s="16">
        <v>0.04311445005</v>
      </c>
      <c r="ACU33" s="16">
        <v>0.04362468033</v>
      </c>
      <c r="ACV33" s="16">
        <v>0.04490025582</v>
      </c>
      <c r="ACW33" s="16">
        <v>0.0461758311</v>
      </c>
      <c r="ACX33" s="16">
        <v>0.04745140659</v>
      </c>
      <c r="ACY33" s="16">
        <v>0.04745140659</v>
      </c>
      <c r="ACZ33" s="16">
        <v>0.04872698208</v>
      </c>
      <c r="ADA33" s="16">
        <v>0.04923721236</v>
      </c>
      <c r="ADB33" s="16">
        <v>0.04872698208</v>
      </c>
      <c r="ADC33" s="16">
        <v>0.04872698208</v>
      </c>
      <c r="ADD33" s="16">
        <v>0.05051278764</v>
      </c>
      <c r="ADE33" s="16">
        <v>0.05127813306</v>
      </c>
      <c r="ADF33" s="16">
        <v>0.05255370834</v>
      </c>
      <c r="ADG33" s="16">
        <v>0.05306393862</v>
      </c>
      <c r="ADH33" s="16">
        <v>0.05306393862</v>
      </c>
      <c r="ADI33" s="16">
        <v>0.05382928383</v>
      </c>
      <c r="ADJ33" s="16">
        <v>0.05382928383</v>
      </c>
      <c r="ADK33" s="16">
        <v>0.0535741689</v>
      </c>
      <c r="ADL33" s="16">
        <v>0.05484974418</v>
      </c>
      <c r="ADM33" s="16">
        <v>0.0535741689</v>
      </c>
      <c r="ADN33" s="16">
        <v>0.05484974418</v>
      </c>
      <c r="ADO33" s="16">
        <v>0.05612531967</v>
      </c>
      <c r="ADP33" s="16">
        <v>0.05535997446</v>
      </c>
      <c r="ADQ33" s="16">
        <v>0.05740089516</v>
      </c>
      <c r="ADR33" s="16">
        <v>0.05740089516</v>
      </c>
      <c r="ADS33" s="16">
        <v>0.05740089516</v>
      </c>
      <c r="ADT33" s="16">
        <v>0.05714578002</v>
      </c>
      <c r="ADU33" s="16">
        <v>0.05459462925</v>
      </c>
      <c r="ADV33" s="16">
        <v>0.0556150896</v>
      </c>
      <c r="ADW33" s="16">
        <v>0.05714578002</v>
      </c>
      <c r="ADX33" s="16">
        <v>0.05714578002</v>
      </c>
      <c r="ADY33" s="16">
        <v>0.05714578002</v>
      </c>
      <c r="ADZ33" s="16">
        <v>0.05714578002</v>
      </c>
      <c r="AEA33" s="16">
        <v>0.05842135551</v>
      </c>
      <c r="AEB33" s="16">
        <v>0.05791112523</v>
      </c>
      <c r="AEC33" s="16">
        <v>0.05816624037</v>
      </c>
      <c r="AED33" s="16">
        <v>0.05944181586</v>
      </c>
      <c r="AEE33" s="16">
        <v>0.06122762142</v>
      </c>
      <c r="AEF33" s="16">
        <v>0.05995204614</v>
      </c>
      <c r="AEG33" s="16">
        <v>0.06275831205</v>
      </c>
      <c r="AEH33" s="16">
        <v>0.06148273656</v>
      </c>
      <c r="AEI33" s="16">
        <v>0.06071739135</v>
      </c>
      <c r="AEJ33" s="16">
        <v>0.06148273656</v>
      </c>
      <c r="AEK33" s="16">
        <v>0.06148273656</v>
      </c>
      <c r="AEL33" s="16">
        <v>0.06275831205</v>
      </c>
      <c r="AEM33" s="16">
        <v>0.06403388754</v>
      </c>
      <c r="AEN33" s="16">
        <v>0.06403388754</v>
      </c>
      <c r="AEO33" s="16">
        <v>0.06275831205</v>
      </c>
      <c r="AEP33" s="16">
        <v>0.06403388754</v>
      </c>
      <c r="AEQ33" s="16">
        <v>0.06403388754</v>
      </c>
      <c r="AER33" s="16">
        <v>0.06454411761</v>
      </c>
      <c r="AES33" s="16">
        <v>0.06556457796</v>
      </c>
      <c r="AET33" s="16">
        <v>0.06556457796</v>
      </c>
      <c r="AEU33" s="16">
        <v>0.06556457796</v>
      </c>
      <c r="AEV33" s="16">
        <v>0.06556457796</v>
      </c>
      <c r="AEW33" s="16">
        <v>0.06811572894</v>
      </c>
      <c r="AEX33" s="16">
        <v>0.07066687971</v>
      </c>
      <c r="AEY33" s="16">
        <v>0.0719424552</v>
      </c>
      <c r="AEZ33" s="16">
        <v>0.07449360618</v>
      </c>
      <c r="AFA33" s="16">
        <v>0.0739833759</v>
      </c>
      <c r="AFB33" s="16">
        <v>0.07423849104</v>
      </c>
      <c r="AFC33" s="16">
        <v>0.07296291555</v>
      </c>
      <c r="AFD33" s="16">
        <v>0.07296291555</v>
      </c>
      <c r="AFE33" s="16">
        <v>0.07041176478</v>
      </c>
      <c r="AFF33" s="16">
        <v>0.06913618929</v>
      </c>
      <c r="AFG33" s="16">
        <v>0.06913618929</v>
      </c>
      <c r="AFH33" s="16">
        <v>0.07041176478</v>
      </c>
      <c r="AFI33" s="16">
        <v>0.07041176478</v>
      </c>
      <c r="AFJ33" s="16">
        <v>0.06709526859</v>
      </c>
      <c r="AFK33" s="16">
        <v>0.06505434789</v>
      </c>
      <c r="AFL33" s="16">
        <v>0.06709526859</v>
      </c>
      <c r="AFM33" s="16">
        <v>0.06530946282</v>
      </c>
      <c r="AFN33" s="16">
        <v>0.06505434789</v>
      </c>
      <c r="AFO33" s="16">
        <v>0.06199296684</v>
      </c>
      <c r="AFP33" s="16">
        <v>0.06326854212</v>
      </c>
      <c r="AFQ33" s="16">
        <v>0.06148273656</v>
      </c>
      <c r="AFR33" s="16">
        <v>0.05893158558</v>
      </c>
      <c r="AFS33" s="16">
        <v>0.059696931</v>
      </c>
      <c r="AFT33" s="16">
        <v>0.0576560103</v>
      </c>
      <c r="AFU33" s="16">
        <v>0.05612531967</v>
      </c>
      <c r="AFV33" s="16">
        <v>0.05484974418</v>
      </c>
      <c r="AFW33" s="16">
        <v>0.05484974418</v>
      </c>
      <c r="AFX33" s="16">
        <v>0.05484974418</v>
      </c>
      <c r="AFY33" s="16">
        <v>0.05229859341</v>
      </c>
      <c r="AFZ33" s="16">
        <v>0.05204347827</v>
      </c>
      <c r="AGA33" s="16">
        <v>0.05153324799</v>
      </c>
      <c r="AGB33" s="16">
        <v>0.04949232729</v>
      </c>
      <c r="AGC33" s="16">
        <v>0.04821675201</v>
      </c>
      <c r="AGD33" s="16">
        <v>0.04566560103</v>
      </c>
      <c r="AGE33" s="16">
        <v>0.04566560103</v>
      </c>
      <c r="AGF33" s="16">
        <v>0.04566560103</v>
      </c>
      <c r="AGG33" s="16">
        <v>0.04439002554</v>
      </c>
      <c r="AGH33" s="16">
        <v>0.04311445005</v>
      </c>
      <c r="AGI33" s="16">
        <v>0.04311445005</v>
      </c>
      <c r="AGJ33" s="16">
        <v>0.04183887477</v>
      </c>
      <c r="AGK33" s="16">
        <v>0.04183887477</v>
      </c>
      <c r="AGL33" s="16">
        <v>0.04056329928</v>
      </c>
      <c r="AGM33" s="16">
        <v>0.04132864449</v>
      </c>
      <c r="AGN33" s="16">
        <v>0.03928772379</v>
      </c>
      <c r="AGO33" s="16">
        <v>0.03928772379</v>
      </c>
      <c r="AGP33" s="16">
        <v>0.03826726344</v>
      </c>
      <c r="AGQ33" s="16">
        <v>0.03775703316</v>
      </c>
      <c r="AGR33" s="16">
        <v>0.03775703316</v>
      </c>
      <c r="AGS33" s="16">
        <v>0.03775703316</v>
      </c>
      <c r="AGT33" s="16">
        <v>0.03673657281</v>
      </c>
      <c r="AGU33" s="16">
        <v>0.03673657281</v>
      </c>
      <c r="AGV33" s="16">
        <v>0.03546099753</v>
      </c>
      <c r="AGW33" s="16">
        <v>0.03495076725</v>
      </c>
      <c r="AGX33" s="16">
        <v>0.03418542204</v>
      </c>
      <c r="AGY33" s="16">
        <v>0.03418542204</v>
      </c>
      <c r="AGZ33" s="16">
        <v>0.03418542204</v>
      </c>
      <c r="AHA33" s="16">
        <v>0.03418542204</v>
      </c>
      <c r="AHB33" s="16">
        <v>0.03290984655</v>
      </c>
      <c r="AHC33" s="16">
        <v>0.03290984655</v>
      </c>
      <c r="AHD33" s="16">
        <v>0.03290984655</v>
      </c>
      <c r="AHE33" s="16">
        <v>0.03163427106</v>
      </c>
      <c r="AHF33" s="16">
        <v>0.03163427106</v>
      </c>
      <c r="AHG33" s="16">
        <v>0.03163427106</v>
      </c>
      <c r="AHH33" s="16">
        <v>0.03112404099</v>
      </c>
      <c r="AHI33" s="16">
        <v>0.03035869557</v>
      </c>
      <c r="AHJ33" s="16">
        <v>0.03163427106</v>
      </c>
      <c r="AHK33" s="16">
        <v>0.03035869557</v>
      </c>
      <c r="AHL33" s="16">
        <v>0.0298484655</v>
      </c>
      <c r="AHM33" s="16">
        <v>0.0298484655</v>
      </c>
      <c r="AHN33" s="16">
        <v>0.0298484655</v>
      </c>
      <c r="AHO33" s="16">
        <v>0.02959335036</v>
      </c>
      <c r="AHP33" s="16">
        <v>0.02908312029</v>
      </c>
      <c r="AHQ33" s="16">
        <v>0.02959335036</v>
      </c>
      <c r="AHR33" s="16">
        <v>0.02857289001</v>
      </c>
      <c r="AHS33" s="16">
        <v>0.03035869557</v>
      </c>
      <c r="AHT33" s="16">
        <v>0.02908312029</v>
      </c>
      <c r="AHU33" s="16">
        <v>0.0278075448</v>
      </c>
      <c r="AHV33" s="16">
        <v>0.0278075448</v>
      </c>
      <c r="AHW33" s="16">
        <v>0.0278075448</v>
      </c>
      <c r="AHX33" s="16">
        <v>0.0278075448</v>
      </c>
      <c r="AHY33" s="16">
        <v>0.0278075448</v>
      </c>
      <c r="AHZ33" s="16">
        <v>0.0278075448</v>
      </c>
      <c r="AIA33" s="16">
        <v>0.02806265994</v>
      </c>
      <c r="AIB33" s="16">
        <v>0.02806265994</v>
      </c>
      <c r="AIC33" s="16">
        <v>0.02857289001</v>
      </c>
      <c r="AID33" s="16">
        <v>0.0278075448</v>
      </c>
      <c r="AIE33" s="16">
        <v>0.02908312029</v>
      </c>
      <c r="AIF33" s="16">
        <v>0.02908312029</v>
      </c>
      <c r="AIG33" s="16">
        <v>0.02857289001</v>
      </c>
      <c r="AIH33" s="16">
        <v>0.0278075448</v>
      </c>
      <c r="AII33" s="16">
        <v>0.0278075448</v>
      </c>
      <c r="AIJ33" s="16">
        <v>0.02831777487</v>
      </c>
      <c r="AIK33" s="16">
        <v>0.02908312029</v>
      </c>
      <c r="AIL33" s="16">
        <v>0.02908312029</v>
      </c>
      <c r="AIM33" s="16">
        <v>0.03035869557</v>
      </c>
      <c r="AIN33" s="16">
        <v>0.03035869557</v>
      </c>
      <c r="AIO33" s="16">
        <v>0.03163427106</v>
      </c>
      <c r="AIP33" s="16">
        <v>0.03290984655</v>
      </c>
      <c r="AIQ33" s="16">
        <v>0.03444053718</v>
      </c>
      <c r="AIR33" s="16">
        <v>0.03316496169</v>
      </c>
      <c r="AIS33" s="16">
        <v>0.03571611246</v>
      </c>
      <c r="AIT33" s="16">
        <v>0.03571611246</v>
      </c>
      <c r="AIU33" s="16">
        <v>0.03826726344</v>
      </c>
      <c r="AIV33" s="16">
        <v>0.03903260865</v>
      </c>
      <c r="AIW33" s="16">
        <v>0.03928772379</v>
      </c>
      <c r="AIX33" s="16">
        <v>0.03928772379</v>
      </c>
      <c r="AIY33" s="16">
        <v>0.040053069</v>
      </c>
      <c r="AIZ33" s="16">
        <v>0.04183887477</v>
      </c>
      <c r="AJA33" s="16">
        <v>0.04285933512</v>
      </c>
      <c r="AJB33" s="16">
        <v>0.04439002554</v>
      </c>
      <c r="AJC33" s="16">
        <v>0.04439002554</v>
      </c>
      <c r="AJD33" s="16">
        <v>0.04311445005</v>
      </c>
      <c r="AJE33" s="16">
        <v>0.0420939897</v>
      </c>
      <c r="AJF33" s="16">
        <v>0.04285933512</v>
      </c>
      <c r="AJG33" s="16">
        <v>0.04158375963</v>
      </c>
      <c r="AJH33" s="16">
        <v>0.04464514068</v>
      </c>
      <c r="AJI33" s="16">
        <v>0.04464514068</v>
      </c>
      <c r="AJJ33" s="16">
        <v>0.04311445005</v>
      </c>
      <c r="AJK33" s="16">
        <v>0.04387979547</v>
      </c>
      <c r="AJL33" s="16">
        <v>0.04311445005</v>
      </c>
      <c r="AJM33" s="16">
        <v>0.04158375963</v>
      </c>
      <c r="AJN33" s="16">
        <v>0.04439002554</v>
      </c>
      <c r="AJO33" s="16">
        <v>0.04260421998</v>
      </c>
      <c r="AJP33" s="16">
        <v>0.0420939897</v>
      </c>
      <c r="AJQ33" s="16">
        <v>0.0420939897</v>
      </c>
      <c r="AJR33" s="16">
        <v>0.04158375963</v>
      </c>
      <c r="AJS33" s="16">
        <v>0.04311445005</v>
      </c>
      <c r="AJT33" s="16">
        <v>0.04107352935</v>
      </c>
      <c r="AJU33" s="16">
        <v>0.04107352935</v>
      </c>
      <c r="AJV33" s="16">
        <v>0.04056329928</v>
      </c>
      <c r="AJW33" s="16">
        <v>0.04107352935</v>
      </c>
      <c r="AJX33" s="16">
        <v>0.04107352935</v>
      </c>
      <c r="AJY33" s="16">
        <v>0.03928772379</v>
      </c>
      <c r="AJZ33" s="16">
        <v>0.03673657281</v>
      </c>
      <c r="AKA33" s="16">
        <v>0.03673657281</v>
      </c>
      <c r="AKB33" s="16">
        <v>0.03673657281</v>
      </c>
      <c r="AKC33" s="16">
        <v>0.03775703316</v>
      </c>
      <c r="AKD33" s="16">
        <v>0.03775703316</v>
      </c>
      <c r="AKE33" s="16">
        <v>0.03775703316</v>
      </c>
      <c r="AKF33" s="16">
        <v>0.03648145788</v>
      </c>
      <c r="AKG33" s="16">
        <v>0.03648145788</v>
      </c>
      <c r="AKH33" s="16">
        <v>0.03648145788</v>
      </c>
      <c r="AKI33" s="16">
        <v>0.03903260865</v>
      </c>
      <c r="AKJ33" s="16">
        <v>0.03775703316</v>
      </c>
      <c r="AKK33" s="16">
        <v>0.03775703316</v>
      </c>
      <c r="AKL33" s="16">
        <v>0.03903260865</v>
      </c>
      <c r="AKM33" s="16">
        <v>0.03903260865</v>
      </c>
      <c r="AKN33" s="16">
        <v>0.03775703316</v>
      </c>
      <c r="AKO33" s="16">
        <v>0.03979795386</v>
      </c>
      <c r="AKP33" s="16">
        <v>0.04030818414</v>
      </c>
      <c r="AKQ33" s="16">
        <v>0.04158375963</v>
      </c>
      <c r="AKR33" s="16">
        <v>0.04056329928</v>
      </c>
      <c r="AKS33" s="16">
        <v>0.04056329928</v>
      </c>
      <c r="AKT33" s="16">
        <v>0.04158375963</v>
      </c>
      <c r="AKU33" s="16">
        <v>0.04158375963</v>
      </c>
      <c r="AKV33" s="16">
        <v>0.04132864449</v>
      </c>
      <c r="AKW33" s="16">
        <v>0.04260421998</v>
      </c>
      <c r="AKX33" s="16">
        <v>0.04336956519</v>
      </c>
      <c r="AKY33" s="16">
        <v>0.04260421998</v>
      </c>
      <c r="AKZ33" s="16">
        <v>0.04387979547</v>
      </c>
      <c r="ALA33" s="16">
        <v>0.04362468033</v>
      </c>
      <c r="ALB33" s="16">
        <v>0.04362468033</v>
      </c>
      <c r="ALC33" s="16">
        <v>0.04362468033</v>
      </c>
      <c r="ALD33" s="16">
        <v>0.04515537075</v>
      </c>
      <c r="ALE33" s="16">
        <v>0.04643094624</v>
      </c>
      <c r="ALF33" s="16">
        <v>0.04694117652</v>
      </c>
      <c r="ALG33" s="16">
        <v>0.04694117652</v>
      </c>
      <c r="ALH33" s="16">
        <v>0.04770652173</v>
      </c>
      <c r="ALI33" s="16">
        <v>0.04898209722</v>
      </c>
      <c r="ALJ33" s="16">
        <v>0.04949232729</v>
      </c>
      <c r="ALK33" s="16">
        <v>0.04949232729</v>
      </c>
      <c r="ALL33" s="16">
        <v>0.04872698208</v>
      </c>
      <c r="ALM33" s="16">
        <v>0.05000255757</v>
      </c>
      <c r="ALN33" s="16">
        <v>0.05127813306</v>
      </c>
      <c r="ALO33" s="16">
        <v>0.05306393862</v>
      </c>
      <c r="ALP33" s="16">
        <v>0.05229859341</v>
      </c>
      <c r="ALQ33" s="16">
        <v>0.05229859341</v>
      </c>
      <c r="ALR33" s="16">
        <v>0.05331905376</v>
      </c>
      <c r="ALS33" s="16">
        <v>0.05153324799</v>
      </c>
      <c r="ALT33" s="16">
        <v>0.05153324799</v>
      </c>
      <c r="ALU33" s="16">
        <v>0.05153324799</v>
      </c>
      <c r="ALV33" s="16">
        <v>0.05127813306</v>
      </c>
      <c r="ALW33" s="16">
        <v>0.05102301792</v>
      </c>
      <c r="ALX33" s="16">
        <v>0.05178836313</v>
      </c>
      <c r="ALY33" s="16">
        <v>0.05127813306</v>
      </c>
      <c r="ALZ33" s="16">
        <v>0.05000255757</v>
      </c>
      <c r="AMA33" s="16">
        <v>0.04949232729</v>
      </c>
      <c r="AMB33" s="16">
        <v>0.05153324799</v>
      </c>
      <c r="AMC33" s="16">
        <v>0.05153324799</v>
      </c>
      <c r="AMD33" s="16">
        <v>0.05153324799</v>
      </c>
      <c r="AME33" s="16">
        <v>0.05102301792</v>
      </c>
      <c r="AMF33" s="16">
        <v>0.05102301792</v>
      </c>
      <c r="AMG33" s="16">
        <v>0.05025767271</v>
      </c>
      <c r="AMH33" s="16">
        <v>0.04898209722</v>
      </c>
      <c r="AMI33" s="16">
        <v>0.05178836313</v>
      </c>
      <c r="AMJ33" s="16">
        <v>0.05178836313</v>
      </c>
      <c r="AMK33" s="16">
        <v>0.05051278764</v>
      </c>
      <c r="AML33" s="16">
        <v>0.05051278764</v>
      </c>
      <c r="AMM33" s="16">
        <v>0.05051278764</v>
      </c>
      <c r="AMN33" s="16">
        <v>0.05000255757</v>
      </c>
      <c r="AMO33" s="16">
        <v>0.05000255757</v>
      </c>
      <c r="AMP33" s="16">
        <v>0.05000255757</v>
      </c>
      <c r="AMQ33" s="16">
        <v>0.04949232729</v>
      </c>
      <c r="AMR33" s="16">
        <v>0.05025767271</v>
      </c>
      <c r="AMS33" s="16">
        <v>0.04898209722</v>
      </c>
      <c r="AMT33" s="16">
        <v>0.04949232729</v>
      </c>
      <c r="AMU33" s="16">
        <v>0.05025767271</v>
      </c>
      <c r="AMV33" s="16">
        <v>0.05025767271</v>
      </c>
      <c r="AMW33" s="16">
        <v>0.05051278764</v>
      </c>
      <c r="AMX33" s="16">
        <v>0.05051278764</v>
      </c>
      <c r="AMY33" s="16">
        <v>0.05102301792</v>
      </c>
      <c r="AMZ33" s="16">
        <v>0.05000255757</v>
      </c>
      <c r="ANA33" s="16">
        <v>0.05000255757</v>
      </c>
      <c r="ANB33" s="16">
        <v>0.04923721236</v>
      </c>
      <c r="ANC33" s="16">
        <v>0.04923721236</v>
      </c>
      <c r="AND33" s="16">
        <v>0.04898209722</v>
      </c>
      <c r="ANE33" s="16">
        <v>0.05127813306</v>
      </c>
      <c r="ANF33" s="16">
        <v>0.04898209722</v>
      </c>
      <c r="ANG33" s="16">
        <v>0.05025767271</v>
      </c>
      <c r="ANH33" s="16">
        <v>0.04923721236</v>
      </c>
      <c r="ANI33" s="16">
        <v>0.05051278764</v>
      </c>
      <c r="ANJ33" s="16">
        <v>0.05051278764</v>
      </c>
      <c r="ANK33" s="16">
        <v>0.05051278764</v>
      </c>
      <c r="ANL33" s="16">
        <v>0.04974744243</v>
      </c>
      <c r="ANM33" s="16">
        <v>0.04974744243</v>
      </c>
      <c r="ANN33" s="16">
        <v>0.05025767271</v>
      </c>
      <c r="ANO33" s="16">
        <v>0.05153324799</v>
      </c>
      <c r="ANP33" s="16">
        <v>0.05153324799</v>
      </c>
      <c r="ANQ33" s="16">
        <v>0.05102301792</v>
      </c>
      <c r="ANR33" s="16">
        <v>0.05280882348</v>
      </c>
      <c r="ANS33" s="16">
        <v>0.05280882348</v>
      </c>
      <c r="ANT33" s="16">
        <v>0.05331905376</v>
      </c>
      <c r="ANU33" s="16">
        <v>0.05229859341</v>
      </c>
      <c r="ANV33" s="16">
        <v>0.05229859341</v>
      </c>
      <c r="ANW33" s="16">
        <v>0.05408439897</v>
      </c>
      <c r="ANX33" s="16">
        <v>0.05459462925</v>
      </c>
      <c r="ANY33" s="16">
        <v>0.05459462925</v>
      </c>
      <c r="ANZ33" s="16">
        <v>0.05587020453</v>
      </c>
      <c r="AOA33" s="16">
        <v>0.05689066488</v>
      </c>
      <c r="AOB33" s="16">
        <v>0.05689066488</v>
      </c>
      <c r="AOC33" s="16">
        <v>0.05740089516</v>
      </c>
      <c r="AOD33" s="16">
        <v>0.05816624037</v>
      </c>
      <c r="AOE33" s="16">
        <v>0.05944181586</v>
      </c>
      <c r="AOF33" s="16">
        <v>0.05867647065</v>
      </c>
      <c r="AOG33" s="16">
        <v>0.06020716107</v>
      </c>
      <c r="AOH33" s="16">
        <v>0.05944181586</v>
      </c>
      <c r="AOI33" s="16">
        <v>0.06199296684</v>
      </c>
      <c r="AOJ33" s="16">
        <v>0.06122762142</v>
      </c>
      <c r="AOK33" s="16">
        <v>0.06122762142</v>
      </c>
      <c r="AOL33" s="16">
        <v>0.06122762142</v>
      </c>
      <c r="AOM33" s="16">
        <v>0.06454411761</v>
      </c>
      <c r="AON33" s="16">
        <v>0.0658196931</v>
      </c>
      <c r="AOO33" s="16">
        <v>0.0658196931</v>
      </c>
      <c r="AOP33" s="16">
        <v>0.06607480824</v>
      </c>
      <c r="AOQ33" s="16">
        <v>0.06505434789</v>
      </c>
      <c r="AOR33" s="16">
        <v>0.06479923275</v>
      </c>
      <c r="AOS33" s="16">
        <v>0.06556457796</v>
      </c>
      <c r="AOT33" s="16">
        <v>0.06556457796</v>
      </c>
      <c r="AOU33" s="16">
        <v>0.06658503831</v>
      </c>
      <c r="AOV33" s="16">
        <v>0.06607480824</v>
      </c>
      <c r="AOW33" s="16">
        <v>0.06607480824</v>
      </c>
      <c r="AOX33" s="16">
        <v>0.06607480824</v>
      </c>
      <c r="AOY33" s="16">
        <v>0.06658503831</v>
      </c>
      <c r="AOZ33" s="16">
        <v>0.06658503831</v>
      </c>
      <c r="APA33" s="16">
        <v>0.0678606138</v>
      </c>
      <c r="APB33" s="16">
        <v>0.07015664964</v>
      </c>
      <c r="APC33" s="16">
        <v>0.07015664964</v>
      </c>
      <c r="APD33" s="16">
        <v>0.07015664964</v>
      </c>
      <c r="APE33" s="16">
        <v>0.0699015345</v>
      </c>
      <c r="APF33" s="16">
        <v>0.07143222513</v>
      </c>
      <c r="APG33" s="16">
        <v>0.07270780041</v>
      </c>
      <c r="APH33" s="16">
        <v>0.07372826097</v>
      </c>
      <c r="API33" s="16">
        <v>0.07372826097</v>
      </c>
      <c r="APJ33" s="16">
        <v>0.07423849104</v>
      </c>
      <c r="APK33" s="16">
        <v>0.07551406653</v>
      </c>
      <c r="APL33" s="16">
        <v>0.0780652173</v>
      </c>
      <c r="APM33" s="16">
        <v>0.0780652173</v>
      </c>
      <c r="APN33" s="16">
        <v>0.07959590793</v>
      </c>
      <c r="APO33" s="16">
        <v>0.07959590793</v>
      </c>
      <c r="APP33" s="16">
        <v>0.08342263419</v>
      </c>
      <c r="APQ33" s="16">
        <v>0.08265728898</v>
      </c>
      <c r="APR33" s="16">
        <v>0.08265728898</v>
      </c>
      <c r="APS33" s="16">
        <v>0.08342263419</v>
      </c>
      <c r="APT33" s="16">
        <v>0.08444309454</v>
      </c>
      <c r="APU33" s="16">
        <v>0.08622890031</v>
      </c>
      <c r="APV33" s="16">
        <v>0.0875044758</v>
      </c>
      <c r="APW33" s="16">
        <v>0.08878005108</v>
      </c>
      <c r="APX33" s="16">
        <v>0.0875044758</v>
      </c>
      <c r="APY33" s="16">
        <v>0.08878005108</v>
      </c>
      <c r="APZ33" s="16">
        <v>0.09133120206</v>
      </c>
      <c r="AQA33" s="16">
        <v>0.09260677755</v>
      </c>
      <c r="AQB33" s="16">
        <v>0.09209654727</v>
      </c>
      <c r="AQC33" s="16">
        <v>0.09311700762</v>
      </c>
      <c r="AQD33" s="16">
        <v>0.09133120206</v>
      </c>
      <c r="AQE33" s="16">
        <v>0.09184143213</v>
      </c>
      <c r="AQF33" s="16">
        <v>0.09133120206</v>
      </c>
      <c r="AQG33" s="16">
        <v>0.09107608692</v>
      </c>
      <c r="AQH33" s="16">
        <v>0.08980051143</v>
      </c>
      <c r="AQI33" s="16">
        <v>0.0915863172</v>
      </c>
      <c r="AQJ33" s="16">
        <v>0.08980051143</v>
      </c>
      <c r="AQK33" s="16">
        <v>0.08929028136</v>
      </c>
      <c r="AQL33" s="16">
        <v>0.08980051143</v>
      </c>
      <c r="AQM33" s="16">
        <v>0.08852493615</v>
      </c>
      <c r="AQN33" s="16">
        <v>0.08673913038</v>
      </c>
      <c r="AQO33" s="16">
        <v>0.08852493615</v>
      </c>
      <c r="AQP33" s="16">
        <v>0.08597378517</v>
      </c>
      <c r="AQQ33" s="16">
        <v>0.08444309454</v>
      </c>
      <c r="AQR33" s="16">
        <v>0.08316751926</v>
      </c>
      <c r="AQS33" s="16">
        <v>0.08189194377</v>
      </c>
      <c r="AQT33" s="16">
        <v>0.08061636828</v>
      </c>
      <c r="AQU33" s="16">
        <v>0.07959590793</v>
      </c>
      <c r="AQV33" s="16">
        <v>0.07857544758</v>
      </c>
      <c r="AQW33" s="16">
        <v>0.07704475695</v>
      </c>
      <c r="AQX33" s="16">
        <v>0.07525895139</v>
      </c>
      <c r="AQY33" s="16">
        <v>0.0739833759</v>
      </c>
      <c r="AQZ33" s="16">
        <v>0.0739833759</v>
      </c>
      <c r="ARA33" s="16">
        <v>0.07015664964</v>
      </c>
      <c r="ARB33" s="16">
        <v>0.07015664964</v>
      </c>
      <c r="ARC33" s="16">
        <v>0.06735038373</v>
      </c>
      <c r="ARD33" s="16">
        <v>0.06607480824</v>
      </c>
      <c r="ARE33" s="16">
        <v>0.06607480824</v>
      </c>
      <c r="ARF33" s="16">
        <v>0.06479923275</v>
      </c>
      <c r="ARG33" s="16">
        <v>0.06352365726</v>
      </c>
      <c r="ARH33" s="16">
        <v>0.06352365726</v>
      </c>
      <c r="ARI33" s="16">
        <v>0.06199296684</v>
      </c>
      <c r="ARJ33" s="16">
        <v>0.06199296684</v>
      </c>
      <c r="ARK33" s="16">
        <v>0.05918670072</v>
      </c>
      <c r="ARL33" s="16">
        <v>0.05791112523</v>
      </c>
      <c r="ARM33" s="16">
        <v>0.05791112523</v>
      </c>
      <c r="ARN33" s="16">
        <v>0.05663554995</v>
      </c>
      <c r="ARO33" s="16">
        <v>0.05510485932</v>
      </c>
      <c r="ARP33" s="16">
        <v>0.05382928383</v>
      </c>
      <c r="ARQ33" s="16">
        <v>0.05459462925</v>
      </c>
      <c r="ARR33" s="16">
        <v>0.05229859341</v>
      </c>
      <c r="ARS33" s="16">
        <v>0.05204347827</v>
      </c>
      <c r="ART33" s="16">
        <v>0.05102301792</v>
      </c>
      <c r="ARU33" s="16">
        <v>0.04923721236</v>
      </c>
      <c r="ARV33" s="16">
        <v>0.04923721236</v>
      </c>
      <c r="ARW33" s="16">
        <v>0.04923721236</v>
      </c>
      <c r="ARX33" s="16">
        <v>0.04847186694</v>
      </c>
      <c r="ARY33" s="16">
        <v>0.04694117652</v>
      </c>
      <c r="ARZ33" s="16">
        <v>0.04694117652</v>
      </c>
      <c r="ASA33" s="16">
        <v>0.04821675201</v>
      </c>
      <c r="ASB33" s="16">
        <v>0.04541048589</v>
      </c>
      <c r="ASC33" s="16">
        <v>0.04541048589</v>
      </c>
      <c r="ASD33" s="16">
        <v>0.04592071617</v>
      </c>
      <c r="ASE33" s="16">
        <v>0.04566560103</v>
      </c>
      <c r="ASF33" s="16">
        <v>0.04439002554</v>
      </c>
      <c r="ASG33" s="16">
        <v>0.04387979547</v>
      </c>
      <c r="ASH33" s="16">
        <v>0.04285933512</v>
      </c>
      <c r="ASI33" s="16">
        <v>0.04285933512</v>
      </c>
      <c r="ASJ33" s="16">
        <v>0.04158375963</v>
      </c>
      <c r="ASK33" s="16">
        <v>0.04285933512</v>
      </c>
      <c r="ASL33" s="16">
        <v>0.04158375963</v>
      </c>
      <c r="ASM33" s="16">
        <v>0.04030818414</v>
      </c>
      <c r="ASN33" s="16">
        <v>0.040053069</v>
      </c>
      <c r="ASO33" s="16">
        <v>0.04081841442</v>
      </c>
      <c r="ASP33" s="16">
        <v>0.040053069</v>
      </c>
      <c r="ASQ33" s="16">
        <v>0.040053069</v>
      </c>
      <c r="ASR33" s="16">
        <v>0.03903260865</v>
      </c>
      <c r="ASS33" s="16">
        <v>0.03826726344</v>
      </c>
      <c r="AST33" s="16">
        <v>0.03826726344</v>
      </c>
      <c r="ASU33" s="16">
        <v>0.03877749351</v>
      </c>
      <c r="ASV33" s="16">
        <v>0.03903260865</v>
      </c>
      <c r="ASW33" s="16">
        <v>0.03903260865</v>
      </c>
      <c r="ASX33" s="16">
        <v>0.03954283893</v>
      </c>
      <c r="ASY33" s="16">
        <v>0.03954283893</v>
      </c>
      <c r="ASZ33" s="16">
        <v>0.03775703316</v>
      </c>
      <c r="ATA33" s="16">
        <v>0.03826726344</v>
      </c>
      <c r="ATB33" s="16">
        <v>0.03775703316</v>
      </c>
      <c r="ATC33" s="16">
        <v>0.03775703316</v>
      </c>
      <c r="ATD33" s="16">
        <v>0.03775703316</v>
      </c>
      <c r="ATE33" s="16">
        <v>0.03648145788</v>
      </c>
      <c r="ATF33" s="16">
        <v>0.03648145788</v>
      </c>
      <c r="ATG33" s="16">
        <v>0.03775703316</v>
      </c>
      <c r="ATH33" s="16">
        <v>0.03775703316</v>
      </c>
      <c r="ATI33" s="16">
        <v>0.03648145788</v>
      </c>
      <c r="ATJ33" s="16">
        <v>0.03648145788</v>
      </c>
      <c r="ATK33" s="16">
        <v>0.03648145788</v>
      </c>
      <c r="ATL33" s="16">
        <v>0.03622634274</v>
      </c>
      <c r="ATM33" s="16">
        <v>0.03699168795</v>
      </c>
      <c r="ATN33" s="16">
        <v>0.03775703316</v>
      </c>
      <c r="ATO33" s="16">
        <v>0.03775703316</v>
      </c>
      <c r="ATP33" s="16">
        <v>0.03903260865</v>
      </c>
      <c r="ATQ33" s="16">
        <v>0.03903260865</v>
      </c>
      <c r="ATR33" s="16">
        <v>0.04183887477</v>
      </c>
      <c r="ATS33" s="16">
        <v>0.04183887477</v>
      </c>
      <c r="ATT33" s="16">
        <v>0.04439002554</v>
      </c>
      <c r="ATU33" s="16">
        <v>0.04439002554</v>
      </c>
      <c r="ATV33" s="16">
        <v>0.04439002554</v>
      </c>
      <c r="ATW33" s="16">
        <v>0.04439002554</v>
      </c>
      <c r="ATX33" s="16">
        <v>0.04592071617</v>
      </c>
      <c r="ATY33" s="16">
        <v>0.04592071617</v>
      </c>
      <c r="ATZ33" s="16">
        <v>0.04719629166</v>
      </c>
      <c r="AUA33" s="16">
        <v>0.04745140659</v>
      </c>
      <c r="AUB33" s="16">
        <v>0.04745140659</v>
      </c>
      <c r="AUC33" s="16">
        <v>0.04745140659</v>
      </c>
      <c r="AUD33" s="16">
        <v>0.04898209722</v>
      </c>
      <c r="AUE33" s="16">
        <v>0.05025767271</v>
      </c>
      <c r="AUF33" s="16">
        <v>0.05000255757</v>
      </c>
      <c r="AUG33" s="16">
        <v>0.05000255757</v>
      </c>
      <c r="AUH33" s="16">
        <v>0.04872698208</v>
      </c>
      <c r="AUI33" s="16">
        <v>0.04872698208</v>
      </c>
      <c r="AUJ33" s="16">
        <v>0.04898209722</v>
      </c>
      <c r="AUK33" s="16">
        <v>0.04872698208</v>
      </c>
      <c r="AUL33" s="16">
        <v>0.04923721236</v>
      </c>
      <c r="AUM33" s="16">
        <v>0.04923721236</v>
      </c>
      <c r="AUN33" s="16">
        <v>0.04847186694</v>
      </c>
      <c r="AUO33" s="16">
        <v>0.04847186694</v>
      </c>
      <c r="AUP33" s="16">
        <v>0.04719629166</v>
      </c>
      <c r="AUQ33" s="16">
        <v>0.04847186694</v>
      </c>
      <c r="AUR33" s="16">
        <v>0.04847186694</v>
      </c>
      <c r="AUS33" s="16">
        <v>0.04592071617</v>
      </c>
      <c r="AUT33" s="16">
        <v>0.04847186694</v>
      </c>
      <c r="AUU33" s="16">
        <v>0.04847186694</v>
      </c>
      <c r="AUV33" s="16">
        <v>0.04719629166</v>
      </c>
      <c r="AUW33" s="16">
        <v>0.04592071617</v>
      </c>
      <c r="AUX33" s="16">
        <v>0.04541048589</v>
      </c>
      <c r="AUY33" s="16">
        <v>0.04541048589</v>
      </c>
      <c r="AUZ33" s="16">
        <v>0.04260421998</v>
      </c>
      <c r="AVA33" s="16">
        <v>0.04311445005</v>
      </c>
      <c r="AVB33" s="16">
        <v>0.04260421998</v>
      </c>
      <c r="AVC33" s="16">
        <v>0.04132864449</v>
      </c>
      <c r="AVD33" s="16">
        <v>0.04260421998</v>
      </c>
      <c r="AVE33" s="16">
        <v>0.04132864449</v>
      </c>
      <c r="AVF33" s="16">
        <v>0.04260421998</v>
      </c>
      <c r="AVG33" s="16">
        <v>0.04336956519</v>
      </c>
      <c r="AVH33" s="16">
        <v>0.04285933512</v>
      </c>
      <c r="AVI33" s="16">
        <v>0.04285933512</v>
      </c>
      <c r="AVJ33" s="16">
        <v>0.04158375963</v>
      </c>
      <c r="AVK33" s="16">
        <v>0.04285933512</v>
      </c>
      <c r="AVL33" s="16">
        <v>0.04592071617</v>
      </c>
      <c r="AVM33" s="16">
        <v>0.04592071617</v>
      </c>
      <c r="AVN33" s="16">
        <v>0.04719629166</v>
      </c>
      <c r="AVO33" s="16">
        <v>0.04847186694</v>
      </c>
      <c r="AVP33" s="16">
        <v>0.04796163687</v>
      </c>
      <c r="AVQ33" s="16">
        <v>0.04796163687</v>
      </c>
      <c r="AVR33" s="16">
        <v>0.04694117652</v>
      </c>
      <c r="AVS33" s="16">
        <v>0.04974744243</v>
      </c>
      <c r="AVT33" s="16">
        <v>0.04974744243</v>
      </c>
      <c r="AVU33" s="16">
        <v>0.05127813306</v>
      </c>
      <c r="AVV33" s="16">
        <v>0.05255370834</v>
      </c>
      <c r="AVW33" s="16">
        <v>0.05102301792</v>
      </c>
      <c r="AVX33" s="16">
        <v>0.05153324799</v>
      </c>
      <c r="AVY33" s="16">
        <v>0.0535741689</v>
      </c>
      <c r="AVZ33" s="16">
        <v>0.05102301792</v>
      </c>
      <c r="AWA33" s="16">
        <v>0.05382928383</v>
      </c>
      <c r="AWB33" s="16">
        <v>0.05459462925</v>
      </c>
      <c r="AWC33" s="16">
        <v>0.05510485932</v>
      </c>
      <c r="AWD33" s="16">
        <v>0.05638043481</v>
      </c>
      <c r="AWE33" s="16">
        <v>0.05612531967</v>
      </c>
      <c r="AWF33" s="16">
        <v>0.05638043481</v>
      </c>
      <c r="AWG33" s="16">
        <v>0.05791112523</v>
      </c>
      <c r="AWH33" s="16">
        <v>0.05791112523</v>
      </c>
      <c r="AWI33" s="16">
        <v>0.05791112523</v>
      </c>
      <c r="AWJ33" s="16">
        <v>0.05663554995</v>
      </c>
      <c r="AWK33" s="16">
        <v>0.05663554995</v>
      </c>
      <c r="AWL33" s="16">
        <v>0.05791112523</v>
      </c>
      <c r="AWM33" s="16">
        <v>0.06097250649</v>
      </c>
      <c r="AWN33" s="16">
        <v>0.06224808177</v>
      </c>
      <c r="AWO33" s="16">
        <v>0.06224808177</v>
      </c>
      <c r="AWP33" s="16">
        <v>0.06224808177</v>
      </c>
      <c r="AWQ33" s="16">
        <v>0.06352365726</v>
      </c>
      <c r="AWR33" s="16">
        <v>0.06097250649</v>
      </c>
      <c r="AWS33" s="16">
        <v>0.06250319691</v>
      </c>
      <c r="AWT33" s="16">
        <v>0.06199296684</v>
      </c>
      <c r="AWU33" s="16">
        <v>0.06275831205</v>
      </c>
      <c r="AWV33" s="16">
        <v>0.06428900247</v>
      </c>
      <c r="AWW33" s="16">
        <v>0.06479923275</v>
      </c>
      <c r="AWX33" s="16">
        <v>0.06556457796</v>
      </c>
      <c r="AWY33" s="16">
        <v>0.06556457796</v>
      </c>
      <c r="AWZ33" s="16">
        <v>0.06428900247</v>
      </c>
      <c r="AXA33" s="16">
        <v>0.06428900247</v>
      </c>
      <c r="AXB33" s="16">
        <v>0.06428900247</v>
      </c>
      <c r="AXC33" s="16">
        <v>0.06428900247</v>
      </c>
      <c r="AXD33" s="16">
        <v>0.06301342719</v>
      </c>
      <c r="AXE33" s="16">
        <v>0.06326854212</v>
      </c>
      <c r="AXF33" s="16">
        <v>0.06199296684</v>
      </c>
      <c r="AXG33" s="16">
        <v>0.06097250649</v>
      </c>
      <c r="AXH33" s="16">
        <v>0.06097250649</v>
      </c>
      <c r="AXI33" s="16">
        <v>0.06097250649</v>
      </c>
      <c r="AXJ33" s="16">
        <v>0.06224808177</v>
      </c>
      <c r="AXK33" s="16">
        <v>0.06071739135</v>
      </c>
      <c r="AXL33" s="16">
        <v>0.06071739135</v>
      </c>
      <c r="AXM33" s="16">
        <v>0.06046227621</v>
      </c>
      <c r="AXN33" s="16">
        <v>0.06046227621</v>
      </c>
      <c r="AXO33" s="16">
        <v>0.05816624037</v>
      </c>
      <c r="AXP33" s="16">
        <v>0.05816624037</v>
      </c>
      <c r="AXQ33" s="16">
        <v>0.05689066488</v>
      </c>
      <c r="AXR33" s="16">
        <v>0.05689066488</v>
      </c>
      <c r="AXS33" s="16">
        <v>0.05842135551</v>
      </c>
      <c r="AXT33" s="16">
        <v>0.05714578002</v>
      </c>
      <c r="AXU33" s="16">
        <v>0.05663554995</v>
      </c>
      <c r="AXV33" s="16">
        <v>0.05587020453</v>
      </c>
      <c r="AXW33" s="16">
        <v>0.05459462925</v>
      </c>
      <c r="AXX33" s="16">
        <v>0.05331905376</v>
      </c>
      <c r="AXY33" s="16">
        <v>0.05331905376</v>
      </c>
      <c r="AXZ33" s="16">
        <v>0.05229859341</v>
      </c>
      <c r="AYA33" s="16">
        <v>0.05229859341</v>
      </c>
      <c r="AYB33" s="16">
        <v>0.05102301792</v>
      </c>
      <c r="AYC33" s="16">
        <v>0.05102301792</v>
      </c>
      <c r="AYD33" s="16">
        <v>0.04974744243</v>
      </c>
      <c r="AYE33" s="16">
        <v>0.05000255757</v>
      </c>
      <c r="AYF33" s="16">
        <v>0.05000255757</v>
      </c>
      <c r="AYG33" s="16">
        <v>0.04872698208</v>
      </c>
      <c r="AYH33" s="16">
        <v>0.05025767271</v>
      </c>
      <c r="AYI33" s="16">
        <v>0.04923721236</v>
      </c>
      <c r="AYJ33" s="16">
        <v>0.04923721236</v>
      </c>
      <c r="AYK33" s="16">
        <v>0.04923721236</v>
      </c>
      <c r="AYL33" s="16">
        <v>0.04872698208</v>
      </c>
      <c r="AYM33" s="16">
        <v>0.04770652173</v>
      </c>
      <c r="AYN33" s="16">
        <v>0.04898209722</v>
      </c>
      <c r="AYO33" s="16">
        <v>0.04898209722</v>
      </c>
      <c r="AYP33" s="16">
        <v>0.05153324799</v>
      </c>
      <c r="AYQ33" s="16">
        <v>0.05025767271</v>
      </c>
      <c r="AYR33" s="16">
        <v>0.05153324799</v>
      </c>
      <c r="AYS33" s="16">
        <v>0.05280882348</v>
      </c>
      <c r="AYT33" s="16">
        <v>0.05280882348</v>
      </c>
      <c r="AYU33" s="16">
        <v>0.05204347827</v>
      </c>
      <c r="AYV33" s="16">
        <v>0.0535741689</v>
      </c>
      <c r="AYW33" s="16">
        <v>0.0535741689</v>
      </c>
      <c r="AYX33" s="16">
        <v>0.05535997446</v>
      </c>
      <c r="AYY33" s="16">
        <v>0.05587020453</v>
      </c>
      <c r="AYZ33" s="16">
        <v>0.05816624037</v>
      </c>
      <c r="AZA33" s="16">
        <v>0.05944181586</v>
      </c>
      <c r="AZB33" s="16">
        <v>0.05944181586</v>
      </c>
      <c r="AZC33" s="16">
        <v>0.059696931</v>
      </c>
      <c r="AZD33" s="16">
        <v>0.059696931</v>
      </c>
      <c r="AZE33" s="16">
        <v>0.06097250649</v>
      </c>
      <c r="AZF33" s="16">
        <v>0.059696931</v>
      </c>
      <c r="AZG33" s="16">
        <v>0.06148273656</v>
      </c>
      <c r="AZH33" s="16">
        <v>0.06148273656</v>
      </c>
      <c r="AZI33" s="16">
        <v>0.06301342719</v>
      </c>
      <c r="AZJ33" s="16">
        <v>0.06428900247</v>
      </c>
      <c r="AZK33" s="16">
        <v>0.06505434789</v>
      </c>
      <c r="AZL33" s="16">
        <v>0.06709526859</v>
      </c>
      <c r="AZM33" s="16">
        <v>0.06862595901</v>
      </c>
      <c r="AZN33" s="16">
        <v>0.06735038373</v>
      </c>
      <c r="AZO33" s="16">
        <v>0.06888107415</v>
      </c>
      <c r="AZP33" s="16">
        <v>0.07015664964</v>
      </c>
      <c r="AZQ33" s="16">
        <v>0.07092199485</v>
      </c>
      <c r="AZR33" s="16">
        <v>0.07449360618</v>
      </c>
      <c r="AZS33" s="16">
        <v>0.07449360618</v>
      </c>
      <c r="AZT33" s="16">
        <v>0.07474872132</v>
      </c>
      <c r="AZU33" s="16">
        <v>0.07500383625</v>
      </c>
      <c r="AZV33" s="16">
        <v>0.07474872132</v>
      </c>
      <c r="AZW33" s="16">
        <v>0.0760242966</v>
      </c>
      <c r="AZX33" s="16">
        <v>0.0760242966</v>
      </c>
      <c r="AZY33" s="16">
        <v>0.07474872132</v>
      </c>
      <c r="AZZ33" s="16">
        <v>0.07474872132</v>
      </c>
      <c r="BAA33" s="16">
        <v>0.0760242966</v>
      </c>
      <c r="BAB33" s="16">
        <v>0.0760242966</v>
      </c>
      <c r="BAC33" s="16">
        <v>0.07883056272</v>
      </c>
      <c r="BAD33" s="16">
        <v>0.08138171349</v>
      </c>
      <c r="BAE33" s="16">
        <v>0.08138171349</v>
      </c>
      <c r="BAF33" s="16">
        <v>0.08265728898</v>
      </c>
      <c r="BAG33" s="16">
        <v>0.08138171349</v>
      </c>
      <c r="BAH33" s="16">
        <v>0.08265728898</v>
      </c>
      <c r="BAI33" s="16">
        <v>0.08393286447</v>
      </c>
      <c r="BAJ33" s="16">
        <v>0.08265728898</v>
      </c>
      <c r="BAK33" s="16">
        <v>0.08291240412</v>
      </c>
      <c r="BAL33" s="16">
        <v>0.08444309454</v>
      </c>
      <c r="BAM33" s="16">
        <v>0.08622890031</v>
      </c>
      <c r="BAN33" s="16">
        <v>0.08622890031</v>
      </c>
      <c r="BAO33" s="16">
        <v>0.08495332482</v>
      </c>
      <c r="BAP33" s="16">
        <v>0.08622890031</v>
      </c>
      <c r="BAQ33" s="16">
        <v>0.0875044758</v>
      </c>
      <c r="BAR33" s="16">
        <v>0.08878005108</v>
      </c>
      <c r="BAS33" s="16">
        <v>0.09005562657</v>
      </c>
      <c r="BAT33" s="16">
        <v>0.09005562657</v>
      </c>
      <c r="BAU33" s="16">
        <v>0.09133120206</v>
      </c>
      <c r="BAV33" s="16">
        <v>0.09133120206</v>
      </c>
      <c r="BAW33" s="16">
        <v>0.09133120206</v>
      </c>
      <c r="BAX33" s="16">
        <v>0.09133120206</v>
      </c>
      <c r="BAY33" s="16">
        <v>0.09005562657</v>
      </c>
      <c r="BAZ33" s="16">
        <v>0.0915863172</v>
      </c>
      <c r="BBA33" s="16">
        <v>0.09413746797</v>
      </c>
      <c r="BBB33" s="16">
        <v>0.0956681586</v>
      </c>
      <c r="BBC33" s="16">
        <v>0.0956681586</v>
      </c>
      <c r="BBD33" s="16">
        <v>0.09694373409</v>
      </c>
      <c r="BBE33" s="16">
        <v>0.09821930937</v>
      </c>
      <c r="BBF33" s="16">
        <v>0.09949488486</v>
      </c>
      <c r="BBG33" s="16">
        <v>0.10051534521</v>
      </c>
      <c r="BBH33" s="16">
        <v>0.09949488486</v>
      </c>
      <c r="BBI33" s="16">
        <v>0.09821930937</v>
      </c>
      <c r="BBJ33" s="16">
        <v>0.09821930937</v>
      </c>
      <c r="BBK33" s="16">
        <v>0.09694373409</v>
      </c>
      <c r="BBL33" s="16">
        <v>0.09719884902</v>
      </c>
      <c r="BBM33" s="16">
        <v>0.09719884902</v>
      </c>
      <c r="BBN33" s="16">
        <v>0.09592327374</v>
      </c>
      <c r="BBO33" s="16">
        <v>0.09464769825</v>
      </c>
      <c r="BBP33" s="16">
        <v>0.09337212276</v>
      </c>
      <c r="BBQ33" s="16">
        <v>0.09031074171</v>
      </c>
      <c r="BBR33" s="16">
        <v>0.09031074171</v>
      </c>
      <c r="BBS33" s="16">
        <v>0.08852493615</v>
      </c>
      <c r="BBT33" s="16">
        <v>0.08622890031</v>
      </c>
      <c r="BBU33" s="16">
        <v>0.08495332482</v>
      </c>
      <c r="BBV33" s="16">
        <v>0.08367774933</v>
      </c>
      <c r="BBW33" s="16">
        <v>0.08367774933</v>
      </c>
      <c r="BBX33" s="16">
        <v>0.08240217384</v>
      </c>
      <c r="BBY33" s="16">
        <v>0.08061636828</v>
      </c>
      <c r="BBZ33" s="16">
        <v>0.07959590793</v>
      </c>
      <c r="BCA33" s="16">
        <v>0.07832033244</v>
      </c>
      <c r="BCB33" s="16">
        <v>0.07704475695</v>
      </c>
      <c r="BCC33" s="16">
        <v>0.07576918167</v>
      </c>
      <c r="BCD33" s="16">
        <v>0.07449360618</v>
      </c>
      <c r="BCE33" s="16">
        <v>0.07270780041</v>
      </c>
      <c r="BCF33" s="16">
        <v>0.07041176478</v>
      </c>
      <c r="BCG33" s="16">
        <v>0.06939130443</v>
      </c>
      <c r="BCH33" s="16">
        <v>0.06658503831</v>
      </c>
      <c r="BCI33" s="16">
        <v>0.06658503831</v>
      </c>
      <c r="BCJ33" s="16">
        <v>0.06505434789</v>
      </c>
      <c r="BCK33" s="16">
        <v>0.06428900247</v>
      </c>
      <c r="BCL33" s="16">
        <v>0.06352365726</v>
      </c>
      <c r="BCM33" s="16">
        <v>0.06224808177</v>
      </c>
      <c r="BCN33" s="16">
        <v>0.0617378517</v>
      </c>
      <c r="BCO33" s="16">
        <v>0.06071739135</v>
      </c>
      <c r="BCP33" s="16">
        <v>0.05944181586</v>
      </c>
      <c r="BCQ33" s="16">
        <v>0.05944181586</v>
      </c>
      <c r="BCR33" s="16">
        <v>0.05816624037</v>
      </c>
      <c r="BCS33" s="16">
        <v>0.05663554995</v>
      </c>
      <c r="BCT33" s="16">
        <v>0.05535997446</v>
      </c>
      <c r="BCU33" s="16">
        <v>0.05663554995</v>
      </c>
      <c r="BCV33" s="16">
        <v>0.05510485932</v>
      </c>
      <c r="BCW33" s="16">
        <v>0.05510485932</v>
      </c>
      <c r="BCX33" s="16">
        <v>0.05382928383</v>
      </c>
      <c r="BCY33" s="16">
        <v>0.05433951411</v>
      </c>
      <c r="BCZ33" s="16">
        <v>0.05178836313</v>
      </c>
      <c r="BDA33" s="16">
        <v>0.05102301792</v>
      </c>
      <c r="BDB33" s="16">
        <v>0.05229859341</v>
      </c>
      <c r="BDC33" s="16">
        <v>0.05076790278</v>
      </c>
      <c r="BDD33" s="16">
        <v>0.05076790278</v>
      </c>
      <c r="BDE33" s="16">
        <v>0.04923721236</v>
      </c>
      <c r="BDF33" s="16">
        <v>0.04898209722</v>
      </c>
      <c r="BDG33" s="16">
        <v>0.04898209722</v>
      </c>
      <c r="BDH33" s="16">
        <v>0.04745140659</v>
      </c>
      <c r="BDI33" s="16">
        <v>0.04719629166</v>
      </c>
      <c r="BDJ33" s="16">
        <v>0.04719629166</v>
      </c>
      <c r="BDK33" s="16">
        <v>0.04668606138</v>
      </c>
      <c r="BDL33" s="16">
        <v>0.04668606138</v>
      </c>
      <c r="BDM33" s="16">
        <v>0.04541048589</v>
      </c>
      <c r="BDN33" s="16">
        <v>0.04694117652</v>
      </c>
      <c r="BDO33" s="16">
        <v>0.04566560103</v>
      </c>
      <c r="BDP33" s="16">
        <v>0.04566560103</v>
      </c>
      <c r="BDQ33" s="16">
        <v>0.04439002554</v>
      </c>
      <c r="BDR33" s="16">
        <v>0.04566560103</v>
      </c>
      <c r="BDS33" s="16">
        <v>0.04439002554</v>
      </c>
      <c r="BDT33" s="16">
        <v>0.04311445005</v>
      </c>
      <c r="BDU33" s="16">
        <v>0.04362468033</v>
      </c>
      <c r="BDV33" s="16">
        <v>0.04439002554</v>
      </c>
      <c r="BDW33" s="16">
        <v>0.04311445005</v>
      </c>
      <c r="BDX33" s="16">
        <v>0.04260421998</v>
      </c>
      <c r="BDY33" s="16">
        <v>0.04183887477</v>
      </c>
      <c r="BDZ33" s="16">
        <v>0.04234910484</v>
      </c>
      <c r="BEA33" s="16">
        <v>0.04234910484</v>
      </c>
      <c r="BEB33" s="16">
        <v>0.04260421998</v>
      </c>
      <c r="BEC33" s="16">
        <v>0.04056329928</v>
      </c>
      <c r="BED33" s="16">
        <v>0.04107352935</v>
      </c>
      <c r="BEE33" s="16">
        <v>0.04107352935</v>
      </c>
      <c r="BEF33" s="16">
        <v>0.04107352935</v>
      </c>
      <c r="BEG33" s="16">
        <v>0.04056329928</v>
      </c>
      <c r="BEH33" s="16">
        <v>0.04056329928</v>
      </c>
      <c r="BEI33" s="16">
        <v>0.04056329928</v>
      </c>
      <c r="BEJ33" s="16">
        <v>0.04132864449</v>
      </c>
      <c r="BEK33" s="16">
        <v>0.04132864449</v>
      </c>
      <c r="BEL33" s="16">
        <v>0.04183887477</v>
      </c>
      <c r="BEM33" s="16">
        <v>0.04081841442</v>
      </c>
      <c r="BEN33" s="16">
        <v>0.04056329928</v>
      </c>
      <c r="BEO33" s="16">
        <v>0.04056329928</v>
      </c>
      <c r="BEP33" s="16">
        <v>0.04183887477</v>
      </c>
      <c r="BEQ33" s="16">
        <v>0.04183887477</v>
      </c>
      <c r="BER33" s="16">
        <v>0.04183887477</v>
      </c>
      <c r="BES33" s="16">
        <v>0.04311445005</v>
      </c>
      <c r="BET33" s="16">
        <v>0.04439002554</v>
      </c>
      <c r="BEU33" s="16">
        <v>0.04566560103</v>
      </c>
      <c r="BEV33" s="16">
        <v>0.04566560103</v>
      </c>
      <c r="BEW33" s="16">
        <v>0.04566560103</v>
      </c>
      <c r="BEX33" s="16">
        <v>0.04694117652</v>
      </c>
      <c r="BEY33" s="16">
        <v>0.04770652173</v>
      </c>
      <c r="BEZ33" s="16">
        <v>0.04770652173</v>
      </c>
      <c r="BFA33" s="16">
        <v>0.05076790278</v>
      </c>
      <c r="BFB33" s="16">
        <v>0.05025767271</v>
      </c>
      <c r="BFC33" s="16">
        <v>0.05025767271</v>
      </c>
      <c r="BFD33" s="16">
        <v>0.04949232729</v>
      </c>
      <c r="BFE33" s="16">
        <v>0.04847186694</v>
      </c>
      <c r="BFF33" s="16">
        <v>0.05153324799</v>
      </c>
      <c r="BFG33" s="16">
        <v>0.05127813306</v>
      </c>
      <c r="BFH33" s="16">
        <v>0.05025767271</v>
      </c>
      <c r="BFI33" s="16">
        <v>0.05127813306</v>
      </c>
      <c r="BFJ33" s="16">
        <v>0.05025767271</v>
      </c>
      <c r="BFK33" s="16">
        <v>0.04974744243</v>
      </c>
      <c r="BFL33" s="16">
        <v>0.05127813306</v>
      </c>
      <c r="BFM33" s="16">
        <v>0.05127813306</v>
      </c>
      <c r="BFN33" s="16">
        <v>0.05000255757</v>
      </c>
      <c r="BFO33" s="16">
        <v>0.05127813306</v>
      </c>
      <c r="BFP33" s="16">
        <v>0.05000255757</v>
      </c>
      <c r="BFQ33" s="16">
        <v>0.04872698208</v>
      </c>
      <c r="BFR33" s="16">
        <v>0.04796163687</v>
      </c>
      <c r="BFS33" s="16">
        <v>0.04796163687</v>
      </c>
      <c r="BFT33" s="16">
        <v>0.04796163687</v>
      </c>
      <c r="BFU33" s="16">
        <v>0.04668606138</v>
      </c>
      <c r="BFV33" s="16">
        <v>0.04694117652</v>
      </c>
      <c r="BFW33" s="16">
        <v>0.04719629166</v>
      </c>
      <c r="BFX33" s="16">
        <v>0.04847186694</v>
      </c>
      <c r="BFY33" s="16">
        <v>0.04694117652</v>
      </c>
      <c r="BFZ33" s="16">
        <v>0.04694117652</v>
      </c>
      <c r="BGA33" s="16">
        <v>0.04694117652</v>
      </c>
      <c r="BGB33" s="16">
        <v>0.04694117652</v>
      </c>
      <c r="BGC33" s="16">
        <v>0.04566560103</v>
      </c>
      <c r="BGD33" s="16">
        <v>0.04439002554</v>
      </c>
      <c r="BGE33" s="16">
        <v>0.04439002554</v>
      </c>
      <c r="BGF33" s="16">
        <v>0.04439002554</v>
      </c>
      <c r="BGG33" s="16">
        <v>0.0441349104</v>
      </c>
      <c r="BGH33" s="16">
        <v>0.04439002554</v>
      </c>
      <c r="BGI33" s="16">
        <v>0.04439002554</v>
      </c>
      <c r="BGJ33" s="16">
        <v>0.04439002554</v>
      </c>
      <c r="BGK33" s="16">
        <v>0.04566560103</v>
      </c>
      <c r="BGL33" s="16">
        <v>0.04362468033</v>
      </c>
      <c r="BGM33" s="16">
        <v>0.04439002554</v>
      </c>
      <c r="BGN33" s="16">
        <v>0.04439002554</v>
      </c>
      <c r="BGO33" s="16">
        <v>0.04490025582</v>
      </c>
      <c r="BGP33" s="16">
        <v>0.04566560103</v>
      </c>
      <c r="BGQ33" s="16">
        <v>0.04745140659</v>
      </c>
      <c r="BGR33" s="16">
        <v>0.04821675201</v>
      </c>
      <c r="BGS33" s="16">
        <v>0.04898209722</v>
      </c>
      <c r="BGT33" s="16">
        <v>0.05025767271</v>
      </c>
      <c r="BGU33" s="16">
        <v>0.04898209722</v>
      </c>
      <c r="BGV33" s="16">
        <v>0.04923721236</v>
      </c>
      <c r="BGW33" s="16">
        <v>0.04949232729</v>
      </c>
      <c r="BGX33" s="16">
        <v>0.04898209722</v>
      </c>
      <c r="BGY33" s="16">
        <v>0.04872698208</v>
      </c>
      <c r="BGZ33" s="16">
        <v>0.05153324799</v>
      </c>
      <c r="BHA33" s="16">
        <v>0.05153324799</v>
      </c>
      <c r="BHB33" s="16">
        <v>0.05000255757</v>
      </c>
      <c r="BHC33" s="16">
        <v>0.05306393862</v>
      </c>
      <c r="BHD33" s="16">
        <v>0.0535741689</v>
      </c>
      <c r="BHE33" s="16">
        <v>0.05433951411</v>
      </c>
      <c r="BHF33" s="16">
        <v>0.05484974418</v>
      </c>
      <c r="BHG33" s="16">
        <v>0.05587020453</v>
      </c>
      <c r="BHH33" s="16">
        <v>0.05638043481</v>
      </c>
      <c r="BHI33" s="16">
        <v>0.05638043481</v>
      </c>
      <c r="BHJ33" s="16">
        <v>0.05689066488</v>
      </c>
      <c r="BHK33" s="16">
        <v>0.0576560103</v>
      </c>
      <c r="BHL33" s="16">
        <v>0.05893158558</v>
      </c>
      <c r="BHM33" s="16">
        <v>0.059696931</v>
      </c>
      <c r="BHN33" s="16">
        <v>0.059696931</v>
      </c>
      <c r="BHO33" s="16">
        <v>0.0617378517</v>
      </c>
      <c r="BHP33" s="16">
        <v>0.06250319691</v>
      </c>
      <c r="BHQ33" s="16">
        <v>0.06250319691</v>
      </c>
      <c r="BHR33" s="16">
        <v>0.06428900247</v>
      </c>
      <c r="BHS33" s="16">
        <v>0.06556457796</v>
      </c>
      <c r="BHT33" s="16">
        <v>0.06530946282</v>
      </c>
      <c r="BHU33" s="16">
        <v>0.06505434789</v>
      </c>
      <c r="BHV33" s="16">
        <v>0.06479923275</v>
      </c>
      <c r="BHW33" s="16">
        <v>0.06607480824</v>
      </c>
      <c r="BHX33" s="16">
        <v>0.06632992317</v>
      </c>
      <c r="BHY33" s="16">
        <v>0.06658503831</v>
      </c>
      <c r="BHZ33" s="16">
        <v>0.06658503831</v>
      </c>
      <c r="BIA33" s="16">
        <v>0.06709526859</v>
      </c>
      <c r="BIB33" s="16">
        <v>0.0678606138</v>
      </c>
      <c r="BIC33" s="16">
        <v>0.06658503831</v>
      </c>
      <c r="BID33" s="16">
        <v>0.06658503831</v>
      </c>
      <c r="BIE33" s="16">
        <v>0.0678606138</v>
      </c>
      <c r="BIF33" s="16">
        <v>0.06658503831</v>
      </c>
      <c r="BIG33" s="16">
        <v>0.06658503831</v>
      </c>
      <c r="BIH33" s="16">
        <v>0.06811572894</v>
      </c>
      <c r="BII33" s="16">
        <v>0.06684015345</v>
      </c>
      <c r="BIJ33" s="16">
        <v>0.06811572894</v>
      </c>
      <c r="BIK33" s="16">
        <v>0.06760549866</v>
      </c>
      <c r="BIL33" s="16">
        <v>0.06684015345</v>
      </c>
      <c r="BIM33" s="16">
        <v>0.06964641936</v>
      </c>
      <c r="BIN33" s="16">
        <v>0.07015664964</v>
      </c>
      <c r="BIO33" s="16">
        <v>0.07092199485</v>
      </c>
      <c r="BIP33" s="16">
        <v>0.06964641936</v>
      </c>
      <c r="BIQ33" s="16">
        <v>0.0678606138</v>
      </c>
      <c r="BIR33" s="16">
        <v>0.06811572894</v>
      </c>
      <c r="BIS33" s="16">
        <v>0.06735038373</v>
      </c>
      <c r="BIT33" s="16">
        <v>0.06556457796</v>
      </c>
      <c r="BIU33" s="16">
        <v>0.06530946282</v>
      </c>
      <c r="BIV33" s="16">
        <v>0.06530946282</v>
      </c>
      <c r="BIW33" s="16">
        <v>0.06684015345</v>
      </c>
      <c r="BIX33" s="16">
        <v>0.06556457796</v>
      </c>
      <c r="BIY33" s="16">
        <v>0.06632992317</v>
      </c>
      <c r="BIZ33" s="16">
        <v>0.06632992317</v>
      </c>
      <c r="BJA33" s="16">
        <v>0.06530946282</v>
      </c>
      <c r="BJB33" s="16">
        <v>0.06530946282</v>
      </c>
      <c r="BJC33" s="16">
        <v>0.06530946282</v>
      </c>
      <c r="BJD33" s="16">
        <v>0.06403388754</v>
      </c>
      <c r="BJE33" s="16">
        <v>0.06326854212</v>
      </c>
      <c r="BJF33" s="16">
        <v>0.06326854212</v>
      </c>
      <c r="BJG33" s="16">
        <v>0.06428900247</v>
      </c>
      <c r="BJH33" s="16">
        <v>0.06684015345</v>
      </c>
      <c r="BJI33" s="16">
        <v>0.06556457796</v>
      </c>
      <c r="BJJ33" s="16">
        <v>0.06479923275</v>
      </c>
      <c r="BJK33" s="16">
        <v>0.06530946282</v>
      </c>
      <c r="BJL33" s="16">
        <v>0.06658503831</v>
      </c>
      <c r="BJM33" s="16">
        <v>0.06505434789</v>
      </c>
      <c r="BJN33" s="16">
        <v>0.0637787724</v>
      </c>
      <c r="BJO33" s="16">
        <v>0.0637787724</v>
      </c>
      <c r="BJP33" s="16">
        <v>0.06428900247</v>
      </c>
      <c r="BJQ33" s="16">
        <v>0.0637787724</v>
      </c>
      <c r="BJR33" s="16">
        <v>0.06250319691</v>
      </c>
      <c r="BJS33" s="16">
        <v>0.06250319691</v>
      </c>
      <c r="BJT33" s="16">
        <v>0.06454411761</v>
      </c>
      <c r="BJU33" s="16">
        <v>0.06454411761</v>
      </c>
      <c r="BJV33" s="16">
        <v>0.06428900247</v>
      </c>
      <c r="BJW33" s="16">
        <v>0.06505434789</v>
      </c>
      <c r="BJX33" s="16">
        <v>0.06454411761</v>
      </c>
      <c r="BJY33" s="16">
        <v>0.06479923275</v>
      </c>
      <c r="BJZ33" s="16">
        <v>0.06530946282</v>
      </c>
      <c r="BKA33" s="16">
        <v>0.06607480824</v>
      </c>
      <c r="BKB33" s="16">
        <v>0.06735038373</v>
      </c>
      <c r="BKC33" s="16">
        <v>0.06607480824</v>
      </c>
      <c r="BKD33" s="16">
        <v>0.06760549866</v>
      </c>
      <c r="BKE33" s="16">
        <v>0.06709526859</v>
      </c>
      <c r="BKF33" s="16">
        <v>0.06862595901</v>
      </c>
      <c r="BKG33" s="16">
        <v>0.06862595901</v>
      </c>
      <c r="BKH33" s="16">
        <v>0.06913618929</v>
      </c>
      <c r="BKI33" s="16">
        <v>0.07015664964</v>
      </c>
      <c r="BKJ33" s="16">
        <v>0.0719424552</v>
      </c>
      <c r="BKK33" s="16">
        <v>0.07321803069</v>
      </c>
      <c r="BKL33" s="16">
        <v>0.07321803069</v>
      </c>
      <c r="BKM33" s="16">
        <v>0.07500383625</v>
      </c>
      <c r="BKN33" s="16">
        <v>0.07500383625</v>
      </c>
      <c r="BKO33" s="16">
        <v>0.07372826097</v>
      </c>
      <c r="BKP33" s="16">
        <v>0.07500383625</v>
      </c>
      <c r="BKQ33" s="16">
        <v>0.07627941174</v>
      </c>
      <c r="BKR33" s="16">
        <v>0.07755498723</v>
      </c>
      <c r="BKS33" s="16">
        <v>0.07755498723</v>
      </c>
      <c r="BKT33" s="16">
        <v>0.07908567765</v>
      </c>
      <c r="BKU33" s="16">
        <v>0.07908567765</v>
      </c>
      <c r="BKV33" s="16">
        <v>0.08036125314</v>
      </c>
      <c r="BKW33" s="16">
        <v>0.08189194377</v>
      </c>
      <c r="BKX33" s="16">
        <v>0.08061636828</v>
      </c>
      <c r="BKY33" s="16">
        <v>0.08061636828</v>
      </c>
      <c r="BKZ33" s="16">
        <v>0.08163682863</v>
      </c>
      <c r="BLA33" s="16">
        <v>0.08240217384</v>
      </c>
      <c r="BLB33" s="16">
        <v>0.08316751926</v>
      </c>
      <c r="BLC33" s="16">
        <v>0.08469820968</v>
      </c>
      <c r="BLD33" s="16">
        <v>0.08469820968</v>
      </c>
      <c r="BLE33" s="16">
        <v>0.08648401545</v>
      </c>
      <c r="BLF33" s="16">
        <v>0.08775959073</v>
      </c>
      <c r="BLG33" s="16">
        <v>0.08929028136</v>
      </c>
      <c r="BLH33" s="16">
        <v>0.09056585685</v>
      </c>
      <c r="BLI33" s="16">
        <v>0.09209654727</v>
      </c>
      <c r="BLJ33" s="16">
        <v>0.09209654727</v>
      </c>
      <c r="BLK33" s="16">
        <v>0.09515792832</v>
      </c>
      <c r="BLL33" s="16">
        <v>0.09643350381</v>
      </c>
      <c r="BLM33" s="16">
        <v>0.09515792832</v>
      </c>
      <c r="BLN33" s="16">
        <v>0.09490281339</v>
      </c>
      <c r="BLO33" s="16">
        <v>0.09898465479</v>
      </c>
      <c r="BLP33" s="16">
        <v>0.10026023028</v>
      </c>
      <c r="BLQ33" s="16">
        <v>0.1017909207</v>
      </c>
      <c r="BLR33" s="16">
        <v>0.10306649619</v>
      </c>
      <c r="BLS33" s="16">
        <v>0.10434207168</v>
      </c>
      <c r="BLT33" s="16">
        <v>0.10561764696</v>
      </c>
      <c r="BLU33" s="16">
        <v>0.10689322245</v>
      </c>
      <c r="BLV33" s="16">
        <v>0.10765856787</v>
      </c>
      <c r="BLW33" s="16">
        <v>0.10816879794</v>
      </c>
      <c r="BLX33" s="16">
        <v>0.11097506385</v>
      </c>
      <c r="BLY33" s="16">
        <v>0.10842391308</v>
      </c>
      <c r="BLZ33" s="16">
        <v>0.10969948857</v>
      </c>
      <c r="BMA33" s="16">
        <v>0.11097506385</v>
      </c>
      <c r="BMB33" s="16">
        <v>0.11352621483</v>
      </c>
      <c r="BMC33" s="16">
        <v>0.11352621483</v>
      </c>
      <c r="BMD33" s="16">
        <v>0.11607736581</v>
      </c>
      <c r="BME33" s="16">
        <v>0.11709782616</v>
      </c>
      <c r="BMF33" s="16">
        <v>0.11837340144</v>
      </c>
      <c r="BMG33" s="16">
        <v>0.11684271102</v>
      </c>
      <c r="BMH33" s="16">
        <v>0.11811828651</v>
      </c>
      <c r="BMI33" s="16">
        <v>0.11811828651</v>
      </c>
      <c r="BMJ33" s="16">
        <v>0.11760805623</v>
      </c>
      <c r="BMK33" s="16">
        <v>0.11684271102</v>
      </c>
      <c r="BML33" s="16">
        <v>0.11786317137</v>
      </c>
      <c r="BMM33" s="16">
        <v>0.11633248074</v>
      </c>
      <c r="BMN33" s="16">
        <v>0.11480179032</v>
      </c>
      <c r="BMO33" s="16">
        <v>0.11327109969</v>
      </c>
      <c r="BMP33" s="16">
        <v>0.11352621483</v>
      </c>
      <c r="BMQ33" s="16">
        <v>0.11046483378</v>
      </c>
      <c r="BMR33" s="16">
        <v>0.1099546035</v>
      </c>
      <c r="BMS33" s="16">
        <v>0.10740345273</v>
      </c>
      <c r="BMT33" s="16">
        <v>0.10969948857</v>
      </c>
      <c r="BMU33" s="16">
        <v>0.1079136828</v>
      </c>
      <c r="BMV33" s="16">
        <v>0.10357672626</v>
      </c>
      <c r="BMW33" s="16">
        <v>0.10357672626</v>
      </c>
      <c r="BMX33" s="16">
        <v>0.10230115098</v>
      </c>
      <c r="BMY33" s="16">
        <v>0.09949488486</v>
      </c>
      <c r="BMZ33" s="16">
        <v>0.09949488486</v>
      </c>
      <c r="BNA33" s="16">
        <v>0.09821930937</v>
      </c>
      <c r="BNB33" s="16">
        <v>0.09643350381</v>
      </c>
      <c r="BNC33" s="16">
        <v>0.09260677755</v>
      </c>
      <c r="BND33" s="16">
        <v>0.09260677755</v>
      </c>
      <c r="BNE33" s="16">
        <v>0.09133120206</v>
      </c>
      <c r="BNF33" s="16">
        <v>0.09005562657</v>
      </c>
      <c r="BNG33" s="16">
        <v>0.08878005108</v>
      </c>
      <c r="BNH33" s="16">
        <v>0.08622890031</v>
      </c>
      <c r="BNI33" s="16">
        <v>0.08495332482</v>
      </c>
      <c r="BNJ33" s="16">
        <v>0.08495332482</v>
      </c>
      <c r="BNK33" s="16">
        <v>0.08214705891</v>
      </c>
      <c r="BNL33" s="16">
        <v>0.08189194377</v>
      </c>
      <c r="BNM33" s="16">
        <v>0.08061636828</v>
      </c>
      <c r="BNN33" s="16">
        <v>0.07934079279</v>
      </c>
      <c r="BNO33" s="16">
        <v>0.07704475695</v>
      </c>
      <c r="BNP33" s="16">
        <v>0.07704475695</v>
      </c>
      <c r="BNQ33" s="16">
        <v>0.07551406653</v>
      </c>
      <c r="BNR33" s="16">
        <v>0.07423849104</v>
      </c>
      <c r="BNS33" s="16">
        <v>0.07423849104</v>
      </c>
      <c r="BNT33" s="16">
        <v>0.07423849104</v>
      </c>
      <c r="BNU33" s="16">
        <v>0.07117710999</v>
      </c>
      <c r="BNV33" s="16">
        <v>0.07117710999</v>
      </c>
      <c r="BNW33" s="16">
        <v>0.06913618929</v>
      </c>
      <c r="BNX33" s="16">
        <v>0.0699015345</v>
      </c>
      <c r="BNY33" s="16">
        <v>0.0699015345</v>
      </c>
      <c r="BNZ33" s="16">
        <v>0.06837084408</v>
      </c>
      <c r="BOA33" s="16">
        <v>0.0658196931</v>
      </c>
      <c r="BOB33" s="16">
        <v>0.06709526859</v>
      </c>
      <c r="BOC33" s="16">
        <v>0.06530946282</v>
      </c>
      <c r="BOD33" s="16">
        <v>0.06403388754</v>
      </c>
      <c r="BOE33" s="16">
        <v>0.06275831205</v>
      </c>
      <c r="BOF33" s="16">
        <v>0.06275831205</v>
      </c>
      <c r="BOG33" s="16">
        <v>0.06148273656</v>
      </c>
      <c r="BOH33" s="16">
        <v>0.06020716107</v>
      </c>
      <c r="BOI33" s="16">
        <v>0.06020716107</v>
      </c>
      <c r="BOJ33" s="16">
        <v>0.05893158558</v>
      </c>
      <c r="BOK33" s="16">
        <v>0.05918670072</v>
      </c>
      <c r="BOL33" s="16">
        <v>0.05791112523</v>
      </c>
      <c r="BOM33" s="16">
        <v>0.05638043481</v>
      </c>
      <c r="BON33" s="16">
        <v>0.05638043481</v>
      </c>
      <c r="BOO33" s="16">
        <v>0.0576560103</v>
      </c>
      <c r="BOP33" s="16">
        <v>0.05510485932</v>
      </c>
      <c r="BOQ33" s="16">
        <v>0.05638043481</v>
      </c>
      <c r="BOR33" s="16">
        <v>0.05791112523</v>
      </c>
      <c r="BOS33" s="16">
        <v>0.05663554995</v>
      </c>
      <c r="BOT33" s="16">
        <v>0.05663554995</v>
      </c>
      <c r="BOU33" s="16">
        <v>0.05535997446</v>
      </c>
      <c r="BOV33" s="16">
        <v>0.05408439897</v>
      </c>
      <c r="BOW33" s="16">
        <v>0.05408439897</v>
      </c>
      <c r="BOX33" s="16">
        <v>0.05535997446</v>
      </c>
      <c r="BOY33" s="16">
        <v>0.0535741689</v>
      </c>
      <c r="BOZ33" s="16">
        <v>0.05408439897</v>
      </c>
      <c r="BPA33" s="16">
        <v>0.05280882348</v>
      </c>
      <c r="BPB33" s="16">
        <v>0.05280882348</v>
      </c>
      <c r="BPC33" s="16">
        <v>0.05280882348</v>
      </c>
      <c r="BPD33" s="16">
        <v>0.05153324799</v>
      </c>
      <c r="BPE33" s="16">
        <v>0.05204347827</v>
      </c>
      <c r="BPF33" s="16">
        <v>0.05204347827</v>
      </c>
      <c r="BPG33" s="16">
        <v>0.05255370834</v>
      </c>
      <c r="BPH33" s="16">
        <v>0.05127813306</v>
      </c>
      <c r="BPI33" s="16">
        <v>0.05280882348</v>
      </c>
      <c r="BPJ33" s="16">
        <v>0.05255370834</v>
      </c>
      <c r="BPK33" s="16">
        <v>0.05127813306</v>
      </c>
      <c r="BPL33" s="16">
        <v>0.05000255757</v>
      </c>
      <c r="BPM33" s="16">
        <v>0.05000255757</v>
      </c>
      <c r="BPN33" s="16">
        <v>0.05051278764</v>
      </c>
      <c r="BPO33" s="16">
        <v>0.05025767271</v>
      </c>
      <c r="BPP33" s="16">
        <v>0.05025767271</v>
      </c>
      <c r="BPQ33" s="16">
        <v>0.05153324799</v>
      </c>
      <c r="BPR33" s="16">
        <v>0.05025767271</v>
      </c>
      <c r="BPS33" s="16">
        <v>0.05025767271</v>
      </c>
      <c r="BPT33" s="16">
        <v>0.05153324799</v>
      </c>
      <c r="BPU33" s="16">
        <v>0.05000255757</v>
      </c>
      <c r="BPV33" s="16">
        <v>0.05127813306</v>
      </c>
      <c r="BPW33" s="16">
        <v>0.05255370834</v>
      </c>
      <c r="BPX33" s="16">
        <v>0.05382928383</v>
      </c>
      <c r="BPY33" s="16">
        <v>0.05382928383</v>
      </c>
      <c r="BPZ33" s="16">
        <v>0.05382928383</v>
      </c>
      <c r="BQA33" s="16">
        <v>0.05612531967</v>
      </c>
      <c r="BQB33" s="16">
        <v>0.05535997446</v>
      </c>
      <c r="BQC33" s="16">
        <v>0.05740089516</v>
      </c>
      <c r="BQD33" s="16">
        <v>0.05740089516</v>
      </c>
      <c r="BQE33" s="16">
        <v>0.05816624037</v>
      </c>
      <c r="BQF33" s="16">
        <v>0.05689066488</v>
      </c>
      <c r="BQG33" s="16">
        <v>0.0576560103</v>
      </c>
      <c r="BQH33" s="16">
        <v>0.05510485932</v>
      </c>
      <c r="BQI33" s="16">
        <v>0.05842135551</v>
      </c>
      <c r="BQJ33" s="16">
        <v>0.05893158558</v>
      </c>
      <c r="BQK33" s="16">
        <v>0.0576560103</v>
      </c>
      <c r="BQL33" s="16">
        <v>0.0576560103</v>
      </c>
      <c r="BQM33" s="16">
        <v>0.05893158558</v>
      </c>
      <c r="BQN33" s="16">
        <v>0.05893158558</v>
      </c>
      <c r="BQO33" s="16">
        <v>0.05842135551</v>
      </c>
      <c r="BQP33" s="16">
        <v>0.0556150896</v>
      </c>
      <c r="BQQ33" s="16">
        <v>0.0556150896</v>
      </c>
      <c r="BQR33" s="16">
        <v>0.05689066488</v>
      </c>
      <c r="BQS33" s="16">
        <v>0.0556150896</v>
      </c>
      <c r="BQT33" s="16">
        <v>0.05408439897</v>
      </c>
      <c r="BQU33" s="16">
        <v>0.05280882348</v>
      </c>
      <c r="BQV33" s="16">
        <v>0.05408439897</v>
      </c>
      <c r="BQW33" s="16">
        <v>0.05433951411</v>
      </c>
      <c r="BQX33" s="16">
        <v>0.05433951411</v>
      </c>
      <c r="BQY33" s="16">
        <v>0.05280882348</v>
      </c>
      <c r="BQZ33" s="16">
        <v>0.05153324799</v>
      </c>
      <c r="BRA33" s="16">
        <v>0.05076790278</v>
      </c>
      <c r="BRB33" s="16">
        <v>0.05025767271</v>
      </c>
      <c r="BRC33" s="16">
        <v>0.04974744243</v>
      </c>
      <c r="BRD33" s="16">
        <v>0.05076790278</v>
      </c>
      <c r="BRE33" s="16">
        <v>0.04770652173</v>
      </c>
      <c r="BRF33" s="16">
        <v>0.04643094624</v>
      </c>
      <c r="BRG33" s="16">
        <v>0.04643094624</v>
      </c>
      <c r="BRH33" s="16">
        <v>0.04643094624</v>
      </c>
      <c r="BRI33" s="16">
        <v>0.04515537075</v>
      </c>
      <c r="BRJ33" s="16">
        <v>0.04515537075</v>
      </c>
      <c r="BRK33" s="16">
        <v>0.04515537075</v>
      </c>
      <c r="BRL33" s="16">
        <v>0.04566560103</v>
      </c>
      <c r="BRM33" s="16">
        <v>0.04464514068</v>
      </c>
      <c r="BRN33" s="16">
        <v>0.04464514068</v>
      </c>
      <c r="BRO33" s="16">
        <v>0.04770652173</v>
      </c>
      <c r="BRP33" s="16">
        <v>0.04770652173</v>
      </c>
      <c r="BRQ33" s="16">
        <v>0.04974744243</v>
      </c>
      <c r="BRR33" s="16">
        <v>0.05102301792</v>
      </c>
      <c r="BRS33" s="16">
        <v>0.05102301792</v>
      </c>
      <c r="BRT33" s="16">
        <v>0.05102301792</v>
      </c>
      <c r="BRU33" s="16">
        <v>0.05102301792</v>
      </c>
      <c r="BRV33" s="16">
        <v>0.05153324799</v>
      </c>
      <c r="BRW33" s="16">
        <v>0.05229859341</v>
      </c>
      <c r="BRX33" s="16">
        <v>0.05153324799</v>
      </c>
      <c r="BRY33" s="16">
        <v>0.0535741689</v>
      </c>
      <c r="BRZ33" s="16">
        <v>0.05229859341</v>
      </c>
      <c r="BSA33" s="16">
        <v>0.0535741689</v>
      </c>
      <c r="BSB33" s="16">
        <v>0.05382928383</v>
      </c>
      <c r="BSC33" s="16">
        <v>0.05459462925</v>
      </c>
      <c r="BSD33" s="16">
        <v>0.05587020453</v>
      </c>
      <c r="BSE33" s="16">
        <v>0.05587020453</v>
      </c>
      <c r="BSF33" s="16">
        <v>0.05587020453</v>
      </c>
      <c r="BSG33" s="16">
        <v>0.05740089516</v>
      </c>
      <c r="BSH33" s="16">
        <v>0.05689066488</v>
      </c>
      <c r="BSI33" s="16">
        <v>0.05689066488</v>
      </c>
      <c r="BSJ33" s="16">
        <v>0.05867647065</v>
      </c>
      <c r="BSK33" s="16">
        <v>0.06122762142</v>
      </c>
      <c r="BSL33" s="16">
        <v>0.06122762142</v>
      </c>
      <c r="BSM33" s="16">
        <v>0.05995204614</v>
      </c>
      <c r="BSN33" s="16">
        <v>0.06071739135</v>
      </c>
      <c r="BSO33" s="16">
        <v>0.06301342719</v>
      </c>
      <c r="BSP33" s="16">
        <v>0.0617378517</v>
      </c>
      <c r="BSQ33" s="16">
        <v>0.0637787724</v>
      </c>
      <c r="BSR33" s="16">
        <v>0.06301342719</v>
      </c>
      <c r="BSS33" s="16">
        <v>0.06479923275</v>
      </c>
      <c r="BST33" s="16">
        <v>0.06530946282</v>
      </c>
      <c r="BSU33" s="16">
        <v>0.06607480824</v>
      </c>
      <c r="BSV33" s="16">
        <v>0.06607480824</v>
      </c>
      <c r="BSW33" s="16">
        <v>0.06479923275</v>
      </c>
      <c r="BSX33" s="16">
        <v>0.06352365726</v>
      </c>
      <c r="BSY33" s="16">
        <v>0.06352365726</v>
      </c>
      <c r="BSZ33" s="16">
        <v>0.06479923275</v>
      </c>
      <c r="BTA33" s="16">
        <v>0.06479923275</v>
      </c>
      <c r="BTB33" s="16">
        <v>0.06326854212</v>
      </c>
      <c r="BTC33" s="16">
        <v>0.06352365726</v>
      </c>
      <c r="BTD33" s="16">
        <v>0.06352365726</v>
      </c>
      <c r="BTE33" s="16">
        <v>0.06275831205</v>
      </c>
      <c r="BTF33" s="16">
        <v>0.0637787724</v>
      </c>
      <c r="BTG33" s="16">
        <v>0.06326854212</v>
      </c>
      <c r="BTH33" s="16">
        <v>0.06199296684</v>
      </c>
      <c r="BTI33" s="16">
        <v>0.0617378517</v>
      </c>
      <c r="BTJ33" s="16">
        <v>0.0617378517</v>
      </c>
      <c r="BTK33" s="16">
        <v>0.06199296684</v>
      </c>
      <c r="BTL33" s="16">
        <v>0.06250319691</v>
      </c>
      <c r="BTM33" s="16">
        <v>0.06071739135</v>
      </c>
      <c r="BTN33" s="16">
        <v>0.06071739135</v>
      </c>
      <c r="BTO33" s="16">
        <v>0.06071739135</v>
      </c>
      <c r="BTP33" s="16">
        <v>0.06071739135</v>
      </c>
      <c r="BTQ33" s="16">
        <v>0.05944181586</v>
      </c>
      <c r="BTR33" s="16">
        <v>0.06071739135</v>
      </c>
      <c r="BTS33" s="16">
        <v>0.05918670072</v>
      </c>
      <c r="BTT33" s="16">
        <v>0.05918670072</v>
      </c>
      <c r="BTU33" s="16">
        <v>0.06071739135</v>
      </c>
      <c r="BTV33" s="16">
        <v>0.05944181586</v>
      </c>
      <c r="BTW33" s="16">
        <v>0.05944181586</v>
      </c>
      <c r="BTX33" s="16">
        <v>0.05842135551</v>
      </c>
      <c r="BTY33" s="16">
        <v>0.05842135551</v>
      </c>
      <c r="BTZ33" s="16">
        <v>0.05944181586</v>
      </c>
      <c r="BUA33" s="16">
        <v>0.05816624037</v>
      </c>
      <c r="BUB33" s="16">
        <v>0.05714578002</v>
      </c>
      <c r="BUC33" s="16">
        <v>0.05842135551</v>
      </c>
      <c r="BUD33" s="16">
        <v>0.0576560103</v>
      </c>
      <c r="BUE33" s="16">
        <v>0.05714578002</v>
      </c>
      <c r="BUF33" s="16">
        <v>0.05842135551</v>
      </c>
      <c r="BUG33" s="16">
        <v>0.05638043481</v>
      </c>
      <c r="BUH33" s="16">
        <v>0.05740089516</v>
      </c>
      <c r="BUI33" s="16">
        <v>0.05740089516</v>
      </c>
      <c r="BUJ33" s="16">
        <v>0.05740089516</v>
      </c>
      <c r="BUK33" s="16">
        <v>0.05740089516</v>
      </c>
      <c r="BUL33" s="16">
        <v>0.05714578002</v>
      </c>
      <c r="BUM33" s="16">
        <v>0.05740089516</v>
      </c>
      <c r="BUN33" s="16">
        <v>0.05740089516</v>
      </c>
      <c r="BUO33" s="16">
        <v>0.05612531967</v>
      </c>
      <c r="BUP33" s="16">
        <v>0.05459462925</v>
      </c>
      <c r="BUQ33" s="16">
        <v>0.05587020453</v>
      </c>
      <c r="BUR33" s="16">
        <v>0.05459462925</v>
      </c>
      <c r="BUS33" s="16">
        <v>0.05408439897</v>
      </c>
      <c r="BUT33" s="16">
        <v>0.05408439897</v>
      </c>
      <c r="BUU33" s="16">
        <v>0.05076790278</v>
      </c>
      <c r="BUV33" s="16">
        <v>0.05127813306</v>
      </c>
      <c r="BUW33" s="16">
        <v>0.05127813306</v>
      </c>
      <c r="BUX33" s="16">
        <v>0.04949232729</v>
      </c>
      <c r="BUY33" s="16">
        <v>0.05102301792</v>
      </c>
      <c r="BUZ33" s="16">
        <v>0.05229859341</v>
      </c>
      <c r="BVA33" s="16">
        <v>0.05255370834</v>
      </c>
      <c r="BVB33" s="16">
        <v>0.05255370834</v>
      </c>
      <c r="BVC33" s="16">
        <v>0.0535741689</v>
      </c>
      <c r="BVD33" s="16">
        <v>0.05408439897</v>
      </c>
      <c r="BVE33" s="16">
        <v>0.05484974418</v>
      </c>
      <c r="BVF33" s="16">
        <v>0.05612531967</v>
      </c>
      <c r="BVG33" s="16">
        <v>0.05484974418</v>
      </c>
      <c r="BVH33" s="16">
        <v>0.05459462925</v>
      </c>
      <c r="BVI33" s="16">
        <v>0.05459462925</v>
      </c>
      <c r="BVJ33" s="16">
        <v>0.0556150896</v>
      </c>
      <c r="BVK33" s="16">
        <v>0.05663554995</v>
      </c>
      <c r="BVL33" s="16">
        <v>0.05587020453</v>
      </c>
      <c r="BVM33" s="16">
        <v>0.0576560103</v>
      </c>
      <c r="BVN33" s="16">
        <v>0.05918670072</v>
      </c>
      <c r="BVO33" s="16">
        <v>0.0617378517</v>
      </c>
      <c r="BVP33" s="16">
        <v>0.06301342719</v>
      </c>
      <c r="BVQ33" s="16">
        <v>0.0617378517</v>
      </c>
      <c r="BVR33" s="16">
        <v>0.06301342719</v>
      </c>
      <c r="BVS33" s="16">
        <v>0.06403388754</v>
      </c>
      <c r="BVT33" s="16">
        <v>0.06479923275</v>
      </c>
      <c r="BVU33" s="16">
        <v>0.06326854212</v>
      </c>
      <c r="BVV33" s="16">
        <v>0.06505434789</v>
      </c>
      <c r="BVW33" s="16">
        <v>0.06454411761</v>
      </c>
      <c r="BVX33" s="16">
        <v>0.06505434789</v>
      </c>
      <c r="BVY33" s="16">
        <v>0.06530946282</v>
      </c>
      <c r="BVZ33" s="16">
        <v>0.06632992317</v>
      </c>
      <c r="BWA33" s="16">
        <v>0.06505434789</v>
      </c>
      <c r="BWB33" s="16">
        <v>0.06658503831</v>
      </c>
      <c r="BWC33" s="16">
        <v>0.06607480824</v>
      </c>
      <c r="BWD33" s="16">
        <v>0.06837084408</v>
      </c>
      <c r="BWE33" s="16">
        <v>0.06964641936</v>
      </c>
      <c r="BWF33" s="16">
        <v>0.06811572894</v>
      </c>
      <c r="BWG33" s="16">
        <v>0.06939130443</v>
      </c>
      <c r="BWH33" s="16">
        <v>0.07066687971</v>
      </c>
      <c r="BWI33" s="16">
        <v>0.07245268548</v>
      </c>
      <c r="BWJ33" s="16">
        <v>0.07245268548</v>
      </c>
      <c r="BWK33" s="16">
        <v>0.07245268548</v>
      </c>
      <c r="BWL33" s="16">
        <v>0.07678964202</v>
      </c>
      <c r="BWM33" s="16">
        <v>0.07755498723</v>
      </c>
      <c r="BWN33" s="16">
        <v>0.07781010237</v>
      </c>
      <c r="BWO33" s="16">
        <v>0.07959590793</v>
      </c>
      <c r="BWP33" s="16">
        <v>0.08087148342</v>
      </c>
      <c r="BWQ33" s="16">
        <v>0.08087148342</v>
      </c>
      <c r="BWR33" s="16">
        <v>0.08087148342</v>
      </c>
      <c r="BWS33" s="16">
        <v>0.08214705891</v>
      </c>
      <c r="BWT33" s="16">
        <v>0.08342263419</v>
      </c>
      <c r="BWU33" s="16">
        <v>0.08418797961</v>
      </c>
      <c r="BWV33" s="16">
        <v>0.08622890031</v>
      </c>
      <c r="BWW33" s="16">
        <v>0.08775959073</v>
      </c>
      <c r="BWX33" s="16">
        <v>0.08597378517</v>
      </c>
      <c r="BWY33" s="16">
        <v>0.08775959073</v>
      </c>
      <c r="BWZ33" s="16">
        <v>0.08801470587</v>
      </c>
      <c r="BXA33" s="16">
        <v>0.08878005108</v>
      </c>
      <c r="BXB33" s="16">
        <v>0.09082097178</v>
      </c>
      <c r="BXC33" s="16">
        <v>0.09005562657</v>
      </c>
      <c r="BXD33" s="16">
        <v>0.09133120206</v>
      </c>
      <c r="BXE33" s="16">
        <v>0.09337212276</v>
      </c>
      <c r="BXF33" s="16">
        <v>0.09286189248</v>
      </c>
      <c r="BXG33" s="16">
        <v>0.09388235304</v>
      </c>
      <c r="BXH33" s="16">
        <v>0.09490281339</v>
      </c>
      <c r="BXI33" s="16">
        <v>0.09439258311</v>
      </c>
      <c r="BXJ33" s="16">
        <v>0.09592327374</v>
      </c>
      <c r="BXK33" s="16">
        <v>0.09592327374</v>
      </c>
      <c r="BXL33" s="16">
        <v>0.09694373409</v>
      </c>
      <c r="BXM33" s="16">
        <v>0.0977090793</v>
      </c>
      <c r="BXN33" s="16">
        <v>0.09464769825</v>
      </c>
      <c r="BXO33" s="16">
        <v>0.09592327374</v>
      </c>
      <c r="BXP33" s="16">
        <v>0.09388235304</v>
      </c>
      <c r="BXQ33" s="16">
        <v>0.09439258311</v>
      </c>
      <c r="BXR33" s="16">
        <v>0.0915863172</v>
      </c>
      <c r="BXS33" s="16">
        <v>0.0915863172</v>
      </c>
      <c r="BXT33" s="16">
        <v>0.09031074171</v>
      </c>
      <c r="BXU33" s="16">
        <v>0.08775959073</v>
      </c>
      <c r="BXV33" s="16">
        <v>0.08622890031</v>
      </c>
      <c r="BXW33" s="16">
        <v>0.08775959073</v>
      </c>
      <c r="BXX33" s="16">
        <v>0.08597378517</v>
      </c>
      <c r="BXY33" s="16">
        <v>0.08469820968</v>
      </c>
      <c r="BXZ33" s="16">
        <v>0.08342263419</v>
      </c>
      <c r="BYA33" s="16">
        <v>0.08342263419</v>
      </c>
      <c r="BYB33" s="16">
        <v>0.07908567765</v>
      </c>
      <c r="BYC33" s="16">
        <v>0.07959590793</v>
      </c>
      <c r="BYD33" s="16">
        <v>0.08036125314</v>
      </c>
      <c r="BYE33" s="16">
        <v>0.0780652173</v>
      </c>
      <c r="BYF33" s="16">
        <v>0.07678964202</v>
      </c>
      <c r="BYG33" s="16">
        <v>0.07551406653</v>
      </c>
      <c r="BYH33" s="16">
        <v>0.07423849104</v>
      </c>
      <c r="BYI33" s="16">
        <v>0.07143222513</v>
      </c>
      <c r="BYJ33" s="16">
        <v>0.0719424552</v>
      </c>
      <c r="BYK33" s="16">
        <v>0.0719424552</v>
      </c>
      <c r="BYL33" s="16">
        <v>0.07015664964</v>
      </c>
      <c r="BYM33" s="16">
        <v>0.06888107415</v>
      </c>
      <c r="BYN33" s="16">
        <v>0.06760549866</v>
      </c>
      <c r="BYO33" s="16">
        <v>0.0678606138</v>
      </c>
      <c r="BYP33" s="16">
        <v>0.06530946282</v>
      </c>
      <c r="BYQ33" s="16">
        <v>0.06530946282</v>
      </c>
      <c r="BYR33" s="16">
        <v>0.06403388754</v>
      </c>
      <c r="BYS33" s="16">
        <v>0.06275831205</v>
      </c>
      <c r="BYT33" s="16">
        <v>0.06275831205</v>
      </c>
      <c r="BYU33" s="16">
        <v>0.06122762142</v>
      </c>
      <c r="BYV33" s="16">
        <v>0.0617378517</v>
      </c>
      <c r="BYW33" s="16">
        <v>0.05893158558</v>
      </c>
      <c r="BYX33" s="16">
        <v>0.05893158558</v>
      </c>
      <c r="BYY33" s="16">
        <v>0.05842135551</v>
      </c>
      <c r="BYZ33" s="16">
        <v>0.05791112523</v>
      </c>
      <c r="BZA33" s="16">
        <v>0.05740089516</v>
      </c>
      <c r="BZB33" s="16">
        <v>0.05535997446</v>
      </c>
      <c r="BZC33" s="16">
        <v>0.05612531967</v>
      </c>
      <c r="BZD33" s="16">
        <v>0.05612531967</v>
      </c>
      <c r="BZE33" s="16">
        <v>0.05331905376</v>
      </c>
      <c r="BZF33" s="16">
        <v>0.05535997446</v>
      </c>
      <c r="BZG33" s="16">
        <v>0.05535997446</v>
      </c>
      <c r="BZH33" s="16">
        <v>0.05331905376</v>
      </c>
      <c r="BZI33" s="16">
        <v>0.05102301792</v>
      </c>
      <c r="BZJ33" s="16">
        <v>0.05102301792</v>
      </c>
      <c r="BZK33" s="16">
        <v>0.05229859341</v>
      </c>
      <c r="BZL33" s="16">
        <v>0.05102301792</v>
      </c>
      <c r="BZM33" s="16">
        <v>0.04923721236</v>
      </c>
      <c r="BZN33" s="16">
        <v>0.05025767271</v>
      </c>
      <c r="BZO33" s="16">
        <v>0.04974744243</v>
      </c>
      <c r="BZP33" s="16">
        <v>0.04923721236</v>
      </c>
      <c r="BZQ33" s="16">
        <v>0.04923721236</v>
      </c>
      <c r="BZR33" s="16">
        <v>0.04898209722</v>
      </c>
      <c r="BZS33" s="16">
        <v>0.04898209722</v>
      </c>
      <c r="BZT33" s="16">
        <v>0.04745140659</v>
      </c>
      <c r="BZU33" s="16">
        <v>0.04821675201</v>
      </c>
      <c r="BZV33" s="16">
        <v>0.04821675201</v>
      </c>
      <c r="BZW33" s="16">
        <v>0.04694117652</v>
      </c>
      <c r="BZX33" s="16">
        <v>0.04694117652</v>
      </c>
      <c r="BZY33" s="16">
        <v>0.04566560103</v>
      </c>
      <c r="BZZ33" s="16">
        <v>0.04694117652</v>
      </c>
      <c r="CAA33" s="16">
        <v>0.04566560103</v>
      </c>
      <c r="CAB33" s="16">
        <v>0.04566560103</v>
      </c>
      <c r="CAC33" s="16">
        <v>0.04566560103</v>
      </c>
      <c r="CAD33" s="16">
        <v>0.04566560103</v>
      </c>
      <c r="CAE33" s="16">
        <v>0.04566560103</v>
      </c>
      <c r="CAF33" s="16">
        <v>0.04439002554</v>
      </c>
      <c r="CAG33" s="16">
        <v>0.04464514068</v>
      </c>
      <c r="CAH33" s="16">
        <v>0.04464514068</v>
      </c>
      <c r="CAI33" s="16">
        <v>0.04311445005</v>
      </c>
      <c r="CAJ33" s="16">
        <v>0.04439002554</v>
      </c>
      <c r="CAK33" s="16">
        <v>0.04439002554</v>
      </c>
      <c r="CAL33" s="16">
        <v>0.04439002554</v>
      </c>
      <c r="CAM33" s="16">
        <v>0.04439002554</v>
      </c>
      <c r="CAN33" s="16">
        <v>0.04311445005</v>
      </c>
      <c r="CAO33" s="16">
        <v>0.04464514068</v>
      </c>
      <c r="CAP33" s="16">
        <v>0.04336956519</v>
      </c>
      <c r="CAQ33" s="16">
        <v>0.04336956519</v>
      </c>
      <c r="CAR33" s="16">
        <v>0.04464514068</v>
      </c>
      <c r="CAS33" s="16">
        <v>0.0441349104</v>
      </c>
      <c r="CAT33" s="16">
        <v>0.04336956519</v>
      </c>
      <c r="CAU33" s="16">
        <v>0.04490025582</v>
      </c>
      <c r="CAV33" s="16">
        <v>0.0441349104</v>
      </c>
      <c r="CAW33" s="16">
        <v>0.0441349104</v>
      </c>
      <c r="CAX33" s="16">
        <v>0.04490025582</v>
      </c>
      <c r="CAY33" s="16">
        <v>0.04439002554</v>
      </c>
      <c r="CAZ33" s="16">
        <v>0.04439002554</v>
      </c>
      <c r="CBA33" s="16">
        <v>0.04668606138</v>
      </c>
      <c r="CBB33" s="16">
        <v>0.04592071617</v>
      </c>
      <c r="CBC33" s="16">
        <v>0.04719629166</v>
      </c>
      <c r="CBD33" s="16">
        <v>0.04847186694</v>
      </c>
      <c r="CBE33" s="16">
        <v>0.04974744243</v>
      </c>
      <c r="CBF33" s="16">
        <v>0.04974744243</v>
      </c>
      <c r="CBG33" s="16">
        <v>0.05178836313</v>
      </c>
      <c r="CBH33" s="16">
        <v>0.05255370834</v>
      </c>
      <c r="CBI33" s="16">
        <v>0.05255370834</v>
      </c>
      <c r="CBJ33" s="16">
        <v>0.05127813306</v>
      </c>
      <c r="CBK33" s="16">
        <v>0.05127813306</v>
      </c>
      <c r="CBL33" s="16">
        <v>0.05127813306</v>
      </c>
      <c r="CBM33" s="16">
        <v>0.05178836313</v>
      </c>
      <c r="CBN33" s="16">
        <v>0.05000255757</v>
      </c>
      <c r="CBO33" s="16">
        <v>0.05127813306</v>
      </c>
      <c r="CBP33" s="16">
        <v>0.05255370834</v>
      </c>
      <c r="CBQ33" s="16">
        <v>0.05408439897</v>
      </c>
      <c r="CBR33" s="16">
        <v>0.05280882348</v>
      </c>
      <c r="CBS33" s="16">
        <v>0.05153324799</v>
      </c>
      <c r="CBT33" s="16">
        <v>0.05306393862</v>
      </c>
      <c r="CBU33" s="16">
        <v>0.05306393862</v>
      </c>
      <c r="CBV33" s="16">
        <v>0.05102301792</v>
      </c>
      <c r="CBW33" s="16">
        <v>0.05102301792</v>
      </c>
      <c r="CBX33" s="16">
        <v>0.05127813306</v>
      </c>
      <c r="CBY33" s="16">
        <v>0.05051278764</v>
      </c>
      <c r="CBZ33" s="16">
        <v>0.05051278764</v>
      </c>
      <c r="CCA33" s="16">
        <v>0.05102301792</v>
      </c>
      <c r="CCB33" s="16">
        <v>0.04949232729</v>
      </c>
      <c r="CCC33" s="16">
        <v>0.05076790278</v>
      </c>
      <c r="CCD33" s="16">
        <v>0.05025767271</v>
      </c>
      <c r="CCE33" s="16">
        <v>0.04949232729</v>
      </c>
      <c r="CCF33" s="16">
        <v>0.04923721236</v>
      </c>
      <c r="CCG33" s="16">
        <v>0.04770652173</v>
      </c>
      <c r="CCH33" s="16">
        <v>0.04898209722</v>
      </c>
      <c r="CCI33" s="16">
        <v>0.04770652173</v>
      </c>
      <c r="CCJ33" s="16">
        <v>0.04923721236</v>
      </c>
      <c r="CCK33" s="16">
        <v>0.04796163687</v>
      </c>
      <c r="CCL33" s="16">
        <v>0.04796163687</v>
      </c>
      <c r="CCM33" s="16">
        <v>0.04796163687</v>
      </c>
      <c r="CCN33" s="16">
        <v>0.04847186694</v>
      </c>
      <c r="CCO33" s="16">
        <v>0.04847186694</v>
      </c>
      <c r="CCP33" s="16">
        <v>0.04923721236</v>
      </c>
      <c r="CCQ33" s="16">
        <v>0.04745140659</v>
      </c>
      <c r="CCR33" s="16">
        <v>0.04745140659</v>
      </c>
      <c r="CCS33" s="16">
        <v>0.04796163687</v>
      </c>
      <c r="CCT33" s="16">
        <v>0.04898209722</v>
      </c>
      <c r="CCU33" s="16">
        <v>0.05076790278</v>
      </c>
      <c r="CCV33" s="16">
        <v>0.04949232729</v>
      </c>
      <c r="CCW33" s="16">
        <v>0.05000255757</v>
      </c>
      <c r="CCX33" s="16">
        <v>0.05076790278</v>
      </c>
      <c r="CCY33" s="16">
        <v>0.05025767271</v>
      </c>
      <c r="CCZ33" s="16">
        <v>0.04949232729</v>
      </c>
      <c r="CDA33" s="16">
        <v>0.05102301792</v>
      </c>
      <c r="CDB33" s="16">
        <v>0.05229859341</v>
      </c>
      <c r="CDC33" s="16">
        <v>0.05331905376</v>
      </c>
      <c r="CDD33" s="16">
        <v>0.05204347827</v>
      </c>
      <c r="CDE33" s="16">
        <v>0.05204347827</v>
      </c>
      <c r="CDF33" s="16">
        <v>0.05229859341</v>
      </c>
      <c r="CDG33" s="16">
        <v>0.0535741689</v>
      </c>
      <c r="CDH33" s="16">
        <v>0.05484974418</v>
      </c>
      <c r="CDI33" s="16">
        <v>0.05459462925</v>
      </c>
      <c r="CDJ33" s="16">
        <v>0.05587020453</v>
      </c>
      <c r="CDK33" s="16">
        <v>0.05510485932</v>
      </c>
      <c r="CDL33" s="16">
        <v>0.05714578002</v>
      </c>
      <c r="CDM33" s="16">
        <v>0.05714578002</v>
      </c>
      <c r="CDN33" s="16">
        <v>0.05867647065</v>
      </c>
      <c r="CDO33" s="16">
        <v>0.05893158558</v>
      </c>
      <c r="CDP33" s="16">
        <v>0.05995204614</v>
      </c>
      <c r="CDQ33" s="16">
        <v>0.06122762142</v>
      </c>
      <c r="CDR33" s="16">
        <v>0.06326854212</v>
      </c>
      <c r="CDS33" s="16">
        <v>0.06326854212</v>
      </c>
      <c r="CDT33" s="16">
        <v>0.06403388754</v>
      </c>
      <c r="CDU33" s="16">
        <v>0.06428900247</v>
      </c>
      <c r="CDV33" s="16">
        <v>0.0637787724</v>
      </c>
      <c r="CDW33" s="16">
        <v>0.06301342719</v>
      </c>
      <c r="CDX33" s="16">
        <v>0.06275831205</v>
      </c>
      <c r="CDY33" s="16">
        <v>0.06505434789</v>
      </c>
      <c r="CDZ33" s="16">
        <v>0.0637787724</v>
      </c>
      <c r="CEA33" s="16">
        <v>0.06326854212</v>
      </c>
      <c r="CEB33" s="16">
        <v>0.0637787724</v>
      </c>
      <c r="CEC33" s="16">
        <v>0.06122762142</v>
      </c>
      <c r="CED33" s="16">
        <v>0.06326854212</v>
      </c>
      <c r="CEE33" s="16">
        <v>0.06326854212</v>
      </c>
      <c r="CEF33" s="16">
        <v>0.06403388754</v>
      </c>
      <c r="CEG33" s="16">
        <v>0.06275831205</v>
      </c>
      <c r="CEH33" s="16">
        <v>0.06199296684</v>
      </c>
      <c r="CEI33" s="16">
        <v>0.06199296684</v>
      </c>
      <c r="CEJ33" s="16">
        <v>0.06046227621</v>
      </c>
      <c r="CEK33" s="16">
        <v>0.06046227621</v>
      </c>
      <c r="CEL33" s="16">
        <v>0.06199296684</v>
      </c>
      <c r="CEM33" s="16">
        <v>0.05944181586</v>
      </c>
      <c r="CEN33" s="16">
        <v>0.05944181586</v>
      </c>
      <c r="CEO33" s="16">
        <v>0.05944181586</v>
      </c>
      <c r="CEP33" s="16">
        <v>0.05944181586</v>
      </c>
      <c r="CEQ33" s="16">
        <v>0.05944181586</v>
      </c>
      <c r="CER33" s="16">
        <v>0.06071739135</v>
      </c>
      <c r="CES33" s="16">
        <v>0.06097250649</v>
      </c>
      <c r="CET33" s="16">
        <v>0.06097250649</v>
      </c>
      <c r="CEU33" s="16">
        <v>0.05816624037</v>
      </c>
      <c r="CEV33" s="16">
        <v>0.05918670072</v>
      </c>
      <c r="CEW33" s="16">
        <v>0.05944181586</v>
      </c>
      <c r="CEX33" s="16">
        <v>0.05944181586</v>
      </c>
      <c r="CEY33" s="16">
        <v>0.059696931</v>
      </c>
      <c r="CEZ33" s="16">
        <v>0.059696931</v>
      </c>
      <c r="CFA33" s="16">
        <v>0.05995204614</v>
      </c>
      <c r="CFB33" s="16">
        <v>0.059696931</v>
      </c>
      <c r="CFC33" s="16">
        <v>0.06071739135</v>
      </c>
      <c r="CFD33" s="16">
        <v>0.05944181586</v>
      </c>
      <c r="CFE33" s="16">
        <v>0.05816624037</v>
      </c>
      <c r="CFF33" s="16">
        <v>0.05944181586</v>
      </c>
      <c r="CFG33" s="16">
        <v>0.05791112523</v>
      </c>
      <c r="CFH33" s="16">
        <v>0.05791112523</v>
      </c>
      <c r="CFI33" s="16">
        <v>0.05791112523</v>
      </c>
      <c r="CFJ33" s="16">
        <v>0.05740089516</v>
      </c>
      <c r="CFK33" s="16">
        <v>0.05638043481</v>
      </c>
      <c r="CFL33" s="16">
        <v>0.05663554995</v>
      </c>
      <c r="CFM33" s="16">
        <v>0.05816624037</v>
      </c>
      <c r="CFN33" s="16">
        <v>0.05816624037</v>
      </c>
      <c r="CFO33" s="16">
        <v>0.05689066488</v>
      </c>
      <c r="CFP33" s="16">
        <v>0.05689066488</v>
      </c>
      <c r="CFQ33" s="16">
        <v>0.05867647065</v>
      </c>
      <c r="CFR33" s="16">
        <v>0.05944181586</v>
      </c>
      <c r="CFS33" s="16">
        <v>0.06071739135</v>
      </c>
      <c r="CFT33" s="16">
        <v>0.05842135551</v>
      </c>
      <c r="CFU33" s="16">
        <v>0.05842135551</v>
      </c>
      <c r="CFV33" s="16">
        <v>0.05816624037</v>
      </c>
      <c r="CFW33" s="16">
        <v>0.05816624037</v>
      </c>
      <c r="CFX33" s="16">
        <v>0.05689066488</v>
      </c>
      <c r="CFY33" s="16">
        <v>0.05816624037</v>
      </c>
      <c r="CFZ33" s="16">
        <v>0.05867647065</v>
      </c>
      <c r="CGA33" s="16">
        <v>0.05867647065</v>
      </c>
      <c r="CGB33" s="16">
        <v>0.05944181586</v>
      </c>
      <c r="CGC33" s="16">
        <v>0.05944181586</v>
      </c>
      <c r="CGD33" s="16">
        <v>0.05944181586</v>
      </c>
      <c r="CGE33" s="16">
        <v>0.05944181586</v>
      </c>
      <c r="CGF33" s="16">
        <v>0.06071739135</v>
      </c>
      <c r="CGG33" s="16">
        <v>0.06224808177</v>
      </c>
      <c r="CGH33" s="16">
        <v>0.06097250649</v>
      </c>
      <c r="CGI33" s="16">
        <v>0.06403388754</v>
      </c>
      <c r="CGJ33" s="16">
        <v>0.06530946282</v>
      </c>
      <c r="CGK33" s="16">
        <v>0.06530946282</v>
      </c>
      <c r="CGL33" s="16">
        <v>0.06530946282</v>
      </c>
      <c r="CGM33" s="16">
        <v>0.06658503831</v>
      </c>
      <c r="CGN33" s="16">
        <v>0.0678606138</v>
      </c>
      <c r="CGO33" s="16">
        <v>0.06862595901</v>
      </c>
      <c r="CGP33" s="16">
        <v>0.06811572894</v>
      </c>
      <c r="CGQ33" s="16">
        <v>0.06862595901</v>
      </c>
      <c r="CGR33" s="16">
        <v>0.06964641936</v>
      </c>
      <c r="CGS33" s="16">
        <v>0.0719424552</v>
      </c>
      <c r="CGT33" s="16">
        <v>0.07143222513</v>
      </c>
      <c r="CGU33" s="16">
        <v>0.0719424552</v>
      </c>
      <c r="CGV33" s="16">
        <v>0.07321803069</v>
      </c>
      <c r="CGW33" s="16">
        <v>0.07270780041</v>
      </c>
      <c r="CGX33" s="16">
        <v>0.07321803069</v>
      </c>
      <c r="CGY33" s="16">
        <v>0.07449360618</v>
      </c>
      <c r="CGZ33" s="16">
        <v>0.07321803069</v>
      </c>
      <c r="CHA33" s="16">
        <v>0.07423849104</v>
      </c>
      <c r="CHB33" s="16">
        <v>0.0760242966</v>
      </c>
      <c r="CHC33" s="16">
        <v>0.07729987209</v>
      </c>
      <c r="CHD33" s="16">
        <v>0.07781010237</v>
      </c>
      <c r="CHE33" s="16">
        <v>0.07781010237</v>
      </c>
      <c r="CHF33" s="16">
        <v>0.07729987209</v>
      </c>
      <c r="CHG33" s="16">
        <v>0.07704475695</v>
      </c>
      <c r="CHH33" s="16">
        <v>0.07959590793</v>
      </c>
      <c r="CHI33" s="16">
        <v>0.07959590793</v>
      </c>
      <c r="CHJ33" s="16">
        <v>0.08087148342</v>
      </c>
      <c r="CHK33" s="16">
        <v>0.08087148342</v>
      </c>
      <c r="CHL33" s="16">
        <v>0.08087148342</v>
      </c>
      <c r="CHM33" s="16">
        <v>0.08393286447</v>
      </c>
      <c r="CHN33" s="16">
        <v>0.08469820968</v>
      </c>
      <c r="CHO33" s="16">
        <v>0.08724936066</v>
      </c>
      <c r="CHP33" s="16">
        <v>0.08724936066</v>
      </c>
      <c r="CHQ33" s="16">
        <v>0.08852493615</v>
      </c>
      <c r="CHR33" s="16">
        <v>0.08852493615</v>
      </c>
      <c r="CHS33" s="16">
        <v>0.08724936066</v>
      </c>
      <c r="CHT33" s="16">
        <v>0.08980051143</v>
      </c>
      <c r="CHU33" s="16">
        <v>0.09107608692</v>
      </c>
      <c r="CHV33" s="16">
        <v>0.08980051143</v>
      </c>
      <c r="CHW33" s="16">
        <v>0.09107608692</v>
      </c>
      <c r="CHX33" s="16">
        <v>0.09107608692</v>
      </c>
      <c r="CHY33" s="16">
        <v>0.09388235304</v>
      </c>
      <c r="CHZ33" s="16">
        <v>0.09235166241</v>
      </c>
      <c r="CIA33" s="16">
        <v>0.09490281339</v>
      </c>
      <c r="CIB33" s="16">
        <v>0.09490281339</v>
      </c>
      <c r="CIC33" s="16">
        <v>0.09643350381</v>
      </c>
      <c r="CID33" s="16">
        <v>0.09694373409</v>
      </c>
      <c r="CIE33" s="16">
        <v>0.09617838867</v>
      </c>
      <c r="CIF33" s="16">
        <v>0.09872953965</v>
      </c>
      <c r="CIG33" s="16">
        <v>0.10026023028</v>
      </c>
      <c r="CIH33" s="16">
        <v>0.10357672626</v>
      </c>
      <c r="CII33" s="16">
        <v>0.10204603584</v>
      </c>
      <c r="CIJ33" s="16">
        <v>0.10332161133</v>
      </c>
      <c r="CIK33" s="16">
        <v>0.10459718661</v>
      </c>
      <c r="CIL33" s="16">
        <v>0.10332161133</v>
      </c>
      <c r="CIM33" s="16">
        <v>0.1058727621</v>
      </c>
      <c r="CIN33" s="16">
        <v>0.10459718661</v>
      </c>
      <c r="CIO33" s="16">
        <v>0.1058727621</v>
      </c>
      <c r="CIP33" s="16">
        <v>0.10459718661</v>
      </c>
      <c r="CIQ33" s="16">
        <v>0.10561764696</v>
      </c>
      <c r="CIR33" s="16">
        <v>0.1017909207</v>
      </c>
      <c r="CIS33" s="16">
        <v>0.10051534521</v>
      </c>
      <c r="CIT33" s="16">
        <v>0.10102557549</v>
      </c>
      <c r="CIU33" s="16">
        <v>0.09796419444</v>
      </c>
      <c r="CIV33" s="16">
        <v>0.09821930937</v>
      </c>
      <c r="CIW33" s="16">
        <v>0.0977090793</v>
      </c>
      <c r="CIX33" s="16">
        <v>0.0956681586</v>
      </c>
      <c r="CIY33" s="16">
        <v>0.09464769825</v>
      </c>
      <c r="CIZ33" s="16">
        <v>0.09235166241</v>
      </c>
      <c r="CJA33" s="16">
        <v>0.09107608692</v>
      </c>
      <c r="CJB33" s="16">
        <v>0.08980051143</v>
      </c>
      <c r="CJC33" s="16">
        <v>0.08826982101</v>
      </c>
      <c r="CJD33" s="16">
        <v>0.08699424552</v>
      </c>
      <c r="CJE33" s="16">
        <v>0.08699424552</v>
      </c>
      <c r="CJF33" s="16">
        <v>0.08418797961</v>
      </c>
      <c r="CJG33" s="16">
        <v>0.08291240412</v>
      </c>
      <c r="CJH33" s="16">
        <v>0.08189194377</v>
      </c>
      <c r="CJI33" s="16">
        <v>0.07959590793</v>
      </c>
      <c r="CJJ33" s="16">
        <v>0.07755498723</v>
      </c>
      <c r="CJK33" s="16">
        <v>0.07755498723</v>
      </c>
      <c r="CJL33" s="16">
        <v>0.07576918167</v>
      </c>
      <c r="CJM33" s="16">
        <v>0.07449360618</v>
      </c>
      <c r="CJN33" s="16">
        <v>0.07321803069</v>
      </c>
      <c r="CJO33" s="16">
        <v>0.07066687971</v>
      </c>
      <c r="CJP33" s="16">
        <v>0.06811572894</v>
      </c>
      <c r="CJQ33" s="16">
        <v>0.06862595901</v>
      </c>
      <c r="CJR33" s="16">
        <v>0.06709526859</v>
      </c>
      <c r="CJS33" s="16">
        <v>0.06709526859</v>
      </c>
      <c r="CJT33" s="16">
        <v>0.06530946282</v>
      </c>
      <c r="CJU33" s="16">
        <v>0.06505434789</v>
      </c>
      <c r="CJV33" s="16">
        <v>0.06301342719</v>
      </c>
      <c r="CJW33" s="16">
        <v>0.06148273656</v>
      </c>
      <c r="CJX33" s="16">
        <v>0.06148273656</v>
      </c>
      <c r="CJY33" s="16">
        <v>0.06148273656</v>
      </c>
      <c r="CJZ33" s="16">
        <v>0.0617378517</v>
      </c>
      <c r="CKA33" s="16">
        <v>0.05944181586</v>
      </c>
      <c r="CKB33" s="16">
        <v>0.05944181586</v>
      </c>
      <c r="CKC33" s="16">
        <v>0.05918670072</v>
      </c>
      <c r="CKD33" s="16">
        <v>0.05663554995</v>
      </c>
      <c r="CKE33" s="16">
        <v>0.05663554995</v>
      </c>
      <c r="CKF33" s="16">
        <v>0.05535997446</v>
      </c>
      <c r="CKG33" s="16">
        <v>0.05408439897</v>
      </c>
      <c r="CKH33" s="16">
        <v>0.05408439897</v>
      </c>
      <c r="CKI33" s="16">
        <v>0.05229859341</v>
      </c>
      <c r="CKJ33" s="16">
        <v>0.05306393862</v>
      </c>
      <c r="CKK33" s="16">
        <v>0.05076790278</v>
      </c>
      <c r="CKL33" s="16">
        <v>0.05076790278</v>
      </c>
      <c r="CKM33" s="16">
        <v>0.05204347827</v>
      </c>
      <c r="CKN33" s="16">
        <v>0.05051278764</v>
      </c>
      <c r="CKO33" s="16">
        <v>0.04923721236</v>
      </c>
      <c r="CKP33" s="16">
        <v>0.05000255757</v>
      </c>
      <c r="CKQ33" s="16">
        <v>0.04923721236</v>
      </c>
      <c r="CKR33" s="16">
        <v>0.04923721236</v>
      </c>
      <c r="CKS33" s="16">
        <v>0.04923721236</v>
      </c>
      <c r="CKT33" s="16">
        <v>0.04796163687</v>
      </c>
      <c r="CKU33" s="16">
        <v>0.04923721236</v>
      </c>
      <c r="CKV33" s="16">
        <v>0.04923721236</v>
      </c>
      <c r="CKW33" s="16">
        <v>0.04796163687</v>
      </c>
      <c r="CKX33" s="16">
        <v>0.04796163687</v>
      </c>
      <c r="CKY33" s="16">
        <v>0.04643094624</v>
      </c>
      <c r="CKZ33" s="16">
        <v>0.04770652173</v>
      </c>
      <c r="CLA33" s="16">
        <v>0.04490025582</v>
      </c>
      <c r="CLB33" s="16">
        <v>0.0461758311</v>
      </c>
      <c r="CLC33" s="16">
        <v>0.0461758311</v>
      </c>
      <c r="CLD33" s="16">
        <v>0.04541048589</v>
      </c>
      <c r="CLE33" s="16">
        <v>0.04464514068</v>
      </c>
      <c r="CLF33" s="16">
        <v>0.04464514068</v>
      </c>
      <c r="CLG33" s="16">
        <v>0.04464514068</v>
      </c>
      <c r="CLH33" s="16">
        <v>0.0461758311</v>
      </c>
      <c r="CLI33" s="16">
        <v>0.04592071617</v>
      </c>
      <c r="CLJ33" s="16">
        <v>0.04694117652</v>
      </c>
      <c r="CLK33" s="16">
        <v>0.04464514068</v>
      </c>
      <c r="CLL33" s="16">
        <v>0.04464514068</v>
      </c>
      <c r="CLM33" s="16">
        <v>0.04439002554</v>
      </c>
      <c r="CLN33" s="16">
        <v>0.04387979547</v>
      </c>
      <c r="CLO33" s="16">
        <v>0.04464514068</v>
      </c>
      <c r="CLP33" s="16">
        <v>0.04464514068</v>
      </c>
      <c r="CLQ33" s="16">
        <v>0.04336956519</v>
      </c>
      <c r="CLR33" s="16">
        <v>0.04336956519</v>
      </c>
      <c r="CLS33" s="16">
        <v>0.0441349104</v>
      </c>
      <c r="CLT33" s="16">
        <v>0.0441349104</v>
      </c>
      <c r="CLU33" s="16">
        <v>0.0420939897</v>
      </c>
      <c r="CLV33" s="16">
        <v>0.04464514068</v>
      </c>
      <c r="CLW33" s="16">
        <v>0.04464514068</v>
      </c>
      <c r="CLX33" s="16">
        <v>0.04336956519</v>
      </c>
      <c r="CLY33" s="16">
        <v>0.04490025582</v>
      </c>
      <c r="CLZ33" s="16">
        <v>0.04566560103</v>
      </c>
      <c r="CMA33" s="16">
        <v>0.04745140659</v>
      </c>
      <c r="CMB33" s="16">
        <v>0.0461758311</v>
      </c>
      <c r="CMC33" s="16">
        <v>0.04694117652</v>
      </c>
      <c r="CMD33" s="16">
        <v>0.04643094624</v>
      </c>
      <c r="CME33" s="16">
        <v>0.04770652173</v>
      </c>
      <c r="CMF33" s="16">
        <v>0.04898209722</v>
      </c>
      <c r="CMG33" s="16">
        <v>0.04898209722</v>
      </c>
      <c r="CMH33" s="16">
        <v>0.05051278764</v>
      </c>
      <c r="CMI33" s="16">
        <v>0.04898209722</v>
      </c>
      <c r="CMJ33" s="16">
        <v>0.05153324799</v>
      </c>
      <c r="CMK33" s="16">
        <v>0.05280882348</v>
      </c>
      <c r="CML33" s="16">
        <v>0.05229859341</v>
      </c>
      <c r="CMM33" s="16">
        <v>0.05153324799</v>
      </c>
      <c r="CMN33" s="16">
        <v>0.05153324799</v>
      </c>
      <c r="CMO33" s="16">
        <v>0.05102301792</v>
      </c>
      <c r="CMP33" s="16">
        <v>0.05153324799</v>
      </c>
      <c r="CMQ33" s="16">
        <v>0.05153324799</v>
      </c>
      <c r="CMR33" s="16">
        <v>0.05280882348</v>
      </c>
      <c r="CMS33" s="16">
        <v>0.05306393862</v>
      </c>
      <c r="CMT33" s="16">
        <v>0.05178836313</v>
      </c>
      <c r="CMU33" s="16">
        <v>0.0535741689</v>
      </c>
      <c r="CMV33" s="16">
        <v>0.05153324799</v>
      </c>
      <c r="CMW33" s="16">
        <v>0.05204347827</v>
      </c>
      <c r="CMX33" s="16">
        <v>0.05025767271</v>
      </c>
      <c r="CMY33" s="16">
        <v>0.05153324799</v>
      </c>
      <c r="CMZ33" s="16">
        <v>0.05025767271</v>
      </c>
      <c r="CNA33" s="16">
        <v>0.04898209722</v>
      </c>
      <c r="CNB33" s="16">
        <v>0.04898209722</v>
      </c>
      <c r="CNC33" s="16">
        <v>0.04770652173</v>
      </c>
      <c r="CND33" s="16">
        <v>0.04643094624</v>
      </c>
      <c r="CNE33" s="16">
        <v>0.04643094624</v>
      </c>
      <c r="CNF33" s="16">
        <v>0.0461758311</v>
      </c>
      <c r="CNG33" s="16">
        <v>0.0461758311</v>
      </c>
      <c r="CNH33" s="16">
        <v>0.04490025582</v>
      </c>
      <c r="CNI33" s="16">
        <v>0.0441349104</v>
      </c>
      <c r="CNJ33" s="16">
        <v>0.04336956519</v>
      </c>
      <c r="CNK33" s="16">
        <v>0.04336956519</v>
      </c>
      <c r="CNL33" s="16">
        <v>0.04336956519</v>
      </c>
      <c r="CNM33" s="16">
        <v>0.04362468033</v>
      </c>
      <c r="CNN33" s="16">
        <v>0.04362468033</v>
      </c>
      <c r="CNO33" s="16">
        <v>0.04336956519</v>
      </c>
      <c r="CNP33" s="16">
        <v>0.04336956519</v>
      </c>
      <c r="CNQ33" s="16">
        <v>0.04464514068</v>
      </c>
      <c r="CNR33" s="16">
        <v>0.04336956519</v>
      </c>
      <c r="CNS33" s="16">
        <v>0.04336956519</v>
      </c>
      <c r="CNT33" s="16">
        <v>0.0420939897</v>
      </c>
      <c r="CNU33" s="16">
        <v>0.04362468033</v>
      </c>
      <c r="CNV33" s="16">
        <v>0.04541048589</v>
      </c>
      <c r="CNW33" s="16">
        <v>0.04541048589</v>
      </c>
      <c r="CNX33" s="16">
        <v>0.04668606138</v>
      </c>
      <c r="CNY33" s="16">
        <v>0.04541048589</v>
      </c>
      <c r="CNZ33" s="16">
        <v>0.04541048589</v>
      </c>
      <c r="COA33" s="16">
        <v>0.04541048589</v>
      </c>
      <c r="COB33" s="16">
        <v>0.04515537075</v>
      </c>
      <c r="COC33" s="16">
        <v>0.04643094624</v>
      </c>
      <c r="COD33" s="16">
        <v>0.04541048589</v>
      </c>
      <c r="COE33" s="16">
        <v>0.04847186694</v>
      </c>
      <c r="COF33" s="16">
        <v>0.04796163687</v>
      </c>
      <c r="COG33" s="16">
        <v>0.04796163687</v>
      </c>
      <c r="COH33" s="16">
        <v>0.05025767271</v>
      </c>
      <c r="COI33" s="16">
        <v>0.05025767271</v>
      </c>
      <c r="COJ33" s="16">
        <v>0.05306393862</v>
      </c>
      <c r="COK33" s="16">
        <v>0.05229859341</v>
      </c>
      <c r="COL33" s="16">
        <v>0.05433951411</v>
      </c>
      <c r="COM33" s="16">
        <v>0.05280882348</v>
      </c>
      <c r="CON33" s="16">
        <v>0.05433951411</v>
      </c>
      <c r="COO33" s="16">
        <v>0.05433951411</v>
      </c>
      <c r="COP33" s="16">
        <v>0.05433951411</v>
      </c>
      <c r="COQ33" s="16">
        <v>0.0535741689</v>
      </c>
      <c r="COR33" s="16">
        <v>0.05408439897</v>
      </c>
      <c r="COS33" s="16">
        <v>0.05689066488</v>
      </c>
      <c r="COT33" s="16">
        <v>0.05893158558</v>
      </c>
      <c r="COU33" s="16">
        <v>0.05944181586</v>
      </c>
      <c r="COV33" s="16">
        <v>0.05944181586</v>
      </c>
      <c r="COW33" s="16">
        <v>0.05944181586</v>
      </c>
      <c r="COX33" s="16">
        <v>0.06071739135</v>
      </c>
      <c r="COY33" s="16">
        <v>0.06071739135</v>
      </c>
      <c r="COZ33" s="16">
        <v>0.06199296684</v>
      </c>
      <c r="CPA33" s="16">
        <v>0.06046227621</v>
      </c>
      <c r="CPB33" s="16">
        <v>0.06148273656</v>
      </c>
      <c r="CPC33" s="16">
        <v>0.06250319691</v>
      </c>
      <c r="CPD33" s="16">
        <v>0.06301342719</v>
      </c>
      <c r="CPE33" s="16">
        <v>0.06148273656</v>
      </c>
      <c r="CPF33" s="16">
        <v>0.06224808177</v>
      </c>
      <c r="CPG33" s="16">
        <v>0.06148273656</v>
      </c>
      <c r="CPH33" s="16">
        <v>0.06020716107</v>
      </c>
      <c r="CPI33" s="16">
        <v>0.06046227621</v>
      </c>
      <c r="CPJ33" s="16">
        <v>0.06301342719</v>
      </c>
      <c r="CPK33" s="16">
        <v>0.06301342719</v>
      </c>
      <c r="CPL33" s="16">
        <v>0.06454411761</v>
      </c>
      <c r="CPM33" s="16">
        <v>0.06326854212</v>
      </c>
      <c r="CPN33" s="16">
        <v>0.06275831205</v>
      </c>
      <c r="CPO33" s="16">
        <v>0.06301342719</v>
      </c>
      <c r="CPP33" s="16">
        <v>0.06199296684</v>
      </c>
      <c r="CPQ33" s="16">
        <v>0.06199296684</v>
      </c>
      <c r="CPR33" s="16">
        <v>0.05944181586</v>
      </c>
      <c r="CPS33" s="16">
        <v>0.059696931</v>
      </c>
      <c r="CPT33" s="16">
        <v>0.059696931</v>
      </c>
      <c r="CPU33" s="16">
        <v>0.059696931</v>
      </c>
      <c r="CPV33" s="16">
        <v>0.059696931</v>
      </c>
      <c r="CPW33" s="16">
        <v>0.059696931</v>
      </c>
      <c r="CPX33" s="16">
        <v>0.05918670072</v>
      </c>
      <c r="CPY33" s="16">
        <v>0.0576560103</v>
      </c>
      <c r="CPZ33" s="16">
        <v>0.05893158558</v>
      </c>
      <c r="CQA33" s="16">
        <v>0.05842135551</v>
      </c>
      <c r="CQB33" s="16">
        <v>0.05638043481</v>
      </c>
      <c r="CQC33" s="16">
        <v>0.05638043481</v>
      </c>
      <c r="CQD33" s="16">
        <v>0.05663554995</v>
      </c>
      <c r="CQE33" s="16">
        <v>0.05663554995</v>
      </c>
      <c r="CQF33" s="16">
        <v>0.05663554995</v>
      </c>
      <c r="CQG33" s="16">
        <v>0.05408439897</v>
      </c>
      <c r="CQH33" s="16">
        <v>0.05408439897</v>
      </c>
      <c r="CQI33" s="16">
        <v>0.05484974418</v>
      </c>
      <c r="CQJ33" s="16">
        <v>0.05433951411</v>
      </c>
      <c r="CQK33" s="16">
        <v>0.05433951411</v>
      </c>
      <c r="CQL33" s="16">
        <v>0.05331905376</v>
      </c>
      <c r="CQM33" s="16">
        <v>0.05510485932</v>
      </c>
      <c r="CQN33" s="16">
        <v>0.05510485932</v>
      </c>
      <c r="CQO33" s="16">
        <v>0.05510485932</v>
      </c>
      <c r="CQP33" s="16">
        <v>0.05535997446</v>
      </c>
      <c r="CQQ33" s="16">
        <v>0.05535997446</v>
      </c>
      <c r="CQR33" s="16">
        <v>0.05382928383</v>
      </c>
      <c r="CQS33" s="16">
        <v>0.05433951411</v>
      </c>
      <c r="CQT33" s="16">
        <v>0.05255370834</v>
      </c>
      <c r="CQU33" s="16">
        <v>0.05408439897</v>
      </c>
      <c r="CQV33" s="16">
        <v>0.0535741689</v>
      </c>
      <c r="CQW33" s="16">
        <v>0.05306393862</v>
      </c>
      <c r="CQX33" s="16">
        <v>0.05433951411</v>
      </c>
      <c r="CQY33" s="16">
        <v>0.05433951411</v>
      </c>
      <c r="CQZ33" s="16">
        <v>0.05433951411</v>
      </c>
      <c r="CRA33" s="16">
        <v>0.05638043481</v>
      </c>
      <c r="CRB33" s="16">
        <v>0.05587020453</v>
      </c>
      <c r="CRC33" s="16">
        <v>0.05587020453</v>
      </c>
      <c r="CRD33" s="16">
        <v>0.05740089516</v>
      </c>
      <c r="CRE33" s="16">
        <v>0.0576560103</v>
      </c>
      <c r="CRF33" s="16">
        <v>0.0576560103</v>
      </c>
      <c r="CRG33" s="16">
        <v>0.05918670072</v>
      </c>
      <c r="CRH33" s="16">
        <v>0.05944181586</v>
      </c>
      <c r="CRI33" s="16">
        <v>0.06046227621</v>
      </c>
      <c r="CRJ33" s="16">
        <v>0.05944181586</v>
      </c>
      <c r="CRK33" s="16">
        <v>0.0617378517</v>
      </c>
      <c r="CRL33" s="16">
        <v>0.0617378517</v>
      </c>
      <c r="CRM33" s="16">
        <v>0.0617378517</v>
      </c>
      <c r="CRN33" s="16">
        <v>0.06250319691</v>
      </c>
      <c r="CRO33" s="16">
        <v>0.06326854212</v>
      </c>
      <c r="CRP33" s="16">
        <v>0.06454411761</v>
      </c>
      <c r="CRQ33" s="16">
        <v>0.0637787724</v>
      </c>
      <c r="CRR33" s="16">
        <v>0.0658196931</v>
      </c>
      <c r="CRS33" s="16">
        <v>0.06454411761</v>
      </c>
      <c r="CRT33" s="16">
        <v>0.06479923275</v>
      </c>
      <c r="CRU33" s="16">
        <v>0.06326854212</v>
      </c>
      <c r="CRV33" s="16">
        <v>0.0637787724</v>
      </c>
      <c r="CRW33" s="16">
        <v>0.06684015345</v>
      </c>
      <c r="CRX33" s="16">
        <v>0.06735038373</v>
      </c>
      <c r="CRY33" s="16">
        <v>0.06709526859</v>
      </c>
      <c r="CRZ33" s="16">
        <v>0.06709526859</v>
      </c>
      <c r="CSA33" s="16">
        <v>0.0658196931</v>
      </c>
      <c r="CSB33" s="16">
        <v>0.06862595901</v>
      </c>
      <c r="CSC33" s="16">
        <v>0.06862595901</v>
      </c>
      <c r="CSD33" s="16">
        <v>0.07041176478</v>
      </c>
      <c r="CSE33" s="16">
        <v>0.06913618929</v>
      </c>
      <c r="CSF33" s="16">
        <v>0.06913618929</v>
      </c>
      <c r="CSG33" s="16">
        <v>0.07066687971</v>
      </c>
      <c r="CSH33" s="16">
        <v>0.0719424552</v>
      </c>
      <c r="CSI33" s="16">
        <v>0.0699015345</v>
      </c>
      <c r="CSJ33" s="16">
        <v>0.07245268548</v>
      </c>
      <c r="CSK33" s="16">
        <v>0.07245268548</v>
      </c>
      <c r="CSL33" s="16">
        <v>0.07449360618</v>
      </c>
      <c r="CSM33" s="16">
        <v>0.07449360618</v>
      </c>
      <c r="CSN33" s="16">
        <v>0.07500383625</v>
      </c>
      <c r="CSO33" s="16">
        <v>0.07627941174</v>
      </c>
      <c r="CSP33" s="16">
        <v>0.07627941174</v>
      </c>
      <c r="CSQ33" s="16">
        <v>0.07627941174</v>
      </c>
      <c r="CSR33" s="16">
        <v>0.07934079279</v>
      </c>
      <c r="CSS33" s="16">
        <v>0.07883056272</v>
      </c>
      <c r="CST33" s="16">
        <v>0.08010613821</v>
      </c>
      <c r="CSU33" s="16">
        <v>0.07883056272</v>
      </c>
      <c r="CSV33" s="16">
        <v>0.08010613821</v>
      </c>
      <c r="CSW33" s="16">
        <v>0.08163682863</v>
      </c>
      <c r="CSX33" s="16">
        <v>0.08214705891</v>
      </c>
      <c r="CSY33" s="16">
        <v>0.08214705891</v>
      </c>
      <c r="CSZ33" s="16">
        <v>0.08291240412</v>
      </c>
      <c r="CTA33" s="16">
        <v>0.08240217384</v>
      </c>
      <c r="CTB33" s="16">
        <v>0.08291240412</v>
      </c>
      <c r="CTC33" s="16">
        <v>0.08418797961</v>
      </c>
      <c r="CTD33" s="16">
        <v>0.08291240412</v>
      </c>
      <c r="CTE33" s="16">
        <v>0.08291240412</v>
      </c>
      <c r="CTF33" s="16">
        <v>0.08342263419</v>
      </c>
      <c r="CTG33" s="16">
        <v>0.08163682863</v>
      </c>
      <c r="CTH33" s="16">
        <v>0.08138171349</v>
      </c>
      <c r="CTI33" s="16">
        <v>0.08265728898</v>
      </c>
      <c r="CTJ33" s="16">
        <v>0.08393286447</v>
      </c>
      <c r="CTK33" s="16">
        <v>0.08393286447</v>
      </c>
      <c r="CTL33" s="16">
        <v>0.08367774933</v>
      </c>
      <c r="CTM33" s="16">
        <v>0.08699424552</v>
      </c>
      <c r="CTN33" s="16">
        <v>0.08597378517</v>
      </c>
      <c r="CTO33" s="16">
        <v>0.0875044758</v>
      </c>
      <c r="CTP33" s="16">
        <v>0.08495332482</v>
      </c>
      <c r="CTQ33" s="16">
        <v>0.08367774933</v>
      </c>
      <c r="CTR33" s="16">
        <v>0.08367774933</v>
      </c>
      <c r="CTS33" s="16">
        <v>0.08469820968</v>
      </c>
      <c r="CTT33" s="16">
        <v>0.08316751926</v>
      </c>
      <c r="CTU33" s="16">
        <v>0.08265728898</v>
      </c>
      <c r="CTV33" s="16">
        <v>0.08163682863</v>
      </c>
      <c r="CTW33" s="16">
        <v>0.08163682863</v>
      </c>
      <c r="CTX33" s="16">
        <v>0.07857544758</v>
      </c>
      <c r="CTY33" s="16">
        <v>0.07704475695</v>
      </c>
      <c r="CTZ33" s="16">
        <v>0.07525895139</v>
      </c>
      <c r="CUA33" s="16">
        <v>0.0739833759</v>
      </c>
      <c r="CUB33" s="16">
        <v>0.0739833759</v>
      </c>
      <c r="CUC33" s="16">
        <v>0.07270780041</v>
      </c>
      <c r="CUD33" s="16">
        <v>0.07168734006</v>
      </c>
      <c r="CUE33" s="16">
        <v>0.07015664964</v>
      </c>
      <c r="CUF33" s="16">
        <v>0.06862595901</v>
      </c>
      <c r="CUG33" s="16">
        <v>0.06735038373</v>
      </c>
      <c r="CUH33" s="16">
        <v>0.06735038373</v>
      </c>
      <c r="CUI33" s="16">
        <v>0.06632992317</v>
      </c>
      <c r="CUJ33" s="16">
        <v>0.0637787724</v>
      </c>
      <c r="CUK33" s="16">
        <v>0.06199296684</v>
      </c>
      <c r="CUL33" s="16">
        <v>0.06071739135</v>
      </c>
      <c r="CUM33" s="16">
        <v>0.06071739135</v>
      </c>
      <c r="CUN33" s="16">
        <v>0.05944181586</v>
      </c>
      <c r="CUO33" s="16">
        <v>0.05816624037</v>
      </c>
      <c r="CUP33" s="16">
        <v>0.05867647065</v>
      </c>
      <c r="CUQ33" s="16">
        <v>0.05689066488</v>
      </c>
      <c r="CUR33" s="16">
        <v>0.0556150896</v>
      </c>
      <c r="CUS33" s="16">
        <v>0.06293921844</v>
      </c>
      <c r="CUT33" s="16">
        <v>0.06149565849</v>
      </c>
      <c r="CUU33" s="16">
        <v>0.06293921844</v>
      </c>
      <c r="CUV33" s="16">
        <v>0.06005209833</v>
      </c>
      <c r="CUW33" s="16">
        <v>0.06034081032</v>
      </c>
      <c r="CUX33" s="16">
        <v>0.05947467435</v>
      </c>
      <c r="CUY33" s="16">
        <v>0.05947467435</v>
      </c>
      <c r="CUZ33" s="16">
        <v>0.05687626623</v>
      </c>
      <c r="CVA33" s="16">
        <v>0.05745369021</v>
      </c>
      <c r="CVB33" s="16">
        <v>0.06236179446</v>
      </c>
      <c r="CVC33" s="16">
        <v>0.06380535462</v>
      </c>
      <c r="CVD33" s="16">
        <v>0.06034081032</v>
      </c>
      <c r="CVE33" s="16">
        <v>0.0545665701</v>
      </c>
      <c r="CVF33" s="16">
        <v>0.0545665701</v>
      </c>
      <c r="CVG33" s="16">
        <v>0.05427785811</v>
      </c>
      <c r="CVH33" s="16">
        <v>0.05312301015</v>
      </c>
      <c r="CVI33" s="16">
        <v>0.05254558617</v>
      </c>
      <c r="CVJ33" s="16">
        <v>0.05081331402</v>
      </c>
      <c r="CVK33" s="16">
        <v>0.05254558617</v>
      </c>
      <c r="CVL33" s="16">
        <v>0.05860853838</v>
      </c>
      <c r="CVM33" s="16">
        <v>0.05889725037</v>
      </c>
      <c r="CVN33" s="16">
        <v>0.05745369021</v>
      </c>
      <c r="CVO33" s="16">
        <v>0.05831982639</v>
      </c>
      <c r="CVP33" s="16">
        <v>0.05167944999</v>
      </c>
      <c r="CVQ33" s="16">
        <v>0.05023589004</v>
      </c>
      <c r="CVR33" s="16">
        <v>0.05052460203</v>
      </c>
      <c r="CVS33" s="16">
        <v>0.05052460203</v>
      </c>
      <c r="CVT33" s="16">
        <v>0.05052460203</v>
      </c>
      <c r="CVU33" s="16">
        <v>0.04965846606</v>
      </c>
      <c r="CVV33" s="16">
        <v>0.05052460203</v>
      </c>
      <c r="CVW33" s="16">
        <v>0.04879232988</v>
      </c>
      <c r="CVX33" s="16">
        <v>0.04936975407</v>
      </c>
      <c r="CVY33" s="16">
        <v>0.05572141827</v>
      </c>
      <c r="CVZ33" s="16">
        <v>0.05629884225</v>
      </c>
      <c r="CWA33" s="16">
        <v>0.05601013026</v>
      </c>
      <c r="CWB33" s="16">
        <v>0.04879232988</v>
      </c>
      <c r="CWC33" s="16">
        <v>0.04879232988</v>
      </c>
      <c r="CWD33" s="16">
        <v>0.04850361789</v>
      </c>
      <c r="CWE33" s="16">
        <v>0.04850361789</v>
      </c>
      <c r="CWF33" s="16">
        <v>0.04850361789</v>
      </c>
      <c r="CWG33" s="16">
        <v>0.04850361789</v>
      </c>
      <c r="CWH33" s="16">
        <v>0.04850361789</v>
      </c>
      <c r="CWI33" s="16">
        <v>0.04706005794</v>
      </c>
      <c r="CWJ33" s="16">
        <v>0.04850361789</v>
      </c>
      <c r="CWK33" s="16">
        <v>0.04706005794</v>
      </c>
      <c r="CWL33" s="16">
        <v>0.04850361789</v>
      </c>
      <c r="CWM33" s="16">
        <v>0.04677134595</v>
      </c>
      <c r="CWN33" s="16">
        <v>0.04936975407</v>
      </c>
      <c r="CWO33" s="16">
        <v>0.05341172214</v>
      </c>
      <c r="CWP33" s="16">
        <v>0.05167944999</v>
      </c>
      <c r="CWQ33" s="16">
        <v>0.04648263396</v>
      </c>
      <c r="CWR33" s="16">
        <v>0.04648263396</v>
      </c>
      <c r="CWS33" s="16">
        <v>0.04619392176</v>
      </c>
      <c r="CWT33" s="16">
        <v>0.04648263396</v>
      </c>
      <c r="CWU33" s="16">
        <v>0.04648263396</v>
      </c>
      <c r="CWV33" s="16">
        <v>0.04475036181</v>
      </c>
      <c r="CWW33" s="16">
        <v>0.04648263396</v>
      </c>
      <c r="CWX33" s="16">
        <v>0.0450390738</v>
      </c>
      <c r="CWY33" s="16">
        <v>0.04648263396</v>
      </c>
      <c r="CWZ33" s="16">
        <v>0.04590520977</v>
      </c>
      <c r="CXA33" s="16">
        <v>0.04648263396</v>
      </c>
      <c r="CXB33" s="16">
        <v>0.0450390738</v>
      </c>
      <c r="CXC33" s="16">
        <v>0.0450390738</v>
      </c>
      <c r="CXD33" s="16">
        <v>0.04677134595</v>
      </c>
      <c r="CXE33" s="16">
        <v>0.0482149059</v>
      </c>
      <c r="CXF33" s="16">
        <v>0.04677134595</v>
      </c>
      <c r="CXG33" s="16">
        <v>0.04792619391</v>
      </c>
      <c r="CXH33" s="16">
        <v>0.04936975407</v>
      </c>
      <c r="CXI33" s="16">
        <v>0.04936975407</v>
      </c>
      <c r="CXJ33" s="16">
        <v>0.05370043413</v>
      </c>
      <c r="CXK33" s="16">
        <v>0.05687626623</v>
      </c>
      <c r="CXL33" s="16">
        <v>0.05543270628</v>
      </c>
      <c r="CXM33" s="16">
        <v>0.05370043413</v>
      </c>
      <c r="CXN33" s="16">
        <v>0.05370043413</v>
      </c>
      <c r="CXO33" s="16">
        <v>0.0545665701</v>
      </c>
      <c r="CXP33" s="16">
        <v>0.0548552823</v>
      </c>
      <c r="CXQ33" s="16">
        <v>0.0548552823</v>
      </c>
      <c r="CXR33" s="16">
        <v>0.0548552823</v>
      </c>
      <c r="CXS33" s="16">
        <v>0.0548552823</v>
      </c>
      <c r="CXT33" s="16">
        <v>0.06091823451</v>
      </c>
      <c r="CXU33" s="16">
        <v>0.05976338634</v>
      </c>
      <c r="CXV33" s="16">
        <v>0.0545665701</v>
      </c>
      <c r="CXW33" s="16">
        <v>0.05514399429</v>
      </c>
      <c r="CXX33" s="16">
        <v>0.05514399429</v>
      </c>
      <c r="CXY33" s="16">
        <v>0.05687626623</v>
      </c>
      <c r="CXZ33" s="16">
        <v>0.05543270628</v>
      </c>
      <c r="CYA33" s="16">
        <v>0.05601013026</v>
      </c>
      <c r="CYB33" s="16">
        <v>0.06351664263</v>
      </c>
      <c r="CYC33" s="16">
        <v>0.06380535462</v>
      </c>
      <c r="CYD33" s="16">
        <v>0.06062952252</v>
      </c>
      <c r="CYE33" s="16">
        <v>0.06351664263</v>
      </c>
      <c r="CYF33" s="16">
        <v>0.06640376274</v>
      </c>
      <c r="CYG33" s="16">
        <v>0.06842474667</v>
      </c>
      <c r="CYH33" s="16">
        <v>0.07564254705</v>
      </c>
      <c r="CYI33" s="16">
        <v>0.0805506513</v>
      </c>
      <c r="CYJ33" s="16">
        <v>0.07968451512</v>
      </c>
      <c r="CYK33" s="16">
        <v>0.08343777141</v>
      </c>
      <c r="CYL33" s="16">
        <v>0.08863458765</v>
      </c>
      <c r="CYM33" s="16">
        <v>0.09296526771</v>
      </c>
      <c r="CYN33" s="16">
        <v>0.09036685959</v>
      </c>
      <c r="CYO33" s="16">
        <v>0.09585238782</v>
      </c>
      <c r="CYP33" s="16">
        <v>0.10018306809</v>
      </c>
      <c r="CYQ33" s="16">
        <v>0.10249276401</v>
      </c>
      <c r="CYR33" s="16">
        <v>0.10451374815</v>
      </c>
      <c r="CYS33" s="16">
        <v>0.10999927638</v>
      </c>
      <c r="CYT33" s="16">
        <v>0.11317510848</v>
      </c>
      <c r="CYU33" s="16">
        <v>0.11490738063</v>
      </c>
      <c r="CYV33" s="16">
        <v>0.11606222859</v>
      </c>
      <c r="CYW33" s="16">
        <v>0.11721707676</v>
      </c>
      <c r="CYX33" s="16">
        <v>0.11923806069</v>
      </c>
      <c r="CYY33" s="16">
        <v>0.12010419687</v>
      </c>
      <c r="CYZ33" s="16">
        <v>0.12443487693</v>
      </c>
      <c r="CZA33" s="16">
        <v>0.12818813322</v>
      </c>
      <c r="CZB33" s="16">
        <v>0.12818813322</v>
      </c>
      <c r="CZC33" s="16">
        <v>0.12703328505</v>
      </c>
      <c r="CZD33" s="16">
        <v>0.1255897251</v>
      </c>
      <c r="CZE33" s="16">
        <v>0.12645586107</v>
      </c>
      <c r="CZF33" s="16">
        <v>0.12761070903</v>
      </c>
      <c r="CZG33" s="16">
        <v>0.12789942123</v>
      </c>
      <c r="CZH33" s="16">
        <v>0.12703328505</v>
      </c>
      <c r="CZI33" s="16">
        <v>0.12992040516</v>
      </c>
      <c r="CZJ33" s="16">
        <v>0.12818813322</v>
      </c>
      <c r="CZK33" s="16">
        <v>0.13165267731</v>
      </c>
      <c r="CZL33" s="16">
        <v>0.13309623726</v>
      </c>
      <c r="CZM33" s="16">
        <v>0.13251881328</v>
      </c>
      <c r="CZN33" s="16">
        <v>0.13078654134</v>
      </c>
      <c r="CZO33" s="16">
        <v>0.13656078156</v>
      </c>
      <c r="CZP33" s="16">
        <v>0.13858176549</v>
      </c>
      <c r="CZQ33" s="16">
        <v>0.13482850941</v>
      </c>
      <c r="CZR33" s="16">
        <v>0.13800434151</v>
      </c>
      <c r="CZS33" s="16">
        <v>0.14002532565</v>
      </c>
      <c r="CZT33" s="16">
        <v>0.13627206936</v>
      </c>
      <c r="CZU33" s="16">
        <v>0.13973661366</v>
      </c>
      <c r="CZV33" s="16">
        <v>0.13973661366</v>
      </c>
      <c r="CZW33" s="16">
        <v>0.13742691753</v>
      </c>
      <c r="CZX33" s="16">
        <v>0.13598335737</v>
      </c>
      <c r="CZY33" s="16">
        <v>0.13540593339</v>
      </c>
      <c r="CZZ33" s="16">
        <v>0.13684949355</v>
      </c>
      <c r="DAA33" s="16">
        <v>0.13887047748</v>
      </c>
      <c r="DAB33" s="16">
        <v>0.14175759759</v>
      </c>
      <c r="DAC33" s="16">
        <v>0.14031403764</v>
      </c>
      <c r="DAD33" s="16">
        <v>0.14320115775</v>
      </c>
      <c r="DAE33" s="16">
        <v>0.14984153394</v>
      </c>
      <c r="DAF33" s="16">
        <v>0.14782055001</v>
      </c>
      <c r="DAG33" s="16">
        <v>0.15330607824</v>
      </c>
      <c r="DAH33" s="16">
        <v>0.1512850941</v>
      </c>
      <c r="DAI33" s="16">
        <v>0.14695441383</v>
      </c>
      <c r="DAJ33" s="16">
        <v>0.15243994206</v>
      </c>
      <c r="DAK33" s="16">
        <v>0.14984153394</v>
      </c>
      <c r="DAL33" s="16">
        <v>0.15359479023</v>
      </c>
      <c r="DAM33" s="16">
        <v>0.14724312582</v>
      </c>
      <c r="DAN33" s="16">
        <v>0.14984153394</v>
      </c>
      <c r="DAO33" s="16">
        <v>0.14753183802</v>
      </c>
      <c r="DAP33" s="16">
        <v>0.14782055001</v>
      </c>
      <c r="DAQ33" s="16">
        <v>0.14695441383</v>
      </c>
      <c r="DAR33" s="16">
        <v>0.15272865405</v>
      </c>
      <c r="DAS33" s="16">
        <v>0.14926410996</v>
      </c>
      <c r="DAT33" s="16">
        <v>0.1512850941</v>
      </c>
      <c r="DAU33" s="16">
        <v>0.14579956587</v>
      </c>
      <c r="DAV33" s="16">
        <v>0.14753183802</v>
      </c>
      <c r="DAW33" s="16">
        <v>0.14608827786</v>
      </c>
      <c r="DAX33" s="16">
        <v>0.14435600571</v>
      </c>
      <c r="DAY33" s="16">
        <v>0.14579956587</v>
      </c>
      <c r="DAZ33" s="16">
        <v>0.14435600571</v>
      </c>
      <c r="DBA33" s="16">
        <v>0.14608827786</v>
      </c>
      <c r="DBB33" s="16">
        <v>0.14118017361</v>
      </c>
      <c r="DBC33" s="16">
        <v>0.13915918968</v>
      </c>
      <c r="DBD33" s="16">
        <v>0.13742691753</v>
      </c>
      <c r="DBE33" s="16">
        <v>0.13887047748</v>
      </c>
      <c r="DBF33" s="16">
        <v>0.14089146162</v>
      </c>
      <c r="DBG33" s="16">
        <v>0.13915918968</v>
      </c>
      <c r="DBH33" s="16">
        <v>0.14089146162</v>
      </c>
      <c r="DBI33" s="16">
        <v>0.14089146162</v>
      </c>
      <c r="DBJ33" s="16">
        <v>0.14204630979</v>
      </c>
      <c r="DBK33" s="16">
        <v>0.1414688856</v>
      </c>
      <c r="DBL33" s="16">
        <v>0.13771562952</v>
      </c>
      <c r="DBM33" s="16">
        <v>0.14175759759</v>
      </c>
      <c r="DBN33" s="16">
        <v>0.14089146162</v>
      </c>
      <c r="DBO33" s="16">
        <v>0.14031403764</v>
      </c>
      <c r="DBP33" s="16">
        <v>0.14204630979</v>
      </c>
      <c r="DBQ33" s="16">
        <v>0.14262373377</v>
      </c>
      <c r="DBR33" s="16">
        <v>0.14377858173</v>
      </c>
      <c r="DBS33" s="16">
        <v>0.14377858173</v>
      </c>
      <c r="DBT33" s="16">
        <v>0.14320115775</v>
      </c>
      <c r="DBU33" s="16">
        <v>0.14435600571</v>
      </c>
      <c r="DBV33" s="16">
        <v>0.14666570184</v>
      </c>
      <c r="DBW33" s="16">
        <v>0.13973661366</v>
      </c>
      <c r="DBX33" s="16">
        <v>0.14435600571</v>
      </c>
      <c r="DBY33" s="16">
        <v>0.13540593339</v>
      </c>
      <c r="DBZ33" s="16">
        <v>0.13338494925</v>
      </c>
      <c r="DCA33" s="16">
        <v>0.13598335737</v>
      </c>
      <c r="DCB33" s="16">
        <v>0.13338494925</v>
      </c>
      <c r="DCC33" s="16">
        <v>0.13309623726</v>
      </c>
      <c r="DCD33" s="16">
        <v>0.13425108543</v>
      </c>
      <c r="DCE33" s="16">
        <v>0.13223010129</v>
      </c>
      <c r="DCF33" s="16">
        <v>0.13453979742</v>
      </c>
      <c r="DCG33" s="16">
        <v>0.12847684521</v>
      </c>
      <c r="DCH33" s="16">
        <v>0.13338494925</v>
      </c>
      <c r="DCI33" s="16">
        <v>0.13107525333</v>
      </c>
      <c r="DCJ33" s="16">
        <v>0.14291244576</v>
      </c>
      <c r="DCK33" s="16">
        <v>0.14233502178</v>
      </c>
      <c r="DCL33" s="16">
        <v>0.14695441383</v>
      </c>
      <c r="DCM33" s="16">
        <v>0.14724312582</v>
      </c>
      <c r="DCN33" s="16">
        <v>0.15099638211</v>
      </c>
      <c r="DCO33" s="16">
        <v>0.15041895813</v>
      </c>
      <c r="DCP33" s="16">
        <v>0.148109262</v>
      </c>
      <c r="DCQ33" s="16">
        <v>0.148109262</v>
      </c>
      <c r="DCR33" s="16">
        <v>0.14522214189</v>
      </c>
      <c r="DCS33" s="16">
        <v>0.15013024593</v>
      </c>
      <c r="DCT33" s="16">
        <v>0.14377858173</v>
      </c>
      <c r="DCU33" s="16">
        <v>0.14233502178</v>
      </c>
      <c r="DCV33" s="16">
        <v>0.14320115775</v>
      </c>
      <c r="DCW33" s="16">
        <v>0.14233502178</v>
      </c>
      <c r="DCX33" s="16">
        <v>0.13684949355</v>
      </c>
      <c r="DCY33" s="16">
        <v>0.13482850941</v>
      </c>
      <c r="DCZ33" s="16">
        <v>0.13800434151</v>
      </c>
      <c r="DDA33" s="16">
        <v>0.13309623726</v>
      </c>
      <c r="DDB33" s="16">
        <v>0.13165267731</v>
      </c>
      <c r="DDC33" s="16">
        <v>0.12472358892</v>
      </c>
      <c r="DDD33" s="16">
        <v>0.12818813322</v>
      </c>
      <c r="DDE33" s="16">
        <v>0.12414616494</v>
      </c>
      <c r="DDF33" s="16">
        <v>0.1255897251</v>
      </c>
      <c r="DDG33" s="16">
        <v>0.12385745295</v>
      </c>
      <c r="DDH33" s="16">
        <v>0.12963169317</v>
      </c>
      <c r="DDI33" s="16">
        <v>0.12905426919</v>
      </c>
      <c r="DDJ33" s="16">
        <v>0.13165267731</v>
      </c>
      <c r="DDK33" s="16">
        <v>0.13107525333</v>
      </c>
      <c r="DDL33" s="16">
        <v>0.13367366145</v>
      </c>
      <c r="DDM33" s="16">
        <v>0.12992040516</v>
      </c>
      <c r="DDN33" s="16">
        <v>0.12732199704</v>
      </c>
      <c r="DDO33" s="16">
        <v>0.12299131698</v>
      </c>
      <c r="DDP33" s="16">
        <v>0.11866063671</v>
      </c>
      <c r="DDQ33" s="16">
        <v>0.11866063671</v>
      </c>
      <c r="DDR33" s="16">
        <v>0.122413893</v>
      </c>
      <c r="DDS33" s="16">
        <v>0.12010419687</v>
      </c>
      <c r="DDT33" s="16">
        <v>0.12674457306</v>
      </c>
      <c r="DDU33" s="16">
        <v>0.12818813322</v>
      </c>
      <c r="DDV33" s="16">
        <v>0.12587843709</v>
      </c>
      <c r="DDW33" s="16">
        <v>0.12789942123</v>
      </c>
      <c r="DDX33" s="16">
        <v>0.13078654134</v>
      </c>
      <c r="DDY33" s="16">
        <v>0.1287655572</v>
      </c>
      <c r="DDZ33" s="16">
        <v>0.12097033284</v>
      </c>
      <c r="DEA33" s="16">
        <v>0.12356874096</v>
      </c>
      <c r="DEB33" s="16">
        <v>0.12818813322</v>
      </c>
      <c r="DEC33" s="16">
        <v>0.12761070903</v>
      </c>
      <c r="DED33" s="16">
        <v>0.12616714908</v>
      </c>
      <c r="DEE33" s="16">
        <v>0.12905426919</v>
      </c>
      <c r="DEF33" s="16">
        <v>0.13165267731</v>
      </c>
      <c r="DEG33" s="16">
        <v>0.12847684521</v>
      </c>
      <c r="DEH33" s="16">
        <v>0.13107525333</v>
      </c>
      <c r="DEI33" s="16">
        <v>0.1351172214</v>
      </c>
      <c r="DEJ33" s="16">
        <v>0.13223010129</v>
      </c>
      <c r="DEK33" s="16">
        <v>0.13482850941</v>
      </c>
      <c r="DEL33" s="16">
        <v>0.13482850941</v>
      </c>
      <c r="DEM33" s="16">
        <v>0.1382930535</v>
      </c>
      <c r="DEN33" s="16">
        <v>0.14868668598</v>
      </c>
      <c r="DEO33" s="16">
        <v>0.14839797399</v>
      </c>
      <c r="DEP33" s="16">
        <v>0.14666570184</v>
      </c>
      <c r="DEQ33" s="16">
        <v>0.14897539797</v>
      </c>
      <c r="DER33" s="16">
        <v>0.13771562952</v>
      </c>
      <c r="DES33" s="16">
        <v>0.13742691753</v>
      </c>
      <c r="DET33" s="16">
        <v>0.13713820554</v>
      </c>
      <c r="DEU33" s="16">
        <v>0.14089146162</v>
      </c>
      <c r="DEV33" s="16">
        <v>0.13656078156</v>
      </c>
      <c r="DEW33" s="16">
        <v>0.13078654134</v>
      </c>
      <c r="DEX33" s="16">
        <v>0.1319413893</v>
      </c>
      <c r="DEY33" s="16">
        <v>0.13165267731</v>
      </c>
      <c r="DEZ33" s="16">
        <v>0.13020911715</v>
      </c>
      <c r="DFA33" s="16">
        <v>0.12761070903</v>
      </c>
      <c r="DFB33" s="16">
        <v>0.13684949355</v>
      </c>
      <c r="DFC33" s="16">
        <v>0.13049782914</v>
      </c>
      <c r="DFD33" s="16">
        <v>0.12645586107</v>
      </c>
      <c r="DFE33" s="16">
        <v>0.12674457306</v>
      </c>
      <c r="DFF33" s="16">
        <v>0.12183646881</v>
      </c>
      <c r="DFG33" s="16">
        <v>0.1221251808</v>
      </c>
      <c r="DFH33" s="16">
        <v>0.11432995665</v>
      </c>
      <c r="DFI33" s="16">
        <v>0.11519609262</v>
      </c>
      <c r="DFJ33" s="16">
        <v>0.11375253246</v>
      </c>
      <c r="DFK33" s="16">
        <v>0.11028798837</v>
      </c>
      <c r="DFL33" s="16">
        <v>0.11230897251</v>
      </c>
      <c r="DFM33" s="16">
        <v>0.10711215627</v>
      </c>
      <c r="DFN33" s="16">
        <v>0.10855571643</v>
      </c>
      <c r="DFO33" s="16">
        <v>0.10566859632</v>
      </c>
      <c r="DFP33" s="16">
        <v>0.10393632417</v>
      </c>
      <c r="DFQ33" s="16">
        <v>0.10104920406</v>
      </c>
      <c r="DFR33" s="16">
        <v>0.10249276401</v>
      </c>
      <c r="DFS33" s="16">
        <v>0.10249276401</v>
      </c>
      <c r="DFT33" s="16">
        <v>0.0996056439</v>
      </c>
      <c r="DFU33" s="16">
        <v>0.05408439897</v>
      </c>
      <c r="DFV33" s="16">
        <v>0.05408439897</v>
      </c>
      <c r="DFW33" s="16">
        <v>0.05153324799</v>
      </c>
      <c r="DFX33" s="16">
        <v>0.04974744243</v>
      </c>
      <c r="DFY33" s="16">
        <v>0.04898209722</v>
      </c>
      <c r="DFZ33" s="16">
        <v>0.04898209722</v>
      </c>
      <c r="DGA33" s="16">
        <v>0.04847186694</v>
      </c>
      <c r="DGB33" s="16">
        <v>0.04719629166</v>
      </c>
      <c r="DGC33" s="16">
        <v>0.04719629166</v>
      </c>
      <c r="DGD33" s="16">
        <v>0.04566560103</v>
      </c>
      <c r="DGE33" s="16">
        <v>0.04566560103</v>
      </c>
      <c r="DGF33" s="16">
        <v>0.04439002554</v>
      </c>
      <c r="DGG33" s="16">
        <v>0.04439002554</v>
      </c>
      <c r="DGH33" s="16">
        <v>0.0441349104</v>
      </c>
      <c r="DGI33" s="16">
        <v>0.0441349104</v>
      </c>
      <c r="DGJ33" s="16">
        <v>0.04311445005</v>
      </c>
      <c r="DGK33" s="16">
        <v>0.04285933512</v>
      </c>
      <c r="DGL33" s="16">
        <v>0.04285933512</v>
      </c>
      <c r="DGM33" s="16">
        <v>0.04234910484</v>
      </c>
      <c r="DGN33" s="16">
        <v>0.04234910484</v>
      </c>
      <c r="DGO33" s="16">
        <v>0.04234910484</v>
      </c>
      <c r="DGP33" s="16">
        <v>0.03979795386</v>
      </c>
      <c r="DGQ33" s="16">
        <v>0.03979795386</v>
      </c>
      <c r="DGR33" s="16">
        <v>0.03928772379</v>
      </c>
      <c r="DGS33" s="16">
        <v>0.03826726344</v>
      </c>
      <c r="DGT33" s="16">
        <v>0.0380121483</v>
      </c>
      <c r="DGU33" s="16">
        <v>0.03903260865</v>
      </c>
      <c r="DGV33" s="16">
        <v>0.03699168795</v>
      </c>
      <c r="DGW33" s="16">
        <v>0.03673657281</v>
      </c>
      <c r="DGX33" s="16">
        <v>0.0380121483</v>
      </c>
      <c r="DGY33" s="16">
        <v>0.03673657281</v>
      </c>
      <c r="DGZ33" s="16">
        <v>0.03699168795</v>
      </c>
      <c r="DHA33" s="16">
        <v>0.03724680309</v>
      </c>
      <c r="DHB33" s="16">
        <v>0.03673657281</v>
      </c>
      <c r="DHC33" s="16">
        <v>0.03546099753</v>
      </c>
      <c r="DHD33" s="16">
        <v>0.03699168795</v>
      </c>
      <c r="DHE33" s="16">
        <v>0.03571611246</v>
      </c>
      <c r="DHF33" s="16">
        <v>0.03571611246</v>
      </c>
      <c r="DHG33" s="16">
        <v>0.03520588239</v>
      </c>
      <c r="DHH33" s="16">
        <v>0.03673657281</v>
      </c>
      <c r="DHI33" s="16">
        <v>0.03571611246</v>
      </c>
      <c r="DHJ33" s="16">
        <v>0.03571611246</v>
      </c>
      <c r="DHK33" s="16">
        <v>0.03469565211</v>
      </c>
      <c r="DHL33" s="16">
        <v>0.03444053718</v>
      </c>
      <c r="DHM33" s="16">
        <v>0.03418542204</v>
      </c>
      <c r="DHN33" s="16">
        <v>0.03367519176</v>
      </c>
      <c r="DHO33" s="16">
        <v>0.03316496169</v>
      </c>
      <c r="DHP33" s="16">
        <v>0.03444053718</v>
      </c>
      <c r="DHQ33" s="16">
        <v>0.03316496169</v>
      </c>
      <c r="DHR33" s="16">
        <v>0.03469565211</v>
      </c>
      <c r="DHS33" s="16">
        <v>0.03342007683</v>
      </c>
      <c r="DHT33" s="16">
        <v>0.03520588239</v>
      </c>
      <c r="DHU33" s="16">
        <v>0.03520588239</v>
      </c>
      <c r="DHV33" s="16">
        <v>0.0339303069</v>
      </c>
      <c r="DHW33" s="16">
        <v>0.0339303069</v>
      </c>
      <c r="DHX33" s="16">
        <v>0.0339303069</v>
      </c>
      <c r="DHY33" s="16">
        <v>0.03290984655</v>
      </c>
      <c r="DHZ33" s="16">
        <v>0.03520588239</v>
      </c>
      <c r="DIA33" s="16">
        <v>0.03520588239</v>
      </c>
      <c r="DIB33" s="16">
        <v>0.03469565211</v>
      </c>
      <c r="DIC33" s="16">
        <v>0.03571611246</v>
      </c>
      <c r="DID33" s="16">
        <v>0.03775703316</v>
      </c>
      <c r="DIE33" s="16">
        <v>0.03877749351</v>
      </c>
      <c r="DIF33" s="16">
        <v>0.03877749351</v>
      </c>
      <c r="DIG33" s="16">
        <v>0.04030818414</v>
      </c>
      <c r="DIH33" s="16">
        <v>0.04158375963</v>
      </c>
      <c r="DII33" s="16">
        <v>0.04285933512</v>
      </c>
      <c r="DIJ33" s="16">
        <v>0.04439002554</v>
      </c>
      <c r="DIK33" s="16">
        <v>0.04464514068</v>
      </c>
      <c r="DIL33" s="16">
        <v>0.04592071617</v>
      </c>
      <c r="DIM33" s="16">
        <v>0.04566560103</v>
      </c>
      <c r="DIN33" s="16">
        <v>0.04719629166</v>
      </c>
      <c r="DIO33" s="16">
        <v>0.04592071617</v>
      </c>
      <c r="DIP33" s="16">
        <v>0.04592071617</v>
      </c>
      <c r="DIQ33" s="16">
        <v>0.04592071617</v>
      </c>
      <c r="DIR33" s="16">
        <v>0.04668606138</v>
      </c>
      <c r="DIS33" s="16">
        <v>0.04592071617</v>
      </c>
      <c r="DIT33" s="16">
        <v>0.04847186694</v>
      </c>
      <c r="DIU33" s="16">
        <v>0.04847186694</v>
      </c>
      <c r="DIV33" s="16">
        <v>0.04566560103</v>
      </c>
      <c r="DIW33" s="16">
        <v>0.04847186694</v>
      </c>
      <c r="DIX33" s="16">
        <v>0.04566560103</v>
      </c>
      <c r="DIY33" s="16">
        <v>0.04719629166</v>
      </c>
      <c r="DIZ33" s="16">
        <v>0.04566560103</v>
      </c>
      <c r="DJA33" s="16">
        <v>0.04719629166</v>
      </c>
      <c r="DJB33" s="16">
        <v>0.04592071617</v>
      </c>
      <c r="DJC33" s="16">
        <v>0.04592071617</v>
      </c>
      <c r="DJD33" s="16">
        <v>0.0441349104</v>
      </c>
      <c r="DJE33" s="16">
        <v>0.0441349104</v>
      </c>
      <c r="DJF33" s="16">
        <v>0.04464514068</v>
      </c>
      <c r="DJG33" s="16">
        <v>0.04439002554</v>
      </c>
      <c r="DJH33" s="16">
        <v>0.0441349104</v>
      </c>
      <c r="DJI33" s="16">
        <v>0.04285933512</v>
      </c>
      <c r="DJJ33" s="16">
        <v>0.04285933512</v>
      </c>
      <c r="DJK33" s="16">
        <v>0.04285933512</v>
      </c>
      <c r="DJL33" s="16">
        <v>0.04158375963</v>
      </c>
      <c r="DJM33" s="16">
        <v>0.04081841442</v>
      </c>
      <c r="DJN33" s="16">
        <v>0.04081841442</v>
      </c>
      <c r="DJO33" s="16">
        <v>0.03979795386</v>
      </c>
      <c r="DJP33" s="16">
        <v>0.03903260865</v>
      </c>
      <c r="DJQ33" s="16">
        <v>0.03903260865</v>
      </c>
      <c r="DJR33" s="16">
        <v>0.03954283893</v>
      </c>
      <c r="DJS33" s="16">
        <v>0.04107352935</v>
      </c>
      <c r="DJT33" s="16">
        <v>0.03954283893</v>
      </c>
      <c r="DJU33" s="16">
        <v>0.04056329928</v>
      </c>
      <c r="DJV33" s="16">
        <v>0.04056329928</v>
      </c>
      <c r="DJW33" s="16">
        <v>0.04056329928</v>
      </c>
      <c r="DJX33" s="16">
        <v>0.04056329928</v>
      </c>
      <c r="DJY33" s="16">
        <v>0.04132864449</v>
      </c>
      <c r="DJZ33" s="16">
        <v>0.04056329928</v>
      </c>
      <c r="DKA33" s="16">
        <v>0.04336956519</v>
      </c>
      <c r="DKB33" s="16">
        <v>0.04336956519</v>
      </c>
      <c r="DKC33" s="16">
        <v>0.04464514068</v>
      </c>
      <c r="DKD33" s="16">
        <v>0.04515537075</v>
      </c>
      <c r="DKE33" s="16">
        <v>0.04592071617</v>
      </c>
      <c r="DKF33" s="16">
        <v>0.04464514068</v>
      </c>
      <c r="DKG33" s="16">
        <v>0.04541048589</v>
      </c>
      <c r="DKH33" s="16">
        <v>0.04464514068</v>
      </c>
      <c r="DKI33" s="16">
        <v>0.04592071617</v>
      </c>
      <c r="DKJ33" s="16">
        <v>0.04592071617</v>
      </c>
      <c r="DKK33" s="16">
        <v>0.04719629166</v>
      </c>
      <c r="DKL33" s="16">
        <v>0.04847186694</v>
      </c>
      <c r="DKM33" s="16">
        <v>0.04974744243</v>
      </c>
      <c r="DKN33" s="16">
        <v>0.05051278764</v>
      </c>
      <c r="DKO33" s="16">
        <v>0.05000255757</v>
      </c>
      <c r="DKP33" s="16">
        <v>0.04872698208</v>
      </c>
      <c r="DKQ33" s="16">
        <v>0.05051278764</v>
      </c>
      <c r="DKR33" s="16">
        <v>0.05153324799</v>
      </c>
      <c r="DKS33" s="16">
        <v>0.05280882348</v>
      </c>
      <c r="DKT33" s="16">
        <v>0.05331905376</v>
      </c>
      <c r="DKU33" s="16">
        <v>0.05331905376</v>
      </c>
      <c r="DKV33" s="16">
        <v>0.05433951411</v>
      </c>
      <c r="DKW33" s="16">
        <v>0.05484974418</v>
      </c>
      <c r="DKX33" s="16">
        <v>0.0556150896</v>
      </c>
      <c r="DKY33" s="16">
        <v>0.0576560103</v>
      </c>
      <c r="DKZ33" s="16">
        <v>0.05816624037</v>
      </c>
      <c r="DLA33" s="16">
        <v>0.05944181586</v>
      </c>
      <c r="DLB33" s="16">
        <v>0.05944181586</v>
      </c>
      <c r="DLC33" s="16">
        <v>0.06046227621</v>
      </c>
      <c r="DLD33" s="16">
        <v>0.06046227621</v>
      </c>
      <c r="DLE33" s="16">
        <v>0.06071739135</v>
      </c>
      <c r="DLF33" s="16">
        <v>0.06071739135</v>
      </c>
      <c r="DLG33" s="16">
        <v>0.06199296684</v>
      </c>
      <c r="DLH33" s="16">
        <v>0.06250319691</v>
      </c>
      <c r="DLI33" s="16">
        <v>0.06250319691</v>
      </c>
      <c r="DLJ33" s="16">
        <v>0.06250319691</v>
      </c>
      <c r="DLK33" s="16">
        <v>0.0637787724</v>
      </c>
      <c r="DLL33" s="16">
        <v>0.06428900247</v>
      </c>
      <c r="DLM33" s="16">
        <v>0.06428900247</v>
      </c>
      <c r="DLN33" s="16">
        <v>0.0658196931</v>
      </c>
      <c r="DLO33" s="16">
        <v>0.06479923275</v>
      </c>
      <c r="DLP33" s="16">
        <v>0.06479923275</v>
      </c>
      <c r="DLQ33" s="16">
        <v>0.06479923275</v>
      </c>
      <c r="DLR33" s="16">
        <v>0.06556457796</v>
      </c>
      <c r="DLS33" s="16">
        <v>0.06658503831</v>
      </c>
      <c r="DLT33" s="16">
        <v>0.06530946282</v>
      </c>
      <c r="DLU33" s="16">
        <v>0.06479923275</v>
      </c>
      <c r="DLV33" s="16">
        <v>0.06479923275</v>
      </c>
      <c r="DLW33" s="16">
        <v>0.06479923275</v>
      </c>
      <c r="DLX33" s="16">
        <v>0.06530946282</v>
      </c>
      <c r="DLY33" s="16">
        <v>0.06530946282</v>
      </c>
      <c r="DLZ33" s="16">
        <v>0.06479923275</v>
      </c>
      <c r="DMA33" s="16">
        <v>0.06403388754</v>
      </c>
      <c r="DMB33" s="16">
        <v>0.06403388754</v>
      </c>
      <c r="DMC33" s="16">
        <v>0.06224808177</v>
      </c>
      <c r="DMD33" s="16">
        <v>0.06224808177</v>
      </c>
      <c r="DME33" s="16">
        <v>0.06301342719</v>
      </c>
      <c r="DMF33" s="16">
        <v>0.0617378517</v>
      </c>
      <c r="DMG33" s="16">
        <v>0.0617378517</v>
      </c>
      <c r="DMH33" s="16">
        <v>0.06275831205</v>
      </c>
      <c r="DMI33" s="16">
        <v>0.0617378517</v>
      </c>
      <c r="DMJ33" s="16">
        <v>0.0617378517</v>
      </c>
      <c r="DMK33" s="16">
        <v>0.06148273656</v>
      </c>
      <c r="DML33" s="16">
        <v>0.059696931</v>
      </c>
      <c r="DMM33" s="16">
        <v>0.06097250649</v>
      </c>
      <c r="DMN33" s="16">
        <v>0.05995204614</v>
      </c>
      <c r="DMO33" s="16">
        <v>0.06097250649</v>
      </c>
      <c r="DMP33" s="16">
        <v>0.06097250649</v>
      </c>
      <c r="DMQ33" s="16">
        <v>0.06148273656</v>
      </c>
      <c r="DMR33" s="16">
        <v>0.059696931</v>
      </c>
      <c r="DMS33" s="16">
        <v>0.06097250649</v>
      </c>
      <c r="DMT33" s="16">
        <v>0.06071739135</v>
      </c>
      <c r="DMU33" s="16">
        <v>0.06071739135</v>
      </c>
      <c r="DMV33" s="16">
        <v>0.06071739135</v>
      </c>
      <c r="DMW33" s="16">
        <v>0.06097250649</v>
      </c>
      <c r="DMX33" s="16">
        <v>0.0617378517</v>
      </c>
      <c r="DMY33" s="16">
        <v>0.0617378517</v>
      </c>
      <c r="DMZ33" s="16">
        <v>0.06097250649</v>
      </c>
      <c r="DNA33" s="16">
        <v>0.06097250649</v>
      </c>
      <c r="DNB33" s="16">
        <v>0.06097250649</v>
      </c>
      <c r="DNC33" s="16">
        <v>0.06148273656</v>
      </c>
      <c r="DND33" s="16">
        <v>0.06097250649</v>
      </c>
      <c r="DNE33" s="16">
        <v>0.06224808177</v>
      </c>
      <c r="DNF33" s="16">
        <v>0.06224808177</v>
      </c>
      <c r="DNG33" s="16">
        <v>0.0617378517</v>
      </c>
      <c r="DNH33" s="16">
        <v>0.06071739135</v>
      </c>
      <c r="DNI33" s="16">
        <v>0.06199296684</v>
      </c>
      <c r="DNJ33" s="16">
        <v>0.0617378517</v>
      </c>
      <c r="DNK33" s="16">
        <v>0.0617378517</v>
      </c>
      <c r="DNL33" s="16">
        <v>0.06301342719</v>
      </c>
      <c r="DNM33" s="16">
        <v>0.06352365726</v>
      </c>
      <c r="DNN33" s="16">
        <v>0.06428900247</v>
      </c>
      <c r="DNO33" s="16">
        <v>0.06403388754</v>
      </c>
      <c r="DNP33" s="16">
        <v>0.06403388754</v>
      </c>
      <c r="DNQ33" s="16">
        <v>0.06556457796</v>
      </c>
      <c r="DNR33" s="16">
        <v>0.06556457796</v>
      </c>
      <c r="DNS33" s="16">
        <v>0.06607480824</v>
      </c>
      <c r="DNT33" s="16">
        <v>0.06607480824</v>
      </c>
      <c r="DNU33" s="16">
        <v>0.06684015345</v>
      </c>
      <c r="DNV33" s="16">
        <v>0.06760549866</v>
      </c>
      <c r="DNW33" s="16">
        <v>0.06684015345</v>
      </c>
      <c r="DNX33" s="16">
        <v>0.0699015345</v>
      </c>
      <c r="DNY33" s="16">
        <v>0.07015664964</v>
      </c>
      <c r="DNZ33" s="16">
        <v>0.07015664964</v>
      </c>
      <c r="DOA33" s="16">
        <v>0.07270780041</v>
      </c>
      <c r="DOB33" s="16">
        <v>0.07270780041</v>
      </c>
      <c r="DOC33" s="16">
        <v>0.07525895139</v>
      </c>
      <c r="DOD33" s="16">
        <v>0.07653452688</v>
      </c>
      <c r="DOE33" s="16">
        <v>0.07653452688</v>
      </c>
      <c r="DOF33" s="16">
        <v>0.0780652173</v>
      </c>
      <c r="DOG33" s="16">
        <v>0.07934079279</v>
      </c>
      <c r="DOH33" s="16">
        <v>0.07678964202</v>
      </c>
      <c r="DOI33" s="16">
        <v>0.07832033244</v>
      </c>
      <c r="DOJ33" s="16">
        <v>0.07985102307</v>
      </c>
      <c r="DOK33" s="16">
        <v>0.08087148342</v>
      </c>
      <c r="DOL33" s="16">
        <v>0.08087148342</v>
      </c>
      <c r="DOM33" s="16">
        <v>0.08138171349</v>
      </c>
      <c r="DON33" s="16">
        <v>0.08240217384</v>
      </c>
      <c r="DOO33" s="16">
        <v>0.08240217384</v>
      </c>
      <c r="DOP33" s="16">
        <v>0.08240217384</v>
      </c>
      <c r="DOQ33" s="16">
        <v>0.08291240412</v>
      </c>
      <c r="DOR33" s="16">
        <v>0.08520843996</v>
      </c>
      <c r="DOS33" s="16">
        <v>0.08673913038</v>
      </c>
      <c r="DOT33" s="16">
        <v>0.08852493615</v>
      </c>
      <c r="DOU33" s="16">
        <v>0.08929028136</v>
      </c>
      <c r="DOV33" s="16">
        <v>0.09209654727</v>
      </c>
      <c r="DOW33" s="16">
        <v>0.09235166241</v>
      </c>
      <c r="DOX33" s="16">
        <v>0.09388235304</v>
      </c>
      <c r="DOY33" s="16">
        <v>0.09643350381</v>
      </c>
      <c r="DOZ33" s="16">
        <v>0.09668861895</v>
      </c>
      <c r="DPA33" s="16">
        <v>0.09821930937</v>
      </c>
      <c r="DPB33" s="16">
        <v>0.09796419444</v>
      </c>
      <c r="DPC33" s="16">
        <v>0.10230115098</v>
      </c>
      <c r="DPD33" s="16">
        <v>0.10102557549</v>
      </c>
      <c r="DPE33" s="16">
        <v>0.10357672626</v>
      </c>
      <c r="DPF33" s="16">
        <v>0.10408695654</v>
      </c>
      <c r="DPG33" s="16">
        <v>0.10357672626</v>
      </c>
      <c r="DPH33" s="16">
        <v>0.1079136828</v>
      </c>
      <c r="DPI33" s="16">
        <v>0.1079136828</v>
      </c>
      <c r="DPJ33" s="16">
        <v>0.10663810752</v>
      </c>
      <c r="DPK33" s="16">
        <v>0.1079136828</v>
      </c>
      <c r="DPL33" s="16">
        <v>0.10663810752</v>
      </c>
      <c r="DPM33" s="16">
        <v>0.11071994892</v>
      </c>
      <c r="DPN33" s="16">
        <v>0.11225063934</v>
      </c>
      <c r="DPO33" s="16">
        <v>0.11480179032</v>
      </c>
      <c r="DPP33" s="16">
        <v>0.11378132997</v>
      </c>
      <c r="DPQ33" s="16">
        <v>0.11505690546</v>
      </c>
      <c r="DPR33" s="16">
        <v>0.11531202039</v>
      </c>
      <c r="DPS33" s="16">
        <v>0.11531202039</v>
      </c>
      <c r="DPT33" s="16">
        <v>0.11531202039</v>
      </c>
      <c r="DPU33" s="16">
        <v>0.11658759588</v>
      </c>
      <c r="DPV33" s="16">
        <v>0.11378132997</v>
      </c>
      <c r="DPW33" s="16">
        <v>0.11480179032</v>
      </c>
      <c r="DPX33" s="16">
        <v>0.11454667518</v>
      </c>
      <c r="DPY33" s="16">
        <v>0.11174040927</v>
      </c>
      <c r="DPZ33" s="16">
        <v>0.10842391308</v>
      </c>
      <c r="DQA33" s="16">
        <v>0.10816879794</v>
      </c>
      <c r="DQB33" s="16">
        <v>0.10689322245</v>
      </c>
      <c r="DQC33" s="16">
        <v>0.10816879794</v>
      </c>
      <c r="DQD33" s="16">
        <v>0.10536253203</v>
      </c>
      <c r="DQE33" s="16">
        <v>0.10357672626</v>
      </c>
      <c r="DQF33" s="16">
        <v>0.10230115098</v>
      </c>
      <c r="DQG33" s="16">
        <v>0.09898465479</v>
      </c>
      <c r="DQH33" s="16">
        <v>0.10026023028</v>
      </c>
      <c r="DQI33" s="16">
        <v>0.09745396416</v>
      </c>
      <c r="DQJ33" s="16">
        <v>0.09617838867</v>
      </c>
      <c r="DQK33" s="16">
        <v>0.09464769825</v>
      </c>
      <c r="DQL33" s="16">
        <v>0.09184143213</v>
      </c>
      <c r="DQM33" s="16">
        <v>0.09235166241</v>
      </c>
      <c r="DQN33" s="16">
        <v>0.08903516622</v>
      </c>
      <c r="DQO33" s="16">
        <v>0.0875044758</v>
      </c>
      <c r="DQP33" s="16">
        <v>0.08597378517</v>
      </c>
      <c r="DQQ33" s="16">
        <v>0.08597378517</v>
      </c>
      <c r="DQR33" s="16">
        <v>0.08342263419</v>
      </c>
      <c r="DQS33" s="16">
        <v>0.08214705891</v>
      </c>
      <c r="DQT33" s="16">
        <v>0.08087148342</v>
      </c>
      <c r="DQU33" s="16">
        <v>0.08087148342</v>
      </c>
      <c r="DQV33" s="16">
        <v>0.0780652173</v>
      </c>
    </row>
    <row r="34" s="16" customFormat="1" spans="1:3168">
      <c r="A34" s="16">
        <v>0.01122506394</v>
      </c>
      <c r="B34" s="22">
        <v>0.01122506394</v>
      </c>
      <c r="C34" s="16">
        <v>0.01071483378</v>
      </c>
      <c r="D34" s="16">
        <v>0.01049616366</v>
      </c>
      <c r="E34" s="16">
        <v>0.01035038364</v>
      </c>
      <c r="F34" s="16">
        <v>0.01035038364</v>
      </c>
      <c r="G34" s="16">
        <v>0.01020460356</v>
      </c>
      <c r="H34" s="16">
        <v>0.01020460356</v>
      </c>
      <c r="I34" s="16">
        <v>0.00991304346</v>
      </c>
      <c r="J34" s="16">
        <v>0.00991304346</v>
      </c>
      <c r="K34" s="16">
        <v>0.00991304346</v>
      </c>
      <c r="L34" s="16">
        <v>0.00918414324</v>
      </c>
      <c r="M34" s="16">
        <v>0.00932992326</v>
      </c>
      <c r="N34" s="16">
        <v>0.00932992326</v>
      </c>
      <c r="O34" s="16">
        <v>0.0091112532</v>
      </c>
      <c r="P34" s="16">
        <v>0.0091112532</v>
      </c>
      <c r="Q34" s="16">
        <v>0.00845524296</v>
      </c>
      <c r="R34" s="16">
        <v>0.0088196931</v>
      </c>
      <c r="S34" s="16">
        <v>0.00867391302</v>
      </c>
      <c r="T34" s="16">
        <v>0.00867391302</v>
      </c>
      <c r="U34" s="16">
        <v>0.00845524296</v>
      </c>
      <c r="V34" s="16">
        <v>0.00845524296</v>
      </c>
      <c r="W34" s="16">
        <v>0.00845524296</v>
      </c>
      <c r="X34" s="16">
        <v>0.00801790284</v>
      </c>
      <c r="Y34" s="16">
        <v>0.00801790284</v>
      </c>
      <c r="Z34" s="16">
        <v>0.00838235292</v>
      </c>
      <c r="AA34" s="16">
        <v>0.0082365729</v>
      </c>
      <c r="AB34" s="16">
        <v>0.00809079282</v>
      </c>
      <c r="AC34" s="16">
        <v>0.00809079282</v>
      </c>
      <c r="AD34" s="16">
        <v>0.0079450128</v>
      </c>
      <c r="AE34" s="16">
        <v>0.00779923272</v>
      </c>
      <c r="AF34" s="16">
        <v>0.00779923272</v>
      </c>
      <c r="AG34" s="16">
        <v>0.0076534527</v>
      </c>
      <c r="AH34" s="16">
        <v>0.00743478258</v>
      </c>
      <c r="AI34" s="16">
        <v>0.00721611252</v>
      </c>
      <c r="AJ34" s="16">
        <v>0.00758056266</v>
      </c>
      <c r="AK34" s="16">
        <v>0.0073618926</v>
      </c>
      <c r="AL34" s="16">
        <v>0.00758056266</v>
      </c>
      <c r="AM34" s="16">
        <v>0.00758056266</v>
      </c>
      <c r="AN34" s="16">
        <v>0.0073618926</v>
      </c>
      <c r="AO34" s="16">
        <v>0.00721611252</v>
      </c>
      <c r="AP34" s="16">
        <v>0.00721611252</v>
      </c>
      <c r="AQ34" s="16">
        <v>0.00699744246</v>
      </c>
      <c r="AR34" s="16">
        <v>0.00699744246</v>
      </c>
      <c r="AS34" s="16">
        <v>0.00721611252</v>
      </c>
      <c r="AT34" s="16">
        <v>0.00721611252</v>
      </c>
      <c r="AU34" s="16">
        <v>0.00758056266</v>
      </c>
      <c r="AV34" s="16">
        <v>0.00714322248</v>
      </c>
      <c r="AW34" s="16">
        <v>0.00714322248</v>
      </c>
      <c r="AX34" s="16">
        <v>0.00714322248</v>
      </c>
      <c r="AY34" s="16">
        <v>0.00714322248</v>
      </c>
      <c r="AZ34" s="16">
        <v>0.00728900256</v>
      </c>
      <c r="BA34" s="16">
        <v>0.00728900256</v>
      </c>
      <c r="BB34" s="16">
        <v>0.00750767262</v>
      </c>
      <c r="BC34" s="16">
        <v>0.00750767262</v>
      </c>
      <c r="BD34" s="16">
        <v>0.00750767262</v>
      </c>
      <c r="BE34" s="16">
        <v>0.00728900256</v>
      </c>
      <c r="BF34" s="16">
        <v>0.0076534527</v>
      </c>
      <c r="BG34" s="16">
        <v>0.0076534527</v>
      </c>
      <c r="BH34" s="16">
        <v>0.0073618926</v>
      </c>
      <c r="BI34" s="16">
        <v>0.00779923272</v>
      </c>
      <c r="BJ34" s="16">
        <v>0.00779923272</v>
      </c>
      <c r="BK34" s="16">
        <v>0.00830946294</v>
      </c>
      <c r="BL34" s="16">
        <v>0.0082365729</v>
      </c>
      <c r="BM34" s="16">
        <v>0.00867391302</v>
      </c>
      <c r="BN34" s="16">
        <v>0.0094028133</v>
      </c>
      <c r="BO34" s="16">
        <v>0.0094028133</v>
      </c>
      <c r="BP34" s="16">
        <v>0.00976726344</v>
      </c>
      <c r="BQ34" s="16">
        <v>0.00976726344</v>
      </c>
      <c r="BR34" s="16">
        <v>0.01013171358</v>
      </c>
      <c r="BS34" s="16">
        <v>0.0102774936</v>
      </c>
      <c r="BT34" s="16">
        <v>0.01064194374</v>
      </c>
      <c r="BU34" s="16">
        <v>0.01064194374</v>
      </c>
      <c r="BV34" s="16">
        <v>0.01064194374</v>
      </c>
      <c r="BW34" s="16">
        <v>0.01100639388</v>
      </c>
      <c r="BX34" s="16">
        <v>0.01100639388</v>
      </c>
      <c r="BY34" s="16">
        <v>0.01100639388</v>
      </c>
      <c r="BZ34" s="16">
        <v>0.01180818414</v>
      </c>
      <c r="CA34" s="16">
        <v>0.011443734</v>
      </c>
      <c r="CB34" s="16">
        <v>0.011443734</v>
      </c>
      <c r="CC34" s="16">
        <v>0.01107928386</v>
      </c>
      <c r="CD34" s="16">
        <v>0.01158951408</v>
      </c>
      <c r="CE34" s="16">
        <v>0.01158951408</v>
      </c>
      <c r="CF34" s="16">
        <v>0.01122506394</v>
      </c>
      <c r="CG34" s="16">
        <v>0.01158951408</v>
      </c>
      <c r="CH34" s="16">
        <v>0.01158951408</v>
      </c>
      <c r="CI34" s="16">
        <v>0.01158951408</v>
      </c>
      <c r="CJ34" s="16">
        <v>0.01188107418</v>
      </c>
      <c r="CK34" s="16">
        <v>0.01188107418</v>
      </c>
      <c r="CL34" s="16">
        <v>0.0120268542</v>
      </c>
      <c r="CM34" s="16">
        <v>0.01166240412</v>
      </c>
      <c r="CN34" s="16">
        <v>0.01122506394</v>
      </c>
      <c r="CO34" s="16">
        <v>0.01122506394</v>
      </c>
      <c r="CP34" s="16">
        <v>0.01122506394</v>
      </c>
      <c r="CQ34" s="16">
        <v>0.01122506394</v>
      </c>
      <c r="CR34" s="16">
        <v>0.01071483378</v>
      </c>
      <c r="CS34" s="16">
        <v>0.01078772376</v>
      </c>
      <c r="CT34" s="16">
        <v>0.01035038364</v>
      </c>
      <c r="CU34" s="16">
        <v>0.0102774936</v>
      </c>
      <c r="CV34" s="16">
        <v>0.01035038364</v>
      </c>
      <c r="CW34" s="16">
        <v>0.0102774936</v>
      </c>
      <c r="CX34" s="16">
        <v>0.01035038364</v>
      </c>
      <c r="CY34" s="16">
        <v>0.01013171358</v>
      </c>
      <c r="CZ34" s="16">
        <v>0.01035038364</v>
      </c>
      <c r="DA34" s="16">
        <v>0.01035038364</v>
      </c>
      <c r="DB34" s="16">
        <v>0.0102774936</v>
      </c>
      <c r="DC34" s="16">
        <v>0.01042327368</v>
      </c>
      <c r="DD34" s="16">
        <v>0.01078772376</v>
      </c>
      <c r="DE34" s="16">
        <v>0.01078772376</v>
      </c>
      <c r="DF34" s="16">
        <v>0.01078772376</v>
      </c>
      <c r="DG34" s="16">
        <v>0.01122506394</v>
      </c>
      <c r="DH34" s="16">
        <v>0.0108606138</v>
      </c>
      <c r="DI34" s="16">
        <v>0.01137084396</v>
      </c>
      <c r="DJ34" s="16">
        <v>0.01100639388</v>
      </c>
      <c r="DK34" s="16">
        <v>0.0111521739</v>
      </c>
      <c r="DL34" s="16">
        <v>0.01129795398</v>
      </c>
      <c r="DM34" s="16">
        <v>0.01158951408</v>
      </c>
      <c r="DN34" s="16">
        <v>0.01122506394</v>
      </c>
      <c r="DO34" s="16">
        <v>0.01122506394</v>
      </c>
      <c r="DP34" s="16">
        <v>0.011443734</v>
      </c>
      <c r="DQ34" s="16">
        <v>0.01158951408</v>
      </c>
      <c r="DR34" s="16">
        <v>0.01158951408</v>
      </c>
      <c r="DS34" s="16">
        <v>0.01195396422</v>
      </c>
      <c r="DT34" s="16">
        <v>0.01158951408</v>
      </c>
      <c r="DU34" s="16">
        <v>0.01209974424</v>
      </c>
      <c r="DV34" s="16">
        <v>0.01209974424</v>
      </c>
      <c r="DW34" s="16">
        <v>0.01239130434</v>
      </c>
      <c r="DX34" s="16">
        <v>0.01180818414</v>
      </c>
      <c r="DY34" s="16">
        <v>0.01217263428</v>
      </c>
      <c r="DZ34" s="16">
        <v>0.0120268542</v>
      </c>
      <c r="EA34" s="16">
        <v>0.0117352941</v>
      </c>
      <c r="EB34" s="16">
        <v>0.01217263428</v>
      </c>
      <c r="EC34" s="16">
        <v>0.01217263428</v>
      </c>
      <c r="ED34" s="16">
        <v>0.01253708442</v>
      </c>
      <c r="EE34" s="16">
        <v>0.01253708442</v>
      </c>
      <c r="EF34" s="16">
        <v>0.01253708442</v>
      </c>
      <c r="EG34" s="16">
        <v>0.0129015345</v>
      </c>
      <c r="EH34" s="16">
        <v>0.0129015345</v>
      </c>
      <c r="EI34" s="16">
        <v>0.01326598464</v>
      </c>
      <c r="EJ34" s="16">
        <v>0.0129015345</v>
      </c>
      <c r="EK34" s="16">
        <v>0.01253708442</v>
      </c>
      <c r="EL34" s="16">
        <v>0.01217263428</v>
      </c>
      <c r="EM34" s="16">
        <v>0.01253708442</v>
      </c>
      <c r="EN34" s="16">
        <v>0.0117352941</v>
      </c>
      <c r="EO34" s="16">
        <v>0.01188107418</v>
      </c>
      <c r="EP34" s="16">
        <v>0.01188107418</v>
      </c>
      <c r="EQ34" s="16">
        <v>0.01180818414</v>
      </c>
      <c r="ER34" s="16">
        <v>0.01180818414</v>
      </c>
      <c r="ES34" s="16">
        <v>0.01180818414</v>
      </c>
      <c r="ET34" s="16">
        <v>0.01151662404</v>
      </c>
      <c r="EU34" s="16">
        <v>0.011443734</v>
      </c>
      <c r="EV34" s="16">
        <v>0.011443734</v>
      </c>
      <c r="EW34" s="16">
        <v>0.01107928386</v>
      </c>
      <c r="EX34" s="16">
        <v>0.01071483378</v>
      </c>
      <c r="EY34" s="16">
        <v>0.01107928386</v>
      </c>
      <c r="EZ34" s="16">
        <v>0.01071483378</v>
      </c>
      <c r="FA34" s="16">
        <v>0.01071483378</v>
      </c>
      <c r="FB34" s="16">
        <v>0.01071483378</v>
      </c>
      <c r="FC34" s="16">
        <v>0.01035038364</v>
      </c>
      <c r="FD34" s="16">
        <v>0.0105690537</v>
      </c>
      <c r="FE34" s="16">
        <v>0.0105690537</v>
      </c>
      <c r="FF34" s="16">
        <v>0.01020460356</v>
      </c>
      <c r="FG34" s="16">
        <v>0.01020460356</v>
      </c>
      <c r="FH34" s="16">
        <v>0.00991304346</v>
      </c>
      <c r="FI34" s="16">
        <v>0.01013171358</v>
      </c>
      <c r="FJ34" s="16">
        <v>0.01042327368</v>
      </c>
      <c r="FK34" s="16">
        <v>0.01042327368</v>
      </c>
      <c r="FL34" s="16">
        <v>0.00991304346</v>
      </c>
      <c r="FM34" s="16">
        <v>0.00991304346</v>
      </c>
      <c r="FN34" s="16">
        <v>0.00991304346</v>
      </c>
      <c r="FO34" s="16">
        <v>0.00991304346</v>
      </c>
      <c r="FP34" s="16">
        <v>0.00947570334</v>
      </c>
      <c r="FQ34" s="16">
        <v>0.00962148336</v>
      </c>
      <c r="FR34" s="16">
        <v>0.00991304346</v>
      </c>
      <c r="FS34" s="16">
        <v>0.00984015348</v>
      </c>
      <c r="FT34" s="16">
        <v>0.00976726344</v>
      </c>
      <c r="FU34" s="16">
        <v>0.00991304346</v>
      </c>
      <c r="FV34" s="16">
        <v>0.0102774936</v>
      </c>
      <c r="FW34" s="16">
        <v>0.01013171358</v>
      </c>
      <c r="FX34" s="16">
        <v>0.0102774936</v>
      </c>
      <c r="FY34" s="16">
        <v>0.0102774936</v>
      </c>
      <c r="FZ34" s="16">
        <v>0.01005882354</v>
      </c>
      <c r="GA34" s="16">
        <v>0.01020460356</v>
      </c>
      <c r="GB34" s="16">
        <v>0.01020460356</v>
      </c>
      <c r="GC34" s="16">
        <v>0.01020460356</v>
      </c>
      <c r="GD34" s="16">
        <v>0.01035038364</v>
      </c>
      <c r="GE34" s="16">
        <v>0.01035038364</v>
      </c>
      <c r="GF34" s="16">
        <v>0.01020460356</v>
      </c>
      <c r="GG34" s="16">
        <v>0.01020460356</v>
      </c>
      <c r="GH34" s="16">
        <v>0.01013171358</v>
      </c>
      <c r="GI34" s="16">
        <v>0.01013171358</v>
      </c>
      <c r="GJ34" s="16">
        <v>0.01071483378</v>
      </c>
      <c r="GK34" s="16">
        <v>0.01071483378</v>
      </c>
      <c r="GL34" s="16">
        <v>0.0108606138</v>
      </c>
      <c r="GM34" s="16">
        <v>0.0105690537</v>
      </c>
      <c r="GN34" s="16">
        <v>0.01071483378</v>
      </c>
      <c r="GO34" s="16">
        <v>0.01107928386</v>
      </c>
      <c r="GP34" s="16">
        <v>0.01107928386</v>
      </c>
      <c r="GQ34" s="16">
        <v>0.01151662404</v>
      </c>
      <c r="GR34" s="16">
        <v>0.01107928386</v>
      </c>
      <c r="GS34" s="16">
        <v>0.011443734</v>
      </c>
      <c r="GT34" s="16">
        <v>0.011443734</v>
      </c>
      <c r="GU34" s="16">
        <v>0.011443734</v>
      </c>
      <c r="GV34" s="16">
        <v>0.0117352941</v>
      </c>
      <c r="GW34" s="16">
        <v>0.01217263428</v>
      </c>
      <c r="GX34" s="16">
        <v>0.01217263428</v>
      </c>
      <c r="GY34" s="16">
        <v>0.01224552432</v>
      </c>
      <c r="GZ34" s="16">
        <v>0.01224552432</v>
      </c>
      <c r="HA34" s="16">
        <v>0.01209974424</v>
      </c>
      <c r="HB34" s="16">
        <v>0.0126099744</v>
      </c>
      <c r="HC34" s="16">
        <v>0.0126099744</v>
      </c>
      <c r="HD34" s="16">
        <v>0.01312020462</v>
      </c>
      <c r="HE34" s="16">
        <v>0.01253708442</v>
      </c>
      <c r="HF34" s="16">
        <v>0.01312020462</v>
      </c>
      <c r="HG34" s="16">
        <v>0.01312020462</v>
      </c>
      <c r="HH34" s="16">
        <v>0.01348465476</v>
      </c>
      <c r="HI34" s="16">
        <v>0.01348465476</v>
      </c>
      <c r="HJ34" s="16">
        <v>0.01355754474</v>
      </c>
      <c r="HK34" s="16">
        <v>0.01355754474</v>
      </c>
      <c r="HL34" s="16">
        <v>0.01392199488</v>
      </c>
      <c r="HM34" s="16">
        <v>0.01392199488</v>
      </c>
      <c r="HN34" s="16">
        <v>0.01392199488</v>
      </c>
      <c r="HO34" s="16">
        <v>0.01355754474</v>
      </c>
      <c r="HP34" s="16">
        <v>0.01392199488</v>
      </c>
      <c r="HQ34" s="16">
        <v>0.01406777496</v>
      </c>
      <c r="HR34" s="16">
        <v>0.01406777496</v>
      </c>
      <c r="HS34" s="16">
        <v>0.01428644502</v>
      </c>
      <c r="HT34" s="16">
        <v>0.01392199488</v>
      </c>
      <c r="HU34" s="16">
        <v>0.01428644502</v>
      </c>
      <c r="HV34" s="16">
        <v>0.01443222504</v>
      </c>
      <c r="HW34" s="16">
        <v>0.01472378514</v>
      </c>
      <c r="HX34" s="16">
        <v>0.01472378514</v>
      </c>
      <c r="HY34" s="16">
        <v>0.01486956522</v>
      </c>
      <c r="HZ34" s="16">
        <v>0.01457800512</v>
      </c>
      <c r="IA34" s="16">
        <v>0.01465089516</v>
      </c>
      <c r="IB34" s="16">
        <v>0.01457800512</v>
      </c>
      <c r="IC34" s="16">
        <v>0.01501534524</v>
      </c>
      <c r="ID34" s="16">
        <v>0.01465089516</v>
      </c>
      <c r="IE34" s="16">
        <v>0.01465089516</v>
      </c>
      <c r="IF34" s="16">
        <v>0.01465089516</v>
      </c>
      <c r="IG34" s="16">
        <v>0.01465089516</v>
      </c>
      <c r="IH34" s="16">
        <v>0.01486956522</v>
      </c>
      <c r="II34" s="16">
        <v>0.01465089516</v>
      </c>
      <c r="IJ34" s="16">
        <v>0.01421355498</v>
      </c>
      <c r="IK34" s="16">
        <v>0.01457800512</v>
      </c>
      <c r="IL34" s="16">
        <v>0.01494245526</v>
      </c>
      <c r="IM34" s="16">
        <v>0.01494245526</v>
      </c>
      <c r="IN34" s="16">
        <v>0.01508823528</v>
      </c>
      <c r="IO34" s="16">
        <v>0.01494245526</v>
      </c>
      <c r="IP34" s="16">
        <v>0.01494245526</v>
      </c>
      <c r="IQ34" s="16">
        <v>0.01494245526</v>
      </c>
      <c r="IR34" s="16">
        <v>0.01472378514</v>
      </c>
      <c r="IS34" s="16">
        <v>0.01472378514</v>
      </c>
      <c r="IT34" s="16">
        <v>0.01567135548</v>
      </c>
      <c r="IU34" s="16">
        <v>0.01574424552</v>
      </c>
      <c r="IV34" s="16">
        <v>0.01574424552</v>
      </c>
      <c r="IW34" s="16">
        <v>0.0155984655</v>
      </c>
      <c r="IX34" s="16">
        <v>0.01581713556</v>
      </c>
      <c r="IY34" s="16">
        <v>0.01581713556</v>
      </c>
      <c r="IZ34" s="16">
        <v>0.01581713556</v>
      </c>
      <c r="JA34" s="16">
        <v>0.01545268542</v>
      </c>
      <c r="JB34" s="16">
        <v>0.01545268542</v>
      </c>
      <c r="JC34" s="16">
        <v>0.01523401536</v>
      </c>
      <c r="JD34" s="16">
        <v>0.01486956522</v>
      </c>
      <c r="JE34" s="16">
        <v>0.01486956522</v>
      </c>
      <c r="JF34" s="16">
        <v>0.01450511508</v>
      </c>
      <c r="JG34" s="16">
        <v>0.01428644502</v>
      </c>
      <c r="JH34" s="16">
        <v>0.01414066494</v>
      </c>
      <c r="JI34" s="16">
        <v>0.01377621486</v>
      </c>
      <c r="JJ34" s="16">
        <v>0.01348465476</v>
      </c>
      <c r="JK34" s="16">
        <v>0.01414066494</v>
      </c>
      <c r="JL34" s="16">
        <v>0.01370332482</v>
      </c>
      <c r="JM34" s="16">
        <v>0.01348465476</v>
      </c>
      <c r="JN34" s="16">
        <v>0.01348465476</v>
      </c>
      <c r="JO34" s="16">
        <v>0.01297442454</v>
      </c>
      <c r="JP34" s="16">
        <v>0.0126099744</v>
      </c>
      <c r="JQ34" s="16">
        <v>0.01224552432</v>
      </c>
      <c r="JR34" s="16">
        <v>0.01224552432</v>
      </c>
      <c r="JS34" s="16">
        <v>0.01195396422</v>
      </c>
      <c r="JT34" s="16">
        <v>0.01188107418</v>
      </c>
      <c r="JU34" s="16">
        <v>0.01151662404</v>
      </c>
      <c r="JV34" s="16">
        <v>0.01188107418</v>
      </c>
      <c r="JW34" s="16">
        <v>0.01151662404</v>
      </c>
      <c r="JX34" s="16">
        <v>0.01151662404</v>
      </c>
      <c r="JY34" s="16">
        <v>0.01100639388</v>
      </c>
      <c r="JZ34" s="16">
        <v>0.01042327368</v>
      </c>
      <c r="KA34" s="16">
        <v>0.01078772376</v>
      </c>
      <c r="KB34" s="16">
        <v>0.01042327368</v>
      </c>
      <c r="KC34" s="16">
        <v>0.01042327368</v>
      </c>
      <c r="KD34" s="16">
        <v>0.01005882354</v>
      </c>
      <c r="KE34" s="16">
        <v>0.00991304346</v>
      </c>
      <c r="KF34" s="16">
        <v>0.00991304346</v>
      </c>
      <c r="KG34" s="16">
        <v>0.0096943734</v>
      </c>
      <c r="KH34" s="16">
        <v>0.00947570334</v>
      </c>
      <c r="KI34" s="16">
        <v>0.00932992326</v>
      </c>
      <c r="KJ34" s="16">
        <v>0.00896547312</v>
      </c>
      <c r="KK34" s="16">
        <v>0.0091112532</v>
      </c>
      <c r="KL34" s="16">
        <v>0.0091112532</v>
      </c>
      <c r="KM34" s="16">
        <v>0.00860102304</v>
      </c>
      <c r="KN34" s="16">
        <v>0.00860102304</v>
      </c>
      <c r="KO34" s="16">
        <v>0.008528133</v>
      </c>
      <c r="KP34" s="16">
        <v>0.0082365729</v>
      </c>
      <c r="KQ34" s="16">
        <v>0.0082365729</v>
      </c>
      <c r="KR34" s="16">
        <v>0.00816368286</v>
      </c>
      <c r="KS34" s="16">
        <v>0.00816368286</v>
      </c>
      <c r="KT34" s="16">
        <v>0.00809079282</v>
      </c>
      <c r="KU34" s="16">
        <v>0.00787212276</v>
      </c>
      <c r="KV34" s="16">
        <v>0.00787212276</v>
      </c>
      <c r="KW34" s="16">
        <v>0.00787212276</v>
      </c>
      <c r="KX34" s="16">
        <v>0.00750767262</v>
      </c>
      <c r="KY34" s="16">
        <v>0.00750767262</v>
      </c>
      <c r="KZ34" s="16">
        <v>0.0073618926</v>
      </c>
      <c r="LA34" s="16">
        <v>0.00787212276</v>
      </c>
      <c r="LB34" s="16">
        <v>0.00750767262</v>
      </c>
      <c r="LC34" s="16">
        <v>0.00750767262</v>
      </c>
      <c r="LD34" s="16">
        <v>0.00714322248</v>
      </c>
      <c r="LE34" s="16">
        <v>0.00714322248</v>
      </c>
      <c r="LF34" s="16">
        <v>0.00699744246</v>
      </c>
      <c r="LG34" s="16">
        <v>0.00699744246</v>
      </c>
      <c r="LH34" s="16">
        <v>0.00721611252</v>
      </c>
      <c r="LI34" s="16">
        <v>0.00692455242</v>
      </c>
      <c r="LJ34" s="16">
        <v>0.0067787724</v>
      </c>
      <c r="LK34" s="16">
        <v>0.0067787724</v>
      </c>
      <c r="LL34" s="16">
        <v>0.00699744246</v>
      </c>
      <c r="LM34" s="16">
        <v>0.00699744246</v>
      </c>
      <c r="LN34" s="16">
        <v>0.00663299232</v>
      </c>
      <c r="LO34" s="16">
        <v>0.0067787724</v>
      </c>
      <c r="LP34" s="16">
        <v>0.0067787724</v>
      </c>
      <c r="LQ34" s="16">
        <v>0.00663299232</v>
      </c>
      <c r="LR34" s="16">
        <v>0.00663299232</v>
      </c>
      <c r="LS34" s="16">
        <v>0.00670588236</v>
      </c>
      <c r="LT34" s="16">
        <v>0.00670588236</v>
      </c>
      <c r="LU34" s="16">
        <v>0.0067787724</v>
      </c>
      <c r="LV34" s="16">
        <v>0.0067787724</v>
      </c>
      <c r="LW34" s="16">
        <v>0.0067787724</v>
      </c>
      <c r="LX34" s="16">
        <v>0.00641432226</v>
      </c>
      <c r="LY34" s="16">
        <v>0.00641432226</v>
      </c>
      <c r="LZ34" s="16">
        <v>0.00685166238</v>
      </c>
      <c r="MA34" s="16">
        <v>0.00670588236</v>
      </c>
      <c r="MB34" s="16">
        <v>0.00670588236</v>
      </c>
      <c r="MC34" s="16">
        <v>0.0064872123</v>
      </c>
      <c r="MD34" s="16">
        <v>0.0064872123</v>
      </c>
      <c r="ME34" s="16">
        <v>0.00656010228</v>
      </c>
      <c r="MF34" s="16">
        <v>0.00685166238</v>
      </c>
      <c r="MG34" s="16">
        <v>0.0064872123</v>
      </c>
      <c r="MH34" s="16">
        <v>0.00685166238</v>
      </c>
      <c r="MI34" s="16">
        <v>0.00685166238</v>
      </c>
      <c r="MJ34" s="16">
        <v>0.00685166238</v>
      </c>
      <c r="MK34" s="16">
        <v>0.0067787724</v>
      </c>
      <c r="ML34" s="16">
        <v>0.0067787724</v>
      </c>
      <c r="MM34" s="16">
        <v>0.00721611252</v>
      </c>
      <c r="MN34" s="16">
        <v>0.00758056266</v>
      </c>
      <c r="MO34" s="16">
        <v>0.0079450128</v>
      </c>
      <c r="MP34" s="16">
        <v>0.00809079282</v>
      </c>
      <c r="MQ34" s="16">
        <v>0.00874680306</v>
      </c>
      <c r="MR34" s="16">
        <v>0.008528133</v>
      </c>
      <c r="MS34" s="16">
        <v>0.00874680306</v>
      </c>
      <c r="MT34" s="16">
        <v>0.00947570334</v>
      </c>
      <c r="MU34" s="16">
        <v>0.0091112532</v>
      </c>
      <c r="MV34" s="16">
        <v>0.0094028133</v>
      </c>
      <c r="MW34" s="16">
        <v>0.00991304346</v>
      </c>
      <c r="MX34" s="16">
        <v>0.00991304346</v>
      </c>
      <c r="MY34" s="16">
        <v>0.0102774936</v>
      </c>
      <c r="MZ34" s="16">
        <v>0.01035038364</v>
      </c>
      <c r="NA34" s="16">
        <v>0.01042327368</v>
      </c>
      <c r="NB34" s="16">
        <v>0.01064194374</v>
      </c>
      <c r="NC34" s="16">
        <v>0.01100639388</v>
      </c>
      <c r="ND34" s="16">
        <v>0.01137084396</v>
      </c>
      <c r="NE34" s="16">
        <v>0.01100639388</v>
      </c>
      <c r="NF34" s="16">
        <v>0.01151662404</v>
      </c>
      <c r="NG34" s="16">
        <v>0.0111521739</v>
      </c>
      <c r="NH34" s="16">
        <v>0.0111521739</v>
      </c>
      <c r="NI34" s="16">
        <v>0.0111521739</v>
      </c>
      <c r="NJ34" s="16">
        <v>0.01158951408</v>
      </c>
      <c r="NK34" s="16">
        <v>0.01158951408</v>
      </c>
      <c r="NL34" s="16">
        <v>0.01158951408</v>
      </c>
      <c r="NM34" s="16">
        <v>0.01129795398</v>
      </c>
      <c r="NN34" s="16">
        <v>0.01129795398</v>
      </c>
      <c r="NO34" s="16">
        <v>0.01071483378</v>
      </c>
      <c r="NP34" s="16">
        <v>0.01071483378</v>
      </c>
      <c r="NQ34" s="16">
        <v>0.0111521739</v>
      </c>
      <c r="NR34" s="16">
        <v>0.01078772376</v>
      </c>
      <c r="NS34" s="16">
        <v>0.01042327368</v>
      </c>
      <c r="NT34" s="16">
        <v>0.01042327368</v>
      </c>
      <c r="NU34" s="16">
        <v>0.0099859335</v>
      </c>
      <c r="NV34" s="16">
        <v>0.00962148336</v>
      </c>
      <c r="NW34" s="16">
        <v>0.00962148336</v>
      </c>
      <c r="NX34" s="16">
        <v>0.00962148336</v>
      </c>
      <c r="NY34" s="16">
        <v>0.00991304346</v>
      </c>
      <c r="NZ34" s="16">
        <v>0.00962148336</v>
      </c>
      <c r="OA34" s="16">
        <v>0.00962148336</v>
      </c>
      <c r="OB34" s="16">
        <v>0.0094028133</v>
      </c>
      <c r="OC34" s="16">
        <v>0.0094028133</v>
      </c>
      <c r="OD34" s="16">
        <v>0.0096943734</v>
      </c>
      <c r="OE34" s="16">
        <v>0.00976726344</v>
      </c>
      <c r="OF34" s="16">
        <v>0.00976726344</v>
      </c>
      <c r="OG34" s="16">
        <v>0.01013171358</v>
      </c>
      <c r="OH34" s="16">
        <v>0.00976726344</v>
      </c>
      <c r="OI34" s="16">
        <v>0.00976726344</v>
      </c>
      <c r="OJ34" s="16">
        <v>0.01013171358</v>
      </c>
      <c r="OK34" s="16">
        <v>0.00984015348</v>
      </c>
      <c r="OL34" s="16">
        <v>0.00962148336</v>
      </c>
      <c r="OM34" s="16">
        <v>0.00962148336</v>
      </c>
      <c r="ON34" s="16">
        <v>0.00976726344</v>
      </c>
      <c r="OO34" s="16">
        <v>0.00976726344</v>
      </c>
      <c r="OP34" s="16">
        <v>0.01013171358</v>
      </c>
      <c r="OQ34" s="16">
        <v>0.00991304346</v>
      </c>
      <c r="OR34" s="16">
        <v>0.01049616366</v>
      </c>
      <c r="OS34" s="16">
        <v>0.01049616366</v>
      </c>
      <c r="OT34" s="16">
        <v>0.01093350384</v>
      </c>
      <c r="OU34" s="16">
        <v>0.01071483378</v>
      </c>
      <c r="OV34" s="16">
        <v>0.01071483378</v>
      </c>
      <c r="OW34" s="16">
        <v>0.01100639388</v>
      </c>
      <c r="OX34" s="16">
        <v>0.01064194374</v>
      </c>
      <c r="OY34" s="16">
        <v>0.01107928386</v>
      </c>
      <c r="OZ34" s="16">
        <v>0.01151662404</v>
      </c>
      <c r="PA34" s="16">
        <v>0.01107928386</v>
      </c>
      <c r="PB34" s="16">
        <v>0.01071483378</v>
      </c>
      <c r="PC34" s="16">
        <v>0.01100639388</v>
      </c>
      <c r="PD34" s="16">
        <v>0.01129795398</v>
      </c>
      <c r="PE34" s="16">
        <v>0.011443734</v>
      </c>
      <c r="PF34" s="16">
        <v>0.01180818414</v>
      </c>
      <c r="PG34" s="16">
        <v>0.01158951408</v>
      </c>
      <c r="PH34" s="16">
        <v>0.01180818414</v>
      </c>
      <c r="PI34" s="16">
        <v>0.011443734</v>
      </c>
      <c r="PJ34" s="16">
        <v>0.01180818414</v>
      </c>
      <c r="PK34" s="16">
        <v>0.011443734</v>
      </c>
      <c r="PL34" s="16">
        <v>0.01107928386</v>
      </c>
      <c r="PM34" s="16">
        <v>0.01107928386</v>
      </c>
      <c r="PN34" s="16">
        <v>0.01071483378</v>
      </c>
      <c r="PO34" s="16">
        <v>0.01107928386</v>
      </c>
      <c r="PP34" s="16">
        <v>0.01107928386</v>
      </c>
      <c r="PQ34" s="16">
        <v>0.01071483378</v>
      </c>
      <c r="PR34" s="16">
        <v>0.01071483378</v>
      </c>
      <c r="PS34" s="16">
        <v>0.01071483378</v>
      </c>
      <c r="PT34" s="16">
        <v>0.01035038364</v>
      </c>
      <c r="PU34" s="16">
        <v>0.01020460356</v>
      </c>
      <c r="PV34" s="16">
        <v>0.01020460356</v>
      </c>
      <c r="PW34" s="16">
        <v>0.01020460356</v>
      </c>
      <c r="PX34" s="16">
        <v>0.01049616366</v>
      </c>
      <c r="PY34" s="16">
        <v>0.00984015348</v>
      </c>
      <c r="PZ34" s="16">
        <v>0.00962148336</v>
      </c>
      <c r="QA34" s="16">
        <v>0.0099859335</v>
      </c>
      <c r="QB34" s="16">
        <v>0.00962148336</v>
      </c>
      <c r="QC34" s="16">
        <v>0.00962148336</v>
      </c>
      <c r="QD34" s="16">
        <v>0.00962148336</v>
      </c>
      <c r="QE34" s="16">
        <v>0.00962148336</v>
      </c>
      <c r="QF34" s="16">
        <v>0.00925703322</v>
      </c>
      <c r="QG34" s="16">
        <v>0.00925703322</v>
      </c>
      <c r="QH34" s="16">
        <v>0.0091112532</v>
      </c>
      <c r="QI34" s="16">
        <v>0.00889258314</v>
      </c>
      <c r="QJ34" s="16">
        <v>0.00889258314</v>
      </c>
      <c r="QK34" s="16">
        <v>0.00925703322</v>
      </c>
      <c r="QL34" s="16">
        <v>0.00889258314</v>
      </c>
      <c r="QM34" s="16">
        <v>0.00889258314</v>
      </c>
      <c r="QN34" s="16">
        <v>0.0091112532</v>
      </c>
      <c r="QO34" s="16">
        <v>0.00925703322</v>
      </c>
      <c r="QP34" s="16">
        <v>0.00889258314</v>
      </c>
      <c r="QQ34" s="16">
        <v>0.0091112532</v>
      </c>
      <c r="QR34" s="16">
        <v>0.0091112532</v>
      </c>
      <c r="QS34" s="16">
        <v>0.00896547312</v>
      </c>
      <c r="QT34" s="16">
        <v>0.0091112532</v>
      </c>
      <c r="QU34" s="16">
        <v>0.0091112532</v>
      </c>
      <c r="QV34" s="16">
        <v>0.00889258314</v>
      </c>
      <c r="QW34" s="16">
        <v>0.0091112532</v>
      </c>
      <c r="QX34" s="16">
        <v>0.0091112532</v>
      </c>
      <c r="QY34" s="16">
        <v>0.00925703322</v>
      </c>
      <c r="QZ34" s="16">
        <v>0.00925703322</v>
      </c>
      <c r="RA34" s="16">
        <v>0.00932992326</v>
      </c>
      <c r="RB34" s="16">
        <v>0.00962148336</v>
      </c>
      <c r="RC34" s="16">
        <v>0.00962148336</v>
      </c>
      <c r="RD34" s="16">
        <v>0.0096943734</v>
      </c>
      <c r="RE34" s="16">
        <v>0.0096943734</v>
      </c>
      <c r="RF34" s="16">
        <v>0.0096943734</v>
      </c>
      <c r="RG34" s="16">
        <v>0.0096943734</v>
      </c>
      <c r="RH34" s="16">
        <v>0.00984015348</v>
      </c>
      <c r="RI34" s="16">
        <v>0.00962148336</v>
      </c>
      <c r="RJ34" s="16">
        <v>0.00962148336</v>
      </c>
      <c r="RK34" s="16">
        <v>0.0099859335</v>
      </c>
      <c r="RL34" s="16">
        <v>0.00984015348</v>
      </c>
      <c r="RM34" s="16">
        <v>0.00984015348</v>
      </c>
      <c r="RN34" s="16">
        <v>0.00984015348</v>
      </c>
      <c r="RO34" s="16">
        <v>0.00984015348</v>
      </c>
      <c r="RP34" s="16">
        <v>0.00991304346</v>
      </c>
      <c r="RQ34" s="16">
        <v>0.0102774936</v>
      </c>
      <c r="RR34" s="16">
        <v>0.01049616366</v>
      </c>
      <c r="RS34" s="16">
        <v>0.01071483378</v>
      </c>
      <c r="RT34" s="16">
        <v>0.0111521739</v>
      </c>
      <c r="RU34" s="16">
        <v>0.01129795398</v>
      </c>
      <c r="RV34" s="16">
        <v>0.01129795398</v>
      </c>
      <c r="RW34" s="16">
        <v>0.01188107418</v>
      </c>
      <c r="RX34" s="16">
        <v>0.01166240412</v>
      </c>
      <c r="RY34" s="16">
        <v>0.01166240412</v>
      </c>
      <c r="RZ34" s="16">
        <v>0.01209974424</v>
      </c>
      <c r="SA34" s="16">
        <v>0.01195396422</v>
      </c>
      <c r="SB34" s="16">
        <v>0.01275575448</v>
      </c>
      <c r="SC34" s="16">
        <v>0.01239130434</v>
      </c>
      <c r="SD34" s="16">
        <v>0.01239130434</v>
      </c>
      <c r="SE34" s="16">
        <v>0.01275575448</v>
      </c>
      <c r="SF34" s="16">
        <v>0.01312020462</v>
      </c>
      <c r="SG34" s="16">
        <v>0.01348465476</v>
      </c>
      <c r="SH34" s="16">
        <v>0.01341176472</v>
      </c>
      <c r="SI34" s="16">
        <v>0.01312020462</v>
      </c>
      <c r="SJ34" s="16">
        <v>0.01275575448</v>
      </c>
      <c r="SK34" s="16">
        <v>0.01312020462</v>
      </c>
      <c r="SL34" s="16">
        <v>0.01348465476</v>
      </c>
      <c r="SM34" s="16">
        <v>0.01348465476</v>
      </c>
      <c r="SN34" s="16">
        <v>0.01341176472</v>
      </c>
      <c r="SO34" s="16">
        <v>0.01312020462</v>
      </c>
      <c r="SP34" s="16">
        <v>0.01312020462</v>
      </c>
      <c r="SQ34" s="16">
        <v>0.01348465476</v>
      </c>
      <c r="SR34" s="16">
        <v>0.01312020462</v>
      </c>
      <c r="SS34" s="16">
        <v>0.01312020462</v>
      </c>
      <c r="ST34" s="16">
        <v>0.01304731458</v>
      </c>
      <c r="SU34" s="16">
        <v>0.01312020462</v>
      </c>
      <c r="SV34" s="16">
        <v>0.01312020462</v>
      </c>
      <c r="SW34" s="16">
        <v>0.01348465476</v>
      </c>
      <c r="SX34" s="16">
        <v>0.01348465476</v>
      </c>
      <c r="SY34" s="16">
        <v>0.01363043478</v>
      </c>
      <c r="SZ34" s="16">
        <v>0.01363043478</v>
      </c>
      <c r="TA34" s="16">
        <v>0.01421355498</v>
      </c>
      <c r="TB34" s="16">
        <v>0.01384910484</v>
      </c>
      <c r="TC34" s="16">
        <v>0.01421355498</v>
      </c>
      <c r="TD34" s="16">
        <v>0.01384910484</v>
      </c>
      <c r="TE34" s="16">
        <v>0.01421355498</v>
      </c>
      <c r="TF34" s="16">
        <v>0.01414066494</v>
      </c>
      <c r="TG34" s="16">
        <v>0.01457800512</v>
      </c>
      <c r="TH34" s="16">
        <v>0.01450511508</v>
      </c>
      <c r="TI34" s="16">
        <v>0.01443222504</v>
      </c>
      <c r="TJ34" s="16">
        <v>0.01486956522</v>
      </c>
      <c r="TK34" s="16">
        <v>0.01479667518</v>
      </c>
      <c r="TL34" s="16">
        <v>0.01486956522</v>
      </c>
      <c r="TM34" s="16">
        <v>0.01472378514</v>
      </c>
      <c r="TN34" s="16">
        <v>0.01472378514</v>
      </c>
      <c r="TO34" s="16">
        <v>0.01465089516</v>
      </c>
      <c r="TP34" s="16">
        <v>0.01486956522</v>
      </c>
      <c r="TQ34" s="16">
        <v>0.01472378514</v>
      </c>
      <c r="TR34" s="16">
        <v>0.01472378514</v>
      </c>
      <c r="TS34" s="16">
        <v>0.01516112532</v>
      </c>
      <c r="TT34" s="16">
        <v>0.01516112532</v>
      </c>
      <c r="TU34" s="16">
        <v>0.01516112532</v>
      </c>
      <c r="TV34" s="16">
        <v>0.01581713556</v>
      </c>
      <c r="TW34" s="16">
        <v>0.01581713556</v>
      </c>
      <c r="TX34" s="16">
        <v>0.0161815857</v>
      </c>
      <c r="TY34" s="16">
        <v>0.01581713556</v>
      </c>
      <c r="TZ34" s="16">
        <v>0.01581713556</v>
      </c>
      <c r="UA34" s="16">
        <v>0.01537979538</v>
      </c>
      <c r="UB34" s="16">
        <v>0.01537979538</v>
      </c>
      <c r="UC34" s="16">
        <v>0.01523401536</v>
      </c>
      <c r="UD34" s="16">
        <v>0.01494245526</v>
      </c>
      <c r="UE34" s="16">
        <v>0.01494245526</v>
      </c>
      <c r="UF34" s="16">
        <v>0.01494245526</v>
      </c>
      <c r="UG34" s="16">
        <v>0.01457800512</v>
      </c>
      <c r="UH34" s="16">
        <v>0.01421355498</v>
      </c>
      <c r="UI34" s="16">
        <v>0.01421355498</v>
      </c>
      <c r="UJ34" s="16">
        <v>0.01421355498</v>
      </c>
      <c r="UK34" s="16">
        <v>0.01384910484</v>
      </c>
      <c r="UL34" s="16">
        <v>0.01363043478</v>
      </c>
      <c r="UM34" s="16">
        <v>0.01312020462</v>
      </c>
      <c r="UN34" s="16">
        <v>0.01333887468</v>
      </c>
      <c r="UO34" s="16">
        <v>0.01312020462</v>
      </c>
      <c r="UP34" s="16">
        <v>0.01275575448</v>
      </c>
      <c r="UQ34" s="16">
        <v>0.01239130434</v>
      </c>
      <c r="UR34" s="16">
        <v>0.01253708442</v>
      </c>
      <c r="US34" s="16">
        <v>0.01253708442</v>
      </c>
      <c r="UT34" s="16">
        <v>0.01188107418</v>
      </c>
      <c r="UU34" s="16">
        <v>0.01129795398</v>
      </c>
      <c r="UV34" s="16">
        <v>0.01129795398</v>
      </c>
      <c r="UW34" s="16">
        <v>0.01129795398</v>
      </c>
      <c r="UX34" s="16">
        <v>0.01078772376</v>
      </c>
      <c r="UY34" s="16">
        <v>0.01078772376</v>
      </c>
      <c r="UZ34" s="16">
        <v>0.0105690537</v>
      </c>
      <c r="VA34" s="16">
        <v>0.01020460356</v>
      </c>
      <c r="VB34" s="16">
        <v>0.0102774936</v>
      </c>
      <c r="VC34" s="16">
        <v>0.0099859335</v>
      </c>
      <c r="VD34" s="16">
        <v>0.00984015348</v>
      </c>
      <c r="VE34" s="16">
        <v>0.00991304346</v>
      </c>
      <c r="VF34" s="16">
        <v>0.00991304346</v>
      </c>
      <c r="VG34" s="16">
        <v>0.00947570334</v>
      </c>
      <c r="VH34" s="16">
        <v>0.00947570334</v>
      </c>
      <c r="VI34" s="16">
        <v>0.0091112532</v>
      </c>
      <c r="VJ34" s="16">
        <v>0.00889258314</v>
      </c>
      <c r="VK34" s="16">
        <v>0.00867391302</v>
      </c>
      <c r="VL34" s="16">
        <v>0.00845524296</v>
      </c>
      <c r="VM34" s="16">
        <v>0.00845524296</v>
      </c>
      <c r="VN34" s="16">
        <v>0.00845524296</v>
      </c>
      <c r="VO34" s="16">
        <v>0.00845524296</v>
      </c>
      <c r="VP34" s="16">
        <v>0.0079450128</v>
      </c>
      <c r="VQ34" s="16">
        <v>0.0079450128</v>
      </c>
      <c r="VR34" s="16">
        <v>0.0079450128</v>
      </c>
      <c r="VS34" s="16">
        <v>0.00772634274</v>
      </c>
      <c r="VT34" s="16">
        <v>0.00772634274</v>
      </c>
      <c r="VU34" s="16">
        <v>0.00758056266</v>
      </c>
      <c r="VV34" s="16">
        <v>0.0073618926</v>
      </c>
      <c r="VW34" s="16">
        <v>0.0073618926</v>
      </c>
      <c r="VX34" s="16">
        <v>0.00721611252</v>
      </c>
      <c r="VY34" s="16">
        <v>0.0070703325</v>
      </c>
      <c r="VZ34" s="16">
        <v>0.00685166238</v>
      </c>
      <c r="WA34" s="16">
        <v>0.00685166238</v>
      </c>
      <c r="WB34" s="16">
        <v>0.00685166238</v>
      </c>
      <c r="WC34" s="16">
        <v>0.0067787724</v>
      </c>
      <c r="WD34" s="16">
        <v>0.00656010228</v>
      </c>
      <c r="WE34" s="16">
        <v>0.00656010228</v>
      </c>
      <c r="WF34" s="16">
        <v>0.00663299232</v>
      </c>
      <c r="WG34" s="16">
        <v>0.00663299232</v>
      </c>
      <c r="WH34" s="16">
        <v>0.00670588236</v>
      </c>
      <c r="WI34" s="16">
        <v>0.00670588236</v>
      </c>
      <c r="WJ34" s="16">
        <v>0.00656010228</v>
      </c>
      <c r="WK34" s="16">
        <v>0.00656010228</v>
      </c>
      <c r="WL34" s="16">
        <v>0.0064872123</v>
      </c>
      <c r="WM34" s="16">
        <v>0.00634143222</v>
      </c>
      <c r="WN34" s="16">
        <v>0.00634143222</v>
      </c>
      <c r="WO34" s="16">
        <v>0.00612276216</v>
      </c>
      <c r="WP34" s="16">
        <v>0.00612276216</v>
      </c>
      <c r="WQ34" s="16">
        <v>0.00634143222</v>
      </c>
      <c r="WR34" s="16">
        <v>0.00634143222</v>
      </c>
      <c r="WS34" s="16">
        <v>0.0061956522</v>
      </c>
      <c r="WT34" s="16">
        <v>0.00634143222</v>
      </c>
      <c r="WU34" s="16">
        <v>0.0064872123</v>
      </c>
      <c r="WV34" s="16">
        <v>0.00612276216</v>
      </c>
      <c r="WW34" s="16">
        <v>0.00626854218</v>
      </c>
      <c r="WX34" s="16">
        <v>0.0064872123</v>
      </c>
      <c r="WY34" s="16">
        <v>0.00612276216</v>
      </c>
      <c r="WZ34" s="16">
        <v>0.00612276216</v>
      </c>
      <c r="XA34" s="16">
        <v>0.0061956522</v>
      </c>
      <c r="XB34" s="16">
        <v>0.00626854218</v>
      </c>
      <c r="XC34" s="16">
        <v>0.00626854218</v>
      </c>
      <c r="XD34" s="16">
        <v>0.00634143222</v>
      </c>
      <c r="XE34" s="16">
        <v>0.00656010228</v>
      </c>
      <c r="XF34" s="16">
        <v>0.00641432226</v>
      </c>
      <c r="XG34" s="16">
        <v>0.00641432226</v>
      </c>
      <c r="XH34" s="16">
        <v>0.00641432226</v>
      </c>
      <c r="XI34" s="16">
        <v>0.0070703325</v>
      </c>
      <c r="XJ34" s="16">
        <v>0.0070703325</v>
      </c>
      <c r="XK34" s="16">
        <v>0.00721611252</v>
      </c>
      <c r="XL34" s="16">
        <v>0.00721611252</v>
      </c>
      <c r="XM34" s="16">
        <v>0.00758056266</v>
      </c>
      <c r="XN34" s="16">
        <v>0.00758056266</v>
      </c>
      <c r="XO34" s="16">
        <v>0.0079450128</v>
      </c>
      <c r="XP34" s="16">
        <v>0.00830946294</v>
      </c>
      <c r="XQ34" s="16">
        <v>0.00903836316</v>
      </c>
      <c r="XR34" s="16">
        <v>0.0088196931</v>
      </c>
      <c r="XS34" s="16">
        <v>0.0094028133</v>
      </c>
      <c r="XT34" s="16">
        <v>0.00925703322</v>
      </c>
      <c r="XU34" s="16">
        <v>0.00976726344</v>
      </c>
      <c r="XV34" s="16">
        <v>0.01013171358</v>
      </c>
      <c r="XW34" s="16">
        <v>0.01049616366</v>
      </c>
      <c r="XX34" s="16">
        <v>0.01049616366</v>
      </c>
      <c r="XY34" s="16">
        <v>0.0108606138</v>
      </c>
      <c r="XZ34" s="16">
        <v>0.01122506394</v>
      </c>
      <c r="YA34" s="16">
        <v>0.01158951408</v>
      </c>
      <c r="YB34" s="16">
        <v>0.01122506394</v>
      </c>
      <c r="YC34" s="16">
        <v>0.01122506394</v>
      </c>
      <c r="YD34" s="16">
        <v>0.01122506394</v>
      </c>
      <c r="YE34" s="16">
        <v>0.01158951408</v>
      </c>
      <c r="YF34" s="16">
        <v>0.011443734</v>
      </c>
      <c r="YG34" s="16">
        <v>0.011443734</v>
      </c>
      <c r="YH34" s="16">
        <v>0.01217263428</v>
      </c>
      <c r="YI34" s="16">
        <v>0.01188107418</v>
      </c>
      <c r="YJ34" s="16">
        <v>0.01188107418</v>
      </c>
      <c r="YK34" s="16">
        <v>0.01180818414</v>
      </c>
      <c r="YL34" s="16">
        <v>0.0117352941</v>
      </c>
      <c r="YM34" s="16">
        <v>0.0117352941</v>
      </c>
      <c r="YN34" s="16">
        <v>0.011443734</v>
      </c>
      <c r="YO34" s="16">
        <v>0.011443734</v>
      </c>
      <c r="YP34" s="16">
        <v>0.01137084396</v>
      </c>
      <c r="YQ34" s="16">
        <v>0.01093350384</v>
      </c>
      <c r="YR34" s="16">
        <v>0.01129795398</v>
      </c>
      <c r="YS34" s="16">
        <v>0.01129795398</v>
      </c>
      <c r="YT34" s="16">
        <v>0.01093350384</v>
      </c>
      <c r="YU34" s="16">
        <v>0.01071483378</v>
      </c>
      <c r="YV34" s="16">
        <v>0.01100639388</v>
      </c>
      <c r="YW34" s="16">
        <v>0.01020460356</v>
      </c>
      <c r="YX34" s="16">
        <v>0.00984015348</v>
      </c>
      <c r="YY34" s="16">
        <v>0.00984015348</v>
      </c>
      <c r="YZ34" s="16">
        <v>0.00947570334</v>
      </c>
      <c r="ZA34" s="16">
        <v>0.00947570334</v>
      </c>
      <c r="ZB34" s="16">
        <v>0.0091112532</v>
      </c>
      <c r="ZC34" s="16">
        <v>0.00947570334</v>
      </c>
      <c r="ZD34" s="16">
        <v>0.00947570334</v>
      </c>
      <c r="ZE34" s="16">
        <v>0.0091112532</v>
      </c>
      <c r="ZF34" s="16">
        <v>0.00954859338</v>
      </c>
      <c r="ZG34" s="16">
        <v>0.00954859338</v>
      </c>
      <c r="ZH34" s="16">
        <v>0.00954859338</v>
      </c>
      <c r="ZI34" s="16">
        <v>0.00947570334</v>
      </c>
      <c r="ZJ34" s="16">
        <v>0.00976726344</v>
      </c>
      <c r="ZK34" s="16">
        <v>0.00976726344</v>
      </c>
      <c r="ZL34" s="16">
        <v>0.0094028133</v>
      </c>
      <c r="ZM34" s="16">
        <v>0.00991304346</v>
      </c>
      <c r="ZN34" s="16">
        <v>0.00991304346</v>
      </c>
      <c r="ZO34" s="16">
        <v>0.0102774936</v>
      </c>
      <c r="ZP34" s="16">
        <v>0.01078772376</v>
      </c>
      <c r="ZQ34" s="16">
        <v>0.01042327368</v>
      </c>
      <c r="ZR34" s="16">
        <v>0.01078772376</v>
      </c>
      <c r="ZS34" s="16">
        <v>0.01078772376</v>
      </c>
      <c r="ZT34" s="16">
        <v>0.01078772376</v>
      </c>
      <c r="ZU34" s="16">
        <v>0.01151662404</v>
      </c>
      <c r="ZV34" s="16">
        <v>0.0111521739</v>
      </c>
      <c r="ZW34" s="16">
        <v>0.0111521739</v>
      </c>
      <c r="ZX34" s="16">
        <v>0.01151662404</v>
      </c>
      <c r="ZY34" s="16">
        <v>0.01195396422</v>
      </c>
      <c r="ZZ34" s="16">
        <v>0.01195396422</v>
      </c>
      <c r="AAA34" s="16">
        <v>0.0117352941</v>
      </c>
      <c r="AAB34" s="16">
        <v>0.0117352941</v>
      </c>
      <c r="AAC34" s="16">
        <v>0.0117352941</v>
      </c>
      <c r="AAD34" s="16">
        <v>0.01246419438</v>
      </c>
      <c r="AAE34" s="16">
        <v>0.01246419438</v>
      </c>
      <c r="AAF34" s="16">
        <v>0.01246419438</v>
      </c>
      <c r="AAG34" s="16">
        <v>0.01224552432</v>
      </c>
      <c r="AAH34" s="16">
        <v>0.01246419438</v>
      </c>
      <c r="AAI34" s="16">
        <v>0.01282864452</v>
      </c>
      <c r="AAJ34" s="16">
        <v>0.01246419438</v>
      </c>
      <c r="AAK34" s="16">
        <v>0.01246419438</v>
      </c>
      <c r="AAL34" s="16">
        <v>0.0129015345</v>
      </c>
      <c r="AAM34" s="16">
        <v>0.01275575448</v>
      </c>
      <c r="AAN34" s="16">
        <v>0.01253708442</v>
      </c>
      <c r="AAO34" s="16">
        <v>0.0129015345</v>
      </c>
      <c r="AAP34" s="16">
        <v>0.0126099744</v>
      </c>
      <c r="AAQ34" s="16">
        <v>0.0126099744</v>
      </c>
      <c r="AAR34" s="16">
        <v>0.0126099744</v>
      </c>
      <c r="AAS34" s="16">
        <v>0.0126099744</v>
      </c>
      <c r="AAT34" s="16">
        <v>0.01253708442</v>
      </c>
      <c r="AAU34" s="16">
        <v>0.01253708442</v>
      </c>
      <c r="AAV34" s="16">
        <v>0.01253708442</v>
      </c>
      <c r="AAW34" s="16">
        <v>0.01217263428</v>
      </c>
      <c r="AAX34" s="16">
        <v>0.01253708442</v>
      </c>
      <c r="AAY34" s="16">
        <v>0.01217263428</v>
      </c>
      <c r="AAZ34" s="16">
        <v>0.01253708442</v>
      </c>
      <c r="ABA34" s="16">
        <v>0.01253708442</v>
      </c>
      <c r="ABB34" s="16">
        <v>0.01180818414</v>
      </c>
      <c r="ABC34" s="16">
        <v>0.01209974424</v>
      </c>
      <c r="ABD34" s="16">
        <v>0.01180818414</v>
      </c>
      <c r="ABE34" s="16">
        <v>0.01180818414</v>
      </c>
      <c r="ABF34" s="16">
        <v>0.01195396422</v>
      </c>
      <c r="ABG34" s="16">
        <v>0.01195396422</v>
      </c>
      <c r="ABH34" s="16">
        <v>0.01217263428</v>
      </c>
      <c r="ABI34" s="16">
        <v>0.01180818414</v>
      </c>
      <c r="ABJ34" s="16">
        <v>0.01180818414</v>
      </c>
      <c r="ABK34" s="16">
        <v>0.01180818414</v>
      </c>
      <c r="ABL34" s="16">
        <v>0.0117352941</v>
      </c>
      <c r="ABM34" s="16">
        <v>0.011443734</v>
      </c>
      <c r="ABN34" s="16">
        <v>0.011443734</v>
      </c>
      <c r="ABO34" s="16">
        <v>0.011443734</v>
      </c>
      <c r="ABP34" s="16">
        <v>0.01107928386</v>
      </c>
      <c r="ABQ34" s="16">
        <v>0.01107928386</v>
      </c>
      <c r="ABR34" s="16">
        <v>0.011443734</v>
      </c>
      <c r="ABS34" s="16">
        <v>0.01151662404</v>
      </c>
      <c r="ABT34" s="16">
        <v>0.01137084396</v>
      </c>
      <c r="ABU34" s="16">
        <v>0.0111521739</v>
      </c>
      <c r="ABV34" s="16">
        <v>0.01078772376</v>
      </c>
      <c r="ABW34" s="16">
        <v>0.0111521739</v>
      </c>
      <c r="ABX34" s="16">
        <v>0.0111521739</v>
      </c>
      <c r="ABY34" s="16">
        <v>0.01151662404</v>
      </c>
      <c r="ABZ34" s="16">
        <v>0.01166240412</v>
      </c>
      <c r="ACA34" s="16">
        <v>0.01078772376</v>
      </c>
      <c r="ACB34" s="16">
        <v>0.01122506394</v>
      </c>
      <c r="ACC34" s="16">
        <v>0.01093350384</v>
      </c>
      <c r="ACD34" s="16">
        <v>0.01107928386</v>
      </c>
      <c r="ACE34" s="16">
        <v>0.01107928386</v>
      </c>
      <c r="ACF34" s="16">
        <v>0.01122506394</v>
      </c>
      <c r="ACG34" s="16">
        <v>0.01122506394</v>
      </c>
      <c r="ACH34" s="16">
        <v>0.01122506394</v>
      </c>
      <c r="ACI34" s="16">
        <v>0.01122506394</v>
      </c>
      <c r="ACJ34" s="16">
        <v>0.01122506394</v>
      </c>
      <c r="ACK34" s="16">
        <v>0.01122506394</v>
      </c>
      <c r="ACL34" s="16">
        <v>0.01122506394</v>
      </c>
      <c r="ACM34" s="16">
        <v>0.0117352941</v>
      </c>
      <c r="ACN34" s="16">
        <v>0.0117352941</v>
      </c>
      <c r="ACO34" s="16">
        <v>0.01195396422</v>
      </c>
      <c r="ACP34" s="16">
        <v>0.01195396422</v>
      </c>
      <c r="ACQ34" s="16">
        <v>0.01195396422</v>
      </c>
      <c r="ACR34" s="16">
        <v>0.01195396422</v>
      </c>
      <c r="ACS34" s="16">
        <v>0.01195396422</v>
      </c>
      <c r="ACT34" s="16">
        <v>0.0123184143</v>
      </c>
      <c r="ACU34" s="16">
        <v>0.01246419438</v>
      </c>
      <c r="ACV34" s="16">
        <v>0.01282864452</v>
      </c>
      <c r="ACW34" s="16">
        <v>0.0131930946</v>
      </c>
      <c r="ACX34" s="16">
        <v>0.01355754474</v>
      </c>
      <c r="ACY34" s="16">
        <v>0.01355754474</v>
      </c>
      <c r="ACZ34" s="16">
        <v>0.01392199488</v>
      </c>
      <c r="ADA34" s="16">
        <v>0.01406777496</v>
      </c>
      <c r="ADB34" s="16">
        <v>0.01392199488</v>
      </c>
      <c r="ADC34" s="16">
        <v>0.01392199488</v>
      </c>
      <c r="ADD34" s="16">
        <v>0.01443222504</v>
      </c>
      <c r="ADE34" s="16">
        <v>0.01465089516</v>
      </c>
      <c r="ADF34" s="16">
        <v>0.01501534524</v>
      </c>
      <c r="ADG34" s="16">
        <v>0.01516112532</v>
      </c>
      <c r="ADH34" s="16">
        <v>0.01516112532</v>
      </c>
      <c r="ADI34" s="16">
        <v>0.01537979538</v>
      </c>
      <c r="ADJ34" s="16">
        <v>0.01537979538</v>
      </c>
      <c r="ADK34" s="16">
        <v>0.0153069054</v>
      </c>
      <c r="ADL34" s="16">
        <v>0.01567135548</v>
      </c>
      <c r="ADM34" s="16">
        <v>0.0153069054</v>
      </c>
      <c r="ADN34" s="16">
        <v>0.01567135548</v>
      </c>
      <c r="ADO34" s="16">
        <v>0.01603580562</v>
      </c>
      <c r="ADP34" s="16">
        <v>0.01581713556</v>
      </c>
      <c r="ADQ34" s="16">
        <v>0.01640025576</v>
      </c>
      <c r="ADR34" s="16">
        <v>0.01640025576</v>
      </c>
      <c r="ADS34" s="16">
        <v>0.01640025576</v>
      </c>
      <c r="ADT34" s="16">
        <v>0.01632736572</v>
      </c>
      <c r="ADU34" s="16">
        <v>0.0155984655</v>
      </c>
      <c r="ADV34" s="16">
        <v>0.0158900256</v>
      </c>
      <c r="ADW34" s="16">
        <v>0.01632736572</v>
      </c>
      <c r="ADX34" s="16">
        <v>0.01632736572</v>
      </c>
      <c r="ADY34" s="16">
        <v>0.01632736572</v>
      </c>
      <c r="ADZ34" s="16">
        <v>0.01632736572</v>
      </c>
      <c r="AEA34" s="16">
        <v>0.01669181586</v>
      </c>
      <c r="AEB34" s="16">
        <v>0.01654603578</v>
      </c>
      <c r="AEC34" s="16">
        <v>0.01661892582</v>
      </c>
      <c r="AED34" s="16">
        <v>0.01698337596</v>
      </c>
      <c r="AEE34" s="16">
        <v>0.01749360612</v>
      </c>
      <c r="AEF34" s="16">
        <v>0.01712915604</v>
      </c>
      <c r="AEG34" s="16">
        <v>0.0179309463</v>
      </c>
      <c r="AEH34" s="16">
        <v>0.01756649616</v>
      </c>
      <c r="AEI34" s="16">
        <v>0.0173478261</v>
      </c>
      <c r="AEJ34" s="16">
        <v>0.01756649616</v>
      </c>
      <c r="AEK34" s="16">
        <v>0.01756649616</v>
      </c>
      <c r="AEL34" s="16">
        <v>0.0179309463</v>
      </c>
      <c r="AEM34" s="16">
        <v>0.01829539644</v>
      </c>
      <c r="AEN34" s="16">
        <v>0.01829539644</v>
      </c>
      <c r="AEO34" s="16">
        <v>0.0179309463</v>
      </c>
      <c r="AEP34" s="16">
        <v>0.01829539644</v>
      </c>
      <c r="AEQ34" s="16">
        <v>0.01829539644</v>
      </c>
      <c r="AER34" s="16">
        <v>0.01844117646</v>
      </c>
      <c r="AES34" s="16">
        <v>0.01873273656</v>
      </c>
      <c r="AET34" s="16">
        <v>0.01873273656</v>
      </c>
      <c r="AEU34" s="16">
        <v>0.01873273656</v>
      </c>
      <c r="AEV34" s="16">
        <v>0.01873273656</v>
      </c>
      <c r="AEW34" s="16">
        <v>0.01946163684</v>
      </c>
      <c r="AEX34" s="16">
        <v>0.02019053706</v>
      </c>
      <c r="AEY34" s="16">
        <v>0.0205549872</v>
      </c>
      <c r="AEZ34" s="16">
        <v>0.02128388748</v>
      </c>
      <c r="AFA34" s="16">
        <v>0.0211381074</v>
      </c>
      <c r="AFB34" s="16">
        <v>0.02121099744</v>
      </c>
      <c r="AFC34" s="16">
        <v>0.0208465473</v>
      </c>
      <c r="AFD34" s="16">
        <v>0.0208465473</v>
      </c>
      <c r="AFE34" s="16">
        <v>0.02011764708</v>
      </c>
      <c r="AFF34" s="16">
        <v>0.01975319694</v>
      </c>
      <c r="AFG34" s="16">
        <v>0.01975319694</v>
      </c>
      <c r="AFH34" s="16">
        <v>0.02011764708</v>
      </c>
      <c r="AFI34" s="16">
        <v>0.02011764708</v>
      </c>
      <c r="AFJ34" s="16">
        <v>0.01917007674</v>
      </c>
      <c r="AFK34" s="16">
        <v>0.01858695654</v>
      </c>
      <c r="AFL34" s="16">
        <v>0.01917007674</v>
      </c>
      <c r="AFM34" s="16">
        <v>0.01865984652</v>
      </c>
      <c r="AFN34" s="16">
        <v>0.01858695654</v>
      </c>
      <c r="AFO34" s="16">
        <v>0.01771227624</v>
      </c>
      <c r="AFP34" s="16">
        <v>0.01807672632</v>
      </c>
      <c r="AFQ34" s="16">
        <v>0.01756649616</v>
      </c>
      <c r="AFR34" s="16">
        <v>0.01683759588</v>
      </c>
      <c r="AFS34" s="16">
        <v>0.017056266</v>
      </c>
      <c r="AFT34" s="16">
        <v>0.0164731458</v>
      </c>
      <c r="AFU34" s="16">
        <v>0.01603580562</v>
      </c>
      <c r="AFV34" s="16">
        <v>0.01567135548</v>
      </c>
      <c r="AFW34" s="16">
        <v>0.01567135548</v>
      </c>
      <c r="AFX34" s="16">
        <v>0.01567135548</v>
      </c>
      <c r="AFY34" s="16">
        <v>0.01494245526</v>
      </c>
      <c r="AFZ34" s="16">
        <v>0.01486956522</v>
      </c>
      <c r="AGA34" s="16">
        <v>0.01472378514</v>
      </c>
      <c r="AGB34" s="16">
        <v>0.01414066494</v>
      </c>
      <c r="AGC34" s="16">
        <v>0.01377621486</v>
      </c>
      <c r="AGD34" s="16">
        <v>0.01304731458</v>
      </c>
      <c r="AGE34" s="16">
        <v>0.01304731458</v>
      </c>
      <c r="AGF34" s="16">
        <v>0.01304731458</v>
      </c>
      <c r="AGG34" s="16">
        <v>0.01268286444</v>
      </c>
      <c r="AGH34" s="16">
        <v>0.0123184143</v>
      </c>
      <c r="AGI34" s="16">
        <v>0.0123184143</v>
      </c>
      <c r="AGJ34" s="16">
        <v>0.01195396422</v>
      </c>
      <c r="AGK34" s="16">
        <v>0.01195396422</v>
      </c>
      <c r="AGL34" s="16">
        <v>0.01158951408</v>
      </c>
      <c r="AGM34" s="16">
        <v>0.01180818414</v>
      </c>
      <c r="AGN34" s="16">
        <v>0.01122506394</v>
      </c>
      <c r="AGO34" s="16">
        <v>0.01122506394</v>
      </c>
      <c r="AGP34" s="16">
        <v>0.01093350384</v>
      </c>
      <c r="AGQ34" s="16">
        <v>0.01078772376</v>
      </c>
      <c r="AGR34" s="16">
        <v>0.01078772376</v>
      </c>
      <c r="AGS34" s="16">
        <v>0.01078772376</v>
      </c>
      <c r="AGT34" s="16">
        <v>0.01049616366</v>
      </c>
      <c r="AGU34" s="16">
        <v>0.01049616366</v>
      </c>
      <c r="AGV34" s="16">
        <v>0.01013171358</v>
      </c>
      <c r="AGW34" s="16">
        <v>0.0099859335</v>
      </c>
      <c r="AGX34" s="16">
        <v>0.00976726344</v>
      </c>
      <c r="AGY34" s="16">
        <v>0.00976726344</v>
      </c>
      <c r="AGZ34" s="16">
        <v>0.00976726344</v>
      </c>
      <c r="AHA34" s="16">
        <v>0.00976726344</v>
      </c>
      <c r="AHB34" s="16">
        <v>0.0094028133</v>
      </c>
      <c r="AHC34" s="16">
        <v>0.0094028133</v>
      </c>
      <c r="AHD34" s="16">
        <v>0.0094028133</v>
      </c>
      <c r="AHE34" s="16">
        <v>0.00903836316</v>
      </c>
      <c r="AHF34" s="16">
        <v>0.00903836316</v>
      </c>
      <c r="AHG34" s="16">
        <v>0.00903836316</v>
      </c>
      <c r="AHH34" s="16">
        <v>0.00889258314</v>
      </c>
      <c r="AHI34" s="16">
        <v>0.00867391302</v>
      </c>
      <c r="AHJ34" s="16">
        <v>0.00903836316</v>
      </c>
      <c r="AHK34" s="16">
        <v>0.00867391302</v>
      </c>
      <c r="AHL34" s="16">
        <v>0.008528133</v>
      </c>
      <c r="AHM34" s="16">
        <v>0.008528133</v>
      </c>
      <c r="AHN34" s="16">
        <v>0.008528133</v>
      </c>
      <c r="AHO34" s="16">
        <v>0.00845524296</v>
      </c>
      <c r="AHP34" s="16">
        <v>0.00830946294</v>
      </c>
      <c r="AHQ34" s="16">
        <v>0.00845524296</v>
      </c>
      <c r="AHR34" s="16">
        <v>0.00816368286</v>
      </c>
      <c r="AHS34" s="16">
        <v>0.00867391302</v>
      </c>
      <c r="AHT34" s="16">
        <v>0.00830946294</v>
      </c>
      <c r="AHU34" s="16">
        <v>0.0079450128</v>
      </c>
      <c r="AHV34" s="16">
        <v>0.0079450128</v>
      </c>
      <c r="AHW34" s="16">
        <v>0.0079450128</v>
      </c>
      <c r="AHX34" s="16">
        <v>0.0079450128</v>
      </c>
      <c r="AHY34" s="16">
        <v>0.0079450128</v>
      </c>
      <c r="AHZ34" s="16">
        <v>0.0079450128</v>
      </c>
      <c r="AIA34" s="16">
        <v>0.00801790284</v>
      </c>
      <c r="AIB34" s="16">
        <v>0.00801790284</v>
      </c>
      <c r="AIC34" s="16">
        <v>0.00816368286</v>
      </c>
      <c r="AID34" s="16">
        <v>0.0079450128</v>
      </c>
      <c r="AIE34" s="16">
        <v>0.00830946294</v>
      </c>
      <c r="AIF34" s="16">
        <v>0.00830946294</v>
      </c>
      <c r="AIG34" s="16">
        <v>0.00816368286</v>
      </c>
      <c r="AIH34" s="16">
        <v>0.0079450128</v>
      </c>
      <c r="AII34" s="16">
        <v>0.0079450128</v>
      </c>
      <c r="AIJ34" s="16">
        <v>0.00809079282</v>
      </c>
      <c r="AIK34" s="16">
        <v>0.00830946294</v>
      </c>
      <c r="AIL34" s="16">
        <v>0.00830946294</v>
      </c>
      <c r="AIM34" s="16">
        <v>0.00867391302</v>
      </c>
      <c r="AIN34" s="16">
        <v>0.00867391302</v>
      </c>
      <c r="AIO34" s="16">
        <v>0.00903836316</v>
      </c>
      <c r="AIP34" s="16">
        <v>0.0094028133</v>
      </c>
      <c r="AIQ34" s="16">
        <v>0.00984015348</v>
      </c>
      <c r="AIR34" s="16">
        <v>0.00947570334</v>
      </c>
      <c r="AIS34" s="16">
        <v>0.01020460356</v>
      </c>
      <c r="AIT34" s="16">
        <v>0.01020460356</v>
      </c>
      <c r="AIU34" s="16">
        <v>0.01093350384</v>
      </c>
      <c r="AIV34" s="16">
        <v>0.0111521739</v>
      </c>
      <c r="AIW34" s="16">
        <v>0.01122506394</v>
      </c>
      <c r="AIX34" s="16">
        <v>0.01122506394</v>
      </c>
      <c r="AIY34" s="16">
        <v>0.011443734</v>
      </c>
      <c r="AIZ34" s="16">
        <v>0.01195396422</v>
      </c>
      <c r="AJA34" s="16">
        <v>0.01224552432</v>
      </c>
      <c r="AJB34" s="16">
        <v>0.01268286444</v>
      </c>
      <c r="AJC34" s="16">
        <v>0.01268286444</v>
      </c>
      <c r="AJD34" s="16">
        <v>0.0123184143</v>
      </c>
      <c r="AJE34" s="16">
        <v>0.0120268542</v>
      </c>
      <c r="AJF34" s="16">
        <v>0.01224552432</v>
      </c>
      <c r="AJG34" s="16">
        <v>0.01188107418</v>
      </c>
      <c r="AJH34" s="16">
        <v>0.01275575448</v>
      </c>
      <c r="AJI34" s="16">
        <v>0.01275575448</v>
      </c>
      <c r="AJJ34" s="16">
        <v>0.0123184143</v>
      </c>
      <c r="AJK34" s="16">
        <v>0.01253708442</v>
      </c>
      <c r="AJL34" s="16">
        <v>0.0123184143</v>
      </c>
      <c r="AJM34" s="16">
        <v>0.01188107418</v>
      </c>
      <c r="AJN34" s="16">
        <v>0.01268286444</v>
      </c>
      <c r="AJO34" s="16">
        <v>0.01217263428</v>
      </c>
      <c r="AJP34" s="16">
        <v>0.0120268542</v>
      </c>
      <c r="AJQ34" s="16">
        <v>0.0120268542</v>
      </c>
      <c r="AJR34" s="16">
        <v>0.01188107418</v>
      </c>
      <c r="AJS34" s="16">
        <v>0.0123184143</v>
      </c>
      <c r="AJT34" s="16">
        <v>0.0117352941</v>
      </c>
      <c r="AJU34" s="16">
        <v>0.0117352941</v>
      </c>
      <c r="AJV34" s="16">
        <v>0.01158951408</v>
      </c>
      <c r="AJW34" s="16">
        <v>0.0117352941</v>
      </c>
      <c r="AJX34" s="16">
        <v>0.0117352941</v>
      </c>
      <c r="AJY34" s="16">
        <v>0.01122506394</v>
      </c>
      <c r="AJZ34" s="16">
        <v>0.01049616366</v>
      </c>
      <c r="AKA34" s="16">
        <v>0.01049616366</v>
      </c>
      <c r="AKB34" s="16">
        <v>0.01049616366</v>
      </c>
      <c r="AKC34" s="16">
        <v>0.01078772376</v>
      </c>
      <c r="AKD34" s="16">
        <v>0.01078772376</v>
      </c>
      <c r="AKE34" s="16">
        <v>0.01078772376</v>
      </c>
      <c r="AKF34" s="16">
        <v>0.01042327368</v>
      </c>
      <c r="AKG34" s="16">
        <v>0.01042327368</v>
      </c>
      <c r="AKH34" s="16">
        <v>0.01042327368</v>
      </c>
      <c r="AKI34" s="16">
        <v>0.0111521739</v>
      </c>
      <c r="AKJ34" s="16">
        <v>0.01078772376</v>
      </c>
      <c r="AKK34" s="16">
        <v>0.01078772376</v>
      </c>
      <c r="AKL34" s="16">
        <v>0.0111521739</v>
      </c>
      <c r="AKM34" s="16">
        <v>0.0111521739</v>
      </c>
      <c r="AKN34" s="16">
        <v>0.01078772376</v>
      </c>
      <c r="AKO34" s="16">
        <v>0.01137084396</v>
      </c>
      <c r="AKP34" s="16">
        <v>0.01151662404</v>
      </c>
      <c r="AKQ34" s="16">
        <v>0.01188107418</v>
      </c>
      <c r="AKR34" s="16">
        <v>0.01158951408</v>
      </c>
      <c r="AKS34" s="16">
        <v>0.01158951408</v>
      </c>
      <c r="AKT34" s="16">
        <v>0.01188107418</v>
      </c>
      <c r="AKU34" s="16">
        <v>0.01188107418</v>
      </c>
      <c r="AKV34" s="16">
        <v>0.01180818414</v>
      </c>
      <c r="AKW34" s="16">
        <v>0.01217263428</v>
      </c>
      <c r="AKX34" s="16">
        <v>0.01239130434</v>
      </c>
      <c r="AKY34" s="16">
        <v>0.01217263428</v>
      </c>
      <c r="AKZ34" s="16">
        <v>0.01253708442</v>
      </c>
      <c r="ALA34" s="16">
        <v>0.01246419438</v>
      </c>
      <c r="ALB34" s="16">
        <v>0.01246419438</v>
      </c>
      <c r="ALC34" s="16">
        <v>0.01246419438</v>
      </c>
      <c r="ALD34" s="16">
        <v>0.0129015345</v>
      </c>
      <c r="ALE34" s="16">
        <v>0.01326598464</v>
      </c>
      <c r="ALF34" s="16">
        <v>0.01341176472</v>
      </c>
      <c r="ALG34" s="16">
        <v>0.01341176472</v>
      </c>
      <c r="ALH34" s="16">
        <v>0.01363043478</v>
      </c>
      <c r="ALI34" s="16">
        <v>0.01399488492</v>
      </c>
      <c r="ALJ34" s="16">
        <v>0.01414066494</v>
      </c>
      <c r="ALK34" s="16">
        <v>0.01414066494</v>
      </c>
      <c r="ALL34" s="16">
        <v>0.01392199488</v>
      </c>
      <c r="ALM34" s="16">
        <v>0.01428644502</v>
      </c>
      <c r="ALN34" s="16">
        <v>0.01465089516</v>
      </c>
      <c r="ALO34" s="16">
        <v>0.01516112532</v>
      </c>
      <c r="ALP34" s="16">
        <v>0.01494245526</v>
      </c>
      <c r="ALQ34" s="16">
        <v>0.01494245526</v>
      </c>
      <c r="ALR34" s="16">
        <v>0.01523401536</v>
      </c>
      <c r="ALS34" s="16">
        <v>0.01472378514</v>
      </c>
      <c r="ALT34" s="16">
        <v>0.01472378514</v>
      </c>
      <c r="ALU34" s="16">
        <v>0.01472378514</v>
      </c>
      <c r="ALV34" s="16">
        <v>0.01465089516</v>
      </c>
      <c r="ALW34" s="16">
        <v>0.01457800512</v>
      </c>
      <c r="ALX34" s="16">
        <v>0.01479667518</v>
      </c>
      <c r="ALY34" s="16">
        <v>0.01465089516</v>
      </c>
      <c r="ALZ34" s="16">
        <v>0.01428644502</v>
      </c>
      <c r="AMA34" s="16">
        <v>0.01414066494</v>
      </c>
      <c r="AMB34" s="16">
        <v>0.01472378514</v>
      </c>
      <c r="AMC34" s="16">
        <v>0.01472378514</v>
      </c>
      <c r="AMD34" s="16">
        <v>0.01472378514</v>
      </c>
      <c r="AME34" s="16">
        <v>0.01457800512</v>
      </c>
      <c r="AMF34" s="16">
        <v>0.01457800512</v>
      </c>
      <c r="AMG34" s="16">
        <v>0.01435933506</v>
      </c>
      <c r="AMH34" s="16">
        <v>0.01399488492</v>
      </c>
      <c r="AMI34" s="16">
        <v>0.01479667518</v>
      </c>
      <c r="AMJ34" s="16">
        <v>0.01479667518</v>
      </c>
      <c r="AMK34" s="16">
        <v>0.01443222504</v>
      </c>
      <c r="AML34" s="16">
        <v>0.01443222504</v>
      </c>
      <c r="AMM34" s="16">
        <v>0.01443222504</v>
      </c>
      <c r="AMN34" s="16">
        <v>0.01428644502</v>
      </c>
      <c r="AMO34" s="16">
        <v>0.01428644502</v>
      </c>
      <c r="AMP34" s="16">
        <v>0.01428644502</v>
      </c>
      <c r="AMQ34" s="16">
        <v>0.01414066494</v>
      </c>
      <c r="AMR34" s="16">
        <v>0.01435933506</v>
      </c>
      <c r="AMS34" s="16">
        <v>0.01399488492</v>
      </c>
      <c r="AMT34" s="16">
        <v>0.01414066494</v>
      </c>
      <c r="AMU34" s="16">
        <v>0.01435933506</v>
      </c>
      <c r="AMV34" s="16">
        <v>0.01435933506</v>
      </c>
      <c r="AMW34" s="16">
        <v>0.01443222504</v>
      </c>
      <c r="AMX34" s="16">
        <v>0.01443222504</v>
      </c>
      <c r="AMY34" s="16">
        <v>0.01457800512</v>
      </c>
      <c r="AMZ34" s="16">
        <v>0.01428644502</v>
      </c>
      <c r="ANA34" s="16">
        <v>0.01428644502</v>
      </c>
      <c r="ANB34" s="16">
        <v>0.01406777496</v>
      </c>
      <c r="ANC34" s="16">
        <v>0.01406777496</v>
      </c>
      <c r="AND34" s="16">
        <v>0.01399488492</v>
      </c>
      <c r="ANE34" s="16">
        <v>0.01465089516</v>
      </c>
      <c r="ANF34" s="16">
        <v>0.01399488492</v>
      </c>
      <c r="ANG34" s="16">
        <v>0.01435933506</v>
      </c>
      <c r="ANH34" s="16">
        <v>0.01406777496</v>
      </c>
      <c r="ANI34" s="16">
        <v>0.01443222504</v>
      </c>
      <c r="ANJ34" s="16">
        <v>0.01443222504</v>
      </c>
      <c r="ANK34" s="16">
        <v>0.01443222504</v>
      </c>
      <c r="ANL34" s="16">
        <v>0.01421355498</v>
      </c>
      <c r="ANM34" s="16">
        <v>0.01421355498</v>
      </c>
      <c r="ANN34" s="16">
        <v>0.01435933506</v>
      </c>
      <c r="ANO34" s="16">
        <v>0.01472378514</v>
      </c>
      <c r="ANP34" s="16">
        <v>0.01472378514</v>
      </c>
      <c r="ANQ34" s="16">
        <v>0.01457800512</v>
      </c>
      <c r="ANR34" s="16">
        <v>0.01508823528</v>
      </c>
      <c r="ANS34" s="16">
        <v>0.01508823528</v>
      </c>
      <c r="ANT34" s="16">
        <v>0.01523401536</v>
      </c>
      <c r="ANU34" s="16">
        <v>0.01494245526</v>
      </c>
      <c r="ANV34" s="16">
        <v>0.01494245526</v>
      </c>
      <c r="ANW34" s="16">
        <v>0.01545268542</v>
      </c>
      <c r="ANX34" s="16">
        <v>0.0155984655</v>
      </c>
      <c r="ANY34" s="16">
        <v>0.0155984655</v>
      </c>
      <c r="ANZ34" s="16">
        <v>0.01596291558</v>
      </c>
      <c r="AOA34" s="16">
        <v>0.01625447568</v>
      </c>
      <c r="AOB34" s="16">
        <v>0.01625447568</v>
      </c>
      <c r="AOC34" s="16">
        <v>0.01640025576</v>
      </c>
      <c r="AOD34" s="16">
        <v>0.01661892582</v>
      </c>
      <c r="AOE34" s="16">
        <v>0.01698337596</v>
      </c>
      <c r="AOF34" s="16">
        <v>0.0167647059</v>
      </c>
      <c r="AOG34" s="16">
        <v>0.01720204602</v>
      </c>
      <c r="AOH34" s="16">
        <v>0.01698337596</v>
      </c>
      <c r="AOI34" s="16">
        <v>0.01771227624</v>
      </c>
      <c r="AOJ34" s="16">
        <v>0.01749360612</v>
      </c>
      <c r="AOK34" s="16">
        <v>0.01749360612</v>
      </c>
      <c r="AOL34" s="16">
        <v>0.01749360612</v>
      </c>
      <c r="AOM34" s="16">
        <v>0.01844117646</v>
      </c>
      <c r="AON34" s="16">
        <v>0.0188056266</v>
      </c>
      <c r="AOO34" s="16">
        <v>0.0188056266</v>
      </c>
      <c r="AOP34" s="16">
        <v>0.01887851664</v>
      </c>
      <c r="AOQ34" s="16">
        <v>0.01858695654</v>
      </c>
      <c r="AOR34" s="16">
        <v>0.0185140665</v>
      </c>
      <c r="AOS34" s="16">
        <v>0.01873273656</v>
      </c>
      <c r="AOT34" s="16">
        <v>0.01873273656</v>
      </c>
      <c r="AOU34" s="16">
        <v>0.01902429666</v>
      </c>
      <c r="AOV34" s="16">
        <v>0.01887851664</v>
      </c>
      <c r="AOW34" s="16">
        <v>0.01887851664</v>
      </c>
      <c r="AOX34" s="16">
        <v>0.01887851664</v>
      </c>
      <c r="AOY34" s="16">
        <v>0.01902429666</v>
      </c>
      <c r="AOZ34" s="16">
        <v>0.01902429666</v>
      </c>
      <c r="APA34" s="16">
        <v>0.0193887468</v>
      </c>
      <c r="APB34" s="16">
        <v>0.02004475704</v>
      </c>
      <c r="APC34" s="16">
        <v>0.02004475704</v>
      </c>
      <c r="APD34" s="16">
        <v>0.02004475704</v>
      </c>
      <c r="APE34" s="16">
        <v>0.019971867</v>
      </c>
      <c r="APF34" s="16">
        <v>0.02040920718</v>
      </c>
      <c r="APG34" s="16">
        <v>0.02077365726</v>
      </c>
      <c r="APH34" s="16">
        <v>0.02106521742</v>
      </c>
      <c r="API34" s="16">
        <v>0.02106521742</v>
      </c>
      <c r="APJ34" s="16">
        <v>0.02121099744</v>
      </c>
      <c r="APK34" s="16">
        <v>0.02157544758</v>
      </c>
      <c r="APL34" s="16">
        <v>0.0223043478</v>
      </c>
      <c r="APM34" s="16">
        <v>0.0223043478</v>
      </c>
      <c r="APN34" s="16">
        <v>0.02274168798</v>
      </c>
      <c r="APO34" s="16">
        <v>0.02274168798</v>
      </c>
      <c r="APP34" s="16">
        <v>0.02383503834</v>
      </c>
      <c r="APQ34" s="16">
        <v>0.02361636828</v>
      </c>
      <c r="APR34" s="16">
        <v>0.02361636828</v>
      </c>
      <c r="APS34" s="16">
        <v>0.02383503834</v>
      </c>
      <c r="APT34" s="16">
        <v>0.02412659844</v>
      </c>
      <c r="APU34" s="16">
        <v>0.02463682866</v>
      </c>
      <c r="APV34" s="16">
        <v>0.0250012788</v>
      </c>
      <c r="APW34" s="16">
        <v>0.02536572888</v>
      </c>
      <c r="APX34" s="16">
        <v>0.0250012788</v>
      </c>
      <c r="APY34" s="16">
        <v>0.02536572888</v>
      </c>
      <c r="APZ34" s="16">
        <v>0.02609462916</v>
      </c>
      <c r="AQA34" s="16">
        <v>0.0264590793</v>
      </c>
      <c r="AQB34" s="16">
        <v>0.02631329922</v>
      </c>
      <c r="AQC34" s="16">
        <v>0.02660485932</v>
      </c>
      <c r="AQD34" s="16">
        <v>0.02609462916</v>
      </c>
      <c r="AQE34" s="16">
        <v>0.02624040918</v>
      </c>
      <c r="AQF34" s="16">
        <v>0.02609462916</v>
      </c>
      <c r="AQG34" s="16">
        <v>0.02602173912</v>
      </c>
      <c r="AQH34" s="16">
        <v>0.02565728898</v>
      </c>
      <c r="AQI34" s="16">
        <v>0.0261675192</v>
      </c>
      <c r="AQJ34" s="16">
        <v>0.02565728898</v>
      </c>
      <c r="AQK34" s="16">
        <v>0.02551150896</v>
      </c>
      <c r="AQL34" s="16">
        <v>0.02565728898</v>
      </c>
      <c r="AQM34" s="16">
        <v>0.0252928389</v>
      </c>
      <c r="AQN34" s="16">
        <v>0.02478260868</v>
      </c>
      <c r="AQO34" s="16">
        <v>0.0252928389</v>
      </c>
      <c r="AQP34" s="16">
        <v>0.02456393862</v>
      </c>
      <c r="AQQ34" s="16">
        <v>0.02412659844</v>
      </c>
      <c r="AQR34" s="16">
        <v>0.02376214836</v>
      </c>
      <c r="AQS34" s="16">
        <v>0.02339769822</v>
      </c>
      <c r="AQT34" s="16">
        <v>0.02303324808</v>
      </c>
      <c r="AQU34" s="16">
        <v>0.02274168798</v>
      </c>
      <c r="AQV34" s="16">
        <v>0.02245012788</v>
      </c>
      <c r="AQW34" s="16">
        <v>0.0220127877</v>
      </c>
      <c r="AQX34" s="16">
        <v>0.02150255754</v>
      </c>
      <c r="AQY34" s="16">
        <v>0.0211381074</v>
      </c>
      <c r="AQZ34" s="16">
        <v>0.0211381074</v>
      </c>
      <c r="ARA34" s="16">
        <v>0.02004475704</v>
      </c>
      <c r="ARB34" s="16">
        <v>0.02004475704</v>
      </c>
      <c r="ARC34" s="16">
        <v>0.01924296678</v>
      </c>
      <c r="ARD34" s="16">
        <v>0.01887851664</v>
      </c>
      <c r="ARE34" s="16">
        <v>0.01887851664</v>
      </c>
      <c r="ARF34" s="16">
        <v>0.0185140665</v>
      </c>
      <c r="ARG34" s="16">
        <v>0.01814961636</v>
      </c>
      <c r="ARH34" s="16">
        <v>0.01814961636</v>
      </c>
      <c r="ARI34" s="16">
        <v>0.01771227624</v>
      </c>
      <c r="ARJ34" s="16">
        <v>0.01771227624</v>
      </c>
      <c r="ARK34" s="16">
        <v>0.01691048592</v>
      </c>
      <c r="ARL34" s="16">
        <v>0.01654603578</v>
      </c>
      <c r="ARM34" s="16">
        <v>0.01654603578</v>
      </c>
      <c r="ARN34" s="16">
        <v>0.0161815857</v>
      </c>
      <c r="ARO34" s="16">
        <v>0.01574424552</v>
      </c>
      <c r="ARP34" s="16">
        <v>0.01537979538</v>
      </c>
      <c r="ARQ34" s="16">
        <v>0.0155984655</v>
      </c>
      <c r="ARR34" s="16">
        <v>0.01494245526</v>
      </c>
      <c r="ARS34" s="16">
        <v>0.01486956522</v>
      </c>
      <c r="ART34" s="16">
        <v>0.01457800512</v>
      </c>
      <c r="ARU34" s="16">
        <v>0.01406777496</v>
      </c>
      <c r="ARV34" s="16">
        <v>0.01406777496</v>
      </c>
      <c r="ARW34" s="16">
        <v>0.01406777496</v>
      </c>
      <c r="ARX34" s="16">
        <v>0.01384910484</v>
      </c>
      <c r="ARY34" s="16">
        <v>0.01341176472</v>
      </c>
      <c r="ARZ34" s="16">
        <v>0.01341176472</v>
      </c>
      <c r="ASA34" s="16">
        <v>0.01377621486</v>
      </c>
      <c r="ASB34" s="16">
        <v>0.01297442454</v>
      </c>
      <c r="ASC34" s="16">
        <v>0.01297442454</v>
      </c>
      <c r="ASD34" s="16">
        <v>0.01312020462</v>
      </c>
      <c r="ASE34" s="16">
        <v>0.01304731458</v>
      </c>
      <c r="ASF34" s="16">
        <v>0.01268286444</v>
      </c>
      <c r="ASG34" s="16">
        <v>0.01253708442</v>
      </c>
      <c r="ASH34" s="16">
        <v>0.01224552432</v>
      </c>
      <c r="ASI34" s="16">
        <v>0.01224552432</v>
      </c>
      <c r="ASJ34" s="16">
        <v>0.01188107418</v>
      </c>
      <c r="ASK34" s="16">
        <v>0.01224552432</v>
      </c>
      <c r="ASL34" s="16">
        <v>0.01188107418</v>
      </c>
      <c r="ASM34" s="16">
        <v>0.01151662404</v>
      </c>
      <c r="ASN34" s="16">
        <v>0.011443734</v>
      </c>
      <c r="ASO34" s="16">
        <v>0.01166240412</v>
      </c>
      <c r="ASP34" s="16">
        <v>0.011443734</v>
      </c>
      <c r="ASQ34" s="16">
        <v>0.011443734</v>
      </c>
      <c r="ASR34" s="16">
        <v>0.0111521739</v>
      </c>
      <c r="ASS34" s="16">
        <v>0.01093350384</v>
      </c>
      <c r="AST34" s="16">
        <v>0.01093350384</v>
      </c>
      <c r="ASU34" s="16">
        <v>0.01107928386</v>
      </c>
      <c r="ASV34" s="16">
        <v>0.0111521739</v>
      </c>
      <c r="ASW34" s="16">
        <v>0.0111521739</v>
      </c>
      <c r="ASX34" s="16">
        <v>0.01129795398</v>
      </c>
      <c r="ASY34" s="16">
        <v>0.01129795398</v>
      </c>
      <c r="ASZ34" s="16">
        <v>0.01078772376</v>
      </c>
      <c r="ATA34" s="16">
        <v>0.01093350384</v>
      </c>
      <c r="ATB34" s="16">
        <v>0.01078772376</v>
      </c>
      <c r="ATC34" s="16">
        <v>0.01078772376</v>
      </c>
      <c r="ATD34" s="16">
        <v>0.01078772376</v>
      </c>
      <c r="ATE34" s="16">
        <v>0.01042327368</v>
      </c>
      <c r="ATF34" s="16">
        <v>0.01042327368</v>
      </c>
      <c r="ATG34" s="16">
        <v>0.01078772376</v>
      </c>
      <c r="ATH34" s="16">
        <v>0.01078772376</v>
      </c>
      <c r="ATI34" s="16">
        <v>0.01042327368</v>
      </c>
      <c r="ATJ34" s="16">
        <v>0.01042327368</v>
      </c>
      <c r="ATK34" s="16">
        <v>0.01042327368</v>
      </c>
      <c r="ATL34" s="16">
        <v>0.01035038364</v>
      </c>
      <c r="ATM34" s="16">
        <v>0.0105690537</v>
      </c>
      <c r="ATN34" s="16">
        <v>0.01078772376</v>
      </c>
      <c r="ATO34" s="16">
        <v>0.01078772376</v>
      </c>
      <c r="ATP34" s="16">
        <v>0.0111521739</v>
      </c>
      <c r="ATQ34" s="16">
        <v>0.0111521739</v>
      </c>
      <c r="ATR34" s="16">
        <v>0.01195396422</v>
      </c>
      <c r="ATS34" s="16">
        <v>0.01195396422</v>
      </c>
      <c r="ATT34" s="16">
        <v>0.01268286444</v>
      </c>
      <c r="ATU34" s="16">
        <v>0.01268286444</v>
      </c>
      <c r="ATV34" s="16">
        <v>0.01268286444</v>
      </c>
      <c r="ATW34" s="16">
        <v>0.01268286444</v>
      </c>
      <c r="ATX34" s="16">
        <v>0.01312020462</v>
      </c>
      <c r="ATY34" s="16">
        <v>0.01312020462</v>
      </c>
      <c r="ATZ34" s="16">
        <v>0.01348465476</v>
      </c>
      <c r="AUA34" s="16">
        <v>0.01355754474</v>
      </c>
      <c r="AUB34" s="16">
        <v>0.01355754474</v>
      </c>
      <c r="AUC34" s="16">
        <v>0.01355754474</v>
      </c>
      <c r="AUD34" s="16">
        <v>0.01399488492</v>
      </c>
      <c r="AUE34" s="16">
        <v>0.01435933506</v>
      </c>
      <c r="AUF34" s="16">
        <v>0.01428644502</v>
      </c>
      <c r="AUG34" s="16">
        <v>0.01428644502</v>
      </c>
      <c r="AUH34" s="16">
        <v>0.01392199488</v>
      </c>
      <c r="AUI34" s="16">
        <v>0.01392199488</v>
      </c>
      <c r="AUJ34" s="16">
        <v>0.01399488492</v>
      </c>
      <c r="AUK34" s="16">
        <v>0.01392199488</v>
      </c>
      <c r="AUL34" s="16">
        <v>0.01406777496</v>
      </c>
      <c r="AUM34" s="16">
        <v>0.01406777496</v>
      </c>
      <c r="AUN34" s="16">
        <v>0.01384910484</v>
      </c>
      <c r="AUO34" s="16">
        <v>0.01384910484</v>
      </c>
      <c r="AUP34" s="16">
        <v>0.01348465476</v>
      </c>
      <c r="AUQ34" s="16">
        <v>0.01384910484</v>
      </c>
      <c r="AUR34" s="16">
        <v>0.01384910484</v>
      </c>
      <c r="AUS34" s="16">
        <v>0.01312020462</v>
      </c>
      <c r="AUT34" s="16">
        <v>0.01384910484</v>
      </c>
      <c r="AUU34" s="16">
        <v>0.01384910484</v>
      </c>
      <c r="AUV34" s="16">
        <v>0.01348465476</v>
      </c>
      <c r="AUW34" s="16">
        <v>0.01312020462</v>
      </c>
      <c r="AUX34" s="16">
        <v>0.01297442454</v>
      </c>
      <c r="AUY34" s="16">
        <v>0.01297442454</v>
      </c>
      <c r="AUZ34" s="16">
        <v>0.01217263428</v>
      </c>
      <c r="AVA34" s="16">
        <v>0.0123184143</v>
      </c>
      <c r="AVB34" s="16">
        <v>0.01217263428</v>
      </c>
      <c r="AVC34" s="16">
        <v>0.01180818414</v>
      </c>
      <c r="AVD34" s="16">
        <v>0.01217263428</v>
      </c>
      <c r="AVE34" s="16">
        <v>0.01180818414</v>
      </c>
      <c r="AVF34" s="16">
        <v>0.01217263428</v>
      </c>
      <c r="AVG34" s="16">
        <v>0.01239130434</v>
      </c>
      <c r="AVH34" s="16">
        <v>0.01224552432</v>
      </c>
      <c r="AVI34" s="16">
        <v>0.01224552432</v>
      </c>
      <c r="AVJ34" s="16">
        <v>0.01188107418</v>
      </c>
      <c r="AVK34" s="16">
        <v>0.01224552432</v>
      </c>
      <c r="AVL34" s="16">
        <v>0.01312020462</v>
      </c>
      <c r="AVM34" s="16">
        <v>0.01312020462</v>
      </c>
      <c r="AVN34" s="16">
        <v>0.01348465476</v>
      </c>
      <c r="AVO34" s="16">
        <v>0.01384910484</v>
      </c>
      <c r="AVP34" s="16">
        <v>0.01370332482</v>
      </c>
      <c r="AVQ34" s="16">
        <v>0.01370332482</v>
      </c>
      <c r="AVR34" s="16">
        <v>0.01341176472</v>
      </c>
      <c r="AVS34" s="16">
        <v>0.01421355498</v>
      </c>
      <c r="AVT34" s="16">
        <v>0.01421355498</v>
      </c>
      <c r="AVU34" s="16">
        <v>0.01465089516</v>
      </c>
      <c r="AVV34" s="16">
        <v>0.01501534524</v>
      </c>
      <c r="AVW34" s="16">
        <v>0.01457800512</v>
      </c>
      <c r="AVX34" s="16">
        <v>0.01472378514</v>
      </c>
      <c r="AVY34" s="16">
        <v>0.0153069054</v>
      </c>
      <c r="AVZ34" s="16">
        <v>0.01457800512</v>
      </c>
      <c r="AWA34" s="16">
        <v>0.01537979538</v>
      </c>
      <c r="AWB34" s="16">
        <v>0.0155984655</v>
      </c>
      <c r="AWC34" s="16">
        <v>0.01574424552</v>
      </c>
      <c r="AWD34" s="16">
        <v>0.01610869566</v>
      </c>
      <c r="AWE34" s="16">
        <v>0.01603580562</v>
      </c>
      <c r="AWF34" s="16">
        <v>0.01610869566</v>
      </c>
      <c r="AWG34" s="16">
        <v>0.01654603578</v>
      </c>
      <c r="AWH34" s="16">
        <v>0.01654603578</v>
      </c>
      <c r="AWI34" s="16">
        <v>0.01654603578</v>
      </c>
      <c r="AWJ34" s="16">
        <v>0.0161815857</v>
      </c>
      <c r="AWK34" s="16">
        <v>0.0161815857</v>
      </c>
      <c r="AWL34" s="16">
        <v>0.01654603578</v>
      </c>
      <c r="AWM34" s="16">
        <v>0.01742071614</v>
      </c>
      <c r="AWN34" s="16">
        <v>0.01778516622</v>
      </c>
      <c r="AWO34" s="16">
        <v>0.01778516622</v>
      </c>
      <c r="AWP34" s="16">
        <v>0.01778516622</v>
      </c>
      <c r="AWQ34" s="16">
        <v>0.01814961636</v>
      </c>
      <c r="AWR34" s="16">
        <v>0.01742071614</v>
      </c>
      <c r="AWS34" s="16">
        <v>0.01785805626</v>
      </c>
      <c r="AWT34" s="16">
        <v>0.01771227624</v>
      </c>
      <c r="AWU34" s="16">
        <v>0.0179309463</v>
      </c>
      <c r="AWV34" s="16">
        <v>0.01836828642</v>
      </c>
      <c r="AWW34" s="16">
        <v>0.0185140665</v>
      </c>
      <c r="AWX34" s="16">
        <v>0.01873273656</v>
      </c>
      <c r="AWY34" s="16">
        <v>0.01873273656</v>
      </c>
      <c r="AWZ34" s="16">
        <v>0.01836828642</v>
      </c>
      <c r="AXA34" s="16">
        <v>0.01836828642</v>
      </c>
      <c r="AXB34" s="16">
        <v>0.01836828642</v>
      </c>
      <c r="AXC34" s="16">
        <v>0.01836828642</v>
      </c>
      <c r="AXD34" s="16">
        <v>0.01800383634</v>
      </c>
      <c r="AXE34" s="16">
        <v>0.01807672632</v>
      </c>
      <c r="AXF34" s="16">
        <v>0.01771227624</v>
      </c>
      <c r="AXG34" s="16">
        <v>0.01742071614</v>
      </c>
      <c r="AXH34" s="16">
        <v>0.01742071614</v>
      </c>
      <c r="AXI34" s="16">
        <v>0.01742071614</v>
      </c>
      <c r="AXJ34" s="16">
        <v>0.01778516622</v>
      </c>
      <c r="AXK34" s="16">
        <v>0.0173478261</v>
      </c>
      <c r="AXL34" s="16">
        <v>0.0173478261</v>
      </c>
      <c r="AXM34" s="16">
        <v>0.01727493606</v>
      </c>
      <c r="AXN34" s="16">
        <v>0.01727493606</v>
      </c>
      <c r="AXO34" s="16">
        <v>0.01661892582</v>
      </c>
      <c r="AXP34" s="16">
        <v>0.01661892582</v>
      </c>
      <c r="AXQ34" s="16">
        <v>0.01625447568</v>
      </c>
      <c r="AXR34" s="16">
        <v>0.01625447568</v>
      </c>
      <c r="AXS34" s="16">
        <v>0.01669181586</v>
      </c>
      <c r="AXT34" s="16">
        <v>0.01632736572</v>
      </c>
      <c r="AXU34" s="16">
        <v>0.0161815857</v>
      </c>
      <c r="AXV34" s="16">
        <v>0.01596291558</v>
      </c>
      <c r="AXW34" s="16">
        <v>0.0155984655</v>
      </c>
      <c r="AXX34" s="16">
        <v>0.01523401536</v>
      </c>
      <c r="AXY34" s="16">
        <v>0.01523401536</v>
      </c>
      <c r="AXZ34" s="16">
        <v>0.01494245526</v>
      </c>
      <c r="AYA34" s="16">
        <v>0.01494245526</v>
      </c>
      <c r="AYB34" s="16">
        <v>0.01457800512</v>
      </c>
      <c r="AYC34" s="16">
        <v>0.01457800512</v>
      </c>
      <c r="AYD34" s="16">
        <v>0.01421355498</v>
      </c>
      <c r="AYE34" s="16">
        <v>0.01428644502</v>
      </c>
      <c r="AYF34" s="16">
        <v>0.01428644502</v>
      </c>
      <c r="AYG34" s="16">
        <v>0.01392199488</v>
      </c>
      <c r="AYH34" s="16">
        <v>0.01435933506</v>
      </c>
      <c r="AYI34" s="16">
        <v>0.01406777496</v>
      </c>
      <c r="AYJ34" s="16">
        <v>0.01406777496</v>
      </c>
      <c r="AYK34" s="16">
        <v>0.01406777496</v>
      </c>
      <c r="AYL34" s="16">
        <v>0.01392199488</v>
      </c>
      <c r="AYM34" s="16">
        <v>0.01363043478</v>
      </c>
      <c r="AYN34" s="16">
        <v>0.01399488492</v>
      </c>
      <c r="AYO34" s="16">
        <v>0.01399488492</v>
      </c>
      <c r="AYP34" s="16">
        <v>0.01472378514</v>
      </c>
      <c r="AYQ34" s="16">
        <v>0.01435933506</v>
      </c>
      <c r="AYR34" s="16">
        <v>0.01472378514</v>
      </c>
      <c r="AYS34" s="16">
        <v>0.01508823528</v>
      </c>
      <c r="AYT34" s="16">
        <v>0.01508823528</v>
      </c>
      <c r="AYU34" s="16">
        <v>0.01486956522</v>
      </c>
      <c r="AYV34" s="16">
        <v>0.0153069054</v>
      </c>
      <c r="AYW34" s="16">
        <v>0.0153069054</v>
      </c>
      <c r="AYX34" s="16">
        <v>0.01581713556</v>
      </c>
      <c r="AYY34" s="16">
        <v>0.01596291558</v>
      </c>
      <c r="AYZ34" s="16">
        <v>0.01661892582</v>
      </c>
      <c r="AZA34" s="16">
        <v>0.01698337596</v>
      </c>
      <c r="AZB34" s="16">
        <v>0.01698337596</v>
      </c>
      <c r="AZC34" s="16">
        <v>0.017056266</v>
      </c>
      <c r="AZD34" s="16">
        <v>0.017056266</v>
      </c>
      <c r="AZE34" s="16">
        <v>0.01742071614</v>
      </c>
      <c r="AZF34" s="16">
        <v>0.017056266</v>
      </c>
      <c r="AZG34" s="16">
        <v>0.01756649616</v>
      </c>
      <c r="AZH34" s="16">
        <v>0.01756649616</v>
      </c>
      <c r="AZI34" s="16">
        <v>0.01800383634</v>
      </c>
      <c r="AZJ34" s="16">
        <v>0.01836828642</v>
      </c>
      <c r="AZK34" s="16">
        <v>0.01858695654</v>
      </c>
      <c r="AZL34" s="16">
        <v>0.01917007674</v>
      </c>
      <c r="AZM34" s="16">
        <v>0.01960741686</v>
      </c>
      <c r="AZN34" s="16">
        <v>0.01924296678</v>
      </c>
      <c r="AZO34" s="16">
        <v>0.0196803069</v>
      </c>
      <c r="AZP34" s="16">
        <v>0.02004475704</v>
      </c>
      <c r="AZQ34" s="16">
        <v>0.0202634271</v>
      </c>
      <c r="AZR34" s="16">
        <v>0.02128388748</v>
      </c>
      <c r="AZS34" s="16">
        <v>0.02128388748</v>
      </c>
      <c r="AZT34" s="16">
        <v>0.02135677752</v>
      </c>
      <c r="AZU34" s="16">
        <v>0.0214296675</v>
      </c>
      <c r="AZV34" s="16">
        <v>0.02135677752</v>
      </c>
      <c r="AZW34" s="16">
        <v>0.0217212276</v>
      </c>
      <c r="AZX34" s="16">
        <v>0.0217212276</v>
      </c>
      <c r="AZY34" s="16">
        <v>0.02135677752</v>
      </c>
      <c r="AZZ34" s="16">
        <v>0.02135677752</v>
      </c>
      <c r="BAA34" s="16">
        <v>0.0217212276</v>
      </c>
      <c r="BAB34" s="16">
        <v>0.0217212276</v>
      </c>
      <c r="BAC34" s="16">
        <v>0.02252301792</v>
      </c>
      <c r="BAD34" s="16">
        <v>0.02325191814</v>
      </c>
      <c r="BAE34" s="16">
        <v>0.02325191814</v>
      </c>
      <c r="BAF34" s="16">
        <v>0.02361636828</v>
      </c>
      <c r="BAG34" s="16">
        <v>0.02325191814</v>
      </c>
      <c r="BAH34" s="16">
        <v>0.02361636828</v>
      </c>
      <c r="BAI34" s="16">
        <v>0.02398081842</v>
      </c>
      <c r="BAJ34" s="16">
        <v>0.02361636828</v>
      </c>
      <c r="BAK34" s="16">
        <v>0.02368925832</v>
      </c>
      <c r="BAL34" s="16">
        <v>0.02412659844</v>
      </c>
      <c r="BAM34" s="16">
        <v>0.02463682866</v>
      </c>
      <c r="BAN34" s="16">
        <v>0.02463682866</v>
      </c>
      <c r="BAO34" s="16">
        <v>0.02427237852</v>
      </c>
      <c r="BAP34" s="16">
        <v>0.02463682866</v>
      </c>
      <c r="BAQ34" s="16">
        <v>0.0250012788</v>
      </c>
      <c r="BAR34" s="16">
        <v>0.02536572888</v>
      </c>
      <c r="BAS34" s="16">
        <v>0.02573017902</v>
      </c>
      <c r="BAT34" s="16">
        <v>0.02573017902</v>
      </c>
      <c r="BAU34" s="16">
        <v>0.02609462916</v>
      </c>
      <c r="BAV34" s="16">
        <v>0.02609462916</v>
      </c>
      <c r="BAW34" s="16">
        <v>0.02609462916</v>
      </c>
      <c r="BAX34" s="16">
        <v>0.02609462916</v>
      </c>
      <c r="BAY34" s="16">
        <v>0.02573017902</v>
      </c>
      <c r="BAZ34" s="16">
        <v>0.0261675192</v>
      </c>
      <c r="BBA34" s="16">
        <v>0.02689641942</v>
      </c>
      <c r="BBB34" s="16">
        <v>0.0273337596</v>
      </c>
      <c r="BBC34" s="16">
        <v>0.0273337596</v>
      </c>
      <c r="BBD34" s="16">
        <v>0.02769820974</v>
      </c>
      <c r="BBE34" s="16">
        <v>0.02806265982</v>
      </c>
      <c r="BBF34" s="16">
        <v>0.02842710996</v>
      </c>
      <c r="BBG34" s="16">
        <v>0.02871867006</v>
      </c>
      <c r="BBH34" s="16">
        <v>0.02842710996</v>
      </c>
      <c r="BBI34" s="16">
        <v>0.02806265982</v>
      </c>
      <c r="BBJ34" s="16">
        <v>0.02806265982</v>
      </c>
      <c r="BBK34" s="16">
        <v>0.02769820974</v>
      </c>
      <c r="BBL34" s="16">
        <v>0.02777109972</v>
      </c>
      <c r="BBM34" s="16">
        <v>0.02777109972</v>
      </c>
      <c r="BBN34" s="16">
        <v>0.02740664964</v>
      </c>
      <c r="BBO34" s="16">
        <v>0.0270421995</v>
      </c>
      <c r="BBP34" s="16">
        <v>0.02667774936</v>
      </c>
      <c r="BBQ34" s="16">
        <v>0.02580306906</v>
      </c>
      <c r="BBR34" s="16">
        <v>0.02580306906</v>
      </c>
      <c r="BBS34" s="16">
        <v>0.0252928389</v>
      </c>
      <c r="BBT34" s="16">
        <v>0.02463682866</v>
      </c>
      <c r="BBU34" s="16">
        <v>0.02427237852</v>
      </c>
      <c r="BBV34" s="16">
        <v>0.02390792838</v>
      </c>
      <c r="BBW34" s="16">
        <v>0.02390792838</v>
      </c>
      <c r="BBX34" s="16">
        <v>0.02354347824</v>
      </c>
      <c r="BBY34" s="16">
        <v>0.02303324808</v>
      </c>
      <c r="BBZ34" s="16">
        <v>0.02274168798</v>
      </c>
      <c r="BCA34" s="16">
        <v>0.02237723784</v>
      </c>
      <c r="BCB34" s="16">
        <v>0.0220127877</v>
      </c>
      <c r="BCC34" s="16">
        <v>0.02164833762</v>
      </c>
      <c r="BCD34" s="16">
        <v>0.02128388748</v>
      </c>
      <c r="BCE34" s="16">
        <v>0.02077365726</v>
      </c>
      <c r="BCF34" s="16">
        <v>0.02011764708</v>
      </c>
      <c r="BCG34" s="16">
        <v>0.01982608698</v>
      </c>
      <c r="BCH34" s="16">
        <v>0.01902429666</v>
      </c>
      <c r="BCI34" s="16">
        <v>0.01902429666</v>
      </c>
      <c r="BCJ34" s="16">
        <v>0.01858695654</v>
      </c>
      <c r="BCK34" s="16">
        <v>0.01836828642</v>
      </c>
      <c r="BCL34" s="16">
        <v>0.01814961636</v>
      </c>
      <c r="BCM34" s="16">
        <v>0.01778516622</v>
      </c>
      <c r="BCN34" s="16">
        <v>0.0176393862</v>
      </c>
      <c r="BCO34" s="16">
        <v>0.0173478261</v>
      </c>
      <c r="BCP34" s="16">
        <v>0.01698337596</v>
      </c>
      <c r="BCQ34" s="16">
        <v>0.01698337596</v>
      </c>
      <c r="BCR34" s="16">
        <v>0.01661892582</v>
      </c>
      <c r="BCS34" s="16">
        <v>0.0161815857</v>
      </c>
      <c r="BCT34" s="16">
        <v>0.01581713556</v>
      </c>
      <c r="BCU34" s="16">
        <v>0.0161815857</v>
      </c>
      <c r="BCV34" s="16">
        <v>0.01574424552</v>
      </c>
      <c r="BCW34" s="16">
        <v>0.01574424552</v>
      </c>
      <c r="BCX34" s="16">
        <v>0.01537979538</v>
      </c>
      <c r="BCY34" s="16">
        <v>0.01552557546</v>
      </c>
      <c r="BCZ34" s="16">
        <v>0.01479667518</v>
      </c>
      <c r="BDA34" s="16">
        <v>0.01457800512</v>
      </c>
      <c r="BDB34" s="16">
        <v>0.01494245526</v>
      </c>
      <c r="BDC34" s="16">
        <v>0.01450511508</v>
      </c>
      <c r="BDD34" s="16">
        <v>0.01450511508</v>
      </c>
      <c r="BDE34" s="16">
        <v>0.01406777496</v>
      </c>
      <c r="BDF34" s="16">
        <v>0.01399488492</v>
      </c>
      <c r="BDG34" s="16">
        <v>0.01399488492</v>
      </c>
      <c r="BDH34" s="16">
        <v>0.01355754474</v>
      </c>
      <c r="BDI34" s="16">
        <v>0.01348465476</v>
      </c>
      <c r="BDJ34" s="16">
        <v>0.01348465476</v>
      </c>
      <c r="BDK34" s="16">
        <v>0.01333887468</v>
      </c>
      <c r="BDL34" s="16">
        <v>0.01333887468</v>
      </c>
      <c r="BDM34" s="16">
        <v>0.01297442454</v>
      </c>
      <c r="BDN34" s="16">
        <v>0.01341176472</v>
      </c>
      <c r="BDO34" s="16">
        <v>0.01304731458</v>
      </c>
      <c r="BDP34" s="16">
        <v>0.01304731458</v>
      </c>
      <c r="BDQ34" s="16">
        <v>0.01268286444</v>
      </c>
      <c r="BDR34" s="16">
        <v>0.01304731458</v>
      </c>
      <c r="BDS34" s="16">
        <v>0.01268286444</v>
      </c>
      <c r="BDT34" s="16">
        <v>0.0123184143</v>
      </c>
      <c r="BDU34" s="16">
        <v>0.01246419438</v>
      </c>
      <c r="BDV34" s="16">
        <v>0.01268286444</v>
      </c>
      <c r="BDW34" s="16">
        <v>0.0123184143</v>
      </c>
      <c r="BDX34" s="16">
        <v>0.01217263428</v>
      </c>
      <c r="BDY34" s="16">
        <v>0.01195396422</v>
      </c>
      <c r="BDZ34" s="16">
        <v>0.01209974424</v>
      </c>
      <c r="BEA34" s="16">
        <v>0.01209974424</v>
      </c>
      <c r="BEB34" s="16">
        <v>0.01217263428</v>
      </c>
      <c r="BEC34" s="16">
        <v>0.01158951408</v>
      </c>
      <c r="BED34" s="16">
        <v>0.0117352941</v>
      </c>
      <c r="BEE34" s="16">
        <v>0.0117352941</v>
      </c>
      <c r="BEF34" s="16">
        <v>0.0117352941</v>
      </c>
      <c r="BEG34" s="16">
        <v>0.01158951408</v>
      </c>
      <c r="BEH34" s="16">
        <v>0.01158951408</v>
      </c>
      <c r="BEI34" s="16">
        <v>0.01158951408</v>
      </c>
      <c r="BEJ34" s="16">
        <v>0.01180818414</v>
      </c>
      <c r="BEK34" s="16">
        <v>0.01180818414</v>
      </c>
      <c r="BEL34" s="16">
        <v>0.01195396422</v>
      </c>
      <c r="BEM34" s="16">
        <v>0.01166240412</v>
      </c>
      <c r="BEN34" s="16">
        <v>0.01158951408</v>
      </c>
      <c r="BEO34" s="16">
        <v>0.01158951408</v>
      </c>
      <c r="BEP34" s="16">
        <v>0.01195396422</v>
      </c>
      <c r="BEQ34" s="16">
        <v>0.01195396422</v>
      </c>
      <c r="BER34" s="16">
        <v>0.01195396422</v>
      </c>
      <c r="BES34" s="16">
        <v>0.0123184143</v>
      </c>
      <c r="BET34" s="16">
        <v>0.01268286444</v>
      </c>
      <c r="BEU34" s="16">
        <v>0.01304731458</v>
      </c>
      <c r="BEV34" s="16">
        <v>0.01304731458</v>
      </c>
      <c r="BEW34" s="16">
        <v>0.01304731458</v>
      </c>
      <c r="BEX34" s="16">
        <v>0.01341176472</v>
      </c>
      <c r="BEY34" s="16">
        <v>0.01363043478</v>
      </c>
      <c r="BEZ34" s="16">
        <v>0.01363043478</v>
      </c>
      <c r="BFA34" s="16">
        <v>0.01450511508</v>
      </c>
      <c r="BFB34" s="16">
        <v>0.01435933506</v>
      </c>
      <c r="BFC34" s="16">
        <v>0.01435933506</v>
      </c>
      <c r="BFD34" s="16">
        <v>0.01414066494</v>
      </c>
      <c r="BFE34" s="16">
        <v>0.01384910484</v>
      </c>
      <c r="BFF34" s="16">
        <v>0.01472378514</v>
      </c>
      <c r="BFG34" s="16">
        <v>0.01465089516</v>
      </c>
      <c r="BFH34" s="16">
        <v>0.01435933506</v>
      </c>
      <c r="BFI34" s="16">
        <v>0.01465089516</v>
      </c>
      <c r="BFJ34" s="16">
        <v>0.01435933506</v>
      </c>
      <c r="BFK34" s="16">
        <v>0.01421355498</v>
      </c>
      <c r="BFL34" s="16">
        <v>0.01465089516</v>
      </c>
      <c r="BFM34" s="16">
        <v>0.01465089516</v>
      </c>
      <c r="BFN34" s="16">
        <v>0.01428644502</v>
      </c>
      <c r="BFO34" s="16">
        <v>0.01465089516</v>
      </c>
      <c r="BFP34" s="16">
        <v>0.01428644502</v>
      </c>
      <c r="BFQ34" s="16">
        <v>0.01392199488</v>
      </c>
      <c r="BFR34" s="16">
        <v>0.01370332482</v>
      </c>
      <c r="BFS34" s="16">
        <v>0.01370332482</v>
      </c>
      <c r="BFT34" s="16">
        <v>0.01370332482</v>
      </c>
      <c r="BFU34" s="16">
        <v>0.01333887468</v>
      </c>
      <c r="BFV34" s="16">
        <v>0.01341176472</v>
      </c>
      <c r="BFW34" s="16">
        <v>0.01348465476</v>
      </c>
      <c r="BFX34" s="16">
        <v>0.01384910484</v>
      </c>
      <c r="BFY34" s="16">
        <v>0.01341176472</v>
      </c>
      <c r="BFZ34" s="16">
        <v>0.01341176472</v>
      </c>
      <c r="BGA34" s="16">
        <v>0.01341176472</v>
      </c>
      <c r="BGB34" s="16">
        <v>0.01341176472</v>
      </c>
      <c r="BGC34" s="16">
        <v>0.01304731458</v>
      </c>
      <c r="BGD34" s="16">
        <v>0.01268286444</v>
      </c>
      <c r="BGE34" s="16">
        <v>0.01268286444</v>
      </c>
      <c r="BGF34" s="16">
        <v>0.01268286444</v>
      </c>
      <c r="BGG34" s="16">
        <v>0.0126099744</v>
      </c>
      <c r="BGH34" s="16">
        <v>0.01268286444</v>
      </c>
      <c r="BGI34" s="16">
        <v>0.01268286444</v>
      </c>
      <c r="BGJ34" s="16">
        <v>0.01268286444</v>
      </c>
      <c r="BGK34" s="16">
        <v>0.01304731458</v>
      </c>
      <c r="BGL34" s="16">
        <v>0.01246419438</v>
      </c>
      <c r="BGM34" s="16">
        <v>0.01268286444</v>
      </c>
      <c r="BGN34" s="16">
        <v>0.01268286444</v>
      </c>
      <c r="BGO34" s="16">
        <v>0.01282864452</v>
      </c>
      <c r="BGP34" s="16">
        <v>0.01304731458</v>
      </c>
      <c r="BGQ34" s="16">
        <v>0.01355754474</v>
      </c>
      <c r="BGR34" s="16">
        <v>0.01377621486</v>
      </c>
      <c r="BGS34" s="16">
        <v>0.01399488492</v>
      </c>
      <c r="BGT34" s="16">
        <v>0.01435933506</v>
      </c>
      <c r="BGU34" s="16">
        <v>0.01399488492</v>
      </c>
      <c r="BGV34" s="16">
        <v>0.01406777496</v>
      </c>
      <c r="BGW34" s="16">
        <v>0.01414066494</v>
      </c>
      <c r="BGX34" s="16">
        <v>0.01399488492</v>
      </c>
      <c r="BGY34" s="16">
        <v>0.01392199488</v>
      </c>
      <c r="BGZ34" s="16">
        <v>0.01472378514</v>
      </c>
      <c r="BHA34" s="16">
        <v>0.01472378514</v>
      </c>
      <c r="BHB34" s="16">
        <v>0.01428644502</v>
      </c>
      <c r="BHC34" s="16">
        <v>0.01516112532</v>
      </c>
      <c r="BHD34" s="16">
        <v>0.0153069054</v>
      </c>
      <c r="BHE34" s="16">
        <v>0.01552557546</v>
      </c>
      <c r="BHF34" s="16">
        <v>0.01567135548</v>
      </c>
      <c r="BHG34" s="16">
        <v>0.01596291558</v>
      </c>
      <c r="BHH34" s="16">
        <v>0.01610869566</v>
      </c>
      <c r="BHI34" s="16">
        <v>0.01610869566</v>
      </c>
      <c r="BHJ34" s="16">
        <v>0.01625447568</v>
      </c>
      <c r="BHK34" s="16">
        <v>0.0164731458</v>
      </c>
      <c r="BHL34" s="16">
        <v>0.01683759588</v>
      </c>
      <c r="BHM34" s="16">
        <v>0.017056266</v>
      </c>
      <c r="BHN34" s="16">
        <v>0.017056266</v>
      </c>
      <c r="BHO34" s="16">
        <v>0.0176393862</v>
      </c>
      <c r="BHP34" s="16">
        <v>0.01785805626</v>
      </c>
      <c r="BHQ34" s="16">
        <v>0.01785805626</v>
      </c>
      <c r="BHR34" s="16">
        <v>0.01836828642</v>
      </c>
      <c r="BHS34" s="16">
        <v>0.01873273656</v>
      </c>
      <c r="BHT34" s="16">
        <v>0.01865984652</v>
      </c>
      <c r="BHU34" s="16">
        <v>0.01858695654</v>
      </c>
      <c r="BHV34" s="16">
        <v>0.0185140665</v>
      </c>
      <c r="BHW34" s="16">
        <v>0.01887851664</v>
      </c>
      <c r="BHX34" s="16">
        <v>0.01895140662</v>
      </c>
      <c r="BHY34" s="16">
        <v>0.01902429666</v>
      </c>
      <c r="BHZ34" s="16">
        <v>0.01902429666</v>
      </c>
      <c r="BIA34" s="16">
        <v>0.01917007674</v>
      </c>
      <c r="BIB34" s="16">
        <v>0.0193887468</v>
      </c>
      <c r="BIC34" s="16">
        <v>0.01902429666</v>
      </c>
      <c r="BID34" s="16">
        <v>0.01902429666</v>
      </c>
      <c r="BIE34" s="16">
        <v>0.0193887468</v>
      </c>
      <c r="BIF34" s="16">
        <v>0.01902429666</v>
      </c>
      <c r="BIG34" s="16">
        <v>0.01902429666</v>
      </c>
      <c r="BIH34" s="16">
        <v>0.01946163684</v>
      </c>
      <c r="BII34" s="16">
        <v>0.0190971867</v>
      </c>
      <c r="BIJ34" s="16">
        <v>0.01946163684</v>
      </c>
      <c r="BIK34" s="16">
        <v>0.01931585676</v>
      </c>
      <c r="BIL34" s="16">
        <v>0.0190971867</v>
      </c>
      <c r="BIM34" s="16">
        <v>0.01989897696</v>
      </c>
      <c r="BIN34" s="16">
        <v>0.02004475704</v>
      </c>
      <c r="BIO34" s="16">
        <v>0.0202634271</v>
      </c>
      <c r="BIP34" s="16">
        <v>0.01989897696</v>
      </c>
      <c r="BIQ34" s="16">
        <v>0.0193887468</v>
      </c>
      <c r="BIR34" s="16">
        <v>0.01946163684</v>
      </c>
      <c r="BIS34" s="16">
        <v>0.01924296678</v>
      </c>
      <c r="BIT34" s="16">
        <v>0.01873273656</v>
      </c>
      <c r="BIU34" s="16">
        <v>0.01865984652</v>
      </c>
      <c r="BIV34" s="16">
        <v>0.01865984652</v>
      </c>
      <c r="BIW34" s="16">
        <v>0.0190971867</v>
      </c>
      <c r="BIX34" s="16">
        <v>0.01873273656</v>
      </c>
      <c r="BIY34" s="16">
        <v>0.01895140662</v>
      </c>
      <c r="BIZ34" s="16">
        <v>0.01895140662</v>
      </c>
      <c r="BJA34" s="16">
        <v>0.01865984652</v>
      </c>
      <c r="BJB34" s="16">
        <v>0.01865984652</v>
      </c>
      <c r="BJC34" s="16">
        <v>0.01865984652</v>
      </c>
      <c r="BJD34" s="16">
        <v>0.01829539644</v>
      </c>
      <c r="BJE34" s="16">
        <v>0.01807672632</v>
      </c>
      <c r="BJF34" s="16">
        <v>0.01807672632</v>
      </c>
      <c r="BJG34" s="16">
        <v>0.01836828642</v>
      </c>
      <c r="BJH34" s="16">
        <v>0.0190971867</v>
      </c>
      <c r="BJI34" s="16">
        <v>0.01873273656</v>
      </c>
      <c r="BJJ34" s="16">
        <v>0.0185140665</v>
      </c>
      <c r="BJK34" s="16">
        <v>0.01865984652</v>
      </c>
      <c r="BJL34" s="16">
        <v>0.01902429666</v>
      </c>
      <c r="BJM34" s="16">
        <v>0.01858695654</v>
      </c>
      <c r="BJN34" s="16">
        <v>0.0182225064</v>
      </c>
      <c r="BJO34" s="16">
        <v>0.0182225064</v>
      </c>
      <c r="BJP34" s="16">
        <v>0.01836828642</v>
      </c>
      <c r="BJQ34" s="16">
        <v>0.0182225064</v>
      </c>
      <c r="BJR34" s="16">
        <v>0.01785805626</v>
      </c>
      <c r="BJS34" s="16">
        <v>0.01785805626</v>
      </c>
      <c r="BJT34" s="16">
        <v>0.01844117646</v>
      </c>
      <c r="BJU34" s="16">
        <v>0.01844117646</v>
      </c>
      <c r="BJV34" s="16">
        <v>0.01836828642</v>
      </c>
      <c r="BJW34" s="16">
        <v>0.01858695654</v>
      </c>
      <c r="BJX34" s="16">
        <v>0.01844117646</v>
      </c>
      <c r="BJY34" s="16">
        <v>0.0185140665</v>
      </c>
      <c r="BJZ34" s="16">
        <v>0.01865984652</v>
      </c>
      <c r="BKA34" s="16">
        <v>0.01887851664</v>
      </c>
      <c r="BKB34" s="16">
        <v>0.01924296678</v>
      </c>
      <c r="BKC34" s="16">
        <v>0.01887851664</v>
      </c>
      <c r="BKD34" s="16">
        <v>0.01931585676</v>
      </c>
      <c r="BKE34" s="16">
        <v>0.01917007674</v>
      </c>
      <c r="BKF34" s="16">
        <v>0.01960741686</v>
      </c>
      <c r="BKG34" s="16">
        <v>0.01960741686</v>
      </c>
      <c r="BKH34" s="16">
        <v>0.01975319694</v>
      </c>
      <c r="BKI34" s="16">
        <v>0.02004475704</v>
      </c>
      <c r="BKJ34" s="16">
        <v>0.0205549872</v>
      </c>
      <c r="BKK34" s="16">
        <v>0.02091943734</v>
      </c>
      <c r="BKL34" s="16">
        <v>0.02091943734</v>
      </c>
      <c r="BKM34" s="16">
        <v>0.0214296675</v>
      </c>
      <c r="BKN34" s="16">
        <v>0.0214296675</v>
      </c>
      <c r="BKO34" s="16">
        <v>0.02106521742</v>
      </c>
      <c r="BKP34" s="16">
        <v>0.0214296675</v>
      </c>
      <c r="BKQ34" s="16">
        <v>0.02179411764</v>
      </c>
      <c r="BKR34" s="16">
        <v>0.02215856778</v>
      </c>
      <c r="BKS34" s="16">
        <v>0.02215856778</v>
      </c>
      <c r="BKT34" s="16">
        <v>0.0225959079</v>
      </c>
      <c r="BKU34" s="16">
        <v>0.0225959079</v>
      </c>
      <c r="BKV34" s="16">
        <v>0.02296035804</v>
      </c>
      <c r="BKW34" s="16">
        <v>0.02339769822</v>
      </c>
      <c r="BKX34" s="16">
        <v>0.02303324808</v>
      </c>
      <c r="BKY34" s="16">
        <v>0.02303324808</v>
      </c>
      <c r="BKZ34" s="16">
        <v>0.02332480818</v>
      </c>
      <c r="BLA34" s="16">
        <v>0.02354347824</v>
      </c>
      <c r="BLB34" s="16">
        <v>0.02376214836</v>
      </c>
      <c r="BLC34" s="16">
        <v>0.02419948848</v>
      </c>
      <c r="BLD34" s="16">
        <v>0.02419948848</v>
      </c>
      <c r="BLE34" s="16">
        <v>0.0247097187</v>
      </c>
      <c r="BLF34" s="16">
        <v>0.02507416878</v>
      </c>
      <c r="BLG34" s="16">
        <v>0.02551150896</v>
      </c>
      <c r="BLH34" s="16">
        <v>0.0258759591</v>
      </c>
      <c r="BLI34" s="16">
        <v>0.02631329922</v>
      </c>
      <c r="BLJ34" s="16">
        <v>0.02631329922</v>
      </c>
      <c r="BLK34" s="16">
        <v>0.02718797952</v>
      </c>
      <c r="BLL34" s="16">
        <v>0.02755242966</v>
      </c>
      <c r="BLM34" s="16">
        <v>0.02718797952</v>
      </c>
      <c r="BLN34" s="16">
        <v>0.02711508954</v>
      </c>
      <c r="BLO34" s="16">
        <v>0.02828132994</v>
      </c>
      <c r="BLP34" s="16">
        <v>0.02864578008</v>
      </c>
      <c r="BLQ34" s="16">
        <v>0.0290831202</v>
      </c>
      <c r="BLR34" s="16">
        <v>0.02944757034</v>
      </c>
      <c r="BLS34" s="16">
        <v>0.02981202048</v>
      </c>
      <c r="BLT34" s="16">
        <v>0.03017647056</v>
      </c>
      <c r="BLU34" s="16">
        <v>0.0305409207</v>
      </c>
      <c r="BLV34" s="16">
        <v>0.03075959082</v>
      </c>
      <c r="BLW34" s="16">
        <v>0.03090537084</v>
      </c>
      <c r="BLX34" s="16">
        <v>0.0317071611</v>
      </c>
      <c r="BLY34" s="16">
        <v>0.03097826088</v>
      </c>
      <c r="BLZ34" s="16">
        <v>0.03134271102</v>
      </c>
      <c r="BMA34" s="16">
        <v>0.0317071611</v>
      </c>
      <c r="BMB34" s="16">
        <v>0.03243606138</v>
      </c>
      <c r="BMC34" s="16">
        <v>0.03243606138</v>
      </c>
      <c r="BMD34" s="16">
        <v>0.03316496166</v>
      </c>
      <c r="BME34" s="16">
        <v>0.03345652176</v>
      </c>
      <c r="BMF34" s="16">
        <v>0.03382097184</v>
      </c>
      <c r="BMG34" s="16">
        <v>0.03338363172</v>
      </c>
      <c r="BMH34" s="16">
        <v>0.03374808186</v>
      </c>
      <c r="BMI34" s="16">
        <v>0.03374808186</v>
      </c>
      <c r="BMJ34" s="16">
        <v>0.03360230178</v>
      </c>
      <c r="BMK34" s="16">
        <v>0.03338363172</v>
      </c>
      <c r="BML34" s="16">
        <v>0.03367519182</v>
      </c>
      <c r="BMM34" s="16">
        <v>0.03323785164</v>
      </c>
      <c r="BMN34" s="16">
        <v>0.03280051152</v>
      </c>
      <c r="BMO34" s="16">
        <v>0.03236317134</v>
      </c>
      <c r="BMP34" s="16">
        <v>0.03243606138</v>
      </c>
      <c r="BMQ34" s="16">
        <v>0.03156138108</v>
      </c>
      <c r="BMR34" s="16">
        <v>0.031415601</v>
      </c>
      <c r="BMS34" s="16">
        <v>0.03068670078</v>
      </c>
      <c r="BMT34" s="16">
        <v>0.03134271102</v>
      </c>
      <c r="BMU34" s="16">
        <v>0.0308324808</v>
      </c>
      <c r="BMV34" s="16">
        <v>0.02959335036</v>
      </c>
      <c r="BMW34" s="16">
        <v>0.02959335036</v>
      </c>
      <c r="BMX34" s="16">
        <v>0.02922890028</v>
      </c>
      <c r="BMY34" s="16">
        <v>0.02842710996</v>
      </c>
      <c r="BMZ34" s="16">
        <v>0.02842710996</v>
      </c>
      <c r="BNA34" s="16">
        <v>0.02806265982</v>
      </c>
      <c r="BNB34" s="16">
        <v>0.02755242966</v>
      </c>
      <c r="BNC34" s="16">
        <v>0.0264590793</v>
      </c>
      <c r="BND34" s="16">
        <v>0.0264590793</v>
      </c>
      <c r="BNE34" s="16">
        <v>0.02609462916</v>
      </c>
      <c r="BNF34" s="16">
        <v>0.02573017902</v>
      </c>
      <c r="BNG34" s="16">
        <v>0.02536572888</v>
      </c>
      <c r="BNH34" s="16">
        <v>0.02463682866</v>
      </c>
      <c r="BNI34" s="16">
        <v>0.02427237852</v>
      </c>
      <c r="BNJ34" s="16">
        <v>0.02427237852</v>
      </c>
      <c r="BNK34" s="16">
        <v>0.02347058826</v>
      </c>
      <c r="BNL34" s="16">
        <v>0.02339769822</v>
      </c>
      <c r="BNM34" s="16">
        <v>0.02303324808</v>
      </c>
      <c r="BNN34" s="16">
        <v>0.02266879794</v>
      </c>
      <c r="BNO34" s="16">
        <v>0.0220127877</v>
      </c>
      <c r="BNP34" s="16">
        <v>0.0220127877</v>
      </c>
      <c r="BNQ34" s="16">
        <v>0.02157544758</v>
      </c>
      <c r="BNR34" s="16">
        <v>0.02121099744</v>
      </c>
      <c r="BNS34" s="16">
        <v>0.02121099744</v>
      </c>
      <c r="BNT34" s="16">
        <v>0.02121099744</v>
      </c>
      <c r="BNU34" s="16">
        <v>0.02033631714</v>
      </c>
      <c r="BNV34" s="16">
        <v>0.02033631714</v>
      </c>
      <c r="BNW34" s="16">
        <v>0.01975319694</v>
      </c>
      <c r="BNX34" s="16">
        <v>0.019971867</v>
      </c>
      <c r="BNY34" s="16">
        <v>0.019971867</v>
      </c>
      <c r="BNZ34" s="16">
        <v>0.01953452688</v>
      </c>
      <c r="BOA34" s="16">
        <v>0.0188056266</v>
      </c>
      <c r="BOB34" s="16">
        <v>0.01917007674</v>
      </c>
      <c r="BOC34" s="16">
        <v>0.01865984652</v>
      </c>
      <c r="BOD34" s="16">
        <v>0.01829539644</v>
      </c>
      <c r="BOE34" s="16">
        <v>0.0179309463</v>
      </c>
      <c r="BOF34" s="16">
        <v>0.0179309463</v>
      </c>
      <c r="BOG34" s="16">
        <v>0.01756649616</v>
      </c>
      <c r="BOH34" s="16">
        <v>0.01720204602</v>
      </c>
      <c r="BOI34" s="16">
        <v>0.01720204602</v>
      </c>
      <c r="BOJ34" s="16">
        <v>0.01683759588</v>
      </c>
      <c r="BOK34" s="16">
        <v>0.01691048592</v>
      </c>
      <c r="BOL34" s="16">
        <v>0.01654603578</v>
      </c>
      <c r="BOM34" s="16">
        <v>0.01610869566</v>
      </c>
      <c r="BON34" s="16">
        <v>0.01610869566</v>
      </c>
      <c r="BOO34" s="16">
        <v>0.0164731458</v>
      </c>
      <c r="BOP34" s="16">
        <v>0.01574424552</v>
      </c>
      <c r="BOQ34" s="16">
        <v>0.01610869566</v>
      </c>
      <c r="BOR34" s="16">
        <v>0.01654603578</v>
      </c>
      <c r="BOS34" s="16">
        <v>0.0161815857</v>
      </c>
      <c r="BOT34" s="16">
        <v>0.0161815857</v>
      </c>
      <c r="BOU34" s="16">
        <v>0.01581713556</v>
      </c>
      <c r="BOV34" s="16">
        <v>0.01545268542</v>
      </c>
      <c r="BOW34" s="16">
        <v>0.01545268542</v>
      </c>
      <c r="BOX34" s="16">
        <v>0.01581713556</v>
      </c>
      <c r="BOY34" s="16">
        <v>0.0153069054</v>
      </c>
      <c r="BOZ34" s="16">
        <v>0.01545268542</v>
      </c>
      <c r="BPA34" s="16">
        <v>0.01508823528</v>
      </c>
      <c r="BPB34" s="16">
        <v>0.01508823528</v>
      </c>
      <c r="BPC34" s="16">
        <v>0.01508823528</v>
      </c>
      <c r="BPD34" s="16">
        <v>0.01472378514</v>
      </c>
      <c r="BPE34" s="16">
        <v>0.01486956522</v>
      </c>
      <c r="BPF34" s="16">
        <v>0.01486956522</v>
      </c>
      <c r="BPG34" s="16">
        <v>0.01501534524</v>
      </c>
      <c r="BPH34" s="16">
        <v>0.01465089516</v>
      </c>
      <c r="BPI34" s="16">
        <v>0.01508823528</v>
      </c>
      <c r="BPJ34" s="16">
        <v>0.01501534524</v>
      </c>
      <c r="BPK34" s="16">
        <v>0.01465089516</v>
      </c>
      <c r="BPL34" s="16">
        <v>0.01428644502</v>
      </c>
      <c r="BPM34" s="16">
        <v>0.01428644502</v>
      </c>
      <c r="BPN34" s="16">
        <v>0.01443222504</v>
      </c>
      <c r="BPO34" s="16">
        <v>0.01435933506</v>
      </c>
      <c r="BPP34" s="16">
        <v>0.01435933506</v>
      </c>
      <c r="BPQ34" s="16">
        <v>0.01472378514</v>
      </c>
      <c r="BPR34" s="16">
        <v>0.01435933506</v>
      </c>
      <c r="BPS34" s="16">
        <v>0.01435933506</v>
      </c>
      <c r="BPT34" s="16">
        <v>0.01472378514</v>
      </c>
      <c r="BPU34" s="16">
        <v>0.01428644502</v>
      </c>
      <c r="BPV34" s="16">
        <v>0.01465089516</v>
      </c>
      <c r="BPW34" s="16">
        <v>0.01501534524</v>
      </c>
      <c r="BPX34" s="16">
        <v>0.01537979538</v>
      </c>
      <c r="BPY34" s="16">
        <v>0.01537979538</v>
      </c>
      <c r="BPZ34" s="16">
        <v>0.01537979538</v>
      </c>
      <c r="BQA34" s="16">
        <v>0.01603580562</v>
      </c>
      <c r="BQB34" s="16">
        <v>0.01581713556</v>
      </c>
      <c r="BQC34" s="16">
        <v>0.01640025576</v>
      </c>
      <c r="BQD34" s="16">
        <v>0.01640025576</v>
      </c>
      <c r="BQE34" s="16">
        <v>0.01661892582</v>
      </c>
      <c r="BQF34" s="16">
        <v>0.01625447568</v>
      </c>
      <c r="BQG34" s="16">
        <v>0.0164731458</v>
      </c>
      <c r="BQH34" s="16">
        <v>0.01574424552</v>
      </c>
      <c r="BQI34" s="16">
        <v>0.01669181586</v>
      </c>
      <c r="BQJ34" s="16">
        <v>0.01683759588</v>
      </c>
      <c r="BQK34" s="16">
        <v>0.0164731458</v>
      </c>
      <c r="BQL34" s="16">
        <v>0.0164731458</v>
      </c>
      <c r="BQM34" s="16">
        <v>0.01683759588</v>
      </c>
      <c r="BQN34" s="16">
        <v>0.01683759588</v>
      </c>
      <c r="BQO34" s="16">
        <v>0.01669181586</v>
      </c>
      <c r="BQP34" s="16">
        <v>0.0158900256</v>
      </c>
      <c r="BQQ34" s="16">
        <v>0.0158900256</v>
      </c>
      <c r="BQR34" s="16">
        <v>0.01625447568</v>
      </c>
      <c r="BQS34" s="16">
        <v>0.0158900256</v>
      </c>
      <c r="BQT34" s="16">
        <v>0.01545268542</v>
      </c>
      <c r="BQU34" s="16">
        <v>0.01508823528</v>
      </c>
      <c r="BQV34" s="16">
        <v>0.01545268542</v>
      </c>
      <c r="BQW34" s="16">
        <v>0.01552557546</v>
      </c>
      <c r="BQX34" s="16">
        <v>0.01552557546</v>
      </c>
      <c r="BQY34" s="16">
        <v>0.01508823528</v>
      </c>
      <c r="BQZ34" s="16">
        <v>0.01472378514</v>
      </c>
      <c r="BRA34" s="16">
        <v>0.01450511508</v>
      </c>
      <c r="BRB34" s="16">
        <v>0.01435933506</v>
      </c>
      <c r="BRC34" s="16">
        <v>0.01421355498</v>
      </c>
      <c r="BRD34" s="16">
        <v>0.01450511508</v>
      </c>
      <c r="BRE34" s="16">
        <v>0.01363043478</v>
      </c>
      <c r="BRF34" s="16">
        <v>0.01326598464</v>
      </c>
      <c r="BRG34" s="16">
        <v>0.01326598464</v>
      </c>
      <c r="BRH34" s="16">
        <v>0.01326598464</v>
      </c>
      <c r="BRI34" s="16">
        <v>0.0129015345</v>
      </c>
      <c r="BRJ34" s="16">
        <v>0.0129015345</v>
      </c>
      <c r="BRK34" s="16">
        <v>0.0129015345</v>
      </c>
      <c r="BRL34" s="16">
        <v>0.01304731458</v>
      </c>
      <c r="BRM34" s="16">
        <v>0.01275575448</v>
      </c>
      <c r="BRN34" s="16">
        <v>0.01275575448</v>
      </c>
      <c r="BRO34" s="16">
        <v>0.01363043478</v>
      </c>
      <c r="BRP34" s="16">
        <v>0.01363043478</v>
      </c>
      <c r="BRQ34" s="16">
        <v>0.01421355498</v>
      </c>
      <c r="BRR34" s="16">
        <v>0.01457800512</v>
      </c>
      <c r="BRS34" s="16">
        <v>0.01457800512</v>
      </c>
      <c r="BRT34" s="16">
        <v>0.01457800512</v>
      </c>
      <c r="BRU34" s="16">
        <v>0.01457800512</v>
      </c>
      <c r="BRV34" s="16">
        <v>0.01472378514</v>
      </c>
      <c r="BRW34" s="16">
        <v>0.01494245526</v>
      </c>
      <c r="BRX34" s="16">
        <v>0.01472378514</v>
      </c>
      <c r="BRY34" s="16">
        <v>0.0153069054</v>
      </c>
      <c r="BRZ34" s="16">
        <v>0.01494245526</v>
      </c>
      <c r="BSA34" s="16">
        <v>0.0153069054</v>
      </c>
      <c r="BSB34" s="16">
        <v>0.01537979538</v>
      </c>
      <c r="BSC34" s="16">
        <v>0.0155984655</v>
      </c>
      <c r="BSD34" s="16">
        <v>0.01596291558</v>
      </c>
      <c r="BSE34" s="16">
        <v>0.01596291558</v>
      </c>
      <c r="BSF34" s="16">
        <v>0.01596291558</v>
      </c>
      <c r="BSG34" s="16">
        <v>0.01640025576</v>
      </c>
      <c r="BSH34" s="16">
        <v>0.01625447568</v>
      </c>
      <c r="BSI34" s="16">
        <v>0.01625447568</v>
      </c>
      <c r="BSJ34" s="16">
        <v>0.0167647059</v>
      </c>
      <c r="BSK34" s="16">
        <v>0.01749360612</v>
      </c>
      <c r="BSL34" s="16">
        <v>0.01749360612</v>
      </c>
      <c r="BSM34" s="16">
        <v>0.01712915604</v>
      </c>
      <c r="BSN34" s="16">
        <v>0.0173478261</v>
      </c>
      <c r="BSO34" s="16">
        <v>0.01800383634</v>
      </c>
      <c r="BSP34" s="16">
        <v>0.0176393862</v>
      </c>
      <c r="BSQ34" s="16">
        <v>0.0182225064</v>
      </c>
      <c r="BSR34" s="16">
        <v>0.01800383634</v>
      </c>
      <c r="BSS34" s="16">
        <v>0.0185140665</v>
      </c>
      <c r="BST34" s="16">
        <v>0.01865984652</v>
      </c>
      <c r="BSU34" s="16">
        <v>0.01887851664</v>
      </c>
      <c r="BSV34" s="16">
        <v>0.01887851664</v>
      </c>
      <c r="BSW34" s="16">
        <v>0.0185140665</v>
      </c>
      <c r="BSX34" s="16">
        <v>0.01814961636</v>
      </c>
      <c r="BSY34" s="16">
        <v>0.01814961636</v>
      </c>
      <c r="BSZ34" s="16">
        <v>0.0185140665</v>
      </c>
      <c r="BTA34" s="16">
        <v>0.0185140665</v>
      </c>
      <c r="BTB34" s="16">
        <v>0.01807672632</v>
      </c>
      <c r="BTC34" s="16">
        <v>0.01814961636</v>
      </c>
      <c r="BTD34" s="16">
        <v>0.01814961636</v>
      </c>
      <c r="BTE34" s="16">
        <v>0.0179309463</v>
      </c>
      <c r="BTF34" s="16">
        <v>0.0182225064</v>
      </c>
      <c r="BTG34" s="16">
        <v>0.01807672632</v>
      </c>
      <c r="BTH34" s="16">
        <v>0.01771227624</v>
      </c>
      <c r="BTI34" s="16">
        <v>0.0176393862</v>
      </c>
      <c r="BTJ34" s="16">
        <v>0.0176393862</v>
      </c>
      <c r="BTK34" s="16">
        <v>0.01771227624</v>
      </c>
      <c r="BTL34" s="16">
        <v>0.01785805626</v>
      </c>
      <c r="BTM34" s="16">
        <v>0.0173478261</v>
      </c>
      <c r="BTN34" s="16">
        <v>0.0173478261</v>
      </c>
      <c r="BTO34" s="16">
        <v>0.0173478261</v>
      </c>
      <c r="BTP34" s="16">
        <v>0.0173478261</v>
      </c>
      <c r="BTQ34" s="16">
        <v>0.01698337596</v>
      </c>
      <c r="BTR34" s="16">
        <v>0.0173478261</v>
      </c>
      <c r="BTS34" s="16">
        <v>0.01691048592</v>
      </c>
      <c r="BTT34" s="16">
        <v>0.01691048592</v>
      </c>
      <c r="BTU34" s="16">
        <v>0.0173478261</v>
      </c>
      <c r="BTV34" s="16">
        <v>0.01698337596</v>
      </c>
      <c r="BTW34" s="16">
        <v>0.01698337596</v>
      </c>
      <c r="BTX34" s="16">
        <v>0.01669181586</v>
      </c>
      <c r="BTY34" s="16">
        <v>0.01669181586</v>
      </c>
      <c r="BTZ34" s="16">
        <v>0.01698337596</v>
      </c>
      <c r="BUA34" s="16">
        <v>0.01661892582</v>
      </c>
      <c r="BUB34" s="16">
        <v>0.01632736572</v>
      </c>
      <c r="BUC34" s="16">
        <v>0.01669181586</v>
      </c>
      <c r="BUD34" s="16">
        <v>0.0164731458</v>
      </c>
      <c r="BUE34" s="16">
        <v>0.01632736572</v>
      </c>
      <c r="BUF34" s="16">
        <v>0.01669181586</v>
      </c>
      <c r="BUG34" s="16">
        <v>0.01610869566</v>
      </c>
      <c r="BUH34" s="16">
        <v>0.01640025576</v>
      </c>
      <c r="BUI34" s="16">
        <v>0.01640025576</v>
      </c>
      <c r="BUJ34" s="16">
        <v>0.01640025576</v>
      </c>
      <c r="BUK34" s="16">
        <v>0.01640025576</v>
      </c>
      <c r="BUL34" s="16">
        <v>0.01632736572</v>
      </c>
      <c r="BUM34" s="16">
        <v>0.01640025576</v>
      </c>
      <c r="BUN34" s="16">
        <v>0.01640025576</v>
      </c>
      <c r="BUO34" s="16">
        <v>0.01603580562</v>
      </c>
      <c r="BUP34" s="16">
        <v>0.0155984655</v>
      </c>
      <c r="BUQ34" s="16">
        <v>0.01596291558</v>
      </c>
      <c r="BUR34" s="16">
        <v>0.0155984655</v>
      </c>
      <c r="BUS34" s="16">
        <v>0.01545268542</v>
      </c>
      <c r="BUT34" s="16">
        <v>0.01545268542</v>
      </c>
      <c r="BUU34" s="16">
        <v>0.01450511508</v>
      </c>
      <c r="BUV34" s="16">
        <v>0.01465089516</v>
      </c>
      <c r="BUW34" s="16">
        <v>0.01465089516</v>
      </c>
      <c r="BUX34" s="16">
        <v>0.01414066494</v>
      </c>
      <c r="BUY34" s="16">
        <v>0.01457800512</v>
      </c>
      <c r="BUZ34" s="16">
        <v>0.01494245526</v>
      </c>
      <c r="BVA34" s="16">
        <v>0.01501534524</v>
      </c>
      <c r="BVB34" s="16">
        <v>0.01501534524</v>
      </c>
      <c r="BVC34" s="16">
        <v>0.0153069054</v>
      </c>
      <c r="BVD34" s="16">
        <v>0.01545268542</v>
      </c>
      <c r="BVE34" s="16">
        <v>0.01567135548</v>
      </c>
      <c r="BVF34" s="16">
        <v>0.01603580562</v>
      </c>
      <c r="BVG34" s="16">
        <v>0.01567135548</v>
      </c>
      <c r="BVH34" s="16">
        <v>0.0155984655</v>
      </c>
      <c r="BVI34" s="16">
        <v>0.0155984655</v>
      </c>
      <c r="BVJ34" s="16">
        <v>0.0158900256</v>
      </c>
      <c r="BVK34" s="16">
        <v>0.0161815857</v>
      </c>
      <c r="BVL34" s="16">
        <v>0.01596291558</v>
      </c>
      <c r="BVM34" s="16">
        <v>0.0164731458</v>
      </c>
      <c r="BVN34" s="16">
        <v>0.01691048592</v>
      </c>
      <c r="BVO34" s="16">
        <v>0.0176393862</v>
      </c>
      <c r="BVP34" s="16">
        <v>0.01800383634</v>
      </c>
      <c r="BVQ34" s="16">
        <v>0.0176393862</v>
      </c>
      <c r="BVR34" s="16">
        <v>0.01800383634</v>
      </c>
      <c r="BVS34" s="16">
        <v>0.01829539644</v>
      </c>
      <c r="BVT34" s="16">
        <v>0.0185140665</v>
      </c>
      <c r="BVU34" s="16">
        <v>0.01807672632</v>
      </c>
      <c r="BVV34" s="16">
        <v>0.01858695654</v>
      </c>
      <c r="BVW34" s="16">
        <v>0.01844117646</v>
      </c>
      <c r="BVX34" s="16">
        <v>0.01858695654</v>
      </c>
      <c r="BVY34" s="16">
        <v>0.01865984652</v>
      </c>
      <c r="BVZ34" s="16">
        <v>0.01895140662</v>
      </c>
      <c r="BWA34" s="16">
        <v>0.01858695654</v>
      </c>
      <c r="BWB34" s="16">
        <v>0.01902429666</v>
      </c>
      <c r="BWC34" s="16">
        <v>0.01887851664</v>
      </c>
      <c r="BWD34" s="16">
        <v>0.01953452688</v>
      </c>
      <c r="BWE34" s="16">
        <v>0.01989897696</v>
      </c>
      <c r="BWF34" s="16">
        <v>0.01946163684</v>
      </c>
      <c r="BWG34" s="16">
        <v>0.01982608698</v>
      </c>
      <c r="BWH34" s="16">
        <v>0.02019053706</v>
      </c>
      <c r="BWI34" s="16">
        <v>0.02070076728</v>
      </c>
      <c r="BWJ34" s="16">
        <v>0.02070076728</v>
      </c>
      <c r="BWK34" s="16">
        <v>0.02070076728</v>
      </c>
      <c r="BWL34" s="16">
        <v>0.02193989772</v>
      </c>
      <c r="BWM34" s="16">
        <v>0.02215856778</v>
      </c>
      <c r="BWN34" s="16">
        <v>0.02223145782</v>
      </c>
      <c r="BWO34" s="16">
        <v>0.02274168798</v>
      </c>
      <c r="BWP34" s="16">
        <v>0.02310613812</v>
      </c>
      <c r="BWQ34" s="16">
        <v>0.02310613812</v>
      </c>
      <c r="BWR34" s="16">
        <v>0.02310613812</v>
      </c>
      <c r="BWS34" s="16">
        <v>0.02347058826</v>
      </c>
      <c r="BWT34" s="16">
        <v>0.02383503834</v>
      </c>
      <c r="BWU34" s="16">
        <v>0.02405370846</v>
      </c>
      <c r="BWV34" s="16">
        <v>0.02463682866</v>
      </c>
      <c r="BWW34" s="16">
        <v>0.02507416878</v>
      </c>
      <c r="BWX34" s="16">
        <v>0.02456393862</v>
      </c>
      <c r="BWY34" s="16">
        <v>0.02507416878</v>
      </c>
      <c r="BWZ34" s="16">
        <v>0.02514705882</v>
      </c>
      <c r="BXA34" s="16">
        <v>0.02536572888</v>
      </c>
      <c r="BXB34" s="16">
        <v>0.02594884908</v>
      </c>
      <c r="BXC34" s="16">
        <v>0.02573017902</v>
      </c>
      <c r="BXD34" s="16">
        <v>0.02609462916</v>
      </c>
      <c r="BXE34" s="16">
        <v>0.02667774936</v>
      </c>
      <c r="BXF34" s="16">
        <v>0.02653196928</v>
      </c>
      <c r="BXG34" s="16">
        <v>0.02682352944</v>
      </c>
      <c r="BXH34" s="16">
        <v>0.02711508954</v>
      </c>
      <c r="BXI34" s="16">
        <v>0.02696930946</v>
      </c>
      <c r="BXJ34" s="16">
        <v>0.02740664964</v>
      </c>
      <c r="BXK34" s="16">
        <v>0.02740664964</v>
      </c>
      <c r="BXL34" s="16">
        <v>0.02769820974</v>
      </c>
      <c r="BXM34" s="16">
        <v>0.0279168798</v>
      </c>
      <c r="BXN34" s="16">
        <v>0.0270421995</v>
      </c>
      <c r="BXO34" s="16">
        <v>0.02740664964</v>
      </c>
      <c r="BXP34" s="16">
        <v>0.02682352944</v>
      </c>
      <c r="BXQ34" s="16">
        <v>0.02696930946</v>
      </c>
      <c r="BXR34" s="16">
        <v>0.0261675192</v>
      </c>
      <c r="BXS34" s="16">
        <v>0.0261675192</v>
      </c>
      <c r="BXT34" s="16">
        <v>0.02580306906</v>
      </c>
      <c r="BXU34" s="16">
        <v>0.02507416878</v>
      </c>
      <c r="BXV34" s="16">
        <v>0.02463682866</v>
      </c>
      <c r="BXW34" s="16">
        <v>0.02507416878</v>
      </c>
      <c r="BXX34" s="16">
        <v>0.02456393862</v>
      </c>
      <c r="BXY34" s="16">
        <v>0.02419948848</v>
      </c>
      <c r="BXZ34" s="16">
        <v>0.02383503834</v>
      </c>
      <c r="BYA34" s="16">
        <v>0.02383503834</v>
      </c>
      <c r="BYB34" s="16">
        <v>0.0225959079</v>
      </c>
      <c r="BYC34" s="16">
        <v>0.02274168798</v>
      </c>
      <c r="BYD34" s="16">
        <v>0.02296035804</v>
      </c>
      <c r="BYE34" s="16">
        <v>0.0223043478</v>
      </c>
      <c r="BYF34" s="16">
        <v>0.02193989772</v>
      </c>
      <c r="BYG34" s="16">
        <v>0.02157544758</v>
      </c>
      <c r="BYH34" s="16">
        <v>0.02121099744</v>
      </c>
      <c r="BYI34" s="16">
        <v>0.02040920718</v>
      </c>
      <c r="BYJ34" s="16">
        <v>0.0205549872</v>
      </c>
      <c r="BYK34" s="16">
        <v>0.0205549872</v>
      </c>
      <c r="BYL34" s="16">
        <v>0.02004475704</v>
      </c>
      <c r="BYM34" s="16">
        <v>0.0196803069</v>
      </c>
      <c r="BYN34" s="16">
        <v>0.01931585676</v>
      </c>
      <c r="BYO34" s="16">
        <v>0.0193887468</v>
      </c>
      <c r="BYP34" s="16">
        <v>0.01865984652</v>
      </c>
      <c r="BYQ34" s="16">
        <v>0.01865984652</v>
      </c>
      <c r="BYR34" s="16">
        <v>0.01829539644</v>
      </c>
      <c r="BYS34" s="16">
        <v>0.0179309463</v>
      </c>
      <c r="BYT34" s="16">
        <v>0.0179309463</v>
      </c>
      <c r="BYU34" s="16">
        <v>0.01749360612</v>
      </c>
      <c r="BYV34" s="16">
        <v>0.0176393862</v>
      </c>
      <c r="BYW34" s="16">
        <v>0.01683759588</v>
      </c>
      <c r="BYX34" s="16">
        <v>0.01683759588</v>
      </c>
      <c r="BYY34" s="16">
        <v>0.01669181586</v>
      </c>
      <c r="BYZ34" s="16">
        <v>0.01654603578</v>
      </c>
      <c r="BZA34" s="16">
        <v>0.01640025576</v>
      </c>
      <c r="BZB34" s="16">
        <v>0.01581713556</v>
      </c>
      <c r="BZC34" s="16">
        <v>0.01603580562</v>
      </c>
      <c r="BZD34" s="16">
        <v>0.01603580562</v>
      </c>
      <c r="BZE34" s="16">
        <v>0.01523401536</v>
      </c>
      <c r="BZF34" s="16">
        <v>0.01581713556</v>
      </c>
      <c r="BZG34" s="16">
        <v>0.01581713556</v>
      </c>
      <c r="BZH34" s="16">
        <v>0.01523401536</v>
      </c>
      <c r="BZI34" s="16">
        <v>0.01457800512</v>
      </c>
      <c r="BZJ34" s="16">
        <v>0.01457800512</v>
      </c>
      <c r="BZK34" s="16">
        <v>0.01494245526</v>
      </c>
      <c r="BZL34" s="16">
        <v>0.01457800512</v>
      </c>
      <c r="BZM34" s="16">
        <v>0.01406777496</v>
      </c>
      <c r="BZN34" s="16">
        <v>0.01435933506</v>
      </c>
      <c r="BZO34" s="16">
        <v>0.01421355498</v>
      </c>
      <c r="BZP34" s="16">
        <v>0.01406777496</v>
      </c>
      <c r="BZQ34" s="16">
        <v>0.01406777496</v>
      </c>
      <c r="BZR34" s="16">
        <v>0.01399488492</v>
      </c>
      <c r="BZS34" s="16">
        <v>0.01399488492</v>
      </c>
      <c r="BZT34" s="16">
        <v>0.01355754474</v>
      </c>
      <c r="BZU34" s="16">
        <v>0.01377621486</v>
      </c>
      <c r="BZV34" s="16">
        <v>0.01377621486</v>
      </c>
      <c r="BZW34" s="16">
        <v>0.01341176472</v>
      </c>
      <c r="BZX34" s="16">
        <v>0.01341176472</v>
      </c>
      <c r="BZY34" s="16">
        <v>0.01304731458</v>
      </c>
      <c r="BZZ34" s="16">
        <v>0.01341176472</v>
      </c>
      <c r="CAA34" s="16">
        <v>0.01304731458</v>
      </c>
      <c r="CAB34" s="16">
        <v>0.01304731458</v>
      </c>
      <c r="CAC34" s="16">
        <v>0.01304731458</v>
      </c>
      <c r="CAD34" s="16">
        <v>0.01304731458</v>
      </c>
      <c r="CAE34" s="16">
        <v>0.01304731458</v>
      </c>
      <c r="CAF34" s="16">
        <v>0.01268286444</v>
      </c>
      <c r="CAG34" s="16">
        <v>0.01275575448</v>
      </c>
      <c r="CAH34" s="16">
        <v>0.01275575448</v>
      </c>
      <c r="CAI34" s="16">
        <v>0.0123184143</v>
      </c>
      <c r="CAJ34" s="16">
        <v>0.01268286444</v>
      </c>
      <c r="CAK34" s="16">
        <v>0.01268286444</v>
      </c>
      <c r="CAL34" s="16">
        <v>0.01268286444</v>
      </c>
      <c r="CAM34" s="16">
        <v>0.01268286444</v>
      </c>
      <c r="CAN34" s="16">
        <v>0.0123184143</v>
      </c>
      <c r="CAO34" s="16">
        <v>0.01275575448</v>
      </c>
      <c r="CAP34" s="16">
        <v>0.01239130434</v>
      </c>
      <c r="CAQ34" s="16">
        <v>0.01239130434</v>
      </c>
      <c r="CAR34" s="16">
        <v>0.01275575448</v>
      </c>
      <c r="CAS34" s="16">
        <v>0.0126099744</v>
      </c>
      <c r="CAT34" s="16">
        <v>0.01239130434</v>
      </c>
      <c r="CAU34" s="16">
        <v>0.01282864452</v>
      </c>
      <c r="CAV34" s="16">
        <v>0.0126099744</v>
      </c>
      <c r="CAW34" s="16">
        <v>0.0126099744</v>
      </c>
      <c r="CAX34" s="16">
        <v>0.01282864452</v>
      </c>
      <c r="CAY34" s="16">
        <v>0.01268286444</v>
      </c>
      <c r="CAZ34" s="16">
        <v>0.01268286444</v>
      </c>
      <c r="CBA34" s="16">
        <v>0.01333887468</v>
      </c>
      <c r="CBB34" s="16">
        <v>0.01312020462</v>
      </c>
      <c r="CBC34" s="16">
        <v>0.01348465476</v>
      </c>
      <c r="CBD34" s="16">
        <v>0.01384910484</v>
      </c>
      <c r="CBE34" s="16">
        <v>0.01421355498</v>
      </c>
      <c r="CBF34" s="16">
        <v>0.01421355498</v>
      </c>
      <c r="CBG34" s="16">
        <v>0.01479667518</v>
      </c>
      <c r="CBH34" s="16">
        <v>0.01501534524</v>
      </c>
      <c r="CBI34" s="16">
        <v>0.01501534524</v>
      </c>
      <c r="CBJ34" s="16">
        <v>0.01465089516</v>
      </c>
      <c r="CBK34" s="16">
        <v>0.01465089516</v>
      </c>
      <c r="CBL34" s="16">
        <v>0.01465089516</v>
      </c>
      <c r="CBM34" s="16">
        <v>0.01479667518</v>
      </c>
      <c r="CBN34" s="16">
        <v>0.01428644502</v>
      </c>
      <c r="CBO34" s="16">
        <v>0.01465089516</v>
      </c>
      <c r="CBP34" s="16">
        <v>0.01501534524</v>
      </c>
      <c r="CBQ34" s="16">
        <v>0.01545268542</v>
      </c>
      <c r="CBR34" s="16">
        <v>0.01508823528</v>
      </c>
      <c r="CBS34" s="16">
        <v>0.01472378514</v>
      </c>
      <c r="CBT34" s="16">
        <v>0.01516112532</v>
      </c>
      <c r="CBU34" s="16">
        <v>0.01516112532</v>
      </c>
      <c r="CBV34" s="16">
        <v>0.01457800512</v>
      </c>
      <c r="CBW34" s="16">
        <v>0.01457800512</v>
      </c>
      <c r="CBX34" s="16">
        <v>0.01465089516</v>
      </c>
      <c r="CBY34" s="16">
        <v>0.01443222504</v>
      </c>
      <c r="CBZ34" s="16">
        <v>0.01443222504</v>
      </c>
      <c r="CCA34" s="16">
        <v>0.01457800512</v>
      </c>
      <c r="CCB34" s="16">
        <v>0.01414066494</v>
      </c>
      <c r="CCC34" s="16">
        <v>0.01450511508</v>
      </c>
      <c r="CCD34" s="16">
        <v>0.01435933506</v>
      </c>
      <c r="CCE34" s="16">
        <v>0.01414066494</v>
      </c>
      <c r="CCF34" s="16">
        <v>0.01406777496</v>
      </c>
      <c r="CCG34" s="16">
        <v>0.01363043478</v>
      </c>
      <c r="CCH34" s="16">
        <v>0.01399488492</v>
      </c>
      <c r="CCI34" s="16">
        <v>0.01363043478</v>
      </c>
      <c r="CCJ34" s="16">
        <v>0.01406777496</v>
      </c>
      <c r="CCK34" s="16">
        <v>0.01370332482</v>
      </c>
      <c r="CCL34" s="16">
        <v>0.01370332482</v>
      </c>
      <c r="CCM34" s="16">
        <v>0.01370332482</v>
      </c>
      <c r="CCN34" s="16">
        <v>0.01384910484</v>
      </c>
      <c r="CCO34" s="16">
        <v>0.01384910484</v>
      </c>
      <c r="CCP34" s="16">
        <v>0.01406777496</v>
      </c>
      <c r="CCQ34" s="16">
        <v>0.01355754474</v>
      </c>
      <c r="CCR34" s="16">
        <v>0.01355754474</v>
      </c>
      <c r="CCS34" s="16">
        <v>0.01370332482</v>
      </c>
      <c r="CCT34" s="16">
        <v>0.01399488492</v>
      </c>
      <c r="CCU34" s="16">
        <v>0.01450511508</v>
      </c>
      <c r="CCV34" s="16">
        <v>0.01414066494</v>
      </c>
      <c r="CCW34" s="16">
        <v>0.01428644502</v>
      </c>
      <c r="CCX34" s="16">
        <v>0.01450511508</v>
      </c>
      <c r="CCY34" s="16">
        <v>0.01435933506</v>
      </c>
      <c r="CCZ34" s="16">
        <v>0.01414066494</v>
      </c>
      <c r="CDA34" s="16">
        <v>0.01457800512</v>
      </c>
      <c r="CDB34" s="16">
        <v>0.01494245526</v>
      </c>
      <c r="CDC34" s="16">
        <v>0.01523401536</v>
      </c>
      <c r="CDD34" s="16">
        <v>0.01486956522</v>
      </c>
      <c r="CDE34" s="16">
        <v>0.01486956522</v>
      </c>
      <c r="CDF34" s="16">
        <v>0.01494245526</v>
      </c>
      <c r="CDG34" s="16">
        <v>0.0153069054</v>
      </c>
      <c r="CDH34" s="16">
        <v>0.01567135548</v>
      </c>
      <c r="CDI34" s="16">
        <v>0.0155984655</v>
      </c>
      <c r="CDJ34" s="16">
        <v>0.01596291558</v>
      </c>
      <c r="CDK34" s="16">
        <v>0.01574424552</v>
      </c>
      <c r="CDL34" s="16">
        <v>0.01632736572</v>
      </c>
      <c r="CDM34" s="16">
        <v>0.01632736572</v>
      </c>
      <c r="CDN34" s="16">
        <v>0.0167647059</v>
      </c>
      <c r="CDO34" s="16">
        <v>0.01683759588</v>
      </c>
      <c r="CDP34" s="16">
        <v>0.01712915604</v>
      </c>
      <c r="CDQ34" s="16">
        <v>0.01749360612</v>
      </c>
      <c r="CDR34" s="16">
        <v>0.01807672632</v>
      </c>
      <c r="CDS34" s="16">
        <v>0.01807672632</v>
      </c>
      <c r="CDT34" s="16">
        <v>0.01829539644</v>
      </c>
      <c r="CDU34" s="16">
        <v>0.01836828642</v>
      </c>
      <c r="CDV34" s="16">
        <v>0.0182225064</v>
      </c>
      <c r="CDW34" s="16">
        <v>0.01800383634</v>
      </c>
      <c r="CDX34" s="16">
        <v>0.0179309463</v>
      </c>
      <c r="CDY34" s="16">
        <v>0.01858695654</v>
      </c>
      <c r="CDZ34" s="16">
        <v>0.0182225064</v>
      </c>
      <c r="CEA34" s="16">
        <v>0.01807672632</v>
      </c>
      <c r="CEB34" s="16">
        <v>0.0182225064</v>
      </c>
      <c r="CEC34" s="16">
        <v>0.01749360612</v>
      </c>
      <c r="CED34" s="16">
        <v>0.01807672632</v>
      </c>
      <c r="CEE34" s="16">
        <v>0.01807672632</v>
      </c>
      <c r="CEF34" s="16">
        <v>0.01829539644</v>
      </c>
      <c r="CEG34" s="16">
        <v>0.0179309463</v>
      </c>
      <c r="CEH34" s="16">
        <v>0.01771227624</v>
      </c>
      <c r="CEI34" s="16">
        <v>0.01771227624</v>
      </c>
      <c r="CEJ34" s="16">
        <v>0.01727493606</v>
      </c>
      <c r="CEK34" s="16">
        <v>0.01727493606</v>
      </c>
      <c r="CEL34" s="16">
        <v>0.01771227624</v>
      </c>
      <c r="CEM34" s="16">
        <v>0.01698337596</v>
      </c>
      <c r="CEN34" s="16">
        <v>0.01698337596</v>
      </c>
      <c r="CEO34" s="16">
        <v>0.01698337596</v>
      </c>
      <c r="CEP34" s="16">
        <v>0.01698337596</v>
      </c>
      <c r="CEQ34" s="16">
        <v>0.01698337596</v>
      </c>
      <c r="CER34" s="16">
        <v>0.0173478261</v>
      </c>
      <c r="CES34" s="16">
        <v>0.01742071614</v>
      </c>
      <c r="CET34" s="16">
        <v>0.01742071614</v>
      </c>
      <c r="CEU34" s="16">
        <v>0.01661892582</v>
      </c>
      <c r="CEV34" s="16">
        <v>0.01691048592</v>
      </c>
      <c r="CEW34" s="16">
        <v>0.01698337596</v>
      </c>
      <c r="CEX34" s="16">
        <v>0.01698337596</v>
      </c>
      <c r="CEY34" s="16">
        <v>0.017056266</v>
      </c>
      <c r="CEZ34" s="16">
        <v>0.017056266</v>
      </c>
      <c r="CFA34" s="16">
        <v>0.01712915604</v>
      </c>
      <c r="CFB34" s="16">
        <v>0.017056266</v>
      </c>
      <c r="CFC34" s="16">
        <v>0.0173478261</v>
      </c>
      <c r="CFD34" s="16">
        <v>0.01698337596</v>
      </c>
      <c r="CFE34" s="16">
        <v>0.01661892582</v>
      </c>
      <c r="CFF34" s="16">
        <v>0.01698337596</v>
      </c>
      <c r="CFG34" s="16">
        <v>0.01654603578</v>
      </c>
      <c r="CFH34" s="16">
        <v>0.01654603578</v>
      </c>
      <c r="CFI34" s="16">
        <v>0.01654603578</v>
      </c>
      <c r="CFJ34" s="16">
        <v>0.01640025576</v>
      </c>
      <c r="CFK34" s="16">
        <v>0.01610869566</v>
      </c>
      <c r="CFL34" s="16">
        <v>0.0161815857</v>
      </c>
      <c r="CFM34" s="16">
        <v>0.01661892582</v>
      </c>
      <c r="CFN34" s="16">
        <v>0.01661892582</v>
      </c>
      <c r="CFO34" s="16">
        <v>0.01625447568</v>
      </c>
      <c r="CFP34" s="16">
        <v>0.01625447568</v>
      </c>
      <c r="CFQ34" s="16">
        <v>0.0167647059</v>
      </c>
      <c r="CFR34" s="16">
        <v>0.01698337596</v>
      </c>
      <c r="CFS34" s="16">
        <v>0.0173478261</v>
      </c>
      <c r="CFT34" s="16">
        <v>0.01669181586</v>
      </c>
      <c r="CFU34" s="16">
        <v>0.01669181586</v>
      </c>
      <c r="CFV34" s="16">
        <v>0.01661892582</v>
      </c>
      <c r="CFW34" s="16">
        <v>0.01661892582</v>
      </c>
      <c r="CFX34" s="16">
        <v>0.01625447568</v>
      </c>
      <c r="CFY34" s="16">
        <v>0.01661892582</v>
      </c>
      <c r="CFZ34" s="16">
        <v>0.0167647059</v>
      </c>
      <c r="CGA34" s="16">
        <v>0.0167647059</v>
      </c>
      <c r="CGB34" s="16">
        <v>0.01698337596</v>
      </c>
      <c r="CGC34" s="16">
        <v>0.01698337596</v>
      </c>
      <c r="CGD34" s="16">
        <v>0.01698337596</v>
      </c>
      <c r="CGE34" s="16">
        <v>0.01698337596</v>
      </c>
      <c r="CGF34" s="16">
        <v>0.0173478261</v>
      </c>
      <c r="CGG34" s="16">
        <v>0.01778516622</v>
      </c>
      <c r="CGH34" s="16">
        <v>0.01742071614</v>
      </c>
      <c r="CGI34" s="16">
        <v>0.01829539644</v>
      </c>
      <c r="CGJ34" s="16">
        <v>0.01865984652</v>
      </c>
      <c r="CGK34" s="16">
        <v>0.01865984652</v>
      </c>
      <c r="CGL34" s="16">
        <v>0.01865984652</v>
      </c>
      <c r="CGM34" s="16">
        <v>0.01902429666</v>
      </c>
      <c r="CGN34" s="16">
        <v>0.0193887468</v>
      </c>
      <c r="CGO34" s="16">
        <v>0.01960741686</v>
      </c>
      <c r="CGP34" s="16">
        <v>0.01946163684</v>
      </c>
      <c r="CGQ34" s="16">
        <v>0.01960741686</v>
      </c>
      <c r="CGR34" s="16">
        <v>0.01989897696</v>
      </c>
      <c r="CGS34" s="16">
        <v>0.0205549872</v>
      </c>
      <c r="CGT34" s="16">
        <v>0.02040920718</v>
      </c>
      <c r="CGU34" s="16">
        <v>0.0205549872</v>
      </c>
      <c r="CGV34" s="16">
        <v>0.02091943734</v>
      </c>
      <c r="CGW34" s="16">
        <v>0.02077365726</v>
      </c>
      <c r="CGX34" s="16">
        <v>0.02091943734</v>
      </c>
      <c r="CGY34" s="16">
        <v>0.02128388748</v>
      </c>
      <c r="CGZ34" s="16">
        <v>0.02091943734</v>
      </c>
      <c r="CHA34" s="16">
        <v>0.02121099744</v>
      </c>
      <c r="CHB34" s="16">
        <v>0.0217212276</v>
      </c>
      <c r="CHC34" s="16">
        <v>0.02208567774</v>
      </c>
      <c r="CHD34" s="16">
        <v>0.02223145782</v>
      </c>
      <c r="CHE34" s="16">
        <v>0.02223145782</v>
      </c>
      <c r="CHF34" s="16">
        <v>0.02208567774</v>
      </c>
      <c r="CHG34" s="16">
        <v>0.0220127877</v>
      </c>
      <c r="CHH34" s="16">
        <v>0.02274168798</v>
      </c>
      <c r="CHI34" s="16">
        <v>0.02274168798</v>
      </c>
      <c r="CHJ34" s="16">
        <v>0.02310613812</v>
      </c>
      <c r="CHK34" s="16">
        <v>0.02310613812</v>
      </c>
      <c r="CHL34" s="16">
        <v>0.02310613812</v>
      </c>
      <c r="CHM34" s="16">
        <v>0.02398081842</v>
      </c>
      <c r="CHN34" s="16">
        <v>0.02419948848</v>
      </c>
      <c r="CHO34" s="16">
        <v>0.02492838876</v>
      </c>
      <c r="CHP34" s="16">
        <v>0.02492838876</v>
      </c>
      <c r="CHQ34" s="16">
        <v>0.0252928389</v>
      </c>
      <c r="CHR34" s="16">
        <v>0.0252928389</v>
      </c>
      <c r="CHS34" s="16">
        <v>0.02492838876</v>
      </c>
      <c r="CHT34" s="16">
        <v>0.02565728898</v>
      </c>
      <c r="CHU34" s="16">
        <v>0.02602173912</v>
      </c>
      <c r="CHV34" s="16">
        <v>0.02565728898</v>
      </c>
      <c r="CHW34" s="16">
        <v>0.02602173912</v>
      </c>
      <c r="CHX34" s="16">
        <v>0.02602173912</v>
      </c>
      <c r="CHY34" s="16">
        <v>0.02682352944</v>
      </c>
      <c r="CHZ34" s="16">
        <v>0.02638618926</v>
      </c>
      <c r="CIA34" s="16">
        <v>0.02711508954</v>
      </c>
      <c r="CIB34" s="16">
        <v>0.02711508954</v>
      </c>
      <c r="CIC34" s="16">
        <v>0.02755242966</v>
      </c>
      <c r="CID34" s="16">
        <v>0.02769820974</v>
      </c>
      <c r="CIE34" s="16">
        <v>0.02747953962</v>
      </c>
      <c r="CIF34" s="16">
        <v>0.0282084399</v>
      </c>
      <c r="CIG34" s="16">
        <v>0.02864578008</v>
      </c>
      <c r="CIH34" s="16">
        <v>0.02959335036</v>
      </c>
      <c r="CII34" s="16">
        <v>0.02915601024</v>
      </c>
      <c r="CIJ34" s="16">
        <v>0.02952046038</v>
      </c>
      <c r="CIK34" s="16">
        <v>0.02988491046</v>
      </c>
      <c r="CIL34" s="16">
        <v>0.02952046038</v>
      </c>
      <c r="CIM34" s="16">
        <v>0.0302493606</v>
      </c>
      <c r="CIN34" s="16">
        <v>0.02988491046</v>
      </c>
      <c r="CIO34" s="16">
        <v>0.0302493606</v>
      </c>
      <c r="CIP34" s="16">
        <v>0.02988491046</v>
      </c>
      <c r="CIQ34" s="16">
        <v>0.03017647056</v>
      </c>
      <c r="CIR34" s="16">
        <v>0.0290831202</v>
      </c>
      <c r="CIS34" s="16">
        <v>0.02871867006</v>
      </c>
      <c r="CIT34" s="16">
        <v>0.02886445014</v>
      </c>
      <c r="CIU34" s="16">
        <v>0.02798976984</v>
      </c>
      <c r="CIV34" s="16">
        <v>0.02806265982</v>
      </c>
      <c r="CIW34" s="16">
        <v>0.0279168798</v>
      </c>
      <c r="CIX34" s="16">
        <v>0.0273337596</v>
      </c>
      <c r="CIY34" s="16">
        <v>0.0270421995</v>
      </c>
      <c r="CIZ34" s="16">
        <v>0.02638618926</v>
      </c>
      <c r="CJA34" s="16">
        <v>0.02602173912</v>
      </c>
      <c r="CJB34" s="16">
        <v>0.02565728898</v>
      </c>
      <c r="CJC34" s="16">
        <v>0.02521994886</v>
      </c>
      <c r="CJD34" s="16">
        <v>0.02485549872</v>
      </c>
      <c r="CJE34" s="16">
        <v>0.02485549872</v>
      </c>
      <c r="CJF34" s="16">
        <v>0.02405370846</v>
      </c>
      <c r="CJG34" s="16">
        <v>0.02368925832</v>
      </c>
      <c r="CJH34" s="16">
        <v>0.02339769822</v>
      </c>
      <c r="CJI34" s="16">
        <v>0.02274168798</v>
      </c>
      <c r="CJJ34" s="16">
        <v>0.02215856778</v>
      </c>
      <c r="CJK34" s="16">
        <v>0.02215856778</v>
      </c>
      <c r="CJL34" s="16">
        <v>0.02164833762</v>
      </c>
      <c r="CJM34" s="16">
        <v>0.02128388748</v>
      </c>
      <c r="CJN34" s="16">
        <v>0.02091943734</v>
      </c>
      <c r="CJO34" s="16">
        <v>0.02019053706</v>
      </c>
      <c r="CJP34" s="16">
        <v>0.01946163684</v>
      </c>
      <c r="CJQ34" s="16">
        <v>0.01960741686</v>
      </c>
      <c r="CJR34" s="16">
        <v>0.01917007674</v>
      </c>
      <c r="CJS34" s="16">
        <v>0.01917007674</v>
      </c>
      <c r="CJT34" s="16">
        <v>0.01865984652</v>
      </c>
      <c r="CJU34" s="16">
        <v>0.01858695654</v>
      </c>
      <c r="CJV34" s="16">
        <v>0.01800383634</v>
      </c>
      <c r="CJW34" s="16">
        <v>0.01756649616</v>
      </c>
      <c r="CJX34" s="16">
        <v>0.01756649616</v>
      </c>
      <c r="CJY34" s="16">
        <v>0.01756649616</v>
      </c>
      <c r="CJZ34" s="16">
        <v>0.0176393862</v>
      </c>
      <c r="CKA34" s="16">
        <v>0.01698337596</v>
      </c>
      <c r="CKB34" s="16">
        <v>0.01698337596</v>
      </c>
      <c r="CKC34" s="16">
        <v>0.01691048592</v>
      </c>
      <c r="CKD34" s="16">
        <v>0.0161815857</v>
      </c>
      <c r="CKE34" s="16">
        <v>0.0161815857</v>
      </c>
      <c r="CKF34" s="16">
        <v>0.01581713556</v>
      </c>
      <c r="CKG34" s="16">
        <v>0.01545268542</v>
      </c>
      <c r="CKH34" s="16">
        <v>0.01545268542</v>
      </c>
      <c r="CKI34" s="16">
        <v>0.01494245526</v>
      </c>
      <c r="CKJ34" s="16">
        <v>0.01516112532</v>
      </c>
      <c r="CKK34" s="16">
        <v>0.01450511508</v>
      </c>
      <c r="CKL34" s="16">
        <v>0.01450511508</v>
      </c>
      <c r="CKM34" s="16">
        <v>0.01486956522</v>
      </c>
      <c r="CKN34" s="16">
        <v>0.01443222504</v>
      </c>
      <c r="CKO34" s="16">
        <v>0.01406777496</v>
      </c>
      <c r="CKP34" s="16">
        <v>0.01428644502</v>
      </c>
      <c r="CKQ34" s="16">
        <v>0.01406777496</v>
      </c>
      <c r="CKR34" s="16">
        <v>0.01406777496</v>
      </c>
      <c r="CKS34" s="16">
        <v>0.01406777496</v>
      </c>
      <c r="CKT34" s="16">
        <v>0.01370332482</v>
      </c>
      <c r="CKU34" s="16">
        <v>0.01406777496</v>
      </c>
      <c r="CKV34" s="16">
        <v>0.01406777496</v>
      </c>
      <c r="CKW34" s="16">
        <v>0.01370332482</v>
      </c>
      <c r="CKX34" s="16">
        <v>0.01370332482</v>
      </c>
      <c r="CKY34" s="16">
        <v>0.01326598464</v>
      </c>
      <c r="CKZ34" s="16">
        <v>0.01363043478</v>
      </c>
      <c r="CLA34" s="16">
        <v>0.01282864452</v>
      </c>
      <c r="CLB34" s="16">
        <v>0.0131930946</v>
      </c>
      <c r="CLC34" s="16">
        <v>0.0131930946</v>
      </c>
      <c r="CLD34" s="16">
        <v>0.01297442454</v>
      </c>
      <c r="CLE34" s="16">
        <v>0.01275575448</v>
      </c>
      <c r="CLF34" s="16">
        <v>0.01275575448</v>
      </c>
      <c r="CLG34" s="16">
        <v>0.01275575448</v>
      </c>
      <c r="CLH34" s="16">
        <v>0.0131930946</v>
      </c>
      <c r="CLI34" s="16">
        <v>0.01312020462</v>
      </c>
      <c r="CLJ34" s="16">
        <v>0.01341176472</v>
      </c>
      <c r="CLK34" s="16">
        <v>0.01275575448</v>
      </c>
      <c r="CLL34" s="16">
        <v>0.01275575448</v>
      </c>
      <c r="CLM34" s="16">
        <v>0.01268286444</v>
      </c>
      <c r="CLN34" s="16">
        <v>0.01253708442</v>
      </c>
      <c r="CLO34" s="16">
        <v>0.01275575448</v>
      </c>
      <c r="CLP34" s="16">
        <v>0.01275575448</v>
      </c>
      <c r="CLQ34" s="16">
        <v>0.01239130434</v>
      </c>
      <c r="CLR34" s="16">
        <v>0.01239130434</v>
      </c>
      <c r="CLS34" s="16">
        <v>0.0126099744</v>
      </c>
      <c r="CLT34" s="16">
        <v>0.0126099744</v>
      </c>
      <c r="CLU34" s="16">
        <v>0.0120268542</v>
      </c>
      <c r="CLV34" s="16">
        <v>0.01275575448</v>
      </c>
      <c r="CLW34" s="16">
        <v>0.01275575448</v>
      </c>
      <c r="CLX34" s="16">
        <v>0.01239130434</v>
      </c>
      <c r="CLY34" s="16">
        <v>0.01282864452</v>
      </c>
      <c r="CLZ34" s="16">
        <v>0.01304731458</v>
      </c>
      <c r="CMA34" s="16">
        <v>0.01355754474</v>
      </c>
      <c r="CMB34" s="16">
        <v>0.0131930946</v>
      </c>
      <c r="CMC34" s="16">
        <v>0.01341176472</v>
      </c>
      <c r="CMD34" s="16">
        <v>0.01326598464</v>
      </c>
      <c r="CME34" s="16">
        <v>0.01363043478</v>
      </c>
      <c r="CMF34" s="16">
        <v>0.01399488492</v>
      </c>
      <c r="CMG34" s="16">
        <v>0.01399488492</v>
      </c>
      <c r="CMH34" s="16">
        <v>0.01443222504</v>
      </c>
      <c r="CMI34" s="16">
        <v>0.01399488492</v>
      </c>
      <c r="CMJ34" s="16">
        <v>0.01472378514</v>
      </c>
      <c r="CMK34" s="16">
        <v>0.01508823528</v>
      </c>
      <c r="CML34" s="16">
        <v>0.01494245526</v>
      </c>
      <c r="CMM34" s="16">
        <v>0.01472378514</v>
      </c>
      <c r="CMN34" s="16">
        <v>0.01472378514</v>
      </c>
      <c r="CMO34" s="16">
        <v>0.01457800512</v>
      </c>
      <c r="CMP34" s="16">
        <v>0.01472378514</v>
      </c>
      <c r="CMQ34" s="16">
        <v>0.01472378514</v>
      </c>
      <c r="CMR34" s="16">
        <v>0.01508823528</v>
      </c>
      <c r="CMS34" s="16">
        <v>0.01516112532</v>
      </c>
      <c r="CMT34" s="16">
        <v>0.01479667518</v>
      </c>
      <c r="CMU34" s="16">
        <v>0.0153069054</v>
      </c>
      <c r="CMV34" s="16">
        <v>0.01472378514</v>
      </c>
      <c r="CMW34" s="16">
        <v>0.01486956522</v>
      </c>
      <c r="CMX34" s="16">
        <v>0.01435933506</v>
      </c>
      <c r="CMY34" s="16">
        <v>0.01472378514</v>
      </c>
      <c r="CMZ34" s="16">
        <v>0.01435933506</v>
      </c>
      <c r="CNA34" s="16">
        <v>0.01399488492</v>
      </c>
      <c r="CNB34" s="16">
        <v>0.01399488492</v>
      </c>
      <c r="CNC34" s="16">
        <v>0.01363043478</v>
      </c>
      <c r="CND34" s="16">
        <v>0.01326598464</v>
      </c>
      <c r="CNE34" s="16">
        <v>0.01326598464</v>
      </c>
      <c r="CNF34" s="16">
        <v>0.0131930946</v>
      </c>
      <c r="CNG34" s="16">
        <v>0.0131930946</v>
      </c>
      <c r="CNH34" s="16">
        <v>0.01282864452</v>
      </c>
      <c r="CNI34" s="16">
        <v>0.0126099744</v>
      </c>
      <c r="CNJ34" s="16">
        <v>0.01239130434</v>
      </c>
      <c r="CNK34" s="16">
        <v>0.01239130434</v>
      </c>
      <c r="CNL34" s="16">
        <v>0.01239130434</v>
      </c>
      <c r="CNM34" s="16">
        <v>0.01246419438</v>
      </c>
      <c r="CNN34" s="16">
        <v>0.01246419438</v>
      </c>
      <c r="CNO34" s="16">
        <v>0.01239130434</v>
      </c>
      <c r="CNP34" s="16">
        <v>0.01239130434</v>
      </c>
      <c r="CNQ34" s="16">
        <v>0.01275575448</v>
      </c>
      <c r="CNR34" s="16">
        <v>0.01239130434</v>
      </c>
      <c r="CNS34" s="16">
        <v>0.01239130434</v>
      </c>
      <c r="CNT34" s="16">
        <v>0.0120268542</v>
      </c>
      <c r="CNU34" s="16">
        <v>0.01246419438</v>
      </c>
      <c r="CNV34" s="16">
        <v>0.01297442454</v>
      </c>
      <c r="CNW34" s="16">
        <v>0.01297442454</v>
      </c>
      <c r="CNX34" s="16">
        <v>0.01333887468</v>
      </c>
      <c r="CNY34" s="16">
        <v>0.01297442454</v>
      </c>
      <c r="CNZ34" s="16">
        <v>0.01297442454</v>
      </c>
      <c r="COA34" s="16">
        <v>0.01297442454</v>
      </c>
      <c r="COB34" s="16">
        <v>0.0129015345</v>
      </c>
      <c r="COC34" s="16">
        <v>0.01326598464</v>
      </c>
      <c r="COD34" s="16">
        <v>0.01297442454</v>
      </c>
      <c r="COE34" s="16">
        <v>0.01384910484</v>
      </c>
      <c r="COF34" s="16">
        <v>0.01370332482</v>
      </c>
      <c r="COG34" s="16">
        <v>0.01370332482</v>
      </c>
      <c r="COH34" s="16">
        <v>0.01435933506</v>
      </c>
      <c r="COI34" s="16">
        <v>0.01435933506</v>
      </c>
      <c r="COJ34" s="16">
        <v>0.01516112532</v>
      </c>
      <c r="COK34" s="16">
        <v>0.01494245526</v>
      </c>
      <c r="COL34" s="16">
        <v>0.01552557546</v>
      </c>
      <c r="COM34" s="16">
        <v>0.01508823528</v>
      </c>
      <c r="CON34" s="16">
        <v>0.01552557546</v>
      </c>
      <c r="COO34" s="16">
        <v>0.01552557546</v>
      </c>
      <c r="COP34" s="16">
        <v>0.01552557546</v>
      </c>
      <c r="COQ34" s="16">
        <v>0.0153069054</v>
      </c>
      <c r="COR34" s="16">
        <v>0.01545268542</v>
      </c>
      <c r="COS34" s="16">
        <v>0.01625447568</v>
      </c>
      <c r="COT34" s="16">
        <v>0.01683759588</v>
      </c>
      <c r="COU34" s="16">
        <v>0.01698337596</v>
      </c>
      <c r="COV34" s="16">
        <v>0.01698337596</v>
      </c>
      <c r="COW34" s="16">
        <v>0.01698337596</v>
      </c>
      <c r="COX34" s="16">
        <v>0.0173478261</v>
      </c>
      <c r="COY34" s="16">
        <v>0.0173478261</v>
      </c>
      <c r="COZ34" s="16">
        <v>0.01771227624</v>
      </c>
      <c r="CPA34" s="16">
        <v>0.01727493606</v>
      </c>
      <c r="CPB34" s="16">
        <v>0.01756649616</v>
      </c>
      <c r="CPC34" s="16">
        <v>0.01785805626</v>
      </c>
      <c r="CPD34" s="16">
        <v>0.01800383634</v>
      </c>
      <c r="CPE34" s="16">
        <v>0.01756649616</v>
      </c>
      <c r="CPF34" s="16">
        <v>0.01778516622</v>
      </c>
      <c r="CPG34" s="16">
        <v>0.01756649616</v>
      </c>
      <c r="CPH34" s="16">
        <v>0.01720204602</v>
      </c>
      <c r="CPI34" s="16">
        <v>0.01727493606</v>
      </c>
      <c r="CPJ34" s="16">
        <v>0.01800383634</v>
      </c>
      <c r="CPK34" s="16">
        <v>0.01800383634</v>
      </c>
      <c r="CPL34" s="16">
        <v>0.01844117646</v>
      </c>
      <c r="CPM34" s="16">
        <v>0.01807672632</v>
      </c>
      <c r="CPN34" s="16">
        <v>0.0179309463</v>
      </c>
      <c r="CPO34" s="16">
        <v>0.01800383634</v>
      </c>
      <c r="CPP34" s="16">
        <v>0.01771227624</v>
      </c>
      <c r="CPQ34" s="16">
        <v>0.01771227624</v>
      </c>
      <c r="CPR34" s="16">
        <v>0.01698337596</v>
      </c>
      <c r="CPS34" s="16">
        <v>0.017056266</v>
      </c>
      <c r="CPT34" s="16">
        <v>0.017056266</v>
      </c>
      <c r="CPU34" s="16">
        <v>0.017056266</v>
      </c>
      <c r="CPV34" s="16">
        <v>0.017056266</v>
      </c>
      <c r="CPW34" s="16">
        <v>0.017056266</v>
      </c>
      <c r="CPX34" s="16">
        <v>0.01691048592</v>
      </c>
      <c r="CPY34" s="16">
        <v>0.0164731458</v>
      </c>
      <c r="CPZ34" s="16">
        <v>0.01683759588</v>
      </c>
      <c r="CQA34" s="16">
        <v>0.01669181586</v>
      </c>
      <c r="CQB34" s="16">
        <v>0.01610869566</v>
      </c>
      <c r="CQC34" s="16">
        <v>0.01610869566</v>
      </c>
      <c r="CQD34" s="16">
        <v>0.0161815857</v>
      </c>
      <c r="CQE34" s="16">
        <v>0.0161815857</v>
      </c>
      <c r="CQF34" s="16">
        <v>0.0161815857</v>
      </c>
      <c r="CQG34" s="16">
        <v>0.01545268542</v>
      </c>
      <c r="CQH34" s="16">
        <v>0.01545268542</v>
      </c>
      <c r="CQI34" s="16">
        <v>0.01567135548</v>
      </c>
      <c r="CQJ34" s="16">
        <v>0.01552557546</v>
      </c>
      <c r="CQK34" s="16">
        <v>0.01552557546</v>
      </c>
      <c r="CQL34" s="16">
        <v>0.01523401536</v>
      </c>
      <c r="CQM34" s="16">
        <v>0.01574424552</v>
      </c>
      <c r="CQN34" s="16">
        <v>0.01574424552</v>
      </c>
      <c r="CQO34" s="16">
        <v>0.01574424552</v>
      </c>
      <c r="CQP34" s="16">
        <v>0.01581713556</v>
      </c>
      <c r="CQQ34" s="16">
        <v>0.01581713556</v>
      </c>
      <c r="CQR34" s="16">
        <v>0.01537979538</v>
      </c>
      <c r="CQS34" s="16">
        <v>0.01552557546</v>
      </c>
      <c r="CQT34" s="16">
        <v>0.01501534524</v>
      </c>
      <c r="CQU34" s="16">
        <v>0.01545268542</v>
      </c>
      <c r="CQV34" s="16">
        <v>0.0153069054</v>
      </c>
      <c r="CQW34" s="16">
        <v>0.01516112532</v>
      </c>
      <c r="CQX34" s="16">
        <v>0.01552557546</v>
      </c>
      <c r="CQY34" s="16">
        <v>0.01552557546</v>
      </c>
      <c r="CQZ34" s="16">
        <v>0.01552557546</v>
      </c>
      <c r="CRA34" s="16">
        <v>0.01610869566</v>
      </c>
      <c r="CRB34" s="16">
        <v>0.01596291558</v>
      </c>
      <c r="CRC34" s="16">
        <v>0.01596291558</v>
      </c>
      <c r="CRD34" s="16">
        <v>0.01640025576</v>
      </c>
      <c r="CRE34" s="16">
        <v>0.0164731458</v>
      </c>
      <c r="CRF34" s="16">
        <v>0.0164731458</v>
      </c>
      <c r="CRG34" s="16">
        <v>0.01691048592</v>
      </c>
      <c r="CRH34" s="16">
        <v>0.01698337596</v>
      </c>
      <c r="CRI34" s="16">
        <v>0.01727493606</v>
      </c>
      <c r="CRJ34" s="16">
        <v>0.01698337596</v>
      </c>
      <c r="CRK34" s="16">
        <v>0.0176393862</v>
      </c>
      <c r="CRL34" s="16">
        <v>0.0176393862</v>
      </c>
      <c r="CRM34" s="16">
        <v>0.0176393862</v>
      </c>
      <c r="CRN34" s="16">
        <v>0.01785805626</v>
      </c>
      <c r="CRO34" s="16">
        <v>0.01807672632</v>
      </c>
      <c r="CRP34" s="16">
        <v>0.01844117646</v>
      </c>
      <c r="CRQ34" s="16">
        <v>0.0182225064</v>
      </c>
      <c r="CRR34" s="16">
        <v>0.0188056266</v>
      </c>
      <c r="CRS34" s="16">
        <v>0.01844117646</v>
      </c>
      <c r="CRT34" s="16">
        <v>0.0185140665</v>
      </c>
      <c r="CRU34" s="16">
        <v>0.01807672632</v>
      </c>
      <c r="CRV34" s="16">
        <v>0.0182225064</v>
      </c>
      <c r="CRW34" s="16">
        <v>0.0190971867</v>
      </c>
      <c r="CRX34" s="16">
        <v>0.01924296678</v>
      </c>
      <c r="CRY34" s="16">
        <v>0.01917007674</v>
      </c>
      <c r="CRZ34" s="16">
        <v>0.01917007674</v>
      </c>
      <c r="CSA34" s="16">
        <v>0.0188056266</v>
      </c>
      <c r="CSB34" s="16">
        <v>0.01960741686</v>
      </c>
      <c r="CSC34" s="16">
        <v>0.01960741686</v>
      </c>
      <c r="CSD34" s="16">
        <v>0.02011764708</v>
      </c>
      <c r="CSE34" s="16">
        <v>0.01975319694</v>
      </c>
      <c r="CSF34" s="16">
        <v>0.01975319694</v>
      </c>
      <c r="CSG34" s="16">
        <v>0.02019053706</v>
      </c>
      <c r="CSH34" s="16">
        <v>0.0205549872</v>
      </c>
      <c r="CSI34" s="16">
        <v>0.019971867</v>
      </c>
      <c r="CSJ34" s="16">
        <v>0.02070076728</v>
      </c>
      <c r="CSK34" s="16">
        <v>0.02070076728</v>
      </c>
      <c r="CSL34" s="16">
        <v>0.02128388748</v>
      </c>
      <c r="CSM34" s="16">
        <v>0.02128388748</v>
      </c>
      <c r="CSN34" s="16">
        <v>0.0214296675</v>
      </c>
      <c r="CSO34" s="16">
        <v>0.02179411764</v>
      </c>
      <c r="CSP34" s="16">
        <v>0.02179411764</v>
      </c>
      <c r="CSQ34" s="16">
        <v>0.02179411764</v>
      </c>
      <c r="CSR34" s="16">
        <v>0.02266879794</v>
      </c>
      <c r="CSS34" s="16">
        <v>0.02252301792</v>
      </c>
      <c r="CST34" s="16">
        <v>0.02288746806</v>
      </c>
      <c r="CSU34" s="16">
        <v>0.02252301792</v>
      </c>
      <c r="CSV34" s="16">
        <v>0.02288746806</v>
      </c>
      <c r="CSW34" s="16">
        <v>0.02332480818</v>
      </c>
      <c r="CSX34" s="16">
        <v>0.02347058826</v>
      </c>
      <c r="CSY34" s="16">
        <v>0.02347058826</v>
      </c>
      <c r="CSZ34" s="16">
        <v>0.02368925832</v>
      </c>
      <c r="CTA34" s="16">
        <v>0.02354347824</v>
      </c>
      <c r="CTB34" s="16">
        <v>0.02368925832</v>
      </c>
      <c r="CTC34" s="16">
        <v>0.02405370846</v>
      </c>
      <c r="CTD34" s="16">
        <v>0.02368925832</v>
      </c>
      <c r="CTE34" s="16">
        <v>0.02368925832</v>
      </c>
      <c r="CTF34" s="16">
        <v>0.02383503834</v>
      </c>
      <c r="CTG34" s="16">
        <v>0.02332480818</v>
      </c>
      <c r="CTH34" s="16">
        <v>0.02325191814</v>
      </c>
      <c r="CTI34" s="16">
        <v>0.02361636828</v>
      </c>
      <c r="CTJ34" s="16">
        <v>0.02398081842</v>
      </c>
      <c r="CTK34" s="16">
        <v>0.02398081842</v>
      </c>
      <c r="CTL34" s="16">
        <v>0.02390792838</v>
      </c>
      <c r="CTM34" s="16">
        <v>0.02485549872</v>
      </c>
      <c r="CTN34" s="16">
        <v>0.02456393862</v>
      </c>
      <c r="CTO34" s="16">
        <v>0.0250012788</v>
      </c>
      <c r="CTP34" s="16">
        <v>0.02427237852</v>
      </c>
      <c r="CTQ34" s="16">
        <v>0.02390792838</v>
      </c>
      <c r="CTR34" s="16">
        <v>0.02390792838</v>
      </c>
      <c r="CTS34" s="16">
        <v>0.02419948848</v>
      </c>
      <c r="CTT34" s="16">
        <v>0.02376214836</v>
      </c>
      <c r="CTU34" s="16">
        <v>0.02361636828</v>
      </c>
      <c r="CTV34" s="16">
        <v>0.02332480818</v>
      </c>
      <c r="CTW34" s="16">
        <v>0.02332480818</v>
      </c>
      <c r="CTX34" s="16">
        <v>0.02245012788</v>
      </c>
      <c r="CTY34" s="16">
        <v>0.0220127877</v>
      </c>
      <c r="CTZ34" s="16">
        <v>0.02150255754</v>
      </c>
      <c r="CUA34" s="16">
        <v>0.0211381074</v>
      </c>
      <c r="CUB34" s="16">
        <v>0.0211381074</v>
      </c>
      <c r="CUC34" s="16">
        <v>0.02077365726</v>
      </c>
      <c r="CUD34" s="16">
        <v>0.02048209716</v>
      </c>
      <c r="CUE34" s="16">
        <v>0.02004475704</v>
      </c>
      <c r="CUF34" s="16">
        <v>0.01960741686</v>
      </c>
      <c r="CUG34" s="16">
        <v>0.01924296678</v>
      </c>
      <c r="CUH34" s="16">
        <v>0.01924296678</v>
      </c>
      <c r="CUI34" s="16">
        <v>0.01895140662</v>
      </c>
      <c r="CUJ34" s="16">
        <v>0.0182225064</v>
      </c>
      <c r="CUK34" s="16">
        <v>0.01771227624</v>
      </c>
      <c r="CUL34" s="16">
        <v>0.0173478261</v>
      </c>
      <c r="CUM34" s="16">
        <v>0.0173478261</v>
      </c>
      <c r="CUN34" s="16">
        <v>0.01698337596</v>
      </c>
      <c r="CUO34" s="16">
        <v>0.01661892582</v>
      </c>
      <c r="CUP34" s="16">
        <v>0.0167647059</v>
      </c>
      <c r="CUQ34" s="16">
        <v>0.01625447568</v>
      </c>
      <c r="CUR34" s="16">
        <v>0.0158900256</v>
      </c>
      <c r="CUS34" s="16">
        <v>0.01798263384</v>
      </c>
      <c r="CUT34" s="16">
        <v>0.01757018814</v>
      </c>
      <c r="CUU34" s="16">
        <v>0.01798263384</v>
      </c>
      <c r="CUV34" s="16">
        <v>0.01715774238</v>
      </c>
      <c r="CUW34" s="16">
        <v>0.01724023152</v>
      </c>
      <c r="CUX34" s="16">
        <v>0.0169927641</v>
      </c>
      <c r="CUY34" s="16">
        <v>0.0169927641</v>
      </c>
      <c r="CUZ34" s="16">
        <v>0.01625036178</v>
      </c>
      <c r="CVA34" s="16">
        <v>0.01641534006</v>
      </c>
      <c r="CVB34" s="16">
        <v>0.01781765556</v>
      </c>
      <c r="CVC34" s="16">
        <v>0.01823010132</v>
      </c>
      <c r="CVD34" s="16">
        <v>0.01724023152</v>
      </c>
      <c r="CVE34" s="16">
        <v>0.0155904486</v>
      </c>
      <c r="CVF34" s="16">
        <v>0.0155904486</v>
      </c>
      <c r="CVG34" s="16">
        <v>0.01550795946</v>
      </c>
      <c r="CVH34" s="16">
        <v>0.0151780029</v>
      </c>
      <c r="CVI34" s="16">
        <v>0.01501302462</v>
      </c>
      <c r="CVJ34" s="16">
        <v>0.01451808972</v>
      </c>
      <c r="CVK34" s="16">
        <v>0.01501302462</v>
      </c>
      <c r="CVL34" s="16">
        <v>0.01674529668</v>
      </c>
      <c r="CVM34" s="16">
        <v>0.01682778582</v>
      </c>
      <c r="CVN34" s="16">
        <v>0.01641534006</v>
      </c>
      <c r="CVO34" s="16">
        <v>0.01666280754</v>
      </c>
      <c r="CVP34" s="16">
        <v>0.01476555714</v>
      </c>
      <c r="CVQ34" s="16">
        <v>0.01435311144</v>
      </c>
      <c r="CVR34" s="16">
        <v>0.01443560058</v>
      </c>
      <c r="CVS34" s="16">
        <v>0.01443560058</v>
      </c>
      <c r="CVT34" s="16">
        <v>0.01443560058</v>
      </c>
      <c r="CVU34" s="16">
        <v>0.01418813316</v>
      </c>
      <c r="CVV34" s="16">
        <v>0.01443560058</v>
      </c>
      <c r="CVW34" s="16">
        <v>0.01394066568</v>
      </c>
      <c r="CVX34" s="16">
        <v>0.01410564402</v>
      </c>
      <c r="CVY34" s="16">
        <v>0.01592040522</v>
      </c>
      <c r="CVZ34" s="16">
        <v>0.0160853835</v>
      </c>
      <c r="CWA34" s="16">
        <v>0.01600289436</v>
      </c>
      <c r="CWB34" s="16">
        <v>0.01394066568</v>
      </c>
      <c r="CWC34" s="16">
        <v>0.01394066568</v>
      </c>
      <c r="CWD34" s="16">
        <v>0.01385817654</v>
      </c>
      <c r="CWE34" s="16">
        <v>0.01385817654</v>
      </c>
      <c r="CWF34" s="16">
        <v>0.01385817654</v>
      </c>
      <c r="CWG34" s="16">
        <v>0.01385817654</v>
      </c>
      <c r="CWH34" s="16">
        <v>0.01385817654</v>
      </c>
      <c r="CWI34" s="16">
        <v>0.01344573084</v>
      </c>
      <c r="CWJ34" s="16">
        <v>0.01385817654</v>
      </c>
      <c r="CWK34" s="16">
        <v>0.01344573084</v>
      </c>
      <c r="CWL34" s="16">
        <v>0.01385817654</v>
      </c>
      <c r="CWM34" s="16">
        <v>0.0133632417</v>
      </c>
      <c r="CWN34" s="16">
        <v>0.01410564402</v>
      </c>
      <c r="CWO34" s="16">
        <v>0.01526049204</v>
      </c>
      <c r="CWP34" s="16">
        <v>0.01476555714</v>
      </c>
      <c r="CWQ34" s="16">
        <v>0.01328075256</v>
      </c>
      <c r="CWR34" s="16">
        <v>0.01328075256</v>
      </c>
      <c r="CWS34" s="16">
        <v>0.01319826336</v>
      </c>
      <c r="CWT34" s="16">
        <v>0.01328075256</v>
      </c>
      <c r="CWU34" s="16">
        <v>0.01328075256</v>
      </c>
      <c r="CWV34" s="16">
        <v>0.01278581766</v>
      </c>
      <c r="CWW34" s="16">
        <v>0.01328075256</v>
      </c>
      <c r="CWX34" s="16">
        <v>0.0128683068</v>
      </c>
      <c r="CWY34" s="16">
        <v>0.01328075256</v>
      </c>
      <c r="CWZ34" s="16">
        <v>0.01311577422</v>
      </c>
      <c r="CXA34" s="16">
        <v>0.01328075256</v>
      </c>
      <c r="CXB34" s="16">
        <v>0.0128683068</v>
      </c>
      <c r="CXC34" s="16">
        <v>0.0128683068</v>
      </c>
      <c r="CXD34" s="16">
        <v>0.0133632417</v>
      </c>
      <c r="CXE34" s="16">
        <v>0.0137756874</v>
      </c>
      <c r="CXF34" s="16">
        <v>0.0133632417</v>
      </c>
      <c r="CXG34" s="16">
        <v>0.01369319826</v>
      </c>
      <c r="CXH34" s="16">
        <v>0.01410564402</v>
      </c>
      <c r="CXI34" s="16">
        <v>0.01410564402</v>
      </c>
      <c r="CXJ34" s="16">
        <v>0.01534298118</v>
      </c>
      <c r="CXK34" s="16">
        <v>0.01625036178</v>
      </c>
      <c r="CXL34" s="16">
        <v>0.01583791608</v>
      </c>
      <c r="CXM34" s="16">
        <v>0.01534298118</v>
      </c>
      <c r="CXN34" s="16">
        <v>0.01534298118</v>
      </c>
      <c r="CXO34" s="16">
        <v>0.0155904486</v>
      </c>
      <c r="CXP34" s="16">
        <v>0.0156729378</v>
      </c>
      <c r="CXQ34" s="16">
        <v>0.0156729378</v>
      </c>
      <c r="CXR34" s="16">
        <v>0.0156729378</v>
      </c>
      <c r="CXS34" s="16">
        <v>0.0156729378</v>
      </c>
      <c r="CXT34" s="16">
        <v>0.01740520986</v>
      </c>
      <c r="CXU34" s="16">
        <v>0.01707525324</v>
      </c>
      <c r="CXV34" s="16">
        <v>0.0155904486</v>
      </c>
      <c r="CXW34" s="16">
        <v>0.01575542694</v>
      </c>
      <c r="CXX34" s="16">
        <v>0.01575542694</v>
      </c>
      <c r="CXY34" s="16">
        <v>0.01625036178</v>
      </c>
      <c r="CXZ34" s="16">
        <v>0.01583791608</v>
      </c>
      <c r="CYA34" s="16">
        <v>0.01600289436</v>
      </c>
      <c r="CYB34" s="16">
        <v>0.01814761218</v>
      </c>
      <c r="CYC34" s="16">
        <v>0.01823010132</v>
      </c>
      <c r="CYD34" s="16">
        <v>0.01732272072</v>
      </c>
      <c r="CYE34" s="16">
        <v>0.01814761218</v>
      </c>
      <c r="CYF34" s="16">
        <v>0.01897250364</v>
      </c>
      <c r="CYG34" s="16">
        <v>0.01954992762</v>
      </c>
      <c r="CYH34" s="16">
        <v>0.0216121563</v>
      </c>
      <c r="CYI34" s="16">
        <v>0.0230144718</v>
      </c>
      <c r="CYJ34" s="16">
        <v>0.02276700432</v>
      </c>
      <c r="CYK34" s="16">
        <v>0.02383936326</v>
      </c>
      <c r="CYL34" s="16">
        <v>0.0253241679</v>
      </c>
      <c r="CYM34" s="16">
        <v>0.02656150506</v>
      </c>
      <c r="CYN34" s="16">
        <v>0.02581910274</v>
      </c>
      <c r="CYO34" s="16">
        <v>0.02738639652</v>
      </c>
      <c r="CYP34" s="16">
        <v>0.02862373374</v>
      </c>
      <c r="CYQ34" s="16">
        <v>0.02928364686</v>
      </c>
      <c r="CYR34" s="16">
        <v>0.0298610709</v>
      </c>
      <c r="CYS34" s="16">
        <v>0.03142836468</v>
      </c>
      <c r="CYT34" s="16">
        <v>0.03233574528</v>
      </c>
      <c r="CYU34" s="16">
        <v>0.03283068018</v>
      </c>
      <c r="CYV34" s="16">
        <v>0.03316063674</v>
      </c>
      <c r="CYW34" s="16">
        <v>0.03349059336</v>
      </c>
      <c r="CYX34" s="16">
        <v>0.03406801734</v>
      </c>
      <c r="CYY34" s="16">
        <v>0.03431548482</v>
      </c>
      <c r="CYZ34" s="16">
        <v>0.03555282198</v>
      </c>
      <c r="CZA34" s="16">
        <v>0.03662518092</v>
      </c>
      <c r="CZB34" s="16">
        <v>0.03662518092</v>
      </c>
      <c r="CZC34" s="16">
        <v>0.0362952243</v>
      </c>
      <c r="CZD34" s="16">
        <v>0.0358827786</v>
      </c>
      <c r="CZE34" s="16">
        <v>0.03613024602</v>
      </c>
      <c r="CZF34" s="16">
        <v>0.03646020258</v>
      </c>
      <c r="CZG34" s="16">
        <v>0.03654269178</v>
      </c>
      <c r="CZH34" s="16">
        <v>0.0362952243</v>
      </c>
      <c r="CZI34" s="16">
        <v>0.03712011576</v>
      </c>
      <c r="CZJ34" s="16">
        <v>0.03662518092</v>
      </c>
      <c r="CZK34" s="16">
        <v>0.03761505066</v>
      </c>
      <c r="CZL34" s="16">
        <v>0.03802749636</v>
      </c>
      <c r="CZM34" s="16">
        <v>0.03786251808</v>
      </c>
      <c r="CZN34" s="16">
        <v>0.03736758324</v>
      </c>
      <c r="CZO34" s="16">
        <v>0.03901736616</v>
      </c>
      <c r="CZP34" s="16">
        <v>0.03959479014</v>
      </c>
      <c r="CZQ34" s="16">
        <v>0.03852243126</v>
      </c>
      <c r="CZR34" s="16">
        <v>0.03942981186</v>
      </c>
      <c r="CZS34" s="16">
        <v>0.0400072359</v>
      </c>
      <c r="CZT34" s="16">
        <v>0.03893487696</v>
      </c>
      <c r="CZU34" s="16">
        <v>0.03992474676</v>
      </c>
      <c r="CZV34" s="16">
        <v>0.03992474676</v>
      </c>
      <c r="CZW34" s="16">
        <v>0.03926483358</v>
      </c>
      <c r="CZX34" s="16">
        <v>0.03885238782</v>
      </c>
      <c r="CZY34" s="16">
        <v>0.03868740954</v>
      </c>
      <c r="CZZ34" s="16">
        <v>0.0390998553</v>
      </c>
      <c r="DAA34" s="16">
        <v>0.03967727928</v>
      </c>
      <c r="DAB34" s="16">
        <v>0.04050217074</v>
      </c>
      <c r="DAC34" s="16">
        <v>0.04008972504</v>
      </c>
      <c r="DAD34" s="16">
        <v>0.0409146165</v>
      </c>
      <c r="DAE34" s="16">
        <v>0.04281186684</v>
      </c>
      <c r="DAF34" s="16">
        <v>0.04223444286</v>
      </c>
      <c r="DAG34" s="16">
        <v>0.04380173664</v>
      </c>
      <c r="DAH34" s="16">
        <v>0.0432243126</v>
      </c>
      <c r="DAI34" s="16">
        <v>0.04198697538</v>
      </c>
      <c r="DAJ34" s="16">
        <v>0.04355426916</v>
      </c>
      <c r="DAK34" s="16">
        <v>0.04281186684</v>
      </c>
      <c r="DAL34" s="16">
        <v>0.04388422578</v>
      </c>
      <c r="DAM34" s="16">
        <v>0.04206946452</v>
      </c>
      <c r="DAN34" s="16">
        <v>0.04281186684</v>
      </c>
      <c r="DAO34" s="16">
        <v>0.04215195372</v>
      </c>
      <c r="DAP34" s="16">
        <v>0.04223444286</v>
      </c>
      <c r="DAQ34" s="16">
        <v>0.04198697538</v>
      </c>
      <c r="DAR34" s="16">
        <v>0.0436367583</v>
      </c>
      <c r="DAS34" s="16">
        <v>0.04264688856</v>
      </c>
      <c r="DAT34" s="16">
        <v>0.0432243126</v>
      </c>
      <c r="DAU34" s="16">
        <v>0.04165701882</v>
      </c>
      <c r="DAV34" s="16">
        <v>0.04215195372</v>
      </c>
      <c r="DAW34" s="16">
        <v>0.04173950796</v>
      </c>
      <c r="DAX34" s="16">
        <v>0.04124457306</v>
      </c>
      <c r="DAY34" s="16">
        <v>0.04165701882</v>
      </c>
      <c r="DAZ34" s="16">
        <v>0.04124457306</v>
      </c>
      <c r="DBA34" s="16">
        <v>0.04173950796</v>
      </c>
      <c r="DBB34" s="16">
        <v>0.04033719246</v>
      </c>
      <c r="DBC34" s="16">
        <v>0.03975976848</v>
      </c>
      <c r="DBD34" s="16">
        <v>0.03926483358</v>
      </c>
      <c r="DBE34" s="16">
        <v>0.03967727928</v>
      </c>
      <c r="DBF34" s="16">
        <v>0.04025470332</v>
      </c>
      <c r="DBG34" s="16">
        <v>0.03975976848</v>
      </c>
      <c r="DBH34" s="16">
        <v>0.04025470332</v>
      </c>
      <c r="DBI34" s="16">
        <v>0.04025470332</v>
      </c>
      <c r="DBJ34" s="16">
        <v>0.04058465994</v>
      </c>
      <c r="DBK34" s="16">
        <v>0.0404196816</v>
      </c>
      <c r="DBL34" s="16">
        <v>0.03934732272</v>
      </c>
      <c r="DBM34" s="16">
        <v>0.04050217074</v>
      </c>
      <c r="DBN34" s="16">
        <v>0.04025470332</v>
      </c>
      <c r="DBO34" s="16">
        <v>0.04008972504</v>
      </c>
      <c r="DBP34" s="16">
        <v>0.04058465994</v>
      </c>
      <c r="DBQ34" s="16">
        <v>0.04074963822</v>
      </c>
      <c r="DBR34" s="16">
        <v>0.04107959478</v>
      </c>
      <c r="DBS34" s="16">
        <v>0.04107959478</v>
      </c>
      <c r="DBT34" s="16">
        <v>0.0409146165</v>
      </c>
      <c r="DBU34" s="16">
        <v>0.04124457306</v>
      </c>
      <c r="DBV34" s="16">
        <v>0.04190448624</v>
      </c>
      <c r="DBW34" s="16">
        <v>0.03992474676</v>
      </c>
      <c r="DBX34" s="16">
        <v>0.04124457306</v>
      </c>
      <c r="DBY34" s="16">
        <v>0.03868740954</v>
      </c>
      <c r="DBZ34" s="16">
        <v>0.0381099855</v>
      </c>
      <c r="DCA34" s="16">
        <v>0.03885238782</v>
      </c>
      <c r="DCB34" s="16">
        <v>0.0381099855</v>
      </c>
      <c r="DCC34" s="16">
        <v>0.03802749636</v>
      </c>
      <c r="DCD34" s="16">
        <v>0.03835745298</v>
      </c>
      <c r="DCE34" s="16">
        <v>0.03778002894</v>
      </c>
      <c r="DCF34" s="16">
        <v>0.03843994212</v>
      </c>
      <c r="DCG34" s="16">
        <v>0.03670767006</v>
      </c>
      <c r="DCH34" s="16">
        <v>0.0381099855</v>
      </c>
      <c r="DCI34" s="16">
        <v>0.03745007238</v>
      </c>
      <c r="DCJ34" s="16">
        <v>0.04083212736</v>
      </c>
      <c r="DCK34" s="16">
        <v>0.04066714908</v>
      </c>
      <c r="DCL34" s="16">
        <v>0.04198697538</v>
      </c>
      <c r="DCM34" s="16">
        <v>0.04206946452</v>
      </c>
      <c r="DCN34" s="16">
        <v>0.04314182346</v>
      </c>
      <c r="DCO34" s="16">
        <v>0.04297684518</v>
      </c>
      <c r="DCP34" s="16">
        <v>0.042316932</v>
      </c>
      <c r="DCQ34" s="16">
        <v>0.042316932</v>
      </c>
      <c r="DCR34" s="16">
        <v>0.04149204054</v>
      </c>
      <c r="DCS34" s="16">
        <v>0.04289435598</v>
      </c>
      <c r="DCT34" s="16">
        <v>0.04107959478</v>
      </c>
      <c r="DCU34" s="16">
        <v>0.04066714908</v>
      </c>
      <c r="DCV34" s="16">
        <v>0.0409146165</v>
      </c>
      <c r="DCW34" s="16">
        <v>0.04066714908</v>
      </c>
      <c r="DCX34" s="16">
        <v>0.0390998553</v>
      </c>
      <c r="DCY34" s="16">
        <v>0.03852243126</v>
      </c>
      <c r="DCZ34" s="16">
        <v>0.03942981186</v>
      </c>
      <c r="DDA34" s="16">
        <v>0.03802749636</v>
      </c>
      <c r="DDB34" s="16">
        <v>0.03761505066</v>
      </c>
      <c r="DDC34" s="16">
        <v>0.03563531112</v>
      </c>
      <c r="DDD34" s="16">
        <v>0.03662518092</v>
      </c>
      <c r="DDE34" s="16">
        <v>0.03547033284</v>
      </c>
      <c r="DDF34" s="16">
        <v>0.0358827786</v>
      </c>
      <c r="DDG34" s="16">
        <v>0.0353878437</v>
      </c>
      <c r="DDH34" s="16">
        <v>0.03703762662</v>
      </c>
      <c r="DDI34" s="16">
        <v>0.03687264834</v>
      </c>
      <c r="DDJ34" s="16">
        <v>0.03761505066</v>
      </c>
      <c r="DDK34" s="16">
        <v>0.03745007238</v>
      </c>
      <c r="DDL34" s="16">
        <v>0.0381924747</v>
      </c>
      <c r="DDM34" s="16">
        <v>0.03712011576</v>
      </c>
      <c r="DDN34" s="16">
        <v>0.03637771344</v>
      </c>
      <c r="DDO34" s="16">
        <v>0.03514037628</v>
      </c>
      <c r="DDP34" s="16">
        <v>0.03390303906</v>
      </c>
      <c r="DDQ34" s="16">
        <v>0.03390303906</v>
      </c>
      <c r="DDR34" s="16">
        <v>0.034975398</v>
      </c>
      <c r="DDS34" s="16">
        <v>0.03431548482</v>
      </c>
      <c r="DDT34" s="16">
        <v>0.03621273516</v>
      </c>
      <c r="DDU34" s="16">
        <v>0.03662518092</v>
      </c>
      <c r="DDV34" s="16">
        <v>0.03596526774</v>
      </c>
      <c r="DDW34" s="16">
        <v>0.03654269178</v>
      </c>
      <c r="DDX34" s="16">
        <v>0.03736758324</v>
      </c>
      <c r="DDY34" s="16">
        <v>0.0367901592</v>
      </c>
      <c r="DDZ34" s="16">
        <v>0.03456295224</v>
      </c>
      <c r="DEA34" s="16">
        <v>0.03530535456</v>
      </c>
      <c r="DEB34" s="16">
        <v>0.03662518092</v>
      </c>
      <c r="DEC34" s="16">
        <v>0.03646020258</v>
      </c>
      <c r="DED34" s="16">
        <v>0.03604775688</v>
      </c>
      <c r="DEE34" s="16">
        <v>0.03687264834</v>
      </c>
      <c r="DEF34" s="16">
        <v>0.03761505066</v>
      </c>
      <c r="DEG34" s="16">
        <v>0.03670767006</v>
      </c>
      <c r="DEH34" s="16">
        <v>0.03745007238</v>
      </c>
      <c r="DEI34" s="16">
        <v>0.0386049204</v>
      </c>
      <c r="DEJ34" s="16">
        <v>0.03778002894</v>
      </c>
      <c r="DEK34" s="16">
        <v>0.03852243126</v>
      </c>
      <c r="DEL34" s="16">
        <v>0.03852243126</v>
      </c>
      <c r="DEM34" s="16">
        <v>0.039512301</v>
      </c>
      <c r="DEN34" s="16">
        <v>0.04248191028</v>
      </c>
      <c r="DEO34" s="16">
        <v>0.04239942114</v>
      </c>
      <c r="DEP34" s="16">
        <v>0.04190448624</v>
      </c>
      <c r="DEQ34" s="16">
        <v>0.04256439942</v>
      </c>
      <c r="DER34" s="16">
        <v>0.03934732272</v>
      </c>
      <c r="DES34" s="16">
        <v>0.03926483358</v>
      </c>
      <c r="DET34" s="16">
        <v>0.03918234444</v>
      </c>
      <c r="DEU34" s="16">
        <v>0.04025470332</v>
      </c>
      <c r="DEV34" s="16">
        <v>0.03901736616</v>
      </c>
      <c r="DEW34" s="16">
        <v>0.03736758324</v>
      </c>
      <c r="DEX34" s="16">
        <v>0.0376975398</v>
      </c>
      <c r="DEY34" s="16">
        <v>0.03761505066</v>
      </c>
      <c r="DEZ34" s="16">
        <v>0.0372026049</v>
      </c>
      <c r="DFA34" s="16">
        <v>0.03646020258</v>
      </c>
      <c r="DFB34" s="16">
        <v>0.0390998553</v>
      </c>
      <c r="DFC34" s="16">
        <v>0.03728509404</v>
      </c>
      <c r="DFD34" s="16">
        <v>0.03613024602</v>
      </c>
      <c r="DFE34" s="16">
        <v>0.03621273516</v>
      </c>
      <c r="DFF34" s="16">
        <v>0.03481041966</v>
      </c>
      <c r="DFG34" s="16">
        <v>0.0348929088</v>
      </c>
      <c r="DFH34" s="16">
        <v>0.0326657019</v>
      </c>
      <c r="DFI34" s="16">
        <v>0.03291316932</v>
      </c>
      <c r="DFJ34" s="16">
        <v>0.03250072356</v>
      </c>
      <c r="DFK34" s="16">
        <v>0.03151085382</v>
      </c>
      <c r="DFL34" s="16">
        <v>0.03208827786</v>
      </c>
      <c r="DFM34" s="16">
        <v>0.03060347322</v>
      </c>
      <c r="DFN34" s="16">
        <v>0.03101591898</v>
      </c>
      <c r="DFO34" s="16">
        <v>0.03019102752</v>
      </c>
      <c r="DFP34" s="16">
        <v>0.02969609262</v>
      </c>
      <c r="DFQ34" s="16">
        <v>0.02887120116</v>
      </c>
      <c r="DFR34" s="16">
        <v>0.02928364686</v>
      </c>
      <c r="DFS34" s="16">
        <v>0.02928364686</v>
      </c>
      <c r="DFT34" s="16">
        <v>0.0284587554</v>
      </c>
      <c r="DFU34" s="16">
        <v>0.01545268542</v>
      </c>
      <c r="DFV34" s="16">
        <v>0.01545268542</v>
      </c>
      <c r="DFW34" s="16">
        <v>0.01472378514</v>
      </c>
      <c r="DFX34" s="16">
        <v>0.01421355498</v>
      </c>
      <c r="DFY34" s="16">
        <v>0.01399488492</v>
      </c>
      <c r="DFZ34" s="16">
        <v>0.01399488492</v>
      </c>
      <c r="DGA34" s="16">
        <v>0.01384910484</v>
      </c>
      <c r="DGB34" s="16">
        <v>0.01348465476</v>
      </c>
      <c r="DGC34" s="16">
        <v>0.01348465476</v>
      </c>
      <c r="DGD34" s="16">
        <v>0.01304731458</v>
      </c>
      <c r="DGE34" s="16">
        <v>0.01304731458</v>
      </c>
      <c r="DGF34" s="16">
        <v>0.01268286444</v>
      </c>
      <c r="DGG34" s="16">
        <v>0.01268286444</v>
      </c>
      <c r="DGH34" s="16">
        <v>0.0126099744</v>
      </c>
      <c r="DGI34" s="16">
        <v>0.0126099744</v>
      </c>
      <c r="DGJ34" s="16">
        <v>0.0123184143</v>
      </c>
      <c r="DGK34" s="16">
        <v>0.01224552432</v>
      </c>
      <c r="DGL34" s="16">
        <v>0.01224552432</v>
      </c>
      <c r="DGM34" s="16">
        <v>0.01209974424</v>
      </c>
      <c r="DGN34" s="16">
        <v>0.01209974424</v>
      </c>
      <c r="DGO34" s="16">
        <v>0.01209974424</v>
      </c>
      <c r="DGP34" s="16">
        <v>0.01137084396</v>
      </c>
      <c r="DGQ34" s="16">
        <v>0.01137084396</v>
      </c>
      <c r="DGR34" s="16">
        <v>0.01122506394</v>
      </c>
      <c r="DGS34" s="16">
        <v>0.01093350384</v>
      </c>
      <c r="DGT34" s="16">
        <v>0.0108606138</v>
      </c>
      <c r="DGU34" s="16">
        <v>0.0111521739</v>
      </c>
      <c r="DGV34" s="16">
        <v>0.0105690537</v>
      </c>
      <c r="DGW34" s="16">
        <v>0.01049616366</v>
      </c>
      <c r="DGX34" s="16">
        <v>0.0108606138</v>
      </c>
      <c r="DGY34" s="16">
        <v>0.01049616366</v>
      </c>
      <c r="DGZ34" s="16">
        <v>0.0105690537</v>
      </c>
      <c r="DHA34" s="16">
        <v>0.01064194374</v>
      </c>
      <c r="DHB34" s="16">
        <v>0.01049616366</v>
      </c>
      <c r="DHC34" s="16">
        <v>0.01013171358</v>
      </c>
      <c r="DHD34" s="16">
        <v>0.0105690537</v>
      </c>
      <c r="DHE34" s="16">
        <v>0.01020460356</v>
      </c>
      <c r="DHF34" s="16">
        <v>0.01020460356</v>
      </c>
      <c r="DHG34" s="16">
        <v>0.01005882354</v>
      </c>
      <c r="DHH34" s="16">
        <v>0.01049616366</v>
      </c>
      <c r="DHI34" s="16">
        <v>0.01020460356</v>
      </c>
      <c r="DHJ34" s="16">
        <v>0.01020460356</v>
      </c>
      <c r="DHK34" s="16">
        <v>0.00991304346</v>
      </c>
      <c r="DHL34" s="16">
        <v>0.00984015348</v>
      </c>
      <c r="DHM34" s="16">
        <v>0.00976726344</v>
      </c>
      <c r="DHN34" s="16">
        <v>0.00962148336</v>
      </c>
      <c r="DHO34" s="16">
        <v>0.00947570334</v>
      </c>
      <c r="DHP34" s="16">
        <v>0.00984015348</v>
      </c>
      <c r="DHQ34" s="16">
        <v>0.00947570334</v>
      </c>
      <c r="DHR34" s="16">
        <v>0.00991304346</v>
      </c>
      <c r="DHS34" s="16">
        <v>0.00954859338</v>
      </c>
      <c r="DHT34" s="16">
        <v>0.01005882354</v>
      </c>
      <c r="DHU34" s="16">
        <v>0.01005882354</v>
      </c>
      <c r="DHV34" s="16">
        <v>0.0096943734</v>
      </c>
      <c r="DHW34" s="16">
        <v>0.0096943734</v>
      </c>
      <c r="DHX34" s="16">
        <v>0.0096943734</v>
      </c>
      <c r="DHY34" s="16">
        <v>0.0094028133</v>
      </c>
      <c r="DHZ34" s="16">
        <v>0.01005882354</v>
      </c>
      <c r="DIA34" s="16">
        <v>0.01005882354</v>
      </c>
      <c r="DIB34" s="16">
        <v>0.00991304346</v>
      </c>
      <c r="DIC34" s="16">
        <v>0.01020460356</v>
      </c>
      <c r="DID34" s="16">
        <v>0.01078772376</v>
      </c>
      <c r="DIE34" s="16">
        <v>0.01107928386</v>
      </c>
      <c r="DIF34" s="16">
        <v>0.01107928386</v>
      </c>
      <c r="DIG34" s="16">
        <v>0.01151662404</v>
      </c>
      <c r="DIH34" s="16">
        <v>0.01188107418</v>
      </c>
      <c r="DII34" s="16">
        <v>0.01224552432</v>
      </c>
      <c r="DIJ34" s="16">
        <v>0.01268286444</v>
      </c>
      <c r="DIK34" s="16">
        <v>0.01275575448</v>
      </c>
      <c r="DIL34" s="16">
        <v>0.01312020462</v>
      </c>
      <c r="DIM34" s="16">
        <v>0.01304731458</v>
      </c>
      <c r="DIN34" s="16">
        <v>0.01348465476</v>
      </c>
      <c r="DIO34" s="16">
        <v>0.01312020462</v>
      </c>
      <c r="DIP34" s="16">
        <v>0.01312020462</v>
      </c>
      <c r="DIQ34" s="16">
        <v>0.01312020462</v>
      </c>
      <c r="DIR34" s="16">
        <v>0.01333887468</v>
      </c>
      <c r="DIS34" s="16">
        <v>0.01312020462</v>
      </c>
      <c r="DIT34" s="16">
        <v>0.01384910484</v>
      </c>
      <c r="DIU34" s="16">
        <v>0.01384910484</v>
      </c>
      <c r="DIV34" s="16">
        <v>0.01304731458</v>
      </c>
      <c r="DIW34" s="16">
        <v>0.01384910484</v>
      </c>
      <c r="DIX34" s="16">
        <v>0.01304731458</v>
      </c>
      <c r="DIY34" s="16">
        <v>0.01348465476</v>
      </c>
      <c r="DIZ34" s="16">
        <v>0.01304731458</v>
      </c>
      <c r="DJA34" s="16">
        <v>0.01348465476</v>
      </c>
      <c r="DJB34" s="16">
        <v>0.01312020462</v>
      </c>
      <c r="DJC34" s="16">
        <v>0.01312020462</v>
      </c>
      <c r="DJD34" s="16">
        <v>0.0126099744</v>
      </c>
      <c r="DJE34" s="16">
        <v>0.0126099744</v>
      </c>
      <c r="DJF34" s="16">
        <v>0.01275575448</v>
      </c>
      <c r="DJG34" s="16">
        <v>0.01268286444</v>
      </c>
      <c r="DJH34" s="16">
        <v>0.0126099744</v>
      </c>
      <c r="DJI34" s="16">
        <v>0.01224552432</v>
      </c>
      <c r="DJJ34" s="16">
        <v>0.01224552432</v>
      </c>
      <c r="DJK34" s="16">
        <v>0.01224552432</v>
      </c>
      <c r="DJL34" s="16">
        <v>0.01188107418</v>
      </c>
      <c r="DJM34" s="16">
        <v>0.01166240412</v>
      </c>
      <c r="DJN34" s="16">
        <v>0.01166240412</v>
      </c>
      <c r="DJO34" s="16">
        <v>0.01137084396</v>
      </c>
      <c r="DJP34" s="16">
        <v>0.0111521739</v>
      </c>
      <c r="DJQ34" s="16">
        <v>0.0111521739</v>
      </c>
      <c r="DJR34" s="16">
        <v>0.01129795398</v>
      </c>
      <c r="DJS34" s="16">
        <v>0.0117352941</v>
      </c>
      <c r="DJT34" s="16">
        <v>0.01129795398</v>
      </c>
      <c r="DJU34" s="16">
        <v>0.01158951408</v>
      </c>
      <c r="DJV34" s="16">
        <v>0.01158951408</v>
      </c>
      <c r="DJW34" s="16">
        <v>0.01158951408</v>
      </c>
      <c r="DJX34" s="16">
        <v>0.01158951408</v>
      </c>
      <c r="DJY34" s="16">
        <v>0.01180818414</v>
      </c>
      <c r="DJZ34" s="16">
        <v>0.01158951408</v>
      </c>
      <c r="DKA34" s="16">
        <v>0.01239130434</v>
      </c>
      <c r="DKB34" s="16">
        <v>0.01239130434</v>
      </c>
      <c r="DKC34" s="16">
        <v>0.01275575448</v>
      </c>
      <c r="DKD34" s="16">
        <v>0.0129015345</v>
      </c>
      <c r="DKE34" s="16">
        <v>0.01312020462</v>
      </c>
      <c r="DKF34" s="16">
        <v>0.01275575448</v>
      </c>
      <c r="DKG34" s="16">
        <v>0.01297442454</v>
      </c>
      <c r="DKH34" s="16">
        <v>0.01275575448</v>
      </c>
      <c r="DKI34" s="16">
        <v>0.01312020462</v>
      </c>
      <c r="DKJ34" s="16">
        <v>0.01312020462</v>
      </c>
      <c r="DKK34" s="16">
        <v>0.01348465476</v>
      </c>
      <c r="DKL34" s="16">
        <v>0.01384910484</v>
      </c>
      <c r="DKM34" s="16">
        <v>0.01421355498</v>
      </c>
      <c r="DKN34" s="16">
        <v>0.01443222504</v>
      </c>
      <c r="DKO34" s="16">
        <v>0.01428644502</v>
      </c>
      <c r="DKP34" s="16">
        <v>0.01392199488</v>
      </c>
      <c r="DKQ34" s="16">
        <v>0.01443222504</v>
      </c>
      <c r="DKR34" s="16">
        <v>0.01472378514</v>
      </c>
      <c r="DKS34" s="16">
        <v>0.01508823528</v>
      </c>
      <c r="DKT34" s="16">
        <v>0.01523401536</v>
      </c>
      <c r="DKU34" s="16">
        <v>0.01523401536</v>
      </c>
      <c r="DKV34" s="16">
        <v>0.01552557546</v>
      </c>
      <c r="DKW34" s="16">
        <v>0.01567135548</v>
      </c>
      <c r="DKX34" s="16">
        <v>0.0158900256</v>
      </c>
      <c r="DKY34" s="16">
        <v>0.0164731458</v>
      </c>
      <c r="DKZ34" s="16">
        <v>0.01661892582</v>
      </c>
      <c r="DLA34" s="16">
        <v>0.01698337596</v>
      </c>
      <c r="DLB34" s="16">
        <v>0.01698337596</v>
      </c>
      <c r="DLC34" s="16">
        <v>0.01727493606</v>
      </c>
      <c r="DLD34" s="16">
        <v>0.01727493606</v>
      </c>
      <c r="DLE34" s="16">
        <v>0.0173478261</v>
      </c>
      <c r="DLF34" s="16">
        <v>0.0173478261</v>
      </c>
      <c r="DLG34" s="16">
        <v>0.01771227624</v>
      </c>
      <c r="DLH34" s="16">
        <v>0.01785805626</v>
      </c>
      <c r="DLI34" s="16">
        <v>0.01785805626</v>
      </c>
      <c r="DLJ34" s="16">
        <v>0.01785805626</v>
      </c>
      <c r="DLK34" s="16">
        <v>0.0182225064</v>
      </c>
      <c r="DLL34" s="16">
        <v>0.01836828642</v>
      </c>
      <c r="DLM34" s="16">
        <v>0.01836828642</v>
      </c>
      <c r="DLN34" s="16">
        <v>0.0188056266</v>
      </c>
      <c r="DLO34" s="16">
        <v>0.0185140665</v>
      </c>
      <c r="DLP34" s="16">
        <v>0.0185140665</v>
      </c>
      <c r="DLQ34" s="16">
        <v>0.0185140665</v>
      </c>
      <c r="DLR34" s="16">
        <v>0.01873273656</v>
      </c>
      <c r="DLS34" s="16">
        <v>0.01902429666</v>
      </c>
      <c r="DLT34" s="16">
        <v>0.01865984652</v>
      </c>
      <c r="DLU34" s="16">
        <v>0.0185140665</v>
      </c>
      <c r="DLV34" s="16">
        <v>0.0185140665</v>
      </c>
      <c r="DLW34" s="16">
        <v>0.0185140665</v>
      </c>
      <c r="DLX34" s="16">
        <v>0.01865984652</v>
      </c>
      <c r="DLY34" s="16">
        <v>0.01865984652</v>
      </c>
      <c r="DLZ34" s="16">
        <v>0.0185140665</v>
      </c>
      <c r="DMA34" s="16">
        <v>0.01829539644</v>
      </c>
      <c r="DMB34" s="16">
        <v>0.01829539644</v>
      </c>
      <c r="DMC34" s="16">
        <v>0.01778516622</v>
      </c>
      <c r="DMD34" s="16">
        <v>0.01778516622</v>
      </c>
      <c r="DME34" s="16">
        <v>0.01800383634</v>
      </c>
      <c r="DMF34" s="16">
        <v>0.0176393862</v>
      </c>
      <c r="DMG34" s="16">
        <v>0.0176393862</v>
      </c>
      <c r="DMH34" s="16">
        <v>0.0179309463</v>
      </c>
      <c r="DMI34" s="16">
        <v>0.0176393862</v>
      </c>
      <c r="DMJ34" s="16">
        <v>0.0176393862</v>
      </c>
      <c r="DMK34" s="16">
        <v>0.01756649616</v>
      </c>
      <c r="DML34" s="16">
        <v>0.017056266</v>
      </c>
      <c r="DMM34" s="16">
        <v>0.01742071614</v>
      </c>
      <c r="DMN34" s="16">
        <v>0.01712915604</v>
      </c>
      <c r="DMO34" s="16">
        <v>0.01742071614</v>
      </c>
      <c r="DMP34" s="16">
        <v>0.01742071614</v>
      </c>
      <c r="DMQ34" s="16">
        <v>0.01756649616</v>
      </c>
      <c r="DMR34" s="16">
        <v>0.017056266</v>
      </c>
      <c r="DMS34" s="16">
        <v>0.01742071614</v>
      </c>
      <c r="DMT34" s="16">
        <v>0.0173478261</v>
      </c>
      <c r="DMU34" s="16">
        <v>0.0173478261</v>
      </c>
      <c r="DMV34" s="16">
        <v>0.0173478261</v>
      </c>
      <c r="DMW34" s="16">
        <v>0.01742071614</v>
      </c>
      <c r="DMX34" s="16">
        <v>0.0176393862</v>
      </c>
      <c r="DMY34" s="16">
        <v>0.0176393862</v>
      </c>
      <c r="DMZ34" s="16">
        <v>0.01742071614</v>
      </c>
      <c r="DNA34" s="16">
        <v>0.01742071614</v>
      </c>
      <c r="DNB34" s="16">
        <v>0.01742071614</v>
      </c>
      <c r="DNC34" s="16">
        <v>0.01756649616</v>
      </c>
      <c r="DND34" s="16">
        <v>0.01742071614</v>
      </c>
      <c r="DNE34" s="16">
        <v>0.01778516622</v>
      </c>
      <c r="DNF34" s="16">
        <v>0.01778516622</v>
      </c>
      <c r="DNG34" s="16">
        <v>0.0176393862</v>
      </c>
      <c r="DNH34" s="16">
        <v>0.0173478261</v>
      </c>
      <c r="DNI34" s="16">
        <v>0.01771227624</v>
      </c>
      <c r="DNJ34" s="16">
        <v>0.0176393862</v>
      </c>
      <c r="DNK34" s="16">
        <v>0.0176393862</v>
      </c>
      <c r="DNL34" s="16">
        <v>0.01800383634</v>
      </c>
      <c r="DNM34" s="16">
        <v>0.01814961636</v>
      </c>
      <c r="DNN34" s="16">
        <v>0.01836828642</v>
      </c>
      <c r="DNO34" s="16">
        <v>0.01829539644</v>
      </c>
      <c r="DNP34" s="16">
        <v>0.01829539644</v>
      </c>
      <c r="DNQ34" s="16">
        <v>0.01873273656</v>
      </c>
      <c r="DNR34" s="16">
        <v>0.01873273656</v>
      </c>
      <c r="DNS34" s="16">
        <v>0.01887851664</v>
      </c>
      <c r="DNT34" s="16">
        <v>0.01887851664</v>
      </c>
      <c r="DNU34" s="16">
        <v>0.0190971867</v>
      </c>
      <c r="DNV34" s="16">
        <v>0.01931585676</v>
      </c>
      <c r="DNW34" s="16">
        <v>0.0190971867</v>
      </c>
      <c r="DNX34" s="16">
        <v>0.019971867</v>
      </c>
      <c r="DNY34" s="16">
        <v>0.02004475704</v>
      </c>
      <c r="DNZ34" s="16">
        <v>0.02004475704</v>
      </c>
      <c r="DOA34" s="16">
        <v>0.02077365726</v>
      </c>
      <c r="DOB34" s="16">
        <v>0.02077365726</v>
      </c>
      <c r="DOC34" s="16">
        <v>0.02150255754</v>
      </c>
      <c r="DOD34" s="16">
        <v>0.02186700768</v>
      </c>
      <c r="DOE34" s="16">
        <v>0.02186700768</v>
      </c>
      <c r="DOF34" s="16">
        <v>0.0223043478</v>
      </c>
      <c r="DOG34" s="16">
        <v>0.02266879794</v>
      </c>
      <c r="DOH34" s="16">
        <v>0.02193989772</v>
      </c>
      <c r="DOI34" s="16">
        <v>0.02237723784</v>
      </c>
      <c r="DOJ34" s="16">
        <v>0.02281457802</v>
      </c>
      <c r="DOK34" s="16">
        <v>0.02310613812</v>
      </c>
      <c r="DOL34" s="16">
        <v>0.02310613812</v>
      </c>
      <c r="DOM34" s="16">
        <v>0.02325191814</v>
      </c>
      <c r="DON34" s="16">
        <v>0.02354347824</v>
      </c>
      <c r="DOO34" s="16">
        <v>0.02354347824</v>
      </c>
      <c r="DOP34" s="16">
        <v>0.02354347824</v>
      </c>
      <c r="DOQ34" s="16">
        <v>0.02368925832</v>
      </c>
      <c r="DOR34" s="16">
        <v>0.02434526856</v>
      </c>
      <c r="DOS34" s="16">
        <v>0.02478260868</v>
      </c>
      <c r="DOT34" s="16">
        <v>0.0252928389</v>
      </c>
      <c r="DOU34" s="16">
        <v>0.02551150896</v>
      </c>
      <c r="DOV34" s="16">
        <v>0.02631329922</v>
      </c>
      <c r="DOW34" s="16">
        <v>0.02638618926</v>
      </c>
      <c r="DOX34" s="16">
        <v>0.02682352944</v>
      </c>
      <c r="DOY34" s="16">
        <v>0.02755242966</v>
      </c>
      <c r="DOZ34" s="16">
        <v>0.0276253197</v>
      </c>
      <c r="DPA34" s="16">
        <v>0.02806265982</v>
      </c>
      <c r="DPB34" s="16">
        <v>0.02798976984</v>
      </c>
      <c r="DPC34" s="16">
        <v>0.02922890028</v>
      </c>
      <c r="DPD34" s="16">
        <v>0.02886445014</v>
      </c>
      <c r="DPE34" s="16">
        <v>0.02959335036</v>
      </c>
      <c r="DPF34" s="16">
        <v>0.02973913044</v>
      </c>
      <c r="DPG34" s="16">
        <v>0.02959335036</v>
      </c>
      <c r="DPH34" s="16">
        <v>0.0308324808</v>
      </c>
      <c r="DPI34" s="16">
        <v>0.0308324808</v>
      </c>
      <c r="DPJ34" s="16">
        <v>0.03046803072</v>
      </c>
      <c r="DPK34" s="16">
        <v>0.0308324808</v>
      </c>
      <c r="DPL34" s="16">
        <v>0.03046803072</v>
      </c>
      <c r="DPM34" s="16">
        <v>0.03163427112</v>
      </c>
      <c r="DPN34" s="16">
        <v>0.03207161124</v>
      </c>
      <c r="DPO34" s="16">
        <v>0.03280051152</v>
      </c>
      <c r="DPP34" s="16">
        <v>0.03250895142</v>
      </c>
      <c r="DPQ34" s="16">
        <v>0.03287340156</v>
      </c>
      <c r="DPR34" s="16">
        <v>0.03294629154</v>
      </c>
      <c r="DPS34" s="16">
        <v>0.03294629154</v>
      </c>
      <c r="DPT34" s="16">
        <v>0.03294629154</v>
      </c>
      <c r="DPU34" s="16">
        <v>0.03331074168</v>
      </c>
      <c r="DPV34" s="16">
        <v>0.03250895142</v>
      </c>
      <c r="DPW34" s="16">
        <v>0.03280051152</v>
      </c>
      <c r="DPX34" s="16">
        <v>0.03272762148</v>
      </c>
      <c r="DPY34" s="16">
        <v>0.03192583122</v>
      </c>
      <c r="DPZ34" s="16">
        <v>0.03097826088</v>
      </c>
      <c r="DQA34" s="16">
        <v>0.03090537084</v>
      </c>
      <c r="DQB34" s="16">
        <v>0.0305409207</v>
      </c>
      <c r="DQC34" s="16">
        <v>0.03090537084</v>
      </c>
      <c r="DQD34" s="16">
        <v>0.03010358058</v>
      </c>
      <c r="DQE34" s="16">
        <v>0.02959335036</v>
      </c>
      <c r="DQF34" s="16">
        <v>0.02922890028</v>
      </c>
      <c r="DQG34" s="16">
        <v>0.02828132994</v>
      </c>
      <c r="DQH34" s="16">
        <v>0.02864578008</v>
      </c>
      <c r="DQI34" s="16">
        <v>0.02784398976</v>
      </c>
      <c r="DQJ34" s="16">
        <v>0.02747953962</v>
      </c>
      <c r="DQK34" s="16">
        <v>0.0270421995</v>
      </c>
      <c r="DQL34" s="16">
        <v>0.02624040918</v>
      </c>
      <c r="DQM34" s="16">
        <v>0.02638618926</v>
      </c>
      <c r="DQN34" s="16">
        <v>0.02543861892</v>
      </c>
      <c r="DQO34" s="16">
        <v>0.0250012788</v>
      </c>
      <c r="DQP34" s="16">
        <v>0.02456393862</v>
      </c>
      <c r="DQQ34" s="16">
        <v>0.02456393862</v>
      </c>
      <c r="DQR34" s="16">
        <v>0.02383503834</v>
      </c>
      <c r="DQS34" s="16">
        <v>0.02347058826</v>
      </c>
      <c r="DQT34" s="16">
        <v>0.02310613812</v>
      </c>
      <c r="DQU34" s="16">
        <v>0.02310613812</v>
      </c>
      <c r="DQV34" s="16">
        <v>0.0223043478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zoomScale="190" zoomScaleNormal="190" workbookViewId="0">
      <selection activeCell="D22" sqref="D22"/>
    </sheetView>
  </sheetViews>
  <sheetFormatPr defaultColWidth="8.88333333333333" defaultRowHeight="14.1" outlineLevelCol="1"/>
  <cols>
    <col min="2" max="2" width="8.88333333333333" style="7"/>
  </cols>
  <sheetData>
    <row r="1" spans="1:2">
      <c r="A1" t="s">
        <v>52</v>
      </c>
      <c r="B1" s="7" t="s">
        <v>53</v>
      </c>
    </row>
    <row r="2" spans="1:2">
      <c r="A2" t="s">
        <v>54</v>
      </c>
      <c r="B2" s="7">
        <v>0.38</v>
      </c>
    </row>
    <row r="3" spans="1:2">
      <c r="A3" t="s">
        <v>55</v>
      </c>
      <c r="B3" s="7">
        <v>0.38</v>
      </c>
    </row>
    <row r="4" spans="1:2">
      <c r="A4" t="s">
        <v>56</v>
      </c>
      <c r="B4" s="7">
        <v>0.38</v>
      </c>
    </row>
    <row r="5" spans="1:2">
      <c r="A5" t="s">
        <v>57</v>
      </c>
      <c r="B5" s="7">
        <v>0.38</v>
      </c>
    </row>
    <row r="6" spans="1:2">
      <c r="A6" t="s">
        <v>58</v>
      </c>
      <c r="B6" s="7">
        <v>0.38</v>
      </c>
    </row>
    <row r="7" spans="1:2">
      <c r="A7" t="s">
        <v>59</v>
      </c>
      <c r="B7" s="7">
        <v>0.38</v>
      </c>
    </row>
    <row r="8" spans="1:2">
      <c r="A8" t="s">
        <v>60</v>
      </c>
      <c r="B8" s="7">
        <v>0.38</v>
      </c>
    </row>
    <row r="9" spans="1:2">
      <c r="A9" t="s">
        <v>61</v>
      </c>
      <c r="B9" s="7">
        <v>0.66</v>
      </c>
    </row>
    <row r="10" spans="1:2">
      <c r="A10" t="s">
        <v>62</v>
      </c>
      <c r="B10" s="7">
        <v>0.66</v>
      </c>
    </row>
    <row r="11" spans="1:2">
      <c r="A11" t="s">
        <v>63</v>
      </c>
      <c r="B11" s="7">
        <v>0.66</v>
      </c>
    </row>
    <row r="12" spans="1:2">
      <c r="A12" t="s">
        <v>64</v>
      </c>
      <c r="B12" s="7">
        <v>0.54</v>
      </c>
    </row>
    <row r="13" spans="1:2">
      <c r="A13" t="s">
        <v>65</v>
      </c>
      <c r="B13" s="7">
        <v>0.54</v>
      </c>
    </row>
    <row r="14" spans="1:2">
      <c r="A14" t="s">
        <v>66</v>
      </c>
      <c r="B14" s="7">
        <v>0.54</v>
      </c>
    </row>
    <row r="15" spans="1:2">
      <c r="A15" t="s">
        <v>67</v>
      </c>
      <c r="B15" s="7">
        <v>0.54</v>
      </c>
    </row>
    <row r="16" spans="1:2">
      <c r="A16" t="s">
        <v>68</v>
      </c>
      <c r="B16" s="7">
        <v>0.54</v>
      </c>
    </row>
    <row r="17" spans="1:2">
      <c r="A17" t="s">
        <v>69</v>
      </c>
      <c r="B17" s="7">
        <v>0.54</v>
      </c>
    </row>
    <row r="18" spans="1:2">
      <c r="A18" t="s">
        <v>70</v>
      </c>
      <c r="B18" s="7">
        <v>0.66</v>
      </c>
    </row>
    <row r="19" spans="1:2">
      <c r="A19" t="s">
        <v>71</v>
      </c>
      <c r="B19" s="7">
        <v>0.66</v>
      </c>
    </row>
    <row r="20" spans="1:2">
      <c r="A20" t="s">
        <v>72</v>
      </c>
      <c r="B20" s="7">
        <v>0.66</v>
      </c>
    </row>
    <row r="21" spans="1:2">
      <c r="A21" t="s">
        <v>73</v>
      </c>
      <c r="B21" s="7">
        <v>0.66</v>
      </c>
    </row>
    <row r="22" spans="1:2">
      <c r="A22" t="s">
        <v>74</v>
      </c>
      <c r="B22" s="7">
        <v>0.66</v>
      </c>
    </row>
    <row r="23" spans="1:2">
      <c r="A23" t="s">
        <v>75</v>
      </c>
      <c r="B23" s="7">
        <v>0.54</v>
      </c>
    </row>
    <row r="24" spans="1:2">
      <c r="A24" t="s">
        <v>76</v>
      </c>
      <c r="B24" s="7">
        <v>0.54</v>
      </c>
    </row>
    <row r="25" spans="1:2">
      <c r="A25" t="s">
        <v>77</v>
      </c>
      <c r="B25" s="7">
        <v>0.38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D8" sqref="D8"/>
    </sheetView>
  </sheetViews>
  <sheetFormatPr defaultColWidth="8.89166666666667" defaultRowHeight="14.1" outlineLevelCol="1"/>
  <sheetData>
    <row r="1" spans="1:2">
      <c r="A1" s="7" t="s">
        <v>41</v>
      </c>
      <c r="B1" s="7" t="s">
        <v>42</v>
      </c>
    </row>
    <row r="2" spans="1:2">
      <c r="A2" s="7">
        <v>1</v>
      </c>
      <c r="B2" s="7">
        <v>2</v>
      </c>
    </row>
    <row r="3" spans="1:2">
      <c r="A3" s="7">
        <v>2</v>
      </c>
      <c r="B3" s="7">
        <v>3</v>
      </c>
    </row>
    <row r="4" spans="1:2">
      <c r="A4" s="7">
        <v>4</v>
      </c>
      <c r="B4" s="7">
        <v>5</v>
      </c>
    </row>
    <row r="5" spans="1:2">
      <c r="A5" s="7">
        <v>5</v>
      </c>
      <c r="B5" s="7">
        <v>6</v>
      </c>
    </row>
    <row r="6" spans="1:2">
      <c r="A6" s="7">
        <v>6</v>
      </c>
      <c r="B6" s="7">
        <v>7</v>
      </c>
    </row>
    <row r="7" spans="1:2">
      <c r="A7" s="7">
        <v>6</v>
      </c>
      <c r="B7" s="7">
        <v>26</v>
      </c>
    </row>
    <row r="8" spans="1:2">
      <c r="A8" s="7">
        <v>10</v>
      </c>
      <c r="B8" s="7">
        <v>11</v>
      </c>
    </row>
    <row r="9" spans="1:2">
      <c r="A9" s="7">
        <v>11</v>
      </c>
      <c r="B9" s="7">
        <v>12</v>
      </c>
    </row>
    <row r="10" spans="1:2">
      <c r="A10" s="7">
        <v>12</v>
      </c>
      <c r="B10" s="7">
        <v>13</v>
      </c>
    </row>
    <row r="11" spans="1:2">
      <c r="A11" s="7">
        <v>14</v>
      </c>
      <c r="B11" s="7">
        <v>15</v>
      </c>
    </row>
    <row r="12" spans="1:2">
      <c r="A12" s="7">
        <v>15</v>
      </c>
      <c r="B12" s="7">
        <v>16</v>
      </c>
    </row>
    <row r="13" spans="1:2">
      <c r="A13" s="7">
        <v>16</v>
      </c>
      <c r="B13" s="7">
        <v>17</v>
      </c>
    </row>
    <row r="14" spans="1:2">
      <c r="A14" s="7">
        <v>17</v>
      </c>
      <c r="B14" s="7">
        <v>18</v>
      </c>
    </row>
    <row r="15" spans="1:2">
      <c r="A15" s="7">
        <v>19</v>
      </c>
      <c r="B15" s="7">
        <v>20</v>
      </c>
    </row>
    <row r="16" spans="1:2">
      <c r="A16" s="7">
        <v>20</v>
      </c>
      <c r="B16" s="7">
        <v>21</v>
      </c>
    </row>
    <row r="17" spans="1:2">
      <c r="A17" s="7">
        <v>21</v>
      </c>
      <c r="B17" s="7">
        <v>22</v>
      </c>
    </row>
    <row r="18" spans="1:2">
      <c r="A18" s="7">
        <v>3</v>
      </c>
      <c r="B18" s="7">
        <v>23</v>
      </c>
    </row>
    <row r="19" spans="1:2">
      <c r="A19" s="7">
        <v>24</v>
      </c>
      <c r="B19" s="7">
        <v>25</v>
      </c>
    </row>
    <row r="20" spans="1:2">
      <c r="A20" s="7">
        <v>26</v>
      </c>
      <c r="B20" s="7">
        <v>27</v>
      </c>
    </row>
    <row r="21" spans="1:2">
      <c r="A21" s="7">
        <v>28</v>
      </c>
      <c r="B21" s="7">
        <v>29</v>
      </c>
    </row>
    <row r="22" spans="1:2">
      <c r="A22" s="7">
        <v>29</v>
      </c>
      <c r="B22" s="7">
        <v>30</v>
      </c>
    </row>
    <row r="23" spans="1:2">
      <c r="A23" s="7">
        <v>30</v>
      </c>
      <c r="B23" s="7">
        <v>31</v>
      </c>
    </row>
    <row r="24" spans="1:2">
      <c r="A24" s="7">
        <v>32</v>
      </c>
      <c r="B24" s="7">
        <v>33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E8" sqref="E8"/>
    </sheetView>
  </sheetViews>
  <sheetFormatPr defaultColWidth="8.89166666666667" defaultRowHeight="14.1" outlineLevelCol="1"/>
  <sheetData>
    <row r="1" spans="1:2">
      <c r="A1" s="7" t="s">
        <v>41</v>
      </c>
      <c r="B1" s="7" t="s">
        <v>42</v>
      </c>
    </row>
    <row r="2" spans="1:2">
      <c r="A2" s="7">
        <v>1</v>
      </c>
      <c r="B2" s="7">
        <v>2</v>
      </c>
    </row>
    <row r="3" spans="1:2">
      <c r="A3" s="7">
        <v>2</v>
      </c>
      <c r="B3" s="7">
        <v>3</v>
      </c>
    </row>
    <row r="4" spans="1:2">
      <c r="A4" s="7">
        <v>3</v>
      </c>
      <c r="B4" s="7">
        <v>4</v>
      </c>
    </row>
    <row r="5" spans="1:2">
      <c r="A5" s="7">
        <v>4</v>
      </c>
      <c r="B5" s="7">
        <v>5</v>
      </c>
    </row>
    <row r="6" spans="1:2">
      <c r="A6" s="7">
        <v>5</v>
      </c>
      <c r="B6" s="7">
        <v>6</v>
      </c>
    </row>
    <row r="7" spans="1:2">
      <c r="A7" s="7">
        <v>6</v>
      </c>
      <c r="B7" s="7">
        <v>7</v>
      </c>
    </row>
    <row r="8" spans="1:2">
      <c r="A8" s="7">
        <v>7</v>
      </c>
      <c r="B8" s="7">
        <v>8</v>
      </c>
    </row>
    <row r="9" spans="1:2">
      <c r="A9" s="7">
        <v>8</v>
      </c>
      <c r="B9" s="7">
        <v>9</v>
      </c>
    </row>
    <row r="10" spans="1:2">
      <c r="A10" s="7">
        <v>9</v>
      </c>
      <c r="B10" s="7">
        <v>10</v>
      </c>
    </row>
    <row r="11" spans="1:2">
      <c r="A11" s="7">
        <v>10</v>
      </c>
      <c r="B11" s="7">
        <v>11</v>
      </c>
    </row>
    <row r="12" spans="1:2">
      <c r="A12" s="7">
        <v>11</v>
      </c>
      <c r="B12" s="7">
        <v>12</v>
      </c>
    </row>
    <row r="13" spans="1:2">
      <c r="A13" s="7">
        <v>12</v>
      </c>
      <c r="B13" s="7">
        <v>13</v>
      </c>
    </row>
    <row r="14" spans="1:2">
      <c r="A14" s="7">
        <v>13</v>
      </c>
      <c r="B14" s="7">
        <v>14</v>
      </c>
    </row>
    <row r="15" spans="1:2">
      <c r="A15" s="7">
        <v>14</v>
      </c>
      <c r="B15" s="7">
        <v>15</v>
      </c>
    </row>
    <row r="16" spans="1:2">
      <c r="A16" s="7">
        <v>15</v>
      </c>
      <c r="B16" s="7">
        <v>16</v>
      </c>
    </row>
    <row r="17" spans="1:2">
      <c r="A17" s="7">
        <v>16</v>
      </c>
      <c r="B17" s="7">
        <v>17</v>
      </c>
    </row>
    <row r="18" spans="1:2">
      <c r="A18" s="7">
        <v>17</v>
      </c>
      <c r="B18" s="7">
        <v>18</v>
      </c>
    </row>
    <row r="19" spans="1:2">
      <c r="A19" s="7">
        <v>2</v>
      </c>
      <c r="B19" s="7">
        <v>19</v>
      </c>
    </row>
    <row r="20" spans="1:2">
      <c r="A20" s="7">
        <v>19</v>
      </c>
      <c r="B20" s="7">
        <v>20</v>
      </c>
    </row>
    <row r="21" spans="1:2">
      <c r="A21" s="7">
        <v>20</v>
      </c>
      <c r="B21" s="7">
        <v>21</v>
      </c>
    </row>
    <row r="22" spans="1:2">
      <c r="A22" s="7">
        <v>21</v>
      </c>
      <c r="B22" s="7">
        <v>22</v>
      </c>
    </row>
    <row r="23" spans="1:2">
      <c r="A23" s="7">
        <v>3</v>
      </c>
      <c r="B23" s="7">
        <v>23</v>
      </c>
    </row>
    <row r="24" spans="1:2">
      <c r="A24" s="7">
        <v>23</v>
      </c>
      <c r="B24" s="7">
        <v>24</v>
      </c>
    </row>
    <row r="25" spans="1:2">
      <c r="A25" s="7">
        <v>24</v>
      </c>
      <c r="B25" s="7">
        <v>25</v>
      </c>
    </row>
    <row r="26" spans="1:2">
      <c r="A26" s="7">
        <v>6</v>
      </c>
      <c r="B26" s="7">
        <v>26</v>
      </c>
    </row>
    <row r="27" spans="1:2">
      <c r="A27" s="7">
        <v>26</v>
      </c>
      <c r="B27" s="7">
        <v>27</v>
      </c>
    </row>
    <row r="28" spans="1:2">
      <c r="A28" s="7">
        <v>27</v>
      </c>
      <c r="B28" s="7">
        <v>28</v>
      </c>
    </row>
    <row r="29" spans="1:2">
      <c r="A29" s="7">
        <v>28</v>
      </c>
      <c r="B29" s="7">
        <v>29</v>
      </c>
    </row>
    <row r="30" spans="1:2">
      <c r="A30" s="7">
        <v>29</v>
      </c>
      <c r="B30" s="7">
        <v>30</v>
      </c>
    </row>
    <row r="31" spans="1:2">
      <c r="A31" s="7">
        <v>30</v>
      </c>
      <c r="B31" s="7">
        <v>31</v>
      </c>
    </row>
    <row r="32" spans="1:2">
      <c r="A32" s="7">
        <v>31</v>
      </c>
      <c r="B32" s="7">
        <v>32</v>
      </c>
    </row>
    <row r="33" spans="1:2">
      <c r="A33" s="7">
        <v>32</v>
      </c>
      <c r="B33" s="7">
        <v>33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V34"/>
  <sheetViews>
    <sheetView zoomScale="70" zoomScaleNormal="70" workbookViewId="0">
      <selection activeCell="Q40" sqref="Q40"/>
    </sheetView>
  </sheetViews>
  <sheetFormatPr defaultColWidth="8.66666666666667" defaultRowHeight="14.1"/>
  <sheetData>
    <row r="1" s="16" customFormat="1" ht="15" customHeight="1" spans="1:3168">
      <c r="A1" s="16">
        <v>0</v>
      </c>
      <c r="B1" s="22">
        <v>1</v>
      </c>
      <c r="C1" s="22">
        <v>2</v>
      </c>
      <c r="D1" s="22">
        <v>3</v>
      </c>
      <c r="E1" s="16">
        <v>4</v>
      </c>
      <c r="F1" s="22">
        <v>5</v>
      </c>
      <c r="G1" s="22">
        <v>6</v>
      </c>
      <c r="H1" s="22">
        <v>7</v>
      </c>
      <c r="I1" s="16">
        <v>8</v>
      </c>
      <c r="J1" s="22">
        <v>9</v>
      </c>
      <c r="K1" s="22">
        <v>10</v>
      </c>
      <c r="L1" s="22">
        <v>11</v>
      </c>
      <c r="M1" s="16">
        <v>12</v>
      </c>
      <c r="N1" s="22">
        <v>13</v>
      </c>
      <c r="O1" s="22">
        <v>14</v>
      </c>
      <c r="P1" s="22">
        <v>15</v>
      </c>
      <c r="Q1" s="16">
        <v>16</v>
      </c>
      <c r="R1" s="22">
        <v>17</v>
      </c>
      <c r="S1" s="22">
        <v>18</v>
      </c>
      <c r="T1" s="22">
        <v>19</v>
      </c>
      <c r="U1" s="16">
        <v>20</v>
      </c>
      <c r="V1" s="22">
        <v>21</v>
      </c>
      <c r="W1" s="22">
        <v>22</v>
      </c>
      <c r="X1" s="22">
        <v>23</v>
      </c>
      <c r="Y1" s="16">
        <v>24</v>
      </c>
      <c r="Z1" s="22">
        <v>25</v>
      </c>
      <c r="AA1" s="22">
        <v>26</v>
      </c>
      <c r="AB1" s="22">
        <v>27</v>
      </c>
      <c r="AC1" s="16">
        <v>28</v>
      </c>
      <c r="AD1" s="22">
        <v>29</v>
      </c>
      <c r="AE1" s="22">
        <v>30</v>
      </c>
      <c r="AF1" s="22">
        <v>31</v>
      </c>
      <c r="AG1" s="16">
        <v>32</v>
      </c>
      <c r="AH1" s="22">
        <v>33</v>
      </c>
      <c r="AI1" s="22">
        <v>34</v>
      </c>
      <c r="AJ1" s="22">
        <v>35</v>
      </c>
      <c r="AK1" s="16">
        <v>36</v>
      </c>
      <c r="AL1" s="22">
        <v>37</v>
      </c>
      <c r="AM1" s="22">
        <v>38</v>
      </c>
      <c r="AN1" s="22">
        <v>39</v>
      </c>
      <c r="AO1" s="16">
        <v>40</v>
      </c>
      <c r="AP1" s="22">
        <v>41</v>
      </c>
      <c r="AQ1" s="22">
        <v>42</v>
      </c>
      <c r="AR1" s="22">
        <v>43</v>
      </c>
      <c r="AS1" s="16">
        <v>44</v>
      </c>
      <c r="AT1" s="22">
        <v>45</v>
      </c>
      <c r="AU1" s="22">
        <v>46</v>
      </c>
      <c r="AV1" s="22">
        <v>47</v>
      </c>
      <c r="AW1" s="16">
        <v>48</v>
      </c>
      <c r="AX1" s="22">
        <v>49</v>
      </c>
      <c r="AY1" s="22">
        <v>50</v>
      </c>
      <c r="AZ1" s="22">
        <v>51</v>
      </c>
      <c r="BA1" s="16">
        <v>52</v>
      </c>
      <c r="BB1" s="22">
        <v>53</v>
      </c>
      <c r="BC1" s="22">
        <v>54</v>
      </c>
      <c r="BD1" s="22">
        <v>55</v>
      </c>
      <c r="BE1" s="16">
        <v>56</v>
      </c>
      <c r="BF1" s="22">
        <v>57</v>
      </c>
      <c r="BG1" s="22">
        <v>58</v>
      </c>
      <c r="BH1" s="22">
        <v>59</v>
      </c>
      <c r="BI1" s="16">
        <v>60</v>
      </c>
      <c r="BJ1" s="22">
        <v>61</v>
      </c>
      <c r="BK1" s="22">
        <v>62</v>
      </c>
      <c r="BL1" s="22">
        <v>63</v>
      </c>
      <c r="BM1" s="16">
        <v>64</v>
      </c>
      <c r="BN1" s="22">
        <v>65</v>
      </c>
      <c r="BO1" s="22">
        <v>66</v>
      </c>
      <c r="BP1" s="22">
        <v>67</v>
      </c>
      <c r="BQ1" s="16">
        <v>68</v>
      </c>
      <c r="BR1" s="22">
        <v>69</v>
      </c>
      <c r="BS1" s="22">
        <v>70</v>
      </c>
      <c r="BT1" s="22">
        <v>71</v>
      </c>
      <c r="BU1" s="16">
        <v>72</v>
      </c>
      <c r="BV1" s="22">
        <v>73</v>
      </c>
      <c r="BW1" s="22">
        <v>74</v>
      </c>
      <c r="BX1" s="22">
        <v>75</v>
      </c>
      <c r="BY1" s="16">
        <v>76</v>
      </c>
      <c r="BZ1" s="22">
        <v>77</v>
      </c>
      <c r="CA1" s="22">
        <v>78</v>
      </c>
      <c r="CB1" s="22">
        <v>79</v>
      </c>
      <c r="CC1" s="16">
        <v>80</v>
      </c>
      <c r="CD1" s="22">
        <v>81</v>
      </c>
      <c r="CE1" s="22">
        <v>82</v>
      </c>
      <c r="CF1" s="22">
        <v>83</v>
      </c>
      <c r="CG1" s="16">
        <v>84</v>
      </c>
      <c r="CH1" s="22">
        <v>85</v>
      </c>
      <c r="CI1" s="22">
        <v>86</v>
      </c>
      <c r="CJ1" s="22">
        <v>87</v>
      </c>
      <c r="CK1" s="16">
        <v>88</v>
      </c>
      <c r="CL1" s="22">
        <v>89</v>
      </c>
      <c r="CM1" s="22">
        <v>90</v>
      </c>
      <c r="CN1" s="22">
        <v>91</v>
      </c>
      <c r="CO1" s="16">
        <v>92</v>
      </c>
      <c r="CP1" s="22">
        <v>93</v>
      </c>
      <c r="CQ1" s="22">
        <v>94</v>
      </c>
      <c r="CR1" s="22">
        <v>95</v>
      </c>
      <c r="CS1" s="16">
        <v>96</v>
      </c>
      <c r="CT1" s="22">
        <v>97</v>
      </c>
      <c r="CU1" s="22">
        <v>98</v>
      </c>
      <c r="CV1" s="22">
        <v>99</v>
      </c>
      <c r="CW1" s="16">
        <v>100</v>
      </c>
      <c r="CX1" s="22">
        <v>101</v>
      </c>
      <c r="CY1" s="22">
        <v>102</v>
      </c>
      <c r="CZ1" s="22">
        <v>103</v>
      </c>
      <c r="DA1" s="16">
        <v>104</v>
      </c>
      <c r="DB1" s="22">
        <v>105</v>
      </c>
      <c r="DC1" s="22">
        <v>106</v>
      </c>
      <c r="DD1" s="22">
        <v>107</v>
      </c>
      <c r="DE1" s="16">
        <v>108</v>
      </c>
      <c r="DF1" s="22">
        <v>109</v>
      </c>
      <c r="DG1" s="22">
        <v>110</v>
      </c>
      <c r="DH1" s="22">
        <v>111</v>
      </c>
      <c r="DI1" s="16">
        <v>112</v>
      </c>
      <c r="DJ1" s="22">
        <v>113</v>
      </c>
      <c r="DK1" s="22">
        <v>114</v>
      </c>
      <c r="DL1" s="22">
        <v>115</v>
      </c>
      <c r="DM1" s="16">
        <v>116</v>
      </c>
      <c r="DN1" s="22">
        <v>117</v>
      </c>
      <c r="DO1" s="22">
        <v>118</v>
      </c>
      <c r="DP1" s="22">
        <v>119</v>
      </c>
      <c r="DQ1" s="16">
        <v>120</v>
      </c>
      <c r="DR1" s="22">
        <v>121</v>
      </c>
      <c r="DS1" s="22">
        <v>122</v>
      </c>
      <c r="DT1" s="22">
        <v>123</v>
      </c>
      <c r="DU1" s="16">
        <v>124</v>
      </c>
      <c r="DV1" s="22">
        <v>125</v>
      </c>
      <c r="DW1" s="22">
        <v>126</v>
      </c>
      <c r="DX1" s="22">
        <v>127</v>
      </c>
      <c r="DY1" s="16">
        <v>128</v>
      </c>
      <c r="DZ1" s="22">
        <v>129</v>
      </c>
      <c r="EA1" s="22">
        <v>130</v>
      </c>
      <c r="EB1" s="22">
        <v>131</v>
      </c>
      <c r="EC1" s="16">
        <v>132</v>
      </c>
      <c r="ED1" s="22">
        <v>133</v>
      </c>
      <c r="EE1" s="22">
        <v>134</v>
      </c>
      <c r="EF1" s="22">
        <v>135</v>
      </c>
      <c r="EG1" s="16">
        <v>136</v>
      </c>
      <c r="EH1" s="22">
        <v>137</v>
      </c>
      <c r="EI1" s="22">
        <v>138</v>
      </c>
      <c r="EJ1" s="22">
        <v>139</v>
      </c>
      <c r="EK1" s="16">
        <v>140</v>
      </c>
      <c r="EL1" s="22">
        <v>141</v>
      </c>
      <c r="EM1" s="22">
        <v>142</v>
      </c>
      <c r="EN1" s="22">
        <v>143</v>
      </c>
      <c r="EO1" s="16">
        <v>144</v>
      </c>
      <c r="EP1" s="22">
        <v>145</v>
      </c>
      <c r="EQ1" s="22">
        <v>146</v>
      </c>
      <c r="ER1" s="22">
        <v>147</v>
      </c>
      <c r="ES1" s="16">
        <v>148</v>
      </c>
      <c r="ET1" s="22">
        <v>149</v>
      </c>
      <c r="EU1" s="22">
        <v>150</v>
      </c>
      <c r="EV1" s="22">
        <v>151</v>
      </c>
      <c r="EW1" s="16">
        <v>152</v>
      </c>
      <c r="EX1" s="22">
        <v>153</v>
      </c>
      <c r="EY1" s="22">
        <v>154</v>
      </c>
      <c r="EZ1" s="22">
        <v>155</v>
      </c>
      <c r="FA1" s="16">
        <v>156</v>
      </c>
      <c r="FB1" s="22">
        <v>157</v>
      </c>
      <c r="FC1" s="22">
        <v>158</v>
      </c>
      <c r="FD1" s="22">
        <v>159</v>
      </c>
      <c r="FE1" s="16">
        <v>160</v>
      </c>
      <c r="FF1" s="22">
        <v>161</v>
      </c>
      <c r="FG1" s="22">
        <v>162</v>
      </c>
      <c r="FH1" s="22">
        <v>163</v>
      </c>
      <c r="FI1" s="16">
        <v>164</v>
      </c>
      <c r="FJ1" s="22">
        <v>165</v>
      </c>
      <c r="FK1" s="22">
        <v>166</v>
      </c>
      <c r="FL1" s="22">
        <v>167</v>
      </c>
      <c r="FM1" s="16">
        <v>168</v>
      </c>
      <c r="FN1" s="22">
        <v>169</v>
      </c>
      <c r="FO1" s="22">
        <v>170</v>
      </c>
      <c r="FP1" s="22">
        <v>171</v>
      </c>
      <c r="FQ1" s="16">
        <v>172</v>
      </c>
      <c r="FR1" s="22">
        <v>173</v>
      </c>
      <c r="FS1" s="22">
        <v>174</v>
      </c>
      <c r="FT1" s="22">
        <v>175</v>
      </c>
      <c r="FU1" s="16">
        <v>176</v>
      </c>
      <c r="FV1" s="22">
        <v>177</v>
      </c>
      <c r="FW1" s="22">
        <v>178</v>
      </c>
      <c r="FX1" s="22">
        <v>179</v>
      </c>
      <c r="FY1" s="16">
        <v>180</v>
      </c>
      <c r="FZ1" s="22">
        <v>181</v>
      </c>
      <c r="GA1" s="22">
        <v>182</v>
      </c>
      <c r="GB1" s="22">
        <v>183</v>
      </c>
      <c r="GC1" s="16">
        <v>184</v>
      </c>
      <c r="GD1" s="22">
        <v>185</v>
      </c>
      <c r="GE1" s="22">
        <v>186</v>
      </c>
      <c r="GF1" s="22">
        <v>187</v>
      </c>
      <c r="GG1" s="16">
        <v>188</v>
      </c>
      <c r="GH1" s="22">
        <v>189</v>
      </c>
      <c r="GI1" s="22">
        <v>190</v>
      </c>
      <c r="GJ1" s="22">
        <v>191</v>
      </c>
      <c r="GK1" s="16">
        <v>192</v>
      </c>
      <c r="GL1" s="22">
        <v>193</v>
      </c>
      <c r="GM1" s="22">
        <v>194</v>
      </c>
      <c r="GN1" s="22">
        <v>195</v>
      </c>
      <c r="GO1" s="16">
        <v>196</v>
      </c>
      <c r="GP1" s="22">
        <v>197</v>
      </c>
      <c r="GQ1" s="22">
        <v>198</v>
      </c>
      <c r="GR1" s="22">
        <v>199</v>
      </c>
      <c r="GS1" s="16">
        <v>200</v>
      </c>
      <c r="GT1" s="22">
        <v>201</v>
      </c>
      <c r="GU1" s="22">
        <v>202</v>
      </c>
      <c r="GV1" s="22">
        <v>203</v>
      </c>
      <c r="GW1" s="16">
        <v>204</v>
      </c>
      <c r="GX1" s="22">
        <v>205</v>
      </c>
      <c r="GY1" s="22">
        <v>206</v>
      </c>
      <c r="GZ1" s="22">
        <v>207</v>
      </c>
      <c r="HA1" s="16">
        <v>208</v>
      </c>
      <c r="HB1" s="22">
        <v>209</v>
      </c>
      <c r="HC1" s="22">
        <v>210</v>
      </c>
      <c r="HD1" s="22">
        <v>211</v>
      </c>
      <c r="HE1" s="16">
        <v>212</v>
      </c>
      <c r="HF1" s="22">
        <v>213</v>
      </c>
      <c r="HG1" s="22">
        <v>214</v>
      </c>
      <c r="HH1" s="22">
        <v>215</v>
      </c>
      <c r="HI1" s="16">
        <v>216</v>
      </c>
      <c r="HJ1" s="22">
        <v>217</v>
      </c>
      <c r="HK1" s="22">
        <v>218</v>
      </c>
      <c r="HL1" s="22">
        <v>219</v>
      </c>
      <c r="HM1" s="16">
        <v>220</v>
      </c>
      <c r="HN1" s="22">
        <v>221</v>
      </c>
      <c r="HO1" s="22">
        <v>222</v>
      </c>
      <c r="HP1" s="22">
        <v>223</v>
      </c>
      <c r="HQ1" s="16">
        <v>224</v>
      </c>
      <c r="HR1" s="22">
        <v>225</v>
      </c>
      <c r="HS1" s="22">
        <v>226</v>
      </c>
      <c r="HT1" s="22">
        <v>227</v>
      </c>
      <c r="HU1" s="16">
        <v>228</v>
      </c>
      <c r="HV1" s="22">
        <v>229</v>
      </c>
      <c r="HW1" s="22">
        <v>230</v>
      </c>
      <c r="HX1" s="22">
        <v>231</v>
      </c>
      <c r="HY1" s="16">
        <v>232</v>
      </c>
      <c r="HZ1" s="22">
        <v>233</v>
      </c>
      <c r="IA1" s="22">
        <v>234</v>
      </c>
      <c r="IB1" s="22">
        <v>235</v>
      </c>
      <c r="IC1" s="16">
        <v>236</v>
      </c>
      <c r="ID1" s="22">
        <v>237</v>
      </c>
      <c r="IE1" s="22">
        <v>238</v>
      </c>
      <c r="IF1" s="22">
        <v>239</v>
      </c>
      <c r="IG1" s="16">
        <v>240</v>
      </c>
      <c r="IH1" s="22">
        <v>241</v>
      </c>
      <c r="II1" s="22">
        <v>242</v>
      </c>
      <c r="IJ1" s="22">
        <v>243</v>
      </c>
      <c r="IK1" s="16">
        <v>244</v>
      </c>
      <c r="IL1" s="22">
        <v>245</v>
      </c>
      <c r="IM1" s="22">
        <v>246</v>
      </c>
      <c r="IN1" s="22">
        <v>247</v>
      </c>
      <c r="IO1" s="16">
        <v>248</v>
      </c>
      <c r="IP1" s="22">
        <v>249</v>
      </c>
      <c r="IQ1" s="22">
        <v>250</v>
      </c>
      <c r="IR1" s="22">
        <v>251</v>
      </c>
      <c r="IS1" s="16">
        <v>252</v>
      </c>
      <c r="IT1" s="22">
        <v>253</v>
      </c>
      <c r="IU1" s="22">
        <v>254</v>
      </c>
      <c r="IV1" s="22">
        <v>255</v>
      </c>
      <c r="IW1" s="16">
        <v>256</v>
      </c>
      <c r="IX1" s="22">
        <v>257</v>
      </c>
      <c r="IY1" s="22">
        <v>258</v>
      </c>
      <c r="IZ1" s="22">
        <v>259</v>
      </c>
      <c r="JA1" s="16">
        <v>260</v>
      </c>
      <c r="JB1" s="22">
        <v>261</v>
      </c>
      <c r="JC1" s="22">
        <v>262</v>
      </c>
      <c r="JD1" s="22">
        <v>263</v>
      </c>
      <c r="JE1" s="16">
        <v>264</v>
      </c>
      <c r="JF1" s="22">
        <v>265</v>
      </c>
      <c r="JG1" s="22">
        <v>266</v>
      </c>
      <c r="JH1" s="22">
        <v>267</v>
      </c>
      <c r="JI1" s="16">
        <v>268</v>
      </c>
      <c r="JJ1" s="22">
        <v>269</v>
      </c>
      <c r="JK1" s="22">
        <v>270</v>
      </c>
      <c r="JL1" s="22">
        <v>271</v>
      </c>
      <c r="JM1" s="16">
        <v>272</v>
      </c>
      <c r="JN1" s="22">
        <v>273</v>
      </c>
      <c r="JO1" s="22">
        <v>274</v>
      </c>
      <c r="JP1" s="22">
        <v>275</v>
      </c>
      <c r="JQ1" s="16">
        <v>276</v>
      </c>
      <c r="JR1" s="22">
        <v>277</v>
      </c>
      <c r="JS1" s="22">
        <v>278</v>
      </c>
      <c r="JT1" s="22">
        <v>279</v>
      </c>
      <c r="JU1" s="16">
        <v>280</v>
      </c>
      <c r="JV1" s="22">
        <v>281</v>
      </c>
      <c r="JW1" s="22">
        <v>282</v>
      </c>
      <c r="JX1" s="22">
        <v>283</v>
      </c>
      <c r="JY1" s="16">
        <v>284</v>
      </c>
      <c r="JZ1" s="22">
        <v>285</v>
      </c>
      <c r="KA1" s="22">
        <v>286</v>
      </c>
      <c r="KB1" s="22">
        <v>287</v>
      </c>
      <c r="KC1" s="16">
        <v>288</v>
      </c>
      <c r="KD1" s="22">
        <v>289</v>
      </c>
      <c r="KE1" s="22">
        <v>290</v>
      </c>
      <c r="KF1" s="22">
        <v>291</v>
      </c>
      <c r="KG1" s="16">
        <v>292</v>
      </c>
      <c r="KH1" s="22">
        <v>293</v>
      </c>
      <c r="KI1" s="22">
        <v>294</v>
      </c>
      <c r="KJ1" s="22">
        <v>295</v>
      </c>
      <c r="KK1" s="16">
        <v>296</v>
      </c>
      <c r="KL1" s="22">
        <v>297</v>
      </c>
      <c r="KM1" s="22">
        <v>298</v>
      </c>
      <c r="KN1" s="22">
        <v>299</v>
      </c>
      <c r="KO1" s="16">
        <v>300</v>
      </c>
      <c r="KP1" s="22">
        <v>301</v>
      </c>
      <c r="KQ1" s="22">
        <v>302</v>
      </c>
      <c r="KR1" s="22">
        <v>303</v>
      </c>
      <c r="KS1" s="16">
        <v>304</v>
      </c>
      <c r="KT1" s="22">
        <v>305</v>
      </c>
      <c r="KU1" s="22">
        <v>306</v>
      </c>
      <c r="KV1" s="22">
        <v>307</v>
      </c>
      <c r="KW1" s="16">
        <v>308</v>
      </c>
      <c r="KX1" s="22">
        <v>309</v>
      </c>
      <c r="KY1" s="22">
        <v>310</v>
      </c>
      <c r="KZ1" s="22">
        <v>311</v>
      </c>
      <c r="LA1" s="16">
        <v>312</v>
      </c>
      <c r="LB1" s="22">
        <v>313</v>
      </c>
      <c r="LC1" s="22">
        <v>314</v>
      </c>
      <c r="LD1" s="22">
        <v>315</v>
      </c>
      <c r="LE1" s="16">
        <v>316</v>
      </c>
      <c r="LF1" s="22">
        <v>317</v>
      </c>
      <c r="LG1" s="22">
        <v>318</v>
      </c>
      <c r="LH1" s="22">
        <v>319</v>
      </c>
      <c r="LI1" s="16">
        <v>320</v>
      </c>
      <c r="LJ1" s="22">
        <v>321</v>
      </c>
      <c r="LK1" s="22">
        <v>322</v>
      </c>
      <c r="LL1" s="22">
        <v>323</v>
      </c>
      <c r="LM1" s="16">
        <v>324</v>
      </c>
      <c r="LN1" s="22">
        <v>325</v>
      </c>
      <c r="LO1" s="22">
        <v>326</v>
      </c>
      <c r="LP1" s="22">
        <v>327</v>
      </c>
      <c r="LQ1" s="16">
        <v>328</v>
      </c>
      <c r="LR1" s="22">
        <v>329</v>
      </c>
      <c r="LS1" s="22">
        <v>330</v>
      </c>
      <c r="LT1" s="22">
        <v>331</v>
      </c>
      <c r="LU1" s="16">
        <v>332</v>
      </c>
      <c r="LV1" s="22">
        <v>333</v>
      </c>
      <c r="LW1" s="22">
        <v>334</v>
      </c>
      <c r="LX1" s="22">
        <v>335</v>
      </c>
      <c r="LY1" s="16">
        <v>336</v>
      </c>
      <c r="LZ1" s="22">
        <v>337</v>
      </c>
      <c r="MA1" s="22">
        <v>338</v>
      </c>
      <c r="MB1" s="22">
        <v>339</v>
      </c>
      <c r="MC1" s="16">
        <v>340</v>
      </c>
      <c r="MD1" s="22">
        <v>341</v>
      </c>
      <c r="ME1" s="22">
        <v>342</v>
      </c>
      <c r="MF1" s="22">
        <v>343</v>
      </c>
      <c r="MG1" s="16">
        <v>344</v>
      </c>
      <c r="MH1" s="22">
        <v>345</v>
      </c>
      <c r="MI1" s="22">
        <v>346</v>
      </c>
      <c r="MJ1" s="22">
        <v>347</v>
      </c>
      <c r="MK1" s="16">
        <v>348</v>
      </c>
      <c r="ML1" s="22">
        <v>349</v>
      </c>
      <c r="MM1" s="22">
        <v>350</v>
      </c>
      <c r="MN1" s="22">
        <v>351</v>
      </c>
      <c r="MO1" s="16">
        <v>352</v>
      </c>
      <c r="MP1" s="22">
        <v>353</v>
      </c>
      <c r="MQ1" s="22">
        <v>354</v>
      </c>
      <c r="MR1" s="22">
        <v>355</v>
      </c>
      <c r="MS1" s="16">
        <v>356</v>
      </c>
      <c r="MT1" s="22">
        <v>357</v>
      </c>
      <c r="MU1" s="22">
        <v>358</v>
      </c>
      <c r="MV1" s="22">
        <v>359</v>
      </c>
      <c r="MW1" s="16">
        <v>360</v>
      </c>
      <c r="MX1" s="22">
        <v>361</v>
      </c>
      <c r="MY1" s="22">
        <v>362</v>
      </c>
      <c r="MZ1" s="22">
        <v>363</v>
      </c>
      <c r="NA1" s="16">
        <v>364</v>
      </c>
      <c r="NB1" s="22">
        <v>365</v>
      </c>
      <c r="NC1" s="22">
        <v>366</v>
      </c>
      <c r="ND1" s="22">
        <v>367</v>
      </c>
      <c r="NE1" s="16">
        <v>368</v>
      </c>
      <c r="NF1" s="22">
        <v>369</v>
      </c>
      <c r="NG1" s="22">
        <v>370</v>
      </c>
      <c r="NH1" s="22">
        <v>371</v>
      </c>
      <c r="NI1" s="16">
        <v>372</v>
      </c>
      <c r="NJ1" s="22">
        <v>373</v>
      </c>
      <c r="NK1" s="22">
        <v>374</v>
      </c>
      <c r="NL1" s="22">
        <v>375</v>
      </c>
      <c r="NM1" s="16">
        <v>376</v>
      </c>
      <c r="NN1" s="22">
        <v>377</v>
      </c>
      <c r="NO1" s="22">
        <v>378</v>
      </c>
      <c r="NP1" s="22">
        <v>379</v>
      </c>
      <c r="NQ1" s="16">
        <v>380</v>
      </c>
      <c r="NR1" s="22">
        <v>381</v>
      </c>
      <c r="NS1" s="22">
        <v>382</v>
      </c>
      <c r="NT1" s="22">
        <v>383</v>
      </c>
      <c r="NU1" s="16">
        <v>384</v>
      </c>
      <c r="NV1" s="22">
        <v>385</v>
      </c>
      <c r="NW1" s="22">
        <v>386</v>
      </c>
      <c r="NX1" s="22">
        <v>387</v>
      </c>
      <c r="NY1" s="16">
        <v>388</v>
      </c>
      <c r="NZ1" s="22">
        <v>389</v>
      </c>
      <c r="OA1" s="22">
        <v>390</v>
      </c>
      <c r="OB1" s="22">
        <v>391</v>
      </c>
      <c r="OC1" s="16">
        <v>392</v>
      </c>
      <c r="OD1" s="22">
        <v>393</v>
      </c>
      <c r="OE1" s="22">
        <v>394</v>
      </c>
      <c r="OF1" s="22">
        <v>395</v>
      </c>
      <c r="OG1" s="16">
        <v>396</v>
      </c>
      <c r="OH1" s="22">
        <v>397</v>
      </c>
      <c r="OI1" s="22">
        <v>398</v>
      </c>
      <c r="OJ1" s="22">
        <v>399</v>
      </c>
      <c r="OK1" s="16">
        <v>400</v>
      </c>
      <c r="OL1" s="22">
        <v>401</v>
      </c>
      <c r="OM1" s="22">
        <v>402</v>
      </c>
      <c r="ON1" s="22">
        <v>403</v>
      </c>
      <c r="OO1" s="16">
        <v>404</v>
      </c>
      <c r="OP1" s="22">
        <v>405</v>
      </c>
      <c r="OQ1" s="22">
        <v>406</v>
      </c>
      <c r="OR1" s="22">
        <v>407</v>
      </c>
      <c r="OS1" s="16">
        <v>408</v>
      </c>
      <c r="OT1" s="22">
        <v>409</v>
      </c>
      <c r="OU1" s="22">
        <v>410</v>
      </c>
      <c r="OV1" s="22">
        <v>411</v>
      </c>
      <c r="OW1" s="16">
        <v>412</v>
      </c>
      <c r="OX1" s="22">
        <v>413</v>
      </c>
      <c r="OY1" s="22">
        <v>414</v>
      </c>
      <c r="OZ1" s="22">
        <v>415</v>
      </c>
      <c r="PA1" s="16">
        <v>416</v>
      </c>
      <c r="PB1" s="22">
        <v>417</v>
      </c>
      <c r="PC1" s="22">
        <v>418</v>
      </c>
      <c r="PD1" s="22">
        <v>419</v>
      </c>
      <c r="PE1" s="16">
        <v>420</v>
      </c>
      <c r="PF1" s="22">
        <v>421</v>
      </c>
      <c r="PG1" s="22">
        <v>422</v>
      </c>
      <c r="PH1" s="22">
        <v>423</v>
      </c>
      <c r="PI1" s="16">
        <v>424</v>
      </c>
      <c r="PJ1" s="22">
        <v>425</v>
      </c>
      <c r="PK1" s="22">
        <v>426</v>
      </c>
      <c r="PL1" s="22">
        <v>427</v>
      </c>
      <c r="PM1" s="16">
        <v>428</v>
      </c>
      <c r="PN1" s="22">
        <v>429</v>
      </c>
      <c r="PO1" s="22">
        <v>430</v>
      </c>
      <c r="PP1" s="22">
        <v>431</v>
      </c>
      <c r="PQ1" s="16">
        <v>432</v>
      </c>
      <c r="PR1" s="22">
        <v>433</v>
      </c>
      <c r="PS1" s="22">
        <v>434</v>
      </c>
      <c r="PT1" s="22">
        <v>435</v>
      </c>
      <c r="PU1" s="16">
        <v>436</v>
      </c>
      <c r="PV1" s="22">
        <v>437</v>
      </c>
      <c r="PW1" s="22">
        <v>438</v>
      </c>
      <c r="PX1" s="22">
        <v>439</v>
      </c>
      <c r="PY1" s="16">
        <v>440</v>
      </c>
      <c r="PZ1" s="22">
        <v>441</v>
      </c>
      <c r="QA1" s="22">
        <v>442</v>
      </c>
      <c r="QB1" s="22">
        <v>443</v>
      </c>
      <c r="QC1" s="16">
        <v>444</v>
      </c>
      <c r="QD1" s="22">
        <v>445</v>
      </c>
      <c r="QE1" s="22">
        <v>446</v>
      </c>
      <c r="QF1" s="22">
        <v>447</v>
      </c>
      <c r="QG1" s="16">
        <v>448</v>
      </c>
      <c r="QH1" s="22">
        <v>449</v>
      </c>
      <c r="QI1" s="22">
        <v>450</v>
      </c>
      <c r="QJ1" s="22">
        <v>451</v>
      </c>
      <c r="QK1" s="16">
        <v>452</v>
      </c>
      <c r="QL1" s="22">
        <v>453</v>
      </c>
      <c r="QM1" s="22">
        <v>454</v>
      </c>
      <c r="QN1" s="22">
        <v>455</v>
      </c>
      <c r="QO1" s="16">
        <v>456</v>
      </c>
      <c r="QP1" s="22">
        <v>457</v>
      </c>
      <c r="QQ1" s="22">
        <v>458</v>
      </c>
      <c r="QR1" s="22">
        <v>459</v>
      </c>
      <c r="QS1" s="16">
        <v>460</v>
      </c>
      <c r="QT1" s="22">
        <v>461</v>
      </c>
      <c r="QU1" s="22">
        <v>462</v>
      </c>
      <c r="QV1" s="22">
        <v>463</v>
      </c>
      <c r="QW1" s="16">
        <v>464</v>
      </c>
      <c r="QX1" s="22">
        <v>465</v>
      </c>
      <c r="QY1" s="22">
        <v>466</v>
      </c>
      <c r="QZ1" s="22">
        <v>467</v>
      </c>
      <c r="RA1" s="16">
        <v>468</v>
      </c>
      <c r="RB1" s="22">
        <v>469</v>
      </c>
      <c r="RC1" s="22">
        <v>470</v>
      </c>
      <c r="RD1" s="22">
        <v>471</v>
      </c>
      <c r="RE1" s="16">
        <v>472</v>
      </c>
      <c r="RF1" s="22">
        <v>473</v>
      </c>
      <c r="RG1" s="22">
        <v>474</v>
      </c>
      <c r="RH1" s="22">
        <v>475</v>
      </c>
      <c r="RI1" s="16">
        <v>476</v>
      </c>
      <c r="RJ1" s="22">
        <v>477</v>
      </c>
      <c r="RK1" s="22">
        <v>478</v>
      </c>
      <c r="RL1" s="22">
        <v>479</v>
      </c>
      <c r="RM1" s="16">
        <v>480</v>
      </c>
      <c r="RN1" s="22">
        <v>481</v>
      </c>
      <c r="RO1" s="22">
        <v>482</v>
      </c>
      <c r="RP1" s="22">
        <v>483</v>
      </c>
      <c r="RQ1" s="16">
        <v>484</v>
      </c>
      <c r="RR1" s="22">
        <v>485</v>
      </c>
      <c r="RS1" s="22">
        <v>486</v>
      </c>
      <c r="RT1" s="22">
        <v>487</v>
      </c>
      <c r="RU1" s="16">
        <v>488</v>
      </c>
      <c r="RV1" s="22">
        <v>489</v>
      </c>
      <c r="RW1" s="22">
        <v>490</v>
      </c>
      <c r="RX1" s="22">
        <v>491</v>
      </c>
      <c r="RY1" s="16">
        <v>492</v>
      </c>
      <c r="RZ1" s="22">
        <v>493</v>
      </c>
      <c r="SA1" s="22">
        <v>494</v>
      </c>
      <c r="SB1" s="22">
        <v>495</v>
      </c>
      <c r="SC1" s="16">
        <v>496</v>
      </c>
      <c r="SD1" s="22">
        <v>497</v>
      </c>
      <c r="SE1" s="22">
        <v>498</v>
      </c>
      <c r="SF1" s="22">
        <v>499</v>
      </c>
      <c r="SG1" s="16">
        <v>500</v>
      </c>
      <c r="SH1" s="22">
        <v>501</v>
      </c>
      <c r="SI1" s="22">
        <v>502</v>
      </c>
      <c r="SJ1" s="22">
        <v>503</v>
      </c>
      <c r="SK1" s="16">
        <v>504</v>
      </c>
      <c r="SL1" s="22">
        <v>505</v>
      </c>
      <c r="SM1" s="22">
        <v>506</v>
      </c>
      <c r="SN1" s="22">
        <v>507</v>
      </c>
      <c r="SO1" s="16">
        <v>508</v>
      </c>
      <c r="SP1" s="22">
        <v>509</v>
      </c>
      <c r="SQ1" s="22">
        <v>510</v>
      </c>
      <c r="SR1" s="22">
        <v>511</v>
      </c>
      <c r="SS1" s="16">
        <v>512</v>
      </c>
      <c r="ST1" s="22">
        <v>513</v>
      </c>
      <c r="SU1" s="22">
        <v>514</v>
      </c>
      <c r="SV1" s="22">
        <v>515</v>
      </c>
      <c r="SW1" s="16">
        <v>516</v>
      </c>
      <c r="SX1" s="22">
        <v>517</v>
      </c>
      <c r="SY1" s="22">
        <v>518</v>
      </c>
      <c r="SZ1" s="22">
        <v>519</v>
      </c>
      <c r="TA1" s="16">
        <v>520</v>
      </c>
      <c r="TB1" s="22">
        <v>521</v>
      </c>
      <c r="TC1" s="22">
        <v>522</v>
      </c>
      <c r="TD1" s="22">
        <v>523</v>
      </c>
      <c r="TE1" s="16">
        <v>524</v>
      </c>
      <c r="TF1" s="22">
        <v>525</v>
      </c>
      <c r="TG1" s="22">
        <v>526</v>
      </c>
      <c r="TH1" s="22">
        <v>527</v>
      </c>
      <c r="TI1" s="16">
        <v>528</v>
      </c>
      <c r="TJ1" s="22">
        <v>529</v>
      </c>
      <c r="TK1" s="22">
        <v>530</v>
      </c>
      <c r="TL1" s="22">
        <v>531</v>
      </c>
      <c r="TM1" s="16">
        <v>532</v>
      </c>
      <c r="TN1" s="22">
        <v>533</v>
      </c>
      <c r="TO1" s="22">
        <v>534</v>
      </c>
      <c r="TP1" s="22">
        <v>535</v>
      </c>
      <c r="TQ1" s="16">
        <v>536</v>
      </c>
      <c r="TR1" s="22">
        <v>537</v>
      </c>
      <c r="TS1" s="22">
        <v>538</v>
      </c>
      <c r="TT1" s="22">
        <v>539</v>
      </c>
      <c r="TU1" s="16">
        <v>540</v>
      </c>
      <c r="TV1" s="22">
        <v>541</v>
      </c>
      <c r="TW1" s="22">
        <v>542</v>
      </c>
      <c r="TX1" s="22">
        <v>543</v>
      </c>
      <c r="TY1" s="16">
        <v>544</v>
      </c>
      <c r="TZ1" s="22">
        <v>545</v>
      </c>
      <c r="UA1" s="22">
        <v>546</v>
      </c>
      <c r="UB1" s="22">
        <v>547</v>
      </c>
      <c r="UC1" s="16">
        <v>548</v>
      </c>
      <c r="UD1" s="22">
        <v>549</v>
      </c>
      <c r="UE1" s="22">
        <v>550</v>
      </c>
      <c r="UF1" s="22">
        <v>551</v>
      </c>
      <c r="UG1" s="16">
        <v>552</v>
      </c>
      <c r="UH1" s="22">
        <v>553</v>
      </c>
      <c r="UI1" s="22">
        <v>554</v>
      </c>
      <c r="UJ1" s="22">
        <v>555</v>
      </c>
      <c r="UK1" s="16">
        <v>556</v>
      </c>
      <c r="UL1" s="22">
        <v>557</v>
      </c>
      <c r="UM1" s="22">
        <v>558</v>
      </c>
      <c r="UN1" s="22">
        <v>559</v>
      </c>
      <c r="UO1" s="16">
        <v>560</v>
      </c>
      <c r="UP1" s="22">
        <v>561</v>
      </c>
      <c r="UQ1" s="22">
        <v>562</v>
      </c>
      <c r="UR1" s="22">
        <v>563</v>
      </c>
      <c r="US1" s="16">
        <v>564</v>
      </c>
      <c r="UT1" s="22">
        <v>565</v>
      </c>
      <c r="UU1" s="22">
        <v>566</v>
      </c>
      <c r="UV1" s="22">
        <v>567</v>
      </c>
      <c r="UW1" s="16">
        <v>568</v>
      </c>
      <c r="UX1" s="22">
        <v>569</v>
      </c>
      <c r="UY1" s="22">
        <v>570</v>
      </c>
      <c r="UZ1" s="22">
        <v>571</v>
      </c>
      <c r="VA1" s="16">
        <v>572</v>
      </c>
      <c r="VB1" s="22">
        <v>573</v>
      </c>
      <c r="VC1" s="22">
        <v>574</v>
      </c>
      <c r="VD1" s="22">
        <v>575</v>
      </c>
      <c r="VE1" s="16">
        <v>576</v>
      </c>
      <c r="VF1" s="22">
        <v>577</v>
      </c>
      <c r="VG1" s="22">
        <v>578</v>
      </c>
      <c r="VH1" s="22">
        <v>579</v>
      </c>
      <c r="VI1" s="16">
        <v>580</v>
      </c>
      <c r="VJ1" s="22">
        <v>581</v>
      </c>
      <c r="VK1" s="22">
        <v>582</v>
      </c>
      <c r="VL1" s="22">
        <v>583</v>
      </c>
      <c r="VM1" s="16">
        <v>584</v>
      </c>
      <c r="VN1" s="22">
        <v>585</v>
      </c>
      <c r="VO1" s="22">
        <v>586</v>
      </c>
      <c r="VP1" s="22">
        <v>587</v>
      </c>
      <c r="VQ1" s="16">
        <v>588</v>
      </c>
      <c r="VR1" s="22">
        <v>589</v>
      </c>
      <c r="VS1" s="22">
        <v>590</v>
      </c>
      <c r="VT1" s="22">
        <v>591</v>
      </c>
      <c r="VU1" s="16">
        <v>592</v>
      </c>
      <c r="VV1" s="22">
        <v>593</v>
      </c>
      <c r="VW1" s="22">
        <v>594</v>
      </c>
      <c r="VX1" s="22">
        <v>595</v>
      </c>
      <c r="VY1" s="16">
        <v>596</v>
      </c>
      <c r="VZ1" s="22">
        <v>597</v>
      </c>
      <c r="WA1" s="22">
        <v>598</v>
      </c>
      <c r="WB1" s="22">
        <v>599</v>
      </c>
      <c r="WC1" s="16">
        <v>600</v>
      </c>
      <c r="WD1" s="22">
        <v>601</v>
      </c>
      <c r="WE1" s="22">
        <v>602</v>
      </c>
      <c r="WF1" s="22">
        <v>603</v>
      </c>
      <c r="WG1" s="16">
        <v>604</v>
      </c>
      <c r="WH1" s="22">
        <v>605</v>
      </c>
      <c r="WI1" s="22">
        <v>606</v>
      </c>
      <c r="WJ1" s="22">
        <v>607</v>
      </c>
      <c r="WK1" s="16">
        <v>608</v>
      </c>
      <c r="WL1" s="22">
        <v>609</v>
      </c>
      <c r="WM1" s="22">
        <v>610</v>
      </c>
      <c r="WN1" s="22">
        <v>611</v>
      </c>
      <c r="WO1" s="16">
        <v>612</v>
      </c>
      <c r="WP1" s="22">
        <v>613</v>
      </c>
      <c r="WQ1" s="22">
        <v>614</v>
      </c>
      <c r="WR1" s="22">
        <v>615</v>
      </c>
      <c r="WS1" s="16">
        <v>616</v>
      </c>
      <c r="WT1" s="22">
        <v>617</v>
      </c>
      <c r="WU1" s="22">
        <v>618</v>
      </c>
      <c r="WV1" s="22">
        <v>619</v>
      </c>
      <c r="WW1" s="16">
        <v>620</v>
      </c>
      <c r="WX1" s="22">
        <v>621</v>
      </c>
      <c r="WY1" s="22">
        <v>622</v>
      </c>
      <c r="WZ1" s="22">
        <v>623</v>
      </c>
      <c r="XA1" s="16">
        <v>624</v>
      </c>
      <c r="XB1" s="22">
        <v>625</v>
      </c>
      <c r="XC1" s="22">
        <v>626</v>
      </c>
      <c r="XD1" s="22">
        <v>627</v>
      </c>
      <c r="XE1" s="16">
        <v>628</v>
      </c>
      <c r="XF1" s="22">
        <v>629</v>
      </c>
      <c r="XG1" s="22">
        <v>630</v>
      </c>
      <c r="XH1" s="22">
        <v>631</v>
      </c>
      <c r="XI1" s="16">
        <v>632</v>
      </c>
      <c r="XJ1" s="22">
        <v>633</v>
      </c>
      <c r="XK1" s="22">
        <v>634</v>
      </c>
      <c r="XL1" s="22">
        <v>635</v>
      </c>
      <c r="XM1" s="16">
        <v>636</v>
      </c>
      <c r="XN1" s="22">
        <v>637</v>
      </c>
      <c r="XO1" s="22">
        <v>638</v>
      </c>
      <c r="XP1" s="22">
        <v>639</v>
      </c>
      <c r="XQ1" s="16">
        <v>640</v>
      </c>
      <c r="XR1" s="22">
        <v>641</v>
      </c>
      <c r="XS1" s="22">
        <v>642</v>
      </c>
      <c r="XT1" s="22">
        <v>643</v>
      </c>
      <c r="XU1" s="16">
        <v>644</v>
      </c>
      <c r="XV1" s="22">
        <v>645</v>
      </c>
      <c r="XW1" s="22">
        <v>646</v>
      </c>
      <c r="XX1" s="22">
        <v>647</v>
      </c>
      <c r="XY1" s="16">
        <v>648</v>
      </c>
      <c r="XZ1" s="22">
        <v>649</v>
      </c>
      <c r="YA1" s="22">
        <v>650</v>
      </c>
      <c r="YB1" s="22">
        <v>651</v>
      </c>
      <c r="YC1" s="16">
        <v>652</v>
      </c>
      <c r="YD1" s="22">
        <v>653</v>
      </c>
      <c r="YE1" s="22">
        <v>654</v>
      </c>
      <c r="YF1" s="22">
        <v>655</v>
      </c>
      <c r="YG1" s="16">
        <v>656</v>
      </c>
      <c r="YH1" s="22">
        <v>657</v>
      </c>
      <c r="YI1" s="22">
        <v>658</v>
      </c>
      <c r="YJ1" s="22">
        <v>659</v>
      </c>
      <c r="YK1" s="16">
        <v>660</v>
      </c>
      <c r="YL1" s="22">
        <v>661</v>
      </c>
      <c r="YM1" s="22">
        <v>662</v>
      </c>
      <c r="YN1" s="22">
        <v>663</v>
      </c>
      <c r="YO1" s="16">
        <v>664</v>
      </c>
      <c r="YP1" s="22">
        <v>665</v>
      </c>
      <c r="YQ1" s="22">
        <v>666</v>
      </c>
      <c r="YR1" s="22">
        <v>667</v>
      </c>
      <c r="YS1" s="16">
        <v>668</v>
      </c>
      <c r="YT1" s="22">
        <v>669</v>
      </c>
      <c r="YU1" s="22">
        <v>670</v>
      </c>
      <c r="YV1" s="22">
        <v>671</v>
      </c>
      <c r="YW1" s="16">
        <v>672</v>
      </c>
      <c r="YX1" s="22">
        <v>673</v>
      </c>
      <c r="YY1" s="22">
        <v>674</v>
      </c>
      <c r="YZ1" s="22">
        <v>675</v>
      </c>
      <c r="ZA1" s="16">
        <v>676</v>
      </c>
      <c r="ZB1" s="22">
        <v>677</v>
      </c>
      <c r="ZC1" s="22">
        <v>678</v>
      </c>
      <c r="ZD1" s="22">
        <v>679</v>
      </c>
      <c r="ZE1" s="16">
        <v>680</v>
      </c>
      <c r="ZF1" s="22">
        <v>681</v>
      </c>
      <c r="ZG1" s="22">
        <v>682</v>
      </c>
      <c r="ZH1" s="22">
        <v>683</v>
      </c>
      <c r="ZI1" s="16">
        <v>684</v>
      </c>
      <c r="ZJ1" s="22">
        <v>685</v>
      </c>
      <c r="ZK1" s="22">
        <v>686</v>
      </c>
      <c r="ZL1" s="22">
        <v>687</v>
      </c>
      <c r="ZM1" s="16">
        <v>688</v>
      </c>
      <c r="ZN1" s="22">
        <v>689</v>
      </c>
      <c r="ZO1" s="22">
        <v>690</v>
      </c>
      <c r="ZP1" s="22">
        <v>691</v>
      </c>
      <c r="ZQ1" s="16">
        <v>692</v>
      </c>
      <c r="ZR1" s="22">
        <v>693</v>
      </c>
      <c r="ZS1" s="22">
        <v>694</v>
      </c>
      <c r="ZT1" s="22">
        <v>695</v>
      </c>
      <c r="ZU1" s="16">
        <v>696</v>
      </c>
      <c r="ZV1" s="22">
        <v>697</v>
      </c>
      <c r="ZW1" s="22">
        <v>698</v>
      </c>
      <c r="ZX1" s="22">
        <v>699</v>
      </c>
      <c r="ZY1" s="16">
        <v>700</v>
      </c>
      <c r="ZZ1" s="22">
        <v>701</v>
      </c>
      <c r="AAA1" s="22">
        <v>702</v>
      </c>
      <c r="AAB1" s="22">
        <v>703</v>
      </c>
      <c r="AAC1" s="16">
        <v>704</v>
      </c>
      <c r="AAD1" s="22">
        <v>705</v>
      </c>
      <c r="AAE1" s="22">
        <v>706</v>
      </c>
      <c r="AAF1" s="22">
        <v>707</v>
      </c>
      <c r="AAG1" s="16">
        <v>708</v>
      </c>
      <c r="AAH1" s="22">
        <v>709</v>
      </c>
      <c r="AAI1" s="22">
        <v>710</v>
      </c>
      <c r="AAJ1" s="22">
        <v>711</v>
      </c>
      <c r="AAK1" s="16">
        <v>712</v>
      </c>
      <c r="AAL1" s="22">
        <v>713</v>
      </c>
      <c r="AAM1" s="22">
        <v>714</v>
      </c>
      <c r="AAN1" s="22">
        <v>715</v>
      </c>
      <c r="AAO1" s="16">
        <v>716</v>
      </c>
      <c r="AAP1" s="22">
        <v>717</v>
      </c>
      <c r="AAQ1" s="22">
        <v>718</v>
      </c>
      <c r="AAR1" s="22">
        <v>719</v>
      </c>
      <c r="AAS1" s="16">
        <v>720</v>
      </c>
      <c r="AAT1" s="22">
        <v>721</v>
      </c>
      <c r="AAU1" s="22">
        <v>722</v>
      </c>
      <c r="AAV1" s="22">
        <v>723</v>
      </c>
      <c r="AAW1" s="16">
        <v>724</v>
      </c>
      <c r="AAX1" s="22">
        <v>725</v>
      </c>
      <c r="AAY1" s="22">
        <v>726</v>
      </c>
      <c r="AAZ1" s="22">
        <v>727</v>
      </c>
      <c r="ABA1" s="16">
        <v>728</v>
      </c>
      <c r="ABB1" s="22">
        <v>729</v>
      </c>
      <c r="ABC1" s="22">
        <v>730</v>
      </c>
      <c r="ABD1" s="22">
        <v>731</v>
      </c>
      <c r="ABE1" s="16">
        <v>732</v>
      </c>
      <c r="ABF1" s="22">
        <v>733</v>
      </c>
      <c r="ABG1" s="22">
        <v>734</v>
      </c>
      <c r="ABH1" s="22">
        <v>735</v>
      </c>
      <c r="ABI1" s="16">
        <v>736</v>
      </c>
      <c r="ABJ1" s="22">
        <v>737</v>
      </c>
      <c r="ABK1" s="22">
        <v>738</v>
      </c>
      <c r="ABL1" s="22">
        <v>739</v>
      </c>
      <c r="ABM1" s="16">
        <v>740</v>
      </c>
      <c r="ABN1" s="22">
        <v>741</v>
      </c>
      <c r="ABO1" s="22">
        <v>742</v>
      </c>
      <c r="ABP1" s="22">
        <v>743</v>
      </c>
      <c r="ABQ1" s="16">
        <v>744</v>
      </c>
      <c r="ABR1" s="22">
        <v>745</v>
      </c>
      <c r="ABS1" s="22">
        <v>746</v>
      </c>
      <c r="ABT1" s="22">
        <v>747</v>
      </c>
      <c r="ABU1" s="16">
        <v>748</v>
      </c>
      <c r="ABV1" s="22">
        <v>749</v>
      </c>
      <c r="ABW1" s="22">
        <v>750</v>
      </c>
      <c r="ABX1" s="22">
        <v>751</v>
      </c>
      <c r="ABY1" s="16">
        <v>752</v>
      </c>
      <c r="ABZ1" s="22">
        <v>753</v>
      </c>
      <c r="ACA1" s="22">
        <v>754</v>
      </c>
      <c r="ACB1" s="22">
        <v>755</v>
      </c>
      <c r="ACC1" s="16">
        <v>756</v>
      </c>
      <c r="ACD1" s="22">
        <v>757</v>
      </c>
      <c r="ACE1" s="22">
        <v>758</v>
      </c>
      <c r="ACF1" s="22">
        <v>759</v>
      </c>
      <c r="ACG1" s="16">
        <v>760</v>
      </c>
      <c r="ACH1" s="22">
        <v>761</v>
      </c>
      <c r="ACI1" s="22">
        <v>762</v>
      </c>
      <c r="ACJ1" s="22">
        <v>763</v>
      </c>
      <c r="ACK1" s="16">
        <v>764</v>
      </c>
      <c r="ACL1" s="22">
        <v>765</v>
      </c>
      <c r="ACM1" s="22">
        <v>766</v>
      </c>
      <c r="ACN1" s="22">
        <v>767</v>
      </c>
      <c r="ACO1" s="16">
        <v>768</v>
      </c>
      <c r="ACP1" s="22">
        <v>769</v>
      </c>
      <c r="ACQ1" s="22">
        <v>770</v>
      </c>
      <c r="ACR1" s="22">
        <v>771</v>
      </c>
      <c r="ACS1" s="16">
        <v>772</v>
      </c>
      <c r="ACT1" s="22">
        <v>773</v>
      </c>
      <c r="ACU1" s="22">
        <v>774</v>
      </c>
      <c r="ACV1" s="22">
        <v>775</v>
      </c>
      <c r="ACW1" s="16">
        <v>776</v>
      </c>
      <c r="ACX1" s="22">
        <v>777</v>
      </c>
      <c r="ACY1" s="22">
        <v>778</v>
      </c>
      <c r="ACZ1" s="22">
        <v>779</v>
      </c>
      <c r="ADA1" s="16">
        <v>780</v>
      </c>
      <c r="ADB1" s="22">
        <v>781</v>
      </c>
      <c r="ADC1" s="22">
        <v>782</v>
      </c>
      <c r="ADD1" s="22">
        <v>783</v>
      </c>
      <c r="ADE1" s="16">
        <v>784</v>
      </c>
      <c r="ADF1" s="22">
        <v>785</v>
      </c>
      <c r="ADG1" s="22">
        <v>786</v>
      </c>
      <c r="ADH1" s="22">
        <v>787</v>
      </c>
      <c r="ADI1" s="16">
        <v>788</v>
      </c>
      <c r="ADJ1" s="22">
        <v>789</v>
      </c>
      <c r="ADK1" s="22">
        <v>790</v>
      </c>
      <c r="ADL1" s="22">
        <v>791</v>
      </c>
      <c r="ADM1" s="16">
        <v>792</v>
      </c>
      <c r="ADN1" s="22">
        <v>793</v>
      </c>
      <c r="ADO1" s="22">
        <v>794</v>
      </c>
      <c r="ADP1" s="22">
        <v>795</v>
      </c>
      <c r="ADQ1" s="16">
        <v>796</v>
      </c>
      <c r="ADR1" s="22">
        <v>797</v>
      </c>
      <c r="ADS1" s="22">
        <v>798</v>
      </c>
      <c r="ADT1" s="22">
        <v>799</v>
      </c>
      <c r="ADU1" s="16">
        <v>800</v>
      </c>
      <c r="ADV1" s="22">
        <v>801</v>
      </c>
      <c r="ADW1" s="22">
        <v>802</v>
      </c>
      <c r="ADX1" s="22">
        <v>803</v>
      </c>
      <c r="ADY1" s="16">
        <v>804</v>
      </c>
      <c r="ADZ1" s="22">
        <v>805</v>
      </c>
      <c r="AEA1" s="22">
        <v>806</v>
      </c>
      <c r="AEB1" s="22">
        <v>807</v>
      </c>
      <c r="AEC1" s="16">
        <v>808</v>
      </c>
      <c r="AED1" s="22">
        <v>809</v>
      </c>
      <c r="AEE1" s="22">
        <v>810</v>
      </c>
      <c r="AEF1" s="22">
        <v>811</v>
      </c>
      <c r="AEG1" s="16">
        <v>812</v>
      </c>
      <c r="AEH1" s="22">
        <v>813</v>
      </c>
      <c r="AEI1" s="22">
        <v>814</v>
      </c>
      <c r="AEJ1" s="22">
        <v>815</v>
      </c>
      <c r="AEK1" s="16">
        <v>816</v>
      </c>
      <c r="AEL1" s="22">
        <v>817</v>
      </c>
      <c r="AEM1" s="22">
        <v>818</v>
      </c>
      <c r="AEN1" s="22">
        <v>819</v>
      </c>
      <c r="AEO1" s="16">
        <v>820</v>
      </c>
      <c r="AEP1" s="22">
        <v>821</v>
      </c>
      <c r="AEQ1" s="22">
        <v>822</v>
      </c>
      <c r="AER1" s="22">
        <v>823</v>
      </c>
      <c r="AES1" s="16">
        <v>824</v>
      </c>
      <c r="AET1" s="22">
        <v>825</v>
      </c>
      <c r="AEU1" s="22">
        <v>826</v>
      </c>
      <c r="AEV1" s="22">
        <v>827</v>
      </c>
      <c r="AEW1" s="16">
        <v>828</v>
      </c>
      <c r="AEX1" s="22">
        <v>829</v>
      </c>
      <c r="AEY1" s="22">
        <v>830</v>
      </c>
      <c r="AEZ1" s="22">
        <v>831</v>
      </c>
      <c r="AFA1" s="16">
        <v>832</v>
      </c>
      <c r="AFB1" s="22">
        <v>833</v>
      </c>
      <c r="AFC1" s="22">
        <v>834</v>
      </c>
      <c r="AFD1" s="22">
        <v>835</v>
      </c>
      <c r="AFE1" s="16">
        <v>836</v>
      </c>
      <c r="AFF1" s="22">
        <v>837</v>
      </c>
      <c r="AFG1" s="22">
        <v>838</v>
      </c>
      <c r="AFH1" s="22">
        <v>839</v>
      </c>
      <c r="AFI1" s="16">
        <v>840</v>
      </c>
      <c r="AFJ1" s="22">
        <v>841</v>
      </c>
      <c r="AFK1" s="22">
        <v>842</v>
      </c>
      <c r="AFL1" s="22">
        <v>843</v>
      </c>
      <c r="AFM1" s="16">
        <v>844</v>
      </c>
      <c r="AFN1" s="22">
        <v>845</v>
      </c>
      <c r="AFO1" s="22">
        <v>846</v>
      </c>
      <c r="AFP1" s="22">
        <v>847</v>
      </c>
      <c r="AFQ1" s="16">
        <v>848</v>
      </c>
      <c r="AFR1" s="22">
        <v>849</v>
      </c>
      <c r="AFS1" s="22">
        <v>850</v>
      </c>
      <c r="AFT1" s="22">
        <v>851</v>
      </c>
      <c r="AFU1" s="16">
        <v>852</v>
      </c>
      <c r="AFV1" s="22">
        <v>853</v>
      </c>
      <c r="AFW1" s="22">
        <v>854</v>
      </c>
      <c r="AFX1" s="22">
        <v>855</v>
      </c>
      <c r="AFY1" s="16">
        <v>856</v>
      </c>
      <c r="AFZ1" s="22">
        <v>857</v>
      </c>
      <c r="AGA1" s="22">
        <v>858</v>
      </c>
      <c r="AGB1" s="22">
        <v>859</v>
      </c>
      <c r="AGC1" s="16">
        <v>860</v>
      </c>
      <c r="AGD1" s="22">
        <v>861</v>
      </c>
      <c r="AGE1" s="22">
        <v>862</v>
      </c>
      <c r="AGF1" s="22">
        <v>863</v>
      </c>
      <c r="AGG1" s="16">
        <v>864</v>
      </c>
      <c r="AGH1" s="22">
        <v>865</v>
      </c>
      <c r="AGI1" s="22">
        <v>866</v>
      </c>
      <c r="AGJ1" s="22">
        <v>867</v>
      </c>
      <c r="AGK1" s="16">
        <v>868</v>
      </c>
      <c r="AGL1" s="22">
        <v>869</v>
      </c>
      <c r="AGM1" s="22">
        <v>870</v>
      </c>
      <c r="AGN1" s="22">
        <v>871</v>
      </c>
      <c r="AGO1" s="16">
        <v>872</v>
      </c>
      <c r="AGP1" s="22">
        <v>873</v>
      </c>
      <c r="AGQ1" s="22">
        <v>874</v>
      </c>
      <c r="AGR1" s="22">
        <v>875</v>
      </c>
      <c r="AGS1" s="16">
        <v>876</v>
      </c>
      <c r="AGT1" s="22">
        <v>877</v>
      </c>
      <c r="AGU1" s="22">
        <v>878</v>
      </c>
      <c r="AGV1" s="22">
        <v>879</v>
      </c>
      <c r="AGW1" s="16">
        <v>880</v>
      </c>
      <c r="AGX1" s="22">
        <v>881</v>
      </c>
      <c r="AGY1" s="22">
        <v>882</v>
      </c>
      <c r="AGZ1" s="22">
        <v>883</v>
      </c>
      <c r="AHA1" s="16">
        <v>884</v>
      </c>
      <c r="AHB1" s="22">
        <v>885</v>
      </c>
      <c r="AHC1" s="22">
        <v>886</v>
      </c>
      <c r="AHD1" s="22">
        <v>887</v>
      </c>
      <c r="AHE1" s="16">
        <v>888</v>
      </c>
      <c r="AHF1" s="22">
        <v>889</v>
      </c>
      <c r="AHG1" s="22">
        <v>890</v>
      </c>
      <c r="AHH1" s="22">
        <v>891</v>
      </c>
      <c r="AHI1" s="16">
        <v>892</v>
      </c>
      <c r="AHJ1" s="22">
        <v>893</v>
      </c>
      <c r="AHK1" s="22">
        <v>894</v>
      </c>
      <c r="AHL1" s="22">
        <v>895</v>
      </c>
      <c r="AHM1" s="16">
        <v>896</v>
      </c>
      <c r="AHN1" s="22">
        <v>897</v>
      </c>
      <c r="AHO1" s="22">
        <v>898</v>
      </c>
      <c r="AHP1" s="22">
        <v>899</v>
      </c>
      <c r="AHQ1" s="16">
        <v>900</v>
      </c>
      <c r="AHR1" s="22">
        <v>901</v>
      </c>
      <c r="AHS1" s="22">
        <v>902</v>
      </c>
      <c r="AHT1" s="22">
        <v>903</v>
      </c>
      <c r="AHU1" s="16">
        <v>904</v>
      </c>
      <c r="AHV1" s="22">
        <v>905</v>
      </c>
      <c r="AHW1" s="22">
        <v>906</v>
      </c>
      <c r="AHX1" s="22">
        <v>907</v>
      </c>
      <c r="AHY1" s="16">
        <v>908</v>
      </c>
      <c r="AHZ1" s="22">
        <v>909</v>
      </c>
      <c r="AIA1" s="22">
        <v>910</v>
      </c>
      <c r="AIB1" s="22">
        <v>911</v>
      </c>
      <c r="AIC1" s="16">
        <v>912</v>
      </c>
      <c r="AID1" s="22">
        <v>913</v>
      </c>
      <c r="AIE1" s="22">
        <v>914</v>
      </c>
      <c r="AIF1" s="22">
        <v>915</v>
      </c>
      <c r="AIG1" s="16">
        <v>916</v>
      </c>
      <c r="AIH1" s="22">
        <v>917</v>
      </c>
      <c r="AII1" s="22">
        <v>918</v>
      </c>
      <c r="AIJ1" s="22">
        <v>919</v>
      </c>
      <c r="AIK1" s="16">
        <v>920</v>
      </c>
      <c r="AIL1" s="22">
        <v>921</v>
      </c>
      <c r="AIM1" s="22">
        <v>922</v>
      </c>
      <c r="AIN1" s="22">
        <v>923</v>
      </c>
      <c r="AIO1" s="16">
        <v>924</v>
      </c>
      <c r="AIP1" s="22">
        <v>925</v>
      </c>
      <c r="AIQ1" s="22">
        <v>926</v>
      </c>
      <c r="AIR1" s="22">
        <v>927</v>
      </c>
      <c r="AIS1" s="16">
        <v>928</v>
      </c>
      <c r="AIT1" s="22">
        <v>929</v>
      </c>
      <c r="AIU1" s="22">
        <v>930</v>
      </c>
      <c r="AIV1" s="22">
        <v>931</v>
      </c>
      <c r="AIW1" s="16">
        <v>932</v>
      </c>
      <c r="AIX1" s="22">
        <v>933</v>
      </c>
      <c r="AIY1" s="22">
        <v>934</v>
      </c>
      <c r="AIZ1" s="22">
        <v>935</v>
      </c>
      <c r="AJA1" s="16">
        <v>936</v>
      </c>
      <c r="AJB1" s="22">
        <v>937</v>
      </c>
      <c r="AJC1" s="22">
        <v>938</v>
      </c>
      <c r="AJD1" s="22">
        <v>939</v>
      </c>
      <c r="AJE1" s="16">
        <v>940</v>
      </c>
      <c r="AJF1" s="22">
        <v>941</v>
      </c>
      <c r="AJG1" s="22">
        <v>942</v>
      </c>
      <c r="AJH1" s="22">
        <v>943</v>
      </c>
      <c r="AJI1" s="16">
        <v>944</v>
      </c>
      <c r="AJJ1" s="22">
        <v>945</v>
      </c>
      <c r="AJK1" s="22">
        <v>946</v>
      </c>
      <c r="AJL1" s="22">
        <v>947</v>
      </c>
      <c r="AJM1" s="16">
        <v>948</v>
      </c>
      <c r="AJN1" s="22">
        <v>949</v>
      </c>
      <c r="AJO1" s="22">
        <v>950</v>
      </c>
      <c r="AJP1" s="22">
        <v>951</v>
      </c>
      <c r="AJQ1" s="16">
        <v>952</v>
      </c>
      <c r="AJR1" s="22">
        <v>953</v>
      </c>
      <c r="AJS1" s="22">
        <v>954</v>
      </c>
      <c r="AJT1" s="22">
        <v>955</v>
      </c>
      <c r="AJU1" s="16">
        <v>956</v>
      </c>
      <c r="AJV1" s="22">
        <v>957</v>
      </c>
      <c r="AJW1" s="22">
        <v>958</v>
      </c>
      <c r="AJX1" s="22">
        <v>959</v>
      </c>
      <c r="AJY1" s="16">
        <v>960</v>
      </c>
      <c r="AJZ1" s="22">
        <v>961</v>
      </c>
      <c r="AKA1" s="22">
        <v>962</v>
      </c>
      <c r="AKB1" s="22">
        <v>963</v>
      </c>
      <c r="AKC1" s="16">
        <v>964</v>
      </c>
      <c r="AKD1" s="22">
        <v>965</v>
      </c>
      <c r="AKE1" s="22">
        <v>966</v>
      </c>
      <c r="AKF1" s="22">
        <v>967</v>
      </c>
      <c r="AKG1" s="16">
        <v>968</v>
      </c>
      <c r="AKH1" s="22">
        <v>969</v>
      </c>
      <c r="AKI1" s="22">
        <v>970</v>
      </c>
      <c r="AKJ1" s="22">
        <v>971</v>
      </c>
      <c r="AKK1" s="16">
        <v>972</v>
      </c>
      <c r="AKL1" s="22">
        <v>973</v>
      </c>
      <c r="AKM1" s="22">
        <v>974</v>
      </c>
      <c r="AKN1" s="22">
        <v>975</v>
      </c>
      <c r="AKO1" s="16">
        <v>976</v>
      </c>
      <c r="AKP1" s="22">
        <v>977</v>
      </c>
      <c r="AKQ1" s="22">
        <v>978</v>
      </c>
      <c r="AKR1" s="22">
        <v>979</v>
      </c>
      <c r="AKS1" s="16">
        <v>980</v>
      </c>
      <c r="AKT1" s="22">
        <v>981</v>
      </c>
      <c r="AKU1" s="22">
        <v>982</v>
      </c>
      <c r="AKV1" s="22">
        <v>983</v>
      </c>
      <c r="AKW1" s="16">
        <v>984</v>
      </c>
      <c r="AKX1" s="22">
        <v>985</v>
      </c>
      <c r="AKY1" s="22">
        <v>986</v>
      </c>
      <c r="AKZ1" s="22">
        <v>987</v>
      </c>
      <c r="ALA1" s="16">
        <v>988</v>
      </c>
      <c r="ALB1" s="22">
        <v>989</v>
      </c>
      <c r="ALC1" s="22">
        <v>990</v>
      </c>
      <c r="ALD1" s="22">
        <v>991</v>
      </c>
      <c r="ALE1" s="16">
        <v>992</v>
      </c>
      <c r="ALF1" s="22">
        <v>993</v>
      </c>
      <c r="ALG1" s="22">
        <v>994</v>
      </c>
      <c r="ALH1" s="22">
        <v>995</v>
      </c>
      <c r="ALI1" s="16">
        <v>996</v>
      </c>
      <c r="ALJ1" s="22">
        <v>997</v>
      </c>
      <c r="ALK1" s="22">
        <v>998</v>
      </c>
      <c r="ALL1" s="22">
        <v>999</v>
      </c>
      <c r="ALM1" s="16">
        <v>1000</v>
      </c>
      <c r="ALN1" s="22">
        <v>1001</v>
      </c>
      <c r="ALO1" s="22">
        <v>1002</v>
      </c>
      <c r="ALP1" s="22">
        <v>1003</v>
      </c>
      <c r="ALQ1" s="16">
        <v>1004</v>
      </c>
      <c r="ALR1" s="22">
        <v>1005</v>
      </c>
      <c r="ALS1" s="22">
        <v>1006</v>
      </c>
      <c r="ALT1" s="22">
        <v>1007</v>
      </c>
      <c r="ALU1" s="16">
        <v>1008</v>
      </c>
      <c r="ALV1" s="22">
        <v>1009</v>
      </c>
      <c r="ALW1" s="22">
        <v>1010</v>
      </c>
      <c r="ALX1" s="22">
        <v>1011</v>
      </c>
      <c r="ALY1" s="16">
        <v>1012</v>
      </c>
      <c r="ALZ1" s="22">
        <v>1013</v>
      </c>
      <c r="AMA1" s="22">
        <v>1014</v>
      </c>
      <c r="AMB1" s="22">
        <v>1015</v>
      </c>
      <c r="AMC1" s="16">
        <v>1016</v>
      </c>
      <c r="AMD1" s="22">
        <v>1017</v>
      </c>
      <c r="AME1" s="22">
        <v>1018</v>
      </c>
      <c r="AMF1" s="22">
        <v>1019</v>
      </c>
      <c r="AMG1" s="16">
        <v>1020</v>
      </c>
      <c r="AMH1" s="22">
        <v>1021</v>
      </c>
      <c r="AMI1" s="22">
        <v>1022</v>
      </c>
      <c r="AMJ1" s="22">
        <v>1023</v>
      </c>
      <c r="AMK1" s="16">
        <v>1024</v>
      </c>
      <c r="AML1" s="22">
        <v>1025</v>
      </c>
      <c r="AMM1" s="22">
        <v>1026</v>
      </c>
      <c r="AMN1" s="22">
        <v>1027</v>
      </c>
      <c r="AMO1" s="16">
        <v>1028</v>
      </c>
      <c r="AMP1" s="22">
        <v>1029</v>
      </c>
      <c r="AMQ1" s="22">
        <v>1030</v>
      </c>
      <c r="AMR1" s="22">
        <v>1031</v>
      </c>
      <c r="AMS1" s="16">
        <v>1032</v>
      </c>
      <c r="AMT1" s="22">
        <v>1033</v>
      </c>
      <c r="AMU1" s="22">
        <v>1034</v>
      </c>
      <c r="AMV1" s="22">
        <v>1035</v>
      </c>
      <c r="AMW1" s="16">
        <v>1036</v>
      </c>
      <c r="AMX1" s="22">
        <v>1037</v>
      </c>
      <c r="AMY1" s="22">
        <v>1038</v>
      </c>
      <c r="AMZ1" s="22">
        <v>1039</v>
      </c>
      <c r="ANA1" s="16">
        <v>1040</v>
      </c>
      <c r="ANB1" s="22">
        <v>1041</v>
      </c>
      <c r="ANC1" s="22">
        <v>1042</v>
      </c>
      <c r="AND1" s="22">
        <v>1043</v>
      </c>
      <c r="ANE1" s="16">
        <v>1044</v>
      </c>
      <c r="ANF1" s="22">
        <v>1045</v>
      </c>
      <c r="ANG1" s="22">
        <v>1046</v>
      </c>
      <c r="ANH1" s="22">
        <v>1047</v>
      </c>
      <c r="ANI1" s="16">
        <v>1048</v>
      </c>
      <c r="ANJ1" s="22">
        <v>1049</v>
      </c>
      <c r="ANK1" s="22">
        <v>1050</v>
      </c>
      <c r="ANL1" s="22">
        <v>1051</v>
      </c>
      <c r="ANM1" s="16">
        <v>1052</v>
      </c>
      <c r="ANN1" s="22">
        <v>1053</v>
      </c>
      <c r="ANO1" s="22">
        <v>1054</v>
      </c>
      <c r="ANP1" s="22">
        <v>1055</v>
      </c>
      <c r="ANQ1" s="16">
        <v>1056</v>
      </c>
      <c r="ANR1" s="22">
        <v>1057</v>
      </c>
      <c r="ANS1" s="22">
        <v>1058</v>
      </c>
      <c r="ANT1" s="22">
        <v>1059</v>
      </c>
      <c r="ANU1" s="16">
        <v>1060</v>
      </c>
      <c r="ANV1" s="22">
        <v>1061</v>
      </c>
      <c r="ANW1" s="22">
        <v>1062</v>
      </c>
      <c r="ANX1" s="22">
        <v>1063</v>
      </c>
      <c r="ANY1" s="16">
        <v>1064</v>
      </c>
      <c r="ANZ1" s="22">
        <v>1065</v>
      </c>
      <c r="AOA1" s="22">
        <v>1066</v>
      </c>
      <c r="AOB1" s="22">
        <v>1067</v>
      </c>
      <c r="AOC1" s="16">
        <v>1068</v>
      </c>
      <c r="AOD1" s="22">
        <v>1069</v>
      </c>
      <c r="AOE1" s="22">
        <v>1070</v>
      </c>
      <c r="AOF1" s="22">
        <v>1071</v>
      </c>
      <c r="AOG1" s="16">
        <v>1072</v>
      </c>
      <c r="AOH1" s="22">
        <v>1073</v>
      </c>
      <c r="AOI1" s="22">
        <v>1074</v>
      </c>
      <c r="AOJ1" s="22">
        <v>1075</v>
      </c>
      <c r="AOK1" s="16">
        <v>1076</v>
      </c>
      <c r="AOL1" s="22">
        <v>1077</v>
      </c>
      <c r="AOM1" s="22">
        <v>1078</v>
      </c>
      <c r="AON1" s="22">
        <v>1079</v>
      </c>
      <c r="AOO1" s="16">
        <v>1080</v>
      </c>
      <c r="AOP1" s="22">
        <v>1081</v>
      </c>
      <c r="AOQ1" s="22">
        <v>1082</v>
      </c>
      <c r="AOR1" s="22">
        <v>1083</v>
      </c>
      <c r="AOS1" s="16">
        <v>1084</v>
      </c>
      <c r="AOT1" s="22">
        <v>1085</v>
      </c>
      <c r="AOU1" s="22">
        <v>1086</v>
      </c>
      <c r="AOV1" s="22">
        <v>1087</v>
      </c>
      <c r="AOW1" s="16">
        <v>1088</v>
      </c>
      <c r="AOX1" s="22">
        <v>1089</v>
      </c>
      <c r="AOY1" s="22">
        <v>1090</v>
      </c>
      <c r="AOZ1" s="22">
        <v>1091</v>
      </c>
      <c r="APA1" s="16">
        <v>1092</v>
      </c>
      <c r="APB1" s="22">
        <v>1093</v>
      </c>
      <c r="APC1" s="22">
        <v>1094</v>
      </c>
      <c r="APD1" s="22">
        <v>1095</v>
      </c>
      <c r="APE1" s="16">
        <v>1096</v>
      </c>
      <c r="APF1" s="22">
        <v>1097</v>
      </c>
      <c r="APG1" s="22">
        <v>1098</v>
      </c>
      <c r="APH1" s="22">
        <v>1099</v>
      </c>
      <c r="API1" s="16">
        <v>1100</v>
      </c>
      <c r="APJ1" s="22">
        <v>1101</v>
      </c>
      <c r="APK1" s="22">
        <v>1102</v>
      </c>
      <c r="APL1" s="22">
        <v>1103</v>
      </c>
      <c r="APM1" s="16">
        <v>1104</v>
      </c>
      <c r="APN1" s="22">
        <v>1105</v>
      </c>
      <c r="APO1" s="22">
        <v>1106</v>
      </c>
      <c r="APP1" s="22">
        <v>1107</v>
      </c>
      <c r="APQ1" s="16">
        <v>1108</v>
      </c>
      <c r="APR1" s="22">
        <v>1109</v>
      </c>
      <c r="APS1" s="22">
        <v>1110</v>
      </c>
      <c r="APT1" s="22">
        <v>1111</v>
      </c>
      <c r="APU1" s="16">
        <v>1112</v>
      </c>
      <c r="APV1" s="22">
        <v>1113</v>
      </c>
      <c r="APW1" s="22">
        <v>1114</v>
      </c>
      <c r="APX1" s="22">
        <v>1115</v>
      </c>
      <c r="APY1" s="16">
        <v>1116</v>
      </c>
      <c r="APZ1" s="22">
        <v>1117</v>
      </c>
      <c r="AQA1" s="22">
        <v>1118</v>
      </c>
      <c r="AQB1" s="22">
        <v>1119</v>
      </c>
      <c r="AQC1" s="16">
        <v>1120</v>
      </c>
      <c r="AQD1" s="22">
        <v>1121</v>
      </c>
      <c r="AQE1" s="22">
        <v>1122</v>
      </c>
      <c r="AQF1" s="22">
        <v>1123</v>
      </c>
      <c r="AQG1" s="16">
        <v>1124</v>
      </c>
      <c r="AQH1" s="22">
        <v>1125</v>
      </c>
      <c r="AQI1" s="22">
        <v>1126</v>
      </c>
      <c r="AQJ1" s="22">
        <v>1127</v>
      </c>
      <c r="AQK1" s="16">
        <v>1128</v>
      </c>
      <c r="AQL1" s="22">
        <v>1129</v>
      </c>
      <c r="AQM1" s="22">
        <v>1130</v>
      </c>
      <c r="AQN1" s="22">
        <v>1131</v>
      </c>
      <c r="AQO1" s="16">
        <v>1132</v>
      </c>
      <c r="AQP1" s="22">
        <v>1133</v>
      </c>
      <c r="AQQ1" s="22">
        <v>1134</v>
      </c>
      <c r="AQR1" s="22">
        <v>1135</v>
      </c>
      <c r="AQS1" s="16">
        <v>1136</v>
      </c>
      <c r="AQT1" s="22">
        <v>1137</v>
      </c>
      <c r="AQU1" s="22">
        <v>1138</v>
      </c>
      <c r="AQV1" s="22">
        <v>1139</v>
      </c>
      <c r="AQW1" s="16">
        <v>1140</v>
      </c>
      <c r="AQX1" s="22">
        <v>1141</v>
      </c>
      <c r="AQY1" s="22">
        <v>1142</v>
      </c>
      <c r="AQZ1" s="22">
        <v>1143</v>
      </c>
      <c r="ARA1" s="16">
        <v>1144</v>
      </c>
      <c r="ARB1" s="22">
        <v>1145</v>
      </c>
      <c r="ARC1" s="22">
        <v>1146</v>
      </c>
      <c r="ARD1" s="22">
        <v>1147</v>
      </c>
      <c r="ARE1" s="16">
        <v>1148</v>
      </c>
      <c r="ARF1" s="22">
        <v>1149</v>
      </c>
      <c r="ARG1" s="22">
        <v>1150</v>
      </c>
      <c r="ARH1" s="22">
        <v>1151</v>
      </c>
      <c r="ARI1" s="16">
        <v>1152</v>
      </c>
      <c r="ARJ1" s="22">
        <v>1153</v>
      </c>
      <c r="ARK1" s="22">
        <v>1154</v>
      </c>
      <c r="ARL1" s="22">
        <v>1155</v>
      </c>
      <c r="ARM1" s="16">
        <v>1156</v>
      </c>
      <c r="ARN1" s="22">
        <v>1157</v>
      </c>
      <c r="ARO1" s="22">
        <v>1158</v>
      </c>
      <c r="ARP1" s="22">
        <v>1159</v>
      </c>
      <c r="ARQ1" s="16">
        <v>1160</v>
      </c>
      <c r="ARR1" s="22">
        <v>1161</v>
      </c>
      <c r="ARS1" s="22">
        <v>1162</v>
      </c>
      <c r="ART1" s="22">
        <v>1163</v>
      </c>
      <c r="ARU1" s="16">
        <v>1164</v>
      </c>
      <c r="ARV1" s="22">
        <v>1165</v>
      </c>
      <c r="ARW1" s="22">
        <v>1166</v>
      </c>
      <c r="ARX1" s="22">
        <v>1167</v>
      </c>
      <c r="ARY1" s="16">
        <v>1168</v>
      </c>
      <c r="ARZ1" s="22">
        <v>1169</v>
      </c>
      <c r="ASA1" s="22">
        <v>1170</v>
      </c>
      <c r="ASB1" s="22">
        <v>1171</v>
      </c>
      <c r="ASC1" s="16">
        <v>1172</v>
      </c>
      <c r="ASD1" s="22">
        <v>1173</v>
      </c>
      <c r="ASE1" s="22">
        <v>1174</v>
      </c>
      <c r="ASF1" s="22">
        <v>1175</v>
      </c>
      <c r="ASG1" s="16">
        <v>1176</v>
      </c>
      <c r="ASH1" s="22">
        <v>1177</v>
      </c>
      <c r="ASI1" s="22">
        <v>1178</v>
      </c>
      <c r="ASJ1" s="22">
        <v>1179</v>
      </c>
      <c r="ASK1" s="16">
        <v>1180</v>
      </c>
      <c r="ASL1" s="22">
        <v>1181</v>
      </c>
      <c r="ASM1" s="22">
        <v>1182</v>
      </c>
      <c r="ASN1" s="22">
        <v>1183</v>
      </c>
      <c r="ASO1" s="16">
        <v>1184</v>
      </c>
      <c r="ASP1" s="22">
        <v>1185</v>
      </c>
      <c r="ASQ1" s="22">
        <v>1186</v>
      </c>
      <c r="ASR1" s="22">
        <v>1187</v>
      </c>
      <c r="ASS1" s="16">
        <v>1188</v>
      </c>
      <c r="AST1" s="22">
        <v>1189</v>
      </c>
      <c r="ASU1" s="22">
        <v>1190</v>
      </c>
      <c r="ASV1" s="22">
        <v>1191</v>
      </c>
      <c r="ASW1" s="16">
        <v>1192</v>
      </c>
      <c r="ASX1" s="22">
        <v>1193</v>
      </c>
      <c r="ASY1" s="22">
        <v>1194</v>
      </c>
      <c r="ASZ1" s="22">
        <v>1195</v>
      </c>
      <c r="ATA1" s="16">
        <v>1196</v>
      </c>
      <c r="ATB1" s="22">
        <v>1197</v>
      </c>
      <c r="ATC1" s="22">
        <v>1198</v>
      </c>
      <c r="ATD1" s="22">
        <v>1199</v>
      </c>
      <c r="ATE1" s="16">
        <v>1200</v>
      </c>
      <c r="ATF1" s="22">
        <v>1201</v>
      </c>
      <c r="ATG1" s="22">
        <v>1202</v>
      </c>
      <c r="ATH1" s="22">
        <v>1203</v>
      </c>
      <c r="ATI1" s="16">
        <v>1204</v>
      </c>
      <c r="ATJ1" s="22">
        <v>1205</v>
      </c>
      <c r="ATK1" s="22">
        <v>1206</v>
      </c>
      <c r="ATL1" s="22">
        <v>1207</v>
      </c>
      <c r="ATM1" s="16">
        <v>1208</v>
      </c>
      <c r="ATN1" s="22">
        <v>1209</v>
      </c>
      <c r="ATO1" s="22">
        <v>1210</v>
      </c>
      <c r="ATP1" s="22">
        <v>1211</v>
      </c>
      <c r="ATQ1" s="16">
        <v>1212</v>
      </c>
      <c r="ATR1" s="22">
        <v>1213</v>
      </c>
      <c r="ATS1" s="22">
        <v>1214</v>
      </c>
      <c r="ATT1" s="22">
        <v>1215</v>
      </c>
      <c r="ATU1" s="16">
        <v>1216</v>
      </c>
      <c r="ATV1" s="22">
        <v>1217</v>
      </c>
      <c r="ATW1" s="22">
        <v>1218</v>
      </c>
      <c r="ATX1" s="22">
        <v>1219</v>
      </c>
      <c r="ATY1" s="16">
        <v>1220</v>
      </c>
      <c r="ATZ1" s="22">
        <v>1221</v>
      </c>
      <c r="AUA1" s="22">
        <v>1222</v>
      </c>
      <c r="AUB1" s="22">
        <v>1223</v>
      </c>
      <c r="AUC1" s="16">
        <v>1224</v>
      </c>
      <c r="AUD1" s="22">
        <v>1225</v>
      </c>
      <c r="AUE1" s="22">
        <v>1226</v>
      </c>
      <c r="AUF1" s="22">
        <v>1227</v>
      </c>
      <c r="AUG1" s="16">
        <v>1228</v>
      </c>
      <c r="AUH1" s="22">
        <v>1229</v>
      </c>
      <c r="AUI1" s="22">
        <v>1230</v>
      </c>
      <c r="AUJ1" s="22">
        <v>1231</v>
      </c>
      <c r="AUK1" s="16">
        <v>1232</v>
      </c>
      <c r="AUL1" s="22">
        <v>1233</v>
      </c>
      <c r="AUM1" s="22">
        <v>1234</v>
      </c>
      <c r="AUN1" s="22">
        <v>1235</v>
      </c>
      <c r="AUO1" s="16">
        <v>1236</v>
      </c>
      <c r="AUP1" s="22">
        <v>1237</v>
      </c>
      <c r="AUQ1" s="22">
        <v>1238</v>
      </c>
      <c r="AUR1" s="22">
        <v>1239</v>
      </c>
      <c r="AUS1" s="16">
        <v>1240</v>
      </c>
      <c r="AUT1" s="22">
        <v>1241</v>
      </c>
      <c r="AUU1" s="22">
        <v>1242</v>
      </c>
      <c r="AUV1" s="22">
        <v>1243</v>
      </c>
      <c r="AUW1" s="16">
        <v>1244</v>
      </c>
      <c r="AUX1" s="22">
        <v>1245</v>
      </c>
      <c r="AUY1" s="22">
        <v>1246</v>
      </c>
      <c r="AUZ1" s="22">
        <v>1247</v>
      </c>
      <c r="AVA1" s="16">
        <v>1248</v>
      </c>
      <c r="AVB1" s="22">
        <v>1249</v>
      </c>
      <c r="AVC1" s="22">
        <v>1250</v>
      </c>
      <c r="AVD1" s="22">
        <v>1251</v>
      </c>
      <c r="AVE1" s="16">
        <v>1252</v>
      </c>
      <c r="AVF1" s="22">
        <v>1253</v>
      </c>
      <c r="AVG1" s="22">
        <v>1254</v>
      </c>
      <c r="AVH1" s="22">
        <v>1255</v>
      </c>
      <c r="AVI1" s="16">
        <v>1256</v>
      </c>
      <c r="AVJ1" s="22">
        <v>1257</v>
      </c>
      <c r="AVK1" s="22">
        <v>1258</v>
      </c>
      <c r="AVL1" s="22">
        <v>1259</v>
      </c>
      <c r="AVM1" s="16">
        <v>1260</v>
      </c>
      <c r="AVN1" s="22">
        <v>1261</v>
      </c>
      <c r="AVO1" s="22">
        <v>1262</v>
      </c>
      <c r="AVP1" s="22">
        <v>1263</v>
      </c>
      <c r="AVQ1" s="16">
        <v>1264</v>
      </c>
      <c r="AVR1" s="22">
        <v>1265</v>
      </c>
      <c r="AVS1" s="22">
        <v>1266</v>
      </c>
      <c r="AVT1" s="22">
        <v>1267</v>
      </c>
      <c r="AVU1" s="16">
        <v>1268</v>
      </c>
      <c r="AVV1" s="22">
        <v>1269</v>
      </c>
      <c r="AVW1" s="22">
        <v>1270</v>
      </c>
      <c r="AVX1" s="22">
        <v>1271</v>
      </c>
      <c r="AVY1" s="16">
        <v>1272</v>
      </c>
      <c r="AVZ1" s="22">
        <v>1273</v>
      </c>
      <c r="AWA1" s="22">
        <v>1274</v>
      </c>
      <c r="AWB1" s="22">
        <v>1275</v>
      </c>
      <c r="AWC1" s="16">
        <v>1276</v>
      </c>
      <c r="AWD1" s="22">
        <v>1277</v>
      </c>
      <c r="AWE1" s="22">
        <v>1278</v>
      </c>
      <c r="AWF1" s="22">
        <v>1279</v>
      </c>
      <c r="AWG1" s="16">
        <v>1280</v>
      </c>
      <c r="AWH1" s="22">
        <v>1281</v>
      </c>
      <c r="AWI1" s="22">
        <v>1282</v>
      </c>
      <c r="AWJ1" s="22">
        <v>1283</v>
      </c>
      <c r="AWK1" s="16">
        <v>1284</v>
      </c>
      <c r="AWL1" s="22">
        <v>1285</v>
      </c>
      <c r="AWM1" s="22">
        <v>1286</v>
      </c>
      <c r="AWN1" s="22">
        <v>1287</v>
      </c>
      <c r="AWO1" s="16">
        <v>1288</v>
      </c>
      <c r="AWP1" s="22">
        <v>1289</v>
      </c>
      <c r="AWQ1" s="22">
        <v>1290</v>
      </c>
      <c r="AWR1" s="22">
        <v>1291</v>
      </c>
      <c r="AWS1" s="16">
        <v>1292</v>
      </c>
      <c r="AWT1" s="22">
        <v>1293</v>
      </c>
      <c r="AWU1" s="22">
        <v>1294</v>
      </c>
      <c r="AWV1" s="22">
        <v>1295</v>
      </c>
      <c r="AWW1" s="16">
        <v>1296</v>
      </c>
      <c r="AWX1" s="22">
        <v>1297</v>
      </c>
      <c r="AWY1" s="22">
        <v>1298</v>
      </c>
      <c r="AWZ1" s="22">
        <v>1299</v>
      </c>
      <c r="AXA1" s="16">
        <v>1300</v>
      </c>
      <c r="AXB1" s="22">
        <v>1301</v>
      </c>
      <c r="AXC1" s="22">
        <v>1302</v>
      </c>
      <c r="AXD1" s="22">
        <v>1303</v>
      </c>
      <c r="AXE1" s="16">
        <v>1304</v>
      </c>
      <c r="AXF1" s="22">
        <v>1305</v>
      </c>
      <c r="AXG1" s="22">
        <v>1306</v>
      </c>
      <c r="AXH1" s="22">
        <v>1307</v>
      </c>
      <c r="AXI1" s="16">
        <v>1308</v>
      </c>
      <c r="AXJ1" s="22">
        <v>1309</v>
      </c>
      <c r="AXK1" s="22">
        <v>1310</v>
      </c>
      <c r="AXL1" s="22">
        <v>1311</v>
      </c>
      <c r="AXM1" s="16">
        <v>1312</v>
      </c>
      <c r="AXN1" s="22">
        <v>1313</v>
      </c>
      <c r="AXO1" s="22">
        <v>1314</v>
      </c>
      <c r="AXP1" s="22">
        <v>1315</v>
      </c>
      <c r="AXQ1" s="16">
        <v>1316</v>
      </c>
      <c r="AXR1" s="22">
        <v>1317</v>
      </c>
      <c r="AXS1" s="22">
        <v>1318</v>
      </c>
      <c r="AXT1" s="22">
        <v>1319</v>
      </c>
      <c r="AXU1" s="16">
        <v>1320</v>
      </c>
      <c r="AXV1" s="22">
        <v>1321</v>
      </c>
      <c r="AXW1" s="22">
        <v>1322</v>
      </c>
      <c r="AXX1" s="22">
        <v>1323</v>
      </c>
      <c r="AXY1" s="16">
        <v>1324</v>
      </c>
      <c r="AXZ1" s="22">
        <v>1325</v>
      </c>
      <c r="AYA1" s="22">
        <v>1326</v>
      </c>
      <c r="AYB1" s="22">
        <v>1327</v>
      </c>
      <c r="AYC1" s="16">
        <v>1328</v>
      </c>
      <c r="AYD1" s="22">
        <v>1329</v>
      </c>
      <c r="AYE1" s="22">
        <v>1330</v>
      </c>
      <c r="AYF1" s="22">
        <v>1331</v>
      </c>
      <c r="AYG1" s="16">
        <v>1332</v>
      </c>
      <c r="AYH1" s="22">
        <v>1333</v>
      </c>
      <c r="AYI1" s="22">
        <v>1334</v>
      </c>
      <c r="AYJ1" s="22">
        <v>1335</v>
      </c>
      <c r="AYK1" s="16">
        <v>1336</v>
      </c>
      <c r="AYL1" s="22">
        <v>1337</v>
      </c>
      <c r="AYM1" s="22">
        <v>1338</v>
      </c>
      <c r="AYN1" s="22">
        <v>1339</v>
      </c>
      <c r="AYO1" s="16">
        <v>1340</v>
      </c>
      <c r="AYP1" s="22">
        <v>1341</v>
      </c>
      <c r="AYQ1" s="22">
        <v>1342</v>
      </c>
      <c r="AYR1" s="22">
        <v>1343</v>
      </c>
      <c r="AYS1" s="16">
        <v>1344</v>
      </c>
      <c r="AYT1" s="22">
        <v>1345</v>
      </c>
      <c r="AYU1" s="22">
        <v>1346</v>
      </c>
      <c r="AYV1" s="22">
        <v>1347</v>
      </c>
      <c r="AYW1" s="16">
        <v>1348</v>
      </c>
      <c r="AYX1" s="22">
        <v>1349</v>
      </c>
      <c r="AYY1" s="22">
        <v>1350</v>
      </c>
      <c r="AYZ1" s="22">
        <v>1351</v>
      </c>
      <c r="AZA1" s="16">
        <v>1352</v>
      </c>
      <c r="AZB1" s="22">
        <v>1353</v>
      </c>
      <c r="AZC1" s="22">
        <v>1354</v>
      </c>
      <c r="AZD1" s="22">
        <v>1355</v>
      </c>
      <c r="AZE1" s="16">
        <v>1356</v>
      </c>
      <c r="AZF1" s="22">
        <v>1357</v>
      </c>
      <c r="AZG1" s="22">
        <v>1358</v>
      </c>
      <c r="AZH1" s="22">
        <v>1359</v>
      </c>
      <c r="AZI1" s="16">
        <v>1360</v>
      </c>
      <c r="AZJ1" s="22">
        <v>1361</v>
      </c>
      <c r="AZK1" s="22">
        <v>1362</v>
      </c>
      <c r="AZL1" s="22">
        <v>1363</v>
      </c>
      <c r="AZM1" s="16">
        <v>1364</v>
      </c>
      <c r="AZN1" s="22">
        <v>1365</v>
      </c>
      <c r="AZO1" s="22">
        <v>1366</v>
      </c>
      <c r="AZP1" s="22">
        <v>1367</v>
      </c>
      <c r="AZQ1" s="16">
        <v>1368</v>
      </c>
      <c r="AZR1" s="22">
        <v>1369</v>
      </c>
      <c r="AZS1" s="22">
        <v>1370</v>
      </c>
      <c r="AZT1" s="22">
        <v>1371</v>
      </c>
      <c r="AZU1" s="16">
        <v>1372</v>
      </c>
      <c r="AZV1" s="22">
        <v>1373</v>
      </c>
      <c r="AZW1" s="22">
        <v>1374</v>
      </c>
      <c r="AZX1" s="22">
        <v>1375</v>
      </c>
      <c r="AZY1" s="16">
        <v>1376</v>
      </c>
      <c r="AZZ1" s="22">
        <v>1377</v>
      </c>
      <c r="BAA1" s="22">
        <v>1378</v>
      </c>
      <c r="BAB1" s="22">
        <v>1379</v>
      </c>
      <c r="BAC1" s="16">
        <v>1380</v>
      </c>
      <c r="BAD1" s="22">
        <v>1381</v>
      </c>
      <c r="BAE1" s="22">
        <v>1382</v>
      </c>
      <c r="BAF1" s="22">
        <v>1383</v>
      </c>
      <c r="BAG1" s="16">
        <v>1384</v>
      </c>
      <c r="BAH1" s="22">
        <v>1385</v>
      </c>
      <c r="BAI1" s="22">
        <v>1386</v>
      </c>
      <c r="BAJ1" s="22">
        <v>1387</v>
      </c>
      <c r="BAK1" s="16">
        <v>1388</v>
      </c>
      <c r="BAL1" s="22">
        <v>1389</v>
      </c>
      <c r="BAM1" s="22">
        <v>1390</v>
      </c>
      <c r="BAN1" s="22">
        <v>1391</v>
      </c>
      <c r="BAO1" s="16">
        <v>1392</v>
      </c>
      <c r="BAP1" s="22">
        <v>1393</v>
      </c>
      <c r="BAQ1" s="22">
        <v>1394</v>
      </c>
      <c r="BAR1" s="22">
        <v>1395</v>
      </c>
      <c r="BAS1" s="16">
        <v>1396</v>
      </c>
      <c r="BAT1" s="22">
        <v>1397</v>
      </c>
      <c r="BAU1" s="22">
        <v>1398</v>
      </c>
      <c r="BAV1" s="22">
        <v>1399</v>
      </c>
      <c r="BAW1" s="16">
        <v>1400</v>
      </c>
      <c r="BAX1" s="22">
        <v>1401</v>
      </c>
      <c r="BAY1" s="22">
        <v>1402</v>
      </c>
      <c r="BAZ1" s="22">
        <v>1403</v>
      </c>
      <c r="BBA1" s="16">
        <v>1404</v>
      </c>
      <c r="BBB1" s="22">
        <v>1405</v>
      </c>
      <c r="BBC1" s="22">
        <v>1406</v>
      </c>
      <c r="BBD1" s="22">
        <v>1407</v>
      </c>
      <c r="BBE1" s="16">
        <v>1408</v>
      </c>
      <c r="BBF1" s="22">
        <v>1409</v>
      </c>
      <c r="BBG1" s="22">
        <v>1410</v>
      </c>
      <c r="BBH1" s="22">
        <v>1411</v>
      </c>
      <c r="BBI1" s="16">
        <v>1412</v>
      </c>
      <c r="BBJ1" s="22">
        <v>1413</v>
      </c>
      <c r="BBK1" s="22">
        <v>1414</v>
      </c>
      <c r="BBL1" s="22">
        <v>1415</v>
      </c>
      <c r="BBM1" s="16">
        <v>1416</v>
      </c>
      <c r="BBN1" s="22">
        <v>1417</v>
      </c>
      <c r="BBO1" s="22">
        <v>1418</v>
      </c>
      <c r="BBP1" s="22">
        <v>1419</v>
      </c>
      <c r="BBQ1" s="16">
        <v>1420</v>
      </c>
      <c r="BBR1" s="22">
        <v>1421</v>
      </c>
      <c r="BBS1" s="22">
        <v>1422</v>
      </c>
      <c r="BBT1" s="22">
        <v>1423</v>
      </c>
      <c r="BBU1" s="16">
        <v>1424</v>
      </c>
      <c r="BBV1" s="22">
        <v>1425</v>
      </c>
      <c r="BBW1" s="22">
        <v>1426</v>
      </c>
      <c r="BBX1" s="22">
        <v>1427</v>
      </c>
      <c r="BBY1" s="16">
        <v>1428</v>
      </c>
      <c r="BBZ1" s="22">
        <v>1429</v>
      </c>
      <c r="BCA1" s="22">
        <v>1430</v>
      </c>
      <c r="BCB1" s="22">
        <v>1431</v>
      </c>
      <c r="BCC1" s="16">
        <v>1432</v>
      </c>
      <c r="BCD1" s="22">
        <v>1433</v>
      </c>
      <c r="BCE1" s="22">
        <v>1434</v>
      </c>
      <c r="BCF1" s="22">
        <v>1435</v>
      </c>
      <c r="BCG1" s="16">
        <v>1436</v>
      </c>
      <c r="BCH1" s="22">
        <v>1437</v>
      </c>
      <c r="BCI1" s="22">
        <v>1438</v>
      </c>
      <c r="BCJ1" s="22">
        <v>1439</v>
      </c>
      <c r="BCK1" s="16">
        <v>1440</v>
      </c>
      <c r="BCL1" s="22">
        <v>1441</v>
      </c>
      <c r="BCM1" s="22">
        <v>1442</v>
      </c>
      <c r="BCN1" s="22">
        <v>1443</v>
      </c>
      <c r="BCO1" s="16">
        <v>1444</v>
      </c>
      <c r="BCP1" s="22">
        <v>1445</v>
      </c>
      <c r="BCQ1" s="22">
        <v>1446</v>
      </c>
      <c r="BCR1" s="22">
        <v>1447</v>
      </c>
      <c r="BCS1" s="16">
        <v>1448</v>
      </c>
      <c r="BCT1" s="22">
        <v>1449</v>
      </c>
      <c r="BCU1" s="22">
        <v>1450</v>
      </c>
      <c r="BCV1" s="22">
        <v>1451</v>
      </c>
      <c r="BCW1" s="16">
        <v>1452</v>
      </c>
      <c r="BCX1" s="22">
        <v>1453</v>
      </c>
      <c r="BCY1" s="22">
        <v>1454</v>
      </c>
      <c r="BCZ1" s="22">
        <v>1455</v>
      </c>
      <c r="BDA1" s="16">
        <v>1456</v>
      </c>
      <c r="BDB1" s="22">
        <v>1457</v>
      </c>
      <c r="BDC1" s="22">
        <v>1458</v>
      </c>
      <c r="BDD1" s="22">
        <v>1459</v>
      </c>
      <c r="BDE1" s="16">
        <v>1460</v>
      </c>
      <c r="BDF1" s="22">
        <v>1461</v>
      </c>
      <c r="BDG1" s="22">
        <v>1462</v>
      </c>
      <c r="BDH1" s="22">
        <v>1463</v>
      </c>
      <c r="BDI1" s="16">
        <v>1464</v>
      </c>
      <c r="BDJ1" s="22">
        <v>1465</v>
      </c>
      <c r="BDK1" s="22">
        <v>1466</v>
      </c>
      <c r="BDL1" s="22">
        <v>1467</v>
      </c>
      <c r="BDM1" s="16">
        <v>1468</v>
      </c>
      <c r="BDN1" s="22">
        <v>1469</v>
      </c>
      <c r="BDO1" s="22">
        <v>1470</v>
      </c>
      <c r="BDP1" s="22">
        <v>1471</v>
      </c>
      <c r="BDQ1" s="16">
        <v>1472</v>
      </c>
      <c r="BDR1" s="22">
        <v>1473</v>
      </c>
      <c r="BDS1" s="22">
        <v>1474</v>
      </c>
      <c r="BDT1" s="22">
        <v>1475</v>
      </c>
      <c r="BDU1" s="16">
        <v>1476</v>
      </c>
      <c r="BDV1" s="22">
        <v>1477</v>
      </c>
      <c r="BDW1" s="22">
        <v>1478</v>
      </c>
      <c r="BDX1" s="22">
        <v>1479</v>
      </c>
      <c r="BDY1" s="16">
        <v>1480</v>
      </c>
      <c r="BDZ1" s="22">
        <v>1481</v>
      </c>
      <c r="BEA1" s="22">
        <v>1482</v>
      </c>
      <c r="BEB1" s="22">
        <v>1483</v>
      </c>
      <c r="BEC1" s="16">
        <v>1484</v>
      </c>
      <c r="BED1" s="22">
        <v>1485</v>
      </c>
      <c r="BEE1" s="22">
        <v>1486</v>
      </c>
      <c r="BEF1" s="22">
        <v>1487</v>
      </c>
      <c r="BEG1" s="16">
        <v>1488</v>
      </c>
      <c r="BEH1" s="22">
        <v>1489</v>
      </c>
      <c r="BEI1" s="22">
        <v>1490</v>
      </c>
      <c r="BEJ1" s="22">
        <v>1491</v>
      </c>
      <c r="BEK1" s="16">
        <v>1492</v>
      </c>
      <c r="BEL1" s="22">
        <v>1493</v>
      </c>
      <c r="BEM1" s="22">
        <v>1494</v>
      </c>
      <c r="BEN1" s="22">
        <v>1495</v>
      </c>
      <c r="BEO1" s="16">
        <v>1496</v>
      </c>
      <c r="BEP1" s="22">
        <v>1497</v>
      </c>
      <c r="BEQ1" s="22">
        <v>1498</v>
      </c>
      <c r="BER1" s="22">
        <v>1499</v>
      </c>
      <c r="BES1" s="16">
        <v>1500</v>
      </c>
      <c r="BET1" s="22">
        <v>1501</v>
      </c>
      <c r="BEU1" s="22">
        <v>1502</v>
      </c>
      <c r="BEV1" s="22">
        <v>1503</v>
      </c>
      <c r="BEW1" s="16">
        <v>1504</v>
      </c>
      <c r="BEX1" s="22">
        <v>1505</v>
      </c>
      <c r="BEY1" s="22">
        <v>1506</v>
      </c>
      <c r="BEZ1" s="22">
        <v>1507</v>
      </c>
      <c r="BFA1" s="16">
        <v>1508</v>
      </c>
      <c r="BFB1" s="22">
        <v>1509</v>
      </c>
      <c r="BFC1" s="22">
        <v>1510</v>
      </c>
      <c r="BFD1" s="22">
        <v>1511</v>
      </c>
      <c r="BFE1" s="16">
        <v>1512</v>
      </c>
      <c r="BFF1" s="22">
        <v>1513</v>
      </c>
      <c r="BFG1" s="22">
        <v>1514</v>
      </c>
      <c r="BFH1" s="22">
        <v>1515</v>
      </c>
      <c r="BFI1" s="16">
        <v>1516</v>
      </c>
      <c r="BFJ1" s="22">
        <v>1517</v>
      </c>
      <c r="BFK1" s="22">
        <v>1518</v>
      </c>
      <c r="BFL1" s="22">
        <v>1519</v>
      </c>
      <c r="BFM1" s="16">
        <v>1520</v>
      </c>
      <c r="BFN1" s="22">
        <v>1521</v>
      </c>
      <c r="BFO1" s="22">
        <v>1522</v>
      </c>
      <c r="BFP1" s="22">
        <v>1523</v>
      </c>
      <c r="BFQ1" s="16">
        <v>1524</v>
      </c>
      <c r="BFR1" s="22">
        <v>1525</v>
      </c>
      <c r="BFS1" s="22">
        <v>1526</v>
      </c>
      <c r="BFT1" s="22">
        <v>1527</v>
      </c>
      <c r="BFU1" s="16">
        <v>1528</v>
      </c>
      <c r="BFV1" s="22">
        <v>1529</v>
      </c>
      <c r="BFW1" s="22">
        <v>1530</v>
      </c>
      <c r="BFX1" s="22">
        <v>1531</v>
      </c>
      <c r="BFY1" s="16">
        <v>1532</v>
      </c>
      <c r="BFZ1" s="22">
        <v>1533</v>
      </c>
      <c r="BGA1" s="22">
        <v>1534</v>
      </c>
      <c r="BGB1" s="22">
        <v>1535</v>
      </c>
      <c r="BGC1" s="16">
        <v>1536</v>
      </c>
      <c r="BGD1" s="22">
        <v>1537</v>
      </c>
      <c r="BGE1" s="22">
        <v>1538</v>
      </c>
      <c r="BGF1" s="22">
        <v>1539</v>
      </c>
      <c r="BGG1" s="16">
        <v>1540</v>
      </c>
      <c r="BGH1" s="22">
        <v>1541</v>
      </c>
      <c r="BGI1" s="22">
        <v>1542</v>
      </c>
      <c r="BGJ1" s="22">
        <v>1543</v>
      </c>
      <c r="BGK1" s="16">
        <v>1544</v>
      </c>
      <c r="BGL1" s="22">
        <v>1545</v>
      </c>
      <c r="BGM1" s="22">
        <v>1546</v>
      </c>
      <c r="BGN1" s="22">
        <v>1547</v>
      </c>
      <c r="BGO1" s="16">
        <v>1548</v>
      </c>
      <c r="BGP1" s="22">
        <v>1549</v>
      </c>
      <c r="BGQ1" s="22">
        <v>1550</v>
      </c>
      <c r="BGR1" s="22">
        <v>1551</v>
      </c>
      <c r="BGS1" s="16">
        <v>1552</v>
      </c>
      <c r="BGT1" s="22">
        <v>1553</v>
      </c>
      <c r="BGU1" s="22">
        <v>1554</v>
      </c>
      <c r="BGV1" s="22">
        <v>1555</v>
      </c>
      <c r="BGW1" s="16">
        <v>1556</v>
      </c>
      <c r="BGX1" s="22">
        <v>1557</v>
      </c>
      <c r="BGY1" s="22">
        <v>1558</v>
      </c>
      <c r="BGZ1" s="22">
        <v>1559</v>
      </c>
      <c r="BHA1" s="16">
        <v>1560</v>
      </c>
      <c r="BHB1" s="22">
        <v>1561</v>
      </c>
      <c r="BHC1" s="22">
        <v>1562</v>
      </c>
      <c r="BHD1" s="22">
        <v>1563</v>
      </c>
      <c r="BHE1" s="16">
        <v>1564</v>
      </c>
      <c r="BHF1" s="22">
        <v>1565</v>
      </c>
      <c r="BHG1" s="22">
        <v>1566</v>
      </c>
      <c r="BHH1" s="22">
        <v>1567</v>
      </c>
      <c r="BHI1" s="16">
        <v>1568</v>
      </c>
      <c r="BHJ1" s="22">
        <v>1569</v>
      </c>
      <c r="BHK1" s="22">
        <v>1570</v>
      </c>
      <c r="BHL1" s="22">
        <v>1571</v>
      </c>
      <c r="BHM1" s="16">
        <v>1572</v>
      </c>
      <c r="BHN1" s="22">
        <v>1573</v>
      </c>
      <c r="BHO1" s="22">
        <v>1574</v>
      </c>
      <c r="BHP1" s="22">
        <v>1575</v>
      </c>
      <c r="BHQ1" s="16">
        <v>1576</v>
      </c>
      <c r="BHR1" s="22">
        <v>1577</v>
      </c>
      <c r="BHS1" s="22">
        <v>1578</v>
      </c>
      <c r="BHT1" s="22">
        <v>1579</v>
      </c>
      <c r="BHU1" s="16">
        <v>1580</v>
      </c>
      <c r="BHV1" s="22">
        <v>1581</v>
      </c>
      <c r="BHW1" s="22">
        <v>1582</v>
      </c>
      <c r="BHX1" s="22">
        <v>1583</v>
      </c>
      <c r="BHY1" s="16">
        <v>1584</v>
      </c>
      <c r="BHZ1" s="22">
        <v>1585</v>
      </c>
      <c r="BIA1" s="22">
        <v>1586</v>
      </c>
      <c r="BIB1" s="22">
        <v>1587</v>
      </c>
      <c r="BIC1" s="16">
        <v>1588</v>
      </c>
      <c r="BID1" s="22">
        <v>1589</v>
      </c>
      <c r="BIE1" s="22">
        <v>1590</v>
      </c>
      <c r="BIF1" s="22">
        <v>1591</v>
      </c>
      <c r="BIG1" s="16">
        <v>1592</v>
      </c>
      <c r="BIH1" s="22">
        <v>1593</v>
      </c>
      <c r="BII1" s="22">
        <v>1594</v>
      </c>
      <c r="BIJ1" s="22">
        <v>1595</v>
      </c>
      <c r="BIK1" s="16">
        <v>1596</v>
      </c>
      <c r="BIL1" s="22">
        <v>1597</v>
      </c>
      <c r="BIM1" s="22">
        <v>1598</v>
      </c>
      <c r="BIN1" s="22">
        <v>1599</v>
      </c>
      <c r="BIO1" s="16">
        <v>1600</v>
      </c>
      <c r="BIP1" s="22">
        <v>1601</v>
      </c>
      <c r="BIQ1" s="22">
        <v>1602</v>
      </c>
      <c r="BIR1" s="22">
        <v>1603</v>
      </c>
      <c r="BIS1" s="16">
        <v>1604</v>
      </c>
      <c r="BIT1" s="22">
        <v>1605</v>
      </c>
      <c r="BIU1" s="22">
        <v>1606</v>
      </c>
      <c r="BIV1" s="22">
        <v>1607</v>
      </c>
      <c r="BIW1" s="16">
        <v>1608</v>
      </c>
      <c r="BIX1" s="22">
        <v>1609</v>
      </c>
      <c r="BIY1" s="22">
        <v>1610</v>
      </c>
      <c r="BIZ1" s="22">
        <v>1611</v>
      </c>
      <c r="BJA1" s="16">
        <v>1612</v>
      </c>
      <c r="BJB1" s="22">
        <v>1613</v>
      </c>
      <c r="BJC1" s="22">
        <v>1614</v>
      </c>
      <c r="BJD1" s="22">
        <v>1615</v>
      </c>
      <c r="BJE1" s="16">
        <v>1616</v>
      </c>
      <c r="BJF1" s="22">
        <v>1617</v>
      </c>
      <c r="BJG1" s="22">
        <v>1618</v>
      </c>
      <c r="BJH1" s="22">
        <v>1619</v>
      </c>
      <c r="BJI1" s="16">
        <v>1620</v>
      </c>
      <c r="BJJ1" s="22">
        <v>1621</v>
      </c>
      <c r="BJK1" s="22">
        <v>1622</v>
      </c>
      <c r="BJL1" s="22">
        <v>1623</v>
      </c>
      <c r="BJM1" s="16">
        <v>1624</v>
      </c>
      <c r="BJN1" s="22">
        <v>1625</v>
      </c>
      <c r="BJO1" s="22">
        <v>1626</v>
      </c>
      <c r="BJP1" s="22">
        <v>1627</v>
      </c>
      <c r="BJQ1" s="16">
        <v>1628</v>
      </c>
      <c r="BJR1" s="22">
        <v>1629</v>
      </c>
      <c r="BJS1" s="22">
        <v>1630</v>
      </c>
      <c r="BJT1" s="22">
        <v>1631</v>
      </c>
      <c r="BJU1" s="16">
        <v>1632</v>
      </c>
      <c r="BJV1" s="22">
        <v>1633</v>
      </c>
      <c r="BJW1" s="22">
        <v>1634</v>
      </c>
      <c r="BJX1" s="22">
        <v>1635</v>
      </c>
      <c r="BJY1" s="16">
        <v>1636</v>
      </c>
      <c r="BJZ1" s="22">
        <v>1637</v>
      </c>
      <c r="BKA1" s="22">
        <v>1638</v>
      </c>
      <c r="BKB1" s="22">
        <v>1639</v>
      </c>
      <c r="BKC1" s="16">
        <v>1640</v>
      </c>
      <c r="BKD1" s="22">
        <v>1641</v>
      </c>
      <c r="BKE1" s="22">
        <v>1642</v>
      </c>
      <c r="BKF1" s="22">
        <v>1643</v>
      </c>
      <c r="BKG1" s="16">
        <v>1644</v>
      </c>
      <c r="BKH1" s="22">
        <v>1645</v>
      </c>
      <c r="BKI1" s="22">
        <v>1646</v>
      </c>
      <c r="BKJ1" s="22">
        <v>1647</v>
      </c>
      <c r="BKK1" s="16">
        <v>1648</v>
      </c>
      <c r="BKL1" s="22">
        <v>1649</v>
      </c>
      <c r="BKM1" s="22">
        <v>1650</v>
      </c>
      <c r="BKN1" s="22">
        <v>1651</v>
      </c>
      <c r="BKO1" s="16">
        <v>1652</v>
      </c>
      <c r="BKP1" s="22">
        <v>1653</v>
      </c>
      <c r="BKQ1" s="22">
        <v>1654</v>
      </c>
      <c r="BKR1" s="22">
        <v>1655</v>
      </c>
      <c r="BKS1" s="16">
        <v>1656</v>
      </c>
      <c r="BKT1" s="22">
        <v>1657</v>
      </c>
      <c r="BKU1" s="22">
        <v>1658</v>
      </c>
      <c r="BKV1" s="22">
        <v>1659</v>
      </c>
      <c r="BKW1" s="16">
        <v>1660</v>
      </c>
      <c r="BKX1" s="22">
        <v>1661</v>
      </c>
      <c r="BKY1" s="22">
        <v>1662</v>
      </c>
      <c r="BKZ1" s="22">
        <v>1663</v>
      </c>
      <c r="BLA1" s="16">
        <v>1664</v>
      </c>
      <c r="BLB1" s="22">
        <v>1665</v>
      </c>
      <c r="BLC1" s="22">
        <v>1666</v>
      </c>
      <c r="BLD1" s="22">
        <v>1667</v>
      </c>
      <c r="BLE1" s="16">
        <v>1668</v>
      </c>
      <c r="BLF1" s="22">
        <v>1669</v>
      </c>
      <c r="BLG1" s="22">
        <v>1670</v>
      </c>
      <c r="BLH1" s="22">
        <v>1671</v>
      </c>
      <c r="BLI1" s="16">
        <v>1672</v>
      </c>
      <c r="BLJ1" s="22">
        <v>1673</v>
      </c>
      <c r="BLK1" s="22">
        <v>1674</v>
      </c>
      <c r="BLL1" s="22">
        <v>1675</v>
      </c>
      <c r="BLM1" s="16">
        <v>1676</v>
      </c>
      <c r="BLN1" s="22">
        <v>1677</v>
      </c>
      <c r="BLO1" s="22">
        <v>1678</v>
      </c>
      <c r="BLP1" s="22">
        <v>1679</v>
      </c>
      <c r="BLQ1" s="16">
        <v>1680</v>
      </c>
      <c r="BLR1" s="22">
        <v>1681</v>
      </c>
      <c r="BLS1" s="22">
        <v>1682</v>
      </c>
      <c r="BLT1" s="22">
        <v>1683</v>
      </c>
      <c r="BLU1" s="16">
        <v>1684</v>
      </c>
      <c r="BLV1" s="22">
        <v>1685</v>
      </c>
      <c r="BLW1" s="22">
        <v>1686</v>
      </c>
      <c r="BLX1" s="22">
        <v>1687</v>
      </c>
      <c r="BLY1" s="16">
        <v>1688</v>
      </c>
      <c r="BLZ1" s="22">
        <v>1689</v>
      </c>
      <c r="BMA1" s="22">
        <v>1690</v>
      </c>
      <c r="BMB1" s="22">
        <v>1691</v>
      </c>
      <c r="BMC1" s="16">
        <v>1692</v>
      </c>
      <c r="BMD1" s="22">
        <v>1693</v>
      </c>
      <c r="BME1" s="22">
        <v>1694</v>
      </c>
      <c r="BMF1" s="22">
        <v>1695</v>
      </c>
      <c r="BMG1" s="16">
        <v>1696</v>
      </c>
      <c r="BMH1" s="22">
        <v>1697</v>
      </c>
      <c r="BMI1" s="22">
        <v>1698</v>
      </c>
      <c r="BMJ1" s="22">
        <v>1699</v>
      </c>
      <c r="BMK1" s="16">
        <v>1700</v>
      </c>
      <c r="BML1" s="22">
        <v>1701</v>
      </c>
      <c r="BMM1" s="22">
        <v>1702</v>
      </c>
      <c r="BMN1" s="22">
        <v>1703</v>
      </c>
      <c r="BMO1" s="16">
        <v>1704</v>
      </c>
      <c r="BMP1" s="22">
        <v>1705</v>
      </c>
      <c r="BMQ1" s="22">
        <v>1706</v>
      </c>
      <c r="BMR1" s="22">
        <v>1707</v>
      </c>
      <c r="BMS1" s="16">
        <v>1708</v>
      </c>
      <c r="BMT1" s="22">
        <v>1709</v>
      </c>
      <c r="BMU1" s="22">
        <v>1710</v>
      </c>
      <c r="BMV1" s="22">
        <v>1711</v>
      </c>
      <c r="BMW1" s="16">
        <v>1712</v>
      </c>
      <c r="BMX1" s="22">
        <v>1713</v>
      </c>
      <c r="BMY1" s="22">
        <v>1714</v>
      </c>
      <c r="BMZ1" s="22">
        <v>1715</v>
      </c>
      <c r="BNA1" s="16">
        <v>1716</v>
      </c>
      <c r="BNB1" s="22">
        <v>1717</v>
      </c>
      <c r="BNC1" s="22">
        <v>1718</v>
      </c>
      <c r="BND1" s="22">
        <v>1719</v>
      </c>
      <c r="BNE1" s="16">
        <v>1720</v>
      </c>
      <c r="BNF1" s="22">
        <v>1721</v>
      </c>
      <c r="BNG1" s="22">
        <v>1722</v>
      </c>
      <c r="BNH1" s="22">
        <v>1723</v>
      </c>
      <c r="BNI1" s="16">
        <v>1724</v>
      </c>
      <c r="BNJ1" s="22">
        <v>1725</v>
      </c>
      <c r="BNK1" s="22">
        <v>1726</v>
      </c>
      <c r="BNL1" s="22">
        <v>1727</v>
      </c>
      <c r="BNM1" s="16">
        <v>1728</v>
      </c>
      <c r="BNN1" s="22">
        <v>1729</v>
      </c>
      <c r="BNO1" s="22">
        <v>1730</v>
      </c>
      <c r="BNP1" s="22">
        <v>1731</v>
      </c>
      <c r="BNQ1" s="16">
        <v>1732</v>
      </c>
      <c r="BNR1" s="22">
        <v>1733</v>
      </c>
      <c r="BNS1" s="22">
        <v>1734</v>
      </c>
      <c r="BNT1" s="22">
        <v>1735</v>
      </c>
      <c r="BNU1" s="16">
        <v>1736</v>
      </c>
      <c r="BNV1" s="22">
        <v>1737</v>
      </c>
      <c r="BNW1" s="22">
        <v>1738</v>
      </c>
      <c r="BNX1" s="22">
        <v>1739</v>
      </c>
      <c r="BNY1" s="16">
        <v>1740</v>
      </c>
      <c r="BNZ1" s="22">
        <v>1741</v>
      </c>
      <c r="BOA1" s="22">
        <v>1742</v>
      </c>
      <c r="BOB1" s="22">
        <v>1743</v>
      </c>
      <c r="BOC1" s="16">
        <v>1744</v>
      </c>
      <c r="BOD1" s="22">
        <v>1745</v>
      </c>
      <c r="BOE1" s="22">
        <v>1746</v>
      </c>
      <c r="BOF1" s="22">
        <v>1747</v>
      </c>
      <c r="BOG1" s="16">
        <v>1748</v>
      </c>
      <c r="BOH1" s="22">
        <v>1749</v>
      </c>
      <c r="BOI1" s="22">
        <v>1750</v>
      </c>
      <c r="BOJ1" s="22">
        <v>1751</v>
      </c>
      <c r="BOK1" s="16">
        <v>1752</v>
      </c>
      <c r="BOL1" s="22">
        <v>1753</v>
      </c>
      <c r="BOM1" s="22">
        <v>1754</v>
      </c>
      <c r="BON1" s="22">
        <v>1755</v>
      </c>
      <c r="BOO1" s="16">
        <v>1756</v>
      </c>
      <c r="BOP1" s="22">
        <v>1757</v>
      </c>
      <c r="BOQ1" s="22">
        <v>1758</v>
      </c>
      <c r="BOR1" s="22">
        <v>1759</v>
      </c>
      <c r="BOS1" s="16">
        <v>1760</v>
      </c>
      <c r="BOT1" s="22">
        <v>1761</v>
      </c>
      <c r="BOU1" s="22">
        <v>1762</v>
      </c>
      <c r="BOV1" s="22">
        <v>1763</v>
      </c>
      <c r="BOW1" s="16">
        <v>1764</v>
      </c>
      <c r="BOX1" s="22">
        <v>1765</v>
      </c>
      <c r="BOY1" s="22">
        <v>1766</v>
      </c>
      <c r="BOZ1" s="22">
        <v>1767</v>
      </c>
      <c r="BPA1" s="16">
        <v>1768</v>
      </c>
      <c r="BPB1" s="22">
        <v>1769</v>
      </c>
      <c r="BPC1" s="22">
        <v>1770</v>
      </c>
      <c r="BPD1" s="22">
        <v>1771</v>
      </c>
      <c r="BPE1" s="16">
        <v>1772</v>
      </c>
      <c r="BPF1" s="22">
        <v>1773</v>
      </c>
      <c r="BPG1" s="22">
        <v>1774</v>
      </c>
      <c r="BPH1" s="22">
        <v>1775</v>
      </c>
      <c r="BPI1" s="16">
        <v>1776</v>
      </c>
      <c r="BPJ1" s="22">
        <v>1777</v>
      </c>
      <c r="BPK1" s="22">
        <v>1778</v>
      </c>
      <c r="BPL1" s="22">
        <v>1779</v>
      </c>
      <c r="BPM1" s="16">
        <v>1780</v>
      </c>
      <c r="BPN1" s="22">
        <v>1781</v>
      </c>
      <c r="BPO1" s="22">
        <v>1782</v>
      </c>
      <c r="BPP1" s="22">
        <v>1783</v>
      </c>
      <c r="BPQ1" s="16">
        <v>1784</v>
      </c>
      <c r="BPR1" s="22">
        <v>1785</v>
      </c>
      <c r="BPS1" s="22">
        <v>1786</v>
      </c>
      <c r="BPT1" s="22">
        <v>1787</v>
      </c>
      <c r="BPU1" s="16">
        <v>1788</v>
      </c>
      <c r="BPV1" s="22">
        <v>1789</v>
      </c>
      <c r="BPW1" s="22">
        <v>1790</v>
      </c>
      <c r="BPX1" s="22">
        <v>1791</v>
      </c>
      <c r="BPY1" s="16">
        <v>1792</v>
      </c>
      <c r="BPZ1" s="22">
        <v>1793</v>
      </c>
      <c r="BQA1" s="22">
        <v>1794</v>
      </c>
      <c r="BQB1" s="22">
        <v>1795</v>
      </c>
      <c r="BQC1" s="16">
        <v>1796</v>
      </c>
      <c r="BQD1" s="22">
        <v>1797</v>
      </c>
      <c r="BQE1" s="22">
        <v>1798</v>
      </c>
      <c r="BQF1" s="22">
        <v>1799</v>
      </c>
      <c r="BQG1" s="16">
        <v>1800</v>
      </c>
      <c r="BQH1" s="22">
        <v>1801</v>
      </c>
      <c r="BQI1" s="22">
        <v>1802</v>
      </c>
      <c r="BQJ1" s="22">
        <v>1803</v>
      </c>
      <c r="BQK1" s="16">
        <v>1804</v>
      </c>
      <c r="BQL1" s="22">
        <v>1805</v>
      </c>
      <c r="BQM1" s="22">
        <v>1806</v>
      </c>
      <c r="BQN1" s="22">
        <v>1807</v>
      </c>
      <c r="BQO1" s="16">
        <v>1808</v>
      </c>
      <c r="BQP1" s="22">
        <v>1809</v>
      </c>
      <c r="BQQ1" s="22">
        <v>1810</v>
      </c>
      <c r="BQR1" s="22">
        <v>1811</v>
      </c>
      <c r="BQS1" s="16">
        <v>1812</v>
      </c>
      <c r="BQT1" s="22">
        <v>1813</v>
      </c>
      <c r="BQU1" s="22">
        <v>1814</v>
      </c>
      <c r="BQV1" s="22">
        <v>1815</v>
      </c>
      <c r="BQW1" s="16">
        <v>1816</v>
      </c>
      <c r="BQX1" s="22">
        <v>1817</v>
      </c>
      <c r="BQY1" s="22">
        <v>1818</v>
      </c>
      <c r="BQZ1" s="22">
        <v>1819</v>
      </c>
      <c r="BRA1" s="16">
        <v>1820</v>
      </c>
      <c r="BRB1" s="22">
        <v>1821</v>
      </c>
      <c r="BRC1" s="22">
        <v>1822</v>
      </c>
      <c r="BRD1" s="22">
        <v>1823</v>
      </c>
      <c r="BRE1" s="16">
        <v>1824</v>
      </c>
      <c r="BRF1" s="22">
        <v>1825</v>
      </c>
      <c r="BRG1" s="22">
        <v>1826</v>
      </c>
      <c r="BRH1" s="22">
        <v>1827</v>
      </c>
      <c r="BRI1" s="16">
        <v>1828</v>
      </c>
      <c r="BRJ1" s="22">
        <v>1829</v>
      </c>
      <c r="BRK1" s="22">
        <v>1830</v>
      </c>
      <c r="BRL1" s="22">
        <v>1831</v>
      </c>
      <c r="BRM1" s="16">
        <v>1832</v>
      </c>
      <c r="BRN1" s="22">
        <v>1833</v>
      </c>
      <c r="BRO1" s="22">
        <v>1834</v>
      </c>
      <c r="BRP1" s="22">
        <v>1835</v>
      </c>
      <c r="BRQ1" s="16">
        <v>1836</v>
      </c>
      <c r="BRR1" s="22">
        <v>1837</v>
      </c>
      <c r="BRS1" s="22">
        <v>1838</v>
      </c>
      <c r="BRT1" s="22">
        <v>1839</v>
      </c>
      <c r="BRU1" s="16">
        <v>1840</v>
      </c>
      <c r="BRV1" s="22">
        <v>1841</v>
      </c>
      <c r="BRW1" s="22">
        <v>1842</v>
      </c>
      <c r="BRX1" s="22">
        <v>1843</v>
      </c>
      <c r="BRY1" s="16">
        <v>1844</v>
      </c>
      <c r="BRZ1" s="22">
        <v>1845</v>
      </c>
      <c r="BSA1" s="22">
        <v>1846</v>
      </c>
      <c r="BSB1" s="22">
        <v>1847</v>
      </c>
      <c r="BSC1" s="16">
        <v>1848</v>
      </c>
      <c r="BSD1" s="22">
        <v>1849</v>
      </c>
      <c r="BSE1" s="22">
        <v>1850</v>
      </c>
      <c r="BSF1" s="22">
        <v>1851</v>
      </c>
      <c r="BSG1" s="16">
        <v>1852</v>
      </c>
      <c r="BSH1" s="22">
        <v>1853</v>
      </c>
      <c r="BSI1" s="22">
        <v>1854</v>
      </c>
      <c r="BSJ1" s="22">
        <v>1855</v>
      </c>
      <c r="BSK1" s="16">
        <v>1856</v>
      </c>
      <c r="BSL1" s="22">
        <v>1857</v>
      </c>
      <c r="BSM1" s="22">
        <v>1858</v>
      </c>
      <c r="BSN1" s="22">
        <v>1859</v>
      </c>
      <c r="BSO1" s="16">
        <v>1860</v>
      </c>
      <c r="BSP1" s="22">
        <v>1861</v>
      </c>
      <c r="BSQ1" s="22">
        <v>1862</v>
      </c>
      <c r="BSR1" s="22">
        <v>1863</v>
      </c>
      <c r="BSS1" s="16">
        <v>1864</v>
      </c>
      <c r="BST1" s="22">
        <v>1865</v>
      </c>
      <c r="BSU1" s="22">
        <v>1866</v>
      </c>
      <c r="BSV1" s="22">
        <v>1867</v>
      </c>
      <c r="BSW1" s="16">
        <v>1868</v>
      </c>
      <c r="BSX1" s="22">
        <v>1869</v>
      </c>
      <c r="BSY1" s="22">
        <v>1870</v>
      </c>
      <c r="BSZ1" s="22">
        <v>1871</v>
      </c>
      <c r="BTA1" s="16">
        <v>1872</v>
      </c>
      <c r="BTB1" s="22">
        <v>1873</v>
      </c>
      <c r="BTC1" s="22">
        <v>1874</v>
      </c>
      <c r="BTD1" s="22">
        <v>1875</v>
      </c>
      <c r="BTE1" s="16">
        <v>1876</v>
      </c>
      <c r="BTF1" s="22">
        <v>1877</v>
      </c>
      <c r="BTG1" s="22">
        <v>1878</v>
      </c>
      <c r="BTH1" s="22">
        <v>1879</v>
      </c>
      <c r="BTI1" s="16">
        <v>1880</v>
      </c>
      <c r="BTJ1" s="22">
        <v>1881</v>
      </c>
      <c r="BTK1" s="22">
        <v>1882</v>
      </c>
      <c r="BTL1" s="22">
        <v>1883</v>
      </c>
      <c r="BTM1" s="16">
        <v>1884</v>
      </c>
      <c r="BTN1" s="22">
        <v>1885</v>
      </c>
      <c r="BTO1" s="22">
        <v>1886</v>
      </c>
      <c r="BTP1" s="22">
        <v>1887</v>
      </c>
      <c r="BTQ1" s="16">
        <v>1888</v>
      </c>
      <c r="BTR1" s="22">
        <v>1889</v>
      </c>
      <c r="BTS1" s="22">
        <v>1890</v>
      </c>
      <c r="BTT1" s="22">
        <v>1891</v>
      </c>
      <c r="BTU1" s="16">
        <v>1892</v>
      </c>
      <c r="BTV1" s="22">
        <v>1893</v>
      </c>
      <c r="BTW1" s="22">
        <v>1894</v>
      </c>
      <c r="BTX1" s="22">
        <v>1895</v>
      </c>
      <c r="BTY1" s="16">
        <v>1896</v>
      </c>
      <c r="BTZ1" s="22">
        <v>1897</v>
      </c>
      <c r="BUA1" s="22">
        <v>1898</v>
      </c>
      <c r="BUB1" s="22">
        <v>1899</v>
      </c>
      <c r="BUC1" s="16">
        <v>1900</v>
      </c>
      <c r="BUD1" s="22">
        <v>1901</v>
      </c>
      <c r="BUE1" s="22">
        <v>1902</v>
      </c>
      <c r="BUF1" s="22">
        <v>1903</v>
      </c>
      <c r="BUG1" s="16">
        <v>1904</v>
      </c>
      <c r="BUH1" s="22">
        <v>1905</v>
      </c>
      <c r="BUI1" s="22">
        <v>1906</v>
      </c>
      <c r="BUJ1" s="22">
        <v>1907</v>
      </c>
      <c r="BUK1" s="16">
        <v>1908</v>
      </c>
      <c r="BUL1" s="22">
        <v>1909</v>
      </c>
      <c r="BUM1" s="22">
        <v>1910</v>
      </c>
      <c r="BUN1" s="22">
        <v>1911</v>
      </c>
      <c r="BUO1" s="16">
        <v>1912</v>
      </c>
      <c r="BUP1" s="22">
        <v>1913</v>
      </c>
      <c r="BUQ1" s="22">
        <v>1914</v>
      </c>
      <c r="BUR1" s="22">
        <v>1915</v>
      </c>
      <c r="BUS1" s="16">
        <v>1916</v>
      </c>
      <c r="BUT1" s="22">
        <v>1917</v>
      </c>
      <c r="BUU1" s="22">
        <v>1918</v>
      </c>
      <c r="BUV1" s="22">
        <v>1919</v>
      </c>
      <c r="BUW1" s="16">
        <v>1920</v>
      </c>
      <c r="BUX1" s="22">
        <v>1921</v>
      </c>
      <c r="BUY1" s="22">
        <v>1922</v>
      </c>
      <c r="BUZ1" s="22">
        <v>1923</v>
      </c>
      <c r="BVA1" s="16">
        <v>1924</v>
      </c>
      <c r="BVB1" s="22">
        <v>1925</v>
      </c>
      <c r="BVC1" s="22">
        <v>1926</v>
      </c>
      <c r="BVD1" s="22">
        <v>1927</v>
      </c>
      <c r="BVE1" s="16">
        <v>1928</v>
      </c>
      <c r="BVF1" s="22">
        <v>1929</v>
      </c>
      <c r="BVG1" s="22">
        <v>1930</v>
      </c>
      <c r="BVH1" s="22">
        <v>1931</v>
      </c>
      <c r="BVI1" s="16">
        <v>1932</v>
      </c>
      <c r="BVJ1" s="22">
        <v>1933</v>
      </c>
      <c r="BVK1" s="22">
        <v>1934</v>
      </c>
      <c r="BVL1" s="22">
        <v>1935</v>
      </c>
      <c r="BVM1" s="16">
        <v>1936</v>
      </c>
      <c r="BVN1" s="22">
        <v>1937</v>
      </c>
      <c r="BVO1" s="22">
        <v>1938</v>
      </c>
      <c r="BVP1" s="22">
        <v>1939</v>
      </c>
      <c r="BVQ1" s="16">
        <v>1940</v>
      </c>
      <c r="BVR1" s="22">
        <v>1941</v>
      </c>
      <c r="BVS1" s="22">
        <v>1942</v>
      </c>
      <c r="BVT1" s="22">
        <v>1943</v>
      </c>
      <c r="BVU1" s="16">
        <v>1944</v>
      </c>
      <c r="BVV1" s="22">
        <v>1945</v>
      </c>
      <c r="BVW1" s="22">
        <v>1946</v>
      </c>
      <c r="BVX1" s="22">
        <v>1947</v>
      </c>
      <c r="BVY1" s="16">
        <v>1948</v>
      </c>
      <c r="BVZ1" s="22">
        <v>1949</v>
      </c>
      <c r="BWA1" s="22">
        <v>1950</v>
      </c>
      <c r="BWB1" s="22">
        <v>1951</v>
      </c>
      <c r="BWC1" s="16">
        <v>1952</v>
      </c>
      <c r="BWD1" s="22">
        <v>1953</v>
      </c>
      <c r="BWE1" s="22">
        <v>1954</v>
      </c>
      <c r="BWF1" s="22">
        <v>1955</v>
      </c>
      <c r="BWG1" s="16">
        <v>1956</v>
      </c>
      <c r="BWH1" s="22">
        <v>1957</v>
      </c>
      <c r="BWI1" s="22">
        <v>1958</v>
      </c>
      <c r="BWJ1" s="22">
        <v>1959</v>
      </c>
      <c r="BWK1" s="16">
        <v>1960</v>
      </c>
      <c r="BWL1" s="22">
        <v>1961</v>
      </c>
      <c r="BWM1" s="22">
        <v>1962</v>
      </c>
      <c r="BWN1" s="22">
        <v>1963</v>
      </c>
      <c r="BWO1" s="16">
        <v>1964</v>
      </c>
      <c r="BWP1" s="22">
        <v>1965</v>
      </c>
      <c r="BWQ1" s="22">
        <v>1966</v>
      </c>
      <c r="BWR1" s="22">
        <v>1967</v>
      </c>
      <c r="BWS1" s="16">
        <v>1968</v>
      </c>
      <c r="BWT1" s="22">
        <v>1969</v>
      </c>
      <c r="BWU1" s="22">
        <v>1970</v>
      </c>
      <c r="BWV1" s="22">
        <v>1971</v>
      </c>
      <c r="BWW1" s="16">
        <v>1972</v>
      </c>
      <c r="BWX1" s="22">
        <v>1973</v>
      </c>
      <c r="BWY1" s="22">
        <v>1974</v>
      </c>
      <c r="BWZ1" s="22">
        <v>1975</v>
      </c>
      <c r="BXA1" s="16">
        <v>1976</v>
      </c>
      <c r="BXB1" s="22">
        <v>1977</v>
      </c>
      <c r="BXC1" s="22">
        <v>1978</v>
      </c>
      <c r="BXD1" s="22">
        <v>1979</v>
      </c>
      <c r="BXE1" s="16">
        <v>1980</v>
      </c>
      <c r="BXF1" s="22">
        <v>1981</v>
      </c>
      <c r="BXG1" s="22">
        <v>1982</v>
      </c>
      <c r="BXH1" s="22">
        <v>1983</v>
      </c>
      <c r="BXI1" s="16">
        <v>1984</v>
      </c>
      <c r="BXJ1" s="22">
        <v>1985</v>
      </c>
      <c r="BXK1" s="22">
        <v>1986</v>
      </c>
      <c r="BXL1" s="22">
        <v>1987</v>
      </c>
      <c r="BXM1" s="16">
        <v>1988</v>
      </c>
      <c r="BXN1" s="22">
        <v>1989</v>
      </c>
      <c r="BXO1" s="22">
        <v>1990</v>
      </c>
      <c r="BXP1" s="22">
        <v>1991</v>
      </c>
      <c r="BXQ1" s="16">
        <v>1992</v>
      </c>
      <c r="BXR1" s="22">
        <v>1993</v>
      </c>
      <c r="BXS1" s="22">
        <v>1994</v>
      </c>
      <c r="BXT1" s="22">
        <v>1995</v>
      </c>
      <c r="BXU1" s="16">
        <v>1996</v>
      </c>
      <c r="BXV1" s="22">
        <v>1997</v>
      </c>
      <c r="BXW1" s="22">
        <v>1998</v>
      </c>
      <c r="BXX1" s="22">
        <v>1999</v>
      </c>
      <c r="BXY1" s="16">
        <v>2000</v>
      </c>
      <c r="BXZ1" s="22">
        <v>2001</v>
      </c>
      <c r="BYA1" s="22">
        <v>2002</v>
      </c>
      <c r="BYB1" s="22">
        <v>2003</v>
      </c>
      <c r="BYC1" s="16">
        <v>2004</v>
      </c>
      <c r="BYD1" s="22">
        <v>2005</v>
      </c>
      <c r="BYE1" s="22">
        <v>2006</v>
      </c>
      <c r="BYF1" s="22">
        <v>2007</v>
      </c>
      <c r="BYG1" s="16">
        <v>2008</v>
      </c>
      <c r="BYH1" s="22">
        <v>2009</v>
      </c>
      <c r="BYI1" s="22">
        <v>2010</v>
      </c>
      <c r="BYJ1" s="22">
        <v>2011</v>
      </c>
      <c r="BYK1" s="16">
        <v>2012</v>
      </c>
      <c r="BYL1" s="22">
        <v>2013</v>
      </c>
      <c r="BYM1" s="22">
        <v>2014</v>
      </c>
      <c r="BYN1" s="22">
        <v>2015</v>
      </c>
      <c r="BYO1" s="16">
        <v>2016</v>
      </c>
      <c r="BYP1" s="22">
        <v>2017</v>
      </c>
      <c r="BYQ1" s="22">
        <v>2018</v>
      </c>
      <c r="BYR1" s="22">
        <v>2019</v>
      </c>
      <c r="BYS1" s="16">
        <v>2020</v>
      </c>
      <c r="BYT1" s="22">
        <v>2021</v>
      </c>
      <c r="BYU1" s="22">
        <v>2022</v>
      </c>
      <c r="BYV1" s="22">
        <v>2023</v>
      </c>
      <c r="BYW1" s="16">
        <v>2024</v>
      </c>
      <c r="BYX1" s="22">
        <v>2025</v>
      </c>
      <c r="BYY1" s="22">
        <v>2026</v>
      </c>
      <c r="BYZ1" s="22">
        <v>2027</v>
      </c>
      <c r="BZA1" s="16">
        <v>2028</v>
      </c>
      <c r="BZB1" s="22">
        <v>2029</v>
      </c>
      <c r="BZC1" s="22">
        <v>2030</v>
      </c>
      <c r="BZD1" s="22">
        <v>2031</v>
      </c>
      <c r="BZE1" s="16">
        <v>2032</v>
      </c>
      <c r="BZF1" s="22">
        <v>2033</v>
      </c>
      <c r="BZG1" s="22">
        <v>2034</v>
      </c>
      <c r="BZH1" s="22">
        <v>2035</v>
      </c>
      <c r="BZI1" s="16">
        <v>2036</v>
      </c>
      <c r="BZJ1" s="22">
        <v>2037</v>
      </c>
      <c r="BZK1" s="22">
        <v>2038</v>
      </c>
      <c r="BZL1" s="22">
        <v>2039</v>
      </c>
      <c r="BZM1" s="16">
        <v>2040</v>
      </c>
      <c r="BZN1" s="22">
        <v>2041</v>
      </c>
      <c r="BZO1" s="22">
        <v>2042</v>
      </c>
      <c r="BZP1" s="22">
        <v>2043</v>
      </c>
      <c r="BZQ1" s="16">
        <v>2044</v>
      </c>
      <c r="BZR1" s="22">
        <v>2045</v>
      </c>
      <c r="BZS1" s="22">
        <v>2046</v>
      </c>
      <c r="BZT1" s="22">
        <v>2047</v>
      </c>
      <c r="BZU1" s="16">
        <v>2048</v>
      </c>
      <c r="BZV1" s="22">
        <v>2049</v>
      </c>
      <c r="BZW1" s="22">
        <v>2050</v>
      </c>
      <c r="BZX1" s="22">
        <v>2051</v>
      </c>
      <c r="BZY1" s="16">
        <v>2052</v>
      </c>
      <c r="BZZ1" s="22">
        <v>2053</v>
      </c>
      <c r="CAA1" s="22">
        <v>2054</v>
      </c>
      <c r="CAB1" s="22">
        <v>2055</v>
      </c>
      <c r="CAC1" s="16">
        <v>2056</v>
      </c>
      <c r="CAD1" s="22">
        <v>2057</v>
      </c>
      <c r="CAE1" s="22">
        <v>2058</v>
      </c>
      <c r="CAF1" s="22">
        <v>2059</v>
      </c>
      <c r="CAG1" s="16">
        <v>2060</v>
      </c>
      <c r="CAH1" s="22">
        <v>2061</v>
      </c>
      <c r="CAI1" s="22">
        <v>2062</v>
      </c>
      <c r="CAJ1" s="22">
        <v>2063</v>
      </c>
      <c r="CAK1" s="16">
        <v>2064</v>
      </c>
      <c r="CAL1" s="22">
        <v>2065</v>
      </c>
      <c r="CAM1" s="22">
        <v>2066</v>
      </c>
      <c r="CAN1" s="22">
        <v>2067</v>
      </c>
      <c r="CAO1" s="16">
        <v>2068</v>
      </c>
      <c r="CAP1" s="22">
        <v>2069</v>
      </c>
      <c r="CAQ1" s="22">
        <v>2070</v>
      </c>
      <c r="CAR1" s="22">
        <v>2071</v>
      </c>
      <c r="CAS1" s="16">
        <v>2072</v>
      </c>
      <c r="CAT1" s="22">
        <v>2073</v>
      </c>
      <c r="CAU1" s="22">
        <v>2074</v>
      </c>
      <c r="CAV1" s="22">
        <v>2075</v>
      </c>
      <c r="CAW1" s="16">
        <v>2076</v>
      </c>
      <c r="CAX1" s="22">
        <v>2077</v>
      </c>
      <c r="CAY1" s="22">
        <v>2078</v>
      </c>
      <c r="CAZ1" s="22">
        <v>2079</v>
      </c>
      <c r="CBA1" s="16">
        <v>2080</v>
      </c>
      <c r="CBB1" s="22">
        <v>2081</v>
      </c>
      <c r="CBC1" s="22">
        <v>2082</v>
      </c>
      <c r="CBD1" s="22">
        <v>2083</v>
      </c>
      <c r="CBE1" s="16">
        <v>2084</v>
      </c>
      <c r="CBF1" s="22">
        <v>2085</v>
      </c>
      <c r="CBG1" s="22">
        <v>2086</v>
      </c>
      <c r="CBH1" s="22">
        <v>2087</v>
      </c>
      <c r="CBI1" s="16">
        <v>2088</v>
      </c>
      <c r="CBJ1" s="22">
        <v>2089</v>
      </c>
      <c r="CBK1" s="22">
        <v>2090</v>
      </c>
      <c r="CBL1" s="22">
        <v>2091</v>
      </c>
      <c r="CBM1" s="16">
        <v>2092</v>
      </c>
      <c r="CBN1" s="22">
        <v>2093</v>
      </c>
      <c r="CBO1" s="22">
        <v>2094</v>
      </c>
      <c r="CBP1" s="22">
        <v>2095</v>
      </c>
      <c r="CBQ1" s="16">
        <v>2096</v>
      </c>
      <c r="CBR1" s="22">
        <v>2097</v>
      </c>
      <c r="CBS1" s="22">
        <v>2098</v>
      </c>
      <c r="CBT1" s="22">
        <v>2099</v>
      </c>
      <c r="CBU1" s="16">
        <v>2100</v>
      </c>
      <c r="CBV1" s="22">
        <v>2101</v>
      </c>
      <c r="CBW1" s="22">
        <v>2102</v>
      </c>
      <c r="CBX1" s="22">
        <v>2103</v>
      </c>
      <c r="CBY1" s="16">
        <v>2104</v>
      </c>
      <c r="CBZ1" s="22">
        <v>2105</v>
      </c>
      <c r="CCA1" s="22">
        <v>2106</v>
      </c>
      <c r="CCB1" s="22">
        <v>2107</v>
      </c>
      <c r="CCC1" s="16">
        <v>2108</v>
      </c>
      <c r="CCD1" s="22">
        <v>2109</v>
      </c>
      <c r="CCE1" s="22">
        <v>2110</v>
      </c>
      <c r="CCF1" s="22">
        <v>2111</v>
      </c>
      <c r="CCG1" s="16">
        <v>2112</v>
      </c>
      <c r="CCH1" s="22">
        <v>2113</v>
      </c>
      <c r="CCI1" s="22">
        <v>2114</v>
      </c>
      <c r="CCJ1" s="22">
        <v>2115</v>
      </c>
      <c r="CCK1" s="16">
        <v>2116</v>
      </c>
      <c r="CCL1" s="22">
        <v>2117</v>
      </c>
      <c r="CCM1" s="22">
        <v>2118</v>
      </c>
      <c r="CCN1" s="22">
        <v>2119</v>
      </c>
      <c r="CCO1" s="16">
        <v>2120</v>
      </c>
      <c r="CCP1" s="22">
        <v>2121</v>
      </c>
      <c r="CCQ1" s="22">
        <v>2122</v>
      </c>
      <c r="CCR1" s="22">
        <v>2123</v>
      </c>
      <c r="CCS1" s="16">
        <v>2124</v>
      </c>
      <c r="CCT1" s="22">
        <v>2125</v>
      </c>
      <c r="CCU1" s="22">
        <v>2126</v>
      </c>
      <c r="CCV1" s="22">
        <v>2127</v>
      </c>
      <c r="CCW1" s="16">
        <v>2128</v>
      </c>
      <c r="CCX1" s="22">
        <v>2129</v>
      </c>
      <c r="CCY1" s="22">
        <v>2130</v>
      </c>
      <c r="CCZ1" s="22">
        <v>2131</v>
      </c>
      <c r="CDA1" s="16">
        <v>2132</v>
      </c>
      <c r="CDB1" s="22">
        <v>2133</v>
      </c>
      <c r="CDC1" s="22">
        <v>2134</v>
      </c>
      <c r="CDD1" s="22">
        <v>2135</v>
      </c>
      <c r="CDE1" s="16">
        <v>2136</v>
      </c>
      <c r="CDF1" s="22">
        <v>2137</v>
      </c>
      <c r="CDG1" s="22">
        <v>2138</v>
      </c>
      <c r="CDH1" s="22">
        <v>2139</v>
      </c>
      <c r="CDI1" s="16">
        <v>2140</v>
      </c>
      <c r="CDJ1" s="22">
        <v>2141</v>
      </c>
      <c r="CDK1" s="22">
        <v>2142</v>
      </c>
      <c r="CDL1" s="22">
        <v>2143</v>
      </c>
      <c r="CDM1" s="16">
        <v>2144</v>
      </c>
      <c r="CDN1" s="22">
        <v>2145</v>
      </c>
      <c r="CDO1" s="22">
        <v>2146</v>
      </c>
      <c r="CDP1" s="22">
        <v>2147</v>
      </c>
      <c r="CDQ1" s="16">
        <v>2148</v>
      </c>
      <c r="CDR1" s="22">
        <v>2149</v>
      </c>
      <c r="CDS1" s="22">
        <v>2150</v>
      </c>
      <c r="CDT1" s="22">
        <v>2151</v>
      </c>
      <c r="CDU1" s="16">
        <v>2152</v>
      </c>
      <c r="CDV1" s="22">
        <v>2153</v>
      </c>
      <c r="CDW1" s="22">
        <v>2154</v>
      </c>
      <c r="CDX1" s="22">
        <v>2155</v>
      </c>
      <c r="CDY1" s="16">
        <v>2156</v>
      </c>
      <c r="CDZ1" s="22">
        <v>2157</v>
      </c>
      <c r="CEA1" s="22">
        <v>2158</v>
      </c>
      <c r="CEB1" s="22">
        <v>2159</v>
      </c>
      <c r="CEC1" s="16">
        <v>2160</v>
      </c>
      <c r="CED1" s="22">
        <v>2161</v>
      </c>
      <c r="CEE1" s="22">
        <v>2162</v>
      </c>
      <c r="CEF1" s="22">
        <v>2163</v>
      </c>
      <c r="CEG1" s="16">
        <v>2164</v>
      </c>
      <c r="CEH1" s="22">
        <v>2165</v>
      </c>
      <c r="CEI1" s="22">
        <v>2166</v>
      </c>
      <c r="CEJ1" s="22">
        <v>2167</v>
      </c>
      <c r="CEK1" s="16">
        <v>2168</v>
      </c>
      <c r="CEL1" s="22">
        <v>2169</v>
      </c>
      <c r="CEM1" s="22">
        <v>2170</v>
      </c>
      <c r="CEN1" s="22">
        <v>2171</v>
      </c>
      <c r="CEO1" s="16">
        <v>2172</v>
      </c>
      <c r="CEP1" s="22">
        <v>2173</v>
      </c>
      <c r="CEQ1" s="22">
        <v>2174</v>
      </c>
      <c r="CER1" s="22">
        <v>2175</v>
      </c>
      <c r="CES1" s="16">
        <v>2176</v>
      </c>
      <c r="CET1" s="22">
        <v>2177</v>
      </c>
      <c r="CEU1" s="22">
        <v>2178</v>
      </c>
      <c r="CEV1" s="22">
        <v>2179</v>
      </c>
      <c r="CEW1" s="16">
        <v>2180</v>
      </c>
      <c r="CEX1" s="22">
        <v>2181</v>
      </c>
      <c r="CEY1" s="22">
        <v>2182</v>
      </c>
      <c r="CEZ1" s="22">
        <v>2183</v>
      </c>
      <c r="CFA1" s="16">
        <v>2184</v>
      </c>
      <c r="CFB1" s="22">
        <v>2185</v>
      </c>
      <c r="CFC1" s="22">
        <v>2186</v>
      </c>
      <c r="CFD1" s="22">
        <v>2187</v>
      </c>
      <c r="CFE1" s="16">
        <v>2188</v>
      </c>
      <c r="CFF1" s="22">
        <v>2189</v>
      </c>
      <c r="CFG1" s="22">
        <v>2190</v>
      </c>
      <c r="CFH1" s="22">
        <v>2191</v>
      </c>
      <c r="CFI1" s="16">
        <v>2192</v>
      </c>
      <c r="CFJ1" s="22">
        <v>2193</v>
      </c>
      <c r="CFK1" s="22">
        <v>2194</v>
      </c>
      <c r="CFL1" s="22">
        <v>2195</v>
      </c>
      <c r="CFM1" s="16">
        <v>2196</v>
      </c>
      <c r="CFN1" s="22">
        <v>2197</v>
      </c>
      <c r="CFO1" s="22">
        <v>2198</v>
      </c>
      <c r="CFP1" s="22">
        <v>2199</v>
      </c>
      <c r="CFQ1" s="16">
        <v>2200</v>
      </c>
      <c r="CFR1" s="22">
        <v>2201</v>
      </c>
      <c r="CFS1" s="22">
        <v>2202</v>
      </c>
      <c r="CFT1" s="22">
        <v>2203</v>
      </c>
      <c r="CFU1" s="16">
        <v>2204</v>
      </c>
      <c r="CFV1" s="22">
        <v>2205</v>
      </c>
      <c r="CFW1" s="22">
        <v>2206</v>
      </c>
      <c r="CFX1" s="22">
        <v>2207</v>
      </c>
      <c r="CFY1" s="16">
        <v>2208</v>
      </c>
      <c r="CFZ1" s="22">
        <v>2209</v>
      </c>
      <c r="CGA1" s="22">
        <v>2210</v>
      </c>
      <c r="CGB1" s="22">
        <v>2211</v>
      </c>
      <c r="CGC1" s="16">
        <v>2212</v>
      </c>
      <c r="CGD1" s="22">
        <v>2213</v>
      </c>
      <c r="CGE1" s="22">
        <v>2214</v>
      </c>
      <c r="CGF1" s="22">
        <v>2215</v>
      </c>
      <c r="CGG1" s="16">
        <v>2216</v>
      </c>
      <c r="CGH1" s="22">
        <v>2217</v>
      </c>
      <c r="CGI1" s="22">
        <v>2218</v>
      </c>
      <c r="CGJ1" s="22">
        <v>2219</v>
      </c>
      <c r="CGK1" s="16">
        <v>2220</v>
      </c>
      <c r="CGL1" s="22">
        <v>2221</v>
      </c>
      <c r="CGM1" s="22">
        <v>2222</v>
      </c>
      <c r="CGN1" s="22">
        <v>2223</v>
      </c>
      <c r="CGO1" s="16">
        <v>2224</v>
      </c>
      <c r="CGP1" s="22">
        <v>2225</v>
      </c>
      <c r="CGQ1" s="22">
        <v>2226</v>
      </c>
      <c r="CGR1" s="22">
        <v>2227</v>
      </c>
      <c r="CGS1" s="16">
        <v>2228</v>
      </c>
      <c r="CGT1" s="22">
        <v>2229</v>
      </c>
      <c r="CGU1" s="22">
        <v>2230</v>
      </c>
      <c r="CGV1" s="22">
        <v>2231</v>
      </c>
      <c r="CGW1" s="16">
        <v>2232</v>
      </c>
      <c r="CGX1" s="22">
        <v>2233</v>
      </c>
      <c r="CGY1" s="22">
        <v>2234</v>
      </c>
      <c r="CGZ1" s="22">
        <v>2235</v>
      </c>
      <c r="CHA1" s="16">
        <v>2236</v>
      </c>
      <c r="CHB1" s="22">
        <v>2237</v>
      </c>
      <c r="CHC1" s="22">
        <v>2238</v>
      </c>
      <c r="CHD1" s="22">
        <v>2239</v>
      </c>
      <c r="CHE1" s="16">
        <v>2240</v>
      </c>
      <c r="CHF1" s="22">
        <v>2241</v>
      </c>
      <c r="CHG1" s="22">
        <v>2242</v>
      </c>
      <c r="CHH1" s="22">
        <v>2243</v>
      </c>
      <c r="CHI1" s="16">
        <v>2244</v>
      </c>
      <c r="CHJ1" s="22">
        <v>2245</v>
      </c>
      <c r="CHK1" s="22">
        <v>2246</v>
      </c>
      <c r="CHL1" s="22">
        <v>2247</v>
      </c>
      <c r="CHM1" s="16">
        <v>2248</v>
      </c>
      <c r="CHN1" s="22">
        <v>2249</v>
      </c>
      <c r="CHO1" s="22">
        <v>2250</v>
      </c>
      <c r="CHP1" s="22">
        <v>2251</v>
      </c>
      <c r="CHQ1" s="16">
        <v>2252</v>
      </c>
      <c r="CHR1" s="22">
        <v>2253</v>
      </c>
      <c r="CHS1" s="22">
        <v>2254</v>
      </c>
      <c r="CHT1" s="22">
        <v>2255</v>
      </c>
      <c r="CHU1" s="16">
        <v>2256</v>
      </c>
      <c r="CHV1" s="22">
        <v>2257</v>
      </c>
      <c r="CHW1" s="22">
        <v>2258</v>
      </c>
      <c r="CHX1" s="22">
        <v>2259</v>
      </c>
      <c r="CHY1" s="16">
        <v>2260</v>
      </c>
      <c r="CHZ1" s="22">
        <v>2261</v>
      </c>
      <c r="CIA1" s="22">
        <v>2262</v>
      </c>
      <c r="CIB1" s="22">
        <v>2263</v>
      </c>
      <c r="CIC1" s="16">
        <v>2264</v>
      </c>
      <c r="CID1" s="22">
        <v>2265</v>
      </c>
      <c r="CIE1" s="22">
        <v>2266</v>
      </c>
      <c r="CIF1" s="22">
        <v>2267</v>
      </c>
      <c r="CIG1" s="16">
        <v>2268</v>
      </c>
      <c r="CIH1" s="22">
        <v>2269</v>
      </c>
      <c r="CII1" s="22">
        <v>2270</v>
      </c>
      <c r="CIJ1" s="22">
        <v>2271</v>
      </c>
      <c r="CIK1" s="16">
        <v>2272</v>
      </c>
      <c r="CIL1" s="22">
        <v>2273</v>
      </c>
      <c r="CIM1" s="22">
        <v>2274</v>
      </c>
      <c r="CIN1" s="22">
        <v>2275</v>
      </c>
      <c r="CIO1" s="16">
        <v>2276</v>
      </c>
      <c r="CIP1" s="22">
        <v>2277</v>
      </c>
      <c r="CIQ1" s="22">
        <v>2278</v>
      </c>
      <c r="CIR1" s="22">
        <v>2279</v>
      </c>
      <c r="CIS1" s="16">
        <v>2280</v>
      </c>
      <c r="CIT1" s="22">
        <v>2281</v>
      </c>
      <c r="CIU1" s="22">
        <v>2282</v>
      </c>
      <c r="CIV1" s="22">
        <v>2283</v>
      </c>
      <c r="CIW1" s="16">
        <v>2284</v>
      </c>
      <c r="CIX1" s="22">
        <v>2285</v>
      </c>
      <c r="CIY1" s="22">
        <v>2286</v>
      </c>
      <c r="CIZ1" s="22">
        <v>2287</v>
      </c>
      <c r="CJA1" s="16">
        <v>2288</v>
      </c>
      <c r="CJB1" s="22">
        <v>2289</v>
      </c>
      <c r="CJC1" s="22">
        <v>2290</v>
      </c>
      <c r="CJD1" s="22">
        <v>2291</v>
      </c>
      <c r="CJE1" s="16">
        <v>2292</v>
      </c>
      <c r="CJF1" s="22">
        <v>2293</v>
      </c>
      <c r="CJG1" s="22">
        <v>2294</v>
      </c>
      <c r="CJH1" s="22">
        <v>2295</v>
      </c>
      <c r="CJI1" s="16">
        <v>2296</v>
      </c>
      <c r="CJJ1" s="22">
        <v>2297</v>
      </c>
      <c r="CJK1" s="22">
        <v>2298</v>
      </c>
      <c r="CJL1" s="22">
        <v>2299</v>
      </c>
      <c r="CJM1" s="16">
        <v>2300</v>
      </c>
      <c r="CJN1" s="22">
        <v>2301</v>
      </c>
      <c r="CJO1" s="22">
        <v>2302</v>
      </c>
      <c r="CJP1" s="22">
        <v>2303</v>
      </c>
      <c r="CJQ1" s="16">
        <v>2304</v>
      </c>
      <c r="CJR1" s="22">
        <v>2305</v>
      </c>
      <c r="CJS1" s="22">
        <v>2306</v>
      </c>
      <c r="CJT1" s="22">
        <v>2307</v>
      </c>
      <c r="CJU1" s="16">
        <v>2308</v>
      </c>
      <c r="CJV1" s="22">
        <v>2309</v>
      </c>
      <c r="CJW1" s="22">
        <v>2310</v>
      </c>
      <c r="CJX1" s="22">
        <v>2311</v>
      </c>
      <c r="CJY1" s="16">
        <v>2312</v>
      </c>
      <c r="CJZ1" s="22">
        <v>2313</v>
      </c>
      <c r="CKA1" s="22">
        <v>2314</v>
      </c>
      <c r="CKB1" s="22">
        <v>2315</v>
      </c>
      <c r="CKC1" s="16">
        <v>2316</v>
      </c>
      <c r="CKD1" s="22">
        <v>2317</v>
      </c>
      <c r="CKE1" s="22">
        <v>2318</v>
      </c>
      <c r="CKF1" s="22">
        <v>2319</v>
      </c>
      <c r="CKG1" s="16">
        <v>2320</v>
      </c>
      <c r="CKH1" s="22">
        <v>2321</v>
      </c>
      <c r="CKI1" s="22">
        <v>2322</v>
      </c>
      <c r="CKJ1" s="22">
        <v>2323</v>
      </c>
      <c r="CKK1" s="16">
        <v>2324</v>
      </c>
      <c r="CKL1" s="22">
        <v>2325</v>
      </c>
      <c r="CKM1" s="22">
        <v>2326</v>
      </c>
      <c r="CKN1" s="22">
        <v>2327</v>
      </c>
      <c r="CKO1" s="16">
        <v>2328</v>
      </c>
      <c r="CKP1" s="22">
        <v>2329</v>
      </c>
      <c r="CKQ1" s="22">
        <v>2330</v>
      </c>
      <c r="CKR1" s="22">
        <v>2331</v>
      </c>
      <c r="CKS1" s="16">
        <v>2332</v>
      </c>
      <c r="CKT1" s="22">
        <v>2333</v>
      </c>
      <c r="CKU1" s="22">
        <v>2334</v>
      </c>
      <c r="CKV1" s="22">
        <v>2335</v>
      </c>
      <c r="CKW1" s="16">
        <v>2336</v>
      </c>
      <c r="CKX1" s="22">
        <v>2337</v>
      </c>
      <c r="CKY1" s="22">
        <v>2338</v>
      </c>
      <c r="CKZ1" s="22">
        <v>2339</v>
      </c>
      <c r="CLA1" s="16">
        <v>2340</v>
      </c>
      <c r="CLB1" s="22">
        <v>2341</v>
      </c>
      <c r="CLC1" s="22">
        <v>2342</v>
      </c>
      <c r="CLD1" s="22">
        <v>2343</v>
      </c>
      <c r="CLE1" s="16">
        <v>2344</v>
      </c>
      <c r="CLF1" s="22">
        <v>2345</v>
      </c>
      <c r="CLG1" s="22">
        <v>2346</v>
      </c>
      <c r="CLH1" s="22">
        <v>2347</v>
      </c>
      <c r="CLI1" s="16">
        <v>2348</v>
      </c>
      <c r="CLJ1" s="22">
        <v>2349</v>
      </c>
      <c r="CLK1" s="22">
        <v>2350</v>
      </c>
      <c r="CLL1" s="22">
        <v>2351</v>
      </c>
      <c r="CLM1" s="16">
        <v>2352</v>
      </c>
      <c r="CLN1" s="22">
        <v>2353</v>
      </c>
      <c r="CLO1" s="22">
        <v>2354</v>
      </c>
      <c r="CLP1" s="22">
        <v>2355</v>
      </c>
      <c r="CLQ1" s="16">
        <v>2356</v>
      </c>
      <c r="CLR1" s="22">
        <v>2357</v>
      </c>
      <c r="CLS1" s="22">
        <v>2358</v>
      </c>
      <c r="CLT1" s="22">
        <v>2359</v>
      </c>
      <c r="CLU1" s="16">
        <v>2360</v>
      </c>
      <c r="CLV1" s="22">
        <v>2361</v>
      </c>
      <c r="CLW1" s="22">
        <v>2362</v>
      </c>
      <c r="CLX1" s="22">
        <v>2363</v>
      </c>
      <c r="CLY1" s="16">
        <v>2364</v>
      </c>
      <c r="CLZ1" s="22">
        <v>2365</v>
      </c>
      <c r="CMA1" s="22">
        <v>2366</v>
      </c>
      <c r="CMB1" s="22">
        <v>2367</v>
      </c>
      <c r="CMC1" s="16">
        <v>2368</v>
      </c>
      <c r="CMD1" s="22">
        <v>2369</v>
      </c>
      <c r="CME1" s="22">
        <v>2370</v>
      </c>
      <c r="CMF1" s="22">
        <v>2371</v>
      </c>
      <c r="CMG1" s="16">
        <v>2372</v>
      </c>
      <c r="CMH1" s="22">
        <v>2373</v>
      </c>
      <c r="CMI1" s="22">
        <v>2374</v>
      </c>
      <c r="CMJ1" s="22">
        <v>2375</v>
      </c>
      <c r="CMK1" s="16">
        <v>2376</v>
      </c>
      <c r="CML1" s="22">
        <v>2377</v>
      </c>
      <c r="CMM1" s="22">
        <v>2378</v>
      </c>
      <c r="CMN1" s="22">
        <v>2379</v>
      </c>
      <c r="CMO1" s="16">
        <v>2380</v>
      </c>
      <c r="CMP1" s="22">
        <v>2381</v>
      </c>
      <c r="CMQ1" s="22">
        <v>2382</v>
      </c>
      <c r="CMR1" s="22">
        <v>2383</v>
      </c>
      <c r="CMS1" s="16">
        <v>2384</v>
      </c>
      <c r="CMT1" s="22">
        <v>2385</v>
      </c>
      <c r="CMU1" s="22">
        <v>2386</v>
      </c>
      <c r="CMV1" s="22">
        <v>2387</v>
      </c>
      <c r="CMW1" s="16">
        <v>2388</v>
      </c>
      <c r="CMX1" s="22">
        <v>2389</v>
      </c>
      <c r="CMY1" s="22">
        <v>2390</v>
      </c>
      <c r="CMZ1" s="22">
        <v>2391</v>
      </c>
      <c r="CNA1" s="16">
        <v>2392</v>
      </c>
      <c r="CNB1" s="22">
        <v>2393</v>
      </c>
      <c r="CNC1" s="22">
        <v>2394</v>
      </c>
      <c r="CND1" s="22">
        <v>2395</v>
      </c>
      <c r="CNE1" s="16">
        <v>2396</v>
      </c>
      <c r="CNF1" s="22">
        <v>2397</v>
      </c>
      <c r="CNG1" s="22">
        <v>2398</v>
      </c>
      <c r="CNH1" s="22">
        <v>2399</v>
      </c>
      <c r="CNI1" s="16">
        <v>2400</v>
      </c>
      <c r="CNJ1" s="22">
        <v>2401</v>
      </c>
      <c r="CNK1" s="22">
        <v>2402</v>
      </c>
      <c r="CNL1" s="22">
        <v>2403</v>
      </c>
      <c r="CNM1" s="16">
        <v>2404</v>
      </c>
      <c r="CNN1" s="22">
        <v>2405</v>
      </c>
      <c r="CNO1" s="22">
        <v>2406</v>
      </c>
      <c r="CNP1" s="22">
        <v>2407</v>
      </c>
      <c r="CNQ1" s="16">
        <v>2408</v>
      </c>
      <c r="CNR1" s="22">
        <v>2409</v>
      </c>
      <c r="CNS1" s="22">
        <v>2410</v>
      </c>
      <c r="CNT1" s="22">
        <v>2411</v>
      </c>
      <c r="CNU1" s="16">
        <v>2412</v>
      </c>
      <c r="CNV1" s="22">
        <v>2413</v>
      </c>
      <c r="CNW1" s="22">
        <v>2414</v>
      </c>
      <c r="CNX1" s="22">
        <v>2415</v>
      </c>
      <c r="CNY1" s="16">
        <v>2416</v>
      </c>
      <c r="CNZ1" s="22">
        <v>2417</v>
      </c>
      <c r="COA1" s="22">
        <v>2418</v>
      </c>
      <c r="COB1" s="22">
        <v>2419</v>
      </c>
      <c r="COC1" s="16">
        <v>2420</v>
      </c>
      <c r="COD1" s="22">
        <v>2421</v>
      </c>
      <c r="COE1" s="22">
        <v>2422</v>
      </c>
      <c r="COF1" s="22">
        <v>2423</v>
      </c>
      <c r="COG1" s="16">
        <v>2424</v>
      </c>
      <c r="COH1" s="22">
        <v>2425</v>
      </c>
      <c r="COI1" s="22">
        <v>2426</v>
      </c>
      <c r="COJ1" s="22">
        <v>2427</v>
      </c>
      <c r="COK1" s="16">
        <v>2428</v>
      </c>
      <c r="COL1" s="22">
        <v>2429</v>
      </c>
      <c r="COM1" s="22">
        <v>2430</v>
      </c>
      <c r="CON1" s="22">
        <v>2431</v>
      </c>
      <c r="COO1" s="16">
        <v>2432</v>
      </c>
      <c r="COP1" s="22">
        <v>2433</v>
      </c>
      <c r="COQ1" s="22">
        <v>2434</v>
      </c>
      <c r="COR1" s="22">
        <v>2435</v>
      </c>
      <c r="COS1" s="16">
        <v>2436</v>
      </c>
      <c r="COT1" s="22">
        <v>2437</v>
      </c>
      <c r="COU1" s="22">
        <v>2438</v>
      </c>
      <c r="COV1" s="22">
        <v>2439</v>
      </c>
      <c r="COW1" s="16">
        <v>2440</v>
      </c>
      <c r="COX1" s="22">
        <v>2441</v>
      </c>
      <c r="COY1" s="22">
        <v>2442</v>
      </c>
      <c r="COZ1" s="22">
        <v>2443</v>
      </c>
      <c r="CPA1" s="16">
        <v>2444</v>
      </c>
      <c r="CPB1" s="22">
        <v>2445</v>
      </c>
      <c r="CPC1" s="22">
        <v>2446</v>
      </c>
      <c r="CPD1" s="22">
        <v>2447</v>
      </c>
      <c r="CPE1" s="16">
        <v>2448</v>
      </c>
      <c r="CPF1" s="22">
        <v>2449</v>
      </c>
      <c r="CPG1" s="22">
        <v>2450</v>
      </c>
      <c r="CPH1" s="22">
        <v>2451</v>
      </c>
      <c r="CPI1" s="16">
        <v>2452</v>
      </c>
      <c r="CPJ1" s="22">
        <v>2453</v>
      </c>
      <c r="CPK1" s="22">
        <v>2454</v>
      </c>
      <c r="CPL1" s="22">
        <v>2455</v>
      </c>
      <c r="CPM1" s="16">
        <v>2456</v>
      </c>
      <c r="CPN1" s="22">
        <v>2457</v>
      </c>
      <c r="CPO1" s="22">
        <v>2458</v>
      </c>
      <c r="CPP1" s="22">
        <v>2459</v>
      </c>
      <c r="CPQ1" s="16">
        <v>2460</v>
      </c>
      <c r="CPR1" s="22">
        <v>2461</v>
      </c>
      <c r="CPS1" s="22">
        <v>2462</v>
      </c>
      <c r="CPT1" s="22">
        <v>2463</v>
      </c>
      <c r="CPU1" s="16">
        <v>2464</v>
      </c>
      <c r="CPV1" s="22">
        <v>2465</v>
      </c>
      <c r="CPW1" s="22">
        <v>2466</v>
      </c>
      <c r="CPX1" s="22">
        <v>2467</v>
      </c>
      <c r="CPY1" s="16">
        <v>2468</v>
      </c>
      <c r="CPZ1" s="22">
        <v>2469</v>
      </c>
      <c r="CQA1" s="22">
        <v>2470</v>
      </c>
      <c r="CQB1" s="22">
        <v>2471</v>
      </c>
      <c r="CQC1" s="16">
        <v>2472</v>
      </c>
      <c r="CQD1" s="22">
        <v>2473</v>
      </c>
      <c r="CQE1" s="22">
        <v>2474</v>
      </c>
      <c r="CQF1" s="22">
        <v>2475</v>
      </c>
      <c r="CQG1" s="16">
        <v>2476</v>
      </c>
      <c r="CQH1" s="22">
        <v>2477</v>
      </c>
      <c r="CQI1" s="22">
        <v>2478</v>
      </c>
      <c r="CQJ1" s="22">
        <v>2479</v>
      </c>
      <c r="CQK1" s="16">
        <v>2480</v>
      </c>
      <c r="CQL1" s="22">
        <v>2481</v>
      </c>
      <c r="CQM1" s="22">
        <v>2482</v>
      </c>
      <c r="CQN1" s="22">
        <v>2483</v>
      </c>
      <c r="CQO1" s="16">
        <v>2484</v>
      </c>
      <c r="CQP1" s="22">
        <v>2485</v>
      </c>
      <c r="CQQ1" s="22">
        <v>2486</v>
      </c>
      <c r="CQR1" s="22">
        <v>2487</v>
      </c>
      <c r="CQS1" s="16">
        <v>2488</v>
      </c>
      <c r="CQT1" s="22">
        <v>2489</v>
      </c>
      <c r="CQU1" s="22">
        <v>2490</v>
      </c>
      <c r="CQV1" s="22">
        <v>2491</v>
      </c>
      <c r="CQW1" s="16">
        <v>2492</v>
      </c>
      <c r="CQX1" s="22">
        <v>2493</v>
      </c>
      <c r="CQY1" s="22">
        <v>2494</v>
      </c>
      <c r="CQZ1" s="22">
        <v>2495</v>
      </c>
      <c r="CRA1" s="16">
        <v>2496</v>
      </c>
      <c r="CRB1" s="22">
        <v>2497</v>
      </c>
      <c r="CRC1" s="22">
        <v>2498</v>
      </c>
      <c r="CRD1" s="22">
        <v>2499</v>
      </c>
      <c r="CRE1" s="16">
        <v>2500</v>
      </c>
      <c r="CRF1" s="22">
        <v>2501</v>
      </c>
      <c r="CRG1" s="22">
        <v>2502</v>
      </c>
      <c r="CRH1" s="22">
        <v>2503</v>
      </c>
      <c r="CRI1" s="16">
        <v>2504</v>
      </c>
      <c r="CRJ1" s="22">
        <v>2505</v>
      </c>
      <c r="CRK1" s="22">
        <v>2506</v>
      </c>
      <c r="CRL1" s="22">
        <v>2507</v>
      </c>
      <c r="CRM1" s="16">
        <v>2508</v>
      </c>
      <c r="CRN1" s="22">
        <v>2509</v>
      </c>
      <c r="CRO1" s="22">
        <v>2510</v>
      </c>
      <c r="CRP1" s="22">
        <v>2511</v>
      </c>
      <c r="CRQ1" s="16">
        <v>2512</v>
      </c>
      <c r="CRR1" s="22">
        <v>2513</v>
      </c>
      <c r="CRS1" s="22">
        <v>2514</v>
      </c>
      <c r="CRT1" s="22">
        <v>2515</v>
      </c>
      <c r="CRU1" s="16">
        <v>2516</v>
      </c>
      <c r="CRV1" s="22">
        <v>2517</v>
      </c>
      <c r="CRW1" s="22">
        <v>2518</v>
      </c>
      <c r="CRX1" s="22">
        <v>2519</v>
      </c>
      <c r="CRY1" s="16">
        <v>2520</v>
      </c>
      <c r="CRZ1" s="22">
        <v>2521</v>
      </c>
      <c r="CSA1" s="22">
        <v>2522</v>
      </c>
      <c r="CSB1" s="22">
        <v>2523</v>
      </c>
      <c r="CSC1" s="16">
        <v>2524</v>
      </c>
      <c r="CSD1" s="22">
        <v>2525</v>
      </c>
      <c r="CSE1" s="22">
        <v>2526</v>
      </c>
      <c r="CSF1" s="22">
        <v>2527</v>
      </c>
      <c r="CSG1" s="16">
        <v>2528</v>
      </c>
      <c r="CSH1" s="22">
        <v>2529</v>
      </c>
      <c r="CSI1" s="22">
        <v>2530</v>
      </c>
      <c r="CSJ1" s="22">
        <v>2531</v>
      </c>
      <c r="CSK1" s="16">
        <v>2532</v>
      </c>
      <c r="CSL1" s="22">
        <v>2533</v>
      </c>
      <c r="CSM1" s="22">
        <v>2534</v>
      </c>
      <c r="CSN1" s="22">
        <v>2535</v>
      </c>
      <c r="CSO1" s="16">
        <v>2536</v>
      </c>
      <c r="CSP1" s="22">
        <v>2537</v>
      </c>
      <c r="CSQ1" s="22">
        <v>2538</v>
      </c>
      <c r="CSR1" s="22">
        <v>2539</v>
      </c>
      <c r="CSS1" s="16">
        <v>2540</v>
      </c>
      <c r="CST1" s="22">
        <v>2541</v>
      </c>
      <c r="CSU1" s="22">
        <v>2542</v>
      </c>
      <c r="CSV1" s="22">
        <v>2543</v>
      </c>
      <c r="CSW1" s="16">
        <v>2544</v>
      </c>
      <c r="CSX1" s="22">
        <v>2545</v>
      </c>
      <c r="CSY1" s="22">
        <v>2546</v>
      </c>
      <c r="CSZ1" s="22">
        <v>2547</v>
      </c>
      <c r="CTA1" s="16">
        <v>2548</v>
      </c>
      <c r="CTB1" s="22">
        <v>2549</v>
      </c>
      <c r="CTC1" s="22">
        <v>2550</v>
      </c>
      <c r="CTD1" s="22">
        <v>2551</v>
      </c>
      <c r="CTE1" s="16">
        <v>2552</v>
      </c>
      <c r="CTF1" s="22">
        <v>2553</v>
      </c>
      <c r="CTG1" s="22">
        <v>2554</v>
      </c>
      <c r="CTH1" s="22">
        <v>2555</v>
      </c>
      <c r="CTI1" s="16">
        <v>2556</v>
      </c>
      <c r="CTJ1" s="22">
        <v>2557</v>
      </c>
      <c r="CTK1" s="22">
        <v>2558</v>
      </c>
      <c r="CTL1" s="22">
        <v>2559</v>
      </c>
      <c r="CTM1" s="16">
        <v>2560</v>
      </c>
      <c r="CTN1" s="22">
        <v>2561</v>
      </c>
      <c r="CTO1" s="22">
        <v>2562</v>
      </c>
      <c r="CTP1" s="22">
        <v>2563</v>
      </c>
      <c r="CTQ1" s="16">
        <v>2564</v>
      </c>
      <c r="CTR1" s="22">
        <v>2565</v>
      </c>
      <c r="CTS1" s="22">
        <v>2566</v>
      </c>
      <c r="CTT1" s="22">
        <v>2567</v>
      </c>
      <c r="CTU1" s="16">
        <v>2568</v>
      </c>
      <c r="CTV1" s="22">
        <v>2569</v>
      </c>
      <c r="CTW1" s="22">
        <v>2570</v>
      </c>
      <c r="CTX1" s="22">
        <v>2571</v>
      </c>
      <c r="CTY1" s="16">
        <v>2572</v>
      </c>
      <c r="CTZ1" s="22">
        <v>2573</v>
      </c>
      <c r="CUA1" s="22">
        <v>2574</v>
      </c>
      <c r="CUB1" s="22">
        <v>2575</v>
      </c>
      <c r="CUC1" s="16">
        <v>2576</v>
      </c>
      <c r="CUD1" s="22">
        <v>2577</v>
      </c>
      <c r="CUE1" s="22">
        <v>2578</v>
      </c>
      <c r="CUF1" s="22">
        <v>2579</v>
      </c>
      <c r="CUG1" s="16">
        <v>2580</v>
      </c>
      <c r="CUH1" s="22">
        <v>2581</v>
      </c>
      <c r="CUI1" s="22">
        <v>2582</v>
      </c>
      <c r="CUJ1" s="22">
        <v>2583</v>
      </c>
      <c r="CUK1" s="16">
        <v>2584</v>
      </c>
      <c r="CUL1" s="22">
        <v>2585</v>
      </c>
      <c r="CUM1" s="22">
        <v>2586</v>
      </c>
      <c r="CUN1" s="22">
        <v>2587</v>
      </c>
      <c r="CUO1" s="16">
        <v>2588</v>
      </c>
      <c r="CUP1" s="22">
        <v>2589</v>
      </c>
      <c r="CUQ1" s="22">
        <v>2590</v>
      </c>
      <c r="CUR1" s="22">
        <v>2591</v>
      </c>
      <c r="CUS1" s="16">
        <v>2592</v>
      </c>
      <c r="CUT1" s="22">
        <v>2593</v>
      </c>
      <c r="CUU1" s="22">
        <v>2594</v>
      </c>
      <c r="CUV1" s="22">
        <v>2595</v>
      </c>
      <c r="CUW1" s="16">
        <v>2596</v>
      </c>
      <c r="CUX1" s="22">
        <v>2597</v>
      </c>
      <c r="CUY1" s="22">
        <v>2598</v>
      </c>
      <c r="CUZ1" s="22">
        <v>2599</v>
      </c>
      <c r="CVA1" s="16">
        <v>2600</v>
      </c>
      <c r="CVB1" s="22">
        <v>2601</v>
      </c>
      <c r="CVC1" s="22">
        <v>2602</v>
      </c>
      <c r="CVD1" s="22">
        <v>2603</v>
      </c>
      <c r="CVE1" s="16">
        <v>2604</v>
      </c>
      <c r="CVF1" s="22">
        <v>2605</v>
      </c>
      <c r="CVG1" s="22">
        <v>2606</v>
      </c>
      <c r="CVH1" s="22">
        <v>2607</v>
      </c>
      <c r="CVI1" s="16">
        <v>2608</v>
      </c>
      <c r="CVJ1" s="22">
        <v>2609</v>
      </c>
      <c r="CVK1" s="22">
        <v>2610</v>
      </c>
      <c r="CVL1" s="22">
        <v>2611</v>
      </c>
      <c r="CVM1" s="16">
        <v>2612</v>
      </c>
      <c r="CVN1" s="22">
        <v>2613</v>
      </c>
      <c r="CVO1" s="22">
        <v>2614</v>
      </c>
      <c r="CVP1" s="22">
        <v>2615</v>
      </c>
      <c r="CVQ1" s="16">
        <v>2616</v>
      </c>
      <c r="CVR1" s="22">
        <v>2617</v>
      </c>
      <c r="CVS1" s="22">
        <v>2618</v>
      </c>
      <c r="CVT1" s="22">
        <v>2619</v>
      </c>
      <c r="CVU1" s="16">
        <v>2620</v>
      </c>
      <c r="CVV1" s="22">
        <v>2621</v>
      </c>
      <c r="CVW1" s="22">
        <v>2622</v>
      </c>
      <c r="CVX1" s="22">
        <v>2623</v>
      </c>
      <c r="CVY1" s="16">
        <v>2624</v>
      </c>
      <c r="CVZ1" s="22">
        <v>2625</v>
      </c>
      <c r="CWA1" s="22">
        <v>2626</v>
      </c>
      <c r="CWB1" s="22">
        <v>2627</v>
      </c>
      <c r="CWC1" s="16">
        <v>2628</v>
      </c>
      <c r="CWD1" s="22">
        <v>2629</v>
      </c>
      <c r="CWE1" s="22">
        <v>2630</v>
      </c>
      <c r="CWF1" s="22">
        <v>2631</v>
      </c>
      <c r="CWG1" s="16">
        <v>2632</v>
      </c>
      <c r="CWH1" s="22">
        <v>2633</v>
      </c>
      <c r="CWI1" s="22">
        <v>2634</v>
      </c>
      <c r="CWJ1" s="22">
        <v>2635</v>
      </c>
      <c r="CWK1" s="16">
        <v>2636</v>
      </c>
      <c r="CWL1" s="22">
        <v>2637</v>
      </c>
      <c r="CWM1" s="22">
        <v>2638</v>
      </c>
      <c r="CWN1" s="22">
        <v>2639</v>
      </c>
      <c r="CWO1" s="16">
        <v>2640</v>
      </c>
      <c r="CWP1" s="22">
        <v>2641</v>
      </c>
      <c r="CWQ1" s="22">
        <v>2642</v>
      </c>
      <c r="CWR1" s="22">
        <v>2643</v>
      </c>
      <c r="CWS1" s="16">
        <v>2644</v>
      </c>
      <c r="CWT1" s="22">
        <v>2645</v>
      </c>
      <c r="CWU1" s="22">
        <v>2646</v>
      </c>
      <c r="CWV1" s="22">
        <v>2647</v>
      </c>
      <c r="CWW1" s="16">
        <v>2648</v>
      </c>
      <c r="CWX1" s="22">
        <v>2649</v>
      </c>
      <c r="CWY1" s="22">
        <v>2650</v>
      </c>
      <c r="CWZ1" s="22">
        <v>2651</v>
      </c>
      <c r="CXA1" s="16">
        <v>2652</v>
      </c>
      <c r="CXB1" s="22">
        <v>2653</v>
      </c>
      <c r="CXC1" s="22">
        <v>2654</v>
      </c>
      <c r="CXD1" s="22">
        <v>2655</v>
      </c>
      <c r="CXE1" s="16">
        <v>2656</v>
      </c>
      <c r="CXF1" s="22">
        <v>2657</v>
      </c>
      <c r="CXG1" s="22">
        <v>2658</v>
      </c>
      <c r="CXH1" s="22">
        <v>2659</v>
      </c>
      <c r="CXI1" s="16">
        <v>2660</v>
      </c>
      <c r="CXJ1" s="22">
        <v>2661</v>
      </c>
      <c r="CXK1" s="22">
        <v>2662</v>
      </c>
      <c r="CXL1" s="22">
        <v>2663</v>
      </c>
      <c r="CXM1" s="16">
        <v>2664</v>
      </c>
      <c r="CXN1" s="22">
        <v>2665</v>
      </c>
      <c r="CXO1" s="22">
        <v>2666</v>
      </c>
      <c r="CXP1" s="22">
        <v>2667</v>
      </c>
      <c r="CXQ1" s="16">
        <v>2668</v>
      </c>
      <c r="CXR1" s="22">
        <v>2669</v>
      </c>
      <c r="CXS1" s="22">
        <v>2670</v>
      </c>
      <c r="CXT1" s="22">
        <v>2671</v>
      </c>
      <c r="CXU1" s="16">
        <v>2672</v>
      </c>
      <c r="CXV1" s="22">
        <v>2673</v>
      </c>
      <c r="CXW1" s="22">
        <v>2674</v>
      </c>
      <c r="CXX1" s="22">
        <v>2675</v>
      </c>
      <c r="CXY1" s="16">
        <v>2676</v>
      </c>
      <c r="CXZ1" s="22">
        <v>2677</v>
      </c>
      <c r="CYA1" s="22">
        <v>2678</v>
      </c>
      <c r="CYB1" s="22">
        <v>2679</v>
      </c>
      <c r="CYC1" s="16">
        <v>2680</v>
      </c>
      <c r="CYD1" s="22">
        <v>2681</v>
      </c>
      <c r="CYE1" s="22">
        <v>2682</v>
      </c>
      <c r="CYF1" s="22">
        <v>2683</v>
      </c>
      <c r="CYG1" s="16">
        <v>2684</v>
      </c>
      <c r="CYH1" s="22">
        <v>2685</v>
      </c>
      <c r="CYI1" s="22">
        <v>2686</v>
      </c>
      <c r="CYJ1" s="22">
        <v>2687</v>
      </c>
      <c r="CYK1" s="16">
        <v>2688</v>
      </c>
      <c r="CYL1" s="22">
        <v>2689</v>
      </c>
      <c r="CYM1" s="22">
        <v>2690</v>
      </c>
      <c r="CYN1" s="22">
        <v>2691</v>
      </c>
      <c r="CYO1" s="16">
        <v>2692</v>
      </c>
      <c r="CYP1" s="22">
        <v>2693</v>
      </c>
      <c r="CYQ1" s="22">
        <v>2694</v>
      </c>
      <c r="CYR1" s="22">
        <v>2695</v>
      </c>
      <c r="CYS1" s="16">
        <v>2696</v>
      </c>
      <c r="CYT1" s="22">
        <v>2697</v>
      </c>
      <c r="CYU1" s="22">
        <v>2698</v>
      </c>
      <c r="CYV1" s="22">
        <v>2699</v>
      </c>
      <c r="CYW1" s="16">
        <v>2700</v>
      </c>
      <c r="CYX1" s="22">
        <v>2701</v>
      </c>
      <c r="CYY1" s="22">
        <v>2702</v>
      </c>
      <c r="CYZ1" s="22">
        <v>2703</v>
      </c>
      <c r="CZA1" s="16">
        <v>2704</v>
      </c>
      <c r="CZB1" s="22">
        <v>2705</v>
      </c>
      <c r="CZC1" s="22">
        <v>2706</v>
      </c>
      <c r="CZD1" s="22">
        <v>2707</v>
      </c>
      <c r="CZE1" s="16">
        <v>2708</v>
      </c>
      <c r="CZF1" s="22">
        <v>2709</v>
      </c>
      <c r="CZG1" s="22">
        <v>2710</v>
      </c>
      <c r="CZH1" s="22">
        <v>2711</v>
      </c>
      <c r="CZI1" s="16">
        <v>2712</v>
      </c>
      <c r="CZJ1" s="22">
        <v>2713</v>
      </c>
      <c r="CZK1" s="22">
        <v>2714</v>
      </c>
      <c r="CZL1" s="22">
        <v>2715</v>
      </c>
      <c r="CZM1" s="16">
        <v>2716</v>
      </c>
      <c r="CZN1" s="22">
        <v>2717</v>
      </c>
      <c r="CZO1" s="22">
        <v>2718</v>
      </c>
      <c r="CZP1" s="22">
        <v>2719</v>
      </c>
      <c r="CZQ1" s="16">
        <v>2720</v>
      </c>
      <c r="CZR1" s="22">
        <v>2721</v>
      </c>
      <c r="CZS1" s="22">
        <v>2722</v>
      </c>
      <c r="CZT1" s="22">
        <v>2723</v>
      </c>
      <c r="CZU1" s="16">
        <v>2724</v>
      </c>
      <c r="CZV1" s="22">
        <v>2725</v>
      </c>
      <c r="CZW1" s="22">
        <v>2726</v>
      </c>
      <c r="CZX1" s="22">
        <v>2727</v>
      </c>
      <c r="CZY1" s="16">
        <v>2728</v>
      </c>
      <c r="CZZ1" s="22">
        <v>2729</v>
      </c>
      <c r="DAA1" s="22">
        <v>2730</v>
      </c>
      <c r="DAB1" s="22">
        <v>2731</v>
      </c>
      <c r="DAC1" s="16">
        <v>2732</v>
      </c>
      <c r="DAD1" s="22">
        <v>2733</v>
      </c>
      <c r="DAE1" s="22">
        <v>2734</v>
      </c>
      <c r="DAF1" s="22">
        <v>2735</v>
      </c>
      <c r="DAG1" s="16">
        <v>2736</v>
      </c>
      <c r="DAH1" s="22">
        <v>2737</v>
      </c>
      <c r="DAI1" s="22">
        <v>2738</v>
      </c>
      <c r="DAJ1" s="22">
        <v>2739</v>
      </c>
      <c r="DAK1" s="16">
        <v>2740</v>
      </c>
      <c r="DAL1" s="22">
        <v>2741</v>
      </c>
      <c r="DAM1" s="22">
        <v>2742</v>
      </c>
      <c r="DAN1" s="22">
        <v>2743</v>
      </c>
      <c r="DAO1" s="16">
        <v>2744</v>
      </c>
      <c r="DAP1" s="22">
        <v>2745</v>
      </c>
      <c r="DAQ1" s="22">
        <v>2746</v>
      </c>
      <c r="DAR1" s="22">
        <v>2747</v>
      </c>
      <c r="DAS1" s="16">
        <v>2748</v>
      </c>
      <c r="DAT1" s="22">
        <v>2749</v>
      </c>
      <c r="DAU1" s="22">
        <v>2750</v>
      </c>
      <c r="DAV1" s="22">
        <v>2751</v>
      </c>
      <c r="DAW1" s="16">
        <v>2752</v>
      </c>
      <c r="DAX1" s="22">
        <v>2753</v>
      </c>
      <c r="DAY1" s="22">
        <v>2754</v>
      </c>
      <c r="DAZ1" s="22">
        <v>2755</v>
      </c>
      <c r="DBA1" s="16">
        <v>2756</v>
      </c>
      <c r="DBB1" s="22">
        <v>2757</v>
      </c>
      <c r="DBC1" s="22">
        <v>2758</v>
      </c>
      <c r="DBD1" s="22">
        <v>2759</v>
      </c>
      <c r="DBE1" s="16">
        <v>2760</v>
      </c>
      <c r="DBF1" s="22">
        <v>2761</v>
      </c>
      <c r="DBG1" s="22">
        <v>2762</v>
      </c>
      <c r="DBH1" s="22">
        <v>2763</v>
      </c>
      <c r="DBI1" s="16">
        <v>2764</v>
      </c>
      <c r="DBJ1" s="22">
        <v>2765</v>
      </c>
      <c r="DBK1" s="22">
        <v>2766</v>
      </c>
      <c r="DBL1" s="22">
        <v>2767</v>
      </c>
      <c r="DBM1" s="16">
        <v>2768</v>
      </c>
      <c r="DBN1" s="22">
        <v>2769</v>
      </c>
      <c r="DBO1" s="22">
        <v>2770</v>
      </c>
      <c r="DBP1" s="22">
        <v>2771</v>
      </c>
      <c r="DBQ1" s="16">
        <v>2772</v>
      </c>
      <c r="DBR1" s="22">
        <v>2773</v>
      </c>
      <c r="DBS1" s="22">
        <v>2774</v>
      </c>
      <c r="DBT1" s="22">
        <v>2775</v>
      </c>
      <c r="DBU1" s="16">
        <v>2776</v>
      </c>
      <c r="DBV1" s="22">
        <v>2777</v>
      </c>
      <c r="DBW1" s="22">
        <v>2778</v>
      </c>
      <c r="DBX1" s="22">
        <v>2779</v>
      </c>
      <c r="DBY1" s="16">
        <v>2780</v>
      </c>
      <c r="DBZ1" s="22">
        <v>2781</v>
      </c>
      <c r="DCA1" s="22">
        <v>2782</v>
      </c>
      <c r="DCB1" s="22">
        <v>2783</v>
      </c>
      <c r="DCC1" s="16">
        <v>2784</v>
      </c>
      <c r="DCD1" s="22">
        <v>2785</v>
      </c>
      <c r="DCE1" s="22">
        <v>2786</v>
      </c>
      <c r="DCF1" s="22">
        <v>2787</v>
      </c>
      <c r="DCG1" s="16">
        <v>2788</v>
      </c>
      <c r="DCH1" s="22">
        <v>2789</v>
      </c>
      <c r="DCI1" s="22">
        <v>2790</v>
      </c>
      <c r="DCJ1" s="22">
        <v>2791</v>
      </c>
      <c r="DCK1" s="16">
        <v>2792</v>
      </c>
      <c r="DCL1" s="22">
        <v>2793</v>
      </c>
      <c r="DCM1" s="22">
        <v>2794</v>
      </c>
      <c r="DCN1" s="22">
        <v>2795</v>
      </c>
      <c r="DCO1" s="16">
        <v>2796</v>
      </c>
      <c r="DCP1" s="22">
        <v>2797</v>
      </c>
      <c r="DCQ1" s="22">
        <v>2798</v>
      </c>
      <c r="DCR1" s="22">
        <v>2799</v>
      </c>
      <c r="DCS1" s="16">
        <v>2800</v>
      </c>
      <c r="DCT1" s="22">
        <v>2801</v>
      </c>
      <c r="DCU1" s="22">
        <v>2802</v>
      </c>
      <c r="DCV1" s="22">
        <v>2803</v>
      </c>
      <c r="DCW1" s="16">
        <v>2804</v>
      </c>
      <c r="DCX1" s="22">
        <v>2805</v>
      </c>
      <c r="DCY1" s="22">
        <v>2806</v>
      </c>
      <c r="DCZ1" s="22">
        <v>2807</v>
      </c>
      <c r="DDA1" s="16">
        <v>2808</v>
      </c>
      <c r="DDB1" s="22">
        <v>2809</v>
      </c>
      <c r="DDC1" s="22">
        <v>2810</v>
      </c>
      <c r="DDD1" s="22">
        <v>2811</v>
      </c>
      <c r="DDE1" s="16">
        <v>2812</v>
      </c>
      <c r="DDF1" s="22">
        <v>2813</v>
      </c>
      <c r="DDG1" s="22">
        <v>2814</v>
      </c>
      <c r="DDH1" s="22">
        <v>2815</v>
      </c>
      <c r="DDI1" s="16">
        <v>2816</v>
      </c>
      <c r="DDJ1" s="22">
        <v>2817</v>
      </c>
      <c r="DDK1" s="22">
        <v>2818</v>
      </c>
      <c r="DDL1" s="22">
        <v>2819</v>
      </c>
      <c r="DDM1" s="16">
        <v>2820</v>
      </c>
      <c r="DDN1" s="22">
        <v>2821</v>
      </c>
      <c r="DDO1" s="22">
        <v>2822</v>
      </c>
      <c r="DDP1" s="22">
        <v>2823</v>
      </c>
      <c r="DDQ1" s="16">
        <v>2824</v>
      </c>
      <c r="DDR1" s="22">
        <v>2825</v>
      </c>
      <c r="DDS1" s="22">
        <v>2826</v>
      </c>
      <c r="DDT1" s="22">
        <v>2827</v>
      </c>
      <c r="DDU1" s="16">
        <v>2828</v>
      </c>
      <c r="DDV1" s="22">
        <v>2829</v>
      </c>
      <c r="DDW1" s="22">
        <v>2830</v>
      </c>
      <c r="DDX1" s="22">
        <v>2831</v>
      </c>
      <c r="DDY1" s="16">
        <v>2832</v>
      </c>
      <c r="DDZ1" s="22">
        <v>2833</v>
      </c>
      <c r="DEA1" s="22">
        <v>2834</v>
      </c>
      <c r="DEB1" s="22">
        <v>2835</v>
      </c>
      <c r="DEC1" s="16">
        <v>2836</v>
      </c>
      <c r="DED1" s="22">
        <v>2837</v>
      </c>
      <c r="DEE1" s="22">
        <v>2838</v>
      </c>
      <c r="DEF1" s="22">
        <v>2839</v>
      </c>
      <c r="DEG1" s="16">
        <v>2840</v>
      </c>
      <c r="DEH1" s="22">
        <v>2841</v>
      </c>
      <c r="DEI1" s="22">
        <v>2842</v>
      </c>
      <c r="DEJ1" s="22">
        <v>2843</v>
      </c>
      <c r="DEK1" s="16">
        <v>2844</v>
      </c>
      <c r="DEL1" s="22">
        <v>2845</v>
      </c>
      <c r="DEM1" s="22">
        <v>2846</v>
      </c>
      <c r="DEN1" s="22">
        <v>2847</v>
      </c>
      <c r="DEO1" s="16">
        <v>2848</v>
      </c>
      <c r="DEP1" s="22">
        <v>2849</v>
      </c>
      <c r="DEQ1" s="22">
        <v>2850</v>
      </c>
      <c r="DER1" s="22">
        <v>2851</v>
      </c>
      <c r="DES1" s="16">
        <v>2852</v>
      </c>
      <c r="DET1" s="22">
        <v>2853</v>
      </c>
      <c r="DEU1" s="22">
        <v>2854</v>
      </c>
      <c r="DEV1" s="22">
        <v>2855</v>
      </c>
      <c r="DEW1" s="16">
        <v>2856</v>
      </c>
      <c r="DEX1" s="22">
        <v>2857</v>
      </c>
      <c r="DEY1" s="22">
        <v>2858</v>
      </c>
      <c r="DEZ1" s="22">
        <v>2859</v>
      </c>
      <c r="DFA1" s="16">
        <v>2860</v>
      </c>
      <c r="DFB1" s="22">
        <v>2861</v>
      </c>
      <c r="DFC1" s="22">
        <v>2862</v>
      </c>
      <c r="DFD1" s="22">
        <v>2863</v>
      </c>
      <c r="DFE1" s="16">
        <v>2864</v>
      </c>
      <c r="DFF1" s="22">
        <v>2865</v>
      </c>
      <c r="DFG1" s="22">
        <v>2866</v>
      </c>
      <c r="DFH1" s="22">
        <v>2867</v>
      </c>
      <c r="DFI1" s="16">
        <v>2868</v>
      </c>
      <c r="DFJ1" s="22">
        <v>2869</v>
      </c>
      <c r="DFK1" s="22">
        <v>2870</v>
      </c>
      <c r="DFL1" s="22">
        <v>2871</v>
      </c>
      <c r="DFM1" s="16">
        <v>2872</v>
      </c>
      <c r="DFN1" s="22">
        <v>2873</v>
      </c>
      <c r="DFO1" s="22">
        <v>2874</v>
      </c>
      <c r="DFP1" s="22">
        <v>2875</v>
      </c>
      <c r="DFQ1" s="16">
        <v>2876</v>
      </c>
      <c r="DFR1" s="22">
        <v>2877</v>
      </c>
      <c r="DFS1" s="22">
        <v>2878</v>
      </c>
      <c r="DFT1" s="22">
        <v>2879</v>
      </c>
      <c r="DFU1" s="16">
        <v>2880</v>
      </c>
      <c r="DFV1" s="22">
        <v>2881</v>
      </c>
      <c r="DFW1" s="22">
        <v>2882</v>
      </c>
      <c r="DFX1" s="22">
        <v>2883</v>
      </c>
      <c r="DFY1" s="16">
        <v>2884</v>
      </c>
      <c r="DFZ1" s="22">
        <v>2885</v>
      </c>
      <c r="DGA1" s="22">
        <v>2886</v>
      </c>
      <c r="DGB1" s="22">
        <v>2887</v>
      </c>
      <c r="DGC1" s="16">
        <v>2888</v>
      </c>
      <c r="DGD1" s="22">
        <v>2889</v>
      </c>
      <c r="DGE1" s="22">
        <v>2890</v>
      </c>
      <c r="DGF1" s="22">
        <v>2891</v>
      </c>
      <c r="DGG1" s="16">
        <v>2892</v>
      </c>
      <c r="DGH1" s="22">
        <v>2893</v>
      </c>
      <c r="DGI1" s="22">
        <v>2894</v>
      </c>
      <c r="DGJ1" s="22">
        <v>2895</v>
      </c>
      <c r="DGK1" s="16">
        <v>2896</v>
      </c>
      <c r="DGL1" s="22">
        <v>2897</v>
      </c>
      <c r="DGM1" s="22">
        <v>2898</v>
      </c>
      <c r="DGN1" s="22">
        <v>2899</v>
      </c>
      <c r="DGO1" s="16">
        <v>2900</v>
      </c>
      <c r="DGP1" s="22">
        <v>2901</v>
      </c>
      <c r="DGQ1" s="22">
        <v>2902</v>
      </c>
      <c r="DGR1" s="22">
        <v>2903</v>
      </c>
      <c r="DGS1" s="16">
        <v>2904</v>
      </c>
      <c r="DGT1" s="22">
        <v>2905</v>
      </c>
      <c r="DGU1" s="22">
        <v>2906</v>
      </c>
      <c r="DGV1" s="22">
        <v>2907</v>
      </c>
      <c r="DGW1" s="16">
        <v>2908</v>
      </c>
      <c r="DGX1" s="22">
        <v>2909</v>
      </c>
      <c r="DGY1" s="22">
        <v>2910</v>
      </c>
      <c r="DGZ1" s="22">
        <v>2911</v>
      </c>
      <c r="DHA1" s="16">
        <v>2912</v>
      </c>
      <c r="DHB1" s="22">
        <v>2913</v>
      </c>
      <c r="DHC1" s="22">
        <v>2914</v>
      </c>
      <c r="DHD1" s="22">
        <v>2915</v>
      </c>
      <c r="DHE1" s="16">
        <v>2916</v>
      </c>
      <c r="DHF1" s="22">
        <v>2917</v>
      </c>
      <c r="DHG1" s="22">
        <v>2918</v>
      </c>
      <c r="DHH1" s="22">
        <v>2919</v>
      </c>
      <c r="DHI1" s="16">
        <v>2920</v>
      </c>
      <c r="DHJ1" s="22">
        <v>2921</v>
      </c>
      <c r="DHK1" s="22">
        <v>2922</v>
      </c>
      <c r="DHL1" s="22">
        <v>2923</v>
      </c>
      <c r="DHM1" s="16">
        <v>2924</v>
      </c>
      <c r="DHN1" s="22">
        <v>2925</v>
      </c>
      <c r="DHO1" s="22">
        <v>2926</v>
      </c>
      <c r="DHP1" s="22">
        <v>2927</v>
      </c>
      <c r="DHQ1" s="16">
        <v>2928</v>
      </c>
      <c r="DHR1" s="22">
        <v>2929</v>
      </c>
      <c r="DHS1" s="22">
        <v>2930</v>
      </c>
      <c r="DHT1" s="22">
        <v>2931</v>
      </c>
      <c r="DHU1" s="16">
        <v>2932</v>
      </c>
      <c r="DHV1" s="22">
        <v>2933</v>
      </c>
      <c r="DHW1" s="22">
        <v>2934</v>
      </c>
      <c r="DHX1" s="22">
        <v>2935</v>
      </c>
      <c r="DHY1" s="16">
        <v>2936</v>
      </c>
      <c r="DHZ1" s="22">
        <v>2937</v>
      </c>
      <c r="DIA1" s="22">
        <v>2938</v>
      </c>
      <c r="DIB1" s="22">
        <v>2939</v>
      </c>
      <c r="DIC1" s="16">
        <v>2940</v>
      </c>
      <c r="DID1" s="22">
        <v>2941</v>
      </c>
      <c r="DIE1" s="22">
        <v>2942</v>
      </c>
      <c r="DIF1" s="22">
        <v>2943</v>
      </c>
      <c r="DIG1" s="16">
        <v>2944</v>
      </c>
      <c r="DIH1" s="22">
        <v>2945</v>
      </c>
      <c r="DII1" s="22">
        <v>2946</v>
      </c>
      <c r="DIJ1" s="22">
        <v>2947</v>
      </c>
      <c r="DIK1" s="16">
        <v>2948</v>
      </c>
      <c r="DIL1" s="22">
        <v>2949</v>
      </c>
      <c r="DIM1" s="22">
        <v>2950</v>
      </c>
      <c r="DIN1" s="22">
        <v>2951</v>
      </c>
      <c r="DIO1" s="16">
        <v>2952</v>
      </c>
      <c r="DIP1" s="22">
        <v>2953</v>
      </c>
      <c r="DIQ1" s="22">
        <v>2954</v>
      </c>
      <c r="DIR1" s="22">
        <v>2955</v>
      </c>
      <c r="DIS1" s="16">
        <v>2956</v>
      </c>
      <c r="DIT1" s="22">
        <v>2957</v>
      </c>
      <c r="DIU1" s="22">
        <v>2958</v>
      </c>
      <c r="DIV1" s="22">
        <v>2959</v>
      </c>
      <c r="DIW1" s="16">
        <v>2960</v>
      </c>
      <c r="DIX1" s="22">
        <v>2961</v>
      </c>
      <c r="DIY1" s="22">
        <v>2962</v>
      </c>
      <c r="DIZ1" s="22">
        <v>2963</v>
      </c>
      <c r="DJA1" s="16">
        <v>2964</v>
      </c>
      <c r="DJB1" s="22">
        <v>2965</v>
      </c>
      <c r="DJC1" s="22">
        <v>2966</v>
      </c>
      <c r="DJD1" s="22">
        <v>2967</v>
      </c>
      <c r="DJE1" s="16">
        <v>2968</v>
      </c>
      <c r="DJF1" s="22">
        <v>2969</v>
      </c>
      <c r="DJG1" s="22">
        <v>2970</v>
      </c>
      <c r="DJH1" s="22">
        <v>2971</v>
      </c>
      <c r="DJI1" s="16">
        <v>2972</v>
      </c>
      <c r="DJJ1" s="22">
        <v>2973</v>
      </c>
      <c r="DJK1" s="22">
        <v>2974</v>
      </c>
      <c r="DJL1" s="22">
        <v>2975</v>
      </c>
      <c r="DJM1" s="16">
        <v>2976</v>
      </c>
      <c r="DJN1" s="22">
        <v>2977</v>
      </c>
      <c r="DJO1" s="22">
        <v>2978</v>
      </c>
      <c r="DJP1" s="22">
        <v>2979</v>
      </c>
      <c r="DJQ1" s="16">
        <v>2980</v>
      </c>
      <c r="DJR1" s="22">
        <v>2981</v>
      </c>
      <c r="DJS1" s="22">
        <v>2982</v>
      </c>
      <c r="DJT1" s="22">
        <v>2983</v>
      </c>
      <c r="DJU1" s="16">
        <v>2984</v>
      </c>
      <c r="DJV1" s="22">
        <v>2985</v>
      </c>
      <c r="DJW1" s="22">
        <v>2986</v>
      </c>
      <c r="DJX1" s="22">
        <v>2987</v>
      </c>
      <c r="DJY1" s="16">
        <v>2988</v>
      </c>
      <c r="DJZ1" s="22">
        <v>2989</v>
      </c>
      <c r="DKA1" s="22">
        <v>2990</v>
      </c>
      <c r="DKB1" s="22">
        <v>2991</v>
      </c>
      <c r="DKC1" s="16">
        <v>2992</v>
      </c>
      <c r="DKD1" s="22">
        <v>2993</v>
      </c>
      <c r="DKE1" s="22">
        <v>2994</v>
      </c>
      <c r="DKF1" s="22">
        <v>2995</v>
      </c>
      <c r="DKG1" s="16">
        <v>2996</v>
      </c>
      <c r="DKH1" s="22">
        <v>2997</v>
      </c>
      <c r="DKI1" s="22">
        <v>2998</v>
      </c>
      <c r="DKJ1" s="22">
        <v>2999</v>
      </c>
      <c r="DKK1" s="16">
        <v>3000</v>
      </c>
      <c r="DKL1" s="22">
        <v>3001</v>
      </c>
      <c r="DKM1" s="22">
        <v>3002</v>
      </c>
      <c r="DKN1" s="22">
        <v>3003</v>
      </c>
      <c r="DKO1" s="16">
        <v>3004</v>
      </c>
      <c r="DKP1" s="22">
        <v>3005</v>
      </c>
      <c r="DKQ1" s="22">
        <v>3006</v>
      </c>
      <c r="DKR1" s="22">
        <v>3007</v>
      </c>
      <c r="DKS1" s="16">
        <v>3008</v>
      </c>
      <c r="DKT1" s="22">
        <v>3009</v>
      </c>
      <c r="DKU1" s="22">
        <v>3010</v>
      </c>
      <c r="DKV1" s="22">
        <v>3011</v>
      </c>
      <c r="DKW1" s="16">
        <v>3012</v>
      </c>
      <c r="DKX1" s="22">
        <v>3013</v>
      </c>
      <c r="DKY1" s="22">
        <v>3014</v>
      </c>
      <c r="DKZ1" s="22">
        <v>3015</v>
      </c>
      <c r="DLA1" s="16">
        <v>3016</v>
      </c>
      <c r="DLB1" s="22">
        <v>3017</v>
      </c>
      <c r="DLC1" s="22">
        <v>3018</v>
      </c>
      <c r="DLD1" s="22">
        <v>3019</v>
      </c>
      <c r="DLE1" s="16">
        <v>3020</v>
      </c>
      <c r="DLF1" s="22">
        <v>3021</v>
      </c>
      <c r="DLG1" s="22">
        <v>3022</v>
      </c>
      <c r="DLH1" s="22">
        <v>3023</v>
      </c>
      <c r="DLI1" s="16">
        <v>3024</v>
      </c>
      <c r="DLJ1" s="22">
        <v>3025</v>
      </c>
      <c r="DLK1" s="22">
        <v>3026</v>
      </c>
      <c r="DLL1" s="22">
        <v>3027</v>
      </c>
      <c r="DLM1" s="16">
        <v>3028</v>
      </c>
      <c r="DLN1" s="22">
        <v>3029</v>
      </c>
      <c r="DLO1" s="22">
        <v>3030</v>
      </c>
      <c r="DLP1" s="22">
        <v>3031</v>
      </c>
      <c r="DLQ1" s="16">
        <v>3032</v>
      </c>
      <c r="DLR1" s="22">
        <v>3033</v>
      </c>
      <c r="DLS1" s="22">
        <v>3034</v>
      </c>
      <c r="DLT1" s="22">
        <v>3035</v>
      </c>
      <c r="DLU1" s="16">
        <v>3036</v>
      </c>
      <c r="DLV1" s="22">
        <v>3037</v>
      </c>
      <c r="DLW1" s="22">
        <v>3038</v>
      </c>
      <c r="DLX1" s="22">
        <v>3039</v>
      </c>
      <c r="DLY1" s="16">
        <v>3040</v>
      </c>
      <c r="DLZ1" s="22">
        <v>3041</v>
      </c>
      <c r="DMA1" s="22">
        <v>3042</v>
      </c>
      <c r="DMB1" s="22">
        <v>3043</v>
      </c>
      <c r="DMC1" s="16">
        <v>3044</v>
      </c>
      <c r="DMD1" s="22">
        <v>3045</v>
      </c>
      <c r="DME1" s="22">
        <v>3046</v>
      </c>
      <c r="DMF1" s="22">
        <v>3047</v>
      </c>
      <c r="DMG1" s="16">
        <v>3048</v>
      </c>
      <c r="DMH1" s="22">
        <v>3049</v>
      </c>
      <c r="DMI1" s="22">
        <v>3050</v>
      </c>
      <c r="DMJ1" s="22">
        <v>3051</v>
      </c>
      <c r="DMK1" s="16">
        <v>3052</v>
      </c>
      <c r="DML1" s="22">
        <v>3053</v>
      </c>
      <c r="DMM1" s="22">
        <v>3054</v>
      </c>
      <c r="DMN1" s="22">
        <v>3055</v>
      </c>
      <c r="DMO1" s="16">
        <v>3056</v>
      </c>
      <c r="DMP1" s="22">
        <v>3057</v>
      </c>
      <c r="DMQ1" s="22">
        <v>3058</v>
      </c>
      <c r="DMR1" s="22">
        <v>3059</v>
      </c>
      <c r="DMS1" s="16">
        <v>3060</v>
      </c>
      <c r="DMT1" s="22">
        <v>3061</v>
      </c>
      <c r="DMU1" s="22">
        <v>3062</v>
      </c>
      <c r="DMV1" s="22">
        <v>3063</v>
      </c>
      <c r="DMW1" s="16">
        <v>3064</v>
      </c>
      <c r="DMX1" s="22">
        <v>3065</v>
      </c>
      <c r="DMY1" s="22">
        <v>3066</v>
      </c>
      <c r="DMZ1" s="22">
        <v>3067</v>
      </c>
      <c r="DNA1" s="16">
        <v>3068</v>
      </c>
      <c r="DNB1" s="22">
        <v>3069</v>
      </c>
      <c r="DNC1" s="22">
        <v>3070</v>
      </c>
      <c r="DND1" s="22">
        <v>3071</v>
      </c>
      <c r="DNE1" s="16">
        <v>3072</v>
      </c>
      <c r="DNF1" s="22">
        <v>3073</v>
      </c>
      <c r="DNG1" s="22">
        <v>3074</v>
      </c>
      <c r="DNH1" s="22">
        <v>3075</v>
      </c>
      <c r="DNI1" s="16">
        <v>3076</v>
      </c>
      <c r="DNJ1" s="22">
        <v>3077</v>
      </c>
      <c r="DNK1" s="22">
        <v>3078</v>
      </c>
      <c r="DNL1" s="22">
        <v>3079</v>
      </c>
      <c r="DNM1" s="16">
        <v>3080</v>
      </c>
      <c r="DNN1" s="22">
        <v>3081</v>
      </c>
      <c r="DNO1" s="22">
        <v>3082</v>
      </c>
      <c r="DNP1" s="22">
        <v>3083</v>
      </c>
      <c r="DNQ1" s="16">
        <v>3084</v>
      </c>
      <c r="DNR1" s="22">
        <v>3085</v>
      </c>
      <c r="DNS1" s="22">
        <v>3086</v>
      </c>
      <c r="DNT1" s="22">
        <v>3087</v>
      </c>
      <c r="DNU1" s="16">
        <v>3088</v>
      </c>
      <c r="DNV1" s="22">
        <v>3089</v>
      </c>
      <c r="DNW1" s="22">
        <v>3090</v>
      </c>
      <c r="DNX1" s="22">
        <v>3091</v>
      </c>
      <c r="DNY1" s="16">
        <v>3092</v>
      </c>
      <c r="DNZ1" s="22">
        <v>3093</v>
      </c>
      <c r="DOA1" s="22">
        <v>3094</v>
      </c>
      <c r="DOB1" s="22">
        <v>3095</v>
      </c>
      <c r="DOC1" s="16">
        <v>3096</v>
      </c>
      <c r="DOD1" s="22">
        <v>3097</v>
      </c>
      <c r="DOE1" s="22">
        <v>3098</v>
      </c>
      <c r="DOF1" s="22">
        <v>3099</v>
      </c>
      <c r="DOG1" s="16">
        <v>3100</v>
      </c>
      <c r="DOH1" s="22">
        <v>3101</v>
      </c>
      <c r="DOI1" s="22">
        <v>3102</v>
      </c>
      <c r="DOJ1" s="22">
        <v>3103</v>
      </c>
      <c r="DOK1" s="16">
        <v>3104</v>
      </c>
      <c r="DOL1" s="22">
        <v>3105</v>
      </c>
      <c r="DOM1" s="22">
        <v>3106</v>
      </c>
      <c r="DON1" s="22">
        <v>3107</v>
      </c>
      <c r="DOO1" s="16">
        <v>3108</v>
      </c>
      <c r="DOP1" s="22">
        <v>3109</v>
      </c>
      <c r="DOQ1" s="22">
        <v>3110</v>
      </c>
      <c r="DOR1" s="22">
        <v>3111</v>
      </c>
      <c r="DOS1" s="16">
        <v>3112</v>
      </c>
      <c r="DOT1" s="22">
        <v>3113</v>
      </c>
      <c r="DOU1" s="22">
        <v>3114</v>
      </c>
      <c r="DOV1" s="22">
        <v>3115</v>
      </c>
      <c r="DOW1" s="16">
        <v>3116</v>
      </c>
      <c r="DOX1" s="22">
        <v>3117</v>
      </c>
      <c r="DOY1" s="22">
        <v>3118</v>
      </c>
      <c r="DOZ1" s="22">
        <v>3119</v>
      </c>
      <c r="DPA1" s="16">
        <v>3120</v>
      </c>
      <c r="DPB1" s="22">
        <v>3121</v>
      </c>
      <c r="DPC1" s="22">
        <v>3122</v>
      </c>
      <c r="DPD1" s="22">
        <v>3123</v>
      </c>
      <c r="DPE1" s="16">
        <v>3124</v>
      </c>
      <c r="DPF1" s="22">
        <v>3125</v>
      </c>
      <c r="DPG1" s="22">
        <v>3126</v>
      </c>
      <c r="DPH1" s="22">
        <v>3127</v>
      </c>
      <c r="DPI1" s="16">
        <v>3128</v>
      </c>
      <c r="DPJ1" s="22">
        <v>3129</v>
      </c>
      <c r="DPK1" s="22">
        <v>3130</v>
      </c>
      <c r="DPL1" s="22">
        <v>3131</v>
      </c>
      <c r="DPM1" s="16">
        <v>3132</v>
      </c>
      <c r="DPN1" s="22">
        <v>3133</v>
      </c>
      <c r="DPO1" s="22">
        <v>3134</v>
      </c>
      <c r="DPP1" s="22">
        <v>3135</v>
      </c>
      <c r="DPQ1" s="16">
        <v>3136</v>
      </c>
      <c r="DPR1" s="22">
        <v>3137</v>
      </c>
      <c r="DPS1" s="22">
        <v>3138</v>
      </c>
      <c r="DPT1" s="22">
        <v>3139</v>
      </c>
      <c r="DPU1" s="16">
        <v>3140</v>
      </c>
      <c r="DPV1" s="22">
        <v>3141</v>
      </c>
      <c r="DPW1" s="22">
        <v>3142</v>
      </c>
      <c r="DPX1" s="22">
        <v>3143</v>
      </c>
      <c r="DPY1" s="16">
        <v>3144</v>
      </c>
      <c r="DPZ1" s="22">
        <v>3145</v>
      </c>
      <c r="DQA1" s="22">
        <v>3146</v>
      </c>
      <c r="DQB1" s="22">
        <v>3147</v>
      </c>
      <c r="DQC1" s="16">
        <v>3148</v>
      </c>
      <c r="DQD1" s="22">
        <v>3149</v>
      </c>
      <c r="DQE1" s="22">
        <v>3150</v>
      </c>
      <c r="DQF1" s="22">
        <v>3151</v>
      </c>
      <c r="DQG1" s="16">
        <v>3152</v>
      </c>
      <c r="DQH1" s="22">
        <v>3153</v>
      </c>
      <c r="DQI1" s="22">
        <v>3154</v>
      </c>
      <c r="DQJ1" s="22">
        <v>3155</v>
      </c>
      <c r="DQK1" s="16">
        <v>3156</v>
      </c>
      <c r="DQL1" s="22">
        <v>3157</v>
      </c>
      <c r="DQM1" s="22">
        <v>3158</v>
      </c>
      <c r="DQN1" s="22">
        <v>3159</v>
      </c>
      <c r="DQO1" s="16">
        <v>3160</v>
      </c>
      <c r="DQP1" s="22">
        <v>3161</v>
      </c>
      <c r="DQQ1" s="22">
        <v>3162</v>
      </c>
      <c r="DQR1" s="22">
        <v>3163</v>
      </c>
      <c r="DQS1" s="16">
        <v>3164</v>
      </c>
      <c r="DQT1" s="22">
        <v>3165</v>
      </c>
      <c r="DQU1" s="22">
        <v>3166</v>
      </c>
      <c r="DQV1" s="22">
        <v>3167</v>
      </c>
    </row>
    <row r="2" s="16" customFormat="1" spans="1:3168">
      <c r="A2" s="16">
        <v>1e-5</v>
      </c>
      <c r="B2" s="22">
        <v>1e-5</v>
      </c>
      <c r="C2" s="16">
        <v>1e-5</v>
      </c>
      <c r="D2" s="22">
        <v>1e-5</v>
      </c>
      <c r="E2" s="16">
        <v>1e-5</v>
      </c>
      <c r="F2" s="22">
        <v>1e-5</v>
      </c>
      <c r="G2" s="16">
        <v>1e-5</v>
      </c>
      <c r="H2" s="22">
        <v>1e-5</v>
      </c>
      <c r="I2" s="16">
        <v>1e-5</v>
      </c>
      <c r="J2" s="22">
        <v>1e-5</v>
      </c>
      <c r="K2" s="16">
        <v>1e-5</v>
      </c>
      <c r="L2" s="22">
        <v>1e-5</v>
      </c>
      <c r="M2" s="16">
        <v>1e-5</v>
      </c>
      <c r="N2" s="22">
        <v>1e-5</v>
      </c>
      <c r="O2" s="16">
        <v>1e-5</v>
      </c>
      <c r="P2" s="22">
        <v>1e-5</v>
      </c>
      <c r="Q2" s="16">
        <v>1e-5</v>
      </c>
      <c r="R2" s="22">
        <v>1e-5</v>
      </c>
      <c r="S2" s="16">
        <v>1e-5</v>
      </c>
      <c r="T2" s="22">
        <v>1e-5</v>
      </c>
      <c r="U2" s="16">
        <v>1e-5</v>
      </c>
      <c r="V2" s="22">
        <v>1e-5</v>
      </c>
      <c r="W2" s="16">
        <v>1e-5</v>
      </c>
      <c r="X2" s="22">
        <v>1e-5</v>
      </c>
      <c r="Y2" s="16">
        <v>1e-5</v>
      </c>
      <c r="Z2" s="22">
        <v>1e-5</v>
      </c>
      <c r="AA2" s="16">
        <v>1e-5</v>
      </c>
      <c r="AB2" s="22">
        <v>1e-5</v>
      </c>
      <c r="AC2" s="16">
        <v>1e-5</v>
      </c>
      <c r="AD2" s="22">
        <v>1e-5</v>
      </c>
      <c r="AE2" s="16">
        <v>1e-5</v>
      </c>
      <c r="AF2" s="22">
        <v>1e-5</v>
      </c>
      <c r="AG2" s="16">
        <v>1e-5</v>
      </c>
      <c r="AH2" s="22">
        <v>1e-5</v>
      </c>
      <c r="AI2" s="16">
        <v>1e-5</v>
      </c>
      <c r="AJ2" s="22">
        <v>1e-5</v>
      </c>
      <c r="AK2" s="16">
        <v>1e-5</v>
      </c>
      <c r="AL2" s="22">
        <v>1e-5</v>
      </c>
      <c r="AM2" s="16">
        <v>1e-5</v>
      </c>
      <c r="AN2" s="22">
        <v>1e-5</v>
      </c>
      <c r="AO2" s="16">
        <v>1e-5</v>
      </c>
      <c r="AP2" s="22">
        <v>1e-5</v>
      </c>
      <c r="AQ2" s="16">
        <v>1e-5</v>
      </c>
      <c r="AR2" s="22">
        <v>1e-5</v>
      </c>
      <c r="AS2" s="16">
        <v>1e-5</v>
      </c>
      <c r="AT2" s="22">
        <v>1e-5</v>
      </c>
      <c r="AU2" s="16">
        <v>1e-5</v>
      </c>
      <c r="AV2" s="22">
        <v>1e-5</v>
      </c>
      <c r="AW2" s="16">
        <v>1e-5</v>
      </c>
      <c r="AX2" s="22">
        <v>1e-5</v>
      </c>
      <c r="AY2" s="16">
        <v>1e-5</v>
      </c>
      <c r="AZ2" s="22">
        <v>1e-5</v>
      </c>
      <c r="BA2" s="16">
        <v>1e-5</v>
      </c>
      <c r="BB2" s="22">
        <v>1e-5</v>
      </c>
      <c r="BC2" s="16">
        <v>1e-5</v>
      </c>
      <c r="BD2" s="22">
        <v>1e-5</v>
      </c>
      <c r="BE2" s="16">
        <v>1e-5</v>
      </c>
      <c r="BF2" s="22">
        <v>1e-5</v>
      </c>
      <c r="BG2" s="16">
        <v>1e-5</v>
      </c>
      <c r="BH2" s="22">
        <v>1e-5</v>
      </c>
      <c r="BI2" s="16">
        <v>1e-5</v>
      </c>
      <c r="BJ2" s="22">
        <v>1e-5</v>
      </c>
      <c r="BK2" s="16">
        <v>1e-5</v>
      </c>
      <c r="BL2" s="22">
        <v>1e-5</v>
      </c>
      <c r="BM2" s="16">
        <v>1e-5</v>
      </c>
      <c r="BN2" s="22">
        <v>1e-5</v>
      </c>
      <c r="BO2" s="16">
        <v>1e-5</v>
      </c>
      <c r="BP2" s="22">
        <v>1e-5</v>
      </c>
      <c r="BQ2" s="16">
        <v>1e-5</v>
      </c>
      <c r="BR2" s="22">
        <v>1e-5</v>
      </c>
      <c r="BS2" s="16">
        <v>1e-5</v>
      </c>
      <c r="BT2" s="22">
        <v>1e-5</v>
      </c>
      <c r="BU2" s="16">
        <v>1e-5</v>
      </c>
      <c r="BV2" s="22">
        <v>1e-5</v>
      </c>
      <c r="BW2" s="16">
        <v>1e-5</v>
      </c>
      <c r="BX2" s="22">
        <v>1e-5</v>
      </c>
      <c r="BY2" s="16">
        <v>1e-5</v>
      </c>
      <c r="BZ2" s="22">
        <v>1e-5</v>
      </c>
      <c r="CA2" s="16">
        <v>1e-5</v>
      </c>
      <c r="CB2" s="22">
        <v>1e-5</v>
      </c>
      <c r="CC2" s="16">
        <v>1e-5</v>
      </c>
      <c r="CD2" s="22">
        <v>1e-5</v>
      </c>
      <c r="CE2" s="16">
        <v>1e-5</v>
      </c>
      <c r="CF2" s="22">
        <v>1e-5</v>
      </c>
      <c r="CG2" s="16">
        <v>1e-5</v>
      </c>
      <c r="CH2" s="22">
        <v>1e-5</v>
      </c>
      <c r="CI2" s="16">
        <v>1e-5</v>
      </c>
      <c r="CJ2" s="22">
        <v>1e-5</v>
      </c>
      <c r="CK2" s="16">
        <v>1e-5</v>
      </c>
      <c r="CL2" s="22">
        <v>1e-5</v>
      </c>
      <c r="CM2" s="16">
        <v>1e-5</v>
      </c>
      <c r="CN2" s="22">
        <v>1e-5</v>
      </c>
      <c r="CO2" s="16">
        <v>1e-5</v>
      </c>
      <c r="CP2" s="22">
        <v>1e-5</v>
      </c>
      <c r="CQ2" s="16">
        <v>1e-5</v>
      </c>
      <c r="CR2" s="22">
        <v>1e-5</v>
      </c>
      <c r="CS2" s="16">
        <v>1e-5</v>
      </c>
      <c r="CT2" s="22">
        <v>1e-5</v>
      </c>
      <c r="CU2" s="16">
        <v>1e-5</v>
      </c>
      <c r="CV2" s="22">
        <v>1e-5</v>
      </c>
      <c r="CW2" s="16">
        <v>1e-5</v>
      </c>
      <c r="CX2" s="22">
        <v>1e-5</v>
      </c>
      <c r="CY2" s="16">
        <v>1e-5</v>
      </c>
      <c r="CZ2" s="22">
        <v>1e-5</v>
      </c>
      <c r="DA2" s="16">
        <v>1e-5</v>
      </c>
      <c r="DB2" s="22">
        <v>1e-5</v>
      </c>
      <c r="DC2" s="16">
        <v>1e-5</v>
      </c>
      <c r="DD2" s="22">
        <v>1e-5</v>
      </c>
      <c r="DE2" s="16">
        <v>1e-5</v>
      </c>
      <c r="DF2" s="22">
        <v>1e-5</v>
      </c>
      <c r="DG2" s="16">
        <v>1e-5</v>
      </c>
      <c r="DH2" s="22">
        <v>1e-5</v>
      </c>
      <c r="DI2" s="16">
        <v>1e-5</v>
      </c>
      <c r="DJ2" s="22">
        <v>1e-5</v>
      </c>
      <c r="DK2" s="16">
        <v>1e-5</v>
      </c>
      <c r="DL2" s="22">
        <v>1e-5</v>
      </c>
      <c r="DM2" s="16">
        <v>1e-5</v>
      </c>
      <c r="DN2" s="22">
        <v>1e-5</v>
      </c>
      <c r="DO2" s="16">
        <v>1e-5</v>
      </c>
      <c r="DP2" s="22">
        <v>1e-5</v>
      </c>
      <c r="DQ2" s="16">
        <v>1e-5</v>
      </c>
      <c r="DR2" s="22">
        <v>1e-5</v>
      </c>
      <c r="DS2" s="16">
        <v>1e-5</v>
      </c>
      <c r="DT2" s="22">
        <v>1e-5</v>
      </c>
      <c r="DU2" s="16">
        <v>1e-5</v>
      </c>
      <c r="DV2" s="22">
        <v>1e-5</v>
      </c>
      <c r="DW2" s="16">
        <v>1e-5</v>
      </c>
      <c r="DX2" s="22">
        <v>1e-5</v>
      </c>
      <c r="DY2" s="16">
        <v>1e-5</v>
      </c>
      <c r="DZ2" s="22">
        <v>1e-5</v>
      </c>
      <c r="EA2" s="16">
        <v>1e-5</v>
      </c>
      <c r="EB2" s="22">
        <v>1e-5</v>
      </c>
      <c r="EC2" s="16">
        <v>1e-5</v>
      </c>
      <c r="ED2" s="22">
        <v>1e-5</v>
      </c>
      <c r="EE2" s="16">
        <v>1e-5</v>
      </c>
      <c r="EF2" s="22">
        <v>1e-5</v>
      </c>
      <c r="EG2" s="16">
        <v>1e-5</v>
      </c>
      <c r="EH2" s="22">
        <v>1e-5</v>
      </c>
      <c r="EI2" s="16">
        <v>1e-5</v>
      </c>
      <c r="EJ2" s="22">
        <v>1e-5</v>
      </c>
      <c r="EK2" s="16">
        <v>1e-5</v>
      </c>
      <c r="EL2" s="22">
        <v>1e-5</v>
      </c>
      <c r="EM2" s="16">
        <v>1e-5</v>
      </c>
      <c r="EN2" s="22">
        <v>1e-5</v>
      </c>
      <c r="EO2" s="16">
        <v>1e-5</v>
      </c>
      <c r="EP2" s="22">
        <v>1e-5</v>
      </c>
      <c r="EQ2" s="16">
        <v>1e-5</v>
      </c>
      <c r="ER2" s="22">
        <v>1e-5</v>
      </c>
      <c r="ES2" s="16">
        <v>1e-5</v>
      </c>
      <c r="ET2" s="22">
        <v>1e-5</v>
      </c>
      <c r="EU2" s="16">
        <v>1e-5</v>
      </c>
      <c r="EV2" s="22">
        <v>1e-5</v>
      </c>
      <c r="EW2" s="16">
        <v>1e-5</v>
      </c>
      <c r="EX2" s="22">
        <v>1e-5</v>
      </c>
      <c r="EY2" s="16">
        <v>1e-5</v>
      </c>
      <c r="EZ2" s="22">
        <v>1e-5</v>
      </c>
      <c r="FA2" s="16">
        <v>1e-5</v>
      </c>
      <c r="FB2" s="22">
        <v>1e-5</v>
      </c>
      <c r="FC2" s="16">
        <v>1e-5</v>
      </c>
      <c r="FD2" s="22">
        <v>1e-5</v>
      </c>
      <c r="FE2" s="16">
        <v>1e-5</v>
      </c>
      <c r="FF2" s="22">
        <v>1e-5</v>
      </c>
      <c r="FG2" s="16">
        <v>1e-5</v>
      </c>
      <c r="FH2" s="22">
        <v>1e-5</v>
      </c>
      <c r="FI2" s="16">
        <v>1e-5</v>
      </c>
      <c r="FJ2" s="22">
        <v>1e-5</v>
      </c>
      <c r="FK2" s="16">
        <v>1e-5</v>
      </c>
      <c r="FL2" s="22">
        <v>1e-5</v>
      </c>
      <c r="FM2" s="16">
        <v>1e-5</v>
      </c>
      <c r="FN2" s="22">
        <v>1e-5</v>
      </c>
      <c r="FO2" s="16">
        <v>1e-5</v>
      </c>
      <c r="FP2" s="22">
        <v>1e-5</v>
      </c>
      <c r="FQ2" s="16">
        <v>1e-5</v>
      </c>
      <c r="FR2" s="22">
        <v>1e-5</v>
      </c>
      <c r="FS2" s="16">
        <v>1e-5</v>
      </c>
      <c r="FT2" s="22">
        <v>1e-5</v>
      </c>
      <c r="FU2" s="16">
        <v>1e-5</v>
      </c>
      <c r="FV2" s="22">
        <v>1e-5</v>
      </c>
      <c r="FW2" s="16">
        <v>1e-5</v>
      </c>
      <c r="FX2" s="22">
        <v>1e-5</v>
      </c>
      <c r="FY2" s="16">
        <v>1e-5</v>
      </c>
      <c r="FZ2" s="22">
        <v>1e-5</v>
      </c>
      <c r="GA2" s="16">
        <v>1e-5</v>
      </c>
      <c r="GB2" s="22">
        <v>1e-5</v>
      </c>
      <c r="GC2" s="16">
        <v>1e-5</v>
      </c>
      <c r="GD2" s="22">
        <v>1e-5</v>
      </c>
      <c r="GE2" s="16">
        <v>1e-5</v>
      </c>
      <c r="GF2" s="22">
        <v>1e-5</v>
      </c>
      <c r="GG2" s="16">
        <v>1e-5</v>
      </c>
      <c r="GH2" s="22">
        <v>1e-5</v>
      </c>
      <c r="GI2" s="16">
        <v>1e-5</v>
      </c>
      <c r="GJ2" s="22">
        <v>1e-5</v>
      </c>
      <c r="GK2" s="16">
        <v>1e-5</v>
      </c>
      <c r="GL2" s="22">
        <v>1e-5</v>
      </c>
      <c r="GM2" s="16">
        <v>1e-5</v>
      </c>
      <c r="GN2" s="22">
        <v>1e-5</v>
      </c>
      <c r="GO2" s="16">
        <v>1e-5</v>
      </c>
      <c r="GP2" s="22">
        <v>1e-5</v>
      </c>
      <c r="GQ2" s="16">
        <v>1e-5</v>
      </c>
      <c r="GR2" s="22">
        <v>1e-5</v>
      </c>
      <c r="GS2" s="16">
        <v>1e-5</v>
      </c>
      <c r="GT2" s="22">
        <v>1e-5</v>
      </c>
      <c r="GU2" s="16">
        <v>1e-5</v>
      </c>
      <c r="GV2" s="22">
        <v>1e-5</v>
      </c>
      <c r="GW2" s="16">
        <v>1e-5</v>
      </c>
      <c r="GX2" s="22">
        <v>1e-5</v>
      </c>
      <c r="GY2" s="16">
        <v>1e-5</v>
      </c>
      <c r="GZ2" s="22">
        <v>1e-5</v>
      </c>
      <c r="HA2" s="16">
        <v>1e-5</v>
      </c>
      <c r="HB2" s="22">
        <v>1e-5</v>
      </c>
      <c r="HC2" s="16">
        <v>1e-5</v>
      </c>
      <c r="HD2" s="22">
        <v>1e-5</v>
      </c>
      <c r="HE2" s="16">
        <v>1e-5</v>
      </c>
      <c r="HF2" s="22">
        <v>1e-5</v>
      </c>
      <c r="HG2" s="16">
        <v>1e-5</v>
      </c>
      <c r="HH2" s="22">
        <v>1e-5</v>
      </c>
      <c r="HI2" s="16">
        <v>1e-5</v>
      </c>
      <c r="HJ2" s="22">
        <v>1e-5</v>
      </c>
      <c r="HK2" s="16">
        <v>1e-5</v>
      </c>
      <c r="HL2" s="22">
        <v>1e-5</v>
      </c>
      <c r="HM2" s="16">
        <v>1e-5</v>
      </c>
      <c r="HN2" s="22">
        <v>1e-5</v>
      </c>
      <c r="HO2" s="16">
        <v>1e-5</v>
      </c>
      <c r="HP2" s="22">
        <v>1e-5</v>
      </c>
      <c r="HQ2" s="16">
        <v>1e-5</v>
      </c>
      <c r="HR2" s="22">
        <v>1e-5</v>
      </c>
      <c r="HS2" s="16">
        <v>1e-5</v>
      </c>
      <c r="HT2" s="22">
        <v>1e-5</v>
      </c>
      <c r="HU2" s="16">
        <v>1e-5</v>
      </c>
      <c r="HV2" s="22">
        <v>1e-5</v>
      </c>
      <c r="HW2" s="16">
        <v>1e-5</v>
      </c>
      <c r="HX2" s="22">
        <v>1e-5</v>
      </c>
      <c r="HY2" s="16">
        <v>1e-5</v>
      </c>
      <c r="HZ2" s="22">
        <v>1e-5</v>
      </c>
      <c r="IA2" s="16">
        <v>1e-5</v>
      </c>
      <c r="IB2" s="22">
        <v>1e-5</v>
      </c>
      <c r="IC2" s="16">
        <v>1e-5</v>
      </c>
      <c r="ID2" s="22">
        <v>1e-5</v>
      </c>
      <c r="IE2" s="16">
        <v>1e-5</v>
      </c>
      <c r="IF2" s="22">
        <v>1e-5</v>
      </c>
      <c r="IG2" s="16">
        <v>1e-5</v>
      </c>
      <c r="IH2" s="22">
        <v>1e-5</v>
      </c>
      <c r="II2" s="16">
        <v>1e-5</v>
      </c>
      <c r="IJ2" s="22">
        <v>1e-5</v>
      </c>
      <c r="IK2" s="16">
        <v>1e-5</v>
      </c>
      <c r="IL2" s="22">
        <v>1e-5</v>
      </c>
      <c r="IM2" s="16">
        <v>1e-5</v>
      </c>
      <c r="IN2" s="22">
        <v>1e-5</v>
      </c>
      <c r="IO2" s="16">
        <v>1e-5</v>
      </c>
      <c r="IP2" s="22">
        <v>1e-5</v>
      </c>
      <c r="IQ2" s="16">
        <v>1e-5</v>
      </c>
      <c r="IR2" s="22">
        <v>1e-5</v>
      </c>
      <c r="IS2" s="16">
        <v>1e-5</v>
      </c>
      <c r="IT2" s="22">
        <v>1e-5</v>
      </c>
      <c r="IU2" s="16">
        <v>1e-5</v>
      </c>
      <c r="IV2" s="22">
        <v>1e-5</v>
      </c>
      <c r="IW2" s="16">
        <v>1e-5</v>
      </c>
      <c r="IX2" s="22">
        <v>1e-5</v>
      </c>
      <c r="IY2" s="16">
        <v>1e-5</v>
      </c>
      <c r="IZ2" s="22">
        <v>1e-5</v>
      </c>
      <c r="JA2" s="16">
        <v>1e-5</v>
      </c>
      <c r="JB2" s="22">
        <v>1e-5</v>
      </c>
      <c r="JC2" s="16">
        <v>1e-5</v>
      </c>
      <c r="JD2" s="22">
        <v>1e-5</v>
      </c>
      <c r="JE2" s="16">
        <v>1e-5</v>
      </c>
      <c r="JF2" s="22">
        <v>1e-5</v>
      </c>
      <c r="JG2" s="16">
        <v>1e-5</v>
      </c>
      <c r="JH2" s="22">
        <v>1e-5</v>
      </c>
      <c r="JI2" s="16">
        <v>1e-5</v>
      </c>
      <c r="JJ2" s="22">
        <v>1e-5</v>
      </c>
      <c r="JK2" s="16">
        <v>1e-5</v>
      </c>
      <c r="JL2" s="22">
        <v>1e-5</v>
      </c>
      <c r="JM2" s="16">
        <v>1e-5</v>
      </c>
      <c r="JN2" s="22">
        <v>1e-5</v>
      </c>
      <c r="JO2" s="16">
        <v>1e-5</v>
      </c>
      <c r="JP2" s="22">
        <v>1e-5</v>
      </c>
      <c r="JQ2" s="16">
        <v>1e-5</v>
      </c>
      <c r="JR2" s="22">
        <v>1e-5</v>
      </c>
      <c r="JS2" s="16">
        <v>1e-5</v>
      </c>
      <c r="JT2" s="22">
        <v>1e-5</v>
      </c>
      <c r="JU2" s="16">
        <v>1e-5</v>
      </c>
      <c r="JV2" s="22">
        <v>1e-5</v>
      </c>
      <c r="JW2" s="16">
        <v>1e-5</v>
      </c>
      <c r="JX2" s="22">
        <v>1e-5</v>
      </c>
      <c r="JY2" s="16">
        <v>1e-5</v>
      </c>
      <c r="JZ2" s="22">
        <v>1e-5</v>
      </c>
      <c r="KA2" s="16">
        <v>1e-5</v>
      </c>
      <c r="KB2" s="22">
        <v>1e-5</v>
      </c>
      <c r="KC2" s="16">
        <v>1e-5</v>
      </c>
      <c r="KD2" s="22">
        <v>1e-5</v>
      </c>
      <c r="KE2" s="16">
        <v>1e-5</v>
      </c>
      <c r="KF2" s="22">
        <v>1e-5</v>
      </c>
      <c r="KG2" s="16">
        <v>1e-5</v>
      </c>
      <c r="KH2" s="22">
        <v>1e-5</v>
      </c>
      <c r="KI2" s="16">
        <v>1e-5</v>
      </c>
      <c r="KJ2" s="22">
        <v>1e-5</v>
      </c>
      <c r="KK2" s="16">
        <v>1e-5</v>
      </c>
      <c r="KL2" s="22">
        <v>1e-5</v>
      </c>
      <c r="KM2" s="16">
        <v>1e-5</v>
      </c>
      <c r="KN2" s="22">
        <v>1e-5</v>
      </c>
      <c r="KO2" s="16">
        <v>1e-5</v>
      </c>
      <c r="KP2" s="22">
        <v>1e-5</v>
      </c>
      <c r="KQ2" s="16">
        <v>1e-5</v>
      </c>
      <c r="KR2" s="22">
        <v>1e-5</v>
      </c>
      <c r="KS2" s="16">
        <v>1e-5</v>
      </c>
      <c r="KT2" s="22">
        <v>1e-5</v>
      </c>
      <c r="KU2" s="16">
        <v>1e-5</v>
      </c>
      <c r="KV2" s="22">
        <v>1e-5</v>
      </c>
      <c r="KW2" s="16">
        <v>1e-5</v>
      </c>
      <c r="KX2" s="22">
        <v>1e-5</v>
      </c>
      <c r="KY2" s="16">
        <v>1e-5</v>
      </c>
      <c r="KZ2" s="22">
        <v>1e-5</v>
      </c>
      <c r="LA2" s="16">
        <v>1e-5</v>
      </c>
      <c r="LB2" s="22">
        <v>1e-5</v>
      </c>
      <c r="LC2" s="16">
        <v>1e-5</v>
      </c>
      <c r="LD2" s="22">
        <v>1e-5</v>
      </c>
      <c r="LE2" s="16">
        <v>1e-5</v>
      </c>
      <c r="LF2" s="22">
        <v>1e-5</v>
      </c>
      <c r="LG2" s="16">
        <v>1e-5</v>
      </c>
      <c r="LH2" s="22">
        <v>1e-5</v>
      </c>
      <c r="LI2" s="16">
        <v>1e-5</v>
      </c>
      <c r="LJ2" s="22">
        <v>1e-5</v>
      </c>
      <c r="LK2" s="16">
        <v>1e-5</v>
      </c>
      <c r="LL2" s="22">
        <v>1e-5</v>
      </c>
      <c r="LM2" s="16">
        <v>1e-5</v>
      </c>
      <c r="LN2" s="22">
        <v>1e-5</v>
      </c>
      <c r="LO2" s="16">
        <v>1e-5</v>
      </c>
      <c r="LP2" s="22">
        <v>1e-5</v>
      </c>
      <c r="LQ2" s="16">
        <v>1e-5</v>
      </c>
      <c r="LR2" s="22">
        <v>1e-5</v>
      </c>
      <c r="LS2" s="16">
        <v>1e-5</v>
      </c>
      <c r="LT2" s="22">
        <v>1e-5</v>
      </c>
      <c r="LU2" s="16">
        <v>1e-5</v>
      </c>
      <c r="LV2" s="22">
        <v>1e-5</v>
      </c>
      <c r="LW2" s="16">
        <v>1e-5</v>
      </c>
      <c r="LX2" s="22">
        <v>1e-5</v>
      </c>
      <c r="LY2" s="16">
        <v>1e-5</v>
      </c>
      <c r="LZ2" s="22">
        <v>1e-5</v>
      </c>
      <c r="MA2" s="16">
        <v>1e-5</v>
      </c>
      <c r="MB2" s="22">
        <v>1e-5</v>
      </c>
      <c r="MC2" s="16">
        <v>1e-5</v>
      </c>
      <c r="MD2" s="22">
        <v>1e-5</v>
      </c>
      <c r="ME2" s="16">
        <v>1e-5</v>
      </c>
      <c r="MF2" s="22">
        <v>1e-5</v>
      </c>
      <c r="MG2" s="16">
        <v>1e-5</v>
      </c>
      <c r="MH2" s="22">
        <v>1e-5</v>
      </c>
      <c r="MI2" s="16">
        <v>1e-5</v>
      </c>
      <c r="MJ2" s="22">
        <v>1e-5</v>
      </c>
      <c r="MK2" s="16">
        <v>1e-5</v>
      </c>
      <c r="ML2" s="22">
        <v>1e-5</v>
      </c>
      <c r="MM2" s="16">
        <v>1e-5</v>
      </c>
      <c r="MN2" s="22">
        <v>1e-5</v>
      </c>
      <c r="MO2" s="16">
        <v>1e-5</v>
      </c>
      <c r="MP2" s="22">
        <v>1e-5</v>
      </c>
      <c r="MQ2" s="16">
        <v>1e-5</v>
      </c>
      <c r="MR2" s="22">
        <v>1e-5</v>
      </c>
      <c r="MS2" s="16">
        <v>1e-5</v>
      </c>
      <c r="MT2" s="22">
        <v>1e-5</v>
      </c>
      <c r="MU2" s="16">
        <v>1e-5</v>
      </c>
      <c r="MV2" s="22">
        <v>1e-5</v>
      </c>
      <c r="MW2" s="16">
        <v>1e-5</v>
      </c>
      <c r="MX2" s="22">
        <v>1e-5</v>
      </c>
      <c r="MY2" s="16">
        <v>1e-5</v>
      </c>
      <c r="MZ2" s="22">
        <v>1e-5</v>
      </c>
      <c r="NA2" s="16">
        <v>1e-5</v>
      </c>
      <c r="NB2" s="22">
        <v>1e-5</v>
      </c>
      <c r="NC2" s="16">
        <v>1e-5</v>
      </c>
      <c r="ND2" s="22">
        <v>1e-5</v>
      </c>
      <c r="NE2" s="16">
        <v>1e-5</v>
      </c>
      <c r="NF2" s="22">
        <v>1e-5</v>
      </c>
      <c r="NG2" s="16">
        <v>1e-5</v>
      </c>
      <c r="NH2" s="22">
        <v>1e-5</v>
      </c>
      <c r="NI2" s="16">
        <v>1e-5</v>
      </c>
      <c r="NJ2" s="22">
        <v>1e-5</v>
      </c>
      <c r="NK2" s="16">
        <v>1e-5</v>
      </c>
      <c r="NL2" s="22">
        <v>1e-5</v>
      </c>
      <c r="NM2" s="16">
        <v>1e-5</v>
      </c>
      <c r="NN2" s="22">
        <v>1e-5</v>
      </c>
      <c r="NO2" s="16">
        <v>1e-5</v>
      </c>
      <c r="NP2" s="22">
        <v>1e-5</v>
      </c>
      <c r="NQ2" s="16">
        <v>1e-5</v>
      </c>
      <c r="NR2" s="22">
        <v>1e-5</v>
      </c>
      <c r="NS2" s="16">
        <v>1e-5</v>
      </c>
      <c r="NT2" s="22">
        <v>1e-5</v>
      </c>
      <c r="NU2" s="16">
        <v>1e-5</v>
      </c>
      <c r="NV2" s="22">
        <v>1e-5</v>
      </c>
      <c r="NW2" s="16">
        <v>1e-5</v>
      </c>
      <c r="NX2" s="22">
        <v>1e-5</v>
      </c>
      <c r="NY2" s="16">
        <v>1e-5</v>
      </c>
      <c r="NZ2" s="22">
        <v>1e-5</v>
      </c>
      <c r="OA2" s="16">
        <v>1e-5</v>
      </c>
      <c r="OB2" s="22">
        <v>1e-5</v>
      </c>
      <c r="OC2" s="16">
        <v>1e-5</v>
      </c>
      <c r="OD2" s="22">
        <v>1e-5</v>
      </c>
      <c r="OE2" s="16">
        <v>1e-5</v>
      </c>
      <c r="OF2" s="22">
        <v>1e-5</v>
      </c>
      <c r="OG2" s="16">
        <v>1e-5</v>
      </c>
      <c r="OH2" s="22">
        <v>1e-5</v>
      </c>
      <c r="OI2" s="16">
        <v>1e-5</v>
      </c>
      <c r="OJ2" s="22">
        <v>1e-5</v>
      </c>
      <c r="OK2" s="16">
        <v>1e-5</v>
      </c>
      <c r="OL2" s="22">
        <v>1e-5</v>
      </c>
      <c r="OM2" s="16">
        <v>1e-5</v>
      </c>
      <c r="ON2" s="22">
        <v>1e-5</v>
      </c>
      <c r="OO2" s="16">
        <v>1e-5</v>
      </c>
      <c r="OP2" s="22">
        <v>1e-5</v>
      </c>
      <c r="OQ2" s="16">
        <v>1e-5</v>
      </c>
      <c r="OR2" s="22">
        <v>1e-5</v>
      </c>
      <c r="OS2" s="16">
        <v>1e-5</v>
      </c>
      <c r="OT2" s="22">
        <v>1e-5</v>
      </c>
      <c r="OU2" s="16">
        <v>1e-5</v>
      </c>
      <c r="OV2" s="22">
        <v>1e-5</v>
      </c>
      <c r="OW2" s="16">
        <v>1e-5</v>
      </c>
      <c r="OX2" s="22">
        <v>1e-5</v>
      </c>
      <c r="OY2" s="16">
        <v>1e-5</v>
      </c>
      <c r="OZ2" s="22">
        <v>1e-5</v>
      </c>
      <c r="PA2" s="16">
        <v>1e-5</v>
      </c>
      <c r="PB2" s="22">
        <v>1e-5</v>
      </c>
      <c r="PC2" s="16">
        <v>1e-5</v>
      </c>
      <c r="PD2" s="22">
        <v>1e-5</v>
      </c>
      <c r="PE2" s="16">
        <v>1e-5</v>
      </c>
      <c r="PF2" s="22">
        <v>1e-5</v>
      </c>
      <c r="PG2" s="16">
        <v>1e-5</v>
      </c>
      <c r="PH2" s="22">
        <v>1e-5</v>
      </c>
      <c r="PI2" s="16">
        <v>1e-5</v>
      </c>
      <c r="PJ2" s="22">
        <v>1e-5</v>
      </c>
      <c r="PK2" s="16">
        <v>1e-5</v>
      </c>
      <c r="PL2" s="22">
        <v>1e-5</v>
      </c>
      <c r="PM2" s="16">
        <v>1e-5</v>
      </c>
      <c r="PN2" s="22">
        <v>1e-5</v>
      </c>
      <c r="PO2" s="16">
        <v>1e-5</v>
      </c>
      <c r="PP2" s="22">
        <v>1e-5</v>
      </c>
      <c r="PQ2" s="16">
        <v>1e-5</v>
      </c>
      <c r="PR2" s="22">
        <v>1e-5</v>
      </c>
      <c r="PS2" s="16">
        <v>1e-5</v>
      </c>
      <c r="PT2" s="22">
        <v>1e-5</v>
      </c>
      <c r="PU2" s="16">
        <v>1e-5</v>
      </c>
      <c r="PV2" s="22">
        <v>1e-5</v>
      </c>
      <c r="PW2" s="16">
        <v>1e-5</v>
      </c>
      <c r="PX2" s="22">
        <v>1e-5</v>
      </c>
      <c r="PY2" s="16">
        <v>1e-5</v>
      </c>
      <c r="PZ2" s="22">
        <v>1e-5</v>
      </c>
      <c r="QA2" s="16">
        <v>1e-5</v>
      </c>
      <c r="QB2" s="22">
        <v>1e-5</v>
      </c>
      <c r="QC2" s="16">
        <v>1e-5</v>
      </c>
      <c r="QD2" s="22">
        <v>1e-5</v>
      </c>
      <c r="QE2" s="16">
        <v>1e-5</v>
      </c>
      <c r="QF2" s="22">
        <v>1e-5</v>
      </c>
      <c r="QG2" s="16">
        <v>1e-5</v>
      </c>
      <c r="QH2" s="22">
        <v>1e-5</v>
      </c>
      <c r="QI2" s="16">
        <v>1e-5</v>
      </c>
      <c r="QJ2" s="22">
        <v>1e-5</v>
      </c>
      <c r="QK2" s="16">
        <v>1e-5</v>
      </c>
      <c r="QL2" s="22">
        <v>1e-5</v>
      </c>
      <c r="QM2" s="16">
        <v>1e-5</v>
      </c>
      <c r="QN2" s="22">
        <v>1e-5</v>
      </c>
      <c r="QO2" s="16">
        <v>1e-5</v>
      </c>
      <c r="QP2" s="22">
        <v>1e-5</v>
      </c>
      <c r="QQ2" s="16">
        <v>1e-5</v>
      </c>
      <c r="QR2" s="22">
        <v>1e-5</v>
      </c>
      <c r="QS2" s="16">
        <v>1e-5</v>
      </c>
      <c r="QT2" s="22">
        <v>1e-5</v>
      </c>
      <c r="QU2" s="16">
        <v>1e-5</v>
      </c>
      <c r="QV2" s="22">
        <v>1e-5</v>
      </c>
      <c r="QW2" s="16">
        <v>1e-5</v>
      </c>
      <c r="QX2" s="22">
        <v>1e-5</v>
      </c>
      <c r="QY2" s="16">
        <v>1e-5</v>
      </c>
      <c r="QZ2" s="22">
        <v>1e-5</v>
      </c>
      <c r="RA2" s="16">
        <v>1e-5</v>
      </c>
      <c r="RB2" s="22">
        <v>1e-5</v>
      </c>
      <c r="RC2" s="16">
        <v>1e-5</v>
      </c>
      <c r="RD2" s="22">
        <v>1e-5</v>
      </c>
      <c r="RE2" s="16">
        <v>1e-5</v>
      </c>
      <c r="RF2" s="22">
        <v>1e-5</v>
      </c>
      <c r="RG2" s="16">
        <v>1e-5</v>
      </c>
      <c r="RH2" s="22">
        <v>1e-5</v>
      </c>
      <c r="RI2" s="16">
        <v>1e-5</v>
      </c>
      <c r="RJ2" s="22">
        <v>1e-5</v>
      </c>
      <c r="RK2" s="16">
        <v>1e-5</v>
      </c>
      <c r="RL2" s="22">
        <v>1e-5</v>
      </c>
      <c r="RM2" s="16">
        <v>1e-5</v>
      </c>
      <c r="RN2" s="22">
        <v>1e-5</v>
      </c>
      <c r="RO2" s="16">
        <v>1e-5</v>
      </c>
      <c r="RP2" s="22">
        <v>1e-5</v>
      </c>
      <c r="RQ2" s="16">
        <v>1e-5</v>
      </c>
      <c r="RR2" s="22">
        <v>1e-5</v>
      </c>
      <c r="RS2" s="16">
        <v>1e-5</v>
      </c>
      <c r="RT2" s="22">
        <v>1e-5</v>
      </c>
      <c r="RU2" s="16">
        <v>1e-5</v>
      </c>
      <c r="RV2" s="22">
        <v>1e-5</v>
      </c>
      <c r="RW2" s="16">
        <v>1e-5</v>
      </c>
      <c r="RX2" s="22">
        <v>1e-5</v>
      </c>
      <c r="RY2" s="16">
        <v>1e-5</v>
      </c>
      <c r="RZ2" s="22">
        <v>1e-5</v>
      </c>
      <c r="SA2" s="16">
        <v>1e-5</v>
      </c>
      <c r="SB2" s="22">
        <v>1e-5</v>
      </c>
      <c r="SC2" s="16">
        <v>1e-5</v>
      </c>
      <c r="SD2" s="22">
        <v>1e-5</v>
      </c>
      <c r="SE2" s="16">
        <v>1e-5</v>
      </c>
      <c r="SF2" s="22">
        <v>1e-5</v>
      </c>
      <c r="SG2" s="16">
        <v>1e-5</v>
      </c>
      <c r="SH2" s="22">
        <v>1e-5</v>
      </c>
      <c r="SI2" s="16">
        <v>1e-5</v>
      </c>
      <c r="SJ2" s="22">
        <v>1e-5</v>
      </c>
      <c r="SK2" s="16">
        <v>1e-5</v>
      </c>
      <c r="SL2" s="22">
        <v>1e-5</v>
      </c>
      <c r="SM2" s="16">
        <v>1e-5</v>
      </c>
      <c r="SN2" s="22">
        <v>1e-5</v>
      </c>
      <c r="SO2" s="16">
        <v>1e-5</v>
      </c>
      <c r="SP2" s="22">
        <v>1e-5</v>
      </c>
      <c r="SQ2" s="16">
        <v>1e-5</v>
      </c>
      <c r="SR2" s="22">
        <v>1e-5</v>
      </c>
      <c r="SS2" s="16">
        <v>1e-5</v>
      </c>
      <c r="ST2" s="22">
        <v>1e-5</v>
      </c>
      <c r="SU2" s="16">
        <v>1e-5</v>
      </c>
      <c r="SV2" s="22">
        <v>1e-5</v>
      </c>
      <c r="SW2" s="16">
        <v>1e-5</v>
      </c>
      <c r="SX2" s="22">
        <v>1e-5</v>
      </c>
      <c r="SY2" s="16">
        <v>1e-5</v>
      </c>
      <c r="SZ2" s="22">
        <v>1e-5</v>
      </c>
      <c r="TA2" s="16">
        <v>1e-5</v>
      </c>
      <c r="TB2" s="22">
        <v>1e-5</v>
      </c>
      <c r="TC2" s="16">
        <v>1e-5</v>
      </c>
      <c r="TD2" s="22">
        <v>1e-5</v>
      </c>
      <c r="TE2" s="16">
        <v>1e-5</v>
      </c>
      <c r="TF2" s="22">
        <v>1e-5</v>
      </c>
      <c r="TG2" s="16">
        <v>1e-5</v>
      </c>
      <c r="TH2" s="22">
        <v>1e-5</v>
      </c>
      <c r="TI2" s="16">
        <v>1e-5</v>
      </c>
      <c r="TJ2" s="22">
        <v>1e-5</v>
      </c>
      <c r="TK2" s="16">
        <v>1e-5</v>
      </c>
      <c r="TL2" s="22">
        <v>1e-5</v>
      </c>
      <c r="TM2" s="16">
        <v>1e-5</v>
      </c>
      <c r="TN2" s="22">
        <v>1e-5</v>
      </c>
      <c r="TO2" s="16">
        <v>1e-5</v>
      </c>
      <c r="TP2" s="22">
        <v>1e-5</v>
      </c>
      <c r="TQ2" s="16">
        <v>1e-5</v>
      </c>
      <c r="TR2" s="22">
        <v>1e-5</v>
      </c>
      <c r="TS2" s="16">
        <v>1e-5</v>
      </c>
      <c r="TT2" s="22">
        <v>1e-5</v>
      </c>
      <c r="TU2" s="16">
        <v>1e-5</v>
      </c>
      <c r="TV2" s="22">
        <v>1e-5</v>
      </c>
      <c r="TW2" s="16">
        <v>1e-5</v>
      </c>
      <c r="TX2" s="22">
        <v>1e-5</v>
      </c>
      <c r="TY2" s="16">
        <v>1e-5</v>
      </c>
      <c r="TZ2" s="22">
        <v>1e-5</v>
      </c>
      <c r="UA2" s="16">
        <v>1e-5</v>
      </c>
      <c r="UB2" s="22">
        <v>1e-5</v>
      </c>
      <c r="UC2" s="16">
        <v>1e-5</v>
      </c>
      <c r="UD2" s="22">
        <v>1e-5</v>
      </c>
      <c r="UE2" s="16">
        <v>1e-5</v>
      </c>
      <c r="UF2" s="22">
        <v>1e-5</v>
      </c>
      <c r="UG2" s="16">
        <v>1e-5</v>
      </c>
      <c r="UH2" s="22">
        <v>1e-5</v>
      </c>
      <c r="UI2" s="16">
        <v>1e-5</v>
      </c>
      <c r="UJ2" s="22">
        <v>1e-5</v>
      </c>
      <c r="UK2" s="16">
        <v>1e-5</v>
      </c>
      <c r="UL2" s="22">
        <v>1e-5</v>
      </c>
      <c r="UM2" s="16">
        <v>1e-5</v>
      </c>
      <c r="UN2" s="22">
        <v>1e-5</v>
      </c>
      <c r="UO2" s="16">
        <v>1e-5</v>
      </c>
      <c r="UP2" s="22">
        <v>1e-5</v>
      </c>
      <c r="UQ2" s="16">
        <v>1e-5</v>
      </c>
      <c r="UR2" s="22">
        <v>1e-5</v>
      </c>
      <c r="US2" s="16">
        <v>1e-5</v>
      </c>
      <c r="UT2" s="22">
        <v>1e-5</v>
      </c>
      <c r="UU2" s="16">
        <v>1e-5</v>
      </c>
      <c r="UV2" s="22">
        <v>1e-5</v>
      </c>
      <c r="UW2" s="16">
        <v>1e-5</v>
      </c>
      <c r="UX2" s="22">
        <v>1e-5</v>
      </c>
      <c r="UY2" s="16">
        <v>1e-5</v>
      </c>
      <c r="UZ2" s="22">
        <v>1e-5</v>
      </c>
      <c r="VA2" s="16">
        <v>1e-5</v>
      </c>
      <c r="VB2" s="22">
        <v>1e-5</v>
      </c>
      <c r="VC2" s="16">
        <v>1e-5</v>
      </c>
      <c r="VD2" s="22">
        <v>1e-5</v>
      </c>
      <c r="VE2" s="16">
        <v>1e-5</v>
      </c>
      <c r="VF2" s="22">
        <v>1e-5</v>
      </c>
      <c r="VG2" s="16">
        <v>1e-5</v>
      </c>
      <c r="VH2" s="22">
        <v>1e-5</v>
      </c>
      <c r="VI2" s="16">
        <v>1e-5</v>
      </c>
      <c r="VJ2" s="22">
        <v>1e-5</v>
      </c>
      <c r="VK2" s="16">
        <v>1e-5</v>
      </c>
      <c r="VL2" s="22">
        <v>1e-5</v>
      </c>
      <c r="VM2" s="16">
        <v>1e-5</v>
      </c>
      <c r="VN2" s="22">
        <v>1e-5</v>
      </c>
      <c r="VO2" s="16">
        <v>1e-5</v>
      </c>
      <c r="VP2" s="22">
        <v>1e-5</v>
      </c>
      <c r="VQ2" s="16">
        <v>1e-5</v>
      </c>
      <c r="VR2" s="22">
        <v>1e-5</v>
      </c>
      <c r="VS2" s="16">
        <v>1e-5</v>
      </c>
      <c r="VT2" s="22">
        <v>1e-5</v>
      </c>
      <c r="VU2" s="16">
        <v>1e-5</v>
      </c>
      <c r="VV2" s="22">
        <v>1e-5</v>
      </c>
      <c r="VW2" s="16">
        <v>1e-5</v>
      </c>
      <c r="VX2" s="22">
        <v>1e-5</v>
      </c>
      <c r="VY2" s="16">
        <v>1e-5</v>
      </c>
      <c r="VZ2" s="22">
        <v>1e-5</v>
      </c>
      <c r="WA2" s="16">
        <v>1e-5</v>
      </c>
      <c r="WB2" s="22">
        <v>1e-5</v>
      </c>
      <c r="WC2" s="16">
        <v>1e-5</v>
      </c>
      <c r="WD2" s="22">
        <v>1e-5</v>
      </c>
      <c r="WE2" s="16">
        <v>1e-5</v>
      </c>
      <c r="WF2" s="22">
        <v>1e-5</v>
      </c>
      <c r="WG2" s="16">
        <v>1e-5</v>
      </c>
      <c r="WH2" s="22">
        <v>1e-5</v>
      </c>
      <c r="WI2" s="16">
        <v>1e-5</v>
      </c>
      <c r="WJ2" s="22">
        <v>1e-5</v>
      </c>
      <c r="WK2" s="16">
        <v>1e-5</v>
      </c>
      <c r="WL2" s="22">
        <v>1e-5</v>
      </c>
      <c r="WM2" s="16">
        <v>1e-5</v>
      </c>
      <c r="WN2" s="22">
        <v>1e-5</v>
      </c>
      <c r="WO2" s="16">
        <v>1e-5</v>
      </c>
      <c r="WP2" s="22">
        <v>1e-5</v>
      </c>
      <c r="WQ2" s="16">
        <v>1e-5</v>
      </c>
      <c r="WR2" s="22">
        <v>1e-5</v>
      </c>
      <c r="WS2" s="16">
        <v>1e-5</v>
      </c>
      <c r="WT2" s="22">
        <v>1e-5</v>
      </c>
      <c r="WU2" s="16">
        <v>1e-5</v>
      </c>
      <c r="WV2" s="22">
        <v>1e-5</v>
      </c>
      <c r="WW2" s="16">
        <v>1e-5</v>
      </c>
      <c r="WX2" s="22">
        <v>1e-5</v>
      </c>
      <c r="WY2" s="16">
        <v>1e-5</v>
      </c>
      <c r="WZ2" s="22">
        <v>1e-5</v>
      </c>
      <c r="XA2" s="16">
        <v>1e-5</v>
      </c>
      <c r="XB2" s="22">
        <v>1e-5</v>
      </c>
      <c r="XC2" s="16">
        <v>1e-5</v>
      </c>
      <c r="XD2" s="22">
        <v>1e-5</v>
      </c>
      <c r="XE2" s="16">
        <v>1e-5</v>
      </c>
      <c r="XF2" s="22">
        <v>1e-5</v>
      </c>
      <c r="XG2" s="16">
        <v>1e-5</v>
      </c>
      <c r="XH2" s="22">
        <v>1e-5</v>
      </c>
      <c r="XI2" s="16">
        <v>1e-5</v>
      </c>
      <c r="XJ2" s="22">
        <v>1e-5</v>
      </c>
      <c r="XK2" s="16">
        <v>1e-5</v>
      </c>
      <c r="XL2" s="22">
        <v>1e-5</v>
      </c>
      <c r="XM2" s="16">
        <v>1e-5</v>
      </c>
      <c r="XN2" s="22">
        <v>1e-5</v>
      </c>
      <c r="XO2" s="16">
        <v>1e-5</v>
      </c>
      <c r="XP2" s="22">
        <v>1e-5</v>
      </c>
      <c r="XQ2" s="16">
        <v>1e-5</v>
      </c>
      <c r="XR2" s="22">
        <v>1e-5</v>
      </c>
      <c r="XS2" s="16">
        <v>1e-5</v>
      </c>
      <c r="XT2" s="22">
        <v>1e-5</v>
      </c>
      <c r="XU2" s="16">
        <v>1e-5</v>
      </c>
      <c r="XV2" s="22">
        <v>1e-5</v>
      </c>
      <c r="XW2" s="16">
        <v>1e-5</v>
      </c>
      <c r="XX2" s="22">
        <v>1e-5</v>
      </c>
      <c r="XY2" s="16">
        <v>1e-5</v>
      </c>
      <c r="XZ2" s="22">
        <v>1e-5</v>
      </c>
      <c r="YA2" s="16">
        <v>1e-5</v>
      </c>
      <c r="YB2" s="22">
        <v>1e-5</v>
      </c>
      <c r="YC2" s="16">
        <v>1e-5</v>
      </c>
      <c r="YD2" s="22">
        <v>1e-5</v>
      </c>
      <c r="YE2" s="16">
        <v>1e-5</v>
      </c>
      <c r="YF2" s="22">
        <v>1e-5</v>
      </c>
      <c r="YG2" s="16">
        <v>1e-5</v>
      </c>
      <c r="YH2" s="22">
        <v>1e-5</v>
      </c>
      <c r="YI2" s="16">
        <v>1e-5</v>
      </c>
      <c r="YJ2" s="22">
        <v>1e-5</v>
      </c>
      <c r="YK2" s="16">
        <v>1e-5</v>
      </c>
      <c r="YL2" s="22">
        <v>1e-5</v>
      </c>
      <c r="YM2" s="16">
        <v>1e-5</v>
      </c>
      <c r="YN2" s="22">
        <v>1e-5</v>
      </c>
      <c r="YO2" s="16">
        <v>1e-5</v>
      </c>
      <c r="YP2" s="22">
        <v>1e-5</v>
      </c>
      <c r="YQ2" s="16">
        <v>1e-5</v>
      </c>
      <c r="YR2" s="22">
        <v>1e-5</v>
      </c>
      <c r="YS2" s="16">
        <v>1e-5</v>
      </c>
      <c r="YT2" s="22">
        <v>1e-5</v>
      </c>
      <c r="YU2" s="16">
        <v>1e-5</v>
      </c>
      <c r="YV2" s="22">
        <v>1e-5</v>
      </c>
      <c r="YW2" s="16">
        <v>1e-5</v>
      </c>
      <c r="YX2" s="22">
        <v>1e-5</v>
      </c>
      <c r="YY2" s="16">
        <v>1e-5</v>
      </c>
      <c r="YZ2" s="22">
        <v>1e-5</v>
      </c>
      <c r="ZA2" s="16">
        <v>1e-5</v>
      </c>
      <c r="ZB2" s="22">
        <v>1e-5</v>
      </c>
      <c r="ZC2" s="16">
        <v>1e-5</v>
      </c>
      <c r="ZD2" s="22">
        <v>1e-5</v>
      </c>
      <c r="ZE2" s="16">
        <v>1e-5</v>
      </c>
      <c r="ZF2" s="22">
        <v>1e-5</v>
      </c>
      <c r="ZG2" s="16">
        <v>1e-5</v>
      </c>
      <c r="ZH2" s="22">
        <v>1e-5</v>
      </c>
      <c r="ZI2" s="16">
        <v>1e-5</v>
      </c>
      <c r="ZJ2" s="22">
        <v>1e-5</v>
      </c>
      <c r="ZK2" s="16">
        <v>1e-5</v>
      </c>
      <c r="ZL2" s="22">
        <v>1e-5</v>
      </c>
      <c r="ZM2" s="16">
        <v>1e-5</v>
      </c>
      <c r="ZN2" s="22">
        <v>1e-5</v>
      </c>
      <c r="ZO2" s="16">
        <v>1e-5</v>
      </c>
      <c r="ZP2" s="22">
        <v>1e-5</v>
      </c>
      <c r="ZQ2" s="16">
        <v>1e-5</v>
      </c>
      <c r="ZR2" s="22">
        <v>1e-5</v>
      </c>
      <c r="ZS2" s="16">
        <v>1e-5</v>
      </c>
      <c r="ZT2" s="22">
        <v>1e-5</v>
      </c>
      <c r="ZU2" s="16">
        <v>1e-5</v>
      </c>
      <c r="ZV2" s="22">
        <v>1e-5</v>
      </c>
      <c r="ZW2" s="16">
        <v>1e-5</v>
      </c>
      <c r="ZX2" s="22">
        <v>1e-5</v>
      </c>
      <c r="ZY2" s="16">
        <v>1e-5</v>
      </c>
      <c r="ZZ2" s="22">
        <v>1e-5</v>
      </c>
      <c r="AAA2" s="16">
        <v>1e-5</v>
      </c>
      <c r="AAB2" s="22">
        <v>1e-5</v>
      </c>
      <c r="AAC2" s="16">
        <v>1e-5</v>
      </c>
      <c r="AAD2" s="22">
        <v>1e-5</v>
      </c>
      <c r="AAE2" s="16">
        <v>1e-5</v>
      </c>
      <c r="AAF2" s="22">
        <v>1e-5</v>
      </c>
      <c r="AAG2" s="16">
        <v>1e-5</v>
      </c>
      <c r="AAH2" s="22">
        <v>1e-5</v>
      </c>
      <c r="AAI2" s="16">
        <v>1e-5</v>
      </c>
      <c r="AAJ2" s="22">
        <v>1e-5</v>
      </c>
      <c r="AAK2" s="16">
        <v>1e-5</v>
      </c>
      <c r="AAL2" s="22">
        <v>1e-5</v>
      </c>
      <c r="AAM2" s="16">
        <v>1e-5</v>
      </c>
      <c r="AAN2" s="22">
        <v>1e-5</v>
      </c>
      <c r="AAO2" s="16">
        <v>1e-5</v>
      </c>
      <c r="AAP2" s="22">
        <v>1e-5</v>
      </c>
      <c r="AAQ2" s="16">
        <v>1e-5</v>
      </c>
      <c r="AAR2" s="22">
        <v>1e-5</v>
      </c>
      <c r="AAS2" s="16">
        <v>1e-5</v>
      </c>
      <c r="AAT2" s="22">
        <v>1e-5</v>
      </c>
      <c r="AAU2" s="16">
        <v>1e-5</v>
      </c>
      <c r="AAV2" s="22">
        <v>1e-5</v>
      </c>
      <c r="AAW2" s="16">
        <v>1e-5</v>
      </c>
      <c r="AAX2" s="22">
        <v>1e-5</v>
      </c>
      <c r="AAY2" s="16">
        <v>1e-5</v>
      </c>
      <c r="AAZ2" s="22">
        <v>1e-5</v>
      </c>
      <c r="ABA2" s="16">
        <v>1e-5</v>
      </c>
      <c r="ABB2" s="22">
        <v>1e-5</v>
      </c>
      <c r="ABC2" s="16">
        <v>1e-5</v>
      </c>
      <c r="ABD2" s="22">
        <v>1e-5</v>
      </c>
      <c r="ABE2" s="16">
        <v>1e-5</v>
      </c>
      <c r="ABF2" s="22">
        <v>1e-5</v>
      </c>
      <c r="ABG2" s="16">
        <v>1e-5</v>
      </c>
      <c r="ABH2" s="22">
        <v>1e-5</v>
      </c>
      <c r="ABI2" s="16">
        <v>1e-5</v>
      </c>
      <c r="ABJ2" s="22">
        <v>1e-5</v>
      </c>
      <c r="ABK2" s="16">
        <v>1e-5</v>
      </c>
      <c r="ABL2" s="22">
        <v>1e-5</v>
      </c>
      <c r="ABM2" s="16">
        <v>1e-5</v>
      </c>
      <c r="ABN2" s="22">
        <v>1e-5</v>
      </c>
      <c r="ABO2" s="16">
        <v>1e-5</v>
      </c>
      <c r="ABP2" s="22">
        <v>1e-5</v>
      </c>
      <c r="ABQ2" s="16">
        <v>1e-5</v>
      </c>
      <c r="ABR2" s="22">
        <v>1e-5</v>
      </c>
      <c r="ABS2" s="16">
        <v>1e-5</v>
      </c>
      <c r="ABT2" s="22">
        <v>1e-5</v>
      </c>
      <c r="ABU2" s="16">
        <v>1e-5</v>
      </c>
      <c r="ABV2" s="22">
        <v>1e-5</v>
      </c>
      <c r="ABW2" s="16">
        <v>1e-5</v>
      </c>
      <c r="ABX2" s="22">
        <v>1e-5</v>
      </c>
      <c r="ABY2" s="16">
        <v>1e-5</v>
      </c>
      <c r="ABZ2" s="22">
        <v>1e-5</v>
      </c>
      <c r="ACA2" s="16">
        <v>1e-5</v>
      </c>
      <c r="ACB2" s="22">
        <v>1e-5</v>
      </c>
      <c r="ACC2" s="16">
        <v>1e-5</v>
      </c>
      <c r="ACD2" s="22">
        <v>1e-5</v>
      </c>
      <c r="ACE2" s="16">
        <v>1e-5</v>
      </c>
      <c r="ACF2" s="22">
        <v>1e-5</v>
      </c>
      <c r="ACG2" s="16">
        <v>1e-5</v>
      </c>
      <c r="ACH2" s="22">
        <v>1e-5</v>
      </c>
      <c r="ACI2" s="16">
        <v>1e-5</v>
      </c>
      <c r="ACJ2" s="22">
        <v>1e-5</v>
      </c>
      <c r="ACK2" s="16">
        <v>1e-5</v>
      </c>
      <c r="ACL2" s="22">
        <v>1e-5</v>
      </c>
      <c r="ACM2" s="16">
        <v>1e-5</v>
      </c>
      <c r="ACN2" s="22">
        <v>1e-5</v>
      </c>
      <c r="ACO2" s="16">
        <v>1e-5</v>
      </c>
      <c r="ACP2" s="22">
        <v>1e-5</v>
      </c>
      <c r="ACQ2" s="16">
        <v>1e-5</v>
      </c>
      <c r="ACR2" s="22">
        <v>1e-5</v>
      </c>
      <c r="ACS2" s="16">
        <v>1e-5</v>
      </c>
      <c r="ACT2" s="22">
        <v>1e-5</v>
      </c>
      <c r="ACU2" s="16">
        <v>1e-5</v>
      </c>
      <c r="ACV2" s="22">
        <v>1e-5</v>
      </c>
      <c r="ACW2" s="16">
        <v>1e-5</v>
      </c>
      <c r="ACX2" s="22">
        <v>1e-5</v>
      </c>
      <c r="ACY2" s="16">
        <v>1e-5</v>
      </c>
      <c r="ACZ2" s="22">
        <v>1e-5</v>
      </c>
      <c r="ADA2" s="16">
        <v>1e-5</v>
      </c>
      <c r="ADB2" s="22">
        <v>1e-5</v>
      </c>
      <c r="ADC2" s="16">
        <v>1e-5</v>
      </c>
      <c r="ADD2" s="22">
        <v>1e-5</v>
      </c>
      <c r="ADE2" s="16">
        <v>1e-5</v>
      </c>
      <c r="ADF2" s="22">
        <v>1e-5</v>
      </c>
      <c r="ADG2" s="16">
        <v>1e-5</v>
      </c>
      <c r="ADH2" s="22">
        <v>1e-5</v>
      </c>
      <c r="ADI2" s="16">
        <v>1e-5</v>
      </c>
      <c r="ADJ2" s="22">
        <v>1e-5</v>
      </c>
      <c r="ADK2" s="16">
        <v>1e-5</v>
      </c>
      <c r="ADL2" s="22">
        <v>1e-5</v>
      </c>
      <c r="ADM2" s="16">
        <v>1e-5</v>
      </c>
      <c r="ADN2" s="22">
        <v>1e-5</v>
      </c>
      <c r="ADO2" s="16">
        <v>1e-5</v>
      </c>
      <c r="ADP2" s="22">
        <v>1e-5</v>
      </c>
      <c r="ADQ2" s="16">
        <v>1e-5</v>
      </c>
      <c r="ADR2" s="22">
        <v>1e-5</v>
      </c>
      <c r="ADS2" s="16">
        <v>1e-5</v>
      </c>
      <c r="ADT2" s="22">
        <v>1e-5</v>
      </c>
      <c r="ADU2" s="16">
        <v>1e-5</v>
      </c>
      <c r="ADV2" s="22">
        <v>1e-5</v>
      </c>
      <c r="ADW2" s="16">
        <v>1e-5</v>
      </c>
      <c r="ADX2" s="22">
        <v>1e-5</v>
      </c>
      <c r="ADY2" s="16">
        <v>1e-5</v>
      </c>
      <c r="ADZ2" s="22">
        <v>1e-5</v>
      </c>
      <c r="AEA2" s="16">
        <v>1e-5</v>
      </c>
      <c r="AEB2" s="22">
        <v>1e-5</v>
      </c>
      <c r="AEC2" s="16">
        <v>1e-5</v>
      </c>
      <c r="AED2" s="22">
        <v>1e-5</v>
      </c>
      <c r="AEE2" s="16">
        <v>1e-5</v>
      </c>
      <c r="AEF2" s="22">
        <v>1e-5</v>
      </c>
      <c r="AEG2" s="16">
        <v>1e-5</v>
      </c>
      <c r="AEH2" s="22">
        <v>1e-5</v>
      </c>
      <c r="AEI2" s="16">
        <v>1e-5</v>
      </c>
      <c r="AEJ2" s="22">
        <v>1e-5</v>
      </c>
      <c r="AEK2" s="16">
        <v>1e-5</v>
      </c>
      <c r="AEL2" s="22">
        <v>1e-5</v>
      </c>
      <c r="AEM2" s="16">
        <v>1e-5</v>
      </c>
      <c r="AEN2" s="22">
        <v>1e-5</v>
      </c>
      <c r="AEO2" s="16">
        <v>1e-5</v>
      </c>
      <c r="AEP2" s="22">
        <v>1e-5</v>
      </c>
      <c r="AEQ2" s="16">
        <v>1e-5</v>
      </c>
      <c r="AER2" s="22">
        <v>1e-5</v>
      </c>
      <c r="AES2" s="16">
        <v>1e-5</v>
      </c>
      <c r="AET2" s="22">
        <v>1e-5</v>
      </c>
      <c r="AEU2" s="16">
        <v>1e-5</v>
      </c>
      <c r="AEV2" s="22">
        <v>1e-5</v>
      </c>
      <c r="AEW2" s="16">
        <v>1e-5</v>
      </c>
      <c r="AEX2" s="22">
        <v>1e-5</v>
      </c>
      <c r="AEY2" s="16">
        <v>1e-5</v>
      </c>
      <c r="AEZ2" s="22">
        <v>1e-5</v>
      </c>
      <c r="AFA2" s="16">
        <v>1e-5</v>
      </c>
      <c r="AFB2" s="22">
        <v>1e-5</v>
      </c>
      <c r="AFC2" s="16">
        <v>1e-5</v>
      </c>
      <c r="AFD2" s="22">
        <v>1e-5</v>
      </c>
      <c r="AFE2" s="16">
        <v>1e-5</v>
      </c>
      <c r="AFF2" s="22">
        <v>1e-5</v>
      </c>
      <c r="AFG2" s="16">
        <v>1e-5</v>
      </c>
      <c r="AFH2" s="22">
        <v>1e-5</v>
      </c>
      <c r="AFI2" s="16">
        <v>1e-5</v>
      </c>
      <c r="AFJ2" s="22">
        <v>1e-5</v>
      </c>
      <c r="AFK2" s="16">
        <v>1e-5</v>
      </c>
      <c r="AFL2" s="22">
        <v>1e-5</v>
      </c>
      <c r="AFM2" s="16">
        <v>1e-5</v>
      </c>
      <c r="AFN2" s="22">
        <v>1e-5</v>
      </c>
      <c r="AFO2" s="16">
        <v>1e-5</v>
      </c>
      <c r="AFP2" s="22">
        <v>1e-5</v>
      </c>
      <c r="AFQ2" s="16">
        <v>1e-5</v>
      </c>
      <c r="AFR2" s="22">
        <v>1e-5</v>
      </c>
      <c r="AFS2" s="16">
        <v>1e-5</v>
      </c>
      <c r="AFT2" s="22">
        <v>1e-5</v>
      </c>
      <c r="AFU2" s="16">
        <v>1e-5</v>
      </c>
      <c r="AFV2" s="22">
        <v>1e-5</v>
      </c>
      <c r="AFW2" s="16">
        <v>1e-5</v>
      </c>
      <c r="AFX2" s="22">
        <v>1e-5</v>
      </c>
      <c r="AFY2" s="16">
        <v>1e-5</v>
      </c>
      <c r="AFZ2" s="22">
        <v>1e-5</v>
      </c>
      <c r="AGA2" s="16">
        <v>1e-5</v>
      </c>
      <c r="AGB2" s="22">
        <v>1e-5</v>
      </c>
      <c r="AGC2" s="16">
        <v>1e-5</v>
      </c>
      <c r="AGD2" s="22">
        <v>1e-5</v>
      </c>
      <c r="AGE2" s="16">
        <v>1e-5</v>
      </c>
      <c r="AGF2" s="22">
        <v>1e-5</v>
      </c>
      <c r="AGG2" s="16">
        <v>1e-5</v>
      </c>
      <c r="AGH2" s="22">
        <v>1e-5</v>
      </c>
      <c r="AGI2" s="16">
        <v>1e-5</v>
      </c>
      <c r="AGJ2" s="22">
        <v>1e-5</v>
      </c>
      <c r="AGK2" s="16">
        <v>1e-5</v>
      </c>
      <c r="AGL2" s="22">
        <v>1e-5</v>
      </c>
      <c r="AGM2" s="16">
        <v>1e-5</v>
      </c>
      <c r="AGN2" s="22">
        <v>1e-5</v>
      </c>
      <c r="AGO2" s="16">
        <v>1e-5</v>
      </c>
      <c r="AGP2" s="22">
        <v>1e-5</v>
      </c>
      <c r="AGQ2" s="16">
        <v>1e-5</v>
      </c>
      <c r="AGR2" s="22">
        <v>1e-5</v>
      </c>
      <c r="AGS2" s="16">
        <v>1e-5</v>
      </c>
      <c r="AGT2" s="22">
        <v>1e-5</v>
      </c>
      <c r="AGU2" s="16">
        <v>1e-5</v>
      </c>
      <c r="AGV2" s="22">
        <v>1e-5</v>
      </c>
      <c r="AGW2" s="16">
        <v>1e-5</v>
      </c>
      <c r="AGX2" s="22">
        <v>1e-5</v>
      </c>
      <c r="AGY2" s="16">
        <v>1e-5</v>
      </c>
      <c r="AGZ2" s="22">
        <v>1e-5</v>
      </c>
      <c r="AHA2" s="16">
        <v>1e-5</v>
      </c>
      <c r="AHB2" s="22">
        <v>1e-5</v>
      </c>
      <c r="AHC2" s="16">
        <v>1e-5</v>
      </c>
      <c r="AHD2" s="22">
        <v>1e-5</v>
      </c>
      <c r="AHE2" s="16">
        <v>1e-5</v>
      </c>
      <c r="AHF2" s="22">
        <v>1e-5</v>
      </c>
      <c r="AHG2" s="16">
        <v>1e-5</v>
      </c>
      <c r="AHH2" s="22">
        <v>1e-5</v>
      </c>
      <c r="AHI2" s="16">
        <v>1e-5</v>
      </c>
      <c r="AHJ2" s="22">
        <v>1e-5</v>
      </c>
      <c r="AHK2" s="16">
        <v>1e-5</v>
      </c>
      <c r="AHL2" s="22">
        <v>1e-5</v>
      </c>
      <c r="AHM2" s="16">
        <v>1e-5</v>
      </c>
      <c r="AHN2" s="22">
        <v>1e-5</v>
      </c>
      <c r="AHO2" s="16">
        <v>1e-5</v>
      </c>
      <c r="AHP2" s="22">
        <v>1e-5</v>
      </c>
      <c r="AHQ2" s="16">
        <v>1e-5</v>
      </c>
      <c r="AHR2" s="22">
        <v>1e-5</v>
      </c>
      <c r="AHS2" s="16">
        <v>1e-5</v>
      </c>
      <c r="AHT2" s="22">
        <v>1e-5</v>
      </c>
      <c r="AHU2" s="16">
        <v>1e-5</v>
      </c>
      <c r="AHV2" s="22">
        <v>1e-5</v>
      </c>
      <c r="AHW2" s="16">
        <v>1e-5</v>
      </c>
      <c r="AHX2" s="22">
        <v>1e-5</v>
      </c>
      <c r="AHY2" s="16">
        <v>1e-5</v>
      </c>
      <c r="AHZ2" s="22">
        <v>1e-5</v>
      </c>
      <c r="AIA2" s="16">
        <v>1e-5</v>
      </c>
      <c r="AIB2" s="22">
        <v>1e-5</v>
      </c>
      <c r="AIC2" s="16">
        <v>1e-5</v>
      </c>
      <c r="AID2" s="22">
        <v>1e-5</v>
      </c>
      <c r="AIE2" s="16">
        <v>1e-5</v>
      </c>
      <c r="AIF2" s="22">
        <v>1e-5</v>
      </c>
      <c r="AIG2" s="16">
        <v>1e-5</v>
      </c>
      <c r="AIH2" s="22">
        <v>1e-5</v>
      </c>
      <c r="AII2" s="16">
        <v>1e-5</v>
      </c>
      <c r="AIJ2" s="22">
        <v>1e-5</v>
      </c>
      <c r="AIK2" s="16">
        <v>1e-5</v>
      </c>
      <c r="AIL2" s="22">
        <v>1e-5</v>
      </c>
      <c r="AIM2" s="16">
        <v>1e-5</v>
      </c>
      <c r="AIN2" s="22">
        <v>1e-5</v>
      </c>
      <c r="AIO2" s="16">
        <v>1e-5</v>
      </c>
      <c r="AIP2" s="22">
        <v>1e-5</v>
      </c>
      <c r="AIQ2" s="16">
        <v>1e-5</v>
      </c>
      <c r="AIR2" s="22">
        <v>1e-5</v>
      </c>
      <c r="AIS2" s="16">
        <v>1e-5</v>
      </c>
      <c r="AIT2" s="22">
        <v>1e-5</v>
      </c>
      <c r="AIU2" s="16">
        <v>1e-5</v>
      </c>
      <c r="AIV2" s="22">
        <v>1e-5</v>
      </c>
      <c r="AIW2" s="16">
        <v>1e-5</v>
      </c>
      <c r="AIX2" s="22">
        <v>1e-5</v>
      </c>
      <c r="AIY2" s="16">
        <v>1e-5</v>
      </c>
      <c r="AIZ2" s="22">
        <v>1e-5</v>
      </c>
      <c r="AJA2" s="16">
        <v>1e-5</v>
      </c>
      <c r="AJB2" s="22">
        <v>1e-5</v>
      </c>
      <c r="AJC2" s="16">
        <v>1e-5</v>
      </c>
      <c r="AJD2" s="22">
        <v>1e-5</v>
      </c>
      <c r="AJE2" s="16">
        <v>1e-5</v>
      </c>
      <c r="AJF2" s="22">
        <v>1e-5</v>
      </c>
      <c r="AJG2" s="16">
        <v>1e-5</v>
      </c>
      <c r="AJH2" s="22">
        <v>1e-5</v>
      </c>
      <c r="AJI2" s="16">
        <v>1e-5</v>
      </c>
      <c r="AJJ2" s="22">
        <v>1e-5</v>
      </c>
      <c r="AJK2" s="16">
        <v>1e-5</v>
      </c>
      <c r="AJL2" s="22">
        <v>1e-5</v>
      </c>
      <c r="AJM2" s="16">
        <v>1e-5</v>
      </c>
      <c r="AJN2" s="22">
        <v>1e-5</v>
      </c>
      <c r="AJO2" s="16">
        <v>1e-5</v>
      </c>
      <c r="AJP2" s="22">
        <v>1e-5</v>
      </c>
      <c r="AJQ2" s="16">
        <v>1e-5</v>
      </c>
      <c r="AJR2" s="22">
        <v>1e-5</v>
      </c>
      <c r="AJS2" s="16">
        <v>1e-5</v>
      </c>
      <c r="AJT2" s="22">
        <v>1e-5</v>
      </c>
      <c r="AJU2" s="16">
        <v>1e-5</v>
      </c>
      <c r="AJV2" s="22">
        <v>1e-5</v>
      </c>
      <c r="AJW2" s="16">
        <v>1e-5</v>
      </c>
      <c r="AJX2" s="22">
        <v>1e-5</v>
      </c>
      <c r="AJY2" s="16">
        <v>1e-5</v>
      </c>
      <c r="AJZ2" s="22">
        <v>1e-5</v>
      </c>
      <c r="AKA2" s="16">
        <v>1e-5</v>
      </c>
      <c r="AKB2" s="22">
        <v>1e-5</v>
      </c>
      <c r="AKC2" s="16">
        <v>1e-5</v>
      </c>
      <c r="AKD2" s="22">
        <v>1e-5</v>
      </c>
      <c r="AKE2" s="16">
        <v>1e-5</v>
      </c>
      <c r="AKF2" s="22">
        <v>1e-5</v>
      </c>
      <c r="AKG2" s="16">
        <v>1e-5</v>
      </c>
      <c r="AKH2" s="22">
        <v>1e-5</v>
      </c>
      <c r="AKI2" s="16">
        <v>1e-5</v>
      </c>
      <c r="AKJ2" s="22">
        <v>1e-5</v>
      </c>
      <c r="AKK2" s="16">
        <v>1e-5</v>
      </c>
      <c r="AKL2" s="22">
        <v>1e-5</v>
      </c>
      <c r="AKM2" s="16">
        <v>1e-5</v>
      </c>
      <c r="AKN2" s="22">
        <v>1e-5</v>
      </c>
      <c r="AKO2" s="16">
        <v>1e-5</v>
      </c>
      <c r="AKP2" s="22">
        <v>1e-5</v>
      </c>
      <c r="AKQ2" s="16">
        <v>1e-5</v>
      </c>
      <c r="AKR2" s="22">
        <v>1e-5</v>
      </c>
      <c r="AKS2" s="16">
        <v>1e-5</v>
      </c>
      <c r="AKT2" s="22">
        <v>1e-5</v>
      </c>
      <c r="AKU2" s="16">
        <v>1e-5</v>
      </c>
      <c r="AKV2" s="22">
        <v>1e-5</v>
      </c>
      <c r="AKW2" s="16">
        <v>1e-5</v>
      </c>
      <c r="AKX2" s="22">
        <v>1e-5</v>
      </c>
      <c r="AKY2" s="16">
        <v>1e-5</v>
      </c>
      <c r="AKZ2" s="22">
        <v>1e-5</v>
      </c>
      <c r="ALA2" s="16">
        <v>1e-5</v>
      </c>
      <c r="ALB2" s="22">
        <v>1e-5</v>
      </c>
      <c r="ALC2" s="16">
        <v>1e-5</v>
      </c>
      <c r="ALD2" s="22">
        <v>1e-5</v>
      </c>
      <c r="ALE2" s="16">
        <v>1e-5</v>
      </c>
      <c r="ALF2" s="22">
        <v>1e-5</v>
      </c>
      <c r="ALG2" s="16">
        <v>1e-5</v>
      </c>
      <c r="ALH2" s="22">
        <v>1e-5</v>
      </c>
      <c r="ALI2" s="16">
        <v>1e-5</v>
      </c>
      <c r="ALJ2" s="22">
        <v>1e-5</v>
      </c>
      <c r="ALK2" s="16">
        <v>1e-5</v>
      </c>
      <c r="ALL2" s="22">
        <v>1e-5</v>
      </c>
      <c r="ALM2" s="16">
        <v>1e-5</v>
      </c>
      <c r="ALN2" s="22">
        <v>1e-5</v>
      </c>
      <c r="ALO2" s="16">
        <v>1e-5</v>
      </c>
      <c r="ALP2" s="22">
        <v>1e-5</v>
      </c>
      <c r="ALQ2" s="16">
        <v>1e-5</v>
      </c>
      <c r="ALR2" s="22">
        <v>1e-5</v>
      </c>
      <c r="ALS2" s="16">
        <v>1e-5</v>
      </c>
      <c r="ALT2" s="22">
        <v>1e-5</v>
      </c>
      <c r="ALU2" s="16">
        <v>1e-5</v>
      </c>
      <c r="ALV2" s="22">
        <v>1e-5</v>
      </c>
      <c r="ALW2" s="16">
        <v>1e-5</v>
      </c>
      <c r="ALX2" s="22">
        <v>1e-5</v>
      </c>
      <c r="ALY2" s="16">
        <v>1e-5</v>
      </c>
      <c r="ALZ2" s="22">
        <v>1e-5</v>
      </c>
      <c r="AMA2" s="16">
        <v>1e-5</v>
      </c>
      <c r="AMB2" s="22">
        <v>1e-5</v>
      </c>
      <c r="AMC2" s="16">
        <v>1e-5</v>
      </c>
      <c r="AMD2" s="22">
        <v>1e-5</v>
      </c>
      <c r="AME2" s="16">
        <v>1e-5</v>
      </c>
      <c r="AMF2" s="22">
        <v>1e-5</v>
      </c>
      <c r="AMG2" s="16">
        <v>1e-5</v>
      </c>
      <c r="AMH2" s="22">
        <v>1e-5</v>
      </c>
      <c r="AMI2" s="16">
        <v>1e-5</v>
      </c>
      <c r="AMJ2" s="22">
        <v>1e-5</v>
      </c>
      <c r="AMK2" s="16">
        <v>1e-5</v>
      </c>
      <c r="AML2" s="22">
        <v>1e-5</v>
      </c>
      <c r="AMM2" s="16">
        <v>1e-5</v>
      </c>
      <c r="AMN2" s="22">
        <v>1e-5</v>
      </c>
      <c r="AMO2" s="16">
        <v>1e-5</v>
      </c>
      <c r="AMP2" s="22">
        <v>1e-5</v>
      </c>
      <c r="AMQ2" s="16">
        <v>1e-5</v>
      </c>
      <c r="AMR2" s="22">
        <v>1e-5</v>
      </c>
      <c r="AMS2" s="16">
        <v>1e-5</v>
      </c>
      <c r="AMT2" s="22">
        <v>1e-5</v>
      </c>
      <c r="AMU2" s="16">
        <v>1e-5</v>
      </c>
      <c r="AMV2" s="22">
        <v>1e-5</v>
      </c>
      <c r="AMW2" s="16">
        <v>1e-5</v>
      </c>
      <c r="AMX2" s="22">
        <v>1e-5</v>
      </c>
      <c r="AMY2" s="16">
        <v>1e-5</v>
      </c>
      <c r="AMZ2" s="22">
        <v>1e-5</v>
      </c>
      <c r="ANA2" s="16">
        <v>1e-5</v>
      </c>
      <c r="ANB2" s="22">
        <v>1e-5</v>
      </c>
      <c r="ANC2" s="16">
        <v>1e-5</v>
      </c>
      <c r="AND2" s="22">
        <v>1e-5</v>
      </c>
      <c r="ANE2" s="16">
        <v>1e-5</v>
      </c>
      <c r="ANF2" s="22">
        <v>1e-5</v>
      </c>
      <c r="ANG2" s="16">
        <v>1e-5</v>
      </c>
      <c r="ANH2" s="22">
        <v>1e-5</v>
      </c>
      <c r="ANI2" s="16">
        <v>1e-5</v>
      </c>
      <c r="ANJ2" s="22">
        <v>1e-5</v>
      </c>
      <c r="ANK2" s="16">
        <v>1e-5</v>
      </c>
      <c r="ANL2" s="22">
        <v>1e-5</v>
      </c>
      <c r="ANM2" s="16">
        <v>1e-5</v>
      </c>
      <c r="ANN2" s="22">
        <v>1e-5</v>
      </c>
      <c r="ANO2" s="16">
        <v>1e-5</v>
      </c>
      <c r="ANP2" s="22">
        <v>1e-5</v>
      </c>
      <c r="ANQ2" s="16">
        <v>1e-5</v>
      </c>
      <c r="ANR2" s="22">
        <v>1e-5</v>
      </c>
      <c r="ANS2" s="16">
        <v>1e-5</v>
      </c>
      <c r="ANT2" s="22">
        <v>1e-5</v>
      </c>
      <c r="ANU2" s="16">
        <v>1e-5</v>
      </c>
      <c r="ANV2" s="22">
        <v>1e-5</v>
      </c>
      <c r="ANW2" s="16">
        <v>1e-5</v>
      </c>
      <c r="ANX2" s="22">
        <v>1e-5</v>
      </c>
      <c r="ANY2" s="16">
        <v>1e-5</v>
      </c>
      <c r="ANZ2" s="22">
        <v>1e-5</v>
      </c>
      <c r="AOA2" s="16">
        <v>1e-5</v>
      </c>
      <c r="AOB2" s="22">
        <v>1e-5</v>
      </c>
      <c r="AOC2" s="16">
        <v>1e-5</v>
      </c>
      <c r="AOD2" s="22">
        <v>1e-5</v>
      </c>
      <c r="AOE2" s="16">
        <v>1e-5</v>
      </c>
      <c r="AOF2" s="22">
        <v>1e-5</v>
      </c>
      <c r="AOG2" s="16">
        <v>1e-5</v>
      </c>
      <c r="AOH2" s="22">
        <v>1e-5</v>
      </c>
      <c r="AOI2" s="16">
        <v>1e-5</v>
      </c>
      <c r="AOJ2" s="22">
        <v>1e-5</v>
      </c>
      <c r="AOK2" s="16">
        <v>1e-5</v>
      </c>
      <c r="AOL2" s="22">
        <v>1e-5</v>
      </c>
      <c r="AOM2" s="16">
        <v>1e-5</v>
      </c>
      <c r="AON2" s="22">
        <v>1e-5</v>
      </c>
      <c r="AOO2" s="16">
        <v>1e-5</v>
      </c>
      <c r="AOP2" s="22">
        <v>1e-5</v>
      </c>
      <c r="AOQ2" s="16">
        <v>1e-5</v>
      </c>
      <c r="AOR2" s="22">
        <v>1e-5</v>
      </c>
      <c r="AOS2" s="16">
        <v>1e-5</v>
      </c>
      <c r="AOT2" s="22">
        <v>1e-5</v>
      </c>
      <c r="AOU2" s="16">
        <v>1e-5</v>
      </c>
      <c r="AOV2" s="22">
        <v>1e-5</v>
      </c>
      <c r="AOW2" s="16">
        <v>1e-5</v>
      </c>
      <c r="AOX2" s="22">
        <v>1e-5</v>
      </c>
      <c r="AOY2" s="16">
        <v>1e-5</v>
      </c>
      <c r="AOZ2" s="22">
        <v>1e-5</v>
      </c>
      <c r="APA2" s="16">
        <v>1e-5</v>
      </c>
      <c r="APB2" s="22">
        <v>1e-5</v>
      </c>
      <c r="APC2" s="16">
        <v>1e-5</v>
      </c>
      <c r="APD2" s="22">
        <v>1e-5</v>
      </c>
      <c r="APE2" s="16">
        <v>1e-5</v>
      </c>
      <c r="APF2" s="22">
        <v>1e-5</v>
      </c>
      <c r="APG2" s="16">
        <v>1e-5</v>
      </c>
      <c r="APH2" s="22">
        <v>1e-5</v>
      </c>
      <c r="API2" s="16">
        <v>1e-5</v>
      </c>
      <c r="APJ2" s="22">
        <v>1e-5</v>
      </c>
      <c r="APK2" s="16">
        <v>1e-5</v>
      </c>
      <c r="APL2" s="22">
        <v>1e-5</v>
      </c>
      <c r="APM2" s="16">
        <v>1e-5</v>
      </c>
      <c r="APN2" s="22">
        <v>1e-5</v>
      </c>
      <c r="APO2" s="16">
        <v>1e-5</v>
      </c>
      <c r="APP2" s="22">
        <v>1e-5</v>
      </c>
      <c r="APQ2" s="16">
        <v>1e-5</v>
      </c>
      <c r="APR2" s="22">
        <v>1e-5</v>
      </c>
      <c r="APS2" s="16">
        <v>1e-5</v>
      </c>
      <c r="APT2" s="22">
        <v>1e-5</v>
      </c>
      <c r="APU2" s="16">
        <v>1e-5</v>
      </c>
      <c r="APV2" s="22">
        <v>1e-5</v>
      </c>
      <c r="APW2" s="16">
        <v>1e-5</v>
      </c>
      <c r="APX2" s="22">
        <v>1e-5</v>
      </c>
      <c r="APY2" s="16">
        <v>1e-5</v>
      </c>
      <c r="APZ2" s="22">
        <v>1e-5</v>
      </c>
      <c r="AQA2" s="16">
        <v>1e-5</v>
      </c>
      <c r="AQB2" s="22">
        <v>1e-5</v>
      </c>
      <c r="AQC2" s="16">
        <v>1e-5</v>
      </c>
      <c r="AQD2" s="22">
        <v>1e-5</v>
      </c>
      <c r="AQE2" s="16">
        <v>1e-5</v>
      </c>
      <c r="AQF2" s="22">
        <v>1e-5</v>
      </c>
      <c r="AQG2" s="16">
        <v>1e-5</v>
      </c>
      <c r="AQH2" s="22">
        <v>1e-5</v>
      </c>
      <c r="AQI2" s="16">
        <v>1e-5</v>
      </c>
      <c r="AQJ2" s="22">
        <v>1e-5</v>
      </c>
      <c r="AQK2" s="16">
        <v>1e-5</v>
      </c>
      <c r="AQL2" s="22">
        <v>1e-5</v>
      </c>
      <c r="AQM2" s="16">
        <v>1e-5</v>
      </c>
      <c r="AQN2" s="22">
        <v>1e-5</v>
      </c>
      <c r="AQO2" s="16">
        <v>1e-5</v>
      </c>
      <c r="AQP2" s="22">
        <v>1e-5</v>
      </c>
      <c r="AQQ2" s="16">
        <v>1e-5</v>
      </c>
      <c r="AQR2" s="22">
        <v>1e-5</v>
      </c>
      <c r="AQS2" s="16">
        <v>1e-5</v>
      </c>
      <c r="AQT2" s="22">
        <v>1e-5</v>
      </c>
      <c r="AQU2" s="16">
        <v>1e-5</v>
      </c>
      <c r="AQV2" s="22">
        <v>1e-5</v>
      </c>
      <c r="AQW2" s="16">
        <v>1e-5</v>
      </c>
      <c r="AQX2" s="22">
        <v>1e-5</v>
      </c>
      <c r="AQY2" s="16">
        <v>1e-5</v>
      </c>
      <c r="AQZ2" s="22">
        <v>1e-5</v>
      </c>
      <c r="ARA2" s="16">
        <v>1e-5</v>
      </c>
      <c r="ARB2" s="22">
        <v>1e-5</v>
      </c>
      <c r="ARC2" s="16">
        <v>1e-5</v>
      </c>
      <c r="ARD2" s="22">
        <v>1e-5</v>
      </c>
      <c r="ARE2" s="16">
        <v>1e-5</v>
      </c>
      <c r="ARF2" s="22">
        <v>1e-5</v>
      </c>
      <c r="ARG2" s="16">
        <v>1e-5</v>
      </c>
      <c r="ARH2" s="22">
        <v>1e-5</v>
      </c>
      <c r="ARI2" s="16">
        <v>1e-5</v>
      </c>
      <c r="ARJ2" s="22">
        <v>1e-5</v>
      </c>
      <c r="ARK2" s="16">
        <v>1e-5</v>
      </c>
      <c r="ARL2" s="22">
        <v>1e-5</v>
      </c>
      <c r="ARM2" s="16">
        <v>1e-5</v>
      </c>
      <c r="ARN2" s="22">
        <v>1e-5</v>
      </c>
      <c r="ARO2" s="16">
        <v>1e-5</v>
      </c>
      <c r="ARP2" s="22">
        <v>1e-5</v>
      </c>
      <c r="ARQ2" s="16">
        <v>1e-5</v>
      </c>
      <c r="ARR2" s="22">
        <v>1e-5</v>
      </c>
      <c r="ARS2" s="16">
        <v>1e-5</v>
      </c>
      <c r="ART2" s="22">
        <v>1e-5</v>
      </c>
      <c r="ARU2" s="16">
        <v>1e-5</v>
      </c>
      <c r="ARV2" s="22">
        <v>1e-5</v>
      </c>
      <c r="ARW2" s="16">
        <v>1e-5</v>
      </c>
      <c r="ARX2" s="22">
        <v>1e-5</v>
      </c>
      <c r="ARY2" s="16">
        <v>1e-5</v>
      </c>
      <c r="ARZ2" s="22">
        <v>1e-5</v>
      </c>
      <c r="ASA2" s="16">
        <v>1e-5</v>
      </c>
      <c r="ASB2" s="22">
        <v>1e-5</v>
      </c>
      <c r="ASC2" s="16">
        <v>1e-5</v>
      </c>
      <c r="ASD2" s="22">
        <v>1e-5</v>
      </c>
      <c r="ASE2" s="16">
        <v>1e-5</v>
      </c>
      <c r="ASF2" s="22">
        <v>1e-5</v>
      </c>
      <c r="ASG2" s="16">
        <v>1e-5</v>
      </c>
      <c r="ASH2" s="22">
        <v>1e-5</v>
      </c>
      <c r="ASI2" s="16">
        <v>1e-5</v>
      </c>
      <c r="ASJ2" s="22">
        <v>1e-5</v>
      </c>
      <c r="ASK2" s="16">
        <v>1e-5</v>
      </c>
      <c r="ASL2" s="22">
        <v>1e-5</v>
      </c>
      <c r="ASM2" s="16">
        <v>1e-5</v>
      </c>
      <c r="ASN2" s="22">
        <v>1e-5</v>
      </c>
      <c r="ASO2" s="16">
        <v>1e-5</v>
      </c>
      <c r="ASP2" s="22">
        <v>1e-5</v>
      </c>
      <c r="ASQ2" s="16">
        <v>1e-5</v>
      </c>
      <c r="ASR2" s="22">
        <v>1e-5</v>
      </c>
      <c r="ASS2" s="16">
        <v>1e-5</v>
      </c>
      <c r="AST2" s="22">
        <v>1e-5</v>
      </c>
      <c r="ASU2" s="16">
        <v>1e-5</v>
      </c>
      <c r="ASV2" s="22">
        <v>1e-5</v>
      </c>
      <c r="ASW2" s="16">
        <v>1e-5</v>
      </c>
      <c r="ASX2" s="22">
        <v>1e-5</v>
      </c>
      <c r="ASY2" s="16">
        <v>1e-5</v>
      </c>
      <c r="ASZ2" s="22">
        <v>1e-5</v>
      </c>
      <c r="ATA2" s="16">
        <v>1e-5</v>
      </c>
      <c r="ATB2" s="22">
        <v>1e-5</v>
      </c>
      <c r="ATC2" s="16">
        <v>1e-5</v>
      </c>
      <c r="ATD2" s="22">
        <v>1e-5</v>
      </c>
      <c r="ATE2" s="16">
        <v>1e-5</v>
      </c>
      <c r="ATF2" s="22">
        <v>1e-5</v>
      </c>
      <c r="ATG2" s="16">
        <v>1e-5</v>
      </c>
      <c r="ATH2" s="22">
        <v>1e-5</v>
      </c>
      <c r="ATI2" s="16">
        <v>1e-5</v>
      </c>
      <c r="ATJ2" s="22">
        <v>1e-5</v>
      </c>
      <c r="ATK2" s="16">
        <v>1e-5</v>
      </c>
      <c r="ATL2" s="22">
        <v>1e-5</v>
      </c>
      <c r="ATM2" s="16">
        <v>1e-5</v>
      </c>
      <c r="ATN2" s="22">
        <v>1e-5</v>
      </c>
      <c r="ATO2" s="16">
        <v>1e-5</v>
      </c>
      <c r="ATP2" s="22">
        <v>1e-5</v>
      </c>
      <c r="ATQ2" s="16">
        <v>1e-5</v>
      </c>
      <c r="ATR2" s="22">
        <v>1e-5</v>
      </c>
      <c r="ATS2" s="16">
        <v>1e-5</v>
      </c>
      <c r="ATT2" s="22">
        <v>1e-5</v>
      </c>
      <c r="ATU2" s="16">
        <v>1e-5</v>
      </c>
      <c r="ATV2" s="22">
        <v>1e-5</v>
      </c>
      <c r="ATW2" s="16">
        <v>1e-5</v>
      </c>
      <c r="ATX2" s="22">
        <v>1e-5</v>
      </c>
      <c r="ATY2" s="16">
        <v>1e-5</v>
      </c>
      <c r="ATZ2" s="22">
        <v>1e-5</v>
      </c>
      <c r="AUA2" s="16">
        <v>1e-5</v>
      </c>
      <c r="AUB2" s="22">
        <v>1e-5</v>
      </c>
      <c r="AUC2" s="16">
        <v>1e-5</v>
      </c>
      <c r="AUD2" s="22">
        <v>1e-5</v>
      </c>
      <c r="AUE2" s="16">
        <v>1e-5</v>
      </c>
      <c r="AUF2" s="22">
        <v>1e-5</v>
      </c>
      <c r="AUG2" s="16">
        <v>1e-5</v>
      </c>
      <c r="AUH2" s="22">
        <v>1e-5</v>
      </c>
      <c r="AUI2" s="16">
        <v>1e-5</v>
      </c>
      <c r="AUJ2" s="22">
        <v>1e-5</v>
      </c>
      <c r="AUK2" s="16">
        <v>1e-5</v>
      </c>
      <c r="AUL2" s="22">
        <v>1e-5</v>
      </c>
      <c r="AUM2" s="16">
        <v>1e-5</v>
      </c>
      <c r="AUN2" s="22">
        <v>1e-5</v>
      </c>
      <c r="AUO2" s="16">
        <v>1e-5</v>
      </c>
      <c r="AUP2" s="22">
        <v>1e-5</v>
      </c>
      <c r="AUQ2" s="16">
        <v>1e-5</v>
      </c>
      <c r="AUR2" s="22">
        <v>1e-5</v>
      </c>
      <c r="AUS2" s="16">
        <v>1e-5</v>
      </c>
      <c r="AUT2" s="22">
        <v>1e-5</v>
      </c>
      <c r="AUU2" s="16">
        <v>1e-5</v>
      </c>
      <c r="AUV2" s="22">
        <v>1e-5</v>
      </c>
      <c r="AUW2" s="16">
        <v>1e-5</v>
      </c>
      <c r="AUX2" s="22">
        <v>1e-5</v>
      </c>
      <c r="AUY2" s="16">
        <v>1e-5</v>
      </c>
      <c r="AUZ2" s="22">
        <v>1e-5</v>
      </c>
      <c r="AVA2" s="16">
        <v>1e-5</v>
      </c>
      <c r="AVB2" s="22">
        <v>1e-5</v>
      </c>
      <c r="AVC2" s="16">
        <v>1e-5</v>
      </c>
      <c r="AVD2" s="22">
        <v>1e-5</v>
      </c>
      <c r="AVE2" s="16">
        <v>1e-5</v>
      </c>
      <c r="AVF2" s="22">
        <v>1e-5</v>
      </c>
      <c r="AVG2" s="16">
        <v>1e-5</v>
      </c>
      <c r="AVH2" s="22">
        <v>1e-5</v>
      </c>
      <c r="AVI2" s="16">
        <v>1e-5</v>
      </c>
      <c r="AVJ2" s="22">
        <v>1e-5</v>
      </c>
      <c r="AVK2" s="16">
        <v>1e-5</v>
      </c>
      <c r="AVL2" s="22">
        <v>1e-5</v>
      </c>
      <c r="AVM2" s="16">
        <v>1e-5</v>
      </c>
      <c r="AVN2" s="22">
        <v>1e-5</v>
      </c>
      <c r="AVO2" s="16">
        <v>1e-5</v>
      </c>
      <c r="AVP2" s="22">
        <v>1e-5</v>
      </c>
      <c r="AVQ2" s="16">
        <v>1e-5</v>
      </c>
      <c r="AVR2" s="22">
        <v>1e-5</v>
      </c>
      <c r="AVS2" s="16">
        <v>1e-5</v>
      </c>
      <c r="AVT2" s="22">
        <v>1e-5</v>
      </c>
      <c r="AVU2" s="16">
        <v>1e-5</v>
      </c>
      <c r="AVV2" s="22">
        <v>1e-5</v>
      </c>
      <c r="AVW2" s="16">
        <v>1e-5</v>
      </c>
      <c r="AVX2" s="22">
        <v>1e-5</v>
      </c>
      <c r="AVY2" s="16">
        <v>1e-5</v>
      </c>
      <c r="AVZ2" s="22">
        <v>1e-5</v>
      </c>
      <c r="AWA2" s="16">
        <v>1e-5</v>
      </c>
      <c r="AWB2" s="22">
        <v>1e-5</v>
      </c>
      <c r="AWC2" s="16">
        <v>1e-5</v>
      </c>
      <c r="AWD2" s="22">
        <v>1e-5</v>
      </c>
      <c r="AWE2" s="16">
        <v>1e-5</v>
      </c>
      <c r="AWF2" s="22">
        <v>1e-5</v>
      </c>
      <c r="AWG2" s="16">
        <v>1e-5</v>
      </c>
      <c r="AWH2" s="22">
        <v>1e-5</v>
      </c>
      <c r="AWI2" s="16">
        <v>1e-5</v>
      </c>
      <c r="AWJ2" s="22">
        <v>1e-5</v>
      </c>
      <c r="AWK2" s="16">
        <v>1e-5</v>
      </c>
      <c r="AWL2" s="22">
        <v>1e-5</v>
      </c>
      <c r="AWM2" s="16">
        <v>1e-5</v>
      </c>
      <c r="AWN2" s="22">
        <v>1e-5</v>
      </c>
      <c r="AWO2" s="16">
        <v>1e-5</v>
      </c>
      <c r="AWP2" s="22">
        <v>1e-5</v>
      </c>
      <c r="AWQ2" s="16">
        <v>1e-5</v>
      </c>
      <c r="AWR2" s="22">
        <v>1e-5</v>
      </c>
      <c r="AWS2" s="16">
        <v>1e-5</v>
      </c>
      <c r="AWT2" s="22">
        <v>1e-5</v>
      </c>
      <c r="AWU2" s="16">
        <v>1e-5</v>
      </c>
      <c r="AWV2" s="22">
        <v>1e-5</v>
      </c>
      <c r="AWW2" s="16">
        <v>1e-5</v>
      </c>
      <c r="AWX2" s="22">
        <v>1e-5</v>
      </c>
      <c r="AWY2" s="16">
        <v>1e-5</v>
      </c>
      <c r="AWZ2" s="22">
        <v>1e-5</v>
      </c>
      <c r="AXA2" s="16">
        <v>1e-5</v>
      </c>
      <c r="AXB2" s="22">
        <v>1e-5</v>
      </c>
      <c r="AXC2" s="16">
        <v>1e-5</v>
      </c>
      <c r="AXD2" s="22">
        <v>1e-5</v>
      </c>
      <c r="AXE2" s="16">
        <v>1e-5</v>
      </c>
      <c r="AXF2" s="22">
        <v>1e-5</v>
      </c>
      <c r="AXG2" s="16">
        <v>1e-5</v>
      </c>
      <c r="AXH2" s="22">
        <v>1e-5</v>
      </c>
      <c r="AXI2" s="16">
        <v>1e-5</v>
      </c>
      <c r="AXJ2" s="22">
        <v>1e-5</v>
      </c>
      <c r="AXK2" s="16">
        <v>1e-5</v>
      </c>
      <c r="AXL2" s="22">
        <v>1e-5</v>
      </c>
      <c r="AXM2" s="16">
        <v>1e-5</v>
      </c>
      <c r="AXN2" s="22">
        <v>1e-5</v>
      </c>
      <c r="AXO2" s="16">
        <v>1e-5</v>
      </c>
      <c r="AXP2" s="22">
        <v>1e-5</v>
      </c>
      <c r="AXQ2" s="16">
        <v>1e-5</v>
      </c>
      <c r="AXR2" s="22">
        <v>1e-5</v>
      </c>
      <c r="AXS2" s="16">
        <v>1e-5</v>
      </c>
      <c r="AXT2" s="22">
        <v>1e-5</v>
      </c>
      <c r="AXU2" s="16">
        <v>1e-5</v>
      </c>
      <c r="AXV2" s="22">
        <v>1e-5</v>
      </c>
      <c r="AXW2" s="16">
        <v>1e-5</v>
      </c>
      <c r="AXX2" s="22">
        <v>1e-5</v>
      </c>
      <c r="AXY2" s="16">
        <v>1e-5</v>
      </c>
      <c r="AXZ2" s="22">
        <v>1e-5</v>
      </c>
      <c r="AYA2" s="16">
        <v>1e-5</v>
      </c>
      <c r="AYB2" s="22">
        <v>1e-5</v>
      </c>
      <c r="AYC2" s="16">
        <v>1e-5</v>
      </c>
      <c r="AYD2" s="22">
        <v>1e-5</v>
      </c>
      <c r="AYE2" s="16">
        <v>1e-5</v>
      </c>
      <c r="AYF2" s="22">
        <v>1e-5</v>
      </c>
      <c r="AYG2" s="16">
        <v>1e-5</v>
      </c>
      <c r="AYH2" s="22">
        <v>1e-5</v>
      </c>
      <c r="AYI2" s="16">
        <v>1e-5</v>
      </c>
      <c r="AYJ2" s="22">
        <v>1e-5</v>
      </c>
      <c r="AYK2" s="16">
        <v>1e-5</v>
      </c>
      <c r="AYL2" s="22">
        <v>1e-5</v>
      </c>
      <c r="AYM2" s="16">
        <v>1e-5</v>
      </c>
      <c r="AYN2" s="22">
        <v>1e-5</v>
      </c>
      <c r="AYO2" s="16">
        <v>1e-5</v>
      </c>
      <c r="AYP2" s="22">
        <v>1e-5</v>
      </c>
      <c r="AYQ2" s="16">
        <v>1e-5</v>
      </c>
      <c r="AYR2" s="22">
        <v>1e-5</v>
      </c>
      <c r="AYS2" s="16">
        <v>1e-5</v>
      </c>
      <c r="AYT2" s="22">
        <v>1e-5</v>
      </c>
      <c r="AYU2" s="16">
        <v>1e-5</v>
      </c>
      <c r="AYV2" s="22">
        <v>1e-5</v>
      </c>
      <c r="AYW2" s="16">
        <v>1e-5</v>
      </c>
      <c r="AYX2" s="22">
        <v>1e-5</v>
      </c>
      <c r="AYY2" s="16">
        <v>1e-5</v>
      </c>
      <c r="AYZ2" s="22">
        <v>1e-5</v>
      </c>
      <c r="AZA2" s="16">
        <v>1e-5</v>
      </c>
      <c r="AZB2" s="22">
        <v>1e-5</v>
      </c>
      <c r="AZC2" s="16">
        <v>1e-5</v>
      </c>
      <c r="AZD2" s="22">
        <v>1e-5</v>
      </c>
      <c r="AZE2" s="16">
        <v>1e-5</v>
      </c>
      <c r="AZF2" s="22">
        <v>1e-5</v>
      </c>
      <c r="AZG2" s="16">
        <v>1e-5</v>
      </c>
      <c r="AZH2" s="22">
        <v>1e-5</v>
      </c>
      <c r="AZI2" s="16">
        <v>1e-5</v>
      </c>
      <c r="AZJ2" s="22">
        <v>1e-5</v>
      </c>
      <c r="AZK2" s="16">
        <v>1e-5</v>
      </c>
      <c r="AZL2" s="22">
        <v>1e-5</v>
      </c>
      <c r="AZM2" s="16">
        <v>1e-5</v>
      </c>
      <c r="AZN2" s="22">
        <v>1e-5</v>
      </c>
      <c r="AZO2" s="16">
        <v>1e-5</v>
      </c>
      <c r="AZP2" s="22">
        <v>1e-5</v>
      </c>
      <c r="AZQ2" s="16">
        <v>1e-5</v>
      </c>
      <c r="AZR2" s="22">
        <v>1e-5</v>
      </c>
      <c r="AZS2" s="16">
        <v>1e-5</v>
      </c>
      <c r="AZT2" s="22">
        <v>1e-5</v>
      </c>
      <c r="AZU2" s="16">
        <v>1e-5</v>
      </c>
      <c r="AZV2" s="22">
        <v>1e-5</v>
      </c>
      <c r="AZW2" s="16">
        <v>1e-5</v>
      </c>
      <c r="AZX2" s="22">
        <v>1e-5</v>
      </c>
      <c r="AZY2" s="16">
        <v>1e-5</v>
      </c>
      <c r="AZZ2" s="22">
        <v>1e-5</v>
      </c>
      <c r="BAA2" s="16">
        <v>1e-5</v>
      </c>
      <c r="BAB2" s="22">
        <v>1e-5</v>
      </c>
      <c r="BAC2" s="16">
        <v>1e-5</v>
      </c>
      <c r="BAD2" s="22">
        <v>1e-5</v>
      </c>
      <c r="BAE2" s="16">
        <v>1e-5</v>
      </c>
      <c r="BAF2" s="22">
        <v>1e-5</v>
      </c>
      <c r="BAG2" s="16">
        <v>1e-5</v>
      </c>
      <c r="BAH2" s="22">
        <v>1e-5</v>
      </c>
      <c r="BAI2" s="16">
        <v>1e-5</v>
      </c>
      <c r="BAJ2" s="22">
        <v>1e-5</v>
      </c>
      <c r="BAK2" s="16">
        <v>1e-5</v>
      </c>
      <c r="BAL2" s="22">
        <v>1e-5</v>
      </c>
      <c r="BAM2" s="16">
        <v>1e-5</v>
      </c>
      <c r="BAN2" s="22">
        <v>1e-5</v>
      </c>
      <c r="BAO2" s="16">
        <v>1e-5</v>
      </c>
      <c r="BAP2" s="22">
        <v>1e-5</v>
      </c>
      <c r="BAQ2" s="16">
        <v>1e-5</v>
      </c>
      <c r="BAR2" s="22">
        <v>1e-5</v>
      </c>
      <c r="BAS2" s="16">
        <v>1e-5</v>
      </c>
      <c r="BAT2" s="22">
        <v>1e-5</v>
      </c>
      <c r="BAU2" s="16">
        <v>1e-5</v>
      </c>
      <c r="BAV2" s="22">
        <v>1e-5</v>
      </c>
      <c r="BAW2" s="16">
        <v>1e-5</v>
      </c>
      <c r="BAX2" s="22">
        <v>1e-5</v>
      </c>
      <c r="BAY2" s="16">
        <v>1e-5</v>
      </c>
      <c r="BAZ2" s="22">
        <v>1e-5</v>
      </c>
      <c r="BBA2" s="16">
        <v>1e-5</v>
      </c>
      <c r="BBB2" s="22">
        <v>1e-5</v>
      </c>
      <c r="BBC2" s="16">
        <v>1e-5</v>
      </c>
      <c r="BBD2" s="22">
        <v>1e-5</v>
      </c>
      <c r="BBE2" s="16">
        <v>1e-5</v>
      </c>
      <c r="BBF2" s="22">
        <v>1e-5</v>
      </c>
      <c r="BBG2" s="16">
        <v>1e-5</v>
      </c>
      <c r="BBH2" s="22">
        <v>1e-5</v>
      </c>
      <c r="BBI2" s="16">
        <v>1e-5</v>
      </c>
      <c r="BBJ2" s="22">
        <v>1e-5</v>
      </c>
      <c r="BBK2" s="16">
        <v>1e-5</v>
      </c>
      <c r="BBL2" s="22">
        <v>1e-5</v>
      </c>
      <c r="BBM2" s="16">
        <v>1e-5</v>
      </c>
      <c r="BBN2" s="22">
        <v>1e-5</v>
      </c>
      <c r="BBO2" s="16">
        <v>1e-5</v>
      </c>
      <c r="BBP2" s="22">
        <v>1e-5</v>
      </c>
      <c r="BBQ2" s="16">
        <v>1e-5</v>
      </c>
      <c r="BBR2" s="22">
        <v>1e-5</v>
      </c>
      <c r="BBS2" s="16">
        <v>1e-5</v>
      </c>
      <c r="BBT2" s="22">
        <v>1e-5</v>
      </c>
      <c r="BBU2" s="16">
        <v>1e-5</v>
      </c>
      <c r="BBV2" s="22">
        <v>1e-5</v>
      </c>
      <c r="BBW2" s="16">
        <v>1e-5</v>
      </c>
      <c r="BBX2" s="22">
        <v>1e-5</v>
      </c>
      <c r="BBY2" s="16">
        <v>1e-5</v>
      </c>
      <c r="BBZ2" s="22">
        <v>1e-5</v>
      </c>
      <c r="BCA2" s="16">
        <v>1e-5</v>
      </c>
      <c r="BCB2" s="22">
        <v>1e-5</v>
      </c>
      <c r="BCC2" s="16">
        <v>1e-5</v>
      </c>
      <c r="BCD2" s="22">
        <v>1e-5</v>
      </c>
      <c r="BCE2" s="16">
        <v>1e-5</v>
      </c>
      <c r="BCF2" s="22">
        <v>1e-5</v>
      </c>
      <c r="BCG2" s="16">
        <v>1e-5</v>
      </c>
      <c r="BCH2" s="22">
        <v>1e-5</v>
      </c>
      <c r="BCI2" s="16">
        <v>1e-5</v>
      </c>
      <c r="BCJ2" s="22">
        <v>1e-5</v>
      </c>
      <c r="BCK2" s="16">
        <v>1e-5</v>
      </c>
      <c r="BCL2" s="22">
        <v>1e-5</v>
      </c>
      <c r="BCM2" s="16">
        <v>1e-5</v>
      </c>
      <c r="BCN2" s="22">
        <v>1e-5</v>
      </c>
      <c r="BCO2" s="16">
        <v>1e-5</v>
      </c>
      <c r="BCP2" s="22">
        <v>1e-5</v>
      </c>
      <c r="BCQ2" s="16">
        <v>1e-5</v>
      </c>
      <c r="BCR2" s="22">
        <v>1e-5</v>
      </c>
      <c r="BCS2" s="16">
        <v>1e-5</v>
      </c>
      <c r="BCT2" s="22">
        <v>1e-5</v>
      </c>
      <c r="BCU2" s="16">
        <v>1e-5</v>
      </c>
      <c r="BCV2" s="22">
        <v>1e-5</v>
      </c>
      <c r="BCW2" s="16">
        <v>1e-5</v>
      </c>
      <c r="BCX2" s="22">
        <v>1e-5</v>
      </c>
      <c r="BCY2" s="16">
        <v>1e-5</v>
      </c>
      <c r="BCZ2" s="22">
        <v>1e-5</v>
      </c>
      <c r="BDA2" s="16">
        <v>1e-5</v>
      </c>
      <c r="BDB2" s="22">
        <v>1e-5</v>
      </c>
      <c r="BDC2" s="16">
        <v>1e-5</v>
      </c>
      <c r="BDD2" s="22">
        <v>1e-5</v>
      </c>
      <c r="BDE2" s="16">
        <v>1e-5</v>
      </c>
      <c r="BDF2" s="22">
        <v>1e-5</v>
      </c>
      <c r="BDG2" s="16">
        <v>1e-5</v>
      </c>
      <c r="BDH2" s="22">
        <v>1e-5</v>
      </c>
      <c r="BDI2" s="16">
        <v>1e-5</v>
      </c>
      <c r="BDJ2" s="22">
        <v>1e-5</v>
      </c>
      <c r="BDK2" s="16">
        <v>1e-5</v>
      </c>
      <c r="BDL2" s="22">
        <v>1e-5</v>
      </c>
      <c r="BDM2" s="16">
        <v>1e-5</v>
      </c>
      <c r="BDN2" s="22">
        <v>1e-5</v>
      </c>
      <c r="BDO2" s="16">
        <v>1e-5</v>
      </c>
      <c r="BDP2" s="22">
        <v>1e-5</v>
      </c>
      <c r="BDQ2" s="16">
        <v>1e-5</v>
      </c>
      <c r="BDR2" s="22">
        <v>1e-5</v>
      </c>
      <c r="BDS2" s="16">
        <v>1e-5</v>
      </c>
      <c r="BDT2" s="22">
        <v>1e-5</v>
      </c>
      <c r="BDU2" s="16">
        <v>1e-5</v>
      </c>
      <c r="BDV2" s="22">
        <v>1e-5</v>
      </c>
      <c r="BDW2" s="16">
        <v>1e-5</v>
      </c>
      <c r="BDX2" s="22">
        <v>1e-5</v>
      </c>
      <c r="BDY2" s="16">
        <v>1e-5</v>
      </c>
      <c r="BDZ2" s="22">
        <v>1e-5</v>
      </c>
      <c r="BEA2" s="16">
        <v>1e-5</v>
      </c>
      <c r="BEB2" s="22">
        <v>1e-5</v>
      </c>
      <c r="BEC2" s="16">
        <v>1e-5</v>
      </c>
      <c r="BED2" s="22">
        <v>1e-5</v>
      </c>
      <c r="BEE2" s="16">
        <v>1e-5</v>
      </c>
      <c r="BEF2" s="22">
        <v>1e-5</v>
      </c>
      <c r="BEG2" s="16">
        <v>1e-5</v>
      </c>
      <c r="BEH2" s="22">
        <v>1e-5</v>
      </c>
      <c r="BEI2" s="16">
        <v>1e-5</v>
      </c>
      <c r="BEJ2" s="22">
        <v>1e-5</v>
      </c>
      <c r="BEK2" s="16">
        <v>1e-5</v>
      </c>
      <c r="BEL2" s="22">
        <v>1e-5</v>
      </c>
      <c r="BEM2" s="16">
        <v>1e-5</v>
      </c>
      <c r="BEN2" s="22">
        <v>1e-5</v>
      </c>
      <c r="BEO2" s="16">
        <v>1e-5</v>
      </c>
      <c r="BEP2" s="22">
        <v>1e-5</v>
      </c>
      <c r="BEQ2" s="16">
        <v>1e-5</v>
      </c>
      <c r="BER2" s="22">
        <v>1e-5</v>
      </c>
      <c r="BES2" s="16">
        <v>1e-5</v>
      </c>
      <c r="BET2" s="22">
        <v>1e-5</v>
      </c>
      <c r="BEU2" s="16">
        <v>1e-5</v>
      </c>
      <c r="BEV2" s="22">
        <v>1e-5</v>
      </c>
      <c r="BEW2" s="16">
        <v>1e-5</v>
      </c>
      <c r="BEX2" s="22">
        <v>1e-5</v>
      </c>
      <c r="BEY2" s="16">
        <v>1e-5</v>
      </c>
      <c r="BEZ2" s="22">
        <v>1e-5</v>
      </c>
      <c r="BFA2" s="16">
        <v>1e-5</v>
      </c>
      <c r="BFB2" s="22">
        <v>1e-5</v>
      </c>
      <c r="BFC2" s="16">
        <v>1e-5</v>
      </c>
      <c r="BFD2" s="22">
        <v>1e-5</v>
      </c>
      <c r="BFE2" s="16">
        <v>1e-5</v>
      </c>
      <c r="BFF2" s="22">
        <v>1e-5</v>
      </c>
      <c r="BFG2" s="16">
        <v>1e-5</v>
      </c>
      <c r="BFH2" s="22">
        <v>1e-5</v>
      </c>
      <c r="BFI2" s="16">
        <v>1e-5</v>
      </c>
      <c r="BFJ2" s="22">
        <v>1e-5</v>
      </c>
      <c r="BFK2" s="16">
        <v>1e-5</v>
      </c>
      <c r="BFL2" s="22">
        <v>1e-5</v>
      </c>
      <c r="BFM2" s="16">
        <v>1e-5</v>
      </c>
      <c r="BFN2" s="22">
        <v>1e-5</v>
      </c>
      <c r="BFO2" s="16">
        <v>1e-5</v>
      </c>
      <c r="BFP2" s="22">
        <v>1e-5</v>
      </c>
      <c r="BFQ2" s="16">
        <v>1e-5</v>
      </c>
      <c r="BFR2" s="22">
        <v>1e-5</v>
      </c>
      <c r="BFS2" s="16">
        <v>1e-5</v>
      </c>
      <c r="BFT2" s="22">
        <v>1e-5</v>
      </c>
      <c r="BFU2" s="16">
        <v>1e-5</v>
      </c>
      <c r="BFV2" s="22">
        <v>1e-5</v>
      </c>
      <c r="BFW2" s="16">
        <v>1e-5</v>
      </c>
      <c r="BFX2" s="22">
        <v>1e-5</v>
      </c>
      <c r="BFY2" s="16">
        <v>1e-5</v>
      </c>
      <c r="BFZ2" s="22">
        <v>1e-5</v>
      </c>
      <c r="BGA2" s="16">
        <v>1e-5</v>
      </c>
      <c r="BGB2" s="22">
        <v>1e-5</v>
      </c>
      <c r="BGC2" s="16">
        <v>1e-5</v>
      </c>
      <c r="BGD2" s="22">
        <v>1e-5</v>
      </c>
      <c r="BGE2" s="16">
        <v>1e-5</v>
      </c>
      <c r="BGF2" s="22">
        <v>1e-5</v>
      </c>
      <c r="BGG2" s="16">
        <v>1e-5</v>
      </c>
      <c r="BGH2" s="22">
        <v>1e-5</v>
      </c>
      <c r="BGI2" s="16">
        <v>1e-5</v>
      </c>
      <c r="BGJ2" s="22">
        <v>1e-5</v>
      </c>
      <c r="BGK2" s="16">
        <v>1e-5</v>
      </c>
      <c r="BGL2" s="22">
        <v>1e-5</v>
      </c>
      <c r="BGM2" s="16">
        <v>1e-5</v>
      </c>
      <c r="BGN2" s="22">
        <v>1e-5</v>
      </c>
      <c r="BGO2" s="16">
        <v>1e-5</v>
      </c>
      <c r="BGP2" s="22">
        <v>1e-5</v>
      </c>
      <c r="BGQ2" s="16">
        <v>1e-5</v>
      </c>
      <c r="BGR2" s="22">
        <v>1e-5</v>
      </c>
      <c r="BGS2" s="16">
        <v>1e-5</v>
      </c>
      <c r="BGT2" s="22">
        <v>1e-5</v>
      </c>
      <c r="BGU2" s="16">
        <v>1e-5</v>
      </c>
      <c r="BGV2" s="22">
        <v>1e-5</v>
      </c>
      <c r="BGW2" s="16">
        <v>1e-5</v>
      </c>
      <c r="BGX2" s="22">
        <v>1e-5</v>
      </c>
      <c r="BGY2" s="16">
        <v>1e-5</v>
      </c>
      <c r="BGZ2" s="22">
        <v>1e-5</v>
      </c>
      <c r="BHA2" s="16">
        <v>1e-5</v>
      </c>
      <c r="BHB2" s="22">
        <v>1e-5</v>
      </c>
      <c r="BHC2" s="16">
        <v>1e-5</v>
      </c>
      <c r="BHD2" s="22">
        <v>1e-5</v>
      </c>
      <c r="BHE2" s="16">
        <v>1e-5</v>
      </c>
      <c r="BHF2" s="22">
        <v>1e-5</v>
      </c>
      <c r="BHG2" s="16">
        <v>1e-5</v>
      </c>
      <c r="BHH2" s="22">
        <v>1e-5</v>
      </c>
      <c r="BHI2" s="16">
        <v>1e-5</v>
      </c>
      <c r="BHJ2" s="22">
        <v>1e-5</v>
      </c>
      <c r="BHK2" s="16">
        <v>1e-5</v>
      </c>
      <c r="BHL2" s="22">
        <v>1e-5</v>
      </c>
      <c r="BHM2" s="16">
        <v>1e-5</v>
      </c>
      <c r="BHN2" s="22">
        <v>1e-5</v>
      </c>
      <c r="BHO2" s="16">
        <v>1e-5</v>
      </c>
      <c r="BHP2" s="22">
        <v>1e-5</v>
      </c>
      <c r="BHQ2" s="16">
        <v>1e-5</v>
      </c>
      <c r="BHR2" s="22">
        <v>1e-5</v>
      </c>
      <c r="BHS2" s="16">
        <v>1e-5</v>
      </c>
      <c r="BHT2" s="22">
        <v>1e-5</v>
      </c>
      <c r="BHU2" s="16">
        <v>1e-5</v>
      </c>
      <c r="BHV2" s="22">
        <v>1e-5</v>
      </c>
      <c r="BHW2" s="16">
        <v>1e-5</v>
      </c>
      <c r="BHX2" s="22">
        <v>1e-5</v>
      </c>
      <c r="BHY2" s="16">
        <v>1e-5</v>
      </c>
      <c r="BHZ2" s="22">
        <v>1e-5</v>
      </c>
      <c r="BIA2" s="16">
        <v>1e-5</v>
      </c>
      <c r="BIB2" s="22">
        <v>1e-5</v>
      </c>
      <c r="BIC2" s="16">
        <v>1e-5</v>
      </c>
      <c r="BID2" s="22">
        <v>1e-5</v>
      </c>
      <c r="BIE2" s="16">
        <v>1e-5</v>
      </c>
      <c r="BIF2" s="22">
        <v>1e-5</v>
      </c>
      <c r="BIG2" s="16">
        <v>1e-5</v>
      </c>
      <c r="BIH2" s="22">
        <v>1e-5</v>
      </c>
      <c r="BII2" s="16">
        <v>1e-5</v>
      </c>
      <c r="BIJ2" s="22">
        <v>1e-5</v>
      </c>
      <c r="BIK2" s="16">
        <v>1e-5</v>
      </c>
      <c r="BIL2" s="22">
        <v>1e-5</v>
      </c>
      <c r="BIM2" s="16">
        <v>1e-5</v>
      </c>
      <c r="BIN2" s="22">
        <v>1e-5</v>
      </c>
      <c r="BIO2" s="16">
        <v>1e-5</v>
      </c>
      <c r="BIP2" s="22">
        <v>1e-5</v>
      </c>
      <c r="BIQ2" s="16">
        <v>1e-5</v>
      </c>
      <c r="BIR2" s="22">
        <v>1e-5</v>
      </c>
      <c r="BIS2" s="16">
        <v>1e-5</v>
      </c>
      <c r="BIT2" s="22">
        <v>1e-5</v>
      </c>
      <c r="BIU2" s="16">
        <v>1e-5</v>
      </c>
      <c r="BIV2" s="22">
        <v>1e-5</v>
      </c>
      <c r="BIW2" s="16">
        <v>1e-5</v>
      </c>
      <c r="BIX2" s="22">
        <v>1e-5</v>
      </c>
      <c r="BIY2" s="16">
        <v>1e-5</v>
      </c>
      <c r="BIZ2" s="22">
        <v>1e-5</v>
      </c>
      <c r="BJA2" s="16">
        <v>1e-5</v>
      </c>
      <c r="BJB2" s="22">
        <v>1e-5</v>
      </c>
      <c r="BJC2" s="16">
        <v>1e-5</v>
      </c>
      <c r="BJD2" s="22">
        <v>1e-5</v>
      </c>
      <c r="BJE2" s="16">
        <v>1e-5</v>
      </c>
      <c r="BJF2" s="22">
        <v>1e-5</v>
      </c>
      <c r="BJG2" s="16">
        <v>1e-5</v>
      </c>
      <c r="BJH2" s="22">
        <v>1e-5</v>
      </c>
      <c r="BJI2" s="16">
        <v>1e-5</v>
      </c>
      <c r="BJJ2" s="22">
        <v>1e-5</v>
      </c>
      <c r="BJK2" s="16">
        <v>1e-5</v>
      </c>
      <c r="BJL2" s="22">
        <v>1e-5</v>
      </c>
      <c r="BJM2" s="16">
        <v>1e-5</v>
      </c>
      <c r="BJN2" s="22">
        <v>1e-5</v>
      </c>
      <c r="BJO2" s="16">
        <v>1e-5</v>
      </c>
      <c r="BJP2" s="22">
        <v>1e-5</v>
      </c>
      <c r="BJQ2" s="16">
        <v>1e-5</v>
      </c>
      <c r="BJR2" s="22">
        <v>1e-5</v>
      </c>
      <c r="BJS2" s="16">
        <v>1e-5</v>
      </c>
      <c r="BJT2" s="22">
        <v>1e-5</v>
      </c>
      <c r="BJU2" s="16">
        <v>1e-5</v>
      </c>
      <c r="BJV2" s="22">
        <v>1e-5</v>
      </c>
      <c r="BJW2" s="16">
        <v>1e-5</v>
      </c>
      <c r="BJX2" s="22">
        <v>1e-5</v>
      </c>
      <c r="BJY2" s="16">
        <v>1e-5</v>
      </c>
      <c r="BJZ2" s="22">
        <v>1e-5</v>
      </c>
      <c r="BKA2" s="16">
        <v>1e-5</v>
      </c>
      <c r="BKB2" s="22">
        <v>1e-5</v>
      </c>
      <c r="BKC2" s="16">
        <v>1e-5</v>
      </c>
      <c r="BKD2" s="22">
        <v>1e-5</v>
      </c>
      <c r="BKE2" s="16">
        <v>1e-5</v>
      </c>
      <c r="BKF2" s="22">
        <v>1e-5</v>
      </c>
      <c r="BKG2" s="16">
        <v>1e-5</v>
      </c>
      <c r="BKH2" s="22">
        <v>1e-5</v>
      </c>
      <c r="BKI2" s="16">
        <v>1e-5</v>
      </c>
      <c r="BKJ2" s="22">
        <v>1e-5</v>
      </c>
      <c r="BKK2" s="16">
        <v>1e-5</v>
      </c>
      <c r="BKL2" s="22">
        <v>1e-5</v>
      </c>
      <c r="BKM2" s="16">
        <v>1e-5</v>
      </c>
      <c r="BKN2" s="22">
        <v>1e-5</v>
      </c>
      <c r="BKO2" s="16">
        <v>1e-5</v>
      </c>
      <c r="BKP2" s="22">
        <v>1e-5</v>
      </c>
      <c r="BKQ2" s="16">
        <v>1e-5</v>
      </c>
      <c r="BKR2" s="22">
        <v>1e-5</v>
      </c>
      <c r="BKS2" s="16">
        <v>1e-5</v>
      </c>
      <c r="BKT2" s="22">
        <v>1e-5</v>
      </c>
      <c r="BKU2" s="16">
        <v>1e-5</v>
      </c>
      <c r="BKV2" s="22">
        <v>1e-5</v>
      </c>
      <c r="BKW2" s="16">
        <v>1e-5</v>
      </c>
      <c r="BKX2" s="22">
        <v>1e-5</v>
      </c>
      <c r="BKY2" s="16">
        <v>1e-5</v>
      </c>
      <c r="BKZ2" s="22">
        <v>1e-5</v>
      </c>
      <c r="BLA2" s="16">
        <v>1e-5</v>
      </c>
      <c r="BLB2" s="22">
        <v>1e-5</v>
      </c>
      <c r="BLC2" s="16">
        <v>1e-5</v>
      </c>
      <c r="BLD2" s="22">
        <v>1e-5</v>
      </c>
      <c r="BLE2" s="16">
        <v>1e-5</v>
      </c>
      <c r="BLF2" s="22">
        <v>1e-5</v>
      </c>
      <c r="BLG2" s="16">
        <v>1e-5</v>
      </c>
      <c r="BLH2" s="22">
        <v>1e-5</v>
      </c>
      <c r="BLI2" s="16">
        <v>1e-5</v>
      </c>
      <c r="BLJ2" s="22">
        <v>1e-5</v>
      </c>
      <c r="BLK2" s="16">
        <v>1e-5</v>
      </c>
      <c r="BLL2" s="22">
        <v>1e-5</v>
      </c>
      <c r="BLM2" s="16">
        <v>1e-5</v>
      </c>
      <c r="BLN2" s="22">
        <v>1e-5</v>
      </c>
      <c r="BLO2" s="16">
        <v>1e-5</v>
      </c>
      <c r="BLP2" s="22">
        <v>1e-5</v>
      </c>
      <c r="BLQ2" s="16">
        <v>1e-5</v>
      </c>
      <c r="BLR2" s="22">
        <v>1e-5</v>
      </c>
      <c r="BLS2" s="16">
        <v>1e-5</v>
      </c>
      <c r="BLT2" s="22">
        <v>1e-5</v>
      </c>
      <c r="BLU2" s="16">
        <v>1e-5</v>
      </c>
      <c r="BLV2" s="22">
        <v>1e-5</v>
      </c>
      <c r="BLW2" s="16">
        <v>1e-5</v>
      </c>
      <c r="BLX2" s="22">
        <v>1e-5</v>
      </c>
      <c r="BLY2" s="16">
        <v>1e-5</v>
      </c>
      <c r="BLZ2" s="22">
        <v>1e-5</v>
      </c>
      <c r="BMA2" s="16">
        <v>1e-5</v>
      </c>
      <c r="BMB2" s="22">
        <v>1e-5</v>
      </c>
      <c r="BMC2" s="16">
        <v>1e-5</v>
      </c>
      <c r="BMD2" s="22">
        <v>1e-5</v>
      </c>
      <c r="BME2" s="16">
        <v>1e-5</v>
      </c>
      <c r="BMF2" s="22">
        <v>1e-5</v>
      </c>
      <c r="BMG2" s="16">
        <v>1e-5</v>
      </c>
      <c r="BMH2" s="22">
        <v>1e-5</v>
      </c>
      <c r="BMI2" s="16">
        <v>1e-5</v>
      </c>
      <c r="BMJ2" s="22">
        <v>1e-5</v>
      </c>
      <c r="BMK2" s="16">
        <v>1e-5</v>
      </c>
      <c r="BML2" s="22">
        <v>1e-5</v>
      </c>
      <c r="BMM2" s="16">
        <v>1e-5</v>
      </c>
      <c r="BMN2" s="22">
        <v>1e-5</v>
      </c>
      <c r="BMO2" s="16">
        <v>1e-5</v>
      </c>
      <c r="BMP2" s="22">
        <v>1e-5</v>
      </c>
      <c r="BMQ2" s="16">
        <v>1e-5</v>
      </c>
      <c r="BMR2" s="22">
        <v>1e-5</v>
      </c>
      <c r="BMS2" s="16">
        <v>1e-5</v>
      </c>
      <c r="BMT2" s="22">
        <v>1e-5</v>
      </c>
      <c r="BMU2" s="16">
        <v>1e-5</v>
      </c>
      <c r="BMV2" s="22">
        <v>1e-5</v>
      </c>
      <c r="BMW2" s="16">
        <v>1e-5</v>
      </c>
      <c r="BMX2" s="22">
        <v>1e-5</v>
      </c>
      <c r="BMY2" s="16">
        <v>1e-5</v>
      </c>
      <c r="BMZ2" s="22">
        <v>1e-5</v>
      </c>
      <c r="BNA2" s="16">
        <v>1e-5</v>
      </c>
      <c r="BNB2" s="22">
        <v>1e-5</v>
      </c>
      <c r="BNC2" s="16">
        <v>1e-5</v>
      </c>
      <c r="BND2" s="22">
        <v>1e-5</v>
      </c>
      <c r="BNE2" s="16">
        <v>1e-5</v>
      </c>
      <c r="BNF2" s="22">
        <v>1e-5</v>
      </c>
      <c r="BNG2" s="16">
        <v>1e-5</v>
      </c>
      <c r="BNH2" s="22">
        <v>1e-5</v>
      </c>
      <c r="BNI2" s="16">
        <v>1e-5</v>
      </c>
      <c r="BNJ2" s="22">
        <v>1e-5</v>
      </c>
      <c r="BNK2" s="16">
        <v>1e-5</v>
      </c>
      <c r="BNL2" s="22">
        <v>1e-5</v>
      </c>
      <c r="BNM2" s="16">
        <v>1e-5</v>
      </c>
      <c r="BNN2" s="22">
        <v>1e-5</v>
      </c>
      <c r="BNO2" s="16">
        <v>1e-5</v>
      </c>
      <c r="BNP2" s="22">
        <v>1e-5</v>
      </c>
      <c r="BNQ2" s="16">
        <v>1e-5</v>
      </c>
      <c r="BNR2" s="22">
        <v>1e-5</v>
      </c>
      <c r="BNS2" s="16">
        <v>1e-5</v>
      </c>
      <c r="BNT2" s="22">
        <v>1e-5</v>
      </c>
      <c r="BNU2" s="16">
        <v>1e-5</v>
      </c>
      <c r="BNV2" s="22">
        <v>1e-5</v>
      </c>
      <c r="BNW2" s="16">
        <v>1e-5</v>
      </c>
      <c r="BNX2" s="22">
        <v>1e-5</v>
      </c>
      <c r="BNY2" s="16">
        <v>1e-5</v>
      </c>
      <c r="BNZ2" s="22">
        <v>1e-5</v>
      </c>
      <c r="BOA2" s="16">
        <v>1e-5</v>
      </c>
      <c r="BOB2" s="22">
        <v>1e-5</v>
      </c>
      <c r="BOC2" s="16">
        <v>1e-5</v>
      </c>
      <c r="BOD2" s="22">
        <v>1e-5</v>
      </c>
      <c r="BOE2" s="16">
        <v>1e-5</v>
      </c>
      <c r="BOF2" s="22">
        <v>1e-5</v>
      </c>
      <c r="BOG2" s="16">
        <v>1e-5</v>
      </c>
      <c r="BOH2" s="22">
        <v>1e-5</v>
      </c>
      <c r="BOI2" s="16">
        <v>1e-5</v>
      </c>
      <c r="BOJ2" s="22">
        <v>1e-5</v>
      </c>
      <c r="BOK2" s="16">
        <v>1e-5</v>
      </c>
      <c r="BOL2" s="22">
        <v>1e-5</v>
      </c>
      <c r="BOM2" s="16">
        <v>1e-5</v>
      </c>
      <c r="BON2" s="22">
        <v>1e-5</v>
      </c>
      <c r="BOO2" s="16">
        <v>1e-5</v>
      </c>
      <c r="BOP2" s="22">
        <v>1e-5</v>
      </c>
      <c r="BOQ2" s="16">
        <v>1e-5</v>
      </c>
      <c r="BOR2" s="22">
        <v>1e-5</v>
      </c>
      <c r="BOS2" s="16">
        <v>1e-5</v>
      </c>
      <c r="BOT2" s="22">
        <v>1e-5</v>
      </c>
      <c r="BOU2" s="16">
        <v>1e-5</v>
      </c>
      <c r="BOV2" s="22">
        <v>1e-5</v>
      </c>
      <c r="BOW2" s="16">
        <v>1e-5</v>
      </c>
      <c r="BOX2" s="22">
        <v>1e-5</v>
      </c>
      <c r="BOY2" s="16">
        <v>1e-5</v>
      </c>
      <c r="BOZ2" s="22">
        <v>1e-5</v>
      </c>
      <c r="BPA2" s="16">
        <v>1e-5</v>
      </c>
      <c r="BPB2" s="22">
        <v>1e-5</v>
      </c>
      <c r="BPC2" s="16">
        <v>1e-5</v>
      </c>
      <c r="BPD2" s="22">
        <v>1e-5</v>
      </c>
      <c r="BPE2" s="16">
        <v>1e-5</v>
      </c>
      <c r="BPF2" s="22">
        <v>1e-5</v>
      </c>
      <c r="BPG2" s="16">
        <v>1e-5</v>
      </c>
      <c r="BPH2" s="22">
        <v>1e-5</v>
      </c>
      <c r="BPI2" s="16">
        <v>1e-5</v>
      </c>
      <c r="BPJ2" s="22">
        <v>1e-5</v>
      </c>
      <c r="BPK2" s="16">
        <v>1e-5</v>
      </c>
      <c r="BPL2" s="22">
        <v>1e-5</v>
      </c>
      <c r="BPM2" s="16">
        <v>1e-5</v>
      </c>
      <c r="BPN2" s="22">
        <v>1e-5</v>
      </c>
      <c r="BPO2" s="16">
        <v>1e-5</v>
      </c>
      <c r="BPP2" s="22">
        <v>1e-5</v>
      </c>
      <c r="BPQ2" s="16">
        <v>1e-5</v>
      </c>
      <c r="BPR2" s="22">
        <v>1e-5</v>
      </c>
      <c r="BPS2" s="16">
        <v>1e-5</v>
      </c>
      <c r="BPT2" s="22">
        <v>1e-5</v>
      </c>
      <c r="BPU2" s="16">
        <v>1e-5</v>
      </c>
      <c r="BPV2" s="22">
        <v>1e-5</v>
      </c>
      <c r="BPW2" s="16">
        <v>1e-5</v>
      </c>
      <c r="BPX2" s="22">
        <v>1e-5</v>
      </c>
      <c r="BPY2" s="16">
        <v>1e-5</v>
      </c>
      <c r="BPZ2" s="22">
        <v>1e-5</v>
      </c>
      <c r="BQA2" s="16">
        <v>1e-5</v>
      </c>
      <c r="BQB2" s="22">
        <v>1e-5</v>
      </c>
      <c r="BQC2" s="16">
        <v>1e-5</v>
      </c>
      <c r="BQD2" s="22">
        <v>1e-5</v>
      </c>
      <c r="BQE2" s="16">
        <v>1e-5</v>
      </c>
      <c r="BQF2" s="22">
        <v>1e-5</v>
      </c>
      <c r="BQG2" s="16">
        <v>1e-5</v>
      </c>
      <c r="BQH2" s="22">
        <v>1e-5</v>
      </c>
      <c r="BQI2" s="16">
        <v>1e-5</v>
      </c>
      <c r="BQJ2" s="22">
        <v>1e-5</v>
      </c>
      <c r="BQK2" s="16">
        <v>1e-5</v>
      </c>
      <c r="BQL2" s="22">
        <v>1e-5</v>
      </c>
      <c r="BQM2" s="16">
        <v>1e-5</v>
      </c>
      <c r="BQN2" s="22">
        <v>1e-5</v>
      </c>
      <c r="BQO2" s="16">
        <v>1e-5</v>
      </c>
      <c r="BQP2" s="22">
        <v>1e-5</v>
      </c>
      <c r="BQQ2" s="16">
        <v>1e-5</v>
      </c>
      <c r="BQR2" s="22">
        <v>1e-5</v>
      </c>
      <c r="BQS2" s="16">
        <v>1e-5</v>
      </c>
      <c r="BQT2" s="22">
        <v>1e-5</v>
      </c>
      <c r="BQU2" s="16">
        <v>1e-5</v>
      </c>
      <c r="BQV2" s="22">
        <v>1e-5</v>
      </c>
      <c r="BQW2" s="16">
        <v>1e-5</v>
      </c>
      <c r="BQX2" s="22">
        <v>1e-5</v>
      </c>
      <c r="BQY2" s="16">
        <v>1e-5</v>
      </c>
      <c r="BQZ2" s="22">
        <v>1e-5</v>
      </c>
      <c r="BRA2" s="16">
        <v>1e-5</v>
      </c>
      <c r="BRB2" s="22">
        <v>1e-5</v>
      </c>
      <c r="BRC2" s="16">
        <v>1e-5</v>
      </c>
      <c r="BRD2" s="22">
        <v>1e-5</v>
      </c>
      <c r="BRE2" s="16">
        <v>1e-5</v>
      </c>
      <c r="BRF2" s="22">
        <v>1e-5</v>
      </c>
      <c r="BRG2" s="16">
        <v>1e-5</v>
      </c>
      <c r="BRH2" s="22">
        <v>1e-5</v>
      </c>
      <c r="BRI2" s="16">
        <v>1e-5</v>
      </c>
      <c r="BRJ2" s="22">
        <v>1e-5</v>
      </c>
      <c r="BRK2" s="16">
        <v>1e-5</v>
      </c>
      <c r="BRL2" s="22">
        <v>1e-5</v>
      </c>
      <c r="BRM2" s="16">
        <v>1e-5</v>
      </c>
      <c r="BRN2" s="22">
        <v>1e-5</v>
      </c>
      <c r="BRO2" s="16">
        <v>1e-5</v>
      </c>
      <c r="BRP2" s="22">
        <v>1e-5</v>
      </c>
      <c r="BRQ2" s="16">
        <v>1e-5</v>
      </c>
      <c r="BRR2" s="22">
        <v>1e-5</v>
      </c>
      <c r="BRS2" s="16">
        <v>1e-5</v>
      </c>
      <c r="BRT2" s="22">
        <v>1e-5</v>
      </c>
      <c r="BRU2" s="16">
        <v>1e-5</v>
      </c>
      <c r="BRV2" s="22">
        <v>1e-5</v>
      </c>
      <c r="BRW2" s="16">
        <v>1e-5</v>
      </c>
      <c r="BRX2" s="22">
        <v>1e-5</v>
      </c>
      <c r="BRY2" s="16">
        <v>1e-5</v>
      </c>
      <c r="BRZ2" s="22">
        <v>1e-5</v>
      </c>
      <c r="BSA2" s="16">
        <v>1e-5</v>
      </c>
      <c r="BSB2" s="22">
        <v>1e-5</v>
      </c>
      <c r="BSC2" s="16">
        <v>1e-5</v>
      </c>
      <c r="BSD2" s="22">
        <v>1e-5</v>
      </c>
      <c r="BSE2" s="16">
        <v>1e-5</v>
      </c>
      <c r="BSF2" s="22">
        <v>1e-5</v>
      </c>
      <c r="BSG2" s="16">
        <v>1e-5</v>
      </c>
      <c r="BSH2" s="22">
        <v>1e-5</v>
      </c>
      <c r="BSI2" s="16">
        <v>1e-5</v>
      </c>
      <c r="BSJ2" s="22">
        <v>1e-5</v>
      </c>
      <c r="BSK2" s="16">
        <v>1e-5</v>
      </c>
      <c r="BSL2" s="22">
        <v>1e-5</v>
      </c>
      <c r="BSM2" s="16">
        <v>1e-5</v>
      </c>
      <c r="BSN2" s="22">
        <v>1e-5</v>
      </c>
      <c r="BSO2" s="16">
        <v>1e-5</v>
      </c>
      <c r="BSP2" s="22">
        <v>1e-5</v>
      </c>
      <c r="BSQ2" s="16">
        <v>1e-5</v>
      </c>
      <c r="BSR2" s="22">
        <v>1e-5</v>
      </c>
      <c r="BSS2" s="16">
        <v>1e-5</v>
      </c>
      <c r="BST2" s="22">
        <v>1e-5</v>
      </c>
      <c r="BSU2" s="16">
        <v>1e-5</v>
      </c>
      <c r="BSV2" s="22">
        <v>1e-5</v>
      </c>
      <c r="BSW2" s="16">
        <v>1e-5</v>
      </c>
      <c r="BSX2" s="22">
        <v>1e-5</v>
      </c>
      <c r="BSY2" s="16">
        <v>1e-5</v>
      </c>
      <c r="BSZ2" s="22">
        <v>1e-5</v>
      </c>
      <c r="BTA2" s="16">
        <v>1e-5</v>
      </c>
      <c r="BTB2" s="22">
        <v>1e-5</v>
      </c>
      <c r="BTC2" s="16">
        <v>1e-5</v>
      </c>
      <c r="BTD2" s="22">
        <v>1e-5</v>
      </c>
      <c r="BTE2" s="16">
        <v>1e-5</v>
      </c>
      <c r="BTF2" s="22">
        <v>1e-5</v>
      </c>
      <c r="BTG2" s="16">
        <v>1e-5</v>
      </c>
      <c r="BTH2" s="22">
        <v>1e-5</v>
      </c>
      <c r="BTI2" s="16">
        <v>1e-5</v>
      </c>
      <c r="BTJ2" s="22">
        <v>1e-5</v>
      </c>
      <c r="BTK2" s="16">
        <v>1e-5</v>
      </c>
      <c r="BTL2" s="22">
        <v>1e-5</v>
      </c>
      <c r="BTM2" s="16">
        <v>1e-5</v>
      </c>
      <c r="BTN2" s="22">
        <v>1e-5</v>
      </c>
      <c r="BTO2" s="16">
        <v>1e-5</v>
      </c>
      <c r="BTP2" s="22">
        <v>1e-5</v>
      </c>
      <c r="BTQ2" s="16">
        <v>1e-5</v>
      </c>
      <c r="BTR2" s="22">
        <v>1e-5</v>
      </c>
      <c r="BTS2" s="16">
        <v>1e-5</v>
      </c>
      <c r="BTT2" s="22">
        <v>1e-5</v>
      </c>
      <c r="BTU2" s="16">
        <v>1e-5</v>
      </c>
      <c r="BTV2" s="22">
        <v>1e-5</v>
      </c>
      <c r="BTW2" s="16">
        <v>1e-5</v>
      </c>
      <c r="BTX2" s="22">
        <v>1e-5</v>
      </c>
      <c r="BTY2" s="16">
        <v>1e-5</v>
      </c>
      <c r="BTZ2" s="22">
        <v>1e-5</v>
      </c>
      <c r="BUA2" s="16">
        <v>1e-5</v>
      </c>
      <c r="BUB2" s="22">
        <v>1e-5</v>
      </c>
      <c r="BUC2" s="16">
        <v>1e-5</v>
      </c>
      <c r="BUD2" s="22">
        <v>1e-5</v>
      </c>
      <c r="BUE2" s="16">
        <v>1e-5</v>
      </c>
      <c r="BUF2" s="22">
        <v>1e-5</v>
      </c>
      <c r="BUG2" s="16">
        <v>1e-5</v>
      </c>
      <c r="BUH2" s="22">
        <v>1e-5</v>
      </c>
      <c r="BUI2" s="16">
        <v>1e-5</v>
      </c>
      <c r="BUJ2" s="22">
        <v>1e-5</v>
      </c>
      <c r="BUK2" s="16">
        <v>1e-5</v>
      </c>
      <c r="BUL2" s="22">
        <v>1e-5</v>
      </c>
      <c r="BUM2" s="16">
        <v>1e-5</v>
      </c>
      <c r="BUN2" s="22">
        <v>1e-5</v>
      </c>
      <c r="BUO2" s="16">
        <v>1e-5</v>
      </c>
      <c r="BUP2" s="22">
        <v>1e-5</v>
      </c>
      <c r="BUQ2" s="16">
        <v>1e-5</v>
      </c>
      <c r="BUR2" s="22">
        <v>1e-5</v>
      </c>
      <c r="BUS2" s="16">
        <v>1e-5</v>
      </c>
      <c r="BUT2" s="22">
        <v>1e-5</v>
      </c>
      <c r="BUU2" s="16">
        <v>1e-5</v>
      </c>
      <c r="BUV2" s="22">
        <v>1e-5</v>
      </c>
      <c r="BUW2" s="16">
        <v>1e-5</v>
      </c>
      <c r="BUX2" s="22">
        <v>1e-5</v>
      </c>
      <c r="BUY2" s="16">
        <v>1e-5</v>
      </c>
      <c r="BUZ2" s="22">
        <v>1e-5</v>
      </c>
      <c r="BVA2" s="16">
        <v>1e-5</v>
      </c>
      <c r="BVB2" s="22">
        <v>1e-5</v>
      </c>
      <c r="BVC2" s="16">
        <v>1e-5</v>
      </c>
      <c r="BVD2" s="22">
        <v>1e-5</v>
      </c>
      <c r="BVE2" s="16">
        <v>1e-5</v>
      </c>
      <c r="BVF2" s="22">
        <v>1e-5</v>
      </c>
      <c r="BVG2" s="16">
        <v>1e-5</v>
      </c>
      <c r="BVH2" s="22">
        <v>1e-5</v>
      </c>
      <c r="BVI2" s="16">
        <v>1e-5</v>
      </c>
      <c r="BVJ2" s="22">
        <v>1e-5</v>
      </c>
      <c r="BVK2" s="16">
        <v>1e-5</v>
      </c>
      <c r="BVL2" s="22">
        <v>1e-5</v>
      </c>
      <c r="BVM2" s="16">
        <v>1e-5</v>
      </c>
      <c r="BVN2" s="22">
        <v>1e-5</v>
      </c>
      <c r="BVO2" s="16">
        <v>1e-5</v>
      </c>
      <c r="BVP2" s="22">
        <v>1e-5</v>
      </c>
      <c r="BVQ2" s="16">
        <v>1e-5</v>
      </c>
      <c r="BVR2" s="22">
        <v>1e-5</v>
      </c>
      <c r="BVS2" s="16">
        <v>1e-5</v>
      </c>
      <c r="BVT2" s="22">
        <v>1e-5</v>
      </c>
      <c r="BVU2" s="16">
        <v>1e-5</v>
      </c>
      <c r="BVV2" s="22">
        <v>1e-5</v>
      </c>
      <c r="BVW2" s="16">
        <v>1e-5</v>
      </c>
      <c r="BVX2" s="22">
        <v>1e-5</v>
      </c>
      <c r="BVY2" s="16">
        <v>1e-5</v>
      </c>
      <c r="BVZ2" s="22">
        <v>1e-5</v>
      </c>
      <c r="BWA2" s="16">
        <v>1e-5</v>
      </c>
      <c r="BWB2" s="22">
        <v>1e-5</v>
      </c>
      <c r="BWC2" s="16">
        <v>1e-5</v>
      </c>
      <c r="BWD2" s="22">
        <v>1e-5</v>
      </c>
      <c r="BWE2" s="16">
        <v>1e-5</v>
      </c>
      <c r="BWF2" s="22">
        <v>1e-5</v>
      </c>
      <c r="BWG2" s="16">
        <v>1e-5</v>
      </c>
      <c r="BWH2" s="22">
        <v>1e-5</v>
      </c>
      <c r="BWI2" s="16">
        <v>1e-5</v>
      </c>
      <c r="BWJ2" s="22">
        <v>1e-5</v>
      </c>
      <c r="BWK2" s="16">
        <v>1e-5</v>
      </c>
      <c r="BWL2" s="22">
        <v>1e-5</v>
      </c>
      <c r="BWM2" s="16">
        <v>1e-5</v>
      </c>
      <c r="BWN2" s="22">
        <v>1e-5</v>
      </c>
      <c r="BWO2" s="16">
        <v>1e-5</v>
      </c>
      <c r="BWP2" s="22">
        <v>1e-5</v>
      </c>
      <c r="BWQ2" s="16">
        <v>1e-5</v>
      </c>
      <c r="BWR2" s="22">
        <v>1e-5</v>
      </c>
      <c r="BWS2" s="16">
        <v>1e-5</v>
      </c>
      <c r="BWT2" s="22">
        <v>1e-5</v>
      </c>
      <c r="BWU2" s="16">
        <v>1e-5</v>
      </c>
      <c r="BWV2" s="22">
        <v>1e-5</v>
      </c>
      <c r="BWW2" s="16">
        <v>1e-5</v>
      </c>
      <c r="BWX2" s="22">
        <v>1e-5</v>
      </c>
      <c r="BWY2" s="16">
        <v>1e-5</v>
      </c>
      <c r="BWZ2" s="22">
        <v>1e-5</v>
      </c>
      <c r="BXA2" s="16">
        <v>1e-5</v>
      </c>
      <c r="BXB2" s="22">
        <v>1e-5</v>
      </c>
      <c r="BXC2" s="16">
        <v>1e-5</v>
      </c>
      <c r="BXD2" s="22">
        <v>1e-5</v>
      </c>
      <c r="BXE2" s="16">
        <v>1e-5</v>
      </c>
      <c r="BXF2" s="22">
        <v>1e-5</v>
      </c>
      <c r="BXG2" s="16">
        <v>1e-5</v>
      </c>
      <c r="BXH2" s="22">
        <v>1e-5</v>
      </c>
      <c r="BXI2" s="16">
        <v>1e-5</v>
      </c>
      <c r="BXJ2" s="22">
        <v>1e-5</v>
      </c>
      <c r="BXK2" s="16">
        <v>1e-5</v>
      </c>
      <c r="BXL2" s="22">
        <v>1e-5</v>
      </c>
      <c r="BXM2" s="16">
        <v>1e-5</v>
      </c>
      <c r="BXN2" s="22">
        <v>1e-5</v>
      </c>
      <c r="BXO2" s="16">
        <v>1e-5</v>
      </c>
      <c r="BXP2" s="22">
        <v>1e-5</v>
      </c>
      <c r="BXQ2" s="16">
        <v>1e-5</v>
      </c>
      <c r="BXR2" s="22">
        <v>1e-5</v>
      </c>
      <c r="BXS2" s="16">
        <v>1e-5</v>
      </c>
      <c r="BXT2" s="22">
        <v>1e-5</v>
      </c>
      <c r="BXU2" s="16">
        <v>1e-5</v>
      </c>
      <c r="BXV2" s="22">
        <v>1e-5</v>
      </c>
      <c r="BXW2" s="16">
        <v>1e-5</v>
      </c>
      <c r="BXX2" s="22">
        <v>1e-5</v>
      </c>
      <c r="BXY2" s="16">
        <v>1e-5</v>
      </c>
      <c r="BXZ2" s="22">
        <v>1e-5</v>
      </c>
      <c r="BYA2" s="16">
        <v>1e-5</v>
      </c>
      <c r="BYB2" s="22">
        <v>1e-5</v>
      </c>
      <c r="BYC2" s="16">
        <v>1e-5</v>
      </c>
      <c r="BYD2" s="22">
        <v>1e-5</v>
      </c>
      <c r="BYE2" s="16">
        <v>1e-5</v>
      </c>
      <c r="BYF2" s="22">
        <v>1e-5</v>
      </c>
      <c r="BYG2" s="16">
        <v>1e-5</v>
      </c>
      <c r="BYH2" s="22">
        <v>1e-5</v>
      </c>
      <c r="BYI2" s="16">
        <v>1e-5</v>
      </c>
      <c r="BYJ2" s="22">
        <v>1e-5</v>
      </c>
      <c r="BYK2" s="16">
        <v>1e-5</v>
      </c>
      <c r="BYL2" s="22">
        <v>1e-5</v>
      </c>
      <c r="BYM2" s="16">
        <v>1e-5</v>
      </c>
      <c r="BYN2" s="22">
        <v>1e-5</v>
      </c>
      <c r="BYO2" s="16">
        <v>1e-5</v>
      </c>
      <c r="BYP2" s="22">
        <v>1e-5</v>
      </c>
      <c r="BYQ2" s="16">
        <v>1e-5</v>
      </c>
      <c r="BYR2" s="22">
        <v>1e-5</v>
      </c>
      <c r="BYS2" s="16">
        <v>1e-5</v>
      </c>
      <c r="BYT2" s="22">
        <v>1e-5</v>
      </c>
      <c r="BYU2" s="16">
        <v>1e-5</v>
      </c>
      <c r="BYV2" s="22">
        <v>1e-5</v>
      </c>
      <c r="BYW2" s="16">
        <v>1e-5</v>
      </c>
      <c r="BYX2" s="22">
        <v>1e-5</v>
      </c>
      <c r="BYY2" s="16">
        <v>1e-5</v>
      </c>
      <c r="BYZ2" s="22">
        <v>1e-5</v>
      </c>
      <c r="BZA2" s="16">
        <v>1e-5</v>
      </c>
      <c r="BZB2" s="22">
        <v>1e-5</v>
      </c>
      <c r="BZC2" s="16">
        <v>1e-5</v>
      </c>
      <c r="BZD2" s="22">
        <v>1e-5</v>
      </c>
      <c r="BZE2" s="16">
        <v>1e-5</v>
      </c>
      <c r="BZF2" s="22">
        <v>1e-5</v>
      </c>
      <c r="BZG2" s="16">
        <v>1e-5</v>
      </c>
      <c r="BZH2" s="22">
        <v>1e-5</v>
      </c>
      <c r="BZI2" s="16">
        <v>1e-5</v>
      </c>
      <c r="BZJ2" s="22">
        <v>1e-5</v>
      </c>
      <c r="BZK2" s="16">
        <v>1e-5</v>
      </c>
      <c r="BZL2" s="22">
        <v>1e-5</v>
      </c>
      <c r="BZM2" s="16">
        <v>1e-5</v>
      </c>
      <c r="BZN2" s="22">
        <v>1e-5</v>
      </c>
      <c r="BZO2" s="16">
        <v>1e-5</v>
      </c>
      <c r="BZP2" s="22">
        <v>1e-5</v>
      </c>
      <c r="BZQ2" s="16">
        <v>1e-5</v>
      </c>
      <c r="BZR2" s="22">
        <v>1e-5</v>
      </c>
      <c r="BZS2" s="16">
        <v>1e-5</v>
      </c>
      <c r="BZT2" s="22">
        <v>1e-5</v>
      </c>
      <c r="BZU2" s="16">
        <v>1e-5</v>
      </c>
      <c r="BZV2" s="22">
        <v>1e-5</v>
      </c>
      <c r="BZW2" s="16">
        <v>1e-5</v>
      </c>
      <c r="BZX2" s="22">
        <v>1e-5</v>
      </c>
      <c r="BZY2" s="16">
        <v>1e-5</v>
      </c>
      <c r="BZZ2" s="22">
        <v>1e-5</v>
      </c>
      <c r="CAA2" s="16">
        <v>1e-5</v>
      </c>
      <c r="CAB2" s="22">
        <v>1e-5</v>
      </c>
      <c r="CAC2" s="16">
        <v>1e-5</v>
      </c>
      <c r="CAD2" s="22">
        <v>1e-5</v>
      </c>
      <c r="CAE2" s="16">
        <v>1e-5</v>
      </c>
      <c r="CAF2" s="22">
        <v>1e-5</v>
      </c>
      <c r="CAG2" s="16">
        <v>1e-5</v>
      </c>
      <c r="CAH2" s="22">
        <v>1e-5</v>
      </c>
      <c r="CAI2" s="16">
        <v>1e-5</v>
      </c>
      <c r="CAJ2" s="22">
        <v>1e-5</v>
      </c>
      <c r="CAK2" s="16">
        <v>1e-5</v>
      </c>
      <c r="CAL2" s="22">
        <v>1e-5</v>
      </c>
      <c r="CAM2" s="16">
        <v>1e-5</v>
      </c>
      <c r="CAN2" s="22">
        <v>1e-5</v>
      </c>
      <c r="CAO2" s="16">
        <v>1e-5</v>
      </c>
      <c r="CAP2" s="22">
        <v>1e-5</v>
      </c>
      <c r="CAQ2" s="16">
        <v>1e-5</v>
      </c>
      <c r="CAR2" s="22">
        <v>1e-5</v>
      </c>
      <c r="CAS2" s="16">
        <v>1e-5</v>
      </c>
      <c r="CAT2" s="22">
        <v>1e-5</v>
      </c>
      <c r="CAU2" s="16">
        <v>1e-5</v>
      </c>
      <c r="CAV2" s="22">
        <v>1e-5</v>
      </c>
      <c r="CAW2" s="16">
        <v>1e-5</v>
      </c>
      <c r="CAX2" s="22">
        <v>1e-5</v>
      </c>
      <c r="CAY2" s="16">
        <v>1e-5</v>
      </c>
      <c r="CAZ2" s="22">
        <v>1e-5</v>
      </c>
      <c r="CBA2" s="16">
        <v>1e-5</v>
      </c>
      <c r="CBB2" s="22">
        <v>1e-5</v>
      </c>
      <c r="CBC2" s="16">
        <v>1e-5</v>
      </c>
      <c r="CBD2" s="22">
        <v>1e-5</v>
      </c>
      <c r="CBE2" s="16">
        <v>1e-5</v>
      </c>
      <c r="CBF2" s="22">
        <v>1e-5</v>
      </c>
      <c r="CBG2" s="16">
        <v>1e-5</v>
      </c>
      <c r="CBH2" s="22">
        <v>1e-5</v>
      </c>
      <c r="CBI2" s="16">
        <v>1e-5</v>
      </c>
      <c r="CBJ2" s="22">
        <v>1e-5</v>
      </c>
      <c r="CBK2" s="16">
        <v>1e-5</v>
      </c>
      <c r="CBL2" s="22">
        <v>1e-5</v>
      </c>
      <c r="CBM2" s="16">
        <v>1e-5</v>
      </c>
      <c r="CBN2" s="22">
        <v>1e-5</v>
      </c>
      <c r="CBO2" s="16">
        <v>1e-5</v>
      </c>
      <c r="CBP2" s="22">
        <v>1e-5</v>
      </c>
      <c r="CBQ2" s="16">
        <v>1e-5</v>
      </c>
      <c r="CBR2" s="22">
        <v>1e-5</v>
      </c>
      <c r="CBS2" s="16">
        <v>1e-5</v>
      </c>
      <c r="CBT2" s="22">
        <v>1e-5</v>
      </c>
      <c r="CBU2" s="16">
        <v>1e-5</v>
      </c>
      <c r="CBV2" s="22">
        <v>1e-5</v>
      </c>
      <c r="CBW2" s="16">
        <v>1e-5</v>
      </c>
      <c r="CBX2" s="22">
        <v>1e-5</v>
      </c>
      <c r="CBY2" s="16">
        <v>1e-5</v>
      </c>
      <c r="CBZ2" s="22">
        <v>1e-5</v>
      </c>
      <c r="CCA2" s="16">
        <v>1e-5</v>
      </c>
      <c r="CCB2" s="22">
        <v>1e-5</v>
      </c>
      <c r="CCC2" s="16">
        <v>1e-5</v>
      </c>
      <c r="CCD2" s="22">
        <v>1e-5</v>
      </c>
      <c r="CCE2" s="16">
        <v>1e-5</v>
      </c>
      <c r="CCF2" s="22">
        <v>1e-5</v>
      </c>
      <c r="CCG2" s="16">
        <v>1e-5</v>
      </c>
      <c r="CCH2" s="22">
        <v>1e-5</v>
      </c>
      <c r="CCI2" s="16">
        <v>1e-5</v>
      </c>
      <c r="CCJ2" s="22">
        <v>1e-5</v>
      </c>
      <c r="CCK2" s="16">
        <v>1e-5</v>
      </c>
      <c r="CCL2" s="22">
        <v>1e-5</v>
      </c>
      <c r="CCM2" s="16">
        <v>1e-5</v>
      </c>
      <c r="CCN2" s="22">
        <v>1e-5</v>
      </c>
      <c r="CCO2" s="16">
        <v>1e-5</v>
      </c>
      <c r="CCP2" s="22">
        <v>1e-5</v>
      </c>
      <c r="CCQ2" s="16">
        <v>1e-5</v>
      </c>
      <c r="CCR2" s="22">
        <v>1e-5</v>
      </c>
      <c r="CCS2" s="16">
        <v>1e-5</v>
      </c>
      <c r="CCT2" s="22">
        <v>1e-5</v>
      </c>
      <c r="CCU2" s="16">
        <v>1e-5</v>
      </c>
      <c r="CCV2" s="22">
        <v>1e-5</v>
      </c>
      <c r="CCW2" s="16">
        <v>1e-5</v>
      </c>
      <c r="CCX2" s="22">
        <v>1e-5</v>
      </c>
      <c r="CCY2" s="16">
        <v>1e-5</v>
      </c>
      <c r="CCZ2" s="22">
        <v>1e-5</v>
      </c>
      <c r="CDA2" s="16">
        <v>1e-5</v>
      </c>
      <c r="CDB2" s="22">
        <v>1e-5</v>
      </c>
      <c r="CDC2" s="16">
        <v>1e-5</v>
      </c>
      <c r="CDD2" s="22">
        <v>1e-5</v>
      </c>
      <c r="CDE2" s="16">
        <v>1e-5</v>
      </c>
      <c r="CDF2" s="22">
        <v>1e-5</v>
      </c>
      <c r="CDG2" s="16">
        <v>1e-5</v>
      </c>
      <c r="CDH2" s="22">
        <v>1e-5</v>
      </c>
      <c r="CDI2" s="16">
        <v>1e-5</v>
      </c>
      <c r="CDJ2" s="22">
        <v>1e-5</v>
      </c>
      <c r="CDK2" s="16">
        <v>1e-5</v>
      </c>
      <c r="CDL2" s="22">
        <v>1e-5</v>
      </c>
      <c r="CDM2" s="16">
        <v>1e-5</v>
      </c>
      <c r="CDN2" s="22">
        <v>1e-5</v>
      </c>
      <c r="CDO2" s="16">
        <v>1e-5</v>
      </c>
      <c r="CDP2" s="22">
        <v>1e-5</v>
      </c>
      <c r="CDQ2" s="16">
        <v>1e-5</v>
      </c>
      <c r="CDR2" s="22">
        <v>1e-5</v>
      </c>
      <c r="CDS2" s="16">
        <v>1e-5</v>
      </c>
      <c r="CDT2" s="22">
        <v>1e-5</v>
      </c>
      <c r="CDU2" s="16">
        <v>1e-5</v>
      </c>
      <c r="CDV2" s="22">
        <v>1e-5</v>
      </c>
      <c r="CDW2" s="16">
        <v>1e-5</v>
      </c>
      <c r="CDX2" s="22">
        <v>1e-5</v>
      </c>
      <c r="CDY2" s="16">
        <v>1e-5</v>
      </c>
      <c r="CDZ2" s="22">
        <v>1e-5</v>
      </c>
      <c r="CEA2" s="16">
        <v>1e-5</v>
      </c>
      <c r="CEB2" s="22">
        <v>1e-5</v>
      </c>
      <c r="CEC2" s="16">
        <v>1e-5</v>
      </c>
      <c r="CED2" s="22">
        <v>1e-5</v>
      </c>
      <c r="CEE2" s="16">
        <v>1e-5</v>
      </c>
      <c r="CEF2" s="22">
        <v>1e-5</v>
      </c>
      <c r="CEG2" s="16">
        <v>1e-5</v>
      </c>
      <c r="CEH2" s="22">
        <v>1e-5</v>
      </c>
      <c r="CEI2" s="16">
        <v>1e-5</v>
      </c>
      <c r="CEJ2" s="22">
        <v>1e-5</v>
      </c>
      <c r="CEK2" s="16">
        <v>1e-5</v>
      </c>
      <c r="CEL2" s="22">
        <v>1e-5</v>
      </c>
      <c r="CEM2" s="16">
        <v>1e-5</v>
      </c>
      <c r="CEN2" s="22">
        <v>1e-5</v>
      </c>
      <c r="CEO2" s="16">
        <v>1e-5</v>
      </c>
      <c r="CEP2" s="22">
        <v>1e-5</v>
      </c>
      <c r="CEQ2" s="16">
        <v>1e-5</v>
      </c>
      <c r="CER2" s="22">
        <v>1e-5</v>
      </c>
      <c r="CES2" s="16">
        <v>1e-5</v>
      </c>
      <c r="CET2" s="22">
        <v>1e-5</v>
      </c>
      <c r="CEU2" s="16">
        <v>1e-5</v>
      </c>
      <c r="CEV2" s="22">
        <v>1e-5</v>
      </c>
      <c r="CEW2" s="16">
        <v>1e-5</v>
      </c>
      <c r="CEX2" s="22">
        <v>1e-5</v>
      </c>
      <c r="CEY2" s="16">
        <v>1e-5</v>
      </c>
      <c r="CEZ2" s="22">
        <v>1e-5</v>
      </c>
      <c r="CFA2" s="16">
        <v>1e-5</v>
      </c>
      <c r="CFB2" s="22">
        <v>1e-5</v>
      </c>
      <c r="CFC2" s="16">
        <v>1e-5</v>
      </c>
      <c r="CFD2" s="22">
        <v>1e-5</v>
      </c>
      <c r="CFE2" s="16">
        <v>1e-5</v>
      </c>
      <c r="CFF2" s="22">
        <v>1e-5</v>
      </c>
      <c r="CFG2" s="16">
        <v>1e-5</v>
      </c>
      <c r="CFH2" s="22">
        <v>1e-5</v>
      </c>
      <c r="CFI2" s="16">
        <v>1e-5</v>
      </c>
      <c r="CFJ2" s="22">
        <v>1e-5</v>
      </c>
      <c r="CFK2" s="16">
        <v>1e-5</v>
      </c>
      <c r="CFL2" s="22">
        <v>1e-5</v>
      </c>
      <c r="CFM2" s="16">
        <v>1e-5</v>
      </c>
      <c r="CFN2" s="22">
        <v>1e-5</v>
      </c>
      <c r="CFO2" s="16">
        <v>1e-5</v>
      </c>
      <c r="CFP2" s="22">
        <v>1e-5</v>
      </c>
      <c r="CFQ2" s="16">
        <v>1e-5</v>
      </c>
      <c r="CFR2" s="22">
        <v>1e-5</v>
      </c>
      <c r="CFS2" s="16">
        <v>1e-5</v>
      </c>
      <c r="CFT2" s="22">
        <v>1e-5</v>
      </c>
      <c r="CFU2" s="16">
        <v>1e-5</v>
      </c>
      <c r="CFV2" s="22">
        <v>1e-5</v>
      </c>
      <c r="CFW2" s="16">
        <v>1e-5</v>
      </c>
      <c r="CFX2" s="22">
        <v>1e-5</v>
      </c>
      <c r="CFY2" s="16">
        <v>1e-5</v>
      </c>
      <c r="CFZ2" s="22">
        <v>1e-5</v>
      </c>
      <c r="CGA2" s="16">
        <v>1e-5</v>
      </c>
      <c r="CGB2" s="22">
        <v>1e-5</v>
      </c>
      <c r="CGC2" s="16">
        <v>1e-5</v>
      </c>
      <c r="CGD2" s="22">
        <v>1e-5</v>
      </c>
      <c r="CGE2" s="16">
        <v>1e-5</v>
      </c>
      <c r="CGF2" s="22">
        <v>1e-5</v>
      </c>
      <c r="CGG2" s="16">
        <v>1e-5</v>
      </c>
      <c r="CGH2" s="22">
        <v>1e-5</v>
      </c>
      <c r="CGI2" s="16">
        <v>1e-5</v>
      </c>
      <c r="CGJ2" s="22">
        <v>1e-5</v>
      </c>
      <c r="CGK2" s="16">
        <v>1e-5</v>
      </c>
      <c r="CGL2" s="22">
        <v>1e-5</v>
      </c>
      <c r="CGM2" s="16">
        <v>1e-5</v>
      </c>
      <c r="CGN2" s="22">
        <v>1e-5</v>
      </c>
      <c r="CGO2" s="16">
        <v>1e-5</v>
      </c>
      <c r="CGP2" s="22">
        <v>1e-5</v>
      </c>
      <c r="CGQ2" s="16">
        <v>1e-5</v>
      </c>
      <c r="CGR2" s="22">
        <v>1e-5</v>
      </c>
      <c r="CGS2" s="16">
        <v>1e-5</v>
      </c>
      <c r="CGT2" s="22">
        <v>1e-5</v>
      </c>
      <c r="CGU2" s="16">
        <v>1e-5</v>
      </c>
      <c r="CGV2" s="22">
        <v>1e-5</v>
      </c>
      <c r="CGW2" s="16">
        <v>1e-5</v>
      </c>
      <c r="CGX2" s="22">
        <v>1e-5</v>
      </c>
      <c r="CGY2" s="16">
        <v>1e-5</v>
      </c>
      <c r="CGZ2" s="22">
        <v>1e-5</v>
      </c>
      <c r="CHA2" s="16">
        <v>1e-5</v>
      </c>
      <c r="CHB2" s="22">
        <v>1e-5</v>
      </c>
      <c r="CHC2" s="16">
        <v>1e-5</v>
      </c>
      <c r="CHD2" s="22">
        <v>1e-5</v>
      </c>
      <c r="CHE2" s="16">
        <v>1e-5</v>
      </c>
      <c r="CHF2" s="22">
        <v>1e-5</v>
      </c>
      <c r="CHG2" s="16">
        <v>1e-5</v>
      </c>
      <c r="CHH2" s="22">
        <v>1e-5</v>
      </c>
      <c r="CHI2" s="16">
        <v>1e-5</v>
      </c>
      <c r="CHJ2" s="22">
        <v>1e-5</v>
      </c>
      <c r="CHK2" s="16">
        <v>1e-5</v>
      </c>
      <c r="CHL2" s="22">
        <v>1e-5</v>
      </c>
      <c r="CHM2" s="16">
        <v>1e-5</v>
      </c>
      <c r="CHN2" s="22">
        <v>1e-5</v>
      </c>
      <c r="CHO2" s="16">
        <v>1e-5</v>
      </c>
      <c r="CHP2" s="22">
        <v>1e-5</v>
      </c>
      <c r="CHQ2" s="16">
        <v>1e-5</v>
      </c>
      <c r="CHR2" s="22">
        <v>1e-5</v>
      </c>
      <c r="CHS2" s="16">
        <v>1e-5</v>
      </c>
      <c r="CHT2" s="22">
        <v>1e-5</v>
      </c>
      <c r="CHU2" s="16">
        <v>1e-5</v>
      </c>
      <c r="CHV2" s="22">
        <v>1e-5</v>
      </c>
      <c r="CHW2" s="16">
        <v>1e-5</v>
      </c>
      <c r="CHX2" s="22">
        <v>1e-5</v>
      </c>
      <c r="CHY2" s="16">
        <v>1e-5</v>
      </c>
      <c r="CHZ2" s="22">
        <v>1e-5</v>
      </c>
      <c r="CIA2" s="16">
        <v>1e-5</v>
      </c>
      <c r="CIB2" s="22">
        <v>1e-5</v>
      </c>
      <c r="CIC2" s="16">
        <v>1e-5</v>
      </c>
      <c r="CID2" s="22">
        <v>1e-5</v>
      </c>
      <c r="CIE2" s="16">
        <v>1e-5</v>
      </c>
      <c r="CIF2" s="22">
        <v>1e-5</v>
      </c>
      <c r="CIG2" s="16">
        <v>1e-5</v>
      </c>
      <c r="CIH2" s="22">
        <v>1e-5</v>
      </c>
      <c r="CII2" s="16">
        <v>1e-5</v>
      </c>
      <c r="CIJ2" s="22">
        <v>1e-5</v>
      </c>
      <c r="CIK2" s="16">
        <v>1e-5</v>
      </c>
      <c r="CIL2" s="22">
        <v>1e-5</v>
      </c>
      <c r="CIM2" s="16">
        <v>1e-5</v>
      </c>
      <c r="CIN2" s="22">
        <v>1e-5</v>
      </c>
      <c r="CIO2" s="16">
        <v>1e-5</v>
      </c>
      <c r="CIP2" s="22">
        <v>1e-5</v>
      </c>
      <c r="CIQ2" s="16">
        <v>1e-5</v>
      </c>
      <c r="CIR2" s="22">
        <v>1e-5</v>
      </c>
      <c r="CIS2" s="16">
        <v>1e-5</v>
      </c>
      <c r="CIT2" s="22">
        <v>1e-5</v>
      </c>
      <c r="CIU2" s="16">
        <v>1e-5</v>
      </c>
      <c r="CIV2" s="22">
        <v>1e-5</v>
      </c>
      <c r="CIW2" s="16">
        <v>1e-5</v>
      </c>
      <c r="CIX2" s="22">
        <v>1e-5</v>
      </c>
      <c r="CIY2" s="16">
        <v>1e-5</v>
      </c>
      <c r="CIZ2" s="22">
        <v>1e-5</v>
      </c>
      <c r="CJA2" s="16">
        <v>1e-5</v>
      </c>
      <c r="CJB2" s="22">
        <v>1e-5</v>
      </c>
      <c r="CJC2" s="16">
        <v>1e-5</v>
      </c>
      <c r="CJD2" s="22">
        <v>1e-5</v>
      </c>
      <c r="CJE2" s="16">
        <v>1e-5</v>
      </c>
      <c r="CJF2" s="22">
        <v>1e-5</v>
      </c>
      <c r="CJG2" s="16">
        <v>1e-5</v>
      </c>
      <c r="CJH2" s="22">
        <v>1e-5</v>
      </c>
      <c r="CJI2" s="16">
        <v>1e-5</v>
      </c>
      <c r="CJJ2" s="22">
        <v>1e-5</v>
      </c>
      <c r="CJK2" s="16">
        <v>1e-5</v>
      </c>
      <c r="CJL2" s="22">
        <v>1e-5</v>
      </c>
      <c r="CJM2" s="16">
        <v>1e-5</v>
      </c>
      <c r="CJN2" s="22">
        <v>1e-5</v>
      </c>
      <c r="CJO2" s="16">
        <v>1e-5</v>
      </c>
      <c r="CJP2" s="22">
        <v>1e-5</v>
      </c>
      <c r="CJQ2" s="16">
        <v>1e-5</v>
      </c>
      <c r="CJR2" s="22">
        <v>1e-5</v>
      </c>
      <c r="CJS2" s="16">
        <v>1e-5</v>
      </c>
      <c r="CJT2" s="22">
        <v>1e-5</v>
      </c>
      <c r="CJU2" s="16">
        <v>1e-5</v>
      </c>
      <c r="CJV2" s="22">
        <v>1e-5</v>
      </c>
      <c r="CJW2" s="16">
        <v>1e-5</v>
      </c>
      <c r="CJX2" s="22">
        <v>1e-5</v>
      </c>
      <c r="CJY2" s="16">
        <v>1e-5</v>
      </c>
      <c r="CJZ2" s="22">
        <v>1e-5</v>
      </c>
      <c r="CKA2" s="16">
        <v>1e-5</v>
      </c>
      <c r="CKB2" s="22">
        <v>1e-5</v>
      </c>
      <c r="CKC2" s="16">
        <v>1e-5</v>
      </c>
      <c r="CKD2" s="22">
        <v>1e-5</v>
      </c>
      <c r="CKE2" s="16">
        <v>1e-5</v>
      </c>
      <c r="CKF2" s="22">
        <v>1e-5</v>
      </c>
      <c r="CKG2" s="16">
        <v>1e-5</v>
      </c>
      <c r="CKH2" s="22">
        <v>1e-5</v>
      </c>
      <c r="CKI2" s="16">
        <v>1e-5</v>
      </c>
      <c r="CKJ2" s="22">
        <v>1e-5</v>
      </c>
      <c r="CKK2" s="16">
        <v>1e-5</v>
      </c>
      <c r="CKL2" s="22">
        <v>1e-5</v>
      </c>
      <c r="CKM2" s="16">
        <v>1e-5</v>
      </c>
      <c r="CKN2" s="22">
        <v>1e-5</v>
      </c>
      <c r="CKO2" s="16">
        <v>1e-5</v>
      </c>
      <c r="CKP2" s="22">
        <v>1e-5</v>
      </c>
      <c r="CKQ2" s="16">
        <v>1e-5</v>
      </c>
      <c r="CKR2" s="22">
        <v>1e-5</v>
      </c>
      <c r="CKS2" s="16">
        <v>1e-5</v>
      </c>
      <c r="CKT2" s="22">
        <v>1e-5</v>
      </c>
      <c r="CKU2" s="16">
        <v>1e-5</v>
      </c>
      <c r="CKV2" s="22">
        <v>1e-5</v>
      </c>
      <c r="CKW2" s="16">
        <v>1e-5</v>
      </c>
      <c r="CKX2" s="22">
        <v>1e-5</v>
      </c>
      <c r="CKY2" s="16">
        <v>1e-5</v>
      </c>
      <c r="CKZ2" s="22">
        <v>1e-5</v>
      </c>
      <c r="CLA2" s="16">
        <v>1e-5</v>
      </c>
      <c r="CLB2" s="22">
        <v>1e-5</v>
      </c>
      <c r="CLC2" s="16">
        <v>1e-5</v>
      </c>
      <c r="CLD2" s="22">
        <v>1e-5</v>
      </c>
      <c r="CLE2" s="16">
        <v>1e-5</v>
      </c>
      <c r="CLF2" s="22">
        <v>1e-5</v>
      </c>
      <c r="CLG2" s="16">
        <v>1e-5</v>
      </c>
      <c r="CLH2" s="22">
        <v>1e-5</v>
      </c>
      <c r="CLI2" s="16">
        <v>1e-5</v>
      </c>
      <c r="CLJ2" s="22">
        <v>1e-5</v>
      </c>
      <c r="CLK2" s="16">
        <v>1e-5</v>
      </c>
      <c r="CLL2" s="22">
        <v>1e-5</v>
      </c>
      <c r="CLM2" s="16">
        <v>1e-5</v>
      </c>
      <c r="CLN2" s="22">
        <v>1e-5</v>
      </c>
      <c r="CLO2" s="16">
        <v>1e-5</v>
      </c>
      <c r="CLP2" s="22">
        <v>1e-5</v>
      </c>
      <c r="CLQ2" s="16">
        <v>1e-5</v>
      </c>
      <c r="CLR2" s="22">
        <v>1e-5</v>
      </c>
      <c r="CLS2" s="16">
        <v>1e-5</v>
      </c>
      <c r="CLT2" s="22">
        <v>1e-5</v>
      </c>
      <c r="CLU2" s="16">
        <v>1e-5</v>
      </c>
      <c r="CLV2" s="22">
        <v>1e-5</v>
      </c>
      <c r="CLW2" s="16">
        <v>1e-5</v>
      </c>
      <c r="CLX2" s="22">
        <v>1e-5</v>
      </c>
      <c r="CLY2" s="16">
        <v>1e-5</v>
      </c>
      <c r="CLZ2" s="22">
        <v>1e-5</v>
      </c>
      <c r="CMA2" s="16">
        <v>1e-5</v>
      </c>
      <c r="CMB2" s="22">
        <v>1e-5</v>
      </c>
      <c r="CMC2" s="16">
        <v>1e-5</v>
      </c>
      <c r="CMD2" s="22">
        <v>1e-5</v>
      </c>
      <c r="CME2" s="16">
        <v>1e-5</v>
      </c>
      <c r="CMF2" s="22">
        <v>1e-5</v>
      </c>
      <c r="CMG2" s="16">
        <v>1e-5</v>
      </c>
      <c r="CMH2" s="22">
        <v>1e-5</v>
      </c>
      <c r="CMI2" s="16">
        <v>1e-5</v>
      </c>
      <c r="CMJ2" s="22">
        <v>1e-5</v>
      </c>
      <c r="CMK2" s="16">
        <v>1e-5</v>
      </c>
      <c r="CML2" s="22">
        <v>1e-5</v>
      </c>
      <c r="CMM2" s="16">
        <v>1e-5</v>
      </c>
      <c r="CMN2" s="22">
        <v>1e-5</v>
      </c>
      <c r="CMO2" s="16">
        <v>1e-5</v>
      </c>
      <c r="CMP2" s="22">
        <v>1e-5</v>
      </c>
      <c r="CMQ2" s="16">
        <v>1e-5</v>
      </c>
      <c r="CMR2" s="22">
        <v>1e-5</v>
      </c>
      <c r="CMS2" s="16">
        <v>1e-5</v>
      </c>
      <c r="CMT2" s="22">
        <v>1e-5</v>
      </c>
      <c r="CMU2" s="16">
        <v>1e-5</v>
      </c>
      <c r="CMV2" s="22">
        <v>1e-5</v>
      </c>
      <c r="CMW2" s="16">
        <v>1e-5</v>
      </c>
      <c r="CMX2" s="22">
        <v>1e-5</v>
      </c>
      <c r="CMY2" s="16">
        <v>1e-5</v>
      </c>
      <c r="CMZ2" s="22">
        <v>1e-5</v>
      </c>
      <c r="CNA2" s="16">
        <v>1e-5</v>
      </c>
      <c r="CNB2" s="22">
        <v>1e-5</v>
      </c>
      <c r="CNC2" s="16">
        <v>1e-5</v>
      </c>
      <c r="CND2" s="22">
        <v>1e-5</v>
      </c>
      <c r="CNE2" s="16">
        <v>1e-5</v>
      </c>
      <c r="CNF2" s="22">
        <v>1e-5</v>
      </c>
      <c r="CNG2" s="16">
        <v>1e-5</v>
      </c>
      <c r="CNH2" s="22">
        <v>1e-5</v>
      </c>
      <c r="CNI2" s="16">
        <v>1e-5</v>
      </c>
      <c r="CNJ2" s="22">
        <v>1e-5</v>
      </c>
      <c r="CNK2" s="16">
        <v>1e-5</v>
      </c>
      <c r="CNL2" s="22">
        <v>1e-5</v>
      </c>
      <c r="CNM2" s="16">
        <v>1e-5</v>
      </c>
      <c r="CNN2" s="22">
        <v>1e-5</v>
      </c>
      <c r="CNO2" s="16">
        <v>1e-5</v>
      </c>
      <c r="CNP2" s="22">
        <v>1e-5</v>
      </c>
      <c r="CNQ2" s="16">
        <v>1e-5</v>
      </c>
      <c r="CNR2" s="22">
        <v>1e-5</v>
      </c>
      <c r="CNS2" s="16">
        <v>1e-5</v>
      </c>
      <c r="CNT2" s="22">
        <v>1e-5</v>
      </c>
      <c r="CNU2" s="16">
        <v>1e-5</v>
      </c>
      <c r="CNV2" s="22">
        <v>1e-5</v>
      </c>
      <c r="CNW2" s="16">
        <v>1e-5</v>
      </c>
      <c r="CNX2" s="22">
        <v>1e-5</v>
      </c>
      <c r="CNY2" s="16">
        <v>1e-5</v>
      </c>
      <c r="CNZ2" s="22">
        <v>1e-5</v>
      </c>
      <c r="COA2" s="16">
        <v>1e-5</v>
      </c>
      <c r="COB2" s="22">
        <v>1e-5</v>
      </c>
      <c r="COC2" s="16">
        <v>1e-5</v>
      </c>
      <c r="COD2" s="22">
        <v>1e-5</v>
      </c>
      <c r="COE2" s="16">
        <v>1e-5</v>
      </c>
      <c r="COF2" s="22">
        <v>1e-5</v>
      </c>
      <c r="COG2" s="16">
        <v>1e-5</v>
      </c>
      <c r="COH2" s="22">
        <v>1e-5</v>
      </c>
      <c r="COI2" s="16">
        <v>1e-5</v>
      </c>
      <c r="COJ2" s="22">
        <v>1e-5</v>
      </c>
      <c r="COK2" s="16">
        <v>1e-5</v>
      </c>
      <c r="COL2" s="22">
        <v>1e-5</v>
      </c>
      <c r="COM2" s="16">
        <v>1e-5</v>
      </c>
      <c r="CON2" s="22">
        <v>1e-5</v>
      </c>
      <c r="COO2" s="16">
        <v>1e-5</v>
      </c>
      <c r="COP2" s="22">
        <v>1e-5</v>
      </c>
      <c r="COQ2" s="16">
        <v>1e-5</v>
      </c>
      <c r="COR2" s="22">
        <v>1e-5</v>
      </c>
      <c r="COS2" s="16">
        <v>1e-5</v>
      </c>
      <c r="COT2" s="22">
        <v>1e-5</v>
      </c>
      <c r="COU2" s="16">
        <v>1e-5</v>
      </c>
      <c r="COV2" s="22">
        <v>1e-5</v>
      </c>
      <c r="COW2" s="16">
        <v>1e-5</v>
      </c>
      <c r="COX2" s="22">
        <v>1e-5</v>
      </c>
      <c r="COY2" s="16">
        <v>1e-5</v>
      </c>
      <c r="COZ2" s="22">
        <v>1e-5</v>
      </c>
      <c r="CPA2" s="16">
        <v>1e-5</v>
      </c>
      <c r="CPB2" s="22">
        <v>1e-5</v>
      </c>
      <c r="CPC2" s="16">
        <v>1e-5</v>
      </c>
      <c r="CPD2" s="22">
        <v>1e-5</v>
      </c>
      <c r="CPE2" s="16">
        <v>1e-5</v>
      </c>
      <c r="CPF2" s="22">
        <v>1e-5</v>
      </c>
      <c r="CPG2" s="16">
        <v>1e-5</v>
      </c>
      <c r="CPH2" s="22">
        <v>1e-5</v>
      </c>
      <c r="CPI2" s="16">
        <v>1e-5</v>
      </c>
      <c r="CPJ2" s="22">
        <v>1e-5</v>
      </c>
      <c r="CPK2" s="16">
        <v>1e-5</v>
      </c>
      <c r="CPL2" s="22">
        <v>1e-5</v>
      </c>
      <c r="CPM2" s="16">
        <v>1e-5</v>
      </c>
      <c r="CPN2" s="22">
        <v>1e-5</v>
      </c>
      <c r="CPO2" s="16">
        <v>1e-5</v>
      </c>
      <c r="CPP2" s="22">
        <v>1e-5</v>
      </c>
      <c r="CPQ2" s="16">
        <v>1e-5</v>
      </c>
      <c r="CPR2" s="22">
        <v>1e-5</v>
      </c>
      <c r="CPS2" s="16">
        <v>1e-5</v>
      </c>
      <c r="CPT2" s="22">
        <v>1e-5</v>
      </c>
      <c r="CPU2" s="16">
        <v>1e-5</v>
      </c>
      <c r="CPV2" s="22">
        <v>1e-5</v>
      </c>
      <c r="CPW2" s="16">
        <v>1e-5</v>
      </c>
      <c r="CPX2" s="22">
        <v>1e-5</v>
      </c>
      <c r="CPY2" s="16">
        <v>1e-5</v>
      </c>
      <c r="CPZ2" s="22">
        <v>1e-5</v>
      </c>
      <c r="CQA2" s="16">
        <v>1e-5</v>
      </c>
      <c r="CQB2" s="22">
        <v>1e-5</v>
      </c>
      <c r="CQC2" s="16">
        <v>1e-5</v>
      </c>
      <c r="CQD2" s="22">
        <v>1e-5</v>
      </c>
      <c r="CQE2" s="16">
        <v>1e-5</v>
      </c>
      <c r="CQF2" s="22">
        <v>1e-5</v>
      </c>
      <c r="CQG2" s="16">
        <v>1e-5</v>
      </c>
      <c r="CQH2" s="22">
        <v>1e-5</v>
      </c>
      <c r="CQI2" s="16">
        <v>1e-5</v>
      </c>
      <c r="CQJ2" s="22">
        <v>1e-5</v>
      </c>
      <c r="CQK2" s="16">
        <v>1e-5</v>
      </c>
      <c r="CQL2" s="22">
        <v>1e-5</v>
      </c>
      <c r="CQM2" s="16">
        <v>1e-5</v>
      </c>
      <c r="CQN2" s="22">
        <v>1e-5</v>
      </c>
      <c r="CQO2" s="16">
        <v>1e-5</v>
      </c>
      <c r="CQP2" s="22">
        <v>1e-5</v>
      </c>
      <c r="CQQ2" s="16">
        <v>1e-5</v>
      </c>
      <c r="CQR2" s="22">
        <v>1e-5</v>
      </c>
      <c r="CQS2" s="16">
        <v>1e-5</v>
      </c>
      <c r="CQT2" s="22">
        <v>1e-5</v>
      </c>
      <c r="CQU2" s="16">
        <v>1e-5</v>
      </c>
      <c r="CQV2" s="22">
        <v>1e-5</v>
      </c>
      <c r="CQW2" s="16">
        <v>1e-5</v>
      </c>
      <c r="CQX2" s="22">
        <v>1e-5</v>
      </c>
      <c r="CQY2" s="16">
        <v>1e-5</v>
      </c>
      <c r="CQZ2" s="22">
        <v>1e-5</v>
      </c>
      <c r="CRA2" s="16">
        <v>1e-5</v>
      </c>
      <c r="CRB2" s="22">
        <v>1e-5</v>
      </c>
      <c r="CRC2" s="16">
        <v>1e-5</v>
      </c>
      <c r="CRD2" s="22">
        <v>1e-5</v>
      </c>
      <c r="CRE2" s="16">
        <v>1e-5</v>
      </c>
      <c r="CRF2" s="22">
        <v>1e-5</v>
      </c>
      <c r="CRG2" s="16">
        <v>1e-5</v>
      </c>
      <c r="CRH2" s="22">
        <v>1e-5</v>
      </c>
      <c r="CRI2" s="16">
        <v>1e-5</v>
      </c>
      <c r="CRJ2" s="22">
        <v>1e-5</v>
      </c>
      <c r="CRK2" s="16">
        <v>1e-5</v>
      </c>
      <c r="CRL2" s="22">
        <v>1e-5</v>
      </c>
      <c r="CRM2" s="16">
        <v>1e-5</v>
      </c>
      <c r="CRN2" s="22">
        <v>1e-5</v>
      </c>
      <c r="CRO2" s="16">
        <v>1e-5</v>
      </c>
      <c r="CRP2" s="22">
        <v>1e-5</v>
      </c>
      <c r="CRQ2" s="16">
        <v>1e-5</v>
      </c>
      <c r="CRR2" s="22">
        <v>1e-5</v>
      </c>
      <c r="CRS2" s="16">
        <v>1e-5</v>
      </c>
      <c r="CRT2" s="22">
        <v>1e-5</v>
      </c>
      <c r="CRU2" s="16">
        <v>1e-5</v>
      </c>
      <c r="CRV2" s="22">
        <v>1e-5</v>
      </c>
      <c r="CRW2" s="16">
        <v>1e-5</v>
      </c>
      <c r="CRX2" s="22">
        <v>1e-5</v>
      </c>
      <c r="CRY2" s="16">
        <v>1e-5</v>
      </c>
      <c r="CRZ2" s="22">
        <v>1e-5</v>
      </c>
      <c r="CSA2" s="16">
        <v>1e-5</v>
      </c>
      <c r="CSB2" s="22">
        <v>1e-5</v>
      </c>
      <c r="CSC2" s="16">
        <v>1e-5</v>
      </c>
      <c r="CSD2" s="22">
        <v>1e-5</v>
      </c>
      <c r="CSE2" s="16">
        <v>1e-5</v>
      </c>
      <c r="CSF2" s="22">
        <v>1e-5</v>
      </c>
      <c r="CSG2" s="16">
        <v>1e-5</v>
      </c>
      <c r="CSH2" s="22">
        <v>1e-5</v>
      </c>
      <c r="CSI2" s="16">
        <v>1e-5</v>
      </c>
      <c r="CSJ2" s="22">
        <v>1e-5</v>
      </c>
      <c r="CSK2" s="16">
        <v>1e-5</v>
      </c>
      <c r="CSL2" s="22">
        <v>1e-5</v>
      </c>
      <c r="CSM2" s="16">
        <v>1e-5</v>
      </c>
      <c r="CSN2" s="22">
        <v>1e-5</v>
      </c>
      <c r="CSO2" s="16">
        <v>1e-5</v>
      </c>
      <c r="CSP2" s="22">
        <v>1e-5</v>
      </c>
      <c r="CSQ2" s="16">
        <v>1e-5</v>
      </c>
      <c r="CSR2" s="22">
        <v>1e-5</v>
      </c>
      <c r="CSS2" s="16">
        <v>1e-5</v>
      </c>
      <c r="CST2" s="22">
        <v>1e-5</v>
      </c>
      <c r="CSU2" s="16">
        <v>1e-5</v>
      </c>
      <c r="CSV2" s="22">
        <v>1e-5</v>
      </c>
      <c r="CSW2" s="16">
        <v>1e-5</v>
      </c>
      <c r="CSX2" s="22">
        <v>1e-5</v>
      </c>
      <c r="CSY2" s="16">
        <v>1e-5</v>
      </c>
      <c r="CSZ2" s="22">
        <v>1e-5</v>
      </c>
      <c r="CTA2" s="16">
        <v>1e-5</v>
      </c>
      <c r="CTB2" s="22">
        <v>1e-5</v>
      </c>
      <c r="CTC2" s="16">
        <v>1e-5</v>
      </c>
      <c r="CTD2" s="22">
        <v>1e-5</v>
      </c>
      <c r="CTE2" s="16">
        <v>1e-5</v>
      </c>
      <c r="CTF2" s="22">
        <v>1e-5</v>
      </c>
      <c r="CTG2" s="16">
        <v>1e-5</v>
      </c>
      <c r="CTH2" s="22">
        <v>1e-5</v>
      </c>
      <c r="CTI2" s="16">
        <v>1e-5</v>
      </c>
      <c r="CTJ2" s="22">
        <v>1e-5</v>
      </c>
      <c r="CTK2" s="16">
        <v>1e-5</v>
      </c>
      <c r="CTL2" s="22">
        <v>1e-5</v>
      </c>
      <c r="CTM2" s="16">
        <v>1e-5</v>
      </c>
      <c r="CTN2" s="22">
        <v>1e-5</v>
      </c>
      <c r="CTO2" s="16">
        <v>1e-5</v>
      </c>
      <c r="CTP2" s="22">
        <v>1e-5</v>
      </c>
      <c r="CTQ2" s="16">
        <v>1e-5</v>
      </c>
      <c r="CTR2" s="22">
        <v>1e-5</v>
      </c>
      <c r="CTS2" s="16">
        <v>1e-5</v>
      </c>
      <c r="CTT2" s="22">
        <v>1e-5</v>
      </c>
      <c r="CTU2" s="16">
        <v>1e-5</v>
      </c>
      <c r="CTV2" s="22">
        <v>1e-5</v>
      </c>
      <c r="CTW2" s="16">
        <v>1e-5</v>
      </c>
      <c r="CTX2" s="22">
        <v>1e-5</v>
      </c>
      <c r="CTY2" s="16">
        <v>1e-5</v>
      </c>
      <c r="CTZ2" s="22">
        <v>1e-5</v>
      </c>
      <c r="CUA2" s="16">
        <v>1e-5</v>
      </c>
      <c r="CUB2" s="22">
        <v>1e-5</v>
      </c>
      <c r="CUC2" s="16">
        <v>1e-5</v>
      </c>
      <c r="CUD2" s="22">
        <v>1e-5</v>
      </c>
      <c r="CUE2" s="16">
        <v>1e-5</v>
      </c>
      <c r="CUF2" s="22">
        <v>1e-5</v>
      </c>
      <c r="CUG2" s="16">
        <v>1e-5</v>
      </c>
      <c r="CUH2" s="22">
        <v>1e-5</v>
      </c>
      <c r="CUI2" s="16">
        <v>1e-5</v>
      </c>
      <c r="CUJ2" s="22">
        <v>1e-5</v>
      </c>
      <c r="CUK2" s="16">
        <v>1e-5</v>
      </c>
      <c r="CUL2" s="22">
        <v>1e-5</v>
      </c>
      <c r="CUM2" s="16">
        <v>1e-5</v>
      </c>
      <c r="CUN2" s="22">
        <v>1e-5</v>
      </c>
      <c r="CUO2" s="16">
        <v>1e-5</v>
      </c>
      <c r="CUP2" s="22">
        <v>1e-5</v>
      </c>
      <c r="CUQ2" s="16">
        <v>1e-5</v>
      </c>
      <c r="CUR2" s="22">
        <v>1e-5</v>
      </c>
      <c r="CUS2" s="16">
        <v>1e-5</v>
      </c>
      <c r="CUT2" s="22">
        <v>1e-5</v>
      </c>
      <c r="CUU2" s="16">
        <v>1e-5</v>
      </c>
      <c r="CUV2" s="22">
        <v>1e-5</v>
      </c>
      <c r="CUW2" s="16">
        <v>1e-5</v>
      </c>
      <c r="CUX2" s="22">
        <v>1e-5</v>
      </c>
      <c r="CUY2" s="16">
        <v>1e-5</v>
      </c>
      <c r="CUZ2" s="22">
        <v>1e-5</v>
      </c>
      <c r="CVA2" s="16">
        <v>1e-5</v>
      </c>
      <c r="CVB2" s="22">
        <v>1e-5</v>
      </c>
      <c r="CVC2" s="16">
        <v>1e-5</v>
      </c>
      <c r="CVD2" s="22">
        <v>1e-5</v>
      </c>
      <c r="CVE2" s="16">
        <v>1e-5</v>
      </c>
      <c r="CVF2" s="22">
        <v>1e-5</v>
      </c>
      <c r="CVG2" s="16">
        <v>1e-5</v>
      </c>
      <c r="CVH2" s="22">
        <v>1e-5</v>
      </c>
      <c r="CVI2" s="16">
        <v>1e-5</v>
      </c>
      <c r="CVJ2" s="22">
        <v>1e-5</v>
      </c>
      <c r="CVK2" s="16">
        <v>1e-5</v>
      </c>
      <c r="CVL2" s="22">
        <v>1e-5</v>
      </c>
      <c r="CVM2" s="16">
        <v>1e-5</v>
      </c>
      <c r="CVN2" s="22">
        <v>1e-5</v>
      </c>
      <c r="CVO2" s="16">
        <v>1e-5</v>
      </c>
      <c r="CVP2" s="22">
        <v>1e-5</v>
      </c>
      <c r="CVQ2" s="16">
        <v>1e-5</v>
      </c>
      <c r="CVR2" s="22">
        <v>1e-5</v>
      </c>
      <c r="CVS2" s="16">
        <v>1e-5</v>
      </c>
      <c r="CVT2" s="22">
        <v>1e-5</v>
      </c>
      <c r="CVU2" s="16">
        <v>1e-5</v>
      </c>
      <c r="CVV2" s="22">
        <v>1e-5</v>
      </c>
      <c r="CVW2" s="16">
        <v>1e-5</v>
      </c>
      <c r="CVX2" s="22">
        <v>1e-5</v>
      </c>
      <c r="CVY2" s="16">
        <v>1e-5</v>
      </c>
      <c r="CVZ2" s="22">
        <v>1e-5</v>
      </c>
      <c r="CWA2" s="16">
        <v>1e-5</v>
      </c>
      <c r="CWB2" s="22">
        <v>1e-5</v>
      </c>
      <c r="CWC2" s="16">
        <v>1e-5</v>
      </c>
      <c r="CWD2" s="22">
        <v>1e-5</v>
      </c>
      <c r="CWE2" s="16">
        <v>1e-5</v>
      </c>
      <c r="CWF2" s="22">
        <v>1e-5</v>
      </c>
      <c r="CWG2" s="16">
        <v>1e-5</v>
      </c>
      <c r="CWH2" s="22">
        <v>1e-5</v>
      </c>
      <c r="CWI2" s="16">
        <v>1e-5</v>
      </c>
      <c r="CWJ2" s="22">
        <v>1e-5</v>
      </c>
      <c r="CWK2" s="16">
        <v>1e-5</v>
      </c>
      <c r="CWL2" s="22">
        <v>1e-5</v>
      </c>
      <c r="CWM2" s="16">
        <v>1e-5</v>
      </c>
      <c r="CWN2" s="22">
        <v>1e-5</v>
      </c>
      <c r="CWO2" s="16">
        <v>1e-5</v>
      </c>
      <c r="CWP2" s="22">
        <v>1e-5</v>
      </c>
      <c r="CWQ2" s="16">
        <v>1e-5</v>
      </c>
      <c r="CWR2" s="22">
        <v>1e-5</v>
      </c>
      <c r="CWS2" s="16">
        <v>1e-5</v>
      </c>
      <c r="CWT2" s="22">
        <v>1e-5</v>
      </c>
      <c r="CWU2" s="16">
        <v>1e-5</v>
      </c>
      <c r="CWV2" s="22">
        <v>1e-5</v>
      </c>
      <c r="CWW2" s="16">
        <v>1e-5</v>
      </c>
      <c r="CWX2" s="22">
        <v>1e-5</v>
      </c>
      <c r="CWY2" s="16">
        <v>1e-5</v>
      </c>
      <c r="CWZ2" s="22">
        <v>1e-5</v>
      </c>
      <c r="CXA2" s="16">
        <v>1e-5</v>
      </c>
      <c r="CXB2" s="22">
        <v>1e-5</v>
      </c>
      <c r="CXC2" s="16">
        <v>1e-5</v>
      </c>
      <c r="CXD2" s="22">
        <v>1e-5</v>
      </c>
      <c r="CXE2" s="16">
        <v>1e-5</v>
      </c>
      <c r="CXF2" s="22">
        <v>1e-5</v>
      </c>
      <c r="CXG2" s="16">
        <v>1e-5</v>
      </c>
      <c r="CXH2" s="22">
        <v>1e-5</v>
      </c>
      <c r="CXI2" s="16">
        <v>1e-5</v>
      </c>
      <c r="CXJ2" s="22">
        <v>1e-5</v>
      </c>
      <c r="CXK2" s="16">
        <v>1e-5</v>
      </c>
      <c r="CXL2" s="22">
        <v>1e-5</v>
      </c>
      <c r="CXM2" s="16">
        <v>1e-5</v>
      </c>
      <c r="CXN2" s="22">
        <v>1e-5</v>
      </c>
      <c r="CXO2" s="16">
        <v>1e-5</v>
      </c>
      <c r="CXP2" s="22">
        <v>1e-5</v>
      </c>
      <c r="CXQ2" s="16">
        <v>1e-5</v>
      </c>
      <c r="CXR2" s="22">
        <v>1e-5</v>
      </c>
      <c r="CXS2" s="16">
        <v>1e-5</v>
      </c>
      <c r="CXT2" s="22">
        <v>1e-5</v>
      </c>
      <c r="CXU2" s="16">
        <v>1e-5</v>
      </c>
      <c r="CXV2" s="22">
        <v>1e-5</v>
      </c>
      <c r="CXW2" s="16">
        <v>1e-5</v>
      </c>
      <c r="CXX2" s="22">
        <v>1e-5</v>
      </c>
      <c r="CXY2" s="16">
        <v>1e-5</v>
      </c>
      <c r="CXZ2" s="22">
        <v>1e-5</v>
      </c>
      <c r="CYA2" s="16">
        <v>1e-5</v>
      </c>
      <c r="CYB2" s="22">
        <v>1e-5</v>
      </c>
      <c r="CYC2" s="16">
        <v>1e-5</v>
      </c>
      <c r="CYD2" s="22">
        <v>1e-5</v>
      </c>
      <c r="CYE2" s="16">
        <v>1e-5</v>
      </c>
      <c r="CYF2" s="22">
        <v>1e-5</v>
      </c>
      <c r="CYG2" s="16">
        <v>1e-5</v>
      </c>
      <c r="CYH2" s="22">
        <v>1e-5</v>
      </c>
      <c r="CYI2" s="16">
        <v>1e-5</v>
      </c>
      <c r="CYJ2" s="22">
        <v>1e-5</v>
      </c>
      <c r="CYK2" s="16">
        <v>1e-5</v>
      </c>
      <c r="CYL2" s="22">
        <v>1e-5</v>
      </c>
      <c r="CYM2" s="16">
        <v>1e-5</v>
      </c>
      <c r="CYN2" s="22">
        <v>1e-5</v>
      </c>
      <c r="CYO2" s="16">
        <v>1e-5</v>
      </c>
      <c r="CYP2" s="22">
        <v>1e-5</v>
      </c>
      <c r="CYQ2" s="16">
        <v>1e-5</v>
      </c>
      <c r="CYR2" s="22">
        <v>1e-5</v>
      </c>
      <c r="CYS2" s="16">
        <v>1e-5</v>
      </c>
      <c r="CYT2" s="22">
        <v>1e-5</v>
      </c>
      <c r="CYU2" s="16">
        <v>1e-5</v>
      </c>
      <c r="CYV2" s="22">
        <v>1e-5</v>
      </c>
      <c r="CYW2" s="16">
        <v>1e-5</v>
      </c>
      <c r="CYX2" s="22">
        <v>1e-5</v>
      </c>
      <c r="CYY2" s="16">
        <v>1e-5</v>
      </c>
      <c r="CYZ2" s="22">
        <v>1e-5</v>
      </c>
      <c r="CZA2" s="16">
        <v>1e-5</v>
      </c>
      <c r="CZB2" s="22">
        <v>1e-5</v>
      </c>
      <c r="CZC2" s="16">
        <v>1e-5</v>
      </c>
      <c r="CZD2" s="22">
        <v>1e-5</v>
      </c>
      <c r="CZE2" s="16">
        <v>1e-5</v>
      </c>
      <c r="CZF2" s="22">
        <v>1e-5</v>
      </c>
      <c r="CZG2" s="16">
        <v>1e-5</v>
      </c>
      <c r="CZH2" s="22">
        <v>1e-5</v>
      </c>
      <c r="CZI2" s="16">
        <v>1e-5</v>
      </c>
      <c r="CZJ2" s="22">
        <v>1e-5</v>
      </c>
      <c r="CZK2" s="16">
        <v>1e-5</v>
      </c>
      <c r="CZL2" s="22">
        <v>1e-5</v>
      </c>
      <c r="CZM2" s="16">
        <v>1e-5</v>
      </c>
      <c r="CZN2" s="22">
        <v>1e-5</v>
      </c>
      <c r="CZO2" s="16">
        <v>1e-5</v>
      </c>
      <c r="CZP2" s="22">
        <v>1e-5</v>
      </c>
      <c r="CZQ2" s="16">
        <v>1e-5</v>
      </c>
      <c r="CZR2" s="22">
        <v>1e-5</v>
      </c>
      <c r="CZS2" s="16">
        <v>1e-5</v>
      </c>
      <c r="CZT2" s="22">
        <v>1e-5</v>
      </c>
      <c r="CZU2" s="16">
        <v>1e-5</v>
      </c>
      <c r="CZV2" s="22">
        <v>1e-5</v>
      </c>
      <c r="CZW2" s="16">
        <v>1e-5</v>
      </c>
      <c r="CZX2" s="22">
        <v>1e-5</v>
      </c>
      <c r="CZY2" s="16">
        <v>1e-5</v>
      </c>
      <c r="CZZ2" s="22">
        <v>1e-5</v>
      </c>
      <c r="DAA2" s="16">
        <v>1e-5</v>
      </c>
      <c r="DAB2" s="22">
        <v>1e-5</v>
      </c>
      <c r="DAC2" s="16">
        <v>1e-5</v>
      </c>
      <c r="DAD2" s="22">
        <v>1e-5</v>
      </c>
      <c r="DAE2" s="16">
        <v>1e-5</v>
      </c>
      <c r="DAF2" s="22">
        <v>1e-5</v>
      </c>
      <c r="DAG2" s="16">
        <v>1e-5</v>
      </c>
      <c r="DAH2" s="22">
        <v>1e-5</v>
      </c>
      <c r="DAI2" s="16">
        <v>1e-5</v>
      </c>
      <c r="DAJ2" s="22">
        <v>1e-5</v>
      </c>
      <c r="DAK2" s="16">
        <v>1e-5</v>
      </c>
      <c r="DAL2" s="22">
        <v>1e-5</v>
      </c>
      <c r="DAM2" s="16">
        <v>1e-5</v>
      </c>
      <c r="DAN2" s="22">
        <v>1e-5</v>
      </c>
      <c r="DAO2" s="16">
        <v>1e-5</v>
      </c>
      <c r="DAP2" s="22">
        <v>1e-5</v>
      </c>
      <c r="DAQ2" s="16">
        <v>1e-5</v>
      </c>
      <c r="DAR2" s="22">
        <v>1e-5</v>
      </c>
      <c r="DAS2" s="16">
        <v>1e-5</v>
      </c>
      <c r="DAT2" s="22">
        <v>1e-5</v>
      </c>
      <c r="DAU2" s="16">
        <v>1e-5</v>
      </c>
      <c r="DAV2" s="22">
        <v>1e-5</v>
      </c>
      <c r="DAW2" s="16">
        <v>1e-5</v>
      </c>
      <c r="DAX2" s="22">
        <v>1e-5</v>
      </c>
      <c r="DAY2" s="16">
        <v>1e-5</v>
      </c>
      <c r="DAZ2" s="22">
        <v>1e-5</v>
      </c>
      <c r="DBA2" s="16">
        <v>1e-5</v>
      </c>
      <c r="DBB2" s="22">
        <v>1e-5</v>
      </c>
      <c r="DBC2" s="16">
        <v>1e-5</v>
      </c>
      <c r="DBD2" s="22">
        <v>1e-5</v>
      </c>
      <c r="DBE2" s="16">
        <v>1e-5</v>
      </c>
      <c r="DBF2" s="22">
        <v>1e-5</v>
      </c>
      <c r="DBG2" s="16">
        <v>1e-5</v>
      </c>
      <c r="DBH2" s="22">
        <v>1e-5</v>
      </c>
      <c r="DBI2" s="16">
        <v>1e-5</v>
      </c>
      <c r="DBJ2" s="22">
        <v>1e-5</v>
      </c>
      <c r="DBK2" s="16">
        <v>1e-5</v>
      </c>
      <c r="DBL2" s="22">
        <v>1e-5</v>
      </c>
      <c r="DBM2" s="16">
        <v>1e-5</v>
      </c>
      <c r="DBN2" s="22">
        <v>1e-5</v>
      </c>
      <c r="DBO2" s="16">
        <v>1e-5</v>
      </c>
      <c r="DBP2" s="22">
        <v>1e-5</v>
      </c>
      <c r="DBQ2" s="16">
        <v>1e-5</v>
      </c>
      <c r="DBR2" s="22">
        <v>1e-5</v>
      </c>
      <c r="DBS2" s="16">
        <v>1e-5</v>
      </c>
      <c r="DBT2" s="22">
        <v>1e-5</v>
      </c>
      <c r="DBU2" s="16">
        <v>1e-5</v>
      </c>
      <c r="DBV2" s="22">
        <v>1e-5</v>
      </c>
      <c r="DBW2" s="16">
        <v>1e-5</v>
      </c>
      <c r="DBX2" s="22">
        <v>1e-5</v>
      </c>
      <c r="DBY2" s="16">
        <v>1e-5</v>
      </c>
      <c r="DBZ2" s="22">
        <v>1e-5</v>
      </c>
      <c r="DCA2" s="16">
        <v>1e-5</v>
      </c>
      <c r="DCB2" s="22">
        <v>1e-5</v>
      </c>
      <c r="DCC2" s="16">
        <v>1e-5</v>
      </c>
      <c r="DCD2" s="22">
        <v>1e-5</v>
      </c>
      <c r="DCE2" s="16">
        <v>1e-5</v>
      </c>
      <c r="DCF2" s="22">
        <v>1e-5</v>
      </c>
      <c r="DCG2" s="16">
        <v>1e-5</v>
      </c>
      <c r="DCH2" s="22">
        <v>1e-5</v>
      </c>
      <c r="DCI2" s="16">
        <v>1e-5</v>
      </c>
      <c r="DCJ2" s="22">
        <v>1e-5</v>
      </c>
      <c r="DCK2" s="16">
        <v>1e-5</v>
      </c>
      <c r="DCL2" s="22">
        <v>1e-5</v>
      </c>
      <c r="DCM2" s="16">
        <v>1e-5</v>
      </c>
      <c r="DCN2" s="22">
        <v>1e-5</v>
      </c>
      <c r="DCO2" s="16">
        <v>1e-5</v>
      </c>
      <c r="DCP2" s="22">
        <v>1e-5</v>
      </c>
      <c r="DCQ2" s="16">
        <v>1e-5</v>
      </c>
      <c r="DCR2" s="22">
        <v>1e-5</v>
      </c>
      <c r="DCS2" s="16">
        <v>1e-5</v>
      </c>
      <c r="DCT2" s="22">
        <v>1e-5</v>
      </c>
      <c r="DCU2" s="16">
        <v>1e-5</v>
      </c>
      <c r="DCV2" s="22">
        <v>1e-5</v>
      </c>
      <c r="DCW2" s="16">
        <v>1e-5</v>
      </c>
      <c r="DCX2" s="22">
        <v>1e-5</v>
      </c>
      <c r="DCY2" s="16">
        <v>1e-5</v>
      </c>
      <c r="DCZ2" s="22">
        <v>1e-5</v>
      </c>
      <c r="DDA2" s="16">
        <v>1e-5</v>
      </c>
      <c r="DDB2" s="22">
        <v>1e-5</v>
      </c>
      <c r="DDC2" s="16">
        <v>1e-5</v>
      </c>
      <c r="DDD2" s="22">
        <v>1e-5</v>
      </c>
      <c r="DDE2" s="16">
        <v>1e-5</v>
      </c>
      <c r="DDF2" s="22">
        <v>1e-5</v>
      </c>
      <c r="DDG2" s="16">
        <v>1e-5</v>
      </c>
      <c r="DDH2" s="22">
        <v>1e-5</v>
      </c>
      <c r="DDI2" s="16">
        <v>1e-5</v>
      </c>
      <c r="DDJ2" s="22">
        <v>1e-5</v>
      </c>
      <c r="DDK2" s="16">
        <v>1e-5</v>
      </c>
      <c r="DDL2" s="22">
        <v>1e-5</v>
      </c>
      <c r="DDM2" s="16">
        <v>1e-5</v>
      </c>
      <c r="DDN2" s="22">
        <v>1e-5</v>
      </c>
      <c r="DDO2" s="16">
        <v>1e-5</v>
      </c>
      <c r="DDP2" s="22">
        <v>1e-5</v>
      </c>
      <c r="DDQ2" s="16">
        <v>1e-5</v>
      </c>
      <c r="DDR2" s="22">
        <v>1e-5</v>
      </c>
      <c r="DDS2" s="16">
        <v>1e-5</v>
      </c>
      <c r="DDT2" s="22">
        <v>1e-5</v>
      </c>
      <c r="DDU2" s="16">
        <v>1e-5</v>
      </c>
      <c r="DDV2" s="22">
        <v>1e-5</v>
      </c>
      <c r="DDW2" s="16">
        <v>1e-5</v>
      </c>
      <c r="DDX2" s="22">
        <v>1e-5</v>
      </c>
      <c r="DDY2" s="16">
        <v>1e-5</v>
      </c>
      <c r="DDZ2" s="22">
        <v>1e-5</v>
      </c>
      <c r="DEA2" s="16">
        <v>1e-5</v>
      </c>
      <c r="DEB2" s="22">
        <v>1e-5</v>
      </c>
      <c r="DEC2" s="16">
        <v>1e-5</v>
      </c>
      <c r="DED2" s="22">
        <v>1e-5</v>
      </c>
      <c r="DEE2" s="16">
        <v>1e-5</v>
      </c>
      <c r="DEF2" s="22">
        <v>1e-5</v>
      </c>
      <c r="DEG2" s="16">
        <v>1e-5</v>
      </c>
      <c r="DEH2" s="22">
        <v>1e-5</v>
      </c>
      <c r="DEI2" s="16">
        <v>1e-5</v>
      </c>
      <c r="DEJ2" s="22">
        <v>1e-5</v>
      </c>
      <c r="DEK2" s="16">
        <v>1e-5</v>
      </c>
      <c r="DEL2" s="22">
        <v>1e-5</v>
      </c>
      <c r="DEM2" s="16">
        <v>1e-5</v>
      </c>
      <c r="DEN2" s="22">
        <v>1e-5</v>
      </c>
      <c r="DEO2" s="16">
        <v>1e-5</v>
      </c>
      <c r="DEP2" s="22">
        <v>1e-5</v>
      </c>
      <c r="DEQ2" s="16">
        <v>1e-5</v>
      </c>
      <c r="DER2" s="22">
        <v>1e-5</v>
      </c>
      <c r="DES2" s="16">
        <v>1e-5</v>
      </c>
      <c r="DET2" s="22">
        <v>1e-5</v>
      </c>
      <c r="DEU2" s="16">
        <v>1e-5</v>
      </c>
      <c r="DEV2" s="22">
        <v>1e-5</v>
      </c>
      <c r="DEW2" s="16">
        <v>1e-5</v>
      </c>
      <c r="DEX2" s="22">
        <v>1e-5</v>
      </c>
      <c r="DEY2" s="16">
        <v>1e-5</v>
      </c>
      <c r="DEZ2" s="22">
        <v>1e-5</v>
      </c>
      <c r="DFA2" s="16">
        <v>1e-5</v>
      </c>
      <c r="DFB2" s="22">
        <v>1e-5</v>
      </c>
      <c r="DFC2" s="16">
        <v>1e-5</v>
      </c>
      <c r="DFD2" s="22">
        <v>1e-5</v>
      </c>
      <c r="DFE2" s="16">
        <v>1e-5</v>
      </c>
      <c r="DFF2" s="22">
        <v>1e-5</v>
      </c>
      <c r="DFG2" s="16">
        <v>1e-5</v>
      </c>
      <c r="DFH2" s="22">
        <v>1e-5</v>
      </c>
      <c r="DFI2" s="16">
        <v>1e-5</v>
      </c>
      <c r="DFJ2" s="22">
        <v>1e-5</v>
      </c>
      <c r="DFK2" s="16">
        <v>1e-5</v>
      </c>
      <c r="DFL2" s="22">
        <v>1e-5</v>
      </c>
      <c r="DFM2" s="16">
        <v>1e-5</v>
      </c>
      <c r="DFN2" s="22">
        <v>1e-5</v>
      </c>
      <c r="DFO2" s="16">
        <v>1e-5</v>
      </c>
      <c r="DFP2" s="22">
        <v>1e-5</v>
      </c>
      <c r="DFQ2" s="16">
        <v>1e-5</v>
      </c>
      <c r="DFR2" s="22">
        <v>1e-5</v>
      </c>
      <c r="DFS2" s="16">
        <v>1e-5</v>
      </c>
      <c r="DFT2" s="22">
        <v>1e-5</v>
      </c>
      <c r="DFU2" s="16">
        <v>1e-5</v>
      </c>
      <c r="DFV2" s="22">
        <v>1e-5</v>
      </c>
      <c r="DFW2" s="16">
        <v>1e-5</v>
      </c>
      <c r="DFX2" s="22">
        <v>1e-5</v>
      </c>
      <c r="DFY2" s="16">
        <v>1e-5</v>
      </c>
      <c r="DFZ2" s="22">
        <v>1e-5</v>
      </c>
      <c r="DGA2" s="16">
        <v>1e-5</v>
      </c>
      <c r="DGB2" s="22">
        <v>1e-5</v>
      </c>
      <c r="DGC2" s="16">
        <v>1e-5</v>
      </c>
      <c r="DGD2" s="22">
        <v>1e-5</v>
      </c>
      <c r="DGE2" s="16">
        <v>1e-5</v>
      </c>
      <c r="DGF2" s="22">
        <v>1e-5</v>
      </c>
      <c r="DGG2" s="16">
        <v>1e-5</v>
      </c>
      <c r="DGH2" s="22">
        <v>1e-5</v>
      </c>
      <c r="DGI2" s="16">
        <v>1e-5</v>
      </c>
      <c r="DGJ2" s="22">
        <v>1e-5</v>
      </c>
      <c r="DGK2" s="16">
        <v>1e-5</v>
      </c>
      <c r="DGL2" s="22">
        <v>1e-5</v>
      </c>
      <c r="DGM2" s="16">
        <v>1e-5</v>
      </c>
      <c r="DGN2" s="22">
        <v>1e-5</v>
      </c>
      <c r="DGO2" s="16">
        <v>1e-5</v>
      </c>
      <c r="DGP2" s="22">
        <v>1e-5</v>
      </c>
      <c r="DGQ2" s="16">
        <v>1e-5</v>
      </c>
      <c r="DGR2" s="22">
        <v>1e-5</v>
      </c>
      <c r="DGS2" s="16">
        <v>1e-5</v>
      </c>
      <c r="DGT2" s="22">
        <v>1e-5</v>
      </c>
      <c r="DGU2" s="16">
        <v>1e-5</v>
      </c>
      <c r="DGV2" s="22">
        <v>1e-5</v>
      </c>
      <c r="DGW2" s="16">
        <v>1e-5</v>
      </c>
      <c r="DGX2" s="22">
        <v>1e-5</v>
      </c>
      <c r="DGY2" s="16">
        <v>1e-5</v>
      </c>
      <c r="DGZ2" s="22">
        <v>1e-5</v>
      </c>
      <c r="DHA2" s="16">
        <v>1e-5</v>
      </c>
      <c r="DHB2" s="22">
        <v>1e-5</v>
      </c>
      <c r="DHC2" s="16">
        <v>1e-5</v>
      </c>
      <c r="DHD2" s="22">
        <v>1e-5</v>
      </c>
      <c r="DHE2" s="16">
        <v>1e-5</v>
      </c>
      <c r="DHF2" s="22">
        <v>1e-5</v>
      </c>
      <c r="DHG2" s="16">
        <v>1e-5</v>
      </c>
      <c r="DHH2" s="22">
        <v>1e-5</v>
      </c>
      <c r="DHI2" s="16">
        <v>1e-5</v>
      </c>
      <c r="DHJ2" s="22">
        <v>1e-5</v>
      </c>
      <c r="DHK2" s="16">
        <v>1e-5</v>
      </c>
      <c r="DHL2" s="22">
        <v>1e-5</v>
      </c>
      <c r="DHM2" s="16">
        <v>1e-5</v>
      </c>
      <c r="DHN2" s="22">
        <v>1e-5</v>
      </c>
      <c r="DHO2" s="16">
        <v>1e-5</v>
      </c>
      <c r="DHP2" s="22">
        <v>1e-5</v>
      </c>
      <c r="DHQ2" s="16">
        <v>1e-5</v>
      </c>
      <c r="DHR2" s="22">
        <v>1e-5</v>
      </c>
      <c r="DHS2" s="16">
        <v>1e-5</v>
      </c>
      <c r="DHT2" s="22">
        <v>1e-5</v>
      </c>
      <c r="DHU2" s="16">
        <v>1e-5</v>
      </c>
      <c r="DHV2" s="22">
        <v>1e-5</v>
      </c>
      <c r="DHW2" s="16">
        <v>1e-5</v>
      </c>
      <c r="DHX2" s="22">
        <v>1e-5</v>
      </c>
      <c r="DHY2" s="16">
        <v>1e-5</v>
      </c>
      <c r="DHZ2" s="22">
        <v>1e-5</v>
      </c>
      <c r="DIA2" s="16">
        <v>1e-5</v>
      </c>
      <c r="DIB2" s="22">
        <v>1e-5</v>
      </c>
      <c r="DIC2" s="16">
        <v>1e-5</v>
      </c>
      <c r="DID2" s="22">
        <v>1e-5</v>
      </c>
      <c r="DIE2" s="16">
        <v>1e-5</v>
      </c>
      <c r="DIF2" s="22">
        <v>1e-5</v>
      </c>
      <c r="DIG2" s="16">
        <v>1e-5</v>
      </c>
      <c r="DIH2" s="22">
        <v>1e-5</v>
      </c>
      <c r="DII2" s="16">
        <v>1e-5</v>
      </c>
      <c r="DIJ2" s="22">
        <v>1e-5</v>
      </c>
      <c r="DIK2" s="16">
        <v>1e-5</v>
      </c>
      <c r="DIL2" s="22">
        <v>1e-5</v>
      </c>
      <c r="DIM2" s="16">
        <v>1e-5</v>
      </c>
      <c r="DIN2" s="22">
        <v>1e-5</v>
      </c>
      <c r="DIO2" s="16">
        <v>1e-5</v>
      </c>
      <c r="DIP2" s="22">
        <v>1e-5</v>
      </c>
      <c r="DIQ2" s="16">
        <v>1e-5</v>
      </c>
      <c r="DIR2" s="22">
        <v>1e-5</v>
      </c>
      <c r="DIS2" s="16">
        <v>1e-5</v>
      </c>
      <c r="DIT2" s="22">
        <v>1e-5</v>
      </c>
      <c r="DIU2" s="16">
        <v>1e-5</v>
      </c>
      <c r="DIV2" s="22">
        <v>1e-5</v>
      </c>
      <c r="DIW2" s="16">
        <v>1e-5</v>
      </c>
      <c r="DIX2" s="22">
        <v>1e-5</v>
      </c>
      <c r="DIY2" s="16">
        <v>1e-5</v>
      </c>
      <c r="DIZ2" s="22">
        <v>1e-5</v>
      </c>
      <c r="DJA2" s="16">
        <v>1e-5</v>
      </c>
      <c r="DJB2" s="22">
        <v>1e-5</v>
      </c>
      <c r="DJC2" s="16">
        <v>1e-5</v>
      </c>
      <c r="DJD2" s="22">
        <v>1e-5</v>
      </c>
      <c r="DJE2" s="16">
        <v>1e-5</v>
      </c>
      <c r="DJF2" s="22">
        <v>1e-5</v>
      </c>
      <c r="DJG2" s="16">
        <v>1e-5</v>
      </c>
      <c r="DJH2" s="22">
        <v>1e-5</v>
      </c>
      <c r="DJI2" s="16">
        <v>1e-5</v>
      </c>
      <c r="DJJ2" s="22">
        <v>1e-5</v>
      </c>
      <c r="DJK2" s="16">
        <v>1e-5</v>
      </c>
      <c r="DJL2" s="22">
        <v>1e-5</v>
      </c>
      <c r="DJM2" s="16">
        <v>1e-5</v>
      </c>
      <c r="DJN2" s="22">
        <v>1e-5</v>
      </c>
      <c r="DJO2" s="16">
        <v>1e-5</v>
      </c>
      <c r="DJP2" s="22">
        <v>1e-5</v>
      </c>
      <c r="DJQ2" s="16">
        <v>1e-5</v>
      </c>
      <c r="DJR2" s="22">
        <v>1e-5</v>
      </c>
      <c r="DJS2" s="16">
        <v>1e-5</v>
      </c>
      <c r="DJT2" s="22">
        <v>1e-5</v>
      </c>
      <c r="DJU2" s="16">
        <v>1e-5</v>
      </c>
      <c r="DJV2" s="22">
        <v>1e-5</v>
      </c>
      <c r="DJW2" s="16">
        <v>1e-5</v>
      </c>
      <c r="DJX2" s="22">
        <v>1e-5</v>
      </c>
      <c r="DJY2" s="16">
        <v>1e-5</v>
      </c>
      <c r="DJZ2" s="22">
        <v>1e-5</v>
      </c>
      <c r="DKA2" s="16">
        <v>1e-5</v>
      </c>
      <c r="DKB2" s="22">
        <v>1e-5</v>
      </c>
      <c r="DKC2" s="16">
        <v>1e-5</v>
      </c>
      <c r="DKD2" s="22">
        <v>1e-5</v>
      </c>
      <c r="DKE2" s="16">
        <v>1e-5</v>
      </c>
      <c r="DKF2" s="22">
        <v>1e-5</v>
      </c>
      <c r="DKG2" s="16">
        <v>1e-5</v>
      </c>
      <c r="DKH2" s="22">
        <v>1e-5</v>
      </c>
      <c r="DKI2" s="16">
        <v>1e-5</v>
      </c>
      <c r="DKJ2" s="22">
        <v>1e-5</v>
      </c>
      <c r="DKK2" s="16">
        <v>1e-5</v>
      </c>
      <c r="DKL2" s="22">
        <v>1e-5</v>
      </c>
      <c r="DKM2" s="16">
        <v>1e-5</v>
      </c>
      <c r="DKN2" s="22">
        <v>1e-5</v>
      </c>
      <c r="DKO2" s="16">
        <v>1e-5</v>
      </c>
      <c r="DKP2" s="22">
        <v>1e-5</v>
      </c>
      <c r="DKQ2" s="16">
        <v>1e-5</v>
      </c>
      <c r="DKR2" s="22">
        <v>1e-5</v>
      </c>
      <c r="DKS2" s="16">
        <v>1e-5</v>
      </c>
      <c r="DKT2" s="22">
        <v>1e-5</v>
      </c>
      <c r="DKU2" s="16">
        <v>1e-5</v>
      </c>
      <c r="DKV2" s="22">
        <v>1e-5</v>
      </c>
      <c r="DKW2" s="16">
        <v>1e-5</v>
      </c>
      <c r="DKX2" s="22">
        <v>1e-5</v>
      </c>
      <c r="DKY2" s="16">
        <v>1e-5</v>
      </c>
      <c r="DKZ2" s="22">
        <v>1e-5</v>
      </c>
      <c r="DLA2" s="16">
        <v>1e-5</v>
      </c>
      <c r="DLB2" s="22">
        <v>1e-5</v>
      </c>
      <c r="DLC2" s="16">
        <v>1e-5</v>
      </c>
      <c r="DLD2" s="22">
        <v>1e-5</v>
      </c>
      <c r="DLE2" s="16">
        <v>1e-5</v>
      </c>
      <c r="DLF2" s="22">
        <v>1e-5</v>
      </c>
      <c r="DLG2" s="16">
        <v>1e-5</v>
      </c>
      <c r="DLH2" s="22">
        <v>1e-5</v>
      </c>
      <c r="DLI2" s="16">
        <v>1e-5</v>
      </c>
      <c r="DLJ2" s="22">
        <v>1e-5</v>
      </c>
      <c r="DLK2" s="16">
        <v>1e-5</v>
      </c>
      <c r="DLL2" s="22">
        <v>1e-5</v>
      </c>
      <c r="DLM2" s="16">
        <v>1e-5</v>
      </c>
      <c r="DLN2" s="22">
        <v>1e-5</v>
      </c>
      <c r="DLO2" s="16">
        <v>1e-5</v>
      </c>
      <c r="DLP2" s="22">
        <v>1e-5</v>
      </c>
      <c r="DLQ2" s="16">
        <v>1e-5</v>
      </c>
      <c r="DLR2" s="22">
        <v>1e-5</v>
      </c>
      <c r="DLS2" s="16">
        <v>1e-5</v>
      </c>
      <c r="DLT2" s="22">
        <v>1e-5</v>
      </c>
      <c r="DLU2" s="16">
        <v>1e-5</v>
      </c>
      <c r="DLV2" s="22">
        <v>1e-5</v>
      </c>
      <c r="DLW2" s="16">
        <v>1e-5</v>
      </c>
      <c r="DLX2" s="22">
        <v>1e-5</v>
      </c>
      <c r="DLY2" s="16">
        <v>1e-5</v>
      </c>
      <c r="DLZ2" s="22">
        <v>1e-5</v>
      </c>
      <c r="DMA2" s="16">
        <v>1e-5</v>
      </c>
      <c r="DMB2" s="22">
        <v>1e-5</v>
      </c>
      <c r="DMC2" s="16">
        <v>1e-5</v>
      </c>
      <c r="DMD2" s="22">
        <v>1e-5</v>
      </c>
      <c r="DME2" s="16">
        <v>1e-5</v>
      </c>
      <c r="DMF2" s="22">
        <v>1e-5</v>
      </c>
      <c r="DMG2" s="16">
        <v>1e-5</v>
      </c>
      <c r="DMH2" s="22">
        <v>1e-5</v>
      </c>
      <c r="DMI2" s="16">
        <v>1e-5</v>
      </c>
      <c r="DMJ2" s="22">
        <v>1e-5</v>
      </c>
      <c r="DMK2" s="16">
        <v>1e-5</v>
      </c>
      <c r="DML2" s="22">
        <v>1e-5</v>
      </c>
      <c r="DMM2" s="16">
        <v>1e-5</v>
      </c>
      <c r="DMN2" s="22">
        <v>1e-5</v>
      </c>
      <c r="DMO2" s="16">
        <v>1e-5</v>
      </c>
      <c r="DMP2" s="22">
        <v>1e-5</v>
      </c>
      <c r="DMQ2" s="16">
        <v>1e-5</v>
      </c>
      <c r="DMR2" s="22">
        <v>1e-5</v>
      </c>
      <c r="DMS2" s="16">
        <v>1e-5</v>
      </c>
      <c r="DMT2" s="22">
        <v>1e-5</v>
      </c>
      <c r="DMU2" s="16">
        <v>1e-5</v>
      </c>
      <c r="DMV2" s="22">
        <v>1e-5</v>
      </c>
      <c r="DMW2" s="16">
        <v>1e-5</v>
      </c>
      <c r="DMX2" s="22">
        <v>1e-5</v>
      </c>
      <c r="DMY2" s="16">
        <v>1e-5</v>
      </c>
      <c r="DMZ2" s="22">
        <v>1e-5</v>
      </c>
      <c r="DNA2" s="16">
        <v>1e-5</v>
      </c>
      <c r="DNB2" s="22">
        <v>1e-5</v>
      </c>
      <c r="DNC2" s="16">
        <v>1e-5</v>
      </c>
      <c r="DND2" s="22">
        <v>1e-5</v>
      </c>
      <c r="DNE2" s="16">
        <v>1e-5</v>
      </c>
      <c r="DNF2" s="22">
        <v>1e-5</v>
      </c>
      <c r="DNG2" s="16">
        <v>1e-5</v>
      </c>
      <c r="DNH2" s="22">
        <v>1e-5</v>
      </c>
      <c r="DNI2" s="16">
        <v>1e-5</v>
      </c>
      <c r="DNJ2" s="22">
        <v>1e-5</v>
      </c>
      <c r="DNK2" s="16">
        <v>1e-5</v>
      </c>
      <c r="DNL2" s="22">
        <v>1e-5</v>
      </c>
      <c r="DNM2" s="16">
        <v>1e-5</v>
      </c>
      <c r="DNN2" s="22">
        <v>1e-5</v>
      </c>
      <c r="DNO2" s="16">
        <v>1e-5</v>
      </c>
      <c r="DNP2" s="22">
        <v>1e-5</v>
      </c>
      <c r="DNQ2" s="16">
        <v>1e-5</v>
      </c>
      <c r="DNR2" s="22">
        <v>1e-5</v>
      </c>
      <c r="DNS2" s="16">
        <v>1e-5</v>
      </c>
      <c r="DNT2" s="22">
        <v>1e-5</v>
      </c>
      <c r="DNU2" s="16">
        <v>1e-5</v>
      </c>
      <c r="DNV2" s="22">
        <v>1e-5</v>
      </c>
      <c r="DNW2" s="16">
        <v>1e-5</v>
      </c>
      <c r="DNX2" s="22">
        <v>1e-5</v>
      </c>
      <c r="DNY2" s="16">
        <v>1e-5</v>
      </c>
      <c r="DNZ2" s="22">
        <v>1e-5</v>
      </c>
      <c r="DOA2" s="16">
        <v>1e-5</v>
      </c>
      <c r="DOB2" s="22">
        <v>1e-5</v>
      </c>
      <c r="DOC2" s="16">
        <v>1e-5</v>
      </c>
      <c r="DOD2" s="22">
        <v>1e-5</v>
      </c>
      <c r="DOE2" s="16">
        <v>1e-5</v>
      </c>
      <c r="DOF2" s="22">
        <v>1e-5</v>
      </c>
      <c r="DOG2" s="16">
        <v>1e-5</v>
      </c>
      <c r="DOH2" s="22">
        <v>1e-5</v>
      </c>
      <c r="DOI2" s="16">
        <v>1e-5</v>
      </c>
      <c r="DOJ2" s="22">
        <v>1e-5</v>
      </c>
      <c r="DOK2" s="16">
        <v>1e-5</v>
      </c>
      <c r="DOL2" s="22">
        <v>1e-5</v>
      </c>
      <c r="DOM2" s="16">
        <v>1e-5</v>
      </c>
      <c r="DON2" s="22">
        <v>1e-5</v>
      </c>
      <c r="DOO2" s="16">
        <v>1e-5</v>
      </c>
      <c r="DOP2" s="22">
        <v>1e-5</v>
      </c>
      <c r="DOQ2" s="16">
        <v>1e-5</v>
      </c>
      <c r="DOR2" s="22">
        <v>1e-5</v>
      </c>
      <c r="DOS2" s="16">
        <v>1e-5</v>
      </c>
      <c r="DOT2" s="22">
        <v>1e-5</v>
      </c>
      <c r="DOU2" s="16">
        <v>1e-5</v>
      </c>
      <c r="DOV2" s="22">
        <v>1e-5</v>
      </c>
      <c r="DOW2" s="16">
        <v>1e-5</v>
      </c>
      <c r="DOX2" s="22">
        <v>1e-5</v>
      </c>
      <c r="DOY2" s="16">
        <v>1e-5</v>
      </c>
      <c r="DOZ2" s="22">
        <v>1e-5</v>
      </c>
      <c r="DPA2" s="16">
        <v>1e-5</v>
      </c>
      <c r="DPB2" s="22">
        <v>1e-5</v>
      </c>
      <c r="DPC2" s="16">
        <v>1e-5</v>
      </c>
      <c r="DPD2" s="22">
        <v>1e-5</v>
      </c>
      <c r="DPE2" s="16">
        <v>1e-5</v>
      </c>
      <c r="DPF2" s="22">
        <v>1e-5</v>
      </c>
      <c r="DPG2" s="16">
        <v>1e-5</v>
      </c>
      <c r="DPH2" s="22">
        <v>1e-5</v>
      </c>
      <c r="DPI2" s="16">
        <v>1e-5</v>
      </c>
      <c r="DPJ2" s="22">
        <v>1e-5</v>
      </c>
      <c r="DPK2" s="16">
        <v>1e-5</v>
      </c>
      <c r="DPL2" s="22">
        <v>1e-5</v>
      </c>
      <c r="DPM2" s="16">
        <v>1e-5</v>
      </c>
      <c r="DPN2" s="22">
        <v>1e-5</v>
      </c>
      <c r="DPO2" s="16">
        <v>1e-5</v>
      </c>
      <c r="DPP2" s="22">
        <v>1e-5</v>
      </c>
      <c r="DPQ2" s="16">
        <v>1e-5</v>
      </c>
      <c r="DPR2" s="22">
        <v>1e-5</v>
      </c>
      <c r="DPS2" s="16">
        <v>1e-5</v>
      </c>
      <c r="DPT2" s="22">
        <v>1e-5</v>
      </c>
      <c r="DPU2" s="16">
        <v>1e-5</v>
      </c>
      <c r="DPV2" s="22">
        <v>1e-5</v>
      </c>
      <c r="DPW2" s="16">
        <v>1e-5</v>
      </c>
      <c r="DPX2" s="22">
        <v>1e-5</v>
      </c>
      <c r="DPY2" s="16">
        <v>1e-5</v>
      </c>
      <c r="DPZ2" s="22">
        <v>1e-5</v>
      </c>
      <c r="DQA2" s="16">
        <v>1e-5</v>
      </c>
      <c r="DQB2" s="22">
        <v>1e-5</v>
      </c>
      <c r="DQC2" s="16">
        <v>1e-5</v>
      </c>
      <c r="DQD2" s="22">
        <v>1e-5</v>
      </c>
      <c r="DQE2" s="16">
        <v>1e-5</v>
      </c>
      <c r="DQF2" s="22">
        <v>1e-5</v>
      </c>
      <c r="DQG2" s="16">
        <v>1e-5</v>
      </c>
      <c r="DQH2" s="22">
        <v>1e-5</v>
      </c>
      <c r="DQI2" s="16">
        <v>1e-5</v>
      </c>
      <c r="DQJ2" s="22">
        <v>1e-5</v>
      </c>
      <c r="DQK2" s="16">
        <v>1e-5</v>
      </c>
      <c r="DQL2" s="22">
        <v>1e-5</v>
      </c>
      <c r="DQM2" s="16">
        <v>1e-5</v>
      </c>
      <c r="DQN2" s="22">
        <v>1e-5</v>
      </c>
      <c r="DQO2" s="16">
        <v>1e-5</v>
      </c>
      <c r="DQP2" s="22">
        <v>1e-5</v>
      </c>
      <c r="DQQ2" s="16">
        <v>1e-5</v>
      </c>
      <c r="DQR2" s="22">
        <v>1e-5</v>
      </c>
      <c r="DQS2" s="16">
        <v>1e-5</v>
      </c>
      <c r="DQT2" s="22">
        <v>1e-5</v>
      </c>
      <c r="DQU2" s="16">
        <v>1e-5</v>
      </c>
      <c r="DQV2" s="22">
        <v>1e-5</v>
      </c>
    </row>
    <row r="3" spans="1:3168">
      <c r="A3">
        <v>0.03095354526</v>
      </c>
      <c r="B3">
        <v>0.0306601467</v>
      </c>
      <c r="C3">
        <v>0.02992665036</v>
      </c>
      <c r="D3">
        <v>0.02977995108</v>
      </c>
      <c r="E3">
        <v>0.02963325186</v>
      </c>
      <c r="F3">
        <v>0.03036674814</v>
      </c>
      <c r="G3">
        <v>0.0293398533</v>
      </c>
      <c r="H3">
        <v>0.0293398533</v>
      </c>
      <c r="I3">
        <v>0.02889975552</v>
      </c>
      <c r="J3">
        <v>0.02772616134</v>
      </c>
      <c r="K3">
        <v>0.02919315402</v>
      </c>
      <c r="L3">
        <v>0.02919315402</v>
      </c>
      <c r="M3">
        <v>0.02655256722</v>
      </c>
      <c r="N3">
        <v>0.02655256722</v>
      </c>
      <c r="O3">
        <v>0.02684596578</v>
      </c>
      <c r="P3">
        <v>0.02655256722</v>
      </c>
      <c r="Q3">
        <v>0.02581907088</v>
      </c>
      <c r="R3">
        <v>0.02581907088</v>
      </c>
      <c r="S3">
        <v>0.0266992665</v>
      </c>
      <c r="T3">
        <v>0.0266992665</v>
      </c>
      <c r="U3">
        <v>0.0266992665</v>
      </c>
      <c r="V3">
        <v>0.02596577016</v>
      </c>
      <c r="W3">
        <v>0.0266992665</v>
      </c>
      <c r="X3">
        <v>0.0266992665</v>
      </c>
      <c r="Y3">
        <v>0.02523227382</v>
      </c>
      <c r="Z3">
        <v>0.02523227382</v>
      </c>
      <c r="AA3">
        <v>0.02523227382</v>
      </c>
      <c r="AB3">
        <v>0.02493887532</v>
      </c>
      <c r="AC3">
        <v>0.02449877748</v>
      </c>
      <c r="AD3">
        <v>0.02449877748</v>
      </c>
      <c r="AE3">
        <v>0.02493887532</v>
      </c>
      <c r="AF3">
        <v>0.02449877748</v>
      </c>
      <c r="AG3">
        <v>0.02449877748</v>
      </c>
      <c r="AH3">
        <v>0.02449877748</v>
      </c>
      <c r="AI3">
        <v>0.02464547676</v>
      </c>
      <c r="AJ3">
        <v>0.02464547676</v>
      </c>
      <c r="AK3">
        <v>0.02464547676</v>
      </c>
      <c r="AL3">
        <v>0.02493887532</v>
      </c>
      <c r="AM3">
        <v>0.02493887532</v>
      </c>
      <c r="AN3">
        <v>0.02523227382</v>
      </c>
      <c r="AO3">
        <v>0.02479217604</v>
      </c>
      <c r="AP3">
        <v>0.02479217604</v>
      </c>
      <c r="AQ3">
        <v>0.02449877748</v>
      </c>
      <c r="AR3">
        <v>0.02449877748</v>
      </c>
      <c r="AS3">
        <v>0.02552567238</v>
      </c>
      <c r="AT3">
        <v>0.02479217604</v>
      </c>
      <c r="AU3">
        <v>0.0240586797</v>
      </c>
      <c r="AV3">
        <v>0.0240586797</v>
      </c>
      <c r="AW3">
        <v>0.0240586797</v>
      </c>
      <c r="AX3">
        <v>0.0240586797</v>
      </c>
      <c r="AY3">
        <v>0.02303178486</v>
      </c>
      <c r="AZ3">
        <v>0.02303178486</v>
      </c>
      <c r="BA3">
        <v>0.02317848408</v>
      </c>
      <c r="BB3">
        <v>0.02229828852</v>
      </c>
      <c r="BC3">
        <v>0.02303178486</v>
      </c>
      <c r="BD3">
        <v>0.02303178486</v>
      </c>
      <c r="BE3">
        <v>0.02303178486</v>
      </c>
      <c r="BF3">
        <v>0.02303178486</v>
      </c>
      <c r="BG3">
        <v>0.02317848408</v>
      </c>
      <c r="BH3">
        <v>0.0237652812</v>
      </c>
      <c r="BI3">
        <v>0.02435207826</v>
      </c>
      <c r="BJ3">
        <v>0.02435207826</v>
      </c>
      <c r="BK3">
        <v>0.02391198042</v>
      </c>
      <c r="BL3">
        <v>0.02464547676</v>
      </c>
      <c r="BM3">
        <v>0.02464547676</v>
      </c>
      <c r="BN3">
        <v>0.0253789731</v>
      </c>
      <c r="BO3">
        <v>0.02713936428</v>
      </c>
      <c r="BP3">
        <v>0.02713936428</v>
      </c>
      <c r="BQ3">
        <v>0.02684596578</v>
      </c>
      <c r="BR3">
        <v>0.02684596578</v>
      </c>
      <c r="BS3">
        <v>0.02684596578</v>
      </c>
      <c r="BT3">
        <v>0.02684596578</v>
      </c>
      <c r="BU3">
        <v>0.02757946212</v>
      </c>
      <c r="BV3">
        <v>0.02831295846</v>
      </c>
      <c r="BW3">
        <v>0.02904645474</v>
      </c>
      <c r="BX3">
        <v>0.02787286062</v>
      </c>
      <c r="BY3">
        <v>0.02831295846</v>
      </c>
      <c r="BZ3">
        <v>0.02684596578</v>
      </c>
      <c r="CA3">
        <v>0.02699266506</v>
      </c>
      <c r="CB3">
        <v>0.02699266506</v>
      </c>
      <c r="CC3">
        <v>0.02699266506</v>
      </c>
      <c r="CD3">
        <v>0.02699266506</v>
      </c>
      <c r="CE3">
        <v>0.02772616134</v>
      </c>
      <c r="CF3">
        <v>0.02889975552</v>
      </c>
      <c r="CG3">
        <v>0.02992665036</v>
      </c>
      <c r="CH3">
        <v>0.03080684598</v>
      </c>
      <c r="CI3">
        <v>0.03080684598</v>
      </c>
      <c r="CJ3">
        <v>0.03095354526</v>
      </c>
      <c r="CK3">
        <v>0.03168704154</v>
      </c>
      <c r="CL3">
        <v>0.0306601467</v>
      </c>
      <c r="CM3">
        <v>0.03110024448</v>
      </c>
      <c r="CN3">
        <v>0.03154034232</v>
      </c>
      <c r="CO3">
        <v>0.03227383866</v>
      </c>
      <c r="CP3">
        <v>0.03271393644</v>
      </c>
      <c r="CQ3">
        <v>0.0346210269</v>
      </c>
      <c r="CR3">
        <v>0.03447432762</v>
      </c>
      <c r="CS3">
        <v>0.03388753056</v>
      </c>
      <c r="CT3">
        <v>0.0349144254</v>
      </c>
      <c r="CU3">
        <v>0.03579462102</v>
      </c>
      <c r="CV3">
        <v>0.03535452324</v>
      </c>
      <c r="CW3">
        <v>0.03682151592</v>
      </c>
      <c r="CX3">
        <v>0.03872860638</v>
      </c>
      <c r="CY3">
        <v>0.04180929096</v>
      </c>
      <c r="CZ3">
        <v>0.0425427873</v>
      </c>
      <c r="DA3">
        <v>0.04298288508</v>
      </c>
      <c r="DB3">
        <v>0.04459657704</v>
      </c>
      <c r="DC3">
        <v>0.0438630807</v>
      </c>
      <c r="DD3">
        <v>0.04459657704</v>
      </c>
      <c r="DE3">
        <v>0.04400977998</v>
      </c>
      <c r="DF3">
        <v>0.04694376528</v>
      </c>
      <c r="DG3">
        <v>0.04488997554</v>
      </c>
      <c r="DH3">
        <v>0.04533007332</v>
      </c>
      <c r="DI3">
        <v>0.04723716384</v>
      </c>
      <c r="DJ3">
        <v>0.04694376528</v>
      </c>
      <c r="DK3">
        <v>0.0494376528</v>
      </c>
      <c r="DL3">
        <v>0.0494376528</v>
      </c>
      <c r="DM3">
        <v>0.04826405868</v>
      </c>
      <c r="DN3">
        <v>0.0494376528</v>
      </c>
      <c r="DO3">
        <v>0.04885085574</v>
      </c>
      <c r="DP3">
        <v>0.04987775064</v>
      </c>
      <c r="DQ3">
        <v>0.04973105136</v>
      </c>
      <c r="DR3">
        <v>0.0507579462</v>
      </c>
      <c r="DS3">
        <v>0.05237163816</v>
      </c>
      <c r="DT3">
        <v>0.05017114914</v>
      </c>
      <c r="DU3">
        <v>0.0507579462</v>
      </c>
      <c r="DV3">
        <v>0.05149144254</v>
      </c>
      <c r="DW3">
        <v>0.05163814182</v>
      </c>
      <c r="DX3">
        <v>0.05325183372</v>
      </c>
      <c r="DY3">
        <v>0.05237163816</v>
      </c>
      <c r="DZ3">
        <v>0.0507579462</v>
      </c>
      <c r="EA3">
        <v>0.05002444986</v>
      </c>
      <c r="EB3">
        <v>0.05222493888</v>
      </c>
      <c r="EC3">
        <v>0.05105134476</v>
      </c>
      <c r="ED3">
        <v>0.0517848411</v>
      </c>
      <c r="EE3">
        <v>0.05061124692</v>
      </c>
      <c r="EF3">
        <v>0.05031784842</v>
      </c>
      <c r="EG3">
        <v>0.05119804398</v>
      </c>
      <c r="EH3">
        <v>0.05295843522</v>
      </c>
      <c r="EI3">
        <v>0.05281173594</v>
      </c>
      <c r="EJ3">
        <v>0.05559902202</v>
      </c>
      <c r="EK3">
        <v>0.05823960882</v>
      </c>
      <c r="EL3">
        <v>0.0560391198</v>
      </c>
      <c r="EM3">
        <v>0.05706601464</v>
      </c>
      <c r="EN3">
        <v>0.05427872862</v>
      </c>
      <c r="EO3">
        <v>0.05515892418</v>
      </c>
      <c r="EP3">
        <v>0.05486552568</v>
      </c>
      <c r="EQ3">
        <v>0.05882640588</v>
      </c>
      <c r="ER3">
        <v>0.05926650366</v>
      </c>
      <c r="ES3">
        <v>0.05897310516</v>
      </c>
      <c r="ET3">
        <v>0.05779951098</v>
      </c>
      <c r="EU3">
        <v>0.05618581908</v>
      </c>
      <c r="EV3">
        <v>0.05838630804</v>
      </c>
      <c r="EW3">
        <v>0.05677261614</v>
      </c>
      <c r="EX3">
        <v>0.0557457213</v>
      </c>
      <c r="EY3">
        <v>0.05779951098</v>
      </c>
      <c r="EZ3">
        <v>0.0560391198</v>
      </c>
      <c r="FA3">
        <v>0.05721271392</v>
      </c>
      <c r="FB3">
        <v>0.06</v>
      </c>
      <c r="FC3">
        <v>0.05838630804</v>
      </c>
      <c r="FD3">
        <v>0.05662591686</v>
      </c>
      <c r="FE3">
        <v>0.05589242052</v>
      </c>
      <c r="FF3">
        <v>0.05941320294</v>
      </c>
      <c r="FG3">
        <v>0.05853300732</v>
      </c>
      <c r="FH3">
        <v>0.05545232274</v>
      </c>
      <c r="FI3">
        <v>0.05691931542</v>
      </c>
      <c r="FJ3">
        <v>0.05647921758</v>
      </c>
      <c r="FK3">
        <v>0.05486552568</v>
      </c>
      <c r="FL3">
        <v>0.05647921758</v>
      </c>
      <c r="FM3">
        <v>0.05633251836</v>
      </c>
      <c r="FN3">
        <v>0.05647921758</v>
      </c>
      <c r="FO3">
        <v>0.05911980438</v>
      </c>
      <c r="FP3">
        <v>0.05838630804</v>
      </c>
      <c r="FQ3">
        <v>0.05618581908</v>
      </c>
      <c r="FR3">
        <v>0.05545232274</v>
      </c>
      <c r="FS3">
        <v>0.05281173594</v>
      </c>
      <c r="FT3">
        <v>0.05266503666</v>
      </c>
      <c r="FU3">
        <v>0.0544254279</v>
      </c>
      <c r="FV3">
        <v>0.05354523228</v>
      </c>
      <c r="FW3">
        <v>0.05295843522</v>
      </c>
      <c r="FX3">
        <v>0.05369193156</v>
      </c>
      <c r="FY3">
        <v>0.05251833738</v>
      </c>
      <c r="FZ3">
        <v>0.0520782396</v>
      </c>
      <c r="GA3">
        <v>0.0520782396</v>
      </c>
      <c r="GB3">
        <v>0.05251833738</v>
      </c>
      <c r="GC3">
        <v>0.05325183372</v>
      </c>
      <c r="GD3">
        <v>0.053398533</v>
      </c>
      <c r="GE3">
        <v>0.05281173594</v>
      </c>
      <c r="GF3">
        <v>0.05134474326</v>
      </c>
      <c r="GG3">
        <v>0.05354523228</v>
      </c>
      <c r="GH3">
        <v>0.05295843522</v>
      </c>
      <c r="GI3">
        <v>0.05427872862</v>
      </c>
      <c r="GJ3">
        <v>0.05559902202</v>
      </c>
      <c r="GK3">
        <v>0.05486552568</v>
      </c>
      <c r="GL3">
        <v>0.05486552568</v>
      </c>
      <c r="GM3">
        <v>0.05354523228</v>
      </c>
      <c r="GN3">
        <v>0.05222493888</v>
      </c>
      <c r="GO3">
        <v>0.0520782396</v>
      </c>
      <c r="GP3">
        <v>0.053398533</v>
      </c>
      <c r="GQ3">
        <v>0.05515892418</v>
      </c>
      <c r="GR3">
        <v>0.05559902202</v>
      </c>
      <c r="GS3">
        <v>0.05486552568</v>
      </c>
      <c r="GT3">
        <v>0.05413202934</v>
      </c>
      <c r="GU3">
        <v>0.053398533</v>
      </c>
      <c r="GV3">
        <v>0.0544254279</v>
      </c>
      <c r="GW3">
        <v>0.05354523228</v>
      </c>
      <c r="GX3">
        <v>0.0547188264</v>
      </c>
      <c r="GY3">
        <v>0.0557457213</v>
      </c>
      <c r="GZ3">
        <v>0.05530562346</v>
      </c>
      <c r="HA3">
        <v>0.05427872862</v>
      </c>
      <c r="HB3">
        <v>0.05501222496</v>
      </c>
      <c r="HC3">
        <v>0.05369193156</v>
      </c>
      <c r="HD3">
        <v>0.04929095352</v>
      </c>
      <c r="HE3">
        <v>0.04841075796</v>
      </c>
      <c r="HF3">
        <v>0.04826405868</v>
      </c>
      <c r="HG3">
        <v>0.04621026894</v>
      </c>
      <c r="HH3">
        <v>0.04665036672</v>
      </c>
      <c r="HI3">
        <v>0.04621026894</v>
      </c>
      <c r="HJ3">
        <v>0.04635696822</v>
      </c>
      <c r="HK3">
        <v>0.04591687044</v>
      </c>
      <c r="HL3">
        <v>0.04606356966</v>
      </c>
      <c r="HM3">
        <v>0.04621026894</v>
      </c>
      <c r="HN3">
        <v>0.04709046456</v>
      </c>
      <c r="HO3">
        <v>0.04591687044</v>
      </c>
      <c r="HP3">
        <v>0.04694376528</v>
      </c>
      <c r="HQ3">
        <v>0.04694376528</v>
      </c>
      <c r="HR3">
        <v>0.04709046456</v>
      </c>
      <c r="HS3">
        <v>0.0454767726</v>
      </c>
      <c r="HT3">
        <v>0.04899755502</v>
      </c>
      <c r="HU3">
        <v>0.0504645477</v>
      </c>
      <c r="HV3">
        <v>0.0481173594</v>
      </c>
      <c r="HW3">
        <v>0.04855745724</v>
      </c>
      <c r="HX3">
        <v>0.05222493888</v>
      </c>
      <c r="HY3">
        <v>0.05149144254</v>
      </c>
      <c r="HZ3">
        <v>0.05119804398</v>
      </c>
      <c r="IA3">
        <v>0.0520782396</v>
      </c>
      <c r="IB3">
        <v>0.0517848411</v>
      </c>
      <c r="IC3">
        <v>0.05134474326</v>
      </c>
      <c r="ID3">
        <v>0.05383863078</v>
      </c>
      <c r="IE3">
        <v>0.05354523228</v>
      </c>
      <c r="IF3">
        <v>0.05061124692</v>
      </c>
      <c r="IG3">
        <v>0.05222493888</v>
      </c>
      <c r="IH3">
        <v>0.05222493888</v>
      </c>
      <c r="II3">
        <v>0.0531051345</v>
      </c>
      <c r="IJ3">
        <v>0.05090464548</v>
      </c>
      <c r="IK3">
        <v>0.05354523228</v>
      </c>
      <c r="IL3">
        <v>0.05354523228</v>
      </c>
      <c r="IM3">
        <v>0.05281173594</v>
      </c>
      <c r="IN3">
        <v>0.05193154032</v>
      </c>
      <c r="IO3">
        <v>0.05222493888</v>
      </c>
      <c r="IP3">
        <v>0.05149144254</v>
      </c>
      <c r="IQ3">
        <v>0.05090464548</v>
      </c>
      <c r="IR3">
        <v>0.053398533</v>
      </c>
      <c r="IS3">
        <v>0.05134474326</v>
      </c>
      <c r="IT3">
        <v>0.053398533</v>
      </c>
      <c r="IU3">
        <v>0.05295843522</v>
      </c>
      <c r="IV3">
        <v>0.05237163816</v>
      </c>
      <c r="IW3">
        <v>0.05354523228</v>
      </c>
      <c r="IX3">
        <v>0.05237163816</v>
      </c>
      <c r="IY3">
        <v>0.05002444986</v>
      </c>
      <c r="IZ3">
        <v>0.0531051345</v>
      </c>
      <c r="JA3">
        <v>0.05163814182</v>
      </c>
      <c r="JB3">
        <v>0.05193154032</v>
      </c>
      <c r="JC3">
        <v>0.05134474326</v>
      </c>
      <c r="JD3">
        <v>0.0517848411</v>
      </c>
      <c r="JE3">
        <v>0.05237163816</v>
      </c>
      <c r="JF3">
        <v>0.05295843522</v>
      </c>
      <c r="JG3">
        <v>0.05222493888</v>
      </c>
      <c r="JH3">
        <v>0.0507579462</v>
      </c>
      <c r="JI3">
        <v>0.05090464548</v>
      </c>
      <c r="JJ3">
        <v>0.04973105136</v>
      </c>
      <c r="JK3">
        <v>0.0491442543</v>
      </c>
      <c r="JL3">
        <v>0.04855745724</v>
      </c>
      <c r="JM3">
        <v>0.04738386306</v>
      </c>
      <c r="JN3">
        <v>0.0491442543</v>
      </c>
      <c r="JO3">
        <v>0.0481173594</v>
      </c>
      <c r="JP3">
        <v>0.04606356966</v>
      </c>
      <c r="JQ3">
        <v>0.04459657704</v>
      </c>
      <c r="JR3">
        <v>0.04562347188</v>
      </c>
      <c r="JS3">
        <v>0.04342298286</v>
      </c>
      <c r="JT3">
        <v>0.04298288508</v>
      </c>
      <c r="JU3">
        <v>0.04342298286</v>
      </c>
      <c r="JV3">
        <v>0.04268948658</v>
      </c>
      <c r="JW3">
        <v>0.04195599024</v>
      </c>
      <c r="JX3">
        <v>0.04268948658</v>
      </c>
      <c r="JY3">
        <v>0.0425427873</v>
      </c>
      <c r="JZ3">
        <v>0.04107579462</v>
      </c>
      <c r="KA3">
        <v>0.0415158924</v>
      </c>
      <c r="KB3">
        <v>0.03975550122</v>
      </c>
      <c r="KC3">
        <v>0.04156249998</v>
      </c>
      <c r="KD3">
        <v>0.04140625002</v>
      </c>
      <c r="KE3">
        <v>0.04203124998</v>
      </c>
      <c r="KF3">
        <v>0.04062499998</v>
      </c>
      <c r="KG3">
        <v>0.03859375002</v>
      </c>
      <c r="KH3">
        <v>0.03781249998</v>
      </c>
      <c r="KI3">
        <v>0.03921874998</v>
      </c>
      <c r="KJ3">
        <v>0.03718750002</v>
      </c>
      <c r="KK3">
        <v>0.03734374998</v>
      </c>
      <c r="KL3">
        <v>0.03640624998</v>
      </c>
      <c r="KM3">
        <v>0.03578125002</v>
      </c>
      <c r="KN3">
        <v>0.03859375002</v>
      </c>
      <c r="KO3">
        <v>0.03812500002</v>
      </c>
      <c r="KP3">
        <v>0.03812500002</v>
      </c>
      <c r="KQ3">
        <v>0.03499999998</v>
      </c>
      <c r="KR3">
        <v>0.03687499998</v>
      </c>
      <c r="KS3">
        <v>0.03625000002</v>
      </c>
      <c r="KT3">
        <v>0.03734374998</v>
      </c>
      <c r="KU3">
        <v>0.03703125</v>
      </c>
      <c r="KV3">
        <v>0.03703125</v>
      </c>
      <c r="KW3">
        <v>0.03687499998</v>
      </c>
      <c r="KX3">
        <v>0.0384375</v>
      </c>
      <c r="KY3">
        <v>0.03671875002</v>
      </c>
      <c r="KZ3">
        <v>0.03968749998</v>
      </c>
      <c r="LA3">
        <v>0.0384375</v>
      </c>
      <c r="LB3">
        <v>0.03718750002</v>
      </c>
      <c r="LC3">
        <v>0.0384375</v>
      </c>
      <c r="LD3">
        <v>0.03734374998</v>
      </c>
      <c r="LE3">
        <v>0.03578125002</v>
      </c>
      <c r="LF3">
        <v>0.035625</v>
      </c>
      <c r="LG3">
        <v>0.03593749998</v>
      </c>
      <c r="LH3">
        <v>0.03406249998</v>
      </c>
      <c r="LI3">
        <v>0.03593749998</v>
      </c>
      <c r="LJ3">
        <v>0.03578125002</v>
      </c>
      <c r="LK3">
        <v>0.03484375002</v>
      </c>
      <c r="LL3">
        <v>0.03312499998</v>
      </c>
      <c r="LM3">
        <v>0.03406249998</v>
      </c>
      <c r="LN3">
        <v>0.03156250002</v>
      </c>
      <c r="LO3">
        <v>0.03265624998</v>
      </c>
      <c r="LP3">
        <v>0.03328125</v>
      </c>
      <c r="LQ3">
        <v>0.03234375</v>
      </c>
      <c r="LR3">
        <v>0.03359374998</v>
      </c>
      <c r="LS3">
        <v>0.03343750002</v>
      </c>
      <c r="LT3">
        <v>0.03484375002</v>
      </c>
      <c r="LU3">
        <v>0.03437500002</v>
      </c>
      <c r="LV3">
        <v>0.03328125</v>
      </c>
      <c r="LW3">
        <v>0.03531250002</v>
      </c>
      <c r="LX3">
        <v>0.03499999998</v>
      </c>
      <c r="LY3">
        <v>0.03328125</v>
      </c>
      <c r="LZ3">
        <v>0.03343750002</v>
      </c>
      <c r="MA3">
        <v>0.03234375</v>
      </c>
      <c r="MB3">
        <v>0.03421875</v>
      </c>
      <c r="MC3">
        <v>0.03375</v>
      </c>
      <c r="MD3">
        <v>0.03421875</v>
      </c>
      <c r="ME3">
        <v>0.03390625002</v>
      </c>
      <c r="MF3">
        <v>0.03296875002</v>
      </c>
      <c r="MG3">
        <v>0.03421875</v>
      </c>
      <c r="MH3">
        <v>0.031875</v>
      </c>
      <c r="MI3">
        <v>0.03406249998</v>
      </c>
      <c r="MJ3">
        <v>0.03312499998</v>
      </c>
      <c r="MK3">
        <v>0.03375</v>
      </c>
      <c r="ML3">
        <v>0.03437500002</v>
      </c>
      <c r="MM3">
        <v>0.03499999998</v>
      </c>
      <c r="MN3">
        <v>0.03421875</v>
      </c>
      <c r="MO3">
        <v>0.035625</v>
      </c>
      <c r="MP3">
        <v>0.03671875002</v>
      </c>
      <c r="MQ3">
        <v>0.03484375002</v>
      </c>
      <c r="MR3">
        <v>0.03406249998</v>
      </c>
      <c r="MS3">
        <v>0.03437500002</v>
      </c>
      <c r="MT3">
        <v>0.03499999998</v>
      </c>
      <c r="MU3">
        <v>0.03640624998</v>
      </c>
      <c r="MV3">
        <v>0.03671875002</v>
      </c>
      <c r="MW3">
        <v>0.03531250002</v>
      </c>
      <c r="MX3">
        <v>0.03421875</v>
      </c>
      <c r="MY3">
        <v>0.03734374998</v>
      </c>
      <c r="MZ3">
        <v>0.03625000002</v>
      </c>
      <c r="NA3">
        <v>0.03593749998</v>
      </c>
      <c r="NB3">
        <v>0.03531250002</v>
      </c>
      <c r="NC3">
        <v>0.03609375</v>
      </c>
      <c r="ND3">
        <v>0.03609375</v>
      </c>
      <c r="NE3">
        <v>0.03609375</v>
      </c>
      <c r="NF3">
        <v>0.03703125</v>
      </c>
      <c r="NG3">
        <v>0.03484375002</v>
      </c>
      <c r="NH3">
        <v>0.035625</v>
      </c>
      <c r="NI3">
        <v>0.039375</v>
      </c>
      <c r="NJ3">
        <v>0.03765625002</v>
      </c>
      <c r="NK3">
        <v>0.0375</v>
      </c>
      <c r="NL3">
        <v>0.03687499998</v>
      </c>
      <c r="NM3">
        <v>0.03609375</v>
      </c>
      <c r="NN3">
        <v>0.03828124998</v>
      </c>
      <c r="NO3">
        <v>0.0375</v>
      </c>
      <c r="NP3">
        <v>0.0365625</v>
      </c>
      <c r="NQ3">
        <v>0.03734374998</v>
      </c>
      <c r="NR3">
        <v>0.03703125</v>
      </c>
      <c r="NS3">
        <v>0.0365625</v>
      </c>
      <c r="NT3">
        <v>0.03765625002</v>
      </c>
      <c r="NU3">
        <v>0.03828124998</v>
      </c>
      <c r="NV3">
        <v>0.03953125002</v>
      </c>
      <c r="NW3">
        <v>0.039375</v>
      </c>
      <c r="NX3">
        <v>0.04203124998</v>
      </c>
      <c r="NY3">
        <v>0.04187500002</v>
      </c>
      <c r="NZ3">
        <v>0.045</v>
      </c>
      <c r="OA3">
        <v>0.04812499998</v>
      </c>
      <c r="OB3">
        <v>0.04796875002</v>
      </c>
      <c r="OC3">
        <v>0.04843750002</v>
      </c>
      <c r="OD3">
        <v>0.04765624998</v>
      </c>
      <c r="OE3">
        <v>0.04734375</v>
      </c>
      <c r="OF3">
        <v>0.04796875002</v>
      </c>
      <c r="OG3">
        <v>0.04875</v>
      </c>
      <c r="OH3">
        <v>0.04875</v>
      </c>
      <c r="OI3">
        <v>0.04984375002</v>
      </c>
      <c r="OJ3">
        <v>0.05046874998</v>
      </c>
      <c r="OK3">
        <v>0.0515625</v>
      </c>
      <c r="OL3">
        <v>0.05187499998</v>
      </c>
      <c r="OM3">
        <v>0.04984375002</v>
      </c>
      <c r="ON3">
        <v>0.04999999998</v>
      </c>
      <c r="OO3">
        <v>0.04953124998</v>
      </c>
      <c r="OP3">
        <v>0.05218750002</v>
      </c>
      <c r="OQ3">
        <v>0.05218750002</v>
      </c>
      <c r="OR3">
        <v>0.0525</v>
      </c>
      <c r="OS3">
        <v>0.05421874998</v>
      </c>
      <c r="OT3">
        <v>0.05203125</v>
      </c>
      <c r="OU3">
        <v>0.05218750002</v>
      </c>
      <c r="OV3">
        <v>0.05281249998</v>
      </c>
      <c r="OW3">
        <v>0.05281249998</v>
      </c>
      <c r="OX3">
        <v>0.05359375002</v>
      </c>
      <c r="OY3">
        <v>0.05328124998</v>
      </c>
      <c r="OZ3">
        <v>0.05500000002</v>
      </c>
      <c r="PA3">
        <v>0.05359375002</v>
      </c>
      <c r="PB3">
        <v>0.05453125002</v>
      </c>
      <c r="PC3">
        <v>0.05875000002</v>
      </c>
      <c r="PD3">
        <v>0.05374999998</v>
      </c>
      <c r="PE3">
        <v>0.05625</v>
      </c>
      <c r="PF3">
        <v>0.05593750002</v>
      </c>
      <c r="PG3">
        <v>0.05500000002</v>
      </c>
      <c r="PH3">
        <v>0.054375</v>
      </c>
      <c r="PI3">
        <v>0.054375</v>
      </c>
      <c r="PJ3">
        <v>0.05546875002</v>
      </c>
      <c r="PK3">
        <v>0.05640625002</v>
      </c>
      <c r="PL3">
        <v>0.05781250002</v>
      </c>
      <c r="PM3">
        <v>0.05796874998</v>
      </c>
      <c r="PN3">
        <v>0.05703124998</v>
      </c>
      <c r="PO3">
        <v>0.05953125</v>
      </c>
      <c r="PP3">
        <v>0.05875000002</v>
      </c>
      <c r="PQ3">
        <v>0.05656249998</v>
      </c>
      <c r="PR3">
        <v>0.05578125</v>
      </c>
      <c r="PS3">
        <v>0.05765625</v>
      </c>
      <c r="PT3">
        <v>0.05749999998</v>
      </c>
      <c r="PU3">
        <v>0.05828125002</v>
      </c>
      <c r="PV3">
        <v>0.05953125</v>
      </c>
      <c r="PW3">
        <v>0.05828125002</v>
      </c>
      <c r="PX3">
        <v>0.05859375</v>
      </c>
      <c r="PY3">
        <v>0.0571875</v>
      </c>
      <c r="PZ3">
        <v>0.05843749998</v>
      </c>
      <c r="QA3">
        <v>0.0571875</v>
      </c>
      <c r="QB3">
        <v>0.05828125002</v>
      </c>
      <c r="QC3">
        <v>0.05656249998</v>
      </c>
      <c r="QD3">
        <v>0.05968750002</v>
      </c>
      <c r="QE3">
        <v>0.05734375002</v>
      </c>
      <c r="QF3">
        <v>0.05687500002</v>
      </c>
      <c r="QG3">
        <v>0.05687500002</v>
      </c>
      <c r="QH3">
        <v>0.05671875</v>
      </c>
      <c r="QI3">
        <v>0.058125</v>
      </c>
      <c r="QJ3">
        <v>0.05796874998</v>
      </c>
      <c r="QK3">
        <v>0.05859375</v>
      </c>
      <c r="QL3">
        <v>0.05687500002</v>
      </c>
      <c r="QM3">
        <v>0.0525</v>
      </c>
      <c r="QN3">
        <v>0.05546875002</v>
      </c>
      <c r="QO3">
        <v>0.05421874998</v>
      </c>
      <c r="QP3">
        <v>0.05421874998</v>
      </c>
      <c r="QQ3">
        <v>0.0534375</v>
      </c>
      <c r="QR3">
        <v>0.05265625002</v>
      </c>
      <c r="QS3">
        <v>0.0534375</v>
      </c>
      <c r="QT3">
        <v>0.05359375002</v>
      </c>
      <c r="QU3">
        <v>0.05390625</v>
      </c>
      <c r="QV3">
        <v>0.05562499998</v>
      </c>
      <c r="QW3">
        <v>0.05374999998</v>
      </c>
      <c r="QX3">
        <v>0.05187499998</v>
      </c>
      <c r="QY3">
        <v>0.05406250002</v>
      </c>
      <c r="QZ3">
        <v>0.054375</v>
      </c>
      <c r="RA3">
        <v>0.05374999998</v>
      </c>
      <c r="RB3">
        <v>0.05406250002</v>
      </c>
      <c r="RC3">
        <v>0.05421874998</v>
      </c>
      <c r="RD3">
        <v>0.05671875</v>
      </c>
      <c r="RE3">
        <v>0.05609374998</v>
      </c>
      <c r="RF3">
        <v>0.06</v>
      </c>
      <c r="RG3">
        <v>0.05828125002</v>
      </c>
      <c r="RH3">
        <v>0.05937499998</v>
      </c>
      <c r="RI3">
        <v>0.05781250002</v>
      </c>
      <c r="RJ3">
        <v>0.05921875002</v>
      </c>
      <c r="RK3">
        <v>0.05875000002</v>
      </c>
      <c r="RL3">
        <v>0.05687500002</v>
      </c>
      <c r="RM3">
        <v>0.05796874998</v>
      </c>
      <c r="RN3">
        <v>0.05640625002</v>
      </c>
      <c r="RO3">
        <v>0.05640625002</v>
      </c>
      <c r="RP3">
        <v>0.0571875</v>
      </c>
      <c r="RQ3">
        <v>0.05671875</v>
      </c>
      <c r="RR3">
        <v>0.05734375002</v>
      </c>
      <c r="RS3">
        <v>0.05625</v>
      </c>
      <c r="RT3">
        <v>0.05406250002</v>
      </c>
      <c r="RU3">
        <v>0.0553125</v>
      </c>
      <c r="RV3">
        <v>0.05828125002</v>
      </c>
      <c r="RW3">
        <v>0.05859375</v>
      </c>
      <c r="RX3">
        <v>0.05734375002</v>
      </c>
      <c r="RY3">
        <v>0.05218750002</v>
      </c>
      <c r="RZ3">
        <v>0.05390625</v>
      </c>
      <c r="SA3">
        <v>0.0534375</v>
      </c>
      <c r="SB3">
        <v>0.05281249998</v>
      </c>
      <c r="SC3">
        <v>0.05234374998</v>
      </c>
      <c r="SD3">
        <v>0.05234374998</v>
      </c>
      <c r="SE3">
        <v>0.05078125002</v>
      </c>
      <c r="SF3">
        <v>0.05093749998</v>
      </c>
      <c r="SG3">
        <v>0.04859374998</v>
      </c>
      <c r="SH3">
        <v>0.04765624998</v>
      </c>
      <c r="SI3">
        <v>0.04937500002</v>
      </c>
      <c r="SJ3">
        <v>0.0496875</v>
      </c>
      <c r="SK3">
        <v>0.04921875</v>
      </c>
      <c r="SL3">
        <v>0.0478125</v>
      </c>
      <c r="SM3">
        <v>0.04609375002</v>
      </c>
      <c r="SN3">
        <v>0.04765624998</v>
      </c>
      <c r="SO3">
        <v>0.046875</v>
      </c>
      <c r="SP3">
        <v>0.04984375002</v>
      </c>
      <c r="SQ3">
        <v>0.04906249998</v>
      </c>
      <c r="SR3">
        <v>0.04750000002</v>
      </c>
      <c r="SS3">
        <v>0.04875</v>
      </c>
      <c r="ST3">
        <v>0.04796875002</v>
      </c>
      <c r="SU3">
        <v>0.04937500002</v>
      </c>
      <c r="SV3">
        <v>0.050625</v>
      </c>
      <c r="SW3">
        <v>0.04875</v>
      </c>
      <c r="SX3">
        <v>0.050625</v>
      </c>
      <c r="SY3">
        <v>0.05109375</v>
      </c>
      <c r="SZ3">
        <v>0.05109375</v>
      </c>
      <c r="TA3">
        <v>0.04937500002</v>
      </c>
      <c r="TB3">
        <v>0.05218750002</v>
      </c>
      <c r="TC3">
        <v>0.05171875002</v>
      </c>
      <c r="TD3">
        <v>0.04984375002</v>
      </c>
      <c r="TE3">
        <v>0.05296875</v>
      </c>
      <c r="TF3">
        <v>0.05187499998</v>
      </c>
      <c r="TG3">
        <v>0.05281249998</v>
      </c>
      <c r="TH3">
        <v>0.05187499998</v>
      </c>
      <c r="TI3">
        <v>0.0515625</v>
      </c>
      <c r="TJ3">
        <v>0.050625</v>
      </c>
      <c r="TK3">
        <v>0.05421874998</v>
      </c>
      <c r="TL3">
        <v>0.05328124998</v>
      </c>
      <c r="TM3">
        <v>0.05125000002</v>
      </c>
      <c r="TN3">
        <v>0.05328124998</v>
      </c>
      <c r="TO3">
        <v>0.05296875</v>
      </c>
      <c r="TP3">
        <v>0.05265625002</v>
      </c>
      <c r="TQ3">
        <v>0.05265625002</v>
      </c>
      <c r="TR3">
        <v>0.05078125002</v>
      </c>
      <c r="TS3">
        <v>0.05078125002</v>
      </c>
      <c r="TT3">
        <v>0.0525</v>
      </c>
      <c r="TU3">
        <v>0.05203125</v>
      </c>
      <c r="TV3">
        <v>0.05406250002</v>
      </c>
      <c r="TW3">
        <v>0.05234374998</v>
      </c>
      <c r="TX3">
        <v>0.05546875002</v>
      </c>
      <c r="TY3">
        <v>0.05562499998</v>
      </c>
      <c r="TZ3">
        <v>0.05328124998</v>
      </c>
      <c r="UA3">
        <v>0.05296875</v>
      </c>
      <c r="UB3">
        <v>0.054375</v>
      </c>
      <c r="UC3">
        <v>0.05359375002</v>
      </c>
      <c r="UD3">
        <v>0.05171875002</v>
      </c>
      <c r="UE3">
        <v>0.05374999998</v>
      </c>
      <c r="UF3">
        <v>0.0534375</v>
      </c>
      <c r="UG3">
        <v>0.05359375002</v>
      </c>
      <c r="UH3">
        <v>0.0534375</v>
      </c>
      <c r="UI3">
        <v>0.05390625</v>
      </c>
      <c r="UJ3">
        <v>0.05312500002</v>
      </c>
      <c r="UK3">
        <v>0.05374999998</v>
      </c>
      <c r="UL3">
        <v>0.05265625002</v>
      </c>
      <c r="UM3">
        <v>0.05078125002</v>
      </c>
      <c r="UN3">
        <v>0.04937500002</v>
      </c>
      <c r="UO3">
        <v>0.04875</v>
      </c>
      <c r="UP3">
        <v>0.04859374998</v>
      </c>
      <c r="UQ3">
        <v>0.0478125</v>
      </c>
      <c r="UR3">
        <v>0.05031250002</v>
      </c>
      <c r="US3">
        <v>0.04796875002</v>
      </c>
      <c r="UT3">
        <v>0.046875</v>
      </c>
      <c r="UU3">
        <v>0.04609375002</v>
      </c>
      <c r="UV3">
        <v>0.04624999998</v>
      </c>
      <c r="UW3">
        <v>0.04734375</v>
      </c>
      <c r="UX3">
        <v>0.04515625002</v>
      </c>
      <c r="UY3">
        <v>0.04328125002</v>
      </c>
      <c r="UZ3">
        <v>0.04281250002</v>
      </c>
      <c r="VA3">
        <v>0.04171875</v>
      </c>
      <c r="VB3">
        <v>0.04093750002</v>
      </c>
      <c r="VC3">
        <v>0.04015624998</v>
      </c>
      <c r="VD3">
        <v>0.03890625</v>
      </c>
      <c r="VE3">
        <v>0.04835526318</v>
      </c>
      <c r="VF3">
        <v>0.04855263156</v>
      </c>
      <c r="VG3">
        <v>0.04598684208</v>
      </c>
      <c r="VH3">
        <v>0.04697368422</v>
      </c>
      <c r="VI3">
        <v>0.04401315792</v>
      </c>
      <c r="VJ3">
        <v>0.04519736844</v>
      </c>
      <c r="VK3">
        <v>0.04539473682</v>
      </c>
      <c r="VL3">
        <v>0.04440789474</v>
      </c>
      <c r="VM3">
        <v>0.0457894737</v>
      </c>
      <c r="VN3">
        <v>0.0457894737</v>
      </c>
      <c r="VO3">
        <v>0.045</v>
      </c>
      <c r="VP3">
        <v>0.04618421052</v>
      </c>
      <c r="VQ3">
        <v>0.04815789474</v>
      </c>
      <c r="VR3">
        <v>0.04776315792</v>
      </c>
      <c r="VS3">
        <v>0.04598684208</v>
      </c>
      <c r="VT3">
        <v>0.04559210526</v>
      </c>
      <c r="VU3">
        <v>0.04638157896</v>
      </c>
      <c r="VV3">
        <v>0.04657894734</v>
      </c>
      <c r="VW3">
        <v>0.04677631578</v>
      </c>
      <c r="VX3">
        <v>0.04559210526</v>
      </c>
      <c r="VY3">
        <v>0.045</v>
      </c>
      <c r="VZ3">
        <v>0.04598684208</v>
      </c>
      <c r="WA3">
        <v>0.04539473682</v>
      </c>
      <c r="WB3">
        <v>0.04618421052</v>
      </c>
      <c r="WC3">
        <v>0.04519736844</v>
      </c>
      <c r="WD3">
        <v>0.04539473682</v>
      </c>
      <c r="WE3">
        <v>0.0457894737</v>
      </c>
      <c r="WF3">
        <v>0.04638157896</v>
      </c>
      <c r="WG3">
        <v>0.0442105263</v>
      </c>
      <c r="WH3">
        <v>0.04657894734</v>
      </c>
      <c r="WI3">
        <v>0.04263157896</v>
      </c>
      <c r="WJ3">
        <v>0.04519736844</v>
      </c>
      <c r="WK3">
        <v>0.04361842104</v>
      </c>
      <c r="WL3">
        <v>0.04440789474</v>
      </c>
      <c r="WM3">
        <v>0.04322368422</v>
      </c>
      <c r="WN3">
        <v>0.0420394737</v>
      </c>
      <c r="WO3">
        <v>0.04065789474</v>
      </c>
      <c r="WP3">
        <v>0.04460526318</v>
      </c>
      <c r="WQ3">
        <v>0.04302631578</v>
      </c>
      <c r="WR3">
        <v>0.0442105263</v>
      </c>
      <c r="WS3">
        <v>0.04164473682</v>
      </c>
      <c r="WT3">
        <v>0.04164473682</v>
      </c>
      <c r="WU3">
        <v>0.04302631578</v>
      </c>
      <c r="WV3">
        <v>0.04164473682</v>
      </c>
      <c r="WW3">
        <v>0.0404605263</v>
      </c>
      <c r="WX3">
        <v>0.03986842104</v>
      </c>
      <c r="WY3">
        <v>0.0404605263</v>
      </c>
      <c r="WZ3">
        <v>0.03967105266</v>
      </c>
      <c r="XA3">
        <v>0.04184210526</v>
      </c>
      <c r="XB3">
        <v>0.04361842104</v>
      </c>
      <c r="XC3">
        <v>0.04223684208</v>
      </c>
      <c r="XD3">
        <v>0.04144736844</v>
      </c>
      <c r="XE3">
        <v>0.04065789474</v>
      </c>
      <c r="XF3">
        <v>0.04263157896</v>
      </c>
      <c r="XG3">
        <v>0.04026315792</v>
      </c>
      <c r="XH3">
        <v>0.0404605263</v>
      </c>
      <c r="XI3">
        <v>0.04026315792</v>
      </c>
      <c r="XJ3">
        <v>0.04223684208</v>
      </c>
      <c r="XK3">
        <v>0.04144736844</v>
      </c>
      <c r="XL3">
        <v>0.04223684208</v>
      </c>
      <c r="XM3">
        <v>0.04342105266</v>
      </c>
      <c r="XN3">
        <v>0.04223684208</v>
      </c>
      <c r="XO3">
        <v>0.04342105266</v>
      </c>
      <c r="XP3">
        <v>0.04440789474</v>
      </c>
      <c r="XQ3">
        <v>0.04480263156</v>
      </c>
      <c r="XR3">
        <v>0.04401315792</v>
      </c>
      <c r="XS3">
        <v>0.04401315792</v>
      </c>
      <c r="XT3">
        <v>0.04342105266</v>
      </c>
      <c r="XU3">
        <v>0.0420394737</v>
      </c>
      <c r="XV3">
        <v>0.04263157896</v>
      </c>
      <c r="XW3">
        <v>0.04243421052</v>
      </c>
      <c r="XX3">
        <v>0.04223684208</v>
      </c>
      <c r="XY3">
        <v>0.04342105266</v>
      </c>
      <c r="XZ3">
        <v>0.04085526318</v>
      </c>
      <c r="YA3">
        <v>0.04026315792</v>
      </c>
      <c r="YB3">
        <v>0.04263157896</v>
      </c>
      <c r="YC3">
        <v>0.04381578948</v>
      </c>
      <c r="YD3">
        <v>0.04223684208</v>
      </c>
      <c r="YE3">
        <v>0.04144736844</v>
      </c>
      <c r="YF3">
        <v>0.04184210526</v>
      </c>
      <c r="YG3">
        <v>0.04184210526</v>
      </c>
      <c r="YH3">
        <v>0.03967105266</v>
      </c>
      <c r="YI3">
        <v>0.04085526318</v>
      </c>
      <c r="YJ3">
        <v>0.04164473682</v>
      </c>
      <c r="YK3">
        <v>0.04164473682</v>
      </c>
      <c r="YL3">
        <v>0.04164473682</v>
      </c>
      <c r="YM3">
        <v>0.04263157896</v>
      </c>
      <c r="YN3">
        <v>0.04164473682</v>
      </c>
      <c r="YO3">
        <v>0.04342105266</v>
      </c>
      <c r="YP3">
        <v>0.04243421052</v>
      </c>
      <c r="YQ3">
        <v>0.04105263156</v>
      </c>
      <c r="YR3">
        <v>0.04401315792</v>
      </c>
      <c r="YS3">
        <v>0.04065789474</v>
      </c>
      <c r="YT3">
        <v>0.04085526318</v>
      </c>
      <c r="YU3">
        <v>0.03769736844</v>
      </c>
      <c r="YV3">
        <v>0.04243421052</v>
      </c>
      <c r="YW3">
        <v>0.0420394737</v>
      </c>
      <c r="YX3">
        <v>0.04282894734</v>
      </c>
      <c r="YY3">
        <v>0.04085526318</v>
      </c>
      <c r="YZ3">
        <v>0.04125</v>
      </c>
      <c r="ZA3">
        <v>0.03907894734</v>
      </c>
      <c r="ZB3">
        <v>0.04164473682</v>
      </c>
      <c r="ZC3">
        <v>0.04223684208</v>
      </c>
      <c r="ZD3">
        <v>0.04184210526</v>
      </c>
      <c r="ZE3">
        <v>0.04401315792</v>
      </c>
      <c r="ZF3">
        <v>0.04440789474</v>
      </c>
      <c r="ZG3">
        <v>0.0442105263</v>
      </c>
      <c r="ZH3">
        <v>0.04460526318</v>
      </c>
      <c r="ZI3">
        <v>0.04361842104</v>
      </c>
      <c r="ZJ3">
        <v>0.04539473682</v>
      </c>
      <c r="ZK3">
        <v>0.04717105266</v>
      </c>
      <c r="ZL3">
        <v>0.04657894734</v>
      </c>
      <c r="ZM3">
        <v>0.04697368422</v>
      </c>
      <c r="ZN3">
        <v>0.04657894734</v>
      </c>
      <c r="ZO3">
        <v>0.04480263156</v>
      </c>
      <c r="ZP3">
        <v>0.04894736844</v>
      </c>
      <c r="ZQ3">
        <v>0.04559210526</v>
      </c>
      <c r="ZR3">
        <v>0.0479605263</v>
      </c>
      <c r="ZS3">
        <v>0.04736842104</v>
      </c>
      <c r="ZT3">
        <v>0.04697368422</v>
      </c>
      <c r="ZU3">
        <v>0.04677631578</v>
      </c>
      <c r="ZV3">
        <v>0.04618421052</v>
      </c>
      <c r="ZW3">
        <v>0.04677631578</v>
      </c>
      <c r="ZX3">
        <v>0.04736842104</v>
      </c>
      <c r="ZY3">
        <v>0.04973684208</v>
      </c>
      <c r="ZZ3">
        <v>0.04914473682</v>
      </c>
      <c r="AAA3">
        <v>0.04875</v>
      </c>
      <c r="AAB3">
        <v>0.05052631578</v>
      </c>
      <c r="AAC3">
        <v>0.04934210526</v>
      </c>
      <c r="AAD3">
        <v>0.04993421052</v>
      </c>
      <c r="AAE3">
        <v>0.05072368422</v>
      </c>
      <c r="AAF3">
        <v>0.0479605263</v>
      </c>
      <c r="AAG3">
        <v>0.04993421052</v>
      </c>
      <c r="AAH3">
        <v>0.05013157896</v>
      </c>
      <c r="AAI3">
        <v>0.04539473682</v>
      </c>
      <c r="AAJ3">
        <v>0.04934210526</v>
      </c>
      <c r="AAK3">
        <v>0.04677631578</v>
      </c>
      <c r="AAL3">
        <v>0.0517105263</v>
      </c>
      <c r="AAM3">
        <v>0.05111842104</v>
      </c>
      <c r="AAN3">
        <v>0.05348684208</v>
      </c>
      <c r="AAO3">
        <v>0.0570394737</v>
      </c>
      <c r="AAP3">
        <v>0.05842105266</v>
      </c>
      <c r="AAQ3">
        <v>0.0592105263</v>
      </c>
      <c r="AAR3">
        <v>0.05763157896</v>
      </c>
      <c r="AAS3">
        <v>0.05684210526</v>
      </c>
      <c r="AAT3">
        <v>0.0570394737</v>
      </c>
      <c r="AAU3">
        <v>0.05605263156</v>
      </c>
      <c r="AAV3">
        <v>0.05644736844</v>
      </c>
      <c r="AAW3">
        <v>0.05585526318</v>
      </c>
      <c r="AAX3">
        <v>0.0592105263</v>
      </c>
      <c r="AAY3">
        <v>0.0570394737</v>
      </c>
      <c r="AAZ3">
        <v>0.0570394737</v>
      </c>
      <c r="ABA3">
        <v>0.05565789474</v>
      </c>
      <c r="ABB3">
        <v>0.05723684208</v>
      </c>
      <c r="ABC3">
        <v>0.05881578948</v>
      </c>
      <c r="ABD3">
        <v>0.05605263156</v>
      </c>
      <c r="ABE3">
        <v>0.05861842104</v>
      </c>
      <c r="ABF3">
        <v>0.05723684208</v>
      </c>
      <c r="ABG3">
        <v>0.05980263156</v>
      </c>
      <c r="ABH3">
        <v>0.05960526318</v>
      </c>
      <c r="ABI3">
        <v>0.05822368422</v>
      </c>
      <c r="ABJ3">
        <v>0.06</v>
      </c>
      <c r="ABK3">
        <v>0.05960526318</v>
      </c>
      <c r="ABL3">
        <v>0.05960526318</v>
      </c>
      <c r="ABM3">
        <v>0.0592105263</v>
      </c>
      <c r="ABN3">
        <v>0.05861842104</v>
      </c>
      <c r="ABO3">
        <v>0.0570394737</v>
      </c>
      <c r="ABP3">
        <v>0.05782894734</v>
      </c>
      <c r="ABQ3">
        <v>0.05980263156</v>
      </c>
      <c r="ABR3">
        <v>0.05861842104</v>
      </c>
      <c r="ABS3">
        <v>0.05565789474</v>
      </c>
      <c r="ABT3">
        <v>0.05506578948</v>
      </c>
      <c r="ABU3">
        <v>0.05467105266</v>
      </c>
      <c r="ABV3">
        <v>0.0532894737</v>
      </c>
      <c r="ABW3">
        <v>0.05289473682</v>
      </c>
      <c r="ABX3">
        <v>0.05190789474</v>
      </c>
      <c r="ABY3">
        <v>0.05289473682</v>
      </c>
      <c r="ABZ3">
        <v>0.05348684208</v>
      </c>
      <c r="ACA3">
        <v>0.05368421052</v>
      </c>
      <c r="ACB3">
        <v>0.05348684208</v>
      </c>
      <c r="ACC3">
        <v>0.05230263156</v>
      </c>
      <c r="ACD3">
        <v>0.05190789474</v>
      </c>
      <c r="ACE3">
        <v>0.05052631578</v>
      </c>
      <c r="ACF3">
        <v>0.05309210526</v>
      </c>
      <c r="ACG3">
        <v>0.05190789474</v>
      </c>
      <c r="ACH3">
        <v>0.04993421052</v>
      </c>
      <c r="ACI3">
        <v>0.04993421052</v>
      </c>
      <c r="ACJ3">
        <v>0.05131578948</v>
      </c>
      <c r="ACK3">
        <v>0.05407894734</v>
      </c>
      <c r="ACL3">
        <v>0.05585526318</v>
      </c>
      <c r="ACM3">
        <v>0.05763157896</v>
      </c>
      <c r="ACN3">
        <v>0.05782894734</v>
      </c>
      <c r="ACO3">
        <v>0.05565789474</v>
      </c>
      <c r="ACP3">
        <v>0.0532894737</v>
      </c>
      <c r="ACQ3">
        <v>0.05348684208</v>
      </c>
      <c r="ACR3">
        <v>0.05506578948</v>
      </c>
      <c r="ACS3">
        <v>0.05684210526</v>
      </c>
      <c r="ACT3">
        <v>0.05467105266</v>
      </c>
      <c r="ACU3">
        <v>0.05269736844</v>
      </c>
      <c r="ACV3">
        <v>0.05309210526</v>
      </c>
      <c r="ACW3">
        <v>0.05506578948</v>
      </c>
      <c r="ACX3">
        <v>0.05407894734</v>
      </c>
      <c r="ACY3">
        <v>0.05743421052</v>
      </c>
      <c r="ACZ3">
        <v>0.0554605263</v>
      </c>
      <c r="ADA3">
        <v>0.05822368422</v>
      </c>
      <c r="ADB3">
        <v>0.05861842104</v>
      </c>
      <c r="ADC3">
        <v>0.05486842104</v>
      </c>
      <c r="ADD3">
        <v>0.0570394737</v>
      </c>
      <c r="ADE3">
        <v>0.05605263156</v>
      </c>
      <c r="ADF3">
        <v>0.05368421052</v>
      </c>
      <c r="ADG3">
        <v>0.05111842104</v>
      </c>
      <c r="ADH3">
        <v>0.05368421052</v>
      </c>
      <c r="ADI3">
        <v>0.05348684208</v>
      </c>
      <c r="ADJ3">
        <v>0.05111842104</v>
      </c>
      <c r="ADK3">
        <v>0.05151315792</v>
      </c>
      <c r="ADL3">
        <v>0.05072368422</v>
      </c>
      <c r="ADM3">
        <v>0.05131578948</v>
      </c>
      <c r="ADN3">
        <v>0.05309210526</v>
      </c>
      <c r="ADO3">
        <v>0.0517105263</v>
      </c>
      <c r="ADP3">
        <v>0.0525</v>
      </c>
      <c r="ADQ3">
        <v>0.05230263156</v>
      </c>
      <c r="ADR3">
        <v>0.05052631578</v>
      </c>
      <c r="ADS3">
        <v>0.05013157896</v>
      </c>
      <c r="ADT3">
        <v>0.0495394737</v>
      </c>
      <c r="ADU3">
        <v>0.04815789474</v>
      </c>
      <c r="ADV3">
        <v>0.05269736844</v>
      </c>
      <c r="ADW3">
        <v>0.0517105263</v>
      </c>
      <c r="ADX3">
        <v>0.05585526318</v>
      </c>
      <c r="ADY3">
        <v>0.05802631578</v>
      </c>
      <c r="ADZ3">
        <v>0.05565789474</v>
      </c>
      <c r="AEA3">
        <v>0.05526315792</v>
      </c>
      <c r="AEB3">
        <v>0.05940789474</v>
      </c>
      <c r="AEC3">
        <v>0.0570394737</v>
      </c>
      <c r="AED3">
        <v>0.05625</v>
      </c>
      <c r="AEE3">
        <v>0.05743421052</v>
      </c>
      <c r="AEF3">
        <v>0.05605263156</v>
      </c>
      <c r="AEG3">
        <v>0.0554605263</v>
      </c>
      <c r="AEH3">
        <v>0.05427631578</v>
      </c>
      <c r="AEI3">
        <v>0.05625</v>
      </c>
      <c r="AEJ3">
        <v>0.0554605263</v>
      </c>
      <c r="AEK3">
        <v>0.05368421052</v>
      </c>
      <c r="AEL3">
        <v>0.05467105266</v>
      </c>
      <c r="AEM3">
        <v>0.0554605263</v>
      </c>
      <c r="AEN3">
        <v>0.05565789474</v>
      </c>
      <c r="AEO3">
        <v>0.05230263156</v>
      </c>
      <c r="AEP3">
        <v>0.05467105266</v>
      </c>
      <c r="AEQ3">
        <v>0.05269736844</v>
      </c>
      <c r="AER3">
        <v>0.05230263156</v>
      </c>
      <c r="AES3">
        <v>0.05131578948</v>
      </c>
      <c r="AET3">
        <v>0.05289473682</v>
      </c>
      <c r="AEU3">
        <v>0.05407894734</v>
      </c>
      <c r="AEV3">
        <v>0.0525</v>
      </c>
      <c r="AEW3">
        <v>0.0532894737</v>
      </c>
      <c r="AEX3">
        <v>0.0532894737</v>
      </c>
      <c r="AEY3">
        <v>0.0517105263</v>
      </c>
      <c r="AEZ3">
        <v>0.05565789474</v>
      </c>
      <c r="AFA3">
        <v>0.05467105266</v>
      </c>
      <c r="AFB3">
        <v>0.05467105266</v>
      </c>
      <c r="AFC3">
        <v>0.05486842104</v>
      </c>
      <c r="AFD3">
        <v>0.05625</v>
      </c>
      <c r="AFE3">
        <v>0.0532894737</v>
      </c>
      <c r="AFF3">
        <v>0.05210526318</v>
      </c>
      <c r="AFG3">
        <v>0.0532894737</v>
      </c>
      <c r="AFH3">
        <v>0.0532894737</v>
      </c>
      <c r="AFI3">
        <v>0.05111842104</v>
      </c>
      <c r="AFJ3">
        <v>0.0525</v>
      </c>
      <c r="AFK3">
        <v>0.05309210526</v>
      </c>
      <c r="AFL3">
        <v>0.05092105266</v>
      </c>
      <c r="AFM3">
        <v>0.05072368422</v>
      </c>
      <c r="AFN3">
        <v>0.04934210526</v>
      </c>
      <c r="AFO3">
        <v>0.04934210526</v>
      </c>
      <c r="AFP3">
        <v>0.04993421052</v>
      </c>
      <c r="AFQ3">
        <v>0.04697368422</v>
      </c>
      <c r="AFR3">
        <v>0.04914473682</v>
      </c>
      <c r="AFS3">
        <v>0.0479605263</v>
      </c>
      <c r="AFT3">
        <v>0.04756578948</v>
      </c>
      <c r="AFU3">
        <v>0.04855263156</v>
      </c>
      <c r="AFV3">
        <v>0.04973684208</v>
      </c>
      <c r="AFW3">
        <v>0.04677631578</v>
      </c>
      <c r="AFX3">
        <v>0.04855263156</v>
      </c>
      <c r="AFY3">
        <v>0.04657894734</v>
      </c>
      <c r="AFZ3">
        <v>0.04519736844</v>
      </c>
      <c r="AGA3">
        <v>0.04657894734</v>
      </c>
      <c r="AGB3">
        <v>0.04243421052</v>
      </c>
      <c r="AGC3">
        <v>0.04401315792</v>
      </c>
      <c r="AGD3">
        <v>0.04559210526</v>
      </c>
      <c r="AGE3">
        <v>0.04302631578</v>
      </c>
      <c r="AGF3">
        <v>0.0420394737</v>
      </c>
      <c r="AGG3">
        <v>0.05575471698</v>
      </c>
      <c r="AGH3">
        <v>0.06</v>
      </c>
      <c r="AGI3">
        <v>0.06</v>
      </c>
      <c r="AGJ3">
        <v>0.05575471698</v>
      </c>
      <c r="AGK3">
        <v>0.05858490564</v>
      </c>
      <c r="AGL3">
        <v>0.05405660376</v>
      </c>
      <c r="AGM3">
        <v>0.05433962262</v>
      </c>
      <c r="AGN3">
        <v>0.05518867926</v>
      </c>
      <c r="AGO3">
        <v>0.05716981134</v>
      </c>
      <c r="AGP3">
        <v>0.0563207547</v>
      </c>
      <c r="AGQ3">
        <v>0.05518867926</v>
      </c>
      <c r="AGR3">
        <v>0.05235849054</v>
      </c>
      <c r="AGS3">
        <v>0.0537735849</v>
      </c>
      <c r="AGT3">
        <v>0.05603773584</v>
      </c>
      <c r="AGU3">
        <v>0.05433962262</v>
      </c>
      <c r="AGV3">
        <v>0.05433962262</v>
      </c>
      <c r="AGW3">
        <v>0.0537735849</v>
      </c>
      <c r="AGX3">
        <v>0.05207547168</v>
      </c>
      <c r="AGY3">
        <v>0.05179245282</v>
      </c>
      <c r="AGZ3">
        <v>0.05066037738</v>
      </c>
      <c r="AHA3">
        <v>0.0549056604</v>
      </c>
      <c r="AHB3">
        <v>0.0563207547</v>
      </c>
      <c r="AHC3">
        <v>0.0537735849</v>
      </c>
      <c r="AHD3">
        <v>0.05207547168</v>
      </c>
      <c r="AHE3">
        <v>0.04981132074</v>
      </c>
      <c r="AHF3">
        <v>0.05066037738</v>
      </c>
      <c r="AHG3">
        <v>0.05094339624</v>
      </c>
      <c r="AHH3">
        <v>0.04811320752</v>
      </c>
      <c r="AHI3">
        <v>0.05349056604</v>
      </c>
      <c r="AHJ3">
        <v>0.0486792453</v>
      </c>
      <c r="AHK3">
        <v>0.0537735849</v>
      </c>
      <c r="AHL3">
        <v>0.04811320752</v>
      </c>
      <c r="AHM3">
        <v>0.04952830188</v>
      </c>
      <c r="AHN3">
        <v>0.05349056604</v>
      </c>
      <c r="AHO3">
        <v>0.05320754718</v>
      </c>
      <c r="AHP3">
        <v>0.05292452832</v>
      </c>
      <c r="AHQ3">
        <v>0.05320754718</v>
      </c>
      <c r="AHR3">
        <v>0.04811320752</v>
      </c>
      <c r="AHS3">
        <v>0.05066037738</v>
      </c>
      <c r="AHT3">
        <v>0.05066037738</v>
      </c>
      <c r="AHU3">
        <v>0.04839622644</v>
      </c>
      <c r="AHV3">
        <v>0.0486792453</v>
      </c>
      <c r="AHW3">
        <v>0.04641509436</v>
      </c>
      <c r="AHX3">
        <v>0.05150943396</v>
      </c>
      <c r="AHY3">
        <v>0.04669811322</v>
      </c>
      <c r="AHZ3">
        <v>0.04698113208</v>
      </c>
      <c r="AIA3">
        <v>0.04924528302</v>
      </c>
      <c r="AIB3">
        <v>0.04952830188</v>
      </c>
      <c r="AIC3">
        <v>0.05150943396</v>
      </c>
      <c r="AID3">
        <v>0.04698113208</v>
      </c>
      <c r="AIE3">
        <v>0.0500943396</v>
      </c>
      <c r="AIF3">
        <v>0.04896226416</v>
      </c>
      <c r="AIG3">
        <v>0.04896226416</v>
      </c>
      <c r="AIH3">
        <v>0.05207547168</v>
      </c>
      <c r="AII3">
        <v>0.0500943396</v>
      </c>
      <c r="AIJ3">
        <v>0.04783018866</v>
      </c>
      <c r="AIK3">
        <v>0.04896226416</v>
      </c>
      <c r="AIL3">
        <v>0.05150943396</v>
      </c>
      <c r="AIM3">
        <v>0.05037735852</v>
      </c>
      <c r="AIN3">
        <v>0.04783018866</v>
      </c>
      <c r="AIO3">
        <v>0.04669811322</v>
      </c>
      <c r="AIP3">
        <v>0.04896226416</v>
      </c>
      <c r="AIQ3">
        <v>0.04783018866</v>
      </c>
      <c r="AIR3">
        <v>0.05264150946</v>
      </c>
      <c r="AIS3">
        <v>0.0512264151</v>
      </c>
      <c r="AIT3">
        <v>0.04811320752</v>
      </c>
      <c r="AIU3">
        <v>0.04924528302</v>
      </c>
      <c r="AIV3">
        <v>0.0486792453</v>
      </c>
      <c r="AIW3">
        <v>0.0500943396</v>
      </c>
      <c r="AIX3">
        <v>0.04924528302</v>
      </c>
      <c r="AIY3">
        <v>0.05235849054</v>
      </c>
      <c r="AIZ3">
        <v>0.0512264151</v>
      </c>
      <c r="AJA3">
        <v>0.04981132074</v>
      </c>
      <c r="AJB3">
        <v>0.05179245282</v>
      </c>
      <c r="AJC3">
        <v>0.04811320752</v>
      </c>
      <c r="AJD3">
        <v>0.04726415094</v>
      </c>
      <c r="AJE3">
        <v>0.0512264151</v>
      </c>
      <c r="AJF3">
        <v>0.05037735852</v>
      </c>
      <c r="AJG3">
        <v>0.04896226416</v>
      </c>
      <c r="AJH3">
        <v>0.04811320752</v>
      </c>
      <c r="AJI3">
        <v>0.04924528302</v>
      </c>
      <c r="AJJ3">
        <v>0.0461320755</v>
      </c>
      <c r="AJK3">
        <v>0.04839622644</v>
      </c>
      <c r="AJL3">
        <v>0.04783018866</v>
      </c>
      <c r="AJM3">
        <v>0.05066037738</v>
      </c>
      <c r="AJN3">
        <v>0.05094339624</v>
      </c>
      <c r="AJO3">
        <v>0.04896226416</v>
      </c>
      <c r="AJP3">
        <v>0.05179245282</v>
      </c>
      <c r="AJQ3">
        <v>0.04952830188</v>
      </c>
      <c r="AJR3">
        <v>0.04896226416</v>
      </c>
      <c r="AJS3">
        <v>0.04669811322</v>
      </c>
      <c r="AJT3">
        <v>0.04726415094</v>
      </c>
      <c r="AJU3">
        <v>0.04726415094</v>
      </c>
      <c r="AJV3">
        <v>0.04528301886</v>
      </c>
      <c r="AJW3">
        <v>0.0461320755</v>
      </c>
      <c r="AJX3">
        <v>0.04528301886</v>
      </c>
      <c r="AJY3">
        <v>0.04443396228</v>
      </c>
      <c r="AJZ3">
        <v>0.0438679245</v>
      </c>
      <c r="AKA3">
        <v>0.0424528302</v>
      </c>
      <c r="AKB3">
        <v>0.04273584906</v>
      </c>
      <c r="AKC3">
        <v>0.04160377356</v>
      </c>
      <c r="AKD3">
        <v>0.03311320752</v>
      </c>
      <c r="AKE3">
        <v>0.03707547168</v>
      </c>
      <c r="AKF3">
        <v>0.03566037738</v>
      </c>
      <c r="AKG3">
        <v>0.03566037738</v>
      </c>
      <c r="AKH3">
        <v>0.03707547168</v>
      </c>
      <c r="AKI3">
        <v>0.03537735852</v>
      </c>
      <c r="AKJ3">
        <v>0.03707547168</v>
      </c>
      <c r="AKK3">
        <v>0.0387735849</v>
      </c>
      <c r="AKL3">
        <v>0.04103773584</v>
      </c>
      <c r="AKM3">
        <v>0.0424528302</v>
      </c>
      <c r="AKN3">
        <v>0.03962264148</v>
      </c>
      <c r="AKO3">
        <v>0.03905660376</v>
      </c>
      <c r="AKP3">
        <v>0.03905660376</v>
      </c>
      <c r="AKQ3">
        <v>0.04075471698</v>
      </c>
      <c r="AKR3">
        <v>0.03707547168</v>
      </c>
      <c r="AKS3">
        <v>0.03707547168</v>
      </c>
      <c r="AKT3">
        <v>0.0362264151</v>
      </c>
      <c r="AKU3">
        <v>0.03905660376</v>
      </c>
      <c r="AKV3">
        <v>0.03764150946</v>
      </c>
      <c r="AKW3">
        <v>0.0413207547</v>
      </c>
      <c r="AKX3">
        <v>0.0399056604</v>
      </c>
      <c r="AKY3">
        <v>0.03962264148</v>
      </c>
      <c r="AKZ3">
        <v>0.0438679245</v>
      </c>
      <c r="ALA3">
        <v>0.0438679245</v>
      </c>
      <c r="ALB3">
        <v>0.0438679245</v>
      </c>
      <c r="ALC3">
        <v>0.04471698114</v>
      </c>
      <c r="ALD3">
        <v>0.0461320755</v>
      </c>
      <c r="ALE3">
        <v>0.0438679245</v>
      </c>
      <c r="ALF3">
        <v>0.0438679245</v>
      </c>
      <c r="ALG3">
        <v>0.04528301886</v>
      </c>
      <c r="ALH3">
        <v>0.04443396228</v>
      </c>
      <c r="ALI3">
        <v>0.04443396228</v>
      </c>
      <c r="ALJ3">
        <v>0.04669811322</v>
      </c>
      <c r="ALK3">
        <v>0.04216981134</v>
      </c>
      <c r="ALL3">
        <v>0.0424528302</v>
      </c>
      <c r="ALM3">
        <v>0.04358490564</v>
      </c>
      <c r="ALN3">
        <v>0.04443396228</v>
      </c>
      <c r="ALO3">
        <v>0.04443396228</v>
      </c>
      <c r="ALP3">
        <v>0.0512264151</v>
      </c>
      <c r="ALQ3">
        <v>0.0537735849</v>
      </c>
      <c r="ALR3">
        <v>0.0512264151</v>
      </c>
      <c r="ALS3">
        <v>0.05037735852</v>
      </c>
      <c r="ALT3">
        <v>0.04783018866</v>
      </c>
      <c r="ALU3">
        <v>0.0486792453</v>
      </c>
      <c r="ALV3">
        <v>0.04896226416</v>
      </c>
      <c r="ALW3">
        <v>0.04896226416</v>
      </c>
      <c r="ALX3">
        <v>0.0486792453</v>
      </c>
      <c r="ALY3">
        <v>0.04896226416</v>
      </c>
      <c r="ALZ3">
        <v>0.04924528302</v>
      </c>
      <c r="AMA3">
        <v>0.04952830188</v>
      </c>
      <c r="AMB3">
        <v>0.0475471698</v>
      </c>
      <c r="AMC3">
        <v>0.04669811322</v>
      </c>
      <c r="AMD3">
        <v>0.04811320752</v>
      </c>
      <c r="AME3">
        <v>0.04896226416</v>
      </c>
      <c r="AMF3">
        <v>0.04896226416</v>
      </c>
      <c r="AMG3">
        <v>0.05066037738</v>
      </c>
      <c r="AMH3">
        <v>0.04669811322</v>
      </c>
      <c r="AMI3">
        <v>0.04641509436</v>
      </c>
      <c r="AMJ3">
        <v>0.04698113208</v>
      </c>
      <c r="AMK3">
        <v>0.04698113208</v>
      </c>
      <c r="AML3">
        <v>0.04556603772</v>
      </c>
      <c r="AMM3">
        <v>0.04669811322</v>
      </c>
      <c r="AMN3">
        <v>0.04811320752</v>
      </c>
      <c r="AMO3">
        <v>0.04839622644</v>
      </c>
      <c r="AMP3">
        <v>0.04273584906</v>
      </c>
      <c r="AMQ3">
        <v>0.04273584906</v>
      </c>
      <c r="AMR3">
        <v>0.04273584906</v>
      </c>
      <c r="AMS3">
        <v>0.04075471698</v>
      </c>
      <c r="AMT3">
        <v>0.0438679245</v>
      </c>
      <c r="AMU3">
        <v>0.04528301886</v>
      </c>
      <c r="AMV3">
        <v>0.0424528302</v>
      </c>
      <c r="AMW3">
        <v>0.04641509436</v>
      </c>
      <c r="AMX3">
        <v>0.0438679245</v>
      </c>
      <c r="AMY3">
        <v>0.0438679245</v>
      </c>
      <c r="AMZ3">
        <v>0.04103773584</v>
      </c>
      <c r="ANA3">
        <v>0.0424528302</v>
      </c>
      <c r="ANB3">
        <v>0.04047169812</v>
      </c>
      <c r="ANC3">
        <v>0.0413207547</v>
      </c>
      <c r="AND3">
        <v>0.04216981134</v>
      </c>
      <c r="ANE3">
        <v>0.0438679245</v>
      </c>
      <c r="ANF3">
        <v>0.04160377356</v>
      </c>
      <c r="ANG3">
        <v>0.04330188678</v>
      </c>
      <c r="ANH3">
        <v>0.04528301886</v>
      </c>
      <c r="ANI3">
        <v>0.0461320755</v>
      </c>
      <c r="ANJ3">
        <v>0.04584905658</v>
      </c>
      <c r="ANK3">
        <v>0.04783018866</v>
      </c>
      <c r="ANL3">
        <v>0.04924528302</v>
      </c>
      <c r="ANM3">
        <v>0.04924528302</v>
      </c>
      <c r="ANN3">
        <v>0.05037735852</v>
      </c>
      <c r="ANO3">
        <v>0.05066037738</v>
      </c>
      <c r="ANP3">
        <v>0.0500943396</v>
      </c>
      <c r="ANQ3">
        <v>0.04839622644</v>
      </c>
      <c r="ANR3">
        <v>0.04981132074</v>
      </c>
      <c r="ANS3">
        <v>0.05150943396</v>
      </c>
      <c r="ANT3">
        <v>0.0500943396</v>
      </c>
      <c r="ANU3">
        <v>0.05150943396</v>
      </c>
      <c r="ANV3">
        <v>0.05264150946</v>
      </c>
      <c r="ANW3">
        <v>0.05179245282</v>
      </c>
      <c r="ANX3">
        <v>0.05320754718</v>
      </c>
      <c r="ANY3">
        <v>0.05235849054</v>
      </c>
      <c r="ANZ3">
        <v>0.05349056604</v>
      </c>
      <c r="AOA3">
        <v>0.0549056604</v>
      </c>
      <c r="AOB3">
        <v>0.05518867926</v>
      </c>
      <c r="AOC3">
        <v>0.05094339624</v>
      </c>
      <c r="AOD3">
        <v>0.05235849054</v>
      </c>
      <c r="AOE3">
        <v>0.05207547168</v>
      </c>
      <c r="AOF3">
        <v>0.05235849054</v>
      </c>
      <c r="AOG3">
        <v>0.0486792453</v>
      </c>
      <c r="AOH3">
        <v>0.04839622644</v>
      </c>
      <c r="AOI3">
        <v>0.04839622644</v>
      </c>
      <c r="AOJ3">
        <v>0.04924528302</v>
      </c>
      <c r="AOK3">
        <v>0.0486792453</v>
      </c>
      <c r="AOL3">
        <v>0.04952830188</v>
      </c>
      <c r="AOM3">
        <v>0.05150943396</v>
      </c>
      <c r="AON3">
        <v>0.05150943396</v>
      </c>
      <c r="AOO3">
        <v>0.05150943396</v>
      </c>
      <c r="AOP3">
        <v>0.0500943396</v>
      </c>
      <c r="AOQ3">
        <v>0.05037735852</v>
      </c>
      <c r="AOR3">
        <v>0.04952830188</v>
      </c>
      <c r="AOS3">
        <v>0.04839622644</v>
      </c>
      <c r="AOT3">
        <v>0.04839622644</v>
      </c>
      <c r="AOU3">
        <v>0.04981132074</v>
      </c>
      <c r="AOV3">
        <v>0.04811320752</v>
      </c>
      <c r="AOW3">
        <v>0.05207547168</v>
      </c>
      <c r="AOX3">
        <v>0.0537735849</v>
      </c>
      <c r="AOY3">
        <v>0.05688679248</v>
      </c>
      <c r="AOZ3">
        <v>0.05547169812</v>
      </c>
      <c r="APA3">
        <v>0.05462264148</v>
      </c>
      <c r="APB3">
        <v>0.05547169812</v>
      </c>
      <c r="APC3">
        <v>0.05547169812</v>
      </c>
      <c r="APD3">
        <v>0.0563207547</v>
      </c>
      <c r="APE3">
        <v>0.0563207547</v>
      </c>
      <c r="APF3">
        <v>0.05773584906</v>
      </c>
      <c r="APG3">
        <v>0.05603773584</v>
      </c>
      <c r="APH3">
        <v>0.0549056604</v>
      </c>
      <c r="API3">
        <v>0.0549056604</v>
      </c>
      <c r="APJ3">
        <v>0.05660377356</v>
      </c>
      <c r="APK3">
        <v>0.0563207547</v>
      </c>
      <c r="APL3">
        <v>0.05801886792</v>
      </c>
      <c r="APM3">
        <v>0.05660377356</v>
      </c>
      <c r="APN3">
        <v>0.05660377356</v>
      </c>
      <c r="APO3">
        <v>0.05405660376</v>
      </c>
      <c r="APP3">
        <v>0.05320754718</v>
      </c>
      <c r="APQ3">
        <v>0.05264150946</v>
      </c>
      <c r="APR3">
        <v>0.05179245282</v>
      </c>
      <c r="APS3">
        <v>0.05066037738</v>
      </c>
      <c r="APT3">
        <v>0.05235849054</v>
      </c>
      <c r="APU3">
        <v>0.05066037738</v>
      </c>
      <c r="APV3">
        <v>0.04924528302</v>
      </c>
      <c r="APW3">
        <v>0.0486792453</v>
      </c>
      <c r="APX3">
        <v>0.05066037738</v>
      </c>
      <c r="APY3">
        <v>0.04924528302</v>
      </c>
      <c r="APZ3">
        <v>0.05207547168</v>
      </c>
      <c r="AQA3">
        <v>0.05207547168</v>
      </c>
      <c r="AQB3">
        <v>0.05264150946</v>
      </c>
      <c r="AQC3">
        <v>0.05179245282</v>
      </c>
      <c r="AQD3">
        <v>0.05179245282</v>
      </c>
      <c r="AQE3">
        <v>0.05207547168</v>
      </c>
      <c r="AQF3">
        <v>0.05150943396</v>
      </c>
      <c r="AQG3">
        <v>0.05066037738</v>
      </c>
      <c r="AQH3">
        <v>0.05264150946</v>
      </c>
      <c r="AQI3">
        <v>0.0563207547</v>
      </c>
      <c r="AQJ3">
        <v>0.05207547168</v>
      </c>
      <c r="AQK3">
        <v>0.0549056604</v>
      </c>
      <c r="AQL3">
        <v>0.05688679248</v>
      </c>
      <c r="AQM3">
        <v>0.05547169812</v>
      </c>
      <c r="AQN3">
        <v>0.05547169812</v>
      </c>
      <c r="AQO3">
        <v>0.05971698114</v>
      </c>
      <c r="AQP3">
        <v>0.05830188678</v>
      </c>
      <c r="AQQ3">
        <v>0.05518867926</v>
      </c>
      <c r="AQR3">
        <v>0.0486792453</v>
      </c>
      <c r="AQS3">
        <v>0.04641509436</v>
      </c>
      <c r="AQT3">
        <v>0.04330188678</v>
      </c>
      <c r="AQU3">
        <v>0.0438679245</v>
      </c>
      <c r="AQV3">
        <v>0.0438679245</v>
      </c>
      <c r="AQW3">
        <v>0.045</v>
      </c>
      <c r="AQX3">
        <v>0.04358490564</v>
      </c>
      <c r="AQY3">
        <v>0.0438679245</v>
      </c>
      <c r="AQZ3">
        <v>0.0424528302</v>
      </c>
      <c r="ARA3">
        <v>0.0413207547</v>
      </c>
      <c r="ARB3">
        <v>0.0413207547</v>
      </c>
      <c r="ARC3">
        <v>0.03905660376</v>
      </c>
      <c r="ARD3">
        <v>0.03764150946</v>
      </c>
      <c r="ARE3">
        <v>0.03933962262</v>
      </c>
      <c r="ARF3">
        <v>0.0387735849</v>
      </c>
      <c r="ARG3">
        <v>0.03820754718</v>
      </c>
      <c r="ARH3">
        <v>0.03792452832</v>
      </c>
      <c r="ARI3">
        <v>0.0295683453</v>
      </c>
      <c r="ARJ3">
        <v>0.02913669066</v>
      </c>
      <c r="ARK3">
        <v>0.02784172662</v>
      </c>
      <c r="ARL3">
        <v>0.02784172662</v>
      </c>
      <c r="ARM3">
        <v>0.02784172662</v>
      </c>
      <c r="ARN3">
        <v>0.0267625899</v>
      </c>
      <c r="ARO3">
        <v>0.02611510794</v>
      </c>
      <c r="ARP3">
        <v>0.02633093526</v>
      </c>
      <c r="ARQ3">
        <v>0.02633093526</v>
      </c>
      <c r="ARR3">
        <v>0.02568345324</v>
      </c>
      <c r="ARS3">
        <v>0.02568345324</v>
      </c>
      <c r="ART3">
        <v>0.02546762592</v>
      </c>
      <c r="ARU3">
        <v>0.02546762592</v>
      </c>
      <c r="ARV3">
        <v>0.02568345324</v>
      </c>
      <c r="ARW3">
        <v>0.02568345324</v>
      </c>
      <c r="ARX3">
        <v>0.02460431652</v>
      </c>
      <c r="ARY3">
        <v>0.02417266188</v>
      </c>
      <c r="ARZ3">
        <v>0.02417266188</v>
      </c>
      <c r="ASA3">
        <v>0.02417266188</v>
      </c>
      <c r="ASB3">
        <v>0.02460431652</v>
      </c>
      <c r="ASC3">
        <v>0.02352517986</v>
      </c>
      <c r="ASD3">
        <v>0.0248201439</v>
      </c>
      <c r="ASE3">
        <v>0.02374100718</v>
      </c>
      <c r="ASF3">
        <v>0.02374100718</v>
      </c>
      <c r="ASG3">
        <v>0.02374100718</v>
      </c>
      <c r="ASH3">
        <v>0.02309352516</v>
      </c>
      <c r="ASI3">
        <v>0.02374100718</v>
      </c>
      <c r="ASJ3">
        <v>0.02266187052</v>
      </c>
      <c r="ASK3">
        <v>0.02330935254</v>
      </c>
      <c r="ASL3">
        <v>0.02266187052</v>
      </c>
      <c r="ASM3">
        <v>0.02374100718</v>
      </c>
      <c r="ASN3">
        <v>0.02309352516</v>
      </c>
      <c r="ASO3">
        <v>0.02309352516</v>
      </c>
      <c r="ASP3">
        <v>0.02244604314</v>
      </c>
      <c r="ASQ3">
        <v>0.02136690648</v>
      </c>
      <c r="ASR3">
        <v>0.02352517986</v>
      </c>
      <c r="ASS3">
        <v>0.02244604314</v>
      </c>
      <c r="AST3">
        <v>0.02244604314</v>
      </c>
      <c r="ASU3">
        <v>0.02244604314</v>
      </c>
      <c r="ASV3">
        <v>0.02287769784</v>
      </c>
      <c r="ASW3">
        <v>0.02223021582</v>
      </c>
      <c r="ASX3">
        <v>0.02223021582</v>
      </c>
      <c r="ASY3">
        <v>0.02352517986</v>
      </c>
      <c r="ASZ3">
        <v>0.02287769784</v>
      </c>
      <c r="ATA3">
        <v>0.02287769784</v>
      </c>
      <c r="ATB3">
        <v>0.02115107916</v>
      </c>
      <c r="ATC3">
        <v>0.02223021582</v>
      </c>
      <c r="ATD3">
        <v>0.0220143885</v>
      </c>
      <c r="ATE3">
        <v>0.02115107916</v>
      </c>
      <c r="ATF3">
        <v>0.02115107916</v>
      </c>
      <c r="ATG3">
        <v>0.02093525178</v>
      </c>
      <c r="ATH3">
        <v>0.02093525178</v>
      </c>
      <c r="ATI3">
        <v>0.02050359714</v>
      </c>
      <c r="ATJ3">
        <v>0.02050359714</v>
      </c>
      <c r="ATK3">
        <v>0.02136690648</v>
      </c>
      <c r="ATL3">
        <v>0.02179856118</v>
      </c>
      <c r="ATM3">
        <v>0.02223021582</v>
      </c>
      <c r="ATN3">
        <v>0.02093525178</v>
      </c>
      <c r="ATO3">
        <v>0.0248201439</v>
      </c>
      <c r="ATP3">
        <v>0.02568345324</v>
      </c>
      <c r="ATQ3">
        <v>0.02546762592</v>
      </c>
      <c r="ATR3">
        <v>0.02546762592</v>
      </c>
      <c r="ATS3">
        <v>0.02654676258</v>
      </c>
      <c r="ATT3">
        <v>0.02503597122</v>
      </c>
      <c r="ATU3">
        <v>0.02417266188</v>
      </c>
      <c r="ATV3">
        <v>0.0248201439</v>
      </c>
      <c r="ATW3">
        <v>0.02633093526</v>
      </c>
      <c r="ATX3">
        <v>0.0248201439</v>
      </c>
      <c r="ATY3">
        <v>0.02460431652</v>
      </c>
      <c r="ATZ3">
        <v>0.02633093526</v>
      </c>
      <c r="AUA3">
        <v>0.02589928056</v>
      </c>
      <c r="AUB3">
        <v>0.02589928056</v>
      </c>
      <c r="AUC3">
        <v>0.02611510794</v>
      </c>
      <c r="AUD3">
        <v>0.0304316547</v>
      </c>
      <c r="AUE3">
        <v>0.0304316547</v>
      </c>
      <c r="AUF3">
        <v>0.03086330934</v>
      </c>
      <c r="AUG3">
        <v>0.02978417268</v>
      </c>
      <c r="AUH3">
        <v>0.02978417268</v>
      </c>
      <c r="AUI3">
        <v>0.02935251798</v>
      </c>
      <c r="AUJ3">
        <v>0.02870503596</v>
      </c>
      <c r="AUK3">
        <v>0.0304316547</v>
      </c>
      <c r="AUL3">
        <v>0.02827338132</v>
      </c>
      <c r="AUM3">
        <v>0.02870503596</v>
      </c>
      <c r="AUN3">
        <v>0.02827338132</v>
      </c>
      <c r="AUO3">
        <v>0.02827338132</v>
      </c>
      <c r="AUP3">
        <v>0.02892086328</v>
      </c>
      <c r="AUQ3">
        <v>0.03258992808</v>
      </c>
      <c r="AUR3">
        <v>0.03258992808</v>
      </c>
      <c r="AUS3">
        <v>0.03258992808</v>
      </c>
      <c r="AUT3">
        <v>0.03194244606</v>
      </c>
      <c r="AUU3">
        <v>0.0328057554</v>
      </c>
      <c r="AUV3">
        <v>0.03388489206</v>
      </c>
      <c r="AUW3">
        <v>0.03690647484</v>
      </c>
      <c r="AUX3">
        <v>0.0356115108</v>
      </c>
      <c r="AUY3">
        <v>0.03690647484</v>
      </c>
      <c r="AUZ3">
        <v>0.03755395686</v>
      </c>
      <c r="AVA3">
        <v>0.0407913669</v>
      </c>
      <c r="AVB3">
        <v>0.04338129498</v>
      </c>
      <c r="AVC3">
        <v>0.04251798564</v>
      </c>
      <c r="AVD3">
        <v>0.04273381296</v>
      </c>
      <c r="AVE3">
        <v>0.0412230216</v>
      </c>
      <c r="AVF3">
        <v>0.04381294962</v>
      </c>
      <c r="AVG3">
        <v>0.04446043164</v>
      </c>
      <c r="AVH3">
        <v>0.04510791366</v>
      </c>
      <c r="AVI3">
        <v>0.04553956836</v>
      </c>
      <c r="AVJ3">
        <v>0.0464028777</v>
      </c>
      <c r="AVK3">
        <v>0.0464028777</v>
      </c>
      <c r="AVL3">
        <v>0.04834532376</v>
      </c>
      <c r="AVM3">
        <v>0.04791366906</v>
      </c>
      <c r="AVN3">
        <v>0.04834532376</v>
      </c>
      <c r="AVO3">
        <v>0.04791366906</v>
      </c>
      <c r="AVP3">
        <v>0.04791366906</v>
      </c>
      <c r="AVQ3">
        <v>0.05071942446</v>
      </c>
      <c r="AVR3">
        <v>0.05115107916</v>
      </c>
      <c r="AVS3">
        <v>0.05093525178</v>
      </c>
      <c r="AVT3">
        <v>0.05309352516</v>
      </c>
      <c r="AVU3">
        <v>0.05266187052</v>
      </c>
      <c r="AVV3">
        <v>0.04985611512</v>
      </c>
      <c r="AVW3">
        <v>0.05287769784</v>
      </c>
      <c r="AVX3">
        <v>0.0515827338</v>
      </c>
      <c r="AVY3">
        <v>0.05007194244</v>
      </c>
      <c r="AVZ3">
        <v>0.05525179854</v>
      </c>
      <c r="AWA3">
        <v>0.05697841728</v>
      </c>
      <c r="AWB3">
        <v>0.0595683453</v>
      </c>
      <c r="AWC3">
        <v>0.05805755394</v>
      </c>
      <c r="AWD3">
        <v>0.05633093526</v>
      </c>
      <c r="AWE3">
        <v>0.06</v>
      </c>
      <c r="AWF3">
        <v>0.05935251798</v>
      </c>
      <c r="AWG3">
        <v>0.05848920864</v>
      </c>
      <c r="AWH3">
        <v>0.05827338132</v>
      </c>
      <c r="AWI3">
        <v>0.05741007192</v>
      </c>
      <c r="AWJ3">
        <v>0.05827338132</v>
      </c>
      <c r="AWK3">
        <v>0.06</v>
      </c>
      <c r="AWL3">
        <v>0.05525179854</v>
      </c>
      <c r="AWM3">
        <v>0.05136690648</v>
      </c>
      <c r="AWN3">
        <v>0.0515827338</v>
      </c>
      <c r="AWO3">
        <v>0.05071942446</v>
      </c>
      <c r="AWP3">
        <v>0.0515827338</v>
      </c>
      <c r="AWQ3">
        <v>0.04942446042</v>
      </c>
      <c r="AWR3">
        <v>0.0515827338</v>
      </c>
      <c r="AWS3">
        <v>0.0548201439</v>
      </c>
      <c r="AWT3">
        <v>0.05417266188</v>
      </c>
      <c r="AWU3">
        <v>0.05287769784</v>
      </c>
      <c r="AWV3">
        <v>0.05330935254</v>
      </c>
      <c r="AWW3">
        <v>0.05007194244</v>
      </c>
      <c r="AWX3">
        <v>0.05071942446</v>
      </c>
      <c r="AWY3">
        <v>0.05244604314</v>
      </c>
      <c r="AWZ3">
        <v>0.04942446042</v>
      </c>
      <c r="AXA3">
        <v>0.04834532376</v>
      </c>
      <c r="AXB3">
        <v>0.05266187052</v>
      </c>
      <c r="AXC3">
        <v>0.05115107916</v>
      </c>
      <c r="AXD3">
        <v>0.05266187052</v>
      </c>
      <c r="AXE3">
        <v>0.05136690648</v>
      </c>
      <c r="AXF3">
        <v>0.05309352516</v>
      </c>
      <c r="AXG3">
        <v>0.05287769784</v>
      </c>
      <c r="AXH3">
        <v>0.05093525178</v>
      </c>
      <c r="AXI3">
        <v>0.05136690648</v>
      </c>
      <c r="AXJ3">
        <v>0.0487769784</v>
      </c>
      <c r="AXK3">
        <v>0.05244604314</v>
      </c>
      <c r="AXL3">
        <v>0.05266187052</v>
      </c>
      <c r="AXM3">
        <v>0.05071942446</v>
      </c>
      <c r="AXN3">
        <v>0.04964028774</v>
      </c>
      <c r="AXO3">
        <v>0.05179856118</v>
      </c>
      <c r="AXP3">
        <v>0.0487769784</v>
      </c>
      <c r="AXQ3">
        <v>0.05007194244</v>
      </c>
      <c r="AXR3">
        <v>0.05330935254</v>
      </c>
      <c r="AXS3">
        <v>0.05007194244</v>
      </c>
      <c r="AXT3">
        <v>0.05028776976</v>
      </c>
      <c r="AXU3">
        <v>0.04942446042</v>
      </c>
      <c r="AXV3">
        <v>0.0515827338</v>
      </c>
      <c r="AXW3">
        <v>0.05093525178</v>
      </c>
      <c r="AXX3">
        <v>0.05050359714</v>
      </c>
      <c r="AXY3">
        <v>0.04985611512</v>
      </c>
      <c r="AXZ3">
        <v>0.05071942446</v>
      </c>
      <c r="AYA3">
        <v>0.05050359714</v>
      </c>
      <c r="AYB3">
        <v>0.0520143885</v>
      </c>
      <c r="AYC3">
        <v>0.05330935254</v>
      </c>
      <c r="AYD3">
        <v>0.04964028774</v>
      </c>
      <c r="AYE3">
        <v>0.0487769784</v>
      </c>
      <c r="AYF3">
        <v>0.0487769784</v>
      </c>
      <c r="AYG3">
        <v>0.05309352516</v>
      </c>
      <c r="AYH3">
        <v>0.05179856118</v>
      </c>
      <c r="AYI3">
        <v>0.05071942446</v>
      </c>
      <c r="AYJ3">
        <v>0.05028776976</v>
      </c>
      <c r="AYK3">
        <v>0.05028776976</v>
      </c>
      <c r="AYL3">
        <v>0.04899280578</v>
      </c>
      <c r="AYM3">
        <v>0.0515827338</v>
      </c>
      <c r="AYN3">
        <v>0.0487769784</v>
      </c>
      <c r="AYO3">
        <v>0.04856115108</v>
      </c>
      <c r="AYP3">
        <v>0.04899280578</v>
      </c>
      <c r="AYQ3">
        <v>0.04769784174</v>
      </c>
      <c r="AYR3">
        <v>0.04856115108</v>
      </c>
      <c r="AYS3">
        <v>0.04705035972</v>
      </c>
      <c r="AYT3">
        <v>0.05115107916</v>
      </c>
      <c r="AYU3">
        <v>0.04942446042</v>
      </c>
      <c r="AYV3">
        <v>0.05244604314</v>
      </c>
      <c r="AYW3">
        <v>0.0520143885</v>
      </c>
      <c r="AYX3">
        <v>0.04942446042</v>
      </c>
      <c r="AYY3">
        <v>0.05071942446</v>
      </c>
      <c r="AYZ3">
        <v>0.05071942446</v>
      </c>
      <c r="AZA3">
        <v>0.05093525178</v>
      </c>
      <c r="AZB3">
        <v>0.0515827338</v>
      </c>
      <c r="AZC3">
        <v>0.05525179854</v>
      </c>
      <c r="AZD3">
        <v>0.0515827338</v>
      </c>
      <c r="AZE3">
        <v>0.05093525178</v>
      </c>
      <c r="AZF3">
        <v>0.04964028774</v>
      </c>
      <c r="AZG3">
        <v>0.05179856118</v>
      </c>
      <c r="AZH3">
        <v>0.05395683456</v>
      </c>
      <c r="AZI3">
        <v>0.05136690648</v>
      </c>
      <c r="AZJ3">
        <v>0.05115107916</v>
      </c>
      <c r="AZK3">
        <v>0.05395683456</v>
      </c>
      <c r="AZL3">
        <v>0.05395683456</v>
      </c>
      <c r="AZM3">
        <v>0.05115107916</v>
      </c>
      <c r="AZN3">
        <v>0.05223021582</v>
      </c>
      <c r="AZO3">
        <v>0.05417266188</v>
      </c>
      <c r="AZP3">
        <v>0.0515827338</v>
      </c>
      <c r="AZQ3">
        <v>0.05287769784</v>
      </c>
      <c r="AZR3">
        <v>0.0543884892</v>
      </c>
      <c r="AZS3">
        <v>0.04985611512</v>
      </c>
      <c r="AZT3">
        <v>0.05287769784</v>
      </c>
      <c r="AZU3">
        <v>0.0543884892</v>
      </c>
      <c r="AZV3">
        <v>0.05633093526</v>
      </c>
      <c r="AZW3">
        <v>0.05330935254</v>
      </c>
      <c r="AZX3">
        <v>0.05050359714</v>
      </c>
      <c r="AZY3">
        <v>0.05417266188</v>
      </c>
      <c r="AZZ3">
        <v>0.05244604314</v>
      </c>
      <c r="BAA3">
        <v>0.05503597122</v>
      </c>
      <c r="BAB3">
        <v>0.05244604314</v>
      </c>
      <c r="BAC3">
        <v>0.05223021582</v>
      </c>
      <c r="BAD3">
        <v>0.05417266188</v>
      </c>
      <c r="BAE3">
        <v>0.05374100718</v>
      </c>
      <c r="BAF3">
        <v>0.05460431652</v>
      </c>
      <c r="BAG3">
        <v>0.05374100718</v>
      </c>
      <c r="BAH3">
        <v>0.0520143885</v>
      </c>
      <c r="BAI3">
        <v>0.05287769784</v>
      </c>
      <c r="BAJ3">
        <v>0.05395683456</v>
      </c>
      <c r="BAK3">
        <v>0.05352517986</v>
      </c>
      <c r="BAL3">
        <v>0.05352517986</v>
      </c>
      <c r="BAM3">
        <v>0.05244604314</v>
      </c>
      <c r="BAN3">
        <v>0.05266187052</v>
      </c>
      <c r="BAO3">
        <v>0.05179856118</v>
      </c>
      <c r="BAP3">
        <v>0.04942446042</v>
      </c>
      <c r="BAQ3">
        <v>0.04899280578</v>
      </c>
      <c r="BAR3">
        <v>0.0520143885</v>
      </c>
      <c r="BAS3">
        <v>0.04942446042</v>
      </c>
      <c r="BAT3">
        <v>0.0487769784</v>
      </c>
      <c r="BAU3">
        <v>0.05071942446</v>
      </c>
      <c r="BAV3">
        <v>0.04942446042</v>
      </c>
      <c r="BAW3">
        <v>0.0487769784</v>
      </c>
      <c r="BAX3">
        <v>0.04964028774</v>
      </c>
      <c r="BAY3">
        <v>0.04942446042</v>
      </c>
      <c r="BAZ3">
        <v>0.04942446042</v>
      </c>
      <c r="BBA3">
        <v>0.05028776976</v>
      </c>
      <c r="BBB3">
        <v>0.04964028774</v>
      </c>
      <c r="BBC3">
        <v>0.05352517986</v>
      </c>
      <c r="BBD3">
        <v>0.05309352516</v>
      </c>
      <c r="BBE3">
        <v>0.05223021582</v>
      </c>
      <c r="BBF3">
        <v>0.05136690648</v>
      </c>
      <c r="BBG3">
        <v>0.05115107916</v>
      </c>
      <c r="BBH3">
        <v>0.05071942446</v>
      </c>
      <c r="BBI3">
        <v>0.05115107916</v>
      </c>
      <c r="BBJ3">
        <v>0.05287769784</v>
      </c>
      <c r="BBK3">
        <v>0.05244604314</v>
      </c>
      <c r="BBL3">
        <v>0.04942446042</v>
      </c>
      <c r="BBM3">
        <v>0.05136690648</v>
      </c>
      <c r="BBN3">
        <v>0.04964028774</v>
      </c>
      <c r="BBO3">
        <v>0.0487769784</v>
      </c>
      <c r="BBP3">
        <v>0.04705035972</v>
      </c>
      <c r="BBQ3">
        <v>0.04532374098</v>
      </c>
      <c r="BBR3">
        <v>0.045971223</v>
      </c>
      <c r="BBS3">
        <v>0.04510791366</v>
      </c>
      <c r="BBT3">
        <v>0.04553956836</v>
      </c>
      <c r="BBU3">
        <v>0.04467625902</v>
      </c>
      <c r="BBV3">
        <v>0.04338129498</v>
      </c>
      <c r="BBW3">
        <v>0.04187050362</v>
      </c>
      <c r="BBX3">
        <v>0.04338129498</v>
      </c>
      <c r="BBY3">
        <v>0.0435971223</v>
      </c>
      <c r="BBZ3">
        <v>0.04208633094</v>
      </c>
      <c r="BCA3">
        <v>0.04100719422</v>
      </c>
      <c r="BCB3">
        <v>0.04230215826</v>
      </c>
      <c r="BCC3">
        <v>0.04230215826</v>
      </c>
      <c r="BCD3">
        <v>0.04187050362</v>
      </c>
      <c r="BCE3">
        <v>0.04187050362</v>
      </c>
      <c r="BCF3">
        <v>0.0412230216</v>
      </c>
      <c r="BCG3">
        <v>0.03928057554</v>
      </c>
      <c r="BCH3">
        <v>0.0384172662</v>
      </c>
      <c r="BCI3">
        <v>0.0379856115</v>
      </c>
      <c r="BCJ3">
        <v>0.03928057554</v>
      </c>
      <c r="BCK3">
        <v>0.03543624162</v>
      </c>
      <c r="BCL3">
        <v>0.03523489932</v>
      </c>
      <c r="BCM3">
        <v>0.03463087248</v>
      </c>
      <c r="BCN3">
        <v>0.03543624162</v>
      </c>
      <c r="BCO3">
        <v>0.03483221478</v>
      </c>
      <c r="BCP3">
        <v>0.03261744966</v>
      </c>
      <c r="BCQ3">
        <v>0.03382550334</v>
      </c>
      <c r="BCR3">
        <v>0.0334228188</v>
      </c>
      <c r="BCS3">
        <v>0.03503355702</v>
      </c>
      <c r="BCT3">
        <v>0.03503355702</v>
      </c>
      <c r="BCU3">
        <v>0.03483221478</v>
      </c>
      <c r="BCV3">
        <v>0.03281879196</v>
      </c>
      <c r="BCW3">
        <v>0.03483221478</v>
      </c>
      <c r="BCX3">
        <v>0.03281879196</v>
      </c>
      <c r="BCY3">
        <v>0.03523489932</v>
      </c>
      <c r="BCZ3">
        <v>0.03563758392</v>
      </c>
      <c r="BDA3">
        <v>0.0368456376</v>
      </c>
      <c r="BDB3">
        <v>0.03463087248</v>
      </c>
      <c r="BDC3">
        <v>0.03463087248</v>
      </c>
      <c r="BDD3">
        <v>0.0336241611</v>
      </c>
      <c r="BDE3">
        <v>0.03281879196</v>
      </c>
      <c r="BDF3">
        <v>0.03221476512</v>
      </c>
      <c r="BDG3">
        <v>0.03382550334</v>
      </c>
      <c r="BDH3">
        <v>0.0334228188</v>
      </c>
      <c r="BDI3">
        <v>0.03483221478</v>
      </c>
      <c r="BDJ3">
        <v>0.03604026846</v>
      </c>
      <c r="BDK3">
        <v>0.03624161076</v>
      </c>
      <c r="BDL3">
        <v>0.03805369128</v>
      </c>
      <c r="BDM3">
        <v>0.03744966444</v>
      </c>
      <c r="BDN3">
        <v>0.03825503358</v>
      </c>
      <c r="BDO3">
        <v>0.0368456376</v>
      </c>
      <c r="BDP3">
        <v>0.03724832214</v>
      </c>
      <c r="BDQ3">
        <v>0.03765100674</v>
      </c>
      <c r="BDR3">
        <v>0.036442953</v>
      </c>
      <c r="BDS3">
        <v>0.03563758392</v>
      </c>
      <c r="BDT3">
        <v>0.0334228188</v>
      </c>
      <c r="BDU3">
        <v>0.03140939598</v>
      </c>
      <c r="BDV3">
        <v>0.03402684564</v>
      </c>
      <c r="BDW3">
        <v>0.03422818794</v>
      </c>
      <c r="BDX3">
        <v>0.0332214765</v>
      </c>
      <c r="BDY3">
        <v>0.0334228188</v>
      </c>
      <c r="BDZ3">
        <v>0.0334228188</v>
      </c>
      <c r="BEA3">
        <v>0.0336241611</v>
      </c>
      <c r="BEB3">
        <v>0.0336241611</v>
      </c>
      <c r="BEC3">
        <v>0.0332214765</v>
      </c>
      <c r="BED3">
        <v>0.03241610736</v>
      </c>
      <c r="BEE3">
        <v>0.03281879196</v>
      </c>
      <c r="BEF3">
        <v>0.03261744966</v>
      </c>
      <c r="BEG3">
        <v>0.0336241611</v>
      </c>
      <c r="BEH3">
        <v>0.03442953018</v>
      </c>
      <c r="BEI3">
        <v>0.03382550334</v>
      </c>
      <c r="BEJ3">
        <v>0.03563758392</v>
      </c>
      <c r="BEK3">
        <v>0.0368456376</v>
      </c>
      <c r="BEL3">
        <v>0.0368456376</v>
      </c>
      <c r="BEM3">
        <v>0.03463087248</v>
      </c>
      <c r="BEN3">
        <v>0.03543624162</v>
      </c>
      <c r="BEO3">
        <v>0.0366442953</v>
      </c>
      <c r="BEP3">
        <v>0.03704697984</v>
      </c>
      <c r="BEQ3">
        <v>0.0366442953</v>
      </c>
      <c r="BER3">
        <v>0.03563758392</v>
      </c>
      <c r="BES3">
        <v>0.0334228188</v>
      </c>
      <c r="BET3">
        <v>0.0366442953</v>
      </c>
      <c r="BEU3">
        <v>0.0368456376</v>
      </c>
      <c r="BEV3">
        <v>0.03825503358</v>
      </c>
      <c r="BEW3">
        <v>0.03543624162</v>
      </c>
      <c r="BEX3">
        <v>0.0368456376</v>
      </c>
      <c r="BEY3">
        <v>0.03704697984</v>
      </c>
      <c r="BEZ3">
        <v>0.03805369128</v>
      </c>
      <c r="BFA3">
        <v>0.03906040266</v>
      </c>
      <c r="BFB3">
        <v>0.03845637582</v>
      </c>
      <c r="BFC3">
        <v>0.03744966444</v>
      </c>
      <c r="BFD3">
        <v>0.03926174496</v>
      </c>
      <c r="BFE3">
        <v>0.03805369128</v>
      </c>
      <c r="BFF3">
        <v>0.03906040266</v>
      </c>
      <c r="BFG3">
        <v>0.03926174496</v>
      </c>
      <c r="BFH3">
        <v>0.0402684564</v>
      </c>
      <c r="BFI3">
        <v>0.03926174496</v>
      </c>
      <c r="BFJ3">
        <v>0.03926174496</v>
      </c>
      <c r="BFK3">
        <v>0.0366442953</v>
      </c>
      <c r="BFL3">
        <v>0.03966442956</v>
      </c>
      <c r="BFM3">
        <v>0.03865771812</v>
      </c>
      <c r="BFN3">
        <v>0.03825503358</v>
      </c>
      <c r="BFO3">
        <v>0.03906040266</v>
      </c>
      <c r="BFP3">
        <v>0.03926174496</v>
      </c>
      <c r="BFQ3">
        <v>0.03906040266</v>
      </c>
      <c r="BFR3">
        <v>0.04067114094</v>
      </c>
      <c r="BFS3">
        <v>0.03966442956</v>
      </c>
      <c r="BFT3">
        <v>0.0400671141</v>
      </c>
      <c r="BFU3">
        <v>0.03966442956</v>
      </c>
      <c r="BFV3">
        <v>0.04208053692</v>
      </c>
      <c r="BFW3">
        <v>0.04469798658</v>
      </c>
      <c r="BFX3">
        <v>0.04067114094</v>
      </c>
      <c r="BFY3">
        <v>0.04127516778</v>
      </c>
      <c r="BFZ3">
        <v>0.04228187922</v>
      </c>
      <c r="BGA3">
        <v>0.04107382548</v>
      </c>
      <c r="BGB3">
        <v>0.04248322146</v>
      </c>
      <c r="BGC3">
        <v>0.04610738256</v>
      </c>
      <c r="BGD3">
        <v>0.04087248324</v>
      </c>
      <c r="BGE3">
        <v>0.04067114094</v>
      </c>
      <c r="BGF3">
        <v>0.04147651008</v>
      </c>
      <c r="BGG3">
        <v>0.04208053692</v>
      </c>
      <c r="BGH3">
        <v>0.04248322146</v>
      </c>
      <c r="BGI3">
        <v>0.04469798658</v>
      </c>
      <c r="BGJ3">
        <v>0.0465100671</v>
      </c>
      <c r="BGK3">
        <v>0.04912751676</v>
      </c>
      <c r="BGL3">
        <v>0.0497315436</v>
      </c>
      <c r="BGM3">
        <v>0.05053691274</v>
      </c>
      <c r="BGN3">
        <v>0.04932885906</v>
      </c>
      <c r="BGO3">
        <v>0.04953020136</v>
      </c>
      <c r="BGP3">
        <v>0.05073825504</v>
      </c>
      <c r="BGQ3">
        <v>0.05275167786</v>
      </c>
      <c r="BGR3">
        <v>0.05033557044</v>
      </c>
      <c r="BGS3">
        <v>0.05275167786</v>
      </c>
      <c r="BGT3">
        <v>0.05114093958</v>
      </c>
      <c r="BGU3">
        <v>0.05114093958</v>
      </c>
      <c r="BGV3">
        <v>0.05234899326</v>
      </c>
      <c r="BGW3">
        <v>0.05154362418</v>
      </c>
      <c r="BGX3">
        <v>0.05214765102</v>
      </c>
      <c r="BGY3">
        <v>0.05275167786</v>
      </c>
      <c r="BGZ3">
        <v>0.053557047</v>
      </c>
      <c r="BHA3">
        <v>0.05375838924</v>
      </c>
      <c r="BHB3">
        <v>0.05557046982</v>
      </c>
      <c r="BHC3">
        <v>0.05476510068</v>
      </c>
      <c r="BHD3">
        <v>0.05375838924</v>
      </c>
      <c r="BHE3">
        <v>0.05255033556</v>
      </c>
      <c r="BHF3">
        <v>0.05496644298</v>
      </c>
      <c r="BHG3">
        <v>0.05255033556</v>
      </c>
      <c r="BHH3">
        <v>0.05114093958</v>
      </c>
      <c r="BHI3">
        <v>0.04912751676</v>
      </c>
      <c r="BHJ3">
        <v>0.05093959734</v>
      </c>
      <c r="BHK3">
        <v>0.0531543624</v>
      </c>
      <c r="BHL3">
        <v>0.05194630872</v>
      </c>
      <c r="BHM3">
        <v>0.05214765102</v>
      </c>
      <c r="BHN3">
        <v>0.05134228188</v>
      </c>
      <c r="BHO3">
        <v>0.04872483222</v>
      </c>
      <c r="BHP3">
        <v>0.04812080538</v>
      </c>
      <c r="BHQ3">
        <v>0.0467114094</v>
      </c>
      <c r="BHR3">
        <v>0.04892617452</v>
      </c>
      <c r="BHS3">
        <v>0.05033557044</v>
      </c>
      <c r="BHT3">
        <v>0.05093959734</v>
      </c>
      <c r="BHU3">
        <v>0.05053691274</v>
      </c>
      <c r="BHV3">
        <v>0.05234899326</v>
      </c>
      <c r="BHW3">
        <v>0.04892617452</v>
      </c>
      <c r="BHX3">
        <v>0.05778523488</v>
      </c>
      <c r="BHY3">
        <v>0.05375838924</v>
      </c>
      <c r="BHZ3">
        <v>0.05476510068</v>
      </c>
      <c r="BIA3">
        <v>0.05375838924</v>
      </c>
      <c r="BIB3">
        <v>0.05234899326</v>
      </c>
      <c r="BIC3">
        <v>0.0501342282</v>
      </c>
      <c r="BID3">
        <v>0.05174496642</v>
      </c>
      <c r="BIE3">
        <v>0.04892617452</v>
      </c>
      <c r="BIF3">
        <v>0.04812080538</v>
      </c>
      <c r="BIG3">
        <v>0.0497315436</v>
      </c>
      <c r="BIH3">
        <v>0.04872483222</v>
      </c>
      <c r="BII3">
        <v>0.05134228188</v>
      </c>
      <c r="BIJ3">
        <v>0.05093959734</v>
      </c>
      <c r="BIK3">
        <v>0.0501342282</v>
      </c>
      <c r="BIL3">
        <v>0.05154362418</v>
      </c>
      <c r="BIM3">
        <v>0.0501342282</v>
      </c>
      <c r="BIN3">
        <v>0.05073825504</v>
      </c>
      <c r="BIO3">
        <v>0.05093959734</v>
      </c>
      <c r="BIP3">
        <v>0.05033557044</v>
      </c>
      <c r="BIQ3">
        <v>0.05073825504</v>
      </c>
      <c r="BIR3">
        <v>0.05033557044</v>
      </c>
      <c r="BIS3">
        <v>0.05134228188</v>
      </c>
      <c r="BIT3">
        <v>0.04872483222</v>
      </c>
      <c r="BIU3">
        <v>0.05174496642</v>
      </c>
      <c r="BIV3">
        <v>0.04892617452</v>
      </c>
      <c r="BIW3">
        <v>0.05053691274</v>
      </c>
      <c r="BIX3">
        <v>0.05053691274</v>
      </c>
      <c r="BIY3">
        <v>0.0501342282</v>
      </c>
      <c r="BIZ3">
        <v>0.05194630872</v>
      </c>
      <c r="BJA3">
        <v>0.05134228188</v>
      </c>
      <c r="BJB3">
        <v>0.05194630872</v>
      </c>
      <c r="BJC3">
        <v>0.05134228188</v>
      </c>
      <c r="BJD3">
        <v>0.05416107384</v>
      </c>
      <c r="BJE3">
        <v>0.05194630872</v>
      </c>
      <c r="BJF3">
        <v>0.04953020136</v>
      </c>
      <c r="BJG3">
        <v>0.05114093958</v>
      </c>
      <c r="BJH3">
        <v>0.05174496642</v>
      </c>
      <c r="BJI3">
        <v>0.04953020136</v>
      </c>
      <c r="BJJ3">
        <v>0.04751677854</v>
      </c>
      <c r="BJK3">
        <v>0.04852348992</v>
      </c>
      <c r="BJL3">
        <v>0.05134228188</v>
      </c>
      <c r="BJM3">
        <v>0.05194630872</v>
      </c>
      <c r="BJN3">
        <v>0.05194630872</v>
      </c>
      <c r="BJO3">
        <v>0.05275167786</v>
      </c>
      <c r="BJP3">
        <v>0.05395973154</v>
      </c>
      <c r="BJQ3">
        <v>0.05275167786</v>
      </c>
      <c r="BJR3">
        <v>0.0497315436</v>
      </c>
      <c r="BJS3">
        <v>0.05395973154</v>
      </c>
      <c r="BJT3">
        <v>0.05275167786</v>
      </c>
      <c r="BJU3">
        <v>0.0533557047</v>
      </c>
      <c r="BJV3">
        <v>0.05295302016</v>
      </c>
      <c r="BJW3">
        <v>0.05154362418</v>
      </c>
      <c r="BJX3">
        <v>0.05093959734</v>
      </c>
      <c r="BJY3">
        <v>0.0501342282</v>
      </c>
      <c r="BJZ3">
        <v>0.05093959734</v>
      </c>
      <c r="BKA3">
        <v>0.05114093958</v>
      </c>
      <c r="BKB3">
        <v>0.05033557044</v>
      </c>
      <c r="BKC3">
        <v>0.05295302016</v>
      </c>
      <c r="BKD3">
        <v>0.05295302016</v>
      </c>
      <c r="BKE3">
        <v>0.05174496642</v>
      </c>
      <c r="BKF3">
        <v>0.05275167786</v>
      </c>
      <c r="BKG3">
        <v>0.05174496642</v>
      </c>
      <c r="BKH3">
        <v>0.05214765102</v>
      </c>
      <c r="BKI3">
        <v>0.05476510068</v>
      </c>
      <c r="BKJ3">
        <v>0.05395973154</v>
      </c>
      <c r="BKK3">
        <v>0.05154362418</v>
      </c>
      <c r="BKL3">
        <v>0.05395973154</v>
      </c>
      <c r="BKM3">
        <v>0.05375838924</v>
      </c>
      <c r="BKN3">
        <v>0.05134228188</v>
      </c>
      <c r="BKO3">
        <v>0.05234899326</v>
      </c>
      <c r="BKP3">
        <v>0.05275167786</v>
      </c>
      <c r="BKQ3">
        <v>0.05456375838</v>
      </c>
      <c r="BKR3">
        <v>0.05416107384</v>
      </c>
      <c r="BKS3">
        <v>0.05436241608</v>
      </c>
      <c r="BKT3">
        <v>0.05395973154</v>
      </c>
      <c r="BKU3">
        <v>0.05516778522</v>
      </c>
      <c r="BKV3">
        <v>0.05375838924</v>
      </c>
      <c r="BKW3">
        <v>0.05456375838</v>
      </c>
      <c r="BKX3">
        <v>0.05476510068</v>
      </c>
      <c r="BKY3">
        <v>0.05496644298</v>
      </c>
      <c r="BKZ3">
        <v>0.05536912752</v>
      </c>
      <c r="BLA3">
        <v>0.05496644298</v>
      </c>
      <c r="BLB3">
        <v>0.0567785235</v>
      </c>
      <c r="BLC3">
        <v>0.05758389264</v>
      </c>
      <c r="BLD3">
        <v>0.05838926172</v>
      </c>
      <c r="BLE3">
        <v>0.05718120804</v>
      </c>
      <c r="BLF3">
        <v>0.05879194632</v>
      </c>
      <c r="BLG3">
        <v>0.05597315436</v>
      </c>
      <c r="BLH3">
        <v>0.05798657718</v>
      </c>
      <c r="BLI3">
        <v>0.05798657718</v>
      </c>
      <c r="BLJ3">
        <v>0.05939597316</v>
      </c>
      <c r="BLK3">
        <v>0.06</v>
      </c>
      <c r="BLL3">
        <v>0.05879194632</v>
      </c>
      <c r="BLM3">
        <v>0.05738255034</v>
      </c>
      <c r="BLN3">
        <v>0.05536912752</v>
      </c>
      <c r="BLO3">
        <v>0.05536912752</v>
      </c>
      <c r="BLP3">
        <v>0.05375838924</v>
      </c>
      <c r="BLQ3">
        <v>0.05395973154</v>
      </c>
      <c r="BLR3">
        <v>0.05557046982</v>
      </c>
      <c r="BLS3">
        <v>0.05456375838</v>
      </c>
      <c r="BLT3">
        <v>0.05597315436</v>
      </c>
      <c r="BLU3">
        <v>0.05718120804</v>
      </c>
      <c r="BLV3">
        <v>0.05557046982</v>
      </c>
      <c r="BLW3">
        <v>0.0565771812</v>
      </c>
      <c r="BLX3">
        <v>0.0569798658</v>
      </c>
      <c r="BLY3">
        <v>0.0569798658</v>
      </c>
      <c r="BLZ3">
        <v>0.0563758389</v>
      </c>
      <c r="BMA3">
        <v>0.05456375838</v>
      </c>
      <c r="BMB3">
        <v>0.05536912752</v>
      </c>
      <c r="BMC3">
        <v>0.05295302016</v>
      </c>
      <c r="BMD3">
        <v>0.05516778522</v>
      </c>
      <c r="BME3">
        <v>0.0563758389</v>
      </c>
      <c r="BMF3">
        <v>0.0565771812</v>
      </c>
      <c r="BMG3">
        <v>0.0531543624</v>
      </c>
      <c r="BMH3">
        <v>0.0567785235</v>
      </c>
      <c r="BMI3">
        <v>0.05939597316</v>
      </c>
      <c r="BMJ3">
        <v>0.05879194632</v>
      </c>
      <c r="BMK3">
        <v>0.05778523488</v>
      </c>
      <c r="BML3">
        <v>0.0563758389</v>
      </c>
      <c r="BMM3">
        <v>0.05577181206</v>
      </c>
      <c r="BMN3">
        <v>0.05456375838</v>
      </c>
      <c r="BMO3">
        <v>0.05456375838</v>
      </c>
      <c r="BMP3">
        <v>0.05194630872</v>
      </c>
      <c r="BMQ3">
        <v>0.0531543624</v>
      </c>
      <c r="BMR3">
        <v>0.05234899326</v>
      </c>
      <c r="BMS3">
        <v>0.0531543624</v>
      </c>
      <c r="BMT3">
        <v>0.05295302016</v>
      </c>
      <c r="BMU3">
        <v>0.05174496642</v>
      </c>
      <c r="BMV3">
        <v>0.05275167786</v>
      </c>
      <c r="BMW3">
        <v>0.04852348992</v>
      </c>
      <c r="BMX3">
        <v>0.05174496642</v>
      </c>
      <c r="BMY3">
        <v>0.04852348992</v>
      </c>
      <c r="BMZ3">
        <v>0.0497315436</v>
      </c>
      <c r="BNA3">
        <v>0.0467114094</v>
      </c>
      <c r="BNB3">
        <v>0.04832214768</v>
      </c>
      <c r="BNC3">
        <v>0.04771812078</v>
      </c>
      <c r="BND3">
        <v>0.0465100671</v>
      </c>
      <c r="BNE3">
        <v>0.04630872486</v>
      </c>
      <c r="BNF3">
        <v>0.04771812078</v>
      </c>
      <c r="BNG3">
        <v>0.04751677854</v>
      </c>
      <c r="BNH3">
        <v>0.04510067112</v>
      </c>
      <c r="BNI3">
        <v>0.04791946308</v>
      </c>
      <c r="BNJ3">
        <v>0.04469798658</v>
      </c>
      <c r="BNK3">
        <v>0.04449664428</v>
      </c>
      <c r="BNL3">
        <v>0.04409395974</v>
      </c>
      <c r="BNM3">
        <v>0.0392647059</v>
      </c>
      <c r="BNN3">
        <v>0.03661764708</v>
      </c>
      <c r="BNO3">
        <v>0.03816176472</v>
      </c>
      <c r="BNP3">
        <v>0.0375</v>
      </c>
      <c r="BNQ3">
        <v>0.03683823528</v>
      </c>
      <c r="BNR3">
        <v>0.03705882354</v>
      </c>
      <c r="BNS3">
        <v>0.0375</v>
      </c>
      <c r="BNT3">
        <v>0.03705882354</v>
      </c>
      <c r="BNU3">
        <v>0.03794117646</v>
      </c>
      <c r="BNV3">
        <v>0.03860294118</v>
      </c>
      <c r="BNW3">
        <v>0.03772058826</v>
      </c>
      <c r="BNX3">
        <v>0.03683823528</v>
      </c>
      <c r="BNY3">
        <v>0.03683823528</v>
      </c>
      <c r="BNZ3">
        <v>0.03507352944</v>
      </c>
      <c r="BOA3">
        <v>0.03507352944</v>
      </c>
      <c r="BOB3">
        <v>0.0357352941</v>
      </c>
      <c r="BOC3">
        <v>0.03529411764</v>
      </c>
      <c r="BOD3">
        <v>0.03529411764</v>
      </c>
      <c r="BOE3">
        <v>0.03352941174</v>
      </c>
      <c r="BOF3">
        <v>0.0355147059</v>
      </c>
      <c r="BOG3">
        <v>0.03661764708</v>
      </c>
      <c r="BOH3">
        <v>0.03507352944</v>
      </c>
      <c r="BOI3">
        <v>0.03529411764</v>
      </c>
      <c r="BOJ3">
        <v>0.03485294118</v>
      </c>
      <c r="BOK3">
        <v>0.03639705882</v>
      </c>
      <c r="BOL3">
        <v>0.03595588236</v>
      </c>
      <c r="BOM3">
        <v>0.03529411764</v>
      </c>
      <c r="BON3">
        <v>0.0375</v>
      </c>
      <c r="BOO3">
        <v>0.03661764708</v>
      </c>
      <c r="BOP3">
        <v>0.03595588236</v>
      </c>
      <c r="BOQ3">
        <v>0.03661764708</v>
      </c>
      <c r="BOR3">
        <v>0.03485294118</v>
      </c>
      <c r="BOS3">
        <v>0.0375</v>
      </c>
      <c r="BOT3">
        <v>0.03794117646</v>
      </c>
      <c r="BOU3">
        <v>0.0375</v>
      </c>
      <c r="BOV3">
        <v>0.03882352944</v>
      </c>
      <c r="BOW3">
        <v>0.03727941174</v>
      </c>
      <c r="BOX3">
        <v>0.03727941174</v>
      </c>
      <c r="BOY3">
        <v>0.0392647059</v>
      </c>
      <c r="BOZ3">
        <v>0.04058823528</v>
      </c>
      <c r="BPA3">
        <v>0.0392647059</v>
      </c>
      <c r="BPB3">
        <v>0.03705882354</v>
      </c>
      <c r="BPC3">
        <v>0.03639705882</v>
      </c>
      <c r="BPD3">
        <v>0.0357352941</v>
      </c>
      <c r="BPE3">
        <v>0.03838235292</v>
      </c>
      <c r="BPF3">
        <v>0.03661764708</v>
      </c>
      <c r="BPG3">
        <v>0.03595588236</v>
      </c>
      <c r="BPH3">
        <v>0.0357352941</v>
      </c>
      <c r="BPI3">
        <v>0.03683823528</v>
      </c>
      <c r="BPJ3">
        <v>0.03617647056</v>
      </c>
      <c r="BPK3">
        <v>0.03772058826</v>
      </c>
      <c r="BPL3">
        <v>0.0375</v>
      </c>
      <c r="BPM3">
        <v>0.03639705882</v>
      </c>
      <c r="BPN3">
        <v>0.03705882354</v>
      </c>
      <c r="BPO3">
        <v>0.0375</v>
      </c>
      <c r="BPP3">
        <v>0.03794117646</v>
      </c>
      <c r="BPQ3">
        <v>0.03882352944</v>
      </c>
      <c r="BPR3">
        <v>0.03970588236</v>
      </c>
      <c r="BPS3">
        <v>0.0392647059</v>
      </c>
      <c r="BPT3">
        <v>0.04102941174</v>
      </c>
      <c r="BPU3">
        <v>0.03838235292</v>
      </c>
      <c r="BPV3">
        <v>0.03970588236</v>
      </c>
      <c r="BPW3">
        <v>0.0375</v>
      </c>
      <c r="BPX3">
        <v>0.03838235292</v>
      </c>
      <c r="BPY3">
        <v>0.03970588236</v>
      </c>
      <c r="BPZ3">
        <v>0.03904411764</v>
      </c>
      <c r="BQA3">
        <v>0.0394852941</v>
      </c>
      <c r="BQB3">
        <v>0.04102941174</v>
      </c>
      <c r="BQC3">
        <v>0.04147058826</v>
      </c>
      <c r="BQD3">
        <v>0.04036764708</v>
      </c>
      <c r="BQE3">
        <v>0.04147058826</v>
      </c>
      <c r="BQF3">
        <v>0.04102941174</v>
      </c>
      <c r="BQG3">
        <v>0.045</v>
      </c>
      <c r="BQH3">
        <v>0.04566176472</v>
      </c>
      <c r="BQI3">
        <v>0.04455882354</v>
      </c>
      <c r="BQJ3">
        <v>0.04455882354</v>
      </c>
      <c r="BQK3">
        <v>0.04544117646</v>
      </c>
      <c r="BQL3">
        <v>0.04566176472</v>
      </c>
      <c r="BQM3">
        <v>0.04455882354</v>
      </c>
      <c r="BQN3">
        <v>0.04389705882</v>
      </c>
      <c r="BQO3">
        <v>0.04411764708</v>
      </c>
      <c r="BQP3">
        <v>0.04411764708</v>
      </c>
      <c r="BQQ3">
        <v>0.04632352944</v>
      </c>
      <c r="BQR3">
        <v>0.04522058826</v>
      </c>
      <c r="BQS3">
        <v>0.04522058826</v>
      </c>
      <c r="BQT3">
        <v>0.04455882354</v>
      </c>
      <c r="BQU3">
        <v>0.04566176472</v>
      </c>
      <c r="BQV3">
        <v>0.0430147059</v>
      </c>
      <c r="BQW3">
        <v>0.04411764708</v>
      </c>
      <c r="BQX3">
        <v>0.04808823528</v>
      </c>
      <c r="BQY3">
        <v>0.04544117646</v>
      </c>
      <c r="BQZ3">
        <v>0.04720588236</v>
      </c>
      <c r="BRA3">
        <v>0.04588235292</v>
      </c>
      <c r="BRB3">
        <v>0.0467647059</v>
      </c>
      <c r="BRC3">
        <v>0.04411764708</v>
      </c>
      <c r="BRD3">
        <v>0.04544117646</v>
      </c>
      <c r="BRE3">
        <v>0.04852941174</v>
      </c>
      <c r="BRF3">
        <v>0.04477941174</v>
      </c>
      <c r="BRG3">
        <v>0.04367647056</v>
      </c>
      <c r="BRH3">
        <v>0.04544117646</v>
      </c>
      <c r="BRI3">
        <v>0.04852941174</v>
      </c>
      <c r="BRJ3">
        <v>0.04632352944</v>
      </c>
      <c r="BRK3">
        <v>0.04764705882</v>
      </c>
      <c r="BRL3">
        <v>0.05272058826</v>
      </c>
      <c r="BRM3">
        <v>0.05294117646</v>
      </c>
      <c r="BRN3">
        <v>0.05161764708</v>
      </c>
      <c r="BRO3">
        <v>0.0525</v>
      </c>
      <c r="BRP3">
        <v>0.05272058826</v>
      </c>
      <c r="BRQ3">
        <v>0.05316176472</v>
      </c>
      <c r="BRR3">
        <v>0.05272058826</v>
      </c>
      <c r="BRS3">
        <v>0.05205882354</v>
      </c>
      <c r="BRT3">
        <v>0.0544852941</v>
      </c>
      <c r="BRU3">
        <v>0.05779411764</v>
      </c>
      <c r="BRV3">
        <v>0.06</v>
      </c>
      <c r="BRW3">
        <v>0.05294117646</v>
      </c>
      <c r="BRX3">
        <v>0.05470588236</v>
      </c>
      <c r="BRY3">
        <v>0.05514705882</v>
      </c>
      <c r="BRZ3">
        <v>0.05382352944</v>
      </c>
      <c r="BSA3">
        <v>0.05492647056</v>
      </c>
      <c r="BSB3">
        <v>0.05227941174</v>
      </c>
      <c r="BSC3">
        <v>0.0544852941</v>
      </c>
      <c r="BSD3">
        <v>0.05625</v>
      </c>
      <c r="BSE3">
        <v>0.0580147059</v>
      </c>
      <c r="BSF3">
        <v>0.05514705882</v>
      </c>
      <c r="BSG3">
        <v>0.05536764708</v>
      </c>
      <c r="BSH3">
        <v>0.05360294118</v>
      </c>
      <c r="BSI3">
        <v>0.05272058826</v>
      </c>
      <c r="BSJ3">
        <v>0.05338235292</v>
      </c>
      <c r="BSK3">
        <v>0.05205882354</v>
      </c>
      <c r="BSL3">
        <v>0.05602941174</v>
      </c>
      <c r="BSM3">
        <v>0.05602941174</v>
      </c>
      <c r="BSN3">
        <v>0.05558823528</v>
      </c>
      <c r="BSO3">
        <v>0.05558823528</v>
      </c>
      <c r="BSP3">
        <v>0.0525</v>
      </c>
      <c r="BSQ3">
        <v>0.05029411764</v>
      </c>
      <c r="BSR3">
        <v>0.04742647056</v>
      </c>
      <c r="BSS3">
        <v>0.04941176472</v>
      </c>
      <c r="BST3">
        <v>0.05205882354</v>
      </c>
      <c r="BSU3">
        <v>0.05205882354</v>
      </c>
      <c r="BSV3">
        <v>0.05205882354</v>
      </c>
      <c r="BSW3">
        <v>0.05558823528</v>
      </c>
      <c r="BSX3">
        <v>0.0542647059</v>
      </c>
      <c r="BSY3">
        <v>0.0507352941</v>
      </c>
      <c r="BSZ3">
        <v>0.0505147059</v>
      </c>
      <c r="BTA3">
        <v>0.05183823528</v>
      </c>
      <c r="BTB3">
        <v>0.05272058826</v>
      </c>
      <c r="BTC3">
        <v>0.0505147059</v>
      </c>
      <c r="BTD3">
        <v>0.04919117646</v>
      </c>
      <c r="BTE3">
        <v>0.05117647056</v>
      </c>
      <c r="BTF3">
        <v>0.05227941174</v>
      </c>
      <c r="BTG3">
        <v>0.05139705882</v>
      </c>
      <c r="BTH3">
        <v>0.05536764708</v>
      </c>
      <c r="BTI3">
        <v>0.05360294118</v>
      </c>
      <c r="BTJ3">
        <v>0.04808823528</v>
      </c>
      <c r="BTK3">
        <v>0.04632352944</v>
      </c>
      <c r="BTL3">
        <v>0.05161764708</v>
      </c>
      <c r="BTM3">
        <v>0.04875</v>
      </c>
      <c r="BTN3">
        <v>0.04830882354</v>
      </c>
      <c r="BTO3">
        <v>0.05183823528</v>
      </c>
      <c r="BTP3">
        <v>0.05161764708</v>
      </c>
      <c r="BTQ3">
        <v>0.04897058826</v>
      </c>
      <c r="BTR3">
        <v>0.04808823528</v>
      </c>
      <c r="BTS3">
        <v>0.04786764708</v>
      </c>
      <c r="BTT3">
        <v>0.04963235292</v>
      </c>
      <c r="BTU3">
        <v>0.05183823528</v>
      </c>
      <c r="BTV3">
        <v>0.05492647056</v>
      </c>
      <c r="BTW3">
        <v>0.05117647056</v>
      </c>
      <c r="BTX3">
        <v>0.05007352944</v>
      </c>
      <c r="BTY3">
        <v>0.0542647059</v>
      </c>
      <c r="BTZ3">
        <v>0.0505147059</v>
      </c>
      <c r="BUA3">
        <v>0.05205882354</v>
      </c>
      <c r="BUB3">
        <v>0.0544852941</v>
      </c>
      <c r="BUC3">
        <v>0.05272058826</v>
      </c>
      <c r="BUD3">
        <v>0.05029411764</v>
      </c>
      <c r="BUE3">
        <v>0.05117647056</v>
      </c>
      <c r="BUF3">
        <v>0.05161764708</v>
      </c>
      <c r="BUG3">
        <v>0.05139705882</v>
      </c>
      <c r="BUH3">
        <v>0.05227941174</v>
      </c>
      <c r="BUI3">
        <v>0.05095588236</v>
      </c>
      <c r="BUJ3">
        <v>0.05117647056</v>
      </c>
      <c r="BUK3">
        <v>0.05272058826</v>
      </c>
      <c r="BUL3">
        <v>0.05117647056</v>
      </c>
      <c r="BUM3">
        <v>0.04963235292</v>
      </c>
      <c r="BUN3">
        <v>0.04963235292</v>
      </c>
      <c r="BUO3">
        <v>0.0507352941</v>
      </c>
      <c r="BUP3">
        <v>0.0467647059</v>
      </c>
      <c r="BUQ3">
        <v>0.04897058826</v>
      </c>
      <c r="BUR3">
        <v>0.05272058826</v>
      </c>
      <c r="BUS3">
        <v>0.05272058826</v>
      </c>
      <c r="BUT3">
        <v>0.05205882354</v>
      </c>
      <c r="BUU3">
        <v>0.0525</v>
      </c>
      <c r="BUV3">
        <v>0.0505147059</v>
      </c>
      <c r="BUW3">
        <v>0.05095588236</v>
      </c>
      <c r="BUX3">
        <v>0.05117647056</v>
      </c>
      <c r="BUY3">
        <v>0.0507352941</v>
      </c>
      <c r="BUZ3">
        <v>0.05227941174</v>
      </c>
      <c r="BVA3">
        <v>0.05029411764</v>
      </c>
      <c r="BVB3">
        <v>0.05205882354</v>
      </c>
      <c r="BVC3">
        <v>0.05007352944</v>
      </c>
      <c r="BVD3">
        <v>0.04963235292</v>
      </c>
      <c r="BVE3">
        <v>0.05139705882</v>
      </c>
      <c r="BVF3">
        <v>0.04808823528</v>
      </c>
      <c r="BVG3">
        <v>0.04985294118</v>
      </c>
      <c r="BVH3">
        <v>0.0525</v>
      </c>
      <c r="BVI3">
        <v>0.05227941174</v>
      </c>
      <c r="BVJ3">
        <v>0.04963235292</v>
      </c>
      <c r="BVK3">
        <v>0.05294117646</v>
      </c>
      <c r="BVL3">
        <v>0.0505147059</v>
      </c>
      <c r="BVM3">
        <v>0.05095588236</v>
      </c>
      <c r="BVN3">
        <v>0.0507352941</v>
      </c>
      <c r="BVO3">
        <v>0.05117647056</v>
      </c>
      <c r="BVP3">
        <v>0.05492647056</v>
      </c>
      <c r="BVQ3">
        <v>0.05625</v>
      </c>
      <c r="BVR3">
        <v>0.05691176472</v>
      </c>
      <c r="BVS3">
        <v>0.05514705882</v>
      </c>
      <c r="BVT3">
        <v>0.05360294118</v>
      </c>
      <c r="BVU3">
        <v>0.05492647056</v>
      </c>
      <c r="BVV3">
        <v>0.05536764708</v>
      </c>
      <c r="BVW3">
        <v>0.05161764708</v>
      </c>
      <c r="BVX3">
        <v>0.0542647059</v>
      </c>
      <c r="BVY3">
        <v>0.0542647059</v>
      </c>
      <c r="BVZ3">
        <v>0.05316176472</v>
      </c>
      <c r="BWA3">
        <v>0.05227941174</v>
      </c>
      <c r="BWB3">
        <v>0.05294117646</v>
      </c>
      <c r="BWC3">
        <v>0.05316176472</v>
      </c>
      <c r="BWD3">
        <v>0.05404411764</v>
      </c>
      <c r="BWE3">
        <v>0.05161764708</v>
      </c>
      <c r="BWF3">
        <v>0.05316176472</v>
      </c>
      <c r="BWG3">
        <v>0.05360294118</v>
      </c>
      <c r="BWH3">
        <v>0.05360294118</v>
      </c>
      <c r="BWI3">
        <v>0.05625</v>
      </c>
      <c r="BWJ3">
        <v>0.05470588236</v>
      </c>
      <c r="BWK3">
        <v>0.05669117646</v>
      </c>
      <c r="BWL3">
        <v>0.05757352944</v>
      </c>
      <c r="BWM3">
        <v>0.05845588236</v>
      </c>
      <c r="BWN3">
        <v>0.05404411764</v>
      </c>
      <c r="BWO3">
        <v>0.05316176472</v>
      </c>
      <c r="BWP3">
        <v>0.05360294118</v>
      </c>
      <c r="BWQ3">
        <v>0.05492647056</v>
      </c>
      <c r="BWR3">
        <v>0.05360294118</v>
      </c>
      <c r="BWS3">
        <v>0.05183823528</v>
      </c>
      <c r="BWT3">
        <v>0.05139705882</v>
      </c>
      <c r="BWU3">
        <v>0.0525</v>
      </c>
      <c r="BWV3">
        <v>0.05536764708</v>
      </c>
      <c r="BWW3">
        <v>0.05625</v>
      </c>
      <c r="BWX3">
        <v>0.05625</v>
      </c>
      <c r="BWY3">
        <v>0.05625</v>
      </c>
      <c r="BWZ3">
        <v>0.05404411764</v>
      </c>
      <c r="BXA3">
        <v>0.05316176472</v>
      </c>
      <c r="BXB3">
        <v>0.05205882354</v>
      </c>
      <c r="BXC3">
        <v>0.05294117646</v>
      </c>
      <c r="BXD3">
        <v>0.05338235292</v>
      </c>
      <c r="BXE3">
        <v>0.05404411764</v>
      </c>
      <c r="BXF3">
        <v>0.0580147059</v>
      </c>
      <c r="BXG3">
        <v>0.05602941174</v>
      </c>
      <c r="BXH3">
        <v>0.0544852941</v>
      </c>
      <c r="BXI3">
        <v>0.05647058826</v>
      </c>
      <c r="BXJ3">
        <v>0.05470588236</v>
      </c>
      <c r="BXK3">
        <v>0.05183823528</v>
      </c>
      <c r="BXL3">
        <v>0.0507352941</v>
      </c>
      <c r="BXM3">
        <v>0.05316176472</v>
      </c>
      <c r="BXN3">
        <v>0.05161764708</v>
      </c>
      <c r="BXO3">
        <v>0.05338235292</v>
      </c>
      <c r="BXP3">
        <v>0.0505147059</v>
      </c>
      <c r="BXQ3">
        <v>0.05117647056</v>
      </c>
      <c r="BXR3">
        <v>0.05205882354</v>
      </c>
      <c r="BXS3">
        <v>0.05007352944</v>
      </c>
      <c r="BXT3">
        <v>0.04720588236</v>
      </c>
      <c r="BXU3">
        <v>0.04786764708</v>
      </c>
      <c r="BXV3">
        <v>0.04963235292</v>
      </c>
      <c r="BXW3">
        <v>0.04897058826</v>
      </c>
      <c r="BXX3">
        <v>0.04720588236</v>
      </c>
      <c r="BXY3">
        <v>0.04566176472</v>
      </c>
      <c r="BXZ3">
        <v>0.04588235292</v>
      </c>
      <c r="BYA3">
        <v>0.04433823528</v>
      </c>
      <c r="BYB3">
        <v>0.04411764708</v>
      </c>
      <c r="BYC3">
        <v>0.04544117646</v>
      </c>
      <c r="BYD3">
        <v>0.045</v>
      </c>
      <c r="BYE3">
        <v>0.04566176472</v>
      </c>
      <c r="BYF3">
        <v>0.04455882354</v>
      </c>
      <c r="BYG3">
        <v>0.04367647056</v>
      </c>
      <c r="BYH3">
        <v>0.04433823528</v>
      </c>
      <c r="BYI3">
        <v>0.04367647056</v>
      </c>
      <c r="BYJ3">
        <v>0.04433823528</v>
      </c>
      <c r="BYK3">
        <v>0.04279411764</v>
      </c>
      <c r="BYL3">
        <v>0.04367647056</v>
      </c>
      <c r="BYM3">
        <v>0.04169117646</v>
      </c>
      <c r="BYN3">
        <v>0.04102941174</v>
      </c>
      <c r="BYO3">
        <v>0.03765042978</v>
      </c>
      <c r="BYP3">
        <v>0.0354154728</v>
      </c>
      <c r="BYQ3">
        <v>0.03593123208</v>
      </c>
      <c r="BYR3">
        <v>0.03558739254</v>
      </c>
      <c r="BYS3">
        <v>0.03575931234</v>
      </c>
      <c r="BYT3">
        <v>0.03610315188</v>
      </c>
      <c r="BYU3">
        <v>0.03610315188</v>
      </c>
      <c r="BYV3">
        <v>0.03438395418</v>
      </c>
      <c r="BYW3">
        <v>0.03300859596</v>
      </c>
      <c r="BYX3">
        <v>0.03300859596</v>
      </c>
      <c r="BYY3">
        <v>0.0336962751</v>
      </c>
      <c r="BYZ3">
        <v>0.03335243556</v>
      </c>
      <c r="BZA3">
        <v>0.03318051576</v>
      </c>
      <c r="BZB3">
        <v>0.0336962751</v>
      </c>
      <c r="BZC3">
        <v>0.0336962751</v>
      </c>
      <c r="BZD3">
        <v>0.03472779372</v>
      </c>
      <c r="BZE3">
        <v>0.03661891116</v>
      </c>
      <c r="BZF3">
        <v>0.03627507162</v>
      </c>
      <c r="BZG3">
        <v>0.0335243553</v>
      </c>
      <c r="BZH3">
        <v>0.03232091688</v>
      </c>
      <c r="BZI3">
        <v>0.03593123208</v>
      </c>
      <c r="BZJ3">
        <v>0.03335243556</v>
      </c>
      <c r="BZK3">
        <v>0.03266475642</v>
      </c>
      <c r="BZL3">
        <v>0.0336962751</v>
      </c>
      <c r="BZM3">
        <v>0.03197707734</v>
      </c>
      <c r="BZN3">
        <v>0.03507163326</v>
      </c>
      <c r="BZO3">
        <v>0.0354154728</v>
      </c>
      <c r="BZP3">
        <v>0.03558739254</v>
      </c>
      <c r="BZQ3">
        <v>0.03421203438</v>
      </c>
      <c r="BZR3">
        <v>0.03455587392</v>
      </c>
      <c r="BZS3">
        <v>0.0354154728</v>
      </c>
      <c r="BZT3">
        <v>0.03575931234</v>
      </c>
      <c r="BZU3">
        <v>0.03558739254</v>
      </c>
      <c r="BZV3">
        <v>0.03593123208</v>
      </c>
      <c r="BZW3">
        <v>0.03472779372</v>
      </c>
      <c r="BZX3">
        <v>0.03318051576</v>
      </c>
      <c r="BZY3">
        <v>0.03575931234</v>
      </c>
      <c r="BZZ3">
        <v>0.03438395418</v>
      </c>
      <c r="CAA3">
        <v>0.03386819484</v>
      </c>
      <c r="CAB3">
        <v>0.03455587392</v>
      </c>
      <c r="CAC3">
        <v>0.0316332378</v>
      </c>
      <c r="CAD3">
        <v>0.03489971346</v>
      </c>
      <c r="CAE3">
        <v>0.03438395418</v>
      </c>
      <c r="CAF3">
        <v>0.03335243556</v>
      </c>
      <c r="CAG3">
        <v>0.03386819484</v>
      </c>
      <c r="CAH3">
        <v>0.03421203438</v>
      </c>
      <c r="CAI3">
        <v>0.0335243553</v>
      </c>
      <c r="CAJ3">
        <v>0.03335243556</v>
      </c>
      <c r="CAK3">
        <v>0.03421203438</v>
      </c>
      <c r="CAL3">
        <v>0.03266475642</v>
      </c>
      <c r="CAM3">
        <v>0.03266475642</v>
      </c>
      <c r="CAN3">
        <v>0.03249283668</v>
      </c>
      <c r="CAO3">
        <v>0.03335243556</v>
      </c>
      <c r="CAP3">
        <v>0.03386819484</v>
      </c>
      <c r="CAQ3">
        <v>0.03214899714</v>
      </c>
      <c r="CAR3">
        <v>0.03214899714</v>
      </c>
      <c r="CAS3">
        <v>0.03438395418</v>
      </c>
      <c r="CAT3">
        <v>0.03558739254</v>
      </c>
      <c r="CAU3">
        <v>0.0354154728</v>
      </c>
      <c r="CAV3">
        <v>0.03507163326</v>
      </c>
      <c r="CAW3">
        <v>0.03661891116</v>
      </c>
      <c r="CAX3">
        <v>0.03679083096</v>
      </c>
      <c r="CAY3">
        <v>0.03335243556</v>
      </c>
      <c r="CAZ3">
        <v>0.03283667622</v>
      </c>
      <c r="CBA3">
        <v>0.03335243556</v>
      </c>
      <c r="CBB3">
        <v>0.03283667622</v>
      </c>
      <c r="CBC3">
        <v>0.03214899714</v>
      </c>
      <c r="CBD3">
        <v>0.0335243553</v>
      </c>
      <c r="CBE3">
        <v>0.03266475642</v>
      </c>
      <c r="CBF3">
        <v>0.03575931234</v>
      </c>
      <c r="CBG3">
        <v>0.03197707734</v>
      </c>
      <c r="CBH3">
        <v>0.0335243553</v>
      </c>
      <c r="CBI3">
        <v>0.03644699142</v>
      </c>
      <c r="CBJ3">
        <v>0.03558739254</v>
      </c>
      <c r="CBK3">
        <v>0.0354154728</v>
      </c>
      <c r="CBL3">
        <v>0.03593123208</v>
      </c>
      <c r="CBM3">
        <v>0.03438395418</v>
      </c>
      <c r="CBN3">
        <v>0.0354154728</v>
      </c>
      <c r="CBO3">
        <v>0.03661891116</v>
      </c>
      <c r="CBP3">
        <v>0.0354154728</v>
      </c>
      <c r="CBQ3">
        <v>0.03679083096</v>
      </c>
      <c r="CBR3">
        <v>0.0371346705</v>
      </c>
      <c r="CBS3">
        <v>0.03782234958</v>
      </c>
      <c r="CBT3">
        <v>0.03575931234</v>
      </c>
      <c r="CBU3">
        <v>0.03489971346</v>
      </c>
      <c r="CBV3">
        <v>0.03851002866</v>
      </c>
      <c r="CBW3">
        <v>0.03782234958</v>
      </c>
      <c r="CBX3">
        <v>0.0371346705</v>
      </c>
      <c r="CBY3">
        <v>0.0369627507</v>
      </c>
      <c r="CBZ3">
        <v>0.03833810886</v>
      </c>
      <c r="CCA3">
        <v>0.03575931234</v>
      </c>
      <c r="CCB3">
        <v>0.0371346705</v>
      </c>
      <c r="CCC3">
        <v>0.03747851004</v>
      </c>
      <c r="CCD3">
        <v>0.03816618912</v>
      </c>
      <c r="CCE3">
        <v>0.03558739254</v>
      </c>
      <c r="CCF3">
        <v>0.0369627507</v>
      </c>
      <c r="CCG3">
        <v>0.03782234958</v>
      </c>
      <c r="CCH3">
        <v>0.03816618912</v>
      </c>
      <c r="CCI3">
        <v>0.03679083096</v>
      </c>
      <c r="CCJ3">
        <v>0.04194842406</v>
      </c>
      <c r="CCK3">
        <v>0.04297994268</v>
      </c>
      <c r="CCL3">
        <v>0.04194842406</v>
      </c>
      <c r="CCM3">
        <v>0.04212034386</v>
      </c>
      <c r="CCN3">
        <v>0.04452722064</v>
      </c>
      <c r="CCO3">
        <v>0.04710601722</v>
      </c>
      <c r="CCP3">
        <v>0.04727793696</v>
      </c>
      <c r="CCQ3">
        <v>0.04796561604</v>
      </c>
      <c r="CCR3">
        <v>0.04882521492</v>
      </c>
      <c r="CCS3">
        <v>0.05002865328</v>
      </c>
      <c r="CCT3">
        <v>0.04985673354</v>
      </c>
      <c r="CCU3">
        <v>0.05088825216</v>
      </c>
      <c r="CCV3">
        <v>0.04916905446</v>
      </c>
      <c r="CCW3">
        <v>0.05071633236</v>
      </c>
      <c r="CCX3">
        <v>0.05243553006</v>
      </c>
      <c r="CCY3">
        <v>0.05157593124</v>
      </c>
      <c r="CCZ3">
        <v>0.0510601719</v>
      </c>
      <c r="CDA3">
        <v>0.05174785098</v>
      </c>
      <c r="CDB3">
        <v>0.0548424069</v>
      </c>
      <c r="CDC3">
        <v>0.05312320914</v>
      </c>
      <c r="CDD3">
        <v>0.05243553006</v>
      </c>
      <c r="CDE3">
        <v>0.05054441262</v>
      </c>
      <c r="CDF3">
        <v>0.0548424069</v>
      </c>
      <c r="CDG3">
        <v>0.05415472782</v>
      </c>
      <c r="CDH3">
        <v>0.05329512894</v>
      </c>
      <c r="CDI3">
        <v>0.05226361032</v>
      </c>
      <c r="CDJ3">
        <v>0.05415472782</v>
      </c>
      <c r="CDK3">
        <v>0.05587392552</v>
      </c>
      <c r="CDL3">
        <v>0.05432664756</v>
      </c>
      <c r="CDM3">
        <v>0.0565616046</v>
      </c>
      <c r="CDN3">
        <v>0.0563896848</v>
      </c>
      <c r="CDO3">
        <v>0.0565616046</v>
      </c>
      <c r="CDP3">
        <v>0.05398280802</v>
      </c>
      <c r="CDQ3">
        <v>0.05432664756</v>
      </c>
      <c r="CDR3">
        <v>0.05363896848</v>
      </c>
      <c r="CDS3">
        <v>0.05088825216</v>
      </c>
      <c r="CDT3">
        <v>0.04985673354</v>
      </c>
      <c r="CDU3">
        <v>0.0459025788</v>
      </c>
      <c r="CDV3">
        <v>0.049512894</v>
      </c>
      <c r="CDW3">
        <v>0.05140401144</v>
      </c>
      <c r="CDX3">
        <v>0.05226361032</v>
      </c>
      <c r="CDY3">
        <v>0.05226361032</v>
      </c>
      <c r="CDZ3">
        <v>0.05209169052</v>
      </c>
      <c r="CEA3">
        <v>0.05398280802</v>
      </c>
      <c r="CEB3">
        <v>0.05690544414</v>
      </c>
      <c r="CEC3">
        <v>0.05604584526</v>
      </c>
      <c r="CED3">
        <v>0.05501432664</v>
      </c>
      <c r="CEE3">
        <v>0.05690544414</v>
      </c>
      <c r="CEF3">
        <v>0.05742120342</v>
      </c>
      <c r="CEG3">
        <v>0.05948424066</v>
      </c>
      <c r="CEH3">
        <v>0.05776504296</v>
      </c>
      <c r="CEI3">
        <v>0.0581088825</v>
      </c>
      <c r="CEJ3">
        <v>0.05415472782</v>
      </c>
      <c r="CEK3">
        <v>0.0581088825</v>
      </c>
      <c r="CEL3">
        <v>0.05948424066</v>
      </c>
      <c r="CEM3">
        <v>0.06</v>
      </c>
      <c r="CEN3">
        <v>0.0581088825</v>
      </c>
      <c r="CEO3">
        <v>0.05742120342</v>
      </c>
      <c r="CEP3">
        <v>0.05570200572</v>
      </c>
      <c r="CEQ3">
        <v>0.05570200572</v>
      </c>
      <c r="CER3">
        <v>0.05759312322</v>
      </c>
      <c r="CES3">
        <v>0.05621776506</v>
      </c>
      <c r="CET3">
        <v>0.05570200572</v>
      </c>
      <c r="CEU3">
        <v>0.05673352434</v>
      </c>
      <c r="CEV3">
        <v>0.05707736388</v>
      </c>
      <c r="CEW3">
        <v>0.0563896848</v>
      </c>
      <c r="CEX3">
        <v>0.05673352434</v>
      </c>
      <c r="CEY3">
        <v>0.05553008598</v>
      </c>
      <c r="CEZ3">
        <v>0.05724928368</v>
      </c>
      <c r="CFA3">
        <v>0.05673352434</v>
      </c>
      <c r="CFB3">
        <v>0.05690544414</v>
      </c>
      <c r="CFC3">
        <v>0.05449856736</v>
      </c>
      <c r="CFD3">
        <v>0.05501432664</v>
      </c>
      <c r="CFE3">
        <v>0.05363896848</v>
      </c>
      <c r="CFF3">
        <v>0.05243553006</v>
      </c>
      <c r="CFG3">
        <v>0.05226361032</v>
      </c>
      <c r="CFH3">
        <v>0.05243553006</v>
      </c>
      <c r="CFI3">
        <v>0.0527793696</v>
      </c>
      <c r="CFJ3">
        <v>0.05243553006</v>
      </c>
      <c r="CFK3">
        <v>0.05312320914</v>
      </c>
      <c r="CFL3">
        <v>0.05398280802</v>
      </c>
      <c r="CFM3">
        <v>0.0527793696</v>
      </c>
      <c r="CFN3">
        <v>0.05381088828</v>
      </c>
      <c r="CFO3">
        <v>0.05191977078</v>
      </c>
      <c r="CFP3">
        <v>0.05020057308</v>
      </c>
      <c r="CFQ3">
        <v>0.05260744986</v>
      </c>
      <c r="CFR3">
        <v>0.05243553006</v>
      </c>
      <c r="CFS3">
        <v>0.05174785098</v>
      </c>
      <c r="CFT3">
        <v>0.05346704874</v>
      </c>
      <c r="CFU3">
        <v>0.05518624644</v>
      </c>
      <c r="CFV3">
        <v>0.05432664756</v>
      </c>
      <c r="CFW3">
        <v>0.05535816618</v>
      </c>
      <c r="CFX3">
        <v>0.05020057308</v>
      </c>
      <c r="CFY3">
        <v>0.05140401144</v>
      </c>
      <c r="CFZ3">
        <v>0.05432664756</v>
      </c>
      <c r="CGA3">
        <v>0.05553008598</v>
      </c>
      <c r="CGB3">
        <v>0.05570200572</v>
      </c>
      <c r="CGC3">
        <v>0.05535816618</v>
      </c>
      <c r="CGD3">
        <v>0.05381088828</v>
      </c>
      <c r="CGE3">
        <v>0.05449856736</v>
      </c>
      <c r="CGF3">
        <v>0.05896848138</v>
      </c>
      <c r="CGG3">
        <v>0.0563896848</v>
      </c>
      <c r="CGH3">
        <v>0.05312320914</v>
      </c>
      <c r="CGI3">
        <v>0.0548424069</v>
      </c>
      <c r="CGJ3">
        <v>0.05226361032</v>
      </c>
      <c r="CGK3">
        <v>0.05553008598</v>
      </c>
      <c r="CGL3">
        <v>0.05621776506</v>
      </c>
      <c r="CGM3">
        <v>0.05501432664</v>
      </c>
      <c r="CGN3">
        <v>0.05673352434</v>
      </c>
      <c r="CGO3">
        <v>0.05621776506</v>
      </c>
      <c r="CGP3">
        <v>0.05501432664</v>
      </c>
      <c r="CGQ3">
        <v>0.05415472782</v>
      </c>
      <c r="CGR3">
        <v>0.05381088828</v>
      </c>
      <c r="CGS3">
        <v>0.05621776506</v>
      </c>
      <c r="CGT3">
        <v>0.05398280802</v>
      </c>
      <c r="CGU3">
        <v>0.0512320917</v>
      </c>
      <c r="CGV3">
        <v>0.05037249282</v>
      </c>
      <c r="CGW3">
        <v>0.05381088828</v>
      </c>
      <c r="CGX3">
        <v>0.04968481374</v>
      </c>
      <c r="CGY3">
        <v>0.05002865328</v>
      </c>
      <c r="CGZ3">
        <v>0.04830945558</v>
      </c>
      <c r="CHA3">
        <v>0.04693409742</v>
      </c>
      <c r="CHB3">
        <v>0.04727793696</v>
      </c>
      <c r="CHC3">
        <v>0.04796561604</v>
      </c>
      <c r="CHD3">
        <v>0.04744985676</v>
      </c>
      <c r="CHE3">
        <v>0.0459025788</v>
      </c>
      <c r="CHF3">
        <v>0.04521489972</v>
      </c>
      <c r="CHG3">
        <v>0.0477936963</v>
      </c>
      <c r="CHH3">
        <v>0.04676217768</v>
      </c>
      <c r="CHI3">
        <v>0.04349570202</v>
      </c>
      <c r="CHJ3">
        <v>0.04521489972</v>
      </c>
      <c r="CHK3">
        <v>0.04641833808</v>
      </c>
      <c r="CHL3">
        <v>0.04504297992</v>
      </c>
      <c r="CHM3">
        <v>0.04469914038</v>
      </c>
      <c r="CHN3">
        <v>0.04676217768</v>
      </c>
      <c r="CHO3">
        <v>0.04555873926</v>
      </c>
      <c r="CHP3">
        <v>0.04469914038</v>
      </c>
      <c r="CHQ3">
        <v>0.04830945558</v>
      </c>
      <c r="CHR3">
        <v>0.04796561604</v>
      </c>
      <c r="CHS3">
        <v>0.05002865328</v>
      </c>
      <c r="CHT3">
        <v>0.0493409742</v>
      </c>
      <c r="CHU3">
        <v>0.04848137538</v>
      </c>
      <c r="CHV3">
        <v>0.04830945558</v>
      </c>
      <c r="CHW3">
        <v>0.04796561604</v>
      </c>
      <c r="CHX3">
        <v>0.04796561604</v>
      </c>
      <c r="CHY3">
        <v>0.04659025788</v>
      </c>
      <c r="CHZ3">
        <v>0.04693409742</v>
      </c>
      <c r="CIA3">
        <v>0.05020057308</v>
      </c>
      <c r="CIB3">
        <v>0.04899713466</v>
      </c>
      <c r="CIC3">
        <v>0.04848137538</v>
      </c>
      <c r="CID3">
        <v>0.04813753584</v>
      </c>
      <c r="CIE3">
        <v>0.04813753584</v>
      </c>
      <c r="CIF3">
        <v>0.05002865328</v>
      </c>
      <c r="CIG3">
        <v>0.04727793696</v>
      </c>
      <c r="CIH3">
        <v>0.049512894</v>
      </c>
      <c r="CII3">
        <v>0.04865329512</v>
      </c>
      <c r="CIJ3">
        <v>0.04830945558</v>
      </c>
      <c r="CIK3">
        <v>0.04727793696</v>
      </c>
      <c r="CIL3">
        <v>0.04727793696</v>
      </c>
      <c r="CIM3">
        <v>0.04659025788</v>
      </c>
      <c r="CIN3">
        <v>0.04899713466</v>
      </c>
      <c r="CIO3">
        <v>0.05191977078</v>
      </c>
      <c r="CIP3">
        <v>0.0510601719</v>
      </c>
      <c r="CIQ3">
        <v>0.04865329512</v>
      </c>
      <c r="CIR3">
        <v>0.05037249282</v>
      </c>
      <c r="CIS3">
        <v>0.04985673354</v>
      </c>
      <c r="CIT3">
        <v>0.0476217765</v>
      </c>
      <c r="CIU3">
        <v>0.04848137538</v>
      </c>
      <c r="CIV3">
        <v>0.04865329512</v>
      </c>
      <c r="CIW3">
        <v>0.0477936963</v>
      </c>
      <c r="CIX3">
        <v>0.04521489972</v>
      </c>
      <c r="CIY3">
        <v>0.04435530084</v>
      </c>
      <c r="CIZ3">
        <v>0.04383954156</v>
      </c>
      <c r="CJA3">
        <v>0.04435530084</v>
      </c>
      <c r="CJB3">
        <v>0.0424641834</v>
      </c>
      <c r="CJC3">
        <v>0.04194842406</v>
      </c>
      <c r="CJD3">
        <v>0.04349570202</v>
      </c>
      <c r="CJE3">
        <v>0.0405730659</v>
      </c>
      <c r="CJF3">
        <v>0.04126074498</v>
      </c>
      <c r="CJG3">
        <v>0.03988538682</v>
      </c>
      <c r="CJH3">
        <v>0.03971346702</v>
      </c>
      <c r="CJI3">
        <v>0.03902578794</v>
      </c>
      <c r="CJJ3">
        <v>0.03765042978</v>
      </c>
      <c r="CJK3">
        <v>0.03799426932</v>
      </c>
      <c r="CJL3">
        <v>0.03833810886</v>
      </c>
      <c r="CJM3">
        <v>0.0386819484</v>
      </c>
      <c r="CJN3">
        <v>0.03816618912</v>
      </c>
      <c r="CJO3">
        <v>0.0369627507</v>
      </c>
      <c r="CJP3">
        <v>0.03782234958</v>
      </c>
      <c r="CJQ3">
        <v>0.03442105266</v>
      </c>
      <c r="CJR3">
        <v>0.03394736844</v>
      </c>
      <c r="CJS3">
        <v>0.03252631578</v>
      </c>
      <c r="CJT3">
        <v>0.03094736844</v>
      </c>
      <c r="CJU3">
        <v>0.03063157896</v>
      </c>
      <c r="CJV3">
        <v>0.03047368422</v>
      </c>
      <c r="CJW3">
        <v>0.02984210526</v>
      </c>
      <c r="CJX3">
        <v>0.0307894737</v>
      </c>
      <c r="CJY3">
        <v>0.02810526318</v>
      </c>
      <c r="CJZ3">
        <v>0.03110526318</v>
      </c>
      <c r="CKA3">
        <v>0.02968421052</v>
      </c>
      <c r="CKB3">
        <v>0.03047368422</v>
      </c>
      <c r="CKC3">
        <v>0.02984210526</v>
      </c>
      <c r="CKD3">
        <v>0.03063157896</v>
      </c>
      <c r="CKE3">
        <v>0.0307894737</v>
      </c>
      <c r="CKF3">
        <v>0.02968421052</v>
      </c>
      <c r="CKG3">
        <v>0.0307894737</v>
      </c>
      <c r="CKH3">
        <v>0.03063157896</v>
      </c>
      <c r="CKI3">
        <v>0.03047368422</v>
      </c>
      <c r="CKJ3">
        <v>0.03157894734</v>
      </c>
      <c r="CKK3">
        <v>0.03110526318</v>
      </c>
      <c r="CKL3">
        <v>0.03205263156</v>
      </c>
      <c r="CKM3">
        <v>0.03157894734</v>
      </c>
      <c r="CKN3">
        <v>0.03189473682</v>
      </c>
      <c r="CKO3">
        <v>0.03157894734</v>
      </c>
      <c r="CKP3">
        <v>0.03031578948</v>
      </c>
      <c r="CKQ3">
        <v>0.03205263156</v>
      </c>
      <c r="CKR3">
        <v>0.03142105266</v>
      </c>
      <c r="CKS3">
        <v>0.03189473682</v>
      </c>
      <c r="CKT3">
        <v>0.03173684208</v>
      </c>
      <c r="CKU3">
        <v>0.03189473682</v>
      </c>
      <c r="CKV3">
        <v>0.03015789474</v>
      </c>
      <c r="CKW3">
        <v>0.03063157896</v>
      </c>
      <c r="CKX3">
        <v>0.03015789474</v>
      </c>
      <c r="CKY3">
        <v>0.0307894737</v>
      </c>
      <c r="CKZ3">
        <v>0.03126315792</v>
      </c>
      <c r="CLA3">
        <v>0.03031578948</v>
      </c>
      <c r="CLB3">
        <v>0.02936842104</v>
      </c>
      <c r="CLC3">
        <v>0.02873684208</v>
      </c>
      <c r="CLD3">
        <v>0.02936842104</v>
      </c>
      <c r="CLE3">
        <v>0.03015789474</v>
      </c>
      <c r="CLF3">
        <v>0.03031578948</v>
      </c>
      <c r="CLG3">
        <v>0.02952631578</v>
      </c>
      <c r="CLH3">
        <v>0.03</v>
      </c>
      <c r="CLI3">
        <v>0.03031578948</v>
      </c>
      <c r="CLJ3">
        <v>0.02826315792</v>
      </c>
      <c r="CLK3">
        <v>0.02936842104</v>
      </c>
      <c r="CLL3">
        <v>0.02826315792</v>
      </c>
      <c r="CLM3">
        <v>0.02905263156</v>
      </c>
      <c r="CLN3">
        <v>0.03063157896</v>
      </c>
      <c r="CLO3">
        <v>0.03094736844</v>
      </c>
      <c r="CLP3">
        <v>0.03094736844</v>
      </c>
      <c r="CLQ3">
        <v>0.03110526318</v>
      </c>
      <c r="CLR3">
        <v>0.03126315792</v>
      </c>
      <c r="CLS3">
        <v>0.03189473682</v>
      </c>
      <c r="CLT3">
        <v>0.03063157896</v>
      </c>
      <c r="CLU3">
        <v>0.02952631578</v>
      </c>
      <c r="CLV3">
        <v>0.03142105266</v>
      </c>
      <c r="CLW3">
        <v>0.03031578948</v>
      </c>
      <c r="CLX3">
        <v>0.0322105263</v>
      </c>
      <c r="CLY3">
        <v>0.03110526318</v>
      </c>
      <c r="CLZ3">
        <v>0.03142105266</v>
      </c>
      <c r="CMA3">
        <v>0.03094736844</v>
      </c>
      <c r="CMB3">
        <v>0.0322105263</v>
      </c>
      <c r="CMC3">
        <v>0.03236842104</v>
      </c>
      <c r="CMD3">
        <v>0.03110526318</v>
      </c>
      <c r="CME3">
        <v>0.03315789474</v>
      </c>
      <c r="CMF3">
        <v>0.03236842104</v>
      </c>
      <c r="CMG3">
        <v>0.03347368422</v>
      </c>
      <c r="CMH3">
        <v>0.03426315792</v>
      </c>
      <c r="CMI3">
        <v>0.03489473682</v>
      </c>
      <c r="CMJ3">
        <v>0.03536842104</v>
      </c>
      <c r="CMK3">
        <v>0.0352105263</v>
      </c>
      <c r="CML3">
        <v>0.03457894734</v>
      </c>
      <c r="CMM3">
        <v>0.03331578948</v>
      </c>
      <c r="CMN3">
        <v>0.03268421052</v>
      </c>
      <c r="CMO3">
        <v>0.03489473682</v>
      </c>
      <c r="CMP3">
        <v>0.03536842104</v>
      </c>
      <c r="CMQ3">
        <v>0.03568421052</v>
      </c>
      <c r="CMR3">
        <v>0.0337894737</v>
      </c>
      <c r="CMS3">
        <v>0.03489473682</v>
      </c>
      <c r="CMT3">
        <v>0.03552631578</v>
      </c>
      <c r="CMU3">
        <v>0.03631578948</v>
      </c>
      <c r="CMV3">
        <v>0.03394736844</v>
      </c>
      <c r="CMW3">
        <v>0.03631578948</v>
      </c>
      <c r="CMX3">
        <v>0.03615789474</v>
      </c>
      <c r="CMY3">
        <v>0.0367894737</v>
      </c>
      <c r="CMZ3">
        <v>0.03663157896</v>
      </c>
      <c r="CNA3">
        <v>0.03789473682</v>
      </c>
      <c r="CNB3">
        <v>0.03931578948</v>
      </c>
      <c r="CNC3">
        <v>0.03536842104</v>
      </c>
      <c r="CND3">
        <v>0.03552631578</v>
      </c>
      <c r="CNE3">
        <v>0.03631578948</v>
      </c>
      <c r="CNF3">
        <v>0.03663157896</v>
      </c>
      <c r="CNG3">
        <v>0.03726315792</v>
      </c>
      <c r="CNH3">
        <v>0.03631578948</v>
      </c>
      <c r="CNI3">
        <v>0.03805263156</v>
      </c>
      <c r="CNJ3">
        <v>0.04010526318</v>
      </c>
      <c r="CNK3">
        <v>0.04184210526</v>
      </c>
      <c r="CNL3">
        <v>0.04342105266</v>
      </c>
      <c r="CNM3">
        <v>0.03963157896</v>
      </c>
      <c r="CNN3">
        <v>0.042</v>
      </c>
      <c r="CNO3">
        <v>0.0442105263</v>
      </c>
      <c r="CNP3">
        <v>0.04563157896</v>
      </c>
      <c r="CNQ3">
        <v>0.04705263156</v>
      </c>
      <c r="CNR3">
        <v>0.04768421052</v>
      </c>
      <c r="CNS3">
        <v>0.04942105266</v>
      </c>
      <c r="CNT3">
        <v>0.04973684208</v>
      </c>
      <c r="CNU3">
        <v>0.05036842104</v>
      </c>
      <c r="CNV3">
        <v>0.0487894737</v>
      </c>
      <c r="CNW3">
        <v>0.04989473682</v>
      </c>
      <c r="CNX3">
        <v>0.05494736844</v>
      </c>
      <c r="CNY3">
        <v>0.05036842104</v>
      </c>
      <c r="CNZ3">
        <v>0.05163157896</v>
      </c>
      <c r="COA3">
        <v>0.05005263156</v>
      </c>
      <c r="COB3">
        <v>0.05115789474</v>
      </c>
      <c r="COC3">
        <v>0.05163157896</v>
      </c>
      <c r="COD3">
        <v>0.05305263156</v>
      </c>
      <c r="COE3">
        <v>0.05289473682</v>
      </c>
      <c r="COF3">
        <v>0.05147368422</v>
      </c>
      <c r="COG3">
        <v>0.05115789474</v>
      </c>
      <c r="COH3">
        <v>0.0532105263</v>
      </c>
      <c r="COI3">
        <v>0.05384210526</v>
      </c>
      <c r="COJ3">
        <v>0.05305263156</v>
      </c>
      <c r="COK3">
        <v>0.05289473682</v>
      </c>
      <c r="COL3">
        <v>0.05463157896</v>
      </c>
      <c r="COM3">
        <v>0.0517894737</v>
      </c>
      <c r="CON3">
        <v>0.04989473682</v>
      </c>
      <c r="COO3">
        <v>0.04989473682</v>
      </c>
      <c r="COP3">
        <v>0.05384210526</v>
      </c>
      <c r="COQ3">
        <v>0.05226315792</v>
      </c>
      <c r="COR3">
        <v>0.05289473682</v>
      </c>
      <c r="COS3">
        <v>0.05463157896</v>
      </c>
      <c r="COT3">
        <v>0.05052631578</v>
      </c>
      <c r="COU3">
        <v>0.05131578948</v>
      </c>
      <c r="COV3">
        <v>0.05147368422</v>
      </c>
      <c r="COW3">
        <v>0.05289473682</v>
      </c>
      <c r="COX3">
        <v>0.05273684208</v>
      </c>
      <c r="COY3">
        <v>0.05226315792</v>
      </c>
      <c r="COZ3">
        <v>0.05510526318</v>
      </c>
      <c r="CPA3">
        <v>0.05542105266</v>
      </c>
      <c r="CPB3">
        <v>0.05542105266</v>
      </c>
      <c r="CPC3">
        <v>0.05873684208</v>
      </c>
      <c r="CPD3">
        <v>0.05873684208</v>
      </c>
      <c r="CPE3">
        <v>0.05936842104</v>
      </c>
      <c r="CPF3">
        <v>0.05794736844</v>
      </c>
      <c r="CPG3">
        <v>0.06</v>
      </c>
      <c r="CPH3">
        <v>0.05905263156</v>
      </c>
      <c r="CPI3">
        <v>0.05731578948</v>
      </c>
      <c r="CPJ3">
        <v>0.05794736844</v>
      </c>
      <c r="CPK3">
        <v>0.05889473682</v>
      </c>
      <c r="CPL3">
        <v>0.05810526318</v>
      </c>
      <c r="CPM3">
        <v>0.05731578948</v>
      </c>
      <c r="CPN3">
        <v>0.0577894737</v>
      </c>
      <c r="CPO3">
        <v>0.05905263156</v>
      </c>
      <c r="CPP3">
        <v>0.05889473682</v>
      </c>
      <c r="CPQ3">
        <v>0.05763157896</v>
      </c>
      <c r="CPR3">
        <v>0.05731578948</v>
      </c>
      <c r="CPS3">
        <v>0.05747368422</v>
      </c>
      <c r="CPT3">
        <v>0.05763157896</v>
      </c>
      <c r="CPU3">
        <v>0.05952631578</v>
      </c>
      <c r="CPV3">
        <v>0.05857894734</v>
      </c>
      <c r="CPW3">
        <v>0.05731578948</v>
      </c>
      <c r="CPX3">
        <v>0.0562105263</v>
      </c>
      <c r="CPY3">
        <v>0.05763157896</v>
      </c>
      <c r="CPZ3">
        <v>0.05731578948</v>
      </c>
      <c r="CQA3">
        <v>0.05494736844</v>
      </c>
      <c r="CQB3">
        <v>0.05447368422</v>
      </c>
      <c r="CQC3">
        <v>0.05526315792</v>
      </c>
      <c r="CQD3">
        <v>0.054</v>
      </c>
      <c r="CQE3">
        <v>0.05447368422</v>
      </c>
      <c r="CQF3">
        <v>0.05684210526</v>
      </c>
      <c r="CQG3">
        <v>0.0547894737</v>
      </c>
      <c r="CQH3">
        <v>0.05368421052</v>
      </c>
      <c r="CQI3">
        <v>0.05573684208</v>
      </c>
      <c r="CQJ3">
        <v>0.05731578948</v>
      </c>
      <c r="CQK3">
        <v>0.05447368422</v>
      </c>
      <c r="CQL3">
        <v>0.05368421052</v>
      </c>
      <c r="CQM3">
        <v>0.05273684208</v>
      </c>
      <c r="CQN3">
        <v>0.05368421052</v>
      </c>
      <c r="CQO3">
        <v>0.05447368422</v>
      </c>
      <c r="CQP3">
        <v>0.05242105266</v>
      </c>
      <c r="CQQ3">
        <v>0.05510526318</v>
      </c>
      <c r="CQR3">
        <v>0.05384210526</v>
      </c>
      <c r="CQS3">
        <v>0.05194736844</v>
      </c>
      <c r="CQT3">
        <v>0.0562105263</v>
      </c>
      <c r="CQU3">
        <v>0.05636842104</v>
      </c>
      <c r="CQV3">
        <v>0.0577894737</v>
      </c>
      <c r="CQW3">
        <v>0.05557894734</v>
      </c>
      <c r="CQX3">
        <v>0.05605263156</v>
      </c>
      <c r="CQY3">
        <v>0.05510526318</v>
      </c>
      <c r="CQZ3">
        <v>0.05415789474</v>
      </c>
      <c r="CRA3">
        <v>0.05336842104</v>
      </c>
      <c r="CRB3">
        <v>0.05573684208</v>
      </c>
      <c r="CRC3">
        <v>0.05573684208</v>
      </c>
      <c r="CRD3">
        <v>0.05652631578</v>
      </c>
      <c r="CRE3">
        <v>0.05526315792</v>
      </c>
      <c r="CRF3">
        <v>0.05636842104</v>
      </c>
      <c r="CRG3">
        <v>0.054</v>
      </c>
      <c r="CRH3">
        <v>0.05305263156</v>
      </c>
      <c r="CRI3">
        <v>0.05194736844</v>
      </c>
      <c r="CRJ3">
        <v>0.05257894734</v>
      </c>
      <c r="CRK3">
        <v>0.05415789474</v>
      </c>
      <c r="CRL3">
        <v>0.05289473682</v>
      </c>
      <c r="CRM3">
        <v>0.05257894734</v>
      </c>
      <c r="CRN3">
        <v>0.05257894734</v>
      </c>
      <c r="CRO3">
        <v>0.054</v>
      </c>
      <c r="CRP3">
        <v>0.05194736844</v>
      </c>
      <c r="CRQ3">
        <v>0.05005263156</v>
      </c>
      <c r="CRR3">
        <v>0.04863157896</v>
      </c>
      <c r="CRS3">
        <v>0.04736842104</v>
      </c>
      <c r="CRT3">
        <v>0.04815789474</v>
      </c>
      <c r="CRU3">
        <v>0.04784210526</v>
      </c>
      <c r="CRV3">
        <v>0.04831578948</v>
      </c>
      <c r="CRW3">
        <v>0.04705263156</v>
      </c>
      <c r="CRX3">
        <v>0.0472105263</v>
      </c>
      <c r="CRY3">
        <v>0.04563157896</v>
      </c>
      <c r="CRZ3">
        <v>0.04642105266</v>
      </c>
      <c r="CSA3">
        <v>0.04657894734</v>
      </c>
      <c r="CSB3">
        <v>0.045</v>
      </c>
      <c r="CSC3">
        <v>0.048</v>
      </c>
      <c r="CSD3">
        <v>0.04657894734</v>
      </c>
      <c r="CSE3">
        <v>0.04815789474</v>
      </c>
      <c r="CSF3">
        <v>0.04752631578</v>
      </c>
      <c r="CSG3">
        <v>0.04547368422</v>
      </c>
      <c r="CSH3">
        <v>0.04515789474</v>
      </c>
      <c r="CSI3">
        <v>0.04784210526</v>
      </c>
      <c r="CSJ3">
        <v>0.04973684208</v>
      </c>
      <c r="CSK3">
        <v>0.04989473682</v>
      </c>
      <c r="CSL3">
        <v>0.04910526318</v>
      </c>
      <c r="CSM3">
        <v>0.0502105263</v>
      </c>
      <c r="CSN3">
        <v>0.05036842104</v>
      </c>
      <c r="CSO3">
        <v>0.05147368422</v>
      </c>
      <c r="CSP3">
        <v>0.05384210526</v>
      </c>
      <c r="CSQ3">
        <v>0.05305263156</v>
      </c>
      <c r="CSR3">
        <v>0.05352631578</v>
      </c>
      <c r="CSS3">
        <v>0.05289473682</v>
      </c>
      <c r="CST3">
        <v>0.054</v>
      </c>
      <c r="CSU3">
        <v>0.05068421052</v>
      </c>
      <c r="CSV3">
        <v>0.05147368422</v>
      </c>
      <c r="CSW3">
        <v>0.0502105263</v>
      </c>
      <c r="CSX3">
        <v>0.04894736844</v>
      </c>
      <c r="CSY3">
        <v>0.0502105263</v>
      </c>
      <c r="CSZ3">
        <v>0.05210526318</v>
      </c>
      <c r="CTA3">
        <v>0.05147368422</v>
      </c>
      <c r="CTB3">
        <v>0.05147368422</v>
      </c>
      <c r="CTC3">
        <v>0.05289473682</v>
      </c>
      <c r="CTD3">
        <v>0.05368421052</v>
      </c>
      <c r="CTE3">
        <v>0.05068421052</v>
      </c>
      <c r="CTF3">
        <v>0.04894736844</v>
      </c>
      <c r="CTG3">
        <v>0.05131578948</v>
      </c>
      <c r="CTH3">
        <v>0.0487894737</v>
      </c>
      <c r="CTI3">
        <v>0.04847368422</v>
      </c>
      <c r="CTJ3">
        <v>0.04768421052</v>
      </c>
      <c r="CTK3">
        <v>0.0487894737</v>
      </c>
      <c r="CTL3">
        <v>0.04815789474</v>
      </c>
      <c r="CTM3">
        <v>0.04973684208</v>
      </c>
      <c r="CTN3">
        <v>0.04642105266</v>
      </c>
      <c r="CTO3">
        <v>0.04642105266</v>
      </c>
      <c r="CTP3">
        <v>0.04626315792</v>
      </c>
      <c r="CTQ3">
        <v>0.04831578948</v>
      </c>
      <c r="CTR3">
        <v>0.0457894737</v>
      </c>
      <c r="CTS3">
        <v>0.04926315792</v>
      </c>
      <c r="CTT3">
        <v>0.04768421052</v>
      </c>
      <c r="CTU3">
        <v>0.04831578948</v>
      </c>
      <c r="CTV3">
        <v>0.04657894734</v>
      </c>
      <c r="CTW3">
        <v>0.04626315792</v>
      </c>
      <c r="CTX3">
        <v>0.04705263156</v>
      </c>
      <c r="CTY3">
        <v>0.04831578948</v>
      </c>
      <c r="CTZ3">
        <v>0.04689473682</v>
      </c>
      <c r="CUA3">
        <v>0.048</v>
      </c>
      <c r="CUB3">
        <v>0.04736842104</v>
      </c>
      <c r="CUC3">
        <v>0.04610526318</v>
      </c>
      <c r="CUD3">
        <v>0.04626315792</v>
      </c>
      <c r="CUE3">
        <v>0.04484210526</v>
      </c>
      <c r="CUF3">
        <v>0.04357894734</v>
      </c>
      <c r="CUG3">
        <v>0.04326315792</v>
      </c>
      <c r="CUH3">
        <v>0.04231578948</v>
      </c>
      <c r="CUI3">
        <v>0.04215789474</v>
      </c>
      <c r="CUJ3">
        <v>0.04168421052</v>
      </c>
      <c r="CUK3">
        <v>0.04136842104</v>
      </c>
      <c r="CUL3">
        <v>0.03963157896</v>
      </c>
      <c r="CUM3">
        <v>0.04263157896</v>
      </c>
      <c r="CUN3">
        <v>0.03994736844</v>
      </c>
      <c r="CUO3">
        <v>0.03994736844</v>
      </c>
      <c r="CUP3">
        <v>0.03773684208</v>
      </c>
      <c r="CUQ3">
        <v>0.03852631578</v>
      </c>
      <c r="CUR3">
        <v>0.03994736844</v>
      </c>
      <c r="CUS3">
        <v>0.05689243026</v>
      </c>
      <c r="CUT3">
        <v>0.05880478086</v>
      </c>
      <c r="CUU3">
        <v>0.05498007966</v>
      </c>
      <c r="CUV3">
        <v>0.05569721118</v>
      </c>
      <c r="CUW3">
        <v>0.05498007966</v>
      </c>
      <c r="CUX3">
        <v>0.0542629482</v>
      </c>
      <c r="CUY3">
        <v>0.05474103588</v>
      </c>
      <c r="CUZ3">
        <v>0.0552191235</v>
      </c>
      <c r="CVA3">
        <v>0.0542629482</v>
      </c>
      <c r="CVB3">
        <v>0.05784860556</v>
      </c>
      <c r="CVC3">
        <v>0.05163346614</v>
      </c>
      <c r="CVD3">
        <v>0.05211155376</v>
      </c>
      <c r="CVE3">
        <v>0.05378486058</v>
      </c>
      <c r="CVF3">
        <v>0.05019920316</v>
      </c>
      <c r="CVG3">
        <v>0.0552191235</v>
      </c>
      <c r="CVH3">
        <v>0.05211155376</v>
      </c>
      <c r="CVI3">
        <v>0.05402390436</v>
      </c>
      <c r="CVJ3">
        <v>0.05258964144</v>
      </c>
      <c r="CVK3">
        <v>0.0513944223</v>
      </c>
      <c r="CVL3">
        <v>0.05211155376</v>
      </c>
      <c r="CVM3">
        <v>0.04996015938</v>
      </c>
      <c r="CVN3">
        <v>0.05091633468</v>
      </c>
      <c r="CVO3">
        <v>0.05163346614</v>
      </c>
      <c r="CVP3">
        <v>0.05258964144</v>
      </c>
      <c r="CVQ3">
        <v>0.05091633468</v>
      </c>
      <c r="CVR3">
        <v>0.04924302786</v>
      </c>
      <c r="CVS3">
        <v>0.05067729084</v>
      </c>
      <c r="CVT3">
        <v>0.05306772906</v>
      </c>
      <c r="CVU3">
        <v>0.050438247</v>
      </c>
      <c r="CVV3">
        <v>0.04972111554</v>
      </c>
      <c r="CVW3">
        <v>0.05163346614</v>
      </c>
      <c r="CVX3">
        <v>0.05163346614</v>
      </c>
      <c r="CVY3">
        <v>0.04876494024</v>
      </c>
      <c r="CVZ3">
        <v>0.05019920316</v>
      </c>
      <c r="CWA3">
        <v>0.05019920316</v>
      </c>
      <c r="CWB3">
        <v>0.0456573705</v>
      </c>
      <c r="CWC3">
        <v>0.04876494024</v>
      </c>
      <c r="CWD3">
        <v>0.05019920316</v>
      </c>
      <c r="CWE3">
        <v>0.05115537846</v>
      </c>
      <c r="CWF3">
        <v>0.0485258964</v>
      </c>
      <c r="CWG3">
        <v>0.04972111554</v>
      </c>
      <c r="CWH3">
        <v>0.04804780878</v>
      </c>
      <c r="CWI3">
        <v>0.0485258964</v>
      </c>
      <c r="CWJ3">
        <v>0.0485258964</v>
      </c>
      <c r="CWK3">
        <v>0.04685258964</v>
      </c>
      <c r="CWL3">
        <v>0.04924302786</v>
      </c>
      <c r="CWM3">
        <v>0.04613545818</v>
      </c>
      <c r="CWN3">
        <v>0.04804780878</v>
      </c>
      <c r="CWO3">
        <v>0.04733067732</v>
      </c>
      <c r="CWP3">
        <v>0.04541832672</v>
      </c>
      <c r="CWQ3">
        <v>0.0475697211</v>
      </c>
      <c r="CWR3">
        <v>0.04804780878</v>
      </c>
      <c r="CWS3">
        <v>0.05019920316</v>
      </c>
      <c r="CWT3">
        <v>0.04709163348</v>
      </c>
      <c r="CWU3">
        <v>0.04613545818</v>
      </c>
      <c r="CWV3">
        <v>0.04780876494</v>
      </c>
      <c r="CWW3">
        <v>0.0475697211</v>
      </c>
      <c r="CWX3">
        <v>0.04828685256</v>
      </c>
      <c r="CWY3">
        <v>0.0475697211</v>
      </c>
      <c r="CWZ3">
        <v>0.05019920316</v>
      </c>
      <c r="CXA3">
        <v>0.04828685256</v>
      </c>
      <c r="CXB3">
        <v>0.04804780878</v>
      </c>
      <c r="CXC3">
        <v>0.0456573705</v>
      </c>
      <c r="CXD3">
        <v>0.0456573705</v>
      </c>
      <c r="CXE3">
        <v>0.04780876494</v>
      </c>
      <c r="CXF3">
        <v>0.04637450202</v>
      </c>
      <c r="CXG3">
        <v>0.04733067732</v>
      </c>
      <c r="CXH3">
        <v>0.04733067732</v>
      </c>
      <c r="CXI3">
        <v>0.04828685256</v>
      </c>
      <c r="CXJ3">
        <v>0.04804780878</v>
      </c>
      <c r="CXK3">
        <v>0.04828685256</v>
      </c>
      <c r="CXL3">
        <v>0.04900398408</v>
      </c>
      <c r="CXM3">
        <v>0.0494820717</v>
      </c>
      <c r="CXN3">
        <v>0.04733067732</v>
      </c>
      <c r="CXO3">
        <v>0.04972111554</v>
      </c>
      <c r="CXP3">
        <v>0.0475697211</v>
      </c>
      <c r="CXQ3">
        <v>0.04996015938</v>
      </c>
      <c r="CXR3">
        <v>0.04780876494</v>
      </c>
      <c r="CXS3">
        <v>0.05091633468</v>
      </c>
      <c r="CXT3">
        <v>0.0466135458</v>
      </c>
      <c r="CXU3">
        <v>0.04900398408</v>
      </c>
      <c r="CXV3">
        <v>0.0485258964</v>
      </c>
      <c r="CXW3">
        <v>0.04685258964</v>
      </c>
      <c r="CXX3">
        <v>0.04900398408</v>
      </c>
      <c r="CXY3">
        <v>0.0466135458</v>
      </c>
      <c r="CXZ3">
        <v>0.04589641434</v>
      </c>
      <c r="CYA3">
        <v>0.0427888446</v>
      </c>
      <c r="CYB3">
        <v>0.0447011952</v>
      </c>
      <c r="CYC3">
        <v>0.04828685256</v>
      </c>
      <c r="CYD3">
        <v>0.0485258964</v>
      </c>
      <c r="CYE3">
        <v>0.04541832672</v>
      </c>
      <c r="CYF3">
        <v>0.04876494024</v>
      </c>
      <c r="CYG3">
        <v>0.0494820717</v>
      </c>
      <c r="CYH3">
        <v>0.0523505976</v>
      </c>
      <c r="CYI3">
        <v>0.050438247</v>
      </c>
      <c r="CYJ3">
        <v>0.04924302786</v>
      </c>
      <c r="CYK3">
        <v>0.04996015938</v>
      </c>
      <c r="CYL3">
        <v>0.05067729084</v>
      </c>
      <c r="CYM3">
        <v>0.05067729084</v>
      </c>
      <c r="CYN3">
        <v>0.05258964144</v>
      </c>
      <c r="CYO3">
        <v>0.05450199204</v>
      </c>
      <c r="CYP3">
        <v>0.05187250998</v>
      </c>
      <c r="CYQ3">
        <v>0.05378486058</v>
      </c>
      <c r="CYR3">
        <v>0.05474103588</v>
      </c>
      <c r="CYS3">
        <v>0.0561752988</v>
      </c>
      <c r="CYT3">
        <v>0.05545816734</v>
      </c>
      <c r="CYU3">
        <v>0.05498007966</v>
      </c>
      <c r="CYV3">
        <v>0.0580876494</v>
      </c>
      <c r="CYW3">
        <v>0.05760956178</v>
      </c>
      <c r="CYX3">
        <v>0.05689243026</v>
      </c>
      <c r="CYY3">
        <v>0.05450199204</v>
      </c>
      <c r="CYZ3">
        <v>0.05569721118</v>
      </c>
      <c r="CZA3">
        <v>0.05354581674</v>
      </c>
      <c r="CZB3">
        <v>0.05545816734</v>
      </c>
      <c r="CZC3">
        <v>0.05450199204</v>
      </c>
      <c r="CZD3">
        <v>0.05211155376</v>
      </c>
      <c r="CZE3">
        <v>0.05641434264</v>
      </c>
      <c r="CZF3">
        <v>0.05498007966</v>
      </c>
      <c r="CZG3">
        <v>0.0542629482</v>
      </c>
      <c r="CZH3">
        <v>0.05450199204</v>
      </c>
      <c r="CZI3">
        <v>0.05306772906</v>
      </c>
      <c r="CZJ3">
        <v>0.0552191235</v>
      </c>
      <c r="CZK3">
        <v>0.05378486058</v>
      </c>
      <c r="CZL3">
        <v>0.05641434264</v>
      </c>
      <c r="CZM3">
        <v>0.0590438247</v>
      </c>
      <c r="CZN3">
        <v>0.0542629482</v>
      </c>
      <c r="CZO3">
        <v>0.05593625496</v>
      </c>
      <c r="CZP3">
        <v>0.05474103588</v>
      </c>
      <c r="CZQ3">
        <v>0.05784860556</v>
      </c>
      <c r="CZR3">
        <v>0.05689243026</v>
      </c>
      <c r="CZS3">
        <v>0.0580876494</v>
      </c>
      <c r="CZT3">
        <v>0.05641434264</v>
      </c>
      <c r="CZU3">
        <v>0.0571314741</v>
      </c>
      <c r="CZV3">
        <v>0.05593625496</v>
      </c>
      <c r="CZW3">
        <v>0.05354581674</v>
      </c>
      <c r="CZX3">
        <v>0.05474103588</v>
      </c>
      <c r="CZY3">
        <v>0.05498007966</v>
      </c>
      <c r="CZZ3">
        <v>0.05569721118</v>
      </c>
      <c r="DAA3">
        <v>0.05928286854</v>
      </c>
      <c r="DAB3">
        <v>0.05760956178</v>
      </c>
      <c r="DAC3">
        <v>0.05856573708</v>
      </c>
      <c r="DAD3">
        <v>0.06</v>
      </c>
      <c r="DAE3">
        <v>0.05737051794</v>
      </c>
      <c r="DAF3">
        <v>0.05832669324</v>
      </c>
      <c r="DAG3">
        <v>0.05832669324</v>
      </c>
      <c r="DAH3">
        <v>0.05784860556</v>
      </c>
      <c r="DAI3">
        <v>0.05928286854</v>
      </c>
      <c r="DAJ3">
        <v>0.05832669324</v>
      </c>
      <c r="DAK3">
        <v>0.05760956178</v>
      </c>
      <c r="DAL3">
        <v>0.05952191238</v>
      </c>
      <c r="DAM3">
        <v>0.05163346614</v>
      </c>
      <c r="DAN3">
        <v>0.05498007966</v>
      </c>
      <c r="DAO3">
        <v>0.0542629482</v>
      </c>
      <c r="DAP3">
        <v>0.05067729084</v>
      </c>
      <c r="DAQ3">
        <v>0.05402390436</v>
      </c>
      <c r="DAR3">
        <v>0.05498007966</v>
      </c>
      <c r="DAS3">
        <v>0.05354581674</v>
      </c>
      <c r="DAT3">
        <v>0.0552191235</v>
      </c>
      <c r="DAU3">
        <v>0.05354581674</v>
      </c>
      <c r="DAV3">
        <v>0.0523505976</v>
      </c>
      <c r="DAW3">
        <v>0.04996015938</v>
      </c>
      <c r="DAX3">
        <v>0.05187250998</v>
      </c>
      <c r="DAY3">
        <v>0.05187250998</v>
      </c>
      <c r="DAZ3">
        <v>0.05019920316</v>
      </c>
      <c r="DBA3">
        <v>0.04517928288</v>
      </c>
      <c r="DBB3">
        <v>0.04685258964</v>
      </c>
      <c r="DBC3">
        <v>0.050438247</v>
      </c>
      <c r="DBD3">
        <v>0.05115537846</v>
      </c>
      <c r="DBE3">
        <v>0.04972111554</v>
      </c>
      <c r="DBF3">
        <v>0.050438247</v>
      </c>
      <c r="DBG3">
        <v>0.0513944223</v>
      </c>
      <c r="DBH3">
        <v>0.050438247</v>
      </c>
      <c r="DBI3">
        <v>0.05402390436</v>
      </c>
      <c r="DBJ3">
        <v>0.05402390436</v>
      </c>
      <c r="DBK3">
        <v>0.05091633468</v>
      </c>
      <c r="DBL3">
        <v>0.05378486058</v>
      </c>
      <c r="DBM3">
        <v>0.0533067729</v>
      </c>
      <c r="DBN3">
        <v>0.0523505976</v>
      </c>
      <c r="DBO3">
        <v>0.05450199204</v>
      </c>
      <c r="DBP3">
        <v>0.05593625496</v>
      </c>
      <c r="DBQ3">
        <v>0.05641434264</v>
      </c>
      <c r="DBR3">
        <v>0.05282868528</v>
      </c>
      <c r="DBS3">
        <v>0.05832669324</v>
      </c>
      <c r="DBT3">
        <v>0.0552191235</v>
      </c>
      <c r="DBU3">
        <v>0.05665338648</v>
      </c>
      <c r="DBV3">
        <v>0.05402390436</v>
      </c>
      <c r="DBW3">
        <v>0.05450199204</v>
      </c>
      <c r="DBX3">
        <v>0.05784860556</v>
      </c>
      <c r="DBY3">
        <v>0.0580876494</v>
      </c>
      <c r="DBZ3">
        <v>0.05760956178</v>
      </c>
      <c r="DCA3">
        <v>0.05402390436</v>
      </c>
      <c r="DCB3">
        <v>0.05187250998</v>
      </c>
      <c r="DCC3">
        <v>0.05689243026</v>
      </c>
      <c r="DCD3">
        <v>0.0552191235</v>
      </c>
      <c r="DCE3">
        <v>0.05282868528</v>
      </c>
      <c r="DCF3">
        <v>0.05450199204</v>
      </c>
      <c r="DCG3">
        <v>0.05593625496</v>
      </c>
      <c r="DCH3">
        <v>0.05665338648</v>
      </c>
      <c r="DCI3">
        <v>0.05593625496</v>
      </c>
      <c r="DCJ3">
        <v>0.05474103588</v>
      </c>
      <c r="DCK3">
        <v>0.0542629482</v>
      </c>
      <c r="DCL3">
        <v>0.05402390436</v>
      </c>
      <c r="DCM3">
        <v>0.0533067729</v>
      </c>
      <c r="DCN3">
        <v>0.0542629482</v>
      </c>
      <c r="DCO3">
        <v>0.0523505976</v>
      </c>
      <c r="DCP3">
        <v>0.0494820717</v>
      </c>
      <c r="DCQ3">
        <v>0.05091633468</v>
      </c>
      <c r="DCR3">
        <v>0.04924302786</v>
      </c>
      <c r="DCS3">
        <v>0.04900398408</v>
      </c>
      <c r="DCT3">
        <v>0.05091633468</v>
      </c>
      <c r="DCU3">
        <v>0.04924302786</v>
      </c>
      <c r="DCV3">
        <v>0.0523505976</v>
      </c>
      <c r="DCW3">
        <v>0.05474103588</v>
      </c>
      <c r="DCX3">
        <v>0.05378486058</v>
      </c>
      <c r="DCY3">
        <v>0.05306772906</v>
      </c>
      <c r="DCZ3">
        <v>0.0533067729</v>
      </c>
      <c r="DDA3">
        <v>0.05163346614</v>
      </c>
      <c r="DDB3">
        <v>0.05067729084</v>
      </c>
      <c r="DDC3">
        <v>0.0513944223</v>
      </c>
      <c r="DDD3">
        <v>0.04924302786</v>
      </c>
      <c r="DDE3">
        <v>0.0494820717</v>
      </c>
      <c r="DDF3">
        <v>0.04924302786</v>
      </c>
      <c r="DDG3">
        <v>0.04709163348</v>
      </c>
      <c r="DDH3">
        <v>0.0513944223</v>
      </c>
      <c r="DDI3">
        <v>0.05282868528</v>
      </c>
      <c r="DDJ3">
        <v>0.0552191235</v>
      </c>
      <c r="DDK3">
        <v>0.05258964144</v>
      </c>
      <c r="DDL3">
        <v>0.05282868528</v>
      </c>
      <c r="DDM3">
        <v>0.05211155376</v>
      </c>
      <c r="DDN3">
        <v>0.05091633468</v>
      </c>
      <c r="DDO3">
        <v>0.0552191235</v>
      </c>
      <c r="DDP3">
        <v>0.0533067729</v>
      </c>
      <c r="DDQ3">
        <v>0.0571314741</v>
      </c>
      <c r="DDR3">
        <v>0.05545816734</v>
      </c>
      <c r="DDS3">
        <v>0.05474103588</v>
      </c>
      <c r="DDT3">
        <v>0.05474103588</v>
      </c>
      <c r="DDU3">
        <v>0.05545816734</v>
      </c>
      <c r="DDV3">
        <v>0.05832669324</v>
      </c>
      <c r="DDW3">
        <v>0.05545816734</v>
      </c>
      <c r="DDX3">
        <v>0.0533067729</v>
      </c>
      <c r="DDY3">
        <v>0.05306772906</v>
      </c>
      <c r="DDZ3">
        <v>0.05211155376</v>
      </c>
      <c r="DEA3">
        <v>0.05593625496</v>
      </c>
      <c r="DEB3">
        <v>0.05306772906</v>
      </c>
      <c r="DEC3">
        <v>0.0542629482</v>
      </c>
      <c r="DED3">
        <v>0.05306772906</v>
      </c>
      <c r="DEE3">
        <v>0.05354581674</v>
      </c>
      <c r="DEF3">
        <v>0.04996015938</v>
      </c>
      <c r="DEG3">
        <v>0.0533067729</v>
      </c>
      <c r="DEH3">
        <v>0.05163346614</v>
      </c>
      <c r="DEI3">
        <v>0.05258964144</v>
      </c>
      <c r="DEJ3">
        <v>0.05282868528</v>
      </c>
      <c r="DEK3">
        <v>0.05354581674</v>
      </c>
      <c r="DEL3">
        <v>0.05474103588</v>
      </c>
      <c r="DEM3">
        <v>0.05474103588</v>
      </c>
      <c r="DEN3">
        <v>0.05402390436</v>
      </c>
      <c r="DEO3">
        <v>0.05282868528</v>
      </c>
      <c r="DEP3">
        <v>0.05282868528</v>
      </c>
      <c r="DEQ3">
        <v>0.0533067729</v>
      </c>
      <c r="DER3">
        <v>0.05569721118</v>
      </c>
      <c r="DES3">
        <v>0.05187250998</v>
      </c>
      <c r="DET3">
        <v>0.05187250998</v>
      </c>
      <c r="DEU3">
        <v>0.05498007966</v>
      </c>
      <c r="DEV3">
        <v>0.05569721118</v>
      </c>
      <c r="DEW3">
        <v>0.05282868528</v>
      </c>
      <c r="DEX3">
        <v>0.05187250998</v>
      </c>
      <c r="DEY3">
        <v>0.05211155376</v>
      </c>
      <c r="DEZ3">
        <v>0.05187250998</v>
      </c>
      <c r="DFA3">
        <v>0.05163346614</v>
      </c>
      <c r="DFB3">
        <v>0.0513944223</v>
      </c>
      <c r="DFC3">
        <v>0.05163346614</v>
      </c>
      <c r="DFD3">
        <v>0.0513944223</v>
      </c>
      <c r="DFE3">
        <v>0.050438247</v>
      </c>
      <c r="DFF3">
        <v>0.05019920316</v>
      </c>
      <c r="DFG3">
        <v>0.04876494024</v>
      </c>
      <c r="DFH3">
        <v>0.0485258964</v>
      </c>
      <c r="DFI3">
        <v>0.05019920316</v>
      </c>
      <c r="DFJ3">
        <v>0.04733067732</v>
      </c>
      <c r="DFK3">
        <v>0.04613545818</v>
      </c>
      <c r="DFL3">
        <v>0.04637450202</v>
      </c>
      <c r="DFM3">
        <v>0.0427888446</v>
      </c>
      <c r="DFN3">
        <v>0.04422310758</v>
      </c>
      <c r="DFO3">
        <v>0.04326693228</v>
      </c>
      <c r="DFP3">
        <v>0.04422310758</v>
      </c>
      <c r="DFQ3">
        <v>0.04637450202</v>
      </c>
      <c r="DFR3">
        <v>0.04254980082</v>
      </c>
      <c r="DFS3">
        <v>0.04207171314</v>
      </c>
      <c r="DFT3">
        <v>0.04207171314</v>
      </c>
      <c r="DFU3">
        <v>0.04810810812</v>
      </c>
      <c r="DFV3">
        <v>0.04702702704</v>
      </c>
      <c r="DFW3">
        <v>0.04837837836</v>
      </c>
      <c r="DFX3">
        <v>0.04540540542</v>
      </c>
      <c r="DFY3">
        <v>0.04513513512</v>
      </c>
      <c r="DFZ3">
        <v>0.04297297296</v>
      </c>
      <c r="DGA3">
        <v>0.04270270272</v>
      </c>
      <c r="DGB3">
        <v>0.04297297296</v>
      </c>
      <c r="DGC3">
        <v>0.04594594596</v>
      </c>
      <c r="DGD3">
        <v>0.04432432434</v>
      </c>
      <c r="DGE3">
        <v>0.04405405404</v>
      </c>
      <c r="DGF3">
        <v>0.0437837838</v>
      </c>
      <c r="DGG3">
        <v>0.0410810811</v>
      </c>
      <c r="DGH3">
        <v>0.04135135134</v>
      </c>
      <c r="DGI3">
        <v>0.04513513512</v>
      </c>
      <c r="DGJ3">
        <v>0.04594594596</v>
      </c>
      <c r="DGK3">
        <v>0.04594594596</v>
      </c>
      <c r="DGL3">
        <v>0.04459459458</v>
      </c>
      <c r="DGM3">
        <v>0.04216216218</v>
      </c>
      <c r="DGN3">
        <v>0.04540540542</v>
      </c>
      <c r="DGO3">
        <v>0.04675675674</v>
      </c>
      <c r="DGP3">
        <v>0.04162162164</v>
      </c>
      <c r="DGQ3">
        <v>0.04324324326</v>
      </c>
      <c r="DGR3">
        <v>0.04135135134</v>
      </c>
      <c r="DGS3">
        <v>0.04486486488</v>
      </c>
      <c r="DGT3">
        <v>0.04486486488</v>
      </c>
      <c r="DGU3">
        <v>0.0435135135</v>
      </c>
      <c r="DGV3">
        <v>0.04567567566</v>
      </c>
      <c r="DGW3">
        <v>0.04189189188</v>
      </c>
      <c r="DGX3">
        <v>0.04243243242</v>
      </c>
      <c r="DGY3">
        <v>0.03864864864</v>
      </c>
      <c r="DGZ3">
        <v>0.04243243242</v>
      </c>
      <c r="DHA3">
        <v>0.04486486488</v>
      </c>
      <c r="DHB3">
        <v>0.0408108108</v>
      </c>
      <c r="DHC3">
        <v>0.0435135135</v>
      </c>
      <c r="DHD3">
        <v>0.04324324326</v>
      </c>
      <c r="DHE3">
        <v>0.04567567566</v>
      </c>
      <c r="DHF3">
        <v>0.04486486488</v>
      </c>
      <c r="DHG3">
        <v>0.04405405404</v>
      </c>
      <c r="DHH3">
        <v>0.04297297296</v>
      </c>
      <c r="DHI3">
        <v>0.04216216218</v>
      </c>
      <c r="DHJ3">
        <v>0.04567567566</v>
      </c>
      <c r="DHK3">
        <v>0.04540540542</v>
      </c>
      <c r="DHL3">
        <v>0.04162162164</v>
      </c>
      <c r="DHM3">
        <v>0.04162162164</v>
      </c>
      <c r="DHN3">
        <v>0.04567567566</v>
      </c>
      <c r="DHO3">
        <v>0.04027027026</v>
      </c>
      <c r="DHP3">
        <v>0.03918918918</v>
      </c>
      <c r="DHQ3">
        <v>0.0383783784</v>
      </c>
      <c r="DHR3">
        <v>0.04135135134</v>
      </c>
      <c r="DHS3">
        <v>0.04216216218</v>
      </c>
      <c r="DHT3">
        <v>0.04243243242</v>
      </c>
      <c r="DHU3">
        <v>0.04324324326</v>
      </c>
      <c r="DHV3">
        <v>0.04216216218</v>
      </c>
      <c r="DHW3">
        <v>0.03972972972</v>
      </c>
      <c r="DHX3">
        <v>0.04027027026</v>
      </c>
      <c r="DHY3">
        <v>0.04000000002</v>
      </c>
      <c r="DHZ3">
        <v>0.04297297296</v>
      </c>
      <c r="DIA3">
        <v>0.04270270272</v>
      </c>
      <c r="DIB3">
        <v>0.03945945948</v>
      </c>
      <c r="DIC3">
        <v>0.03972972972</v>
      </c>
      <c r="DID3">
        <v>0.04459459458</v>
      </c>
      <c r="DIE3">
        <v>0.04270270272</v>
      </c>
      <c r="DIF3">
        <v>0.04297297296</v>
      </c>
      <c r="DIG3">
        <v>0.0408108108</v>
      </c>
      <c r="DIH3">
        <v>0.04216216218</v>
      </c>
      <c r="DII3">
        <v>0.0435135135</v>
      </c>
      <c r="DIJ3">
        <v>0.04216216218</v>
      </c>
      <c r="DIK3">
        <v>0.0408108108</v>
      </c>
      <c r="DIL3">
        <v>0.04432432434</v>
      </c>
      <c r="DIM3">
        <v>0.04513513512</v>
      </c>
      <c r="DIN3">
        <v>0.0435135135</v>
      </c>
      <c r="DIO3">
        <v>0.04297297296</v>
      </c>
      <c r="DIP3">
        <v>0.04054054056</v>
      </c>
      <c r="DIQ3">
        <v>0.04513513512</v>
      </c>
      <c r="DIR3">
        <v>0.04540540542</v>
      </c>
      <c r="DIS3">
        <v>0.04702702704</v>
      </c>
      <c r="DIT3">
        <v>0.04594594596</v>
      </c>
      <c r="DIU3">
        <v>0.04567567566</v>
      </c>
      <c r="DIV3">
        <v>0.04459459458</v>
      </c>
      <c r="DIW3">
        <v>0.04270270272</v>
      </c>
      <c r="DIX3">
        <v>0.04297297296</v>
      </c>
      <c r="DIY3">
        <v>0.04270270272</v>
      </c>
      <c r="DIZ3">
        <v>0.04243243242</v>
      </c>
      <c r="DJA3">
        <v>0.04135135134</v>
      </c>
      <c r="DJB3">
        <v>0.04405405404</v>
      </c>
      <c r="DJC3">
        <v>0.04243243242</v>
      </c>
      <c r="DJD3">
        <v>0.0435135135</v>
      </c>
      <c r="DJE3">
        <v>0.0408108108</v>
      </c>
      <c r="DJF3">
        <v>0.04540540542</v>
      </c>
      <c r="DJG3">
        <v>0.04432432434</v>
      </c>
      <c r="DJH3">
        <v>0.04432432434</v>
      </c>
      <c r="DJI3">
        <v>0.04540540542</v>
      </c>
      <c r="DJJ3">
        <v>0.04162162164</v>
      </c>
      <c r="DJK3">
        <v>0.032972973</v>
      </c>
      <c r="DJL3">
        <v>0.032972973</v>
      </c>
      <c r="DJM3">
        <v>0.03135135138</v>
      </c>
      <c r="DJN3">
        <v>0.0327027027</v>
      </c>
      <c r="DJO3">
        <v>0.03324324324</v>
      </c>
      <c r="DJP3">
        <v>0.03378378378</v>
      </c>
      <c r="DJQ3">
        <v>0.03378378378</v>
      </c>
      <c r="DJR3">
        <v>0.03486486486</v>
      </c>
      <c r="DJS3">
        <v>0.03378378378</v>
      </c>
      <c r="DJT3">
        <v>0.03594594594</v>
      </c>
      <c r="DJU3">
        <v>0.03432432432</v>
      </c>
      <c r="DJV3">
        <v>0.0356756757</v>
      </c>
      <c r="DJW3">
        <v>0.0356756757</v>
      </c>
      <c r="DJX3">
        <v>0.03702702702</v>
      </c>
      <c r="DJY3">
        <v>0.03486486486</v>
      </c>
      <c r="DJZ3">
        <v>0.03486486486</v>
      </c>
      <c r="DKA3">
        <v>0.03648648648</v>
      </c>
      <c r="DKB3">
        <v>0.03675675678</v>
      </c>
      <c r="DKC3">
        <v>0.03729729732</v>
      </c>
      <c r="DKD3">
        <v>0.03945945948</v>
      </c>
      <c r="DKE3">
        <v>0.03918918918</v>
      </c>
      <c r="DKF3">
        <v>0.03783783786</v>
      </c>
      <c r="DKG3">
        <v>0.03648648648</v>
      </c>
      <c r="DKH3">
        <v>0.0381081081</v>
      </c>
      <c r="DKI3">
        <v>0.0383783784</v>
      </c>
      <c r="DKJ3">
        <v>0.0381081081</v>
      </c>
      <c r="DKK3">
        <v>0.03675675678</v>
      </c>
      <c r="DKL3">
        <v>0.03864864864</v>
      </c>
      <c r="DKM3">
        <v>0.04054054056</v>
      </c>
      <c r="DKN3">
        <v>0.04000000002</v>
      </c>
      <c r="DKO3">
        <v>0.04162162164</v>
      </c>
      <c r="DKP3">
        <v>0.04324324326</v>
      </c>
      <c r="DKQ3">
        <v>0.04324324326</v>
      </c>
      <c r="DKR3">
        <v>0.04297297296</v>
      </c>
      <c r="DKS3">
        <v>0.04135135134</v>
      </c>
      <c r="DKT3">
        <v>0.04297297296</v>
      </c>
      <c r="DKU3">
        <v>0.04270270272</v>
      </c>
      <c r="DKV3">
        <v>0.04216216218</v>
      </c>
      <c r="DKW3">
        <v>0.04054054056</v>
      </c>
      <c r="DKX3">
        <v>0.04054054056</v>
      </c>
      <c r="DKY3">
        <v>0.04567567566</v>
      </c>
      <c r="DKZ3">
        <v>0.04567567566</v>
      </c>
      <c r="DLA3">
        <v>0.04540540542</v>
      </c>
      <c r="DLB3">
        <v>0.04567567566</v>
      </c>
      <c r="DLC3">
        <v>0.0464864865</v>
      </c>
      <c r="DLD3">
        <v>0.04297297296</v>
      </c>
      <c r="DLE3">
        <v>0.04297297296</v>
      </c>
      <c r="DLF3">
        <v>0.04864864866</v>
      </c>
      <c r="DLG3">
        <v>0.04216216218</v>
      </c>
      <c r="DLH3">
        <v>0.04459459458</v>
      </c>
      <c r="DLI3">
        <v>0.04189189188</v>
      </c>
      <c r="DLJ3">
        <v>0.0410810811</v>
      </c>
      <c r="DLK3">
        <v>0.0410810811</v>
      </c>
      <c r="DLL3">
        <v>0.04243243242</v>
      </c>
      <c r="DLM3">
        <v>0.04216216218</v>
      </c>
      <c r="DLN3">
        <v>0.04189189188</v>
      </c>
      <c r="DLO3">
        <v>0.0408108108</v>
      </c>
      <c r="DLP3">
        <v>0.04054054056</v>
      </c>
      <c r="DLQ3">
        <v>0.0408108108</v>
      </c>
      <c r="DLR3">
        <v>0.0408108108</v>
      </c>
      <c r="DLS3">
        <v>0.04216216218</v>
      </c>
      <c r="DLT3">
        <v>0.04216216218</v>
      </c>
      <c r="DLU3">
        <v>0.04135135134</v>
      </c>
      <c r="DLV3">
        <v>0.04216216218</v>
      </c>
      <c r="DLW3">
        <v>0.04243243242</v>
      </c>
      <c r="DLX3">
        <v>0.04270270272</v>
      </c>
      <c r="DLY3">
        <v>0.04189189188</v>
      </c>
      <c r="DLZ3">
        <v>0.04432432434</v>
      </c>
      <c r="DMA3">
        <v>0.04216216218</v>
      </c>
      <c r="DMB3">
        <v>0.04297297296</v>
      </c>
      <c r="DMC3">
        <v>0.04324324326</v>
      </c>
      <c r="DMD3">
        <v>0.04189189188</v>
      </c>
      <c r="DME3">
        <v>0.04189189188</v>
      </c>
      <c r="DMF3">
        <v>0.03864864864</v>
      </c>
      <c r="DMG3">
        <v>0.0410810811</v>
      </c>
      <c r="DMH3">
        <v>0.04054054056</v>
      </c>
      <c r="DMI3">
        <v>0.04054054056</v>
      </c>
      <c r="DMJ3">
        <v>0.04054054056</v>
      </c>
      <c r="DMK3">
        <v>0.03891891894</v>
      </c>
      <c r="DML3">
        <v>0.04054054056</v>
      </c>
      <c r="DMM3">
        <v>0.04054054056</v>
      </c>
      <c r="DMN3">
        <v>0.04027027026</v>
      </c>
      <c r="DMO3">
        <v>0.04027027026</v>
      </c>
      <c r="DMP3">
        <v>0.04162162164</v>
      </c>
      <c r="DMQ3">
        <v>0.04054054056</v>
      </c>
      <c r="DMR3">
        <v>0.04189189188</v>
      </c>
      <c r="DMS3">
        <v>0.03945945948</v>
      </c>
      <c r="DMT3">
        <v>0.04270270272</v>
      </c>
      <c r="DMU3">
        <v>0.04135135134</v>
      </c>
      <c r="DMV3">
        <v>0.0410810811</v>
      </c>
      <c r="DMW3">
        <v>0.0435135135</v>
      </c>
      <c r="DMX3">
        <v>0.04054054056</v>
      </c>
      <c r="DMY3">
        <v>0.0410810811</v>
      </c>
      <c r="DMZ3">
        <v>0.0410810811</v>
      </c>
      <c r="DNA3">
        <v>0.04162162164</v>
      </c>
      <c r="DNB3">
        <v>0.0464864865</v>
      </c>
      <c r="DNC3">
        <v>0.04783783782</v>
      </c>
      <c r="DND3">
        <v>0.04567567566</v>
      </c>
      <c r="DNE3">
        <v>0.04405405404</v>
      </c>
      <c r="DNF3">
        <v>0.04405405404</v>
      </c>
      <c r="DNG3">
        <v>0.04243243242</v>
      </c>
      <c r="DNH3">
        <v>0.04567567566</v>
      </c>
      <c r="DNI3">
        <v>0.04270270272</v>
      </c>
      <c r="DNJ3">
        <v>0.04243243242</v>
      </c>
      <c r="DNK3">
        <v>0.04324324326</v>
      </c>
      <c r="DNL3">
        <v>0.04297297296</v>
      </c>
      <c r="DNM3">
        <v>0.04297297296</v>
      </c>
      <c r="DNN3">
        <v>0.04270270272</v>
      </c>
      <c r="DNO3">
        <v>0.0437837838</v>
      </c>
      <c r="DNP3">
        <v>0.04513513512</v>
      </c>
      <c r="DNQ3">
        <v>0.04567567566</v>
      </c>
      <c r="DNR3">
        <v>0.04729729728</v>
      </c>
      <c r="DNS3">
        <v>0.04540540542</v>
      </c>
      <c r="DNT3">
        <v>0.04594594596</v>
      </c>
      <c r="DNU3">
        <v>0.04594594596</v>
      </c>
      <c r="DNV3">
        <v>0.04783783782</v>
      </c>
      <c r="DNW3">
        <v>0.0464864865</v>
      </c>
      <c r="DNX3">
        <v>0.04675675674</v>
      </c>
      <c r="DNY3">
        <v>0.04675675674</v>
      </c>
      <c r="DNZ3">
        <v>0.04702702704</v>
      </c>
      <c r="DOA3">
        <v>0.04729729728</v>
      </c>
      <c r="DOB3">
        <v>0.04540540542</v>
      </c>
      <c r="DOC3">
        <v>0.04837837836</v>
      </c>
      <c r="DOD3">
        <v>0.04729729728</v>
      </c>
      <c r="DOE3">
        <v>0.04837837836</v>
      </c>
      <c r="DOF3">
        <v>0.0491891892</v>
      </c>
      <c r="DOG3">
        <v>0.05135135136</v>
      </c>
      <c r="DOH3">
        <v>0.0491891892</v>
      </c>
      <c r="DOI3">
        <v>0.04972972974</v>
      </c>
      <c r="DOJ3">
        <v>0.04513513512</v>
      </c>
      <c r="DOK3">
        <v>0.04783783782</v>
      </c>
      <c r="DOL3">
        <v>0.04810810812</v>
      </c>
      <c r="DOM3">
        <v>0.04756756758</v>
      </c>
      <c r="DON3">
        <v>0.04756756758</v>
      </c>
      <c r="DOO3">
        <v>0.0462162162</v>
      </c>
      <c r="DOP3">
        <v>0.04486486488</v>
      </c>
      <c r="DOQ3">
        <v>0.04567567566</v>
      </c>
      <c r="DOR3">
        <v>0.04594594596</v>
      </c>
      <c r="DOS3">
        <v>0.04594594596</v>
      </c>
      <c r="DOT3">
        <v>0.04783783782</v>
      </c>
      <c r="DOU3">
        <v>0.04729729728</v>
      </c>
      <c r="DOV3">
        <v>0.04945945944</v>
      </c>
      <c r="DOW3">
        <v>0.04675675674</v>
      </c>
      <c r="DOX3">
        <v>0.05081081082</v>
      </c>
      <c r="DOY3">
        <v>0.04976216214</v>
      </c>
      <c r="DOZ3">
        <v>0.05049</v>
      </c>
      <c r="DPA3">
        <v>0.04932</v>
      </c>
      <c r="DPB3">
        <v>0.04997297298</v>
      </c>
      <c r="DPC3">
        <v>0.0504216216</v>
      </c>
      <c r="DPD3">
        <v>0.049818</v>
      </c>
      <c r="DPE3">
        <v>0.049794</v>
      </c>
      <c r="DPF3">
        <v>0.048714</v>
      </c>
      <c r="DPG3">
        <v>0.04962</v>
      </c>
      <c r="DPH3">
        <v>0.048924</v>
      </c>
      <c r="DPI3">
        <v>0.049824</v>
      </c>
      <c r="DPJ3">
        <v>0.0495</v>
      </c>
      <c r="DPK3">
        <v>0.050664</v>
      </c>
      <c r="DPL3">
        <v>0.049554</v>
      </c>
      <c r="DPM3">
        <v>0.050004</v>
      </c>
      <c r="DPN3">
        <v>0.05079</v>
      </c>
      <c r="DPO3">
        <v>0.050016</v>
      </c>
      <c r="DPP3">
        <v>0.048954</v>
      </c>
      <c r="DPQ3">
        <v>0.049242</v>
      </c>
      <c r="DPR3">
        <v>0.050382</v>
      </c>
      <c r="DPS3">
        <v>0.049572</v>
      </c>
      <c r="DPT3">
        <v>0.049776</v>
      </c>
      <c r="DPU3">
        <v>0.048624</v>
      </c>
      <c r="DPV3">
        <v>0.04959</v>
      </c>
      <c r="DPW3">
        <v>0.049482</v>
      </c>
      <c r="DPX3">
        <v>0.049902</v>
      </c>
      <c r="DPY3">
        <v>0.049566</v>
      </c>
      <c r="DPZ3">
        <v>0.050346</v>
      </c>
      <c r="DQA3">
        <v>0.049962</v>
      </c>
      <c r="DQB3">
        <v>0.05135135136</v>
      </c>
      <c r="DQC3">
        <v>0.05081081082</v>
      </c>
      <c r="DQD3">
        <v>0.04945945944</v>
      </c>
      <c r="DQE3">
        <v>0.0462162162</v>
      </c>
      <c r="DQF3">
        <v>0.0462162162</v>
      </c>
      <c r="DQG3">
        <v>0.04675675674</v>
      </c>
      <c r="DQH3">
        <v>0.04756756758</v>
      </c>
      <c r="DQI3">
        <v>0.04513513512</v>
      </c>
      <c r="DQJ3">
        <v>0.04243243242</v>
      </c>
      <c r="DQK3">
        <v>0.04243243242</v>
      </c>
      <c r="DQL3">
        <v>0.04243243242</v>
      </c>
      <c r="DQM3">
        <v>0.0410810811</v>
      </c>
      <c r="DQN3">
        <v>0.0410810811</v>
      </c>
      <c r="DQO3">
        <v>0.03972972972</v>
      </c>
      <c r="DQP3">
        <v>0.0383783784</v>
      </c>
      <c r="DQQ3">
        <v>0.03891891894</v>
      </c>
      <c r="DQR3">
        <v>0.0383783784</v>
      </c>
      <c r="DQS3">
        <v>0.0356756757</v>
      </c>
      <c r="DQT3">
        <v>0.03648648648</v>
      </c>
      <c r="DQU3">
        <v>0.03594594594</v>
      </c>
      <c r="DQV3">
        <v>0.03594594594</v>
      </c>
    </row>
    <row r="4" spans="1:3168">
      <c r="A4">
        <v>0.02063569684</v>
      </c>
      <c r="B4">
        <v>0.0204400978</v>
      </c>
      <c r="C4">
        <v>0.01995110024</v>
      </c>
      <c r="D4">
        <v>0.01985330072</v>
      </c>
      <c r="E4">
        <v>0.01975550124</v>
      </c>
      <c r="F4">
        <v>0.02024449876</v>
      </c>
      <c r="G4">
        <v>0.0195599022</v>
      </c>
      <c r="H4">
        <v>0.0195599022</v>
      </c>
      <c r="I4">
        <v>0.01926650368</v>
      </c>
      <c r="J4">
        <v>0.01848410756</v>
      </c>
      <c r="K4">
        <v>0.01946210268</v>
      </c>
      <c r="L4">
        <v>0.01946210268</v>
      </c>
      <c r="M4">
        <v>0.01770171148</v>
      </c>
      <c r="N4">
        <v>0.01770171148</v>
      </c>
      <c r="O4">
        <v>0.01789731052</v>
      </c>
      <c r="P4">
        <v>0.01770171148</v>
      </c>
      <c r="Q4">
        <v>0.01721271392</v>
      </c>
      <c r="R4">
        <v>0.01721271392</v>
      </c>
      <c r="S4">
        <v>0.017799511</v>
      </c>
      <c r="T4">
        <v>0.017799511</v>
      </c>
      <c r="U4">
        <v>0.017799511</v>
      </c>
      <c r="V4">
        <v>0.01731051344</v>
      </c>
      <c r="W4">
        <v>0.017799511</v>
      </c>
      <c r="X4">
        <v>0.017799511</v>
      </c>
      <c r="Y4">
        <v>0.01682151588</v>
      </c>
      <c r="Z4">
        <v>0.01682151588</v>
      </c>
      <c r="AA4">
        <v>0.01682151588</v>
      </c>
      <c r="AB4">
        <v>0.01662591688</v>
      </c>
      <c r="AC4">
        <v>0.01633251832</v>
      </c>
      <c r="AD4">
        <v>0.01633251832</v>
      </c>
      <c r="AE4">
        <v>0.01662591688</v>
      </c>
      <c r="AF4">
        <v>0.01633251832</v>
      </c>
      <c r="AG4">
        <v>0.01633251832</v>
      </c>
      <c r="AH4">
        <v>0.01633251832</v>
      </c>
      <c r="AI4">
        <v>0.01643031784</v>
      </c>
      <c r="AJ4">
        <v>0.01643031784</v>
      </c>
      <c r="AK4">
        <v>0.01643031784</v>
      </c>
      <c r="AL4">
        <v>0.01662591688</v>
      </c>
      <c r="AM4">
        <v>0.01662591688</v>
      </c>
      <c r="AN4">
        <v>0.01682151588</v>
      </c>
      <c r="AO4">
        <v>0.01652811736</v>
      </c>
      <c r="AP4">
        <v>0.01652811736</v>
      </c>
      <c r="AQ4">
        <v>0.01633251832</v>
      </c>
      <c r="AR4">
        <v>0.01633251832</v>
      </c>
      <c r="AS4">
        <v>0.01701711492</v>
      </c>
      <c r="AT4">
        <v>0.01652811736</v>
      </c>
      <c r="AU4">
        <v>0.0160391198</v>
      </c>
      <c r="AV4">
        <v>0.0160391198</v>
      </c>
      <c r="AW4">
        <v>0.0160391198</v>
      </c>
      <c r="AX4">
        <v>0.0160391198</v>
      </c>
      <c r="AY4">
        <v>0.01535452324</v>
      </c>
      <c r="AZ4">
        <v>0.01535452324</v>
      </c>
      <c r="BA4">
        <v>0.01545232272</v>
      </c>
      <c r="BB4">
        <v>0.01486552568</v>
      </c>
      <c r="BC4">
        <v>0.01535452324</v>
      </c>
      <c r="BD4">
        <v>0.01535452324</v>
      </c>
      <c r="BE4">
        <v>0.01535452324</v>
      </c>
      <c r="BF4">
        <v>0.01535452324</v>
      </c>
      <c r="BG4">
        <v>0.01545232272</v>
      </c>
      <c r="BH4">
        <v>0.0158435208</v>
      </c>
      <c r="BI4">
        <v>0.01623471884</v>
      </c>
      <c r="BJ4">
        <v>0.01623471884</v>
      </c>
      <c r="BK4">
        <v>0.01594132028</v>
      </c>
      <c r="BL4">
        <v>0.01643031784</v>
      </c>
      <c r="BM4">
        <v>0.01643031784</v>
      </c>
      <c r="BN4">
        <v>0.0169193154</v>
      </c>
      <c r="BO4">
        <v>0.01809290952</v>
      </c>
      <c r="BP4">
        <v>0.01809290952</v>
      </c>
      <c r="BQ4">
        <v>0.01789731052</v>
      </c>
      <c r="BR4">
        <v>0.01789731052</v>
      </c>
      <c r="BS4">
        <v>0.01789731052</v>
      </c>
      <c r="BT4">
        <v>0.01789731052</v>
      </c>
      <c r="BU4">
        <v>0.01838630808</v>
      </c>
      <c r="BV4">
        <v>0.01887530564</v>
      </c>
      <c r="BW4">
        <v>0.01936430316</v>
      </c>
      <c r="BX4">
        <v>0.01858190708</v>
      </c>
      <c r="BY4">
        <v>0.01887530564</v>
      </c>
      <c r="BZ4">
        <v>0.01789731052</v>
      </c>
      <c r="CA4">
        <v>0.01799511004</v>
      </c>
      <c r="CB4">
        <v>0.01799511004</v>
      </c>
      <c r="CC4">
        <v>0.01799511004</v>
      </c>
      <c r="CD4">
        <v>0.01799511004</v>
      </c>
      <c r="CE4">
        <v>0.01848410756</v>
      </c>
      <c r="CF4">
        <v>0.01926650368</v>
      </c>
      <c r="CG4">
        <v>0.01995110024</v>
      </c>
      <c r="CH4">
        <v>0.02053789732</v>
      </c>
      <c r="CI4">
        <v>0.02053789732</v>
      </c>
      <c r="CJ4">
        <v>0.02063569684</v>
      </c>
      <c r="CK4">
        <v>0.02112469436</v>
      </c>
      <c r="CL4">
        <v>0.0204400978</v>
      </c>
      <c r="CM4">
        <v>0.02073349632</v>
      </c>
      <c r="CN4">
        <v>0.02102689488</v>
      </c>
      <c r="CO4">
        <v>0.02151589244</v>
      </c>
      <c r="CP4">
        <v>0.02180929096</v>
      </c>
      <c r="CQ4">
        <v>0.0230806846</v>
      </c>
      <c r="CR4">
        <v>0.02298288508</v>
      </c>
      <c r="CS4">
        <v>0.02259168704</v>
      </c>
      <c r="CT4">
        <v>0.0232762836</v>
      </c>
      <c r="CU4">
        <v>0.02386308068</v>
      </c>
      <c r="CV4">
        <v>0.02356968216</v>
      </c>
      <c r="CW4">
        <v>0.02454767728</v>
      </c>
      <c r="CX4">
        <v>0.02581907092</v>
      </c>
      <c r="CY4">
        <v>0.02787286064</v>
      </c>
      <c r="CZ4">
        <v>0.0283618582</v>
      </c>
      <c r="DA4">
        <v>0.02865525672</v>
      </c>
      <c r="DB4">
        <v>0.02973105136</v>
      </c>
      <c r="DC4">
        <v>0.0292420538</v>
      </c>
      <c r="DD4">
        <v>0.02973105136</v>
      </c>
      <c r="DE4">
        <v>0.02933985332</v>
      </c>
      <c r="DF4">
        <v>0.03129584352</v>
      </c>
      <c r="DG4">
        <v>0.02992665036</v>
      </c>
      <c r="DH4">
        <v>0.03022004888</v>
      </c>
      <c r="DI4">
        <v>0.03149144256</v>
      </c>
      <c r="DJ4">
        <v>0.03129584352</v>
      </c>
      <c r="DK4">
        <v>0.0329584352</v>
      </c>
      <c r="DL4">
        <v>0.0329584352</v>
      </c>
      <c r="DM4">
        <v>0.03217603912</v>
      </c>
      <c r="DN4">
        <v>0.0329584352</v>
      </c>
      <c r="DO4">
        <v>0.03256723716</v>
      </c>
      <c r="DP4">
        <v>0.03325183376</v>
      </c>
      <c r="DQ4">
        <v>0.03315403424</v>
      </c>
      <c r="DR4">
        <v>0.0338386308</v>
      </c>
      <c r="DS4">
        <v>0.03491442544</v>
      </c>
      <c r="DT4">
        <v>0.03344743276</v>
      </c>
      <c r="DU4">
        <v>0.0338386308</v>
      </c>
      <c r="DV4">
        <v>0.03432762836</v>
      </c>
      <c r="DW4">
        <v>0.03442542788</v>
      </c>
      <c r="DX4">
        <v>0.03550122248</v>
      </c>
      <c r="DY4">
        <v>0.03491442544</v>
      </c>
      <c r="DZ4">
        <v>0.0338386308</v>
      </c>
      <c r="EA4">
        <v>0.03334963324</v>
      </c>
      <c r="EB4">
        <v>0.03481662592</v>
      </c>
      <c r="EC4">
        <v>0.03403422984</v>
      </c>
      <c r="ED4">
        <v>0.0345232274</v>
      </c>
      <c r="EE4">
        <v>0.03374083128</v>
      </c>
      <c r="EF4">
        <v>0.03354523228</v>
      </c>
      <c r="EG4">
        <v>0.03413202932</v>
      </c>
      <c r="EH4">
        <v>0.03530562348</v>
      </c>
      <c r="EI4">
        <v>0.03520782396</v>
      </c>
      <c r="EJ4">
        <v>0.03706601468</v>
      </c>
      <c r="EK4">
        <v>0.03882640588</v>
      </c>
      <c r="EL4">
        <v>0.0373594132</v>
      </c>
      <c r="EM4">
        <v>0.03804400976</v>
      </c>
      <c r="EN4">
        <v>0.03618581908</v>
      </c>
      <c r="EO4">
        <v>0.03677261612</v>
      </c>
      <c r="EP4">
        <v>0.03657701712</v>
      </c>
      <c r="EQ4">
        <v>0.03921760392</v>
      </c>
      <c r="ER4">
        <v>0.03951100244</v>
      </c>
      <c r="ES4">
        <v>0.03931540344</v>
      </c>
      <c r="ET4">
        <v>0.03853300732</v>
      </c>
      <c r="EU4">
        <v>0.03745721272</v>
      </c>
      <c r="EV4">
        <v>0.03892420536</v>
      </c>
      <c r="EW4">
        <v>0.03784841076</v>
      </c>
      <c r="EX4">
        <v>0.0371638142</v>
      </c>
      <c r="EY4">
        <v>0.03853300732</v>
      </c>
      <c r="EZ4">
        <v>0.0373594132</v>
      </c>
      <c r="FA4">
        <v>0.03814180928</v>
      </c>
      <c r="FB4">
        <v>0.04</v>
      </c>
      <c r="FC4">
        <v>0.03892420536</v>
      </c>
      <c r="FD4">
        <v>0.03775061124</v>
      </c>
      <c r="FE4">
        <v>0.03726161368</v>
      </c>
      <c r="FF4">
        <v>0.03960880196</v>
      </c>
      <c r="FG4">
        <v>0.03902200488</v>
      </c>
      <c r="FH4">
        <v>0.03696821516</v>
      </c>
      <c r="FI4">
        <v>0.03794621028</v>
      </c>
      <c r="FJ4">
        <v>0.03765281172</v>
      </c>
      <c r="FK4">
        <v>0.03657701712</v>
      </c>
      <c r="FL4">
        <v>0.03765281172</v>
      </c>
      <c r="FM4">
        <v>0.03755501224</v>
      </c>
      <c r="FN4">
        <v>0.03765281172</v>
      </c>
      <c r="FO4">
        <v>0.03941320292</v>
      </c>
      <c r="FP4">
        <v>0.03892420536</v>
      </c>
      <c r="FQ4">
        <v>0.03745721272</v>
      </c>
      <c r="FR4">
        <v>0.03696821516</v>
      </c>
      <c r="FS4">
        <v>0.03520782396</v>
      </c>
      <c r="FT4">
        <v>0.03511002444</v>
      </c>
      <c r="FU4">
        <v>0.0362836186</v>
      </c>
      <c r="FV4">
        <v>0.03569682152</v>
      </c>
      <c r="FW4">
        <v>0.03530562348</v>
      </c>
      <c r="FX4">
        <v>0.03579462104</v>
      </c>
      <c r="FY4">
        <v>0.03501222492</v>
      </c>
      <c r="FZ4">
        <v>0.0347188264</v>
      </c>
      <c r="GA4">
        <v>0.0347188264</v>
      </c>
      <c r="GB4">
        <v>0.03501222492</v>
      </c>
      <c r="GC4">
        <v>0.03550122248</v>
      </c>
      <c r="GD4">
        <v>0.035599022</v>
      </c>
      <c r="GE4">
        <v>0.03520782396</v>
      </c>
      <c r="GF4">
        <v>0.03422982884</v>
      </c>
      <c r="GG4">
        <v>0.03569682152</v>
      </c>
      <c r="GH4">
        <v>0.03530562348</v>
      </c>
      <c r="GI4">
        <v>0.03618581908</v>
      </c>
      <c r="GJ4">
        <v>0.03706601468</v>
      </c>
      <c r="GK4">
        <v>0.03657701712</v>
      </c>
      <c r="GL4">
        <v>0.03657701712</v>
      </c>
      <c r="GM4">
        <v>0.03569682152</v>
      </c>
      <c r="GN4">
        <v>0.03481662592</v>
      </c>
      <c r="GO4">
        <v>0.0347188264</v>
      </c>
      <c r="GP4">
        <v>0.035599022</v>
      </c>
      <c r="GQ4">
        <v>0.03677261612</v>
      </c>
      <c r="GR4">
        <v>0.03706601468</v>
      </c>
      <c r="GS4">
        <v>0.03657701712</v>
      </c>
      <c r="GT4">
        <v>0.03608801956</v>
      </c>
      <c r="GU4">
        <v>0.035599022</v>
      </c>
      <c r="GV4">
        <v>0.0362836186</v>
      </c>
      <c r="GW4">
        <v>0.03569682152</v>
      </c>
      <c r="GX4">
        <v>0.0364792176</v>
      </c>
      <c r="GY4">
        <v>0.0371638142</v>
      </c>
      <c r="GZ4">
        <v>0.03687041564</v>
      </c>
      <c r="HA4">
        <v>0.03618581908</v>
      </c>
      <c r="HB4">
        <v>0.03667481664</v>
      </c>
      <c r="HC4">
        <v>0.03579462104</v>
      </c>
      <c r="HD4">
        <v>0.03286063568</v>
      </c>
      <c r="HE4">
        <v>0.03227383864</v>
      </c>
      <c r="HF4">
        <v>0.03217603912</v>
      </c>
      <c r="HG4">
        <v>0.03080684596</v>
      </c>
      <c r="HH4">
        <v>0.03110024448</v>
      </c>
      <c r="HI4">
        <v>0.03080684596</v>
      </c>
      <c r="HJ4">
        <v>0.03090464548</v>
      </c>
      <c r="HK4">
        <v>0.03061124696</v>
      </c>
      <c r="HL4">
        <v>0.03070904644</v>
      </c>
      <c r="HM4">
        <v>0.03080684596</v>
      </c>
      <c r="HN4">
        <v>0.03139364304</v>
      </c>
      <c r="HO4">
        <v>0.03061124696</v>
      </c>
      <c r="HP4">
        <v>0.03129584352</v>
      </c>
      <c r="HQ4">
        <v>0.03129584352</v>
      </c>
      <c r="HR4">
        <v>0.03139364304</v>
      </c>
      <c r="HS4">
        <v>0.0303178484</v>
      </c>
      <c r="HT4">
        <v>0.03266503668</v>
      </c>
      <c r="HU4">
        <v>0.0336430318</v>
      </c>
      <c r="HV4">
        <v>0.0320782396</v>
      </c>
      <c r="HW4">
        <v>0.03237163816</v>
      </c>
      <c r="HX4">
        <v>0.03481662592</v>
      </c>
      <c r="HY4">
        <v>0.03432762836</v>
      </c>
      <c r="HZ4">
        <v>0.03413202932</v>
      </c>
      <c r="IA4">
        <v>0.0347188264</v>
      </c>
      <c r="IB4">
        <v>0.0345232274</v>
      </c>
      <c r="IC4">
        <v>0.03422982884</v>
      </c>
      <c r="ID4">
        <v>0.03589242052</v>
      </c>
      <c r="IE4">
        <v>0.03569682152</v>
      </c>
      <c r="IF4">
        <v>0.03374083128</v>
      </c>
      <c r="IG4">
        <v>0.03481662592</v>
      </c>
      <c r="IH4">
        <v>0.03481662592</v>
      </c>
      <c r="II4">
        <v>0.035403423</v>
      </c>
      <c r="IJ4">
        <v>0.03393643032</v>
      </c>
      <c r="IK4">
        <v>0.03569682152</v>
      </c>
      <c r="IL4">
        <v>0.03569682152</v>
      </c>
      <c r="IM4">
        <v>0.03520782396</v>
      </c>
      <c r="IN4">
        <v>0.03462102688</v>
      </c>
      <c r="IO4">
        <v>0.03481662592</v>
      </c>
      <c r="IP4">
        <v>0.03432762836</v>
      </c>
      <c r="IQ4">
        <v>0.03393643032</v>
      </c>
      <c r="IR4">
        <v>0.035599022</v>
      </c>
      <c r="IS4">
        <v>0.03422982884</v>
      </c>
      <c r="IT4">
        <v>0.035599022</v>
      </c>
      <c r="IU4">
        <v>0.03530562348</v>
      </c>
      <c r="IV4">
        <v>0.03491442544</v>
      </c>
      <c r="IW4">
        <v>0.03569682152</v>
      </c>
      <c r="IX4">
        <v>0.03491442544</v>
      </c>
      <c r="IY4">
        <v>0.03334963324</v>
      </c>
      <c r="IZ4">
        <v>0.035403423</v>
      </c>
      <c r="JA4">
        <v>0.03442542788</v>
      </c>
      <c r="JB4">
        <v>0.03462102688</v>
      </c>
      <c r="JC4">
        <v>0.03422982884</v>
      </c>
      <c r="JD4">
        <v>0.0345232274</v>
      </c>
      <c r="JE4">
        <v>0.03491442544</v>
      </c>
      <c r="JF4">
        <v>0.03530562348</v>
      </c>
      <c r="JG4">
        <v>0.03481662592</v>
      </c>
      <c r="JH4">
        <v>0.0338386308</v>
      </c>
      <c r="JI4">
        <v>0.03393643032</v>
      </c>
      <c r="JJ4">
        <v>0.03315403424</v>
      </c>
      <c r="JK4">
        <v>0.0327628362</v>
      </c>
      <c r="JL4">
        <v>0.03237163816</v>
      </c>
      <c r="JM4">
        <v>0.03158924204</v>
      </c>
      <c r="JN4">
        <v>0.0327628362</v>
      </c>
      <c r="JO4">
        <v>0.0320782396</v>
      </c>
      <c r="JP4">
        <v>0.03070904644</v>
      </c>
      <c r="JQ4">
        <v>0.02973105136</v>
      </c>
      <c r="JR4">
        <v>0.03041564792</v>
      </c>
      <c r="JS4">
        <v>0.02894865524</v>
      </c>
      <c r="JT4">
        <v>0.02865525672</v>
      </c>
      <c r="JU4">
        <v>0.02894865524</v>
      </c>
      <c r="JV4">
        <v>0.02845965772</v>
      </c>
      <c r="JW4">
        <v>0.02797066016</v>
      </c>
      <c r="JX4">
        <v>0.02845965772</v>
      </c>
      <c r="JY4">
        <v>0.0283618582</v>
      </c>
      <c r="JZ4">
        <v>0.02738386308</v>
      </c>
      <c r="KA4">
        <v>0.0276772616</v>
      </c>
      <c r="KB4">
        <v>0.02650366748</v>
      </c>
      <c r="KC4">
        <v>0.02770833332</v>
      </c>
      <c r="KD4">
        <v>0.02760416668</v>
      </c>
      <c r="KE4">
        <v>0.02802083332</v>
      </c>
      <c r="KF4">
        <v>0.02708333332</v>
      </c>
      <c r="KG4">
        <v>0.02572916668</v>
      </c>
      <c r="KH4">
        <v>0.02520833332</v>
      </c>
      <c r="KI4">
        <v>0.02614583332</v>
      </c>
      <c r="KJ4">
        <v>0.02479166668</v>
      </c>
      <c r="KK4">
        <v>0.02489583332</v>
      </c>
      <c r="KL4">
        <v>0.02427083332</v>
      </c>
      <c r="KM4">
        <v>0.02385416668</v>
      </c>
      <c r="KN4">
        <v>0.02572916668</v>
      </c>
      <c r="KO4">
        <v>0.02541666668</v>
      </c>
      <c r="KP4">
        <v>0.02541666668</v>
      </c>
      <c r="KQ4">
        <v>0.02333333332</v>
      </c>
      <c r="KR4">
        <v>0.02458333332</v>
      </c>
      <c r="KS4">
        <v>0.02416666668</v>
      </c>
      <c r="KT4">
        <v>0.02489583332</v>
      </c>
      <c r="KU4">
        <v>0.0246875</v>
      </c>
      <c r="KV4">
        <v>0.0246875</v>
      </c>
      <c r="KW4">
        <v>0.02458333332</v>
      </c>
      <c r="KX4">
        <v>0.025625</v>
      </c>
      <c r="KY4">
        <v>0.02447916668</v>
      </c>
      <c r="KZ4">
        <v>0.02645833332</v>
      </c>
      <c r="LA4">
        <v>0.025625</v>
      </c>
      <c r="LB4">
        <v>0.02479166668</v>
      </c>
      <c r="LC4">
        <v>0.025625</v>
      </c>
      <c r="LD4">
        <v>0.02489583332</v>
      </c>
      <c r="LE4">
        <v>0.02385416668</v>
      </c>
      <c r="LF4">
        <v>0.02375</v>
      </c>
      <c r="LG4">
        <v>0.02395833332</v>
      </c>
      <c r="LH4">
        <v>0.02270833332</v>
      </c>
      <c r="LI4">
        <v>0.02395833332</v>
      </c>
      <c r="LJ4">
        <v>0.02385416668</v>
      </c>
      <c r="LK4">
        <v>0.02322916668</v>
      </c>
      <c r="LL4">
        <v>0.02208333332</v>
      </c>
      <c r="LM4">
        <v>0.02270833332</v>
      </c>
      <c r="LN4">
        <v>0.02104166668</v>
      </c>
      <c r="LO4">
        <v>0.02177083332</v>
      </c>
      <c r="LP4">
        <v>0.0221875</v>
      </c>
      <c r="LQ4">
        <v>0.0215625</v>
      </c>
      <c r="LR4">
        <v>0.02239583332</v>
      </c>
      <c r="LS4">
        <v>0.02229166668</v>
      </c>
      <c r="LT4">
        <v>0.02322916668</v>
      </c>
      <c r="LU4">
        <v>0.02291666668</v>
      </c>
      <c r="LV4">
        <v>0.0221875</v>
      </c>
      <c r="LW4">
        <v>0.02354166668</v>
      </c>
      <c r="LX4">
        <v>0.02333333332</v>
      </c>
      <c r="LY4">
        <v>0.0221875</v>
      </c>
      <c r="LZ4">
        <v>0.02229166668</v>
      </c>
      <c r="MA4">
        <v>0.0215625</v>
      </c>
      <c r="MB4">
        <v>0.0228125</v>
      </c>
      <c r="MC4">
        <v>0.0225</v>
      </c>
      <c r="MD4">
        <v>0.0228125</v>
      </c>
      <c r="ME4">
        <v>0.02260416668</v>
      </c>
      <c r="MF4">
        <v>0.02197916668</v>
      </c>
      <c r="MG4">
        <v>0.0228125</v>
      </c>
      <c r="MH4">
        <v>0.02125</v>
      </c>
      <c r="MI4">
        <v>0.02270833332</v>
      </c>
      <c r="MJ4">
        <v>0.02208333332</v>
      </c>
      <c r="MK4">
        <v>0.0225</v>
      </c>
      <c r="ML4">
        <v>0.02291666668</v>
      </c>
      <c r="MM4">
        <v>0.02333333332</v>
      </c>
      <c r="MN4">
        <v>0.0228125</v>
      </c>
      <c r="MO4">
        <v>0.02375</v>
      </c>
      <c r="MP4">
        <v>0.02447916668</v>
      </c>
      <c r="MQ4">
        <v>0.02322916668</v>
      </c>
      <c r="MR4">
        <v>0.02270833332</v>
      </c>
      <c r="MS4">
        <v>0.02291666668</v>
      </c>
      <c r="MT4">
        <v>0.02333333332</v>
      </c>
      <c r="MU4">
        <v>0.02427083332</v>
      </c>
      <c r="MV4">
        <v>0.02447916668</v>
      </c>
      <c r="MW4">
        <v>0.02354166668</v>
      </c>
      <c r="MX4">
        <v>0.0228125</v>
      </c>
      <c r="MY4">
        <v>0.02489583332</v>
      </c>
      <c r="MZ4">
        <v>0.02416666668</v>
      </c>
      <c r="NA4">
        <v>0.02395833332</v>
      </c>
      <c r="NB4">
        <v>0.02354166668</v>
      </c>
      <c r="NC4">
        <v>0.0240625</v>
      </c>
      <c r="ND4">
        <v>0.0240625</v>
      </c>
      <c r="NE4">
        <v>0.0240625</v>
      </c>
      <c r="NF4">
        <v>0.0246875</v>
      </c>
      <c r="NG4">
        <v>0.02322916668</v>
      </c>
      <c r="NH4">
        <v>0.02375</v>
      </c>
      <c r="NI4">
        <v>0.02625</v>
      </c>
      <c r="NJ4">
        <v>0.02510416668</v>
      </c>
      <c r="NK4">
        <v>0.025</v>
      </c>
      <c r="NL4">
        <v>0.02458333332</v>
      </c>
      <c r="NM4">
        <v>0.0240625</v>
      </c>
      <c r="NN4">
        <v>0.02552083332</v>
      </c>
      <c r="NO4">
        <v>0.025</v>
      </c>
      <c r="NP4">
        <v>0.024375</v>
      </c>
      <c r="NQ4">
        <v>0.02489583332</v>
      </c>
      <c r="NR4">
        <v>0.0246875</v>
      </c>
      <c r="NS4">
        <v>0.024375</v>
      </c>
      <c r="NT4">
        <v>0.02510416668</v>
      </c>
      <c r="NU4">
        <v>0.02552083332</v>
      </c>
      <c r="NV4">
        <v>0.02635416668</v>
      </c>
      <c r="NW4">
        <v>0.02625</v>
      </c>
      <c r="NX4">
        <v>0.02802083332</v>
      </c>
      <c r="NY4">
        <v>0.02791666668</v>
      </c>
      <c r="NZ4">
        <v>0.03</v>
      </c>
      <c r="OA4">
        <v>0.03208333332</v>
      </c>
      <c r="OB4">
        <v>0.03197916668</v>
      </c>
      <c r="OC4">
        <v>0.03229166668</v>
      </c>
      <c r="OD4">
        <v>0.03177083332</v>
      </c>
      <c r="OE4">
        <v>0.0315625</v>
      </c>
      <c r="OF4">
        <v>0.03197916668</v>
      </c>
      <c r="OG4">
        <v>0.0325</v>
      </c>
      <c r="OH4">
        <v>0.0325</v>
      </c>
      <c r="OI4">
        <v>0.03322916668</v>
      </c>
      <c r="OJ4">
        <v>0.03364583332</v>
      </c>
      <c r="OK4">
        <v>0.034375</v>
      </c>
      <c r="OL4">
        <v>0.03458333332</v>
      </c>
      <c r="OM4">
        <v>0.03322916668</v>
      </c>
      <c r="ON4">
        <v>0.03333333332</v>
      </c>
      <c r="OO4">
        <v>0.03302083332</v>
      </c>
      <c r="OP4">
        <v>0.03479166668</v>
      </c>
      <c r="OQ4">
        <v>0.03479166668</v>
      </c>
      <c r="OR4">
        <v>0.035</v>
      </c>
      <c r="OS4">
        <v>0.03614583332</v>
      </c>
      <c r="OT4">
        <v>0.0346875</v>
      </c>
      <c r="OU4">
        <v>0.03479166668</v>
      </c>
      <c r="OV4">
        <v>0.03520833332</v>
      </c>
      <c r="OW4">
        <v>0.03520833332</v>
      </c>
      <c r="OX4">
        <v>0.03572916668</v>
      </c>
      <c r="OY4">
        <v>0.03552083332</v>
      </c>
      <c r="OZ4">
        <v>0.03666666668</v>
      </c>
      <c r="PA4">
        <v>0.03572916668</v>
      </c>
      <c r="PB4">
        <v>0.03635416668</v>
      </c>
      <c r="PC4">
        <v>0.03916666668</v>
      </c>
      <c r="PD4">
        <v>0.03583333332</v>
      </c>
      <c r="PE4">
        <v>0.0375</v>
      </c>
      <c r="PF4">
        <v>0.03729166668</v>
      </c>
      <c r="PG4">
        <v>0.03666666668</v>
      </c>
      <c r="PH4">
        <v>0.03625</v>
      </c>
      <c r="PI4">
        <v>0.03625</v>
      </c>
      <c r="PJ4">
        <v>0.03697916668</v>
      </c>
      <c r="PK4">
        <v>0.03760416668</v>
      </c>
      <c r="PL4">
        <v>0.03854166668</v>
      </c>
      <c r="PM4">
        <v>0.03864583332</v>
      </c>
      <c r="PN4">
        <v>0.03802083332</v>
      </c>
      <c r="PO4">
        <v>0.0396875</v>
      </c>
      <c r="PP4">
        <v>0.03916666668</v>
      </c>
      <c r="PQ4">
        <v>0.03770833332</v>
      </c>
      <c r="PR4">
        <v>0.0371875</v>
      </c>
      <c r="PS4">
        <v>0.0384375</v>
      </c>
      <c r="PT4">
        <v>0.03833333332</v>
      </c>
      <c r="PU4">
        <v>0.03885416668</v>
      </c>
      <c r="PV4">
        <v>0.0396875</v>
      </c>
      <c r="PW4">
        <v>0.03885416668</v>
      </c>
      <c r="PX4">
        <v>0.0390625</v>
      </c>
      <c r="PY4">
        <v>0.038125</v>
      </c>
      <c r="PZ4">
        <v>0.03895833332</v>
      </c>
      <c r="QA4">
        <v>0.038125</v>
      </c>
      <c r="QB4">
        <v>0.03885416668</v>
      </c>
      <c r="QC4">
        <v>0.03770833332</v>
      </c>
      <c r="QD4">
        <v>0.03979166668</v>
      </c>
      <c r="QE4">
        <v>0.03822916668</v>
      </c>
      <c r="QF4">
        <v>0.03791666668</v>
      </c>
      <c r="QG4">
        <v>0.03791666668</v>
      </c>
      <c r="QH4">
        <v>0.0378125</v>
      </c>
      <c r="QI4">
        <v>0.03875</v>
      </c>
      <c r="QJ4">
        <v>0.03864583332</v>
      </c>
      <c r="QK4">
        <v>0.0390625</v>
      </c>
      <c r="QL4">
        <v>0.03791666668</v>
      </c>
      <c r="QM4">
        <v>0.035</v>
      </c>
      <c r="QN4">
        <v>0.03697916668</v>
      </c>
      <c r="QO4">
        <v>0.03614583332</v>
      </c>
      <c r="QP4">
        <v>0.03614583332</v>
      </c>
      <c r="QQ4">
        <v>0.035625</v>
      </c>
      <c r="QR4">
        <v>0.03510416668</v>
      </c>
      <c r="QS4">
        <v>0.035625</v>
      </c>
      <c r="QT4">
        <v>0.03572916668</v>
      </c>
      <c r="QU4">
        <v>0.0359375</v>
      </c>
      <c r="QV4">
        <v>0.03708333332</v>
      </c>
      <c r="QW4">
        <v>0.03583333332</v>
      </c>
      <c r="QX4">
        <v>0.03458333332</v>
      </c>
      <c r="QY4">
        <v>0.03604166668</v>
      </c>
      <c r="QZ4">
        <v>0.03625</v>
      </c>
      <c r="RA4">
        <v>0.03583333332</v>
      </c>
      <c r="RB4">
        <v>0.03604166668</v>
      </c>
      <c r="RC4">
        <v>0.03614583332</v>
      </c>
      <c r="RD4">
        <v>0.0378125</v>
      </c>
      <c r="RE4">
        <v>0.03739583332</v>
      </c>
      <c r="RF4">
        <v>0.04</v>
      </c>
      <c r="RG4">
        <v>0.03885416668</v>
      </c>
      <c r="RH4">
        <v>0.03958333332</v>
      </c>
      <c r="RI4">
        <v>0.03854166668</v>
      </c>
      <c r="RJ4">
        <v>0.03947916668</v>
      </c>
      <c r="RK4">
        <v>0.03916666668</v>
      </c>
      <c r="RL4">
        <v>0.03791666668</v>
      </c>
      <c r="RM4">
        <v>0.03864583332</v>
      </c>
      <c r="RN4">
        <v>0.03760416668</v>
      </c>
      <c r="RO4">
        <v>0.03760416668</v>
      </c>
      <c r="RP4">
        <v>0.038125</v>
      </c>
      <c r="RQ4">
        <v>0.0378125</v>
      </c>
      <c r="RR4">
        <v>0.03822916668</v>
      </c>
      <c r="RS4">
        <v>0.0375</v>
      </c>
      <c r="RT4">
        <v>0.03604166668</v>
      </c>
      <c r="RU4">
        <v>0.036875</v>
      </c>
      <c r="RV4">
        <v>0.03885416668</v>
      </c>
      <c r="RW4">
        <v>0.0390625</v>
      </c>
      <c r="RX4">
        <v>0.03822916668</v>
      </c>
      <c r="RY4">
        <v>0.03479166668</v>
      </c>
      <c r="RZ4">
        <v>0.0359375</v>
      </c>
      <c r="SA4">
        <v>0.035625</v>
      </c>
      <c r="SB4">
        <v>0.03520833332</v>
      </c>
      <c r="SC4">
        <v>0.03489583332</v>
      </c>
      <c r="SD4">
        <v>0.03489583332</v>
      </c>
      <c r="SE4">
        <v>0.03385416668</v>
      </c>
      <c r="SF4">
        <v>0.03395833332</v>
      </c>
      <c r="SG4">
        <v>0.03239583332</v>
      </c>
      <c r="SH4">
        <v>0.03177083332</v>
      </c>
      <c r="SI4">
        <v>0.03291666668</v>
      </c>
      <c r="SJ4">
        <v>0.033125</v>
      </c>
      <c r="SK4">
        <v>0.0328125</v>
      </c>
      <c r="SL4">
        <v>0.031875</v>
      </c>
      <c r="SM4">
        <v>0.03072916668</v>
      </c>
      <c r="SN4">
        <v>0.03177083332</v>
      </c>
      <c r="SO4">
        <v>0.03125</v>
      </c>
      <c r="SP4">
        <v>0.03322916668</v>
      </c>
      <c r="SQ4">
        <v>0.03270833332</v>
      </c>
      <c r="SR4">
        <v>0.03166666668</v>
      </c>
      <c r="SS4">
        <v>0.0325</v>
      </c>
      <c r="ST4">
        <v>0.03197916668</v>
      </c>
      <c r="SU4">
        <v>0.03291666668</v>
      </c>
      <c r="SV4">
        <v>0.03375</v>
      </c>
      <c r="SW4">
        <v>0.0325</v>
      </c>
      <c r="SX4">
        <v>0.03375</v>
      </c>
      <c r="SY4">
        <v>0.0340625</v>
      </c>
      <c r="SZ4">
        <v>0.0340625</v>
      </c>
      <c r="TA4">
        <v>0.03291666668</v>
      </c>
      <c r="TB4">
        <v>0.03479166668</v>
      </c>
      <c r="TC4">
        <v>0.03447916668</v>
      </c>
      <c r="TD4">
        <v>0.03322916668</v>
      </c>
      <c r="TE4">
        <v>0.0353125</v>
      </c>
      <c r="TF4">
        <v>0.03458333332</v>
      </c>
      <c r="TG4">
        <v>0.03520833332</v>
      </c>
      <c r="TH4">
        <v>0.03458333332</v>
      </c>
      <c r="TI4">
        <v>0.034375</v>
      </c>
      <c r="TJ4">
        <v>0.03375</v>
      </c>
      <c r="TK4">
        <v>0.03614583332</v>
      </c>
      <c r="TL4">
        <v>0.03552083332</v>
      </c>
      <c r="TM4">
        <v>0.03416666668</v>
      </c>
      <c r="TN4">
        <v>0.03552083332</v>
      </c>
      <c r="TO4">
        <v>0.0353125</v>
      </c>
      <c r="TP4">
        <v>0.03510416668</v>
      </c>
      <c r="TQ4">
        <v>0.03510416668</v>
      </c>
      <c r="TR4">
        <v>0.03385416668</v>
      </c>
      <c r="TS4">
        <v>0.03385416668</v>
      </c>
      <c r="TT4">
        <v>0.035</v>
      </c>
      <c r="TU4">
        <v>0.0346875</v>
      </c>
      <c r="TV4">
        <v>0.03604166668</v>
      </c>
      <c r="TW4">
        <v>0.03489583332</v>
      </c>
      <c r="TX4">
        <v>0.03697916668</v>
      </c>
      <c r="TY4">
        <v>0.03708333332</v>
      </c>
      <c r="TZ4">
        <v>0.03552083332</v>
      </c>
      <c r="UA4">
        <v>0.0353125</v>
      </c>
      <c r="UB4">
        <v>0.03625</v>
      </c>
      <c r="UC4">
        <v>0.03572916668</v>
      </c>
      <c r="UD4">
        <v>0.03447916668</v>
      </c>
      <c r="UE4">
        <v>0.03583333332</v>
      </c>
      <c r="UF4">
        <v>0.035625</v>
      </c>
      <c r="UG4">
        <v>0.03572916668</v>
      </c>
      <c r="UH4">
        <v>0.035625</v>
      </c>
      <c r="UI4">
        <v>0.0359375</v>
      </c>
      <c r="UJ4">
        <v>0.03541666668</v>
      </c>
      <c r="UK4">
        <v>0.03583333332</v>
      </c>
      <c r="UL4">
        <v>0.03510416668</v>
      </c>
      <c r="UM4">
        <v>0.03385416668</v>
      </c>
      <c r="UN4">
        <v>0.03291666668</v>
      </c>
      <c r="UO4">
        <v>0.0325</v>
      </c>
      <c r="UP4">
        <v>0.03239583332</v>
      </c>
      <c r="UQ4">
        <v>0.031875</v>
      </c>
      <c r="UR4">
        <v>0.03354166668</v>
      </c>
      <c r="US4">
        <v>0.03197916668</v>
      </c>
      <c r="UT4">
        <v>0.03125</v>
      </c>
      <c r="UU4">
        <v>0.03072916668</v>
      </c>
      <c r="UV4">
        <v>0.03083333332</v>
      </c>
      <c r="UW4">
        <v>0.0315625</v>
      </c>
      <c r="UX4">
        <v>0.03010416668</v>
      </c>
      <c r="UY4">
        <v>0.02885416668</v>
      </c>
      <c r="UZ4">
        <v>0.02854166668</v>
      </c>
      <c r="VA4">
        <v>0.0278125</v>
      </c>
      <c r="VB4">
        <v>0.02729166668</v>
      </c>
      <c r="VC4">
        <v>0.02677083332</v>
      </c>
      <c r="VD4">
        <v>0.0259375</v>
      </c>
      <c r="VE4">
        <v>0.03223684212</v>
      </c>
      <c r="VF4">
        <v>0.03236842104</v>
      </c>
      <c r="VG4">
        <v>0.03065789472</v>
      </c>
      <c r="VH4">
        <v>0.03131578948</v>
      </c>
      <c r="VI4">
        <v>0.02934210528</v>
      </c>
      <c r="VJ4">
        <v>0.03013157896</v>
      </c>
      <c r="VK4">
        <v>0.03026315788</v>
      </c>
      <c r="VL4">
        <v>0.02960526316</v>
      </c>
      <c r="VM4">
        <v>0.0305263158</v>
      </c>
      <c r="VN4">
        <v>0.0305263158</v>
      </c>
      <c r="VO4">
        <v>0.03</v>
      </c>
      <c r="VP4">
        <v>0.03078947368</v>
      </c>
      <c r="VQ4">
        <v>0.03210526316</v>
      </c>
      <c r="VR4">
        <v>0.03184210528</v>
      </c>
      <c r="VS4">
        <v>0.03065789472</v>
      </c>
      <c r="VT4">
        <v>0.03039473684</v>
      </c>
      <c r="VU4">
        <v>0.03092105264</v>
      </c>
      <c r="VV4">
        <v>0.03105263156</v>
      </c>
      <c r="VW4">
        <v>0.03118421052</v>
      </c>
      <c r="VX4">
        <v>0.03039473684</v>
      </c>
      <c r="VY4">
        <v>0.03</v>
      </c>
      <c r="VZ4">
        <v>0.03065789472</v>
      </c>
      <c r="WA4">
        <v>0.03026315788</v>
      </c>
      <c r="WB4">
        <v>0.03078947368</v>
      </c>
      <c r="WC4">
        <v>0.03013157896</v>
      </c>
      <c r="WD4">
        <v>0.03026315788</v>
      </c>
      <c r="WE4">
        <v>0.0305263158</v>
      </c>
      <c r="WF4">
        <v>0.03092105264</v>
      </c>
      <c r="WG4">
        <v>0.0294736842</v>
      </c>
      <c r="WH4">
        <v>0.03105263156</v>
      </c>
      <c r="WI4">
        <v>0.02842105264</v>
      </c>
      <c r="WJ4">
        <v>0.03013157896</v>
      </c>
      <c r="WK4">
        <v>0.02907894736</v>
      </c>
      <c r="WL4">
        <v>0.02960526316</v>
      </c>
      <c r="WM4">
        <v>0.02881578948</v>
      </c>
      <c r="WN4">
        <v>0.0280263158</v>
      </c>
      <c r="WO4">
        <v>0.02710526316</v>
      </c>
      <c r="WP4">
        <v>0.02973684212</v>
      </c>
      <c r="WQ4">
        <v>0.02868421052</v>
      </c>
      <c r="WR4">
        <v>0.0294736842</v>
      </c>
      <c r="WS4">
        <v>0.02776315788</v>
      </c>
      <c r="WT4">
        <v>0.02776315788</v>
      </c>
      <c r="WU4">
        <v>0.02868421052</v>
      </c>
      <c r="WV4">
        <v>0.02776315788</v>
      </c>
      <c r="WW4">
        <v>0.0269736842</v>
      </c>
      <c r="WX4">
        <v>0.02657894736</v>
      </c>
      <c r="WY4">
        <v>0.0269736842</v>
      </c>
      <c r="WZ4">
        <v>0.02644736844</v>
      </c>
      <c r="XA4">
        <v>0.02789473684</v>
      </c>
      <c r="XB4">
        <v>0.02907894736</v>
      </c>
      <c r="XC4">
        <v>0.02815789472</v>
      </c>
      <c r="XD4">
        <v>0.02763157896</v>
      </c>
      <c r="XE4">
        <v>0.02710526316</v>
      </c>
      <c r="XF4">
        <v>0.02842105264</v>
      </c>
      <c r="XG4">
        <v>0.02684210528</v>
      </c>
      <c r="XH4">
        <v>0.0269736842</v>
      </c>
      <c r="XI4">
        <v>0.02684210528</v>
      </c>
      <c r="XJ4">
        <v>0.02815789472</v>
      </c>
      <c r="XK4">
        <v>0.02763157896</v>
      </c>
      <c r="XL4">
        <v>0.02815789472</v>
      </c>
      <c r="XM4">
        <v>0.02894736844</v>
      </c>
      <c r="XN4">
        <v>0.02815789472</v>
      </c>
      <c r="XO4">
        <v>0.02894736844</v>
      </c>
      <c r="XP4">
        <v>0.02960526316</v>
      </c>
      <c r="XQ4">
        <v>0.02986842104</v>
      </c>
      <c r="XR4">
        <v>0.02934210528</v>
      </c>
      <c r="XS4">
        <v>0.02934210528</v>
      </c>
      <c r="XT4">
        <v>0.02894736844</v>
      </c>
      <c r="XU4">
        <v>0.0280263158</v>
      </c>
      <c r="XV4">
        <v>0.02842105264</v>
      </c>
      <c r="XW4">
        <v>0.02828947368</v>
      </c>
      <c r="XX4">
        <v>0.02815789472</v>
      </c>
      <c r="XY4">
        <v>0.02894736844</v>
      </c>
      <c r="XZ4">
        <v>0.02723684212</v>
      </c>
      <c r="YA4">
        <v>0.02684210528</v>
      </c>
      <c r="YB4">
        <v>0.02842105264</v>
      </c>
      <c r="YC4">
        <v>0.02921052632</v>
      </c>
      <c r="YD4">
        <v>0.02815789472</v>
      </c>
      <c r="YE4">
        <v>0.02763157896</v>
      </c>
      <c r="YF4">
        <v>0.02789473684</v>
      </c>
      <c r="YG4">
        <v>0.02789473684</v>
      </c>
      <c r="YH4">
        <v>0.02644736844</v>
      </c>
      <c r="YI4">
        <v>0.02723684212</v>
      </c>
      <c r="YJ4">
        <v>0.02776315788</v>
      </c>
      <c r="YK4">
        <v>0.02776315788</v>
      </c>
      <c r="YL4">
        <v>0.02776315788</v>
      </c>
      <c r="YM4">
        <v>0.02842105264</v>
      </c>
      <c r="YN4">
        <v>0.02776315788</v>
      </c>
      <c r="YO4">
        <v>0.02894736844</v>
      </c>
      <c r="YP4">
        <v>0.02828947368</v>
      </c>
      <c r="YQ4">
        <v>0.02736842104</v>
      </c>
      <c r="YR4">
        <v>0.02934210528</v>
      </c>
      <c r="YS4">
        <v>0.02710526316</v>
      </c>
      <c r="YT4">
        <v>0.02723684212</v>
      </c>
      <c r="YU4">
        <v>0.02513157896</v>
      </c>
      <c r="YV4">
        <v>0.02828947368</v>
      </c>
      <c r="YW4">
        <v>0.0280263158</v>
      </c>
      <c r="YX4">
        <v>0.02855263156</v>
      </c>
      <c r="YY4">
        <v>0.02723684212</v>
      </c>
      <c r="YZ4">
        <v>0.0275</v>
      </c>
      <c r="ZA4">
        <v>0.02605263156</v>
      </c>
      <c r="ZB4">
        <v>0.02776315788</v>
      </c>
      <c r="ZC4">
        <v>0.02815789472</v>
      </c>
      <c r="ZD4">
        <v>0.02789473684</v>
      </c>
      <c r="ZE4">
        <v>0.02934210528</v>
      </c>
      <c r="ZF4">
        <v>0.02960526316</v>
      </c>
      <c r="ZG4">
        <v>0.0294736842</v>
      </c>
      <c r="ZH4">
        <v>0.02973684212</v>
      </c>
      <c r="ZI4">
        <v>0.02907894736</v>
      </c>
      <c r="ZJ4">
        <v>0.03026315788</v>
      </c>
      <c r="ZK4">
        <v>0.03144736844</v>
      </c>
      <c r="ZL4">
        <v>0.03105263156</v>
      </c>
      <c r="ZM4">
        <v>0.03131578948</v>
      </c>
      <c r="ZN4">
        <v>0.03105263156</v>
      </c>
      <c r="ZO4">
        <v>0.02986842104</v>
      </c>
      <c r="ZP4">
        <v>0.03263157896</v>
      </c>
      <c r="ZQ4">
        <v>0.03039473684</v>
      </c>
      <c r="ZR4">
        <v>0.0319736842</v>
      </c>
      <c r="ZS4">
        <v>0.03157894736</v>
      </c>
      <c r="ZT4">
        <v>0.03131578948</v>
      </c>
      <c r="ZU4">
        <v>0.03118421052</v>
      </c>
      <c r="ZV4">
        <v>0.03078947368</v>
      </c>
      <c r="ZW4">
        <v>0.03118421052</v>
      </c>
      <c r="ZX4">
        <v>0.03157894736</v>
      </c>
      <c r="ZY4">
        <v>0.03315789472</v>
      </c>
      <c r="ZZ4">
        <v>0.03276315788</v>
      </c>
      <c r="AAA4">
        <v>0.0325</v>
      </c>
      <c r="AAB4">
        <v>0.03368421052</v>
      </c>
      <c r="AAC4">
        <v>0.03289473684</v>
      </c>
      <c r="AAD4">
        <v>0.03328947368</v>
      </c>
      <c r="AAE4">
        <v>0.03381578948</v>
      </c>
      <c r="AAF4">
        <v>0.0319736842</v>
      </c>
      <c r="AAG4">
        <v>0.03328947368</v>
      </c>
      <c r="AAH4">
        <v>0.03342105264</v>
      </c>
      <c r="AAI4">
        <v>0.03026315788</v>
      </c>
      <c r="AAJ4">
        <v>0.03289473684</v>
      </c>
      <c r="AAK4">
        <v>0.03118421052</v>
      </c>
      <c r="AAL4">
        <v>0.0344736842</v>
      </c>
      <c r="AAM4">
        <v>0.03407894736</v>
      </c>
      <c r="AAN4">
        <v>0.03565789472</v>
      </c>
      <c r="AAO4">
        <v>0.0380263158</v>
      </c>
      <c r="AAP4">
        <v>0.03894736844</v>
      </c>
      <c r="AAQ4">
        <v>0.0394736842</v>
      </c>
      <c r="AAR4">
        <v>0.03842105264</v>
      </c>
      <c r="AAS4">
        <v>0.03789473684</v>
      </c>
      <c r="AAT4">
        <v>0.0380263158</v>
      </c>
      <c r="AAU4">
        <v>0.03736842104</v>
      </c>
      <c r="AAV4">
        <v>0.03763157896</v>
      </c>
      <c r="AAW4">
        <v>0.03723684212</v>
      </c>
      <c r="AAX4">
        <v>0.0394736842</v>
      </c>
      <c r="AAY4">
        <v>0.0380263158</v>
      </c>
      <c r="AAZ4">
        <v>0.0380263158</v>
      </c>
      <c r="ABA4">
        <v>0.03710526316</v>
      </c>
      <c r="ABB4">
        <v>0.03815789472</v>
      </c>
      <c r="ABC4">
        <v>0.03921052632</v>
      </c>
      <c r="ABD4">
        <v>0.03736842104</v>
      </c>
      <c r="ABE4">
        <v>0.03907894736</v>
      </c>
      <c r="ABF4">
        <v>0.03815789472</v>
      </c>
      <c r="ABG4">
        <v>0.03986842104</v>
      </c>
      <c r="ABH4">
        <v>0.03973684212</v>
      </c>
      <c r="ABI4">
        <v>0.03881578948</v>
      </c>
      <c r="ABJ4">
        <v>0.04</v>
      </c>
      <c r="ABK4">
        <v>0.03973684212</v>
      </c>
      <c r="ABL4">
        <v>0.03973684212</v>
      </c>
      <c r="ABM4">
        <v>0.0394736842</v>
      </c>
      <c r="ABN4">
        <v>0.03907894736</v>
      </c>
      <c r="ABO4">
        <v>0.0380263158</v>
      </c>
      <c r="ABP4">
        <v>0.03855263156</v>
      </c>
      <c r="ABQ4">
        <v>0.03986842104</v>
      </c>
      <c r="ABR4">
        <v>0.03907894736</v>
      </c>
      <c r="ABS4">
        <v>0.03710526316</v>
      </c>
      <c r="ABT4">
        <v>0.03671052632</v>
      </c>
      <c r="ABU4">
        <v>0.03644736844</v>
      </c>
      <c r="ABV4">
        <v>0.0355263158</v>
      </c>
      <c r="ABW4">
        <v>0.03526315788</v>
      </c>
      <c r="ABX4">
        <v>0.03460526316</v>
      </c>
      <c r="ABY4">
        <v>0.03526315788</v>
      </c>
      <c r="ABZ4">
        <v>0.03565789472</v>
      </c>
      <c r="ACA4">
        <v>0.03578947368</v>
      </c>
      <c r="ACB4">
        <v>0.03565789472</v>
      </c>
      <c r="ACC4">
        <v>0.03486842104</v>
      </c>
      <c r="ACD4">
        <v>0.03460526316</v>
      </c>
      <c r="ACE4">
        <v>0.03368421052</v>
      </c>
      <c r="ACF4">
        <v>0.03539473684</v>
      </c>
      <c r="ACG4">
        <v>0.03460526316</v>
      </c>
      <c r="ACH4">
        <v>0.03328947368</v>
      </c>
      <c r="ACI4">
        <v>0.03328947368</v>
      </c>
      <c r="ACJ4">
        <v>0.03421052632</v>
      </c>
      <c r="ACK4">
        <v>0.03605263156</v>
      </c>
      <c r="ACL4">
        <v>0.03723684212</v>
      </c>
      <c r="ACM4">
        <v>0.03842105264</v>
      </c>
      <c r="ACN4">
        <v>0.03855263156</v>
      </c>
      <c r="ACO4">
        <v>0.03710526316</v>
      </c>
      <c r="ACP4">
        <v>0.0355263158</v>
      </c>
      <c r="ACQ4">
        <v>0.03565789472</v>
      </c>
      <c r="ACR4">
        <v>0.03671052632</v>
      </c>
      <c r="ACS4">
        <v>0.03789473684</v>
      </c>
      <c r="ACT4">
        <v>0.03644736844</v>
      </c>
      <c r="ACU4">
        <v>0.03513157896</v>
      </c>
      <c r="ACV4">
        <v>0.03539473684</v>
      </c>
      <c r="ACW4">
        <v>0.03671052632</v>
      </c>
      <c r="ACX4">
        <v>0.03605263156</v>
      </c>
      <c r="ACY4">
        <v>0.03828947368</v>
      </c>
      <c r="ACZ4">
        <v>0.0369736842</v>
      </c>
      <c r="ADA4">
        <v>0.03881578948</v>
      </c>
      <c r="ADB4">
        <v>0.03907894736</v>
      </c>
      <c r="ADC4">
        <v>0.03657894736</v>
      </c>
      <c r="ADD4">
        <v>0.0380263158</v>
      </c>
      <c r="ADE4">
        <v>0.03736842104</v>
      </c>
      <c r="ADF4">
        <v>0.03578947368</v>
      </c>
      <c r="ADG4">
        <v>0.03407894736</v>
      </c>
      <c r="ADH4">
        <v>0.03578947368</v>
      </c>
      <c r="ADI4">
        <v>0.03565789472</v>
      </c>
      <c r="ADJ4">
        <v>0.03407894736</v>
      </c>
      <c r="ADK4">
        <v>0.03434210528</v>
      </c>
      <c r="ADL4">
        <v>0.03381578948</v>
      </c>
      <c r="ADM4">
        <v>0.03421052632</v>
      </c>
      <c r="ADN4">
        <v>0.03539473684</v>
      </c>
      <c r="ADO4">
        <v>0.0344736842</v>
      </c>
      <c r="ADP4">
        <v>0.035</v>
      </c>
      <c r="ADQ4">
        <v>0.03486842104</v>
      </c>
      <c r="ADR4">
        <v>0.03368421052</v>
      </c>
      <c r="ADS4">
        <v>0.03342105264</v>
      </c>
      <c r="ADT4">
        <v>0.0330263158</v>
      </c>
      <c r="ADU4">
        <v>0.03210526316</v>
      </c>
      <c r="ADV4">
        <v>0.03513157896</v>
      </c>
      <c r="ADW4">
        <v>0.0344736842</v>
      </c>
      <c r="ADX4">
        <v>0.03723684212</v>
      </c>
      <c r="ADY4">
        <v>0.03868421052</v>
      </c>
      <c r="ADZ4">
        <v>0.03710526316</v>
      </c>
      <c r="AEA4">
        <v>0.03684210528</v>
      </c>
      <c r="AEB4">
        <v>0.03960526316</v>
      </c>
      <c r="AEC4">
        <v>0.0380263158</v>
      </c>
      <c r="AED4">
        <v>0.0375</v>
      </c>
      <c r="AEE4">
        <v>0.03828947368</v>
      </c>
      <c r="AEF4">
        <v>0.03736842104</v>
      </c>
      <c r="AEG4">
        <v>0.0369736842</v>
      </c>
      <c r="AEH4">
        <v>0.03618421052</v>
      </c>
      <c r="AEI4">
        <v>0.0375</v>
      </c>
      <c r="AEJ4">
        <v>0.0369736842</v>
      </c>
      <c r="AEK4">
        <v>0.03578947368</v>
      </c>
      <c r="AEL4">
        <v>0.03644736844</v>
      </c>
      <c r="AEM4">
        <v>0.0369736842</v>
      </c>
      <c r="AEN4">
        <v>0.03710526316</v>
      </c>
      <c r="AEO4">
        <v>0.03486842104</v>
      </c>
      <c r="AEP4">
        <v>0.03644736844</v>
      </c>
      <c r="AEQ4">
        <v>0.03513157896</v>
      </c>
      <c r="AER4">
        <v>0.03486842104</v>
      </c>
      <c r="AES4">
        <v>0.03421052632</v>
      </c>
      <c r="AET4">
        <v>0.03526315788</v>
      </c>
      <c r="AEU4">
        <v>0.03605263156</v>
      </c>
      <c r="AEV4">
        <v>0.035</v>
      </c>
      <c r="AEW4">
        <v>0.0355263158</v>
      </c>
      <c r="AEX4">
        <v>0.0355263158</v>
      </c>
      <c r="AEY4">
        <v>0.0344736842</v>
      </c>
      <c r="AEZ4">
        <v>0.03710526316</v>
      </c>
      <c r="AFA4">
        <v>0.03644736844</v>
      </c>
      <c r="AFB4">
        <v>0.03644736844</v>
      </c>
      <c r="AFC4">
        <v>0.03657894736</v>
      </c>
      <c r="AFD4">
        <v>0.0375</v>
      </c>
      <c r="AFE4">
        <v>0.0355263158</v>
      </c>
      <c r="AFF4">
        <v>0.03473684212</v>
      </c>
      <c r="AFG4">
        <v>0.0355263158</v>
      </c>
      <c r="AFH4">
        <v>0.0355263158</v>
      </c>
      <c r="AFI4">
        <v>0.03407894736</v>
      </c>
      <c r="AFJ4">
        <v>0.035</v>
      </c>
      <c r="AFK4">
        <v>0.03539473684</v>
      </c>
      <c r="AFL4">
        <v>0.03394736844</v>
      </c>
      <c r="AFM4">
        <v>0.03381578948</v>
      </c>
      <c r="AFN4">
        <v>0.03289473684</v>
      </c>
      <c r="AFO4">
        <v>0.03289473684</v>
      </c>
      <c r="AFP4">
        <v>0.03328947368</v>
      </c>
      <c r="AFQ4">
        <v>0.03131578948</v>
      </c>
      <c r="AFR4">
        <v>0.03276315788</v>
      </c>
      <c r="AFS4">
        <v>0.0319736842</v>
      </c>
      <c r="AFT4">
        <v>0.03171052632</v>
      </c>
      <c r="AFU4">
        <v>0.03236842104</v>
      </c>
      <c r="AFV4">
        <v>0.03315789472</v>
      </c>
      <c r="AFW4">
        <v>0.03118421052</v>
      </c>
      <c r="AFX4">
        <v>0.03236842104</v>
      </c>
      <c r="AFY4">
        <v>0.03105263156</v>
      </c>
      <c r="AFZ4">
        <v>0.03013157896</v>
      </c>
      <c r="AGA4">
        <v>0.03105263156</v>
      </c>
      <c r="AGB4">
        <v>0.02828947368</v>
      </c>
      <c r="AGC4">
        <v>0.02934210528</v>
      </c>
      <c r="AGD4">
        <v>0.03039473684</v>
      </c>
      <c r="AGE4">
        <v>0.02868421052</v>
      </c>
      <c r="AGF4">
        <v>0.0280263158</v>
      </c>
      <c r="AGG4">
        <v>0.03716981132</v>
      </c>
      <c r="AGH4">
        <v>0.04</v>
      </c>
      <c r="AGI4">
        <v>0.04</v>
      </c>
      <c r="AGJ4">
        <v>0.03716981132</v>
      </c>
      <c r="AGK4">
        <v>0.03905660376</v>
      </c>
      <c r="AGL4">
        <v>0.03603773584</v>
      </c>
      <c r="AGM4">
        <v>0.03622641508</v>
      </c>
      <c r="AGN4">
        <v>0.03679245284</v>
      </c>
      <c r="AGO4">
        <v>0.03811320756</v>
      </c>
      <c r="AGP4">
        <v>0.0375471698</v>
      </c>
      <c r="AGQ4">
        <v>0.03679245284</v>
      </c>
      <c r="AGR4">
        <v>0.03490566036</v>
      </c>
      <c r="AGS4">
        <v>0.0358490566</v>
      </c>
      <c r="AGT4">
        <v>0.03735849056</v>
      </c>
      <c r="AGU4">
        <v>0.03622641508</v>
      </c>
      <c r="AGV4">
        <v>0.03622641508</v>
      </c>
      <c r="AGW4">
        <v>0.0358490566</v>
      </c>
      <c r="AGX4">
        <v>0.03471698112</v>
      </c>
      <c r="AGY4">
        <v>0.03452830188</v>
      </c>
      <c r="AGZ4">
        <v>0.03377358492</v>
      </c>
      <c r="AHA4">
        <v>0.0366037736</v>
      </c>
      <c r="AHB4">
        <v>0.0375471698</v>
      </c>
      <c r="AHC4">
        <v>0.0358490566</v>
      </c>
      <c r="AHD4">
        <v>0.03471698112</v>
      </c>
      <c r="AHE4">
        <v>0.03320754716</v>
      </c>
      <c r="AHF4">
        <v>0.03377358492</v>
      </c>
      <c r="AHG4">
        <v>0.03396226416</v>
      </c>
      <c r="AHH4">
        <v>0.03207547168</v>
      </c>
      <c r="AHI4">
        <v>0.03566037736</v>
      </c>
      <c r="AHJ4">
        <v>0.0324528302</v>
      </c>
      <c r="AHK4">
        <v>0.0358490566</v>
      </c>
      <c r="AHL4">
        <v>0.03207547168</v>
      </c>
      <c r="AHM4">
        <v>0.03301886792</v>
      </c>
      <c r="AHN4">
        <v>0.03566037736</v>
      </c>
      <c r="AHO4">
        <v>0.03547169812</v>
      </c>
      <c r="AHP4">
        <v>0.03528301888</v>
      </c>
      <c r="AHQ4">
        <v>0.03547169812</v>
      </c>
      <c r="AHR4">
        <v>0.03207547168</v>
      </c>
      <c r="AHS4">
        <v>0.03377358492</v>
      </c>
      <c r="AHT4">
        <v>0.03377358492</v>
      </c>
      <c r="AHU4">
        <v>0.03226415096</v>
      </c>
      <c r="AHV4">
        <v>0.0324528302</v>
      </c>
      <c r="AHW4">
        <v>0.03094339624</v>
      </c>
      <c r="AHX4">
        <v>0.03433962264</v>
      </c>
      <c r="AHY4">
        <v>0.03113207548</v>
      </c>
      <c r="AHZ4">
        <v>0.03132075472</v>
      </c>
      <c r="AIA4">
        <v>0.03283018868</v>
      </c>
      <c r="AIB4">
        <v>0.03301886792</v>
      </c>
      <c r="AIC4">
        <v>0.03433962264</v>
      </c>
      <c r="AID4">
        <v>0.03132075472</v>
      </c>
      <c r="AIE4">
        <v>0.0333962264</v>
      </c>
      <c r="AIF4">
        <v>0.03264150944</v>
      </c>
      <c r="AIG4">
        <v>0.03264150944</v>
      </c>
      <c r="AIH4">
        <v>0.03471698112</v>
      </c>
      <c r="AII4">
        <v>0.0333962264</v>
      </c>
      <c r="AIJ4">
        <v>0.03188679244</v>
      </c>
      <c r="AIK4">
        <v>0.03264150944</v>
      </c>
      <c r="AIL4">
        <v>0.03433962264</v>
      </c>
      <c r="AIM4">
        <v>0.03358490568</v>
      </c>
      <c r="AIN4">
        <v>0.03188679244</v>
      </c>
      <c r="AIO4">
        <v>0.03113207548</v>
      </c>
      <c r="AIP4">
        <v>0.03264150944</v>
      </c>
      <c r="AIQ4">
        <v>0.03188679244</v>
      </c>
      <c r="AIR4">
        <v>0.03509433964</v>
      </c>
      <c r="AIS4">
        <v>0.0341509434</v>
      </c>
      <c r="AIT4">
        <v>0.03207547168</v>
      </c>
      <c r="AIU4">
        <v>0.03283018868</v>
      </c>
      <c r="AIV4">
        <v>0.0324528302</v>
      </c>
      <c r="AIW4">
        <v>0.0333962264</v>
      </c>
      <c r="AIX4">
        <v>0.03283018868</v>
      </c>
      <c r="AIY4">
        <v>0.03490566036</v>
      </c>
      <c r="AIZ4">
        <v>0.0341509434</v>
      </c>
      <c r="AJA4">
        <v>0.03320754716</v>
      </c>
      <c r="AJB4">
        <v>0.03452830188</v>
      </c>
      <c r="AJC4">
        <v>0.03207547168</v>
      </c>
      <c r="AJD4">
        <v>0.03150943396</v>
      </c>
      <c r="AJE4">
        <v>0.0341509434</v>
      </c>
      <c r="AJF4">
        <v>0.03358490568</v>
      </c>
      <c r="AJG4">
        <v>0.03264150944</v>
      </c>
      <c r="AJH4">
        <v>0.03207547168</v>
      </c>
      <c r="AJI4">
        <v>0.03283018868</v>
      </c>
      <c r="AJJ4">
        <v>0.030754717</v>
      </c>
      <c r="AJK4">
        <v>0.03226415096</v>
      </c>
      <c r="AJL4">
        <v>0.03188679244</v>
      </c>
      <c r="AJM4">
        <v>0.03377358492</v>
      </c>
      <c r="AJN4">
        <v>0.03396226416</v>
      </c>
      <c r="AJO4">
        <v>0.03264150944</v>
      </c>
      <c r="AJP4">
        <v>0.03452830188</v>
      </c>
      <c r="AJQ4">
        <v>0.03301886792</v>
      </c>
      <c r="AJR4">
        <v>0.03264150944</v>
      </c>
      <c r="AJS4">
        <v>0.03113207548</v>
      </c>
      <c r="AJT4">
        <v>0.03150943396</v>
      </c>
      <c r="AJU4">
        <v>0.03150943396</v>
      </c>
      <c r="AJV4">
        <v>0.03018867924</v>
      </c>
      <c r="AJW4">
        <v>0.030754717</v>
      </c>
      <c r="AJX4">
        <v>0.03018867924</v>
      </c>
      <c r="AJY4">
        <v>0.02962264152</v>
      </c>
      <c r="AJZ4">
        <v>0.029245283</v>
      </c>
      <c r="AKA4">
        <v>0.0283018868</v>
      </c>
      <c r="AKB4">
        <v>0.02849056604</v>
      </c>
      <c r="AKC4">
        <v>0.02773584904</v>
      </c>
      <c r="AKD4">
        <v>0.02207547168</v>
      </c>
      <c r="AKE4">
        <v>0.02471698112</v>
      </c>
      <c r="AKF4">
        <v>0.02377358492</v>
      </c>
      <c r="AKG4">
        <v>0.02377358492</v>
      </c>
      <c r="AKH4">
        <v>0.02471698112</v>
      </c>
      <c r="AKI4">
        <v>0.02358490568</v>
      </c>
      <c r="AKJ4">
        <v>0.02471698112</v>
      </c>
      <c r="AKK4">
        <v>0.0258490566</v>
      </c>
      <c r="AKL4">
        <v>0.02735849056</v>
      </c>
      <c r="AKM4">
        <v>0.0283018868</v>
      </c>
      <c r="AKN4">
        <v>0.02641509432</v>
      </c>
      <c r="AKO4">
        <v>0.02603773584</v>
      </c>
      <c r="AKP4">
        <v>0.02603773584</v>
      </c>
      <c r="AKQ4">
        <v>0.02716981132</v>
      </c>
      <c r="AKR4">
        <v>0.02471698112</v>
      </c>
      <c r="AKS4">
        <v>0.02471698112</v>
      </c>
      <c r="AKT4">
        <v>0.0241509434</v>
      </c>
      <c r="AKU4">
        <v>0.02603773584</v>
      </c>
      <c r="AKV4">
        <v>0.02509433964</v>
      </c>
      <c r="AKW4">
        <v>0.0275471698</v>
      </c>
      <c r="AKX4">
        <v>0.0266037736</v>
      </c>
      <c r="AKY4">
        <v>0.02641509432</v>
      </c>
      <c r="AKZ4">
        <v>0.029245283</v>
      </c>
      <c r="ALA4">
        <v>0.029245283</v>
      </c>
      <c r="ALB4">
        <v>0.029245283</v>
      </c>
      <c r="ALC4">
        <v>0.02981132076</v>
      </c>
      <c r="ALD4">
        <v>0.030754717</v>
      </c>
      <c r="ALE4">
        <v>0.029245283</v>
      </c>
      <c r="ALF4">
        <v>0.029245283</v>
      </c>
      <c r="ALG4">
        <v>0.03018867924</v>
      </c>
      <c r="ALH4">
        <v>0.02962264152</v>
      </c>
      <c r="ALI4">
        <v>0.02962264152</v>
      </c>
      <c r="ALJ4">
        <v>0.03113207548</v>
      </c>
      <c r="ALK4">
        <v>0.02811320756</v>
      </c>
      <c r="ALL4">
        <v>0.0283018868</v>
      </c>
      <c r="ALM4">
        <v>0.02905660376</v>
      </c>
      <c r="ALN4">
        <v>0.02962264152</v>
      </c>
      <c r="ALO4">
        <v>0.02962264152</v>
      </c>
      <c r="ALP4">
        <v>0.0341509434</v>
      </c>
      <c r="ALQ4">
        <v>0.0358490566</v>
      </c>
      <c r="ALR4">
        <v>0.0341509434</v>
      </c>
      <c r="ALS4">
        <v>0.03358490568</v>
      </c>
      <c r="ALT4">
        <v>0.03188679244</v>
      </c>
      <c r="ALU4">
        <v>0.0324528302</v>
      </c>
      <c r="ALV4">
        <v>0.03264150944</v>
      </c>
      <c r="ALW4">
        <v>0.03264150944</v>
      </c>
      <c r="ALX4">
        <v>0.0324528302</v>
      </c>
      <c r="ALY4">
        <v>0.03264150944</v>
      </c>
      <c r="ALZ4">
        <v>0.03283018868</v>
      </c>
      <c r="AMA4">
        <v>0.03301886792</v>
      </c>
      <c r="AMB4">
        <v>0.0316981132</v>
      </c>
      <c r="AMC4">
        <v>0.03113207548</v>
      </c>
      <c r="AMD4">
        <v>0.03207547168</v>
      </c>
      <c r="AME4">
        <v>0.03264150944</v>
      </c>
      <c r="AMF4">
        <v>0.03264150944</v>
      </c>
      <c r="AMG4">
        <v>0.03377358492</v>
      </c>
      <c r="AMH4">
        <v>0.03113207548</v>
      </c>
      <c r="AMI4">
        <v>0.03094339624</v>
      </c>
      <c r="AMJ4">
        <v>0.03132075472</v>
      </c>
      <c r="AMK4">
        <v>0.03132075472</v>
      </c>
      <c r="AML4">
        <v>0.03037735848</v>
      </c>
      <c r="AMM4">
        <v>0.03113207548</v>
      </c>
      <c r="AMN4">
        <v>0.03207547168</v>
      </c>
      <c r="AMO4">
        <v>0.03226415096</v>
      </c>
      <c r="AMP4">
        <v>0.02849056604</v>
      </c>
      <c r="AMQ4">
        <v>0.02849056604</v>
      </c>
      <c r="AMR4">
        <v>0.02849056604</v>
      </c>
      <c r="AMS4">
        <v>0.02716981132</v>
      </c>
      <c r="AMT4">
        <v>0.029245283</v>
      </c>
      <c r="AMU4">
        <v>0.03018867924</v>
      </c>
      <c r="AMV4">
        <v>0.0283018868</v>
      </c>
      <c r="AMW4">
        <v>0.03094339624</v>
      </c>
      <c r="AMX4">
        <v>0.029245283</v>
      </c>
      <c r="AMY4">
        <v>0.029245283</v>
      </c>
      <c r="AMZ4">
        <v>0.02735849056</v>
      </c>
      <c r="ANA4">
        <v>0.0283018868</v>
      </c>
      <c r="ANB4">
        <v>0.02698113208</v>
      </c>
      <c r="ANC4">
        <v>0.0275471698</v>
      </c>
      <c r="AND4">
        <v>0.02811320756</v>
      </c>
      <c r="ANE4">
        <v>0.029245283</v>
      </c>
      <c r="ANF4">
        <v>0.02773584904</v>
      </c>
      <c r="ANG4">
        <v>0.02886792452</v>
      </c>
      <c r="ANH4">
        <v>0.03018867924</v>
      </c>
      <c r="ANI4">
        <v>0.030754717</v>
      </c>
      <c r="ANJ4">
        <v>0.03056603772</v>
      </c>
      <c r="ANK4">
        <v>0.03188679244</v>
      </c>
      <c r="ANL4">
        <v>0.03283018868</v>
      </c>
      <c r="ANM4">
        <v>0.03283018868</v>
      </c>
      <c r="ANN4">
        <v>0.03358490568</v>
      </c>
      <c r="ANO4">
        <v>0.03377358492</v>
      </c>
      <c r="ANP4">
        <v>0.0333962264</v>
      </c>
      <c r="ANQ4">
        <v>0.03226415096</v>
      </c>
      <c r="ANR4">
        <v>0.03320754716</v>
      </c>
      <c r="ANS4">
        <v>0.03433962264</v>
      </c>
      <c r="ANT4">
        <v>0.0333962264</v>
      </c>
      <c r="ANU4">
        <v>0.03433962264</v>
      </c>
      <c r="ANV4">
        <v>0.03509433964</v>
      </c>
      <c r="ANW4">
        <v>0.03452830188</v>
      </c>
      <c r="ANX4">
        <v>0.03547169812</v>
      </c>
      <c r="ANY4">
        <v>0.03490566036</v>
      </c>
      <c r="ANZ4">
        <v>0.03566037736</v>
      </c>
      <c r="AOA4">
        <v>0.0366037736</v>
      </c>
      <c r="AOB4">
        <v>0.03679245284</v>
      </c>
      <c r="AOC4">
        <v>0.03396226416</v>
      </c>
      <c r="AOD4">
        <v>0.03490566036</v>
      </c>
      <c r="AOE4">
        <v>0.03471698112</v>
      </c>
      <c r="AOF4">
        <v>0.03490566036</v>
      </c>
      <c r="AOG4">
        <v>0.0324528302</v>
      </c>
      <c r="AOH4">
        <v>0.03226415096</v>
      </c>
      <c r="AOI4">
        <v>0.03226415096</v>
      </c>
      <c r="AOJ4">
        <v>0.03283018868</v>
      </c>
      <c r="AOK4">
        <v>0.0324528302</v>
      </c>
      <c r="AOL4">
        <v>0.03301886792</v>
      </c>
      <c r="AOM4">
        <v>0.03433962264</v>
      </c>
      <c r="AON4">
        <v>0.03433962264</v>
      </c>
      <c r="AOO4">
        <v>0.03433962264</v>
      </c>
      <c r="AOP4">
        <v>0.0333962264</v>
      </c>
      <c r="AOQ4">
        <v>0.03358490568</v>
      </c>
      <c r="AOR4">
        <v>0.03301886792</v>
      </c>
      <c r="AOS4">
        <v>0.03226415096</v>
      </c>
      <c r="AOT4">
        <v>0.03226415096</v>
      </c>
      <c r="AOU4">
        <v>0.03320754716</v>
      </c>
      <c r="AOV4">
        <v>0.03207547168</v>
      </c>
      <c r="AOW4">
        <v>0.03471698112</v>
      </c>
      <c r="AOX4">
        <v>0.0358490566</v>
      </c>
      <c r="AOY4">
        <v>0.03792452832</v>
      </c>
      <c r="AOZ4">
        <v>0.03698113208</v>
      </c>
      <c r="APA4">
        <v>0.03641509432</v>
      </c>
      <c r="APB4">
        <v>0.03698113208</v>
      </c>
      <c r="APC4">
        <v>0.03698113208</v>
      </c>
      <c r="APD4">
        <v>0.0375471698</v>
      </c>
      <c r="APE4">
        <v>0.0375471698</v>
      </c>
      <c r="APF4">
        <v>0.03849056604</v>
      </c>
      <c r="APG4">
        <v>0.03735849056</v>
      </c>
      <c r="APH4">
        <v>0.0366037736</v>
      </c>
      <c r="API4">
        <v>0.0366037736</v>
      </c>
      <c r="APJ4">
        <v>0.03773584904</v>
      </c>
      <c r="APK4">
        <v>0.0375471698</v>
      </c>
      <c r="APL4">
        <v>0.03867924528</v>
      </c>
      <c r="APM4">
        <v>0.03773584904</v>
      </c>
      <c r="APN4">
        <v>0.03773584904</v>
      </c>
      <c r="APO4">
        <v>0.03603773584</v>
      </c>
      <c r="APP4">
        <v>0.03547169812</v>
      </c>
      <c r="APQ4">
        <v>0.03509433964</v>
      </c>
      <c r="APR4">
        <v>0.03452830188</v>
      </c>
      <c r="APS4">
        <v>0.03377358492</v>
      </c>
      <c r="APT4">
        <v>0.03490566036</v>
      </c>
      <c r="APU4">
        <v>0.03377358492</v>
      </c>
      <c r="APV4">
        <v>0.03283018868</v>
      </c>
      <c r="APW4">
        <v>0.0324528302</v>
      </c>
      <c r="APX4">
        <v>0.03377358492</v>
      </c>
      <c r="APY4">
        <v>0.03283018868</v>
      </c>
      <c r="APZ4">
        <v>0.03471698112</v>
      </c>
      <c r="AQA4">
        <v>0.03471698112</v>
      </c>
      <c r="AQB4">
        <v>0.03509433964</v>
      </c>
      <c r="AQC4">
        <v>0.03452830188</v>
      </c>
      <c r="AQD4">
        <v>0.03452830188</v>
      </c>
      <c r="AQE4">
        <v>0.03471698112</v>
      </c>
      <c r="AQF4">
        <v>0.03433962264</v>
      </c>
      <c r="AQG4">
        <v>0.03377358492</v>
      </c>
      <c r="AQH4">
        <v>0.03509433964</v>
      </c>
      <c r="AQI4">
        <v>0.0375471698</v>
      </c>
      <c r="AQJ4">
        <v>0.03471698112</v>
      </c>
      <c r="AQK4">
        <v>0.0366037736</v>
      </c>
      <c r="AQL4">
        <v>0.03792452832</v>
      </c>
      <c r="AQM4">
        <v>0.03698113208</v>
      </c>
      <c r="AQN4">
        <v>0.03698113208</v>
      </c>
      <c r="AQO4">
        <v>0.03981132076</v>
      </c>
      <c r="AQP4">
        <v>0.03886792452</v>
      </c>
      <c r="AQQ4">
        <v>0.03679245284</v>
      </c>
      <c r="AQR4">
        <v>0.0324528302</v>
      </c>
      <c r="AQS4">
        <v>0.03094339624</v>
      </c>
      <c r="AQT4">
        <v>0.02886792452</v>
      </c>
      <c r="AQU4">
        <v>0.029245283</v>
      </c>
      <c r="AQV4">
        <v>0.029245283</v>
      </c>
      <c r="AQW4">
        <v>0.03</v>
      </c>
      <c r="AQX4">
        <v>0.02905660376</v>
      </c>
      <c r="AQY4">
        <v>0.029245283</v>
      </c>
      <c r="AQZ4">
        <v>0.0283018868</v>
      </c>
      <c r="ARA4">
        <v>0.0275471698</v>
      </c>
      <c r="ARB4">
        <v>0.0275471698</v>
      </c>
      <c r="ARC4">
        <v>0.02603773584</v>
      </c>
      <c r="ARD4">
        <v>0.02509433964</v>
      </c>
      <c r="ARE4">
        <v>0.02622641508</v>
      </c>
      <c r="ARF4">
        <v>0.0258490566</v>
      </c>
      <c r="ARG4">
        <v>0.02547169812</v>
      </c>
      <c r="ARH4">
        <v>0.02528301888</v>
      </c>
      <c r="ARI4">
        <v>0.0197122302</v>
      </c>
      <c r="ARJ4">
        <v>0.01942446044</v>
      </c>
      <c r="ARK4">
        <v>0.01856115108</v>
      </c>
      <c r="ARL4">
        <v>0.01856115108</v>
      </c>
      <c r="ARM4">
        <v>0.01856115108</v>
      </c>
      <c r="ARN4">
        <v>0.0178417266</v>
      </c>
      <c r="ARO4">
        <v>0.01741007196</v>
      </c>
      <c r="ARP4">
        <v>0.01755395684</v>
      </c>
      <c r="ARQ4">
        <v>0.01755395684</v>
      </c>
      <c r="ARR4">
        <v>0.01712230216</v>
      </c>
      <c r="ARS4">
        <v>0.01712230216</v>
      </c>
      <c r="ART4">
        <v>0.01697841728</v>
      </c>
      <c r="ARU4">
        <v>0.01697841728</v>
      </c>
      <c r="ARV4">
        <v>0.01712230216</v>
      </c>
      <c r="ARW4">
        <v>0.01712230216</v>
      </c>
      <c r="ARX4">
        <v>0.01640287768</v>
      </c>
      <c r="ARY4">
        <v>0.01611510792</v>
      </c>
      <c r="ARZ4">
        <v>0.01611510792</v>
      </c>
      <c r="ASA4">
        <v>0.01611510792</v>
      </c>
      <c r="ASB4">
        <v>0.01640287768</v>
      </c>
      <c r="ASC4">
        <v>0.01568345324</v>
      </c>
      <c r="ASD4">
        <v>0.0165467626</v>
      </c>
      <c r="ASE4">
        <v>0.01582733812</v>
      </c>
      <c r="ASF4">
        <v>0.01582733812</v>
      </c>
      <c r="ASG4">
        <v>0.01582733812</v>
      </c>
      <c r="ASH4">
        <v>0.01539568344</v>
      </c>
      <c r="ASI4">
        <v>0.01582733812</v>
      </c>
      <c r="ASJ4">
        <v>0.01510791368</v>
      </c>
      <c r="ASK4">
        <v>0.01553956836</v>
      </c>
      <c r="ASL4">
        <v>0.01510791368</v>
      </c>
      <c r="ASM4">
        <v>0.01582733812</v>
      </c>
      <c r="ASN4">
        <v>0.01539568344</v>
      </c>
      <c r="ASO4">
        <v>0.01539568344</v>
      </c>
      <c r="ASP4">
        <v>0.01496402876</v>
      </c>
      <c r="ASQ4">
        <v>0.01424460432</v>
      </c>
      <c r="ASR4">
        <v>0.01568345324</v>
      </c>
      <c r="ASS4">
        <v>0.01496402876</v>
      </c>
      <c r="AST4">
        <v>0.01496402876</v>
      </c>
      <c r="ASU4">
        <v>0.01496402876</v>
      </c>
      <c r="ASV4">
        <v>0.01525179856</v>
      </c>
      <c r="ASW4">
        <v>0.01482014388</v>
      </c>
      <c r="ASX4">
        <v>0.01482014388</v>
      </c>
      <c r="ASY4">
        <v>0.01568345324</v>
      </c>
      <c r="ASZ4">
        <v>0.01525179856</v>
      </c>
      <c r="ATA4">
        <v>0.01525179856</v>
      </c>
      <c r="ATB4">
        <v>0.01410071944</v>
      </c>
      <c r="ATC4">
        <v>0.01482014388</v>
      </c>
      <c r="ATD4">
        <v>0.014676259</v>
      </c>
      <c r="ATE4">
        <v>0.01410071944</v>
      </c>
      <c r="ATF4">
        <v>0.01410071944</v>
      </c>
      <c r="ATG4">
        <v>0.01395683452</v>
      </c>
      <c r="ATH4">
        <v>0.01395683452</v>
      </c>
      <c r="ATI4">
        <v>0.01366906476</v>
      </c>
      <c r="ATJ4">
        <v>0.01366906476</v>
      </c>
      <c r="ATK4">
        <v>0.01424460432</v>
      </c>
      <c r="ATL4">
        <v>0.01453237412</v>
      </c>
      <c r="ATM4">
        <v>0.01482014388</v>
      </c>
      <c r="ATN4">
        <v>0.01395683452</v>
      </c>
      <c r="ATO4">
        <v>0.0165467626</v>
      </c>
      <c r="ATP4">
        <v>0.01712230216</v>
      </c>
      <c r="ATQ4">
        <v>0.01697841728</v>
      </c>
      <c r="ATR4">
        <v>0.01697841728</v>
      </c>
      <c r="ATS4">
        <v>0.01769784172</v>
      </c>
      <c r="ATT4">
        <v>0.01669064748</v>
      </c>
      <c r="ATU4">
        <v>0.01611510792</v>
      </c>
      <c r="ATV4">
        <v>0.0165467626</v>
      </c>
      <c r="ATW4">
        <v>0.01755395684</v>
      </c>
      <c r="ATX4">
        <v>0.0165467626</v>
      </c>
      <c r="ATY4">
        <v>0.01640287768</v>
      </c>
      <c r="ATZ4">
        <v>0.01755395684</v>
      </c>
      <c r="AUA4">
        <v>0.01726618704</v>
      </c>
      <c r="AUB4">
        <v>0.01726618704</v>
      </c>
      <c r="AUC4">
        <v>0.01741007196</v>
      </c>
      <c r="AUD4">
        <v>0.0202877698</v>
      </c>
      <c r="AUE4">
        <v>0.0202877698</v>
      </c>
      <c r="AUF4">
        <v>0.02057553956</v>
      </c>
      <c r="AUG4">
        <v>0.01985611512</v>
      </c>
      <c r="AUH4">
        <v>0.01985611512</v>
      </c>
      <c r="AUI4">
        <v>0.01956834532</v>
      </c>
      <c r="AUJ4">
        <v>0.01913669064</v>
      </c>
      <c r="AUK4">
        <v>0.0202877698</v>
      </c>
      <c r="AUL4">
        <v>0.01884892088</v>
      </c>
      <c r="AUM4">
        <v>0.01913669064</v>
      </c>
      <c r="AUN4">
        <v>0.01884892088</v>
      </c>
      <c r="AUO4">
        <v>0.01884892088</v>
      </c>
      <c r="AUP4">
        <v>0.01928057552</v>
      </c>
      <c r="AUQ4">
        <v>0.02172661872</v>
      </c>
      <c r="AUR4">
        <v>0.02172661872</v>
      </c>
      <c r="AUS4">
        <v>0.02172661872</v>
      </c>
      <c r="AUT4">
        <v>0.02129496404</v>
      </c>
      <c r="AUU4">
        <v>0.0218705036</v>
      </c>
      <c r="AUV4">
        <v>0.02258992804</v>
      </c>
      <c r="AUW4">
        <v>0.02460431656</v>
      </c>
      <c r="AUX4">
        <v>0.0237410072</v>
      </c>
      <c r="AUY4">
        <v>0.02460431656</v>
      </c>
      <c r="AUZ4">
        <v>0.02503597124</v>
      </c>
      <c r="AVA4">
        <v>0.0271942446</v>
      </c>
      <c r="AVB4">
        <v>0.02892086332</v>
      </c>
      <c r="AVC4">
        <v>0.02834532376</v>
      </c>
      <c r="AVD4">
        <v>0.02848920864</v>
      </c>
      <c r="AVE4">
        <v>0.0274820144</v>
      </c>
      <c r="AVF4">
        <v>0.02920863308</v>
      </c>
      <c r="AVG4">
        <v>0.02964028776</v>
      </c>
      <c r="AVH4">
        <v>0.03007194244</v>
      </c>
      <c r="AVI4">
        <v>0.03035971224</v>
      </c>
      <c r="AVJ4">
        <v>0.0309352518</v>
      </c>
      <c r="AVK4">
        <v>0.0309352518</v>
      </c>
      <c r="AVL4">
        <v>0.03223021584</v>
      </c>
      <c r="AVM4">
        <v>0.03194244604</v>
      </c>
      <c r="AVN4">
        <v>0.03223021584</v>
      </c>
      <c r="AVO4">
        <v>0.03194244604</v>
      </c>
      <c r="AVP4">
        <v>0.03194244604</v>
      </c>
      <c r="AVQ4">
        <v>0.03381294964</v>
      </c>
      <c r="AVR4">
        <v>0.03410071944</v>
      </c>
      <c r="AVS4">
        <v>0.03395683452</v>
      </c>
      <c r="AVT4">
        <v>0.03539568344</v>
      </c>
      <c r="AVU4">
        <v>0.03510791368</v>
      </c>
      <c r="AVV4">
        <v>0.03323741008</v>
      </c>
      <c r="AVW4">
        <v>0.03525179856</v>
      </c>
      <c r="AVX4">
        <v>0.0343884892</v>
      </c>
      <c r="AVY4">
        <v>0.03338129496</v>
      </c>
      <c r="AVZ4">
        <v>0.03683453236</v>
      </c>
      <c r="AWA4">
        <v>0.03798561152</v>
      </c>
      <c r="AWB4">
        <v>0.0397122302</v>
      </c>
      <c r="AWC4">
        <v>0.03870503596</v>
      </c>
      <c r="AWD4">
        <v>0.03755395684</v>
      </c>
      <c r="AWE4">
        <v>0.04</v>
      </c>
      <c r="AWF4">
        <v>0.03956834532</v>
      </c>
      <c r="AWG4">
        <v>0.03899280576</v>
      </c>
      <c r="AWH4">
        <v>0.03884892088</v>
      </c>
      <c r="AWI4">
        <v>0.03827338128</v>
      </c>
      <c r="AWJ4">
        <v>0.03884892088</v>
      </c>
      <c r="AWK4">
        <v>0.04</v>
      </c>
      <c r="AWL4">
        <v>0.03683453236</v>
      </c>
      <c r="AWM4">
        <v>0.03424460432</v>
      </c>
      <c r="AWN4">
        <v>0.0343884892</v>
      </c>
      <c r="AWO4">
        <v>0.03381294964</v>
      </c>
      <c r="AWP4">
        <v>0.0343884892</v>
      </c>
      <c r="AWQ4">
        <v>0.03294964028</v>
      </c>
      <c r="AWR4">
        <v>0.0343884892</v>
      </c>
      <c r="AWS4">
        <v>0.0365467626</v>
      </c>
      <c r="AWT4">
        <v>0.03611510792</v>
      </c>
      <c r="AWU4">
        <v>0.03525179856</v>
      </c>
      <c r="AWV4">
        <v>0.03553956836</v>
      </c>
      <c r="AWW4">
        <v>0.03338129496</v>
      </c>
      <c r="AWX4">
        <v>0.03381294964</v>
      </c>
      <c r="AWY4">
        <v>0.03496402876</v>
      </c>
      <c r="AWZ4">
        <v>0.03294964028</v>
      </c>
      <c r="AXA4">
        <v>0.03223021584</v>
      </c>
      <c r="AXB4">
        <v>0.03510791368</v>
      </c>
      <c r="AXC4">
        <v>0.03410071944</v>
      </c>
      <c r="AXD4">
        <v>0.03510791368</v>
      </c>
      <c r="AXE4">
        <v>0.03424460432</v>
      </c>
      <c r="AXF4">
        <v>0.03539568344</v>
      </c>
      <c r="AXG4">
        <v>0.03525179856</v>
      </c>
      <c r="AXH4">
        <v>0.03395683452</v>
      </c>
      <c r="AXI4">
        <v>0.03424460432</v>
      </c>
      <c r="AXJ4">
        <v>0.0325179856</v>
      </c>
      <c r="AXK4">
        <v>0.03496402876</v>
      </c>
      <c r="AXL4">
        <v>0.03510791368</v>
      </c>
      <c r="AXM4">
        <v>0.03381294964</v>
      </c>
      <c r="AXN4">
        <v>0.03309352516</v>
      </c>
      <c r="AXO4">
        <v>0.03453237412</v>
      </c>
      <c r="AXP4">
        <v>0.0325179856</v>
      </c>
      <c r="AXQ4">
        <v>0.03338129496</v>
      </c>
      <c r="AXR4">
        <v>0.03553956836</v>
      </c>
      <c r="AXS4">
        <v>0.03338129496</v>
      </c>
      <c r="AXT4">
        <v>0.03352517984</v>
      </c>
      <c r="AXU4">
        <v>0.03294964028</v>
      </c>
      <c r="AXV4">
        <v>0.0343884892</v>
      </c>
      <c r="AXW4">
        <v>0.03395683452</v>
      </c>
      <c r="AXX4">
        <v>0.03366906476</v>
      </c>
      <c r="AXY4">
        <v>0.03323741008</v>
      </c>
      <c r="AXZ4">
        <v>0.03381294964</v>
      </c>
      <c r="AYA4">
        <v>0.03366906476</v>
      </c>
      <c r="AYB4">
        <v>0.034676259</v>
      </c>
      <c r="AYC4">
        <v>0.03553956836</v>
      </c>
      <c r="AYD4">
        <v>0.03309352516</v>
      </c>
      <c r="AYE4">
        <v>0.0325179856</v>
      </c>
      <c r="AYF4">
        <v>0.0325179856</v>
      </c>
      <c r="AYG4">
        <v>0.03539568344</v>
      </c>
      <c r="AYH4">
        <v>0.03453237412</v>
      </c>
      <c r="AYI4">
        <v>0.03381294964</v>
      </c>
      <c r="AYJ4">
        <v>0.03352517984</v>
      </c>
      <c r="AYK4">
        <v>0.03352517984</v>
      </c>
      <c r="AYL4">
        <v>0.03266187052</v>
      </c>
      <c r="AYM4">
        <v>0.0343884892</v>
      </c>
      <c r="AYN4">
        <v>0.0325179856</v>
      </c>
      <c r="AYO4">
        <v>0.03237410072</v>
      </c>
      <c r="AYP4">
        <v>0.03266187052</v>
      </c>
      <c r="AYQ4">
        <v>0.03179856116</v>
      </c>
      <c r="AYR4">
        <v>0.03237410072</v>
      </c>
      <c r="AYS4">
        <v>0.03136690648</v>
      </c>
      <c r="AYT4">
        <v>0.03410071944</v>
      </c>
      <c r="AYU4">
        <v>0.03294964028</v>
      </c>
      <c r="AYV4">
        <v>0.03496402876</v>
      </c>
      <c r="AYW4">
        <v>0.034676259</v>
      </c>
      <c r="AYX4">
        <v>0.03294964028</v>
      </c>
      <c r="AYY4">
        <v>0.03381294964</v>
      </c>
      <c r="AYZ4">
        <v>0.03381294964</v>
      </c>
      <c r="AZA4">
        <v>0.03395683452</v>
      </c>
      <c r="AZB4">
        <v>0.0343884892</v>
      </c>
      <c r="AZC4">
        <v>0.03683453236</v>
      </c>
      <c r="AZD4">
        <v>0.0343884892</v>
      </c>
      <c r="AZE4">
        <v>0.03395683452</v>
      </c>
      <c r="AZF4">
        <v>0.03309352516</v>
      </c>
      <c r="AZG4">
        <v>0.03453237412</v>
      </c>
      <c r="AZH4">
        <v>0.03597122304</v>
      </c>
      <c r="AZI4">
        <v>0.03424460432</v>
      </c>
      <c r="AZJ4">
        <v>0.03410071944</v>
      </c>
      <c r="AZK4">
        <v>0.03597122304</v>
      </c>
      <c r="AZL4">
        <v>0.03597122304</v>
      </c>
      <c r="AZM4">
        <v>0.03410071944</v>
      </c>
      <c r="AZN4">
        <v>0.03482014388</v>
      </c>
      <c r="AZO4">
        <v>0.03611510792</v>
      </c>
      <c r="AZP4">
        <v>0.0343884892</v>
      </c>
      <c r="AZQ4">
        <v>0.03525179856</v>
      </c>
      <c r="AZR4">
        <v>0.0362589928</v>
      </c>
      <c r="AZS4">
        <v>0.03323741008</v>
      </c>
      <c r="AZT4">
        <v>0.03525179856</v>
      </c>
      <c r="AZU4">
        <v>0.0362589928</v>
      </c>
      <c r="AZV4">
        <v>0.03755395684</v>
      </c>
      <c r="AZW4">
        <v>0.03553956836</v>
      </c>
      <c r="AZX4">
        <v>0.03366906476</v>
      </c>
      <c r="AZY4">
        <v>0.03611510792</v>
      </c>
      <c r="AZZ4">
        <v>0.03496402876</v>
      </c>
      <c r="BAA4">
        <v>0.03669064748</v>
      </c>
      <c r="BAB4">
        <v>0.03496402876</v>
      </c>
      <c r="BAC4">
        <v>0.03482014388</v>
      </c>
      <c r="BAD4">
        <v>0.03611510792</v>
      </c>
      <c r="BAE4">
        <v>0.03582733812</v>
      </c>
      <c r="BAF4">
        <v>0.03640287768</v>
      </c>
      <c r="BAG4">
        <v>0.03582733812</v>
      </c>
      <c r="BAH4">
        <v>0.034676259</v>
      </c>
      <c r="BAI4">
        <v>0.03525179856</v>
      </c>
      <c r="BAJ4">
        <v>0.03597122304</v>
      </c>
      <c r="BAK4">
        <v>0.03568345324</v>
      </c>
      <c r="BAL4">
        <v>0.03568345324</v>
      </c>
      <c r="BAM4">
        <v>0.03496402876</v>
      </c>
      <c r="BAN4">
        <v>0.03510791368</v>
      </c>
      <c r="BAO4">
        <v>0.03453237412</v>
      </c>
      <c r="BAP4">
        <v>0.03294964028</v>
      </c>
      <c r="BAQ4">
        <v>0.03266187052</v>
      </c>
      <c r="BAR4">
        <v>0.034676259</v>
      </c>
      <c r="BAS4">
        <v>0.03294964028</v>
      </c>
      <c r="BAT4">
        <v>0.0325179856</v>
      </c>
      <c r="BAU4">
        <v>0.03381294964</v>
      </c>
      <c r="BAV4">
        <v>0.03294964028</v>
      </c>
      <c r="BAW4">
        <v>0.0325179856</v>
      </c>
      <c r="BAX4">
        <v>0.03309352516</v>
      </c>
      <c r="BAY4">
        <v>0.03294964028</v>
      </c>
      <c r="BAZ4">
        <v>0.03294964028</v>
      </c>
      <c r="BBA4">
        <v>0.03352517984</v>
      </c>
      <c r="BBB4">
        <v>0.03309352516</v>
      </c>
      <c r="BBC4">
        <v>0.03568345324</v>
      </c>
      <c r="BBD4">
        <v>0.03539568344</v>
      </c>
      <c r="BBE4">
        <v>0.03482014388</v>
      </c>
      <c r="BBF4">
        <v>0.03424460432</v>
      </c>
      <c r="BBG4">
        <v>0.03410071944</v>
      </c>
      <c r="BBH4">
        <v>0.03381294964</v>
      </c>
      <c r="BBI4">
        <v>0.03410071944</v>
      </c>
      <c r="BBJ4">
        <v>0.03525179856</v>
      </c>
      <c r="BBK4">
        <v>0.03496402876</v>
      </c>
      <c r="BBL4">
        <v>0.03294964028</v>
      </c>
      <c r="BBM4">
        <v>0.03424460432</v>
      </c>
      <c r="BBN4">
        <v>0.03309352516</v>
      </c>
      <c r="BBO4">
        <v>0.0325179856</v>
      </c>
      <c r="BBP4">
        <v>0.03136690648</v>
      </c>
      <c r="BBQ4">
        <v>0.03021582732</v>
      </c>
      <c r="BBR4">
        <v>0.030647482</v>
      </c>
      <c r="BBS4">
        <v>0.03007194244</v>
      </c>
      <c r="BBT4">
        <v>0.03035971224</v>
      </c>
      <c r="BBU4">
        <v>0.02978417268</v>
      </c>
      <c r="BBV4">
        <v>0.02892086332</v>
      </c>
      <c r="BBW4">
        <v>0.02791366908</v>
      </c>
      <c r="BBX4">
        <v>0.02892086332</v>
      </c>
      <c r="BBY4">
        <v>0.0290647482</v>
      </c>
      <c r="BBZ4">
        <v>0.02805755396</v>
      </c>
      <c r="BCA4">
        <v>0.02733812948</v>
      </c>
      <c r="BCB4">
        <v>0.02820143884</v>
      </c>
      <c r="BCC4">
        <v>0.02820143884</v>
      </c>
      <c r="BCD4">
        <v>0.02791366908</v>
      </c>
      <c r="BCE4">
        <v>0.02791366908</v>
      </c>
      <c r="BCF4">
        <v>0.0274820144</v>
      </c>
      <c r="BCG4">
        <v>0.02618705036</v>
      </c>
      <c r="BCH4">
        <v>0.0256115108</v>
      </c>
      <c r="BCI4">
        <v>0.025323741</v>
      </c>
      <c r="BCJ4">
        <v>0.02618705036</v>
      </c>
      <c r="BCK4">
        <v>0.02362416108</v>
      </c>
      <c r="BCL4">
        <v>0.02348993288</v>
      </c>
      <c r="BCM4">
        <v>0.02308724832</v>
      </c>
      <c r="BCN4">
        <v>0.02362416108</v>
      </c>
      <c r="BCO4">
        <v>0.02322147652</v>
      </c>
      <c r="BCP4">
        <v>0.02174496644</v>
      </c>
      <c r="BCQ4">
        <v>0.02255033556</v>
      </c>
      <c r="BCR4">
        <v>0.0222818792</v>
      </c>
      <c r="BCS4">
        <v>0.02335570468</v>
      </c>
      <c r="BCT4">
        <v>0.02335570468</v>
      </c>
      <c r="BCU4">
        <v>0.02322147652</v>
      </c>
      <c r="BCV4">
        <v>0.02187919464</v>
      </c>
      <c r="BCW4">
        <v>0.02322147652</v>
      </c>
      <c r="BCX4">
        <v>0.02187919464</v>
      </c>
      <c r="BCY4">
        <v>0.02348993288</v>
      </c>
      <c r="BCZ4">
        <v>0.02375838928</v>
      </c>
      <c r="BDA4">
        <v>0.0245637584</v>
      </c>
      <c r="BDB4">
        <v>0.02308724832</v>
      </c>
      <c r="BDC4">
        <v>0.02308724832</v>
      </c>
      <c r="BDD4">
        <v>0.0224161074</v>
      </c>
      <c r="BDE4">
        <v>0.02187919464</v>
      </c>
      <c r="BDF4">
        <v>0.02147651008</v>
      </c>
      <c r="BDG4">
        <v>0.02255033556</v>
      </c>
      <c r="BDH4">
        <v>0.0222818792</v>
      </c>
      <c r="BDI4">
        <v>0.02322147652</v>
      </c>
      <c r="BDJ4">
        <v>0.02402684564</v>
      </c>
      <c r="BDK4">
        <v>0.02416107384</v>
      </c>
      <c r="BDL4">
        <v>0.02536912752</v>
      </c>
      <c r="BDM4">
        <v>0.02496644296</v>
      </c>
      <c r="BDN4">
        <v>0.02550335572</v>
      </c>
      <c r="BDO4">
        <v>0.0245637584</v>
      </c>
      <c r="BDP4">
        <v>0.02483221476</v>
      </c>
      <c r="BDQ4">
        <v>0.02510067116</v>
      </c>
      <c r="BDR4">
        <v>0.024295302</v>
      </c>
      <c r="BDS4">
        <v>0.02375838928</v>
      </c>
      <c r="BDT4">
        <v>0.0222818792</v>
      </c>
      <c r="BDU4">
        <v>0.02093959732</v>
      </c>
      <c r="BDV4">
        <v>0.02268456376</v>
      </c>
      <c r="BDW4">
        <v>0.02281879196</v>
      </c>
      <c r="BDX4">
        <v>0.022147651</v>
      </c>
      <c r="BDY4">
        <v>0.0222818792</v>
      </c>
      <c r="BDZ4">
        <v>0.0222818792</v>
      </c>
      <c r="BEA4">
        <v>0.0224161074</v>
      </c>
      <c r="BEB4">
        <v>0.0224161074</v>
      </c>
      <c r="BEC4">
        <v>0.022147651</v>
      </c>
      <c r="BED4">
        <v>0.02161073824</v>
      </c>
      <c r="BEE4">
        <v>0.02187919464</v>
      </c>
      <c r="BEF4">
        <v>0.02174496644</v>
      </c>
      <c r="BEG4">
        <v>0.0224161074</v>
      </c>
      <c r="BEH4">
        <v>0.02295302012</v>
      </c>
      <c r="BEI4">
        <v>0.02255033556</v>
      </c>
      <c r="BEJ4">
        <v>0.02375838928</v>
      </c>
      <c r="BEK4">
        <v>0.0245637584</v>
      </c>
      <c r="BEL4">
        <v>0.0245637584</v>
      </c>
      <c r="BEM4">
        <v>0.02308724832</v>
      </c>
      <c r="BEN4">
        <v>0.02362416108</v>
      </c>
      <c r="BEO4">
        <v>0.0244295302</v>
      </c>
      <c r="BEP4">
        <v>0.02469798656</v>
      </c>
      <c r="BEQ4">
        <v>0.0244295302</v>
      </c>
      <c r="BER4">
        <v>0.02375838928</v>
      </c>
      <c r="BES4">
        <v>0.0222818792</v>
      </c>
      <c r="BET4">
        <v>0.0244295302</v>
      </c>
      <c r="BEU4">
        <v>0.0245637584</v>
      </c>
      <c r="BEV4">
        <v>0.02550335572</v>
      </c>
      <c r="BEW4">
        <v>0.02362416108</v>
      </c>
      <c r="BEX4">
        <v>0.0245637584</v>
      </c>
      <c r="BEY4">
        <v>0.02469798656</v>
      </c>
      <c r="BEZ4">
        <v>0.02536912752</v>
      </c>
      <c r="BFA4">
        <v>0.02604026844</v>
      </c>
      <c r="BFB4">
        <v>0.02563758388</v>
      </c>
      <c r="BFC4">
        <v>0.02496644296</v>
      </c>
      <c r="BFD4">
        <v>0.02617449664</v>
      </c>
      <c r="BFE4">
        <v>0.02536912752</v>
      </c>
      <c r="BFF4">
        <v>0.02604026844</v>
      </c>
      <c r="BFG4">
        <v>0.02617449664</v>
      </c>
      <c r="BFH4">
        <v>0.0268456376</v>
      </c>
      <c r="BFI4">
        <v>0.02617449664</v>
      </c>
      <c r="BFJ4">
        <v>0.02617449664</v>
      </c>
      <c r="BFK4">
        <v>0.0244295302</v>
      </c>
      <c r="BFL4">
        <v>0.02644295304</v>
      </c>
      <c r="BFM4">
        <v>0.02577181208</v>
      </c>
      <c r="BFN4">
        <v>0.02550335572</v>
      </c>
      <c r="BFO4">
        <v>0.02604026844</v>
      </c>
      <c r="BFP4">
        <v>0.02617449664</v>
      </c>
      <c r="BFQ4">
        <v>0.02604026844</v>
      </c>
      <c r="BFR4">
        <v>0.02711409396</v>
      </c>
      <c r="BFS4">
        <v>0.02644295304</v>
      </c>
      <c r="BFT4">
        <v>0.0267114094</v>
      </c>
      <c r="BFU4">
        <v>0.02644295304</v>
      </c>
      <c r="BFV4">
        <v>0.02805369128</v>
      </c>
      <c r="BFW4">
        <v>0.02979865772</v>
      </c>
      <c r="BFX4">
        <v>0.02711409396</v>
      </c>
      <c r="BFY4">
        <v>0.02751677852</v>
      </c>
      <c r="BFZ4">
        <v>0.02818791948</v>
      </c>
      <c r="BGA4">
        <v>0.02738255032</v>
      </c>
      <c r="BGB4">
        <v>0.02832214764</v>
      </c>
      <c r="BGC4">
        <v>0.03073825504</v>
      </c>
      <c r="BGD4">
        <v>0.02724832216</v>
      </c>
      <c r="BGE4">
        <v>0.02711409396</v>
      </c>
      <c r="BGF4">
        <v>0.02765100672</v>
      </c>
      <c r="BGG4">
        <v>0.02805369128</v>
      </c>
      <c r="BGH4">
        <v>0.02832214764</v>
      </c>
      <c r="BGI4">
        <v>0.02979865772</v>
      </c>
      <c r="BGJ4">
        <v>0.0310067114</v>
      </c>
      <c r="BGK4">
        <v>0.03275167784</v>
      </c>
      <c r="BGL4">
        <v>0.0331543624</v>
      </c>
      <c r="BGM4">
        <v>0.03369127516</v>
      </c>
      <c r="BGN4">
        <v>0.03288590604</v>
      </c>
      <c r="BGO4">
        <v>0.03302013424</v>
      </c>
      <c r="BGP4">
        <v>0.03382550336</v>
      </c>
      <c r="BGQ4">
        <v>0.03516778524</v>
      </c>
      <c r="BGR4">
        <v>0.03355704696</v>
      </c>
      <c r="BGS4">
        <v>0.03516778524</v>
      </c>
      <c r="BGT4">
        <v>0.03409395972</v>
      </c>
      <c r="BGU4">
        <v>0.03409395972</v>
      </c>
      <c r="BGV4">
        <v>0.03489932884</v>
      </c>
      <c r="BGW4">
        <v>0.03436241612</v>
      </c>
      <c r="BGX4">
        <v>0.03476510068</v>
      </c>
      <c r="BGY4">
        <v>0.03516778524</v>
      </c>
      <c r="BGZ4">
        <v>0.035704698</v>
      </c>
      <c r="BHA4">
        <v>0.03583892616</v>
      </c>
      <c r="BHB4">
        <v>0.03704697988</v>
      </c>
      <c r="BHC4">
        <v>0.03651006712</v>
      </c>
      <c r="BHD4">
        <v>0.03583892616</v>
      </c>
      <c r="BHE4">
        <v>0.03503355704</v>
      </c>
      <c r="BHF4">
        <v>0.03664429532</v>
      </c>
      <c r="BHG4">
        <v>0.03503355704</v>
      </c>
      <c r="BHH4">
        <v>0.03409395972</v>
      </c>
      <c r="BHI4">
        <v>0.03275167784</v>
      </c>
      <c r="BHJ4">
        <v>0.03395973156</v>
      </c>
      <c r="BHK4">
        <v>0.0354362416</v>
      </c>
      <c r="BHL4">
        <v>0.03463087248</v>
      </c>
      <c r="BHM4">
        <v>0.03476510068</v>
      </c>
      <c r="BHN4">
        <v>0.03422818792</v>
      </c>
      <c r="BHO4">
        <v>0.03248322148</v>
      </c>
      <c r="BHP4">
        <v>0.03208053692</v>
      </c>
      <c r="BHQ4">
        <v>0.0311409396</v>
      </c>
      <c r="BHR4">
        <v>0.03261744968</v>
      </c>
      <c r="BHS4">
        <v>0.03355704696</v>
      </c>
      <c r="BHT4">
        <v>0.03395973156</v>
      </c>
      <c r="BHU4">
        <v>0.03369127516</v>
      </c>
      <c r="BHV4">
        <v>0.03489932884</v>
      </c>
      <c r="BHW4">
        <v>0.03261744968</v>
      </c>
      <c r="BHX4">
        <v>0.03852348992</v>
      </c>
      <c r="BHY4">
        <v>0.03583892616</v>
      </c>
      <c r="BHZ4">
        <v>0.03651006712</v>
      </c>
      <c r="BIA4">
        <v>0.03583892616</v>
      </c>
      <c r="BIB4">
        <v>0.03489932884</v>
      </c>
      <c r="BIC4">
        <v>0.0334228188</v>
      </c>
      <c r="BID4">
        <v>0.03449664428</v>
      </c>
      <c r="BIE4">
        <v>0.03261744968</v>
      </c>
      <c r="BIF4">
        <v>0.03208053692</v>
      </c>
      <c r="BIG4">
        <v>0.0331543624</v>
      </c>
      <c r="BIH4">
        <v>0.03248322148</v>
      </c>
      <c r="BII4">
        <v>0.03422818792</v>
      </c>
      <c r="BIJ4">
        <v>0.03395973156</v>
      </c>
      <c r="BIK4">
        <v>0.0334228188</v>
      </c>
      <c r="BIL4">
        <v>0.03436241612</v>
      </c>
      <c r="BIM4">
        <v>0.0334228188</v>
      </c>
      <c r="BIN4">
        <v>0.03382550336</v>
      </c>
      <c r="BIO4">
        <v>0.03395973156</v>
      </c>
      <c r="BIP4">
        <v>0.03355704696</v>
      </c>
      <c r="BIQ4">
        <v>0.03382550336</v>
      </c>
      <c r="BIR4">
        <v>0.03355704696</v>
      </c>
      <c r="BIS4">
        <v>0.03422818792</v>
      </c>
      <c r="BIT4">
        <v>0.03248322148</v>
      </c>
      <c r="BIU4">
        <v>0.03449664428</v>
      </c>
      <c r="BIV4">
        <v>0.03261744968</v>
      </c>
      <c r="BIW4">
        <v>0.03369127516</v>
      </c>
      <c r="BIX4">
        <v>0.03369127516</v>
      </c>
      <c r="BIY4">
        <v>0.0334228188</v>
      </c>
      <c r="BIZ4">
        <v>0.03463087248</v>
      </c>
      <c r="BJA4">
        <v>0.03422818792</v>
      </c>
      <c r="BJB4">
        <v>0.03463087248</v>
      </c>
      <c r="BJC4">
        <v>0.03422818792</v>
      </c>
      <c r="BJD4">
        <v>0.03610738256</v>
      </c>
      <c r="BJE4">
        <v>0.03463087248</v>
      </c>
      <c r="BJF4">
        <v>0.03302013424</v>
      </c>
      <c r="BJG4">
        <v>0.03409395972</v>
      </c>
      <c r="BJH4">
        <v>0.03449664428</v>
      </c>
      <c r="BJI4">
        <v>0.03302013424</v>
      </c>
      <c r="BJJ4">
        <v>0.03167785236</v>
      </c>
      <c r="BJK4">
        <v>0.03234899328</v>
      </c>
      <c r="BJL4">
        <v>0.03422818792</v>
      </c>
      <c r="BJM4">
        <v>0.03463087248</v>
      </c>
      <c r="BJN4">
        <v>0.03463087248</v>
      </c>
      <c r="BJO4">
        <v>0.03516778524</v>
      </c>
      <c r="BJP4">
        <v>0.03597315436</v>
      </c>
      <c r="BJQ4">
        <v>0.03516778524</v>
      </c>
      <c r="BJR4">
        <v>0.0331543624</v>
      </c>
      <c r="BJS4">
        <v>0.03597315436</v>
      </c>
      <c r="BJT4">
        <v>0.03516778524</v>
      </c>
      <c r="BJU4">
        <v>0.0355704698</v>
      </c>
      <c r="BJV4">
        <v>0.03530201344</v>
      </c>
      <c r="BJW4">
        <v>0.03436241612</v>
      </c>
      <c r="BJX4">
        <v>0.03395973156</v>
      </c>
      <c r="BJY4">
        <v>0.0334228188</v>
      </c>
      <c r="BJZ4">
        <v>0.03395973156</v>
      </c>
      <c r="BKA4">
        <v>0.03409395972</v>
      </c>
      <c r="BKB4">
        <v>0.03355704696</v>
      </c>
      <c r="BKC4">
        <v>0.03530201344</v>
      </c>
      <c r="BKD4">
        <v>0.03530201344</v>
      </c>
      <c r="BKE4">
        <v>0.03449664428</v>
      </c>
      <c r="BKF4">
        <v>0.03516778524</v>
      </c>
      <c r="BKG4">
        <v>0.03449664428</v>
      </c>
      <c r="BKH4">
        <v>0.03476510068</v>
      </c>
      <c r="BKI4">
        <v>0.03651006712</v>
      </c>
      <c r="BKJ4">
        <v>0.03597315436</v>
      </c>
      <c r="BKK4">
        <v>0.03436241612</v>
      </c>
      <c r="BKL4">
        <v>0.03597315436</v>
      </c>
      <c r="BKM4">
        <v>0.03583892616</v>
      </c>
      <c r="BKN4">
        <v>0.03422818792</v>
      </c>
      <c r="BKO4">
        <v>0.03489932884</v>
      </c>
      <c r="BKP4">
        <v>0.03516778524</v>
      </c>
      <c r="BKQ4">
        <v>0.03637583892</v>
      </c>
      <c r="BKR4">
        <v>0.03610738256</v>
      </c>
      <c r="BKS4">
        <v>0.03624161072</v>
      </c>
      <c r="BKT4">
        <v>0.03597315436</v>
      </c>
      <c r="BKU4">
        <v>0.03677852348</v>
      </c>
      <c r="BKV4">
        <v>0.03583892616</v>
      </c>
      <c r="BKW4">
        <v>0.03637583892</v>
      </c>
      <c r="BKX4">
        <v>0.03651006712</v>
      </c>
      <c r="BKY4">
        <v>0.03664429532</v>
      </c>
      <c r="BKZ4">
        <v>0.03691275168</v>
      </c>
      <c r="BLA4">
        <v>0.03664429532</v>
      </c>
      <c r="BLB4">
        <v>0.037852349</v>
      </c>
      <c r="BLC4">
        <v>0.03838926176</v>
      </c>
      <c r="BLD4">
        <v>0.03892617448</v>
      </c>
      <c r="BLE4">
        <v>0.03812080536</v>
      </c>
      <c r="BLF4">
        <v>0.03919463088</v>
      </c>
      <c r="BLG4">
        <v>0.03731543624</v>
      </c>
      <c r="BLH4">
        <v>0.03865771812</v>
      </c>
      <c r="BLI4">
        <v>0.03865771812</v>
      </c>
      <c r="BLJ4">
        <v>0.03959731544</v>
      </c>
      <c r="BLK4">
        <v>0.04</v>
      </c>
      <c r="BLL4">
        <v>0.03919463088</v>
      </c>
      <c r="BLM4">
        <v>0.03825503356</v>
      </c>
      <c r="BLN4">
        <v>0.03691275168</v>
      </c>
      <c r="BLO4">
        <v>0.03691275168</v>
      </c>
      <c r="BLP4">
        <v>0.03583892616</v>
      </c>
      <c r="BLQ4">
        <v>0.03597315436</v>
      </c>
      <c r="BLR4">
        <v>0.03704697988</v>
      </c>
      <c r="BLS4">
        <v>0.03637583892</v>
      </c>
      <c r="BLT4">
        <v>0.03731543624</v>
      </c>
      <c r="BLU4">
        <v>0.03812080536</v>
      </c>
      <c r="BLV4">
        <v>0.03704697988</v>
      </c>
      <c r="BLW4">
        <v>0.0377181208</v>
      </c>
      <c r="BLX4">
        <v>0.0379865772</v>
      </c>
      <c r="BLY4">
        <v>0.0379865772</v>
      </c>
      <c r="BLZ4">
        <v>0.0375838926</v>
      </c>
      <c r="BMA4">
        <v>0.03637583892</v>
      </c>
      <c r="BMB4">
        <v>0.03691275168</v>
      </c>
      <c r="BMC4">
        <v>0.03530201344</v>
      </c>
      <c r="BMD4">
        <v>0.03677852348</v>
      </c>
      <c r="BME4">
        <v>0.0375838926</v>
      </c>
      <c r="BMF4">
        <v>0.0377181208</v>
      </c>
      <c r="BMG4">
        <v>0.0354362416</v>
      </c>
      <c r="BMH4">
        <v>0.037852349</v>
      </c>
      <c r="BMI4">
        <v>0.03959731544</v>
      </c>
      <c r="BMJ4">
        <v>0.03919463088</v>
      </c>
      <c r="BMK4">
        <v>0.03852348992</v>
      </c>
      <c r="BML4">
        <v>0.0375838926</v>
      </c>
      <c r="BMM4">
        <v>0.03718120804</v>
      </c>
      <c r="BMN4">
        <v>0.03637583892</v>
      </c>
      <c r="BMO4">
        <v>0.03637583892</v>
      </c>
      <c r="BMP4">
        <v>0.03463087248</v>
      </c>
      <c r="BMQ4">
        <v>0.0354362416</v>
      </c>
      <c r="BMR4">
        <v>0.03489932884</v>
      </c>
      <c r="BMS4">
        <v>0.0354362416</v>
      </c>
      <c r="BMT4">
        <v>0.03530201344</v>
      </c>
      <c r="BMU4">
        <v>0.03449664428</v>
      </c>
      <c r="BMV4">
        <v>0.03516778524</v>
      </c>
      <c r="BMW4">
        <v>0.03234899328</v>
      </c>
      <c r="BMX4">
        <v>0.03449664428</v>
      </c>
      <c r="BMY4">
        <v>0.03234899328</v>
      </c>
      <c r="BMZ4">
        <v>0.0331543624</v>
      </c>
      <c r="BNA4">
        <v>0.0311409396</v>
      </c>
      <c r="BNB4">
        <v>0.03221476512</v>
      </c>
      <c r="BNC4">
        <v>0.03181208052</v>
      </c>
      <c r="BND4">
        <v>0.0310067114</v>
      </c>
      <c r="BNE4">
        <v>0.03087248324</v>
      </c>
      <c r="BNF4">
        <v>0.03181208052</v>
      </c>
      <c r="BNG4">
        <v>0.03167785236</v>
      </c>
      <c r="BNH4">
        <v>0.03006711408</v>
      </c>
      <c r="BNI4">
        <v>0.03194630872</v>
      </c>
      <c r="BNJ4">
        <v>0.02979865772</v>
      </c>
      <c r="BNK4">
        <v>0.02966442952</v>
      </c>
      <c r="BNL4">
        <v>0.02939597316</v>
      </c>
      <c r="BNM4">
        <v>0.0261764706</v>
      </c>
      <c r="BNN4">
        <v>0.02441176472</v>
      </c>
      <c r="BNO4">
        <v>0.02544117648</v>
      </c>
      <c r="BNP4">
        <v>0.025</v>
      </c>
      <c r="BNQ4">
        <v>0.02455882352</v>
      </c>
      <c r="BNR4">
        <v>0.02470588236</v>
      </c>
      <c r="BNS4">
        <v>0.025</v>
      </c>
      <c r="BNT4">
        <v>0.02470588236</v>
      </c>
      <c r="BNU4">
        <v>0.02529411764</v>
      </c>
      <c r="BNV4">
        <v>0.02573529412</v>
      </c>
      <c r="BNW4">
        <v>0.02514705884</v>
      </c>
      <c r="BNX4">
        <v>0.02455882352</v>
      </c>
      <c r="BNY4">
        <v>0.02455882352</v>
      </c>
      <c r="BNZ4">
        <v>0.02338235296</v>
      </c>
      <c r="BOA4">
        <v>0.02338235296</v>
      </c>
      <c r="BOB4">
        <v>0.0238235294</v>
      </c>
      <c r="BOC4">
        <v>0.02352941176</v>
      </c>
      <c r="BOD4">
        <v>0.02352941176</v>
      </c>
      <c r="BOE4">
        <v>0.02235294116</v>
      </c>
      <c r="BOF4">
        <v>0.0236764706</v>
      </c>
      <c r="BOG4">
        <v>0.02441176472</v>
      </c>
      <c r="BOH4">
        <v>0.02338235296</v>
      </c>
      <c r="BOI4">
        <v>0.02352941176</v>
      </c>
      <c r="BOJ4">
        <v>0.02323529412</v>
      </c>
      <c r="BOK4">
        <v>0.02426470588</v>
      </c>
      <c r="BOL4">
        <v>0.02397058824</v>
      </c>
      <c r="BOM4">
        <v>0.02352941176</v>
      </c>
      <c r="BON4">
        <v>0.025</v>
      </c>
      <c r="BOO4">
        <v>0.02441176472</v>
      </c>
      <c r="BOP4">
        <v>0.02397058824</v>
      </c>
      <c r="BOQ4">
        <v>0.02441176472</v>
      </c>
      <c r="BOR4">
        <v>0.02323529412</v>
      </c>
      <c r="BOS4">
        <v>0.025</v>
      </c>
      <c r="BOT4">
        <v>0.02529411764</v>
      </c>
      <c r="BOU4">
        <v>0.025</v>
      </c>
      <c r="BOV4">
        <v>0.02588235296</v>
      </c>
      <c r="BOW4">
        <v>0.02485294116</v>
      </c>
      <c r="BOX4">
        <v>0.02485294116</v>
      </c>
      <c r="BOY4">
        <v>0.0261764706</v>
      </c>
      <c r="BOZ4">
        <v>0.02705882352</v>
      </c>
      <c r="BPA4">
        <v>0.0261764706</v>
      </c>
      <c r="BPB4">
        <v>0.02470588236</v>
      </c>
      <c r="BPC4">
        <v>0.02426470588</v>
      </c>
      <c r="BPD4">
        <v>0.0238235294</v>
      </c>
      <c r="BPE4">
        <v>0.02558823528</v>
      </c>
      <c r="BPF4">
        <v>0.02441176472</v>
      </c>
      <c r="BPG4">
        <v>0.02397058824</v>
      </c>
      <c r="BPH4">
        <v>0.0238235294</v>
      </c>
      <c r="BPI4">
        <v>0.02455882352</v>
      </c>
      <c r="BPJ4">
        <v>0.02411764704</v>
      </c>
      <c r="BPK4">
        <v>0.02514705884</v>
      </c>
      <c r="BPL4">
        <v>0.025</v>
      </c>
      <c r="BPM4">
        <v>0.02426470588</v>
      </c>
      <c r="BPN4">
        <v>0.02470588236</v>
      </c>
      <c r="BPO4">
        <v>0.025</v>
      </c>
      <c r="BPP4">
        <v>0.02529411764</v>
      </c>
      <c r="BPQ4">
        <v>0.02588235296</v>
      </c>
      <c r="BPR4">
        <v>0.02647058824</v>
      </c>
      <c r="BPS4">
        <v>0.0261764706</v>
      </c>
      <c r="BPT4">
        <v>0.02735294116</v>
      </c>
      <c r="BPU4">
        <v>0.02558823528</v>
      </c>
      <c r="BPV4">
        <v>0.02647058824</v>
      </c>
      <c r="BPW4">
        <v>0.025</v>
      </c>
      <c r="BPX4">
        <v>0.02558823528</v>
      </c>
      <c r="BPY4">
        <v>0.02647058824</v>
      </c>
      <c r="BPZ4">
        <v>0.02602941176</v>
      </c>
      <c r="BQA4">
        <v>0.0263235294</v>
      </c>
      <c r="BQB4">
        <v>0.02735294116</v>
      </c>
      <c r="BQC4">
        <v>0.02764705884</v>
      </c>
      <c r="BQD4">
        <v>0.02691176472</v>
      </c>
      <c r="BQE4">
        <v>0.02764705884</v>
      </c>
      <c r="BQF4">
        <v>0.02735294116</v>
      </c>
      <c r="BQG4">
        <v>0.03</v>
      </c>
      <c r="BQH4">
        <v>0.03044117648</v>
      </c>
      <c r="BQI4">
        <v>0.02970588236</v>
      </c>
      <c r="BQJ4">
        <v>0.02970588236</v>
      </c>
      <c r="BQK4">
        <v>0.03029411764</v>
      </c>
      <c r="BQL4">
        <v>0.03044117648</v>
      </c>
      <c r="BQM4">
        <v>0.02970588236</v>
      </c>
      <c r="BQN4">
        <v>0.02926470588</v>
      </c>
      <c r="BQO4">
        <v>0.02941176472</v>
      </c>
      <c r="BQP4">
        <v>0.02941176472</v>
      </c>
      <c r="BQQ4">
        <v>0.03088235296</v>
      </c>
      <c r="BQR4">
        <v>0.03014705884</v>
      </c>
      <c r="BQS4">
        <v>0.03014705884</v>
      </c>
      <c r="BQT4">
        <v>0.02970588236</v>
      </c>
      <c r="BQU4">
        <v>0.03044117648</v>
      </c>
      <c r="BQV4">
        <v>0.0286764706</v>
      </c>
      <c r="BQW4">
        <v>0.02941176472</v>
      </c>
      <c r="BQX4">
        <v>0.03205882352</v>
      </c>
      <c r="BQY4">
        <v>0.03029411764</v>
      </c>
      <c r="BQZ4">
        <v>0.03147058824</v>
      </c>
      <c r="BRA4">
        <v>0.03058823528</v>
      </c>
      <c r="BRB4">
        <v>0.0311764706</v>
      </c>
      <c r="BRC4">
        <v>0.02941176472</v>
      </c>
      <c r="BRD4">
        <v>0.03029411764</v>
      </c>
      <c r="BRE4">
        <v>0.03235294116</v>
      </c>
      <c r="BRF4">
        <v>0.02985294116</v>
      </c>
      <c r="BRG4">
        <v>0.02911764704</v>
      </c>
      <c r="BRH4">
        <v>0.03029411764</v>
      </c>
      <c r="BRI4">
        <v>0.03235294116</v>
      </c>
      <c r="BRJ4">
        <v>0.03088235296</v>
      </c>
      <c r="BRK4">
        <v>0.03176470588</v>
      </c>
      <c r="BRL4">
        <v>0.03514705884</v>
      </c>
      <c r="BRM4">
        <v>0.03529411764</v>
      </c>
      <c r="BRN4">
        <v>0.03441176472</v>
      </c>
      <c r="BRO4">
        <v>0.035</v>
      </c>
      <c r="BRP4">
        <v>0.03514705884</v>
      </c>
      <c r="BRQ4">
        <v>0.03544117648</v>
      </c>
      <c r="BRR4">
        <v>0.03514705884</v>
      </c>
      <c r="BRS4">
        <v>0.03470588236</v>
      </c>
      <c r="BRT4">
        <v>0.0363235294</v>
      </c>
      <c r="BRU4">
        <v>0.03852941176</v>
      </c>
      <c r="BRV4">
        <v>0.04</v>
      </c>
      <c r="BRW4">
        <v>0.03529411764</v>
      </c>
      <c r="BRX4">
        <v>0.03647058824</v>
      </c>
      <c r="BRY4">
        <v>0.03676470588</v>
      </c>
      <c r="BRZ4">
        <v>0.03588235296</v>
      </c>
      <c r="BSA4">
        <v>0.03661764704</v>
      </c>
      <c r="BSB4">
        <v>0.03485294116</v>
      </c>
      <c r="BSC4">
        <v>0.0363235294</v>
      </c>
      <c r="BSD4">
        <v>0.0375</v>
      </c>
      <c r="BSE4">
        <v>0.0386764706</v>
      </c>
      <c r="BSF4">
        <v>0.03676470588</v>
      </c>
      <c r="BSG4">
        <v>0.03691176472</v>
      </c>
      <c r="BSH4">
        <v>0.03573529412</v>
      </c>
      <c r="BSI4">
        <v>0.03514705884</v>
      </c>
      <c r="BSJ4">
        <v>0.03558823528</v>
      </c>
      <c r="BSK4">
        <v>0.03470588236</v>
      </c>
      <c r="BSL4">
        <v>0.03735294116</v>
      </c>
      <c r="BSM4">
        <v>0.03735294116</v>
      </c>
      <c r="BSN4">
        <v>0.03705882352</v>
      </c>
      <c r="BSO4">
        <v>0.03705882352</v>
      </c>
      <c r="BSP4">
        <v>0.035</v>
      </c>
      <c r="BSQ4">
        <v>0.03352941176</v>
      </c>
      <c r="BSR4">
        <v>0.03161764704</v>
      </c>
      <c r="BSS4">
        <v>0.03294117648</v>
      </c>
      <c r="BST4">
        <v>0.03470588236</v>
      </c>
      <c r="BSU4">
        <v>0.03470588236</v>
      </c>
      <c r="BSV4">
        <v>0.03470588236</v>
      </c>
      <c r="BSW4">
        <v>0.03705882352</v>
      </c>
      <c r="BSX4">
        <v>0.0361764706</v>
      </c>
      <c r="BSY4">
        <v>0.0338235294</v>
      </c>
      <c r="BSZ4">
        <v>0.0336764706</v>
      </c>
      <c r="BTA4">
        <v>0.03455882352</v>
      </c>
      <c r="BTB4">
        <v>0.03514705884</v>
      </c>
      <c r="BTC4">
        <v>0.0336764706</v>
      </c>
      <c r="BTD4">
        <v>0.03279411764</v>
      </c>
      <c r="BTE4">
        <v>0.03411764704</v>
      </c>
      <c r="BTF4">
        <v>0.03485294116</v>
      </c>
      <c r="BTG4">
        <v>0.03426470588</v>
      </c>
      <c r="BTH4">
        <v>0.03691176472</v>
      </c>
      <c r="BTI4">
        <v>0.03573529412</v>
      </c>
      <c r="BTJ4">
        <v>0.03205882352</v>
      </c>
      <c r="BTK4">
        <v>0.03088235296</v>
      </c>
      <c r="BTL4">
        <v>0.03441176472</v>
      </c>
      <c r="BTM4">
        <v>0.0325</v>
      </c>
      <c r="BTN4">
        <v>0.03220588236</v>
      </c>
      <c r="BTO4">
        <v>0.03455882352</v>
      </c>
      <c r="BTP4">
        <v>0.03441176472</v>
      </c>
      <c r="BTQ4">
        <v>0.03264705884</v>
      </c>
      <c r="BTR4">
        <v>0.03205882352</v>
      </c>
      <c r="BTS4">
        <v>0.03191176472</v>
      </c>
      <c r="BTT4">
        <v>0.03308823528</v>
      </c>
      <c r="BTU4">
        <v>0.03455882352</v>
      </c>
      <c r="BTV4">
        <v>0.03661764704</v>
      </c>
      <c r="BTW4">
        <v>0.03411764704</v>
      </c>
      <c r="BTX4">
        <v>0.03338235296</v>
      </c>
      <c r="BTY4">
        <v>0.0361764706</v>
      </c>
      <c r="BTZ4">
        <v>0.0336764706</v>
      </c>
      <c r="BUA4">
        <v>0.03470588236</v>
      </c>
      <c r="BUB4">
        <v>0.0363235294</v>
      </c>
      <c r="BUC4">
        <v>0.03514705884</v>
      </c>
      <c r="BUD4">
        <v>0.03352941176</v>
      </c>
      <c r="BUE4">
        <v>0.03411764704</v>
      </c>
      <c r="BUF4">
        <v>0.03441176472</v>
      </c>
      <c r="BUG4">
        <v>0.03426470588</v>
      </c>
      <c r="BUH4">
        <v>0.03485294116</v>
      </c>
      <c r="BUI4">
        <v>0.03397058824</v>
      </c>
      <c r="BUJ4">
        <v>0.03411764704</v>
      </c>
      <c r="BUK4">
        <v>0.03514705884</v>
      </c>
      <c r="BUL4">
        <v>0.03411764704</v>
      </c>
      <c r="BUM4">
        <v>0.03308823528</v>
      </c>
      <c r="BUN4">
        <v>0.03308823528</v>
      </c>
      <c r="BUO4">
        <v>0.0338235294</v>
      </c>
      <c r="BUP4">
        <v>0.0311764706</v>
      </c>
      <c r="BUQ4">
        <v>0.03264705884</v>
      </c>
      <c r="BUR4">
        <v>0.03514705884</v>
      </c>
      <c r="BUS4">
        <v>0.03514705884</v>
      </c>
      <c r="BUT4">
        <v>0.03470588236</v>
      </c>
      <c r="BUU4">
        <v>0.035</v>
      </c>
      <c r="BUV4">
        <v>0.0336764706</v>
      </c>
      <c r="BUW4">
        <v>0.03397058824</v>
      </c>
      <c r="BUX4">
        <v>0.03411764704</v>
      </c>
      <c r="BUY4">
        <v>0.0338235294</v>
      </c>
      <c r="BUZ4">
        <v>0.03485294116</v>
      </c>
      <c r="BVA4">
        <v>0.03352941176</v>
      </c>
      <c r="BVB4">
        <v>0.03470588236</v>
      </c>
      <c r="BVC4">
        <v>0.03338235296</v>
      </c>
      <c r="BVD4">
        <v>0.03308823528</v>
      </c>
      <c r="BVE4">
        <v>0.03426470588</v>
      </c>
      <c r="BVF4">
        <v>0.03205882352</v>
      </c>
      <c r="BVG4">
        <v>0.03323529412</v>
      </c>
      <c r="BVH4">
        <v>0.035</v>
      </c>
      <c r="BVI4">
        <v>0.03485294116</v>
      </c>
      <c r="BVJ4">
        <v>0.03308823528</v>
      </c>
      <c r="BVK4">
        <v>0.03529411764</v>
      </c>
      <c r="BVL4">
        <v>0.0336764706</v>
      </c>
      <c r="BVM4">
        <v>0.03397058824</v>
      </c>
      <c r="BVN4">
        <v>0.0338235294</v>
      </c>
      <c r="BVO4">
        <v>0.03411764704</v>
      </c>
      <c r="BVP4">
        <v>0.03661764704</v>
      </c>
      <c r="BVQ4">
        <v>0.0375</v>
      </c>
      <c r="BVR4">
        <v>0.03794117648</v>
      </c>
      <c r="BVS4">
        <v>0.03676470588</v>
      </c>
      <c r="BVT4">
        <v>0.03573529412</v>
      </c>
      <c r="BVU4">
        <v>0.03661764704</v>
      </c>
      <c r="BVV4">
        <v>0.03691176472</v>
      </c>
      <c r="BVW4">
        <v>0.03441176472</v>
      </c>
      <c r="BVX4">
        <v>0.0361764706</v>
      </c>
      <c r="BVY4">
        <v>0.0361764706</v>
      </c>
      <c r="BVZ4">
        <v>0.03544117648</v>
      </c>
      <c r="BWA4">
        <v>0.03485294116</v>
      </c>
      <c r="BWB4">
        <v>0.03529411764</v>
      </c>
      <c r="BWC4">
        <v>0.03544117648</v>
      </c>
      <c r="BWD4">
        <v>0.03602941176</v>
      </c>
      <c r="BWE4">
        <v>0.03441176472</v>
      </c>
      <c r="BWF4">
        <v>0.03544117648</v>
      </c>
      <c r="BWG4">
        <v>0.03573529412</v>
      </c>
      <c r="BWH4">
        <v>0.03573529412</v>
      </c>
      <c r="BWI4">
        <v>0.0375</v>
      </c>
      <c r="BWJ4">
        <v>0.03647058824</v>
      </c>
      <c r="BWK4">
        <v>0.03779411764</v>
      </c>
      <c r="BWL4">
        <v>0.03838235296</v>
      </c>
      <c r="BWM4">
        <v>0.03897058824</v>
      </c>
      <c r="BWN4">
        <v>0.03602941176</v>
      </c>
      <c r="BWO4">
        <v>0.03544117648</v>
      </c>
      <c r="BWP4">
        <v>0.03573529412</v>
      </c>
      <c r="BWQ4">
        <v>0.03661764704</v>
      </c>
      <c r="BWR4">
        <v>0.03573529412</v>
      </c>
      <c r="BWS4">
        <v>0.03455882352</v>
      </c>
      <c r="BWT4">
        <v>0.03426470588</v>
      </c>
      <c r="BWU4">
        <v>0.035</v>
      </c>
      <c r="BWV4">
        <v>0.03691176472</v>
      </c>
      <c r="BWW4">
        <v>0.0375</v>
      </c>
      <c r="BWX4">
        <v>0.0375</v>
      </c>
      <c r="BWY4">
        <v>0.0375</v>
      </c>
      <c r="BWZ4">
        <v>0.03602941176</v>
      </c>
      <c r="BXA4">
        <v>0.03544117648</v>
      </c>
      <c r="BXB4">
        <v>0.03470588236</v>
      </c>
      <c r="BXC4">
        <v>0.03529411764</v>
      </c>
      <c r="BXD4">
        <v>0.03558823528</v>
      </c>
      <c r="BXE4">
        <v>0.03602941176</v>
      </c>
      <c r="BXF4">
        <v>0.0386764706</v>
      </c>
      <c r="BXG4">
        <v>0.03735294116</v>
      </c>
      <c r="BXH4">
        <v>0.0363235294</v>
      </c>
      <c r="BXI4">
        <v>0.03764705884</v>
      </c>
      <c r="BXJ4">
        <v>0.03647058824</v>
      </c>
      <c r="BXK4">
        <v>0.03455882352</v>
      </c>
      <c r="BXL4">
        <v>0.0338235294</v>
      </c>
      <c r="BXM4">
        <v>0.03544117648</v>
      </c>
      <c r="BXN4">
        <v>0.03441176472</v>
      </c>
      <c r="BXO4">
        <v>0.03558823528</v>
      </c>
      <c r="BXP4">
        <v>0.0336764706</v>
      </c>
      <c r="BXQ4">
        <v>0.03411764704</v>
      </c>
      <c r="BXR4">
        <v>0.03470588236</v>
      </c>
      <c r="BXS4">
        <v>0.03338235296</v>
      </c>
      <c r="BXT4">
        <v>0.03147058824</v>
      </c>
      <c r="BXU4">
        <v>0.03191176472</v>
      </c>
      <c r="BXV4">
        <v>0.03308823528</v>
      </c>
      <c r="BXW4">
        <v>0.03264705884</v>
      </c>
      <c r="BXX4">
        <v>0.03147058824</v>
      </c>
      <c r="BXY4">
        <v>0.03044117648</v>
      </c>
      <c r="BXZ4">
        <v>0.03058823528</v>
      </c>
      <c r="BYA4">
        <v>0.02955882352</v>
      </c>
      <c r="BYB4">
        <v>0.02941176472</v>
      </c>
      <c r="BYC4">
        <v>0.03029411764</v>
      </c>
      <c r="BYD4">
        <v>0.03</v>
      </c>
      <c r="BYE4">
        <v>0.03044117648</v>
      </c>
      <c r="BYF4">
        <v>0.02970588236</v>
      </c>
      <c r="BYG4">
        <v>0.02911764704</v>
      </c>
      <c r="BYH4">
        <v>0.02955882352</v>
      </c>
      <c r="BYI4">
        <v>0.02911764704</v>
      </c>
      <c r="BYJ4">
        <v>0.02955882352</v>
      </c>
      <c r="BYK4">
        <v>0.02852941176</v>
      </c>
      <c r="BYL4">
        <v>0.02911764704</v>
      </c>
      <c r="BYM4">
        <v>0.02779411764</v>
      </c>
      <c r="BYN4">
        <v>0.02735294116</v>
      </c>
      <c r="BYO4">
        <v>0.02510028652</v>
      </c>
      <c r="BYP4">
        <v>0.0236103152</v>
      </c>
      <c r="BYQ4">
        <v>0.02395415472</v>
      </c>
      <c r="BYR4">
        <v>0.02372492836</v>
      </c>
      <c r="BYS4">
        <v>0.02383954156</v>
      </c>
      <c r="BYT4">
        <v>0.02406876792</v>
      </c>
      <c r="BYU4">
        <v>0.02406876792</v>
      </c>
      <c r="BYV4">
        <v>0.02292263612</v>
      </c>
      <c r="BYW4">
        <v>0.02200573064</v>
      </c>
      <c r="BYX4">
        <v>0.02200573064</v>
      </c>
      <c r="BYY4">
        <v>0.0224641834</v>
      </c>
      <c r="BYZ4">
        <v>0.02223495704</v>
      </c>
      <c r="BZA4">
        <v>0.02212034384</v>
      </c>
      <c r="BZB4">
        <v>0.0224641834</v>
      </c>
      <c r="BZC4">
        <v>0.0224641834</v>
      </c>
      <c r="BZD4">
        <v>0.02315186248</v>
      </c>
      <c r="BZE4">
        <v>0.02441260744</v>
      </c>
      <c r="BZF4">
        <v>0.02418338108</v>
      </c>
      <c r="BZG4">
        <v>0.0223495702</v>
      </c>
      <c r="BZH4">
        <v>0.02154727792</v>
      </c>
      <c r="BZI4">
        <v>0.02395415472</v>
      </c>
      <c r="BZJ4">
        <v>0.02223495704</v>
      </c>
      <c r="BZK4">
        <v>0.02177650428</v>
      </c>
      <c r="BZL4">
        <v>0.0224641834</v>
      </c>
      <c r="BZM4">
        <v>0.02131805156</v>
      </c>
      <c r="BZN4">
        <v>0.02338108884</v>
      </c>
      <c r="BZO4">
        <v>0.0236103152</v>
      </c>
      <c r="BZP4">
        <v>0.02372492836</v>
      </c>
      <c r="BZQ4">
        <v>0.02280802292</v>
      </c>
      <c r="BZR4">
        <v>0.02303724928</v>
      </c>
      <c r="BZS4">
        <v>0.0236103152</v>
      </c>
      <c r="BZT4">
        <v>0.02383954156</v>
      </c>
      <c r="BZU4">
        <v>0.02372492836</v>
      </c>
      <c r="BZV4">
        <v>0.02395415472</v>
      </c>
      <c r="BZW4">
        <v>0.02315186248</v>
      </c>
      <c r="BZX4">
        <v>0.02212034384</v>
      </c>
      <c r="BZY4">
        <v>0.02383954156</v>
      </c>
      <c r="BZZ4">
        <v>0.02292263612</v>
      </c>
      <c r="CAA4">
        <v>0.02257879656</v>
      </c>
      <c r="CAB4">
        <v>0.02303724928</v>
      </c>
      <c r="CAC4">
        <v>0.0210888252</v>
      </c>
      <c r="CAD4">
        <v>0.02326647564</v>
      </c>
      <c r="CAE4">
        <v>0.02292263612</v>
      </c>
      <c r="CAF4">
        <v>0.02223495704</v>
      </c>
      <c r="CAG4">
        <v>0.02257879656</v>
      </c>
      <c r="CAH4">
        <v>0.02280802292</v>
      </c>
      <c r="CAI4">
        <v>0.0223495702</v>
      </c>
      <c r="CAJ4">
        <v>0.02223495704</v>
      </c>
      <c r="CAK4">
        <v>0.02280802292</v>
      </c>
      <c r="CAL4">
        <v>0.02177650428</v>
      </c>
      <c r="CAM4">
        <v>0.02177650428</v>
      </c>
      <c r="CAN4">
        <v>0.02166189112</v>
      </c>
      <c r="CAO4">
        <v>0.02223495704</v>
      </c>
      <c r="CAP4">
        <v>0.02257879656</v>
      </c>
      <c r="CAQ4">
        <v>0.02143266476</v>
      </c>
      <c r="CAR4">
        <v>0.02143266476</v>
      </c>
      <c r="CAS4">
        <v>0.02292263612</v>
      </c>
      <c r="CAT4">
        <v>0.02372492836</v>
      </c>
      <c r="CAU4">
        <v>0.0236103152</v>
      </c>
      <c r="CAV4">
        <v>0.02338108884</v>
      </c>
      <c r="CAW4">
        <v>0.02441260744</v>
      </c>
      <c r="CAX4">
        <v>0.02452722064</v>
      </c>
      <c r="CAY4">
        <v>0.02223495704</v>
      </c>
      <c r="CAZ4">
        <v>0.02189111748</v>
      </c>
      <c r="CBA4">
        <v>0.02223495704</v>
      </c>
      <c r="CBB4">
        <v>0.02189111748</v>
      </c>
      <c r="CBC4">
        <v>0.02143266476</v>
      </c>
      <c r="CBD4">
        <v>0.0223495702</v>
      </c>
      <c r="CBE4">
        <v>0.02177650428</v>
      </c>
      <c r="CBF4">
        <v>0.02383954156</v>
      </c>
      <c r="CBG4">
        <v>0.02131805156</v>
      </c>
      <c r="CBH4">
        <v>0.0223495702</v>
      </c>
      <c r="CBI4">
        <v>0.02429799428</v>
      </c>
      <c r="CBJ4">
        <v>0.02372492836</v>
      </c>
      <c r="CBK4">
        <v>0.0236103152</v>
      </c>
      <c r="CBL4">
        <v>0.02395415472</v>
      </c>
      <c r="CBM4">
        <v>0.02292263612</v>
      </c>
      <c r="CBN4">
        <v>0.0236103152</v>
      </c>
      <c r="CBO4">
        <v>0.02441260744</v>
      </c>
      <c r="CBP4">
        <v>0.0236103152</v>
      </c>
      <c r="CBQ4">
        <v>0.02452722064</v>
      </c>
      <c r="CBR4">
        <v>0.024756447</v>
      </c>
      <c r="CBS4">
        <v>0.02521489972</v>
      </c>
      <c r="CBT4">
        <v>0.02383954156</v>
      </c>
      <c r="CBU4">
        <v>0.02326647564</v>
      </c>
      <c r="CBV4">
        <v>0.02567335244</v>
      </c>
      <c r="CBW4">
        <v>0.02521489972</v>
      </c>
      <c r="CBX4">
        <v>0.024756447</v>
      </c>
      <c r="CBY4">
        <v>0.0246418338</v>
      </c>
      <c r="CBZ4">
        <v>0.02555873924</v>
      </c>
      <c r="CCA4">
        <v>0.02383954156</v>
      </c>
      <c r="CCB4">
        <v>0.024756447</v>
      </c>
      <c r="CCC4">
        <v>0.02498567336</v>
      </c>
      <c r="CCD4">
        <v>0.02544412608</v>
      </c>
      <c r="CCE4">
        <v>0.02372492836</v>
      </c>
      <c r="CCF4">
        <v>0.0246418338</v>
      </c>
      <c r="CCG4">
        <v>0.02521489972</v>
      </c>
      <c r="CCH4">
        <v>0.02544412608</v>
      </c>
      <c r="CCI4">
        <v>0.02452722064</v>
      </c>
      <c r="CCJ4">
        <v>0.02796561604</v>
      </c>
      <c r="CCK4">
        <v>0.02865329512</v>
      </c>
      <c r="CCL4">
        <v>0.02796561604</v>
      </c>
      <c r="CCM4">
        <v>0.02808022924</v>
      </c>
      <c r="CCN4">
        <v>0.02968481376</v>
      </c>
      <c r="CCO4">
        <v>0.03140401148</v>
      </c>
      <c r="CCP4">
        <v>0.03151862464</v>
      </c>
      <c r="CCQ4">
        <v>0.03197707736</v>
      </c>
      <c r="CCR4">
        <v>0.03255014328</v>
      </c>
      <c r="CCS4">
        <v>0.03335243552</v>
      </c>
      <c r="CCT4">
        <v>0.03323782236</v>
      </c>
      <c r="CCU4">
        <v>0.03392550144</v>
      </c>
      <c r="CCV4">
        <v>0.03277936964</v>
      </c>
      <c r="CCW4">
        <v>0.03381088824</v>
      </c>
      <c r="CCX4">
        <v>0.03495702004</v>
      </c>
      <c r="CCY4">
        <v>0.03438395416</v>
      </c>
      <c r="CCZ4">
        <v>0.0340401146</v>
      </c>
      <c r="CDA4">
        <v>0.03449856732</v>
      </c>
      <c r="CDB4">
        <v>0.0365616046</v>
      </c>
      <c r="CDC4">
        <v>0.03541547276</v>
      </c>
      <c r="CDD4">
        <v>0.03495702004</v>
      </c>
      <c r="CDE4">
        <v>0.03369627508</v>
      </c>
      <c r="CDF4">
        <v>0.0365616046</v>
      </c>
      <c r="CDG4">
        <v>0.03610315188</v>
      </c>
      <c r="CDH4">
        <v>0.03553008596</v>
      </c>
      <c r="CDI4">
        <v>0.03484240688</v>
      </c>
      <c r="CDJ4">
        <v>0.03610315188</v>
      </c>
      <c r="CDK4">
        <v>0.03724928368</v>
      </c>
      <c r="CDL4">
        <v>0.03621776504</v>
      </c>
      <c r="CDM4">
        <v>0.0377077364</v>
      </c>
      <c r="CDN4">
        <v>0.0375931232</v>
      </c>
      <c r="CDO4">
        <v>0.0377077364</v>
      </c>
      <c r="CDP4">
        <v>0.03598853868</v>
      </c>
      <c r="CDQ4">
        <v>0.03621776504</v>
      </c>
      <c r="CDR4">
        <v>0.03575931232</v>
      </c>
      <c r="CDS4">
        <v>0.03392550144</v>
      </c>
      <c r="CDT4">
        <v>0.03323782236</v>
      </c>
      <c r="CDU4">
        <v>0.0306017192</v>
      </c>
      <c r="CDV4">
        <v>0.033008596</v>
      </c>
      <c r="CDW4">
        <v>0.03426934096</v>
      </c>
      <c r="CDX4">
        <v>0.03484240688</v>
      </c>
      <c r="CDY4">
        <v>0.03484240688</v>
      </c>
      <c r="CDZ4">
        <v>0.03472779368</v>
      </c>
      <c r="CEA4">
        <v>0.03598853868</v>
      </c>
      <c r="CEB4">
        <v>0.03793696276</v>
      </c>
      <c r="CEC4">
        <v>0.03736389684</v>
      </c>
      <c r="CED4">
        <v>0.03667621776</v>
      </c>
      <c r="CEE4">
        <v>0.03793696276</v>
      </c>
      <c r="CEF4">
        <v>0.03828080228</v>
      </c>
      <c r="CEG4">
        <v>0.03965616044</v>
      </c>
      <c r="CEH4">
        <v>0.03851002864</v>
      </c>
      <c r="CEI4">
        <v>0.038739255</v>
      </c>
      <c r="CEJ4">
        <v>0.03610315188</v>
      </c>
      <c r="CEK4">
        <v>0.038739255</v>
      </c>
      <c r="CEL4">
        <v>0.03965616044</v>
      </c>
      <c r="CEM4">
        <v>0.04</v>
      </c>
      <c r="CEN4">
        <v>0.038739255</v>
      </c>
      <c r="CEO4">
        <v>0.03828080228</v>
      </c>
      <c r="CEP4">
        <v>0.03713467048</v>
      </c>
      <c r="CEQ4">
        <v>0.03713467048</v>
      </c>
      <c r="CER4">
        <v>0.03839541548</v>
      </c>
      <c r="CES4">
        <v>0.03747851004</v>
      </c>
      <c r="CET4">
        <v>0.03713467048</v>
      </c>
      <c r="CEU4">
        <v>0.03782234956</v>
      </c>
      <c r="CEV4">
        <v>0.03805157592</v>
      </c>
      <c r="CEW4">
        <v>0.0375931232</v>
      </c>
      <c r="CEX4">
        <v>0.03782234956</v>
      </c>
      <c r="CEY4">
        <v>0.03702005732</v>
      </c>
      <c r="CEZ4">
        <v>0.03816618912</v>
      </c>
      <c r="CFA4">
        <v>0.03782234956</v>
      </c>
      <c r="CFB4">
        <v>0.03793696276</v>
      </c>
      <c r="CFC4">
        <v>0.03633237824</v>
      </c>
      <c r="CFD4">
        <v>0.03667621776</v>
      </c>
      <c r="CFE4">
        <v>0.03575931232</v>
      </c>
      <c r="CFF4">
        <v>0.03495702004</v>
      </c>
      <c r="CFG4">
        <v>0.03484240688</v>
      </c>
      <c r="CFH4">
        <v>0.03495702004</v>
      </c>
      <c r="CFI4">
        <v>0.0351862464</v>
      </c>
      <c r="CFJ4">
        <v>0.03495702004</v>
      </c>
      <c r="CFK4">
        <v>0.03541547276</v>
      </c>
      <c r="CFL4">
        <v>0.03598853868</v>
      </c>
      <c r="CFM4">
        <v>0.0351862464</v>
      </c>
      <c r="CFN4">
        <v>0.03587392552</v>
      </c>
      <c r="CFO4">
        <v>0.03461318052</v>
      </c>
      <c r="CFP4">
        <v>0.03346704872</v>
      </c>
      <c r="CFQ4">
        <v>0.03507163324</v>
      </c>
      <c r="CFR4">
        <v>0.03495702004</v>
      </c>
      <c r="CFS4">
        <v>0.03449856732</v>
      </c>
      <c r="CFT4">
        <v>0.03564469916</v>
      </c>
      <c r="CFU4">
        <v>0.03679083096</v>
      </c>
      <c r="CFV4">
        <v>0.03621776504</v>
      </c>
      <c r="CFW4">
        <v>0.03690544412</v>
      </c>
      <c r="CFX4">
        <v>0.03346704872</v>
      </c>
      <c r="CFY4">
        <v>0.03426934096</v>
      </c>
      <c r="CFZ4">
        <v>0.03621776504</v>
      </c>
      <c r="CGA4">
        <v>0.03702005732</v>
      </c>
      <c r="CGB4">
        <v>0.03713467048</v>
      </c>
      <c r="CGC4">
        <v>0.03690544412</v>
      </c>
      <c r="CGD4">
        <v>0.03587392552</v>
      </c>
      <c r="CGE4">
        <v>0.03633237824</v>
      </c>
      <c r="CGF4">
        <v>0.03931232092</v>
      </c>
      <c r="CGG4">
        <v>0.0375931232</v>
      </c>
      <c r="CGH4">
        <v>0.03541547276</v>
      </c>
      <c r="CGI4">
        <v>0.0365616046</v>
      </c>
      <c r="CGJ4">
        <v>0.03484240688</v>
      </c>
      <c r="CGK4">
        <v>0.03702005732</v>
      </c>
      <c r="CGL4">
        <v>0.03747851004</v>
      </c>
      <c r="CGM4">
        <v>0.03667621776</v>
      </c>
      <c r="CGN4">
        <v>0.03782234956</v>
      </c>
      <c r="CGO4">
        <v>0.03747851004</v>
      </c>
      <c r="CGP4">
        <v>0.03667621776</v>
      </c>
      <c r="CGQ4">
        <v>0.03610315188</v>
      </c>
      <c r="CGR4">
        <v>0.03587392552</v>
      </c>
      <c r="CGS4">
        <v>0.03747851004</v>
      </c>
      <c r="CGT4">
        <v>0.03598853868</v>
      </c>
      <c r="CGU4">
        <v>0.0341547278</v>
      </c>
      <c r="CGV4">
        <v>0.03358166188</v>
      </c>
      <c r="CGW4">
        <v>0.03587392552</v>
      </c>
      <c r="CGX4">
        <v>0.03312320916</v>
      </c>
      <c r="CGY4">
        <v>0.03335243552</v>
      </c>
      <c r="CGZ4">
        <v>0.03220630372</v>
      </c>
      <c r="CHA4">
        <v>0.03128939828</v>
      </c>
      <c r="CHB4">
        <v>0.03151862464</v>
      </c>
      <c r="CHC4">
        <v>0.03197707736</v>
      </c>
      <c r="CHD4">
        <v>0.03163323784</v>
      </c>
      <c r="CHE4">
        <v>0.0306017192</v>
      </c>
      <c r="CHF4">
        <v>0.03014326648</v>
      </c>
      <c r="CHG4">
        <v>0.0318624642</v>
      </c>
      <c r="CHH4">
        <v>0.03117478512</v>
      </c>
      <c r="CHI4">
        <v>0.02899713468</v>
      </c>
      <c r="CHJ4">
        <v>0.03014326648</v>
      </c>
      <c r="CHK4">
        <v>0.03094555872</v>
      </c>
      <c r="CHL4">
        <v>0.03002865328</v>
      </c>
      <c r="CHM4">
        <v>0.02979942692</v>
      </c>
      <c r="CHN4">
        <v>0.03117478512</v>
      </c>
      <c r="CHO4">
        <v>0.03037249284</v>
      </c>
      <c r="CHP4">
        <v>0.02979942692</v>
      </c>
      <c r="CHQ4">
        <v>0.03220630372</v>
      </c>
      <c r="CHR4">
        <v>0.03197707736</v>
      </c>
      <c r="CHS4">
        <v>0.03335243552</v>
      </c>
      <c r="CHT4">
        <v>0.0328939828</v>
      </c>
      <c r="CHU4">
        <v>0.03232091692</v>
      </c>
      <c r="CHV4">
        <v>0.03220630372</v>
      </c>
      <c r="CHW4">
        <v>0.03197707736</v>
      </c>
      <c r="CHX4">
        <v>0.03197707736</v>
      </c>
      <c r="CHY4">
        <v>0.03106017192</v>
      </c>
      <c r="CHZ4">
        <v>0.03128939828</v>
      </c>
      <c r="CIA4">
        <v>0.03346704872</v>
      </c>
      <c r="CIB4">
        <v>0.03266475644</v>
      </c>
      <c r="CIC4">
        <v>0.03232091692</v>
      </c>
      <c r="CID4">
        <v>0.03209169056</v>
      </c>
      <c r="CIE4">
        <v>0.03209169056</v>
      </c>
      <c r="CIF4">
        <v>0.03335243552</v>
      </c>
      <c r="CIG4">
        <v>0.03151862464</v>
      </c>
      <c r="CIH4">
        <v>0.033008596</v>
      </c>
      <c r="CII4">
        <v>0.03243553008</v>
      </c>
      <c r="CIJ4">
        <v>0.03220630372</v>
      </c>
      <c r="CIK4">
        <v>0.03151862464</v>
      </c>
      <c r="CIL4">
        <v>0.03151862464</v>
      </c>
      <c r="CIM4">
        <v>0.03106017192</v>
      </c>
      <c r="CIN4">
        <v>0.03266475644</v>
      </c>
      <c r="CIO4">
        <v>0.03461318052</v>
      </c>
      <c r="CIP4">
        <v>0.0340401146</v>
      </c>
      <c r="CIQ4">
        <v>0.03243553008</v>
      </c>
      <c r="CIR4">
        <v>0.03358166188</v>
      </c>
      <c r="CIS4">
        <v>0.03323782236</v>
      </c>
      <c r="CIT4">
        <v>0.031747851</v>
      </c>
      <c r="CIU4">
        <v>0.03232091692</v>
      </c>
      <c r="CIV4">
        <v>0.03243553008</v>
      </c>
      <c r="CIW4">
        <v>0.0318624642</v>
      </c>
      <c r="CIX4">
        <v>0.03014326648</v>
      </c>
      <c r="CIY4">
        <v>0.02957020056</v>
      </c>
      <c r="CIZ4">
        <v>0.02922636104</v>
      </c>
      <c r="CJA4">
        <v>0.02957020056</v>
      </c>
      <c r="CJB4">
        <v>0.0283094556</v>
      </c>
      <c r="CJC4">
        <v>0.02796561604</v>
      </c>
      <c r="CJD4">
        <v>0.02899713468</v>
      </c>
      <c r="CJE4">
        <v>0.0270487106</v>
      </c>
      <c r="CJF4">
        <v>0.02750716332</v>
      </c>
      <c r="CJG4">
        <v>0.02659025788</v>
      </c>
      <c r="CJH4">
        <v>0.02647564468</v>
      </c>
      <c r="CJI4">
        <v>0.02601719196</v>
      </c>
      <c r="CJJ4">
        <v>0.02510028652</v>
      </c>
      <c r="CJK4">
        <v>0.02532951288</v>
      </c>
      <c r="CJL4">
        <v>0.02555873924</v>
      </c>
      <c r="CJM4">
        <v>0.0257879656</v>
      </c>
      <c r="CJN4">
        <v>0.02544412608</v>
      </c>
      <c r="CJO4">
        <v>0.0246418338</v>
      </c>
      <c r="CJP4">
        <v>0.02521489972</v>
      </c>
      <c r="CJQ4">
        <v>0.02294736844</v>
      </c>
      <c r="CJR4">
        <v>0.02263157896</v>
      </c>
      <c r="CJS4">
        <v>0.02168421052</v>
      </c>
      <c r="CJT4">
        <v>0.02063157896</v>
      </c>
      <c r="CJU4">
        <v>0.02042105264</v>
      </c>
      <c r="CJV4">
        <v>0.02031578948</v>
      </c>
      <c r="CJW4">
        <v>0.01989473684</v>
      </c>
      <c r="CJX4">
        <v>0.0205263158</v>
      </c>
      <c r="CJY4">
        <v>0.01873684212</v>
      </c>
      <c r="CJZ4">
        <v>0.02073684212</v>
      </c>
      <c r="CKA4">
        <v>0.01978947368</v>
      </c>
      <c r="CKB4">
        <v>0.02031578948</v>
      </c>
      <c r="CKC4">
        <v>0.01989473684</v>
      </c>
      <c r="CKD4">
        <v>0.02042105264</v>
      </c>
      <c r="CKE4">
        <v>0.0205263158</v>
      </c>
      <c r="CKF4">
        <v>0.01978947368</v>
      </c>
      <c r="CKG4">
        <v>0.0205263158</v>
      </c>
      <c r="CKH4">
        <v>0.02042105264</v>
      </c>
      <c r="CKI4">
        <v>0.02031578948</v>
      </c>
      <c r="CKJ4">
        <v>0.02105263156</v>
      </c>
      <c r="CKK4">
        <v>0.02073684212</v>
      </c>
      <c r="CKL4">
        <v>0.02136842104</v>
      </c>
      <c r="CKM4">
        <v>0.02105263156</v>
      </c>
      <c r="CKN4">
        <v>0.02126315788</v>
      </c>
      <c r="CKO4">
        <v>0.02105263156</v>
      </c>
      <c r="CKP4">
        <v>0.02021052632</v>
      </c>
      <c r="CKQ4">
        <v>0.02136842104</v>
      </c>
      <c r="CKR4">
        <v>0.02094736844</v>
      </c>
      <c r="CKS4">
        <v>0.02126315788</v>
      </c>
      <c r="CKT4">
        <v>0.02115789472</v>
      </c>
      <c r="CKU4">
        <v>0.02126315788</v>
      </c>
      <c r="CKV4">
        <v>0.02010526316</v>
      </c>
      <c r="CKW4">
        <v>0.02042105264</v>
      </c>
      <c r="CKX4">
        <v>0.02010526316</v>
      </c>
      <c r="CKY4">
        <v>0.0205263158</v>
      </c>
      <c r="CKZ4">
        <v>0.02084210528</v>
      </c>
      <c r="CLA4">
        <v>0.02021052632</v>
      </c>
      <c r="CLB4">
        <v>0.01957894736</v>
      </c>
      <c r="CLC4">
        <v>0.01915789472</v>
      </c>
      <c r="CLD4">
        <v>0.01957894736</v>
      </c>
      <c r="CLE4">
        <v>0.02010526316</v>
      </c>
      <c r="CLF4">
        <v>0.02021052632</v>
      </c>
      <c r="CLG4">
        <v>0.01968421052</v>
      </c>
      <c r="CLH4">
        <v>0.02</v>
      </c>
      <c r="CLI4">
        <v>0.02021052632</v>
      </c>
      <c r="CLJ4">
        <v>0.01884210528</v>
      </c>
      <c r="CLK4">
        <v>0.01957894736</v>
      </c>
      <c r="CLL4">
        <v>0.01884210528</v>
      </c>
      <c r="CLM4">
        <v>0.01936842104</v>
      </c>
      <c r="CLN4">
        <v>0.02042105264</v>
      </c>
      <c r="CLO4">
        <v>0.02063157896</v>
      </c>
      <c r="CLP4">
        <v>0.02063157896</v>
      </c>
      <c r="CLQ4">
        <v>0.02073684212</v>
      </c>
      <c r="CLR4">
        <v>0.02084210528</v>
      </c>
      <c r="CLS4">
        <v>0.02126315788</v>
      </c>
      <c r="CLT4">
        <v>0.02042105264</v>
      </c>
      <c r="CLU4">
        <v>0.01968421052</v>
      </c>
      <c r="CLV4">
        <v>0.02094736844</v>
      </c>
      <c r="CLW4">
        <v>0.02021052632</v>
      </c>
      <c r="CLX4">
        <v>0.0214736842</v>
      </c>
      <c r="CLY4">
        <v>0.02073684212</v>
      </c>
      <c r="CLZ4">
        <v>0.02094736844</v>
      </c>
      <c r="CMA4">
        <v>0.02063157896</v>
      </c>
      <c r="CMB4">
        <v>0.0214736842</v>
      </c>
      <c r="CMC4">
        <v>0.02157894736</v>
      </c>
      <c r="CMD4">
        <v>0.02073684212</v>
      </c>
      <c r="CME4">
        <v>0.02210526316</v>
      </c>
      <c r="CMF4">
        <v>0.02157894736</v>
      </c>
      <c r="CMG4">
        <v>0.02231578948</v>
      </c>
      <c r="CMH4">
        <v>0.02284210528</v>
      </c>
      <c r="CMI4">
        <v>0.02326315788</v>
      </c>
      <c r="CMJ4">
        <v>0.02357894736</v>
      </c>
      <c r="CMK4">
        <v>0.0234736842</v>
      </c>
      <c r="CML4">
        <v>0.02305263156</v>
      </c>
      <c r="CMM4">
        <v>0.02221052632</v>
      </c>
      <c r="CMN4">
        <v>0.02178947368</v>
      </c>
      <c r="CMO4">
        <v>0.02326315788</v>
      </c>
      <c r="CMP4">
        <v>0.02357894736</v>
      </c>
      <c r="CMQ4">
        <v>0.02378947368</v>
      </c>
      <c r="CMR4">
        <v>0.0225263158</v>
      </c>
      <c r="CMS4">
        <v>0.02326315788</v>
      </c>
      <c r="CMT4">
        <v>0.02368421052</v>
      </c>
      <c r="CMU4">
        <v>0.02421052632</v>
      </c>
      <c r="CMV4">
        <v>0.02263157896</v>
      </c>
      <c r="CMW4">
        <v>0.02421052632</v>
      </c>
      <c r="CMX4">
        <v>0.02410526316</v>
      </c>
      <c r="CMY4">
        <v>0.0245263158</v>
      </c>
      <c r="CMZ4">
        <v>0.02442105264</v>
      </c>
      <c r="CNA4">
        <v>0.02526315788</v>
      </c>
      <c r="CNB4">
        <v>0.02621052632</v>
      </c>
      <c r="CNC4">
        <v>0.02357894736</v>
      </c>
      <c r="CND4">
        <v>0.02368421052</v>
      </c>
      <c r="CNE4">
        <v>0.02421052632</v>
      </c>
      <c r="CNF4">
        <v>0.02442105264</v>
      </c>
      <c r="CNG4">
        <v>0.02484210528</v>
      </c>
      <c r="CNH4">
        <v>0.02421052632</v>
      </c>
      <c r="CNI4">
        <v>0.02536842104</v>
      </c>
      <c r="CNJ4">
        <v>0.02673684212</v>
      </c>
      <c r="CNK4">
        <v>0.02789473684</v>
      </c>
      <c r="CNL4">
        <v>0.02894736844</v>
      </c>
      <c r="CNM4">
        <v>0.02642105264</v>
      </c>
      <c r="CNN4">
        <v>0.028</v>
      </c>
      <c r="CNO4">
        <v>0.0294736842</v>
      </c>
      <c r="CNP4">
        <v>0.03042105264</v>
      </c>
      <c r="CNQ4">
        <v>0.03136842104</v>
      </c>
      <c r="CNR4">
        <v>0.03178947368</v>
      </c>
      <c r="CNS4">
        <v>0.03294736844</v>
      </c>
      <c r="CNT4">
        <v>0.03315789472</v>
      </c>
      <c r="CNU4">
        <v>0.03357894736</v>
      </c>
      <c r="CNV4">
        <v>0.0325263158</v>
      </c>
      <c r="CNW4">
        <v>0.03326315788</v>
      </c>
      <c r="CNX4">
        <v>0.03663157896</v>
      </c>
      <c r="CNY4">
        <v>0.03357894736</v>
      </c>
      <c r="CNZ4">
        <v>0.03442105264</v>
      </c>
      <c r="COA4">
        <v>0.03336842104</v>
      </c>
      <c r="COB4">
        <v>0.03410526316</v>
      </c>
      <c r="COC4">
        <v>0.03442105264</v>
      </c>
      <c r="COD4">
        <v>0.03536842104</v>
      </c>
      <c r="COE4">
        <v>0.03526315788</v>
      </c>
      <c r="COF4">
        <v>0.03431578948</v>
      </c>
      <c r="COG4">
        <v>0.03410526316</v>
      </c>
      <c r="COH4">
        <v>0.0354736842</v>
      </c>
      <c r="COI4">
        <v>0.03589473684</v>
      </c>
      <c r="COJ4">
        <v>0.03536842104</v>
      </c>
      <c r="COK4">
        <v>0.03526315788</v>
      </c>
      <c r="COL4">
        <v>0.03642105264</v>
      </c>
      <c r="COM4">
        <v>0.0345263158</v>
      </c>
      <c r="CON4">
        <v>0.03326315788</v>
      </c>
      <c r="COO4">
        <v>0.03326315788</v>
      </c>
      <c r="COP4">
        <v>0.03589473684</v>
      </c>
      <c r="COQ4">
        <v>0.03484210528</v>
      </c>
      <c r="COR4">
        <v>0.03526315788</v>
      </c>
      <c r="COS4">
        <v>0.03642105264</v>
      </c>
      <c r="COT4">
        <v>0.03368421052</v>
      </c>
      <c r="COU4">
        <v>0.03421052632</v>
      </c>
      <c r="COV4">
        <v>0.03431578948</v>
      </c>
      <c r="COW4">
        <v>0.03526315788</v>
      </c>
      <c r="COX4">
        <v>0.03515789472</v>
      </c>
      <c r="COY4">
        <v>0.03484210528</v>
      </c>
      <c r="COZ4">
        <v>0.03673684212</v>
      </c>
      <c r="CPA4">
        <v>0.03694736844</v>
      </c>
      <c r="CPB4">
        <v>0.03694736844</v>
      </c>
      <c r="CPC4">
        <v>0.03915789472</v>
      </c>
      <c r="CPD4">
        <v>0.03915789472</v>
      </c>
      <c r="CPE4">
        <v>0.03957894736</v>
      </c>
      <c r="CPF4">
        <v>0.03863157896</v>
      </c>
      <c r="CPG4">
        <v>0.04</v>
      </c>
      <c r="CPH4">
        <v>0.03936842104</v>
      </c>
      <c r="CPI4">
        <v>0.03821052632</v>
      </c>
      <c r="CPJ4">
        <v>0.03863157896</v>
      </c>
      <c r="CPK4">
        <v>0.03926315788</v>
      </c>
      <c r="CPL4">
        <v>0.03873684212</v>
      </c>
      <c r="CPM4">
        <v>0.03821052632</v>
      </c>
      <c r="CPN4">
        <v>0.0385263158</v>
      </c>
      <c r="CPO4">
        <v>0.03936842104</v>
      </c>
      <c r="CPP4">
        <v>0.03926315788</v>
      </c>
      <c r="CPQ4">
        <v>0.03842105264</v>
      </c>
      <c r="CPR4">
        <v>0.03821052632</v>
      </c>
      <c r="CPS4">
        <v>0.03831578948</v>
      </c>
      <c r="CPT4">
        <v>0.03842105264</v>
      </c>
      <c r="CPU4">
        <v>0.03968421052</v>
      </c>
      <c r="CPV4">
        <v>0.03905263156</v>
      </c>
      <c r="CPW4">
        <v>0.03821052632</v>
      </c>
      <c r="CPX4">
        <v>0.0374736842</v>
      </c>
      <c r="CPY4">
        <v>0.03842105264</v>
      </c>
      <c r="CPZ4">
        <v>0.03821052632</v>
      </c>
      <c r="CQA4">
        <v>0.03663157896</v>
      </c>
      <c r="CQB4">
        <v>0.03631578948</v>
      </c>
      <c r="CQC4">
        <v>0.03684210528</v>
      </c>
      <c r="CQD4">
        <v>0.036</v>
      </c>
      <c r="CQE4">
        <v>0.03631578948</v>
      </c>
      <c r="CQF4">
        <v>0.03789473684</v>
      </c>
      <c r="CQG4">
        <v>0.0365263158</v>
      </c>
      <c r="CQH4">
        <v>0.03578947368</v>
      </c>
      <c r="CQI4">
        <v>0.03715789472</v>
      </c>
      <c r="CQJ4">
        <v>0.03821052632</v>
      </c>
      <c r="CQK4">
        <v>0.03631578948</v>
      </c>
      <c r="CQL4">
        <v>0.03578947368</v>
      </c>
      <c r="CQM4">
        <v>0.03515789472</v>
      </c>
      <c r="CQN4">
        <v>0.03578947368</v>
      </c>
      <c r="CQO4">
        <v>0.03631578948</v>
      </c>
      <c r="CQP4">
        <v>0.03494736844</v>
      </c>
      <c r="CQQ4">
        <v>0.03673684212</v>
      </c>
      <c r="CQR4">
        <v>0.03589473684</v>
      </c>
      <c r="CQS4">
        <v>0.03463157896</v>
      </c>
      <c r="CQT4">
        <v>0.0374736842</v>
      </c>
      <c r="CQU4">
        <v>0.03757894736</v>
      </c>
      <c r="CQV4">
        <v>0.0385263158</v>
      </c>
      <c r="CQW4">
        <v>0.03705263156</v>
      </c>
      <c r="CQX4">
        <v>0.03736842104</v>
      </c>
      <c r="CQY4">
        <v>0.03673684212</v>
      </c>
      <c r="CQZ4">
        <v>0.03610526316</v>
      </c>
      <c r="CRA4">
        <v>0.03557894736</v>
      </c>
      <c r="CRB4">
        <v>0.03715789472</v>
      </c>
      <c r="CRC4">
        <v>0.03715789472</v>
      </c>
      <c r="CRD4">
        <v>0.03768421052</v>
      </c>
      <c r="CRE4">
        <v>0.03684210528</v>
      </c>
      <c r="CRF4">
        <v>0.03757894736</v>
      </c>
      <c r="CRG4">
        <v>0.036</v>
      </c>
      <c r="CRH4">
        <v>0.03536842104</v>
      </c>
      <c r="CRI4">
        <v>0.03463157896</v>
      </c>
      <c r="CRJ4">
        <v>0.03505263156</v>
      </c>
      <c r="CRK4">
        <v>0.03610526316</v>
      </c>
      <c r="CRL4">
        <v>0.03526315788</v>
      </c>
      <c r="CRM4">
        <v>0.03505263156</v>
      </c>
      <c r="CRN4">
        <v>0.03505263156</v>
      </c>
      <c r="CRO4">
        <v>0.036</v>
      </c>
      <c r="CRP4">
        <v>0.03463157896</v>
      </c>
      <c r="CRQ4">
        <v>0.03336842104</v>
      </c>
      <c r="CRR4">
        <v>0.03242105264</v>
      </c>
      <c r="CRS4">
        <v>0.03157894736</v>
      </c>
      <c r="CRT4">
        <v>0.03210526316</v>
      </c>
      <c r="CRU4">
        <v>0.03189473684</v>
      </c>
      <c r="CRV4">
        <v>0.03221052632</v>
      </c>
      <c r="CRW4">
        <v>0.03136842104</v>
      </c>
      <c r="CRX4">
        <v>0.0314736842</v>
      </c>
      <c r="CRY4">
        <v>0.03042105264</v>
      </c>
      <c r="CRZ4">
        <v>0.03094736844</v>
      </c>
      <c r="CSA4">
        <v>0.03105263156</v>
      </c>
      <c r="CSB4">
        <v>0.03</v>
      </c>
      <c r="CSC4">
        <v>0.032</v>
      </c>
      <c r="CSD4">
        <v>0.03105263156</v>
      </c>
      <c r="CSE4">
        <v>0.03210526316</v>
      </c>
      <c r="CSF4">
        <v>0.03168421052</v>
      </c>
      <c r="CSG4">
        <v>0.03031578948</v>
      </c>
      <c r="CSH4">
        <v>0.03010526316</v>
      </c>
      <c r="CSI4">
        <v>0.03189473684</v>
      </c>
      <c r="CSJ4">
        <v>0.03315789472</v>
      </c>
      <c r="CSK4">
        <v>0.03326315788</v>
      </c>
      <c r="CSL4">
        <v>0.03273684212</v>
      </c>
      <c r="CSM4">
        <v>0.0334736842</v>
      </c>
      <c r="CSN4">
        <v>0.03357894736</v>
      </c>
      <c r="CSO4">
        <v>0.03431578948</v>
      </c>
      <c r="CSP4">
        <v>0.03589473684</v>
      </c>
      <c r="CSQ4">
        <v>0.03536842104</v>
      </c>
      <c r="CSR4">
        <v>0.03568421052</v>
      </c>
      <c r="CSS4">
        <v>0.03526315788</v>
      </c>
      <c r="CST4">
        <v>0.036</v>
      </c>
      <c r="CSU4">
        <v>0.03378947368</v>
      </c>
      <c r="CSV4">
        <v>0.03431578948</v>
      </c>
      <c r="CSW4">
        <v>0.0334736842</v>
      </c>
      <c r="CSX4">
        <v>0.03263157896</v>
      </c>
      <c r="CSY4">
        <v>0.0334736842</v>
      </c>
      <c r="CSZ4">
        <v>0.03473684212</v>
      </c>
      <c r="CTA4">
        <v>0.03431578948</v>
      </c>
      <c r="CTB4">
        <v>0.03431578948</v>
      </c>
      <c r="CTC4">
        <v>0.03526315788</v>
      </c>
      <c r="CTD4">
        <v>0.03578947368</v>
      </c>
      <c r="CTE4">
        <v>0.03378947368</v>
      </c>
      <c r="CTF4">
        <v>0.03263157896</v>
      </c>
      <c r="CTG4">
        <v>0.03421052632</v>
      </c>
      <c r="CTH4">
        <v>0.0325263158</v>
      </c>
      <c r="CTI4">
        <v>0.03231578948</v>
      </c>
      <c r="CTJ4">
        <v>0.03178947368</v>
      </c>
      <c r="CTK4">
        <v>0.0325263158</v>
      </c>
      <c r="CTL4">
        <v>0.03210526316</v>
      </c>
      <c r="CTM4">
        <v>0.03315789472</v>
      </c>
      <c r="CTN4">
        <v>0.03094736844</v>
      </c>
      <c r="CTO4">
        <v>0.03094736844</v>
      </c>
      <c r="CTP4">
        <v>0.03084210528</v>
      </c>
      <c r="CTQ4">
        <v>0.03221052632</v>
      </c>
      <c r="CTR4">
        <v>0.0305263158</v>
      </c>
      <c r="CTS4">
        <v>0.03284210528</v>
      </c>
      <c r="CTT4">
        <v>0.03178947368</v>
      </c>
      <c r="CTU4">
        <v>0.03221052632</v>
      </c>
      <c r="CTV4">
        <v>0.03105263156</v>
      </c>
      <c r="CTW4">
        <v>0.03084210528</v>
      </c>
      <c r="CTX4">
        <v>0.03136842104</v>
      </c>
      <c r="CTY4">
        <v>0.03221052632</v>
      </c>
      <c r="CTZ4">
        <v>0.03126315788</v>
      </c>
      <c r="CUA4">
        <v>0.032</v>
      </c>
      <c r="CUB4">
        <v>0.03157894736</v>
      </c>
      <c r="CUC4">
        <v>0.03073684212</v>
      </c>
      <c r="CUD4">
        <v>0.03084210528</v>
      </c>
      <c r="CUE4">
        <v>0.02989473684</v>
      </c>
      <c r="CUF4">
        <v>0.02905263156</v>
      </c>
      <c r="CUG4">
        <v>0.02884210528</v>
      </c>
      <c r="CUH4">
        <v>0.02821052632</v>
      </c>
      <c r="CUI4">
        <v>0.02810526316</v>
      </c>
      <c r="CUJ4">
        <v>0.02778947368</v>
      </c>
      <c r="CUK4">
        <v>0.02757894736</v>
      </c>
      <c r="CUL4">
        <v>0.02642105264</v>
      </c>
      <c r="CUM4">
        <v>0.02842105264</v>
      </c>
      <c r="CUN4">
        <v>0.02663157896</v>
      </c>
      <c r="CUO4">
        <v>0.02663157896</v>
      </c>
      <c r="CUP4">
        <v>0.02515789472</v>
      </c>
      <c r="CUQ4">
        <v>0.02568421052</v>
      </c>
      <c r="CUR4">
        <v>0.02663157896</v>
      </c>
      <c r="CUS4">
        <v>0.03792828684</v>
      </c>
      <c r="CUT4">
        <v>0.03920318724</v>
      </c>
      <c r="CUU4">
        <v>0.03665338644</v>
      </c>
      <c r="CUV4">
        <v>0.03713147412</v>
      </c>
      <c r="CUW4">
        <v>0.03665338644</v>
      </c>
      <c r="CUX4">
        <v>0.0361752988</v>
      </c>
      <c r="CUY4">
        <v>0.03649402392</v>
      </c>
      <c r="CUZ4">
        <v>0.036812749</v>
      </c>
      <c r="CVA4">
        <v>0.0361752988</v>
      </c>
      <c r="CVB4">
        <v>0.03856573704</v>
      </c>
      <c r="CVC4">
        <v>0.03442231076</v>
      </c>
      <c r="CVD4">
        <v>0.03474103584</v>
      </c>
      <c r="CVE4">
        <v>0.03585657372</v>
      </c>
      <c r="CVF4">
        <v>0.03346613544</v>
      </c>
      <c r="CVG4">
        <v>0.036812749</v>
      </c>
      <c r="CVH4">
        <v>0.03474103584</v>
      </c>
      <c r="CVI4">
        <v>0.03601593624</v>
      </c>
      <c r="CVJ4">
        <v>0.03505976096</v>
      </c>
      <c r="CVK4">
        <v>0.0342629482</v>
      </c>
      <c r="CVL4">
        <v>0.03474103584</v>
      </c>
      <c r="CVM4">
        <v>0.03330677292</v>
      </c>
      <c r="CVN4">
        <v>0.03394422312</v>
      </c>
      <c r="CVO4">
        <v>0.03442231076</v>
      </c>
      <c r="CVP4">
        <v>0.03505976096</v>
      </c>
      <c r="CVQ4">
        <v>0.03394422312</v>
      </c>
      <c r="CVR4">
        <v>0.03282868524</v>
      </c>
      <c r="CVS4">
        <v>0.03378486056</v>
      </c>
      <c r="CVT4">
        <v>0.03537848604</v>
      </c>
      <c r="CVU4">
        <v>0.033625498</v>
      </c>
      <c r="CVV4">
        <v>0.03314741036</v>
      </c>
      <c r="CVW4">
        <v>0.03442231076</v>
      </c>
      <c r="CVX4">
        <v>0.03442231076</v>
      </c>
      <c r="CVY4">
        <v>0.03250996016</v>
      </c>
      <c r="CVZ4">
        <v>0.03346613544</v>
      </c>
      <c r="CWA4">
        <v>0.03346613544</v>
      </c>
      <c r="CWB4">
        <v>0.030438247</v>
      </c>
      <c r="CWC4">
        <v>0.03250996016</v>
      </c>
      <c r="CWD4">
        <v>0.03346613544</v>
      </c>
      <c r="CWE4">
        <v>0.03410358564</v>
      </c>
      <c r="CWF4">
        <v>0.0323505976</v>
      </c>
      <c r="CWG4">
        <v>0.03314741036</v>
      </c>
      <c r="CWH4">
        <v>0.03203187252</v>
      </c>
      <c r="CWI4">
        <v>0.0323505976</v>
      </c>
      <c r="CWJ4">
        <v>0.0323505976</v>
      </c>
      <c r="CWK4">
        <v>0.03123505976</v>
      </c>
      <c r="CWL4">
        <v>0.03282868524</v>
      </c>
      <c r="CWM4">
        <v>0.03075697212</v>
      </c>
      <c r="CWN4">
        <v>0.03203187252</v>
      </c>
      <c r="CWO4">
        <v>0.03155378488</v>
      </c>
      <c r="CWP4">
        <v>0.03027888448</v>
      </c>
      <c r="CWQ4">
        <v>0.0317131474</v>
      </c>
      <c r="CWR4">
        <v>0.03203187252</v>
      </c>
      <c r="CWS4">
        <v>0.03346613544</v>
      </c>
      <c r="CWT4">
        <v>0.03139442232</v>
      </c>
      <c r="CWU4">
        <v>0.03075697212</v>
      </c>
      <c r="CWV4">
        <v>0.03187250996</v>
      </c>
      <c r="CWW4">
        <v>0.0317131474</v>
      </c>
      <c r="CWX4">
        <v>0.03219123504</v>
      </c>
      <c r="CWY4">
        <v>0.0317131474</v>
      </c>
      <c r="CWZ4">
        <v>0.03346613544</v>
      </c>
      <c r="CXA4">
        <v>0.03219123504</v>
      </c>
      <c r="CXB4">
        <v>0.03203187252</v>
      </c>
      <c r="CXC4">
        <v>0.030438247</v>
      </c>
      <c r="CXD4">
        <v>0.030438247</v>
      </c>
      <c r="CXE4">
        <v>0.03187250996</v>
      </c>
      <c r="CXF4">
        <v>0.03091633468</v>
      </c>
      <c r="CXG4">
        <v>0.03155378488</v>
      </c>
      <c r="CXH4">
        <v>0.03155378488</v>
      </c>
      <c r="CXI4">
        <v>0.03219123504</v>
      </c>
      <c r="CXJ4">
        <v>0.03203187252</v>
      </c>
      <c r="CXK4">
        <v>0.03219123504</v>
      </c>
      <c r="CXL4">
        <v>0.03266932272</v>
      </c>
      <c r="CXM4">
        <v>0.0329880478</v>
      </c>
      <c r="CXN4">
        <v>0.03155378488</v>
      </c>
      <c r="CXO4">
        <v>0.03314741036</v>
      </c>
      <c r="CXP4">
        <v>0.0317131474</v>
      </c>
      <c r="CXQ4">
        <v>0.03330677292</v>
      </c>
      <c r="CXR4">
        <v>0.03187250996</v>
      </c>
      <c r="CXS4">
        <v>0.03394422312</v>
      </c>
      <c r="CXT4">
        <v>0.0310756972</v>
      </c>
      <c r="CXU4">
        <v>0.03266932272</v>
      </c>
      <c r="CXV4">
        <v>0.0323505976</v>
      </c>
      <c r="CXW4">
        <v>0.03123505976</v>
      </c>
      <c r="CXX4">
        <v>0.03266932272</v>
      </c>
      <c r="CXY4">
        <v>0.0310756972</v>
      </c>
      <c r="CXZ4">
        <v>0.03059760956</v>
      </c>
      <c r="CYA4">
        <v>0.0285258964</v>
      </c>
      <c r="CYB4">
        <v>0.0298007968</v>
      </c>
      <c r="CYC4">
        <v>0.03219123504</v>
      </c>
      <c r="CYD4">
        <v>0.0323505976</v>
      </c>
      <c r="CYE4">
        <v>0.03027888448</v>
      </c>
      <c r="CYF4">
        <v>0.03250996016</v>
      </c>
      <c r="CYG4">
        <v>0.0329880478</v>
      </c>
      <c r="CYH4">
        <v>0.0349003984</v>
      </c>
      <c r="CYI4">
        <v>0.033625498</v>
      </c>
      <c r="CYJ4">
        <v>0.03282868524</v>
      </c>
      <c r="CYK4">
        <v>0.03330677292</v>
      </c>
      <c r="CYL4">
        <v>0.03378486056</v>
      </c>
      <c r="CYM4">
        <v>0.03378486056</v>
      </c>
      <c r="CYN4">
        <v>0.03505976096</v>
      </c>
      <c r="CYO4">
        <v>0.03633466136</v>
      </c>
      <c r="CYP4">
        <v>0.03458167332</v>
      </c>
      <c r="CYQ4">
        <v>0.03585657372</v>
      </c>
      <c r="CYR4">
        <v>0.03649402392</v>
      </c>
      <c r="CYS4">
        <v>0.0374501992</v>
      </c>
      <c r="CYT4">
        <v>0.03697211156</v>
      </c>
      <c r="CYU4">
        <v>0.03665338644</v>
      </c>
      <c r="CYV4">
        <v>0.0387250996</v>
      </c>
      <c r="CYW4">
        <v>0.03840637452</v>
      </c>
      <c r="CYX4">
        <v>0.03792828684</v>
      </c>
      <c r="CYY4">
        <v>0.03633466136</v>
      </c>
      <c r="CYZ4">
        <v>0.03713147412</v>
      </c>
      <c r="CZA4">
        <v>0.03569721116</v>
      </c>
      <c r="CZB4">
        <v>0.03697211156</v>
      </c>
      <c r="CZC4">
        <v>0.03633466136</v>
      </c>
      <c r="CZD4">
        <v>0.03474103584</v>
      </c>
      <c r="CZE4">
        <v>0.03760956176</v>
      </c>
      <c r="CZF4">
        <v>0.03665338644</v>
      </c>
      <c r="CZG4">
        <v>0.0361752988</v>
      </c>
      <c r="CZH4">
        <v>0.03633466136</v>
      </c>
      <c r="CZI4">
        <v>0.03537848604</v>
      </c>
      <c r="CZJ4">
        <v>0.036812749</v>
      </c>
      <c r="CZK4">
        <v>0.03585657372</v>
      </c>
      <c r="CZL4">
        <v>0.03760956176</v>
      </c>
      <c r="CZM4">
        <v>0.0393625498</v>
      </c>
      <c r="CZN4">
        <v>0.0361752988</v>
      </c>
      <c r="CZO4">
        <v>0.03729083664</v>
      </c>
      <c r="CZP4">
        <v>0.03649402392</v>
      </c>
      <c r="CZQ4">
        <v>0.03856573704</v>
      </c>
      <c r="CZR4">
        <v>0.03792828684</v>
      </c>
      <c r="CZS4">
        <v>0.0387250996</v>
      </c>
      <c r="CZT4">
        <v>0.03760956176</v>
      </c>
      <c r="CZU4">
        <v>0.0380876494</v>
      </c>
      <c r="CZV4">
        <v>0.03729083664</v>
      </c>
      <c r="CZW4">
        <v>0.03569721116</v>
      </c>
      <c r="CZX4">
        <v>0.03649402392</v>
      </c>
      <c r="CZY4">
        <v>0.03665338644</v>
      </c>
      <c r="CZZ4">
        <v>0.03713147412</v>
      </c>
      <c r="DAA4">
        <v>0.03952191236</v>
      </c>
      <c r="DAB4">
        <v>0.03840637452</v>
      </c>
      <c r="DAC4">
        <v>0.03904382472</v>
      </c>
      <c r="DAD4">
        <v>0.04</v>
      </c>
      <c r="DAE4">
        <v>0.03824701196</v>
      </c>
      <c r="DAF4">
        <v>0.03888446216</v>
      </c>
      <c r="DAG4">
        <v>0.03888446216</v>
      </c>
      <c r="DAH4">
        <v>0.03856573704</v>
      </c>
      <c r="DAI4">
        <v>0.03952191236</v>
      </c>
      <c r="DAJ4">
        <v>0.03888446216</v>
      </c>
      <c r="DAK4">
        <v>0.03840637452</v>
      </c>
      <c r="DAL4">
        <v>0.03968127492</v>
      </c>
      <c r="DAM4">
        <v>0.03442231076</v>
      </c>
      <c r="DAN4">
        <v>0.03665338644</v>
      </c>
      <c r="DAO4">
        <v>0.0361752988</v>
      </c>
      <c r="DAP4">
        <v>0.03378486056</v>
      </c>
      <c r="DAQ4">
        <v>0.03601593624</v>
      </c>
      <c r="DAR4">
        <v>0.03665338644</v>
      </c>
      <c r="DAS4">
        <v>0.03569721116</v>
      </c>
      <c r="DAT4">
        <v>0.036812749</v>
      </c>
      <c r="DAU4">
        <v>0.03569721116</v>
      </c>
      <c r="DAV4">
        <v>0.0349003984</v>
      </c>
      <c r="DAW4">
        <v>0.03330677292</v>
      </c>
      <c r="DAX4">
        <v>0.03458167332</v>
      </c>
      <c r="DAY4">
        <v>0.03458167332</v>
      </c>
      <c r="DAZ4">
        <v>0.03346613544</v>
      </c>
      <c r="DBA4">
        <v>0.03011952192</v>
      </c>
      <c r="DBB4">
        <v>0.03123505976</v>
      </c>
      <c r="DBC4">
        <v>0.033625498</v>
      </c>
      <c r="DBD4">
        <v>0.03410358564</v>
      </c>
      <c r="DBE4">
        <v>0.03314741036</v>
      </c>
      <c r="DBF4">
        <v>0.033625498</v>
      </c>
      <c r="DBG4">
        <v>0.0342629482</v>
      </c>
      <c r="DBH4">
        <v>0.033625498</v>
      </c>
      <c r="DBI4">
        <v>0.03601593624</v>
      </c>
      <c r="DBJ4">
        <v>0.03601593624</v>
      </c>
      <c r="DBK4">
        <v>0.03394422312</v>
      </c>
      <c r="DBL4">
        <v>0.03585657372</v>
      </c>
      <c r="DBM4">
        <v>0.0355378486</v>
      </c>
      <c r="DBN4">
        <v>0.0349003984</v>
      </c>
      <c r="DBO4">
        <v>0.03633466136</v>
      </c>
      <c r="DBP4">
        <v>0.03729083664</v>
      </c>
      <c r="DBQ4">
        <v>0.03760956176</v>
      </c>
      <c r="DBR4">
        <v>0.03521912352</v>
      </c>
      <c r="DBS4">
        <v>0.03888446216</v>
      </c>
      <c r="DBT4">
        <v>0.036812749</v>
      </c>
      <c r="DBU4">
        <v>0.03776892432</v>
      </c>
      <c r="DBV4">
        <v>0.03601593624</v>
      </c>
      <c r="DBW4">
        <v>0.03633466136</v>
      </c>
      <c r="DBX4">
        <v>0.03856573704</v>
      </c>
      <c r="DBY4">
        <v>0.0387250996</v>
      </c>
      <c r="DBZ4">
        <v>0.03840637452</v>
      </c>
      <c r="DCA4">
        <v>0.03601593624</v>
      </c>
      <c r="DCB4">
        <v>0.03458167332</v>
      </c>
      <c r="DCC4">
        <v>0.03792828684</v>
      </c>
      <c r="DCD4">
        <v>0.036812749</v>
      </c>
      <c r="DCE4">
        <v>0.03521912352</v>
      </c>
      <c r="DCF4">
        <v>0.03633466136</v>
      </c>
      <c r="DCG4">
        <v>0.03729083664</v>
      </c>
      <c r="DCH4">
        <v>0.03776892432</v>
      </c>
      <c r="DCI4">
        <v>0.03729083664</v>
      </c>
      <c r="DCJ4">
        <v>0.03649402392</v>
      </c>
      <c r="DCK4">
        <v>0.0361752988</v>
      </c>
      <c r="DCL4">
        <v>0.03601593624</v>
      </c>
      <c r="DCM4">
        <v>0.0355378486</v>
      </c>
      <c r="DCN4">
        <v>0.0361752988</v>
      </c>
      <c r="DCO4">
        <v>0.0349003984</v>
      </c>
      <c r="DCP4">
        <v>0.0329880478</v>
      </c>
      <c r="DCQ4">
        <v>0.03394422312</v>
      </c>
      <c r="DCR4">
        <v>0.03282868524</v>
      </c>
      <c r="DCS4">
        <v>0.03266932272</v>
      </c>
      <c r="DCT4">
        <v>0.03394422312</v>
      </c>
      <c r="DCU4">
        <v>0.03282868524</v>
      </c>
      <c r="DCV4">
        <v>0.0349003984</v>
      </c>
      <c r="DCW4">
        <v>0.03649402392</v>
      </c>
      <c r="DCX4">
        <v>0.03585657372</v>
      </c>
      <c r="DCY4">
        <v>0.03537848604</v>
      </c>
      <c r="DCZ4">
        <v>0.0355378486</v>
      </c>
      <c r="DDA4">
        <v>0.03442231076</v>
      </c>
      <c r="DDB4">
        <v>0.03378486056</v>
      </c>
      <c r="DDC4">
        <v>0.0342629482</v>
      </c>
      <c r="DDD4">
        <v>0.03282868524</v>
      </c>
      <c r="DDE4">
        <v>0.0329880478</v>
      </c>
      <c r="DDF4">
        <v>0.03282868524</v>
      </c>
      <c r="DDG4">
        <v>0.03139442232</v>
      </c>
      <c r="DDH4">
        <v>0.0342629482</v>
      </c>
      <c r="DDI4">
        <v>0.03521912352</v>
      </c>
      <c r="DDJ4">
        <v>0.036812749</v>
      </c>
      <c r="DDK4">
        <v>0.03505976096</v>
      </c>
      <c r="DDL4">
        <v>0.03521912352</v>
      </c>
      <c r="DDM4">
        <v>0.03474103584</v>
      </c>
      <c r="DDN4">
        <v>0.03394422312</v>
      </c>
      <c r="DDO4">
        <v>0.036812749</v>
      </c>
      <c r="DDP4">
        <v>0.0355378486</v>
      </c>
      <c r="DDQ4">
        <v>0.0380876494</v>
      </c>
      <c r="DDR4">
        <v>0.03697211156</v>
      </c>
      <c r="DDS4">
        <v>0.03649402392</v>
      </c>
      <c r="DDT4">
        <v>0.03649402392</v>
      </c>
      <c r="DDU4">
        <v>0.03697211156</v>
      </c>
      <c r="DDV4">
        <v>0.03888446216</v>
      </c>
      <c r="DDW4">
        <v>0.03697211156</v>
      </c>
      <c r="DDX4">
        <v>0.0355378486</v>
      </c>
      <c r="DDY4">
        <v>0.03537848604</v>
      </c>
      <c r="DDZ4">
        <v>0.03474103584</v>
      </c>
      <c r="DEA4">
        <v>0.03729083664</v>
      </c>
      <c r="DEB4">
        <v>0.03537848604</v>
      </c>
      <c r="DEC4">
        <v>0.0361752988</v>
      </c>
      <c r="DED4">
        <v>0.03537848604</v>
      </c>
      <c r="DEE4">
        <v>0.03569721116</v>
      </c>
      <c r="DEF4">
        <v>0.03330677292</v>
      </c>
      <c r="DEG4">
        <v>0.0355378486</v>
      </c>
      <c r="DEH4">
        <v>0.03442231076</v>
      </c>
      <c r="DEI4">
        <v>0.03505976096</v>
      </c>
      <c r="DEJ4">
        <v>0.03521912352</v>
      </c>
      <c r="DEK4">
        <v>0.03569721116</v>
      </c>
      <c r="DEL4">
        <v>0.03649402392</v>
      </c>
      <c r="DEM4">
        <v>0.03649402392</v>
      </c>
      <c r="DEN4">
        <v>0.03601593624</v>
      </c>
      <c r="DEO4">
        <v>0.03521912352</v>
      </c>
      <c r="DEP4">
        <v>0.03521912352</v>
      </c>
      <c r="DEQ4">
        <v>0.0355378486</v>
      </c>
      <c r="DER4">
        <v>0.03713147412</v>
      </c>
      <c r="DES4">
        <v>0.03458167332</v>
      </c>
      <c r="DET4">
        <v>0.03458167332</v>
      </c>
      <c r="DEU4">
        <v>0.03665338644</v>
      </c>
      <c r="DEV4">
        <v>0.03713147412</v>
      </c>
      <c r="DEW4">
        <v>0.03521912352</v>
      </c>
      <c r="DEX4">
        <v>0.03458167332</v>
      </c>
      <c r="DEY4">
        <v>0.03474103584</v>
      </c>
      <c r="DEZ4">
        <v>0.03458167332</v>
      </c>
      <c r="DFA4">
        <v>0.03442231076</v>
      </c>
      <c r="DFB4">
        <v>0.0342629482</v>
      </c>
      <c r="DFC4">
        <v>0.03442231076</v>
      </c>
      <c r="DFD4">
        <v>0.0342629482</v>
      </c>
      <c r="DFE4">
        <v>0.033625498</v>
      </c>
      <c r="DFF4">
        <v>0.03346613544</v>
      </c>
      <c r="DFG4">
        <v>0.03250996016</v>
      </c>
      <c r="DFH4">
        <v>0.0323505976</v>
      </c>
      <c r="DFI4">
        <v>0.03346613544</v>
      </c>
      <c r="DFJ4">
        <v>0.03155378488</v>
      </c>
      <c r="DFK4">
        <v>0.03075697212</v>
      </c>
      <c r="DFL4">
        <v>0.03091633468</v>
      </c>
      <c r="DFM4">
        <v>0.0285258964</v>
      </c>
      <c r="DFN4">
        <v>0.02948207172</v>
      </c>
      <c r="DFO4">
        <v>0.02884462152</v>
      </c>
      <c r="DFP4">
        <v>0.02948207172</v>
      </c>
      <c r="DFQ4">
        <v>0.03091633468</v>
      </c>
      <c r="DFR4">
        <v>0.02836653388</v>
      </c>
      <c r="DFS4">
        <v>0.02804780876</v>
      </c>
      <c r="DFT4">
        <v>0.02804780876</v>
      </c>
      <c r="DFU4">
        <v>0.03207207208</v>
      </c>
      <c r="DFV4">
        <v>0.03135135136</v>
      </c>
      <c r="DFW4">
        <v>0.03225225224</v>
      </c>
      <c r="DFX4">
        <v>0.03027027028</v>
      </c>
      <c r="DFY4">
        <v>0.03009009008</v>
      </c>
      <c r="DFZ4">
        <v>0.02864864864</v>
      </c>
      <c r="DGA4">
        <v>0.02846846848</v>
      </c>
      <c r="DGB4">
        <v>0.02864864864</v>
      </c>
      <c r="DGC4">
        <v>0.03063063064</v>
      </c>
      <c r="DGD4">
        <v>0.02954954956</v>
      </c>
      <c r="DGE4">
        <v>0.02936936936</v>
      </c>
      <c r="DGF4">
        <v>0.0291891892</v>
      </c>
      <c r="DGG4">
        <v>0.0273873874</v>
      </c>
      <c r="DGH4">
        <v>0.02756756756</v>
      </c>
      <c r="DGI4">
        <v>0.03009009008</v>
      </c>
      <c r="DGJ4">
        <v>0.03063063064</v>
      </c>
      <c r="DGK4">
        <v>0.03063063064</v>
      </c>
      <c r="DGL4">
        <v>0.02972972972</v>
      </c>
      <c r="DGM4">
        <v>0.02810810812</v>
      </c>
      <c r="DGN4">
        <v>0.03027027028</v>
      </c>
      <c r="DGO4">
        <v>0.03117117116</v>
      </c>
      <c r="DGP4">
        <v>0.02774774776</v>
      </c>
      <c r="DGQ4">
        <v>0.02882882884</v>
      </c>
      <c r="DGR4">
        <v>0.02756756756</v>
      </c>
      <c r="DGS4">
        <v>0.02990990992</v>
      </c>
      <c r="DGT4">
        <v>0.02990990992</v>
      </c>
      <c r="DGU4">
        <v>0.029009009</v>
      </c>
      <c r="DGV4">
        <v>0.03045045044</v>
      </c>
      <c r="DGW4">
        <v>0.02792792792</v>
      </c>
      <c r="DGX4">
        <v>0.02828828828</v>
      </c>
      <c r="DGY4">
        <v>0.02576576576</v>
      </c>
      <c r="DGZ4">
        <v>0.02828828828</v>
      </c>
      <c r="DHA4">
        <v>0.02990990992</v>
      </c>
      <c r="DHB4">
        <v>0.0272072072</v>
      </c>
      <c r="DHC4">
        <v>0.029009009</v>
      </c>
      <c r="DHD4">
        <v>0.02882882884</v>
      </c>
      <c r="DHE4">
        <v>0.03045045044</v>
      </c>
      <c r="DHF4">
        <v>0.02990990992</v>
      </c>
      <c r="DHG4">
        <v>0.02936936936</v>
      </c>
      <c r="DHH4">
        <v>0.02864864864</v>
      </c>
      <c r="DHI4">
        <v>0.02810810812</v>
      </c>
      <c r="DHJ4">
        <v>0.03045045044</v>
      </c>
      <c r="DHK4">
        <v>0.03027027028</v>
      </c>
      <c r="DHL4">
        <v>0.02774774776</v>
      </c>
      <c r="DHM4">
        <v>0.02774774776</v>
      </c>
      <c r="DHN4">
        <v>0.03045045044</v>
      </c>
      <c r="DHO4">
        <v>0.02684684684</v>
      </c>
      <c r="DHP4">
        <v>0.02612612612</v>
      </c>
      <c r="DHQ4">
        <v>0.0255855856</v>
      </c>
      <c r="DHR4">
        <v>0.02756756756</v>
      </c>
      <c r="DHS4">
        <v>0.02810810812</v>
      </c>
      <c r="DHT4">
        <v>0.02828828828</v>
      </c>
      <c r="DHU4">
        <v>0.02882882884</v>
      </c>
      <c r="DHV4">
        <v>0.02810810812</v>
      </c>
      <c r="DHW4">
        <v>0.02648648648</v>
      </c>
      <c r="DHX4">
        <v>0.02684684684</v>
      </c>
      <c r="DHY4">
        <v>0.02666666668</v>
      </c>
      <c r="DHZ4">
        <v>0.02864864864</v>
      </c>
      <c r="DIA4">
        <v>0.02846846848</v>
      </c>
      <c r="DIB4">
        <v>0.02630630632</v>
      </c>
      <c r="DIC4">
        <v>0.02648648648</v>
      </c>
      <c r="DID4">
        <v>0.02972972972</v>
      </c>
      <c r="DIE4">
        <v>0.02846846848</v>
      </c>
      <c r="DIF4">
        <v>0.02864864864</v>
      </c>
      <c r="DIG4">
        <v>0.0272072072</v>
      </c>
      <c r="DIH4">
        <v>0.02810810812</v>
      </c>
      <c r="DII4">
        <v>0.029009009</v>
      </c>
      <c r="DIJ4">
        <v>0.02810810812</v>
      </c>
      <c r="DIK4">
        <v>0.0272072072</v>
      </c>
      <c r="DIL4">
        <v>0.02954954956</v>
      </c>
      <c r="DIM4">
        <v>0.03009009008</v>
      </c>
      <c r="DIN4">
        <v>0.029009009</v>
      </c>
      <c r="DIO4">
        <v>0.02864864864</v>
      </c>
      <c r="DIP4">
        <v>0.02702702704</v>
      </c>
      <c r="DIQ4">
        <v>0.03009009008</v>
      </c>
      <c r="DIR4">
        <v>0.03027027028</v>
      </c>
      <c r="DIS4">
        <v>0.03135135136</v>
      </c>
      <c r="DIT4">
        <v>0.03063063064</v>
      </c>
      <c r="DIU4">
        <v>0.03045045044</v>
      </c>
      <c r="DIV4">
        <v>0.02972972972</v>
      </c>
      <c r="DIW4">
        <v>0.02846846848</v>
      </c>
      <c r="DIX4">
        <v>0.02864864864</v>
      </c>
      <c r="DIY4">
        <v>0.02846846848</v>
      </c>
      <c r="DIZ4">
        <v>0.02828828828</v>
      </c>
      <c r="DJA4">
        <v>0.02756756756</v>
      </c>
      <c r="DJB4">
        <v>0.02936936936</v>
      </c>
      <c r="DJC4">
        <v>0.02828828828</v>
      </c>
      <c r="DJD4">
        <v>0.029009009</v>
      </c>
      <c r="DJE4">
        <v>0.0272072072</v>
      </c>
      <c r="DJF4">
        <v>0.03027027028</v>
      </c>
      <c r="DJG4">
        <v>0.02954954956</v>
      </c>
      <c r="DJH4">
        <v>0.02954954956</v>
      </c>
      <c r="DJI4">
        <v>0.03027027028</v>
      </c>
      <c r="DJJ4">
        <v>0.02774774776</v>
      </c>
      <c r="DJK4">
        <v>0.021981982</v>
      </c>
      <c r="DJL4">
        <v>0.021981982</v>
      </c>
      <c r="DJM4">
        <v>0.02090090092</v>
      </c>
      <c r="DJN4">
        <v>0.0218018018</v>
      </c>
      <c r="DJO4">
        <v>0.02216216216</v>
      </c>
      <c r="DJP4">
        <v>0.02252252252</v>
      </c>
      <c r="DJQ4">
        <v>0.02252252252</v>
      </c>
      <c r="DJR4">
        <v>0.02324324324</v>
      </c>
      <c r="DJS4">
        <v>0.02252252252</v>
      </c>
      <c r="DJT4">
        <v>0.02396396396</v>
      </c>
      <c r="DJU4">
        <v>0.02288288288</v>
      </c>
      <c r="DJV4">
        <v>0.0237837838</v>
      </c>
      <c r="DJW4">
        <v>0.0237837838</v>
      </c>
      <c r="DJX4">
        <v>0.02468468468</v>
      </c>
      <c r="DJY4">
        <v>0.02324324324</v>
      </c>
      <c r="DJZ4">
        <v>0.02324324324</v>
      </c>
      <c r="DKA4">
        <v>0.02432432432</v>
      </c>
      <c r="DKB4">
        <v>0.02450450452</v>
      </c>
      <c r="DKC4">
        <v>0.02486486488</v>
      </c>
      <c r="DKD4">
        <v>0.02630630632</v>
      </c>
      <c r="DKE4">
        <v>0.02612612612</v>
      </c>
      <c r="DKF4">
        <v>0.02522522524</v>
      </c>
      <c r="DKG4">
        <v>0.02432432432</v>
      </c>
      <c r="DKH4">
        <v>0.0254054054</v>
      </c>
      <c r="DKI4">
        <v>0.0255855856</v>
      </c>
      <c r="DKJ4">
        <v>0.0254054054</v>
      </c>
      <c r="DKK4">
        <v>0.02450450452</v>
      </c>
      <c r="DKL4">
        <v>0.02576576576</v>
      </c>
      <c r="DKM4">
        <v>0.02702702704</v>
      </c>
      <c r="DKN4">
        <v>0.02666666668</v>
      </c>
      <c r="DKO4">
        <v>0.02774774776</v>
      </c>
      <c r="DKP4">
        <v>0.02882882884</v>
      </c>
      <c r="DKQ4">
        <v>0.02882882884</v>
      </c>
      <c r="DKR4">
        <v>0.02864864864</v>
      </c>
      <c r="DKS4">
        <v>0.02756756756</v>
      </c>
      <c r="DKT4">
        <v>0.02864864864</v>
      </c>
      <c r="DKU4">
        <v>0.02846846848</v>
      </c>
      <c r="DKV4">
        <v>0.02810810812</v>
      </c>
      <c r="DKW4">
        <v>0.02702702704</v>
      </c>
      <c r="DKX4">
        <v>0.02702702704</v>
      </c>
      <c r="DKY4">
        <v>0.03045045044</v>
      </c>
      <c r="DKZ4">
        <v>0.03045045044</v>
      </c>
      <c r="DLA4">
        <v>0.03027027028</v>
      </c>
      <c r="DLB4">
        <v>0.03045045044</v>
      </c>
      <c r="DLC4">
        <v>0.030990991</v>
      </c>
      <c r="DLD4">
        <v>0.02864864864</v>
      </c>
      <c r="DLE4">
        <v>0.02864864864</v>
      </c>
      <c r="DLF4">
        <v>0.03243243244</v>
      </c>
      <c r="DLG4">
        <v>0.02810810812</v>
      </c>
      <c r="DLH4">
        <v>0.02972972972</v>
      </c>
      <c r="DLI4">
        <v>0.02792792792</v>
      </c>
      <c r="DLJ4">
        <v>0.0273873874</v>
      </c>
      <c r="DLK4">
        <v>0.0273873874</v>
      </c>
      <c r="DLL4">
        <v>0.02828828828</v>
      </c>
      <c r="DLM4">
        <v>0.02810810812</v>
      </c>
      <c r="DLN4">
        <v>0.02792792792</v>
      </c>
      <c r="DLO4">
        <v>0.0272072072</v>
      </c>
      <c r="DLP4">
        <v>0.02702702704</v>
      </c>
      <c r="DLQ4">
        <v>0.0272072072</v>
      </c>
      <c r="DLR4">
        <v>0.0272072072</v>
      </c>
      <c r="DLS4">
        <v>0.02810810812</v>
      </c>
      <c r="DLT4">
        <v>0.02810810812</v>
      </c>
      <c r="DLU4">
        <v>0.02756756756</v>
      </c>
      <c r="DLV4">
        <v>0.02810810812</v>
      </c>
      <c r="DLW4">
        <v>0.02828828828</v>
      </c>
      <c r="DLX4">
        <v>0.02846846848</v>
      </c>
      <c r="DLY4">
        <v>0.02792792792</v>
      </c>
      <c r="DLZ4">
        <v>0.02954954956</v>
      </c>
      <c r="DMA4">
        <v>0.02810810812</v>
      </c>
      <c r="DMB4">
        <v>0.02864864864</v>
      </c>
      <c r="DMC4">
        <v>0.02882882884</v>
      </c>
      <c r="DMD4">
        <v>0.02792792792</v>
      </c>
      <c r="DME4">
        <v>0.02792792792</v>
      </c>
      <c r="DMF4">
        <v>0.02576576576</v>
      </c>
      <c r="DMG4">
        <v>0.0273873874</v>
      </c>
      <c r="DMH4">
        <v>0.02702702704</v>
      </c>
      <c r="DMI4">
        <v>0.02702702704</v>
      </c>
      <c r="DMJ4">
        <v>0.02702702704</v>
      </c>
      <c r="DMK4">
        <v>0.02594594596</v>
      </c>
      <c r="DML4">
        <v>0.02702702704</v>
      </c>
      <c r="DMM4">
        <v>0.02702702704</v>
      </c>
      <c r="DMN4">
        <v>0.02684684684</v>
      </c>
      <c r="DMO4">
        <v>0.02684684684</v>
      </c>
      <c r="DMP4">
        <v>0.02774774776</v>
      </c>
      <c r="DMQ4">
        <v>0.02702702704</v>
      </c>
      <c r="DMR4">
        <v>0.02792792792</v>
      </c>
      <c r="DMS4">
        <v>0.02630630632</v>
      </c>
      <c r="DMT4">
        <v>0.02846846848</v>
      </c>
      <c r="DMU4">
        <v>0.02756756756</v>
      </c>
      <c r="DMV4">
        <v>0.0273873874</v>
      </c>
      <c r="DMW4">
        <v>0.029009009</v>
      </c>
      <c r="DMX4">
        <v>0.02702702704</v>
      </c>
      <c r="DMY4">
        <v>0.0273873874</v>
      </c>
      <c r="DMZ4">
        <v>0.0273873874</v>
      </c>
      <c r="DNA4">
        <v>0.02774774776</v>
      </c>
      <c r="DNB4">
        <v>0.030990991</v>
      </c>
      <c r="DNC4">
        <v>0.03189189188</v>
      </c>
      <c r="DND4">
        <v>0.03045045044</v>
      </c>
      <c r="DNE4">
        <v>0.02936936936</v>
      </c>
      <c r="DNF4">
        <v>0.02936936936</v>
      </c>
      <c r="DNG4">
        <v>0.02828828828</v>
      </c>
      <c r="DNH4">
        <v>0.03045045044</v>
      </c>
      <c r="DNI4">
        <v>0.02846846848</v>
      </c>
      <c r="DNJ4">
        <v>0.02828828828</v>
      </c>
      <c r="DNK4">
        <v>0.02882882884</v>
      </c>
      <c r="DNL4">
        <v>0.02864864864</v>
      </c>
      <c r="DNM4">
        <v>0.02864864864</v>
      </c>
      <c r="DNN4">
        <v>0.02846846848</v>
      </c>
      <c r="DNO4">
        <v>0.0291891892</v>
      </c>
      <c r="DNP4">
        <v>0.03009009008</v>
      </c>
      <c r="DNQ4">
        <v>0.03045045044</v>
      </c>
      <c r="DNR4">
        <v>0.03153153152</v>
      </c>
      <c r="DNS4">
        <v>0.03027027028</v>
      </c>
      <c r="DNT4">
        <v>0.03063063064</v>
      </c>
      <c r="DNU4">
        <v>0.03063063064</v>
      </c>
      <c r="DNV4">
        <v>0.03189189188</v>
      </c>
      <c r="DNW4">
        <v>0.030990991</v>
      </c>
      <c r="DNX4">
        <v>0.03117117116</v>
      </c>
      <c r="DNY4">
        <v>0.03117117116</v>
      </c>
      <c r="DNZ4">
        <v>0.03135135136</v>
      </c>
      <c r="DOA4">
        <v>0.03153153152</v>
      </c>
      <c r="DOB4">
        <v>0.03027027028</v>
      </c>
      <c r="DOC4">
        <v>0.03225225224</v>
      </c>
      <c r="DOD4">
        <v>0.03153153152</v>
      </c>
      <c r="DOE4">
        <v>0.03225225224</v>
      </c>
      <c r="DOF4">
        <v>0.0327927928</v>
      </c>
      <c r="DOG4">
        <v>0.03423423424</v>
      </c>
      <c r="DOH4">
        <v>0.0327927928</v>
      </c>
      <c r="DOI4">
        <v>0.03315315316</v>
      </c>
      <c r="DOJ4">
        <v>0.03009009008</v>
      </c>
      <c r="DOK4">
        <v>0.03189189188</v>
      </c>
      <c r="DOL4">
        <v>0.03207207208</v>
      </c>
      <c r="DOM4">
        <v>0.03171171172</v>
      </c>
      <c r="DON4">
        <v>0.03171171172</v>
      </c>
      <c r="DOO4">
        <v>0.0308108108</v>
      </c>
      <c r="DOP4">
        <v>0.02990990992</v>
      </c>
      <c r="DOQ4">
        <v>0.03045045044</v>
      </c>
      <c r="DOR4">
        <v>0.03063063064</v>
      </c>
      <c r="DOS4">
        <v>0.03063063064</v>
      </c>
      <c r="DOT4">
        <v>0.03189189188</v>
      </c>
      <c r="DOU4">
        <v>0.03153153152</v>
      </c>
      <c r="DOV4">
        <v>0.03297297296</v>
      </c>
      <c r="DOW4">
        <v>0.03117117116</v>
      </c>
      <c r="DOX4">
        <v>0.03387387388</v>
      </c>
      <c r="DOY4">
        <v>0.03317477476</v>
      </c>
      <c r="DOZ4">
        <v>0.03366</v>
      </c>
      <c r="DPA4">
        <v>0.03288</v>
      </c>
      <c r="DPB4">
        <v>0.03331531532</v>
      </c>
      <c r="DPC4">
        <v>0.0336144144</v>
      </c>
      <c r="DPD4">
        <v>0.033212</v>
      </c>
      <c r="DPE4">
        <v>0.033196</v>
      </c>
      <c r="DPF4">
        <v>0.032476</v>
      </c>
      <c r="DPG4">
        <v>0.03308</v>
      </c>
      <c r="DPH4">
        <v>0.032616</v>
      </c>
      <c r="DPI4">
        <v>0.033216</v>
      </c>
      <c r="DPJ4">
        <v>0.033</v>
      </c>
      <c r="DPK4">
        <v>0.033776</v>
      </c>
      <c r="DPL4">
        <v>0.033036</v>
      </c>
      <c r="DPM4">
        <v>0.033336</v>
      </c>
      <c r="DPN4">
        <v>0.03386</v>
      </c>
      <c r="DPO4">
        <v>0.033344</v>
      </c>
      <c r="DPP4">
        <v>0.032636</v>
      </c>
      <c r="DPQ4">
        <v>0.032828</v>
      </c>
      <c r="DPR4">
        <v>0.033588</v>
      </c>
      <c r="DPS4">
        <v>0.033048</v>
      </c>
      <c r="DPT4">
        <v>0.033184</v>
      </c>
      <c r="DPU4">
        <v>0.032416</v>
      </c>
      <c r="DPV4">
        <v>0.03306</v>
      </c>
      <c r="DPW4">
        <v>0.032988</v>
      </c>
      <c r="DPX4">
        <v>0.033268</v>
      </c>
      <c r="DPY4">
        <v>0.033044</v>
      </c>
      <c r="DPZ4">
        <v>0.033564</v>
      </c>
      <c r="DQA4">
        <v>0.033308</v>
      </c>
      <c r="DQB4">
        <v>0.03423423424</v>
      </c>
      <c r="DQC4">
        <v>0.03387387388</v>
      </c>
      <c r="DQD4">
        <v>0.03297297296</v>
      </c>
      <c r="DQE4">
        <v>0.0308108108</v>
      </c>
      <c r="DQF4">
        <v>0.0308108108</v>
      </c>
      <c r="DQG4">
        <v>0.03117117116</v>
      </c>
      <c r="DQH4">
        <v>0.03171171172</v>
      </c>
      <c r="DQI4">
        <v>0.03009009008</v>
      </c>
      <c r="DQJ4">
        <v>0.02828828828</v>
      </c>
      <c r="DQK4">
        <v>0.02828828828</v>
      </c>
      <c r="DQL4">
        <v>0.02828828828</v>
      </c>
      <c r="DQM4">
        <v>0.0273873874</v>
      </c>
      <c r="DQN4">
        <v>0.0273873874</v>
      </c>
      <c r="DQO4">
        <v>0.02648648648</v>
      </c>
      <c r="DQP4">
        <v>0.0255855856</v>
      </c>
      <c r="DQQ4">
        <v>0.02594594596</v>
      </c>
      <c r="DQR4">
        <v>0.0255855856</v>
      </c>
      <c r="DQS4">
        <v>0.0237837838</v>
      </c>
      <c r="DQT4">
        <v>0.02432432432</v>
      </c>
      <c r="DQU4">
        <v>0.02396396396</v>
      </c>
      <c r="DQV4">
        <v>0.02396396396</v>
      </c>
    </row>
    <row r="5" spans="1:3168">
      <c r="A5">
        <v>0.04127139368</v>
      </c>
      <c r="B5">
        <v>0.0408801956</v>
      </c>
      <c r="C5">
        <v>0.03990220048</v>
      </c>
      <c r="D5">
        <v>0.03970660144</v>
      </c>
      <c r="E5">
        <v>0.03951100248</v>
      </c>
      <c r="F5">
        <v>0.04048899752</v>
      </c>
      <c r="G5">
        <v>0.0391198044</v>
      </c>
      <c r="H5">
        <v>0.0391198044</v>
      </c>
      <c r="I5">
        <v>0.03853300736</v>
      </c>
      <c r="J5">
        <v>0.03696821512</v>
      </c>
      <c r="K5">
        <v>0.03892420536</v>
      </c>
      <c r="L5">
        <v>0.03892420536</v>
      </c>
      <c r="M5">
        <v>0.03540342296</v>
      </c>
      <c r="N5">
        <v>0.03540342296</v>
      </c>
      <c r="O5">
        <v>0.03579462104</v>
      </c>
      <c r="P5">
        <v>0.03540342296</v>
      </c>
      <c r="Q5">
        <v>0.03442542784</v>
      </c>
      <c r="R5">
        <v>0.03442542784</v>
      </c>
      <c r="S5">
        <v>0.035599022</v>
      </c>
      <c r="T5">
        <v>0.035599022</v>
      </c>
      <c r="U5">
        <v>0.035599022</v>
      </c>
      <c r="V5">
        <v>0.03462102688</v>
      </c>
      <c r="W5">
        <v>0.035599022</v>
      </c>
      <c r="X5">
        <v>0.035599022</v>
      </c>
      <c r="Y5">
        <v>0.03364303176</v>
      </c>
      <c r="Z5">
        <v>0.03364303176</v>
      </c>
      <c r="AA5">
        <v>0.03364303176</v>
      </c>
      <c r="AB5">
        <v>0.03325183376</v>
      </c>
      <c r="AC5">
        <v>0.03266503664</v>
      </c>
      <c r="AD5">
        <v>0.03266503664</v>
      </c>
      <c r="AE5">
        <v>0.03325183376</v>
      </c>
      <c r="AF5">
        <v>0.03266503664</v>
      </c>
      <c r="AG5">
        <v>0.03266503664</v>
      </c>
      <c r="AH5">
        <v>0.03266503664</v>
      </c>
      <c r="AI5">
        <v>0.03286063568</v>
      </c>
      <c r="AJ5">
        <v>0.03286063568</v>
      </c>
      <c r="AK5">
        <v>0.03286063568</v>
      </c>
      <c r="AL5">
        <v>0.03325183376</v>
      </c>
      <c r="AM5">
        <v>0.03325183376</v>
      </c>
      <c r="AN5">
        <v>0.03364303176</v>
      </c>
      <c r="AO5">
        <v>0.03305623472</v>
      </c>
      <c r="AP5">
        <v>0.03305623472</v>
      </c>
      <c r="AQ5">
        <v>0.03266503664</v>
      </c>
      <c r="AR5">
        <v>0.03266503664</v>
      </c>
      <c r="AS5">
        <v>0.03403422984</v>
      </c>
      <c r="AT5">
        <v>0.03305623472</v>
      </c>
      <c r="AU5">
        <v>0.0320782396</v>
      </c>
      <c r="AV5">
        <v>0.0320782396</v>
      </c>
      <c r="AW5">
        <v>0.0320782396</v>
      </c>
      <c r="AX5">
        <v>0.0320782396</v>
      </c>
      <c r="AY5">
        <v>0.03070904648</v>
      </c>
      <c r="AZ5">
        <v>0.03070904648</v>
      </c>
      <c r="BA5">
        <v>0.03090464544</v>
      </c>
      <c r="BB5">
        <v>0.02973105136</v>
      </c>
      <c r="BC5">
        <v>0.03070904648</v>
      </c>
      <c r="BD5">
        <v>0.03070904648</v>
      </c>
      <c r="BE5">
        <v>0.03070904648</v>
      </c>
      <c r="BF5">
        <v>0.03070904648</v>
      </c>
      <c r="BG5">
        <v>0.03090464544</v>
      </c>
      <c r="BH5">
        <v>0.0316870416</v>
      </c>
      <c r="BI5">
        <v>0.03246943768</v>
      </c>
      <c r="BJ5">
        <v>0.03246943768</v>
      </c>
      <c r="BK5">
        <v>0.03188264056</v>
      </c>
      <c r="BL5">
        <v>0.03286063568</v>
      </c>
      <c r="BM5">
        <v>0.03286063568</v>
      </c>
      <c r="BN5">
        <v>0.0338386308</v>
      </c>
      <c r="BO5">
        <v>0.03618581904</v>
      </c>
      <c r="BP5">
        <v>0.03618581904</v>
      </c>
      <c r="BQ5">
        <v>0.03579462104</v>
      </c>
      <c r="BR5">
        <v>0.03579462104</v>
      </c>
      <c r="BS5">
        <v>0.03579462104</v>
      </c>
      <c r="BT5">
        <v>0.03579462104</v>
      </c>
      <c r="BU5">
        <v>0.03677261616</v>
      </c>
      <c r="BV5">
        <v>0.03775061128</v>
      </c>
      <c r="BW5">
        <v>0.03872860632</v>
      </c>
      <c r="BX5">
        <v>0.03716381416</v>
      </c>
      <c r="BY5">
        <v>0.03775061128</v>
      </c>
      <c r="BZ5">
        <v>0.03579462104</v>
      </c>
      <c r="CA5">
        <v>0.03599022008</v>
      </c>
      <c r="CB5">
        <v>0.03599022008</v>
      </c>
      <c r="CC5">
        <v>0.03599022008</v>
      </c>
      <c r="CD5">
        <v>0.03599022008</v>
      </c>
      <c r="CE5">
        <v>0.03696821512</v>
      </c>
      <c r="CF5">
        <v>0.03853300736</v>
      </c>
      <c r="CG5">
        <v>0.03990220048</v>
      </c>
      <c r="CH5">
        <v>0.04107579464</v>
      </c>
      <c r="CI5">
        <v>0.04107579464</v>
      </c>
      <c r="CJ5">
        <v>0.04127139368</v>
      </c>
      <c r="CK5">
        <v>0.04224938872</v>
      </c>
      <c r="CL5">
        <v>0.0408801956</v>
      </c>
      <c r="CM5">
        <v>0.04146699264</v>
      </c>
      <c r="CN5">
        <v>0.04205378976</v>
      </c>
      <c r="CO5">
        <v>0.04303178488</v>
      </c>
      <c r="CP5">
        <v>0.04361858192</v>
      </c>
      <c r="CQ5">
        <v>0.0461613692</v>
      </c>
      <c r="CR5">
        <v>0.04596577016</v>
      </c>
      <c r="CS5">
        <v>0.04518337408</v>
      </c>
      <c r="CT5">
        <v>0.0465525672</v>
      </c>
      <c r="CU5">
        <v>0.04772616136</v>
      </c>
      <c r="CV5">
        <v>0.04713936432</v>
      </c>
      <c r="CW5">
        <v>0.04909535456</v>
      </c>
      <c r="CX5">
        <v>0.05163814184</v>
      </c>
      <c r="CY5">
        <v>0.05574572128</v>
      </c>
      <c r="CZ5">
        <v>0.0567237164</v>
      </c>
      <c r="DA5">
        <v>0.05731051344</v>
      </c>
      <c r="DB5">
        <v>0.05946210272</v>
      </c>
      <c r="DC5">
        <v>0.0584841076</v>
      </c>
      <c r="DD5">
        <v>0.05946210272</v>
      </c>
      <c r="DE5">
        <v>0.05867970664</v>
      </c>
      <c r="DF5">
        <v>0.06259168704</v>
      </c>
      <c r="DG5">
        <v>0.05985330072</v>
      </c>
      <c r="DH5">
        <v>0.06044009776</v>
      </c>
      <c r="DI5">
        <v>0.06298288512</v>
      </c>
      <c r="DJ5">
        <v>0.06259168704</v>
      </c>
      <c r="DK5">
        <v>0.0659168704</v>
      </c>
      <c r="DL5">
        <v>0.0659168704</v>
      </c>
      <c r="DM5">
        <v>0.06435207824</v>
      </c>
      <c r="DN5">
        <v>0.0659168704</v>
      </c>
      <c r="DO5">
        <v>0.06513447432</v>
      </c>
      <c r="DP5">
        <v>0.06650366752</v>
      </c>
      <c r="DQ5">
        <v>0.06630806848</v>
      </c>
      <c r="DR5">
        <v>0.0676772616</v>
      </c>
      <c r="DS5">
        <v>0.06982885088</v>
      </c>
      <c r="DT5">
        <v>0.06689486552</v>
      </c>
      <c r="DU5">
        <v>0.0676772616</v>
      </c>
      <c r="DV5">
        <v>0.06865525672</v>
      </c>
      <c r="DW5">
        <v>0.06885085576</v>
      </c>
      <c r="DX5">
        <v>0.07100244496</v>
      </c>
      <c r="DY5">
        <v>0.06982885088</v>
      </c>
      <c r="DZ5">
        <v>0.0676772616</v>
      </c>
      <c r="EA5">
        <v>0.06669926648</v>
      </c>
      <c r="EB5">
        <v>0.06963325184</v>
      </c>
      <c r="EC5">
        <v>0.06806845968</v>
      </c>
      <c r="ED5">
        <v>0.0690464548</v>
      </c>
      <c r="EE5">
        <v>0.06748166256</v>
      </c>
      <c r="EF5">
        <v>0.06709046456</v>
      </c>
      <c r="EG5">
        <v>0.06826405864</v>
      </c>
      <c r="EH5">
        <v>0.07061124696</v>
      </c>
      <c r="EI5">
        <v>0.07041564792</v>
      </c>
      <c r="EJ5">
        <v>0.07413202936</v>
      </c>
      <c r="EK5">
        <v>0.07765281176</v>
      </c>
      <c r="EL5">
        <v>0.0747188264</v>
      </c>
      <c r="EM5">
        <v>0.07608801952</v>
      </c>
      <c r="EN5">
        <v>0.07237163816</v>
      </c>
      <c r="EO5">
        <v>0.07354523224</v>
      </c>
      <c r="EP5">
        <v>0.07315403424</v>
      </c>
      <c r="EQ5">
        <v>0.07843520784</v>
      </c>
      <c r="ER5">
        <v>0.07902200488</v>
      </c>
      <c r="ES5">
        <v>0.07863080688</v>
      </c>
      <c r="ET5">
        <v>0.07706601464</v>
      </c>
      <c r="EU5">
        <v>0.07491442544</v>
      </c>
      <c r="EV5">
        <v>0.07784841072</v>
      </c>
      <c r="EW5">
        <v>0.07569682152</v>
      </c>
      <c r="EX5">
        <v>0.0743276284</v>
      </c>
      <c r="EY5">
        <v>0.07706601464</v>
      </c>
      <c r="EZ5">
        <v>0.0747188264</v>
      </c>
      <c r="FA5">
        <v>0.07628361856</v>
      </c>
      <c r="FB5">
        <v>0.08</v>
      </c>
      <c r="FC5">
        <v>0.07784841072</v>
      </c>
      <c r="FD5">
        <v>0.07550122248</v>
      </c>
      <c r="FE5">
        <v>0.07452322736</v>
      </c>
      <c r="FF5">
        <v>0.07921760392</v>
      </c>
      <c r="FG5">
        <v>0.07804400976</v>
      </c>
      <c r="FH5">
        <v>0.07393643032</v>
      </c>
      <c r="FI5">
        <v>0.07589242056</v>
      </c>
      <c r="FJ5">
        <v>0.07530562344</v>
      </c>
      <c r="FK5">
        <v>0.07315403424</v>
      </c>
      <c r="FL5">
        <v>0.07530562344</v>
      </c>
      <c r="FM5">
        <v>0.07511002448</v>
      </c>
      <c r="FN5">
        <v>0.07530562344</v>
      </c>
      <c r="FO5">
        <v>0.07882640584</v>
      </c>
      <c r="FP5">
        <v>0.07784841072</v>
      </c>
      <c r="FQ5">
        <v>0.07491442544</v>
      </c>
      <c r="FR5">
        <v>0.07393643032</v>
      </c>
      <c r="FS5">
        <v>0.07041564792</v>
      </c>
      <c r="FT5">
        <v>0.07022004888</v>
      </c>
      <c r="FU5">
        <v>0.0725672372</v>
      </c>
      <c r="FV5">
        <v>0.07139364304</v>
      </c>
      <c r="FW5">
        <v>0.07061124696</v>
      </c>
      <c r="FX5">
        <v>0.07158924208</v>
      </c>
      <c r="FY5">
        <v>0.07002444984</v>
      </c>
      <c r="FZ5">
        <v>0.0694376528</v>
      </c>
      <c r="GA5">
        <v>0.0694376528</v>
      </c>
      <c r="GB5">
        <v>0.07002444984</v>
      </c>
      <c r="GC5">
        <v>0.07100244496</v>
      </c>
      <c r="GD5">
        <v>0.071198044</v>
      </c>
      <c r="GE5">
        <v>0.07041564792</v>
      </c>
      <c r="GF5">
        <v>0.06845965768</v>
      </c>
      <c r="GG5">
        <v>0.07139364304</v>
      </c>
      <c r="GH5">
        <v>0.07061124696</v>
      </c>
      <c r="GI5">
        <v>0.07237163816</v>
      </c>
      <c r="GJ5">
        <v>0.07413202936</v>
      </c>
      <c r="GK5">
        <v>0.07315403424</v>
      </c>
      <c r="GL5">
        <v>0.07315403424</v>
      </c>
      <c r="GM5">
        <v>0.07139364304</v>
      </c>
      <c r="GN5">
        <v>0.06963325184</v>
      </c>
      <c r="GO5">
        <v>0.0694376528</v>
      </c>
      <c r="GP5">
        <v>0.071198044</v>
      </c>
      <c r="GQ5">
        <v>0.07354523224</v>
      </c>
      <c r="GR5">
        <v>0.07413202936</v>
      </c>
      <c r="GS5">
        <v>0.07315403424</v>
      </c>
      <c r="GT5">
        <v>0.07217603912</v>
      </c>
      <c r="GU5">
        <v>0.071198044</v>
      </c>
      <c r="GV5">
        <v>0.0725672372</v>
      </c>
      <c r="GW5">
        <v>0.07139364304</v>
      </c>
      <c r="GX5">
        <v>0.0729584352</v>
      </c>
      <c r="GY5">
        <v>0.0743276284</v>
      </c>
      <c r="GZ5">
        <v>0.07374083128</v>
      </c>
      <c r="HA5">
        <v>0.07237163816</v>
      </c>
      <c r="HB5">
        <v>0.07334963328</v>
      </c>
      <c r="HC5">
        <v>0.07158924208</v>
      </c>
      <c r="HD5">
        <v>0.06572127136</v>
      </c>
      <c r="HE5">
        <v>0.06454767728</v>
      </c>
      <c r="HF5">
        <v>0.06435207824</v>
      </c>
      <c r="HG5">
        <v>0.06161369192</v>
      </c>
      <c r="HH5">
        <v>0.06220048896</v>
      </c>
      <c r="HI5">
        <v>0.06161369192</v>
      </c>
      <c r="HJ5">
        <v>0.06180929096</v>
      </c>
      <c r="HK5">
        <v>0.06122249392</v>
      </c>
      <c r="HL5">
        <v>0.06141809288</v>
      </c>
      <c r="HM5">
        <v>0.06161369192</v>
      </c>
      <c r="HN5">
        <v>0.06278728608</v>
      </c>
      <c r="HO5">
        <v>0.06122249392</v>
      </c>
      <c r="HP5">
        <v>0.06259168704</v>
      </c>
      <c r="HQ5">
        <v>0.06259168704</v>
      </c>
      <c r="HR5">
        <v>0.06278728608</v>
      </c>
      <c r="HS5">
        <v>0.0606356968</v>
      </c>
      <c r="HT5">
        <v>0.06533007336</v>
      </c>
      <c r="HU5">
        <v>0.0672860636</v>
      </c>
      <c r="HV5">
        <v>0.0641564792</v>
      </c>
      <c r="HW5">
        <v>0.06474327632</v>
      </c>
      <c r="HX5">
        <v>0.06963325184</v>
      </c>
      <c r="HY5">
        <v>0.06865525672</v>
      </c>
      <c r="HZ5">
        <v>0.06826405864</v>
      </c>
      <c r="IA5">
        <v>0.0694376528</v>
      </c>
      <c r="IB5">
        <v>0.0690464548</v>
      </c>
      <c r="IC5">
        <v>0.06845965768</v>
      </c>
      <c r="ID5">
        <v>0.07178484104</v>
      </c>
      <c r="IE5">
        <v>0.07139364304</v>
      </c>
      <c r="IF5">
        <v>0.06748166256</v>
      </c>
      <c r="IG5">
        <v>0.06963325184</v>
      </c>
      <c r="IH5">
        <v>0.06963325184</v>
      </c>
      <c r="II5">
        <v>0.070806846</v>
      </c>
      <c r="IJ5">
        <v>0.06787286064</v>
      </c>
      <c r="IK5">
        <v>0.07139364304</v>
      </c>
      <c r="IL5">
        <v>0.07139364304</v>
      </c>
      <c r="IM5">
        <v>0.07041564792</v>
      </c>
      <c r="IN5">
        <v>0.06924205376</v>
      </c>
      <c r="IO5">
        <v>0.06963325184</v>
      </c>
      <c r="IP5">
        <v>0.06865525672</v>
      </c>
      <c r="IQ5">
        <v>0.06787286064</v>
      </c>
      <c r="IR5">
        <v>0.071198044</v>
      </c>
      <c r="IS5">
        <v>0.06845965768</v>
      </c>
      <c r="IT5">
        <v>0.071198044</v>
      </c>
      <c r="IU5">
        <v>0.07061124696</v>
      </c>
      <c r="IV5">
        <v>0.06982885088</v>
      </c>
      <c r="IW5">
        <v>0.07139364304</v>
      </c>
      <c r="IX5">
        <v>0.06982885088</v>
      </c>
      <c r="IY5">
        <v>0.06669926648</v>
      </c>
      <c r="IZ5">
        <v>0.070806846</v>
      </c>
      <c r="JA5">
        <v>0.06885085576</v>
      </c>
      <c r="JB5">
        <v>0.06924205376</v>
      </c>
      <c r="JC5">
        <v>0.06845965768</v>
      </c>
      <c r="JD5">
        <v>0.0690464548</v>
      </c>
      <c r="JE5">
        <v>0.06982885088</v>
      </c>
      <c r="JF5">
        <v>0.07061124696</v>
      </c>
      <c r="JG5">
        <v>0.06963325184</v>
      </c>
      <c r="JH5">
        <v>0.0676772616</v>
      </c>
      <c r="JI5">
        <v>0.06787286064</v>
      </c>
      <c r="JJ5">
        <v>0.06630806848</v>
      </c>
      <c r="JK5">
        <v>0.0655256724</v>
      </c>
      <c r="JL5">
        <v>0.06474327632</v>
      </c>
      <c r="JM5">
        <v>0.06317848408</v>
      </c>
      <c r="JN5">
        <v>0.0655256724</v>
      </c>
      <c r="JO5">
        <v>0.0641564792</v>
      </c>
      <c r="JP5">
        <v>0.06141809288</v>
      </c>
      <c r="JQ5">
        <v>0.05946210272</v>
      </c>
      <c r="JR5">
        <v>0.06083129584</v>
      </c>
      <c r="JS5">
        <v>0.05789731048</v>
      </c>
      <c r="JT5">
        <v>0.05731051344</v>
      </c>
      <c r="JU5">
        <v>0.05789731048</v>
      </c>
      <c r="JV5">
        <v>0.05691931544</v>
      </c>
      <c r="JW5">
        <v>0.05594132032</v>
      </c>
      <c r="JX5">
        <v>0.05691931544</v>
      </c>
      <c r="JY5">
        <v>0.0567237164</v>
      </c>
      <c r="JZ5">
        <v>0.05476772616</v>
      </c>
      <c r="KA5">
        <v>0.0553545232</v>
      </c>
      <c r="KB5">
        <v>0.05300733496</v>
      </c>
      <c r="KC5">
        <v>0.05541666664</v>
      </c>
      <c r="KD5">
        <v>0.05520833336</v>
      </c>
      <c r="KE5">
        <v>0.05604166664</v>
      </c>
      <c r="KF5">
        <v>0.05416666664</v>
      </c>
      <c r="KG5">
        <v>0.05145833336</v>
      </c>
      <c r="KH5">
        <v>0.05041666664</v>
      </c>
      <c r="KI5">
        <v>0.05229166664</v>
      </c>
      <c r="KJ5">
        <v>0.04958333336</v>
      </c>
      <c r="KK5">
        <v>0.04979166664</v>
      </c>
      <c r="KL5">
        <v>0.04854166664</v>
      </c>
      <c r="KM5">
        <v>0.04770833336</v>
      </c>
      <c r="KN5">
        <v>0.05145833336</v>
      </c>
      <c r="KO5">
        <v>0.05083333336</v>
      </c>
      <c r="KP5">
        <v>0.05083333336</v>
      </c>
      <c r="KQ5">
        <v>0.04666666664</v>
      </c>
      <c r="KR5">
        <v>0.04916666664</v>
      </c>
      <c r="KS5">
        <v>0.04833333336</v>
      </c>
      <c r="KT5">
        <v>0.04979166664</v>
      </c>
      <c r="KU5">
        <v>0.049375</v>
      </c>
      <c r="KV5">
        <v>0.049375</v>
      </c>
      <c r="KW5">
        <v>0.04916666664</v>
      </c>
      <c r="KX5">
        <v>0.05125</v>
      </c>
      <c r="KY5">
        <v>0.04895833336</v>
      </c>
      <c r="KZ5">
        <v>0.05291666664</v>
      </c>
      <c r="LA5">
        <v>0.05125</v>
      </c>
      <c r="LB5">
        <v>0.04958333336</v>
      </c>
      <c r="LC5">
        <v>0.05125</v>
      </c>
      <c r="LD5">
        <v>0.04979166664</v>
      </c>
      <c r="LE5">
        <v>0.04770833336</v>
      </c>
      <c r="LF5">
        <v>0.0475</v>
      </c>
      <c r="LG5">
        <v>0.04791666664</v>
      </c>
      <c r="LH5">
        <v>0.04541666664</v>
      </c>
      <c r="LI5">
        <v>0.04791666664</v>
      </c>
      <c r="LJ5">
        <v>0.04770833336</v>
      </c>
      <c r="LK5">
        <v>0.04645833336</v>
      </c>
      <c r="LL5">
        <v>0.04416666664</v>
      </c>
      <c r="LM5">
        <v>0.04541666664</v>
      </c>
      <c r="LN5">
        <v>0.04208333336</v>
      </c>
      <c r="LO5">
        <v>0.04354166664</v>
      </c>
      <c r="LP5">
        <v>0.044375</v>
      </c>
      <c r="LQ5">
        <v>0.043125</v>
      </c>
      <c r="LR5">
        <v>0.04479166664</v>
      </c>
      <c r="LS5">
        <v>0.04458333336</v>
      </c>
      <c r="LT5">
        <v>0.04645833336</v>
      </c>
      <c r="LU5">
        <v>0.04583333336</v>
      </c>
      <c r="LV5">
        <v>0.044375</v>
      </c>
      <c r="LW5">
        <v>0.04708333336</v>
      </c>
      <c r="LX5">
        <v>0.04666666664</v>
      </c>
      <c r="LY5">
        <v>0.044375</v>
      </c>
      <c r="LZ5">
        <v>0.04458333336</v>
      </c>
      <c r="MA5">
        <v>0.043125</v>
      </c>
      <c r="MB5">
        <v>0.045625</v>
      </c>
      <c r="MC5">
        <v>0.045</v>
      </c>
      <c r="MD5">
        <v>0.045625</v>
      </c>
      <c r="ME5">
        <v>0.04520833336</v>
      </c>
      <c r="MF5">
        <v>0.04395833336</v>
      </c>
      <c r="MG5">
        <v>0.045625</v>
      </c>
      <c r="MH5">
        <v>0.0425</v>
      </c>
      <c r="MI5">
        <v>0.04541666664</v>
      </c>
      <c r="MJ5">
        <v>0.04416666664</v>
      </c>
      <c r="MK5">
        <v>0.045</v>
      </c>
      <c r="ML5">
        <v>0.04583333336</v>
      </c>
      <c r="MM5">
        <v>0.04666666664</v>
      </c>
      <c r="MN5">
        <v>0.045625</v>
      </c>
      <c r="MO5">
        <v>0.0475</v>
      </c>
      <c r="MP5">
        <v>0.04895833336</v>
      </c>
      <c r="MQ5">
        <v>0.04645833336</v>
      </c>
      <c r="MR5">
        <v>0.04541666664</v>
      </c>
      <c r="MS5">
        <v>0.04583333336</v>
      </c>
      <c r="MT5">
        <v>0.04666666664</v>
      </c>
      <c r="MU5">
        <v>0.04854166664</v>
      </c>
      <c r="MV5">
        <v>0.04895833336</v>
      </c>
      <c r="MW5">
        <v>0.04708333336</v>
      </c>
      <c r="MX5">
        <v>0.045625</v>
      </c>
      <c r="MY5">
        <v>0.04979166664</v>
      </c>
      <c r="MZ5">
        <v>0.04833333336</v>
      </c>
      <c r="NA5">
        <v>0.04791666664</v>
      </c>
      <c r="NB5">
        <v>0.04708333336</v>
      </c>
      <c r="NC5">
        <v>0.048125</v>
      </c>
      <c r="ND5">
        <v>0.048125</v>
      </c>
      <c r="NE5">
        <v>0.048125</v>
      </c>
      <c r="NF5">
        <v>0.049375</v>
      </c>
      <c r="NG5">
        <v>0.04645833336</v>
      </c>
      <c r="NH5">
        <v>0.0475</v>
      </c>
      <c r="NI5">
        <v>0.0525</v>
      </c>
      <c r="NJ5">
        <v>0.05020833336</v>
      </c>
      <c r="NK5">
        <v>0.05</v>
      </c>
      <c r="NL5">
        <v>0.04916666664</v>
      </c>
      <c r="NM5">
        <v>0.048125</v>
      </c>
      <c r="NN5">
        <v>0.05104166664</v>
      </c>
      <c r="NO5">
        <v>0.05</v>
      </c>
      <c r="NP5">
        <v>0.04875</v>
      </c>
      <c r="NQ5">
        <v>0.04979166664</v>
      </c>
      <c r="NR5">
        <v>0.049375</v>
      </c>
      <c r="NS5">
        <v>0.04875</v>
      </c>
      <c r="NT5">
        <v>0.05020833336</v>
      </c>
      <c r="NU5">
        <v>0.05104166664</v>
      </c>
      <c r="NV5">
        <v>0.05270833336</v>
      </c>
      <c r="NW5">
        <v>0.0525</v>
      </c>
      <c r="NX5">
        <v>0.05604166664</v>
      </c>
      <c r="NY5">
        <v>0.05583333336</v>
      </c>
      <c r="NZ5">
        <v>0.06</v>
      </c>
      <c r="OA5">
        <v>0.06416666664</v>
      </c>
      <c r="OB5">
        <v>0.06395833336</v>
      </c>
      <c r="OC5">
        <v>0.06458333336</v>
      </c>
      <c r="OD5">
        <v>0.06354166664</v>
      </c>
      <c r="OE5">
        <v>0.063125</v>
      </c>
      <c r="OF5">
        <v>0.06395833336</v>
      </c>
      <c r="OG5">
        <v>0.065</v>
      </c>
      <c r="OH5">
        <v>0.065</v>
      </c>
      <c r="OI5">
        <v>0.06645833336</v>
      </c>
      <c r="OJ5">
        <v>0.06729166664</v>
      </c>
      <c r="OK5">
        <v>0.06875</v>
      </c>
      <c r="OL5">
        <v>0.06916666664</v>
      </c>
      <c r="OM5">
        <v>0.06645833336</v>
      </c>
      <c r="ON5">
        <v>0.06666666664</v>
      </c>
      <c r="OO5">
        <v>0.06604166664</v>
      </c>
      <c r="OP5">
        <v>0.06958333336</v>
      </c>
      <c r="OQ5">
        <v>0.06958333336</v>
      </c>
      <c r="OR5">
        <v>0.07</v>
      </c>
      <c r="OS5">
        <v>0.07229166664</v>
      </c>
      <c r="OT5">
        <v>0.069375</v>
      </c>
      <c r="OU5">
        <v>0.06958333336</v>
      </c>
      <c r="OV5">
        <v>0.07041666664</v>
      </c>
      <c r="OW5">
        <v>0.07041666664</v>
      </c>
      <c r="OX5">
        <v>0.07145833336</v>
      </c>
      <c r="OY5">
        <v>0.07104166664</v>
      </c>
      <c r="OZ5">
        <v>0.07333333336</v>
      </c>
      <c r="PA5">
        <v>0.07145833336</v>
      </c>
      <c r="PB5">
        <v>0.07270833336</v>
      </c>
      <c r="PC5">
        <v>0.07833333336</v>
      </c>
      <c r="PD5">
        <v>0.07166666664</v>
      </c>
      <c r="PE5">
        <v>0.075</v>
      </c>
      <c r="PF5">
        <v>0.07458333336</v>
      </c>
      <c r="PG5">
        <v>0.07333333336</v>
      </c>
      <c r="PH5">
        <v>0.0725</v>
      </c>
      <c r="PI5">
        <v>0.0725</v>
      </c>
      <c r="PJ5">
        <v>0.07395833336</v>
      </c>
      <c r="PK5">
        <v>0.07520833336</v>
      </c>
      <c r="PL5">
        <v>0.07708333336</v>
      </c>
      <c r="PM5">
        <v>0.07729166664</v>
      </c>
      <c r="PN5">
        <v>0.07604166664</v>
      </c>
      <c r="PO5">
        <v>0.079375</v>
      </c>
      <c r="PP5">
        <v>0.07833333336</v>
      </c>
      <c r="PQ5">
        <v>0.07541666664</v>
      </c>
      <c r="PR5">
        <v>0.074375</v>
      </c>
      <c r="PS5">
        <v>0.076875</v>
      </c>
      <c r="PT5">
        <v>0.07666666664</v>
      </c>
      <c r="PU5">
        <v>0.07770833336</v>
      </c>
      <c r="PV5">
        <v>0.079375</v>
      </c>
      <c r="PW5">
        <v>0.07770833336</v>
      </c>
      <c r="PX5">
        <v>0.078125</v>
      </c>
      <c r="PY5">
        <v>0.07625</v>
      </c>
      <c r="PZ5">
        <v>0.07791666664</v>
      </c>
      <c r="QA5">
        <v>0.07625</v>
      </c>
      <c r="QB5">
        <v>0.07770833336</v>
      </c>
      <c r="QC5">
        <v>0.07541666664</v>
      </c>
      <c r="QD5">
        <v>0.07958333336</v>
      </c>
      <c r="QE5">
        <v>0.07645833336</v>
      </c>
      <c r="QF5">
        <v>0.07583333336</v>
      </c>
      <c r="QG5">
        <v>0.07583333336</v>
      </c>
      <c r="QH5">
        <v>0.075625</v>
      </c>
      <c r="QI5">
        <v>0.0775</v>
      </c>
      <c r="QJ5">
        <v>0.07729166664</v>
      </c>
      <c r="QK5">
        <v>0.078125</v>
      </c>
      <c r="QL5">
        <v>0.07583333336</v>
      </c>
      <c r="QM5">
        <v>0.07</v>
      </c>
      <c r="QN5">
        <v>0.07395833336</v>
      </c>
      <c r="QO5">
        <v>0.07229166664</v>
      </c>
      <c r="QP5">
        <v>0.07229166664</v>
      </c>
      <c r="QQ5">
        <v>0.07125</v>
      </c>
      <c r="QR5">
        <v>0.07020833336</v>
      </c>
      <c r="QS5">
        <v>0.07125</v>
      </c>
      <c r="QT5">
        <v>0.07145833336</v>
      </c>
      <c r="QU5">
        <v>0.071875</v>
      </c>
      <c r="QV5">
        <v>0.07416666664</v>
      </c>
      <c r="QW5">
        <v>0.07166666664</v>
      </c>
      <c r="QX5">
        <v>0.06916666664</v>
      </c>
      <c r="QY5">
        <v>0.07208333336</v>
      </c>
      <c r="QZ5">
        <v>0.0725</v>
      </c>
      <c r="RA5">
        <v>0.07166666664</v>
      </c>
      <c r="RB5">
        <v>0.07208333336</v>
      </c>
      <c r="RC5">
        <v>0.07229166664</v>
      </c>
      <c r="RD5">
        <v>0.075625</v>
      </c>
      <c r="RE5">
        <v>0.07479166664</v>
      </c>
      <c r="RF5">
        <v>0.08</v>
      </c>
      <c r="RG5">
        <v>0.07770833336</v>
      </c>
      <c r="RH5">
        <v>0.07916666664</v>
      </c>
      <c r="RI5">
        <v>0.07708333336</v>
      </c>
      <c r="RJ5">
        <v>0.07895833336</v>
      </c>
      <c r="RK5">
        <v>0.07833333336</v>
      </c>
      <c r="RL5">
        <v>0.07583333336</v>
      </c>
      <c r="RM5">
        <v>0.07729166664</v>
      </c>
      <c r="RN5">
        <v>0.07520833336</v>
      </c>
      <c r="RO5">
        <v>0.07520833336</v>
      </c>
      <c r="RP5">
        <v>0.07625</v>
      </c>
      <c r="RQ5">
        <v>0.075625</v>
      </c>
      <c r="RR5">
        <v>0.07645833336</v>
      </c>
      <c r="RS5">
        <v>0.075</v>
      </c>
      <c r="RT5">
        <v>0.07208333336</v>
      </c>
      <c r="RU5">
        <v>0.07375</v>
      </c>
      <c r="RV5">
        <v>0.07770833336</v>
      </c>
      <c r="RW5">
        <v>0.078125</v>
      </c>
      <c r="RX5">
        <v>0.07645833336</v>
      </c>
      <c r="RY5">
        <v>0.06958333336</v>
      </c>
      <c r="RZ5">
        <v>0.071875</v>
      </c>
      <c r="SA5">
        <v>0.07125</v>
      </c>
      <c r="SB5">
        <v>0.07041666664</v>
      </c>
      <c r="SC5">
        <v>0.06979166664</v>
      </c>
      <c r="SD5">
        <v>0.06979166664</v>
      </c>
      <c r="SE5">
        <v>0.06770833336</v>
      </c>
      <c r="SF5">
        <v>0.06791666664</v>
      </c>
      <c r="SG5">
        <v>0.06479166664</v>
      </c>
      <c r="SH5">
        <v>0.06354166664</v>
      </c>
      <c r="SI5">
        <v>0.06583333336</v>
      </c>
      <c r="SJ5">
        <v>0.06625</v>
      </c>
      <c r="SK5">
        <v>0.065625</v>
      </c>
      <c r="SL5">
        <v>0.06375</v>
      </c>
      <c r="SM5">
        <v>0.06145833336</v>
      </c>
      <c r="SN5">
        <v>0.06354166664</v>
      </c>
      <c r="SO5">
        <v>0.0625</v>
      </c>
      <c r="SP5">
        <v>0.06645833336</v>
      </c>
      <c r="SQ5">
        <v>0.06541666664</v>
      </c>
      <c r="SR5">
        <v>0.06333333336</v>
      </c>
      <c r="SS5">
        <v>0.065</v>
      </c>
      <c r="ST5">
        <v>0.06395833336</v>
      </c>
      <c r="SU5">
        <v>0.06583333336</v>
      </c>
      <c r="SV5">
        <v>0.0675</v>
      </c>
      <c r="SW5">
        <v>0.065</v>
      </c>
      <c r="SX5">
        <v>0.0675</v>
      </c>
      <c r="SY5">
        <v>0.068125</v>
      </c>
      <c r="SZ5">
        <v>0.068125</v>
      </c>
      <c r="TA5">
        <v>0.06583333336</v>
      </c>
      <c r="TB5">
        <v>0.06958333336</v>
      </c>
      <c r="TC5">
        <v>0.06895833336</v>
      </c>
      <c r="TD5">
        <v>0.06645833336</v>
      </c>
      <c r="TE5">
        <v>0.070625</v>
      </c>
      <c r="TF5">
        <v>0.06916666664</v>
      </c>
      <c r="TG5">
        <v>0.07041666664</v>
      </c>
      <c r="TH5">
        <v>0.06916666664</v>
      </c>
      <c r="TI5">
        <v>0.06875</v>
      </c>
      <c r="TJ5">
        <v>0.0675</v>
      </c>
      <c r="TK5">
        <v>0.07229166664</v>
      </c>
      <c r="TL5">
        <v>0.07104166664</v>
      </c>
      <c r="TM5">
        <v>0.06833333336</v>
      </c>
      <c r="TN5">
        <v>0.07104166664</v>
      </c>
      <c r="TO5">
        <v>0.070625</v>
      </c>
      <c r="TP5">
        <v>0.07020833336</v>
      </c>
      <c r="TQ5">
        <v>0.07020833336</v>
      </c>
      <c r="TR5">
        <v>0.06770833336</v>
      </c>
      <c r="TS5">
        <v>0.06770833336</v>
      </c>
      <c r="TT5">
        <v>0.07</v>
      </c>
      <c r="TU5">
        <v>0.069375</v>
      </c>
      <c r="TV5">
        <v>0.07208333336</v>
      </c>
      <c r="TW5">
        <v>0.06979166664</v>
      </c>
      <c r="TX5">
        <v>0.07395833336</v>
      </c>
      <c r="TY5">
        <v>0.07416666664</v>
      </c>
      <c r="TZ5">
        <v>0.07104166664</v>
      </c>
      <c r="UA5">
        <v>0.070625</v>
      </c>
      <c r="UB5">
        <v>0.0725</v>
      </c>
      <c r="UC5">
        <v>0.07145833336</v>
      </c>
      <c r="UD5">
        <v>0.06895833336</v>
      </c>
      <c r="UE5">
        <v>0.07166666664</v>
      </c>
      <c r="UF5">
        <v>0.07125</v>
      </c>
      <c r="UG5">
        <v>0.07145833336</v>
      </c>
      <c r="UH5">
        <v>0.07125</v>
      </c>
      <c r="UI5">
        <v>0.071875</v>
      </c>
      <c r="UJ5">
        <v>0.07083333336</v>
      </c>
      <c r="UK5">
        <v>0.07166666664</v>
      </c>
      <c r="UL5">
        <v>0.07020833336</v>
      </c>
      <c r="UM5">
        <v>0.06770833336</v>
      </c>
      <c r="UN5">
        <v>0.06583333336</v>
      </c>
      <c r="UO5">
        <v>0.065</v>
      </c>
      <c r="UP5">
        <v>0.06479166664</v>
      </c>
      <c r="UQ5">
        <v>0.06375</v>
      </c>
      <c r="UR5">
        <v>0.06708333336</v>
      </c>
      <c r="US5">
        <v>0.06395833336</v>
      </c>
      <c r="UT5">
        <v>0.0625</v>
      </c>
      <c r="UU5">
        <v>0.06145833336</v>
      </c>
      <c r="UV5">
        <v>0.06166666664</v>
      </c>
      <c r="UW5">
        <v>0.063125</v>
      </c>
      <c r="UX5">
        <v>0.06020833336</v>
      </c>
      <c r="UY5">
        <v>0.05770833336</v>
      </c>
      <c r="UZ5">
        <v>0.05708333336</v>
      </c>
      <c r="VA5">
        <v>0.055625</v>
      </c>
      <c r="VB5">
        <v>0.05458333336</v>
      </c>
      <c r="VC5">
        <v>0.05354166664</v>
      </c>
      <c r="VD5">
        <v>0.051875</v>
      </c>
      <c r="VE5">
        <v>0.06447368424</v>
      </c>
      <c r="VF5">
        <v>0.06473684208</v>
      </c>
      <c r="VG5">
        <v>0.06131578944</v>
      </c>
      <c r="VH5">
        <v>0.06263157896</v>
      </c>
      <c r="VI5">
        <v>0.05868421056</v>
      </c>
      <c r="VJ5">
        <v>0.06026315792</v>
      </c>
      <c r="VK5">
        <v>0.06052631576</v>
      </c>
      <c r="VL5">
        <v>0.05921052632</v>
      </c>
      <c r="VM5">
        <v>0.0610526316</v>
      </c>
      <c r="VN5">
        <v>0.0610526316</v>
      </c>
      <c r="VO5">
        <v>0.06</v>
      </c>
      <c r="VP5">
        <v>0.06157894736</v>
      </c>
      <c r="VQ5">
        <v>0.06421052632</v>
      </c>
      <c r="VR5">
        <v>0.06368421056</v>
      </c>
      <c r="VS5">
        <v>0.06131578944</v>
      </c>
      <c r="VT5">
        <v>0.06078947368</v>
      </c>
      <c r="VU5">
        <v>0.06184210528</v>
      </c>
      <c r="VV5">
        <v>0.06210526312</v>
      </c>
      <c r="VW5">
        <v>0.06236842104</v>
      </c>
      <c r="VX5">
        <v>0.06078947368</v>
      </c>
      <c r="VY5">
        <v>0.06</v>
      </c>
      <c r="VZ5">
        <v>0.06131578944</v>
      </c>
      <c r="WA5">
        <v>0.06052631576</v>
      </c>
      <c r="WB5">
        <v>0.06157894736</v>
      </c>
      <c r="WC5">
        <v>0.06026315792</v>
      </c>
      <c r="WD5">
        <v>0.06052631576</v>
      </c>
      <c r="WE5">
        <v>0.0610526316</v>
      </c>
      <c r="WF5">
        <v>0.06184210528</v>
      </c>
      <c r="WG5">
        <v>0.0589473684</v>
      </c>
      <c r="WH5">
        <v>0.06210526312</v>
      </c>
      <c r="WI5">
        <v>0.05684210528</v>
      </c>
      <c r="WJ5">
        <v>0.06026315792</v>
      </c>
      <c r="WK5">
        <v>0.05815789472</v>
      </c>
      <c r="WL5">
        <v>0.05921052632</v>
      </c>
      <c r="WM5">
        <v>0.05763157896</v>
      </c>
      <c r="WN5">
        <v>0.0560526316</v>
      </c>
      <c r="WO5">
        <v>0.05421052632</v>
      </c>
      <c r="WP5">
        <v>0.05947368424</v>
      </c>
      <c r="WQ5">
        <v>0.05736842104</v>
      </c>
      <c r="WR5">
        <v>0.0589473684</v>
      </c>
      <c r="WS5">
        <v>0.05552631576</v>
      </c>
      <c r="WT5">
        <v>0.05552631576</v>
      </c>
      <c r="WU5">
        <v>0.05736842104</v>
      </c>
      <c r="WV5">
        <v>0.05552631576</v>
      </c>
      <c r="WW5">
        <v>0.0539473684</v>
      </c>
      <c r="WX5">
        <v>0.05315789472</v>
      </c>
      <c r="WY5">
        <v>0.0539473684</v>
      </c>
      <c r="WZ5">
        <v>0.05289473688</v>
      </c>
      <c r="XA5">
        <v>0.05578947368</v>
      </c>
      <c r="XB5">
        <v>0.05815789472</v>
      </c>
      <c r="XC5">
        <v>0.05631578944</v>
      </c>
      <c r="XD5">
        <v>0.05526315792</v>
      </c>
      <c r="XE5">
        <v>0.05421052632</v>
      </c>
      <c r="XF5">
        <v>0.05684210528</v>
      </c>
      <c r="XG5">
        <v>0.05368421056</v>
      </c>
      <c r="XH5">
        <v>0.0539473684</v>
      </c>
      <c r="XI5">
        <v>0.05368421056</v>
      </c>
      <c r="XJ5">
        <v>0.05631578944</v>
      </c>
      <c r="XK5">
        <v>0.05526315792</v>
      </c>
      <c r="XL5">
        <v>0.05631578944</v>
      </c>
      <c r="XM5">
        <v>0.05789473688</v>
      </c>
      <c r="XN5">
        <v>0.05631578944</v>
      </c>
      <c r="XO5">
        <v>0.05789473688</v>
      </c>
      <c r="XP5">
        <v>0.05921052632</v>
      </c>
      <c r="XQ5">
        <v>0.05973684208</v>
      </c>
      <c r="XR5">
        <v>0.05868421056</v>
      </c>
      <c r="XS5">
        <v>0.05868421056</v>
      </c>
      <c r="XT5">
        <v>0.05789473688</v>
      </c>
      <c r="XU5">
        <v>0.0560526316</v>
      </c>
      <c r="XV5">
        <v>0.05684210528</v>
      </c>
      <c r="XW5">
        <v>0.05657894736</v>
      </c>
      <c r="XX5">
        <v>0.05631578944</v>
      </c>
      <c r="XY5">
        <v>0.05789473688</v>
      </c>
      <c r="XZ5">
        <v>0.05447368424</v>
      </c>
      <c r="YA5">
        <v>0.05368421056</v>
      </c>
      <c r="YB5">
        <v>0.05684210528</v>
      </c>
      <c r="YC5">
        <v>0.05842105264</v>
      </c>
      <c r="YD5">
        <v>0.05631578944</v>
      </c>
      <c r="YE5">
        <v>0.05526315792</v>
      </c>
      <c r="YF5">
        <v>0.05578947368</v>
      </c>
      <c r="YG5">
        <v>0.05578947368</v>
      </c>
      <c r="YH5">
        <v>0.05289473688</v>
      </c>
      <c r="YI5">
        <v>0.05447368424</v>
      </c>
      <c r="YJ5">
        <v>0.05552631576</v>
      </c>
      <c r="YK5">
        <v>0.05552631576</v>
      </c>
      <c r="YL5">
        <v>0.05552631576</v>
      </c>
      <c r="YM5">
        <v>0.05684210528</v>
      </c>
      <c r="YN5">
        <v>0.05552631576</v>
      </c>
      <c r="YO5">
        <v>0.05789473688</v>
      </c>
      <c r="YP5">
        <v>0.05657894736</v>
      </c>
      <c r="YQ5">
        <v>0.05473684208</v>
      </c>
      <c r="YR5">
        <v>0.05868421056</v>
      </c>
      <c r="YS5">
        <v>0.05421052632</v>
      </c>
      <c r="YT5">
        <v>0.05447368424</v>
      </c>
      <c r="YU5">
        <v>0.05026315792</v>
      </c>
      <c r="YV5">
        <v>0.05657894736</v>
      </c>
      <c r="YW5">
        <v>0.0560526316</v>
      </c>
      <c r="YX5">
        <v>0.05710526312</v>
      </c>
      <c r="YY5">
        <v>0.05447368424</v>
      </c>
      <c r="YZ5">
        <v>0.055</v>
      </c>
      <c r="ZA5">
        <v>0.05210526312</v>
      </c>
      <c r="ZB5">
        <v>0.05552631576</v>
      </c>
      <c r="ZC5">
        <v>0.05631578944</v>
      </c>
      <c r="ZD5">
        <v>0.05578947368</v>
      </c>
      <c r="ZE5">
        <v>0.05868421056</v>
      </c>
      <c r="ZF5">
        <v>0.05921052632</v>
      </c>
      <c r="ZG5">
        <v>0.0589473684</v>
      </c>
      <c r="ZH5">
        <v>0.05947368424</v>
      </c>
      <c r="ZI5">
        <v>0.05815789472</v>
      </c>
      <c r="ZJ5">
        <v>0.06052631576</v>
      </c>
      <c r="ZK5">
        <v>0.06289473688</v>
      </c>
      <c r="ZL5">
        <v>0.06210526312</v>
      </c>
      <c r="ZM5">
        <v>0.06263157896</v>
      </c>
      <c r="ZN5">
        <v>0.06210526312</v>
      </c>
      <c r="ZO5">
        <v>0.05973684208</v>
      </c>
      <c r="ZP5">
        <v>0.06526315792</v>
      </c>
      <c r="ZQ5">
        <v>0.06078947368</v>
      </c>
      <c r="ZR5">
        <v>0.0639473684</v>
      </c>
      <c r="ZS5">
        <v>0.06315789472</v>
      </c>
      <c r="ZT5">
        <v>0.06263157896</v>
      </c>
      <c r="ZU5">
        <v>0.06236842104</v>
      </c>
      <c r="ZV5">
        <v>0.06157894736</v>
      </c>
      <c r="ZW5">
        <v>0.06236842104</v>
      </c>
      <c r="ZX5">
        <v>0.06315789472</v>
      </c>
      <c r="ZY5">
        <v>0.06631578944</v>
      </c>
      <c r="ZZ5">
        <v>0.06552631576</v>
      </c>
      <c r="AAA5">
        <v>0.065</v>
      </c>
      <c r="AAB5">
        <v>0.06736842104</v>
      </c>
      <c r="AAC5">
        <v>0.06578947368</v>
      </c>
      <c r="AAD5">
        <v>0.06657894736</v>
      </c>
      <c r="AAE5">
        <v>0.06763157896</v>
      </c>
      <c r="AAF5">
        <v>0.0639473684</v>
      </c>
      <c r="AAG5">
        <v>0.06657894736</v>
      </c>
      <c r="AAH5">
        <v>0.06684210528</v>
      </c>
      <c r="AAI5">
        <v>0.06052631576</v>
      </c>
      <c r="AAJ5">
        <v>0.06578947368</v>
      </c>
      <c r="AAK5">
        <v>0.06236842104</v>
      </c>
      <c r="AAL5">
        <v>0.0689473684</v>
      </c>
      <c r="AAM5">
        <v>0.06815789472</v>
      </c>
      <c r="AAN5">
        <v>0.07131578944</v>
      </c>
      <c r="AAO5">
        <v>0.0760526316</v>
      </c>
      <c r="AAP5">
        <v>0.07789473688</v>
      </c>
      <c r="AAQ5">
        <v>0.0789473684</v>
      </c>
      <c r="AAR5">
        <v>0.07684210528</v>
      </c>
      <c r="AAS5">
        <v>0.07578947368</v>
      </c>
      <c r="AAT5">
        <v>0.0760526316</v>
      </c>
      <c r="AAU5">
        <v>0.07473684208</v>
      </c>
      <c r="AAV5">
        <v>0.07526315792</v>
      </c>
      <c r="AAW5">
        <v>0.07447368424</v>
      </c>
      <c r="AAX5">
        <v>0.0789473684</v>
      </c>
      <c r="AAY5">
        <v>0.0760526316</v>
      </c>
      <c r="AAZ5">
        <v>0.0760526316</v>
      </c>
      <c r="ABA5">
        <v>0.07421052632</v>
      </c>
      <c r="ABB5">
        <v>0.07631578944</v>
      </c>
      <c r="ABC5">
        <v>0.07842105264</v>
      </c>
      <c r="ABD5">
        <v>0.07473684208</v>
      </c>
      <c r="ABE5">
        <v>0.07815789472</v>
      </c>
      <c r="ABF5">
        <v>0.07631578944</v>
      </c>
      <c r="ABG5">
        <v>0.07973684208</v>
      </c>
      <c r="ABH5">
        <v>0.07947368424</v>
      </c>
      <c r="ABI5">
        <v>0.07763157896</v>
      </c>
      <c r="ABJ5">
        <v>0.08</v>
      </c>
      <c r="ABK5">
        <v>0.07947368424</v>
      </c>
      <c r="ABL5">
        <v>0.07947368424</v>
      </c>
      <c r="ABM5">
        <v>0.0789473684</v>
      </c>
      <c r="ABN5">
        <v>0.07815789472</v>
      </c>
      <c r="ABO5">
        <v>0.0760526316</v>
      </c>
      <c r="ABP5">
        <v>0.07710526312</v>
      </c>
      <c r="ABQ5">
        <v>0.07973684208</v>
      </c>
      <c r="ABR5">
        <v>0.07815789472</v>
      </c>
      <c r="ABS5">
        <v>0.07421052632</v>
      </c>
      <c r="ABT5">
        <v>0.07342105264</v>
      </c>
      <c r="ABU5">
        <v>0.07289473688</v>
      </c>
      <c r="ABV5">
        <v>0.0710526316</v>
      </c>
      <c r="ABW5">
        <v>0.07052631576</v>
      </c>
      <c r="ABX5">
        <v>0.06921052632</v>
      </c>
      <c r="ABY5">
        <v>0.07052631576</v>
      </c>
      <c r="ABZ5">
        <v>0.07131578944</v>
      </c>
      <c r="ACA5">
        <v>0.07157894736</v>
      </c>
      <c r="ACB5">
        <v>0.07131578944</v>
      </c>
      <c r="ACC5">
        <v>0.06973684208</v>
      </c>
      <c r="ACD5">
        <v>0.06921052632</v>
      </c>
      <c r="ACE5">
        <v>0.06736842104</v>
      </c>
      <c r="ACF5">
        <v>0.07078947368</v>
      </c>
      <c r="ACG5">
        <v>0.06921052632</v>
      </c>
      <c r="ACH5">
        <v>0.06657894736</v>
      </c>
      <c r="ACI5">
        <v>0.06657894736</v>
      </c>
      <c r="ACJ5">
        <v>0.06842105264</v>
      </c>
      <c r="ACK5">
        <v>0.07210526312</v>
      </c>
      <c r="ACL5">
        <v>0.07447368424</v>
      </c>
      <c r="ACM5">
        <v>0.07684210528</v>
      </c>
      <c r="ACN5">
        <v>0.07710526312</v>
      </c>
      <c r="ACO5">
        <v>0.07421052632</v>
      </c>
      <c r="ACP5">
        <v>0.0710526316</v>
      </c>
      <c r="ACQ5">
        <v>0.07131578944</v>
      </c>
      <c r="ACR5">
        <v>0.07342105264</v>
      </c>
      <c r="ACS5">
        <v>0.07578947368</v>
      </c>
      <c r="ACT5">
        <v>0.07289473688</v>
      </c>
      <c r="ACU5">
        <v>0.07026315792</v>
      </c>
      <c r="ACV5">
        <v>0.07078947368</v>
      </c>
      <c r="ACW5">
        <v>0.07342105264</v>
      </c>
      <c r="ACX5">
        <v>0.07210526312</v>
      </c>
      <c r="ACY5">
        <v>0.07657894736</v>
      </c>
      <c r="ACZ5">
        <v>0.0739473684</v>
      </c>
      <c r="ADA5">
        <v>0.07763157896</v>
      </c>
      <c r="ADB5">
        <v>0.07815789472</v>
      </c>
      <c r="ADC5">
        <v>0.07315789472</v>
      </c>
      <c r="ADD5">
        <v>0.0760526316</v>
      </c>
      <c r="ADE5">
        <v>0.07473684208</v>
      </c>
      <c r="ADF5">
        <v>0.07157894736</v>
      </c>
      <c r="ADG5">
        <v>0.06815789472</v>
      </c>
      <c r="ADH5">
        <v>0.07157894736</v>
      </c>
      <c r="ADI5">
        <v>0.07131578944</v>
      </c>
      <c r="ADJ5">
        <v>0.06815789472</v>
      </c>
      <c r="ADK5">
        <v>0.06868421056</v>
      </c>
      <c r="ADL5">
        <v>0.06763157896</v>
      </c>
      <c r="ADM5">
        <v>0.06842105264</v>
      </c>
      <c r="ADN5">
        <v>0.07078947368</v>
      </c>
      <c r="ADO5">
        <v>0.0689473684</v>
      </c>
      <c r="ADP5">
        <v>0.07</v>
      </c>
      <c r="ADQ5">
        <v>0.06973684208</v>
      </c>
      <c r="ADR5">
        <v>0.06736842104</v>
      </c>
      <c r="ADS5">
        <v>0.06684210528</v>
      </c>
      <c r="ADT5">
        <v>0.0660526316</v>
      </c>
      <c r="ADU5">
        <v>0.06421052632</v>
      </c>
      <c r="ADV5">
        <v>0.07026315792</v>
      </c>
      <c r="ADW5">
        <v>0.0689473684</v>
      </c>
      <c r="ADX5">
        <v>0.07447368424</v>
      </c>
      <c r="ADY5">
        <v>0.07736842104</v>
      </c>
      <c r="ADZ5">
        <v>0.07421052632</v>
      </c>
      <c r="AEA5">
        <v>0.07368421056</v>
      </c>
      <c r="AEB5">
        <v>0.07921052632</v>
      </c>
      <c r="AEC5">
        <v>0.0760526316</v>
      </c>
      <c r="AED5">
        <v>0.075</v>
      </c>
      <c r="AEE5">
        <v>0.07657894736</v>
      </c>
      <c r="AEF5">
        <v>0.07473684208</v>
      </c>
      <c r="AEG5">
        <v>0.0739473684</v>
      </c>
      <c r="AEH5">
        <v>0.07236842104</v>
      </c>
      <c r="AEI5">
        <v>0.075</v>
      </c>
      <c r="AEJ5">
        <v>0.0739473684</v>
      </c>
      <c r="AEK5">
        <v>0.07157894736</v>
      </c>
      <c r="AEL5">
        <v>0.07289473688</v>
      </c>
      <c r="AEM5">
        <v>0.0739473684</v>
      </c>
      <c r="AEN5">
        <v>0.07421052632</v>
      </c>
      <c r="AEO5">
        <v>0.06973684208</v>
      </c>
      <c r="AEP5">
        <v>0.07289473688</v>
      </c>
      <c r="AEQ5">
        <v>0.07026315792</v>
      </c>
      <c r="AER5">
        <v>0.06973684208</v>
      </c>
      <c r="AES5">
        <v>0.06842105264</v>
      </c>
      <c r="AET5">
        <v>0.07052631576</v>
      </c>
      <c r="AEU5">
        <v>0.07210526312</v>
      </c>
      <c r="AEV5">
        <v>0.07</v>
      </c>
      <c r="AEW5">
        <v>0.0710526316</v>
      </c>
      <c r="AEX5">
        <v>0.0710526316</v>
      </c>
      <c r="AEY5">
        <v>0.0689473684</v>
      </c>
      <c r="AEZ5">
        <v>0.07421052632</v>
      </c>
      <c r="AFA5">
        <v>0.07289473688</v>
      </c>
      <c r="AFB5">
        <v>0.07289473688</v>
      </c>
      <c r="AFC5">
        <v>0.07315789472</v>
      </c>
      <c r="AFD5">
        <v>0.075</v>
      </c>
      <c r="AFE5">
        <v>0.0710526316</v>
      </c>
      <c r="AFF5">
        <v>0.06947368424</v>
      </c>
      <c r="AFG5">
        <v>0.0710526316</v>
      </c>
      <c r="AFH5">
        <v>0.0710526316</v>
      </c>
      <c r="AFI5">
        <v>0.06815789472</v>
      </c>
      <c r="AFJ5">
        <v>0.07</v>
      </c>
      <c r="AFK5">
        <v>0.07078947368</v>
      </c>
      <c r="AFL5">
        <v>0.06789473688</v>
      </c>
      <c r="AFM5">
        <v>0.06763157896</v>
      </c>
      <c r="AFN5">
        <v>0.06578947368</v>
      </c>
      <c r="AFO5">
        <v>0.06578947368</v>
      </c>
      <c r="AFP5">
        <v>0.06657894736</v>
      </c>
      <c r="AFQ5">
        <v>0.06263157896</v>
      </c>
      <c r="AFR5">
        <v>0.06552631576</v>
      </c>
      <c r="AFS5">
        <v>0.0639473684</v>
      </c>
      <c r="AFT5">
        <v>0.06342105264</v>
      </c>
      <c r="AFU5">
        <v>0.06473684208</v>
      </c>
      <c r="AFV5">
        <v>0.06631578944</v>
      </c>
      <c r="AFW5">
        <v>0.06236842104</v>
      </c>
      <c r="AFX5">
        <v>0.06473684208</v>
      </c>
      <c r="AFY5">
        <v>0.06210526312</v>
      </c>
      <c r="AFZ5">
        <v>0.06026315792</v>
      </c>
      <c r="AGA5">
        <v>0.06210526312</v>
      </c>
      <c r="AGB5">
        <v>0.05657894736</v>
      </c>
      <c r="AGC5">
        <v>0.05868421056</v>
      </c>
      <c r="AGD5">
        <v>0.06078947368</v>
      </c>
      <c r="AGE5">
        <v>0.05736842104</v>
      </c>
      <c r="AGF5">
        <v>0.0560526316</v>
      </c>
      <c r="AGG5">
        <v>0.07433962264</v>
      </c>
      <c r="AGH5">
        <v>0.08</v>
      </c>
      <c r="AGI5">
        <v>0.08</v>
      </c>
      <c r="AGJ5">
        <v>0.07433962264</v>
      </c>
      <c r="AGK5">
        <v>0.07811320752</v>
      </c>
      <c r="AGL5">
        <v>0.07207547168</v>
      </c>
      <c r="AGM5">
        <v>0.07245283016</v>
      </c>
      <c r="AGN5">
        <v>0.07358490568</v>
      </c>
      <c r="AGO5">
        <v>0.07622641512</v>
      </c>
      <c r="AGP5">
        <v>0.0750943396</v>
      </c>
      <c r="AGQ5">
        <v>0.07358490568</v>
      </c>
      <c r="AGR5">
        <v>0.06981132072</v>
      </c>
      <c r="AGS5">
        <v>0.0716981132</v>
      </c>
      <c r="AGT5">
        <v>0.07471698112</v>
      </c>
      <c r="AGU5">
        <v>0.07245283016</v>
      </c>
      <c r="AGV5">
        <v>0.07245283016</v>
      </c>
      <c r="AGW5">
        <v>0.0716981132</v>
      </c>
      <c r="AGX5">
        <v>0.06943396224</v>
      </c>
      <c r="AGY5">
        <v>0.06905660376</v>
      </c>
      <c r="AGZ5">
        <v>0.06754716984</v>
      </c>
      <c r="AHA5">
        <v>0.0732075472</v>
      </c>
      <c r="AHB5">
        <v>0.0750943396</v>
      </c>
      <c r="AHC5">
        <v>0.0716981132</v>
      </c>
      <c r="AHD5">
        <v>0.06943396224</v>
      </c>
      <c r="AHE5">
        <v>0.06641509432</v>
      </c>
      <c r="AHF5">
        <v>0.06754716984</v>
      </c>
      <c r="AHG5">
        <v>0.06792452832</v>
      </c>
      <c r="AHH5">
        <v>0.06415094336</v>
      </c>
      <c r="AHI5">
        <v>0.07132075472</v>
      </c>
      <c r="AHJ5">
        <v>0.0649056604</v>
      </c>
      <c r="AHK5">
        <v>0.0716981132</v>
      </c>
      <c r="AHL5">
        <v>0.06415094336</v>
      </c>
      <c r="AHM5">
        <v>0.06603773584</v>
      </c>
      <c r="AHN5">
        <v>0.07132075472</v>
      </c>
      <c r="AHO5">
        <v>0.07094339624</v>
      </c>
      <c r="AHP5">
        <v>0.07056603776</v>
      </c>
      <c r="AHQ5">
        <v>0.07094339624</v>
      </c>
      <c r="AHR5">
        <v>0.06415094336</v>
      </c>
      <c r="AHS5">
        <v>0.06754716984</v>
      </c>
      <c r="AHT5">
        <v>0.06754716984</v>
      </c>
      <c r="AHU5">
        <v>0.06452830192</v>
      </c>
      <c r="AHV5">
        <v>0.0649056604</v>
      </c>
      <c r="AHW5">
        <v>0.06188679248</v>
      </c>
      <c r="AHX5">
        <v>0.06867924528</v>
      </c>
      <c r="AHY5">
        <v>0.06226415096</v>
      </c>
      <c r="AHZ5">
        <v>0.06264150944</v>
      </c>
      <c r="AIA5">
        <v>0.06566037736</v>
      </c>
      <c r="AIB5">
        <v>0.06603773584</v>
      </c>
      <c r="AIC5">
        <v>0.06867924528</v>
      </c>
      <c r="AID5">
        <v>0.06264150944</v>
      </c>
      <c r="AIE5">
        <v>0.0667924528</v>
      </c>
      <c r="AIF5">
        <v>0.06528301888</v>
      </c>
      <c r="AIG5">
        <v>0.06528301888</v>
      </c>
      <c r="AIH5">
        <v>0.06943396224</v>
      </c>
      <c r="AII5">
        <v>0.0667924528</v>
      </c>
      <c r="AIJ5">
        <v>0.06377358488</v>
      </c>
      <c r="AIK5">
        <v>0.06528301888</v>
      </c>
      <c r="AIL5">
        <v>0.06867924528</v>
      </c>
      <c r="AIM5">
        <v>0.06716981136</v>
      </c>
      <c r="AIN5">
        <v>0.06377358488</v>
      </c>
      <c r="AIO5">
        <v>0.06226415096</v>
      </c>
      <c r="AIP5">
        <v>0.06528301888</v>
      </c>
      <c r="AIQ5">
        <v>0.06377358488</v>
      </c>
      <c r="AIR5">
        <v>0.07018867928</v>
      </c>
      <c r="AIS5">
        <v>0.0683018868</v>
      </c>
      <c r="AIT5">
        <v>0.06415094336</v>
      </c>
      <c r="AIU5">
        <v>0.06566037736</v>
      </c>
      <c r="AIV5">
        <v>0.0649056604</v>
      </c>
      <c r="AIW5">
        <v>0.0667924528</v>
      </c>
      <c r="AIX5">
        <v>0.06566037736</v>
      </c>
      <c r="AIY5">
        <v>0.06981132072</v>
      </c>
      <c r="AIZ5">
        <v>0.0683018868</v>
      </c>
      <c r="AJA5">
        <v>0.06641509432</v>
      </c>
      <c r="AJB5">
        <v>0.06905660376</v>
      </c>
      <c r="AJC5">
        <v>0.06415094336</v>
      </c>
      <c r="AJD5">
        <v>0.06301886792</v>
      </c>
      <c r="AJE5">
        <v>0.0683018868</v>
      </c>
      <c r="AJF5">
        <v>0.06716981136</v>
      </c>
      <c r="AJG5">
        <v>0.06528301888</v>
      </c>
      <c r="AJH5">
        <v>0.06415094336</v>
      </c>
      <c r="AJI5">
        <v>0.06566037736</v>
      </c>
      <c r="AJJ5">
        <v>0.061509434</v>
      </c>
      <c r="AJK5">
        <v>0.06452830192</v>
      </c>
      <c r="AJL5">
        <v>0.06377358488</v>
      </c>
      <c r="AJM5">
        <v>0.06754716984</v>
      </c>
      <c r="AJN5">
        <v>0.06792452832</v>
      </c>
      <c r="AJO5">
        <v>0.06528301888</v>
      </c>
      <c r="AJP5">
        <v>0.06905660376</v>
      </c>
      <c r="AJQ5">
        <v>0.06603773584</v>
      </c>
      <c r="AJR5">
        <v>0.06528301888</v>
      </c>
      <c r="AJS5">
        <v>0.06226415096</v>
      </c>
      <c r="AJT5">
        <v>0.06301886792</v>
      </c>
      <c r="AJU5">
        <v>0.06301886792</v>
      </c>
      <c r="AJV5">
        <v>0.06037735848</v>
      </c>
      <c r="AJW5">
        <v>0.061509434</v>
      </c>
      <c r="AJX5">
        <v>0.06037735848</v>
      </c>
      <c r="AJY5">
        <v>0.05924528304</v>
      </c>
      <c r="AJZ5">
        <v>0.058490566</v>
      </c>
      <c r="AKA5">
        <v>0.0566037736</v>
      </c>
      <c r="AKB5">
        <v>0.05698113208</v>
      </c>
      <c r="AKC5">
        <v>0.05547169808</v>
      </c>
      <c r="AKD5">
        <v>0.04415094336</v>
      </c>
      <c r="AKE5">
        <v>0.04943396224</v>
      </c>
      <c r="AKF5">
        <v>0.04754716984</v>
      </c>
      <c r="AKG5">
        <v>0.04754716984</v>
      </c>
      <c r="AKH5">
        <v>0.04943396224</v>
      </c>
      <c r="AKI5">
        <v>0.04716981136</v>
      </c>
      <c r="AKJ5">
        <v>0.04943396224</v>
      </c>
      <c r="AKK5">
        <v>0.0516981132</v>
      </c>
      <c r="AKL5">
        <v>0.05471698112</v>
      </c>
      <c r="AKM5">
        <v>0.0566037736</v>
      </c>
      <c r="AKN5">
        <v>0.05283018864</v>
      </c>
      <c r="AKO5">
        <v>0.05207547168</v>
      </c>
      <c r="AKP5">
        <v>0.05207547168</v>
      </c>
      <c r="AKQ5">
        <v>0.05433962264</v>
      </c>
      <c r="AKR5">
        <v>0.04943396224</v>
      </c>
      <c r="AKS5">
        <v>0.04943396224</v>
      </c>
      <c r="AKT5">
        <v>0.0483018868</v>
      </c>
      <c r="AKU5">
        <v>0.05207547168</v>
      </c>
      <c r="AKV5">
        <v>0.05018867928</v>
      </c>
      <c r="AKW5">
        <v>0.0550943396</v>
      </c>
      <c r="AKX5">
        <v>0.0532075472</v>
      </c>
      <c r="AKY5">
        <v>0.05283018864</v>
      </c>
      <c r="AKZ5">
        <v>0.058490566</v>
      </c>
      <c r="ALA5">
        <v>0.058490566</v>
      </c>
      <c r="ALB5">
        <v>0.058490566</v>
      </c>
      <c r="ALC5">
        <v>0.05962264152</v>
      </c>
      <c r="ALD5">
        <v>0.061509434</v>
      </c>
      <c r="ALE5">
        <v>0.058490566</v>
      </c>
      <c r="ALF5">
        <v>0.058490566</v>
      </c>
      <c r="ALG5">
        <v>0.06037735848</v>
      </c>
      <c r="ALH5">
        <v>0.05924528304</v>
      </c>
      <c r="ALI5">
        <v>0.05924528304</v>
      </c>
      <c r="ALJ5">
        <v>0.06226415096</v>
      </c>
      <c r="ALK5">
        <v>0.05622641512</v>
      </c>
      <c r="ALL5">
        <v>0.0566037736</v>
      </c>
      <c r="ALM5">
        <v>0.05811320752</v>
      </c>
      <c r="ALN5">
        <v>0.05924528304</v>
      </c>
      <c r="ALO5">
        <v>0.05924528304</v>
      </c>
      <c r="ALP5">
        <v>0.0683018868</v>
      </c>
      <c r="ALQ5">
        <v>0.0716981132</v>
      </c>
      <c r="ALR5">
        <v>0.0683018868</v>
      </c>
      <c r="ALS5">
        <v>0.06716981136</v>
      </c>
      <c r="ALT5">
        <v>0.06377358488</v>
      </c>
      <c r="ALU5">
        <v>0.0649056604</v>
      </c>
      <c r="ALV5">
        <v>0.06528301888</v>
      </c>
      <c r="ALW5">
        <v>0.06528301888</v>
      </c>
      <c r="ALX5">
        <v>0.0649056604</v>
      </c>
      <c r="ALY5">
        <v>0.06528301888</v>
      </c>
      <c r="ALZ5">
        <v>0.06566037736</v>
      </c>
      <c r="AMA5">
        <v>0.06603773584</v>
      </c>
      <c r="AMB5">
        <v>0.0633962264</v>
      </c>
      <c r="AMC5">
        <v>0.06226415096</v>
      </c>
      <c r="AMD5">
        <v>0.06415094336</v>
      </c>
      <c r="AME5">
        <v>0.06528301888</v>
      </c>
      <c r="AMF5">
        <v>0.06528301888</v>
      </c>
      <c r="AMG5">
        <v>0.06754716984</v>
      </c>
      <c r="AMH5">
        <v>0.06226415096</v>
      </c>
      <c r="AMI5">
        <v>0.06188679248</v>
      </c>
      <c r="AMJ5">
        <v>0.06264150944</v>
      </c>
      <c r="AMK5">
        <v>0.06264150944</v>
      </c>
      <c r="AML5">
        <v>0.06075471696</v>
      </c>
      <c r="AMM5">
        <v>0.06226415096</v>
      </c>
      <c r="AMN5">
        <v>0.06415094336</v>
      </c>
      <c r="AMO5">
        <v>0.06452830192</v>
      </c>
      <c r="AMP5">
        <v>0.05698113208</v>
      </c>
      <c r="AMQ5">
        <v>0.05698113208</v>
      </c>
      <c r="AMR5">
        <v>0.05698113208</v>
      </c>
      <c r="AMS5">
        <v>0.05433962264</v>
      </c>
      <c r="AMT5">
        <v>0.058490566</v>
      </c>
      <c r="AMU5">
        <v>0.06037735848</v>
      </c>
      <c r="AMV5">
        <v>0.0566037736</v>
      </c>
      <c r="AMW5">
        <v>0.06188679248</v>
      </c>
      <c r="AMX5">
        <v>0.058490566</v>
      </c>
      <c r="AMY5">
        <v>0.058490566</v>
      </c>
      <c r="AMZ5">
        <v>0.05471698112</v>
      </c>
      <c r="ANA5">
        <v>0.0566037736</v>
      </c>
      <c r="ANB5">
        <v>0.05396226416</v>
      </c>
      <c r="ANC5">
        <v>0.0550943396</v>
      </c>
      <c r="AND5">
        <v>0.05622641512</v>
      </c>
      <c r="ANE5">
        <v>0.058490566</v>
      </c>
      <c r="ANF5">
        <v>0.05547169808</v>
      </c>
      <c r="ANG5">
        <v>0.05773584904</v>
      </c>
      <c r="ANH5">
        <v>0.06037735848</v>
      </c>
      <c r="ANI5">
        <v>0.061509434</v>
      </c>
      <c r="ANJ5">
        <v>0.06113207544</v>
      </c>
      <c r="ANK5">
        <v>0.06377358488</v>
      </c>
      <c r="ANL5">
        <v>0.06566037736</v>
      </c>
      <c r="ANM5">
        <v>0.06566037736</v>
      </c>
      <c r="ANN5">
        <v>0.06716981136</v>
      </c>
      <c r="ANO5">
        <v>0.06754716984</v>
      </c>
      <c r="ANP5">
        <v>0.0667924528</v>
      </c>
      <c r="ANQ5">
        <v>0.06452830192</v>
      </c>
      <c r="ANR5">
        <v>0.06641509432</v>
      </c>
      <c r="ANS5">
        <v>0.06867924528</v>
      </c>
      <c r="ANT5">
        <v>0.0667924528</v>
      </c>
      <c r="ANU5">
        <v>0.06867924528</v>
      </c>
      <c r="ANV5">
        <v>0.07018867928</v>
      </c>
      <c r="ANW5">
        <v>0.06905660376</v>
      </c>
      <c r="ANX5">
        <v>0.07094339624</v>
      </c>
      <c r="ANY5">
        <v>0.06981132072</v>
      </c>
      <c r="ANZ5">
        <v>0.07132075472</v>
      </c>
      <c r="AOA5">
        <v>0.0732075472</v>
      </c>
      <c r="AOB5">
        <v>0.07358490568</v>
      </c>
      <c r="AOC5">
        <v>0.06792452832</v>
      </c>
      <c r="AOD5">
        <v>0.06981132072</v>
      </c>
      <c r="AOE5">
        <v>0.06943396224</v>
      </c>
      <c r="AOF5">
        <v>0.06981132072</v>
      </c>
      <c r="AOG5">
        <v>0.0649056604</v>
      </c>
      <c r="AOH5">
        <v>0.06452830192</v>
      </c>
      <c r="AOI5">
        <v>0.06452830192</v>
      </c>
      <c r="AOJ5">
        <v>0.06566037736</v>
      </c>
      <c r="AOK5">
        <v>0.0649056604</v>
      </c>
      <c r="AOL5">
        <v>0.06603773584</v>
      </c>
      <c r="AOM5">
        <v>0.06867924528</v>
      </c>
      <c r="AON5">
        <v>0.06867924528</v>
      </c>
      <c r="AOO5">
        <v>0.06867924528</v>
      </c>
      <c r="AOP5">
        <v>0.0667924528</v>
      </c>
      <c r="AOQ5">
        <v>0.06716981136</v>
      </c>
      <c r="AOR5">
        <v>0.06603773584</v>
      </c>
      <c r="AOS5">
        <v>0.06452830192</v>
      </c>
      <c r="AOT5">
        <v>0.06452830192</v>
      </c>
      <c r="AOU5">
        <v>0.06641509432</v>
      </c>
      <c r="AOV5">
        <v>0.06415094336</v>
      </c>
      <c r="AOW5">
        <v>0.06943396224</v>
      </c>
      <c r="AOX5">
        <v>0.0716981132</v>
      </c>
      <c r="AOY5">
        <v>0.07584905664</v>
      </c>
      <c r="AOZ5">
        <v>0.07396226416</v>
      </c>
      <c r="APA5">
        <v>0.07283018864</v>
      </c>
      <c r="APB5">
        <v>0.07396226416</v>
      </c>
      <c r="APC5">
        <v>0.07396226416</v>
      </c>
      <c r="APD5">
        <v>0.0750943396</v>
      </c>
      <c r="APE5">
        <v>0.0750943396</v>
      </c>
      <c r="APF5">
        <v>0.07698113208</v>
      </c>
      <c r="APG5">
        <v>0.07471698112</v>
      </c>
      <c r="APH5">
        <v>0.0732075472</v>
      </c>
      <c r="API5">
        <v>0.0732075472</v>
      </c>
      <c r="APJ5">
        <v>0.07547169808</v>
      </c>
      <c r="APK5">
        <v>0.0750943396</v>
      </c>
      <c r="APL5">
        <v>0.07735849056</v>
      </c>
      <c r="APM5">
        <v>0.07547169808</v>
      </c>
      <c r="APN5">
        <v>0.07547169808</v>
      </c>
      <c r="APO5">
        <v>0.07207547168</v>
      </c>
      <c r="APP5">
        <v>0.07094339624</v>
      </c>
      <c r="APQ5">
        <v>0.07018867928</v>
      </c>
      <c r="APR5">
        <v>0.06905660376</v>
      </c>
      <c r="APS5">
        <v>0.06754716984</v>
      </c>
      <c r="APT5">
        <v>0.06981132072</v>
      </c>
      <c r="APU5">
        <v>0.06754716984</v>
      </c>
      <c r="APV5">
        <v>0.06566037736</v>
      </c>
      <c r="APW5">
        <v>0.0649056604</v>
      </c>
      <c r="APX5">
        <v>0.06754716984</v>
      </c>
      <c r="APY5">
        <v>0.06566037736</v>
      </c>
      <c r="APZ5">
        <v>0.06943396224</v>
      </c>
      <c r="AQA5">
        <v>0.06943396224</v>
      </c>
      <c r="AQB5">
        <v>0.07018867928</v>
      </c>
      <c r="AQC5">
        <v>0.06905660376</v>
      </c>
      <c r="AQD5">
        <v>0.06905660376</v>
      </c>
      <c r="AQE5">
        <v>0.06943396224</v>
      </c>
      <c r="AQF5">
        <v>0.06867924528</v>
      </c>
      <c r="AQG5">
        <v>0.06754716984</v>
      </c>
      <c r="AQH5">
        <v>0.07018867928</v>
      </c>
      <c r="AQI5">
        <v>0.0750943396</v>
      </c>
      <c r="AQJ5">
        <v>0.06943396224</v>
      </c>
      <c r="AQK5">
        <v>0.0732075472</v>
      </c>
      <c r="AQL5">
        <v>0.07584905664</v>
      </c>
      <c r="AQM5">
        <v>0.07396226416</v>
      </c>
      <c r="AQN5">
        <v>0.07396226416</v>
      </c>
      <c r="AQO5">
        <v>0.07962264152</v>
      </c>
      <c r="AQP5">
        <v>0.07773584904</v>
      </c>
      <c r="AQQ5">
        <v>0.07358490568</v>
      </c>
      <c r="AQR5">
        <v>0.0649056604</v>
      </c>
      <c r="AQS5">
        <v>0.06188679248</v>
      </c>
      <c r="AQT5">
        <v>0.05773584904</v>
      </c>
      <c r="AQU5">
        <v>0.058490566</v>
      </c>
      <c r="AQV5">
        <v>0.058490566</v>
      </c>
      <c r="AQW5">
        <v>0.06</v>
      </c>
      <c r="AQX5">
        <v>0.05811320752</v>
      </c>
      <c r="AQY5">
        <v>0.058490566</v>
      </c>
      <c r="AQZ5">
        <v>0.0566037736</v>
      </c>
      <c r="ARA5">
        <v>0.0550943396</v>
      </c>
      <c r="ARB5">
        <v>0.0550943396</v>
      </c>
      <c r="ARC5">
        <v>0.05207547168</v>
      </c>
      <c r="ARD5">
        <v>0.05018867928</v>
      </c>
      <c r="ARE5">
        <v>0.05245283016</v>
      </c>
      <c r="ARF5">
        <v>0.0516981132</v>
      </c>
      <c r="ARG5">
        <v>0.05094339624</v>
      </c>
      <c r="ARH5">
        <v>0.05056603776</v>
      </c>
      <c r="ARI5">
        <v>0.0394244604</v>
      </c>
      <c r="ARJ5">
        <v>0.03884892088</v>
      </c>
      <c r="ARK5">
        <v>0.03712230216</v>
      </c>
      <c r="ARL5">
        <v>0.03712230216</v>
      </c>
      <c r="ARM5">
        <v>0.03712230216</v>
      </c>
      <c r="ARN5">
        <v>0.0356834532</v>
      </c>
      <c r="ARO5">
        <v>0.03482014392</v>
      </c>
      <c r="ARP5">
        <v>0.03510791368</v>
      </c>
      <c r="ARQ5">
        <v>0.03510791368</v>
      </c>
      <c r="ARR5">
        <v>0.03424460432</v>
      </c>
      <c r="ARS5">
        <v>0.03424460432</v>
      </c>
      <c r="ART5">
        <v>0.03395683456</v>
      </c>
      <c r="ARU5">
        <v>0.03395683456</v>
      </c>
      <c r="ARV5">
        <v>0.03424460432</v>
      </c>
      <c r="ARW5">
        <v>0.03424460432</v>
      </c>
      <c r="ARX5">
        <v>0.03280575536</v>
      </c>
      <c r="ARY5">
        <v>0.03223021584</v>
      </c>
      <c r="ARZ5">
        <v>0.03223021584</v>
      </c>
      <c r="ASA5">
        <v>0.03223021584</v>
      </c>
      <c r="ASB5">
        <v>0.03280575536</v>
      </c>
      <c r="ASC5">
        <v>0.03136690648</v>
      </c>
      <c r="ASD5">
        <v>0.0330935252</v>
      </c>
      <c r="ASE5">
        <v>0.03165467624</v>
      </c>
      <c r="ASF5">
        <v>0.03165467624</v>
      </c>
      <c r="ASG5">
        <v>0.03165467624</v>
      </c>
      <c r="ASH5">
        <v>0.03079136688</v>
      </c>
      <c r="ASI5">
        <v>0.03165467624</v>
      </c>
      <c r="ASJ5">
        <v>0.03021582736</v>
      </c>
      <c r="ASK5">
        <v>0.03107913672</v>
      </c>
      <c r="ASL5">
        <v>0.03021582736</v>
      </c>
      <c r="ASM5">
        <v>0.03165467624</v>
      </c>
      <c r="ASN5">
        <v>0.03079136688</v>
      </c>
      <c r="ASO5">
        <v>0.03079136688</v>
      </c>
      <c r="ASP5">
        <v>0.02992805752</v>
      </c>
      <c r="ASQ5">
        <v>0.02848920864</v>
      </c>
      <c r="ASR5">
        <v>0.03136690648</v>
      </c>
      <c r="ASS5">
        <v>0.02992805752</v>
      </c>
      <c r="AST5">
        <v>0.02992805752</v>
      </c>
      <c r="ASU5">
        <v>0.02992805752</v>
      </c>
      <c r="ASV5">
        <v>0.03050359712</v>
      </c>
      <c r="ASW5">
        <v>0.02964028776</v>
      </c>
      <c r="ASX5">
        <v>0.02964028776</v>
      </c>
      <c r="ASY5">
        <v>0.03136690648</v>
      </c>
      <c r="ASZ5">
        <v>0.03050359712</v>
      </c>
      <c r="ATA5">
        <v>0.03050359712</v>
      </c>
      <c r="ATB5">
        <v>0.02820143888</v>
      </c>
      <c r="ATC5">
        <v>0.02964028776</v>
      </c>
      <c r="ATD5">
        <v>0.029352518</v>
      </c>
      <c r="ATE5">
        <v>0.02820143888</v>
      </c>
      <c r="ATF5">
        <v>0.02820143888</v>
      </c>
      <c r="ATG5">
        <v>0.02791366904</v>
      </c>
      <c r="ATH5">
        <v>0.02791366904</v>
      </c>
      <c r="ATI5">
        <v>0.02733812952</v>
      </c>
      <c r="ATJ5">
        <v>0.02733812952</v>
      </c>
      <c r="ATK5">
        <v>0.02848920864</v>
      </c>
      <c r="ATL5">
        <v>0.02906474824</v>
      </c>
      <c r="ATM5">
        <v>0.02964028776</v>
      </c>
      <c r="ATN5">
        <v>0.02791366904</v>
      </c>
      <c r="ATO5">
        <v>0.0330935252</v>
      </c>
      <c r="ATP5">
        <v>0.03424460432</v>
      </c>
      <c r="ATQ5">
        <v>0.03395683456</v>
      </c>
      <c r="ATR5">
        <v>0.03395683456</v>
      </c>
      <c r="ATS5">
        <v>0.03539568344</v>
      </c>
      <c r="ATT5">
        <v>0.03338129496</v>
      </c>
      <c r="ATU5">
        <v>0.03223021584</v>
      </c>
      <c r="ATV5">
        <v>0.0330935252</v>
      </c>
      <c r="ATW5">
        <v>0.03510791368</v>
      </c>
      <c r="ATX5">
        <v>0.0330935252</v>
      </c>
      <c r="ATY5">
        <v>0.03280575536</v>
      </c>
      <c r="ATZ5">
        <v>0.03510791368</v>
      </c>
      <c r="AUA5">
        <v>0.03453237408</v>
      </c>
      <c r="AUB5">
        <v>0.03453237408</v>
      </c>
      <c r="AUC5">
        <v>0.03482014392</v>
      </c>
      <c r="AUD5">
        <v>0.0405755396</v>
      </c>
      <c r="AUE5">
        <v>0.0405755396</v>
      </c>
      <c r="AUF5">
        <v>0.04115107912</v>
      </c>
      <c r="AUG5">
        <v>0.03971223024</v>
      </c>
      <c r="AUH5">
        <v>0.03971223024</v>
      </c>
      <c r="AUI5">
        <v>0.03913669064</v>
      </c>
      <c r="AUJ5">
        <v>0.03827338128</v>
      </c>
      <c r="AUK5">
        <v>0.0405755396</v>
      </c>
      <c r="AUL5">
        <v>0.03769784176</v>
      </c>
      <c r="AUM5">
        <v>0.03827338128</v>
      </c>
      <c r="AUN5">
        <v>0.03769784176</v>
      </c>
      <c r="AUO5">
        <v>0.03769784176</v>
      </c>
      <c r="AUP5">
        <v>0.03856115104</v>
      </c>
      <c r="AUQ5">
        <v>0.04345323744</v>
      </c>
      <c r="AUR5">
        <v>0.04345323744</v>
      </c>
      <c r="AUS5">
        <v>0.04345323744</v>
      </c>
      <c r="AUT5">
        <v>0.04258992808</v>
      </c>
      <c r="AUU5">
        <v>0.0437410072</v>
      </c>
      <c r="AUV5">
        <v>0.04517985608</v>
      </c>
      <c r="AUW5">
        <v>0.04920863312</v>
      </c>
      <c r="AUX5">
        <v>0.0474820144</v>
      </c>
      <c r="AUY5">
        <v>0.04920863312</v>
      </c>
      <c r="AUZ5">
        <v>0.05007194248</v>
      </c>
      <c r="AVA5">
        <v>0.0543884892</v>
      </c>
      <c r="AVB5">
        <v>0.05784172664</v>
      </c>
      <c r="AVC5">
        <v>0.05669064752</v>
      </c>
      <c r="AVD5">
        <v>0.05697841728</v>
      </c>
      <c r="AVE5">
        <v>0.0549640288</v>
      </c>
      <c r="AVF5">
        <v>0.05841726616</v>
      </c>
      <c r="AVG5">
        <v>0.05928057552</v>
      </c>
      <c r="AVH5">
        <v>0.06014388488</v>
      </c>
      <c r="AVI5">
        <v>0.06071942448</v>
      </c>
      <c r="AVJ5">
        <v>0.0618705036</v>
      </c>
      <c r="AVK5">
        <v>0.0618705036</v>
      </c>
      <c r="AVL5">
        <v>0.06446043168</v>
      </c>
      <c r="AVM5">
        <v>0.06388489208</v>
      </c>
      <c r="AVN5">
        <v>0.06446043168</v>
      </c>
      <c r="AVO5">
        <v>0.06388489208</v>
      </c>
      <c r="AVP5">
        <v>0.06388489208</v>
      </c>
      <c r="AVQ5">
        <v>0.06762589928</v>
      </c>
      <c r="AVR5">
        <v>0.06820143888</v>
      </c>
      <c r="AVS5">
        <v>0.06791366904</v>
      </c>
      <c r="AVT5">
        <v>0.07079136688</v>
      </c>
      <c r="AVU5">
        <v>0.07021582736</v>
      </c>
      <c r="AVV5">
        <v>0.06647482016</v>
      </c>
      <c r="AVW5">
        <v>0.07050359712</v>
      </c>
      <c r="AVX5">
        <v>0.0687769784</v>
      </c>
      <c r="AVY5">
        <v>0.06676258992</v>
      </c>
      <c r="AVZ5">
        <v>0.07366906472</v>
      </c>
      <c r="AWA5">
        <v>0.07597122304</v>
      </c>
      <c r="AWB5">
        <v>0.0794244604</v>
      </c>
      <c r="AWC5">
        <v>0.07741007192</v>
      </c>
      <c r="AWD5">
        <v>0.07510791368</v>
      </c>
      <c r="AWE5">
        <v>0.08</v>
      </c>
      <c r="AWF5">
        <v>0.07913669064</v>
      </c>
      <c r="AWG5">
        <v>0.07798561152</v>
      </c>
      <c r="AWH5">
        <v>0.07769784176</v>
      </c>
      <c r="AWI5">
        <v>0.07654676256</v>
      </c>
      <c r="AWJ5">
        <v>0.07769784176</v>
      </c>
      <c r="AWK5">
        <v>0.08</v>
      </c>
      <c r="AWL5">
        <v>0.07366906472</v>
      </c>
      <c r="AWM5">
        <v>0.06848920864</v>
      </c>
      <c r="AWN5">
        <v>0.0687769784</v>
      </c>
      <c r="AWO5">
        <v>0.06762589928</v>
      </c>
      <c r="AWP5">
        <v>0.0687769784</v>
      </c>
      <c r="AWQ5">
        <v>0.06589928056</v>
      </c>
      <c r="AWR5">
        <v>0.0687769784</v>
      </c>
      <c r="AWS5">
        <v>0.0730935252</v>
      </c>
      <c r="AWT5">
        <v>0.07223021584</v>
      </c>
      <c r="AWU5">
        <v>0.07050359712</v>
      </c>
      <c r="AWV5">
        <v>0.07107913672</v>
      </c>
      <c r="AWW5">
        <v>0.06676258992</v>
      </c>
      <c r="AWX5">
        <v>0.06762589928</v>
      </c>
      <c r="AWY5">
        <v>0.06992805752</v>
      </c>
      <c r="AWZ5">
        <v>0.06589928056</v>
      </c>
      <c r="AXA5">
        <v>0.06446043168</v>
      </c>
      <c r="AXB5">
        <v>0.07021582736</v>
      </c>
      <c r="AXC5">
        <v>0.06820143888</v>
      </c>
      <c r="AXD5">
        <v>0.07021582736</v>
      </c>
      <c r="AXE5">
        <v>0.06848920864</v>
      </c>
      <c r="AXF5">
        <v>0.07079136688</v>
      </c>
      <c r="AXG5">
        <v>0.07050359712</v>
      </c>
      <c r="AXH5">
        <v>0.06791366904</v>
      </c>
      <c r="AXI5">
        <v>0.06848920864</v>
      </c>
      <c r="AXJ5">
        <v>0.0650359712</v>
      </c>
      <c r="AXK5">
        <v>0.06992805752</v>
      </c>
      <c r="AXL5">
        <v>0.07021582736</v>
      </c>
      <c r="AXM5">
        <v>0.06762589928</v>
      </c>
      <c r="AXN5">
        <v>0.06618705032</v>
      </c>
      <c r="AXO5">
        <v>0.06906474824</v>
      </c>
      <c r="AXP5">
        <v>0.0650359712</v>
      </c>
      <c r="AXQ5">
        <v>0.06676258992</v>
      </c>
      <c r="AXR5">
        <v>0.07107913672</v>
      </c>
      <c r="AXS5">
        <v>0.06676258992</v>
      </c>
      <c r="AXT5">
        <v>0.06705035968</v>
      </c>
      <c r="AXU5">
        <v>0.06589928056</v>
      </c>
      <c r="AXV5">
        <v>0.0687769784</v>
      </c>
      <c r="AXW5">
        <v>0.06791366904</v>
      </c>
      <c r="AXX5">
        <v>0.06733812952</v>
      </c>
      <c r="AXY5">
        <v>0.06647482016</v>
      </c>
      <c r="AXZ5">
        <v>0.06762589928</v>
      </c>
      <c r="AYA5">
        <v>0.06733812952</v>
      </c>
      <c r="AYB5">
        <v>0.069352518</v>
      </c>
      <c r="AYC5">
        <v>0.07107913672</v>
      </c>
      <c r="AYD5">
        <v>0.06618705032</v>
      </c>
      <c r="AYE5">
        <v>0.0650359712</v>
      </c>
      <c r="AYF5">
        <v>0.0650359712</v>
      </c>
      <c r="AYG5">
        <v>0.07079136688</v>
      </c>
      <c r="AYH5">
        <v>0.06906474824</v>
      </c>
      <c r="AYI5">
        <v>0.06762589928</v>
      </c>
      <c r="AYJ5">
        <v>0.06705035968</v>
      </c>
      <c r="AYK5">
        <v>0.06705035968</v>
      </c>
      <c r="AYL5">
        <v>0.06532374104</v>
      </c>
      <c r="AYM5">
        <v>0.0687769784</v>
      </c>
      <c r="AYN5">
        <v>0.0650359712</v>
      </c>
      <c r="AYO5">
        <v>0.06474820144</v>
      </c>
      <c r="AYP5">
        <v>0.06532374104</v>
      </c>
      <c r="AYQ5">
        <v>0.06359712232</v>
      </c>
      <c r="AYR5">
        <v>0.06474820144</v>
      </c>
      <c r="AYS5">
        <v>0.06273381296</v>
      </c>
      <c r="AYT5">
        <v>0.06820143888</v>
      </c>
      <c r="AYU5">
        <v>0.06589928056</v>
      </c>
      <c r="AYV5">
        <v>0.06992805752</v>
      </c>
      <c r="AYW5">
        <v>0.069352518</v>
      </c>
      <c r="AYX5">
        <v>0.06589928056</v>
      </c>
      <c r="AYY5">
        <v>0.06762589928</v>
      </c>
      <c r="AYZ5">
        <v>0.06762589928</v>
      </c>
      <c r="AZA5">
        <v>0.06791366904</v>
      </c>
      <c r="AZB5">
        <v>0.0687769784</v>
      </c>
      <c r="AZC5">
        <v>0.07366906472</v>
      </c>
      <c r="AZD5">
        <v>0.0687769784</v>
      </c>
      <c r="AZE5">
        <v>0.06791366904</v>
      </c>
      <c r="AZF5">
        <v>0.06618705032</v>
      </c>
      <c r="AZG5">
        <v>0.06906474824</v>
      </c>
      <c r="AZH5">
        <v>0.07194244608</v>
      </c>
      <c r="AZI5">
        <v>0.06848920864</v>
      </c>
      <c r="AZJ5">
        <v>0.06820143888</v>
      </c>
      <c r="AZK5">
        <v>0.07194244608</v>
      </c>
      <c r="AZL5">
        <v>0.07194244608</v>
      </c>
      <c r="AZM5">
        <v>0.06820143888</v>
      </c>
      <c r="AZN5">
        <v>0.06964028776</v>
      </c>
      <c r="AZO5">
        <v>0.07223021584</v>
      </c>
      <c r="AZP5">
        <v>0.0687769784</v>
      </c>
      <c r="AZQ5">
        <v>0.07050359712</v>
      </c>
      <c r="AZR5">
        <v>0.0725179856</v>
      </c>
      <c r="AZS5">
        <v>0.06647482016</v>
      </c>
      <c r="AZT5">
        <v>0.07050359712</v>
      </c>
      <c r="AZU5">
        <v>0.0725179856</v>
      </c>
      <c r="AZV5">
        <v>0.07510791368</v>
      </c>
      <c r="AZW5">
        <v>0.07107913672</v>
      </c>
      <c r="AZX5">
        <v>0.06733812952</v>
      </c>
      <c r="AZY5">
        <v>0.07223021584</v>
      </c>
      <c r="AZZ5">
        <v>0.06992805752</v>
      </c>
      <c r="BAA5">
        <v>0.07338129496</v>
      </c>
      <c r="BAB5">
        <v>0.06992805752</v>
      </c>
      <c r="BAC5">
        <v>0.06964028776</v>
      </c>
      <c r="BAD5">
        <v>0.07223021584</v>
      </c>
      <c r="BAE5">
        <v>0.07165467624</v>
      </c>
      <c r="BAF5">
        <v>0.07280575536</v>
      </c>
      <c r="BAG5">
        <v>0.07165467624</v>
      </c>
      <c r="BAH5">
        <v>0.069352518</v>
      </c>
      <c r="BAI5">
        <v>0.07050359712</v>
      </c>
      <c r="BAJ5">
        <v>0.07194244608</v>
      </c>
      <c r="BAK5">
        <v>0.07136690648</v>
      </c>
      <c r="BAL5">
        <v>0.07136690648</v>
      </c>
      <c r="BAM5">
        <v>0.06992805752</v>
      </c>
      <c r="BAN5">
        <v>0.07021582736</v>
      </c>
      <c r="BAO5">
        <v>0.06906474824</v>
      </c>
      <c r="BAP5">
        <v>0.06589928056</v>
      </c>
      <c r="BAQ5">
        <v>0.06532374104</v>
      </c>
      <c r="BAR5">
        <v>0.069352518</v>
      </c>
      <c r="BAS5">
        <v>0.06589928056</v>
      </c>
      <c r="BAT5">
        <v>0.0650359712</v>
      </c>
      <c r="BAU5">
        <v>0.06762589928</v>
      </c>
      <c r="BAV5">
        <v>0.06589928056</v>
      </c>
      <c r="BAW5">
        <v>0.0650359712</v>
      </c>
      <c r="BAX5">
        <v>0.06618705032</v>
      </c>
      <c r="BAY5">
        <v>0.06589928056</v>
      </c>
      <c r="BAZ5">
        <v>0.06589928056</v>
      </c>
      <c r="BBA5">
        <v>0.06705035968</v>
      </c>
      <c r="BBB5">
        <v>0.06618705032</v>
      </c>
      <c r="BBC5">
        <v>0.07136690648</v>
      </c>
      <c r="BBD5">
        <v>0.07079136688</v>
      </c>
      <c r="BBE5">
        <v>0.06964028776</v>
      </c>
      <c r="BBF5">
        <v>0.06848920864</v>
      </c>
      <c r="BBG5">
        <v>0.06820143888</v>
      </c>
      <c r="BBH5">
        <v>0.06762589928</v>
      </c>
      <c r="BBI5">
        <v>0.06820143888</v>
      </c>
      <c r="BBJ5">
        <v>0.07050359712</v>
      </c>
      <c r="BBK5">
        <v>0.06992805752</v>
      </c>
      <c r="BBL5">
        <v>0.06589928056</v>
      </c>
      <c r="BBM5">
        <v>0.06848920864</v>
      </c>
      <c r="BBN5">
        <v>0.06618705032</v>
      </c>
      <c r="BBO5">
        <v>0.0650359712</v>
      </c>
      <c r="BBP5">
        <v>0.06273381296</v>
      </c>
      <c r="BBQ5">
        <v>0.06043165464</v>
      </c>
      <c r="BBR5">
        <v>0.061294964</v>
      </c>
      <c r="BBS5">
        <v>0.06014388488</v>
      </c>
      <c r="BBT5">
        <v>0.06071942448</v>
      </c>
      <c r="BBU5">
        <v>0.05956834536</v>
      </c>
      <c r="BBV5">
        <v>0.05784172664</v>
      </c>
      <c r="BBW5">
        <v>0.05582733816</v>
      </c>
      <c r="BBX5">
        <v>0.05784172664</v>
      </c>
      <c r="BBY5">
        <v>0.0581294964</v>
      </c>
      <c r="BBZ5">
        <v>0.05611510792</v>
      </c>
      <c r="BCA5">
        <v>0.05467625896</v>
      </c>
      <c r="BCB5">
        <v>0.05640287768</v>
      </c>
      <c r="BCC5">
        <v>0.05640287768</v>
      </c>
      <c r="BCD5">
        <v>0.05582733816</v>
      </c>
      <c r="BCE5">
        <v>0.05582733816</v>
      </c>
      <c r="BCF5">
        <v>0.0549640288</v>
      </c>
      <c r="BCG5">
        <v>0.05237410072</v>
      </c>
      <c r="BCH5">
        <v>0.0512230216</v>
      </c>
      <c r="BCI5">
        <v>0.050647482</v>
      </c>
      <c r="BCJ5">
        <v>0.05237410072</v>
      </c>
      <c r="BCK5">
        <v>0.04724832216</v>
      </c>
      <c r="BCL5">
        <v>0.04697986576</v>
      </c>
      <c r="BCM5">
        <v>0.04617449664</v>
      </c>
      <c r="BCN5">
        <v>0.04724832216</v>
      </c>
      <c r="BCO5">
        <v>0.04644295304</v>
      </c>
      <c r="BCP5">
        <v>0.04348993288</v>
      </c>
      <c r="BCQ5">
        <v>0.04510067112</v>
      </c>
      <c r="BCR5">
        <v>0.0445637584</v>
      </c>
      <c r="BCS5">
        <v>0.04671140936</v>
      </c>
      <c r="BCT5">
        <v>0.04671140936</v>
      </c>
      <c r="BCU5">
        <v>0.04644295304</v>
      </c>
      <c r="BCV5">
        <v>0.04375838928</v>
      </c>
      <c r="BCW5">
        <v>0.04644295304</v>
      </c>
      <c r="BCX5">
        <v>0.04375838928</v>
      </c>
      <c r="BCY5">
        <v>0.04697986576</v>
      </c>
      <c r="BCZ5">
        <v>0.04751677856</v>
      </c>
      <c r="BDA5">
        <v>0.0491275168</v>
      </c>
      <c r="BDB5">
        <v>0.04617449664</v>
      </c>
      <c r="BDC5">
        <v>0.04617449664</v>
      </c>
      <c r="BDD5">
        <v>0.0448322148</v>
      </c>
      <c r="BDE5">
        <v>0.04375838928</v>
      </c>
      <c r="BDF5">
        <v>0.04295302016</v>
      </c>
      <c r="BDG5">
        <v>0.04510067112</v>
      </c>
      <c r="BDH5">
        <v>0.0445637584</v>
      </c>
      <c r="BDI5">
        <v>0.04644295304</v>
      </c>
      <c r="BDJ5">
        <v>0.04805369128</v>
      </c>
      <c r="BDK5">
        <v>0.04832214768</v>
      </c>
      <c r="BDL5">
        <v>0.05073825504</v>
      </c>
      <c r="BDM5">
        <v>0.04993288592</v>
      </c>
      <c r="BDN5">
        <v>0.05100671144</v>
      </c>
      <c r="BDO5">
        <v>0.0491275168</v>
      </c>
      <c r="BDP5">
        <v>0.04966442952</v>
      </c>
      <c r="BDQ5">
        <v>0.05020134232</v>
      </c>
      <c r="BDR5">
        <v>0.048590604</v>
      </c>
      <c r="BDS5">
        <v>0.04751677856</v>
      </c>
      <c r="BDT5">
        <v>0.0445637584</v>
      </c>
      <c r="BDU5">
        <v>0.04187919464</v>
      </c>
      <c r="BDV5">
        <v>0.04536912752</v>
      </c>
      <c r="BDW5">
        <v>0.04563758392</v>
      </c>
      <c r="BDX5">
        <v>0.044295302</v>
      </c>
      <c r="BDY5">
        <v>0.0445637584</v>
      </c>
      <c r="BDZ5">
        <v>0.0445637584</v>
      </c>
      <c r="BEA5">
        <v>0.0448322148</v>
      </c>
      <c r="BEB5">
        <v>0.0448322148</v>
      </c>
      <c r="BEC5">
        <v>0.044295302</v>
      </c>
      <c r="BED5">
        <v>0.04322147648</v>
      </c>
      <c r="BEE5">
        <v>0.04375838928</v>
      </c>
      <c r="BEF5">
        <v>0.04348993288</v>
      </c>
      <c r="BEG5">
        <v>0.0448322148</v>
      </c>
      <c r="BEH5">
        <v>0.04590604024</v>
      </c>
      <c r="BEI5">
        <v>0.04510067112</v>
      </c>
      <c r="BEJ5">
        <v>0.04751677856</v>
      </c>
      <c r="BEK5">
        <v>0.0491275168</v>
      </c>
      <c r="BEL5">
        <v>0.0491275168</v>
      </c>
      <c r="BEM5">
        <v>0.04617449664</v>
      </c>
      <c r="BEN5">
        <v>0.04724832216</v>
      </c>
      <c r="BEO5">
        <v>0.0488590604</v>
      </c>
      <c r="BEP5">
        <v>0.04939597312</v>
      </c>
      <c r="BEQ5">
        <v>0.0488590604</v>
      </c>
      <c r="BER5">
        <v>0.04751677856</v>
      </c>
      <c r="BES5">
        <v>0.0445637584</v>
      </c>
      <c r="BET5">
        <v>0.0488590604</v>
      </c>
      <c r="BEU5">
        <v>0.0491275168</v>
      </c>
      <c r="BEV5">
        <v>0.05100671144</v>
      </c>
      <c r="BEW5">
        <v>0.04724832216</v>
      </c>
      <c r="BEX5">
        <v>0.0491275168</v>
      </c>
      <c r="BEY5">
        <v>0.04939597312</v>
      </c>
      <c r="BEZ5">
        <v>0.05073825504</v>
      </c>
      <c r="BFA5">
        <v>0.05208053688</v>
      </c>
      <c r="BFB5">
        <v>0.05127516776</v>
      </c>
      <c r="BFC5">
        <v>0.04993288592</v>
      </c>
      <c r="BFD5">
        <v>0.05234899328</v>
      </c>
      <c r="BFE5">
        <v>0.05073825504</v>
      </c>
      <c r="BFF5">
        <v>0.05208053688</v>
      </c>
      <c r="BFG5">
        <v>0.05234899328</v>
      </c>
      <c r="BFH5">
        <v>0.0536912752</v>
      </c>
      <c r="BFI5">
        <v>0.05234899328</v>
      </c>
      <c r="BFJ5">
        <v>0.05234899328</v>
      </c>
      <c r="BFK5">
        <v>0.0488590604</v>
      </c>
      <c r="BFL5">
        <v>0.05288590608</v>
      </c>
      <c r="BFM5">
        <v>0.05154362416</v>
      </c>
      <c r="BFN5">
        <v>0.05100671144</v>
      </c>
      <c r="BFO5">
        <v>0.05208053688</v>
      </c>
      <c r="BFP5">
        <v>0.05234899328</v>
      </c>
      <c r="BFQ5">
        <v>0.05208053688</v>
      </c>
      <c r="BFR5">
        <v>0.05422818792</v>
      </c>
      <c r="BFS5">
        <v>0.05288590608</v>
      </c>
      <c r="BFT5">
        <v>0.0534228188</v>
      </c>
      <c r="BFU5">
        <v>0.05288590608</v>
      </c>
      <c r="BFV5">
        <v>0.05610738256</v>
      </c>
      <c r="BFW5">
        <v>0.05959731544</v>
      </c>
      <c r="BFX5">
        <v>0.05422818792</v>
      </c>
      <c r="BFY5">
        <v>0.05503355704</v>
      </c>
      <c r="BFZ5">
        <v>0.05637583896</v>
      </c>
      <c r="BGA5">
        <v>0.05476510064</v>
      </c>
      <c r="BGB5">
        <v>0.05664429528</v>
      </c>
      <c r="BGC5">
        <v>0.06147651008</v>
      </c>
      <c r="BGD5">
        <v>0.05449664432</v>
      </c>
      <c r="BGE5">
        <v>0.05422818792</v>
      </c>
      <c r="BGF5">
        <v>0.05530201344</v>
      </c>
      <c r="BGG5">
        <v>0.05610738256</v>
      </c>
      <c r="BGH5">
        <v>0.05664429528</v>
      </c>
      <c r="BGI5">
        <v>0.05959731544</v>
      </c>
      <c r="BGJ5">
        <v>0.0620134228</v>
      </c>
      <c r="BGK5">
        <v>0.06550335568</v>
      </c>
      <c r="BGL5">
        <v>0.0663087248</v>
      </c>
      <c r="BGM5">
        <v>0.06738255032</v>
      </c>
      <c r="BGN5">
        <v>0.06577181208</v>
      </c>
      <c r="BGO5">
        <v>0.06604026848</v>
      </c>
      <c r="BGP5">
        <v>0.06765100672</v>
      </c>
      <c r="BGQ5">
        <v>0.07033557048</v>
      </c>
      <c r="BGR5">
        <v>0.06711409392</v>
      </c>
      <c r="BGS5">
        <v>0.07033557048</v>
      </c>
      <c r="BGT5">
        <v>0.06818791944</v>
      </c>
      <c r="BGU5">
        <v>0.06818791944</v>
      </c>
      <c r="BGV5">
        <v>0.06979865768</v>
      </c>
      <c r="BGW5">
        <v>0.06872483224</v>
      </c>
      <c r="BGX5">
        <v>0.06953020136</v>
      </c>
      <c r="BGY5">
        <v>0.07033557048</v>
      </c>
      <c r="BGZ5">
        <v>0.071409396</v>
      </c>
      <c r="BHA5">
        <v>0.07167785232</v>
      </c>
      <c r="BHB5">
        <v>0.07409395976</v>
      </c>
      <c r="BHC5">
        <v>0.07302013424</v>
      </c>
      <c r="BHD5">
        <v>0.07167785232</v>
      </c>
      <c r="BHE5">
        <v>0.07006711408</v>
      </c>
      <c r="BHF5">
        <v>0.07328859064</v>
      </c>
      <c r="BHG5">
        <v>0.07006711408</v>
      </c>
      <c r="BHH5">
        <v>0.06818791944</v>
      </c>
      <c r="BHI5">
        <v>0.06550335568</v>
      </c>
      <c r="BHJ5">
        <v>0.06791946312</v>
      </c>
      <c r="BHK5">
        <v>0.0708724832</v>
      </c>
      <c r="BHL5">
        <v>0.06926174496</v>
      </c>
      <c r="BHM5">
        <v>0.06953020136</v>
      </c>
      <c r="BHN5">
        <v>0.06845637584</v>
      </c>
      <c r="BHO5">
        <v>0.06496644296</v>
      </c>
      <c r="BHP5">
        <v>0.06416107384</v>
      </c>
      <c r="BHQ5">
        <v>0.0622818792</v>
      </c>
      <c r="BHR5">
        <v>0.06523489936</v>
      </c>
      <c r="BHS5">
        <v>0.06711409392</v>
      </c>
      <c r="BHT5">
        <v>0.06791946312</v>
      </c>
      <c r="BHU5">
        <v>0.06738255032</v>
      </c>
      <c r="BHV5">
        <v>0.06979865768</v>
      </c>
      <c r="BHW5">
        <v>0.06523489936</v>
      </c>
      <c r="BHX5">
        <v>0.07704697984</v>
      </c>
      <c r="BHY5">
        <v>0.07167785232</v>
      </c>
      <c r="BHZ5">
        <v>0.07302013424</v>
      </c>
      <c r="BIA5">
        <v>0.07167785232</v>
      </c>
      <c r="BIB5">
        <v>0.06979865768</v>
      </c>
      <c r="BIC5">
        <v>0.0668456376</v>
      </c>
      <c r="BID5">
        <v>0.06899328856</v>
      </c>
      <c r="BIE5">
        <v>0.06523489936</v>
      </c>
      <c r="BIF5">
        <v>0.06416107384</v>
      </c>
      <c r="BIG5">
        <v>0.0663087248</v>
      </c>
      <c r="BIH5">
        <v>0.06496644296</v>
      </c>
      <c r="BII5">
        <v>0.06845637584</v>
      </c>
      <c r="BIJ5">
        <v>0.06791946312</v>
      </c>
      <c r="BIK5">
        <v>0.0668456376</v>
      </c>
      <c r="BIL5">
        <v>0.06872483224</v>
      </c>
      <c r="BIM5">
        <v>0.0668456376</v>
      </c>
      <c r="BIN5">
        <v>0.06765100672</v>
      </c>
      <c r="BIO5">
        <v>0.06791946312</v>
      </c>
      <c r="BIP5">
        <v>0.06711409392</v>
      </c>
      <c r="BIQ5">
        <v>0.06765100672</v>
      </c>
      <c r="BIR5">
        <v>0.06711409392</v>
      </c>
      <c r="BIS5">
        <v>0.06845637584</v>
      </c>
      <c r="BIT5">
        <v>0.06496644296</v>
      </c>
      <c r="BIU5">
        <v>0.06899328856</v>
      </c>
      <c r="BIV5">
        <v>0.06523489936</v>
      </c>
      <c r="BIW5">
        <v>0.06738255032</v>
      </c>
      <c r="BIX5">
        <v>0.06738255032</v>
      </c>
      <c r="BIY5">
        <v>0.0668456376</v>
      </c>
      <c r="BIZ5">
        <v>0.06926174496</v>
      </c>
      <c r="BJA5">
        <v>0.06845637584</v>
      </c>
      <c r="BJB5">
        <v>0.06926174496</v>
      </c>
      <c r="BJC5">
        <v>0.06845637584</v>
      </c>
      <c r="BJD5">
        <v>0.07221476512</v>
      </c>
      <c r="BJE5">
        <v>0.06926174496</v>
      </c>
      <c r="BJF5">
        <v>0.06604026848</v>
      </c>
      <c r="BJG5">
        <v>0.06818791944</v>
      </c>
      <c r="BJH5">
        <v>0.06899328856</v>
      </c>
      <c r="BJI5">
        <v>0.06604026848</v>
      </c>
      <c r="BJJ5">
        <v>0.06335570472</v>
      </c>
      <c r="BJK5">
        <v>0.06469798656</v>
      </c>
      <c r="BJL5">
        <v>0.06845637584</v>
      </c>
      <c r="BJM5">
        <v>0.06926174496</v>
      </c>
      <c r="BJN5">
        <v>0.06926174496</v>
      </c>
      <c r="BJO5">
        <v>0.07033557048</v>
      </c>
      <c r="BJP5">
        <v>0.07194630872</v>
      </c>
      <c r="BJQ5">
        <v>0.07033557048</v>
      </c>
      <c r="BJR5">
        <v>0.0663087248</v>
      </c>
      <c r="BJS5">
        <v>0.07194630872</v>
      </c>
      <c r="BJT5">
        <v>0.07033557048</v>
      </c>
      <c r="BJU5">
        <v>0.0711409396</v>
      </c>
      <c r="BJV5">
        <v>0.07060402688</v>
      </c>
      <c r="BJW5">
        <v>0.06872483224</v>
      </c>
      <c r="BJX5">
        <v>0.06791946312</v>
      </c>
      <c r="BJY5">
        <v>0.0668456376</v>
      </c>
      <c r="BJZ5">
        <v>0.06791946312</v>
      </c>
      <c r="BKA5">
        <v>0.06818791944</v>
      </c>
      <c r="BKB5">
        <v>0.06711409392</v>
      </c>
      <c r="BKC5">
        <v>0.07060402688</v>
      </c>
      <c r="BKD5">
        <v>0.07060402688</v>
      </c>
      <c r="BKE5">
        <v>0.06899328856</v>
      </c>
      <c r="BKF5">
        <v>0.07033557048</v>
      </c>
      <c r="BKG5">
        <v>0.06899328856</v>
      </c>
      <c r="BKH5">
        <v>0.06953020136</v>
      </c>
      <c r="BKI5">
        <v>0.07302013424</v>
      </c>
      <c r="BKJ5">
        <v>0.07194630872</v>
      </c>
      <c r="BKK5">
        <v>0.06872483224</v>
      </c>
      <c r="BKL5">
        <v>0.07194630872</v>
      </c>
      <c r="BKM5">
        <v>0.07167785232</v>
      </c>
      <c r="BKN5">
        <v>0.06845637584</v>
      </c>
      <c r="BKO5">
        <v>0.06979865768</v>
      </c>
      <c r="BKP5">
        <v>0.07033557048</v>
      </c>
      <c r="BKQ5">
        <v>0.07275167784</v>
      </c>
      <c r="BKR5">
        <v>0.07221476512</v>
      </c>
      <c r="BKS5">
        <v>0.07248322144</v>
      </c>
      <c r="BKT5">
        <v>0.07194630872</v>
      </c>
      <c r="BKU5">
        <v>0.07355704696</v>
      </c>
      <c r="BKV5">
        <v>0.07167785232</v>
      </c>
      <c r="BKW5">
        <v>0.07275167784</v>
      </c>
      <c r="BKX5">
        <v>0.07302013424</v>
      </c>
      <c r="BKY5">
        <v>0.07328859064</v>
      </c>
      <c r="BKZ5">
        <v>0.07382550336</v>
      </c>
      <c r="BLA5">
        <v>0.07328859064</v>
      </c>
      <c r="BLB5">
        <v>0.075704698</v>
      </c>
      <c r="BLC5">
        <v>0.07677852352</v>
      </c>
      <c r="BLD5">
        <v>0.07785234896</v>
      </c>
      <c r="BLE5">
        <v>0.07624161072</v>
      </c>
      <c r="BLF5">
        <v>0.07838926176</v>
      </c>
      <c r="BLG5">
        <v>0.07463087248</v>
      </c>
      <c r="BLH5">
        <v>0.07731543624</v>
      </c>
      <c r="BLI5">
        <v>0.07731543624</v>
      </c>
      <c r="BLJ5">
        <v>0.07919463088</v>
      </c>
      <c r="BLK5">
        <v>0.08</v>
      </c>
      <c r="BLL5">
        <v>0.07838926176</v>
      </c>
      <c r="BLM5">
        <v>0.07651006712</v>
      </c>
      <c r="BLN5">
        <v>0.07382550336</v>
      </c>
      <c r="BLO5">
        <v>0.07382550336</v>
      </c>
      <c r="BLP5">
        <v>0.07167785232</v>
      </c>
      <c r="BLQ5">
        <v>0.07194630872</v>
      </c>
      <c r="BLR5">
        <v>0.07409395976</v>
      </c>
      <c r="BLS5">
        <v>0.07275167784</v>
      </c>
      <c r="BLT5">
        <v>0.07463087248</v>
      </c>
      <c r="BLU5">
        <v>0.07624161072</v>
      </c>
      <c r="BLV5">
        <v>0.07409395976</v>
      </c>
      <c r="BLW5">
        <v>0.0754362416</v>
      </c>
      <c r="BLX5">
        <v>0.0759731544</v>
      </c>
      <c r="BLY5">
        <v>0.0759731544</v>
      </c>
      <c r="BLZ5">
        <v>0.0751677852</v>
      </c>
      <c r="BMA5">
        <v>0.07275167784</v>
      </c>
      <c r="BMB5">
        <v>0.07382550336</v>
      </c>
      <c r="BMC5">
        <v>0.07060402688</v>
      </c>
      <c r="BMD5">
        <v>0.07355704696</v>
      </c>
      <c r="BME5">
        <v>0.0751677852</v>
      </c>
      <c r="BMF5">
        <v>0.0754362416</v>
      </c>
      <c r="BMG5">
        <v>0.0708724832</v>
      </c>
      <c r="BMH5">
        <v>0.075704698</v>
      </c>
      <c r="BMI5">
        <v>0.07919463088</v>
      </c>
      <c r="BMJ5">
        <v>0.07838926176</v>
      </c>
      <c r="BMK5">
        <v>0.07704697984</v>
      </c>
      <c r="BML5">
        <v>0.0751677852</v>
      </c>
      <c r="BMM5">
        <v>0.07436241608</v>
      </c>
      <c r="BMN5">
        <v>0.07275167784</v>
      </c>
      <c r="BMO5">
        <v>0.07275167784</v>
      </c>
      <c r="BMP5">
        <v>0.06926174496</v>
      </c>
      <c r="BMQ5">
        <v>0.0708724832</v>
      </c>
      <c r="BMR5">
        <v>0.06979865768</v>
      </c>
      <c r="BMS5">
        <v>0.0708724832</v>
      </c>
      <c r="BMT5">
        <v>0.07060402688</v>
      </c>
      <c r="BMU5">
        <v>0.06899328856</v>
      </c>
      <c r="BMV5">
        <v>0.07033557048</v>
      </c>
      <c r="BMW5">
        <v>0.06469798656</v>
      </c>
      <c r="BMX5">
        <v>0.06899328856</v>
      </c>
      <c r="BMY5">
        <v>0.06469798656</v>
      </c>
      <c r="BMZ5">
        <v>0.0663087248</v>
      </c>
      <c r="BNA5">
        <v>0.0622818792</v>
      </c>
      <c r="BNB5">
        <v>0.06442953024</v>
      </c>
      <c r="BNC5">
        <v>0.06362416104</v>
      </c>
      <c r="BND5">
        <v>0.0620134228</v>
      </c>
      <c r="BNE5">
        <v>0.06174496648</v>
      </c>
      <c r="BNF5">
        <v>0.06362416104</v>
      </c>
      <c r="BNG5">
        <v>0.06335570472</v>
      </c>
      <c r="BNH5">
        <v>0.06013422816</v>
      </c>
      <c r="BNI5">
        <v>0.06389261744</v>
      </c>
      <c r="BNJ5">
        <v>0.05959731544</v>
      </c>
      <c r="BNK5">
        <v>0.05932885904</v>
      </c>
      <c r="BNL5">
        <v>0.05879194632</v>
      </c>
      <c r="BNM5">
        <v>0.0523529412</v>
      </c>
      <c r="BNN5">
        <v>0.04882352944</v>
      </c>
      <c r="BNO5">
        <v>0.05088235296</v>
      </c>
      <c r="BNP5">
        <v>0.05</v>
      </c>
      <c r="BNQ5">
        <v>0.04911764704</v>
      </c>
      <c r="BNR5">
        <v>0.04941176472</v>
      </c>
      <c r="BNS5">
        <v>0.05</v>
      </c>
      <c r="BNT5">
        <v>0.04941176472</v>
      </c>
      <c r="BNU5">
        <v>0.05058823528</v>
      </c>
      <c r="BNV5">
        <v>0.05147058824</v>
      </c>
      <c r="BNW5">
        <v>0.05029411768</v>
      </c>
      <c r="BNX5">
        <v>0.04911764704</v>
      </c>
      <c r="BNY5">
        <v>0.04911764704</v>
      </c>
      <c r="BNZ5">
        <v>0.04676470592</v>
      </c>
      <c r="BOA5">
        <v>0.04676470592</v>
      </c>
      <c r="BOB5">
        <v>0.0476470588</v>
      </c>
      <c r="BOC5">
        <v>0.04705882352</v>
      </c>
      <c r="BOD5">
        <v>0.04705882352</v>
      </c>
      <c r="BOE5">
        <v>0.04470588232</v>
      </c>
      <c r="BOF5">
        <v>0.0473529412</v>
      </c>
      <c r="BOG5">
        <v>0.04882352944</v>
      </c>
      <c r="BOH5">
        <v>0.04676470592</v>
      </c>
      <c r="BOI5">
        <v>0.04705882352</v>
      </c>
      <c r="BOJ5">
        <v>0.04647058824</v>
      </c>
      <c r="BOK5">
        <v>0.04852941176</v>
      </c>
      <c r="BOL5">
        <v>0.04794117648</v>
      </c>
      <c r="BOM5">
        <v>0.04705882352</v>
      </c>
      <c r="BON5">
        <v>0.05</v>
      </c>
      <c r="BOO5">
        <v>0.04882352944</v>
      </c>
      <c r="BOP5">
        <v>0.04794117648</v>
      </c>
      <c r="BOQ5">
        <v>0.04882352944</v>
      </c>
      <c r="BOR5">
        <v>0.04647058824</v>
      </c>
      <c r="BOS5">
        <v>0.05</v>
      </c>
      <c r="BOT5">
        <v>0.05058823528</v>
      </c>
      <c r="BOU5">
        <v>0.05</v>
      </c>
      <c r="BOV5">
        <v>0.05176470592</v>
      </c>
      <c r="BOW5">
        <v>0.04970588232</v>
      </c>
      <c r="BOX5">
        <v>0.04970588232</v>
      </c>
      <c r="BOY5">
        <v>0.0523529412</v>
      </c>
      <c r="BOZ5">
        <v>0.05411764704</v>
      </c>
      <c r="BPA5">
        <v>0.0523529412</v>
      </c>
      <c r="BPB5">
        <v>0.04941176472</v>
      </c>
      <c r="BPC5">
        <v>0.04852941176</v>
      </c>
      <c r="BPD5">
        <v>0.0476470588</v>
      </c>
      <c r="BPE5">
        <v>0.05117647056</v>
      </c>
      <c r="BPF5">
        <v>0.04882352944</v>
      </c>
      <c r="BPG5">
        <v>0.04794117648</v>
      </c>
      <c r="BPH5">
        <v>0.0476470588</v>
      </c>
      <c r="BPI5">
        <v>0.04911764704</v>
      </c>
      <c r="BPJ5">
        <v>0.04823529408</v>
      </c>
      <c r="BPK5">
        <v>0.05029411768</v>
      </c>
      <c r="BPL5">
        <v>0.05</v>
      </c>
      <c r="BPM5">
        <v>0.04852941176</v>
      </c>
      <c r="BPN5">
        <v>0.04941176472</v>
      </c>
      <c r="BPO5">
        <v>0.05</v>
      </c>
      <c r="BPP5">
        <v>0.05058823528</v>
      </c>
      <c r="BPQ5">
        <v>0.05176470592</v>
      </c>
      <c r="BPR5">
        <v>0.05294117648</v>
      </c>
      <c r="BPS5">
        <v>0.0523529412</v>
      </c>
      <c r="BPT5">
        <v>0.05470588232</v>
      </c>
      <c r="BPU5">
        <v>0.05117647056</v>
      </c>
      <c r="BPV5">
        <v>0.05294117648</v>
      </c>
      <c r="BPW5">
        <v>0.05</v>
      </c>
      <c r="BPX5">
        <v>0.05117647056</v>
      </c>
      <c r="BPY5">
        <v>0.05294117648</v>
      </c>
      <c r="BPZ5">
        <v>0.05205882352</v>
      </c>
      <c r="BQA5">
        <v>0.0526470588</v>
      </c>
      <c r="BQB5">
        <v>0.05470588232</v>
      </c>
      <c r="BQC5">
        <v>0.05529411768</v>
      </c>
      <c r="BQD5">
        <v>0.05382352944</v>
      </c>
      <c r="BQE5">
        <v>0.05529411768</v>
      </c>
      <c r="BQF5">
        <v>0.05470588232</v>
      </c>
      <c r="BQG5">
        <v>0.06</v>
      </c>
      <c r="BQH5">
        <v>0.06088235296</v>
      </c>
      <c r="BQI5">
        <v>0.05941176472</v>
      </c>
      <c r="BQJ5">
        <v>0.05941176472</v>
      </c>
      <c r="BQK5">
        <v>0.06058823528</v>
      </c>
      <c r="BQL5">
        <v>0.06088235296</v>
      </c>
      <c r="BQM5">
        <v>0.05941176472</v>
      </c>
      <c r="BQN5">
        <v>0.05852941176</v>
      </c>
      <c r="BQO5">
        <v>0.05882352944</v>
      </c>
      <c r="BQP5">
        <v>0.05882352944</v>
      </c>
      <c r="BQQ5">
        <v>0.06176470592</v>
      </c>
      <c r="BQR5">
        <v>0.06029411768</v>
      </c>
      <c r="BQS5">
        <v>0.06029411768</v>
      </c>
      <c r="BQT5">
        <v>0.05941176472</v>
      </c>
      <c r="BQU5">
        <v>0.06088235296</v>
      </c>
      <c r="BQV5">
        <v>0.0573529412</v>
      </c>
      <c r="BQW5">
        <v>0.05882352944</v>
      </c>
      <c r="BQX5">
        <v>0.06411764704</v>
      </c>
      <c r="BQY5">
        <v>0.06058823528</v>
      </c>
      <c r="BQZ5">
        <v>0.06294117648</v>
      </c>
      <c r="BRA5">
        <v>0.06117647056</v>
      </c>
      <c r="BRB5">
        <v>0.0623529412</v>
      </c>
      <c r="BRC5">
        <v>0.05882352944</v>
      </c>
      <c r="BRD5">
        <v>0.06058823528</v>
      </c>
      <c r="BRE5">
        <v>0.06470588232</v>
      </c>
      <c r="BRF5">
        <v>0.05970588232</v>
      </c>
      <c r="BRG5">
        <v>0.05823529408</v>
      </c>
      <c r="BRH5">
        <v>0.06058823528</v>
      </c>
      <c r="BRI5">
        <v>0.06470588232</v>
      </c>
      <c r="BRJ5">
        <v>0.06176470592</v>
      </c>
      <c r="BRK5">
        <v>0.06352941176</v>
      </c>
      <c r="BRL5">
        <v>0.07029411768</v>
      </c>
      <c r="BRM5">
        <v>0.07058823528</v>
      </c>
      <c r="BRN5">
        <v>0.06882352944</v>
      </c>
      <c r="BRO5">
        <v>0.07</v>
      </c>
      <c r="BRP5">
        <v>0.07029411768</v>
      </c>
      <c r="BRQ5">
        <v>0.07088235296</v>
      </c>
      <c r="BRR5">
        <v>0.07029411768</v>
      </c>
      <c r="BRS5">
        <v>0.06941176472</v>
      </c>
      <c r="BRT5">
        <v>0.0726470588</v>
      </c>
      <c r="BRU5">
        <v>0.07705882352</v>
      </c>
      <c r="BRV5">
        <v>0.08</v>
      </c>
      <c r="BRW5">
        <v>0.07058823528</v>
      </c>
      <c r="BRX5">
        <v>0.07294117648</v>
      </c>
      <c r="BRY5">
        <v>0.07352941176</v>
      </c>
      <c r="BRZ5">
        <v>0.07176470592</v>
      </c>
      <c r="BSA5">
        <v>0.07323529408</v>
      </c>
      <c r="BSB5">
        <v>0.06970588232</v>
      </c>
      <c r="BSC5">
        <v>0.0726470588</v>
      </c>
      <c r="BSD5">
        <v>0.075</v>
      </c>
      <c r="BSE5">
        <v>0.0773529412</v>
      </c>
      <c r="BSF5">
        <v>0.07352941176</v>
      </c>
      <c r="BSG5">
        <v>0.07382352944</v>
      </c>
      <c r="BSH5">
        <v>0.07147058824</v>
      </c>
      <c r="BSI5">
        <v>0.07029411768</v>
      </c>
      <c r="BSJ5">
        <v>0.07117647056</v>
      </c>
      <c r="BSK5">
        <v>0.06941176472</v>
      </c>
      <c r="BSL5">
        <v>0.07470588232</v>
      </c>
      <c r="BSM5">
        <v>0.07470588232</v>
      </c>
      <c r="BSN5">
        <v>0.07411764704</v>
      </c>
      <c r="BSO5">
        <v>0.07411764704</v>
      </c>
      <c r="BSP5">
        <v>0.07</v>
      </c>
      <c r="BSQ5">
        <v>0.06705882352</v>
      </c>
      <c r="BSR5">
        <v>0.06323529408</v>
      </c>
      <c r="BSS5">
        <v>0.06588235296</v>
      </c>
      <c r="BST5">
        <v>0.06941176472</v>
      </c>
      <c r="BSU5">
        <v>0.06941176472</v>
      </c>
      <c r="BSV5">
        <v>0.06941176472</v>
      </c>
      <c r="BSW5">
        <v>0.07411764704</v>
      </c>
      <c r="BSX5">
        <v>0.0723529412</v>
      </c>
      <c r="BSY5">
        <v>0.0676470588</v>
      </c>
      <c r="BSZ5">
        <v>0.0673529412</v>
      </c>
      <c r="BTA5">
        <v>0.06911764704</v>
      </c>
      <c r="BTB5">
        <v>0.07029411768</v>
      </c>
      <c r="BTC5">
        <v>0.0673529412</v>
      </c>
      <c r="BTD5">
        <v>0.06558823528</v>
      </c>
      <c r="BTE5">
        <v>0.06823529408</v>
      </c>
      <c r="BTF5">
        <v>0.06970588232</v>
      </c>
      <c r="BTG5">
        <v>0.06852941176</v>
      </c>
      <c r="BTH5">
        <v>0.07382352944</v>
      </c>
      <c r="BTI5">
        <v>0.07147058824</v>
      </c>
      <c r="BTJ5">
        <v>0.06411764704</v>
      </c>
      <c r="BTK5">
        <v>0.06176470592</v>
      </c>
      <c r="BTL5">
        <v>0.06882352944</v>
      </c>
      <c r="BTM5">
        <v>0.065</v>
      </c>
      <c r="BTN5">
        <v>0.06441176472</v>
      </c>
      <c r="BTO5">
        <v>0.06911764704</v>
      </c>
      <c r="BTP5">
        <v>0.06882352944</v>
      </c>
      <c r="BTQ5">
        <v>0.06529411768</v>
      </c>
      <c r="BTR5">
        <v>0.06411764704</v>
      </c>
      <c r="BTS5">
        <v>0.06382352944</v>
      </c>
      <c r="BTT5">
        <v>0.06617647056</v>
      </c>
      <c r="BTU5">
        <v>0.06911764704</v>
      </c>
      <c r="BTV5">
        <v>0.07323529408</v>
      </c>
      <c r="BTW5">
        <v>0.06823529408</v>
      </c>
      <c r="BTX5">
        <v>0.06676470592</v>
      </c>
      <c r="BTY5">
        <v>0.0723529412</v>
      </c>
      <c r="BTZ5">
        <v>0.0673529412</v>
      </c>
      <c r="BUA5">
        <v>0.06941176472</v>
      </c>
      <c r="BUB5">
        <v>0.0726470588</v>
      </c>
      <c r="BUC5">
        <v>0.07029411768</v>
      </c>
      <c r="BUD5">
        <v>0.06705882352</v>
      </c>
      <c r="BUE5">
        <v>0.06823529408</v>
      </c>
      <c r="BUF5">
        <v>0.06882352944</v>
      </c>
      <c r="BUG5">
        <v>0.06852941176</v>
      </c>
      <c r="BUH5">
        <v>0.06970588232</v>
      </c>
      <c r="BUI5">
        <v>0.06794117648</v>
      </c>
      <c r="BUJ5">
        <v>0.06823529408</v>
      </c>
      <c r="BUK5">
        <v>0.07029411768</v>
      </c>
      <c r="BUL5">
        <v>0.06823529408</v>
      </c>
      <c r="BUM5">
        <v>0.06617647056</v>
      </c>
      <c r="BUN5">
        <v>0.06617647056</v>
      </c>
      <c r="BUO5">
        <v>0.0676470588</v>
      </c>
      <c r="BUP5">
        <v>0.0623529412</v>
      </c>
      <c r="BUQ5">
        <v>0.06529411768</v>
      </c>
      <c r="BUR5">
        <v>0.07029411768</v>
      </c>
      <c r="BUS5">
        <v>0.07029411768</v>
      </c>
      <c r="BUT5">
        <v>0.06941176472</v>
      </c>
      <c r="BUU5">
        <v>0.07</v>
      </c>
      <c r="BUV5">
        <v>0.0673529412</v>
      </c>
      <c r="BUW5">
        <v>0.06794117648</v>
      </c>
      <c r="BUX5">
        <v>0.06823529408</v>
      </c>
      <c r="BUY5">
        <v>0.0676470588</v>
      </c>
      <c r="BUZ5">
        <v>0.06970588232</v>
      </c>
      <c r="BVA5">
        <v>0.06705882352</v>
      </c>
      <c r="BVB5">
        <v>0.06941176472</v>
      </c>
      <c r="BVC5">
        <v>0.06676470592</v>
      </c>
      <c r="BVD5">
        <v>0.06617647056</v>
      </c>
      <c r="BVE5">
        <v>0.06852941176</v>
      </c>
      <c r="BVF5">
        <v>0.06411764704</v>
      </c>
      <c r="BVG5">
        <v>0.06647058824</v>
      </c>
      <c r="BVH5">
        <v>0.07</v>
      </c>
      <c r="BVI5">
        <v>0.06970588232</v>
      </c>
      <c r="BVJ5">
        <v>0.06617647056</v>
      </c>
      <c r="BVK5">
        <v>0.07058823528</v>
      </c>
      <c r="BVL5">
        <v>0.0673529412</v>
      </c>
      <c r="BVM5">
        <v>0.06794117648</v>
      </c>
      <c r="BVN5">
        <v>0.0676470588</v>
      </c>
      <c r="BVO5">
        <v>0.06823529408</v>
      </c>
      <c r="BVP5">
        <v>0.07323529408</v>
      </c>
      <c r="BVQ5">
        <v>0.075</v>
      </c>
      <c r="BVR5">
        <v>0.07588235296</v>
      </c>
      <c r="BVS5">
        <v>0.07352941176</v>
      </c>
      <c r="BVT5">
        <v>0.07147058824</v>
      </c>
      <c r="BVU5">
        <v>0.07323529408</v>
      </c>
      <c r="BVV5">
        <v>0.07382352944</v>
      </c>
      <c r="BVW5">
        <v>0.06882352944</v>
      </c>
      <c r="BVX5">
        <v>0.0723529412</v>
      </c>
      <c r="BVY5">
        <v>0.0723529412</v>
      </c>
      <c r="BVZ5">
        <v>0.07088235296</v>
      </c>
      <c r="BWA5">
        <v>0.06970588232</v>
      </c>
      <c r="BWB5">
        <v>0.07058823528</v>
      </c>
      <c r="BWC5">
        <v>0.07088235296</v>
      </c>
      <c r="BWD5">
        <v>0.07205882352</v>
      </c>
      <c r="BWE5">
        <v>0.06882352944</v>
      </c>
      <c r="BWF5">
        <v>0.07088235296</v>
      </c>
      <c r="BWG5">
        <v>0.07147058824</v>
      </c>
      <c r="BWH5">
        <v>0.07147058824</v>
      </c>
      <c r="BWI5">
        <v>0.075</v>
      </c>
      <c r="BWJ5">
        <v>0.07294117648</v>
      </c>
      <c r="BWK5">
        <v>0.07558823528</v>
      </c>
      <c r="BWL5">
        <v>0.07676470592</v>
      </c>
      <c r="BWM5">
        <v>0.07794117648</v>
      </c>
      <c r="BWN5">
        <v>0.07205882352</v>
      </c>
      <c r="BWO5">
        <v>0.07088235296</v>
      </c>
      <c r="BWP5">
        <v>0.07147058824</v>
      </c>
      <c r="BWQ5">
        <v>0.07323529408</v>
      </c>
      <c r="BWR5">
        <v>0.07147058824</v>
      </c>
      <c r="BWS5">
        <v>0.06911764704</v>
      </c>
      <c r="BWT5">
        <v>0.06852941176</v>
      </c>
      <c r="BWU5">
        <v>0.07</v>
      </c>
      <c r="BWV5">
        <v>0.07382352944</v>
      </c>
      <c r="BWW5">
        <v>0.075</v>
      </c>
      <c r="BWX5">
        <v>0.075</v>
      </c>
      <c r="BWY5">
        <v>0.075</v>
      </c>
      <c r="BWZ5">
        <v>0.07205882352</v>
      </c>
      <c r="BXA5">
        <v>0.07088235296</v>
      </c>
      <c r="BXB5">
        <v>0.06941176472</v>
      </c>
      <c r="BXC5">
        <v>0.07058823528</v>
      </c>
      <c r="BXD5">
        <v>0.07117647056</v>
      </c>
      <c r="BXE5">
        <v>0.07205882352</v>
      </c>
      <c r="BXF5">
        <v>0.0773529412</v>
      </c>
      <c r="BXG5">
        <v>0.07470588232</v>
      </c>
      <c r="BXH5">
        <v>0.0726470588</v>
      </c>
      <c r="BXI5">
        <v>0.07529411768</v>
      </c>
      <c r="BXJ5">
        <v>0.07294117648</v>
      </c>
      <c r="BXK5">
        <v>0.06911764704</v>
      </c>
      <c r="BXL5">
        <v>0.0676470588</v>
      </c>
      <c r="BXM5">
        <v>0.07088235296</v>
      </c>
      <c r="BXN5">
        <v>0.06882352944</v>
      </c>
      <c r="BXO5">
        <v>0.07117647056</v>
      </c>
      <c r="BXP5">
        <v>0.0673529412</v>
      </c>
      <c r="BXQ5">
        <v>0.06823529408</v>
      </c>
      <c r="BXR5">
        <v>0.06941176472</v>
      </c>
      <c r="BXS5">
        <v>0.06676470592</v>
      </c>
      <c r="BXT5">
        <v>0.06294117648</v>
      </c>
      <c r="BXU5">
        <v>0.06382352944</v>
      </c>
      <c r="BXV5">
        <v>0.06617647056</v>
      </c>
      <c r="BXW5">
        <v>0.06529411768</v>
      </c>
      <c r="BXX5">
        <v>0.06294117648</v>
      </c>
      <c r="BXY5">
        <v>0.06088235296</v>
      </c>
      <c r="BXZ5">
        <v>0.06117647056</v>
      </c>
      <c r="BYA5">
        <v>0.05911764704</v>
      </c>
      <c r="BYB5">
        <v>0.05882352944</v>
      </c>
      <c r="BYC5">
        <v>0.06058823528</v>
      </c>
      <c r="BYD5">
        <v>0.06</v>
      </c>
      <c r="BYE5">
        <v>0.06088235296</v>
      </c>
      <c r="BYF5">
        <v>0.05941176472</v>
      </c>
      <c r="BYG5">
        <v>0.05823529408</v>
      </c>
      <c r="BYH5">
        <v>0.05911764704</v>
      </c>
      <c r="BYI5">
        <v>0.05823529408</v>
      </c>
      <c r="BYJ5">
        <v>0.05911764704</v>
      </c>
      <c r="BYK5">
        <v>0.05705882352</v>
      </c>
      <c r="BYL5">
        <v>0.05823529408</v>
      </c>
      <c r="BYM5">
        <v>0.05558823528</v>
      </c>
      <c r="BYN5">
        <v>0.05470588232</v>
      </c>
      <c r="BYO5">
        <v>0.05020057304</v>
      </c>
      <c r="BYP5">
        <v>0.0472206304</v>
      </c>
      <c r="BYQ5">
        <v>0.04790830944</v>
      </c>
      <c r="BYR5">
        <v>0.04744985672</v>
      </c>
      <c r="BYS5">
        <v>0.04767908312</v>
      </c>
      <c r="BYT5">
        <v>0.04813753584</v>
      </c>
      <c r="BYU5">
        <v>0.04813753584</v>
      </c>
      <c r="BYV5">
        <v>0.04584527224</v>
      </c>
      <c r="BYW5">
        <v>0.04401146128</v>
      </c>
      <c r="BYX5">
        <v>0.04401146128</v>
      </c>
      <c r="BYY5">
        <v>0.0449283668</v>
      </c>
      <c r="BYZ5">
        <v>0.04446991408</v>
      </c>
      <c r="BZA5">
        <v>0.04424068768</v>
      </c>
      <c r="BZB5">
        <v>0.0449283668</v>
      </c>
      <c r="BZC5">
        <v>0.0449283668</v>
      </c>
      <c r="BZD5">
        <v>0.04630372496</v>
      </c>
      <c r="BZE5">
        <v>0.04882521488</v>
      </c>
      <c r="BZF5">
        <v>0.04836676216</v>
      </c>
      <c r="BZG5">
        <v>0.0446991404</v>
      </c>
      <c r="BZH5">
        <v>0.04309455584</v>
      </c>
      <c r="BZI5">
        <v>0.04790830944</v>
      </c>
      <c r="BZJ5">
        <v>0.04446991408</v>
      </c>
      <c r="BZK5">
        <v>0.04355300856</v>
      </c>
      <c r="BZL5">
        <v>0.0449283668</v>
      </c>
      <c r="BZM5">
        <v>0.04263610312</v>
      </c>
      <c r="BZN5">
        <v>0.04676217768</v>
      </c>
      <c r="BZO5">
        <v>0.0472206304</v>
      </c>
      <c r="BZP5">
        <v>0.04744985672</v>
      </c>
      <c r="BZQ5">
        <v>0.04561604584</v>
      </c>
      <c r="BZR5">
        <v>0.04607449856</v>
      </c>
      <c r="BZS5">
        <v>0.0472206304</v>
      </c>
      <c r="BZT5">
        <v>0.04767908312</v>
      </c>
      <c r="BZU5">
        <v>0.04744985672</v>
      </c>
      <c r="BZV5">
        <v>0.04790830944</v>
      </c>
      <c r="BZW5">
        <v>0.04630372496</v>
      </c>
      <c r="BZX5">
        <v>0.04424068768</v>
      </c>
      <c r="BZY5">
        <v>0.04767908312</v>
      </c>
      <c r="BZZ5">
        <v>0.04584527224</v>
      </c>
      <c r="CAA5">
        <v>0.04515759312</v>
      </c>
      <c r="CAB5">
        <v>0.04607449856</v>
      </c>
      <c r="CAC5">
        <v>0.0421776504</v>
      </c>
      <c r="CAD5">
        <v>0.04653295128</v>
      </c>
      <c r="CAE5">
        <v>0.04584527224</v>
      </c>
      <c r="CAF5">
        <v>0.04446991408</v>
      </c>
      <c r="CAG5">
        <v>0.04515759312</v>
      </c>
      <c r="CAH5">
        <v>0.04561604584</v>
      </c>
      <c r="CAI5">
        <v>0.0446991404</v>
      </c>
      <c r="CAJ5">
        <v>0.04446991408</v>
      </c>
      <c r="CAK5">
        <v>0.04561604584</v>
      </c>
      <c r="CAL5">
        <v>0.04355300856</v>
      </c>
      <c r="CAM5">
        <v>0.04355300856</v>
      </c>
      <c r="CAN5">
        <v>0.04332378224</v>
      </c>
      <c r="CAO5">
        <v>0.04446991408</v>
      </c>
      <c r="CAP5">
        <v>0.04515759312</v>
      </c>
      <c r="CAQ5">
        <v>0.04286532952</v>
      </c>
      <c r="CAR5">
        <v>0.04286532952</v>
      </c>
      <c r="CAS5">
        <v>0.04584527224</v>
      </c>
      <c r="CAT5">
        <v>0.04744985672</v>
      </c>
      <c r="CAU5">
        <v>0.0472206304</v>
      </c>
      <c r="CAV5">
        <v>0.04676217768</v>
      </c>
      <c r="CAW5">
        <v>0.04882521488</v>
      </c>
      <c r="CAX5">
        <v>0.04905444128</v>
      </c>
      <c r="CAY5">
        <v>0.04446991408</v>
      </c>
      <c r="CAZ5">
        <v>0.04378223496</v>
      </c>
      <c r="CBA5">
        <v>0.04446991408</v>
      </c>
      <c r="CBB5">
        <v>0.04378223496</v>
      </c>
      <c r="CBC5">
        <v>0.04286532952</v>
      </c>
      <c r="CBD5">
        <v>0.0446991404</v>
      </c>
      <c r="CBE5">
        <v>0.04355300856</v>
      </c>
      <c r="CBF5">
        <v>0.04767908312</v>
      </c>
      <c r="CBG5">
        <v>0.04263610312</v>
      </c>
      <c r="CBH5">
        <v>0.0446991404</v>
      </c>
      <c r="CBI5">
        <v>0.04859598856</v>
      </c>
      <c r="CBJ5">
        <v>0.04744985672</v>
      </c>
      <c r="CBK5">
        <v>0.0472206304</v>
      </c>
      <c r="CBL5">
        <v>0.04790830944</v>
      </c>
      <c r="CBM5">
        <v>0.04584527224</v>
      </c>
      <c r="CBN5">
        <v>0.0472206304</v>
      </c>
      <c r="CBO5">
        <v>0.04882521488</v>
      </c>
      <c r="CBP5">
        <v>0.0472206304</v>
      </c>
      <c r="CBQ5">
        <v>0.04905444128</v>
      </c>
      <c r="CBR5">
        <v>0.049512894</v>
      </c>
      <c r="CBS5">
        <v>0.05042979944</v>
      </c>
      <c r="CBT5">
        <v>0.04767908312</v>
      </c>
      <c r="CBU5">
        <v>0.04653295128</v>
      </c>
      <c r="CBV5">
        <v>0.05134670488</v>
      </c>
      <c r="CBW5">
        <v>0.05042979944</v>
      </c>
      <c r="CBX5">
        <v>0.049512894</v>
      </c>
      <c r="CBY5">
        <v>0.0492836676</v>
      </c>
      <c r="CBZ5">
        <v>0.05111747848</v>
      </c>
      <c r="CCA5">
        <v>0.04767908312</v>
      </c>
      <c r="CCB5">
        <v>0.049512894</v>
      </c>
      <c r="CCC5">
        <v>0.04997134672</v>
      </c>
      <c r="CCD5">
        <v>0.05088825216</v>
      </c>
      <c r="CCE5">
        <v>0.04744985672</v>
      </c>
      <c r="CCF5">
        <v>0.0492836676</v>
      </c>
      <c r="CCG5">
        <v>0.05042979944</v>
      </c>
      <c r="CCH5">
        <v>0.05088825216</v>
      </c>
      <c r="CCI5">
        <v>0.04905444128</v>
      </c>
      <c r="CCJ5">
        <v>0.05593123208</v>
      </c>
      <c r="CCK5">
        <v>0.05730659024</v>
      </c>
      <c r="CCL5">
        <v>0.05593123208</v>
      </c>
      <c r="CCM5">
        <v>0.05616045848</v>
      </c>
      <c r="CCN5">
        <v>0.05936962752</v>
      </c>
      <c r="CCO5">
        <v>0.06280802296</v>
      </c>
      <c r="CCP5">
        <v>0.06303724928</v>
      </c>
      <c r="CCQ5">
        <v>0.06395415472</v>
      </c>
      <c r="CCR5">
        <v>0.06510028656</v>
      </c>
      <c r="CCS5">
        <v>0.06670487104</v>
      </c>
      <c r="CCT5">
        <v>0.06647564472</v>
      </c>
      <c r="CCU5">
        <v>0.06785100288</v>
      </c>
      <c r="CCV5">
        <v>0.06555873928</v>
      </c>
      <c r="CCW5">
        <v>0.06762177648</v>
      </c>
      <c r="CCX5">
        <v>0.06991404008</v>
      </c>
      <c r="CCY5">
        <v>0.06876790832</v>
      </c>
      <c r="CCZ5">
        <v>0.0680802292</v>
      </c>
      <c r="CDA5">
        <v>0.06899713464</v>
      </c>
      <c r="CDB5">
        <v>0.0731232092</v>
      </c>
      <c r="CDC5">
        <v>0.07083094552</v>
      </c>
      <c r="CDD5">
        <v>0.06991404008</v>
      </c>
      <c r="CDE5">
        <v>0.06739255016</v>
      </c>
      <c r="CDF5">
        <v>0.0731232092</v>
      </c>
      <c r="CDG5">
        <v>0.07220630376</v>
      </c>
      <c r="CDH5">
        <v>0.07106017192</v>
      </c>
      <c r="CDI5">
        <v>0.06968481376</v>
      </c>
      <c r="CDJ5">
        <v>0.07220630376</v>
      </c>
      <c r="CDK5">
        <v>0.07449856736</v>
      </c>
      <c r="CDL5">
        <v>0.07243553008</v>
      </c>
      <c r="CDM5">
        <v>0.0754154728</v>
      </c>
      <c r="CDN5">
        <v>0.0751862464</v>
      </c>
      <c r="CDO5">
        <v>0.0754154728</v>
      </c>
      <c r="CDP5">
        <v>0.07197707736</v>
      </c>
      <c r="CDQ5">
        <v>0.07243553008</v>
      </c>
      <c r="CDR5">
        <v>0.07151862464</v>
      </c>
      <c r="CDS5">
        <v>0.06785100288</v>
      </c>
      <c r="CDT5">
        <v>0.06647564472</v>
      </c>
      <c r="CDU5">
        <v>0.0612034384</v>
      </c>
      <c r="CDV5">
        <v>0.066017192</v>
      </c>
      <c r="CDW5">
        <v>0.06853868192</v>
      </c>
      <c r="CDX5">
        <v>0.06968481376</v>
      </c>
      <c r="CDY5">
        <v>0.06968481376</v>
      </c>
      <c r="CDZ5">
        <v>0.06945558736</v>
      </c>
      <c r="CEA5">
        <v>0.07197707736</v>
      </c>
      <c r="CEB5">
        <v>0.07587392552</v>
      </c>
      <c r="CEC5">
        <v>0.07472779368</v>
      </c>
      <c r="CED5">
        <v>0.07335243552</v>
      </c>
      <c r="CEE5">
        <v>0.07587392552</v>
      </c>
      <c r="CEF5">
        <v>0.07656160456</v>
      </c>
      <c r="CEG5">
        <v>0.07931232088</v>
      </c>
      <c r="CEH5">
        <v>0.07702005728</v>
      </c>
      <c r="CEI5">
        <v>0.07747851</v>
      </c>
      <c r="CEJ5">
        <v>0.07220630376</v>
      </c>
      <c r="CEK5">
        <v>0.07747851</v>
      </c>
      <c r="CEL5">
        <v>0.07931232088</v>
      </c>
      <c r="CEM5">
        <v>0.08</v>
      </c>
      <c r="CEN5">
        <v>0.07747851</v>
      </c>
      <c r="CEO5">
        <v>0.07656160456</v>
      </c>
      <c r="CEP5">
        <v>0.07426934096</v>
      </c>
      <c r="CEQ5">
        <v>0.07426934096</v>
      </c>
      <c r="CER5">
        <v>0.07679083096</v>
      </c>
      <c r="CES5">
        <v>0.07495702008</v>
      </c>
      <c r="CET5">
        <v>0.07426934096</v>
      </c>
      <c r="CEU5">
        <v>0.07564469912</v>
      </c>
      <c r="CEV5">
        <v>0.07610315184</v>
      </c>
      <c r="CEW5">
        <v>0.0751862464</v>
      </c>
      <c r="CEX5">
        <v>0.07564469912</v>
      </c>
      <c r="CEY5">
        <v>0.07404011464</v>
      </c>
      <c r="CEZ5">
        <v>0.07633237824</v>
      </c>
      <c r="CFA5">
        <v>0.07564469912</v>
      </c>
      <c r="CFB5">
        <v>0.07587392552</v>
      </c>
      <c r="CFC5">
        <v>0.07266475648</v>
      </c>
      <c r="CFD5">
        <v>0.07335243552</v>
      </c>
      <c r="CFE5">
        <v>0.07151862464</v>
      </c>
      <c r="CFF5">
        <v>0.06991404008</v>
      </c>
      <c r="CFG5">
        <v>0.06968481376</v>
      </c>
      <c r="CFH5">
        <v>0.06991404008</v>
      </c>
      <c r="CFI5">
        <v>0.0703724928</v>
      </c>
      <c r="CFJ5">
        <v>0.06991404008</v>
      </c>
      <c r="CFK5">
        <v>0.07083094552</v>
      </c>
      <c r="CFL5">
        <v>0.07197707736</v>
      </c>
      <c r="CFM5">
        <v>0.0703724928</v>
      </c>
      <c r="CFN5">
        <v>0.07174785104</v>
      </c>
      <c r="CFO5">
        <v>0.06922636104</v>
      </c>
      <c r="CFP5">
        <v>0.06693409744</v>
      </c>
      <c r="CFQ5">
        <v>0.07014326648</v>
      </c>
      <c r="CFR5">
        <v>0.06991404008</v>
      </c>
      <c r="CFS5">
        <v>0.06899713464</v>
      </c>
      <c r="CFT5">
        <v>0.07128939832</v>
      </c>
      <c r="CFU5">
        <v>0.07358166192</v>
      </c>
      <c r="CFV5">
        <v>0.07243553008</v>
      </c>
      <c r="CFW5">
        <v>0.07381088824</v>
      </c>
      <c r="CFX5">
        <v>0.06693409744</v>
      </c>
      <c r="CFY5">
        <v>0.06853868192</v>
      </c>
      <c r="CFZ5">
        <v>0.07243553008</v>
      </c>
      <c r="CGA5">
        <v>0.07404011464</v>
      </c>
      <c r="CGB5">
        <v>0.07426934096</v>
      </c>
      <c r="CGC5">
        <v>0.07381088824</v>
      </c>
      <c r="CGD5">
        <v>0.07174785104</v>
      </c>
      <c r="CGE5">
        <v>0.07266475648</v>
      </c>
      <c r="CGF5">
        <v>0.07862464184</v>
      </c>
      <c r="CGG5">
        <v>0.0751862464</v>
      </c>
      <c r="CGH5">
        <v>0.07083094552</v>
      </c>
      <c r="CGI5">
        <v>0.0731232092</v>
      </c>
      <c r="CGJ5">
        <v>0.06968481376</v>
      </c>
      <c r="CGK5">
        <v>0.07404011464</v>
      </c>
      <c r="CGL5">
        <v>0.07495702008</v>
      </c>
      <c r="CGM5">
        <v>0.07335243552</v>
      </c>
      <c r="CGN5">
        <v>0.07564469912</v>
      </c>
      <c r="CGO5">
        <v>0.07495702008</v>
      </c>
      <c r="CGP5">
        <v>0.07335243552</v>
      </c>
      <c r="CGQ5">
        <v>0.07220630376</v>
      </c>
      <c r="CGR5">
        <v>0.07174785104</v>
      </c>
      <c r="CGS5">
        <v>0.07495702008</v>
      </c>
      <c r="CGT5">
        <v>0.07197707736</v>
      </c>
      <c r="CGU5">
        <v>0.0683094556</v>
      </c>
      <c r="CGV5">
        <v>0.06716332376</v>
      </c>
      <c r="CGW5">
        <v>0.07174785104</v>
      </c>
      <c r="CGX5">
        <v>0.06624641832</v>
      </c>
      <c r="CGY5">
        <v>0.06670487104</v>
      </c>
      <c r="CGZ5">
        <v>0.06441260744</v>
      </c>
      <c r="CHA5">
        <v>0.06257879656</v>
      </c>
      <c r="CHB5">
        <v>0.06303724928</v>
      </c>
      <c r="CHC5">
        <v>0.06395415472</v>
      </c>
      <c r="CHD5">
        <v>0.06326647568</v>
      </c>
      <c r="CHE5">
        <v>0.0612034384</v>
      </c>
      <c r="CHF5">
        <v>0.06028653296</v>
      </c>
      <c r="CHG5">
        <v>0.0637249284</v>
      </c>
      <c r="CHH5">
        <v>0.06234957024</v>
      </c>
      <c r="CHI5">
        <v>0.05799426936</v>
      </c>
      <c r="CHJ5">
        <v>0.06028653296</v>
      </c>
      <c r="CHK5">
        <v>0.06189111744</v>
      </c>
      <c r="CHL5">
        <v>0.06005730656</v>
      </c>
      <c r="CHM5">
        <v>0.05959885384</v>
      </c>
      <c r="CHN5">
        <v>0.06234957024</v>
      </c>
      <c r="CHO5">
        <v>0.06074498568</v>
      </c>
      <c r="CHP5">
        <v>0.05959885384</v>
      </c>
      <c r="CHQ5">
        <v>0.06441260744</v>
      </c>
      <c r="CHR5">
        <v>0.06395415472</v>
      </c>
      <c r="CHS5">
        <v>0.06670487104</v>
      </c>
      <c r="CHT5">
        <v>0.0657879656</v>
      </c>
      <c r="CHU5">
        <v>0.06464183384</v>
      </c>
      <c r="CHV5">
        <v>0.06441260744</v>
      </c>
      <c r="CHW5">
        <v>0.06395415472</v>
      </c>
      <c r="CHX5">
        <v>0.06395415472</v>
      </c>
      <c r="CHY5">
        <v>0.06212034384</v>
      </c>
      <c r="CHZ5">
        <v>0.06257879656</v>
      </c>
      <c r="CIA5">
        <v>0.06693409744</v>
      </c>
      <c r="CIB5">
        <v>0.06532951288</v>
      </c>
      <c r="CIC5">
        <v>0.06464183384</v>
      </c>
      <c r="CID5">
        <v>0.06418338112</v>
      </c>
      <c r="CIE5">
        <v>0.06418338112</v>
      </c>
      <c r="CIF5">
        <v>0.06670487104</v>
      </c>
      <c r="CIG5">
        <v>0.06303724928</v>
      </c>
      <c r="CIH5">
        <v>0.066017192</v>
      </c>
      <c r="CII5">
        <v>0.06487106016</v>
      </c>
      <c r="CIJ5">
        <v>0.06441260744</v>
      </c>
      <c r="CIK5">
        <v>0.06303724928</v>
      </c>
      <c r="CIL5">
        <v>0.06303724928</v>
      </c>
      <c r="CIM5">
        <v>0.06212034384</v>
      </c>
      <c r="CIN5">
        <v>0.06532951288</v>
      </c>
      <c r="CIO5">
        <v>0.06922636104</v>
      </c>
      <c r="CIP5">
        <v>0.0680802292</v>
      </c>
      <c r="CIQ5">
        <v>0.06487106016</v>
      </c>
      <c r="CIR5">
        <v>0.06716332376</v>
      </c>
      <c r="CIS5">
        <v>0.06647564472</v>
      </c>
      <c r="CIT5">
        <v>0.063495702</v>
      </c>
      <c r="CIU5">
        <v>0.06464183384</v>
      </c>
      <c r="CIV5">
        <v>0.06487106016</v>
      </c>
      <c r="CIW5">
        <v>0.0637249284</v>
      </c>
      <c r="CIX5">
        <v>0.06028653296</v>
      </c>
      <c r="CIY5">
        <v>0.05914040112</v>
      </c>
      <c r="CIZ5">
        <v>0.05845272208</v>
      </c>
      <c r="CJA5">
        <v>0.05914040112</v>
      </c>
      <c r="CJB5">
        <v>0.0566189112</v>
      </c>
      <c r="CJC5">
        <v>0.05593123208</v>
      </c>
      <c r="CJD5">
        <v>0.05799426936</v>
      </c>
      <c r="CJE5">
        <v>0.0540974212</v>
      </c>
      <c r="CJF5">
        <v>0.05501432664</v>
      </c>
      <c r="CJG5">
        <v>0.05318051576</v>
      </c>
      <c r="CJH5">
        <v>0.05295128936</v>
      </c>
      <c r="CJI5">
        <v>0.05203438392</v>
      </c>
      <c r="CJJ5">
        <v>0.05020057304</v>
      </c>
      <c r="CJK5">
        <v>0.05065902576</v>
      </c>
      <c r="CJL5">
        <v>0.05111747848</v>
      </c>
      <c r="CJM5">
        <v>0.0515759312</v>
      </c>
      <c r="CJN5">
        <v>0.05088825216</v>
      </c>
      <c r="CJO5">
        <v>0.0492836676</v>
      </c>
      <c r="CJP5">
        <v>0.05042979944</v>
      </c>
      <c r="CJQ5">
        <v>0.04589473688</v>
      </c>
      <c r="CJR5">
        <v>0.04526315792</v>
      </c>
      <c r="CJS5">
        <v>0.04336842104</v>
      </c>
      <c r="CJT5">
        <v>0.04126315792</v>
      </c>
      <c r="CJU5">
        <v>0.04084210528</v>
      </c>
      <c r="CJV5">
        <v>0.04063157896</v>
      </c>
      <c r="CJW5">
        <v>0.03978947368</v>
      </c>
      <c r="CJX5">
        <v>0.0410526316</v>
      </c>
      <c r="CJY5">
        <v>0.03747368424</v>
      </c>
      <c r="CJZ5">
        <v>0.04147368424</v>
      </c>
      <c r="CKA5">
        <v>0.03957894736</v>
      </c>
      <c r="CKB5">
        <v>0.04063157896</v>
      </c>
      <c r="CKC5">
        <v>0.03978947368</v>
      </c>
      <c r="CKD5">
        <v>0.04084210528</v>
      </c>
      <c r="CKE5">
        <v>0.0410526316</v>
      </c>
      <c r="CKF5">
        <v>0.03957894736</v>
      </c>
      <c r="CKG5">
        <v>0.0410526316</v>
      </c>
      <c r="CKH5">
        <v>0.04084210528</v>
      </c>
      <c r="CKI5">
        <v>0.04063157896</v>
      </c>
      <c r="CKJ5">
        <v>0.04210526312</v>
      </c>
      <c r="CKK5">
        <v>0.04147368424</v>
      </c>
      <c r="CKL5">
        <v>0.04273684208</v>
      </c>
      <c r="CKM5">
        <v>0.04210526312</v>
      </c>
      <c r="CKN5">
        <v>0.04252631576</v>
      </c>
      <c r="CKO5">
        <v>0.04210526312</v>
      </c>
      <c r="CKP5">
        <v>0.04042105264</v>
      </c>
      <c r="CKQ5">
        <v>0.04273684208</v>
      </c>
      <c r="CKR5">
        <v>0.04189473688</v>
      </c>
      <c r="CKS5">
        <v>0.04252631576</v>
      </c>
      <c r="CKT5">
        <v>0.04231578944</v>
      </c>
      <c r="CKU5">
        <v>0.04252631576</v>
      </c>
      <c r="CKV5">
        <v>0.04021052632</v>
      </c>
      <c r="CKW5">
        <v>0.04084210528</v>
      </c>
      <c r="CKX5">
        <v>0.04021052632</v>
      </c>
      <c r="CKY5">
        <v>0.0410526316</v>
      </c>
      <c r="CKZ5">
        <v>0.04168421056</v>
      </c>
      <c r="CLA5">
        <v>0.04042105264</v>
      </c>
      <c r="CLB5">
        <v>0.03915789472</v>
      </c>
      <c r="CLC5">
        <v>0.03831578944</v>
      </c>
      <c r="CLD5">
        <v>0.03915789472</v>
      </c>
      <c r="CLE5">
        <v>0.04021052632</v>
      </c>
      <c r="CLF5">
        <v>0.04042105264</v>
      </c>
      <c r="CLG5">
        <v>0.03936842104</v>
      </c>
      <c r="CLH5">
        <v>0.04</v>
      </c>
      <c r="CLI5">
        <v>0.04042105264</v>
      </c>
      <c r="CLJ5">
        <v>0.03768421056</v>
      </c>
      <c r="CLK5">
        <v>0.03915789472</v>
      </c>
      <c r="CLL5">
        <v>0.03768421056</v>
      </c>
      <c r="CLM5">
        <v>0.03873684208</v>
      </c>
      <c r="CLN5">
        <v>0.04084210528</v>
      </c>
      <c r="CLO5">
        <v>0.04126315792</v>
      </c>
      <c r="CLP5">
        <v>0.04126315792</v>
      </c>
      <c r="CLQ5">
        <v>0.04147368424</v>
      </c>
      <c r="CLR5">
        <v>0.04168421056</v>
      </c>
      <c r="CLS5">
        <v>0.04252631576</v>
      </c>
      <c r="CLT5">
        <v>0.04084210528</v>
      </c>
      <c r="CLU5">
        <v>0.03936842104</v>
      </c>
      <c r="CLV5">
        <v>0.04189473688</v>
      </c>
      <c r="CLW5">
        <v>0.04042105264</v>
      </c>
      <c r="CLX5">
        <v>0.0429473684</v>
      </c>
      <c r="CLY5">
        <v>0.04147368424</v>
      </c>
      <c r="CLZ5">
        <v>0.04189473688</v>
      </c>
      <c r="CMA5">
        <v>0.04126315792</v>
      </c>
      <c r="CMB5">
        <v>0.0429473684</v>
      </c>
      <c r="CMC5">
        <v>0.04315789472</v>
      </c>
      <c r="CMD5">
        <v>0.04147368424</v>
      </c>
      <c r="CME5">
        <v>0.04421052632</v>
      </c>
      <c r="CMF5">
        <v>0.04315789472</v>
      </c>
      <c r="CMG5">
        <v>0.04463157896</v>
      </c>
      <c r="CMH5">
        <v>0.04568421056</v>
      </c>
      <c r="CMI5">
        <v>0.04652631576</v>
      </c>
      <c r="CMJ5">
        <v>0.04715789472</v>
      </c>
      <c r="CMK5">
        <v>0.0469473684</v>
      </c>
      <c r="CML5">
        <v>0.04610526312</v>
      </c>
      <c r="CMM5">
        <v>0.04442105264</v>
      </c>
      <c r="CMN5">
        <v>0.04357894736</v>
      </c>
      <c r="CMO5">
        <v>0.04652631576</v>
      </c>
      <c r="CMP5">
        <v>0.04715789472</v>
      </c>
      <c r="CMQ5">
        <v>0.04757894736</v>
      </c>
      <c r="CMR5">
        <v>0.0450526316</v>
      </c>
      <c r="CMS5">
        <v>0.04652631576</v>
      </c>
      <c r="CMT5">
        <v>0.04736842104</v>
      </c>
      <c r="CMU5">
        <v>0.04842105264</v>
      </c>
      <c r="CMV5">
        <v>0.04526315792</v>
      </c>
      <c r="CMW5">
        <v>0.04842105264</v>
      </c>
      <c r="CMX5">
        <v>0.04821052632</v>
      </c>
      <c r="CMY5">
        <v>0.0490526316</v>
      </c>
      <c r="CMZ5">
        <v>0.04884210528</v>
      </c>
      <c r="CNA5">
        <v>0.05052631576</v>
      </c>
      <c r="CNB5">
        <v>0.05242105264</v>
      </c>
      <c r="CNC5">
        <v>0.04715789472</v>
      </c>
      <c r="CND5">
        <v>0.04736842104</v>
      </c>
      <c r="CNE5">
        <v>0.04842105264</v>
      </c>
      <c r="CNF5">
        <v>0.04884210528</v>
      </c>
      <c r="CNG5">
        <v>0.04968421056</v>
      </c>
      <c r="CNH5">
        <v>0.04842105264</v>
      </c>
      <c r="CNI5">
        <v>0.05073684208</v>
      </c>
      <c r="CNJ5">
        <v>0.05347368424</v>
      </c>
      <c r="CNK5">
        <v>0.05578947368</v>
      </c>
      <c r="CNL5">
        <v>0.05789473688</v>
      </c>
      <c r="CNM5">
        <v>0.05284210528</v>
      </c>
      <c r="CNN5">
        <v>0.056</v>
      </c>
      <c r="CNO5">
        <v>0.0589473684</v>
      </c>
      <c r="CNP5">
        <v>0.06084210528</v>
      </c>
      <c r="CNQ5">
        <v>0.06273684208</v>
      </c>
      <c r="CNR5">
        <v>0.06357894736</v>
      </c>
      <c r="CNS5">
        <v>0.06589473688</v>
      </c>
      <c r="CNT5">
        <v>0.06631578944</v>
      </c>
      <c r="CNU5">
        <v>0.06715789472</v>
      </c>
      <c r="CNV5">
        <v>0.0650526316</v>
      </c>
      <c r="CNW5">
        <v>0.06652631576</v>
      </c>
      <c r="CNX5">
        <v>0.07326315792</v>
      </c>
      <c r="CNY5">
        <v>0.06715789472</v>
      </c>
      <c r="CNZ5">
        <v>0.06884210528</v>
      </c>
      <c r="COA5">
        <v>0.06673684208</v>
      </c>
      <c r="COB5">
        <v>0.06821052632</v>
      </c>
      <c r="COC5">
        <v>0.06884210528</v>
      </c>
      <c r="COD5">
        <v>0.07073684208</v>
      </c>
      <c r="COE5">
        <v>0.07052631576</v>
      </c>
      <c r="COF5">
        <v>0.06863157896</v>
      </c>
      <c r="COG5">
        <v>0.06821052632</v>
      </c>
      <c r="COH5">
        <v>0.0709473684</v>
      </c>
      <c r="COI5">
        <v>0.07178947368</v>
      </c>
      <c r="COJ5">
        <v>0.07073684208</v>
      </c>
      <c r="COK5">
        <v>0.07052631576</v>
      </c>
      <c r="COL5">
        <v>0.07284210528</v>
      </c>
      <c r="COM5">
        <v>0.0690526316</v>
      </c>
      <c r="CON5">
        <v>0.06652631576</v>
      </c>
      <c r="COO5">
        <v>0.06652631576</v>
      </c>
      <c r="COP5">
        <v>0.07178947368</v>
      </c>
      <c r="COQ5">
        <v>0.06968421056</v>
      </c>
      <c r="COR5">
        <v>0.07052631576</v>
      </c>
      <c r="COS5">
        <v>0.07284210528</v>
      </c>
      <c r="COT5">
        <v>0.06736842104</v>
      </c>
      <c r="COU5">
        <v>0.06842105264</v>
      </c>
      <c r="COV5">
        <v>0.06863157896</v>
      </c>
      <c r="COW5">
        <v>0.07052631576</v>
      </c>
      <c r="COX5">
        <v>0.07031578944</v>
      </c>
      <c r="COY5">
        <v>0.06968421056</v>
      </c>
      <c r="COZ5">
        <v>0.07347368424</v>
      </c>
      <c r="CPA5">
        <v>0.07389473688</v>
      </c>
      <c r="CPB5">
        <v>0.07389473688</v>
      </c>
      <c r="CPC5">
        <v>0.07831578944</v>
      </c>
      <c r="CPD5">
        <v>0.07831578944</v>
      </c>
      <c r="CPE5">
        <v>0.07915789472</v>
      </c>
      <c r="CPF5">
        <v>0.07726315792</v>
      </c>
      <c r="CPG5">
        <v>0.08</v>
      </c>
      <c r="CPH5">
        <v>0.07873684208</v>
      </c>
      <c r="CPI5">
        <v>0.07642105264</v>
      </c>
      <c r="CPJ5">
        <v>0.07726315792</v>
      </c>
      <c r="CPK5">
        <v>0.07852631576</v>
      </c>
      <c r="CPL5">
        <v>0.07747368424</v>
      </c>
      <c r="CPM5">
        <v>0.07642105264</v>
      </c>
      <c r="CPN5">
        <v>0.0770526316</v>
      </c>
      <c r="CPO5">
        <v>0.07873684208</v>
      </c>
      <c r="CPP5">
        <v>0.07852631576</v>
      </c>
      <c r="CPQ5">
        <v>0.07684210528</v>
      </c>
      <c r="CPR5">
        <v>0.07642105264</v>
      </c>
      <c r="CPS5">
        <v>0.07663157896</v>
      </c>
      <c r="CPT5">
        <v>0.07684210528</v>
      </c>
      <c r="CPU5">
        <v>0.07936842104</v>
      </c>
      <c r="CPV5">
        <v>0.07810526312</v>
      </c>
      <c r="CPW5">
        <v>0.07642105264</v>
      </c>
      <c r="CPX5">
        <v>0.0749473684</v>
      </c>
      <c r="CPY5">
        <v>0.07684210528</v>
      </c>
      <c r="CPZ5">
        <v>0.07642105264</v>
      </c>
      <c r="CQA5">
        <v>0.07326315792</v>
      </c>
      <c r="CQB5">
        <v>0.07263157896</v>
      </c>
      <c r="CQC5">
        <v>0.07368421056</v>
      </c>
      <c r="CQD5">
        <v>0.072</v>
      </c>
      <c r="CQE5">
        <v>0.07263157896</v>
      </c>
      <c r="CQF5">
        <v>0.07578947368</v>
      </c>
      <c r="CQG5">
        <v>0.0730526316</v>
      </c>
      <c r="CQH5">
        <v>0.07157894736</v>
      </c>
      <c r="CQI5">
        <v>0.07431578944</v>
      </c>
      <c r="CQJ5">
        <v>0.07642105264</v>
      </c>
      <c r="CQK5">
        <v>0.07263157896</v>
      </c>
      <c r="CQL5">
        <v>0.07157894736</v>
      </c>
      <c r="CQM5">
        <v>0.07031578944</v>
      </c>
      <c r="CQN5">
        <v>0.07157894736</v>
      </c>
      <c r="CQO5">
        <v>0.07263157896</v>
      </c>
      <c r="CQP5">
        <v>0.06989473688</v>
      </c>
      <c r="CQQ5">
        <v>0.07347368424</v>
      </c>
      <c r="CQR5">
        <v>0.07178947368</v>
      </c>
      <c r="CQS5">
        <v>0.06926315792</v>
      </c>
      <c r="CQT5">
        <v>0.0749473684</v>
      </c>
      <c r="CQU5">
        <v>0.07515789472</v>
      </c>
      <c r="CQV5">
        <v>0.0770526316</v>
      </c>
      <c r="CQW5">
        <v>0.07410526312</v>
      </c>
      <c r="CQX5">
        <v>0.07473684208</v>
      </c>
      <c r="CQY5">
        <v>0.07347368424</v>
      </c>
      <c r="CQZ5">
        <v>0.07221052632</v>
      </c>
      <c r="CRA5">
        <v>0.07115789472</v>
      </c>
      <c r="CRB5">
        <v>0.07431578944</v>
      </c>
      <c r="CRC5">
        <v>0.07431578944</v>
      </c>
      <c r="CRD5">
        <v>0.07536842104</v>
      </c>
      <c r="CRE5">
        <v>0.07368421056</v>
      </c>
      <c r="CRF5">
        <v>0.07515789472</v>
      </c>
      <c r="CRG5">
        <v>0.072</v>
      </c>
      <c r="CRH5">
        <v>0.07073684208</v>
      </c>
      <c r="CRI5">
        <v>0.06926315792</v>
      </c>
      <c r="CRJ5">
        <v>0.07010526312</v>
      </c>
      <c r="CRK5">
        <v>0.07221052632</v>
      </c>
      <c r="CRL5">
        <v>0.07052631576</v>
      </c>
      <c r="CRM5">
        <v>0.07010526312</v>
      </c>
      <c r="CRN5">
        <v>0.07010526312</v>
      </c>
      <c r="CRO5">
        <v>0.072</v>
      </c>
      <c r="CRP5">
        <v>0.06926315792</v>
      </c>
      <c r="CRQ5">
        <v>0.06673684208</v>
      </c>
      <c r="CRR5">
        <v>0.06484210528</v>
      </c>
      <c r="CRS5">
        <v>0.06315789472</v>
      </c>
      <c r="CRT5">
        <v>0.06421052632</v>
      </c>
      <c r="CRU5">
        <v>0.06378947368</v>
      </c>
      <c r="CRV5">
        <v>0.06442105264</v>
      </c>
      <c r="CRW5">
        <v>0.06273684208</v>
      </c>
      <c r="CRX5">
        <v>0.0629473684</v>
      </c>
      <c r="CRY5">
        <v>0.06084210528</v>
      </c>
      <c r="CRZ5">
        <v>0.06189473688</v>
      </c>
      <c r="CSA5">
        <v>0.06210526312</v>
      </c>
      <c r="CSB5">
        <v>0.06</v>
      </c>
      <c r="CSC5">
        <v>0.064</v>
      </c>
      <c r="CSD5">
        <v>0.06210526312</v>
      </c>
      <c r="CSE5">
        <v>0.06421052632</v>
      </c>
      <c r="CSF5">
        <v>0.06336842104</v>
      </c>
      <c r="CSG5">
        <v>0.06063157896</v>
      </c>
      <c r="CSH5">
        <v>0.06021052632</v>
      </c>
      <c r="CSI5">
        <v>0.06378947368</v>
      </c>
      <c r="CSJ5">
        <v>0.06631578944</v>
      </c>
      <c r="CSK5">
        <v>0.06652631576</v>
      </c>
      <c r="CSL5">
        <v>0.06547368424</v>
      </c>
      <c r="CSM5">
        <v>0.0669473684</v>
      </c>
      <c r="CSN5">
        <v>0.06715789472</v>
      </c>
      <c r="CSO5">
        <v>0.06863157896</v>
      </c>
      <c r="CSP5">
        <v>0.07178947368</v>
      </c>
      <c r="CSQ5">
        <v>0.07073684208</v>
      </c>
      <c r="CSR5">
        <v>0.07136842104</v>
      </c>
      <c r="CSS5">
        <v>0.07052631576</v>
      </c>
      <c r="CST5">
        <v>0.072</v>
      </c>
      <c r="CSU5">
        <v>0.06757894736</v>
      </c>
      <c r="CSV5">
        <v>0.06863157896</v>
      </c>
      <c r="CSW5">
        <v>0.0669473684</v>
      </c>
      <c r="CSX5">
        <v>0.06526315792</v>
      </c>
      <c r="CSY5">
        <v>0.0669473684</v>
      </c>
      <c r="CSZ5">
        <v>0.06947368424</v>
      </c>
      <c r="CTA5">
        <v>0.06863157896</v>
      </c>
      <c r="CTB5">
        <v>0.06863157896</v>
      </c>
      <c r="CTC5">
        <v>0.07052631576</v>
      </c>
      <c r="CTD5">
        <v>0.07157894736</v>
      </c>
      <c r="CTE5">
        <v>0.06757894736</v>
      </c>
      <c r="CTF5">
        <v>0.06526315792</v>
      </c>
      <c r="CTG5">
        <v>0.06842105264</v>
      </c>
      <c r="CTH5">
        <v>0.0650526316</v>
      </c>
      <c r="CTI5">
        <v>0.06463157896</v>
      </c>
      <c r="CTJ5">
        <v>0.06357894736</v>
      </c>
      <c r="CTK5">
        <v>0.0650526316</v>
      </c>
      <c r="CTL5">
        <v>0.06421052632</v>
      </c>
      <c r="CTM5">
        <v>0.06631578944</v>
      </c>
      <c r="CTN5">
        <v>0.06189473688</v>
      </c>
      <c r="CTO5">
        <v>0.06189473688</v>
      </c>
      <c r="CTP5">
        <v>0.06168421056</v>
      </c>
      <c r="CTQ5">
        <v>0.06442105264</v>
      </c>
      <c r="CTR5">
        <v>0.0610526316</v>
      </c>
      <c r="CTS5">
        <v>0.06568421056</v>
      </c>
      <c r="CTT5">
        <v>0.06357894736</v>
      </c>
      <c r="CTU5">
        <v>0.06442105264</v>
      </c>
      <c r="CTV5">
        <v>0.06210526312</v>
      </c>
      <c r="CTW5">
        <v>0.06168421056</v>
      </c>
      <c r="CTX5">
        <v>0.06273684208</v>
      </c>
      <c r="CTY5">
        <v>0.06442105264</v>
      </c>
      <c r="CTZ5">
        <v>0.06252631576</v>
      </c>
      <c r="CUA5">
        <v>0.064</v>
      </c>
      <c r="CUB5">
        <v>0.06315789472</v>
      </c>
      <c r="CUC5">
        <v>0.06147368424</v>
      </c>
      <c r="CUD5">
        <v>0.06168421056</v>
      </c>
      <c r="CUE5">
        <v>0.05978947368</v>
      </c>
      <c r="CUF5">
        <v>0.05810526312</v>
      </c>
      <c r="CUG5">
        <v>0.05768421056</v>
      </c>
      <c r="CUH5">
        <v>0.05642105264</v>
      </c>
      <c r="CUI5">
        <v>0.05621052632</v>
      </c>
      <c r="CUJ5">
        <v>0.05557894736</v>
      </c>
      <c r="CUK5">
        <v>0.05515789472</v>
      </c>
      <c r="CUL5">
        <v>0.05284210528</v>
      </c>
      <c r="CUM5">
        <v>0.05684210528</v>
      </c>
      <c r="CUN5">
        <v>0.05326315792</v>
      </c>
      <c r="CUO5">
        <v>0.05326315792</v>
      </c>
      <c r="CUP5">
        <v>0.05031578944</v>
      </c>
      <c r="CUQ5">
        <v>0.05136842104</v>
      </c>
      <c r="CUR5">
        <v>0.05326315792</v>
      </c>
      <c r="CUS5">
        <v>0.07585657368</v>
      </c>
      <c r="CUT5">
        <v>0.07840637448</v>
      </c>
      <c r="CUU5">
        <v>0.07330677288</v>
      </c>
      <c r="CUV5">
        <v>0.07426294824</v>
      </c>
      <c r="CUW5">
        <v>0.07330677288</v>
      </c>
      <c r="CUX5">
        <v>0.0723505976</v>
      </c>
      <c r="CUY5">
        <v>0.07298804784</v>
      </c>
      <c r="CUZ5">
        <v>0.073625498</v>
      </c>
      <c r="CVA5">
        <v>0.0723505976</v>
      </c>
      <c r="CVB5">
        <v>0.07713147408</v>
      </c>
      <c r="CVC5">
        <v>0.06884462152</v>
      </c>
      <c r="CVD5">
        <v>0.06948207168</v>
      </c>
      <c r="CVE5">
        <v>0.07171314744</v>
      </c>
      <c r="CVF5">
        <v>0.06693227088</v>
      </c>
      <c r="CVG5">
        <v>0.073625498</v>
      </c>
      <c r="CVH5">
        <v>0.06948207168</v>
      </c>
      <c r="CVI5">
        <v>0.07203187248</v>
      </c>
      <c r="CVJ5">
        <v>0.07011952192</v>
      </c>
      <c r="CVK5">
        <v>0.0685258964</v>
      </c>
      <c r="CVL5">
        <v>0.06948207168</v>
      </c>
      <c r="CVM5">
        <v>0.06661354584</v>
      </c>
      <c r="CVN5">
        <v>0.06788844624</v>
      </c>
      <c r="CVO5">
        <v>0.06884462152</v>
      </c>
      <c r="CVP5">
        <v>0.07011952192</v>
      </c>
      <c r="CVQ5">
        <v>0.06788844624</v>
      </c>
      <c r="CVR5">
        <v>0.06565737048</v>
      </c>
      <c r="CVS5">
        <v>0.06756972112</v>
      </c>
      <c r="CVT5">
        <v>0.07075697208</v>
      </c>
      <c r="CVU5">
        <v>0.067250996</v>
      </c>
      <c r="CVV5">
        <v>0.06629482072</v>
      </c>
      <c r="CVW5">
        <v>0.06884462152</v>
      </c>
      <c r="CVX5">
        <v>0.06884462152</v>
      </c>
      <c r="CVY5">
        <v>0.06501992032</v>
      </c>
      <c r="CVZ5">
        <v>0.06693227088</v>
      </c>
      <c r="CWA5">
        <v>0.06693227088</v>
      </c>
      <c r="CWB5">
        <v>0.060876494</v>
      </c>
      <c r="CWC5">
        <v>0.06501992032</v>
      </c>
      <c r="CWD5">
        <v>0.06693227088</v>
      </c>
      <c r="CWE5">
        <v>0.06820717128</v>
      </c>
      <c r="CWF5">
        <v>0.0647011952</v>
      </c>
      <c r="CWG5">
        <v>0.06629482072</v>
      </c>
      <c r="CWH5">
        <v>0.06406374504</v>
      </c>
      <c r="CWI5">
        <v>0.0647011952</v>
      </c>
      <c r="CWJ5">
        <v>0.0647011952</v>
      </c>
      <c r="CWK5">
        <v>0.06247011952</v>
      </c>
      <c r="CWL5">
        <v>0.06565737048</v>
      </c>
      <c r="CWM5">
        <v>0.06151394424</v>
      </c>
      <c r="CWN5">
        <v>0.06406374504</v>
      </c>
      <c r="CWO5">
        <v>0.06310756976</v>
      </c>
      <c r="CWP5">
        <v>0.06055776896</v>
      </c>
      <c r="CWQ5">
        <v>0.0634262948</v>
      </c>
      <c r="CWR5">
        <v>0.06406374504</v>
      </c>
      <c r="CWS5">
        <v>0.06693227088</v>
      </c>
      <c r="CWT5">
        <v>0.06278884464</v>
      </c>
      <c r="CWU5">
        <v>0.06151394424</v>
      </c>
      <c r="CWV5">
        <v>0.06374501992</v>
      </c>
      <c r="CWW5">
        <v>0.0634262948</v>
      </c>
      <c r="CWX5">
        <v>0.06438247008</v>
      </c>
      <c r="CWY5">
        <v>0.0634262948</v>
      </c>
      <c r="CWZ5">
        <v>0.06693227088</v>
      </c>
      <c r="CXA5">
        <v>0.06438247008</v>
      </c>
      <c r="CXB5">
        <v>0.06406374504</v>
      </c>
      <c r="CXC5">
        <v>0.060876494</v>
      </c>
      <c r="CXD5">
        <v>0.060876494</v>
      </c>
      <c r="CXE5">
        <v>0.06374501992</v>
      </c>
      <c r="CXF5">
        <v>0.06183266936</v>
      </c>
      <c r="CXG5">
        <v>0.06310756976</v>
      </c>
      <c r="CXH5">
        <v>0.06310756976</v>
      </c>
      <c r="CXI5">
        <v>0.06438247008</v>
      </c>
      <c r="CXJ5">
        <v>0.06406374504</v>
      </c>
      <c r="CXK5">
        <v>0.06438247008</v>
      </c>
      <c r="CXL5">
        <v>0.06533864544</v>
      </c>
      <c r="CXM5">
        <v>0.0659760956</v>
      </c>
      <c r="CXN5">
        <v>0.06310756976</v>
      </c>
      <c r="CXO5">
        <v>0.06629482072</v>
      </c>
      <c r="CXP5">
        <v>0.0634262948</v>
      </c>
      <c r="CXQ5">
        <v>0.06661354584</v>
      </c>
      <c r="CXR5">
        <v>0.06374501992</v>
      </c>
      <c r="CXS5">
        <v>0.06788844624</v>
      </c>
      <c r="CXT5">
        <v>0.0621513944</v>
      </c>
      <c r="CXU5">
        <v>0.06533864544</v>
      </c>
      <c r="CXV5">
        <v>0.0647011952</v>
      </c>
      <c r="CXW5">
        <v>0.06247011952</v>
      </c>
      <c r="CXX5">
        <v>0.06533864544</v>
      </c>
      <c r="CXY5">
        <v>0.0621513944</v>
      </c>
      <c r="CXZ5">
        <v>0.06119521912</v>
      </c>
      <c r="CYA5">
        <v>0.0570517928</v>
      </c>
      <c r="CYB5">
        <v>0.0596015936</v>
      </c>
      <c r="CYC5">
        <v>0.06438247008</v>
      </c>
      <c r="CYD5">
        <v>0.0647011952</v>
      </c>
      <c r="CYE5">
        <v>0.06055776896</v>
      </c>
      <c r="CYF5">
        <v>0.06501992032</v>
      </c>
      <c r="CYG5">
        <v>0.0659760956</v>
      </c>
      <c r="CYH5">
        <v>0.0698007968</v>
      </c>
      <c r="CYI5">
        <v>0.067250996</v>
      </c>
      <c r="CYJ5">
        <v>0.06565737048</v>
      </c>
      <c r="CYK5">
        <v>0.06661354584</v>
      </c>
      <c r="CYL5">
        <v>0.06756972112</v>
      </c>
      <c r="CYM5">
        <v>0.06756972112</v>
      </c>
      <c r="CYN5">
        <v>0.07011952192</v>
      </c>
      <c r="CYO5">
        <v>0.07266932272</v>
      </c>
      <c r="CYP5">
        <v>0.06916334664</v>
      </c>
      <c r="CYQ5">
        <v>0.07171314744</v>
      </c>
      <c r="CYR5">
        <v>0.07298804784</v>
      </c>
      <c r="CYS5">
        <v>0.0749003984</v>
      </c>
      <c r="CYT5">
        <v>0.07394422312</v>
      </c>
      <c r="CYU5">
        <v>0.07330677288</v>
      </c>
      <c r="CYV5">
        <v>0.0774501992</v>
      </c>
      <c r="CYW5">
        <v>0.07681274904</v>
      </c>
      <c r="CYX5">
        <v>0.07585657368</v>
      </c>
      <c r="CYY5">
        <v>0.07266932272</v>
      </c>
      <c r="CYZ5">
        <v>0.07426294824</v>
      </c>
      <c r="CZA5">
        <v>0.07139442232</v>
      </c>
      <c r="CZB5">
        <v>0.07394422312</v>
      </c>
      <c r="CZC5">
        <v>0.07266932272</v>
      </c>
      <c r="CZD5">
        <v>0.06948207168</v>
      </c>
      <c r="CZE5">
        <v>0.07521912352</v>
      </c>
      <c r="CZF5">
        <v>0.07330677288</v>
      </c>
      <c r="CZG5">
        <v>0.0723505976</v>
      </c>
      <c r="CZH5">
        <v>0.07266932272</v>
      </c>
      <c r="CZI5">
        <v>0.07075697208</v>
      </c>
      <c r="CZJ5">
        <v>0.073625498</v>
      </c>
      <c r="CZK5">
        <v>0.07171314744</v>
      </c>
      <c r="CZL5">
        <v>0.07521912352</v>
      </c>
      <c r="CZM5">
        <v>0.0787250996</v>
      </c>
      <c r="CZN5">
        <v>0.0723505976</v>
      </c>
      <c r="CZO5">
        <v>0.07458167328</v>
      </c>
      <c r="CZP5">
        <v>0.07298804784</v>
      </c>
      <c r="CZQ5">
        <v>0.07713147408</v>
      </c>
      <c r="CZR5">
        <v>0.07585657368</v>
      </c>
      <c r="CZS5">
        <v>0.0774501992</v>
      </c>
      <c r="CZT5">
        <v>0.07521912352</v>
      </c>
      <c r="CZU5">
        <v>0.0761752988</v>
      </c>
      <c r="CZV5">
        <v>0.07458167328</v>
      </c>
      <c r="CZW5">
        <v>0.07139442232</v>
      </c>
      <c r="CZX5">
        <v>0.07298804784</v>
      </c>
      <c r="CZY5">
        <v>0.07330677288</v>
      </c>
      <c r="CZZ5">
        <v>0.07426294824</v>
      </c>
      <c r="DAA5">
        <v>0.07904382472</v>
      </c>
      <c r="DAB5">
        <v>0.07681274904</v>
      </c>
      <c r="DAC5">
        <v>0.07808764944</v>
      </c>
      <c r="DAD5">
        <v>0.08</v>
      </c>
      <c r="DAE5">
        <v>0.07649402392</v>
      </c>
      <c r="DAF5">
        <v>0.07776892432</v>
      </c>
      <c r="DAG5">
        <v>0.07776892432</v>
      </c>
      <c r="DAH5">
        <v>0.07713147408</v>
      </c>
      <c r="DAI5">
        <v>0.07904382472</v>
      </c>
      <c r="DAJ5">
        <v>0.07776892432</v>
      </c>
      <c r="DAK5">
        <v>0.07681274904</v>
      </c>
      <c r="DAL5">
        <v>0.07936254984</v>
      </c>
      <c r="DAM5">
        <v>0.06884462152</v>
      </c>
      <c r="DAN5">
        <v>0.07330677288</v>
      </c>
      <c r="DAO5">
        <v>0.0723505976</v>
      </c>
      <c r="DAP5">
        <v>0.06756972112</v>
      </c>
      <c r="DAQ5">
        <v>0.07203187248</v>
      </c>
      <c r="DAR5">
        <v>0.07330677288</v>
      </c>
      <c r="DAS5">
        <v>0.07139442232</v>
      </c>
      <c r="DAT5">
        <v>0.073625498</v>
      </c>
      <c r="DAU5">
        <v>0.07139442232</v>
      </c>
      <c r="DAV5">
        <v>0.0698007968</v>
      </c>
      <c r="DAW5">
        <v>0.06661354584</v>
      </c>
      <c r="DAX5">
        <v>0.06916334664</v>
      </c>
      <c r="DAY5">
        <v>0.06916334664</v>
      </c>
      <c r="DAZ5">
        <v>0.06693227088</v>
      </c>
      <c r="DBA5">
        <v>0.06023904384</v>
      </c>
      <c r="DBB5">
        <v>0.06247011952</v>
      </c>
      <c r="DBC5">
        <v>0.067250996</v>
      </c>
      <c r="DBD5">
        <v>0.06820717128</v>
      </c>
      <c r="DBE5">
        <v>0.06629482072</v>
      </c>
      <c r="DBF5">
        <v>0.067250996</v>
      </c>
      <c r="DBG5">
        <v>0.0685258964</v>
      </c>
      <c r="DBH5">
        <v>0.067250996</v>
      </c>
      <c r="DBI5">
        <v>0.07203187248</v>
      </c>
      <c r="DBJ5">
        <v>0.07203187248</v>
      </c>
      <c r="DBK5">
        <v>0.06788844624</v>
      </c>
      <c r="DBL5">
        <v>0.07171314744</v>
      </c>
      <c r="DBM5">
        <v>0.0710756972</v>
      </c>
      <c r="DBN5">
        <v>0.0698007968</v>
      </c>
      <c r="DBO5">
        <v>0.07266932272</v>
      </c>
      <c r="DBP5">
        <v>0.07458167328</v>
      </c>
      <c r="DBQ5">
        <v>0.07521912352</v>
      </c>
      <c r="DBR5">
        <v>0.07043824704</v>
      </c>
      <c r="DBS5">
        <v>0.07776892432</v>
      </c>
      <c r="DBT5">
        <v>0.073625498</v>
      </c>
      <c r="DBU5">
        <v>0.07553784864</v>
      </c>
      <c r="DBV5">
        <v>0.07203187248</v>
      </c>
      <c r="DBW5">
        <v>0.07266932272</v>
      </c>
      <c r="DBX5">
        <v>0.07713147408</v>
      </c>
      <c r="DBY5">
        <v>0.0774501992</v>
      </c>
      <c r="DBZ5">
        <v>0.07681274904</v>
      </c>
      <c r="DCA5">
        <v>0.07203187248</v>
      </c>
      <c r="DCB5">
        <v>0.06916334664</v>
      </c>
      <c r="DCC5">
        <v>0.07585657368</v>
      </c>
      <c r="DCD5">
        <v>0.073625498</v>
      </c>
      <c r="DCE5">
        <v>0.07043824704</v>
      </c>
      <c r="DCF5">
        <v>0.07266932272</v>
      </c>
      <c r="DCG5">
        <v>0.07458167328</v>
      </c>
      <c r="DCH5">
        <v>0.07553784864</v>
      </c>
      <c r="DCI5">
        <v>0.07458167328</v>
      </c>
      <c r="DCJ5">
        <v>0.07298804784</v>
      </c>
      <c r="DCK5">
        <v>0.0723505976</v>
      </c>
      <c r="DCL5">
        <v>0.07203187248</v>
      </c>
      <c r="DCM5">
        <v>0.0710756972</v>
      </c>
      <c r="DCN5">
        <v>0.0723505976</v>
      </c>
      <c r="DCO5">
        <v>0.0698007968</v>
      </c>
      <c r="DCP5">
        <v>0.0659760956</v>
      </c>
      <c r="DCQ5">
        <v>0.06788844624</v>
      </c>
      <c r="DCR5">
        <v>0.06565737048</v>
      </c>
      <c r="DCS5">
        <v>0.06533864544</v>
      </c>
      <c r="DCT5">
        <v>0.06788844624</v>
      </c>
      <c r="DCU5">
        <v>0.06565737048</v>
      </c>
      <c r="DCV5">
        <v>0.0698007968</v>
      </c>
      <c r="DCW5">
        <v>0.07298804784</v>
      </c>
      <c r="DCX5">
        <v>0.07171314744</v>
      </c>
      <c r="DCY5">
        <v>0.07075697208</v>
      </c>
      <c r="DCZ5">
        <v>0.0710756972</v>
      </c>
      <c r="DDA5">
        <v>0.06884462152</v>
      </c>
      <c r="DDB5">
        <v>0.06756972112</v>
      </c>
      <c r="DDC5">
        <v>0.0685258964</v>
      </c>
      <c r="DDD5">
        <v>0.06565737048</v>
      </c>
      <c r="DDE5">
        <v>0.0659760956</v>
      </c>
      <c r="DDF5">
        <v>0.06565737048</v>
      </c>
      <c r="DDG5">
        <v>0.06278884464</v>
      </c>
      <c r="DDH5">
        <v>0.0685258964</v>
      </c>
      <c r="DDI5">
        <v>0.07043824704</v>
      </c>
      <c r="DDJ5">
        <v>0.073625498</v>
      </c>
      <c r="DDK5">
        <v>0.07011952192</v>
      </c>
      <c r="DDL5">
        <v>0.07043824704</v>
      </c>
      <c r="DDM5">
        <v>0.06948207168</v>
      </c>
      <c r="DDN5">
        <v>0.06788844624</v>
      </c>
      <c r="DDO5">
        <v>0.073625498</v>
      </c>
      <c r="DDP5">
        <v>0.0710756972</v>
      </c>
      <c r="DDQ5">
        <v>0.0761752988</v>
      </c>
      <c r="DDR5">
        <v>0.07394422312</v>
      </c>
      <c r="DDS5">
        <v>0.07298804784</v>
      </c>
      <c r="DDT5">
        <v>0.07298804784</v>
      </c>
      <c r="DDU5">
        <v>0.07394422312</v>
      </c>
      <c r="DDV5">
        <v>0.07776892432</v>
      </c>
      <c r="DDW5">
        <v>0.07394422312</v>
      </c>
      <c r="DDX5">
        <v>0.0710756972</v>
      </c>
      <c r="DDY5">
        <v>0.07075697208</v>
      </c>
      <c r="DDZ5">
        <v>0.06948207168</v>
      </c>
      <c r="DEA5">
        <v>0.07458167328</v>
      </c>
      <c r="DEB5">
        <v>0.07075697208</v>
      </c>
      <c r="DEC5">
        <v>0.0723505976</v>
      </c>
      <c r="DED5">
        <v>0.07075697208</v>
      </c>
      <c r="DEE5">
        <v>0.07139442232</v>
      </c>
      <c r="DEF5">
        <v>0.06661354584</v>
      </c>
      <c r="DEG5">
        <v>0.0710756972</v>
      </c>
      <c r="DEH5">
        <v>0.06884462152</v>
      </c>
      <c r="DEI5">
        <v>0.07011952192</v>
      </c>
      <c r="DEJ5">
        <v>0.07043824704</v>
      </c>
      <c r="DEK5">
        <v>0.07139442232</v>
      </c>
      <c r="DEL5">
        <v>0.07298804784</v>
      </c>
      <c r="DEM5">
        <v>0.07298804784</v>
      </c>
      <c r="DEN5">
        <v>0.07203187248</v>
      </c>
      <c r="DEO5">
        <v>0.07043824704</v>
      </c>
      <c r="DEP5">
        <v>0.07043824704</v>
      </c>
      <c r="DEQ5">
        <v>0.0710756972</v>
      </c>
      <c r="DER5">
        <v>0.07426294824</v>
      </c>
      <c r="DES5">
        <v>0.06916334664</v>
      </c>
      <c r="DET5">
        <v>0.06916334664</v>
      </c>
      <c r="DEU5">
        <v>0.07330677288</v>
      </c>
      <c r="DEV5">
        <v>0.07426294824</v>
      </c>
      <c r="DEW5">
        <v>0.07043824704</v>
      </c>
      <c r="DEX5">
        <v>0.06916334664</v>
      </c>
      <c r="DEY5">
        <v>0.06948207168</v>
      </c>
      <c r="DEZ5">
        <v>0.06916334664</v>
      </c>
      <c r="DFA5">
        <v>0.06884462152</v>
      </c>
      <c r="DFB5">
        <v>0.0685258964</v>
      </c>
      <c r="DFC5">
        <v>0.06884462152</v>
      </c>
      <c r="DFD5">
        <v>0.0685258964</v>
      </c>
      <c r="DFE5">
        <v>0.067250996</v>
      </c>
      <c r="DFF5">
        <v>0.06693227088</v>
      </c>
      <c r="DFG5">
        <v>0.06501992032</v>
      </c>
      <c r="DFH5">
        <v>0.0647011952</v>
      </c>
      <c r="DFI5">
        <v>0.06693227088</v>
      </c>
      <c r="DFJ5">
        <v>0.06310756976</v>
      </c>
      <c r="DFK5">
        <v>0.06151394424</v>
      </c>
      <c r="DFL5">
        <v>0.06183266936</v>
      </c>
      <c r="DFM5">
        <v>0.0570517928</v>
      </c>
      <c r="DFN5">
        <v>0.05896414344</v>
      </c>
      <c r="DFO5">
        <v>0.05768924304</v>
      </c>
      <c r="DFP5">
        <v>0.05896414344</v>
      </c>
      <c r="DFQ5">
        <v>0.06183266936</v>
      </c>
      <c r="DFR5">
        <v>0.05673306776</v>
      </c>
      <c r="DFS5">
        <v>0.05609561752</v>
      </c>
      <c r="DFT5">
        <v>0.05609561752</v>
      </c>
      <c r="DFU5">
        <v>0.06414414416</v>
      </c>
      <c r="DFV5">
        <v>0.06270270272</v>
      </c>
      <c r="DFW5">
        <v>0.06450450448</v>
      </c>
      <c r="DFX5">
        <v>0.06054054056</v>
      </c>
      <c r="DFY5">
        <v>0.06018018016</v>
      </c>
      <c r="DFZ5">
        <v>0.05729729728</v>
      </c>
      <c r="DGA5">
        <v>0.05693693696</v>
      </c>
      <c r="DGB5">
        <v>0.05729729728</v>
      </c>
      <c r="DGC5">
        <v>0.06126126128</v>
      </c>
      <c r="DGD5">
        <v>0.05909909912</v>
      </c>
      <c r="DGE5">
        <v>0.05873873872</v>
      </c>
      <c r="DGF5">
        <v>0.0583783784</v>
      </c>
      <c r="DGG5">
        <v>0.0547747748</v>
      </c>
      <c r="DGH5">
        <v>0.05513513512</v>
      </c>
      <c r="DGI5">
        <v>0.06018018016</v>
      </c>
      <c r="DGJ5">
        <v>0.06126126128</v>
      </c>
      <c r="DGK5">
        <v>0.06126126128</v>
      </c>
      <c r="DGL5">
        <v>0.05945945944</v>
      </c>
      <c r="DGM5">
        <v>0.05621621624</v>
      </c>
      <c r="DGN5">
        <v>0.06054054056</v>
      </c>
      <c r="DGO5">
        <v>0.06234234232</v>
      </c>
      <c r="DGP5">
        <v>0.05549549552</v>
      </c>
      <c r="DGQ5">
        <v>0.05765765768</v>
      </c>
      <c r="DGR5">
        <v>0.05513513512</v>
      </c>
      <c r="DGS5">
        <v>0.05981981984</v>
      </c>
      <c r="DGT5">
        <v>0.05981981984</v>
      </c>
      <c r="DGU5">
        <v>0.058018018</v>
      </c>
      <c r="DGV5">
        <v>0.06090090088</v>
      </c>
      <c r="DGW5">
        <v>0.05585585584</v>
      </c>
      <c r="DGX5">
        <v>0.05657657656</v>
      </c>
      <c r="DGY5">
        <v>0.05153153152</v>
      </c>
      <c r="DGZ5">
        <v>0.05657657656</v>
      </c>
      <c r="DHA5">
        <v>0.05981981984</v>
      </c>
      <c r="DHB5">
        <v>0.0544144144</v>
      </c>
      <c r="DHC5">
        <v>0.058018018</v>
      </c>
      <c r="DHD5">
        <v>0.05765765768</v>
      </c>
      <c r="DHE5">
        <v>0.06090090088</v>
      </c>
      <c r="DHF5">
        <v>0.05981981984</v>
      </c>
      <c r="DHG5">
        <v>0.05873873872</v>
      </c>
      <c r="DHH5">
        <v>0.05729729728</v>
      </c>
      <c r="DHI5">
        <v>0.05621621624</v>
      </c>
      <c r="DHJ5">
        <v>0.06090090088</v>
      </c>
      <c r="DHK5">
        <v>0.06054054056</v>
      </c>
      <c r="DHL5">
        <v>0.05549549552</v>
      </c>
      <c r="DHM5">
        <v>0.05549549552</v>
      </c>
      <c r="DHN5">
        <v>0.06090090088</v>
      </c>
      <c r="DHO5">
        <v>0.05369369368</v>
      </c>
      <c r="DHP5">
        <v>0.05225225224</v>
      </c>
      <c r="DHQ5">
        <v>0.0511711712</v>
      </c>
      <c r="DHR5">
        <v>0.05513513512</v>
      </c>
      <c r="DHS5">
        <v>0.05621621624</v>
      </c>
      <c r="DHT5">
        <v>0.05657657656</v>
      </c>
      <c r="DHU5">
        <v>0.05765765768</v>
      </c>
      <c r="DHV5">
        <v>0.05621621624</v>
      </c>
      <c r="DHW5">
        <v>0.05297297296</v>
      </c>
      <c r="DHX5">
        <v>0.05369369368</v>
      </c>
      <c r="DHY5">
        <v>0.05333333336</v>
      </c>
      <c r="DHZ5">
        <v>0.05729729728</v>
      </c>
      <c r="DIA5">
        <v>0.05693693696</v>
      </c>
      <c r="DIB5">
        <v>0.05261261264</v>
      </c>
      <c r="DIC5">
        <v>0.05297297296</v>
      </c>
      <c r="DID5">
        <v>0.05945945944</v>
      </c>
      <c r="DIE5">
        <v>0.05693693696</v>
      </c>
      <c r="DIF5">
        <v>0.05729729728</v>
      </c>
      <c r="DIG5">
        <v>0.0544144144</v>
      </c>
      <c r="DIH5">
        <v>0.05621621624</v>
      </c>
      <c r="DII5">
        <v>0.058018018</v>
      </c>
      <c r="DIJ5">
        <v>0.05621621624</v>
      </c>
      <c r="DIK5">
        <v>0.0544144144</v>
      </c>
      <c r="DIL5">
        <v>0.05909909912</v>
      </c>
      <c r="DIM5">
        <v>0.06018018016</v>
      </c>
      <c r="DIN5">
        <v>0.058018018</v>
      </c>
      <c r="DIO5">
        <v>0.05729729728</v>
      </c>
      <c r="DIP5">
        <v>0.05405405408</v>
      </c>
      <c r="DIQ5">
        <v>0.06018018016</v>
      </c>
      <c r="DIR5">
        <v>0.06054054056</v>
      </c>
      <c r="DIS5">
        <v>0.06270270272</v>
      </c>
      <c r="DIT5">
        <v>0.06126126128</v>
      </c>
      <c r="DIU5">
        <v>0.06090090088</v>
      </c>
      <c r="DIV5">
        <v>0.05945945944</v>
      </c>
      <c r="DIW5">
        <v>0.05693693696</v>
      </c>
      <c r="DIX5">
        <v>0.05729729728</v>
      </c>
      <c r="DIY5">
        <v>0.05693693696</v>
      </c>
      <c r="DIZ5">
        <v>0.05657657656</v>
      </c>
      <c r="DJA5">
        <v>0.05513513512</v>
      </c>
      <c r="DJB5">
        <v>0.05873873872</v>
      </c>
      <c r="DJC5">
        <v>0.05657657656</v>
      </c>
      <c r="DJD5">
        <v>0.058018018</v>
      </c>
      <c r="DJE5">
        <v>0.0544144144</v>
      </c>
      <c r="DJF5">
        <v>0.06054054056</v>
      </c>
      <c r="DJG5">
        <v>0.05909909912</v>
      </c>
      <c r="DJH5">
        <v>0.05909909912</v>
      </c>
      <c r="DJI5">
        <v>0.06054054056</v>
      </c>
      <c r="DJJ5">
        <v>0.05549549552</v>
      </c>
      <c r="DJK5">
        <v>0.043963964</v>
      </c>
      <c r="DJL5">
        <v>0.043963964</v>
      </c>
      <c r="DJM5">
        <v>0.04180180184</v>
      </c>
      <c r="DJN5">
        <v>0.0436036036</v>
      </c>
      <c r="DJO5">
        <v>0.04432432432</v>
      </c>
      <c r="DJP5">
        <v>0.04504504504</v>
      </c>
      <c r="DJQ5">
        <v>0.04504504504</v>
      </c>
      <c r="DJR5">
        <v>0.04648648648</v>
      </c>
      <c r="DJS5">
        <v>0.04504504504</v>
      </c>
      <c r="DJT5">
        <v>0.04792792792</v>
      </c>
      <c r="DJU5">
        <v>0.04576576576</v>
      </c>
      <c r="DJV5">
        <v>0.0475675676</v>
      </c>
      <c r="DJW5">
        <v>0.0475675676</v>
      </c>
      <c r="DJX5">
        <v>0.04936936936</v>
      </c>
      <c r="DJY5">
        <v>0.04648648648</v>
      </c>
      <c r="DJZ5">
        <v>0.04648648648</v>
      </c>
      <c r="DKA5">
        <v>0.04864864864</v>
      </c>
      <c r="DKB5">
        <v>0.04900900904</v>
      </c>
      <c r="DKC5">
        <v>0.04972972976</v>
      </c>
      <c r="DKD5">
        <v>0.05261261264</v>
      </c>
      <c r="DKE5">
        <v>0.05225225224</v>
      </c>
      <c r="DKF5">
        <v>0.05045045048</v>
      </c>
      <c r="DKG5">
        <v>0.04864864864</v>
      </c>
      <c r="DKH5">
        <v>0.0508108108</v>
      </c>
      <c r="DKI5">
        <v>0.0511711712</v>
      </c>
      <c r="DKJ5">
        <v>0.0508108108</v>
      </c>
      <c r="DKK5">
        <v>0.04900900904</v>
      </c>
      <c r="DKL5">
        <v>0.05153153152</v>
      </c>
      <c r="DKM5">
        <v>0.05405405408</v>
      </c>
      <c r="DKN5">
        <v>0.05333333336</v>
      </c>
      <c r="DKO5">
        <v>0.05549549552</v>
      </c>
      <c r="DKP5">
        <v>0.05765765768</v>
      </c>
      <c r="DKQ5">
        <v>0.05765765768</v>
      </c>
      <c r="DKR5">
        <v>0.05729729728</v>
      </c>
      <c r="DKS5">
        <v>0.05513513512</v>
      </c>
      <c r="DKT5">
        <v>0.05729729728</v>
      </c>
      <c r="DKU5">
        <v>0.05693693696</v>
      </c>
      <c r="DKV5">
        <v>0.05621621624</v>
      </c>
      <c r="DKW5">
        <v>0.05405405408</v>
      </c>
      <c r="DKX5">
        <v>0.05405405408</v>
      </c>
      <c r="DKY5">
        <v>0.06090090088</v>
      </c>
      <c r="DKZ5">
        <v>0.06090090088</v>
      </c>
      <c r="DLA5">
        <v>0.06054054056</v>
      </c>
      <c r="DLB5">
        <v>0.06090090088</v>
      </c>
      <c r="DLC5">
        <v>0.061981982</v>
      </c>
      <c r="DLD5">
        <v>0.05729729728</v>
      </c>
      <c r="DLE5">
        <v>0.05729729728</v>
      </c>
      <c r="DLF5">
        <v>0.06486486488</v>
      </c>
      <c r="DLG5">
        <v>0.05621621624</v>
      </c>
      <c r="DLH5">
        <v>0.05945945944</v>
      </c>
      <c r="DLI5">
        <v>0.05585585584</v>
      </c>
      <c r="DLJ5">
        <v>0.0547747748</v>
      </c>
      <c r="DLK5">
        <v>0.0547747748</v>
      </c>
      <c r="DLL5">
        <v>0.05657657656</v>
      </c>
      <c r="DLM5">
        <v>0.05621621624</v>
      </c>
      <c r="DLN5">
        <v>0.05585585584</v>
      </c>
      <c r="DLO5">
        <v>0.0544144144</v>
      </c>
      <c r="DLP5">
        <v>0.05405405408</v>
      </c>
      <c r="DLQ5">
        <v>0.0544144144</v>
      </c>
      <c r="DLR5">
        <v>0.0544144144</v>
      </c>
      <c r="DLS5">
        <v>0.05621621624</v>
      </c>
      <c r="DLT5">
        <v>0.05621621624</v>
      </c>
      <c r="DLU5">
        <v>0.05513513512</v>
      </c>
      <c r="DLV5">
        <v>0.05621621624</v>
      </c>
      <c r="DLW5">
        <v>0.05657657656</v>
      </c>
      <c r="DLX5">
        <v>0.05693693696</v>
      </c>
      <c r="DLY5">
        <v>0.05585585584</v>
      </c>
      <c r="DLZ5">
        <v>0.05909909912</v>
      </c>
      <c r="DMA5">
        <v>0.05621621624</v>
      </c>
      <c r="DMB5">
        <v>0.05729729728</v>
      </c>
      <c r="DMC5">
        <v>0.05765765768</v>
      </c>
      <c r="DMD5">
        <v>0.05585585584</v>
      </c>
      <c r="DME5">
        <v>0.05585585584</v>
      </c>
      <c r="DMF5">
        <v>0.05153153152</v>
      </c>
      <c r="DMG5">
        <v>0.0547747748</v>
      </c>
      <c r="DMH5">
        <v>0.05405405408</v>
      </c>
      <c r="DMI5">
        <v>0.05405405408</v>
      </c>
      <c r="DMJ5">
        <v>0.05405405408</v>
      </c>
      <c r="DMK5">
        <v>0.05189189192</v>
      </c>
      <c r="DML5">
        <v>0.05405405408</v>
      </c>
      <c r="DMM5">
        <v>0.05405405408</v>
      </c>
      <c r="DMN5">
        <v>0.05369369368</v>
      </c>
      <c r="DMO5">
        <v>0.05369369368</v>
      </c>
      <c r="DMP5">
        <v>0.05549549552</v>
      </c>
      <c r="DMQ5">
        <v>0.05405405408</v>
      </c>
      <c r="DMR5">
        <v>0.05585585584</v>
      </c>
      <c r="DMS5">
        <v>0.05261261264</v>
      </c>
      <c r="DMT5">
        <v>0.05693693696</v>
      </c>
      <c r="DMU5">
        <v>0.05513513512</v>
      </c>
      <c r="DMV5">
        <v>0.0547747748</v>
      </c>
      <c r="DMW5">
        <v>0.058018018</v>
      </c>
      <c r="DMX5">
        <v>0.05405405408</v>
      </c>
      <c r="DMY5">
        <v>0.0547747748</v>
      </c>
      <c r="DMZ5">
        <v>0.0547747748</v>
      </c>
      <c r="DNA5">
        <v>0.05549549552</v>
      </c>
      <c r="DNB5">
        <v>0.061981982</v>
      </c>
      <c r="DNC5">
        <v>0.06378378376</v>
      </c>
      <c r="DND5">
        <v>0.06090090088</v>
      </c>
      <c r="DNE5">
        <v>0.05873873872</v>
      </c>
      <c r="DNF5">
        <v>0.05873873872</v>
      </c>
      <c r="DNG5">
        <v>0.05657657656</v>
      </c>
      <c r="DNH5">
        <v>0.06090090088</v>
      </c>
      <c r="DNI5">
        <v>0.05693693696</v>
      </c>
      <c r="DNJ5">
        <v>0.05657657656</v>
      </c>
      <c r="DNK5">
        <v>0.05765765768</v>
      </c>
      <c r="DNL5">
        <v>0.05729729728</v>
      </c>
      <c r="DNM5">
        <v>0.05729729728</v>
      </c>
      <c r="DNN5">
        <v>0.05693693696</v>
      </c>
      <c r="DNO5">
        <v>0.0583783784</v>
      </c>
      <c r="DNP5">
        <v>0.06018018016</v>
      </c>
      <c r="DNQ5">
        <v>0.06090090088</v>
      </c>
      <c r="DNR5">
        <v>0.06306306304</v>
      </c>
      <c r="DNS5">
        <v>0.06054054056</v>
      </c>
      <c r="DNT5">
        <v>0.06126126128</v>
      </c>
      <c r="DNU5">
        <v>0.06126126128</v>
      </c>
      <c r="DNV5">
        <v>0.06378378376</v>
      </c>
      <c r="DNW5">
        <v>0.061981982</v>
      </c>
      <c r="DNX5">
        <v>0.06234234232</v>
      </c>
      <c r="DNY5">
        <v>0.06234234232</v>
      </c>
      <c r="DNZ5">
        <v>0.06270270272</v>
      </c>
      <c r="DOA5">
        <v>0.06306306304</v>
      </c>
      <c r="DOB5">
        <v>0.06054054056</v>
      </c>
      <c r="DOC5">
        <v>0.06450450448</v>
      </c>
      <c r="DOD5">
        <v>0.06306306304</v>
      </c>
      <c r="DOE5">
        <v>0.06450450448</v>
      </c>
      <c r="DOF5">
        <v>0.0655855856</v>
      </c>
      <c r="DOG5">
        <v>0.06846846848</v>
      </c>
      <c r="DOH5">
        <v>0.0655855856</v>
      </c>
      <c r="DOI5">
        <v>0.06630630632</v>
      </c>
      <c r="DOJ5">
        <v>0.06018018016</v>
      </c>
      <c r="DOK5">
        <v>0.06378378376</v>
      </c>
      <c r="DOL5">
        <v>0.06414414416</v>
      </c>
      <c r="DOM5">
        <v>0.06342342344</v>
      </c>
      <c r="DON5">
        <v>0.06342342344</v>
      </c>
      <c r="DOO5">
        <v>0.0616216216</v>
      </c>
      <c r="DOP5">
        <v>0.05981981984</v>
      </c>
      <c r="DOQ5">
        <v>0.06090090088</v>
      </c>
      <c r="DOR5">
        <v>0.06126126128</v>
      </c>
      <c r="DOS5">
        <v>0.06126126128</v>
      </c>
      <c r="DOT5">
        <v>0.06378378376</v>
      </c>
      <c r="DOU5">
        <v>0.06306306304</v>
      </c>
      <c r="DOV5">
        <v>0.06594594592</v>
      </c>
      <c r="DOW5">
        <v>0.06234234232</v>
      </c>
      <c r="DOX5">
        <v>0.06774774776</v>
      </c>
      <c r="DOY5">
        <v>0.06634954952</v>
      </c>
      <c r="DOZ5">
        <v>0.06732</v>
      </c>
      <c r="DPA5">
        <v>0.06576</v>
      </c>
      <c r="DPB5">
        <v>0.06663063064</v>
      </c>
      <c r="DPC5">
        <v>0.0672288288</v>
      </c>
      <c r="DPD5">
        <v>0.066424</v>
      </c>
      <c r="DPE5">
        <v>0.066392</v>
      </c>
      <c r="DPF5">
        <v>0.064952</v>
      </c>
      <c r="DPG5">
        <v>0.06616</v>
      </c>
      <c r="DPH5">
        <v>0.065232</v>
      </c>
      <c r="DPI5">
        <v>0.066432</v>
      </c>
      <c r="DPJ5">
        <v>0.066</v>
      </c>
      <c r="DPK5">
        <v>0.067552</v>
      </c>
      <c r="DPL5">
        <v>0.066072</v>
      </c>
      <c r="DPM5">
        <v>0.066672</v>
      </c>
      <c r="DPN5">
        <v>0.06772</v>
      </c>
      <c r="DPO5">
        <v>0.066688</v>
      </c>
      <c r="DPP5">
        <v>0.065272</v>
      </c>
      <c r="DPQ5">
        <v>0.065656</v>
      </c>
      <c r="DPR5">
        <v>0.067176</v>
      </c>
      <c r="DPS5">
        <v>0.066096</v>
      </c>
      <c r="DPT5">
        <v>0.066368</v>
      </c>
      <c r="DPU5">
        <v>0.064832</v>
      </c>
      <c r="DPV5">
        <v>0.06612</v>
      </c>
      <c r="DPW5">
        <v>0.065976</v>
      </c>
      <c r="DPX5">
        <v>0.066536</v>
      </c>
      <c r="DPY5">
        <v>0.066088</v>
      </c>
      <c r="DPZ5">
        <v>0.067128</v>
      </c>
      <c r="DQA5">
        <v>0.066616</v>
      </c>
      <c r="DQB5">
        <v>0.06846846848</v>
      </c>
      <c r="DQC5">
        <v>0.06774774776</v>
      </c>
      <c r="DQD5">
        <v>0.06594594592</v>
      </c>
      <c r="DQE5">
        <v>0.0616216216</v>
      </c>
      <c r="DQF5">
        <v>0.0616216216</v>
      </c>
      <c r="DQG5">
        <v>0.06234234232</v>
      </c>
      <c r="DQH5">
        <v>0.06342342344</v>
      </c>
      <c r="DQI5">
        <v>0.06018018016</v>
      </c>
      <c r="DQJ5">
        <v>0.05657657656</v>
      </c>
      <c r="DQK5">
        <v>0.05657657656</v>
      </c>
      <c r="DQL5">
        <v>0.05657657656</v>
      </c>
      <c r="DQM5">
        <v>0.0547747748</v>
      </c>
      <c r="DQN5">
        <v>0.0547747748</v>
      </c>
      <c r="DQO5">
        <v>0.05297297296</v>
      </c>
      <c r="DQP5">
        <v>0.0511711712</v>
      </c>
      <c r="DQQ5">
        <v>0.05189189192</v>
      </c>
      <c r="DQR5">
        <v>0.0511711712</v>
      </c>
      <c r="DQS5">
        <v>0.0475675676</v>
      </c>
      <c r="DQT5">
        <v>0.04864864864</v>
      </c>
      <c r="DQU5">
        <v>0.04792792792</v>
      </c>
      <c r="DQV5">
        <v>0.04792792792</v>
      </c>
    </row>
    <row r="6" spans="1:3168">
      <c r="A6">
        <v>0.01547677263</v>
      </c>
      <c r="B6">
        <v>0.01533007335</v>
      </c>
      <c r="C6">
        <v>0.01496332518</v>
      </c>
      <c r="D6">
        <v>0.01488997554</v>
      </c>
      <c r="E6">
        <v>0.01481662593</v>
      </c>
      <c r="F6">
        <v>0.01518337407</v>
      </c>
      <c r="G6">
        <v>0.01466992665</v>
      </c>
      <c r="H6">
        <v>0.01466992665</v>
      </c>
      <c r="I6">
        <v>0.01444987776</v>
      </c>
      <c r="J6">
        <v>0.01386308067</v>
      </c>
      <c r="K6">
        <v>0.01459657701</v>
      </c>
      <c r="L6">
        <v>0.01459657701</v>
      </c>
      <c r="M6">
        <v>0.01327628361</v>
      </c>
      <c r="N6">
        <v>0.01327628361</v>
      </c>
      <c r="O6">
        <v>0.01342298289</v>
      </c>
      <c r="P6">
        <v>0.01327628361</v>
      </c>
      <c r="Q6">
        <v>0.01290953544</v>
      </c>
      <c r="R6">
        <v>0.01290953544</v>
      </c>
      <c r="S6">
        <v>0.01334963325</v>
      </c>
      <c r="T6">
        <v>0.01334963325</v>
      </c>
      <c r="U6">
        <v>0.01334963325</v>
      </c>
      <c r="V6">
        <v>0.01298288508</v>
      </c>
      <c r="W6">
        <v>0.01334963325</v>
      </c>
      <c r="X6">
        <v>0.01334963325</v>
      </c>
      <c r="Y6">
        <v>0.01261613691</v>
      </c>
      <c r="Z6">
        <v>0.01261613691</v>
      </c>
      <c r="AA6">
        <v>0.01261613691</v>
      </c>
      <c r="AB6">
        <v>0.01246943766</v>
      </c>
      <c r="AC6">
        <v>0.01224938874</v>
      </c>
      <c r="AD6">
        <v>0.01224938874</v>
      </c>
      <c r="AE6">
        <v>0.01246943766</v>
      </c>
      <c r="AF6">
        <v>0.01224938874</v>
      </c>
      <c r="AG6">
        <v>0.01224938874</v>
      </c>
      <c r="AH6">
        <v>0.01224938874</v>
      </c>
      <c r="AI6">
        <v>0.01232273838</v>
      </c>
      <c r="AJ6">
        <v>0.01232273838</v>
      </c>
      <c r="AK6">
        <v>0.01232273838</v>
      </c>
      <c r="AL6">
        <v>0.01246943766</v>
      </c>
      <c r="AM6">
        <v>0.01246943766</v>
      </c>
      <c r="AN6">
        <v>0.01261613691</v>
      </c>
      <c r="AO6">
        <v>0.01239608802</v>
      </c>
      <c r="AP6">
        <v>0.01239608802</v>
      </c>
      <c r="AQ6">
        <v>0.01224938874</v>
      </c>
      <c r="AR6">
        <v>0.01224938874</v>
      </c>
      <c r="AS6">
        <v>0.01276283619</v>
      </c>
      <c r="AT6">
        <v>0.01239608802</v>
      </c>
      <c r="AU6">
        <v>0.01202933985</v>
      </c>
      <c r="AV6">
        <v>0.01202933985</v>
      </c>
      <c r="AW6">
        <v>0.01202933985</v>
      </c>
      <c r="AX6">
        <v>0.01202933985</v>
      </c>
      <c r="AY6">
        <v>0.01151589243</v>
      </c>
      <c r="AZ6">
        <v>0.01151589243</v>
      </c>
      <c r="BA6">
        <v>0.01158924204</v>
      </c>
      <c r="BB6">
        <v>0.01114914426</v>
      </c>
      <c r="BC6">
        <v>0.01151589243</v>
      </c>
      <c r="BD6">
        <v>0.01151589243</v>
      </c>
      <c r="BE6">
        <v>0.01151589243</v>
      </c>
      <c r="BF6">
        <v>0.01151589243</v>
      </c>
      <c r="BG6">
        <v>0.01158924204</v>
      </c>
      <c r="BH6">
        <v>0.0118826406</v>
      </c>
      <c r="BI6">
        <v>0.01217603913</v>
      </c>
      <c r="BJ6">
        <v>0.01217603913</v>
      </c>
      <c r="BK6">
        <v>0.01195599021</v>
      </c>
      <c r="BL6">
        <v>0.01232273838</v>
      </c>
      <c r="BM6">
        <v>0.01232273838</v>
      </c>
      <c r="BN6">
        <v>0.01268948655</v>
      </c>
      <c r="BO6">
        <v>0.01356968214</v>
      </c>
      <c r="BP6">
        <v>0.01356968214</v>
      </c>
      <c r="BQ6">
        <v>0.01342298289</v>
      </c>
      <c r="BR6">
        <v>0.01342298289</v>
      </c>
      <c r="BS6">
        <v>0.01342298289</v>
      </c>
      <c r="BT6">
        <v>0.01342298289</v>
      </c>
      <c r="BU6">
        <v>0.01378973106</v>
      </c>
      <c r="BV6">
        <v>0.01415647923</v>
      </c>
      <c r="BW6">
        <v>0.01452322737</v>
      </c>
      <c r="BX6">
        <v>0.01393643031</v>
      </c>
      <c r="BY6">
        <v>0.01415647923</v>
      </c>
      <c r="BZ6">
        <v>0.01342298289</v>
      </c>
      <c r="CA6">
        <v>0.01349633253</v>
      </c>
      <c r="CB6">
        <v>0.01349633253</v>
      </c>
      <c r="CC6">
        <v>0.01349633253</v>
      </c>
      <c r="CD6">
        <v>0.01349633253</v>
      </c>
      <c r="CE6">
        <v>0.01386308067</v>
      </c>
      <c r="CF6">
        <v>0.01444987776</v>
      </c>
      <c r="CG6">
        <v>0.01496332518</v>
      </c>
      <c r="CH6">
        <v>0.01540342299</v>
      </c>
      <c r="CI6">
        <v>0.01540342299</v>
      </c>
      <c r="CJ6">
        <v>0.01547677263</v>
      </c>
      <c r="CK6">
        <v>0.01584352077</v>
      </c>
      <c r="CL6">
        <v>0.01533007335</v>
      </c>
      <c r="CM6">
        <v>0.01555012224</v>
      </c>
      <c r="CN6">
        <v>0.01577017116</v>
      </c>
      <c r="CO6">
        <v>0.01613691933</v>
      </c>
      <c r="CP6">
        <v>0.01635696822</v>
      </c>
      <c r="CQ6">
        <v>0.01731051345</v>
      </c>
      <c r="CR6">
        <v>0.01723716381</v>
      </c>
      <c r="CS6">
        <v>0.01694376528</v>
      </c>
      <c r="CT6">
        <v>0.0174572127</v>
      </c>
      <c r="CU6">
        <v>0.01789731051</v>
      </c>
      <c r="CV6">
        <v>0.01767726162</v>
      </c>
      <c r="CW6">
        <v>0.01841075796</v>
      </c>
      <c r="CX6">
        <v>0.01936430319</v>
      </c>
      <c r="CY6">
        <v>0.02090464548</v>
      </c>
      <c r="CZ6">
        <v>0.02127139365</v>
      </c>
      <c r="DA6">
        <v>0.02149144254</v>
      </c>
      <c r="DB6">
        <v>0.02229828852</v>
      </c>
      <c r="DC6">
        <v>0.02193154035</v>
      </c>
      <c r="DD6">
        <v>0.02229828852</v>
      </c>
      <c r="DE6">
        <v>0.02200488999</v>
      </c>
      <c r="DF6">
        <v>0.02347188264</v>
      </c>
      <c r="DG6">
        <v>0.02244498777</v>
      </c>
      <c r="DH6">
        <v>0.02266503666</v>
      </c>
      <c r="DI6">
        <v>0.02361858192</v>
      </c>
      <c r="DJ6">
        <v>0.02347188264</v>
      </c>
      <c r="DK6">
        <v>0.0247188264</v>
      </c>
      <c r="DL6">
        <v>0.0247188264</v>
      </c>
      <c r="DM6">
        <v>0.02413202934</v>
      </c>
      <c r="DN6">
        <v>0.0247188264</v>
      </c>
      <c r="DO6">
        <v>0.02442542787</v>
      </c>
      <c r="DP6">
        <v>0.02493887532</v>
      </c>
      <c r="DQ6">
        <v>0.02486552568</v>
      </c>
      <c r="DR6">
        <v>0.0253789731</v>
      </c>
      <c r="DS6">
        <v>0.02618581908</v>
      </c>
      <c r="DT6">
        <v>0.02508557457</v>
      </c>
      <c r="DU6">
        <v>0.0253789731</v>
      </c>
      <c r="DV6">
        <v>0.02574572127</v>
      </c>
      <c r="DW6">
        <v>0.02581907091</v>
      </c>
      <c r="DX6">
        <v>0.02662591686</v>
      </c>
      <c r="DY6">
        <v>0.02618581908</v>
      </c>
      <c r="DZ6">
        <v>0.0253789731</v>
      </c>
      <c r="EA6">
        <v>0.02501222493</v>
      </c>
      <c r="EB6">
        <v>0.02611246944</v>
      </c>
      <c r="EC6">
        <v>0.02552567238</v>
      </c>
      <c r="ED6">
        <v>0.02589242055</v>
      </c>
      <c r="EE6">
        <v>0.02530562346</v>
      </c>
      <c r="EF6">
        <v>0.02515892421</v>
      </c>
      <c r="EG6">
        <v>0.02559902199</v>
      </c>
      <c r="EH6">
        <v>0.02647921761</v>
      </c>
      <c r="EI6">
        <v>0.02640586797</v>
      </c>
      <c r="EJ6">
        <v>0.02779951101</v>
      </c>
      <c r="EK6">
        <v>0.02911980441</v>
      </c>
      <c r="EL6">
        <v>0.0280195599</v>
      </c>
      <c r="EM6">
        <v>0.02853300732</v>
      </c>
      <c r="EN6">
        <v>0.02713936431</v>
      </c>
      <c r="EO6">
        <v>0.02757946209</v>
      </c>
      <c r="EP6">
        <v>0.02743276284</v>
      </c>
      <c r="EQ6">
        <v>0.02941320294</v>
      </c>
      <c r="ER6">
        <v>0.02963325183</v>
      </c>
      <c r="ES6">
        <v>0.02948655258</v>
      </c>
      <c r="ET6">
        <v>0.02889975549</v>
      </c>
      <c r="EU6">
        <v>0.02809290954</v>
      </c>
      <c r="EV6">
        <v>0.02919315402</v>
      </c>
      <c r="EW6">
        <v>0.02838630807</v>
      </c>
      <c r="EX6">
        <v>0.02787286065</v>
      </c>
      <c r="EY6">
        <v>0.02889975549</v>
      </c>
      <c r="EZ6">
        <v>0.0280195599</v>
      </c>
      <c r="FA6">
        <v>0.02860635696</v>
      </c>
      <c r="FB6">
        <v>0.03</v>
      </c>
      <c r="FC6">
        <v>0.02919315402</v>
      </c>
      <c r="FD6">
        <v>0.02831295843</v>
      </c>
      <c r="FE6">
        <v>0.02794621026</v>
      </c>
      <c r="FF6">
        <v>0.02970660147</v>
      </c>
      <c r="FG6">
        <v>0.02926650366</v>
      </c>
      <c r="FH6">
        <v>0.02772616137</v>
      </c>
      <c r="FI6">
        <v>0.02845965771</v>
      </c>
      <c r="FJ6">
        <v>0.02823960879</v>
      </c>
      <c r="FK6">
        <v>0.02743276284</v>
      </c>
      <c r="FL6">
        <v>0.02823960879</v>
      </c>
      <c r="FM6">
        <v>0.02816625918</v>
      </c>
      <c r="FN6">
        <v>0.02823960879</v>
      </c>
      <c r="FO6">
        <v>0.02955990219</v>
      </c>
      <c r="FP6">
        <v>0.02919315402</v>
      </c>
      <c r="FQ6">
        <v>0.02809290954</v>
      </c>
      <c r="FR6">
        <v>0.02772616137</v>
      </c>
      <c r="FS6">
        <v>0.02640586797</v>
      </c>
      <c r="FT6">
        <v>0.02633251833</v>
      </c>
      <c r="FU6">
        <v>0.02721271395</v>
      </c>
      <c r="FV6">
        <v>0.02677261614</v>
      </c>
      <c r="FW6">
        <v>0.02647921761</v>
      </c>
      <c r="FX6">
        <v>0.02684596578</v>
      </c>
      <c r="FY6">
        <v>0.02625916869</v>
      </c>
      <c r="FZ6">
        <v>0.0260391198</v>
      </c>
      <c r="GA6">
        <v>0.0260391198</v>
      </c>
      <c r="GB6">
        <v>0.02625916869</v>
      </c>
      <c r="GC6">
        <v>0.02662591686</v>
      </c>
      <c r="GD6">
        <v>0.0266992665</v>
      </c>
      <c r="GE6">
        <v>0.02640586797</v>
      </c>
      <c r="GF6">
        <v>0.02567237163</v>
      </c>
      <c r="GG6">
        <v>0.02677261614</v>
      </c>
      <c r="GH6">
        <v>0.02647921761</v>
      </c>
      <c r="GI6">
        <v>0.02713936431</v>
      </c>
      <c r="GJ6">
        <v>0.02779951101</v>
      </c>
      <c r="GK6">
        <v>0.02743276284</v>
      </c>
      <c r="GL6">
        <v>0.02743276284</v>
      </c>
      <c r="GM6">
        <v>0.02677261614</v>
      </c>
      <c r="GN6">
        <v>0.02611246944</v>
      </c>
      <c r="GO6">
        <v>0.0260391198</v>
      </c>
      <c r="GP6">
        <v>0.0266992665</v>
      </c>
      <c r="GQ6">
        <v>0.02757946209</v>
      </c>
      <c r="GR6">
        <v>0.02779951101</v>
      </c>
      <c r="GS6">
        <v>0.02743276284</v>
      </c>
      <c r="GT6">
        <v>0.02706601467</v>
      </c>
      <c r="GU6">
        <v>0.0266992665</v>
      </c>
      <c r="GV6">
        <v>0.02721271395</v>
      </c>
      <c r="GW6">
        <v>0.02677261614</v>
      </c>
      <c r="GX6">
        <v>0.0273594132</v>
      </c>
      <c r="GY6">
        <v>0.02787286065</v>
      </c>
      <c r="GZ6">
        <v>0.02765281173</v>
      </c>
      <c r="HA6">
        <v>0.02713936431</v>
      </c>
      <c r="HB6">
        <v>0.02750611248</v>
      </c>
      <c r="HC6">
        <v>0.02684596578</v>
      </c>
      <c r="HD6">
        <v>0.02464547676</v>
      </c>
      <c r="HE6">
        <v>0.02420537898</v>
      </c>
      <c r="HF6">
        <v>0.02413202934</v>
      </c>
      <c r="HG6">
        <v>0.02310513447</v>
      </c>
      <c r="HH6">
        <v>0.02332518336</v>
      </c>
      <c r="HI6">
        <v>0.02310513447</v>
      </c>
      <c r="HJ6">
        <v>0.02317848411</v>
      </c>
      <c r="HK6">
        <v>0.02295843522</v>
      </c>
      <c r="HL6">
        <v>0.02303178483</v>
      </c>
      <c r="HM6">
        <v>0.02310513447</v>
      </c>
      <c r="HN6">
        <v>0.02354523228</v>
      </c>
      <c r="HO6">
        <v>0.02295843522</v>
      </c>
      <c r="HP6">
        <v>0.02347188264</v>
      </c>
      <c r="HQ6">
        <v>0.02347188264</v>
      </c>
      <c r="HR6">
        <v>0.02354523228</v>
      </c>
      <c r="HS6">
        <v>0.0227383863</v>
      </c>
      <c r="HT6">
        <v>0.02449877751</v>
      </c>
      <c r="HU6">
        <v>0.02523227385</v>
      </c>
      <c r="HV6">
        <v>0.0240586797</v>
      </c>
      <c r="HW6">
        <v>0.02427872862</v>
      </c>
      <c r="HX6">
        <v>0.02611246944</v>
      </c>
      <c r="HY6">
        <v>0.02574572127</v>
      </c>
      <c r="HZ6">
        <v>0.02559902199</v>
      </c>
      <c r="IA6">
        <v>0.0260391198</v>
      </c>
      <c r="IB6">
        <v>0.02589242055</v>
      </c>
      <c r="IC6">
        <v>0.02567237163</v>
      </c>
      <c r="ID6">
        <v>0.02691931539</v>
      </c>
      <c r="IE6">
        <v>0.02677261614</v>
      </c>
      <c r="IF6">
        <v>0.02530562346</v>
      </c>
      <c r="IG6">
        <v>0.02611246944</v>
      </c>
      <c r="IH6">
        <v>0.02611246944</v>
      </c>
      <c r="II6">
        <v>0.02655256725</v>
      </c>
      <c r="IJ6">
        <v>0.02545232274</v>
      </c>
      <c r="IK6">
        <v>0.02677261614</v>
      </c>
      <c r="IL6">
        <v>0.02677261614</v>
      </c>
      <c r="IM6">
        <v>0.02640586797</v>
      </c>
      <c r="IN6">
        <v>0.02596577016</v>
      </c>
      <c r="IO6">
        <v>0.02611246944</v>
      </c>
      <c r="IP6">
        <v>0.02574572127</v>
      </c>
      <c r="IQ6">
        <v>0.02545232274</v>
      </c>
      <c r="IR6">
        <v>0.0266992665</v>
      </c>
      <c r="IS6">
        <v>0.02567237163</v>
      </c>
      <c r="IT6">
        <v>0.0266992665</v>
      </c>
      <c r="IU6">
        <v>0.02647921761</v>
      </c>
      <c r="IV6">
        <v>0.02618581908</v>
      </c>
      <c r="IW6">
        <v>0.02677261614</v>
      </c>
      <c r="IX6">
        <v>0.02618581908</v>
      </c>
      <c r="IY6">
        <v>0.02501222493</v>
      </c>
      <c r="IZ6">
        <v>0.02655256725</v>
      </c>
      <c r="JA6">
        <v>0.02581907091</v>
      </c>
      <c r="JB6">
        <v>0.02596577016</v>
      </c>
      <c r="JC6">
        <v>0.02567237163</v>
      </c>
      <c r="JD6">
        <v>0.02589242055</v>
      </c>
      <c r="JE6">
        <v>0.02618581908</v>
      </c>
      <c r="JF6">
        <v>0.02647921761</v>
      </c>
      <c r="JG6">
        <v>0.02611246944</v>
      </c>
      <c r="JH6">
        <v>0.0253789731</v>
      </c>
      <c r="JI6">
        <v>0.02545232274</v>
      </c>
      <c r="JJ6">
        <v>0.02486552568</v>
      </c>
      <c r="JK6">
        <v>0.02457212715</v>
      </c>
      <c r="JL6">
        <v>0.02427872862</v>
      </c>
      <c r="JM6">
        <v>0.02369193153</v>
      </c>
      <c r="JN6">
        <v>0.02457212715</v>
      </c>
      <c r="JO6">
        <v>0.0240586797</v>
      </c>
      <c r="JP6">
        <v>0.02303178483</v>
      </c>
      <c r="JQ6">
        <v>0.02229828852</v>
      </c>
      <c r="JR6">
        <v>0.02281173594</v>
      </c>
      <c r="JS6">
        <v>0.02171149143</v>
      </c>
      <c r="JT6">
        <v>0.02149144254</v>
      </c>
      <c r="JU6">
        <v>0.02171149143</v>
      </c>
      <c r="JV6">
        <v>0.02134474329</v>
      </c>
      <c r="JW6">
        <v>0.02097799512</v>
      </c>
      <c r="JX6">
        <v>0.02134474329</v>
      </c>
      <c r="JY6">
        <v>0.02127139365</v>
      </c>
      <c r="JZ6">
        <v>0.02053789731</v>
      </c>
      <c r="KA6">
        <v>0.0207579462</v>
      </c>
      <c r="KB6">
        <v>0.01987775061</v>
      </c>
      <c r="KC6">
        <v>0.02078124999</v>
      </c>
      <c r="KD6">
        <v>0.02070312501</v>
      </c>
      <c r="KE6">
        <v>0.02101562499</v>
      </c>
      <c r="KF6">
        <v>0.02031249999</v>
      </c>
      <c r="KG6">
        <v>0.01929687501</v>
      </c>
      <c r="KH6">
        <v>0.01890624999</v>
      </c>
      <c r="KI6">
        <v>0.01960937499</v>
      </c>
      <c r="KJ6">
        <v>0.01859375001</v>
      </c>
      <c r="KK6">
        <v>0.01867187499</v>
      </c>
      <c r="KL6">
        <v>0.01820312499</v>
      </c>
      <c r="KM6">
        <v>0.01789062501</v>
      </c>
      <c r="KN6">
        <v>0.01929687501</v>
      </c>
      <c r="KO6">
        <v>0.01906250001</v>
      </c>
      <c r="KP6">
        <v>0.01906250001</v>
      </c>
      <c r="KQ6">
        <v>0.01749999999</v>
      </c>
      <c r="KR6">
        <v>0.01843749999</v>
      </c>
      <c r="KS6">
        <v>0.01812500001</v>
      </c>
      <c r="KT6">
        <v>0.01867187499</v>
      </c>
      <c r="KU6">
        <v>0.018515625</v>
      </c>
      <c r="KV6">
        <v>0.018515625</v>
      </c>
      <c r="KW6">
        <v>0.01843749999</v>
      </c>
      <c r="KX6">
        <v>0.01921875</v>
      </c>
      <c r="KY6">
        <v>0.01835937501</v>
      </c>
      <c r="KZ6">
        <v>0.01984374999</v>
      </c>
      <c r="LA6">
        <v>0.01921875</v>
      </c>
      <c r="LB6">
        <v>0.01859375001</v>
      </c>
      <c r="LC6">
        <v>0.01921875</v>
      </c>
      <c r="LD6">
        <v>0.01867187499</v>
      </c>
      <c r="LE6">
        <v>0.01789062501</v>
      </c>
      <c r="LF6">
        <v>0.0178125</v>
      </c>
      <c r="LG6">
        <v>0.01796874999</v>
      </c>
      <c r="LH6">
        <v>0.01703124999</v>
      </c>
      <c r="LI6">
        <v>0.01796874999</v>
      </c>
      <c r="LJ6">
        <v>0.01789062501</v>
      </c>
      <c r="LK6">
        <v>0.01742187501</v>
      </c>
      <c r="LL6">
        <v>0.01656249999</v>
      </c>
      <c r="LM6">
        <v>0.01703124999</v>
      </c>
      <c r="LN6">
        <v>0.01578125001</v>
      </c>
      <c r="LO6">
        <v>0.01632812499</v>
      </c>
      <c r="LP6">
        <v>0.016640625</v>
      </c>
      <c r="LQ6">
        <v>0.016171875</v>
      </c>
      <c r="LR6">
        <v>0.01679687499</v>
      </c>
      <c r="LS6">
        <v>0.01671875001</v>
      </c>
      <c r="LT6">
        <v>0.01742187501</v>
      </c>
      <c r="LU6">
        <v>0.01718750001</v>
      </c>
      <c r="LV6">
        <v>0.016640625</v>
      </c>
      <c r="LW6">
        <v>0.01765625001</v>
      </c>
      <c r="LX6">
        <v>0.01749999999</v>
      </c>
      <c r="LY6">
        <v>0.016640625</v>
      </c>
      <c r="LZ6">
        <v>0.01671875001</v>
      </c>
      <c r="MA6">
        <v>0.016171875</v>
      </c>
      <c r="MB6">
        <v>0.017109375</v>
      </c>
      <c r="MC6">
        <v>0.016875</v>
      </c>
      <c r="MD6">
        <v>0.017109375</v>
      </c>
      <c r="ME6">
        <v>0.01695312501</v>
      </c>
      <c r="MF6">
        <v>0.01648437501</v>
      </c>
      <c r="MG6">
        <v>0.017109375</v>
      </c>
      <c r="MH6">
        <v>0.0159375</v>
      </c>
      <c r="MI6">
        <v>0.01703124999</v>
      </c>
      <c r="MJ6">
        <v>0.01656249999</v>
      </c>
      <c r="MK6">
        <v>0.016875</v>
      </c>
      <c r="ML6">
        <v>0.01718750001</v>
      </c>
      <c r="MM6">
        <v>0.01749999999</v>
      </c>
      <c r="MN6">
        <v>0.017109375</v>
      </c>
      <c r="MO6">
        <v>0.0178125</v>
      </c>
      <c r="MP6">
        <v>0.01835937501</v>
      </c>
      <c r="MQ6">
        <v>0.01742187501</v>
      </c>
      <c r="MR6">
        <v>0.01703124999</v>
      </c>
      <c r="MS6">
        <v>0.01718750001</v>
      </c>
      <c r="MT6">
        <v>0.01749999999</v>
      </c>
      <c r="MU6">
        <v>0.01820312499</v>
      </c>
      <c r="MV6">
        <v>0.01835937501</v>
      </c>
      <c r="MW6">
        <v>0.01765625001</v>
      </c>
      <c r="MX6">
        <v>0.017109375</v>
      </c>
      <c r="MY6">
        <v>0.01867187499</v>
      </c>
      <c r="MZ6">
        <v>0.01812500001</v>
      </c>
      <c r="NA6">
        <v>0.01796874999</v>
      </c>
      <c r="NB6">
        <v>0.01765625001</v>
      </c>
      <c r="NC6">
        <v>0.018046875</v>
      </c>
      <c r="ND6">
        <v>0.018046875</v>
      </c>
      <c r="NE6">
        <v>0.018046875</v>
      </c>
      <c r="NF6">
        <v>0.018515625</v>
      </c>
      <c r="NG6">
        <v>0.01742187501</v>
      </c>
      <c r="NH6">
        <v>0.0178125</v>
      </c>
      <c r="NI6">
        <v>0.0196875</v>
      </c>
      <c r="NJ6">
        <v>0.01882812501</v>
      </c>
      <c r="NK6">
        <v>0.01875</v>
      </c>
      <c r="NL6">
        <v>0.01843749999</v>
      </c>
      <c r="NM6">
        <v>0.018046875</v>
      </c>
      <c r="NN6">
        <v>0.01914062499</v>
      </c>
      <c r="NO6">
        <v>0.01875</v>
      </c>
      <c r="NP6">
        <v>0.01828125</v>
      </c>
      <c r="NQ6">
        <v>0.01867187499</v>
      </c>
      <c r="NR6">
        <v>0.018515625</v>
      </c>
      <c r="NS6">
        <v>0.01828125</v>
      </c>
      <c r="NT6">
        <v>0.01882812501</v>
      </c>
      <c r="NU6">
        <v>0.01914062499</v>
      </c>
      <c r="NV6">
        <v>0.01976562501</v>
      </c>
      <c r="NW6">
        <v>0.0196875</v>
      </c>
      <c r="NX6">
        <v>0.02101562499</v>
      </c>
      <c r="NY6">
        <v>0.02093750001</v>
      </c>
      <c r="NZ6">
        <v>0.0225</v>
      </c>
      <c r="OA6">
        <v>0.02406249999</v>
      </c>
      <c r="OB6">
        <v>0.02398437501</v>
      </c>
      <c r="OC6">
        <v>0.02421875001</v>
      </c>
      <c r="OD6">
        <v>0.02382812499</v>
      </c>
      <c r="OE6">
        <v>0.023671875</v>
      </c>
      <c r="OF6">
        <v>0.02398437501</v>
      </c>
      <c r="OG6">
        <v>0.024375</v>
      </c>
      <c r="OH6">
        <v>0.024375</v>
      </c>
      <c r="OI6">
        <v>0.02492187501</v>
      </c>
      <c r="OJ6">
        <v>0.02523437499</v>
      </c>
      <c r="OK6">
        <v>0.02578125</v>
      </c>
      <c r="OL6">
        <v>0.02593749999</v>
      </c>
      <c r="OM6">
        <v>0.02492187501</v>
      </c>
      <c r="ON6">
        <v>0.02499999999</v>
      </c>
      <c r="OO6">
        <v>0.02476562499</v>
      </c>
      <c r="OP6">
        <v>0.02609375001</v>
      </c>
      <c r="OQ6">
        <v>0.02609375001</v>
      </c>
      <c r="OR6">
        <v>0.02625</v>
      </c>
      <c r="OS6">
        <v>0.02710937499</v>
      </c>
      <c r="OT6">
        <v>0.026015625</v>
      </c>
      <c r="OU6">
        <v>0.02609375001</v>
      </c>
      <c r="OV6">
        <v>0.02640624999</v>
      </c>
      <c r="OW6">
        <v>0.02640624999</v>
      </c>
      <c r="OX6">
        <v>0.02679687501</v>
      </c>
      <c r="OY6">
        <v>0.02664062499</v>
      </c>
      <c r="OZ6">
        <v>0.02750000001</v>
      </c>
      <c r="PA6">
        <v>0.02679687501</v>
      </c>
      <c r="PB6">
        <v>0.02726562501</v>
      </c>
      <c r="PC6">
        <v>0.02937500001</v>
      </c>
      <c r="PD6">
        <v>0.02687499999</v>
      </c>
      <c r="PE6">
        <v>0.028125</v>
      </c>
      <c r="PF6">
        <v>0.02796875001</v>
      </c>
      <c r="PG6">
        <v>0.02750000001</v>
      </c>
      <c r="PH6">
        <v>0.0271875</v>
      </c>
      <c r="PI6">
        <v>0.0271875</v>
      </c>
      <c r="PJ6">
        <v>0.02773437501</v>
      </c>
      <c r="PK6">
        <v>0.02820312501</v>
      </c>
      <c r="PL6">
        <v>0.02890625001</v>
      </c>
      <c r="PM6">
        <v>0.02898437499</v>
      </c>
      <c r="PN6">
        <v>0.02851562499</v>
      </c>
      <c r="PO6">
        <v>0.029765625</v>
      </c>
      <c r="PP6">
        <v>0.02937500001</v>
      </c>
      <c r="PQ6">
        <v>0.02828124999</v>
      </c>
      <c r="PR6">
        <v>0.027890625</v>
      </c>
      <c r="PS6">
        <v>0.028828125</v>
      </c>
      <c r="PT6">
        <v>0.02874999999</v>
      </c>
      <c r="PU6">
        <v>0.02914062501</v>
      </c>
      <c r="PV6">
        <v>0.029765625</v>
      </c>
      <c r="PW6">
        <v>0.02914062501</v>
      </c>
      <c r="PX6">
        <v>0.029296875</v>
      </c>
      <c r="PY6">
        <v>0.02859375</v>
      </c>
      <c r="PZ6">
        <v>0.02921874999</v>
      </c>
      <c r="QA6">
        <v>0.02859375</v>
      </c>
      <c r="QB6">
        <v>0.02914062501</v>
      </c>
      <c r="QC6">
        <v>0.02828124999</v>
      </c>
      <c r="QD6">
        <v>0.02984375001</v>
      </c>
      <c r="QE6">
        <v>0.02867187501</v>
      </c>
      <c r="QF6">
        <v>0.02843750001</v>
      </c>
      <c r="QG6">
        <v>0.02843750001</v>
      </c>
      <c r="QH6">
        <v>0.028359375</v>
      </c>
      <c r="QI6">
        <v>0.0290625</v>
      </c>
      <c r="QJ6">
        <v>0.02898437499</v>
      </c>
      <c r="QK6">
        <v>0.029296875</v>
      </c>
      <c r="QL6">
        <v>0.02843750001</v>
      </c>
      <c r="QM6">
        <v>0.02625</v>
      </c>
      <c r="QN6">
        <v>0.02773437501</v>
      </c>
      <c r="QO6">
        <v>0.02710937499</v>
      </c>
      <c r="QP6">
        <v>0.02710937499</v>
      </c>
      <c r="QQ6">
        <v>0.02671875</v>
      </c>
      <c r="QR6">
        <v>0.02632812501</v>
      </c>
      <c r="QS6">
        <v>0.02671875</v>
      </c>
      <c r="QT6">
        <v>0.02679687501</v>
      </c>
      <c r="QU6">
        <v>0.026953125</v>
      </c>
      <c r="QV6">
        <v>0.02781249999</v>
      </c>
      <c r="QW6">
        <v>0.02687499999</v>
      </c>
      <c r="QX6">
        <v>0.02593749999</v>
      </c>
      <c r="QY6">
        <v>0.02703125001</v>
      </c>
      <c r="QZ6">
        <v>0.0271875</v>
      </c>
      <c r="RA6">
        <v>0.02687499999</v>
      </c>
      <c r="RB6">
        <v>0.02703125001</v>
      </c>
      <c r="RC6">
        <v>0.02710937499</v>
      </c>
      <c r="RD6">
        <v>0.028359375</v>
      </c>
      <c r="RE6">
        <v>0.02804687499</v>
      </c>
      <c r="RF6">
        <v>0.03</v>
      </c>
      <c r="RG6">
        <v>0.02914062501</v>
      </c>
      <c r="RH6">
        <v>0.02968749999</v>
      </c>
      <c r="RI6">
        <v>0.02890625001</v>
      </c>
      <c r="RJ6">
        <v>0.02960937501</v>
      </c>
      <c r="RK6">
        <v>0.02937500001</v>
      </c>
      <c r="RL6">
        <v>0.02843750001</v>
      </c>
      <c r="RM6">
        <v>0.02898437499</v>
      </c>
      <c r="RN6">
        <v>0.02820312501</v>
      </c>
      <c r="RO6">
        <v>0.02820312501</v>
      </c>
      <c r="RP6">
        <v>0.02859375</v>
      </c>
      <c r="RQ6">
        <v>0.028359375</v>
      </c>
      <c r="RR6">
        <v>0.02867187501</v>
      </c>
      <c r="RS6">
        <v>0.028125</v>
      </c>
      <c r="RT6">
        <v>0.02703125001</v>
      </c>
      <c r="RU6">
        <v>0.02765625</v>
      </c>
      <c r="RV6">
        <v>0.02914062501</v>
      </c>
      <c r="RW6">
        <v>0.029296875</v>
      </c>
      <c r="RX6">
        <v>0.02867187501</v>
      </c>
      <c r="RY6">
        <v>0.02609375001</v>
      </c>
      <c r="RZ6">
        <v>0.026953125</v>
      </c>
      <c r="SA6">
        <v>0.02671875</v>
      </c>
      <c r="SB6">
        <v>0.02640624999</v>
      </c>
      <c r="SC6">
        <v>0.02617187499</v>
      </c>
      <c r="SD6">
        <v>0.02617187499</v>
      </c>
      <c r="SE6">
        <v>0.02539062501</v>
      </c>
      <c r="SF6">
        <v>0.02546874999</v>
      </c>
      <c r="SG6">
        <v>0.02429687499</v>
      </c>
      <c r="SH6">
        <v>0.02382812499</v>
      </c>
      <c r="SI6">
        <v>0.02468750001</v>
      </c>
      <c r="SJ6">
        <v>0.02484375</v>
      </c>
      <c r="SK6">
        <v>0.024609375</v>
      </c>
      <c r="SL6">
        <v>0.02390625</v>
      </c>
      <c r="SM6">
        <v>0.02304687501</v>
      </c>
      <c r="SN6">
        <v>0.02382812499</v>
      </c>
      <c r="SO6">
        <v>0.0234375</v>
      </c>
      <c r="SP6">
        <v>0.02492187501</v>
      </c>
      <c r="SQ6">
        <v>0.02453124999</v>
      </c>
      <c r="SR6">
        <v>0.02375000001</v>
      </c>
      <c r="SS6">
        <v>0.024375</v>
      </c>
      <c r="ST6">
        <v>0.02398437501</v>
      </c>
      <c r="SU6">
        <v>0.02468750001</v>
      </c>
      <c r="SV6">
        <v>0.0253125</v>
      </c>
      <c r="SW6">
        <v>0.024375</v>
      </c>
      <c r="SX6">
        <v>0.0253125</v>
      </c>
      <c r="SY6">
        <v>0.025546875</v>
      </c>
      <c r="SZ6">
        <v>0.025546875</v>
      </c>
      <c r="TA6">
        <v>0.02468750001</v>
      </c>
      <c r="TB6">
        <v>0.02609375001</v>
      </c>
      <c r="TC6">
        <v>0.02585937501</v>
      </c>
      <c r="TD6">
        <v>0.02492187501</v>
      </c>
      <c r="TE6">
        <v>0.026484375</v>
      </c>
      <c r="TF6">
        <v>0.02593749999</v>
      </c>
      <c r="TG6">
        <v>0.02640624999</v>
      </c>
      <c r="TH6">
        <v>0.02593749999</v>
      </c>
      <c r="TI6">
        <v>0.02578125</v>
      </c>
      <c r="TJ6">
        <v>0.0253125</v>
      </c>
      <c r="TK6">
        <v>0.02710937499</v>
      </c>
      <c r="TL6">
        <v>0.02664062499</v>
      </c>
      <c r="TM6">
        <v>0.02562500001</v>
      </c>
      <c r="TN6">
        <v>0.02664062499</v>
      </c>
      <c r="TO6">
        <v>0.026484375</v>
      </c>
      <c r="TP6">
        <v>0.02632812501</v>
      </c>
      <c r="TQ6">
        <v>0.02632812501</v>
      </c>
      <c r="TR6">
        <v>0.02539062501</v>
      </c>
      <c r="TS6">
        <v>0.02539062501</v>
      </c>
      <c r="TT6">
        <v>0.02625</v>
      </c>
      <c r="TU6">
        <v>0.026015625</v>
      </c>
      <c r="TV6">
        <v>0.02703125001</v>
      </c>
      <c r="TW6">
        <v>0.02617187499</v>
      </c>
      <c r="TX6">
        <v>0.02773437501</v>
      </c>
      <c r="TY6">
        <v>0.02781249999</v>
      </c>
      <c r="TZ6">
        <v>0.02664062499</v>
      </c>
      <c r="UA6">
        <v>0.026484375</v>
      </c>
      <c r="UB6">
        <v>0.0271875</v>
      </c>
      <c r="UC6">
        <v>0.02679687501</v>
      </c>
      <c r="UD6">
        <v>0.02585937501</v>
      </c>
      <c r="UE6">
        <v>0.02687499999</v>
      </c>
      <c r="UF6">
        <v>0.02671875</v>
      </c>
      <c r="UG6">
        <v>0.02679687501</v>
      </c>
      <c r="UH6">
        <v>0.02671875</v>
      </c>
      <c r="UI6">
        <v>0.026953125</v>
      </c>
      <c r="UJ6">
        <v>0.02656250001</v>
      </c>
      <c r="UK6">
        <v>0.02687499999</v>
      </c>
      <c r="UL6">
        <v>0.02632812501</v>
      </c>
      <c r="UM6">
        <v>0.02539062501</v>
      </c>
      <c r="UN6">
        <v>0.02468750001</v>
      </c>
      <c r="UO6">
        <v>0.024375</v>
      </c>
      <c r="UP6">
        <v>0.02429687499</v>
      </c>
      <c r="UQ6">
        <v>0.02390625</v>
      </c>
      <c r="UR6">
        <v>0.02515625001</v>
      </c>
      <c r="US6">
        <v>0.02398437501</v>
      </c>
      <c r="UT6">
        <v>0.0234375</v>
      </c>
      <c r="UU6">
        <v>0.02304687501</v>
      </c>
      <c r="UV6">
        <v>0.02312499999</v>
      </c>
      <c r="UW6">
        <v>0.023671875</v>
      </c>
      <c r="UX6">
        <v>0.02257812501</v>
      </c>
      <c r="UY6">
        <v>0.02164062501</v>
      </c>
      <c r="UZ6">
        <v>0.02140625001</v>
      </c>
      <c r="VA6">
        <v>0.020859375</v>
      </c>
      <c r="VB6">
        <v>0.02046875001</v>
      </c>
      <c r="VC6">
        <v>0.02007812499</v>
      </c>
      <c r="VD6">
        <v>0.019453125</v>
      </c>
      <c r="VE6">
        <v>0.02417763159</v>
      </c>
      <c r="VF6">
        <v>0.02427631578</v>
      </c>
      <c r="VG6">
        <v>0.02299342104</v>
      </c>
      <c r="VH6">
        <v>0.02348684211</v>
      </c>
      <c r="VI6">
        <v>0.02200657896</v>
      </c>
      <c r="VJ6">
        <v>0.02259868422</v>
      </c>
      <c r="VK6">
        <v>0.02269736841</v>
      </c>
      <c r="VL6">
        <v>0.02220394737</v>
      </c>
      <c r="VM6">
        <v>0.02289473685</v>
      </c>
      <c r="VN6">
        <v>0.02289473685</v>
      </c>
      <c r="VO6">
        <v>0.0225</v>
      </c>
      <c r="VP6">
        <v>0.02309210526</v>
      </c>
      <c r="VQ6">
        <v>0.02407894737</v>
      </c>
      <c r="VR6">
        <v>0.02388157896</v>
      </c>
      <c r="VS6">
        <v>0.02299342104</v>
      </c>
      <c r="VT6">
        <v>0.02279605263</v>
      </c>
      <c r="VU6">
        <v>0.02319078948</v>
      </c>
      <c r="VV6">
        <v>0.02328947367</v>
      </c>
      <c r="VW6">
        <v>0.02338815789</v>
      </c>
      <c r="VX6">
        <v>0.02279605263</v>
      </c>
      <c r="VY6">
        <v>0.0225</v>
      </c>
      <c r="VZ6">
        <v>0.02299342104</v>
      </c>
      <c r="WA6">
        <v>0.02269736841</v>
      </c>
      <c r="WB6">
        <v>0.02309210526</v>
      </c>
      <c r="WC6">
        <v>0.02259868422</v>
      </c>
      <c r="WD6">
        <v>0.02269736841</v>
      </c>
      <c r="WE6">
        <v>0.02289473685</v>
      </c>
      <c r="WF6">
        <v>0.02319078948</v>
      </c>
      <c r="WG6">
        <v>0.02210526315</v>
      </c>
      <c r="WH6">
        <v>0.02328947367</v>
      </c>
      <c r="WI6">
        <v>0.02131578948</v>
      </c>
      <c r="WJ6">
        <v>0.02259868422</v>
      </c>
      <c r="WK6">
        <v>0.02180921052</v>
      </c>
      <c r="WL6">
        <v>0.02220394737</v>
      </c>
      <c r="WM6">
        <v>0.02161184211</v>
      </c>
      <c r="WN6">
        <v>0.02101973685</v>
      </c>
      <c r="WO6">
        <v>0.02032894737</v>
      </c>
      <c r="WP6">
        <v>0.02230263159</v>
      </c>
      <c r="WQ6">
        <v>0.02151315789</v>
      </c>
      <c r="WR6">
        <v>0.02210526315</v>
      </c>
      <c r="WS6">
        <v>0.02082236841</v>
      </c>
      <c r="WT6">
        <v>0.02082236841</v>
      </c>
      <c r="WU6">
        <v>0.02151315789</v>
      </c>
      <c r="WV6">
        <v>0.02082236841</v>
      </c>
      <c r="WW6">
        <v>0.02023026315</v>
      </c>
      <c r="WX6">
        <v>0.01993421052</v>
      </c>
      <c r="WY6">
        <v>0.02023026315</v>
      </c>
      <c r="WZ6">
        <v>0.01983552633</v>
      </c>
      <c r="XA6">
        <v>0.02092105263</v>
      </c>
      <c r="XB6">
        <v>0.02180921052</v>
      </c>
      <c r="XC6">
        <v>0.02111842104</v>
      </c>
      <c r="XD6">
        <v>0.02072368422</v>
      </c>
      <c r="XE6">
        <v>0.02032894737</v>
      </c>
      <c r="XF6">
        <v>0.02131578948</v>
      </c>
      <c r="XG6">
        <v>0.02013157896</v>
      </c>
      <c r="XH6">
        <v>0.02023026315</v>
      </c>
      <c r="XI6">
        <v>0.02013157896</v>
      </c>
      <c r="XJ6">
        <v>0.02111842104</v>
      </c>
      <c r="XK6">
        <v>0.02072368422</v>
      </c>
      <c r="XL6">
        <v>0.02111842104</v>
      </c>
      <c r="XM6">
        <v>0.02171052633</v>
      </c>
      <c r="XN6">
        <v>0.02111842104</v>
      </c>
      <c r="XO6">
        <v>0.02171052633</v>
      </c>
      <c r="XP6">
        <v>0.02220394737</v>
      </c>
      <c r="XQ6">
        <v>0.02240131578</v>
      </c>
      <c r="XR6">
        <v>0.02200657896</v>
      </c>
      <c r="XS6">
        <v>0.02200657896</v>
      </c>
      <c r="XT6">
        <v>0.02171052633</v>
      </c>
      <c r="XU6">
        <v>0.02101973685</v>
      </c>
      <c r="XV6">
        <v>0.02131578948</v>
      </c>
      <c r="XW6">
        <v>0.02121710526</v>
      </c>
      <c r="XX6">
        <v>0.02111842104</v>
      </c>
      <c r="XY6">
        <v>0.02171052633</v>
      </c>
      <c r="XZ6">
        <v>0.02042763159</v>
      </c>
      <c r="YA6">
        <v>0.02013157896</v>
      </c>
      <c r="YB6">
        <v>0.02131578948</v>
      </c>
      <c r="YC6">
        <v>0.02190789474</v>
      </c>
      <c r="YD6">
        <v>0.02111842104</v>
      </c>
      <c r="YE6">
        <v>0.02072368422</v>
      </c>
      <c r="YF6">
        <v>0.02092105263</v>
      </c>
      <c r="YG6">
        <v>0.02092105263</v>
      </c>
      <c r="YH6">
        <v>0.01983552633</v>
      </c>
      <c r="YI6">
        <v>0.02042763159</v>
      </c>
      <c r="YJ6">
        <v>0.02082236841</v>
      </c>
      <c r="YK6">
        <v>0.02082236841</v>
      </c>
      <c r="YL6">
        <v>0.02082236841</v>
      </c>
      <c r="YM6">
        <v>0.02131578948</v>
      </c>
      <c r="YN6">
        <v>0.02082236841</v>
      </c>
      <c r="YO6">
        <v>0.02171052633</v>
      </c>
      <c r="YP6">
        <v>0.02121710526</v>
      </c>
      <c r="YQ6">
        <v>0.02052631578</v>
      </c>
      <c r="YR6">
        <v>0.02200657896</v>
      </c>
      <c r="YS6">
        <v>0.02032894737</v>
      </c>
      <c r="YT6">
        <v>0.02042763159</v>
      </c>
      <c r="YU6">
        <v>0.01884868422</v>
      </c>
      <c r="YV6">
        <v>0.02121710526</v>
      </c>
      <c r="YW6">
        <v>0.02101973685</v>
      </c>
      <c r="YX6">
        <v>0.02141447367</v>
      </c>
      <c r="YY6">
        <v>0.02042763159</v>
      </c>
      <c r="YZ6">
        <v>0.020625</v>
      </c>
      <c r="ZA6">
        <v>0.01953947367</v>
      </c>
      <c r="ZB6">
        <v>0.02082236841</v>
      </c>
      <c r="ZC6">
        <v>0.02111842104</v>
      </c>
      <c r="ZD6">
        <v>0.02092105263</v>
      </c>
      <c r="ZE6">
        <v>0.02200657896</v>
      </c>
      <c r="ZF6">
        <v>0.02220394737</v>
      </c>
      <c r="ZG6">
        <v>0.02210526315</v>
      </c>
      <c r="ZH6">
        <v>0.02230263159</v>
      </c>
      <c r="ZI6">
        <v>0.02180921052</v>
      </c>
      <c r="ZJ6">
        <v>0.02269736841</v>
      </c>
      <c r="ZK6">
        <v>0.02358552633</v>
      </c>
      <c r="ZL6">
        <v>0.02328947367</v>
      </c>
      <c r="ZM6">
        <v>0.02348684211</v>
      </c>
      <c r="ZN6">
        <v>0.02328947367</v>
      </c>
      <c r="ZO6">
        <v>0.02240131578</v>
      </c>
      <c r="ZP6">
        <v>0.02447368422</v>
      </c>
      <c r="ZQ6">
        <v>0.02279605263</v>
      </c>
      <c r="ZR6">
        <v>0.02398026315</v>
      </c>
      <c r="ZS6">
        <v>0.02368421052</v>
      </c>
      <c r="ZT6">
        <v>0.02348684211</v>
      </c>
      <c r="ZU6">
        <v>0.02338815789</v>
      </c>
      <c r="ZV6">
        <v>0.02309210526</v>
      </c>
      <c r="ZW6">
        <v>0.02338815789</v>
      </c>
      <c r="ZX6">
        <v>0.02368421052</v>
      </c>
      <c r="ZY6">
        <v>0.02486842104</v>
      </c>
      <c r="ZZ6">
        <v>0.02457236841</v>
      </c>
      <c r="AAA6">
        <v>0.024375</v>
      </c>
      <c r="AAB6">
        <v>0.02526315789</v>
      </c>
      <c r="AAC6">
        <v>0.02467105263</v>
      </c>
      <c r="AAD6">
        <v>0.02496710526</v>
      </c>
      <c r="AAE6">
        <v>0.02536184211</v>
      </c>
      <c r="AAF6">
        <v>0.02398026315</v>
      </c>
      <c r="AAG6">
        <v>0.02496710526</v>
      </c>
      <c r="AAH6">
        <v>0.02506578948</v>
      </c>
      <c r="AAI6">
        <v>0.02269736841</v>
      </c>
      <c r="AAJ6">
        <v>0.02467105263</v>
      </c>
      <c r="AAK6">
        <v>0.02338815789</v>
      </c>
      <c r="AAL6">
        <v>0.02585526315</v>
      </c>
      <c r="AAM6">
        <v>0.02555921052</v>
      </c>
      <c r="AAN6">
        <v>0.02674342104</v>
      </c>
      <c r="AAO6">
        <v>0.02851973685</v>
      </c>
      <c r="AAP6">
        <v>0.02921052633</v>
      </c>
      <c r="AAQ6">
        <v>0.02960526315</v>
      </c>
      <c r="AAR6">
        <v>0.02881578948</v>
      </c>
      <c r="AAS6">
        <v>0.02842105263</v>
      </c>
      <c r="AAT6">
        <v>0.02851973685</v>
      </c>
      <c r="AAU6">
        <v>0.02802631578</v>
      </c>
      <c r="AAV6">
        <v>0.02822368422</v>
      </c>
      <c r="AAW6">
        <v>0.02792763159</v>
      </c>
      <c r="AAX6">
        <v>0.02960526315</v>
      </c>
      <c r="AAY6">
        <v>0.02851973685</v>
      </c>
      <c r="AAZ6">
        <v>0.02851973685</v>
      </c>
      <c r="ABA6">
        <v>0.02782894737</v>
      </c>
      <c r="ABB6">
        <v>0.02861842104</v>
      </c>
      <c r="ABC6">
        <v>0.02940789474</v>
      </c>
      <c r="ABD6">
        <v>0.02802631578</v>
      </c>
      <c r="ABE6">
        <v>0.02930921052</v>
      </c>
      <c r="ABF6">
        <v>0.02861842104</v>
      </c>
      <c r="ABG6">
        <v>0.02990131578</v>
      </c>
      <c r="ABH6">
        <v>0.02980263159</v>
      </c>
      <c r="ABI6">
        <v>0.02911184211</v>
      </c>
      <c r="ABJ6">
        <v>0.03</v>
      </c>
      <c r="ABK6">
        <v>0.02980263159</v>
      </c>
      <c r="ABL6">
        <v>0.02980263159</v>
      </c>
      <c r="ABM6">
        <v>0.02960526315</v>
      </c>
      <c r="ABN6">
        <v>0.02930921052</v>
      </c>
      <c r="ABO6">
        <v>0.02851973685</v>
      </c>
      <c r="ABP6">
        <v>0.02891447367</v>
      </c>
      <c r="ABQ6">
        <v>0.02990131578</v>
      </c>
      <c r="ABR6">
        <v>0.02930921052</v>
      </c>
      <c r="ABS6">
        <v>0.02782894737</v>
      </c>
      <c r="ABT6">
        <v>0.02753289474</v>
      </c>
      <c r="ABU6">
        <v>0.02733552633</v>
      </c>
      <c r="ABV6">
        <v>0.02664473685</v>
      </c>
      <c r="ABW6">
        <v>0.02644736841</v>
      </c>
      <c r="ABX6">
        <v>0.02595394737</v>
      </c>
      <c r="ABY6">
        <v>0.02644736841</v>
      </c>
      <c r="ABZ6">
        <v>0.02674342104</v>
      </c>
      <c r="ACA6">
        <v>0.02684210526</v>
      </c>
      <c r="ACB6">
        <v>0.02674342104</v>
      </c>
      <c r="ACC6">
        <v>0.02615131578</v>
      </c>
      <c r="ACD6">
        <v>0.02595394737</v>
      </c>
      <c r="ACE6">
        <v>0.02526315789</v>
      </c>
      <c r="ACF6">
        <v>0.02654605263</v>
      </c>
      <c r="ACG6">
        <v>0.02595394737</v>
      </c>
      <c r="ACH6">
        <v>0.02496710526</v>
      </c>
      <c r="ACI6">
        <v>0.02496710526</v>
      </c>
      <c r="ACJ6">
        <v>0.02565789474</v>
      </c>
      <c r="ACK6">
        <v>0.02703947367</v>
      </c>
      <c r="ACL6">
        <v>0.02792763159</v>
      </c>
      <c r="ACM6">
        <v>0.02881578948</v>
      </c>
      <c r="ACN6">
        <v>0.02891447367</v>
      </c>
      <c r="ACO6">
        <v>0.02782894737</v>
      </c>
      <c r="ACP6">
        <v>0.02664473685</v>
      </c>
      <c r="ACQ6">
        <v>0.02674342104</v>
      </c>
      <c r="ACR6">
        <v>0.02753289474</v>
      </c>
      <c r="ACS6">
        <v>0.02842105263</v>
      </c>
      <c r="ACT6">
        <v>0.02733552633</v>
      </c>
      <c r="ACU6">
        <v>0.02634868422</v>
      </c>
      <c r="ACV6">
        <v>0.02654605263</v>
      </c>
      <c r="ACW6">
        <v>0.02753289474</v>
      </c>
      <c r="ACX6">
        <v>0.02703947367</v>
      </c>
      <c r="ACY6">
        <v>0.02871710526</v>
      </c>
      <c r="ACZ6">
        <v>0.02773026315</v>
      </c>
      <c r="ADA6">
        <v>0.02911184211</v>
      </c>
      <c r="ADB6">
        <v>0.02930921052</v>
      </c>
      <c r="ADC6">
        <v>0.02743421052</v>
      </c>
      <c r="ADD6">
        <v>0.02851973685</v>
      </c>
      <c r="ADE6">
        <v>0.02802631578</v>
      </c>
      <c r="ADF6">
        <v>0.02684210526</v>
      </c>
      <c r="ADG6">
        <v>0.02555921052</v>
      </c>
      <c r="ADH6">
        <v>0.02684210526</v>
      </c>
      <c r="ADI6">
        <v>0.02674342104</v>
      </c>
      <c r="ADJ6">
        <v>0.02555921052</v>
      </c>
      <c r="ADK6">
        <v>0.02575657896</v>
      </c>
      <c r="ADL6">
        <v>0.02536184211</v>
      </c>
      <c r="ADM6">
        <v>0.02565789474</v>
      </c>
      <c r="ADN6">
        <v>0.02654605263</v>
      </c>
      <c r="ADO6">
        <v>0.02585526315</v>
      </c>
      <c r="ADP6">
        <v>0.02625</v>
      </c>
      <c r="ADQ6">
        <v>0.02615131578</v>
      </c>
      <c r="ADR6">
        <v>0.02526315789</v>
      </c>
      <c r="ADS6">
        <v>0.02506578948</v>
      </c>
      <c r="ADT6">
        <v>0.02476973685</v>
      </c>
      <c r="ADU6">
        <v>0.02407894737</v>
      </c>
      <c r="ADV6">
        <v>0.02634868422</v>
      </c>
      <c r="ADW6">
        <v>0.02585526315</v>
      </c>
      <c r="ADX6">
        <v>0.02792763159</v>
      </c>
      <c r="ADY6">
        <v>0.02901315789</v>
      </c>
      <c r="ADZ6">
        <v>0.02782894737</v>
      </c>
      <c r="AEA6">
        <v>0.02763157896</v>
      </c>
      <c r="AEB6">
        <v>0.02970394737</v>
      </c>
      <c r="AEC6">
        <v>0.02851973685</v>
      </c>
      <c r="AED6">
        <v>0.028125</v>
      </c>
      <c r="AEE6">
        <v>0.02871710526</v>
      </c>
      <c r="AEF6">
        <v>0.02802631578</v>
      </c>
      <c r="AEG6">
        <v>0.02773026315</v>
      </c>
      <c r="AEH6">
        <v>0.02713815789</v>
      </c>
      <c r="AEI6">
        <v>0.028125</v>
      </c>
      <c r="AEJ6">
        <v>0.02773026315</v>
      </c>
      <c r="AEK6">
        <v>0.02684210526</v>
      </c>
      <c r="AEL6">
        <v>0.02733552633</v>
      </c>
      <c r="AEM6">
        <v>0.02773026315</v>
      </c>
      <c r="AEN6">
        <v>0.02782894737</v>
      </c>
      <c r="AEO6">
        <v>0.02615131578</v>
      </c>
      <c r="AEP6">
        <v>0.02733552633</v>
      </c>
      <c r="AEQ6">
        <v>0.02634868422</v>
      </c>
      <c r="AER6">
        <v>0.02615131578</v>
      </c>
      <c r="AES6">
        <v>0.02565789474</v>
      </c>
      <c r="AET6">
        <v>0.02644736841</v>
      </c>
      <c r="AEU6">
        <v>0.02703947367</v>
      </c>
      <c r="AEV6">
        <v>0.02625</v>
      </c>
      <c r="AEW6">
        <v>0.02664473685</v>
      </c>
      <c r="AEX6">
        <v>0.02664473685</v>
      </c>
      <c r="AEY6">
        <v>0.02585526315</v>
      </c>
      <c r="AEZ6">
        <v>0.02782894737</v>
      </c>
      <c r="AFA6">
        <v>0.02733552633</v>
      </c>
      <c r="AFB6">
        <v>0.02733552633</v>
      </c>
      <c r="AFC6">
        <v>0.02743421052</v>
      </c>
      <c r="AFD6">
        <v>0.028125</v>
      </c>
      <c r="AFE6">
        <v>0.02664473685</v>
      </c>
      <c r="AFF6">
        <v>0.02605263159</v>
      </c>
      <c r="AFG6">
        <v>0.02664473685</v>
      </c>
      <c r="AFH6">
        <v>0.02664473685</v>
      </c>
      <c r="AFI6">
        <v>0.02555921052</v>
      </c>
      <c r="AFJ6">
        <v>0.02625</v>
      </c>
      <c r="AFK6">
        <v>0.02654605263</v>
      </c>
      <c r="AFL6">
        <v>0.02546052633</v>
      </c>
      <c r="AFM6">
        <v>0.02536184211</v>
      </c>
      <c r="AFN6">
        <v>0.02467105263</v>
      </c>
      <c r="AFO6">
        <v>0.02467105263</v>
      </c>
      <c r="AFP6">
        <v>0.02496710526</v>
      </c>
      <c r="AFQ6">
        <v>0.02348684211</v>
      </c>
      <c r="AFR6">
        <v>0.02457236841</v>
      </c>
      <c r="AFS6">
        <v>0.02398026315</v>
      </c>
      <c r="AFT6">
        <v>0.02378289474</v>
      </c>
      <c r="AFU6">
        <v>0.02427631578</v>
      </c>
      <c r="AFV6">
        <v>0.02486842104</v>
      </c>
      <c r="AFW6">
        <v>0.02338815789</v>
      </c>
      <c r="AFX6">
        <v>0.02427631578</v>
      </c>
      <c r="AFY6">
        <v>0.02328947367</v>
      </c>
      <c r="AFZ6">
        <v>0.02259868422</v>
      </c>
      <c r="AGA6">
        <v>0.02328947367</v>
      </c>
      <c r="AGB6">
        <v>0.02121710526</v>
      </c>
      <c r="AGC6">
        <v>0.02200657896</v>
      </c>
      <c r="AGD6">
        <v>0.02279605263</v>
      </c>
      <c r="AGE6">
        <v>0.02151315789</v>
      </c>
      <c r="AGF6">
        <v>0.02101973685</v>
      </c>
      <c r="AGG6">
        <v>0.02787735849</v>
      </c>
      <c r="AGH6">
        <v>0.03</v>
      </c>
      <c r="AGI6">
        <v>0.03</v>
      </c>
      <c r="AGJ6">
        <v>0.02787735849</v>
      </c>
      <c r="AGK6">
        <v>0.02929245282</v>
      </c>
      <c r="AGL6">
        <v>0.02702830188</v>
      </c>
      <c r="AGM6">
        <v>0.02716981131</v>
      </c>
      <c r="AGN6">
        <v>0.02759433963</v>
      </c>
      <c r="AGO6">
        <v>0.02858490567</v>
      </c>
      <c r="AGP6">
        <v>0.02816037735</v>
      </c>
      <c r="AGQ6">
        <v>0.02759433963</v>
      </c>
      <c r="AGR6">
        <v>0.02617924527</v>
      </c>
      <c r="AGS6">
        <v>0.02688679245</v>
      </c>
      <c r="AGT6">
        <v>0.02801886792</v>
      </c>
      <c r="AGU6">
        <v>0.02716981131</v>
      </c>
      <c r="AGV6">
        <v>0.02716981131</v>
      </c>
      <c r="AGW6">
        <v>0.02688679245</v>
      </c>
      <c r="AGX6">
        <v>0.02603773584</v>
      </c>
      <c r="AGY6">
        <v>0.02589622641</v>
      </c>
      <c r="AGZ6">
        <v>0.02533018869</v>
      </c>
      <c r="AHA6">
        <v>0.0274528302</v>
      </c>
      <c r="AHB6">
        <v>0.02816037735</v>
      </c>
      <c r="AHC6">
        <v>0.02688679245</v>
      </c>
      <c r="AHD6">
        <v>0.02603773584</v>
      </c>
      <c r="AHE6">
        <v>0.02490566037</v>
      </c>
      <c r="AHF6">
        <v>0.02533018869</v>
      </c>
      <c r="AHG6">
        <v>0.02547169812</v>
      </c>
      <c r="AHH6">
        <v>0.02405660376</v>
      </c>
      <c r="AHI6">
        <v>0.02674528302</v>
      </c>
      <c r="AHJ6">
        <v>0.02433962265</v>
      </c>
      <c r="AHK6">
        <v>0.02688679245</v>
      </c>
      <c r="AHL6">
        <v>0.02405660376</v>
      </c>
      <c r="AHM6">
        <v>0.02476415094</v>
      </c>
      <c r="AHN6">
        <v>0.02674528302</v>
      </c>
      <c r="AHO6">
        <v>0.02660377359</v>
      </c>
      <c r="AHP6">
        <v>0.02646226416</v>
      </c>
      <c r="AHQ6">
        <v>0.02660377359</v>
      </c>
      <c r="AHR6">
        <v>0.02405660376</v>
      </c>
      <c r="AHS6">
        <v>0.02533018869</v>
      </c>
      <c r="AHT6">
        <v>0.02533018869</v>
      </c>
      <c r="AHU6">
        <v>0.02419811322</v>
      </c>
      <c r="AHV6">
        <v>0.02433962265</v>
      </c>
      <c r="AHW6">
        <v>0.02320754718</v>
      </c>
      <c r="AHX6">
        <v>0.02575471698</v>
      </c>
      <c r="AHY6">
        <v>0.02334905661</v>
      </c>
      <c r="AHZ6">
        <v>0.02349056604</v>
      </c>
      <c r="AIA6">
        <v>0.02462264151</v>
      </c>
      <c r="AIB6">
        <v>0.02476415094</v>
      </c>
      <c r="AIC6">
        <v>0.02575471698</v>
      </c>
      <c r="AID6">
        <v>0.02349056604</v>
      </c>
      <c r="AIE6">
        <v>0.0250471698</v>
      </c>
      <c r="AIF6">
        <v>0.02448113208</v>
      </c>
      <c r="AIG6">
        <v>0.02448113208</v>
      </c>
      <c r="AIH6">
        <v>0.02603773584</v>
      </c>
      <c r="AII6">
        <v>0.0250471698</v>
      </c>
      <c r="AIJ6">
        <v>0.02391509433</v>
      </c>
      <c r="AIK6">
        <v>0.02448113208</v>
      </c>
      <c r="AIL6">
        <v>0.02575471698</v>
      </c>
      <c r="AIM6">
        <v>0.02518867926</v>
      </c>
      <c r="AIN6">
        <v>0.02391509433</v>
      </c>
      <c r="AIO6">
        <v>0.02334905661</v>
      </c>
      <c r="AIP6">
        <v>0.02448113208</v>
      </c>
      <c r="AIQ6">
        <v>0.02391509433</v>
      </c>
      <c r="AIR6">
        <v>0.02632075473</v>
      </c>
      <c r="AIS6">
        <v>0.02561320755</v>
      </c>
      <c r="AIT6">
        <v>0.02405660376</v>
      </c>
      <c r="AIU6">
        <v>0.02462264151</v>
      </c>
      <c r="AIV6">
        <v>0.02433962265</v>
      </c>
      <c r="AIW6">
        <v>0.0250471698</v>
      </c>
      <c r="AIX6">
        <v>0.02462264151</v>
      </c>
      <c r="AIY6">
        <v>0.02617924527</v>
      </c>
      <c r="AIZ6">
        <v>0.02561320755</v>
      </c>
      <c r="AJA6">
        <v>0.02490566037</v>
      </c>
      <c r="AJB6">
        <v>0.02589622641</v>
      </c>
      <c r="AJC6">
        <v>0.02405660376</v>
      </c>
      <c r="AJD6">
        <v>0.02363207547</v>
      </c>
      <c r="AJE6">
        <v>0.02561320755</v>
      </c>
      <c r="AJF6">
        <v>0.02518867926</v>
      </c>
      <c r="AJG6">
        <v>0.02448113208</v>
      </c>
      <c r="AJH6">
        <v>0.02405660376</v>
      </c>
      <c r="AJI6">
        <v>0.02462264151</v>
      </c>
      <c r="AJJ6">
        <v>0.02306603775</v>
      </c>
      <c r="AJK6">
        <v>0.02419811322</v>
      </c>
      <c r="AJL6">
        <v>0.02391509433</v>
      </c>
      <c r="AJM6">
        <v>0.02533018869</v>
      </c>
      <c r="AJN6">
        <v>0.02547169812</v>
      </c>
      <c r="AJO6">
        <v>0.02448113208</v>
      </c>
      <c r="AJP6">
        <v>0.02589622641</v>
      </c>
      <c r="AJQ6">
        <v>0.02476415094</v>
      </c>
      <c r="AJR6">
        <v>0.02448113208</v>
      </c>
      <c r="AJS6">
        <v>0.02334905661</v>
      </c>
      <c r="AJT6">
        <v>0.02363207547</v>
      </c>
      <c r="AJU6">
        <v>0.02363207547</v>
      </c>
      <c r="AJV6">
        <v>0.02264150943</v>
      </c>
      <c r="AJW6">
        <v>0.02306603775</v>
      </c>
      <c r="AJX6">
        <v>0.02264150943</v>
      </c>
      <c r="AJY6">
        <v>0.02221698114</v>
      </c>
      <c r="AJZ6">
        <v>0.02193396225</v>
      </c>
      <c r="AKA6">
        <v>0.0212264151</v>
      </c>
      <c r="AKB6">
        <v>0.02136792453</v>
      </c>
      <c r="AKC6">
        <v>0.02080188678</v>
      </c>
      <c r="AKD6">
        <v>0.01655660376</v>
      </c>
      <c r="AKE6">
        <v>0.01853773584</v>
      </c>
      <c r="AKF6">
        <v>0.01783018869</v>
      </c>
      <c r="AKG6">
        <v>0.01783018869</v>
      </c>
      <c r="AKH6">
        <v>0.01853773584</v>
      </c>
      <c r="AKI6">
        <v>0.01768867926</v>
      </c>
      <c r="AKJ6">
        <v>0.01853773584</v>
      </c>
      <c r="AKK6">
        <v>0.01938679245</v>
      </c>
      <c r="AKL6">
        <v>0.02051886792</v>
      </c>
      <c r="AKM6">
        <v>0.0212264151</v>
      </c>
      <c r="AKN6">
        <v>0.01981132074</v>
      </c>
      <c r="AKO6">
        <v>0.01952830188</v>
      </c>
      <c r="AKP6">
        <v>0.01952830188</v>
      </c>
      <c r="AKQ6">
        <v>0.02037735849</v>
      </c>
      <c r="AKR6">
        <v>0.01853773584</v>
      </c>
      <c r="AKS6">
        <v>0.01853773584</v>
      </c>
      <c r="AKT6">
        <v>0.01811320755</v>
      </c>
      <c r="AKU6">
        <v>0.01952830188</v>
      </c>
      <c r="AKV6">
        <v>0.01882075473</v>
      </c>
      <c r="AKW6">
        <v>0.02066037735</v>
      </c>
      <c r="AKX6">
        <v>0.0199528302</v>
      </c>
      <c r="AKY6">
        <v>0.01981132074</v>
      </c>
      <c r="AKZ6">
        <v>0.02193396225</v>
      </c>
      <c r="ALA6">
        <v>0.02193396225</v>
      </c>
      <c r="ALB6">
        <v>0.02193396225</v>
      </c>
      <c r="ALC6">
        <v>0.02235849057</v>
      </c>
      <c r="ALD6">
        <v>0.02306603775</v>
      </c>
      <c r="ALE6">
        <v>0.02193396225</v>
      </c>
      <c r="ALF6">
        <v>0.02193396225</v>
      </c>
      <c r="ALG6">
        <v>0.02264150943</v>
      </c>
      <c r="ALH6">
        <v>0.02221698114</v>
      </c>
      <c r="ALI6">
        <v>0.02221698114</v>
      </c>
      <c r="ALJ6">
        <v>0.02334905661</v>
      </c>
      <c r="ALK6">
        <v>0.02108490567</v>
      </c>
      <c r="ALL6">
        <v>0.0212264151</v>
      </c>
      <c r="ALM6">
        <v>0.02179245282</v>
      </c>
      <c r="ALN6">
        <v>0.02221698114</v>
      </c>
      <c r="ALO6">
        <v>0.02221698114</v>
      </c>
      <c r="ALP6">
        <v>0.02561320755</v>
      </c>
      <c r="ALQ6">
        <v>0.02688679245</v>
      </c>
      <c r="ALR6">
        <v>0.02561320755</v>
      </c>
      <c r="ALS6">
        <v>0.02518867926</v>
      </c>
      <c r="ALT6">
        <v>0.02391509433</v>
      </c>
      <c r="ALU6">
        <v>0.02433962265</v>
      </c>
      <c r="ALV6">
        <v>0.02448113208</v>
      </c>
      <c r="ALW6">
        <v>0.02448113208</v>
      </c>
      <c r="ALX6">
        <v>0.02433962265</v>
      </c>
      <c r="ALY6">
        <v>0.02448113208</v>
      </c>
      <c r="ALZ6">
        <v>0.02462264151</v>
      </c>
      <c r="AMA6">
        <v>0.02476415094</v>
      </c>
      <c r="AMB6">
        <v>0.0237735849</v>
      </c>
      <c r="AMC6">
        <v>0.02334905661</v>
      </c>
      <c r="AMD6">
        <v>0.02405660376</v>
      </c>
      <c r="AME6">
        <v>0.02448113208</v>
      </c>
      <c r="AMF6">
        <v>0.02448113208</v>
      </c>
      <c r="AMG6">
        <v>0.02533018869</v>
      </c>
      <c r="AMH6">
        <v>0.02334905661</v>
      </c>
      <c r="AMI6">
        <v>0.02320754718</v>
      </c>
      <c r="AMJ6">
        <v>0.02349056604</v>
      </c>
      <c r="AMK6">
        <v>0.02349056604</v>
      </c>
      <c r="AML6">
        <v>0.02278301886</v>
      </c>
      <c r="AMM6">
        <v>0.02334905661</v>
      </c>
      <c r="AMN6">
        <v>0.02405660376</v>
      </c>
      <c r="AMO6">
        <v>0.02419811322</v>
      </c>
      <c r="AMP6">
        <v>0.02136792453</v>
      </c>
      <c r="AMQ6">
        <v>0.02136792453</v>
      </c>
      <c r="AMR6">
        <v>0.02136792453</v>
      </c>
      <c r="AMS6">
        <v>0.02037735849</v>
      </c>
      <c r="AMT6">
        <v>0.02193396225</v>
      </c>
      <c r="AMU6">
        <v>0.02264150943</v>
      </c>
      <c r="AMV6">
        <v>0.0212264151</v>
      </c>
      <c r="AMW6">
        <v>0.02320754718</v>
      </c>
      <c r="AMX6">
        <v>0.02193396225</v>
      </c>
      <c r="AMY6">
        <v>0.02193396225</v>
      </c>
      <c r="AMZ6">
        <v>0.02051886792</v>
      </c>
      <c r="ANA6">
        <v>0.0212264151</v>
      </c>
      <c r="ANB6">
        <v>0.02023584906</v>
      </c>
      <c r="ANC6">
        <v>0.02066037735</v>
      </c>
      <c r="AND6">
        <v>0.02108490567</v>
      </c>
      <c r="ANE6">
        <v>0.02193396225</v>
      </c>
      <c r="ANF6">
        <v>0.02080188678</v>
      </c>
      <c r="ANG6">
        <v>0.02165094339</v>
      </c>
      <c r="ANH6">
        <v>0.02264150943</v>
      </c>
      <c r="ANI6">
        <v>0.02306603775</v>
      </c>
      <c r="ANJ6">
        <v>0.02292452829</v>
      </c>
      <c r="ANK6">
        <v>0.02391509433</v>
      </c>
      <c r="ANL6">
        <v>0.02462264151</v>
      </c>
      <c r="ANM6">
        <v>0.02462264151</v>
      </c>
      <c r="ANN6">
        <v>0.02518867926</v>
      </c>
      <c r="ANO6">
        <v>0.02533018869</v>
      </c>
      <c r="ANP6">
        <v>0.0250471698</v>
      </c>
      <c r="ANQ6">
        <v>0.02419811322</v>
      </c>
      <c r="ANR6">
        <v>0.02490566037</v>
      </c>
      <c r="ANS6">
        <v>0.02575471698</v>
      </c>
      <c r="ANT6">
        <v>0.0250471698</v>
      </c>
      <c r="ANU6">
        <v>0.02575471698</v>
      </c>
      <c r="ANV6">
        <v>0.02632075473</v>
      </c>
      <c r="ANW6">
        <v>0.02589622641</v>
      </c>
      <c r="ANX6">
        <v>0.02660377359</v>
      </c>
      <c r="ANY6">
        <v>0.02617924527</v>
      </c>
      <c r="ANZ6">
        <v>0.02674528302</v>
      </c>
      <c r="AOA6">
        <v>0.0274528302</v>
      </c>
      <c r="AOB6">
        <v>0.02759433963</v>
      </c>
      <c r="AOC6">
        <v>0.02547169812</v>
      </c>
      <c r="AOD6">
        <v>0.02617924527</v>
      </c>
      <c r="AOE6">
        <v>0.02603773584</v>
      </c>
      <c r="AOF6">
        <v>0.02617924527</v>
      </c>
      <c r="AOG6">
        <v>0.02433962265</v>
      </c>
      <c r="AOH6">
        <v>0.02419811322</v>
      </c>
      <c r="AOI6">
        <v>0.02419811322</v>
      </c>
      <c r="AOJ6">
        <v>0.02462264151</v>
      </c>
      <c r="AOK6">
        <v>0.02433962265</v>
      </c>
      <c r="AOL6">
        <v>0.02476415094</v>
      </c>
      <c r="AOM6">
        <v>0.02575471698</v>
      </c>
      <c r="AON6">
        <v>0.02575471698</v>
      </c>
      <c r="AOO6">
        <v>0.02575471698</v>
      </c>
      <c r="AOP6">
        <v>0.0250471698</v>
      </c>
      <c r="AOQ6">
        <v>0.02518867926</v>
      </c>
      <c r="AOR6">
        <v>0.02476415094</v>
      </c>
      <c r="AOS6">
        <v>0.02419811322</v>
      </c>
      <c r="AOT6">
        <v>0.02419811322</v>
      </c>
      <c r="AOU6">
        <v>0.02490566037</v>
      </c>
      <c r="AOV6">
        <v>0.02405660376</v>
      </c>
      <c r="AOW6">
        <v>0.02603773584</v>
      </c>
      <c r="AOX6">
        <v>0.02688679245</v>
      </c>
      <c r="AOY6">
        <v>0.02844339624</v>
      </c>
      <c r="AOZ6">
        <v>0.02773584906</v>
      </c>
      <c r="APA6">
        <v>0.02731132074</v>
      </c>
      <c r="APB6">
        <v>0.02773584906</v>
      </c>
      <c r="APC6">
        <v>0.02773584906</v>
      </c>
      <c r="APD6">
        <v>0.02816037735</v>
      </c>
      <c r="APE6">
        <v>0.02816037735</v>
      </c>
      <c r="APF6">
        <v>0.02886792453</v>
      </c>
      <c r="APG6">
        <v>0.02801886792</v>
      </c>
      <c r="APH6">
        <v>0.0274528302</v>
      </c>
      <c r="API6">
        <v>0.0274528302</v>
      </c>
      <c r="APJ6">
        <v>0.02830188678</v>
      </c>
      <c r="APK6">
        <v>0.02816037735</v>
      </c>
      <c r="APL6">
        <v>0.02900943396</v>
      </c>
      <c r="APM6">
        <v>0.02830188678</v>
      </c>
      <c r="APN6">
        <v>0.02830188678</v>
      </c>
      <c r="APO6">
        <v>0.02702830188</v>
      </c>
      <c r="APP6">
        <v>0.02660377359</v>
      </c>
      <c r="APQ6">
        <v>0.02632075473</v>
      </c>
      <c r="APR6">
        <v>0.02589622641</v>
      </c>
      <c r="APS6">
        <v>0.02533018869</v>
      </c>
      <c r="APT6">
        <v>0.02617924527</v>
      </c>
      <c r="APU6">
        <v>0.02533018869</v>
      </c>
      <c r="APV6">
        <v>0.02462264151</v>
      </c>
      <c r="APW6">
        <v>0.02433962265</v>
      </c>
      <c r="APX6">
        <v>0.02533018869</v>
      </c>
      <c r="APY6">
        <v>0.02462264151</v>
      </c>
      <c r="APZ6">
        <v>0.02603773584</v>
      </c>
      <c r="AQA6">
        <v>0.02603773584</v>
      </c>
      <c r="AQB6">
        <v>0.02632075473</v>
      </c>
      <c r="AQC6">
        <v>0.02589622641</v>
      </c>
      <c r="AQD6">
        <v>0.02589622641</v>
      </c>
      <c r="AQE6">
        <v>0.02603773584</v>
      </c>
      <c r="AQF6">
        <v>0.02575471698</v>
      </c>
      <c r="AQG6">
        <v>0.02533018869</v>
      </c>
      <c r="AQH6">
        <v>0.02632075473</v>
      </c>
      <c r="AQI6">
        <v>0.02816037735</v>
      </c>
      <c r="AQJ6">
        <v>0.02603773584</v>
      </c>
      <c r="AQK6">
        <v>0.0274528302</v>
      </c>
      <c r="AQL6">
        <v>0.02844339624</v>
      </c>
      <c r="AQM6">
        <v>0.02773584906</v>
      </c>
      <c r="AQN6">
        <v>0.02773584906</v>
      </c>
      <c r="AQO6">
        <v>0.02985849057</v>
      </c>
      <c r="AQP6">
        <v>0.02915094339</v>
      </c>
      <c r="AQQ6">
        <v>0.02759433963</v>
      </c>
      <c r="AQR6">
        <v>0.02433962265</v>
      </c>
      <c r="AQS6">
        <v>0.02320754718</v>
      </c>
      <c r="AQT6">
        <v>0.02165094339</v>
      </c>
      <c r="AQU6">
        <v>0.02193396225</v>
      </c>
      <c r="AQV6">
        <v>0.02193396225</v>
      </c>
      <c r="AQW6">
        <v>0.0225</v>
      </c>
      <c r="AQX6">
        <v>0.02179245282</v>
      </c>
      <c r="AQY6">
        <v>0.02193396225</v>
      </c>
      <c r="AQZ6">
        <v>0.0212264151</v>
      </c>
      <c r="ARA6">
        <v>0.02066037735</v>
      </c>
      <c r="ARB6">
        <v>0.02066037735</v>
      </c>
      <c r="ARC6">
        <v>0.01952830188</v>
      </c>
      <c r="ARD6">
        <v>0.01882075473</v>
      </c>
      <c r="ARE6">
        <v>0.01966981131</v>
      </c>
      <c r="ARF6">
        <v>0.01938679245</v>
      </c>
      <c r="ARG6">
        <v>0.01910377359</v>
      </c>
      <c r="ARH6">
        <v>0.01896226416</v>
      </c>
      <c r="ARI6">
        <v>0.01478417265</v>
      </c>
      <c r="ARJ6">
        <v>0.01456834533</v>
      </c>
      <c r="ARK6">
        <v>0.01392086331</v>
      </c>
      <c r="ARL6">
        <v>0.01392086331</v>
      </c>
      <c r="ARM6">
        <v>0.01392086331</v>
      </c>
      <c r="ARN6">
        <v>0.01338129495</v>
      </c>
      <c r="ARO6">
        <v>0.01305755397</v>
      </c>
      <c r="ARP6">
        <v>0.01316546763</v>
      </c>
      <c r="ARQ6">
        <v>0.01316546763</v>
      </c>
      <c r="ARR6">
        <v>0.01284172662</v>
      </c>
      <c r="ARS6">
        <v>0.01284172662</v>
      </c>
      <c r="ART6">
        <v>0.01273381296</v>
      </c>
      <c r="ARU6">
        <v>0.01273381296</v>
      </c>
      <c r="ARV6">
        <v>0.01284172662</v>
      </c>
      <c r="ARW6">
        <v>0.01284172662</v>
      </c>
      <c r="ARX6">
        <v>0.01230215826</v>
      </c>
      <c r="ARY6">
        <v>0.01208633094</v>
      </c>
      <c r="ARZ6">
        <v>0.01208633094</v>
      </c>
      <c r="ASA6">
        <v>0.01208633094</v>
      </c>
      <c r="ASB6">
        <v>0.01230215826</v>
      </c>
      <c r="ASC6">
        <v>0.01176258993</v>
      </c>
      <c r="ASD6">
        <v>0.01241007195</v>
      </c>
      <c r="ASE6">
        <v>0.01187050359</v>
      </c>
      <c r="ASF6">
        <v>0.01187050359</v>
      </c>
      <c r="ASG6">
        <v>0.01187050359</v>
      </c>
      <c r="ASH6">
        <v>0.01154676258</v>
      </c>
      <c r="ASI6">
        <v>0.01187050359</v>
      </c>
      <c r="ASJ6">
        <v>0.01133093526</v>
      </c>
      <c r="ASK6">
        <v>0.01165467627</v>
      </c>
      <c r="ASL6">
        <v>0.01133093526</v>
      </c>
      <c r="ASM6">
        <v>0.01187050359</v>
      </c>
      <c r="ASN6">
        <v>0.01154676258</v>
      </c>
      <c r="ASO6">
        <v>0.01154676258</v>
      </c>
      <c r="ASP6">
        <v>0.01122302157</v>
      </c>
      <c r="ASQ6">
        <v>0.01068345324</v>
      </c>
      <c r="ASR6">
        <v>0.01176258993</v>
      </c>
      <c r="ASS6">
        <v>0.01122302157</v>
      </c>
      <c r="AST6">
        <v>0.01122302157</v>
      </c>
      <c r="ASU6">
        <v>0.01122302157</v>
      </c>
      <c r="ASV6">
        <v>0.01143884892</v>
      </c>
      <c r="ASW6">
        <v>0.01111510791</v>
      </c>
      <c r="ASX6">
        <v>0.01111510791</v>
      </c>
      <c r="ASY6">
        <v>0.01176258993</v>
      </c>
      <c r="ASZ6">
        <v>0.01143884892</v>
      </c>
      <c r="ATA6">
        <v>0.01143884892</v>
      </c>
      <c r="ATB6">
        <v>0.01057553958</v>
      </c>
      <c r="ATC6">
        <v>0.01111510791</v>
      </c>
      <c r="ATD6">
        <v>0.01100719425</v>
      </c>
      <c r="ATE6">
        <v>0.01057553958</v>
      </c>
      <c r="ATF6">
        <v>0.01057553958</v>
      </c>
      <c r="ATG6">
        <v>0.01046762589</v>
      </c>
      <c r="ATH6">
        <v>0.01046762589</v>
      </c>
      <c r="ATI6">
        <v>0.01025179857</v>
      </c>
      <c r="ATJ6">
        <v>0.01025179857</v>
      </c>
      <c r="ATK6">
        <v>0.01068345324</v>
      </c>
      <c r="ATL6">
        <v>0.01089928059</v>
      </c>
      <c r="ATM6">
        <v>0.01111510791</v>
      </c>
      <c r="ATN6">
        <v>0.01046762589</v>
      </c>
      <c r="ATO6">
        <v>0.01241007195</v>
      </c>
      <c r="ATP6">
        <v>0.01284172662</v>
      </c>
      <c r="ATQ6">
        <v>0.01273381296</v>
      </c>
      <c r="ATR6">
        <v>0.01273381296</v>
      </c>
      <c r="ATS6">
        <v>0.01327338129</v>
      </c>
      <c r="ATT6">
        <v>0.01251798561</v>
      </c>
      <c r="ATU6">
        <v>0.01208633094</v>
      </c>
      <c r="ATV6">
        <v>0.01241007195</v>
      </c>
      <c r="ATW6">
        <v>0.01316546763</v>
      </c>
      <c r="ATX6">
        <v>0.01241007195</v>
      </c>
      <c r="ATY6">
        <v>0.01230215826</v>
      </c>
      <c r="ATZ6">
        <v>0.01316546763</v>
      </c>
      <c r="AUA6">
        <v>0.01294964028</v>
      </c>
      <c r="AUB6">
        <v>0.01294964028</v>
      </c>
      <c r="AUC6">
        <v>0.01305755397</v>
      </c>
      <c r="AUD6">
        <v>0.01521582735</v>
      </c>
      <c r="AUE6">
        <v>0.01521582735</v>
      </c>
      <c r="AUF6">
        <v>0.01543165467</v>
      </c>
      <c r="AUG6">
        <v>0.01489208634</v>
      </c>
      <c r="AUH6">
        <v>0.01489208634</v>
      </c>
      <c r="AUI6">
        <v>0.01467625899</v>
      </c>
      <c r="AUJ6">
        <v>0.01435251798</v>
      </c>
      <c r="AUK6">
        <v>0.01521582735</v>
      </c>
      <c r="AUL6">
        <v>0.01413669066</v>
      </c>
      <c r="AUM6">
        <v>0.01435251798</v>
      </c>
      <c r="AUN6">
        <v>0.01413669066</v>
      </c>
      <c r="AUO6">
        <v>0.01413669066</v>
      </c>
      <c r="AUP6">
        <v>0.01446043164</v>
      </c>
      <c r="AUQ6">
        <v>0.01629496404</v>
      </c>
      <c r="AUR6">
        <v>0.01629496404</v>
      </c>
      <c r="AUS6">
        <v>0.01629496404</v>
      </c>
      <c r="AUT6">
        <v>0.01597122303</v>
      </c>
      <c r="AUU6">
        <v>0.0164028777</v>
      </c>
      <c r="AUV6">
        <v>0.01694244603</v>
      </c>
      <c r="AUW6">
        <v>0.01845323742</v>
      </c>
      <c r="AUX6">
        <v>0.0178057554</v>
      </c>
      <c r="AUY6">
        <v>0.01845323742</v>
      </c>
      <c r="AUZ6">
        <v>0.01877697843</v>
      </c>
      <c r="AVA6">
        <v>0.02039568345</v>
      </c>
      <c r="AVB6">
        <v>0.02169064749</v>
      </c>
      <c r="AVC6">
        <v>0.02125899282</v>
      </c>
      <c r="AVD6">
        <v>0.02136690648</v>
      </c>
      <c r="AVE6">
        <v>0.0206115108</v>
      </c>
      <c r="AVF6">
        <v>0.02190647481</v>
      </c>
      <c r="AVG6">
        <v>0.02223021582</v>
      </c>
      <c r="AVH6">
        <v>0.02255395683</v>
      </c>
      <c r="AVI6">
        <v>0.02276978418</v>
      </c>
      <c r="AVJ6">
        <v>0.02320143885</v>
      </c>
      <c r="AVK6">
        <v>0.02320143885</v>
      </c>
      <c r="AVL6">
        <v>0.02417266188</v>
      </c>
      <c r="AVM6">
        <v>0.02395683453</v>
      </c>
      <c r="AVN6">
        <v>0.02417266188</v>
      </c>
      <c r="AVO6">
        <v>0.02395683453</v>
      </c>
      <c r="AVP6">
        <v>0.02395683453</v>
      </c>
      <c r="AVQ6">
        <v>0.02535971223</v>
      </c>
      <c r="AVR6">
        <v>0.02557553958</v>
      </c>
      <c r="AVS6">
        <v>0.02546762589</v>
      </c>
      <c r="AVT6">
        <v>0.02654676258</v>
      </c>
      <c r="AVU6">
        <v>0.02633093526</v>
      </c>
      <c r="AVV6">
        <v>0.02492805756</v>
      </c>
      <c r="AVW6">
        <v>0.02643884892</v>
      </c>
      <c r="AVX6">
        <v>0.0257913669</v>
      </c>
      <c r="AVY6">
        <v>0.02503597122</v>
      </c>
      <c r="AVZ6">
        <v>0.02762589927</v>
      </c>
      <c r="AWA6">
        <v>0.02848920864</v>
      </c>
      <c r="AWB6">
        <v>0.02978417265</v>
      </c>
      <c r="AWC6">
        <v>0.02902877697</v>
      </c>
      <c r="AWD6">
        <v>0.02816546763</v>
      </c>
      <c r="AWE6">
        <v>0.03</v>
      </c>
      <c r="AWF6">
        <v>0.02967625899</v>
      </c>
      <c r="AWG6">
        <v>0.02924460432</v>
      </c>
      <c r="AWH6">
        <v>0.02913669066</v>
      </c>
      <c r="AWI6">
        <v>0.02870503596</v>
      </c>
      <c r="AWJ6">
        <v>0.02913669066</v>
      </c>
      <c r="AWK6">
        <v>0.03</v>
      </c>
      <c r="AWL6">
        <v>0.02762589927</v>
      </c>
      <c r="AWM6">
        <v>0.02568345324</v>
      </c>
      <c r="AWN6">
        <v>0.0257913669</v>
      </c>
      <c r="AWO6">
        <v>0.02535971223</v>
      </c>
      <c r="AWP6">
        <v>0.0257913669</v>
      </c>
      <c r="AWQ6">
        <v>0.02471223021</v>
      </c>
      <c r="AWR6">
        <v>0.0257913669</v>
      </c>
      <c r="AWS6">
        <v>0.02741007195</v>
      </c>
      <c r="AWT6">
        <v>0.02708633094</v>
      </c>
      <c r="AWU6">
        <v>0.02643884892</v>
      </c>
      <c r="AWV6">
        <v>0.02665467627</v>
      </c>
      <c r="AWW6">
        <v>0.02503597122</v>
      </c>
      <c r="AWX6">
        <v>0.02535971223</v>
      </c>
      <c r="AWY6">
        <v>0.02622302157</v>
      </c>
      <c r="AWZ6">
        <v>0.02471223021</v>
      </c>
      <c r="AXA6">
        <v>0.02417266188</v>
      </c>
      <c r="AXB6">
        <v>0.02633093526</v>
      </c>
      <c r="AXC6">
        <v>0.02557553958</v>
      </c>
      <c r="AXD6">
        <v>0.02633093526</v>
      </c>
      <c r="AXE6">
        <v>0.02568345324</v>
      </c>
      <c r="AXF6">
        <v>0.02654676258</v>
      </c>
      <c r="AXG6">
        <v>0.02643884892</v>
      </c>
      <c r="AXH6">
        <v>0.02546762589</v>
      </c>
      <c r="AXI6">
        <v>0.02568345324</v>
      </c>
      <c r="AXJ6">
        <v>0.0243884892</v>
      </c>
      <c r="AXK6">
        <v>0.02622302157</v>
      </c>
      <c r="AXL6">
        <v>0.02633093526</v>
      </c>
      <c r="AXM6">
        <v>0.02535971223</v>
      </c>
      <c r="AXN6">
        <v>0.02482014387</v>
      </c>
      <c r="AXO6">
        <v>0.02589928059</v>
      </c>
      <c r="AXP6">
        <v>0.0243884892</v>
      </c>
      <c r="AXQ6">
        <v>0.02503597122</v>
      </c>
      <c r="AXR6">
        <v>0.02665467627</v>
      </c>
      <c r="AXS6">
        <v>0.02503597122</v>
      </c>
      <c r="AXT6">
        <v>0.02514388488</v>
      </c>
      <c r="AXU6">
        <v>0.02471223021</v>
      </c>
      <c r="AXV6">
        <v>0.0257913669</v>
      </c>
      <c r="AXW6">
        <v>0.02546762589</v>
      </c>
      <c r="AXX6">
        <v>0.02525179857</v>
      </c>
      <c r="AXY6">
        <v>0.02492805756</v>
      </c>
      <c r="AXZ6">
        <v>0.02535971223</v>
      </c>
      <c r="AYA6">
        <v>0.02525179857</v>
      </c>
      <c r="AYB6">
        <v>0.02600719425</v>
      </c>
      <c r="AYC6">
        <v>0.02665467627</v>
      </c>
      <c r="AYD6">
        <v>0.02482014387</v>
      </c>
      <c r="AYE6">
        <v>0.0243884892</v>
      </c>
      <c r="AYF6">
        <v>0.0243884892</v>
      </c>
      <c r="AYG6">
        <v>0.02654676258</v>
      </c>
      <c r="AYH6">
        <v>0.02589928059</v>
      </c>
      <c r="AYI6">
        <v>0.02535971223</v>
      </c>
      <c r="AYJ6">
        <v>0.02514388488</v>
      </c>
      <c r="AYK6">
        <v>0.02514388488</v>
      </c>
      <c r="AYL6">
        <v>0.02449640289</v>
      </c>
      <c r="AYM6">
        <v>0.0257913669</v>
      </c>
      <c r="AYN6">
        <v>0.0243884892</v>
      </c>
      <c r="AYO6">
        <v>0.02428057554</v>
      </c>
      <c r="AYP6">
        <v>0.02449640289</v>
      </c>
      <c r="AYQ6">
        <v>0.02384892087</v>
      </c>
      <c r="AYR6">
        <v>0.02428057554</v>
      </c>
      <c r="AYS6">
        <v>0.02352517986</v>
      </c>
      <c r="AYT6">
        <v>0.02557553958</v>
      </c>
      <c r="AYU6">
        <v>0.02471223021</v>
      </c>
      <c r="AYV6">
        <v>0.02622302157</v>
      </c>
      <c r="AYW6">
        <v>0.02600719425</v>
      </c>
      <c r="AYX6">
        <v>0.02471223021</v>
      </c>
      <c r="AYY6">
        <v>0.02535971223</v>
      </c>
      <c r="AYZ6">
        <v>0.02535971223</v>
      </c>
      <c r="AZA6">
        <v>0.02546762589</v>
      </c>
      <c r="AZB6">
        <v>0.0257913669</v>
      </c>
      <c r="AZC6">
        <v>0.02762589927</v>
      </c>
      <c r="AZD6">
        <v>0.0257913669</v>
      </c>
      <c r="AZE6">
        <v>0.02546762589</v>
      </c>
      <c r="AZF6">
        <v>0.02482014387</v>
      </c>
      <c r="AZG6">
        <v>0.02589928059</v>
      </c>
      <c r="AZH6">
        <v>0.02697841728</v>
      </c>
      <c r="AZI6">
        <v>0.02568345324</v>
      </c>
      <c r="AZJ6">
        <v>0.02557553958</v>
      </c>
      <c r="AZK6">
        <v>0.02697841728</v>
      </c>
      <c r="AZL6">
        <v>0.02697841728</v>
      </c>
      <c r="AZM6">
        <v>0.02557553958</v>
      </c>
      <c r="AZN6">
        <v>0.02611510791</v>
      </c>
      <c r="AZO6">
        <v>0.02708633094</v>
      </c>
      <c r="AZP6">
        <v>0.0257913669</v>
      </c>
      <c r="AZQ6">
        <v>0.02643884892</v>
      </c>
      <c r="AZR6">
        <v>0.0271942446</v>
      </c>
      <c r="AZS6">
        <v>0.02492805756</v>
      </c>
      <c r="AZT6">
        <v>0.02643884892</v>
      </c>
      <c r="AZU6">
        <v>0.0271942446</v>
      </c>
      <c r="AZV6">
        <v>0.02816546763</v>
      </c>
      <c r="AZW6">
        <v>0.02665467627</v>
      </c>
      <c r="AZX6">
        <v>0.02525179857</v>
      </c>
      <c r="AZY6">
        <v>0.02708633094</v>
      </c>
      <c r="AZZ6">
        <v>0.02622302157</v>
      </c>
      <c r="BAA6">
        <v>0.02751798561</v>
      </c>
      <c r="BAB6">
        <v>0.02622302157</v>
      </c>
      <c r="BAC6">
        <v>0.02611510791</v>
      </c>
      <c r="BAD6">
        <v>0.02708633094</v>
      </c>
      <c r="BAE6">
        <v>0.02687050359</v>
      </c>
      <c r="BAF6">
        <v>0.02730215826</v>
      </c>
      <c r="BAG6">
        <v>0.02687050359</v>
      </c>
      <c r="BAH6">
        <v>0.02600719425</v>
      </c>
      <c r="BAI6">
        <v>0.02643884892</v>
      </c>
      <c r="BAJ6">
        <v>0.02697841728</v>
      </c>
      <c r="BAK6">
        <v>0.02676258993</v>
      </c>
      <c r="BAL6">
        <v>0.02676258993</v>
      </c>
      <c r="BAM6">
        <v>0.02622302157</v>
      </c>
      <c r="BAN6">
        <v>0.02633093526</v>
      </c>
      <c r="BAO6">
        <v>0.02589928059</v>
      </c>
      <c r="BAP6">
        <v>0.02471223021</v>
      </c>
      <c r="BAQ6">
        <v>0.02449640289</v>
      </c>
      <c r="BAR6">
        <v>0.02600719425</v>
      </c>
      <c r="BAS6">
        <v>0.02471223021</v>
      </c>
      <c r="BAT6">
        <v>0.0243884892</v>
      </c>
      <c r="BAU6">
        <v>0.02535971223</v>
      </c>
      <c r="BAV6">
        <v>0.02471223021</v>
      </c>
      <c r="BAW6">
        <v>0.0243884892</v>
      </c>
      <c r="BAX6">
        <v>0.02482014387</v>
      </c>
      <c r="BAY6">
        <v>0.02471223021</v>
      </c>
      <c r="BAZ6">
        <v>0.02471223021</v>
      </c>
      <c r="BBA6">
        <v>0.02514388488</v>
      </c>
      <c r="BBB6">
        <v>0.02482014387</v>
      </c>
      <c r="BBC6">
        <v>0.02676258993</v>
      </c>
      <c r="BBD6">
        <v>0.02654676258</v>
      </c>
      <c r="BBE6">
        <v>0.02611510791</v>
      </c>
      <c r="BBF6">
        <v>0.02568345324</v>
      </c>
      <c r="BBG6">
        <v>0.02557553958</v>
      </c>
      <c r="BBH6">
        <v>0.02535971223</v>
      </c>
      <c r="BBI6">
        <v>0.02557553958</v>
      </c>
      <c r="BBJ6">
        <v>0.02643884892</v>
      </c>
      <c r="BBK6">
        <v>0.02622302157</v>
      </c>
      <c r="BBL6">
        <v>0.02471223021</v>
      </c>
      <c r="BBM6">
        <v>0.02568345324</v>
      </c>
      <c r="BBN6">
        <v>0.02482014387</v>
      </c>
      <c r="BBO6">
        <v>0.0243884892</v>
      </c>
      <c r="BBP6">
        <v>0.02352517986</v>
      </c>
      <c r="BBQ6">
        <v>0.02266187049</v>
      </c>
      <c r="BBR6">
        <v>0.0229856115</v>
      </c>
      <c r="BBS6">
        <v>0.02255395683</v>
      </c>
      <c r="BBT6">
        <v>0.02276978418</v>
      </c>
      <c r="BBU6">
        <v>0.02233812951</v>
      </c>
      <c r="BBV6">
        <v>0.02169064749</v>
      </c>
      <c r="BBW6">
        <v>0.02093525181</v>
      </c>
      <c r="BBX6">
        <v>0.02169064749</v>
      </c>
      <c r="BBY6">
        <v>0.02179856115</v>
      </c>
      <c r="BBZ6">
        <v>0.02104316547</v>
      </c>
      <c r="BCA6">
        <v>0.02050359711</v>
      </c>
      <c r="BCB6">
        <v>0.02115107913</v>
      </c>
      <c r="BCC6">
        <v>0.02115107913</v>
      </c>
      <c r="BCD6">
        <v>0.02093525181</v>
      </c>
      <c r="BCE6">
        <v>0.02093525181</v>
      </c>
      <c r="BCF6">
        <v>0.0206115108</v>
      </c>
      <c r="BCG6">
        <v>0.01964028777</v>
      </c>
      <c r="BCH6">
        <v>0.0192086331</v>
      </c>
      <c r="BCI6">
        <v>0.01899280575</v>
      </c>
      <c r="BCJ6">
        <v>0.01964028777</v>
      </c>
      <c r="BCK6">
        <v>0.01771812081</v>
      </c>
      <c r="BCL6">
        <v>0.01761744966</v>
      </c>
      <c r="BCM6">
        <v>0.01731543624</v>
      </c>
      <c r="BCN6">
        <v>0.01771812081</v>
      </c>
      <c r="BCO6">
        <v>0.01741610739</v>
      </c>
      <c r="BCP6">
        <v>0.01630872483</v>
      </c>
      <c r="BCQ6">
        <v>0.01691275167</v>
      </c>
      <c r="BCR6">
        <v>0.0167114094</v>
      </c>
      <c r="BCS6">
        <v>0.01751677851</v>
      </c>
      <c r="BCT6">
        <v>0.01751677851</v>
      </c>
      <c r="BCU6">
        <v>0.01741610739</v>
      </c>
      <c r="BCV6">
        <v>0.01640939598</v>
      </c>
      <c r="BCW6">
        <v>0.01741610739</v>
      </c>
      <c r="BCX6">
        <v>0.01640939598</v>
      </c>
      <c r="BCY6">
        <v>0.01761744966</v>
      </c>
      <c r="BCZ6">
        <v>0.01781879196</v>
      </c>
      <c r="BDA6">
        <v>0.0184228188</v>
      </c>
      <c r="BDB6">
        <v>0.01731543624</v>
      </c>
      <c r="BDC6">
        <v>0.01731543624</v>
      </c>
      <c r="BDD6">
        <v>0.01681208055</v>
      </c>
      <c r="BDE6">
        <v>0.01640939598</v>
      </c>
      <c r="BDF6">
        <v>0.01610738256</v>
      </c>
      <c r="BDG6">
        <v>0.01691275167</v>
      </c>
      <c r="BDH6">
        <v>0.0167114094</v>
      </c>
      <c r="BDI6">
        <v>0.01741610739</v>
      </c>
      <c r="BDJ6">
        <v>0.01802013423</v>
      </c>
      <c r="BDK6">
        <v>0.01812080538</v>
      </c>
      <c r="BDL6">
        <v>0.01902684564</v>
      </c>
      <c r="BDM6">
        <v>0.01872483222</v>
      </c>
      <c r="BDN6">
        <v>0.01912751679</v>
      </c>
      <c r="BDO6">
        <v>0.0184228188</v>
      </c>
      <c r="BDP6">
        <v>0.01862416107</v>
      </c>
      <c r="BDQ6">
        <v>0.01882550337</v>
      </c>
      <c r="BDR6">
        <v>0.0182214765</v>
      </c>
      <c r="BDS6">
        <v>0.01781879196</v>
      </c>
      <c r="BDT6">
        <v>0.0167114094</v>
      </c>
      <c r="BDU6">
        <v>0.01570469799</v>
      </c>
      <c r="BDV6">
        <v>0.01701342282</v>
      </c>
      <c r="BDW6">
        <v>0.01711409397</v>
      </c>
      <c r="BDX6">
        <v>0.01661073825</v>
      </c>
      <c r="BDY6">
        <v>0.0167114094</v>
      </c>
      <c r="BDZ6">
        <v>0.0167114094</v>
      </c>
      <c r="BEA6">
        <v>0.01681208055</v>
      </c>
      <c r="BEB6">
        <v>0.01681208055</v>
      </c>
      <c r="BEC6">
        <v>0.01661073825</v>
      </c>
      <c r="BED6">
        <v>0.01620805368</v>
      </c>
      <c r="BEE6">
        <v>0.01640939598</v>
      </c>
      <c r="BEF6">
        <v>0.01630872483</v>
      </c>
      <c r="BEG6">
        <v>0.01681208055</v>
      </c>
      <c r="BEH6">
        <v>0.01721476509</v>
      </c>
      <c r="BEI6">
        <v>0.01691275167</v>
      </c>
      <c r="BEJ6">
        <v>0.01781879196</v>
      </c>
      <c r="BEK6">
        <v>0.0184228188</v>
      </c>
      <c r="BEL6">
        <v>0.0184228188</v>
      </c>
      <c r="BEM6">
        <v>0.01731543624</v>
      </c>
      <c r="BEN6">
        <v>0.01771812081</v>
      </c>
      <c r="BEO6">
        <v>0.01832214765</v>
      </c>
      <c r="BEP6">
        <v>0.01852348992</v>
      </c>
      <c r="BEQ6">
        <v>0.01832214765</v>
      </c>
      <c r="BER6">
        <v>0.01781879196</v>
      </c>
      <c r="BES6">
        <v>0.0167114094</v>
      </c>
      <c r="BET6">
        <v>0.01832214765</v>
      </c>
      <c r="BEU6">
        <v>0.0184228188</v>
      </c>
      <c r="BEV6">
        <v>0.01912751679</v>
      </c>
      <c r="BEW6">
        <v>0.01771812081</v>
      </c>
      <c r="BEX6">
        <v>0.0184228188</v>
      </c>
      <c r="BEY6">
        <v>0.01852348992</v>
      </c>
      <c r="BEZ6">
        <v>0.01902684564</v>
      </c>
      <c r="BFA6">
        <v>0.01953020133</v>
      </c>
      <c r="BFB6">
        <v>0.01922818791</v>
      </c>
      <c r="BFC6">
        <v>0.01872483222</v>
      </c>
      <c r="BFD6">
        <v>0.01963087248</v>
      </c>
      <c r="BFE6">
        <v>0.01902684564</v>
      </c>
      <c r="BFF6">
        <v>0.01953020133</v>
      </c>
      <c r="BFG6">
        <v>0.01963087248</v>
      </c>
      <c r="BFH6">
        <v>0.0201342282</v>
      </c>
      <c r="BFI6">
        <v>0.01963087248</v>
      </c>
      <c r="BFJ6">
        <v>0.01963087248</v>
      </c>
      <c r="BFK6">
        <v>0.01832214765</v>
      </c>
      <c r="BFL6">
        <v>0.01983221478</v>
      </c>
      <c r="BFM6">
        <v>0.01932885906</v>
      </c>
      <c r="BFN6">
        <v>0.01912751679</v>
      </c>
      <c r="BFO6">
        <v>0.01953020133</v>
      </c>
      <c r="BFP6">
        <v>0.01963087248</v>
      </c>
      <c r="BFQ6">
        <v>0.01953020133</v>
      </c>
      <c r="BFR6">
        <v>0.02033557047</v>
      </c>
      <c r="BFS6">
        <v>0.01983221478</v>
      </c>
      <c r="BFT6">
        <v>0.02003355705</v>
      </c>
      <c r="BFU6">
        <v>0.01983221478</v>
      </c>
      <c r="BFV6">
        <v>0.02104026846</v>
      </c>
      <c r="BFW6">
        <v>0.02234899329</v>
      </c>
      <c r="BFX6">
        <v>0.02033557047</v>
      </c>
      <c r="BFY6">
        <v>0.02063758389</v>
      </c>
      <c r="BFZ6">
        <v>0.02114093961</v>
      </c>
      <c r="BGA6">
        <v>0.02053691274</v>
      </c>
      <c r="BGB6">
        <v>0.02124161073</v>
      </c>
      <c r="BGC6">
        <v>0.02305369128</v>
      </c>
      <c r="BGD6">
        <v>0.02043624162</v>
      </c>
      <c r="BGE6">
        <v>0.02033557047</v>
      </c>
      <c r="BGF6">
        <v>0.02073825504</v>
      </c>
      <c r="BGG6">
        <v>0.02104026846</v>
      </c>
      <c r="BGH6">
        <v>0.02124161073</v>
      </c>
      <c r="BGI6">
        <v>0.02234899329</v>
      </c>
      <c r="BGJ6">
        <v>0.02325503355</v>
      </c>
      <c r="BGK6">
        <v>0.02456375838</v>
      </c>
      <c r="BGL6">
        <v>0.0248657718</v>
      </c>
      <c r="BGM6">
        <v>0.02526845637</v>
      </c>
      <c r="BGN6">
        <v>0.02466442953</v>
      </c>
      <c r="BGO6">
        <v>0.02476510068</v>
      </c>
      <c r="BGP6">
        <v>0.02536912752</v>
      </c>
      <c r="BGQ6">
        <v>0.02637583893</v>
      </c>
      <c r="BGR6">
        <v>0.02516778522</v>
      </c>
      <c r="BGS6">
        <v>0.02637583893</v>
      </c>
      <c r="BGT6">
        <v>0.02557046979</v>
      </c>
      <c r="BGU6">
        <v>0.02557046979</v>
      </c>
      <c r="BGV6">
        <v>0.02617449663</v>
      </c>
      <c r="BGW6">
        <v>0.02577181209</v>
      </c>
      <c r="BGX6">
        <v>0.02607382551</v>
      </c>
      <c r="BGY6">
        <v>0.02637583893</v>
      </c>
      <c r="BGZ6">
        <v>0.0267785235</v>
      </c>
      <c r="BHA6">
        <v>0.02687919462</v>
      </c>
      <c r="BHB6">
        <v>0.02778523491</v>
      </c>
      <c r="BHC6">
        <v>0.02738255034</v>
      </c>
      <c r="BHD6">
        <v>0.02687919462</v>
      </c>
      <c r="BHE6">
        <v>0.02627516778</v>
      </c>
      <c r="BHF6">
        <v>0.02748322149</v>
      </c>
      <c r="BHG6">
        <v>0.02627516778</v>
      </c>
      <c r="BHH6">
        <v>0.02557046979</v>
      </c>
      <c r="BHI6">
        <v>0.02456375838</v>
      </c>
      <c r="BHJ6">
        <v>0.02546979867</v>
      </c>
      <c r="BHK6">
        <v>0.0265771812</v>
      </c>
      <c r="BHL6">
        <v>0.02597315436</v>
      </c>
      <c r="BHM6">
        <v>0.02607382551</v>
      </c>
      <c r="BHN6">
        <v>0.02567114094</v>
      </c>
      <c r="BHO6">
        <v>0.02436241611</v>
      </c>
      <c r="BHP6">
        <v>0.02406040269</v>
      </c>
      <c r="BHQ6">
        <v>0.0233557047</v>
      </c>
      <c r="BHR6">
        <v>0.02446308726</v>
      </c>
      <c r="BHS6">
        <v>0.02516778522</v>
      </c>
      <c r="BHT6">
        <v>0.02546979867</v>
      </c>
      <c r="BHU6">
        <v>0.02526845637</v>
      </c>
      <c r="BHV6">
        <v>0.02617449663</v>
      </c>
      <c r="BHW6">
        <v>0.02446308726</v>
      </c>
      <c r="BHX6">
        <v>0.02889261744</v>
      </c>
      <c r="BHY6">
        <v>0.02687919462</v>
      </c>
      <c r="BHZ6">
        <v>0.02738255034</v>
      </c>
      <c r="BIA6">
        <v>0.02687919462</v>
      </c>
      <c r="BIB6">
        <v>0.02617449663</v>
      </c>
      <c r="BIC6">
        <v>0.0250671141</v>
      </c>
      <c r="BID6">
        <v>0.02587248321</v>
      </c>
      <c r="BIE6">
        <v>0.02446308726</v>
      </c>
      <c r="BIF6">
        <v>0.02406040269</v>
      </c>
      <c r="BIG6">
        <v>0.0248657718</v>
      </c>
      <c r="BIH6">
        <v>0.02436241611</v>
      </c>
      <c r="BII6">
        <v>0.02567114094</v>
      </c>
      <c r="BIJ6">
        <v>0.02546979867</v>
      </c>
      <c r="BIK6">
        <v>0.0250671141</v>
      </c>
      <c r="BIL6">
        <v>0.02577181209</v>
      </c>
      <c r="BIM6">
        <v>0.0250671141</v>
      </c>
      <c r="BIN6">
        <v>0.02536912752</v>
      </c>
      <c r="BIO6">
        <v>0.02546979867</v>
      </c>
      <c r="BIP6">
        <v>0.02516778522</v>
      </c>
      <c r="BIQ6">
        <v>0.02536912752</v>
      </c>
      <c r="BIR6">
        <v>0.02516778522</v>
      </c>
      <c r="BIS6">
        <v>0.02567114094</v>
      </c>
      <c r="BIT6">
        <v>0.02436241611</v>
      </c>
      <c r="BIU6">
        <v>0.02587248321</v>
      </c>
      <c r="BIV6">
        <v>0.02446308726</v>
      </c>
      <c r="BIW6">
        <v>0.02526845637</v>
      </c>
      <c r="BIX6">
        <v>0.02526845637</v>
      </c>
      <c r="BIY6">
        <v>0.0250671141</v>
      </c>
      <c r="BIZ6">
        <v>0.02597315436</v>
      </c>
      <c r="BJA6">
        <v>0.02567114094</v>
      </c>
      <c r="BJB6">
        <v>0.02597315436</v>
      </c>
      <c r="BJC6">
        <v>0.02567114094</v>
      </c>
      <c r="BJD6">
        <v>0.02708053692</v>
      </c>
      <c r="BJE6">
        <v>0.02597315436</v>
      </c>
      <c r="BJF6">
        <v>0.02476510068</v>
      </c>
      <c r="BJG6">
        <v>0.02557046979</v>
      </c>
      <c r="BJH6">
        <v>0.02587248321</v>
      </c>
      <c r="BJI6">
        <v>0.02476510068</v>
      </c>
      <c r="BJJ6">
        <v>0.02375838927</v>
      </c>
      <c r="BJK6">
        <v>0.02426174496</v>
      </c>
      <c r="BJL6">
        <v>0.02567114094</v>
      </c>
      <c r="BJM6">
        <v>0.02597315436</v>
      </c>
      <c r="BJN6">
        <v>0.02597315436</v>
      </c>
      <c r="BJO6">
        <v>0.02637583893</v>
      </c>
      <c r="BJP6">
        <v>0.02697986577</v>
      </c>
      <c r="BJQ6">
        <v>0.02637583893</v>
      </c>
      <c r="BJR6">
        <v>0.0248657718</v>
      </c>
      <c r="BJS6">
        <v>0.02697986577</v>
      </c>
      <c r="BJT6">
        <v>0.02637583893</v>
      </c>
      <c r="BJU6">
        <v>0.02667785235</v>
      </c>
      <c r="BJV6">
        <v>0.02647651008</v>
      </c>
      <c r="BJW6">
        <v>0.02577181209</v>
      </c>
      <c r="BJX6">
        <v>0.02546979867</v>
      </c>
      <c r="BJY6">
        <v>0.0250671141</v>
      </c>
      <c r="BJZ6">
        <v>0.02546979867</v>
      </c>
      <c r="BKA6">
        <v>0.02557046979</v>
      </c>
      <c r="BKB6">
        <v>0.02516778522</v>
      </c>
      <c r="BKC6">
        <v>0.02647651008</v>
      </c>
      <c r="BKD6">
        <v>0.02647651008</v>
      </c>
      <c r="BKE6">
        <v>0.02587248321</v>
      </c>
      <c r="BKF6">
        <v>0.02637583893</v>
      </c>
      <c r="BKG6">
        <v>0.02587248321</v>
      </c>
      <c r="BKH6">
        <v>0.02607382551</v>
      </c>
      <c r="BKI6">
        <v>0.02738255034</v>
      </c>
      <c r="BKJ6">
        <v>0.02697986577</v>
      </c>
      <c r="BKK6">
        <v>0.02577181209</v>
      </c>
      <c r="BKL6">
        <v>0.02697986577</v>
      </c>
      <c r="BKM6">
        <v>0.02687919462</v>
      </c>
      <c r="BKN6">
        <v>0.02567114094</v>
      </c>
      <c r="BKO6">
        <v>0.02617449663</v>
      </c>
      <c r="BKP6">
        <v>0.02637583893</v>
      </c>
      <c r="BKQ6">
        <v>0.02728187919</v>
      </c>
      <c r="BKR6">
        <v>0.02708053692</v>
      </c>
      <c r="BKS6">
        <v>0.02718120804</v>
      </c>
      <c r="BKT6">
        <v>0.02697986577</v>
      </c>
      <c r="BKU6">
        <v>0.02758389261</v>
      </c>
      <c r="BKV6">
        <v>0.02687919462</v>
      </c>
      <c r="BKW6">
        <v>0.02728187919</v>
      </c>
      <c r="BKX6">
        <v>0.02738255034</v>
      </c>
      <c r="BKY6">
        <v>0.02748322149</v>
      </c>
      <c r="BKZ6">
        <v>0.02768456376</v>
      </c>
      <c r="BLA6">
        <v>0.02748322149</v>
      </c>
      <c r="BLB6">
        <v>0.02838926175</v>
      </c>
      <c r="BLC6">
        <v>0.02879194632</v>
      </c>
      <c r="BLD6">
        <v>0.02919463086</v>
      </c>
      <c r="BLE6">
        <v>0.02859060402</v>
      </c>
      <c r="BLF6">
        <v>0.02939597316</v>
      </c>
      <c r="BLG6">
        <v>0.02798657718</v>
      </c>
      <c r="BLH6">
        <v>0.02899328859</v>
      </c>
      <c r="BLI6">
        <v>0.02899328859</v>
      </c>
      <c r="BLJ6">
        <v>0.02969798658</v>
      </c>
      <c r="BLK6">
        <v>0.03</v>
      </c>
      <c r="BLL6">
        <v>0.02939597316</v>
      </c>
      <c r="BLM6">
        <v>0.02869127517</v>
      </c>
      <c r="BLN6">
        <v>0.02768456376</v>
      </c>
      <c r="BLO6">
        <v>0.02768456376</v>
      </c>
      <c r="BLP6">
        <v>0.02687919462</v>
      </c>
      <c r="BLQ6">
        <v>0.02697986577</v>
      </c>
      <c r="BLR6">
        <v>0.02778523491</v>
      </c>
      <c r="BLS6">
        <v>0.02728187919</v>
      </c>
      <c r="BLT6">
        <v>0.02798657718</v>
      </c>
      <c r="BLU6">
        <v>0.02859060402</v>
      </c>
      <c r="BLV6">
        <v>0.02778523491</v>
      </c>
      <c r="BLW6">
        <v>0.0282885906</v>
      </c>
      <c r="BLX6">
        <v>0.0284899329</v>
      </c>
      <c r="BLY6">
        <v>0.0284899329</v>
      </c>
      <c r="BLZ6">
        <v>0.02818791945</v>
      </c>
      <c r="BMA6">
        <v>0.02728187919</v>
      </c>
      <c r="BMB6">
        <v>0.02768456376</v>
      </c>
      <c r="BMC6">
        <v>0.02647651008</v>
      </c>
      <c r="BMD6">
        <v>0.02758389261</v>
      </c>
      <c r="BME6">
        <v>0.02818791945</v>
      </c>
      <c r="BMF6">
        <v>0.0282885906</v>
      </c>
      <c r="BMG6">
        <v>0.0265771812</v>
      </c>
      <c r="BMH6">
        <v>0.02838926175</v>
      </c>
      <c r="BMI6">
        <v>0.02969798658</v>
      </c>
      <c r="BMJ6">
        <v>0.02939597316</v>
      </c>
      <c r="BMK6">
        <v>0.02889261744</v>
      </c>
      <c r="BML6">
        <v>0.02818791945</v>
      </c>
      <c r="BMM6">
        <v>0.02788590603</v>
      </c>
      <c r="BMN6">
        <v>0.02728187919</v>
      </c>
      <c r="BMO6">
        <v>0.02728187919</v>
      </c>
      <c r="BMP6">
        <v>0.02597315436</v>
      </c>
      <c r="BMQ6">
        <v>0.0265771812</v>
      </c>
      <c r="BMR6">
        <v>0.02617449663</v>
      </c>
      <c r="BMS6">
        <v>0.0265771812</v>
      </c>
      <c r="BMT6">
        <v>0.02647651008</v>
      </c>
      <c r="BMU6">
        <v>0.02587248321</v>
      </c>
      <c r="BMV6">
        <v>0.02637583893</v>
      </c>
      <c r="BMW6">
        <v>0.02426174496</v>
      </c>
      <c r="BMX6">
        <v>0.02587248321</v>
      </c>
      <c r="BMY6">
        <v>0.02426174496</v>
      </c>
      <c r="BMZ6">
        <v>0.0248657718</v>
      </c>
      <c r="BNA6">
        <v>0.0233557047</v>
      </c>
      <c r="BNB6">
        <v>0.02416107384</v>
      </c>
      <c r="BNC6">
        <v>0.02385906039</v>
      </c>
      <c r="BND6">
        <v>0.02325503355</v>
      </c>
      <c r="BNE6">
        <v>0.02315436243</v>
      </c>
      <c r="BNF6">
        <v>0.02385906039</v>
      </c>
      <c r="BNG6">
        <v>0.02375838927</v>
      </c>
      <c r="BNH6">
        <v>0.02255033556</v>
      </c>
      <c r="BNI6">
        <v>0.02395973154</v>
      </c>
      <c r="BNJ6">
        <v>0.02234899329</v>
      </c>
      <c r="BNK6">
        <v>0.02224832214</v>
      </c>
      <c r="BNL6">
        <v>0.02204697987</v>
      </c>
      <c r="BNM6">
        <v>0.01963235295</v>
      </c>
      <c r="BNN6">
        <v>0.01830882354</v>
      </c>
      <c r="BNO6">
        <v>0.01908088236</v>
      </c>
      <c r="BNP6">
        <v>0.01875</v>
      </c>
      <c r="BNQ6">
        <v>0.01841911764</v>
      </c>
      <c r="BNR6">
        <v>0.01852941177</v>
      </c>
      <c r="BNS6">
        <v>0.01875</v>
      </c>
      <c r="BNT6">
        <v>0.01852941177</v>
      </c>
      <c r="BNU6">
        <v>0.01897058823</v>
      </c>
      <c r="BNV6">
        <v>0.01930147059</v>
      </c>
      <c r="BNW6">
        <v>0.01886029413</v>
      </c>
      <c r="BNX6">
        <v>0.01841911764</v>
      </c>
      <c r="BNY6">
        <v>0.01841911764</v>
      </c>
      <c r="BNZ6">
        <v>0.01753676472</v>
      </c>
      <c r="BOA6">
        <v>0.01753676472</v>
      </c>
      <c r="BOB6">
        <v>0.01786764705</v>
      </c>
      <c r="BOC6">
        <v>0.01764705882</v>
      </c>
      <c r="BOD6">
        <v>0.01764705882</v>
      </c>
      <c r="BOE6">
        <v>0.01676470587</v>
      </c>
      <c r="BOF6">
        <v>0.01775735295</v>
      </c>
      <c r="BOG6">
        <v>0.01830882354</v>
      </c>
      <c r="BOH6">
        <v>0.01753676472</v>
      </c>
      <c r="BOI6">
        <v>0.01764705882</v>
      </c>
      <c r="BOJ6">
        <v>0.01742647059</v>
      </c>
      <c r="BOK6">
        <v>0.01819852941</v>
      </c>
      <c r="BOL6">
        <v>0.01797794118</v>
      </c>
      <c r="BOM6">
        <v>0.01764705882</v>
      </c>
      <c r="BON6">
        <v>0.01875</v>
      </c>
      <c r="BOO6">
        <v>0.01830882354</v>
      </c>
      <c r="BOP6">
        <v>0.01797794118</v>
      </c>
      <c r="BOQ6">
        <v>0.01830882354</v>
      </c>
      <c r="BOR6">
        <v>0.01742647059</v>
      </c>
      <c r="BOS6">
        <v>0.01875</v>
      </c>
      <c r="BOT6">
        <v>0.01897058823</v>
      </c>
      <c r="BOU6">
        <v>0.01875</v>
      </c>
      <c r="BOV6">
        <v>0.01941176472</v>
      </c>
      <c r="BOW6">
        <v>0.01863970587</v>
      </c>
      <c r="BOX6">
        <v>0.01863970587</v>
      </c>
      <c r="BOY6">
        <v>0.01963235295</v>
      </c>
      <c r="BOZ6">
        <v>0.02029411764</v>
      </c>
      <c r="BPA6">
        <v>0.01963235295</v>
      </c>
      <c r="BPB6">
        <v>0.01852941177</v>
      </c>
      <c r="BPC6">
        <v>0.01819852941</v>
      </c>
      <c r="BPD6">
        <v>0.01786764705</v>
      </c>
      <c r="BPE6">
        <v>0.01919117646</v>
      </c>
      <c r="BPF6">
        <v>0.01830882354</v>
      </c>
      <c r="BPG6">
        <v>0.01797794118</v>
      </c>
      <c r="BPH6">
        <v>0.01786764705</v>
      </c>
      <c r="BPI6">
        <v>0.01841911764</v>
      </c>
      <c r="BPJ6">
        <v>0.01808823528</v>
      </c>
      <c r="BPK6">
        <v>0.01886029413</v>
      </c>
      <c r="BPL6">
        <v>0.01875</v>
      </c>
      <c r="BPM6">
        <v>0.01819852941</v>
      </c>
      <c r="BPN6">
        <v>0.01852941177</v>
      </c>
      <c r="BPO6">
        <v>0.01875</v>
      </c>
      <c r="BPP6">
        <v>0.01897058823</v>
      </c>
      <c r="BPQ6">
        <v>0.01941176472</v>
      </c>
      <c r="BPR6">
        <v>0.01985294118</v>
      </c>
      <c r="BPS6">
        <v>0.01963235295</v>
      </c>
      <c r="BPT6">
        <v>0.02051470587</v>
      </c>
      <c r="BPU6">
        <v>0.01919117646</v>
      </c>
      <c r="BPV6">
        <v>0.01985294118</v>
      </c>
      <c r="BPW6">
        <v>0.01875</v>
      </c>
      <c r="BPX6">
        <v>0.01919117646</v>
      </c>
      <c r="BPY6">
        <v>0.01985294118</v>
      </c>
      <c r="BPZ6">
        <v>0.01952205882</v>
      </c>
      <c r="BQA6">
        <v>0.01974264705</v>
      </c>
      <c r="BQB6">
        <v>0.02051470587</v>
      </c>
      <c r="BQC6">
        <v>0.02073529413</v>
      </c>
      <c r="BQD6">
        <v>0.02018382354</v>
      </c>
      <c r="BQE6">
        <v>0.02073529413</v>
      </c>
      <c r="BQF6">
        <v>0.02051470587</v>
      </c>
      <c r="BQG6">
        <v>0.0225</v>
      </c>
      <c r="BQH6">
        <v>0.02283088236</v>
      </c>
      <c r="BQI6">
        <v>0.02227941177</v>
      </c>
      <c r="BQJ6">
        <v>0.02227941177</v>
      </c>
      <c r="BQK6">
        <v>0.02272058823</v>
      </c>
      <c r="BQL6">
        <v>0.02283088236</v>
      </c>
      <c r="BQM6">
        <v>0.02227941177</v>
      </c>
      <c r="BQN6">
        <v>0.02194852941</v>
      </c>
      <c r="BQO6">
        <v>0.02205882354</v>
      </c>
      <c r="BQP6">
        <v>0.02205882354</v>
      </c>
      <c r="BQQ6">
        <v>0.02316176472</v>
      </c>
      <c r="BQR6">
        <v>0.02261029413</v>
      </c>
      <c r="BQS6">
        <v>0.02261029413</v>
      </c>
      <c r="BQT6">
        <v>0.02227941177</v>
      </c>
      <c r="BQU6">
        <v>0.02283088236</v>
      </c>
      <c r="BQV6">
        <v>0.02150735295</v>
      </c>
      <c r="BQW6">
        <v>0.02205882354</v>
      </c>
      <c r="BQX6">
        <v>0.02404411764</v>
      </c>
      <c r="BQY6">
        <v>0.02272058823</v>
      </c>
      <c r="BQZ6">
        <v>0.02360294118</v>
      </c>
      <c r="BRA6">
        <v>0.02294117646</v>
      </c>
      <c r="BRB6">
        <v>0.02338235295</v>
      </c>
      <c r="BRC6">
        <v>0.02205882354</v>
      </c>
      <c r="BRD6">
        <v>0.02272058823</v>
      </c>
      <c r="BRE6">
        <v>0.02426470587</v>
      </c>
      <c r="BRF6">
        <v>0.02238970587</v>
      </c>
      <c r="BRG6">
        <v>0.02183823528</v>
      </c>
      <c r="BRH6">
        <v>0.02272058823</v>
      </c>
      <c r="BRI6">
        <v>0.02426470587</v>
      </c>
      <c r="BRJ6">
        <v>0.02316176472</v>
      </c>
      <c r="BRK6">
        <v>0.02382352941</v>
      </c>
      <c r="BRL6">
        <v>0.02636029413</v>
      </c>
      <c r="BRM6">
        <v>0.02647058823</v>
      </c>
      <c r="BRN6">
        <v>0.02580882354</v>
      </c>
      <c r="BRO6">
        <v>0.02625</v>
      </c>
      <c r="BRP6">
        <v>0.02636029413</v>
      </c>
      <c r="BRQ6">
        <v>0.02658088236</v>
      </c>
      <c r="BRR6">
        <v>0.02636029413</v>
      </c>
      <c r="BRS6">
        <v>0.02602941177</v>
      </c>
      <c r="BRT6">
        <v>0.02724264705</v>
      </c>
      <c r="BRU6">
        <v>0.02889705882</v>
      </c>
      <c r="BRV6">
        <v>0.03</v>
      </c>
      <c r="BRW6">
        <v>0.02647058823</v>
      </c>
      <c r="BRX6">
        <v>0.02735294118</v>
      </c>
      <c r="BRY6">
        <v>0.02757352941</v>
      </c>
      <c r="BRZ6">
        <v>0.02691176472</v>
      </c>
      <c r="BSA6">
        <v>0.02746323528</v>
      </c>
      <c r="BSB6">
        <v>0.02613970587</v>
      </c>
      <c r="BSC6">
        <v>0.02724264705</v>
      </c>
      <c r="BSD6">
        <v>0.028125</v>
      </c>
      <c r="BSE6">
        <v>0.02900735295</v>
      </c>
      <c r="BSF6">
        <v>0.02757352941</v>
      </c>
      <c r="BSG6">
        <v>0.02768382354</v>
      </c>
      <c r="BSH6">
        <v>0.02680147059</v>
      </c>
      <c r="BSI6">
        <v>0.02636029413</v>
      </c>
      <c r="BSJ6">
        <v>0.02669117646</v>
      </c>
      <c r="BSK6">
        <v>0.02602941177</v>
      </c>
      <c r="BSL6">
        <v>0.02801470587</v>
      </c>
      <c r="BSM6">
        <v>0.02801470587</v>
      </c>
      <c r="BSN6">
        <v>0.02779411764</v>
      </c>
      <c r="BSO6">
        <v>0.02779411764</v>
      </c>
      <c r="BSP6">
        <v>0.02625</v>
      </c>
      <c r="BSQ6">
        <v>0.02514705882</v>
      </c>
      <c r="BSR6">
        <v>0.02371323528</v>
      </c>
      <c r="BSS6">
        <v>0.02470588236</v>
      </c>
      <c r="BST6">
        <v>0.02602941177</v>
      </c>
      <c r="BSU6">
        <v>0.02602941177</v>
      </c>
      <c r="BSV6">
        <v>0.02602941177</v>
      </c>
      <c r="BSW6">
        <v>0.02779411764</v>
      </c>
      <c r="BSX6">
        <v>0.02713235295</v>
      </c>
      <c r="BSY6">
        <v>0.02536764705</v>
      </c>
      <c r="BSZ6">
        <v>0.02525735295</v>
      </c>
      <c r="BTA6">
        <v>0.02591911764</v>
      </c>
      <c r="BTB6">
        <v>0.02636029413</v>
      </c>
      <c r="BTC6">
        <v>0.02525735295</v>
      </c>
      <c r="BTD6">
        <v>0.02459558823</v>
      </c>
      <c r="BTE6">
        <v>0.02558823528</v>
      </c>
      <c r="BTF6">
        <v>0.02613970587</v>
      </c>
      <c r="BTG6">
        <v>0.02569852941</v>
      </c>
      <c r="BTH6">
        <v>0.02768382354</v>
      </c>
      <c r="BTI6">
        <v>0.02680147059</v>
      </c>
      <c r="BTJ6">
        <v>0.02404411764</v>
      </c>
      <c r="BTK6">
        <v>0.02316176472</v>
      </c>
      <c r="BTL6">
        <v>0.02580882354</v>
      </c>
      <c r="BTM6">
        <v>0.024375</v>
      </c>
      <c r="BTN6">
        <v>0.02415441177</v>
      </c>
      <c r="BTO6">
        <v>0.02591911764</v>
      </c>
      <c r="BTP6">
        <v>0.02580882354</v>
      </c>
      <c r="BTQ6">
        <v>0.02448529413</v>
      </c>
      <c r="BTR6">
        <v>0.02404411764</v>
      </c>
      <c r="BTS6">
        <v>0.02393382354</v>
      </c>
      <c r="BTT6">
        <v>0.02481617646</v>
      </c>
      <c r="BTU6">
        <v>0.02591911764</v>
      </c>
      <c r="BTV6">
        <v>0.02746323528</v>
      </c>
      <c r="BTW6">
        <v>0.02558823528</v>
      </c>
      <c r="BTX6">
        <v>0.02503676472</v>
      </c>
      <c r="BTY6">
        <v>0.02713235295</v>
      </c>
      <c r="BTZ6">
        <v>0.02525735295</v>
      </c>
      <c r="BUA6">
        <v>0.02602941177</v>
      </c>
      <c r="BUB6">
        <v>0.02724264705</v>
      </c>
      <c r="BUC6">
        <v>0.02636029413</v>
      </c>
      <c r="BUD6">
        <v>0.02514705882</v>
      </c>
      <c r="BUE6">
        <v>0.02558823528</v>
      </c>
      <c r="BUF6">
        <v>0.02580882354</v>
      </c>
      <c r="BUG6">
        <v>0.02569852941</v>
      </c>
      <c r="BUH6">
        <v>0.02613970587</v>
      </c>
      <c r="BUI6">
        <v>0.02547794118</v>
      </c>
      <c r="BUJ6">
        <v>0.02558823528</v>
      </c>
      <c r="BUK6">
        <v>0.02636029413</v>
      </c>
      <c r="BUL6">
        <v>0.02558823528</v>
      </c>
      <c r="BUM6">
        <v>0.02481617646</v>
      </c>
      <c r="BUN6">
        <v>0.02481617646</v>
      </c>
      <c r="BUO6">
        <v>0.02536764705</v>
      </c>
      <c r="BUP6">
        <v>0.02338235295</v>
      </c>
      <c r="BUQ6">
        <v>0.02448529413</v>
      </c>
      <c r="BUR6">
        <v>0.02636029413</v>
      </c>
      <c r="BUS6">
        <v>0.02636029413</v>
      </c>
      <c r="BUT6">
        <v>0.02602941177</v>
      </c>
      <c r="BUU6">
        <v>0.02625</v>
      </c>
      <c r="BUV6">
        <v>0.02525735295</v>
      </c>
      <c r="BUW6">
        <v>0.02547794118</v>
      </c>
      <c r="BUX6">
        <v>0.02558823528</v>
      </c>
      <c r="BUY6">
        <v>0.02536764705</v>
      </c>
      <c r="BUZ6">
        <v>0.02613970587</v>
      </c>
      <c r="BVA6">
        <v>0.02514705882</v>
      </c>
      <c r="BVB6">
        <v>0.02602941177</v>
      </c>
      <c r="BVC6">
        <v>0.02503676472</v>
      </c>
      <c r="BVD6">
        <v>0.02481617646</v>
      </c>
      <c r="BVE6">
        <v>0.02569852941</v>
      </c>
      <c r="BVF6">
        <v>0.02404411764</v>
      </c>
      <c r="BVG6">
        <v>0.02492647059</v>
      </c>
      <c r="BVH6">
        <v>0.02625</v>
      </c>
      <c r="BVI6">
        <v>0.02613970587</v>
      </c>
      <c r="BVJ6">
        <v>0.02481617646</v>
      </c>
      <c r="BVK6">
        <v>0.02647058823</v>
      </c>
      <c r="BVL6">
        <v>0.02525735295</v>
      </c>
      <c r="BVM6">
        <v>0.02547794118</v>
      </c>
      <c r="BVN6">
        <v>0.02536764705</v>
      </c>
      <c r="BVO6">
        <v>0.02558823528</v>
      </c>
      <c r="BVP6">
        <v>0.02746323528</v>
      </c>
      <c r="BVQ6">
        <v>0.028125</v>
      </c>
      <c r="BVR6">
        <v>0.02845588236</v>
      </c>
      <c r="BVS6">
        <v>0.02757352941</v>
      </c>
      <c r="BVT6">
        <v>0.02680147059</v>
      </c>
      <c r="BVU6">
        <v>0.02746323528</v>
      </c>
      <c r="BVV6">
        <v>0.02768382354</v>
      </c>
      <c r="BVW6">
        <v>0.02580882354</v>
      </c>
      <c r="BVX6">
        <v>0.02713235295</v>
      </c>
      <c r="BVY6">
        <v>0.02713235295</v>
      </c>
      <c r="BVZ6">
        <v>0.02658088236</v>
      </c>
      <c r="BWA6">
        <v>0.02613970587</v>
      </c>
      <c r="BWB6">
        <v>0.02647058823</v>
      </c>
      <c r="BWC6">
        <v>0.02658088236</v>
      </c>
      <c r="BWD6">
        <v>0.02702205882</v>
      </c>
      <c r="BWE6">
        <v>0.02580882354</v>
      </c>
      <c r="BWF6">
        <v>0.02658088236</v>
      </c>
      <c r="BWG6">
        <v>0.02680147059</v>
      </c>
      <c r="BWH6">
        <v>0.02680147059</v>
      </c>
      <c r="BWI6">
        <v>0.028125</v>
      </c>
      <c r="BWJ6">
        <v>0.02735294118</v>
      </c>
      <c r="BWK6">
        <v>0.02834558823</v>
      </c>
      <c r="BWL6">
        <v>0.02878676472</v>
      </c>
      <c r="BWM6">
        <v>0.02922794118</v>
      </c>
      <c r="BWN6">
        <v>0.02702205882</v>
      </c>
      <c r="BWO6">
        <v>0.02658088236</v>
      </c>
      <c r="BWP6">
        <v>0.02680147059</v>
      </c>
      <c r="BWQ6">
        <v>0.02746323528</v>
      </c>
      <c r="BWR6">
        <v>0.02680147059</v>
      </c>
      <c r="BWS6">
        <v>0.02591911764</v>
      </c>
      <c r="BWT6">
        <v>0.02569852941</v>
      </c>
      <c r="BWU6">
        <v>0.02625</v>
      </c>
      <c r="BWV6">
        <v>0.02768382354</v>
      </c>
      <c r="BWW6">
        <v>0.028125</v>
      </c>
      <c r="BWX6">
        <v>0.028125</v>
      </c>
      <c r="BWY6">
        <v>0.028125</v>
      </c>
      <c r="BWZ6">
        <v>0.02702205882</v>
      </c>
      <c r="BXA6">
        <v>0.02658088236</v>
      </c>
      <c r="BXB6">
        <v>0.02602941177</v>
      </c>
      <c r="BXC6">
        <v>0.02647058823</v>
      </c>
      <c r="BXD6">
        <v>0.02669117646</v>
      </c>
      <c r="BXE6">
        <v>0.02702205882</v>
      </c>
      <c r="BXF6">
        <v>0.02900735295</v>
      </c>
      <c r="BXG6">
        <v>0.02801470587</v>
      </c>
      <c r="BXH6">
        <v>0.02724264705</v>
      </c>
      <c r="BXI6">
        <v>0.02823529413</v>
      </c>
      <c r="BXJ6">
        <v>0.02735294118</v>
      </c>
      <c r="BXK6">
        <v>0.02591911764</v>
      </c>
      <c r="BXL6">
        <v>0.02536764705</v>
      </c>
      <c r="BXM6">
        <v>0.02658088236</v>
      </c>
      <c r="BXN6">
        <v>0.02580882354</v>
      </c>
      <c r="BXO6">
        <v>0.02669117646</v>
      </c>
      <c r="BXP6">
        <v>0.02525735295</v>
      </c>
      <c r="BXQ6">
        <v>0.02558823528</v>
      </c>
      <c r="BXR6">
        <v>0.02602941177</v>
      </c>
      <c r="BXS6">
        <v>0.02503676472</v>
      </c>
      <c r="BXT6">
        <v>0.02360294118</v>
      </c>
      <c r="BXU6">
        <v>0.02393382354</v>
      </c>
      <c r="BXV6">
        <v>0.02481617646</v>
      </c>
      <c r="BXW6">
        <v>0.02448529413</v>
      </c>
      <c r="BXX6">
        <v>0.02360294118</v>
      </c>
      <c r="BXY6">
        <v>0.02283088236</v>
      </c>
      <c r="BXZ6">
        <v>0.02294117646</v>
      </c>
      <c r="BYA6">
        <v>0.02216911764</v>
      </c>
      <c r="BYB6">
        <v>0.02205882354</v>
      </c>
      <c r="BYC6">
        <v>0.02272058823</v>
      </c>
      <c r="BYD6">
        <v>0.0225</v>
      </c>
      <c r="BYE6">
        <v>0.02283088236</v>
      </c>
      <c r="BYF6">
        <v>0.02227941177</v>
      </c>
      <c r="BYG6">
        <v>0.02183823528</v>
      </c>
      <c r="BYH6">
        <v>0.02216911764</v>
      </c>
      <c r="BYI6">
        <v>0.02183823528</v>
      </c>
      <c r="BYJ6">
        <v>0.02216911764</v>
      </c>
      <c r="BYK6">
        <v>0.02139705882</v>
      </c>
      <c r="BYL6">
        <v>0.02183823528</v>
      </c>
      <c r="BYM6">
        <v>0.02084558823</v>
      </c>
      <c r="BYN6">
        <v>0.02051470587</v>
      </c>
      <c r="BYO6">
        <v>0.01882521489</v>
      </c>
      <c r="BYP6">
        <v>0.0177077364</v>
      </c>
      <c r="BYQ6">
        <v>0.01796561604</v>
      </c>
      <c r="BYR6">
        <v>0.01779369627</v>
      </c>
      <c r="BYS6">
        <v>0.01787965617</v>
      </c>
      <c r="BYT6">
        <v>0.01805157594</v>
      </c>
      <c r="BYU6">
        <v>0.01805157594</v>
      </c>
      <c r="BYV6">
        <v>0.01719197709</v>
      </c>
      <c r="BYW6">
        <v>0.01650429798</v>
      </c>
      <c r="BYX6">
        <v>0.01650429798</v>
      </c>
      <c r="BYY6">
        <v>0.01684813755</v>
      </c>
      <c r="BYZ6">
        <v>0.01667621778</v>
      </c>
      <c r="BZA6">
        <v>0.01659025788</v>
      </c>
      <c r="BZB6">
        <v>0.01684813755</v>
      </c>
      <c r="BZC6">
        <v>0.01684813755</v>
      </c>
      <c r="BZD6">
        <v>0.01736389686</v>
      </c>
      <c r="BZE6">
        <v>0.01830945558</v>
      </c>
      <c r="BZF6">
        <v>0.01813753581</v>
      </c>
      <c r="BZG6">
        <v>0.01676217765</v>
      </c>
      <c r="BZH6">
        <v>0.01616045844</v>
      </c>
      <c r="BZI6">
        <v>0.01796561604</v>
      </c>
      <c r="BZJ6">
        <v>0.01667621778</v>
      </c>
      <c r="BZK6">
        <v>0.01633237821</v>
      </c>
      <c r="BZL6">
        <v>0.01684813755</v>
      </c>
      <c r="BZM6">
        <v>0.01598853867</v>
      </c>
      <c r="BZN6">
        <v>0.01753581663</v>
      </c>
      <c r="BZO6">
        <v>0.0177077364</v>
      </c>
      <c r="BZP6">
        <v>0.01779369627</v>
      </c>
      <c r="BZQ6">
        <v>0.01710601719</v>
      </c>
      <c r="BZR6">
        <v>0.01727793696</v>
      </c>
      <c r="BZS6">
        <v>0.0177077364</v>
      </c>
      <c r="BZT6">
        <v>0.01787965617</v>
      </c>
      <c r="BZU6">
        <v>0.01779369627</v>
      </c>
      <c r="BZV6">
        <v>0.01796561604</v>
      </c>
      <c r="BZW6">
        <v>0.01736389686</v>
      </c>
      <c r="BZX6">
        <v>0.01659025788</v>
      </c>
      <c r="BZY6">
        <v>0.01787965617</v>
      </c>
      <c r="BZZ6">
        <v>0.01719197709</v>
      </c>
      <c r="CAA6">
        <v>0.01693409742</v>
      </c>
      <c r="CAB6">
        <v>0.01727793696</v>
      </c>
      <c r="CAC6">
        <v>0.0158166189</v>
      </c>
      <c r="CAD6">
        <v>0.01744985673</v>
      </c>
      <c r="CAE6">
        <v>0.01719197709</v>
      </c>
      <c r="CAF6">
        <v>0.01667621778</v>
      </c>
      <c r="CAG6">
        <v>0.01693409742</v>
      </c>
      <c r="CAH6">
        <v>0.01710601719</v>
      </c>
      <c r="CAI6">
        <v>0.01676217765</v>
      </c>
      <c r="CAJ6">
        <v>0.01667621778</v>
      </c>
      <c r="CAK6">
        <v>0.01710601719</v>
      </c>
      <c r="CAL6">
        <v>0.01633237821</v>
      </c>
      <c r="CAM6">
        <v>0.01633237821</v>
      </c>
      <c r="CAN6">
        <v>0.01624641834</v>
      </c>
      <c r="CAO6">
        <v>0.01667621778</v>
      </c>
      <c r="CAP6">
        <v>0.01693409742</v>
      </c>
      <c r="CAQ6">
        <v>0.01607449857</v>
      </c>
      <c r="CAR6">
        <v>0.01607449857</v>
      </c>
      <c r="CAS6">
        <v>0.01719197709</v>
      </c>
      <c r="CAT6">
        <v>0.01779369627</v>
      </c>
      <c r="CAU6">
        <v>0.0177077364</v>
      </c>
      <c r="CAV6">
        <v>0.01753581663</v>
      </c>
      <c r="CAW6">
        <v>0.01830945558</v>
      </c>
      <c r="CAX6">
        <v>0.01839541548</v>
      </c>
      <c r="CAY6">
        <v>0.01667621778</v>
      </c>
      <c r="CAZ6">
        <v>0.01641833811</v>
      </c>
      <c r="CBA6">
        <v>0.01667621778</v>
      </c>
      <c r="CBB6">
        <v>0.01641833811</v>
      </c>
      <c r="CBC6">
        <v>0.01607449857</v>
      </c>
      <c r="CBD6">
        <v>0.01676217765</v>
      </c>
      <c r="CBE6">
        <v>0.01633237821</v>
      </c>
      <c r="CBF6">
        <v>0.01787965617</v>
      </c>
      <c r="CBG6">
        <v>0.01598853867</v>
      </c>
      <c r="CBH6">
        <v>0.01676217765</v>
      </c>
      <c r="CBI6">
        <v>0.01822349571</v>
      </c>
      <c r="CBJ6">
        <v>0.01779369627</v>
      </c>
      <c r="CBK6">
        <v>0.0177077364</v>
      </c>
      <c r="CBL6">
        <v>0.01796561604</v>
      </c>
      <c r="CBM6">
        <v>0.01719197709</v>
      </c>
      <c r="CBN6">
        <v>0.0177077364</v>
      </c>
      <c r="CBO6">
        <v>0.01830945558</v>
      </c>
      <c r="CBP6">
        <v>0.0177077364</v>
      </c>
      <c r="CBQ6">
        <v>0.01839541548</v>
      </c>
      <c r="CBR6">
        <v>0.01856733525</v>
      </c>
      <c r="CBS6">
        <v>0.01891117479</v>
      </c>
      <c r="CBT6">
        <v>0.01787965617</v>
      </c>
      <c r="CBU6">
        <v>0.01744985673</v>
      </c>
      <c r="CBV6">
        <v>0.01925501433</v>
      </c>
      <c r="CBW6">
        <v>0.01891117479</v>
      </c>
      <c r="CBX6">
        <v>0.01856733525</v>
      </c>
      <c r="CBY6">
        <v>0.01848137535</v>
      </c>
      <c r="CBZ6">
        <v>0.01916905443</v>
      </c>
      <c r="CCA6">
        <v>0.01787965617</v>
      </c>
      <c r="CCB6">
        <v>0.01856733525</v>
      </c>
      <c r="CCC6">
        <v>0.01873925502</v>
      </c>
      <c r="CCD6">
        <v>0.01908309456</v>
      </c>
      <c r="CCE6">
        <v>0.01779369627</v>
      </c>
      <c r="CCF6">
        <v>0.01848137535</v>
      </c>
      <c r="CCG6">
        <v>0.01891117479</v>
      </c>
      <c r="CCH6">
        <v>0.01908309456</v>
      </c>
      <c r="CCI6">
        <v>0.01839541548</v>
      </c>
      <c r="CCJ6">
        <v>0.02097421203</v>
      </c>
      <c r="CCK6">
        <v>0.02148997134</v>
      </c>
      <c r="CCL6">
        <v>0.02097421203</v>
      </c>
      <c r="CCM6">
        <v>0.02106017193</v>
      </c>
      <c r="CCN6">
        <v>0.02226361032</v>
      </c>
      <c r="CCO6">
        <v>0.02355300861</v>
      </c>
      <c r="CCP6">
        <v>0.02363896848</v>
      </c>
      <c r="CCQ6">
        <v>0.02398280802</v>
      </c>
      <c r="CCR6">
        <v>0.02441260746</v>
      </c>
      <c r="CCS6">
        <v>0.02501432664</v>
      </c>
      <c r="CCT6">
        <v>0.02492836677</v>
      </c>
      <c r="CCU6">
        <v>0.02544412608</v>
      </c>
      <c r="CCV6">
        <v>0.02458452723</v>
      </c>
      <c r="CCW6">
        <v>0.02535816618</v>
      </c>
      <c r="CCX6">
        <v>0.02621776503</v>
      </c>
      <c r="CCY6">
        <v>0.02578796562</v>
      </c>
      <c r="CCZ6">
        <v>0.02553008595</v>
      </c>
      <c r="CDA6">
        <v>0.02587392549</v>
      </c>
      <c r="CDB6">
        <v>0.02742120345</v>
      </c>
      <c r="CDC6">
        <v>0.02656160457</v>
      </c>
      <c r="CDD6">
        <v>0.02621776503</v>
      </c>
      <c r="CDE6">
        <v>0.02527220631</v>
      </c>
      <c r="CDF6">
        <v>0.02742120345</v>
      </c>
      <c r="CDG6">
        <v>0.02707736391</v>
      </c>
      <c r="CDH6">
        <v>0.02664756447</v>
      </c>
      <c r="CDI6">
        <v>0.02613180516</v>
      </c>
      <c r="CDJ6">
        <v>0.02707736391</v>
      </c>
      <c r="CDK6">
        <v>0.02793696276</v>
      </c>
      <c r="CDL6">
        <v>0.02716332378</v>
      </c>
      <c r="CDM6">
        <v>0.0282808023</v>
      </c>
      <c r="CDN6">
        <v>0.0281948424</v>
      </c>
      <c r="CDO6">
        <v>0.0282808023</v>
      </c>
      <c r="CDP6">
        <v>0.02699140401</v>
      </c>
      <c r="CDQ6">
        <v>0.02716332378</v>
      </c>
      <c r="CDR6">
        <v>0.02681948424</v>
      </c>
      <c r="CDS6">
        <v>0.02544412608</v>
      </c>
      <c r="CDT6">
        <v>0.02492836677</v>
      </c>
      <c r="CDU6">
        <v>0.0229512894</v>
      </c>
      <c r="CDV6">
        <v>0.024756447</v>
      </c>
      <c r="CDW6">
        <v>0.02570200572</v>
      </c>
      <c r="CDX6">
        <v>0.02613180516</v>
      </c>
      <c r="CDY6">
        <v>0.02613180516</v>
      </c>
      <c r="CDZ6">
        <v>0.02604584526</v>
      </c>
      <c r="CEA6">
        <v>0.02699140401</v>
      </c>
      <c r="CEB6">
        <v>0.02845272207</v>
      </c>
      <c r="CEC6">
        <v>0.02802292263</v>
      </c>
      <c r="CED6">
        <v>0.02750716332</v>
      </c>
      <c r="CEE6">
        <v>0.02845272207</v>
      </c>
      <c r="CEF6">
        <v>0.02871060171</v>
      </c>
      <c r="CEG6">
        <v>0.02974212033</v>
      </c>
      <c r="CEH6">
        <v>0.02888252148</v>
      </c>
      <c r="CEI6">
        <v>0.02905444125</v>
      </c>
      <c r="CEJ6">
        <v>0.02707736391</v>
      </c>
      <c r="CEK6">
        <v>0.02905444125</v>
      </c>
      <c r="CEL6">
        <v>0.02974212033</v>
      </c>
      <c r="CEM6">
        <v>0.03</v>
      </c>
      <c r="CEN6">
        <v>0.02905444125</v>
      </c>
      <c r="CEO6">
        <v>0.02871060171</v>
      </c>
      <c r="CEP6">
        <v>0.02785100286</v>
      </c>
      <c r="CEQ6">
        <v>0.02785100286</v>
      </c>
      <c r="CER6">
        <v>0.02879656161</v>
      </c>
      <c r="CES6">
        <v>0.02810888253</v>
      </c>
      <c r="CET6">
        <v>0.02785100286</v>
      </c>
      <c r="CEU6">
        <v>0.02836676217</v>
      </c>
      <c r="CEV6">
        <v>0.02853868194</v>
      </c>
      <c r="CEW6">
        <v>0.0281948424</v>
      </c>
      <c r="CEX6">
        <v>0.02836676217</v>
      </c>
      <c r="CEY6">
        <v>0.02776504299</v>
      </c>
      <c r="CEZ6">
        <v>0.02862464184</v>
      </c>
      <c r="CFA6">
        <v>0.02836676217</v>
      </c>
      <c r="CFB6">
        <v>0.02845272207</v>
      </c>
      <c r="CFC6">
        <v>0.02724928368</v>
      </c>
      <c r="CFD6">
        <v>0.02750716332</v>
      </c>
      <c r="CFE6">
        <v>0.02681948424</v>
      </c>
      <c r="CFF6">
        <v>0.02621776503</v>
      </c>
      <c r="CFG6">
        <v>0.02613180516</v>
      </c>
      <c r="CFH6">
        <v>0.02621776503</v>
      </c>
      <c r="CFI6">
        <v>0.0263896848</v>
      </c>
      <c r="CFJ6">
        <v>0.02621776503</v>
      </c>
      <c r="CFK6">
        <v>0.02656160457</v>
      </c>
      <c r="CFL6">
        <v>0.02699140401</v>
      </c>
      <c r="CFM6">
        <v>0.0263896848</v>
      </c>
      <c r="CFN6">
        <v>0.02690544414</v>
      </c>
      <c r="CFO6">
        <v>0.02595988539</v>
      </c>
      <c r="CFP6">
        <v>0.02510028654</v>
      </c>
      <c r="CFQ6">
        <v>0.02630372493</v>
      </c>
      <c r="CFR6">
        <v>0.02621776503</v>
      </c>
      <c r="CFS6">
        <v>0.02587392549</v>
      </c>
      <c r="CFT6">
        <v>0.02673352437</v>
      </c>
      <c r="CFU6">
        <v>0.02759312322</v>
      </c>
      <c r="CFV6">
        <v>0.02716332378</v>
      </c>
      <c r="CFW6">
        <v>0.02767908309</v>
      </c>
      <c r="CFX6">
        <v>0.02510028654</v>
      </c>
      <c r="CFY6">
        <v>0.02570200572</v>
      </c>
      <c r="CFZ6">
        <v>0.02716332378</v>
      </c>
      <c r="CGA6">
        <v>0.02776504299</v>
      </c>
      <c r="CGB6">
        <v>0.02785100286</v>
      </c>
      <c r="CGC6">
        <v>0.02767908309</v>
      </c>
      <c r="CGD6">
        <v>0.02690544414</v>
      </c>
      <c r="CGE6">
        <v>0.02724928368</v>
      </c>
      <c r="CGF6">
        <v>0.02948424069</v>
      </c>
      <c r="CGG6">
        <v>0.0281948424</v>
      </c>
      <c r="CGH6">
        <v>0.02656160457</v>
      </c>
      <c r="CGI6">
        <v>0.02742120345</v>
      </c>
      <c r="CGJ6">
        <v>0.02613180516</v>
      </c>
      <c r="CGK6">
        <v>0.02776504299</v>
      </c>
      <c r="CGL6">
        <v>0.02810888253</v>
      </c>
      <c r="CGM6">
        <v>0.02750716332</v>
      </c>
      <c r="CGN6">
        <v>0.02836676217</v>
      </c>
      <c r="CGO6">
        <v>0.02810888253</v>
      </c>
      <c r="CGP6">
        <v>0.02750716332</v>
      </c>
      <c r="CGQ6">
        <v>0.02707736391</v>
      </c>
      <c r="CGR6">
        <v>0.02690544414</v>
      </c>
      <c r="CGS6">
        <v>0.02810888253</v>
      </c>
      <c r="CGT6">
        <v>0.02699140401</v>
      </c>
      <c r="CGU6">
        <v>0.02561604585</v>
      </c>
      <c r="CGV6">
        <v>0.02518624641</v>
      </c>
      <c r="CGW6">
        <v>0.02690544414</v>
      </c>
      <c r="CGX6">
        <v>0.02484240687</v>
      </c>
      <c r="CGY6">
        <v>0.02501432664</v>
      </c>
      <c r="CGZ6">
        <v>0.02415472779</v>
      </c>
      <c r="CHA6">
        <v>0.02346704871</v>
      </c>
      <c r="CHB6">
        <v>0.02363896848</v>
      </c>
      <c r="CHC6">
        <v>0.02398280802</v>
      </c>
      <c r="CHD6">
        <v>0.02372492838</v>
      </c>
      <c r="CHE6">
        <v>0.0229512894</v>
      </c>
      <c r="CHF6">
        <v>0.02260744986</v>
      </c>
      <c r="CHG6">
        <v>0.02389684815</v>
      </c>
      <c r="CHH6">
        <v>0.02338108884</v>
      </c>
      <c r="CHI6">
        <v>0.02174785101</v>
      </c>
      <c r="CHJ6">
        <v>0.02260744986</v>
      </c>
      <c r="CHK6">
        <v>0.02320916904</v>
      </c>
      <c r="CHL6">
        <v>0.02252148996</v>
      </c>
      <c r="CHM6">
        <v>0.02234957019</v>
      </c>
      <c r="CHN6">
        <v>0.02338108884</v>
      </c>
      <c r="CHO6">
        <v>0.02277936963</v>
      </c>
      <c r="CHP6">
        <v>0.02234957019</v>
      </c>
      <c r="CHQ6">
        <v>0.02415472779</v>
      </c>
      <c r="CHR6">
        <v>0.02398280802</v>
      </c>
      <c r="CHS6">
        <v>0.02501432664</v>
      </c>
      <c r="CHT6">
        <v>0.0246704871</v>
      </c>
      <c r="CHU6">
        <v>0.02424068769</v>
      </c>
      <c r="CHV6">
        <v>0.02415472779</v>
      </c>
      <c r="CHW6">
        <v>0.02398280802</v>
      </c>
      <c r="CHX6">
        <v>0.02398280802</v>
      </c>
      <c r="CHY6">
        <v>0.02329512894</v>
      </c>
      <c r="CHZ6">
        <v>0.02346704871</v>
      </c>
      <c r="CIA6">
        <v>0.02510028654</v>
      </c>
      <c r="CIB6">
        <v>0.02449856733</v>
      </c>
      <c r="CIC6">
        <v>0.02424068769</v>
      </c>
      <c r="CID6">
        <v>0.02406876792</v>
      </c>
      <c r="CIE6">
        <v>0.02406876792</v>
      </c>
      <c r="CIF6">
        <v>0.02501432664</v>
      </c>
      <c r="CIG6">
        <v>0.02363896848</v>
      </c>
      <c r="CIH6">
        <v>0.024756447</v>
      </c>
      <c r="CII6">
        <v>0.02432664756</v>
      </c>
      <c r="CIJ6">
        <v>0.02415472779</v>
      </c>
      <c r="CIK6">
        <v>0.02363896848</v>
      </c>
      <c r="CIL6">
        <v>0.02363896848</v>
      </c>
      <c r="CIM6">
        <v>0.02329512894</v>
      </c>
      <c r="CIN6">
        <v>0.02449856733</v>
      </c>
      <c r="CIO6">
        <v>0.02595988539</v>
      </c>
      <c r="CIP6">
        <v>0.02553008595</v>
      </c>
      <c r="CIQ6">
        <v>0.02432664756</v>
      </c>
      <c r="CIR6">
        <v>0.02518624641</v>
      </c>
      <c r="CIS6">
        <v>0.02492836677</v>
      </c>
      <c r="CIT6">
        <v>0.02381088825</v>
      </c>
      <c r="CIU6">
        <v>0.02424068769</v>
      </c>
      <c r="CIV6">
        <v>0.02432664756</v>
      </c>
      <c r="CIW6">
        <v>0.02389684815</v>
      </c>
      <c r="CIX6">
        <v>0.02260744986</v>
      </c>
      <c r="CIY6">
        <v>0.02217765042</v>
      </c>
      <c r="CIZ6">
        <v>0.02191977078</v>
      </c>
      <c r="CJA6">
        <v>0.02217765042</v>
      </c>
      <c r="CJB6">
        <v>0.0212320917</v>
      </c>
      <c r="CJC6">
        <v>0.02097421203</v>
      </c>
      <c r="CJD6">
        <v>0.02174785101</v>
      </c>
      <c r="CJE6">
        <v>0.02028653295</v>
      </c>
      <c r="CJF6">
        <v>0.02063037249</v>
      </c>
      <c r="CJG6">
        <v>0.01994269341</v>
      </c>
      <c r="CJH6">
        <v>0.01985673351</v>
      </c>
      <c r="CJI6">
        <v>0.01951289397</v>
      </c>
      <c r="CJJ6">
        <v>0.01882521489</v>
      </c>
      <c r="CJK6">
        <v>0.01899713466</v>
      </c>
      <c r="CJL6">
        <v>0.01916905443</v>
      </c>
      <c r="CJM6">
        <v>0.0193409742</v>
      </c>
      <c r="CJN6">
        <v>0.01908309456</v>
      </c>
      <c r="CJO6">
        <v>0.01848137535</v>
      </c>
      <c r="CJP6">
        <v>0.01891117479</v>
      </c>
      <c r="CJQ6">
        <v>0.01721052633</v>
      </c>
      <c r="CJR6">
        <v>0.01697368422</v>
      </c>
      <c r="CJS6">
        <v>0.01626315789</v>
      </c>
      <c r="CJT6">
        <v>0.01547368422</v>
      </c>
      <c r="CJU6">
        <v>0.01531578948</v>
      </c>
      <c r="CJV6">
        <v>0.01523684211</v>
      </c>
      <c r="CJW6">
        <v>0.01492105263</v>
      </c>
      <c r="CJX6">
        <v>0.01539473685</v>
      </c>
      <c r="CJY6">
        <v>0.01405263159</v>
      </c>
      <c r="CJZ6">
        <v>0.01555263159</v>
      </c>
      <c r="CKA6">
        <v>0.01484210526</v>
      </c>
      <c r="CKB6">
        <v>0.01523684211</v>
      </c>
      <c r="CKC6">
        <v>0.01492105263</v>
      </c>
      <c r="CKD6">
        <v>0.01531578948</v>
      </c>
      <c r="CKE6">
        <v>0.01539473685</v>
      </c>
      <c r="CKF6">
        <v>0.01484210526</v>
      </c>
      <c r="CKG6">
        <v>0.01539473685</v>
      </c>
      <c r="CKH6">
        <v>0.01531578948</v>
      </c>
      <c r="CKI6">
        <v>0.01523684211</v>
      </c>
      <c r="CKJ6">
        <v>0.01578947367</v>
      </c>
      <c r="CKK6">
        <v>0.01555263159</v>
      </c>
      <c r="CKL6">
        <v>0.01602631578</v>
      </c>
      <c r="CKM6">
        <v>0.01578947367</v>
      </c>
      <c r="CKN6">
        <v>0.01594736841</v>
      </c>
      <c r="CKO6">
        <v>0.01578947367</v>
      </c>
      <c r="CKP6">
        <v>0.01515789474</v>
      </c>
      <c r="CKQ6">
        <v>0.01602631578</v>
      </c>
      <c r="CKR6">
        <v>0.01571052633</v>
      </c>
      <c r="CKS6">
        <v>0.01594736841</v>
      </c>
      <c r="CKT6">
        <v>0.01586842104</v>
      </c>
      <c r="CKU6">
        <v>0.01594736841</v>
      </c>
      <c r="CKV6">
        <v>0.01507894737</v>
      </c>
      <c r="CKW6">
        <v>0.01531578948</v>
      </c>
      <c r="CKX6">
        <v>0.01507894737</v>
      </c>
      <c r="CKY6">
        <v>0.01539473685</v>
      </c>
      <c r="CKZ6">
        <v>0.01563157896</v>
      </c>
      <c r="CLA6">
        <v>0.01515789474</v>
      </c>
      <c r="CLB6">
        <v>0.01468421052</v>
      </c>
      <c r="CLC6">
        <v>0.01436842104</v>
      </c>
      <c r="CLD6">
        <v>0.01468421052</v>
      </c>
      <c r="CLE6">
        <v>0.01507894737</v>
      </c>
      <c r="CLF6">
        <v>0.01515789474</v>
      </c>
      <c r="CLG6">
        <v>0.01476315789</v>
      </c>
      <c r="CLH6">
        <v>0.015</v>
      </c>
      <c r="CLI6">
        <v>0.01515789474</v>
      </c>
      <c r="CLJ6">
        <v>0.01413157896</v>
      </c>
      <c r="CLK6">
        <v>0.01468421052</v>
      </c>
      <c r="CLL6">
        <v>0.01413157896</v>
      </c>
      <c r="CLM6">
        <v>0.01452631578</v>
      </c>
      <c r="CLN6">
        <v>0.01531578948</v>
      </c>
      <c r="CLO6">
        <v>0.01547368422</v>
      </c>
      <c r="CLP6">
        <v>0.01547368422</v>
      </c>
      <c r="CLQ6">
        <v>0.01555263159</v>
      </c>
      <c r="CLR6">
        <v>0.01563157896</v>
      </c>
      <c r="CLS6">
        <v>0.01594736841</v>
      </c>
      <c r="CLT6">
        <v>0.01531578948</v>
      </c>
      <c r="CLU6">
        <v>0.01476315789</v>
      </c>
      <c r="CLV6">
        <v>0.01571052633</v>
      </c>
      <c r="CLW6">
        <v>0.01515789474</v>
      </c>
      <c r="CLX6">
        <v>0.01610526315</v>
      </c>
      <c r="CLY6">
        <v>0.01555263159</v>
      </c>
      <c r="CLZ6">
        <v>0.01571052633</v>
      </c>
      <c r="CMA6">
        <v>0.01547368422</v>
      </c>
      <c r="CMB6">
        <v>0.01610526315</v>
      </c>
      <c r="CMC6">
        <v>0.01618421052</v>
      </c>
      <c r="CMD6">
        <v>0.01555263159</v>
      </c>
      <c r="CME6">
        <v>0.01657894737</v>
      </c>
      <c r="CMF6">
        <v>0.01618421052</v>
      </c>
      <c r="CMG6">
        <v>0.01673684211</v>
      </c>
      <c r="CMH6">
        <v>0.01713157896</v>
      </c>
      <c r="CMI6">
        <v>0.01744736841</v>
      </c>
      <c r="CMJ6">
        <v>0.01768421052</v>
      </c>
      <c r="CMK6">
        <v>0.01760526315</v>
      </c>
      <c r="CML6">
        <v>0.01728947367</v>
      </c>
      <c r="CMM6">
        <v>0.01665789474</v>
      </c>
      <c r="CMN6">
        <v>0.01634210526</v>
      </c>
      <c r="CMO6">
        <v>0.01744736841</v>
      </c>
      <c r="CMP6">
        <v>0.01768421052</v>
      </c>
      <c r="CMQ6">
        <v>0.01784210526</v>
      </c>
      <c r="CMR6">
        <v>0.01689473685</v>
      </c>
      <c r="CMS6">
        <v>0.01744736841</v>
      </c>
      <c r="CMT6">
        <v>0.01776315789</v>
      </c>
      <c r="CMU6">
        <v>0.01815789474</v>
      </c>
      <c r="CMV6">
        <v>0.01697368422</v>
      </c>
      <c r="CMW6">
        <v>0.01815789474</v>
      </c>
      <c r="CMX6">
        <v>0.01807894737</v>
      </c>
      <c r="CMY6">
        <v>0.01839473685</v>
      </c>
      <c r="CMZ6">
        <v>0.01831578948</v>
      </c>
      <c r="CNA6">
        <v>0.01894736841</v>
      </c>
      <c r="CNB6">
        <v>0.01965789474</v>
      </c>
      <c r="CNC6">
        <v>0.01768421052</v>
      </c>
      <c r="CND6">
        <v>0.01776315789</v>
      </c>
      <c r="CNE6">
        <v>0.01815789474</v>
      </c>
      <c r="CNF6">
        <v>0.01831578948</v>
      </c>
      <c r="CNG6">
        <v>0.01863157896</v>
      </c>
      <c r="CNH6">
        <v>0.01815789474</v>
      </c>
      <c r="CNI6">
        <v>0.01902631578</v>
      </c>
      <c r="CNJ6">
        <v>0.02005263159</v>
      </c>
      <c r="CNK6">
        <v>0.02092105263</v>
      </c>
      <c r="CNL6">
        <v>0.02171052633</v>
      </c>
      <c r="CNM6">
        <v>0.01981578948</v>
      </c>
      <c r="CNN6">
        <v>0.021</v>
      </c>
      <c r="CNO6">
        <v>0.02210526315</v>
      </c>
      <c r="CNP6">
        <v>0.02281578948</v>
      </c>
      <c r="CNQ6">
        <v>0.02352631578</v>
      </c>
      <c r="CNR6">
        <v>0.02384210526</v>
      </c>
      <c r="CNS6">
        <v>0.02471052633</v>
      </c>
      <c r="CNT6">
        <v>0.02486842104</v>
      </c>
      <c r="CNU6">
        <v>0.02518421052</v>
      </c>
      <c r="CNV6">
        <v>0.02439473685</v>
      </c>
      <c r="CNW6">
        <v>0.02494736841</v>
      </c>
      <c r="CNX6">
        <v>0.02747368422</v>
      </c>
      <c r="CNY6">
        <v>0.02518421052</v>
      </c>
      <c r="CNZ6">
        <v>0.02581578948</v>
      </c>
      <c r="COA6">
        <v>0.02502631578</v>
      </c>
      <c r="COB6">
        <v>0.02557894737</v>
      </c>
      <c r="COC6">
        <v>0.02581578948</v>
      </c>
      <c r="COD6">
        <v>0.02652631578</v>
      </c>
      <c r="COE6">
        <v>0.02644736841</v>
      </c>
      <c r="COF6">
        <v>0.02573684211</v>
      </c>
      <c r="COG6">
        <v>0.02557894737</v>
      </c>
      <c r="COH6">
        <v>0.02660526315</v>
      </c>
      <c r="COI6">
        <v>0.02692105263</v>
      </c>
      <c r="COJ6">
        <v>0.02652631578</v>
      </c>
      <c r="COK6">
        <v>0.02644736841</v>
      </c>
      <c r="COL6">
        <v>0.02731578948</v>
      </c>
      <c r="COM6">
        <v>0.02589473685</v>
      </c>
      <c r="CON6">
        <v>0.02494736841</v>
      </c>
      <c r="COO6">
        <v>0.02494736841</v>
      </c>
      <c r="COP6">
        <v>0.02692105263</v>
      </c>
      <c r="COQ6">
        <v>0.02613157896</v>
      </c>
      <c r="COR6">
        <v>0.02644736841</v>
      </c>
      <c r="COS6">
        <v>0.02731578948</v>
      </c>
      <c r="COT6">
        <v>0.02526315789</v>
      </c>
      <c r="COU6">
        <v>0.02565789474</v>
      </c>
      <c r="COV6">
        <v>0.02573684211</v>
      </c>
      <c r="COW6">
        <v>0.02644736841</v>
      </c>
      <c r="COX6">
        <v>0.02636842104</v>
      </c>
      <c r="COY6">
        <v>0.02613157896</v>
      </c>
      <c r="COZ6">
        <v>0.02755263159</v>
      </c>
      <c r="CPA6">
        <v>0.02771052633</v>
      </c>
      <c r="CPB6">
        <v>0.02771052633</v>
      </c>
      <c r="CPC6">
        <v>0.02936842104</v>
      </c>
      <c r="CPD6">
        <v>0.02936842104</v>
      </c>
      <c r="CPE6">
        <v>0.02968421052</v>
      </c>
      <c r="CPF6">
        <v>0.02897368422</v>
      </c>
      <c r="CPG6">
        <v>0.03</v>
      </c>
      <c r="CPH6">
        <v>0.02952631578</v>
      </c>
      <c r="CPI6">
        <v>0.02865789474</v>
      </c>
      <c r="CPJ6">
        <v>0.02897368422</v>
      </c>
      <c r="CPK6">
        <v>0.02944736841</v>
      </c>
      <c r="CPL6">
        <v>0.02905263159</v>
      </c>
      <c r="CPM6">
        <v>0.02865789474</v>
      </c>
      <c r="CPN6">
        <v>0.02889473685</v>
      </c>
      <c r="CPO6">
        <v>0.02952631578</v>
      </c>
      <c r="CPP6">
        <v>0.02944736841</v>
      </c>
      <c r="CPQ6">
        <v>0.02881578948</v>
      </c>
      <c r="CPR6">
        <v>0.02865789474</v>
      </c>
      <c r="CPS6">
        <v>0.02873684211</v>
      </c>
      <c r="CPT6">
        <v>0.02881578948</v>
      </c>
      <c r="CPU6">
        <v>0.02976315789</v>
      </c>
      <c r="CPV6">
        <v>0.02928947367</v>
      </c>
      <c r="CPW6">
        <v>0.02865789474</v>
      </c>
      <c r="CPX6">
        <v>0.02810526315</v>
      </c>
      <c r="CPY6">
        <v>0.02881578948</v>
      </c>
      <c r="CPZ6">
        <v>0.02865789474</v>
      </c>
      <c r="CQA6">
        <v>0.02747368422</v>
      </c>
      <c r="CQB6">
        <v>0.02723684211</v>
      </c>
      <c r="CQC6">
        <v>0.02763157896</v>
      </c>
      <c r="CQD6">
        <v>0.027</v>
      </c>
      <c r="CQE6">
        <v>0.02723684211</v>
      </c>
      <c r="CQF6">
        <v>0.02842105263</v>
      </c>
      <c r="CQG6">
        <v>0.02739473685</v>
      </c>
      <c r="CQH6">
        <v>0.02684210526</v>
      </c>
      <c r="CQI6">
        <v>0.02786842104</v>
      </c>
      <c r="CQJ6">
        <v>0.02865789474</v>
      </c>
      <c r="CQK6">
        <v>0.02723684211</v>
      </c>
      <c r="CQL6">
        <v>0.02684210526</v>
      </c>
      <c r="CQM6">
        <v>0.02636842104</v>
      </c>
      <c r="CQN6">
        <v>0.02684210526</v>
      </c>
      <c r="CQO6">
        <v>0.02723684211</v>
      </c>
      <c r="CQP6">
        <v>0.02621052633</v>
      </c>
      <c r="CQQ6">
        <v>0.02755263159</v>
      </c>
      <c r="CQR6">
        <v>0.02692105263</v>
      </c>
      <c r="CQS6">
        <v>0.02597368422</v>
      </c>
      <c r="CQT6">
        <v>0.02810526315</v>
      </c>
      <c r="CQU6">
        <v>0.02818421052</v>
      </c>
      <c r="CQV6">
        <v>0.02889473685</v>
      </c>
      <c r="CQW6">
        <v>0.02778947367</v>
      </c>
      <c r="CQX6">
        <v>0.02802631578</v>
      </c>
      <c r="CQY6">
        <v>0.02755263159</v>
      </c>
      <c r="CQZ6">
        <v>0.02707894737</v>
      </c>
      <c r="CRA6">
        <v>0.02668421052</v>
      </c>
      <c r="CRB6">
        <v>0.02786842104</v>
      </c>
      <c r="CRC6">
        <v>0.02786842104</v>
      </c>
      <c r="CRD6">
        <v>0.02826315789</v>
      </c>
      <c r="CRE6">
        <v>0.02763157896</v>
      </c>
      <c r="CRF6">
        <v>0.02818421052</v>
      </c>
      <c r="CRG6">
        <v>0.027</v>
      </c>
      <c r="CRH6">
        <v>0.02652631578</v>
      </c>
      <c r="CRI6">
        <v>0.02597368422</v>
      </c>
      <c r="CRJ6">
        <v>0.02628947367</v>
      </c>
      <c r="CRK6">
        <v>0.02707894737</v>
      </c>
      <c r="CRL6">
        <v>0.02644736841</v>
      </c>
      <c r="CRM6">
        <v>0.02628947367</v>
      </c>
      <c r="CRN6">
        <v>0.02628947367</v>
      </c>
      <c r="CRO6">
        <v>0.027</v>
      </c>
      <c r="CRP6">
        <v>0.02597368422</v>
      </c>
      <c r="CRQ6">
        <v>0.02502631578</v>
      </c>
      <c r="CRR6">
        <v>0.02431578948</v>
      </c>
      <c r="CRS6">
        <v>0.02368421052</v>
      </c>
      <c r="CRT6">
        <v>0.02407894737</v>
      </c>
      <c r="CRU6">
        <v>0.02392105263</v>
      </c>
      <c r="CRV6">
        <v>0.02415789474</v>
      </c>
      <c r="CRW6">
        <v>0.02352631578</v>
      </c>
      <c r="CRX6">
        <v>0.02360526315</v>
      </c>
      <c r="CRY6">
        <v>0.02281578948</v>
      </c>
      <c r="CRZ6">
        <v>0.02321052633</v>
      </c>
      <c r="CSA6">
        <v>0.02328947367</v>
      </c>
      <c r="CSB6">
        <v>0.0225</v>
      </c>
      <c r="CSC6">
        <v>0.024</v>
      </c>
      <c r="CSD6">
        <v>0.02328947367</v>
      </c>
      <c r="CSE6">
        <v>0.02407894737</v>
      </c>
      <c r="CSF6">
        <v>0.02376315789</v>
      </c>
      <c r="CSG6">
        <v>0.02273684211</v>
      </c>
      <c r="CSH6">
        <v>0.02257894737</v>
      </c>
      <c r="CSI6">
        <v>0.02392105263</v>
      </c>
      <c r="CSJ6">
        <v>0.02486842104</v>
      </c>
      <c r="CSK6">
        <v>0.02494736841</v>
      </c>
      <c r="CSL6">
        <v>0.02455263159</v>
      </c>
      <c r="CSM6">
        <v>0.02510526315</v>
      </c>
      <c r="CSN6">
        <v>0.02518421052</v>
      </c>
      <c r="CSO6">
        <v>0.02573684211</v>
      </c>
      <c r="CSP6">
        <v>0.02692105263</v>
      </c>
      <c r="CSQ6">
        <v>0.02652631578</v>
      </c>
      <c r="CSR6">
        <v>0.02676315789</v>
      </c>
      <c r="CSS6">
        <v>0.02644736841</v>
      </c>
      <c r="CST6">
        <v>0.027</v>
      </c>
      <c r="CSU6">
        <v>0.02534210526</v>
      </c>
      <c r="CSV6">
        <v>0.02573684211</v>
      </c>
      <c r="CSW6">
        <v>0.02510526315</v>
      </c>
      <c r="CSX6">
        <v>0.02447368422</v>
      </c>
      <c r="CSY6">
        <v>0.02510526315</v>
      </c>
      <c r="CSZ6">
        <v>0.02605263159</v>
      </c>
      <c r="CTA6">
        <v>0.02573684211</v>
      </c>
      <c r="CTB6">
        <v>0.02573684211</v>
      </c>
      <c r="CTC6">
        <v>0.02644736841</v>
      </c>
      <c r="CTD6">
        <v>0.02684210526</v>
      </c>
      <c r="CTE6">
        <v>0.02534210526</v>
      </c>
      <c r="CTF6">
        <v>0.02447368422</v>
      </c>
      <c r="CTG6">
        <v>0.02565789474</v>
      </c>
      <c r="CTH6">
        <v>0.02439473685</v>
      </c>
      <c r="CTI6">
        <v>0.02423684211</v>
      </c>
      <c r="CTJ6">
        <v>0.02384210526</v>
      </c>
      <c r="CTK6">
        <v>0.02439473685</v>
      </c>
      <c r="CTL6">
        <v>0.02407894737</v>
      </c>
      <c r="CTM6">
        <v>0.02486842104</v>
      </c>
      <c r="CTN6">
        <v>0.02321052633</v>
      </c>
      <c r="CTO6">
        <v>0.02321052633</v>
      </c>
      <c r="CTP6">
        <v>0.02313157896</v>
      </c>
      <c r="CTQ6">
        <v>0.02415789474</v>
      </c>
      <c r="CTR6">
        <v>0.02289473685</v>
      </c>
      <c r="CTS6">
        <v>0.02463157896</v>
      </c>
      <c r="CTT6">
        <v>0.02384210526</v>
      </c>
      <c r="CTU6">
        <v>0.02415789474</v>
      </c>
      <c r="CTV6">
        <v>0.02328947367</v>
      </c>
      <c r="CTW6">
        <v>0.02313157896</v>
      </c>
      <c r="CTX6">
        <v>0.02352631578</v>
      </c>
      <c r="CTY6">
        <v>0.02415789474</v>
      </c>
      <c r="CTZ6">
        <v>0.02344736841</v>
      </c>
      <c r="CUA6">
        <v>0.024</v>
      </c>
      <c r="CUB6">
        <v>0.02368421052</v>
      </c>
      <c r="CUC6">
        <v>0.02305263159</v>
      </c>
      <c r="CUD6">
        <v>0.02313157896</v>
      </c>
      <c r="CUE6">
        <v>0.02242105263</v>
      </c>
      <c r="CUF6">
        <v>0.02178947367</v>
      </c>
      <c r="CUG6">
        <v>0.02163157896</v>
      </c>
      <c r="CUH6">
        <v>0.02115789474</v>
      </c>
      <c r="CUI6">
        <v>0.02107894737</v>
      </c>
      <c r="CUJ6">
        <v>0.02084210526</v>
      </c>
      <c r="CUK6">
        <v>0.02068421052</v>
      </c>
      <c r="CUL6">
        <v>0.01981578948</v>
      </c>
      <c r="CUM6">
        <v>0.02131578948</v>
      </c>
      <c r="CUN6">
        <v>0.01997368422</v>
      </c>
      <c r="CUO6">
        <v>0.01997368422</v>
      </c>
      <c r="CUP6">
        <v>0.01886842104</v>
      </c>
      <c r="CUQ6">
        <v>0.01926315789</v>
      </c>
      <c r="CUR6">
        <v>0.01997368422</v>
      </c>
      <c r="CUS6">
        <v>0.02844621513</v>
      </c>
      <c r="CUT6">
        <v>0.02940239043</v>
      </c>
      <c r="CUU6">
        <v>0.02749003983</v>
      </c>
      <c r="CUV6">
        <v>0.02784860559</v>
      </c>
      <c r="CUW6">
        <v>0.02749003983</v>
      </c>
      <c r="CUX6">
        <v>0.0271314741</v>
      </c>
      <c r="CUY6">
        <v>0.02737051794</v>
      </c>
      <c r="CUZ6">
        <v>0.02760956175</v>
      </c>
      <c r="CVA6">
        <v>0.0271314741</v>
      </c>
      <c r="CVB6">
        <v>0.02892430278</v>
      </c>
      <c r="CVC6">
        <v>0.02581673307</v>
      </c>
      <c r="CVD6">
        <v>0.02605577688</v>
      </c>
      <c r="CVE6">
        <v>0.02689243029</v>
      </c>
      <c r="CVF6">
        <v>0.02509960158</v>
      </c>
      <c r="CVG6">
        <v>0.02760956175</v>
      </c>
      <c r="CVH6">
        <v>0.02605577688</v>
      </c>
      <c r="CVI6">
        <v>0.02701195218</v>
      </c>
      <c r="CVJ6">
        <v>0.02629482072</v>
      </c>
      <c r="CVK6">
        <v>0.02569721115</v>
      </c>
      <c r="CVL6">
        <v>0.02605577688</v>
      </c>
      <c r="CVM6">
        <v>0.02498007969</v>
      </c>
      <c r="CVN6">
        <v>0.02545816734</v>
      </c>
      <c r="CVO6">
        <v>0.02581673307</v>
      </c>
      <c r="CVP6">
        <v>0.02629482072</v>
      </c>
      <c r="CVQ6">
        <v>0.02545816734</v>
      </c>
      <c r="CVR6">
        <v>0.02462151393</v>
      </c>
      <c r="CVS6">
        <v>0.02533864542</v>
      </c>
      <c r="CVT6">
        <v>0.02653386453</v>
      </c>
      <c r="CVU6">
        <v>0.0252191235</v>
      </c>
      <c r="CVV6">
        <v>0.02486055777</v>
      </c>
      <c r="CVW6">
        <v>0.02581673307</v>
      </c>
      <c r="CVX6">
        <v>0.02581673307</v>
      </c>
      <c r="CVY6">
        <v>0.02438247012</v>
      </c>
      <c r="CVZ6">
        <v>0.02509960158</v>
      </c>
      <c r="CWA6">
        <v>0.02509960158</v>
      </c>
      <c r="CWB6">
        <v>0.02282868525</v>
      </c>
      <c r="CWC6">
        <v>0.02438247012</v>
      </c>
      <c r="CWD6">
        <v>0.02509960158</v>
      </c>
      <c r="CWE6">
        <v>0.02557768923</v>
      </c>
      <c r="CWF6">
        <v>0.0242629482</v>
      </c>
      <c r="CWG6">
        <v>0.02486055777</v>
      </c>
      <c r="CWH6">
        <v>0.02402390439</v>
      </c>
      <c r="CWI6">
        <v>0.0242629482</v>
      </c>
      <c r="CWJ6">
        <v>0.0242629482</v>
      </c>
      <c r="CWK6">
        <v>0.02342629482</v>
      </c>
      <c r="CWL6">
        <v>0.02462151393</v>
      </c>
      <c r="CWM6">
        <v>0.02306772909</v>
      </c>
      <c r="CWN6">
        <v>0.02402390439</v>
      </c>
      <c r="CWO6">
        <v>0.02366533866</v>
      </c>
      <c r="CWP6">
        <v>0.02270916336</v>
      </c>
      <c r="CWQ6">
        <v>0.02378486055</v>
      </c>
      <c r="CWR6">
        <v>0.02402390439</v>
      </c>
      <c r="CWS6">
        <v>0.02509960158</v>
      </c>
      <c r="CWT6">
        <v>0.02354581674</v>
      </c>
      <c r="CWU6">
        <v>0.02306772909</v>
      </c>
      <c r="CWV6">
        <v>0.02390438247</v>
      </c>
      <c r="CWW6">
        <v>0.02378486055</v>
      </c>
      <c r="CWX6">
        <v>0.02414342628</v>
      </c>
      <c r="CWY6">
        <v>0.02378486055</v>
      </c>
      <c r="CWZ6">
        <v>0.02509960158</v>
      </c>
      <c r="CXA6">
        <v>0.02414342628</v>
      </c>
      <c r="CXB6">
        <v>0.02402390439</v>
      </c>
      <c r="CXC6">
        <v>0.02282868525</v>
      </c>
      <c r="CXD6">
        <v>0.02282868525</v>
      </c>
      <c r="CXE6">
        <v>0.02390438247</v>
      </c>
      <c r="CXF6">
        <v>0.02318725101</v>
      </c>
      <c r="CXG6">
        <v>0.02366533866</v>
      </c>
      <c r="CXH6">
        <v>0.02366533866</v>
      </c>
      <c r="CXI6">
        <v>0.02414342628</v>
      </c>
      <c r="CXJ6">
        <v>0.02402390439</v>
      </c>
      <c r="CXK6">
        <v>0.02414342628</v>
      </c>
      <c r="CXL6">
        <v>0.02450199204</v>
      </c>
      <c r="CXM6">
        <v>0.02474103585</v>
      </c>
      <c r="CXN6">
        <v>0.02366533866</v>
      </c>
      <c r="CXO6">
        <v>0.02486055777</v>
      </c>
      <c r="CXP6">
        <v>0.02378486055</v>
      </c>
      <c r="CXQ6">
        <v>0.02498007969</v>
      </c>
      <c r="CXR6">
        <v>0.02390438247</v>
      </c>
      <c r="CXS6">
        <v>0.02545816734</v>
      </c>
      <c r="CXT6">
        <v>0.0233067729</v>
      </c>
      <c r="CXU6">
        <v>0.02450199204</v>
      </c>
      <c r="CXV6">
        <v>0.0242629482</v>
      </c>
      <c r="CXW6">
        <v>0.02342629482</v>
      </c>
      <c r="CXX6">
        <v>0.02450199204</v>
      </c>
      <c r="CXY6">
        <v>0.0233067729</v>
      </c>
      <c r="CXZ6">
        <v>0.02294820717</v>
      </c>
      <c r="CYA6">
        <v>0.0213944223</v>
      </c>
      <c r="CYB6">
        <v>0.0223505976</v>
      </c>
      <c r="CYC6">
        <v>0.02414342628</v>
      </c>
      <c r="CYD6">
        <v>0.0242629482</v>
      </c>
      <c r="CYE6">
        <v>0.02270916336</v>
      </c>
      <c r="CYF6">
        <v>0.02438247012</v>
      </c>
      <c r="CYG6">
        <v>0.02474103585</v>
      </c>
      <c r="CYH6">
        <v>0.0261752988</v>
      </c>
      <c r="CYI6">
        <v>0.0252191235</v>
      </c>
      <c r="CYJ6">
        <v>0.02462151393</v>
      </c>
      <c r="CYK6">
        <v>0.02498007969</v>
      </c>
      <c r="CYL6">
        <v>0.02533864542</v>
      </c>
      <c r="CYM6">
        <v>0.02533864542</v>
      </c>
      <c r="CYN6">
        <v>0.02629482072</v>
      </c>
      <c r="CYO6">
        <v>0.02725099602</v>
      </c>
      <c r="CYP6">
        <v>0.02593625499</v>
      </c>
      <c r="CYQ6">
        <v>0.02689243029</v>
      </c>
      <c r="CYR6">
        <v>0.02737051794</v>
      </c>
      <c r="CYS6">
        <v>0.0280876494</v>
      </c>
      <c r="CYT6">
        <v>0.02772908367</v>
      </c>
      <c r="CYU6">
        <v>0.02749003983</v>
      </c>
      <c r="CYV6">
        <v>0.0290438247</v>
      </c>
      <c r="CYW6">
        <v>0.02880478089</v>
      </c>
      <c r="CYX6">
        <v>0.02844621513</v>
      </c>
      <c r="CYY6">
        <v>0.02725099602</v>
      </c>
      <c r="CYZ6">
        <v>0.02784860559</v>
      </c>
      <c r="CZA6">
        <v>0.02677290837</v>
      </c>
      <c r="CZB6">
        <v>0.02772908367</v>
      </c>
      <c r="CZC6">
        <v>0.02725099602</v>
      </c>
      <c r="CZD6">
        <v>0.02605577688</v>
      </c>
      <c r="CZE6">
        <v>0.02820717132</v>
      </c>
      <c r="CZF6">
        <v>0.02749003983</v>
      </c>
      <c r="CZG6">
        <v>0.0271314741</v>
      </c>
      <c r="CZH6">
        <v>0.02725099602</v>
      </c>
      <c r="CZI6">
        <v>0.02653386453</v>
      </c>
      <c r="CZJ6">
        <v>0.02760956175</v>
      </c>
      <c r="CZK6">
        <v>0.02689243029</v>
      </c>
      <c r="CZL6">
        <v>0.02820717132</v>
      </c>
      <c r="CZM6">
        <v>0.02952191235</v>
      </c>
      <c r="CZN6">
        <v>0.0271314741</v>
      </c>
      <c r="CZO6">
        <v>0.02796812748</v>
      </c>
      <c r="CZP6">
        <v>0.02737051794</v>
      </c>
      <c r="CZQ6">
        <v>0.02892430278</v>
      </c>
      <c r="CZR6">
        <v>0.02844621513</v>
      </c>
      <c r="CZS6">
        <v>0.0290438247</v>
      </c>
      <c r="CZT6">
        <v>0.02820717132</v>
      </c>
      <c r="CZU6">
        <v>0.02856573705</v>
      </c>
      <c r="CZV6">
        <v>0.02796812748</v>
      </c>
      <c r="CZW6">
        <v>0.02677290837</v>
      </c>
      <c r="CZX6">
        <v>0.02737051794</v>
      </c>
      <c r="CZY6">
        <v>0.02749003983</v>
      </c>
      <c r="CZZ6">
        <v>0.02784860559</v>
      </c>
      <c r="DAA6">
        <v>0.02964143427</v>
      </c>
      <c r="DAB6">
        <v>0.02880478089</v>
      </c>
      <c r="DAC6">
        <v>0.02928286854</v>
      </c>
      <c r="DAD6">
        <v>0.03</v>
      </c>
      <c r="DAE6">
        <v>0.02868525897</v>
      </c>
      <c r="DAF6">
        <v>0.02916334662</v>
      </c>
      <c r="DAG6">
        <v>0.02916334662</v>
      </c>
      <c r="DAH6">
        <v>0.02892430278</v>
      </c>
      <c r="DAI6">
        <v>0.02964143427</v>
      </c>
      <c r="DAJ6">
        <v>0.02916334662</v>
      </c>
      <c r="DAK6">
        <v>0.02880478089</v>
      </c>
      <c r="DAL6">
        <v>0.02976095619</v>
      </c>
      <c r="DAM6">
        <v>0.02581673307</v>
      </c>
      <c r="DAN6">
        <v>0.02749003983</v>
      </c>
      <c r="DAO6">
        <v>0.0271314741</v>
      </c>
      <c r="DAP6">
        <v>0.02533864542</v>
      </c>
      <c r="DAQ6">
        <v>0.02701195218</v>
      </c>
      <c r="DAR6">
        <v>0.02749003983</v>
      </c>
      <c r="DAS6">
        <v>0.02677290837</v>
      </c>
      <c r="DAT6">
        <v>0.02760956175</v>
      </c>
      <c r="DAU6">
        <v>0.02677290837</v>
      </c>
      <c r="DAV6">
        <v>0.0261752988</v>
      </c>
      <c r="DAW6">
        <v>0.02498007969</v>
      </c>
      <c r="DAX6">
        <v>0.02593625499</v>
      </c>
      <c r="DAY6">
        <v>0.02593625499</v>
      </c>
      <c r="DAZ6">
        <v>0.02509960158</v>
      </c>
      <c r="DBA6">
        <v>0.02258964144</v>
      </c>
      <c r="DBB6">
        <v>0.02342629482</v>
      </c>
      <c r="DBC6">
        <v>0.0252191235</v>
      </c>
      <c r="DBD6">
        <v>0.02557768923</v>
      </c>
      <c r="DBE6">
        <v>0.02486055777</v>
      </c>
      <c r="DBF6">
        <v>0.0252191235</v>
      </c>
      <c r="DBG6">
        <v>0.02569721115</v>
      </c>
      <c r="DBH6">
        <v>0.0252191235</v>
      </c>
      <c r="DBI6">
        <v>0.02701195218</v>
      </c>
      <c r="DBJ6">
        <v>0.02701195218</v>
      </c>
      <c r="DBK6">
        <v>0.02545816734</v>
      </c>
      <c r="DBL6">
        <v>0.02689243029</v>
      </c>
      <c r="DBM6">
        <v>0.02665338645</v>
      </c>
      <c r="DBN6">
        <v>0.0261752988</v>
      </c>
      <c r="DBO6">
        <v>0.02725099602</v>
      </c>
      <c r="DBP6">
        <v>0.02796812748</v>
      </c>
      <c r="DBQ6">
        <v>0.02820717132</v>
      </c>
      <c r="DBR6">
        <v>0.02641434264</v>
      </c>
      <c r="DBS6">
        <v>0.02916334662</v>
      </c>
      <c r="DBT6">
        <v>0.02760956175</v>
      </c>
      <c r="DBU6">
        <v>0.02832669324</v>
      </c>
      <c r="DBV6">
        <v>0.02701195218</v>
      </c>
      <c r="DBW6">
        <v>0.02725099602</v>
      </c>
      <c r="DBX6">
        <v>0.02892430278</v>
      </c>
      <c r="DBY6">
        <v>0.0290438247</v>
      </c>
      <c r="DBZ6">
        <v>0.02880478089</v>
      </c>
      <c r="DCA6">
        <v>0.02701195218</v>
      </c>
      <c r="DCB6">
        <v>0.02593625499</v>
      </c>
      <c r="DCC6">
        <v>0.02844621513</v>
      </c>
      <c r="DCD6">
        <v>0.02760956175</v>
      </c>
      <c r="DCE6">
        <v>0.02641434264</v>
      </c>
      <c r="DCF6">
        <v>0.02725099602</v>
      </c>
      <c r="DCG6">
        <v>0.02796812748</v>
      </c>
      <c r="DCH6">
        <v>0.02832669324</v>
      </c>
      <c r="DCI6">
        <v>0.02796812748</v>
      </c>
      <c r="DCJ6">
        <v>0.02737051794</v>
      </c>
      <c r="DCK6">
        <v>0.0271314741</v>
      </c>
      <c r="DCL6">
        <v>0.02701195218</v>
      </c>
      <c r="DCM6">
        <v>0.02665338645</v>
      </c>
      <c r="DCN6">
        <v>0.0271314741</v>
      </c>
      <c r="DCO6">
        <v>0.0261752988</v>
      </c>
      <c r="DCP6">
        <v>0.02474103585</v>
      </c>
      <c r="DCQ6">
        <v>0.02545816734</v>
      </c>
      <c r="DCR6">
        <v>0.02462151393</v>
      </c>
      <c r="DCS6">
        <v>0.02450199204</v>
      </c>
      <c r="DCT6">
        <v>0.02545816734</v>
      </c>
      <c r="DCU6">
        <v>0.02462151393</v>
      </c>
      <c r="DCV6">
        <v>0.0261752988</v>
      </c>
      <c r="DCW6">
        <v>0.02737051794</v>
      </c>
      <c r="DCX6">
        <v>0.02689243029</v>
      </c>
      <c r="DCY6">
        <v>0.02653386453</v>
      </c>
      <c r="DCZ6">
        <v>0.02665338645</v>
      </c>
      <c r="DDA6">
        <v>0.02581673307</v>
      </c>
      <c r="DDB6">
        <v>0.02533864542</v>
      </c>
      <c r="DDC6">
        <v>0.02569721115</v>
      </c>
      <c r="DDD6">
        <v>0.02462151393</v>
      </c>
      <c r="DDE6">
        <v>0.02474103585</v>
      </c>
      <c r="DDF6">
        <v>0.02462151393</v>
      </c>
      <c r="DDG6">
        <v>0.02354581674</v>
      </c>
      <c r="DDH6">
        <v>0.02569721115</v>
      </c>
      <c r="DDI6">
        <v>0.02641434264</v>
      </c>
      <c r="DDJ6">
        <v>0.02760956175</v>
      </c>
      <c r="DDK6">
        <v>0.02629482072</v>
      </c>
      <c r="DDL6">
        <v>0.02641434264</v>
      </c>
      <c r="DDM6">
        <v>0.02605577688</v>
      </c>
      <c r="DDN6">
        <v>0.02545816734</v>
      </c>
      <c r="DDO6">
        <v>0.02760956175</v>
      </c>
      <c r="DDP6">
        <v>0.02665338645</v>
      </c>
      <c r="DDQ6">
        <v>0.02856573705</v>
      </c>
      <c r="DDR6">
        <v>0.02772908367</v>
      </c>
      <c r="DDS6">
        <v>0.02737051794</v>
      </c>
      <c r="DDT6">
        <v>0.02737051794</v>
      </c>
      <c r="DDU6">
        <v>0.02772908367</v>
      </c>
      <c r="DDV6">
        <v>0.02916334662</v>
      </c>
      <c r="DDW6">
        <v>0.02772908367</v>
      </c>
      <c r="DDX6">
        <v>0.02665338645</v>
      </c>
      <c r="DDY6">
        <v>0.02653386453</v>
      </c>
      <c r="DDZ6">
        <v>0.02605577688</v>
      </c>
      <c r="DEA6">
        <v>0.02796812748</v>
      </c>
      <c r="DEB6">
        <v>0.02653386453</v>
      </c>
      <c r="DEC6">
        <v>0.0271314741</v>
      </c>
      <c r="DED6">
        <v>0.02653386453</v>
      </c>
      <c r="DEE6">
        <v>0.02677290837</v>
      </c>
      <c r="DEF6">
        <v>0.02498007969</v>
      </c>
      <c r="DEG6">
        <v>0.02665338645</v>
      </c>
      <c r="DEH6">
        <v>0.02581673307</v>
      </c>
      <c r="DEI6">
        <v>0.02629482072</v>
      </c>
      <c r="DEJ6">
        <v>0.02641434264</v>
      </c>
      <c r="DEK6">
        <v>0.02677290837</v>
      </c>
      <c r="DEL6">
        <v>0.02737051794</v>
      </c>
      <c r="DEM6">
        <v>0.02737051794</v>
      </c>
      <c r="DEN6">
        <v>0.02701195218</v>
      </c>
      <c r="DEO6">
        <v>0.02641434264</v>
      </c>
      <c r="DEP6">
        <v>0.02641434264</v>
      </c>
      <c r="DEQ6">
        <v>0.02665338645</v>
      </c>
      <c r="DER6">
        <v>0.02784860559</v>
      </c>
      <c r="DES6">
        <v>0.02593625499</v>
      </c>
      <c r="DET6">
        <v>0.02593625499</v>
      </c>
      <c r="DEU6">
        <v>0.02749003983</v>
      </c>
      <c r="DEV6">
        <v>0.02784860559</v>
      </c>
      <c r="DEW6">
        <v>0.02641434264</v>
      </c>
      <c r="DEX6">
        <v>0.02593625499</v>
      </c>
      <c r="DEY6">
        <v>0.02605577688</v>
      </c>
      <c r="DEZ6">
        <v>0.02593625499</v>
      </c>
      <c r="DFA6">
        <v>0.02581673307</v>
      </c>
      <c r="DFB6">
        <v>0.02569721115</v>
      </c>
      <c r="DFC6">
        <v>0.02581673307</v>
      </c>
      <c r="DFD6">
        <v>0.02569721115</v>
      </c>
      <c r="DFE6">
        <v>0.0252191235</v>
      </c>
      <c r="DFF6">
        <v>0.02509960158</v>
      </c>
      <c r="DFG6">
        <v>0.02438247012</v>
      </c>
      <c r="DFH6">
        <v>0.0242629482</v>
      </c>
      <c r="DFI6">
        <v>0.02509960158</v>
      </c>
      <c r="DFJ6">
        <v>0.02366533866</v>
      </c>
      <c r="DFK6">
        <v>0.02306772909</v>
      </c>
      <c r="DFL6">
        <v>0.02318725101</v>
      </c>
      <c r="DFM6">
        <v>0.0213944223</v>
      </c>
      <c r="DFN6">
        <v>0.02211155379</v>
      </c>
      <c r="DFO6">
        <v>0.02163346614</v>
      </c>
      <c r="DFP6">
        <v>0.02211155379</v>
      </c>
      <c r="DFQ6">
        <v>0.02318725101</v>
      </c>
      <c r="DFR6">
        <v>0.02127490041</v>
      </c>
      <c r="DFS6">
        <v>0.02103585657</v>
      </c>
      <c r="DFT6">
        <v>0.02103585657</v>
      </c>
      <c r="DFU6">
        <v>0.02405405406</v>
      </c>
      <c r="DFV6">
        <v>0.02351351352</v>
      </c>
      <c r="DFW6">
        <v>0.02418918918</v>
      </c>
      <c r="DFX6">
        <v>0.02270270271</v>
      </c>
      <c r="DFY6">
        <v>0.02256756756</v>
      </c>
      <c r="DFZ6">
        <v>0.02148648648</v>
      </c>
      <c r="DGA6">
        <v>0.02135135136</v>
      </c>
      <c r="DGB6">
        <v>0.02148648648</v>
      </c>
      <c r="DGC6">
        <v>0.02297297298</v>
      </c>
      <c r="DGD6">
        <v>0.02216216217</v>
      </c>
      <c r="DGE6">
        <v>0.02202702702</v>
      </c>
      <c r="DGF6">
        <v>0.0218918919</v>
      </c>
      <c r="DGG6">
        <v>0.02054054055</v>
      </c>
      <c r="DGH6">
        <v>0.02067567567</v>
      </c>
      <c r="DGI6">
        <v>0.02256756756</v>
      </c>
      <c r="DGJ6">
        <v>0.02297297298</v>
      </c>
      <c r="DGK6">
        <v>0.02297297298</v>
      </c>
      <c r="DGL6">
        <v>0.02229729729</v>
      </c>
      <c r="DGM6">
        <v>0.02108108109</v>
      </c>
      <c r="DGN6">
        <v>0.02270270271</v>
      </c>
      <c r="DGO6">
        <v>0.02337837837</v>
      </c>
      <c r="DGP6">
        <v>0.02081081082</v>
      </c>
      <c r="DGQ6">
        <v>0.02162162163</v>
      </c>
      <c r="DGR6">
        <v>0.02067567567</v>
      </c>
      <c r="DGS6">
        <v>0.02243243244</v>
      </c>
      <c r="DGT6">
        <v>0.02243243244</v>
      </c>
      <c r="DGU6">
        <v>0.02175675675</v>
      </c>
      <c r="DGV6">
        <v>0.02283783783</v>
      </c>
      <c r="DGW6">
        <v>0.02094594594</v>
      </c>
      <c r="DGX6">
        <v>0.02121621621</v>
      </c>
      <c r="DGY6">
        <v>0.01932432432</v>
      </c>
      <c r="DGZ6">
        <v>0.02121621621</v>
      </c>
      <c r="DHA6">
        <v>0.02243243244</v>
      </c>
      <c r="DHB6">
        <v>0.0204054054</v>
      </c>
      <c r="DHC6">
        <v>0.02175675675</v>
      </c>
      <c r="DHD6">
        <v>0.02162162163</v>
      </c>
      <c r="DHE6">
        <v>0.02283783783</v>
      </c>
      <c r="DHF6">
        <v>0.02243243244</v>
      </c>
      <c r="DHG6">
        <v>0.02202702702</v>
      </c>
      <c r="DHH6">
        <v>0.02148648648</v>
      </c>
      <c r="DHI6">
        <v>0.02108108109</v>
      </c>
      <c r="DHJ6">
        <v>0.02283783783</v>
      </c>
      <c r="DHK6">
        <v>0.02270270271</v>
      </c>
      <c r="DHL6">
        <v>0.02081081082</v>
      </c>
      <c r="DHM6">
        <v>0.02081081082</v>
      </c>
      <c r="DHN6">
        <v>0.02283783783</v>
      </c>
      <c r="DHO6">
        <v>0.02013513513</v>
      </c>
      <c r="DHP6">
        <v>0.01959459459</v>
      </c>
      <c r="DHQ6">
        <v>0.0191891892</v>
      </c>
      <c r="DHR6">
        <v>0.02067567567</v>
      </c>
      <c r="DHS6">
        <v>0.02108108109</v>
      </c>
      <c r="DHT6">
        <v>0.02121621621</v>
      </c>
      <c r="DHU6">
        <v>0.02162162163</v>
      </c>
      <c r="DHV6">
        <v>0.02108108109</v>
      </c>
      <c r="DHW6">
        <v>0.01986486486</v>
      </c>
      <c r="DHX6">
        <v>0.02013513513</v>
      </c>
      <c r="DHY6">
        <v>0.02000000001</v>
      </c>
      <c r="DHZ6">
        <v>0.02148648648</v>
      </c>
      <c r="DIA6">
        <v>0.02135135136</v>
      </c>
      <c r="DIB6">
        <v>0.01972972974</v>
      </c>
      <c r="DIC6">
        <v>0.01986486486</v>
      </c>
      <c r="DID6">
        <v>0.02229729729</v>
      </c>
      <c r="DIE6">
        <v>0.02135135136</v>
      </c>
      <c r="DIF6">
        <v>0.02148648648</v>
      </c>
      <c r="DIG6">
        <v>0.0204054054</v>
      </c>
      <c r="DIH6">
        <v>0.02108108109</v>
      </c>
      <c r="DII6">
        <v>0.02175675675</v>
      </c>
      <c r="DIJ6">
        <v>0.02108108109</v>
      </c>
      <c r="DIK6">
        <v>0.0204054054</v>
      </c>
      <c r="DIL6">
        <v>0.02216216217</v>
      </c>
      <c r="DIM6">
        <v>0.02256756756</v>
      </c>
      <c r="DIN6">
        <v>0.02175675675</v>
      </c>
      <c r="DIO6">
        <v>0.02148648648</v>
      </c>
      <c r="DIP6">
        <v>0.02027027028</v>
      </c>
      <c r="DIQ6">
        <v>0.02256756756</v>
      </c>
      <c r="DIR6">
        <v>0.02270270271</v>
      </c>
      <c r="DIS6">
        <v>0.02351351352</v>
      </c>
      <c r="DIT6">
        <v>0.02297297298</v>
      </c>
      <c r="DIU6">
        <v>0.02283783783</v>
      </c>
      <c r="DIV6">
        <v>0.02229729729</v>
      </c>
      <c r="DIW6">
        <v>0.02135135136</v>
      </c>
      <c r="DIX6">
        <v>0.02148648648</v>
      </c>
      <c r="DIY6">
        <v>0.02135135136</v>
      </c>
      <c r="DIZ6">
        <v>0.02121621621</v>
      </c>
      <c r="DJA6">
        <v>0.02067567567</v>
      </c>
      <c r="DJB6">
        <v>0.02202702702</v>
      </c>
      <c r="DJC6">
        <v>0.02121621621</v>
      </c>
      <c r="DJD6">
        <v>0.02175675675</v>
      </c>
      <c r="DJE6">
        <v>0.0204054054</v>
      </c>
      <c r="DJF6">
        <v>0.02270270271</v>
      </c>
      <c r="DJG6">
        <v>0.02216216217</v>
      </c>
      <c r="DJH6">
        <v>0.02216216217</v>
      </c>
      <c r="DJI6">
        <v>0.02270270271</v>
      </c>
      <c r="DJJ6">
        <v>0.02081081082</v>
      </c>
      <c r="DJK6">
        <v>0.0164864865</v>
      </c>
      <c r="DJL6">
        <v>0.0164864865</v>
      </c>
      <c r="DJM6">
        <v>0.01567567569</v>
      </c>
      <c r="DJN6">
        <v>0.01635135135</v>
      </c>
      <c r="DJO6">
        <v>0.01662162162</v>
      </c>
      <c r="DJP6">
        <v>0.01689189189</v>
      </c>
      <c r="DJQ6">
        <v>0.01689189189</v>
      </c>
      <c r="DJR6">
        <v>0.01743243243</v>
      </c>
      <c r="DJS6">
        <v>0.01689189189</v>
      </c>
      <c r="DJT6">
        <v>0.01797297297</v>
      </c>
      <c r="DJU6">
        <v>0.01716216216</v>
      </c>
      <c r="DJV6">
        <v>0.01783783785</v>
      </c>
      <c r="DJW6">
        <v>0.01783783785</v>
      </c>
      <c r="DJX6">
        <v>0.01851351351</v>
      </c>
      <c r="DJY6">
        <v>0.01743243243</v>
      </c>
      <c r="DJZ6">
        <v>0.01743243243</v>
      </c>
      <c r="DKA6">
        <v>0.01824324324</v>
      </c>
      <c r="DKB6">
        <v>0.01837837839</v>
      </c>
      <c r="DKC6">
        <v>0.01864864866</v>
      </c>
      <c r="DKD6">
        <v>0.01972972974</v>
      </c>
      <c r="DKE6">
        <v>0.01959459459</v>
      </c>
      <c r="DKF6">
        <v>0.01891891893</v>
      </c>
      <c r="DKG6">
        <v>0.01824324324</v>
      </c>
      <c r="DKH6">
        <v>0.01905405405</v>
      </c>
      <c r="DKI6">
        <v>0.0191891892</v>
      </c>
      <c r="DKJ6">
        <v>0.01905405405</v>
      </c>
      <c r="DKK6">
        <v>0.01837837839</v>
      </c>
      <c r="DKL6">
        <v>0.01932432432</v>
      </c>
      <c r="DKM6">
        <v>0.02027027028</v>
      </c>
      <c r="DKN6">
        <v>0.02000000001</v>
      </c>
      <c r="DKO6">
        <v>0.02081081082</v>
      </c>
      <c r="DKP6">
        <v>0.02162162163</v>
      </c>
      <c r="DKQ6">
        <v>0.02162162163</v>
      </c>
      <c r="DKR6">
        <v>0.02148648648</v>
      </c>
      <c r="DKS6">
        <v>0.02067567567</v>
      </c>
      <c r="DKT6">
        <v>0.02148648648</v>
      </c>
      <c r="DKU6">
        <v>0.02135135136</v>
      </c>
      <c r="DKV6">
        <v>0.02108108109</v>
      </c>
      <c r="DKW6">
        <v>0.02027027028</v>
      </c>
      <c r="DKX6">
        <v>0.02027027028</v>
      </c>
      <c r="DKY6">
        <v>0.02283783783</v>
      </c>
      <c r="DKZ6">
        <v>0.02283783783</v>
      </c>
      <c r="DLA6">
        <v>0.02270270271</v>
      </c>
      <c r="DLB6">
        <v>0.02283783783</v>
      </c>
      <c r="DLC6">
        <v>0.02324324325</v>
      </c>
      <c r="DLD6">
        <v>0.02148648648</v>
      </c>
      <c r="DLE6">
        <v>0.02148648648</v>
      </c>
      <c r="DLF6">
        <v>0.02432432433</v>
      </c>
      <c r="DLG6">
        <v>0.02108108109</v>
      </c>
      <c r="DLH6">
        <v>0.02229729729</v>
      </c>
      <c r="DLI6">
        <v>0.02094594594</v>
      </c>
      <c r="DLJ6">
        <v>0.02054054055</v>
      </c>
      <c r="DLK6">
        <v>0.02054054055</v>
      </c>
      <c r="DLL6">
        <v>0.02121621621</v>
      </c>
      <c r="DLM6">
        <v>0.02108108109</v>
      </c>
      <c r="DLN6">
        <v>0.02094594594</v>
      </c>
      <c r="DLO6">
        <v>0.0204054054</v>
      </c>
      <c r="DLP6">
        <v>0.02027027028</v>
      </c>
      <c r="DLQ6">
        <v>0.0204054054</v>
      </c>
      <c r="DLR6">
        <v>0.0204054054</v>
      </c>
      <c r="DLS6">
        <v>0.02108108109</v>
      </c>
      <c r="DLT6">
        <v>0.02108108109</v>
      </c>
      <c r="DLU6">
        <v>0.02067567567</v>
      </c>
      <c r="DLV6">
        <v>0.02108108109</v>
      </c>
      <c r="DLW6">
        <v>0.02121621621</v>
      </c>
      <c r="DLX6">
        <v>0.02135135136</v>
      </c>
      <c r="DLY6">
        <v>0.02094594594</v>
      </c>
      <c r="DLZ6">
        <v>0.02216216217</v>
      </c>
      <c r="DMA6">
        <v>0.02108108109</v>
      </c>
      <c r="DMB6">
        <v>0.02148648648</v>
      </c>
      <c r="DMC6">
        <v>0.02162162163</v>
      </c>
      <c r="DMD6">
        <v>0.02094594594</v>
      </c>
      <c r="DME6">
        <v>0.02094594594</v>
      </c>
      <c r="DMF6">
        <v>0.01932432432</v>
      </c>
      <c r="DMG6">
        <v>0.02054054055</v>
      </c>
      <c r="DMH6">
        <v>0.02027027028</v>
      </c>
      <c r="DMI6">
        <v>0.02027027028</v>
      </c>
      <c r="DMJ6">
        <v>0.02027027028</v>
      </c>
      <c r="DMK6">
        <v>0.01945945947</v>
      </c>
      <c r="DML6">
        <v>0.02027027028</v>
      </c>
      <c r="DMM6">
        <v>0.02027027028</v>
      </c>
      <c r="DMN6">
        <v>0.02013513513</v>
      </c>
      <c r="DMO6">
        <v>0.02013513513</v>
      </c>
      <c r="DMP6">
        <v>0.02081081082</v>
      </c>
      <c r="DMQ6">
        <v>0.02027027028</v>
      </c>
      <c r="DMR6">
        <v>0.02094594594</v>
      </c>
      <c r="DMS6">
        <v>0.01972972974</v>
      </c>
      <c r="DMT6">
        <v>0.02135135136</v>
      </c>
      <c r="DMU6">
        <v>0.02067567567</v>
      </c>
      <c r="DMV6">
        <v>0.02054054055</v>
      </c>
      <c r="DMW6">
        <v>0.02175675675</v>
      </c>
      <c r="DMX6">
        <v>0.02027027028</v>
      </c>
      <c r="DMY6">
        <v>0.02054054055</v>
      </c>
      <c r="DMZ6">
        <v>0.02054054055</v>
      </c>
      <c r="DNA6">
        <v>0.02081081082</v>
      </c>
      <c r="DNB6">
        <v>0.02324324325</v>
      </c>
      <c r="DNC6">
        <v>0.02391891891</v>
      </c>
      <c r="DND6">
        <v>0.02283783783</v>
      </c>
      <c r="DNE6">
        <v>0.02202702702</v>
      </c>
      <c r="DNF6">
        <v>0.02202702702</v>
      </c>
      <c r="DNG6">
        <v>0.02121621621</v>
      </c>
      <c r="DNH6">
        <v>0.02283783783</v>
      </c>
      <c r="DNI6">
        <v>0.02135135136</v>
      </c>
      <c r="DNJ6">
        <v>0.02121621621</v>
      </c>
      <c r="DNK6">
        <v>0.02162162163</v>
      </c>
      <c r="DNL6">
        <v>0.02148648648</v>
      </c>
      <c r="DNM6">
        <v>0.02148648648</v>
      </c>
      <c r="DNN6">
        <v>0.02135135136</v>
      </c>
      <c r="DNO6">
        <v>0.0218918919</v>
      </c>
      <c r="DNP6">
        <v>0.02256756756</v>
      </c>
      <c r="DNQ6">
        <v>0.02283783783</v>
      </c>
      <c r="DNR6">
        <v>0.02364864864</v>
      </c>
      <c r="DNS6">
        <v>0.02270270271</v>
      </c>
      <c r="DNT6">
        <v>0.02297297298</v>
      </c>
      <c r="DNU6">
        <v>0.02297297298</v>
      </c>
      <c r="DNV6">
        <v>0.02391891891</v>
      </c>
      <c r="DNW6">
        <v>0.02324324325</v>
      </c>
      <c r="DNX6">
        <v>0.02337837837</v>
      </c>
      <c r="DNY6">
        <v>0.02337837837</v>
      </c>
      <c r="DNZ6">
        <v>0.02351351352</v>
      </c>
      <c r="DOA6">
        <v>0.02364864864</v>
      </c>
      <c r="DOB6">
        <v>0.02270270271</v>
      </c>
      <c r="DOC6">
        <v>0.02418918918</v>
      </c>
      <c r="DOD6">
        <v>0.02364864864</v>
      </c>
      <c r="DOE6">
        <v>0.02418918918</v>
      </c>
      <c r="DOF6">
        <v>0.0245945946</v>
      </c>
      <c r="DOG6">
        <v>0.02567567568</v>
      </c>
      <c r="DOH6">
        <v>0.0245945946</v>
      </c>
      <c r="DOI6">
        <v>0.02486486487</v>
      </c>
      <c r="DOJ6">
        <v>0.02256756756</v>
      </c>
      <c r="DOK6">
        <v>0.02391891891</v>
      </c>
      <c r="DOL6">
        <v>0.02405405406</v>
      </c>
      <c r="DOM6">
        <v>0.02378378379</v>
      </c>
      <c r="DON6">
        <v>0.02378378379</v>
      </c>
      <c r="DOO6">
        <v>0.0231081081</v>
      </c>
      <c r="DOP6">
        <v>0.02243243244</v>
      </c>
      <c r="DOQ6">
        <v>0.02283783783</v>
      </c>
      <c r="DOR6">
        <v>0.02297297298</v>
      </c>
      <c r="DOS6">
        <v>0.02297297298</v>
      </c>
      <c r="DOT6">
        <v>0.02391891891</v>
      </c>
      <c r="DOU6">
        <v>0.02364864864</v>
      </c>
      <c r="DOV6">
        <v>0.02472972972</v>
      </c>
      <c r="DOW6">
        <v>0.02337837837</v>
      </c>
      <c r="DOX6">
        <v>0.02540540541</v>
      </c>
      <c r="DOY6">
        <v>0.02488108107</v>
      </c>
      <c r="DOZ6">
        <v>0.025245</v>
      </c>
      <c r="DPA6">
        <v>0.02466</v>
      </c>
      <c r="DPB6">
        <v>0.02498648649</v>
      </c>
      <c r="DPC6">
        <v>0.0252108108</v>
      </c>
      <c r="DPD6">
        <v>0.024909</v>
      </c>
      <c r="DPE6">
        <v>0.024897</v>
      </c>
      <c r="DPF6">
        <v>0.024357</v>
      </c>
      <c r="DPG6">
        <v>0.02481</v>
      </c>
      <c r="DPH6">
        <v>0.024462</v>
      </c>
      <c r="DPI6">
        <v>0.024912</v>
      </c>
      <c r="DPJ6">
        <v>0.02475</v>
      </c>
      <c r="DPK6">
        <v>0.025332</v>
      </c>
      <c r="DPL6">
        <v>0.024777</v>
      </c>
      <c r="DPM6">
        <v>0.025002</v>
      </c>
      <c r="DPN6">
        <v>0.025395</v>
      </c>
      <c r="DPO6">
        <v>0.025008</v>
      </c>
      <c r="DPP6">
        <v>0.024477</v>
      </c>
      <c r="DPQ6">
        <v>0.024621</v>
      </c>
      <c r="DPR6">
        <v>0.025191</v>
      </c>
      <c r="DPS6">
        <v>0.024786</v>
      </c>
      <c r="DPT6">
        <v>0.024888</v>
      </c>
      <c r="DPU6">
        <v>0.024312</v>
      </c>
      <c r="DPV6">
        <v>0.024795</v>
      </c>
      <c r="DPW6">
        <v>0.024741</v>
      </c>
      <c r="DPX6">
        <v>0.024951</v>
      </c>
      <c r="DPY6">
        <v>0.024783</v>
      </c>
      <c r="DPZ6">
        <v>0.025173</v>
      </c>
      <c r="DQA6">
        <v>0.024981</v>
      </c>
      <c r="DQB6">
        <v>0.02567567568</v>
      </c>
      <c r="DQC6">
        <v>0.02540540541</v>
      </c>
      <c r="DQD6">
        <v>0.02472972972</v>
      </c>
      <c r="DQE6">
        <v>0.0231081081</v>
      </c>
      <c r="DQF6">
        <v>0.0231081081</v>
      </c>
      <c r="DQG6">
        <v>0.02337837837</v>
      </c>
      <c r="DQH6">
        <v>0.02378378379</v>
      </c>
      <c r="DQI6">
        <v>0.02256756756</v>
      </c>
      <c r="DQJ6">
        <v>0.02121621621</v>
      </c>
      <c r="DQK6">
        <v>0.02121621621</v>
      </c>
      <c r="DQL6">
        <v>0.02121621621</v>
      </c>
      <c r="DQM6">
        <v>0.02054054055</v>
      </c>
      <c r="DQN6">
        <v>0.02054054055</v>
      </c>
      <c r="DQO6">
        <v>0.01986486486</v>
      </c>
      <c r="DQP6">
        <v>0.0191891892</v>
      </c>
      <c r="DQQ6">
        <v>0.01945945947</v>
      </c>
      <c r="DQR6">
        <v>0.0191891892</v>
      </c>
      <c r="DQS6">
        <v>0.01783783785</v>
      </c>
      <c r="DQT6">
        <v>0.01824324324</v>
      </c>
      <c r="DQU6">
        <v>0.01797297297</v>
      </c>
      <c r="DQV6">
        <v>0.01797297297</v>
      </c>
    </row>
    <row r="7" spans="1:3168">
      <c r="A7">
        <v>0.01031784842</v>
      </c>
      <c r="B7">
        <v>0.0102200489</v>
      </c>
      <c r="C7">
        <v>0.00997555012</v>
      </c>
      <c r="D7">
        <v>0.00992665036</v>
      </c>
      <c r="E7">
        <v>0.00987775062</v>
      </c>
      <c r="F7">
        <v>0.01012224938</v>
      </c>
      <c r="G7">
        <v>0.0097799511</v>
      </c>
      <c r="H7">
        <v>0.0097799511</v>
      </c>
      <c r="I7">
        <v>0.00963325184</v>
      </c>
      <c r="J7">
        <v>0.00924205378</v>
      </c>
      <c r="K7">
        <v>0.00973105134</v>
      </c>
      <c r="L7">
        <v>0.00973105134</v>
      </c>
      <c r="M7">
        <v>0.00885085574</v>
      </c>
      <c r="N7">
        <v>0.00885085574</v>
      </c>
      <c r="O7">
        <v>0.00894865526</v>
      </c>
      <c r="P7">
        <v>0.00885085574</v>
      </c>
      <c r="Q7">
        <v>0.00860635696</v>
      </c>
      <c r="R7">
        <v>0.00860635696</v>
      </c>
      <c r="S7">
        <v>0.0088997555</v>
      </c>
      <c r="T7">
        <v>0.0088997555</v>
      </c>
      <c r="U7">
        <v>0.0088997555</v>
      </c>
      <c r="V7">
        <v>0.00865525672</v>
      </c>
      <c r="W7">
        <v>0.0088997555</v>
      </c>
      <c r="X7">
        <v>0.0088997555</v>
      </c>
      <c r="Y7">
        <v>0.00841075794</v>
      </c>
      <c r="Z7">
        <v>0.00841075794</v>
      </c>
      <c r="AA7">
        <v>0.00841075794</v>
      </c>
      <c r="AB7">
        <v>0.00831295844</v>
      </c>
      <c r="AC7">
        <v>0.00816625916</v>
      </c>
      <c r="AD7">
        <v>0.00816625916</v>
      </c>
      <c r="AE7">
        <v>0.00831295844</v>
      </c>
      <c r="AF7">
        <v>0.00816625916</v>
      </c>
      <c r="AG7">
        <v>0.00816625916</v>
      </c>
      <c r="AH7">
        <v>0.00816625916</v>
      </c>
      <c r="AI7">
        <v>0.00821515892</v>
      </c>
      <c r="AJ7">
        <v>0.00821515892</v>
      </c>
      <c r="AK7">
        <v>0.00821515892</v>
      </c>
      <c r="AL7">
        <v>0.00831295844</v>
      </c>
      <c r="AM7">
        <v>0.00831295844</v>
      </c>
      <c r="AN7">
        <v>0.00841075794</v>
      </c>
      <c r="AO7">
        <v>0.00826405868</v>
      </c>
      <c r="AP7">
        <v>0.00826405868</v>
      </c>
      <c r="AQ7">
        <v>0.00816625916</v>
      </c>
      <c r="AR7">
        <v>0.00816625916</v>
      </c>
      <c r="AS7">
        <v>0.00850855746</v>
      </c>
      <c r="AT7">
        <v>0.00826405868</v>
      </c>
      <c r="AU7">
        <v>0.0080195599</v>
      </c>
      <c r="AV7">
        <v>0.0080195599</v>
      </c>
      <c r="AW7">
        <v>0.0080195599</v>
      </c>
      <c r="AX7">
        <v>0.0080195599</v>
      </c>
      <c r="AY7">
        <v>0.00767726162</v>
      </c>
      <c r="AZ7">
        <v>0.00767726162</v>
      </c>
      <c r="BA7">
        <v>0.00772616136</v>
      </c>
      <c r="BB7">
        <v>0.00743276284</v>
      </c>
      <c r="BC7">
        <v>0.00767726162</v>
      </c>
      <c r="BD7">
        <v>0.00767726162</v>
      </c>
      <c r="BE7">
        <v>0.00767726162</v>
      </c>
      <c r="BF7">
        <v>0.00767726162</v>
      </c>
      <c r="BG7">
        <v>0.00772616136</v>
      </c>
      <c r="BH7">
        <v>0.0079217604</v>
      </c>
      <c r="BI7">
        <v>0.00811735942</v>
      </c>
      <c r="BJ7">
        <v>0.00811735942</v>
      </c>
      <c r="BK7">
        <v>0.00797066014</v>
      </c>
      <c r="BL7">
        <v>0.00821515892</v>
      </c>
      <c r="BM7">
        <v>0.00821515892</v>
      </c>
      <c r="BN7">
        <v>0.0084596577</v>
      </c>
      <c r="BO7">
        <v>0.00904645476</v>
      </c>
      <c r="BP7">
        <v>0.00904645476</v>
      </c>
      <c r="BQ7">
        <v>0.00894865526</v>
      </c>
      <c r="BR7">
        <v>0.00894865526</v>
      </c>
      <c r="BS7">
        <v>0.00894865526</v>
      </c>
      <c r="BT7">
        <v>0.00894865526</v>
      </c>
      <c r="BU7">
        <v>0.00919315404</v>
      </c>
      <c r="BV7">
        <v>0.00943765282</v>
      </c>
      <c r="BW7">
        <v>0.00968215158</v>
      </c>
      <c r="BX7">
        <v>0.00929095354</v>
      </c>
      <c r="BY7">
        <v>0.00943765282</v>
      </c>
      <c r="BZ7">
        <v>0.00894865526</v>
      </c>
      <c r="CA7">
        <v>0.00899755502</v>
      </c>
      <c r="CB7">
        <v>0.00899755502</v>
      </c>
      <c r="CC7">
        <v>0.00899755502</v>
      </c>
      <c r="CD7">
        <v>0.00899755502</v>
      </c>
      <c r="CE7">
        <v>0.00924205378</v>
      </c>
      <c r="CF7">
        <v>0.00963325184</v>
      </c>
      <c r="CG7">
        <v>0.00997555012</v>
      </c>
      <c r="CH7">
        <v>0.01026894866</v>
      </c>
      <c r="CI7">
        <v>0.01026894866</v>
      </c>
      <c r="CJ7">
        <v>0.01031784842</v>
      </c>
      <c r="CK7">
        <v>0.01056234718</v>
      </c>
      <c r="CL7">
        <v>0.0102200489</v>
      </c>
      <c r="CM7">
        <v>0.01036674816</v>
      </c>
      <c r="CN7">
        <v>0.01051344744</v>
      </c>
      <c r="CO7">
        <v>0.01075794622</v>
      </c>
      <c r="CP7">
        <v>0.01090464548</v>
      </c>
      <c r="CQ7">
        <v>0.0115403423</v>
      </c>
      <c r="CR7">
        <v>0.01149144254</v>
      </c>
      <c r="CS7">
        <v>0.01129584352</v>
      </c>
      <c r="CT7">
        <v>0.0116381418</v>
      </c>
      <c r="CU7">
        <v>0.01193154034</v>
      </c>
      <c r="CV7">
        <v>0.01178484108</v>
      </c>
      <c r="CW7">
        <v>0.01227383864</v>
      </c>
      <c r="CX7">
        <v>0.01290953546</v>
      </c>
      <c r="CY7">
        <v>0.01393643032</v>
      </c>
      <c r="CZ7">
        <v>0.0141809291</v>
      </c>
      <c r="DA7">
        <v>0.01432762836</v>
      </c>
      <c r="DB7">
        <v>0.01486552568</v>
      </c>
      <c r="DC7">
        <v>0.0146210269</v>
      </c>
      <c r="DD7">
        <v>0.01486552568</v>
      </c>
      <c r="DE7">
        <v>0.01466992666</v>
      </c>
      <c r="DF7">
        <v>0.01564792176</v>
      </c>
      <c r="DG7">
        <v>0.01496332518</v>
      </c>
      <c r="DH7">
        <v>0.01511002444</v>
      </c>
      <c r="DI7">
        <v>0.01574572128</v>
      </c>
      <c r="DJ7">
        <v>0.01564792176</v>
      </c>
      <c r="DK7">
        <v>0.0164792176</v>
      </c>
      <c r="DL7">
        <v>0.0164792176</v>
      </c>
      <c r="DM7">
        <v>0.01608801956</v>
      </c>
      <c r="DN7">
        <v>0.0164792176</v>
      </c>
      <c r="DO7">
        <v>0.01628361858</v>
      </c>
      <c r="DP7">
        <v>0.01662591688</v>
      </c>
      <c r="DQ7">
        <v>0.01657701712</v>
      </c>
      <c r="DR7">
        <v>0.0169193154</v>
      </c>
      <c r="DS7">
        <v>0.01745721272</v>
      </c>
      <c r="DT7">
        <v>0.01672371638</v>
      </c>
      <c r="DU7">
        <v>0.0169193154</v>
      </c>
      <c r="DV7">
        <v>0.01716381418</v>
      </c>
      <c r="DW7">
        <v>0.01721271394</v>
      </c>
      <c r="DX7">
        <v>0.01775061124</v>
      </c>
      <c r="DY7">
        <v>0.01745721272</v>
      </c>
      <c r="DZ7">
        <v>0.0169193154</v>
      </c>
      <c r="EA7">
        <v>0.01667481662</v>
      </c>
      <c r="EB7">
        <v>0.01740831296</v>
      </c>
      <c r="EC7">
        <v>0.01701711492</v>
      </c>
      <c r="ED7">
        <v>0.0172616137</v>
      </c>
      <c r="EE7">
        <v>0.01687041564</v>
      </c>
      <c r="EF7">
        <v>0.01677261614</v>
      </c>
      <c r="EG7">
        <v>0.01706601466</v>
      </c>
      <c r="EH7">
        <v>0.01765281174</v>
      </c>
      <c r="EI7">
        <v>0.01760391198</v>
      </c>
      <c r="EJ7">
        <v>0.01853300734</v>
      </c>
      <c r="EK7">
        <v>0.01941320294</v>
      </c>
      <c r="EL7">
        <v>0.0186797066</v>
      </c>
      <c r="EM7">
        <v>0.01902200488</v>
      </c>
      <c r="EN7">
        <v>0.01809290954</v>
      </c>
      <c r="EO7">
        <v>0.01838630806</v>
      </c>
      <c r="EP7">
        <v>0.01828850856</v>
      </c>
      <c r="EQ7">
        <v>0.01960880196</v>
      </c>
      <c r="ER7">
        <v>0.01975550122</v>
      </c>
      <c r="ES7">
        <v>0.01965770172</v>
      </c>
      <c r="ET7">
        <v>0.01926650366</v>
      </c>
      <c r="EU7">
        <v>0.01872860636</v>
      </c>
      <c r="EV7">
        <v>0.01946210268</v>
      </c>
      <c r="EW7">
        <v>0.01892420538</v>
      </c>
      <c r="EX7">
        <v>0.0185819071</v>
      </c>
      <c r="EY7">
        <v>0.01926650366</v>
      </c>
      <c r="EZ7">
        <v>0.0186797066</v>
      </c>
      <c r="FA7">
        <v>0.01907090464</v>
      </c>
      <c r="FB7">
        <v>0.02</v>
      </c>
      <c r="FC7">
        <v>0.01946210268</v>
      </c>
      <c r="FD7">
        <v>0.01887530562</v>
      </c>
      <c r="FE7">
        <v>0.01863080684</v>
      </c>
      <c r="FF7">
        <v>0.01980440098</v>
      </c>
      <c r="FG7">
        <v>0.01951100244</v>
      </c>
      <c r="FH7">
        <v>0.01848410758</v>
      </c>
      <c r="FI7">
        <v>0.01897310514</v>
      </c>
      <c r="FJ7">
        <v>0.01882640586</v>
      </c>
      <c r="FK7">
        <v>0.01828850856</v>
      </c>
      <c r="FL7">
        <v>0.01882640586</v>
      </c>
      <c r="FM7">
        <v>0.01877750612</v>
      </c>
      <c r="FN7">
        <v>0.01882640586</v>
      </c>
      <c r="FO7">
        <v>0.01970660146</v>
      </c>
      <c r="FP7">
        <v>0.01946210268</v>
      </c>
      <c r="FQ7">
        <v>0.01872860636</v>
      </c>
      <c r="FR7">
        <v>0.01848410758</v>
      </c>
      <c r="FS7">
        <v>0.01760391198</v>
      </c>
      <c r="FT7">
        <v>0.01755501222</v>
      </c>
      <c r="FU7">
        <v>0.0181418093</v>
      </c>
      <c r="FV7">
        <v>0.01784841076</v>
      </c>
      <c r="FW7">
        <v>0.01765281174</v>
      </c>
      <c r="FX7">
        <v>0.01789731052</v>
      </c>
      <c r="FY7">
        <v>0.01750611246</v>
      </c>
      <c r="FZ7">
        <v>0.0173594132</v>
      </c>
      <c r="GA7">
        <v>0.0173594132</v>
      </c>
      <c r="GB7">
        <v>0.01750611246</v>
      </c>
      <c r="GC7">
        <v>0.01775061124</v>
      </c>
      <c r="GD7">
        <v>0.017799511</v>
      </c>
      <c r="GE7">
        <v>0.01760391198</v>
      </c>
      <c r="GF7">
        <v>0.01711491442</v>
      </c>
      <c r="GG7">
        <v>0.01784841076</v>
      </c>
      <c r="GH7">
        <v>0.01765281174</v>
      </c>
      <c r="GI7">
        <v>0.01809290954</v>
      </c>
      <c r="GJ7">
        <v>0.01853300734</v>
      </c>
      <c r="GK7">
        <v>0.01828850856</v>
      </c>
      <c r="GL7">
        <v>0.01828850856</v>
      </c>
      <c r="GM7">
        <v>0.01784841076</v>
      </c>
      <c r="GN7">
        <v>0.01740831296</v>
      </c>
      <c r="GO7">
        <v>0.0173594132</v>
      </c>
      <c r="GP7">
        <v>0.017799511</v>
      </c>
      <c r="GQ7">
        <v>0.01838630806</v>
      </c>
      <c r="GR7">
        <v>0.01853300734</v>
      </c>
      <c r="GS7">
        <v>0.01828850856</v>
      </c>
      <c r="GT7">
        <v>0.01804400978</v>
      </c>
      <c r="GU7">
        <v>0.017799511</v>
      </c>
      <c r="GV7">
        <v>0.0181418093</v>
      </c>
      <c r="GW7">
        <v>0.01784841076</v>
      </c>
      <c r="GX7">
        <v>0.0182396088</v>
      </c>
      <c r="GY7">
        <v>0.0185819071</v>
      </c>
      <c r="GZ7">
        <v>0.01843520782</v>
      </c>
      <c r="HA7">
        <v>0.01809290954</v>
      </c>
      <c r="HB7">
        <v>0.01833740832</v>
      </c>
      <c r="HC7">
        <v>0.01789731052</v>
      </c>
      <c r="HD7">
        <v>0.01643031784</v>
      </c>
      <c r="HE7">
        <v>0.01613691932</v>
      </c>
      <c r="HF7">
        <v>0.01608801956</v>
      </c>
      <c r="HG7">
        <v>0.01540342298</v>
      </c>
      <c r="HH7">
        <v>0.01555012224</v>
      </c>
      <c r="HI7">
        <v>0.01540342298</v>
      </c>
      <c r="HJ7">
        <v>0.01545232274</v>
      </c>
      <c r="HK7">
        <v>0.01530562348</v>
      </c>
      <c r="HL7">
        <v>0.01535452322</v>
      </c>
      <c r="HM7">
        <v>0.01540342298</v>
      </c>
      <c r="HN7">
        <v>0.01569682152</v>
      </c>
      <c r="HO7">
        <v>0.01530562348</v>
      </c>
      <c r="HP7">
        <v>0.01564792176</v>
      </c>
      <c r="HQ7">
        <v>0.01564792176</v>
      </c>
      <c r="HR7">
        <v>0.01569682152</v>
      </c>
      <c r="HS7">
        <v>0.0151589242</v>
      </c>
      <c r="HT7">
        <v>0.01633251834</v>
      </c>
      <c r="HU7">
        <v>0.0168215159</v>
      </c>
      <c r="HV7">
        <v>0.0160391198</v>
      </c>
      <c r="HW7">
        <v>0.01618581908</v>
      </c>
      <c r="HX7">
        <v>0.01740831296</v>
      </c>
      <c r="HY7">
        <v>0.01716381418</v>
      </c>
      <c r="HZ7">
        <v>0.01706601466</v>
      </c>
      <c r="IA7">
        <v>0.0173594132</v>
      </c>
      <c r="IB7">
        <v>0.0172616137</v>
      </c>
      <c r="IC7">
        <v>0.01711491442</v>
      </c>
      <c r="ID7">
        <v>0.01794621026</v>
      </c>
      <c r="IE7">
        <v>0.01784841076</v>
      </c>
      <c r="IF7">
        <v>0.01687041564</v>
      </c>
      <c r="IG7">
        <v>0.01740831296</v>
      </c>
      <c r="IH7">
        <v>0.01740831296</v>
      </c>
      <c r="II7">
        <v>0.0177017115</v>
      </c>
      <c r="IJ7">
        <v>0.01696821516</v>
      </c>
      <c r="IK7">
        <v>0.01784841076</v>
      </c>
      <c r="IL7">
        <v>0.01784841076</v>
      </c>
      <c r="IM7">
        <v>0.01760391198</v>
      </c>
      <c r="IN7">
        <v>0.01731051344</v>
      </c>
      <c r="IO7">
        <v>0.01740831296</v>
      </c>
      <c r="IP7">
        <v>0.01716381418</v>
      </c>
      <c r="IQ7">
        <v>0.01696821516</v>
      </c>
      <c r="IR7">
        <v>0.017799511</v>
      </c>
      <c r="IS7">
        <v>0.01711491442</v>
      </c>
      <c r="IT7">
        <v>0.017799511</v>
      </c>
      <c r="IU7">
        <v>0.01765281174</v>
      </c>
      <c r="IV7">
        <v>0.01745721272</v>
      </c>
      <c r="IW7">
        <v>0.01784841076</v>
      </c>
      <c r="IX7">
        <v>0.01745721272</v>
      </c>
      <c r="IY7">
        <v>0.01667481662</v>
      </c>
      <c r="IZ7">
        <v>0.0177017115</v>
      </c>
      <c r="JA7">
        <v>0.01721271394</v>
      </c>
      <c r="JB7">
        <v>0.01731051344</v>
      </c>
      <c r="JC7">
        <v>0.01711491442</v>
      </c>
      <c r="JD7">
        <v>0.0172616137</v>
      </c>
      <c r="JE7">
        <v>0.01745721272</v>
      </c>
      <c r="JF7">
        <v>0.01765281174</v>
      </c>
      <c r="JG7">
        <v>0.01740831296</v>
      </c>
      <c r="JH7">
        <v>0.0169193154</v>
      </c>
      <c r="JI7">
        <v>0.01696821516</v>
      </c>
      <c r="JJ7">
        <v>0.01657701712</v>
      </c>
      <c r="JK7">
        <v>0.0163814181</v>
      </c>
      <c r="JL7">
        <v>0.01618581908</v>
      </c>
      <c r="JM7">
        <v>0.01579462102</v>
      </c>
      <c r="JN7">
        <v>0.0163814181</v>
      </c>
      <c r="JO7">
        <v>0.0160391198</v>
      </c>
      <c r="JP7">
        <v>0.01535452322</v>
      </c>
      <c r="JQ7">
        <v>0.01486552568</v>
      </c>
      <c r="JR7">
        <v>0.01520782396</v>
      </c>
      <c r="JS7">
        <v>0.01447432762</v>
      </c>
      <c r="JT7">
        <v>0.01432762836</v>
      </c>
      <c r="JU7">
        <v>0.01447432762</v>
      </c>
      <c r="JV7">
        <v>0.01422982886</v>
      </c>
      <c r="JW7">
        <v>0.01398533008</v>
      </c>
      <c r="JX7">
        <v>0.01422982886</v>
      </c>
      <c r="JY7">
        <v>0.0141809291</v>
      </c>
      <c r="JZ7">
        <v>0.01369193154</v>
      </c>
      <c r="KA7">
        <v>0.0138386308</v>
      </c>
      <c r="KB7">
        <v>0.01325183374</v>
      </c>
      <c r="KC7">
        <v>0.01385416666</v>
      </c>
      <c r="KD7">
        <v>0.01380208334</v>
      </c>
      <c r="KE7">
        <v>0.01401041666</v>
      </c>
      <c r="KF7">
        <v>0.01354166666</v>
      </c>
      <c r="KG7">
        <v>0.01286458334</v>
      </c>
      <c r="KH7">
        <v>0.01260416666</v>
      </c>
      <c r="KI7">
        <v>0.01307291666</v>
      </c>
      <c r="KJ7">
        <v>0.01239583334</v>
      </c>
      <c r="KK7">
        <v>0.01244791666</v>
      </c>
      <c r="KL7">
        <v>0.01213541666</v>
      </c>
      <c r="KM7">
        <v>0.01192708334</v>
      </c>
      <c r="KN7">
        <v>0.01286458334</v>
      </c>
      <c r="KO7">
        <v>0.01270833334</v>
      </c>
      <c r="KP7">
        <v>0.01270833334</v>
      </c>
      <c r="KQ7">
        <v>0.01166666666</v>
      </c>
      <c r="KR7">
        <v>0.01229166666</v>
      </c>
      <c r="KS7">
        <v>0.01208333334</v>
      </c>
      <c r="KT7">
        <v>0.01244791666</v>
      </c>
      <c r="KU7">
        <v>0.01234375</v>
      </c>
      <c r="KV7">
        <v>0.01234375</v>
      </c>
      <c r="KW7">
        <v>0.01229166666</v>
      </c>
      <c r="KX7">
        <v>0.0128125</v>
      </c>
      <c r="KY7">
        <v>0.01223958334</v>
      </c>
      <c r="KZ7">
        <v>0.01322916666</v>
      </c>
      <c r="LA7">
        <v>0.0128125</v>
      </c>
      <c r="LB7">
        <v>0.01239583334</v>
      </c>
      <c r="LC7">
        <v>0.0128125</v>
      </c>
      <c r="LD7">
        <v>0.01244791666</v>
      </c>
      <c r="LE7">
        <v>0.01192708334</v>
      </c>
      <c r="LF7">
        <v>0.011875</v>
      </c>
      <c r="LG7">
        <v>0.01197916666</v>
      </c>
      <c r="LH7">
        <v>0.01135416666</v>
      </c>
      <c r="LI7">
        <v>0.01197916666</v>
      </c>
      <c r="LJ7">
        <v>0.01192708334</v>
      </c>
      <c r="LK7">
        <v>0.01161458334</v>
      </c>
      <c r="LL7">
        <v>0.01104166666</v>
      </c>
      <c r="LM7">
        <v>0.01135416666</v>
      </c>
      <c r="LN7">
        <v>0.01052083334</v>
      </c>
      <c r="LO7">
        <v>0.01088541666</v>
      </c>
      <c r="LP7">
        <v>0.01109375</v>
      </c>
      <c r="LQ7">
        <v>0.01078125</v>
      </c>
      <c r="LR7">
        <v>0.01119791666</v>
      </c>
      <c r="LS7">
        <v>0.01114583334</v>
      </c>
      <c r="LT7">
        <v>0.01161458334</v>
      </c>
      <c r="LU7">
        <v>0.01145833334</v>
      </c>
      <c r="LV7">
        <v>0.01109375</v>
      </c>
      <c r="LW7">
        <v>0.01177083334</v>
      </c>
      <c r="LX7">
        <v>0.01166666666</v>
      </c>
      <c r="LY7">
        <v>0.01109375</v>
      </c>
      <c r="LZ7">
        <v>0.01114583334</v>
      </c>
      <c r="MA7">
        <v>0.01078125</v>
      </c>
      <c r="MB7">
        <v>0.01140625</v>
      </c>
      <c r="MC7">
        <v>0.01125</v>
      </c>
      <c r="MD7">
        <v>0.01140625</v>
      </c>
      <c r="ME7">
        <v>0.01130208334</v>
      </c>
      <c r="MF7">
        <v>0.01098958334</v>
      </c>
      <c r="MG7">
        <v>0.01140625</v>
      </c>
      <c r="MH7">
        <v>0.010625</v>
      </c>
      <c r="MI7">
        <v>0.01135416666</v>
      </c>
      <c r="MJ7">
        <v>0.01104166666</v>
      </c>
      <c r="MK7">
        <v>0.01125</v>
      </c>
      <c r="ML7">
        <v>0.01145833334</v>
      </c>
      <c r="MM7">
        <v>0.01166666666</v>
      </c>
      <c r="MN7">
        <v>0.01140625</v>
      </c>
      <c r="MO7">
        <v>0.011875</v>
      </c>
      <c r="MP7">
        <v>0.01223958334</v>
      </c>
      <c r="MQ7">
        <v>0.01161458334</v>
      </c>
      <c r="MR7">
        <v>0.01135416666</v>
      </c>
      <c r="MS7">
        <v>0.01145833334</v>
      </c>
      <c r="MT7">
        <v>0.01166666666</v>
      </c>
      <c r="MU7">
        <v>0.01213541666</v>
      </c>
      <c r="MV7">
        <v>0.01223958334</v>
      </c>
      <c r="MW7">
        <v>0.01177083334</v>
      </c>
      <c r="MX7">
        <v>0.01140625</v>
      </c>
      <c r="MY7">
        <v>0.01244791666</v>
      </c>
      <c r="MZ7">
        <v>0.01208333334</v>
      </c>
      <c r="NA7">
        <v>0.01197916666</v>
      </c>
      <c r="NB7">
        <v>0.01177083334</v>
      </c>
      <c r="NC7">
        <v>0.01203125</v>
      </c>
      <c r="ND7">
        <v>0.01203125</v>
      </c>
      <c r="NE7">
        <v>0.01203125</v>
      </c>
      <c r="NF7">
        <v>0.01234375</v>
      </c>
      <c r="NG7">
        <v>0.01161458334</v>
      </c>
      <c r="NH7">
        <v>0.011875</v>
      </c>
      <c r="NI7">
        <v>0.013125</v>
      </c>
      <c r="NJ7">
        <v>0.01255208334</v>
      </c>
      <c r="NK7">
        <v>0.0125</v>
      </c>
      <c r="NL7">
        <v>0.01229166666</v>
      </c>
      <c r="NM7">
        <v>0.01203125</v>
      </c>
      <c r="NN7">
        <v>0.01276041666</v>
      </c>
      <c r="NO7">
        <v>0.0125</v>
      </c>
      <c r="NP7">
        <v>0.0121875</v>
      </c>
      <c r="NQ7">
        <v>0.01244791666</v>
      </c>
      <c r="NR7">
        <v>0.01234375</v>
      </c>
      <c r="NS7">
        <v>0.0121875</v>
      </c>
      <c r="NT7">
        <v>0.01255208334</v>
      </c>
      <c r="NU7">
        <v>0.01276041666</v>
      </c>
      <c r="NV7">
        <v>0.01317708334</v>
      </c>
      <c r="NW7">
        <v>0.013125</v>
      </c>
      <c r="NX7">
        <v>0.01401041666</v>
      </c>
      <c r="NY7">
        <v>0.01395833334</v>
      </c>
      <c r="NZ7">
        <v>0.015</v>
      </c>
      <c r="OA7">
        <v>0.01604166666</v>
      </c>
      <c r="OB7">
        <v>0.01598958334</v>
      </c>
      <c r="OC7">
        <v>0.01614583334</v>
      </c>
      <c r="OD7">
        <v>0.01588541666</v>
      </c>
      <c r="OE7">
        <v>0.01578125</v>
      </c>
      <c r="OF7">
        <v>0.01598958334</v>
      </c>
      <c r="OG7">
        <v>0.01625</v>
      </c>
      <c r="OH7">
        <v>0.01625</v>
      </c>
      <c r="OI7">
        <v>0.01661458334</v>
      </c>
      <c r="OJ7">
        <v>0.01682291666</v>
      </c>
      <c r="OK7">
        <v>0.0171875</v>
      </c>
      <c r="OL7">
        <v>0.01729166666</v>
      </c>
      <c r="OM7">
        <v>0.01661458334</v>
      </c>
      <c r="ON7">
        <v>0.01666666666</v>
      </c>
      <c r="OO7">
        <v>0.01651041666</v>
      </c>
      <c r="OP7">
        <v>0.01739583334</v>
      </c>
      <c r="OQ7">
        <v>0.01739583334</v>
      </c>
      <c r="OR7">
        <v>0.0175</v>
      </c>
      <c r="OS7">
        <v>0.01807291666</v>
      </c>
      <c r="OT7">
        <v>0.01734375</v>
      </c>
      <c r="OU7">
        <v>0.01739583334</v>
      </c>
      <c r="OV7">
        <v>0.01760416666</v>
      </c>
      <c r="OW7">
        <v>0.01760416666</v>
      </c>
      <c r="OX7">
        <v>0.01786458334</v>
      </c>
      <c r="OY7">
        <v>0.01776041666</v>
      </c>
      <c r="OZ7">
        <v>0.01833333334</v>
      </c>
      <c r="PA7">
        <v>0.01786458334</v>
      </c>
      <c r="PB7">
        <v>0.01817708334</v>
      </c>
      <c r="PC7">
        <v>0.01958333334</v>
      </c>
      <c r="PD7">
        <v>0.01791666666</v>
      </c>
      <c r="PE7">
        <v>0.01875</v>
      </c>
      <c r="PF7">
        <v>0.01864583334</v>
      </c>
      <c r="PG7">
        <v>0.01833333334</v>
      </c>
      <c r="PH7">
        <v>0.018125</v>
      </c>
      <c r="PI7">
        <v>0.018125</v>
      </c>
      <c r="PJ7">
        <v>0.01848958334</v>
      </c>
      <c r="PK7">
        <v>0.01880208334</v>
      </c>
      <c r="PL7">
        <v>0.01927083334</v>
      </c>
      <c r="PM7">
        <v>0.01932291666</v>
      </c>
      <c r="PN7">
        <v>0.01901041666</v>
      </c>
      <c r="PO7">
        <v>0.01984375</v>
      </c>
      <c r="PP7">
        <v>0.01958333334</v>
      </c>
      <c r="PQ7">
        <v>0.01885416666</v>
      </c>
      <c r="PR7">
        <v>0.01859375</v>
      </c>
      <c r="PS7">
        <v>0.01921875</v>
      </c>
      <c r="PT7">
        <v>0.01916666666</v>
      </c>
      <c r="PU7">
        <v>0.01942708334</v>
      </c>
      <c r="PV7">
        <v>0.01984375</v>
      </c>
      <c r="PW7">
        <v>0.01942708334</v>
      </c>
      <c r="PX7">
        <v>0.01953125</v>
      </c>
      <c r="PY7">
        <v>0.0190625</v>
      </c>
      <c r="PZ7">
        <v>0.01947916666</v>
      </c>
      <c r="QA7">
        <v>0.0190625</v>
      </c>
      <c r="QB7">
        <v>0.01942708334</v>
      </c>
      <c r="QC7">
        <v>0.01885416666</v>
      </c>
      <c r="QD7">
        <v>0.01989583334</v>
      </c>
      <c r="QE7">
        <v>0.01911458334</v>
      </c>
      <c r="QF7">
        <v>0.01895833334</v>
      </c>
      <c r="QG7">
        <v>0.01895833334</v>
      </c>
      <c r="QH7">
        <v>0.01890625</v>
      </c>
      <c r="QI7">
        <v>0.019375</v>
      </c>
      <c r="QJ7">
        <v>0.01932291666</v>
      </c>
      <c r="QK7">
        <v>0.01953125</v>
      </c>
      <c r="QL7">
        <v>0.01895833334</v>
      </c>
      <c r="QM7">
        <v>0.0175</v>
      </c>
      <c r="QN7">
        <v>0.01848958334</v>
      </c>
      <c r="QO7">
        <v>0.01807291666</v>
      </c>
      <c r="QP7">
        <v>0.01807291666</v>
      </c>
      <c r="QQ7">
        <v>0.0178125</v>
      </c>
      <c r="QR7">
        <v>0.01755208334</v>
      </c>
      <c r="QS7">
        <v>0.0178125</v>
      </c>
      <c r="QT7">
        <v>0.01786458334</v>
      </c>
      <c r="QU7">
        <v>0.01796875</v>
      </c>
      <c r="QV7">
        <v>0.01854166666</v>
      </c>
      <c r="QW7">
        <v>0.01791666666</v>
      </c>
      <c r="QX7">
        <v>0.01729166666</v>
      </c>
      <c r="QY7">
        <v>0.01802083334</v>
      </c>
      <c r="QZ7">
        <v>0.018125</v>
      </c>
      <c r="RA7">
        <v>0.01791666666</v>
      </c>
      <c r="RB7">
        <v>0.01802083334</v>
      </c>
      <c r="RC7">
        <v>0.01807291666</v>
      </c>
      <c r="RD7">
        <v>0.01890625</v>
      </c>
      <c r="RE7">
        <v>0.01869791666</v>
      </c>
      <c r="RF7">
        <v>0.02</v>
      </c>
      <c r="RG7">
        <v>0.01942708334</v>
      </c>
      <c r="RH7">
        <v>0.01979166666</v>
      </c>
      <c r="RI7">
        <v>0.01927083334</v>
      </c>
      <c r="RJ7">
        <v>0.01973958334</v>
      </c>
      <c r="RK7">
        <v>0.01958333334</v>
      </c>
      <c r="RL7">
        <v>0.01895833334</v>
      </c>
      <c r="RM7">
        <v>0.01932291666</v>
      </c>
      <c r="RN7">
        <v>0.01880208334</v>
      </c>
      <c r="RO7">
        <v>0.01880208334</v>
      </c>
      <c r="RP7">
        <v>0.0190625</v>
      </c>
      <c r="RQ7">
        <v>0.01890625</v>
      </c>
      <c r="RR7">
        <v>0.01911458334</v>
      </c>
      <c r="RS7">
        <v>0.01875</v>
      </c>
      <c r="RT7">
        <v>0.01802083334</v>
      </c>
      <c r="RU7">
        <v>0.0184375</v>
      </c>
      <c r="RV7">
        <v>0.01942708334</v>
      </c>
      <c r="RW7">
        <v>0.01953125</v>
      </c>
      <c r="RX7">
        <v>0.01911458334</v>
      </c>
      <c r="RY7">
        <v>0.01739583334</v>
      </c>
      <c r="RZ7">
        <v>0.01796875</v>
      </c>
      <c r="SA7">
        <v>0.0178125</v>
      </c>
      <c r="SB7">
        <v>0.01760416666</v>
      </c>
      <c r="SC7">
        <v>0.01744791666</v>
      </c>
      <c r="SD7">
        <v>0.01744791666</v>
      </c>
      <c r="SE7">
        <v>0.01692708334</v>
      </c>
      <c r="SF7">
        <v>0.01697916666</v>
      </c>
      <c r="SG7">
        <v>0.01619791666</v>
      </c>
      <c r="SH7">
        <v>0.01588541666</v>
      </c>
      <c r="SI7">
        <v>0.01645833334</v>
      </c>
      <c r="SJ7">
        <v>0.0165625</v>
      </c>
      <c r="SK7">
        <v>0.01640625</v>
      </c>
      <c r="SL7">
        <v>0.0159375</v>
      </c>
      <c r="SM7">
        <v>0.01536458334</v>
      </c>
      <c r="SN7">
        <v>0.01588541666</v>
      </c>
      <c r="SO7">
        <v>0.015625</v>
      </c>
      <c r="SP7">
        <v>0.01661458334</v>
      </c>
      <c r="SQ7">
        <v>0.01635416666</v>
      </c>
      <c r="SR7">
        <v>0.01583333334</v>
      </c>
      <c r="SS7">
        <v>0.01625</v>
      </c>
      <c r="ST7">
        <v>0.01598958334</v>
      </c>
      <c r="SU7">
        <v>0.01645833334</v>
      </c>
      <c r="SV7">
        <v>0.016875</v>
      </c>
      <c r="SW7">
        <v>0.01625</v>
      </c>
      <c r="SX7">
        <v>0.016875</v>
      </c>
      <c r="SY7">
        <v>0.01703125</v>
      </c>
      <c r="SZ7">
        <v>0.01703125</v>
      </c>
      <c r="TA7">
        <v>0.01645833334</v>
      </c>
      <c r="TB7">
        <v>0.01739583334</v>
      </c>
      <c r="TC7">
        <v>0.01723958334</v>
      </c>
      <c r="TD7">
        <v>0.01661458334</v>
      </c>
      <c r="TE7">
        <v>0.01765625</v>
      </c>
      <c r="TF7">
        <v>0.01729166666</v>
      </c>
      <c r="TG7">
        <v>0.01760416666</v>
      </c>
      <c r="TH7">
        <v>0.01729166666</v>
      </c>
      <c r="TI7">
        <v>0.0171875</v>
      </c>
      <c r="TJ7">
        <v>0.016875</v>
      </c>
      <c r="TK7">
        <v>0.01807291666</v>
      </c>
      <c r="TL7">
        <v>0.01776041666</v>
      </c>
      <c r="TM7">
        <v>0.01708333334</v>
      </c>
      <c r="TN7">
        <v>0.01776041666</v>
      </c>
      <c r="TO7">
        <v>0.01765625</v>
      </c>
      <c r="TP7">
        <v>0.01755208334</v>
      </c>
      <c r="TQ7">
        <v>0.01755208334</v>
      </c>
      <c r="TR7">
        <v>0.01692708334</v>
      </c>
      <c r="TS7">
        <v>0.01692708334</v>
      </c>
      <c r="TT7">
        <v>0.0175</v>
      </c>
      <c r="TU7">
        <v>0.01734375</v>
      </c>
      <c r="TV7">
        <v>0.01802083334</v>
      </c>
      <c r="TW7">
        <v>0.01744791666</v>
      </c>
      <c r="TX7">
        <v>0.01848958334</v>
      </c>
      <c r="TY7">
        <v>0.01854166666</v>
      </c>
      <c r="TZ7">
        <v>0.01776041666</v>
      </c>
      <c r="UA7">
        <v>0.01765625</v>
      </c>
      <c r="UB7">
        <v>0.018125</v>
      </c>
      <c r="UC7">
        <v>0.01786458334</v>
      </c>
      <c r="UD7">
        <v>0.01723958334</v>
      </c>
      <c r="UE7">
        <v>0.01791666666</v>
      </c>
      <c r="UF7">
        <v>0.0178125</v>
      </c>
      <c r="UG7">
        <v>0.01786458334</v>
      </c>
      <c r="UH7">
        <v>0.0178125</v>
      </c>
      <c r="UI7">
        <v>0.01796875</v>
      </c>
      <c r="UJ7">
        <v>0.01770833334</v>
      </c>
      <c r="UK7">
        <v>0.01791666666</v>
      </c>
      <c r="UL7">
        <v>0.01755208334</v>
      </c>
      <c r="UM7">
        <v>0.01692708334</v>
      </c>
      <c r="UN7">
        <v>0.01645833334</v>
      </c>
      <c r="UO7">
        <v>0.01625</v>
      </c>
      <c r="UP7">
        <v>0.01619791666</v>
      </c>
      <c r="UQ7">
        <v>0.0159375</v>
      </c>
      <c r="UR7">
        <v>0.01677083334</v>
      </c>
      <c r="US7">
        <v>0.01598958334</v>
      </c>
      <c r="UT7">
        <v>0.015625</v>
      </c>
      <c r="UU7">
        <v>0.01536458334</v>
      </c>
      <c r="UV7">
        <v>0.01541666666</v>
      </c>
      <c r="UW7">
        <v>0.01578125</v>
      </c>
      <c r="UX7">
        <v>0.01505208334</v>
      </c>
      <c r="UY7">
        <v>0.01442708334</v>
      </c>
      <c r="UZ7">
        <v>0.01427083334</v>
      </c>
      <c r="VA7">
        <v>0.01390625</v>
      </c>
      <c r="VB7">
        <v>0.01364583334</v>
      </c>
      <c r="VC7">
        <v>0.01338541666</v>
      </c>
      <c r="VD7">
        <v>0.01296875</v>
      </c>
      <c r="VE7">
        <v>0.01611842106</v>
      </c>
      <c r="VF7">
        <v>0.01618421052</v>
      </c>
      <c r="VG7">
        <v>0.01532894736</v>
      </c>
      <c r="VH7">
        <v>0.01565789474</v>
      </c>
      <c r="VI7">
        <v>0.01467105264</v>
      </c>
      <c r="VJ7">
        <v>0.01506578948</v>
      </c>
      <c r="VK7">
        <v>0.01513157894</v>
      </c>
      <c r="VL7">
        <v>0.01480263158</v>
      </c>
      <c r="VM7">
        <v>0.0152631579</v>
      </c>
      <c r="VN7">
        <v>0.0152631579</v>
      </c>
      <c r="VO7">
        <v>0.015</v>
      </c>
      <c r="VP7">
        <v>0.01539473684</v>
      </c>
      <c r="VQ7">
        <v>0.01605263158</v>
      </c>
      <c r="VR7">
        <v>0.01592105264</v>
      </c>
      <c r="VS7">
        <v>0.01532894736</v>
      </c>
      <c r="VT7">
        <v>0.01519736842</v>
      </c>
      <c r="VU7">
        <v>0.01546052632</v>
      </c>
      <c r="VV7">
        <v>0.01552631578</v>
      </c>
      <c r="VW7">
        <v>0.01559210526</v>
      </c>
      <c r="VX7">
        <v>0.01519736842</v>
      </c>
      <c r="VY7">
        <v>0.015</v>
      </c>
      <c r="VZ7">
        <v>0.01532894736</v>
      </c>
      <c r="WA7">
        <v>0.01513157894</v>
      </c>
      <c r="WB7">
        <v>0.01539473684</v>
      </c>
      <c r="WC7">
        <v>0.01506578948</v>
      </c>
      <c r="WD7">
        <v>0.01513157894</v>
      </c>
      <c r="WE7">
        <v>0.0152631579</v>
      </c>
      <c r="WF7">
        <v>0.01546052632</v>
      </c>
      <c r="WG7">
        <v>0.0147368421</v>
      </c>
      <c r="WH7">
        <v>0.01552631578</v>
      </c>
      <c r="WI7">
        <v>0.01421052632</v>
      </c>
      <c r="WJ7">
        <v>0.01506578948</v>
      </c>
      <c r="WK7">
        <v>0.01453947368</v>
      </c>
      <c r="WL7">
        <v>0.01480263158</v>
      </c>
      <c r="WM7">
        <v>0.01440789474</v>
      </c>
      <c r="WN7">
        <v>0.0140131579</v>
      </c>
      <c r="WO7">
        <v>0.01355263158</v>
      </c>
      <c r="WP7">
        <v>0.01486842106</v>
      </c>
      <c r="WQ7">
        <v>0.01434210526</v>
      </c>
      <c r="WR7">
        <v>0.0147368421</v>
      </c>
      <c r="WS7">
        <v>0.01388157894</v>
      </c>
      <c r="WT7">
        <v>0.01388157894</v>
      </c>
      <c r="WU7">
        <v>0.01434210526</v>
      </c>
      <c r="WV7">
        <v>0.01388157894</v>
      </c>
      <c r="WW7">
        <v>0.0134868421</v>
      </c>
      <c r="WX7">
        <v>0.01328947368</v>
      </c>
      <c r="WY7">
        <v>0.0134868421</v>
      </c>
      <c r="WZ7">
        <v>0.01322368422</v>
      </c>
      <c r="XA7">
        <v>0.01394736842</v>
      </c>
      <c r="XB7">
        <v>0.01453947368</v>
      </c>
      <c r="XC7">
        <v>0.01407894736</v>
      </c>
      <c r="XD7">
        <v>0.01381578948</v>
      </c>
      <c r="XE7">
        <v>0.01355263158</v>
      </c>
      <c r="XF7">
        <v>0.01421052632</v>
      </c>
      <c r="XG7">
        <v>0.01342105264</v>
      </c>
      <c r="XH7">
        <v>0.0134868421</v>
      </c>
      <c r="XI7">
        <v>0.01342105264</v>
      </c>
      <c r="XJ7">
        <v>0.01407894736</v>
      </c>
      <c r="XK7">
        <v>0.01381578948</v>
      </c>
      <c r="XL7">
        <v>0.01407894736</v>
      </c>
      <c r="XM7">
        <v>0.01447368422</v>
      </c>
      <c r="XN7">
        <v>0.01407894736</v>
      </c>
      <c r="XO7">
        <v>0.01447368422</v>
      </c>
      <c r="XP7">
        <v>0.01480263158</v>
      </c>
      <c r="XQ7">
        <v>0.01493421052</v>
      </c>
      <c r="XR7">
        <v>0.01467105264</v>
      </c>
      <c r="XS7">
        <v>0.01467105264</v>
      </c>
      <c r="XT7">
        <v>0.01447368422</v>
      </c>
      <c r="XU7">
        <v>0.0140131579</v>
      </c>
      <c r="XV7">
        <v>0.01421052632</v>
      </c>
      <c r="XW7">
        <v>0.01414473684</v>
      </c>
      <c r="XX7">
        <v>0.01407894736</v>
      </c>
      <c r="XY7">
        <v>0.01447368422</v>
      </c>
      <c r="XZ7">
        <v>0.01361842106</v>
      </c>
      <c r="YA7">
        <v>0.01342105264</v>
      </c>
      <c r="YB7">
        <v>0.01421052632</v>
      </c>
      <c r="YC7">
        <v>0.01460526316</v>
      </c>
      <c r="YD7">
        <v>0.01407894736</v>
      </c>
      <c r="YE7">
        <v>0.01381578948</v>
      </c>
      <c r="YF7">
        <v>0.01394736842</v>
      </c>
      <c r="YG7">
        <v>0.01394736842</v>
      </c>
      <c r="YH7">
        <v>0.01322368422</v>
      </c>
      <c r="YI7">
        <v>0.01361842106</v>
      </c>
      <c r="YJ7">
        <v>0.01388157894</v>
      </c>
      <c r="YK7">
        <v>0.01388157894</v>
      </c>
      <c r="YL7">
        <v>0.01388157894</v>
      </c>
      <c r="YM7">
        <v>0.01421052632</v>
      </c>
      <c r="YN7">
        <v>0.01388157894</v>
      </c>
      <c r="YO7">
        <v>0.01447368422</v>
      </c>
      <c r="YP7">
        <v>0.01414473684</v>
      </c>
      <c r="YQ7">
        <v>0.01368421052</v>
      </c>
      <c r="YR7">
        <v>0.01467105264</v>
      </c>
      <c r="YS7">
        <v>0.01355263158</v>
      </c>
      <c r="YT7">
        <v>0.01361842106</v>
      </c>
      <c r="YU7">
        <v>0.01256578948</v>
      </c>
      <c r="YV7">
        <v>0.01414473684</v>
      </c>
      <c r="YW7">
        <v>0.0140131579</v>
      </c>
      <c r="YX7">
        <v>0.01427631578</v>
      </c>
      <c r="YY7">
        <v>0.01361842106</v>
      </c>
      <c r="YZ7">
        <v>0.01375</v>
      </c>
      <c r="ZA7">
        <v>0.01302631578</v>
      </c>
      <c r="ZB7">
        <v>0.01388157894</v>
      </c>
      <c r="ZC7">
        <v>0.01407894736</v>
      </c>
      <c r="ZD7">
        <v>0.01394736842</v>
      </c>
      <c r="ZE7">
        <v>0.01467105264</v>
      </c>
      <c r="ZF7">
        <v>0.01480263158</v>
      </c>
      <c r="ZG7">
        <v>0.0147368421</v>
      </c>
      <c r="ZH7">
        <v>0.01486842106</v>
      </c>
      <c r="ZI7">
        <v>0.01453947368</v>
      </c>
      <c r="ZJ7">
        <v>0.01513157894</v>
      </c>
      <c r="ZK7">
        <v>0.01572368422</v>
      </c>
      <c r="ZL7">
        <v>0.01552631578</v>
      </c>
      <c r="ZM7">
        <v>0.01565789474</v>
      </c>
      <c r="ZN7">
        <v>0.01552631578</v>
      </c>
      <c r="ZO7">
        <v>0.01493421052</v>
      </c>
      <c r="ZP7">
        <v>0.01631578948</v>
      </c>
      <c r="ZQ7">
        <v>0.01519736842</v>
      </c>
      <c r="ZR7">
        <v>0.0159868421</v>
      </c>
      <c r="ZS7">
        <v>0.01578947368</v>
      </c>
      <c r="ZT7">
        <v>0.01565789474</v>
      </c>
      <c r="ZU7">
        <v>0.01559210526</v>
      </c>
      <c r="ZV7">
        <v>0.01539473684</v>
      </c>
      <c r="ZW7">
        <v>0.01559210526</v>
      </c>
      <c r="ZX7">
        <v>0.01578947368</v>
      </c>
      <c r="ZY7">
        <v>0.01657894736</v>
      </c>
      <c r="ZZ7">
        <v>0.01638157894</v>
      </c>
      <c r="AAA7">
        <v>0.01625</v>
      </c>
      <c r="AAB7">
        <v>0.01684210526</v>
      </c>
      <c r="AAC7">
        <v>0.01644736842</v>
      </c>
      <c r="AAD7">
        <v>0.01664473684</v>
      </c>
      <c r="AAE7">
        <v>0.01690789474</v>
      </c>
      <c r="AAF7">
        <v>0.0159868421</v>
      </c>
      <c r="AAG7">
        <v>0.01664473684</v>
      </c>
      <c r="AAH7">
        <v>0.01671052632</v>
      </c>
      <c r="AAI7">
        <v>0.01513157894</v>
      </c>
      <c r="AAJ7">
        <v>0.01644736842</v>
      </c>
      <c r="AAK7">
        <v>0.01559210526</v>
      </c>
      <c r="AAL7">
        <v>0.0172368421</v>
      </c>
      <c r="AAM7">
        <v>0.01703947368</v>
      </c>
      <c r="AAN7">
        <v>0.01782894736</v>
      </c>
      <c r="AAO7">
        <v>0.0190131579</v>
      </c>
      <c r="AAP7">
        <v>0.01947368422</v>
      </c>
      <c r="AAQ7">
        <v>0.0197368421</v>
      </c>
      <c r="AAR7">
        <v>0.01921052632</v>
      </c>
      <c r="AAS7">
        <v>0.01894736842</v>
      </c>
      <c r="AAT7">
        <v>0.0190131579</v>
      </c>
      <c r="AAU7">
        <v>0.01868421052</v>
      </c>
      <c r="AAV7">
        <v>0.01881578948</v>
      </c>
      <c r="AAW7">
        <v>0.01861842106</v>
      </c>
      <c r="AAX7">
        <v>0.0197368421</v>
      </c>
      <c r="AAY7">
        <v>0.0190131579</v>
      </c>
      <c r="AAZ7">
        <v>0.0190131579</v>
      </c>
      <c r="ABA7">
        <v>0.01855263158</v>
      </c>
      <c r="ABB7">
        <v>0.01907894736</v>
      </c>
      <c r="ABC7">
        <v>0.01960526316</v>
      </c>
      <c r="ABD7">
        <v>0.01868421052</v>
      </c>
      <c r="ABE7">
        <v>0.01953947368</v>
      </c>
      <c r="ABF7">
        <v>0.01907894736</v>
      </c>
      <c r="ABG7">
        <v>0.01993421052</v>
      </c>
      <c r="ABH7">
        <v>0.01986842106</v>
      </c>
      <c r="ABI7">
        <v>0.01940789474</v>
      </c>
      <c r="ABJ7">
        <v>0.02</v>
      </c>
      <c r="ABK7">
        <v>0.01986842106</v>
      </c>
      <c r="ABL7">
        <v>0.01986842106</v>
      </c>
      <c r="ABM7">
        <v>0.0197368421</v>
      </c>
      <c r="ABN7">
        <v>0.01953947368</v>
      </c>
      <c r="ABO7">
        <v>0.0190131579</v>
      </c>
      <c r="ABP7">
        <v>0.01927631578</v>
      </c>
      <c r="ABQ7">
        <v>0.01993421052</v>
      </c>
      <c r="ABR7">
        <v>0.01953947368</v>
      </c>
      <c r="ABS7">
        <v>0.01855263158</v>
      </c>
      <c r="ABT7">
        <v>0.01835526316</v>
      </c>
      <c r="ABU7">
        <v>0.01822368422</v>
      </c>
      <c r="ABV7">
        <v>0.0177631579</v>
      </c>
      <c r="ABW7">
        <v>0.01763157894</v>
      </c>
      <c r="ABX7">
        <v>0.01730263158</v>
      </c>
      <c r="ABY7">
        <v>0.01763157894</v>
      </c>
      <c r="ABZ7">
        <v>0.01782894736</v>
      </c>
      <c r="ACA7">
        <v>0.01789473684</v>
      </c>
      <c r="ACB7">
        <v>0.01782894736</v>
      </c>
      <c r="ACC7">
        <v>0.01743421052</v>
      </c>
      <c r="ACD7">
        <v>0.01730263158</v>
      </c>
      <c r="ACE7">
        <v>0.01684210526</v>
      </c>
      <c r="ACF7">
        <v>0.01769736842</v>
      </c>
      <c r="ACG7">
        <v>0.01730263158</v>
      </c>
      <c r="ACH7">
        <v>0.01664473684</v>
      </c>
      <c r="ACI7">
        <v>0.01664473684</v>
      </c>
      <c r="ACJ7">
        <v>0.01710526316</v>
      </c>
      <c r="ACK7">
        <v>0.01802631578</v>
      </c>
      <c r="ACL7">
        <v>0.01861842106</v>
      </c>
      <c r="ACM7">
        <v>0.01921052632</v>
      </c>
      <c r="ACN7">
        <v>0.01927631578</v>
      </c>
      <c r="ACO7">
        <v>0.01855263158</v>
      </c>
      <c r="ACP7">
        <v>0.0177631579</v>
      </c>
      <c r="ACQ7">
        <v>0.01782894736</v>
      </c>
      <c r="ACR7">
        <v>0.01835526316</v>
      </c>
      <c r="ACS7">
        <v>0.01894736842</v>
      </c>
      <c r="ACT7">
        <v>0.01822368422</v>
      </c>
      <c r="ACU7">
        <v>0.01756578948</v>
      </c>
      <c r="ACV7">
        <v>0.01769736842</v>
      </c>
      <c r="ACW7">
        <v>0.01835526316</v>
      </c>
      <c r="ACX7">
        <v>0.01802631578</v>
      </c>
      <c r="ACY7">
        <v>0.01914473684</v>
      </c>
      <c r="ACZ7">
        <v>0.0184868421</v>
      </c>
      <c r="ADA7">
        <v>0.01940789474</v>
      </c>
      <c r="ADB7">
        <v>0.01953947368</v>
      </c>
      <c r="ADC7">
        <v>0.01828947368</v>
      </c>
      <c r="ADD7">
        <v>0.0190131579</v>
      </c>
      <c r="ADE7">
        <v>0.01868421052</v>
      </c>
      <c r="ADF7">
        <v>0.01789473684</v>
      </c>
      <c r="ADG7">
        <v>0.01703947368</v>
      </c>
      <c r="ADH7">
        <v>0.01789473684</v>
      </c>
      <c r="ADI7">
        <v>0.01782894736</v>
      </c>
      <c r="ADJ7">
        <v>0.01703947368</v>
      </c>
      <c r="ADK7">
        <v>0.01717105264</v>
      </c>
      <c r="ADL7">
        <v>0.01690789474</v>
      </c>
      <c r="ADM7">
        <v>0.01710526316</v>
      </c>
      <c r="ADN7">
        <v>0.01769736842</v>
      </c>
      <c r="ADO7">
        <v>0.0172368421</v>
      </c>
      <c r="ADP7">
        <v>0.0175</v>
      </c>
      <c r="ADQ7">
        <v>0.01743421052</v>
      </c>
      <c r="ADR7">
        <v>0.01684210526</v>
      </c>
      <c r="ADS7">
        <v>0.01671052632</v>
      </c>
      <c r="ADT7">
        <v>0.0165131579</v>
      </c>
      <c r="ADU7">
        <v>0.01605263158</v>
      </c>
      <c r="ADV7">
        <v>0.01756578948</v>
      </c>
      <c r="ADW7">
        <v>0.0172368421</v>
      </c>
      <c r="ADX7">
        <v>0.01861842106</v>
      </c>
      <c r="ADY7">
        <v>0.01934210526</v>
      </c>
      <c r="ADZ7">
        <v>0.01855263158</v>
      </c>
      <c r="AEA7">
        <v>0.01842105264</v>
      </c>
      <c r="AEB7">
        <v>0.01980263158</v>
      </c>
      <c r="AEC7">
        <v>0.0190131579</v>
      </c>
      <c r="AED7">
        <v>0.01875</v>
      </c>
      <c r="AEE7">
        <v>0.01914473684</v>
      </c>
      <c r="AEF7">
        <v>0.01868421052</v>
      </c>
      <c r="AEG7">
        <v>0.0184868421</v>
      </c>
      <c r="AEH7">
        <v>0.01809210526</v>
      </c>
      <c r="AEI7">
        <v>0.01875</v>
      </c>
      <c r="AEJ7">
        <v>0.0184868421</v>
      </c>
      <c r="AEK7">
        <v>0.01789473684</v>
      </c>
      <c r="AEL7">
        <v>0.01822368422</v>
      </c>
      <c r="AEM7">
        <v>0.0184868421</v>
      </c>
      <c r="AEN7">
        <v>0.01855263158</v>
      </c>
      <c r="AEO7">
        <v>0.01743421052</v>
      </c>
      <c r="AEP7">
        <v>0.01822368422</v>
      </c>
      <c r="AEQ7">
        <v>0.01756578948</v>
      </c>
      <c r="AER7">
        <v>0.01743421052</v>
      </c>
      <c r="AES7">
        <v>0.01710526316</v>
      </c>
      <c r="AET7">
        <v>0.01763157894</v>
      </c>
      <c r="AEU7">
        <v>0.01802631578</v>
      </c>
      <c r="AEV7">
        <v>0.0175</v>
      </c>
      <c r="AEW7">
        <v>0.0177631579</v>
      </c>
      <c r="AEX7">
        <v>0.0177631579</v>
      </c>
      <c r="AEY7">
        <v>0.0172368421</v>
      </c>
      <c r="AEZ7">
        <v>0.01855263158</v>
      </c>
      <c r="AFA7">
        <v>0.01822368422</v>
      </c>
      <c r="AFB7">
        <v>0.01822368422</v>
      </c>
      <c r="AFC7">
        <v>0.01828947368</v>
      </c>
      <c r="AFD7">
        <v>0.01875</v>
      </c>
      <c r="AFE7">
        <v>0.0177631579</v>
      </c>
      <c r="AFF7">
        <v>0.01736842106</v>
      </c>
      <c r="AFG7">
        <v>0.0177631579</v>
      </c>
      <c r="AFH7">
        <v>0.0177631579</v>
      </c>
      <c r="AFI7">
        <v>0.01703947368</v>
      </c>
      <c r="AFJ7">
        <v>0.0175</v>
      </c>
      <c r="AFK7">
        <v>0.01769736842</v>
      </c>
      <c r="AFL7">
        <v>0.01697368422</v>
      </c>
      <c r="AFM7">
        <v>0.01690789474</v>
      </c>
      <c r="AFN7">
        <v>0.01644736842</v>
      </c>
      <c r="AFO7">
        <v>0.01644736842</v>
      </c>
      <c r="AFP7">
        <v>0.01664473684</v>
      </c>
      <c r="AFQ7">
        <v>0.01565789474</v>
      </c>
      <c r="AFR7">
        <v>0.01638157894</v>
      </c>
      <c r="AFS7">
        <v>0.0159868421</v>
      </c>
      <c r="AFT7">
        <v>0.01585526316</v>
      </c>
      <c r="AFU7">
        <v>0.01618421052</v>
      </c>
      <c r="AFV7">
        <v>0.01657894736</v>
      </c>
      <c r="AFW7">
        <v>0.01559210526</v>
      </c>
      <c r="AFX7">
        <v>0.01618421052</v>
      </c>
      <c r="AFY7">
        <v>0.01552631578</v>
      </c>
      <c r="AFZ7">
        <v>0.01506578948</v>
      </c>
      <c r="AGA7">
        <v>0.01552631578</v>
      </c>
      <c r="AGB7">
        <v>0.01414473684</v>
      </c>
      <c r="AGC7">
        <v>0.01467105264</v>
      </c>
      <c r="AGD7">
        <v>0.01519736842</v>
      </c>
      <c r="AGE7">
        <v>0.01434210526</v>
      </c>
      <c r="AGF7">
        <v>0.0140131579</v>
      </c>
      <c r="AGG7">
        <v>0.01858490566</v>
      </c>
      <c r="AGH7">
        <v>0.02</v>
      </c>
      <c r="AGI7">
        <v>0.02</v>
      </c>
      <c r="AGJ7">
        <v>0.01858490566</v>
      </c>
      <c r="AGK7">
        <v>0.01952830188</v>
      </c>
      <c r="AGL7">
        <v>0.01801886792</v>
      </c>
      <c r="AGM7">
        <v>0.01811320754</v>
      </c>
      <c r="AGN7">
        <v>0.01839622642</v>
      </c>
      <c r="AGO7">
        <v>0.01905660378</v>
      </c>
      <c r="AGP7">
        <v>0.0187735849</v>
      </c>
      <c r="AGQ7">
        <v>0.01839622642</v>
      </c>
      <c r="AGR7">
        <v>0.01745283018</v>
      </c>
      <c r="AGS7">
        <v>0.0179245283</v>
      </c>
      <c r="AGT7">
        <v>0.01867924528</v>
      </c>
      <c r="AGU7">
        <v>0.01811320754</v>
      </c>
      <c r="AGV7">
        <v>0.01811320754</v>
      </c>
      <c r="AGW7">
        <v>0.0179245283</v>
      </c>
      <c r="AGX7">
        <v>0.01735849056</v>
      </c>
      <c r="AGY7">
        <v>0.01726415094</v>
      </c>
      <c r="AGZ7">
        <v>0.01688679246</v>
      </c>
      <c r="AHA7">
        <v>0.0183018868</v>
      </c>
      <c r="AHB7">
        <v>0.0187735849</v>
      </c>
      <c r="AHC7">
        <v>0.0179245283</v>
      </c>
      <c r="AHD7">
        <v>0.01735849056</v>
      </c>
      <c r="AHE7">
        <v>0.01660377358</v>
      </c>
      <c r="AHF7">
        <v>0.01688679246</v>
      </c>
      <c r="AHG7">
        <v>0.01698113208</v>
      </c>
      <c r="AHH7">
        <v>0.01603773584</v>
      </c>
      <c r="AHI7">
        <v>0.01783018868</v>
      </c>
      <c r="AHJ7">
        <v>0.0162264151</v>
      </c>
      <c r="AHK7">
        <v>0.0179245283</v>
      </c>
      <c r="AHL7">
        <v>0.01603773584</v>
      </c>
      <c r="AHM7">
        <v>0.01650943396</v>
      </c>
      <c r="AHN7">
        <v>0.01783018868</v>
      </c>
      <c r="AHO7">
        <v>0.01773584906</v>
      </c>
      <c r="AHP7">
        <v>0.01764150944</v>
      </c>
      <c r="AHQ7">
        <v>0.01773584906</v>
      </c>
      <c r="AHR7">
        <v>0.01603773584</v>
      </c>
      <c r="AHS7">
        <v>0.01688679246</v>
      </c>
      <c r="AHT7">
        <v>0.01688679246</v>
      </c>
      <c r="AHU7">
        <v>0.01613207548</v>
      </c>
      <c r="AHV7">
        <v>0.0162264151</v>
      </c>
      <c r="AHW7">
        <v>0.01547169812</v>
      </c>
      <c r="AHX7">
        <v>0.01716981132</v>
      </c>
      <c r="AHY7">
        <v>0.01556603774</v>
      </c>
      <c r="AHZ7">
        <v>0.01566037736</v>
      </c>
      <c r="AIA7">
        <v>0.01641509434</v>
      </c>
      <c r="AIB7">
        <v>0.01650943396</v>
      </c>
      <c r="AIC7">
        <v>0.01716981132</v>
      </c>
      <c r="AID7">
        <v>0.01566037736</v>
      </c>
      <c r="AIE7">
        <v>0.0166981132</v>
      </c>
      <c r="AIF7">
        <v>0.01632075472</v>
      </c>
      <c r="AIG7">
        <v>0.01632075472</v>
      </c>
      <c r="AIH7">
        <v>0.01735849056</v>
      </c>
      <c r="AII7">
        <v>0.0166981132</v>
      </c>
      <c r="AIJ7">
        <v>0.01594339622</v>
      </c>
      <c r="AIK7">
        <v>0.01632075472</v>
      </c>
      <c r="AIL7">
        <v>0.01716981132</v>
      </c>
      <c r="AIM7">
        <v>0.01679245284</v>
      </c>
      <c r="AIN7">
        <v>0.01594339622</v>
      </c>
      <c r="AIO7">
        <v>0.01556603774</v>
      </c>
      <c r="AIP7">
        <v>0.01632075472</v>
      </c>
      <c r="AIQ7">
        <v>0.01594339622</v>
      </c>
      <c r="AIR7">
        <v>0.01754716982</v>
      </c>
      <c r="AIS7">
        <v>0.0170754717</v>
      </c>
      <c r="AIT7">
        <v>0.01603773584</v>
      </c>
      <c r="AIU7">
        <v>0.01641509434</v>
      </c>
      <c r="AIV7">
        <v>0.0162264151</v>
      </c>
      <c r="AIW7">
        <v>0.0166981132</v>
      </c>
      <c r="AIX7">
        <v>0.01641509434</v>
      </c>
      <c r="AIY7">
        <v>0.01745283018</v>
      </c>
      <c r="AIZ7">
        <v>0.0170754717</v>
      </c>
      <c r="AJA7">
        <v>0.01660377358</v>
      </c>
      <c r="AJB7">
        <v>0.01726415094</v>
      </c>
      <c r="AJC7">
        <v>0.01603773584</v>
      </c>
      <c r="AJD7">
        <v>0.01575471698</v>
      </c>
      <c r="AJE7">
        <v>0.0170754717</v>
      </c>
      <c r="AJF7">
        <v>0.01679245284</v>
      </c>
      <c r="AJG7">
        <v>0.01632075472</v>
      </c>
      <c r="AJH7">
        <v>0.01603773584</v>
      </c>
      <c r="AJI7">
        <v>0.01641509434</v>
      </c>
      <c r="AJJ7">
        <v>0.0153773585</v>
      </c>
      <c r="AJK7">
        <v>0.01613207548</v>
      </c>
      <c r="AJL7">
        <v>0.01594339622</v>
      </c>
      <c r="AJM7">
        <v>0.01688679246</v>
      </c>
      <c r="AJN7">
        <v>0.01698113208</v>
      </c>
      <c r="AJO7">
        <v>0.01632075472</v>
      </c>
      <c r="AJP7">
        <v>0.01726415094</v>
      </c>
      <c r="AJQ7">
        <v>0.01650943396</v>
      </c>
      <c r="AJR7">
        <v>0.01632075472</v>
      </c>
      <c r="AJS7">
        <v>0.01556603774</v>
      </c>
      <c r="AJT7">
        <v>0.01575471698</v>
      </c>
      <c r="AJU7">
        <v>0.01575471698</v>
      </c>
      <c r="AJV7">
        <v>0.01509433962</v>
      </c>
      <c r="AJW7">
        <v>0.0153773585</v>
      </c>
      <c r="AJX7">
        <v>0.01509433962</v>
      </c>
      <c r="AJY7">
        <v>0.01481132076</v>
      </c>
      <c r="AJZ7">
        <v>0.0146226415</v>
      </c>
      <c r="AKA7">
        <v>0.0141509434</v>
      </c>
      <c r="AKB7">
        <v>0.01424528302</v>
      </c>
      <c r="AKC7">
        <v>0.01386792452</v>
      </c>
      <c r="AKD7">
        <v>0.01103773584</v>
      </c>
      <c r="AKE7">
        <v>0.01235849056</v>
      </c>
      <c r="AKF7">
        <v>0.01188679246</v>
      </c>
      <c r="AKG7">
        <v>0.01188679246</v>
      </c>
      <c r="AKH7">
        <v>0.01235849056</v>
      </c>
      <c r="AKI7">
        <v>0.01179245284</v>
      </c>
      <c r="AKJ7">
        <v>0.01235849056</v>
      </c>
      <c r="AKK7">
        <v>0.0129245283</v>
      </c>
      <c r="AKL7">
        <v>0.01367924528</v>
      </c>
      <c r="AKM7">
        <v>0.0141509434</v>
      </c>
      <c r="AKN7">
        <v>0.01320754716</v>
      </c>
      <c r="AKO7">
        <v>0.01301886792</v>
      </c>
      <c r="AKP7">
        <v>0.01301886792</v>
      </c>
      <c r="AKQ7">
        <v>0.01358490566</v>
      </c>
      <c r="AKR7">
        <v>0.01235849056</v>
      </c>
      <c r="AKS7">
        <v>0.01235849056</v>
      </c>
      <c r="AKT7">
        <v>0.0120754717</v>
      </c>
      <c r="AKU7">
        <v>0.01301886792</v>
      </c>
      <c r="AKV7">
        <v>0.01254716982</v>
      </c>
      <c r="AKW7">
        <v>0.0137735849</v>
      </c>
      <c r="AKX7">
        <v>0.0133018868</v>
      </c>
      <c r="AKY7">
        <v>0.01320754716</v>
      </c>
      <c r="AKZ7">
        <v>0.0146226415</v>
      </c>
      <c r="ALA7">
        <v>0.0146226415</v>
      </c>
      <c r="ALB7">
        <v>0.0146226415</v>
      </c>
      <c r="ALC7">
        <v>0.01490566038</v>
      </c>
      <c r="ALD7">
        <v>0.0153773585</v>
      </c>
      <c r="ALE7">
        <v>0.0146226415</v>
      </c>
      <c r="ALF7">
        <v>0.0146226415</v>
      </c>
      <c r="ALG7">
        <v>0.01509433962</v>
      </c>
      <c r="ALH7">
        <v>0.01481132076</v>
      </c>
      <c r="ALI7">
        <v>0.01481132076</v>
      </c>
      <c r="ALJ7">
        <v>0.01556603774</v>
      </c>
      <c r="ALK7">
        <v>0.01405660378</v>
      </c>
      <c r="ALL7">
        <v>0.0141509434</v>
      </c>
      <c r="ALM7">
        <v>0.01452830188</v>
      </c>
      <c r="ALN7">
        <v>0.01481132076</v>
      </c>
      <c r="ALO7">
        <v>0.01481132076</v>
      </c>
      <c r="ALP7">
        <v>0.0170754717</v>
      </c>
      <c r="ALQ7">
        <v>0.0179245283</v>
      </c>
      <c r="ALR7">
        <v>0.0170754717</v>
      </c>
      <c r="ALS7">
        <v>0.01679245284</v>
      </c>
      <c r="ALT7">
        <v>0.01594339622</v>
      </c>
      <c r="ALU7">
        <v>0.0162264151</v>
      </c>
      <c r="ALV7">
        <v>0.01632075472</v>
      </c>
      <c r="ALW7">
        <v>0.01632075472</v>
      </c>
      <c r="ALX7">
        <v>0.0162264151</v>
      </c>
      <c r="ALY7">
        <v>0.01632075472</v>
      </c>
      <c r="ALZ7">
        <v>0.01641509434</v>
      </c>
      <c r="AMA7">
        <v>0.01650943396</v>
      </c>
      <c r="AMB7">
        <v>0.0158490566</v>
      </c>
      <c r="AMC7">
        <v>0.01556603774</v>
      </c>
      <c r="AMD7">
        <v>0.01603773584</v>
      </c>
      <c r="AME7">
        <v>0.01632075472</v>
      </c>
      <c r="AMF7">
        <v>0.01632075472</v>
      </c>
      <c r="AMG7">
        <v>0.01688679246</v>
      </c>
      <c r="AMH7">
        <v>0.01556603774</v>
      </c>
      <c r="AMI7">
        <v>0.01547169812</v>
      </c>
      <c r="AMJ7">
        <v>0.01566037736</v>
      </c>
      <c r="AMK7">
        <v>0.01566037736</v>
      </c>
      <c r="AML7">
        <v>0.01518867924</v>
      </c>
      <c r="AMM7">
        <v>0.01556603774</v>
      </c>
      <c r="AMN7">
        <v>0.01603773584</v>
      </c>
      <c r="AMO7">
        <v>0.01613207548</v>
      </c>
      <c r="AMP7">
        <v>0.01424528302</v>
      </c>
      <c r="AMQ7">
        <v>0.01424528302</v>
      </c>
      <c r="AMR7">
        <v>0.01424528302</v>
      </c>
      <c r="AMS7">
        <v>0.01358490566</v>
      </c>
      <c r="AMT7">
        <v>0.0146226415</v>
      </c>
      <c r="AMU7">
        <v>0.01509433962</v>
      </c>
      <c r="AMV7">
        <v>0.0141509434</v>
      </c>
      <c r="AMW7">
        <v>0.01547169812</v>
      </c>
      <c r="AMX7">
        <v>0.0146226415</v>
      </c>
      <c r="AMY7">
        <v>0.0146226415</v>
      </c>
      <c r="AMZ7">
        <v>0.01367924528</v>
      </c>
      <c r="ANA7">
        <v>0.0141509434</v>
      </c>
      <c r="ANB7">
        <v>0.01349056604</v>
      </c>
      <c r="ANC7">
        <v>0.0137735849</v>
      </c>
      <c r="AND7">
        <v>0.01405660378</v>
      </c>
      <c r="ANE7">
        <v>0.0146226415</v>
      </c>
      <c r="ANF7">
        <v>0.01386792452</v>
      </c>
      <c r="ANG7">
        <v>0.01443396226</v>
      </c>
      <c r="ANH7">
        <v>0.01509433962</v>
      </c>
      <c r="ANI7">
        <v>0.0153773585</v>
      </c>
      <c r="ANJ7">
        <v>0.01528301886</v>
      </c>
      <c r="ANK7">
        <v>0.01594339622</v>
      </c>
      <c r="ANL7">
        <v>0.01641509434</v>
      </c>
      <c r="ANM7">
        <v>0.01641509434</v>
      </c>
      <c r="ANN7">
        <v>0.01679245284</v>
      </c>
      <c r="ANO7">
        <v>0.01688679246</v>
      </c>
      <c r="ANP7">
        <v>0.0166981132</v>
      </c>
      <c r="ANQ7">
        <v>0.01613207548</v>
      </c>
      <c r="ANR7">
        <v>0.01660377358</v>
      </c>
      <c r="ANS7">
        <v>0.01716981132</v>
      </c>
      <c r="ANT7">
        <v>0.0166981132</v>
      </c>
      <c r="ANU7">
        <v>0.01716981132</v>
      </c>
      <c r="ANV7">
        <v>0.01754716982</v>
      </c>
      <c r="ANW7">
        <v>0.01726415094</v>
      </c>
      <c r="ANX7">
        <v>0.01773584906</v>
      </c>
      <c r="ANY7">
        <v>0.01745283018</v>
      </c>
      <c r="ANZ7">
        <v>0.01783018868</v>
      </c>
      <c r="AOA7">
        <v>0.0183018868</v>
      </c>
      <c r="AOB7">
        <v>0.01839622642</v>
      </c>
      <c r="AOC7">
        <v>0.01698113208</v>
      </c>
      <c r="AOD7">
        <v>0.01745283018</v>
      </c>
      <c r="AOE7">
        <v>0.01735849056</v>
      </c>
      <c r="AOF7">
        <v>0.01745283018</v>
      </c>
      <c r="AOG7">
        <v>0.0162264151</v>
      </c>
      <c r="AOH7">
        <v>0.01613207548</v>
      </c>
      <c r="AOI7">
        <v>0.01613207548</v>
      </c>
      <c r="AOJ7">
        <v>0.01641509434</v>
      </c>
      <c r="AOK7">
        <v>0.0162264151</v>
      </c>
      <c r="AOL7">
        <v>0.01650943396</v>
      </c>
      <c r="AOM7">
        <v>0.01716981132</v>
      </c>
      <c r="AON7">
        <v>0.01716981132</v>
      </c>
      <c r="AOO7">
        <v>0.01716981132</v>
      </c>
      <c r="AOP7">
        <v>0.0166981132</v>
      </c>
      <c r="AOQ7">
        <v>0.01679245284</v>
      </c>
      <c r="AOR7">
        <v>0.01650943396</v>
      </c>
      <c r="AOS7">
        <v>0.01613207548</v>
      </c>
      <c r="AOT7">
        <v>0.01613207548</v>
      </c>
      <c r="AOU7">
        <v>0.01660377358</v>
      </c>
      <c r="AOV7">
        <v>0.01603773584</v>
      </c>
      <c r="AOW7">
        <v>0.01735849056</v>
      </c>
      <c r="AOX7">
        <v>0.0179245283</v>
      </c>
      <c r="AOY7">
        <v>0.01896226416</v>
      </c>
      <c r="AOZ7">
        <v>0.01849056604</v>
      </c>
      <c r="APA7">
        <v>0.01820754716</v>
      </c>
      <c r="APB7">
        <v>0.01849056604</v>
      </c>
      <c r="APC7">
        <v>0.01849056604</v>
      </c>
      <c r="APD7">
        <v>0.0187735849</v>
      </c>
      <c r="APE7">
        <v>0.0187735849</v>
      </c>
      <c r="APF7">
        <v>0.01924528302</v>
      </c>
      <c r="APG7">
        <v>0.01867924528</v>
      </c>
      <c r="APH7">
        <v>0.0183018868</v>
      </c>
      <c r="API7">
        <v>0.0183018868</v>
      </c>
      <c r="APJ7">
        <v>0.01886792452</v>
      </c>
      <c r="APK7">
        <v>0.0187735849</v>
      </c>
      <c r="APL7">
        <v>0.01933962264</v>
      </c>
      <c r="APM7">
        <v>0.01886792452</v>
      </c>
      <c r="APN7">
        <v>0.01886792452</v>
      </c>
      <c r="APO7">
        <v>0.01801886792</v>
      </c>
      <c r="APP7">
        <v>0.01773584906</v>
      </c>
      <c r="APQ7">
        <v>0.01754716982</v>
      </c>
      <c r="APR7">
        <v>0.01726415094</v>
      </c>
      <c r="APS7">
        <v>0.01688679246</v>
      </c>
      <c r="APT7">
        <v>0.01745283018</v>
      </c>
      <c r="APU7">
        <v>0.01688679246</v>
      </c>
      <c r="APV7">
        <v>0.01641509434</v>
      </c>
      <c r="APW7">
        <v>0.0162264151</v>
      </c>
      <c r="APX7">
        <v>0.01688679246</v>
      </c>
      <c r="APY7">
        <v>0.01641509434</v>
      </c>
      <c r="APZ7">
        <v>0.01735849056</v>
      </c>
      <c r="AQA7">
        <v>0.01735849056</v>
      </c>
      <c r="AQB7">
        <v>0.01754716982</v>
      </c>
      <c r="AQC7">
        <v>0.01726415094</v>
      </c>
      <c r="AQD7">
        <v>0.01726415094</v>
      </c>
      <c r="AQE7">
        <v>0.01735849056</v>
      </c>
      <c r="AQF7">
        <v>0.01716981132</v>
      </c>
      <c r="AQG7">
        <v>0.01688679246</v>
      </c>
      <c r="AQH7">
        <v>0.01754716982</v>
      </c>
      <c r="AQI7">
        <v>0.0187735849</v>
      </c>
      <c r="AQJ7">
        <v>0.01735849056</v>
      </c>
      <c r="AQK7">
        <v>0.0183018868</v>
      </c>
      <c r="AQL7">
        <v>0.01896226416</v>
      </c>
      <c r="AQM7">
        <v>0.01849056604</v>
      </c>
      <c r="AQN7">
        <v>0.01849056604</v>
      </c>
      <c r="AQO7">
        <v>0.01990566038</v>
      </c>
      <c r="AQP7">
        <v>0.01943396226</v>
      </c>
      <c r="AQQ7">
        <v>0.01839622642</v>
      </c>
      <c r="AQR7">
        <v>0.0162264151</v>
      </c>
      <c r="AQS7">
        <v>0.01547169812</v>
      </c>
      <c r="AQT7">
        <v>0.01443396226</v>
      </c>
      <c r="AQU7">
        <v>0.0146226415</v>
      </c>
      <c r="AQV7">
        <v>0.0146226415</v>
      </c>
      <c r="AQW7">
        <v>0.015</v>
      </c>
      <c r="AQX7">
        <v>0.01452830188</v>
      </c>
      <c r="AQY7">
        <v>0.0146226415</v>
      </c>
      <c r="AQZ7">
        <v>0.0141509434</v>
      </c>
      <c r="ARA7">
        <v>0.0137735849</v>
      </c>
      <c r="ARB7">
        <v>0.0137735849</v>
      </c>
      <c r="ARC7">
        <v>0.01301886792</v>
      </c>
      <c r="ARD7">
        <v>0.01254716982</v>
      </c>
      <c r="ARE7">
        <v>0.01311320754</v>
      </c>
      <c r="ARF7">
        <v>0.0129245283</v>
      </c>
      <c r="ARG7">
        <v>0.01273584906</v>
      </c>
      <c r="ARH7">
        <v>0.01264150944</v>
      </c>
      <c r="ARI7">
        <v>0.0098561151</v>
      </c>
      <c r="ARJ7">
        <v>0.00971223022</v>
      </c>
      <c r="ARK7">
        <v>0.00928057554</v>
      </c>
      <c r="ARL7">
        <v>0.00928057554</v>
      </c>
      <c r="ARM7">
        <v>0.00928057554</v>
      </c>
      <c r="ARN7">
        <v>0.0089208633</v>
      </c>
      <c r="ARO7">
        <v>0.00870503598</v>
      </c>
      <c r="ARP7">
        <v>0.00877697842</v>
      </c>
      <c r="ARQ7">
        <v>0.00877697842</v>
      </c>
      <c r="ARR7">
        <v>0.00856115108</v>
      </c>
      <c r="ARS7">
        <v>0.00856115108</v>
      </c>
      <c r="ART7">
        <v>0.00848920864</v>
      </c>
      <c r="ARU7">
        <v>0.00848920864</v>
      </c>
      <c r="ARV7">
        <v>0.00856115108</v>
      </c>
      <c r="ARW7">
        <v>0.00856115108</v>
      </c>
      <c r="ARX7">
        <v>0.00820143884</v>
      </c>
      <c r="ARY7">
        <v>0.00805755396</v>
      </c>
      <c r="ARZ7">
        <v>0.00805755396</v>
      </c>
      <c r="ASA7">
        <v>0.00805755396</v>
      </c>
      <c r="ASB7">
        <v>0.00820143884</v>
      </c>
      <c r="ASC7">
        <v>0.00784172662</v>
      </c>
      <c r="ASD7">
        <v>0.0082733813</v>
      </c>
      <c r="ASE7">
        <v>0.00791366906</v>
      </c>
      <c r="ASF7">
        <v>0.00791366906</v>
      </c>
      <c r="ASG7">
        <v>0.00791366906</v>
      </c>
      <c r="ASH7">
        <v>0.00769784172</v>
      </c>
      <c r="ASI7">
        <v>0.00791366906</v>
      </c>
      <c r="ASJ7">
        <v>0.00755395684</v>
      </c>
      <c r="ASK7">
        <v>0.00776978418</v>
      </c>
      <c r="ASL7">
        <v>0.00755395684</v>
      </c>
      <c r="ASM7">
        <v>0.00791366906</v>
      </c>
      <c r="ASN7">
        <v>0.00769784172</v>
      </c>
      <c r="ASO7">
        <v>0.00769784172</v>
      </c>
      <c r="ASP7">
        <v>0.00748201438</v>
      </c>
      <c r="ASQ7">
        <v>0.00712230216</v>
      </c>
      <c r="ASR7">
        <v>0.00784172662</v>
      </c>
      <c r="ASS7">
        <v>0.00748201438</v>
      </c>
      <c r="AST7">
        <v>0.00748201438</v>
      </c>
      <c r="ASU7">
        <v>0.00748201438</v>
      </c>
      <c r="ASV7">
        <v>0.00762589928</v>
      </c>
      <c r="ASW7">
        <v>0.00741007194</v>
      </c>
      <c r="ASX7">
        <v>0.00741007194</v>
      </c>
      <c r="ASY7">
        <v>0.00784172662</v>
      </c>
      <c r="ASZ7">
        <v>0.00762589928</v>
      </c>
      <c r="ATA7">
        <v>0.00762589928</v>
      </c>
      <c r="ATB7">
        <v>0.00705035972</v>
      </c>
      <c r="ATC7">
        <v>0.00741007194</v>
      </c>
      <c r="ATD7">
        <v>0.0073381295</v>
      </c>
      <c r="ATE7">
        <v>0.00705035972</v>
      </c>
      <c r="ATF7">
        <v>0.00705035972</v>
      </c>
      <c r="ATG7">
        <v>0.00697841726</v>
      </c>
      <c r="ATH7">
        <v>0.00697841726</v>
      </c>
      <c r="ATI7">
        <v>0.00683453238</v>
      </c>
      <c r="ATJ7">
        <v>0.00683453238</v>
      </c>
      <c r="ATK7">
        <v>0.00712230216</v>
      </c>
      <c r="ATL7">
        <v>0.00726618706</v>
      </c>
      <c r="ATM7">
        <v>0.00741007194</v>
      </c>
      <c r="ATN7">
        <v>0.00697841726</v>
      </c>
      <c r="ATO7">
        <v>0.0082733813</v>
      </c>
      <c r="ATP7">
        <v>0.00856115108</v>
      </c>
      <c r="ATQ7">
        <v>0.00848920864</v>
      </c>
      <c r="ATR7">
        <v>0.00848920864</v>
      </c>
      <c r="ATS7">
        <v>0.00884892086</v>
      </c>
      <c r="ATT7">
        <v>0.00834532374</v>
      </c>
      <c r="ATU7">
        <v>0.00805755396</v>
      </c>
      <c r="ATV7">
        <v>0.0082733813</v>
      </c>
      <c r="ATW7">
        <v>0.00877697842</v>
      </c>
      <c r="ATX7">
        <v>0.0082733813</v>
      </c>
      <c r="ATY7">
        <v>0.00820143884</v>
      </c>
      <c r="ATZ7">
        <v>0.00877697842</v>
      </c>
      <c r="AUA7">
        <v>0.00863309352</v>
      </c>
      <c r="AUB7">
        <v>0.00863309352</v>
      </c>
      <c r="AUC7">
        <v>0.00870503598</v>
      </c>
      <c r="AUD7">
        <v>0.0101438849</v>
      </c>
      <c r="AUE7">
        <v>0.0101438849</v>
      </c>
      <c r="AUF7">
        <v>0.01028776978</v>
      </c>
      <c r="AUG7">
        <v>0.00992805756</v>
      </c>
      <c r="AUH7">
        <v>0.00992805756</v>
      </c>
      <c r="AUI7">
        <v>0.00978417266</v>
      </c>
      <c r="AUJ7">
        <v>0.00956834532</v>
      </c>
      <c r="AUK7">
        <v>0.0101438849</v>
      </c>
      <c r="AUL7">
        <v>0.00942446044</v>
      </c>
      <c r="AUM7">
        <v>0.00956834532</v>
      </c>
      <c r="AUN7">
        <v>0.00942446044</v>
      </c>
      <c r="AUO7">
        <v>0.00942446044</v>
      </c>
      <c r="AUP7">
        <v>0.00964028776</v>
      </c>
      <c r="AUQ7">
        <v>0.01086330936</v>
      </c>
      <c r="AUR7">
        <v>0.01086330936</v>
      </c>
      <c r="AUS7">
        <v>0.01086330936</v>
      </c>
      <c r="AUT7">
        <v>0.01064748202</v>
      </c>
      <c r="AUU7">
        <v>0.0109352518</v>
      </c>
      <c r="AUV7">
        <v>0.01129496402</v>
      </c>
      <c r="AUW7">
        <v>0.01230215828</v>
      </c>
      <c r="AUX7">
        <v>0.0118705036</v>
      </c>
      <c r="AUY7">
        <v>0.01230215828</v>
      </c>
      <c r="AUZ7">
        <v>0.01251798562</v>
      </c>
      <c r="AVA7">
        <v>0.0135971223</v>
      </c>
      <c r="AVB7">
        <v>0.01446043166</v>
      </c>
      <c r="AVC7">
        <v>0.01417266188</v>
      </c>
      <c r="AVD7">
        <v>0.01424460432</v>
      </c>
      <c r="AVE7">
        <v>0.0137410072</v>
      </c>
      <c r="AVF7">
        <v>0.01460431654</v>
      </c>
      <c r="AVG7">
        <v>0.01482014388</v>
      </c>
      <c r="AVH7">
        <v>0.01503597122</v>
      </c>
      <c r="AVI7">
        <v>0.01517985612</v>
      </c>
      <c r="AVJ7">
        <v>0.0154676259</v>
      </c>
      <c r="AVK7">
        <v>0.0154676259</v>
      </c>
      <c r="AVL7">
        <v>0.01611510792</v>
      </c>
      <c r="AVM7">
        <v>0.01597122302</v>
      </c>
      <c r="AVN7">
        <v>0.01611510792</v>
      </c>
      <c r="AVO7">
        <v>0.01597122302</v>
      </c>
      <c r="AVP7">
        <v>0.01597122302</v>
      </c>
      <c r="AVQ7">
        <v>0.01690647482</v>
      </c>
      <c r="AVR7">
        <v>0.01705035972</v>
      </c>
      <c r="AVS7">
        <v>0.01697841726</v>
      </c>
      <c r="AVT7">
        <v>0.01769784172</v>
      </c>
      <c r="AVU7">
        <v>0.01755395684</v>
      </c>
      <c r="AVV7">
        <v>0.01661870504</v>
      </c>
      <c r="AVW7">
        <v>0.01762589928</v>
      </c>
      <c r="AVX7">
        <v>0.0171942446</v>
      </c>
      <c r="AVY7">
        <v>0.01669064748</v>
      </c>
      <c r="AVZ7">
        <v>0.01841726618</v>
      </c>
      <c r="AWA7">
        <v>0.01899280576</v>
      </c>
      <c r="AWB7">
        <v>0.0198561151</v>
      </c>
      <c r="AWC7">
        <v>0.01935251798</v>
      </c>
      <c r="AWD7">
        <v>0.01877697842</v>
      </c>
      <c r="AWE7">
        <v>0.02</v>
      </c>
      <c r="AWF7">
        <v>0.01978417266</v>
      </c>
      <c r="AWG7">
        <v>0.01949640288</v>
      </c>
      <c r="AWH7">
        <v>0.01942446044</v>
      </c>
      <c r="AWI7">
        <v>0.01913669064</v>
      </c>
      <c r="AWJ7">
        <v>0.01942446044</v>
      </c>
      <c r="AWK7">
        <v>0.02</v>
      </c>
      <c r="AWL7">
        <v>0.01841726618</v>
      </c>
      <c r="AWM7">
        <v>0.01712230216</v>
      </c>
      <c r="AWN7">
        <v>0.0171942446</v>
      </c>
      <c r="AWO7">
        <v>0.01690647482</v>
      </c>
      <c r="AWP7">
        <v>0.0171942446</v>
      </c>
      <c r="AWQ7">
        <v>0.01647482014</v>
      </c>
      <c r="AWR7">
        <v>0.0171942446</v>
      </c>
      <c r="AWS7">
        <v>0.0182733813</v>
      </c>
      <c r="AWT7">
        <v>0.01805755396</v>
      </c>
      <c r="AWU7">
        <v>0.01762589928</v>
      </c>
      <c r="AWV7">
        <v>0.01776978418</v>
      </c>
      <c r="AWW7">
        <v>0.01669064748</v>
      </c>
      <c r="AWX7">
        <v>0.01690647482</v>
      </c>
      <c r="AWY7">
        <v>0.01748201438</v>
      </c>
      <c r="AWZ7">
        <v>0.01647482014</v>
      </c>
      <c r="AXA7">
        <v>0.01611510792</v>
      </c>
      <c r="AXB7">
        <v>0.01755395684</v>
      </c>
      <c r="AXC7">
        <v>0.01705035972</v>
      </c>
      <c r="AXD7">
        <v>0.01755395684</v>
      </c>
      <c r="AXE7">
        <v>0.01712230216</v>
      </c>
      <c r="AXF7">
        <v>0.01769784172</v>
      </c>
      <c r="AXG7">
        <v>0.01762589928</v>
      </c>
      <c r="AXH7">
        <v>0.01697841726</v>
      </c>
      <c r="AXI7">
        <v>0.01712230216</v>
      </c>
      <c r="AXJ7">
        <v>0.0162589928</v>
      </c>
      <c r="AXK7">
        <v>0.01748201438</v>
      </c>
      <c r="AXL7">
        <v>0.01755395684</v>
      </c>
      <c r="AXM7">
        <v>0.01690647482</v>
      </c>
      <c r="AXN7">
        <v>0.01654676258</v>
      </c>
      <c r="AXO7">
        <v>0.01726618706</v>
      </c>
      <c r="AXP7">
        <v>0.0162589928</v>
      </c>
      <c r="AXQ7">
        <v>0.01669064748</v>
      </c>
      <c r="AXR7">
        <v>0.01776978418</v>
      </c>
      <c r="AXS7">
        <v>0.01669064748</v>
      </c>
      <c r="AXT7">
        <v>0.01676258992</v>
      </c>
      <c r="AXU7">
        <v>0.01647482014</v>
      </c>
      <c r="AXV7">
        <v>0.0171942446</v>
      </c>
      <c r="AXW7">
        <v>0.01697841726</v>
      </c>
      <c r="AXX7">
        <v>0.01683453238</v>
      </c>
      <c r="AXY7">
        <v>0.01661870504</v>
      </c>
      <c r="AXZ7">
        <v>0.01690647482</v>
      </c>
      <c r="AYA7">
        <v>0.01683453238</v>
      </c>
      <c r="AYB7">
        <v>0.0173381295</v>
      </c>
      <c r="AYC7">
        <v>0.01776978418</v>
      </c>
      <c r="AYD7">
        <v>0.01654676258</v>
      </c>
      <c r="AYE7">
        <v>0.0162589928</v>
      </c>
      <c r="AYF7">
        <v>0.0162589928</v>
      </c>
      <c r="AYG7">
        <v>0.01769784172</v>
      </c>
      <c r="AYH7">
        <v>0.01726618706</v>
      </c>
      <c r="AYI7">
        <v>0.01690647482</v>
      </c>
      <c r="AYJ7">
        <v>0.01676258992</v>
      </c>
      <c r="AYK7">
        <v>0.01676258992</v>
      </c>
      <c r="AYL7">
        <v>0.01633093526</v>
      </c>
      <c r="AYM7">
        <v>0.0171942446</v>
      </c>
      <c r="AYN7">
        <v>0.0162589928</v>
      </c>
      <c r="AYO7">
        <v>0.01618705036</v>
      </c>
      <c r="AYP7">
        <v>0.01633093526</v>
      </c>
      <c r="AYQ7">
        <v>0.01589928058</v>
      </c>
      <c r="AYR7">
        <v>0.01618705036</v>
      </c>
      <c r="AYS7">
        <v>0.01568345324</v>
      </c>
      <c r="AYT7">
        <v>0.01705035972</v>
      </c>
      <c r="AYU7">
        <v>0.01647482014</v>
      </c>
      <c r="AYV7">
        <v>0.01748201438</v>
      </c>
      <c r="AYW7">
        <v>0.0173381295</v>
      </c>
      <c r="AYX7">
        <v>0.01647482014</v>
      </c>
      <c r="AYY7">
        <v>0.01690647482</v>
      </c>
      <c r="AYZ7">
        <v>0.01690647482</v>
      </c>
      <c r="AZA7">
        <v>0.01697841726</v>
      </c>
      <c r="AZB7">
        <v>0.0171942446</v>
      </c>
      <c r="AZC7">
        <v>0.01841726618</v>
      </c>
      <c r="AZD7">
        <v>0.0171942446</v>
      </c>
      <c r="AZE7">
        <v>0.01697841726</v>
      </c>
      <c r="AZF7">
        <v>0.01654676258</v>
      </c>
      <c r="AZG7">
        <v>0.01726618706</v>
      </c>
      <c r="AZH7">
        <v>0.01798561152</v>
      </c>
      <c r="AZI7">
        <v>0.01712230216</v>
      </c>
      <c r="AZJ7">
        <v>0.01705035972</v>
      </c>
      <c r="AZK7">
        <v>0.01798561152</v>
      </c>
      <c r="AZL7">
        <v>0.01798561152</v>
      </c>
      <c r="AZM7">
        <v>0.01705035972</v>
      </c>
      <c r="AZN7">
        <v>0.01741007194</v>
      </c>
      <c r="AZO7">
        <v>0.01805755396</v>
      </c>
      <c r="AZP7">
        <v>0.0171942446</v>
      </c>
      <c r="AZQ7">
        <v>0.01762589928</v>
      </c>
      <c r="AZR7">
        <v>0.0181294964</v>
      </c>
      <c r="AZS7">
        <v>0.01661870504</v>
      </c>
      <c r="AZT7">
        <v>0.01762589928</v>
      </c>
      <c r="AZU7">
        <v>0.0181294964</v>
      </c>
      <c r="AZV7">
        <v>0.01877697842</v>
      </c>
      <c r="AZW7">
        <v>0.01776978418</v>
      </c>
      <c r="AZX7">
        <v>0.01683453238</v>
      </c>
      <c r="AZY7">
        <v>0.01805755396</v>
      </c>
      <c r="AZZ7">
        <v>0.01748201438</v>
      </c>
      <c r="BAA7">
        <v>0.01834532374</v>
      </c>
      <c r="BAB7">
        <v>0.01748201438</v>
      </c>
      <c r="BAC7">
        <v>0.01741007194</v>
      </c>
      <c r="BAD7">
        <v>0.01805755396</v>
      </c>
      <c r="BAE7">
        <v>0.01791366906</v>
      </c>
      <c r="BAF7">
        <v>0.01820143884</v>
      </c>
      <c r="BAG7">
        <v>0.01791366906</v>
      </c>
      <c r="BAH7">
        <v>0.0173381295</v>
      </c>
      <c r="BAI7">
        <v>0.01762589928</v>
      </c>
      <c r="BAJ7">
        <v>0.01798561152</v>
      </c>
      <c r="BAK7">
        <v>0.01784172662</v>
      </c>
      <c r="BAL7">
        <v>0.01784172662</v>
      </c>
      <c r="BAM7">
        <v>0.01748201438</v>
      </c>
      <c r="BAN7">
        <v>0.01755395684</v>
      </c>
      <c r="BAO7">
        <v>0.01726618706</v>
      </c>
      <c r="BAP7">
        <v>0.01647482014</v>
      </c>
      <c r="BAQ7">
        <v>0.01633093526</v>
      </c>
      <c r="BAR7">
        <v>0.0173381295</v>
      </c>
      <c r="BAS7">
        <v>0.01647482014</v>
      </c>
      <c r="BAT7">
        <v>0.0162589928</v>
      </c>
      <c r="BAU7">
        <v>0.01690647482</v>
      </c>
      <c r="BAV7">
        <v>0.01647482014</v>
      </c>
      <c r="BAW7">
        <v>0.0162589928</v>
      </c>
      <c r="BAX7">
        <v>0.01654676258</v>
      </c>
      <c r="BAY7">
        <v>0.01647482014</v>
      </c>
      <c r="BAZ7">
        <v>0.01647482014</v>
      </c>
      <c r="BBA7">
        <v>0.01676258992</v>
      </c>
      <c r="BBB7">
        <v>0.01654676258</v>
      </c>
      <c r="BBC7">
        <v>0.01784172662</v>
      </c>
      <c r="BBD7">
        <v>0.01769784172</v>
      </c>
      <c r="BBE7">
        <v>0.01741007194</v>
      </c>
      <c r="BBF7">
        <v>0.01712230216</v>
      </c>
      <c r="BBG7">
        <v>0.01705035972</v>
      </c>
      <c r="BBH7">
        <v>0.01690647482</v>
      </c>
      <c r="BBI7">
        <v>0.01705035972</v>
      </c>
      <c r="BBJ7">
        <v>0.01762589928</v>
      </c>
      <c r="BBK7">
        <v>0.01748201438</v>
      </c>
      <c r="BBL7">
        <v>0.01647482014</v>
      </c>
      <c r="BBM7">
        <v>0.01712230216</v>
      </c>
      <c r="BBN7">
        <v>0.01654676258</v>
      </c>
      <c r="BBO7">
        <v>0.0162589928</v>
      </c>
      <c r="BBP7">
        <v>0.01568345324</v>
      </c>
      <c r="BBQ7">
        <v>0.01510791366</v>
      </c>
      <c r="BBR7">
        <v>0.015323741</v>
      </c>
      <c r="BBS7">
        <v>0.01503597122</v>
      </c>
      <c r="BBT7">
        <v>0.01517985612</v>
      </c>
      <c r="BBU7">
        <v>0.01489208634</v>
      </c>
      <c r="BBV7">
        <v>0.01446043166</v>
      </c>
      <c r="BBW7">
        <v>0.01395683454</v>
      </c>
      <c r="BBX7">
        <v>0.01446043166</v>
      </c>
      <c r="BBY7">
        <v>0.0145323741</v>
      </c>
      <c r="BBZ7">
        <v>0.01402877698</v>
      </c>
      <c r="BCA7">
        <v>0.01366906474</v>
      </c>
      <c r="BCB7">
        <v>0.01410071942</v>
      </c>
      <c r="BCC7">
        <v>0.01410071942</v>
      </c>
      <c r="BCD7">
        <v>0.01395683454</v>
      </c>
      <c r="BCE7">
        <v>0.01395683454</v>
      </c>
      <c r="BCF7">
        <v>0.0137410072</v>
      </c>
      <c r="BCG7">
        <v>0.01309352518</v>
      </c>
      <c r="BCH7">
        <v>0.0128057554</v>
      </c>
      <c r="BCI7">
        <v>0.0126618705</v>
      </c>
      <c r="BCJ7">
        <v>0.01309352518</v>
      </c>
      <c r="BCK7">
        <v>0.01181208054</v>
      </c>
      <c r="BCL7">
        <v>0.01174496644</v>
      </c>
      <c r="BCM7">
        <v>0.01154362416</v>
      </c>
      <c r="BCN7">
        <v>0.01181208054</v>
      </c>
      <c r="BCO7">
        <v>0.01161073826</v>
      </c>
      <c r="BCP7">
        <v>0.01087248322</v>
      </c>
      <c r="BCQ7">
        <v>0.01127516778</v>
      </c>
      <c r="BCR7">
        <v>0.0111409396</v>
      </c>
      <c r="BCS7">
        <v>0.01167785234</v>
      </c>
      <c r="BCT7">
        <v>0.01167785234</v>
      </c>
      <c r="BCU7">
        <v>0.01161073826</v>
      </c>
      <c r="BCV7">
        <v>0.01093959732</v>
      </c>
      <c r="BCW7">
        <v>0.01161073826</v>
      </c>
      <c r="BCX7">
        <v>0.01093959732</v>
      </c>
      <c r="BCY7">
        <v>0.01174496644</v>
      </c>
      <c r="BCZ7">
        <v>0.01187919464</v>
      </c>
      <c r="BDA7">
        <v>0.0122818792</v>
      </c>
      <c r="BDB7">
        <v>0.01154362416</v>
      </c>
      <c r="BDC7">
        <v>0.01154362416</v>
      </c>
      <c r="BDD7">
        <v>0.0112080537</v>
      </c>
      <c r="BDE7">
        <v>0.01093959732</v>
      </c>
      <c r="BDF7">
        <v>0.01073825504</v>
      </c>
      <c r="BDG7">
        <v>0.01127516778</v>
      </c>
      <c r="BDH7">
        <v>0.0111409396</v>
      </c>
      <c r="BDI7">
        <v>0.01161073826</v>
      </c>
      <c r="BDJ7">
        <v>0.01201342282</v>
      </c>
      <c r="BDK7">
        <v>0.01208053692</v>
      </c>
      <c r="BDL7">
        <v>0.01268456376</v>
      </c>
      <c r="BDM7">
        <v>0.01248322148</v>
      </c>
      <c r="BDN7">
        <v>0.01275167786</v>
      </c>
      <c r="BDO7">
        <v>0.0122818792</v>
      </c>
      <c r="BDP7">
        <v>0.01241610738</v>
      </c>
      <c r="BDQ7">
        <v>0.01255033558</v>
      </c>
      <c r="BDR7">
        <v>0.012147651</v>
      </c>
      <c r="BDS7">
        <v>0.01187919464</v>
      </c>
      <c r="BDT7">
        <v>0.0111409396</v>
      </c>
      <c r="BDU7">
        <v>0.01046979866</v>
      </c>
      <c r="BDV7">
        <v>0.01134228188</v>
      </c>
      <c r="BDW7">
        <v>0.01140939598</v>
      </c>
      <c r="BDX7">
        <v>0.0110738255</v>
      </c>
      <c r="BDY7">
        <v>0.0111409396</v>
      </c>
      <c r="BDZ7">
        <v>0.0111409396</v>
      </c>
      <c r="BEA7">
        <v>0.0112080537</v>
      </c>
      <c r="BEB7">
        <v>0.0112080537</v>
      </c>
      <c r="BEC7">
        <v>0.0110738255</v>
      </c>
      <c r="BED7">
        <v>0.01080536912</v>
      </c>
      <c r="BEE7">
        <v>0.01093959732</v>
      </c>
      <c r="BEF7">
        <v>0.01087248322</v>
      </c>
      <c r="BEG7">
        <v>0.0112080537</v>
      </c>
      <c r="BEH7">
        <v>0.01147651006</v>
      </c>
      <c r="BEI7">
        <v>0.01127516778</v>
      </c>
      <c r="BEJ7">
        <v>0.01187919464</v>
      </c>
      <c r="BEK7">
        <v>0.0122818792</v>
      </c>
      <c r="BEL7">
        <v>0.0122818792</v>
      </c>
      <c r="BEM7">
        <v>0.01154362416</v>
      </c>
      <c r="BEN7">
        <v>0.01181208054</v>
      </c>
      <c r="BEO7">
        <v>0.0122147651</v>
      </c>
      <c r="BEP7">
        <v>0.01234899328</v>
      </c>
      <c r="BEQ7">
        <v>0.0122147651</v>
      </c>
      <c r="BER7">
        <v>0.01187919464</v>
      </c>
      <c r="BES7">
        <v>0.0111409396</v>
      </c>
      <c r="BET7">
        <v>0.0122147651</v>
      </c>
      <c r="BEU7">
        <v>0.0122818792</v>
      </c>
      <c r="BEV7">
        <v>0.01275167786</v>
      </c>
      <c r="BEW7">
        <v>0.01181208054</v>
      </c>
      <c r="BEX7">
        <v>0.0122818792</v>
      </c>
      <c r="BEY7">
        <v>0.01234899328</v>
      </c>
      <c r="BEZ7">
        <v>0.01268456376</v>
      </c>
      <c r="BFA7">
        <v>0.01302013422</v>
      </c>
      <c r="BFB7">
        <v>0.01281879194</v>
      </c>
      <c r="BFC7">
        <v>0.01248322148</v>
      </c>
      <c r="BFD7">
        <v>0.01308724832</v>
      </c>
      <c r="BFE7">
        <v>0.01268456376</v>
      </c>
      <c r="BFF7">
        <v>0.01302013422</v>
      </c>
      <c r="BFG7">
        <v>0.01308724832</v>
      </c>
      <c r="BFH7">
        <v>0.0134228188</v>
      </c>
      <c r="BFI7">
        <v>0.01308724832</v>
      </c>
      <c r="BFJ7">
        <v>0.01308724832</v>
      </c>
      <c r="BFK7">
        <v>0.0122147651</v>
      </c>
      <c r="BFL7">
        <v>0.01322147652</v>
      </c>
      <c r="BFM7">
        <v>0.01288590604</v>
      </c>
      <c r="BFN7">
        <v>0.01275167786</v>
      </c>
      <c r="BFO7">
        <v>0.01302013422</v>
      </c>
      <c r="BFP7">
        <v>0.01308724832</v>
      </c>
      <c r="BFQ7">
        <v>0.01302013422</v>
      </c>
      <c r="BFR7">
        <v>0.01355704698</v>
      </c>
      <c r="BFS7">
        <v>0.01322147652</v>
      </c>
      <c r="BFT7">
        <v>0.0133557047</v>
      </c>
      <c r="BFU7">
        <v>0.01322147652</v>
      </c>
      <c r="BFV7">
        <v>0.01402684564</v>
      </c>
      <c r="BFW7">
        <v>0.01489932886</v>
      </c>
      <c r="BFX7">
        <v>0.01355704698</v>
      </c>
      <c r="BFY7">
        <v>0.01375838926</v>
      </c>
      <c r="BFZ7">
        <v>0.01409395974</v>
      </c>
      <c r="BGA7">
        <v>0.01369127516</v>
      </c>
      <c r="BGB7">
        <v>0.01416107382</v>
      </c>
      <c r="BGC7">
        <v>0.01536912752</v>
      </c>
      <c r="BGD7">
        <v>0.01362416108</v>
      </c>
      <c r="BGE7">
        <v>0.01355704698</v>
      </c>
      <c r="BGF7">
        <v>0.01382550336</v>
      </c>
      <c r="BGG7">
        <v>0.01402684564</v>
      </c>
      <c r="BGH7">
        <v>0.01416107382</v>
      </c>
      <c r="BGI7">
        <v>0.01489932886</v>
      </c>
      <c r="BGJ7">
        <v>0.0155033557</v>
      </c>
      <c r="BGK7">
        <v>0.01637583892</v>
      </c>
      <c r="BGL7">
        <v>0.0165771812</v>
      </c>
      <c r="BGM7">
        <v>0.01684563758</v>
      </c>
      <c r="BGN7">
        <v>0.01644295302</v>
      </c>
      <c r="BGO7">
        <v>0.01651006712</v>
      </c>
      <c r="BGP7">
        <v>0.01691275168</v>
      </c>
      <c r="BGQ7">
        <v>0.01758389262</v>
      </c>
      <c r="BGR7">
        <v>0.01677852348</v>
      </c>
      <c r="BGS7">
        <v>0.01758389262</v>
      </c>
      <c r="BGT7">
        <v>0.01704697986</v>
      </c>
      <c r="BGU7">
        <v>0.01704697986</v>
      </c>
      <c r="BGV7">
        <v>0.01744966442</v>
      </c>
      <c r="BGW7">
        <v>0.01718120806</v>
      </c>
      <c r="BGX7">
        <v>0.01738255034</v>
      </c>
      <c r="BGY7">
        <v>0.01758389262</v>
      </c>
      <c r="BGZ7">
        <v>0.017852349</v>
      </c>
      <c r="BHA7">
        <v>0.01791946308</v>
      </c>
      <c r="BHB7">
        <v>0.01852348994</v>
      </c>
      <c r="BHC7">
        <v>0.01825503356</v>
      </c>
      <c r="BHD7">
        <v>0.01791946308</v>
      </c>
      <c r="BHE7">
        <v>0.01751677852</v>
      </c>
      <c r="BHF7">
        <v>0.01832214766</v>
      </c>
      <c r="BHG7">
        <v>0.01751677852</v>
      </c>
      <c r="BHH7">
        <v>0.01704697986</v>
      </c>
      <c r="BHI7">
        <v>0.01637583892</v>
      </c>
      <c r="BHJ7">
        <v>0.01697986578</v>
      </c>
      <c r="BHK7">
        <v>0.0177181208</v>
      </c>
      <c r="BHL7">
        <v>0.01731543624</v>
      </c>
      <c r="BHM7">
        <v>0.01738255034</v>
      </c>
      <c r="BHN7">
        <v>0.01711409396</v>
      </c>
      <c r="BHO7">
        <v>0.01624161074</v>
      </c>
      <c r="BHP7">
        <v>0.01604026846</v>
      </c>
      <c r="BHQ7">
        <v>0.0155704698</v>
      </c>
      <c r="BHR7">
        <v>0.01630872484</v>
      </c>
      <c r="BHS7">
        <v>0.01677852348</v>
      </c>
      <c r="BHT7">
        <v>0.01697986578</v>
      </c>
      <c r="BHU7">
        <v>0.01684563758</v>
      </c>
      <c r="BHV7">
        <v>0.01744966442</v>
      </c>
      <c r="BHW7">
        <v>0.01630872484</v>
      </c>
      <c r="BHX7">
        <v>0.01926174496</v>
      </c>
      <c r="BHY7">
        <v>0.01791946308</v>
      </c>
      <c r="BHZ7">
        <v>0.01825503356</v>
      </c>
      <c r="BIA7">
        <v>0.01791946308</v>
      </c>
      <c r="BIB7">
        <v>0.01744966442</v>
      </c>
      <c r="BIC7">
        <v>0.0167114094</v>
      </c>
      <c r="BID7">
        <v>0.01724832214</v>
      </c>
      <c r="BIE7">
        <v>0.01630872484</v>
      </c>
      <c r="BIF7">
        <v>0.01604026846</v>
      </c>
      <c r="BIG7">
        <v>0.0165771812</v>
      </c>
      <c r="BIH7">
        <v>0.01624161074</v>
      </c>
      <c r="BII7">
        <v>0.01711409396</v>
      </c>
      <c r="BIJ7">
        <v>0.01697986578</v>
      </c>
      <c r="BIK7">
        <v>0.0167114094</v>
      </c>
      <c r="BIL7">
        <v>0.01718120806</v>
      </c>
      <c r="BIM7">
        <v>0.0167114094</v>
      </c>
      <c r="BIN7">
        <v>0.01691275168</v>
      </c>
      <c r="BIO7">
        <v>0.01697986578</v>
      </c>
      <c r="BIP7">
        <v>0.01677852348</v>
      </c>
      <c r="BIQ7">
        <v>0.01691275168</v>
      </c>
      <c r="BIR7">
        <v>0.01677852348</v>
      </c>
      <c r="BIS7">
        <v>0.01711409396</v>
      </c>
      <c r="BIT7">
        <v>0.01624161074</v>
      </c>
      <c r="BIU7">
        <v>0.01724832214</v>
      </c>
      <c r="BIV7">
        <v>0.01630872484</v>
      </c>
      <c r="BIW7">
        <v>0.01684563758</v>
      </c>
      <c r="BIX7">
        <v>0.01684563758</v>
      </c>
      <c r="BIY7">
        <v>0.0167114094</v>
      </c>
      <c r="BIZ7">
        <v>0.01731543624</v>
      </c>
      <c r="BJA7">
        <v>0.01711409396</v>
      </c>
      <c r="BJB7">
        <v>0.01731543624</v>
      </c>
      <c r="BJC7">
        <v>0.01711409396</v>
      </c>
      <c r="BJD7">
        <v>0.01805369128</v>
      </c>
      <c r="BJE7">
        <v>0.01731543624</v>
      </c>
      <c r="BJF7">
        <v>0.01651006712</v>
      </c>
      <c r="BJG7">
        <v>0.01704697986</v>
      </c>
      <c r="BJH7">
        <v>0.01724832214</v>
      </c>
      <c r="BJI7">
        <v>0.01651006712</v>
      </c>
      <c r="BJJ7">
        <v>0.01583892618</v>
      </c>
      <c r="BJK7">
        <v>0.01617449664</v>
      </c>
      <c r="BJL7">
        <v>0.01711409396</v>
      </c>
      <c r="BJM7">
        <v>0.01731543624</v>
      </c>
      <c r="BJN7">
        <v>0.01731543624</v>
      </c>
      <c r="BJO7">
        <v>0.01758389262</v>
      </c>
      <c r="BJP7">
        <v>0.01798657718</v>
      </c>
      <c r="BJQ7">
        <v>0.01758389262</v>
      </c>
      <c r="BJR7">
        <v>0.0165771812</v>
      </c>
      <c r="BJS7">
        <v>0.01798657718</v>
      </c>
      <c r="BJT7">
        <v>0.01758389262</v>
      </c>
      <c r="BJU7">
        <v>0.0177852349</v>
      </c>
      <c r="BJV7">
        <v>0.01765100672</v>
      </c>
      <c r="BJW7">
        <v>0.01718120806</v>
      </c>
      <c r="BJX7">
        <v>0.01697986578</v>
      </c>
      <c r="BJY7">
        <v>0.0167114094</v>
      </c>
      <c r="BJZ7">
        <v>0.01697986578</v>
      </c>
      <c r="BKA7">
        <v>0.01704697986</v>
      </c>
      <c r="BKB7">
        <v>0.01677852348</v>
      </c>
      <c r="BKC7">
        <v>0.01765100672</v>
      </c>
      <c r="BKD7">
        <v>0.01765100672</v>
      </c>
      <c r="BKE7">
        <v>0.01724832214</v>
      </c>
      <c r="BKF7">
        <v>0.01758389262</v>
      </c>
      <c r="BKG7">
        <v>0.01724832214</v>
      </c>
      <c r="BKH7">
        <v>0.01738255034</v>
      </c>
      <c r="BKI7">
        <v>0.01825503356</v>
      </c>
      <c r="BKJ7">
        <v>0.01798657718</v>
      </c>
      <c r="BKK7">
        <v>0.01718120806</v>
      </c>
      <c r="BKL7">
        <v>0.01798657718</v>
      </c>
      <c r="BKM7">
        <v>0.01791946308</v>
      </c>
      <c r="BKN7">
        <v>0.01711409396</v>
      </c>
      <c r="BKO7">
        <v>0.01744966442</v>
      </c>
      <c r="BKP7">
        <v>0.01758389262</v>
      </c>
      <c r="BKQ7">
        <v>0.01818791946</v>
      </c>
      <c r="BKR7">
        <v>0.01805369128</v>
      </c>
      <c r="BKS7">
        <v>0.01812080536</v>
      </c>
      <c r="BKT7">
        <v>0.01798657718</v>
      </c>
      <c r="BKU7">
        <v>0.01838926174</v>
      </c>
      <c r="BKV7">
        <v>0.01791946308</v>
      </c>
      <c r="BKW7">
        <v>0.01818791946</v>
      </c>
      <c r="BKX7">
        <v>0.01825503356</v>
      </c>
      <c r="BKY7">
        <v>0.01832214766</v>
      </c>
      <c r="BKZ7">
        <v>0.01845637584</v>
      </c>
      <c r="BLA7">
        <v>0.01832214766</v>
      </c>
      <c r="BLB7">
        <v>0.0189261745</v>
      </c>
      <c r="BLC7">
        <v>0.01919463088</v>
      </c>
      <c r="BLD7">
        <v>0.01946308724</v>
      </c>
      <c r="BLE7">
        <v>0.01906040268</v>
      </c>
      <c r="BLF7">
        <v>0.01959731544</v>
      </c>
      <c r="BLG7">
        <v>0.01865771812</v>
      </c>
      <c r="BLH7">
        <v>0.01932885906</v>
      </c>
      <c r="BLI7">
        <v>0.01932885906</v>
      </c>
      <c r="BLJ7">
        <v>0.01979865772</v>
      </c>
      <c r="BLK7">
        <v>0.02</v>
      </c>
      <c r="BLL7">
        <v>0.01959731544</v>
      </c>
      <c r="BLM7">
        <v>0.01912751678</v>
      </c>
      <c r="BLN7">
        <v>0.01845637584</v>
      </c>
      <c r="BLO7">
        <v>0.01845637584</v>
      </c>
      <c r="BLP7">
        <v>0.01791946308</v>
      </c>
      <c r="BLQ7">
        <v>0.01798657718</v>
      </c>
      <c r="BLR7">
        <v>0.01852348994</v>
      </c>
      <c r="BLS7">
        <v>0.01818791946</v>
      </c>
      <c r="BLT7">
        <v>0.01865771812</v>
      </c>
      <c r="BLU7">
        <v>0.01906040268</v>
      </c>
      <c r="BLV7">
        <v>0.01852348994</v>
      </c>
      <c r="BLW7">
        <v>0.0188590604</v>
      </c>
      <c r="BLX7">
        <v>0.0189932886</v>
      </c>
      <c r="BLY7">
        <v>0.0189932886</v>
      </c>
      <c r="BLZ7">
        <v>0.0187919463</v>
      </c>
      <c r="BMA7">
        <v>0.01818791946</v>
      </c>
      <c r="BMB7">
        <v>0.01845637584</v>
      </c>
      <c r="BMC7">
        <v>0.01765100672</v>
      </c>
      <c r="BMD7">
        <v>0.01838926174</v>
      </c>
      <c r="BME7">
        <v>0.0187919463</v>
      </c>
      <c r="BMF7">
        <v>0.0188590604</v>
      </c>
      <c r="BMG7">
        <v>0.0177181208</v>
      </c>
      <c r="BMH7">
        <v>0.0189261745</v>
      </c>
      <c r="BMI7">
        <v>0.01979865772</v>
      </c>
      <c r="BMJ7">
        <v>0.01959731544</v>
      </c>
      <c r="BMK7">
        <v>0.01926174496</v>
      </c>
      <c r="BML7">
        <v>0.0187919463</v>
      </c>
      <c r="BMM7">
        <v>0.01859060402</v>
      </c>
      <c r="BMN7">
        <v>0.01818791946</v>
      </c>
      <c r="BMO7">
        <v>0.01818791946</v>
      </c>
      <c r="BMP7">
        <v>0.01731543624</v>
      </c>
      <c r="BMQ7">
        <v>0.0177181208</v>
      </c>
      <c r="BMR7">
        <v>0.01744966442</v>
      </c>
      <c r="BMS7">
        <v>0.0177181208</v>
      </c>
      <c r="BMT7">
        <v>0.01765100672</v>
      </c>
      <c r="BMU7">
        <v>0.01724832214</v>
      </c>
      <c r="BMV7">
        <v>0.01758389262</v>
      </c>
      <c r="BMW7">
        <v>0.01617449664</v>
      </c>
      <c r="BMX7">
        <v>0.01724832214</v>
      </c>
      <c r="BMY7">
        <v>0.01617449664</v>
      </c>
      <c r="BMZ7">
        <v>0.0165771812</v>
      </c>
      <c r="BNA7">
        <v>0.0155704698</v>
      </c>
      <c r="BNB7">
        <v>0.01610738256</v>
      </c>
      <c r="BNC7">
        <v>0.01590604026</v>
      </c>
      <c r="BND7">
        <v>0.0155033557</v>
      </c>
      <c r="BNE7">
        <v>0.01543624162</v>
      </c>
      <c r="BNF7">
        <v>0.01590604026</v>
      </c>
      <c r="BNG7">
        <v>0.01583892618</v>
      </c>
      <c r="BNH7">
        <v>0.01503355704</v>
      </c>
      <c r="BNI7">
        <v>0.01597315436</v>
      </c>
      <c r="BNJ7">
        <v>0.01489932886</v>
      </c>
      <c r="BNK7">
        <v>0.01483221476</v>
      </c>
      <c r="BNL7">
        <v>0.01469798658</v>
      </c>
      <c r="BNM7">
        <v>0.0130882353</v>
      </c>
      <c r="BNN7">
        <v>0.01220588236</v>
      </c>
      <c r="BNO7">
        <v>0.01272058824</v>
      </c>
      <c r="BNP7">
        <v>0.0125</v>
      </c>
      <c r="BNQ7">
        <v>0.01227941176</v>
      </c>
      <c r="BNR7">
        <v>0.01235294118</v>
      </c>
      <c r="BNS7">
        <v>0.0125</v>
      </c>
      <c r="BNT7">
        <v>0.01235294118</v>
      </c>
      <c r="BNU7">
        <v>0.01264705882</v>
      </c>
      <c r="BNV7">
        <v>0.01286764706</v>
      </c>
      <c r="BNW7">
        <v>0.01257352942</v>
      </c>
      <c r="BNX7">
        <v>0.01227941176</v>
      </c>
      <c r="BNY7">
        <v>0.01227941176</v>
      </c>
      <c r="BNZ7">
        <v>0.01169117648</v>
      </c>
      <c r="BOA7">
        <v>0.01169117648</v>
      </c>
      <c r="BOB7">
        <v>0.0119117647</v>
      </c>
      <c r="BOC7">
        <v>0.01176470588</v>
      </c>
      <c r="BOD7">
        <v>0.01176470588</v>
      </c>
      <c r="BOE7">
        <v>0.01117647058</v>
      </c>
      <c r="BOF7">
        <v>0.0118382353</v>
      </c>
      <c r="BOG7">
        <v>0.01220588236</v>
      </c>
      <c r="BOH7">
        <v>0.01169117648</v>
      </c>
      <c r="BOI7">
        <v>0.01176470588</v>
      </c>
      <c r="BOJ7">
        <v>0.01161764706</v>
      </c>
      <c r="BOK7">
        <v>0.01213235294</v>
      </c>
      <c r="BOL7">
        <v>0.01198529412</v>
      </c>
      <c r="BOM7">
        <v>0.01176470588</v>
      </c>
      <c r="BON7">
        <v>0.0125</v>
      </c>
      <c r="BOO7">
        <v>0.01220588236</v>
      </c>
      <c r="BOP7">
        <v>0.01198529412</v>
      </c>
      <c r="BOQ7">
        <v>0.01220588236</v>
      </c>
      <c r="BOR7">
        <v>0.01161764706</v>
      </c>
      <c r="BOS7">
        <v>0.0125</v>
      </c>
      <c r="BOT7">
        <v>0.01264705882</v>
      </c>
      <c r="BOU7">
        <v>0.0125</v>
      </c>
      <c r="BOV7">
        <v>0.01294117648</v>
      </c>
      <c r="BOW7">
        <v>0.01242647058</v>
      </c>
      <c r="BOX7">
        <v>0.01242647058</v>
      </c>
      <c r="BOY7">
        <v>0.0130882353</v>
      </c>
      <c r="BOZ7">
        <v>0.01352941176</v>
      </c>
      <c r="BPA7">
        <v>0.0130882353</v>
      </c>
      <c r="BPB7">
        <v>0.01235294118</v>
      </c>
      <c r="BPC7">
        <v>0.01213235294</v>
      </c>
      <c r="BPD7">
        <v>0.0119117647</v>
      </c>
      <c r="BPE7">
        <v>0.01279411764</v>
      </c>
      <c r="BPF7">
        <v>0.01220588236</v>
      </c>
      <c r="BPG7">
        <v>0.01198529412</v>
      </c>
      <c r="BPH7">
        <v>0.0119117647</v>
      </c>
      <c r="BPI7">
        <v>0.01227941176</v>
      </c>
      <c r="BPJ7">
        <v>0.01205882352</v>
      </c>
      <c r="BPK7">
        <v>0.01257352942</v>
      </c>
      <c r="BPL7">
        <v>0.0125</v>
      </c>
      <c r="BPM7">
        <v>0.01213235294</v>
      </c>
      <c r="BPN7">
        <v>0.01235294118</v>
      </c>
      <c r="BPO7">
        <v>0.0125</v>
      </c>
      <c r="BPP7">
        <v>0.01264705882</v>
      </c>
      <c r="BPQ7">
        <v>0.01294117648</v>
      </c>
      <c r="BPR7">
        <v>0.01323529412</v>
      </c>
      <c r="BPS7">
        <v>0.0130882353</v>
      </c>
      <c r="BPT7">
        <v>0.01367647058</v>
      </c>
      <c r="BPU7">
        <v>0.01279411764</v>
      </c>
      <c r="BPV7">
        <v>0.01323529412</v>
      </c>
      <c r="BPW7">
        <v>0.0125</v>
      </c>
      <c r="BPX7">
        <v>0.01279411764</v>
      </c>
      <c r="BPY7">
        <v>0.01323529412</v>
      </c>
      <c r="BPZ7">
        <v>0.01301470588</v>
      </c>
      <c r="BQA7">
        <v>0.0131617647</v>
      </c>
      <c r="BQB7">
        <v>0.01367647058</v>
      </c>
      <c r="BQC7">
        <v>0.01382352942</v>
      </c>
      <c r="BQD7">
        <v>0.01345588236</v>
      </c>
      <c r="BQE7">
        <v>0.01382352942</v>
      </c>
      <c r="BQF7">
        <v>0.01367647058</v>
      </c>
      <c r="BQG7">
        <v>0.015</v>
      </c>
      <c r="BQH7">
        <v>0.01522058824</v>
      </c>
      <c r="BQI7">
        <v>0.01485294118</v>
      </c>
      <c r="BQJ7">
        <v>0.01485294118</v>
      </c>
      <c r="BQK7">
        <v>0.01514705882</v>
      </c>
      <c r="BQL7">
        <v>0.01522058824</v>
      </c>
      <c r="BQM7">
        <v>0.01485294118</v>
      </c>
      <c r="BQN7">
        <v>0.01463235294</v>
      </c>
      <c r="BQO7">
        <v>0.01470588236</v>
      </c>
      <c r="BQP7">
        <v>0.01470588236</v>
      </c>
      <c r="BQQ7">
        <v>0.01544117648</v>
      </c>
      <c r="BQR7">
        <v>0.01507352942</v>
      </c>
      <c r="BQS7">
        <v>0.01507352942</v>
      </c>
      <c r="BQT7">
        <v>0.01485294118</v>
      </c>
      <c r="BQU7">
        <v>0.01522058824</v>
      </c>
      <c r="BQV7">
        <v>0.0143382353</v>
      </c>
      <c r="BQW7">
        <v>0.01470588236</v>
      </c>
      <c r="BQX7">
        <v>0.01602941176</v>
      </c>
      <c r="BQY7">
        <v>0.01514705882</v>
      </c>
      <c r="BQZ7">
        <v>0.01573529412</v>
      </c>
      <c r="BRA7">
        <v>0.01529411764</v>
      </c>
      <c r="BRB7">
        <v>0.0155882353</v>
      </c>
      <c r="BRC7">
        <v>0.01470588236</v>
      </c>
      <c r="BRD7">
        <v>0.01514705882</v>
      </c>
      <c r="BRE7">
        <v>0.01617647058</v>
      </c>
      <c r="BRF7">
        <v>0.01492647058</v>
      </c>
      <c r="BRG7">
        <v>0.01455882352</v>
      </c>
      <c r="BRH7">
        <v>0.01514705882</v>
      </c>
      <c r="BRI7">
        <v>0.01617647058</v>
      </c>
      <c r="BRJ7">
        <v>0.01544117648</v>
      </c>
      <c r="BRK7">
        <v>0.01588235294</v>
      </c>
      <c r="BRL7">
        <v>0.01757352942</v>
      </c>
      <c r="BRM7">
        <v>0.01764705882</v>
      </c>
      <c r="BRN7">
        <v>0.01720588236</v>
      </c>
      <c r="BRO7">
        <v>0.0175</v>
      </c>
      <c r="BRP7">
        <v>0.01757352942</v>
      </c>
      <c r="BRQ7">
        <v>0.01772058824</v>
      </c>
      <c r="BRR7">
        <v>0.01757352942</v>
      </c>
      <c r="BRS7">
        <v>0.01735294118</v>
      </c>
      <c r="BRT7">
        <v>0.0181617647</v>
      </c>
      <c r="BRU7">
        <v>0.01926470588</v>
      </c>
      <c r="BRV7">
        <v>0.02</v>
      </c>
      <c r="BRW7">
        <v>0.01764705882</v>
      </c>
      <c r="BRX7">
        <v>0.01823529412</v>
      </c>
      <c r="BRY7">
        <v>0.01838235294</v>
      </c>
      <c r="BRZ7">
        <v>0.01794117648</v>
      </c>
      <c r="BSA7">
        <v>0.01830882352</v>
      </c>
      <c r="BSB7">
        <v>0.01742647058</v>
      </c>
      <c r="BSC7">
        <v>0.0181617647</v>
      </c>
      <c r="BSD7">
        <v>0.01875</v>
      </c>
      <c r="BSE7">
        <v>0.0193382353</v>
      </c>
      <c r="BSF7">
        <v>0.01838235294</v>
      </c>
      <c r="BSG7">
        <v>0.01845588236</v>
      </c>
      <c r="BSH7">
        <v>0.01786764706</v>
      </c>
      <c r="BSI7">
        <v>0.01757352942</v>
      </c>
      <c r="BSJ7">
        <v>0.01779411764</v>
      </c>
      <c r="BSK7">
        <v>0.01735294118</v>
      </c>
      <c r="BSL7">
        <v>0.01867647058</v>
      </c>
      <c r="BSM7">
        <v>0.01867647058</v>
      </c>
      <c r="BSN7">
        <v>0.01852941176</v>
      </c>
      <c r="BSO7">
        <v>0.01852941176</v>
      </c>
      <c r="BSP7">
        <v>0.0175</v>
      </c>
      <c r="BSQ7">
        <v>0.01676470588</v>
      </c>
      <c r="BSR7">
        <v>0.01580882352</v>
      </c>
      <c r="BSS7">
        <v>0.01647058824</v>
      </c>
      <c r="BST7">
        <v>0.01735294118</v>
      </c>
      <c r="BSU7">
        <v>0.01735294118</v>
      </c>
      <c r="BSV7">
        <v>0.01735294118</v>
      </c>
      <c r="BSW7">
        <v>0.01852941176</v>
      </c>
      <c r="BSX7">
        <v>0.0180882353</v>
      </c>
      <c r="BSY7">
        <v>0.0169117647</v>
      </c>
      <c r="BSZ7">
        <v>0.0168382353</v>
      </c>
      <c r="BTA7">
        <v>0.01727941176</v>
      </c>
      <c r="BTB7">
        <v>0.01757352942</v>
      </c>
      <c r="BTC7">
        <v>0.0168382353</v>
      </c>
      <c r="BTD7">
        <v>0.01639705882</v>
      </c>
      <c r="BTE7">
        <v>0.01705882352</v>
      </c>
      <c r="BTF7">
        <v>0.01742647058</v>
      </c>
      <c r="BTG7">
        <v>0.01713235294</v>
      </c>
      <c r="BTH7">
        <v>0.01845588236</v>
      </c>
      <c r="BTI7">
        <v>0.01786764706</v>
      </c>
      <c r="BTJ7">
        <v>0.01602941176</v>
      </c>
      <c r="BTK7">
        <v>0.01544117648</v>
      </c>
      <c r="BTL7">
        <v>0.01720588236</v>
      </c>
      <c r="BTM7">
        <v>0.01625</v>
      </c>
      <c r="BTN7">
        <v>0.01610294118</v>
      </c>
      <c r="BTO7">
        <v>0.01727941176</v>
      </c>
      <c r="BTP7">
        <v>0.01720588236</v>
      </c>
      <c r="BTQ7">
        <v>0.01632352942</v>
      </c>
      <c r="BTR7">
        <v>0.01602941176</v>
      </c>
      <c r="BTS7">
        <v>0.01595588236</v>
      </c>
      <c r="BTT7">
        <v>0.01654411764</v>
      </c>
      <c r="BTU7">
        <v>0.01727941176</v>
      </c>
      <c r="BTV7">
        <v>0.01830882352</v>
      </c>
      <c r="BTW7">
        <v>0.01705882352</v>
      </c>
      <c r="BTX7">
        <v>0.01669117648</v>
      </c>
      <c r="BTY7">
        <v>0.0180882353</v>
      </c>
      <c r="BTZ7">
        <v>0.0168382353</v>
      </c>
      <c r="BUA7">
        <v>0.01735294118</v>
      </c>
      <c r="BUB7">
        <v>0.0181617647</v>
      </c>
      <c r="BUC7">
        <v>0.01757352942</v>
      </c>
      <c r="BUD7">
        <v>0.01676470588</v>
      </c>
      <c r="BUE7">
        <v>0.01705882352</v>
      </c>
      <c r="BUF7">
        <v>0.01720588236</v>
      </c>
      <c r="BUG7">
        <v>0.01713235294</v>
      </c>
      <c r="BUH7">
        <v>0.01742647058</v>
      </c>
      <c r="BUI7">
        <v>0.01698529412</v>
      </c>
      <c r="BUJ7">
        <v>0.01705882352</v>
      </c>
      <c r="BUK7">
        <v>0.01757352942</v>
      </c>
      <c r="BUL7">
        <v>0.01705882352</v>
      </c>
      <c r="BUM7">
        <v>0.01654411764</v>
      </c>
      <c r="BUN7">
        <v>0.01654411764</v>
      </c>
      <c r="BUO7">
        <v>0.0169117647</v>
      </c>
      <c r="BUP7">
        <v>0.0155882353</v>
      </c>
      <c r="BUQ7">
        <v>0.01632352942</v>
      </c>
      <c r="BUR7">
        <v>0.01757352942</v>
      </c>
      <c r="BUS7">
        <v>0.01757352942</v>
      </c>
      <c r="BUT7">
        <v>0.01735294118</v>
      </c>
      <c r="BUU7">
        <v>0.0175</v>
      </c>
      <c r="BUV7">
        <v>0.0168382353</v>
      </c>
      <c r="BUW7">
        <v>0.01698529412</v>
      </c>
      <c r="BUX7">
        <v>0.01705882352</v>
      </c>
      <c r="BUY7">
        <v>0.0169117647</v>
      </c>
      <c r="BUZ7">
        <v>0.01742647058</v>
      </c>
      <c r="BVA7">
        <v>0.01676470588</v>
      </c>
      <c r="BVB7">
        <v>0.01735294118</v>
      </c>
      <c r="BVC7">
        <v>0.01669117648</v>
      </c>
      <c r="BVD7">
        <v>0.01654411764</v>
      </c>
      <c r="BVE7">
        <v>0.01713235294</v>
      </c>
      <c r="BVF7">
        <v>0.01602941176</v>
      </c>
      <c r="BVG7">
        <v>0.01661764706</v>
      </c>
      <c r="BVH7">
        <v>0.0175</v>
      </c>
      <c r="BVI7">
        <v>0.01742647058</v>
      </c>
      <c r="BVJ7">
        <v>0.01654411764</v>
      </c>
      <c r="BVK7">
        <v>0.01764705882</v>
      </c>
      <c r="BVL7">
        <v>0.0168382353</v>
      </c>
      <c r="BVM7">
        <v>0.01698529412</v>
      </c>
      <c r="BVN7">
        <v>0.0169117647</v>
      </c>
      <c r="BVO7">
        <v>0.01705882352</v>
      </c>
      <c r="BVP7">
        <v>0.01830882352</v>
      </c>
      <c r="BVQ7">
        <v>0.01875</v>
      </c>
      <c r="BVR7">
        <v>0.01897058824</v>
      </c>
      <c r="BVS7">
        <v>0.01838235294</v>
      </c>
      <c r="BVT7">
        <v>0.01786764706</v>
      </c>
      <c r="BVU7">
        <v>0.01830882352</v>
      </c>
      <c r="BVV7">
        <v>0.01845588236</v>
      </c>
      <c r="BVW7">
        <v>0.01720588236</v>
      </c>
      <c r="BVX7">
        <v>0.0180882353</v>
      </c>
      <c r="BVY7">
        <v>0.0180882353</v>
      </c>
      <c r="BVZ7">
        <v>0.01772058824</v>
      </c>
      <c r="BWA7">
        <v>0.01742647058</v>
      </c>
      <c r="BWB7">
        <v>0.01764705882</v>
      </c>
      <c r="BWC7">
        <v>0.01772058824</v>
      </c>
      <c r="BWD7">
        <v>0.01801470588</v>
      </c>
      <c r="BWE7">
        <v>0.01720588236</v>
      </c>
      <c r="BWF7">
        <v>0.01772058824</v>
      </c>
      <c r="BWG7">
        <v>0.01786764706</v>
      </c>
      <c r="BWH7">
        <v>0.01786764706</v>
      </c>
      <c r="BWI7">
        <v>0.01875</v>
      </c>
      <c r="BWJ7">
        <v>0.01823529412</v>
      </c>
      <c r="BWK7">
        <v>0.01889705882</v>
      </c>
      <c r="BWL7">
        <v>0.01919117648</v>
      </c>
      <c r="BWM7">
        <v>0.01948529412</v>
      </c>
      <c r="BWN7">
        <v>0.01801470588</v>
      </c>
      <c r="BWO7">
        <v>0.01772058824</v>
      </c>
      <c r="BWP7">
        <v>0.01786764706</v>
      </c>
      <c r="BWQ7">
        <v>0.01830882352</v>
      </c>
      <c r="BWR7">
        <v>0.01786764706</v>
      </c>
      <c r="BWS7">
        <v>0.01727941176</v>
      </c>
      <c r="BWT7">
        <v>0.01713235294</v>
      </c>
      <c r="BWU7">
        <v>0.0175</v>
      </c>
      <c r="BWV7">
        <v>0.01845588236</v>
      </c>
      <c r="BWW7">
        <v>0.01875</v>
      </c>
      <c r="BWX7">
        <v>0.01875</v>
      </c>
      <c r="BWY7">
        <v>0.01875</v>
      </c>
      <c r="BWZ7">
        <v>0.01801470588</v>
      </c>
      <c r="BXA7">
        <v>0.01772058824</v>
      </c>
      <c r="BXB7">
        <v>0.01735294118</v>
      </c>
      <c r="BXC7">
        <v>0.01764705882</v>
      </c>
      <c r="BXD7">
        <v>0.01779411764</v>
      </c>
      <c r="BXE7">
        <v>0.01801470588</v>
      </c>
      <c r="BXF7">
        <v>0.0193382353</v>
      </c>
      <c r="BXG7">
        <v>0.01867647058</v>
      </c>
      <c r="BXH7">
        <v>0.0181617647</v>
      </c>
      <c r="BXI7">
        <v>0.01882352942</v>
      </c>
      <c r="BXJ7">
        <v>0.01823529412</v>
      </c>
      <c r="BXK7">
        <v>0.01727941176</v>
      </c>
      <c r="BXL7">
        <v>0.0169117647</v>
      </c>
      <c r="BXM7">
        <v>0.01772058824</v>
      </c>
      <c r="BXN7">
        <v>0.01720588236</v>
      </c>
      <c r="BXO7">
        <v>0.01779411764</v>
      </c>
      <c r="BXP7">
        <v>0.0168382353</v>
      </c>
      <c r="BXQ7">
        <v>0.01705882352</v>
      </c>
      <c r="BXR7">
        <v>0.01735294118</v>
      </c>
      <c r="BXS7">
        <v>0.01669117648</v>
      </c>
      <c r="BXT7">
        <v>0.01573529412</v>
      </c>
      <c r="BXU7">
        <v>0.01595588236</v>
      </c>
      <c r="BXV7">
        <v>0.01654411764</v>
      </c>
      <c r="BXW7">
        <v>0.01632352942</v>
      </c>
      <c r="BXX7">
        <v>0.01573529412</v>
      </c>
      <c r="BXY7">
        <v>0.01522058824</v>
      </c>
      <c r="BXZ7">
        <v>0.01529411764</v>
      </c>
      <c r="BYA7">
        <v>0.01477941176</v>
      </c>
      <c r="BYB7">
        <v>0.01470588236</v>
      </c>
      <c r="BYC7">
        <v>0.01514705882</v>
      </c>
      <c r="BYD7">
        <v>0.015</v>
      </c>
      <c r="BYE7">
        <v>0.01522058824</v>
      </c>
      <c r="BYF7">
        <v>0.01485294118</v>
      </c>
      <c r="BYG7">
        <v>0.01455882352</v>
      </c>
      <c r="BYH7">
        <v>0.01477941176</v>
      </c>
      <c r="BYI7">
        <v>0.01455882352</v>
      </c>
      <c r="BYJ7">
        <v>0.01477941176</v>
      </c>
      <c r="BYK7">
        <v>0.01426470588</v>
      </c>
      <c r="BYL7">
        <v>0.01455882352</v>
      </c>
      <c r="BYM7">
        <v>0.01389705882</v>
      </c>
      <c r="BYN7">
        <v>0.01367647058</v>
      </c>
      <c r="BYO7">
        <v>0.01255014326</v>
      </c>
      <c r="BYP7">
        <v>0.0118051576</v>
      </c>
      <c r="BYQ7">
        <v>0.01197707736</v>
      </c>
      <c r="BYR7">
        <v>0.01186246418</v>
      </c>
      <c r="BYS7">
        <v>0.01191977078</v>
      </c>
      <c r="BYT7">
        <v>0.01203438396</v>
      </c>
      <c r="BYU7">
        <v>0.01203438396</v>
      </c>
      <c r="BYV7">
        <v>0.01146131806</v>
      </c>
      <c r="BYW7">
        <v>0.01100286532</v>
      </c>
      <c r="BYX7">
        <v>0.01100286532</v>
      </c>
      <c r="BYY7">
        <v>0.0112320917</v>
      </c>
      <c r="BYZ7">
        <v>0.01111747852</v>
      </c>
      <c r="BZA7">
        <v>0.01106017192</v>
      </c>
      <c r="BZB7">
        <v>0.0112320917</v>
      </c>
      <c r="BZC7">
        <v>0.0112320917</v>
      </c>
      <c r="BZD7">
        <v>0.01157593124</v>
      </c>
      <c r="BZE7">
        <v>0.01220630372</v>
      </c>
      <c r="BZF7">
        <v>0.01209169054</v>
      </c>
      <c r="BZG7">
        <v>0.0111747851</v>
      </c>
      <c r="BZH7">
        <v>0.01077363896</v>
      </c>
      <c r="BZI7">
        <v>0.01197707736</v>
      </c>
      <c r="BZJ7">
        <v>0.01111747852</v>
      </c>
      <c r="BZK7">
        <v>0.01088825214</v>
      </c>
      <c r="BZL7">
        <v>0.0112320917</v>
      </c>
      <c r="BZM7">
        <v>0.01065902578</v>
      </c>
      <c r="BZN7">
        <v>0.01169054442</v>
      </c>
      <c r="BZO7">
        <v>0.0118051576</v>
      </c>
      <c r="BZP7">
        <v>0.01186246418</v>
      </c>
      <c r="BZQ7">
        <v>0.01140401146</v>
      </c>
      <c r="BZR7">
        <v>0.01151862464</v>
      </c>
      <c r="BZS7">
        <v>0.0118051576</v>
      </c>
      <c r="BZT7">
        <v>0.01191977078</v>
      </c>
      <c r="BZU7">
        <v>0.01186246418</v>
      </c>
      <c r="BZV7">
        <v>0.01197707736</v>
      </c>
      <c r="BZW7">
        <v>0.01157593124</v>
      </c>
      <c r="BZX7">
        <v>0.01106017192</v>
      </c>
      <c r="BZY7">
        <v>0.01191977078</v>
      </c>
      <c r="BZZ7">
        <v>0.01146131806</v>
      </c>
      <c r="CAA7">
        <v>0.01128939828</v>
      </c>
      <c r="CAB7">
        <v>0.01151862464</v>
      </c>
      <c r="CAC7">
        <v>0.0105444126</v>
      </c>
      <c r="CAD7">
        <v>0.01163323782</v>
      </c>
      <c r="CAE7">
        <v>0.01146131806</v>
      </c>
      <c r="CAF7">
        <v>0.01111747852</v>
      </c>
      <c r="CAG7">
        <v>0.01128939828</v>
      </c>
      <c r="CAH7">
        <v>0.01140401146</v>
      </c>
      <c r="CAI7">
        <v>0.0111747851</v>
      </c>
      <c r="CAJ7">
        <v>0.01111747852</v>
      </c>
      <c r="CAK7">
        <v>0.01140401146</v>
      </c>
      <c r="CAL7">
        <v>0.01088825214</v>
      </c>
      <c r="CAM7">
        <v>0.01088825214</v>
      </c>
      <c r="CAN7">
        <v>0.01083094556</v>
      </c>
      <c r="CAO7">
        <v>0.01111747852</v>
      </c>
      <c r="CAP7">
        <v>0.01128939828</v>
      </c>
      <c r="CAQ7">
        <v>0.01071633238</v>
      </c>
      <c r="CAR7">
        <v>0.01071633238</v>
      </c>
      <c r="CAS7">
        <v>0.01146131806</v>
      </c>
      <c r="CAT7">
        <v>0.01186246418</v>
      </c>
      <c r="CAU7">
        <v>0.0118051576</v>
      </c>
      <c r="CAV7">
        <v>0.01169054442</v>
      </c>
      <c r="CAW7">
        <v>0.01220630372</v>
      </c>
      <c r="CAX7">
        <v>0.01226361032</v>
      </c>
      <c r="CAY7">
        <v>0.01111747852</v>
      </c>
      <c r="CAZ7">
        <v>0.01094555874</v>
      </c>
      <c r="CBA7">
        <v>0.01111747852</v>
      </c>
      <c r="CBB7">
        <v>0.01094555874</v>
      </c>
      <c r="CBC7">
        <v>0.01071633238</v>
      </c>
      <c r="CBD7">
        <v>0.0111747851</v>
      </c>
      <c r="CBE7">
        <v>0.01088825214</v>
      </c>
      <c r="CBF7">
        <v>0.01191977078</v>
      </c>
      <c r="CBG7">
        <v>0.01065902578</v>
      </c>
      <c r="CBH7">
        <v>0.0111747851</v>
      </c>
      <c r="CBI7">
        <v>0.01214899714</v>
      </c>
      <c r="CBJ7">
        <v>0.01186246418</v>
      </c>
      <c r="CBK7">
        <v>0.0118051576</v>
      </c>
      <c r="CBL7">
        <v>0.01197707736</v>
      </c>
      <c r="CBM7">
        <v>0.01146131806</v>
      </c>
      <c r="CBN7">
        <v>0.0118051576</v>
      </c>
      <c r="CBO7">
        <v>0.01220630372</v>
      </c>
      <c r="CBP7">
        <v>0.0118051576</v>
      </c>
      <c r="CBQ7">
        <v>0.01226361032</v>
      </c>
      <c r="CBR7">
        <v>0.0123782235</v>
      </c>
      <c r="CBS7">
        <v>0.01260744986</v>
      </c>
      <c r="CBT7">
        <v>0.01191977078</v>
      </c>
      <c r="CBU7">
        <v>0.01163323782</v>
      </c>
      <c r="CBV7">
        <v>0.01283667622</v>
      </c>
      <c r="CBW7">
        <v>0.01260744986</v>
      </c>
      <c r="CBX7">
        <v>0.0123782235</v>
      </c>
      <c r="CBY7">
        <v>0.0123209169</v>
      </c>
      <c r="CBZ7">
        <v>0.01277936962</v>
      </c>
      <c r="CCA7">
        <v>0.01191977078</v>
      </c>
      <c r="CCB7">
        <v>0.0123782235</v>
      </c>
      <c r="CCC7">
        <v>0.01249283668</v>
      </c>
      <c r="CCD7">
        <v>0.01272206304</v>
      </c>
      <c r="CCE7">
        <v>0.01186246418</v>
      </c>
      <c r="CCF7">
        <v>0.0123209169</v>
      </c>
      <c r="CCG7">
        <v>0.01260744986</v>
      </c>
      <c r="CCH7">
        <v>0.01272206304</v>
      </c>
      <c r="CCI7">
        <v>0.01226361032</v>
      </c>
      <c r="CCJ7">
        <v>0.01398280802</v>
      </c>
      <c r="CCK7">
        <v>0.01432664756</v>
      </c>
      <c r="CCL7">
        <v>0.01398280802</v>
      </c>
      <c r="CCM7">
        <v>0.01404011462</v>
      </c>
      <c r="CCN7">
        <v>0.01484240688</v>
      </c>
      <c r="CCO7">
        <v>0.01570200574</v>
      </c>
      <c r="CCP7">
        <v>0.01575931232</v>
      </c>
      <c r="CCQ7">
        <v>0.01598853868</v>
      </c>
      <c r="CCR7">
        <v>0.01627507164</v>
      </c>
      <c r="CCS7">
        <v>0.01667621776</v>
      </c>
      <c r="CCT7">
        <v>0.01661891118</v>
      </c>
      <c r="CCU7">
        <v>0.01696275072</v>
      </c>
      <c r="CCV7">
        <v>0.01638968482</v>
      </c>
      <c r="CCW7">
        <v>0.01690544412</v>
      </c>
      <c r="CCX7">
        <v>0.01747851002</v>
      </c>
      <c r="CCY7">
        <v>0.01719197708</v>
      </c>
      <c r="CCZ7">
        <v>0.0170200573</v>
      </c>
      <c r="CDA7">
        <v>0.01724928366</v>
      </c>
      <c r="CDB7">
        <v>0.0182808023</v>
      </c>
      <c r="CDC7">
        <v>0.01770773638</v>
      </c>
      <c r="CDD7">
        <v>0.01747851002</v>
      </c>
      <c r="CDE7">
        <v>0.01684813754</v>
      </c>
      <c r="CDF7">
        <v>0.0182808023</v>
      </c>
      <c r="CDG7">
        <v>0.01805157594</v>
      </c>
      <c r="CDH7">
        <v>0.01776504298</v>
      </c>
      <c r="CDI7">
        <v>0.01742120344</v>
      </c>
      <c r="CDJ7">
        <v>0.01805157594</v>
      </c>
      <c r="CDK7">
        <v>0.01862464184</v>
      </c>
      <c r="CDL7">
        <v>0.01810888252</v>
      </c>
      <c r="CDM7">
        <v>0.0188538682</v>
      </c>
      <c r="CDN7">
        <v>0.0187965616</v>
      </c>
      <c r="CDO7">
        <v>0.0188538682</v>
      </c>
      <c r="CDP7">
        <v>0.01799426934</v>
      </c>
      <c r="CDQ7">
        <v>0.01810888252</v>
      </c>
      <c r="CDR7">
        <v>0.01787965616</v>
      </c>
      <c r="CDS7">
        <v>0.01696275072</v>
      </c>
      <c r="CDT7">
        <v>0.01661891118</v>
      </c>
      <c r="CDU7">
        <v>0.0153008596</v>
      </c>
      <c r="CDV7">
        <v>0.016504298</v>
      </c>
      <c r="CDW7">
        <v>0.01713467048</v>
      </c>
      <c r="CDX7">
        <v>0.01742120344</v>
      </c>
      <c r="CDY7">
        <v>0.01742120344</v>
      </c>
      <c r="CDZ7">
        <v>0.01736389684</v>
      </c>
      <c r="CEA7">
        <v>0.01799426934</v>
      </c>
      <c r="CEB7">
        <v>0.01896848138</v>
      </c>
      <c r="CEC7">
        <v>0.01868194842</v>
      </c>
      <c r="CED7">
        <v>0.01833810888</v>
      </c>
      <c r="CEE7">
        <v>0.01896848138</v>
      </c>
      <c r="CEF7">
        <v>0.01914040114</v>
      </c>
      <c r="CEG7">
        <v>0.01982808022</v>
      </c>
      <c r="CEH7">
        <v>0.01925501432</v>
      </c>
      <c r="CEI7">
        <v>0.0193696275</v>
      </c>
      <c r="CEJ7">
        <v>0.01805157594</v>
      </c>
      <c r="CEK7">
        <v>0.0193696275</v>
      </c>
      <c r="CEL7">
        <v>0.01982808022</v>
      </c>
      <c r="CEM7">
        <v>0.02</v>
      </c>
      <c r="CEN7">
        <v>0.0193696275</v>
      </c>
      <c r="CEO7">
        <v>0.01914040114</v>
      </c>
      <c r="CEP7">
        <v>0.01856733524</v>
      </c>
      <c r="CEQ7">
        <v>0.01856733524</v>
      </c>
      <c r="CER7">
        <v>0.01919770774</v>
      </c>
      <c r="CES7">
        <v>0.01873925502</v>
      </c>
      <c r="CET7">
        <v>0.01856733524</v>
      </c>
      <c r="CEU7">
        <v>0.01891117478</v>
      </c>
      <c r="CEV7">
        <v>0.01902578796</v>
      </c>
      <c r="CEW7">
        <v>0.0187965616</v>
      </c>
      <c r="CEX7">
        <v>0.01891117478</v>
      </c>
      <c r="CEY7">
        <v>0.01851002866</v>
      </c>
      <c r="CEZ7">
        <v>0.01908309456</v>
      </c>
      <c r="CFA7">
        <v>0.01891117478</v>
      </c>
      <c r="CFB7">
        <v>0.01896848138</v>
      </c>
      <c r="CFC7">
        <v>0.01816618912</v>
      </c>
      <c r="CFD7">
        <v>0.01833810888</v>
      </c>
      <c r="CFE7">
        <v>0.01787965616</v>
      </c>
      <c r="CFF7">
        <v>0.01747851002</v>
      </c>
      <c r="CFG7">
        <v>0.01742120344</v>
      </c>
      <c r="CFH7">
        <v>0.01747851002</v>
      </c>
      <c r="CFI7">
        <v>0.0175931232</v>
      </c>
      <c r="CFJ7">
        <v>0.01747851002</v>
      </c>
      <c r="CFK7">
        <v>0.01770773638</v>
      </c>
      <c r="CFL7">
        <v>0.01799426934</v>
      </c>
      <c r="CFM7">
        <v>0.0175931232</v>
      </c>
      <c r="CFN7">
        <v>0.01793696276</v>
      </c>
      <c r="CFO7">
        <v>0.01730659026</v>
      </c>
      <c r="CFP7">
        <v>0.01673352436</v>
      </c>
      <c r="CFQ7">
        <v>0.01753581662</v>
      </c>
      <c r="CFR7">
        <v>0.01747851002</v>
      </c>
      <c r="CFS7">
        <v>0.01724928366</v>
      </c>
      <c r="CFT7">
        <v>0.01782234958</v>
      </c>
      <c r="CFU7">
        <v>0.01839541548</v>
      </c>
      <c r="CFV7">
        <v>0.01810888252</v>
      </c>
      <c r="CFW7">
        <v>0.01845272206</v>
      </c>
      <c r="CFX7">
        <v>0.01673352436</v>
      </c>
      <c r="CFY7">
        <v>0.01713467048</v>
      </c>
      <c r="CFZ7">
        <v>0.01810888252</v>
      </c>
      <c r="CGA7">
        <v>0.01851002866</v>
      </c>
      <c r="CGB7">
        <v>0.01856733524</v>
      </c>
      <c r="CGC7">
        <v>0.01845272206</v>
      </c>
      <c r="CGD7">
        <v>0.01793696276</v>
      </c>
      <c r="CGE7">
        <v>0.01816618912</v>
      </c>
      <c r="CGF7">
        <v>0.01965616046</v>
      </c>
      <c r="CGG7">
        <v>0.0187965616</v>
      </c>
      <c r="CGH7">
        <v>0.01770773638</v>
      </c>
      <c r="CGI7">
        <v>0.0182808023</v>
      </c>
      <c r="CGJ7">
        <v>0.01742120344</v>
      </c>
      <c r="CGK7">
        <v>0.01851002866</v>
      </c>
      <c r="CGL7">
        <v>0.01873925502</v>
      </c>
      <c r="CGM7">
        <v>0.01833810888</v>
      </c>
      <c r="CGN7">
        <v>0.01891117478</v>
      </c>
      <c r="CGO7">
        <v>0.01873925502</v>
      </c>
      <c r="CGP7">
        <v>0.01833810888</v>
      </c>
      <c r="CGQ7">
        <v>0.01805157594</v>
      </c>
      <c r="CGR7">
        <v>0.01793696276</v>
      </c>
      <c r="CGS7">
        <v>0.01873925502</v>
      </c>
      <c r="CGT7">
        <v>0.01799426934</v>
      </c>
      <c r="CGU7">
        <v>0.0170773639</v>
      </c>
      <c r="CGV7">
        <v>0.01679083094</v>
      </c>
      <c r="CGW7">
        <v>0.01793696276</v>
      </c>
      <c r="CGX7">
        <v>0.01656160458</v>
      </c>
      <c r="CGY7">
        <v>0.01667621776</v>
      </c>
      <c r="CGZ7">
        <v>0.01610315186</v>
      </c>
      <c r="CHA7">
        <v>0.01564469914</v>
      </c>
      <c r="CHB7">
        <v>0.01575931232</v>
      </c>
      <c r="CHC7">
        <v>0.01598853868</v>
      </c>
      <c r="CHD7">
        <v>0.01581661892</v>
      </c>
      <c r="CHE7">
        <v>0.0153008596</v>
      </c>
      <c r="CHF7">
        <v>0.01507163324</v>
      </c>
      <c r="CHG7">
        <v>0.0159312321</v>
      </c>
      <c r="CHH7">
        <v>0.01558739256</v>
      </c>
      <c r="CHI7">
        <v>0.01449856734</v>
      </c>
      <c r="CHJ7">
        <v>0.01507163324</v>
      </c>
      <c r="CHK7">
        <v>0.01547277936</v>
      </c>
      <c r="CHL7">
        <v>0.01501432664</v>
      </c>
      <c r="CHM7">
        <v>0.01489971346</v>
      </c>
      <c r="CHN7">
        <v>0.01558739256</v>
      </c>
      <c r="CHO7">
        <v>0.01518624642</v>
      </c>
      <c r="CHP7">
        <v>0.01489971346</v>
      </c>
      <c r="CHQ7">
        <v>0.01610315186</v>
      </c>
      <c r="CHR7">
        <v>0.01598853868</v>
      </c>
      <c r="CHS7">
        <v>0.01667621776</v>
      </c>
      <c r="CHT7">
        <v>0.0164469914</v>
      </c>
      <c r="CHU7">
        <v>0.01616045846</v>
      </c>
      <c r="CHV7">
        <v>0.01610315186</v>
      </c>
      <c r="CHW7">
        <v>0.01598853868</v>
      </c>
      <c r="CHX7">
        <v>0.01598853868</v>
      </c>
      <c r="CHY7">
        <v>0.01553008596</v>
      </c>
      <c r="CHZ7">
        <v>0.01564469914</v>
      </c>
      <c r="CIA7">
        <v>0.01673352436</v>
      </c>
      <c r="CIB7">
        <v>0.01633237822</v>
      </c>
      <c r="CIC7">
        <v>0.01616045846</v>
      </c>
      <c r="CID7">
        <v>0.01604584528</v>
      </c>
      <c r="CIE7">
        <v>0.01604584528</v>
      </c>
      <c r="CIF7">
        <v>0.01667621776</v>
      </c>
      <c r="CIG7">
        <v>0.01575931232</v>
      </c>
      <c r="CIH7">
        <v>0.016504298</v>
      </c>
      <c r="CII7">
        <v>0.01621776504</v>
      </c>
      <c r="CIJ7">
        <v>0.01610315186</v>
      </c>
      <c r="CIK7">
        <v>0.01575931232</v>
      </c>
      <c r="CIL7">
        <v>0.01575931232</v>
      </c>
      <c r="CIM7">
        <v>0.01553008596</v>
      </c>
      <c r="CIN7">
        <v>0.01633237822</v>
      </c>
      <c r="CIO7">
        <v>0.01730659026</v>
      </c>
      <c r="CIP7">
        <v>0.0170200573</v>
      </c>
      <c r="CIQ7">
        <v>0.01621776504</v>
      </c>
      <c r="CIR7">
        <v>0.01679083094</v>
      </c>
      <c r="CIS7">
        <v>0.01661891118</v>
      </c>
      <c r="CIT7">
        <v>0.0158739255</v>
      </c>
      <c r="CIU7">
        <v>0.01616045846</v>
      </c>
      <c r="CIV7">
        <v>0.01621776504</v>
      </c>
      <c r="CIW7">
        <v>0.0159312321</v>
      </c>
      <c r="CIX7">
        <v>0.01507163324</v>
      </c>
      <c r="CIY7">
        <v>0.01478510028</v>
      </c>
      <c r="CIZ7">
        <v>0.01461318052</v>
      </c>
      <c r="CJA7">
        <v>0.01478510028</v>
      </c>
      <c r="CJB7">
        <v>0.0141547278</v>
      </c>
      <c r="CJC7">
        <v>0.01398280802</v>
      </c>
      <c r="CJD7">
        <v>0.01449856734</v>
      </c>
      <c r="CJE7">
        <v>0.0135243553</v>
      </c>
      <c r="CJF7">
        <v>0.01375358166</v>
      </c>
      <c r="CJG7">
        <v>0.01329512894</v>
      </c>
      <c r="CJH7">
        <v>0.01323782234</v>
      </c>
      <c r="CJI7">
        <v>0.01300859598</v>
      </c>
      <c r="CJJ7">
        <v>0.01255014326</v>
      </c>
      <c r="CJK7">
        <v>0.01266475644</v>
      </c>
      <c r="CJL7">
        <v>0.01277936962</v>
      </c>
      <c r="CJM7">
        <v>0.0128939828</v>
      </c>
      <c r="CJN7">
        <v>0.01272206304</v>
      </c>
      <c r="CJO7">
        <v>0.0123209169</v>
      </c>
      <c r="CJP7">
        <v>0.01260744986</v>
      </c>
      <c r="CJQ7">
        <v>0.01147368422</v>
      </c>
      <c r="CJR7">
        <v>0.01131578948</v>
      </c>
      <c r="CJS7">
        <v>0.01084210526</v>
      </c>
      <c r="CJT7">
        <v>0.01031578948</v>
      </c>
      <c r="CJU7">
        <v>0.01021052632</v>
      </c>
      <c r="CJV7">
        <v>0.01015789474</v>
      </c>
      <c r="CJW7">
        <v>0.00994736842</v>
      </c>
      <c r="CJX7">
        <v>0.0102631579</v>
      </c>
      <c r="CJY7">
        <v>0.00936842106</v>
      </c>
      <c r="CJZ7">
        <v>0.01036842106</v>
      </c>
      <c r="CKA7">
        <v>0.00989473684</v>
      </c>
      <c r="CKB7">
        <v>0.01015789474</v>
      </c>
      <c r="CKC7">
        <v>0.00994736842</v>
      </c>
      <c r="CKD7">
        <v>0.01021052632</v>
      </c>
      <c r="CKE7">
        <v>0.0102631579</v>
      </c>
      <c r="CKF7">
        <v>0.00989473684</v>
      </c>
      <c r="CKG7">
        <v>0.0102631579</v>
      </c>
      <c r="CKH7">
        <v>0.01021052632</v>
      </c>
      <c r="CKI7">
        <v>0.01015789474</v>
      </c>
      <c r="CKJ7">
        <v>0.01052631578</v>
      </c>
      <c r="CKK7">
        <v>0.01036842106</v>
      </c>
      <c r="CKL7">
        <v>0.01068421052</v>
      </c>
      <c r="CKM7">
        <v>0.01052631578</v>
      </c>
      <c r="CKN7">
        <v>0.01063157894</v>
      </c>
      <c r="CKO7">
        <v>0.01052631578</v>
      </c>
      <c r="CKP7">
        <v>0.01010526316</v>
      </c>
      <c r="CKQ7">
        <v>0.01068421052</v>
      </c>
      <c r="CKR7">
        <v>0.01047368422</v>
      </c>
      <c r="CKS7">
        <v>0.01063157894</v>
      </c>
      <c r="CKT7">
        <v>0.01057894736</v>
      </c>
      <c r="CKU7">
        <v>0.01063157894</v>
      </c>
      <c r="CKV7">
        <v>0.01005263158</v>
      </c>
      <c r="CKW7">
        <v>0.01021052632</v>
      </c>
      <c r="CKX7">
        <v>0.01005263158</v>
      </c>
      <c r="CKY7">
        <v>0.0102631579</v>
      </c>
      <c r="CKZ7">
        <v>0.01042105264</v>
      </c>
      <c r="CLA7">
        <v>0.01010526316</v>
      </c>
      <c r="CLB7">
        <v>0.00978947368</v>
      </c>
      <c r="CLC7">
        <v>0.00957894736</v>
      </c>
      <c r="CLD7">
        <v>0.00978947368</v>
      </c>
      <c r="CLE7">
        <v>0.01005263158</v>
      </c>
      <c r="CLF7">
        <v>0.01010526316</v>
      </c>
      <c r="CLG7">
        <v>0.00984210526</v>
      </c>
      <c r="CLH7">
        <v>0.01</v>
      </c>
      <c r="CLI7">
        <v>0.01010526316</v>
      </c>
      <c r="CLJ7">
        <v>0.00942105264</v>
      </c>
      <c r="CLK7">
        <v>0.00978947368</v>
      </c>
      <c r="CLL7">
        <v>0.00942105264</v>
      </c>
      <c r="CLM7">
        <v>0.00968421052</v>
      </c>
      <c r="CLN7">
        <v>0.01021052632</v>
      </c>
      <c r="CLO7">
        <v>0.01031578948</v>
      </c>
      <c r="CLP7">
        <v>0.01031578948</v>
      </c>
      <c r="CLQ7">
        <v>0.01036842106</v>
      </c>
      <c r="CLR7">
        <v>0.01042105264</v>
      </c>
      <c r="CLS7">
        <v>0.01063157894</v>
      </c>
      <c r="CLT7">
        <v>0.01021052632</v>
      </c>
      <c r="CLU7">
        <v>0.00984210526</v>
      </c>
      <c r="CLV7">
        <v>0.01047368422</v>
      </c>
      <c r="CLW7">
        <v>0.01010526316</v>
      </c>
      <c r="CLX7">
        <v>0.0107368421</v>
      </c>
      <c r="CLY7">
        <v>0.01036842106</v>
      </c>
      <c r="CLZ7">
        <v>0.01047368422</v>
      </c>
      <c r="CMA7">
        <v>0.01031578948</v>
      </c>
      <c r="CMB7">
        <v>0.0107368421</v>
      </c>
      <c r="CMC7">
        <v>0.01078947368</v>
      </c>
      <c r="CMD7">
        <v>0.01036842106</v>
      </c>
      <c r="CME7">
        <v>0.01105263158</v>
      </c>
      <c r="CMF7">
        <v>0.01078947368</v>
      </c>
      <c r="CMG7">
        <v>0.01115789474</v>
      </c>
      <c r="CMH7">
        <v>0.01142105264</v>
      </c>
      <c r="CMI7">
        <v>0.01163157894</v>
      </c>
      <c r="CMJ7">
        <v>0.01178947368</v>
      </c>
      <c r="CMK7">
        <v>0.0117368421</v>
      </c>
      <c r="CML7">
        <v>0.01152631578</v>
      </c>
      <c r="CMM7">
        <v>0.01110526316</v>
      </c>
      <c r="CMN7">
        <v>0.01089473684</v>
      </c>
      <c r="CMO7">
        <v>0.01163157894</v>
      </c>
      <c r="CMP7">
        <v>0.01178947368</v>
      </c>
      <c r="CMQ7">
        <v>0.01189473684</v>
      </c>
      <c r="CMR7">
        <v>0.0112631579</v>
      </c>
      <c r="CMS7">
        <v>0.01163157894</v>
      </c>
      <c r="CMT7">
        <v>0.01184210526</v>
      </c>
      <c r="CMU7">
        <v>0.01210526316</v>
      </c>
      <c r="CMV7">
        <v>0.01131578948</v>
      </c>
      <c r="CMW7">
        <v>0.01210526316</v>
      </c>
      <c r="CMX7">
        <v>0.01205263158</v>
      </c>
      <c r="CMY7">
        <v>0.0122631579</v>
      </c>
      <c r="CMZ7">
        <v>0.01221052632</v>
      </c>
      <c r="CNA7">
        <v>0.01263157894</v>
      </c>
      <c r="CNB7">
        <v>0.01310526316</v>
      </c>
      <c r="CNC7">
        <v>0.01178947368</v>
      </c>
      <c r="CND7">
        <v>0.01184210526</v>
      </c>
      <c r="CNE7">
        <v>0.01210526316</v>
      </c>
      <c r="CNF7">
        <v>0.01221052632</v>
      </c>
      <c r="CNG7">
        <v>0.01242105264</v>
      </c>
      <c r="CNH7">
        <v>0.01210526316</v>
      </c>
      <c r="CNI7">
        <v>0.01268421052</v>
      </c>
      <c r="CNJ7">
        <v>0.01336842106</v>
      </c>
      <c r="CNK7">
        <v>0.01394736842</v>
      </c>
      <c r="CNL7">
        <v>0.01447368422</v>
      </c>
      <c r="CNM7">
        <v>0.01321052632</v>
      </c>
      <c r="CNN7">
        <v>0.014</v>
      </c>
      <c r="CNO7">
        <v>0.0147368421</v>
      </c>
      <c r="CNP7">
        <v>0.01521052632</v>
      </c>
      <c r="CNQ7">
        <v>0.01568421052</v>
      </c>
      <c r="CNR7">
        <v>0.01589473684</v>
      </c>
      <c r="CNS7">
        <v>0.01647368422</v>
      </c>
      <c r="CNT7">
        <v>0.01657894736</v>
      </c>
      <c r="CNU7">
        <v>0.01678947368</v>
      </c>
      <c r="CNV7">
        <v>0.0162631579</v>
      </c>
      <c r="CNW7">
        <v>0.01663157894</v>
      </c>
      <c r="CNX7">
        <v>0.01831578948</v>
      </c>
      <c r="CNY7">
        <v>0.01678947368</v>
      </c>
      <c r="CNZ7">
        <v>0.01721052632</v>
      </c>
      <c r="COA7">
        <v>0.01668421052</v>
      </c>
      <c r="COB7">
        <v>0.01705263158</v>
      </c>
      <c r="COC7">
        <v>0.01721052632</v>
      </c>
      <c r="COD7">
        <v>0.01768421052</v>
      </c>
      <c r="COE7">
        <v>0.01763157894</v>
      </c>
      <c r="COF7">
        <v>0.01715789474</v>
      </c>
      <c r="COG7">
        <v>0.01705263158</v>
      </c>
      <c r="COH7">
        <v>0.0177368421</v>
      </c>
      <c r="COI7">
        <v>0.01794736842</v>
      </c>
      <c r="COJ7">
        <v>0.01768421052</v>
      </c>
      <c r="COK7">
        <v>0.01763157894</v>
      </c>
      <c r="COL7">
        <v>0.01821052632</v>
      </c>
      <c r="COM7">
        <v>0.0172631579</v>
      </c>
      <c r="CON7">
        <v>0.01663157894</v>
      </c>
      <c r="COO7">
        <v>0.01663157894</v>
      </c>
      <c r="COP7">
        <v>0.01794736842</v>
      </c>
      <c r="COQ7">
        <v>0.01742105264</v>
      </c>
      <c r="COR7">
        <v>0.01763157894</v>
      </c>
      <c r="COS7">
        <v>0.01821052632</v>
      </c>
      <c r="COT7">
        <v>0.01684210526</v>
      </c>
      <c r="COU7">
        <v>0.01710526316</v>
      </c>
      <c r="COV7">
        <v>0.01715789474</v>
      </c>
      <c r="COW7">
        <v>0.01763157894</v>
      </c>
      <c r="COX7">
        <v>0.01757894736</v>
      </c>
      <c r="COY7">
        <v>0.01742105264</v>
      </c>
      <c r="COZ7">
        <v>0.01836842106</v>
      </c>
      <c r="CPA7">
        <v>0.01847368422</v>
      </c>
      <c r="CPB7">
        <v>0.01847368422</v>
      </c>
      <c r="CPC7">
        <v>0.01957894736</v>
      </c>
      <c r="CPD7">
        <v>0.01957894736</v>
      </c>
      <c r="CPE7">
        <v>0.01978947368</v>
      </c>
      <c r="CPF7">
        <v>0.01931578948</v>
      </c>
      <c r="CPG7">
        <v>0.02</v>
      </c>
      <c r="CPH7">
        <v>0.01968421052</v>
      </c>
      <c r="CPI7">
        <v>0.01910526316</v>
      </c>
      <c r="CPJ7">
        <v>0.01931578948</v>
      </c>
      <c r="CPK7">
        <v>0.01963157894</v>
      </c>
      <c r="CPL7">
        <v>0.01936842106</v>
      </c>
      <c r="CPM7">
        <v>0.01910526316</v>
      </c>
      <c r="CPN7">
        <v>0.0192631579</v>
      </c>
      <c r="CPO7">
        <v>0.01968421052</v>
      </c>
      <c r="CPP7">
        <v>0.01963157894</v>
      </c>
      <c r="CPQ7">
        <v>0.01921052632</v>
      </c>
      <c r="CPR7">
        <v>0.01910526316</v>
      </c>
      <c r="CPS7">
        <v>0.01915789474</v>
      </c>
      <c r="CPT7">
        <v>0.01921052632</v>
      </c>
      <c r="CPU7">
        <v>0.01984210526</v>
      </c>
      <c r="CPV7">
        <v>0.01952631578</v>
      </c>
      <c r="CPW7">
        <v>0.01910526316</v>
      </c>
      <c r="CPX7">
        <v>0.0187368421</v>
      </c>
      <c r="CPY7">
        <v>0.01921052632</v>
      </c>
      <c r="CPZ7">
        <v>0.01910526316</v>
      </c>
      <c r="CQA7">
        <v>0.01831578948</v>
      </c>
      <c r="CQB7">
        <v>0.01815789474</v>
      </c>
      <c r="CQC7">
        <v>0.01842105264</v>
      </c>
      <c r="CQD7">
        <v>0.018</v>
      </c>
      <c r="CQE7">
        <v>0.01815789474</v>
      </c>
      <c r="CQF7">
        <v>0.01894736842</v>
      </c>
      <c r="CQG7">
        <v>0.0182631579</v>
      </c>
      <c r="CQH7">
        <v>0.01789473684</v>
      </c>
      <c r="CQI7">
        <v>0.01857894736</v>
      </c>
      <c r="CQJ7">
        <v>0.01910526316</v>
      </c>
      <c r="CQK7">
        <v>0.01815789474</v>
      </c>
      <c r="CQL7">
        <v>0.01789473684</v>
      </c>
      <c r="CQM7">
        <v>0.01757894736</v>
      </c>
      <c r="CQN7">
        <v>0.01789473684</v>
      </c>
      <c r="CQO7">
        <v>0.01815789474</v>
      </c>
      <c r="CQP7">
        <v>0.01747368422</v>
      </c>
      <c r="CQQ7">
        <v>0.01836842106</v>
      </c>
      <c r="CQR7">
        <v>0.01794736842</v>
      </c>
      <c r="CQS7">
        <v>0.01731578948</v>
      </c>
      <c r="CQT7">
        <v>0.0187368421</v>
      </c>
      <c r="CQU7">
        <v>0.01878947368</v>
      </c>
      <c r="CQV7">
        <v>0.0192631579</v>
      </c>
      <c r="CQW7">
        <v>0.01852631578</v>
      </c>
      <c r="CQX7">
        <v>0.01868421052</v>
      </c>
      <c r="CQY7">
        <v>0.01836842106</v>
      </c>
      <c r="CQZ7">
        <v>0.01805263158</v>
      </c>
      <c r="CRA7">
        <v>0.01778947368</v>
      </c>
      <c r="CRB7">
        <v>0.01857894736</v>
      </c>
      <c r="CRC7">
        <v>0.01857894736</v>
      </c>
      <c r="CRD7">
        <v>0.01884210526</v>
      </c>
      <c r="CRE7">
        <v>0.01842105264</v>
      </c>
      <c r="CRF7">
        <v>0.01878947368</v>
      </c>
      <c r="CRG7">
        <v>0.018</v>
      </c>
      <c r="CRH7">
        <v>0.01768421052</v>
      </c>
      <c r="CRI7">
        <v>0.01731578948</v>
      </c>
      <c r="CRJ7">
        <v>0.01752631578</v>
      </c>
      <c r="CRK7">
        <v>0.01805263158</v>
      </c>
      <c r="CRL7">
        <v>0.01763157894</v>
      </c>
      <c r="CRM7">
        <v>0.01752631578</v>
      </c>
      <c r="CRN7">
        <v>0.01752631578</v>
      </c>
      <c r="CRO7">
        <v>0.018</v>
      </c>
      <c r="CRP7">
        <v>0.01731578948</v>
      </c>
      <c r="CRQ7">
        <v>0.01668421052</v>
      </c>
      <c r="CRR7">
        <v>0.01621052632</v>
      </c>
      <c r="CRS7">
        <v>0.01578947368</v>
      </c>
      <c r="CRT7">
        <v>0.01605263158</v>
      </c>
      <c r="CRU7">
        <v>0.01594736842</v>
      </c>
      <c r="CRV7">
        <v>0.01610526316</v>
      </c>
      <c r="CRW7">
        <v>0.01568421052</v>
      </c>
      <c r="CRX7">
        <v>0.0157368421</v>
      </c>
      <c r="CRY7">
        <v>0.01521052632</v>
      </c>
      <c r="CRZ7">
        <v>0.01547368422</v>
      </c>
      <c r="CSA7">
        <v>0.01552631578</v>
      </c>
      <c r="CSB7">
        <v>0.015</v>
      </c>
      <c r="CSC7">
        <v>0.016</v>
      </c>
      <c r="CSD7">
        <v>0.01552631578</v>
      </c>
      <c r="CSE7">
        <v>0.01605263158</v>
      </c>
      <c r="CSF7">
        <v>0.01584210526</v>
      </c>
      <c r="CSG7">
        <v>0.01515789474</v>
      </c>
      <c r="CSH7">
        <v>0.01505263158</v>
      </c>
      <c r="CSI7">
        <v>0.01594736842</v>
      </c>
      <c r="CSJ7">
        <v>0.01657894736</v>
      </c>
      <c r="CSK7">
        <v>0.01663157894</v>
      </c>
      <c r="CSL7">
        <v>0.01636842106</v>
      </c>
      <c r="CSM7">
        <v>0.0167368421</v>
      </c>
      <c r="CSN7">
        <v>0.01678947368</v>
      </c>
      <c r="CSO7">
        <v>0.01715789474</v>
      </c>
      <c r="CSP7">
        <v>0.01794736842</v>
      </c>
      <c r="CSQ7">
        <v>0.01768421052</v>
      </c>
      <c r="CSR7">
        <v>0.01784210526</v>
      </c>
      <c r="CSS7">
        <v>0.01763157894</v>
      </c>
      <c r="CST7">
        <v>0.018</v>
      </c>
      <c r="CSU7">
        <v>0.01689473684</v>
      </c>
      <c r="CSV7">
        <v>0.01715789474</v>
      </c>
      <c r="CSW7">
        <v>0.0167368421</v>
      </c>
      <c r="CSX7">
        <v>0.01631578948</v>
      </c>
      <c r="CSY7">
        <v>0.0167368421</v>
      </c>
      <c r="CSZ7">
        <v>0.01736842106</v>
      </c>
      <c r="CTA7">
        <v>0.01715789474</v>
      </c>
      <c r="CTB7">
        <v>0.01715789474</v>
      </c>
      <c r="CTC7">
        <v>0.01763157894</v>
      </c>
      <c r="CTD7">
        <v>0.01789473684</v>
      </c>
      <c r="CTE7">
        <v>0.01689473684</v>
      </c>
      <c r="CTF7">
        <v>0.01631578948</v>
      </c>
      <c r="CTG7">
        <v>0.01710526316</v>
      </c>
      <c r="CTH7">
        <v>0.0162631579</v>
      </c>
      <c r="CTI7">
        <v>0.01615789474</v>
      </c>
      <c r="CTJ7">
        <v>0.01589473684</v>
      </c>
      <c r="CTK7">
        <v>0.0162631579</v>
      </c>
      <c r="CTL7">
        <v>0.01605263158</v>
      </c>
      <c r="CTM7">
        <v>0.01657894736</v>
      </c>
      <c r="CTN7">
        <v>0.01547368422</v>
      </c>
      <c r="CTO7">
        <v>0.01547368422</v>
      </c>
      <c r="CTP7">
        <v>0.01542105264</v>
      </c>
      <c r="CTQ7">
        <v>0.01610526316</v>
      </c>
      <c r="CTR7">
        <v>0.0152631579</v>
      </c>
      <c r="CTS7">
        <v>0.01642105264</v>
      </c>
      <c r="CTT7">
        <v>0.01589473684</v>
      </c>
      <c r="CTU7">
        <v>0.01610526316</v>
      </c>
      <c r="CTV7">
        <v>0.01552631578</v>
      </c>
      <c r="CTW7">
        <v>0.01542105264</v>
      </c>
      <c r="CTX7">
        <v>0.01568421052</v>
      </c>
      <c r="CTY7">
        <v>0.01610526316</v>
      </c>
      <c r="CTZ7">
        <v>0.01563157894</v>
      </c>
      <c r="CUA7">
        <v>0.016</v>
      </c>
      <c r="CUB7">
        <v>0.01578947368</v>
      </c>
      <c r="CUC7">
        <v>0.01536842106</v>
      </c>
      <c r="CUD7">
        <v>0.01542105264</v>
      </c>
      <c r="CUE7">
        <v>0.01494736842</v>
      </c>
      <c r="CUF7">
        <v>0.01452631578</v>
      </c>
      <c r="CUG7">
        <v>0.01442105264</v>
      </c>
      <c r="CUH7">
        <v>0.01410526316</v>
      </c>
      <c r="CUI7">
        <v>0.01405263158</v>
      </c>
      <c r="CUJ7">
        <v>0.01389473684</v>
      </c>
      <c r="CUK7">
        <v>0.01378947368</v>
      </c>
      <c r="CUL7">
        <v>0.01321052632</v>
      </c>
      <c r="CUM7">
        <v>0.01421052632</v>
      </c>
      <c r="CUN7">
        <v>0.01331578948</v>
      </c>
      <c r="CUO7">
        <v>0.01331578948</v>
      </c>
      <c r="CUP7">
        <v>0.01257894736</v>
      </c>
      <c r="CUQ7">
        <v>0.01284210526</v>
      </c>
      <c r="CUR7">
        <v>0.01331578948</v>
      </c>
      <c r="CUS7">
        <v>0.01896414342</v>
      </c>
      <c r="CUT7">
        <v>0.01960159362</v>
      </c>
      <c r="CUU7">
        <v>0.01832669322</v>
      </c>
      <c r="CUV7">
        <v>0.01856573706</v>
      </c>
      <c r="CUW7">
        <v>0.01832669322</v>
      </c>
      <c r="CUX7">
        <v>0.0180876494</v>
      </c>
      <c r="CUY7">
        <v>0.01824701196</v>
      </c>
      <c r="CUZ7">
        <v>0.0184063745</v>
      </c>
      <c r="CVA7">
        <v>0.0180876494</v>
      </c>
      <c r="CVB7">
        <v>0.01928286852</v>
      </c>
      <c r="CVC7">
        <v>0.01721115538</v>
      </c>
      <c r="CVD7">
        <v>0.01737051792</v>
      </c>
      <c r="CVE7">
        <v>0.01792828686</v>
      </c>
      <c r="CVF7">
        <v>0.01673306772</v>
      </c>
      <c r="CVG7">
        <v>0.0184063745</v>
      </c>
      <c r="CVH7">
        <v>0.01737051792</v>
      </c>
      <c r="CVI7">
        <v>0.01800796812</v>
      </c>
      <c r="CVJ7">
        <v>0.01752988048</v>
      </c>
      <c r="CVK7">
        <v>0.0171314741</v>
      </c>
      <c r="CVL7">
        <v>0.01737051792</v>
      </c>
      <c r="CVM7">
        <v>0.01665338646</v>
      </c>
      <c r="CVN7">
        <v>0.01697211156</v>
      </c>
      <c r="CVO7">
        <v>0.01721115538</v>
      </c>
      <c r="CVP7">
        <v>0.01752988048</v>
      </c>
      <c r="CVQ7">
        <v>0.01697211156</v>
      </c>
      <c r="CVR7">
        <v>0.01641434262</v>
      </c>
      <c r="CVS7">
        <v>0.01689243028</v>
      </c>
      <c r="CVT7">
        <v>0.01768924302</v>
      </c>
      <c r="CVU7">
        <v>0.016812749</v>
      </c>
      <c r="CVV7">
        <v>0.01657370518</v>
      </c>
      <c r="CVW7">
        <v>0.01721115538</v>
      </c>
      <c r="CVX7">
        <v>0.01721115538</v>
      </c>
      <c r="CVY7">
        <v>0.01625498008</v>
      </c>
      <c r="CVZ7">
        <v>0.01673306772</v>
      </c>
      <c r="CWA7">
        <v>0.01673306772</v>
      </c>
      <c r="CWB7">
        <v>0.0152191235</v>
      </c>
      <c r="CWC7">
        <v>0.01625498008</v>
      </c>
      <c r="CWD7">
        <v>0.01673306772</v>
      </c>
      <c r="CWE7">
        <v>0.01705179282</v>
      </c>
      <c r="CWF7">
        <v>0.0161752988</v>
      </c>
      <c r="CWG7">
        <v>0.01657370518</v>
      </c>
      <c r="CWH7">
        <v>0.01601593626</v>
      </c>
      <c r="CWI7">
        <v>0.0161752988</v>
      </c>
      <c r="CWJ7">
        <v>0.0161752988</v>
      </c>
      <c r="CWK7">
        <v>0.01561752988</v>
      </c>
      <c r="CWL7">
        <v>0.01641434262</v>
      </c>
      <c r="CWM7">
        <v>0.01537848606</v>
      </c>
      <c r="CWN7">
        <v>0.01601593626</v>
      </c>
      <c r="CWO7">
        <v>0.01577689244</v>
      </c>
      <c r="CWP7">
        <v>0.01513944224</v>
      </c>
      <c r="CWQ7">
        <v>0.0158565737</v>
      </c>
      <c r="CWR7">
        <v>0.01601593626</v>
      </c>
      <c r="CWS7">
        <v>0.01673306772</v>
      </c>
      <c r="CWT7">
        <v>0.01569721116</v>
      </c>
      <c r="CWU7">
        <v>0.01537848606</v>
      </c>
      <c r="CWV7">
        <v>0.01593625498</v>
      </c>
      <c r="CWW7">
        <v>0.0158565737</v>
      </c>
      <c r="CWX7">
        <v>0.01609561752</v>
      </c>
      <c r="CWY7">
        <v>0.0158565737</v>
      </c>
      <c r="CWZ7">
        <v>0.01673306772</v>
      </c>
      <c r="CXA7">
        <v>0.01609561752</v>
      </c>
      <c r="CXB7">
        <v>0.01601593626</v>
      </c>
      <c r="CXC7">
        <v>0.0152191235</v>
      </c>
      <c r="CXD7">
        <v>0.0152191235</v>
      </c>
      <c r="CXE7">
        <v>0.01593625498</v>
      </c>
      <c r="CXF7">
        <v>0.01545816734</v>
      </c>
      <c r="CXG7">
        <v>0.01577689244</v>
      </c>
      <c r="CXH7">
        <v>0.01577689244</v>
      </c>
      <c r="CXI7">
        <v>0.01609561752</v>
      </c>
      <c r="CXJ7">
        <v>0.01601593626</v>
      </c>
      <c r="CXK7">
        <v>0.01609561752</v>
      </c>
      <c r="CXL7">
        <v>0.01633466136</v>
      </c>
      <c r="CXM7">
        <v>0.0164940239</v>
      </c>
      <c r="CXN7">
        <v>0.01577689244</v>
      </c>
      <c r="CXO7">
        <v>0.01657370518</v>
      </c>
      <c r="CXP7">
        <v>0.0158565737</v>
      </c>
      <c r="CXQ7">
        <v>0.01665338646</v>
      </c>
      <c r="CXR7">
        <v>0.01593625498</v>
      </c>
      <c r="CXS7">
        <v>0.01697211156</v>
      </c>
      <c r="CXT7">
        <v>0.0155378486</v>
      </c>
      <c r="CXU7">
        <v>0.01633466136</v>
      </c>
      <c r="CXV7">
        <v>0.0161752988</v>
      </c>
      <c r="CXW7">
        <v>0.01561752988</v>
      </c>
      <c r="CXX7">
        <v>0.01633466136</v>
      </c>
      <c r="CXY7">
        <v>0.0155378486</v>
      </c>
      <c r="CXZ7">
        <v>0.01529880478</v>
      </c>
      <c r="CYA7">
        <v>0.0142629482</v>
      </c>
      <c r="CYB7">
        <v>0.0149003984</v>
      </c>
      <c r="CYC7">
        <v>0.01609561752</v>
      </c>
      <c r="CYD7">
        <v>0.0161752988</v>
      </c>
      <c r="CYE7">
        <v>0.01513944224</v>
      </c>
      <c r="CYF7">
        <v>0.01625498008</v>
      </c>
      <c r="CYG7">
        <v>0.0164940239</v>
      </c>
      <c r="CYH7">
        <v>0.0174501992</v>
      </c>
      <c r="CYI7">
        <v>0.016812749</v>
      </c>
      <c r="CYJ7">
        <v>0.01641434262</v>
      </c>
      <c r="CYK7">
        <v>0.01665338646</v>
      </c>
      <c r="CYL7">
        <v>0.01689243028</v>
      </c>
      <c r="CYM7">
        <v>0.01689243028</v>
      </c>
      <c r="CYN7">
        <v>0.01752988048</v>
      </c>
      <c r="CYO7">
        <v>0.01816733068</v>
      </c>
      <c r="CYP7">
        <v>0.01729083666</v>
      </c>
      <c r="CYQ7">
        <v>0.01792828686</v>
      </c>
      <c r="CYR7">
        <v>0.01824701196</v>
      </c>
      <c r="CYS7">
        <v>0.0187250996</v>
      </c>
      <c r="CYT7">
        <v>0.01848605578</v>
      </c>
      <c r="CYU7">
        <v>0.01832669322</v>
      </c>
      <c r="CYV7">
        <v>0.0193625498</v>
      </c>
      <c r="CYW7">
        <v>0.01920318726</v>
      </c>
      <c r="CYX7">
        <v>0.01896414342</v>
      </c>
      <c r="CYY7">
        <v>0.01816733068</v>
      </c>
      <c r="CYZ7">
        <v>0.01856573706</v>
      </c>
      <c r="CZA7">
        <v>0.01784860558</v>
      </c>
      <c r="CZB7">
        <v>0.01848605578</v>
      </c>
      <c r="CZC7">
        <v>0.01816733068</v>
      </c>
      <c r="CZD7">
        <v>0.01737051792</v>
      </c>
      <c r="CZE7">
        <v>0.01880478088</v>
      </c>
      <c r="CZF7">
        <v>0.01832669322</v>
      </c>
      <c r="CZG7">
        <v>0.0180876494</v>
      </c>
      <c r="CZH7">
        <v>0.01816733068</v>
      </c>
      <c r="CZI7">
        <v>0.01768924302</v>
      </c>
      <c r="CZJ7">
        <v>0.0184063745</v>
      </c>
      <c r="CZK7">
        <v>0.01792828686</v>
      </c>
      <c r="CZL7">
        <v>0.01880478088</v>
      </c>
      <c r="CZM7">
        <v>0.0196812749</v>
      </c>
      <c r="CZN7">
        <v>0.0180876494</v>
      </c>
      <c r="CZO7">
        <v>0.01864541832</v>
      </c>
      <c r="CZP7">
        <v>0.01824701196</v>
      </c>
      <c r="CZQ7">
        <v>0.01928286852</v>
      </c>
      <c r="CZR7">
        <v>0.01896414342</v>
      </c>
      <c r="CZS7">
        <v>0.0193625498</v>
      </c>
      <c r="CZT7">
        <v>0.01880478088</v>
      </c>
      <c r="CZU7">
        <v>0.0190438247</v>
      </c>
      <c r="CZV7">
        <v>0.01864541832</v>
      </c>
      <c r="CZW7">
        <v>0.01784860558</v>
      </c>
      <c r="CZX7">
        <v>0.01824701196</v>
      </c>
      <c r="CZY7">
        <v>0.01832669322</v>
      </c>
      <c r="CZZ7">
        <v>0.01856573706</v>
      </c>
      <c r="DAA7">
        <v>0.01976095618</v>
      </c>
      <c r="DAB7">
        <v>0.01920318726</v>
      </c>
      <c r="DAC7">
        <v>0.01952191236</v>
      </c>
      <c r="DAD7">
        <v>0.02</v>
      </c>
      <c r="DAE7">
        <v>0.01912350598</v>
      </c>
      <c r="DAF7">
        <v>0.01944223108</v>
      </c>
      <c r="DAG7">
        <v>0.01944223108</v>
      </c>
      <c r="DAH7">
        <v>0.01928286852</v>
      </c>
      <c r="DAI7">
        <v>0.01976095618</v>
      </c>
      <c r="DAJ7">
        <v>0.01944223108</v>
      </c>
      <c r="DAK7">
        <v>0.01920318726</v>
      </c>
      <c r="DAL7">
        <v>0.01984063746</v>
      </c>
      <c r="DAM7">
        <v>0.01721115538</v>
      </c>
      <c r="DAN7">
        <v>0.01832669322</v>
      </c>
      <c r="DAO7">
        <v>0.0180876494</v>
      </c>
      <c r="DAP7">
        <v>0.01689243028</v>
      </c>
      <c r="DAQ7">
        <v>0.01800796812</v>
      </c>
      <c r="DAR7">
        <v>0.01832669322</v>
      </c>
      <c r="DAS7">
        <v>0.01784860558</v>
      </c>
      <c r="DAT7">
        <v>0.0184063745</v>
      </c>
      <c r="DAU7">
        <v>0.01784860558</v>
      </c>
      <c r="DAV7">
        <v>0.0174501992</v>
      </c>
      <c r="DAW7">
        <v>0.01665338646</v>
      </c>
      <c r="DAX7">
        <v>0.01729083666</v>
      </c>
      <c r="DAY7">
        <v>0.01729083666</v>
      </c>
      <c r="DAZ7">
        <v>0.01673306772</v>
      </c>
      <c r="DBA7">
        <v>0.01505976096</v>
      </c>
      <c r="DBB7">
        <v>0.01561752988</v>
      </c>
      <c r="DBC7">
        <v>0.016812749</v>
      </c>
      <c r="DBD7">
        <v>0.01705179282</v>
      </c>
      <c r="DBE7">
        <v>0.01657370518</v>
      </c>
      <c r="DBF7">
        <v>0.016812749</v>
      </c>
      <c r="DBG7">
        <v>0.0171314741</v>
      </c>
      <c r="DBH7">
        <v>0.016812749</v>
      </c>
      <c r="DBI7">
        <v>0.01800796812</v>
      </c>
      <c r="DBJ7">
        <v>0.01800796812</v>
      </c>
      <c r="DBK7">
        <v>0.01697211156</v>
      </c>
      <c r="DBL7">
        <v>0.01792828686</v>
      </c>
      <c r="DBM7">
        <v>0.0177689243</v>
      </c>
      <c r="DBN7">
        <v>0.0174501992</v>
      </c>
      <c r="DBO7">
        <v>0.01816733068</v>
      </c>
      <c r="DBP7">
        <v>0.01864541832</v>
      </c>
      <c r="DBQ7">
        <v>0.01880478088</v>
      </c>
      <c r="DBR7">
        <v>0.01760956176</v>
      </c>
      <c r="DBS7">
        <v>0.01944223108</v>
      </c>
      <c r="DBT7">
        <v>0.0184063745</v>
      </c>
      <c r="DBU7">
        <v>0.01888446216</v>
      </c>
      <c r="DBV7">
        <v>0.01800796812</v>
      </c>
      <c r="DBW7">
        <v>0.01816733068</v>
      </c>
      <c r="DBX7">
        <v>0.01928286852</v>
      </c>
      <c r="DBY7">
        <v>0.0193625498</v>
      </c>
      <c r="DBZ7">
        <v>0.01920318726</v>
      </c>
      <c r="DCA7">
        <v>0.01800796812</v>
      </c>
      <c r="DCB7">
        <v>0.01729083666</v>
      </c>
      <c r="DCC7">
        <v>0.01896414342</v>
      </c>
      <c r="DCD7">
        <v>0.0184063745</v>
      </c>
      <c r="DCE7">
        <v>0.01760956176</v>
      </c>
      <c r="DCF7">
        <v>0.01816733068</v>
      </c>
      <c r="DCG7">
        <v>0.01864541832</v>
      </c>
      <c r="DCH7">
        <v>0.01888446216</v>
      </c>
      <c r="DCI7">
        <v>0.01864541832</v>
      </c>
      <c r="DCJ7">
        <v>0.01824701196</v>
      </c>
      <c r="DCK7">
        <v>0.0180876494</v>
      </c>
      <c r="DCL7">
        <v>0.01800796812</v>
      </c>
      <c r="DCM7">
        <v>0.0177689243</v>
      </c>
      <c r="DCN7">
        <v>0.0180876494</v>
      </c>
      <c r="DCO7">
        <v>0.0174501992</v>
      </c>
      <c r="DCP7">
        <v>0.0164940239</v>
      </c>
      <c r="DCQ7">
        <v>0.01697211156</v>
      </c>
      <c r="DCR7">
        <v>0.01641434262</v>
      </c>
      <c r="DCS7">
        <v>0.01633466136</v>
      </c>
      <c r="DCT7">
        <v>0.01697211156</v>
      </c>
      <c r="DCU7">
        <v>0.01641434262</v>
      </c>
      <c r="DCV7">
        <v>0.0174501992</v>
      </c>
      <c r="DCW7">
        <v>0.01824701196</v>
      </c>
      <c r="DCX7">
        <v>0.01792828686</v>
      </c>
      <c r="DCY7">
        <v>0.01768924302</v>
      </c>
      <c r="DCZ7">
        <v>0.0177689243</v>
      </c>
      <c r="DDA7">
        <v>0.01721115538</v>
      </c>
      <c r="DDB7">
        <v>0.01689243028</v>
      </c>
      <c r="DDC7">
        <v>0.0171314741</v>
      </c>
      <c r="DDD7">
        <v>0.01641434262</v>
      </c>
      <c r="DDE7">
        <v>0.0164940239</v>
      </c>
      <c r="DDF7">
        <v>0.01641434262</v>
      </c>
      <c r="DDG7">
        <v>0.01569721116</v>
      </c>
      <c r="DDH7">
        <v>0.0171314741</v>
      </c>
      <c r="DDI7">
        <v>0.01760956176</v>
      </c>
      <c r="DDJ7">
        <v>0.0184063745</v>
      </c>
      <c r="DDK7">
        <v>0.01752988048</v>
      </c>
      <c r="DDL7">
        <v>0.01760956176</v>
      </c>
      <c r="DDM7">
        <v>0.01737051792</v>
      </c>
      <c r="DDN7">
        <v>0.01697211156</v>
      </c>
      <c r="DDO7">
        <v>0.0184063745</v>
      </c>
      <c r="DDP7">
        <v>0.0177689243</v>
      </c>
      <c r="DDQ7">
        <v>0.0190438247</v>
      </c>
      <c r="DDR7">
        <v>0.01848605578</v>
      </c>
      <c r="DDS7">
        <v>0.01824701196</v>
      </c>
      <c r="DDT7">
        <v>0.01824701196</v>
      </c>
      <c r="DDU7">
        <v>0.01848605578</v>
      </c>
      <c r="DDV7">
        <v>0.01944223108</v>
      </c>
      <c r="DDW7">
        <v>0.01848605578</v>
      </c>
      <c r="DDX7">
        <v>0.0177689243</v>
      </c>
      <c r="DDY7">
        <v>0.01768924302</v>
      </c>
      <c r="DDZ7">
        <v>0.01737051792</v>
      </c>
      <c r="DEA7">
        <v>0.01864541832</v>
      </c>
      <c r="DEB7">
        <v>0.01768924302</v>
      </c>
      <c r="DEC7">
        <v>0.0180876494</v>
      </c>
      <c r="DED7">
        <v>0.01768924302</v>
      </c>
      <c r="DEE7">
        <v>0.01784860558</v>
      </c>
      <c r="DEF7">
        <v>0.01665338646</v>
      </c>
      <c r="DEG7">
        <v>0.0177689243</v>
      </c>
      <c r="DEH7">
        <v>0.01721115538</v>
      </c>
      <c r="DEI7">
        <v>0.01752988048</v>
      </c>
      <c r="DEJ7">
        <v>0.01760956176</v>
      </c>
      <c r="DEK7">
        <v>0.01784860558</v>
      </c>
      <c r="DEL7">
        <v>0.01824701196</v>
      </c>
      <c r="DEM7">
        <v>0.01824701196</v>
      </c>
      <c r="DEN7">
        <v>0.01800796812</v>
      </c>
      <c r="DEO7">
        <v>0.01760956176</v>
      </c>
      <c r="DEP7">
        <v>0.01760956176</v>
      </c>
      <c r="DEQ7">
        <v>0.0177689243</v>
      </c>
      <c r="DER7">
        <v>0.01856573706</v>
      </c>
      <c r="DES7">
        <v>0.01729083666</v>
      </c>
      <c r="DET7">
        <v>0.01729083666</v>
      </c>
      <c r="DEU7">
        <v>0.01832669322</v>
      </c>
      <c r="DEV7">
        <v>0.01856573706</v>
      </c>
      <c r="DEW7">
        <v>0.01760956176</v>
      </c>
      <c r="DEX7">
        <v>0.01729083666</v>
      </c>
      <c r="DEY7">
        <v>0.01737051792</v>
      </c>
      <c r="DEZ7">
        <v>0.01729083666</v>
      </c>
      <c r="DFA7">
        <v>0.01721115538</v>
      </c>
      <c r="DFB7">
        <v>0.0171314741</v>
      </c>
      <c r="DFC7">
        <v>0.01721115538</v>
      </c>
      <c r="DFD7">
        <v>0.0171314741</v>
      </c>
      <c r="DFE7">
        <v>0.016812749</v>
      </c>
      <c r="DFF7">
        <v>0.01673306772</v>
      </c>
      <c r="DFG7">
        <v>0.01625498008</v>
      </c>
      <c r="DFH7">
        <v>0.0161752988</v>
      </c>
      <c r="DFI7">
        <v>0.01673306772</v>
      </c>
      <c r="DFJ7">
        <v>0.01577689244</v>
      </c>
      <c r="DFK7">
        <v>0.01537848606</v>
      </c>
      <c r="DFL7">
        <v>0.01545816734</v>
      </c>
      <c r="DFM7">
        <v>0.0142629482</v>
      </c>
      <c r="DFN7">
        <v>0.01474103586</v>
      </c>
      <c r="DFO7">
        <v>0.01442231076</v>
      </c>
      <c r="DFP7">
        <v>0.01474103586</v>
      </c>
      <c r="DFQ7">
        <v>0.01545816734</v>
      </c>
      <c r="DFR7">
        <v>0.01418326694</v>
      </c>
      <c r="DFS7">
        <v>0.01402390438</v>
      </c>
      <c r="DFT7">
        <v>0.01402390438</v>
      </c>
      <c r="DFU7">
        <v>0.01603603604</v>
      </c>
      <c r="DFV7">
        <v>0.01567567568</v>
      </c>
      <c r="DFW7">
        <v>0.01612612612</v>
      </c>
      <c r="DFX7">
        <v>0.01513513514</v>
      </c>
      <c r="DFY7">
        <v>0.01504504504</v>
      </c>
      <c r="DFZ7">
        <v>0.01432432432</v>
      </c>
      <c r="DGA7">
        <v>0.01423423424</v>
      </c>
      <c r="DGB7">
        <v>0.01432432432</v>
      </c>
      <c r="DGC7">
        <v>0.01531531532</v>
      </c>
      <c r="DGD7">
        <v>0.01477477478</v>
      </c>
      <c r="DGE7">
        <v>0.01468468468</v>
      </c>
      <c r="DGF7">
        <v>0.0145945946</v>
      </c>
      <c r="DGG7">
        <v>0.0136936937</v>
      </c>
      <c r="DGH7">
        <v>0.01378378378</v>
      </c>
      <c r="DGI7">
        <v>0.01504504504</v>
      </c>
      <c r="DGJ7">
        <v>0.01531531532</v>
      </c>
      <c r="DGK7">
        <v>0.01531531532</v>
      </c>
      <c r="DGL7">
        <v>0.01486486486</v>
      </c>
      <c r="DGM7">
        <v>0.01405405406</v>
      </c>
      <c r="DGN7">
        <v>0.01513513514</v>
      </c>
      <c r="DGO7">
        <v>0.01558558558</v>
      </c>
      <c r="DGP7">
        <v>0.01387387388</v>
      </c>
      <c r="DGQ7">
        <v>0.01441441442</v>
      </c>
      <c r="DGR7">
        <v>0.01378378378</v>
      </c>
      <c r="DGS7">
        <v>0.01495495496</v>
      </c>
      <c r="DGT7">
        <v>0.01495495496</v>
      </c>
      <c r="DGU7">
        <v>0.0145045045</v>
      </c>
      <c r="DGV7">
        <v>0.01522522522</v>
      </c>
      <c r="DGW7">
        <v>0.01396396396</v>
      </c>
      <c r="DGX7">
        <v>0.01414414414</v>
      </c>
      <c r="DGY7">
        <v>0.01288288288</v>
      </c>
      <c r="DGZ7">
        <v>0.01414414414</v>
      </c>
      <c r="DHA7">
        <v>0.01495495496</v>
      </c>
      <c r="DHB7">
        <v>0.0136036036</v>
      </c>
      <c r="DHC7">
        <v>0.0145045045</v>
      </c>
      <c r="DHD7">
        <v>0.01441441442</v>
      </c>
      <c r="DHE7">
        <v>0.01522522522</v>
      </c>
      <c r="DHF7">
        <v>0.01495495496</v>
      </c>
      <c r="DHG7">
        <v>0.01468468468</v>
      </c>
      <c r="DHH7">
        <v>0.01432432432</v>
      </c>
      <c r="DHI7">
        <v>0.01405405406</v>
      </c>
      <c r="DHJ7">
        <v>0.01522522522</v>
      </c>
      <c r="DHK7">
        <v>0.01513513514</v>
      </c>
      <c r="DHL7">
        <v>0.01387387388</v>
      </c>
      <c r="DHM7">
        <v>0.01387387388</v>
      </c>
      <c r="DHN7">
        <v>0.01522522522</v>
      </c>
      <c r="DHO7">
        <v>0.01342342342</v>
      </c>
      <c r="DHP7">
        <v>0.01306306306</v>
      </c>
      <c r="DHQ7">
        <v>0.0127927928</v>
      </c>
      <c r="DHR7">
        <v>0.01378378378</v>
      </c>
      <c r="DHS7">
        <v>0.01405405406</v>
      </c>
      <c r="DHT7">
        <v>0.01414414414</v>
      </c>
      <c r="DHU7">
        <v>0.01441441442</v>
      </c>
      <c r="DHV7">
        <v>0.01405405406</v>
      </c>
      <c r="DHW7">
        <v>0.01324324324</v>
      </c>
      <c r="DHX7">
        <v>0.01342342342</v>
      </c>
      <c r="DHY7">
        <v>0.01333333334</v>
      </c>
      <c r="DHZ7">
        <v>0.01432432432</v>
      </c>
      <c r="DIA7">
        <v>0.01423423424</v>
      </c>
      <c r="DIB7">
        <v>0.01315315316</v>
      </c>
      <c r="DIC7">
        <v>0.01324324324</v>
      </c>
      <c r="DID7">
        <v>0.01486486486</v>
      </c>
      <c r="DIE7">
        <v>0.01423423424</v>
      </c>
      <c r="DIF7">
        <v>0.01432432432</v>
      </c>
      <c r="DIG7">
        <v>0.0136036036</v>
      </c>
      <c r="DIH7">
        <v>0.01405405406</v>
      </c>
      <c r="DII7">
        <v>0.0145045045</v>
      </c>
      <c r="DIJ7">
        <v>0.01405405406</v>
      </c>
      <c r="DIK7">
        <v>0.0136036036</v>
      </c>
      <c r="DIL7">
        <v>0.01477477478</v>
      </c>
      <c r="DIM7">
        <v>0.01504504504</v>
      </c>
      <c r="DIN7">
        <v>0.0145045045</v>
      </c>
      <c r="DIO7">
        <v>0.01432432432</v>
      </c>
      <c r="DIP7">
        <v>0.01351351352</v>
      </c>
      <c r="DIQ7">
        <v>0.01504504504</v>
      </c>
      <c r="DIR7">
        <v>0.01513513514</v>
      </c>
      <c r="DIS7">
        <v>0.01567567568</v>
      </c>
      <c r="DIT7">
        <v>0.01531531532</v>
      </c>
      <c r="DIU7">
        <v>0.01522522522</v>
      </c>
      <c r="DIV7">
        <v>0.01486486486</v>
      </c>
      <c r="DIW7">
        <v>0.01423423424</v>
      </c>
      <c r="DIX7">
        <v>0.01432432432</v>
      </c>
      <c r="DIY7">
        <v>0.01423423424</v>
      </c>
      <c r="DIZ7">
        <v>0.01414414414</v>
      </c>
      <c r="DJA7">
        <v>0.01378378378</v>
      </c>
      <c r="DJB7">
        <v>0.01468468468</v>
      </c>
      <c r="DJC7">
        <v>0.01414414414</v>
      </c>
      <c r="DJD7">
        <v>0.0145045045</v>
      </c>
      <c r="DJE7">
        <v>0.0136036036</v>
      </c>
      <c r="DJF7">
        <v>0.01513513514</v>
      </c>
      <c r="DJG7">
        <v>0.01477477478</v>
      </c>
      <c r="DJH7">
        <v>0.01477477478</v>
      </c>
      <c r="DJI7">
        <v>0.01513513514</v>
      </c>
      <c r="DJJ7">
        <v>0.01387387388</v>
      </c>
      <c r="DJK7">
        <v>0.010990991</v>
      </c>
      <c r="DJL7">
        <v>0.010990991</v>
      </c>
      <c r="DJM7">
        <v>0.01045045046</v>
      </c>
      <c r="DJN7">
        <v>0.0109009009</v>
      </c>
      <c r="DJO7">
        <v>0.01108108108</v>
      </c>
      <c r="DJP7">
        <v>0.01126126126</v>
      </c>
      <c r="DJQ7">
        <v>0.01126126126</v>
      </c>
      <c r="DJR7">
        <v>0.01162162162</v>
      </c>
      <c r="DJS7">
        <v>0.01126126126</v>
      </c>
      <c r="DJT7">
        <v>0.01198198198</v>
      </c>
      <c r="DJU7">
        <v>0.01144144144</v>
      </c>
      <c r="DJV7">
        <v>0.0118918919</v>
      </c>
      <c r="DJW7">
        <v>0.0118918919</v>
      </c>
      <c r="DJX7">
        <v>0.01234234234</v>
      </c>
      <c r="DJY7">
        <v>0.01162162162</v>
      </c>
      <c r="DJZ7">
        <v>0.01162162162</v>
      </c>
      <c r="DKA7">
        <v>0.01216216216</v>
      </c>
      <c r="DKB7">
        <v>0.01225225226</v>
      </c>
      <c r="DKC7">
        <v>0.01243243244</v>
      </c>
      <c r="DKD7">
        <v>0.01315315316</v>
      </c>
      <c r="DKE7">
        <v>0.01306306306</v>
      </c>
      <c r="DKF7">
        <v>0.01261261262</v>
      </c>
      <c r="DKG7">
        <v>0.01216216216</v>
      </c>
      <c r="DKH7">
        <v>0.0127027027</v>
      </c>
      <c r="DKI7">
        <v>0.0127927928</v>
      </c>
      <c r="DKJ7">
        <v>0.0127027027</v>
      </c>
      <c r="DKK7">
        <v>0.01225225226</v>
      </c>
      <c r="DKL7">
        <v>0.01288288288</v>
      </c>
      <c r="DKM7">
        <v>0.01351351352</v>
      </c>
      <c r="DKN7">
        <v>0.01333333334</v>
      </c>
      <c r="DKO7">
        <v>0.01387387388</v>
      </c>
      <c r="DKP7">
        <v>0.01441441442</v>
      </c>
      <c r="DKQ7">
        <v>0.01441441442</v>
      </c>
      <c r="DKR7">
        <v>0.01432432432</v>
      </c>
      <c r="DKS7">
        <v>0.01378378378</v>
      </c>
      <c r="DKT7">
        <v>0.01432432432</v>
      </c>
      <c r="DKU7">
        <v>0.01423423424</v>
      </c>
      <c r="DKV7">
        <v>0.01405405406</v>
      </c>
      <c r="DKW7">
        <v>0.01351351352</v>
      </c>
      <c r="DKX7">
        <v>0.01351351352</v>
      </c>
      <c r="DKY7">
        <v>0.01522522522</v>
      </c>
      <c r="DKZ7">
        <v>0.01522522522</v>
      </c>
      <c r="DLA7">
        <v>0.01513513514</v>
      </c>
      <c r="DLB7">
        <v>0.01522522522</v>
      </c>
      <c r="DLC7">
        <v>0.0154954955</v>
      </c>
      <c r="DLD7">
        <v>0.01432432432</v>
      </c>
      <c r="DLE7">
        <v>0.01432432432</v>
      </c>
      <c r="DLF7">
        <v>0.01621621622</v>
      </c>
      <c r="DLG7">
        <v>0.01405405406</v>
      </c>
      <c r="DLH7">
        <v>0.01486486486</v>
      </c>
      <c r="DLI7">
        <v>0.01396396396</v>
      </c>
      <c r="DLJ7">
        <v>0.0136936937</v>
      </c>
      <c r="DLK7">
        <v>0.0136936937</v>
      </c>
      <c r="DLL7">
        <v>0.01414414414</v>
      </c>
      <c r="DLM7">
        <v>0.01405405406</v>
      </c>
      <c r="DLN7">
        <v>0.01396396396</v>
      </c>
      <c r="DLO7">
        <v>0.0136036036</v>
      </c>
      <c r="DLP7">
        <v>0.01351351352</v>
      </c>
      <c r="DLQ7">
        <v>0.0136036036</v>
      </c>
      <c r="DLR7">
        <v>0.0136036036</v>
      </c>
      <c r="DLS7">
        <v>0.01405405406</v>
      </c>
      <c r="DLT7">
        <v>0.01405405406</v>
      </c>
      <c r="DLU7">
        <v>0.01378378378</v>
      </c>
      <c r="DLV7">
        <v>0.01405405406</v>
      </c>
      <c r="DLW7">
        <v>0.01414414414</v>
      </c>
      <c r="DLX7">
        <v>0.01423423424</v>
      </c>
      <c r="DLY7">
        <v>0.01396396396</v>
      </c>
      <c r="DLZ7">
        <v>0.01477477478</v>
      </c>
      <c r="DMA7">
        <v>0.01405405406</v>
      </c>
      <c r="DMB7">
        <v>0.01432432432</v>
      </c>
      <c r="DMC7">
        <v>0.01441441442</v>
      </c>
      <c r="DMD7">
        <v>0.01396396396</v>
      </c>
      <c r="DME7">
        <v>0.01396396396</v>
      </c>
      <c r="DMF7">
        <v>0.01288288288</v>
      </c>
      <c r="DMG7">
        <v>0.0136936937</v>
      </c>
      <c r="DMH7">
        <v>0.01351351352</v>
      </c>
      <c r="DMI7">
        <v>0.01351351352</v>
      </c>
      <c r="DMJ7">
        <v>0.01351351352</v>
      </c>
      <c r="DMK7">
        <v>0.01297297298</v>
      </c>
      <c r="DML7">
        <v>0.01351351352</v>
      </c>
      <c r="DMM7">
        <v>0.01351351352</v>
      </c>
      <c r="DMN7">
        <v>0.01342342342</v>
      </c>
      <c r="DMO7">
        <v>0.01342342342</v>
      </c>
      <c r="DMP7">
        <v>0.01387387388</v>
      </c>
      <c r="DMQ7">
        <v>0.01351351352</v>
      </c>
      <c r="DMR7">
        <v>0.01396396396</v>
      </c>
      <c r="DMS7">
        <v>0.01315315316</v>
      </c>
      <c r="DMT7">
        <v>0.01423423424</v>
      </c>
      <c r="DMU7">
        <v>0.01378378378</v>
      </c>
      <c r="DMV7">
        <v>0.0136936937</v>
      </c>
      <c r="DMW7">
        <v>0.0145045045</v>
      </c>
      <c r="DMX7">
        <v>0.01351351352</v>
      </c>
      <c r="DMY7">
        <v>0.0136936937</v>
      </c>
      <c r="DMZ7">
        <v>0.0136936937</v>
      </c>
      <c r="DNA7">
        <v>0.01387387388</v>
      </c>
      <c r="DNB7">
        <v>0.0154954955</v>
      </c>
      <c r="DNC7">
        <v>0.01594594594</v>
      </c>
      <c r="DND7">
        <v>0.01522522522</v>
      </c>
      <c r="DNE7">
        <v>0.01468468468</v>
      </c>
      <c r="DNF7">
        <v>0.01468468468</v>
      </c>
      <c r="DNG7">
        <v>0.01414414414</v>
      </c>
      <c r="DNH7">
        <v>0.01522522522</v>
      </c>
      <c r="DNI7">
        <v>0.01423423424</v>
      </c>
      <c r="DNJ7">
        <v>0.01414414414</v>
      </c>
      <c r="DNK7">
        <v>0.01441441442</v>
      </c>
      <c r="DNL7">
        <v>0.01432432432</v>
      </c>
      <c r="DNM7">
        <v>0.01432432432</v>
      </c>
      <c r="DNN7">
        <v>0.01423423424</v>
      </c>
      <c r="DNO7">
        <v>0.0145945946</v>
      </c>
      <c r="DNP7">
        <v>0.01504504504</v>
      </c>
      <c r="DNQ7">
        <v>0.01522522522</v>
      </c>
      <c r="DNR7">
        <v>0.01576576576</v>
      </c>
      <c r="DNS7">
        <v>0.01513513514</v>
      </c>
      <c r="DNT7">
        <v>0.01531531532</v>
      </c>
      <c r="DNU7">
        <v>0.01531531532</v>
      </c>
      <c r="DNV7">
        <v>0.01594594594</v>
      </c>
      <c r="DNW7">
        <v>0.0154954955</v>
      </c>
      <c r="DNX7">
        <v>0.01558558558</v>
      </c>
      <c r="DNY7">
        <v>0.01558558558</v>
      </c>
      <c r="DNZ7">
        <v>0.01567567568</v>
      </c>
      <c r="DOA7">
        <v>0.01576576576</v>
      </c>
      <c r="DOB7">
        <v>0.01513513514</v>
      </c>
      <c r="DOC7">
        <v>0.01612612612</v>
      </c>
      <c r="DOD7">
        <v>0.01576576576</v>
      </c>
      <c r="DOE7">
        <v>0.01612612612</v>
      </c>
      <c r="DOF7">
        <v>0.0163963964</v>
      </c>
      <c r="DOG7">
        <v>0.01711711712</v>
      </c>
      <c r="DOH7">
        <v>0.0163963964</v>
      </c>
      <c r="DOI7">
        <v>0.01657657658</v>
      </c>
      <c r="DOJ7">
        <v>0.01504504504</v>
      </c>
      <c r="DOK7">
        <v>0.01594594594</v>
      </c>
      <c r="DOL7">
        <v>0.01603603604</v>
      </c>
      <c r="DOM7">
        <v>0.01585585586</v>
      </c>
      <c r="DON7">
        <v>0.01585585586</v>
      </c>
      <c r="DOO7">
        <v>0.0154054054</v>
      </c>
      <c r="DOP7">
        <v>0.01495495496</v>
      </c>
      <c r="DOQ7">
        <v>0.01522522522</v>
      </c>
      <c r="DOR7">
        <v>0.01531531532</v>
      </c>
      <c r="DOS7">
        <v>0.01531531532</v>
      </c>
      <c r="DOT7">
        <v>0.01594594594</v>
      </c>
      <c r="DOU7">
        <v>0.01576576576</v>
      </c>
      <c r="DOV7">
        <v>0.01648648648</v>
      </c>
      <c r="DOW7">
        <v>0.01558558558</v>
      </c>
      <c r="DOX7">
        <v>0.01693693694</v>
      </c>
      <c r="DOY7">
        <v>0.01658738738</v>
      </c>
      <c r="DOZ7">
        <v>0.01683</v>
      </c>
      <c r="DPA7">
        <v>0.01644</v>
      </c>
      <c r="DPB7">
        <v>0.01665765766</v>
      </c>
      <c r="DPC7">
        <v>0.0168072072</v>
      </c>
      <c r="DPD7">
        <v>0.016606</v>
      </c>
      <c r="DPE7">
        <v>0.016598</v>
      </c>
      <c r="DPF7">
        <v>0.016238</v>
      </c>
      <c r="DPG7">
        <v>0.01654</v>
      </c>
      <c r="DPH7">
        <v>0.016308</v>
      </c>
      <c r="DPI7">
        <v>0.016608</v>
      </c>
      <c r="DPJ7">
        <v>0.0165</v>
      </c>
      <c r="DPK7">
        <v>0.016888</v>
      </c>
      <c r="DPL7">
        <v>0.016518</v>
      </c>
      <c r="DPM7">
        <v>0.016668</v>
      </c>
      <c r="DPN7">
        <v>0.01693</v>
      </c>
      <c r="DPO7">
        <v>0.016672</v>
      </c>
      <c r="DPP7">
        <v>0.016318</v>
      </c>
      <c r="DPQ7">
        <v>0.016414</v>
      </c>
      <c r="DPR7">
        <v>0.016794</v>
      </c>
      <c r="DPS7">
        <v>0.016524</v>
      </c>
      <c r="DPT7">
        <v>0.016592</v>
      </c>
      <c r="DPU7">
        <v>0.016208</v>
      </c>
      <c r="DPV7">
        <v>0.01653</v>
      </c>
      <c r="DPW7">
        <v>0.016494</v>
      </c>
      <c r="DPX7">
        <v>0.016634</v>
      </c>
      <c r="DPY7">
        <v>0.016522</v>
      </c>
      <c r="DPZ7">
        <v>0.016782</v>
      </c>
      <c r="DQA7">
        <v>0.016654</v>
      </c>
      <c r="DQB7">
        <v>0.01711711712</v>
      </c>
      <c r="DQC7">
        <v>0.01693693694</v>
      </c>
      <c r="DQD7">
        <v>0.01648648648</v>
      </c>
      <c r="DQE7">
        <v>0.0154054054</v>
      </c>
      <c r="DQF7">
        <v>0.0154054054</v>
      </c>
      <c r="DQG7">
        <v>0.01558558558</v>
      </c>
      <c r="DQH7">
        <v>0.01585585586</v>
      </c>
      <c r="DQI7">
        <v>0.01504504504</v>
      </c>
      <c r="DQJ7">
        <v>0.01414414414</v>
      </c>
      <c r="DQK7">
        <v>0.01414414414</v>
      </c>
      <c r="DQL7">
        <v>0.01414414414</v>
      </c>
      <c r="DQM7">
        <v>0.0136936937</v>
      </c>
      <c r="DQN7">
        <v>0.0136936937</v>
      </c>
      <c r="DQO7">
        <v>0.01324324324</v>
      </c>
      <c r="DQP7">
        <v>0.0127927928</v>
      </c>
      <c r="DQQ7">
        <v>0.01297297298</v>
      </c>
      <c r="DQR7">
        <v>0.0127927928</v>
      </c>
      <c r="DQS7">
        <v>0.0118918919</v>
      </c>
      <c r="DQT7">
        <v>0.01216216216</v>
      </c>
      <c r="DQU7">
        <v>0.01198198198</v>
      </c>
      <c r="DQV7">
        <v>0.01198198198</v>
      </c>
    </row>
    <row r="8" spans="1:3168">
      <c r="A8">
        <v>0.0515892421</v>
      </c>
      <c r="B8">
        <v>0.0511002445</v>
      </c>
      <c r="C8">
        <v>0.0498777506</v>
      </c>
      <c r="D8">
        <v>0.0496332518</v>
      </c>
      <c r="E8">
        <v>0.0493887531</v>
      </c>
      <c r="F8">
        <v>0.0506112469</v>
      </c>
      <c r="G8">
        <v>0.0488997555</v>
      </c>
      <c r="H8">
        <v>0.0488997555</v>
      </c>
      <c r="I8">
        <v>0.0481662592</v>
      </c>
      <c r="J8">
        <v>0.0462102689</v>
      </c>
      <c r="K8">
        <v>0.0486552567</v>
      </c>
      <c r="L8">
        <v>0.0486552567</v>
      </c>
      <c r="M8">
        <v>0.0442542787</v>
      </c>
      <c r="N8">
        <v>0.0442542787</v>
      </c>
      <c r="O8">
        <v>0.0447432763</v>
      </c>
      <c r="P8">
        <v>0.0442542787</v>
      </c>
      <c r="Q8">
        <v>0.0430317848</v>
      </c>
      <c r="R8">
        <v>0.0430317848</v>
      </c>
      <c r="S8">
        <v>0.0444987775</v>
      </c>
      <c r="T8">
        <v>0.0444987775</v>
      </c>
      <c r="U8">
        <v>0.0444987775</v>
      </c>
      <c r="V8">
        <v>0.0432762836</v>
      </c>
      <c r="W8">
        <v>0.0444987775</v>
      </c>
      <c r="X8">
        <v>0.0444987775</v>
      </c>
      <c r="Y8">
        <v>0.0420537897</v>
      </c>
      <c r="Z8">
        <v>0.0420537897</v>
      </c>
      <c r="AA8">
        <v>0.0420537897</v>
      </c>
      <c r="AB8">
        <v>0.0415647922</v>
      </c>
      <c r="AC8">
        <v>0.0408312958</v>
      </c>
      <c r="AD8">
        <v>0.0408312958</v>
      </c>
      <c r="AE8">
        <v>0.0415647922</v>
      </c>
      <c r="AF8">
        <v>0.0408312958</v>
      </c>
      <c r="AG8">
        <v>0.0408312958</v>
      </c>
      <c r="AH8">
        <v>0.0408312958</v>
      </c>
      <c r="AI8">
        <v>0.0410757946</v>
      </c>
      <c r="AJ8">
        <v>0.0410757946</v>
      </c>
      <c r="AK8">
        <v>0.0410757946</v>
      </c>
      <c r="AL8">
        <v>0.0415647922</v>
      </c>
      <c r="AM8">
        <v>0.0415647922</v>
      </c>
      <c r="AN8">
        <v>0.0420537897</v>
      </c>
      <c r="AO8">
        <v>0.0413202934</v>
      </c>
      <c r="AP8">
        <v>0.0413202934</v>
      </c>
      <c r="AQ8">
        <v>0.0408312958</v>
      </c>
      <c r="AR8">
        <v>0.0408312958</v>
      </c>
      <c r="AS8">
        <v>0.0425427873</v>
      </c>
      <c r="AT8">
        <v>0.0413202934</v>
      </c>
      <c r="AU8">
        <v>0.0400977995</v>
      </c>
      <c r="AV8">
        <v>0.0400977995</v>
      </c>
      <c r="AW8">
        <v>0.0400977995</v>
      </c>
      <c r="AX8">
        <v>0.0400977995</v>
      </c>
      <c r="AY8">
        <v>0.0383863081</v>
      </c>
      <c r="AZ8">
        <v>0.0383863081</v>
      </c>
      <c r="BA8">
        <v>0.0386308068</v>
      </c>
      <c r="BB8">
        <v>0.0371638142</v>
      </c>
      <c r="BC8">
        <v>0.0383863081</v>
      </c>
      <c r="BD8">
        <v>0.0383863081</v>
      </c>
      <c r="BE8">
        <v>0.0383863081</v>
      </c>
      <c r="BF8">
        <v>0.0383863081</v>
      </c>
      <c r="BG8">
        <v>0.0386308068</v>
      </c>
      <c r="BH8">
        <v>0.039608802</v>
      </c>
      <c r="BI8">
        <v>0.0405867971</v>
      </c>
      <c r="BJ8">
        <v>0.0405867971</v>
      </c>
      <c r="BK8">
        <v>0.0398533007</v>
      </c>
      <c r="BL8">
        <v>0.0410757946</v>
      </c>
      <c r="BM8">
        <v>0.0410757946</v>
      </c>
      <c r="BN8">
        <v>0.0422982885</v>
      </c>
      <c r="BO8">
        <v>0.0452322738</v>
      </c>
      <c r="BP8">
        <v>0.0452322738</v>
      </c>
      <c r="BQ8">
        <v>0.0447432763</v>
      </c>
      <c r="BR8">
        <v>0.0447432763</v>
      </c>
      <c r="BS8">
        <v>0.0447432763</v>
      </c>
      <c r="BT8">
        <v>0.0447432763</v>
      </c>
      <c r="BU8">
        <v>0.0459657702</v>
      </c>
      <c r="BV8">
        <v>0.0471882641</v>
      </c>
      <c r="BW8">
        <v>0.0484107579</v>
      </c>
      <c r="BX8">
        <v>0.0464547677</v>
      </c>
      <c r="BY8">
        <v>0.0471882641</v>
      </c>
      <c r="BZ8">
        <v>0.0447432763</v>
      </c>
      <c r="CA8">
        <v>0.0449877751</v>
      </c>
      <c r="CB8">
        <v>0.0449877751</v>
      </c>
      <c r="CC8">
        <v>0.0449877751</v>
      </c>
      <c r="CD8">
        <v>0.0449877751</v>
      </c>
      <c r="CE8">
        <v>0.0462102689</v>
      </c>
      <c r="CF8">
        <v>0.0481662592</v>
      </c>
      <c r="CG8">
        <v>0.0498777506</v>
      </c>
      <c r="CH8">
        <v>0.0513447433</v>
      </c>
      <c r="CI8">
        <v>0.0513447433</v>
      </c>
      <c r="CJ8">
        <v>0.0515892421</v>
      </c>
      <c r="CK8">
        <v>0.0528117359</v>
      </c>
      <c r="CL8">
        <v>0.0511002445</v>
      </c>
      <c r="CM8">
        <v>0.0518337408</v>
      </c>
      <c r="CN8">
        <v>0.0525672372</v>
      </c>
      <c r="CO8">
        <v>0.0537897311</v>
      </c>
      <c r="CP8">
        <v>0.0545232274</v>
      </c>
      <c r="CQ8">
        <v>0.0577017115</v>
      </c>
      <c r="CR8">
        <v>0.0574572127</v>
      </c>
      <c r="CS8">
        <v>0.0564792176</v>
      </c>
      <c r="CT8">
        <v>0.058190709</v>
      </c>
      <c r="CU8">
        <v>0.0596577017</v>
      </c>
      <c r="CV8">
        <v>0.0589242054</v>
      </c>
      <c r="CW8">
        <v>0.0613691932</v>
      </c>
      <c r="CX8">
        <v>0.0645476773</v>
      </c>
      <c r="CY8">
        <v>0.0696821516</v>
      </c>
      <c r="CZ8">
        <v>0.0709046455</v>
      </c>
      <c r="DA8">
        <v>0.0716381418</v>
      </c>
      <c r="DB8">
        <v>0.0743276284</v>
      </c>
      <c r="DC8">
        <v>0.0731051345</v>
      </c>
      <c r="DD8">
        <v>0.0743276284</v>
      </c>
      <c r="DE8">
        <v>0.0733496333</v>
      </c>
      <c r="DF8">
        <v>0.0782396088</v>
      </c>
      <c r="DG8">
        <v>0.0748166259</v>
      </c>
      <c r="DH8">
        <v>0.0755501222</v>
      </c>
      <c r="DI8">
        <v>0.0787286064</v>
      </c>
      <c r="DJ8">
        <v>0.0782396088</v>
      </c>
      <c r="DK8">
        <v>0.082396088</v>
      </c>
      <c r="DL8">
        <v>0.082396088</v>
      </c>
      <c r="DM8">
        <v>0.0804400978</v>
      </c>
      <c r="DN8">
        <v>0.082396088</v>
      </c>
      <c r="DO8">
        <v>0.0814180929</v>
      </c>
      <c r="DP8">
        <v>0.0831295844</v>
      </c>
      <c r="DQ8">
        <v>0.0828850856</v>
      </c>
      <c r="DR8">
        <v>0.084596577</v>
      </c>
      <c r="DS8">
        <v>0.0872860636</v>
      </c>
      <c r="DT8">
        <v>0.0836185819</v>
      </c>
      <c r="DU8">
        <v>0.084596577</v>
      </c>
      <c r="DV8">
        <v>0.0858190709</v>
      </c>
      <c r="DW8">
        <v>0.0860635697</v>
      </c>
      <c r="DX8">
        <v>0.0887530562</v>
      </c>
      <c r="DY8">
        <v>0.0872860636</v>
      </c>
      <c r="DZ8">
        <v>0.084596577</v>
      </c>
      <c r="EA8">
        <v>0.0833740831</v>
      </c>
      <c r="EB8">
        <v>0.0870415648</v>
      </c>
      <c r="EC8">
        <v>0.0850855746</v>
      </c>
      <c r="ED8">
        <v>0.0863080685</v>
      </c>
      <c r="EE8">
        <v>0.0843520782</v>
      </c>
      <c r="EF8">
        <v>0.0838630807</v>
      </c>
      <c r="EG8">
        <v>0.0853300733</v>
      </c>
      <c r="EH8">
        <v>0.0882640587</v>
      </c>
      <c r="EI8">
        <v>0.0880195599</v>
      </c>
      <c r="EJ8">
        <v>0.0926650367</v>
      </c>
      <c r="EK8">
        <v>0.0970660147</v>
      </c>
      <c r="EL8">
        <v>0.093398533</v>
      </c>
      <c r="EM8">
        <v>0.0951100244</v>
      </c>
      <c r="EN8">
        <v>0.0904645477</v>
      </c>
      <c r="EO8">
        <v>0.0919315403</v>
      </c>
      <c r="EP8">
        <v>0.0914425428</v>
      </c>
      <c r="EQ8">
        <v>0.0980440098</v>
      </c>
      <c r="ER8">
        <v>0.0987775061</v>
      </c>
      <c r="ES8">
        <v>0.0982885086</v>
      </c>
      <c r="ET8">
        <v>0.0963325183</v>
      </c>
      <c r="EU8">
        <v>0.0936430318</v>
      </c>
      <c r="EV8">
        <v>0.0973105134</v>
      </c>
      <c r="EW8">
        <v>0.0946210269</v>
      </c>
      <c r="EX8">
        <v>0.0929095355</v>
      </c>
      <c r="EY8">
        <v>0.0963325183</v>
      </c>
      <c r="EZ8">
        <v>0.093398533</v>
      </c>
      <c r="FA8">
        <v>0.0953545232</v>
      </c>
      <c r="FB8">
        <v>0.1</v>
      </c>
      <c r="FC8">
        <v>0.0973105134</v>
      </c>
      <c r="FD8">
        <v>0.0943765281</v>
      </c>
      <c r="FE8">
        <v>0.0931540342</v>
      </c>
      <c r="FF8">
        <v>0.0990220049</v>
      </c>
      <c r="FG8">
        <v>0.0975550122</v>
      </c>
      <c r="FH8">
        <v>0.0924205379</v>
      </c>
      <c r="FI8">
        <v>0.0948655257</v>
      </c>
      <c r="FJ8">
        <v>0.0941320293</v>
      </c>
      <c r="FK8">
        <v>0.0914425428</v>
      </c>
      <c r="FL8">
        <v>0.0941320293</v>
      </c>
      <c r="FM8">
        <v>0.0938875306</v>
      </c>
      <c r="FN8">
        <v>0.0941320293</v>
      </c>
      <c r="FO8">
        <v>0.0985330073</v>
      </c>
      <c r="FP8">
        <v>0.0973105134</v>
      </c>
      <c r="FQ8">
        <v>0.0936430318</v>
      </c>
      <c r="FR8">
        <v>0.0924205379</v>
      </c>
      <c r="FS8">
        <v>0.0880195599</v>
      </c>
      <c r="FT8">
        <v>0.0877750611</v>
      </c>
      <c r="FU8">
        <v>0.0907090465</v>
      </c>
      <c r="FV8">
        <v>0.0892420538</v>
      </c>
      <c r="FW8">
        <v>0.0882640587</v>
      </c>
      <c r="FX8">
        <v>0.0894865526</v>
      </c>
      <c r="FY8">
        <v>0.0875305623</v>
      </c>
      <c r="FZ8">
        <v>0.086797066</v>
      </c>
      <c r="GA8">
        <v>0.086797066</v>
      </c>
      <c r="GB8">
        <v>0.0875305623</v>
      </c>
      <c r="GC8">
        <v>0.0887530562</v>
      </c>
      <c r="GD8">
        <v>0.088997555</v>
      </c>
      <c r="GE8">
        <v>0.0880195599</v>
      </c>
      <c r="GF8">
        <v>0.0855745721</v>
      </c>
      <c r="GG8">
        <v>0.0892420538</v>
      </c>
      <c r="GH8">
        <v>0.0882640587</v>
      </c>
      <c r="GI8">
        <v>0.0904645477</v>
      </c>
      <c r="GJ8">
        <v>0.0926650367</v>
      </c>
      <c r="GK8">
        <v>0.0914425428</v>
      </c>
      <c r="GL8">
        <v>0.0914425428</v>
      </c>
      <c r="GM8">
        <v>0.0892420538</v>
      </c>
      <c r="GN8">
        <v>0.0870415648</v>
      </c>
      <c r="GO8">
        <v>0.086797066</v>
      </c>
      <c r="GP8">
        <v>0.088997555</v>
      </c>
      <c r="GQ8">
        <v>0.0919315403</v>
      </c>
      <c r="GR8">
        <v>0.0926650367</v>
      </c>
      <c r="GS8">
        <v>0.0914425428</v>
      </c>
      <c r="GT8">
        <v>0.0902200489</v>
      </c>
      <c r="GU8">
        <v>0.088997555</v>
      </c>
      <c r="GV8">
        <v>0.0907090465</v>
      </c>
      <c r="GW8">
        <v>0.0892420538</v>
      </c>
      <c r="GX8">
        <v>0.091198044</v>
      </c>
      <c r="GY8">
        <v>0.0929095355</v>
      </c>
      <c r="GZ8">
        <v>0.0921760391</v>
      </c>
      <c r="HA8">
        <v>0.0904645477</v>
      </c>
      <c r="HB8">
        <v>0.0916870416</v>
      </c>
      <c r="HC8">
        <v>0.0894865526</v>
      </c>
      <c r="HD8">
        <v>0.0821515892</v>
      </c>
      <c r="HE8">
        <v>0.0806845966</v>
      </c>
      <c r="HF8">
        <v>0.0804400978</v>
      </c>
      <c r="HG8">
        <v>0.0770171149</v>
      </c>
      <c r="HH8">
        <v>0.0777506112</v>
      </c>
      <c r="HI8">
        <v>0.0770171149</v>
      </c>
      <c r="HJ8">
        <v>0.0772616137</v>
      </c>
      <c r="HK8">
        <v>0.0765281174</v>
      </c>
      <c r="HL8">
        <v>0.0767726161</v>
      </c>
      <c r="HM8">
        <v>0.0770171149</v>
      </c>
      <c r="HN8">
        <v>0.0784841076</v>
      </c>
      <c r="HO8">
        <v>0.0765281174</v>
      </c>
      <c r="HP8">
        <v>0.0782396088</v>
      </c>
      <c r="HQ8">
        <v>0.0782396088</v>
      </c>
      <c r="HR8">
        <v>0.0784841076</v>
      </c>
      <c r="HS8">
        <v>0.075794621</v>
      </c>
      <c r="HT8">
        <v>0.0816625917</v>
      </c>
      <c r="HU8">
        <v>0.0841075795</v>
      </c>
      <c r="HV8">
        <v>0.080195599</v>
      </c>
      <c r="HW8">
        <v>0.0809290954</v>
      </c>
      <c r="HX8">
        <v>0.0870415648</v>
      </c>
      <c r="HY8">
        <v>0.0858190709</v>
      </c>
      <c r="HZ8">
        <v>0.0853300733</v>
      </c>
      <c r="IA8">
        <v>0.086797066</v>
      </c>
      <c r="IB8">
        <v>0.0863080685</v>
      </c>
      <c r="IC8">
        <v>0.0855745721</v>
      </c>
      <c r="ID8">
        <v>0.0897310513</v>
      </c>
      <c r="IE8">
        <v>0.0892420538</v>
      </c>
      <c r="IF8">
        <v>0.0843520782</v>
      </c>
      <c r="IG8">
        <v>0.0870415648</v>
      </c>
      <c r="IH8">
        <v>0.0870415648</v>
      </c>
      <c r="II8">
        <v>0.0885085575</v>
      </c>
      <c r="IJ8">
        <v>0.0848410758</v>
      </c>
      <c r="IK8">
        <v>0.0892420538</v>
      </c>
      <c r="IL8">
        <v>0.0892420538</v>
      </c>
      <c r="IM8">
        <v>0.0880195599</v>
      </c>
      <c r="IN8">
        <v>0.0865525672</v>
      </c>
      <c r="IO8">
        <v>0.0870415648</v>
      </c>
      <c r="IP8">
        <v>0.0858190709</v>
      </c>
      <c r="IQ8">
        <v>0.0848410758</v>
      </c>
      <c r="IR8">
        <v>0.088997555</v>
      </c>
      <c r="IS8">
        <v>0.0855745721</v>
      </c>
      <c r="IT8">
        <v>0.088997555</v>
      </c>
      <c r="IU8">
        <v>0.0882640587</v>
      </c>
      <c r="IV8">
        <v>0.0872860636</v>
      </c>
      <c r="IW8">
        <v>0.0892420538</v>
      </c>
      <c r="IX8">
        <v>0.0872860636</v>
      </c>
      <c r="IY8">
        <v>0.0833740831</v>
      </c>
      <c r="IZ8">
        <v>0.0885085575</v>
      </c>
      <c r="JA8">
        <v>0.0860635697</v>
      </c>
      <c r="JB8">
        <v>0.0865525672</v>
      </c>
      <c r="JC8">
        <v>0.0855745721</v>
      </c>
      <c r="JD8">
        <v>0.0863080685</v>
      </c>
      <c r="JE8">
        <v>0.0872860636</v>
      </c>
      <c r="JF8">
        <v>0.0882640587</v>
      </c>
      <c r="JG8">
        <v>0.0870415648</v>
      </c>
      <c r="JH8">
        <v>0.084596577</v>
      </c>
      <c r="JI8">
        <v>0.0848410758</v>
      </c>
      <c r="JJ8">
        <v>0.0828850856</v>
      </c>
      <c r="JK8">
        <v>0.0819070905</v>
      </c>
      <c r="JL8">
        <v>0.0809290954</v>
      </c>
      <c r="JM8">
        <v>0.0789731051</v>
      </c>
      <c r="JN8">
        <v>0.0819070905</v>
      </c>
      <c r="JO8">
        <v>0.080195599</v>
      </c>
      <c r="JP8">
        <v>0.0767726161</v>
      </c>
      <c r="JQ8">
        <v>0.0743276284</v>
      </c>
      <c r="JR8">
        <v>0.0760391198</v>
      </c>
      <c r="JS8">
        <v>0.0723716381</v>
      </c>
      <c r="JT8">
        <v>0.0716381418</v>
      </c>
      <c r="JU8">
        <v>0.0723716381</v>
      </c>
      <c r="JV8">
        <v>0.0711491443</v>
      </c>
      <c r="JW8">
        <v>0.0699266504</v>
      </c>
      <c r="JX8">
        <v>0.0711491443</v>
      </c>
      <c r="JY8">
        <v>0.0709046455</v>
      </c>
      <c r="JZ8">
        <v>0.0684596577</v>
      </c>
      <c r="KA8">
        <v>0.069193154</v>
      </c>
      <c r="KB8">
        <v>0.0662591687</v>
      </c>
      <c r="KC8">
        <v>0.0692708333</v>
      </c>
      <c r="KD8">
        <v>0.0690104167</v>
      </c>
      <c r="KE8">
        <v>0.0700520833</v>
      </c>
      <c r="KF8">
        <v>0.0677083333</v>
      </c>
      <c r="KG8">
        <v>0.0643229167</v>
      </c>
      <c r="KH8">
        <v>0.0630208333</v>
      </c>
      <c r="KI8">
        <v>0.0653645833</v>
      </c>
      <c r="KJ8">
        <v>0.0619791667</v>
      </c>
      <c r="KK8">
        <v>0.0622395833</v>
      </c>
      <c r="KL8">
        <v>0.0606770833</v>
      </c>
      <c r="KM8">
        <v>0.0596354167</v>
      </c>
      <c r="KN8">
        <v>0.0643229167</v>
      </c>
      <c r="KO8">
        <v>0.0635416667</v>
      </c>
      <c r="KP8">
        <v>0.0635416667</v>
      </c>
      <c r="KQ8">
        <v>0.0583333333</v>
      </c>
      <c r="KR8">
        <v>0.0614583333</v>
      </c>
      <c r="KS8">
        <v>0.0604166667</v>
      </c>
      <c r="KT8">
        <v>0.0622395833</v>
      </c>
      <c r="KU8">
        <v>0.06171875</v>
      </c>
      <c r="KV8">
        <v>0.06171875</v>
      </c>
      <c r="KW8">
        <v>0.0614583333</v>
      </c>
      <c r="KX8">
        <v>0.0640625</v>
      </c>
      <c r="KY8">
        <v>0.0611979167</v>
      </c>
      <c r="KZ8">
        <v>0.0661458333</v>
      </c>
      <c r="LA8">
        <v>0.0640625</v>
      </c>
      <c r="LB8">
        <v>0.0619791667</v>
      </c>
      <c r="LC8">
        <v>0.0640625</v>
      </c>
      <c r="LD8">
        <v>0.0622395833</v>
      </c>
      <c r="LE8">
        <v>0.0596354167</v>
      </c>
      <c r="LF8">
        <v>0.059375</v>
      </c>
      <c r="LG8">
        <v>0.0598958333</v>
      </c>
      <c r="LH8">
        <v>0.0567708333</v>
      </c>
      <c r="LI8">
        <v>0.0598958333</v>
      </c>
      <c r="LJ8">
        <v>0.0596354167</v>
      </c>
      <c r="LK8">
        <v>0.0580729167</v>
      </c>
      <c r="LL8">
        <v>0.0552083333</v>
      </c>
      <c r="LM8">
        <v>0.0567708333</v>
      </c>
      <c r="LN8">
        <v>0.0526041667</v>
      </c>
      <c r="LO8">
        <v>0.0544270833</v>
      </c>
      <c r="LP8">
        <v>0.05546875</v>
      </c>
      <c r="LQ8">
        <v>0.05390625</v>
      </c>
      <c r="LR8">
        <v>0.0559895833</v>
      </c>
      <c r="LS8">
        <v>0.0557291667</v>
      </c>
      <c r="LT8">
        <v>0.0580729167</v>
      </c>
      <c r="LU8">
        <v>0.0572916667</v>
      </c>
      <c r="LV8">
        <v>0.05546875</v>
      </c>
      <c r="LW8">
        <v>0.0588541667</v>
      </c>
      <c r="LX8">
        <v>0.0583333333</v>
      </c>
      <c r="LY8">
        <v>0.05546875</v>
      </c>
      <c r="LZ8">
        <v>0.0557291667</v>
      </c>
      <c r="MA8">
        <v>0.05390625</v>
      </c>
      <c r="MB8">
        <v>0.05703125</v>
      </c>
      <c r="MC8">
        <v>0.05625</v>
      </c>
      <c r="MD8">
        <v>0.05703125</v>
      </c>
      <c r="ME8">
        <v>0.0565104167</v>
      </c>
      <c r="MF8">
        <v>0.0549479167</v>
      </c>
      <c r="MG8">
        <v>0.05703125</v>
      </c>
      <c r="MH8">
        <v>0.053125</v>
      </c>
      <c r="MI8">
        <v>0.0567708333</v>
      </c>
      <c r="MJ8">
        <v>0.0552083333</v>
      </c>
      <c r="MK8">
        <v>0.05625</v>
      </c>
      <c r="ML8">
        <v>0.0572916667</v>
      </c>
      <c r="MM8">
        <v>0.0583333333</v>
      </c>
      <c r="MN8">
        <v>0.05703125</v>
      </c>
      <c r="MO8">
        <v>0.059375</v>
      </c>
      <c r="MP8">
        <v>0.0611979167</v>
      </c>
      <c r="MQ8">
        <v>0.0580729167</v>
      </c>
      <c r="MR8">
        <v>0.0567708333</v>
      </c>
      <c r="MS8">
        <v>0.0572916667</v>
      </c>
      <c r="MT8">
        <v>0.0583333333</v>
      </c>
      <c r="MU8">
        <v>0.0606770833</v>
      </c>
      <c r="MV8">
        <v>0.0611979167</v>
      </c>
      <c r="MW8">
        <v>0.0588541667</v>
      </c>
      <c r="MX8">
        <v>0.05703125</v>
      </c>
      <c r="MY8">
        <v>0.0622395833</v>
      </c>
      <c r="MZ8">
        <v>0.0604166667</v>
      </c>
      <c r="NA8">
        <v>0.0598958333</v>
      </c>
      <c r="NB8">
        <v>0.0588541667</v>
      </c>
      <c r="NC8">
        <v>0.06015625</v>
      </c>
      <c r="ND8">
        <v>0.06015625</v>
      </c>
      <c r="NE8">
        <v>0.06015625</v>
      </c>
      <c r="NF8">
        <v>0.06171875</v>
      </c>
      <c r="NG8">
        <v>0.0580729167</v>
      </c>
      <c r="NH8">
        <v>0.059375</v>
      </c>
      <c r="NI8">
        <v>0.065625</v>
      </c>
      <c r="NJ8">
        <v>0.0627604167</v>
      </c>
      <c r="NK8">
        <v>0.0625</v>
      </c>
      <c r="NL8">
        <v>0.0614583333</v>
      </c>
      <c r="NM8">
        <v>0.06015625</v>
      </c>
      <c r="NN8">
        <v>0.0638020833</v>
      </c>
      <c r="NO8">
        <v>0.0625</v>
      </c>
      <c r="NP8">
        <v>0.0609375</v>
      </c>
      <c r="NQ8">
        <v>0.0622395833</v>
      </c>
      <c r="NR8">
        <v>0.06171875</v>
      </c>
      <c r="NS8">
        <v>0.0609375</v>
      </c>
      <c r="NT8">
        <v>0.0627604167</v>
      </c>
      <c r="NU8">
        <v>0.0638020833</v>
      </c>
      <c r="NV8">
        <v>0.0658854167</v>
      </c>
      <c r="NW8">
        <v>0.065625</v>
      </c>
      <c r="NX8">
        <v>0.0700520833</v>
      </c>
      <c r="NY8">
        <v>0.0697916667</v>
      </c>
      <c r="NZ8">
        <v>0.075</v>
      </c>
      <c r="OA8">
        <v>0.0802083333</v>
      </c>
      <c r="OB8">
        <v>0.0799479167</v>
      </c>
      <c r="OC8">
        <v>0.0807291667</v>
      </c>
      <c r="OD8">
        <v>0.0794270833</v>
      </c>
      <c r="OE8">
        <v>0.07890625</v>
      </c>
      <c r="OF8">
        <v>0.0799479167</v>
      </c>
      <c r="OG8">
        <v>0.08125</v>
      </c>
      <c r="OH8">
        <v>0.08125</v>
      </c>
      <c r="OI8">
        <v>0.0830729167</v>
      </c>
      <c r="OJ8">
        <v>0.0841145833</v>
      </c>
      <c r="OK8">
        <v>0.0859375</v>
      </c>
      <c r="OL8">
        <v>0.0864583333</v>
      </c>
      <c r="OM8">
        <v>0.0830729167</v>
      </c>
      <c r="ON8">
        <v>0.0833333333</v>
      </c>
      <c r="OO8">
        <v>0.0825520833</v>
      </c>
      <c r="OP8">
        <v>0.0869791667</v>
      </c>
      <c r="OQ8">
        <v>0.0869791667</v>
      </c>
      <c r="OR8">
        <v>0.0875</v>
      </c>
      <c r="OS8">
        <v>0.0903645833</v>
      </c>
      <c r="OT8">
        <v>0.08671875</v>
      </c>
      <c r="OU8">
        <v>0.0869791667</v>
      </c>
      <c r="OV8">
        <v>0.0880208333</v>
      </c>
      <c r="OW8">
        <v>0.0880208333</v>
      </c>
      <c r="OX8">
        <v>0.0893229167</v>
      </c>
      <c r="OY8">
        <v>0.0888020833</v>
      </c>
      <c r="OZ8">
        <v>0.0916666667</v>
      </c>
      <c r="PA8">
        <v>0.0893229167</v>
      </c>
      <c r="PB8">
        <v>0.0908854167</v>
      </c>
      <c r="PC8">
        <v>0.0979166667</v>
      </c>
      <c r="PD8">
        <v>0.0895833333</v>
      </c>
      <c r="PE8">
        <v>0.09375</v>
      </c>
      <c r="PF8">
        <v>0.0932291667</v>
      </c>
      <c r="PG8">
        <v>0.0916666667</v>
      </c>
      <c r="PH8">
        <v>0.090625</v>
      </c>
      <c r="PI8">
        <v>0.090625</v>
      </c>
      <c r="PJ8">
        <v>0.0924479167</v>
      </c>
      <c r="PK8">
        <v>0.0940104167</v>
      </c>
      <c r="PL8">
        <v>0.0963541667</v>
      </c>
      <c r="PM8">
        <v>0.0966145833</v>
      </c>
      <c r="PN8">
        <v>0.0950520833</v>
      </c>
      <c r="PO8">
        <v>0.09921875</v>
      </c>
      <c r="PP8">
        <v>0.0979166667</v>
      </c>
      <c r="PQ8">
        <v>0.0942708333</v>
      </c>
      <c r="PR8">
        <v>0.09296875</v>
      </c>
      <c r="PS8">
        <v>0.09609375</v>
      </c>
      <c r="PT8">
        <v>0.0958333333</v>
      </c>
      <c r="PU8">
        <v>0.0971354167</v>
      </c>
      <c r="PV8">
        <v>0.09921875</v>
      </c>
      <c r="PW8">
        <v>0.0971354167</v>
      </c>
      <c r="PX8">
        <v>0.09765625</v>
      </c>
      <c r="PY8">
        <v>0.0953125</v>
      </c>
      <c r="PZ8">
        <v>0.0973958333</v>
      </c>
      <c r="QA8">
        <v>0.0953125</v>
      </c>
      <c r="QB8">
        <v>0.0971354167</v>
      </c>
      <c r="QC8">
        <v>0.0942708333</v>
      </c>
      <c r="QD8">
        <v>0.0994791667</v>
      </c>
      <c r="QE8">
        <v>0.0955729167</v>
      </c>
      <c r="QF8">
        <v>0.0947916667</v>
      </c>
      <c r="QG8">
        <v>0.0947916667</v>
      </c>
      <c r="QH8">
        <v>0.09453125</v>
      </c>
      <c r="QI8">
        <v>0.096875</v>
      </c>
      <c r="QJ8">
        <v>0.0966145833</v>
      </c>
      <c r="QK8">
        <v>0.09765625</v>
      </c>
      <c r="QL8">
        <v>0.0947916667</v>
      </c>
      <c r="QM8">
        <v>0.0875</v>
      </c>
      <c r="QN8">
        <v>0.0924479167</v>
      </c>
      <c r="QO8">
        <v>0.0903645833</v>
      </c>
      <c r="QP8">
        <v>0.0903645833</v>
      </c>
      <c r="QQ8">
        <v>0.0890625</v>
      </c>
      <c r="QR8">
        <v>0.0877604167</v>
      </c>
      <c r="QS8">
        <v>0.0890625</v>
      </c>
      <c r="QT8">
        <v>0.0893229167</v>
      </c>
      <c r="QU8">
        <v>0.08984375</v>
      </c>
      <c r="QV8">
        <v>0.0927083333</v>
      </c>
      <c r="QW8">
        <v>0.0895833333</v>
      </c>
      <c r="QX8">
        <v>0.0864583333</v>
      </c>
      <c r="QY8">
        <v>0.0901041667</v>
      </c>
      <c r="QZ8">
        <v>0.090625</v>
      </c>
      <c r="RA8">
        <v>0.0895833333</v>
      </c>
      <c r="RB8">
        <v>0.0901041667</v>
      </c>
      <c r="RC8">
        <v>0.0903645833</v>
      </c>
      <c r="RD8">
        <v>0.09453125</v>
      </c>
      <c r="RE8">
        <v>0.0934895833</v>
      </c>
      <c r="RF8">
        <v>0.1</v>
      </c>
      <c r="RG8">
        <v>0.0971354167</v>
      </c>
      <c r="RH8">
        <v>0.0989583333</v>
      </c>
      <c r="RI8">
        <v>0.0963541667</v>
      </c>
      <c r="RJ8">
        <v>0.0986979167</v>
      </c>
      <c r="RK8">
        <v>0.0979166667</v>
      </c>
      <c r="RL8">
        <v>0.0947916667</v>
      </c>
      <c r="RM8">
        <v>0.0966145833</v>
      </c>
      <c r="RN8">
        <v>0.0940104167</v>
      </c>
      <c r="RO8">
        <v>0.0940104167</v>
      </c>
      <c r="RP8">
        <v>0.0953125</v>
      </c>
      <c r="RQ8">
        <v>0.09453125</v>
      </c>
      <c r="RR8">
        <v>0.0955729167</v>
      </c>
      <c r="RS8">
        <v>0.09375</v>
      </c>
      <c r="RT8">
        <v>0.0901041667</v>
      </c>
      <c r="RU8">
        <v>0.0921875</v>
      </c>
      <c r="RV8">
        <v>0.0971354167</v>
      </c>
      <c r="RW8">
        <v>0.09765625</v>
      </c>
      <c r="RX8">
        <v>0.0955729167</v>
      </c>
      <c r="RY8">
        <v>0.0869791667</v>
      </c>
      <c r="RZ8">
        <v>0.08984375</v>
      </c>
      <c r="SA8">
        <v>0.0890625</v>
      </c>
      <c r="SB8">
        <v>0.0880208333</v>
      </c>
      <c r="SC8">
        <v>0.0872395833</v>
      </c>
      <c r="SD8">
        <v>0.0872395833</v>
      </c>
      <c r="SE8">
        <v>0.0846354167</v>
      </c>
      <c r="SF8">
        <v>0.0848958333</v>
      </c>
      <c r="SG8">
        <v>0.0809895833</v>
      </c>
      <c r="SH8">
        <v>0.0794270833</v>
      </c>
      <c r="SI8">
        <v>0.0822916667</v>
      </c>
      <c r="SJ8">
        <v>0.0828125</v>
      </c>
      <c r="SK8">
        <v>0.08203125</v>
      </c>
      <c r="SL8">
        <v>0.0796875</v>
      </c>
      <c r="SM8">
        <v>0.0768229167</v>
      </c>
      <c r="SN8">
        <v>0.0794270833</v>
      </c>
      <c r="SO8">
        <v>0.078125</v>
      </c>
      <c r="SP8">
        <v>0.0830729167</v>
      </c>
      <c r="SQ8">
        <v>0.0817708333</v>
      </c>
      <c r="SR8">
        <v>0.0791666667</v>
      </c>
      <c r="SS8">
        <v>0.08125</v>
      </c>
      <c r="ST8">
        <v>0.0799479167</v>
      </c>
      <c r="SU8">
        <v>0.0822916667</v>
      </c>
      <c r="SV8">
        <v>0.084375</v>
      </c>
      <c r="SW8">
        <v>0.08125</v>
      </c>
      <c r="SX8">
        <v>0.084375</v>
      </c>
      <c r="SY8">
        <v>0.08515625</v>
      </c>
      <c r="SZ8">
        <v>0.08515625</v>
      </c>
      <c r="TA8">
        <v>0.0822916667</v>
      </c>
      <c r="TB8">
        <v>0.0869791667</v>
      </c>
      <c r="TC8">
        <v>0.0861979167</v>
      </c>
      <c r="TD8">
        <v>0.0830729167</v>
      </c>
      <c r="TE8">
        <v>0.08828125</v>
      </c>
      <c r="TF8">
        <v>0.0864583333</v>
      </c>
      <c r="TG8">
        <v>0.0880208333</v>
      </c>
      <c r="TH8">
        <v>0.0864583333</v>
      </c>
      <c r="TI8">
        <v>0.0859375</v>
      </c>
      <c r="TJ8">
        <v>0.084375</v>
      </c>
      <c r="TK8">
        <v>0.0903645833</v>
      </c>
      <c r="TL8">
        <v>0.0888020833</v>
      </c>
      <c r="TM8">
        <v>0.0854166667</v>
      </c>
      <c r="TN8">
        <v>0.0888020833</v>
      </c>
      <c r="TO8">
        <v>0.08828125</v>
      </c>
      <c r="TP8">
        <v>0.0877604167</v>
      </c>
      <c r="TQ8">
        <v>0.0877604167</v>
      </c>
      <c r="TR8">
        <v>0.0846354167</v>
      </c>
      <c r="TS8">
        <v>0.0846354167</v>
      </c>
      <c r="TT8">
        <v>0.0875</v>
      </c>
      <c r="TU8">
        <v>0.08671875</v>
      </c>
      <c r="TV8">
        <v>0.0901041667</v>
      </c>
      <c r="TW8">
        <v>0.0872395833</v>
      </c>
      <c r="TX8">
        <v>0.0924479167</v>
      </c>
      <c r="TY8">
        <v>0.0927083333</v>
      </c>
      <c r="TZ8">
        <v>0.0888020833</v>
      </c>
      <c r="UA8">
        <v>0.08828125</v>
      </c>
      <c r="UB8">
        <v>0.090625</v>
      </c>
      <c r="UC8">
        <v>0.0893229167</v>
      </c>
      <c r="UD8">
        <v>0.0861979167</v>
      </c>
      <c r="UE8">
        <v>0.0895833333</v>
      </c>
      <c r="UF8">
        <v>0.0890625</v>
      </c>
      <c r="UG8">
        <v>0.0893229167</v>
      </c>
      <c r="UH8">
        <v>0.0890625</v>
      </c>
      <c r="UI8">
        <v>0.08984375</v>
      </c>
      <c r="UJ8">
        <v>0.0885416667</v>
      </c>
      <c r="UK8">
        <v>0.0895833333</v>
      </c>
      <c r="UL8">
        <v>0.0877604167</v>
      </c>
      <c r="UM8">
        <v>0.0846354167</v>
      </c>
      <c r="UN8">
        <v>0.0822916667</v>
      </c>
      <c r="UO8">
        <v>0.08125</v>
      </c>
      <c r="UP8">
        <v>0.0809895833</v>
      </c>
      <c r="UQ8">
        <v>0.0796875</v>
      </c>
      <c r="UR8">
        <v>0.0838541667</v>
      </c>
      <c r="US8">
        <v>0.0799479167</v>
      </c>
      <c r="UT8">
        <v>0.078125</v>
      </c>
      <c r="UU8">
        <v>0.0768229167</v>
      </c>
      <c r="UV8">
        <v>0.0770833333</v>
      </c>
      <c r="UW8">
        <v>0.07890625</v>
      </c>
      <c r="UX8">
        <v>0.0752604167</v>
      </c>
      <c r="UY8">
        <v>0.0721354167</v>
      </c>
      <c r="UZ8">
        <v>0.0713541667</v>
      </c>
      <c r="VA8">
        <v>0.06953125</v>
      </c>
      <c r="VB8">
        <v>0.0682291667</v>
      </c>
      <c r="VC8">
        <v>0.0669270833</v>
      </c>
      <c r="VD8">
        <v>0.06484375</v>
      </c>
      <c r="VE8">
        <v>0.0805921053</v>
      </c>
      <c r="VF8">
        <v>0.0809210526</v>
      </c>
      <c r="VG8">
        <v>0.0766447368</v>
      </c>
      <c r="VH8">
        <v>0.0782894737</v>
      </c>
      <c r="VI8">
        <v>0.0733552632</v>
      </c>
      <c r="VJ8">
        <v>0.0753289474</v>
      </c>
      <c r="VK8">
        <v>0.0756578947</v>
      </c>
      <c r="VL8">
        <v>0.0740131579</v>
      </c>
      <c r="VM8">
        <v>0.0763157895</v>
      </c>
      <c r="VN8">
        <v>0.0763157895</v>
      </c>
      <c r="VO8">
        <v>0.075</v>
      </c>
      <c r="VP8">
        <v>0.0769736842</v>
      </c>
      <c r="VQ8">
        <v>0.0802631579</v>
      </c>
      <c r="VR8">
        <v>0.0796052632</v>
      </c>
      <c r="VS8">
        <v>0.0766447368</v>
      </c>
      <c r="VT8">
        <v>0.0759868421</v>
      </c>
      <c r="VU8">
        <v>0.0773026316</v>
      </c>
      <c r="VV8">
        <v>0.0776315789</v>
      </c>
      <c r="VW8">
        <v>0.0779605263</v>
      </c>
      <c r="VX8">
        <v>0.0759868421</v>
      </c>
      <c r="VY8">
        <v>0.075</v>
      </c>
      <c r="VZ8">
        <v>0.0766447368</v>
      </c>
      <c r="WA8">
        <v>0.0756578947</v>
      </c>
      <c r="WB8">
        <v>0.0769736842</v>
      </c>
      <c r="WC8">
        <v>0.0753289474</v>
      </c>
      <c r="WD8">
        <v>0.0756578947</v>
      </c>
      <c r="WE8">
        <v>0.0763157895</v>
      </c>
      <c r="WF8">
        <v>0.0773026316</v>
      </c>
      <c r="WG8">
        <v>0.0736842105</v>
      </c>
      <c r="WH8">
        <v>0.0776315789</v>
      </c>
      <c r="WI8">
        <v>0.0710526316</v>
      </c>
      <c r="WJ8">
        <v>0.0753289474</v>
      </c>
      <c r="WK8">
        <v>0.0726973684</v>
      </c>
      <c r="WL8">
        <v>0.0740131579</v>
      </c>
      <c r="WM8">
        <v>0.0720394737</v>
      </c>
      <c r="WN8">
        <v>0.0700657895</v>
      </c>
      <c r="WO8">
        <v>0.0677631579</v>
      </c>
      <c r="WP8">
        <v>0.0743421053</v>
      </c>
      <c r="WQ8">
        <v>0.0717105263</v>
      </c>
      <c r="WR8">
        <v>0.0736842105</v>
      </c>
      <c r="WS8">
        <v>0.0694078947</v>
      </c>
      <c r="WT8">
        <v>0.0694078947</v>
      </c>
      <c r="WU8">
        <v>0.0717105263</v>
      </c>
      <c r="WV8">
        <v>0.0694078947</v>
      </c>
      <c r="WW8">
        <v>0.0674342105</v>
      </c>
      <c r="WX8">
        <v>0.0664473684</v>
      </c>
      <c r="WY8">
        <v>0.0674342105</v>
      </c>
      <c r="WZ8">
        <v>0.0661184211</v>
      </c>
      <c r="XA8">
        <v>0.0697368421</v>
      </c>
      <c r="XB8">
        <v>0.0726973684</v>
      </c>
      <c r="XC8">
        <v>0.0703947368</v>
      </c>
      <c r="XD8">
        <v>0.0690789474</v>
      </c>
      <c r="XE8">
        <v>0.0677631579</v>
      </c>
      <c r="XF8">
        <v>0.0710526316</v>
      </c>
      <c r="XG8">
        <v>0.0671052632</v>
      </c>
      <c r="XH8">
        <v>0.0674342105</v>
      </c>
      <c r="XI8">
        <v>0.0671052632</v>
      </c>
      <c r="XJ8">
        <v>0.0703947368</v>
      </c>
      <c r="XK8">
        <v>0.0690789474</v>
      </c>
      <c r="XL8">
        <v>0.0703947368</v>
      </c>
      <c r="XM8">
        <v>0.0723684211</v>
      </c>
      <c r="XN8">
        <v>0.0703947368</v>
      </c>
      <c r="XO8">
        <v>0.0723684211</v>
      </c>
      <c r="XP8">
        <v>0.0740131579</v>
      </c>
      <c r="XQ8">
        <v>0.0746710526</v>
      </c>
      <c r="XR8">
        <v>0.0733552632</v>
      </c>
      <c r="XS8">
        <v>0.0733552632</v>
      </c>
      <c r="XT8">
        <v>0.0723684211</v>
      </c>
      <c r="XU8">
        <v>0.0700657895</v>
      </c>
      <c r="XV8">
        <v>0.0710526316</v>
      </c>
      <c r="XW8">
        <v>0.0707236842</v>
      </c>
      <c r="XX8">
        <v>0.0703947368</v>
      </c>
      <c r="XY8">
        <v>0.0723684211</v>
      </c>
      <c r="XZ8">
        <v>0.0680921053</v>
      </c>
      <c r="YA8">
        <v>0.0671052632</v>
      </c>
      <c r="YB8">
        <v>0.0710526316</v>
      </c>
      <c r="YC8">
        <v>0.0730263158</v>
      </c>
      <c r="YD8">
        <v>0.0703947368</v>
      </c>
      <c r="YE8">
        <v>0.0690789474</v>
      </c>
      <c r="YF8">
        <v>0.0697368421</v>
      </c>
      <c r="YG8">
        <v>0.0697368421</v>
      </c>
      <c r="YH8">
        <v>0.0661184211</v>
      </c>
      <c r="YI8">
        <v>0.0680921053</v>
      </c>
      <c r="YJ8">
        <v>0.0694078947</v>
      </c>
      <c r="YK8">
        <v>0.0694078947</v>
      </c>
      <c r="YL8">
        <v>0.0694078947</v>
      </c>
      <c r="YM8">
        <v>0.0710526316</v>
      </c>
      <c r="YN8">
        <v>0.0694078947</v>
      </c>
      <c r="YO8">
        <v>0.0723684211</v>
      </c>
      <c r="YP8">
        <v>0.0707236842</v>
      </c>
      <c r="YQ8">
        <v>0.0684210526</v>
      </c>
      <c r="YR8">
        <v>0.0733552632</v>
      </c>
      <c r="YS8">
        <v>0.0677631579</v>
      </c>
      <c r="YT8">
        <v>0.0680921053</v>
      </c>
      <c r="YU8">
        <v>0.0628289474</v>
      </c>
      <c r="YV8">
        <v>0.0707236842</v>
      </c>
      <c r="YW8">
        <v>0.0700657895</v>
      </c>
      <c r="YX8">
        <v>0.0713815789</v>
      </c>
      <c r="YY8">
        <v>0.0680921053</v>
      </c>
      <c r="YZ8">
        <v>0.06875</v>
      </c>
      <c r="ZA8">
        <v>0.0651315789</v>
      </c>
      <c r="ZB8">
        <v>0.0694078947</v>
      </c>
      <c r="ZC8">
        <v>0.0703947368</v>
      </c>
      <c r="ZD8">
        <v>0.0697368421</v>
      </c>
      <c r="ZE8">
        <v>0.0733552632</v>
      </c>
      <c r="ZF8">
        <v>0.0740131579</v>
      </c>
      <c r="ZG8">
        <v>0.0736842105</v>
      </c>
      <c r="ZH8">
        <v>0.0743421053</v>
      </c>
      <c r="ZI8">
        <v>0.0726973684</v>
      </c>
      <c r="ZJ8">
        <v>0.0756578947</v>
      </c>
      <c r="ZK8">
        <v>0.0786184211</v>
      </c>
      <c r="ZL8">
        <v>0.0776315789</v>
      </c>
      <c r="ZM8">
        <v>0.0782894737</v>
      </c>
      <c r="ZN8">
        <v>0.0776315789</v>
      </c>
      <c r="ZO8">
        <v>0.0746710526</v>
      </c>
      <c r="ZP8">
        <v>0.0815789474</v>
      </c>
      <c r="ZQ8">
        <v>0.0759868421</v>
      </c>
      <c r="ZR8">
        <v>0.0799342105</v>
      </c>
      <c r="ZS8">
        <v>0.0789473684</v>
      </c>
      <c r="ZT8">
        <v>0.0782894737</v>
      </c>
      <c r="ZU8">
        <v>0.0779605263</v>
      </c>
      <c r="ZV8">
        <v>0.0769736842</v>
      </c>
      <c r="ZW8">
        <v>0.0779605263</v>
      </c>
      <c r="ZX8">
        <v>0.0789473684</v>
      </c>
      <c r="ZY8">
        <v>0.0828947368</v>
      </c>
      <c r="ZZ8">
        <v>0.0819078947</v>
      </c>
      <c r="AAA8">
        <v>0.08125</v>
      </c>
      <c r="AAB8">
        <v>0.0842105263</v>
      </c>
      <c r="AAC8">
        <v>0.0822368421</v>
      </c>
      <c r="AAD8">
        <v>0.0832236842</v>
      </c>
      <c r="AAE8">
        <v>0.0845394737</v>
      </c>
      <c r="AAF8">
        <v>0.0799342105</v>
      </c>
      <c r="AAG8">
        <v>0.0832236842</v>
      </c>
      <c r="AAH8">
        <v>0.0835526316</v>
      </c>
      <c r="AAI8">
        <v>0.0756578947</v>
      </c>
      <c r="AAJ8">
        <v>0.0822368421</v>
      </c>
      <c r="AAK8">
        <v>0.0779605263</v>
      </c>
      <c r="AAL8">
        <v>0.0861842105</v>
      </c>
      <c r="AAM8">
        <v>0.0851973684</v>
      </c>
      <c r="AAN8">
        <v>0.0891447368</v>
      </c>
      <c r="AAO8">
        <v>0.0950657895</v>
      </c>
      <c r="AAP8">
        <v>0.0973684211</v>
      </c>
      <c r="AAQ8">
        <v>0.0986842105</v>
      </c>
      <c r="AAR8">
        <v>0.0960526316</v>
      </c>
      <c r="AAS8">
        <v>0.0947368421</v>
      </c>
      <c r="AAT8">
        <v>0.0950657895</v>
      </c>
      <c r="AAU8">
        <v>0.0934210526</v>
      </c>
      <c r="AAV8">
        <v>0.0940789474</v>
      </c>
      <c r="AAW8">
        <v>0.0930921053</v>
      </c>
      <c r="AAX8">
        <v>0.0986842105</v>
      </c>
      <c r="AAY8">
        <v>0.0950657895</v>
      </c>
      <c r="AAZ8">
        <v>0.0950657895</v>
      </c>
      <c r="ABA8">
        <v>0.0927631579</v>
      </c>
      <c r="ABB8">
        <v>0.0953947368</v>
      </c>
      <c r="ABC8">
        <v>0.0980263158</v>
      </c>
      <c r="ABD8">
        <v>0.0934210526</v>
      </c>
      <c r="ABE8">
        <v>0.0976973684</v>
      </c>
      <c r="ABF8">
        <v>0.0953947368</v>
      </c>
      <c r="ABG8">
        <v>0.0996710526</v>
      </c>
      <c r="ABH8">
        <v>0.0993421053</v>
      </c>
      <c r="ABI8">
        <v>0.0970394737</v>
      </c>
      <c r="ABJ8">
        <v>0.1</v>
      </c>
      <c r="ABK8">
        <v>0.0993421053</v>
      </c>
      <c r="ABL8">
        <v>0.0993421053</v>
      </c>
      <c r="ABM8">
        <v>0.0986842105</v>
      </c>
      <c r="ABN8">
        <v>0.0976973684</v>
      </c>
      <c r="ABO8">
        <v>0.0950657895</v>
      </c>
      <c r="ABP8">
        <v>0.0963815789</v>
      </c>
      <c r="ABQ8">
        <v>0.0996710526</v>
      </c>
      <c r="ABR8">
        <v>0.0976973684</v>
      </c>
      <c r="ABS8">
        <v>0.0927631579</v>
      </c>
      <c r="ABT8">
        <v>0.0917763158</v>
      </c>
      <c r="ABU8">
        <v>0.0911184211</v>
      </c>
      <c r="ABV8">
        <v>0.0888157895</v>
      </c>
      <c r="ABW8">
        <v>0.0881578947</v>
      </c>
      <c r="ABX8">
        <v>0.0865131579</v>
      </c>
      <c r="ABY8">
        <v>0.0881578947</v>
      </c>
      <c r="ABZ8">
        <v>0.0891447368</v>
      </c>
      <c r="ACA8">
        <v>0.0894736842</v>
      </c>
      <c r="ACB8">
        <v>0.0891447368</v>
      </c>
      <c r="ACC8">
        <v>0.0871710526</v>
      </c>
      <c r="ACD8">
        <v>0.0865131579</v>
      </c>
      <c r="ACE8">
        <v>0.0842105263</v>
      </c>
      <c r="ACF8">
        <v>0.0884868421</v>
      </c>
      <c r="ACG8">
        <v>0.0865131579</v>
      </c>
      <c r="ACH8">
        <v>0.0832236842</v>
      </c>
      <c r="ACI8">
        <v>0.0832236842</v>
      </c>
      <c r="ACJ8">
        <v>0.0855263158</v>
      </c>
      <c r="ACK8">
        <v>0.0901315789</v>
      </c>
      <c r="ACL8">
        <v>0.0930921053</v>
      </c>
      <c r="ACM8">
        <v>0.0960526316</v>
      </c>
      <c r="ACN8">
        <v>0.0963815789</v>
      </c>
      <c r="ACO8">
        <v>0.0927631579</v>
      </c>
      <c r="ACP8">
        <v>0.0888157895</v>
      </c>
      <c r="ACQ8">
        <v>0.0891447368</v>
      </c>
      <c r="ACR8">
        <v>0.0917763158</v>
      </c>
      <c r="ACS8">
        <v>0.0947368421</v>
      </c>
      <c r="ACT8">
        <v>0.0911184211</v>
      </c>
      <c r="ACU8">
        <v>0.0878289474</v>
      </c>
      <c r="ACV8">
        <v>0.0884868421</v>
      </c>
      <c r="ACW8">
        <v>0.0917763158</v>
      </c>
      <c r="ACX8">
        <v>0.0901315789</v>
      </c>
      <c r="ACY8">
        <v>0.0957236842</v>
      </c>
      <c r="ACZ8">
        <v>0.0924342105</v>
      </c>
      <c r="ADA8">
        <v>0.0970394737</v>
      </c>
      <c r="ADB8">
        <v>0.0976973684</v>
      </c>
      <c r="ADC8">
        <v>0.0914473684</v>
      </c>
      <c r="ADD8">
        <v>0.0950657895</v>
      </c>
      <c r="ADE8">
        <v>0.0934210526</v>
      </c>
      <c r="ADF8">
        <v>0.0894736842</v>
      </c>
      <c r="ADG8">
        <v>0.0851973684</v>
      </c>
      <c r="ADH8">
        <v>0.0894736842</v>
      </c>
      <c r="ADI8">
        <v>0.0891447368</v>
      </c>
      <c r="ADJ8">
        <v>0.0851973684</v>
      </c>
      <c r="ADK8">
        <v>0.0858552632</v>
      </c>
      <c r="ADL8">
        <v>0.0845394737</v>
      </c>
      <c r="ADM8">
        <v>0.0855263158</v>
      </c>
      <c r="ADN8">
        <v>0.0884868421</v>
      </c>
      <c r="ADO8">
        <v>0.0861842105</v>
      </c>
      <c r="ADP8">
        <v>0.0875</v>
      </c>
      <c r="ADQ8">
        <v>0.0871710526</v>
      </c>
      <c r="ADR8">
        <v>0.0842105263</v>
      </c>
      <c r="ADS8">
        <v>0.0835526316</v>
      </c>
      <c r="ADT8">
        <v>0.0825657895</v>
      </c>
      <c r="ADU8">
        <v>0.0802631579</v>
      </c>
      <c r="ADV8">
        <v>0.0878289474</v>
      </c>
      <c r="ADW8">
        <v>0.0861842105</v>
      </c>
      <c r="ADX8">
        <v>0.0930921053</v>
      </c>
      <c r="ADY8">
        <v>0.0967105263</v>
      </c>
      <c r="ADZ8">
        <v>0.0927631579</v>
      </c>
      <c r="AEA8">
        <v>0.0921052632</v>
      </c>
      <c r="AEB8">
        <v>0.0990131579</v>
      </c>
      <c r="AEC8">
        <v>0.0950657895</v>
      </c>
      <c r="AED8">
        <v>0.09375</v>
      </c>
      <c r="AEE8">
        <v>0.0957236842</v>
      </c>
      <c r="AEF8">
        <v>0.0934210526</v>
      </c>
      <c r="AEG8">
        <v>0.0924342105</v>
      </c>
      <c r="AEH8">
        <v>0.0904605263</v>
      </c>
      <c r="AEI8">
        <v>0.09375</v>
      </c>
      <c r="AEJ8">
        <v>0.0924342105</v>
      </c>
      <c r="AEK8">
        <v>0.0894736842</v>
      </c>
      <c r="AEL8">
        <v>0.0911184211</v>
      </c>
      <c r="AEM8">
        <v>0.0924342105</v>
      </c>
      <c r="AEN8">
        <v>0.0927631579</v>
      </c>
      <c r="AEO8">
        <v>0.0871710526</v>
      </c>
      <c r="AEP8">
        <v>0.0911184211</v>
      </c>
      <c r="AEQ8">
        <v>0.0878289474</v>
      </c>
      <c r="AER8">
        <v>0.0871710526</v>
      </c>
      <c r="AES8">
        <v>0.0855263158</v>
      </c>
      <c r="AET8">
        <v>0.0881578947</v>
      </c>
      <c r="AEU8">
        <v>0.0901315789</v>
      </c>
      <c r="AEV8">
        <v>0.0875</v>
      </c>
      <c r="AEW8">
        <v>0.0888157895</v>
      </c>
      <c r="AEX8">
        <v>0.0888157895</v>
      </c>
      <c r="AEY8">
        <v>0.0861842105</v>
      </c>
      <c r="AEZ8">
        <v>0.0927631579</v>
      </c>
      <c r="AFA8">
        <v>0.0911184211</v>
      </c>
      <c r="AFB8">
        <v>0.0911184211</v>
      </c>
      <c r="AFC8">
        <v>0.0914473684</v>
      </c>
      <c r="AFD8">
        <v>0.09375</v>
      </c>
      <c r="AFE8">
        <v>0.0888157895</v>
      </c>
      <c r="AFF8">
        <v>0.0868421053</v>
      </c>
      <c r="AFG8">
        <v>0.0888157895</v>
      </c>
      <c r="AFH8">
        <v>0.0888157895</v>
      </c>
      <c r="AFI8">
        <v>0.0851973684</v>
      </c>
      <c r="AFJ8">
        <v>0.0875</v>
      </c>
      <c r="AFK8">
        <v>0.0884868421</v>
      </c>
      <c r="AFL8">
        <v>0.0848684211</v>
      </c>
      <c r="AFM8">
        <v>0.0845394737</v>
      </c>
      <c r="AFN8">
        <v>0.0822368421</v>
      </c>
      <c r="AFO8">
        <v>0.0822368421</v>
      </c>
      <c r="AFP8">
        <v>0.0832236842</v>
      </c>
      <c r="AFQ8">
        <v>0.0782894737</v>
      </c>
      <c r="AFR8">
        <v>0.0819078947</v>
      </c>
      <c r="AFS8">
        <v>0.0799342105</v>
      </c>
      <c r="AFT8">
        <v>0.0792763158</v>
      </c>
      <c r="AFU8">
        <v>0.0809210526</v>
      </c>
      <c r="AFV8">
        <v>0.0828947368</v>
      </c>
      <c r="AFW8">
        <v>0.0779605263</v>
      </c>
      <c r="AFX8">
        <v>0.0809210526</v>
      </c>
      <c r="AFY8">
        <v>0.0776315789</v>
      </c>
      <c r="AFZ8">
        <v>0.0753289474</v>
      </c>
      <c r="AGA8">
        <v>0.0776315789</v>
      </c>
      <c r="AGB8">
        <v>0.0707236842</v>
      </c>
      <c r="AGC8">
        <v>0.0733552632</v>
      </c>
      <c r="AGD8">
        <v>0.0759868421</v>
      </c>
      <c r="AGE8">
        <v>0.0717105263</v>
      </c>
      <c r="AGF8">
        <v>0.0700657895</v>
      </c>
      <c r="AGG8">
        <v>0.0929245283</v>
      </c>
      <c r="AGH8">
        <v>0.1</v>
      </c>
      <c r="AGI8">
        <v>0.1</v>
      </c>
      <c r="AGJ8">
        <v>0.0929245283</v>
      </c>
      <c r="AGK8">
        <v>0.0976415094</v>
      </c>
      <c r="AGL8">
        <v>0.0900943396</v>
      </c>
      <c r="AGM8">
        <v>0.0905660377</v>
      </c>
      <c r="AGN8">
        <v>0.0919811321</v>
      </c>
      <c r="AGO8">
        <v>0.0952830189</v>
      </c>
      <c r="AGP8">
        <v>0.0938679245</v>
      </c>
      <c r="AGQ8">
        <v>0.0919811321</v>
      </c>
      <c r="AGR8">
        <v>0.0872641509</v>
      </c>
      <c r="AGS8">
        <v>0.0896226415</v>
      </c>
      <c r="AGT8">
        <v>0.0933962264</v>
      </c>
      <c r="AGU8">
        <v>0.0905660377</v>
      </c>
      <c r="AGV8">
        <v>0.0905660377</v>
      </c>
      <c r="AGW8">
        <v>0.0896226415</v>
      </c>
      <c r="AGX8">
        <v>0.0867924528</v>
      </c>
      <c r="AGY8">
        <v>0.0863207547</v>
      </c>
      <c r="AGZ8">
        <v>0.0844339623</v>
      </c>
      <c r="AHA8">
        <v>0.091509434</v>
      </c>
      <c r="AHB8">
        <v>0.0938679245</v>
      </c>
      <c r="AHC8">
        <v>0.0896226415</v>
      </c>
      <c r="AHD8">
        <v>0.0867924528</v>
      </c>
      <c r="AHE8">
        <v>0.0830188679</v>
      </c>
      <c r="AHF8">
        <v>0.0844339623</v>
      </c>
      <c r="AHG8">
        <v>0.0849056604</v>
      </c>
      <c r="AHH8">
        <v>0.0801886792</v>
      </c>
      <c r="AHI8">
        <v>0.0891509434</v>
      </c>
      <c r="AHJ8">
        <v>0.0811320755</v>
      </c>
      <c r="AHK8">
        <v>0.0896226415</v>
      </c>
      <c r="AHL8">
        <v>0.0801886792</v>
      </c>
      <c r="AHM8">
        <v>0.0825471698</v>
      </c>
      <c r="AHN8">
        <v>0.0891509434</v>
      </c>
      <c r="AHO8">
        <v>0.0886792453</v>
      </c>
      <c r="AHP8">
        <v>0.0882075472</v>
      </c>
      <c r="AHQ8">
        <v>0.0886792453</v>
      </c>
      <c r="AHR8">
        <v>0.0801886792</v>
      </c>
      <c r="AHS8">
        <v>0.0844339623</v>
      </c>
      <c r="AHT8">
        <v>0.0844339623</v>
      </c>
      <c r="AHU8">
        <v>0.0806603774</v>
      </c>
      <c r="AHV8">
        <v>0.0811320755</v>
      </c>
      <c r="AHW8">
        <v>0.0773584906</v>
      </c>
      <c r="AHX8">
        <v>0.0858490566</v>
      </c>
      <c r="AHY8">
        <v>0.0778301887</v>
      </c>
      <c r="AHZ8">
        <v>0.0783018868</v>
      </c>
      <c r="AIA8">
        <v>0.0820754717</v>
      </c>
      <c r="AIB8">
        <v>0.0825471698</v>
      </c>
      <c r="AIC8">
        <v>0.0858490566</v>
      </c>
      <c r="AID8">
        <v>0.0783018868</v>
      </c>
      <c r="AIE8">
        <v>0.083490566</v>
      </c>
      <c r="AIF8">
        <v>0.0816037736</v>
      </c>
      <c r="AIG8">
        <v>0.0816037736</v>
      </c>
      <c r="AIH8">
        <v>0.0867924528</v>
      </c>
      <c r="AII8">
        <v>0.083490566</v>
      </c>
      <c r="AIJ8">
        <v>0.0797169811</v>
      </c>
      <c r="AIK8">
        <v>0.0816037736</v>
      </c>
      <c r="AIL8">
        <v>0.0858490566</v>
      </c>
      <c r="AIM8">
        <v>0.0839622642</v>
      </c>
      <c r="AIN8">
        <v>0.0797169811</v>
      </c>
      <c r="AIO8">
        <v>0.0778301887</v>
      </c>
      <c r="AIP8">
        <v>0.0816037736</v>
      </c>
      <c r="AIQ8">
        <v>0.0797169811</v>
      </c>
      <c r="AIR8">
        <v>0.0877358491</v>
      </c>
      <c r="AIS8">
        <v>0.0853773585</v>
      </c>
      <c r="AIT8">
        <v>0.0801886792</v>
      </c>
      <c r="AIU8">
        <v>0.0820754717</v>
      </c>
      <c r="AIV8">
        <v>0.0811320755</v>
      </c>
      <c r="AIW8">
        <v>0.083490566</v>
      </c>
      <c r="AIX8">
        <v>0.0820754717</v>
      </c>
      <c r="AIY8">
        <v>0.0872641509</v>
      </c>
      <c r="AIZ8">
        <v>0.0853773585</v>
      </c>
      <c r="AJA8">
        <v>0.0830188679</v>
      </c>
      <c r="AJB8">
        <v>0.0863207547</v>
      </c>
      <c r="AJC8">
        <v>0.0801886792</v>
      </c>
      <c r="AJD8">
        <v>0.0787735849</v>
      </c>
      <c r="AJE8">
        <v>0.0853773585</v>
      </c>
      <c r="AJF8">
        <v>0.0839622642</v>
      </c>
      <c r="AJG8">
        <v>0.0816037736</v>
      </c>
      <c r="AJH8">
        <v>0.0801886792</v>
      </c>
      <c r="AJI8">
        <v>0.0820754717</v>
      </c>
      <c r="AJJ8">
        <v>0.0768867925</v>
      </c>
      <c r="AJK8">
        <v>0.0806603774</v>
      </c>
      <c r="AJL8">
        <v>0.0797169811</v>
      </c>
      <c r="AJM8">
        <v>0.0844339623</v>
      </c>
      <c r="AJN8">
        <v>0.0849056604</v>
      </c>
      <c r="AJO8">
        <v>0.0816037736</v>
      </c>
      <c r="AJP8">
        <v>0.0863207547</v>
      </c>
      <c r="AJQ8">
        <v>0.0825471698</v>
      </c>
      <c r="AJR8">
        <v>0.0816037736</v>
      </c>
      <c r="AJS8">
        <v>0.0778301887</v>
      </c>
      <c r="AJT8">
        <v>0.0787735849</v>
      </c>
      <c r="AJU8">
        <v>0.0787735849</v>
      </c>
      <c r="AJV8">
        <v>0.0754716981</v>
      </c>
      <c r="AJW8">
        <v>0.0768867925</v>
      </c>
      <c r="AJX8">
        <v>0.0754716981</v>
      </c>
      <c r="AJY8">
        <v>0.0740566038</v>
      </c>
      <c r="AJZ8">
        <v>0.0731132075</v>
      </c>
      <c r="AKA8">
        <v>0.070754717</v>
      </c>
      <c r="AKB8">
        <v>0.0712264151</v>
      </c>
      <c r="AKC8">
        <v>0.0693396226</v>
      </c>
      <c r="AKD8">
        <v>0.0551886792</v>
      </c>
      <c r="AKE8">
        <v>0.0617924528</v>
      </c>
      <c r="AKF8">
        <v>0.0594339623</v>
      </c>
      <c r="AKG8">
        <v>0.0594339623</v>
      </c>
      <c r="AKH8">
        <v>0.0617924528</v>
      </c>
      <c r="AKI8">
        <v>0.0589622642</v>
      </c>
      <c r="AKJ8">
        <v>0.0617924528</v>
      </c>
      <c r="AKK8">
        <v>0.0646226415</v>
      </c>
      <c r="AKL8">
        <v>0.0683962264</v>
      </c>
      <c r="AKM8">
        <v>0.070754717</v>
      </c>
      <c r="AKN8">
        <v>0.0660377358</v>
      </c>
      <c r="AKO8">
        <v>0.0650943396</v>
      </c>
      <c r="AKP8">
        <v>0.0650943396</v>
      </c>
      <c r="AKQ8">
        <v>0.0679245283</v>
      </c>
      <c r="AKR8">
        <v>0.0617924528</v>
      </c>
      <c r="AKS8">
        <v>0.0617924528</v>
      </c>
      <c r="AKT8">
        <v>0.0603773585</v>
      </c>
      <c r="AKU8">
        <v>0.0650943396</v>
      </c>
      <c r="AKV8">
        <v>0.0627358491</v>
      </c>
      <c r="AKW8">
        <v>0.0688679245</v>
      </c>
      <c r="AKX8">
        <v>0.066509434</v>
      </c>
      <c r="AKY8">
        <v>0.0660377358</v>
      </c>
      <c r="AKZ8">
        <v>0.0731132075</v>
      </c>
      <c r="ALA8">
        <v>0.0731132075</v>
      </c>
      <c r="ALB8">
        <v>0.0731132075</v>
      </c>
      <c r="ALC8">
        <v>0.0745283019</v>
      </c>
      <c r="ALD8">
        <v>0.0768867925</v>
      </c>
      <c r="ALE8">
        <v>0.0731132075</v>
      </c>
      <c r="ALF8">
        <v>0.0731132075</v>
      </c>
      <c r="ALG8">
        <v>0.0754716981</v>
      </c>
      <c r="ALH8">
        <v>0.0740566038</v>
      </c>
      <c r="ALI8">
        <v>0.0740566038</v>
      </c>
      <c r="ALJ8">
        <v>0.0778301887</v>
      </c>
      <c r="ALK8">
        <v>0.0702830189</v>
      </c>
      <c r="ALL8">
        <v>0.070754717</v>
      </c>
      <c r="ALM8">
        <v>0.0726415094</v>
      </c>
      <c r="ALN8">
        <v>0.0740566038</v>
      </c>
      <c r="ALO8">
        <v>0.0740566038</v>
      </c>
      <c r="ALP8">
        <v>0.0853773585</v>
      </c>
      <c r="ALQ8">
        <v>0.0896226415</v>
      </c>
      <c r="ALR8">
        <v>0.0853773585</v>
      </c>
      <c r="ALS8">
        <v>0.0839622642</v>
      </c>
      <c r="ALT8">
        <v>0.0797169811</v>
      </c>
      <c r="ALU8">
        <v>0.0811320755</v>
      </c>
      <c r="ALV8">
        <v>0.0816037736</v>
      </c>
      <c r="ALW8">
        <v>0.0816037736</v>
      </c>
      <c r="ALX8">
        <v>0.0811320755</v>
      </c>
      <c r="ALY8">
        <v>0.0816037736</v>
      </c>
      <c r="ALZ8">
        <v>0.0820754717</v>
      </c>
      <c r="AMA8">
        <v>0.0825471698</v>
      </c>
      <c r="AMB8">
        <v>0.079245283</v>
      </c>
      <c r="AMC8">
        <v>0.0778301887</v>
      </c>
      <c r="AMD8">
        <v>0.0801886792</v>
      </c>
      <c r="AME8">
        <v>0.0816037736</v>
      </c>
      <c r="AMF8">
        <v>0.0816037736</v>
      </c>
      <c r="AMG8">
        <v>0.0844339623</v>
      </c>
      <c r="AMH8">
        <v>0.0778301887</v>
      </c>
      <c r="AMI8">
        <v>0.0773584906</v>
      </c>
      <c r="AMJ8">
        <v>0.0783018868</v>
      </c>
      <c r="AMK8">
        <v>0.0783018868</v>
      </c>
      <c r="AML8">
        <v>0.0759433962</v>
      </c>
      <c r="AMM8">
        <v>0.0778301887</v>
      </c>
      <c r="AMN8">
        <v>0.0801886792</v>
      </c>
      <c r="AMO8">
        <v>0.0806603774</v>
      </c>
      <c r="AMP8">
        <v>0.0712264151</v>
      </c>
      <c r="AMQ8">
        <v>0.0712264151</v>
      </c>
      <c r="AMR8">
        <v>0.0712264151</v>
      </c>
      <c r="AMS8">
        <v>0.0679245283</v>
      </c>
      <c r="AMT8">
        <v>0.0731132075</v>
      </c>
      <c r="AMU8">
        <v>0.0754716981</v>
      </c>
      <c r="AMV8">
        <v>0.070754717</v>
      </c>
      <c r="AMW8">
        <v>0.0773584906</v>
      </c>
      <c r="AMX8">
        <v>0.0731132075</v>
      </c>
      <c r="AMY8">
        <v>0.0731132075</v>
      </c>
      <c r="AMZ8">
        <v>0.0683962264</v>
      </c>
      <c r="ANA8">
        <v>0.070754717</v>
      </c>
      <c r="ANB8">
        <v>0.0674528302</v>
      </c>
      <c r="ANC8">
        <v>0.0688679245</v>
      </c>
      <c r="AND8">
        <v>0.0702830189</v>
      </c>
      <c r="ANE8">
        <v>0.0731132075</v>
      </c>
      <c r="ANF8">
        <v>0.0693396226</v>
      </c>
      <c r="ANG8">
        <v>0.0721698113</v>
      </c>
      <c r="ANH8">
        <v>0.0754716981</v>
      </c>
      <c r="ANI8">
        <v>0.0768867925</v>
      </c>
      <c r="ANJ8">
        <v>0.0764150943</v>
      </c>
      <c r="ANK8">
        <v>0.0797169811</v>
      </c>
      <c r="ANL8">
        <v>0.0820754717</v>
      </c>
      <c r="ANM8">
        <v>0.0820754717</v>
      </c>
      <c r="ANN8">
        <v>0.0839622642</v>
      </c>
      <c r="ANO8">
        <v>0.0844339623</v>
      </c>
      <c r="ANP8">
        <v>0.083490566</v>
      </c>
      <c r="ANQ8">
        <v>0.0806603774</v>
      </c>
      <c r="ANR8">
        <v>0.0830188679</v>
      </c>
      <c r="ANS8">
        <v>0.0858490566</v>
      </c>
      <c r="ANT8">
        <v>0.083490566</v>
      </c>
      <c r="ANU8">
        <v>0.0858490566</v>
      </c>
      <c r="ANV8">
        <v>0.0877358491</v>
      </c>
      <c r="ANW8">
        <v>0.0863207547</v>
      </c>
      <c r="ANX8">
        <v>0.0886792453</v>
      </c>
      <c r="ANY8">
        <v>0.0872641509</v>
      </c>
      <c r="ANZ8">
        <v>0.0891509434</v>
      </c>
      <c r="AOA8">
        <v>0.091509434</v>
      </c>
      <c r="AOB8">
        <v>0.0919811321</v>
      </c>
      <c r="AOC8">
        <v>0.0849056604</v>
      </c>
      <c r="AOD8">
        <v>0.0872641509</v>
      </c>
      <c r="AOE8">
        <v>0.0867924528</v>
      </c>
      <c r="AOF8">
        <v>0.0872641509</v>
      </c>
      <c r="AOG8">
        <v>0.0811320755</v>
      </c>
      <c r="AOH8">
        <v>0.0806603774</v>
      </c>
      <c r="AOI8">
        <v>0.0806603774</v>
      </c>
      <c r="AOJ8">
        <v>0.0820754717</v>
      </c>
      <c r="AOK8">
        <v>0.0811320755</v>
      </c>
      <c r="AOL8">
        <v>0.0825471698</v>
      </c>
      <c r="AOM8">
        <v>0.0858490566</v>
      </c>
      <c r="AON8">
        <v>0.0858490566</v>
      </c>
      <c r="AOO8">
        <v>0.0858490566</v>
      </c>
      <c r="AOP8">
        <v>0.083490566</v>
      </c>
      <c r="AOQ8">
        <v>0.0839622642</v>
      </c>
      <c r="AOR8">
        <v>0.0825471698</v>
      </c>
      <c r="AOS8">
        <v>0.0806603774</v>
      </c>
      <c r="AOT8">
        <v>0.0806603774</v>
      </c>
      <c r="AOU8">
        <v>0.0830188679</v>
      </c>
      <c r="AOV8">
        <v>0.0801886792</v>
      </c>
      <c r="AOW8">
        <v>0.0867924528</v>
      </c>
      <c r="AOX8">
        <v>0.0896226415</v>
      </c>
      <c r="AOY8">
        <v>0.0948113208</v>
      </c>
      <c r="AOZ8">
        <v>0.0924528302</v>
      </c>
      <c r="APA8">
        <v>0.0910377358</v>
      </c>
      <c r="APB8">
        <v>0.0924528302</v>
      </c>
      <c r="APC8">
        <v>0.0924528302</v>
      </c>
      <c r="APD8">
        <v>0.0938679245</v>
      </c>
      <c r="APE8">
        <v>0.0938679245</v>
      </c>
      <c r="APF8">
        <v>0.0962264151</v>
      </c>
      <c r="APG8">
        <v>0.0933962264</v>
      </c>
      <c r="APH8">
        <v>0.091509434</v>
      </c>
      <c r="API8">
        <v>0.091509434</v>
      </c>
      <c r="APJ8">
        <v>0.0943396226</v>
      </c>
      <c r="APK8">
        <v>0.0938679245</v>
      </c>
      <c r="APL8">
        <v>0.0966981132</v>
      </c>
      <c r="APM8">
        <v>0.0943396226</v>
      </c>
      <c r="APN8">
        <v>0.0943396226</v>
      </c>
      <c r="APO8">
        <v>0.0900943396</v>
      </c>
      <c r="APP8">
        <v>0.0886792453</v>
      </c>
      <c r="APQ8">
        <v>0.0877358491</v>
      </c>
      <c r="APR8">
        <v>0.0863207547</v>
      </c>
      <c r="APS8">
        <v>0.0844339623</v>
      </c>
      <c r="APT8">
        <v>0.0872641509</v>
      </c>
      <c r="APU8">
        <v>0.0844339623</v>
      </c>
      <c r="APV8">
        <v>0.0820754717</v>
      </c>
      <c r="APW8">
        <v>0.0811320755</v>
      </c>
      <c r="APX8">
        <v>0.0844339623</v>
      </c>
      <c r="APY8">
        <v>0.0820754717</v>
      </c>
      <c r="APZ8">
        <v>0.0867924528</v>
      </c>
      <c r="AQA8">
        <v>0.0867924528</v>
      </c>
      <c r="AQB8">
        <v>0.0877358491</v>
      </c>
      <c r="AQC8">
        <v>0.0863207547</v>
      </c>
      <c r="AQD8">
        <v>0.0863207547</v>
      </c>
      <c r="AQE8">
        <v>0.0867924528</v>
      </c>
      <c r="AQF8">
        <v>0.0858490566</v>
      </c>
      <c r="AQG8">
        <v>0.0844339623</v>
      </c>
      <c r="AQH8">
        <v>0.0877358491</v>
      </c>
      <c r="AQI8">
        <v>0.0938679245</v>
      </c>
      <c r="AQJ8">
        <v>0.0867924528</v>
      </c>
      <c r="AQK8">
        <v>0.091509434</v>
      </c>
      <c r="AQL8">
        <v>0.0948113208</v>
      </c>
      <c r="AQM8">
        <v>0.0924528302</v>
      </c>
      <c r="AQN8">
        <v>0.0924528302</v>
      </c>
      <c r="AQO8">
        <v>0.0995283019</v>
      </c>
      <c r="AQP8">
        <v>0.0971698113</v>
      </c>
      <c r="AQQ8">
        <v>0.0919811321</v>
      </c>
      <c r="AQR8">
        <v>0.0811320755</v>
      </c>
      <c r="AQS8">
        <v>0.0773584906</v>
      </c>
      <c r="AQT8">
        <v>0.0721698113</v>
      </c>
      <c r="AQU8">
        <v>0.0731132075</v>
      </c>
      <c r="AQV8">
        <v>0.0731132075</v>
      </c>
      <c r="AQW8">
        <v>0.075</v>
      </c>
      <c r="AQX8">
        <v>0.0726415094</v>
      </c>
      <c r="AQY8">
        <v>0.0731132075</v>
      </c>
      <c r="AQZ8">
        <v>0.070754717</v>
      </c>
      <c r="ARA8">
        <v>0.0688679245</v>
      </c>
      <c r="ARB8">
        <v>0.0688679245</v>
      </c>
      <c r="ARC8">
        <v>0.0650943396</v>
      </c>
      <c r="ARD8">
        <v>0.0627358491</v>
      </c>
      <c r="ARE8">
        <v>0.0655660377</v>
      </c>
      <c r="ARF8">
        <v>0.0646226415</v>
      </c>
      <c r="ARG8">
        <v>0.0636792453</v>
      </c>
      <c r="ARH8">
        <v>0.0632075472</v>
      </c>
      <c r="ARI8">
        <v>0.0492805755</v>
      </c>
      <c r="ARJ8">
        <v>0.0485611511</v>
      </c>
      <c r="ARK8">
        <v>0.0464028777</v>
      </c>
      <c r="ARL8">
        <v>0.0464028777</v>
      </c>
      <c r="ARM8">
        <v>0.0464028777</v>
      </c>
      <c r="ARN8">
        <v>0.0446043165</v>
      </c>
      <c r="ARO8">
        <v>0.0435251799</v>
      </c>
      <c r="ARP8">
        <v>0.0438848921</v>
      </c>
      <c r="ARQ8">
        <v>0.0438848921</v>
      </c>
      <c r="ARR8">
        <v>0.0428057554</v>
      </c>
      <c r="ARS8">
        <v>0.0428057554</v>
      </c>
      <c r="ART8">
        <v>0.0424460432</v>
      </c>
      <c r="ARU8">
        <v>0.0424460432</v>
      </c>
      <c r="ARV8">
        <v>0.0428057554</v>
      </c>
      <c r="ARW8">
        <v>0.0428057554</v>
      </c>
      <c r="ARX8">
        <v>0.0410071942</v>
      </c>
      <c r="ARY8">
        <v>0.0402877698</v>
      </c>
      <c r="ARZ8">
        <v>0.0402877698</v>
      </c>
      <c r="ASA8">
        <v>0.0402877698</v>
      </c>
      <c r="ASB8">
        <v>0.0410071942</v>
      </c>
      <c r="ASC8">
        <v>0.0392086331</v>
      </c>
      <c r="ASD8">
        <v>0.0413669065</v>
      </c>
      <c r="ASE8">
        <v>0.0395683453</v>
      </c>
      <c r="ASF8">
        <v>0.0395683453</v>
      </c>
      <c r="ASG8">
        <v>0.0395683453</v>
      </c>
      <c r="ASH8">
        <v>0.0384892086</v>
      </c>
      <c r="ASI8">
        <v>0.0395683453</v>
      </c>
      <c r="ASJ8">
        <v>0.0377697842</v>
      </c>
      <c r="ASK8">
        <v>0.0388489209</v>
      </c>
      <c r="ASL8">
        <v>0.0377697842</v>
      </c>
      <c r="ASM8">
        <v>0.0395683453</v>
      </c>
      <c r="ASN8">
        <v>0.0384892086</v>
      </c>
      <c r="ASO8">
        <v>0.0384892086</v>
      </c>
      <c r="ASP8">
        <v>0.0374100719</v>
      </c>
      <c r="ASQ8">
        <v>0.0356115108</v>
      </c>
      <c r="ASR8">
        <v>0.0392086331</v>
      </c>
      <c r="ASS8">
        <v>0.0374100719</v>
      </c>
      <c r="AST8">
        <v>0.0374100719</v>
      </c>
      <c r="ASU8">
        <v>0.0374100719</v>
      </c>
      <c r="ASV8">
        <v>0.0381294964</v>
      </c>
      <c r="ASW8">
        <v>0.0370503597</v>
      </c>
      <c r="ASX8">
        <v>0.0370503597</v>
      </c>
      <c r="ASY8">
        <v>0.0392086331</v>
      </c>
      <c r="ASZ8">
        <v>0.0381294964</v>
      </c>
      <c r="ATA8">
        <v>0.0381294964</v>
      </c>
      <c r="ATB8">
        <v>0.0352517986</v>
      </c>
      <c r="ATC8">
        <v>0.0370503597</v>
      </c>
      <c r="ATD8">
        <v>0.0366906475</v>
      </c>
      <c r="ATE8">
        <v>0.0352517986</v>
      </c>
      <c r="ATF8">
        <v>0.0352517986</v>
      </c>
      <c r="ATG8">
        <v>0.0348920863</v>
      </c>
      <c r="ATH8">
        <v>0.0348920863</v>
      </c>
      <c r="ATI8">
        <v>0.0341726619</v>
      </c>
      <c r="ATJ8">
        <v>0.0341726619</v>
      </c>
      <c r="ATK8">
        <v>0.0356115108</v>
      </c>
      <c r="ATL8">
        <v>0.0363309353</v>
      </c>
      <c r="ATM8">
        <v>0.0370503597</v>
      </c>
      <c r="ATN8">
        <v>0.0348920863</v>
      </c>
      <c r="ATO8">
        <v>0.0413669065</v>
      </c>
      <c r="ATP8">
        <v>0.0428057554</v>
      </c>
      <c r="ATQ8">
        <v>0.0424460432</v>
      </c>
      <c r="ATR8">
        <v>0.0424460432</v>
      </c>
      <c r="ATS8">
        <v>0.0442446043</v>
      </c>
      <c r="ATT8">
        <v>0.0417266187</v>
      </c>
      <c r="ATU8">
        <v>0.0402877698</v>
      </c>
      <c r="ATV8">
        <v>0.0413669065</v>
      </c>
      <c r="ATW8">
        <v>0.0438848921</v>
      </c>
      <c r="ATX8">
        <v>0.0413669065</v>
      </c>
      <c r="ATY8">
        <v>0.0410071942</v>
      </c>
      <c r="ATZ8">
        <v>0.0438848921</v>
      </c>
      <c r="AUA8">
        <v>0.0431654676</v>
      </c>
      <c r="AUB8">
        <v>0.0431654676</v>
      </c>
      <c r="AUC8">
        <v>0.0435251799</v>
      </c>
      <c r="AUD8">
        <v>0.0507194245</v>
      </c>
      <c r="AUE8">
        <v>0.0507194245</v>
      </c>
      <c r="AUF8">
        <v>0.0514388489</v>
      </c>
      <c r="AUG8">
        <v>0.0496402878</v>
      </c>
      <c r="AUH8">
        <v>0.0496402878</v>
      </c>
      <c r="AUI8">
        <v>0.0489208633</v>
      </c>
      <c r="AUJ8">
        <v>0.0478417266</v>
      </c>
      <c r="AUK8">
        <v>0.0507194245</v>
      </c>
      <c r="AUL8">
        <v>0.0471223022</v>
      </c>
      <c r="AUM8">
        <v>0.0478417266</v>
      </c>
      <c r="AUN8">
        <v>0.0471223022</v>
      </c>
      <c r="AUO8">
        <v>0.0471223022</v>
      </c>
      <c r="AUP8">
        <v>0.0482014388</v>
      </c>
      <c r="AUQ8">
        <v>0.0543165468</v>
      </c>
      <c r="AUR8">
        <v>0.0543165468</v>
      </c>
      <c r="AUS8">
        <v>0.0543165468</v>
      </c>
      <c r="AUT8">
        <v>0.0532374101</v>
      </c>
      <c r="AUU8">
        <v>0.054676259</v>
      </c>
      <c r="AUV8">
        <v>0.0564748201</v>
      </c>
      <c r="AUW8">
        <v>0.0615107914</v>
      </c>
      <c r="AUX8">
        <v>0.059352518</v>
      </c>
      <c r="AUY8">
        <v>0.0615107914</v>
      </c>
      <c r="AUZ8">
        <v>0.0625899281</v>
      </c>
      <c r="AVA8">
        <v>0.0679856115</v>
      </c>
      <c r="AVB8">
        <v>0.0723021583</v>
      </c>
      <c r="AVC8">
        <v>0.0708633094</v>
      </c>
      <c r="AVD8">
        <v>0.0712230216</v>
      </c>
      <c r="AVE8">
        <v>0.068705036</v>
      </c>
      <c r="AVF8">
        <v>0.0730215827</v>
      </c>
      <c r="AVG8">
        <v>0.0741007194</v>
      </c>
      <c r="AVH8">
        <v>0.0751798561</v>
      </c>
      <c r="AVI8">
        <v>0.0758992806</v>
      </c>
      <c r="AVJ8">
        <v>0.0773381295</v>
      </c>
      <c r="AVK8">
        <v>0.0773381295</v>
      </c>
      <c r="AVL8">
        <v>0.0805755396</v>
      </c>
      <c r="AVM8">
        <v>0.0798561151</v>
      </c>
      <c r="AVN8">
        <v>0.0805755396</v>
      </c>
      <c r="AVO8">
        <v>0.0798561151</v>
      </c>
      <c r="AVP8">
        <v>0.0798561151</v>
      </c>
      <c r="AVQ8">
        <v>0.0845323741</v>
      </c>
      <c r="AVR8">
        <v>0.0852517986</v>
      </c>
      <c r="AVS8">
        <v>0.0848920863</v>
      </c>
      <c r="AVT8">
        <v>0.0884892086</v>
      </c>
      <c r="AVU8">
        <v>0.0877697842</v>
      </c>
      <c r="AVV8">
        <v>0.0830935252</v>
      </c>
      <c r="AVW8">
        <v>0.0881294964</v>
      </c>
      <c r="AVX8">
        <v>0.085971223</v>
      </c>
      <c r="AVY8">
        <v>0.0834532374</v>
      </c>
      <c r="AVZ8">
        <v>0.0920863309</v>
      </c>
      <c r="AWA8">
        <v>0.0949640288</v>
      </c>
      <c r="AWB8">
        <v>0.0992805755</v>
      </c>
      <c r="AWC8">
        <v>0.0967625899</v>
      </c>
      <c r="AWD8">
        <v>0.0938848921</v>
      </c>
      <c r="AWE8">
        <v>0.1</v>
      </c>
      <c r="AWF8">
        <v>0.0989208633</v>
      </c>
      <c r="AWG8">
        <v>0.0974820144</v>
      </c>
      <c r="AWH8">
        <v>0.0971223022</v>
      </c>
      <c r="AWI8">
        <v>0.0956834532</v>
      </c>
      <c r="AWJ8">
        <v>0.0971223022</v>
      </c>
      <c r="AWK8">
        <v>0.1</v>
      </c>
      <c r="AWL8">
        <v>0.0920863309</v>
      </c>
      <c r="AWM8">
        <v>0.0856115108</v>
      </c>
      <c r="AWN8">
        <v>0.085971223</v>
      </c>
      <c r="AWO8">
        <v>0.0845323741</v>
      </c>
      <c r="AWP8">
        <v>0.085971223</v>
      </c>
      <c r="AWQ8">
        <v>0.0823741007</v>
      </c>
      <c r="AWR8">
        <v>0.085971223</v>
      </c>
      <c r="AWS8">
        <v>0.0913669065</v>
      </c>
      <c r="AWT8">
        <v>0.0902877698</v>
      </c>
      <c r="AWU8">
        <v>0.0881294964</v>
      </c>
      <c r="AWV8">
        <v>0.0888489209</v>
      </c>
      <c r="AWW8">
        <v>0.0834532374</v>
      </c>
      <c r="AWX8">
        <v>0.0845323741</v>
      </c>
      <c r="AWY8">
        <v>0.0874100719</v>
      </c>
      <c r="AWZ8">
        <v>0.0823741007</v>
      </c>
      <c r="AXA8">
        <v>0.0805755396</v>
      </c>
      <c r="AXB8">
        <v>0.0877697842</v>
      </c>
      <c r="AXC8">
        <v>0.0852517986</v>
      </c>
      <c r="AXD8">
        <v>0.0877697842</v>
      </c>
      <c r="AXE8">
        <v>0.0856115108</v>
      </c>
      <c r="AXF8">
        <v>0.0884892086</v>
      </c>
      <c r="AXG8">
        <v>0.0881294964</v>
      </c>
      <c r="AXH8">
        <v>0.0848920863</v>
      </c>
      <c r="AXI8">
        <v>0.0856115108</v>
      </c>
      <c r="AXJ8">
        <v>0.081294964</v>
      </c>
      <c r="AXK8">
        <v>0.0874100719</v>
      </c>
      <c r="AXL8">
        <v>0.0877697842</v>
      </c>
      <c r="AXM8">
        <v>0.0845323741</v>
      </c>
      <c r="AXN8">
        <v>0.0827338129</v>
      </c>
      <c r="AXO8">
        <v>0.0863309353</v>
      </c>
      <c r="AXP8">
        <v>0.081294964</v>
      </c>
      <c r="AXQ8">
        <v>0.0834532374</v>
      </c>
      <c r="AXR8">
        <v>0.0888489209</v>
      </c>
      <c r="AXS8">
        <v>0.0834532374</v>
      </c>
      <c r="AXT8">
        <v>0.0838129496</v>
      </c>
      <c r="AXU8">
        <v>0.0823741007</v>
      </c>
      <c r="AXV8">
        <v>0.085971223</v>
      </c>
      <c r="AXW8">
        <v>0.0848920863</v>
      </c>
      <c r="AXX8">
        <v>0.0841726619</v>
      </c>
      <c r="AXY8">
        <v>0.0830935252</v>
      </c>
      <c r="AXZ8">
        <v>0.0845323741</v>
      </c>
      <c r="AYA8">
        <v>0.0841726619</v>
      </c>
      <c r="AYB8">
        <v>0.0866906475</v>
      </c>
      <c r="AYC8">
        <v>0.0888489209</v>
      </c>
      <c r="AYD8">
        <v>0.0827338129</v>
      </c>
      <c r="AYE8">
        <v>0.081294964</v>
      </c>
      <c r="AYF8">
        <v>0.081294964</v>
      </c>
      <c r="AYG8">
        <v>0.0884892086</v>
      </c>
      <c r="AYH8">
        <v>0.0863309353</v>
      </c>
      <c r="AYI8">
        <v>0.0845323741</v>
      </c>
      <c r="AYJ8">
        <v>0.0838129496</v>
      </c>
      <c r="AYK8">
        <v>0.0838129496</v>
      </c>
      <c r="AYL8">
        <v>0.0816546763</v>
      </c>
      <c r="AYM8">
        <v>0.085971223</v>
      </c>
      <c r="AYN8">
        <v>0.081294964</v>
      </c>
      <c r="AYO8">
        <v>0.0809352518</v>
      </c>
      <c r="AYP8">
        <v>0.0816546763</v>
      </c>
      <c r="AYQ8">
        <v>0.0794964029</v>
      </c>
      <c r="AYR8">
        <v>0.0809352518</v>
      </c>
      <c r="AYS8">
        <v>0.0784172662</v>
      </c>
      <c r="AYT8">
        <v>0.0852517986</v>
      </c>
      <c r="AYU8">
        <v>0.0823741007</v>
      </c>
      <c r="AYV8">
        <v>0.0874100719</v>
      </c>
      <c r="AYW8">
        <v>0.0866906475</v>
      </c>
      <c r="AYX8">
        <v>0.0823741007</v>
      </c>
      <c r="AYY8">
        <v>0.0845323741</v>
      </c>
      <c r="AYZ8">
        <v>0.0845323741</v>
      </c>
      <c r="AZA8">
        <v>0.0848920863</v>
      </c>
      <c r="AZB8">
        <v>0.085971223</v>
      </c>
      <c r="AZC8">
        <v>0.0920863309</v>
      </c>
      <c r="AZD8">
        <v>0.085971223</v>
      </c>
      <c r="AZE8">
        <v>0.0848920863</v>
      </c>
      <c r="AZF8">
        <v>0.0827338129</v>
      </c>
      <c r="AZG8">
        <v>0.0863309353</v>
      </c>
      <c r="AZH8">
        <v>0.0899280576</v>
      </c>
      <c r="AZI8">
        <v>0.0856115108</v>
      </c>
      <c r="AZJ8">
        <v>0.0852517986</v>
      </c>
      <c r="AZK8">
        <v>0.0899280576</v>
      </c>
      <c r="AZL8">
        <v>0.0899280576</v>
      </c>
      <c r="AZM8">
        <v>0.0852517986</v>
      </c>
      <c r="AZN8">
        <v>0.0870503597</v>
      </c>
      <c r="AZO8">
        <v>0.0902877698</v>
      </c>
      <c r="AZP8">
        <v>0.085971223</v>
      </c>
      <c r="AZQ8">
        <v>0.0881294964</v>
      </c>
      <c r="AZR8">
        <v>0.090647482</v>
      </c>
      <c r="AZS8">
        <v>0.0830935252</v>
      </c>
      <c r="AZT8">
        <v>0.0881294964</v>
      </c>
      <c r="AZU8">
        <v>0.090647482</v>
      </c>
      <c r="AZV8">
        <v>0.0938848921</v>
      </c>
      <c r="AZW8">
        <v>0.0888489209</v>
      </c>
      <c r="AZX8">
        <v>0.0841726619</v>
      </c>
      <c r="AZY8">
        <v>0.0902877698</v>
      </c>
      <c r="AZZ8">
        <v>0.0874100719</v>
      </c>
      <c r="BAA8">
        <v>0.0917266187</v>
      </c>
      <c r="BAB8">
        <v>0.0874100719</v>
      </c>
      <c r="BAC8">
        <v>0.0870503597</v>
      </c>
      <c r="BAD8">
        <v>0.0902877698</v>
      </c>
      <c r="BAE8">
        <v>0.0895683453</v>
      </c>
      <c r="BAF8">
        <v>0.0910071942</v>
      </c>
      <c r="BAG8">
        <v>0.0895683453</v>
      </c>
      <c r="BAH8">
        <v>0.0866906475</v>
      </c>
      <c r="BAI8">
        <v>0.0881294964</v>
      </c>
      <c r="BAJ8">
        <v>0.0899280576</v>
      </c>
      <c r="BAK8">
        <v>0.0892086331</v>
      </c>
      <c r="BAL8">
        <v>0.0892086331</v>
      </c>
      <c r="BAM8">
        <v>0.0874100719</v>
      </c>
      <c r="BAN8">
        <v>0.0877697842</v>
      </c>
      <c r="BAO8">
        <v>0.0863309353</v>
      </c>
      <c r="BAP8">
        <v>0.0823741007</v>
      </c>
      <c r="BAQ8">
        <v>0.0816546763</v>
      </c>
      <c r="BAR8">
        <v>0.0866906475</v>
      </c>
      <c r="BAS8">
        <v>0.0823741007</v>
      </c>
      <c r="BAT8">
        <v>0.081294964</v>
      </c>
      <c r="BAU8">
        <v>0.0845323741</v>
      </c>
      <c r="BAV8">
        <v>0.0823741007</v>
      </c>
      <c r="BAW8">
        <v>0.081294964</v>
      </c>
      <c r="BAX8">
        <v>0.0827338129</v>
      </c>
      <c r="BAY8">
        <v>0.0823741007</v>
      </c>
      <c r="BAZ8">
        <v>0.0823741007</v>
      </c>
      <c r="BBA8">
        <v>0.0838129496</v>
      </c>
      <c r="BBB8">
        <v>0.0827338129</v>
      </c>
      <c r="BBC8">
        <v>0.0892086331</v>
      </c>
      <c r="BBD8">
        <v>0.0884892086</v>
      </c>
      <c r="BBE8">
        <v>0.0870503597</v>
      </c>
      <c r="BBF8">
        <v>0.0856115108</v>
      </c>
      <c r="BBG8">
        <v>0.0852517986</v>
      </c>
      <c r="BBH8">
        <v>0.0845323741</v>
      </c>
      <c r="BBI8">
        <v>0.0852517986</v>
      </c>
      <c r="BBJ8">
        <v>0.0881294964</v>
      </c>
      <c r="BBK8">
        <v>0.0874100719</v>
      </c>
      <c r="BBL8">
        <v>0.0823741007</v>
      </c>
      <c r="BBM8">
        <v>0.0856115108</v>
      </c>
      <c r="BBN8">
        <v>0.0827338129</v>
      </c>
      <c r="BBO8">
        <v>0.081294964</v>
      </c>
      <c r="BBP8">
        <v>0.0784172662</v>
      </c>
      <c r="BBQ8">
        <v>0.0755395683</v>
      </c>
      <c r="BBR8">
        <v>0.076618705</v>
      </c>
      <c r="BBS8">
        <v>0.0751798561</v>
      </c>
      <c r="BBT8">
        <v>0.0758992806</v>
      </c>
      <c r="BBU8">
        <v>0.0744604317</v>
      </c>
      <c r="BBV8">
        <v>0.0723021583</v>
      </c>
      <c r="BBW8">
        <v>0.0697841727</v>
      </c>
      <c r="BBX8">
        <v>0.0723021583</v>
      </c>
      <c r="BBY8">
        <v>0.0726618705</v>
      </c>
      <c r="BBZ8">
        <v>0.0701438849</v>
      </c>
      <c r="BCA8">
        <v>0.0683453237</v>
      </c>
      <c r="BCB8">
        <v>0.0705035971</v>
      </c>
      <c r="BCC8">
        <v>0.0705035971</v>
      </c>
      <c r="BCD8">
        <v>0.0697841727</v>
      </c>
      <c r="BCE8">
        <v>0.0697841727</v>
      </c>
      <c r="BCF8">
        <v>0.068705036</v>
      </c>
      <c r="BCG8">
        <v>0.0654676259</v>
      </c>
      <c r="BCH8">
        <v>0.064028777</v>
      </c>
      <c r="BCI8">
        <v>0.0633093525</v>
      </c>
      <c r="BCJ8">
        <v>0.0654676259</v>
      </c>
      <c r="BCK8">
        <v>0.0590604027</v>
      </c>
      <c r="BCL8">
        <v>0.0587248322</v>
      </c>
      <c r="BCM8">
        <v>0.0577181208</v>
      </c>
      <c r="BCN8">
        <v>0.0590604027</v>
      </c>
      <c r="BCO8">
        <v>0.0580536913</v>
      </c>
      <c r="BCP8">
        <v>0.0543624161</v>
      </c>
      <c r="BCQ8">
        <v>0.0563758389</v>
      </c>
      <c r="BCR8">
        <v>0.055704698</v>
      </c>
      <c r="BCS8">
        <v>0.0583892617</v>
      </c>
      <c r="BCT8">
        <v>0.0583892617</v>
      </c>
      <c r="BCU8">
        <v>0.0580536913</v>
      </c>
      <c r="BCV8">
        <v>0.0546979866</v>
      </c>
      <c r="BCW8">
        <v>0.0580536913</v>
      </c>
      <c r="BCX8">
        <v>0.0546979866</v>
      </c>
      <c r="BCY8">
        <v>0.0587248322</v>
      </c>
      <c r="BCZ8">
        <v>0.0593959732</v>
      </c>
      <c r="BDA8">
        <v>0.061409396</v>
      </c>
      <c r="BDB8">
        <v>0.0577181208</v>
      </c>
      <c r="BDC8">
        <v>0.0577181208</v>
      </c>
      <c r="BDD8">
        <v>0.0560402685</v>
      </c>
      <c r="BDE8">
        <v>0.0546979866</v>
      </c>
      <c r="BDF8">
        <v>0.0536912752</v>
      </c>
      <c r="BDG8">
        <v>0.0563758389</v>
      </c>
      <c r="BDH8">
        <v>0.055704698</v>
      </c>
      <c r="BDI8">
        <v>0.0580536913</v>
      </c>
      <c r="BDJ8">
        <v>0.0600671141</v>
      </c>
      <c r="BDK8">
        <v>0.0604026846</v>
      </c>
      <c r="BDL8">
        <v>0.0634228188</v>
      </c>
      <c r="BDM8">
        <v>0.0624161074</v>
      </c>
      <c r="BDN8">
        <v>0.0637583893</v>
      </c>
      <c r="BDO8">
        <v>0.061409396</v>
      </c>
      <c r="BDP8">
        <v>0.0620805369</v>
      </c>
      <c r="BDQ8">
        <v>0.0627516779</v>
      </c>
      <c r="BDR8">
        <v>0.060738255</v>
      </c>
      <c r="BDS8">
        <v>0.0593959732</v>
      </c>
      <c r="BDT8">
        <v>0.055704698</v>
      </c>
      <c r="BDU8">
        <v>0.0523489933</v>
      </c>
      <c r="BDV8">
        <v>0.0567114094</v>
      </c>
      <c r="BDW8">
        <v>0.0570469799</v>
      </c>
      <c r="BDX8">
        <v>0.0553691275</v>
      </c>
      <c r="BDY8">
        <v>0.055704698</v>
      </c>
      <c r="BDZ8">
        <v>0.055704698</v>
      </c>
      <c r="BEA8">
        <v>0.0560402685</v>
      </c>
      <c r="BEB8">
        <v>0.0560402685</v>
      </c>
      <c r="BEC8">
        <v>0.0553691275</v>
      </c>
      <c r="BED8">
        <v>0.0540268456</v>
      </c>
      <c r="BEE8">
        <v>0.0546979866</v>
      </c>
      <c r="BEF8">
        <v>0.0543624161</v>
      </c>
      <c r="BEG8">
        <v>0.0560402685</v>
      </c>
      <c r="BEH8">
        <v>0.0573825503</v>
      </c>
      <c r="BEI8">
        <v>0.0563758389</v>
      </c>
      <c r="BEJ8">
        <v>0.0593959732</v>
      </c>
      <c r="BEK8">
        <v>0.061409396</v>
      </c>
      <c r="BEL8">
        <v>0.061409396</v>
      </c>
      <c r="BEM8">
        <v>0.0577181208</v>
      </c>
      <c r="BEN8">
        <v>0.0590604027</v>
      </c>
      <c r="BEO8">
        <v>0.0610738255</v>
      </c>
      <c r="BEP8">
        <v>0.0617449664</v>
      </c>
      <c r="BEQ8">
        <v>0.0610738255</v>
      </c>
      <c r="BER8">
        <v>0.0593959732</v>
      </c>
      <c r="BES8">
        <v>0.055704698</v>
      </c>
      <c r="BET8">
        <v>0.0610738255</v>
      </c>
      <c r="BEU8">
        <v>0.061409396</v>
      </c>
      <c r="BEV8">
        <v>0.0637583893</v>
      </c>
      <c r="BEW8">
        <v>0.0590604027</v>
      </c>
      <c r="BEX8">
        <v>0.061409396</v>
      </c>
      <c r="BEY8">
        <v>0.0617449664</v>
      </c>
      <c r="BEZ8">
        <v>0.0634228188</v>
      </c>
      <c r="BFA8">
        <v>0.0651006711</v>
      </c>
      <c r="BFB8">
        <v>0.0640939597</v>
      </c>
      <c r="BFC8">
        <v>0.0624161074</v>
      </c>
      <c r="BFD8">
        <v>0.0654362416</v>
      </c>
      <c r="BFE8">
        <v>0.0634228188</v>
      </c>
      <c r="BFF8">
        <v>0.0651006711</v>
      </c>
      <c r="BFG8">
        <v>0.0654362416</v>
      </c>
      <c r="BFH8">
        <v>0.067114094</v>
      </c>
      <c r="BFI8">
        <v>0.0654362416</v>
      </c>
      <c r="BFJ8">
        <v>0.0654362416</v>
      </c>
      <c r="BFK8">
        <v>0.0610738255</v>
      </c>
      <c r="BFL8">
        <v>0.0661073826</v>
      </c>
      <c r="BFM8">
        <v>0.0644295302</v>
      </c>
      <c r="BFN8">
        <v>0.0637583893</v>
      </c>
      <c r="BFO8">
        <v>0.0651006711</v>
      </c>
      <c r="BFP8">
        <v>0.0654362416</v>
      </c>
      <c r="BFQ8">
        <v>0.0651006711</v>
      </c>
      <c r="BFR8">
        <v>0.0677852349</v>
      </c>
      <c r="BFS8">
        <v>0.0661073826</v>
      </c>
      <c r="BFT8">
        <v>0.0667785235</v>
      </c>
      <c r="BFU8">
        <v>0.0661073826</v>
      </c>
      <c r="BFV8">
        <v>0.0701342282</v>
      </c>
      <c r="BFW8">
        <v>0.0744966443</v>
      </c>
      <c r="BFX8">
        <v>0.0677852349</v>
      </c>
      <c r="BFY8">
        <v>0.0687919463</v>
      </c>
      <c r="BFZ8">
        <v>0.0704697987</v>
      </c>
      <c r="BGA8">
        <v>0.0684563758</v>
      </c>
      <c r="BGB8">
        <v>0.0708053691</v>
      </c>
      <c r="BGC8">
        <v>0.0768456376</v>
      </c>
      <c r="BGD8">
        <v>0.0681208054</v>
      </c>
      <c r="BGE8">
        <v>0.0677852349</v>
      </c>
      <c r="BGF8">
        <v>0.0691275168</v>
      </c>
      <c r="BGG8">
        <v>0.0701342282</v>
      </c>
      <c r="BGH8">
        <v>0.0708053691</v>
      </c>
      <c r="BGI8">
        <v>0.0744966443</v>
      </c>
      <c r="BGJ8">
        <v>0.0775167785</v>
      </c>
      <c r="BGK8">
        <v>0.0818791946</v>
      </c>
      <c r="BGL8">
        <v>0.082885906</v>
      </c>
      <c r="BGM8">
        <v>0.0842281879</v>
      </c>
      <c r="BGN8">
        <v>0.0822147651</v>
      </c>
      <c r="BGO8">
        <v>0.0825503356</v>
      </c>
      <c r="BGP8">
        <v>0.0845637584</v>
      </c>
      <c r="BGQ8">
        <v>0.0879194631</v>
      </c>
      <c r="BGR8">
        <v>0.0838926174</v>
      </c>
      <c r="BGS8">
        <v>0.0879194631</v>
      </c>
      <c r="BGT8">
        <v>0.0852348993</v>
      </c>
      <c r="BGU8">
        <v>0.0852348993</v>
      </c>
      <c r="BGV8">
        <v>0.0872483221</v>
      </c>
      <c r="BGW8">
        <v>0.0859060403</v>
      </c>
      <c r="BGX8">
        <v>0.0869127517</v>
      </c>
      <c r="BGY8">
        <v>0.0879194631</v>
      </c>
      <c r="BGZ8">
        <v>0.089261745</v>
      </c>
      <c r="BHA8">
        <v>0.0895973154</v>
      </c>
      <c r="BHB8">
        <v>0.0926174497</v>
      </c>
      <c r="BHC8">
        <v>0.0912751678</v>
      </c>
      <c r="BHD8">
        <v>0.0895973154</v>
      </c>
      <c r="BHE8">
        <v>0.0875838926</v>
      </c>
      <c r="BHF8">
        <v>0.0916107383</v>
      </c>
      <c r="BHG8">
        <v>0.0875838926</v>
      </c>
      <c r="BHH8">
        <v>0.0852348993</v>
      </c>
      <c r="BHI8">
        <v>0.0818791946</v>
      </c>
      <c r="BHJ8">
        <v>0.0848993289</v>
      </c>
      <c r="BHK8">
        <v>0.088590604</v>
      </c>
      <c r="BHL8">
        <v>0.0865771812</v>
      </c>
      <c r="BHM8">
        <v>0.0869127517</v>
      </c>
      <c r="BHN8">
        <v>0.0855704698</v>
      </c>
      <c r="BHO8">
        <v>0.0812080537</v>
      </c>
      <c r="BHP8">
        <v>0.0802013423</v>
      </c>
      <c r="BHQ8">
        <v>0.077852349</v>
      </c>
      <c r="BHR8">
        <v>0.0815436242</v>
      </c>
      <c r="BHS8">
        <v>0.0838926174</v>
      </c>
      <c r="BHT8">
        <v>0.0848993289</v>
      </c>
      <c r="BHU8">
        <v>0.0842281879</v>
      </c>
      <c r="BHV8">
        <v>0.0872483221</v>
      </c>
      <c r="BHW8">
        <v>0.0815436242</v>
      </c>
      <c r="BHX8">
        <v>0.0963087248</v>
      </c>
      <c r="BHY8">
        <v>0.0895973154</v>
      </c>
      <c r="BHZ8">
        <v>0.0912751678</v>
      </c>
      <c r="BIA8">
        <v>0.0895973154</v>
      </c>
      <c r="BIB8">
        <v>0.0872483221</v>
      </c>
      <c r="BIC8">
        <v>0.083557047</v>
      </c>
      <c r="BID8">
        <v>0.0862416107</v>
      </c>
      <c r="BIE8">
        <v>0.0815436242</v>
      </c>
      <c r="BIF8">
        <v>0.0802013423</v>
      </c>
      <c r="BIG8">
        <v>0.082885906</v>
      </c>
      <c r="BIH8">
        <v>0.0812080537</v>
      </c>
      <c r="BII8">
        <v>0.0855704698</v>
      </c>
      <c r="BIJ8">
        <v>0.0848993289</v>
      </c>
      <c r="BIK8">
        <v>0.083557047</v>
      </c>
      <c r="BIL8">
        <v>0.0859060403</v>
      </c>
      <c r="BIM8">
        <v>0.083557047</v>
      </c>
      <c r="BIN8">
        <v>0.0845637584</v>
      </c>
      <c r="BIO8">
        <v>0.0848993289</v>
      </c>
      <c r="BIP8">
        <v>0.0838926174</v>
      </c>
      <c r="BIQ8">
        <v>0.0845637584</v>
      </c>
      <c r="BIR8">
        <v>0.0838926174</v>
      </c>
      <c r="BIS8">
        <v>0.0855704698</v>
      </c>
      <c r="BIT8">
        <v>0.0812080537</v>
      </c>
      <c r="BIU8">
        <v>0.0862416107</v>
      </c>
      <c r="BIV8">
        <v>0.0815436242</v>
      </c>
      <c r="BIW8">
        <v>0.0842281879</v>
      </c>
      <c r="BIX8">
        <v>0.0842281879</v>
      </c>
      <c r="BIY8">
        <v>0.083557047</v>
      </c>
      <c r="BIZ8">
        <v>0.0865771812</v>
      </c>
      <c r="BJA8">
        <v>0.0855704698</v>
      </c>
      <c r="BJB8">
        <v>0.0865771812</v>
      </c>
      <c r="BJC8">
        <v>0.0855704698</v>
      </c>
      <c r="BJD8">
        <v>0.0902684564</v>
      </c>
      <c r="BJE8">
        <v>0.0865771812</v>
      </c>
      <c r="BJF8">
        <v>0.0825503356</v>
      </c>
      <c r="BJG8">
        <v>0.0852348993</v>
      </c>
      <c r="BJH8">
        <v>0.0862416107</v>
      </c>
      <c r="BJI8">
        <v>0.0825503356</v>
      </c>
      <c r="BJJ8">
        <v>0.0791946309</v>
      </c>
      <c r="BJK8">
        <v>0.0808724832</v>
      </c>
      <c r="BJL8">
        <v>0.0855704698</v>
      </c>
      <c r="BJM8">
        <v>0.0865771812</v>
      </c>
      <c r="BJN8">
        <v>0.0865771812</v>
      </c>
      <c r="BJO8">
        <v>0.0879194631</v>
      </c>
      <c r="BJP8">
        <v>0.0899328859</v>
      </c>
      <c r="BJQ8">
        <v>0.0879194631</v>
      </c>
      <c r="BJR8">
        <v>0.082885906</v>
      </c>
      <c r="BJS8">
        <v>0.0899328859</v>
      </c>
      <c r="BJT8">
        <v>0.0879194631</v>
      </c>
      <c r="BJU8">
        <v>0.0889261745</v>
      </c>
      <c r="BJV8">
        <v>0.0882550336</v>
      </c>
      <c r="BJW8">
        <v>0.0859060403</v>
      </c>
      <c r="BJX8">
        <v>0.0848993289</v>
      </c>
      <c r="BJY8">
        <v>0.083557047</v>
      </c>
      <c r="BJZ8">
        <v>0.0848993289</v>
      </c>
      <c r="BKA8">
        <v>0.0852348993</v>
      </c>
      <c r="BKB8">
        <v>0.0838926174</v>
      </c>
      <c r="BKC8">
        <v>0.0882550336</v>
      </c>
      <c r="BKD8">
        <v>0.0882550336</v>
      </c>
      <c r="BKE8">
        <v>0.0862416107</v>
      </c>
      <c r="BKF8">
        <v>0.0879194631</v>
      </c>
      <c r="BKG8">
        <v>0.0862416107</v>
      </c>
      <c r="BKH8">
        <v>0.0869127517</v>
      </c>
      <c r="BKI8">
        <v>0.0912751678</v>
      </c>
      <c r="BKJ8">
        <v>0.0899328859</v>
      </c>
      <c r="BKK8">
        <v>0.0859060403</v>
      </c>
      <c r="BKL8">
        <v>0.0899328859</v>
      </c>
      <c r="BKM8">
        <v>0.0895973154</v>
      </c>
      <c r="BKN8">
        <v>0.0855704698</v>
      </c>
      <c r="BKO8">
        <v>0.0872483221</v>
      </c>
      <c r="BKP8">
        <v>0.0879194631</v>
      </c>
      <c r="BKQ8">
        <v>0.0909395973</v>
      </c>
      <c r="BKR8">
        <v>0.0902684564</v>
      </c>
      <c r="BKS8">
        <v>0.0906040268</v>
      </c>
      <c r="BKT8">
        <v>0.0899328859</v>
      </c>
      <c r="BKU8">
        <v>0.0919463087</v>
      </c>
      <c r="BKV8">
        <v>0.0895973154</v>
      </c>
      <c r="BKW8">
        <v>0.0909395973</v>
      </c>
      <c r="BKX8">
        <v>0.0912751678</v>
      </c>
      <c r="BKY8">
        <v>0.0916107383</v>
      </c>
      <c r="BKZ8">
        <v>0.0922818792</v>
      </c>
      <c r="BLA8">
        <v>0.0916107383</v>
      </c>
      <c r="BLB8">
        <v>0.0946308725</v>
      </c>
      <c r="BLC8">
        <v>0.0959731544</v>
      </c>
      <c r="BLD8">
        <v>0.0973154362</v>
      </c>
      <c r="BLE8">
        <v>0.0953020134</v>
      </c>
      <c r="BLF8">
        <v>0.0979865772</v>
      </c>
      <c r="BLG8">
        <v>0.0932885906</v>
      </c>
      <c r="BLH8">
        <v>0.0966442953</v>
      </c>
      <c r="BLI8">
        <v>0.0966442953</v>
      </c>
      <c r="BLJ8">
        <v>0.0989932886</v>
      </c>
      <c r="BLK8">
        <v>0.1</v>
      </c>
      <c r="BLL8">
        <v>0.0979865772</v>
      </c>
      <c r="BLM8">
        <v>0.0956375839</v>
      </c>
      <c r="BLN8">
        <v>0.0922818792</v>
      </c>
      <c r="BLO8">
        <v>0.0922818792</v>
      </c>
      <c r="BLP8">
        <v>0.0895973154</v>
      </c>
      <c r="BLQ8">
        <v>0.0899328859</v>
      </c>
      <c r="BLR8">
        <v>0.0926174497</v>
      </c>
      <c r="BLS8">
        <v>0.0909395973</v>
      </c>
      <c r="BLT8">
        <v>0.0932885906</v>
      </c>
      <c r="BLU8">
        <v>0.0953020134</v>
      </c>
      <c r="BLV8">
        <v>0.0926174497</v>
      </c>
      <c r="BLW8">
        <v>0.094295302</v>
      </c>
      <c r="BLX8">
        <v>0.094966443</v>
      </c>
      <c r="BLY8">
        <v>0.094966443</v>
      </c>
      <c r="BLZ8">
        <v>0.0939597315</v>
      </c>
      <c r="BMA8">
        <v>0.0909395973</v>
      </c>
      <c r="BMB8">
        <v>0.0922818792</v>
      </c>
      <c r="BMC8">
        <v>0.0882550336</v>
      </c>
      <c r="BMD8">
        <v>0.0919463087</v>
      </c>
      <c r="BME8">
        <v>0.0939597315</v>
      </c>
      <c r="BMF8">
        <v>0.094295302</v>
      </c>
      <c r="BMG8">
        <v>0.088590604</v>
      </c>
      <c r="BMH8">
        <v>0.0946308725</v>
      </c>
      <c r="BMI8">
        <v>0.0989932886</v>
      </c>
      <c r="BMJ8">
        <v>0.0979865772</v>
      </c>
      <c r="BMK8">
        <v>0.0963087248</v>
      </c>
      <c r="BML8">
        <v>0.0939597315</v>
      </c>
      <c r="BMM8">
        <v>0.0929530201</v>
      </c>
      <c r="BMN8">
        <v>0.0909395973</v>
      </c>
      <c r="BMO8">
        <v>0.0909395973</v>
      </c>
      <c r="BMP8">
        <v>0.0865771812</v>
      </c>
      <c r="BMQ8">
        <v>0.088590604</v>
      </c>
      <c r="BMR8">
        <v>0.0872483221</v>
      </c>
      <c r="BMS8">
        <v>0.088590604</v>
      </c>
      <c r="BMT8">
        <v>0.0882550336</v>
      </c>
      <c r="BMU8">
        <v>0.0862416107</v>
      </c>
      <c r="BMV8">
        <v>0.0879194631</v>
      </c>
      <c r="BMW8">
        <v>0.0808724832</v>
      </c>
      <c r="BMX8">
        <v>0.0862416107</v>
      </c>
      <c r="BMY8">
        <v>0.0808724832</v>
      </c>
      <c r="BMZ8">
        <v>0.082885906</v>
      </c>
      <c r="BNA8">
        <v>0.077852349</v>
      </c>
      <c r="BNB8">
        <v>0.0805369128</v>
      </c>
      <c r="BNC8">
        <v>0.0795302013</v>
      </c>
      <c r="BND8">
        <v>0.0775167785</v>
      </c>
      <c r="BNE8">
        <v>0.0771812081</v>
      </c>
      <c r="BNF8">
        <v>0.0795302013</v>
      </c>
      <c r="BNG8">
        <v>0.0791946309</v>
      </c>
      <c r="BNH8">
        <v>0.0751677852</v>
      </c>
      <c r="BNI8">
        <v>0.0798657718</v>
      </c>
      <c r="BNJ8">
        <v>0.0744966443</v>
      </c>
      <c r="BNK8">
        <v>0.0741610738</v>
      </c>
      <c r="BNL8">
        <v>0.0734899329</v>
      </c>
      <c r="BNM8">
        <v>0.0654411765</v>
      </c>
      <c r="BNN8">
        <v>0.0610294118</v>
      </c>
      <c r="BNO8">
        <v>0.0636029412</v>
      </c>
      <c r="BNP8">
        <v>0.0625</v>
      </c>
      <c r="BNQ8">
        <v>0.0613970588</v>
      </c>
      <c r="BNR8">
        <v>0.0617647059</v>
      </c>
      <c r="BNS8">
        <v>0.0625</v>
      </c>
      <c r="BNT8">
        <v>0.0617647059</v>
      </c>
      <c r="BNU8">
        <v>0.0632352941</v>
      </c>
      <c r="BNV8">
        <v>0.0643382353</v>
      </c>
      <c r="BNW8">
        <v>0.0628676471</v>
      </c>
      <c r="BNX8">
        <v>0.0613970588</v>
      </c>
      <c r="BNY8">
        <v>0.0613970588</v>
      </c>
      <c r="BNZ8">
        <v>0.0584558824</v>
      </c>
      <c r="BOA8">
        <v>0.0584558824</v>
      </c>
      <c r="BOB8">
        <v>0.0595588235</v>
      </c>
      <c r="BOC8">
        <v>0.0588235294</v>
      </c>
      <c r="BOD8">
        <v>0.0588235294</v>
      </c>
      <c r="BOE8">
        <v>0.0558823529</v>
      </c>
      <c r="BOF8">
        <v>0.0591911765</v>
      </c>
      <c r="BOG8">
        <v>0.0610294118</v>
      </c>
      <c r="BOH8">
        <v>0.0584558824</v>
      </c>
      <c r="BOI8">
        <v>0.0588235294</v>
      </c>
      <c r="BOJ8">
        <v>0.0580882353</v>
      </c>
      <c r="BOK8">
        <v>0.0606617647</v>
      </c>
      <c r="BOL8">
        <v>0.0599264706</v>
      </c>
      <c r="BOM8">
        <v>0.0588235294</v>
      </c>
      <c r="BON8">
        <v>0.0625</v>
      </c>
      <c r="BOO8">
        <v>0.0610294118</v>
      </c>
      <c r="BOP8">
        <v>0.0599264706</v>
      </c>
      <c r="BOQ8">
        <v>0.0610294118</v>
      </c>
      <c r="BOR8">
        <v>0.0580882353</v>
      </c>
      <c r="BOS8">
        <v>0.0625</v>
      </c>
      <c r="BOT8">
        <v>0.0632352941</v>
      </c>
      <c r="BOU8">
        <v>0.0625</v>
      </c>
      <c r="BOV8">
        <v>0.0647058824</v>
      </c>
      <c r="BOW8">
        <v>0.0621323529</v>
      </c>
      <c r="BOX8">
        <v>0.0621323529</v>
      </c>
      <c r="BOY8">
        <v>0.0654411765</v>
      </c>
      <c r="BOZ8">
        <v>0.0676470588</v>
      </c>
      <c r="BPA8">
        <v>0.0654411765</v>
      </c>
      <c r="BPB8">
        <v>0.0617647059</v>
      </c>
      <c r="BPC8">
        <v>0.0606617647</v>
      </c>
      <c r="BPD8">
        <v>0.0595588235</v>
      </c>
      <c r="BPE8">
        <v>0.0639705882</v>
      </c>
      <c r="BPF8">
        <v>0.0610294118</v>
      </c>
      <c r="BPG8">
        <v>0.0599264706</v>
      </c>
      <c r="BPH8">
        <v>0.0595588235</v>
      </c>
      <c r="BPI8">
        <v>0.0613970588</v>
      </c>
      <c r="BPJ8">
        <v>0.0602941176</v>
      </c>
      <c r="BPK8">
        <v>0.0628676471</v>
      </c>
      <c r="BPL8">
        <v>0.0625</v>
      </c>
      <c r="BPM8">
        <v>0.0606617647</v>
      </c>
      <c r="BPN8">
        <v>0.0617647059</v>
      </c>
      <c r="BPO8">
        <v>0.0625</v>
      </c>
      <c r="BPP8">
        <v>0.0632352941</v>
      </c>
      <c r="BPQ8">
        <v>0.0647058824</v>
      </c>
      <c r="BPR8">
        <v>0.0661764706</v>
      </c>
      <c r="BPS8">
        <v>0.0654411765</v>
      </c>
      <c r="BPT8">
        <v>0.0683823529</v>
      </c>
      <c r="BPU8">
        <v>0.0639705882</v>
      </c>
      <c r="BPV8">
        <v>0.0661764706</v>
      </c>
      <c r="BPW8">
        <v>0.0625</v>
      </c>
      <c r="BPX8">
        <v>0.0639705882</v>
      </c>
      <c r="BPY8">
        <v>0.0661764706</v>
      </c>
      <c r="BPZ8">
        <v>0.0650735294</v>
      </c>
      <c r="BQA8">
        <v>0.0658088235</v>
      </c>
      <c r="BQB8">
        <v>0.0683823529</v>
      </c>
      <c r="BQC8">
        <v>0.0691176471</v>
      </c>
      <c r="BQD8">
        <v>0.0672794118</v>
      </c>
      <c r="BQE8">
        <v>0.0691176471</v>
      </c>
      <c r="BQF8">
        <v>0.0683823529</v>
      </c>
      <c r="BQG8">
        <v>0.075</v>
      </c>
      <c r="BQH8">
        <v>0.0761029412</v>
      </c>
      <c r="BQI8">
        <v>0.0742647059</v>
      </c>
      <c r="BQJ8">
        <v>0.0742647059</v>
      </c>
      <c r="BQK8">
        <v>0.0757352941</v>
      </c>
      <c r="BQL8">
        <v>0.0761029412</v>
      </c>
      <c r="BQM8">
        <v>0.0742647059</v>
      </c>
      <c r="BQN8">
        <v>0.0731617647</v>
      </c>
      <c r="BQO8">
        <v>0.0735294118</v>
      </c>
      <c r="BQP8">
        <v>0.0735294118</v>
      </c>
      <c r="BQQ8">
        <v>0.0772058824</v>
      </c>
      <c r="BQR8">
        <v>0.0753676471</v>
      </c>
      <c r="BQS8">
        <v>0.0753676471</v>
      </c>
      <c r="BQT8">
        <v>0.0742647059</v>
      </c>
      <c r="BQU8">
        <v>0.0761029412</v>
      </c>
      <c r="BQV8">
        <v>0.0716911765</v>
      </c>
      <c r="BQW8">
        <v>0.0735294118</v>
      </c>
      <c r="BQX8">
        <v>0.0801470588</v>
      </c>
      <c r="BQY8">
        <v>0.0757352941</v>
      </c>
      <c r="BQZ8">
        <v>0.0786764706</v>
      </c>
      <c r="BRA8">
        <v>0.0764705882</v>
      </c>
      <c r="BRB8">
        <v>0.0779411765</v>
      </c>
      <c r="BRC8">
        <v>0.0735294118</v>
      </c>
      <c r="BRD8">
        <v>0.0757352941</v>
      </c>
      <c r="BRE8">
        <v>0.0808823529</v>
      </c>
      <c r="BRF8">
        <v>0.0746323529</v>
      </c>
      <c r="BRG8">
        <v>0.0727941176</v>
      </c>
      <c r="BRH8">
        <v>0.0757352941</v>
      </c>
      <c r="BRI8">
        <v>0.0808823529</v>
      </c>
      <c r="BRJ8">
        <v>0.0772058824</v>
      </c>
      <c r="BRK8">
        <v>0.0794117647</v>
      </c>
      <c r="BRL8">
        <v>0.0878676471</v>
      </c>
      <c r="BRM8">
        <v>0.0882352941</v>
      </c>
      <c r="BRN8">
        <v>0.0860294118</v>
      </c>
      <c r="BRO8">
        <v>0.0875</v>
      </c>
      <c r="BRP8">
        <v>0.0878676471</v>
      </c>
      <c r="BRQ8">
        <v>0.0886029412</v>
      </c>
      <c r="BRR8">
        <v>0.0878676471</v>
      </c>
      <c r="BRS8">
        <v>0.0867647059</v>
      </c>
      <c r="BRT8">
        <v>0.0908088235</v>
      </c>
      <c r="BRU8">
        <v>0.0963235294</v>
      </c>
      <c r="BRV8">
        <v>0.1</v>
      </c>
      <c r="BRW8">
        <v>0.0882352941</v>
      </c>
      <c r="BRX8">
        <v>0.0911764706</v>
      </c>
      <c r="BRY8">
        <v>0.0919117647</v>
      </c>
      <c r="BRZ8">
        <v>0.0897058824</v>
      </c>
      <c r="BSA8">
        <v>0.0915441176</v>
      </c>
      <c r="BSB8">
        <v>0.0871323529</v>
      </c>
      <c r="BSC8">
        <v>0.0908088235</v>
      </c>
      <c r="BSD8">
        <v>0.09375</v>
      </c>
      <c r="BSE8">
        <v>0.0966911765</v>
      </c>
      <c r="BSF8">
        <v>0.0919117647</v>
      </c>
      <c r="BSG8">
        <v>0.0922794118</v>
      </c>
      <c r="BSH8">
        <v>0.0893382353</v>
      </c>
      <c r="BSI8">
        <v>0.0878676471</v>
      </c>
      <c r="BSJ8">
        <v>0.0889705882</v>
      </c>
      <c r="BSK8">
        <v>0.0867647059</v>
      </c>
      <c r="BSL8">
        <v>0.0933823529</v>
      </c>
      <c r="BSM8">
        <v>0.0933823529</v>
      </c>
      <c r="BSN8">
        <v>0.0926470588</v>
      </c>
      <c r="BSO8">
        <v>0.0926470588</v>
      </c>
      <c r="BSP8">
        <v>0.0875</v>
      </c>
      <c r="BSQ8">
        <v>0.0838235294</v>
      </c>
      <c r="BSR8">
        <v>0.0790441176</v>
      </c>
      <c r="BSS8">
        <v>0.0823529412</v>
      </c>
      <c r="BST8">
        <v>0.0867647059</v>
      </c>
      <c r="BSU8">
        <v>0.0867647059</v>
      </c>
      <c r="BSV8">
        <v>0.0867647059</v>
      </c>
      <c r="BSW8">
        <v>0.0926470588</v>
      </c>
      <c r="BSX8">
        <v>0.0904411765</v>
      </c>
      <c r="BSY8">
        <v>0.0845588235</v>
      </c>
      <c r="BSZ8">
        <v>0.0841911765</v>
      </c>
      <c r="BTA8">
        <v>0.0863970588</v>
      </c>
      <c r="BTB8">
        <v>0.0878676471</v>
      </c>
      <c r="BTC8">
        <v>0.0841911765</v>
      </c>
      <c r="BTD8">
        <v>0.0819852941</v>
      </c>
      <c r="BTE8">
        <v>0.0852941176</v>
      </c>
      <c r="BTF8">
        <v>0.0871323529</v>
      </c>
      <c r="BTG8">
        <v>0.0856617647</v>
      </c>
      <c r="BTH8">
        <v>0.0922794118</v>
      </c>
      <c r="BTI8">
        <v>0.0893382353</v>
      </c>
      <c r="BTJ8">
        <v>0.0801470588</v>
      </c>
      <c r="BTK8">
        <v>0.0772058824</v>
      </c>
      <c r="BTL8">
        <v>0.0860294118</v>
      </c>
      <c r="BTM8">
        <v>0.08125</v>
      </c>
      <c r="BTN8">
        <v>0.0805147059</v>
      </c>
      <c r="BTO8">
        <v>0.0863970588</v>
      </c>
      <c r="BTP8">
        <v>0.0860294118</v>
      </c>
      <c r="BTQ8">
        <v>0.0816176471</v>
      </c>
      <c r="BTR8">
        <v>0.0801470588</v>
      </c>
      <c r="BTS8">
        <v>0.0797794118</v>
      </c>
      <c r="BTT8">
        <v>0.0827205882</v>
      </c>
      <c r="BTU8">
        <v>0.0863970588</v>
      </c>
      <c r="BTV8">
        <v>0.0915441176</v>
      </c>
      <c r="BTW8">
        <v>0.0852941176</v>
      </c>
      <c r="BTX8">
        <v>0.0834558824</v>
      </c>
      <c r="BTY8">
        <v>0.0904411765</v>
      </c>
      <c r="BTZ8">
        <v>0.0841911765</v>
      </c>
      <c r="BUA8">
        <v>0.0867647059</v>
      </c>
      <c r="BUB8">
        <v>0.0908088235</v>
      </c>
      <c r="BUC8">
        <v>0.0878676471</v>
      </c>
      <c r="BUD8">
        <v>0.0838235294</v>
      </c>
      <c r="BUE8">
        <v>0.0852941176</v>
      </c>
      <c r="BUF8">
        <v>0.0860294118</v>
      </c>
      <c r="BUG8">
        <v>0.0856617647</v>
      </c>
      <c r="BUH8">
        <v>0.0871323529</v>
      </c>
      <c r="BUI8">
        <v>0.0849264706</v>
      </c>
      <c r="BUJ8">
        <v>0.0852941176</v>
      </c>
      <c r="BUK8">
        <v>0.0878676471</v>
      </c>
      <c r="BUL8">
        <v>0.0852941176</v>
      </c>
      <c r="BUM8">
        <v>0.0827205882</v>
      </c>
      <c r="BUN8">
        <v>0.0827205882</v>
      </c>
      <c r="BUO8">
        <v>0.0845588235</v>
      </c>
      <c r="BUP8">
        <v>0.0779411765</v>
      </c>
      <c r="BUQ8">
        <v>0.0816176471</v>
      </c>
      <c r="BUR8">
        <v>0.0878676471</v>
      </c>
      <c r="BUS8">
        <v>0.0878676471</v>
      </c>
      <c r="BUT8">
        <v>0.0867647059</v>
      </c>
      <c r="BUU8">
        <v>0.0875</v>
      </c>
      <c r="BUV8">
        <v>0.0841911765</v>
      </c>
      <c r="BUW8">
        <v>0.0849264706</v>
      </c>
      <c r="BUX8">
        <v>0.0852941176</v>
      </c>
      <c r="BUY8">
        <v>0.0845588235</v>
      </c>
      <c r="BUZ8">
        <v>0.0871323529</v>
      </c>
      <c r="BVA8">
        <v>0.0838235294</v>
      </c>
      <c r="BVB8">
        <v>0.0867647059</v>
      </c>
      <c r="BVC8">
        <v>0.0834558824</v>
      </c>
      <c r="BVD8">
        <v>0.0827205882</v>
      </c>
      <c r="BVE8">
        <v>0.0856617647</v>
      </c>
      <c r="BVF8">
        <v>0.0801470588</v>
      </c>
      <c r="BVG8">
        <v>0.0830882353</v>
      </c>
      <c r="BVH8">
        <v>0.0875</v>
      </c>
      <c r="BVI8">
        <v>0.0871323529</v>
      </c>
      <c r="BVJ8">
        <v>0.0827205882</v>
      </c>
      <c r="BVK8">
        <v>0.0882352941</v>
      </c>
      <c r="BVL8">
        <v>0.0841911765</v>
      </c>
      <c r="BVM8">
        <v>0.0849264706</v>
      </c>
      <c r="BVN8">
        <v>0.0845588235</v>
      </c>
      <c r="BVO8">
        <v>0.0852941176</v>
      </c>
      <c r="BVP8">
        <v>0.0915441176</v>
      </c>
      <c r="BVQ8">
        <v>0.09375</v>
      </c>
      <c r="BVR8">
        <v>0.0948529412</v>
      </c>
      <c r="BVS8">
        <v>0.0919117647</v>
      </c>
      <c r="BVT8">
        <v>0.0893382353</v>
      </c>
      <c r="BVU8">
        <v>0.0915441176</v>
      </c>
      <c r="BVV8">
        <v>0.0922794118</v>
      </c>
      <c r="BVW8">
        <v>0.0860294118</v>
      </c>
      <c r="BVX8">
        <v>0.0904411765</v>
      </c>
      <c r="BVY8">
        <v>0.0904411765</v>
      </c>
      <c r="BVZ8">
        <v>0.0886029412</v>
      </c>
      <c r="BWA8">
        <v>0.0871323529</v>
      </c>
      <c r="BWB8">
        <v>0.0882352941</v>
      </c>
      <c r="BWC8">
        <v>0.0886029412</v>
      </c>
      <c r="BWD8">
        <v>0.0900735294</v>
      </c>
      <c r="BWE8">
        <v>0.0860294118</v>
      </c>
      <c r="BWF8">
        <v>0.0886029412</v>
      </c>
      <c r="BWG8">
        <v>0.0893382353</v>
      </c>
      <c r="BWH8">
        <v>0.0893382353</v>
      </c>
      <c r="BWI8">
        <v>0.09375</v>
      </c>
      <c r="BWJ8">
        <v>0.0911764706</v>
      </c>
      <c r="BWK8">
        <v>0.0944852941</v>
      </c>
      <c r="BWL8">
        <v>0.0959558824</v>
      </c>
      <c r="BWM8">
        <v>0.0974264706</v>
      </c>
      <c r="BWN8">
        <v>0.0900735294</v>
      </c>
      <c r="BWO8">
        <v>0.0886029412</v>
      </c>
      <c r="BWP8">
        <v>0.0893382353</v>
      </c>
      <c r="BWQ8">
        <v>0.0915441176</v>
      </c>
      <c r="BWR8">
        <v>0.0893382353</v>
      </c>
      <c r="BWS8">
        <v>0.0863970588</v>
      </c>
      <c r="BWT8">
        <v>0.0856617647</v>
      </c>
      <c r="BWU8">
        <v>0.0875</v>
      </c>
      <c r="BWV8">
        <v>0.0922794118</v>
      </c>
      <c r="BWW8">
        <v>0.09375</v>
      </c>
      <c r="BWX8">
        <v>0.09375</v>
      </c>
      <c r="BWY8">
        <v>0.09375</v>
      </c>
      <c r="BWZ8">
        <v>0.0900735294</v>
      </c>
      <c r="BXA8">
        <v>0.0886029412</v>
      </c>
      <c r="BXB8">
        <v>0.0867647059</v>
      </c>
      <c r="BXC8">
        <v>0.0882352941</v>
      </c>
      <c r="BXD8">
        <v>0.0889705882</v>
      </c>
      <c r="BXE8">
        <v>0.0900735294</v>
      </c>
      <c r="BXF8">
        <v>0.0966911765</v>
      </c>
      <c r="BXG8">
        <v>0.0933823529</v>
      </c>
      <c r="BXH8">
        <v>0.0908088235</v>
      </c>
      <c r="BXI8">
        <v>0.0941176471</v>
      </c>
      <c r="BXJ8">
        <v>0.0911764706</v>
      </c>
      <c r="BXK8">
        <v>0.0863970588</v>
      </c>
      <c r="BXL8">
        <v>0.0845588235</v>
      </c>
      <c r="BXM8">
        <v>0.0886029412</v>
      </c>
      <c r="BXN8">
        <v>0.0860294118</v>
      </c>
      <c r="BXO8">
        <v>0.0889705882</v>
      </c>
      <c r="BXP8">
        <v>0.0841911765</v>
      </c>
      <c r="BXQ8">
        <v>0.0852941176</v>
      </c>
      <c r="BXR8">
        <v>0.0867647059</v>
      </c>
      <c r="BXS8">
        <v>0.0834558824</v>
      </c>
      <c r="BXT8">
        <v>0.0786764706</v>
      </c>
      <c r="BXU8">
        <v>0.0797794118</v>
      </c>
      <c r="BXV8">
        <v>0.0827205882</v>
      </c>
      <c r="BXW8">
        <v>0.0816176471</v>
      </c>
      <c r="BXX8">
        <v>0.0786764706</v>
      </c>
      <c r="BXY8">
        <v>0.0761029412</v>
      </c>
      <c r="BXZ8">
        <v>0.0764705882</v>
      </c>
      <c r="BYA8">
        <v>0.0738970588</v>
      </c>
      <c r="BYB8">
        <v>0.0735294118</v>
      </c>
      <c r="BYC8">
        <v>0.0757352941</v>
      </c>
      <c r="BYD8">
        <v>0.075</v>
      </c>
      <c r="BYE8">
        <v>0.0761029412</v>
      </c>
      <c r="BYF8">
        <v>0.0742647059</v>
      </c>
      <c r="BYG8">
        <v>0.0727941176</v>
      </c>
      <c r="BYH8">
        <v>0.0738970588</v>
      </c>
      <c r="BYI8">
        <v>0.0727941176</v>
      </c>
      <c r="BYJ8">
        <v>0.0738970588</v>
      </c>
      <c r="BYK8">
        <v>0.0713235294</v>
      </c>
      <c r="BYL8">
        <v>0.0727941176</v>
      </c>
      <c r="BYM8">
        <v>0.0694852941</v>
      </c>
      <c r="BYN8">
        <v>0.0683823529</v>
      </c>
      <c r="BYO8">
        <v>0.0627507163</v>
      </c>
      <c r="BYP8">
        <v>0.059025788</v>
      </c>
      <c r="BYQ8">
        <v>0.0598853868</v>
      </c>
      <c r="BYR8">
        <v>0.0593123209</v>
      </c>
      <c r="BYS8">
        <v>0.0595988539</v>
      </c>
      <c r="BYT8">
        <v>0.0601719198</v>
      </c>
      <c r="BYU8">
        <v>0.0601719198</v>
      </c>
      <c r="BYV8">
        <v>0.0573065903</v>
      </c>
      <c r="BYW8">
        <v>0.0550143266</v>
      </c>
      <c r="BYX8">
        <v>0.0550143266</v>
      </c>
      <c r="BYY8">
        <v>0.0561604585</v>
      </c>
      <c r="BYZ8">
        <v>0.0555873926</v>
      </c>
      <c r="BZA8">
        <v>0.0553008596</v>
      </c>
      <c r="BZB8">
        <v>0.0561604585</v>
      </c>
      <c r="BZC8">
        <v>0.0561604585</v>
      </c>
      <c r="BZD8">
        <v>0.0578796562</v>
      </c>
      <c r="BZE8">
        <v>0.0610315186</v>
      </c>
      <c r="BZF8">
        <v>0.0604584527</v>
      </c>
      <c r="BZG8">
        <v>0.0558739255</v>
      </c>
      <c r="BZH8">
        <v>0.0538681948</v>
      </c>
      <c r="BZI8">
        <v>0.0598853868</v>
      </c>
      <c r="BZJ8">
        <v>0.0555873926</v>
      </c>
      <c r="BZK8">
        <v>0.0544412607</v>
      </c>
      <c r="BZL8">
        <v>0.0561604585</v>
      </c>
      <c r="BZM8">
        <v>0.0532951289</v>
      </c>
      <c r="BZN8">
        <v>0.0584527221</v>
      </c>
      <c r="BZO8">
        <v>0.059025788</v>
      </c>
      <c r="BZP8">
        <v>0.0593123209</v>
      </c>
      <c r="BZQ8">
        <v>0.0570200573</v>
      </c>
      <c r="BZR8">
        <v>0.0575931232</v>
      </c>
      <c r="BZS8">
        <v>0.059025788</v>
      </c>
      <c r="BZT8">
        <v>0.0595988539</v>
      </c>
      <c r="BZU8">
        <v>0.0593123209</v>
      </c>
      <c r="BZV8">
        <v>0.0598853868</v>
      </c>
      <c r="BZW8">
        <v>0.0578796562</v>
      </c>
      <c r="BZX8">
        <v>0.0553008596</v>
      </c>
      <c r="BZY8">
        <v>0.0595988539</v>
      </c>
      <c r="BZZ8">
        <v>0.0573065903</v>
      </c>
      <c r="CAA8">
        <v>0.0564469914</v>
      </c>
      <c r="CAB8">
        <v>0.0575931232</v>
      </c>
      <c r="CAC8">
        <v>0.052722063</v>
      </c>
      <c r="CAD8">
        <v>0.0581661891</v>
      </c>
      <c r="CAE8">
        <v>0.0573065903</v>
      </c>
      <c r="CAF8">
        <v>0.0555873926</v>
      </c>
      <c r="CAG8">
        <v>0.0564469914</v>
      </c>
      <c r="CAH8">
        <v>0.0570200573</v>
      </c>
      <c r="CAI8">
        <v>0.0558739255</v>
      </c>
      <c r="CAJ8">
        <v>0.0555873926</v>
      </c>
      <c r="CAK8">
        <v>0.0570200573</v>
      </c>
      <c r="CAL8">
        <v>0.0544412607</v>
      </c>
      <c r="CAM8">
        <v>0.0544412607</v>
      </c>
      <c r="CAN8">
        <v>0.0541547278</v>
      </c>
      <c r="CAO8">
        <v>0.0555873926</v>
      </c>
      <c r="CAP8">
        <v>0.0564469914</v>
      </c>
      <c r="CAQ8">
        <v>0.0535816619</v>
      </c>
      <c r="CAR8">
        <v>0.0535816619</v>
      </c>
      <c r="CAS8">
        <v>0.0573065903</v>
      </c>
      <c r="CAT8">
        <v>0.0593123209</v>
      </c>
      <c r="CAU8">
        <v>0.059025788</v>
      </c>
      <c r="CAV8">
        <v>0.0584527221</v>
      </c>
      <c r="CAW8">
        <v>0.0610315186</v>
      </c>
      <c r="CAX8">
        <v>0.0613180516</v>
      </c>
      <c r="CAY8">
        <v>0.0555873926</v>
      </c>
      <c r="CAZ8">
        <v>0.0547277937</v>
      </c>
      <c r="CBA8">
        <v>0.0555873926</v>
      </c>
      <c r="CBB8">
        <v>0.0547277937</v>
      </c>
      <c r="CBC8">
        <v>0.0535816619</v>
      </c>
      <c r="CBD8">
        <v>0.0558739255</v>
      </c>
      <c r="CBE8">
        <v>0.0544412607</v>
      </c>
      <c r="CBF8">
        <v>0.0595988539</v>
      </c>
      <c r="CBG8">
        <v>0.0532951289</v>
      </c>
      <c r="CBH8">
        <v>0.0558739255</v>
      </c>
      <c r="CBI8">
        <v>0.0607449857</v>
      </c>
      <c r="CBJ8">
        <v>0.0593123209</v>
      </c>
      <c r="CBK8">
        <v>0.059025788</v>
      </c>
      <c r="CBL8">
        <v>0.0598853868</v>
      </c>
      <c r="CBM8">
        <v>0.0573065903</v>
      </c>
      <c r="CBN8">
        <v>0.059025788</v>
      </c>
      <c r="CBO8">
        <v>0.0610315186</v>
      </c>
      <c r="CBP8">
        <v>0.059025788</v>
      </c>
      <c r="CBQ8">
        <v>0.0613180516</v>
      </c>
      <c r="CBR8">
        <v>0.0618911175</v>
      </c>
      <c r="CBS8">
        <v>0.0630372493</v>
      </c>
      <c r="CBT8">
        <v>0.0595988539</v>
      </c>
      <c r="CBU8">
        <v>0.0581661891</v>
      </c>
      <c r="CBV8">
        <v>0.0641833811</v>
      </c>
      <c r="CBW8">
        <v>0.0630372493</v>
      </c>
      <c r="CBX8">
        <v>0.0618911175</v>
      </c>
      <c r="CBY8">
        <v>0.0616045845</v>
      </c>
      <c r="CBZ8">
        <v>0.0638968481</v>
      </c>
      <c r="CCA8">
        <v>0.0595988539</v>
      </c>
      <c r="CCB8">
        <v>0.0618911175</v>
      </c>
      <c r="CCC8">
        <v>0.0624641834</v>
      </c>
      <c r="CCD8">
        <v>0.0636103152</v>
      </c>
      <c r="CCE8">
        <v>0.0593123209</v>
      </c>
      <c r="CCF8">
        <v>0.0616045845</v>
      </c>
      <c r="CCG8">
        <v>0.0630372493</v>
      </c>
      <c r="CCH8">
        <v>0.0636103152</v>
      </c>
      <c r="CCI8">
        <v>0.0613180516</v>
      </c>
      <c r="CCJ8">
        <v>0.0699140401</v>
      </c>
      <c r="CCK8">
        <v>0.0716332378</v>
      </c>
      <c r="CCL8">
        <v>0.0699140401</v>
      </c>
      <c r="CCM8">
        <v>0.0702005731</v>
      </c>
      <c r="CCN8">
        <v>0.0742120344</v>
      </c>
      <c r="CCO8">
        <v>0.0785100287</v>
      </c>
      <c r="CCP8">
        <v>0.0787965616</v>
      </c>
      <c r="CCQ8">
        <v>0.0799426934</v>
      </c>
      <c r="CCR8">
        <v>0.0813753582</v>
      </c>
      <c r="CCS8">
        <v>0.0833810888</v>
      </c>
      <c r="CCT8">
        <v>0.0830945559</v>
      </c>
      <c r="CCU8">
        <v>0.0848137536</v>
      </c>
      <c r="CCV8">
        <v>0.0819484241</v>
      </c>
      <c r="CCW8">
        <v>0.0845272206</v>
      </c>
      <c r="CCX8">
        <v>0.0873925501</v>
      </c>
      <c r="CCY8">
        <v>0.0859598854</v>
      </c>
      <c r="CCZ8">
        <v>0.0851002865</v>
      </c>
      <c r="CDA8">
        <v>0.0862464183</v>
      </c>
      <c r="CDB8">
        <v>0.0914040115</v>
      </c>
      <c r="CDC8">
        <v>0.0885386819</v>
      </c>
      <c r="CDD8">
        <v>0.0873925501</v>
      </c>
      <c r="CDE8">
        <v>0.0842406877</v>
      </c>
      <c r="CDF8">
        <v>0.0914040115</v>
      </c>
      <c r="CDG8">
        <v>0.0902578797</v>
      </c>
      <c r="CDH8">
        <v>0.0888252149</v>
      </c>
      <c r="CDI8">
        <v>0.0871060172</v>
      </c>
      <c r="CDJ8">
        <v>0.0902578797</v>
      </c>
      <c r="CDK8">
        <v>0.0931232092</v>
      </c>
      <c r="CDL8">
        <v>0.0905444126</v>
      </c>
      <c r="CDM8">
        <v>0.094269341</v>
      </c>
      <c r="CDN8">
        <v>0.093982808</v>
      </c>
      <c r="CDO8">
        <v>0.094269341</v>
      </c>
      <c r="CDP8">
        <v>0.0899713467</v>
      </c>
      <c r="CDQ8">
        <v>0.0905444126</v>
      </c>
      <c r="CDR8">
        <v>0.0893982808</v>
      </c>
      <c r="CDS8">
        <v>0.0848137536</v>
      </c>
      <c r="CDT8">
        <v>0.0830945559</v>
      </c>
      <c r="CDU8">
        <v>0.076504298</v>
      </c>
      <c r="CDV8">
        <v>0.08252149</v>
      </c>
      <c r="CDW8">
        <v>0.0856733524</v>
      </c>
      <c r="CDX8">
        <v>0.0871060172</v>
      </c>
      <c r="CDY8">
        <v>0.0871060172</v>
      </c>
      <c r="CDZ8">
        <v>0.0868194842</v>
      </c>
      <c r="CEA8">
        <v>0.0899713467</v>
      </c>
      <c r="CEB8">
        <v>0.0948424069</v>
      </c>
      <c r="CEC8">
        <v>0.0934097421</v>
      </c>
      <c r="CED8">
        <v>0.0916905444</v>
      </c>
      <c r="CEE8">
        <v>0.0948424069</v>
      </c>
      <c r="CEF8">
        <v>0.0957020057</v>
      </c>
      <c r="CEG8">
        <v>0.0991404011</v>
      </c>
      <c r="CEH8">
        <v>0.0962750716</v>
      </c>
      <c r="CEI8">
        <v>0.0968481375</v>
      </c>
      <c r="CEJ8">
        <v>0.0902578797</v>
      </c>
      <c r="CEK8">
        <v>0.0968481375</v>
      </c>
      <c r="CEL8">
        <v>0.0991404011</v>
      </c>
      <c r="CEM8">
        <v>0.1</v>
      </c>
      <c r="CEN8">
        <v>0.0968481375</v>
      </c>
      <c r="CEO8">
        <v>0.0957020057</v>
      </c>
      <c r="CEP8">
        <v>0.0928366762</v>
      </c>
      <c r="CEQ8">
        <v>0.0928366762</v>
      </c>
      <c r="CER8">
        <v>0.0959885387</v>
      </c>
      <c r="CES8">
        <v>0.0936962751</v>
      </c>
      <c r="CET8">
        <v>0.0928366762</v>
      </c>
      <c r="CEU8">
        <v>0.0945558739</v>
      </c>
      <c r="CEV8">
        <v>0.0951289398</v>
      </c>
      <c r="CEW8">
        <v>0.093982808</v>
      </c>
      <c r="CEX8">
        <v>0.0945558739</v>
      </c>
      <c r="CEY8">
        <v>0.0925501433</v>
      </c>
      <c r="CEZ8">
        <v>0.0954154728</v>
      </c>
      <c r="CFA8">
        <v>0.0945558739</v>
      </c>
      <c r="CFB8">
        <v>0.0948424069</v>
      </c>
      <c r="CFC8">
        <v>0.0908309456</v>
      </c>
      <c r="CFD8">
        <v>0.0916905444</v>
      </c>
      <c r="CFE8">
        <v>0.0893982808</v>
      </c>
      <c r="CFF8">
        <v>0.0873925501</v>
      </c>
      <c r="CFG8">
        <v>0.0871060172</v>
      </c>
      <c r="CFH8">
        <v>0.0873925501</v>
      </c>
      <c r="CFI8">
        <v>0.087965616</v>
      </c>
      <c r="CFJ8">
        <v>0.0873925501</v>
      </c>
      <c r="CFK8">
        <v>0.0885386819</v>
      </c>
      <c r="CFL8">
        <v>0.0899713467</v>
      </c>
      <c r="CFM8">
        <v>0.087965616</v>
      </c>
      <c r="CFN8">
        <v>0.0896848138</v>
      </c>
      <c r="CFO8">
        <v>0.0865329513</v>
      </c>
      <c r="CFP8">
        <v>0.0836676218</v>
      </c>
      <c r="CFQ8">
        <v>0.0876790831</v>
      </c>
      <c r="CFR8">
        <v>0.0873925501</v>
      </c>
      <c r="CFS8">
        <v>0.0862464183</v>
      </c>
      <c r="CFT8">
        <v>0.0891117479</v>
      </c>
      <c r="CFU8">
        <v>0.0919770774</v>
      </c>
      <c r="CFV8">
        <v>0.0905444126</v>
      </c>
      <c r="CFW8">
        <v>0.0922636103</v>
      </c>
      <c r="CFX8">
        <v>0.0836676218</v>
      </c>
      <c r="CFY8">
        <v>0.0856733524</v>
      </c>
      <c r="CFZ8">
        <v>0.0905444126</v>
      </c>
      <c r="CGA8">
        <v>0.0925501433</v>
      </c>
      <c r="CGB8">
        <v>0.0928366762</v>
      </c>
      <c r="CGC8">
        <v>0.0922636103</v>
      </c>
      <c r="CGD8">
        <v>0.0896848138</v>
      </c>
      <c r="CGE8">
        <v>0.0908309456</v>
      </c>
      <c r="CGF8">
        <v>0.0982808023</v>
      </c>
      <c r="CGG8">
        <v>0.093982808</v>
      </c>
      <c r="CGH8">
        <v>0.0885386819</v>
      </c>
      <c r="CGI8">
        <v>0.0914040115</v>
      </c>
      <c r="CGJ8">
        <v>0.0871060172</v>
      </c>
      <c r="CGK8">
        <v>0.0925501433</v>
      </c>
      <c r="CGL8">
        <v>0.0936962751</v>
      </c>
      <c r="CGM8">
        <v>0.0916905444</v>
      </c>
      <c r="CGN8">
        <v>0.0945558739</v>
      </c>
      <c r="CGO8">
        <v>0.0936962751</v>
      </c>
      <c r="CGP8">
        <v>0.0916905444</v>
      </c>
      <c r="CGQ8">
        <v>0.0902578797</v>
      </c>
      <c r="CGR8">
        <v>0.0896848138</v>
      </c>
      <c r="CGS8">
        <v>0.0936962751</v>
      </c>
      <c r="CGT8">
        <v>0.0899713467</v>
      </c>
      <c r="CGU8">
        <v>0.0853868195</v>
      </c>
      <c r="CGV8">
        <v>0.0839541547</v>
      </c>
      <c r="CGW8">
        <v>0.0896848138</v>
      </c>
      <c r="CGX8">
        <v>0.0828080229</v>
      </c>
      <c r="CGY8">
        <v>0.0833810888</v>
      </c>
      <c r="CGZ8">
        <v>0.0805157593</v>
      </c>
      <c r="CHA8">
        <v>0.0782234957</v>
      </c>
      <c r="CHB8">
        <v>0.0787965616</v>
      </c>
      <c r="CHC8">
        <v>0.0799426934</v>
      </c>
      <c r="CHD8">
        <v>0.0790830946</v>
      </c>
      <c r="CHE8">
        <v>0.076504298</v>
      </c>
      <c r="CHF8">
        <v>0.0753581662</v>
      </c>
      <c r="CHG8">
        <v>0.0796561605</v>
      </c>
      <c r="CHH8">
        <v>0.0779369628</v>
      </c>
      <c r="CHI8">
        <v>0.0724928367</v>
      </c>
      <c r="CHJ8">
        <v>0.0753581662</v>
      </c>
      <c r="CHK8">
        <v>0.0773638968</v>
      </c>
      <c r="CHL8">
        <v>0.0750716332</v>
      </c>
      <c r="CHM8">
        <v>0.0744985673</v>
      </c>
      <c r="CHN8">
        <v>0.0779369628</v>
      </c>
      <c r="CHO8">
        <v>0.0759312321</v>
      </c>
      <c r="CHP8">
        <v>0.0744985673</v>
      </c>
      <c r="CHQ8">
        <v>0.0805157593</v>
      </c>
      <c r="CHR8">
        <v>0.0799426934</v>
      </c>
      <c r="CHS8">
        <v>0.0833810888</v>
      </c>
      <c r="CHT8">
        <v>0.082234957</v>
      </c>
      <c r="CHU8">
        <v>0.0808022923</v>
      </c>
      <c r="CHV8">
        <v>0.0805157593</v>
      </c>
      <c r="CHW8">
        <v>0.0799426934</v>
      </c>
      <c r="CHX8">
        <v>0.0799426934</v>
      </c>
      <c r="CHY8">
        <v>0.0776504298</v>
      </c>
      <c r="CHZ8">
        <v>0.0782234957</v>
      </c>
      <c r="CIA8">
        <v>0.0836676218</v>
      </c>
      <c r="CIB8">
        <v>0.0816618911</v>
      </c>
      <c r="CIC8">
        <v>0.0808022923</v>
      </c>
      <c r="CID8">
        <v>0.0802292264</v>
      </c>
      <c r="CIE8">
        <v>0.0802292264</v>
      </c>
      <c r="CIF8">
        <v>0.0833810888</v>
      </c>
      <c r="CIG8">
        <v>0.0787965616</v>
      </c>
      <c r="CIH8">
        <v>0.08252149</v>
      </c>
      <c r="CII8">
        <v>0.0810888252</v>
      </c>
      <c r="CIJ8">
        <v>0.0805157593</v>
      </c>
      <c r="CIK8">
        <v>0.0787965616</v>
      </c>
      <c r="CIL8">
        <v>0.0787965616</v>
      </c>
      <c r="CIM8">
        <v>0.0776504298</v>
      </c>
      <c r="CIN8">
        <v>0.0816618911</v>
      </c>
      <c r="CIO8">
        <v>0.0865329513</v>
      </c>
      <c r="CIP8">
        <v>0.0851002865</v>
      </c>
      <c r="CIQ8">
        <v>0.0810888252</v>
      </c>
      <c r="CIR8">
        <v>0.0839541547</v>
      </c>
      <c r="CIS8">
        <v>0.0830945559</v>
      </c>
      <c r="CIT8">
        <v>0.0793696275</v>
      </c>
      <c r="CIU8">
        <v>0.0808022923</v>
      </c>
      <c r="CIV8">
        <v>0.0810888252</v>
      </c>
      <c r="CIW8">
        <v>0.0796561605</v>
      </c>
      <c r="CIX8">
        <v>0.0753581662</v>
      </c>
      <c r="CIY8">
        <v>0.0739255014</v>
      </c>
      <c r="CIZ8">
        <v>0.0730659026</v>
      </c>
      <c r="CJA8">
        <v>0.0739255014</v>
      </c>
      <c r="CJB8">
        <v>0.070773639</v>
      </c>
      <c r="CJC8">
        <v>0.0699140401</v>
      </c>
      <c r="CJD8">
        <v>0.0724928367</v>
      </c>
      <c r="CJE8">
        <v>0.0676217765</v>
      </c>
      <c r="CJF8">
        <v>0.0687679083</v>
      </c>
      <c r="CJG8">
        <v>0.0664756447</v>
      </c>
      <c r="CJH8">
        <v>0.0661891117</v>
      </c>
      <c r="CJI8">
        <v>0.0650429799</v>
      </c>
      <c r="CJJ8">
        <v>0.0627507163</v>
      </c>
      <c r="CJK8">
        <v>0.0633237822</v>
      </c>
      <c r="CJL8">
        <v>0.0638968481</v>
      </c>
      <c r="CJM8">
        <v>0.064469914</v>
      </c>
      <c r="CJN8">
        <v>0.0636103152</v>
      </c>
      <c r="CJO8">
        <v>0.0616045845</v>
      </c>
      <c r="CJP8">
        <v>0.0630372493</v>
      </c>
      <c r="CJQ8">
        <v>0.0573684211</v>
      </c>
      <c r="CJR8">
        <v>0.0565789474</v>
      </c>
      <c r="CJS8">
        <v>0.0542105263</v>
      </c>
      <c r="CJT8">
        <v>0.0515789474</v>
      </c>
      <c r="CJU8">
        <v>0.0510526316</v>
      </c>
      <c r="CJV8">
        <v>0.0507894737</v>
      </c>
      <c r="CJW8">
        <v>0.0497368421</v>
      </c>
      <c r="CJX8">
        <v>0.0513157895</v>
      </c>
      <c r="CJY8">
        <v>0.0468421053</v>
      </c>
      <c r="CJZ8">
        <v>0.0518421053</v>
      </c>
      <c r="CKA8">
        <v>0.0494736842</v>
      </c>
      <c r="CKB8">
        <v>0.0507894737</v>
      </c>
      <c r="CKC8">
        <v>0.0497368421</v>
      </c>
      <c r="CKD8">
        <v>0.0510526316</v>
      </c>
      <c r="CKE8">
        <v>0.0513157895</v>
      </c>
      <c r="CKF8">
        <v>0.0494736842</v>
      </c>
      <c r="CKG8">
        <v>0.0513157895</v>
      </c>
      <c r="CKH8">
        <v>0.0510526316</v>
      </c>
      <c r="CKI8">
        <v>0.0507894737</v>
      </c>
      <c r="CKJ8">
        <v>0.0526315789</v>
      </c>
      <c r="CKK8">
        <v>0.0518421053</v>
      </c>
      <c r="CKL8">
        <v>0.0534210526</v>
      </c>
      <c r="CKM8">
        <v>0.0526315789</v>
      </c>
      <c r="CKN8">
        <v>0.0531578947</v>
      </c>
      <c r="CKO8">
        <v>0.0526315789</v>
      </c>
      <c r="CKP8">
        <v>0.0505263158</v>
      </c>
      <c r="CKQ8">
        <v>0.0534210526</v>
      </c>
      <c r="CKR8">
        <v>0.0523684211</v>
      </c>
      <c r="CKS8">
        <v>0.0531578947</v>
      </c>
      <c r="CKT8">
        <v>0.0528947368</v>
      </c>
      <c r="CKU8">
        <v>0.0531578947</v>
      </c>
      <c r="CKV8">
        <v>0.0502631579</v>
      </c>
      <c r="CKW8">
        <v>0.0510526316</v>
      </c>
      <c r="CKX8">
        <v>0.0502631579</v>
      </c>
      <c r="CKY8">
        <v>0.0513157895</v>
      </c>
      <c r="CKZ8">
        <v>0.0521052632</v>
      </c>
      <c r="CLA8">
        <v>0.0505263158</v>
      </c>
      <c r="CLB8">
        <v>0.0489473684</v>
      </c>
      <c r="CLC8">
        <v>0.0478947368</v>
      </c>
      <c r="CLD8">
        <v>0.0489473684</v>
      </c>
      <c r="CLE8">
        <v>0.0502631579</v>
      </c>
      <c r="CLF8">
        <v>0.0505263158</v>
      </c>
      <c r="CLG8">
        <v>0.0492105263</v>
      </c>
      <c r="CLH8">
        <v>0.05</v>
      </c>
      <c r="CLI8">
        <v>0.0505263158</v>
      </c>
      <c r="CLJ8">
        <v>0.0471052632</v>
      </c>
      <c r="CLK8">
        <v>0.0489473684</v>
      </c>
      <c r="CLL8">
        <v>0.0471052632</v>
      </c>
      <c r="CLM8">
        <v>0.0484210526</v>
      </c>
      <c r="CLN8">
        <v>0.0510526316</v>
      </c>
      <c r="CLO8">
        <v>0.0515789474</v>
      </c>
      <c r="CLP8">
        <v>0.0515789474</v>
      </c>
      <c r="CLQ8">
        <v>0.0518421053</v>
      </c>
      <c r="CLR8">
        <v>0.0521052632</v>
      </c>
      <c r="CLS8">
        <v>0.0531578947</v>
      </c>
      <c r="CLT8">
        <v>0.0510526316</v>
      </c>
      <c r="CLU8">
        <v>0.0492105263</v>
      </c>
      <c r="CLV8">
        <v>0.0523684211</v>
      </c>
      <c r="CLW8">
        <v>0.0505263158</v>
      </c>
      <c r="CLX8">
        <v>0.0536842105</v>
      </c>
      <c r="CLY8">
        <v>0.0518421053</v>
      </c>
      <c r="CLZ8">
        <v>0.0523684211</v>
      </c>
      <c r="CMA8">
        <v>0.0515789474</v>
      </c>
      <c r="CMB8">
        <v>0.0536842105</v>
      </c>
      <c r="CMC8">
        <v>0.0539473684</v>
      </c>
      <c r="CMD8">
        <v>0.0518421053</v>
      </c>
      <c r="CME8">
        <v>0.0552631579</v>
      </c>
      <c r="CMF8">
        <v>0.0539473684</v>
      </c>
      <c r="CMG8">
        <v>0.0557894737</v>
      </c>
      <c r="CMH8">
        <v>0.0571052632</v>
      </c>
      <c r="CMI8">
        <v>0.0581578947</v>
      </c>
      <c r="CMJ8">
        <v>0.0589473684</v>
      </c>
      <c r="CMK8">
        <v>0.0586842105</v>
      </c>
      <c r="CML8">
        <v>0.0576315789</v>
      </c>
      <c r="CMM8">
        <v>0.0555263158</v>
      </c>
      <c r="CMN8">
        <v>0.0544736842</v>
      </c>
      <c r="CMO8">
        <v>0.0581578947</v>
      </c>
      <c r="CMP8">
        <v>0.0589473684</v>
      </c>
      <c r="CMQ8">
        <v>0.0594736842</v>
      </c>
      <c r="CMR8">
        <v>0.0563157895</v>
      </c>
      <c r="CMS8">
        <v>0.0581578947</v>
      </c>
      <c r="CMT8">
        <v>0.0592105263</v>
      </c>
      <c r="CMU8">
        <v>0.0605263158</v>
      </c>
      <c r="CMV8">
        <v>0.0565789474</v>
      </c>
      <c r="CMW8">
        <v>0.0605263158</v>
      </c>
      <c r="CMX8">
        <v>0.0602631579</v>
      </c>
      <c r="CMY8">
        <v>0.0613157895</v>
      </c>
      <c r="CMZ8">
        <v>0.0610526316</v>
      </c>
      <c r="CNA8">
        <v>0.0631578947</v>
      </c>
      <c r="CNB8">
        <v>0.0655263158</v>
      </c>
      <c r="CNC8">
        <v>0.0589473684</v>
      </c>
      <c r="CND8">
        <v>0.0592105263</v>
      </c>
      <c r="CNE8">
        <v>0.0605263158</v>
      </c>
      <c r="CNF8">
        <v>0.0610526316</v>
      </c>
      <c r="CNG8">
        <v>0.0621052632</v>
      </c>
      <c r="CNH8">
        <v>0.0605263158</v>
      </c>
      <c r="CNI8">
        <v>0.0634210526</v>
      </c>
      <c r="CNJ8">
        <v>0.0668421053</v>
      </c>
      <c r="CNK8">
        <v>0.0697368421</v>
      </c>
      <c r="CNL8">
        <v>0.0723684211</v>
      </c>
      <c r="CNM8">
        <v>0.0660526316</v>
      </c>
      <c r="CNN8">
        <v>0.07</v>
      </c>
      <c r="CNO8">
        <v>0.0736842105</v>
      </c>
      <c r="CNP8">
        <v>0.0760526316</v>
      </c>
      <c r="CNQ8">
        <v>0.0784210526</v>
      </c>
      <c r="CNR8">
        <v>0.0794736842</v>
      </c>
      <c r="CNS8">
        <v>0.0823684211</v>
      </c>
      <c r="CNT8">
        <v>0.0828947368</v>
      </c>
      <c r="CNU8">
        <v>0.0839473684</v>
      </c>
      <c r="CNV8">
        <v>0.0813157895</v>
      </c>
      <c r="CNW8">
        <v>0.0831578947</v>
      </c>
      <c r="CNX8">
        <v>0.0915789474</v>
      </c>
      <c r="CNY8">
        <v>0.0839473684</v>
      </c>
      <c r="CNZ8">
        <v>0.0860526316</v>
      </c>
      <c r="COA8">
        <v>0.0834210526</v>
      </c>
      <c r="COB8">
        <v>0.0852631579</v>
      </c>
      <c r="COC8">
        <v>0.0860526316</v>
      </c>
      <c r="COD8">
        <v>0.0884210526</v>
      </c>
      <c r="COE8">
        <v>0.0881578947</v>
      </c>
      <c r="COF8">
        <v>0.0857894737</v>
      </c>
      <c r="COG8">
        <v>0.0852631579</v>
      </c>
      <c r="COH8">
        <v>0.0886842105</v>
      </c>
      <c r="COI8">
        <v>0.0897368421</v>
      </c>
      <c r="COJ8">
        <v>0.0884210526</v>
      </c>
      <c r="COK8">
        <v>0.0881578947</v>
      </c>
      <c r="COL8">
        <v>0.0910526316</v>
      </c>
      <c r="COM8">
        <v>0.0863157895</v>
      </c>
      <c r="CON8">
        <v>0.0831578947</v>
      </c>
      <c r="COO8">
        <v>0.0831578947</v>
      </c>
      <c r="COP8">
        <v>0.0897368421</v>
      </c>
      <c r="COQ8">
        <v>0.0871052632</v>
      </c>
      <c r="COR8">
        <v>0.0881578947</v>
      </c>
      <c r="COS8">
        <v>0.0910526316</v>
      </c>
      <c r="COT8">
        <v>0.0842105263</v>
      </c>
      <c r="COU8">
        <v>0.0855263158</v>
      </c>
      <c r="COV8">
        <v>0.0857894737</v>
      </c>
      <c r="COW8">
        <v>0.0881578947</v>
      </c>
      <c r="COX8">
        <v>0.0878947368</v>
      </c>
      <c r="COY8">
        <v>0.0871052632</v>
      </c>
      <c r="COZ8">
        <v>0.0918421053</v>
      </c>
      <c r="CPA8">
        <v>0.0923684211</v>
      </c>
      <c r="CPB8">
        <v>0.0923684211</v>
      </c>
      <c r="CPC8">
        <v>0.0978947368</v>
      </c>
      <c r="CPD8">
        <v>0.0978947368</v>
      </c>
      <c r="CPE8">
        <v>0.0989473684</v>
      </c>
      <c r="CPF8">
        <v>0.0965789474</v>
      </c>
      <c r="CPG8">
        <v>0.1</v>
      </c>
      <c r="CPH8">
        <v>0.0984210526</v>
      </c>
      <c r="CPI8">
        <v>0.0955263158</v>
      </c>
      <c r="CPJ8">
        <v>0.0965789474</v>
      </c>
      <c r="CPK8">
        <v>0.0981578947</v>
      </c>
      <c r="CPL8">
        <v>0.0968421053</v>
      </c>
      <c r="CPM8">
        <v>0.0955263158</v>
      </c>
      <c r="CPN8">
        <v>0.0963157895</v>
      </c>
      <c r="CPO8">
        <v>0.0984210526</v>
      </c>
      <c r="CPP8">
        <v>0.0981578947</v>
      </c>
      <c r="CPQ8">
        <v>0.0960526316</v>
      </c>
      <c r="CPR8">
        <v>0.0955263158</v>
      </c>
      <c r="CPS8">
        <v>0.0957894737</v>
      </c>
      <c r="CPT8">
        <v>0.0960526316</v>
      </c>
      <c r="CPU8">
        <v>0.0992105263</v>
      </c>
      <c r="CPV8">
        <v>0.0976315789</v>
      </c>
      <c r="CPW8">
        <v>0.0955263158</v>
      </c>
      <c r="CPX8">
        <v>0.0936842105</v>
      </c>
      <c r="CPY8">
        <v>0.0960526316</v>
      </c>
      <c r="CPZ8">
        <v>0.0955263158</v>
      </c>
      <c r="CQA8">
        <v>0.0915789474</v>
      </c>
      <c r="CQB8">
        <v>0.0907894737</v>
      </c>
      <c r="CQC8">
        <v>0.0921052632</v>
      </c>
      <c r="CQD8">
        <v>0.09</v>
      </c>
      <c r="CQE8">
        <v>0.0907894737</v>
      </c>
      <c r="CQF8">
        <v>0.0947368421</v>
      </c>
      <c r="CQG8">
        <v>0.0913157895</v>
      </c>
      <c r="CQH8">
        <v>0.0894736842</v>
      </c>
      <c r="CQI8">
        <v>0.0928947368</v>
      </c>
      <c r="CQJ8">
        <v>0.0955263158</v>
      </c>
      <c r="CQK8">
        <v>0.0907894737</v>
      </c>
      <c r="CQL8">
        <v>0.0894736842</v>
      </c>
      <c r="CQM8">
        <v>0.0878947368</v>
      </c>
      <c r="CQN8">
        <v>0.0894736842</v>
      </c>
      <c r="CQO8">
        <v>0.0907894737</v>
      </c>
      <c r="CQP8">
        <v>0.0873684211</v>
      </c>
      <c r="CQQ8">
        <v>0.0918421053</v>
      </c>
      <c r="CQR8">
        <v>0.0897368421</v>
      </c>
      <c r="CQS8">
        <v>0.0865789474</v>
      </c>
      <c r="CQT8">
        <v>0.0936842105</v>
      </c>
      <c r="CQU8">
        <v>0.0939473684</v>
      </c>
      <c r="CQV8">
        <v>0.0963157895</v>
      </c>
      <c r="CQW8">
        <v>0.0926315789</v>
      </c>
      <c r="CQX8">
        <v>0.0934210526</v>
      </c>
      <c r="CQY8">
        <v>0.0918421053</v>
      </c>
      <c r="CQZ8">
        <v>0.0902631579</v>
      </c>
      <c r="CRA8">
        <v>0.0889473684</v>
      </c>
      <c r="CRB8">
        <v>0.0928947368</v>
      </c>
      <c r="CRC8">
        <v>0.0928947368</v>
      </c>
      <c r="CRD8">
        <v>0.0942105263</v>
      </c>
      <c r="CRE8">
        <v>0.0921052632</v>
      </c>
      <c r="CRF8">
        <v>0.0939473684</v>
      </c>
      <c r="CRG8">
        <v>0.09</v>
      </c>
      <c r="CRH8">
        <v>0.0884210526</v>
      </c>
      <c r="CRI8">
        <v>0.0865789474</v>
      </c>
      <c r="CRJ8">
        <v>0.0876315789</v>
      </c>
      <c r="CRK8">
        <v>0.0902631579</v>
      </c>
      <c r="CRL8">
        <v>0.0881578947</v>
      </c>
      <c r="CRM8">
        <v>0.0876315789</v>
      </c>
      <c r="CRN8">
        <v>0.0876315789</v>
      </c>
      <c r="CRO8">
        <v>0.09</v>
      </c>
      <c r="CRP8">
        <v>0.0865789474</v>
      </c>
      <c r="CRQ8">
        <v>0.0834210526</v>
      </c>
      <c r="CRR8">
        <v>0.0810526316</v>
      </c>
      <c r="CRS8">
        <v>0.0789473684</v>
      </c>
      <c r="CRT8">
        <v>0.0802631579</v>
      </c>
      <c r="CRU8">
        <v>0.0797368421</v>
      </c>
      <c r="CRV8">
        <v>0.0805263158</v>
      </c>
      <c r="CRW8">
        <v>0.0784210526</v>
      </c>
      <c r="CRX8">
        <v>0.0786842105</v>
      </c>
      <c r="CRY8">
        <v>0.0760526316</v>
      </c>
      <c r="CRZ8">
        <v>0.0773684211</v>
      </c>
      <c r="CSA8">
        <v>0.0776315789</v>
      </c>
      <c r="CSB8">
        <v>0.075</v>
      </c>
      <c r="CSC8">
        <v>0.08</v>
      </c>
      <c r="CSD8">
        <v>0.0776315789</v>
      </c>
      <c r="CSE8">
        <v>0.0802631579</v>
      </c>
      <c r="CSF8">
        <v>0.0792105263</v>
      </c>
      <c r="CSG8">
        <v>0.0757894737</v>
      </c>
      <c r="CSH8">
        <v>0.0752631579</v>
      </c>
      <c r="CSI8">
        <v>0.0797368421</v>
      </c>
      <c r="CSJ8">
        <v>0.0828947368</v>
      </c>
      <c r="CSK8">
        <v>0.0831578947</v>
      </c>
      <c r="CSL8">
        <v>0.0818421053</v>
      </c>
      <c r="CSM8">
        <v>0.0836842105</v>
      </c>
      <c r="CSN8">
        <v>0.0839473684</v>
      </c>
      <c r="CSO8">
        <v>0.0857894737</v>
      </c>
      <c r="CSP8">
        <v>0.0897368421</v>
      </c>
      <c r="CSQ8">
        <v>0.0884210526</v>
      </c>
      <c r="CSR8">
        <v>0.0892105263</v>
      </c>
      <c r="CSS8">
        <v>0.0881578947</v>
      </c>
      <c r="CST8">
        <v>0.09</v>
      </c>
      <c r="CSU8">
        <v>0.0844736842</v>
      </c>
      <c r="CSV8">
        <v>0.0857894737</v>
      </c>
      <c r="CSW8">
        <v>0.0836842105</v>
      </c>
      <c r="CSX8">
        <v>0.0815789474</v>
      </c>
      <c r="CSY8">
        <v>0.0836842105</v>
      </c>
      <c r="CSZ8">
        <v>0.0868421053</v>
      </c>
      <c r="CTA8">
        <v>0.0857894737</v>
      </c>
      <c r="CTB8">
        <v>0.0857894737</v>
      </c>
      <c r="CTC8">
        <v>0.0881578947</v>
      </c>
      <c r="CTD8">
        <v>0.0894736842</v>
      </c>
      <c r="CTE8">
        <v>0.0844736842</v>
      </c>
      <c r="CTF8">
        <v>0.0815789474</v>
      </c>
      <c r="CTG8">
        <v>0.0855263158</v>
      </c>
      <c r="CTH8">
        <v>0.0813157895</v>
      </c>
      <c r="CTI8">
        <v>0.0807894737</v>
      </c>
      <c r="CTJ8">
        <v>0.0794736842</v>
      </c>
      <c r="CTK8">
        <v>0.0813157895</v>
      </c>
      <c r="CTL8">
        <v>0.0802631579</v>
      </c>
      <c r="CTM8">
        <v>0.0828947368</v>
      </c>
      <c r="CTN8">
        <v>0.0773684211</v>
      </c>
      <c r="CTO8">
        <v>0.0773684211</v>
      </c>
      <c r="CTP8">
        <v>0.0771052632</v>
      </c>
      <c r="CTQ8">
        <v>0.0805263158</v>
      </c>
      <c r="CTR8">
        <v>0.0763157895</v>
      </c>
      <c r="CTS8">
        <v>0.0821052632</v>
      </c>
      <c r="CTT8">
        <v>0.0794736842</v>
      </c>
      <c r="CTU8">
        <v>0.0805263158</v>
      </c>
      <c r="CTV8">
        <v>0.0776315789</v>
      </c>
      <c r="CTW8">
        <v>0.0771052632</v>
      </c>
      <c r="CTX8">
        <v>0.0784210526</v>
      </c>
      <c r="CTY8">
        <v>0.0805263158</v>
      </c>
      <c r="CTZ8">
        <v>0.0781578947</v>
      </c>
      <c r="CUA8">
        <v>0.08</v>
      </c>
      <c r="CUB8">
        <v>0.0789473684</v>
      </c>
      <c r="CUC8">
        <v>0.0768421053</v>
      </c>
      <c r="CUD8">
        <v>0.0771052632</v>
      </c>
      <c r="CUE8">
        <v>0.0747368421</v>
      </c>
      <c r="CUF8">
        <v>0.0726315789</v>
      </c>
      <c r="CUG8">
        <v>0.0721052632</v>
      </c>
      <c r="CUH8">
        <v>0.0705263158</v>
      </c>
      <c r="CUI8">
        <v>0.0702631579</v>
      </c>
      <c r="CUJ8">
        <v>0.0694736842</v>
      </c>
      <c r="CUK8">
        <v>0.0689473684</v>
      </c>
      <c r="CUL8">
        <v>0.0660526316</v>
      </c>
      <c r="CUM8">
        <v>0.0710526316</v>
      </c>
      <c r="CUN8">
        <v>0.0665789474</v>
      </c>
      <c r="CUO8">
        <v>0.0665789474</v>
      </c>
      <c r="CUP8">
        <v>0.0628947368</v>
      </c>
      <c r="CUQ8">
        <v>0.0642105263</v>
      </c>
      <c r="CUR8">
        <v>0.0665789474</v>
      </c>
      <c r="CUS8">
        <v>0.0948207171</v>
      </c>
      <c r="CUT8">
        <v>0.0980079681</v>
      </c>
      <c r="CUU8">
        <v>0.0916334661</v>
      </c>
      <c r="CUV8">
        <v>0.0928286853</v>
      </c>
      <c r="CUW8">
        <v>0.0916334661</v>
      </c>
      <c r="CUX8">
        <v>0.090438247</v>
      </c>
      <c r="CUY8">
        <v>0.0912350598</v>
      </c>
      <c r="CUZ8">
        <v>0.0920318725</v>
      </c>
      <c r="CVA8">
        <v>0.090438247</v>
      </c>
      <c r="CVB8">
        <v>0.0964143426</v>
      </c>
      <c r="CVC8">
        <v>0.0860557769</v>
      </c>
      <c r="CVD8">
        <v>0.0868525896</v>
      </c>
      <c r="CVE8">
        <v>0.0896414343</v>
      </c>
      <c r="CVF8">
        <v>0.0836653386</v>
      </c>
      <c r="CVG8">
        <v>0.0920318725</v>
      </c>
      <c r="CVH8">
        <v>0.0868525896</v>
      </c>
      <c r="CVI8">
        <v>0.0900398406</v>
      </c>
      <c r="CVJ8">
        <v>0.0876494024</v>
      </c>
      <c r="CVK8">
        <v>0.0856573705</v>
      </c>
      <c r="CVL8">
        <v>0.0868525896</v>
      </c>
      <c r="CVM8">
        <v>0.0832669323</v>
      </c>
      <c r="CVN8">
        <v>0.0848605578</v>
      </c>
      <c r="CVO8">
        <v>0.0860557769</v>
      </c>
      <c r="CVP8">
        <v>0.0876494024</v>
      </c>
      <c r="CVQ8">
        <v>0.0848605578</v>
      </c>
      <c r="CVR8">
        <v>0.0820717131</v>
      </c>
      <c r="CVS8">
        <v>0.0844621514</v>
      </c>
      <c r="CVT8">
        <v>0.0884462151</v>
      </c>
      <c r="CVU8">
        <v>0.084063745</v>
      </c>
      <c r="CVV8">
        <v>0.0828685259</v>
      </c>
      <c r="CVW8">
        <v>0.0860557769</v>
      </c>
      <c r="CVX8">
        <v>0.0860557769</v>
      </c>
      <c r="CVY8">
        <v>0.0812749004</v>
      </c>
      <c r="CVZ8">
        <v>0.0836653386</v>
      </c>
      <c r="CWA8">
        <v>0.0836653386</v>
      </c>
      <c r="CWB8">
        <v>0.0760956175</v>
      </c>
      <c r="CWC8">
        <v>0.0812749004</v>
      </c>
      <c r="CWD8">
        <v>0.0836653386</v>
      </c>
      <c r="CWE8">
        <v>0.0852589641</v>
      </c>
      <c r="CWF8">
        <v>0.080876494</v>
      </c>
      <c r="CWG8">
        <v>0.0828685259</v>
      </c>
      <c r="CWH8">
        <v>0.0800796813</v>
      </c>
      <c r="CWI8">
        <v>0.080876494</v>
      </c>
      <c r="CWJ8">
        <v>0.080876494</v>
      </c>
      <c r="CWK8">
        <v>0.0780876494</v>
      </c>
      <c r="CWL8">
        <v>0.0820717131</v>
      </c>
      <c r="CWM8">
        <v>0.0768924303</v>
      </c>
      <c r="CWN8">
        <v>0.0800796813</v>
      </c>
      <c r="CWO8">
        <v>0.0788844622</v>
      </c>
      <c r="CWP8">
        <v>0.0756972112</v>
      </c>
      <c r="CWQ8">
        <v>0.0792828685</v>
      </c>
      <c r="CWR8">
        <v>0.0800796813</v>
      </c>
      <c r="CWS8">
        <v>0.0836653386</v>
      </c>
      <c r="CWT8">
        <v>0.0784860558</v>
      </c>
      <c r="CWU8">
        <v>0.0768924303</v>
      </c>
      <c r="CWV8">
        <v>0.0796812749</v>
      </c>
      <c r="CWW8">
        <v>0.0792828685</v>
      </c>
      <c r="CWX8">
        <v>0.0804780876</v>
      </c>
      <c r="CWY8">
        <v>0.0792828685</v>
      </c>
      <c r="CWZ8">
        <v>0.0836653386</v>
      </c>
      <c r="CXA8">
        <v>0.0804780876</v>
      </c>
      <c r="CXB8">
        <v>0.0800796813</v>
      </c>
      <c r="CXC8">
        <v>0.0760956175</v>
      </c>
      <c r="CXD8">
        <v>0.0760956175</v>
      </c>
      <c r="CXE8">
        <v>0.0796812749</v>
      </c>
      <c r="CXF8">
        <v>0.0772908367</v>
      </c>
      <c r="CXG8">
        <v>0.0788844622</v>
      </c>
      <c r="CXH8">
        <v>0.0788844622</v>
      </c>
      <c r="CXI8">
        <v>0.0804780876</v>
      </c>
      <c r="CXJ8">
        <v>0.0800796813</v>
      </c>
      <c r="CXK8">
        <v>0.0804780876</v>
      </c>
      <c r="CXL8">
        <v>0.0816733068</v>
      </c>
      <c r="CXM8">
        <v>0.0824701195</v>
      </c>
      <c r="CXN8">
        <v>0.0788844622</v>
      </c>
      <c r="CXO8">
        <v>0.0828685259</v>
      </c>
      <c r="CXP8">
        <v>0.0792828685</v>
      </c>
      <c r="CXQ8">
        <v>0.0832669323</v>
      </c>
      <c r="CXR8">
        <v>0.0796812749</v>
      </c>
      <c r="CXS8">
        <v>0.0848605578</v>
      </c>
      <c r="CXT8">
        <v>0.077689243</v>
      </c>
      <c r="CXU8">
        <v>0.0816733068</v>
      </c>
      <c r="CXV8">
        <v>0.080876494</v>
      </c>
      <c r="CXW8">
        <v>0.0780876494</v>
      </c>
      <c r="CXX8">
        <v>0.0816733068</v>
      </c>
      <c r="CXY8">
        <v>0.077689243</v>
      </c>
      <c r="CXZ8">
        <v>0.0764940239</v>
      </c>
      <c r="CYA8">
        <v>0.071314741</v>
      </c>
      <c r="CYB8">
        <v>0.074501992</v>
      </c>
      <c r="CYC8">
        <v>0.0804780876</v>
      </c>
      <c r="CYD8">
        <v>0.080876494</v>
      </c>
      <c r="CYE8">
        <v>0.0756972112</v>
      </c>
      <c r="CYF8">
        <v>0.0812749004</v>
      </c>
      <c r="CYG8">
        <v>0.0824701195</v>
      </c>
      <c r="CYH8">
        <v>0.087250996</v>
      </c>
      <c r="CYI8">
        <v>0.084063745</v>
      </c>
      <c r="CYJ8">
        <v>0.0820717131</v>
      </c>
      <c r="CYK8">
        <v>0.0832669323</v>
      </c>
      <c r="CYL8">
        <v>0.0844621514</v>
      </c>
      <c r="CYM8">
        <v>0.0844621514</v>
      </c>
      <c r="CYN8">
        <v>0.0876494024</v>
      </c>
      <c r="CYO8">
        <v>0.0908366534</v>
      </c>
      <c r="CYP8">
        <v>0.0864541833</v>
      </c>
      <c r="CYQ8">
        <v>0.0896414343</v>
      </c>
      <c r="CYR8">
        <v>0.0912350598</v>
      </c>
      <c r="CYS8">
        <v>0.093625498</v>
      </c>
      <c r="CYT8">
        <v>0.0924302789</v>
      </c>
      <c r="CYU8">
        <v>0.0916334661</v>
      </c>
      <c r="CYV8">
        <v>0.096812749</v>
      </c>
      <c r="CYW8">
        <v>0.0960159363</v>
      </c>
      <c r="CYX8">
        <v>0.0948207171</v>
      </c>
      <c r="CYY8">
        <v>0.0908366534</v>
      </c>
      <c r="CYZ8">
        <v>0.0928286853</v>
      </c>
      <c r="CZA8">
        <v>0.0892430279</v>
      </c>
      <c r="CZB8">
        <v>0.0924302789</v>
      </c>
      <c r="CZC8">
        <v>0.0908366534</v>
      </c>
      <c r="CZD8">
        <v>0.0868525896</v>
      </c>
      <c r="CZE8">
        <v>0.0940239044</v>
      </c>
      <c r="CZF8">
        <v>0.0916334661</v>
      </c>
      <c r="CZG8">
        <v>0.090438247</v>
      </c>
      <c r="CZH8">
        <v>0.0908366534</v>
      </c>
      <c r="CZI8">
        <v>0.0884462151</v>
      </c>
      <c r="CZJ8">
        <v>0.0920318725</v>
      </c>
      <c r="CZK8">
        <v>0.0896414343</v>
      </c>
      <c r="CZL8">
        <v>0.0940239044</v>
      </c>
      <c r="CZM8">
        <v>0.0984063745</v>
      </c>
      <c r="CZN8">
        <v>0.090438247</v>
      </c>
      <c r="CZO8">
        <v>0.0932270916</v>
      </c>
      <c r="CZP8">
        <v>0.0912350598</v>
      </c>
      <c r="CZQ8">
        <v>0.0964143426</v>
      </c>
      <c r="CZR8">
        <v>0.0948207171</v>
      </c>
      <c r="CZS8">
        <v>0.096812749</v>
      </c>
      <c r="CZT8">
        <v>0.0940239044</v>
      </c>
      <c r="CZU8">
        <v>0.0952191235</v>
      </c>
      <c r="CZV8">
        <v>0.0932270916</v>
      </c>
      <c r="CZW8">
        <v>0.0892430279</v>
      </c>
      <c r="CZX8">
        <v>0.0912350598</v>
      </c>
      <c r="CZY8">
        <v>0.0916334661</v>
      </c>
      <c r="CZZ8">
        <v>0.0928286853</v>
      </c>
      <c r="DAA8">
        <v>0.0988047809</v>
      </c>
      <c r="DAB8">
        <v>0.0960159363</v>
      </c>
      <c r="DAC8">
        <v>0.0976095618</v>
      </c>
      <c r="DAD8">
        <v>0.1</v>
      </c>
      <c r="DAE8">
        <v>0.0956175299</v>
      </c>
      <c r="DAF8">
        <v>0.0972111554</v>
      </c>
      <c r="DAG8">
        <v>0.0972111554</v>
      </c>
      <c r="DAH8">
        <v>0.0964143426</v>
      </c>
      <c r="DAI8">
        <v>0.0988047809</v>
      </c>
      <c r="DAJ8">
        <v>0.0972111554</v>
      </c>
      <c r="DAK8">
        <v>0.0960159363</v>
      </c>
      <c r="DAL8">
        <v>0.0992031873</v>
      </c>
      <c r="DAM8">
        <v>0.0860557769</v>
      </c>
      <c r="DAN8">
        <v>0.0916334661</v>
      </c>
      <c r="DAO8">
        <v>0.090438247</v>
      </c>
      <c r="DAP8">
        <v>0.0844621514</v>
      </c>
      <c r="DAQ8">
        <v>0.0900398406</v>
      </c>
      <c r="DAR8">
        <v>0.0916334661</v>
      </c>
      <c r="DAS8">
        <v>0.0892430279</v>
      </c>
      <c r="DAT8">
        <v>0.0920318725</v>
      </c>
      <c r="DAU8">
        <v>0.0892430279</v>
      </c>
      <c r="DAV8">
        <v>0.087250996</v>
      </c>
      <c r="DAW8">
        <v>0.0832669323</v>
      </c>
      <c r="DAX8">
        <v>0.0864541833</v>
      </c>
      <c r="DAY8">
        <v>0.0864541833</v>
      </c>
      <c r="DAZ8">
        <v>0.0836653386</v>
      </c>
      <c r="DBA8">
        <v>0.0752988048</v>
      </c>
      <c r="DBB8">
        <v>0.0780876494</v>
      </c>
      <c r="DBC8">
        <v>0.084063745</v>
      </c>
      <c r="DBD8">
        <v>0.0852589641</v>
      </c>
      <c r="DBE8">
        <v>0.0828685259</v>
      </c>
      <c r="DBF8">
        <v>0.084063745</v>
      </c>
      <c r="DBG8">
        <v>0.0856573705</v>
      </c>
      <c r="DBH8">
        <v>0.084063745</v>
      </c>
      <c r="DBI8">
        <v>0.0900398406</v>
      </c>
      <c r="DBJ8">
        <v>0.0900398406</v>
      </c>
      <c r="DBK8">
        <v>0.0848605578</v>
      </c>
      <c r="DBL8">
        <v>0.0896414343</v>
      </c>
      <c r="DBM8">
        <v>0.0888446215</v>
      </c>
      <c r="DBN8">
        <v>0.087250996</v>
      </c>
      <c r="DBO8">
        <v>0.0908366534</v>
      </c>
      <c r="DBP8">
        <v>0.0932270916</v>
      </c>
      <c r="DBQ8">
        <v>0.0940239044</v>
      </c>
      <c r="DBR8">
        <v>0.0880478088</v>
      </c>
      <c r="DBS8">
        <v>0.0972111554</v>
      </c>
      <c r="DBT8">
        <v>0.0920318725</v>
      </c>
      <c r="DBU8">
        <v>0.0944223108</v>
      </c>
      <c r="DBV8">
        <v>0.0900398406</v>
      </c>
      <c r="DBW8">
        <v>0.0908366534</v>
      </c>
      <c r="DBX8">
        <v>0.0964143426</v>
      </c>
      <c r="DBY8">
        <v>0.096812749</v>
      </c>
      <c r="DBZ8">
        <v>0.0960159363</v>
      </c>
      <c r="DCA8">
        <v>0.0900398406</v>
      </c>
      <c r="DCB8">
        <v>0.0864541833</v>
      </c>
      <c r="DCC8">
        <v>0.0948207171</v>
      </c>
      <c r="DCD8">
        <v>0.0920318725</v>
      </c>
      <c r="DCE8">
        <v>0.0880478088</v>
      </c>
      <c r="DCF8">
        <v>0.0908366534</v>
      </c>
      <c r="DCG8">
        <v>0.0932270916</v>
      </c>
      <c r="DCH8">
        <v>0.0944223108</v>
      </c>
      <c r="DCI8">
        <v>0.0932270916</v>
      </c>
      <c r="DCJ8">
        <v>0.0912350598</v>
      </c>
      <c r="DCK8">
        <v>0.090438247</v>
      </c>
      <c r="DCL8">
        <v>0.0900398406</v>
      </c>
      <c r="DCM8">
        <v>0.0888446215</v>
      </c>
      <c r="DCN8">
        <v>0.090438247</v>
      </c>
      <c r="DCO8">
        <v>0.087250996</v>
      </c>
      <c r="DCP8">
        <v>0.0824701195</v>
      </c>
      <c r="DCQ8">
        <v>0.0848605578</v>
      </c>
      <c r="DCR8">
        <v>0.0820717131</v>
      </c>
      <c r="DCS8">
        <v>0.0816733068</v>
      </c>
      <c r="DCT8">
        <v>0.0848605578</v>
      </c>
      <c r="DCU8">
        <v>0.0820717131</v>
      </c>
      <c r="DCV8">
        <v>0.087250996</v>
      </c>
      <c r="DCW8">
        <v>0.0912350598</v>
      </c>
      <c r="DCX8">
        <v>0.0896414343</v>
      </c>
      <c r="DCY8">
        <v>0.0884462151</v>
      </c>
      <c r="DCZ8">
        <v>0.0888446215</v>
      </c>
      <c r="DDA8">
        <v>0.0860557769</v>
      </c>
      <c r="DDB8">
        <v>0.0844621514</v>
      </c>
      <c r="DDC8">
        <v>0.0856573705</v>
      </c>
      <c r="DDD8">
        <v>0.0820717131</v>
      </c>
      <c r="DDE8">
        <v>0.0824701195</v>
      </c>
      <c r="DDF8">
        <v>0.0820717131</v>
      </c>
      <c r="DDG8">
        <v>0.0784860558</v>
      </c>
      <c r="DDH8">
        <v>0.0856573705</v>
      </c>
      <c r="DDI8">
        <v>0.0880478088</v>
      </c>
      <c r="DDJ8">
        <v>0.0920318725</v>
      </c>
      <c r="DDK8">
        <v>0.0876494024</v>
      </c>
      <c r="DDL8">
        <v>0.0880478088</v>
      </c>
      <c r="DDM8">
        <v>0.0868525896</v>
      </c>
      <c r="DDN8">
        <v>0.0848605578</v>
      </c>
      <c r="DDO8">
        <v>0.0920318725</v>
      </c>
      <c r="DDP8">
        <v>0.0888446215</v>
      </c>
      <c r="DDQ8">
        <v>0.0952191235</v>
      </c>
      <c r="DDR8">
        <v>0.0924302789</v>
      </c>
      <c r="DDS8">
        <v>0.0912350598</v>
      </c>
      <c r="DDT8">
        <v>0.0912350598</v>
      </c>
      <c r="DDU8">
        <v>0.0924302789</v>
      </c>
      <c r="DDV8">
        <v>0.0972111554</v>
      </c>
      <c r="DDW8">
        <v>0.0924302789</v>
      </c>
      <c r="DDX8">
        <v>0.0888446215</v>
      </c>
      <c r="DDY8">
        <v>0.0884462151</v>
      </c>
      <c r="DDZ8">
        <v>0.0868525896</v>
      </c>
      <c r="DEA8">
        <v>0.0932270916</v>
      </c>
      <c r="DEB8">
        <v>0.0884462151</v>
      </c>
      <c r="DEC8">
        <v>0.090438247</v>
      </c>
      <c r="DED8">
        <v>0.0884462151</v>
      </c>
      <c r="DEE8">
        <v>0.0892430279</v>
      </c>
      <c r="DEF8">
        <v>0.0832669323</v>
      </c>
      <c r="DEG8">
        <v>0.0888446215</v>
      </c>
      <c r="DEH8">
        <v>0.0860557769</v>
      </c>
      <c r="DEI8">
        <v>0.0876494024</v>
      </c>
      <c r="DEJ8">
        <v>0.0880478088</v>
      </c>
      <c r="DEK8">
        <v>0.0892430279</v>
      </c>
      <c r="DEL8">
        <v>0.0912350598</v>
      </c>
      <c r="DEM8">
        <v>0.0912350598</v>
      </c>
      <c r="DEN8">
        <v>0.0900398406</v>
      </c>
      <c r="DEO8">
        <v>0.0880478088</v>
      </c>
      <c r="DEP8">
        <v>0.0880478088</v>
      </c>
      <c r="DEQ8">
        <v>0.0888446215</v>
      </c>
      <c r="DER8">
        <v>0.0928286853</v>
      </c>
      <c r="DES8">
        <v>0.0864541833</v>
      </c>
      <c r="DET8">
        <v>0.0864541833</v>
      </c>
      <c r="DEU8">
        <v>0.0916334661</v>
      </c>
      <c r="DEV8">
        <v>0.0928286853</v>
      </c>
      <c r="DEW8">
        <v>0.0880478088</v>
      </c>
      <c r="DEX8">
        <v>0.0864541833</v>
      </c>
      <c r="DEY8">
        <v>0.0868525896</v>
      </c>
      <c r="DEZ8">
        <v>0.0864541833</v>
      </c>
      <c r="DFA8">
        <v>0.0860557769</v>
      </c>
      <c r="DFB8">
        <v>0.0856573705</v>
      </c>
      <c r="DFC8">
        <v>0.0860557769</v>
      </c>
      <c r="DFD8">
        <v>0.0856573705</v>
      </c>
      <c r="DFE8">
        <v>0.084063745</v>
      </c>
      <c r="DFF8">
        <v>0.0836653386</v>
      </c>
      <c r="DFG8">
        <v>0.0812749004</v>
      </c>
      <c r="DFH8">
        <v>0.080876494</v>
      </c>
      <c r="DFI8">
        <v>0.0836653386</v>
      </c>
      <c r="DFJ8">
        <v>0.0788844622</v>
      </c>
      <c r="DFK8">
        <v>0.0768924303</v>
      </c>
      <c r="DFL8">
        <v>0.0772908367</v>
      </c>
      <c r="DFM8">
        <v>0.071314741</v>
      </c>
      <c r="DFN8">
        <v>0.0737051793</v>
      </c>
      <c r="DFO8">
        <v>0.0721115538</v>
      </c>
      <c r="DFP8">
        <v>0.0737051793</v>
      </c>
      <c r="DFQ8">
        <v>0.0772908367</v>
      </c>
      <c r="DFR8">
        <v>0.0709163347</v>
      </c>
      <c r="DFS8">
        <v>0.0701195219</v>
      </c>
      <c r="DFT8">
        <v>0.0701195219</v>
      </c>
      <c r="DFU8">
        <v>0.0801801802</v>
      </c>
      <c r="DFV8">
        <v>0.0783783784</v>
      </c>
      <c r="DFW8">
        <v>0.0806306306</v>
      </c>
      <c r="DFX8">
        <v>0.0756756757</v>
      </c>
      <c r="DFY8">
        <v>0.0752252252</v>
      </c>
      <c r="DFZ8">
        <v>0.0716216216</v>
      </c>
      <c r="DGA8">
        <v>0.0711711712</v>
      </c>
      <c r="DGB8">
        <v>0.0716216216</v>
      </c>
      <c r="DGC8">
        <v>0.0765765766</v>
      </c>
      <c r="DGD8">
        <v>0.0738738739</v>
      </c>
      <c r="DGE8">
        <v>0.0734234234</v>
      </c>
      <c r="DGF8">
        <v>0.072972973</v>
      </c>
      <c r="DGG8">
        <v>0.0684684685</v>
      </c>
      <c r="DGH8">
        <v>0.0689189189</v>
      </c>
      <c r="DGI8">
        <v>0.0752252252</v>
      </c>
      <c r="DGJ8">
        <v>0.0765765766</v>
      </c>
      <c r="DGK8">
        <v>0.0765765766</v>
      </c>
      <c r="DGL8">
        <v>0.0743243243</v>
      </c>
      <c r="DGM8">
        <v>0.0702702703</v>
      </c>
      <c r="DGN8">
        <v>0.0756756757</v>
      </c>
      <c r="DGO8">
        <v>0.0779279279</v>
      </c>
      <c r="DGP8">
        <v>0.0693693694</v>
      </c>
      <c r="DGQ8">
        <v>0.0720720721</v>
      </c>
      <c r="DGR8">
        <v>0.0689189189</v>
      </c>
      <c r="DGS8">
        <v>0.0747747748</v>
      </c>
      <c r="DGT8">
        <v>0.0747747748</v>
      </c>
      <c r="DGU8">
        <v>0.0725225225</v>
      </c>
      <c r="DGV8">
        <v>0.0761261261</v>
      </c>
      <c r="DGW8">
        <v>0.0698198198</v>
      </c>
      <c r="DGX8">
        <v>0.0707207207</v>
      </c>
      <c r="DGY8">
        <v>0.0644144144</v>
      </c>
      <c r="DGZ8">
        <v>0.0707207207</v>
      </c>
      <c r="DHA8">
        <v>0.0747747748</v>
      </c>
      <c r="DHB8">
        <v>0.068018018</v>
      </c>
      <c r="DHC8">
        <v>0.0725225225</v>
      </c>
      <c r="DHD8">
        <v>0.0720720721</v>
      </c>
      <c r="DHE8">
        <v>0.0761261261</v>
      </c>
      <c r="DHF8">
        <v>0.0747747748</v>
      </c>
      <c r="DHG8">
        <v>0.0734234234</v>
      </c>
      <c r="DHH8">
        <v>0.0716216216</v>
      </c>
      <c r="DHI8">
        <v>0.0702702703</v>
      </c>
      <c r="DHJ8">
        <v>0.0761261261</v>
      </c>
      <c r="DHK8">
        <v>0.0756756757</v>
      </c>
      <c r="DHL8">
        <v>0.0693693694</v>
      </c>
      <c r="DHM8">
        <v>0.0693693694</v>
      </c>
      <c r="DHN8">
        <v>0.0761261261</v>
      </c>
      <c r="DHO8">
        <v>0.0671171171</v>
      </c>
      <c r="DHP8">
        <v>0.0653153153</v>
      </c>
      <c r="DHQ8">
        <v>0.063963964</v>
      </c>
      <c r="DHR8">
        <v>0.0689189189</v>
      </c>
      <c r="DHS8">
        <v>0.0702702703</v>
      </c>
      <c r="DHT8">
        <v>0.0707207207</v>
      </c>
      <c r="DHU8">
        <v>0.0720720721</v>
      </c>
      <c r="DHV8">
        <v>0.0702702703</v>
      </c>
      <c r="DHW8">
        <v>0.0662162162</v>
      </c>
      <c r="DHX8">
        <v>0.0671171171</v>
      </c>
      <c r="DHY8">
        <v>0.0666666667</v>
      </c>
      <c r="DHZ8">
        <v>0.0716216216</v>
      </c>
      <c r="DIA8">
        <v>0.0711711712</v>
      </c>
      <c r="DIB8">
        <v>0.0657657658</v>
      </c>
      <c r="DIC8">
        <v>0.0662162162</v>
      </c>
      <c r="DID8">
        <v>0.0743243243</v>
      </c>
      <c r="DIE8">
        <v>0.0711711712</v>
      </c>
      <c r="DIF8">
        <v>0.0716216216</v>
      </c>
      <c r="DIG8">
        <v>0.068018018</v>
      </c>
      <c r="DIH8">
        <v>0.0702702703</v>
      </c>
      <c r="DII8">
        <v>0.0725225225</v>
      </c>
      <c r="DIJ8">
        <v>0.0702702703</v>
      </c>
      <c r="DIK8">
        <v>0.068018018</v>
      </c>
      <c r="DIL8">
        <v>0.0738738739</v>
      </c>
      <c r="DIM8">
        <v>0.0752252252</v>
      </c>
      <c r="DIN8">
        <v>0.0725225225</v>
      </c>
      <c r="DIO8">
        <v>0.0716216216</v>
      </c>
      <c r="DIP8">
        <v>0.0675675676</v>
      </c>
      <c r="DIQ8">
        <v>0.0752252252</v>
      </c>
      <c r="DIR8">
        <v>0.0756756757</v>
      </c>
      <c r="DIS8">
        <v>0.0783783784</v>
      </c>
      <c r="DIT8">
        <v>0.0765765766</v>
      </c>
      <c r="DIU8">
        <v>0.0761261261</v>
      </c>
      <c r="DIV8">
        <v>0.0743243243</v>
      </c>
      <c r="DIW8">
        <v>0.0711711712</v>
      </c>
      <c r="DIX8">
        <v>0.0716216216</v>
      </c>
      <c r="DIY8">
        <v>0.0711711712</v>
      </c>
      <c r="DIZ8">
        <v>0.0707207207</v>
      </c>
      <c r="DJA8">
        <v>0.0689189189</v>
      </c>
      <c r="DJB8">
        <v>0.0734234234</v>
      </c>
      <c r="DJC8">
        <v>0.0707207207</v>
      </c>
      <c r="DJD8">
        <v>0.0725225225</v>
      </c>
      <c r="DJE8">
        <v>0.068018018</v>
      </c>
      <c r="DJF8">
        <v>0.0756756757</v>
      </c>
      <c r="DJG8">
        <v>0.0738738739</v>
      </c>
      <c r="DJH8">
        <v>0.0738738739</v>
      </c>
      <c r="DJI8">
        <v>0.0756756757</v>
      </c>
      <c r="DJJ8">
        <v>0.0693693694</v>
      </c>
      <c r="DJK8">
        <v>0.054954955</v>
      </c>
      <c r="DJL8">
        <v>0.054954955</v>
      </c>
      <c r="DJM8">
        <v>0.0522522523</v>
      </c>
      <c r="DJN8">
        <v>0.0545045045</v>
      </c>
      <c r="DJO8">
        <v>0.0554054054</v>
      </c>
      <c r="DJP8">
        <v>0.0563063063</v>
      </c>
      <c r="DJQ8">
        <v>0.0563063063</v>
      </c>
      <c r="DJR8">
        <v>0.0581081081</v>
      </c>
      <c r="DJS8">
        <v>0.0563063063</v>
      </c>
      <c r="DJT8">
        <v>0.0599099099</v>
      </c>
      <c r="DJU8">
        <v>0.0572072072</v>
      </c>
      <c r="DJV8">
        <v>0.0594594595</v>
      </c>
      <c r="DJW8">
        <v>0.0594594595</v>
      </c>
      <c r="DJX8">
        <v>0.0617117117</v>
      </c>
      <c r="DJY8">
        <v>0.0581081081</v>
      </c>
      <c r="DJZ8">
        <v>0.0581081081</v>
      </c>
      <c r="DKA8">
        <v>0.0608108108</v>
      </c>
      <c r="DKB8">
        <v>0.0612612613</v>
      </c>
      <c r="DKC8">
        <v>0.0621621622</v>
      </c>
      <c r="DKD8">
        <v>0.0657657658</v>
      </c>
      <c r="DKE8">
        <v>0.0653153153</v>
      </c>
      <c r="DKF8">
        <v>0.0630630631</v>
      </c>
      <c r="DKG8">
        <v>0.0608108108</v>
      </c>
      <c r="DKH8">
        <v>0.0635135135</v>
      </c>
      <c r="DKI8">
        <v>0.063963964</v>
      </c>
      <c r="DKJ8">
        <v>0.0635135135</v>
      </c>
      <c r="DKK8">
        <v>0.0612612613</v>
      </c>
      <c r="DKL8">
        <v>0.0644144144</v>
      </c>
      <c r="DKM8">
        <v>0.0675675676</v>
      </c>
      <c r="DKN8">
        <v>0.0666666667</v>
      </c>
      <c r="DKO8">
        <v>0.0693693694</v>
      </c>
      <c r="DKP8">
        <v>0.0720720721</v>
      </c>
      <c r="DKQ8">
        <v>0.0720720721</v>
      </c>
      <c r="DKR8">
        <v>0.0716216216</v>
      </c>
      <c r="DKS8">
        <v>0.0689189189</v>
      </c>
      <c r="DKT8">
        <v>0.0716216216</v>
      </c>
      <c r="DKU8">
        <v>0.0711711712</v>
      </c>
      <c r="DKV8">
        <v>0.0702702703</v>
      </c>
      <c r="DKW8">
        <v>0.0675675676</v>
      </c>
      <c r="DKX8">
        <v>0.0675675676</v>
      </c>
      <c r="DKY8">
        <v>0.0761261261</v>
      </c>
      <c r="DKZ8">
        <v>0.0761261261</v>
      </c>
      <c r="DLA8">
        <v>0.0756756757</v>
      </c>
      <c r="DLB8">
        <v>0.0761261261</v>
      </c>
      <c r="DLC8">
        <v>0.0774774775</v>
      </c>
      <c r="DLD8">
        <v>0.0716216216</v>
      </c>
      <c r="DLE8">
        <v>0.0716216216</v>
      </c>
      <c r="DLF8">
        <v>0.0810810811</v>
      </c>
      <c r="DLG8">
        <v>0.0702702703</v>
      </c>
      <c r="DLH8">
        <v>0.0743243243</v>
      </c>
      <c r="DLI8">
        <v>0.0698198198</v>
      </c>
      <c r="DLJ8">
        <v>0.0684684685</v>
      </c>
      <c r="DLK8">
        <v>0.0684684685</v>
      </c>
      <c r="DLL8">
        <v>0.0707207207</v>
      </c>
      <c r="DLM8">
        <v>0.0702702703</v>
      </c>
      <c r="DLN8">
        <v>0.0698198198</v>
      </c>
      <c r="DLO8">
        <v>0.068018018</v>
      </c>
      <c r="DLP8">
        <v>0.0675675676</v>
      </c>
      <c r="DLQ8">
        <v>0.068018018</v>
      </c>
      <c r="DLR8">
        <v>0.068018018</v>
      </c>
      <c r="DLS8">
        <v>0.0702702703</v>
      </c>
      <c r="DLT8">
        <v>0.0702702703</v>
      </c>
      <c r="DLU8">
        <v>0.0689189189</v>
      </c>
      <c r="DLV8">
        <v>0.0702702703</v>
      </c>
      <c r="DLW8">
        <v>0.0707207207</v>
      </c>
      <c r="DLX8">
        <v>0.0711711712</v>
      </c>
      <c r="DLY8">
        <v>0.0698198198</v>
      </c>
      <c r="DLZ8">
        <v>0.0738738739</v>
      </c>
      <c r="DMA8">
        <v>0.0702702703</v>
      </c>
      <c r="DMB8">
        <v>0.0716216216</v>
      </c>
      <c r="DMC8">
        <v>0.0720720721</v>
      </c>
      <c r="DMD8">
        <v>0.0698198198</v>
      </c>
      <c r="DME8">
        <v>0.0698198198</v>
      </c>
      <c r="DMF8">
        <v>0.0644144144</v>
      </c>
      <c r="DMG8">
        <v>0.0684684685</v>
      </c>
      <c r="DMH8">
        <v>0.0675675676</v>
      </c>
      <c r="DMI8">
        <v>0.0675675676</v>
      </c>
      <c r="DMJ8">
        <v>0.0675675676</v>
      </c>
      <c r="DMK8">
        <v>0.0648648649</v>
      </c>
      <c r="DML8">
        <v>0.0675675676</v>
      </c>
      <c r="DMM8">
        <v>0.0675675676</v>
      </c>
      <c r="DMN8">
        <v>0.0671171171</v>
      </c>
      <c r="DMO8">
        <v>0.0671171171</v>
      </c>
      <c r="DMP8">
        <v>0.0693693694</v>
      </c>
      <c r="DMQ8">
        <v>0.0675675676</v>
      </c>
      <c r="DMR8">
        <v>0.0698198198</v>
      </c>
      <c r="DMS8">
        <v>0.0657657658</v>
      </c>
      <c r="DMT8">
        <v>0.0711711712</v>
      </c>
      <c r="DMU8">
        <v>0.0689189189</v>
      </c>
      <c r="DMV8">
        <v>0.0684684685</v>
      </c>
      <c r="DMW8">
        <v>0.0725225225</v>
      </c>
      <c r="DMX8">
        <v>0.0675675676</v>
      </c>
      <c r="DMY8">
        <v>0.0684684685</v>
      </c>
      <c r="DMZ8">
        <v>0.0684684685</v>
      </c>
      <c r="DNA8">
        <v>0.0693693694</v>
      </c>
      <c r="DNB8">
        <v>0.0774774775</v>
      </c>
      <c r="DNC8">
        <v>0.0797297297</v>
      </c>
      <c r="DND8">
        <v>0.0761261261</v>
      </c>
      <c r="DNE8">
        <v>0.0734234234</v>
      </c>
      <c r="DNF8">
        <v>0.0734234234</v>
      </c>
      <c r="DNG8">
        <v>0.0707207207</v>
      </c>
      <c r="DNH8">
        <v>0.0761261261</v>
      </c>
      <c r="DNI8">
        <v>0.0711711712</v>
      </c>
      <c r="DNJ8">
        <v>0.0707207207</v>
      </c>
      <c r="DNK8">
        <v>0.0720720721</v>
      </c>
      <c r="DNL8">
        <v>0.0716216216</v>
      </c>
      <c r="DNM8">
        <v>0.0716216216</v>
      </c>
      <c r="DNN8">
        <v>0.0711711712</v>
      </c>
      <c r="DNO8">
        <v>0.072972973</v>
      </c>
      <c r="DNP8">
        <v>0.0752252252</v>
      </c>
      <c r="DNQ8">
        <v>0.0761261261</v>
      </c>
      <c r="DNR8">
        <v>0.0788288288</v>
      </c>
      <c r="DNS8">
        <v>0.0756756757</v>
      </c>
      <c r="DNT8">
        <v>0.0765765766</v>
      </c>
      <c r="DNU8">
        <v>0.0765765766</v>
      </c>
      <c r="DNV8">
        <v>0.0797297297</v>
      </c>
      <c r="DNW8">
        <v>0.0774774775</v>
      </c>
      <c r="DNX8">
        <v>0.0779279279</v>
      </c>
      <c r="DNY8">
        <v>0.0779279279</v>
      </c>
      <c r="DNZ8">
        <v>0.0783783784</v>
      </c>
      <c r="DOA8">
        <v>0.0788288288</v>
      </c>
      <c r="DOB8">
        <v>0.0756756757</v>
      </c>
      <c r="DOC8">
        <v>0.0806306306</v>
      </c>
      <c r="DOD8">
        <v>0.0788288288</v>
      </c>
      <c r="DOE8">
        <v>0.0806306306</v>
      </c>
      <c r="DOF8">
        <v>0.081981982</v>
      </c>
      <c r="DOG8">
        <v>0.0855855856</v>
      </c>
      <c r="DOH8">
        <v>0.081981982</v>
      </c>
      <c r="DOI8">
        <v>0.0828828829</v>
      </c>
      <c r="DOJ8">
        <v>0.0752252252</v>
      </c>
      <c r="DOK8">
        <v>0.0797297297</v>
      </c>
      <c r="DOL8">
        <v>0.0801801802</v>
      </c>
      <c r="DOM8">
        <v>0.0792792793</v>
      </c>
      <c r="DON8">
        <v>0.0792792793</v>
      </c>
      <c r="DOO8">
        <v>0.077027027</v>
      </c>
      <c r="DOP8">
        <v>0.0747747748</v>
      </c>
      <c r="DOQ8">
        <v>0.0761261261</v>
      </c>
      <c r="DOR8">
        <v>0.0765765766</v>
      </c>
      <c r="DOS8">
        <v>0.0765765766</v>
      </c>
      <c r="DOT8">
        <v>0.0797297297</v>
      </c>
      <c r="DOU8">
        <v>0.0788288288</v>
      </c>
      <c r="DOV8">
        <v>0.0824324324</v>
      </c>
      <c r="DOW8">
        <v>0.0779279279</v>
      </c>
      <c r="DOX8">
        <v>0.0846846847</v>
      </c>
      <c r="DOY8">
        <v>0.0829369369</v>
      </c>
      <c r="DOZ8">
        <v>0.08415</v>
      </c>
      <c r="DPA8">
        <v>0.0822</v>
      </c>
      <c r="DPB8">
        <v>0.0832882883</v>
      </c>
      <c r="DPC8">
        <v>0.084036036</v>
      </c>
      <c r="DPD8">
        <v>0.08303</v>
      </c>
      <c r="DPE8">
        <v>0.08299</v>
      </c>
      <c r="DPF8">
        <v>0.08119</v>
      </c>
      <c r="DPG8">
        <v>0.0827</v>
      </c>
      <c r="DPH8">
        <v>0.08154</v>
      </c>
      <c r="DPI8">
        <v>0.08304</v>
      </c>
      <c r="DPJ8">
        <v>0.0825</v>
      </c>
      <c r="DPK8">
        <v>0.08444</v>
      </c>
      <c r="DPL8">
        <v>0.08259</v>
      </c>
      <c r="DPM8">
        <v>0.08334</v>
      </c>
      <c r="DPN8">
        <v>0.08465</v>
      </c>
      <c r="DPO8">
        <v>0.08336</v>
      </c>
      <c r="DPP8">
        <v>0.08159</v>
      </c>
      <c r="DPQ8">
        <v>0.08207</v>
      </c>
      <c r="DPR8">
        <v>0.08397</v>
      </c>
      <c r="DPS8">
        <v>0.08262</v>
      </c>
      <c r="DPT8">
        <v>0.08296</v>
      </c>
      <c r="DPU8">
        <v>0.08104</v>
      </c>
      <c r="DPV8">
        <v>0.08265</v>
      </c>
      <c r="DPW8">
        <v>0.08247</v>
      </c>
      <c r="DPX8">
        <v>0.08317</v>
      </c>
      <c r="DPY8">
        <v>0.08261</v>
      </c>
      <c r="DPZ8">
        <v>0.08391</v>
      </c>
      <c r="DQA8">
        <v>0.08327</v>
      </c>
      <c r="DQB8">
        <v>0.0855855856</v>
      </c>
      <c r="DQC8">
        <v>0.0846846847</v>
      </c>
      <c r="DQD8">
        <v>0.0824324324</v>
      </c>
      <c r="DQE8">
        <v>0.077027027</v>
      </c>
      <c r="DQF8">
        <v>0.077027027</v>
      </c>
      <c r="DQG8">
        <v>0.0779279279</v>
      </c>
      <c r="DQH8">
        <v>0.0792792793</v>
      </c>
      <c r="DQI8">
        <v>0.0752252252</v>
      </c>
      <c r="DQJ8">
        <v>0.0707207207</v>
      </c>
      <c r="DQK8">
        <v>0.0707207207</v>
      </c>
      <c r="DQL8">
        <v>0.0707207207</v>
      </c>
      <c r="DQM8">
        <v>0.0684684685</v>
      </c>
      <c r="DQN8">
        <v>0.0684684685</v>
      </c>
      <c r="DQO8">
        <v>0.0662162162</v>
      </c>
      <c r="DQP8">
        <v>0.063963964</v>
      </c>
      <c r="DQQ8">
        <v>0.0648648649</v>
      </c>
      <c r="DQR8">
        <v>0.063963964</v>
      </c>
      <c r="DQS8">
        <v>0.0594594595</v>
      </c>
      <c r="DQT8">
        <v>0.0608108108</v>
      </c>
      <c r="DQU8">
        <v>0.0599099099</v>
      </c>
      <c r="DQV8">
        <v>0.0599099099</v>
      </c>
    </row>
    <row r="9" spans="1:3168">
      <c r="A9">
        <v>0.0515892421</v>
      </c>
      <c r="B9">
        <v>0.0511002445</v>
      </c>
      <c r="C9">
        <v>0.0498777506</v>
      </c>
      <c r="D9">
        <v>0.0496332518</v>
      </c>
      <c r="E9">
        <v>0.0493887531</v>
      </c>
      <c r="F9">
        <v>0.0506112469</v>
      </c>
      <c r="G9">
        <v>0.0488997555</v>
      </c>
      <c r="H9">
        <v>0.0488997555</v>
      </c>
      <c r="I9">
        <v>0.0481662592</v>
      </c>
      <c r="J9">
        <v>0.0462102689</v>
      </c>
      <c r="K9">
        <v>0.0486552567</v>
      </c>
      <c r="L9">
        <v>0.0486552567</v>
      </c>
      <c r="M9">
        <v>0.0442542787</v>
      </c>
      <c r="N9">
        <v>0.0442542787</v>
      </c>
      <c r="O9">
        <v>0.0447432763</v>
      </c>
      <c r="P9">
        <v>0.0442542787</v>
      </c>
      <c r="Q9">
        <v>0.0430317848</v>
      </c>
      <c r="R9">
        <v>0.0430317848</v>
      </c>
      <c r="S9">
        <v>0.0444987775</v>
      </c>
      <c r="T9">
        <v>0.0444987775</v>
      </c>
      <c r="U9">
        <v>0.0444987775</v>
      </c>
      <c r="V9">
        <v>0.0432762836</v>
      </c>
      <c r="W9">
        <v>0.0444987775</v>
      </c>
      <c r="X9">
        <v>0.0444987775</v>
      </c>
      <c r="Y9">
        <v>0.0420537897</v>
      </c>
      <c r="Z9">
        <v>0.0420537897</v>
      </c>
      <c r="AA9">
        <v>0.0420537897</v>
      </c>
      <c r="AB9">
        <v>0.0415647922</v>
      </c>
      <c r="AC9">
        <v>0.0408312958</v>
      </c>
      <c r="AD9">
        <v>0.0408312958</v>
      </c>
      <c r="AE9">
        <v>0.0415647922</v>
      </c>
      <c r="AF9">
        <v>0.0408312958</v>
      </c>
      <c r="AG9">
        <v>0.0408312958</v>
      </c>
      <c r="AH9">
        <v>0.0408312958</v>
      </c>
      <c r="AI9">
        <v>0.0410757946</v>
      </c>
      <c r="AJ9">
        <v>0.0410757946</v>
      </c>
      <c r="AK9">
        <v>0.0410757946</v>
      </c>
      <c r="AL9">
        <v>0.0415647922</v>
      </c>
      <c r="AM9">
        <v>0.0415647922</v>
      </c>
      <c r="AN9">
        <v>0.0420537897</v>
      </c>
      <c r="AO9">
        <v>0.0413202934</v>
      </c>
      <c r="AP9">
        <v>0.0413202934</v>
      </c>
      <c r="AQ9">
        <v>0.0408312958</v>
      </c>
      <c r="AR9">
        <v>0.0408312958</v>
      </c>
      <c r="AS9">
        <v>0.0425427873</v>
      </c>
      <c r="AT9">
        <v>0.0413202934</v>
      </c>
      <c r="AU9">
        <v>0.0400977995</v>
      </c>
      <c r="AV9">
        <v>0.0400977995</v>
      </c>
      <c r="AW9">
        <v>0.0400977995</v>
      </c>
      <c r="AX9">
        <v>0.0400977995</v>
      </c>
      <c r="AY9">
        <v>0.0383863081</v>
      </c>
      <c r="AZ9">
        <v>0.0383863081</v>
      </c>
      <c r="BA9">
        <v>0.0386308068</v>
      </c>
      <c r="BB9">
        <v>0.0371638142</v>
      </c>
      <c r="BC9">
        <v>0.0383863081</v>
      </c>
      <c r="BD9">
        <v>0.0383863081</v>
      </c>
      <c r="BE9">
        <v>0.0383863081</v>
      </c>
      <c r="BF9">
        <v>0.0383863081</v>
      </c>
      <c r="BG9">
        <v>0.0386308068</v>
      </c>
      <c r="BH9">
        <v>0.039608802</v>
      </c>
      <c r="BI9">
        <v>0.0405867971</v>
      </c>
      <c r="BJ9">
        <v>0.0405867971</v>
      </c>
      <c r="BK9">
        <v>0.0398533007</v>
      </c>
      <c r="BL9">
        <v>0.0410757946</v>
      </c>
      <c r="BM9">
        <v>0.0410757946</v>
      </c>
      <c r="BN9">
        <v>0.0422982885</v>
      </c>
      <c r="BO9">
        <v>0.0452322738</v>
      </c>
      <c r="BP9">
        <v>0.0452322738</v>
      </c>
      <c r="BQ9">
        <v>0.0447432763</v>
      </c>
      <c r="BR9">
        <v>0.0447432763</v>
      </c>
      <c r="BS9">
        <v>0.0447432763</v>
      </c>
      <c r="BT9">
        <v>0.0447432763</v>
      </c>
      <c r="BU9">
        <v>0.0459657702</v>
      </c>
      <c r="BV9">
        <v>0.0471882641</v>
      </c>
      <c r="BW9">
        <v>0.0484107579</v>
      </c>
      <c r="BX9">
        <v>0.0464547677</v>
      </c>
      <c r="BY9">
        <v>0.0471882641</v>
      </c>
      <c r="BZ9">
        <v>0.0447432763</v>
      </c>
      <c r="CA9">
        <v>0.0449877751</v>
      </c>
      <c r="CB9">
        <v>0.0449877751</v>
      </c>
      <c r="CC9">
        <v>0.0449877751</v>
      </c>
      <c r="CD9">
        <v>0.0449877751</v>
      </c>
      <c r="CE9">
        <v>0.0462102689</v>
      </c>
      <c r="CF9">
        <v>0.0481662592</v>
      </c>
      <c r="CG9">
        <v>0.0498777506</v>
      </c>
      <c r="CH9">
        <v>0.0513447433</v>
      </c>
      <c r="CI9">
        <v>0.0513447433</v>
      </c>
      <c r="CJ9">
        <v>0.0515892421</v>
      </c>
      <c r="CK9">
        <v>0.0528117359</v>
      </c>
      <c r="CL9">
        <v>0.0511002445</v>
      </c>
      <c r="CM9">
        <v>0.0518337408</v>
      </c>
      <c r="CN9">
        <v>0.0525672372</v>
      </c>
      <c r="CO9">
        <v>0.0537897311</v>
      </c>
      <c r="CP9">
        <v>0.0545232274</v>
      </c>
      <c r="CQ9">
        <v>0.0577017115</v>
      </c>
      <c r="CR9">
        <v>0.0574572127</v>
      </c>
      <c r="CS9">
        <v>0.0564792176</v>
      </c>
      <c r="CT9">
        <v>0.058190709</v>
      </c>
      <c r="CU9">
        <v>0.0596577017</v>
      </c>
      <c r="CV9">
        <v>0.0589242054</v>
      </c>
      <c r="CW9">
        <v>0.0613691932</v>
      </c>
      <c r="CX9">
        <v>0.0645476773</v>
      </c>
      <c r="CY9">
        <v>0.0696821516</v>
      </c>
      <c r="CZ9">
        <v>0.0709046455</v>
      </c>
      <c r="DA9">
        <v>0.0716381418</v>
      </c>
      <c r="DB9">
        <v>0.0743276284</v>
      </c>
      <c r="DC9">
        <v>0.0731051345</v>
      </c>
      <c r="DD9">
        <v>0.0743276284</v>
      </c>
      <c r="DE9">
        <v>0.0733496333</v>
      </c>
      <c r="DF9">
        <v>0.0782396088</v>
      </c>
      <c r="DG9">
        <v>0.0748166259</v>
      </c>
      <c r="DH9">
        <v>0.0755501222</v>
      </c>
      <c r="DI9">
        <v>0.0787286064</v>
      </c>
      <c r="DJ9">
        <v>0.0782396088</v>
      </c>
      <c r="DK9">
        <v>0.082396088</v>
      </c>
      <c r="DL9">
        <v>0.082396088</v>
      </c>
      <c r="DM9">
        <v>0.0804400978</v>
      </c>
      <c r="DN9">
        <v>0.082396088</v>
      </c>
      <c r="DO9">
        <v>0.0814180929</v>
      </c>
      <c r="DP9">
        <v>0.0831295844</v>
      </c>
      <c r="DQ9">
        <v>0.0828850856</v>
      </c>
      <c r="DR9">
        <v>0.084596577</v>
      </c>
      <c r="DS9">
        <v>0.0872860636</v>
      </c>
      <c r="DT9">
        <v>0.0836185819</v>
      </c>
      <c r="DU9">
        <v>0.084596577</v>
      </c>
      <c r="DV9">
        <v>0.0858190709</v>
      </c>
      <c r="DW9">
        <v>0.0860635697</v>
      </c>
      <c r="DX9">
        <v>0.0887530562</v>
      </c>
      <c r="DY9">
        <v>0.0872860636</v>
      </c>
      <c r="DZ9">
        <v>0.084596577</v>
      </c>
      <c r="EA9">
        <v>0.0833740831</v>
      </c>
      <c r="EB9">
        <v>0.0870415648</v>
      </c>
      <c r="EC9">
        <v>0.0850855746</v>
      </c>
      <c r="ED9">
        <v>0.0863080685</v>
      </c>
      <c r="EE9">
        <v>0.0843520782</v>
      </c>
      <c r="EF9">
        <v>0.0838630807</v>
      </c>
      <c r="EG9">
        <v>0.0853300733</v>
      </c>
      <c r="EH9">
        <v>0.0882640587</v>
      </c>
      <c r="EI9">
        <v>0.0880195599</v>
      </c>
      <c r="EJ9">
        <v>0.0926650367</v>
      </c>
      <c r="EK9">
        <v>0.0970660147</v>
      </c>
      <c r="EL9">
        <v>0.093398533</v>
      </c>
      <c r="EM9">
        <v>0.0951100244</v>
      </c>
      <c r="EN9">
        <v>0.0904645477</v>
      </c>
      <c r="EO9">
        <v>0.0919315403</v>
      </c>
      <c r="EP9">
        <v>0.0914425428</v>
      </c>
      <c r="EQ9">
        <v>0.0980440098</v>
      </c>
      <c r="ER9">
        <v>0.0987775061</v>
      </c>
      <c r="ES9">
        <v>0.0982885086</v>
      </c>
      <c r="ET9">
        <v>0.0963325183</v>
      </c>
      <c r="EU9">
        <v>0.0936430318</v>
      </c>
      <c r="EV9">
        <v>0.0973105134</v>
      </c>
      <c r="EW9">
        <v>0.0946210269</v>
      </c>
      <c r="EX9">
        <v>0.0929095355</v>
      </c>
      <c r="EY9">
        <v>0.0963325183</v>
      </c>
      <c r="EZ9">
        <v>0.093398533</v>
      </c>
      <c r="FA9">
        <v>0.0953545232</v>
      </c>
      <c r="FB9">
        <v>0.1</v>
      </c>
      <c r="FC9">
        <v>0.0973105134</v>
      </c>
      <c r="FD9">
        <v>0.0943765281</v>
      </c>
      <c r="FE9">
        <v>0.0931540342</v>
      </c>
      <c r="FF9">
        <v>0.0990220049</v>
      </c>
      <c r="FG9">
        <v>0.0975550122</v>
      </c>
      <c r="FH9">
        <v>0.0924205379</v>
      </c>
      <c r="FI9">
        <v>0.0948655257</v>
      </c>
      <c r="FJ9">
        <v>0.0941320293</v>
      </c>
      <c r="FK9">
        <v>0.0914425428</v>
      </c>
      <c r="FL9">
        <v>0.0941320293</v>
      </c>
      <c r="FM9">
        <v>0.0938875306</v>
      </c>
      <c r="FN9">
        <v>0.0941320293</v>
      </c>
      <c r="FO9">
        <v>0.0985330073</v>
      </c>
      <c r="FP9">
        <v>0.0973105134</v>
      </c>
      <c r="FQ9">
        <v>0.0936430318</v>
      </c>
      <c r="FR9">
        <v>0.0924205379</v>
      </c>
      <c r="FS9">
        <v>0.0880195599</v>
      </c>
      <c r="FT9">
        <v>0.0877750611</v>
      </c>
      <c r="FU9">
        <v>0.0907090465</v>
      </c>
      <c r="FV9">
        <v>0.0892420538</v>
      </c>
      <c r="FW9">
        <v>0.0882640587</v>
      </c>
      <c r="FX9">
        <v>0.0894865526</v>
      </c>
      <c r="FY9">
        <v>0.0875305623</v>
      </c>
      <c r="FZ9">
        <v>0.086797066</v>
      </c>
      <c r="GA9">
        <v>0.086797066</v>
      </c>
      <c r="GB9">
        <v>0.0875305623</v>
      </c>
      <c r="GC9">
        <v>0.0887530562</v>
      </c>
      <c r="GD9">
        <v>0.088997555</v>
      </c>
      <c r="GE9">
        <v>0.0880195599</v>
      </c>
      <c r="GF9">
        <v>0.0855745721</v>
      </c>
      <c r="GG9">
        <v>0.0892420538</v>
      </c>
      <c r="GH9">
        <v>0.0882640587</v>
      </c>
      <c r="GI9">
        <v>0.0904645477</v>
      </c>
      <c r="GJ9">
        <v>0.0926650367</v>
      </c>
      <c r="GK9">
        <v>0.0914425428</v>
      </c>
      <c r="GL9">
        <v>0.0914425428</v>
      </c>
      <c r="GM9">
        <v>0.0892420538</v>
      </c>
      <c r="GN9">
        <v>0.0870415648</v>
      </c>
      <c r="GO9">
        <v>0.086797066</v>
      </c>
      <c r="GP9">
        <v>0.088997555</v>
      </c>
      <c r="GQ9">
        <v>0.0919315403</v>
      </c>
      <c r="GR9">
        <v>0.0926650367</v>
      </c>
      <c r="GS9">
        <v>0.0914425428</v>
      </c>
      <c r="GT9">
        <v>0.0902200489</v>
      </c>
      <c r="GU9">
        <v>0.088997555</v>
      </c>
      <c r="GV9">
        <v>0.0907090465</v>
      </c>
      <c r="GW9">
        <v>0.0892420538</v>
      </c>
      <c r="GX9">
        <v>0.091198044</v>
      </c>
      <c r="GY9">
        <v>0.0929095355</v>
      </c>
      <c r="GZ9">
        <v>0.0921760391</v>
      </c>
      <c r="HA9">
        <v>0.0904645477</v>
      </c>
      <c r="HB9">
        <v>0.0916870416</v>
      </c>
      <c r="HC9">
        <v>0.0894865526</v>
      </c>
      <c r="HD9">
        <v>0.0821515892</v>
      </c>
      <c r="HE9">
        <v>0.0806845966</v>
      </c>
      <c r="HF9">
        <v>0.0804400978</v>
      </c>
      <c r="HG9">
        <v>0.0770171149</v>
      </c>
      <c r="HH9">
        <v>0.0777506112</v>
      </c>
      <c r="HI9">
        <v>0.0770171149</v>
      </c>
      <c r="HJ9">
        <v>0.0772616137</v>
      </c>
      <c r="HK9">
        <v>0.0765281174</v>
      </c>
      <c r="HL9">
        <v>0.0767726161</v>
      </c>
      <c r="HM9">
        <v>0.0770171149</v>
      </c>
      <c r="HN9">
        <v>0.0784841076</v>
      </c>
      <c r="HO9">
        <v>0.0765281174</v>
      </c>
      <c r="HP9">
        <v>0.0782396088</v>
      </c>
      <c r="HQ9">
        <v>0.0782396088</v>
      </c>
      <c r="HR9">
        <v>0.0784841076</v>
      </c>
      <c r="HS9">
        <v>0.075794621</v>
      </c>
      <c r="HT9">
        <v>0.0816625917</v>
      </c>
      <c r="HU9">
        <v>0.0841075795</v>
      </c>
      <c r="HV9">
        <v>0.080195599</v>
      </c>
      <c r="HW9">
        <v>0.0809290954</v>
      </c>
      <c r="HX9">
        <v>0.0870415648</v>
      </c>
      <c r="HY9">
        <v>0.0858190709</v>
      </c>
      <c r="HZ9">
        <v>0.0853300733</v>
      </c>
      <c r="IA9">
        <v>0.086797066</v>
      </c>
      <c r="IB9">
        <v>0.0863080685</v>
      </c>
      <c r="IC9">
        <v>0.0855745721</v>
      </c>
      <c r="ID9">
        <v>0.0897310513</v>
      </c>
      <c r="IE9">
        <v>0.0892420538</v>
      </c>
      <c r="IF9">
        <v>0.0843520782</v>
      </c>
      <c r="IG9">
        <v>0.0870415648</v>
      </c>
      <c r="IH9">
        <v>0.0870415648</v>
      </c>
      <c r="II9">
        <v>0.0885085575</v>
      </c>
      <c r="IJ9">
        <v>0.0848410758</v>
      </c>
      <c r="IK9">
        <v>0.0892420538</v>
      </c>
      <c r="IL9">
        <v>0.0892420538</v>
      </c>
      <c r="IM9">
        <v>0.0880195599</v>
      </c>
      <c r="IN9">
        <v>0.0865525672</v>
      </c>
      <c r="IO9">
        <v>0.0870415648</v>
      </c>
      <c r="IP9">
        <v>0.0858190709</v>
      </c>
      <c r="IQ9">
        <v>0.0848410758</v>
      </c>
      <c r="IR9">
        <v>0.088997555</v>
      </c>
      <c r="IS9">
        <v>0.0855745721</v>
      </c>
      <c r="IT9">
        <v>0.088997555</v>
      </c>
      <c r="IU9">
        <v>0.0882640587</v>
      </c>
      <c r="IV9">
        <v>0.0872860636</v>
      </c>
      <c r="IW9">
        <v>0.0892420538</v>
      </c>
      <c r="IX9">
        <v>0.0872860636</v>
      </c>
      <c r="IY9">
        <v>0.0833740831</v>
      </c>
      <c r="IZ9">
        <v>0.0885085575</v>
      </c>
      <c r="JA9">
        <v>0.0860635697</v>
      </c>
      <c r="JB9">
        <v>0.0865525672</v>
      </c>
      <c r="JC9">
        <v>0.0855745721</v>
      </c>
      <c r="JD9">
        <v>0.0863080685</v>
      </c>
      <c r="JE9">
        <v>0.0872860636</v>
      </c>
      <c r="JF9">
        <v>0.0882640587</v>
      </c>
      <c r="JG9">
        <v>0.0870415648</v>
      </c>
      <c r="JH9">
        <v>0.084596577</v>
      </c>
      <c r="JI9">
        <v>0.0848410758</v>
      </c>
      <c r="JJ9">
        <v>0.0828850856</v>
      </c>
      <c r="JK9">
        <v>0.0819070905</v>
      </c>
      <c r="JL9">
        <v>0.0809290954</v>
      </c>
      <c r="JM9">
        <v>0.0789731051</v>
      </c>
      <c r="JN9">
        <v>0.0819070905</v>
      </c>
      <c r="JO9">
        <v>0.080195599</v>
      </c>
      <c r="JP9">
        <v>0.0767726161</v>
      </c>
      <c r="JQ9">
        <v>0.0743276284</v>
      </c>
      <c r="JR9">
        <v>0.0760391198</v>
      </c>
      <c r="JS9">
        <v>0.0723716381</v>
      </c>
      <c r="JT9">
        <v>0.0716381418</v>
      </c>
      <c r="JU9">
        <v>0.0723716381</v>
      </c>
      <c r="JV9">
        <v>0.0711491443</v>
      </c>
      <c r="JW9">
        <v>0.0699266504</v>
      </c>
      <c r="JX9">
        <v>0.0711491443</v>
      </c>
      <c r="JY9">
        <v>0.0709046455</v>
      </c>
      <c r="JZ9">
        <v>0.0684596577</v>
      </c>
      <c r="KA9">
        <v>0.069193154</v>
      </c>
      <c r="KB9">
        <v>0.0662591687</v>
      </c>
      <c r="KC9">
        <v>0.0692708333</v>
      </c>
      <c r="KD9">
        <v>0.0690104167</v>
      </c>
      <c r="KE9">
        <v>0.0700520833</v>
      </c>
      <c r="KF9">
        <v>0.0677083333</v>
      </c>
      <c r="KG9">
        <v>0.0643229167</v>
      </c>
      <c r="KH9">
        <v>0.0630208333</v>
      </c>
      <c r="KI9">
        <v>0.0653645833</v>
      </c>
      <c r="KJ9">
        <v>0.0619791667</v>
      </c>
      <c r="KK9">
        <v>0.0622395833</v>
      </c>
      <c r="KL9">
        <v>0.0606770833</v>
      </c>
      <c r="KM9">
        <v>0.0596354167</v>
      </c>
      <c r="KN9">
        <v>0.0643229167</v>
      </c>
      <c r="KO9">
        <v>0.0635416667</v>
      </c>
      <c r="KP9">
        <v>0.0635416667</v>
      </c>
      <c r="KQ9">
        <v>0.0583333333</v>
      </c>
      <c r="KR9">
        <v>0.0614583333</v>
      </c>
      <c r="KS9">
        <v>0.0604166667</v>
      </c>
      <c r="KT9">
        <v>0.0622395833</v>
      </c>
      <c r="KU9">
        <v>0.06171875</v>
      </c>
      <c r="KV9">
        <v>0.06171875</v>
      </c>
      <c r="KW9">
        <v>0.0614583333</v>
      </c>
      <c r="KX9">
        <v>0.0640625</v>
      </c>
      <c r="KY9">
        <v>0.0611979167</v>
      </c>
      <c r="KZ9">
        <v>0.0661458333</v>
      </c>
      <c r="LA9">
        <v>0.0640625</v>
      </c>
      <c r="LB9">
        <v>0.0619791667</v>
      </c>
      <c r="LC9">
        <v>0.0640625</v>
      </c>
      <c r="LD9">
        <v>0.0622395833</v>
      </c>
      <c r="LE9">
        <v>0.0596354167</v>
      </c>
      <c r="LF9">
        <v>0.059375</v>
      </c>
      <c r="LG9">
        <v>0.0598958333</v>
      </c>
      <c r="LH9">
        <v>0.0567708333</v>
      </c>
      <c r="LI9">
        <v>0.0598958333</v>
      </c>
      <c r="LJ9">
        <v>0.0596354167</v>
      </c>
      <c r="LK9">
        <v>0.0580729167</v>
      </c>
      <c r="LL9">
        <v>0.0552083333</v>
      </c>
      <c r="LM9">
        <v>0.0567708333</v>
      </c>
      <c r="LN9">
        <v>0.0526041667</v>
      </c>
      <c r="LO9">
        <v>0.0544270833</v>
      </c>
      <c r="LP9">
        <v>0.05546875</v>
      </c>
      <c r="LQ9">
        <v>0.05390625</v>
      </c>
      <c r="LR9">
        <v>0.0559895833</v>
      </c>
      <c r="LS9">
        <v>0.0557291667</v>
      </c>
      <c r="LT9">
        <v>0.0580729167</v>
      </c>
      <c r="LU9">
        <v>0.0572916667</v>
      </c>
      <c r="LV9">
        <v>0.05546875</v>
      </c>
      <c r="LW9">
        <v>0.0588541667</v>
      </c>
      <c r="LX9">
        <v>0.0583333333</v>
      </c>
      <c r="LY9">
        <v>0.05546875</v>
      </c>
      <c r="LZ9">
        <v>0.0557291667</v>
      </c>
      <c r="MA9">
        <v>0.05390625</v>
      </c>
      <c r="MB9">
        <v>0.05703125</v>
      </c>
      <c r="MC9">
        <v>0.05625</v>
      </c>
      <c r="MD9">
        <v>0.05703125</v>
      </c>
      <c r="ME9">
        <v>0.0565104167</v>
      </c>
      <c r="MF9">
        <v>0.0549479167</v>
      </c>
      <c r="MG9">
        <v>0.05703125</v>
      </c>
      <c r="MH9">
        <v>0.053125</v>
      </c>
      <c r="MI9">
        <v>0.0567708333</v>
      </c>
      <c r="MJ9">
        <v>0.0552083333</v>
      </c>
      <c r="MK9">
        <v>0.05625</v>
      </c>
      <c r="ML9">
        <v>0.0572916667</v>
      </c>
      <c r="MM9">
        <v>0.0583333333</v>
      </c>
      <c r="MN9">
        <v>0.05703125</v>
      </c>
      <c r="MO9">
        <v>0.059375</v>
      </c>
      <c r="MP9">
        <v>0.0611979167</v>
      </c>
      <c r="MQ9">
        <v>0.0580729167</v>
      </c>
      <c r="MR9">
        <v>0.0567708333</v>
      </c>
      <c r="MS9">
        <v>0.0572916667</v>
      </c>
      <c r="MT9">
        <v>0.0583333333</v>
      </c>
      <c r="MU9">
        <v>0.0606770833</v>
      </c>
      <c r="MV9">
        <v>0.0611979167</v>
      </c>
      <c r="MW9">
        <v>0.0588541667</v>
      </c>
      <c r="MX9">
        <v>0.05703125</v>
      </c>
      <c r="MY9">
        <v>0.0622395833</v>
      </c>
      <c r="MZ9">
        <v>0.0604166667</v>
      </c>
      <c r="NA9">
        <v>0.0598958333</v>
      </c>
      <c r="NB9">
        <v>0.0588541667</v>
      </c>
      <c r="NC9">
        <v>0.06015625</v>
      </c>
      <c r="ND9">
        <v>0.06015625</v>
      </c>
      <c r="NE9">
        <v>0.06015625</v>
      </c>
      <c r="NF9">
        <v>0.06171875</v>
      </c>
      <c r="NG9">
        <v>0.0580729167</v>
      </c>
      <c r="NH9">
        <v>0.059375</v>
      </c>
      <c r="NI9">
        <v>0.065625</v>
      </c>
      <c r="NJ9">
        <v>0.0627604167</v>
      </c>
      <c r="NK9">
        <v>0.0625</v>
      </c>
      <c r="NL9">
        <v>0.0614583333</v>
      </c>
      <c r="NM9">
        <v>0.06015625</v>
      </c>
      <c r="NN9">
        <v>0.0638020833</v>
      </c>
      <c r="NO9">
        <v>0.0625</v>
      </c>
      <c r="NP9">
        <v>0.0609375</v>
      </c>
      <c r="NQ9">
        <v>0.0622395833</v>
      </c>
      <c r="NR9">
        <v>0.06171875</v>
      </c>
      <c r="NS9">
        <v>0.0609375</v>
      </c>
      <c r="NT9">
        <v>0.0627604167</v>
      </c>
      <c r="NU9">
        <v>0.0638020833</v>
      </c>
      <c r="NV9">
        <v>0.0658854167</v>
      </c>
      <c r="NW9">
        <v>0.065625</v>
      </c>
      <c r="NX9">
        <v>0.0700520833</v>
      </c>
      <c r="NY9">
        <v>0.0697916667</v>
      </c>
      <c r="NZ9">
        <v>0.075</v>
      </c>
      <c r="OA9">
        <v>0.0802083333</v>
      </c>
      <c r="OB9">
        <v>0.0799479167</v>
      </c>
      <c r="OC9">
        <v>0.0807291667</v>
      </c>
      <c r="OD9">
        <v>0.0794270833</v>
      </c>
      <c r="OE9">
        <v>0.07890625</v>
      </c>
      <c r="OF9">
        <v>0.0799479167</v>
      </c>
      <c r="OG9">
        <v>0.08125</v>
      </c>
      <c r="OH9">
        <v>0.08125</v>
      </c>
      <c r="OI9">
        <v>0.0830729167</v>
      </c>
      <c r="OJ9">
        <v>0.0841145833</v>
      </c>
      <c r="OK9">
        <v>0.0859375</v>
      </c>
      <c r="OL9">
        <v>0.0864583333</v>
      </c>
      <c r="OM9">
        <v>0.0830729167</v>
      </c>
      <c r="ON9">
        <v>0.0833333333</v>
      </c>
      <c r="OO9">
        <v>0.0825520833</v>
      </c>
      <c r="OP9">
        <v>0.0869791667</v>
      </c>
      <c r="OQ9">
        <v>0.0869791667</v>
      </c>
      <c r="OR9">
        <v>0.0875</v>
      </c>
      <c r="OS9">
        <v>0.0903645833</v>
      </c>
      <c r="OT9">
        <v>0.08671875</v>
      </c>
      <c r="OU9">
        <v>0.0869791667</v>
      </c>
      <c r="OV9">
        <v>0.0880208333</v>
      </c>
      <c r="OW9">
        <v>0.0880208333</v>
      </c>
      <c r="OX9">
        <v>0.0893229167</v>
      </c>
      <c r="OY9">
        <v>0.0888020833</v>
      </c>
      <c r="OZ9">
        <v>0.0916666667</v>
      </c>
      <c r="PA9">
        <v>0.0893229167</v>
      </c>
      <c r="PB9">
        <v>0.0908854167</v>
      </c>
      <c r="PC9">
        <v>0.0979166667</v>
      </c>
      <c r="PD9">
        <v>0.0895833333</v>
      </c>
      <c r="PE9">
        <v>0.09375</v>
      </c>
      <c r="PF9">
        <v>0.0932291667</v>
      </c>
      <c r="PG9">
        <v>0.0916666667</v>
      </c>
      <c r="PH9">
        <v>0.090625</v>
      </c>
      <c r="PI9">
        <v>0.090625</v>
      </c>
      <c r="PJ9">
        <v>0.0924479167</v>
      </c>
      <c r="PK9">
        <v>0.0940104167</v>
      </c>
      <c r="PL9">
        <v>0.0963541667</v>
      </c>
      <c r="PM9">
        <v>0.0966145833</v>
      </c>
      <c r="PN9">
        <v>0.0950520833</v>
      </c>
      <c r="PO9">
        <v>0.09921875</v>
      </c>
      <c r="PP9">
        <v>0.0979166667</v>
      </c>
      <c r="PQ9">
        <v>0.0942708333</v>
      </c>
      <c r="PR9">
        <v>0.09296875</v>
      </c>
      <c r="PS9">
        <v>0.09609375</v>
      </c>
      <c r="PT9">
        <v>0.0958333333</v>
      </c>
      <c r="PU9">
        <v>0.0971354167</v>
      </c>
      <c r="PV9">
        <v>0.09921875</v>
      </c>
      <c r="PW9">
        <v>0.0971354167</v>
      </c>
      <c r="PX9">
        <v>0.09765625</v>
      </c>
      <c r="PY9">
        <v>0.0953125</v>
      </c>
      <c r="PZ9">
        <v>0.0973958333</v>
      </c>
      <c r="QA9">
        <v>0.0953125</v>
      </c>
      <c r="QB9">
        <v>0.0971354167</v>
      </c>
      <c r="QC9">
        <v>0.0942708333</v>
      </c>
      <c r="QD9">
        <v>0.0994791667</v>
      </c>
      <c r="QE9">
        <v>0.0955729167</v>
      </c>
      <c r="QF9">
        <v>0.0947916667</v>
      </c>
      <c r="QG9">
        <v>0.0947916667</v>
      </c>
      <c r="QH9">
        <v>0.09453125</v>
      </c>
      <c r="QI9">
        <v>0.096875</v>
      </c>
      <c r="QJ9">
        <v>0.0966145833</v>
      </c>
      <c r="QK9">
        <v>0.09765625</v>
      </c>
      <c r="QL9">
        <v>0.0947916667</v>
      </c>
      <c r="QM9">
        <v>0.0875</v>
      </c>
      <c r="QN9">
        <v>0.0924479167</v>
      </c>
      <c r="QO9">
        <v>0.0903645833</v>
      </c>
      <c r="QP9">
        <v>0.0903645833</v>
      </c>
      <c r="QQ9">
        <v>0.0890625</v>
      </c>
      <c r="QR9">
        <v>0.0877604167</v>
      </c>
      <c r="QS9">
        <v>0.0890625</v>
      </c>
      <c r="QT9">
        <v>0.0893229167</v>
      </c>
      <c r="QU9">
        <v>0.08984375</v>
      </c>
      <c r="QV9">
        <v>0.0927083333</v>
      </c>
      <c r="QW9">
        <v>0.0895833333</v>
      </c>
      <c r="QX9">
        <v>0.0864583333</v>
      </c>
      <c r="QY9">
        <v>0.0901041667</v>
      </c>
      <c r="QZ9">
        <v>0.090625</v>
      </c>
      <c r="RA9">
        <v>0.0895833333</v>
      </c>
      <c r="RB9">
        <v>0.0901041667</v>
      </c>
      <c r="RC9">
        <v>0.0903645833</v>
      </c>
      <c r="RD9">
        <v>0.09453125</v>
      </c>
      <c r="RE9">
        <v>0.0934895833</v>
      </c>
      <c r="RF9">
        <v>0.1</v>
      </c>
      <c r="RG9">
        <v>0.0971354167</v>
      </c>
      <c r="RH9">
        <v>0.0989583333</v>
      </c>
      <c r="RI9">
        <v>0.0963541667</v>
      </c>
      <c r="RJ9">
        <v>0.0986979167</v>
      </c>
      <c r="RK9">
        <v>0.0979166667</v>
      </c>
      <c r="RL9">
        <v>0.0947916667</v>
      </c>
      <c r="RM9">
        <v>0.0966145833</v>
      </c>
      <c r="RN9">
        <v>0.0940104167</v>
      </c>
      <c r="RO9">
        <v>0.0940104167</v>
      </c>
      <c r="RP9">
        <v>0.0953125</v>
      </c>
      <c r="RQ9">
        <v>0.09453125</v>
      </c>
      <c r="RR9">
        <v>0.0955729167</v>
      </c>
      <c r="RS9">
        <v>0.09375</v>
      </c>
      <c r="RT9">
        <v>0.0901041667</v>
      </c>
      <c r="RU9">
        <v>0.0921875</v>
      </c>
      <c r="RV9">
        <v>0.0971354167</v>
      </c>
      <c r="RW9">
        <v>0.09765625</v>
      </c>
      <c r="RX9">
        <v>0.0955729167</v>
      </c>
      <c r="RY9">
        <v>0.0869791667</v>
      </c>
      <c r="RZ9">
        <v>0.08984375</v>
      </c>
      <c r="SA9">
        <v>0.0890625</v>
      </c>
      <c r="SB9">
        <v>0.0880208333</v>
      </c>
      <c r="SC9">
        <v>0.0872395833</v>
      </c>
      <c r="SD9">
        <v>0.0872395833</v>
      </c>
      <c r="SE9">
        <v>0.0846354167</v>
      </c>
      <c r="SF9">
        <v>0.0848958333</v>
      </c>
      <c r="SG9">
        <v>0.0809895833</v>
      </c>
      <c r="SH9">
        <v>0.0794270833</v>
      </c>
      <c r="SI9">
        <v>0.0822916667</v>
      </c>
      <c r="SJ9">
        <v>0.0828125</v>
      </c>
      <c r="SK9">
        <v>0.08203125</v>
      </c>
      <c r="SL9">
        <v>0.0796875</v>
      </c>
      <c r="SM9">
        <v>0.0768229167</v>
      </c>
      <c r="SN9">
        <v>0.0794270833</v>
      </c>
      <c r="SO9">
        <v>0.078125</v>
      </c>
      <c r="SP9">
        <v>0.0830729167</v>
      </c>
      <c r="SQ9">
        <v>0.0817708333</v>
      </c>
      <c r="SR9">
        <v>0.0791666667</v>
      </c>
      <c r="SS9">
        <v>0.08125</v>
      </c>
      <c r="ST9">
        <v>0.0799479167</v>
      </c>
      <c r="SU9">
        <v>0.0822916667</v>
      </c>
      <c r="SV9">
        <v>0.084375</v>
      </c>
      <c r="SW9">
        <v>0.08125</v>
      </c>
      <c r="SX9">
        <v>0.084375</v>
      </c>
      <c r="SY9">
        <v>0.08515625</v>
      </c>
      <c r="SZ9">
        <v>0.08515625</v>
      </c>
      <c r="TA9">
        <v>0.0822916667</v>
      </c>
      <c r="TB9">
        <v>0.0869791667</v>
      </c>
      <c r="TC9">
        <v>0.0861979167</v>
      </c>
      <c r="TD9">
        <v>0.0830729167</v>
      </c>
      <c r="TE9">
        <v>0.08828125</v>
      </c>
      <c r="TF9">
        <v>0.0864583333</v>
      </c>
      <c r="TG9">
        <v>0.0880208333</v>
      </c>
      <c r="TH9">
        <v>0.0864583333</v>
      </c>
      <c r="TI9">
        <v>0.0859375</v>
      </c>
      <c r="TJ9">
        <v>0.084375</v>
      </c>
      <c r="TK9">
        <v>0.0903645833</v>
      </c>
      <c r="TL9">
        <v>0.0888020833</v>
      </c>
      <c r="TM9">
        <v>0.0854166667</v>
      </c>
      <c r="TN9">
        <v>0.0888020833</v>
      </c>
      <c r="TO9">
        <v>0.08828125</v>
      </c>
      <c r="TP9">
        <v>0.0877604167</v>
      </c>
      <c r="TQ9">
        <v>0.0877604167</v>
      </c>
      <c r="TR9">
        <v>0.0846354167</v>
      </c>
      <c r="TS9">
        <v>0.0846354167</v>
      </c>
      <c r="TT9">
        <v>0.0875</v>
      </c>
      <c r="TU9">
        <v>0.08671875</v>
      </c>
      <c r="TV9">
        <v>0.0901041667</v>
      </c>
      <c r="TW9">
        <v>0.0872395833</v>
      </c>
      <c r="TX9">
        <v>0.0924479167</v>
      </c>
      <c r="TY9">
        <v>0.0927083333</v>
      </c>
      <c r="TZ9">
        <v>0.0888020833</v>
      </c>
      <c r="UA9">
        <v>0.08828125</v>
      </c>
      <c r="UB9">
        <v>0.090625</v>
      </c>
      <c r="UC9">
        <v>0.0893229167</v>
      </c>
      <c r="UD9">
        <v>0.0861979167</v>
      </c>
      <c r="UE9">
        <v>0.0895833333</v>
      </c>
      <c r="UF9">
        <v>0.0890625</v>
      </c>
      <c r="UG9">
        <v>0.0893229167</v>
      </c>
      <c r="UH9">
        <v>0.0890625</v>
      </c>
      <c r="UI9">
        <v>0.08984375</v>
      </c>
      <c r="UJ9">
        <v>0.0885416667</v>
      </c>
      <c r="UK9">
        <v>0.0895833333</v>
      </c>
      <c r="UL9">
        <v>0.0877604167</v>
      </c>
      <c r="UM9">
        <v>0.0846354167</v>
      </c>
      <c r="UN9">
        <v>0.0822916667</v>
      </c>
      <c r="UO9">
        <v>0.08125</v>
      </c>
      <c r="UP9">
        <v>0.0809895833</v>
      </c>
      <c r="UQ9">
        <v>0.0796875</v>
      </c>
      <c r="UR9">
        <v>0.0838541667</v>
      </c>
      <c r="US9">
        <v>0.0799479167</v>
      </c>
      <c r="UT9">
        <v>0.078125</v>
      </c>
      <c r="UU9">
        <v>0.0768229167</v>
      </c>
      <c r="UV9">
        <v>0.0770833333</v>
      </c>
      <c r="UW9">
        <v>0.07890625</v>
      </c>
      <c r="UX9">
        <v>0.0752604167</v>
      </c>
      <c r="UY9">
        <v>0.0721354167</v>
      </c>
      <c r="UZ9">
        <v>0.0713541667</v>
      </c>
      <c r="VA9">
        <v>0.06953125</v>
      </c>
      <c r="VB9">
        <v>0.0682291667</v>
      </c>
      <c r="VC9">
        <v>0.0669270833</v>
      </c>
      <c r="VD9">
        <v>0.06484375</v>
      </c>
      <c r="VE9">
        <v>0.0805921053</v>
      </c>
      <c r="VF9">
        <v>0.0809210526</v>
      </c>
      <c r="VG9">
        <v>0.0766447368</v>
      </c>
      <c r="VH9">
        <v>0.0782894737</v>
      </c>
      <c r="VI9">
        <v>0.0733552632</v>
      </c>
      <c r="VJ9">
        <v>0.0753289474</v>
      </c>
      <c r="VK9">
        <v>0.0756578947</v>
      </c>
      <c r="VL9">
        <v>0.0740131579</v>
      </c>
      <c r="VM9">
        <v>0.0763157895</v>
      </c>
      <c r="VN9">
        <v>0.0763157895</v>
      </c>
      <c r="VO9">
        <v>0.075</v>
      </c>
      <c r="VP9">
        <v>0.0769736842</v>
      </c>
      <c r="VQ9">
        <v>0.0802631579</v>
      </c>
      <c r="VR9">
        <v>0.0796052632</v>
      </c>
      <c r="VS9">
        <v>0.0766447368</v>
      </c>
      <c r="VT9">
        <v>0.0759868421</v>
      </c>
      <c r="VU9">
        <v>0.0773026316</v>
      </c>
      <c r="VV9">
        <v>0.0776315789</v>
      </c>
      <c r="VW9">
        <v>0.0779605263</v>
      </c>
      <c r="VX9">
        <v>0.0759868421</v>
      </c>
      <c r="VY9">
        <v>0.075</v>
      </c>
      <c r="VZ9">
        <v>0.0766447368</v>
      </c>
      <c r="WA9">
        <v>0.0756578947</v>
      </c>
      <c r="WB9">
        <v>0.0769736842</v>
      </c>
      <c r="WC9">
        <v>0.0753289474</v>
      </c>
      <c r="WD9">
        <v>0.0756578947</v>
      </c>
      <c r="WE9">
        <v>0.0763157895</v>
      </c>
      <c r="WF9">
        <v>0.0773026316</v>
      </c>
      <c r="WG9">
        <v>0.0736842105</v>
      </c>
      <c r="WH9">
        <v>0.0776315789</v>
      </c>
      <c r="WI9">
        <v>0.0710526316</v>
      </c>
      <c r="WJ9">
        <v>0.0753289474</v>
      </c>
      <c r="WK9">
        <v>0.0726973684</v>
      </c>
      <c r="WL9">
        <v>0.0740131579</v>
      </c>
      <c r="WM9">
        <v>0.0720394737</v>
      </c>
      <c r="WN9">
        <v>0.0700657895</v>
      </c>
      <c r="WO9">
        <v>0.0677631579</v>
      </c>
      <c r="WP9">
        <v>0.0743421053</v>
      </c>
      <c r="WQ9">
        <v>0.0717105263</v>
      </c>
      <c r="WR9">
        <v>0.0736842105</v>
      </c>
      <c r="WS9">
        <v>0.0694078947</v>
      </c>
      <c r="WT9">
        <v>0.0694078947</v>
      </c>
      <c r="WU9">
        <v>0.0717105263</v>
      </c>
      <c r="WV9">
        <v>0.0694078947</v>
      </c>
      <c r="WW9">
        <v>0.0674342105</v>
      </c>
      <c r="WX9">
        <v>0.0664473684</v>
      </c>
      <c r="WY9">
        <v>0.0674342105</v>
      </c>
      <c r="WZ9">
        <v>0.0661184211</v>
      </c>
      <c r="XA9">
        <v>0.0697368421</v>
      </c>
      <c r="XB9">
        <v>0.0726973684</v>
      </c>
      <c r="XC9">
        <v>0.0703947368</v>
      </c>
      <c r="XD9">
        <v>0.0690789474</v>
      </c>
      <c r="XE9">
        <v>0.0677631579</v>
      </c>
      <c r="XF9">
        <v>0.0710526316</v>
      </c>
      <c r="XG9">
        <v>0.0671052632</v>
      </c>
      <c r="XH9">
        <v>0.0674342105</v>
      </c>
      <c r="XI9">
        <v>0.0671052632</v>
      </c>
      <c r="XJ9">
        <v>0.0703947368</v>
      </c>
      <c r="XK9">
        <v>0.0690789474</v>
      </c>
      <c r="XL9">
        <v>0.0703947368</v>
      </c>
      <c r="XM9">
        <v>0.0723684211</v>
      </c>
      <c r="XN9">
        <v>0.0703947368</v>
      </c>
      <c r="XO9">
        <v>0.0723684211</v>
      </c>
      <c r="XP9">
        <v>0.0740131579</v>
      </c>
      <c r="XQ9">
        <v>0.0746710526</v>
      </c>
      <c r="XR9">
        <v>0.0733552632</v>
      </c>
      <c r="XS9">
        <v>0.0733552632</v>
      </c>
      <c r="XT9">
        <v>0.0723684211</v>
      </c>
      <c r="XU9">
        <v>0.0700657895</v>
      </c>
      <c r="XV9">
        <v>0.0710526316</v>
      </c>
      <c r="XW9">
        <v>0.0707236842</v>
      </c>
      <c r="XX9">
        <v>0.0703947368</v>
      </c>
      <c r="XY9">
        <v>0.0723684211</v>
      </c>
      <c r="XZ9">
        <v>0.0680921053</v>
      </c>
      <c r="YA9">
        <v>0.0671052632</v>
      </c>
      <c r="YB9">
        <v>0.0710526316</v>
      </c>
      <c r="YC9">
        <v>0.0730263158</v>
      </c>
      <c r="YD9">
        <v>0.0703947368</v>
      </c>
      <c r="YE9">
        <v>0.0690789474</v>
      </c>
      <c r="YF9">
        <v>0.0697368421</v>
      </c>
      <c r="YG9">
        <v>0.0697368421</v>
      </c>
      <c r="YH9">
        <v>0.0661184211</v>
      </c>
      <c r="YI9">
        <v>0.0680921053</v>
      </c>
      <c r="YJ9">
        <v>0.0694078947</v>
      </c>
      <c r="YK9">
        <v>0.0694078947</v>
      </c>
      <c r="YL9">
        <v>0.0694078947</v>
      </c>
      <c r="YM9">
        <v>0.0710526316</v>
      </c>
      <c r="YN9">
        <v>0.0694078947</v>
      </c>
      <c r="YO9">
        <v>0.0723684211</v>
      </c>
      <c r="YP9">
        <v>0.0707236842</v>
      </c>
      <c r="YQ9">
        <v>0.0684210526</v>
      </c>
      <c r="YR9">
        <v>0.0733552632</v>
      </c>
      <c r="YS9">
        <v>0.0677631579</v>
      </c>
      <c r="YT9">
        <v>0.0680921053</v>
      </c>
      <c r="YU9">
        <v>0.0628289474</v>
      </c>
      <c r="YV9">
        <v>0.0707236842</v>
      </c>
      <c r="YW9">
        <v>0.0700657895</v>
      </c>
      <c r="YX9">
        <v>0.0713815789</v>
      </c>
      <c r="YY9">
        <v>0.0680921053</v>
      </c>
      <c r="YZ9">
        <v>0.06875</v>
      </c>
      <c r="ZA9">
        <v>0.0651315789</v>
      </c>
      <c r="ZB9">
        <v>0.0694078947</v>
      </c>
      <c r="ZC9">
        <v>0.0703947368</v>
      </c>
      <c r="ZD9">
        <v>0.0697368421</v>
      </c>
      <c r="ZE9">
        <v>0.0733552632</v>
      </c>
      <c r="ZF9">
        <v>0.0740131579</v>
      </c>
      <c r="ZG9">
        <v>0.0736842105</v>
      </c>
      <c r="ZH9">
        <v>0.0743421053</v>
      </c>
      <c r="ZI9">
        <v>0.0726973684</v>
      </c>
      <c r="ZJ9">
        <v>0.0756578947</v>
      </c>
      <c r="ZK9">
        <v>0.0786184211</v>
      </c>
      <c r="ZL9">
        <v>0.0776315789</v>
      </c>
      <c r="ZM9">
        <v>0.0782894737</v>
      </c>
      <c r="ZN9">
        <v>0.0776315789</v>
      </c>
      <c r="ZO9">
        <v>0.0746710526</v>
      </c>
      <c r="ZP9">
        <v>0.0815789474</v>
      </c>
      <c r="ZQ9">
        <v>0.0759868421</v>
      </c>
      <c r="ZR9">
        <v>0.0799342105</v>
      </c>
      <c r="ZS9">
        <v>0.0789473684</v>
      </c>
      <c r="ZT9">
        <v>0.0782894737</v>
      </c>
      <c r="ZU9">
        <v>0.0779605263</v>
      </c>
      <c r="ZV9">
        <v>0.0769736842</v>
      </c>
      <c r="ZW9">
        <v>0.0779605263</v>
      </c>
      <c r="ZX9">
        <v>0.0789473684</v>
      </c>
      <c r="ZY9">
        <v>0.0828947368</v>
      </c>
      <c r="ZZ9">
        <v>0.0819078947</v>
      </c>
      <c r="AAA9">
        <v>0.08125</v>
      </c>
      <c r="AAB9">
        <v>0.0842105263</v>
      </c>
      <c r="AAC9">
        <v>0.0822368421</v>
      </c>
      <c r="AAD9">
        <v>0.0832236842</v>
      </c>
      <c r="AAE9">
        <v>0.0845394737</v>
      </c>
      <c r="AAF9">
        <v>0.0799342105</v>
      </c>
      <c r="AAG9">
        <v>0.0832236842</v>
      </c>
      <c r="AAH9">
        <v>0.0835526316</v>
      </c>
      <c r="AAI9">
        <v>0.0756578947</v>
      </c>
      <c r="AAJ9">
        <v>0.0822368421</v>
      </c>
      <c r="AAK9">
        <v>0.0779605263</v>
      </c>
      <c r="AAL9">
        <v>0.0861842105</v>
      </c>
      <c r="AAM9">
        <v>0.0851973684</v>
      </c>
      <c r="AAN9">
        <v>0.0891447368</v>
      </c>
      <c r="AAO9">
        <v>0.0950657895</v>
      </c>
      <c r="AAP9">
        <v>0.0973684211</v>
      </c>
      <c r="AAQ9">
        <v>0.0986842105</v>
      </c>
      <c r="AAR9">
        <v>0.0960526316</v>
      </c>
      <c r="AAS9">
        <v>0.0947368421</v>
      </c>
      <c r="AAT9">
        <v>0.0950657895</v>
      </c>
      <c r="AAU9">
        <v>0.0934210526</v>
      </c>
      <c r="AAV9">
        <v>0.0940789474</v>
      </c>
      <c r="AAW9">
        <v>0.0930921053</v>
      </c>
      <c r="AAX9">
        <v>0.0986842105</v>
      </c>
      <c r="AAY9">
        <v>0.0950657895</v>
      </c>
      <c r="AAZ9">
        <v>0.0950657895</v>
      </c>
      <c r="ABA9">
        <v>0.0927631579</v>
      </c>
      <c r="ABB9">
        <v>0.0953947368</v>
      </c>
      <c r="ABC9">
        <v>0.0980263158</v>
      </c>
      <c r="ABD9">
        <v>0.0934210526</v>
      </c>
      <c r="ABE9">
        <v>0.0976973684</v>
      </c>
      <c r="ABF9">
        <v>0.0953947368</v>
      </c>
      <c r="ABG9">
        <v>0.0996710526</v>
      </c>
      <c r="ABH9">
        <v>0.0993421053</v>
      </c>
      <c r="ABI9">
        <v>0.0970394737</v>
      </c>
      <c r="ABJ9">
        <v>0.1</v>
      </c>
      <c r="ABK9">
        <v>0.0993421053</v>
      </c>
      <c r="ABL9">
        <v>0.0993421053</v>
      </c>
      <c r="ABM9">
        <v>0.0986842105</v>
      </c>
      <c r="ABN9">
        <v>0.0976973684</v>
      </c>
      <c r="ABO9">
        <v>0.0950657895</v>
      </c>
      <c r="ABP9">
        <v>0.0963815789</v>
      </c>
      <c r="ABQ9">
        <v>0.0996710526</v>
      </c>
      <c r="ABR9">
        <v>0.0976973684</v>
      </c>
      <c r="ABS9">
        <v>0.0927631579</v>
      </c>
      <c r="ABT9">
        <v>0.0917763158</v>
      </c>
      <c r="ABU9">
        <v>0.0911184211</v>
      </c>
      <c r="ABV9">
        <v>0.0888157895</v>
      </c>
      <c r="ABW9">
        <v>0.0881578947</v>
      </c>
      <c r="ABX9">
        <v>0.0865131579</v>
      </c>
      <c r="ABY9">
        <v>0.0881578947</v>
      </c>
      <c r="ABZ9">
        <v>0.0891447368</v>
      </c>
      <c r="ACA9">
        <v>0.0894736842</v>
      </c>
      <c r="ACB9">
        <v>0.0891447368</v>
      </c>
      <c r="ACC9">
        <v>0.0871710526</v>
      </c>
      <c r="ACD9">
        <v>0.0865131579</v>
      </c>
      <c r="ACE9">
        <v>0.0842105263</v>
      </c>
      <c r="ACF9">
        <v>0.0884868421</v>
      </c>
      <c r="ACG9">
        <v>0.0865131579</v>
      </c>
      <c r="ACH9">
        <v>0.0832236842</v>
      </c>
      <c r="ACI9">
        <v>0.0832236842</v>
      </c>
      <c r="ACJ9">
        <v>0.0855263158</v>
      </c>
      <c r="ACK9">
        <v>0.0901315789</v>
      </c>
      <c r="ACL9">
        <v>0.0930921053</v>
      </c>
      <c r="ACM9">
        <v>0.0960526316</v>
      </c>
      <c r="ACN9">
        <v>0.0963815789</v>
      </c>
      <c r="ACO9">
        <v>0.0927631579</v>
      </c>
      <c r="ACP9">
        <v>0.0888157895</v>
      </c>
      <c r="ACQ9">
        <v>0.0891447368</v>
      </c>
      <c r="ACR9">
        <v>0.0917763158</v>
      </c>
      <c r="ACS9">
        <v>0.0947368421</v>
      </c>
      <c r="ACT9">
        <v>0.0911184211</v>
      </c>
      <c r="ACU9">
        <v>0.0878289474</v>
      </c>
      <c r="ACV9">
        <v>0.0884868421</v>
      </c>
      <c r="ACW9">
        <v>0.0917763158</v>
      </c>
      <c r="ACX9">
        <v>0.0901315789</v>
      </c>
      <c r="ACY9">
        <v>0.0957236842</v>
      </c>
      <c r="ACZ9">
        <v>0.0924342105</v>
      </c>
      <c r="ADA9">
        <v>0.0970394737</v>
      </c>
      <c r="ADB9">
        <v>0.0976973684</v>
      </c>
      <c r="ADC9">
        <v>0.0914473684</v>
      </c>
      <c r="ADD9">
        <v>0.0950657895</v>
      </c>
      <c r="ADE9">
        <v>0.0934210526</v>
      </c>
      <c r="ADF9">
        <v>0.0894736842</v>
      </c>
      <c r="ADG9">
        <v>0.0851973684</v>
      </c>
      <c r="ADH9">
        <v>0.0894736842</v>
      </c>
      <c r="ADI9">
        <v>0.0891447368</v>
      </c>
      <c r="ADJ9">
        <v>0.0851973684</v>
      </c>
      <c r="ADK9">
        <v>0.0858552632</v>
      </c>
      <c r="ADL9">
        <v>0.0845394737</v>
      </c>
      <c r="ADM9">
        <v>0.0855263158</v>
      </c>
      <c r="ADN9">
        <v>0.0884868421</v>
      </c>
      <c r="ADO9">
        <v>0.0861842105</v>
      </c>
      <c r="ADP9">
        <v>0.0875</v>
      </c>
      <c r="ADQ9">
        <v>0.0871710526</v>
      </c>
      <c r="ADR9">
        <v>0.0842105263</v>
      </c>
      <c r="ADS9">
        <v>0.0835526316</v>
      </c>
      <c r="ADT9">
        <v>0.0825657895</v>
      </c>
      <c r="ADU9">
        <v>0.0802631579</v>
      </c>
      <c r="ADV9">
        <v>0.0878289474</v>
      </c>
      <c r="ADW9">
        <v>0.0861842105</v>
      </c>
      <c r="ADX9">
        <v>0.0930921053</v>
      </c>
      <c r="ADY9">
        <v>0.0967105263</v>
      </c>
      <c r="ADZ9">
        <v>0.0927631579</v>
      </c>
      <c r="AEA9">
        <v>0.0921052632</v>
      </c>
      <c r="AEB9">
        <v>0.0990131579</v>
      </c>
      <c r="AEC9">
        <v>0.0950657895</v>
      </c>
      <c r="AED9">
        <v>0.09375</v>
      </c>
      <c r="AEE9">
        <v>0.0957236842</v>
      </c>
      <c r="AEF9">
        <v>0.0934210526</v>
      </c>
      <c r="AEG9">
        <v>0.0924342105</v>
      </c>
      <c r="AEH9">
        <v>0.0904605263</v>
      </c>
      <c r="AEI9">
        <v>0.09375</v>
      </c>
      <c r="AEJ9">
        <v>0.0924342105</v>
      </c>
      <c r="AEK9">
        <v>0.0894736842</v>
      </c>
      <c r="AEL9">
        <v>0.0911184211</v>
      </c>
      <c r="AEM9">
        <v>0.0924342105</v>
      </c>
      <c r="AEN9">
        <v>0.0927631579</v>
      </c>
      <c r="AEO9">
        <v>0.0871710526</v>
      </c>
      <c r="AEP9">
        <v>0.0911184211</v>
      </c>
      <c r="AEQ9">
        <v>0.0878289474</v>
      </c>
      <c r="AER9">
        <v>0.0871710526</v>
      </c>
      <c r="AES9">
        <v>0.0855263158</v>
      </c>
      <c r="AET9">
        <v>0.0881578947</v>
      </c>
      <c r="AEU9">
        <v>0.0901315789</v>
      </c>
      <c r="AEV9">
        <v>0.0875</v>
      </c>
      <c r="AEW9">
        <v>0.0888157895</v>
      </c>
      <c r="AEX9">
        <v>0.0888157895</v>
      </c>
      <c r="AEY9">
        <v>0.0861842105</v>
      </c>
      <c r="AEZ9">
        <v>0.0927631579</v>
      </c>
      <c r="AFA9">
        <v>0.0911184211</v>
      </c>
      <c r="AFB9">
        <v>0.0911184211</v>
      </c>
      <c r="AFC9">
        <v>0.0914473684</v>
      </c>
      <c r="AFD9">
        <v>0.09375</v>
      </c>
      <c r="AFE9">
        <v>0.0888157895</v>
      </c>
      <c r="AFF9">
        <v>0.0868421053</v>
      </c>
      <c r="AFG9">
        <v>0.0888157895</v>
      </c>
      <c r="AFH9">
        <v>0.0888157895</v>
      </c>
      <c r="AFI9">
        <v>0.0851973684</v>
      </c>
      <c r="AFJ9">
        <v>0.0875</v>
      </c>
      <c r="AFK9">
        <v>0.0884868421</v>
      </c>
      <c r="AFL9">
        <v>0.0848684211</v>
      </c>
      <c r="AFM9">
        <v>0.0845394737</v>
      </c>
      <c r="AFN9">
        <v>0.0822368421</v>
      </c>
      <c r="AFO9">
        <v>0.0822368421</v>
      </c>
      <c r="AFP9">
        <v>0.0832236842</v>
      </c>
      <c r="AFQ9">
        <v>0.0782894737</v>
      </c>
      <c r="AFR9">
        <v>0.0819078947</v>
      </c>
      <c r="AFS9">
        <v>0.0799342105</v>
      </c>
      <c r="AFT9">
        <v>0.0792763158</v>
      </c>
      <c r="AFU9">
        <v>0.0809210526</v>
      </c>
      <c r="AFV9">
        <v>0.0828947368</v>
      </c>
      <c r="AFW9">
        <v>0.0779605263</v>
      </c>
      <c r="AFX9">
        <v>0.0809210526</v>
      </c>
      <c r="AFY9">
        <v>0.0776315789</v>
      </c>
      <c r="AFZ9">
        <v>0.0753289474</v>
      </c>
      <c r="AGA9">
        <v>0.0776315789</v>
      </c>
      <c r="AGB9">
        <v>0.0707236842</v>
      </c>
      <c r="AGC9">
        <v>0.0733552632</v>
      </c>
      <c r="AGD9">
        <v>0.0759868421</v>
      </c>
      <c r="AGE9">
        <v>0.0717105263</v>
      </c>
      <c r="AGF9">
        <v>0.0700657895</v>
      </c>
      <c r="AGG9">
        <v>0.0929245283</v>
      </c>
      <c r="AGH9">
        <v>0.1</v>
      </c>
      <c r="AGI9">
        <v>0.1</v>
      </c>
      <c r="AGJ9">
        <v>0.0929245283</v>
      </c>
      <c r="AGK9">
        <v>0.0976415094</v>
      </c>
      <c r="AGL9">
        <v>0.0900943396</v>
      </c>
      <c r="AGM9">
        <v>0.0905660377</v>
      </c>
      <c r="AGN9">
        <v>0.0919811321</v>
      </c>
      <c r="AGO9">
        <v>0.0952830189</v>
      </c>
      <c r="AGP9">
        <v>0.0938679245</v>
      </c>
      <c r="AGQ9">
        <v>0.0919811321</v>
      </c>
      <c r="AGR9">
        <v>0.0872641509</v>
      </c>
      <c r="AGS9">
        <v>0.0896226415</v>
      </c>
      <c r="AGT9">
        <v>0.0933962264</v>
      </c>
      <c r="AGU9">
        <v>0.0905660377</v>
      </c>
      <c r="AGV9">
        <v>0.0905660377</v>
      </c>
      <c r="AGW9">
        <v>0.0896226415</v>
      </c>
      <c r="AGX9">
        <v>0.0867924528</v>
      </c>
      <c r="AGY9">
        <v>0.0863207547</v>
      </c>
      <c r="AGZ9">
        <v>0.0844339623</v>
      </c>
      <c r="AHA9">
        <v>0.091509434</v>
      </c>
      <c r="AHB9">
        <v>0.0938679245</v>
      </c>
      <c r="AHC9">
        <v>0.0896226415</v>
      </c>
      <c r="AHD9">
        <v>0.0867924528</v>
      </c>
      <c r="AHE9">
        <v>0.0830188679</v>
      </c>
      <c r="AHF9">
        <v>0.0844339623</v>
      </c>
      <c r="AHG9">
        <v>0.0849056604</v>
      </c>
      <c r="AHH9">
        <v>0.0801886792</v>
      </c>
      <c r="AHI9">
        <v>0.0891509434</v>
      </c>
      <c r="AHJ9">
        <v>0.0811320755</v>
      </c>
      <c r="AHK9">
        <v>0.0896226415</v>
      </c>
      <c r="AHL9">
        <v>0.0801886792</v>
      </c>
      <c r="AHM9">
        <v>0.0825471698</v>
      </c>
      <c r="AHN9">
        <v>0.0891509434</v>
      </c>
      <c r="AHO9">
        <v>0.0886792453</v>
      </c>
      <c r="AHP9">
        <v>0.0882075472</v>
      </c>
      <c r="AHQ9">
        <v>0.0886792453</v>
      </c>
      <c r="AHR9">
        <v>0.0801886792</v>
      </c>
      <c r="AHS9">
        <v>0.0844339623</v>
      </c>
      <c r="AHT9">
        <v>0.0844339623</v>
      </c>
      <c r="AHU9">
        <v>0.0806603774</v>
      </c>
      <c r="AHV9">
        <v>0.0811320755</v>
      </c>
      <c r="AHW9">
        <v>0.0773584906</v>
      </c>
      <c r="AHX9">
        <v>0.0858490566</v>
      </c>
      <c r="AHY9">
        <v>0.0778301887</v>
      </c>
      <c r="AHZ9">
        <v>0.0783018868</v>
      </c>
      <c r="AIA9">
        <v>0.0820754717</v>
      </c>
      <c r="AIB9">
        <v>0.0825471698</v>
      </c>
      <c r="AIC9">
        <v>0.0858490566</v>
      </c>
      <c r="AID9">
        <v>0.0783018868</v>
      </c>
      <c r="AIE9">
        <v>0.083490566</v>
      </c>
      <c r="AIF9">
        <v>0.0816037736</v>
      </c>
      <c r="AIG9">
        <v>0.0816037736</v>
      </c>
      <c r="AIH9">
        <v>0.0867924528</v>
      </c>
      <c r="AII9">
        <v>0.083490566</v>
      </c>
      <c r="AIJ9">
        <v>0.0797169811</v>
      </c>
      <c r="AIK9">
        <v>0.0816037736</v>
      </c>
      <c r="AIL9">
        <v>0.0858490566</v>
      </c>
      <c r="AIM9">
        <v>0.0839622642</v>
      </c>
      <c r="AIN9">
        <v>0.0797169811</v>
      </c>
      <c r="AIO9">
        <v>0.0778301887</v>
      </c>
      <c r="AIP9">
        <v>0.0816037736</v>
      </c>
      <c r="AIQ9">
        <v>0.0797169811</v>
      </c>
      <c r="AIR9">
        <v>0.0877358491</v>
      </c>
      <c r="AIS9">
        <v>0.0853773585</v>
      </c>
      <c r="AIT9">
        <v>0.0801886792</v>
      </c>
      <c r="AIU9">
        <v>0.0820754717</v>
      </c>
      <c r="AIV9">
        <v>0.0811320755</v>
      </c>
      <c r="AIW9">
        <v>0.083490566</v>
      </c>
      <c r="AIX9">
        <v>0.0820754717</v>
      </c>
      <c r="AIY9">
        <v>0.0872641509</v>
      </c>
      <c r="AIZ9">
        <v>0.0853773585</v>
      </c>
      <c r="AJA9">
        <v>0.0830188679</v>
      </c>
      <c r="AJB9">
        <v>0.0863207547</v>
      </c>
      <c r="AJC9">
        <v>0.0801886792</v>
      </c>
      <c r="AJD9">
        <v>0.0787735849</v>
      </c>
      <c r="AJE9">
        <v>0.0853773585</v>
      </c>
      <c r="AJF9">
        <v>0.0839622642</v>
      </c>
      <c r="AJG9">
        <v>0.0816037736</v>
      </c>
      <c r="AJH9">
        <v>0.0801886792</v>
      </c>
      <c r="AJI9">
        <v>0.0820754717</v>
      </c>
      <c r="AJJ9">
        <v>0.0768867925</v>
      </c>
      <c r="AJK9">
        <v>0.0806603774</v>
      </c>
      <c r="AJL9">
        <v>0.0797169811</v>
      </c>
      <c r="AJM9">
        <v>0.0844339623</v>
      </c>
      <c r="AJN9">
        <v>0.0849056604</v>
      </c>
      <c r="AJO9">
        <v>0.0816037736</v>
      </c>
      <c r="AJP9">
        <v>0.0863207547</v>
      </c>
      <c r="AJQ9">
        <v>0.0825471698</v>
      </c>
      <c r="AJR9">
        <v>0.0816037736</v>
      </c>
      <c r="AJS9">
        <v>0.0778301887</v>
      </c>
      <c r="AJT9">
        <v>0.0787735849</v>
      </c>
      <c r="AJU9">
        <v>0.0787735849</v>
      </c>
      <c r="AJV9">
        <v>0.0754716981</v>
      </c>
      <c r="AJW9">
        <v>0.0768867925</v>
      </c>
      <c r="AJX9">
        <v>0.0754716981</v>
      </c>
      <c r="AJY9">
        <v>0.0740566038</v>
      </c>
      <c r="AJZ9">
        <v>0.0731132075</v>
      </c>
      <c r="AKA9">
        <v>0.070754717</v>
      </c>
      <c r="AKB9">
        <v>0.0712264151</v>
      </c>
      <c r="AKC9">
        <v>0.0693396226</v>
      </c>
      <c r="AKD9">
        <v>0.0551886792</v>
      </c>
      <c r="AKE9">
        <v>0.0617924528</v>
      </c>
      <c r="AKF9">
        <v>0.0594339623</v>
      </c>
      <c r="AKG9">
        <v>0.0594339623</v>
      </c>
      <c r="AKH9">
        <v>0.0617924528</v>
      </c>
      <c r="AKI9">
        <v>0.0589622642</v>
      </c>
      <c r="AKJ9">
        <v>0.0617924528</v>
      </c>
      <c r="AKK9">
        <v>0.0646226415</v>
      </c>
      <c r="AKL9">
        <v>0.0683962264</v>
      </c>
      <c r="AKM9">
        <v>0.070754717</v>
      </c>
      <c r="AKN9">
        <v>0.0660377358</v>
      </c>
      <c r="AKO9">
        <v>0.0650943396</v>
      </c>
      <c r="AKP9">
        <v>0.0650943396</v>
      </c>
      <c r="AKQ9">
        <v>0.0679245283</v>
      </c>
      <c r="AKR9">
        <v>0.0617924528</v>
      </c>
      <c r="AKS9">
        <v>0.0617924528</v>
      </c>
      <c r="AKT9">
        <v>0.0603773585</v>
      </c>
      <c r="AKU9">
        <v>0.0650943396</v>
      </c>
      <c r="AKV9">
        <v>0.0627358491</v>
      </c>
      <c r="AKW9">
        <v>0.0688679245</v>
      </c>
      <c r="AKX9">
        <v>0.066509434</v>
      </c>
      <c r="AKY9">
        <v>0.0660377358</v>
      </c>
      <c r="AKZ9">
        <v>0.0731132075</v>
      </c>
      <c r="ALA9">
        <v>0.0731132075</v>
      </c>
      <c r="ALB9">
        <v>0.0731132075</v>
      </c>
      <c r="ALC9">
        <v>0.0745283019</v>
      </c>
      <c r="ALD9">
        <v>0.0768867925</v>
      </c>
      <c r="ALE9">
        <v>0.0731132075</v>
      </c>
      <c r="ALF9">
        <v>0.0731132075</v>
      </c>
      <c r="ALG9">
        <v>0.0754716981</v>
      </c>
      <c r="ALH9">
        <v>0.0740566038</v>
      </c>
      <c r="ALI9">
        <v>0.0740566038</v>
      </c>
      <c r="ALJ9">
        <v>0.0778301887</v>
      </c>
      <c r="ALK9">
        <v>0.0702830189</v>
      </c>
      <c r="ALL9">
        <v>0.070754717</v>
      </c>
      <c r="ALM9">
        <v>0.0726415094</v>
      </c>
      <c r="ALN9">
        <v>0.0740566038</v>
      </c>
      <c r="ALO9">
        <v>0.0740566038</v>
      </c>
      <c r="ALP9">
        <v>0.0853773585</v>
      </c>
      <c r="ALQ9">
        <v>0.0896226415</v>
      </c>
      <c r="ALR9">
        <v>0.0853773585</v>
      </c>
      <c r="ALS9">
        <v>0.0839622642</v>
      </c>
      <c r="ALT9">
        <v>0.0797169811</v>
      </c>
      <c r="ALU9">
        <v>0.0811320755</v>
      </c>
      <c r="ALV9">
        <v>0.0816037736</v>
      </c>
      <c r="ALW9">
        <v>0.0816037736</v>
      </c>
      <c r="ALX9">
        <v>0.0811320755</v>
      </c>
      <c r="ALY9">
        <v>0.0816037736</v>
      </c>
      <c r="ALZ9">
        <v>0.0820754717</v>
      </c>
      <c r="AMA9">
        <v>0.0825471698</v>
      </c>
      <c r="AMB9">
        <v>0.079245283</v>
      </c>
      <c r="AMC9">
        <v>0.0778301887</v>
      </c>
      <c r="AMD9">
        <v>0.0801886792</v>
      </c>
      <c r="AME9">
        <v>0.0816037736</v>
      </c>
      <c r="AMF9">
        <v>0.0816037736</v>
      </c>
      <c r="AMG9">
        <v>0.0844339623</v>
      </c>
      <c r="AMH9">
        <v>0.0778301887</v>
      </c>
      <c r="AMI9">
        <v>0.0773584906</v>
      </c>
      <c r="AMJ9">
        <v>0.0783018868</v>
      </c>
      <c r="AMK9">
        <v>0.0783018868</v>
      </c>
      <c r="AML9">
        <v>0.0759433962</v>
      </c>
      <c r="AMM9">
        <v>0.0778301887</v>
      </c>
      <c r="AMN9">
        <v>0.0801886792</v>
      </c>
      <c r="AMO9">
        <v>0.0806603774</v>
      </c>
      <c r="AMP9">
        <v>0.0712264151</v>
      </c>
      <c r="AMQ9">
        <v>0.0712264151</v>
      </c>
      <c r="AMR9">
        <v>0.0712264151</v>
      </c>
      <c r="AMS9">
        <v>0.0679245283</v>
      </c>
      <c r="AMT9">
        <v>0.0731132075</v>
      </c>
      <c r="AMU9">
        <v>0.0754716981</v>
      </c>
      <c r="AMV9">
        <v>0.070754717</v>
      </c>
      <c r="AMW9">
        <v>0.0773584906</v>
      </c>
      <c r="AMX9">
        <v>0.0731132075</v>
      </c>
      <c r="AMY9">
        <v>0.0731132075</v>
      </c>
      <c r="AMZ9">
        <v>0.0683962264</v>
      </c>
      <c r="ANA9">
        <v>0.070754717</v>
      </c>
      <c r="ANB9">
        <v>0.0674528302</v>
      </c>
      <c r="ANC9">
        <v>0.0688679245</v>
      </c>
      <c r="AND9">
        <v>0.0702830189</v>
      </c>
      <c r="ANE9">
        <v>0.0731132075</v>
      </c>
      <c r="ANF9">
        <v>0.0693396226</v>
      </c>
      <c r="ANG9">
        <v>0.0721698113</v>
      </c>
      <c r="ANH9">
        <v>0.0754716981</v>
      </c>
      <c r="ANI9">
        <v>0.0768867925</v>
      </c>
      <c r="ANJ9">
        <v>0.0764150943</v>
      </c>
      <c r="ANK9">
        <v>0.0797169811</v>
      </c>
      <c r="ANL9">
        <v>0.0820754717</v>
      </c>
      <c r="ANM9">
        <v>0.0820754717</v>
      </c>
      <c r="ANN9">
        <v>0.0839622642</v>
      </c>
      <c r="ANO9">
        <v>0.0844339623</v>
      </c>
      <c r="ANP9">
        <v>0.083490566</v>
      </c>
      <c r="ANQ9">
        <v>0.0806603774</v>
      </c>
      <c r="ANR9">
        <v>0.0830188679</v>
      </c>
      <c r="ANS9">
        <v>0.0858490566</v>
      </c>
      <c r="ANT9">
        <v>0.083490566</v>
      </c>
      <c r="ANU9">
        <v>0.0858490566</v>
      </c>
      <c r="ANV9">
        <v>0.0877358491</v>
      </c>
      <c r="ANW9">
        <v>0.0863207547</v>
      </c>
      <c r="ANX9">
        <v>0.0886792453</v>
      </c>
      <c r="ANY9">
        <v>0.0872641509</v>
      </c>
      <c r="ANZ9">
        <v>0.0891509434</v>
      </c>
      <c r="AOA9">
        <v>0.091509434</v>
      </c>
      <c r="AOB9">
        <v>0.0919811321</v>
      </c>
      <c r="AOC9">
        <v>0.0849056604</v>
      </c>
      <c r="AOD9">
        <v>0.0872641509</v>
      </c>
      <c r="AOE9">
        <v>0.0867924528</v>
      </c>
      <c r="AOF9">
        <v>0.0872641509</v>
      </c>
      <c r="AOG9">
        <v>0.0811320755</v>
      </c>
      <c r="AOH9">
        <v>0.0806603774</v>
      </c>
      <c r="AOI9">
        <v>0.0806603774</v>
      </c>
      <c r="AOJ9">
        <v>0.0820754717</v>
      </c>
      <c r="AOK9">
        <v>0.0811320755</v>
      </c>
      <c r="AOL9">
        <v>0.0825471698</v>
      </c>
      <c r="AOM9">
        <v>0.0858490566</v>
      </c>
      <c r="AON9">
        <v>0.0858490566</v>
      </c>
      <c r="AOO9">
        <v>0.0858490566</v>
      </c>
      <c r="AOP9">
        <v>0.083490566</v>
      </c>
      <c r="AOQ9">
        <v>0.0839622642</v>
      </c>
      <c r="AOR9">
        <v>0.0825471698</v>
      </c>
      <c r="AOS9">
        <v>0.0806603774</v>
      </c>
      <c r="AOT9">
        <v>0.0806603774</v>
      </c>
      <c r="AOU9">
        <v>0.0830188679</v>
      </c>
      <c r="AOV9">
        <v>0.0801886792</v>
      </c>
      <c r="AOW9">
        <v>0.0867924528</v>
      </c>
      <c r="AOX9">
        <v>0.0896226415</v>
      </c>
      <c r="AOY9">
        <v>0.0948113208</v>
      </c>
      <c r="AOZ9">
        <v>0.0924528302</v>
      </c>
      <c r="APA9">
        <v>0.0910377358</v>
      </c>
      <c r="APB9">
        <v>0.0924528302</v>
      </c>
      <c r="APC9">
        <v>0.0924528302</v>
      </c>
      <c r="APD9">
        <v>0.0938679245</v>
      </c>
      <c r="APE9">
        <v>0.0938679245</v>
      </c>
      <c r="APF9">
        <v>0.0962264151</v>
      </c>
      <c r="APG9">
        <v>0.0933962264</v>
      </c>
      <c r="APH9">
        <v>0.091509434</v>
      </c>
      <c r="API9">
        <v>0.091509434</v>
      </c>
      <c r="APJ9">
        <v>0.0943396226</v>
      </c>
      <c r="APK9">
        <v>0.0938679245</v>
      </c>
      <c r="APL9">
        <v>0.0966981132</v>
      </c>
      <c r="APM9">
        <v>0.0943396226</v>
      </c>
      <c r="APN9">
        <v>0.0943396226</v>
      </c>
      <c r="APO9">
        <v>0.0900943396</v>
      </c>
      <c r="APP9">
        <v>0.0886792453</v>
      </c>
      <c r="APQ9">
        <v>0.0877358491</v>
      </c>
      <c r="APR9">
        <v>0.0863207547</v>
      </c>
      <c r="APS9">
        <v>0.0844339623</v>
      </c>
      <c r="APT9">
        <v>0.0872641509</v>
      </c>
      <c r="APU9">
        <v>0.0844339623</v>
      </c>
      <c r="APV9">
        <v>0.0820754717</v>
      </c>
      <c r="APW9">
        <v>0.0811320755</v>
      </c>
      <c r="APX9">
        <v>0.0844339623</v>
      </c>
      <c r="APY9">
        <v>0.0820754717</v>
      </c>
      <c r="APZ9">
        <v>0.0867924528</v>
      </c>
      <c r="AQA9">
        <v>0.0867924528</v>
      </c>
      <c r="AQB9">
        <v>0.0877358491</v>
      </c>
      <c r="AQC9">
        <v>0.0863207547</v>
      </c>
      <c r="AQD9">
        <v>0.0863207547</v>
      </c>
      <c r="AQE9">
        <v>0.0867924528</v>
      </c>
      <c r="AQF9">
        <v>0.0858490566</v>
      </c>
      <c r="AQG9">
        <v>0.0844339623</v>
      </c>
      <c r="AQH9">
        <v>0.0877358491</v>
      </c>
      <c r="AQI9">
        <v>0.0938679245</v>
      </c>
      <c r="AQJ9">
        <v>0.0867924528</v>
      </c>
      <c r="AQK9">
        <v>0.091509434</v>
      </c>
      <c r="AQL9">
        <v>0.0948113208</v>
      </c>
      <c r="AQM9">
        <v>0.0924528302</v>
      </c>
      <c r="AQN9">
        <v>0.0924528302</v>
      </c>
      <c r="AQO9">
        <v>0.0995283019</v>
      </c>
      <c r="AQP9">
        <v>0.0971698113</v>
      </c>
      <c r="AQQ9">
        <v>0.0919811321</v>
      </c>
      <c r="AQR9">
        <v>0.0811320755</v>
      </c>
      <c r="AQS9">
        <v>0.0773584906</v>
      </c>
      <c r="AQT9">
        <v>0.0721698113</v>
      </c>
      <c r="AQU9">
        <v>0.0731132075</v>
      </c>
      <c r="AQV9">
        <v>0.0731132075</v>
      </c>
      <c r="AQW9">
        <v>0.075</v>
      </c>
      <c r="AQX9">
        <v>0.0726415094</v>
      </c>
      <c r="AQY9">
        <v>0.0731132075</v>
      </c>
      <c r="AQZ9">
        <v>0.070754717</v>
      </c>
      <c r="ARA9">
        <v>0.0688679245</v>
      </c>
      <c r="ARB9">
        <v>0.0688679245</v>
      </c>
      <c r="ARC9">
        <v>0.0650943396</v>
      </c>
      <c r="ARD9">
        <v>0.0627358491</v>
      </c>
      <c r="ARE9">
        <v>0.0655660377</v>
      </c>
      <c r="ARF9">
        <v>0.0646226415</v>
      </c>
      <c r="ARG9">
        <v>0.0636792453</v>
      </c>
      <c r="ARH9">
        <v>0.0632075472</v>
      </c>
      <c r="ARI9">
        <v>0.0492805755</v>
      </c>
      <c r="ARJ9">
        <v>0.0485611511</v>
      </c>
      <c r="ARK9">
        <v>0.0464028777</v>
      </c>
      <c r="ARL9">
        <v>0.0464028777</v>
      </c>
      <c r="ARM9">
        <v>0.0464028777</v>
      </c>
      <c r="ARN9">
        <v>0.0446043165</v>
      </c>
      <c r="ARO9">
        <v>0.0435251799</v>
      </c>
      <c r="ARP9">
        <v>0.0438848921</v>
      </c>
      <c r="ARQ9">
        <v>0.0438848921</v>
      </c>
      <c r="ARR9">
        <v>0.0428057554</v>
      </c>
      <c r="ARS9">
        <v>0.0428057554</v>
      </c>
      <c r="ART9">
        <v>0.0424460432</v>
      </c>
      <c r="ARU9">
        <v>0.0424460432</v>
      </c>
      <c r="ARV9">
        <v>0.0428057554</v>
      </c>
      <c r="ARW9">
        <v>0.0428057554</v>
      </c>
      <c r="ARX9">
        <v>0.0410071942</v>
      </c>
      <c r="ARY9">
        <v>0.0402877698</v>
      </c>
      <c r="ARZ9">
        <v>0.0402877698</v>
      </c>
      <c r="ASA9">
        <v>0.0402877698</v>
      </c>
      <c r="ASB9">
        <v>0.0410071942</v>
      </c>
      <c r="ASC9">
        <v>0.0392086331</v>
      </c>
      <c r="ASD9">
        <v>0.0413669065</v>
      </c>
      <c r="ASE9">
        <v>0.0395683453</v>
      </c>
      <c r="ASF9">
        <v>0.0395683453</v>
      </c>
      <c r="ASG9">
        <v>0.0395683453</v>
      </c>
      <c r="ASH9">
        <v>0.0384892086</v>
      </c>
      <c r="ASI9">
        <v>0.0395683453</v>
      </c>
      <c r="ASJ9">
        <v>0.0377697842</v>
      </c>
      <c r="ASK9">
        <v>0.0388489209</v>
      </c>
      <c r="ASL9">
        <v>0.0377697842</v>
      </c>
      <c r="ASM9">
        <v>0.0395683453</v>
      </c>
      <c r="ASN9">
        <v>0.0384892086</v>
      </c>
      <c r="ASO9">
        <v>0.0384892086</v>
      </c>
      <c r="ASP9">
        <v>0.0374100719</v>
      </c>
      <c r="ASQ9">
        <v>0.0356115108</v>
      </c>
      <c r="ASR9">
        <v>0.0392086331</v>
      </c>
      <c r="ASS9">
        <v>0.0374100719</v>
      </c>
      <c r="AST9">
        <v>0.0374100719</v>
      </c>
      <c r="ASU9">
        <v>0.0374100719</v>
      </c>
      <c r="ASV9">
        <v>0.0381294964</v>
      </c>
      <c r="ASW9">
        <v>0.0370503597</v>
      </c>
      <c r="ASX9">
        <v>0.0370503597</v>
      </c>
      <c r="ASY9">
        <v>0.0392086331</v>
      </c>
      <c r="ASZ9">
        <v>0.0381294964</v>
      </c>
      <c r="ATA9">
        <v>0.0381294964</v>
      </c>
      <c r="ATB9">
        <v>0.0352517986</v>
      </c>
      <c r="ATC9">
        <v>0.0370503597</v>
      </c>
      <c r="ATD9">
        <v>0.0366906475</v>
      </c>
      <c r="ATE9">
        <v>0.0352517986</v>
      </c>
      <c r="ATF9">
        <v>0.0352517986</v>
      </c>
      <c r="ATG9">
        <v>0.0348920863</v>
      </c>
      <c r="ATH9">
        <v>0.0348920863</v>
      </c>
      <c r="ATI9">
        <v>0.0341726619</v>
      </c>
      <c r="ATJ9">
        <v>0.0341726619</v>
      </c>
      <c r="ATK9">
        <v>0.0356115108</v>
      </c>
      <c r="ATL9">
        <v>0.0363309353</v>
      </c>
      <c r="ATM9">
        <v>0.0370503597</v>
      </c>
      <c r="ATN9">
        <v>0.0348920863</v>
      </c>
      <c r="ATO9">
        <v>0.0413669065</v>
      </c>
      <c r="ATP9">
        <v>0.0428057554</v>
      </c>
      <c r="ATQ9">
        <v>0.0424460432</v>
      </c>
      <c r="ATR9">
        <v>0.0424460432</v>
      </c>
      <c r="ATS9">
        <v>0.0442446043</v>
      </c>
      <c r="ATT9">
        <v>0.0417266187</v>
      </c>
      <c r="ATU9">
        <v>0.0402877698</v>
      </c>
      <c r="ATV9">
        <v>0.0413669065</v>
      </c>
      <c r="ATW9">
        <v>0.0438848921</v>
      </c>
      <c r="ATX9">
        <v>0.0413669065</v>
      </c>
      <c r="ATY9">
        <v>0.0410071942</v>
      </c>
      <c r="ATZ9">
        <v>0.0438848921</v>
      </c>
      <c r="AUA9">
        <v>0.0431654676</v>
      </c>
      <c r="AUB9">
        <v>0.0431654676</v>
      </c>
      <c r="AUC9">
        <v>0.0435251799</v>
      </c>
      <c r="AUD9">
        <v>0.0507194245</v>
      </c>
      <c r="AUE9">
        <v>0.0507194245</v>
      </c>
      <c r="AUF9">
        <v>0.0514388489</v>
      </c>
      <c r="AUG9">
        <v>0.0496402878</v>
      </c>
      <c r="AUH9">
        <v>0.0496402878</v>
      </c>
      <c r="AUI9">
        <v>0.0489208633</v>
      </c>
      <c r="AUJ9">
        <v>0.0478417266</v>
      </c>
      <c r="AUK9">
        <v>0.0507194245</v>
      </c>
      <c r="AUL9">
        <v>0.0471223022</v>
      </c>
      <c r="AUM9">
        <v>0.0478417266</v>
      </c>
      <c r="AUN9">
        <v>0.0471223022</v>
      </c>
      <c r="AUO9">
        <v>0.0471223022</v>
      </c>
      <c r="AUP9">
        <v>0.0482014388</v>
      </c>
      <c r="AUQ9">
        <v>0.0543165468</v>
      </c>
      <c r="AUR9">
        <v>0.0543165468</v>
      </c>
      <c r="AUS9">
        <v>0.0543165468</v>
      </c>
      <c r="AUT9">
        <v>0.0532374101</v>
      </c>
      <c r="AUU9">
        <v>0.054676259</v>
      </c>
      <c r="AUV9">
        <v>0.0564748201</v>
      </c>
      <c r="AUW9">
        <v>0.0615107914</v>
      </c>
      <c r="AUX9">
        <v>0.059352518</v>
      </c>
      <c r="AUY9">
        <v>0.0615107914</v>
      </c>
      <c r="AUZ9">
        <v>0.0625899281</v>
      </c>
      <c r="AVA9">
        <v>0.0679856115</v>
      </c>
      <c r="AVB9">
        <v>0.0723021583</v>
      </c>
      <c r="AVC9">
        <v>0.0708633094</v>
      </c>
      <c r="AVD9">
        <v>0.0712230216</v>
      </c>
      <c r="AVE9">
        <v>0.068705036</v>
      </c>
      <c r="AVF9">
        <v>0.0730215827</v>
      </c>
      <c r="AVG9">
        <v>0.0741007194</v>
      </c>
      <c r="AVH9">
        <v>0.0751798561</v>
      </c>
      <c r="AVI9">
        <v>0.0758992806</v>
      </c>
      <c r="AVJ9">
        <v>0.0773381295</v>
      </c>
      <c r="AVK9">
        <v>0.0773381295</v>
      </c>
      <c r="AVL9">
        <v>0.0805755396</v>
      </c>
      <c r="AVM9">
        <v>0.0798561151</v>
      </c>
      <c r="AVN9">
        <v>0.0805755396</v>
      </c>
      <c r="AVO9">
        <v>0.0798561151</v>
      </c>
      <c r="AVP9">
        <v>0.0798561151</v>
      </c>
      <c r="AVQ9">
        <v>0.0845323741</v>
      </c>
      <c r="AVR9">
        <v>0.0852517986</v>
      </c>
      <c r="AVS9">
        <v>0.0848920863</v>
      </c>
      <c r="AVT9">
        <v>0.0884892086</v>
      </c>
      <c r="AVU9">
        <v>0.0877697842</v>
      </c>
      <c r="AVV9">
        <v>0.0830935252</v>
      </c>
      <c r="AVW9">
        <v>0.0881294964</v>
      </c>
      <c r="AVX9">
        <v>0.085971223</v>
      </c>
      <c r="AVY9">
        <v>0.0834532374</v>
      </c>
      <c r="AVZ9">
        <v>0.0920863309</v>
      </c>
      <c r="AWA9">
        <v>0.0949640288</v>
      </c>
      <c r="AWB9">
        <v>0.0992805755</v>
      </c>
      <c r="AWC9">
        <v>0.0967625899</v>
      </c>
      <c r="AWD9">
        <v>0.0938848921</v>
      </c>
      <c r="AWE9">
        <v>0.1</v>
      </c>
      <c r="AWF9">
        <v>0.0989208633</v>
      </c>
      <c r="AWG9">
        <v>0.0974820144</v>
      </c>
      <c r="AWH9">
        <v>0.0971223022</v>
      </c>
      <c r="AWI9">
        <v>0.0956834532</v>
      </c>
      <c r="AWJ9">
        <v>0.0971223022</v>
      </c>
      <c r="AWK9">
        <v>0.1</v>
      </c>
      <c r="AWL9">
        <v>0.0920863309</v>
      </c>
      <c r="AWM9">
        <v>0.0856115108</v>
      </c>
      <c r="AWN9">
        <v>0.085971223</v>
      </c>
      <c r="AWO9">
        <v>0.0845323741</v>
      </c>
      <c r="AWP9">
        <v>0.085971223</v>
      </c>
      <c r="AWQ9">
        <v>0.0823741007</v>
      </c>
      <c r="AWR9">
        <v>0.085971223</v>
      </c>
      <c r="AWS9">
        <v>0.0913669065</v>
      </c>
      <c r="AWT9">
        <v>0.0902877698</v>
      </c>
      <c r="AWU9">
        <v>0.0881294964</v>
      </c>
      <c r="AWV9">
        <v>0.0888489209</v>
      </c>
      <c r="AWW9">
        <v>0.0834532374</v>
      </c>
      <c r="AWX9">
        <v>0.0845323741</v>
      </c>
      <c r="AWY9">
        <v>0.0874100719</v>
      </c>
      <c r="AWZ9">
        <v>0.0823741007</v>
      </c>
      <c r="AXA9">
        <v>0.0805755396</v>
      </c>
      <c r="AXB9">
        <v>0.0877697842</v>
      </c>
      <c r="AXC9">
        <v>0.0852517986</v>
      </c>
      <c r="AXD9">
        <v>0.0877697842</v>
      </c>
      <c r="AXE9">
        <v>0.0856115108</v>
      </c>
      <c r="AXF9">
        <v>0.0884892086</v>
      </c>
      <c r="AXG9">
        <v>0.0881294964</v>
      </c>
      <c r="AXH9">
        <v>0.0848920863</v>
      </c>
      <c r="AXI9">
        <v>0.0856115108</v>
      </c>
      <c r="AXJ9">
        <v>0.081294964</v>
      </c>
      <c r="AXK9">
        <v>0.0874100719</v>
      </c>
      <c r="AXL9">
        <v>0.0877697842</v>
      </c>
      <c r="AXM9">
        <v>0.0845323741</v>
      </c>
      <c r="AXN9">
        <v>0.0827338129</v>
      </c>
      <c r="AXO9">
        <v>0.0863309353</v>
      </c>
      <c r="AXP9">
        <v>0.081294964</v>
      </c>
      <c r="AXQ9">
        <v>0.0834532374</v>
      </c>
      <c r="AXR9">
        <v>0.0888489209</v>
      </c>
      <c r="AXS9">
        <v>0.0834532374</v>
      </c>
      <c r="AXT9">
        <v>0.0838129496</v>
      </c>
      <c r="AXU9">
        <v>0.0823741007</v>
      </c>
      <c r="AXV9">
        <v>0.085971223</v>
      </c>
      <c r="AXW9">
        <v>0.0848920863</v>
      </c>
      <c r="AXX9">
        <v>0.0841726619</v>
      </c>
      <c r="AXY9">
        <v>0.0830935252</v>
      </c>
      <c r="AXZ9">
        <v>0.0845323741</v>
      </c>
      <c r="AYA9">
        <v>0.0841726619</v>
      </c>
      <c r="AYB9">
        <v>0.0866906475</v>
      </c>
      <c r="AYC9">
        <v>0.0888489209</v>
      </c>
      <c r="AYD9">
        <v>0.0827338129</v>
      </c>
      <c r="AYE9">
        <v>0.081294964</v>
      </c>
      <c r="AYF9">
        <v>0.081294964</v>
      </c>
      <c r="AYG9">
        <v>0.0884892086</v>
      </c>
      <c r="AYH9">
        <v>0.0863309353</v>
      </c>
      <c r="AYI9">
        <v>0.0845323741</v>
      </c>
      <c r="AYJ9">
        <v>0.0838129496</v>
      </c>
      <c r="AYK9">
        <v>0.0838129496</v>
      </c>
      <c r="AYL9">
        <v>0.0816546763</v>
      </c>
      <c r="AYM9">
        <v>0.085971223</v>
      </c>
      <c r="AYN9">
        <v>0.081294964</v>
      </c>
      <c r="AYO9">
        <v>0.0809352518</v>
      </c>
      <c r="AYP9">
        <v>0.0816546763</v>
      </c>
      <c r="AYQ9">
        <v>0.0794964029</v>
      </c>
      <c r="AYR9">
        <v>0.0809352518</v>
      </c>
      <c r="AYS9">
        <v>0.0784172662</v>
      </c>
      <c r="AYT9">
        <v>0.0852517986</v>
      </c>
      <c r="AYU9">
        <v>0.0823741007</v>
      </c>
      <c r="AYV9">
        <v>0.0874100719</v>
      </c>
      <c r="AYW9">
        <v>0.0866906475</v>
      </c>
      <c r="AYX9">
        <v>0.0823741007</v>
      </c>
      <c r="AYY9">
        <v>0.0845323741</v>
      </c>
      <c r="AYZ9">
        <v>0.0845323741</v>
      </c>
      <c r="AZA9">
        <v>0.0848920863</v>
      </c>
      <c r="AZB9">
        <v>0.085971223</v>
      </c>
      <c r="AZC9">
        <v>0.0920863309</v>
      </c>
      <c r="AZD9">
        <v>0.085971223</v>
      </c>
      <c r="AZE9">
        <v>0.0848920863</v>
      </c>
      <c r="AZF9">
        <v>0.0827338129</v>
      </c>
      <c r="AZG9">
        <v>0.0863309353</v>
      </c>
      <c r="AZH9">
        <v>0.0899280576</v>
      </c>
      <c r="AZI9">
        <v>0.0856115108</v>
      </c>
      <c r="AZJ9">
        <v>0.0852517986</v>
      </c>
      <c r="AZK9">
        <v>0.0899280576</v>
      </c>
      <c r="AZL9">
        <v>0.0899280576</v>
      </c>
      <c r="AZM9">
        <v>0.0852517986</v>
      </c>
      <c r="AZN9">
        <v>0.0870503597</v>
      </c>
      <c r="AZO9">
        <v>0.0902877698</v>
      </c>
      <c r="AZP9">
        <v>0.085971223</v>
      </c>
      <c r="AZQ9">
        <v>0.0881294964</v>
      </c>
      <c r="AZR9">
        <v>0.090647482</v>
      </c>
      <c r="AZS9">
        <v>0.0830935252</v>
      </c>
      <c r="AZT9">
        <v>0.0881294964</v>
      </c>
      <c r="AZU9">
        <v>0.090647482</v>
      </c>
      <c r="AZV9">
        <v>0.0938848921</v>
      </c>
      <c r="AZW9">
        <v>0.0888489209</v>
      </c>
      <c r="AZX9">
        <v>0.0841726619</v>
      </c>
      <c r="AZY9">
        <v>0.0902877698</v>
      </c>
      <c r="AZZ9">
        <v>0.0874100719</v>
      </c>
      <c r="BAA9">
        <v>0.0917266187</v>
      </c>
      <c r="BAB9">
        <v>0.0874100719</v>
      </c>
      <c r="BAC9">
        <v>0.0870503597</v>
      </c>
      <c r="BAD9">
        <v>0.0902877698</v>
      </c>
      <c r="BAE9">
        <v>0.0895683453</v>
      </c>
      <c r="BAF9">
        <v>0.0910071942</v>
      </c>
      <c r="BAG9">
        <v>0.0895683453</v>
      </c>
      <c r="BAH9">
        <v>0.0866906475</v>
      </c>
      <c r="BAI9">
        <v>0.0881294964</v>
      </c>
      <c r="BAJ9">
        <v>0.0899280576</v>
      </c>
      <c r="BAK9">
        <v>0.0892086331</v>
      </c>
      <c r="BAL9">
        <v>0.0892086331</v>
      </c>
      <c r="BAM9">
        <v>0.0874100719</v>
      </c>
      <c r="BAN9">
        <v>0.0877697842</v>
      </c>
      <c r="BAO9">
        <v>0.0863309353</v>
      </c>
      <c r="BAP9">
        <v>0.0823741007</v>
      </c>
      <c r="BAQ9">
        <v>0.0816546763</v>
      </c>
      <c r="BAR9">
        <v>0.0866906475</v>
      </c>
      <c r="BAS9">
        <v>0.0823741007</v>
      </c>
      <c r="BAT9">
        <v>0.081294964</v>
      </c>
      <c r="BAU9">
        <v>0.0845323741</v>
      </c>
      <c r="BAV9">
        <v>0.0823741007</v>
      </c>
      <c r="BAW9">
        <v>0.081294964</v>
      </c>
      <c r="BAX9">
        <v>0.0827338129</v>
      </c>
      <c r="BAY9">
        <v>0.0823741007</v>
      </c>
      <c r="BAZ9">
        <v>0.0823741007</v>
      </c>
      <c r="BBA9">
        <v>0.0838129496</v>
      </c>
      <c r="BBB9">
        <v>0.0827338129</v>
      </c>
      <c r="BBC9">
        <v>0.0892086331</v>
      </c>
      <c r="BBD9">
        <v>0.0884892086</v>
      </c>
      <c r="BBE9">
        <v>0.0870503597</v>
      </c>
      <c r="BBF9">
        <v>0.0856115108</v>
      </c>
      <c r="BBG9">
        <v>0.0852517986</v>
      </c>
      <c r="BBH9">
        <v>0.0845323741</v>
      </c>
      <c r="BBI9">
        <v>0.0852517986</v>
      </c>
      <c r="BBJ9">
        <v>0.0881294964</v>
      </c>
      <c r="BBK9">
        <v>0.0874100719</v>
      </c>
      <c r="BBL9">
        <v>0.0823741007</v>
      </c>
      <c r="BBM9">
        <v>0.0856115108</v>
      </c>
      <c r="BBN9">
        <v>0.0827338129</v>
      </c>
      <c r="BBO9">
        <v>0.081294964</v>
      </c>
      <c r="BBP9">
        <v>0.0784172662</v>
      </c>
      <c r="BBQ9">
        <v>0.0755395683</v>
      </c>
      <c r="BBR9">
        <v>0.076618705</v>
      </c>
      <c r="BBS9">
        <v>0.0751798561</v>
      </c>
      <c r="BBT9">
        <v>0.0758992806</v>
      </c>
      <c r="BBU9">
        <v>0.0744604317</v>
      </c>
      <c r="BBV9">
        <v>0.0723021583</v>
      </c>
      <c r="BBW9">
        <v>0.0697841727</v>
      </c>
      <c r="BBX9">
        <v>0.0723021583</v>
      </c>
      <c r="BBY9">
        <v>0.0726618705</v>
      </c>
      <c r="BBZ9">
        <v>0.0701438849</v>
      </c>
      <c r="BCA9">
        <v>0.0683453237</v>
      </c>
      <c r="BCB9">
        <v>0.0705035971</v>
      </c>
      <c r="BCC9">
        <v>0.0705035971</v>
      </c>
      <c r="BCD9">
        <v>0.0697841727</v>
      </c>
      <c r="BCE9">
        <v>0.0697841727</v>
      </c>
      <c r="BCF9">
        <v>0.068705036</v>
      </c>
      <c r="BCG9">
        <v>0.0654676259</v>
      </c>
      <c r="BCH9">
        <v>0.064028777</v>
      </c>
      <c r="BCI9">
        <v>0.0633093525</v>
      </c>
      <c r="BCJ9">
        <v>0.0654676259</v>
      </c>
      <c r="BCK9">
        <v>0.0590604027</v>
      </c>
      <c r="BCL9">
        <v>0.0587248322</v>
      </c>
      <c r="BCM9">
        <v>0.0577181208</v>
      </c>
      <c r="BCN9">
        <v>0.0590604027</v>
      </c>
      <c r="BCO9">
        <v>0.0580536913</v>
      </c>
      <c r="BCP9">
        <v>0.0543624161</v>
      </c>
      <c r="BCQ9">
        <v>0.0563758389</v>
      </c>
      <c r="BCR9">
        <v>0.055704698</v>
      </c>
      <c r="BCS9">
        <v>0.0583892617</v>
      </c>
      <c r="BCT9">
        <v>0.0583892617</v>
      </c>
      <c r="BCU9">
        <v>0.0580536913</v>
      </c>
      <c r="BCV9">
        <v>0.0546979866</v>
      </c>
      <c r="BCW9">
        <v>0.0580536913</v>
      </c>
      <c r="BCX9">
        <v>0.0546979866</v>
      </c>
      <c r="BCY9">
        <v>0.0587248322</v>
      </c>
      <c r="BCZ9">
        <v>0.0593959732</v>
      </c>
      <c r="BDA9">
        <v>0.061409396</v>
      </c>
      <c r="BDB9">
        <v>0.0577181208</v>
      </c>
      <c r="BDC9">
        <v>0.0577181208</v>
      </c>
      <c r="BDD9">
        <v>0.0560402685</v>
      </c>
      <c r="BDE9">
        <v>0.0546979866</v>
      </c>
      <c r="BDF9">
        <v>0.0536912752</v>
      </c>
      <c r="BDG9">
        <v>0.0563758389</v>
      </c>
      <c r="BDH9">
        <v>0.055704698</v>
      </c>
      <c r="BDI9">
        <v>0.0580536913</v>
      </c>
      <c r="BDJ9">
        <v>0.0600671141</v>
      </c>
      <c r="BDK9">
        <v>0.0604026846</v>
      </c>
      <c r="BDL9">
        <v>0.0634228188</v>
      </c>
      <c r="BDM9">
        <v>0.0624161074</v>
      </c>
      <c r="BDN9">
        <v>0.0637583893</v>
      </c>
      <c r="BDO9">
        <v>0.061409396</v>
      </c>
      <c r="BDP9">
        <v>0.0620805369</v>
      </c>
      <c r="BDQ9">
        <v>0.0627516779</v>
      </c>
      <c r="BDR9">
        <v>0.060738255</v>
      </c>
      <c r="BDS9">
        <v>0.0593959732</v>
      </c>
      <c r="BDT9">
        <v>0.055704698</v>
      </c>
      <c r="BDU9">
        <v>0.0523489933</v>
      </c>
      <c r="BDV9">
        <v>0.0567114094</v>
      </c>
      <c r="BDW9">
        <v>0.0570469799</v>
      </c>
      <c r="BDX9">
        <v>0.0553691275</v>
      </c>
      <c r="BDY9">
        <v>0.055704698</v>
      </c>
      <c r="BDZ9">
        <v>0.055704698</v>
      </c>
      <c r="BEA9">
        <v>0.0560402685</v>
      </c>
      <c r="BEB9">
        <v>0.0560402685</v>
      </c>
      <c r="BEC9">
        <v>0.0553691275</v>
      </c>
      <c r="BED9">
        <v>0.0540268456</v>
      </c>
      <c r="BEE9">
        <v>0.0546979866</v>
      </c>
      <c r="BEF9">
        <v>0.0543624161</v>
      </c>
      <c r="BEG9">
        <v>0.0560402685</v>
      </c>
      <c r="BEH9">
        <v>0.0573825503</v>
      </c>
      <c r="BEI9">
        <v>0.0563758389</v>
      </c>
      <c r="BEJ9">
        <v>0.0593959732</v>
      </c>
      <c r="BEK9">
        <v>0.061409396</v>
      </c>
      <c r="BEL9">
        <v>0.061409396</v>
      </c>
      <c r="BEM9">
        <v>0.0577181208</v>
      </c>
      <c r="BEN9">
        <v>0.0590604027</v>
      </c>
      <c r="BEO9">
        <v>0.0610738255</v>
      </c>
      <c r="BEP9">
        <v>0.0617449664</v>
      </c>
      <c r="BEQ9">
        <v>0.0610738255</v>
      </c>
      <c r="BER9">
        <v>0.0593959732</v>
      </c>
      <c r="BES9">
        <v>0.055704698</v>
      </c>
      <c r="BET9">
        <v>0.0610738255</v>
      </c>
      <c r="BEU9">
        <v>0.061409396</v>
      </c>
      <c r="BEV9">
        <v>0.0637583893</v>
      </c>
      <c r="BEW9">
        <v>0.0590604027</v>
      </c>
      <c r="BEX9">
        <v>0.061409396</v>
      </c>
      <c r="BEY9">
        <v>0.0617449664</v>
      </c>
      <c r="BEZ9">
        <v>0.0634228188</v>
      </c>
      <c r="BFA9">
        <v>0.0651006711</v>
      </c>
      <c r="BFB9">
        <v>0.0640939597</v>
      </c>
      <c r="BFC9">
        <v>0.0624161074</v>
      </c>
      <c r="BFD9">
        <v>0.0654362416</v>
      </c>
      <c r="BFE9">
        <v>0.0634228188</v>
      </c>
      <c r="BFF9">
        <v>0.0651006711</v>
      </c>
      <c r="BFG9">
        <v>0.0654362416</v>
      </c>
      <c r="BFH9">
        <v>0.067114094</v>
      </c>
      <c r="BFI9">
        <v>0.0654362416</v>
      </c>
      <c r="BFJ9">
        <v>0.0654362416</v>
      </c>
      <c r="BFK9">
        <v>0.0610738255</v>
      </c>
      <c r="BFL9">
        <v>0.0661073826</v>
      </c>
      <c r="BFM9">
        <v>0.0644295302</v>
      </c>
      <c r="BFN9">
        <v>0.0637583893</v>
      </c>
      <c r="BFO9">
        <v>0.0651006711</v>
      </c>
      <c r="BFP9">
        <v>0.0654362416</v>
      </c>
      <c r="BFQ9">
        <v>0.0651006711</v>
      </c>
      <c r="BFR9">
        <v>0.0677852349</v>
      </c>
      <c r="BFS9">
        <v>0.0661073826</v>
      </c>
      <c r="BFT9">
        <v>0.0667785235</v>
      </c>
      <c r="BFU9">
        <v>0.0661073826</v>
      </c>
      <c r="BFV9">
        <v>0.0701342282</v>
      </c>
      <c r="BFW9">
        <v>0.0744966443</v>
      </c>
      <c r="BFX9">
        <v>0.0677852349</v>
      </c>
      <c r="BFY9">
        <v>0.0687919463</v>
      </c>
      <c r="BFZ9">
        <v>0.0704697987</v>
      </c>
      <c r="BGA9">
        <v>0.0684563758</v>
      </c>
      <c r="BGB9">
        <v>0.0708053691</v>
      </c>
      <c r="BGC9">
        <v>0.0768456376</v>
      </c>
      <c r="BGD9">
        <v>0.0681208054</v>
      </c>
      <c r="BGE9">
        <v>0.0677852349</v>
      </c>
      <c r="BGF9">
        <v>0.0691275168</v>
      </c>
      <c r="BGG9">
        <v>0.0701342282</v>
      </c>
      <c r="BGH9">
        <v>0.0708053691</v>
      </c>
      <c r="BGI9">
        <v>0.0744966443</v>
      </c>
      <c r="BGJ9">
        <v>0.0775167785</v>
      </c>
      <c r="BGK9">
        <v>0.0818791946</v>
      </c>
      <c r="BGL9">
        <v>0.082885906</v>
      </c>
      <c r="BGM9">
        <v>0.0842281879</v>
      </c>
      <c r="BGN9">
        <v>0.0822147651</v>
      </c>
      <c r="BGO9">
        <v>0.0825503356</v>
      </c>
      <c r="BGP9">
        <v>0.0845637584</v>
      </c>
      <c r="BGQ9">
        <v>0.0879194631</v>
      </c>
      <c r="BGR9">
        <v>0.0838926174</v>
      </c>
      <c r="BGS9">
        <v>0.0879194631</v>
      </c>
      <c r="BGT9">
        <v>0.0852348993</v>
      </c>
      <c r="BGU9">
        <v>0.0852348993</v>
      </c>
      <c r="BGV9">
        <v>0.0872483221</v>
      </c>
      <c r="BGW9">
        <v>0.0859060403</v>
      </c>
      <c r="BGX9">
        <v>0.0869127517</v>
      </c>
      <c r="BGY9">
        <v>0.0879194631</v>
      </c>
      <c r="BGZ9">
        <v>0.089261745</v>
      </c>
      <c r="BHA9">
        <v>0.0895973154</v>
      </c>
      <c r="BHB9">
        <v>0.0926174497</v>
      </c>
      <c r="BHC9">
        <v>0.0912751678</v>
      </c>
      <c r="BHD9">
        <v>0.0895973154</v>
      </c>
      <c r="BHE9">
        <v>0.0875838926</v>
      </c>
      <c r="BHF9">
        <v>0.0916107383</v>
      </c>
      <c r="BHG9">
        <v>0.0875838926</v>
      </c>
      <c r="BHH9">
        <v>0.0852348993</v>
      </c>
      <c r="BHI9">
        <v>0.0818791946</v>
      </c>
      <c r="BHJ9">
        <v>0.0848993289</v>
      </c>
      <c r="BHK9">
        <v>0.088590604</v>
      </c>
      <c r="BHL9">
        <v>0.0865771812</v>
      </c>
      <c r="BHM9">
        <v>0.0869127517</v>
      </c>
      <c r="BHN9">
        <v>0.0855704698</v>
      </c>
      <c r="BHO9">
        <v>0.0812080537</v>
      </c>
      <c r="BHP9">
        <v>0.0802013423</v>
      </c>
      <c r="BHQ9">
        <v>0.077852349</v>
      </c>
      <c r="BHR9">
        <v>0.0815436242</v>
      </c>
      <c r="BHS9">
        <v>0.0838926174</v>
      </c>
      <c r="BHT9">
        <v>0.0848993289</v>
      </c>
      <c r="BHU9">
        <v>0.0842281879</v>
      </c>
      <c r="BHV9">
        <v>0.0872483221</v>
      </c>
      <c r="BHW9">
        <v>0.0815436242</v>
      </c>
      <c r="BHX9">
        <v>0.0963087248</v>
      </c>
      <c r="BHY9">
        <v>0.0895973154</v>
      </c>
      <c r="BHZ9">
        <v>0.0912751678</v>
      </c>
      <c r="BIA9">
        <v>0.0895973154</v>
      </c>
      <c r="BIB9">
        <v>0.0872483221</v>
      </c>
      <c r="BIC9">
        <v>0.083557047</v>
      </c>
      <c r="BID9">
        <v>0.0862416107</v>
      </c>
      <c r="BIE9">
        <v>0.0815436242</v>
      </c>
      <c r="BIF9">
        <v>0.0802013423</v>
      </c>
      <c r="BIG9">
        <v>0.082885906</v>
      </c>
      <c r="BIH9">
        <v>0.0812080537</v>
      </c>
      <c r="BII9">
        <v>0.0855704698</v>
      </c>
      <c r="BIJ9">
        <v>0.0848993289</v>
      </c>
      <c r="BIK9">
        <v>0.083557047</v>
      </c>
      <c r="BIL9">
        <v>0.0859060403</v>
      </c>
      <c r="BIM9">
        <v>0.083557047</v>
      </c>
      <c r="BIN9">
        <v>0.0845637584</v>
      </c>
      <c r="BIO9">
        <v>0.0848993289</v>
      </c>
      <c r="BIP9">
        <v>0.0838926174</v>
      </c>
      <c r="BIQ9">
        <v>0.0845637584</v>
      </c>
      <c r="BIR9">
        <v>0.0838926174</v>
      </c>
      <c r="BIS9">
        <v>0.0855704698</v>
      </c>
      <c r="BIT9">
        <v>0.0812080537</v>
      </c>
      <c r="BIU9">
        <v>0.0862416107</v>
      </c>
      <c r="BIV9">
        <v>0.0815436242</v>
      </c>
      <c r="BIW9">
        <v>0.0842281879</v>
      </c>
      <c r="BIX9">
        <v>0.0842281879</v>
      </c>
      <c r="BIY9">
        <v>0.083557047</v>
      </c>
      <c r="BIZ9">
        <v>0.0865771812</v>
      </c>
      <c r="BJA9">
        <v>0.0855704698</v>
      </c>
      <c r="BJB9">
        <v>0.0865771812</v>
      </c>
      <c r="BJC9">
        <v>0.0855704698</v>
      </c>
      <c r="BJD9">
        <v>0.0902684564</v>
      </c>
      <c r="BJE9">
        <v>0.0865771812</v>
      </c>
      <c r="BJF9">
        <v>0.0825503356</v>
      </c>
      <c r="BJG9">
        <v>0.0852348993</v>
      </c>
      <c r="BJH9">
        <v>0.0862416107</v>
      </c>
      <c r="BJI9">
        <v>0.0825503356</v>
      </c>
      <c r="BJJ9">
        <v>0.0791946309</v>
      </c>
      <c r="BJK9">
        <v>0.0808724832</v>
      </c>
      <c r="BJL9">
        <v>0.0855704698</v>
      </c>
      <c r="BJM9">
        <v>0.0865771812</v>
      </c>
      <c r="BJN9">
        <v>0.0865771812</v>
      </c>
      <c r="BJO9">
        <v>0.0879194631</v>
      </c>
      <c r="BJP9">
        <v>0.0899328859</v>
      </c>
      <c r="BJQ9">
        <v>0.0879194631</v>
      </c>
      <c r="BJR9">
        <v>0.082885906</v>
      </c>
      <c r="BJS9">
        <v>0.0899328859</v>
      </c>
      <c r="BJT9">
        <v>0.0879194631</v>
      </c>
      <c r="BJU9">
        <v>0.0889261745</v>
      </c>
      <c r="BJV9">
        <v>0.0882550336</v>
      </c>
      <c r="BJW9">
        <v>0.0859060403</v>
      </c>
      <c r="BJX9">
        <v>0.0848993289</v>
      </c>
      <c r="BJY9">
        <v>0.083557047</v>
      </c>
      <c r="BJZ9">
        <v>0.0848993289</v>
      </c>
      <c r="BKA9">
        <v>0.0852348993</v>
      </c>
      <c r="BKB9">
        <v>0.0838926174</v>
      </c>
      <c r="BKC9">
        <v>0.0882550336</v>
      </c>
      <c r="BKD9">
        <v>0.0882550336</v>
      </c>
      <c r="BKE9">
        <v>0.0862416107</v>
      </c>
      <c r="BKF9">
        <v>0.0879194631</v>
      </c>
      <c r="BKG9">
        <v>0.0862416107</v>
      </c>
      <c r="BKH9">
        <v>0.0869127517</v>
      </c>
      <c r="BKI9">
        <v>0.0912751678</v>
      </c>
      <c r="BKJ9">
        <v>0.0899328859</v>
      </c>
      <c r="BKK9">
        <v>0.0859060403</v>
      </c>
      <c r="BKL9">
        <v>0.0899328859</v>
      </c>
      <c r="BKM9">
        <v>0.0895973154</v>
      </c>
      <c r="BKN9">
        <v>0.0855704698</v>
      </c>
      <c r="BKO9">
        <v>0.0872483221</v>
      </c>
      <c r="BKP9">
        <v>0.0879194631</v>
      </c>
      <c r="BKQ9">
        <v>0.0909395973</v>
      </c>
      <c r="BKR9">
        <v>0.0902684564</v>
      </c>
      <c r="BKS9">
        <v>0.0906040268</v>
      </c>
      <c r="BKT9">
        <v>0.0899328859</v>
      </c>
      <c r="BKU9">
        <v>0.0919463087</v>
      </c>
      <c r="BKV9">
        <v>0.0895973154</v>
      </c>
      <c r="BKW9">
        <v>0.0909395973</v>
      </c>
      <c r="BKX9">
        <v>0.0912751678</v>
      </c>
      <c r="BKY9">
        <v>0.0916107383</v>
      </c>
      <c r="BKZ9">
        <v>0.0922818792</v>
      </c>
      <c r="BLA9">
        <v>0.0916107383</v>
      </c>
      <c r="BLB9">
        <v>0.0946308725</v>
      </c>
      <c r="BLC9">
        <v>0.0959731544</v>
      </c>
      <c r="BLD9">
        <v>0.0973154362</v>
      </c>
      <c r="BLE9">
        <v>0.0953020134</v>
      </c>
      <c r="BLF9">
        <v>0.0979865772</v>
      </c>
      <c r="BLG9">
        <v>0.0932885906</v>
      </c>
      <c r="BLH9">
        <v>0.0966442953</v>
      </c>
      <c r="BLI9">
        <v>0.0966442953</v>
      </c>
      <c r="BLJ9">
        <v>0.0989932886</v>
      </c>
      <c r="BLK9">
        <v>0.1</v>
      </c>
      <c r="BLL9">
        <v>0.0979865772</v>
      </c>
      <c r="BLM9">
        <v>0.0956375839</v>
      </c>
      <c r="BLN9">
        <v>0.0922818792</v>
      </c>
      <c r="BLO9">
        <v>0.0922818792</v>
      </c>
      <c r="BLP9">
        <v>0.0895973154</v>
      </c>
      <c r="BLQ9">
        <v>0.0899328859</v>
      </c>
      <c r="BLR9">
        <v>0.0926174497</v>
      </c>
      <c r="BLS9">
        <v>0.0909395973</v>
      </c>
      <c r="BLT9">
        <v>0.0932885906</v>
      </c>
      <c r="BLU9">
        <v>0.0953020134</v>
      </c>
      <c r="BLV9">
        <v>0.0926174497</v>
      </c>
      <c r="BLW9">
        <v>0.094295302</v>
      </c>
      <c r="BLX9">
        <v>0.094966443</v>
      </c>
      <c r="BLY9">
        <v>0.094966443</v>
      </c>
      <c r="BLZ9">
        <v>0.0939597315</v>
      </c>
      <c r="BMA9">
        <v>0.0909395973</v>
      </c>
      <c r="BMB9">
        <v>0.0922818792</v>
      </c>
      <c r="BMC9">
        <v>0.0882550336</v>
      </c>
      <c r="BMD9">
        <v>0.0919463087</v>
      </c>
      <c r="BME9">
        <v>0.0939597315</v>
      </c>
      <c r="BMF9">
        <v>0.094295302</v>
      </c>
      <c r="BMG9">
        <v>0.088590604</v>
      </c>
      <c r="BMH9">
        <v>0.0946308725</v>
      </c>
      <c r="BMI9">
        <v>0.0989932886</v>
      </c>
      <c r="BMJ9">
        <v>0.0979865772</v>
      </c>
      <c r="BMK9">
        <v>0.0963087248</v>
      </c>
      <c r="BML9">
        <v>0.0939597315</v>
      </c>
      <c r="BMM9">
        <v>0.0929530201</v>
      </c>
      <c r="BMN9">
        <v>0.0909395973</v>
      </c>
      <c r="BMO9">
        <v>0.0909395973</v>
      </c>
      <c r="BMP9">
        <v>0.0865771812</v>
      </c>
      <c r="BMQ9">
        <v>0.088590604</v>
      </c>
      <c r="BMR9">
        <v>0.0872483221</v>
      </c>
      <c r="BMS9">
        <v>0.088590604</v>
      </c>
      <c r="BMT9">
        <v>0.0882550336</v>
      </c>
      <c r="BMU9">
        <v>0.0862416107</v>
      </c>
      <c r="BMV9">
        <v>0.0879194631</v>
      </c>
      <c r="BMW9">
        <v>0.0808724832</v>
      </c>
      <c r="BMX9">
        <v>0.0862416107</v>
      </c>
      <c r="BMY9">
        <v>0.0808724832</v>
      </c>
      <c r="BMZ9">
        <v>0.082885906</v>
      </c>
      <c r="BNA9">
        <v>0.077852349</v>
      </c>
      <c r="BNB9">
        <v>0.0805369128</v>
      </c>
      <c r="BNC9">
        <v>0.0795302013</v>
      </c>
      <c r="BND9">
        <v>0.0775167785</v>
      </c>
      <c r="BNE9">
        <v>0.0771812081</v>
      </c>
      <c r="BNF9">
        <v>0.0795302013</v>
      </c>
      <c r="BNG9">
        <v>0.0791946309</v>
      </c>
      <c r="BNH9">
        <v>0.0751677852</v>
      </c>
      <c r="BNI9">
        <v>0.0798657718</v>
      </c>
      <c r="BNJ9">
        <v>0.0744966443</v>
      </c>
      <c r="BNK9">
        <v>0.0741610738</v>
      </c>
      <c r="BNL9">
        <v>0.0734899329</v>
      </c>
      <c r="BNM9">
        <v>0.0654411765</v>
      </c>
      <c r="BNN9">
        <v>0.0610294118</v>
      </c>
      <c r="BNO9">
        <v>0.0636029412</v>
      </c>
      <c r="BNP9">
        <v>0.0625</v>
      </c>
      <c r="BNQ9">
        <v>0.0613970588</v>
      </c>
      <c r="BNR9">
        <v>0.0617647059</v>
      </c>
      <c r="BNS9">
        <v>0.0625</v>
      </c>
      <c r="BNT9">
        <v>0.0617647059</v>
      </c>
      <c r="BNU9">
        <v>0.0632352941</v>
      </c>
      <c r="BNV9">
        <v>0.0643382353</v>
      </c>
      <c r="BNW9">
        <v>0.0628676471</v>
      </c>
      <c r="BNX9">
        <v>0.0613970588</v>
      </c>
      <c r="BNY9">
        <v>0.0613970588</v>
      </c>
      <c r="BNZ9">
        <v>0.0584558824</v>
      </c>
      <c r="BOA9">
        <v>0.0584558824</v>
      </c>
      <c r="BOB9">
        <v>0.0595588235</v>
      </c>
      <c r="BOC9">
        <v>0.0588235294</v>
      </c>
      <c r="BOD9">
        <v>0.0588235294</v>
      </c>
      <c r="BOE9">
        <v>0.0558823529</v>
      </c>
      <c r="BOF9">
        <v>0.0591911765</v>
      </c>
      <c r="BOG9">
        <v>0.0610294118</v>
      </c>
      <c r="BOH9">
        <v>0.0584558824</v>
      </c>
      <c r="BOI9">
        <v>0.0588235294</v>
      </c>
      <c r="BOJ9">
        <v>0.0580882353</v>
      </c>
      <c r="BOK9">
        <v>0.0606617647</v>
      </c>
      <c r="BOL9">
        <v>0.0599264706</v>
      </c>
      <c r="BOM9">
        <v>0.0588235294</v>
      </c>
      <c r="BON9">
        <v>0.0625</v>
      </c>
      <c r="BOO9">
        <v>0.0610294118</v>
      </c>
      <c r="BOP9">
        <v>0.0599264706</v>
      </c>
      <c r="BOQ9">
        <v>0.0610294118</v>
      </c>
      <c r="BOR9">
        <v>0.0580882353</v>
      </c>
      <c r="BOS9">
        <v>0.0625</v>
      </c>
      <c r="BOT9">
        <v>0.0632352941</v>
      </c>
      <c r="BOU9">
        <v>0.0625</v>
      </c>
      <c r="BOV9">
        <v>0.0647058824</v>
      </c>
      <c r="BOW9">
        <v>0.0621323529</v>
      </c>
      <c r="BOX9">
        <v>0.0621323529</v>
      </c>
      <c r="BOY9">
        <v>0.0654411765</v>
      </c>
      <c r="BOZ9">
        <v>0.0676470588</v>
      </c>
      <c r="BPA9">
        <v>0.0654411765</v>
      </c>
      <c r="BPB9">
        <v>0.0617647059</v>
      </c>
      <c r="BPC9">
        <v>0.0606617647</v>
      </c>
      <c r="BPD9">
        <v>0.0595588235</v>
      </c>
      <c r="BPE9">
        <v>0.0639705882</v>
      </c>
      <c r="BPF9">
        <v>0.0610294118</v>
      </c>
      <c r="BPG9">
        <v>0.0599264706</v>
      </c>
      <c r="BPH9">
        <v>0.0595588235</v>
      </c>
      <c r="BPI9">
        <v>0.0613970588</v>
      </c>
      <c r="BPJ9">
        <v>0.0602941176</v>
      </c>
      <c r="BPK9">
        <v>0.0628676471</v>
      </c>
      <c r="BPL9">
        <v>0.0625</v>
      </c>
      <c r="BPM9">
        <v>0.0606617647</v>
      </c>
      <c r="BPN9">
        <v>0.0617647059</v>
      </c>
      <c r="BPO9">
        <v>0.0625</v>
      </c>
      <c r="BPP9">
        <v>0.0632352941</v>
      </c>
      <c r="BPQ9">
        <v>0.0647058824</v>
      </c>
      <c r="BPR9">
        <v>0.0661764706</v>
      </c>
      <c r="BPS9">
        <v>0.0654411765</v>
      </c>
      <c r="BPT9">
        <v>0.0683823529</v>
      </c>
      <c r="BPU9">
        <v>0.0639705882</v>
      </c>
      <c r="BPV9">
        <v>0.0661764706</v>
      </c>
      <c r="BPW9">
        <v>0.0625</v>
      </c>
      <c r="BPX9">
        <v>0.0639705882</v>
      </c>
      <c r="BPY9">
        <v>0.0661764706</v>
      </c>
      <c r="BPZ9">
        <v>0.0650735294</v>
      </c>
      <c r="BQA9">
        <v>0.0658088235</v>
      </c>
      <c r="BQB9">
        <v>0.0683823529</v>
      </c>
      <c r="BQC9">
        <v>0.0691176471</v>
      </c>
      <c r="BQD9">
        <v>0.0672794118</v>
      </c>
      <c r="BQE9">
        <v>0.0691176471</v>
      </c>
      <c r="BQF9">
        <v>0.0683823529</v>
      </c>
      <c r="BQG9">
        <v>0.075</v>
      </c>
      <c r="BQH9">
        <v>0.0761029412</v>
      </c>
      <c r="BQI9">
        <v>0.0742647059</v>
      </c>
      <c r="BQJ9">
        <v>0.0742647059</v>
      </c>
      <c r="BQK9">
        <v>0.0757352941</v>
      </c>
      <c r="BQL9">
        <v>0.0761029412</v>
      </c>
      <c r="BQM9">
        <v>0.0742647059</v>
      </c>
      <c r="BQN9">
        <v>0.0731617647</v>
      </c>
      <c r="BQO9">
        <v>0.0735294118</v>
      </c>
      <c r="BQP9">
        <v>0.0735294118</v>
      </c>
      <c r="BQQ9">
        <v>0.0772058824</v>
      </c>
      <c r="BQR9">
        <v>0.0753676471</v>
      </c>
      <c r="BQS9">
        <v>0.0753676471</v>
      </c>
      <c r="BQT9">
        <v>0.0742647059</v>
      </c>
      <c r="BQU9">
        <v>0.0761029412</v>
      </c>
      <c r="BQV9">
        <v>0.0716911765</v>
      </c>
      <c r="BQW9">
        <v>0.0735294118</v>
      </c>
      <c r="BQX9">
        <v>0.0801470588</v>
      </c>
      <c r="BQY9">
        <v>0.0757352941</v>
      </c>
      <c r="BQZ9">
        <v>0.0786764706</v>
      </c>
      <c r="BRA9">
        <v>0.0764705882</v>
      </c>
      <c r="BRB9">
        <v>0.0779411765</v>
      </c>
      <c r="BRC9">
        <v>0.0735294118</v>
      </c>
      <c r="BRD9">
        <v>0.0757352941</v>
      </c>
      <c r="BRE9">
        <v>0.0808823529</v>
      </c>
      <c r="BRF9">
        <v>0.0746323529</v>
      </c>
      <c r="BRG9">
        <v>0.0727941176</v>
      </c>
      <c r="BRH9">
        <v>0.0757352941</v>
      </c>
      <c r="BRI9">
        <v>0.0808823529</v>
      </c>
      <c r="BRJ9">
        <v>0.0772058824</v>
      </c>
      <c r="BRK9">
        <v>0.0794117647</v>
      </c>
      <c r="BRL9">
        <v>0.0878676471</v>
      </c>
      <c r="BRM9">
        <v>0.0882352941</v>
      </c>
      <c r="BRN9">
        <v>0.0860294118</v>
      </c>
      <c r="BRO9">
        <v>0.0875</v>
      </c>
      <c r="BRP9">
        <v>0.0878676471</v>
      </c>
      <c r="BRQ9">
        <v>0.0886029412</v>
      </c>
      <c r="BRR9">
        <v>0.0878676471</v>
      </c>
      <c r="BRS9">
        <v>0.0867647059</v>
      </c>
      <c r="BRT9">
        <v>0.0908088235</v>
      </c>
      <c r="BRU9">
        <v>0.0963235294</v>
      </c>
      <c r="BRV9">
        <v>0.1</v>
      </c>
      <c r="BRW9">
        <v>0.0882352941</v>
      </c>
      <c r="BRX9">
        <v>0.0911764706</v>
      </c>
      <c r="BRY9">
        <v>0.0919117647</v>
      </c>
      <c r="BRZ9">
        <v>0.0897058824</v>
      </c>
      <c r="BSA9">
        <v>0.0915441176</v>
      </c>
      <c r="BSB9">
        <v>0.0871323529</v>
      </c>
      <c r="BSC9">
        <v>0.0908088235</v>
      </c>
      <c r="BSD9">
        <v>0.09375</v>
      </c>
      <c r="BSE9">
        <v>0.0966911765</v>
      </c>
      <c r="BSF9">
        <v>0.0919117647</v>
      </c>
      <c r="BSG9">
        <v>0.0922794118</v>
      </c>
      <c r="BSH9">
        <v>0.0893382353</v>
      </c>
      <c r="BSI9">
        <v>0.0878676471</v>
      </c>
      <c r="BSJ9">
        <v>0.0889705882</v>
      </c>
      <c r="BSK9">
        <v>0.0867647059</v>
      </c>
      <c r="BSL9">
        <v>0.0933823529</v>
      </c>
      <c r="BSM9">
        <v>0.0933823529</v>
      </c>
      <c r="BSN9">
        <v>0.0926470588</v>
      </c>
      <c r="BSO9">
        <v>0.0926470588</v>
      </c>
      <c r="BSP9">
        <v>0.0875</v>
      </c>
      <c r="BSQ9">
        <v>0.0838235294</v>
      </c>
      <c r="BSR9">
        <v>0.0790441176</v>
      </c>
      <c r="BSS9">
        <v>0.0823529412</v>
      </c>
      <c r="BST9">
        <v>0.0867647059</v>
      </c>
      <c r="BSU9">
        <v>0.0867647059</v>
      </c>
      <c r="BSV9">
        <v>0.0867647059</v>
      </c>
      <c r="BSW9">
        <v>0.0926470588</v>
      </c>
      <c r="BSX9">
        <v>0.0904411765</v>
      </c>
      <c r="BSY9">
        <v>0.0845588235</v>
      </c>
      <c r="BSZ9">
        <v>0.0841911765</v>
      </c>
      <c r="BTA9">
        <v>0.0863970588</v>
      </c>
      <c r="BTB9">
        <v>0.0878676471</v>
      </c>
      <c r="BTC9">
        <v>0.0841911765</v>
      </c>
      <c r="BTD9">
        <v>0.0819852941</v>
      </c>
      <c r="BTE9">
        <v>0.0852941176</v>
      </c>
      <c r="BTF9">
        <v>0.0871323529</v>
      </c>
      <c r="BTG9">
        <v>0.0856617647</v>
      </c>
      <c r="BTH9">
        <v>0.0922794118</v>
      </c>
      <c r="BTI9">
        <v>0.0893382353</v>
      </c>
      <c r="BTJ9">
        <v>0.0801470588</v>
      </c>
      <c r="BTK9">
        <v>0.0772058824</v>
      </c>
      <c r="BTL9">
        <v>0.0860294118</v>
      </c>
      <c r="BTM9">
        <v>0.08125</v>
      </c>
      <c r="BTN9">
        <v>0.0805147059</v>
      </c>
      <c r="BTO9">
        <v>0.0863970588</v>
      </c>
      <c r="BTP9">
        <v>0.0860294118</v>
      </c>
      <c r="BTQ9">
        <v>0.0816176471</v>
      </c>
      <c r="BTR9">
        <v>0.0801470588</v>
      </c>
      <c r="BTS9">
        <v>0.0797794118</v>
      </c>
      <c r="BTT9">
        <v>0.0827205882</v>
      </c>
      <c r="BTU9">
        <v>0.0863970588</v>
      </c>
      <c r="BTV9">
        <v>0.0915441176</v>
      </c>
      <c r="BTW9">
        <v>0.0852941176</v>
      </c>
      <c r="BTX9">
        <v>0.0834558824</v>
      </c>
      <c r="BTY9">
        <v>0.0904411765</v>
      </c>
      <c r="BTZ9">
        <v>0.0841911765</v>
      </c>
      <c r="BUA9">
        <v>0.0867647059</v>
      </c>
      <c r="BUB9">
        <v>0.0908088235</v>
      </c>
      <c r="BUC9">
        <v>0.0878676471</v>
      </c>
      <c r="BUD9">
        <v>0.0838235294</v>
      </c>
      <c r="BUE9">
        <v>0.0852941176</v>
      </c>
      <c r="BUF9">
        <v>0.0860294118</v>
      </c>
      <c r="BUG9">
        <v>0.0856617647</v>
      </c>
      <c r="BUH9">
        <v>0.0871323529</v>
      </c>
      <c r="BUI9">
        <v>0.0849264706</v>
      </c>
      <c r="BUJ9">
        <v>0.0852941176</v>
      </c>
      <c r="BUK9">
        <v>0.0878676471</v>
      </c>
      <c r="BUL9">
        <v>0.0852941176</v>
      </c>
      <c r="BUM9">
        <v>0.0827205882</v>
      </c>
      <c r="BUN9">
        <v>0.0827205882</v>
      </c>
      <c r="BUO9">
        <v>0.0845588235</v>
      </c>
      <c r="BUP9">
        <v>0.0779411765</v>
      </c>
      <c r="BUQ9">
        <v>0.0816176471</v>
      </c>
      <c r="BUR9">
        <v>0.0878676471</v>
      </c>
      <c r="BUS9">
        <v>0.0878676471</v>
      </c>
      <c r="BUT9">
        <v>0.0867647059</v>
      </c>
      <c r="BUU9">
        <v>0.0875</v>
      </c>
      <c r="BUV9">
        <v>0.0841911765</v>
      </c>
      <c r="BUW9">
        <v>0.0849264706</v>
      </c>
      <c r="BUX9">
        <v>0.0852941176</v>
      </c>
      <c r="BUY9">
        <v>0.0845588235</v>
      </c>
      <c r="BUZ9">
        <v>0.0871323529</v>
      </c>
      <c r="BVA9">
        <v>0.0838235294</v>
      </c>
      <c r="BVB9">
        <v>0.0867647059</v>
      </c>
      <c r="BVC9">
        <v>0.0834558824</v>
      </c>
      <c r="BVD9">
        <v>0.0827205882</v>
      </c>
      <c r="BVE9">
        <v>0.0856617647</v>
      </c>
      <c r="BVF9">
        <v>0.0801470588</v>
      </c>
      <c r="BVG9">
        <v>0.0830882353</v>
      </c>
      <c r="BVH9">
        <v>0.0875</v>
      </c>
      <c r="BVI9">
        <v>0.0871323529</v>
      </c>
      <c r="BVJ9">
        <v>0.0827205882</v>
      </c>
      <c r="BVK9">
        <v>0.0882352941</v>
      </c>
      <c r="BVL9">
        <v>0.0841911765</v>
      </c>
      <c r="BVM9">
        <v>0.0849264706</v>
      </c>
      <c r="BVN9">
        <v>0.0845588235</v>
      </c>
      <c r="BVO9">
        <v>0.0852941176</v>
      </c>
      <c r="BVP9">
        <v>0.0915441176</v>
      </c>
      <c r="BVQ9">
        <v>0.09375</v>
      </c>
      <c r="BVR9">
        <v>0.0948529412</v>
      </c>
      <c r="BVS9">
        <v>0.0919117647</v>
      </c>
      <c r="BVT9">
        <v>0.0893382353</v>
      </c>
      <c r="BVU9">
        <v>0.0915441176</v>
      </c>
      <c r="BVV9">
        <v>0.0922794118</v>
      </c>
      <c r="BVW9">
        <v>0.0860294118</v>
      </c>
      <c r="BVX9">
        <v>0.0904411765</v>
      </c>
      <c r="BVY9">
        <v>0.0904411765</v>
      </c>
      <c r="BVZ9">
        <v>0.0886029412</v>
      </c>
      <c r="BWA9">
        <v>0.0871323529</v>
      </c>
      <c r="BWB9">
        <v>0.0882352941</v>
      </c>
      <c r="BWC9">
        <v>0.0886029412</v>
      </c>
      <c r="BWD9">
        <v>0.0900735294</v>
      </c>
      <c r="BWE9">
        <v>0.0860294118</v>
      </c>
      <c r="BWF9">
        <v>0.0886029412</v>
      </c>
      <c r="BWG9">
        <v>0.0893382353</v>
      </c>
      <c r="BWH9">
        <v>0.0893382353</v>
      </c>
      <c r="BWI9">
        <v>0.09375</v>
      </c>
      <c r="BWJ9">
        <v>0.0911764706</v>
      </c>
      <c r="BWK9">
        <v>0.0944852941</v>
      </c>
      <c r="BWL9">
        <v>0.0959558824</v>
      </c>
      <c r="BWM9">
        <v>0.0974264706</v>
      </c>
      <c r="BWN9">
        <v>0.0900735294</v>
      </c>
      <c r="BWO9">
        <v>0.0886029412</v>
      </c>
      <c r="BWP9">
        <v>0.0893382353</v>
      </c>
      <c r="BWQ9">
        <v>0.0915441176</v>
      </c>
      <c r="BWR9">
        <v>0.0893382353</v>
      </c>
      <c r="BWS9">
        <v>0.0863970588</v>
      </c>
      <c r="BWT9">
        <v>0.0856617647</v>
      </c>
      <c r="BWU9">
        <v>0.0875</v>
      </c>
      <c r="BWV9">
        <v>0.0922794118</v>
      </c>
      <c r="BWW9">
        <v>0.09375</v>
      </c>
      <c r="BWX9">
        <v>0.09375</v>
      </c>
      <c r="BWY9">
        <v>0.09375</v>
      </c>
      <c r="BWZ9">
        <v>0.0900735294</v>
      </c>
      <c r="BXA9">
        <v>0.0886029412</v>
      </c>
      <c r="BXB9">
        <v>0.0867647059</v>
      </c>
      <c r="BXC9">
        <v>0.0882352941</v>
      </c>
      <c r="BXD9">
        <v>0.0889705882</v>
      </c>
      <c r="BXE9">
        <v>0.0900735294</v>
      </c>
      <c r="BXF9">
        <v>0.0966911765</v>
      </c>
      <c r="BXG9">
        <v>0.0933823529</v>
      </c>
      <c r="BXH9">
        <v>0.0908088235</v>
      </c>
      <c r="BXI9">
        <v>0.0941176471</v>
      </c>
      <c r="BXJ9">
        <v>0.0911764706</v>
      </c>
      <c r="BXK9">
        <v>0.0863970588</v>
      </c>
      <c r="BXL9">
        <v>0.0845588235</v>
      </c>
      <c r="BXM9">
        <v>0.0886029412</v>
      </c>
      <c r="BXN9">
        <v>0.0860294118</v>
      </c>
      <c r="BXO9">
        <v>0.0889705882</v>
      </c>
      <c r="BXP9">
        <v>0.0841911765</v>
      </c>
      <c r="BXQ9">
        <v>0.0852941176</v>
      </c>
      <c r="BXR9">
        <v>0.0867647059</v>
      </c>
      <c r="BXS9">
        <v>0.0834558824</v>
      </c>
      <c r="BXT9">
        <v>0.0786764706</v>
      </c>
      <c r="BXU9">
        <v>0.0797794118</v>
      </c>
      <c r="BXV9">
        <v>0.0827205882</v>
      </c>
      <c r="BXW9">
        <v>0.0816176471</v>
      </c>
      <c r="BXX9">
        <v>0.0786764706</v>
      </c>
      <c r="BXY9">
        <v>0.0761029412</v>
      </c>
      <c r="BXZ9">
        <v>0.0764705882</v>
      </c>
      <c r="BYA9">
        <v>0.0738970588</v>
      </c>
      <c r="BYB9">
        <v>0.0735294118</v>
      </c>
      <c r="BYC9">
        <v>0.0757352941</v>
      </c>
      <c r="BYD9">
        <v>0.075</v>
      </c>
      <c r="BYE9">
        <v>0.0761029412</v>
      </c>
      <c r="BYF9">
        <v>0.0742647059</v>
      </c>
      <c r="BYG9">
        <v>0.0727941176</v>
      </c>
      <c r="BYH9">
        <v>0.0738970588</v>
      </c>
      <c r="BYI9">
        <v>0.0727941176</v>
      </c>
      <c r="BYJ9">
        <v>0.0738970588</v>
      </c>
      <c r="BYK9">
        <v>0.0713235294</v>
      </c>
      <c r="BYL9">
        <v>0.0727941176</v>
      </c>
      <c r="BYM9">
        <v>0.0694852941</v>
      </c>
      <c r="BYN9">
        <v>0.0683823529</v>
      </c>
      <c r="BYO9">
        <v>0.0627507163</v>
      </c>
      <c r="BYP9">
        <v>0.059025788</v>
      </c>
      <c r="BYQ9">
        <v>0.0598853868</v>
      </c>
      <c r="BYR9">
        <v>0.0593123209</v>
      </c>
      <c r="BYS9">
        <v>0.0595988539</v>
      </c>
      <c r="BYT9">
        <v>0.0601719198</v>
      </c>
      <c r="BYU9">
        <v>0.0601719198</v>
      </c>
      <c r="BYV9">
        <v>0.0573065903</v>
      </c>
      <c r="BYW9">
        <v>0.0550143266</v>
      </c>
      <c r="BYX9">
        <v>0.0550143266</v>
      </c>
      <c r="BYY9">
        <v>0.0561604585</v>
      </c>
      <c r="BYZ9">
        <v>0.0555873926</v>
      </c>
      <c r="BZA9">
        <v>0.0553008596</v>
      </c>
      <c r="BZB9">
        <v>0.0561604585</v>
      </c>
      <c r="BZC9">
        <v>0.0561604585</v>
      </c>
      <c r="BZD9">
        <v>0.0578796562</v>
      </c>
      <c r="BZE9">
        <v>0.0610315186</v>
      </c>
      <c r="BZF9">
        <v>0.0604584527</v>
      </c>
      <c r="BZG9">
        <v>0.0558739255</v>
      </c>
      <c r="BZH9">
        <v>0.0538681948</v>
      </c>
      <c r="BZI9">
        <v>0.0598853868</v>
      </c>
      <c r="BZJ9">
        <v>0.0555873926</v>
      </c>
      <c r="BZK9">
        <v>0.0544412607</v>
      </c>
      <c r="BZL9">
        <v>0.0561604585</v>
      </c>
      <c r="BZM9">
        <v>0.0532951289</v>
      </c>
      <c r="BZN9">
        <v>0.0584527221</v>
      </c>
      <c r="BZO9">
        <v>0.059025788</v>
      </c>
      <c r="BZP9">
        <v>0.0593123209</v>
      </c>
      <c r="BZQ9">
        <v>0.0570200573</v>
      </c>
      <c r="BZR9">
        <v>0.0575931232</v>
      </c>
      <c r="BZS9">
        <v>0.059025788</v>
      </c>
      <c r="BZT9">
        <v>0.0595988539</v>
      </c>
      <c r="BZU9">
        <v>0.0593123209</v>
      </c>
      <c r="BZV9">
        <v>0.0598853868</v>
      </c>
      <c r="BZW9">
        <v>0.0578796562</v>
      </c>
      <c r="BZX9">
        <v>0.0553008596</v>
      </c>
      <c r="BZY9">
        <v>0.0595988539</v>
      </c>
      <c r="BZZ9">
        <v>0.0573065903</v>
      </c>
      <c r="CAA9">
        <v>0.0564469914</v>
      </c>
      <c r="CAB9">
        <v>0.0575931232</v>
      </c>
      <c r="CAC9">
        <v>0.052722063</v>
      </c>
      <c r="CAD9">
        <v>0.0581661891</v>
      </c>
      <c r="CAE9">
        <v>0.0573065903</v>
      </c>
      <c r="CAF9">
        <v>0.0555873926</v>
      </c>
      <c r="CAG9">
        <v>0.0564469914</v>
      </c>
      <c r="CAH9">
        <v>0.0570200573</v>
      </c>
      <c r="CAI9">
        <v>0.0558739255</v>
      </c>
      <c r="CAJ9">
        <v>0.0555873926</v>
      </c>
      <c r="CAK9">
        <v>0.0570200573</v>
      </c>
      <c r="CAL9">
        <v>0.0544412607</v>
      </c>
      <c r="CAM9">
        <v>0.0544412607</v>
      </c>
      <c r="CAN9">
        <v>0.0541547278</v>
      </c>
      <c r="CAO9">
        <v>0.0555873926</v>
      </c>
      <c r="CAP9">
        <v>0.0564469914</v>
      </c>
      <c r="CAQ9">
        <v>0.0535816619</v>
      </c>
      <c r="CAR9">
        <v>0.0535816619</v>
      </c>
      <c r="CAS9">
        <v>0.0573065903</v>
      </c>
      <c r="CAT9">
        <v>0.0593123209</v>
      </c>
      <c r="CAU9">
        <v>0.059025788</v>
      </c>
      <c r="CAV9">
        <v>0.0584527221</v>
      </c>
      <c r="CAW9">
        <v>0.0610315186</v>
      </c>
      <c r="CAX9">
        <v>0.0613180516</v>
      </c>
      <c r="CAY9">
        <v>0.0555873926</v>
      </c>
      <c r="CAZ9">
        <v>0.0547277937</v>
      </c>
      <c r="CBA9">
        <v>0.0555873926</v>
      </c>
      <c r="CBB9">
        <v>0.0547277937</v>
      </c>
      <c r="CBC9">
        <v>0.0535816619</v>
      </c>
      <c r="CBD9">
        <v>0.0558739255</v>
      </c>
      <c r="CBE9">
        <v>0.0544412607</v>
      </c>
      <c r="CBF9">
        <v>0.0595988539</v>
      </c>
      <c r="CBG9">
        <v>0.0532951289</v>
      </c>
      <c r="CBH9">
        <v>0.0558739255</v>
      </c>
      <c r="CBI9">
        <v>0.0607449857</v>
      </c>
      <c r="CBJ9">
        <v>0.0593123209</v>
      </c>
      <c r="CBK9">
        <v>0.059025788</v>
      </c>
      <c r="CBL9">
        <v>0.0598853868</v>
      </c>
      <c r="CBM9">
        <v>0.0573065903</v>
      </c>
      <c r="CBN9">
        <v>0.059025788</v>
      </c>
      <c r="CBO9">
        <v>0.0610315186</v>
      </c>
      <c r="CBP9">
        <v>0.059025788</v>
      </c>
      <c r="CBQ9">
        <v>0.0613180516</v>
      </c>
      <c r="CBR9">
        <v>0.0618911175</v>
      </c>
      <c r="CBS9">
        <v>0.0630372493</v>
      </c>
      <c r="CBT9">
        <v>0.0595988539</v>
      </c>
      <c r="CBU9">
        <v>0.0581661891</v>
      </c>
      <c r="CBV9">
        <v>0.0641833811</v>
      </c>
      <c r="CBW9">
        <v>0.0630372493</v>
      </c>
      <c r="CBX9">
        <v>0.0618911175</v>
      </c>
      <c r="CBY9">
        <v>0.0616045845</v>
      </c>
      <c r="CBZ9">
        <v>0.0638968481</v>
      </c>
      <c r="CCA9">
        <v>0.0595988539</v>
      </c>
      <c r="CCB9">
        <v>0.0618911175</v>
      </c>
      <c r="CCC9">
        <v>0.0624641834</v>
      </c>
      <c r="CCD9">
        <v>0.0636103152</v>
      </c>
      <c r="CCE9">
        <v>0.0593123209</v>
      </c>
      <c r="CCF9">
        <v>0.0616045845</v>
      </c>
      <c r="CCG9">
        <v>0.0630372493</v>
      </c>
      <c r="CCH9">
        <v>0.0636103152</v>
      </c>
      <c r="CCI9">
        <v>0.0613180516</v>
      </c>
      <c r="CCJ9">
        <v>0.0699140401</v>
      </c>
      <c r="CCK9">
        <v>0.0716332378</v>
      </c>
      <c r="CCL9">
        <v>0.0699140401</v>
      </c>
      <c r="CCM9">
        <v>0.0702005731</v>
      </c>
      <c r="CCN9">
        <v>0.0742120344</v>
      </c>
      <c r="CCO9">
        <v>0.0785100287</v>
      </c>
      <c r="CCP9">
        <v>0.0787965616</v>
      </c>
      <c r="CCQ9">
        <v>0.0799426934</v>
      </c>
      <c r="CCR9">
        <v>0.0813753582</v>
      </c>
      <c r="CCS9">
        <v>0.0833810888</v>
      </c>
      <c r="CCT9">
        <v>0.0830945559</v>
      </c>
      <c r="CCU9">
        <v>0.0848137536</v>
      </c>
      <c r="CCV9">
        <v>0.0819484241</v>
      </c>
      <c r="CCW9">
        <v>0.0845272206</v>
      </c>
      <c r="CCX9">
        <v>0.0873925501</v>
      </c>
      <c r="CCY9">
        <v>0.0859598854</v>
      </c>
      <c r="CCZ9">
        <v>0.0851002865</v>
      </c>
      <c r="CDA9">
        <v>0.0862464183</v>
      </c>
      <c r="CDB9">
        <v>0.0914040115</v>
      </c>
      <c r="CDC9">
        <v>0.0885386819</v>
      </c>
      <c r="CDD9">
        <v>0.0873925501</v>
      </c>
      <c r="CDE9">
        <v>0.0842406877</v>
      </c>
      <c r="CDF9">
        <v>0.0914040115</v>
      </c>
      <c r="CDG9">
        <v>0.0902578797</v>
      </c>
      <c r="CDH9">
        <v>0.0888252149</v>
      </c>
      <c r="CDI9">
        <v>0.0871060172</v>
      </c>
      <c r="CDJ9">
        <v>0.0902578797</v>
      </c>
      <c r="CDK9">
        <v>0.0931232092</v>
      </c>
      <c r="CDL9">
        <v>0.0905444126</v>
      </c>
      <c r="CDM9">
        <v>0.094269341</v>
      </c>
      <c r="CDN9">
        <v>0.093982808</v>
      </c>
      <c r="CDO9">
        <v>0.094269341</v>
      </c>
      <c r="CDP9">
        <v>0.0899713467</v>
      </c>
      <c r="CDQ9">
        <v>0.0905444126</v>
      </c>
      <c r="CDR9">
        <v>0.0893982808</v>
      </c>
      <c r="CDS9">
        <v>0.0848137536</v>
      </c>
      <c r="CDT9">
        <v>0.0830945559</v>
      </c>
      <c r="CDU9">
        <v>0.076504298</v>
      </c>
      <c r="CDV9">
        <v>0.08252149</v>
      </c>
      <c r="CDW9">
        <v>0.0856733524</v>
      </c>
      <c r="CDX9">
        <v>0.0871060172</v>
      </c>
      <c r="CDY9">
        <v>0.0871060172</v>
      </c>
      <c r="CDZ9">
        <v>0.0868194842</v>
      </c>
      <c r="CEA9">
        <v>0.0899713467</v>
      </c>
      <c r="CEB9">
        <v>0.0948424069</v>
      </c>
      <c r="CEC9">
        <v>0.0934097421</v>
      </c>
      <c r="CED9">
        <v>0.0916905444</v>
      </c>
      <c r="CEE9">
        <v>0.0948424069</v>
      </c>
      <c r="CEF9">
        <v>0.0957020057</v>
      </c>
      <c r="CEG9">
        <v>0.0991404011</v>
      </c>
      <c r="CEH9">
        <v>0.0962750716</v>
      </c>
      <c r="CEI9">
        <v>0.0968481375</v>
      </c>
      <c r="CEJ9">
        <v>0.0902578797</v>
      </c>
      <c r="CEK9">
        <v>0.0968481375</v>
      </c>
      <c r="CEL9">
        <v>0.0991404011</v>
      </c>
      <c r="CEM9">
        <v>0.1</v>
      </c>
      <c r="CEN9">
        <v>0.0968481375</v>
      </c>
      <c r="CEO9">
        <v>0.0957020057</v>
      </c>
      <c r="CEP9">
        <v>0.0928366762</v>
      </c>
      <c r="CEQ9">
        <v>0.0928366762</v>
      </c>
      <c r="CER9">
        <v>0.0959885387</v>
      </c>
      <c r="CES9">
        <v>0.0936962751</v>
      </c>
      <c r="CET9">
        <v>0.0928366762</v>
      </c>
      <c r="CEU9">
        <v>0.0945558739</v>
      </c>
      <c r="CEV9">
        <v>0.0951289398</v>
      </c>
      <c r="CEW9">
        <v>0.093982808</v>
      </c>
      <c r="CEX9">
        <v>0.0945558739</v>
      </c>
      <c r="CEY9">
        <v>0.0925501433</v>
      </c>
      <c r="CEZ9">
        <v>0.0954154728</v>
      </c>
      <c r="CFA9">
        <v>0.0945558739</v>
      </c>
      <c r="CFB9">
        <v>0.0948424069</v>
      </c>
      <c r="CFC9">
        <v>0.0908309456</v>
      </c>
      <c r="CFD9">
        <v>0.0916905444</v>
      </c>
      <c r="CFE9">
        <v>0.0893982808</v>
      </c>
      <c r="CFF9">
        <v>0.0873925501</v>
      </c>
      <c r="CFG9">
        <v>0.0871060172</v>
      </c>
      <c r="CFH9">
        <v>0.0873925501</v>
      </c>
      <c r="CFI9">
        <v>0.087965616</v>
      </c>
      <c r="CFJ9">
        <v>0.0873925501</v>
      </c>
      <c r="CFK9">
        <v>0.0885386819</v>
      </c>
      <c r="CFL9">
        <v>0.0899713467</v>
      </c>
      <c r="CFM9">
        <v>0.087965616</v>
      </c>
      <c r="CFN9">
        <v>0.0896848138</v>
      </c>
      <c r="CFO9">
        <v>0.0865329513</v>
      </c>
      <c r="CFP9">
        <v>0.0836676218</v>
      </c>
      <c r="CFQ9">
        <v>0.0876790831</v>
      </c>
      <c r="CFR9">
        <v>0.0873925501</v>
      </c>
      <c r="CFS9">
        <v>0.0862464183</v>
      </c>
      <c r="CFT9">
        <v>0.0891117479</v>
      </c>
      <c r="CFU9">
        <v>0.0919770774</v>
      </c>
      <c r="CFV9">
        <v>0.0905444126</v>
      </c>
      <c r="CFW9">
        <v>0.0922636103</v>
      </c>
      <c r="CFX9">
        <v>0.0836676218</v>
      </c>
      <c r="CFY9">
        <v>0.0856733524</v>
      </c>
      <c r="CFZ9">
        <v>0.0905444126</v>
      </c>
      <c r="CGA9">
        <v>0.0925501433</v>
      </c>
      <c r="CGB9">
        <v>0.0928366762</v>
      </c>
      <c r="CGC9">
        <v>0.0922636103</v>
      </c>
      <c r="CGD9">
        <v>0.0896848138</v>
      </c>
      <c r="CGE9">
        <v>0.0908309456</v>
      </c>
      <c r="CGF9">
        <v>0.0982808023</v>
      </c>
      <c r="CGG9">
        <v>0.093982808</v>
      </c>
      <c r="CGH9">
        <v>0.0885386819</v>
      </c>
      <c r="CGI9">
        <v>0.0914040115</v>
      </c>
      <c r="CGJ9">
        <v>0.0871060172</v>
      </c>
      <c r="CGK9">
        <v>0.0925501433</v>
      </c>
      <c r="CGL9">
        <v>0.0936962751</v>
      </c>
      <c r="CGM9">
        <v>0.0916905444</v>
      </c>
      <c r="CGN9">
        <v>0.0945558739</v>
      </c>
      <c r="CGO9">
        <v>0.0936962751</v>
      </c>
      <c r="CGP9">
        <v>0.0916905444</v>
      </c>
      <c r="CGQ9">
        <v>0.0902578797</v>
      </c>
      <c r="CGR9">
        <v>0.0896848138</v>
      </c>
      <c r="CGS9">
        <v>0.0936962751</v>
      </c>
      <c r="CGT9">
        <v>0.0899713467</v>
      </c>
      <c r="CGU9">
        <v>0.0853868195</v>
      </c>
      <c r="CGV9">
        <v>0.0839541547</v>
      </c>
      <c r="CGW9">
        <v>0.0896848138</v>
      </c>
      <c r="CGX9">
        <v>0.0828080229</v>
      </c>
      <c r="CGY9">
        <v>0.0833810888</v>
      </c>
      <c r="CGZ9">
        <v>0.0805157593</v>
      </c>
      <c r="CHA9">
        <v>0.0782234957</v>
      </c>
      <c r="CHB9">
        <v>0.0787965616</v>
      </c>
      <c r="CHC9">
        <v>0.0799426934</v>
      </c>
      <c r="CHD9">
        <v>0.0790830946</v>
      </c>
      <c r="CHE9">
        <v>0.076504298</v>
      </c>
      <c r="CHF9">
        <v>0.0753581662</v>
      </c>
      <c r="CHG9">
        <v>0.0796561605</v>
      </c>
      <c r="CHH9">
        <v>0.0779369628</v>
      </c>
      <c r="CHI9">
        <v>0.0724928367</v>
      </c>
      <c r="CHJ9">
        <v>0.0753581662</v>
      </c>
      <c r="CHK9">
        <v>0.0773638968</v>
      </c>
      <c r="CHL9">
        <v>0.0750716332</v>
      </c>
      <c r="CHM9">
        <v>0.0744985673</v>
      </c>
      <c r="CHN9">
        <v>0.0779369628</v>
      </c>
      <c r="CHO9">
        <v>0.0759312321</v>
      </c>
      <c r="CHP9">
        <v>0.0744985673</v>
      </c>
      <c r="CHQ9">
        <v>0.0805157593</v>
      </c>
      <c r="CHR9">
        <v>0.0799426934</v>
      </c>
      <c r="CHS9">
        <v>0.0833810888</v>
      </c>
      <c r="CHT9">
        <v>0.082234957</v>
      </c>
      <c r="CHU9">
        <v>0.0808022923</v>
      </c>
      <c r="CHV9">
        <v>0.0805157593</v>
      </c>
      <c r="CHW9">
        <v>0.0799426934</v>
      </c>
      <c r="CHX9">
        <v>0.0799426934</v>
      </c>
      <c r="CHY9">
        <v>0.0776504298</v>
      </c>
      <c r="CHZ9">
        <v>0.0782234957</v>
      </c>
      <c r="CIA9">
        <v>0.0836676218</v>
      </c>
      <c r="CIB9">
        <v>0.0816618911</v>
      </c>
      <c r="CIC9">
        <v>0.0808022923</v>
      </c>
      <c r="CID9">
        <v>0.0802292264</v>
      </c>
      <c r="CIE9">
        <v>0.0802292264</v>
      </c>
      <c r="CIF9">
        <v>0.0833810888</v>
      </c>
      <c r="CIG9">
        <v>0.0787965616</v>
      </c>
      <c r="CIH9">
        <v>0.08252149</v>
      </c>
      <c r="CII9">
        <v>0.0810888252</v>
      </c>
      <c r="CIJ9">
        <v>0.0805157593</v>
      </c>
      <c r="CIK9">
        <v>0.0787965616</v>
      </c>
      <c r="CIL9">
        <v>0.0787965616</v>
      </c>
      <c r="CIM9">
        <v>0.0776504298</v>
      </c>
      <c r="CIN9">
        <v>0.0816618911</v>
      </c>
      <c r="CIO9">
        <v>0.0865329513</v>
      </c>
      <c r="CIP9">
        <v>0.0851002865</v>
      </c>
      <c r="CIQ9">
        <v>0.0810888252</v>
      </c>
      <c r="CIR9">
        <v>0.0839541547</v>
      </c>
      <c r="CIS9">
        <v>0.0830945559</v>
      </c>
      <c r="CIT9">
        <v>0.0793696275</v>
      </c>
      <c r="CIU9">
        <v>0.0808022923</v>
      </c>
      <c r="CIV9">
        <v>0.0810888252</v>
      </c>
      <c r="CIW9">
        <v>0.0796561605</v>
      </c>
      <c r="CIX9">
        <v>0.0753581662</v>
      </c>
      <c r="CIY9">
        <v>0.0739255014</v>
      </c>
      <c r="CIZ9">
        <v>0.0730659026</v>
      </c>
      <c r="CJA9">
        <v>0.0739255014</v>
      </c>
      <c r="CJB9">
        <v>0.070773639</v>
      </c>
      <c r="CJC9">
        <v>0.0699140401</v>
      </c>
      <c r="CJD9">
        <v>0.0724928367</v>
      </c>
      <c r="CJE9">
        <v>0.0676217765</v>
      </c>
      <c r="CJF9">
        <v>0.0687679083</v>
      </c>
      <c r="CJG9">
        <v>0.0664756447</v>
      </c>
      <c r="CJH9">
        <v>0.0661891117</v>
      </c>
      <c r="CJI9">
        <v>0.0650429799</v>
      </c>
      <c r="CJJ9">
        <v>0.0627507163</v>
      </c>
      <c r="CJK9">
        <v>0.0633237822</v>
      </c>
      <c r="CJL9">
        <v>0.0638968481</v>
      </c>
      <c r="CJM9">
        <v>0.064469914</v>
      </c>
      <c r="CJN9">
        <v>0.0636103152</v>
      </c>
      <c r="CJO9">
        <v>0.0616045845</v>
      </c>
      <c r="CJP9">
        <v>0.0630372493</v>
      </c>
      <c r="CJQ9">
        <v>0.0573684211</v>
      </c>
      <c r="CJR9">
        <v>0.0565789474</v>
      </c>
      <c r="CJS9">
        <v>0.0542105263</v>
      </c>
      <c r="CJT9">
        <v>0.0515789474</v>
      </c>
      <c r="CJU9">
        <v>0.0510526316</v>
      </c>
      <c r="CJV9">
        <v>0.0507894737</v>
      </c>
      <c r="CJW9">
        <v>0.0497368421</v>
      </c>
      <c r="CJX9">
        <v>0.0513157895</v>
      </c>
      <c r="CJY9">
        <v>0.0468421053</v>
      </c>
      <c r="CJZ9">
        <v>0.0518421053</v>
      </c>
      <c r="CKA9">
        <v>0.0494736842</v>
      </c>
      <c r="CKB9">
        <v>0.0507894737</v>
      </c>
      <c r="CKC9">
        <v>0.0497368421</v>
      </c>
      <c r="CKD9">
        <v>0.0510526316</v>
      </c>
      <c r="CKE9">
        <v>0.0513157895</v>
      </c>
      <c r="CKF9">
        <v>0.0494736842</v>
      </c>
      <c r="CKG9">
        <v>0.0513157895</v>
      </c>
      <c r="CKH9">
        <v>0.0510526316</v>
      </c>
      <c r="CKI9">
        <v>0.0507894737</v>
      </c>
      <c r="CKJ9">
        <v>0.0526315789</v>
      </c>
      <c r="CKK9">
        <v>0.0518421053</v>
      </c>
      <c r="CKL9">
        <v>0.0534210526</v>
      </c>
      <c r="CKM9">
        <v>0.0526315789</v>
      </c>
      <c r="CKN9">
        <v>0.0531578947</v>
      </c>
      <c r="CKO9">
        <v>0.0526315789</v>
      </c>
      <c r="CKP9">
        <v>0.0505263158</v>
      </c>
      <c r="CKQ9">
        <v>0.0534210526</v>
      </c>
      <c r="CKR9">
        <v>0.0523684211</v>
      </c>
      <c r="CKS9">
        <v>0.0531578947</v>
      </c>
      <c r="CKT9">
        <v>0.0528947368</v>
      </c>
      <c r="CKU9">
        <v>0.0531578947</v>
      </c>
      <c r="CKV9">
        <v>0.0502631579</v>
      </c>
      <c r="CKW9">
        <v>0.0510526316</v>
      </c>
      <c r="CKX9">
        <v>0.0502631579</v>
      </c>
      <c r="CKY9">
        <v>0.0513157895</v>
      </c>
      <c r="CKZ9">
        <v>0.0521052632</v>
      </c>
      <c r="CLA9">
        <v>0.0505263158</v>
      </c>
      <c r="CLB9">
        <v>0.0489473684</v>
      </c>
      <c r="CLC9">
        <v>0.0478947368</v>
      </c>
      <c r="CLD9">
        <v>0.0489473684</v>
      </c>
      <c r="CLE9">
        <v>0.0502631579</v>
      </c>
      <c r="CLF9">
        <v>0.0505263158</v>
      </c>
      <c r="CLG9">
        <v>0.0492105263</v>
      </c>
      <c r="CLH9">
        <v>0.05</v>
      </c>
      <c r="CLI9">
        <v>0.0505263158</v>
      </c>
      <c r="CLJ9">
        <v>0.0471052632</v>
      </c>
      <c r="CLK9">
        <v>0.0489473684</v>
      </c>
      <c r="CLL9">
        <v>0.0471052632</v>
      </c>
      <c r="CLM9">
        <v>0.0484210526</v>
      </c>
      <c r="CLN9">
        <v>0.0510526316</v>
      </c>
      <c r="CLO9">
        <v>0.0515789474</v>
      </c>
      <c r="CLP9">
        <v>0.0515789474</v>
      </c>
      <c r="CLQ9">
        <v>0.0518421053</v>
      </c>
      <c r="CLR9">
        <v>0.0521052632</v>
      </c>
      <c r="CLS9">
        <v>0.0531578947</v>
      </c>
      <c r="CLT9">
        <v>0.0510526316</v>
      </c>
      <c r="CLU9">
        <v>0.0492105263</v>
      </c>
      <c r="CLV9">
        <v>0.0523684211</v>
      </c>
      <c r="CLW9">
        <v>0.0505263158</v>
      </c>
      <c r="CLX9">
        <v>0.0536842105</v>
      </c>
      <c r="CLY9">
        <v>0.0518421053</v>
      </c>
      <c r="CLZ9">
        <v>0.0523684211</v>
      </c>
      <c r="CMA9">
        <v>0.0515789474</v>
      </c>
      <c r="CMB9">
        <v>0.0536842105</v>
      </c>
      <c r="CMC9">
        <v>0.0539473684</v>
      </c>
      <c r="CMD9">
        <v>0.0518421053</v>
      </c>
      <c r="CME9">
        <v>0.0552631579</v>
      </c>
      <c r="CMF9">
        <v>0.0539473684</v>
      </c>
      <c r="CMG9">
        <v>0.0557894737</v>
      </c>
      <c r="CMH9">
        <v>0.0571052632</v>
      </c>
      <c r="CMI9">
        <v>0.0581578947</v>
      </c>
      <c r="CMJ9">
        <v>0.0589473684</v>
      </c>
      <c r="CMK9">
        <v>0.0586842105</v>
      </c>
      <c r="CML9">
        <v>0.0576315789</v>
      </c>
      <c r="CMM9">
        <v>0.0555263158</v>
      </c>
      <c r="CMN9">
        <v>0.0544736842</v>
      </c>
      <c r="CMO9">
        <v>0.0581578947</v>
      </c>
      <c r="CMP9">
        <v>0.0589473684</v>
      </c>
      <c r="CMQ9">
        <v>0.0594736842</v>
      </c>
      <c r="CMR9">
        <v>0.0563157895</v>
      </c>
      <c r="CMS9">
        <v>0.0581578947</v>
      </c>
      <c r="CMT9">
        <v>0.0592105263</v>
      </c>
      <c r="CMU9">
        <v>0.0605263158</v>
      </c>
      <c r="CMV9">
        <v>0.0565789474</v>
      </c>
      <c r="CMW9">
        <v>0.0605263158</v>
      </c>
      <c r="CMX9">
        <v>0.0602631579</v>
      </c>
      <c r="CMY9">
        <v>0.0613157895</v>
      </c>
      <c r="CMZ9">
        <v>0.0610526316</v>
      </c>
      <c r="CNA9">
        <v>0.0631578947</v>
      </c>
      <c r="CNB9">
        <v>0.0655263158</v>
      </c>
      <c r="CNC9">
        <v>0.0589473684</v>
      </c>
      <c r="CND9">
        <v>0.0592105263</v>
      </c>
      <c r="CNE9">
        <v>0.0605263158</v>
      </c>
      <c r="CNF9">
        <v>0.0610526316</v>
      </c>
      <c r="CNG9">
        <v>0.0621052632</v>
      </c>
      <c r="CNH9">
        <v>0.0605263158</v>
      </c>
      <c r="CNI9">
        <v>0.0634210526</v>
      </c>
      <c r="CNJ9">
        <v>0.0668421053</v>
      </c>
      <c r="CNK9">
        <v>0.0697368421</v>
      </c>
      <c r="CNL9">
        <v>0.0723684211</v>
      </c>
      <c r="CNM9">
        <v>0.0660526316</v>
      </c>
      <c r="CNN9">
        <v>0.07</v>
      </c>
      <c r="CNO9">
        <v>0.0736842105</v>
      </c>
      <c r="CNP9">
        <v>0.0760526316</v>
      </c>
      <c r="CNQ9">
        <v>0.0784210526</v>
      </c>
      <c r="CNR9">
        <v>0.0794736842</v>
      </c>
      <c r="CNS9">
        <v>0.0823684211</v>
      </c>
      <c r="CNT9">
        <v>0.0828947368</v>
      </c>
      <c r="CNU9">
        <v>0.0839473684</v>
      </c>
      <c r="CNV9">
        <v>0.0813157895</v>
      </c>
      <c r="CNW9">
        <v>0.0831578947</v>
      </c>
      <c r="CNX9">
        <v>0.0915789474</v>
      </c>
      <c r="CNY9">
        <v>0.0839473684</v>
      </c>
      <c r="CNZ9">
        <v>0.0860526316</v>
      </c>
      <c r="COA9">
        <v>0.0834210526</v>
      </c>
      <c r="COB9">
        <v>0.0852631579</v>
      </c>
      <c r="COC9">
        <v>0.0860526316</v>
      </c>
      <c r="COD9">
        <v>0.0884210526</v>
      </c>
      <c r="COE9">
        <v>0.0881578947</v>
      </c>
      <c r="COF9">
        <v>0.0857894737</v>
      </c>
      <c r="COG9">
        <v>0.0852631579</v>
      </c>
      <c r="COH9">
        <v>0.0886842105</v>
      </c>
      <c r="COI9">
        <v>0.0897368421</v>
      </c>
      <c r="COJ9">
        <v>0.0884210526</v>
      </c>
      <c r="COK9">
        <v>0.0881578947</v>
      </c>
      <c r="COL9">
        <v>0.0910526316</v>
      </c>
      <c r="COM9">
        <v>0.0863157895</v>
      </c>
      <c r="CON9">
        <v>0.0831578947</v>
      </c>
      <c r="COO9">
        <v>0.0831578947</v>
      </c>
      <c r="COP9">
        <v>0.0897368421</v>
      </c>
      <c r="COQ9">
        <v>0.0871052632</v>
      </c>
      <c r="COR9">
        <v>0.0881578947</v>
      </c>
      <c r="COS9">
        <v>0.0910526316</v>
      </c>
      <c r="COT9">
        <v>0.0842105263</v>
      </c>
      <c r="COU9">
        <v>0.0855263158</v>
      </c>
      <c r="COV9">
        <v>0.0857894737</v>
      </c>
      <c r="COW9">
        <v>0.0881578947</v>
      </c>
      <c r="COX9">
        <v>0.0878947368</v>
      </c>
      <c r="COY9">
        <v>0.0871052632</v>
      </c>
      <c r="COZ9">
        <v>0.0918421053</v>
      </c>
      <c r="CPA9">
        <v>0.0923684211</v>
      </c>
      <c r="CPB9">
        <v>0.0923684211</v>
      </c>
      <c r="CPC9">
        <v>0.0978947368</v>
      </c>
      <c r="CPD9">
        <v>0.0978947368</v>
      </c>
      <c r="CPE9">
        <v>0.0989473684</v>
      </c>
      <c r="CPF9">
        <v>0.0965789474</v>
      </c>
      <c r="CPG9">
        <v>0.1</v>
      </c>
      <c r="CPH9">
        <v>0.0984210526</v>
      </c>
      <c r="CPI9">
        <v>0.0955263158</v>
      </c>
      <c r="CPJ9">
        <v>0.0965789474</v>
      </c>
      <c r="CPK9">
        <v>0.0981578947</v>
      </c>
      <c r="CPL9">
        <v>0.0968421053</v>
      </c>
      <c r="CPM9">
        <v>0.0955263158</v>
      </c>
      <c r="CPN9">
        <v>0.0963157895</v>
      </c>
      <c r="CPO9">
        <v>0.0984210526</v>
      </c>
      <c r="CPP9">
        <v>0.0981578947</v>
      </c>
      <c r="CPQ9">
        <v>0.0960526316</v>
      </c>
      <c r="CPR9">
        <v>0.0955263158</v>
      </c>
      <c r="CPS9">
        <v>0.0957894737</v>
      </c>
      <c r="CPT9">
        <v>0.0960526316</v>
      </c>
      <c r="CPU9">
        <v>0.0992105263</v>
      </c>
      <c r="CPV9">
        <v>0.0976315789</v>
      </c>
      <c r="CPW9">
        <v>0.0955263158</v>
      </c>
      <c r="CPX9">
        <v>0.0936842105</v>
      </c>
      <c r="CPY9">
        <v>0.0960526316</v>
      </c>
      <c r="CPZ9">
        <v>0.0955263158</v>
      </c>
      <c r="CQA9">
        <v>0.0915789474</v>
      </c>
      <c r="CQB9">
        <v>0.0907894737</v>
      </c>
      <c r="CQC9">
        <v>0.0921052632</v>
      </c>
      <c r="CQD9">
        <v>0.09</v>
      </c>
      <c r="CQE9">
        <v>0.0907894737</v>
      </c>
      <c r="CQF9">
        <v>0.0947368421</v>
      </c>
      <c r="CQG9">
        <v>0.0913157895</v>
      </c>
      <c r="CQH9">
        <v>0.0894736842</v>
      </c>
      <c r="CQI9">
        <v>0.0928947368</v>
      </c>
      <c r="CQJ9">
        <v>0.0955263158</v>
      </c>
      <c r="CQK9">
        <v>0.0907894737</v>
      </c>
      <c r="CQL9">
        <v>0.0894736842</v>
      </c>
      <c r="CQM9">
        <v>0.0878947368</v>
      </c>
      <c r="CQN9">
        <v>0.0894736842</v>
      </c>
      <c r="CQO9">
        <v>0.0907894737</v>
      </c>
      <c r="CQP9">
        <v>0.0873684211</v>
      </c>
      <c r="CQQ9">
        <v>0.0918421053</v>
      </c>
      <c r="CQR9">
        <v>0.0897368421</v>
      </c>
      <c r="CQS9">
        <v>0.0865789474</v>
      </c>
      <c r="CQT9">
        <v>0.0936842105</v>
      </c>
      <c r="CQU9">
        <v>0.0939473684</v>
      </c>
      <c r="CQV9">
        <v>0.0963157895</v>
      </c>
      <c r="CQW9">
        <v>0.0926315789</v>
      </c>
      <c r="CQX9">
        <v>0.0934210526</v>
      </c>
      <c r="CQY9">
        <v>0.0918421053</v>
      </c>
      <c r="CQZ9">
        <v>0.0902631579</v>
      </c>
      <c r="CRA9">
        <v>0.0889473684</v>
      </c>
      <c r="CRB9">
        <v>0.0928947368</v>
      </c>
      <c r="CRC9">
        <v>0.0928947368</v>
      </c>
      <c r="CRD9">
        <v>0.0942105263</v>
      </c>
      <c r="CRE9">
        <v>0.0921052632</v>
      </c>
      <c r="CRF9">
        <v>0.0939473684</v>
      </c>
      <c r="CRG9">
        <v>0.09</v>
      </c>
      <c r="CRH9">
        <v>0.0884210526</v>
      </c>
      <c r="CRI9">
        <v>0.0865789474</v>
      </c>
      <c r="CRJ9">
        <v>0.0876315789</v>
      </c>
      <c r="CRK9">
        <v>0.0902631579</v>
      </c>
      <c r="CRL9">
        <v>0.0881578947</v>
      </c>
      <c r="CRM9">
        <v>0.0876315789</v>
      </c>
      <c r="CRN9">
        <v>0.0876315789</v>
      </c>
      <c r="CRO9">
        <v>0.09</v>
      </c>
      <c r="CRP9">
        <v>0.0865789474</v>
      </c>
      <c r="CRQ9">
        <v>0.0834210526</v>
      </c>
      <c r="CRR9">
        <v>0.0810526316</v>
      </c>
      <c r="CRS9">
        <v>0.0789473684</v>
      </c>
      <c r="CRT9">
        <v>0.0802631579</v>
      </c>
      <c r="CRU9">
        <v>0.0797368421</v>
      </c>
      <c r="CRV9">
        <v>0.0805263158</v>
      </c>
      <c r="CRW9">
        <v>0.0784210526</v>
      </c>
      <c r="CRX9">
        <v>0.0786842105</v>
      </c>
      <c r="CRY9">
        <v>0.0760526316</v>
      </c>
      <c r="CRZ9">
        <v>0.0773684211</v>
      </c>
      <c r="CSA9">
        <v>0.0776315789</v>
      </c>
      <c r="CSB9">
        <v>0.075</v>
      </c>
      <c r="CSC9">
        <v>0.08</v>
      </c>
      <c r="CSD9">
        <v>0.0776315789</v>
      </c>
      <c r="CSE9">
        <v>0.0802631579</v>
      </c>
      <c r="CSF9">
        <v>0.0792105263</v>
      </c>
      <c r="CSG9">
        <v>0.0757894737</v>
      </c>
      <c r="CSH9">
        <v>0.0752631579</v>
      </c>
      <c r="CSI9">
        <v>0.0797368421</v>
      </c>
      <c r="CSJ9">
        <v>0.0828947368</v>
      </c>
      <c r="CSK9">
        <v>0.0831578947</v>
      </c>
      <c r="CSL9">
        <v>0.0818421053</v>
      </c>
      <c r="CSM9">
        <v>0.0836842105</v>
      </c>
      <c r="CSN9">
        <v>0.0839473684</v>
      </c>
      <c r="CSO9">
        <v>0.0857894737</v>
      </c>
      <c r="CSP9">
        <v>0.0897368421</v>
      </c>
      <c r="CSQ9">
        <v>0.0884210526</v>
      </c>
      <c r="CSR9">
        <v>0.0892105263</v>
      </c>
      <c r="CSS9">
        <v>0.0881578947</v>
      </c>
      <c r="CST9">
        <v>0.09</v>
      </c>
      <c r="CSU9">
        <v>0.0844736842</v>
      </c>
      <c r="CSV9">
        <v>0.0857894737</v>
      </c>
      <c r="CSW9">
        <v>0.0836842105</v>
      </c>
      <c r="CSX9">
        <v>0.0815789474</v>
      </c>
      <c r="CSY9">
        <v>0.0836842105</v>
      </c>
      <c r="CSZ9">
        <v>0.0868421053</v>
      </c>
      <c r="CTA9">
        <v>0.0857894737</v>
      </c>
      <c r="CTB9">
        <v>0.0857894737</v>
      </c>
      <c r="CTC9">
        <v>0.0881578947</v>
      </c>
      <c r="CTD9">
        <v>0.0894736842</v>
      </c>
      <c r="CTE9">
        <v>0.0844736842</v>
      </c>
      <c r="CTF9">
        <v>0.0815789474</v>
      </c>
      <c r="CTG9">
        <v>0.0855263158</v>
      </c>
      <c r="CTH9">
        <v>0.0813157895</v>
      </c>
      <c r="CTI9">
        <v>0.0807894737</v>
      </c>
      <c r="CTJ9">
        <v>0.0794736842</v>
      </c>
      <c r="CTK9">
        <v>0.0813157895</v>
      </c>
      <c r="CTL9">
        <v>0.0802631579</v>
      </c>
      <c r="CTM9">
        <v>0.0828947368</v>
      </c>
      <c r="CTN9">
        <v>0.0773684211</v>
      </c>
      <c r="CTO9">
        <v>0.0773684211</v>
      </c>
      <c r="CTP9">
        <v>0.0771052632</v>
      </c>
      <c r="CTQ9">
        <v>0.0805263158</v>
      </c>
      <c r="CTR9">
        <v>0.0763157895</v>
      </c>
      <c r="CTS9">
        <v>0.0821052632</v>
      </c>
      <c r="CTT9">
        <v>0.0794736842</v>
      </c>
      <c r="CTU9">
        <v>0.0805263158</v>
      </c>
      <c r="CTV9">
        <v>0.0776315789</v>
      </c>
      <c r="CTW9">
        <v>0.0771052632</v>
      </c>
      <c r="CTX9">
        <v>0.0784210526</v>
      </c>
      <c r="CTY9">
        <v>0.0805263158</v>
      </c>
      <c r="CTZ9">
        <v>0.0781578947</v>
      </c>
      <c r="CUA9">
        <v>0.08</v>
      </c>
      <c r="CUB9">
        <v>0.0789473684</v>
      </c>
      <c r="CUC9">
        <v>0.0768421053</v>
      </c>
      <c r="CUD9">
        <v>0.0771052632</v>
      </c>
      <c r="CUE9">
        <v>0.0747368421</v>
      </c>
      <c r="CUF9">
        <v>0.0726315789</v>
      </c>
      <c r="CUG9">
        <v>0.0721052632</v>
      </c>
      <c r="CUH9">
        <v>0.0705263158</v>
      </c>
      <c r="CUI9">
        <v>0.0702631579</v>
      </c>
      <c r="CUJ9">
        <v>0.0694736842</v>
      </c>
      <c r="CUK9">
        <v>0.0689473684</v>
      </c>
      <c r="CUL9">
        <v>0.0660526316</v>
      </c>
      <c r="CUM9">
        <v>0.0710526316</v>
      </c>
      <c r="CUN9">
        <v>0.0665789474</v>
      </c>
      <c r="CUO9">
        <v>0.0665789474</v>
      </c>
      <c r="CUP9">
        <v>0.0628947368</v>
      </c>
      <c r="CUQ9">
        <v>0.0642105263</v>
      </c>
      <c r="CUR9">
        <v>0.0665789474</v>
      </c>
      <c r="CUS9">
        <v>0.0948207171</v>
      </c>
      <c r="CUT9">
        <v>0.0980079681</v>
      </c>
      <c r="CUU9">
        <v>0.0916334661</v>
      </c>
      <c r="CUV9">
        <v>0.0928286853</v>
      </c>
      <c r="CUW9">
        <v>0.0916334661</v>
      </c>
      <c r="CUX9">
        <v>0.090438247</v>
      </c>
      <c r="CUY9">
        <v>0.0912350598</v>
      </c>
      <c r="CUZ9">
        <v>0.0920318725</v>
      </c>
      <c r="CVA9">
        <v>0.090438247</v>
      </c>
      <c r="CVB9">
        <v>0.0964143426</v>
      </c>
      <c r="CVC9">
        <v>0.0860557769</v>
      </c>
      <c r="CVD9">
        <v>0.0868525896</v>
      </c>
      <c r="CVE9">
        <v>0.0896414343</v>
      </c>
      <c r="CVF9">
        <v>0.0836653386</v>
      </c>
      <c r="CVG9">
        <v>0.0920318725</v>
      </c>
      <c r="CVH9">
        <v>0.0868525896</v>
      </c>
      <c r="CVI9">
        <v>0.0900398406</v>
      </c>
      <c r="CVJ9">
        <v>0.0876494024</v>
      </c>
      <c r="CVK9">
        <v>0.0856573705</v>
      </c>
      <c r="CVL9">
        <v>0.0868525896</v>
      </c>
      <c r="CVM9">
        <v>0.0832669323</v>
      </c>
      <c r="CVN9">
        <v>0.0848605578</v>
      </c>
      <c r="CVO9">
        <v>0.0860557769</v>
      </c>
      <c r="CVP9">
        <v>0.0876494024</v>
      </c>
      <c r="CVQ9">
        <v>0.0848605578</v>
      </c>
      <c r="CVR9">
        <v>0.0820717131</v>
      </c>
      <c r="CVS9">
        <v>0.0844621514</v>
      </c>
      <c r="CVT9">
        <v>0.0884462151</v>
      </c>
      <c r="CVU9">
        <v>0.084063745</v>
      </c>
      <c r="CVV9">
        <v>0.0828685259</v>
      </c>
      <c r="CVW9">
        <v>0.0860557769</v>
      </c>
      <c r="CVX9">
        <v>0.0860557769</v>
      </c>
      <c r="CVY9">
        <v>0.0812749004</v>
      </c>
      <c r="CVZ9">
        <v>0.0836653386</v>
      </c>
      <c r="CWA9">
        <v>0.0836653386</v>
      </c>
      <c r="CWB9">
        <v>0.0760956175</v>
      </c>
      <c r="CWC9">
        <v>0.0812749004</v>
      </c>
      <c r="CWD9">
        <v>0.0836653386</v>
      </c>
      <c r="CWE9">
        <v>0.0852589641</v>
      </c>
      <c r="CWF9">
        <v>0.080876494</v>
      </c>
      <c r="CWG9">
        <v>0.0828685259</v>
      </c>
      <c r="CWH9">
        <v>0.0800796813</v>
      </c>
      <c r="CWI9">
        <v>0.080876494</v>
      </c>
      <c r="CWJ9">
        <v>0.080876494</v>
      </c>
      <c r="CWK9">
        <v>0.0780876494</v>
      </c>
      <c r="CWL9">
        <v>0.0820717131</v>
      </c>
      <c r="CWM9">
        <v>0.0768924303</v>
      </c>
      <c r="CWN9">
        <v>0.0800796813</v>
      </c>
      <c r="CWO9">
        <v>0.0788844622</v>
      </c>
      <c r="CWP9">
        <v>0.0756972112</v>
      </c>
      <c r="CWQ9">
        <v>0.0792828685</v>
      </c>
      <c r="CWR9">
        <v>0.0800796813</v>
      </c>
      <c r="CWS9">
        <v>0.0836653386</v>
      </c>
      <c r="CWT9">
        <v>0.0784860558</v>
      </c>
      <c r="CWU9">
        <v>0.0768924303</v>
      </c>
      <c r="CWV9">
        <v>0.0796812749</v>
      </c>
      <c r="CWW9">
        <v>0.0792828685</v>
      </c>
      <c r="CWX9">
        <v>0.0804780876</v>
      </c>
      <c r="CWY9">
        <v>0.0792828685</v>
      </c>
      <c r="CWZ9">
        <v>0.0836653386</v>
      </c>
      <c r="CXA9">
        <v>0.0804780876</v>
      </c>
      <c r="CXB9">
        <v>0.0800796813</v>
      </c>
      <c r="CXC9">
        <v>0.0760956175</v>
      </c>
      <c r="CXD9">
        <v>0.0760956175</v>
      </c>
      <c r="CXE9">
        <v>0.0796812749</v>
      </c>
      <c r="CXF9">
        <v>0.0772908367</v>
      </c>
      <c r="CXG9">
        <v>0.0788844622</v>
      </c>
      <c r="CXH9">
        <v>0.0788844622</v>
      </c>
      <c r="CXI9">
        <v>0.0804780876</v>
      </c>
      <c r="CXJ9">
        <v>0.0800796813</v>
      </c>
      <c r="CXK9">
        <v>0.0804780876</v>
      </c>
      <c r="CXL9">
        <v>0.0816733068</v>
      </c>
      <c r="CXM9">
        <v>0.0824701195</v>
      </c>
      <c r="CXN9">
        <v>0.0788844622</v>
      </c>
      <c r="CXO9">
        <v>0.0828685259</v>
      </c>
      <c r="CXP9">
        <v>0.0792828685</v>
      </c>
      <c r="CXQ9">
        <v>0.0832669323</v>
      </c>
      <c r="CXR9">
        <v>0.0796812749</v>
      </c>
      <c r="CXS9">
        <v>0.0848605578</v>
      </c>
      <c r="CXT9">
        <v>0.077689243</v>
      </c>
      <c r="CXU9">
        <v>0.0816733068</v>
      </c>
      <c r="CXV9">
        <v>0.080876494</v>
      </c>
      <c r="CXW9">
        <v>0.0780876494</v>
      </c>
      <c r="CXX9">
        <v>0.0816733068</v>
      </c>
      <c r="CXY9">
        <v>0.077689243</v>
      </c>
      <c r="CXZ9">
        <v>0.0764940239</v>
      </c>
      <c r="CYA9">
        <v>0.071314741</v>
      </c>
      <c r="CYB9">
        <v>0.074501992</v>
      </c>
      <c r="CYC9">
        <v>0.0804780876</v>
      </c>
      <c r="CYD9">
        <v>0.080876494</v>
      </c>
      <c r="CYE9">
        <v>0.0756972112</v>
      </c>
      <c r="CYF9">
        <v>0.0812749004</v>
      </c>
      <c r="CYG9">
        <v>0.0824701195</v>
      </c>
      <c r="CYH9">
        <v>0.087250996</v>
      </c>
      <c r="CYI9">
        <v>0.084063745</v>
      </c>
      <c r="CYJ9">
        <v>0.0820717131</v>
      </c>
      <c r="CYK9">
        <v>0.0832669323</v>
      </c>
      <c r="CYL9">
        <v>0.0844621514</v>
      </c>
      <c r="CYM9">
        <v>0.0844621514</v>
      </c>
      <c r="CYN9">
        <v>0.0876494024</v>
      </c>
      <c r="CYO9">
        <v>0.0908366534</v>
      </c>
      <c r="CYP9">
        <v>0.0864541833</v>
      </c>
      <c r="CYQ9">
        <v>0.0896414343</v>
      </c>
      <c r="CYR9">
        <v>0.0912350598</v>
      </c>
      <c r="CYS9">
        <v>0.093625498</v>
      </c>
      <c r="CYT9">
        <v>0.0924302789</v>
      </c>
      <c r="CYU9">
        <v>0.0916334661</v>
      </c>
      <c r="CYV9">
        <v>0.096812749</v>
      </c>
      <c r="CYW9">
        <v>0.0960159363</v>
      </c>
      <c r="CYX9">
        <v>0.0948207171</v>
      </c>
      <c r="CYY9">
        <v>0.0908366534</v>
      </c>
      <c r="CYZ9">
        <v>0.0928286853</v>
      </c>
      <c r="CZA9">
        <v>0.0892430279</v>
      </c>
      <c r="CZB9">
        <v>0.0924302789</v>
      </c>
      <c r="CZC9">
        <v>0.0908366534</v>
      </c>
      <c r="CZD9">
        <v>0.0868525896</v>
      </c>
      <c r="CZE9">
        <v>0.0940239044</v>
      </c>
      <c r="CZF9">
        <v>0.0916334661</v>
      </c>
      <c r="CZG9">
        <v>0.090438247</v>
      </c>
      <c r="CZH9">
        <v>0.0908366534</v>
      </c>
      <c r="CZI9">
        <v>0.0884462151</v>
      </c>
      <c r="CZJ9">
        <v>0.0920318725</v>
      </c>
      <c r="CZK9">
        <v>0.0896414343</v>
      </c>
      <c r="CZL9">
        <v>0.0940239044</v>
      </c>
      <c r="CZM9">
        <v>0.0984063745</v>
      </c>
      <c r="CZN9">
        <v>0.090438247</v>
      </c>
      <c r="CZO9">
        <v>0.0932270916</v>
      </c>
      <c r="CZP9">
        <v>0.0912350598</v>
      </c>
      <c r="CZQ9">
        <v>0.0964143426</v>
      </c>
      <c r="CZR9">
        <v>0.0948207171</v>
      </c>
      <c r="CZS9">
        <v>0.096812749</v>
      </c>
      <c r="CZT9">
        <v>0.0940239044</v>
      </c>
      <c r="CZU9">
        <v>0.0952191235</v>
      </c>
      <c r="CZV9">
        <v>0.0932270916</v>
      </c>
      <c r="CZW9">
        <v>0.0892430279</v>
      </c>
      <c r="CZX9">
        <v>0.0912350598</v>
      </c>
      <c r="CZY9">
        <v>0.0916334661</v>
      </c>
      <c r="CZZ9">
        <v>0.0928286853</v>
      </c>
      <c r="DAA9">
        <v>0.0988047809</v>
      </c>
      <c r="DAB9">
        <v>0.0960159363</v>
      </c>
      <c r="DAC9">
        <v>0.0976095618</v>
      </c>
      <c r="DAD9">
        <v>0.1</v>
      </c>
      <c r="DAE9">
        <v>0.0956175299</v>
      </c>
      <c r="DAF9">
        <v>0.0972111554</v>
      </c>
      <c r="DAG9">
        <v>0.0972111554</v>
      </c>
      <c r="DAH9">
        <v>0.0964143426</v>
      </c>
      <c r="DAI9">
        <v>0.0988047809</v>
      </c>
      <c r="DAJ9">
        <v>0.0972111554</v>
      </c>
      <c r="DAK9">
        <v>0.0960159363</v>
      </c>
      <c r="DAL9">
        <v>0.0992031873</v>
      </c>
      <c r="DAM9">
        <v>0.0860557769</v>
      </c>
      <c r="DAN9">
        <v>0.0916334661</v>
      </c>
      <c r="DAO9">
        <v>0.090438247</v>
      </c>
      <c r="DAP9">
        <v>0.0844621514</v>
      </c>
      <c r="DAQ9">
        <v>0.0900398406</v>
      </c>
      <c r="DAR9">
        <v>0.0916334661</v>
      </c>
      <c r="DAS9">
        <v>0.0892430279</v>
      </c>
      <c r="DAT9">
        <v>0.0920318725</v>
      </c>
      <c r="DAU9">
        <v>0.0892430279</v>
      </c>
      <c r="DAV9">
        <v>0.087250996</v>
      </c>
      <c r="DAW9">
        <v>0.0832669323</v>
      </c>
      <c r="DAX9">
        <v>0.0864541833</v>
      </c>
      <c r="DAY9">
        <v>0.0864541833</v>
      </c>
      <c r="DAZ9">
        <v>0.0836653386</v>
      </c>
      <c r="DBA9">
        <v>0.0752988048</v>
      </c>
      <c r="DBB9">
        <v>0.0780876494</v>
      </c>
      <c r="DBC9">
        <v>0.084063745</v>
      </c>
      <c r="DBD9">
        <v>0.0852589641</v>
      </c>
      <c r="DBE9">
        <v>0.0828685259</v>
      </c>
      <c r="DBF9">
        <v>0.084063745</v>
      </c>
      <c r="DBG9">
        <v>0.0856573705</v>
      </c>
      <c r="DBH9">
        <v>0.084063745</v>
      </c>
      <c r="DBI9">
        <v>0.0900398406</v>
      </c>
      <c r="DBJ9">
        <v>0.0900398406</v>
      </c>
      <c r="DBK9">
        <v>0.0848605578</v>
      </c>
      <c r="DBL9">
        <v>0.0896414343</v>
      </c>
      <c r="DBM9">
        <v>0.0888446215</v>
      </c>
      <c r="DBN9">
        <v>0.087250996</v>
      </c>
      <c r="DBO9">
        <v>0.0908366534</v>
      </c>
      <c r="DBP9">
        <v>0.0932270916</v>
      </c>
      <c r="DBQ9">
        <v>0.0940239044</v>
      </c>
      <c r="DBR9">
        <v>0.0880478088</v>
      </c>
      <c r="DBS9">
        <v>0.0972111554</v>
      </c>
      <c r="DBT9">
        <v>0.0920318725</v>
      </c>
      <c r="DBU9">
        <v>0.0944223108</v>
      </c>
      <c r="DBV9">
        <v>0.0900398406</v>
      </c>
      <c r="DBW9">
        <v>0.0908366534</v>
      </c>
      <c r="DBX9">
        <v>0.0964143426</v>
      </c>
      <c r="DBY9">
        <v>0.096812749</v>
      </c>
      <c r="DBZ9">
        <v>0.0960159363</v>
      </c>
      <c r="DCA9">
        <v>0.0900398406</v>
      </c>
      <c r="DCB9">
        <v>0.0864541833</v>
      </c>
      <c r="DCC9">
        <v>0.0948207171</v>
      </c>
      <c r="DCD9">
        <v>0.0920318725</v>
      </c>
      <c r="DCE9">
        <v>0.0880478088</v>
      </c>
      <c r="DCF9">
        <v>0.0908366534</v>
      </c>
      <c r="DCG9">
        <v>0.0932270916</v>
      </c>
      <c r="DCH9">
        <v>0.0944223108</v>
      </c>
      <c r="DCI9">
        <v>0.0932270916</v>
      </c>
      <c r="DCJ9">
        <v>0.0912350598</v>
      </c>
      <c r="DCK9">
        <v>0.090438247</v>
      </c>
      <c r="DCL9">
        <v>0.0900398406</v>
      </c>
      <c r="DCM9">
        <v>0.0888446215</v>
      </c>
      <c r="DCN9">
        <v>0.090438247</v>
      </c>
      <c r="DCO9">
        <v>0.087250996</v>
      </c>
      <c r="DCP9">
        <v>0.0824701195</v>
      </c>
      <c r="DCQ9">
        <v>0.0848605578</v>
      </c>
      <c r="DCR9">
        <v>0.0820717131</v>
      </c>
      <c r="DCS9">
        <v>0.0816733068</v>
      </c>
      <c r="DCT9">
        <v>0.0848605578</v>
      </c>
      <c r="DCU9">
        <v>0.0820717131</v>
      </c>
      <c r="DCV9">
        <v>0.087250996</v>
      </c>
      <c r="DCW9">
        <v>0.0912350598</v>
      </c>
      <c r="DCX9">
        <v>0.0896414343</v>
      </c>
      <c r="DCY9">
        <v>0.0884462151</v>
      </c>
      <c r="DCZ9">
        <v>0.0888446215</v>
      </c>
      <c r="DDA9">
        <v>0.0860557769</v>
      </c>
      <c r="DDB9">
        <v>0.0844621514</v>
      </c>
      <c r="DDC9">
        <v>0.0856573705</v>
      </c>
      <c r="DDD9">
        <v>0.0820717131</v>
      </c>
      <c r="DDE9">
        <v>0.0824701195</v>
      </c>
      <c r="DDF9">
        <v>0.0820717131</v>
      </c>
      <c r="DDG9">
        <v>0.0784860558</v>
      </c>
      <c r="DDH9">
        <v>0.0856573705</v>
      </c>
      <c r="DDI9">
        <v>0.0880478088</v>
      </c>
      <c r="DDJ9">
        <v>0.0920318725</v>
      </c>
      <c r="DDK9">
        <v>0.0876494024</v>
      </c>
      <c r="DDL9">
        <v>0.0880478088</v>
      </c>
      <c r="DDM9">
        <v>0.0868525896</v>
      </c>
      <c r="DDN9">
        <v>0.0848605578</v>
      </c>
      <c r="DDO9">
        <v>0.0920318725</v>
      </c>
      <c r="DDP9">
        <v>0.0888446215</v>
      </c>
      <c r="DDQ9">
        <v>0.0952191235</v>
      </c>
      <c r="DDR9">
        <v>0.0924302789</v>
      </c>
      <c r="DDS9">
        <v>0.0912350598</v>
      </c>
      <c r="DDT9">
        <v>0.0912350598</v>
      </c>
      <c r="DDU9">
        <v>0.0924302789</v>
      </c>
      <c r="DDV9">
        <v>0.0972111554</v>
      </c>
      <c r="DDW9">
        <v>0.0924302789</v>
      </c>
      <c r="DDX9">
        <v>0.0888446215</v>
      </c>
      <c r="DDY9">
        <v>0.0884462151</v>
      </c>
      <c r="DDZ9">
        <v>0.0868525896</v>
      </c>
      <c r="DEA9">
        <v>0.0932270916</v>
      </c>
      <c r="DEB9">
        <v>0.0884462151</v>
      </c>
      <c r="DEC9">
        <v>0.090438247</v>
      </c>
      <c r="DED9">
        <v>0.0884462151</v>
      </c>
      <c r="DEE9">
        <v>0.0892430279</v>
      </c>
      <c r="DEF9">
        <v>0.0832669323</v>
      </c>
      <c r="DEG9">
        <v>0.0888446215</v>
      </c>
      <c r="DEH9">
        <v>0.0860557769</v>
      </c>
      <c r="DEI9">
        <v>0.0876494024</v>
      </c>
      <c r="DEJ9">
        <v>0.0880478088</v>
      </c>
      <c r="DEK9">
        <v>0.0892430279</v>
      </c>
      <c r="DEL9">
        <v>0.0912350598</v>
      </c>
      <c r="DEM9">
        <v>0.0912350598</v>
      </c>
      <c r="DEN9">
        <v>0.0900398406</v>
      </c>
      <c r="DEO9">
        <v>0.0880478088</v>
      </c>
      <c r="DEP9">
        <v>0.0880478088</v>
      </c>
      <c r="DEQ9">
        <v>0.0888446215</v>
      </c>
      <c r="DER9">
        <v>0.0928286853</v>
      </c>
      <c r="DES9">
        <v>0.0864541833</v>
      </c>
      <c r="DET9">
        <v>0.0864541833</v>
      </c>
      <c r="DEU9">
        <v>0.0916334661</v>
      </c>
      <c r="DEV9">
        <v>0.0928286853</v>
      </c>
      <c r="DEW9">
        <v>0.0880478088</v>
      </c>
      <c r="DEX9">
        <v>0.0864541833</v>
      </c>
      <c r="DEY9">
        <v>0.0868525896</v>
      </c>
      <c r="DEZ9">
        <v>0.0864541833</v>
      </c>
      <c r="DFA9">
        <v>0.0860557769</v>
      </c>
      <c r="DFB9">
        <v>0.0856573705</v>
      </c>
      <c r="DFC9">
        <v>0.0860557769</v>
      </c>
      <c r="DFD9">
        <v>0.0856573705</v>
      </c>
      <c r="DFE9">
        <v>0.084063745</v>
      </c>
      <c r="DFF9">
        <v>0.0836653386</v>
      </c>
      <c r="DFG9">
        <v>0.0812749004</v>
      </c>
      <c r="DFH9">
        <v>0.080876494</v>
      </c>
      <c r="DFI9">
        <v>0.0836653386</v>
      </c>
      <c r="DFJ9">
        <v>0.0788844622</v>
      </c>
      <c r="DFK9">
        <v>0.0768924303</v>
      </c>
      <c r="DFL9">
        <v>0.0772908367</v>
      </c>
      <c r="DFM9">
        <v>0.071314741</v>
      </c>
      <c r="DFN9">
        <v>0.0737051793</v>
      </c>
      <c r="DFO9">
        <v>0.0721115538</v>
      </c>
      <c r="DFP9">
        <v>0.0737051793</v>
      </c>
      <c r="DFQ9">
        <v>0.0772908367</v>
      </c>
      <c r="DFR9">
        <v>0.0709163347</v>
      </c>
      <c r="DFS9">
        <v>0.0701195219</v>
      </c>
      <c r="DFT9">
        <v>0.0701195219</v>
      </c>
      <c r="DFU9">
        <v>0.0801801802</v>
      </c>
      <c r="DFV9">
        <v>0.0783783784</v>
      </c>
      <c r="DFW9">
        <v>0.0806306306</v>
      </c>
      <c r="DFX9">
        <v>0.0756756757</v>
      </c>
      <c r="DFY9">
        <v>0.0752252252</v>
      </c>
      <c r="DFZ9">
        <v>0.0716216216</v>
      </c>
      <c r="DGA9">
        <v>0.0711711712</v>
      </c>
      <c r="DGB9">
        <v>0.0716216216</v>
      </c>
      <c r="DGC9">
        <v>0.0765765766</v>
      </c>
      <c r="DGD9">
        <v>0.0738738739</v>
      </c>
      <c r="DGE9">
        <v>0.0734234234</v>
      </c>
      <c r="DGF9">
        <v>0.072972973</v>
      </c>
      <c r="DGG9">
        <v>0.0684684685</v>
      </c>
      <c r="DGH9">
        <v>0.0689189189</v>
      </c>
      <c r="DGI9">
        <v>0.0752252252</v>
      </c>
      <c r="DGJ9">
        <v>0.0765765766</v>
      </c>
      <c r="DGK9">
        <v>0.0765765766</v>
      </c>
      <c r="DGL9">
        <v>0.0743243243</v>
      </c>
      <c r="DGM9">
        <v>0.0702702703</v>
      </c>
      <c r="DGN9">
        <v>0.0756756757</v>
      </c>
      <c r="DGO9">
        <v>0.0779279279</v>
      </c>
      <c r="DGP9">
        <v>0.0693693694</v>
      </c>
      <c r="DGQ9">
        <v>0.0720720721</v>
      </c>
      <c r="DGR9">
        <v>0.0689189189</v>
      </c>
      <c r="DGS9">
        <v>0.0747747748</v>
      </c>
      <c r="DGT9">
        <v>0.0747747748</v>
      </c>
      <c r="DGU9">
        <v>0.0725225225</v>
      </c>
      <c r="DGV9">
        <v>0.0761261261</v>
      </c>
      <c r="DGW9">
        <v>0.0698198198</v>
      </c>
      <c r="DGX9">
        <v>0.0707207207</v>
      </c>
      <c r="DGY9">
        <v>0.0644144144</v>
      </c>
      <c r="DGZ9">
        <v>0.0707207207</v>
      </c>
      <c r="DHA9">
        <v>0.0747747748</v>
      </c>
      <c r="DHB9">
        <v>0.068018018</v>
      </c>
      <c r="DHC9">
        <v>0.0725225225</v>
      </c>
      <c r="DHD9">
        <v>0.0720720721</v>
      </c>
      <c r="DHE9">
        <v>0.0761261261</v>
      </c>
      <c r="DHF9">
        <v>0.0747747748</v>
      </c>
      <c r="DHG9">
        <v>0.0734234234</v>
      </c>
      <c r="DHH9">
        <v>0.0716216216</v>
      </c>
      <c r="DHI9">
        <v>0.0702702703</v>
      </c>
      <c r="DHJ9">
        <v>0.0761261261</v>
      </c>
      <c r="DHK9">
        <v>0.0756756757</v>
      </c>
      <c r="DHL9">
        <v>0.0693693694</v>
      </c>
      <c r="DHM9">
        <v>0.0693693694</v>
      </c>
      <c r="DHN9">
        <v>0.0761261261</v>
      </c>
      <c r="DHO9">
        <v>0.0671171171</v>
      </c>
      <c r="DHP9">
        <v>0.0653153153</v>
      </c>
      <c r="DHQ9">
        <v>0.063963964</v>
      </c>
      <c r="DHR9">
        <v>0.0689189189</v>
      </c>
      <c r="DHS9">
        <v>0.0702702703</v>
      </c>
      <c r="DHT9">
        <v>0.0707207207</v>
      </c>
      <c r="DHU9">
        <v>0.0720720721</v>
      </c>
      <c r="DHV9">
        <v>0.0702702703</v>
      </c>
      <c r="DHW9">
        <v>0.0662162162</v>
      </c>
      <c r="DHX9">
        <v>0.0671171171</v>
      </c>
      <c r="DHY9">
        <v>0.0666666667</v>
      </c>
      <c r="DHZ9">
        <v>0.0716216216</v>
      </c>
      <c r="DIA9">
        <v>0.0711711712</v>
      </c>
      <c r="DIB9">
        <v>0.0657657658</v>
      </c>
      <c r="DIC9">
        <v>0.0662162162</v>
      </c>
      <c r="DID9">
        <v>0.0743243243</v>
      </c>
      <c r="DIE9">
        <v>0.0711711712</v>
      </c>
      <c r="DIF9">
        <v>0.0716216216</v>
      </c>
      <c r="DIG9">
        <v>0.068018018</v>
      </c>
      <c r="DIH9">
        <v>0.0702702703</v>
      </c>
      <c r="DII9">
        <v>0.0725225225</v>
      </c>
      <c r="DIJ9">
        <v>0.0702702703</v>
      </c>
      <c r="DIK9">
        <v>0.068018018</v>
      </c>
      <c r="DIL9">
        <v>0.0738738739</v>
      </c>
      <c r="DIM9">
        <v>0.0752252252</v>
      </c>
      <c r="DIN9">
        <v>0.0725225225</v>
      </c>
      <c r="DIO9">
        <v>0.0716216216</v>
      </c>
      <c r="DIP9">
        <v>0.0675675676</v>
      </c>
      <c r="DIQ9">
        <v>0.0752252252</v>
      </c>
      <c r="DIR9">
        <v>0.0756756757</v>
      </c>
      <c r="DIS9">
        <v>0.0783783784</v>
      </c>
      <c r="DIT9">
        <v>0.0765765766</v>
      </c>
      <c r="DIU9">
        <v>0.0761261261</v>
      </c>
      <c r="DIV9">
        <v>0.0743243243</v>
      </c>
      <c r="DIW9">
        <v>0.0711711712</v>
      </c>
      <c r="DIX9">
        <v>0.0716216216</v>
      </c>
      <c r="DIY9">
        <v>0.0711711712</v>
      </c>
      <c r="DIZ9">
        <v>0.0707207207</v>
      </c>
      <c r="DJA9">
        <v>0.0689189189</v>
      </c>
      <c r="DJB9">
        <v>0.0734234234</v>
      </c>
      <c r="DJC9">
        <v>0.0707207207</v>
      </c>
      <c r="DJD9">
        <v>0.0725225225</v>
      </c>
      <c r="DJE9">
        <v>0.068018018</v>
      </c>
      <c r="DJF9">
        <v>0.0756756757</v>
      </c>
      <c r="DJG9">
        <v>0.0738738739</v>
      </c>
      <c r="DJH9">
        <v>0.0738738739</v>
      </c>
      <c r="DJI9">
        <v>0.0756756757</v>
      </c>
      <c r="DJJ9">
        <v>0.0693693694</v>
      </c>
      <c r="DJK9">
        <v>0.054954955</v>
      </c>
      <c r="DJL9">
        <v>0.054954955</v>
      </c>
      <c r="DJM9">
        <v>0.0522522523</v>
      </c>
      <c r="DJN9">
        <v>0.0545045045</v>
      </c>
      <c r="DJO9">
        <v>0.0554054054</v>
      </c>
      <c r="DJP9">
        <v>0.0563063063</v>
      </c>
      <c r="DJQ9">
        <v>0.0563063063</v>
      </c>
      <c r="DJR9">
        <v>0.0581081081</v>
      </c>
      <c r="DJS9">
        <v>0.0563063063</v>
      </c>
      <c r="DJT9">
        <v>0.0599099099</v>
      </c>
      <c r="DJU9">
        <v>0.0572072072</v>
      </c>
      <c r="DJV9">
        <v>0.0594594595</v>
      </c>
      <c r="DJW9">
        <v>0.0594594595</v>
      </c>
      <c r="DJX9">
        <v>0.0617117117</v>
      </c>
      <c r="DJY9">
        <v>0.0581081081</v>
      </c>
      <c r="DJZ9">
        <v>0.0581081081</v>
      </c>
      <c r="DKA9">
        <v>0.0608108108</v>
      </c>
      <c r="DKB9">
        <v>0.0612612613</v>
      </c>
      <c r="DKC9">
        <v>0.0621621622</v>
      </c>
      <c r="DKD9">
        <v>0.0657657658</v>
      </c>
      <c r="DKE9">
        <v>0.0653153153</v>
      </c>
      <c r="DKF9">
        <v>0.0630630631</v>
      </c>
      <c r="DKG9">
        <v>0.0608108108</v>
      </c>
      <c r="DKH9">
        <v>0.0635135135</v>
      </c>
      <c r="DKI9">
        <v>0.063963964</v>
      </c>
      <c r="DKJ9">
        <v>0.0635135135</v>
      </c>
      <c r="DKK9">
        <v>0.0612612613</v>
      </c>
      <c r="DKL9">
        <v>0.0644144144</v>
      </c>
      <c r="DKM9">
        <v>0.0675675676</v>
      </c>
      <c r="DKN9">
        <v>0.0666666667</v>
      </c>
      <c r="DKO9">
        <v>0.0693693694</v>
      </c>
      <c r="DKP9">
        <v>0.0720720721</v>
      </c>
      <c r="DKQ9">
        <v>0.0720720721</v>
      </c>
      <c r="DKR9">
        <v>0.0716216216</v>
      </c>
      <c r="DKS9">
        <v>0.0689189189</v>
      </c>
      <c r="DKT9">
        <v>0.0716216216</v>
      </c>
      <c r="DKU9">
        <v>0.0711711712</v>
      </c>
      <c r="DKV9">
        <v>0.0702702703</v>
      </c>
      <c r="DKW9">
        <v>0.0675675676</v>
      </c>
      <c r="DKX9">
        <v>0.0675675676</v>
      </c>
      <c r="DKY9">
        <v>0.0761261261</v>
      </c>
      <c r="DKZ9">
        <v>0.0761261261</v>
      </c>
      <c r="DLA9">
        <v>0.0756756757</v>
      </c>
      <c r="DLB9">
        <v>0.0761261261</v>
      </c>
      <c r="DLC9">
        <v>0.0774774775</v>
      </c>
      <c r="DLD9">
        <v>0.0716216216</v>
      </c>
      <c r="DLE9">
        <v>0.0716216216</v>
      </c>
      <c r="DLF9">
        <v>0.0810810811</v>
      </c>
      <c r="DLG9">
        <v>0.0702702703</v>
      </c>
      <c r="DLH9">
        <v>0.0743243243</v>
      </c>
      <c r="DLI9">
        <v>0.0698198198</v>
      </c>
      <c r="DLJ9">
        <v>0.0684684685</v>
      </c>
      <c r="DLK9">
        <v>0.0684684685</v>
      </c>
      <c r="DLL9">
        <v>0.0707207207</v>
      </c>
      <c r="DLM9">
        <v>0.0702702703</v>
      </c>
      <c r="DLN9">
        <v>0.0698198198</v>
      </c>
      <c r="DLO9">
        <v>0.068018018</v>
      </c>
      <c r="DLP9">
        <v>0.0675675676</v>
      </c>
      <c r="DLQ9">
        <v>0.068018018</v>
      </c>
      <c r="DLR9">
        <v>0.068018018</v>
      </c>
      <c r="DLS9">
        <v>0.0702702703</v>
      </c>
      <c r="DLT9">
        <v>0.0702702703</v>
      </c>
      <c r="DLU9">
        <v>0.0689189189</v>
      </c>
      <c r="DLV9">
        <v>0.0702702703</v>
      </c>
      <c r="DLW9">
        <v>0.0707207207</v>
      </c>
      <c r="DLX9">
        <v>0.0711711712</v>
      </c>
      <c r="DLY9">
        <v>0.0698198198</v>
      </c>
      <c r="DLZ9">
        <v>0.0738738739</v>
      </c>
      <c r="DMA9">
        <v>0.0702702703</v>
      </c>
      <c r="DMB9">
        <v>0.0716216216</v>
      </c>
      <c r="DMC9">
        <v>0.0720720721</v>
      </c>
      <c r="DMD9">
        <v>0.0698198198</v>
      </c>
      <c r="DME9">
        <v>0.0698198198</v>
      </c>
      <c r="DMF9">
        <v>0.0644144144</v>
      </c>
      <c r="DMG9">
        <v>0.0684684685</v>
      </c>
      <c r="DMH9">
        <v>0.0675675676</v>
      </c>
      <c r="DMI9">
        <v>0.0675675676</v>
      </c>
      <c r="DMJ9">
        <v>0.0675675676</v>
      </c>
      <c r="DMK9">
        <v>0.0648648649</v>
      </c>
      <c r="DML9">
        <v>0.0675675676</v>
      </c>
      <c r="DMM9">
        <v>0.0675675676</v>
      </c>
      <c r="DMN9">
        <v>0.0671171171</v>
      </c>
      <c r="DMO9">
        <v>0.0671171171</v>
      </c>
      <c r="DMP9">
        <v>0.0693693694</v>
      </c>
      <c r="DMQ9">
        <v>0.0675675676</v>
      </c>
      <c r="DMR9">
        <v>0.0698198198</v>
      </c>
      <c r="DMS9">
        <v>0.0657657658</v>
      </c>
      <c r="DMT9">
        <v>0.0711711712</v>
      </c>
      <c r="DMU9">
        <v>0.0689189189</v>
      </c>
      <c r="DMV9">
        <v>0.0684684685</v>
      </c>
      <c r="DMW9">
        <v>0.0725225225</v>
      </c>
      <c r="DMX9">
        <v>0.0675675676</v>
      </c>
      <c r="DMY9">
        <v>0.0684684685</v>
      </c>
      <c r="DMZ9">
        <v>0.0684684685</v>
      </c>
      <c r="DNA9">
        <v>0.0693693694</v>
      </c>
      <c r="DNB9">
        <v>0.0774774775</v>
      </c>
      <c r="DNC9">
        <v>0.0797297297</v>
      </c>
      <c r="DND9">
        <v>0.0761261261</v>
      </c>
      <c r="DNE9">
        <v>0.0734234234</v>
      </c>
      <c r="DNF9">
        <v>0.0734234234</v>
      </c>
      <c r="DNG9">
        <v>0.0707207207</v>
      </c>
      <c r="DNH9">
        <v>0.0761261261</v>
      </c>
      <c r="DNI9">
        <v>0.0711711712</v>
      </c>
      <c r="DNJ9">
        <v>0.0707207207</v>
      </c>
      <c r="DNK9">
        <v>0.0720720721</v>
      </c>
      <c r="DNL9">
        <v>0.0716216216</v>
      </c>
      <c r="DNM9">
        <v>0.0716216216</v>
      </c>
      <c r="DNN9">
        <v>0.0711711712</v>
      </c>
      <c r="DNO9">
        <v>0.072972973</v>
      </c>
      <c r="DNP9">
        <v>0.0752252252</v>
      </c>
      <c r="DNQ9">
        <v>0.0761261261</v>
      </c>
      <c r="DNR9">
        <v>0.0788288288</v>
      </c>
      <c r="DNS9">
        <v>0.0756756757</v>
      </c>
      <c r="DNT9">
        <v>0.0765765766</v>
      </c>
      <c r="DNU9">
        <v>0.0765765766</v>
      </c>
      <c r="DNV9">
        <v>0.0797297297</v>
      </c>
      <c r="DNW9">
        <v>0.0774774775</v>
      </c>
      <c r="DNX9">
        <v>0.0779279279</v>
      </c>
      <c r="DNY9">
        <v>0.0779279279</v>
      </c>
      <c r="DNZ9">
        <v>0.0783783784</v>
      </c>
      <c r="DOA9">
        <v>0.0788288288</v>
      </c>
      <c r="DOB9">
        <v>0.0756756757</v>
      </c>
      <c r="DOC9">
        <v>0.0806306306</v>
      </c>
      <c r="DOD9">
        <v>0.0788288288</v>
      </c>
      <c r="DOE9">
        <v>0.0806306306</v>
      </c>
      <c r="DOF9">
        <v>0.081981982</v>
      </c>
      <c r="DOG9">
        <v>0.0855855856</v>
      </c>
      <c r="DOH9">
        <v>0.081981982</v>
      </c>
      <c r="DOI9">
        <v>0.0828828829</v>
      </c>
      <c r="DOJ9">
        <v>0.0752252252</v>
      </c>
      <c r="DOK9">
        <v>0.0797297297</v>
      </c>
      <c r="DOL9">
        <v>0.0801801802</v>
      </c>
      <c r="DOM9">
        <v>0.0792792793</v>
      </c>
      <c r="DON9">
        <v>0.0792792793</v>
      </c>
      <c r="DOO9">
        <v>0.077027027</v>
      </c>
      <c r="DOP9">
        <v>0.0747747748</v>
      </c>
      <c r="DOQ9">
        <v>0.0761261261</v>
      </c>
      <c r="DOR9">
        <v>0.0765765766</v>
      </c>
      <c r="DOS9">
        <v>0.0765765766</v>
      </c>
      <c r="DOT9">
        <v>0.0797297297</v>
      </c>
      <c r="DOU9">
        <v>0.0788288288</v>
      </c>
      <c r="DOV9">
        <v>0.0824324324</v>
      </c>
      <c r="DOW9">
        <v>0.0779279279</v>
      </c>
      <c r="DOX9">
        <v>0.0846846847</v>
      </c>
      <c r="DOY9">
        <v>0.0829369369</v>
      </c>
      <c r="DOZ9">
        <v>0.08415</v>
      </c>
      <c r="DPA9">
        <v>0.0822</v>
      </c>
      <c r="DPB9">
        <v>0.0832882883</v>
      </c>
      <c r="DPC9">
        <v>0.084036036</v>
      </c>
      <c r="DPD9">
        <v>0.08303</v>
      </c>
      <c r="DPE9">
        <v>0.08299</v>
      </c>
      <c r="DPF9">
        <v>0.08119</v>
      </c>
      <c r="DPG9">
        <v>0.0827</v>
      </c>
      <c r="DPH9">
        <v>0.08154</v>
      </c>
      <c r="DPI9">
        <v>0.08304</v>
      </c>
      <c r="DPJ9">
        <v>0.0825</v>
      </c>
      <c r="DPK9">
        <v>0.08444</v>
      </c>
      <c r="DPL9">
        <v>0.08259</v>
      </c>
      <c r="DPM9">
        <v>0.08334</v>
      </c>
      <c r="DPN9">
        <v>0.08465</v>
      </c>
      <c r="DPO9">
        <v>0.08336</v>
      </c>
      <c r="DPP9">
        <v>0.08159</v>
      </c>
      <c r="DPQ9">
        <v>0.08207</v>
      </c>
      <c r="DPR9">
        <v>0.08397</v>
      </c>
      <c r="DPS9">
        <v>0.08262</v>
      </c>
      <c r="DPT9">
        <v>0.08296</v>
      </c>
      <c r="DPU9">
        <v>0.08104</v>
      </c>
      <c r="DPV9">
        <v>0.08265</v>
      </c>
      <c r="DPW9">
        <v>0.08247</v>
      </c>
      <c r="DPX9">
        <v>0.08317</v>
      </c>
      <c r="DPY9">
        <v>0.08261</v>
      </c>
      <c r="DPZ9">
        <v>0.08391</v>
      </c>
      <c r="DQA9">
        <v>0.08327</v>
      </c>
      <c r="DQB9">
        <v>0.0855855856</v>
      </c>
      <c r="DQC9">
        <v>0.0846846847</v>
      </c>
      <c r="DQD9">
        <v>0.0824324324</v>
      </c>
      <c r="DQE9">
        <v>0.077027027</v>
      </c>
      <c r="DQF9">
        <v>0.077027027</v>
      </c>
      <c r="DQG9">
        <v>0.0779279279</v>
      </c>
      <c r="DQH9">
        <v>0.0792792793</v>
      </c>
      <c r="DQI9">
        <v>0.0752252252</v>
      </c>
      <c r="DQJ9">
        <v>0.0707207207</v>
      </c>
      <c r="DQK9">
        <v>0.0707207207</v>
      </c>
      <c r="DQL9">
        <v>0.0707207207</v>
      </c>
      <c r="DQM9">
        <v>0.0684684685</v>
      </c>
      <c r="DQN9">
        <v>0.0684684685</v>
      </c>
      <c r="DQO9">
        <v>0.0662162162</v>
      </c>
      <c r="DQP9">
        <v>0.063963964</v>
      </c>
      <c r="DQQ9">
        <v>0.0648648649</v>
      </c>
      <c r="DQR9">
        <v>0.063963964</v>
      </c>
      <c r="DQS9">
        <v>0.0594594595</v>
      </c>
      <c r="DQT9">
        <v>0.0608108108</v>
      </c>
      <c r="DQU9">
        <v>0.0599099099</v>
      </c>
      <c r="DQV9">
        <v>0.0599099099</v>
      </c>
    </row>
    <row r="10" spans="1:3168">
      <c r="A10">
        <v>0.01031784842</v>
      </c>
      <c r="B10">
        <v>0.0102200489</v>
      </c>
      <c r="C10">
        <v>0.00997555012</v>
      </c>
      <c r="D10">
        <v>0.00992665036</v>
      </c>
      <c r="E10">
        <v>0.00987775062</v>
      </c>
      <c r="F10">
        <v>0.01012224938</v>
      </c>
      <c r="G10">
        <v>0.0097799511</v>
      </c>
      <c r="H10">
        <v>0.0097799511</v>
      </c>
      <c r="I10">
        <v>0.00963325184</v>
      </c>
      <c r="J10">
        <v>0.00924205378</v>
      </c>
      <c r="K10">
        <v>0.00973105134</v>
      </c>
      <c r="L10">
        <v>0.00973105134</v>
      </c>
      <c r="M10">
        <v>0.00885085574</v>
      </c>
      <c r="N10">
        <v>0.00885085574</v>
      </c>
      <c r="O10">
        <v>0.00894865526</v>
      </c>
      <c r="P10">
        <v>0.00885085574</v>
      </c>
      <c r="Q10">
        <v>0.00860635696</v>
      </c>
      <c r="R10">
        <v>0.00860635696</v>
      </c>
      <c r="S10">
        <v>0.0088997555</v>
      </c>
      <c r="T10">
        <v>0.0088997555</v>
      </c>
      <c r="U10">
        <v>0.0088997555</v>
      </c>
      <c r="V10">
        <v>0.00865525672</v>
      </c>
      <c r="W10">
        <v>0.0088997555</v>
      </c>
      <c r="X10">
        <v>0.0088997555</v>
      </c>
      <c r="Y10">
        <v>0.00841075794</v>
      </c>
      <c r="Z10">
        <v>0.00841075794</v>
      </c>
      <c r="AA10">
        <v>0.00841075794</v>
      </c>
      <c r="AB10">
        <v>0.00831295844</v>
      </c>
      <c r="AC10">
        <v>0.00816625916</v>
      </c>
      <c r="AD10">
        <v>0.00816625916</v>
      </c>
      <c r="AE10">
        <v>0.00831295844</v>
      </c>
      <c r="AF10">
        <v>0.00816625916</v>
      </c>
      <c r="AG10">
        <v>0.00816625916</v>
      </c>
      <c r="AH10">
        <v>0.00816625916</v>
      </c>
      <c r="AI10">
        <v>0.00821515892</v>
      </c>
      <c r="AJ10">
        <v>0.00821515892</v>
      </c>
      <c r="AK10">
        <v>0.00821515892</v>
      </c>
      <c r="AL10">
        <v>0.00831295844</v>
      </c>
      <c r="AM10">
        <v>0.00831295844</v>
      </c>
      <c r="AN10">
        <v>0.00841075794</v>
      </c>
      <c r="AO10">
        <v>0.00826405868</v>
      </c>
      <c r="AP10">
        <v>0.00826405868</v>
      </c>
      <c r="AQ10">
        <v>0.00816625916</v>
      </c>
      <c r="AR10">
        <v>0.00816625916</v>
      </c>
      <c r="AS10">
        <v>0.00850855746</v>
      </c>
      <c r="AT10">
        <v>0.00826405868</v>
      </c>
      <c r="AU10">
        <v>0.0080195599</v>
      </c>
      <c r="AV10">
        <v>0.0080195599</v>
      </c>
      <c r="AW10">
        <v>0.0080195599</v>
      </c>
      <c r="AX10">
        <v>0.0080195599</v>
      </c>
      <c r="AY10">
        <v>0.00767726162</v>
      </c>
      <c r="AZ10">
        <v>0.00767726162</v>
      </c>
      <c r="BA10">
        <v>0.00772616136</v>
      </c>
      <c r="BB10">
        <v>0.00743276284</v>
      </c>
      <c r="BC10">
        <v>0.00767726162</v>
      </c>
      <c r="BD10">
        <v>0.00767726162</v>
      </c>
      <c r="BE10">
        <v>0.00767726162</v>
      </c>
      <c r="BF10">
        <v>0.00767726162</v>
      </c>
      <c r="BG10">
        <v>0.00772616136</v>
      </c>
      <c r="BH10">
        <v>0.0079217604</v>
      </c>
      <c r="BI10">
        <v>0.00811735942</v>
      </c>
      <c r="BJ10">
        <v>0.00811735942</v>
      </c>
      <c r="BK10">
        <v>0.00797066014</v>
      </c>
      <c r="BL10">
        <v>0.00821515892</v>
      </c>
      <c r="BM10">
        <v>0.00821515892</v>
      </c>
      <c r="BN10">
        <v>0.0084596577</v>
      </c>
      <c r="BO10">
        <v>0.00904645476</v>
      </c>
      <c r="BP10">
        <v>0.00904645476</v>
      </c>
      <c r="BQ10">
        <v>0.00894865526</v>
      </c>
      <c r="BR10">
        <v>0.00894865526</v>
      </c>
      <c r="BS10">
        <v>0.00894865526</v>
      </c>
      <c r="BT10">
        <v>0.00894865526</v>
      </c>
      <c r="BU10">
        <v>0.00919315404</v>
      </c>
      <c r="BV10">
        <v>0.00943765282</v>
      </c>
      <c r="BW10">
        <v>0.00968215158</v>
      </c>
      <c r="BX10">
        <v>0.00929095354</v>
      </c>
      <c r="BY10">
        <v>0.00943765282</v>
      </c>
      <c r="BZ10">
        <v>0.00894865526</v>
      </c>
      <c r="CA10">
        <v>0.00899755502</v>
      </c>
      <c r="CB10">
        <v>0.00899755502</v>
      </c>
      <c r="CC10">
        <v>0.00899755502</v>
      </c>
      <c r="CD10">
        <v>0.00899755502</v>
      </c>
      <c r="CE10">
        <v>0.00924205378</v>
      </c>
      <c r="CF10">
        <v>0.00963325184</v>
      </c>
      <c r="CG10">
        <v>0.00997555012</v>
      </c>
      <c r="CH10">
        <v>0.01026894866</v>
      </c>
      <c r="CI10">
        <v>0.01026894866</v>
      </c>
      <c r="CJ10">
        <v>0.01031784842</v>
      </c>
      <c r="CK10">
        <v>0.01056234718</v>
      </c>
      <c r="CL10">
        <v>0.0102200489</v>
      </c>
      <c r="CM10">
        <v>0.01036674816</v>
      </c>
      <c r="CN10">
        <v>0.01051344744</v>
      </c>
      <c r="CO10">
        <v>0.01075794622</v>
      </c>
      <c r="CP10">
        <v>0.01090464548</v>
      </c>
      <c r="CQ10">
        <v>0.0115403423</v>
      </c>
      <c r="CR10">
        <v>0.01149144254</v>
      </c>
      <c r="CS10">
        <v>0.01129584352</v>
      </c>
      <c r="CT10">
        <v>0.0116381418</v>
      </c>
      <c r="CU10">
        <v>0.01193154034</v>
      </c>
      <c r="CV10">
        <v>0.01178484108</v>
      </c>
      <c r="CW10">
        <v>0.01227383864</v>
      </c>
      <c r="CX10">
        <v>0.01290953546</v>
      </c>
      <c r="CY10">
        <v>0.01393643032</v>
      </c>
      <c r="CZ10">
        <v>0.0141809291</v>
      </c>
      <c r="DA10">
        <v>0.01432762836</v>
      </c>
      <c r="DB10">
        <v>0.01486552568</v>
      </c>
      <c r="DC10">
        <v>0.0146210269</v>
      </c>
      <c r="DD10">
        <v>0.01486552568</v>
      </c>
      <c r="DE10">
        <v>0.01466992666</v>
      </c>
      <c r="DF10">
        <v>0.01564792176</v>
      </c>
      <c r="DG10">
        <v>0.01496332518</v>
      </c>
      <c r="DH10">
        <v>0.01511002444</v>
      </c>
      <c r="DI10">
        <v>0.01574572128</v>
      </c>
      <c r="DJ10">
        <v>0.01564792176</v>
      </c>
      <c r="DK10">
        <v>0.0164792176</v>
      </c>
      <c r="DL10">
        <v>0.0164792176</v>
      </c>
      <c r="DM10">
        <v>0.01608801956</v>
      </c>
      <c r="DN10">
        <v>0.0164792176</v>
      </c>
      <c r="DO10">
        <v>0.01628361858</v>
      </c>
      <c r="DP10">
        <v>0.01662591688</v>
      </c>
      <c r="DQ10">
        <v>0.01657701712</v>
      </c>
      <c r="DR10">
        <v>0.0169193154</v>
      </c>
      <c r="DS10">
        <v>0.01745721272</v>
      </c>
      <c r="DT10">
        <v>0.01672371638</v>
      </c>
      <c r="DU10">
        <v>0.0169193154</v>
      </c>
      <c r="DV10">
        <v>0.01716381418</v>
      </c>
      <c r="DW10">
        <v>0.01721271394</v>
      </c>
      <c r="DX10">
        <v>0.01775061124</v>
      </c>
      <c r="DY10">
        <v>0.01745721272</v>
      </c>
      <c r="DZ10">
        <v>0.0169193154</v>
      </c>
      <c r="EA10">
        <v>0.01667481662</v>
      </c>
      <c r="EB10">
        <v>0.01740831296</v>
      </c>
      <c r="EC10">
        <v>0.01701711492</v>
      </c>
      <c r="ED10">
        <v>0.0172616137</v>
      </c>
      <c r="EE10">
        <v>0.01687041564</v>
      </c>
      <c r="EF10">
        <v>0.01677261614</v>
      </c>
      <c r="EG10">
        <v>0.01706601466</v>
      </c>
      <c r="EH10">
        <v>0.01765281174</v>
      </c>
      <c r="EI10">
        <v>0.01760391198</v>
      </c>
      <c r="EJ10">
        <v>0.01853300734</v>
      </c>
      <c r="EK10">
        <v>0.01941320294</v>
      </c>
      <c r="EL10">
        <v>0.0186797066</v>
      </c>
      <c r="EM10">
        <v>0.01902200488</v>
      </c>
      <c r="EN10">
        <v>0.01809290954</v>
      </c>
      <c r="EO10">
        <v>0.01838630806</v>
      </c>
      <c r="EP10">
        <v>0.01828850856</v>
      </c>
      <c r="EQ10">
        <v>0.01960880196</v>
      </c>
      <c r="ER10">
        <v>0.01975550122</v>
      </c>
      <c r="ES10">
        <v>0.01965770172</v>
      </c>
      <c r="ET10">
        <v>0.01926650366</v>
      </c>
      <c r="EU10">
        <v>0.01872860636</v>
      </c>
      <c r="EV10">
        <v>0.01946210268</v>
      </c>
      <c r="EW10">
        <v>0.01892420538</v>
      </c>
      <c r="EX10">
        <v>0.0185819071</v>
      </c>
      <c r="EY10">
        <v>0.01926650366</v>
      </c>
      <c r="EZ10">
        <v>0.0186797066</v>
      </c>
      <c r="FA10">
        <v>0.01907090464</v>
      </c>
      <c r="FB10">
        <v>0.02</v>
      </c>
      <c r="FC10">
        <v>0.01946210268</v>
      </c>
      <c r="FD10">
        <v>0.01887530562</v>
      </c>
      <c r="FE10">
        <v>0.01863080684</v>
      </c>
      <c r="FF10">
        <v>0.01980440098</v>
      </c>
      <c r="FG10">
        <v>0.01951100244</v>
      </c>
      <c r="FH10">
        <v>0.01848410758</v>
      </c>
      <c r="FI10">
        <v>0.01897310514</v>
      </c>
      <c r="FJ10">
        <v>0.01882640586</v>
      </c>
      <c r="FK10">
        <v>0.01828850856</v>
      </c>
      <c r="FL10">
        <v>0.01882640586</v>
      </c>
      <c r="FM10">
        <v>0.01877750612</v>
      </c>
      <c r="FN10">
        <v>0.01882640586</v>
      </c>
      <c r="FO10">
        <v>0.01970660146</v>
      </c>
      <c r="FP10">
        <v>0.01946210268</v>
      </c>
      <c r="FQ10">
        <v>0.01872860636</v>
      </c>
      <c r="FR10">
        <v>0.01848410758</v>
      </c>
      <c r="FS10">
        <v>0.01760391198</v>
      </c>
      <c r="FT10">
        <v>0.01755501222</v>
      </c>
      <c r="FU10">
        <v>0.0181418093</v>
      </c>
      <c r="FV10">
        <v>0.01784841076</v>
      </c>
      <c r="FW10">
        <v>0.01765281174</v>
      </c>
      <c r="FX10">
        <v>0.01789731052</v>
      </c>
      <c r="FY10">
        <v>0.01750611246</v>
      </c>
      <c r="FZ10">
        <v>0.0173594132</v>
      </c>
      <c r="GA10">
        <v>0.0173594132</v>
      </c>
      <c r="GB10">
        <v>0.01750611246</v>
      </c>
      <c r="GC10">
        <v>0.01775061124</v>
      </c>
      <c r="GD10">
        <v>0.017799511</v>
      </c>
      <c r="GE10">
        <v>0.01760391198</v>
      </c>
      <c r="GF10">
        <v>0.01711491442</v>
      </c>
      <c r="GG10">
        <v>0.01784841076</v>
      </c>
      <c r="GH10">
        <v>0.01765281174</v>
      </c>
      <c r="GI10">
        <v>0.01809290954</v>
      </c>
      <c r="GJ10">
        <v>0.01853300734</v>
      </c>
      <c r="GK10">
        <v>0.01828850856</v>
      </c>
      <c r="GL10">
        <v>0.01828850856</v>
      </c>
      <c r="GM10">
        <v>0.01784841076</v>
      </c>
      <c r="GN10">
        <v>0.01740831296</v>
      </c>
      <c r="GO10">
        <v>0.0173594132</v>
      </c>
      <c r="GP10">
        <v>0.017799511</v>
      </c>
      <c r="GQ10">
        <v>0.01838630806</v>
      </c>
      <c r="GR10">
        <v>0.01853300734</v>
      </c>
      <c r="GS10">
        <v>0.01828850856</v>
      </c>
      <c r="GT10">
        <v>0.01804400978</v>
      </c>
      <c r="GU10">
        <v>0.017799511</v>
      </c>
      <c r="GV10">
        <v>0.0181418093</v>
      </c>
      <c r="GW10">
        <v>0.01784841076</v>
      </c>
      <c r="GX10">
        <v>0.0182396088</v>
      </c>
      <c r="GY10">
        <v>0.0185819071</v>
      </c>
      <c r="GZ10">
        <v>0.01843520782</v>
      </c>
      <c r="HA10">
        <v>0.01809290954</v>
      </c>
      <c r="HB10">
        <v>0.01833740832</v>
      </c>
      <c r="HC10">
        <v>0.01789731052</v>
      </c>
      <c r="HD10">
        <v>0.01643031784</v>
      </c>
      <c r="HE10">
        <v>0.01613691932</v>
      </c>
      <c r="HF10">
        <v>0.01608801956</v>
      </c>
      <c r="HG10">
        <v>0.01540342298</v>
      </c>
      <c r="HH10">
        <v>0.01555012224</v>
      </c>
      <c r="HI10">
        <v>0.01540342298</v>
      </c>
      <c r="HJ10">
        <v>0.01545232274</v>
      </c>
      <c r="HK10">
        <v>0.01530562348</v>
      </c>
      <c r="HL10">
        <v>0.01535452322</v>
      </c>
      <c r="HM10">
        <v>0.01540342298</v>
      </c>
      <c r="HN10">
        <v>0.01569682152</v>
      </c>
      <c r="HO10">
        <v>0.01530562348</v>
      </c>
      <c r="HP10">
        <v>0.01564792176</v>
      </c>
      <c r="HQ10">
        <v>0.01564792176</v>
      </c>
      <c r="HR10">
        <v>0.01569682152</v>
      </c>
      <c r="HS10">
        <v>0.0151589242</v>
      </c>
      <c r="HT10">
        <v>0.01633251834</v>
      </c>
      <c r="HU10">
        <v>0.0168215159</v>
      </c>
      <c r="HV10">
        <v>0.0160391198</v>
      </c>
      <c r="HW10">
        <v>0.01618581908</v>
      </c>
      <c r="HX10">
        <v>0.01740831296</v>
      </c>
      <c r="HY10">
        <v>0.01716381418</v>
      </c>
      <c r="HZ10">
        <v>0.01706601466</v>
      </c>
      <c r="IA10">
        <v>0.0173594132</v>
      </c>
      <c r="IB10">
        <v>0.0172616137</v>
      </c>
      <c r="IC10">
        <v>0.01711491442</v>
      </c>
      <c r="ID10">
        <v>0.01794621026</v>
      </c>
      <c r="IE10">
        <v>0.01784841076</v>
      </c>
      <c r="IF10">
        <v>0.01687041564</v>
      </c>
      <c r="IG10">
        <v>0.01740831296</v>
      </c>
      <c r="IH10">
        <v>0.01740831296</v>
      </c>
      <c r="II10">
        <v>0.0177017115</v>
      </c>
      <c r="IJ10">
        <v>0.01696821516</v>
      </c>
      <c r="IK10">
        <v>0.01784841076</v>
      </c>
      <c r="IL10">
        <v>0.01784841076</v>
      </c>
      <c r="IM10">
        <v>0.01760391198</v>
      </c>
      <c r="IN10">
        <v>0.01731051344</v>
      </c>
      <c r="IO10">
        <v>0.01740831296</v>
      </c>
      <c r="IP10">
        <v>0.01716381418</v>
      </c>
      <c r="IQ10">
        <v>0.01696821516</v>
      </c>
      <c r="IR10">
        <v>0.017799511</v>
      </c>
      <c r="IS10">
        <v>0.01711491442</v>
      </c>
      <c r="IT10">
        <v>0.017799511</v>
      </c>
      <c r="IU10">
        <v>0.01765281174</v>
      </c>
      <c r="IV10">
        <v>0.01745721272</v>
      </c>
      <c r="IW10">
        <v>0.01784841076</v>
      </c>
      <c r="IX10">
        <v>0.01745721272</v>
      </c>
      <c r="IY10">
        <v>0.01667481662</v>
      </c>
      <c r="IZ10">
        <v>0.0177017115</v>
      </c>
      <c r="JA10">
        <v>0.01721271394</v>
      </c>
      <c r="JB10">
        <v>0.01731051344</v>
      </c>
      <c r="JC10">
        <v>0.01711491442</v>
      </c>
      <c r="JD10">
        <v>0.0172616137</v>
      </c>
      <c r="JE10">
        <v>0.01745721272</v>
      </c>
      <c r="JF10">
        <v>0.01765281174</v>
      </c>
      <c r="JG10">
        <v>0.01740831296</v>
      </c>
      <c r="JH10">
        <v>0.0169193154</v>
      </c>
      <c r="JI10">
        <v>0.01696821516</v>
      </c>
      <c r="JJ10">
        <v>0.01657701712</v>
      </c>
      <c r="JK10">
        <v>0.0163814181</v>
      </c>
      <c r="JL10">
        <v>0.01618581908</v>
      </c>
      <c r="JM10">
        <v>0.01579462102</v>
      </c>
      <c r="JN10">
        <v>0.0163814181</v>
      </c>
      <c r="JO10">
        <v>0.0160391198</v>
      </c>
      <c r="JP10">
        <v>0.01535452322</v>
      </c>
      <c r="JQ10">
        <v>0.01486552568</v>
      </c>
      <c r="JR10">
        <v>0.01520782396</v>
      </c>
      <c r="JS10">
        <v>0.01447432762</v>
      </c>
      <c r="JT10">
        <v>0.01432762836</v>
      </c>
      <c r="JU10">
        <v>0.01447432762</v>
      </c>
      <c r="JV10">
        <v>0.01422982886</v>
      </c>
      <c r="JW10">
        <v>0.01398533008</v>
      </c>
      <c r="JX10">
        <v>0.01422982886</v>
      </c>
      <c r="JY10">
        <v>0.0141809291</v>
      </c>
      <c r="JZ10">
        <v>0.01369193154</v>
      </c>
      <c r="KA10">
        <v>0.0138386308</v>
      </c>
      <c r="KB10">
        <v>0.01325183374</v>
      </c>
      <c r="KC10">
        <v>0.01385416666</v>
      </c>
      <c r="KD10">
        <v>0.01380208334</v>
      </c>
      <c r="KE10">
        <v>0.01401041666</v>
      </c>
      <c r="KF10">
        <v>0.01354166666</v>
      </c>
      <c r="KG10">
        <v>0.01286458334</v>
      </c>
      <c r="KH10">
        <v>0.01260416666</v>
      </c>
      <c r="KI10">
        <v>0.01307291666</v>
      </c>
      <c r="KJ10">
        <v>0.01239583334</v>
      </c>
      <c r="KK10">
        <v>0.01244791666</v>
      </c>
      <c r="KL10">
        <v>0.01213541666</v>
      </c>
      <c r="KM10">
        <v>0.01192708334</v>
      </c>
      <c r="KN10">
        <v>0.01286458334</v>
      </c>
      <c r="KO10">
        <v>0.01270833334</v>
      </c>
      <c r="KP10">
        <v>0.01270833334</v>
      </c>
      <c r="KQ10">
        <v>0.01166666666</v>
      </c>
      <c r="KR10">
        <v>0.01229166666</v>
      </c>
      <c r="KS10">
        <v>0.01208333334</v>
      </c>
      <c r="KT10">
        <v>0.01244791666</v>
      </c>
      <c r="KU10">
        <v>0.01234375</v>
      </c>
      <c r="KV10">
        <v>0.01234375</v>
      </c>
      <c r="KW10">
        <v>0.01229166666</v>
      </c>
      <c r="KX10">
        <v>0.0128125</v>
      </c>
      <c r="KY10">
        <v>0.01223958334</v>
      </c>
      <c r="KZ10">
        <v>0.01322916666</v>
      </c>
      <c r="LA10">
        <v>0.0128125</v>
      </c>
      <c r="LB10">
        <v>0.01239583334</v>
      </c>
      <c r="LC10">
        <v>0.0128125</v>
      </c>
      <c r="LD10">
        <v>0.01244791666</v>
      </c>
      <c r="LE10">
        <v>0.01192708334</v>
      </c>
      <c r="LF10">
        <v>0.011875</v>
      </c>
      <c r="LG10">
        <v>0.01197916666</v>
      </c>
      <c r="LH10">
        <v>0.01135416666</v>
      </c>
      <c r="LI10">
        <v>0.01197916666</v>
      </c>
      <c r="LJ10">
        <v>0.01192708334</v>
      </c>
      <c r="LK10">
        <v>0.01161458334</v>
      </c>
      <c r="LL10">
        <v>0.01104166666</v>
      </c>
      <c r="LM10">
        <v>0.01135416666</v>
      </c>
      <c r="LN10">
        <v>0.01052083334</v>
      </c>
      <c r="LO10">
        <v>0.01088541666</v>
      </c>
      <c r="LP10">
        <v>0.01109375</v>
      </c>
      <c r="LQ10">
        <v>0.01078125</v>
      </c>
      <c r="LR10">
        <v>0.01119791666</v>
      </c>
      <c r="LS10">
        <v>0.01114583334</v>
      </c>
      <c r="LT10">
        <v>0.01161458334</v>
      </c>
      <c r="LU10">
        <v>0.01145833334</v>
      </c>
      <c r="LV10">
        <v>0.01109375</v>
      </c>
      <c r="LW10">
        <v>0.01177083334</v>
      </c>
      <c r="LX10">
        <v>0.01166666666</v>
      </c>
      <c r="LY10">
        <v>0.01109375</v>
      </c>
      <c r="LZ10">
        <v>0.01114583334</v>
      </c>
      <c r="MA10">
        <v>0.01078125</v>
      </c>
      <c r="MB10">
        <v>0.01140625</v>
      </c>
      <c r="MC10">
        <v>0.01125</v>
      </c>
      <c r="MD10">
        <v>0.01140625</v>
      </c>
      <c r="ME10">
        <v>0.01130208334</v>
      </c>
      <c r="MF10">
        <v>0.01098958334</v>
      </c>
      <c r="MG10">
        <v>0.01140625</v>
      </c>
      <c r="MH10">
        <v>0.010625</v>
      </c>
      <c r="MI10">
        <v>0.01135416666</v>
      </c>
      <c r="MJ10">
        <v>0.01104166666</v>
      </c>
      <c r="MK10">
        <v>0.01125</v>
      </c>
      <c r="ML10">
        <v>0.01145833334</v>
      </c>
      <c r="MM10">
        <v>0.01166666666</v>
      </c>
      <c r="MN10">
        <v>0.01140625</v>
      </c>
      <c r="MO10">
        <v>0.011875</v>
      </c>
      <c r="MP10">
        <v>0.01223958334</v>
      </c>
      <c r="MQ10">
        <v>0.01161458334</v>
      </c>
      <c r="MR10">
        <v>0.01135416666</v>
      </c>
      <c r="MS10">
        <v>0.01145833334</v>
      </c>
      <c r="MT10">
        <v>0.01166666666</v>
      </c>
      <c r="MU10">
        <v>0.01213541666</v>
      </c>
      <c r="MV10">
        <v>0.01223958334</v>
      </c>
      <c r="MW10">
        <v>0.01177083334</v>
      </c>
      <c r="MX10">
        <v>0.01140625</v>
      </c>
      <c r="MY10">
        <v>0.01244791666</v>
      </c>
      <c r="MZ10">
        <v>0.01208333334</v>
      </c>
      <c r="NA10">
        <v>0.01197916666</v>
      </c>
      <c r="NB10">
        <v>0.01177083334</v>
      </c>
      <c r="NC10">
        <v>0.01203125</v>
      </c>
      <c r="ND10">
        <v>0.01203125</v>
      </c>
      <c r="NE10">
        <v>0.01203125</v>
      </c>
      <c r="NF10">
        <v>0.01234375</v>
      </c>
      <c r="NG10">
        <v>0.01161458334</v>
      </c>
      <c r="NH10">
        <v>0.011875</v>
      </c>
      <c r="NI10">
        <v>0.013125</v>
      </c>
      <c r="NJ10">
        <v>0.01255208334</v>
      </c>
      <c r="NK10">
        <v>0.0125</v>
      </c>
      <c r="NL10">
        <v>0.01229166666</v>
      </c>
      <c r="NM10">
        <v>0.01203125</v>
      </c>
      <c r="NN10">
        <v>0.01276041666</v>
      </c>
      <c r="NO10">
        <v>0.0125</v>
      </c>
      <c r="NP10">
        <v>0.0121875</v>
      </c>
      <c r="NQ10">
        <v>0.01244791666</v>
      </c>
      <c r="NR10">
        <v>0.01234375</v>
      </c>
      <c r="NS10">
        <v>0.0121875</v>
      </c>
      <c r="NT10">
        <v>0.01255208334</v>
      </c>
      <c r="NU10">
        <v>0.01276041666</v>
      </c>
      <c r="NV10">
        <v>0.01317708334</v>
      </c>
      <c r="NW10">
        <v>0.013125</v>
      </c>
      <c r="NX10">
        <v>0.01401041666</v>
      </c>
      <c r="NY10">
        <v>0.01395833334</v>
      </c>
      <c r="NZ10">
        <v>0.015</v>
      </c>
      <c r="OA10">
        <v>0.01604166666</v>
      </c>
      <c r="OB10">
        <v>0.01598958334</v>
      </c>
      <c r="OC10">
        <v>0.01614583334</v>
      </c>
      <c r="OD10">
        <v>0.01588541666</v>
      </c>
      <c r="OE10">
        <v>0.01578125</v>
      </c>
      <c r="OF10">
        <v>0.01598958334</v>
      </c>
      <c r="OG10">
        <v>0.01625</v>
      </c>
      <c r="OH10">
        <v>0.01625</v>
      </c>
      <c r="OI10">
        <v>0.01661458334</v>
      </c>
      <c r="OJ10">
        <v>0.01682291666</v>
      </c>
      <c r="OK10">
        <v>0.0171875</v>
      </c>
      <c r="OL10">
        <v>0.01729166666</v>
      </c>
      <c r="OM10">
        <v>0.01661458334</v>
      </c>
      <c r="ON10">
        <v>0.01666666666</v>
      </c>
      <c r="OO10">
        <v>0.01651041666</v>
      </c>
      <c r="OP10">
        <v>0.01739583334</v>
      </c>
      <c r="OQ10">
        <v>0.01739583334</v>
      </c>
      <c r="OR10">
        <v>0.0175</v>
      </c>
      <c r="OS10">
        <v>0.01807291666</v>
      </c>
      <c r="OT10">
        <v>0.01734375</v>
      </c>
      <c r="OU10">
        <v>0.01739583334</v>
      </c>
      <c r="OV10">
        <v>0.01760416666</v>
      </c>
      <c r="OW10">
        <v>0.01760416666</v>
      </c>
      <c r="OX10">
        <v>0.01786458334</v>
      </c>
      <c r="OY10">
        <v>0.01776041666</v>
      </c>
      <c r="OZ10">
        <v>0.01833333334</v>
      </c>
      <c r="PA10">
        <v>0.01786458334</v>
      </c>
      <c r="PB10">
        <v>0.01817708334</v>
      </c>
      <c r="PC10">
        <v>0.01958333334</v>
      </c>
      <c r="PD10">
        <v>0.01791666666</v>
      </c>
      <c r="PE10">
        <v>0.01875</v>
      </c>
      <c r="PF10">
        <v>0.01864583334</v>
      </c>
      <c r="PG10">
        <v>0.01833333334</v>
      </c>
      <c r="PH10">
        <v>0.018125</v>
      </c>
      <c r="PI10">
        <v>0.018125</v>
      </c>
      <c r="PJ10">
        <v>0.01848958334</v>
      </c>
      <c r="PK10">
        <v>0.01880208334</v>
      </c>
      <c r="PL10">
        <v>0.01927083334</v>
      </c>
      <c r="PM10">
        <v>0.01932291666</v>
      </c>
      <c r="PN10">
        <v>0.01901041666</v>
      </c>
      <c r="PO10">
        <v>0.01984375</v>
      </c>
      <c r="PP10">
        <v>0.01958333334</v>
      </c>
      <c r="PQ10">
        <v>0.01885416666</v>
      </c>
      <c r="PR10">
        <v>0.01859375</v>
      </c>
      <c r="PS10">
        <v>0.01921875</v>
      </c>
      <c r="PT10">
        <v>0.01916666666</v>
      </c>
      <c r="PU10">
        <v>0.01942708334</v>
      </c>
      <c r="PV10">
        <v>0.01984375</v>
      </c>
      <c r="PW10">
        <v>0.01942708334</v>
      </c>
      <c r="PX10">
        <v>0.01953125</v>
      </c>
      <c r="PY10">
        <v>0.0190625</v>
      </c>
      <c r="PZ10">
        <v>0.01947916666</v>
      </c>
      <c r="QA10">
        <v>0.0190625</v>
      </c>
      <c r="QB10">
        <v>0.01942708334</v>
      </c>
      <c r="QC10">
        <v>0.01885416666</v>
      </c>
      <c r="QD10">
        <v>0.01989583334</v>
      </c>
      <c r="QE10">
        <v>0.01911458334</v>
      </c>
      <c r="QF10">
        <v>0.01895833334</v>
      </c>
      <c r="QG10">
        <v>0.01895833334</v>
      </c>
      <c r="QH10">
        <v>0.01890625</v>
      </c>
      <c r="QI10">
        <v>0.019375</v>
      </c>
      <c r="QJ10">
        <v>0.01932291666</v>
      </c>
      <c r="QK10">
        <v>0.01953125</v>
      </c>
      <c r="QL10">
        <v>0.01895833334</v>
      </c>
      <c r="QM10">
        <v>0.0175</v>
      </c>
      <c r="QN10">
        <v>0.01848958334</v>
      </c>
      <c r="QO10">
        <v>0.01807291666</v>
      </c>
      <c r="QP10">
        <v>0.01807291666</v>
      </c>
      <c r="QQ10">
        <v>0.0178125</v>
      </c>
      <c r="QR10">
        <v>0.01755208334</v>
      </c>
      <c r="QS10">
        <v>0.0178125</v>
      </c>
      <c r="QT10">
        <v>0.01786458334</v>
      </c>
      <c r="QU10">
        <v>0.01796875</v>
      </c>
      <c r="QV10">
        <v>0.01854166666</v>
      </c>
      <c r="QW10">
        <v>0.01791666666</v>
      </c>
      <c r="QX10">
        <v>0.01729166666</v>
      </c>
      <c r="QY10">
        <v>0.01802083334</v>
      </c>
      <c r="QZ10">
        <v>0.018125</v>
      </c>
      <c r="RA10">
        <v>0.01791666666</v>
      </c>
      <c r="RB10">
        <v>0.01802083334</v>
      </c>
      <c r="RC10">
        <v>0.01807291666</v>
      </c>
      <c r="RD10">
        <v>0.01890625</v>
      </c>
      <c r="RE10">
        <v>0.01869791666</v>
      </c>
      <c r="RF10">
        <v>0.02</v>
      </c>
      <c r="RG10">
        <v>0.01942708334</v>
      </c>
      <c r="RH10">
        <v>0.01979166666</v>
      </c>
      <c r="RI10">
        <v>0.01927083334</v>
      </c>
      <c r="RJ10">
        <v>0.01973958334</v>
      </c>
      <c r="RK10">
        <v>0.01958333334</v>
      </c>
      <c r="RL10">
        <v>0.01895833334</v>
      </c>
      <c r="RM10">
        <v>0.01932291666</v>
      </c>
      <c r="RN10">
        <v>0.01880208334</v>
      </c>
      <c r="RO10">
        <v>0.01880208334</v>
      </c>
      <c r="RP10">
        <v>0.0190625</v>
      </c>
      <c r="RQ10">
        <v>0.01890625</v>
      </c>
      <c r="RR10">
        <v>0.01911458334</v>
      </c>
      <c r="RS10">
        <v>0.01875</v>
      </c>
      <c r="RT10">
        <v>0.01802083334</v>
      </c>
      <c r="RU10">
        <v>0.0184375</v>
      </c>
      <c r="RV10">
        <v>0.01942708334</v>
      </c>
      <c r="RW10">
        <v>0.01953125</v>
      </c>
      <c r="RX10">
        <v>0.01911458334</v>
      </c>
      <c r="RY10">
        <v>0.01739583334</v>
      </c>
      <c r="RZ10">
        <v>0.01796875</v>
      </c>
      <c r="SA10">
        <v>0.0178125</v>
      </c>
      <c r="SB10">
        <v>0.01760416666</v>
      </c>
      <c r="SC10">
        <v>0.01744791666</v>
      </c>
      <c r="SD10">
        <v>0.01744791666</v>
      </c>
      <c r="SE10">
        <v>0.01692708334</v>
      </c>
      <c r="SF10">
        <v>0.01697916666</v>
      </c>
      <c r="SG10">
        <v>0.01619791666</v>
      </c>
      <c r="SH10">
        <v>0.01588541666</v>
      </c>
      <c r="SI10">
        <v>0.01645833334</v>
      </c>
      <c r="SJ10">
        <v>0.0165625</v>
      </c>
      <c r="SK10">
        <v>0.01640625</v>
      </c>
      <c r="SL10">
        <v>0.0159375</v>
      </c>
      <c r="SM10">
        <v>0.01536458334</v>
      </c>
      <c r="SN10">
        <v>0.01588541666</v>
      </c>
      <c r="SO10">
        <v>0.015625</v>
      </c>
      <c r="SP10">
        <v>0.01661458334</v>
      </c>
      <c r="SQ10">
        <v>0.01635416666</v>
      </c>
      <c r="SR10">
        <v>0.01583333334</v>
      </c>
      <c r="SS10">
        <v>0.01625</v>
      </c>
      <c r="ST10">
        <v>0.01598958334</v>
      </c>
      <c r="SU10">
        <v>0.01645833334</v>
      </c>
      <c r="SV10">
        <v>0.016875</v>
      </c>
      <c r="SW10">
        <v>0.01625</v>
      </c>
      <c r="SX10">
        <v>0.016875</v>
      </c>
      <c r="SY10">
        <v>0.01703125</v>
      </c>
      <c r="SZ10">
        <v>0.01703125</v>
      </c>
      <c r="TA10">
        <v>0.01645833334</v>
      </c>
      <c r="TB10">
        <v>0.01739583334</v>
      </c>
      <c r="TC10">
        <v>0.01723958334</v>
      </c>
      <c r="TD10">
        <v>0.01661458334</v>
      </c>
      <c r="TE10">
        <v>0.01765625</v>
      </c>
      <c r="TF10">
        <v>0.01729166666</v>
      </c>
      <c r="TG10">
        <v>0.01760416666</v>
      </c>
      <c r="TH10">
        <v>0.01729166666</v>
      </c>
      <c r="TI10">
        <v>0.0171875</v>
      </c>
      <c r="TJ10">
        <v>0.016875</v>
      </c>
      <c r="TK10">
        <v>0.01807291666</v>
      </c>
      <c r="TL10">
        <v>0.01776041666</v>
      </c>
      <c r="TM10">
        <v>0.01708333334</v>
      </c>
      <c r="TN10">
        <v>0.01776041666</v>
      </c>
      <c r="TO10">
        <v>0.01765625</v>
      </c>
      <c r="TP10">
        <v>0.01755208334</v>
      </c>
      <c r="TQ10">
        <v>0.01755208334</v>
      </c>
      <c r="TR10">
        <v>0.01692708334</v>
      </c>
      <c r="TS10">
        <v>0.01692708334</v>
      </c>
      <c r="TT10">
        <v>0.0175</v>
      </c>
      <c r="TU10">
        <v>0.01734375</v>
      </c>
      <c r="TV10">
        <v>0.01802083334</v>
      </c>
      <c r="TW10">
        <v>0.01744791666</v>
      </c>
      <c r="TX10">
        <v>0.01848958334</v>
      </c>
      <c r="TY10">
        <v>0.01854166666</v>
      </c>
      <c r="TZ10">
        <v>0.01776041666</v>
      </c>
      <c r="UA10">
        <v>0.01765625</v>
      </c>
      <c r="UB10">
        <v>0.018125</v>
      </c>
      <c r="UC10">
        <v>0.01786458334</v>
      </c>
      <c r="UD10">
        <v>0.01723958334</v>
      </c>
      <c r="UE10">
        <v>0.01791666666</v>
      </c>
      <c r="UF10">
        <v>0.0178125</v>
      </c>
      <c r="UG10">
        <v>0.01786458334</v>
      </c>
      <c r="UH10">
        <v>0.0178125</v>
      </c>
      <c r="UI10">
        <v>0.01796875</v>
      </c>
      <c r="UJ10">
        <v>0.01770833334</v>
      </c>
      <c r="UK10">
        <v>0.01791666666</v>
      </c>
      <c r="UL10">
        <v>0.01755208334</v>
      </c>
      <c r="UM10">
        <v>0.01692708334</v>
      </c>
      <c r="UN10">
        <v>0.01645833334</v>
      </c>
      <c r="UO10">
        <v>0.01625</v>
      </c>
      <c r="UP10">
        <v>0.01619791666</v>
      </c>
      <c r="UQ10">
        <v>0.0159375</v>
      </c>
      <c r="UR10">
        <v>0.01677083334</v>
      </c>
      <c r="US10">
        <v>0.01598958334</v>
      </c>
      <c r="UT10">
        <v>0.015625</v>
      </c>
      <c r="UU10">
        <v>0.01536458334</v>
      </c>
      <c r="UV10">
        <v>0.01541666666</v>
      </c>
      <c r="UW10">
        <v>0.01578125</v>
      </c>
      <c r="UX10">
        <v>0.01505208334</v>
      </c>
      <c r="UY10">
        <v>0.01442708334</v>
      </c>
      <c r="UZ10">
        <v>0.01427083334</v>
      </c>
      <c r="VA10">
        <v>0.01390625</v>
      </c>
      <c r="VB10">
        <v>0.01364583334</v>
      </c>
      <c r="VC10">
        <v>0.01338541666</v>
      </c>
      <c r="VD10">
        <v>0.01296875</v>
      </c>
      <c r="VE10">
        <v>0.01611842106</v>
      </c>
      <c r="VF10">
        <v>0.01618421052</v>
      </c>
      <c r="VG10">
        <v>0.01532894736</v>
      </c>
      <c r="VH10">
        <v>0.01565789474</v>
      </c>
      <c r="VI10">
        <v>0.01467105264</v>
      </c>
      <c r="VJ10">
        <v>0.01506578948</v>
      </c>
      <c r="VK10">
        <v>0.01513157894</v>
      </c>
      <c r="VL10">
        <v>0.01480263158</v>
      </c>
      <c r="VM10">
        <v>0.0152631579</v>
      </c>
      <c r="VN10">
        <v>0.0152631579</v>
      </c>
      <c r="VO10">
        <v>0.015</v>
      </c>
      <c r="VP10">
        <v>0.01539473684</v>
      </c>
      <c r="VQ10">
        <v>0.01605263158</v>
      </c>
      <c r="VR10">
        <v>0.01592105264</v>
      </c>
      <c r="VS10">
        <v>0.01532894736</v>
      </c>
      <c r="VT10">
        <v>0.01519736842</v>
      </c>
      <c r="VU10">
        <v>0.01546052632</v>
      </c>
      <c r="VV10">
        <v>0.01552631578</v>
      </c>
      <c r="VW10">
        <v>0.01559210526</v>
      </c>
      <c r="VX10">
        <v>0.01519736842</v>
      </c>
      <c r="VY10">
        <v>0.015</v>
      </c>
      <c r="VZ10">
        <v>0.01532894736</v>
      </c>
      <c r="WA10">
        <v>0.01513157894</v>
      </c>
      <c r="WB10">
        <v>0.01539473684</v>
      </c>
      <c r="WC10">
        <v>0.01506578948</v>
      </c>
      <c r="WD10">
        <v>0.01513157894</v>
      </c>
      <c r="WE10">
        <v>0.0152631579</v>
      </c>
      <c r="WF10">
        <v>0.01546052632</v>
      </c>
      <c r="WG10">
        <v>0.0147368421</v>
      </c>
      <c r="WH10">
        <v>0.01552631578</v>
      </c>
      <c r="WI10">
        <v>0.01421052632</v>
      </c>
      <c r="WJ10">
        <v>0.01506578948</v>
      </c>
      <c r="WK10">
        <v>0.01453947368</v>
      </c>
      <c r="WL10">
        <v>0.01480263158</v>
      </c>
      <c r="WM10">
        <v>0.01440789474</v>
      </c>
      <c r="WN10">
        <v>0.0140131579</v>
      </c>
      <c r="WO10">
        <v>0.01355263158</v>
      </c>
      <c r="WP10">
        <v>0.01486842106</v>
      </c>
      <c r="WQ10">
        <v>0.01434210526</v>
      </c>
      <c r="WR10">
        <v>0.0147368421</v>
      </c>
      <c r="WS10">
        <v>0.01388157894</v>
      </c>
      <c r="WT10">
        <v>0.01388157894</v>
      </c>
      <c r="WU10">
        <v>0.01434210526</v>
      </c>
      <c r="WV10">
        <v>0.01388157894</v>
      </c>
      <c r="WW10">
        <v>0.0134868421</v>
      </c>
      <c r="WX10">
        <v>0.01328947368</v>
      </c>
      <c r="WY10">
        <v>0.0134868421</v>
      </c>
      <c r="WZ10">
        <v>0.01322368422</v>
      </c>
      <c r="XA10">
        <v>0.01394736842</v>
      </c>
      <c r="XB10">
        <v>0.01453947368</v>
      </c>
      <c r="XC10">
        <v>0.01407894736</v>
      </c>
      <c r="XD10">
        <v>0.01381578948</v>
      </c>
      <c r="XE10">
        <v>0.01355263158</v>
      </c>
      <c r="XF10">
        <v>0.01421052632</v>
      </c>
      <c r="XG10">
        <v>0.01342105264</v>
      </c>
      <c r="XH10">
        <v>0.0134868421</v>
      </c>
      <c r="XI10">
        <v>0.01342105264</v>
      </c>
      <c r="XJ10">
        <v>0.01407894736</v>
      </c>
      <c r="XK10">
        <v>0.01381578948</v>
      </c>
      <c r="XL10">
        <v>0.01407894736</v>
      </c>
      <c r="XM10">
        <v>0.01447368422</v>
      </c>
      <c r="XN10">
        <v>0.01407894736</v>
      </c>
      <c r="XO10">
        <v>0.01447368422</v>
      </c>
      <c r="XP10">
        <v>0.01480263158</v>
      </c>
      <c r="XQ10">
        <v>0.01493421052</v>
      </c>
      <c r="XR10">
        <v>0.01467105264</v>
      </c>
      <c r="XS10">
        <v>0.01467105264</v>
      </c>
      <c r="XT10">
        <v>0.01447368422</v>
      </c>
      <c r="XU10">
        <v>0.0140131579</v>
      </c>
      <c r="XV10">
        <v>0.01421052632</v>
      </c>
      <c r="XW10">
        <v>0.01414473684</v>
      </c>
      <c r="XX10">
        <v>0.01407894736</v>
      </c>
      <c r="XY10">
        <v>0.01447368422</v>
      </c>
      <c r="XZ10">
        <v>0.01361842106</v>
      </c>
      <c r="YA10">
        <v>0.01342105264</v>
      </c>
      <c r="YB10">
        <v>0.01421052632</v>
      </c>
      <c r="YC10">
        <v>0.01460526316</v>
      </c>
      <c r="YD10">
        <v>0.01407894736</v>
      </c>
      <c r="YE10">
        <v>0.01381578948</v>
      </c>
      <c r="YF10">
        <v>0.01394736842</v>
      </c>
      <c r="YG10">
        <v>0.01394736842</v>
      </c>
      <c r="YH10">
        <v>0.01322368422</v>
      </c>
      <c r="YI10">
        <v>0.01361842106</v>
      </c>
      <c r="YJ10">
        <v>0.01388157894</v>
      </c>
      <c r="YK10">
        <v>0.01388157894</v>
      </c>
      <c r="YL10">
        <v>0.01388157894</v>
      </c>
      <c r="YM10">
        <v>0.01421052632</v>
      </c>
      <c r="YN10">
        <v>0.01388157894</v>
      </c>
      <c r="YO10">
        <v>0.01447368422</v>
      </c>
      <c r="YP10">
        <v>0.01414473684</v>
      </c>
      <c r="YQ10">
        <v>0.01368421052</v>
      </c>
      <c r="YR10">
        <v>0.01467105264</v>
      </c>
      <c r="YS10">
        <v>0.01355263158</v>
      </c>
      <c r="YT10">
        <v>0.01361842106</v>
      </c>
      <c r="YU10">
        <v>0.01256578948</v>
      </c>
      <c r="YV10">
        <v>0.01414473684</v>
      </c>
      <c r="YW10">
        <v>0.0140131579</v>
      </c>
      <c r="YX10">
        <v>0.01427631578</v>
      </c>
      <c r="YY10">
        <v>0.01361842106</v>
      </c>
      <c r="YZ10">
        <v>0.01375</v>
      </c>
      <c r="ZA10">
        <v>0.01302631578</v>
      </c>
      <c r="ZB10">
        <v>0.01388157894</v>
      </c>
      <c r="ZC10">
        <v>0.01407894736</v>
      </c>
      <c r="ZD10">
        <v>0.01394736842</v>
      </c>
      <c r="ZE10">
        <v>0.01467105264</v>
      </c>
      <c r="ZF10">
        <v>0.01480263158</v>
      </c>
      <c r="ZG10">
        <v>0.0147368421</v>
      </c>
      <c r="ZH10">
        <v>0.01486842106</v>
      </c>
      <c r="ZI10">
        <v>0.01453947368</v>
      </c>
      <c r="ZJ10">
        <v>0.01513157894</v>
      </c>
      <c r="ZK10">
        <v>0.01572368422</v>
      </c>
      <c r="ZL10">
        <v>0.01552631578</v>
      </c>
      <c r="ZM10">
        <v>0.01565789474</v>
      </c>
      <c r="ZN10">
        <v>0.01552631578</v>
      </c>
      <c r="ZO10">
        <v>0.01493421052</v>
      </c>
      <c r="ZP10">
        <v>0.01631578948</v>
      </c>
      <c r="ZQ10">
        <v>0.01519736842</v>
      </c>
      <c r="ZR10">
        <v>0.0159868421</v>
      </c>
      <c r="ZS10">
        <v>0.01578947368</v>
      </c>
      <c r="ZT10">
        <v>0.01565789474</v>
      </c>
      <c r="ZU10">
        <v>0.01559210526</v>
      </c>
      <c r="ZV10">
        <v>0.01539473684</v>
      </c>
      <c r="ZW10">
        <v>0.01559210526</v>
      </c>
      <c r="ZX10">
        <v>0.01578947368</v>
      </c>
      <c r="ZY10">
        <v>0.01657894736</v>
      </c>
      <c r="ZZ10">
        <v>0.01638157894</v>
      </c>
      <c r="AAA10">
        <v>0.01625</v>
      </c>
      <c r="AAB10">
        <v>0.01684210526</v>
      </c>
      <c r="AAC10">
        <v>0.01644736842</v>
      </c>
      <c r="AAD10">
        <v>0.01664473684</v>
      </c>
      <c r="AAE10">
        <v>0.01690789474</v>
      </c>
      <c r="AAF10">
        <v>0.0159868421</v>
      </c>
      <c r="AAG10">
        <v>0.01664473684</v>
      </c>
      <c r="AAH10">
        <v>0.01671052632</v>
      </c>
      <c r="AAI10">
        <v>0.01513157894</v>
      </c>
      <c r="AAJ10">
        <v>0.01644736842</v>
      </c>
      <c r="AAK10">
        <v>0.01559210526</v>
      </c>
      <c r="AAL10">
        <v>0.0172368421</v>
      </c>
      <c r="AAM10">
        <v>0.01703947368</v>
      </c>
      <c r="AAN10">
        <v>0.01782894736</v>
      </c>
      <c r="AAO10">
        <v>0.0190131579</v>
      </c>
      <c r="AAP10">
        <v>0.01947368422</v>
      </c>
      <c r="AAQ10">
        <v>0.0197368421</v>
      </c>
      <c r="AAR10">
        <v>0.01921052632</v>
      </c>
      <c r="AAS10">
        <v>0.01894736842</v>
      </c>
      <c r="AAT10">
        <v>0.0190131579</v>
      </c>
      <c r="AAU10">
        <v>0.01868421052</v>
      </c>
      <c r="AAV10">
        <v>0.01881578948</v>
      </c>
      <c r="AAW10">
        <v>0.01861842106</v>
      </c>
      <c r="AAX10">
        <v>0.0197368421</v>
      </c>
      <c r="AAY10">
        <v>0.0190131579</v>
      </c>
      <c r="AAZ10">
        <v>0.0190131579</v>
      </c>
      <c r="ABA10">
        <v>0.01855263158</v>
      </c>
      <c r="ABB10">
        <v>0.01907894736</v>
      </c>
      <c r="ABC10">
        <v>0.01960526316</v>
      </c>
      <c r="ABD10">
        <v>0.01868421052</v>
      </c>
      <c r="ABE10">
        <v>0.01953947368</v>
      </c>
      <c r="ABF10">
        <v>0.01907894736</v>
      </c>
      <c r="ABG10">
        <v>0.01993421052</v>
      </c>
      <c r="ABH10">
        <v>0.01986842106</v>
      </c>
      <c r="ABI10">
        <v>0.01940789474</v>
      </c>
      <c r="ABJ10">
        <v>0.02</v>
      </c>
      <c r="ABK10">
        <v>0.01986842106</v>
      </c>
      <c r="ABL10">
        <v>0.01986842106</v>
      </c>
      <c r="ABM10">
        <v>0.0197368421</v>
      </c>
      <c r="ABN10">
        <v>0.01953947368</v>
      </c>
      <c r="ABO10">
        <v>0.0190131579</v>
      </c>
      <c r="ABP10">
        <v>0.01927631578</v>
      </c>
      <c r="ABQ10">
        <v>0.01993421052</v>
      </c>
      <c r="ABR10">
        <v>0.01953947368</v>
      </c>
      <c r="ABS10">
        <v>0.01855263158</v>
      </c>
      <c r="ABT10">
        <v>0.01835526316</v>
      </c>
      <c r="ABU10">
        <v>0.01822368422</v>
      </c>
      <c r="ABV10">
        <v>0.0177631579</v>
      </c>
      <c r="ABW10">
        <v>0.01763157894</v>
      </c>
      <c r="ABX10">
        <v>0.01730263158</v>
      </c>
      <c r="ABY10">
        <v>0.01763157894</v>
      </c>
      <c r="ABZ10">
        <v>0.01782894736</v>
      </c>
      <c r="ACA10">
        <v>0.01789473684</v>
      </c>
      <c r="ACB10">
        <v>0.01782894736</v>
      </c>
      <c r="ACC10">
        <v>0.01743421052</v>
      </c>
      <c r="ACD10">
        <v>0.01730263158</v>
      </c>
      <c r="ACE10">
        <v>0.01684210526</v>
      </c>
      <c r="ACF10">
        <v>0.01769736842</v>
      </c>
      <c r="ACG10">
        <v>0.01730263158</v>
      </c>
      <c r="ACH10">
        <v>0.01664473684</v>
      </c>
      <c r="ACI10">
        <v>0.01664473684</v>
      </c>
      <c r="ACJ10">
        <v>0.01710526316</v>
      </c>
      <c r="ACK10">
        <v>0.01802631578</v>
      </c>
      <c r="ACL10">
        <v>0.01861842106</v>
      </c>
      <c r="ACM10">
        <v>0.01921052632</v>
      </c>
      <c r="ACN10">
        <v>0.01927631578</v>
      </c>
      <c r="ACO10">
        <v>0.01855263158</v>
      </c>
      <c r="ACP10">
        <v>0.0177631579</v>
      </c>
      <c r="ACQ10">
        <v>0.01782894736</v>
      </c>
      <c r="ACR10">
        <v>0.01835526316</v>
      </c>
      <c r="ACS10">
        <v>0.01894736842</v>
      </c>
      <c r="ACT10">
        <v>0.01822368422</v>
      </c>
      <c r="ACU10">
        <v>0.01756578948</v>
      </c>
      <c r="ACV10">
        <v>0.01769736842</v>
      </c>
      <c r="ACW10">
        <v>0.01835526316</v>
      </c>
      <c r="ACX10">
        <v>0.01802631578</v>
      </c>
      <c r="ACY10">
        <v>0.01914473684</v>
      </c>
      <c r="ACZ10">
        <v>0.0184868421</v>
      </c>
      <c r="ADA10">
        <v>0.01940789474</v>
      </c>
      <c r="ADB10">
        <v>0.01953947368</v>
      </c>
      <c r="ADC10">
        <v>0.01828947368</v>
      </c>
      <c r="ADD10">
        <v>0.0190131579</v>
      </c>
      <c r="ADE10">
        <v>0.01868421052</v>
      </c>
      <c r="ADF10">
        <v>0.01789473684</v>
      </c>
      <c r="ADG10">
        <v>0.01703947368</v>
      </c>
      <c r="ADH10">
        <v>0.01789473684</v>
      </c>
      <c r="ADI10">
        <v>0.01782894736</v>
      </c>
      <c r="ADJ10">
        <v>0.01703947368</v>
      </c>
      <c r="ADK10">
        <v>0.01717105264</v>
      </c>
      <c r="ADL10">
        <v>0.01690789474</v>
      </c>
      <c r="ADM10">
        <v>0.01710526316</v>
      </c>
      <c r="ADN10">
        <v>0.01769736842</v>
      </c>
      <c r="ADO10">
        <v>0.0172368421</v>
      </c>
      <c r="ADP10">
        <v>0.0175</v>
      </c>
      <c r="ADQ10">
        <v>0.01743421052</v>
      </c>
      <c r="ADR10">
        <v>0.01684210526</v>
      </c>
      <c r="ADS10">
        <v>0.01671052632</v>
      </c>
      <c r="ADT10">
        <v>0.0165131579</v>
      </c>
      <c r="ADU10">
        <v>0.01605263158</v>
      </c>
      <c r="ADV10">
        <v>0.01756578948</v>
      </c>
      <c r="ADW10">
        <v>0.0172368421</v>
      </c>
      <c r="ADX10">
        <v>0.01861842106</v>
      </c>
      <c r="ADY10">
        <v>0.01934210526</v>
      </c>
      <c r="ADZ10">
        <v>0.01855263158</v>
      </c>
      <c r="AEA10">
        <v>0.01842105264</v>
      </c>
      <c r="AEB10">
        <v>0.01980263158</v>
      </c>
      <c r="AEC10">
        <v>0.0190131579</v>
      </c>
      <c r="AED10">
        <v>0.01875</v>
      </c>
      <c r="AEE10">
        <v>0.01914473684</v>
      </c>
      <c r="AEF10">
        <v>0.01868421052</v>
      </c>
      <c r="AEG10">
        <v>0.0184868421</v>
      </c>
      <c r="AEH10">
        <v>0.01809210526</v>
      </c>
      <c r="AEI10">
        <v>0.01875</v>
      </c>
      <c r="AEJ10">
        <v>0.0184868421</v>
      </c>
      <c r="AEK10">
        <v>0.01789473684</v>
      </c>
      <c r="AEL10">
        <v>0.01822368422</v>
      </c>
      <c r="AEM10">
        <v>0.0184868421</v>
      </c>
      <c r="AEN10">
        <v>0.01855263158</v>
      </c>
      <c r="AEO10">
        <v>0.01743421052</v>
      </c>
      <c r="AEP10">
        <v>0.01822368422</v>
      </c>
      <c r="AEQ10">
        <v>0.01756578948</v>
      </c>
      <c r="AER10">
        <v>0.01743421052</v>
      </c>
      <c r="AES10">
        <v>0.01710526316</v>
      </c>
      <c r="AET10">
        <v>0.01763157894</v>
      </c>
      <c r="AEU10">
        <v>0.01802631578</v>
      </c>
      <c r="AEV10">
        <v>0.0175</v>
      </c>
      <c r="AEW10">
        <v>0.0177631579</v>
      </c>
      <c r="AEX10">
        <v>0.0177631579</v>
      </c>
      <c r="AEY10">
        <v>0.0172368421</v>
      </c>
      <c r="AEZ10">
        <v>0.01855263158</v>
      </c>
      <c r="AFA10">
        <v>0.01822368422</v>
      </c>
      <c r="AFB10">
        <v>0.01822368422</v>
      </c>
      <c r="AFC10">
        <v>0.01828947368</v>
      </c>
      <c r="AFD10">
        <v>0.01875</v>
      </c>
      <c r="AFE10">
        <v>0.0177631579</v>
      </c>
      <c r="AFF10">
        <v>0.01736842106</v>
      </c>
      <c r="AFG10">
        <v>0.0177631579</v>
      </c>
      <c r="AFH10">
        <v>0.0177631579</v>
      </c>
      <c r="AFI10">
        <v>0.01703947368</v>
      </c>
      <c r="AFJ10">
        <v>0.0175</v>
      </c>
      <c r="AFK10">
        <v>0.01769736842</v>
      </c>
      <c r="AFL10">
        <v>0.01697368422</v>
      </c>
      <c r="AFM10">
        <v>0.01690789474</v>
      </c>
      <c r="AFN10">
        <v>0.01644736842</v>
      </c>
      <c r="AFO10">
        <v>0.01644736842</v>
      </c>
      <c r="AFP10">
        <v>0.01664473684</v>
      </c>
      <c r="AFQ10">
        <v>0.01565789474</v>
      </c>
      <c r="AFR10">
        <v>0.01638157894</v>
      </c>
      <c r="AFS10">
        <v>0.0159868421</v>
      </c>
      <c r="AFT10">
        <v>0.01585526316</v>
      </c>
      <c r="AFU10">
        <v>0.01618421052</v>
      </c>
      <c r="AFV10">
        <v>0.01657894736</v>
      </c>
      <c r="AFW10">
        <v>0.01559210526</v>
      </c>
      <c r="AFX10">
        <v>0.01618421052</v>
      </c>
      <c r="AFY10">
        <v>0.01552631578</v>
      </c>
      <c r="AFZ10">
        <v>0.01506578948</v>
      </c>
      <c r="AGA10">
        <v>0.01552631578</v>
      </c>
      <c r="AGB10">
        <v>0.01414473684</v>
      </c>
      <c r="AGC10">
        <v>0.01467105264</v>
      </c>
      <c r="AGD10">
        <v>0.01519736842</v>
      </c>
      <c r="AGE10">
        <v>0.01434210526</v>
      </c>
      <c r="AGF10">
        <v>0.0140131579</v>
      </c>
      <c r="AGG10">
        <v>0.01858490566</v>
      </c>
      <c r="AGH10">
        <v>0.02</v>
      </c>
      <c r="AGI10">
        <v>0.02</v>
      </c>
      <c r="AGJ10">
        <v>0.01858490566</v>
      </c>
      <c r="AGK10">
        <v>0.01952830188</v>
      </c>
      <c r="AGL10">
        <v>0.01801886792</v>
      </c>
      <c r="AGM10">
        <v>0.01811320754</v>
      </c>
      <c r="AGN10">
        <v>0.01839622642</v>
      </c>
      <c r="AGO10">
        <v>0.01905660378</v>
      </c>
      <c r="AGP10">
        <v>0.0187735849</v>
      </c>
      <c r="AGQ10">
        <v>0.01839622642</v>
      </c>
      <c r="AGR10">
        <v>0.01745283018</v>
      </c>
      <c r="AGS10">
        <v>0.0179245283</v>
      </c>
      <c r="AGT10">
        <v>0.01867924528</v>
      </c>
      <c r="AGU10">
        <v>0.01811320754</v>
      </c>
      <c r="AGV10">
        <v>0.01811320754</v>
      </c>
      <c r="AGW10">
        <v>0.0179245283</v>
      </c>
      <c r="AGX10">
        <v>0.01735849056</v>
      </c>
      <c r="AGY10">
        <v>0.01726415094</v>
      </c>
      <c r="AGZ10">
        <v>0.01688679246</v>
      </c>
      <c r="AHA10">
        <v>0.0183018868</v>
      </c>
      <c r="AHB10">
        <v>0.0187735849</v>
      </c>
      <c r="AHC10">
        <v>0.0179245283</v>
      </c>
      <c r="AHD10">
        <v>0.01735849056</v>
      </c>
      <c r="AHE10">
        <v>0.01660377358</v>
      </c>
      <c r="AHF10">
        <v>0.01688679246</v>
      </c>
      <c r="AHG10">
        <v>0.01698113208</v>
      </c>
      <c r="AHH10">
        <v>0.01603773584</v>
      </c>
      <c r="AHI10">
        <v>0.01783018868</v>
      </c>
      <c r="AHJ10">
        <v>0.0162264151</v>
      </c>
      <c r="AHK10">
        <v>0.0179245283</v>
      </c>
      <c r="AHL10">
        <v>0.01603773584</v>
      </c>
      <c r="AHM10">
        <v>0.01650943396</v>
      </c>
      <c r="AHN10">
        <v>0.01783018868</v>
      </c>
      <c r="AHO10">
        <v>0.01773584906</v>
      </c>
      <c r="AHP10">
        <v>0.01764150944</v>
      </c>
      <c r="AHQ10">
        <v>0.01773584906</v>
      </c>
      <c r="AHR10">
        <v>0.01603773584</v>
      </c>
      <c r="AHS10">
        <v>0.01688679246</v>
      </c>
      <c r="AHT10">
        <v>0.01688679246</v>
      </c>
      <c r="AHU10">
        <v>0.01613207548</v>
      </c>
      <c r="AHV10">
        <v>0.0162264151</v>
      </c>
      <c r="AHW10">
        <v>0.01547169812</v>
      </c>
      <c r="AHX10">
        <v>0.01716981132</v>
      </c>
      <c r="AHY10">
        <v>0.01556603774</v>
      </c>
      <c r="AHZ10">
        <v>0.01566037736</v>
      </c>
      <c r="AIA10">
        <v>0.01641509434</v>
      </c>
      <c r="AIB10">
        <v>0.01650943396</v>
      </c>
      <c r="AIC10">
        <v>0.01716981132</v>
      </c>
      <c r="AID10">
        <v>0.01566037736</v>
      </c>
      <c r="AIE10">
        <v>0.0166981132</v>
      </c>
      <c r="AIF10">
        <v>0.01632075472</v>
      </c>
      <c r="AIG10">
        <v>0.01632075472</v>
      </c>
      <c r="AIH10">
        <v>0.01735849056</v>
      </c>
      <c r="AII10">
        <v>0.0166981132</v>
      </c>
      <c r="AIJ10">
        <v>0.01594339622</v>
      </c>
      <c r="AIK10">
        <v>0.01632075472</v>
      </c>
      <c r="AIL10">
        <v>0.01716981132</v>
      </c>
      <c r="AIM10">
        <v>0.01679245284</v>
      </c>
      <c r="AIN10">
        <v>0.01594339622</v>
      </c>
      <c r="AIO10">
        <v>0.01556603774</v>
      </c>
      <c r="AIP10">
        <v>0.01632075472</v>
      </c>
      <c r="AIQ10">
        <v>0.01594339622</v>
      </c>
      <c r="AIR10">
        <v>0.01754716982</v>
      </c>
      <c r="AIS10">
        <v>0.0170754717</v>
      </c>
      <c r="AIT10">
        <v>0.01603773584</v>
      </c>
      <c r="AIU10">
        <v>0.01641509434</v>
      </c>
      <c r="AIV10">
        <v>0.0162264151</v>
      </c>
      <c r="AIW10">
        <v>0.0166981132</v>
      </c>
      <c r="AIX10">
        <v>0.01641509434</v>
      </c>
      <c r="AIY10">
        <v>0.01745283018</v>
      </c>
      <c r="AIZ10">
        <v>0.0170754717</v>
      </c>
      <c r="AJA10">
        <v>0.01660377358</v>
      </c>
      <c r="AJB10">
        <v>0.01726415094</v>
      </c>
      <c r="AJC10">
        <v>0.01603773584</v>
      </c>
      <c r="AJD10">
        <v>0.01575471698</v>
      </c>
      <c r="AJE10">
        <v>0.0170754717</v>
      </c>
      <c r="AJF10">
        <v>0.01679245284</v>
      </c>
      <c r="AJG10">
        <v>0.01632075472</v>
      </c>
      <c r="AJH10">
        <v>0.01603773584</v>
      </c>
      <c r="AJI10">
        <v>0.01641509434</v>
      </c>
      <c r="AJJ10">
        <v>0.0153773585</v>
      </c>
      <c r="AJK10">
        <v>0.01613207548</v>
      </c>
      <c r="AJL10">
        <v>0.01594339622</v>
      </c>
      <c r="AJM10">
        <v>0.01688679246</v>
      </c>
      <c r="AJN10">
        <v>0.01698113208</v>
      </c>
      <c r="AJO10">
        <v>0.01632075472</v>
      </c>
      <c r="AJP10">
        <v>0.01726415094</v>
      </c>
      <c r="AJQ10">
        <v>0.01650943396</v>
      </c>
      <c r="AJR10">
        <v>0.01632075472</v>
      </c>
      <c r="AJS10">
        <v>0.01556603774</v>
      </c>
      <c r="AJT10">
        <v>0.01575471698</v>
      </c>
      <c r="AJU10">
        <v>0.01575471698</v>
      </c>
      <c r="AJV10">
        <v>0.01509433962</v>
      </c>
      <c r="AJW10">
        <v>0.0153773585</v>
      </c>
      <c r="AJX10">
        <v>0.01509433962</v>
      </c>
      <c r="AJY10">
        <v>0.01481132076</v>
      </c>
      <c r="AJZ10">
        <v>0.0146226415</v>
      </c>
      <c r="AKA10">
        <v>0.0141509434</v>
      </c>
      <c r="AKB10">
        <v>0.01424528302</v>
      </c>
      <c r="AKC10">
        <v>0.01386792452</v>
      </c>
      <c r="AKD10">
        <v>0.01103773584</v>
      </c>
      <c r="AKE10">
        <v>0.01235849056</v>
      </c>
      <c r="AKF10">
        <v>0.01188679246</v>
      </c>
      <c r="AKG10">
        <v>0.01188679246</v>
      </c>
      <c r="AKH10">
        <v>0.01235849056</v>
      </c>
      <c r="AKI10">
        <v>0.01179245284</v>
      </c>
      <c r="AKJ10">
        <v>0.01235849056</v>
      </c>
      <c r="AKK10">
        <v>0.0129245283</v>
      </c>
      <c r="AKL10">
        <v>0.01367924528</v>
      </c>
      <c r="AKM10">
        <v>0.0141509434</v>
      </c>
      <c r="AKN10">
        <v>0.01320754716</v>
      </c>
      <c r="AKO10">
        <v>0.01301886792</v>
      </c>
      <c r="AKP10">
        <v>0.01301886792</v>
      </c>
      <c r="AKQ10">
        <v>0.01358490566</v>
      </c>
      <c r="AKR10">
        <v>0.01235849056</v>
      </c>
      <c r="AKS10">
        <v>0.01235849056</v>
      </c>
      <c r="AKT10">
        <v>0.0120754717</v>
      </c>
      <c r="AKU10">
        <v>0.01301886792</v>
      </c>
      <c r="AKV10">
        <v>0.01254716982</v>
      </c>
      <c r="AKW10">
        <v>0.0137735849</v>
      </c>
      <c r="AKX10">
        <v>0.0133018868</v>
      </c>
      <c r="AKY10">
        <v>0.01320754716</v>
      </c>
      <c r="AKZ10">
        <v>0.0146226415</v>
      </c>
      <c r="ALA10">
        <v>0.0146226415</v>
      </c>
      <c r="ALB10">
        <v>0.0146226415</v>
      </c>
      <c r="ALC10">
        <v>0.01490566038</v>
      </c>
      <c r="ALD10">
        <v>0.0153773585</v>
      </c>
      <c r="ALE10">
        <v>0.0146226415</v>
      </c>
      <c r="ALF10">
        <v>0.0146226415</v>
      </c>
      <c r="ALG10">
        <v>0.01509433962</v>
      </c>
      <c r="ALH10">
        <v>0.01481132076</v>
      </c>
      <c r="ALI10">
        <v>0.01481132076</v>
      </c>
      <c r="ALJ10">
        <v>0.01556603774</v>
      </c>
      <c r="ALK10">
        <v>0.01405660378</v>
      </c>
      <c r="ALL10">
        <v>0.0141509434</v>
      </c>
      <c r="ALM10">
        <v>0.01452830188</v>
      </c>
      <c r="ALN10">
        <v>0.01481132076</v>
      </c>
      <c r="ALO10">
        <v>0.01481132076</v>
      </c>
      <c r="ALP10">
        <v>0.0170754717</v>
      </c>
      <c r="ALQ10">
        <v>0.0179245283</v>
      </c>
      <c r="ALR10">
        <v>0.0170754717</v>
      </c>
      <c r="ALS10">
        <v>0.01679245284</v>
      </c>
      <c r="ALT10">
        <v>0.01594339622</v>
      </c>
      <c r="ALU10">
        <v>0.0162264151</v>
      </c>
      <c r="ALV10">
        <v>0.01632075472</v>
      </c>
      <c r="ALW10">
        <v>0.01632075472</v>
      </c>
      <c r="ALX10">
        <v>0.0162264151</v>
      </c>
      <c r="ALY10">
        <v>0.01632075472</v>
      </c>
      <c r="ALZ10">
        <v>0.01641509434</v>
      </c>
      <c r="AMA10">
        <v>0.01650943396</v>
      </c>
      <c r="AMB10">
        <v>0.0158490566</v>
      </c>
      <c r="AMC10">
        <v>0.01556603774</v>
      </c>
      <c r="AMD10">
        <v>0.01603773584</v>
      </c>
      <c r="AME10">
        <v>0.01632075472</v>
      </c>
      <c r="AMF10">
        <v>0.01632075472</v>
      </c>
      <c r="AMG10">
        <v>0.01688679246</v>
      </c>
      <c r="AMH10">
        <v>0.01556603774</v>
      </c>
      <c r="AMI10">
        <v>0.01547169812</v>
      </c>
      <c r="AMJ10">
        <v>0.01566037736</v>
      </c>
      <c r="AMK10">
        <v>0.01566037736</v>
      </c>
      <c r="AML10">
        <v>0.01518867924</v>
      </c>
      <c r="AMM10">
        <v>0.01556603774</v>
      </c>
      <c r="AMN10">
        <v>0.01603773584</v>
      </c>
      <c r="AMO10">
        <v>0.01613207548</v>
      </c>
      <c r="AMP10">
        <v>0.01424528302</v>
      </c>
      <c r="AMQ10">
        <v>0.01424528302</v>
      </c>
      <c r="AMR10">
        <v>0.01424528302</v>
      </c>
      <c r="AMS10">
        <v>0.01358490566</v>
      </c>
      <c r="AMT10">
        <v>0.0146226415</v>
      </c>
      <c r="AMU10">
        <v>0.01509433962</v>
      </c>
      <c r="AMV10">
        <v>0.0141509434</v>
      </c>
      <c r="AMW10">
        <v>0.01547169812</v>
      </c>
      <c r="AMX10">
        <v>0.0146226415</v>
      </c>
      <c r="AMY10">
        <v>0.0146226415</v>
      </c>
      <c r="AMZ10">
        <v>0.01367924528</v>
      </c>
      <c r="ANA10">
        <v>0.0141509434</v>
      </c>
      <c r="ANB10">
        <v>0.01349056604</v>
      </c>
      <c r="ANC10">
        <v>0.0137735849</v>
      </c>
      <c r="AND10">
        <v>0.01405660378</v>
      </c>
      <c r="ANE10">
        <v>0.0146226415</v>
      </c>
      <c r="ANF10">
        <v>0.01386792452</v>
      </c>
      <c r="ANG10">
        <v>0.01443396226</v>
      </c>
      <c r="ANH10">
        <v>0.01509433962</v>
      </c>
      <c r="ANI10">
        <v>0.0153773585</v>
      </c>
      <c r="ANJ10">
        <v>0.01528301886</v>
      </c>
      <c r="ANK10">
        <v>0.01594339622</v>
      </c>
      <c r="ANL10">
        <v>0.01641509434</v>
      </c>
      <c r="ANM10">
        <v>0.01641509434</v>
      </c>
      <c r="ANN10">
        <v>0.01679245284</v>
      </c>
      <c r="ANO10">
        <v>0.01688679246</v>
      </c>
      <c r="ANP10">
        <v>0.0166981132</v>
      </c>
      <c r="ANQ10">
        <v>0.01613207548</v>
      </c>
      <c r="ANR10">
        <v>0.01660377358</v>
      </c>
      <c r="ANS10">
        <v>0.01716981132</v>
      </c>
      <c r="ANT10">
        <v>0.0166981132</v>
      </c>
      <c r="ANU10">
        <v>0.01716981132</v>
      </c>
      <c r="ANV10">
        <v>0.01754716982</v>
      </c>
      <c r="ANW10">
        <v>0.01726415094</v>
      </c>
      <c r="ANX10">
        <v>0.01773584906</v>
      </c>
      <c r="ANY10">
        <v>0.01745283018</v>
      </c>
      <c r="ANZ10">
        <v>0.01783018868</v>
      </c>
      <c r="AOA10">
        <v>0.0183018868</v>
      </c>
      <c r="AOB10">
        <v>0.01839622642</v>
      </c>
      <c r="AOC10">
        <v>0.01698113208</v>
      </c>
      <c r="AOD10">
        <v>0.01745283018</v>
      </c>
      <c r="AOE10">
        <v>0.01735849056</v>
      </c>
      <c r="AOF10">
        <v>0.01745283018</v>
      </c>
      <c r="AOG10">
        <v>0.0162264151</v>
      </c>
      <c r="AOH10">
        <v>0.01613207548</v>
      </c>
      <c r="AOI10">
        <v>0.01613207548</v>
      </c>
      <c r="AOJ10">
        <v>0.01641509434</v>
      </c>
      <c r="AOK10">
        <v>0.0162264151</v>
      </c>
      <c r="AOL10">
        <v>0.01650943396</v>
      </c>
      <c r="AOM10">
        <v>0.01716981132</v>
      </c>
      <c r="AON10">
        <v>0.01716981132</v>
      </c>
      <c r="AOO10">
        <v>0.01716981132</v>
      </c>
      <c r="AOP10">
        <v>0.0166981132</v>
      </c>
      <c r="AOQ10">
        <v>0.01679245284</v>
      </c>
      <c r="AOR10">
        <v>0.01650943396</v>
      </c>
      <c r="AOS10">
        <v>0.01613207548</v>
      </c>
      <c r="AOT10">
        <v>0.01613207548</v>
      </c>
      <c r="AOU10">
        <v>0.01660377358</v>
      </c>
      <c r="AOV10">
        <v>0.01603773584</v>
      </c>
      <c r="AOW10">
        <v>0.01735849056</v>
      </c>
      <c r="AOX10">
        <v>0.0179245283</v>
      </c>
      <c r="AOY10">
        <v>0.01896226416</v>
      </c>
      <c r="AOZ10">
        <v>0.01849056604</v>
      </c>
      <c r="APA10">
        <v>0.01820754716</v>
      </c>
      <c r="APB10">
        <v>0.01849056604</v>
      </c>
      <c r="APC10">
        <v>0.01849056604</v>
      </c>
      <c r="APD10">
        <v>0.0187735849</v>
      </c>
      <c r="APE10">
        <v>0.0187735849</v>
      </c>
      <c r="APF10">
        <v>0.01924528302</v>
      </c>
      <c r="APG10">
        <v>0.01867924528</v>
      </c>
      <c r="APH10">
        <v>0.0183018868</v>
      </c>
      <c r="API10">
        <v>0.0183018868</v>
      </c>
      <c r="APJ10">
        <v>0.01886792452</v>
      </c>
      <c r="APK10">
        <v>0.0187735849</v>
      </c>
      <c r="APL10">
        <v>0.01933962264</v>
      </c>
      <c r="APM10">
        <v>0.01886792452</v>
      </c>
      <c r="APN10">
        <v>0.01886792452</v>
      </c>
      <c r="APO10">
        <v>0.01801886792</v>
      </c>
      <c r="APP10">
        <v>0.01773584906</v>
      </c>
      <c r="APQ10">
        <v>0.01754716982</v>
      </c>
      <c r="APR10">
        <v>0.01726415094</v>
      </c>
      <c r="APS10">
        <v>0.01688679246</v>
      </c>
      <c r="APT10">
        <v>0.01745283018</v>
      </c>
      <c r="APU10">
        <v>0.01688679246</v>
      </c>
      <c r="APV10">
        <v>0.01641509434</v>
      </c>
      <c r="APW10">
        <v>0.0162264151</v>
      </c>
      <c r="APX10">
        <v>0.01688679246</v>
      </c>
      <c r="APY10">
        <v>0.01641509434</v>
      </c>
      <c r="APZ10">
        <v>0.01735849056</v>
      </c>
      <c r="AQA10">
        <v>0.01735849056</v>
      </c>
      <c r="AQB10">
        <v>0.01754716982</v>
      </c>
      <c r="AQC10">
        <v>0.01726415094</v>
      </c>
      <c r="AQD10">
        <v>0.01726415094</v>
      </c>
      <c r="AQE10">
        <v>0.01735849056</v>
      </c>
      <c r="AQF10">
        <v>0.01716981132</v>
      </c>
      <c r="AQG10">
        <v>0.01688679246</v>
      </c>
      <c r="AQH10">
        <v>0.01754716982</v>
      </c>
      <c r="AQI10">
        <v>0.0187735849</v>
      </c>
      <c r="AQJ10">
        <v>0.01735849056</v>
      </c>
      <c r="AQK10">
        <v>0.0183018868</v>
      </c>
      <c r="AQL10">
        <v>0.01896226416</v>
      </c>
      <c r="AQM10">
        <v>0.01849056604</v>
      </c>
      <c r="AQN10">
        <v>0.01849056604</v>
      </c>
      <c r="AQO10">
        <v>0.01990566038</v>
      </c>
      <c r="AQP10">
        <v>0.01943396226</v>
      </c>
      <c r="AQQ10">
        <v>0.01839622642</v>
      </c>
      <c r="AQR10">
        <v>0.0162264151</v>
      </c>
      <c r="AQS10">
        <v>0.01547169812</v>
      </c>
      <c r="AQT10">
        <v>0.01443396226</v>
      </c>
      <c r="AQU10">
        <v>0.0146226415</v>
      </c>
      <c r="AQV10">
        <v>0.0146226415</v>
      </c>
      <c r="AQW10">
        <v>0.015</v>
      </c>
      <c r="AQX10">
        <v>0.01452830188</v>
      </c>
      <c r="AQY10">
        <v>0.0146226415</v>
      </c>
      <c r="AQZ10">
        <v>0.0141509434</v>
      </c>
      <c r="ARA10">
        <v>0.0137735849</v>
      </c>
      <c r="ARB10">
        <v>0.0137735849</v>
      </c>
      <c r="ARC10">
        <v>0.01301886792</v>
      </c>
      <c r="ARD10">
        <v>0.01254716982</v>
      </c>
      <c r="ARE10">
        <v>0.01311320754</v>
      </c>
      <c r="ARF10">
        <v>0.0129245283</v>
      </c>
      <c r="ARG10">
        <v>0.01273584906</v>
      </c>
      <c r="ARH10">
        <v>0.01264150944</v>
      </c>
      <c r="ARI10">
        <v>0.0098561151</v>
      </c>
      <c r="ARJ10">
        <v>0.00971223022</v>
      </c>
      <c r="ARK10">
        <v>0.00928057554</v>
      </c>
      <c r="ARL10">
        <v>0.00928057554</v>
      </c>
      <c r="ARM10">
        <v>0.00928057554</v>
      </c>
      <c r="ARN10">
        <v>0.0089208633</v>
      </c>
      <c r="ARO10">
        <v>0.00870503598</v>
      </c>
      <c r="ARP10">
        <v>0.00877697842</v>
      </c>
      <c r="ARQ10">
        <v>0.00877697842</v>
      </c>
      <c r="ARR10">
        <v>0.00856115108</v>
      </c>
      <c r="ARS10">
        <v>0.00856115108</v>
      </c>
      <c r="ART10">
        <v>0.00848920864</v>
      </c>
      <c r="ARU10">
        <v>0.00848920864</v>
      </c>
      <c r="ARV10">
        <v>0.00856115108</v>
      </c>
      <c r="ARW10">
        <v>0.00856115108</v>
      </c>
      <c r="ARX10">
        <v>0.00820143884</v>
      </c>
      <c r="ARY10">
        <v>0.00805755396</v>
      </c>
      <c r="ARZ10">
        <v>0.00805755396</v>
      </c>
      <c r="ASA10">
        <v>0.00805755396</v>
      </c>
      <c r="ASB10">
        <v>0.00820143884</v>
      </c>
      <c r="ASC10">
        <v>0.00784172662</v>
      </c>
      <c r="ASD10">
        <v>0.0082733813</v>
      </c>
      <c r="ASE10">
        <v>0.00791366906</v>
      </c>
      <c r="ASF10">
        <v>0.00791366906</v>
      </c>
      <c r="ASG10">
        <v>0.00791366906</v>
      </c>
      <c r="ASH10">
        <v>0.00769784172</v>
      </c>
      <c r="ASI10">
        <v>0.00791366906</v>
      </c>
      <c r="ASJ10">
        <v>0.00755395684</v>
      </c>
      <c r="ASK10">
        <v>0.00776978418</v>
      </c>
      <c r="ASL10">
        <v>0.00755395684</v>
      </c>
      <c r="ASM10">
        <v>0.00791366906</v>
      </c>
      <c r="ASN10">
        <v>0.00769784172</v>
      </c>
      <c r="ASO10">
        <v>0.00769784172</v>
      </c>
      <c r="ASP10">
        <v>0.00748201438</v>
      </c>
      <c r="ASQ10">
        <v>0.00712230216</v>
      </c>
      <c r="ASR10">
        <v>0.00784172662</v>
      </c>
      <c r="ASS10">
        <v>0.00748201438</v>
      </c>
      <c r="AST10">
        <v>0.00748201438</v>
      </c>
      <c r="ASU10">
        <v>0.00748201438</v>
      </c>
      <c r="ASV10">
        <v>0.00762589928</v>
      </c>
      <c r="ASW10">
        <v>0.00741007194</v>
      </c>
      <c r="ASX10">
        <v>0.00741007194</v>
      </c>
      <c r="ASY10">
        <v>0.00784172662</v>
      </c>
      <c r="ASZ10">
        <v>0.00762589928</v>
      </c>
      <c r="ATA10">
        <v>0.00762589928</v>
      </c>
      <c r="ATB10">
        <v>0.00705035972</v>
      </c>
      <c r="ATC10">
        <v>0.00741007194</v>
      </c>
      <c r="ATD10">
        <v>0.0073381295</v>
      </c>
      <c r="ATE10">
        <v>0.00705035972</v>
      </c>
      <c r="ATF10">
        <v>0.00705035972</v>
      </c>
      <c r="ATG10">
        <v>0.00697841726</v>
      </c>
      <c r="ATH10">
        <v>0.00697841726</v>
      </c>
      <c r="ATI10">
        <v>0.00683453238</v>
      </c>
      <c r="ATJ10">
        <v>0.00683453238</v>
      </c>
      <c r="ATK10">
        <v>0.00712230216</v>
      </c>
      <c r="ATL10">
        <v>0.00726618706</v>
      </c>
      <c r="ATM10">
        <v>0.00741007194</v>
      </c>
      <c r="ATN10">
        <v>0.00697841726</v>
      </c>
      <c r="ATO10">
        <v>0.0082733813</v>
      </c>
      <c r="ATP10">
        <v>0.00856115108</v>
      </c>
      <c r="ATQ10">
        <v>0.00848920864</v>
      </c>
      <c r="ATR10">
        <v>0.00848920864</v>
      </c>
      <c r="ATS10">
        <v>0.00884892086</v>
      </c>
      <c r="ATT10">
        <v>0.00834532374</v>
      </c>
      <c r="ATU10">
        <v>0.00805755396</v>
      </c>
      <c r="ATV10">
        <v>0.0082733813</v>
      </c>
      <c r="ATW10">
        <v>0.00877697842</v>
      </c>
      <c r="ATX10">
        <v>0.0082733813</v>
      </c>
      <c r="ATY10">
        <v>0.00820143884</v>
      </c>
      <c r="ATZ10">
        <v>0.00877697842</v>
      </c>
      <c r="AUA10">
        <v>0.00863309352</v>
      </c>
      <c r="AUB10">
        <v>0.00863309352</v>
      </c>
      <c r="AUC10">
        <v>0.00870503598</v>
      </c>
      <c r="AUD10">
        <v>0.0101438849</v>
      </c>
      <c r="AUE10">
        <v>0.0101438849</v>
      </c>
      <c r="AUF10">
        <v>0.01028776978</v>
      </c>
      <c r="AUG10">
        <v>0.00992805756</v>
      </c>
      <c r="AUH10">
        <v>0.00992805756</v>
      </c>
      <c r="AUI10">
        <v>0.00978417266</v>
      </c>
      <c r="AUJ10">
        <v>0.00956834532</v>
      </c>
      <c r="AUK10">
        <v>0.0101438849</v>
      </c>
      <c r="AUL10">
        <v>0.00942446044</v>
      </c>
      <c r="AUM10">
        <v>0.00956834532</v>
      </c>
      <c r="AUN10">
        <v>0.00942446044</v>
      </c>
      <c r="AUO10">
        <v>0.00942446044</v>
      </c>
      <c r="AUP10">
        <v>0.00964028776</v>
      </c>
      <c r="AUQ10">
        <v>0.01086330936</v>
      </c>
      <c r="AUR10">
        <v>0.01086330936</v>
      </c>
      <c r="AUS10">
        <v>0.01086330936</v>
      </c>
      <c r="AUT10">
        <v>0.01064748202</v>
      </c>
      <c r="AUU10">
        <v>0.0109352518</v>
      </c>
      <c r="AUV10">
        <v>0.01129496402</v>
      </c>
      <c r="AUW10">
        <v>0.01230215828</v>
      </c>
      <c r="AUX10">
        <v>0.0118705036</v>
      </c>
      <c r="AUY10">
        <v>0.01230215828</v>
      </c>
      <c r="AUZ10">
        <v>0.01251798562</v>
      </c>
      <c r="AVA10">
        <v>0.0135971223</v>
      </c>
      <c r="AVB10">
        <v>0.01446043166</v>
      </c>
      <c r="AVC10">
        <v>0.01417266188</v>
      </c>
      <c r="AVD10">
        <v>0.01424460432</v>
      </c>
      <c r="AVE10">
        <v>0.0137410072</v>
      </c>
      <c r="AVF10">
        <v>0.01460431654</v>
      </c>
      <c r="AVG10">
        <v>0.01482014388</v>
      </c>
      <c r="AVH10">
        <v>0.01503597122</v>
      </c>
      <c r="AVI10">
        <v>0.01517985612</v>
      </c>
      <c r="AVJ10">
        <v>0.0154676259</v>
      </c>
      <c r="AVK10">
        <v>0.0154676259</v>
      </c>
      <c r="AVL10">
        <v>0.01611510792</v>
      </c>
      <c r="AVM10">
        <v>0.01597122302</v>
      </c>
      <c r="AVN10">
        <v>0.01611510792</v>
      </c>
      <c r="AVO10">
        <v>0.01597122302</v>
      </c>
      <c r="AVP10">
        <v>0.01597122302</v>
      </c>
      <c r="AVQ10">
        <v>0.01690647482</v>
      </c>
      <c r="AVR10">
        <v>0.01705035972</v>
      </c>
      <c r="AVS10">
        <v>0.01697841726</v>
      </c>
      <c r="AVT10">
        <v>0.01769784172</v>
      </c>
      <c r="AVU10">
        <v>0.01755395684</v>
      </c>
      <c r="AVV10">
        <v>0.01661870504</v>
      </c>
      <c r="AVW10">
        <v>0.01762589928</v>
      </c>
      <c r="AVX10">
        <v>0.0171942446</v>
      </c>
      <c r="AVY10">
        <v>0.01669064748</v>
      </c>
      <c r="AVZ10">
        <v>0.01841726618</v>
      </c>
      <c r="AWA10">
        <v>0.01899280576</v>
      </c>
      <c r="AWB10">
        <v>0.0198561151</v>
      </c>
      <c r="AWC10">
        <v>0.01935251798</v>
      </c>
      <c r="AWD10">
        <v>0.01877697842</v>
      </c>
      <c r="AWE10">
        <v>0.02</v>
      </c>
      <c r="AWF10">
        <v>0.01978417266</v>
      </c>
      <c r="AWG10">
        <v>0.01949640288</v>
      </c>
      <c r="AWH10">
        <v>0.01942446044</v>
      </c>
      <c r="AWI10">
        <v>0.01913669064</v>
      </c>
      <c r="AWJ10">
        <v>0.01942446044</v>
      </c>
      <c r="AWK10">
        <v>0.02</v>
      </c>
      <c r="AWL10">
        <v>0.01841726618</v>
      </c>
      <c r="AWM10">
        <v>0.01712230216</v>
      </c>
      <c r="AWN10">
        <v>0.0171942446</v>
      </c>
      <c r="AWO10">
        <v>0.01690647482</v>
      </c>
      <c r="AWP10">
        <v>0.0171942446</v>
      </c>
      <c r="AWQ10">
        <v>0.01647482014</v>
      </c>
      <c r="AWR10">
        <v>0.0171942446</v>
      </c>
      <c r="AWS10">
        <v>0.0182733813</v>
      </c>
      <c r="AWT10">
        <v>0.01805755396</v>
      </c>
      <c r="AWU10">
        <v>0.01762589928</v>
      </c>
      <c r="AWV10">
        <v>0.01776978418</v>
      </c>
      <c r="AWW10">
        <v>0.01669064748</v>
      </c>
      <c r="AWX10">
        <v>0.01690647482</v>
      </c>
      <c r="AWY10">
        <v>0.01748201438</v>
      </c>
      <c r="AWZ10">
        <v>0.01647482014</v>
      </c>
      <c r="AXA10">
        <v>0.01611510792</v>
      </c>
      <c r="AXB10">
        <v>0.01755395684</v>
      </c>
      <c r="AXC10">
        <v>0.01705035972</v>
      </c>
      <c r="AXD10">
        <v>0.01755395684</v>
      </c>
      <c r="AXE10">
        <v>0.01712230216</v>
      </c>
      <c r="AXF10">
        <v>0.01769784172</v>
      </c>
      <c r="AXG10">
        <v>0.01762589928</v>
      </c>
      <c r="AXH10">
        <v>0.01697841726</v>
      </c>
      <c r="AXI10">
        <v>0.01712230216</v>
      </c>
      <c r="AXJ10">
        <v>0.0162589928</v>
      </c>
      <c r="AXK10">
        <v>0.01748201438</v>
      </c>
      <c r="AXL10">
        <v>0.01755395684</v>
      </c>
      <c r="AXM10">
        <v>0.01690647482</v>
      </c>
      <c r="AXN10">
        <v>0.01654676258</v>
      </c>
      <c r="AXO10">
        <v>0.01726618706</v>
      </c>
      <c r="AXP10">
        <v>0.0162589928</v>
      </c>
      <c r="AXQ10">
        <v>0.01669064748</v>
      </c>
      <c r="AXR10">
        <v>0.01776978418</v>
      </c>
      <c r="AXS10">
        <v>0.01669064748</v>
      </c>
      <c r="AXT10">
        <v>0.01676258992</v>
      </c>
      <c r="AXU10">
        <v>0.01647482014</v>
      </c>
      <c r="AXV10">
        <v>0.0171942446</v>
      </c>
      <c r="AXW10">
        <v>0.01697841726</v>
      </c>
      <c r="AXX10">
        <v>0.01683453238</v>
      </c>
      <c r="AXY10">
        <v>0.01661870504</v>
      </c>
      <c r="AXZ10">
        <v>0.01690647482</v>
      </c>
      <c r="AYA10">
        <v>0.01683453238</v>
      </c>
      <c r="AYB10">
        <v>0.0173381295</v>
      </c>
      <c r="AYC10">
        <v>0.01776978418</v>
      </c>
      <c r="AYD10">
        <v>0.01654676258</v>
      </c>
      <c r="AYE10">
        <v>0.0162589928</v>
      </c>
      <c r="AYF10">
        <v>0.0162589928</v>
      </c>
      <c r="AYG10">
        <v>0.01769784172</v>
      </c>
      <c r="AYH10">
        <v>0.01726618706</v>
      </c>
      <c r="AYI10">
        <v>0.01690647482</v>
      </c>
      <c r="AYJ10">
        <v>0.01676258992</v>
      </c>
      <c r="AYK10">
        <v>0.01676258992</v>
      </c>
      <c r="AYL10">
        <v>0.01633093526</v>
      </c>
      <c r="AYM10">
        <v>0.0171942446</v>
      </c>
      <c r="AYN10">
        <v>0.0162589928</v>
      </c>
      <c r="AYO10">
        <v>0.01618705036</v>
      </c>
      <c r="AYP10">
        <v>0.01633093526</v>
      </c>
      <c r="AYQ10">
        <v>0.01589928058</v>
      </c>
      <c r="AYR10">
        <v>0.01618705036</v>
      </c>
      <c r="AYS10">
        <v>0.01568345324</v>
      </c>
      <c r="AYT10">
        <v>0.01705035972</v>
      </c>
      <c r="AYU10">
        <v>0.01647482014</v>
      </c>
      <c r="AYV10">
        <v>0.01748201438</v>
      </c>
      <c r="AYW10">
        <v>0.0173381295</v>
      </c>
      <c r="AYX10">
        <v>0.01647482014</v>
      </c>
      <c r="AYY10">
        <v>0.01690647482</v>
      </c>
      <c r="AYZ10">
        <v>0.01690647482</v>
      </c>
      <c r="AZA10">
        <v>0.01697841726</v>
      </c>
      <c r="AZB10">
        <v>0.0171942446</v>
      </c>
      <c r="AZC10">
        <v>0.01841726618</v>
      </c>
      <c r="AZD10">
        <v>0.0171942446</v>
      </c>
      <c r="AZE10">
        <v>0.01697841726</v>
      </c>
      <c r="AZF10">
        <v>0.01654676258</v>
      </c>
      <c r="AZG10">
        <v>0.01726618706</v>
      </c>
      <c r="AZH10">
        <v>0.01798561152</v>
      </c>
      <c r="AZI10">
        <v>0.01712230216</v>
      </c>
      <c r="AZJ10">
        <v>0.01705035972</v>
      </c>
      <c r="AZK10">
        <v>0.01798561152</v>
      </c>
      <c r="AZL10">
        <v>0.01798561152</v>
      </c>
      <c r="AZM10">
        <v>0.01705035972</v>
      </c>
      <c r="AZN10">
        <v>0.01741007194</v>
      </c>
      <c r="AZO10">
        <v>0.01805755396</v>
      </c>
      <c r="AZP10">
        <v>0.0171942446</v>
      </c>
      <c r="AZQ10">
        <v>0.01762589928</v>
      </c>
      <c r="AZR10">
        <v>0.0181294964</v>
      </c>
      <c r="AZS10">
        <v>0.01661870504</v>
      </c>
      <c r="AZT10">
        <v>0.01762589928</v>
      </c>
      <c r="AZU10">
        <v>0.0181294964</v>
      </c>
      <c r="AZV10">
        <v>0.01877697842</v>
      </c>
      <c r="AZW10">
        <v>0.01776978418</v>
      </c>
      <c r="AZX10">
        <v>0.01683453238</v>
      </c>
      <c r="AZY10">
        <v>0.01805755396</v>
      </c>
      <c r="AZZ10">
        <v>0.01748201438</v>
      </c>
      <c r="BAA10">
        <v>0.01834532374</v>
      </c>
      <c r="BAB10">
        <v>0.01748201438</v>
      </c>
      <c r="BAC10">
        <v>0.01741007194</v>
      </c>
      <c r="BAD10">
        <v>0.01805755396</v>
      </c>
      <c r="BAE10">
        <v>0.01791366906</v>
      </c>
      <c r="BAF10">
        <v>0.01820143884</v>
      </c>
      <c r="BAG10">
        <v>0.01791366906</v>
      </c>
      <c r="BAH10">
        <v>0.0173381295</v>
      </c>
      <c r="BAI10">
        <v>0.01762589928</v>
      </c>
      <c r="BAJ10">
        <v>0.01798561152</v>
      </c>
      <c r="BAK10">
        <v>0.01784172662</v>
      </c>
      <c r="BAL10">
        <v>0.01784172662</v>
      </c>
      <c r="BAM10">
        <v>0.01748201438</v>
      </c>
      <c r="BAN10">
        <v>0.01755395684</v>
      </c>
      <c r="BAO10">
        <v>0.01726618706</v>
      </c>
      <c r="BAP10">
        <v>0.01647482014</v>
      </c>
      <c r="BAQ10">
        <v>0.01633093526</v>
      </c>
      <c r="BAR10">
        <v>0.0173381295</v>
      </c>
      <c r="BAS10">
        <v>0.01647482014</v>
      </c>
      <c r="BAT10">
        <v>0.0162589928</v>
      </c>
      <c r="BAU10">
        <v>0.01690647482</v>
      </c>
      <c r="BAV10">
        <v>0.01647482014</v>
      </c>
      <c r="BAW10">
        <v>0.0162589928</v>
      </c>
      <c r="BAX10">
        <v>0.01654676258</v>
      </c>
      <c r="BAY10">
        <v>0.01647482014</v>
      </c>
      <c r="BAZ10">
        <v>0.01647482014</v>
      </c>
      <c r="BBA10">
        <v>0.01676258992</v>
      </c>
      <c r="BBB10">
        <v>0.01654676258</v>
      </c>
      <c r="BBC10">
        <v>0.01784172662</v>
      </c>
      <c r="BBD10">
        <v>0.01769784172</v>
      </c>
      <c r="BBE10">
        <v>0.01741007194</v>
      </c>
      <c r="BBF10">
        <v>0.01712230216</v>
      </c>
      <c r="BBG10">
        <v>0.01705035972</v>
      </c>
      <c r="BBH10">
        <v>0.01690647482</v>
      </c>
      <c r="BBI10">
        <v>0.01705035972</v>
      </c>
      <c r="BBJ10">
        <v>0.01762589928</v>
      </c>
      <c r="BBK10">
        <v>0.01748201438</v>
      </c>
      <c r="BBL10">
        <v>0.01647482014</v>
      </c>
      <c r="BBM10">
        <v>0.01712230216</v>
      </c>
      <c r="BBN10">
        <v>0.01654676258</v>
      </c>
      <c r="BBO10">
        <v>0.0162589928</v>
      </c>
      <c r="BBP10">
        <v>0.01568345324</v>
      </c>
      <c r="BBQ10">
        <v>0.01510791366</v>
      </c>
      <c r="BBR10">
        <v>0.015323741</v>
      </c>
      <c r="BBS10">
        <v>0.01503597122</v>
      </c>
      <c r="BBT10">
        <v>0.01517985612</v>
      </c>
      <c r="BBU10">
        <v>0.01489208634</v>
      </c>
      <c r="BBV10">
        <v>0.01446043166</v>
      </c>
      <c r="BBW10">
        <v>0.01395683454</v>
      </c>
      <c r="BBX10">
        <v>0.01446043166</v>
      </c>
      <c r="BBY10">
        <v>0.0145323741</v>
      </c>
      <c r="BBZ10">
        <v>0.01402877698</v>
      </c>
      <c r="BCA10">
        <v>0.01366906474</v>
      </c>
      <c r="BCB10">
        <v>0.01410071942</v>
      </c>
      <c r="BCC10">
        <v>0.01410071942</v>
      </c>
      <c r="BCD10">
        <v>0.01395683454</v>
      </c>
      <c r="BCE10">
        <v>0.01395683454</v>
      </c>
      <c r="BCF10">
        <v>0.0137410072</v>
      </c>
      <c r="BCG10">
        <v>0.01309352518</v>
      </c>
      <c r="BCH10">
        <v>0.0128057554</v>
      </c>
      <c r="BCI10">
        <v>0.0126618705</v>
      </c>
      <c r="BCJ10">
        <v>0.01309352518</v>
      </c>
      <c r="BCK10">
        <v>0.01181208054</v>
      </c>
      <c r="BCL10">
        <v>0.01174496644</v>
      </c>
      <c r="BCM10">
        <v>0.01154362416</v>
      </c>
      <c r="BCN10">
        <v>0.01181208054</v>
      </c>
      <c r="BCO10">
        <v>0.01161073826</v>
      </c>
      <c r="BCP10">
        <v>0.01087248322</v>
      </c>
      <c r="BCQ10">
        <v>0.01127516778</v>
      </c>
      <c r="BCR10">
        <v>0.0111409396</v>
      </c>
      <c r="BCS10">
        <v>0.01167785234</v>
      </c>
      <c r="BCT10">
        <v>0.01167785234</v>
      </c>
      <c r="BCU10">
        <v>0.01161073826</v>
      </c>
      <c r="BCV10">
        <v>0.01093959732</v>
      </c>
      <c r="BCW10">
        <v>0.01161073826</v>
      </c>
      <c r="BCX10">
        <v>0.01093959732</v>
      </c>
      <c r="BCY10">
        <v>0.01174496644</v>
      </c>
      <c r="BCZ10">
        <v>0.01187919464</v>
      </c>
      <c r="BDA10">
        <v>0.0122818792</v>
      </c>
      <c r="BDB10">
        <v>0.01154362416</v>
      </c>
      <c r="BDC10">
        <v>0.01154362416</v>
      </c>
      <c r="BDD10">
        <v>0.0112080537</v>
      </c>
      <c r="BDE10">
        <v>0.01093959732</v>
      </c>
      <c r="BDF10">
        <v>0.01073825504</v>
      </c>
      <c r="BDG10">
        <v>0.01127516778</v>
      </c>
      <c r="BDH10">
        <v>0.0111409396</v>
      </c>
      <c r="BDI10">
        <v>0.01161073826</v>
      </c>
      <c r="BDJ10">
        <v>0.01201342282</v>
      </c>
      <c r="BDK10">
        <v>0.01208053692</v>
      </c>
      <c r="BDL10">
        <v>0.01268456376</v>
      </c>
      <c r="BDM10">
        <v>0.01248322148</v>
      </c>
      <c r="BDN10">
        <v>0.01275167786</v>
      </c>
      <c r="BDO10">
        <v>0.0122818792</v>
      </c>
      <c r="BDP10">
        <v>0.01241610738</v>
      </c>
      <c r="BDQ10">
        <v>0.01255033558</v>
      </c>
      <c r="BDR10">
        <v>0.012147651</v>
      </c>
      <c r="BDS10">
        <v>0.01187919464</v>
      </c>
      <c r="BDT10">
        <v>0.0111409396</v>
      </c>
      <c r="BDU10">
        <v>0.01046979866</v>
      </c>
      <c r="BDV10">
        <v>0.01134228188</v>
      </c>
      <c r="BDW10">
        <v>0.01140939598</v>
      </c>
      <c r="BDX10">
        <v>0.0110738255</v>
      </c>
      <c r="BDY10">
        <v>0.0111409396</v>
      </c>
      <c r="BDZ10">
        <v>0.0111409396</v>
      </c>
      <c r="BEA10">
        <v>0.0112080537</v>
      </c>
      <c r="BEB10">
        <v>0.0112080537</v>
      </c>
      <c r="BEC10">
        <v>0.0110738255</v>
      </c>
      <c r="BED10">
        <v>0.01080536912</v>
      </c>
      <c r="BEE10">
        <v>0.01093959732</v>
      </c>
      <c r="BEF10">
        <v>0.01087248322</v>
      </c>
      <c r="BEG10">
        <v>0.0112080537</v>
      </c>
      <c r="BEH10">
        <v>0.01147651006</v>
      </c>
      <c r="BEI10">
        <v>0.01127516778</v>
      </c>
      <c r="BEJ10">
        <v>0.01187919464</v>
      </c>
      <c r="BEK10">
        <v>0.0122818792</v>
      </c>
      <c r="BEL10">
        <v>0.0122818792</v>
      </c>
      <c r="BEM10">
        <v>0.01154362416</v>
      </c>
      <c r="BEN10">
        <v>0.01181208054</v>
      </c>
      <c r="BEO10">
        <v>0.0122147651</v>
      </c>
      <c r="BEP10">
        <v>0.01234899328</v>
      </c>
      <c r="BEQ10">
        <v>0.0122147651</v>
      </c>
      <c r="BER10">
        <v>0.01187919464</v>
      </c>
      <c r="BES10">
        <v>0.0111409396</v>
      </c>
      <c r="BET10">
        <v>0.0122147651</v>
      </c>
      <c r="BEU10">
        <v>0.0122818792</v>
      </c>
      <c r="BEV10">
        <v>0.01275167786</v>
      </c>
      <c r="BEW10">
        <v>0.01181208054</v>
      </c>
      <c r="BEX10">
        <v>0.0122818792</v>
      </c>
      <c r="BEY10">
        <v>0.01234899328</v>
      </c>
      <c r="BEZ10">
        <v>0.01268456376</v>
      </c>
      <c r="BFA10">
        <v>0.01302013422</v>
      </c>
      <c r="BFB10">
        <v>0.01281879194</v>
      </c>
      <c r="BFC10">
        <v>0.01248322148</v>
      </c>
      <c r="BFD10">
        <v>0.01308724832</v>
      </c>
      <c r="BFE10">
        <v>0.01268456376</v>
      </c>
      <c r="BFF10">
        <v>0.01302013422</v>
      </c>
      <c r="BFG10">
        <v>0.01308724832</v>
      </c>
      <c r="BFH10">
        <v>0.0134228188</v>
      </c>
      <c r="BFI10">
        <v>0.01308724832</v>
      </c>
      <c r="BFJ10">
        <v>0.01308724832</v>
      </c>
      <c r="BFK10">
        <v>0.0122147651</v>
      </c>
      <c r="BFL10">
        <v>0.01322147652</v>
      </c>
      <c r="BFM10">
        <v>0.01288590604</v>
      </c>
      <c r="BFN10">
        <v>0.01275167786</v>
      </c>
      <c r="BFO10">
        <v>0.01302013422</v>
      </c>
      <c r="BFP10">
        <v>0.01308724832</v>
      </c>
      <c r="BFQ10">
        <v>0.01302013422</v>
      </c>
      <c r="BFR10">
        <v>0.01355704698</v>
      </c>
      <c r="BFS10">
        <v>0.01322147652</v>
      </c>
      <c r="BFT10">
        <v>0.0133557047</v>
      </c>
      <c r="BFU10">
        <v>0.01322147652</v>
      </c>
      <c r="BFV10">
        <v>0.01402684564</v>
      </c>
      <c r="BFW10">
        <v>0.01489932886</v>
      </c>
      <c r="BFX10">
        <v>0.01355704698</v>
      </c>
      <c r="BFY10">
        <v>0.01375838926</v>
      </c>
      <c r="BFZ10">
        <v>0.01409395974</v>
      </c>
      <c r="BGA10">
        <v>0.01369127516</v>
      </c>
      <c r="BGB10">
        <v>0.01416107382</v>
      </c>
      <c r="BGC10">
        <v>0.01536912752</v>
      </c>
      <c r="BGD10">
        <v>0.01362416108</v>
      </c>
      <c r="BGE10">
        <v>0.01355704698</v>
      </c>
      <c r="BGF10">
        <v>0.01382550336</v>
      </c>
      <c r="BGG10">
        <v>0.01402684564</v>
      </c>
      <c r="BGH10">
        <v>0.01416107382</v>
      </c>
      <c r="BGI10">
        <v>0.01489932886</v>
      </c>
      <c r="BGJ10">
        <v>0.0155033557</v>
      </c>
      <c r="BGK10">
        <v>0.01637583892</v>
      </c>
      <c r="BGL10">
        <v>0.0165771812</v>
      </c>
      <c r="BGM10">
        <v>0.01684563758</v>
      </c>
      <c r="BGN10">
        <v>0.01644295302</v>
      </c>
      <c r="BGO10">
        <v>0.01651006712</v>
      </c>
      <c r="BGP10">
        <v>0.01691275168</v>
      </c>
      <c r="BGQ10">
        <v>0.01758389262</v>
      </c>
      <c r="BGR10">
        <v>0.01677852348</v>
      </c>
      <c r="BGS10">
        <v>0.01758389262</v>
      </c>
      <c r="BGT10">
        <v>0.01704697986</v>
      </c>
      <c r="BGU10">
        <v>0.01704697986</v>
      </c>
      <c r="BGV10">
        <v>0.01744966442</v>
      </c>
      <c r="BGW10">
        <v>0.01718120806</v>
      </c>
      <c r="BGX10">
        <v>0.01738255034</v>
      </c>
      <c r="BGY10">
        <v>0.01758389262</v>
      </c>
      <c r="BGZ10">
        <v>0.017852349</v>
      </c>
      <c r="BHA10">
        <v>0.01791946308</v>
      </c>
      <c r="BHB10">
        <v>0.01852348994</v>
      </c>
      <c r="BHC10">
        <v>0.01825503356</v>
      </c>
      <c r="BHD10">
        <v>0.01791946308</v>
      </c>
      <c r="BHE10">
        <v>0.01751677852</v>
      </c>
      <c r="BHF10">
        <v>0.01832214766</v>
      </c>
      <c r="BHG10">
        <v>0.01751677852</v>
      </c>
      <c r="BHH10">
        <v>0.01704697986</v>
      </c>
      <c r="BHI10">
        <v>0.01637583892</v>
      </c>
      <c r="BHJ10">
        <v>0.01697986578</v>
      </c>
      <c r="BHK10">
        <v>0.0177181208</v>
      </c>
      <c r="BHL10">
        <v>0.01731543624</v>
      </c>
      <c r="BHM10">
        <v>0.01738255034</v>
      </c>
      <c r="BHN10">
        <v>0.01711409396</v>
      </c>
      <c r="BHO10">
        <v>0.01624161074</v>
      </c>
      <c r="BHP10">
        <v>0.01604026846</v>
      </c>
      <c r="BHQ10">
        <v>0.0155704698</v>
      </c>
      <c r="BHR10">
        <v>0.01630872484</v>
      </c>
      <c r="BHS10">
        <v>0.01677852348</v>
      </c>
      <c r="BHT10">
        <v>0.01697986578</v>
      </c>
      <c r="BHU10">
        <v>0.01684563758</v>
      </c>
      <c r="BHV10">
        <v>0.01744966442</v>
      </c>
      <c r="BHW10">
        <v>0.01630872484</v>
      </c>
      <c r="BHX10">
        <v>0.01926174496</v>
      </c>
      <c r="BHY10">
        <v>0.01791946308</v>
      </c>
      <c r="BHZ10">
        <v>0.01825503356</v>
      </c>
      <c r="BIA10">
        <v>0.01791946308</v>
      </c>
      <c r="BIB10">
        <v>0.01744966442</v>
      </c>
      <c r="BIC10">
        <v>0.0167114094</v>
      </c>
      <c r="BID10">
        <v>0.01724832214</v>
      </c>
      <c r="BIE10">
        <v>0.01630872484</v>
      </c>
      <c r="BIF10">
        <v>0.01604026846</v>
      </c>
      <c r="BIG10">
        <v>0.0165771812</v>
      </c>
      <c r="BIH10">
        <v>0.01624161074</v>
      </c>
      <c r="BII10">
        <v>0.01711409396</v>
      </c>
      <c r="BIJ10">
        <v>0.01697986578</v>
      </c>
      <c r="BIK10">
        <v>0.0167114094</v>
      </c>
      <c r="BIL10">
        <v>0.01718120806</v>
      </c>
      <c r="BIM10">
        <v>0.0167114094</v>
      </c>
      <c r="BIN10">
        <v>0.01691275168</v>
      </c>
      <c r="BIO10">
        <v>0.01697986578</v>
      </c>
      <c r="BIP10">
        <v>0.01677852348</v>
      </c>
      <c r="BIQ10">
        <v>0.01691275168</v>
      </c>
      <c r="BIR10">
        <v>0.01677852348</v>
      </c>
      <c r="BIS10">
        <v>0.01711409396</v>
      </c>
      <c r="BIT10">
        <v>0.01624161074</v>
      </c>
      <c r="BIU10">
        <v>0.01724832214</v>
      </c>
      <c r="BIV10">
        <v>0.01630872484</v>
      </c>
      <c r="BIW10">
        <v>0.01684563758</v>
      </c>
      <c r="BIX10">
        <v>0.01684563758</v>
      </c>
      <c r="BIY10">
        <v>0.0167114094</v>
      </c>
      <c r="BIZ10">
        <v>0.01731543624</v>
      </c>
      <c r="BJA10">
        <v>0.01711409396</v>
      </c>
      <c r="BJB10">
        <v>0.01731543624</v>
      </c>
      <c r="BJC10">
        <v>0.01711409396</v>
      </c>
      <c r="BJD10">
        <v>0.01805369128</v>
      </c>
      <c r="BJE10">
        <v>0.01731543624</v>
      </c>
      <c r="BJF10">
        <v>0.01651006712</v>
      </c>
      <c r="BJG10">
        <v>0.01704697986</v>
      </c>
      <c r="BJH10">
        <v>0.01724832214</v>
      </c>
      <c r="BJI10">
        <v>0.01651006712</v>
      </c>
      <c r="BJJ10">
        <v>0.01583892618</v>
      </c>
      <c r="BJK10">
        <v>0.01617449664</v>
      </c>
      <c r="BJL10">
        <v>0.01711409396</v>
      </c>
      <c r="BJM10">
        <v>0.01731543624</v>
      </c>
      <c r="BJN10">
        <v>0.01731543624</v>
      </c>
      <c r="BJO10">
        <v>0.01758389262</v>
      </c>
      <c r="BJP10">
        <v>0.01798657718</v>
      </c>
      <c r="BJQ10">
        <v>0.01758389262</v>
      </c>
      <c r="BJR10">
        <v>0.0165771812</v>
      </c>
      <c r="BJS10">
        <v>0.01798657718</v>
      </c>
      <c r="BJT10">
        <v>0.01758389262</v>
      </c>
      <c r="BJU10">
        <v>0.0177852349</v>
      </c>
      <c r="BJV10">
        <v>0.01765100672</v>
      </c>
      <c r="BJW10">
        <v>0.01718120806</v>
      </c>
      <c r="BJX10">
        <v>0.01697986578</v>
      </c>
      <c r="BJY10">
        <v>0.0167114094</v>
      </c>
      <c r="BJZ10">
        <v>0.01697986578</v>
      </c>
      <c r="BKA10">
        <v>0.01704697986</v>
      </c>
      <c r="BKB10">
        <v>0.01677852348</v>
      </c>
      <c r="BKC10">
        <v>0.01765100672</v>
      </c>
      <c r="BKD10">
        <v>0.01765100672</v>
      </c>
      <c r="BKE10">
        <v>0.01724832214</v>
      </c>
      <c r="BKF10">
        <v>0.01758389262</v>
      </c>
      <c r="BKG10">
        <v>0.01724832214</v>
      </c>
      <c r="BKH10">
        <v>0.01738255034</v>
      </c>
      <c r="BKI10">
        <v>0.01825503356</v>
      </c>
      <c r="BKJ10">
        <v>0.01798657718</v>
      </c>
      <c r="BKK10">
        <v>0.01718120806</v>
      </c>
      <c r="BKL10">
        <v>0.01798657718</v>
      </c>
      <c r="BKM10">
        <v>0.01791946308</v>
      </c>
      <c r="BKN10">
        <v>0.01711409396</v>
      </c>
      <c r="BKO10">
        <v>0.01744966442</v>
      </c>
      <c r="BKP10">
        <v>0.01758389262</v>
      </c>
      <c r="BKQ10">
        <v>0.01818791946</v>
      </c>
      <c r="BKR10">
        <v>0.01805369128</v>
      </c>
      <c r="BKS10">
        <v>0.01812080536</v>
      </c>
      <c r="BKT10">
        <v>0.01798657718</v>
      </c>
      <c r="BKU10">
        <v>0.01838926174</v>
      </c>
      <c r="BKV10">
        <v>0.01791946308</v>
      </c>
      <c r="BKW10">
        <v>0.01818791946</v>
      </c>
      <c r="BKX10">
        <v>0.01825503356</v>
      </c>
      <c r="BKY10">
        <v>0.01832214766</v>
      </c>
      <c r="BKZ10">
        <v>0.01845637584</v>
      </c>
      <c r="BLA10">
        <v>0.01832214766</v>
      </c>
      <c r="BLB10">
        <v>0.0189261745</v>
      </c>
      <c r="BLC10">
        <v>0.01919463088</v>
      </c>
      <c r="BLD10">
        <v>0.01946308724</v>
      </c>
      <c r="BLE10">
        <v>0.01906040268</v>
      </c>
      <c r="BLF10">
        <v>0.01959731544</v>
      </c>
      <c r="BLG10">
        <v>0.01865771812</v>
      </c>
      <c r="BLH10">
        <v>0.01932885906</v>
      </c>
      <c r="BLI10">
        <v>0.01932885906</v>
      </c>
      <c r="BLJ10">
        <v>0.01979865772</v>
      </c>
      <c r="BLK10">
        <v>0.02</v>
      </c>
      <c r="BLL10">
        <v>0.01959731544</v>
      </c>
      <c r="BLM10">
        <v>0.01912751678</v>
      </c>
      <c r="BLN10">
        <v>0.01845637584</v>
      </c>
      <c r="BLO10">
        <v>0.01845637584</v>
      </c>
      <c r="BLP10">
        <v>0.01791946308</v>
      </c>
      <c r="BLQ10">
        <v>0.01798657718</v>
      </c>
      <c r="BLR10">
        <v>0.01852348994</v>
      </c>
      <c r="BLS10">
        <v>0.01818791946</v>
      </c>
      <c r="BLT10">
        <v>0.01865771812</v>
      </c>
      <c r="BLU10">
        <v>0.01906040268</v>
      </c>
      <c r="BLV10">
        <v>0.01852348994</v>
      </c>
      <c r="BLW10">
        <v>0.0188590604</v>
      </c>
      <c r="BLX10">
        <v>0.0189932886</v>
      </c>
      <c r="BLY10">
        <v>0.0189932886</v>
      </c>
      <c r="BLZ10">
        <v>0.0187919463</v>
      </c>
      <c r="BMA10">
        <v>0.01818791946</v>
      </c>
      <c r="BMB10">
        <v>0.01845637584</v>
      </c>
      <c r="BMC10">
        <v>0.01765100672</v>
      </c>
      <c r="BMD10">
        <v>0.01838926174</v>
      </c>
      <c r="BME10">
        <v>0.0187919463</v>
      </c>
      <c r="BMF10">
        <v>0.0188590604</v>
      </c>
      <c r="BMG10">
        <v>0.0177181208</v>
      </c>
      <c r="BMH10">
        <v>0.0189261745</v>
      </c>
      <c r="BMI10">
        <v>0.01979865772</v>
      </c>
      <c r="BMJ10">
        <v>0.01959731544</v>
      </c>
      <c r="BMK10">
        <v>0.01926174496</v>
      </c>
      <c r="BML10">
        <v>0.0187919463</v>
      </c>
      <c r="BMM10">
        <v>0.01859060402</v>
      </c>
      <c r="BMN10">
        <v>0.01818791946</v>
      </c>
      <c r="BMO10">
        <v>0.01818791946</v>
      </c>
      <c r="BMP10">
        <v>0.01731543624</v>
      </c>
      <c r="BMQ10">
        <v>0.0177181208</v>
      </c>
      <c r="BMR10">
        <v>0.01744966442</v>
      </c>
      <c r="BMS10">
        <v>0.0177181208</v>
      </c>
      <c r="BMT10">
        <v>0.01765100672</v>
      </c>
      <c r="BMU10">
        <v>0.01724832214</v>
      </c>
      <c r="BMV10">
        <v>0.01758389262</v>
      </c>
      <c r="BMW10">
        <v>0.01617449664</v>
      </c>
      <c r="BMX10">
        <v>0.01724832214</v>
      </c>
      <c r="BMY10">
        <v>0.01617449664</v>
      </c>
      <c r="BMZ10">
        <v>0.0165771812</v>
      </c>
      <c r="BNA10">
        <v>0.0155704698</v>
      </c>
      <c r="BNB10">
        <v>0.01610738256</v>
      </c>
      <c r="BNC10">
        <v>0.01590604026</v>
      </c>
      <c r="BND10">
        <v>0.0155033557</v>
      </c>
      <c r="BNE10">
        <v>0.01543624162</v>
      </c>
      <c r="BNF10">
        <v>0.01590604026</v>
      </c>
      <c r="BNG10">
        <v>0.01583892618</v>
      </c>
      <c r="BNH10">
        <v>0.01503355704</v>
      </c>
      <c r="BNI10">
        <v>0.01597315436</v>
      </c>
      <c r="BNJ10">
        <v>0.01489932886</v>
      </c>
      <c r="BNK10">
        <v>0.01483221476</v>
      </c>
      <c r="BNL10">
        <v>0.01469798658</v>
      </c>
      <c r="BNM10">
        <v>0.0130882353</v>
      </c>
      <c r="BNN10">
        <v>0.01220588236</v>
      </c>
      <c r="BNO10">
        <v>0.01272058824</v>
      </c>
      <c r="BNP10">
        <v>0.0125</v>
      </c>
      <c r="BNQ10">
        <v>0.01227941176</v>
      </c>
      <c r="BNR10">
        <v>0.01235294118</v>
      </c>
      <c r="BNS10">
        <v>0.0125</v>
      </c>
      <c r="BNT10">
        <v>0.01235294118</v>
      </c>
      <c r="BNU10">
        <v>0.01264705882</v>
      </c>
      <c r="BNV10">
        <v>0.01286764706</v>
      </c>
      <c r="BNW10">
        <v>0.01257352942</v>
      </c>
      <c r="BNX10">
        <v>0.01227941176</v>
      </c>
      <c r="BNY10">
        <v>0.01227941176</v>
      </c>
      <c r="BNZ10">
        <v>0.01169117648</v>
      </c>
      <c r="BOA10">
        <v>0.01169117648</v>
      </c>
      <c r="BOB10">
        <v>0.0119117647</v>
      </c>
      <c r="BOC10">
        <v>0.01176470588</v>
      </c>
      <c r="BOD10">
        <v>0.01176470588</v>
      </c>
      <c r="BOE10">
        <v>0.01117647058</v>
      </c>
      <c r="BOF10">
        <v>0.0118382353</v>
      </c>
      <c r="BOG10">
        <v>0.01220588236</v>
      </c>
      <c r="BOH10">
        <v>0.01169117648</v>
      </c>
      <c r="BOI10">
        <v>0.01176470588</v>
      </c>
      <c r="BOJ10">
        <v>0.01161764706</v>
      </c>
      <c r="BOK10">
        <v>0.01213235294</v>
      </c>
      <c r="BOL10">
        <v>0.01198529412</v>
      </c>
      <c r="BOM10">
        <v>0.01176470588</v>
      </c>
      <c r="BON10">
        <v>0.0125</v>
      </c>
      <c r="BOO10">
        <v>0.01220588236</v>
      </c>
      <c r="BOP10">
        <v>0.01198529412</v>
      </c>
      <c r="BOQ10">
        <v>0.01220588236</v>
      </c>
      <c r="BOR10">
        <v>0.01161764706</v>
      </c>
      <c r="BOS10">
        <v>0.0125</v>
      </c>
      <c r="BOT10">
        <v>0.01264705882</v>
      </c>
      <c r="BOU10">
        <v>0.0125</v>
      </c>
      <c r="BOV10">
        <v>0.01294117648</v>
      </c>
      <c r="BOW10">
        <v>0.01242647058</v>
      </c>
      <c r="BOX10">
        <v>0.01242647058</v>
      </c>
      <c r="BOY10">
        <v>0.0130882353</v>
      </c>
      <c r="BOZ10">
        <v>0.01352941176</v>
      </c>
      <c r="BPA10">
        <v>0.0130882353</v>
      </c>
      <c r="BPB10">
        <v>0.01235294118</v>
      </c>
      <c r="BPC10">
        <v>0.01213235294</v>
      </c>
      <c r="BPD10">
        <v>0.0119117647</v>
      </c>
      <c r="BPE10">
        <v>0.01279411764</v>
      </c>
      <c r="BPF10">
        <v>0.01220588236</v>
      </c>
      <c r="BPG10">
        <v>0.01198529412</v>
      </c>
      <c r="BPH10">
        <v>0.0119117647</v>
      </c>
      <c r="BPI10">
        <v>0.01227941176</v>
      </c>
      <c r="BPJ10">
        <v>0.01205882352</v>
      </c>
      <c r="BPK10">
        <v>0.01257352942</v>
      </c>
      <c r="BPL10">
        <v>0.0125</v>
      </c>
      <c r="BPM10">
        <v>0.01213235294</v>
      </c>
      <c r="BPN10">
        <v>0.01235294118</v>
      </c>
      <c r="BPO10">
        <v>0.0125</v>
      </c>
      <c r="BPP10">
        <v>0.01264705882</v>
      </c>
      <c r="BPQ10">
        <v>0.01294117648</v>
      </c>
      <c r="BPR10">
        <v>0.01323529412</v>
      </c>
      <c r="BPS10">
        <v>0.0130882353</v>
      </c>
      <c r="BPT10">
        <v>0.01367647058</v>
      </c>
      <c r="BPU10">
        <v>0.01279411764</v>
      </c>
      <c r="BPV10">
        <v>0.01323529412</v>
      </c>
      <c r="BPW10">
        <v>0.0125</v>
      </c>
      <c r="BPX10">
        <v>0.01279411764</v>
      </c>
      <c r="BPY10">
        <v>0.01323529412</v>
      </c>
      <c r="BPZ10">
        <v>0.01301470588</v>
      </c>
      <c r="BQA10">
        <v>0.0131617647</v>
      </c>
      <c r="BQB10">
        <v>0.01367647058</v>
      </c>
      <c r="BQC10">
        <v>0.01382352942</v>
      </c>
      <c r="BQD10">
        <v>0.01345588236</v>
      </c>
      <c r="BQE10">
        <v>0.01382352942</v>
      </c>
      <c r="BQF10">
        <v>0.01367647058</v>
      </c>
      <c r="BQG10">
        <v>0.015</v>
      </c>
      <c r="BQH10">
        <v>0.01522058824</v>
      </c>
      <c r="BQI10">
        <v>0.01485294118</v>
      </c>
      <c r="BQJ10">
        <v>0.01485294118</v>
      </c>
      <c r="BQK10">
        <v>0.01514705882</v>
      </c>
      <c r="BQL10">
        <v>0.01522058824</v>
      </c>
      <c r="BQM10">
        <v>0.01485294118</v>
      </c>
      <c r="BQN10">
        <v>0.01463235294</v>
      </c>
      <c r="BQO10">
        <v>0.01470588236</v>
      </c>
      <c r="BQP10">
        <v>0.01470588236</v>
      </c>
      <c r="BQQ10">
        <v>0.01544117648</v>
      </c>
      <c r="BQR10">
        <v>0.01507352942</v>
      </c>
      <c r="BQS10">
        <v>0.01507352942</v>
      </c>
      <c r="BQT10">
        <v>0.01485294118</v>
      </c>
      <c r="BQU10">
        <v>0.01522058824</v>
      </c>
      <c r="BQV10">
        <v>0.0143382353</v>
      </c>
      <c r="BQW10">
        <v>0.01470588236</v>
      </c>
      <c r="BQX10">
        <v>0.01602941176</v>
      </c>
      <c r="BQY10">
        <v>0.01514705882</v>
      </c>
      <c r="BQZ10">
        <v>0.01573529412</v>
      </c>
      <c r="BRA10">
        <v>0.01529411764</v>
      </c>
      <c r="BRB10">
        <v>0.0155882353</v>
      </c>
      <c r="BRC10">
        <v>0.01470588236</v>
      </c>
      <c r="BRD10">
        <v>0.01514705882</v>
      </c>
      <c r="BRE10">
        <v>0.01617647058</v>
      </c>
      <c r="BRF10">
        <v>0.01492647058</v>
      </c>
      <c r="BRG10">
        <v>0.01455882352</v>
      </c>
      <c r="BRH10">
        <v>0.01514705882</v>
      </c>
      <c r="BRI10">
        <v>0.01617647058</v>
      </c>
      <c r="BRJ10">
        <v>0.01544117648</v>
      </c>
      <c r="BRK10">
        <v>0.01588235294</v>
      </c>
      <c r="BRL10">
        <v>0.01757352942</v>
      </c>
      <c r="BRM10">
        <v>0.01764705882</v>
      </c>
      <c r="BRN10">
        <v>0.01720588236</v>
      </c>
      <c r="BRO10">
        <v>0.0175</v>
      </c>
      <c r="BRP10">
        <v>0.01757352942</v>
      </c>
      <c r="BRQ10">
        <v>0.01772058824</v>
      </c>
      <c r="BRR10">
        <v>0.01757352942</v>
      </c>
      <c r="BRS10">
        <v>0.01735294118</v>
      </c>
      <c r="BRT10">
        <v>0.0181617647</v>
      </c>
      <c r="BRU10">
        <v>0.01926470588</v>
      </c>
      <c r="BRV10">
        <v>0.02</v>
      </c>
      <c r="BRW10">
        <v>0.01764705882</v>
      </c>
      <c r="BRX10">
        <v>0.01823529412</v>
      </c>
      <c r="BRY10">
        <v>0.01838235294</v>
      </c>
      <c r="BRZ10">
        <v>0.01794117648</v>
      </c>
      <c r="BSA10">
        <v>0.01830882352</v>
      </c>
      <c r="BSB10">
        <v>0.01742647058</v>
      </c>
      <c r="BSC10">
        <v>0.0181617647</v>
      </c>
      <c r="BSD10">
        <v>0.01875</v>
      </c>
      <c r="BSE10">
        <v>0.0193382353</v>
      </c>
      <c r="BSF10">
        <v>0.01838235294</v>
      </c>
      <c r="BSG10">
        <v>0.01845588236</v>
      </c>
      <c r="BSH10">
        <v>0.01786764706</v>
      </c>
      <c r="BSI10">
        <v>0.01757352942</v>
      </c>
      <c r="BSJ10">
        <v>0.01779411764</v>
      </c>
      <c r="BSK10">
        <v>0.01735294118</v>
      </c>
      <c r="BSL10">
        <v>0.01867647058</v>
      </c>
      <c r="BSM10">
        <v>0.01867647058</v>
      </c>
      <c r="BSN10">
        <v>0.01852941176</v>
      </c>
      <c r="BSO10">
        <v>0.01852941176</v>
      </c>
      <c r="BSP10">
        <v>0.0175</v>
      </c>
      <c r="BSQ10">
        <v>0.01676470588</v>
      </c>
      <c r="BSR10">
        <v>0.01580882352</v>
      </c>
      <c r="BSS10">
        <v>0.01647058824</v>
      </c>
      <c r="BST10">
        <v>0.01735294118</v>
      </c>
      <c r="BSU10">
        <v>0.01735294118</v>
      </c>
      <c r="BSV10">
        <v>0.01735294118</v>
      </c>
      <c r="BSW10">
        <v>0.01852941176</v>
      </c>
      <c r="BSX10">
        <v>0.0180882353</v>
      </c>
      <c r="BSY10">
        <v>0.0169117647</v>
      </c>
      <c r="BSZ10">
        <v>0.0168382353</v>
      </c>
      <c r="BTA10">
        <v>0.01727941176</v>
      </c>
      <c r="BTB10">
        <v>0.01757352942</v>
      </c>
      <c r="BTC10">
        <v>0.0168382353</v>
      </c>
      <c r="BTD10">
        <v>0.01639705882</v>
      </c>
      <c r="BTE10">
        <v>0.01705882352</v>
      </c>
      <c r="BTF10">
        <v>0.01742647058</v>
      </c>
      <c r="BTG10">
        <v>0.01713235294</v>
      </c>
      <c r="BTH10">
        <v>0.01845588236</v>
      </c>
      <c r="BTI10">
        <v>0.01786764706</v>
      </c>
      <c r="BTJ10">
        <v>0.01602941176</v>
      </c>
      <c r="BTK10">
        <v>0.01544117648</v>
      </c>
      <c r="BTL10">
        <v>0.01720588236</v>
      </c>
      <c r="BTM10">
        <v>0.01625</v>
      </c>
      <c r="BTN10">
        <v>0.01610294118</v>
      </c>
      <c r="BTO10">
        <v>0.01727941176</v>
      </c>
      <c r="BTP10">
        <v>0.01720588236</v>
      </c>
      <c r="BTQ10">
        <v>0.01632352942</v>
      </c>
      <c r="BTR10">
        <v>0.01602941176</v>
      </c>
      <c r="BTS10">
        <v>0.01595588236</v>
      </c>
      <c r="BTT10">
        <v>0.01654411764</v>
      </c>
      <c r="BTU10">
        <v>0.01727941176</v>
      </c>
      <c r="BTV10">
        <v>0.01830882352</v>
      </c>
      <c r="BTW10">
        <v>0.01705882352</v>
      </c>
      <c r="BTX10">
        <v>0.01669117648</v>
      </c>
      <c r="BTY10">
        <v>0.0180882353</v>
      </c>
      <c r="BTZ10">
        <v>0.0168382353</v>
      </c>
      <c r="BUA10">
        <v>0.01735294118</v>
      </c>
      <c r="BUB10">
        <v>0.0181617647</v>
      </c>
      <c r="BUC10">
        <v>0.01757352942</v>
      </c>
      <c r="BUD10">
        <v>0.01676470588</v>
      </c>
      <c r="BUE10">
        <v>0.01705882352</v>
      </c>
      <c r="BUF10">
        <v>0.01720588236</v>
      </c>
      <c r="BUG10">
        <v>0.01713235294</v>
      </c>
      <c r="BUH10">
        <v>0.01742647058</v>
      </c>
      <c r="BUI10">
        <v>0.01698529412</v>
      </c>
      <c r="BUJ10">
        <v>0.01705882352</v>
      </c>
      <c r="BUK10">
        <v>0.01757352942</v>
      </c>
      <c r="BUL10">
        <v>0.01705882352</v>
      </c>
      <c r="BUM10">
        <v>0.01654411764</v>
      </c>
      <c r="BUN10">
        <v>0.01654411764</v>
      </c>
      <c r="BUO10">
        <v>0.0169117647</v>
      </c>
      <c r="BUP10">
        <v>0.0155882353</v>
      </c>
      <c r="BUQ10">
        <v>0.01632352942</v>
      </c>
      <c r="BUR10">
        <v>0.01757352942</v>
      </c>
      <c r="BUS10">
        <v>0.01757352942</v>
      </c>
      <c r="BUT10">
        <v>0.01735294118</v>
      </c>
      <c r="BUU10">
        <v>0.0175</v>
      </c>
      <c r="BUV10">
        <v>0.0168382353</v>
      </c>
      <c r="BUW10">
        <v>0.01698529412</v>
      </c>
      <c r="BUX10">
        <v>0.01705882352</v>
      </c>
      <c r="BUY10">
        <v>0.0169117647</v>
      </c>
      <c r="BUZ10">
        <v>0.01742647058</v>
      </c>
      <c r="BVA10">
        <v>0.01676470588</v>
      </c>
      <c r="BVB10">
        <v>0.01735294118</v>
      </c>
      <c r="BVC10">
        <v>0.01669117648</v>
      </c>
      <c r="BVD10">
        <v>0.01654411764</v>
      </c>
      <c r="BVE10">
        <v>0.01713235294</v>
      </c>
      <c r="BVF10">
        <v>0.01602941176</v>
      </c>
      <c r="BVG10">
        <v>0.01661764706</v>
      </c>
      <c r="BVH10">
        <v>0.0175</v>
      </c>
      <c r="BVI10">
        <v>0.01742647058</v>
      </c>
      <c r="BVJ10">
        <v>0.01654411764</v>
      </c>
      <c r="BVK10">
        <v>0.01764705882</v>
      </c>
      <c r="BVL10">
        <v>0.0168382353</v>
      </c>
      <c r="BVM10">
        <v>0.01698529412</v>
      </c>
      <c r="BVN10">
        <v>0.0169117647</v>
      </c>
      <c r="BVO10">
        <v>0.01705882352</v>
      </c>
      <c r="BVP10">
        <v>0.01830882352</v>
      </c>
      <c r="BVQ10">
        <v>0.01875</v>
      </c>
      <c r="BVR10">
        <v>0.01897058824</v>
      </c>
      <c r="BVS10">
        <v>0.01838235294</v>
      </c>
      <c r="BVT10">
        <v>0.01786764706</v>
      </c>
      <c r="BVU10">
        <v>0.01830882352</v>
      </c>
      <c r="BVV10">
        <v>0.01845588236</v>
      </c>
      <c r="BVW10">
        <v>0.01720588236</v>
      </c>
      <c r="BVX10">
        <v>0.0180882353</v>
      </c>
      <c r="BVY10">
        <v>0.0180882353</v>
      </c>
      <c r="BVZ10">
        <v>0.01772058824</v>
      </c>
      <c r="BWA10">
        <v>0.01742647058</v>
      </c>
      <c r="BWB10">
        <v>0.01764705882</v>
      </c>
      <c r="BWC10">
        <v>0.01772058824</v>
      </c>
      <c r="BWD10">
        <v>0.01801470588</v>
      </c>
      <c r="BWE10">
        <v>0.01720588236</v>
      </c>
      <c r="BWF10">
        <v>0.01772058824</v>
      </c>
      <c r="BWG10">
        <v>0.01786764706</v>
      </c>
      <c r="BWH10">
        <v>0.01786764706</v>
      </c>
      <c r="BWI10">
        <v>0.01875</v>
      </c>
      <c r="BWJ10">
        <v>0.01823529412</v>
      </c>
      <c r="BWK10">
        <v>0.01889705882</v>
      </c>
      <c r="BWL10">
        <v>0.01919117648</v>
      </c>
      <c r="BWM10">
        <v>0.01948529412</v>
      </c>
      <c r="BWN10">
        <v>0.01801470588</v>
      </c>
      <c r="BWO10">
        <v>0.01772058824</v>
      </c>
      <c r="BWP10">
        <v>0.01786764706</v>
      </c>
      <c r="BWQ10">
        <v>0.01830882352</v>
      </c>
      <c r="BWR10">
        <v>0.01786764706</v>
      </c>
      <c r="BWS10">
        <v>0.01727941176</v>
      </c>
      <c r="BWT10">
        <v>0.01713235294</v>
      </c>
      <c r="BWU10">
        <v>0.0175</v>
      </c>
      <c r="BWV10">
        <v>0.01845588236</v>
      </c>
      <c r="BWW10">
        <v>0.01875</v>
      </c>
      <c r="BWX10">
        <v>0.01875</v>
      </c>
      <c r="BWY10">
        <v>0.01875</v>
      </c>
      <c r="BWZ10">
        <v>0.01801470588</v>
      </c>
      <c r="BXA10">
        <v>0.01772058824</v>
      </c>
      <c r="BXB10">
        <v>0.01735294118</v>
      </c>
      <c r="BXC10">
        <v>0.01764705882</v>
      </c>
      <c r="BXD10">
        <v>0.01779411764</v>
      </c>
      <c r="BXE10">
        <v>0.01801470588</v>
      </c>
      <c r="BXF10">
        <v>0.0193382353</v>
      </c>
      <c r="BXG10">
        <v>0.01867647058</v>
      </c>
      <c r="BXH10">
        <v>0.0181617647</v>
      </c>
      <c r="BXI10">
        <v>0.01882352942</v>
      </c>
      <c r="BXJ10">
        <v>0.01823529412</v>
      </c>
      <c r="BXK10">
        <v>0.01727941176</v>
      </c>
      <c r="BXL10">
        <v>0.0169117647</v>
      </c>
      <c r="BXM10">
        <v>0.01772058824</v>
      </c>
      <c r="BXN10">
        <v>0.01720588236</v>
      </c>
      <c r="BXO10">
        <v>0.01779411764</v>
      </c>
      <c r="BXP10">
        <v>0.0168382353</v>
      </c>
      <c r="BXQ10">
        <v>0.01705882352</v>
      </c>
      <c r="BXR10">
        <v>0.01735294118</v>
      </c>
      <c r="BXS10">
        <v>0.01669117648</v>
      </c>
      <c r="BXT10">
        <v>0.01573529412</v>
      </c>
      <c r="BXU10">
        <v>0.01595588236</v>
      </c>
      <c r="BXV10">
        <v>0.01654411764</v>
      </c>
      <c r="BXW10">
        <v>0.01632352942</v>
      </c>
      <c r="BXX10">
        <v>0.01573529412</v>
      </c>
      <c r="BXY10">
        <v>0.01522058824</v>
      </c>
      <c r="BXZ10">
        <v>0.01529411764</v>
      </c>
      <c r="BYA10">
        <v>0.01477941176</v>
      </c>
      <c r="BYB10">
        <v>0.01470588236</v>
      </c>
      <c r="BYC10">
        <v>0.01514705882</v>
      </c>
      <c r="BYD10">
        <v>0.015</v>
      </c>
      <c r="BYE10">
        <v>0.01522058824</v>
      </c>
      <c r="BYF10">
        <v>0.01485294118</v>
      </c>
      <c r="BYG10">
        <v>0.01455882352</v>
      </c>
      <c r="BYH10">
        <v>0.01477941176</v>
      </c>
      <c r="BYI10">
        <v>0.01455882352</v>
      </c>
      <c r="BYJ10">
        <v>0.01477941176</v>
      </c>
      <c r="BYK10">
        <v>0.01426470588</v>
      </c>
      <c r="BYL10">
        <v>0.01455882352</v>
      </c>
      <c r="BYM10">
        <v>0.01389705882</v>
      </c>
      <c r="BYN10">
        <v>0.01367647058</v>
      </c>
      <c r="BYO10">
        <v>0.01255014326</v>
      </c>
      <c r="BYP10">
        <v>0.0118051576</v>
      </c>
      <c r="BYQ10">
        <v>0.01197707736</v>
      </c>
      <c r="BYR10">
        <v>0.01186246418</v>
      </c>
      <c r="BYS10">
        <v>0.01191977078</v>
      </c>
      <c r="BYT10">
        <v>0.01203438396</v>
      </c>
      <c r="BYU10">
        <v>0.01203438396</v>
      </c>
      <c r="BYV10">
        <v>0.01146131806</v>
      </c>
      <c r="BYW10">
        <v>0.01100286532</v>
      </c>
      <c r="BYX10">
        <v>0.01100286532</v>
      </c>
      <c r="BYY10">
        <v>0.0112320917</v>
      </c>
      <c r="BYZ10">
        <v>0.01111747852</v>
      </c>
      <c r="BZA10">
        <v>0.01106017192</v>
      </c>
      <c r="BZB10">
        <v>0.0112320917</v>
      </c>
      <c r="BZC10">
        <v>0.0112320917</v>
      </c>
      <c r="BZD10">
        <v>0.01157593124</v>
      </c>
      <c r="BZE10">
        <v>0.01220630372</v>
      </c>
      <c r="BZF10">
        <v>0.01209169054</v>
      </c>
      <c r="BZG10">
        <v>0.0111747851</v>
      </c>
      <c r="BZH10">
        <v>0.01077363896</v>
      </c>
      <c r="BZI10">
        <v>0.01197707736</v>
      </c>
      <c r="BZJ10">
        <v>0.01111747852</v>
      </c>
      <c r="BZK10">
        <v>0.01088825214</v>
      </c>
      <c r="BZL10">
        <v>0.0112320917</v>
      </c>
      <c r="BZM10">
        <v>0.01065902578</v>
      </c>
      <c r="BZN10">
        <v>0.01169054442</v>
      </c>
      <c r="BZO10">
        <v>0.0118051576</v>
      </c>
      <c r="BZP10">
        <v>0.01186246418</v>
      </c>
      <c r="BZQ10">
        <v>0.01140401146</v>
      </c>
      <c r="BZR10">
        <v>0.01151862464</v>
      </c>
      <c r="BZS10">
        <v>0.0118051576</v>
      </c>
      <c r="BZT10">
        <v>0.01191977078</v>
      </c>
      <c r="BZU10">
        <v>0.01186246418</v>
      </c>
      <c r="BZV10">
        <v>0.01197707736</v>
      </c>
      <c r="BZW10">
        <v>0.01157593124</v>
      </c>
      <c r="BZX10">
        <v>0.01106017192</v>
      </c>
      <c r="BZY10">
        <v>0.01191977078</v>
      </c>
      <c r="BZZ10">
        <v>0.01146131806</v>
      </c>
      <c r="CAA10">
        <v>0.01128939828</v>
      </c>
      <c r="CAB10">
        <v>0.01151862464</v>
      </c>
      <c r="CAC10">
        <v>0.0105444126</v>
      </c>
      <c r="CAD10">
        <v>0.01163323782</v>
      </c>
      <c r="CAE10">
        <v>0.01146131806</v>
      </c>
      <c r="CAF10">
        <v>0.01111747852</v>
      </c>
      <c r="CAG10">
        <v>0.01128939828</v>
      </c>
      <c r="CAH10">
        <v>0.01140401146</v>
      </c>
      <c r="CAI10">
        <v>0.0111747851</v>
      </c>
      <c r="CAJ10">
        <v>0.01111747852</v>
      </c>
      <c r="CAK10">
        <v>0.01140401146</v>
      </c>
      <c r="CAL10">
        <v>0.01088825214</v>
      </c>
      <c r="CAM10">
        <v>0.01088825214</v>
      </c>
      <c r="CAN10">
        <v>0.01083094556</v>
      </c>
      <c r="CAO10">
        <v>0.01111747852</v>
      </c>
      <c r="CAP10">
        <v>0.01128939828</v>
      </c>
      <c r="CAQ10">
        <v>0.01071633238</v>
      </c>
      <c r="CAR10">
        <v>0.01071633238</v>
      </c>
      <c r="CAS10">
        <v>0.01146131806</v>
      </c>
      <c r="CAT10">
        <v>0.01186246418</v>
      </c>
      <c r="CAU10">
        <v>0.0118051576</v>
      </c>
      <c r="CAV10">
        <v>0.01169054442</v>
      </c>
      <c r="CAW10">
        <v>0.01220630372</v>
      </c>
      <c r="CAX10">
        <v>0.01226361032</v>
      </c>
      <c r="CAY10">
        <v>0.01111747852</v>
      </c>
      <c r="CAZ10">
        <v>0.01094555874</v>
      </c>
      <c r="CBA10">
        <v>0.01111747852</v>
      </c>
      <c r="CBB10">
        <v>0.01094555874</v>
      </c>
      <c r="CBC10">
        <v>0.01071633238</v>
      </c>
      <c r="CBD10">
        <v>0.0111747851</v>
      </c>
      <c r="CBE10">
        <v>0.01088825214</v>
      </c>
      <c r="CBF10">
        <v>0.01191977078</v>
      </c>
      <c r="CBG10">
        <v>0.01065902578</v>
      </c>
      <c r="CBH10">
        <v>0.0111747851</v>
      </c>
      <c r="CBI10">
        <v>0.01214899714</v>
      </c>
      <c r="CBJ10">
        <v>0.01186246418</v>
      </c>
      <c r="CBK10">
        <v>0.0118051576</v>
      </c>
      <c r="CBL10">
        <v>0.01197707736</v>
      </c>
      <c r="CBM10">
        <v>0.01146131806</v>
      </c>
      <c r="CBN10">
        <v>0.0118051576</v>
      </c>
      <c r="CBO10">
        <v>0.01220630372</v>
      </c>
      <c r="CBP10">
        <v>0.0118051576</v>
      </c>
      <c r="CBQ10">
        <v>0.01226361032</v>
      </c>
      <c r="CBR10">
        <v>0.0123782235</v>
      </c>
      <c r="CBS10">
        <v>0.01260744986</v>
      </c>
      <c r="CBT10">
        <v>0.01191977078</v>
      </c>
      <c r="CBU10">
        <v>0.01163323782</v>
      </c>
      <c r="CBV10">
        <v>0.01283667622</v>
      </c>
      <c r="CBW10">
        <v>0.01260744986</v>
      </c>
      <c r="CBX10">
        <v>0.0123782235</v>
      </c>
      <c r="CBY10">
        <v>0.0123209169</v>
      </c>
      <c r="CBZ10">
        <v>0.01277936962</v>
      </c>
      <c r="CCA10">
        <v>0.01191977078</v>
      </c>
      <c r="CCB10">
        <v>0.0123782235</v>
      </c>
      <c r="CCC10">
        <v>0.01249283668</v>
      </c>
      <c r="CCD10">
        <v>0.01272206304</v>
      </c>
      <c r="CCE10">
        <v>0.01186246418</v>
      </c>
      <c r="CCF10">
        <v>0.0123209169</v>
      </c>
      <c r="CCG10">
        <v>0.01260744986</v>
      </c>
      <c r="CCH10">
        <v>0.01272206304</v>
      </c>
      <c r="CCI10">
        <v>0.01226361032</v>
      </c>
      <c r="CCJ10">
        <v>0.01398280802</v>
      </c>
      <c r="CCK10">
        <v>0.01432664756</v>
      </c>
      <c r="CCL10">
        <v>0.01398280802</v>
      </c>
      <c r="CCM10">
        <v>0.01404011462</v>
      </c>
      <c r="CCN10">
        <v>0.01484240688</v>
      </c>
      <c r="CCO10">
        <v>0.01570200574</v>
      </c>
      <c r="CCP10">
        <v>0.01575931232</v>
      </c>
      <c r="CCQ10">
        <v>0.01598853868</v>
      </c>
      <c r="CCR10">
        <v>0.01627507164</v>
      </c>
      <c r="CCS10">
        <v>0.01667621776</v>
      </c>
      <c r="CCT10">
        <v>0.01661891118</v>
      </c>
      <c r="CCU10">
        <v>0.01696275072</v>
      </c>
      <c r="CCV10">
        <v>0.01638968482</v>
      </c>
      <c r="CCW10">
        <v>0.01690544412</v>
      </c>
      <c r="CCX10">
        <v>0.01747851002</v>
      </c>
      <c r="CCY10">
        <v>0.01719197708</v>
      </c>
      <c r="CCZ10">
        <v>0.0170200573</v>
      </c>
      <c r="CDA10">
        <v>0.01724928366</v>
      </c>
      <c r="CDB10">
        <v>0.0182808023</v>
      </c>
      <c r="CDC10">
        <v>0.01770773638</v>
      </c>
      <c r="CDD10">
        <v>0.01747851002</v>
      </c>
      <c r="CDE10">
        <v>0.01684813754</v>
      </c>
      <c r="CDF10">
        <v>0.0182808023</v>
      </c>
      <c r="CDG10">
        <v>0.01805157594</v>
      </c>
      <c r="CDH10">
        <v>0.01776504298</v>
      </c>
      <c r="CDI10">
        <v>0.01742120344</v>
      </c>
      <c r="CDJ10">
        <v>0.01805157594</v>
      </c>
      <c r="CDK10">
        <v>0.01862464184</v>
      </c>
      <c r="CDL10">
        <v>0.01810888252</v>
      </c>
      <c r="CDM10">
        <v>0.0188538682</v>
      </c>
      <c r="CDN10">
        <v>0.0187965616</v>
      </c>
      <c r="CDO10">
        <v>0.0188538682</v>
      </c>
      <c r="CDP10">
        <v>0.01799426934</v>
      </c>
      <c r="CDQ10">
        <v>0.01810888252</v>
      </c>
      <c r="CDR10">
        <v>0.01787965616</v>
      </c>
      <c r="CDS10">
        <v>0.01696275072</v>
      </c>
      <c r="CDT10">
        <v>0.01661891118</v>
      </c>
      <c r="CDU10">
        <v>0.0153008596</v>
      </c>
      <c r="CDV10">
        <v>0.016504298</v>
      </c>
      <c r="CDW10">
        <v>0.01713467048</v>
      </c>
      <c r="CDX10">
        <v>0.01742120344</v>
      </c>
      <c r="CDY10">
        <v>0.01742120344</v>
      </c>
      <c r="CDZ10">
        <v>0.01736389684</v>
      </c>
      <c r="CEA10">
        <v>0.01799426934</v>
      </c>
      <c r="CEB10">
        <v>0.01896848138</v>
      </c>
      <c r="CEC10">
        <v>0.01868194842</v>
      </c>
      <c r="CED10">
        <v>0.01833810888</v>
      </c>
      <c r="CEE10">
        <v>0.01896848138</v>
      </c>
      <c r="CEF10">
        <v>0.01914040114</v>
      </c>
      <c r="CEG10">
        <v>0.01982808022</v>
      </c>
      <c r="CEH10">
        <v>0.01925501432</v>
      </c>
      <c r="CEI10">
        <v>0.0193696275</v>
      </c>
      <c r="CEJ10">
        <v>0.01805157594</v>
      </c>
      <c r="CEK10">
        <v>0.0193696275</v>
      </c>
      <c r="CEL10">
        <v>0.01982808022</v>
      </c>
      <c r="CEM10">
        <v>0.02</v>
      </c>
      <c r="CEN10">
        <v>0.0193696275</v>
      </c>
      <c r="CEO10">
        <v>0.01914040114</v>
      </c>
      <c r="CEP10">
        <v>0.01856733524</v>
      </c>
      <c r="CEQ10">
        <v>0.01856733524</v>
      </c>
      <c r="CER10">
        <v>0.01919770774</v>
      </c>
      <c r="CES10">
        <v>0.01873925502</v>
      </c>
      <c r="CET10">
        <v>0.01856733524</v>
      </c>
      <c r="CEU10">
        <v>0.01891117478</v>
      </c>
      <c r="CEV10">
        <v>0.01902578796</v>
      </c>
      <c r="CEW10">
        <v>0.0187965616</v>
      </c>
      <c r="CEX10">
        <v>0.01891117478</v>
      </c>
      <c r="CEY10">
        <v>0.01851002866</v>
      </c>
      <c r="CEZ10">
        <v>0.01908309456</v>
      </c>
      <c r="CFA10">
        <v>0.01891117478</v>
      </c>
      <c r="CFB10">
        <v>0.01896848138</v>
      </c>
      <c r="CFC10">
        <v>0.01816618912</v>
      </c>
      <c r="CFD10">
        <v>0.01833810888</v>
      </c>
      <c r="CFE10">
        <v>0.01787965616</v>
      </c>
      <c r="CFF10">
        <v>0.01747851002</v>
      </c>
      <c r="CFG10">
        <v>0.01742120344</v>
      </c>
      <c r="CFH10">
        <v>0.01747851002</v>
      </c>
      <c r="CFI10">
        <v>0.0175931232</v>
      </c>
      <c r="CFJ10">
        <v>0.01747851002</v>
      </c>
      <c r="CFK10">
        <v>0.01770773638</v>
      </c>
      <c r="CFL10">
        <v>0.01799426934</v>
      </c>
      <c r="CFM10">
        <v>0.0175931232</v>
      </c>
      <c r="CFN10">
        <v>0.01793696276</v>
      </c>
      <c r="CFO10">
        <v>0.01730659026</v>
      </c>
      <c r="CFP10">
        <v>0.01673352436</v>
      </c>
      <c r="CFQ10">
        <v>0.01753581662</v>
      </c>
      <c r="CFR10">
        <v>0.01747851002</v>
      </c>
      <c r="CFS10">
        <v>0.01724928366</v>
      </c>
      <c r="CFT10">
        <v>0.01782234958</v>
      </c>
      <c r="CFU10">
        <v>0.01839541548</v>
      </c>
      <c r="CFV10">
        <v>0.01810888252</v>
      </c>
      <c r="CFW10">
        <v>0.01845272206</v>
      </c>
      <c r="CFX10">
        <v>0.01673352436</v>
      </c>
      <c r="CFY10">
        <v>0.01713467048</v>
      </c>
      <c r="CFZ10">
        <v>0.01810888252</v>
      </c>
      <c r="CGA10">
        <v>0.01851002866</v>
      </c>
      <c r="CGB10">
        <v>0.01856733524</v>
      </c>
      <c r="CGC10">
        <v>0.01845272206</v>
      </c>
      <c r="CGD10">
        <v>0.01793696276</v>
      </c>
      <c r="CGE10">
        <v>0.01816618912</v>
      </c>
      <c r="CGF10">
        <v>0.01965616046</v>
      </c>
      <c r="CGG10">
        <v>0.0187965616</v>
      </c>
      <c r="CGH10">
        <v>0.01770773638</v>
      </c>
      <c r="CGI10">
        <v>0.0182808023</v>
      </c>
      <c r="CGJ10">
        <v>0.01742120344</v>
      </c>
      <c r="CGK10">
        <v>0.01851002866</v>
      </c>
      <c r="CGL10">
        <v>0.01873925502</v>
      </c>
      <c r="CGM10">
        <v>0.01833810888</v>
      </c>
      <c r="CGN10">
        <v>0.01891117478</v>
      </c>
      <c r="CGO10">
        <v>0.01873925502</v>
      </c>
      <c r="CGP10">
        <v>0.01833810888</v>
      </c>
      <c r="CGQ10">
        <v>0.01805157594</v>
      </c>
      <c r="CGR10">
        <v>0.01793696276</v>
      </c>
      <c r="CGS10">
        <v>0.01873925502</v>
      </c>
      <c r="CGT10">
        <v>0.01799426934</v>
      </c>
      <c r="CGU10">
        <v>0.0170773639</v>
      </c>
      <c r="CGV10">
        <v>0.01679083094</v>
      </c>
      <c r="CGW10">
        <v>0.01793696276</v>
      </c>
      <c r="CGX10">
        <v>0.01656160458</v>
      </c>
      <c r="CGY10">
        <v>0.01667621776</v>
      </c>
      <c r="CGZ10">
        <v>0.01610315186</v>
      </c>
      <c r="CHA10">
        <v>0.01564469914</v>
      </c>
      <c r="CHB10">
        <v>0.01575931232</v>
      </c>
      <c r="CHC10">
        <v>0.01598853868</v>
      </c>
      <c r="CHD10">
        <v>0.01581661892</v>
      </c>
      <c r="CHE10">
        <v>0.0153008596</v>
      </c>
      <c r="CHF10">
        <v>0.01507163324</v>
      </c>
      <c r="CHG10">
        <v>0.0159312321</v>
      </c>
      <c r="CHH10">
        <v>0.01558739256</v>
      </c>
      <c r="CHI10">
        <v>0.01449856734</v>
      </c>
      <c r="CHJ10">
        <v>0.01507163324</v>
      </c>
      <c r="CHK10">
        <v>0.01547277936</v>
      </c>
      <c r="CHL10">
        <v>0.01501432664</v>
      </c>
      <c r="CHM10">
        <v>0.01489971346</v>
      </c>
      <c r="CHN10">
        <v>0.01558739256</v>
      </c>
      <c r="CHO10">
        <v>0.01518624642</v>
      </c>
      <c r="CHP10">
        <v>0.01489971346</v>
      </c>
      <c r="CHQ10">
        <v>0.01610315186</v>
      </c>
      <c r="CHR10">
        <v>0.01598853868</v>
      </c>
      <c r="CHS10">
        <v>0.01667621776</v>
      </c>
      <c r="CHT10">
        <v>0.0164469914</v>
      </c>
      <c r="CHU10">
        <v>0.01616045846</v>
      </c>
      <c r="CHV10">
        <v>0.01610315186</v>
      </c>
      <c r="CHW10">
        <v>0.01598853868</v>
      </c>
      <c r="CHX10">
        <v>0.01598853868</v>
      </c>
      <c r="CHY10">
        <v>0.01553008596</v>
      </c>
      <c r="CHZ10">
        <v>0.01564469914</v>
      </c>
      <c r="CIA10">
        <v>0.01673352436</v>
      </c>
      <c r="CIB10">
        <v>0.01633237822</v>
      </c>
      <c r="CIC10">
        <v>0.01616045846</v>
      </c>
      <c r="CID10">
        <v>0.01604584528</v>
      </c>
      <c r="CIE10">
        <v>0.01604584528</v>
      </c>
      <c r="CIF10">
        <v>0.01667621776</v>
      </c>
      <c r="CIG10">
        <v>0.01575931232</v>
      </c>
      <c r="CIH10">
        <v>0.016504298</v>
      </c>
      <c r="CII10">
        <v>0.01621776504</v>
      </c>
      <c r="CIJ10">
        <v>0.01610315186</v>
      </c>
      <c r="CIK10">
        <v>0.01575931232</v>
      </c>
      <c r="CIL10">
        <v>0.01575931232</v>
      </c>
      <c r="CIM10">
        <v>0.01553008596</v>
      </c>
      <c r="CIN10">
        <v>0.01633237822</v>
      </c>
      <c r="CIO10">
        <v>0.01730659026</v>
      </c>
      <c r="CIP10">
        <v>0.0170200573</v>
      </c>
      <c r="CIQ10">
        <v>0.01621776504</v>
      </c>
      <c r="CIR10">
        <v>0.01679083094</v>
      </c>
      <c r="CIS10">
        <v>0.01661891118</v>
      </c>
      <c r="CIT10">
        <v>0.0158739255</v>
      </c>
      <c r="CIU10">
        <v>0.01616045846</v>
      </c>
      <c r="CIV10">
        <v>0.01621776504</v>
      </c>
      <c r="CIW10">
        <v>0.0159312321</v>
      </c>
      <c r="CIX10">
        <v>0.01507163324</v>
      </c>
      <c r="CIY10">
        <v>0.01478510028</v>
      </c>
      <c r="CIZ10">
        <v>0.01461318052</v>
      </c>
      <c r="CJA10">
        <v>0.01478510028</v>
      </c>
      <c r="CJB10">
        <v>0.0141547278</v>
      </c>
      <c r="CJC10">
        <v>0.01398280802</v>
      </c>
      <c r="CJD10">
        <v>0.01449856734</v>
      </c>
      <c r="CJE10">
        <v>0.0135243553</v>
      </c>
      <c r="CJF10">
        <v>0.01375358166</v>
      </c>
      <c r="CJG10">
        <v>0.01329512894</v>
      </c>
      <c r="CJH10">
        <v>0.01323782234</v>
      </c>
      <c r="CJI10">
        <v>0.01300859598</v>
      </c>
      <c r="CJJ10">
        <v>0.01255014326</v>
      </c>
      <c r="CJK10">
        <v>0.01266475644</v>
      </c>
      <c r="CJL10">
        <v>0.01277936962</v>
      </c>
      <c r="CJM10">
        <v>0.0128939828</v>
      </c>
      <c r="CJN10">
        <v>0.01272206304</v>
      </c>
      <c r="CJO10">
        <v>0.0123209169</v>
      </c>
      <c r="CJP10">
        <v>0.01260744986</v>
      </c>
      <c r="CJQ10">
        <v>0.01147368422</v>
      </c>
      <c r="CJR10">
        <v>0.01131578948</v>
      </c>
      <c r="CJS10">
        <v>0.01084210526</v>
      </c>
      <c r="CJT10">
        <v>0.01031578948</v>
      </c>
      <c r="CJU10">
        <v>0.01021052632</v>
      </c>
      <c r="CJV10">
        <v>0.01015789474</v>
      </c>
      <c r="CJW10">
        <v>0.00994736842</v>
      </c>
      <c r="CJX10">
        <v>0.0102631579</v>
      </c>
      <c r="CJY10">
        <v>0.00936842106</v>
      </c>
      <c r="CJZ10">
        <v>0.01036842106</v>
      </c>
      <c r="CKA10">
        <v>0.00989473684</v>
      </c>
      <c r="CKB10">
        <v>0.01015789474</v>
      </c>
      <c r="CKC10">
        <v>0.00994736842</v>
      </c>
      <c r="CKD10">
        <v>0.01021052632</v>
      </c>
      <c r="CKE10">
        <v>0.0102631579</v>
      </c>
      <c r="CKF10">
        <v>0.00989473684</v>
      </c>
      <c r="CKG10">
        <v>0.0102631579</v>
      </c>
      <c r="CKH10">
        <v>0.01021052632</v>
      </c>
      <c r="CKI10">
        <v>0.01015789474</v>
      </c>
      <c r="CKJ10">
        <v>0.01052631578</v>
      </c>
      <c r="CKK10">
        <v>0.01036842106</v>
      </c>
      <c r="CKL10">
        <v>0.01068421052</v>
      </c>
      <c r="CKM10">
        <v>0.01052631578</v>
      </c>
      <c r="CKN10">
        <v>0.01063157894</v>
      </c>
      <c r="CKO10">
        <v>0.01052631578</v>
      </c>
      <c r="CKP10">
        <v>0.01010526316</v>
      </c>
      <c r="CKQ10">
        <v>0.01068421052</v>
      </c>
      <c r="CKR10">
        <v>0.01047368422</v>
      </c>
      <c r="CKS10">
        <v>0.01063157894</v>
      </c>
      <c r="CKT10">
        <v>0.01057894736</v>
      </c>
      <c r="CKU10">
        <v>0.01063157894</v>
      </c>
      <c r="CKV10">
        <v>0.01005263158</v>
      </c>
      <c r="CKW10">
        <v>0.01021052632</v>
      </c>
      <c r="CKX10">
        <v>0.01005263158</v>
      </c>
      <c r="CKY10">
        <v>0.0102631579</v>
      </c>
      <c r="CKZ10">
        <v>0.01042105264</v>
      </c>
      <c r="CLA10">
        <v>0.01010526316</v>
      </c>
      <c r="CLB10">
        <v>0.00978947368</v>
      </c>
      <c r="CLC10">
        <v>0.00957894736</v>
      </c>
      <c r="CLD10">
        <v>0.00978947368</v>
      </c>
      <c r="CLE10">
        <v>0.01005263158</v>
      </c>
      <c r="CLF10">
        <v>0.01010526316</v>
      </c>
      <c r="CLG10">
        <v>0.00984210526</v>
      </c>
      <c r="CLH10">
        <v>0.01</v>
      </c>
      <c r="CLI10">
        <v>0.01010526316</v>
      </c>
      <c r="CLJ10">
        <v>0.00942105264</v>
      </c>
      <c r="CLK10">
        <v>0.00978947368</v>
      </c>
      <c r="CLL10">
        <v>0.00942105264</v>
      </c>
      <c r="CLM10">
        <v>0.00968421052</v>
      </c>
      <c r="CLN10">
        <v>0.01021052632</v>
      </c>
      <c r="CLO10">
        <v>0.01031578948</v>
      </c>
      <c r="CLP10">
        <v>0.01031578948</v>
      </c>
      <c r="CLQ10">
        <v>0.01036842106</v>
      </c>
      <c r="CLR10">
        <v>0.01042105264</v>
      </c>
      <c r="CLS10">
        <v>0.01063157894</v>
      </c>
      <c r="CLT10">
        <v>0.01021052632</v>
      </c>
      <c r="CLU10">
        <v>0.00984210526</v>
      </c>
      <c r="CLV10">
        <v>0.01047368422</v>
      </c>
      <c r="CLW10">
        <v>0.01010526316</v>
      </c>
      <c r="CLX10">
        <v>0.0107368421</v>
      </c>
      <c r="CLY10">
        <v>0.01036842106</v>
      </c>
      <c r="CLZ10">
        <v>0.01047368422</v>
      </c>
      <c r="CMA10">
        <v>0.01031578948</v>
      </c>
      <c r="CMB10">
        <v>0.0107368421</v>
      </c>
      <c r="CMC10">
        <v>0.01078947368</v>
      </c>
      <c r="CMD10">
        <v>0.01036842106</v>
      </c>
      <c r="CME10">
        <v>0.01105263158</v>
      </c>
      <c r="CMF10">
        <v>0.01078947368</v>
      </c>
      <c r="CMG10">
        <v>0.01115789474</v>
      </c>
      <c r="CMH10">
        <v>0.01142105264</v>
      </c>
      <c r="CMI10">
        <v>0.01163157894</v>
      </c>
      <c r="CMJ10">
        <v>0.01178947368</v>
      </c>
      <c r="CMK10">
        <v>0.0117368421</v>
      </c>
      <c r="CML10">
        <v>0.01152631578</v>
      </c>
      <c r="CMM10">
        <v>0.01110526316</v>
      </c>
      <c r="CMN10">
        <v>0.01089473684</v>
      </c>
      <c r="CMO10">
        <v>0.01163157894</v>
      </c>
      <c r="CMP10">
        <v>0.01178947368</v>
      </c>
      <c r="CMQ10">
        <v>0.01189473684</v>
      </c>
      <c r="CMR10">
        <v>0.0112631579</v>
      </c>
      <c r="CMS10">
        <v>0.01163157894</v>
      </c>
      <c r="CMT10">
        <v>0.01184210526</v>
      </c>
      <c r="CMU10">
        <v>0.01210526316</v>
      </c>
      <c r="CMV10">
        <v>0.01131578948</v>
      </c>
      <c r="CMW10">
        <v>0.01210526316</v>
      </c>
      <c r="CMX10">
        <v>0.01205263158</v>
      </c>
      <c r="CMY10">
        <v>0.0122631579</v>
      </c>
      <c r="CMZ10">
        <v>0.01221052632</v>
      </c>
      <c r="CNA10">
        <v>0.01263157894</v>
      </c>
      <c r="CNB10">
        <v>0.01310526316</v>
      </c>
      <c r="CNC10">
        <v>0.01178947368</v>
      </c>
      <c r="CND10">
        <v>0.01184210526</v>
      </c>
      <c r="CNE10">
        <v>0.01210526316</v>
      </c>
      <c r="CNF10">
        <v>0.01221052632</v>
      </c>
      <c r="CNG10">
        <v>0.01242105264</v>
      </c>
      <c r="CNH10">
        <v>0.01210526316</v>
      </c>
      <c r="CNI10">
        <v>0.01268421052</v>
      </c>
      <c r="CNJ10">
        <v>0.01336842106</v>
      </c>
      <c r="CNK10">
        <v>0.01394736842</v>
      </c>
      <c r="CNL10">
        <v>0.01447368422</v>
      </c>
      <c r="CNM10">
        <v>0.01321052632</v>
      </c>
      <c r="CNN10">
        <v>0.014</v>
      </c>
      <c r="CNO10">
        <v>0.0147368421</v>
      </c>
      <c r="CNP10">
        <v>0.01521052632</v>
      </c>
      <c r="CNQ10">
        <v>0.01568421052</v>
      </c>
      <c r="CNR10">
        <v>0.01589473684</v>
      </c>
      <c r="CNS10">
        <v>0.01647368422</v>
      </c>
      <c r="CNT10">
        <v>0.01657894736</v>
      </c>
      <c r="CNU10">
        <v>0.01678947368</v>
      </c>
      <c r="CNV10">
        <v>0.0162631579</v>
      </c>
      <c r="CNW10">
        <v>0.01663157894</v>
      </c>
      <c r="CNX10">
        <v>0.01831578948</v>
      </c>
      <c r="CNY10">
        <v>0.01678947368</v>
      </c>
      <c r="CNZ10">
        <v>0.01721052632</v>
      </c>
      <c r="COA10">
        <v>0.01668421052</v>
      </c>
      <c r="COB10">
        <v>0.01705263158</v>
      </c>
      <c r="COC10">
        <v>0.01721052632</v>
      </c>
      <c r="COD10">
        <v>0.01768421052</v>
      </c>
      <c r="COE10">
        <v>0.01763157894</v>
      </c>
      <c r="COF10">
        <v>0.01715789474</v>
      </c>
      <c r="COG10">
        <v>0.01705263158</v>
      </c>
      <c r="COH10">
        <v>0.0177368421</v>
      </c>
      <c r="COI10">
        <v>0.01794736842</v>
      </c>
      <c r="COJ10">
        <v>0.01768421052</v>
      </c>
      <c r="COK10">
        <v>0.01763157894</v>
      </c>
      <c r="COL10">
        <v>0.01821052632</v>
      </c>
      <c r="COM10">
        <v>0.0172631579</v>
      </c>
      <c r="CON10">
        <v>0.01663157894</v>
      </c>
      <c r="COO10">
        <v>0.01663157894</v>
      </c>
      <c r="COP10">
        <v>0.01794736842</v>
      </c>
      <c r="COQ10">
        <v>0.01742105264</v>
      </c>
      <c r="COR10">
        <v>0.01763157894</v>
      </c>
      <c r="COS10">
        <v>0.01821052632</v>
      </c>
      <c r="COT10">
        <v>0.01684210526</v>
      </c>
      <c r="COU10">
        <v>0.01710526316</v>
      </c>
      <c r="COV10">
        <v>0.01715789474</v>
      </c>
      <c r="COW10">
        <v>0.01763157894</v>
      </c>
      <c r="COX10">
        <v>0.01757894736</v>
      </c>
      <c r="COY10">
        <v>0.01742105264</v>
      </c>
      <c r="COZ10">
        <v>0.01836842106</v>
      </c>
      <c r="CPA10">
        <v>0.01847368422</v>
      </c>
      <c r="CPB10">
        <v>0.01847368422</v>
      </c>
      <c r="CPC10">
        <v>0.01957894736</v>
      </c>
      <c r="CPD10">
        <v>0.01957894736</v>
      </c>
      <c r="CPE10">
        <v>0.01978947368</v>
      </c>
      <c r="CPF10">
        <v>0.01931578948</v>
      </c>
      <c r="CPG10">
        <v>0.02</v>
      </c>
      <c r="CPH10">
        <v>0.01968421052</v>
      </c>
      <c r="CPI10">
        <v>0.01910526316</v>
      </c>
      <c r="CPJ10">
        <v>0.01931578948</v>
      </c>
      <c r="CPK10">
        <v>0.01963157894</v>
      </c>
      <c r="CPL10">
        <v>0.01936842106</v>
      </c>
      <c r="CPM10">
        <v>0.01910526316</v>
      </c>
      <c r="CPN10">
        <v>0.0192631579</v>
      </c>
      <c r="CPO10">
        <v>0.01968421052</v>
      </c>
      <c r="CPP10">
        <v>0.01963157894</v>
      </c>
      <c r="CPQ10">
        <v>0.01921052632</v>
      </c>
      <c r="CPR10">
        <v>0.01910526316</v>
      </c>
      <c r="CPS10">
        <v>0.01915789474</v>
      </c>
      <c r="CPT10">
        <v>0.01921052632</v>
      </c>
      <c r="CPU10">
        <v>0.01984210526</v>
      </c>
      <c r="CPV10">
        <v>0.01952631578</v>
      </c>
      <c r="CPW10">
        <v>0.01910526316</v>
      </c>
      <c r="CPX10">
        <v>0.0187368421</v>
      </c>
      <c r="CPY10">
        <v>0.01921052632</v>
      </c>
      <c r="CPZ10">
        <v>0.01910526316</v>
      </c>
      <c r="CQA10">
        <v>0.01831578948</v>
      </c>
      <c r="CQB10">
        <v>0.01815789474</v>
      </c>
      <c r="CQC10">
        <v>0.01842105264</v>
      </c>
      <c r="CQD10">
        <v>0.018</v>
      </c>
      <c r="CQE10">
        <v>0.01815789474</v>
      </c>
      <c r="CQF10">
        <v>0.01894736842</v>
      </c>
      <c r="CQG10">
        <v>0.0182631579</v>
      </c>
      <c r="CQH10">
        <v>0.01789473684</v>
      </c>
      <c r="CQI10">
        <v>0.01857894736</v>
      </c>
      <c r="CQJ10">
        <v>0.01910526316</v>
      </c>
      <c r="CQK10">
        <v>0.01815789474</v>
      </c>
      <c r="CQL10">
        <v>0.01789473684</v>
      </c>
      <c r="CQM10">
        <v>0.01757894736</v>
      </c>
      <c r="CQN10">
        <v>0.01789473684</v>
      </c>
      <c r="CQO10">
        <v>0.01815789474</v>
      </c>
      <c r="CQP10">
        <v>0.01747368422</v>
      </c>
      <c r="CQQ10">
        <v>0.01836842106</v>
      </c>
      <c r="CQR10">
        <v>0.01794736842</v>
      </c>
      <c r="CQS10">
        <v>0.01731578948</v>
      </c>
      <c r="CQT10">
        <v>0.0187368421</v>
      </c>
      <c r="CQU10">
        <v>0.01878947368</v>
      </c>
      <c r="CQV10">
        <v>0.0192631579</v>
      </c>
      <c r="CQW10">
        <v>0.01852631578</v>
      </c>
      <c r="CQX10">
        <v>0.01868421052</v>
      </c>
      <c r="CQY10">
        <v>0.01836842106</v>
      </c>
      <c r="CQZ10">
        <v>0.01805263158</v>
      </c>
      <c r="CRA10">
        <v>0.01778947368</v>
      </c>
      <c r="CRB10">
        <v>0.01857894736</v>
      </c>
      <c r="CRC10">
        <v>0.01857894736</v>
      </c>
      <c r="CRD10">
        <v>0.01884210526</v>
      </c>
      <c r="CRE10">
        <v>0.01842105264</v>
      </c>
      <c r="CRF10">
        <v>0.01878947368</v>
      </c>
      <c r="CRG10">
        <v>0.018</v>
      </c>
      <c r="CRH10">
        <v>0.01768421052</v>
      </c>
      <c r="CRI10">
        <v>0.01731578948</v>
      </c>
      <c r="CRJ10">
        <v>0.01752631578</v>
      </c>
      <c r="CRK10">
        <v>0.01805263158</v>
      </c>
      <c r="CRL10">
        <v>0.01763157894</v>
      </c>
      <c r="CRM10">
        <v>0.01752631578</v>
      </c>
      <c r="CRN10">
        <v>0.01752631578</v>
      </c>
      <c r="CRO10">
        <v>0.018</v>
      </c>
      <c r="CRP10">
        <v>0.01731578948</v>
      </c>
      <c r="CRQ10">
        <v>0.01668421052</v>
      </c>
      <c r="CRR10">
        <v>0.01621052632</v>
      </c>
      <c r="CRS10">
        <v>0.01578947368</v>
      </c>
      <c r="CRT10">
        <v>0.01605263158</v>
      </c>
      <c r="CRU10">
        <v>0.01594736842</v>
      </c>
      <c r="CRV10">
        <v>0.01610526316</v>
      </c>
      <c r="CRW10">
        <v>0.01568421052</v>
      </c>
      <c r="CRX10">
        <v>0.0157368421</v>
      </c>
      <c r="CRY10">
        <v>0.01521052632</v>
      </c>
      <c r="CRZ10">
        <v>0.01547368422</v>
      </c>
      <c r="CSA10">
        <v>0.01552631578</v>
      </c>
      <c r="CSB10">
        <v>0.015</v>
      </c>
      <c r="CSC10">
        <v>0.016</v>
      </c>
      <c r="CSD10">
        <v>0.01552631578</v>
      </c>
      <c r="CSE10">
        <v>0.01605263158</v>
      </c>
      <c r="CSF10">
        <v>0.01584210526</v>
      </c>
      <c r="CSG10">
        <v>0.01515789474</v>
      </c>
      <c r="CSH10">
        <v>0.01505263158</v>
      </c>
      <c r="CSI10">
        <v>0.01594736842</v>
      </c>
      <c r="CSJ10">
        <v>0.01657894736</v>
      </c>
      <c r="CSK10">
        <v>0.01663157894</v>
      </c>
      <c r="CSL10">
        <v>0.01636842106</v>
      </c>
      <c r="CSM10">
        <v>0.0167368421</v>
      </c>
      <c r="CSN10">
        <v>0.01678947368</v>
      </c>
      <c r="CSO10">
        <v>0.01715789474</v>
      </c>
      <c r="CSP10">
        <v>0.01794736842</v>
      </c>
      <c r="CSQ10">
        <v>0.01768421052</v>
      </c>
      <c r="CSR10">
        <v>0.01784210526</v>
      </c>
      <c r="CSS10">
        <v>0.01763157894</v>
      </c>
      <c r="CST10">
        <v>0.018</v>
      </c>
      <c r="CSU10">
        <v>0.01689473684</v>
      </c>
      <c r="CSV10">
        <v>0.01715789474</v>
      </c>
      <c r="CSW10">
        <v>0.0167368421</v>
      </c>
      <c r="CSX10">
        <v>0.01631578948</v>
      </c>
      <c r="CSY10">
        <v>0.0167368421</v>
      </c>
      <c r="CSZ10">
        <v>0.01736842106</v>
      </c>
      <c r="CTA10">
        <v>0.01715789474</v>
      </c>
      <c r="CTB10">
        <v>0.01715789474</v>
      </c>
      <c r="CTC10">
        <v>0.01763157894</v>
      </c>
      <c r="CTD10">
        <v>0.01789473684</v>
      </c>
      <c r="CTE10">
        <v>0.01689473684</v>
      </c>
      <c r="CTF10">
        <v>0.01631578948</v>
      </c>
      <c r="CTG10">
        <v>0.01710526316</v>
      </c>
      <c r="CTH10">
        <v>0.0162631579</v>
      </c>
      <c r="CTI10">
        <v>0.01615789474</v>
      </c>
      <c r="CTJ10">
        <v>0.01589473684</v>
      </c>
      <c r="CTK10">
        <v>0.0162631579</v>
      </c>
      <c r="CTL10">
        <v>0.01605263158</v>
      </c>
      <c r="CTM10">
        <v>0.01657894736</v>
      </c>
      <c r="CTN10">
        <v>0.01547368422</v>
      </c>
      <c r="CTO10">
        <v>0.01547368422</v>
      </c>
      <c r="CTP10">
        <v>0.01542105264</v>
      </c>
      <c r="CTQ10">
        <v>0.01610526316</v>
      </c>
      <c r="CTR10">
        <v>0.0152631579</v>
      </c>
      <c r="CTS10">
        <v>0.01642105264</v>
      </c>
      <c r="CTT10">
        <v>0.01589473684</v>
      </c>
      <c r="CTU10">
        <v>0.01610526316</v>
      </c>
      <c r="CTV10">
        <v>0.01552631578</v>
      </c>
      <c r="CTW10">
        <v>0.01542105264</v>
      </c>
      <c r="CTX10">
        <v>0.01568421052</v>
      </c>
      <c r="CTY10">
        <v>0.01610526316</v>
      </c>
      <c r="CTZ10">
        <v>0.01563157894</v>
      </c>
      <c r="CUA10">
        <v>0.016</v>
      </c>
      <c r="CUB10">
        <v>0.01578947368</v>
      </c>
      <c r="CUC10">
        <v>0.01536842106</v>
      </c>
      <c r="CUD10">
        <v>0.01542105264</v>
      </c>
      <c r="CUE10">
        <v>0.01494736842</v>
      </c>
      <c r="CUF10">
        <v>0.01452631578</v>
      </c>
      <c r="CUG10">
        <v>0.01442105264</v>
      </c>
      <c r="CUH10">
        <v>0.01410526316</v>
      </c>
      <c r="CUI10">
        <v>0.01405263158</v>
      </c>
      <c r="CUJ10">
        <v>0.01389473684</v>
      </c>
      <c r="CUK10">
        <v>0.01378947368</v>
      </c>
      <c r="CUL10">
        <v>0.01321052632</v>
      </c>
      <c r="CUM10">
        <v>0.01421052632</v>
      </c>
      <c r="CUN10">
        <v>0.01331578948</v>
      </c>
      <c r="CUO10">
        <v>0.01331578948</v>
      </c>
      <c r="CUP10">
        <v>0.01257894736</v>
      </c>
      <c r="CUQ10">
        <v>0.01284210526</v>
      </c>
      <c r="CUR10">
        <v>0.01331578948</v>
      </c>
      <c r="CUS10">
        <v>0.01896414342</v>
      </c>
      <c r="CUT10">
        <v>0.01960159362</v>
      </c>
      <c r="CUU10">
        <v>0.01832669322</v>
      </c>
      <c r="CUV10">
        <v>0.01856573706</v>
      </c>
      <c r="CUW10">
        <v>0.01832669322</v>
      </c>
      <c r="CUX10">
        <v>0.0180876494</v>
      </c>
      <c r="CUY10">
        <v>0.01824701196</v>
      </c>
      <c r="CUZ10">
        <v>0.0184063745</v>
      </c>
      <c r="CVA10">
        <v>0.0180876494</v>
      </c>
      <c r="CVB10">
        <v>0.01928286852</v>
      </c>
      <c r="CVC10">
        <v>0.01721115538</v>
      </c>
      <c r="CVD10">
        <v>0.01737051792</v>
      </c>
      <c r="CVE10">
        <v>0.01792828686</v>
      </c>
      <c r="CVF10">
        <v>0.01673306772</v>
      </c>
      <c r="CVG10">
        <v>0.0184063745</v>
      </c>
      <c r="CVH10">
        <v>0.01737051792</v>
      </c>
      <c r="CVI10">
        <v>0.01800796812</v>
      </c>
      <c r="CVJ10">
        <v>0.01752988048</v>
      </c>
      <c r="CVK10">
        <v>0.0171314741</v>
      </c>
      <c r="CVL10">
        <v>0.01737051792</v>
      </c>
      <c r="CVM10">
        <v>0.01665338646</v>
      </c>
      <c r="CVN10">
        <v>0.01697211156</v>
      </c>
      <c r="CVO10">
        <v>0.01721115538</v>
      </c>
      <c r="CVP10">
        <v>0.01752988048</v>
      </c>
      <c r="CVQ10">
        <v>0.01697211156</v>
      </c>
      <c r="CVR10">
        <v>0.01641434262</v>
      </c>
      <c r="CVS10">
        <v>0.01689243028</v>
      </c>
      <c r="CVT10">
        <v>0.01768924302</v>
      </c>
      <c r="CVU10">
        <v>0.016812749</v>
      </c>
      <c r="CVV10">
        <v>0.01657370518</v>
      </c>
      <c r="CVW10">
        <v>0.01721115538</v>
      </c>
      <c r="CVX10">
        <v>0.01721115538</v>
      </c>
      <c r="CVY10">
        <v>0.01625498008</v>
      </c>
      <c r="CVZ10">
        <v>0.01673306772</v>
      </c>
      <c r="CWA10">
        <v>0.01673306772</v>
      </c>
      <c r="CWB10">
        <v>0.0152191235</v>
      </c>
      <c r="CWC10">
        <v>0.01625498008</v>
      </c>
      <c r="CWD10">
        <v>0.01673306772</v>
      </c>
      <c r="CWE10">
        <v>0.01705179282</v>
      </c>
      <c r="CWF10">
        <v>0.0161752988</v>
      </c>
      <c r="CWG10">
        <v>0.01657370518</v>
      </c>
      <c r="CWH10">
        <v>0.01601593626</v>
      </c>
      <c r="CWI10">
        <v>0.0161752988</v>
      </c>
      <c r="CWJ10">
        <v>0.0161752988</v>
      </c>
      <c r="CWK10">
        <v>0.01561752988</v>
      </c>
      <c r="CWL10">
        <v>0.01641434262</v>
      </c>
      <c r="CWM10">
        <v>0.01537848606</v>
      </c>
      <c r="CWN10">
        <v>0.01601593626</v>
      </c>
      <c r="CWO10">
        <v>0.01577689244</v>
      </c>
      <c r="CWP10">
        <v>0.01513944224</v>
      </c>
      <c r="CWQ10">
        <v>0.0158565737</v>
      </c>
      <c r="CWR10">
        <v>0.01601593626</v>
      </c>
      <c r="CWS10">
        <v>0.01673306772</v>
      </c>
      <c r="CWT10">
        <v>0.01569721116</v>
      </c>
      <c r="CWU10">
        <v>0.01537848606</v>
      </c>
      <c r="CWV10">
        <v>0.01593625498</v>
      </c>
      <c r="CWW10">
        <v>0.0158565737</v>
      </c>
      <c r="CWX10">
        <v>0.01609561752</v>
      </c>
      <c r="CWY10">
        <v>0.0158565737</v>
      </c>
      <c r="CWZ10">
        <v>0.01673306772</v>
      </c>
      <c r="CXA10">
        <v>0.01609561752</v>
      </c>
      <c r="CXB10">
        <v>0.01601593626</v>
      </c>
      <c r="CXC10">
        <v>0.0152191235</v>
      </c>
      <c r="CXD10">
        <v>0.0152191235</v>
      </c>
      <c r="CXE10">
        <v>0.01593625498</v>
      </c>
      <c r="CXF10">
        <v>0.01545816734</v>
      </c>
      <c r="CXG10">
        <v>0.01577689244</v>
      </c>
      <c r="CXH10">
        <v>0.01577689244</v>
      </c>
      <c r="CXI10">
        <v>0.01609561752</v>
      </c>
      <c r="CXJ10">
        <v>0.01601593626</v>
      </c>
      <c r="CXK10">
        <v>0.01609561752</v>
      </c>
      <c r="CXL10">
        <v>0.01633466136</v>
      </c>
      <c r="CXM10">
        <v>0.0164940239</v>
      </c>
      <c r="CXN10">
        <v>0.01577689244</v>
      </c>
      <c r="CXO10">
        <v>0.01657370518</v>
      </c>
      <c r="CXP10">
        <v>0.0158565737</v>
      </c>
      <c r="CXQ10">
        <v>0.01665338646</v>
      </c>
      <c r="CXR10">
        <v>0.01593625498</v>
      </c>
      <c r="CXS10">
        <v>0.01697211156</v>
      </c>
      <c r="CXT10">
        <v>0.0155378486</v>
      </c>
      <c r="CXU10">
        <v>0.01633466136</v>
      </c>
      <c r="CXV10">
        <v>0.0161752988</v>
      </c>
      <c r="CXW10">
        <v>0.01561752988</v>
      </c>
      <c r="CXX10">
        <v>0.01633466136</v>
      </c>
      <c r="CXY10">
        <v>0.0155378486</v>
      </c>
      <c r="CXZ10">
        <v>0.01529880478</v>
      </c>
      <c r="CYA10">
        <v>0.0142629482</v>
      </c>
      <c r="CYB10">
        <v>0.0149003984</v>
      </c>
      <c r="CYC10">
        <v>0.01609561752</v>
      </c>
      <c r="CYD10">
        <v>0.0161752988</v>
      </c>
      <c r="CYE10">
        <v>0.01513944224</v>
      </c>
      <c r="CYF10">
        <v>0.01625498008</v>
      </c>
      <c r="CYG10">
        <v>0.0164940239</v>
      </c>
      <c r="CYH10">
        <v>0.0174501992</v>
      </c>
      <c r="CYI10">
        <v>0.016812749</v>
      </c>
      <c r="CYJ10">
        <v>0.01641434262</v>
      </c>
      <c r="CYK10">
        <v>0.01665338646</v>
      </c>
      <c r="CYL10">
        <v>0.01689243028</v>
      </c>
      <c r="CYM10">
        <v>0.01689243028</v>
      </c>
      <c r="CYN10">
        <v>0.01752988048</v>
      </c>
      <c r="CYO10">
        <v>0.01816733068</v>
      </c>
      <c r="CYP10">
        <v>0.01729083666</v>
      </c>
      <c r="CYQ10">
        <v>0.01792828686</v>
      </c>
      <c r="CYR10">
        <v>0.01824701196</v>
      </c>
      <c r="CYS10">
        <v>0.0187250996</v>
      </c>
      <c r="CYT10">
        <v>0.01848605578</v>
      </c>
      <c r="CYU10">
        <v>0.01832669322</v>
      </c>
      <c r="CYV10">
        <v>0.0193625498</v>
      </c>
      <c r="CYW10">
        <v>0.01920318726</v>
      </c>
      <c r="CYX10">
        <v>0.01896414342</v>
      </c>
      <c r="CYY10">
        <v>0.01816733068</v>
      </c>
      <c r="CYZ10">
        <v>0.01856573706</v>
      </c>
      <c r="CZA10">
        <v>0.01784860558</v>
      </c>
      <c r="CZB10">
        <v>0.01848605578</v>
      </c>
      <c r="CZC10">
        <v>0.01816733068</v>
      </c>
      <c r="CZD10">
        <v>0.01737051792</v>
      </c>
      <c r="CZE10">
        <v>0.01880478088</v>
      </c>
      <c r="CZF10">
        <v>0.01832669322</v>
      </c>
      <c r="CZG10">
        <v>0.0180876494</v>
      </c>
      <c r="CZH10">
        <v>0.01816733068</v>
      </c>
      <c r="CZI10">
        <v>0.01768924302</v>
      </c>
      <c r="CZJ10">
        <v>0.0184063745</v>
      </c>
      <c r="CZK10">
        <v>0.01792828686</v>
      </c>
      <c r="CZL10">
        <v>0.01880478088</v>
      </c>
      <c r="CZM10">
        <v>0.0196812749</v>
      </c>
      <c r="CZN10">
        <v>0.0180876494</v>
      </c>
      <c r="CZO10">
        <v>0.01864541832</v>
      </c>
      <c r="CZP10">
        <v>0.01824701196</v>
      </c>
      <c r="CZQ10">
        <v>0.01928286852</v>
      </c>
      <c r="CZR10">
        <v>0.01896414342</v>
      </c>
      <c r="CZS10">
        <v>0.0193625498</v>
      </c>
      <c r="CZT10">
        <v>0.01880478088</v>
      </c>
      <c r="CZU10">
        <v>0.0190438247</v>
      </c>
      <c r="CZV10">
        <v>0.01864541832</v>
      </c>
      <c r="CZW10">
        <v>0.01784860558</v>
      </c>
      <c r="CZX10">
        <v>0.01824701196</v>
      </c>
      <c r="CZY10">
        <v>0.01832669322</v>
      </c>
      <c r="CZZ10">
        <v>0.01856573706</v>
      </c>
      <c r="DAA10">
        <v>0.01976095618</v>
      </c>
      <c r="DAB10">
        <v>0.01920318726</v>
      </c>
      <c r="DAC10">
        <v>0.01952191236</v>
      </c>
      <c r="DAD10">
        <v>0.02</v>
      </c>
      <c r="DAE10">
        <v>0.01912350598</v>
      </c>
      <c r="DAF10">
        <v>0.01944223108</v>
      </c>
      <c r="DAG10">
        <v>0.01944223108</v>
      </c>
      <c r="DAH10">
        <v>0.01928286852</v>
      </c>
      <c r="DAI10">
        <v>0.01976095618</v>
      </c>
      <c r="DAJ10">
        <v>0.01944223108</v>
      </c>
      <c r="DAK10">
        <v>0.01920318726</v>
      </c>
      <c r="DAL10">
        <v>0.01984063746</v>
      </c>
      <c r="DAM10">
        <v>0.01721115538</v>
      </c>
      <c r="DAN10">
        <v>0.01832669322</v>
      </c>
      <c r="DAO10">
        <v>0.0180876494</v>
      </c>
      <c r="DAP10">
        <v>0.01689243028</v>
      </c>
      <c r="DAQ10">
        <v>0.01800796812</v>
      </c>
      <c r="DAR10">
        <v>0.01832669322</v>
      </c>
      <c r="DAS10">
        <v>0.01784860558</v>
      </c>
      <c r="DAT10">
        <v>0.0184063745</v>
      </c>
      <c r="DAU10">
        <v>0.01784860558</v>
      </c>
      <c r="DAV10">
        <v>0.0174501992</v>
      </c>
      <c r="DAW10">
        <v>0.01665338646</v>
      </c>
      <c r="DAX10">
        <v>0.01729083666</v>
      </c>
      <c r="DAY10">
        <v>0.01729083666</v>
      </c>
      <c r="DAZ10">
        <v>0.01673306772</v>
      </c>
      <c r="DBA10">
        <v>0.01505976096</v>
      </c>
      <c r="DBB10">
        <v>0.01561752988</v>
      </c>
      <c r="DBC10">
        <v>0.016812749</v>
      </c>
      <c r="DBD10">
        <v>0.01705179282</v>
      </c>
      <c r="DBE10">
        <v>0.01657370518</v>
      </c>
      <c r="DBF10">
        <v>0.016812749</v>
      </c>
      <c r="DBG10">
        <v>0.0171314741</v>
      </c>
      <c r="DBH10">
        <v>0.016812749</v>
      </c>
      <c r="DBI10">
        <v>0.01800796812</v>
      </c>
      <c r="DBJ10">
        <v>0.01800796812</v>
      </c>
      <c r="DBK10">
        <v>0.01697211156</v>
      </c>
      <c r="DBL10">
        <v>0.01792828686</v>
      </c>
      <c r="DBM10">
        <v>0.0177689243</v>
      </c>
      <c r="DBN10">
        <v>0.0174501992</v>
      </c>
      <c r="DBO10">
        <v>0.01816733068</v>
      </c>
      <c r="DBP10">
        <v>0.01864541832</v>
      </c>
      <c r="DBQ10">
        <v>0.01880478088</v>
      </c>
      <c r="DBR10">
        <v>0.01760956176</v>
      </c>
      <c r="DBS10">
        <v>0.01944223108</v>
      </c>
      <c r="DBT10">
        <v>0.0184063745</v>
      </c>
      <c r="DBU10">
        <v>0.01888446216</v>
      </c>
      <c r="DBV10">
        <v>0.01800796812</v>
      </c>
      <c r="DBW10">
        <v>0.01816733068</v>
      </c>
      <c r="DBX10">
        <v>0.01928286852</v>
      </c>
      <c r="DBY10">
        <v>0.0193625498</v>
      </c>
      <c r="DBZ10">
        <v>0.01920318726</v>
      </c>
      <c r="DCA10">
        <v>0.01800796812</v>
      </c>
      <c r="DCB10">
        <v>0.01729083666</v>
      </c>
      <c r="DCC10">
        <v>0.01896414342</v>
      </c>
      <c r="DCD10">
        <v>0.0184063745</v>
      </c>
      <c r="DCE10">
        <v>0.01760956176</v>
      </c>
      <c r="DCF10">
        <v>0.01816733068</v>
      </c>
      <c r="DCG10">
        <v>0.01864541832</v>
      </c>
      <c r="DCH10">
        <v>0.01888446216</v>
      </c>
      <c r="DCI10">
        <v>0.01864541832</v>
      </c>
      <c r="DCJ10">
        <v>0.01824701196</v>
      </c>
      <c r="DCK10">
        <v>0.0180876494</v>
      </c>
      <c r="DCL10">
        <v>0.01800796812</v>
      </c>
      <c r="DCM10">
        <v>0.0177689243</v>
      </c>
      <c r="DCN10">
        <v>0.0180876494</v>
      </c>
      <c r="DCO10">
        <v>0.0174501992</v>
      </c>
      <c r="DCP10">
        <v>0.0164940239</v>
      </c>
      <c r="DCQ10">
        <v>0.01697211156</v>
      </c>
      <c r="DCR10">
        <v>0.01641434262</v>
      </c>
      <c r="DCS10">
        <v>0.01633466136</v>
      </c>
      <c r="DCT10">
        <v>0.01697211156</v>
      </c>
      <c r="DCU10">
        <v>0.01641434262</v>
      </c>
      <c r="DCV10">
        <v>0.0174501992</v>
      </c>
      <c r="DCW10">
        <v>0.01824701196</v>
      </c>
      <c r="DCX10">
        <v>0.01792828686</v>
      </c>
      <c r="DCY10">
        <v>0.01768924302</v>
      </c>
      <c r="DCZ10">
        <v>0.0177689243</v>
      </c>
      <c r="DDA10">
        <v>0.01721115538</v>
      </c>
      <c r="DDB10">
        <v>0.01689243028</v>
      </c>
      <c r="DDC10">
        <v>0.0171314741</v>
      </c>
      <c r="DDD10">
        <v>0.01641434262</v>
      </c>
      <c r="DDE10">
        <v>0.0164940239</v>
      </c>
      <c r="DDF10">
        <v>0.01641434262</v>
      </c>
      <c r="DDG10">
        <v>0.01569721116</v>
      </c>
      <c r="DDH10">
        <v>0.0171314741</v>
      </c>
      <c r="DDI10">
        <v>0.01760956176</v>
      </c>
      <c r="DDJ10">
        <v>0.0184063745</v>
      </c>
      <c r="DDK10">
        <v>0.01752988048</v>
      </c>
      <c r="DDL10">
        <v>0.01760956176</v>
      </c>
      <c r="DDM10">
        <v>0.01737051792</v>
      </c>
      <c r="DDN10">
        <v>0.01697211156</v>
      </c>
      <c r="DDO10">
        <v>0.0184063745</v>
      </c>
      <c r="DDP10">
        <v>0.0177689243</v>
      </c>
      <c r="DDQ10">
        <v>0.0190438247</v>
      </c>
      <c r="DDR10">
        <v>0.01848605578</v>
      </c>
      <c r="DDS10">
        <v>0.01824701196</v>
      </c>
      <c r="DDT10">
        <v>0.01824701196</v>
      </c>
      <c r="DDU10">
        <v>0.01848605578</v>
      </c>
      <c r="DDV10">
        <v>0.01944223108</v>
      </c>
      <c r="DDW10">
        <v>0.01848605578</v>
      </c>
      <c r="DDX10">
        <v>0.0177689243</v>
      </c>
      <c r="DDY10">
        <v>0.01768924302</v>
      </c>
      <c r="DDZ10">
        <v>0.01737051792</v>
      </c>
      <c r="DEA10">
        <v>0.01864541832</v>
      </c>
      <c r="DEB10">
        <v>0.01768924302</v>
      </c>
      <c r="DEC10">
        <v>0.0180876494</v>
      </c>
      <c r="DED10">
        <v>0.01768924302</v>
      </c>
      <c r="DEE10">
        <v>0.01784860558</v>
      </c>
      <c r="DEF10">
        <v>0.01665338646</v>
      </c>
      <c r="DEG10">
        <v>0.0177689243</v>
      </c>
      <c r="DEH10">
        <v>0.01721115538</v>
      </c>
      <c r="DEI10">
        <v>0.01752988048</v>
      </c>
      <c r="DEJ10">
        <v>0.01760956176</v>
      </c>
      <c r="DEK10">
        <v>0.01784860558</v>
      </c>
      <c r="DEL10">
        <v>0.01824701196</v>
      </c>
      <c r="DEM10">
        <v>0.01824701196</v>
      </c>
      <c r="DEN10">
        <v>0.01800796812</v>
      </c>
      <c r="DEO10">
        <v>0.01760956176</v>
      </c>
      <c r="DEP10">
        <v>0.01760956176</v>
      </c>
      <c r="DEQ10">
        <v>0.0177689243</v>
      </c>
      <c r="DER10">
        <v>0.01856573706</v>
      </c>
      <c r="DES10">
        <v>0.01729083666</v>
      </c>
      <c r="DET10">
        <v>0.01729083666</v>
      </c>
      <c r="DEU10">
        <v>0.01832669322</v>
      </c>
      <c r="DEV10">
        <v>0.01856573706</v>
      </c>
      <c r="DEW10">
        <v>0.01760956176</v>
      </c>
      <c r="DEX10">
        <v>0.01729083666</v>
      </c>
      <c r="DEY10">
        <v>0.01737051792</v>
      </c>
      <c r="DEZ10">
        <v>0.01729083666</v>
      </c>
      <c r="DFA10">
        <v>0.01721115538</v>
      </c>
      <c r="DFB10">
        <v>0.0171314741</v>
      </c>
      <c r="DFC10">
        <v>0.01721115538</v>
      </c>
      <c r="DFD10">
        <v>0.0171314741</v>
      </c>
      <c r="DFE10">
        <v>0.016812749</v>
      </c>
      <c r="DFF10">
        <v>0.01673306772</v>
      </c>
      <c r="DFG10">
        <v>0.01625498008</v>
      </c>
      <c r="DFH10">
        <v>0.0161752988</v>
      </c>
      <c r="DFI10">
        <v>0.01673306772</v>
      </c>
      <c r="DFJ10">
        <v>0.01577689244</v>
      </c>
      <c r="DFK10">
        <v>0.01537848606</v>
      </c>
      <c r="DFL10">
        <v>0.01545816734</v>
      </c>
      <c r="DFM10">
        <v>0.0142629482</v>
      </c>
      <c r="DFN10">
        <v>0.01474103586</v>
      </c>
      <c r="DFO10">
        <v>0.01442231076</v>
      </c>
      <c r="DFP10">
        <v>0.01474103586</v>
      </c>
      <c r="DFQ10">
        <v>0.01545816734</v>
      </c>
      <c r="DFR10">
        <v>0.01418326694</v>
      </c>
      <c r="DFS10">
        <v>0.01402390438</v>
      </c>
      <c r="DFT10">
        <v>0.01402390438</v>
      </c>
      <c r="DFU10">
        <v>0.01603603604</v>
      </c>
      <c r="DFV10">
        <v>0.01567567568</v>
      </c>
      <c r="DFW10">
        <v>0.01612612612</v>
      </c>
      <c r="DFX10">
        <v>0.01513513514</v>
      </c>
      <c r="DFY10">
        <v>0.01504504504</v>
      </c>
      <c r="DFZ10">
        <v>0.01432432432</v>
      </c>
      <c r="DGA10">
        <v>0.01423423424</v>
      </c>
      <c r="DGB10">
        <v>0.01432432432</v>
      </c>
      <c r="DGC10">
        <v>0.01531531532</v>
      </c>
      <c r="DGD10">
        <v>0.01477477478</v>
      </c>
      <c r="DGE10">
        <v>0.01468468468</v>
      </c>
      <c r="DGF10">
        <v>0.0145945946</v>
      </c>
      <c r="DGG10">
        <v>0.0136936937</v>
      </c>
      <c r="DGH10">
        <v>0.01378378378</v>
      </c>
      <c r="DGI10">
        <v>0.01504504504</v>
      </c>
      <c r="DGJ10">
        <v>0.01531531532</v>
      </c>
      <c r="DGK10">
        <v>0.01531531532</v>
      </c>
      <c r="DGL10">
        <v>0.01486486486</v>
      </c>
      <c r="DGM10">
        <v>0.01405405406</v>
      </c>
      <c r="DGN10">
        <v>0.01513513514</v>
      </c>
      <c r="DGO10">
        <v>0.01558558558</v>
      </c>
      <c r="DGP10">
        <v>0.01387387388</v>
      </c>
      <c r="DGQ10">
        <v>0.01441441442</v>
      </c>
      <c r="DGR10">
        <v>0.01378378378</v>
      </c>
      <c r="DGS10">
        <v>0.01495495496</v>
      </c>
      <c r="DGT10">
        <v>0.01495495496</v>
      </c>
      <c r="DGU10">
        <v>0.0145045045</v>
      </c>
      <c r="DGV10">
        <v>0.01522522522</v>
      </c>
      <c r="DGW10">
        <v>0.01396396396</v>
      </c>
      <c r="DGX10">
        <v>0.01414414414</v>
      </c>
      <c r="DGY10">
        <v>0.01288288288</v>
      </c>
      <c r="DGZ10">
        <v>0.01414414414</v>
      </c>
      <c r="DHA10">
        <v>0.01495495496</v>
      </c>
      <c r="DHB10">
        <v>0.0136036036</v>
      </c>
      <c r="DHC10">
        <v>0.0145045045</v>
      </c>
      <c r="DHD10">
        <v>0.01441441442</v>
      </c>
      <c r="DHE10">
        <v>0.01522522522</v>
      </c>
      <c r="DHF10">
        <v>0.01495495496</v>
      </c>
      <c r="DHG10">
        <v>0.01468468468</v>
      </c>
      <c r="DHH10">
        <v>0.01432432432</v>
      </c>
      <c r="DHI10">
        <v>0.01405405406</v>
      </c>
      <c r="DHJ10">
        <v>0.01522522522</v>
      </c>
      <c r="DHK10">
        <v>0.01513513514</v>
      </c>
      <c r="DHL10">
        <v>0.01387387388</v>
      </c>
      <c r="DHM10">
        <v>0.01387387388</v>
      </c>
      <c r="DHN10">
        <v>0.01522522522</v>
      </c>
      <c r="DHO10">
        <v>0.01342342342</v>
      </c>
      <c r="DHP10">
        <v>0.01306306306</v>
      </c>
      <c r="DHQ10">
        <v>0.0127927928</v>
      </c>
      <c r="DHR10">
        <v>0.01378378378</v>
      </c>
      <c r="DHS10">
        <v>0.01405405406</v>
      </c>
      <c r="DHT10">
        <v>0.01414414414</v>
      </c>
      <c r="DHU10">
        <v>0.01441441442</v>
      </c>
      <c r="DHV10">
        <v>0.01405405406</v>
      </c>
      <c r="DHW10">
        <v>0.01324324324</v>
      </c>
      <c r="DHX10">
        <v>0.01342342342</v>
      </c>
      <c r="DHY10">
        <v>0.01333333334</v>
      </c>
      <c r="DHZ10">
        <v>0.01432432432</v>
      </c>
      <c r="DIA10">
        <v>0.01423423424</v>
      </c>
      <c r="DIB10">
        <v>0.01315315316</v>
      </c>
      <c r="DIC10">
        <v>0.01324324324</v>
      </c>
      <c r="DID10">
        <v>0.01486486486</v>
      </c>
      <c r="DIE10">
        <v>0.01423423424</v>
      </c>
      <c r="DIF10">
        <v>0.01432432432</v>
      </c>
      <c r="DIG10">
        <v>0.0136036036</v>
      </c>
      <c r="DIH10">
        <v>0.01405405406</v>
      </c>
      <c r="DII10">
        <v>0.0145045045</v>
      </c>
      <c r="DIJ10">
        <v>0.01405405406</v>
      </c>
      <c r="DIK10">
        <v>0.0136036036</v>
      </c>
      <c r="DIL10">
        <v>0.01477477478</v>
      </c>
      <c r="DIM10">
        <v>0.01504504504</v>
      </c>
      <c r="DIN10">
        <v>0.0145045045</v>
      </c>
      <c r="DIO10">
        <v>0.01432432432</v>
      </c>
      <c r="DIP10">
        <v>0.01351351352</v>
      </c>
      <c r="DIQ10">
        <v>0.01504504504</v>
      </c>
      <c r="DIR10">
        <v>0.01513513514</v>
      </c>
      <c r="DIS10">
        <v>0.01567567568</v>
      </c>
      <c r="DIT10">
        <v>0.01531531532</v>
      </c>
      <c r="DIU10">
        <v>0.01522522522</v>
      </c>
      <c r="DIV10">
        <v>0.01486486486</v>
      </c>
      <c r="DIW10">
        <v>0.01423423424</v>
      </c>
      <c r="DIX10">
        <v>0.01432432432</v>
      </c>
      <c r="DIY10">
        <v>0.01423423424</v>
      </c>
      <c r="DIZ10">
        <v>0.01414414414</v>
      </c>
      <c r="DJA10">
        <v>0.01378378378</v>
      </c>
      <c r="DJB10">
        <v>0.01468468468</v>
      </c>
      <c r="DJC10">
        <v>0.01414414414</v>
      </c>
      <c r="DJD10">
        <v>0.0145045045</v>
      </c>
      <c r="DJE10">
        <v>0.0136036036</v>
      </c>
      <c r="DJF10">
        <v>0.01513513514</v>
      </c>
      <c r="DJG10">
        <v>0.01477477478</v>
      </c>
      <c r="DJH10">
        <v>0.01477477478</v>
      </c>
      <c r="DJI10">
        <v>0.01513513514</v>
      </c>
      <c r="DJJ10">
        <v>0.01387387388</v>
      </c>
      <c r="DJK10">
        <v>0.010990991</v>
      </c>
      <c r="DJL10">
        <v>0.010990991</v>
      </c>
      <c r="DJM10">
        <v>0.01045045046</v>
      </c>
      <c r="DJN10">
        <v>0.0109009009</v>
      </c>
      <c r="DJO10">
        <v>0.01108108108</v>
      </c>
      <c r="DJP10">
        <v>0.01126126126</v>
      </c>
      <c r="DJQ10">
        <v>0.01126126126</v>
      </c>
      <c r="DJR10">
        <v>0.01162162162</v>
      </c>
      <c r="DJS10">
        <v>0.01126126126</v>
      </c>
      <c r="DJT10">
        <v>0.01198198198</v>
      </c>
      <c r="DJU10">
        <v>0.01144144144</v>
      </c>
      <c r="DJV10">
        <v>0.0118918919</v>
      </c>
      <c r="DJW10">
        <v>0.0118918919</v>
      </c>
      <c r="DJX10">
        <v>0.01234234234</v>
      </c>
      <c r="DJY10">
        <v>0.01162162162</v>
      </c>
      <c r="DJZ10">
        <v>0.01162162162</v>
      </c>
      <c r="DKA10">
        <v>0.01216216216</v>
      </c>
      <c r="DKB10">
        <v>0.01225225226</v>
      </c>
      <c r="DKC10">
        <v>0.01243243244</v>
      </c>
      <c r="DKD10">
        <v>0.01315315316</v>
      </c>
      <c r="DKE10">
        <v>0.01306306306</v>
      </c>
      <c r="DKF10">
        <v>0.01261261262</v>
      </c>
      <c r="DKG10">
        <v>0.01216216216</v>
      </c>
      <c r="DKH10">
        <v>0.0127027027</v>
      </c>
      <c r="DKI10">
        <v>0.0127927928</v>
      </c>
      <c r="DKJ10">
        <v>0.0127027027</v>
      </c>
      <c r="DKK10">
        <v>0.01225225226</v>
      </c>
      <c r="DKL10">
        <v>0.01288288288</v>
      </c>
      <c r="DKM10">
        <v>0.01351351352</v>
      </c>
      <c r="DKN10">
        <v>0.01333333334</v>
      </c>
      <c r="DKO10">
        <v>0.01387387388</v>
      </c>
      <c r="DKP10">
        <v>0.01441441442</v>
      </c>
      <c r="DKQ10">
        <v>0.01441441442</v>
      </c>
      <c r="DKR10">
        <v>0.01432432432</v>
      </c>
      <c r="DKS10">
        <v>0.01378378378</v>
      </c>
      <c r="DKT10">
        <v>0.01432432432</v>
      </c>
      <c r="DKU10">
        <v>0.01423423424</v>
      </c>
      <c r="DKV10">
        <v>0.01405405406</v>
      </c>
      <c r="DKW10">
        <v>0.01351351352</v>
      </c>
      <c r="DKX10">
        <v>0.01351351352</v>
      </c>
      <c r="DKY10">
        <v>0.01522522522</v>
      </c>
      <c r="DKZ10">
        <v>0.01522522522</v>
      </c>
      <c r="DLA10">
        <v>0.01513513514</v>
      </c>
      <c r="DLB10">
        <v>0.01522522522</v>
      </c>
      <c r="DLC10">
        <v>0.0154954955</v>
      </c>
      <c r="DLD10">
        <v>0.01432432432</v>
      </c>
      <c r="DLE10">
        <v>0.01432432432</v>
      </c>
      <c r="DLF10">
        <v>0.01621621622</v>
      </c>
      <c r="DLG10">
        <v>0.01405405406</v>
      </c>
      <c r="DLH10">
        <v>0.01486486486</v>
      </c>
      <c r="DLI10">
        <v>0.01396396396</v>
      </c>
      <c r="DLJ10">
        <v>0.0136936937</v>
      </c>
      <c r="DLK10">
        <v>0.0136936937</v>
      </c>
      <c r="DLL10">
        <v>0.01414414414</v>
      </c>
      <c r="DLM10">
        <v>0.01405405406</v>
      </c>
      <c r="DLN10">
        <v>0.01396396396</v>
      </c>
      <c r="DLO10">
        <v>0.0136036036</v>
      </c>
      <c r="DLP10">
        <v>0.01351351352</v>
      </c>
      <c r="DLQ10">
        <v>0.0136036036</v>
      </c>
      <c r="DLR10">
        <v>0.0136036036</v>
      </c>
      <c r="DLS10">
        <v>0.01405405406</v>
      </c>
      <c r="DLT10">
        <v>0.01405405406</v>
      </c>
      <c r="DLU10">
        <v>0.01378378378</v>
      </c>
      <c r="DLV10">
        <v>0.01405405406</v>
      </c>
      <c r="DLW10">
        <v>0.01414414414</v>
      </c>
      <c r="DLX10">
        <v>0.01423423424</v>
      </c>
      <c r="DLY10">
        <v>0.01396396396</v>
      </c>
      <c r="DLZ10">
        <v>0.01477477478</v>
      </c>
      <c r="DMA10">
        <v>0.01405405406</v>
      </c>
      <c r="DMB10">
        <v>0.01432432432</v>
      </c>
      <c r="DMC10">
        <v>0.01441441442</v>
      </c>
      <c r="DMD10">
        <v>0.01396396396</v>
      </c>
      <c r="DME10">
        <v>0.01396396396</v>
      </c>
      <c r="DMF10">
        <v>0.01288288288</v>
      </c>
      <c r="DMG10">
        <v>0.0136936937</v>
      </c>
      <c r="DMH10">
        <v>0.01351351352</v>
      </c>
      <c r="DMI10">
        <v>0.01351351352</v>
      </c>
      <c r="DMJ10">
        <v>0.01351351352</v>
      </c>
      <c r="DMK10">
        <v>0.01297297298</v>
      </c>
      <c r="DML10">
        <v>0.01351351352</v>
      </c>
      <c r="DMM10">
        <v>0.01351351352</v>
      </c>
      <c r="DMN10">
        <v>0.01342342342</v>
      </c>
      <c r="DMO10">
        <v>0.01342342342</v>
      </c>
      <c r="DMP10">
        <v>0.01387387388</v>
      </c>
      <c r="DMQ10">
        <v>0.01351351352</v>
      </c>
      <c r="DMR10">
        <v>0.01396396396</v>
      </c>
      <c r="DMS10">
        <v>0.01315315316</v>
      </c>
      <c r="DMT10">
        <v>0.01423423424</v>
      </c>
      <c r="DMU10">
        <v>0.01378378378</v>
      </c>
      <c r="DMV10">
        <v>0.0136936937</v>
      </c>
      <c r="DMW10">
        <v>0.0145045045</v>
      </c>
      <c r="DMX10">
        <v>0.01351351352</v>
      </c>
      <c r="DMY10">
        <v>0.0136936937</v>
      </c>
      <c r="DMZ10">
        <v>0.0136936937</v>
      </c>
      <c r="DNA10">
        <v>0.01387387388</v>
      </c>
      <c r="DNB10">
        <v>0.0154954955</v>
      </c>
      <c r="DNC10">
        <v>0.01594594594</v>
      </c>
      <c r="DND10">
        <v>0.01522522522</v>
      </c>
      <c r="DNE10">
        <v>0.01468468468</v>
      </c>
      <c r="DNF10">
        <v>0.01468468468</v>
      </c>
      <c r="DNG10">
        <v>0.01414414414</v>
      </c>
      <c r="DNH10">
        <v>0.01522522522</v>
      </c>
      <c r="DNI10">
        <v>0.01423423424</v>
      </c>
      <c r="DNJ10">
        <v>0.01414414414</v>
      </c>
      <c r="DNK10">
        <v>0.01441441442</v>
      </c>
      <c r="DNL10">
        <v>0.01432432432</v>
      </c>
      <c r="DNM10">
        <v>0.01432432432</v>
      </c>
      <c r="DNN10">
        <v>0.01423423424</v>
      </c>
      <c r="DNO10">
        <v>0.0145945946</v>
      </c>
      <c r="DNP10">
        <v>0.01504504504</v>
      </c>
      <c r="DNQ10">
        <v>0.01522522522</v>
      </c>
      <c r="DNR10">
        <v>0.01576576576</v>
      </c>
      <c r="DNS10">
        <v>0.01513513514</v>
      </c>
      <c r="DNT10">
        <v>0.01531531532</v>
      </c>
      <c r="DNU10">
        <v>0.01531531532</v>
      </c>
      <c r="DNV10">
        <v>0.01594594594</v>
      </c>
      <c r="DNW10">
        <v>0.0154954955</v>
      </c>
      <c r="DNX10">
        <v>0.01558558558</v>
      </c>
      <c r="DNY10">
        <v>0.01558558558</v>
      </c>
      <c r="DNZ10">
        <v>0.01567567568</v>
      </c>
      <c r="DOA10">
        <v>0.01576576576</v>
      </c>
      <c r="DOB10">
        <v>0.01513513514</v>
      </c>
      <c r="DOC10">
        <v>0.01612612612</v>
      </c>
      <c r="DOD10">
        <v>0.01576576576</v>
      </c>
      <c r="DOE10">
        <v>0.01612612612</v>
      </c>
      <c r="DOF10">
        <v>0.0163963964</v>
      </c>
      <c r="DOG10">
        <v>0.01711711712</v>
      </c>
      <c r="DOH10">
        <v>0.0163963964</v>
      </c>
      <c r="DOI10">
        <v>0.01657657658</v>
      </c>
      <c r="DOJ10">
        <v>0.01504504504</v>
      </c>
      <c r="DOK10">
        <v>0.01594594594</v>
      </c>
      <c r="DOL10">
        <v>0.01603603604</v>
      </c>
      <c r="DOM10">
        <v>0.01585585586</v>
      </c>
      <c r="DON10">
        <v>0.01585585586</v>
      </c>
      <c r="DOO10">
        <v>0.0154054054</v>
      </c>
      <c r="DOP10">
        <v>0.01495495496</v>
      </c>
      <c r="DOQ10">
        <v>0.01522522522</v>
      </c>
      <c r="DOR10">
        <v>0.01531531532</v>
      </c>
      <c r="DOS10">
        <v>0.01531531532</v>
      </c>
      <c r="DOT10">
        <v>0.01594594594</v>
      </c>
      <c r="DOU10">
        <v>0.01576576576</v>
      </c>
      <c r="DOV10">
        <v>0.01648648648</v>
      </c>
      <c r="DOW10">
        <v>0.01558558558</v>
      </c>
      <c r="DOX10">
        <v>0.01693693694</v>
      </c>
      <c r="DOY10">
        <v>0.01658738738</v>
      </c>
      <c r="DOZ10">
        <v>0.01683</v>
      </c>
      <c r="DPA10">
        <v>0.01644</v>
      </c>
      <c r="DPB10">
        <v>0.01665765766</v>
      </c>
      <c r="DPC10">
        <v>0.0168072072</v>
      </c>
      <c r="DPD10">
        <v>0.016606</v>
      </c>
      <c r="DPE10">
        <v>0.016598</v>
      </c>
      <c r="DPF10">
        <v>0.016238</v>
      </c>
      <c r="DPG10">
        <v>0.01654</v>
      </c>
      <c r="DPH10">
        <v>0.016308</v>
      </c>
      <c r="DPI10">
        <v>0.016608</v>
      </c>
      <c r="DPJ10">
        <v>0.0165</v>
      </c>
      <c r="DPK10">
        <v>0.016888</v>
      </c>
      <c r="DPL10">
        <v>0.016518</v>
      </c>
      <c r="DPM10">
        <v>0.016668</v>
      </c>
      <c r="DPN10">
        <v>0.01693</v>
      </c>
      <c r="DPO10">
        <v>0.016672</v>
      </c>
      <c r="DPP10">
        <v>0.016318</v>
      </c>
      <c r="DPQ10">
        <v>0.016414</v>
      </c>
      <c r="DPR10">
        <v>0.016794</v>
      </c>
      <c r="DPS10">
        <v>0.016524</v>
      </c>
      <c r="DPT10">
        <v>0.016592</v>
      </c>
      <c r="DPU10">
        <v>0.016208</v>
      </c>
      <c r="DPV10">
        <v>0.01653</v>
      </c>
      <c r="DPW10">
        <v>0.016494</v>
      </c>
      <c r="DPX10">
        <v>0.016634</v>
      </c>
      <c r="DPY10">
        <v>0.016522</v>
      </c>
      <c r="DPZ10">
        <v>0.016782</v>
      </c>
      <c r="DQA10">
        <v>0.016654</v>
      </c>
      <c r="DQB10">
        <v>0.01711711712</v>
      </c>
      <c r="DQC10">
        <v>0.01693693694</v>
      </c>
      <c r="DQD10">
        <v>0.01648648648</v>
      </c>
      <c r="DQE10">
        <v>0.0154054054</v>
      </c>
      <c r="DQF10">
        <v>0.0154054054</v>
      </c>
      <c r="DQG10">
        <v>0.01558558558</v>
      </c>
      <c r="DQH10">
        <v>0.01585585586</v>
      </c>
      <c r="DQI10">
        <v>0.01504504504</v>
      </c>
      <c r="DQJ10">
        <v>0.01414414414</v>
      </c>
      <c r="DQK10">
        <v>0.01414414414</v>
      </c>
      <c r="DQL10">
        <v>0.01414414414</v>
      </c>
      <c r="DQM10">
        <v>0.0136936937</v>
      </c>
      <c r="DQN10">
        <v>0.0136936937</v>
      </c>
      <c r="DQO10">
        <v>0.01324324324</v>
      </c>
      <c r="DQP10">
        <v>0.0127927928</v>
      </c>
      <c r="DQQ10">
        <v>0.01297297298</v>
      </c>
      <c r="DQR10">
        <v>0.0127927928</v>
      </c>
      <c r="DQS10">
        <v>0.0118918919</v>
      </c>
      <c r="DQT10">
        <v>0.01216216216</v>
      </c>
      <c r="DQU10">
        <v>0.01198198198</v>
      </c>
      <c r="DQV10">
        <v>0.01198198198</v>
      </c>
    </row>
    <row r="11" spans="1:3168">
      <c r="A11">
        <v>0.01031784842</v>
      </c>
      <c r="B11">
        <v>0.0102200489</v>
      </c>
      <c r="C11">
        <v>0.00997555012</v>
      </c>
      <c r="D11">
        <v>0.00992665036</v>
      </c>
      <c r="E11">
        <v>0.00987775062</v>
      </c>
      <c r="F11">
        <v>0.01012224938</v>
      </c>
      <c r="G11">
        <v>0.0097799511</v>
      </c>
      <c r="H11">
        <v>0.0097799511</v>
      </c>
      <c r="I11">
        <v>0.00963325184</v>
      </c>
      <c r="J11">
        <v>0.00924205378</v>
      </c>
      <c r="K11">
        <v>0.00973105134</v>
      </c>
      <c r="L11">
        <v>0.00973105134</v>
      </c>
      <c r="M11">
        <v>0.00885085574</v>
      </c>
      <c r="N11">
        <v>0.00885085574</v>
      </c>
      <c r="O11">
        <v>0.00894865526</v>
      </c>
      <c r="P11">
        <v>0.00885085574</v>
      </c>
      <c r="Q11">
        <v>0.00860635696</v>
      </c>
      <c r="R11">
        <v>0.00860635696</v>
      </c>
      <c r="S11">
        <v>0.0088997555</v>
      </c>
      <c r="T11">
        <v>0.0088997555</v>
      </c>
      <c r="U11">
        <v>0.0088997555</v>
      </c>
      <c r="V11">
        <v>0.00865525672</v>
      </c>
      <c r="W11">
        <v>0.0088997555</v>
      </c>
      <c r="X11">
        <v>0.0088997555</v>
      </c>
      <c r="Y11">
        <v>0.00841075794</v>
      </c>
      <c r="Z11">
        <v>0.00841075794</v>
      </c>
      <c r="AA11">
        <v>0.00841075794</v>
      </c>
      <c r="AB11">
        <v>0.00831295844</v>
      </c>
      <c r="AC11">
        <v>0.00816625916</v>
      </c>
      <c r="AD11">
        <v>0.00816625916</v>
      </c>
      <c r="AE11">
        <v>0.00831295844</v>
      </c>
      <c r="AF11">
        <v>0.00816625916</v>
      </c>
      <c r="AG11">
        <v>0.00816625916</v>
      </c>
      <c r="AH11">
        <v>0.00816625916</v>
      </c>
      <c r="AI11">
        <v>0.00821515892</v>
      </c>
      <c r="AJ11">
        <v>0.00821515892</v>
      </c>
      <c r="AK11">
        <v>0.00821515892</v>
      </c>
      <c r="AL11">
        <v>0.00831295844</v>
      </c>
      <c r="AM11">
        <v>0.00831295844</v>
      </c>
      <c r="AN11">
        <v>0.00841075794</v>
      </c>
      <c r="AO11">
        <v>0.00826405868</v>
      </c>
      <c r="AP11">
        <v>0.00826405868</v>
      </c>
      <c r="AQ11">
        <v>0.00816625916</v>
      </c>
      <c r="AR11">
        <v>0.00816625916</v>
      </c>
      <c r="AS11">
        <v>0.00850855746</v>
      </c>
      <c r="AT11">
        <v>0.00826405868</v>
      </c>
      <c r="AU11">
        <v>0.0080195599</v>
      </c>
      <c r="AV11">
        <v>0.0080195599</v>
      </c>
      <c r="AW11">
        <v>0.0080195599</v>
      </c>
      <c r="AX11">
        <v>0.0080195599</v>
      </c>
      <c r="AY11">
        <v>0.00767726162</v>
      </c>
      <c r="AZ11">
        <v>0.00767726162</v>
      </c>
      <c r="BA11">
        <v>0.00772616136</v>
      </c>
      <c r="BB11">
        <v>0.00743276284</v>
      </c>
      <c r="BC11">
        <v>0.00767726162</v>
      </c>
      <c r="BD11">
        <v>0.00767726162</v>
      </c>
      <c r="BE11">
        <v>0.00767726162</v>
      </c>
      <c r="BF11">
        <v>0.00767726162</v>
      </c>
      <c r="BG11">
        <v>0.00772616136</v>
      </c>
      <c r="BH11">
        <v>0.0079217604</v>
      </c>
      <c r="BI11">
        <v>0.00811735942</v>
      </c>
      <c r="BJ11">
        <v>0.00811735942</v>
      </c>
      <c r="BK11">
        <v>0.00797066014</v>
      </c>
      <c r="BL11">
        <v>0.00821515892</v>
      </c>
      <c r="BM11">
        <v>0.00821515892</v>
      </c>
      <c r="BN11">
        <v>0.0084596577</v>
      </c>
      <c r="BO11">
        <v>0.00904645476</v>
      </c>
      <c r="BP11">
        <v>0.00904645476</v>
      </c>
      <c r="BQ11">
        <v>0.00894865526</v>
      </c>
      <c r="BR11">
        <v>0.00894865526</v>
      </c>
      <c r="BS11">
        <v>0.00894865526</v>
      </c>
      <c r="BT11">
        <v>0.00894865526</v>
      </c>
      <c r="BU11">
        <v>0.00919315404</v>
      </c>
      <c r="BV11">
        <v>0.00943765282</v>
      </c>
      <c r="BW11">
        <v>0.00968215158</v>
      </c>
      <c r="BX11">
        <v>0.00929095354</v>
      </c>
      <c r="BY11">
        <v>0.00943765282</v>
      </c>
      <c r="BZ11">
        <v>0.00894865526</v>
      </c>
      <c r="CA11">
        <v>0.00899755502</v>
      </c>
      <c r="CB11">
        <v>0.00899755502</v>
      </c>
      <c r="CC11">
        <v>0.00899755502</v>
      </c>
      <c r="CD11">
        <v>0.00899755502</v>
      </c>
      <c r="CE11">
        <v>0.00924205378</v>
      </c>
      <c r="CF11">
        <v>0.00963325184</v>
      </c>
      <c r="CG11">
        <v>0.00997555012</v>
      </c>
      <c r="CH11">
        <v>0.01026894866</v>
      </c>
      <c r="CI11">
        <v>0.01026894866</v>
      </c>
      <c r="CJ11">
        <v>0.01031784842</v>
      </c>
      <c r="CK11">
        <v>0.01056234718</v>
      </c>
      <c r="CL11">
        <v>0.0102200489</v>
      </c>
      <c r="CM11">
        <v>0.01036674816</v>
      </c>
      <c r="CN11">
        <v>0.01051344744</v>
      </c>
      <c r="CO11">
        <v>0.01075794622</v>
      </c>
      <c r="CP11">
        <v>0.01090464548</v>
      </c>
      <c r="CQ11">
        <v>0.0115403423</v>
      </c>
      <c r="CR11">
        <v>0.01149144254</v>
      </c>
      <c r="CS11">
        <v>0.01129584352</v>
      </c>
      <c r="CT11">
        <v>0.0116381418</v>
      </c>
      <c r="CU11">
        <v>0.01193154034</v>
      </c>
      <c r="CV11">
        <v>0.01178484108</v>
      </c>
      <c r="CW11">
        <v>0.01227383864</v>
      </c>
      <c r="CX11">
        <v>0.01290953546</v>
      </c>
      <c r="CY11">
        <v>0.01393643032</v>
      </c>
      <c r="CZ11">
        <v>0.0141809291</v>
      </c>
      <c r="DA11">
        <v>0.01432762836</v>
      </c>
      <c r="DB11">
        <v>0.01486552568</v>
      </c>
      <c r="DC11">
        <v>0.0146210269</v>
      </c>
      <c r="DD11">
        <v>0.01486552568</v>
      </c>
      <c r="DE11">
        <v>0.01466992666</v>
      </c>
      <c r="DF11">
        <v>0.01564792176</v>
      </c>
      <c r="DG11">
        <v>0.01496332518</v>
      </c>
      <c r="DH11">
        <v>0.01511002444</v>
      </c>
      <c r="DI11">
        <v>0.01574572128</v>
      </c>
      <c r="DJ11">
        <v>0.01564792176</v>
      </c>
      <c r="DK11">
        <v>0.0164792176</v>
      </c>
      <c r="DL11">
        <v>0.0164792176</v>
      </c>
      <c r="DM11">
        <v>0.01608801956</v>
      </c>
      <c r="DN11">
        <v>0.0164792176</v>
      </c>
      <c r="DO11">
        <v>0.01628361858</v>
      </c>
      <c r="DP11">
        <v>0.01662591688</v>
      </c>
      <c r="DQ11">
        <v>0.01657701712</v>
      </c>
      <c r="DR11">
        <v>0.0169193154</v>
      </c>
      <c r="DS11">
        <v>0.01745721272</v>
      </c>
      <c r="DT11">
        <v>0.01672371638</v>
      </c>
      <c r="DU11">
        <v>0.0169193154</v>
      </c>
      <c r="DV11">
        <v>0.01716381418</v>
      </c>
      <c r="DW11">
        <v>0.01721271394</v>
      </c>
      <c r="DX11">
        <v>0.01775061124</v>
      </c>
      <c r="DY11">
        <v>0.01745721272</v>
      </c>
      <c r="DZ11">
        <v>0.0169193154</v>
      </c>
      <c r="EA11">
        <v>0.01667481662</v>
      </c>
      <c r="EB11">
        <v>0.01740831296</v>
      </c>
      <c r="EC11">
        <v>0.01701711492</v>
      </c>
      <c r="ED11">
        <v>0.0172616137</v>
      </c>
      <c r="EE11">
        <v>0.01687041564</v>
      </c>
      <c r="EF11">
        <v>0.01677261614</v>
      </c>
      <c r="EG11">
        <v>0.01706601466</v>
      </c>
      <c r="EH11">
        <v>0.01765281174</v>
      </c>
      <c r="EI11">
        <v>0.01760391198</v>
      </c>
      <c r="EJ11">
        <v>0.01853300734</v>
      </c>
      <c r="EK11">
        <v>0.01941320294</v>
      </c>
      <c r="EL11">
        <v>0.0186797066</v>
      </c>
      <c r="EM11">
        <v>0.01902200488</v>
      </c>
      <c r="EN11">
        <v>0.01809290954</v>
      </c>
      <c r="EO11">
        <v>0.01838630806</v>
      </c>
      <c r="EP11">
        <v>0.01828850856</v>
      </c>
      <c r="EQ11">
        <v>0.01960880196</v>
      </c>
      <c r="ER11">
        <v>0.01975550122</v>
      </c>
      <c r="ES11">
        <v>0.01965770172</v>
      </c>
      <c r="ET11">
        <v>0.01926650366</v>
      </c>
      <c r="EU11">
        <v>0.01872860636</v>
      </c>
      <c r="EV11">
        <v>0.01946210268</v>
      </c>
      <c r="EW11">
        <v>0.01892420538</v>
      </c>
      <c r="EX11">
        <v>0.0185819071</v>
      </c>
      <c r="EY11">
        <v>0.01926650366</v>
      </c>
      <c r="EZ11">
        <v>0.0186797066</v>
      </c>
      <c r="FA11">
        <v>0.01907090464</v>
      </c>
      <c r="FB11">
        <v>0.02</v>
      </c>
      <c r="FC11">
        <v>0.01946210268</v>
      </c>
      <c r="FD11">
        <v>0.01887530562</v>
      </c>
      <c r="FE11">
        <v>0.01863080684</v>
      </c>
      <c r="FF11">
        <v>0.01980440098</v>
      </c>
      <c r="FG11">
        <v>0.01951100244</v>
      </c>
      <c r="FH11">
        <v>0.01848410758</v>
      </c>
      <c r="FI11">
        <v>0.01897310514</v>
      </c>
      <c r="FJ11">
        <v>0.01882640586</v>
      </c>
      <c r="FK11">
        <v>0.01828850856</v>
      </c>
      <c r="FL11">
        <v>0.01882640586</v>
      </c>
      <c r="FM11">
        <v>0.01877750612</v>
      </c>
      <c r="FN11">
        <v>0.01882640586</v>
      </c>
      <c r="FO11">
        <v>0.01970660146</v>
      </c>
      <c r="FP11">
        <v>0.01946210268</v>
      </c>
      <c r="FQ11">
        <v>0.01872860636</v>
      </c>
      <c r="FR11">
        <v>0.01848410758</v>
      </c>
      <c r="FS11">
        <v>0.01760391198</v>
      </c>
      <c r="FT11">
        <v>0.01755501222</v>
      </c>
      <c r="FU11">
        <v>0.0181418093</v>
      </c>
      <c r="FV11">
        <v>0.01784841076</v>
      </c>
      <c r="FW11">
        <v>0.01765281174</v>
      </c>
      <c r="FX11">
        <v>0.01789731052</v>
      </c>
      <c r="FY11">
        <v>0.01750611246</v>
      </c>
      <c r="FZ11">
        <v>0.0173594132</v>
      </c>
      <c r="GA11">
        <v>0.0173594132</v>
      </c>
      <c r="GB11">
        <v>0.01750611246</v>
      </c>
      <c r="GC11">
        <v>0.01775061124</v>
      </c>
      <c r="GD11">
        <v>0.017799511</v>
      </c>
      <c r="GE11">
        <v>0.01760391198</v>
      </c>
      <c r="GF11">
        <v>0.01711491442</v>
      </c>
      <c r="GG11">
        <v>0.01784841076</v>
      </c>
      <c r="GH11">
        <v>0.01765281174</v>
      </c>
      <c r="GI11">
        <v>0.01809290954</v>
      </c>
      <c r="GJ11">
        <v>0.01853300734</v>
      </c>
      <c r="GK11">
        <v>0.01828850856</v>
      </c>
      <c r="GL11">
        <v>0.01828850856</v>
      </c>
      <c r="GM11">
        <v>0.01784841076</v>
      </c>
      <c r="GN11">
        <v>0.01740831296</v>
      </c>
      <c r="GO11">
        <v>0.0173594132</v>
      </c>
      <c r="GP11">
        <v>0.017799511</v>
      </c>
      <c r="GQ11">
        <v>0.01838630806</v>
      </c>
      <c r="GR11">
        <v>0.01853300734</v>
      </c>
      <c r="GS11">
        <v>0.01828850856</v>
      </c>
      <c r="GT11">
        <v>0.01804400978</v>
      </c>
      <c r="GU11">
        <v>0.017799511</v>
      </c>
      <c r="GV11">
        <v>0.0181418093</v>
      </c>
      <c r="GW11">
        <v>0.01784841076</v>
      </c>
      <c r="GX11">
        <v>0.0182396088</v>
      </c>
      <c r="GY11">
        <v>0.0185819071</v>
      </c>
      <c r="GZ11">
        <v>0.01843520782</v>
      </c>
      <c r="HA11">
        <v>0.01809290954</v>
      </c>
      <c r="HB11">
        <v>0.01833740832</v>
      </c>
      <c r="HC11">
        <v>0.01789731052</v>
      </c>
      <c r="HD11">
        <v>0.01643031784</v>
      </c>
      <c r="HE11">
        <v>0.01613691932</v>
      </c>
      <c r="HF11">
        <v>0.01608801956</v>
      </c>
      <c r="HG11">
        <v>0.01540342298</v>
      </c>
      <c r="HH11">
        <v>0.01555012224</v>
      </c>
      <c r="HI11">
        <v>0.01540342298</v>
      </c>
      <c r="HJ11">
        <v>0.01545232274</v>
      </c>
      <c r="HK11">
        <v>0.01530562348</v>
      </c>
      <c r="HL11">
        <v>0.01535452322</v>
      </c>
      <c r="HM11">
        <v>0.01540342298</v>
      </c>
      <c r="HN11">
        <v>0.01569682152</v>
      </c>
      <c r="HO11">
        <v>0.01530562348</v>
      </c>
      <c r="HP11">
        <v>0.01564792176</v>
      </c>
      <c r="HQ11">
        <v>0.01564792176</v>
      </c>
      <c r="HR11">
        <v>0.01569682152</v>
      </c>
      <c r="HS11">
        <v>0.0151589242</v>
      </c>
      <c r="HT11">
        <v>0.01633251834</v>
      </c>
      <c r="HU11">
        <v>0.0168215159</v>
      </c>
      <c r="HV11">
        <v>0.0160391198</v>
      </c>
      <c r="HW11">
        <v>0.01618581908</v>
      </c>
      <c r="HX11">
        <v>0.01740831296</v>
      </c>
      <c r="HY11">
        <v>0.01716381418</v>
      </c>
      <c r="HZ11">
        <v>0.01706601466</v>
      </c>
      <c r="IA11">
        <v>0.0173594132</v>
      </c>
      <c r="IB11">
        <v>0.0172616137</v>
      </c>
      <c r="IC11">
        <v>0.01711491442</v>
      </c>
      <c r="ID11">
        <v>0.01794621026</v>
      </c>
      <c r="IE11">
        <v>0.01784841076</v>
      </c>
      <c r="IF11">
        <v>0.01687041564</v>
      </c>
      <c r="IG11">
        <v>0.01740831296</v>
      </c>
      <c r="IH11">
        <v>0.01740831296</v>
      </c>
      <c r="II11">
        <v>0.0177017115</v>
      </c>
      <c r="IJ11">
        <v>0.01696821516</v>
      </c>
      <c r="IK11">
        <v>0.01784841076</v>
      </c>
      <c r="IL11">
        <v>0.01784841076</v>
      </c>
      <c r="IM11">
        <v>0.01760391198</v>
      </c>
      <c r="IN11">
        <v>0.01731051344</v>
      </c>
      <c r="IO11">
        <v>0.01740831296</v>
      </c>
      <c r="IP11">
        <v>0.01716381418</v>
      </c>
      <c r="IQ11">
        <v>0.01696821516</v>
      </c>
      <c r="IR11">
        <v>0.017799511</v>
      </c>
      <c r="IS11">
        <v>0.01711491442</v>
      </c>
      <c r="IT11">
        <v>0.017799511</v>
      </c>
      <c r="IU11">
        <v>0.01765281174</v>
      </c>
      <c r="IV11">
        <v>0.01745721272</v>
      </c>
      <c r="IW11">
        <v>0.01784841076</v>
      </c>
      <c r="IX11">
        <v>0.01745721272</v>
      </c>
      <c r="IY11">
        <v>0.01667481662</v>
      </c>
      <c r="IZ11">
        <v>0.0177017115</v>
      </c>
      <c r="JA11">
        <v>0.01721271394</v>
      </c>
      <c r="JB11">
        <v>0.01731051344</v>
      </c>
      <c r="JC11">
        <v>0.01711491442</v>
      </c>
      <c r="JD11">
        <v>0.0172616137</v>
      </c>
      <c r="JE11">
        <v>0.01745721272</v>
      </c>
      <c r="JF11">
        <v>0.01765281174</v>
      </c>
      <c r="JG11">
        <v>0.01740831296</v>
      </c>
      <c r="JH11">
        <v>0.0169193154</v>
      </c>
      <c r="JI11">
        <v>0.01696821516</v>
      </c>
      <c r="JJ11">
        <v>0.01657701712</v>
      </c>
      <c r="JK11">
        <v>0.0163814181</v>
      </c>
      <c r="JL11">
        <v>0.01618581908</v>
      </c>
      <c r="JM11">
        <v>0.01579462102</v>
      </c>
      <c r="JN11">
        <v>0.0163814181</v>
      </c>
      <c r="JO11">
        <v>0.0160391198</v>
      </c>
      <c r="JP11">
        <v>0.01535452322</v>
      </c>
      <c r="JQ11">
        <v>0.01486552568</v>
      </c>
      <c r="JR11">
        <v>0.01520782396</v>
      </c>
      <c r="JS11">
        <v>0.01447432762</v>
      </c>
      <c r="JT11">
        <v>0.01432762836</v>
      </c>
      <c r="JU11">
        <v>0.01447432762</v>
      </c>
      <c r="JV11">
        <v>0.01422982886</v>
      </c>
      <c r="JW11">
        <v>0.01398533008</v>
      </c>
      <c r="JX11">
        <v>0.01422982886</v>
      </c>
      <c r="JY11">
        <v>0.0141809291</v>
      </c>
      <c r="JZ11">
        <v>0.01369193154</v>
      </c>
      <c r="KA11">
        <v>0.0138386308</v>
      </c>
      <c r="KB11">
        <v>0.01325183374</v>
      </c>
      <c r="KC11">
        <v>0.01385416666</v>
      </c>
      <c r="KD11">
        <v>0.01380208334</v>
      </c>
      <c r="KE11">
        <v>0.01401041666</v>
      </c>
      <c r="KF11">
        <v>0.01354166666</v>
      </c>
      <c r="KG11">
        <v>0.01286458334</v>
      </c>
      <c r="KH11">
        <v>0.01260416666</v>
      </c>
      <c r="KI11">
        <v>0.01307291666</v>
      </c>
      <c r="KJ11">
        <v>0.01239583334</v>
      </c>
      <c r="KK11">
        <v>0.01244791666</v>
      </c>
      <c r="KL11">
        <v>0.01213541666</v>
      </c>
      <c r="KM11">
        <v>0.01192708334</v>
      </c>
      <c r="KN11">
        <v>0.01286458334</v>
      </c>
      <c r="KO11">
        <v>0.01270833334</v>
      </c>
      <c r="KP11">
        <v>0.01270833334</v>
      </c>
      <c r="KQ11">
        <v>0.01166666666</v>
      </c>
      <c r="KR11">
        <v>0.01229166666</v>
      </c>
      <c r="KS11">
        <v>0.01208333334</v>
      </c>
      <c r="KT11">
        <v>0.01244791666</v>
      </c>
      <c r="KU11">
        <v>0.01234375</v>
      </c>
      <c r="KV11">
        <v>0.01234375</v>
      </c>
      <c r="KW11">
        <v>0.01229166666</v>
      </c>
      <c r="KX11">
        <v>0.0128125</v>
      </c>
      <c r="KY11">
        <v>0.01223958334</v>
      </c>
      <c r="KZ11">
        <v>0.01322916666</v>
      </c>
      <c r="LA11">
        <v>0.0128125</v>
      </c>
      <c r="LB11">
        <v>0.01239583334</v>
      </c>
      <c r="LC11">
        <v>0.0128125</v>
      </c>
      <c r="LD11">
        <v>0.01244791666</v>
      </c>
      <c r="LE11">
        <v>0.01192708334</v>
      </c>
      <c r="LF11">
        <v>0.011875</v>
      </c>
      <c r="LG11">
        <v>0.01197916666</v>
      </c>
      <c r="LH11">
        <v>0.01135416666</v>
      </c>
      <c r="LI11">
        <v>0.01197916666</v>
      </c>
      <c r="LJ11">
        <v>0.01192708334</v>
      </c>
      <c r="LK11">
        <v>0.01161458334</v>
      </c>
      <c r="LL11">
        <v>0.01104166666</v>
      </c>
      <c r="LM11">
        <v>0.01135416666</v>
      </c>
      <c r="LN11">
        <v>0.01052083334</v>
      </c>
      <c r="LO11">
        <v>0.01088541666</v>
      </c>
      <c r="LP11">
        <v>0.01109375</v>
      </c>
      <c r="LQ11">
        <v>0.01078125</v>
      </c>
      <c r="LR11">
        <v>0.01119791666</v>
      </c>
      <c r="LS11">
        <v>0.01114583334</v>
      </c>
      <c r="LT11">
        <v>0.01161458334</v>
      </c>
      <c r="LU11">
        <v>0.01145833334</v>
      </c>
      <c r="LV11">
        <v>0.01109375</v>
      </c>
      <c r="LW11">
        <v>0.01177083334</v>
      </c>
      <c r="LX11">
        <v>0.01166666666</v>
      </c>
      <c r="LY11">
        <v>0.01109375</v>
      </c>
      <c r="LZ11">
        <v>0.01114583334</v>
      </c>
      <c r="MA11">
        <v>0.01078125</v>
      </c>
      <c r="MB11">
        <v>0.01140625</v>
      </c>
      <c r="MC11">
        <v>0.01125</v>
      </c>
      <c r="MD11">
        <v>0.01140625</v>
      </c>
      <c r="ME11">
        <v>0.01130208334</v>
      </c>
      <c r="MF11">
        <v>0.01098958334</v>
      </c>
      <c r="MG11">
        <v>0.01140625</v>
      </c>
      <c r="MH11">
        <v>0.010625</v>
      </c>
      <c r="MI11">
        <v>0.01135416666</v>
      </c>
      <c r="MJ11">
        <v>0.01104166666</v>
      </c>
      <c r="MK11">
        <v>0.01125</v>
      </c>
      <c r="ML11">
        <v>0.01145833334</v>
      </c>
      <c r="MM11">
        <v>0.01166666666</v>
      </c>
      <c r="MN11">
        <v>0.01140625</v>
      </c>
      <c r="MO11">
        <v>0.011875</v>
      </c>
      <c r="MP11">
        <v>0.01223958334</v>
      </c>
      <c r="MQ11">
        <v>0.01161458334</v>
      </c>
      <c r="MR11">
        <v>0.01135416666</v>
      </c>
      <c r="MS11">
        <v>0.01145833334</v>
      </c>
      <c r="MT11">
        <v>0.01166666666</v>
      </c>
      <c r="MU11">
        <v>0.01213541666</v>
      </c>
      <c r="MV11">
        <v>0.01223958334</v>
      </c>
      <c r="MW11">
        <v>0.01177083334</v>
      </c>
      <c r="MX11">
        <v>0.01140625</v>
      </c>
      <c r="MY11">
        <v>0.01244791666</v>
      </c>
      <c r="MZ11">
        <v>0.01208333334</v>
      </c>
      <c r="NA11">
        <v>0.01197916666</v>
      </c>
      <c r="NB11">
        <v>0.01177083334</v>
      </c>
      <c r="NC11">
        <v>0.01203125</v>
      </c>
      <c r="ND11">
        <v>0.01203125</v>
      </c>
      <c r="NE11">
        <v>0.01203125</v>
      </c>
      <c r="NF11">
        <v>0.01234375</v>
      </c>
      <c r="NG11">
        <v>0.01161458334</v>
      </c>
      <c r="NH11">
        <v>0.011875</v>
      </c>
      <c r="NI11">
        <v>0.013125</v>
      </c>
      <c r="NJ11">
        <v>0.01255208334</v>
      </c>
      <c r="NK11">
        <v>0.0125</v>
      </c>
      <c r="NL11">
        <v>0.01229166666</v>
      </c>
      <c r="NM11">
        <v>0.01203125</v>
      </c>
      <c r="NN11">
        <v>0.01276041666</v>
      </c>
      <c r="NO11">
        <v>0.0125</v>
      </c>
      <c r="NP11">
        <v>0.0121875</v>
      </c>
      <c r="NQ11">
        <v>0.01244791666</v>
      </c>
      <c r="NR11">
        <v>0.01234375</v>
      </c>
      <c r="NS11">
        <v>0.0121875</v>
      </c>
      <c r="NT11">
        <v>0.01255208334</v>
      </c>
      <c r="NU11">
        <v>0.01276041666</v>
      </c>
      <c r="NV11">
        <v>0.01317708334</v>
      </c>
      <c r="NW11">
        <v>0.013125</v>
      </c>
      <c r="NX11">
        <v>0.01401041666</v>
      </c>
      <c r="NY11">
        <v>0.01395833334</v>
      </c>
      <c r="NZ11">
        <v>0.015</v>
      </c>
      <c r="OA11">
        <v>0.01604166666</v>
      </c>
      <c r="OB11">
        <v>0.01598958334</v>
      </c>
      <c r="OC11">
        <v>0.01614583334</v>
      </c>
      <c r="OD11">
        <v>0.01588541666</v>
      </c>
      <c r="OE11">
        <v>0.01578125</v>
      </c>
      <c r="OF11">
        <v>0.01598958334</v>
      </c>
      <c r="OG11">
        <v>0.01625</v>
      </c>
      <c r="OH11">
        <v>0.01625</v>
      </c>
      <c r="OI11">
        <v>0.01661458334</v>
      </c>
      <c r="OJ11">
        <v>0.01682291666</v>
      </c>
      <c r="OK11">
        <v>0.0171875</v>
      </c>
      <c r="OL11">
        <v>0.01729166666</v>
      </c>
      <c r="OM11">
        <v>0.01661458334</v>
      </c>
      <c r="ON11">
        <v>0.01666666666</v>
      </c>
      <c r="OO11">
        <v>0.01651041666</v>
      </c>
      <c r="OP11">
        <v>0.01739583334</v>
      </c>
      <c r="OQ11">
        <v>0.01739583334</v>
      </c>
      <c r="OR11">
        <v>0.0175</v>
      </c>
      <c r="OS11">
        <v>0.01807291666</v>
      </c>
      <c r="OT11">
        <v>0.01734375</v>
      </c>
      <c r="OU11">
        <v>0.01739583334</v>
      </c>
      <c r="OV11">
        <v>0.01760416666</v>
      </c>
      <c r="OW11">
        <v>0.01760416666</v>
      </c>
      <c r="OX11">
        <v>0.01786458334</v>
      </c>
      <c r="OY11">
        <v>0.01776041666</v>
      </c>
      <c r="OZ11">
        <v>0.01833333334</v>
      </c>
      <c r="PA11">
        <v>0.01786458334</v>
      </c>
      <c r="PB11">
        <v>0.01817708334</v>
      </c>
      <c r="PC11">
        <v>0.01958333334</v>
      </c>
      <c r="PD11">
        <v>0.01791666666</v>
      </c>
      <c r="PE11">
        <v>0.01875</v>
      </c>
      <c r="PF11">
        <v>0.01864583334</v>
      </c>
      <c r="PG11">
        <v>0.01833333334</v>
      </c>
      <c r="PH11">
        <v>0.018125</v>
      </c>
      <c r="PI11">
        <v>0.018125</v>
      </c>
      <c r="PJ11">
        <v>0.01848958334</v>
      </c>
      <c r="PK11">
        <v>0.01880208334</v>
      </c>
      <c r="PL11">
        <v>0.01927083334</v>
      </c>
      <c r="PM11">
        <v>0.01932291666</v>
      </c>
      <c r="PN11">
        <v>0.01901041666</v>
      </c>
      <c r="PO11">
        <v>0.01984375</v>
      </c>
      <c r="PP11">
        <v>0.01958333334</v>
      </c>
      <c r="PQ11">
        <v>0.01885416666</v>
      </c>
      <c r="PR11">
        <v>0.01859375</v>
      </c>
      <c r="PS11">
        <v>0.01921875</v>
      </c>
      <c r="PT11">
        <v>0.01916666666</v>
      </c>
      <c r="PU11">
        <v>0.01942708334</v>
      </c>
      <c r="PV11">
        <v>0.01984375</v>
      </c>
      <c r="PW11">
        <v>0.01942708334</v>
      </c>
      <c r="PX11">
        <v>0.01953125</v>
      </c>
      <c r="PY11">
        <v>0.0190625</v>
      </c>
      <c r="PZ11">
        <v>0.01947916666</v>
      </c>
      <c r="QA11">
        <v>0.0190625</v>
      </c>
      <c r="QB11">
        <v>0.01942708334</v>
      </c>
      <c r="QC11">
        <v>0.01885416666</v>
      </c>
      <c r="QD11">
        <v>0.01989583334</v>
      </c>
      <c r="QE11">
        <v>0.01911458334</v>
      </c>
      <c r="QF11">
        <v>0.01895833334</v>
      </c>
      <c r="QG11">
        <v>0.01895833334</v>
      </c>
      <c r="QH11">
        <v>0.01890625</v>
      </c>
      <c r="QI11">
        <v>0.019375</v>
      </c>
      <c r="QJ11">
        <v>0.01932291666</v>
      </c>
      <c r="QK11">
        <v>0.01953125</v>
      </c>
      <c r="QL11">
        <v>0.01895833334</v>
      </c>
      <c r="QM11">
        <v>0.0175</v>
      </c>
      <c r="QN11">
        <v>0.01848958334</v>
      </c>
      <c r="QO11">
        <v>0.01807291666</v>
      </c>
      <c r="QP11">
        <v>0.01807291666</v>
      </c>
      <c r="QQ11">
        <v>0.0178125</v>
      </c>
      <c r="QR11">
        <v>0.01755208334</v>
      </c>
      <c r="QS11">
        <v>0.0178125</v>
      </c>
      <c r="QT11">
        <v>0.01786458334</v>
      </c>
      <c r="QU11">
        <v>0.01796875</v>
      </c>
      <c r="QV11">
        <v>0.01854166666</v>
      </c>
      <c r="QW11">
        <v>0.01791666666</v>
      </c>
      <c r="QX11">
        <v>0.01729166666</v>
      </c>
      <c r="QY11">
        <v>0.01802083334</v>
      </c>
      <c r="QZ11">
        <v>0.018125</v>
      </c>
      <c r="RA11">
        <v>0.01791666666</v>
      </c>
      <c r="RB11">
        <v>0.01802083334</v>
      </c>
      <c r="RC11">
        <v>0.01807291666</v>
      </c>
      <c r="RD11">
        <v>0.01890625</v>
      </c>
      <c r="RE11">
        <v>0.01869791666</v>
      </c>
      <c r="RF11">
        <v>0.02</v>
      </c>
      <c r="RG11">
        <v>0.01942708334</v>
      </c>
      <c r="RH11">
        <v>0.01979166666</v>
      </c>
      <c r="RI11">
        <v>0.01927083334</v>
      </c>
      <c r="RJ11">
        <v>0.01973958334</v>
      </c>
      <c r="RK11">
        <v>0.01958333334</v>
      </c>
      <c r="RL11">
        <v>0.01895833334</v>
      </c>
      <c r="RM11">
        <v>0.01932291666</v>
      </c>
      <c r="RN11">
        <v>0.01880208334</v>
      </c>
      <c r="RO11">
        <v>0.01880208334</v>
      </c>
      <c r="RP11">
        <v>0.0190625</v>
      </c>
      <c r="RQ11">
        <v>0.01890625</v>
      </c>
      <c r="RR11">
        <v>0.01911458334</v>
      </c>
      <c r="RS11">
        <v>0.01875</v>
      </c>
      <c r="RT11">
        <v>0.01802083334</v>
      </c>
      <c r="RU11">
        <v>0.0184375</v>
      </c>
      <c r="RV11">
        <v>0.01942708334</v>
      </c>
      <c r="RW11">
        <v>0.01953125</v>
      </c>
      <c r="RX11">
        <v>0.01911458334</v>
      </c>
      <c r="RY11">
        <v>0.01739583334</v>
      </c>
      <c r="RZ11">
        <v>0.01796875</v>
      </c>
      <c r="SA11">
        <v>0.0178125</v>
      </c>
      <c r="SB11">
        <v>0.01760416666</v>
      </c>
      <c r="SC11">
        <v>0.01744791666</v>
      </c>
      <c r="SD11">
        <v>0.01744791666</v>
      </c>
      <c r="SE11">
        <v>0.01692708334</v>
      </c>
      <c r="SF11">
        <v>0.01697916666</v>
      </c>
      <c r="SG11">
        <v>0.01619791666</v>
      </c>
      <c r="SH11">
        <v>0.01588541666</v>
      </c>
      <c r="SI11">
        <v>0.01645833334</v>
      </c>
      <c r="SJ11">
        <v>0.0165625</v>
      </c>
      <c r="SK11">
        <v>0.01640625</v>
      </c>
      <c r="SL11">
        <v>0.0159375</v>
      </c>
      <c r="SM11">
        <v>0.01536458334</v>
      </c>
      <c r="SN11">
        <v>0.01588541666</v>
      </c>
      <c r="SO11">
        <v>0.015625</v>
      </c>
      <c r="SP11">
        <v>0.01661458334</v>
      </c>
      <c r="SQ11">
        <v>0.01635416666</v>
      </c>
      <c r="SR11">
        <v>0.01583333334</v>
      </c>
      <c r="SS11">
        <v>0.01625</v>
      </c>
      <c r="ST11">
        <v>0.01598958334</v>
      </c>
      <c r="SU11">
        <v>0.01645833334</v>
      </c>
      <c r="SV11">
        <v>0.016875</v>
      </c>
      <c r="SW11">
        <v>0.01625</v>
      </c>
      <c r="SX11">
        <v>0.016875</v>
      </c>
      <c r="SY11">
        <v>0.01703125</v>
      </c>
      <c r="SZ11">
        <v>0.01703125</v>
      </c>
      <c r="TA11">
        <v>0.01645833334</v>
      </c>
      <c r="TB11">
        <v>0.01739583334</v>
      </c>
      <c r="TC11">
        <v>0.01723958334</v>
      </c>
      <c r="TD11">
        <v>0.01661458334</v>
      </c>
      <c r="TE11">
        <v>0.01765625</v>
      </c>
      <c r="TF11">
        <v>0.01729166666</v>
      </c>
      <c r="TG11">
        <v>0.01760416666</v>
      </c>
      <c r="TH11">
        <v>0.01729166666</v>
      </c>
      <c r="TI11">
        <v>0.0171875</v>
      </c>
      <c r="TJ11">
        <v>0.016875</v>
      </c>
      <c r="TK11">
        <v>0.01807291666</v>
      </c>
      <c r="TL11">
        <v>0.01776041666</v>
      </c>
      <c r="TM11">
        <v>0.01708333334</v>
      </c>
      <c r="TN11">
        <v>0.01776041666</v>
      </c>
      <c r="TO11">
        <v>0.01765625</v>
      </c>
      <c r="TP11">
        <v>0.01755208334</v>
      </c>
      <c r="TQ11">
        <v>0.01755208334</v>
      </c>
      <c r="TR11">
        <v>0.01692708334</v>
      </c>
      <c r="TS11">
        <v>0.01692708334</v>
      </c>
      <c r="TT11">
        <v>0.0175</v>
      </c>
      <c r="TU11">
        <v>0.01734375</v>
      </c>
      <c r="TV11">
        <v>0.01802083334</v>
      </c>
      <c r="TW11">
        <v>0.01744791666</v>
      </c>
      <c r="TX11">
        <v>0.01848958334</v>
      </c>
      <c r="TY11">
        <v>0.01854166666</v>
      </c>
      <c r="TZ11">
        <v>0.01776041666</v>
      </c>
      <c r="UA11">
        <v>0.01765625</v>
      </c>
      <c r="UB11">
        <v>0.018125</v>
      </c>
      <c r="UC11">
        <v>0.01786458334</v>
      </c>
      <c r="UD11">
        <v>0.01723958334</v>
      </c>
      <c r="UE11">
        <v>0.01791666666</v>
      </c>
      <c r="UF11">
        <v>0.0178125</v>
      </c>
      <c r="UG11">
        <v>0.01786458334</v>
      </c>
      <c r="UH11">
        <v>0.0178125</v>
      </c>
      <c r="UI11">
        <v>0.01796875</v>
      </c>
      <c r="UJ11">
        <v>0.01770833334</v>
      </c>
      <c r="UK11">
        <v>0.01791666666</v>
      </c>
      <c r="UL11">
        <v>0.01755208334</v>
      </c>
      <c r="UM11">
        <v>0.01692708334</v>
      </c>
      <c r="UN11">
        <v>0.01645833334</v>
      </c>
      <c r="UO11">
        <v>0.01625</v>
      </c>
      <c r="UP11">
        <v>0.01619791666</v>
      </c>
      <c r="UQ11">
        <v>0.0159375</v>
      </c>
      <c r="UR11">
        <v>0.01677083334</v>
      </c>
      <c r="US11">
        <v>0.01598958334</v>
      </c>
      <c r="UT11">
        <v>0.015625</v>
      </c>
      <c r="UU11">
        <v>0.01536458334</v>
      </c>
      <c r="UV11">
        <v>0.01541666666</v>
      </c>
      <c r="UW11">
        <v>0.01578125</v>
      </c>
      <c r="UX11">
        <v>0.01505208334</v>
      </c>
      <c r="UY11">
        <v>0.01442708334</v>
      </c>
      <c r="UZ11">
        <v>0.01427083334</v>
      </c>
      <c r="VA11">
        <v>0.01390625</v>
      </c>
      <c r="VB11">
        <v>0.01364583334</v>
      </c>
      <c r="VC11">
        <v>0.01338541666</v>
      </c>
      <c r="VD11">
        <v>0.01296875</v>
      </c>
      <c r="VE11">
        <v>0.01611842106</v>
      </c>
      <c r="VF11">
        <v>0.01618421052</v>
      </c>
      <c r="VG11">
        <v>0.01532894736</v>
      </c>
      <c r="VH11">
        <v>0.01565789474</v>
      </c>
      <c r="VI11">
        <v>0.01467105264</v>
      </c>
      <c r="VJ11">
        <v>0.01506578948</v>
      </c>
      <c r="VK11">
        <v>0.01513157894</v>
      </c>
      <c r="VL11">
        <v>0.01480263158</v>
      </c>
      <c r="VM11">
        <v>0.0152631579</v>
      </c>
      <c r="VN11">
        <v>0.0152631579</v>
      </c>
      <c r="VO11">
        <v>0.015</v>
      </c>
      <c r="VP11">
        <v>0.01539473684</v>
      </c>
      <c r="VQ11">
        <v>0.01605263158</v>
      </c>
      <c r="VR11">
        <v>0.01592105264</v>
      </c>
      <c r="VS11">
        <v>0.01532894736</v>
      </c>
      <c r="VT11">
        <v>0.01519736842</v>
      </c>
      <c r="VU11">
        <v>0.01546052632</v>
      </c>
      <c r="VV11">
        <v>0.01552631578</v>
      </c>
      <c r="VW11">
        <v>0.01559210526</v>
      </c>
      <c r="VX11">
        <v>0.01519736842</v>
      </c>
      <c r="VY11">
        <v>0.015</v>
      </c>
      <c r="VZ11">
        <v>0.01532894736</v>
      </c>
      <c r="WA11">
        <v>0.01513157894</v>
      </c>
      <c r="WB11">
        <v>0.01539473684</v>
      </c>
      <c r="WC11">
        <v>0.01506578948</v>
      </c>
      <c r="WD11">
        <v>0.01513157894</v>
      </c>
      <c r="WE11">
        <v>0.0152631579</v>
      </c>
      <c r="WF11">
        <v>0.01546052632</v>
      </c>
      <c r="WG11">
        <v>0.0147368421</v>
      </c>
      <c r="WH11">
        <v>0.01552631578</v>
      </c>
      <c r="WI11">
        <v>0.01421052632</v>
      </c>
      <c r="WJ11">
        <v>0.01506578948</v>
      </c>
      <c r="WK11">
        <v>0.01453947368</v>
      </c>
      <c r="WL11">
        <v>0.01480263158</v>
      </c>
      <c r="WM11">
        <v>0.01440789474</v>
      </c>
      <c r="WN11">
        <v>0.0140131579</v>
      </c>
      <c r="WO11">
        <v>0.01355263158</v>
      </c>
      <c r="WP11">
        <v>0.01486842106</v>
      </c>
      <c r="WQ11">
        <v>0.01434210526</v>
      </c>
      <c r="WR11">
        <v>0.0147368421</v>
      </c>
      <c r="WS11">
        <v>0.01388157894</v>
      </c>
      <c r="WT11">
        <v>0.01388157894</v>
      </c>
      <c r="WU11">
        <v>0.01434210526</v>
      </c>
      <c r="WV11">
        <v>0.01388157894</v>
      </c>
      <c r="WW11">
        <v>0.0134868421</v>
      </c>
      <c r="WX11">
        <v>0.01328947368</v>
      </c>
      <c r="WY11">
        <v>0.0134868421</v>
      </c>
      <c r="WZ11">
        <v>0.01322368422</v>
      </c>
      <c r="XA11">
        <v>0.01394736842</v>
      </c>
      <c r="XB11">
        <v>0.01453947368</v>
      </c>
      <c r="XC11">
        <v>0.01407894736</v>
      </c>
      <c r="XD11">
        <v>0.01381578948</v>
      </c>
      <c r="XE11">
        <v>0.01355263158</v>
      </c>
      <c r="XF11">
        <v>0.01421052632</v>
      </c>
      <c r="XG11">
        <v>0.01342105264</v>
      </c>
      <c r="XH11">
        <v>0.0134868421</v>
      </c>
      <c r="XI11">
        <v>0.01342105264</v>
      </c>
      <c r="XJ11">
        <v>0.01407894736</v>
      </c>
      <c r="XK11">
        <v>0.01381578948</v>
      </c>
      <c r="XL11">
        <v>0.01407894736</v>
      </c>
      <c r="XM11">
        <v>0.01447368422</v>
      </c>
      <c r="XN11">
        <v>0.01407894736</v>
      </c>
      <c r="XO11">
        <v>0.01447368422</v>
      </c>
      <c r="XP11">
        <v>0.01480263158</v>
      </c>
      <c r="XQ11">
        <v>0.01493421052</v>
      </c>
      <c r="XR11">
        <v>0.01467105264</v>
      </c>
      <c r="XS11">
        <v>0.01467105264</v>
      </c>
      <c r="XT11">
        <v>0.01447368422</v>
      </c>
      <c r="XU11">
        <v>0.0140131579</v>
      </c>
      <c r="XV11">
        <v>0.01421052632</v>
      </c>
      <c r="XW11">
        <v>0.01414473684</v>
      </c>
      <c r="XX11">
        <v>0.01407894736</v>
      </c>
      <c r="XY11">
        <v>0.01447368422</v>
      </c>
      <c r="XZ11">
        <v>0.01361842106</v>
      </c>
      <c r="YA11">
        <v>0.01342105264</v>
      </c>
      <c r="YB11">
        <v>0.01421052632</v>
      </c>
      <c r="YC11">
        <v>0.01460526316</v>
      </c>
      <c r="YD11">
        <v>0.01407894736</v>
      </c>
      <c r="YE11">
        <v>0.01381578948</v>
      </c>
      <c r="YF11">
        <v>0.01394736842</v>
      </c>
      <c r="YG11">
        <v>0.01394736842</v>
      </c>
      <c r="YH11">
        <v>0.01322368422</v>
      </c>
      <c r="YI11">
        <v>0.01361842106</v>
      </c>
      <c r="YJ11">
        <v>0.01388157894</v>
      </c>
      <c r="YK11">
        <v>0.01388157894</v>
      </c>
      <c r="YL11">
        <v>0.01388157894</v>
      </c>
      <c r="YM11">
        <v>0.01421052632</v>
      </c>
      <c r="YN11">
        <v>0.01388157894</v>
      </c>
      <c r="YO11">
        <v>0.01447368422</v>
      </c>
      <c r="YP11">
        <v>0.01414473684</v>
      </c>
      <c r="YQ11">
        <v>0.01368421052</v>
      </c>
      <c r="YR11">
        <v>0.01467105264</v>
      </c>
      <c r="YS11">
        <v>0.01355263158</v>
      </c>
      <c r="YT11">
        <v>0.01361842106</v>
      </c>
      <c r="YU11">
        <v>0.01256578948</v>
      </c>
      <c r="YV11">
        <v>0.01414473684</v>
      </c>
      <c r="YW11">
        <v>0.0140131579</v>
      </c>
      <c r="YX11">
        <v>0.01427631578</v>
      </c>
      <c r="YY11">
        <v>0.01361842106</v>
      </c>
      <c r="YZ11">
        <v>0.01375</v>
      </c>
      <c r="ZA11">
        <v>0.01302631578</v>
      </c>
      <c r="ZB11">
        <v>0.01388157894</v>
      </c>
      <c r="ZC11">
        <v>0.01407894736</v>
      </c>
      <c r="ZD11">
        <v>0.01394736842</v>
      </c>
      <c r="ZE11">
        <v>0.01467105264</v>
      </c>
      <c r="ZF11">
        <v>0.01480263158</v>
      </c>
      <c r="ZG11">
        <v>0.0147368421</v>
      </c>
      <c r="ZH11">
        <v>0.01486842106</v>
      </c>
      <c r="ZI11">
        <v>0.01453947368</v>
      </c>
      <c r="ZJ11">
        <v>0.01513157894</v>
      </c>
      <c r="ZK11">
        <v>0.01572368422</v>
      </c>
      <c r="ZL11">
        <v>0.01552631578</v>
      </c>
      <c r="ZM11">
        <v>0.01565789474</v>
      </c>
      <c r="ZN11">
        <v>0.01552631578</v>
      </c>
      <c r="ZO11">
        <v>0.01493421052</v>
      </c>
      <c r="ZP11">
        <v>0.01631578948</v>
      </c>
      <c r="ZQ11">
        <v>0.01519736842</v>
      </c>
      <c r="ZR11">
        <v>0.0159868421</v>
      </c>
      <c r="ZS11">
        <v>0.01578947368</v>
      </c>
      <c r="ZT11">
        <v>0.01565789474</v>
      </c>
      <c r="ZU11">
        <v>0.01559210526</v>
      </c>
      <c r="ZV11">
        <v>0.01539473684</v>
      </c>
      <c r="ZW11">
        <v>0.01559210526</v>
      </c>
      <c r="ZX11">
        <v>0.01578947368</v>
      </c>
      <c r="ZY11">
        <v>0.01657894736</v>
      </c>
      <c r="ZZ11">
        <v>0.01638157894</v>
      </c>
      <c r="AAA11">
        <v>0.01625</v>
      </c>
      <c r="AAB11">
        <v>0.01684210526</v>
      </c>
      <c r="AAC11">
        <v>0.01644736842</v>
      </c>
      <c r="AAD11">
        <v>0.01664473684</v>
      </c>
      <c r="AAE11">
        <v>0.01690789474</v>
      </c>
      <c r="AAF11">
        <v>0.0159868421</v>
      </c>
      <c r="AAG11">
        <v>0.01664473684</v>
      </c>
      <c r="AAH11">
        <v>0.01671052632</v>
      </c>
      <c r="AAI11">
        <v>0.01513157894</v>
      </c>
      <c r="AAJ11">
        <v>0.01644736842</v>
      </c>
      <c r="AAK11">
        <v>0.01559210526</v>
      </c>
      <c r="AAL11">
        <v>0.0172368421</v>
      </c>
      <c r="AAM11">
        <v>0.01703947368</v>
      </c>
      <c r="AAN11">
        <v>0.01782894736</v>
      </c>
      <c r="AAO11">
        <v>0.0190131579</v>
      </c>
      <c r="AAP11">
        <v>0.01947368422</v>
      </c>
      <c r="AAQ11">
        <v>0.0197368421</v>
      </c>
      <c r="AAR11">
        <v>0.01921052632</v>
      </c>
      <c r="AAS11">
        <v>0.01894736842</v>
      </c>
      <c r="AAT11">
        <v>0.0190131579</v>
      </c>
      <c r="AAU11">
        <v>0.01868421052</v>
      </c>
      <c r="AAV11">
        <v>0.01881578948</v>
      </c>
      <c r="AAW11">
        <v>0.01861842106</v>
      </c>
      <c r="AAX11">
        <v>0.0197368421</v>
      </c>
      <c r="AAY11">
        <v>0.0190131579</v>
      </c>
      <c r="AAZ11">
        <v>0.0190131579</v>
      </c>
      <c r="ABA11">
        <v>0.01855263158</v>
      </c>
      <c r="ABB11">
        <v>0.01907894736</v>
      </c>
      <c r="ABC11">
        <v>0.01960526316</v>
      </c>
      <c r="ABD11">
        <v>0.01868421052</v>
      </c>
      <c r="ABE11">
        <v>0.01953947368</v>
      </c>
      <c r="ABF11">
        <v>0.01907894736</v>
      </c>
      <c r="ABG11">
        <v>0.01993421052</v>
      </c>
      <c r="ABH11">
        <v>0.01986842106</v>
      </c>
      <c r="ABI11">
        <v>0.01940789474</v>
      </c>
      <c r="ABJ11">
        <v>0.02</v>
      </c>
      <c r="ABK11">
        <v>0.01986842106</v>
      </c>
      <c r="ABL11">
        <v>0.01986842106</v>
      </c>
      <c r="ABM11">
        <v>0.0197368421</v>
      </c>
      <c r="ABN11">
        <v>0.01953947368</v>
      </c>
      <c r="ABO11">
        <v>0.0190131579</v>
      </c>
      <c r="ABP11">
        <v>0.01927631578</v>
      </c>
      <c r="ABQ11">
        <v>0.01993421052</v>
      </c>
      <c r="ABR11">
        <v>0.01953947368</v>
      </c>
      <c r="ABS11">
        <v>0.01855263158</v>
      </c>
      <c r="ABT11">
        <v>0.01835526316</v>
      </c>
      <c r="ABU11">
        <v>0.01822368422</v>
      </c>
      <c r="ABV11">
        <v>0.0177631579</v>
      </c>
      <c r="ABW11">
        <v>0.01763157894</v>
      </c>
      <c r="ABX11">
        <v>0.01730263158</v>
      </c>
      <c r="ABY11">
        <v>0.01763157894</v>
      </c>
      <c r="ABZ11">
        <v>0.01782894736</v>
      </c>
      <c r="ACA11">
        <v>0.01789473684</v>
      </c>
      <c r="ACB11">
        <v>0.01782894736</v>
      </c>
      <c r="ACC11">
        <v>0.01743421052</v>
      </c>
      <c r="ACD11">
        <v>0.01730263158</v>
      </c>
      <c r="ACE11">
        <v>0.01684210526</v>
      </c>
      <c r="ACF11">
        <v>0.01769736842</v>
      </c>
      <c r="ACG11">
        <v>0.01730263158</v>
      </c>
      <c r="ACH11">
        <v>0.01664473684</v>
      </c>
      <c r="ACI11">
        <v>0.01664473684</v>
      </c>
      <c r="ACJ11">
        <v>0.01710526316</v>
      </c>
      <c r="ACK11">
        <v>0.01802631578</v>
      </c>
      <c r="ACL11">
        <v>0.01861842106</v>
      </c>
      <c r="ACM11">
        <v>0.01921052632</v>
      </c>
      <c r="ACN11">
        <v>0.01927631578</v>
      </c>
      <c r="ACO11">
        <v>0.01855263158</v>
      </c>
      <c r="ACP11">
        <v>0.0177631579</v>
      </c>
      <c r="ACQ11">
        <v>0.01782894736</v>
      </c>
      <c r="ACR11">
        <v>0.01835526316</v>
      </c>
      <c r="ACS11">
        <v>0.01894736842</v>
      </c>
      <c r="ACT11">
        <v>0.01822368422</v>
      </c>
      <c r="ACU11">
        <v>0.01756578948</v>
      </c>
      <c r="ACV11">
        <v>0.01769736842</v>
      </c>
      <c r="ACW11">
        <v>0.01835526316</v>
      </c>
      <c r="ACX11">
        <v>0.01802631578</v>
      </c>
      <c r="ACY11">
        <v>0.01914473684</v>
      </c>
      <c r="ACZ11">
        <v>0.0184868421</v>
      </c>
      <c r="ADA11">
        <v>0.01940789474</v>
      </c>
      <c r="ADB11">
        <v>0.01953947368</v>
      </c>
      <c r="ADC11">
        <v>0.01828947368</v>
      </c>
      <c r="ADD11">
        <v>0.0190131579</v>
      </c>
      <c r="ADE11">
        <v>0.01868421052</v>
      </c>
      <c r="ADF11">
        <v>0.01789473684</v>
      </c>
      <c r="ADG11">
        <v>0.01703947368</v>
      </c>
      <c r="ADH11">
        <v>0.01789473684</v>
      </c>
      <c r="ADI11">
        <v>0.01782894736</v>
      </c>
      <c r="ADJ11">
        <v>0.01703947368</v>
      </c>
      <c r="ADK11">
        <v>0.01717105264</v>
      </c>
      <c r="ADL11">
        <v>0.01690789474</v>
      </c>
      <c r="ADM11">
        <v>0.01710526316</v>
      </c>
      <c r="ADN11">
        <v>0.01769736842</v>
      </c>
      <c r="ADO11">
        <v>0.0172368421</v>
      </c>
      <c r="ADP11">
        <v>0.0175</v>
      </c>
      <c r="ADQ11">
        <v>0.01743421052</v>
      </c>
      <c r="ADR11">
        <v>0.01684210526</v>
      </c>
      <c r="ADS11">
        <v>0.01671052632</v>
      </c>
      <c r="ADT11">
        <v>0.0165131579</v>
      </c>
      <c r="ADU11">
        <v>0.01605263158</v>
      </c>
      <c r="ADV11">
        <v>0.01756578948</v>
      </c>
      <c r="ADW11">
        <v>0.0172368421</v>
      </c>
      <c r="ADX11">
        <v>0.01861842106</v>
      </c>
      <c r="ADY11">
        <v>0.01934210526</v>
      </c>
      <c r="ADZ11">
        <v>0.01855263158</v>
      </c>
      <c r="AEA11">
        <v>0.01842105264</v>
      </c>
      <c r="AEB11">
        <v>0.01980263158</v>
      </c>
      <c r="AEC11">
        <v>0.0190131579</v>
      </c>
      <c r="AED11">
        <v>0.01875</v>
      </c>
      <c r="AEE11">
        <v>0.01914473684</v>
      </c>
      <c r="AEF11">
        <v>0.01868421052</v>
      </c>
      <c r="AEG11">
        <v>0.0184868421</v>
      </c>
      <c r="AEH11">
        <v>0.01809210526</v>
      </c>
      <c r="AEI11">
        <v>0.01875</v>
      </c>
      <c r="AEJ11">
        <v>0.0184868421</v>
      </c>
      <c r="AEK11">
        <v>0.01789473684</v>
      </c>
      <c r="AEL11">
        <v>0.01822368422</v>
      </c>
      <c r="AEM11">
        <v>0.0184868421</v>
      </c>
      <c r="AEN11">
        <v>0.01855263158</v>
      </c>
      <c r="AEO11">
        <v>0.01743421052</v>
      </c>
      <c r="AEP11">
        <v>0.01822368422</v>
      </c>
      <c r="AEQ11">
        <v>0.01756578948</v>
      </c>
      <c r="AER11">
        <v>0.01743421052</v>
      </c>
      <c r="AES11">
        <v>0.01710526316</v>
      </c>
      <c r="AET11">
        <v>0.01763157894</v>
      </c>
      <c r="AEU11">
        <v>0.01802631578</v>
      </c>
      <c r="AEV11">
        <v>0.0175</v>
      </c>
      <c r="AEW11">
        <v>0.0177631579</v>
      </c>
      <c r="AEX11">
        <v>0.0177631579</v>
      </c>
      <c r="AEY11">
        <v>0.0172368421</v>
      </c>
      <c r="AEZ11">
        <v>0.01855263158</v>
      </c>
      <c r="AFA11">
        <v>0.01822368422</v>
      </c>
      <c r="AFB11">
        <v>0.01822368422</v>
      </c>
      <c r="AFC11">
        <v>0.01828947368</v>
      </c>
      <c r="AFD11">
        <v>0.01875</v>
      </c>
      <c r="AFE11">
        <v>0.0177631579</v>
      </c>
      <c r="AFF11">
        <v>0.01736842106</v>
      </c>
      <c r="AFG11">
        <v>0.0177631579</v>
      </c>
      <c r="AFH11">
        <v>0.0177631579</v>
      </c>
      <c r="AFI11">
        <v>0.01703947368</v>
      </c>
      <c r="AFJ11">
        <v>0.0175</v>
      </c>
      <c r="AFK11">
        <v>0.01769736842</v>
      </c>
      <c r="AFL11">
        <v>0.01697368422</v>
      </c>
      <c r="AFM11">
        <v>0.01690789474</v>
      </c>
      <c r="AFN11">
        <v>0.01644736842</v>
      </c>
      <c r="AFO11">
        <v>0.01644736842</v>
      </c>
      <c r="AFP11">
        <v>0.01664473684</v>
      </c>
      <c r="AFQ11">
        <v>0.01565789474</v>
      </c>
      <c r="AFR11">
        <v>0.01638157894</v>
      </c>
      <c r="AFS11">
        <v>0.0159868421</v>
      </c>
      <c r="AFT11">
        <v>0.01585526316</v>
      </c>
      <c r="AFU11">
        <v>0.01618421052</v>
      </c>
      <c r="AFV11">
        <v>0.01657894736</v>
      </c>
      <c r="AFW11">
        <v>0.01559210526</v>
      </c>
      <c r="AFX11">
        <v>0.01618421052</v>
      </c>
      <c r="AFY11">
        <v>0.01552631578</v>
      </c>
      <c r="AFZ11">
        <v>0.01506578948</v>
      </c>
      <c r="AGA11">
        <v>0.01552631578</v>
      </c>
      <c r="AGB11">
        <v>0.01414473684</v>
      </c>
      <c r="AGC11">
        <v>0.01467105264</v>
      </c>
      <c r="AGD11">
        <v>0.01519736842</v>
      </c>
      <c r="AGE11">
        <v>0.01434210526</v>
      </c>
      <c r="AGF11">
        <v>0.0140131579</v>
      </c>
      <c r="AGG11">
        <v>0.01858490566</v>
      </c>
      <c r="AGH11">
        <v>0.02</v>
      </c>
      <c r="AGI11">
        <v>0.02</v>
      </c>
      <c r="AGJ11">
        <v>0.01858490566</v>
      </c>
      <c r="AGK11">
        <v>0.01952830188</v>
      </c>
      <c r="AGL11">
        <v>0.01801886792</v>
      </c>
      <c r="AGM11">
        <v>0.01811320754</v>
      </c>
      <c r="AGN11">
        <v>0.01839622642</v>
      </c>
      <c r="AGO11">
        <v>0.01905660378</v>
      </c>
      <c r="AGP11">
        <v>0.0187735849</v>
      </c>
      <c r="AGQ11">
        <v>0.01839622642</v>
      </c>
      <c r="AGR11">
        <v>0.01745283018</v>
      </c>
      <c r="AGS11">
        <v>0.0179245283</v>
      </c>
      <c r="AGT11">
        <v>0.01867924528</v>
      </c>
      <c r="AGU11">
        <v>0.01811320754</v>
      </c>
      <c r="AGV11">
        <v>0.01811320754</v>
      </c>
      <c r="AGW11">
        <v>0.0179245283</v>
      </c>
      <c r="AGX11">
        <v>0.01735849056</v>
      </c>
      <c r="AGY11">
        <v>0.01726415094</v>
      </c>
      <c r="AGZ11">
        <v>0.01688679246</v>
      </c>
      <c r="AHA11">
        <v>0.0183018868</v>
      </c>
      <c r="AHB11">
        <v>0.0187735849</v>
      </c>
      <c r="AHC11">
        <v>0.0179245283</v>
      </c>
      <c r="AHD11">
        <v>0.01735849056</v>
      </c>
      <c r="AHE11">
        <v>0.01660377358</v>
      </c>
      <c r="AHF11">
        <v>0.01688679246</v>
      </c>
      <c r="AHG11">
        <v>0.01698113208</v>
      </c>
      <c r="AHH11">
        <v>0.01603773584</v>
      </c>
      <c r="AHI11">
        <v>0.01783018868</v>
      </c>
      <c r="AHJ11">
        <v>0.0162264151</v>
      </c>
      <c r="AHK11">
        <v>0.0179245283</v>
      </c>
      <c r="AHL11">
        <v>0.01603773584</v>
      </c>
      <c r="AHM11">
        <v>0.01650943396</v>
      </c>
      <c r="AHN11">
        <v>0.01783018868</v>
      </c>
      <c r="AHO11">
        <v>0.01773584906</v>
      </c>
      <c r="AHP11">
        <v>0.01764150944</v>
      </c>
      <c r="AHQ11">
        <v>0.01773584906</v>
      </c>
      <c r="AHR11">
        <v>0.01603773584</v>
      </c>
      <c r="AHS11">
        <v>0.01688679246</v>
      </c>
      <c r="AHT11">
        <v>0.01688679246</v>
      </c>
      <c r="AHU11">
        <v>0.01613207548</v>
      </c>
      <c r="AHV11">
        <v>0.0162264151</v>
      </c>
      <c r="AHW11">
        <v>0.01547169812</v>
      </c>
      <c r="AHX11">
        <v>0.01716981132</v>
      </c>
      <c r="AHY11">
        <v>0.01556603774</v>
      </c>
      <c r="AHZ11">
        <v>0.01566037736</v>
      </c>
      <c r="AIA11">
        <v>0.01641509434</v>
      </c>
      <c r="AIB11">
        <v>0.01650943396</v>
      </c>
      <c r="AIC11">
        <v>0.01716981132</v>
      </c>
      <c r="AID11">
        <v>0.01566037736</v>
      </c>
      <c r="AIE11">
        <v>0.0166981132</v>
      </c>
      <c r="AIF11">
        <v>0.01632075472</v>
      </c>
      <c r="AIG11">
        <v>0.01632075472</v>
      </c>
      <c r="AIH11">
        <v>0.01735849056</v>
      </c>
      <c r="AII11">
        <v>0.0166981132</v>
      </c>
      <c r="AIJ11">
        <v>0.01594339622</v>
      </c>
      <c r="AIK11">
        <v>0.01632075472</v>
      </c>
      <c r="AIL11">
        <v>0.01716981132</v>
      </c>
      <c r="AIM11">
        <v>0.01679245284</v>
      </c>
      <c r="AIN11">
        <v>0.01594339622</v>
      </c>
      <c r="AIO11">
        <v>0.01556603774</v>
      </c>
      <c r="AIP11">
        <v>0.01632075472</v>
      </c>
      <c r="AIQ11">
        <v>0.01594339622</v>
      </c>
      <c r="AIR11">
        <v>0.01754716982</v>
      </c>
      <c r="AIS11">
        <v>0.0170754717</v>
      </c>
      <c r="AIT11">
        <v>0.01603773584</v>
      </c>
      <c r="AIU11">
        <v>0.01641509434</v>
      </c>
      <c r="AIV11">
        <v>0.0162264151</v>
      </c>
      <c r="AIW11">
        <v>0.0166981132</v>
      </c>
      <c r="AIX11">
        <v>0.01641509434</v>
      </c>
      <c r="AIY11">
        <v>0.01745283018</v>
      </c>
      <c r="AIZ11">
        <v>0.0170754717</v>
      </c>
      <c r="AJA11">
        <v>0.01660377358</v>
      </c>
      <c r="AJB11">
        <v>0.01726415094</v>
      </c>
      <c r="AJC11">
        <v>0.01603773584</v>
      </c>
      <c r="AJD11">
        <v>0.01575471698</v>
      </c>
      <c r="AJE11">
        <v>0.0170754717</v>
      </c>
      <c r="AJF11">
        <v>0.01679245284</v>
      </c>
      <c r="AJG11">
        <v>0.01632075472</v>
      </c>
      <c r="AJH11">
        <v>0.01603773584</v>
      </c>
      <c r="AJI11">
        <v>0.01641509434</v>
      </c>
      <c r="AJJ11">
        <v>0.0153773585</v>
      </c>
      <c r="AJK11">
        <v>0.01613207548</v>
      </c>
      <c r="AJL11">
        <v>0.01594339622</v>
      </c>
      <c r="AJM11">
        <v>0.01688679246</v>
      </c>
      <c r="AJN11">
        <v>0.01698113208</v>
      </c>
      <c r="AJO11">
        <v>0.01632075472</v>
      </c>
      <c r="AJP11">
        <v>0.01726415094</v>
      </c>
      <c r="AJQ11">
        <v>0.01650943396</v>
      </c>
      <c r="AJR11">
        <v>0.01632075472</v>
      </c>
      <c r="AJS11">
        <v>0.01556603774</v>
      </c>
      <c r="AJT11">
        <v>0.01575471698</v>
      </c>
      <c r="AJU11">
        <v>0.01575471698</v>
      </c>
      <c r="AJV11">
        <v>0.01509433962</v>
      </c>
      <c r="AJW11">
        <v>0.0153773585</v>
      </c>
      <c r="AJX11">
        <v>0.01509433962</v>
      </c>
      <c r="AJY11">
        <v>0.01481132076</v>
      </c>
      <c r="AJZ11">
        <v>0.0146226415</v>
      </c>
      <c r="AKA11">
        <v>0.0141509434</v>
      </c>
      <c r="AKB11">
        <v>0.01424528302</v>
      </c>
      <c r="AKC11">
        <v>0.01386792452</v>
      </c>
      <c r="AKD11">
        <v>0.01103773584</v>
      </c>
      <c r="AKE11">
        <v>0.01235849056</v>
      </c>
      <c r="AKF11">
        <v>0.01188679246</v>
      </c>
      <c r="AKG11">
        <v>0.01188679246</v>
      </c>
      <c r="AKH11">
        <v>0.01235849056</v>
      </c>
      <c r="AKI11">
        <v>0.01179245284</v>
      </c>
      <c r="AKJ11">
        <v>0.01235849056</v>
      </c>
      <c r="AKK11">
        <v>0.0129245283</v>
      </c>
      <c r="AKL11">
        <v>0.01367924528</v>
      </c>
      <c r="AKM11">
        <v>0.0141509434</v>
      </c>
      <c r="AKN11">
        <v>0.01320754716</v>
      </c>
      <c r="AKO11">
        <v>0.01301886792</v>
      </c>
      <c r="AKP11">
        <v>0.01301886792</v>
      </c>
      <c r="AKQ11">
        <v>0.01358490566</v>
      </c>
      <c r="AKR11">
        <v>0.01235849056</v>
      </c>
      <c r="AKS11">
        <v>0.01235849056</v>
      </c>
      <c r="AKT11">
        <v>0.0120754717</v>
      </c>
      <c r="AKU11">
        <v>0.01301886792</v>
      </c>
      <c r="AKV11">
        <v>0.01254716982</v>
      </c>
      <c r="AKW11">
        <v>0.0137735849</v>
      </c>
      <c r="AKX11">
        <v>0.0133018868</v>
      </c>
      <c r="AKY11">
        <v>0.01320754716</v>
      </c>
      <c r="AKZ11">
        <v>0.0146226415</v>
      </c>
      <c r="ALA11">
        <v>0.0146226415</v>
      </c>
      <c r="ALB11">
        <v>0.0146226415</v>
      </c>
      <c r="ALC11">
        <v>0.01490566038</v>
      </c>
      <c r="ALD11">
        <v>0.0153773585</v>
      </c>
      <c r="ALE11">
        <v>0.0146226415</v>
      </c>
      <c r="ALF11">
        <v>0.0146226415</v>
      </c>
      <c r="ALG11">
        <v>0.01509433962</v>
      </c>
      <c r="ALH11">
        <v>0.01481132076</v>
      </c>
      <c r="ALI11">
        <v>0.01481132076</v>
      </c>
      <c r="ALJ11">
        <v>0.01556603774</v>
      </c>
      <c r="ALK11">
        <v>0.01405660378</v>
      </c>
      <c r="ALL11">
        <v>0.0141509434</v>
      </c>
      <c r="ALM11">
        <v>0.01452830188</v>
      </c>
      <c r="ALN11">
        <v>0.01481132076</v>
      </c>
      <c r="ALO11">
        <v>0.01481132076</v>
      </c>
      <c r="ALP11">
        <v>0.0170754717</v>
      </c>
      <c r="ALQ11">
        <v>0.0179245283</v>
      </c>
      <c r="ALR11">
        <v>0.0170754717</v>
      </c>
      <c r="ALS11">
        <v>0.01679245284</v>
      </c>
      <c r="ALT11">
        <v>0.01594339622</v>
      </c>
      <c r="ALU11">
        <v>0.0162264151</v>
      </c>
      <c r="ALV11">
        <v>0.01632075472</v>
      </c>
      <c r="ALW11">
        <v>0.01632075472</v>
      </c>
      <c r="ALX11">
        <v>0.0162264151</v>
      </c>
      <c r="ALY11">
        <v>0.01632075472</v>
      </c>
      <c r="ALZ11">
        <v>0.01641509434</v>
      </c>
      <c r="AMA11">
        <v>0.01650943396</v>
      </c>
      <c r="AMB11">
        <v>0.0158490566</v>
      </c>
      <c r="AMC11">
        <v>0.01556603774</v>
      </c>
      <c r="AMD11">
        <v>0.01603773584</v>
      </c>
      <c r="AME11">
        <v>0.01632075472</v>
      </c>
      <c r="AMF11">
        <v>0.01632075472</v>
      </c>
      <c r="AMG11">
        <v>0.01688679246</v>
      </c>
      <c r="AMH11">
        <v>0.01556603774</v>
      </c>
      <c r="AMI11">
        <v>0.01547169812</v>
      </c>
      <c r="AMJ11">
        <v>0.01566037736</v>
      </c>
      <c r="AMK11">
        <v>0.01566037736</v>
      </c>
      <c r="AML11">
        <v>0.01518867924</v>
      </c>
      <c r="AMM11">
        <v>0.01556603774</v>
      </c>
      <c r="AMN11">
        <v>0.01603773584</v>
      </c>
      <c r="AMO11">
        <v>0.01613207548</v>
      </c>
      <c r="AMP11">
        <v>0.01424528302</v>
      </c>
      <c r="AMQ11">
        <v>0.01424528302</v>
      </c>
      <c r="AMR11">
        <v>0.01424528302</v>
      </c>
      <c r="AMS11">
        <v>0.01358490566</v>
      </c>
      <c r="AMT11">
        <v>0.0146226415</v>
      </c>
      <c r="AMU11">
        <v>0.01509433962</v>
      </c>
      <c r="AMV11">
        <v>0.0141509434</v>
      </c>
      <c r="AMW11">
        <v>0.01547169812</v>
      </c>
      <c r="AMX11">
        <v>0.0146226415</v>
      </c>
      <c r="AMY11">
        <v>0.0146226415</v>
      </c>
      <c r="AMZ11">
        <v>0.01367924528</v>
      </c>
      <c r="ANA11">
        <v>0.0141509434</v>
      </c>
      <c r="ANB11">
        <v>0.01349056604</v>
      </c>
      <c r="ANC11">
        <v>0.0137735849</v>
      </c>
      <c r="AND11">
        <v>0.01405660378</v>
      </c>
      <c r="ANE11">
        <v>0.0146226415</v>
      </c>
      <c r="ANF11">
        <v>0.01386792452</v>
      </c>
      <c r="ANG11">
        <v>0.01443396226</v>
      </c>
      <c r="ANH11">
        <v>0.01509433962</v>
      </c>
      <c r="ANI11">
        <v>0.0153773585</v>
      </c>
      <c r="ANJ11">
        <v>0.01528301886</v>
      </c>
      <c r="ANK11">
        <v>0.01594339622</v>
      </c>
      <c r="ANL11">
        <v>0.01641509434</v>
      </c>
      <c r="ANM11">
        <v>0.01641509434</v>
      </c>
      <c r="ANN11">
        <v>0.01679245284</v>
      </c>
      <c r="ANO11">
        <v>0.01688679246</v>
      </c>
      <c r="ANP11">
        <v>0.0166981132</v>
      </c>
      <c r="ANQ11">
        <v>0.01613207548</v>
      </c>
      <c r="ANR11">
        <v>0.01660377358</v>
      </c>
      <c r="ANS11">
        <v>0.01716981132</v>
      </c>
      <c r="ANT11">
        <v>0.0166981132</v>
      </c>
      <c r="ANU11">
        <v>0.01716981132</v>
      </c>
      <c r="ANV11">
        <v>0.01754716982</v>
      </c>
      <c r="ANW11">
        <v>0.01726415094</v>
      </c>
      <c r="ANX11">
        <v>0.01773584906</v>
      </c>
      <c r="ANY11">
        <v>0.01745283018</v>
      </c>
      <c r="ANZ11">
        <v>0.01783018868</v>
      </c>
      <c r="AOA11">
        <v>0.0183018868</v>
      </c>
      <c r="AOB11">
        <v>0.01839622642</v>
      </c>
      <c r="AOC11">
        <v>0.01698113208</v>
      </c>
      <c r="AOD11">
        <v>0.01745283018</v>
      </c>
      <c r="AOE11">
        <v>0.01735849056</v>
      </c>
      <c r="AOF11">
        <v>0.01745283018</v>
      </c>
      <c r="AOG11">
        <v>0.0162264151</v>
      </c>
      <c r="AOH11">
        <v>0.01613207548</v>
      </c>
      <c r="AOI11">
        <v>0.01613207548</v>
      </c>
      <c r="AOJ11">
        <v>0.01641509434</v>
      </c>
      <c r="AOK11">
        <v>0.0162264151</v>
      </c>
      <c r="AOL11">
        <v>0.01650943396</v>
      </c>
      <c r="AOM11">
        <v>0.01716981132</v>
      </c>
      <c r="AON11">
        <v>0.01716981132</v>
      </c>
      <c r="AOO11">
        <v>0.01716981132</v>
      </c>
      <c r="AOP11">
        <v>0.0166981132</v>
      </c>
      <c r="AOQ11">
        <v>0.01679245284</v>
      </c>
      <c r="AOR11">
        <v>0.01650943396</v>
      </c>
      <c r="AOS11">
        <v>0.01613207548</v>
      </c>
      <c r="AOT11">
        <v>0.01613207548</v>
      </c>
      <c r="AOU11">
        <v>0.01660377358</v>
      </c>
      <c r="AOV11">
        <v>0.01603773584</v>
      </c>
      <c r="AOW11">
        <v>0.01735849056</v>
      </c>
      <c r="AOX11">
        <v>0.0179245283</v>
      </c>
      <c r="AOY11">
        <v>0.01896226416</v>
      </c>
      <c r="AOZ11">
        <v>0.01849056604</v>
      </c>
      <c r="APA11">
        <v>0.01820754716</v>
      </c>
      <c r="APB11">
        <v>0.01849056604</v>
      </c>
      <c r="APC11">
        <v>0.01849056604</v>
      </c>
      <c r="APD11">
        <v>0.0187735849</v>
      </c>
      <c r="APE11">
        <v>0.0187735849</v>
      </c>
      <c r="APF11">
        <v>0.01924528302</v>
      </c>
      <c r="APG11">
        <v>0.01867924528</v>
      </c>
      <c r="APH11">
        <v>0.0183018868</v>
      </c>
      <c r="API11">
        <v>0.0183018868</v>
      </c>
      <c r="APJ11">
        <v>0.01886792452</v>
      </c>
      <c r="APK11">
        <v>0.0187735849</v>
      </c>
      <c r="APL11">
        <v>0.01933962264</v>
      </c>
      <c r="APM11">
        <v>0.01886792452</v>
      </c>
      <c r="APN11">
        <v>0.01886792452</v>
      </c>
      <c r="APO11">
        <v>0.01801886792</v>
      </c>
      <c r="APP11">
        <v>0.01773584906</v>
      </c>
      <c r="APQ11">
        <v>0.01754716982</v>
      </c>
      <c r="APR11">
        <v>0.01726415094</v>
      </c>
      <c r="APS11">
        <v>0.01688679246</v>
      </c>
      <c r="APT11">
        <v>0.01745283018</v>
      </c>
      <c r="APU11">
        <v>0.01688679246</v>
      </c>
      <c r="APV11">
        <v>0.01641509434</v>
      </c>
      <c r="APW11">
        <v>0.0162264151</v>
      </c>
      <c r="APX11">
        <v>0.01688679246</v>
      </c>
      <c r="APY11">
        <v>0.01641509434</v>
      </c>
      <c r="APZ11">
        <v>0.01735849056</v>
      </c>
      <c r="AQA11">
        <v>0.01735849056</v>
      </c>
      <c r="AQB11">
        <v>0.01754716982</v>
      </c>
      <c r="AQC11">
        <v>0.01726415094</v>
      </c>
      <c r="AQD11">
        <v>0.01726415094</v>
      </c>
      <c r="AQE11">
        <v>0.01735849056</v>
      </c>
      <c r="AQF11">
        <v>0.01716981132</v>
      </c>
      <c r="AQG11">
        <v>0.01688679246</v>
      </c>
      <c r="AQH11">
        <v>0.01754716982</v>
      </c>
      <c r="AQI11">
        <v>0.0187735849</v>
      </c>
      <c r="AQJ11">
        <v>0.01735849056</v>
      </c>
      <c r="AQK11">
        <v>0.0183018868</v>
      </c>
      <c r="AQL11">
        <v>0.01896226416</v>
      </c>
      <c r="AQM11">
        <v>0.01849056604</v>
      </c>
      <c r="AQN11">
        <v>0.01849056604</v>
      </c>
      <c r="AQO11">
        <v>0.01990566038</v>
      </c>
      <c r="AQP11">
        <v>0.01943396226</v>
      </c>
      <c r="AQQ11">
        <v>0.01839622642</v>
      </c>
      <c r="AQR11">
        <v>0.0162264151</v>
      </c>
      <c r="AQS11">
        <v>0.01547169812</v>
      </c>
      <c r="AQT11">
        <v>0.01443396226</v>
      </c>
      <c r="AQU11">
        <v>0.0146226415</v>
      </c>
      <c r="AQV11">
        <v>0.0146226415</v>
      </c>
      <c r="AQW11">
        <v>0.015</v>
      </c>
      <c r="AQX11">
        <v>0.01452830188</v>
      </c>
      <c r="AQY11">
        <v>0.0146226415</v>
      </c>
      <c r="AQZ11">
        <v>0.0141509434</v>
      </c>
      <c r="ARA11">
        <v>0.0137735849</v>
      </c>
      <c r="ARB11">
        <v>0.0137735849</v>
      </c>
      <c r="ARC11">
        <v>0.01301886792</v>
      </c>
      <c r="ARD11">
        <v>0.01254716982</v>
      </c>
      <c r="ARE11">
        <v>0.01311320754</v>
      </c>
      <c r="ARF11">
        <v>0.0129245283</v>
      </c>
      <c r="ARG11">
        <v>0.01273584906</v>
      </c>
      <c r="ARH11">
        <v>0.01264150944</v>
      </c>
      <c r="ARI11">
        <v>0.0098561151</v>
      </c>
      <c r="ARJ11">
        <v>0.00971223022</v>
      </c>
      <c r="ARK11">
        <v>0.00928057554</v>
      </c>
      <c r="ARL11">
        <v>0.00928057554</v>
      </c>
      <c r="ARM11">
        <v>0.00928057554</v>
      </c>
      <c r="ARN11">
        <v>0.0089208633</v>
      </c>
      <c r="ARO11">
        <v>0.00870503598</v>
      </c>
      <c r="ARP11">
        <v>0.00877697842</v>
      </c>
      <c r="ARQ11">
        <v>0.00877697842</v>
      </c>
      <c r="ARR11">
        <v>0.00856115108</v>
      </c>
      <c r="ARS11">
        <v>0.00856115108</v>
      </c>
      <c r="ART11">
        <v>0.00848920864</v>
      </c>
      <c r="ARU11">
        <v>0.00848920864</v>
      </c>
      <c r="ARV11">
        <v>0.00856115108</v>
      </c>
      <c r="ARW11">
        <v>0.00856115108</v>
      </c>
      <c r="ARX11">
        <v>0.00820143884</v>
      </c>
      <c r="ARY11">
        <v>0.00805755396</v>
      </c>
      <c r="ARZ11">
        <v>0.00805755396</v>
      </c>
      <c r="ASA11">
        <v>0.00805755396</v>
      </c>
      <c r="ASB11">
        <v>0.00820143884</v>
      </c>
      <c r="ASC11">
        <v>0.00784172662</v>
      </c>
      <c r="ASD11">
        <v>0.0082733813</v>
      </c>
      <c r="ASE11">
        <v>0.00791366906</v>
      </c>
      <c r="ASF11">
        <v>0.00791366906</v>
      </c>
      <c r="ASG11">
        <v>0.00791366906</v>
      </c>
      <c r="ASH11">
        <v>0.00769784172</v>
      </c>
      <c r="ASI11">
        <v>0.00791366906</v>
      </c>
      <c r="ASJ11">
        <v>0.00755395684</v>
      </c>
      <c r="ASK11">
        <v>0.00776978418</v>
      </c>
      <c r="ASL11">
        <v>0.00755395684</v>
      </c>
      <c r="ASM11">
        <v>0.00791366906</v>
      </c>
      <c r="ASN11">
        <v>0.00769784172</v>
      </c>
      <c r="ASO11">
        <v>0.00769784172</v>
      </c>
      <c r="ASP11">
        <v>0.00748201438</v>
      </c>
      <c r="ASQ11">
        <v>0.00712230216</v>
      </c>
      <c r="ASR11">
        <v>0.00784172662</v>
      </c>
      <c r="ASS11">
        <v>0.00748201438</v>
      </c>
      <c r="AST11">
        <v>0.00748201438</v>
      </c>
      <c r="ASU11">
        <v>0.00748201438</v>
      </c>
      <c r="ASV11">
        <v>0.00762589928</v>
      </c>
      <c r="ASW11">
        <v>0.00741007194</v>
      </c>
      <c r="ASX11">
        <v>0.00741007194</v>
      </c>
      <c r="ASY11">
        <v>0.00784172662</v>
      </c>
      <c r="ASZ11">
        <v>0.00762589928</v>
      </c>
      <c r="ATA11">
        <v>0.00762589928</v>
      </c>
      <c r="ATB11">
        <v>0.00705035972</v>
      </c>
      <c r="ATC11">
        <v>0.00741007194</v>
      </c>
      <c r="ATD11">
        <v>0.0073381295</v>
      </c>
      <c r="ATE11">
        <v>0.00705035972</v>
      </c>
      <c r="ATF11">
        <v>0.00705035972</v>
      </c>
      <c r="ATG11">
        <v>0.00697841726</v>
      </c>
      <c r="ATH11">
        <v>0.00697841726</v>
      </c>
      <c r="ATI11">
        <v>0.00683453238</v>
      </c>
      <c r="ATJ11">
        <v>0.00683453238</v>
      </c>
      <c r="ATK11">
        <v>0.00712230216</v>
      </c>
      <c r="ATL11">
        <v>0.00726618706</v>
      </c>
      <c r="ATM11">
        <v>0.00741007194</v>
      </c>
      <c r="ATN11">
        <v>0.00697841726</v>
      </c>
      <c r="ATO11">
        <v>0.0082733813</v>
      </c>
      <c r="ATP11">
        <v>0.00856115108</v>
      </c>
      <c r="ATQ11">
        <v>0.00848920864</v>
      </c>
      <c r="ATR11">
        <v>0.00848920864</v>
      </c>
      <c r="ATS11">
        <v>0.00884892086</v>
      </c>
      <c r="ATT11">
        <v>0.00834532374</v>
      </c>
      <c r="ATU11">
        <v>0.00805755396</v>
      </c>
      <c r="ATV11">
        <v>0.0082733813</v>
      </c>
      <c r="ATW11">
        <v>0.00877697842</v>
      </c>
      <c r="ATX11">
        <v>0.0082733813</v>
      </c>
      <c r="ATY11">
        <v>0.00820143884</v>
      </c>
      <c r="ATZ11">
        <v>0.00877697842</v>
      </c>
      <c r="AUA11">
        <v>0.00863309352</v>
      </c>
      <c r="AUB11">
        <v>0.00863309352</v>
      </c>
      <c r="AUC11">
        <v>0.00870503598</v>
      </c>
      <c r="AUD11">
        <v>0.0101438849</v>
      </c>
      <c r="AUE11">
        <v>0.0101438849</v>
      </c>
      <c r="AUF11">
        <v>0.01028776978</v>
      </c>
      <c r="AUG11">
        <v>0.00992805756</v>
      </c>
      <c r="AUH11">
        <v>0.00992805756</v>
      </c>
      <c r="AUI11">
        <v>0.00978417266</v>
      </c>
      <c r="AUJ11">
        <v>0.00956834532</v>
      </c>
      <c r="AUK11">
        <v>0.0101438849</v>
      </c>
      <c r="AUL11">
        <v>0.00942446044</v>
      </c>
      <c r="AUM11">
        <v>0.00956834532</v>
      </c>
      <c r="AUN11">
        <v>0.00942446044</v>
      </c>
      <c r="AUO11">
        <v>0.00942446044</v>
      </c>
      <c r="AUP11">
        <v>0.00964028776</v>
      </c>
      <c r="AUQ11">
        <v>0.01086330936</v>
      </c>
      <c r="AUR11">
        <v>0.01086330936</v>
      </c>
      <c r="AUS11">
        <v>0.01086330936</v>
      </c>
      <c r="AUT11">
        <v>0.01064748202</v>
      </c>
      <c r="AUU11">
        <v>0.0109352518</v>
      </c>
      <c r="AUV11">
        <v>0.01129496402</v>
      </c>
      <c r="AUW11">
        <v>0.01230215828</v>
      </c>
      <c r="AUX11">
        <v>0.0118705036</v>
      </c>
      <c r="AUY11">
        <v>0.01230215828</v>
      </c>
      <c r="AUZ11">
        <v>0.01251798562</v>
      </c>
      <c r="AVA11">
        <v>0.0135971223</v>
      </c>
      <c r="AVB11">
        <v>0.01446043166</v>
      </c>
      <c r="AVC11">
        <v>0.01417266188</v>
      </c>
      <c r="AVD11">
        <v>0.01424460432</v>
      </c>
      <c r="AVE11">
        <v>0.0137410072</v>
      </c>
      <c r="AVF11">
        <v>0.01460431654</v>
      </c>
      <c r="AVG11">
        <v>0.01482014388</v>
      </c>
      <c r="AVH11">
        <v>0.01503597122</v>
      </c>
      <c r="AVI11">
        <v>0.01517985612</v>
      </c>
      <c r="AVJ11">
        <v>0.0154676259</v>
      </c>
      <c r="AVK11">
        <v>0.0154676259</v>
      </c>
      <c r="AVL11">
        <v>0.01611510792</v>
      </c>
      <c r="AVM11">
        <v>0.01597122302</v>
      </c>
      <c r="AVN11">
        <v>0.01611510792</v>
      </c>
      <c r="AVO11">
        <v>0.01597122302</v>
      </c>
      <c r="AVP11">
        <v>0.01597122302</v>
      </c>
      <c r="AVQ11">
        <v>0.01690647482</v>
      </c>
      <c r="AVR11">
        <v>0.01705035972</v>
      </c>
      <c r="AVS11">
        <v>0.01697841726</v>
      </c>
      <c r="AVT11">
        <v>0.01769784172</v>
      </c>
      <c r="AVU11">
        <v>0.01755395684</v>
      </c>
      <c r="AVV11">
        <v>0.01661870504</v>
      </c>
      <c r="AVW11">
        <v>0.01762589928</v>
      </c>
      <c r="AVX11">
        <v>0.0171942446</v>
      </c>
      <c r="AVY11">
        <v>0.01669064748</v>
      </c>
      <c r="AVZ11">
        <v>0.01841726618</v>
      </c>
      <c r="AWA11">
        <v>0.01899280576</v>
      </c>
      <c r="AWB11">
        <v>0.0198561151</v>
      </c>
      <c r="AWC11">
        <v>0.01935251798</v>
      </c>
      <c r="AWD11">
        <v>0.01877697842</v>
      </c>
      <c r="AWE11">
        <v>0.02</v>
      </c>
      <c r="AWF11">
        <v>0.01978417266</v>
      </c>
      <c r="AWG11">
        <v>0.01949640288</v>
      </c>
      <c r="AWH11">
        <v>0.01942446044</v>
      </c>
      <c r="AWI11">
        <v>0.01913669064</v>
      </c>
      <c r="AWJ11">
        <v>0.01942446044</v>
      </c>
      <c r="AWK11">
        <v>0.02</v>
      </c>
      <c r="AWL11">
        <v>0.01841726618</v>
      </c>
      <c r="AWM11">
        <v>0.01712230216</v>
      </c>
      <c r="AWN11">
        <v>0.0171942446</v>
      </c>
      <c r="AWO11">
        <v>0.01690647482</v>
      </c>
      <c r="AWP11">
        <v>0.0171942446</v>
      </c>
      <c r="AWQ11">
        <v>0.01647482014</v>
      </c>
      <c r="AWR11">
        <v>0.0171942446</v>
      </c>
      <c r="AWS11">
        <v>0.0182733813</v>
      </c>
      <c r="AWT11">
        <v>0.01805755396</v>
      </c>
      <c r="AWU11">
        <v>0.01762589928</v>
      </c>
      <c r="AWV11">
        <v>0.01776978418</v>
      </c>
      <c r="AWW11">
        <v>0.01669064748</v>
      </c>
      <c r="AWX11">
        <v>0.01690647482</v>
      </c>
      <c r="AWY11">
        <v>0.01748201438</v>
      </c>
      <c r="AWZ11">
        <v>0.01647482014</v>
      </c>
      <c r="AXA11">
        <v>0.01611510792</v>
      </c>
      <c r="AXB11">
        <v>0.01755395684</v>
      </c>
      <c r="AXC11">
        <v>0.01705035972</v>
      </c>
      <c r="AXD11">
        <v>0.01755395684</v>
      </c>
      <c r="AXE11">
        <v>0.01712230216</v>
      </c>
      <c r="AXF11">
        <v>0.01769784172</v>
      </c>
      <c r="AXG11">
        <v>0.01762589928</v>
      </c>
      <c r="AXH11">
        <v>0.01697841726</v>
      </c>
      <c r="AXI11">
        <v>0.01712230216</v>
      </c>
      <c r="AXJ11">
        <v>0.0162589928</v>
      </c>
      <c r="AXK11">
        <v>0.01748201438</v>
      </c>
      <c r="AXL11">
        <v>0.01755395684</v>
      </c>
      <c r="AXM11">
        <v>0.01690647482</v>
      </c>
      <c r="AXN11">
        <v>0.01654676258</v>
      </c>
      <c r="AXO11">
        <v>0.01726618706</v>
      </c>
      <c r="AXP11">
        <v>0.0162589928</v>
      </c>
      <c r="AXQ11">
        <v>0.01669064748</v>
      </c>
      <c r="AXR11">
        <v>0.01776978418</v>
      </c>
      <c r="AXS11">
        <v>0.01669064748</v>
      </c>
      <c r="AXT11">
        <v>0.01676258992</v>
      </c>
      <c r="AXU11">
        <v>0.01647482014</v>
      </c>
      <c r="AXV11">
        <v>0.0171942446</v>
      </c>
      <c r="AXW11">
        <v>0.01697841726</v>
      </c>
      <c r="AXX11">
        <v>0.01683453238</v>
      </c>
      <c r="AXY11">
        <v>0.01661870504</v>
      </c>
      <c r="AXZ11">
        <v>0.01690647482</v>
      </c>
      <c r="AYA11">
        <v>0.01683453238</v>
      </c>
      <c r="AYB11">
        <v>0.0173381295</v>
      </c>
      <c r="AYC11">
        <v>0.01776978418</v>
      </c>
      <c r="AYD11">
        <v>0.01654676258</v>
      </c>
      <c r="AYE11">
        <v>0.0162589928</v>
      </c>
      <c r="AYF11">
        <v>0.0162589928</v>
      </c>
      <c r="AYG11">
        <v>0.01769784172</v>
      </c>
      <c r="AYH11">
        <v>0.01726618706</v>
      </c>
      <c r="AYI11">
        <v>0.01690647482</v>
      </c>
      <c r="AYJ11">
        <v>0.01676258992</v>
      </c>
      <c r="AYK11">
        <v>0.01676258992</v>
      </c>
      <c r="AYL11">
        <v>0.01633093526</v>
      </c>
      <c r="AYM11">
        <v>0.0171942446</v>
      </c>
      <c r="AYN11">
        <v>0.0162589928</v>
      </c>
      <c r="AYO11">
        <v>0.01618705036</v>
      </c>
      <c r="AYP11">
        <v>0.01633093526</v>
      </c>
      <c r="AYQ11">
        <v>0.01589928058</v>
      </c>
      <c r="AYR11">
        <v>0.01618705036</v>
      </c>
      <c r="AYS11">
        <v>0.01568345324</v>
      </c>
      <c r="AYT11">
        <v>0.01705035972</v>
      </c>
      <c r="AYU11">
        <v>0.01647482014</v>
      </c>
      <c r="AYV11">
        <v>0.01748201438</v>
      </c>
      <c r="AYW11">
        <v>0.0173381295</v>
      </c>
      <c r="AYX11">
        <v>0.01647482014</v>
      </c>
      <c r="AYY11">
        <v>0.01690647482</v>
      </c>
      <c r="AYZ11">
        <v>0.01690647482</v>
      </c>
      <c r="AZA11">
        <v>0.01697841726</v>
      </c>
      <c r="AZB11">
        <v>0.0171942446</v>
      </c>
      <c r="AZC11">
        <v>0.01841726618</v>
      </c>
      <c r="AZD11">
        <v>0.0171942446</v>
      </c>
      <c r="AZE11">
        <v>0.01697841726</v>
      </c>
      <c r="AZF11">
        <v>0.01654676258</v>
      </c>
      <c r="AZG11">
        <v>0.01726618706</v>
      </c>
      <c r="AZH11">
        <v>0.01798561152</v>
      </c>
      <c r="AZI11">
        <v>0.01712230216</v>
      </c>
      <c r="AZJ11">
        <v>0.01705035972</v>
      </c>
      <c r="AZK11">
        <v>0.01798561152</v>
      </c>
      <c r="AZL11">
        <v>0.01798561152</v>
      </c>
      <c r="AZM11">
        <v>0.01705035972</v>
      </c>
      <c r="AZN11">
        <v>0.01741007194</v>
      </c>
      <c r="AZO11">
        <v>0.01805755396</v>
      </c>
      <c r="AZP11">
        <v>0.0171942446</v>
      </c>
      <c r="AZQ11">
        <v>0.01762589928</v>
      </c>
      <c r="AZR11">
        <v>0.0181294964</v>
      </c>
      <c r="AZS11">
        <v>0.01661870504</v>
      </c>
      <c r="AZT11">
        <v>0.01762589928</v>
      </c>
      <c r="AZU11">
        <v>0.0181294964</v>
      </c>
      <c r="AZV11">
        <v>0.01877697842</v>
      </c>
      <c r="AZW11">
        <v>0.01776978418</v>
      </c>
      <c r="AZX11">
        <v>0.01683453238</v>
      </c>
      <c r="AZY11">
        <v>0.01805755396</v>
      </c>
      <c r="AZZ11">
        <v>0.01748201438</v>
      </c>
      <c r="BAA11">
        <v>0.01834532374</v>
      </c>
      <c r="BAB11">
        <v>0.01748201438</v>
      </c>
      <c r="BAC11">
        <v>0.01741007194</v>
      </c>
      <c r="BAD11">
        <v>0.01805755396</v>
      </c>
      <c r="BAE11">
        <v>0.01791366906</v>
      </c>
      <c r="BAF11">
        <v>0.01820143884</v>
      </c>
      <c r="BAG11">
        <v>0.01791366906</v>
      </c>
      <c r="BAH11">
        <v>0.0173381295</v>
      </c>
      <c r="BAI11">
        <v>0.01762589928</v>
      </c>
      <c r="BAJ11">
        <v>0.01798561152</v>
      </c>
      <c r="BAK11">
        <v>0.01784172662</v>
      </c>
      <c r="BAL11">
        <v>0.01784172662</v>
      </c>
      <c r="BAM11">
        <v>0.01748201438</v>
      </c>
      <c r="BAN11">
        <v>0.01755395684</v>
      </c>
      <c r="BAO11">
        <v>0.01726618706</v>
      </c>
      <c r="BAP11">
        <v>0.01647482014</v>
      </c>
      <c r="BAQ11">
        <v>0.01633093526</v>
      </c>
      <c r="BAR11">
        <v>0.0173381295</v>
      </c>
      <c r="BAS11">
        <v>0.01647482014</v>
      </c>
      <c r="BAT11">
        <v>0.0162589928</v>
      </c>
      <c r="BAU11">
        <v>0.01690647482</v>
      </c>
      <c r="BAV11">
        <v>0.01647482014</v>
      </c>
      <c r="BAW11">
        <v>0.0162589928</v>
      </c>
      <c r="BAX11">
        <v>0.01654676258</v>
      </c>
      <c r="BAY11">
        <v>0.01647482014</v>
      </c>
      <c r="BAZ11">
        <v>0.01647482014</v>
      </c>
      <c r="BBA11">
        <v>0.01676258992</v>
      </c>
      <c r="BBB11">
        <v>0.01654676258</v>
      </c>
      <c r="BBC11">
        <v>0.01784172662</v>
      </c>
      <c r="BBD11">
        <v>0.01769784172</v>
      </c>
      <c r="BBE11">
        <v>0.01741007194</v>
      </c>
      <c r="BBF11">
        <v>0.01712230216</v>
      </c>
      <c r="BBG11">
        <v>0.01705035972</v>
      </c>
      <c r="BBH11">
        <v>0.01690647482</v>
      </c>
      <c r="BBI11">
        <v>0.01705035972</v>
      </c>
      <c r="BBJ11">
        <v>0.01762589928</v>
      </c>
      <c r="BBK11">
        <v>0.01748201438</v>
      </c>
      <c r="BBL11">
        <v>0.01647482014</v>
      </c>
      <c r="BBM11">
        <v>0.01712230216</v>
      </c>
      <c r="BBN11">
        <v>0.01654676258</v>
      </c>
      <c r="BBO11">
        <v>0.0162589928</v>
      </c>
      <c r="BBP11">
        <v>0.01568345324</v>
      </c>
      <c r="BBQ11">
        <v>0.01510791366</v>
      </c>
      <c r="BBR11">
        <v>0.015323741</v>
      </c>
      <c r="BBS11">
        <v>0.01503597122</v>
      </c>
      <c r="BBT11">
        <v>0.01517985612</v>
      </c>
      <c r="BBU11">
        <v>0.01489208634</v>
      </c>
      <c r="BBV11">
        <v>0.01446043166</v>
      </c>
      <c r="BBW11">
        <v>0.01395683454</v>
      </c>
      <c r="BBX11">
        <v>0.01446043166</v>
      </c>
      <c r="BBY11">
        <v>0.0145323741</v>
      </c>
      <c r="BBZ11">
        <v>0.01402877698</v>
      </c>
      <c r="BCA11">
        <v>0.01366906474</v>
      </c>
      <c r="BCB11">
        <v>0.01410071942</v>
      </c>
      <c r="BCC11">
        <v>0.01410071942</v>
      </c>
      <c r="BCD11">
        <v>0.01395683454</v>
      </c>
      <c r="BCE11">
        <v>0.01395683454</v>
      </c>
      <c r="BCF11">
        <v>0.0137410072</v>
      </c>
      <c r="BCG11">
        <v>0.01309352518</v>
      </c>
      <c r="BCH11">
        <v>0.0128057554</v>
      </c>
      <c r="BCI11">
        <v>0.0126618705</v>
      </c>
      <c r="BCJ11">
        <v>0.01309352518</v>
      </c>
      <c r="BCK11">
        <v>0.01181208054</v>
      </c>
      <c r="BCL11">
        <v>0.01174496644</v>
      </c>
      <c r="BCM11">
        <v>0.01154362416</v>
      </c>
      <c r="BCN11">
        <v>0.01181208054</v>
      </c>
      <c r="BCO11">
        <v>0.01161073826</v>
      </c>
      <c r="BCP11">
        <v>0.01087248322</v>
      </c>
      <c r="BCQ11">
        <v>0.01127516778</v>
      </c>
      <c r="BCR11">
        <v>0.0111409396</v>
      </c>
      <c r="BCS11">
        <v>0.01167785234</v>
      </c>
      <c r="BCT11">
        <v>0.01167785234</v>
      </c>
      <c r="BCU11">
        <v>0.01161073826</v>
      </c>
      <c r="BCV11">
        <v>0.01093959732</v>
      </c>
      <c r="BCW11">
        <v>0.01161073826</v>
      </c>
      <c r="BCX11">
        <v>0.01093959732</v>
      </c>
      <c r="BCY11">
        <v>0.01174496644</v>
      </c>
      <c r="BCZ11">
        <v>0.01187919464</v>
      </c>
      <c r="BDA11">
        <v>0.0122818792</v>
      </c>
      <c r="BDB11">
        <v>0.01154362416</v>
      </c>
      <c r="BDC11">
        <v>0.01154362416</v>
      </c>
      <c r="BDD11">
        <v>0.0112080537</v>
      </c>
      <c r="BDE11">
        <v>0.01093959732</v>
      </c>
      <c r="BDF11">
        <v>0.01073825504</v>
      </c>
      <c r="BDG11">
        <v>0.01127516778</v>
      </c>
      <c r="BDH11">
        <v>0.0111409396</v>
      </c>
      <c r="BDI11">
        <v>0.01161073826</v>
      </c>
      <c r="BDJ11">
        <v>0.01201342282</v>
      </c>
      <c r="BDK11">
        <v>0.01208053692</v>
      </c>
      <c r="BDL11">
        <v>0.01268456376</v>
      </c>
      <c r="BDM11">
        <v>0.01248322148</v>
      </c>
      <c r="BDN11">
        <v>0.01275167786</v>
      </c>
      <c r="BDO11">
        <v>0.0122818792</v>
      </c>
      <c r="BDP11">
        <v>0.01241610738</v>
      </c>
      <c r="BDQ11">
        <v>0.01255033558</v>
      </c>
      <c r="BDR11">
        <v>0.012147651</v>
      </c>
      <c r="BDS11">
        <v>0.01187919464</v>
      </c>
      <c r="BDT11">
        <v>0.0111409396</v>
      </c>
      <c r="BDU11">
        <v>0.01046979866</v>
      </c>
      <c r="BDV11">
        <v>0.01134228188</v>
      </c>
      <c r="BDW11">
        <v>0.01140939598</v>
      </c>
      <c r="BDX11">
        <v>0.0110738255</v>
      </c>
      <c r="BDY11">
        <v>0.0111409396</v>
      </c>
      <c r="BDZ11">
        <v>0.0111409396</v>
      </c>
      <c r="BEA11">
        <v>0.0112080537</v>
      </c>
      <c r="BEB11">
        <v>0.0112080537</v>
      </c>
      <c r="BEC11">
        <v>0.0110738255</v>
      </c>
      <c r="BED11">
        <v>0.01080536912</v>
      </c>
      <c r="BEE11">
        <v>0.01093959732</v>
      </c>
      <c r="BEF11">
        <v>0.01087248322</v>
      </c>
      <c r="BEG11">
        <v>0.0112080537</v>
      </c>
      <c r="BEH11">
        <v>0.01147651006</v>
      </c>
      <c r="BEI11">
        <v>0.01127516778</v>
      </c>
      <c r="BEJ11">
        <v>0.01187919464</v>
      </c>
      <c r="BEK11">
        <v>0.0122818792</v>
      </c>
      <c r="BEL11">
        <v>0.0122818792</v>
      </c>
      <c r="BEM11">
        <v>0.01154362416</v>
      </c>
      <c r="BEN11">
        <v>0.01181208054</v>
      </c>
      <c r="BEO11">
        <v>0.0122147651</v>
      </c>
      <c r="BEP11">
        <v>0.01234899328</v>
      </c>
      <c r="BEQ11">
        <v>0.0122147651</v>
      </c>
      <c r="BER11">
        <v>0.01187919464</v>
      </c>
      <c r="BES11">
        <v>0.0111409396</v>
      </c>
      <c r="BET11">
        <v>0.0122147651</v>
      </c>
      <c r="BEU11">
        <v>0.0122818792</v>
      </c>
      <c r="BEV11">
        <v>0.01275167786</v>
      </c>
      <c r="BEW11">
        <v>0.01181208054</v>
      </c>
      <c r="BEX11">
        <v>0.0122818792</v>
      </c>
      <c r="BEY11">
        <v>0.01234899328</v>
      </c>
      <c r="BEZ11">
        <v>0.01268456376</v>
      </c>
      <c r="BFA11">
        <v>0.01302013422</v>
      </c>
      <c r="BFB11">
        <v>0.01281879194</v>
      </c>
      <c r="BFC11">
        <v>0.01248322148</v>
      </c>
      <c r="BFD11">
        <v>0.01308724832</v>
      </c>
      <c r="BFE11">
        <v>0.01268456376</v>
      </c>
      <c r="BFF11">
        <v>0.01302013422</v>
      </c>
      <c r="BFG11">
        <v>0.01308724832</v>
      </c>
      <c r="BFH11">
        <v>0.0134228188</v>
      </c>
      <c r="BFI11">
        <v>0.01308724832</v>
      </c>
      <c r="BFJ11">
        <v>0.01308724832</v>
      </c>
      <c r="BFK11">
        <v>0.0122147651</v>
      </c>
      <c r="BFL11">
        <v>0.01322147652</v>
      </c>
      <c r="BFM11">
        <v>0.01288590604</v>
      </c>
      <c r="BFN11">
        <v>0.01275167786</v>
      </c>
      <c r="BFO11">
        <v>0.01302013422</v>
      </c>
      <c r="BFP11">
        <v>0.01308724832</v>
      </c>
      <c r="BFQ11">
        <v>0.01302013422</v>
      </c>
      <c r="BFR11">
        <v>0.01355704698</v>
      </c>
      <c r="BFS11">
        <v>0.01322147652</v>
      </c>
      <c r="BFT11">
        <v>0.0133557047</v>
      </c>
      <c r="BFU11">
        <v>0.01322147652</v>
      </c>
      <c r="BFV11">
        <v>0.01402684564</v>
      </c>
      <c r="BFW11">
        <v>0.01489932886</v>
      </c>
      <c r="BFX11">
        <v>0.01355704698</v>
      </c>
      <c r="BFY11">
        <v>0.01375838926</v>
      </c>
      <c r="BFZ11">
        <v>0.01409395974</v>
      </c>
      <c r="BGA11">
        <v>0.01369127516</v>
      </c>
      <c r="BGB11">
        <v>0.01416107382</v>
      </c>
      <c r="BGC11">
        <v>0.01536912752</v>
      </c>
      <c r="BGD11">
        <v>0.01362416108</v>
      </c>
      <c r="BGE11">
        <v>0.01355704698</v>
      </c>
      <c r="BGF11">
        <v>0.01382550336</v>
      </c>
      <c r="BGG11">
        <v>0.01402684564</v>
      </c>
      <c r="BGH11">
        <v>0.01416107382</v>
      </c>
      <c r="BGI11">
        <v>0.01489932886</v>
      </c>
      <c r="BGJ11">
        <v>0.0155033557</v>
      </c>
      <c r="BGK11">
        <v>0.01637583892</v>
      </c>
      <c r="BGL11">
        <v>0.0165771812</v>
      </c>
      <c r="BGM11">
        <v>0.01684563758</v>
      </c>
      <c r="BGN11">
        <v>0.01644295302</v>
      </c>
      <c r="BGO11">
        <v>0.01651006712</v>
      </c>
      <c r="BGP11">
        <v>0.01691275168</v>
      </c>
      <c r="BGQ11">
        <v>0.01758389262</v>
      </c>
      <c r="BGR11">
        <v>0.01677852348</v>
      </c>
      <c r="BGS11">
        <v>0.01758389262</v>
      </c>
      <c r="BGT11">
        <v>0.01704697986</v>
      </c>
      <c r="BGU11">
        <v>0.01704697986</v>
      </c>
      <c r="BGV11">
        <v>0.01744966442</v>
      </c>
      <c r="BGW11">
        <v>0.01718120806</v>
      </c>
      <c r="BGX11">
        <v>0.01738255034</v>
      </c>
      <c r="BGY11">
        <v>0.01758389262</v>
      </c>
      <c r="BGZ11">
        <v>0.017852349</v>
      </c>
      <c r="BHA11">
        <v>0.01791946308</v>
      </c>
      <c r="BHB11">
        <v>0.01852348994</v>
      </c>
      <c r="BHC11">
        <v>0.01825503356</v>
      </c>
      <c r="BHD11">
        <v>0.01791946308</v>
      </c>
      <c r="BHE11">
        <v>0.01751677852</v>
      </c>
      <c r="BHF11">
        <v>0.01832214766</v>
      </c>
      <c r="BHG11">
        <v>0.01751677852</v>
      </c>
      <c r="BHH11">
        <v>0.01704697986</v>
      </c>
      <c r="BHI11">
        <v>0.01637583892</v>
      </c>
      <c r="BHJ11">
        <v>0.01697986578</v>
      </c>
      <c r="BHK11">
        <v>0.0177181208</v>
      </c>
      <c r="BHL11">
        <v>0.01731543624</v>
      </c>
      <c r="BHM11">
        <v>0.01738255034</v>
      </c>
      <c r="BHN11">
        <v>0.01711409396</v>
      </c>
      <c r="BHO11">
        <v>0.01624161074</v>
      </c>
      <c r="BHP11">
        <v>0.01604026846</v>
      </c>
      <c r="BHQ11">
        <v>0.0155704698</v>
      </c>
      <c r="BHR11">
        <v>0.01630872484</v>
      </c>
      <c r="BHS11">
        <v>0.01677852348</v>
      </c>
      <c r="BHT11">
        <v>0.01697986578</v>
      </c>
      <c r="BHU11">
        <v>0.01684563758</v>
      </c>
      <c r="BHV11">
        <v>0.01744966442</v>
      </c>
      <c r="BHW11">
        <v>0.01630872484</v>
      </c>
      <c r="BHX11">
        <v>0.01926174496</v>
      </c>
      <c r="BHY11">
        <v>0.01791946308</v>
      </c>
      <c r="BHZ11">
        <v>0.01825503356</v>
      </c>
      <c r="BIA11">
        <v>0.01791946308</v>
      </c>
      <c r="BIB11">
        <v>0.01744966442</v>
      </c>
      <c r="BIC11">
        <v>0.0167114094</v>
      </c>
      <c r="BID11">
        <v>0.01724832214</v>
      </c>
      <c r="BIE11">
        <v>0.01630872484</v>
      </c>
      <c r="BIF11">
        <v>0.01604026846</v>
      </c>
      <c r="BIG11">
        <v>0.0165771812</v>
      </c>
      <c r="BIH11">
        <v>0.01624161074</v>
      </c>
      <c r="BII11">
        <v>0.01711409396</v>
      </c>
      <c r="BIJ11">
        <v>0.01697986578</v>
      </c>
      <c r="BIK11">
        <v>0.0167114094</v>
      </c>
      <c r="BIL11">
        <v>0.01718120806</v>
      </c>
      <c r="BIM11">
        <v>0.0167114094</v>
      </c>
      <c r="BIN11">
        <v>0.01691275168</v>
      </c>
      <c r="BIO11">
        <v>0.01697986578</v>
      </c>
      <c r="BIP11">
        <v>0.01677852348</v>
      </c>
      <c r="BIQ11">
        <v>0.01691275168</v>
      </c>
      <c r="BIR11">
        <v>0.01677852348</v>
      </c>
      <c r="BIS11">
        <v>0.01711409396</v>
      </c>
      <c r="BIT11">
        <v>0.01624161074</v>
      </c>
      <c r="BIU11">
        <v>0.01724832214</v>
      </c>
      <c r="BIV11">
        <v>0.01630872484</v>
      </c>
      <c r="BIW11">
        <v>0.01684563758</v>
      </c>
      <c r="BIX11">
        <v>0.01684563758</v>
      </c>
      <c r="BIY11">
        <v>0.0167114094</v>
      </c>
      <c r="BIZ11">
        <v>0.01731543624</v>
      </c>
      <c r="BJA11">
        <v>0.01711409396</v>
      </c>
      <c r="BJB11">
        <v>0.01731543624</v>
      </c>
      <c r="BJC11">
        <v>0.01711409396</v>
      </c>
      <c r="BJD11">
        <v>0.01805369128</v>
      </c>
      <c r="BJE11">
        <v>0.01731543624</v>
      </c>
      <c r="BJF11">
        <v>0.01651006712</v>
      </c>
      <c r="BJG11">
        <v>0.01704697986</v>
      </c>
      <c r="BJH11">
        <v>0.01724832214</v>
      </c>
      <c r="BJI11">
        <v>0.01651006712</v>
      </c>
      <c r="BJJ11">
        <v>0.01583892618</v>
      </c>
      <c r="BJK11">
        <v>0.01617449664</v>
      </c>
      <c r="BJL11">
        <v>0.01711409396</v>
      </c>
      <c r="BJM11">
        <v>0.01731543624</v>
      </c>
      <c r="BJN11">
        <v>0.01731543624</v>
      </c>
      <c r="BJO11">
        <v>0.01758389262</v>
      </c>
      <c r="BJP11">
        <v>0.01798657718</v>
      </c>
      <c r="BJQ11">
        <v>0.01758389262</v>
      </c>
      <c r="BJR11">
        <v>0.0165771812</v>
      </c>
      <c r="BJS11">
        <v>0.01798657718</v>
      </c>
      <c r="BJT11">
        <v>0.01758389262</v>
      </c>
      <c r="BJU11">
        <v>0.0177852349</v>
      </c>
      <c r="BJV11">
        <v>0.01765100672</v>
      </c>
      <c r="BJW11">
        <v>0.01718120806</v>
      </c>
      <c r="BJX11">
        <v>0.01697986578</v>
      </c>
      <c r="BJY11">
        <v>0.0167114094</v>
      </c>
      <c r="BJZ11">
        <v>0.01697986578</v>
      </c>
      <c r="BKA11">
        <v>0.01704697986</v>
      </c>
      <c r="BKB11">
        <v>0.01677852348</v>
      </c>
      <c r="BKC11">
        <v>0.01765100672</v>
      </c>
      <c r="BKD11">
        <v>0.01765100672</v>
      </c>
      <c r="BKE11">
        <v>0.01724832214</v>
      </c>
      <c r="BKF11">
        <v>0.01758389262</v>
      </c>
      <c r="BKG11">
        <v>0.01724832214</v>
      </c>
      <c r="BKH11">
        <v>0.01738255034</v>
      </c>
      <c r="BKI11">
        <v>0.01825503356</v>
      </c>
      <c r="BKJ11">
        <v>0.01798657718</v>
      </c>
      <c r="BKK11">
        <v>0.01718120806</v>
      </c>
      <c r="BKL11">
        <v>0.01798657718</v>
      </c>
      <c r="BKM11">
        <v>0.01791946308</v>
      </c>
      <c r="BKN11">
        <v>0.01711409396</v>
      </c>
      <c r="BKO11">
        <v>0.01744966442</v>
      </c>
      <c r="BKP11">
        <v>0.01758389262</v>
      </c>
      <c r="BKQ11">
        <v>0.01818791946</v>
      </c>
      <c r="BKR11">
        <v>0.01805369128</v>
      </c>
      <c r="BKS11">
        <v>0.01812080536</v>
      </c>
      <c r="BKT11">
        <v>0.01798657718</v>
      </c>
      <c r="BKU11">
        <v>0.01838926174</v>
      </c>
      <c r="BKV11">
        <v>0.01791946308</v>
      </c>
      <c r="BKW11">
        <v>0.01818791946</v>
      </c>
      <c r="BKX11">
        <v>0.01825503356</v>
      </c>
      <c r="BKY11">
        <v>0.01832214766</v>
      </c>
      <c r="BKZ11">
        <v>0.01845637584</v>
      </c>
      <c r="BLA11">
        <v>0.01832214766</v>
      </c>
      <c r="BLB11">
        <v>0.0189261745</v>
      </c>
      <c r="BLC11">
        <v>0.01919463088</v>
      </c>
      <c r="BLD11">
        <v>0.01946308724</v>
      </c>
      <c r="BLE11">
        <v>0.01906040268</v>
      </c>
      <c r="BLF11">
        <v>0.01959731544</v>
      </c>
      <c r="BLG11">
        <v>0.01865771812</v>
      </c>
      <c r="BLH11">
        <v>0.01932885906</v>
      </c>
      <c r="BLI11">
        <v>0.01932885906</v>
      </c>
      <c r="BLJ11">
        <v>0.01979865772</v>
      </c>
      <c r="BLK11">
        <v>0.02</v>
      </c>
      <c r="BLL11">
        <v>0.01959731544</v>
      </c>
      <c r="BLM11">
        <v>0.01912751678</v>
      </c>
      <c r="BLN11">
        <v>0.01845637584</v>
      </c>
      <c r="BLO11">
        <v>0.01845637584</v>
      </c>
      <c r="BLP11">
        <v>0.01791946308</v>
      </c>
      <c r="BLQ11">
        <v>0.01798657718</v>
      </c>
      <c r="BLR11">
        <v>0.01852348994</v>
      </c>
      <c r="BLS11">
        <v>0.01818791946</v>
      </c>
      <c r="BLT11">
        <v>0.01865771812</v>
      </c>
      <c r="BLU11">
        <v>0.01906040268</v>
      </c>
      <c r="BLV11">
        <v>0.01852348994</v>
      </c>
      <c r="BLW11">
        <v>0.0188590604</v>
      </c>
      <c r="BLX11">
        <v>0.0189932886</v>
      </c>
      <c r="BLY11">
        <v>0.0189932886</v>
      </c>
      <c r="BLZ11">
        <v>0.0187919463</v>
      </c>
      <c r="BMA11">
        <v>0.01818791946</v>
      </c>
      <c r="BMB11">
        <v>0.01845637584</v>
      </c>
      <c r="BMC11">
        <v>0.01765100672</v>
      </c>
      <c r="BMD11">
        <v>0.01838926174</v>
      </c>
      <c r="BME11">
        <v>0.0187919463</v>
      </c>
      <c r="BMF11">
        <v>0.0188590604</v>
      </c>
      <c r="BMG11">
        <v>0.0177181208</v>
      </c>
      <c r="BMH11">
        <v>0.0189261745</v>
      </c>
      <c r="BMI11">
        <v>0.01979865772</v>
      </c>
      <c r="BMJ11">
        <v>0.01959731544</v>
      </c>
      <c r="BMK11">
        <v>0.01926174496</v>
      </c>
      <c r="BML11">
        <v>0.0187919463</v>
      </c>
      <c r="BMM11">
        <v>0.01859060402</v>
      </c>
      <c r="BMN11">
        <v>0.01818791946</v>
      </c>
      <c r="BMO11">
        <v>0.01818791946</v>
      </c>
      <c r="BMP11">
        <v>0.01731543624</v>
      </c>
      <c r="BMQ11">
        <v>0.0177181208</v>
      </c>
      <c r="BMR11">
        <v>0.01744966442</v>
      </c>
      <c r="BMS11">
        <v>0.0177181208</v>
      </c>
      <c r="BMT11">
        <v>0.01765100672</v>
      </c>
      <c r="BMU11">
        <v>0.01724832214</v>
      </c>
      <c r="BMV11">
        <v>0.01758389262</v>
      </c>
      <c r="BMW11">
        <v>0.01617449664</v>
      </c>
      <c r="BMX11">
        <v>0.01724832214</v>
      </c>
      <c r="BMY11">
        <v>0.01617449664</v>
      </c>
      <c r="BMZ11">
        <v>0.0165771812</v>
      </c>
      <c r="BNA11">
        <v>0.0155704698</v>
      </c>
      <c r="BNB11">
        <v>0.01610738256</v>
      </c>
      <c r="BNC11">
        <v>0.01590604026</v>
      </c>
      <c r="BND11">
        <v>0.0155033557</v>
      </c>
      <c r="BNE11">
        <v>0.01543624162</v>
      </c>
      <c r="BNF11">
        <v>0.01590604026</v>
      </c>
      <c r="BNG11">
        <v>0.01583892618</v>
      </c>
      <c r="BNH11">
        <v>0.01503355704</v>
      </c>
      <c r="BNI11">
        <v>0.01597315436</v>
      </c>
      <c r="BNJ11">
        <v>0.01489932886</v>
      </c>
      <c r="BNK11">
        <v>0.01483221476</v>
      </c>
      <c r="BNL11">
        <v>0.01469798658</v>
      </c>
      <c r="BNM11">
        <v>0.0130882353</v>
      </c>
      <c r="BNN11">
        <v>0.01220588236</v>
      </c>
      <c r="BNO11">
        <v>0.01272058824</v>
      </c>
      <c r="BNP11">
        <v>0.0125</v>
      </c>
      <c r="BNQ11">
        <v>0.01227941176</v>
      </c>
      <c r="BNR11">
        <v>0.01235294118</v>
      </c>
      <c r="BNS11">
        <v>0.0125</v>
      </c>
      <c r="BNT11">
        <v>0.01235294118</v>
      </c>
      <c r="BNU11">
        <v>0.01264705882</v>
      </c>
      <c r="BNV11">
        <v>0.01286764706</v>
      </c>
      <c r="BNW11">
        <v>0.01257352942</v>
      </c>
      <c r="BNX11">
        <v>0.01227941176</v>
      </c>
      <c r="BNY11">
        <v>0.01227941176</v>
      </c>
      <c r="BNZ11">
        <v>0.01169117648</v>
      </c>
      <c r="BOA11">
        <v>0.01169117648</v>
      </c>
      <c r="BOB11">
        <v>0.0119117647</v>
      </c>
      <c r="BOC11">
        <v>0.01176470588</v>
      </c>
      <c r="BOD11">
        <v>0.01176470588</v>
      </c>
      <c r="BOE11">
        <v>0.01117647058</v>
      </c>
      <c r="BOF11">
        <v>0.0118382353</v>
      </c>
      <c r="BOG11">
        <v>0.01220588236</v>
      </c>
      <c r="BOH11">
        <v>0.01169117648</v>
      </c>
      <c r="BOI11">
        <v>0.01176470588</v>
      </c>
      <c r="BOJ11">
        <v>0.01161764706</v>
      </c>
      <c r="BOK11">
        <v>0.01213235294</v>
      </c>
      <c r="BOL11">
        <v>0.01198529412</v>
      </c>
      <c r="BOM11">
        <v>0.01176470588</v>
      </c>
      <c r="BON11">
        <v>0.0125</v>
      </c>
      <c r="BOO11">
        <v>0.01220588236</v>
      </c>
      <c r="BOP11">
        <v>0.01198529412</v>
      </c>
      <c r="BOQ11">
        <v>0.01220588236</v>
      </c>
      <c r="BOR11">
        <v>0.01161764706</v>
      </c>
      <c r="BOS11">
        <v>0.0125</v>
      </c>
      <c r="BOT11">
        <v>0.01264705882</v>
      </c>
      <c r="BOU11">
        <v>0.0125</v>
      </c>
      <c r="BOV11">
        <v>0.01294117648</v>
      </c>
      <c r="BOW11">
        <v>0.01242647058</v>
      </c>
      <c r="BOX11">
        <v>0.01242647058</v>
      </c>
      <c r="BOY11">
        <v>0.0130882353</v>
      </c>
      <c r="BOZ11">
        <v>0.01352941176</v>
      </c>
      <c r="BPA11">
        <v>0.0130882353</v>
      </c>
      <c r="BPB11">
        <v>0.01235294118</v>
      </c>
      <c r="BPC11">
        <v>0.01213235294</v>
      </c>
      <c r="BPD11">
        <v>0.0119117647</v>
      </c>
      <c r="BPE11">
        <v>0.01279411764</v>
      </c>
      <c r="BPF11">
        <v>0.01220588236</v>
      </c>
      <c r="BPG11">
        <v>0.01198529412</v>
      </c>
      <c r="BPH11">
        <v>0.0119117647</v>
      </c>
      <c r="BPI11">
        <v>0.01227941176</v>
      </c>
      <c r="BPJ11">
        <v>0.01205882352</v>
      </c>
      <c r="BPK11">
        <v>0.01257352942</v>
      </c>
      <c r="BPL11">
        <v>0.0125</v>
      </c>
      <c r="BPM11">
        <v>0.01213235294</v>
      </c>
      <c r="BPN11">
        <v>0.01235294118</v>
      </c>
      <c r="BPO11">
        <v>0.0125</v>
      </c>
      <c r="BPP11">
        <v>0.01264705882</v>
      </c>
      <c r="BPQ11">
        <v>0.01294117648</v>
      </c>
      <c r="BPR11">
        <v>0.01323529412</v>
      </c>
      <c r="BPS11">
        <v>0.0130882353</v>
      </c>
      <c r="BPT11">
        <v>0.01367647058</v>
      </c>
      <c r="BPU11">
        <v>0.01279411764</v>
      </c>
      <c r="BPV11">
        <v>0.01323529412</v>
      </c>
      <c r="BPW11">
        <v>0.0125</v>
      </c>
      <c r="BPX11">
        <v>0.01279411764</v>
      </c>
      <c r="BPY11">
        <v>0.01323529412</v>
      </c>
      <c r="BPZ11">
        <v>0.01301470588</v>
      </c>
      <c r="BQA11">
        <v>0.0131617647</v>
      </c>
      <c r="BQB11">
        <v>0.01367647058</v>
      </c>
      <c r="BQC11">
        <v>0.01382352942</v>
      </c>
      <c r="BQD11">
        <v>0.01345588236</v>
      </c>
      <c r="BQE11">
        <v>0.01382352942</v>
      </c>
      <c r="BQF11">
        <v>0.01367647058</v>
      </c>
      <c r="BQG11">
        <v>0.015</v>
      </c>
      <c r="BQH11">
        <v>0.01522058824</v>
      </c>
      <c r="BQI11">
        <v>0.01485294118</v>
      </c>
      <c r="BQJ11">
        <v>0.01485294118</v>
      </c>
      <c r="BQK11">
        <v>0.01514705882</v>
      </c>
      <c r="BQL11">
        <v>0.01522058824</v>
      </c>
      <c r="BQM11">
        <v>0.01485294118</v>
      </c>
      <c r="BQN11">
        <v>0.01463235294</v>
      </c>
      <c r="BQO11">
        <v>0.01470588236</v>
      </c>
      <c r="BQP11">
        <v>0.01470588236</v>
      </c>
      <c r="BQQ11">
        <v>0.01544117648</v>
      </c>
      <c r="BQR11">
        <v>0.01507352942</v>
      </c>
      <c r="BQS11">
        <v>0.01507352942</v>
      </c>
      <c r="BQT11">
        <v>0.01485294118</v>
      </c>
      <c r="BQU11">
        <v>0.01522058824</v>
      </c>
      <c r="BQV11">
        <v>0.0143382353</v>
      </c>
      <c r="BQW11">
        <v>0.01470588236</v>
      </c>
      <c r="BQX11">
        <v>0.01602941176</v>
      </c>
      <c r="BQY11">
        <v>0.01514705882</v>
      </c>
      <c r="BQZ11">
        <v>0.01573529412</v>
      </c>
      <c r="BRA11">
        <v>0.01529411764</v>
      </c>
      <c r="BRB11">
        <v>0.0155882353</v>
      </c>
      <c r="BRC11">
        <v>0.01470588236</v>
      </c>
      <c r="BRD11">
        <v>0.01514705882</v>
      </c>
      <c r="BRE11">
        <v>0.01617647058</v>
      </c>
      <c r="BRF11">
        <v>0.01492647058</v>
      </c>
      <c r="BRG11">
        <v>0.01455882352</v>
      </c>
      <c r="BRH11">
        <v>0.01514705882</v>
      </c>
      <c r="BRI11">
        <v>0.01617647058</v>
      </c>
      <c r="BRJ11">
        <v>0.01544117648</v>
      </c>
      <c r="BRK11">
        <v>0.01588235294</v>
      </c>
      <c r="BRL11">
        <v>0.01757352942</v>
      </c>
      <c r="BRM11">
        <v>0.01764705882</v>
      </c>
      <c r="BRN11">
        <v>0.01720588236</v>
      </c>
      <c r="BRO11">
        <v>0.0175</v>
      </c>
      <c r="BRP11">
        <v>0.01757352942</v>
      </c>
      <c r="BRQ11">
        <v>0.01772058824</v>
      </c>
      <c r="BRR11">
        <v>0.01757352942</v>
      </c>
      <c r="BRS11">
        <v>0.01735294118</v>
      </c>
      <c r="BRT11">
        <v>0.0181617647</v>
      </c>
      <c r="BRU11">
        <v>0.01926470588</v>
      </c>
      <c r="BRV11">
        <v>0.02</v>
      </c>
      <c r="BRW11">
        <v>0.01764705882</v>
      </c>
      <c r="BRX11">
        <v>0.01823529412</v>
      </c>
      <c r="BRY11">
        <v>0.01838235294</v>
      </c>
      <c r="BRZ11">
        <v>0.01794117648</v>
      </c>
      <c r="BSA11">
        <v>0.01830882352</v>
      </c>
      <c r="BSB11">
        <v>0.01742647058</v>
      </c>
      <c r="BSC11">
        <v>0.0181617647</v>
      </c>
      <c r="BSD11">
        <v>0.01875</v>
      </c>
      <c r="BSE11">
        <v>0.0193382353</v>
      </c>
      <c r="BSF11">
        <v>0.01838235294</v>
      </c>
      <c r="BSG11">
        <v>0.01845588236</v>
      </c>
      <c r="BSH11">
        <v>0.01786764706</v>
      </c>
      <c r="BSI11">
        <v>0.01757352942</v>
      </c>
      <c r="BSJ11">
        <v>0.01779411764</v>
      </c>
      <c r="BSK11">
        <v>0.01735294118</v>
      </c>
      <c r="BSL11">
        <v>0.01867647058</v>
      </c>
      <c r="BSM11">
        <v>0.01867647058</v>
      </c>
      <c r="BSN11">
        <v>0.01852941176</v>
      </c>
      <c r="BSO11">
        <v>0.01852941176</v>
      </c>
      <c r="BSP11">
        <v>0.0175</v>
      </c>
      <c r="BSQ11">
        <v>0.01676470588</v>
      </c>
      <c r="BSR11">
        <v>0.01580882352</v>
      </c>
      <c r="BSS11">
        <v>0.01647058824</v>
      </c>
      <c r="BST11">
        <v>0.01735294118</v>
      </c>
      <c r="BSU11">
        <v>0.01735294118</v>
      </c>
      <c r="BSV11">
        <v>0.01735294118</v>
      </c>
      <c r="BSW11">
        <v>0.01852941176</v>
      </c>
      <c r="BSX11">
        <v>0.0180882353</v>
      </c>
      <c r="BSY11">
        <v>0.0169117647</v>
      </c>
      <c r="BSZ11">
        <v>0.0168382353</v>
      </c>
      <c r="BTA11">
        <v>0.01727941176</v>
      </c>
      <c r="BTB11">
        <v>0.01757352942</v>
      </c>
      <c r="BTC11">
        <v>0.0168382353</v>
      </c>
      <c r="BTD11">
        <v>0.01639705882</v>
      </c>
      <c r="BTE11">
        <v>0.01705882352</v>
      </c>
      <c r="BTF11">
        <v>0.01742647058</v>
      </c>
      <c r="BTG11">
        <v>0.01713235294</v>
      </c>
      <c r="BTH11">
        <v>0.01845588236</v>
      </c>
      <c r="BTI11">
        <v>0.01786764706</v>
      </c>
      <c r="BTJ11">
        <v>0.01602941176</v>
      </c>
      <c r="BTK11">
        <v>0.01544117648</v>
      </c>
      <c r="BTL11">
        <v>0.01720588236</v>
      </c>
      <c r="BTM11">
        <v>0.01625</v>
      </c>
      <c r="BTN11">
        <v>0.01610294118</v>
      </c>
      <c r="BTO11">
        <v>0.01727941176</v>
      </c>
      <c r="BTP11">
        <v>0.01720588236</v>
      </c>
      <c r="BTQ11">
        <v>0.01632352942</v>
      </c>
      <c r="BTR11">
        <v>0.01602941176</v>
      </c>
      <c r="BTS11">
        <v>0.01595588236</v>
      </c>
      <c r="BTT11">
        <v>0.01654411764</v>
      </c>
      <c r="BTU11">
        <v>0.01727941176</v>
      </c>
      <c r="BTV11">
        <v>0.01830882352</v>
      </c>
      <c r="BTW11">
        <v>0.01705882352</v>
      </c>
      <c r="BTX11">
        <v>0.01669117648</v>
      </c>
      <c r="BTY11">
        <v>0.0180882353</v>
      </c>
      <c r="BTZ11">
        <v>0.0168382353</v>
      </c>
      <c r="BUA11">
        <v>0.01735294118</v>
      </c>
      <c r="BUB11">
        <v>0.0181617647</v>
      </c>
      <c r="BUC11">
        <v>0.01757352942</v>
      </c>
      <c r="BUD11">
        <v>0.01676470588</v>
      </c>
      <c r="BUE11">
        <v>0.01705882352</v>
      </c>
      <c r="BUF11">
        <v>0.01720588236</v>
      </c>
      <c r="BUG11">
        <v>0.01713235294</v>
      </c>
      <c r="BUH11">
        <v>0.01742647058</v>
      </c>
      <c r="BUI11">
        <v>0.01698529412</v>
      </c>
      <c r="BUJ11">
        <v>0.01705882352</v>
      </c>
      <c r="BUK11">
        <v>0.01757352942</v>
      </c>
      <c r="BUL11">
        <v>0.01705882352</v>
      </c>
      <c r="BUM11">
        <v>0.01654411764</v>
      </c>
      <c r="BUN11">
        <v>0.01654411764</v>
      </c>
      <c r="BUO11">
        <v>0.0169117647</v>
      </c>
      <c r="BUP11">
        <v>0.0155882353</v>
      </c>
      <c r="BUQ11">
        <v>0.01632352942</v>
      </c>
      <c r="BUR11">
        <v>0.01757352942</v>
      </c>
      <c r="BUS11">
        <v>0.01757352942</v>
      </c>
      <c r="BUT11">
        <v>0.01735294118</v>
      </c>
      <c r="BUU11">
        <v>0.0175</v>
      </c>
      <c r="BUV11">
        <v>0.0168382353</v>
      </c>
      <c r="BUW11">
        <v>0.01698529412</v>
      </c>
      <c r="BUX11">
        <v>0.01705882352</v>
      </c>
      <c r="BUY11">
        <v>0.0169117647</v>
      </c>
      <c r="BUZ11">
        <v>0.01742647058</v>
      </c>
      <c r="BVA11">
        <v>0.01676470588</v>
      </c>
      <c r="BVB11">
        <v>0.01735294118</v>
      </c>
      <c r="BVC11">
        <v>0.01669117648</v>
      </c>
      <c r="BVD11">
        <v>0.01654411764</v>
      </c>
      <c r="BVE11">
        <v>0.01713235294</v>
      </c>
      <c r="BVF11">
        <v>0.01602941176</v>
      </c>
      <c r="BVG11">
        <v>0.01661764706</v>
      </c>
      <c r="BVH11">
        <v>0.0175</v>
      </c>
      <c r="BVI11">
        <v>0.01742647058</v>
      </c>
      <c r="BVJ11">
        <v>0.01654411764</v>
      </c>
      <c r="BVK11">
        <v>0.01764705882</v>
      </c>
      <c r="BVL11">
        <v>0.0168382353</v>
      </c>
      <c r="BVM11">
        <v>0.01698529412</v>
      </c>
      <c r="BVN11">
        <v>0.0169117647</v>
      </c>
      <c r="BVO11">
        <v>0.01705882352</v>
      </c>
      <c r="BVP11">
        <v>0.01830882352</v>
      </c>
      <c r="BVQ11">
        <v>0.01875</v>
      </c>
      <c r="BVR11">
        <v>0.01897058824</v>
      </c>
      <c r="BVS11">
        <v>0.01838235294</v>
      </c>
      <c r="BVT11">
        <v>0.01786764706</v>
      </c>
      <c r="BVU11">
        <v>0.01830882352</v>
      </c>
      <c r="BVV11">
        <v>0.01845588236</v>
      </c>
      <c r="BVW11">
        <v>0.01720588236</v>
      </c>
      <c r="BVX11">
        <v>0.0180882353</v>
      </c>
      <c r="BVY11">
        <v>0.0180882353</v>
      </c>
      <c r="BVZ11">
        <v>0.01772058824</v>
      </c>
      <c r="BWA11">
        <v>0.01742647058</v>
      </c>
      <c r="BWB11">
        <v>0.01764705882</v>
      </c>
      <c r="BWC11">
        <v>0.01772058824</v>
      </c>
      <c r="BWD11">
        <v>0.01801470588</v>
      </c>
      <c r="BWE11">
        <v>0.01720588236</v>
      </c>
      <c r="BWF11">
        <v>0.01772058824</v>
      </c>
      <c r="BWG11">
        <v>0.01786764706</v>
      </c>
      <c r="BWH11">
        <v>0.01786764706</v>
      </c>
      <c r="BWI11">
        <v>0.01875</v>
      </c>
      <c r="BWJ11">
        <v>0.01823529412</v>
      </c>
      <c r="BWK11">
        <v>0.01889705882</v>
      </c>
      <c r="BWL11">
        <v>0.01919117648</v>
      </c>
      <c r="BWM11">
        <v>0.01948529412</v>
      </c>
      <c r="BWN11">
        <v>0.01801470588</v>
      </c>
      <c r="BWO11">
        <v>0.01772058824</v>
      </c>
      <c r="BWP11">
        <v>0.01786764706</v>
      </c>
      <c r="BWQ11">
        <v>0.01830882352</v>
      </c>
      <c r="BWR11">
        <v>0.01786764706</v>
      </c>
      <c r="BWS11">
        <v>0.01727941176</v>
      </c>
      <c r="BWT11">
        <v>0.01713235294</v>
      </c>
      <c r="BWU11">
        <v>0.0175</v>
      </c>
      <c r="BWV11">
        <v>0.01845588236</v>
      </c>
      <c r="BWW11">
        <v>0.01875</v>
      </c>
      <c r="BWX11">
        <v>0.01875</v>
      </c>
      <c r="BWY11">
        <v>0.01875</v>
      </c>
      <c r="BWZ11">
        <v>0.01801470588</v>
      </c>
      <c r="BXA11">
        <v>0.01772058824</v>
      </c>
      <c r="BXB11">
        <v>0.01735294118</v>
      </c>
      <c r="BXC11">
        <v>0.01764705882</v>
      </c>
      <c r="BXD11">
        <v>0.01779411764</v>
      </c>
      <c r="BXE11">
        <v>0.01801470588</v>
      </c>
      <c r="BXF11">
        <v>0.0193382353</v>
      </c>
      <c r="BXG11">
        <v>0.01867647058</v>
      </c>
      <c r="BXH11">
        <v>0.0181617647</v>
      </c>
      <c r="BXI11">
        <v>0.01882352942</v>
      </c>
      <c r="BXJ11">
        <v>0.01823529412</v>
      </c>
      <c r="BXK11">
        <v>0.01727941176</v>
      </c>
      <c r="BXL11">
        <v>0.0169117647</v>
      </c>
      <c r="BXM11">
        <v>0.01772058824</v>
      </c>
      <c r="BXN11">
        <v>0.01720588236</v>
      </c>
      <c r="BXO11">
        <v>0.01779411764</v>
      </c>
      <c r="BXP11">
        <v>0.0168382353</v>
      </c>
      <c r="BXQ11">
        <v>0.01705882352</v>
      </c>
      <c r="BXR11">
        <v>0.01735294118</v>
      </c>
      <c r="BXS11">
        <v>0.01669117648</v>
      </c>
      <c r="BXT11">
        <v>0.01573529412</v>
      </c>
      <c r="BXU11">
        <v>0.01595588236</v>
      </c>
      <c r="BXV11">
        <v>0.01654411764</v>
      </c>
      <c r="BXW11">
        <v>0.01632352942</v>
      </c>
      <c r="BXX11">
        <v>0.01573529412</v>
      </c>
      <c r="BXY11">
        <v>0.01522058824</v>
      </c>
      <c r="BXZ11">
        <v>0.01529411764</v>
      </c>
      <c r="BYA11">
        <v>0.01477941176</v>
      </c>
      <c r="BYB11">
        <v>0.01470588236</v>
      </c>
      <c r="BYC11">
        <v>0.01514705882</v>
      </c>
      <c r="BYD11">
        <v>0.015</v>
      </c>
      <c r="BYE11">
        <v>0.01522058824</v>
      </c>
      <c r="BYF11">
        <v>0.01485294118</v>
      </c>
      <c r="BYG11">
        <v>0.01455882352</v>
      </c>
      <c r="BYH11">
        <v>0.01477941176</v>
      </c>
      <c r="BYI11">
        <v>0.01455882352</v>
      </c>
      <c r="BYJ11">
        <v>0.01477941176</v>
      </c>
      <c r="BYK11">
        <v>0.01426470588</v>
      </c>
      <c r="BYL11">
        <v>0.01455882352</v>
      </c>
      <c r="BYM11">
        <v>0.01389705882</v>
      </c>
      <c r="BYN11">
        <v>0.01367647058</v>
      </c>
      <c r="BYO11">
        <v>0.01255014326</v>
      </c>
      <c r="BYP11">
        <v>0.0118051576</v>
      </c>
      <c r="BYQ11">
        <v>0.01197707736</v>
      </c>
      <c r="BYR11">
        <v>0.01186246418</v>
      </c>
      <c r="BYS11">
        <v>0.01191977078</v>
      </c>
      <c r="BYT11">
        <v>0.01203438396</v>
      </c>
      <c r="BYU11">
        <v>0.01203438396</v>
      </c>
      <c r="BYV11">
        <v>0.01146131806</v>
      </c>
      <c r="BYW11">
        <v>0.01100286532</v>
      </c>
      <c r="BYX11">
        <v>0.01100286532</v>
      </c>
      <c r="BYY11">
        <v>0.0112320917</v>
      </c>
      <c r="BYZ11">
        <v>0.01111747852</v>
      </c>
      <c r="BZA11">
        <v>0.01106017192</v>
      </c>
      <c r="BZB11">
        <v>0.0112320917</v>
      </c>
      <c r="BZC11">
        <v>0.0112320917</v>
      </c>
      <c r="BZD11">
        <v>0.01157593124</v>
      </c>
      <c r="BZE11">
        <v>0.01220630372</v>
      </c>
      <c r="BZF11">
        <v>0.01209169054</v>
      </c>
      <c r="BZG11">
        <v>0.0111747851</v>
      </c>
      <c r="BZH11">
        <v>0.01077363896</v>
      </c>
      <c r="BZI11">
        <v>0.01197707736</v>
      </c>
      <c r="BZJ11">
        <v>0.01111747852</v>
      </c>
      <c r="BZK11">
        <v>0.01088825214</v>
      </c>
      <c r="BZL11">
        <v>0.0112320917</v>
      </c>
      <c r="BZM11">
        <v>0.01065902578</v>
      </c>
      <c r="BZN11">
        <v>0.01169054442</v>
      </c>
      <c r="BZO11">
        <v>0.0118051576</v>
      </c>
      <c r="BZP11">
        <v>0.01186246418</v>
      </c>
      <c r="BZQ11">
        <v>0.01140401146</v>
      </c>
      <c r="BZR11">
        <v>0.01151862464</v>
      </c>
      <c r="BZS11">
        <v>0.0118051576</v>
      </c>
      <c r="BZT11">
        <v>0.01191977078</v>
      </c>
      <c r="BZU11">
        <v>0.01186246418</v>
      </c>
      <c r="BZV11">
        <v>0.01197707736</v>
      </c>
      <c r="BZW11">
        <v>0.01157593124</v>
      </c>
      <c r="BZX11">
        <v>0.01106017192</v>
      </c>
      <c r="BZY11">
        <v>0.01191977078</v>
      </c>
      <c r="BZZ11">
        <v>0.01146131806</v>
      </c>
      <c r="CAA11">
        <v>0.01128939828</v>
      </c>
      <c r="CAB11">
        <v>0.01151862464</v>
      </c>
      <c r="CAC11">
        <v>0.0105444126</v>
      </c>
      <c r="CAD11">
        <v>0.01163323782</v>
      </c>
      <c r="CAE11">
        <v>0.01146131806</v>
      </c>
      <c r="CAF11">
        <v>0.01111747852</v>
      </c>
      <c r="CAG11">
        <v>0.01128939828</v>
      </c>
      <c r="CAH11">
        <v>0.01140401146</v>
      </c>
      <c r="CAI11">
        <v>0.0111747851</v>
      </c>
      <c r="CAJ11">
        <v>0.01111747852</v>
      </c>
      <c r="CAK11">
        <v>0.01140401146</v>
      </c>
      <c r="CAL11">
        <v>0.01088825214</v>
      </c>
      <c r="CAM11">
        <v>0.01088825214</v>
      </c>
      <c r="CAN11">
        <v>0.01083094556</v>
      </c>
      <c r="CAO11">
        <v>0.01111747852</v>
      </c>
      <c r="CAP11">
        <v>0.01128939828</v>
      </c>
      <c r="CAQ11">
        <v>0.01071633238</v>
      </c>
      <c r="CAR11">
        <v>0.01071633238</v>
      </c>
      <c r="CAS11">
        <v>0.01146131806</v>
      </c>
      <c r="CAT11">
        <v>0.01186246418</v>
      </c>
      <c r="CAU11">
        <v>0.0118051576</v>
      </c>
      <c r="CAV11">
        <v>0.01169054442</v>
      </c>
      <c r="CAW11">
        <v>0.01220630372</v>
      </c>
      <c r="CAX11">
        <v>0.01226361032</v>
      </c>
      <c r="CAY11">
        <v>0.01111747852</v>
      </c>
      <c r="CAZ11">
        <v>0.01094555874</v>
      </c>
      <c r="CBA11">
        <v>0.01111747852</v>
      </c>
      <c r="CBB11">
        <v>0.01094555874</v>
      </c>
      <c r="CBC11">
        <v>0.01071633238</v>
      </c>
      <c r="CBD11">
        <v>0.0111747851</v>
      </c>
      <c r="CBE11">
        <v>0.01088825214</v>
      </c>
      <c r="CBF11">
        <v>0.01191977078</v>
      </c>
      <c r="CBG11">
        <v>0.01065902578</v>
      </c>
      <c r="CBH11">
        <v>0.0111747851</v>
      </c>
      <c r="CBI11">
        <v>0.01214899714</v>
      </c>
      <c r="CBJ11">
        <v>0.01186246418</v>
      </c>
      <c r="CBK11">
        <v>0.0118051576</v>
      </c>
      <c r="CBL11">
        <v>0.01197707736</v>
      </c>
      <c r="CBM11">
        <v>0.01146131806</v>
      </c>
      <c r="CBN11">
        <v>0.0118051576</v>
      </c>
      <c r="CBO11">
        <v>0.01220630372</v>
      </c>
      <c r="CBP11">
        <v>0.0118051576</v>
      </c>
      <c r="CBQ11">
        <v>0.01226361032</v>
      </c>
      <c r="CBR11">
        <v>0.0123782235</v>
      </c>
      <c r="CBS11">
        <v>0.01260744986</v>
      </c>
      <c r="CBT11">
        <v>0.01191977078</v>
      </c>
      <c r="CBU11">
        <v>0.01163323782</v>
      </c>
      <c r="CBV11">
        <v>0.01283667622</v>
      </c>
      <c r="CBW11">
        <v>0.01260744986</v>
      </c>
      <c r="CBX11">
        <v>0.0123782235</v>
      </c>
      <c r="CBY11">
        <v>0.0123209169</v>
      </c>
      <c r="CBZ11">
        <v>0.01277936962</v>
      </c>
      <c r="CCA11">
        <v>0.01191977078</v>
      </c>
      <c r="CCB11">
        <v>0.0123782235</v>
      </c>
      <c r="CCC11">
        <v>0.01249283668</v>
      </c>
      <c r="CCD11">
        <v>0.01272206304</v>
      </c>
      <c r="CCE11">
        <v>0.01186246418</v>
      </c>
      <c r="CCF11">
        <v>0.0123209169</v>
      </c>
      <c r="CCG11">
        <v>0.01260744986</v>
      </c>
      <c r="CCH11">
        <v>0.01272206304</v>
      </c>
      <c r="CCI11">
        <v>0.01226361032</v>
      </c>
      <c r="CCJ11">
        <v>0.01398280802</v>
      </c>
      <c r="CCK11">
        <v>0.01432664756</v>
      </c>
      <c r="CCL11">
        <v>0.01398280802</v>
      </c>
      <c r="CCM11">
        <v>0.01404011462</v>
      </c>
      <c r="CCN11">
        <v>0.01484240688</v>
      </c>
      <c r="CCO11">
        <v>0.01570200574</v>
      </c>
      <c r="CCP11">
        <v>0.01575931232</v>
      </c>
      <c r="CCQ11">
        <v>0.01598853868</v>
      </c>
      <c r="CCR11">
        <v>0.01627507164</v>
      </c>
      <c r="CCS11">
        <v>0.01667621776</v>
      </c>
      <c r="CCT11">
        <v>0.01661891118</v>
      </c>
      <c r="CCU11">
        <v>0.01696275072</v>
      </c>
      <c r="CCV11">
        <v>0.01638968482</v>
      </c>
      <c r="CCW11">
        <v>0.01690544412</v>
      </c>
      <c r="CCX11">
        <v>0.01747851002</v>
      </c>
      <c r="CCY11">
        <v>0.01719197708</v>
      </c>
      <c r="CCZ11">
        <v>0.0170200573</v>
      </c>
      <c r="CDA11">
        <v>0.01724928366</v>
      </c>
      <c r="CDB11">
        <v>0.0182808023</v>
      </c>
      <c r="CDC11">
        <v>0.01770773638</v>
      </c>
      <c r="CDD11">
        <v>0.01747851002</v>
      </c>
      <c r="CDE11">
        <v>0.01684813754</v>
      </c>
      <c r="CDF11">
        <v>0.0182808023</v>
      </c>
      <c r="CDG11">
        <v>0.01805157594</v>
      </c>
      <c r="CDH11">
        <v>0.01776504298</v>
      </c>
      <c r="CDI11">
        <v>0.01742120344</v>
      </c>
      <c r="CDJ11">
        <v>0.01805157594</v>
      </c>
      <c r="CDK11">
        <v>0.01862464184</v>
      </c>
      <c r="CDL11">
        <v>0.01810888252</v>
      </c>
      <c r="CDM11">
        <v>0.0188538682</v>
      </c>
      <c r="CDN11">
        <v>0.0187965616</v>
      </c>
      <c r="CDO11">
        <v>0.0188538682</v>
      </c>
      <c r="CDP11">
        <v>0.01799426934</v>
      </c>
      <c r="CDQ11">
        <v>0.01810888252</v>
      </c>
      <c r="CDR11">
        <v>0.01787965616</v>
      </c>
      <c r="CDS11">
        <v>0.01696275072</v>
      </c>
      <c r="CDT11">
        <v>0.01661891118</v>
      </c>
      <c r="CDU11">
        <v>0.0153008596</v>
      </c>
      <c r="CDV11">
        <v>0.016504298</v>
      </c>
      <c r="CDW11">
        <v>0.01713467048</v>
      </c>
      <c r="CDX11">
        <v>0.01742120344</v>
      </c>
      <c r="CDY11">
        <v>0.01742120344</v>
      </c>
      <c r="CDZ11">
        <v>0.01736389684</v>
      </c>
      <c r="CEA11">
        <v>0.01799426934</v>
      </c>
      <c r="CEB11">
        <v>0.01896848138</v>
      </c>
      <c r="CEC11">
        <v>0.01868194842</v>
      </c>
      <c r="CED11">
        <v>0.01833810888</v>
      </c>
      <c r="CEE11">
        <v>0.01896848138</v>
      </c>
      <c r="CEF11">
        <v>0.01914040114</v>
      </c>
      <c r="CEG11">
        <v>0.01982808022</v>
      </c>
      <c r="CEH11">
        <v>0.01925501432</v>
      </c>
      <c r="CEI11">
        <v>0.0193696275</v>
      </c>
      <c r="CEJ11">
        <v>0.01805157594</v>
      </c>
      <c r="CEK11">
        <v>0.0193696275</v>
      </c>
      <c r="CEL11">
        <v>0.01982808022</v>
      </c>
      <c r="CEM11">
        <v>0.02</v>
      </c>
      <c r="CEN11">
        <v>0.0193696275</v>
      </c>
      <c r="CEO11">
        <v>0.01914040114</v>
      </c>
      <c r="CEP11">
        <v>0.01856733524</v>
      </c>
      <c r="CEQ11">
        <v>0.01856733524</v>
      </c>
      <c r="CER11">
        <v>0.01919770774</v>
      </c>
      <c r="CES11">
        <v>0.01873925502</v>
      </c>
      <c r="CET11">
        <v>0.01856733524</v>
      </c>
      <c r="CEU11">
        <v>0.01891117478</v>
      </c>
      <c r="CEV11">
        <v>0.01902578796</v>
      </c>
      <c r="CEW11">
        <v>0.0187965616</v>
      </c>
      <c r="CEX11">
        <v>0.01891117478</v>
      </c>
      <c r="CEY11">
        <v>0.01851002866</v>
      </c>
      <c r="CEZ11">
        <v>0.01908309456</v>
      </c>
      <c r="CFA11">
        <v>0.01891117478</v>
      </c>
      <c r="CFB11">
        <v>0.01896848138</v>
      </c>
      <c r="CFC11">
        <v>0.01816618912</v>
      </c>
      <c r="CFD11">
        <v>0.01833810888</v>
      </c>
      <c r="CFE11">
        <v>0.01787965616</v>
      </c>
      <c r="CFF11">
        <v>0.01747851002</v>
      </c>
      <c r="CFG11">
        <v>0.01742120344</v>
      </c>
      <c r="CFH11">
        <v>0.01747851002</v>
      </c>
      <c r="CFI11">
        <v>0.0175931232</v>
      </c>
      <c r="CFJ11">
        <v>0.01747851002</v>
      </c>
      <c r="CFK11">
        <v>0.01770773638</v>
      </c>
      <c r="CFL11">
        <v>0.01799426934</v>
      </c>
      <c r="CFM11">
        <v>0.0175931232</v>
      </c>
      <c r="CFN11">
        <v>0.01793696276</v>
      </c>
      <c r="CFO11">
        <v>0.01730659026</v>
      </c>
      <c r="CFP11">
        <v>0.01673352436</v>
      </c>
      <c r="CFQ11">
        <v>0.01753581662</v>
      </c>
      <c r="CFR11">
        <v>0.01747851002</v>
      </c>
      <c r="CFS11">
        <v>0.01724928366</v>
      </c>
      <c r="CFT11">
        <v>0.01782234958</v>
      </c>
      <c r="CFU11">
        <v>0.01839541548</v>
      </c>
      <c r="CFV11">
        <v>0.01810888252</v>
      </c>
      <c r="CFW11">
        <v>0.01845272206</v>
      </c>
      <c r="CFX11">
        <v>0.01673352436</v>
      </c>
      <c r="CFY11">
        <v>0.01713467048</v>
      </c>
      <c r="CFZ11">
        <v>0.01810888252</v>
      </c>
      <c r="CGA11">
        <v>0.01851002866</v>
      </c>
      <c r="CGB11">
        <v>0.01856733524</v>
      </c>
      <c r="CGC11">
        <v>0.01845272206</v>
      </c>
      <c r="CGD11">
        <v>0.01793696276</v>
      </c>
      <c r="CGE11">
        <v>0.01816618912</v>
      </c>
      <c r="CGF11">
        <v>0.01965616046</v>
      </c>
      <c r="CGG11">
        <v>0.0187965616</v>
      </c>
      <c r="CGH11">
        <v>0.01770773638</v>
      </c>
      <c r="CGI11">
        <v>0.0182808023</v>
      </c>
      <c r="CGJ11">
        <v>0.01742120344</v>
      </c>
      <c r="CGK11">
        <v>0.01851002866</v>
      </c>
      <c r="CGL11">
        <v>0.01873925502</v>
      </c>
      <c r="CGM11">
        <v>0.01833810888</v>
      </c>
      <c r="CGN11">
        <v>0.01891117478</v>
      </c>
      <c r="CGO11">
        <v>0.01873925502</v>
      </c>
      <c r="CGP11">
        <v>0.01833810888</v>
      </c>
      <c r="CGQ11">
        <v>0.01805157594</v>
      </c>
      <c r="CGR11">
        <v>0.01793696276</v>
      </c>
      <c r="CGS11">
        <v>0.01873925502</v>
      </c>
      <c r="CGT11">
        <v>0.01799426934</v>
      </c>
      <c r="CGU11">
        <v>0.0170773639</v>
      </c>
      <c r="CGV11">
        <v>0.01679083094</v>
      </c>
      <c r="CGW11">
        <v>0.01793696276</v>
      </c>
      <c r="CGX11">
        <v>0.01656160458</v>
      </c>
      <c r="CGY11">
        <v>0.01667621776</v>
      </c>
      <c r="CGZ11">
        <v>0.01610315186</v>
      </c>
      <c r="CHA11">
        <v>0.01564469914</v>
      </c>
      <c r="CHB11">
        <v>0.01575931232</v>
      </c>
      <c r="CHC11">
        <v>0.01598853868</v>
      </c>
      <c r="CHD11">
        <v>0.01581661892</v>
      </c>
      <c r="CHE11">
        <v>0.0153008596</v>
      </c>
      <c r="CHF11">
        <v>0.01507163324</v>
      </c>
      <c r="CHG11">
        <v>0.0159312321</v>
      </c>
      <c r="CHH11">
        <v>0.01558739256</v>
      </c>
      <c r="CHI11">
        <v>0.01449856734</v>
      </c>
      <c r="CHJ11">
        <v>0.01507163324</v>
      </c>
      <c r="CHK11">
        <v>0.01547277936</v>
      </c>
      <c r="CHL11">
        <v>0.01501432664</v>
      </c>
      <c r="CHM11">
        <v>0.01489971346</v>
      </c>
      <c r="CHN11">
        <v>0.01558739256</v>
      </c>
      <c r="CHO11">
        <v>0.01518624642</v>
      </c>
      <c r="CHP11">
        <v>0.01489971346</v>
      </c>
      <c r="CHQ11">
        <v>0.01610315186</v>
      </c>
      <c r="CHR11">
        <v>0.01598853868</v>
      </c>
      <c r="CHS11">
        <v>0.01667621776</v>
      </c>
      <c r="CHT11">
        <v>0.0164469914</v>
      </c>
      <c r="CHU11">
        <v>0.01616045846</v>
      </c>
      <c r="CHV11">
        <v>0.01610315186</v>
      </c>
      <c r="CHW11">
        <v>0.01598853868</v>
      </c>
      <c r="CHX11">
        <v>0.01598853868</v>
      </c>
      <c r="CHY11">
        <v>0.01553008596</v>
      </c>
      <c r="CHZ11">
        <v>0.01564469914</v>
      </c>
      <c r="CIA11">
        <v>0.01673352436</v>
      </c>
      <c r="CIB11">
        <v>0.01633237822</v>
      </c>
      <c r="CIC11">
        <v>0.01616045846</v>
      </c>
      <c r="CID11">
        <v>0.01604584528</v>
      </c>
      <c r="CIE11">
        <v>0.01604584528</v>
      </c>
      <c r="CIF11">
        <v>0.01667621776</v>
      </c>
      <c r="CIG11">
        <v>0.01575931232</v>
      </c>
      <c r="CIH11">
        <v>0.016504298</v>
      </c>
      <c r="CII11">
        <v>0.01621776504</v>
      </c>
      <c r="CIJ11">
        <v>0.01610315186</v>
      </c>
      <c r="CIK11">
        <v>0.01575931232</v>
      </c>
      <c r="CIL11">
        <v>0.01575931232</v>
      </c>
      <c r="CIM11">
        <v>0.01553008596</v>
      </c>
      <c r="CIN11">
        <v>0.01633237822</v>
      </c>
      <c r="CIO11">
        <v>0.01730659026</v>
      </c>
      <c r="CIP11">
        <v>0.0170200573</v>
      </c>
      <c r="CIQ11">
        <v>0.01621776504</v>
      </c>
      <c r="CIR11">
        <v>0.01679083094</v>
      </c>
      <c r="CIS11">
        <v>0.01661891118</v>
      </c>
      <c r="CIT11">
        <v>0.0158739255</v>
      </c>
      <c r="CIU11">
        <v>0.01616045846</v>
      </c>
      <c r="CIV11">
        <v>0.01621776504</v>
      </c>
      <c r="CIW11">
        <v>0.0159312321</v>
      </c>
      <c r="CIX11">
        <v>0.01507163324</v>
      </c>
      <c r="CIY11">
        <v>0.01478510028</v>
      </c>
      <c r="CIZ11">
        <v>0.01461318052</v>
      </c>
      <c r="CJA11">
        <v>0.01478510028</v>
      </c>
      <c r="CJB11">
        <v>0.0141547278</v>
      </c>
      <c r="CJC11">
        <v>0.01398280802</v>
      </c>
      <c r="CJD11">
        <v>0.01449856734</v>
      </c>
      <c r="CJE11">
        <v>0.0135243553</v>
      </c>
      <c r="CJF11">
        <v>0.01375358166</v>
      </c>
      <c r="CJG11">
        <v>0.01329512894</v>
      </c>
      <c r="CJH11">
        <v>0.01323782234</v>
      </c>
      <c r="CJI11">
        <v>0.01300859598</v>
      </c>
      <c r="CJJ11">
        <v>0.01255014326</v>
      </c>
      <c r="CJK11">
        <v>0.01266475644</v>
      </c>
      <c r="CJL11">
        <v>0.01277936962</v>
      </c>
      <c r="CJM11">
        <v>0.0128939828</v>
      </c>
      <c r="CJN11">
        <v>0.01272206304</v>
      </c>
      <c r="CJO11">
        <v>0.0123209169</v>
      </c>
      <c r="CJP11">
        <v>0.01260744986</v>
      </c>
      <c r="CJQ11">
        <v>0.01147368422</v>
      </c>
      <c r="CJR11">
        <v>0.01131578948</v>
      </c>
      <c r="CJS11">
        <v>0.01084210526</v>
      </c>
      <c r="CJT11">
        <v>0.01031578948</v>
      </c>
      <c r="CJU11">
        <v>0.01021052632</v>
      </c>
      <c r="CJV11">
        <v>0.01015789474</v>
      </c>
      <c r="CJW11">
        <v>0.00994736842</v>
      </c>
      <c r="CJX11">
        <v>0.0102631579</v>
      </c>
      <c r="CJY11">
        <v>0.00936842106</v>
      </c>
      <c r="CJZ11">
        <v>0.01036842106</v>
      </c>
      <c r="CKA11">
        <v>0.00989473684</v>
      </c>
      <c r="CKB11">
        <v>0.01015789474</v>
      </c>
      <c r="CKC11">
        <v>0.00994736842</v>
      </c>
      <c r="CKD11">
        <v>0.01021052632</v>
      </c>
      <c r="CKE11">
        <v>0.0102631579</v>
      </c>
      <c r="CKF11">
        <v>0.00989473684</v>
      </c>
      <c r="CKG11">
        <v>0.0102631579</v>
      </c>
      <c r="CKH11">
        <v>0.01021052632</v>
      </c>
      <c r="CKI11">
        <v>0.01015789474</v>
      </c>
      <c r="CKJ11">
        <v>0.01052631578</v>
      </c>
      <c r="CKK11">
        <v>0.01036842106</v>
      </c>
      <c r="CKL11">
        <v>0.01068421052</v>
      </c>
      <c r="CKM11">
        <v>0.01052631578</v>
      </c>
      <c r="CKN11">
        <v>0.01063157894</v>
      </c>
      <c r="CKO11">
        <v>0.01052631578</v>
      </c>
      <c r="CKP11">
        <v>0.01010526316</v>
      </c>
      <c r="CKQ11">
        <v>0.01068421052</v>
      </c>
      <c r="CKR11">
        <v>0.01047368422</v>
      </c>
      <c r="CKS11">
        <v>0.01063157894</v>
      </c>
      <c r="CKT11">
        <v>0.01057894736</v>
      </c>
      <c r="CKU11">
        <v>0.01063157894</v>
      </c>
      <c r="CKV11">
        <v>0.01005263158</v>
      </c>
      <c r="CKW11">
        <v>0.01021052632</v>
      </c>
      <c r="CKX11">
        <v>0.01005263158</v>
      </c>
      <c r="CKY11">
        <v>0.0102631579</v>
      </c>
      <c r="CKZ11">
        <v>0.01042105264</v>
      </c>
      <c r="CLA11">
        <v>0.01010526316</v>
      </c>
      <c r="CLB11">
        <v>0.00978947368</v>
      </c>
      <c r="CLC11">
        <v>0.00957894736</v>
      </c>
      <c r="CLD11">
        <v>0.00978947368</v>
      </c>
      <c r="CLE11">
        <v>0.01005263158</v>
      </c>
      <c r="CLF11">
        <v>0.01010526316</v>
      </c>
      <c r="CLG11">
        <v>0.00984210526</v>
      </c>
      <c r="CLH11">
        <v>0.01</v>
      </c>
      <c r="CLI11">
        <v>0.01010526316</v>
      </c>
      <c r="CLJ11">
        <v>0.00942105264</v>
      </c>
      <c r="CLK11">
        <v>0.00978947368</v>
      </c>
      <c r="CLL11">
        <v>0.00942105264</v>
      </c>
      <c r="CLM11">
        <v>0.00968421052</v>
      </c>
      <c r="CLN11">
        <v>0.01021052632</v>
      </c>
      <c r="CLO11">
        <v>0.01031578948</v>
      </c>
      <c r="CLP11">
        <v>0.01031578948</v>
      </c>
      <c r="CLQ11">
        <v>0.01036842106</v>
      </c>
      <c r="CLR11">
        <v>0.01042105264</v>
      </c>
      <c r="CLS11">
        <v>0.01063157894</v>
      </c>
      <c r="CLT11">
        <v>0.01021052632</v>
      </c>
      <c r="CLU11">
        <v>0.00984210526</v>
      </c>
      <c r="CLV11">
        <v>0.01047368422</v>
      </c>
      <c r="CLW11">
        <v>0.01010526316</v>
      </c>
      <c r="CLX11">
        <v>0.0107368421</v>
      </c>
      <c r="CLY11">
        <v>0.01036842106</v>
      </c>
      <c r="CLZ11">
        <v>0.01047368422</v>
      </c>
      <c r="CMA11">
        <v>0.01031578948</v>
      </c>
      <c r="CMB11">
        <v>0.0107368421</v>
      </c>
      <c r="CMC11">
        <v>0.01078947368</v>
      </c>
      <c r="CMD11">
        <v>0.01036842106</v>
      </c>
      <c r="CME11">
        <v>0.01105263158</v>
      </c>
      <c r="CMF11">
        <v>0.01078947368</v>
      </c>
      <c r="CMG11">
        <v>0.01115789474</v>
      </c>
      <c r="CMH11">
        <v>0.01142105264</v>
      </c>
      <c r="CMI11">
        <v>0.01163157894</v>
      </c>
      <c r="CMJ11">
        <v>0.01178947368</v>
      </c>
      <c r="CMK11">
        <v>0.0117368421</v>
      </c>
      <c r="CML11">
        <v>0.01152631578</v>
      </c>
      <c r="CMM11">
        <v>0.01110526316</v>
      </c>
      <c r="CMN11">
        <v>0.01089473684</v>
      </c>
      <c r="CMO11">
        <v>0.01163157894</v>
      </c>
      <c r="CMP11">
        <v>0.01178947368</v>
      </c>
      <c r="CMQ11">
        <v>0.01189473684</v>
      </c>
      <c r="CMR11">
        <v>0.0112631579</v>
      </c>
      <c r="CMS11">
        <v>0.01163157894</v>
      </c>
      <c r="CMT11">
        <v>0.01184210526</v>
      </c>
      <c r="CMU11">
        <v>0.01210526316</v>
      </c>
      <c r="CMV11">
        <v>0.01131578948</v>
      </c>
      <c r="CMW11">
        <v>0.01210526316</v>
      </c>
      <c r="CMX11">
        <v>0.01205263158</v>
      </c>
      <c r="CMY11">
        <v>0.0122631579</v>
      </c>
      <c r="CMZ11">
        <v>0.01221052632</v>
      </c>
      <c r="CNA11">
        <v>0.01263157894</v>
      </c>
      <c r="CNB11">
        <v>0.01310526316</v>
      </c>
      <c r="CNC11">
        <v>0.01178947368</v>
      </c>
      <c r="CND11">
        <v>0.01184210526</v>
      </c>
      <c r="CNE11">
        <v>0.01210526316</v>
      </c>
      <c r="CNF11">
        <v>0.01221052632</v>
      </c>
      <c r="CNG11">
        <v>0.01242105264</v>
      </c>
      <c r="CNH11">
        <v>0.01210526316</v>
      </c>
      <c r="CNI11">
        <v>0.01268421052</v>
      </c>
      <c r="CNJ11">
        <v>0.01336842106</v>
      </c>
      <c r="CNK11">
        <v>0.01394736842</v>
      </c>
      <c r="CNL11">
        <v>0.01447368422</v>
      </c>
      <c r="CNM11">
        <v>0.01321052632</v>
      </c>
      <c r="CNN11">
        <v>0.014</v>
      </c>
      <c r="CNO11">
        <v>0.0147368421</v>
      </c>
      <c r="CNP11">
        <v>0.01521052632</v>
      </c>
      <c r="CNQ11">
        <v>0.01568421052</v>
      </c>
      <c r="CNR11">
        <v>0.01589473684</v>
      </c>
      <c r="CNS11">
        <v>0.01647368422</v>
      </c>
      <c r="CNT11">
        <v>0.01657894736</v>
      </c>
      <c r="CNU11">
        <v>0.01678947368</v>
      </c>
      <c r="CNV11">
        <v>0.0162631579</v>
      </c>
      <c r="CNW11">
        <v>0.01663157894</v>
      </c>
      <c r="CNX11">
        <v>0.01831578948</v>
      </c>
      <c r="CNY11">
        <v>0.01678947368</v>
      </c>
      <c r="CNZ11">
        <v>0.01721052632</v>
      </c>
      <c r="COA11">
        <v>0.01668421052</v>
      </c>
      <c r="COB11">
        <v>0.01705263158</v>
      </c>
      <c r="COC11">
        <v>0.01721052632</v>
      </c>
      <c r="COD11">
        <v>0.01768421052</v>
      </c>
      <c r="COE11">
        <v>0.01763157894</v>
      </c>
      <c r="COF11">
        <v>0.01715789474</v>
      </c>
      <c r="COG11">
        <v>0.01705263158</v>
      </c>
      <c r="COH11">
        <v>0.0177368421</v>
      </c>
      <c r="COI11">
        <v>0.01794736842</v>
      </c>
      <c r="COJ11">
        <v>0.01768421052</v>
      </c>
      <c r="COK11">
        <v>0.01763157894</v>
      </c>
      <c r="COL11">
        <v>0.01821052632</v>
      </c>
      <c r="COM11">
        <v>0.0172631579</v>
      </c>
      <c r="CON11">
        <v>0.01663157894</v>
      </c>
      <c r="COO11">
        <v>0.01663157894</v>
      </c>
      <c r="COP11">
        <v>0.01794736842</v>
      </c>
      <c r="COQ11">
        <v>0.01742105264</v>
      </c>
      <c r="COR11">
        <v>0.01763157894</v>
      </c>
      <c r="COS11">
        <v>0.01821052632</v>
      </c>
      <c r="COT11">
        <v>0.01684210526</v>
      </c>
      <c r="COU11">
        <v>0.01710526316</v>
      </c>
      <c r="COV11">
        <v>0.01715789474</v>
      </c>
      <c r="COW11">
        <v>0.01763157894</v>
      </c>
      <c r="COX11">
        <v>0.01757894736</v>
      </c>
      <c r="COY11">
        <v>0.01742105264</v>
      </c>
      <c r="COZ11">
        <v>0.01836842106</v>
      </c>
      <c r="CPA11">
        <v>0.01847368422</v>
      </c>
      <c r="CPB11">
        <v>0.01847368422</v>
      </c>
      <c r="CPC11">
        <v>0.01957894736</v>
      </c>
      <c r="CPD11">
        <v>0.01957894736</v>
      </c>
      <c r="CPE11">
        <v>0.01978947368</v>
      </c>
      <c r="CPF11">
        <v>0.01931578948</v>
      </c>
      <c r="CPG11">
        <v>0.02</v>
      </c>
      <c r="CPH11">
        <v>0.01968421052</v>
      </c>
      <c r="CPI11">
        <v>0.01910526316</v>
      </c>
      <c r="CPJ11">
        <v>0.01931578948</v>
      </c>
      <c r="CPK11">
        <v>0.01963157894</v>
      </c>
      <c r="CPL11">
        <v>0.01936842106</v>
      </c>
      <c r="CPM11">
        <v>0.01910526316</v>
      </c>
      <c r="CPN11">
        <v>0.0192631579</v>
      </c>
      <c r="CPO11">
        <v>0.01968421052</v>
      </c>
      <c r="CPP11">
        <v>0.01963157894</v>
      </c>
      <c r="CPQ11">
        <v>0.01921052632</v>
      </c>
      <c r="CPR11">
        <v>0.01910526316</v>
      </c>
      <c r="CPS11">
        <v>0.01915789474</v>
      </c>
      <c r="CPT11">
        <v>0.01921052632</v>
      </c>
      <c r="CPU11">
        <v>0.01984210526</v>
      </c>
      <c r="CPV11">
        <v>0.01952631578</v>
      </c>
      <c r="CPW11">
        <v>0.01910526316</v>
      </c>
      <c r="CPX11">
        <v>0.0187368421</v>
      </c>
      <c r="CPY11">
        <v>0.01921052632</v>
      </c>
      <c r="CPZ11">
        <v>0.01910526316</v>
      </c>
      <c r="CQA11">
        <v>0.01831578948</v>
      </c>
      <c r="CQB11">
        <v>0.01815789474</v>
      </c>
      <c r="CQC11">
        <v>0.01842105264</v>
      </c>
      <c r="CQD11">
        <v>0.018</v>
      </c>
      <c r="CQE11">
        <v>0.01815789474</v>
      </c>
      <c r="CQF11">
        <v>0.01894736842</v>
      </c>
      <c r="CQG11">
        <v>0.0182631579</v>
      </c>
      <c r="CQH11">
        <v>0.01789473684</v>
      </c>
      <c r="CQI11">
        <v>0.01857894736</v>
      </c>
      <c r="CQJ11">
        <v>0.01910526316</v>
      </c>
      <c r="CQK11">
        <v>0.01815789474</v>
      </c>
      <c r="CQL11">
        <v>0.01789473684</v>
      </c>
      <c r="CQM11">
        <v>0.01757894736</v>
      </c>
      <c r="CQN11">
        <v>0.01789473684</v>
      </c>
      <c r="CQO11">
        <v>0.01815789474</v>
      </c>
      <c r="CQP11">
        <v>0.01747368422</v>
      </c>
      <c r="CQQ11">
        <v>0.01836842106</v>
      </c>
      <c r="CQR11">
        <v>0.01794736842</v>
      </c>
      <c r="CQS11">
        <v>0.01731578948</v>
      </c>
      <c r="CQT11">
        <v>0.0187368421</v>
      </c>
      <c r="CQU11">
        <v>0.01878947368</v>
      </c>
      <c r="CQV11">
        <v>0.0192631579</v>
      </c>
      <c r="CQW11">
        <v>0.01852631578</v>
      </c>
      <c r="CQX11">
        <v>0.01868421052</v>
      </c>
      <c r="CQY11">
        <v>0.01836842106</v>
      </c>
      <c r="CQZ11">
        <v>0.01805263158</v>
      </c>
      <c r="CRA11">
        <v>0.01778947368</v>
      </c>
      <c r="CRB11">
        <v>0.01857894736</v>
      </c>
      <c r="CRC11">
        <v>0.01857894736</v>
      </c>
      <c r="CRD11">
        <v>0.01884210526</v>
      </c>
      <c r="CRE11">
        <v>0.01842105264</v>
      </c>
      <c r="CRF11">
        <v>0.01878947368</v>
      </c>
      <c r="CRG11">
        <v>0.018</v>
      </c>
      <c r="CRH11">
        <v>0.01768421052</v>
      </c>
      <c r="CRI11">
        <v>0.01731578948</v>
      </c>
      <c r="CRJ11">
        <v>0.01752631578</v>
      </c>
      <c r="CRK11">
        <v>0.01805263158</v>
      </c>
      <c r="CRL11">
        <v>0.01763157894</v>
      </c>
      <c r="CRM11">
        <v>0.01752631578</v>
      </c>
      <c r="CRN11">
        <v>0.01752631578</v>
      </c>
      <c r="CRO11">
        <v>0.018</v>
      </c>
      <c r="CRP11">
        <v>0.01731578948</v>
      </c>
      <c r="CRQ11">
        <v>0.01668421052</v>
      </c>
      <c r="CRR11">
        <v>0.01621052632</v>
      </c>
      <c r="CRS11">
        <v>0.01578947368</v>
      </c>
      <c r="CRT11">
        <v>0.01605263158</v>
      </c>
      <c r="CRU11">
        <v>0.01594736842</v>
      </c>
      <c r="CRV11">
        <v>0.01610526316</v>
      </c>
      <c r="CRW11">
        <v>0.01568421052</v>
      </c>
      <c r="CRX11">
        <v>0.0157368421</v>
      </c>
      <c r="CRY11">
        <v>0.01521052632</v>
      </c>
      <c r="CRZ11">
        <v>0.01547368422</v>
      </c>
      <c r="CSA11">
        <v>0.01552631578</v>
      </c>
      <c r="CSB11">
        <v>0.015</v>
      </c>
      <c r="CSC11">
        <v>0.016</v>
      </c>
      <c r="CSD11">
        <v>0.01552631578</v>
      </c>
      <c r="CSE11">
        <v>0.01605263158</v>
      </c>
      <c r="CSF11">
        <v>0.01584210526</v>
      </c>
      <c r="CSG11">
        <v>0.01515789474</v>
      </c>
      <c r="CSH11">
        <v>0.01505263158</v>
      </c>
      <c r="CSI11">
        <v>0.01594736842</v>
      </c>
      <c r="CSJ11">
        <v>0.01657894736</v>
      </c>
      <c r="CSK11">
        <v>0.01663157894</v>
      </c>
      <c r="CSL11">
        <v>0.01636842106</v>
      </c>
      <c r="CSM11">
        <v>0.0167368421</v>
      </c>
      <c r="CSN11">
        <v>0.01678947368</v>
      </c>
      <c r="CSO11">
        <v>0.01715789474</v>
      </c>
      <c r="CSP11">
        <v>0.01794736842</v>
      </c>
      <c r="CSQ11">
        <v>0.01768421052</v>
      </c>
      <c r="CSR11">
        <v>0.01784210526</v>
      </c>
      <c r="CSS11">
        <v>0.01763157894</v>
      </c>
      <c r="CST11">
        <v>0.018</v>
      </c>
      <c r="CSU11">
        <v>0.01689473684</v>
      </c>
      <c r="CSV11">
        <v>0.01715789474</v>
      </c>
      <c r="CSW11">
        <v>0.0167368421</v>
      </c>
      <c r="CSX11">
        <v>0.01631578948</v>
      </c>
      <c r="CSY11">
        <v>0.0167368421</v>
      </c>
      <c r="CSZ11">
        <v>0.01736842106</v>
      </c>
      <c r="CTA11">
        <v>0.01715789474</v>
      </c>
      <c r="CTB11">
        <v>0.01715789474</v>
      </c>
      <c r="CTC11">
        <v>0.01763157894</v>
      </c>
      <c r="CTD11">
        <v>0.01789473684</v>
      </c>
      <c r="CTE11">
        <v>0.01689473684</v>
      </c>
      <c r="CTF11">
        <v>0.01631578948</v>
      </c>
      <c r="CTG11">
        <v>0.01710526316</v>
      </c>
      <c r="CTH11">
        <v>0.0162631579</v>
      </c>
      <c r="CTI11">
        <v>0.01615789474</v>
      </c>
      <c r="CTJ11">
        <v>0.01589473684</v>
      </c>
      <c r="CTK11">
        <v>0.0162631579</v>
      </c>
      <c r="CTL11">
        <v>0.01605263158</v>
      </c>
      <c r="CTM11">
        <v>0.01657894736</v>
      </c>
      <c r="CTN11">
        <v>0.01547368422</v>
      </c>
      <c r="CTO11">
        <v>0.01547368422</v>
      </c>
      <c r="CTP11">
        <v>0.01542105264</v>
      </c>
      <c r="CTQ11">
        <v>0.01610526316</v>
      </c>
      <c r="CTR11">
        <v>0.0152631579</v>
      </c>
      <c r="CTS11">
        <v>0.01642105264</v>
      </c>
      <c r="CTT11">
        <v>0.01589473684</v>
      </c>
      <c r="CTU11">
        <v>0.01610526316</v>
      </c>
      <c r="CTV11">
        <v>0.01552631578</v>
      </c>
      <c r="CTW11">
        <v>0.01542105264</v>
      </c>
      <c r="CTX11">
        <v>0.01568421052</v>
      </c>
      <c r="CTY11">
        <v>0.01610526316</v>
      </c>
      <c r="CTZ11">
        <v>0.01563157894</v>
      </c>
      <c r="CUA11">
        <v>0.016</v>
      </c>
      <c r="CUB11">
        <v>0.01578947368</v>
      </c>
      <c r="CUC11">
        <v>0.01536842106</v>
      </c>
      <c r="CUD11">
        <v>0.01542105264</v>
      </c>
      <c r="CUE11">
        <v>0.01494736842</v>
      </c>
      <c r="CUF11">
        <v>0.01452631578</v>
      </c>
      <c r="CUG11">
        <v>0.01442105264</v>
      </c>
      <c r="CUH11">
        <v>0.01410526316</v>
      </c>
      <c r="CUI11">
        <v>0.01405263158</v>
      </c>
      <c r="CUJ11">
        <v>0.01389473684</v>
      </c>
      <c r="CUK11">
        <v>0.01378947368</v>
      </c>
      <c r="CUL11">
        <v>0.01321052632</v>
      </c>
      <c r="CUM11">
        <v>0.01421052632</v>
      </c>
      <c r="CUN11">
        <v>0.01331578948</v>
      </c>
      <c r="CUO11">
        <v>0.01331578948</v>
      </c>
      <c r="CUP11">
        <v>0.01257894736</v>
      </c>
      <c r="CUQ11">
        <v>0.01284210526</v>
      </c>
      <c r="CUR11">
        <v>0.01331578948</v>
      </c>
      <c r="CUS11">
        <v>0.01896414342</v>
      </c>
      <c r="CUT11">
        <v>0.01960159362</v>
      </c>
      <c r="CUU11">
        <v>0.01832669322</v>
      </c>
      <c r="CUV11">
        <v>0.01856573706</v>
      </c>
      <c r="CUW11">
        <v>0.01832669322</v>
      </c>
      <c r="CUX11">
        <v>0.0180876494</v>
      </c>
      <c r="CUY11">
        <v>0.01824701196</v>
      </c>
      <c r="CUZ11">
        <v>0.0184063745</v>
      </c>
      <c r="CVA11">
        <v>0.0180876494</v>
      </c>
      <c r="CVB11">
        <v>0.01928286852</v>
      </c>
      <c r="CVC11">
        <v>0.01721115538</v>
      </c>
      <c r="CVD11">
        <v>0.01737051792</v>
      </c>
      <c r="CVE11">
        <v>0.01792828686</v>
      </c>
      <c r="CVF11">
        <v>0.01673306772</v>
      </c>
      <c r="CVG11">
        <v>0.0184063745</v>
      </c>
      <c r="CVH11">
        <v>0.01737051792</v>
      </c>
      <c r="CVI11">
        <v>0.01800796812</v>
      </c>
      <c r="CVJ11">
        <v>0.01752988048</v>
      </c>
      <c r="CVK11">
        <v>0.0171314741</v>
      </c>
      <c r="CVL11">
        <v>0.01737051792</v>
      </c>
      <c r="CVM11">
        <v>0.01665338646</v>
      </c>
      <c r="CVN11">
        <v>0.01697211156</v>
      </c>
      <c r="CVO11">
        <v>0.01721115538</v>
      </c>
      <c r="CVP11">
        <v>0.01752988048</v>
      </c>
      <c r="CVQ11">
        <v>0.01697211156</v>
      </c>
      <c r="CVR11">
        <v>0.01641434262</v>
      </c>
      <c r="CVS11">
        <v>0.01689243028</v>
      </c>
      <c r="CVT11">
        <v>0.01768924302</v>
      </c>
      <c r="CVU11">
        <v>0.016812749</v>
      </c>
      <c r="CVV11">
        <v>0.01657370518</v>
      </c>
      <c r="CVW11">
        <v>0.01721115538</v>
      </c>
      <c r="CVX11">
        <v>0.01721115538</v>
      </c>
      <c r="CVY11">
        <v>0.01625498008</v>
      </c>
      <c r="CVZ11">
        <v>0.01673306772</v>
      </c>
      <c r="CWA11">
        <v>0.01673306772</v>
      </c>
      <c r="CWB11">
        <v>0.0152191235</v>
      </c>
      <c r="CWC11">
        <v>0.01625498008</v>
      </c>
      <c r="CWD11">
        <v>0.01673306772</v>
      </c>
      <c r="CWE11">
        <v>0.01705179282</v>
      </c>
      <c r="CWF11">
        <v>0.0161752988</v>
      </c>
      <c r="CWG11">
        <v>0.01657370518</v>
      </c>
      <c r="CWH11">
        <v>0.01601593626</v>
      </c>
      <c r="CWI11">
        <v>0.0161752988</v>
      </c>
      <c r="CWJ11">
        <v>0.0161752988</v>
      </c>
      <c r="CWK11">
        <v>0.01561752988</v>
      </c>
      <c r="CWL11">
        <v>0.01641434262</v>
      </c>
      <c r="CWM11">
        <v>0.01537848606</v>
      </c>
      <c r="CWN11">
        <v>0.01601593626</v>
      </c>
      <c r="CWO11">
        <v>0.01577689244</v>
      </c>
      <c r="CWP11">
        <v>0.01513944224</v>
      </c>
      <c r="CWQ11">
        <v>0.0158565737</v>
      </c>
      <c r="CWR11">
        <v>0.01601593626</v>
      </c>
      <c r="CWS11">
        <v>0.01673306772</v>
      </c>
      <c r="CWT11">
        <v>0.01569721116</v>
      </c>
      <c r="CWU11">
        <v>0.01537848606</v>
      </c>
      <c r="CWV11">
        <v>0.01593625498</v>
      </c>
      <c r="CWW11">
        <v>0.0158565737</v>
      </c>
      <c r="CWX11">
        <v>0.01609561752</v>
      </c>
      <c r="CWY11">
        <v>0.0158565737</v>
      </c>
      <c r="CWZ11">
        <v>0.01673306772</v>
      </c>
      <c r="CXA11">
        <v>0.01609561752</v>
      </c>
      <c r="CXB11">
        <v>0.01601593626</v>
      </c>
      <c r="CXC11">
        <v>0.0152191235</v>
      </c>
      <c r="CXD11">
        <v>0.0152191235</v>
      </c>
      <c r="CXE11">
        <v>0.01593625498</v>
      </c>
      <c r="CXF11">
        <v>0.01545816734</v>
      </c>
      <c r="CXG11">
        <v>0.01577689244</v>
      </c>
      <c r="CXH11">
        <v>0.01577689244</v>
      </c>
      <c r="CXI11">
        <v>0.01609561752</v>
      </c>
      <c r="CXJ11">
        <v>0.01601593626</v>
      </c>
      <c r="CXK11">
        <v>0.01609561752</v>
      </c>
      <c r="CXL11">
        <v>0.01633466136</v>
      </c>
      <c r="CXM11">
        <v>0.0164940239</v>
      </c>
      <c r="CXN11">
        <v>0.01577689244</v>
      </c>
      <c r="CXO11">
        <v>0.01657370518</v>
      </c>
      <c r="CXP11">
        <v>0.0158565737</v>
      </c>
      <c r="CXQ11">
        <v>0.01665338646</v>
      </c>
      <c r="CXR11">
        <v>0.01593625498</v>
      </c>
      <c r="CXS11">
        <v>0.01697211156</v>
      </c>
      <c r="CXT11">
        <v>0.0155378486</v>
      </c>
      <c r="CXU11">
        <v>0.01633466136</v>
      </c>
      <c r="CXV11">
        <v>0.0161752988</v>
      </c>
      <c r="CXW11">
        <v>0.01561752988</v>
      </c>
      <c r="CXX11">
        <v>0.01633466136</v>
      </c>
      <c r="CXY11">
        <v>0.0155378486</v>
      </c>
      <c r="CXZ11">
        <v>0.01529880478</v>
      </c>
      <c r="CYA11">
        <v>0.0142629482</v>
      </c>
      <c r="CYB11">
        <v>0.0149003984</v>
      </c>
      <c r="CYC11">
        <v>0.01609561752</v>
      </c>
      <c r="CYD11">
        <v>0.0161752988</v>
      </c>
      <c r="CYE11">
        <v>0.01513944224</v>
      </c>
      <c r="CYF11">
        <v>0.01625498008</v>
      </c>
      <c r="CYG11">
        <v>0.0164940239</v>
      </c>
      <c r="CYH11">
        <v>0.0174501992</v>
      </c>
      <c r="CYI11">
        <v>0.016812749</v>
      </c>
      <c r="CYJ11">
        <v>0.01641434262</v>
      </c>
      <c r="CYK11">
        <v>0.01665338646</v>
      </c>
      <c r="CYL11">
        <v>0.01689243028</v>
      </c>
      <c r="CYM11">
        <v>0.01689243028</v>
      </c>
      <c r="CYN11">
        <v>0.01752988048</v>
      </c>
      <c r="CYO11">
        <v>0.01816733068</v>
      </c>
      <c r="CYP11">
        <v>0.01729083666</v>
      </c>
      <c r="CYQ11">
        <v>0.01792828686</v>
      </c>
      <c r="CYR11">
        <v>0.01824701196</v>
      </c>
      <c r="CYS11">
        <v>0.0187250996</v>
      </c>
      <c r="CYT11">
        <v>0.01848605578</v>
      </c>
      <c r="CYU11">
        <v>0.01832669322</v>
      </c>
      <c r="CYV11">
        <v>0.0193625498</v>
      </c>
      <c r="CYW11">
        <v>0.01920318726</v>
      </c>
      <c r="CYX11">
        <v>0.01896414342</v>
      </c>
      <c r="CYY11">
        <v>0.01816733068</v>
      </c>
      <c r="CYZ11">
        <v>0.01856573706</v>
      </c>
      <c r="CZA11">
        <v>0.01784860558</v>
      </c>
      <c r="CZB11">
        <v>0.01848605578</v>
      </c>
      <c r="CZC11">
        <v>0.01816733068</v>
      </c>
      <c r="CZD11">
        <v>0.01737051792</v>
      </c>
      <c r="CZE11">
        <v>0.01880478088</v>
      </c>
      <c r="CZF11">
        <v>0.01832669322</v>
      </c>
      <c r="CZG11">
        <v>0.0180876494</v>
      </c>
      <c r="CZH11">
        <v>0.01816733068</v>
      </c>
      <c r="CZI11">
        <v>0.01768924302</v>
      </c>
      <c r="CZJ11">
        <v>0.0184063745</v>
      </c>
      <c r="CZK11">
        <v>0.01792828686</v>
      </c>
      <c r="CZL11">
        <v>0.01880478088</v>
      </c>
      <c r="CZM11">
        <v>0.0196812749</v>
      </c>
      <c r="CZN11">
        <v>0.0180876494</v>
      </c>
      <c r="CZO11">
        <v>0.01864541832</v>
      </c>
      <c r="CZP11">
        <v>0.01824701196</v>
      </c>
      <c r="CZQ11">
        <v>0.01928286852</v>
      </c>
      <c r="CZR11">
        <v>0.01896414342</v>
      </c>
      <c r="CZS11">
        <v>0.0193625498</v>
      </c>
      <c r="CZT11">
        <v>0.01880478088</v>
      </c>
      <c r="CZU11">
        <v>0.0190438247</v>
      </c>
      <c r="CZV11">
        <v>0.01864541832</v>
      </c>
      <c r="CZW11">
        <v>0.01784860558</v>
      </c>
      <c r="CZX11">
        <v>0.01824701196</v>
      </c>
      <c r="CZY11">
        <v>0.01832669322</v>
      </c>
      <c r="CZZ11">
        <v>0.01856573706</v>
      </c>
      <c r="DAA11">
        <v>0.01976095618</v>
      </c>
      <c r="DAB11">
        <v>0.01920318726</v>
      </c>
      <c r="DAC11">
        <v>0.01952191236</v>
      </c>
      <c r="DAD11">
        <v>0.02</v>
      </c>
      <c r="DAE11">
        <v>0.01912350598</v>
      </c>
      <c r="DAF11">
        <v>0.01944223108</v>
      </c>
      <c r="DAG11">
        <v>0.01944223108</v>
      </c>
      <c r="DAH11">
        <v>0.01928286852</v>
      </c>
      <c r="DAI11">
        <v>0.01976095618</v>
      </c>
      <c r="DAJ11">
        <v>0.01944223108</v>
      </c>
      <c r="DAK11">
        <v>0.01920318726</v>
      </c>
      <c r="DAL11">
        <v>0.01984063746</v>
      </c>
      <c r="DAM11">
        <v>0.01721115538</v>
      </c>
      <c r="DAN11">
        <v>0.01832669322</v>
      </c>
      <c r="DAO11">
        <v>0.0180876494</v>
      </c>
      <c r="DAP11">
        <v>0.01689243028</v>
      </c>
      <c r="DAQ11">
        <v>0.01800796812</v>
      </c>
      <c r="DAR11">
        <v>0.01832669322</v>
      </c>
      <c r="DAS11">
        <v>0.01784860558</v>
      </c>
      <c r="DAT11">
        <v>0.0184063745</v>
      </c>
      <c r="DAU11">
        <v>0.01784860558</v>
      </c>
      <c r="DAV11">
        <v>0.0174501992</v>
      </c>
      <c r="DAW11">
        <v>0.01665338646</v>
      </c>
      <c r="DAX11">
        <v>0.01729083666</v>
      </c>
      <c r="DAY11">
        <v>0.01729083666</v>
      </c>
      <c r="DAZ11">
        <v>0.01673306772</v>
      </c>
      <c r="DBA11">
        <v>0.01505976096</v>
      </c>
      <c r="DBB11">
        <v>0.01561752988</v>
      </c>
      <c r="DBC11">
        <v>0.016812749</v>
      </c>
      <c r="DBD11">
        <v>0.01705179282</v>
      </c>
      <c r="DBE11">
        <v>0.01657370518</v>
      </c>
      <c r="DBF11">
        <v>0.016812749</v>
      </c>
      <c r="DBG11">
        <v>0.0171314741</v>
      </c>
      <c r="DBH11">
        <v>0.016812749</v>
      </c>
      <c r="DBI11">
        <v>0.01800796812</v>
      </c>
      <c r="DBJ11">
        <v>0.01800796812</v>
      </c>
      <c r="DBK11">
        <v>0.01697211156</v>
      </c>
      <c r="DBL11">
        <v>0.01792828686</v>
      </c>
      <c r="DBM11">
        <v>0.0177689243</v>
      </c>
      <c r="DBN11">
        <v>0.0174501992</v>
      </c>
      <c r="DBO11">
        <v>0.01816733068</v>
      </c>
      <c r="DBP11">
        <v>0.01864541832</v>
      </c>
      <c r="DBQ11">
        <v>0.01880478088</v>
      </c>
      <c r="DBR11">
        <v>0.01760956176</v>
      </c>
      <c r="DBS11">
        <v>0.01944223108</v>
      </c>
      <c r="DBT11">
        <v>0.0184063745</v>
      </c>
      <c r="DBU11">
        <v>0.01888446216</v>
      </c>
      <c r="DBV11">
        <v>0.01800796812</v>
      </c>
      <c r="DBW11">
        <v>0.01816733068</v>
      </c>
      <c r="DBX11">
        <v>0.01928286852</v>
      </c>
      <c r="DBY11">
        <v>0.0193625498</v>
      </c>
      <c r="DBZ11">
        <v>0.01920318726</v>
      </c>
      <c r="DCA11">
        <v>0.01800796812</v>
      </c>
      <c r="DCB11">
        <v>0.01729083666</v>
      </c>
      <c r="DCC11">
        <v>0.01896414342</v>
      </c>
      <c r="DCD11">
        <v>0.0184063745</v>
      </c>
      <c r="DCE11">
        <v>0.01760956176</v>
      </c>
      <c r="DCF11">
        <v>0.01816733068</v>
      </c>
      <c r="DCG11">
        <v>0.01864541832</v>
      </c>
      <c r="DCH11">
        <v>0.01888446216</v>
      </c>
      <c r="DCI11">
        <v>0.01864541832</v>
      </c>
      <c r="DCJ11">
        <v>0.01824701196</v>
      </c>
      <c r="DCK11">
        <v>0.0180876494</v>
      </c>
      <c r="DCL11">
        <v>0.01800796812</v>
      </c>
      <c r="DCM11">
        <v>0.0177689243</v>
      </c>
      <c r="DCN11">
        <v>0.0180876494</v>
      </c>
      <c r="DCO11">
        <v>0.0174501992</v>
      </c>
      <c r="DCP11">
        <v>0.0164940239</v>
      </c>
      <c r="DCQ11">
        <v>0.01697211156</v>
      </c>
      <c r="DCR11">
        <v>0.01641434262</v>
      </c>
      <c r="DCS11">
        <v>0.01633466136</v>
      </c>
      <c r="DCT11">
        <v>0.01697211156</v>
      </c>
      <c r="DCU11">
        <v>0.01641434262</v>
      </c>
      <c r="DCV11">
        <v>0.0174501992</v>
      </c>
      <c r="DCW11">
        <v>0.01824701196</v>
      </c>
      <c r="DCX11">
        <v>0.01792828686</v>
      </c>
      <c r="DCY11">
        <v>0.01768924302</v>
      </c>
      <c r="DCZ11">
        <v>0.0177689243</v>
      </c>
      <c r="DDA11">
        <v>0.01721115538</v>
      </c>
      <c r="DDB11">
        <v>0.01689243028</v>
      </c>
      <c r="DDC11">
        <v>0.0171314741</v>
      </c>
      <c r="DDD11">
        <v>0.01641434262</v>
      </c>
      <c r="DDE11">
        <v>0.0164940239</v>
      </c>
      <c r="DDF11">
        <v>0.01641434262</v>
      </c>
      <c r="DDG11">
        <v>0.01569721116</v>
      </c>
      <c r="DDH11">
        <v>0.0171314741</v>
      </c>
      <c r="DDI11">
        <v>0.01760956176</v>
      </c>
      <c r="DDJ11">
        <v>0.0184063745</v>
      </c>
      <c r="DDK11">
        <v>0.01752988048</v>
      </c>
      <c r="DDL11">
        <v>0.01760956176</v>
      </c>
      <c r="DDM11">
        <v>0.01737051792</v>
      </c>
      <c r="DDN11">
        <v>0.01697211156</v>
      </c>
      <c r="DDO11">
        <v>0.0184063745</v>
      </c>
      <c r="DDP11">
        <v>0.0177689243</v>
      </c>
      <c r="DDQ11">
        <v>0.0190438247</v>
      </c>
      <c r="DDR11">
        <v>0.01848605578</v>
      </c>
      <c r="DDS11">
        <v>0.01824701196</v>
      </c>
      <c r="DDT11">
        <v>0.01824701196</v>
      </c>
      <c r="DDU11">
        <v>0.01848605578</v>
      </c>
      <c r="DDV11">
        <v>0.01944223108</v>
      </c>
      <c r="DDW11">
        <v>0.01848605578</v>
      </c>
      <c r="DDX11">
        <v>0.0177689243</v>
      </c>
      <c r="DDY11">
        <v>0.01768924302</v>
      </c>
      <c r="DDZ11">
        <v>0.01737051792</v>
      </c>
      <c r="DEA11">
        <v>0.01864541832</v>
      </c>
      <c r="DEB11">
        <v>0.01768924302</v>
      </c>
      <c r="DEC11">
        <v>0.0180876494</v>
      </c>
      <c r="DED11">
        <v>0.01768924302</v>
      </c>
      <c r="DEE11">
        <v>0.01784860558</v>
      </c>
      <c r="DEF11">
        <v>0.01665338646</v>
      </c>
      <c r="DEG11">
        <v>0.0177689243</v>
      </c>
      <c r="DEH11">
        <v>0.01721115538</v>
      </c>
      <c r="DEI11">
        <v>0.01752988048</v>
      </c>
      <c r="DEJ11">
        <v>0.01760956176</v>
      </c>
      <c r="DEK11">
        <v>0.01784860558</v>
      </c>
      <c r="DEL11">
        <v>0.01824701196</v>
      </c>
      <c r="DEM11">
        <v>0.01824701196</v>
      </c>
      <c r="DEN11">
        <v>0.01800796812</v>
      </c>
      <c r="DEO11">
        <v>0.01760956176</v>
      </c>
      <c r="DEP11">
        <v>0.01760956176</v>
      </c>
      <c r="DEQ11">
        <v>0.0177689243</v>
      </c>
      <c r="DER11">
        <v>0.01856573706</v>
      </c>
      <c r="DES11">
        <v>0.01729083666</v>
      </c>
      <c r="DET11">
        <v>0.01729083666</v>
      </c>
      <c r="DEU11">
        <v>0.01832669322</v>
      </c>
      <c r="DEV11">
        <v>0.01856573706</v>
      </c>
      <c r="DEW11">
        <v>0.01760956176</v>
      </c>
      <c r="DEX11">
        <v>0.01729083666</v>
      </c>
      <c r="DEY11">
        <v>0.01737051792</v>
      </c>
      <c r="DEZ11">
        <v>0.01729083666</v>
      </c>
      <c r="DFA11">
        <v>0.01721115538</v>
      </c>
      <c r="DFB11">
        <v>0.0171314741</v>
      </c>
      <c r="DFC11">
        <v>0.01721115538</v>
      </c>
      <c r="DFD11">
        <v>0.0171314741</v>
      </c>
      <c r="DFE11">
        <v>0.016812749</v>
      </c>
      <c r="DFF11">
        <v>0.01673306772</v>
      </c>
      <c r="DFG11">
        <v>0.01625498008</v>
      </c>
      <c r="DFH11">
        <v>0.0161752988</v>
      </c>
      <c r="DFI11">
        <v>0.01673306772</v>
      </c>
      <c r="DFJ11">
        <v>0.01577689244</v>
      </c>
      <c r="DFK11">
        <v>0.01537848606</v>
      </c>
      <c r="DFL11">
        <v>0.01545816734</v>
      </c>
      <c r="DFM11">
        <v>0.0142629482</v>
      </c>
      <c r="DFN11">
        <v>0.01474103586</v>
      </c>
      <c r="DFO11">
        <v>0.01442231076</v>
      </c>
      <c r="DFP11">
        <v>0.01474103586</v>
      </c>
      <c r="DFQ11">
        <v>0.01545816734</v>
      </c>
      <c r="DFR11">
        <v>0.01418326694</v>
      </c>
      <c r="DFS11">
        <v>0.01402390438</v>
      </c>
      <c r="DFT11">
        <v>0.01402390438</v>
      </c>
      <c r="DFU11">
        <v>0.01603603604</v>
      </c>
      <c r="DFV11">
        <v>0.01567567568</v>
      </c>
      <c r="DFW11">
        <v>0.01612612612</v>
      </c>
      <c r="DFX11">
        <v>0.01513513514</v>
      </c>
      <c r="DFY11">
        <v>0.01504504504</v>
      </c>
      <c r="DFZ11">
        <v>0.01432432432</v>
      </c>
      <c r="DGA11">
        <v>0.01423423424</v>
      </c>
      <c r="DGB11">
        <v>0.01432432432</v>
      </c>
      <c r="DGC11">
        <v>0.01531531532</v>
      </c>
      <c r="DGD11">
        <v>0.01477477478</v>
      </c>
      <c r="DGE11">
        <v>0.01468468468</v>
      </c>
      <c r="DGF11">
        <v>0.0145945946</v>
      </c>
      <c r="DGG11">
        <v>0.0136936937</v>
      </c>
      <c r="DGH11">
        <v>0.01378378378</v>
      </c>
      <c r="DGI11">
        <v>0.01504504504</v>
      </c>
      <c r="DGJ11">
        <v>0.01531531532</v>
      </c>
      <c r="DGK11">
        <v>0.01531531532</v>
      </c>
      <c r="DGL11">
        <v>0.01486486486</v>
      </c>
      <c r="DGM11">
        <v>0.01405405406</v>
      </c>
      <c r="DGN11">
        <v>0.01513513514</v>
      </c>
      <c r="DGO11">
        <v>0.01558558558</v>
      </c>
      <c r="DGP11">
        <v>0.01387387388</v>
      </c>
      <c r="DGQ11">
        <v>0.01441441442</v>
      </c>
      <c r="DGR11">
        <v>0.01378378378</v>
      </c>
      <c r="DGS11">
        <v>0.01495495496</v>
      </c>
      <c r="DGT11">
        <v>0.01495495496</v>
      </c>
      <c r="DGU11">
        <v>0.0145045045</v>
      </c>
      <c r="DGV11">
        <v>0.01522522522</v>
      </c>
      <c r="DGW11">
        <v>0.01396396396</v>
      </c>
      <c r="DGX11">
        <v>0.01414414414</v>
      </c>
      <c r="DGY11">
        <v>0.01288288288</v>
      </c>
      <c r="DGZ11">
        <v>0.01414414414</v>
      </c>
      <c r="DHA11">
        <v>0.01495495496</v>
      </c>
      <c r="DHB11">
        <v>0.0136036036</v>
      </c>
      <c r="DHC11">
        <v>0.0145045045</v>
      </c>
      <c r="DHD11">
        <v>0.01441441442</v>
      </c>
      <c r="DHE11">
        <v>0.01522522522</v>
      </c>
      <c r="DHF11">
        <v>0.01495495496</v>
      </c>
      <c r="DHG11">
        <v>0.01468468468</v>
      </c>
      <c r="DHH11">
        <v>0.01432432432</v>
      </c>
      <c r="DHI11">
        <v>0.01405405406</v>
      </c>
      <c r="DHJ11">
        <v>0.01522522522</v>
      </c>
      <c r="DHK11">
        <v>0.01513513514</v>
      </c>
      <c r="DHL11">
        <v>0.01387387388</v>
      </c>
      <c r="DHM11">
        <v>0.01387387388</v>
      </c>
      <c r="DHN11">
        <v>0.01522522522</v>
      </c>
      <c r="DHO11">
        <v>0.01342342342</v>
      </c>
      <c r="DHP11">
        <v>0.01306306306</v>
      </c>
      <c r="DHQ11">
        <v>0.0127927928</v>
      </c>
      <c r="DHR11">
        <v>0.01378378378</v>
      </c>
      <c r="DHS11">
        <v>0.01405405406</v>
      </c>
      <c r="DHT11">
        <v>0.01414414414</v>
      </c>
      <c r="DHU11">
        <v>0.01441441442</v>
      </c>
      <c r="DHV11">
        <v>0.01405405406</v>
      </c>
      <c r="DHW11">
        <v>0.01324324324</v>
      </c>
      <c r="DHX11">
        <v>0.01342342342</v>
      </c>
      <c r="DHY11">
        <v>0.01333333334</v>
      </c>
      <c r="DHZ11">
        <v>0.01432432432</v>
      </c>
      <c r="DIA11">
        <v>0.01423423424</v>
      </c>
      <c r="DIB11">
        <v>0.01315315316</v>
      </c>
      <c r="DIC11">
        <v>0.01324324324</v>
      </c>
      <c r="DID11">
        <v>0.01486486486</v>
      </c>
      <c r="DIE11">
        <v>0.01423423424</v>
      </c>
      <c r="DIF11">
        <v>0.01432432432</v>
      </c>
      <c r="DIG11">
        <v>0.0136036036</v>
      </c>
      <c r="DIH11">
        <v>0.01405405406</v>
      </c>
      <c r="DII11">
        <v>0.0145045045</v>
      </c>
      <c r="DIJ11">
        <v>0.01405405406</v>
      </c>
      <c r="DIK11">
        <v>0.0136036036</v>
      </c>
      <c r="DIL11">
        <v>0.01477477478</v>
      </c>
      <c r="DIM11">
        <v>0.01504504504</v>
      </c>
      <c r="DIN11">
        <v>0.0145045045</v>
      </c>
      <c r="DIO11">
        <v>0.01432432432</v>
      </c>
      <c r="DIP11">
        <v>0.01351351352</v>
      </c>
      <c r="DIQ11">
        <v>0.01504504504</v>
      </c>
      <c r="DIR11">
        <v>0.01513513514</v>
      </c>
      <c r="DIS11">
        <v>0.01567567568</v>
      </c>
      <c r="DIT11">
        <v>0.01531531532</v>
      </c>
      <c r="DIU11">
        <v>0.01522522522</v>
      </c>
      <c r="DIV11">
        <v>0.01486486486</v>
      </c>
      <c r="DIW11">
        <v>0.01423423424</v>
      </c>
      <c r="DIX11">
        <v>0.01432432432</v>
      </c>
      <c r="DIY11">
        <v>0.01423423424</v>
      </c>
      <c r="DIZ11">
        <v>0.01414414414</v>
      </c>
      <c r="DJA11">
        <v>0.01378378378</v>
      </c>
      <c r="DJB11">
        <v>0.01468468468</v>
      </c>
      <c r="DJC11">
        <v>0.01414414414</v>
      </c>
      <c r="DJD11">
        <v>0.0145045045</v>
      </c>
      <c r="DJE11">
        <v>0.0136036036</v>
      </c>
      <c r="DJF11">
        <v>0.01513513514</v>
      </c>
      <c r="DJG11">
        <v>0.01477477478</v>
      </c>
      <c r="DJH11">
        <v>0.01477477478</v>
      </c>
      <c r="DJI11">
        <v>0.01513513514</v>
      </c>
      <c r="DJJ11">
        <v>0.01387387388</v>
      </c>
      <c r="DJK11">
        <v>0.010990991</v>
      </c>
      <c r="DJL11">
        <v>0.010990991</v>
      </c>
      <c r="DJM11">
        <v>0.01045045046</v>
      </c>
      <c r="DJN11">
        <v>0.0109009009</v>
      </c>
      <c r="DJO11">
        <v>0.01108108108</v>
      </c>
      <c r="DJP11">
        <v>0.01126126126</v>
      </c>
      <c r="DJQ11">
        <v>0.01126126126</v>
      </c>
      <c r="DJR11">
        <v>0.01162162162</v>
      </c>
      <c r="DJS11">
        <v>0.01126126126</v>
      </c>
      <c r="DJT11">
        <v>0.01198198198</v>
      </c>
      <c r="DJU11">
        <v>0.01144144144</v>
      </c>
      <c r="DJV11">
        <v>0.0118918919</v>
      </c>
      <c r="DJW11">
        <v>0.0118918919</v>
      </c>
      <c r="DJX11">
        <v>0.01234234234</v>
      </c>
      <c r="DJY11">
        <v>0.01162162162</v>
      </c>
      <c r="DJZ11">
        <v>0.01162162162</v>
      </c>
      <c r="DKA11">
        <v>0.01216216216</v>
      </c>
      <c r="DKB11">
        <v>0.01225225226</v>
      </c>
      <c r="DKC11">
        <v>0.01243243244</v>
      </c>
      <c r="DKD11">
        <v>0.01315315316</v>
      </c>
      <c r="DKE11">
        <v>0.01306306306</v>
      </c>
      <c r="DKF11">
        <v>0.01261261262</v>
      </c>
      <c r="DKG11">
        <v>0.01216216216</v>
      </c>
      <c r="DKH11">
        <v>0.0127027027</v>
      </c>
      <c r="DKI11">
        <v>0.0127927928</v>
      </c>
      <c r="DKJ11">
        <v>0.0127027027</v>
      </c>
      <c r="DKK11">
        <v>0.01225225226</v>
      </c>
      <c r="DKL11">
        <v>0.01288288288</v>
      </c>
      <c r="DKM11">
        <v>0.01351351352</v>
      </c>
      <c r="DKN11">
        <v>0.01333333334</v>
      </c>
      <c r="DKO11">
        <v>0.01387387388</v>
      </c>
      <c r="DKP11">
        <v>0.01441441442</v>
      </c>
      <c r="DKQ11">
        <v>0.01441441442</v>
      </c>
      <c r="DKR11">
        <v>0.01432432432</v>
      </c>
      <c r="DKS11">
        <v>0.01378378378</v>
      </c>
      <c r="DKT11">
        <v>0.01432432432</v>
      </c>
      <c r="DKU11">
        <v>0.01423423424</v>
      </c>
      <c r="DKV11">
        <v>0.01405405406</v>
      </c>
      <c r="DKW11">
        <v>0.01351351352</v>
      </c>
      <c r="DKX11">
        <v>0.01351351352</v>
      </c>
      <c r="DKY11">
        <v>0.01522522522</v>
      </c>
      <c r="DKZ11">
        <v>0.01522522522</v>
      </c>
      <c r="DLA11">
        <v>0.01513513514</v>
      </c>
      <c r="DLB11">
        <v>0.01522522522</v>
      </c>
      <c r="DLC11">
        <v>0.0154954955</v>
      </c>
      <c r="DLD11">
        <v>0.01432432432</v>
      </c>
      <c r="DLE11">
        <v>0.01432432432</v>
      </c>
      <c r="DLF11">
        <v>0.01621621622</v>
      </c>
      <c r="DLG11">
        <v>0.01405405406</v>
      </c>
      <c r="DLH11">
        <v>0.01486486486</v>
      </c>
      <c r="DLI11">
        <v>0.01396396396</v>
      </c>
      <c r="DLJ11">
        <v>0.0136936937</v>
      </c>
      <c r="DLK11">
        <v>0.0136936937</v>
      </c>
      <c r="DLL11">
        <v>0.01414414414</v>
      </c>
      <c r="DLM11">
        <v>0.01405405406</v>
      </c>
      <c r="DLN11">
        <v>0.01396396396</v>
      </c>
      <c r="DLO11">
        <v>0.0136036036</v>
      </c>
      <c r="DLP11">
        <v>0.01351351352</v>
      </c>
      <c r="DLQ11">
        <v>0.0136036036</v>
      </c>
      <c r="DLR11">
        <v>0.0136036036</v>
      </c>
      <c r="DLS11">
        <v>0.01405405406</v>
      </c>
      <c r="DLT11">
        <v>0.01405405406</v>
      </c>
      <c r="DLU11">
        <v>0.01378378378</v>
      </c>
      <c r="DLV11">
        <v>0.01405405406</v>
      </c>
      <c r="DLW11">
        <v>0.01414414414</v>
      </c>
      <c r="DLX11">
        <v>0.01423423424</v>
      </c>
      <c r="DLY11">
        <v>0.01396396396</v>
      </c>
      <c r="DLZ11">
        <v>0.01477477478</v>
      </c>
      <c r="DMA11">
        <v>0.01405405406</v>
      </c>
      <c r="DMB11">
        <v>0.01432432432</v>
      </c>
      <c r="DMC11">
        <v>0.01441441442</v>
      </c>
      <c r="DMD11">
        <v>0.01396396396</v>
      </c>
      <c r="DME11">
        <v>0.01396396396</v>
      </c>
      <c r="DMF11">
        <v>0.01288288288</v>
      </c>
      <c r="DMG11">
        <v>0.0136936937</v>
      </c>
      <c r="DMH11">
        <v>0.01351351352</v>
      </c>
      <c r="DMI11">
        <v>0.01351351352</v>
      </c>
      <c r="DMJ11">
        <v>0.01351351352</v>
      </c>
      <c r="DMK11">
        <v>0.01297297298</v>
      </c>
      <c r="DML11">
        <v>0.01351351352</v>
      </c>
      <c r="DMM11">
        <v>0.01351351352</v>
      </c>
      <c r="DMN11">
        <v>0.01342342342</v>
      </c>
      <c r="DMO11">
        <v>0.01342342342</v>
      </c>
      <c r="DMP11">
        <v>0.01387387388</v>
      </c>
      <c r="DMQ11">
        <v>0.01351351352</v>
      </c>
      <c r="DMR11">
        <v>0.01396396396</v>
      </c>
      <c r="DMS11">
        <v>0.01315315316</v>
      </c>
      <c r="DMT11">
        <v>0.01423423424</v>
      </c>
      <c r="DMU11">
        <v>0.01378378378</v>
      </c>
      <c r="DMV11">
        <v>0.0136936937</v>
      </c>
      <c r="DMW11">
        <v>0.0145045045</v>
      </c>
      <c r="DMX11">
        <v>0.01351351352</v>
      </c>
      <c r="DMY11">
        <v>0.0136936937</v>
      </c>
      <c r="DMZ11">
        <v>0.0136936937</v>
      </c>
      <c r="DNA11">
        <v>0.01387387388</v>
      </c>
      <c r="DNB11">
        <v>0.0154954955</v>
      </c>
      <c r="DNC11">
        <v>0.01594594594</v>
      </c>
      <c r="DND11">
        <v>0.01522522522</v>
      </c>
      <c r="DNE11">
        <v>0.01468468468</v>
      </c>
      <c r="DNF11">
        <v>0.01468468468</v>
      </c>
      <c r="DNG11">
        <v>0.01414414414</v>
      </c>
      <c r="DNH11">
        <v>0.01522522522</v>
      </c>
      <c r="DNI11">
        <v>0.01423423424</v>
      </c>
      <c r="DNJ11">
        <v>0.01414414414</v>
      </c>
      <c r="DNK11">
        <v>0.01441441442</v>
      </c>
      <c r="DNL11">
        <v>0.01432432432</v>
      </c>
      <c r="DNM11">
        <v>0.01432432432</v>
      </c>
      <c r="DNN11">
        <v>0.01423423424</v>
      </c>
      <c r="DNO11">
        <v>0.0145945946</v>
      </c>
      <c r="DNP11">
        <v>0.01504504504</v>
      </c>
      <c r="DNQ11">
        <v>0.01522522522</v>
      </c>
      <c r="DNR11">
        <v>0.01576576576</v>
      </c>
      <c r="DNS11">
        <v>0.01513513514</v>
      </c>
      <c r="DNT11">
        <v>0.01531531532</v>
      </c>
      <c r="DNU11">
        <v>0.01531531532</v>
      </c>
      <c r="DNV11">
        <v>0.01594594594</v>
      </c>
      <c r="DNW11">
        <v>0.0154954955</v>
      </c>
      <c r="DNX11">
        <v>0.01558558558</v>
      </c>
      <c r="DNY11">
        <v>0.01558558558</v>
      </c>
      <c r="DNZ11">
        <v>0.01567567568</v>
      </c>
      <c r="DOA11">
        <v>0.01576576576</v>
      </c>
      <c r="DOB11">
        <v>0.01513513514</v>
      </c>
      <c r="DOC11">
        <v>0.01612612612</v>
      </c>
      <c r="DOD11">
        <v>0.01576576576</v>
      </c>
      <c r="DOE11">
        <v>0.01612612612</v>
      </c>
      <c r="DOF11">
        <v>0.0163963964</v>
      </c>
      <c r="DOG11">
        <v>0.01711711712</v>
      </c>
      <c r="DOH11">
        <v>0.0163963964</v>
      </c>
      <c r="DOI11">
        <v>0.01657657658</v>
      </c>
      <c r="DOJ11">
        <v>0.01504504504</v>
      </c>
      <c r="DOK11">
        <v>0.01594594594</v>
      </c>
      <c r="DOL11">
        <v>0.01603603604</v>
      </c>
      <c r="DOM11">
        <v>0.01585585586</v>
      </c>
      <c r="DON11">
        <v>0.01585585586</v>
      </c>
      <c r="DOO11">
        <v>0.0154054054</v>
      </c>
      <c r="DOP11">
        <v>0.01495495496</v>
      </c>
      <c r="DOQ11">
        <v>0.01522522522</v>
      </c>
      <c r="DOR11">
        <v>0.01531531532</v>
      </c>
      <c r="DOS11">
        <v>0.01531531532</v>
      </c>
      <c r="DOT11">
        <v>0.01594594594</v>
      </c>
      <c r="DOU11">
        <v>0.01576576576</v>
      </c>
      <c r="DOV11">
        <v>0.01648648648</v>
      </c>
      <c r="DOW11">
        <v>0.01558558558</v>
      </c>
      <c r="DOX11">
        <v>0.01693693694</v>
      </c>
      <c r="DOY11">
        <v>0.01658738738</v>
      </c>
      <c r="DOZ11">
        <v>0.01683</v>
      </c>
      <c r="DPA11">
        <v>0.01644</v>
      </c>
      <c r="DPB11">
        <v>0.01665765766</v>
      </c>
      <c r="DPC11">
        <v>0.0168072072</v>
      </c>
      <c r="DPD11">
        <v>0.016606</v>
      </c>
      <c r="DPE11">
        <v>0.016598</v>
      </c>
      <c r="DPF11">
        <v>0.016238</v>
      </c>
      <c r="DPG11">
        <v>0.01654</v>
      </c>
      <c r="DPH11">
        <v>0.016308</v>
      </c>
      <c r="DPI11">
        <v>0.016608</v>
      </c>
      <c r="DPJ11">
        <v>0.0165</v>
      </c>
      <c r="DPK11">
        <v>0.016888</v>
      </c>
      <c r="DPL11">
        <v>0.016518</v>
      </c>
      <c r="DPM11">
        <v>0.016668</v>
      </c>
      <c r="DPN11">
        <v>0.01693</v>
      </c>
      <c r="DPO11">
        <v>0.016672</v>
      </c>
      <c r="DPP11">
        <v>0.016318</v>
      </c>
      <c r="DPQ11">
        <v>0.016414</v>
      </c>
      <c r="DPR11">
        <v>0.016794</v>
      </c>
      <c r="DPS11">
        <v>0.016524</v>
      </c>
      <c r="DPT11">
        <v>0.016592</v>
      </c>
      <c r="DPU11">
        <v>0.016208</v>
      </c>
      <c r="DPV11">
        <v>0.01653</v>
      </c>
      <c r="DPW11">
        <v>0.016494</v>
      </c>
      <c r="DPX11">
        <v>0.016634</v>
      </c>
      <c r="DPY11">
        <v>0.016522</v>
      </c>
      <c r="DPZ11">
        <v>0.016782</v>
      </c>
      <c r="DQA11">
        <v>0.016654</v>
      </c>
      <c r="DQB11">
        <v>0.01711711712</v>
      </c>
      <c r="DQC11">
        <v>0.01693693694</v>
      </c>
      <c r="DQD11">
        <v>0.01648648648</v>
      </c>
      <c r="DQE11">
        <v>0.0154054054</v>
      </c>
      <c r="DQF11">
        <v>0.0154054054</v>
      </c>
      <c r="DQG11">
        <v>0.01558558558</v>
      </c>
      <c r="DQH11">
        <v>0.01585585586</v>
      </c>
      <c r="DQI11">
        <v>0.01504504504</v>
      </c>
      <c r="DQJ11">
        <v>0.01414414414</v>
      </c>
      <c r="DQK11">
        <v>0.01414414414</v>
      </c>
      <c r="DQL11">
        <v>0.01414414414</v>
      </c>
      <c r="DQM11">
        <v>0.0136936937</v>
      </c>
      <c r="DQN11">
        <v>0.0136936937</v>
      </c>
      <c r="DQO11">
        <v>0.01324324324</v>
      </c>
      <c r="DQP11">
        <v>0.0127927928</v>
      </c>
      <c r="DQQ11">
        <v>0.01297297298</v>
      </c>
      <c r="DQR11">
        <v>0.0127927928</v>
      </c>
      <c r="DQS11">
        <v>0.0118918919</v>
      </c>
      <c r="DQT11">
        <v>0.01216216216</v>
      </c>
      <c r="DQU11">
        <v>0.01198198198</v>
      </c>
      <c r="DQV11">
        <v>0.01198198198</v>
      </c>
    </row>
    <row r="12" spans="1:3168">
      <c r="A12">
        <v>0.01547677263</v>
      </c>
      <c r="B12">
        <v>0.01533007335</v>
      </c>
      <c r="C12">
        <v>0.01496332518</v>
      </c>
      <c r="D12">
        <v>0.01488997554</v>
      </c>
      <c r="E12">
        <v>0.01481662593</v>
      </c>
      <c r="F12">
        <v>0.01518337407</v>
      </c>
      <c r="G12">
        <v>0.01466992665</v>
      </c>
      <c r="H12">
        <v>0.01466992665</v>
      </c>
      <c r="I12">
        <v>0.01444987776</v>
      </c>
      <c r="J12">
        <v>0.01386308067</v>
      </c>
      <c r="K12">
        <v>0.01459657701</v>
      </c>
      <c r="L12">
        <v>0.01459657701</v>
      </c>
      <c r="M12">
        <v>0.01327628361</v>
      </c>
      <c r="N12">
        <v>0.01327628361</v>
      </c>
      <c r="O12">
        <v>0.01342298289</v>
      </c>
      <c r="P12">
        <v>0.01327628361</v>
      </c>
      <c r="Q12">
        <v>0.01290953544</v>
      </c>
      <c r="R12">
        <v>0.01290953544</v>
      </c>
      <c r="S12">
        <v>0.01334963325</v>
      </c>
      <c r="T12">
        <v>0.01334963325</v>
      </c>
      <c r="U12">
        <v>0.01334963325</v>
      </c>
      <c r="V12">
        <v>0.01298288508</v>
      </c>
      <c r="W12">
        <v>0.01334963325</v>
      </c>
      <c r="X12">
        <v>0.01334963325</v>
      </c>
      <c r="Y12">
        <v>0.01261613691</v>
      </c>
      <c r="Z12">
        <v>0.01261613691</v>
      </c>
      <c r="AA12">
        <v>0.01261613691</v>
      </c>
      <c r="AB12">
        <v>0.01246943766</v>
      </c>
      <c r="AC12">
        <v>0.01224938874</v>
      </c>
      <c r="AD12">
        <v>0.01224938874</v>
      </c>
      <c r="AE12">
        <v>0.01246943766</v>
      </c>
      <c r="AF12">
        <v>0.01224938874</v>
      </c>
      <c r="AG12">
        <v>0.01224938874</v>
      </c>
      <c r="AH12">
        <v>0.01224938874</v>
      </c>
      <c r="AI12">
        <v>0.01232273838</v>
      </c>
      <c r="AJ12">
        <v>0.01232273838</v>
      </c>
      <c r="AK12">
        <v>0.01232273838</v>
      </c>
      <c r="AL12">
        <v>0.01246943766</v>
      </c>
      <c r="AM12">
        <v>0.01246943766</v>
      </c>
      <c r="AN12">
        <v>0.01261613691</v>
      </c>
      <c r="AO12">
        <v>0.01239608802</v>
      </c>
      <c r="AP12">
        <v>0.01239608802</v>
      </c>
      <c r="AQ12">
        <v>0.01224938874</v>
      </c>
      <c r="AR12">
        <v>0.01224938874</v>
      </c>
      <c r="AS12">
        <v>0.01276283619</v>
      </c>
      <c r="AT12">
        <v>0.01239608802</v>
      </c>
      <c r="AU12">
        <v>0.01202933985</v>
      </c>
      <c r="AV12">
        <v>0.01202933985</v>
      </c>
      <c r="AW12">
        <v>0.01202933985</v>
      </c>
      <c r="AX12">
        <v>0.01202933985</v>
      </c>
      <c r="AY12">
        <v>0.01151589243</v>
      </c>
      <c r="AZ12">
        <v>0.01151589243</v>
      </c>
      <c r="BA12">
        <v>0.01158924204</v>
      </c>
      <c r="BB12">
        <v>0.01114914426</v>
      </c>
      <c r="BC12">
        <v>0.01151589243</v>
      </c>
      <c r="BD12">
        <v>0.01151589243</v>
      </c>
      <c r="BE12">
        <v>0.01151589243</v>
      </c>
      <c r="BF12">
        <v>0.01151589243</v>
      </c>
      <c r="BG12">
        <v>0.01158924204</v>
      </c>
      <c r="BH12">
        <v>0.0118826406</v>
      </c>
      <c r="BI12">
        <v>0.01217603913</v>
      </c>
      <c r="BJ12">
        <v>0.01217603913</v>
      </c>
      <c r="BK12">
        <v>0.01195599021</v>
      </c>
      <c r="BL12">
        <v>0.01232273838</v>
      </c>
      <c r="BM12">
        <v>0.01232273838</v>
      </c>
      <c r="BN12">
        <v>0.01268948655</v>
      </c>
      <c r="BO12">
        <v>0.01356968214</v>
      </c>
      <c r="BP12">
        <v>0.01356968214</v>
      </c>
      <c r="BQ12">
        <v>0.01342298289</v>
      </c>
      <c r="BR12">
        <v>0.01342298289</v>
      </c>
      <c r="BS12">
        <v>0.01342298289</v>
      </c>
      <c r="BT12">
        <v>0.01342298289</v>
      </c>
      <c r="BU12">
        <v>0.01378973106</v>
      </c>
      <c r="BV12">
        <v>0.01415647923</v>
      </c>
      <c r="BW12">
        <v>0.01452322737</v>
      </c>
      <c r="BX12">
        <v>0.01393643031</v>
      </c>
      <c r="BY12">
        <v>0.01415647923</v>
      </c>
      <c r="BZ12">
        <v>0.01342298289</v>
      </c>
      <c r="CA12">
        <v>0.01349633253</v>
      </c>
      <c r="CB12">
        <v>0.01349633253</v>
      </c>
      <c r="CC12">
        <v>0.01349633253</v>
      </c>
      <c r="CD12">
        <v>0.01349633253</v>
      </c>
      <c r="CE12">
        <v>0.01386308067</v>
      </c>
      <c r="CF12">
        <v>0.01444987776</v>
      </c>
      <c r="CG12">
        <v>0.01496332518</v>
      </c>
      <c r="CH12">
        <v>0.01540342299</v>
      </c>
      <c r="CI12">
        <v>0.01540342299</v>
      </c>
      <c r="CJ12">
        <v>0.01547677263</v>
      </c>
      <c r="CK12">
        <v>0.01584352077</v>
      </c>
      <c r="CL12">
        <v>0.01533007335</v>
      </c>
      <c r="CM12">
        <v>0.01555012224</v>
      </c>
      <c r="CN12">
        <v>0.01577017116</v>
      </c>
      <c r="CO12">
        <v>0.01613691933</v>
      </c>
      <c r="CP12">
        <v>0.01635696822</v>
      </c>
      <c r="CQ12">
        <v>0.01731051345</v>
      </c>
      <c r="CR12">
        <v>0.01723716381</v>
      </c>
      <c r="CS12">
        <v>0.01694376528</v>
      </c>
      <c r="CT12">
        <v>0.0174572127</v>
      </c>
      <c r="CU12">
        <v>0.01789731051</v>
      </c>
      <c r="CV12">
        <v>0.01767726162</v>
      </c>
      <c r="CW12">
        <v>0.01841075796</v>
      </c>
      <c r="CX12">
        <v>0.01936430319</v>
      </c>
      <c r="CY12">
        <v>0.02090464548</v>
      </c>
      <c r="CZ12">
        <v>0.02127139365</v>
      </c>
      <c r="DA12">
        <v>0.02149144254</v>
      </c>
      <c r="DB12">
        <v>0.02229828852</v>
      </c>
      <c r="DC12">
        <v>0.02193154035</v>
      </c>
      <c r="DD12">
        <v>0.02229828852</v>
      </c>
      <c r="DE12">
        <v>0.02200488999</v>
      </c>
      <c r="DF12">
        <v>0.02347188264</v>
      </c>
      <c r="DG12">
        <v>0.02244498777</v>
      </c>
      <c r="DH12">
        <v>0.02266503666</v>
      </c>
      <c r="DI12">
        <v>0.02361858192</v>
      </c>
      <c r="DJ12">
        <v>0.02347188264</v>
      </c>
      <c r="DK12">
        <v>0.0247188264</v>
      </c>
      <c r="DL12">
        <v>0.0247188264</v>
      </c>
      <c r="DM12">
        <v>0.02413202934</v>
      </c>
      <c r="DN12">
        <v>0.0247188264</v>
      </c>
      <c r="DO12">
        <v>0.02442542787</v>
      </c>
      <c r="DP12">
        <v>0.02493887532</v>
      </c>
      <c r="DQ12">
        <v>0.02486552568</v>
      </c>
      <c r="DR12">
        <v>0.0253789731</v>
      </c>
      <c r="DS12">
        <v>0.02618581908</v>
      </c>
      <c r="DT12">
        <v>0.02508557457</v>
      </c>
      <c r="DU12">
        <v>0.0253789731</v>
      </c>
      <c r="DV12">
        <v>0.02574572127</v>
      </c>
      <c r="DW12">
        <v>0.02581907091</v>
      </c>
      <c r="DX12">
        <v>0.02662591686</v>
      </c>
      <c r="DY12">
        <v>0.02618581908</v>
      </c>
      <c r="DZ12">
        <v>0.0253789731</v>
      </c>
      <c r="EA12">
        <v>0.02501222493</v>
      </c>
      <c r="EB12">
        <v>0.02611246944</v>
      </c>
      <c r="EC12">
        <v>0.02552567238</v>
      </c>
      <c r="ED12">
        <v>0.02589242055</v>
      </c>
      <c r="EE12">
        <v>0.02530562346</v>
      </c>
      <c r="EF12">
        <v>0.02515892421</v>
      </c>
      <c r="EG12">
        <v>0.02559902199</v>
      </c>
      <c r="EH12">
        <v>0.02647921761</v>
      </c>
      <c r="EI12">
        <v>0.02640586797</v>
      </c>
      <c r="EJ12">
        <v>0.02779951101</v>
      </c>
      <c r="EK12">
        <v>0.02911980441</v>
      </c>
      <c r="EL12">
        <v>0.0280195599</v>
      </c>
      <c r="EM12">
        <v>0.02853300732</v>
      </c>
      <c r="EN12">
        <v>0.02713936431</v>
      </c>
      <c r="EO12">
        <v>0.02757946209</v>
      </c>
      <c r="EP12">
        <v>0.02743276284</v>
      </c>
      <c r="EQ12">
        <v>0.02941320294</v>
      </c>
      <c r="ER12">
        <v>0.02963325183</v>
      </c>
      <c r="ES12">
        <v>0.02948655258</v>
      </c>
      <c r="ET12">
        <v>0.02889975549</v>
      </c>
      <c r="EU12">
        <v>0.02809290954</v>
      </c>
      <c r="EV12">
        <v>0.02919315402</v>
      </c>
      <c r="EW12">
        <v>0.02838630807</v>
      </c>
      <c r="EX12">
        <v>0.02787286065</v>
      </c>
      <c r="EY12">
        <v>0.02889975549</v>
      </c>
      <c r="EZ12">
        <v>0.0280195599</v>
      </c>
      <c r="FA12">
        <v>0.02860635696</v>
      </c>
      <c r="FB12">
        <v>0.03</v>
      </c>
      <c r="FC12">
        <v>0.02919315402</v>
      </c>
      <c r="FD12">
        <v>0.02831295843</v>
      </c>
      <c r="FE12">
        <v>0.02794621026</v>
      </c>
      <c r="FF12">
        <v>0.02970660147</v>
      </c>
      <c r="FG12">
        <v>0.02926650366</v>
      </c>
      <c r="FH12">
        <v>0.02772616137</v>
      </c>
      <c r="FI12">
        <v>0.02845965771</v>
      </c>
      <c r="FJ12">
        <v>0.02823960879</v>
      </c>
      <c r="FK12">
        <v>0.02743276284</v>
      </c>
      <c r="FL12">
        <v>0.02823960879</v>
      </c>
      <c r="FM12">
        <v>0.02816625918</v>
      </c>
      <c r="FN12">
        <v>0.02823960879</v>
      </c>
      <c r="FO12">
        <v>0.02955990219</v>
      </c>
      <c r="FP12">
        <v>0.02919315402</v>
      </c>
      <c r="FQ12">
        <v>0.02809290954</v>
      </c>
      <c r="FR12">
        <v>0.02772616137</v>
      </c>
      <c r="FS12">
        <v>0.02640586797</v>
      </c>
      <c r="FT12">
        <v>0.02633251833</v>
      </c>
      <c r="FU12">
        <v>0.02721271395</v>
      </c>
      <c r="FV12">
        <v>0.02677261614</v>
      </c>
      <c r="FW12">
        <v>0.02647921761</v>
      </c>
      <c r="FX12">
        <v>0.02684596578</v>
      </c>
      <c r="FY12">
        <v>0.02625916869</v>
      </c>
      <c r="FZ12">
        <v>0.0260391198</v>
      </c>
      <c r="GA12">
        <v>0.0260391198</v>
      </c>
      <c r="GB12">
        <v>0.02625916869</v>
      </c>
      <c r="GC12">
        <v>0.02662591686</v>
      </c>
      <c r="GD12">
        <v>0.0266992665</v>
      </c>
      <c r="GE12">
        <v>0.02640586797</v>
      </c>
      <c r="GF12">
        <v>0.02567237163</v>
      </c>
      <c r="GG12">
        <v>0.02677261614</v>
      </c>
      <c r="GH12">
        <v>0.02647921761</v>
      </c>
      <c r="GI12">
        <v>0.02713936431</v>
      </c>
      <c r="GJ12">
        <v>0.02779951101</v>
      </c>
      <c r="GK12">
        <v>0.02743276284</v>
      </c>
      <c r="GL12">
        <v>0.02743276284</v>
      </c>
      <c r="GM12">
        <v>0.02677261614</v>
      </c>
      <c r="GN12">
        <v>0.02611246944</v>
      </c>
      <c r="GO12">
        <v>0.0260391198</v>
      </c>
      <c r="GP12">
        <v>0.0266992665</v>
      </c>
      <c r="GQ12">
        <v>0.02757946209</v>
      </c>
      <c r="GR12">
        <v>0.02779951101</v>
      </c>
      <c r="GS12">
        <v>0.02743276284</v>
      </c>
      <c r="GT12">
        <v>0.02706601467</v>
      </c>
      <c r="GU12">
        <v>0.0266992665</v>
      </c>
      <c r="GV12">
        <v>0.02721271395</v>
      </c>
      <c r="GW12">
        <v>0.02677261614</v>
      </c>
      <c r="GX12">
        <v>0.0273594132</v>
      </c>
      <c r="GY12">
        <v>0.02787286065</v>
      </c>
      <c r="GZ12">
        <v>0.02765281173</v>
      </c>
      <c r="HA12">
        <v>0.02713936431</v>
      </c>
      <c r="HB12">
        <v>0.02750611248</v>
      </c>
      <c r="HC12">
        <v>0.02684596578</v>
      </c>
      <c r="HD12">
        <v>0.02464547676</v>
      </c>
      <c r="HE12">
        <v>0.02420537898</v>
      </c>
      <c r="HF12">
        <v>0.02413202934</v>
      </c>
      <c r="HG12">
        <v>0.02310513447</v>
      </c>
      <c r="HH12">
        <v>0.02332518336</v>
      </c>
      <c r="HI12">
        <v>0.02310513447</v>
      </c>
      <c r="HJ12">
        <v>0.02317848411</v>
      </c>
      <c r="HK12">
        <v>0.02295843522</v>
      </c>
      <c r="HL12">
        <v>0.02303178483</v>
      </c>
      <c r="HM12">
        <v>0.02310513447</v>
      </c>
      <c r="HN12">
        <v>0.02354523228</v>
      </c>
      <c r="HO12">
        <v>0.02295843522</v>
      </c>
      <c r="HP12">
        <v>0.02347188264</v>
      </c>
      <c r="HQ12">
        <v>0.02347188264</v>
      </c>
      <c r="HR12">
        <v>0.02354523228</v>
      </c>
      <c r="HS12">
        <v>0.0227383863</v>
      </c>
      <c r="HT12">
        <v>0.02449877751</v>
      </c>
      <c r="HU12">
        <v>0.02523227385</v>
      </c>
      <c r="HV12">
        <v>0.0240586797</v>
      </c>
      <c r="HW12">
        <v>0.02427872862</v>
      </c>
      <c r="HX12">
        <v>0.02611246944</v>
      </c>
      <c r="HY12">
        <v>0.02574572127</v>
      </c>
      <c r="HZ12">
        <v>0.02559902199</v>
      </c>
      <c r="IA12">
        <v>0.0260391198</v>
      </c>
      <c r="IB12">
        <v>0.02589242055</v>
      </c>
      <c r="IC12">
        <v>0.02567237163</v>
      </c>
      <c r="ID12">
        <v>0.02691931539</v>
      </c>
      <c r="IE12">
        <v>0.02677261614</v>
      </c>
      <c r="IF12">
        <v>0.02530562346</v>
      </c>
      <c r="IG12">
        <v>0.02611246944</v>
      </c>
      <c r="IH12">
        <v>0.02611246944</v>
      </c>
      <c r="II12">
        <v>0.02655256725</v>
      </c>
      <c r="IJ12">
        <v>0.02545232274</v>
      </c>
      <c r="IK12">
        <v>0.02677261614</v>
      </c>
      <c r="IL12">
        <v>0.02677261614</v>
      </c>
      <c r="IM12">
        <v>0.02640586797</v>
      </c>
      <c r="IN12">
        <v>0.02596577016</v>
      </c>
      <c r="IO12">
        <v>0.02611246944</v>
      </c>
      <c r="IP12">
        <v>0.02574572127</v>
      </c>
      <c r="IQ12">
        <v>0.02545232274</v>
      </c>
      <c r="IR12">
        <v>0.0266992665</v>
      </c>
      <c r="IS12">
        <v>0.02567237163</v>
      </c>
      <c r="IT12">
        <v>0.0266992665</v>
      </c>
      <c r="IU12">
        <v>0.02647921761</v>
      </c>
      <c r="IV12">
        <v>0.02618581908</v>
      </c>
      <c r="IW12">
        <v>0.02677261614</v>
      </c>
      <c r="IX12">
        <v>0.02618581908</v>
      </c>
      <c r="IY12">
        <v>0.02501222493</v>
      </c>
      <c r="IZ12">
        <v>0.02655256725</v>
      </c>
      <c r="JA12">
        <v>0.02581907091</v>
      </c>
      <c r="JB12">
        <v>0.02596577016</v>
      </c>
      <c r="JC12">
        <v>0.02567237163</v>
      </c>
      <c r="JD12">
        <v>0.02589242055</v>
      </c>
      <c r="JE12">
        <v>0.02618581908</v>
      </c>
      <c r="JF12">
        <v>0.02647921761</v>
      </c>
      <c r="JG12">
        <v>0.02611246944</v>
      </c>
      <c r="JH12">
        <v>0.0253789731</v>
      </c>
      <c r="JI12">
        <v>0.02545232274</v>
      </c>
      <c r="JJ12">
        <v>0.02486552568</v>
      </c>
      <c r="JK12">
        <v>0.02457212715</v>
      </c>
      <c r="JL12">
        <v>0.02427872862</v>
      </c>
      <c r="JM12">
        <v>0.02369193153</v>
      </c>
      <c r="JN12">
        <v>0.02457212715</v>
      </c>
      <c r="JO12">
        <v>0.0240586797</v>
      </c>
      <c r="JP12">
        <v>0.02303178483</v>
      </c>
      <c r="JQ12">
        <v>0.02229828852</v>
      </c>
      <c r="JR12">
        <v>0.02281173594</v>
      </c>
      <c r="JS12">
        <v>0.02171149143</v>
      </c>
      <c r="JT12">
        <v>0.02149144254</v>
      </c>
      <c r="JU12">
        <v>0.02171149143</v>
      </c>
      <c r="JV12">
        <v>0.02134474329</v>
      </c>
      <c r="JW12">
        <v>0.02097799512</v>
      </c>
      <c r="JX12">
        <v>0.02134474329</v>
      </c>
      <c r="JY12">
        <v>0.02127139365</v>
      </c>
      <c r="JZ12">
        <v>0.02053789731</v>
      </c>
      <c r="KA12">
        <v>0.0207579462</v>
      </c>
      <c r="KB12">
        <v>0.01987775061</v>
      </c>
      <c r="KC12">
        <v>0.02078124999</v>
      </c>
      <c r="KD12">
        <v>0.02070312501</v>
      </c>
      <c r="KE12">
        <v>0.02101562499</v>
      </c>
      <c r="KF12">
        <v>0.02031249999</v>
      </c>
      <c r="KG12">
        <v>0.01929687501</v>
      </c>
      <c r="KH12">
        <v>0.01890624999</v>
      </c>
      <c r="KI12">
        <v>0.01960937499</v>
      </c>
      <c r="KJ12">
        <v>0.01859375001</v>
      </c>
      <c r="KK12">
        <v>0.01867187499</v>
      </c>
      <c r="KL12">
        <v>0.01820312499</v>
      </c>
      <c r="KM12">
        <v>0.01789062501</v>
      </c>
      <c r="KN12">
        <v>0.01929687501</v>
      </c>
      <c r="KO12">
        <v>0.01906250001</v>
      </c>
      <c r="KP12">
        <v>0.01906250001</v>
      </c>
      <c r="KQ12">
        <v>0.01749999999</v>
      </c>
      <c r="KR12">
        <v>0.01843749999</v>
      </c>
      <c r="KS12">
        <v>0.01812500001</v>
      </c>
      <c r="KT12">
        <v>0.01867187499</v>
      </c>
      <c r="KU12">
        <v>0.018515625</v>
      </c>
      <c r="KV12">
        <v>0.018515625</v>
      </c>
      <c r="KW12">
        <v>0.01843749999</v>
      </c>
      <c r="KX12">
        <v>0.01921875</v>
      </c>
      <c r="KY12">
        <v>0.01835937501</v>
      </c>
      <c r="KZ12">
        <v>0.01984374999</v>
      </c>
      <c r="LA12">
        <v>0.01921875</v>
      </c>
      <c r="LB12">
        <v>0.01859375001</v>
      </c>
      <c r="LC12">
        <v>0.01921875</v>
      </c>
      <c r="LD12">
        <v>0.01867187499</v>
      </c>
      <c r="LE12">
        <v>0.01789062501</v>
      </c>
      <c r="LF12">
        <v>0.0178125</v>
      </c>
      <c r="LG12">
        <v>0.01796874999</v>
      </c>
      <c r="LH12">
        <v>0.01703124999</v>
      </c>
      <c r="LI12">
        <v>0.01796874999</v>
      </c>
      <c r="LJ12">
        <v>0.01789062501</v>
      </c>
      <c r="LK12">
        <v>0.01742187501</v>
      </c>
      <c r="LL12">
        <v>0.01656249999</v>
      </c>
      <c r="LM12">
        <v>0.01703124999</v>
      </c>
      <c r="LN12">
        <v>0.01578125001</v>
      </c>
      <c r="LO12">
        <v>0.01632812499</v>
      </c>
      <c r="LP12">
        <v>0.016640625</v>
      </c>
      <c r="LQ12">
        <v>0.016171875</v>
      </c>
      <c r="LR12">
        <v>0.01679687499</v>
      </c>
      <c r="LS12">
        <v>0.01671875001</v>
      </c>
      <c r="LT12">
        <v>0.01742187501</v>
      </c>
      <c r="LU12">
        <v>0.01718750001</v>
      </c>
      <c r="LV12">
        <v>0.016640625</v>
      </c>
      <c r="LW12">
        <v>0.01765625001</v>
      </c>
      <c r="LX12">
        <v>0.01749999999</v>
      </c>
      <c r="LY12">
        <v>0.016640625</v>
      </c>
      <c r="LZ12">
        <v>0.01671875001</v>
      </c>
      <c r="MA12">
        <v>0.016171875</v>
      </c>
      <c r="MB12">
        <v>0.017109375</v>
      </c>
      <c r="MC12">
        <v>0.016875</v>
      </c>
      <c r="MD12">
        <v>0.017109375</v>
      </c>
      <c r="ME12">
        <v>0.01695312501</v>
      </c>
      <c r="MF12">
        <v>0.01648437501</v>
      </c>
      <c r="MG12">
        <v>0.017109375</v>
      </c>
      <c r="MH12">
        <v>0.0159375</v>
      </c>
      <c r="MI12">
        <v>0.01703124999</v>
      </c>
      <c r="MJ12">
        <v>0.01656249999</v>
      </c>
      <c r="MK12">
        <v>0.016875</v>
      </c>
      <c r="ML12">
        <v>0.01718750001</v>
      </c>
      <c r="MM12">
        <v>0.01749999999</v>
      </c>
      <c r="MN12">
        <v>0.017109375</v>
      </c>
      <c r="MO12">
        <v>0.0178125</v>
      </c>
      <c r="MP12">
        <v>0.01835937501</v>
      </c>
      <c r="MQ12">
        <v>0.01742187501</v>
      </c>
      <c r="MR12">
        <v>0.01703124999</v>
      </c>
      <c r="MS12">
        <v>0.01718750001</v>
      </c>
      <c r="MT12">
        <v>0.01749999999</v>
      </c>
      <c r="MU12">
        <v>0.01820312499</v>
      </c>
      <c r="MV12">
        <v>0.01835937501</v>
      </c>
      <c r="MW12">
        <v>0.01765625001</v>
      </c>
      <c r="MX12">
        <v>0.017109375</v>
      </c>
      <c r="MY12">
        <v>0.01867187499</v>
      </c>
      <c r="MZ12">
        <v>0.01812500001</v>
      </c>
      <c r="NA12">
        <v>0.01796874999</v>
      </c>
      <c r="NB12">
        <v>0.01765625001</v>
      </c>
      <c r="NC12">
        <v>0.018046875</v>
      </c>
      <c r="ND12">
        <v>0.018046875</v>
      </c>
      <c r="NE12">
        <v>0.018046875</v>
      </c>
      <c r="NF12">
        <v>0.018515625</v>
      </c>
      <c r="NG12">
        <v>0.01742187501</v>
      </c>
      <c r="NH12">
        <v>0.0178125</v>
      </c>
      <c r="NI12">
        <v>0.0196875</v>
      </c>
      <c r="NJ12">
        <v>0.01882812501</v>
      </c>
      <c r="NK12">
        <v>0.01875</v>
      </c>
      <c r="NL12">
        <v>0.01843749999</v>
      </c>
      <c r="NM12">
        <v>0.018046875</v>
      </c>
      <c r="NN12">
        <v>0.01914062499</v>
      </c>
      <c r="NO12">
        <v>0.01875</v>
      </c>
      <c r="NP12">
        <v>0.01828125</v>
      </c>
      <c r="NQ12">
        <v>0.01867187499</v>
      </c>
      <c r="NR12">
        <v>0.018515625</v>
      </c>
      <c r="NS12">
        <v>0.01828125</v>
      </c>
      <c r="NT12">
        <v>0.01882812501</v>
      </c>
      <c r="NU12">
        <v>0.01914062499</v>
      </c>
      <c r="NV12">
        <v>0.01976562501</v>
      </c>
      <c r="NW12">
        <v>0.0196875</v>
      </c>
      <c r="NX12">
        <v>0.02101562499</v>
      </c>
      <c r="NY12">
        <v>0.02093750001</v>
      </c>
      <c r="NZ12">
        <v>0.0225</v>
      </c>
      <c r="OA12">
        <v>0.02406249999</v>
      </c>
      <c r="OB12">
        <v>0.02398437501</v>
      </c>
      <c r="OC12">
        <v>0.02421875001</v>
      </c>
      <c r="OD12">
        <v>0.02382812499</v>
      </c>
      <c r="OE12">
        <v>0.023671875</v>
      </c>
      <c r="OF12">
        <v>0.02398437501</v>
      </c>
      <c r="OG12">
        <v>0.024375</v>
      </c>
      <c r="OH12">
        <v>0.024375</v>
      </c>
      <c r="OI12">
        <v>0.02492187501</v>
      </c>
      <c r="OJ12">
        <v>0.02523437499</v>
      </c>
      <c r="OK12">
        <v>0.02578125</v>
      </c>
      <c r="OL12">
        <v>0.02593749999</v>
      </c>
      <c r="OM12">
        <v>0.02492187501</v>
      </c>
      <c r="ON12">
        <v>0.02499999999</v>
      </c>
      <c r="OO12">
        <v>0.02476562499</v>
      </c>
      <c r="OP12">
        <v>0.02609375001</v>
      </c>
      <c r="OQ12">
        <v>0.02609375001</v>
      </c>
      <c r="OR12">
        <v>0.02625</v>
      </c>
      <c r="OS12">
        <v>0.02710937499</v>
      </c>
      <c r="OT12">
        <v>0.026015625</v>
      </c>
      <c r="OU12">
        <v>0.02609375001</v>
      </c>
      <c r="OV12">
        <v>0.02640624999</v>
      </c>
      <c r="OW12">
        <v>0.02640624999</v>
      </c>
      <c r="OX12">
        <v>0.02679687501</v>
      </c>
      <c r="OY12">
        <v>0.02664062499</v>
      </c>
      <c r="OZ12">
        <v>0.02750000001</v>
      </c>
      <c r="PA12">
        <v>0.02679687501</v>
      </c>
      <c r="PB12">
        <v>0.02726562501</v>
      </c>
      <c r="PC12">
        <v>0.02937500001</v>
      </c>
      <c r="PD12">
        <v>0.02687499999</v>
      </c>
      <c r="PE12">
        <v>0.028125</v>
      </c>
      <c r="PF12">
        <v>0.02796875001</v>
      </c>
      <c r="PG12">
        <v>0.02750000001</v>
      </c>
      <c r="PH12">
        <v>0.0271875</v>
      </c>
      <c r="PI12">
        <v>0.0271875</v>
      </c>
      <c r="PJ12">
        <v>0.02773437501</v>
      </c>
      <c r="PK12">
        <v>0.02820312501</v>
      </c>
      <c r="PL12">
        <v>0.02890625001</v>
      </c>
      <c r="PM12">
        <v>0.02898437499</v>
      </c>
      <c r="PN12">
        <v>0.02851562499</v>
      </c>
      <c r="PO12">
        <v>0.029765625</v>
      </c>
      <c r="PP12">
        <v>0.02937500001</v>
      </c>
      <c r="PQ12">
        <v>0.02828124999</v>
      </c>
      <c r="PR12">
        <v>0.027890625</v>
      </c>
      <c r="PS12">
        <v>0.028828125</v>
      </c>
      <c r="PT12">
        <v>0.02874999999</v>
      </c>
      <c r="PU12">
        <v>0.02914062501</v>
      </c>
      <c r="PV12">
        <v>0.029765625</v>
      </c>
      <c r="PW12">
        <v>0.02914062501</v>
      </c>
      <c r="PX12">
        <v>0.029296875</v>
      </c>
      <c r="PY12">
        <v>0.02859375</v>
      </c>
      <c r="PZ12">
        <v>0.02921874999</v>
      </c>
      <c r="QA12">
        <v>0.02859375</v>
      </c>
      <c r="QB12">
        <v>0.02914062501</v>
      </c>
      <c r="QC12">
        <v>0.02828124999</v>
      </c>
      <c r="QD12">
        <v>0.02984375001</v>
      </c>
      <c r="QE12">
        <v>0.02867187501</v>
      </c>
      <c r="QF12">
        <v>0.02843750001</v>
      </c>
      <c r="QG12">
        <v>0.02843750001</v>
      </c>
      <c r="QH12">
        <v>0.028359375</v>
      </c>
      <c r="QI12">
        <v>0.0290625</v>
      </c>
      <c r="QJ12">
        <v>0.02898437499</v>
      </c>
      <c r="QK12">
        <v>0.029296875</v>
      </c>
      <c r="QL12">
        <v>0.02843750001</v>
      </c>
      <c r="QM12">
        <v>0.02625</v>
      </c>
      <c r="QN12">
        <v>0.02773437501</v>
      </c>
      <c r="QO12">
        <v>0.02710937499</v>
      </c>
      <c r="QP12">
        <v>0.02710937499</v>
      </c>
      <c r="QQ12">
        <v>0.02671875</v>
      </c>
      <c r="QR12">
        <v>0.02632812501</v>
      </c>
      <c r="QS12">
        <v>0.02671875</v>
      </c>
      <c r="QT12">
        <v>0.02679687501</v>
      </c>
      <c r="QU12">
        <v>0.026953125</v>
      </c>
      <c r="QV12">
        <v>0.02781249999</v>
      </c>
      <c r="QW12">
        <v>0.02687499999</v>
      </c>
      <c r="QX12">
        <v>0.02593749999</v>
      </c>
      <c r="QY12">
        <v>0.02703125001</v>
      </c>
      <c r="QZ12">
        <v>0.0271875</v>
      </c>
      <c r="RA12">
        <v>0.02687499999</v>
      </c>
      <c r="RB12">
        <v>0.02703125001</v>
      </c>
      <c r="RC12">
        <v>0.02710937499</v>
      </c>
      <c r="RD12">
        <v>0.028359375</v>
      </c>
      <c r="RE12">
        <v>0.02804687499</v>
      </c>
      <c r="RF12">
        <v>0.03</v>
      </c>
      <c r="RG12">
        <v>0.02914062501</v>
      </c>
      <c r="RH12">
        <v>0.02968749999</v>
      </c>
      <c r="RI12">
        <v>0.02890625001</v>
      </c>
      <c r="RJ12">
        <v>0.02960937501</v>
      </c>
      <c r="RK12">
        <v>0.02937500001</v>
      </c>
      <c r="RL12">
        <v>0.02843750001</v>
      </c>
      <c r="RM12">
        <v>0.02898437499</v>
      </c>
      <c r="RN12">
        <v>0.02820312501</v>
      </c>
      <c r="RO12">
        <v>0.02820312501</v>
      </c>
      <c r="RP12">
        <v>0.02859375</v>
      </c>
      <c r="RQ12">
        <v>0.028359375</v>
      </c>
      <c r="RR12">
        <v>0.02867187501</v>
      </c>
      <c r="RS12">
        <v>0.028125</v>
      </c>
      <c r="RT12">
        <v>0.02703125001</v>
      </c>
      <c r="RU12">
        <v>0.02765625</v>
      </c>
      <c r="RV12">
        <v>0.02914062501</v>
      </c>
      <c r="RW12">
        <v>0.029296875</v>
      </c>
      <c r="RX12">
        <v>0.02867187501</v>
      </c>
      <c r="RY12">
        <v>0.02609375001</v>
      </c>
      <c r="RZ12">
        <v>0.026953125</v>
      </c>
      <c r="SA12">
        <v>0.02671875</v>
      </c>
      <c r="SB12">
        <v>0.02640624999</v>
      </c>
      <c r="SC12">
        <v>0.02617187499</v>
      </c>
      <c r="SD12">
        <v>0.02617187499</v>
      </c>
      <c r="SE12">
        <v>0.02539062501</v>
      </c>
      <c r="SF12">
        <v>0.02546874999</v>
      </c>
      <c r="SG12">
        <v>0.02429687499</v>
      </c>
      <c r="SH12">
        <v>0.02382812499</v>
      </c>
      <c r="SI12">
        <v>0.02468750001</v>
      </c>
      <c r="SJ12">
        <v>0.02484375</v>
      </c>
      <c r="SK12">
        <v>0.024609375</v>
      </c>
      <c r="SL12">
        <v>0.02390625</v>
      </c>
      <c r="SM12">
        <v>0.02304687501</v>
      </c>
      <c r="SN12">
        <v>0.02382812499</v>
      </c>
      <c r="SO12">
        <v>0.0234375</v>
      </c>
      <c r="SP12">
        <v>0.02492187501</v>
      </c>
      <c r="SQ12">
        <v>0.02453124999</v>
      </c>
      <c r="SR12">
        <v>0.02375000001</v>
      </c>
      <c r="SS12">
        <v>0.024375</v>
      </c>
      <c r="ST12">
        <v>0.02398437501</v>
      </c>
      <c r="SU12">
        <v>0.02468750001</v>
      </c>
      <c r="SV12">
        <v>0.0253125</v>
      </c>
      <c r="SW12">
        <v>0.024375</v>
      </c>
      <c r="SX12">
        <v>0.0253125</v>
      </c>
      <c r="SY12">
        <v>0.025546875</v>
      </c>
      <c r="SZ12">
        <v>0.025546875</v>
      </c>
      <c r="TA12">
        <v>0.02468750001</v>
      </c>
      <c r="TB12">
        <v>0.02609375001</v>
      </c>
      <c r="TC12">
        <v>0.02585937501</v>
      </c>
      <c r="TD12">
        <v>0.02492187501</v>
      </c>
      <c r="TE12">
        <v>0.026484375</v>
      </c>
      <c r="TF12">
        <v>0.02593749999</v>
      </c>
      <c r="TG12">
        <v>0.02640624999</v>
      </c>
      <c r="TH12">
        <v>0.02593749999</v>
      </c>
      <c r="TI12">
        <v>0.02578125</v>
      </c>
      <c r="TJ12">
        <v>0.0253125</v>
      </c>
      <c r="TK12">
        <v>0.02710937499</v>
      </c>
      <c r="TL12">
        <v>0.02664062499</v>
      </c>
      <c r="TM12">
        <v>0.02562500001</v>
      </c>
      <c r="TN12">
        <v>0.02664062499</v>
      </c>
      <c r="TO12">
        <v>0.026484375</v>
      </c>
      <c r="TP12">
        <v>0.02632812501</v>
      </c>
      <c r="TQ12">
        <v>0.02632812501</v>
      </c>
      <c r="TR12">
        <v>0.02539062501</v>
      </c>
      <c r="TS12">
        <v>0.02539062501</v>
      </c>
      <c r="TT12">
        <v>0.02625</v>
      </c>
      <c r="TU12">
        <v>0.026015625</v>
      </c>
      <c r="TV12">
        <v>0.02703125001</v>
      </c>
      <c r="TW12">
        <v>0.02617187499</v>
      </c>
      <c r="TX12">
        <v>0.02773437501</v>
      </c>
      <c r="TY12">
        <v>0.02781249999</v>
      </c>
      <c r="TZ12">
        <v>0.02664062499</v>
      </c>
      <c r="UA12">
        <v>0.026484375</v>
      </c>
      <c r="UB12">
        <v>0.0271875</v>
      </c>
      <c r="UC12">
        <v>0.02679687501</v>
      </c>
      <c r="UD12">
        <v>0.02585937501</v>
      </c>
      <c r="UE12">
        <v>0.02687499999</v>
      </c>
      <c r="UF12">
        <v>0.02671875</v>
      </c>
      <c r="UG12">
        <v>0.02679687501</v>
      </c>
      <c r="UH12">
        <v>0.02671875</v>
      </c>
      <c r="UI12">
        <v>0.026953125</v>
      </c>
      <c r="UJ12">
        <v>0.02656250001</v>
      </c>
      <c r="UK12">
        <v>0.02687499999</v>
      </c>
      <c r="UL12">
        <v>0.02632812501</v>
      </c>
      <c r="UM12">
        <v>0.02539062501</v>
      </c>
      <c r="UN12">
        <v>0.02468750001</v>
      </c>
      <c r="UO12">
        <v>0.024375</v>
      </c>
      <c r="UP12">
        <v>0.02429687499</v>
      </c>
      <c r="UQ12">
        <v>0.02390625</v>
      </c>
      <c r="UR12">
        <v>0.02515625001</v>
      </c>
      <c r="US12">
        <v>0.02398437501</v>
      </c>
      <c r="UT12">
        <v>0.0234375</v>
      </c>
      <c r="UU12">
        <v>0.02304687501</v>
      </c>
      <c r="UV12">
        <v>0.02312499999</v>
      </c>
      <c r="UW12">
        <v>0.023671875</v>
      </c>
      <c r="UX12">
        <v>0.02257812501</v>
      </c>
      <c r="UY12">
        <v>0.02164062501</v>
      </c>
      <c r="UZ12">
        <v>0.02140625001</v>
      </c>
      <c r="VA12">
        <v>0.020859375</v>
      </c>
      <c r="VB12">
        <v>0.02046875001</v>
      </c>
      <c r="VC12">
        <v>0.02007812499</v>
      </c>
      <c r="VD12">
        <v>0.019453125</v>
      </c>
      <c r="VE12">
        <v>0.02417763159</v>
      </c>
      <c r="VF12">
        <v>0.02427631578</v>
      </c>
      <c r="VG12">
        <v>0.02299342104</v>
      </c>
      <c r="VH12">
        <v>0.02348684211</v>
      </c>
      <c r="VI12">
        <v>0.02200657896</v>
      </c>
      <c r="VJ12">
        <v>0.02259868422</v>
      </c>
      <c r="VK12">
        <v>0.02269736841</v>
      </c>
      <c r="VL12">
        <v>0.02220394737</v>
      </c>
      <c r="VM12">
        <v>0.02289473685</v>
      </c>
      <c r="VN12">
        <v>0.02289473685</v>
      </c>
      <c r="VO12">
        <v>0.0225</v>
      </c>
      <c r="VP12">
        <v>0.02309210526</v>
      </c>
      <c r="VQ12">
        <v>0.02407894737</v>
      </c>
      <c r="VR12">
        <v>0.02388157896</v>
      </c>
      <c r="VS12">
        <v>0.02299342104</v>
      </c>
      <c r="VT12">
        <v>0.02279605263</v>
      </c>
      <c r="VU12">
        <v>0.02319078948</v>
      </c>
      <c r="VV12">
        <v>0.02328947367</v>
      </c>
      <c r="VW12">
        <v>0.02338815789</v>
      </c>
      <c r="VX12">
        <v>0.02279605263</v>
      </c>
      <c r="VY12">
        <v>0.0225</v>
      </c>
      <c r="VZ12">
        <v>0.02299342104</v>
      </c>
      <c r="WA12">
        <v>0.02269736841</v>
      </c>
      <c r="WB12">
        <v>0.02309210526</v>
      </c>
      <c r="WC12">
        <v>0.02259868422</v>
      </c>
      <c r="WD12">
        <v>0.02269736841</v>
      </c>
      <c r="WE12">
        <v>0.02289473685</v>
      </c>
      <c r="WF12">
        <v>0.02319078948</v>
      </c>
      <c r="WG12">
        <v>0.02210526315</v>
      </c>
      <c r="WH12">
        <v>0.02328947367</v>
      </c>
      <c r="WI12">
        <v>0.02131578948</v>
      </c>
      <c r="WJ12">
        <v>0.02259868422</v>
      </c>
      <c r="WK12">
        <v>0.02180921052</v>
      </c>
      <c r="WL12">
        <v>0.02220394737</v>
      </c>
      <c r="WM12">
        <v>0.02161184211</v>
      </c>
      <c r="WN12">
        <v>0.02101973685</v>
      </c>
      <c r="WO12">
        <v>0.02032894737</v>
      </c>
      <c r="WP12">
        <v>0.02230263159</v>
      </c>
      <c r="WQ12">
        <v>0.02151315789</v>
      </c>
      <c r="WR12">
        <v>0.02210526315</v>
      </c>
      <c r="WS12">
        <v>0.02082236841</v>
      </c>
      <c r="WT12">
        <v>0.02082236841</v>
      </c>
      <c r="WU12">
        <v>0.02151315789</v>
      </c>
      <c r="WV12">
        <v>0.02082236841</v>
      </c>
      <c r="WW12">
        <v>0.02023026315</v>
      </c>
      <c r="WX12">
        <v>0.01993421052</v>
      </c>
      <c r="WY12">
        <v>0.02023026315</v>
      </c>
      <c r="WZ12">
        <v>0.01983552633</v>
      </c>
      <c r="XA12">
        <v>0.02092105263</v>
      </c>
      <c r="XB12">
        <v>0.02180921052</v>
      </c>
      <c r="XC12">
        <v>0.02111842104</v>
      </c>
      <c r="XD12">
        <v>0.02072368422</v>
      </c>
      <c r="XE12">
        <v>0.02032894737</v>
      </c>
      <c r="XF12">
        <v>0.02131578948</v>
      </c>
      <c r="XG12">
        <v>0.02013157896</v>
      </c>
      <c r="XH12">
        <v>0.02023026315</v>
      </c>
      <c r="XI12">
        <v>0.02013157896</v>
      </c>
      <c r="XJ12">
        <v>0.02111842104</v>
      </c>
      <c r="XK12">
        <v>0.02072368422</v>
      </c>
      <c r="XL12">
        <v>0.02111842104</v>
      </c>
      <c r="XM12">
        <v>0.02171052633</v>
      </c>
      <c r="XN12">
        <v>0.02111842104</v>
      </c>
      <c r="XO12">
        <v>0.02171052633</v>
      </c>
      <c r="XP12">
        <v>0.02220394737</v>
      </c>
      <c r="XQ12">
        <v>0.02240131578</v>
      </c>
      <c r="XR12">
        <v>0.02200657896</v>
      </c>
      <c r="XS12">
        <v>0.02200657896</v>
      </c>
      <c r="XT12">
        <v>0.02171052633</v>
      </c>
      <c r="XU12">
        <v>0.02101973685</v>
      </c>
      <c r="XV12">
        <v>0.02131578948</v>
      </c>
      <c r="XW12">
        <v>0.02121710526</v>
      </c>
      <c r="XX12">
        <v>0.02111842104</v>
      </c>
      <c r="XY12">
        <v>0.02171052633</v>
      </c>
      <c r="XZ12">
        <v>0.02042763159</v>
      </c>
      <c r="YA12">
        <v>0.02013157896</v>
      </c>
      <c r="YB12">
        <v>0.02131578948</v>
      </c>
      <c r="YC12">
        <v>0.02190789474</v>
      </c>
      <c r="YD12">
        <v>0.02111842104</v>
      </c>
      <c r="YE12">
        <v>0.02072368422</v>
      </c>
      <c r="YF12">
        <v>0.02092105263</v>
      </c>
      <c r="YG12">
        <v>0.02092105263</v>
      </c>
      <c r="YH12">
        <v>0.01983552633</v>
      </c>
      <c r="YI12">
        <v>0.02042763159</v>
      </c>
      <c r="YJ12">
        <v>0.02082236841</v>
      </c>
      <c r="YK12">
        <v>0.02082236841</v>
      </c>
      <c r="YL12">
        <v>0.02082236841</v>
      </c>
      <c r="YM12">
        <v>0.02131578948</v>
      </c>
      <c r="YN12">
        <v>0.02082236841</v>
      </c>
      <c r="YO12">
        <v>0.02171052633</v>
      </c>
      <c r="YP12">
        <v>0.02121710526</v>
      </c>
      <c r="YQ12">
        <v>0.02052631578</v>
      </c>
      <c r="YR12">
        <v>0.02200657896</v>
      </c>
      <c r="YS12">
        <v>0.02032894737</v>
      </c>
      <c r="YT12">
        <v>0.02042763159</v>
      </c>
      <c r="YU12">
        <v>0.01884868422</v>
      </c>
      <c r="YV12">
        <v>0.02121710526</v>
      </c>
      <c r="YW12">
        <v>0.02101973685</v>
      </c>
      <c r="YX12">
        <v>0.02141447367</v>
      </c>
      <c r="YY12">
        <v>0.02042763159</v>
      </c>
      <c r="YZ12">
        <v>0.020625</v>
      </c>
      <c r="ZA12">
        <v>0.01953947367</v>
      </c>
      <c r="ZB12">
        <v>0.02082236841</v>
      </c>
      <c r="ZC12">
        <v>0.02111842104</v>
      </c>
      <c r="ZD12">
        <v>0.02092105263</v>
      </c>
      <c r="ZE12">
        <v>0.02200657896</v>
      </c>
      <c r="ZF12">
        <v>0.02220394737</v>
      </c>
      <c r="ZG12">
        <v>0.02210526315</v>
      </c>
      <c r="ZH12">
        <v>0.02230263159</v>
      </c>
      <c r="ZI12">
        <v>0.02180921052</v>
      </c>
      <c r="ZJ12">
        <v>0.02269736841</v>
      </c>
      <c r="ZK12">
        <v>0.02358552633</v>
      </c>
      <c r="ZL12">
        <v>0.02328947367</v>
      </c>
      <c r="ZM12">
        <v>0.02348684211</v>
      </c>
      <c r="ZN12">
        <v>0.02328947367</v>
      </c>
      <c r="ZO12">
        <v>0.02240131578</v>
      </c>
      <c r="ZP12">
        <v>0.02447368422</v>
      </c>
      <c r="ZQ12">
        <v>0.02279605263</v>
      </c>
      <c r="ZR12">
        <v>0.02398026315</v>
      </c>
      <c r="ZS12">
        <v>0.02368421052</v>
      </c>
      <c r="ZT12">
        <v>0.02348684211</v>
      </c>
      <c r="ZU12">
        <v>0.02338815789</v>
      </c>
      <c r="ZV12">
        <v>0.02309210526</v>
      </c>
      <c r="ZW12">
        <v>0.02338815789</v>
      </c>
      <c r="ZX12">
        <v>0.02368421052</v>
      </c>
      <c r="ZY12">
        <v>0.02486842104</v>
      </c>
      <c r="ZZ12">
        <v>0.02457236841</v>
      </c>
      <c r="AAA12">
        <v>0.024375</v>
      </c>
      <c r="AAB12">
        <v>0.02526315789</v>
      </c>
      <c r="AAC12">
        <v>0.02467105263</v>
      </c>
      <c r="AAD12">
        <v>0.02496710526</v>
      </c>
      <c r="AAE12">
        <v>0.02536184211</v>
      </c>
      <c r="AAF12">
        <v>0.02398026315</v>
      </c>
      <c r="AAG12">
        <v>0.02496710526</v>
      </c>
      <c r="AAH12">
        <v>0.02506578948</v>
      </c>
      <c r="AAI12">
        <v>0.02269736841</v>
      </c>
      <c r="AAJ12">
        <v>0.02467105263</v>
      </c>
      <c r="AAK12">
        <v>0.02338815789</v>
      </c>
      <c r="AAL12">
        <v>0.02585526315</v>
      </c>
      <c r="AAM12">
        <v>0.02555921052</v>
      </c>
      <c r="AAN12">
        <v>0.02674342104</v>
      </c>
      <c r="AAO12">
        <v>0.02851973685</v>
      </c>
      <c r="AAP12">
        <v>0.02921052633</v>
      </c>
      <c r="AAQ12">
        <v>0.02960526315</v>
      </c>
      <c r="AAR12">
        <v>0.02881578948</v>
      </c>
      <c r="AAS12">
        <v>0.02842105263</v>
      </c>
      <c r="AAT12">
        <v>0.02851973685</v>
      </c>
      <c r="AAU12">
        <v>0.02802631578</v>
      </c>
      <c r="AAV12">
        <v>0.02822368422</v>
      </c>
      <c r="AAW12">
        <v>0.02792763159</v>
      </c>
      <c r="AAX12">
        <v>0.02960526315</v>
      </c>
      <c r="AAY12">
        <v>0.02851973685</v>
      </c>
      <c r="AAZ12">
        <v>0.02851973685</v>
      </c>
      <c r="ABA12">
        <v>0.02782894737</v>
      </c>
      <c r="ABB12">
        <v>0.02861842104</v>
      </c>
      <c r="ABC12">
        <v>0.02940789474</v>
      </c>
      <c r="ABD12">
        <v>0.02802631578</v>
      </c>
      <c r="ABE12">
        <v>0.02930921052</v>
      </c>
      <c r="ABF12">
        <v>0.02861842104</v>
      </c>
      <c r="ABG12">
        <v>0.02990131578</v>
      </c>
      <c r="ABH12">
        <v>0.02980263159</v>
      </c>
      <c r="ABI12">
        <v>0.02911184211</v>
      </c>
      <c r="ABJ12">
        <v>0.03</v>
      </c>
      <c r="ABK12">
        <v>0.02980263159</v>
      </c>
      <c r="ABL12">
        <v>0.02980263159</v>
      </c>
      <c r="ABM12">
        <v>0.02960526315</v>
      </c>
      <c r="ABN12">
        <v>0.02930921052</v>
      </c>
      <c r="ABO12">
        <v>0.02851973685</v>
      </c>
      <c r="ABP12">
        <v>0.02891447367</v>
      </c>
      <c r="ABQ12">
        <v>0.02990131578</v>
      </c>
      <c r="ABR12">
        <v>0.02930921052</v>
      </c>
      <c r="ABS12">
        <v>0.02782894737</v>
      </c>
      <c r="ABT12">
        <v>0.02753289474</v>
      </c>
      <c r="ABU12">
        <v>0.02733552633</v>
      </c>
      <c r="ABV12">
        <v>0.02664473685</v>
      </c>
      <c r="ABW12">
        <v>0.02644736841</v>
      </c>
      <c r="ABX12">
        <v>0.02595394737</v>
      </c>
      <c r="ABY12">
        <v>0.02644736841</v>
      </c>
      <c r="ABZ12">
        <v>0.02674342104</v>
      </c>
      <c r="ACA12">
        <v>0.02684210526</v>
      </c>
      <c r="ACB12">
        <v>0.02674342104</v>
      </c>
      <c r="ACC12">
        <v>0.02615131578</v>
      </c>
      <c r="ACD12">
        <v>0.02595394737</v>
      </c>
      <c r="ACE12">
        <v>0.02526315789</v>
      </c>
      <c r="ACF12">
        <v>0.02654605263</v>
      </c>
      <c r="ACG12">
        <v>0.02595394737</v>
      </c>
      <c r="ACH12">
        <v>0.02496710526</v>
      </c>
      <c r="ACI12">
        <v>0.02496710526</v>
      </c>
      <c r="ACJ12">
        <v>0.02565789474</v>
      </c>
      <c r="ACK12">
        <v>0.02703947367</v>
      </c>
      <c r="ACL12">
        <v>0.02792763159</v>
      </c>
      <c r="ACM12">
        <v>0.02881578948</v>
      </c>
      <c r="ACN12">
        <v>0.02891447367</v>
      </c>
      <c r="ACO12">
        <v>0.02782894737</v>
      </c>
      <c r="ACP12">
        <v>0.02664473685</v>
      </c>
      <c r="ACQ12">
        <v>0.02674342104</v>
      </c>
      <c r="ACR12">
        <v>0.02753289474</v>
      </c>
      <c r="ACS12">
        <v>0.02842105263</v>
      </c>
      <c r="ACT12">
        <v>0.02733552633</v>
      </c>
      <c r="ACU12">
        <v>0.02634868422</v>
      </c>
      <c r="ACV12">
        <v>0.02654605263</v>
      </c>
      <c r="ACW12">
        <v>0.02753289474</v>
      </c>
      <c r="ACX12">
        <v>0.02703947367</v>
      </c>
      <c r="ACY12">
        <v>0.02871710526</v>
      </c>
      <c r="ACZ12">
        <v>0.02773026315</v>
      </c>
      <c r="ADA12">
        <v>0.02911184211</v>
      </c>
      <c r="ADB12">
        <v>0.02930921052</v>
      </c>
      <c r="ADC12">
        <v>0.02743421052</v>
      </c>
      <c r="ADD12">
        <v>0.02851973685</v>
      </c>
      <c r="ADE12">
        <v>0.02802631578</v>
      </c>
      <c r="ADF12">
        <v>0.02684210526</v>
      </c>
      <c r="ADG12">
        <v>0.02555921052</v>
      </c>
      <c r="ADH12">
        <v>0.02684210526</v>
      </c>
      <c r="ADI12">
        <v>0.02674342104</v>
      </c>
      <c r="ADJ12">
        <v>0.02555921052</v>
      </c>
      <c r="ADK12">
        <v>0.02575657896</v>
      </c>
      <c r="ADL12">
        <v>0.02536184211</v>
      </c>
      <c r="ADM12">
        <v>0.02565789474</v>
      </c>
      <c r="ADN12">
        <v>0.02654605263</v>
      </c>
      <c r="ADO12">
        <v>0.02585526315</v>
      </c>
      <c r="ADP12">
        <v>0.02625</v>
      </c>
      <c r="ADQ12">
        <v>0.02615131578</v>
      </c>
      <c r="ADR12">
        <v>0.02526315789</v>
      </c>
      <c r="ADS12">
        <v>0.02506578948</v>
      </c>
      <c r="ADT12">
        <v>0.02476973685</v>
      </c>
      <c r="ADU12">
        <v>0.02407894737</v>
      </c>
      <c r="ADV12">
        <v>0.02634868422</v>
      </c>
      <c r="ADW12">
        <v>0.02585526315</v>
      </c>
      <c r="ADX12">
        <v>0.02792763159</v>
      </c>
      <c r="ADY12">
        <v>0.02901315789</v>
      </c>
      <c r="ADZ12">
        <v>0.02782894737</v>
      </c>
      <c r="AEA12">
        <v>0.02763157896</v>
      </c>
      <c r="AEB12">
        <v>0.02970394737</v>
      </c>
      <c r="AEC12">
        <v>0.02851973685</v>
      </c>
      <c r="AED12">
        <v>0.028125</v>
      </c>
      <c r="AEE12">
        <v>0.02871710526</v>
      </c>
      <c r="AEF12">
        <v>0.02802631578</v>
      </c>
      <c r="AEG12">
        <v>0.02773026315</v>
      </c>
      <c r="AEH12">
        <v>0.02713815789</v>
      </c>
      <c r="AEI12">
        <v>0.028125</v>
      </c>
      <c r="AEJ12">
        <v>0.02773026315</v>
      </c>
      <c r="AEK12">
        <v>0.02684210526</v>
      </c>
      <c r="AEL12">
        <v>0.02733552633</v>
      </c>
      <c r="AEM12">
        <v>0.02773026315</v>
      </c>
      <c r="AEN12">
        <v>0.02782894737</v>
      </c>
      <c r="AEO12">
        <v>0.02615131578</v>
      </c>
      <c r="AEP12">
        <v>0.02733552633</v>
      </c>
      <c r="AEQ12">
        <v>0.02634868422</v>
      </c>
      <c r="AER12">
        <v>0.02615131578</v>
      </c>
      <c r="AES12">
        <v>0.02565789474</v>
      </c>
      <c r="AET12">
        <v>0.02644736841</v>
      </c>
      <c r="AEU12">
        <v>0.02703947367</v>
      </c>
      <c r="AEV12">
        <v>0.02625</v>
      </c>
      <c r="AEW12">
        <v>0.02664473685</v>
      </c>
      <c r="AEX12">
        <v>0.02664473685</v>
      </c>
      <c r="AEY12">
        <v>0.02585526315</v>
      </c>
      <c r="AEZ12">
        <v>0.02782894737</v>
      </c>
      <c r="AFA12">
        <v>0.02733552633</v>
      </c>
      <c r="AFB12">
        <v>0.02733552633</v>
      </c>
      <c r="AFC12">
        <v>0.02743421052</v>
      </c>
      <c r="AFD12">
        <v>0.028125</v>
      </c>
      <c r="AFE12">
        <v>0.02664473685</v>
      </c>
      <c r="AFF12">
        <v>0.02605263159</v>
      </c>
      <c r="AFG12">
        <v>0.02664473685</v>
      </c>
      <c r="AFH12">
        <v>0.02664473685</v>
      </c>
      <c r="AFI12">
        <v>0.02555921052</v>
      </c>
      <c r="AFJ12">
        <v>0.02625</v>
      </c>
      <c r="AFK12">
        <v>0.02654605263</v>
      </c>
      <c r="AFL12">
        <v>0.02546052633</v>
      </c>
      <c r="AFM12">
        <v>0.02536184211</v>
      </c>
      <c r="AFN12">
        <v>0.02467105263</v>
      </c>
      <c r="AFO12">
        <v>0.02467105263</v>
      </c>
      <c r="AFP12">
        <v>0.02496710526</v>
      </c>
      <c r="AFQ12">
        <v>0.02348684211</v>
      </c>
      <c r="AFR12">
        <v>0.02457236841</v>
      </c>
      <c r="AFS12">
        <v>0.02398026315</v>
      </c>
      <c r="AFT12">
        <v>0.02378289474</v>
      </c>
      <c r="AFU12">
        <v>0.02427631578</v>
      </c>
      <c r="AFV12">
        <v>0.02486842104</v>
      </c>
      <c r="AFW12">
        <v>0.02338815789</v>
      </c>
      <c r="AFX12">
        <v>0.02427631578</v>
      </c>
      <c r="AFY12">
        <v>0.02328947367</v>
      </c>
      <c r="AFZ12">
        <v>0.02259868422</v>
      </c>
      <c r="AGA12">
        <v>0.02328947367</v>
      </c>
      <c r="AGB12">
        <v>0.02121710526</v>
      </c>
      <c r="AGC12">
        <v>0.02200657896</v>
      </c>
      <c r="AGD12">
        <v>0.02279605263</v>
      </c>
      <c r="AGE12">
        <v>0.02151315789</v>
      </c>
      <c r="AGF12">
        <v>0.02101973685</v>
      </c>
      <c r="AGG12">
        <v>0.02787735849</v>
      </c>
      <c r="AGH12">
        <v>0.03</v>
      </c>
      <c r="AGI12">
        <v>0.03</v>
      </c>
      <c r="AGJ12">
        <v>0.02787735849</v>
      </c>
      <c r="AGK12">
        <v>0.02929245282</v>
      </c>
      <c r="AGL12">
        <v>0.02702830188</v>
      </c>
      <c r="AGM12">
        <v>0.02716981131</v>
      </c>
      <c r="AGN12">
        <v>0.02759433963</v>
      </c>
      <c r="AGO12">
        <v>0.02858490567</v>
      </c>
      <c r="AGP12">
        <v>0.02816037735</v>
      </c>
      <c r="AGQ12">
        <v>0.02759433963</v>
      </c>
      <c r="AGR12">
        <v>0.02617924527</v>
      </c>
      <c r="AGS12">
        <v>0.02688679245</v>
      </c>
      <c r="AGT12">
        <v>0.02801886792</v>
      </c>
      <c r="AGU12">
        <v>0.02716981131</v>
      </c>
      <c r="AGV12">
        <v>0.02716981131</v>
      </c>
      <c r="AGW12">
        <v>0.02688679245</v>
      </c>
      <c r="AGX12">
        <v>0.02603773584</v>
      </c>
      <c r="AGY12">
        <v>0.02589622641</v>
      </c>
      <c r="AGZ12">
        <v>0.02533018869</v>
      </c>
      <c r="AHA12">
        <v>0.0274528302</v>
      </c>
      <c r="AHB12">
        <v>0.02816037735</v>
      </c>
      <c r="AHC12">
        <v>0.02688679245</v>
      </c>
      <c r="AHD12">
        <v>0.02603773584</v>
      </c>
      <c r="AHE12">
        <v>0.02490566037</v>
      </c>
      <c r="AHF12">
        <v>0.02533018869</v>
      </c>
      <c r="AHG12">
        <v>0.02547169812</v>
      </c>
      <c r="AHH12">
        <v>0.02405660376</v>
      </c>
      <c r="AHI12">
        <v>0.02674528302</v>
      </c>
      <c r="AHJ12">
        <v>0.02433962265</v>
      </c>
      <c r="AHK12">
        <v>0.02688679245</v>
      </c>
      <c r="AHL12">
        <v>0.02405660376</v>
      </c>
      <c r="AHM12">
        <v>0.02476415094</v>
      </c>
      <c r="AHN12">
        <v>0.02674528302</v>
      </c>
      <c r="AHO12">
        <v>0.02660377359</v>
      </c>
      <c r="AHP12">
        <v>0.02646226416</v>
      </c>
      <c r="AHQ12">
        <v>0.02660377359</v>
      </c>
      <c r="AHR12">
        <v>0.02405660376</v>
      </c>
      <c r="AHS12">
        <v>0.02533018869</v>
      </c>
      <c r="AHT12">
        <v>0.02533018869</v>
      </c>
      <c r="AHU12">
        <v>0.02419811322</v>
      </c>
      <c r="AHV12">
        <v>0.02433962265</v>
      </c>
      <c r="AHW12">
        <v>0.02320754718</v>
      </c>
      <c r="AHX12">
        <v>0.02575471698</v>
      </c>
      <c r="AHY12">
        <v>0.02334905661</v>
      </c>
      <c r="AHZ12">
        <v>0.02349056604</v>
      </c>
      <c r="AIA12">
        <v>0.02462264151</v>
      </c>
      <c r="AIB12">
        <v>0.02476415094</v>
      </c>
      <c r="AIC12">
        <v>0.02575471698</v>
      </c>
      <c r="AID12">
        <v>0.02349056604</v>
      </c>
      <c r="AIE12">
        <v>0.0250471698</v>
      </c>
      <c r="AIF12">
        <v>0.02448113208</v>
      </c>
      <c r="AIG12">
        <v>0.02448113208</v>
      </c>
      <c r="AIH12">
        <v>0.02603773584</v>
      </c>
      <c r="AII12">
        <v>0.0250471698</v>
      </c>
      <c r="AIJ12">
        <v>0.02391509433</v>
      </c>
      <c r="AIK12">
        <v>0.02448113208</v>
      </c>
      <c r="AIL12">
        <v>0.02575471698</v>
      </c>
      <c r="AIM12">
        <v>0.02518867926</v>
      </c>
      <c r="AIN12">
        <v>0.02391509433</v>
      </c>
      <c r="AIO12">
        <v>0.02334905661</v>
      </c>
      <c r="AIP12">
        <v>0.02448113208</v>
      </c>
      <c r="AIQ12">
        <v>0.02391509433</v>
      </c>
      <c r="AIR12">
        <v>0.02632075473</v>
      </c>
      <c r="AIS12">
        <v>0.02561320755</v>
      </c>
      <c r="AIT12">
        <v>0.02405660376</v>
      </c>
      <c r="AIU12">
        <v>0.02462264151</v>
      </c>
      <c r="AIV12">
        <v>0.02433962265</v>
      </c>
      <c r="AIW12">
        <v>0.0250471698</v>
      </c>
      <c r="AIX12">
        <v>0.02462264151</v>
      </c>
      <c r="AIY12">
        <v>0.02617924527</v>
      </c>
      <c r="AIZ12">
        <v>0.02561320755</v>
      </c>
      <c r="AJA12">
        <v>0.02490566037</v>
      </c>
      <c r="AJB12">
        <v>0.02589622641</v>
      </c>
      <c r="AJC12">
        <v>0.02405660376</v>
      </c>
      <c r="AJD12">
        <v>0.02363207547</v>
      </c>
      <c r="AJE12">
        <v>0.02561320755</v>
      </c>
      <c r="AJF12">
        <v>0.02518867926</v>
      </c>
      <c r="AJG12">
        <v>0.02448113208</v>
      </c>
      <c r="AJH12">
        <v>0.02405660376</v>
      </c>
      <c r="AJI12">
        <v>0.02462264151</v>
      </c>
      <c r="AJJ12">
        <v>0.02306603775</v>
      </c>
      <c r="AJK12">
        <v>0.02419811322</v>
      </c>
      <c r="AJL12">
        <v>0.02391509433</v>
      </c>
      <c r="AJM12">
        <v>0.02533018869</v>
      </c>
      <c r="AJN12">
        <v>0.02547169812</v>
      </c>
      <c r="AJO12">
        <v>0.02448113208</v>
      </c>
      <c r="AJP12">
        <v>0.02589622641</v>
      </c>
      <c r="AJQ12">
        <v>0.02476415094</v>
      </c>
      <c r="AJR12">
        <v>0.02448113208</v>
      </c>
      <c r="AJS12">
        <v>0.02334905661</v>
      </c>
      <c r="AJT12">
        <v>0.02363207547</v>
      </c>
      <c r="AJU12">
        <v>0.02363207547</v>
      </c>
      <c r="AJV12">
        <v>0.02264150943</v>
      </c>
      <c r="AJW12">
        <v>0.02306603775</v>
      </c>
      <c r="AJX12">
        <v>0.02264150943</v>
      </c>
      <c r="AJY12">
        <v>0.02221698114</v>
      </c>
      <c r="AJZ12">
        <v>0.02193396225</v>
      </c>
      <c r="AKA12">
        <v>0.0212264151</v>
      </c>
      <c r="AKB12">
        <v>0.02136792453</v>
      </c>
      <c r="AKC12">
        <v>0.02080188678</v>
      </c>
      <c r="AKD12">
        <v>0.01655660376</v>
      </c>
      <c r="AKE12">
        <v>0.01853773584</v>
      </c>
      <c r="AKF12">
        <v>0.01783018869</v>
      </c>
      <c r="AKG12">
        <v>0.01783018869</v>
      </c>
      <c r="AKH12">
        <v>0.01853773584</v>
      </c>
      <c r="AKI12">
        <v>0.01768867926</v>
      </c>
      <c r="AKJ12">
        <v>0.01853773584</v>
      </c>
      <c r="AKK12">
        <v>0.01938679245</v>
      </c>
      <c r="AKL12">
        <v>0.02051886792</v>
      </c>
      <c r="AKM12">
        <v>0.0212264151</v>
      </c>
      <c r="AKN12">
        <v>0.01981132074</v>
      </c>
      <c r="AKO12">
        <v>0.01952830188</v>
      </c>
      <c r="AKP12">
        <v>0.01952830188</v>
      </c>
      <c r="AKQ12">
        <v>0.02037735849</v>
      </c>
      <c r="AKR12">
        <v>0.01853773584</v>
      </c>
      <c r="AKS12">
        <v>0.01853773584</v>
      </c>
      <c r="AKT12">
        <v>0.01811320755</v>
      </c>
      <c r="AKU12">
        <v>0.01952830188</v>
      </c>
      <c r="AKV12">
        <v>0.01882075473</v>
      </c>
      <c r="AKW12">
        <v>0.02066037735</v>
      </c>
      <c r="AKX12">
        <v>0.0199528302</v>
      </c>
      <c r="AKY12">
        <v>0.01981132074</v>
      </c>
      <c r="AKZ12">
        <v>0.02193396225</v>
      </c>
      <c r="ALA12">
        <v>0.02193396225</v>
      </c>
      <c r="ALB12">
        <v>0.02193396225</v>
      </c>
      <c r="ALC12">
        <v>0.02235849057</v>
      </c>
      <c r="ALD12">
        <v>0.02306603775</v>
      </c>
      <c r="ALE12">
        <v>0.02193396225</v>
      </c>
      <c r="ALF12">
        <v>0.02193396225</v>
      </c>
      <c r="ALG12">
        <v>0.02264150943</v>
      </c>
      <c r="ALH12">
        <v>0.02221698114</v>
      </c>
      <c r="ALI12">
        <v>0.02221698114</v>
      </c>
      <c r="ALJ12">
        <v>0.02334905661</v>
      </c>
      <c r="ALK12">
        <v>0.02108490567</v>
      </c>
      <c r="ALL12">
        <v>0.0212264151</v>
      </c>
      <c r="ALM12">
        <v>0.02179245282</v>
      </c>
      <c r="ALN12">
        <v>0.02221698114</v>
      </c>
      <c r="ALO12">
        <v>0.02221698114</v>
      </c>
      <c r="ALP12">
        <v>0.02561320755</v>
      </c>
      <c r="ALQ12">
        <v>0.02688679245</v>
      </c>
      <c r="ALR12">
        <v>0.02561320755</v>
      </c>
      <c r="ALS12">
        <v>0.02518867926</v>
      </c>
      <c r="ALT12">
        <v>0.02391509433</v>
      </c>
      <c r="ALU12">
        <v>0.02433962265</v>
      </c>
      <c r="ALV12">
        <v>0.02448113208</v>
      </c>
      <c r="ALW12">
        <v>0.02448113208</v>
      </c>
      <c r="ALX12">
        <v>0.02433962265</v>
      </c>
      <c r="ALY12">
        <v>0.02448113208</v>
      </c>
      <c r="ALZ12">
        <v>0.02462264151</v>
      </c>
      <c r="AMA12">
        <v>0.02476415094</v>
      </c>
      <c r="AMB12">
        <v>0.0237735849</v>
      </c>
      <c r="AMC12">
        <v>0.02334905661</v>
      </c>
      <c r="AMD12">
        <v>0.02405660376</v>
      </c>
      <c r="AME12">
        <v>0.02448113208</v>
      </c>
      <c r="AMF12">
        <v>0.02448113208</v>
      </c>
      <c r="AMG12">
        <v>0.02533018869</v>
      </c>
      <c r="AMH12">
        <v>0.02334905661</v>
      </c>
      <c r="AMI12">
        <v>0.02320754718</v>
      </c>
      <c r="AMJ12">
        <v>0.02349056604</v>
      </c>
      <c r="AMK12">
        <v>0.02349056604</v>
      </c>
      <c r="AML12">
        <v>0.02278301886</v>
      </c>
      <c r="AMM12">
        <v>0.02334905661</v>
      </c>
      <c r="AMN12">
        <v>0.02405660376</v>
      </c>
      <c r="AMO12">
        <v>0.02419811322</v>
      </c>
      <c r="AMP12">
        <v>0.02136792453</v>
      </c>
      <c r="AMQ12">
        <v>0.02136792453</v>
      </c>
      <c r="AMR12">
        <v>0.02136792453</v>
      </c>
      <c r="AMS12">
        <v>0.02037735849</v>
      </c>
      <c r="AMT12">
        <v>0.02193396225</v>
      </c>
      <c r="AMU12">
        <v>0.02264150943</v>
      </c>
      <c r="AMV12">
        <v>0.0212264151</v>
      </c>
      <c r="AMW12">
        <v>0.02320754718</v>
      </c>
      <c r="AMX12">
        <v>0.02193396225</v>
      </c>
      <c r="AMY12">
        <v>0.02193396225</v>
      </c>
      <c r="AMZ12">
        <v>0.02051886792</v>
      </c>
      <c r="ANA12">
        <v>0.0212264151</v>
      </c>
      <c r="ANB12">
        <v>0.02023584906</v>
      </c>
      <c r="ANC12">
        <v>0.02066037735</v>
      </c>
      <c r="AND12">
        <v>0.02108490567</v>
      </c>
      <c r="ANE12">
        <v>0.02193396225</v>
      </c>
      <c r="ANF12">
        <v>0.02080188678</v>
      </c>
      <c r="ANG12">
        <v>0.02165094339</v>
      </c>
      <c r="ANH12">
        <v>0.02264150943</v>
      </c>
      <c r="ANI12">
        <v>0.02306603775</v>
      </c>
      <c r="ANJ12">
        <v>0.02292452829</v>
      </c>
      <c r="ANK12">
        <v>0.02391509433</v>
      </c>
      <c r="ANL12">
        <v>0.02462264151</v>
      </c>
      <c r="ANM12">
        <v>0.02462264151</v>
      </c>
      <c r="ANN12">
        <v>0.02518867926</v>
      </c>
      <c r="ANO12">
        <v>0.02533018869</v>
      </c>
      <c r="ANP12">
        <v>0.0250471698</v>
      </c>
      <c r="ANQ12">
        <v>0.02419811322</v>
      </c>
      <c r="ANR12">
        <v>0.02490566037</v>
      </c>
      <c r="ANS12">
        <v>0.02575471698</v>
      </c>
      <c r="ANT12">
        <v>0.0250471698</v>
      </c>
      <c r="ANU12">
        <v>0.02575471698</v>
      </c>
      <c r="ANV12">
        <v>0.02632075473</v>
      </c>
      <c r="ANW12">
        <v>0.02589622641</v>
      </c>
      <c r="ANX12">
        <v>0.02660377359</v>
      </c>
      <c r="ANY12">
        <v>0.02617924527</v>
      </c>
      <c r="ANZ12">
        <v>0.02674528302</v>
      </c>
      <c r="AOA12">
        <v>0.0274528302</v>
      </c>
      <c r="AOB12">
        <v>0.02759433963</v>
      </c>
      <c r="AOC12">
        <v>0.02547169812</v>
      </c>
      <c r="AOD12">
        <v>0.02617924527</v>
      </c>
      <c r="AOE12">
        <v>0.02603773584</v>
      </c>
      <c r="AOF12">
        <v>0.02617924527</v>
      </c>
      <c r="AOG12">
        <v>0.02433962265</v>
      </c>
      <c r="AOH12">
        <v>0.02419811322</v>
      </c>
      <c r="AOI12">
        <v>0.02419811322</v>
      </c>
      <c r="AOJ12">
        <v>0.02462264151</v>
      </c>
      <c r="AOK12">
        <v>0.02433962265</v>
      </c>
      <c r="AOL12">
        <v>0.02476415094</v>
      </c>
      <c r="AOM12">
        <v>0.02575471698</v>
      </c>
      <c r="AON12">
        <v>0.02575471698</v>
      </c>
      <c r="AOO12">
        <v>0.02575471698</v>
      </c>
      <c r="AOP12">
        <v>0.0250471698</v>
      </c>
      <c r="AOQ12">
        <v>0.02518867926</v>
      </c>
      <c r="AOR12">
        <v>0.02476415094</v>
      </c>
      <c r="AOS12">
        <v>0.02419811322</v>
      </c>
      <c r="AOT12">
        <v>0.02419811322</v>
      </c>
      <c r="AOU12">
        <v>0.02490566037</v>
      </c>
      <c r="AOV12">
        <v>0.02405660376</v>
      </c>
      <c r="AOW12">
        <v>0.02603773584</v>
      </c>
      <c r="AOX12">
        <v>0.02688679245</v>
      </c>
      <c r="AOY12">
        <v>0.02844339624</v>
      </c>
      <c r="AOZ12">
        <v>0.02773584906</v>
      </c>
      <c r="APA12">
        <v>0.02731132074</v>
      </c>
      <c r="APB12">
        <v>0.02773584906</v>
      </c>
      <c r="APC12">
        <v>0.02773584906</v>
      </c>
      <c r="APD12">
        <v>0.02816037735</v>
      </c>
      <c r="APE12">
        <v>0.02816037735</v>
      </c>
      <c r="APF12">
        <v>0.02886792453</v>
      </c>
      <c r="APG12">
        <v>0.02801886792</v>
      </c>
      <c r="APH12">
        <v>0.0274528302</v>
      </c>
      <c r="API12">
        <v>0.0274528302</v>
      </c>
      <c r="APJ12">
        <v>0.02830188678</v>
      </c>
      <c r="APK12">
        <v>0.02816037735</v>
      </c>
      <c r="APL12">
        <v>0.02900943396</v>
      </c>
      <c r="APM12">
        <v>0.02830188678</v>
      </c>
      <c r="APN12">
        <v>0.02830188678</v>
      </c>
      <c r="APO12">
        <v>0.02702830188</v>
      </c>
      <c r="APP12">
        <v>0.02660377359</v>
      </c>
      <c r="APQ12">
        <v>0.02632075473</v>
      </c>
      <c r="APR12">
        <v>0.02589622641</v>
      </c>
      <c r="APS12">
        <v>0.02533018869</v>
      </c>
      <c r="APT12">
        <v>0.02617924527</v>
      </c>
      <c r="APU12">
        <v>0.02533018869</v>
      </c>
      <c r="APV12">
        <v>0.02462264151</v>
      </c>
      <c r="APW12">
        <v>0.02433962265</v>
      </c>
      <c r="APX12">
        <v>0.02533018869</v>
      </c>
      <c r="APY12">
        <v>0.02462264151</v>
      </c>
      <c r="APZ12">
        <v>0.02603773584</v>
      </c>
      <c r="AQA12">
        <v>0.02603773584</v>
      </c>
      <c r="AQB12">
        <v>0.02632075473</v>
      </c>
      <c r="AQC12">
        <v>0.02589622641</v>
      </c>
      <c r="AQD12">
        <v>0.02589622641</v>
      </c>
      <c r="AQE12">
        <v>0.02603773584</v>
      </c>
      <c r="AQF12">
        <v>0.02575471698</v>
      </c>
      <c r="AQG12">
        <v>0.02533018869</v>
      </c>
      <c r="AQH12">
        <v>0.02632075473</v>
      </c>
      <c r="AQI12">
        <v>0.02816037735</v>
      </c>
      <c r="AQJ12">
        <v>0.02603773584</v>
      </c>
      <c r="AQK12">
        <v>0.0274528302</v>
      </c>
      <c r="AQL12">
        <v>0.02844339624</v>
      </c>
      <c r="AQM12">
        <v>0.02773584906</v>
      </c>
      <c r="AQN12">
        <v>0.02773584906</v>
      </c>
      <c r="AQO12">
        <v>0.02985849057</v>
      </c>
      <c r="AQP12">
        <v>0.02915094339</v>
      </c>
      <c r="AQQ12">
        <v>0.02759433963</v>
      </c>
      <c r="AQR12">
        <v>0.02433962265</v>
      </c>
      <c r="AQS12">
        <v>0.02320754718</v>
      </c>
      <c r="AQT12">
        <v>0.02165094339</v>
      </c>
      <c r="AQU12">
        <v>0.02193396225</v>
      </c>
      <c r="AQV12">
        <v>0.02193396225</v>
      </c>
      <c r="AQW12">
        <v>0.0225</v>
      </c>
      <c r="AQX12">
        <v>0.02179245282</v>
      </c>
      <c r="AQY12">
        <v>0.02193396225</v>
      </c>
      <c r="AQZ12">
        <v>0.0212264151</v>
      </c>
      <c r="ARA12">
        <v>0.02066037735</v>
      </c>
      <c r="ARB12">
        <v>0.02066037735</v>
      </c>
      <c r="ARC12">
        <v>0.01952830188</v>
      </c>
      <c r="ARD12">
        <v>0.01882075473</v>
      </c>
      <c r="ARE12">
        <v>0.01966981131</v>
      </c>
      <c r="ARF12">
        <v>0.01938679245</v>
      </c>
      <c r="ARG12">
        <v>0.01910377359</v>
      </c>
      <c r="ARH12">
        <v>0.01896226416</v>
      </c>
      <c r="ARI12">
        <v>0.01478417265</v>
      </c>
      <c r="ARJ12">
        <v>0.01456834533</v>
      </c>
      <c r="ARK12">
        <v>0.01392086331</v>
      </c>
      <c r="ARL12">
        <v>0.01392086331</v>
      </c>
      <c r="ARM12">
        <v>0.01392086331</v>
      </c>
      <c r="ARN12">
        <v>0.01338129495</v>
      </c>
      <c r="ARO12">
        <v>0.01305755397</v>
      </c>
      <c r="ARP12">
        <v>0.01316546763</v>
      </c>
      <c r="ARQ12">
        <v>0.01316546763</v>
      </c>
      <c r="ARR12">
        <v>0.01284172662</v>
      </c>
      <c r="ARS12">
        <v>0.01284172662</v>
      </c>
      <c r="ART12">
        <v>0.01273381296</v>
      </c>
      <c r="ARU12">
        <v>0.01273381296</v>
      </c>
      <c r="ARV12">
        <v>0.01284172662</v>
      </c>
      <c r="ARW12">
        <v>0.01284172662</v>
      </c>
      <c r="ARX12">
        <v>0.01230215826</v>
      </c>
      <c r="ARY12">
        <v>0.01208633094</v>
      </c>
      <c r="ARZ12">
        <v>0.01208633094</v>
      </c>
      <c r="ASA12">
        <v>0.01208633094</v>
      </c>
      <c r="ASB12">
        <v>0.01230215826</v>
      </c>
      <c r="ASC12">
        <v>0.01176258993</v>
      </c>
      <c r="ASD12">
        <v>0.01241007195</v>
      </c>
      <c r="ASE12">
        <v>0.01187050359</v>
      </c>
      <c r="ASF12">
        <v>0.01187050359</v>
      </c>
      <c r="ASG12">
        <v>0.01187050359</v>
      </c>
      <c r="ASH12">
        <v>0.01154676258</v>
      </c>
      <c r="ASI12">
        <v>0.01187050359</v>
      </c>
      <c r="ASJ12">
        <v>0.01133093526</v>
      </c>
      <c r="ASK12">
        <v>0.01165467627</v>
      </c>
      <c r="ASL12">
        <v>0.01133093526</v>
      </c>
      <c r="ASM12">
        <v>0.01187050359</v>
      </c>
      <c r="ASN12">
        <v>0.01154676258</v>
      </c>
      <c r="ASO12">
        <v>0.01154676258</v>
      </c>
      <c r="ASP12">
        <v>0.01122302157</v>
      </c>
      <c r="ASQ12">
        <v>0.01068345324</v>
      </c>
      <c r="ASR12">
        <v>0.01176258993</v>
      </c>
      <c r="ASS12">
        <v>0.01122302157</v>
      </c>
      <c r="AST12">
        <v>0.01122302157</v>
      </c>
      <c r="ASU12">
        <v>0.01122302157</v>
      </c>
      <c r="ASV12">
        <v>0.01143884892</v>
      </c>
      <c r="ASW12">
        <v>0.01111510791</v>
      </c>
      <c r="ASX12">
        <v>0.01111510791</v>
      </c>
      <c r="ASY12">
        <v>0.01176258993</v>
      </c>
      <c r="ASZ12">
        <v>0.01143884892</v>
      </c>
      <c r="ATA12">
        <v>0.01143884892</v>
      </c>
      <c r="ATB12">
        <v>0.01057553958</v>
      </c>
      <c r="ATC12">
        <v>0.01111510791</v>
      </c>
      <c r="ATD12">
        <v>0.01100719425</v>
      </c>
      <c r="ATE12">
        <v>0.01057553958</v>
      </c>
      <c r="ATF12">
        <v>0.01057553958</v>
      </c>
      <c r="ATG12">
        <v>0.01046762589</v>
      </c>
      <c r="ATH12">
        <v>0.01046762589</v>
      </c>
      <c r="ATI12">
        <v>0.01025179857</v>
      </c>
      <c r="ATJ12">
        <v>0.01025179857</v>
      </c>
      <c r="ATK12">
        <v>0.01068345324</v>
      </c>
      <c r="ATL12">
        <v>0.01089928059</v>
      </c>
      <c r="ATM12">
        <v>0.01111510791</v>
      </c>
      <c r="ATN12">
        <v>0.01046762589</v>
      </c>
      <c r="ATO12">
        <v>0.01241007195</v>
      </c>
      <c r="ATP12">
        <v>0.01284172662</v>
      </c>
      <c r="ATQ12">
        <v>0.01273381296</v>
      </c>
      <c r="ATR12">
        <v>0.01273381296</v>
      </c>
      <c r="ATS12">
        <v>0.01327338129</v>
      </c>
      <c r="ATT12">
        <v>0.01251798561</v>
      </c>
      <c r="ATU12">
        <v>0.01208633094</v>
      </c>
      <c r="ATV12">
        <v>0.01241007195</v>
      </c>
      <c r="ATW12">
        <v>0.01316546763</v>
      </c>
      <c r="ATX12">
        <v>0.01241007195</v>
      </c>
      <c r="ATY12">
        <v>0.01230215826</v>
      </c>
      <c r="ATZ12">
        <v>0.01316546763</v>
      </c>
      <c r="AUA12">
        <v>0.01294964028</v>
      </c>
      <c r="AUB12">
        <v>0.01294964028</v>
      </c>
      <c r="AUC12">
        <v>0.01305755397</v>
      </c>
      <c r="AUD12">
        <v>0.01521582735</v>
      </c>
      <c r="AUE12">
        <v>0.01521582735</v>
      </c>
      <c r="AUF12">
        <v>0.01543165467</v>
      </c>
      <c r="AUG12">
        <v>0.01489208634</v>
      </c>
      <c r="AUH12">
        <v>0.01489208634</v>
      </c>
      <c r="AUI12">
        <v>0.01467625899</v>
      </c>
      <c r="AUJ12">
        <v>0.01435251798</v>
      </c>
      <c r="AUK12">
        <v>0.01521582735</v>
      </c>
      <c r="AUL12">
        <v>0.01413669066</v>
      </c>
      <c r="AUM12">
        <v>0.01435251798</v>
      </c>
      <c r="AUN12">
        <v>0.01413669066</v>
      </c>
      <c r="AUO12">
        <v>0.01413669066</v>
      </c>
      <c r="AUP12">
        <v>0.01446043164</v>
      </c>
      <c r="AUQ12">
        <v>0.01629496404</v>
      </c>
      <c r="AUR12">
        <v>0.01629496404</v>
      </c>
      <c r="AUS12">
        <v>0.01629496404</v>
      </c>
      <c r="AUT12">
        <v>0.01597122303</v>
      </c>
      <c r="AUU12">
        <v>0.0164028777</v>
      </c>
      <c r="AUV12">
        <v>0.01694244603</v>
      </c>
      <c r="AUW12">
        <v>0.01845323742</v>
      </c>
      <c r="AUX12">
        <v>0.0178057554</v>
      </c>
      <c r="AUY12">
        <v>0.01845323742</v>
      </c>
      <c r="AUZ12">
        <v>0.01877697843</v>
      </c>
      <c r="AVA12">
        <v>0.02039568345</v>
      </c>
      <c r="AVB12">
        <v>0.02169064749</v>
      </c>
      <c r="AVC12">
        <v>0.02125899282</v>
      </c>
      <c r="AVD12">
        <v>0.02136690648</v>
      </c>
      <c r="AVE12">
        <v>0.0206115108</v>
      </c>
      <c r="AVF12">
        <v>0.02190647481</v>
      </c>
      <c r="AVG12">
        <v>0.02223021582</v>
      </c>
      <c r="AVH12">
        <v>0.02255395683</v>
      </c>
      <c r="AVI12">
        <v>0.02276978418</v>
      </c>
      <c r="AVJ12">
        <v>0.02320143885</v>
      </c>
      <c r="AVK12">
        <v>0.02320143885</v>
      </c>
      <c r="AVL12">
        <v>0.02417266188</v>
      </c>
      <c r="AVM12">
        <v>0.02395683453</v>
      </c>
      <c r="AVN12">
        <v>0.02417266188</v>
      </c>
      <c r="AVO12">
        <v>0.02395683453</v>
      </c>
      <c r="AVP12">
        <v>0.02395683453</v>
      </c>
      <c r="AVQ12">
        <v>0.02535971223</v>
      </c>
      <c r="AVR12">
        <v>0.02557553958</v>
      </c>
      <c r="AVS12">
        <v>0.02546762589</v>
      </c>
      <c r="AVT12">
        <v>0.02654676258</v>
      </c>
      <c r="AVU12">
        <v>0.02633093526</v>
      </c>
      <c r="AVV12">
        <v>0.02492805756</v>
      </c>
      <c r="AVW12">
        <v>0.02643884892</v>
      </c>
      <c r="AVX12">
        <v>0.0257913669</v>
      </c>
      <c r="AVY12">
        <v>0.02503597122</v>
      </c>
      <c r="AVZ12">
        <v>0.02762589927</v>
      </c>
      <c r="AWA12">
        <v>0.02848920864</v>
      </c>
      <c r="AWB12">
        <v>0.02978417265</v>
      </c>
      <c r="AWC12">
        <v>0.02902877697</v>
      </c>
      <c r="AWD12">
        <v>0.02816546763</v>
      </c>
      <c r="AWE12">
        <v>0.03</v>
      </c>
      <c r="AWF12">
        <v>0.02967625899</v>
      </c>
      <c r="AWG12">
        <v>0.02924460432</v>
      </c>
      <c r="AWH12">
        <v>0.02913669066</v>
      </c>
      <c r="AWI12">
        <v>0.02870503596</v>
      </c>
      <c r="AWJ12">
        <v>0.02913669066</v>
      </c>
      <c r="AWK12">
        <v>0.03</v>
      </c>
      <c r="AWL12">
        <v>0.02762589927</v>
      </c>
      <c r="AWM12">
        <v>0.02568345324</v>
      </c>
      <c r="AWN12">
        <v>0.0257913669</v>
      </c>
      <c r="AWO12">
        <v>0.02535971223</v>
      </c>
      <c r="AWP12">
        <v>0.0257913669</v>
      </c>
      <c r="AWQ12">
        <v>0.02471223021</v>
      </c>
      <c r="AWR12">
        <v>0.0257913669</v>
      </c>
      <c r="AWS12">
        <v>0.02741007195</v>
      </c>
      <c r="AWT12">
        <v>0.02708633094</v>
      </c>
      <c r="AWU12">
        <v>0.02643884892</v>
      </c>
      <c r="AWV12">
        <v>0.02665467627</v>
      </c>
      <c r="AWW12">
        <v>0.02503597122</v>
      </c>
      <c r="AWX12">
        <v>0.02535971223</v>
      </c>
      <c r="AWY12">
        <v>0.02622302157</v>
      </c>
      <c r="AWZ12">
        <v>0.02471223021</v>
      </c>
      <c r="AXA12">
        <v>0.02417266188</v>
      </c>
      <c r="AXB12">
        <v>0.02633093526</v>
      </c>
      <c r="AXC12">
        <v>0.02557553958</v>
      </c>
      <c r="AXD12">
        <v>0.02633093526</v>
      </c>
      <c r="AXE12">
        <v>0.02568345324</v>
      </c>
      <c r="AXF12">
        <v>0.02654676258</v>
      </c>
      <c r="AXG12">
        <v>0.02643884892</v>
      </c>
      <c r="AXH12">
        <v>0.02546762589</v>
      </c>
      <c r="AXI12">
        <v>0.02568345324</v>
      </c>
      <c r="AXJ12">
        <v>0.0243884892</v>
      </c>
      <c r="AXK12">
        <v>0.02622302157</v>
      </c>
      <c r="AXL12">
        <v>0.02633093526</v>
      </c>
      <c r="AXM12">
        <v>0.02535971223</v>
      </c>
      <c r="AXN12">
        <v>0.02482014387</v>
      </c>
      <c r="AXO12">
        <v>0.02589928059</v>
      </c>
      <c r="AXP12">
        <v>0.0243884892</v>
      </c>
      <c r="AXQ12">
        <v>0.02503597122</v>
      </c>
      <c r="AXR12">
        <v>0.02665467627</v>
      </c>
      <c r="AXS12">
        <v>0.02503597122</v>
      </c>
      <c r="AXT12">
        <v>0.02514388488</v>
      </c>
      <c r="AXU12">
        <v>0.02471223021</v>
      </c>
      <c r="AXV12">
        <v>0.0257913669</v>
      </c>
      <c r="AXW12">
        <v>0.02546762589</v>
      </c>
      <c r="AXX12">
        <v>0.02525179857</v>
      </c>
      <c r="AXY12">
        <v>0.02492805756</v>
      </c>
      <c r="AXZ12">
        <v>0.02535971223</v>
      </c>
      <c r="AYA12">
        <v>0.02525179857</v>
      </c>
      <c r="AYB12">
        <v>0.02600719425</v>
      </c>
      <c r="AYC12">
        <v>0.02665467627</v>
      </c>
      <c r="AYD12">
        <v>0.02482014387</v>
      </c>
      <c r="AYE12">
        <v>0.0243884892</v>
      </c>
      <c r="AYF12">
        <v>0.0243884892</v>
      </c>
      <c r="AYG12">
        <v>0.02654676258</v>
      </c>
      <c r="AYH12">
        <v>0.02589928059</v>
      </c>
      <c r="AYI12">
        <v>0.02535971223</v>
      </c>
      <c r="AYJ12">
        <v>0.02514388488</v>
      </c>
      <c r="AYK12">
        <v>0.02514388488</v>
      </c>
      <c r="AYL12">
        <v>0.02449640289</v>
      </c>
      <c r="AYM12">
        <v>0.0257913669</v>
      </c>
      <c r="AYN12">
        <v>0.0243884892</v>
      </c>
      <c r="AYO12">
        <v>0.02428057554</v>
      </c>
      <c r="AYP12">
        <v>0.02449640289</v>
      </c>
      <c r="AYQ12">
        <v>0.02384892087</v>
      </c>
      <c r="AYR12">
        <v>0.02428057554</v>
      </c>
      <c r="AYS12">
        <v>0.02352517986</v>
      </c>
      <c r="AYT12">
        <v>0.02557553958</v>
      </c>
      <c r="AYU12">
        <v>0.02471223021</v>
      </c>
      <c r="AYV12">
        <v>0.02622302157</v>
      </c>
      <c r="AYW12">
        <v>0.02600719425</v>
      </c>
      <c r="AYX12">
        <v>0.02471223021</v>
      </c>
      <c r="AYY12">
        <v>0.02535971223</v>
      </c>
      <c r="AYZ12">
        <v>0.02535971223</v>
      </c>
      <c r="AZA12">
        <v>0.02546762589</v>
      </c>
      <c r="AZB12">
        <v>0.0257913669</v>
      </c>
      <c r="AZC12">
        <v>0.02762589927</v>
      </c>
      <c r="AZD12">
        <v>0.0257913669</v>
      </c>
      <c r="AZE12">
        <v>0.02546762589</v>
      </c>
      <c r="AZF12">
        <v>0.02482014387</v>
      </c>
      <c r="AZG12">
        <v>0.02589928059</v>
      </c>
      <c r="AZH12">
        <v>0.02697841728</v>
      </c>
      <c r="AZI12">
        <v>0.02568345324</v>
      </c>
      <c r="AZJ12">
        <v>0.02557553958</v>
      </c>
      <c r="AZK12">
        <v>0.02697841728</v>
      </c>
      <c r="AZL12">
        <v>0.02697841728</v>
      </c>
      <c r="AZM12">
        <v>0.02557553958</v>
      </c>
      <c r="AZN12">
        <v>0.02611510791</v>
      </c>
      <c r="AZO12">
        <v>0.02708633094</v>
      </c>
      <c r="AZP12">
        <v>0.0257913669</v>
      </c>
      <c r="AZQ12">
        <v>0.02643884892</v>
      </c>
      <c r="AZR12">
        <v>0.0271942446</v>
      </c>
      <c r="AZS12">
        <v>0.02492805756</v>
      </c>
      <c r="AZT12">
        <v>0.02643884892</v>
      </c>
      <c r="AZU12">
        <v>0.0271942446</v>
      </c>
      <c r="AZV12">
        <v>0.02816546763</v>
      </c>
      <c r="AZW12">
        <v>0.02665467627</v>
      </c>
      <c r="AZX12">
        <v>0.02525179857</v>
      </c>
      <c r="AZY12">
        <v>0.02708633094</v>
      </c>
      <c r="AZZ12">
        <v>0.02622302157</v>
      </c>
      <c r="BAA12">
        <v>0.02751798561</v>
      </c>
      <c r="BAB12">
        <v>0.02622302157</v>
      </c>
      <c r="BAC12">
        <v>0.02611510791</v>
      </c>
      <c r="BAD12">
        <v>0.02708633094</v>
      </c>
      <c r="BAE12">
        <v>0.02687050359</v>
      </c>
      <c r="BAF12">
        <v>0.02730215826</v>
      </c>
      <c r="BAG12">
        <v>0.02687050359</v>
      </c>
      <c r="BAH12">
        <v>0.02600719425</v>
      </c>
      <c r="BAI12">
        <v>0.02643884892</v>
      </c>
      <c r="BAJ12">
        <v>0.02697841728</v>
      </c>
      <c r="BAK12">
        <v>0.02676258993</v>
      </c>
      <c r="BAL12">
        <v>0.02676258993</v>
      </c>
      <c r="BAM12">
        <v>0.02622302157</v>
      </c>
      <c r="BAN12">
        <v>0.02633093526</v>
      </c>
      <c r="BAO12">
        <v>0.02589928059</v>
      </c>
      <c r="BAP12">
        <v>0.02471223021</v>
      </c>
      <c r="BAQ12">
        <v>0.02449640289</v>
      </c>
      <c r="BAR12">
        <v>0.02600719425</v>
      </c>
      <c r="BAS12">
        <v>0.02471223021</v>
      </c>
      <c r="BAT12">
        <v>0.0243884892</v>
      </c>
      <c r="BAU12">
        <v>0.02535971223</v>
      </c>
      <c r="BAV12">
        <v>0.02471223021</v>
      </c>
      <c r="BAW12">
        <v>0.0243884892</v>
      </c>
      <c r="BAX12">
        <v>0.02482014387</v>
      </c>
      <c r="BAY12">
        <v>0.02471223021</v>
      </c>
      <c r="BAZ12">
        <v>0.02471223021</v>
      </c>
      <c r="BBA12">
        <v>0.02514388488</v>
      </c>
      <c r="BBB12">
        <v>0.02482014387</v>
      </c>
      <c r="BBC12">
        <v>0.02676258993</v>
      </c>
      <c r="BBD12">
        <v>0.02654676258</v>
      </c>
      <c r="BBE12">
        <v>0.02611510791</v>
      </c>
      <c r="BBF12">
        <v>0.02568345324</v>
      </c>
      <c r="BBG12">
        <v>0.02557553958</v>
      </c>
      <c r="BBH12">
        <v>0.02535971223</v>
      </c>
      <c r="BBI12">
        <v>0.02557553958</v>
      </c>
      <c r="BBJ12">
        <v>0.02643884892</v>
      </c>
      <c r="BBK12">
        <v>0.02622302157</v>
      </c>
      <c r="BBL12">
        <v>0.02471223021</v>
      </c>
      <c r="BBM12">
        <v>0.02568345324</v>
      </c>
      <c r="BBN12">
        <v>0.02482014387</v>
      </c>
      <c r="BBO12">
        <v>0.0243884892</v>
      </c>
      <c r="BBP12">
        <v>0.02352517986</v>
      </c>
      <c r="BBQ12">
        <v>0.02266187049</v>
      </c>
      <c r="BBR12">
        <v>0.0229856115</v>
      </c>
      <c r="BBS12">
        <v>0.02255395683</v>
      </c>
      <c r="BBT12">
        <v>0.02276978418</v>
      </c>
      <c r="BBU12">
        <v>0.02233812951</v>
      </c>
      <c r="BBV12">
        <v>0.02169064749</v>
      </c>
      <c r="BBW12">
        <v>0.02093525181</v>
      </c>
      <c r="BBX12">
        <v>0.02169064749</v>
      </c>
      <c r="BBY12">
        <v>0.02179856115</v>
      </c>
      <c r="BBZ12">
        <v>0.02104316547</v>
      </c>
      <c r="BCA12">
        <v>0.02050359711</v>
      </c>
      <c r="BCB12">
        <v>0.02115107913</v>
      </c>
      <c r="BCC12">
        <v>0.02115107913</v>
      </c>
      <c r="BCD12">
        <v>0.02093525181</v>
      </c>
      <c r="BCE12">
        <v>0.02093525181</v>
      </c>
      <c r="BCF12">
        <v>0.0206115108</v>
      </c>
      <c r="BCG12">
        <v>0.01964028777</v>
      </c>
      <c r="BCH12">
        <v>0.0192086331</v>
      </c>
      <c r="BCI12">
        <v>0.01899280575</v>
      </c>
      <c r="BCJ12">
        <v>0.01964028777</v>
      </c>
      <c r="BCK12">
        <v>0.01771812081</v>
      </c>
      <c r="BCL12">
        <v>0.01761744966</v>
      </c>
      <c r="BCM12">
        <v>0.01731543624</v>
      </c>
      <c r="BCN12">
        <v>0.01771812081</v>
      </c>
      <c r="BCO12">
        <v>0.01741610739</v>
      </c>
      <c r="BCP12">
        <v>0.01630872483</v>
      </c>
      <c r="BCQ12">
        <v>0.01691275167</v>
      </c>
      <c r="BCR12">
        <v>0.0167114094</v>
      </c>
      <c r="BCS12">
        <v>0.01751677851</v>
      </c>
      <c r="BCT12">
        <v>0.01751677851</v>
      </c>
      <c r="BCU12">
        <v>0.01741610739</v>
      </c>
      <c r="BCV12">
        <v>0.01640939598</v>
      </c>
      <c r="BCW12">
        <v>0.01741610739</v>
      </c>
      <c r="BCX12">
        <v>0.01640939598</v>
      </c>
      <c r="BCY12">
        <v>0.01761744966</v>
      </c>
      <c r="BCZ12">
        <v>0.01781879196</v>
      </c>
      <c r="BDA12">
        <v>0.0184228188</v>
      </c>
      <c r="BDB12">
        <v>0.01731543624</v>
      </c>
      <c r="BDC12">
        <v>0.01731543624</v>
      </c>
      <c r="BDD12">
        <v>0.01681208055</v>
      </c>
      <c r="BDE12">
        <v>0.01640939598</v>
      </c>
      <c r="BDF12">
        <v>0.01610738256</v>
      </c>
      <c r="BDG12">
        <v>0.01691275167</v>
      </c>
      <c r="BDH12">
        <v>0.0167114094</v>
      </c>
      <c r="BDI12">
        <v>0.01741610739</v>
      </c>
      <c r="BDJ12">
        <v>0.01802013423</v>
      </c>
      <c r="BDK12">
        <v>0.01812080538</v>
      </c>
      <c r="BDL12">
        <v>0.01902684564</v>
      </c>
      <c r="BDM12">
        <v>0.01872483222</v>
      </c>
      <c r="BDN12">
        <v>0.01912751679</v>
      </c>
      <c r="BDO12">
        <v>0.0184228188</v>
      </c>
      <c r="BDP12">
        <v>0.01862416107</v>
      </c>
      <c r="BDQ12">
        <v>0.01882550337</v>
      </c>
      <c r="BDR12">
        <v>0.0182214765</v>
      </c>
      <c r="BDS12">
        <v>0.01781879196</v>
      </c>
      <c r="BDT12">
        <v>0.0167114094</v>
      </c>
      <c r="BDU12">
        <v>0.01570469799</v>
      </c>
      <c r="BDV12">
        <v>0.01701342282</v>
      </c>
      <c r="BDW12">
        <v>0.01711409397</v>
      </c>
      <c r="BDX12">
        <v>0.01661073825</v>
      </c>
      <c r="BDY12">
        <v>0.0167114094</v>
      </c>
      <c r="BDZ12">
        <v>0.0167114094</v>
      </c>
      <c r="BEA12">
        <v>0.01681208055</v>
      </c>
      <c r="BEB12">
        <v>0.01681208055</v>
      </c>
      <c r="BEC12">
        <v>0.01661073825</v>
      </c>
      <c r="BED12">
        <v>0.01620805368</v>
      </c>
      <c r="BEE12">
        <v>0.01640939598</v>
      </c>
      <c r="BEF12">
        <v>0.01630872483</v>
      </c>
      <c r="BEG12">
        <v>0.01681208055</v>
      </c>
      <c r="BEH12">
        <v>0.01721476509</v>
      </c>
      <c r="BEI12">
        <v>0.01691275167</v>
      </c>
      <c r="BEJ12">
        <v>0.01781879196</v>
      </c>
      <c r="BEK12">
        <v>0.0184228188</v>
      </c>
      <c r="BEL12">
        <v>0.0184228188</v>
      </c>
      <c r="BEM12">
        <v>0.01731543624</v>
      </c>
      <c r="BEN12">
        <v>0.01771812081</v>
      </c>
      <c r="BEO12">
        <v>0.01832214765</v>
      </c>
      <c r="BEP12">
        <v>0.01852348992</v>
      </c>
      <c r="BEQ12">
        <v>0.01832214765</v>
      </c>
      <c r="BER12">
        <v>0.01781879196</v>
      </c>
      <c r="BES12">
        <v>0.0167114094</v>
      </c>
      <c r="BET12">
        <v>0.01832214765</v>
      </c>
      <c r="BEU12">
        <v>0.0184228188</v>
      </c>
      <c r="BEV12">
        <v>0.01912751679</v>
      </c>
      <c r="BEW12">
        <v>0.01771812081</v>
      </c>
      <c r="BEX12">
        <v>0.0184228188</v>
      </c>
      <c r="BEY12">
        <v>0.01852348992</v>
      </c>
      <c r="BEZ12">
        <v>0.01902684564</v>
      </c>
      <c r="BFA12">
        <v>0.01953020133</v>
      </c>
      <c r="BFB12">
        <v>0.01922818791</v>
      </c>
      <c r="BFC12">
        <v>0.01872483222</v>
      </c>
      <c r="BFD12">
        <v>0.01963087248</v>
      </c>
      <c r="BFE12">
        <v>0.01902684564</v>
      </c>
      <c r="BFF12">
        <v>0.01953020133</v>
      </c>
      <c r="BFG12">
        <v>0.01963087248</v>
      </c>
      <c r="BFH12">
        <v>0.0201342282</v>
      </c>
      <c r="BFI12">
        <v>0.01963087248</v>
      </c>
      <c r="BFJ12">
        <v>0.01963087248</v>
      </c>
      <c r="BFK12">
        <v>0.01832214765</v>
      </c>
      <c r="BFL12">
        <v>0.01983221478</v>
      </c>
      <c r="BFM12">
        <v>0.01932885906</v>
      </c>
      <c r="BFN12">
        <v>0.01912751679</v>
      </c>
      <c r="BFO12">
        <v>0.01953020133</v>
      </c>
      <c r="BFP12">
        <v>0.01963087248</v>
      </c>
      <c r="BFQ12">
        <v>0.01953020133</v>
      </c>
      <c r="BFR12">
        <v>0.02033557047</v>
      </c>
      <c r="BFS12">
        <v>0.01983221478</v>
      </c>
      <c r="BFT12">
        <v>0.02003355705</v>
      </c>
      <c r="BFU12">
        <v>0.01983221478</v>
      </c>
      <c r="BFV12">
        <v>0.02104026846</v>
      </c>
      <c r="BFW12">
        <v>0.02234899329</v>
      </c>
      <c r="BFX12">
        <v>0.02033557047</v>
      </c>
      <c r="BFY12">
        <v>0.02063758389</v>
      </c>
      <c r="BFZ12">
        <v>0.02114093961</v>
      </c>
      <c r="BGA12">
        <v>0.02053691274</v>
      </c>
      <c r="BGB12">
        <v>0.02124161073</v>
      </c>
      <c r="BGC12">
        <v>0.02305369128</v>
      </c>
      <c r="BGD12">
        <v>0.02043624162</v>
      </c>
      <c r="BGE12">
        <v>0.02033557047</v>
      </c>
      <c r="BGF12">
        <v>0.02073825504</v>
      </c>
      <c r="BGG12">
        <v>0.02104026846</v>
      </c>
      <c r="BGH12">
        <v>0.02124161073</v>
      </c>
      <c r="BGI12">
        <v>0.02234899329</v>
      </c>
      <c r="BGJ12">
        <v>0.02325503355</v>
      </c>
      <c r="BGK12">
        <v>0.02456375838</v>
      </c>
      <c r="BGL12">
        <v>0.0248657718</v>
      </c>
      <c r="BGM12">
        <v>0.02526845637</v>
      </c>
      <c r="BGN12">
        <v>0.02466442953</v>
      </c>
      <c r="BGO12">
        <v>0.02476510068</v>
      </c>
      <c r="BGP12">
        <v>0.02536912752</v>
      </c>
      <c r="BGQ12">
        <v>0.02637583893</v>
      </c>
      <c r="BGR12">
        <v>0.02516778522</v>
      </c>
      <c r="BGS12">
        <v>0.02637583893</v>
      </c>
      <c r="BGT12">
        <v>0.02557046979</v>
      </c>
      <c r="BGU12">
        <v>0.02557046979</v>
      </c>
      <c r="BGV12">
        <v>0.02617449663</v>
      </c>
      <c r="BGW12">
        <v>0.02577181209</v>
      </c>
      <c r="BGX12">
        <v>0.02607382551</v>
      </c>
      <c r="BGY12">
        <v>0.02637583893</v>
      </c>
      <c r="BGZ12">
        <v>0.0267785235</v>
      </c>
      <c r="BHA12">
        <v>0.02687919462</v>
      </c>
      <c r="BHB12">
        <v>0.02778523491</v>
      </c>
      <c r="BHC12">
        <v>0.02738255034</v>
      </c>
      <c r="BHD12">
        <v>0.02687919462</v>
      </c>
      <c r="BHE12">
        <v>0.02627516778</v>
      </c>
      <c r="BHF12">
        <v>0.02748322149</v>
      </c>
      <c r="BHG12">
        <v>0.02627516778</v>
      </c>
      <c r="BHH12">
        <v>0.02557046979</v>
      </c>
      <c r="BHI12">
        <v>0.02456375838</v>
      </c>
      <c r="BHJ12">
        <v>0.02546979867</v>
      </c>
      <c r="BHK12">
        <v>0.0265771812</v>
      </c>
      <c r="BHL12">
        <v>0.02597315436</v>
      </c>
      <c r="BHM12">
        <v>0.02607382551</v>
      </c>
      <c r="BHN12">
        <v>0.02567114094</v>
      </c>
      <c r="BHO12">
        <v>0.02436241611</v>
      </c>
      <c r="BHP12">
        <v>0.02406040269</v>
      </c>
      <c r="BHQ12">
        <v>0.0233557047</v>
      </c>
      <c r="BHR12">
        <v>0.02446308726</v>
      </c>
      <c r="BHS12">
        <v>0.02516778522</v>
      </c>
      <c r="BHT12">
        <v>0.02546979867</v>
      </c>
      <c r="BHU12">
        <v>0.02526845637</v>
      </c>
      <c r="BHV12">
        <v>0.02617449663</v>
      </c>
      <c r="BHW12">
        <v>0.02446308726</v>
      </c>
      <c r="BHX12">
        <v>0.02889261744</v>
      </c>
      <c r="BHY12">
        <v>0.02687919462</v>
      </c>
      <c r="BHZ12">
        <v>0.02738255034</v>
      </c>
      <c r="BIA12">
        <v>0.02687919462</v>
      </c>
      <c r="BIB12">
        <v>0.02617449663</v>
      </c>
      <c r="BIC12">
        <v>0.0250671141</v>
      </c>
      <c r="BID12">
        <v>0.02587248321</v>
      </c>
      <c r="BIE12">
        <v>0.02446308726</v>
      </c>
      <c r="BIF12">
        <v>0.02406040269</v>
      </c>
      <c r="BIG12">
        <v>0.0248657718</v>
      </c>
      <c r="BIH12">
        <v>0.02436241611</v>
      </c>
      <c r="BII12">
        <v>0.02567114094</v>
      </c>
      <c r="BIJ12">
        <v>0.02546979867</v>
      </c>
      <c r="BIK12">
        <v>0.0250671141</v>
      </c>
      <c r="BIL12">
        <v>0.02577181209</v>
      </c>
      <c r="BIM12">
        <v>0.0250671141</v>
      </c>
      <c r="BIN12">
        <v>0.02536912752</v>
      </c>
      <c r="BIO12">
        <v>0.02546979867</v>
      </c>
      <c r="BIP12">
        <v>0.02516778522</v>
      </c>
      <c r="BIQ12">
        <v>0.02536912752</v>
      </c>
      <c r="BIR12">
        <v>0.02516778522</v>
      </c>
      <c r="BIS12">
        <v>0.02567114094</v>
      </c>
      <c r="BIT12">
        <v>0.02436241611</v>
      </c>
      <c r="BIU12">
        <v>0.02587248321</v>
      </c>
      <c r="BIV12">
        <v>0.02446308726</v>
      </c>
      <c r="BIW12">
        <v>0.02526845637</v>
      </c>
      <c r="BIX12">
        <v>0.02526845637</v>
      </c>
      <c r="BIY12">
        <v>0.0250671141</v>
      </c>
      <c r="BIZ12">
        <v>0.02597315436</v>
      </c>
      <c r="BJA12">
        <v>0.02567114094</v>
      </c>
      <c r="BJB12">
        <v>0.02597315436</v>
      </c>
      <c r="BJC12">
        <v>0.02567114094</v>
      </c>
      <c r="BJD12">
        <v>0.02708053692</v>
      </c>
      <c r="BJE12">
        <v>0.02597315436</v>
      </c>
      <c r="BJF12">
        <v>0.02476510068</v>
      </c>
      <c r="BJG12">
        <v>0.02557046979</v>
      </c>
      <c r="BJH12">
        <v>0.02587248321</v>
      </c>
      <c r="BJI12">
        <v>0.02476510068</v>
      </c>
      <c r="BJJ12">
        <v>0.02375838927</v>
      </c>
      <c r="BJK12">
        <v>0.02426174496</v>
      </c>
      <c r="BJL12">
        <v>0.02567114094</v>
      </c>
      <c r="BJM12">
        <v>0.02597315436</v>
      </c>
      <c r="BJN12">
        <v>0.02597315436</v>
      </c>
      <c r="BJO12">
        <v>0.02637583893</v>
      </c>
      <c r="BJP12">
        <v>0.02697986577</v>
      </c>
      <c r="BJQ12">
        <v>0.02637583893</v>
      </c>
      <c r="BJR12">
        <v>0.0248657718</v>
      </c>
      <c r="BJS12">
        <v>0.02697986577</v>
      </c>
      <c r="BJT12">
        <v>0.02637583893</v>
      </c>
      <c r="BJU12">
        <v>0.02667785235</v>
      </c>
      <c r="BJV12">
        <v>0.02647651008</v>
      </c>
      <c r="BJW12">
        <v>0.02577181209</v>
      </c>
      <c r="BJX12">
        <v>0.02546979867</v>
      </c>
      <c r="BJY12">
        <v>0.0250671141</v>
      </c>
      <c r="BJZ12">
        <v>0.02546979867</v>
      </c>
      <c r="BKA12">
        <v>0.02557046979</v>
      </c>
      <c r="BKB12">
        <v>0.02516778522</v>
      </c>
      <c r="BKC12">
        <v>0.02647651008</v>
      </c>
      <c r="BKD12">
        <v>0.02647651008</v>
      </c>
      <c r="BKE12">
        <v>0.02587248321</v>
      </c>
      <c r="BKF12">
        <v>0.02637583893</v>
      </c>
      <c r="BKG12">
        <v>0.02587248321</v>
      </c>
      <c r="BKH12">
        <v>0.02607382551</v>
      </c>
      <c r="BKI12">
        <v>0.02738255034</v>
      </c>
      <c r="BKJ12">
        <v>0.02697986577</v>
      </c>
      <c r="BKK12">
        <v>0.02577181209</v>
      </c>
      <c r="BKL12">
        <v>0.02697986577</v>
      </c>
      <c r="BKM12">
        <v>0.02687919462</v>
      </c>
      <c r="BKN12">
        <v>0.02567114094</v>
      </c>
      <c r="BKO12">
        <v>0.02617449663</v>
      </c>
      <c r="BKP12">
        <v>0.02637583893</v>
      </c>
      <c r="BKQ12">
        <v>0.02728187919</v>
      </c>
      <c r="BKR12">
        <v>0.02708053692</v>
      </c>
      <c r="BKS12">
        <v>0.02718120804</v>
      </c>
      <c r="BKT12">
        <v>0.02697986577</v>
      </c>
      <c r="BKU12">
        <v>0.02758389261</v>
      </c>
      <c r="BKV12">
        <v>0.02687919462</v>
      </c>
      <c r="BKW12">
        <v>0.02728187919</v>
      </c>
      <c r="BKX12">
        <v>0.02738255034</v>
      </c>
      <c r="BKY12">
        <v>0.02748322149</v>
      </c>
      <c r="BKZ12">
        <v>0.02768456376</v>
      </c>
      <c r="BLA12">
        <v>0.02748322149</v>
      </c>
      <c r="BLB12">
        <v>0.02838926175</v>
      </c>
      <c r="BLC12">
        <v>0.02879194632</v>
      </c>
      <c r="BLD12">
        <v>0.02919463086</v>
      </c>
      <c r="BLE12">
        <v>0.02859060402</v>
      </c>
      <c r="BLF12">
        <v>0.02939597316</v>
      </c>
      <c r="BLG12">
        <v>0.02798657718</v>
      </c>
      <c r="BLH12">
        <v>0.02899328859</v>
      </c>
      <c r="BLI12">
        <v>0.02899328859</v>
      </c>
      <c r="BLJ12">
        <v>0.02969798658</v>
      </c>
      <c r="BLK12">
        <v>0.03</v>
      </c>
      <c r="BLL12">
        <v>0.02939597316</v>
      </c>
      <c r="BLM12">
        <v>0.02869127517</v>
      </c>
      <c r="BLN12">
        <v>0.02768456376</v>
      </c>
      <c r="BLO12">
        <v>0.02768456376</v>
      </c>
      <c r="BLP12">
        <v>0.02687919462</v>
      </c>
      <c r="BLQ12">
        <v>0.02697986577</v>
      </c>
      <c r="BLR12">
        <v>0.02778523491</v>
      </c>
      <c r="BLS12">
        <v>0.02728187919</v>
      </c>
      <c r="BLT12">
        <v>0.02798657718</v>
      </c>
      <c r="BLU12">
        <v>0.02859060402</v>
      </c>
      <c r="BLV12">
        <v>0.02778523491</v>
      </c>
      <c r="BLW12">
        <v>0.0282885906</v>
      </c>
      <c r="BLX12">
        <v>0.0284899329</v>
      </c>
      <c r="BLY12">
        <v>0.0284899329</v>
      </c>
      <c r="BLZ12">
        <v>0.02818791945</v>
      </c>
      <c r="BMA12">
        <v>0.02728187919</v>
      </c>
      <c r="BMB12">
        <v>0.02768456376</v>
      </c>
      <c r="BMC12">
        <v>0.02647651008</v>
      </c>
      <c r="BMD12">
        <v>0.02758389261</v>
      </c>
      <c r="BME12">
        <v>0.02818791945</v>
      </c>
      <c r="BMF12">
        <v>0.0282885906</v>
      </c>
      <c r="BMG12">
        <v>0.0265771812</v>
      </c>
      <c r="BMH12">
        <v>0.02838926175</v>
      </c>
      <c r="BMI12">
        <v>0.02969798658</v>
      </c>
      <c r="BMJ12">
        <v>0.02939597316</v>
      </c>
      <c r="BMK12">
        <v>0.02889261744</v>
      </c>
      <c r="BML12">
        <v>0.02818791945</v>
      </c>
      <c r="BMM12">
        <v>0.02788590603</v>
      </c>
      <c r="BMN12">
        <v>0.02728187919</v>
      </c>
      <c r="BMO12">
        <v>0.02728187919</v>
      </c>
      <c r="BMP12">
        <v>0.02597315436</v>
      </c>
      <c r="BMQ12">
        <v>0.0265771812</v>
      </c>
      <c r="BMR12">
        <v>0.02617449663</v>
      </c>
      <c r="BMS12">
        <v>0.0265771812</v>
      </c>
      <c r="BMT12">
        <v>0.02647651008</v>
      </c>
      <c r="BMU12">
        <v>0.02587248321</v>
      </c>
      <c r="BMV12">
        <v>0.02637583893</v>
      </c>
      <c r="BMW12">
        <v>0.02426174496</v>
      </c>
      <c r="BMX12">
        <v>0.02587248321</v>
      </c>
      <c r="BMY12">
        <v>0.02426174496</v>
      </c>
      <c r="BMZ12">
        <v>0.0248657718</v>
      </c>
      <c r="BNA12">
        <v>0.0233557047</v>
      </c>
      <c r="BNB12">
        <v>0.02416107384</v>
      </c>
      <c r="BNC12">
        <v>0.02385906039</v>
      </c>
      <c r="BND12">
        <v>0.02325503355</v>
      </c>
      <c r="BNE12">
        <v>0.02315436243</v>
      </c>
      <c r="BNF12">
        <v>0.02385906039</v>
      </c>
      <c r="BNG12">
        <v>0.02375838927</v>
      </c>
      <c r="BNH12">
        <v>0.02255033556</v>
      </c>
      <c r="BNI12">
        <v>0.02395973154</v>
      </c>
      <c r="BNJ12">
        <v>0.02234899329</v>
      </c>
      <c r="BNK12">
        <v>0.02224832214</v>
      </c>
      <c r="BNL12">
        <v>0.02204697987</v>
      </c>
      <c r="BNM12">
        <v>0.01963235295</v>
      </c>
      <c r="BNN12">
        <v>0.01830882354</v>
      </c>
      <c r="BNO12">
        <v>0.01908088236</v>
      </c>
      <c r="BNP12">
        <v>0.01875</v>
      </c>
      <c r="BNQ12">
        <v>0.01841911764</v>
      </c>
      <c r="BNR12">
        <v>0.01852941177</v>
      </c>
      <c r="BNS12">
        <v>0.01875</v>
      </c>
      <c r="BNT12">
        <v>0.01852941177</v>
      </c>
      <c r="BNU12">
        <v>0.01897058823</v>
      </c>
      <c r="BNV12">
        <v>0.01930147059</v>
      </c>
      <c r="BNW12">
        <v>0.01886029413</v>
      </c>
      <c r="BNX12">
        <v>0.01841911764</v>
      </c>
      <c r="BNY12">
        <v>0.01841911764</v>
      </c>
      <c r="BNZ12">
        <v>0.01753676472</v>
      </c>
      <c r="BOA12">
        <v>0.01753676472</v>
      </c>
      <c r="BOB12">
        <v>0.01786764705</v>
      </c>
      <c r="BOC12">
        <v>0.01764705882</v>
      </c>
      <c r="BOD12">
        <v>0.01764705882</v>
      </c>
      <c r="BOE12">
        <v>0.01676470587</v>
      </c>
      <c r="BOF12">
        <v>0.01775735295</v>
      </c>
      <c r="BOG12">
        <v>0.01830882354</v>
      </c>
      <c r="BOH12">
        <v>0.01753676472</v>
      </c>
      <c r="BOI12">
        <v>0.01764705882</v>
      </c>
      <c r="BOJ12">
        <v>0.01742647059</v>
      </c>
      <c r="BOK12">
        <v>0.01819852941</v>
      </c>
      <c r="BOL12">
        <v>0.01797794118</v>
      </c>
      <c r="BOM12">
        <v>0.01764705882</v>
      </c>
      <c r="BON12">
        <v>0.01875</v>
      </c>
      <c r="BOO12">
        <v>0.01830882354</v>
      </c>
      <c r="BOP12">
        <v>0.01797794118</v>
      </c>
      <c r="BOQ12">
        <v>0.01830882354</v>
      </c>
      <c r="BOR12">
        <v>0.01742647059</v>
      </c>
      <c r="BOS12">
        <v>0.01875</v>
      </c>
      <c r="BOT12">
        <v>0.01897058823</v>
      </c>
      <c r="BOU12">
        <v>0.01875</v>
      </c>
      <c r="BOV12">
        <v>0.01941176472</v>
      </c>
      <c r="BOW12">
        <v>0.01863970587</v>
      </c>
      <c r="BOX12">
        <v>0.01863970587</v>
      </c>
      <c r="BOY12">
        <v>0.01963235295</v>
      </c>
      <c r="BOZ12">
        <v>0.02029411764</v>
      </c>
      <c r="BPA12">
        <v>0.01963235295</v>
      </c>
      <c r="BPB12">
        <v>0.01852941177</v>
      </c>
      <c r="BPC12">
        <v>0.01819852941</v>
      </c>
      <c r="BPD12">
        <v>0.01786764705</v>
      </c>
      <c r="BPE12">
        <v>0.01919117646</v>
      </c>
      <c r="BPF12">
        <v>0.01830882354</v>
      </c>
      <c r="BPG12">
        <v>0.01797794118</v>
      </c>
      <c r="BPH12">
        <v>0.01786764705</v>
      </c>
      <c r="BPI12">
        <v>0.01841911764</v>
      </c>
      <c r="BPJ12">
        <v>0.01808823528</v>
      </c>
      <c r="BPK12">
        <v>0.01886029413</v>
      </c>
      <c r="BPL12">
        <v>0.01875</v>
      </c>
      <c r="BPM12">
        <v>0.01819852941</v>
      </c>
      <c r="BPN12">
        <v>0.01852941177</v>
      </c>
      <c r="BPO12">
        <v>0.01875</v>
      </c>
      <c r="BPP12">
        <v>0.01897058823</v>
      </c>
      <c r="BPQ12">
        <v>0.01941176472</v>
      </c>
      <c r="BPR12">
        <v>0.01985294118</v>
      </c>
      <c r="BPS12">
        <v>0.01963235295</v>
      </c>
      <c r="BPT12">
        <v>0.02051470587</v>
      </c>
      <c r="BPU12">
        <v>0.01919117646</v>
      </c>
      <c r="BPV12">
        <v>0.01985294118</v>
      </c>
      <c r="BPW12">
        <v>0.01875</v>
      </c>
      <c r="BPX12">
        <v>0.01919117646</v>
      </c>
      <c r="BPY12">
        <v>0.01985294118</v>
      </c>
      <c r="BPZ12">
        <v>0.01952205882</v>
      </c>
      <c r="BQA12">
        <v>0.01974264705</v>
      </c>
      <c r="BQB12">
        <v>0.02051470587</v>
      </c>
      <c r="BQC12">
        <v>0.02073529413</v>
      </c>
      <c r="BQD12">
        <v>0.02018382354</v>
      </c>
      <c r="BQE12">
        <v>0.02073529413</v>
      </c>
      <c r="BQF12">
        <v>0.02051470587</v>
      </c>
      <c r="BQG12">
        <v>0.0225</v>
      </c>
      <c r="BQH12">
        <v>0.02283088236</v>
      </c>
      <c r="BQI12">
        <v>0.02227941177</v>
      </c>
      <c r="BQJ12">
        <v>0.02227941177</v>
      </c>
      <c r="BQK12">
        <v>0.02272058823</v>
      </c>
      <c r="BQL12">
        <v>0.02283088236</v>
      </c>
      <c r="BQM12">
        <v>0.02227941177</v>
      </c>
      <c r="BQN12">
        <v>0.02194852941</v>
      </c>
      <c r="BQO12">
        <v>0.02205882354</v>
      </c>
      <c r="BQP12">
        <v>0.02205882354</v>
      </c>
      <c r="BQQ12">
        <v>0.02316176472</v>
      </c>
      <c r="BQR12">
        <v>0.02261029413</v>
      </c>
      <c r="BQS12">
        <v>0.02261029413</v>
      </c>
      <c r="BQT12">
        <v>0.02227941177</v>
      </c>
      <c r="BQU12">
        <v>0.02283088236</v>
      </c>
      <c r="BQV12">
        <v>0.02150735295</v>
      </c>
      <c r="BQW12">
        <v>0.02205882354</v>
      </c>
      <c r="BQX12">
        <v>0.02404411764</v>
      </c>
      <c r="BQY12">
        <v>0.02272058823</v>
      </c>
      <c r="BQZ12">
        <v>0.02360294118</v>
      </c>
      <c r="BRA12">
        <v>0.02294117646</v>
      </c>
      <c r="BRB12">
        <v>0.02338235295</v>
      </c>
      <c r="BRC12">
        <v>0.02205882354</v>
      </c>
      <c r="BRD12">
        <v>0.02272058823</v>
      </c>
      <c r="BRE12">
        <v>0.02426470587</v>
      </c>
      <c r="BRF12">
        <v>0.02238970587</v>
      </c>
      <c r="BRG12">
        <v>0.02183823528</v>
      </c>
      <c r="BRH12">
        <v>0.02272058823</v>
      </c>
      <c r="BRI12">
        <v>0.02426470587</v>
      </c>
      <c r="BRJ12">
        <v>0.02316176472</v>
      </c>
      <c r="BRK12">
        <v>0.02382352941</v>
      </c>
      <c r="BRL12">
        <v>0.02636029413</v>
      </c>
      <c r="BRM12">
        <v>0.02647058823</v>
      </c>
      <c r="BRN12">
        <v>0.02580882354</v>
      </c>
      <c r="BRO12">
        <v>0.02625</v>
      </c>
      <c r="BRP12">
        <v>0.02636029413</v>
      </c>
      <c r="BRQ12">
        <v>0.02658088236</v>
      </c>
      <c r="BRR12">
        <v>0.02636029413</v>
      </c>
      <c r="BRS12">
        <v>0.02602941177</v>
      </c>
      <c r="BRT12">
        <v>0.02724264705</v>
      </c>
      <c r="BRU12">
        <v>0.02889705882</v>
      </c>
      <c r="BRV12">
        <v>0.03</v>
      </c>
      <c r="BRW12">
        <v>0.02647058823</v>
      </c>
      <c r="BRX12">
        <v>0.02735294118</v>
      </c>
      <c r="BRY12">
        <v>0.02757352941</v>
      </c>
      <c r="BRZ12">
        <v>0.02691176472</v>
      </c>
      <c r="BSA12">
        <v>0.02746323528</v>
      </c>
      <c r="BSB12">
        <v>0.02613970587</v>
      </c>
      <c r="BSC12">
        <v>0.02724264705</v>
      </c>
      <c r="BSD12">
        <v>0.028125</v>
      </c>
      <c r="BSE12">
        <v>0.02900735295</v>
      </c>
      <c r="BSF12">
        <v>0.02757352941</v>
      </c>
      <c r="BSG12">
        <v>0.02768382354</v>
      </c>
      <c r="BSH12">
        <v>0.02680147059</v>
      </c>
      <c r="BSI12">
        <v>0.02636029413</v>
      </c>
      <c r="BSJ12">
        <v>0.02669117646</v>
      </c>
      <c r="BSK12">
        <v>0.02602941177</v>
      </c>
      <c r="BSL12">
        <v>0.02801470587</v>
      </c>
      <c r="BSM12">
        <v>0.02801470587</v>
      </c>
      <c r="BSN12">
        <v>0.02779411764</v>
      </c>
      <c r="BSO12">
        <v>0.02779411764</v>
      </c>
      <c r="BSP12">
        <v>0.02625</v>
      </c>
      <c r="BSQ12">
        <v>0.02514705882</v>
      </c>
      <c r="BSR12">
        <v>0.02371323528</v>
      </c>
      <c r="BSS12">
        <v>0.02470588236</v>
      </c>
      <c r="BST12">
        <v>0.02602941177</v>
      </c>
      <c r="BSU12">
        <v>0.02602941177</v>
      </c>
      <c r="BSV12">
        <v>0.02602941177</v>
      </c>
      <c r="BSW12">
        <v>0.02779411764</v>
      </c>
      <c r="BSX12">
        <v>0.02713235295</v>
      </c>
      <c r="BSY12">
        <v>0.02536764705</v>
      </c>
      <c r="BSZ12">
        <v>0.02525735295</v>
      </c>
      <c r="BTA12">
        <v>0.02591911764</v>
      </c>
      <c r="BTB12">
        <v>0.02636029413</v>
      </c>
      <c r="BTC12">
        <v>0.02525735295</v>
      </c>
      <c r="BTD12">
        <v>0.02459558823</v>
      </c>
      <c r="BTE12">
        <v>0.02558823528</v>
      </c>
      <c r="BTF12">
        <v>0.02613970587</v>
      </c>
      <c r="BTG12">
        <v>0.02569852941</v>
      </c>
      <c r="BTH12">
        <v>0.02768382354</v>
      </c>
      <c r="BTI12">
        <v>0.02680147059</v>
      </c>
      <c r="BTJ12">
        <v>0.02404411764</v>
      </c>
      <c r="BTK12">
        <v>0.02316176472</v>
      </c>
      <c r="BTL12">
        <v>0.02580882354</v>
      </c>
      <c r="BTM12">
        <v>0.024375</v>
      </c>
      <c r="BTN12">
        <v>0.02415441177</v>
      </c>
      <c r="BTO12">
        <v>0.02591911764</v>
      </c>
      <c r="BTP12">
        <v>0.02580882354</v>
      </c>
      <c r="BTQ12">
        <v>0.02448529413</v>
      </c>
      <c r="BTR12">
        <v>0.02404411764</v>
      </c>
      <c r="BTS12">
        <v>0.02393382354</v>
      </c>
      <c r="BTT12">
        <v>0.02481617646</v>
      </c>
      <c r="BTU12">
        <v>0.02591911764</v>
      </c>
      <c r="BTV12">
        <v>0.02746323528</v>
      </c>
      <c r="BTW12">
        <v>0.02558823528</v>
      </c>
      <c r="BTX12">
        <v>0.02503676472</v>
      </c>
      <c r="BTY12">
        <v>0.02713235295</v>
      </c>
      <c r="BTZ12">
        <v>0.02525735295</v>
      </c>
      <c r="BUA12">
        <v>0.02602941177</v>
      </c>
      <c r="BUB12">
        <v>0.02724264705</v>
      </c>
      <c r="BUC12">
        <v>0.02636029413</v>
      </c>
      <c r="BUD12">
        <v>0.02514705882</v>
      </c>
      <c r="BUE12">
        <v>0.02558823528</v>
      </c>
      <c r="BUF12">
        <v>0.02580882354</v>
      </c>
      <c r="BUG12">
        <v>0.02569852941</v>
      </c>
      <c r="BUH12">
        <v>0.02613970587</v>
      </c>
      <c r="BUI12">
        <v>0.02547794118</v>
      </c>
      <c r="BUJ12">
        <v>0.02558823528</v>
      </c>
      <c r="BUK12">
        <v>0.02636029413</v>
      </c>
      <c r="BUL12">
        <v>0.02558823528</v>
      </c>
      <c r="BUM12">
        <v>0.02481617646</v>
      </c>
      <c r="BUN12">
        <v>0.02481617646</v>
      </c>
      <c r="BUO12">
        <v>0.02536764705</v>
      </c>
      <c r="BUP12">
        <v>0.02338235295</v>
      </c>
      <c r="BUQ12">
        <v>0.02448529413</v>
      </c>
      <c r="BUR12">
        <v>0.02636029413</v>
      </c>
      <c r="BUS12">
        <v>0.02636029413</v>
      </c>
      <c r="BUT12">
        <v>0.02602941177</v>
      </c>
      <c r="BUU12">
        <v>0.02625</v>
      </c>
      <c r="BUV12">
        <v>0.02525735295</v>
      </c>
      <c r="BUW12">
        <v>0.02547794118</v>
      </c>
      <c r="BUX12">
        <v>0.02558823528</v>
      </c>
      <c r="BUY12">
        <v>0.02536764705</v>
      </c>
      <c r="BUZ12">
        <v>0.02613970587</v>
      </c>
      <c r="BVA12">
        <v>0.02514705882</v>
      </c>
      <c r="BVB12">
        <v>0.02602941177</v>
      </c>
      <c r="BVC12">
        <v>0.02503676472</v>
      </c>
      <c r="BVD12">
        <v>0.02481617646</v>
      </c>
      <c r="BVE12">
        <v>0.02569852941</v>
      </c>
      <c r="BVF12">
        <v>0.02404411764</v>
      </c>
      <c r="BVG12">
        <v>0.02492647059</v>
      </c>
      <c r="BVH12">
        <v>0.02625</v>
      </c>
      <c r="BVI12">
        <v>0.02613970587</v>
      </c>
      <c r="BVJ12">
        <v>0.02481617646</v>
      </c>
      <c r="BVK12">
        <v>0.02647058823</v>
      </c>
      <c r="BVL12">
        <v>0.02525735295</v>
      </c>
      <c r="BVM12">
        <v>0.02547794118</v>
      </c>
      <c r="BVN12">
        <v>0.02536764705</v>
      </c>
      <c r="BVO12">
        <v>0.02558823528</v>
      </c>
      <c r="BVP12">
        <v>0.02746323528</v>
      </c>
      <c r="BVQ12">
        <v>0.028125</v>
      </c>
      <c r="BVR12">
        <v>0.02845588236</v>
      </c>
      <c r="BVS12">
        <v>0.02757352941</v>
      </c>
      <c r="BVT12">
        <v>0.02680147059</v>
      </c>
      <c r="BVU12">
        <v>0.02746323528</v>
      </c>
      <c r="BVV12">
        <v>0.02768382354</v>
      </c>
      <c r="BVW12">
        <v>0.02580882354</v>
      </c>
      <c r="BVX12">
        <v>0.02713235295</v>
      </c>
      <c r="BVY12">
        <v>0.02713235295</v>
      </c>
      <c r="BVZ12">
        <v>0.02658088236</v>
      </c>
      <c r="BWA12">
        <v>0.02613970587</v>
      </c>
      <c r="BWB12">
        <v>0.02647058823</v>
      </c>
      <c r="BWC12">
        <v>0.02658088236</v>
      </c>
      <c r="BWD12">
        <v>0.02702205882</v>
      </c>
      <c r="BWE12">
        <v>0.02580882354</v>
      </c>
      <c r="BWF12">
        <v>0.02658088236</v>
      </c>
      <c r="BWG12">
        <v>0.02680147059</v>
      </c>
      <c r="BWH12">
        <v>0.02680147059</v>
      </c>
      <c r="BWI12">
        <v>0.028125</v>
      </c>
      <c r="BWJ12">
        <v>0.02735294118</v>
      </c>
      <c r="BWK12">
        <v>0.02834558823</v>
      </c>
      <c r="BWL12">
        <v>0.02878676472</v>
      </c>
      <c r="BWM12">
        <v>0.02922794118</v>
      </c>
      <c r="BWN12">
        <v>0.02702205882</v>
      </c>
      <c r="BWO12">
        <v>0.02658088236</v>
      </c>
      <c r="BWP12">
        <v>0.02680147059</v>
      </c>
      <c r="BWQ12">
        <v>0.02746323528</v>
      </c>
      <c r="BWR12">
        <v>0.02680147059</v>
      </c>
      <c r="BWS12">
        <v>0.02591911764</v>
      </c>
      <c r="BWT12">
        <v>0.02569852941</v>
      </c>
      <c r="BWU12">
        <v>0.02625</v>
      </c>
      <c r="BWV12">
        <v>0.02768382354</v>
      </c>
      <c r="BWW12">
        <v>0.028125</v>
      </c>
      <c r="BWX12">
        <v>0.028125</v>
      </c>
      <c r="BWY12">
        <v>0.028125</v>
      </c>
      <c r="BWZ12">
        <v>0.02702205882</v>
      </c>
      <c r="BXA12">
        <v>0.02658088236</v>
      </c>
      <c r="BXB12">
        <v>0.02602941177</v>
      </c>
      <c r="BXC12">
        <v>0.02647058823</v>
      </c>
      <c r="BXD12">
        <v>0.02669117646</v>
      </c>
      <c r="BXE12">
        <v>0.02702205882</v>
      </c>
      <c r="BXF12">
        <v>0.02900735295</v>
      </c>
      <c r="BXG12">
        <v>0.02801470587</v>
      </c>
      <c r="BXH12">
        <v>0.02724264705</v>
      </c>
      <c r="BXI12">
        <v>0.02823529413</v>
      </c>
      <c r="BXJ12">
        <v>0.02735294118</v>
      </c>
      <c r="BXK12">
        <v>0.02591911764</v>
      </c>
      <c r="BXL12">
        <v>0.02536764705</v>
      </c>
      <c r="BXM12">
        <v>0.02658088236</v>
      </c>
      <c r="BXN12">
        <v>0.02580882354</v>
      </c>
      <c r="BXO12">
        <v>0.02669117646</v>
      </c>
      <c r="BXP12">
        <v>0.02525735295</v>
      </c>
      <c r="BXQ12">
        <v>0.02558823528</v>
      </c>
      <c r="BXR12">
        <v>0.02602941177</v>
      </c>
      <c r="BXS12">
        <v>0.02503676472</v>
      </c>
      <c r="BXT12">
        <v>0.02360294118</v>
      </c>
      <c r="BXU12">
        <v>0.02393382354</v>
      </c>
      <c r="BXV12">
        <v>0.02481617646</v>
      </c>
      <c r="BXW12">
        <v>0.02448529413</v>
      </c>
      <c r="BXX12">
        <v>0.02360294118</v>
      </c>
      <c r="BXY12">
        <v>0.02283088236</v>
      </c>
      <c r="BXZ12">
        <v>0.02294117646</v>
      </c>
      <c r="BYA12">
        <v>0.02216911764</v>
      </c>
      <c r="BYB12">
        <v>0.02205882354</v>
      </c>
      <c r="BYC12">
        <v>0.02272058823</v>
      </c>
      <c r="BYD12">
        <v>0.0225</v>
      </c>
      <c r="BYE12">
        <v>0.02283088236</v>
      </c>
      <c r="BYF12">
        <v>0.02227941177</v>
      </c>
      <c r="BYG12">
        <v>0.02183823528</v>
      </c>
      <c r="BYH12">
        <v>0.02216911764</v>
      </c>
      <c r="BYI12">
        <v>0.02183823528</v>
      </c>
      <c r="BYJ12">
        <v>0.02216911764</v>
      </c>
      <c r="BYK12">
        <v>0.02139705882</v>
      </c>
      <c r="BYL12">
        <v>0.02183823528</v>
      </c>
      <c r="BYM12">
        <v>0.02084558823</v>
      </c>
      <c r="BYN12">
        <v>0.02051470587</v>
      </c>
      <c r="BYO12">
        <v>0.01882521489</v>
      </c>
      <c r="BYP12">
        <v>0.0177077364</v>
      </c>
      <c r="BYQ12">
        <v>0.01796561604</v>
      </c>
      <c r="BYR12">
        <v>0.01779369627</v>
      </c>
      <c r="BYS12">
        <v>0.01787965617</v>
      </c>
      <c r="BYT12">
        <v>0.01805157594</v>
      </c>
      <c r="BYU12">
        <v>0.01805157594</v>
      </c>
      <c r="BYV12">
        <v>0.01719197709</v>
      </c>
      <c r="BYW12">
        <v>0.01650429798</v>
      </c>
      <c r="BYX12">
        <v>0.01650429798</v>
      </c>
      <c r="BYY12">
        <v>0.01684813755</v>
      </c>
      <c r="BYZ12">
        <v>0.01667621778</v>
      </c>
      <c r="BZA12">
        <v>0.01659025788</v>
      </c>
      <c r="BZB12">
        <v>0.01684813755</v>
      </c>
      <c r="BZC12">
        <v>0.01684813755</v>
      </c>
      <c r="BZD12">
        <v>0.01736389686</v>
      </c>
      <c r="BZE12">
        <v>0.01830945558</v>
      </c>
      <c r="BZF12">
        <v>0.01813753581</v>
      </c>
      <c r="BZG12">
        <v>0.01676217765</v>
      </c>
      <c r="BZH12">
        <v>0.01616045844</v>
      </c>
      <c r="BZI12">
        <v>0.01796561604</v>
      </c>
      <c r="BZJ12">
        <v>0.01667621778</v>
      </c>
      <c r="BZK12">
        <v>0.01633237821</v>
      </c>
      <c r="BZL12">
        <v>0.01684813755</v>
      </c>
      <c r="BZM12">
        <v>0.01598853867</v>
      </c>
      <c r="BZN12">
        <v>0.01753581663</v>
      </c>
      <c r="BZO12">
        <v>0.0177077364</v>
      </c>
      <c r="BZP12">
        <v>0.01779369627</v>
      </c>
      <c r="BZQ12">
        <v>0.01710601719</v>
      </c>
      <c r="BZR12">
        <v>0.01727793696</v>
      </c>
      <c r="BZS12">
        <v>0.0177077364</v>
      </c>
      <c r="BZT12">
        <v>0.01787965617</v>
      </c>
      <c r="BZU12">
        <v>0.01779369627</v>
      </c>
      <c r="BZV12">
        <v>0.01796561604</v>
      </c>
      <c r="BZW12">
        <v>0.01736389686</v>
      </c>
      <c r="BZX12">
        <v>0.01659025788</v>
      </c>
      <c r="BZY12">
        <v>0.01787965617</v>
      </c>
      <c r="BZZ12">
        <v>0.01719197709</v>
      </c>
      <c r="CAA12">
        <v>0.01693409742</v>
      </c>
      <c r="CAB12">
        <v>0.01727793696</v>
      </c>
      <c r="CAC12">
        <v>0.0158166189</v>
      </c>
      <c r="CAD12">
        <v>0.01744985673</v>
      </c>
      <c r="CAE12">
        <v>0.01719197709</v>
      </c>
      <c r="CAF12">
        <v>0.01667621778</v>
      </c>
      <c r="CAG12">
        <v>0.01693409742</v>
      </c>
      <c r="CAH12">
        <v>0.01710601719</v>
      </c>
      <c r="CAI12">
        <v>0.01676217765</v>
      </c>
      <c r="CAJ12">
        <v>0.01667621778</v>
      </c>
      <c r="CAK12">
        <v>0.01710601719</v>
      </c>
      <c r="CAL12">
        <v>0.01633237821</v>
      </c>
      <c r="CAM12">
        <v>0.01633237821</v>
      </c>
      <c r="CAN12">
        <v>0.01624641834</v>
      </c>
      <c r="CAO12">
        <v>0.01667621778</v>
      </c>
      <c r="CAP12">
        <v>0.01693409742</v>
      </c>
      <c r="CAQ12">
        <v>0.01607449857</v>
      </c>
      <c r="CAR12">
        <v>0.01607449857</v>
      </c>
      <c r="CAS12">
        <v>0.01719197709</v>
      </c>
      <c r="CAT12">
        <v>0.01779369627</v>
      </c>
      <c r="CAU12">
        <v>0.0177077364</v>
      </c>
      <c r="CAV12">
        <v>0.01753581663</v>
      </c>
      <c r="CAW12">
        <v>0.01830945558</v>
      </c>
      <c r="CAX12">
        <v>0.01839541548</v>
      </c>
      <c r="CAY12">
        <v>0.01667621778</v>
      </c>
      <c r="CAZ12">
        <v>0.01641833811</v>
      </c>
      <c r="CBA12">
        <v>0.01667621778</v>
      </c>
      <c r="CBB12">
        <v>0.01641833811</v>
      </c>
      <c r="CBC12">
        <v>0.01607449857</v>
      </c>
      <c r="CBD12">
        <v>0.01676217765</v>
      </c>
      <c r="CBE12">
        <v>0.01633237821</v>
      </c>
      <c r="CBF12">
        <v>0.01787965617</v>
      </c>
      <c r="CBG12">
        <v>0.01598853867</v>
      </c>
      <c r="CBH12">
        <v>0.01676217765</v>
      </c>
      <c r="CBI12">
        <v>0.01822349571</v>
      </c>
      <c r="CBJ12">
        <v>0.01779369627</v>
      </c>
      <c r="CBK12">
        <v>0.0177077364</v>
      </c>
      <c r="CBL12">
        <v>0.01796561604</v>
      </c>
      <c r="CBM12">
        <v>0.01719197709</v>
      </c>
      <c r="CBN12">
        <v>0.0177077364</v>
      </c>
      <c r="CBO12">
        <v>0.01830945558</v>
      </c>
      <c r="CBP12">
        <v>0.0177077364</v>
      </c>
      <c r="CBQ12">
        <v>0.01839541548</v>
      </c>
      <c r="CBR12">
        <v>0.01856733525</v>
      </c>
      <c r="CBS12">
        <v>0.01891117479</v>
      </c>
      <c r="CBT12">
        <v>0.01787965617</v>
      </c>
      <c r="CBU12">
        <v>0.01744985673</v>
      </c>
      <c r="CBV12">
        <v>0.01925501433</v>
      </c>
      <c r="CBW12">
        <v>0.01891117479</v>
      </c>
      <c r="CBX12">
        <v>0.01856733525</v>
      </c>
      <c r="CBY12">
        <v>0.01848137535</v>
      </c>
      <c r="CBZ12">
        <v>0.01916905443</v>
      </c>
      <c r="CCA12">
        <v>0.01787965617</v>
      </c>
      <c r="CCB12">
        <v>0.01856733525</v>
      </c>
      <c r="CCC12">
        <v>0.01873925502</v>
      </c>
      <c r="CCD12">
        <v>0.01908309456</v>
      </c>
      <c r="CCE12">
        <v>0.01779369627</v>
      </c>
      <c r="CCF12">
        <v>0.01848137535</v>
      </c>
      <c r="CCG12">
        <v>0.01891117479</v>
      </c>
      <c r="CCH12">
        <v>0.01908309456</v>
      </c>
      <c r="CCI12">
        <v>0.01839541548</v>
      </c>
      <c r="CCJ12">
        <v>0.02097421203</v>
      </c>
      <c r="CCK12">
        <v>0.02148997134</v>
      </c>
      <c r="CCL12">
        <v>0.02097421203</v>
      </c>
      <c r="CCM12">
        <v>0.02106017193</v>
      </c>
      <c r="CCN12">
        <v>0.02226361032</v>
      </c>
      <c r="CCO12">
        <v>0.02355300861</v>
      </c>
      <c r="CCP12">
        <v>0.02363896848</v>
      </c>
      <c r="CCQ12">
        <v>0.02398280802</v>
      </c>
      <c r="CCR12">
        <v>0.02441260746</v>
      </c>
      <c r="CCS12">
        <v>0.02501432664</v>
      </c>
      <c r="CCT12">
        <v>0.02492836677</v>
      </c>
      <c r="CCU12">
        <v>0.02544412608</v>
      </c>
      <c r="CCV12">
        <v>0.02458452723</v>
      </c>
      <c r="CCW12">
        <v>0.02535816618</v>
      </c>
      <c r="CCX12">
        <v>0.02621776503</v>
      </c>
      <c r="CCY12">
        <v>0.02578796562</v>
      </c>
      <c r="CCZ12">
        <v>0.02553008595</v>
      </c>
      <c r="CDA12">
        <v>0.02587392549</v>
      </c>
      <c r="CDB12">
        <v>0.02742120345</v>
      </c>
      <c r="CDC12">
        <v>0.02656160457</v>
      </c>
      <c r="CDD12">
        <v>0.02621776503</v>
      </c>
      <c r="CDE12">
        <v>0.02527220631</v>
      </c>
      <c r="CDF12">
        <v>0.02742120345</v>
      </c>
      <c r="CDG12">
        <v>0.02707736391</v>
      </c>
      <c r="CDH12">
        <v>0.02664756447</v>
      </c>
      <c r="CDI12">
        <v>0.02613180516</v>
      </c>
      <c r="CDJ12">
        <v>0.02707736391</v>
      </c>
      <c r="CDK12">
        <v>0.02793696276</v>
      </c>
      <c r="CDL12">
        <v>0.02716332378</v>
      </c>
      <c r="CDM12">
        <v>0.0282808023</v>
      </c>
      <c r="CDN12">
        <v>0.0281948424</v>
      </c>
      <c r="CDO12">
        <v>0.0282808023</v>
      </c>
      <c r="CDP12">
        <v>0.02699140401</v>
      </c>
      <c r="CDQ12">
        <v>0.02716332378</v>
      </c>
      <c r="CDR12">
        <v>0.02681948424</v>
      </c>
      <c r="CDS12">
        <v>0.02544412608</v>
      </c>
      <c r="CDT12">
        <v>0.02492836677</v>
      </c>
      <c r="CDU12">
        <v>0.0229512894</v>
      </c>
      <c r="CDV12">
        <v>0.024756447</v>
      </c>
      <c r="CDW12">
        <v>0.02570200572</v>
      </c>
      <c r="CDX12">
        <v>0.02613180516</v>
      </c>
      <c r="CDY12">
        <v>0.02613180516</v>
      </c>
      <c r="CDZ12">
        <v>0.02604584526</v>
      </c>
      <c r="CEA12">
        <v>0.02699140401</v>
      </c>
      <c r="CEB12">
        <v>0.02845272207</v>
      </c>
      <c r="CEC12">
        <v>0.02802292263</v>
      </c>
      <c r="CED12">
        <v>0.02750716332</v>
      </c>
      <c r="CEE12">
        <v>0.02845272207</v>
      </c>
      <c r="CEF12">
        <v>0.02871060171</v>
      </c>
      <c r="CEG12">
        <v>0.02974212033</v>
      </c>
      <c r="CEH12">
        <v>0.02888252148</v>
      </c>
      <c r="CEI12">
        <v>0.02905444125</v>
      </c>
      <c r="CEJ12">
        <v>0.02707736391</v>
      </c>
      <c r="CEK12">
        <v>0.02905444125</v>
      </c>
      <c r="CEL12">
        <v>0.02974212033</v>
      </c>
      <c r="CEM12">
        <v>0.03</v>
      </c>
      <c r="CEN12">
        <v>0.02905444125</v>
      </c>
      <c r="CEO12">
        <v>0.02871060171</v>
      </c>
      <c r="CEP12">
        <v>0.02785100286</v>
      </c>
      <c r="CEQ12">
        <v>0.02785100286</v>
      </c>
      <c r="CER12">
        <v>0.02879656161</v>
      </c>
      <c r="CES12">
        <v>0.02810888253</v>
      </c>
      <c r="CET12">
        <v>0.02785100286</v>
      </c>
      <c r="CEU12">
        <v>0.02836676217</v>
      </c>
      <c r="CEV12">
        <v>0.02853868194</v>
      </c>
      <c r="CEW12">
        <v>0.0281948424</v>
      </c>
      <c r="CEX12">
        <v>0.02836676217</v>
      </c>
      <c r="CEY12">
        <v>0.02776504299</v>
      </c>
      <c r="CEZ12">
        <v>0.02862464184</v>
      </c>
      <c r="CFA12">
        <v>0.02836676217</v>
      </c>
      <c r="CFB12">
        <v>0.02845272207</v>
      </c>
      <c r="CFC12">
        <v>0.02724928368</v>
      </c>
      <c r="CFD12">
        <v>0.02750716332</v>
      </c>
      <c r="CFE12">
        <v>0.02681948424</v>
      </c>
      <c r="CFF12">
        <v>0.02621776503</v>
      </c>
      <c r="CFG12">
        <v>0.02613180516</v>
      </c>
      <c r="CFH12">
        <v>0.02621776503</v>
      </c>
      <c r="CFI12">
        <v>0.0263896848</v>
      </c>
      <c r="CFJ12">
        <v>0.02621776503</v>
      </c>
      <c r="CFK12">
        <v>0.02656160457</v>
      </c>
      <c r="CFL12">
        <v>0.02699140401</v>
      </c>
      <c r="CFM12">
        <v>0.0263896848</v>
      </c>
      <c r="CFN12">
        <v>0.02690544414</v>
      </c>
      <c r="CFO12">
        <v>0.02595988539</v>
      </c>
      <c r="CFP12">
        <v>0.02510028654</v>
      </c>
      <c r="CFQ12">
        <v>0.02630372493</v>
      </c>
      <c r="CFR12">
        <v>0.02621776503</v>
      </c>
      <c r="CFS12">
        <v>0.02587392549</v>
      </c>
      <c r="CFT12">
        <v>0.02673352437</v>
      </c>
      <c r="CFU12">
        <v>0.02759312322</v>
      </c>
      <c r="CFV12">
        <v>0.02716332378</v>
      </c>
      <c r="CFW12">
        <v>0.02767908309</v>
      </c>
      <c r="CFX12">
        <v>0.02510028654</v>
      </c>
      <c r="CFY12">
        <v>0.02570200572</v>
      </c>
      <c r="CFZ12">
        <v>0.02716332378</v>
      </c>
      <c r="CGA12">
        <v>0.02776504299</v>
      </c>
      <c r="CGB12">
        <v>0.02785100286</v>
      </c>
      <c r="CGC12">
        <v>0.02767908309</v>
      </c>
      <c r="CGD12">
        <v>0.02690544414</v>
      </c>
      <c r="CGE12">
        <v>0.02724928368</v>
      </c>
      <c r="CGF12">
        <v>0.02948424069</v>
      </c>
      <c r="CGG12">
        <v>0.0281948424</v>
      </c>
      <c r="CGH12">
        <v>0.02656160457</v>
      </c>
      <c r="CGI12">
        <v>0.02742120345</v>
      </c>
      <c r="CGJ12">
        <v>0.02613180516</v>
      </c>
      <c r="CGK12">
        <v>0.02776504299</v>
      </c>
      <c r="CGL12">
        <v>0.02810888253</v>
      </c>
      <c r="CGM12">
        <v>0.02750716332</v>
      </c>
      <c r="CGN12">
        <v>0.02836676217</v>
      </c>
      <c r="CGO12">
        <v>0.02810888253</v>
      </c>
      <c r="CGP12">
        <v>0.02750716332</v>
      </c>
      <c r="CGQ12">
        <v>0.02707736391</v>
      </c>
      <c r="CGR12">
        <v>0.02690544414</v>
      </c>
      <c r="CGS12">
        <v>0.02810888253</v>
      </c>
      <c r="CGT12">
        <v>0.02699140401</v>
      </c>
      <c r="CGU12">
        <v>0.02561604585</v>
      </c>
      <c r="CGV12">
        <v>0.02518624641</v>
      </c>
      <c r="CGW12">
        <v>0.02690544414</v>
      </c>
      <c r="CGX12">
        <v>0.02484240687</v>
      </c>
      <c r="CGY12">
        <v>0.02501432664</v>
      </c>
      <c r="CGZ12">
        <v>0.02415472779</v>
      </c>
      <c r="CHA12">
        <v>0.02346704871</v>
      </c>
      <c r="CHB12">
        <v>0.02363896848</v>
      </c>
      <c r="CHC12">
        <v>0.02398280802</v>
      </c>
      <c r="CHD12">
        <v>0.02372492838</v>
      </c>
      <c r="CHE12">
        <v>0.0229512894</v>
      </c>
      <c r="CHF12">
        <v>0.02260744986</v>
      </c>
      <c r="CHG12">
        <v>0.02389684815</v>
      </c>
      <c r="CHH12">
        <v>0.02338108884</v>
      </c>
      <c r="CHI12">
        <v>0.02174785101</v>
      </c>
      <c r="CHJ12">
        <v>0.02260744986</v>
      </c>
      <c r="CHK12">
        <v>0.02320916904</v>
      </c>
      <c r="CHL12">
        <v>0.02252148996</v>
      </c>
      <c r="CHM12">
        <v>0.02234957019</v>
      </c>
      <c r="CHN12">
        <v>0.02338108884</v>
      </c>
      <c r="CHO12">
        <v>0.02277936963</v>
      </c>
      <c r="CHP12">
        <v>0.02234957019</v>
      </c>
      <c r="CHQ12">
        <v>0.02415472779</v>
      </c>
      <c r="CHR12">
        <v>0.02398280802</v>
      </c>
      <c r="CHS12">
        <v>0.02501432664</v>
      </c>
      <c r="CHT12">
        <v>0.0246704871</v>
      </c>
      <c r="CHU12">
        <v>0.02424068769</v>
      </c>
      <c r="CHV12">
        <v>0.02415472779</v>
      </c>
      <c r="CHW12">
        <v>0.02398280802</v>
      </c>
      <c r="CHX12">
        <v>0.02398280802</v>
      </c>
      <c r="CHY12">
        <v>0.02329512894</v>
      </c>
      <c r="CHZ12">
        <v>0.02346704871</v>
      </c>
      <c r="CIA12">
        <v>0.02510028654</v>
      </c>
      <c r="CIB12">
        <v>0.02449856733</v>
      </c>
      <c r="CIC12">
        <v>0.02424068769</v>
      </c>
      <c r="CID12">
        <v>0.02406876792</v>
      </c>
      <c r="CIE12">
        <v>0.02406876792</v>
      </c>
      <c r="CIF12">
        <v>0.02501432664</v>
      </c>
      <c r="CIG12">
        <v>0.02363896848</v>
      </c>
      <c r="CIH12">
        <v>0.024756447</v>
      </c>
      <c r="CII12">
        <v>0.02432664756</v>
      </c>
      <c r="CIJ12">
        <v>0.02415472779</v>
      </c>
      <c r="CIK12">
        <v>0.02363896848</v>
      </c>
      <c r="CIL12">
        <v>0.02363896848</v>
      </c>
      <c r="CIM12">
        <v>0.02329512894</v>
      </c>
      <c r="CIN12">
        <v>0.02449856733</v>
      </c>
      <c r="CIO12">
        <v>0.02595988539</v>
      </c>
      <c r="CIP12">
        <v>0.02553008595</v>
      </c>
      <c r="CIQ12">
        <v>0.02432664756</v>
      </c>
      <c r="CIR12">
        <v>0.02518624641</v>
      </c>
      <c r="CIS12">
        <v>0.02492836677</v>
      </c>
      <c r="CIT12">
        <v>0.02381088825</v>
      </c>
      <c r="CIU12">
        <v>0.02424068769</v>
      </c>
      <c r="CIV12">
        <v>0.02432664756</v>
      </c>
      <c r="CIW12">
        <v>0.02389684815</v>
      </c>
      <c r="CIX12">
        <v>0.02260744986</v>
      </c>
      <c r="CIY12">
        <v>0.02217765042</v>
      </c>
      <c r="CIZ12">
        <v>0.02191977078</v>
      </c>
      <c r="CJA12">
        <v>0.02217765042</v>
      </c>
      <c r="CJB12">
        <v>0.0212320917</v>
      </c>
      <c r="CJC12">
        <v>0.02097421203</v>
      </c>
      <c r="CJD12">
        <v>0.02174785101</v>
      </c>
      <c r="CJE12">
        <v>0.02028653295</v>
      </c>
      <c r="CJF12">
        <v>0.02063037249</v>
      </c>
      <c r="CJG12">
        <v>0.01994269341</v>
      </c>
      <c r="CJH12">
        <v>0.01985673351</v>
      </c>
      <c r="CJI12">
        <v>0.01951289397</v>
      </c>
      <c r="CJJ12">
        <v>0.01882521489</v>
      </c>
      <c r="CJK12">
        <v>0.01899713466</v>
      </c>
      <c r="CJL12">
        <v>0.01916905443</v>
      </c>
      <c r="CJM12">
        <v>0.0193409742</v>
      </c>
      <c r="CJN12">
        <v>0.01908309456</v>
      </c>
      <c r="CJO12">
        <v>0.01848137535</v>
      </c>
      <c r="CJP12">
        <v>0.01891117479</v>
      </c>
      <c r="CJQ12">
        <v>0.01721052633</v>
      </c>
      <c r="CJR12">
        <v>0.01697368422</v>
      </c>
      <c r="CJS12">
        <v>0.01626315789</v>
      </c>
      <c r="CJT12">
        <v>0.01547368422</v>
      </c>
      <c r="CJU12">
        <v>0.01531578948</v>
      </c>
      <c r="CJV12">
        <v>0.01523684211</v>
      </c>
      <c r="CJW12">
        <v>0.01492105263</v>
      </c>
      <c r="CJX12">
        <v>0.01539473685</v>
      </c>
      <c r="CJY12">
        <v>0.01405263159</v>
      </c>
      <c r="CJZ12">
        <v>0.01555263159</v>
      </c>
      <c r="CKA12">
        <v>0.01484210526</v>
      </c>
      <c r="CKB12">
        <v>0.01523684211</v>
      </c>
      <c r="CKC12">
        <v>0.01492105263</v>
      </c>
      <c r="CKD12">
        <v>0.01531578948</v>
      </c>
      <c r="CKE12">
        <v>0.01539473685</v>
      </c>
      <c r="CKF12">
        <v>0.01484210526</v>
      </c>
      <c r="CKG12">
        <v>0.01539473685</v>
      </c>
      <c r="CKH12">
        <v>0.01531578948</v>
      </c>
      <c r="CKI12">
        <v>0.01523684211</v>
      </c>
      <c r="CKJ12">
        <v>0.01578947367</v>
      </c>
      <c r="CKK12">
        <v>0.01555263159</v>
      </c>
      <c r="CKL12">
        <v>0.01602631578</v>
      </c>
      <c r="CKM12">
        <v>0.01578947367</v>
      </c>
      <c r="CKN12">
        <v>0.01594736841</v>
      </c>
      <c r="CKO12">
        <v>0.01578947367</v>
      </c>
      <c r="CKP12">
        <v>0.01515789474</v>
      </c>
      <c r="CKQ12">
        <v>0.01602631578</v>
      </c>
      <c r="CKR12">
        <v>0.01571052633</v>
      </c>
      <c r="CKS12">
        <v>0.01594736841</v>
      </c>
      <c r="CKT12">
        <v>0.01586842104</v>
      </c>
      <c r="CKU12">
        <v>0.01594736841</v>
      </c>
      <c r="CKV12">
        <v>0.01507894737</v>
      </c>
      <c r="CKW12">
        <v>0.01531578948</v>
      </c>
      <c r="CKX12">
        <v>0.01507894737</v>
      </c>
      <c r="CKY12">
        <v>0.01539473685</v>
      </c>
      <c r="CKZ12">
        <v>0.01563157896</v>
      </c>
      <c r="CLA12">
        <v>0.01515789474</v>
      </c>
      <c r="CLB12">
        <v>0.01468421052</v>
      </c>
      <c r="CLC12">
        <v>0.01436842104</v>
      </c>
      <c r="CLD12">
        <v>0.01468421052</v>
      </c>
      <c r="CLE12">
        <v>0.01507894737</v>
      </c>
      <c r="CLF12">
        <v>0.01515789474</v>
      </c>
      <c r="CLG12">
        <v>0.01476315789</v>
      </c>
      <c r="CLH12">
        <v>0.015</v>
      </c>
      <c r="CLI12">
        <v>0.01515789474</v>
      </c>
      <c r="CLJ12">
        <v>0.01413157896</v>
      </c>
      <c r="CLK12">
        <v>0.01468421052</v>
      </c>
      <c r="CLL12">
        <v>0.01413157896</v>
      </c>
      <c r="CLM12">
        <v>0.01452631578</v>
      </c>
      <c r="CLN12">
        <v>0.01531578948</v>
      </c>
      <c r="CLO12">
        <v>0.01547368422</v>
      </c>
      <c r="CLP12">
        <v>0.01547368422</v>
      </c>
      <c r="CLQ12">
        <v>0.01555263159</v>
      </c>
      <c r="CLR12">
        <v>0.01563157896</v>
      </c>
      <c r="CLS12">
        <v>0.01594736841</v>
      </c>
      <c r="CLT12">
        <v>0.01531578948</v>
      </c>
      <c r="CLU12">
        <v>0.01476315789</v>
      </c>
      <c r="CLV12">
        <v>0.01571052633</v>
      </c>
      <c r="CLW12">
        <v>0.01515789474</v>
      </c>
      <c r="CLX12">
        <v>0.01610526315</v>
      </c>
      <c r="CLY12">
        <v>0.01555263159</v>
      </c>
      <c r="CLZ12">
        <v>0.01571052633</v>
      </c>
      <c r="CMA12">
        <v>0.01547368422</v>
      </c>
      <c r="CMB12">
        <v>0.01610526315</v>
      </c>
      <c r="CMC12">
        <v>0.01618421052</v>
      </c>
      <c r="CMD12">
        <v>0.01555263159</v>
      </c>
      <c r="CME12">
        <v>0.01657894737</v>
      </c>
      <c r="CMF12">
        <v>0.01618421052</v>
      </c>
      <c r="CMG12">
        <v>0.01673684211</v>
      </c>
      <c r="CMH12">
        <v>0.01713157896</v>
      </c>
      <c r="CMI12">
        <v>0.01744736841</v>
      </c>
      <c r="CMJ12">
        <v>0.01768421052</v>
      </c>
      <c r="CMK12">
        <v>0.01760526315</v>
      </c>
      <c r="CML12">
        <v>0.01728947367</v>
      </c>
      <c r="CMM12">
        <v>0.01665789474</v>
      </c>
      <c r="CMN12">
        <v>0.01634210526</v>
      </c>
      <c r="CMO12">
        <v>0.01744736841</v>
      </c>
      <c r="CMP12">
        <v>0.01768421052</v>
      </c>
      <c r="CMQ12">
        <v>0.01784210526</v>
      </c>
      <c r="CMR12">
        <v>0.01689473685</v>
      </c>
      <c r="CMS12">
        <v>0.01744736841</v>
      </c>
      <c r="CMT12">
        <v>0.01776315789</v>
      </c>
      <c r="CMU12">
        <v>0.01815789474</v>
      </c>
      <c r="CMV12">
        <v>0.01697368422</v>
      </c>
      <c r="CMW12">
        <v>0.01815789474</v>
      </c>
      <c r="CMX12">
        <v>0.01807894737</v>
      </c>
      <c r="CMY12">
        <v>0.01839473685</v>
      </c>
      <c r="CMZ12">
        <v>0.01831578948</v>
      </c>
      <c r="CNA12">
        <v>0.01894736841</v>
      </c>
      <c r="CNB12">
        <v>0.01965789474</v>
      </c>
      <c r="CNC12">
        <v>0.01768421052</v>
      </c>
      <c r="CND12">
        <v>0.01776315789</v>
      </c>
      <c r="CNE12">
        <v>0.01815789474</v>
      </c>
      <c r="CNF12">
        <v>0.01831578948</v>
      </c>
      <c r="CNG12">
        <v>0.01863157896</v>
      </c>
      <c r="CNH12">
        <v>0.01815789474</v>
      </c>
      <c r="CNI12">
        <v>0.01902631578</v>
      </c>
      <c r="CNJ12">
        <v>0.02005263159</v>
      </c>
      <c r="CNK12">
        <v>0.02092105263</v>
      </c>
      <c r="CNL12">
        <v>0.02171052633</v>
      </c>
      <c r="CNM12">
        <v>0.01981578948</v>
      </c>
      <c r="CNN12">
        <v>0.021</v>
      </c>
      <c r="CNO12">
        <v>0.02210526315</v>
      </c>
      <c r="CNP12">
        <v>0.02281578948</v>
      </c>
      <c r="CNQ12">
        <v>0.02352631578</v>
      </c>
      <c r="CNR12">
        <v>0.02384210526</v>
      </c>
      <c r="CNS12">
        <v>0.02471052633</v>
      </c>
      <c r="CNT12">
        <v>0.02486842104</v>
      </c>
      <c r="CNU12">
        <v>0.02518421052</v>
      </c>
      <c r="CNV12">
        <v>0.02439473685</v>
      </c>
      <c r="CNW12">
        <v>0.02494736841</v>
      </c>
      <c r="CNX12">
        <v>0.02747368422</v>
      </c>
      <c r="CNY12">
        <v>0.02518421052</v>
      </c>
      <c r="CNZ12">
        <v>0.02581578948</v>
      </c>
      <c r="COA12">
        <v>0.02502631578</v>
      </c>
      <c r="COB12">
        <v>0.02557894737</v>
      </c>
      <c r="COC12">
        <v>0.02581578948</v>
      </c>
      <c r="COD12">
        <v>0.02652631578</v>
      </c>
      <c r="COE12">
        <v>0.02644736841</v>
      </c>
      <c r="COF12">
        <v>0.02573684211</v>
      </c>
      <c r="COG12">
        <v>0.02557894737</v>
      </c>
      <c r="COH12">
        <v>0.02660526315</v>
      </c>
      <c r="COI12">
        <v>0.02692105263</v>
      </c>
      <c r="COJ12">
        <v>0.02652631578</v>
      </c>
      <c r="COK12">
        <v>0.02644736841</v>
      </c>
      <c r="COL12">
        <v>0.02731578948</v>
      </c>
      <c r="COM12">
        <v>0.02589473685</v>
      </c>
      <c r="CON12">
        <v>0.02494736841</v>
      </c>
      <c r="COO12">
        <v>0.02494736841</v>
      </c>
      <c r="COP12">
        <v>0.02692105263</v>
      </c>
      <c r="COQ12">
        <v>0.02613157896</v>
      </c>
      <c r="COR12">
        <v>0.02644736841</v>
      </c>
      <c r="COS12">
        <v>0.02731578948</v>
      </c>
      <c r="COT12">
        <v>0.02526315789</v>
      </c>
      <c r="COU12">
        <v>0.02565789474</v>
      </c>
      <c r="COV12">
        <v>0.02573684211</v>
      </c>
      <c r="COW12">
        <v>0.02644736841</v>
      </c>
      <c r="COX12">
        <v>0.02636842104</v>
      </c>
      <c r="COY12">
        <v>0.02613157896</v>
      </c>
      <c r="COZ12">
        <v>0.02755263159</v>
      </c>
      <c r="CPA12">
        <v>0.02771052633</v>
      </c>
      <c r="CPB12">
        <v>0.02771052633</v>
      </c>
      <c r="CPC12">
        <v>0.02936842104</v>
      </c>
      <c r="CPD12">
        <v>0.02936842104</v>
      </c>
      <c r="CPE12">
        <v>0.02968421052</v>
      </c>
      <c r="CPF12">
        <v>0.02897368422</v>
      </c>
      <c r="CPG12">
        <v>0.03</v>
      </c>
      <c r="CPH12">
        <v>0.02952631578</v>
      </c>
      <c r="CPI12">
        <v>0.02865789474</v>
      </c>
      <c r="CPJ12">
        <v>0.02897368422</v>
      </c>
      <c r="CPK12">
        <v>0.02944736841</v>
      </c>
      <c r="CPL12">
        <v>0.02905263159</v>
      </c>
      <c r="CPM12">
        <v>0.02865789474</v>
      </c>
      <c r="CPN12">
        <v>0.02889473685</v>
      </c>
      <c r="CPO12">
        <v>0.02952631578</v>
      </c>
      <c r="CPP12">
        <v>0.02944736841</v>
      </c>
      <c r="CPQ12">
        <v>0.02881578948</v>
      </c>
      <c r="CPR12">
        <v>0.02865789474</v>
      </c>
      <c r="CPS12">
        <v>0.02873684211</v>
      </c>
      <c r="CPT12">
        <v>0.02881578948</v>
      </c>
      <c r="CPU12">
        <v>0.02976315789</v>
      </c>
      <c r="CPV12">
        <v>0.02928947367</v>
      </c>
      <c r="CPW12">
        <v>0.02865789474</v>
      </c>
      <c r="CPX12">
        <v>0.02810526315</v>
      </c>
      <c r="CPY12">
        <v>0.02881578948</v>
      </c>
      <c r="CPZ12">
        <v>0.02865789474</v>
      </c>
      <c r="CQA12">
        <v>0.02747368422</v>
      </c>
      <c r="CQB12">
        <v>0.02723684211</v>
      </c>
      <c r="CQC12">
        <v>0.02763157896</v>
      </c>
      <c r="CQD12">
        <v>0.027</v>
      </c>
      <c r="CQE12">
        <v>0.02723684211</v>
      </c>
      <c r="CQF12">
        <v>0.02842105263</v>
      </c>
      <c r="CQG12">
        <v>0.02739473685</v>
      </c>
      <c r="CQH12">
        <v>0.02684210526</v>
      </c>
      <c r="CQI12">
        <v>0.02786842104</v>
      </c>
      <c r="CQJ12">
        <v>0.02865789474</v>
      </c>
      <c r="CQK12">
        <v>0.02723684211</v>
      </c>
      <c r="CQL12">
        <v>0.02684210526</v>
      </c>
      <c r="CQM12">
        <v>0.02636842104</v>
      </c>
      <c r="CQN12">
        <v>0.02684210526</v>
      </c>
      <c r="CQO12">
        <v>0.02723684211</v>
      </c>
      <c r="CQP12">
        <v>0.02621052633</v>
      </c>
      <c r="CQQ12">
        <v>0.02755263159</v>
      </c>
      <c r="CQR12">
        <v>0.02692105263</v>
      </c>
      <c r="CQS12">
        <v>0.02597368422</v>
      </c>
      <c r="CQT12">
        <v>0.02810526315</v>
      </c>
      <c r="CQU12">
        <v>0.02818421052</v>
      </c>
      <c r="CQV12">
        <v>0.02889473685</v>
      </c>
      <c r="CQW12">
        <v>0.02778947367</v>
      </c>
      <c r="CQX12">
        <v>0.02802631578</v>
      </c>
      <c r="CQY12">
        <v>0.02755263159</v>
      </c>
      <c r="CQZ12">
        <v>0.02707894737</v>
      </c>
      <c r="CRA12">
        <v>0.02668421052</v>
      </c>
      <c r="CRB12">
        <v>0.02786842104</v>
      </c>
      <c r="CRC12">
        <v>0.02786842104</v>
      </c>
      <c r="CRD12">
        <v>0.02826315789</v>
      </c>
      <c r="CRE12">
        <v>0.02763157896</v>
      </c>
      <c r="CRF12">
        <v>0.02818421052</v>
      </c>
      <c r="CRG12">
        <v>0.027</v>
      </c>
      <c r="CRH12">
        <v>0.02652631578</v>
      </c>
      <c r="CRI12">
        <v>0.02597368422</v>
      </c>
      <c r="CRJ12">
        <v>0.02628947367</v>
      </c>
      <c r="CRK12">
        <v>0.02707894737</v>
      </c>
      <c r="CRL12">
        <v>0.02644736841</v>
      </c>
      <c r="CRM12">
        <v>0.02628947367</v>
      </c>
      <c r="CRN12">
        <v>0.02628947367</v>
      </c>
      <c r="CRO12">
        <v>0.027</v>
      </c>
      <c r="CRP12">
        <v>0.02597368422</v>
      </c>
      <c r="CRQ12">
        <v>0.02502631578</v>
      </c>
      <c r="CRR12">
        <v>0.02431578948</v>
      </c>
      <c r="CRS12">
        <v>0.02368421052</v>
      </c>
      <c r="CRT12">
        <v>0.02407894737</v>
      </c>
      <c r="CRU12">
        <v>0.02392105263</v>
      </c>
      <c r="CRV12">
        <v>0.02415789474</v>
      </c>
      <c r="CRW12">
        <v>0.02352631578</v>
      </c>
      <c r="CRX12">
        <v>0.02360526315</v>
      </c>
      <c r="CRY12">
        <v>0.02281578948</v>
      </c>
      <c r="CRZ12">
        <v>0.02321052633</v>
      </c>
      <c r="CSA12">
        <v>0.02328947367</v>
      </c>
      <c r="CSB12">
        <v>0.0225</v>
      </c>
      <c r="CSC12">
        <v>0.024</v>
      </c>
      <c r="CSD12">
        <v>0.02328947367</v>
      </c>
      <c r="CSE12">
        <v>0.02407894737</v>
      </c>
      <c r="CSF12">
        <v>0.02376315789</v>
      </c>
      <c r="CSG12">
        <v>0.02273684211</v>
      </c>
      <c r="CSH12">
        <v>0.02257894737</v>
      </c>
      <c r="CSI12">
        <v>0.02392105263</v>
      </c>
      <c r="CSJ12">
        <v>0.02486842104</v>
      </c>
      <c r="CSK12">
        <v>0.02494736841</v>
      </c>
      <c r="CSL12">
        <v>0.02455263159</v>
      </c>
      <c r="CSM12">
        <v>0.02510526315</v>
      </c>
      <c r="CSN12">
        <v>0.02518421052</v>
      </c>
      <c r="CSO12">
        <v>0.02573684211</v>
      </c>
      <c r="CSP12">
        <v>0.02692105263</v>
      </c>
      <c r="CSQ12">
        <v>0.02652631578</v>
      </c>
      <c r="CSR12">
        <v>0.02676315789</v>
      </c>
      <c r="CSS12">
        <v>0.02644736841</v>
      </c>
      <c r="CST12">
        <v>0.027</v>
      </c>
      <c r="CSU12">
        <v>0.02534210526</v>
      </c>
      <c r="CSV12">
        <v>0.02573684211</v>
      </c>
      <c r="CSW12">
        <v>0.02510526315</v>
      </c>
      <c r="CSX12">
        <v>0.02447368422</v>
      </c>
      <c r="CSY12">
        <v>0.02510526315</v>
      </c>
      <c r="CSZ12">
        <v>0.02605263159</v>
      </c>
      <c r="CTA12">
        <v>0.02573684211</v>
      </c>
      <c r="CTB12">
        <v>0.02573684211</v>
      </c>
      <c r="CTC12">
        <v>0.02644736841</v>
      </c>
      <c r="CTD12">
        <v>0.02684210526</v>
      </c>
      <c r="CTE12">
        <v>0.02534210526</v>
      </c>
      <c r="CTF12">
        <v>0.02447368422</v>
      </c>
      <c r="CTG12">
        <v>0.02565789474</v>
      </c>
      <c r="CTH12">
        <v>0.02439473685</v>
      </c>
      <c r="CTI12">
        <v>0.02423684211</v>
      </c>
      <c r="CTJ12">
        <v>0.02384210526</v>
      </c>
      <c r="CTK12">
        <v>0.02439473685</v>
      </c>
      <c r="CTL12">
        <v>0.02407894737</v>
      </c>
      <c r="CTM12">
        <v>0.02486842104</v>
      </c>
      <c r="CTN12">
        <v>0.02321052633</v>
      </c>
      <c r="CTO12">
        <v>0.02321052633</v>
      </c>
      <c r="CTP12">
        <v>0.02313157896</v>
      </c>
      <c r="CTQ12">
        <v>0.02415789474</v>
      </c>
      <c r="CTR12">
        <v>0.02289473685</v>
      </c>
      <c r="CTS12">
        <v>0.02463157896</v>
      </c>
      <c r="CTT12">
        <v>0.02384210526</v>
      </c>
      <c r="CTU12">
        <v>0.02415789474</v>
      </c>
      <c r="CTV12">
        <v>0.02328947367</v>
      </c>
      <c r="CTW12">
        <v>0.02313157896</v>
      </c>
      <c r="CTX12">
        <v>0.02352631578</v>
      </c>
      <c r="CTY12">
        <v>0.02415789474</v>
      </c>
      <c r="CTZ12">
        <v>0.02344736841</v>
      </c>
      <c r="CUA12">
        <v>0.024</v>
      </c>
      <c r="CUB12">
        <v>0.02368421052</v>
      </c>
      <c r="CUC12">
        <v>0.02305263159</v>
      </c>
      <c r="CUD12">
        <v>0.02313157896</v>
      </c>
      <c r="CUE12">
        <v>0.02242105263</v>
      </c>
      <c r="CUF12">
        <v>0.02178947367</v>
      </c>
      <c r="CUG12">
        <v>0.02163157896</v>
      </c>
      <c r="CUH12">
        <v>0.02115789474</v>
      </c>
      <c r="CUI12">
        <v>0.02107894737</v>
      </c>
      <c r="CUJ12">
        <v>0.02084210526</v>
      </c>
      <c r="CUK12">
        <v>0.02068421052</v>
      </c>
      <c r="CUL12">
        <v>0.01981578948</v>
      </c>
      <c r="CUM12">
        <v>0.02131578948</v>
      </c>
      <c r="CUN12">
        <v>0.01997368422</v>
      </c>
      <c r="CUO12">
        <v>0.01997368422</v>
      </c>
      <c r="CUP12">
        <v>0.01886842104</v>
      </c>
      <c r="CUQ12">
        <v>0.01926315789</v>
      </c>
      <c r="CUR12">
        <v>0.01997368422</v>
      </c>
      <c r="CUS12">
        <v>0.02844621513</v>
      </c>
      <c r="CUT12">
        <v>0.02940239043</v>
      </c>
      <c r="CUU12">
        <v>0.02749003983</v>
      </c>
      <c r="CUV12">
        <v>0.02784860559</v>
      </c>
      <c r="CUW12">
        <v>0.02749003983</v>
      </c>
      <c r="CUX12">
        <v>0.0271314741</v>
      </c>
      <c r="CUY12">
        <v>0.02737051794</v>
      </c>
      <c r="CUZ12">
        <v>0.02760956175</v>
      </c>
      <c r="CVA12">
        <v>0.0271314741</v>
      </c>
      <c r="CVB12">
        <v>0.02892430278</v>
      </c>
      <c r="CVC12">
        <v>0.02581673307</v>
      </c>
      <c r="CVD12">
        <v>0.02605577688</v>
      </c>
      <c r="CVE12">
        <v>0.02689243029</v>
      </c>
      <c r="CVF12">
        <v>0.02509960158</v>
      </c>
      <c r="CVG12">
        <v>0.02760956175</v>
      </c>
      <c r="CVH12">
        <v>0.02605577688</v>
      </c>
      <c r="CVI12">
        <v>0.02701195218</v>
      </c>
      <c r="CVJ12">
        <v>0.02629482072</v>
      </c>
      <c r="CVK12">
        <v>0.02569721115</v>
      </c>
      <c r="CVL12">
        <v>0.02605577688</v>
      </c>
      <c r="CVM12">
        <v>0.02498007969</v>
      </c>
      <c r="CVN12">
        <v>0.02545816734</v>
      </c>
      <c r="CVO12">
        <v>0.02581673307</v>
      </c>
      <c r="CVP12">
        <v>0.02629482072</v>
      </c>
      <c r="CVQ12">
        <v>0.02545816734</v>
      </c>
      <c r="CVR12">
        <v>0.02462151393</v>
      </c>
      <c r="CVS12">
        <v>0.02533864542</v>
      </c>
      <c r="CVT12">
        <v>0.02653386453</v>
      </c>
      <c r="CVU12">
        <v>0.0252191235</v>
      </c>
      <c r="CVV12">
        <v>0.02486055777</v>
      </c>
      <c r="CVW12">
        <v>0.02581673307</v>
      </c>
      <c r="CVX12">
        <v>0.02581673307</v>
      </c>
      <c r="CVY12">
        <v>0.02438247012</v>
      </c>
      <c r="CVZ12">
        <v>0.02509960158</v>
      </c>
      <c r="CWA12">
        <v>0.02509960158</v>
      </c>
      <c r="CWB12">
        <v>0.02282868525</v>
      </c>
      <c r="CWC12">
        <v>0.02438247012</v>
      </c>
      <c r="CWD12">
        <v>0.02509960158</v>
      </c>
      <c r="CWE12">
        <v>0.02557768923</v>
      </c>
      <c r="CWF12">
        <v>0.0242629482</v>
      </c>
      <c r="CWG12">
        <v>0.02486055777</v>
      </c>
      <c r="CWH12">
        <v>0.02402390439</v>
      </c>
      <c r="CWI12">
        <v>0.0242629482</v>
      </c>
      <c r="CWJ12">
        <v>0.0242629482</v>
      </c>
      <c r="CWK12">
        <v>0.02342629482</v>
      </c>
      <c r="CWL12">
        <v>0.02462151393</v>
      </c>
      <c r="CWM12">
        <v>0.02306772909</v>
      </c>
      <c r="CWN12">
        <v>0.02402390439</v>
      </c>
      <c r="CWO12">
        <v>0.02366533866</v>
      </c>
      <c r="CWP12">
        <v>0.02270916336</v>
      </c>
      <c r="CWQ12">
        <v>0.02378486055</v>
      </c>
      <c r="CWR12">
        <v>0.02402390439</v>
      </c>
      <c r="CWS12">
        <v>0.02509960158</v>
      </c>
      <c r="CWT12">
        <v>0.02354581674</v>
      </c>
      <c r="CWU12">
        <v>0.02306772909</v>
      </c>
      <c r="CWV12">
        <v>0.02390438247</v>
      </c>
      <c r="CWW12">
        <v>0.02378486055</v>
      </c>
      <c r="CWX12">
        <v>0.02414342628</v>
      </c>
      <c r="CWY12">
        <v>0.02378486055</v>
      </c>
      <c r="CWZ12">
        <v>0.02509960158</v>
      </c>
      <c r="CXA12">
        <v>0.02414342628</v>
      </c>
      <c r="CXB12">
        <v>0.02402390439</v>
      </c>
      <c r="CXC12">
        <v>0.02282868525</v>
      </c>
      <c r="CXD12">
        <v>0.02282868525</v>
      </c>
      <c r="CXE12">
        <v>0.02390438247</v>
      </c>
      <c r="CXF12">
        <v>0.02318725101</v>
      </c>
      <c r="CXG12">
        <v>0.02366533866</v>
      </c>
      <c r="CXH12">
        <v>0.02366533866</v>
      </c>
      <c r="CXI12">
        <v>0.02414342628</v>
      </c>
      <c r="CXJ12">
        <v>0.02402390439</v>
      </c>
      <c r="CXK12">
        <v>0.02414342628</v>
      </c>
      <c r="CXL12">
        <v>0.02450199204</v>
      </c>
      <c r="CXM12">
        <v>0.02474103585</v>
      </c>
      <c r="CXN12">
        <v>0.02366533866</v>
      </c>
      <c r="CXO12">
        <v>0.02486055777</v>
      </c>
      <c r="CXP12">
        <v>0.02378486055</v>
      </c>
      <c r="CXQ12">
        <v>0.02498007969</v>
      </c>
      <c r="CXR12">
        <v>0.02390438247</v>
      </c>
      <c r="CXS12">
        <v>0.02545816734</v>
      </c>
      <c r="CXT12">
        <v>0.0233067729</v>
      </c>
      <c r="CXU12">
        <v>0.02450199204</v>
      </c>
      <c r="CXV12">
        <v>0.0242629482</v>
      </c>
      <c r="CXW12">
        <v>0.02342629482</v>
      </c>
      <c r="CXX12">
        <v>0.02450199204</v>
      </c>
      <c r="CXY12">
        <v>0.0233067729</v>
      </c>
      <c r="CXZ12">
        <v>0.02294820717</v>
      </c>
      <c r="CYA12">
        <v>0.0213944223</v>
      </c>
      <c r="CYB12">
        <v>0.0223505976</v>
      </c>
      <c r="CYC12">
        <v>0.02414342628</v>
      </c>
      <c r="CYD12">
        <v>0.0242629482</v>
      </c>
      <c r="CYE12">
        <v>0.02270916336</v>
      </c>
      <c r="CYF12">
        <v>0.02438247012</v>
      </c>
      <c r="CYG12">
        <v>0.02474103585</v>
      </c>
      <c r="CYH12">
        <v>0.0261752988</v>
      </c>
      <c r="CYI12">
        <v>0.0252191235</v>
      </c>
      <c r="CYJ12">
        <v>0.02462151393</v>
      </c>
      <c r="CYK12">
        <v>0.02498007969</v>
      </c>
      <c r="CYL12">
        <v>0.02533864542</v>
      </c>
      <c r="CYM12">
        <v>0.02533864542</v>
      </c>
      <c r="CYN12">
        <v>0.02629482072</v>
      </c>
      <c r="CYO12">
        <v>0.02725099602</v>
      </c>
      <c r="CYP12">
        <v>0.02593625499</v>
      </c>
      <c r="CYQ12">
        <v>0.02689243029</v>
      </c>
      <c r="CYR12">
        <v>0.02737051794</v>
      </c>
      <c r="CYS12">
        <v>0.0280876494</v>
      </c>
      <c r="CYT12">
        <v>0.02772908367</v>
      </c>
      <c r="CYU12">
        <v>0.02749003983</v>
      </c>
      <c r="CYV12">
        <v>0.0290438247</v>
      </c>
      <c r="CYW12">
        <v>0.02880478089</v>
      </c>
      <c r="CYX12">
        <v>0.02844621513</v>
      </c>
      <c r="CYY12">
        <v>0.02725099602</v>
      </c>
      <c r="CYZ12">
        <v>0.02784860559</v>
      </c>
      <c r="CZA12">
        <v>0.02677290837</v>
      </c>
      <c r="CZB12">
        <v>0.02772908367</v>
      </c>
      <c r="CZC12">
        <v>0.02725099602</v>
      </c>
      <c r="CZD12">
        <v>0.02605577688</v>
      </c>
      <c r="CZE12">
        <v>0.02820717132</v>
      </c>
      <c r="CZF12">
        <v>0.02749003983</v>
      </c>
      <c r="CZG12">
        <v>0.0271314741</v>
      </c>
      <c r="CZH12">
        <v>0.02725099602</v>
      </c>
      <c r="CZI12">
        <v>0.02653386453</v>
      </c>
      <c r="CZJ12">
        <v>0.02760956175</v>
      </c>
      <c r="CZK12">
        <v>0.02689243029</v>
      </c>
      <c r="CZL12">
        <v>0.02820717132</v>
      </c>
      <c r="CZM12">
        <v>0.02952191235</v>
      </c>
      <c r="CZN12">
        <v>0.0271314741</v>
      </c>
      <c r="CZO12">
        <v>0.02796812748</v>
      </c>
      <c r="CZP12">
        <v>0.02737051794</v>
      </c>
      <c r="CZQ12">
        <v>0.02892430278</v>
      </c>
      <c r="CZR12">
        <v>0.02844621513</v>
      </c>
      <c r="CZS12">
        <v>0.0290438247</v>
      </c>
      <c r="CZT12">
        <v>0.02820717132</v>
      </c>
      <c r="CZU12">
        <v>0.02856573705</v>
      </c>
      <c r="CZV12">
        <v>0.02796812748</v>
      </c>
      <c r="CZW12">
        <v>0.02677290837</v>
      </c>
      <c r="CZX12">
        <v>0.02737051794</v>
      </c>
      <c r="CZY12">
        <v>0.02749003983</v>
      </c>
      <c r="CZZ12">
        <v>0.02784860559</v>
      </c>
      <c r="DAA12">
        <v>0.02964143427</v>
      </c>
      <c r="DAB12">
        <v>0.02880478089</v>
      </c>
      <c r="DAC12">
        <v>0.02928286854</v>
      </c>
      <c r="DAD12">
        <v>0.03</v>
      </c>
      <c r="DAE12">
        <v>0.02868525897</v>
      </c>
      <c r="DAF12">
        <v>0.02916334662</v>
      </c>
      <c r="DAG12">
        <v>0.02916334662</v>
      </c>
      <c r="DAH12">
        <v>0.02892430278</v>
      </c>
      <c r="DAI12">
        <v>0.02964143427</v>
      </c>
      <c r="DAJ12">
        <v>0.02916334662</v>
      </c>
      <c r="DAK12">
        <v>0.02880478089</v>
      </c>
      <c r="DAL12">
        <v>0.02976095619</v>
      </c>
      <c r="DAM12">
        <v>0.02581673307</v>
      </c>
      <c r="DAN12">
        <v>0.02749003983</v>
      </c>
      <c r="DAO12">
        <v>0.0271314741</v>
      </c>
      <c r="DAP12">
        <v>0.02533864542</v>
      </c>
      <c r="DAQ12">
        <v>0.02701195218</v>
      </c>
      <c r="DAR12">
        <v>0.02749003983</v>
      </c>
      <c r="DAS12">
        <v>0.02677290837</v>
      </c>
      <c r="DAT12">
        <v>0.02760956175</v>
      </c>
      <c r="DAU12">
        <v>0.02677290837</v>
      </c>
      <c r="DAV12">
        <v>0.0261752988</v>
      </c>
      <c r="DAW12">
        <v>0.02498007969</v>
      </c>
      <c r="DAX12">
        <v>0.02593625499</v>
      </c>
      <c r="DAY12">
        <v>0.02593625499</v>
      </c>
      <c r="DAZ12">
        <v>0.02509960158</v>
      </c>
      <c r="DBA12">
        <v>0.02258964144</v>
      </c>
      <c r="DBB12">
        <v>0.02342629482</v>
      </c>
      <c r="DBC12">
        <v>0.0252191235</v>
      </c>
      <c r="DBD12">
        <v>0.02557768923</v>
      </c>
      <c r="DBE12">
        <v>0.02486055777</v>
      </c>
      <c r="DBF12">
        <v>0.0252191235</v>
      </c>
      <c r="DBG12">
        <v>0.02569721115</v>
      </c>
      <c r="DBH12">
        <v>0.0252191235</v>
      </c>
      <c r="DBI12">
        <v>0.02701195218</v>
      </c>
      <c r="DBJ12">
        <v>0.02701195218</v>
      </c>
      <c r="DBK12">
        <v>0.02545816734</v>
      </c>
      <c r="DBL12">
        <v>0.02689243029</v>
      </c>
      <c r="DBM12">
        <v>0.02665338645</v>
      </c>
      <c r="DBN12">
        <v>0.0261752988</v>
      </c>
      <c r="DBO12">
        <v>0.02725099602</v>
      </c>
      <c r="DBP12">
        <v>0.02796812748</v>
      </c>
      <c r="DBQ12">
        <v>0.02820717132</v>
      </c>
      <c r="DBR12">
        <v>0.02641434264</v>
      </c>
      <c r="DBS12">
        <v>0.02916334662</v>
      </c>
      <c r="DBT12">
        <v>0.02760956175</v>
      </c>
      <c r="DBU12">
        <v>0.02832669324</v>
      </c>
      <c r="DBV12">
        <v>0.02701195218</v>
      </c>
      <c r="DBW12">
        <v>0.02725099602</v>
      </c>
      <c r="DBX12">
        <v>0.02892430278</v>
      </c>
      <c r="DBY12">
        <v>0.0290438247</v>
      </c>
      <c r="DBZ12">
        <v>0.02880478089</v>
      </c>
      <c r="DCA12">
        <v>0.02701195218</v>
      </c>
      <c r="DCB12">
        <v>0.02593625499</v>
      </c>
      <c r="DCC12">
        <v>0.02844621513</v>
      </c>
      <c r="DCD12">
        <v>0.02760956175</v>
      </c>
      <c r="DCE12">
        <v>0.02641434264</v>
      </c>
      <c r="DCF12">
        <v>0.02725099602</v>
      </c>
      <c r="DCG12">
        <v>0.02796812748</v>
      </c>
      <c r="DCH12">
        <v>0.02832669324</v>
      </c>
      <c r="DCI12">
        <v>0.02796812748</v>
      </c>
      <c r="DCJ12">
        <v>0.02737051794</v>
      </c>
      <c r="DCK12">
        <v>0.0271314741</v>
      </c>
      <c r="DCL12">
        <v>0.02701195218</v>
      </c>
      <c r="DCM12">
        <v>0.02665338645</v>
      </c>
      <c r="DCN12">
        <v>0.0271314741</v>
      </c>
      <c r="DCO12">
        <v>0.0261752988</v>
      </c>
      <c r="DCP12">
        <v>0.02474103585</v>
      </c>
      <c r="DCQ12">
        <v>0.02545816734</v>
      </c>
      <c r="DCR12">
        <v>0.02462151393</v>
      </c>
      <c r="DCS12">
        <v>0.02450199204</v>
      </c>
      <c r="DCT12">
        <v>0.02545816734</v>
      </c>
      <c r="DCU12">
        <v>0.02462151393</v>
      </c>
      <c r="DCV12">
        <v>0.0261752988</v>
      </c>
      <c r="DCW12">
        <v>0.02737051794</v>
      </c>
      <c r="DCX12">
        <v>0.02689243029</v>
      </c>
      <c r="DCY12">
        <v>0.02653386453</v>
      </c>
      <c r="DCZ12">
        <v>0.02665338645</v>
      </c>
      <c r="DDA12">
        <v>0.02581673307</v>
      </c>
      <c r="DDB12">
        <v>0.02533864542</v>
      </c>
      <c r="DDC12">
        <v>0.02569721115</v>
      </c>
      <c r="DDD12">
        <v>0.02462151393</v>
      </c>
      <c r="DDE12">
        <v>0.02474103585</v>
      </c>
      <c r="DDF12">
        <v>0.02462151393</v>
      </c>
      <c r="DDG12">
        <v>0.02354581674</v>
      </c>
      <c r="DDH12">
        <v>0.02569721115</v>
      </c>
      <c r="DDI12">
        <v>0.02641434264</v>
      </c>
      <c r="DDJ12">
        <v>0.02760956175</v>
      </c>
      <c r="DDK12">
        <v>0.02629482072</v>
      </c>
      <c r="DDL12">
        <v>0.02641434264</v>
      </c>
      <c r="DDM12">
        <v>0.02605577688</v>
      </c>
      <c r="DDN12">
        <v>0.02545816734</v>
      </c>
      <c r="DDO12">
        <v>0.02760956175</v>
      </c>
      <c r="DDP12">
        <v>0.02665338645</v>
      </c>
      <c r="DDQ12">
        <v>0.02856573705</v>
      </c>
      <c r="DDR12">
        <v>0.02772908367</v>
      </c>
      <c r="DDS12">
        <v>0.02737051794</v>
      </c>
      <c r="DDT12">
        <v>0.02737051794</v>
      </c>
      <c r="DDU12">
        <v>0.02772908367</v>
      </c>
      <c r="DDV12">
        <v>0.02916334662</v>
      </c>
      <c r="DDW12">
        <v>0.02772908367</v>
      </c>
      <c r="DDX12">
        <v>0.02665338645</v>
      </c>
      <c r="DDY12">
        <v>0.02653386453</v>
      </c>
      <c r="DDZ12">
        <v>0.02605577688</v>
      </c>
      <c r="DEA12">
        <v>0.02796812748</v>
      </c>
      <c r="DEB12">
        <v>0.02653386453</v>
      </c>
      <c r="DEC12">
        <v>0.0271314741</v>
      </c>
      <c r="DED12">
        <v>0.02653386453</v>
      </c>
      <c r="DEE12">
        <v>0.02677290837</v>
      </c>
      <c r="DEF12">
        <v>0.02498007969</v>
      </c>
      <c r="DEG12">
        <v>0.02665338645</v>
      </c>
      <c r="DEH12">
        <v>0.02581673307</v>
      </c>
      <c r="DEI12">
        <v>0.02629482072</v>
      </c>
      <c r="DEJ12">
        <v>0.02641434264</v>
      </c>
      <c r="DEK12">
        <v>0.02677290837</v>
      </c>
      <c r="DEL12">
        <v>0.02737051794</v>
      </c>
      <c r="DEM12">
        <v>0.02737051794</v>
      </c>
      <c r="DEN12">
        <v>0.02701195218</v>
      </c>
      <c r="DEO12">
        <v>0.02641434264</v>
      </c>
      <c r="DEP12">
        <v>0.02641434264</v>
      </c>
      <c r="DEQ12">
        <v>0.02665338645</v>
      </c>
      <c r="DER12">
        <v>0.02784860559</v>
      </c>
      <c r="DES12">
        <v>0.02593625499</v>
      </c>
      <c r="DET12">
        <v>0.02593625499</v>
      </c>
      <c r="DEU12">
        <v>0.02749003983</v>
      </c>
      <c r="DEV12">
        <v>0.02784860559</v>
      </c>
      <c r="DEW12">
        <v>0.02641434264</v>
      </c>
      <c r="DEX12">
        <v>0.02593625499</v>
      </c>
      <c r="DEY12">
        <v>0.02605577688</v>
      </c>
      <c r="DEZ12">
        <v>0.02593625499</v>
      </c>
      <c r="DFA12">
        <v>0.02581673307</v>
      </c>
      <c r="DFB12">
        <v>0.02569721115</v>
      </c>
      <c r="DFC12">
        <v>0.02581673307</v>
      </c>
      <c r="DFD12">
        <v>0.02569721115</v>
      </c>
      <c r="DFE12">
        <v>0.0252191235</v>
      </c>
      <c r="DFF12">
        <v>0.02509960158</v>
      </c>
      <c r="DFG12">
        <v>0.02438247012</v>
      </c>
      <c r="DFH12">
        <v>0.0242629482</v>
      </c>
      <c r="DFI12">
        <v>0.02509960158</v>
      </c>
      <c r="DFJ12">
        <v>0.02366533866</v>
      </c>
      <c r="DFK12">
        <v>0.02306772909</v>
      </c>
      <c r="DFL12">
        <v>0.02318725101</v>
      </c>
      <c r="DFM12">
        <v>0.0213944223</v>
      </c>
      <c r="DFN12">
        <v>0.02211155379</v>
      </c>
      <c r="DFO12">
        <v>0.02163346614</v>
      </c>
      <c r="DFP12">
        <v>0.02211155379</v>
      </c>
      <c r="DFQ12">
        <v>0.02318725101</v>
      </c>
      <c r="DFR12">
        <v>0.02127490041</v>
      </c>
      <c r="DFS12">
        <v>0.02103585657</v>
      </c>
      <c r="DFT12">
        <v>0.02103585657</v>
      </c>
      <c r="DFU12">
        <v>0.02405405406</v>
      </c>
      <c r="DFV12">
        <v>0.02351351352</v>
      </c>
      <c r="DFW12">
        <v>0.02418918918</v>
      </c>
      <c r="DFX12">
        <v>0.02270270271</v>
      </c>
      <c r="DFY12">
        <v>0.02256756756</v>
      </c>
      <c r="DFZ12">
        <v>0.02148648648</v>
      </c>
      <c r="DGA12">
        <v>0.02135135136</v>
      </c>
      <c r="DGB12">
        <v>0.02148648648</v>
      </c>
      <c r="DGC12">
        <v>0.02297297298</v>
      </c>
      <c r="DGD12">
        <v>0.02216216217</v>
      </c>
      <c r="DGE12">
        <v>0.02202702702</v>
      </c>
      <c r="DGF12">
        <v>0.0218918919</v>
      </c>
      <c r="DGG12">
        <v>0.02054054055</v>
      </c>
      <c r="DGH12">
        <v>0.02067567567</v>
      </c>
      <c r="DGI12">
        <v>0.02256756756</v>
      </c>
      <c r="DGJ12">
        <v>0.02297297298</v>
      </c>
      <c r="DGK12">
        <v>0.02297297298</v>
      </c>
      <c r="DGL12">
        <v>0.02229729729</v>
      </c>
      <c r="DGM12">
        <v>0.02108108109</v>
      </c>
      <c r="DGN12">
        <v>0.02270270271</v>
      </c>
      <c r="DGO12">
        <v>0.02337837837</v>
      </c>
      <c r="DGP12">
        <v>0.02081081082</v>
      </c>
      <c r="DGQ12">
        <v>0.02162162163</v>
      </c>
      <c r="DGR12">
        <v>0.02067567567</v>
      </c>
      <c r="DGS12">
        <v>0.02243243244</v>
      </c>
      <c r="DGT12">
        <v>0.02243243244</v>
      </c>
      <c r="DGU12">
        <v>0.02175675675</v>
      </c>
      <c r="DGV12">
        <v>0.02283783783</v>
      </c>
      <c r="DGW12">
        <v>0.02094594594</v>
      </c>
      <c r="DGX12">
        <v>0.02121621621</v>
      </c>
      <c r="DGY12">
        <v>0.01932432432</v>
      </c>
      <c r="DGZ12">
        <v>0.02121621621</v>
      </c>
      <c r="DHA12">
        <v>0.02243243244</v>
      </c>
      <c r="DHB12">
        <v>0.0204054054</v>
      </c>
      <c r="DHC12">
        <v>0.02175675675</v>
      </c>
      <c r="DHD12">
        <v>0.02162162163</v>
      </c>
      <c r="DHE12">
        <v>0.02283783783</v>
      </c>
      <c r="DHF12">
        <v>0.02243243244</v>
      </c>
      <c r="DHG12">
        <v>0.02202702702</v>
      </c>
      <c r="DHH12">
        <v>0.02148648648</v>
      </c>
      <c r="DHI12">
        <v>0.02108108109</v>
      </c>
      <c r="DHJ12">
        <v>0.02283783783</v>
      </c>
      <c r="DHK12">
        <v>0.02270270271</v>
      </c>
      <c r="DHL12">
        <v>0.02081081082</v>
      </c>
      <c r="DHM12">
        <v>0.02081081082</v>
      </c>
      <c r="DHN12">
        <v>0.02283783783</v>
      </c>
      <c r="DHO12">
        <v>0.02013513513</v>
      </c>
      <c r="DHP12">
        <v>0.01959459459</v>
      </c>
      <c r="DHQ12">
        <v>0.0191891892</v>
      </c>
      <c r="DHR12">
        <v>0.02067567567</v>
      </c>
      <c r="DHS12">
        <v>0.02108108109</v>
      </c>
      <c r="DHT12">
        <v>0.02121621621</v>
      </c>
      <c r="DHU12">
        <v>0.02162162163</v>
      </c>
      <c r="DHV12">
        <v>0.02108108109</v>
      </c>
      <c r="DHW12">
        <v>0.01986486486</v>
      </c>
      <c r="DHX12">
        <v>0.02013513513</v>
      </c>
      <c r="DHY12">
        <v>0.02000000001</v>
      </c>
      <c r="DHZ12">
        <v>0.02148648648</v>
      </c>
      <c r="DIA12">
        <v>0.02135135136</v>
      </c>
      <c r="DIB12">
        <v>0.01972972974</v>
      </c>
      <c r="DIC12">
        <v>0.01986486486</v>
      </c>
      <c r="DID12">
        <v>0.02229729729</v>
      </c>
      <c r="DIE12">
        <v>0.02135135136</v>
      </c>
      <c r="DIF12">
        <v>0.02148648648</v>
      </c>
      <c r="DIG12">
        <v>0.0204054054</v>
      </c>
      <c r="DIH12">
        <v>0.02108108109</v>
      </c>
      <c r="DII12">
        <v>0.02175675675</v>
      </c>
      <c r="DIJ12">
        <v>0.02108108109</v>
      </c>
      <c r="DIK12">
        <v>0.0204054054</v>
      </c>
      <c r="DIL12">
        <v>0.02216216217</v>
      </c>
      <c r="DIM12">
        <v>0.02256756756</v>
      </c>
      <c r="DIN12">
        <v>0.02175675675</v>
      </c>
      <c r="DIO12">
        <v>0.02148648648</v>
      </c>
      <c r="DIP12">
        <v>0.02027027028</v>
      </c>
      <c r="DIQ12">
        <v>0.02256756756</v>
      </c>
      <c r="DIR12">
        <v>0.02270270271</v>
      </c>
      <c r="DIS12">
        <v>0.02351351352</v>
      </c>
      <c r="DIT12">
        <v>0.02297297298</v>
      </c>
      <c r="DIU12">
        <v>0.02283783783</v>
      </c>
      <c r="DIV12">
        <v>0.02229729729</v>
      </c>
      <c r="DIW12">
        <v>0.02135135136</v>
      </c>
      <c r="DIX12">
        <v>0.02148648648</v>
      </c>
      <c r="DIY12">
        <v>0.02135135136</v>
      </c>
      <c r="DIZ12">
        <v>0.02121621621</v>
      </c>
      <c r="DJA12">
        <v>0.02067567567</v>
      </c>
      <c r="DJB12">
        <v>0.02202702702</v>
      </c>
      <c r="DJC12">
        <v>0.02121621621</v>
      </c>
      <c r="DJD12">
        <v>0.02175675675</v>
      </c>
      <c r="DJE12">
        <v>0.0204054054</v>
      </c>
      <c r="DJF12">
        <v>0.02270270271</v>
      </c>
      <c r="DJG12">
        <v>0.02216216217</v>
      </c>
      <c r="DJH12">
        <v>0.02216216217</v>
      </c>
      <c r="DJI12">
        <v>0.02270270271</v>
      </c>
      <c r="DJJ12">
        <v>0.02081081082</v>
      </c>
      <c r="DJK12">
        <v>0.0164864865</v>
      </c>
      <c r="DJL12">
        <v>0.0164864865</v>
      </c>
      <c r="DJM12">
        <v>0.01567567569</v>
      </c>
      <c r="DJN12">
        <v>0.01635135135</v>
      </c>
      <c r="DJO12">
        <v>0.01662162162</v>
      </c>
      <c r="DJP12">
        <v>0.01689189189</v>
      </c>
      <c r="DJQ12">
        <v>0.01689189189</v>
      </c>
      <c r="DJR12">
        <v>0.01743243243</v>
      </c>
      <c r="DJS12">
        <v>0.01689189189</v>
      </c>
      <c r="DJT12">
        <v>0.01797297297</v>
      </c>
      <c r="DJU12">
        <v>0.01716216216</v>
      </c>
      <c r="DJV12">
        <v>0.01783783785</v>
      </c>
      <c r="DJW12">
        <v>0.01783783785</v>
      </c>
      <c r="DJX12">
        <v>0.01851351351</v>
      </c>
      <c r="DJY12">
        <v>0.01743243243</v>
      </c>
      <c r="DJZ12">
        <v>0.01743243243</v>
      </c>
      <c r="DKA12">
        <v>0.01824324324</v>
      </c>
      <c r="DKB12">
        <v>0.01837837839</v>
      </c>
      <c r="DKC12">
        <v>0.01864864866</v>
      </c>
      <c r="DKD12">
        <v>0.01972972974</v>
      </c>
      <c r="DKE12">
        <v>0.01959459459</v>
      </c>
      <c r="DKF12">
        <v>0.01891891893</v>
      </c>
      <c r="DKG12">
        <v>0.01824324324</v>
      </c>
      <c r="DKH12">
        <v>0.01905405405</v>
      </c>
      <c r="DKI12">
        <v>0.0191891892</v>
      </c>
      <c r="DKJ12">
        <v>0.01905405405</v>
      </c>
      <c r="DKK12">
        <v>0.01837837839</v>
      </c>
      <c r="DKL12">
        <v>0.01932432432</v>
      </c>
      <c r="DKM12">
        <v>0.02027027028</v>
      </c>
      <c r="DKN12">
        <v>0.02000000001</v>
      </c>
      <c r="DKO12">
        <v>0.02081081082</v>
      </c>
      <c r="DKP12">
        <v>0.02162162163</v>
      </c>
      <c r="DKQ12">
        <v>0.02162162163</v>
      </c>
      <c r="DKR12">
        <v>0.02148648648</v>
      </c>
      <c r="DKS12">
        <v>0.02067567567</v>
      </c>
      <c r="DKT12">
        <v>0.02148648648</v>
      </c>
      <c r="DKU12">
        <v>0.02135135136</v>
      </c>
      <c r="DKV12">
        <v>0.02108108109</v>
      </c>
      <c r="DKW12">
        <v>0.02027027028</v>
      </c>
      <c r="DKX12">
        <v>0.02027027028</v>
      </c>
      <c r="DKY12">
        <v>0.02283783783</v>
      </c>
      <c r="DKZ12">
        <v>0.02283783783</v>
      </c>
      <c r="DLA12">
        <v>0.02270270271</v>
      </c>
      <c r="DLB12">
        <v>0.02283783783</v>
      </c>
      <c r="DLC12">
        <v>0.02324324325</v>
      </c>
      <c r="DLD12">
        <v>0.02148648648</v>
      </c>
      <c r="DLE12">
        <v>0.02148648648</v>
      </c>
      <c r="DLF12">
        <v>0.02432432433</v>
      </c>
      <c r="DLG12">
        <v>0.02108108109</v>
      </c>
      <c r="DLH12">
        <v>0.02229729729</v>
      </c>
      <c r="DLI12">
        <v>0.02094594594</v>
      </c>
      <c r="DLJ12">
        <v>0.02054054055</v>
      </c>
      <c r="DLK12">
        <v>0.02054054055</v>
      </c>
      <c r="DLL12">
        <v>0.02121621621</v>
      </c>
      <c r="DLM12">
        <v>0.02108108109</v>
      </c>
      <c r="DLN12">
        <v>0.02094594594</v>
      </c>
      <c r="DLO12">
        <v>0.0204054054</v>
      </c>
      <c r="DLP12">
        <v>0.02027027028</v>
      </c>
      <c r="DLQ12">
        <v>0.0204054054</v>
      </c>
      <c r="DLR12">
        <v>0.0204054054</v>
      </c>
      <c r="DLS12">
        <v>0.02108108109</v>
      </c>
      <c r="DLT12">
        <v>0.02108108109</v>
      </c>
      <c r="DLU12">
        <v>0.02067567567</v>
      </c>
      <c r="DLV12">
        <v>0.02108108109</v>
      </c>
      <c r="DLW12">
        <v>0.02121621621</v>
      </c>
      <c r="DLX12">
        <v>0.02135135136</v>
      </c>
      <c r="DLY12">
        <v>0.02094594594</v>
      </c>
      <c r="DLZ12">
        <v>0.02216216217</v>
      </c>
      <c r="DMA12">
        <v>0.02108108109</v>
      </c>
      <c r="DMB12">
        <v>0.02148648648</v>
      </c>
      <c r="DMC12">
        <v>0.02162162163</v>
      </c>
      <c r="DMD12">
        <v>0.02094594594</v>
      </c>
      <c r="DME12">
        <v>0.02094594594</v>
      </c>
      <c r="DMF12">
        <v>0.01932432432</v>
      </c>
      <c r="DMG12">
        <v>0.02054054055</v>
      </c>
      <c r="DMH12">
        <v>0.02027027028</v>
      </c>
      <c r="DMI12">
        <v>0.02027027028</v>
      </c>
      <c r="DMJ12">
        <v>0.02027027028</v>
      </c>
      <c r="DMK12">
        <v>0.01945945947</v>
      </c>
      <c r="DML12">
        <v>0.02027027028</v>
      </c>
      <c r="DMM12">
        <v>0.02027027028</v>
      </c>
      <c r="DMN12">
        <v>0.02013513513</v>
      </c>
      <c r="DMO12">
        <v>0.02013513513</v>
      </c>
      <c r="DMP12">
        <v>0.02081081082</v>
      </c>
      <c r="DMQ12">
        <v>0.02027027028</v>
      </c>
      <c r="DMR12">
        <v>0.02094594594</v>
      </c>
      <c r="DMS12">
        <v>0.01972972974</v>
      </c>
      <c r="DMT12">
        <v>0.02135135136</v>
      </c>
      <c r="DMU12">
        <v>0.02067567567</v>
      </c>
      <c r="DMV12">
        <v>0.02054054055</v>
      </c>
      <c r="DMW12">
        <v>0.02175675675</v>
      </c>
      <c r="DMX12">
        <v>0.02027027028</v>
      </c>
      <c r="DMY12">
        <v>0.02054054055</v>
      </c>
      <c r="DMZ12">
        <v>0.02054054055</v>
      </c>
      <c r="DNA12">
        <v>0.02081081082</v>
      </c>
      <c r="DNB12">
        <v>0.02324324325</v>
      </c>
      <c r="DNC12">
        <v>0.02391891891</v>
      </c>
      <c r="DND12">
        <v>0.02283783783</v>
      </c>
      <c r="DNE12">
        <v>0.02202702702</v>
      </c>
      <c r="DNF12">
        <v>0.02202702702</v>
      </c>
      <c r="DNG12">
        <v>0.02121621621</v>
      </c>
      <c r="DNH12">
        <v>0.02283783783</v>
      </c>
      <c r="DNI12">
        <v>0.02135135136</v>
      </c>
      <c r="DNJ12">
        <v>0.02121621621</v>
      </c>
      <c r="DNK12">
        <v>0.02162162163</v>
      </c>
      <c r="DNL12">
        <v>0.02148648648</v>
      </c>
      <c r="DNM12">
        <v>0.02148648648</v>
      </c>
      <c r="DNN12">
        <v>0.02135135136</v>
      </c>
      <c r="DNO12">
        <v>0.0218918919</v>
      </c>
      <c r="DNP12">
        <v>0.02256756756</v>
      </c>
      <c r="DNQ12">
        <v>0.02283783783</v>
      </c>
      <c r="DNR12">
        <v>0.02364864864</v>
      </c>
      <c r="DNS12">
        <v>0.02270270271</v>
      </c>
      <c r="DNT12">
        <v>0.02297297298</v>
      </c>
      <c r="DNU12">
        <v>0.02297297298</v>
      </c>
      <c r="DNV12">
        <v>0.02391891891</v>
      </c>
      <c r="DNW12">
        <v>0.02324324325</v>
      </c>
      <c r="DNX12">
        <v>0.02337837837</v>
      </c>
      <c r="DNY12">
        <v>0.02337837837</v>
      </c>
      <c r="DNZ12">
        <v>0.02351351352</v>
      </c>
      <c r="DOA12">
        <v>0.02364864864</v>
      </c>
      <c r="DOB12">
        <v>0.02270270271</v>
      </c>
      <c r="DOC12">
        <v>0.02418918918</v>
      </c>
      <c r="DOD12">
        <v>0.02364864864</v>
      </c>
      <c r="DOE12">
        <v>0.02418918918</v>
      </c>
      <c r="DOF12">
        <v>0.0245945946</v>
      </c>
      <c r="DOG12">
        <v>0.02567567568</v>
      </c>
      <c r="DOH12">
        <v>0.0245945946</v>
      </c>
      <c r="DOI12">
        <v>0.02486486487</v>
      </c>
      <c r="DOJ12">
        <v>0.02256756756</v>
      </c>
      <c r="DOK12">
        <v>0.02391891891</v>
      </c>
      <c r="DOL12">
        <v>0.02405405406</v>
      </c>
      <c r="DOM12">
        <v>0.02378378379</v>
      </c>
      <c r="DON12">
        <v>0.02378378379</v>
      </c>
      <c r="DOO12">
        <v>0.0231081081</v>
      </c>
      <c r="DOP12">
        <v>0.02243243244</v>
      </c>
      <c r="DOQ12">
        <v>0.02283783783</v>
      </c>
      <c r="DOR12">
        <v>0.02297297298</v>
      </c>
      <c r="DOS12">
        <v>0.02297297298</v>
      </c>
      <c r="DOT12">
        <v>0.02391891891</v>
      </c>
      <c r="DOU12">
        <v>0.02364864864</v>
      </c>
      <c r="DOV12">
        <v>0.02472972972</v>
      </c>
      <c r="DOW12">
        <v>0.02337837837</v>
      </c>
      <c r="DOX12">
        <v>0.02540540541</v>
      </c>
      <c r="DOY12">
        <v>0.02488108107</v>
      </c>
      <c r="DOZ12">
        <v>0.025245</v>
      </c>
      <c r="DPA12">
        <v>0.02466</v>
      </c>
      <c r="DPB12">
        <v>0.02498648649</v>
      </c>
      <c r="DPC12">
        <v>0.0252108108</v>
      </c>
      <c r="DPD12">
        <v>0.024909</v>
      </c>
      <c r="DPE12">
        <v>0.024897</v>
      </c>
      <c r="DPF12">
        <v>0.024357</v>
      </c>
      <c r="DPG12">
        <v>0.02481</v>
      </c>
      <c r="DPH12">
        <v>0.024462</v>
      </c>
      <c r="DPI12">
        <v>0.024912</v>
      </c>
      <c r="DPJ12">
        <v>0.02475</v>
      </c>
      <c r="DPK12">
        <v>0.025332</v>
      </c>
      <c r="DPL12">
        <v>0.024777</v>
      </c>
      <c r="DPM12">
        <v>0.025002</v>
      </c>
      <c r="DPN12">
        <v>0.025395</v>
      </c>
      <c r="DPO12">
        <v>0.025008</v>
      </c>
      <c r="DPP12">
        <v>0.024477</v>
      </c>
      <c r="DPQ12">
        <v>0.024621</v>
      </c>
      <c r="DPR12">
        <v>0.025191</v>
      </c>
      <c r="DPS12">
        <v>0.024786</v>
      </c>
      <c r="DPT12">
        <v>0.024888</v>
      </c>
      <c r="DPU12">
        <v>0.024312</v>
      </c>
      <c r="DPV12">
        <v>0.024795</v>
      </c>
      <c r="DPW12">
        <v>0.024741</v>
      </c>
      <c r="DPX12">
        <v>0.024951</v>
      </c>
      <c r="DPY12">
        <v>0.024783</v>
      </c>
      <c r="DPZ12">
        <v>0.025173</v>
      </c>
      <c r="DQA12">
        <v>0.024981</v>
      </c>
      <c r="DQB12">
        <v>0.02567567568</v>
      </c>
      <c r="DQC12">
        <v>0.02540540541</v>
      </c>
      <c r="DQD12">
        <v>0.02472972972</v>
      </c>
      <c r="DQE12">
        <v>0.0231081081</v>
      </c>
      <c r="DQF12">
        <v>0.0231081081</v>
      </c>
      <c r="DQG12">
        <v>0.02337837837</v>
      </c>
      <c r="DQH12">
        <v>0.02378378379</v>
      </c>
      <c r="DQI12">
        <v>0.02256756756</v>
      </c>
      <c r="DQJ12">
        <v>0.02121621621</v>
      </c>
      <c r="DQK12">
        <v>0.02121621621</v>
      </c>
      <c r="DQL12">
        <v>0.02121621621</v>
      </c>
      <c r="DQM12">
        <v>0.02054054055</v>
      </c>
      <c r="DQN12">
        <v>0.02054054055</v>
      </c>
      <c r="DQO12">
        <v>0.01986486486</v>
      </c>
      <c r="DQP12">
        <v>0.0191891892</v>
      </c>
      <c r="DQQ12">
        <v>0.01945945947</v>
      </c>
      <c r="DQR12">
        <v>0.0191891892</v>
      </c>
      <c r="DQS12">
        <v>0.01783783785</v>
      </c>
      <c r="DQT12">
        <v>0.01824324324</v>
      </c>
      <c r="DQU12">
        <v>0.01797297297</v>
      </c>
      <c r="DQV12">
        <v>0.01797297297</v>
      </c>
    </row>
    <row r="13" spans="1:3168">
      <c r="A13">
        <v>0.018056234735</v>
      </c>
      <c r="B13">
        <v>0.017885085575</v>
      </c>
      <c r="C13">
        <v>0.01745721271</v>
      </c>
      <c r="D13">
        <v>0.01737163813</v>
      </c>
      <c r="E13">
        <v>0.017286063585</v>
      </c>
      <c r="F13">
        <v>0.017713936415</v>
      </c>
      <c r="G13">
        <v>0.017114914425</v>
      </c>
      <c r="H13">
        <v>0.017114914425</v>
      </c>
      <c r="I13">
        <v>0.01685819072</v>
      </c>
      <c r="J13">
        <v>0.016173594115</v>
      </c>
      <c r="K13">
        <v>0.017029339845</v>
      </c>
      <c r="L13">
        <v>0.017029339845</v>
      </c>
      <c r="M13">
        <v>0.015488997545</v>
      </c>
      <c r="N13">
        <v>0.015488997545</v>
      </c>
      <c r="O13">
        <v>0.015660146705</v>
      </c>
      <c r="P13">
        <v>0.015488997545</v>
      </c>
      <c r="Q13">
        <v>0.01506112468</v>
      </c>
      <c r="R13">
        <v>0.01506112468</v>
      </c>
      <c r="S13">
        <v>0.015574572125</v>
      </c>
      <c r="T13">
        <v>0.015574572125</v>
      </c>
      <c r="U13">
        <v>0.015574572125</v>
      </c>
      <c r="V13">
        <v>0.01514669926</v>
      </c>
      <c r="W13">
        <v>0.015574572125</v>
      </c>
      <c r="X13">
        <v>0.015574572125</v>
      </c>
      <c r="Y13">
        <v>0.014718826395</v>
      </c>
      <c r="Z13">
        <v>0.014718826395</v>
      </c>
      <c r="AA13">
        <v>0.014718826395</v>
      </c>
      <c r="AB13">
        <v>0.01454767727</v>
      </c>
      <c r="AC13">
        <v>0.01429095353</v>
      </c>
      <c r="AD13">
        <v>0.01429095353</v>
      </c>
      <c r="AE13">
        <v>0.01454767727</v>
      </c>
      <c r="AF13">
        <v>0.01429095353</v>
      </c>
      <c r="AG13">
        <v>0.01429095353</v>
      </c>
      <c r="AH13">
        <v>0.01429095353</v>
      </c>
      <c r="AI13">
        <v>0.01437652811</v>
      </c>
      <c r="AJ13">
        <v>0.01437652811</v>
      </c>
      <c r="AK13">
        <v>0.01437652811</v>
      </c>
      <c r="AL13">
        <v>0.01454767727</v>
      </c>
      <c r="AM13">
        <v>0.01454767727</v>
      </c>
      <c r="AN13">
        <v>0.014718826395</v>
      </c>
      <c r="AO13">
        <v>0.01446210269</v>
      </c>
      <c r="AP13">
        <v>0.01446210269</v>
      </c>
      <c r="AQ13">
        <v>0.01429095353</v>
      </c>
      <c r="AR13">
        <v>0.01429095353</v>
      </c>
      <c r="AS13">
        <v>0.014889975555</v>
      </c>
      <c r="AT13">
        <v>0.01446210269</v>
      </c>
      <c r="AU13">
        <v>0.014034229825</v>
      </c>
      <c r="AV13">
        <v>0.014034229825</v>
      </c>
      <c r="AW13">
        <v>0.014034229825</v>
      </c>
      <c r="AX13">
        <v>0.014034229825</v>
      </c>
      <c r="AY13">
        <v>0.013435207835</v>
      </c>
      <c r="AZ13">
        <v>0.013435207835</v>
      </c>
      <c r="BA13">
        <v>0.01352078238</v>
      </c>
      <c r="BB13">
        <v>0.01300733497</v>
      </c>
      <c r="BC13">
        <v>0.013435207835</v>
      </c>
      <c r="BD13">
        <v>0.013435207835</v>
      </c>
      <c r="BE13">
        <v>0.013435207835</v>
      </c>
      <c r="BF13">
        <v>0.013435207835</v>
      </c>
      <c r="BG13">
        <v>0.01352078238</v>
      </c>
      <c r="BH13">
        <v>0.0138630807</v>
      </c>
      <c r="BI13">
        <v>0.014205378985</v>
      </c>
      <c r="BJ13">
        <v>0.014205378985</v>
      </c>
      <c r="BK13">
        <v>0.013948655245</v>
      </c>
      <c r="BL13">
        <v>0.01437652811</v>
      </c>
      <c r="BM13">
        <v>0.01437652811</v>
      </c>
      <c r="BN13">
        <v>0.014804400975</v>
      </c>
      <c r="BO13">
        <v>0.01583129583</v>
      </c>
      <c r="BP13">
        <v>0.01583129583</v>
      </c>
      <c r="BQ13">
        <v>0.015660146705</v>
      </c>
      <c r="BR13">
        <v>0.015660146705</v>
      </c>
      <c r="BS13">
        <v>0.015660146705</v>
      </c>
      <c r="BT13">
        <v>0.015660146705</v>
      </c>
      <c r="BU13">
        <v>0.01608801957</v>
      </c>
      <c r="BV13">
        <v>0.016515892435</v>
      </c>
      <c r="BW13">
        <v>0.016943765265</v>
      </c>
      <c r="BX13">
        <v>0.016259168695</v>
      </c>
      <c r="BY13">
        <v>0.016515892435</v>
      </c>
      <c r="BZ13">
        <v>0.015660146705</v>
      </c>
      <c r="CA13">
        <v>0.015745721285</v>
      </c>
      <c r="CB13">
        <v>0.015745721285</v>
      </c>
      <c r="CC13">
        <v>0.015745721285</v>
      </c>
      <c r="CD13">
        <v>0.015745721285</v>
      </c>
      <c r="CE13">
        <v>0.016173594115</v>
      </c>
      <c r="CF13">
        <v>0.01685819072</v>
      </c>
      <c r="CG13">
        <v>0.01745721271</v>
      </c>
      <c r="CH13">
        <v>0.017970660155</v>
      </c>
      <c r="CI13">
        <v>0.017970660155</v>
      </c>
      <c r="CJ13">
        <v>0.018056234735</v>
      </c>
      <c r="CK13">
        <v>0.018484107565</v>
      </c>
      <c r="CL13">
        <v>0.017885085575</v>
      </c>
      <c r="CM13">
        <v>0.01814180928</v>
      </c>
      <c r="CN13">
        <v>0.01839853302</v>
      </c>
      <c r="CO13">
        <v>0.018826405885</v>
      </c>
      <c r="CP13">
        <v>0.01908312959</v>
      </c>
      <c r="CQ13">
        <v>0.020195599025</v>
      </c>
      <c r="CR13">
        <v>0.020110024445</v>
      </c>
      <c r="CS13">
        <v>0.01976772616</v>
      </c>
      <c r="CT13">
        <v>0.02036674815</v>
      </c>
      <c r="CU13">
        <v>0.020880195595</v>
      </c>
      <c r="CV13">
        <v>0.02062347189</v>
      </c>
      <c r="CW13">
        <v>0.02147921762</v>
      </c>
      <c r="CX13">
        <v>0.022591687055</v>
      </c>
      <c r="CY13">
        <v>0.02438875306</v>
      </c>
      <c r="CZ13">
        <v>0.024816625925</v>
      </c>
      <c r="DA13">
        <v>0.02507334963</v>
      </c>
      <c r="DB13">
        <v>0.02601466994</v>
      </c>
      <c r="DC13">
        <v>0.025586797075</v>
      </c>
      <c r="DD13">
        <v>0.02601466994</v>
      </c>
      <c r="DE13">
        <v>0.025672371655</v>
      </c>
      <c r="DF13">
        <v>0.02738386308</v>
      </c>
      <c r="DG13">
        <v>0.026185819065</v>
      </c>
      <c r="DH13">
        <v>0.02644254277</v>
      </c>
      <c r="DI13">
        <v>0.02755501224</v>
      </c>
      <c r="DJ13">
        <v>0.02738386308</v>
      </c>
      <c r="DK13">
        <v>0.0288386308</v>
      </c>
      <c r="DL13">
        <v>0.0288386308</v>
      </c>
      <c r="DM13">
        <v>0.02815403423</v>
      </c>
      <c r="DN13">
        <v>0.0288386308</v>
      </c>
      <c r="DO13">
        <v>0.028496332515</v>
      </c>
      <c r="DP13">
        <v>0.02909535454</v>
      </c>
      <c r="DQ13">
        <v>0.02900977996</v>
      </c>
      <c r="DR13">
        <v>0.02960880195</v>
      </c>
      <c r="DS13">
        <v>0.03055012226</v>
      </c>
      <c r="DT13">
        <v>0.029266503665</v>
      </c>
      <c r="DU13">
        <v>0.02960880195</v>
      </c>
      <c r="DV13">
        <v>0.030036674815</v>
      </c>
      <c r="DW13">
        <v>0.030122249395</v>
      </c>
      <c r="DX13">
        <v>0.03106356967</v>
      </c>
      <c r="DY13">
        <v>0.03055012226</v>
      </c>
      <c r="DZ13">
        <v>0.02960880195</v>
      </c>
      <c r="EA13">
        <v>0.029180929085</v>
      </c>
      <c r="EB13">
        <v>0.03046454768</v>
      </c>
      <c r="EC13">
        <v>0.02977995111</v>
      </c>
      <c r="ED13">
        <v>0.030207823975</v>
      </c>
      <c r="EE13">
        <v>0.02952322737</v>
      </c>
      <c r="EF13">
        <v>0.029352078245</v>
      </c>
      <c r="EG13">
        <v>0.029865525655</v>
      </c>
      <c r="EH13">
        <v>0.030892420545</v>
      </c>
      <c r="EI13">
        <v>0.030806845965</v>
      </c>
      <c r="EJ13">
        <v>0.032432762845</v>
      </c>
      <c r="EK13">
        <v>0.033973105145</v>
      </c>
      <c r="EL13">
        <v>0.03268948655</v>
      </c>
      <c r="EM13">
        <v>0.03328850854</v>
      </c>
      <c r="EN13">
        <v>0.031662591695</v>
      </c>
      <c r="EO13">
        <v>0.032176039105</v>
      </c>
      <c r="EP13">
        <v>0.03200488998</v>
      </c>
      <c r="EQ13">
        <v>0.03431540343</v>
      </c>
      <c r="ER13">
        <v>0.034572127135</v>
      </c>
      <c r="ES13">
        <v>0.03440097801</v>
      </c>
      <c r="ET13">
        <v>0.033716381405</v>
      </c>
      <c r="EU13">
        <v>0.03277506113</v>
      </c>
      <c r="EV13">
        <v>0.03405867969</v>
      </c>
      <c r="EW13">
        <v>0.033117359415</v>
      </c>
      <c r="EX13">
        <v>0.032518337425</v>
      </c>
      <c r="EY13">
        <v>0.033716381405</v>
      </c>
      <c r="EZ13">
        <v>0.03268948655</v>
      </c>
      <c r="FA13">
        <v>0.03337408312</v>
      </c>
      <c r="FB13">
        <v>0.035</v>
      </c>
      <c r="FC13">
        <v>0.03405867969</v>
      </c>
      <c r="FD13">
        <v>0.033031784835</v>
      </c>
      <c r="FE13">
        <v>0.03260391197</v>
      </c>
      <c r="FF13">
        <v>0.034657701715</v>
      </c>
      <c r="FG13">
        <v>0.03414425427</v>
      </c>
      <c r="FH13">
        <v>0.032347188265</v>
      </c>
      <c r="FI13">
        <v>0.033202933995</v>
      </c>
      <c r="FJ13">
        <v>0.032946210255</v>
      </c>
      <c r="FK13">
        <v>0.03200488998</v>
      </c>
      <c r="FL13">
        <v>0.032946210255</v>
      </c>
      <c r="FM13">
        <v>0.03286063571</v>
      </c>
      <c r="FN13">
        <v>0.032946210255</v>
      </c>
      <c r="FO13">
        <v>0.034486552555</v>
      </c>
      <c r="FP13">
        <v>0.03405867969</v>
      </c>
      <c r="FQ13">
        <v>0.03277506113</v>
      </c>
      <c r="FR13">
        <v>0.032347188265</v>
      </c>
      <c r="FS13">
        <v>0.030806845965</v>
      </c>
      <c r="FT13">
        <v>0.030721271385</v>
      </c>
      <c r="FU13">
        <v>0.031748166275</v>
      </c>
      <c r="FV13">
        <v>0.03123471883</v>
      </c>
      <c r="FW13">
        <v>0.030892420545</v>
      </c>
      <c r="FX13">
        <v>0.03132029341</v>
      </c>
      <c r="FY13">
        <v>0.030635696805</v>
      </c>
      <c r="FZ13">
        <v>0.0303789731</v>
      </c>
      <c r="GA13">
        <v>0.0303789731</v>
      </c>
      <c r="GB13">
        <v>0.030635696805</v>
      </c>
      <c r="GC13">
        <v>0.03106356967</v>
      </c>
      <c r="GD13">
        <v>0.03114914425</v>
      </c>
      <c r="GE13">
        <v>0.030806845965</v>
      </c>
      <c r="GF13">
        <v>0.029951100235</v>
      </c>
      <c r="GG13">
        <v>0.03123471883</v>
      </c>
      <c r="GH13">
        <v>0.030892420545</v>
      </c>
      <c r="GI13">
        <v>0.031662591695</v>
      </c>
      <c r="GJ13">
        <v>0.032432762845</v>
      </c>
      <c r="GK13">
        <v>0.03200488998</v>
      </c>
      <c r="GL13">
        <v>0.03200488998</v>
      </c>
      <c r="GM13">
        <v>0.03123471883</v>
      </c>
      <c r="GN13">
        <v>0.03046454768</v>
      </c>
      <c r="GO13">
        <v>0.0303789731</v>
      </c>
      <c r="GP13">
        <v>0.03114914425</v>
      </c>
      <c r="GQ13">
        <v>0.032176039105</v>
      </c>
      <c r="GR13">
        <v>0.032432762845</v>
      </c>
      <c r="GS13">
        <v>0.03200488998</v>
      </c>
      <c r="GT13">
        <v>0.031577017115</v>
      </c>
      <c r="GU13">
        <v>0.03114914425</v>
      </c>
      <c r="GV13">
        <v>0.031748166275</v>
      </c>
      <c r="GW13">
        <v>0.03123471883</v>
      </c>
      <c r="GX13">
        <v>0.0319193154</v>
      </c>
      <c r="GY13">
        <v>0.032518337425</v>
      </c>
      <c r="GZ13">
        <v>0.032261613685</v>
      </c>
      <c r="HA13">
        <v>0.031662591695</v>
      </c>
      <c r="HB13">
        <v>0.03209046456</v>
      </c>
      <c r="HC13">
        <v>0.03132029341</v>
      </c>
      <c r="HD13">
        <v>0.02875305622</v>
      </c>
      <c r="HE13">
        <v>0.02823960881</v>
      </c>
      <c r="HF13">
        <v>0.02815403423</v>
      </c>
      <c r="HG13">
        <v>0.026955990215</v>
      </c>
      <c r="HH13">
        <v>0.02721271392</v>
      </c>
      <c r="HI13">
        <v>0.026955990215</v>
      </c>
      <c r="HJ13">
        <v>0.027041564795</v>
      </c>
      <c r="HK13">
        <v>0.02678484109</v>
      </c>
      <c r="HL13">
        <v>0.026870415635</v>
      </c>
      <c r="HM13">
        <v>0.026955990215</v>
      </c>
      <c r="HN13">
        <v>0.02746943766</v>
      </c>
      <c r="HO13">
        <v>0.02678484109</v>
      </c>
      <c r="HP13">
        <v>0.02738386308</v>
      </c>
      <c r="HQ13">
        <v>0.02738386308</v>
      </c>
      <c r="HR13">
        <v>0.02746943766</v>
      </c>
      <c r="HS13">
        <v>0.02652811735</v>
      </c>
      <c r="HT13">
        <v>0.028581907095</v>
      </c>
      <c r="HU13">
        <v>0.029437652825</v>
      </c>
      <c r="HV13">
        <v>0.02806845965</v>
      </c>
      <c r="HW13">
        <v>0.02832518339</v>
      </c>
      <c r="HX13">
        <v>0.03046454768</v>
      </c>
      <c r="HY13">
        <v>0.030036674815</v>
      </c>
      <c r="HZ13">
        <v>0.029865525655</v>
      </c>
      <c r="IA13">
        <v>0.0303789731</v>
      </c>
      <c r="IB13">
        <v>0.030207823975</v>
      </c>
      <c r="IC13">
        <v>0.029951100235</v>
      </c>
      <c r="ID13">
        <v>0.031405867955</v>
      </c>
      <c r="IE13">
        <v>0.03123471883</v>
      </c>
      <c r="IF13">
        <v>0.02952322737</v>
      </c>
      <c r="IG13">
        <v>0.03046454768</v>
      </c>
      <c r="IH13">
        <v>0.03046454768</v>
      </c>
      <c r="II13">
        <v>0.030977995125</v>
      </c>
      <c r="IJ13">
        <v>0.02969437653</v>
      </c>
      <c r="IK13">
        <v>0.03123471883</v>
      </c>
      <c r="IL13">
        <v>0.03123471883</v>
      </c>
      <c r="IM13">
        <v>0.030806845965</v>
      </c>
      <c r="IN13">
        <v>0.03029339852</v>
      </c>
      <c r="IO13">
        <v>0.03046454768</v>
      </c>
      <c r="IP13">
        <v>0.030036674815</v>
      </c>
      <c r="IQ13">
        <v>0.02969437653</v>
      </c>
      <c r="IR13">
        <v>0.03114914425</v>
      </c>
      <c r="IS13">
        <v>0.029951100235</v>
      </c>
      <c r="IT13">
        <v>0.03114914425</v>
      </c>
      <c r="IU13">
        <v>0.030892420545</v>
      </c>
      <c r="IV13">
        <v>0.03055012226</v>
      </c>
      <c r="IW13">
        <v>0.03123471883</v>
      </c>
      <c r="IX13">
        <v>0.03055012226</v>
      </c>
      <c r="IY13">
        <v>0.029180929085</v>
      </c>
      <c r="IZ13">
        <v>0.030977995125</v>
      </c>
      <c r="JA13">
        <v>0.030122249395</v>
      </c>
      <c r="JB13">
        <v>0.03029339852</v>
      </c>
      <c r="JC13">
        <v>0.029951100235</v>
      </c>
      <c r="JD13">
        <v>0.030207823975</v>
      </c>
      <c r="JE13">
        <v>0.03055012226</v>
      </c>
      <c r="JF13">
        <v>0.030892420545</v>
      </c>
      <c r="JG13">
        <v>0.03046454768</v>
      </c>
      <c r="JH13">
        <v>0.02960880195</v>
      </c>
      <c r="JI13">
        <v>0.02969437653</v>
      </c>
      <c r="JJ13">
        <v>0.02900977996</v>
      </c>
      <c r="JK13">
        <v>0.028667481675</v>
      </c>
      <c r="JL13">
        <v>0.02832518339</v>
      </c>
      <c r="JM13">
        <v>0.027640586785</v>
      </c>
      <c r="JN13">
        <v>0.028667481675</v>
      </c>
      <c r="JO13">
        <v>0.02806845965</v>
      </c>
      <c r="JP13">
        <v>0.026870415635</v>
      </c>
      <c r="JQ13">
        <v>0.02601466994</v>
      </c>
      <c r="JR13">
        <v>0.02661369193</v>
      </c>
      <c r="JS13">
        <v>0.025330073335</v>
      </c>
      <c r="JT13">
        <v>0.02507334963</v>
      </c>
      <c r="JU13">
        <v>0.025330073335</v>
      </c>
      <c r="JV13">
        <v>0.024902200505</v>
      </c>
      <c r="JW13">
        <v>0.02447432764</v>
      </c>
      <c r="JX13">
        <v>0.024902200505</v>
      </c>
      <c r="JY13">
        <v>0.024816625925</v>
      </c>
      <c r="JZ13">
        <v>0.023960880195</v>
      </c>
      <c r="KA13">
        <v>0.0242176039</v>
      </c>
      <c r="KB13">
        <v>0.023190709045</v>
      </c>
      <c r="KC13">
        <v>0.024244791655</v>
      </c>
      <c r="KD13">
        <v>0.024153645845</v>
      </c>
      <c r="KE13">
        <v>0.024518229155</v>
      </c>
      <c r="KF13">
        <v>0.023697916655</v>
      </c>
      <c r="KG13">
        <v>0.022513020845</v>
      </c>
      <c r="KH13">
        <v>0.022057291655</v>
      </c>
      <c r="KI13">
        <v>0.022877604155</v>
      </c>
      <c r="KJ13">
        <v>0.021692708345</v>
      </c>
      <c r="KK13">
        <v>0.021783854155</v>
      </c>
      <c r="KL13">
        <v>0.021236979155</v>
      </c>
      <c r="KM13">
        <v>0.020872395845</v>
      </c>
      <c r="KN13">
        <v>0.022513020845</v>
      </c>
      <c r="KO13">
        <v>0.022239583345</v>
      </c>
      <c r="KP13">
        <v>0.022239583345</v>
      </c>
      <c r="KQ13">
        <v>0.020416666655</v>
      </c>
      <c r="KR13">
        <v>0.021510416655</v>
      </c>
      <c r="KS13">
        <v>0.021145833345</v>
      </c>
      <c r="KT13">
        <v>0.021783854155</v>
      </c>
      <c r="KU13">
        <v>0.0216015625</v>
      </c>
      <c r="KV13">
        <v>0.0216015625</v>
      </c>
      <c r="KW13">
        <v>0.021510416655</v>
      </c>
      <c r="KX13">
        <v>0.022421875</v>
      </c>
      <c r="KY13">
        <v>0.021419270845</v>
      </c>
      <c r="KZ13">
        <v>0.023151041655</v>
      </c>
      <c r="LA13">
        <v>0.022421875</v>
      </c>
      <c r="LB13">
        <v>0.021692708345</v>
      </c>
      <c r="LC13">
        <v>0.022421875</v>
      </c>
      <c r="LD13">
        <v>0.021783854155</v>
      </c>
      <c r="LE13">
        <v>0.020872395845</v>
      </c>
      <c r="LF13">
        <v>0.02078125</v>
      </c>
      <c r="LG13">
        <v>0.020963541655</v>
      </c>
      <c r="LH13">
        <v>0.019869791655</v>
      </c>
      <c r="LI13">
        <v>0.020963541655</v>
      </c>
      <c r="LJ13">
        <v>0.020872395845</v>
      </c>
      <c r="LK13">
        <v>0.020325520845</v>
      </c>
      <c r="LL13">
        <v>0.019322916655</v>
      </c>
      <c r="LM13">
        <v>0.019869791655</v>
      </c>
      <c r="LN13">
        <v>0.018411458345</v>
      </c>
      <c r="LO13">
        <v>0.019049479155</v>
      </c>
      <c r="LP13">
        <v>0.0194140625</v>
      </c>
      <c r="LQ13">
        <v>0.0188671875</v>
      </c>
      <c r="LR13">
        <v>0.019596354155</v>
      </c>
      <c r="LS13">
        <v>0.019505208345</v>
      </c>
      <c r="LT13">
        <v>0.020325520845</v>
      </c>
      <c r="LU13">
        <v>0.020052083345</v>
      </c>
      <c r="LV13">
        <v>0.0194140625</v>
      </c>
      <c r="LW13">
        <v>0.020598958345</v>
      </c>
      <c r="LX13">
        <v>0.020416666655</v>
      </c>
      <c r="LY13">
        <v>0.0194140625</v>
      </c>
      <c r="LZ13">
        <v>0.019505208345</v>
      </c>
      <c r="MA13">
        <v>0.0188671875</v>
      </c>
      <c r="MB13">
        <v>0.0199609375</v>
      </c>
      <c r="MC13">
        <v>0.0196875</v>
      </c>
      <c r="MD13">
        <v>0.0199609375</v>
      </c>
      <c r="ME13">
        <v>0.019778645845</v>
      </c>
      <c r="MF13">
        <v>0.019231770845</v>
      </c>
      <c r="MG13">
        <v>0.0199609375</v>
      </c>
      <c r="MH13">
        <v>0.01859375</v>
      </c>
      <c r="MI13">
        <v>0.019869791655</v>
      </c>
      <c r="MJ13">
        <v>0.019322916655</v>
      </c>
      <c r="MK13">
        <v>0.0196875</v>
      </c>
      <c r="ML13">
        <v>0.020052083345</v>
      </c>
      <c r="MM13">
        <v>0.020416666655</v>
      </c>
      <c r="MN13">
        <v>0.0199609375</v>
      </c>
      <c r="MO13">
        <v>0.02078125</v>
      </c>
      <c r="MP13">
        <v>0.021419270845</v>
      </c>
      <c r="MQ13">
        <v>0.020325520845</v>
      </c>
      <c r="MR13">
        <v>0.019869791655</v>
      </c>
      <c r="MS13">
        <v>0.020052083345</v>
      </c>
      <c r="MT13">
        <v>0.020416666655</v>
      </c>
      <c r="MU13">
        <v>0.021236979155</v>
      </c>
      <c r="MV13">
        <v>0.021419270845</v>
      </c>
      <c r="MW13">
        <v>0.020598958345</v>
      </c>
      <c r="MX13">
        <v>0.0199609375</v>
      </c>
      <c r="MY13">
        <v>0.021783854155</v>
      </c>
      <c r="MZ13">
        <v>0.021145833345</v>
      </c>
      <c r="NA13">
        <v>0.020963541655</v>
      </c>
      <c r="NB13">
        <v>0.020598958345</v>
      </c>
      <c r="NC13">
        <v>0.0210546875</v>
      </c>
      <c r="ND13">
        <v>0.0210546875</v>
      </c>
      <c r="NE13">
        <v>0.0210546875</v>
      </c>
      <c r="NF13">
        <v>0.0216015625</v>
      </c>
      <c r="NG13">
        <v>0.020325520845</v>
      </c>
      <c r="NH13">
        <v>0.02078125</v>
      </c>
      <c r="NI13">
        <v>0.02296875</v>
      </c>
      <c r="NJ13">
        <v>0.021966145845</v>
      </c>
      <c r="NK13">
        <v>0.021875</v>
      </c>
      <c r="NL13">
        <v>0.021510416655</v>
      </c>
      <c r="NM13">
        <v>0.0210546875</v>
      </c>
      <c r="NN13">
        <v>0.022330729155</v>
      </c>
      <c r="NO13">
        <v>0.021875</v>
      </c>
      <c r="NP13">
        <v>0.021328125</v>
      </c>
      <c r="NQ13">
        <v>0.021783854155</v>
      </c>
      <c r="NR13">
        <v>0.0216015625</v>
      </c>
      <c r="NS13">
        <v>0.021328125</v>
      </c>
      <c r="NT13">
        <v>0.021966145845</v>
      </c>
      <c r="NU13">
        <v>0.022330729155</v>
      </c>
      <c r="NV13">
        <v>0.023059895845</v>
      </c>
      <c r="NW13">
        <v>0.02296875</v>
      </c>
      <c r="NX13">
        <v>0.024518229155</v>
      </c>
      <c r="NY13">
        <v>0.024427083345</v>
      </c>
      <c r="NZ13">
        <v>0.02625</v>
      </c>
      <c r="OA13">
        <v>0.028072916655</v>
      </c>
      <c r="OB13">
        <v>0.027981770845</v>
      </c>
      <c r="OC13">
        <v>0.028255208345</v>
      </c>
      <c r="OD13">
        <v>0.027799479155</v>
      </c>
      <c r="OE13">
        <v>0.0276171875</v>
      </c>
      <c r="OF13">
        <v>0.027981770845</v>
      </c>
      <c r="OG13">
        <v>0.0284375</v>
      </c>
      <c r="OH13">
        <v>0.0284375</v>
      </c>
      <c r="OI13">
        <v>0.029075520845</v>
      </c>
      <c r="OJ13">
        <v>0.029440104155</v>
      </c>
      <c r="OK13">
        <v>0.030078125</v>
      </c>
      <c r="OL13">
        <v>0.030260416655</v>
      </c>
      <c r="OM13">
        <v>0.029075520845</v>
      </c>
      <c r="ON13">
        <v>0.029166666655</v>
      </c>
      <c r="OO13">
        <v>0.028893229155</v>
      </c>
      <c r="OP13">
        <v>0.030442708345</v>
      </c>
      <c r="OQ13">
        <v>0.030442708345</v>
      </c>
      <c r="OR13">
        <v>0.030625</v>
      </c>
      <c r="OS13">
        <v>0.031627604155</v>
      </c>
      <c r="OT13">
        <v>0.0303515625</v>
      </c>
      <c r="OU13">
        <v>0.030442708345</v>
      </c>
      <c r="OV13">
        <v>0.030807291655</v>
      </c>
      <c r="OW13">
        <v>0.030807291655</v>
      </c>
      <c r="OX13">
        <v>0.031263020845</v>
      </c>
      <c r="OY13">
        <v>0.031080729155</v>
      </c>
      <c r="OZ13">
        <v>0.032083333345</v>
      </c>
      <c r="PA13">
        <v>0.031263020845</v>
      </c>
      <c r="PB13">
        <v>0.031809895845</v>
      </c>
      <c r="PC13">
        <v>0.034270833345</v>
      </c>
      <c r="PD13">
        <v>0.031354166655</v>
      </c>
      <c r="PE13">
        <v>0.0328125</v>
      </c>
      <c r="PF13">
        <v>0.032630208345</v>
      </c>
      <c r="PG13">
        <v>0.032083333345</v>
      </c>
      <c r="PH13">
        <v>0.03171875</v>
      </c>
      <c r="PI13">
        <v>0.03171875</v>
      </c>
      <c r="PJ13">
        <v>0.032356770845</v>
      </c>
      <c r="PK13">
        <v>0.032903645845</v>
      </c>
      <c r="PL13">
        <v>0.033723958345</v>
      </c>
      <c r="PM13">
        <v>0.033815104155</v>
      </c>
      <c r="PN13">
        <v>0.033268229155</v>
      </c>
      <c r="PO13">
        <v>0.0347265625</v>
      </c>
      <c r="PP13">
        <v>0.034270833345</v>
      </c>
      <c r="PQ13">
        <v>0.032994791655</v>
      </c>
      <c r="PR13">
        <v>0.0325390625</v>
      </c>
      <c r="PS13">
        <v>0.0336328125</v>
      </c>
      <c r="PT13">
        <v>0.033541666655</v>
      </c>
      <c r="PU13">
        <v>0.033997395845</v>
      </c>
      <c r="PV13">
        <v>0.0347265625</v>
      </c>
      <c r="PW13">
        <v>0.033997395845</v>
      </c>
      <c r="PX13">
        <v>0.0341796875</v>
      </c>
      <c r="PY13">
        <v>0.033359375</v>
      </c>
      <c r="PZ13">
        <v>0.034088541655</v>
      </c>
      <c r="QA13">
        <v>0.033359375</v>
      </c>
      <c r="QB13">
        <v>0.033997395845</v>
      </c>
      <c r="QC13">
        <v>0.032994791655</v>
      </c>
      <c r="QD13">
        <v>0.034817708345</v>
      </c>
      <c r="QE13">
        <v>0.033450520845</v>
      </c>
      <c r="QF13">
        <v>0.033177083345</v>
      </c>
      <c r="QG13">
        <v>0.033177083345</v>
      </c>
      <c r="QH13">
        <v>0.0330859375</v>
      </c>
      <c r="QI13">
        <v>0.03390625</v>
      </c>
      <c r="QJ13">
        <v>0.033815104155</v>
      </c>
      <c r="QK13">
        <v>0.0341796875</v>
      </c>
      <c r="QL13">
        <v>0.033177083345</v>
      </c>
      <c r="QM13">
        <v>0.030625</v>
      </c>
      <c r="QN13">
        <v>0.032356770845</v>
      </c>
      <c r="QO13">
        <v>0.031627604155</v>
      </c>
      <c r="QP13">
        <v>0.031627604155</v>
      </c>
      <c r="QQ13">
        <v>0.031171875</v>
      </c>
      <c r="QR13">
        <v>0.030716145845</v>
      </c>
      <c r="QS13">
        <v>0.031171875</v>
      </c>
      <c r="QT13">
        <v>0.031263020845</v>
      </c>
      <c r="QU13">
        <v>0.0314453125</v>
      </c>
      <c r="QV13">
        <v>0.032447916655</v>
      </c>
      <c r="QW13">
        <v>0.031354166655</v>
      </c>
      <c r="QX13">
        <v>0.030260416655</v>
      </c>
      <c r="QY13">
        <v>0.031536458345</v>
      </c>
      <c r="QZ13">
        <v>0.03171875</v>
      </c>
      <c r="RA13">
        <v>0.031354166655</v>
      </c>
      <c r="RB13">
        <v>0.031536458345</v>
      </c>
      <c r="RC13">
        <v>0.031627604155</v>
      </c>
      <c r="RD13">
        <v>0.0330859375</v>
      </c>
      <c r="RE13">
        <v>0.032721354155</v>
      </c>
      <c r="RF13">
        <v>0.035</v>
      </c>
      <c r="RG13">
        <v>0.033997395845</v>
      </c>
      <c r="RH13">
        <v>0.034635416655</v>
      </c>
      <c r="RI13">
        <v>0.033723958345</v>
      </c>
      <c r="RJ13">
        <v>0.034544270845</v>
      </c>
      <c r="RK13">
        <v>0.034270833345</v>
      </c>
      <c r="RL13">
        <v>0.033177083345</v>
      </c>
      <c r="RM13">
        <v>0.033815104155</v>
      </c>
      <c r="RN13">
        <v>0.032903645845</v>
      </c>
      <c r="RO13">
        <v>0.032903645845</v>
      </c>
      <c r="RP13">
        <v>0.033359375</v>
      </c>
      <c r="RQ13">
        <v>0.0330859375</v>
      </c>
      <c r="RR13">
        <v>0.033450520845</v>
      </c>
      <c r="RS13">
        <v>0.0328125</v>
      </c>
      <c r="RT13">
        <v>0.031536458345</v>
      </c>
      <c r="RU13">
        <v>0.032265625</v>
      </c>
      <c r="RV13">
        <v>0.033997395845</v>
      </c>
      <c r="RW13">
        <v>0.0341796875</v>
      </c>
      <c r="RX13">
        <v>0.033450520845</v>
      </c>
      <c r="RY13">
        <v>0.030442708345</v>
      </c>
      <c r="RZ13">
        <v>0.0314453125</v>
      </c>
      <c r="SA13">
        <v>0.031171875</v>
      </c>
      <c r="SB13">
        <v>0.030807291655</v>
      </c>
      <c r="SC13">
        <v>0.030533854155</v>
      </c>
      <c r="SD13">
        <v>0.030533854155</v>
      </c>
      <c r="SE13">
        <v>0.029622395845</v>
      </c>
      <c r="SF13">
        <v>0.029713541655</v>
      </c>
      <c r="SG13">
        <v>0.028346354155</v>
      </c>
      <c r="SH13">
        <v>0.027799479155</v>
      </c>
      <c r="SI13">
        <v>0.028802083345</v>
      </c>
      <c r="SJ13">
        <v>0.028984375</v>
      </c>
      <c r="SK13">
        <v>0.0287109375</v>
      </c>
      <c r="SL13">
        <v>0.027890625</v>
      </c>
      <c r="SM13">
        <v>0.026888020845</v>
      </c>
      <c r="SN13">
        <v>0.027799479155</v>
      </c>
      <c r="SO13">
        <v>0.02734375</v>
      </c>
      <c r="SP13">
        <v>0.029075520845</v>
      </c>
      <c r="SQ13">
        <v>0.028619791655</v>
      </c>
      <c r="SR13">
        <v>0.027708333345</v>
      </c>
      <c r="SS13">
        <v>0.0284375</v>
      </c>
      <c r="ST13">
        <v>0.027981770845</v>
      </c>
      <c r="SU13">
        <v>0.028802083345</v>
      </c>
      <c r="SV13">
        <v>0.02953125</v>
      </c>
      <c r="SW13">
        <v>0.0284375</v>
      </c>
      <c r="SX13">
        <v>0.02953125</v>
      </c>
      <c r="SY13">
        <v>0.0298046875</v>
      </c>
      <c r="SZ13">
        <v>0.0298046875</v>
      </c>
      <c r="TA13">
        <v>0.028802083345</v>
      </c>
      <c r="TB13">
        <v>0.030442708345</v>
      </c>
      <c r="TC13">
        <v>0.030169270845</v>
      </c>
      <c r="TD13">
        <v>0.029075520845</v>
      </c>
      <c r="TE13">
        <v>0.0308984375</v>
      </c>
      <c r="TF13">
        <v>0.030260416655</v>
      </c>
      <c r="TG13">
        <v>0.030807291655</v>
      </c>
      <c r="TH13">
        <v>0.030260416655</v>
      </c>
      <c r="TI13">
        <v>0.030078125</v>
      </c>
      <c r="TJ13">
        <v>0.02953125</v>
      </c>
      <c r="TK13">
        <v>0.031627604155</v>
      </c>
      <c r="TL13">
        <v>0.031080729155</v>
      </c>
      <c r="TM13">
        <v>0.029895833345</v>
      </c>
      <c r="TN13">
        <v>0.031080729155</v>
      </c>
      <c r="TO13">
        <v>0.0308984375</v>
      </c>
      <c r="TP13">
        <v>0.030716145845</v>
      </c>
      <c r="TQ13">
        <v>0.030716145845</v>
      </c>
      <c r="TR13">
        <v>0.029622395845</v>
      </c>
      <c r="TS13">
        <v>0.029622395845</v>
      </c>
      <c r="TT13">
        <v>0.030625</v>
      </c>
      <c r="TU13">
        <v>0.0303515625</v>
      </c>
      <c r="TV13">
        <v>0.031536458345</v>
      </c>
      <c r="TW13">
        <v>0.030533854155</v>
      </c>
      <c r="TX13">
        <v>0.032356770845</v>
      </c>
      <c r="TY13">
        <v>0.032447916655</v>
      </c>
      <c r="TZ13">
        <v>0.031080729155</v>
      </c>
      <c r="UA13">
        <v>0.0308984375</v>
      </c>
      <c r="UB13">
        <v>0.03171875</v>
      </c>
      <c r="UC13">
        <v>0.031263020845</v>
      </c>
      <c r="UD13">
        <v>0.030169270845</v>
      </c>
      <c r="UE13">
        <v>0.031354166655</v>
      </c>
      <c r="UF13">
        <v>0.031171875</v>
      </c>
      <c r="UG13">
        <v>0.031263020845</v>
      </c>
      <c r="UH13">
        <v>0.031171875</v>
      </c>
      <c r="UI13">
        <v>0.0314453125</v>
      </c>
      <c r="UJ13">
        <v>0.030989583345</v>
      </c>
      <c r="UK13">
        <v>0.031354166655</v>
      </c>
      <c r="UL13">
        <v>0.030716145845</v>
      </c>
      <c r="UM13">
        <v>0.029622395845</v>
      </c>
      <c r="UN13">
        <v>0.028802083345</v>
      </c>
      <c r="UO13">
        <v>0.0284375</v>
      </c>
      <c r="UP13">
        <v>0.028346354155</v>
      </c>
      <c r="UQ13">
        <v>0.027890625</v>
      </c>
      <c r="UR13">
        <v>0.029348958345</v>
      </c>
      <c r="US13">
        <v>0.027981770845</v>
      </c>
      <c r="UT13">
        <v>0.02734375</v>
      </c>
      <c r="UU13">
        <v>0.026888020845</v>
      </c>
      <c r="UV13">
        <v>0.026979166655</v>
      </c>
      <c r="UW13">
        <v>0.0276171875</v>
      </c>
      <c r="UX13">
        <v>0.026341145845</v>
      </c>
      <c r="UY13">
        <v>0.025247395845</v>
      </c>
      <c r="UZ13">
        <v>0.024973958345</v>
      </c>
      <c r="VA13">
        <v>0.0243359375</v>
      </c>
      <c r="VB13">
        <v>0.023880208345</v>
      </c>
      <c r="VC13">
        <v>0.023424479155</v>
      </c>
      <c r="VD13">
        <v>0.0226953125</v>
      </c>
      <c r="VE13">
        <v>0.028207236855</v>
      </c>
      <c r="VF13">
        <v>0.02832236841</v>
      </c>
      <c r="VG13">
        <v>0.02682565788</v>
      </c>
      <c r="VH13">
        <v>0.027401315795</v>
      </c>
      <c r="VI13">
        <v>0.02567434212</v>
      </c>
      <c r="VJ13">
        <v>0.02636513159</v>
      </c>
      <c r="VK13">
        <v>0.026480263145</v>
      </c>
      <c r="VL13">
        <v>0.025904605265</v>
      </c>
      <c r="VM13">
        <v>0.026710526325</v>
      </c>
      <c r="VN13">
        <v>0.026710526325</v>
      </c>
      <c r="VO13">
        <v>0.02625</v>
      </c>
      <c r="VP13">
        <v>0.02694078947</v>
      </c>
      <c r="VQ13">
        <v>0.028092105265</v>
      </c>
      <c r="VR13">
        <v>0.02786184212</v>
      </c>
      <c r="VS13">
        <v>0.02682565788</v>
      </c>
      <c r="VT13">
        <v>0.026595394735</v>
      </c>
      <c r="VU13">
        <v>0.02705592106</v>
      </c>
      <c r="VV13">
        <v>0.027171052615</v>
      </c>
      <c r="VW13">
        <v>0.027286184205</v>
      </c>
      <c r="VX13">
        <v>0.026595394735</v>
      </c>
      <c r="VY13">
        <v>0.02625</v>
      </c>
      <c r="VZ13">
        <v>0.02682565788</v>
      </c>
      <c r="WA13">
        <v>0.026480263145</v>
      </c>
      <c r="WB13">
        <v>0.02694078947</v>
      </c>
      <c r="WC13">
        <v>0.02636513159</v>
      </c>
      <c r="WD13">
        <v>0.026480263145</v>
      </c>
      <c r="WE13">
        <v>0.026710526325</v>
      </c>
      <c r="WF13">
        <v>0.02705592106</v>
      </c>
      <c r="WG13">
        <v>0.025789473675</v>
      </c>
      <c r="WH13">
        <v>0.027171052615</v>
      </c>
      <c r="WI13">
        <v>0.02486842106</v>
      </c>
      <c r="WJ13">
        <v>0.02636513159</v>
      </c>
      <c r="WK13">
        <v>0.02544407894</v>
      </c>
      <c r="WL13">
        <v>0.025904605265</v>
      </c>
      <c r="WM13">
        <v>0.025213815795</v>
      </c>
      <c r="WN13">
        <v>0.024523026325</v>
      </c>
      <c r="WO13">
        <v>0.023717105265</v>
      </c>
      <c r="WP13">
        <v>0.026019736855</v>
      </c>
      <c r="WQ13">
        <v>0.025098684205</v>
      </c>
      <c r="WR13">
        <v>0.025789473675</v>
      </c>
      <c r="WS13">
        <v>0.024292763145</v>
      </c>
      <c r="WT13">
        <v>0.024292763145</v>
      </c>
      <c r="WU13">
        <v>0.025098684205</v>
      </c>
      <c r="WV13">
        <v>0.024292763145</v>
      </c>
      <c r="WW13">
        <v>0.023601973675</v>
      </c>
      <c r="WX13">
        <v>0.02325657894</v>
      </c>
      <c r="WY13">
        <v>0.023601973675</v>
      </c>
      <c r="WZ13">
        <v>0.023141447385</v>
      </c>
      <c r="XA13">
        <v>0.024407894735</v>
      </c>
      <c r="XB13">
        <v>0.02544407894</v>
      </c>
      <c r="XC13">
        <v>0.02463815788</v>
      </c>
      <c r="XD13">
        <v>0.02417763159</v>
      </c>
      <c r="XE13">
        <v>0.023717105265</v>
      </c>
      <c r="XF13">
        <v>0.02486842106</v>
      </c>
      <c r="XG13">
        <v>0.02348684212</v>
      </c>
      <c r="XH13">
        <v>0.023601973675</v>
      </c>
      <c r="XI13">
        <v>0.02348684212</v>
      </c>
      <c r="XJ13">
        <v>0.02463815788</v>
      </c>
      <c r="XK13">
        <v>0.02417763159</v>
      </c>
      <c r="XL13">
        <v>0.02463815788</v>
      </c>
      <c r="XM13">
        <v>0.025328947385</v>
      </c>
      <c r="XN13">
        <v>0.02463815788</v>
      </c>
      <c r="XO13">
        <v>0.025328947385</v>
      </c>
      <c r="XP13">
        <v>0.025904605265</v>
      </c>
      <c r="XQ13">
        <v>0.02613486841</v>
      </c>
      <c r="XR13">
        <v>0.02567434212</v>
      </c>
      <c r="XS13">
        <v>0.02567434212</v>
      </c>
      <c r="XT13">
        <v>0.025328947385</v>
      </c>
      <c r="XU13">
        <v>0.024523026325</v>
      </c>
      <c r="XV13">
        <v>0.02486842106</v>
      </c>
      <c r="XW13">
        <v>0.02475328947</v>
      </c>
      <c r="XX13">
        <v>0.02463815788</v>
      </c>
      <c r="XY13">
        <v>0.025328947385</v>
      </c>
      <c r="XZ13">
        <v>0.023832236855</v>
      </c>
      <c r="YA13">
        <v>0.02348684212</v>
      </c>
      <c r="YB13">
        <v>0.02486842106</v>
      </c>
      <c r="YC13">
        <v>0.02555921053</v>
      </c>
      <c r="YD13">
        <v>0.02463815788</v>
      </c>
      <c r="YE13">
        <v>0.02417763159</v>
      </c>
      <c r="YF13">
        <v>0.024407894735</v>
      </c>
      <c r="YG13">
        <v>0.024407894735</v>
      </c>
      <c r="YH13">
        <v>0.023141447385</v>
      </c>
      <c r="YI13">
        <v>0.023832236855</v>
      </c>
      <c r="YJ13">
        <v>0.024292763145</v>
      </c>
      <c r="YK13">
        <v>0.024292763145</v>
      </c>
      <c r="YL13">
        <v>0.024292763145</v>
      </c>
      <c r="YM13">
        <v>0.02486842106</v>
      </c>
      <c r="YN13">
        <v>0.024292763145</v>
      </c>
      <c r="YO13">
        <v>0.025328947385</v>
      </c>
      <c r="YP13">
        <v>0.02475328947</v>
      </c>
      <c r="YQ13">
        <v>0.02394736841</v>
      </c>
      <c r="YR13">
        <v>0.02567434212</v>
      </c>
      <c r="YS13">
        <v>0.023717105265</v>
      </c>
      <c r="YT13">
        <v>0.023832236855</v>
      </c>
      <c r="YU13">
        <v>0.02199013159</v>
      </c>
      <c r="YV13">
        <v>0.02475328947</v>
      </c>
      <c r="YW13">
        <v>0.024523026325</v>
      </c>
      <c r="YX13">
        <v>0.024983552615</v>
      </c>
      <c r="YY13">
        <v>0.023832236855</v>
      </c>
      <c r="YZ13">
        <v>0.0240625</v>
      </c>
      <c r="ZA13">
        <v>0.022796052615</v>
      </c>
      <c r="ZB13">
        <v>0.024292763145</v>
      </c>
      <c r="ZC13">
        <v>0.02463815788</v>
      </c>
      <c r="ZD13">
        <v>0.024407894735</v>
      </c>
      <c r="ZE13">
        <v>0.02567434212</v>
      </c>
      <c r="ZF13">
        <v>0.025904605265</v>
      </c>
      <c r="ZG13">
        <v>0.025789473675</v>
      </c>
      <c r="ZH13">
        <v>0.026019736855</v>
      </c>
      <c r="ZI13">
        <v>0.02544407894</v>
      </c>
      <c r="ZJ13">
        <v>0.026480263145</v>
      </c>
      <c r="ZK13">
        <v>0.027516447385</v>
      </c>
      <c r="ZL13">
        <v>0.027171052615</v>
      </c>
      <c r="ZM13">
        <v>0.027401315795</v>
      </c>
      <c r="ZN13">
        <v>0.027171052615</v>
      </c>
      <c r="ZO13">
        <v>0.02613486841</v>
      </c>
      <c r="ZP13">
        <v>0.02855263159</v>
      </c>
      <c r="ZQ13">
        <v>0.026595394735</v>
      </c>
      <c r="ZR13">
        <v>0.027976973675</v>
      </c>
      <c r="ZS13">
        <v>0.02763157894</v>
      </c>
      <c r="ZT13">
        <v>0.027401315795</v>
      </c>
      <c r="ZU13">
        <v>0.027286184205</v>
      </c>
      <c r="ZV13">
        <v>0.02694078947</v>
      </c>
      <c r="ZW13">
        <v>0.027286184205</v>
      </c>
      <c r="ZX13">
        <v>0.02763157894</v>
      </c>
      <c r="ZY13">
        <v>0.02901315788</v>
      </c>
      <c r="ZZ13">
        <v>0.028667763145</v>
      </c>
      <c r="AAA13">
        <v>0.0284375</v>
      </c>
      <c r="AAB13">
        <v>0.029473684205</v>
      </c>
      <c r="AAC13">
        <v>0.028782894735</v>
      </c>
      <c r="AAD13">
        <v>0.02912828947</v>
      </c>
      <c r="AAE13">
        <v>0.029588815795</v>
      </c>
      <c r="AAF13">
        <v>0.027976973675</v>
      </c>
      <c r="AAG13">
        <v>0.02912828947</v>
      </c>
      <c r="AAH13">
        <v>0.02924342106</v>
      </c>
      <c r="AAI13">
        <v>0.026480263145</v>
      </c>
      <c r="AAJ13">
        <v>0.028782894735</v>
      </c>
      <c r="AAK13">
        <v>0.027286184205</v>
      </c>
      <c r="AAL13">
        <v>0.030164473675</v>
      </c>
      <c r="AAM13">
        <v>0.02981907894</v>
      </c>
      <c r="AAN13">
        <v>0.03120065788</v>
      </c>
      <c r="AAO13">
        <v>0.033273026325</v>
      </c>
      <c r="AAP13">
        <v>0.034078947385</v>
      </c>
      <c r="AAQ13">
        <v>0.034539473675</v>
      </c>
      <c r="AAR13">
        <v>0.03361842106</v>
      </c>
      <c r="AAS13">
        <v>0.033157894735</v>
      </c>
      <c r="AAT13">
        <v>0.033273026325</v>
      </c>
      <c r="AAU13">
        <v>0.03269736841</v>
      </c>
      <c r="AAV13">
        <v>0.03292763159</v>
      </c>
      <c r="AAW13">
        <v>0.032582236855</v>
      </c>
      <c r="AAX13">
        <v>0.034539473675</v>
      </c>
      <c r="AAY13">
        <v>0.033273026325</v>
      </c>
      <c r="AAZ13">
        <v>0.033273026325</v>
      </c>
      <c r="ABA13">
        <v>0.032467105265</v>
      </c>
      <c r="ABB13">
        <v>0.03338815788</v>
      </c>
      <c r="ABC13">
        <v>0.03430921053</v>
      </c>
      <c r="ABD13">
        <v>0.03269736841</v>
      </c>
      <c r="ABE13">
        <v>0.03419407894</v>
      </c>
      <c r="ABF13">
        <v>0.03338815788</v>
      </c>
      <c r="ABG13">
        <v>0.03488486841</v>
      </c>
      <c r="ABH13">
        <v>0.034769736855</v>
      </c>
      <c r="ABI13">
        <v>0.033963815795</v>
      </c>
      <c r="ABJ13">
        <v>0.035</v>
      </c>
      <c r="ABK13">
        <v>0.034769736855</v>
      </c>
      <c r="ABL13">
        <v>0.034769736855</v>
      </c>
      <c r="ABM13">
        <v>0.034539473675</v>
      </c>
      <c r="ABN13">
        <v>0.03419407894</v>
      </c>
      <c r="ABO13">
        <v>0.033273026325</v>
      </c>
      <c r="ABP13">
        <v>0.033733552615</v>
      </c>
      <c r="ABQ13">
        <v>0.03488486841</v>
      </c>
      <c r="ABR13">
        <v>0.03419407894</v>
      </c>
      <c r="ABS13">
        <v>0.032467105265</v>
      </c>
      <c r="ABT13">
        <v>0.03212171053</v>
      </c>
      <c r="ABU13">
        <v>0.031891447385</v>
      </c>
      <c r="ABV13">
        <v>0.031085526325</v>
      </c>
      <c r="ABW13">
        <v>0.030855263145</v>
      </c>
      <c r="ABX13">
        <v>0.030279605265</v>
      </c>
      <c r="ABY13">
        <v>0.030855263145</v>
      </c>
      <c r="ABZ13">
        <v>0.03120065788</v>
      </c>
      <c r="ACA13">
        <v>0.03131578947</v>
      </c>
      <c r="ACB13">
        <v>0.03120065788</v>
      </c>
      <c r="ACC13">
        <v>0.03050986841</v>
      </c>
      <c r="ACD13">
        <v>0.030279605265</v>
      </c>
      <c r="ACE13">
        <v>0.029473684205</v>
      </c>
      <c r="ACF13">
        <v>0.030970394735</v>
      </c>
      <c r="ACG13">
        <v>0.030279605265</v>
      </c>
      <c r="ACH13">
        <v>0.02912828947</v>
      </c>
      <c r="ACI13">
        <v>0.02912828947</v>
      </c>
      <c r="ACJ13">
        <v>0.02993421053</v>
      </c>
      <c r="ACK13">
        <v>0.031546052615</v>
      </c>
      <c r="ACL13">
        <v>0.032582236855</v>
      </c>
      <c r="ACM13">
        <v>0.03361842106</v>
      </c>
      <c r="ACN13">
        <v>0.033733552615</v>
      </c>
      <c r="ACO13">
        <v>0.032467105265</v>
      </c>
      <c r="ACP13">
        <v>0.031085526325</v>
      </c>
      <c r="ACQ13">
        <v>0.03120065788</v>
      </c>
      <c r="ACR13">
        <v>0.03212171053</v>
      </c>
      <c r="ACS13">
        <v>0.033157894735</v>
      </c>
      <c r="ACT13">
        <v>0.031891447385</v>
      </c>
      <c r="ACU13">
        <v>0.03074013159</v>
      </c>
      <c r="ACV13">
        <v>0.030970394735</v>
      </c>
      <c r="ACW13">
        <v>0.03212171053</v>
      </c>
      <c r="ACX13">
        <v>0.031546052615</v>
      </c>
      <c r="ACY13">
        <v>0.03350328947</v>
      </c>
      <c r="ACZ13">
        <v>0.032351973675</v>
      </c>
      <c r="ADA13">
        <v>0.033963815795</v>
      </c>
      <c r="ADB13">
        <v>0.03419407894</v>
      </c>
      <c r="ADC13">
        <v>0.03200657894</v>
      </c>
      <c r="ADD13">
        <v>0.033273026325</v>
      </c>
      <c r="ADE13">
        <v>0.03269736841</v>
      </c>
      <c r="ADF13">
        <v>0.03131578947</v>
      </c>
      <c r="ADG13">
        <v>0.02981907894</v>
      </c>
      <c r="ADH13">
        <v>0.03131578947</v>
      </c>
      <c r="ADI13">
        <v>0.03120065788</v>
      </c>
      <c r="ADJ13">
        <v>0.02981907894</v>
      </c>
      <c r="ADK13">
        <v>0.03004934212</v>
      </c>
      <c r="ADL13">
        <v>0.029588815795</v>
      </c>
      <c r="ADM13">
        <v>0.02993421053</v>
      </c>
      <c r="ADN13">
        <v>0.030970394735</v>
      </c>
      <c r="ADO13">
        <v>0.030164473675</v>
      </c>
      <c r="ADP13">
        <v>0.030625</v>
      </c>
      <c r="ADQ13">
        <v>0.03050986841</v>
      </c>
      <c r="ADR13">
        <v>0.029473684205</v>
      </c>
      <c r="ADS13">
        <v>0.02924342106</v>
      </c>
      <c r="ADT13">
        <v>0.028898026325</v>
      </c>
      <c r="ADU13">
        <v>0.028092105265</v>
      </c>
      <c r="ADV13">
        <v>0.03074013159</v>
      </c>
      <c r="ADW13">
        <v>0.030164473675</v>
      </c>
      <c r="ADX13">
        <v>0.032582236855</v>
      </c>
      <c r="ADY13">
        <v>0.033848684205</v>
      </c>
      <c r="ADZ13">
        <v>0.032467105265</v>
      </c>
      <c r="AEA13">
        <v>0.03223684212</v>
      </c>
      <c r="AEB13">
        <v>0.034654605265</v>
      </c>
      <c r="AEC13">
        <v>0.033273026325</v>
      </c>
      <c r="AED13">
        <v>0.0328125</v>
      </c>
      <c r="AEE13">
        <v>0.03350328947</v>
      </c>
      <c r="AEF13">
        <v>0.03269736841</v>
      </c>
      <c r="AEG13">
        <v>0.032351973675</v>
      </c>
      <c r="AEH13">
        <v>0.031661184205</v>
      </c>
      <c r="AEI13">
        <v>0.0328125</v>
      </c>
      <c r="AEJ13">
        <v>0.032351973675</v>
      </c>
      <c r="AEK13">
        <v>0.03131578947</v>
      </c>
      <c r="AEL13">
        <v>0.031891447385</v>
      </c>
      <c r="AEM13">
        <v>0.032351973675</v>
      </c>
      <c r="AEN13">
        <v>0.032467105265</v>
      </c>
      <c r="AEO13">
        <v>0.03050986841</v>
      </c>
      <c r="AEP13">
        <v>0.031891447385</v>
      </c>
      <c r="AEQ13">
        <v>0.03074013159</v>
      </c>
      <c r="AER13">
        <v>0.03050986841</v>
      </c>
      <c r="AES13">
        <v>0.02993421053</v>
      </c>
      <c r="AET13">
        <v>0.030855263145</v>
      </c>
      <c r="AEU13">
        <v>0.031546052615</v>
      </c>
      <c r="AEV13">
        <v>0.030625</v>
      </c>
      <c r="AEW13">
        <v>0.031085526325</v>
      </c>
      <c r="AEX13">
        <v>0.031085526325</v>
      </c>
      <c r="AEY13">
        <v>0.030164473675</v>
      </c>
      <c r="AEZ13">
        <v>0.032467105265</v>
      </c>
      <c r="AFA13">
        <v>0.031891447385</v>
      </c>
      <c r="AFB13">
        <v>0.031891447385</v>
      </c>
      <c r="AFC13">
        <v>0.03200657894</v>
      </c>
      <c r="AFD13">
        <v>0.0328125</v>
      </c>
      <c r="AFE13">
        <v>0.031085526325</v>
      </c>
      <c r="AFF13">
        <v>0.030394736855</v>
      </c>
      <c r="AFG13">
        <v>0.031085526325</v>
      </c>
      <c r="AFH13">
        <v>0.031085526325</v>
      </c>
      <c r="AFI13">
        <v>0.02981907894</v>
      </c>
      <c r="AFJ13">
        <v>0.030625</v>
      </c>
      <c r="AFK13">
        <v>0.030970394735</v>
      </c>
      <c r="AFL13">
        <v>0.029703947385</v>
      </c>
      <c r="AFM13">
        <v>0.029588815795</v>
      </c>
      <c r="AFN13">
        <v>0.028782894735</v>
      </c>
      <c r="AFO13">
        <v>0.028782894735</v>
      </c>
      <c r="AFP13">
        <v>0.02912828947</v>
      </c>
      <c r="AFQ13">
        <v>0.027401315795</v>
      </c>
      <c r="AFR13">
        <v>0.028667763145</v>
      </c>
      <c r="AFS13">
        <v>0.027976973675</v>
      </c>
      <c r="AFT13">
        <v>0.02774671053</v>
      </c>
      <c r="AFU13">
        <v>0.02832236841</v>
      </c>
      <c r="AFV13">
        <v>0.02901315788</v>
      </c>
      <c r="AFW13">
        <v>0.027286184205</v>
      </c>
      <c r="AFX13">
        <v>0.02832236841</v>
      </c>
      <c r="AFY13">
        <v>0.027171052615</v>
      </c>
      <c r="AFZ13">
        <v>0.02636513159</v>
      </c>
      <c r="AGA13">
        <v>0.027171052615</v>
      </c>
      <c r="AGB13">
        <v>0.02475328947</v>
      </c>
      <c r="AGC13">
        <v>0.02567434212</v>
      </c>
      <c r="AGD13">
        <v>0.026595394735</v>
      </c>
      <c r="AGE13">
        <v>0.025098684205</v>
      </c>
      <c r="AGF13">
        <v>0.024523026325</v>
      </c>
      <c r="AGG13">
        <v>0.032523584905</v>
      </c>
      <c r="AGH13">
        <v>0.035</v>
      </c>
      <c r="AGI13">
        <v>0.035</v>
      </c>
      <c r="AGJ13">
        <v>0.032523584905</v>
      </c>
      <c r="AGK13">
        <v>0.03417452829</v>
      </c>
      <c r="AGL13">
        <v>0.03153301886</v>
      </c>
      <c r="AGM13">
        <v>0.031698113195</v>
      </c>
      <c r="AGN13">
        <v>0.032193396235</v>
      </c>
      <c r="AGO13">
        <v>0.033349056615</v>
      </c>
      <c r="AGP13">
        <v>0.032853773575</v>
      </c>
      <c r="AGQ13">
        <v>0.032193396235</v>
      </c>
      <c r="AGR13">
        <v>0.030542452815</v>
      </c>
      <c r="AGS13">
        <v>0.031367924525</v>
      </c>
      <c r="AGT13">
        <v>0.03268867924</v>
      </c>
      <c r="AGU13">
        <v>0.031698113195</v>
      </c>
      <c r="AGV13">
        <v>0.031698113195</v>
      </c>
      <c r="AGW13">
        <v>0.031367924525</v>
      </c>
      <c r="AGX13">
        <v>0.03037735848</v>
      </c>
      <c r="AGY13">
        <v>0.030212264145</v>
      </c>
      <c r="AGZ13">
        <v>0.029551886805</v>
      </c>
      <c r="AHA13">
        <v>0.0320283019</v>
      </c>
      <c r="AHB13">
        <v>0.032853773575</v>
      </c>
      <c r="AHC13">
        <v>0.031367924525</v>
      </c>
      <c r="AHD13">
        <v>0.03037735848</v>
      </c>
      <c r="AHE13">
        <v>0.029056603765</v>
      </c>
      <c r="AHF13">
        <v>0.029551886805</v>
      </c>
      <c r="AHG13">
        <v>0.02971698114</v>
      </c>
      <c r="AHH13">
        <v>0.02806603772</v>
      </c>
      <c r="AHI13">
        <v>0.03120283019</v>
      </c>
      <c r="AHJ13">
        <v>0.028396226425</v>
      </c>
      <c r="AHK13">
        <v>0.031367924525</v>
      </c>
      <c r="AHL13">
        <v>0.02806603772</v>
      </c>
      <c r="AHM13">
        <v>0.02889150943</v>
      </c>
      <c r="AHN13">
        <v>0.03120283019</v>
      </c>
      <c r="AHO13">
        <v>0.031037735855</v>
      </c>
      <c r="AHP13">
        <v>0.03087264152</v>
      </c>
      <c r="AHQ13">
        <v>0.031037735855</v>
      </c>
      <c r="AHR13">
        <v>0.02806603772</v>
      </c>
      <c r="AHS13">
        <v>0.029551886805</v>
      </c>
      <c r="AHT13">
        <v>0.029551886805</v>
      </c>
      <c r="AHU13">
        <v>0.02823113209</v>
      </c>
      <c r="AHV13">
        <v>0.028396226425</v>
      </c>
      <c r="AHW13">
        <v>0.02707547171</v>
      </c>
      <c r="AHX13">
        <v>0.03004716981</v>
      </c>
      <c r="AHY13">
        <v>0.027240566045</v>
      </c>
      <c r="AHZ13">
        <v>0.02740566038</v>
      </c>
      <c r="AIA13">
        <v>0.028726415095</v>
      </c>
      <c r="AIB13">
        <v>0.02889150943</v>
      </c>
      <c r="AIC13">
        <v>0.03004716981</v>
      </c>
      <c r="AID13">
        <v>0.02740566038</v>
      </c>
      <c r="AIE13">
        <v>0.0292216981</v>
      </c>
      <c r="AIF13">
        <v>0.02856132076</v>
      </c>
      <c r="AIG13">
        <v>0.02856132076</v>
      </c>
      <c r="AIH13">
        <v>0.03037735848</v>
      </c>
      <c r="AII13">
        <v>0.0292216981</v>
      </c>
      <c r="AIJ13">
        <v>0.027900943385</v>
      </c>
      <c r="AIK13">
        <v>0.02856132076</v>
      </c>
      <c r="AIL13">
        <v>0.03004716981</v>
      </c>
      <c r="AIM13">
        <v>0.02938679247</v>
      </c>
      <c r="AIN13">
        <v>0.027900943385</v>
      </c>
      <c r="AIO13">
        <v>0.027240566045</v>
      </c>
      <c r="AIP13">
        <v>0.02856132076</v>
      </c>
      <c r="AIQ13">
        <v>0.027900943385</v>
      </c>
      <c r="AIR13">
        <v>0.030707547185</v>
      </c>
      <c r="AIS13">
        <v>0.029882075475</v>
      </c>
      <c r="AIT13">
        <v>0.02806603772</v>
      </c>
      <c r="AIU13">
        <v>0.028726415095</v>
      </c>
      <c r="AIV13">
        <v>0.028396226425</v>
      </c>
      <c r="AIW13">
        <v>0.0292216981</v>
      </c>
      <c r="AIX13">
        <v>0.028726415095</v>
      </c>
      <c r="AIY13">
        <v>0.030542452815</v>
      </c>
      <c r="AIZ13">
        <v>0.029882075475</v>
      </c>
      <c r="AJA13">
        <v>0.029056603765</v>
      </c>
      <c r="AJB13">
        <v>0.030212264145</v>
      </c>
      <c r="AJC13">
        <v>0.02806603772</v>
      </c>
      <c r="AJD13">
        <v>0.027570754715</v>
      </c>
      <c r="AJE13">
        <v>0.029882075475</v>
      </c>
      <c r="AJF13">
        <v>0.02938679247</v>
      </c>
      <c r="AJG13">
        <v>0.02856132076</v>
      </c>
      <c r="AJH13">
        <v>0.02806603772</v>
      </c>
      <c r="AJI13">
        <v>0.028726415095</v>
      </c>
      <c r="AJJ13">
        <v>0.026910377375</v>
      </c>
      <c r="AJK13">
        <v>0.02823113209</v>
      </c>
      <c r="AJL13">
        <v>0.027900943385</v>
      </c>
      <c r="AJM13">
        <v>0.029551886805</v>
      </c>
      <c r="AJN13">
        <v>0.02971698114</v>
      </c>
      <c r="AJO13">
        <v>0.02856132076</v>
      </c>
      <c r="AJP13">
        <v>0.030212264145</v>
      </c>
      <c r="AJQ13">
        <v>0.02889150943</v>
      </c>
      <c r="AJR13">
        <v>0.02856132076</v>
      </c>
      <c r="AJS13">
        <v>0.027240566045</v>
      </c>
      <c r="AJT13">
        <v>0.027570754715</v>
      </c>
      <c r="AJU13">
        <v>0.027570754715</v>
      </c>
      <c r="AJV13">
        <v>0.026415094335</v>
      </c>
      <c r="AJW13">
        <v>0.026910377375</v>
      </c>
      <c r="AJX13">
        <v>0.026415094335</v>
      </c>
      <c r="AJY13">
        <v>0.02591981133</v>
      </c>
      <c r="AJZ13">
        <v>0.025589622625</v>
      </c>
      <c r="AKA13">
        <v>0.02476415095</v>
      </c>
      <c r="AKB13">
        <v>0.024929245285</v>
      </c>
      <c r="AKC13">
        <v>0.02426886791</v>
      </c>
      <c r="AKD13">
        <v>0.01931603772</v>
      </c>
      <c r="AKE13">
        <v>0.02162735848</v>
      </c>
      <c r="AKF13">
        <v>0.020801886805</v>
      </c>
      <c r="AKG13">
        <v>0.020801886805</v>
      </c>
      <c r="AKH13">
        <v>0.02162735848</v>
      </c>
      <c r="AKI13">
        <v>0.02063679247</v>
      </c>
      <c r="AKJ13">
        <v>0.02162735848</v>
      </c>
      <c r="AKK13">
        <v>0.022617924525</v>
      </c>
      <c r="AKL13">
        <v>0.02393867924</v>
      </c>
      <c r="AKM13">
        <v>0.02476415095</v>
      </c>
      <c r="AKN13">
        <v>0.02311320753</v>
      </c>
      <c r="AKO13">
        <v>0.02278301886</v>
      </c>
      <c r="AKP13">
        <v>0.02278301886</v>
      </c>
      <c r="AKQ13">
        <v>0.023773584905</v>
      </c>
      <c r="AKR13">
        <v>0.02162735848</v>
      </c>
      <c r="AKS13">
        <v>0.02162735848</v>
      </c>
      <c r="AKT13">
        <v>0.021132075475</v>
      </c>
      <c r="AKU13">
        <v>0.02278301886</v>
      </c>
      <c r="AKV13">
        <v>0.021957547185</v>
      </c>
      <c r="AKW13">
        <v>0.024103773575</v>
      </c>
      <c r="AKX13">
        <v>0.0232783019</v>
      </c>
      <c r="AKY13">
        <v>0.02311320753</v>
      </c>
      <c r="AKZ13">
        <v>0.025589622625</v>
      </c>
      <c r="ALA13">
        <v>0.025589622625</v>
      </c>
      <c r="ALB13">
        <v>0.025589622625</v>
      </c>
      <c r="ALC13">
        <v>0.026084905665</v>
      </c>
      <c r="ALD13">
        <v>0.026910377375</v>
      </c>
      <c r="ALE13">
        <v>0.025589622625</v>
      </c>
      <c r="ALF13">
        <v>0.025589622625</v>
      </c>
      <c r="ALG13">
        <v>0.026415094335</v>
      </c>
      <c r="ALH13">
        <v>0.02591981133</v>
      </c>
      <c r="ALI13">
        <v>0.02591981133</v>
      </c>
      <c r="ALJ13">
        <v>0.027240566045</v>
      </c>
      <c r="ALK13">
        <v>0.024599056615</v>
      </c>
      <c r="ALL13">
        <v>0.02476415095</v>
      </c>
      <c r="ALM13">
        <v>0.02542452829</v>
      </c>
      <c r="ALN13">
        <v>0.02591981133</v>
      </c>
      <c r="ALO13">
        <v>0.02591981133</v>
      </c>
      <c r="ALP13">
        <v>0.029882075475</v>
      </c>
      <c r="ALQ13">
        <v>0.031367924525</v>
      </c>
      <c r="ALR13">
        <v>0.029882075475</v>
      </c>
      <c r="ALS13">
        <v>0.02938679247</v>
      </c>
      <c r="ALT13">
        <v>0.027900943385</v>
      </c>
      <c r="ALU13">
        <v>0.028396226425</v>
      </c>
      <c r="ALV13">
        <v>0.02856132076</v>
      </c>
      <c r="ALW13">
        <v>0.02856132076</v>
      </c>
      <c r="ALX13">
        <v>0.028396226425</v>
      </c>
      <c r="ALY13">
        <v>0.02856132076</v>
      </c>
      <c r="ALZ13">
        <v>0.028726415095</v>
      </c>
      <c r="AMA13">
        <v>0.02889150943</v>
      </c>
      <c r="AMB13">
        <v>0.02773584905</v>
      </c>
      <c r="AMC13">
        <v>0.027240566045</v>
      </c>
      <c r="AMD13">
        <v>0.02806603772</v>
      </c>
      <c r="AME13">
        <v>0.02856132076</v>
      </c>
      <c r="AMF13">
        <v>0.02856132076</v>
      </c>
      <c r="AMG13">
        <v>0.029551886805</v>
      </c>
      <c r="AMH13">
        <v>0.027240566045</v>
      </c>
      <c r="AMI13">
        <v>0.02707547171</v>
      </c>
      <c r="AMJ13">
        <v>0.02740566038</v>
      </c>
      <c r="AMK13">
        <v>0.02740566038</v>
      </c>
      <c r="AML13">
        <v>0.02658018867</v>
      </c>
      <c r="AMM13">
        <v>0.027240566045</v>
      </c>
      <c r="AMN13">
        <v>0.02806603772</v>
      </c>
      <c r="AMO13">
        <v>0.02823113209</v>
      </c>
      <c r="AMP13">
        <v>0.024929245285</v>
      </c>
      <c r="AMQ13">
        <v>0.024929245285</v>
      </c>
      <c r="AMR13">
        <v>0.024929245285</v>
      </c>
      <c r="AMS13">
        <v>0.023773584905</v>
      </c>
      <c r="AMT13">
        <v>0.025589622625</v>
      </c>
      <c r="AMU13">
        <v>0.026415094335</v>
      </c>
      <c r="AMV13">
        <v>0.02476415095</v>
      </c>
      <c r="AMW13">
        <v>0.02707547171</v>
      </c>
      <c r="AMX13">
        <v>0.025589622625</v>
      </c>
      <c r="AMY13">
        <v>0.025589622625</v>
      </c>
      <c r="AMZ13">
        <v>0.02393867924</v>
      </c>
      <c r="ANA13">
        <v>0.02476415095</v>
      </c>
      <c r="ANB13">
        <v>0.02360849057</v>
      </c>
      <c r="ANC13">
        <v>0.024103773575</v>
      </c>
      <c r="AND13">
        <v>0.024599056615</v>
      </c>
      <c r="ANE13">
        <v>0.025589622625</v>
      </c>
      <c r="ANF13">
        <v>0.02426886791</v>
      </c>
      <c r="ANG13">
        <v>0.025259433955</v>
      </c>
      <c r="ANH13">
        <v>0.026415094335</v>
      </c>
      <c r="ANI13">
        <v>0.026910377375</v>
      </c>
      <c r="ANJ13">
        <v>0.026745283005</v>
      </c>
      <c r="ANK13">
        <v>0.027900943385</v>
      </c>
      <c r="ANL13">
        <v>0.028726415095</v>
      </c>
      <c r="ANM13">
        <v>0.028726415095</v>
      </c>
      <c r="ANN13">
        <v>0.02938679247</v>
      </c>
      <c r="ANO13">
        <v>0.029551886805</v>
      </c>
      <c r="ANP13">
        <v>0.0292216981</v>
      </c>
      <c r="ANQ13">
        <v>0.02823113209</v>
      </c>
      <c r="ANR13">
        <v>0.029056603765</v>
      </c>
      <c r="ANS13">
        <v>0.03004716981</v>
      </c>
      <c r="ANT13">
        <v>0.0292216981</v>
      </c>
      <c r="ANU13">
        <v>0.03004716981</v>
      </c>
      <c r="ANV13">
        <v>0.030707547185</v>
      </c>
      <c r="ANW13">
        <v>0.030212264145</v>
      </c>
      <c r="ANX13">
        <v>0.031037735855</v>
      </c>
      <c r="ANY13">
        <v>0.030542452815</v>
      </c>
      <c r="ANZ13">
        <v>0.03120283019</v>
      </c>
      <c r="AOA13">
        <v>0.0320283019</v>
      </c>
      <c r="AOB13">
        <v>0.032193396235</v>
      </c>
      <c r="AOC13">
        <v>0.02971698114</v>
      </c>
      <c r="AOD13">
        <v>0.030542452815</v>
      </c>
      <c r="AOE13">
        <v>0.03037735848</v>
      </c>
      <c r="AOF13">
        <v>0.030542452815</v>
      </c>
      <c r="AOG13">
        <v>0.028396226425</v>
      </c>
      <c r="AOH13">
        <v>0.02823113209</v>
      </c>
      <c r="AOI13">
        <v>0.02823113209</v>
      </c>
      <c r="AOJ13">
        <v>0.028726415095</v>
      </c>
      <c r="AOK13">
        <v>0.028396226425</v>
      </c>
      <c r="AOL13">
        <v>0.02889150943</v>
      </c>
      <c r="AOM13">
        <v>0.03004716981</v>
      </c>
      <c r="AON13">
        <v>0.03004716981</v>
      </c>
      <c r="AOO13">
        <v>0.03004716981</v>
      </c>
      <c r="AOP13">
        <v>0.0292216981</v>
      </c>
      <c r="AOQ13">
        <v>0.02938679247</v>
      </c>
      <c r="AOR13">
        <v>0.02889150943</v>
      </c>
      <c r="AOS13">
        <v>0.02823113209</v>
      </c>
      <c r="AOT13">
        <v>0.02823113209</v>
      </c>
      <c r="AOU13">
        <v>0.029056603765</v>
      </c>
      <c r="AOV13">
        <v>0.02806603772</v>
      </c>
      <c r="AOW13">
        <v>0.03037735848</v>
      </c>
      <c r="AOX13">
        <v>0.031367924525</v>
      </c>
      <c r="AOY13">
        <v>0.03318396228</v>
      </c>
      <c r="AOZ13">
        <v>0.03235849057</v>
      </c>
      <c r="APA13">
        <v>0.03186320753</v>
      </c>
      <c r="APB13">
        <v>0.03235849057</v>
      </c>
      <c r="APC13">
        <v>0.03235849057</v>
      </c>
      <c r="APD13">
        <v>0.032853773575</v>
      </c>
      <c r="APE13">
        <v>0.032853773575</v>
      </c>
      <c r="APF13">
        <v>0.033679245285</v>
      </c>
      <c r="APG13">
        <v>0.03268867924</v>
      </c>
      <c r="APH13">
        <v>0.0320283019</v>
      </c>
      <c r="API13">
        <v>0.0320283019</v>
      </c>
      <c r="APJ13">
        <v>0.03301886791</v>
      </c>
      <c r="APK13">
        <v>0.032853773575</v>
      </c>
      <c r="APL13">
        <v>0.03384433962</v>
      </c>
      <c r="APM13">
        <v>0.03301886791</v>
      </c>
      <c r="APN13">
        <v>0.03301886791</v>
      </c>
      <c r="APO13">
        <v>0.03153301886</v>
      </c>
      <c r="APP13">
        <v>0.031037735855</v>
      </c>
      <c r="APQ13">
        <v>0.030707547185</v>
      </c>
      <c r="APR13">
        <v>0.030212264145</v>
      </c>
      <c r="APS13">
        <v>0.029551886805</v>
      </c>
      <c r="APT13">
        <v>0.030542452815</v>
      </c>
      <c r="APU13">
        <v>0.029551886805</v>
      </c>
      <c r="APV13">
        <v>0.028726415095</v>
      </c>
      <c r="APW13">
        <v>0.028396226425</v>
      </c>
      <c r="APX13">
        <v>0.029551886805</v>
      </c>
      <c r="APY13">
        <v>0.028726415095</v>
      </c>
      <c r="APZ13">
        <v>0.03037735848</v>
      </c>
      <c r="AQA13">
        <v>0.03037735848</v>
      </c>
      <c r="AQB13">
        <v>0.030707547185</v>
      </c>
      <c r="AQC13">
        <v>0.030212264145</v>
      </c>
      <c r="AQD13">
        <v>0.030212264145</v>
      </c>
      <c r="AQE13">
        <v>0.03037735848</v>
      </c>
      <c r="AQF13">
        <v>0.03004716981</v>
      </c>
      <c r="AQG13">
        <v>0.029551886805</v>
      </c>
      <c r="AQH13">
        <v>0.030707547185</v>
      </c>
      <c r="AQI13">
        <v>0.032853773575</v>
      </c>
      <c r="AQJ13">
        <v>0.03037735848</v>
      </c>
      <c r="AQK13">
        <v>0.0320283019</v>
      </c>
      <c r="AQL13">
        <v>0.03318396228</v>
      </c>
      <c r="AQM13">
        <v>0.03235849057</v>
      </c>
      <c r="AQN13">
        <v>0.03235849057</v>
      </c>
      <c r="AQO13">
        <v>0.034834905665</v>
      </c>
      <c r="AQP13">
        <v>0.034009433955</v>
      </c>
      <c r="AQQ13">
        <v>0.032193396235</v>
      </c>
      <c r="AQR13">
        <v>0.028396226425</v>
      </c>
      <c r="AQS13">
        <v>0.02707547171</v>
      </c>
      <c r="AQT13">
        <v>0.025259433955</v>
      </c>
      <c r="AQU13">
        <v>0.025589622625</v>
      </c>
      <c r="AQV13">
        <v>0.025589622625</v>
      </c>
      <c r="AQW13">
        <v>0.02625</v>
      </c>
      <c r="AQX13">
        <v>0.02542452829</v>
      </c>
      <c r="AQY13">
        <v>0.025589622625</v>
      </c>
      <c r="AQZ13">
        <v>0.02476415095</v>
      </c>
      <c r="ARA13">
        <v>0.024103773575</v>
      </c>
      <c r="ARB13">
        <v>0.024103773575</v>
      </c>
      <c r="ARC13">
        <v>0.02278301886</v>
      </c>
      <c r="ARD13">
        <v>0.021957547185</v>
      </c>
      <c r="ARE13">
        <v>0.022948113195</v>
      </c>
      <c r="ARF13">
        <v>0.022617924525</v>
      </c>
      <c r="ARG13">
        <v>0.022287735855</v>
      </c>
      <c r="ARH13">
        <v>0.02212264152</v>
      </c>
      <c r="ARI13">
        <v>0.017248201425</v>
      </c>
      <c r="ARJ13">
        <v>0.016996402885</v>
      </c>
      <c r="ARK13">
        <v>0.016241007195</v>
      </c>
      <c r="ARL13">
        <v>0.016241007195</v>
      </c>
      <c r="ARM13">
        <v>0.016241007195</v>
      </c>
      <c r="ARN13">
        <v>0.015611510775</v>
      </c>
      <c r="ARO13">
        <v>0.015233812965</v>
      </c>
      <c r="ARP13">
        <v>0.015359712235</v>
      </c>
      <c r="ARQ13">
        <v>0.015359712235</v>
      </c>
      <c r="ARR13">
        <v>0.01498201439</v>
      </c>
      <c r="ARS13">
        <v>0.01498201439</v>
      </c>
      <c r="ART13">
        <v>0.01485611512</v>
      </c>
      <c r="ARU13">
        <v>0.01485611512</v>
      </c>
      <c r="ARV13">
        <v>0.01498201439</v>
      </c>
      <c r="ARW13">
        <v>0.01498201439</v>
      </c>
      <c r="ARX13">
        <v>0.01435251797</v>
      </c>
      <c r="ARY13">
        <v>0.01410071943</v>
      </c>
      <c r="ARZ13">
        <v>0.01410071943</v>
      </c>
      <c r="ASA13">
        <v>0.01410071943</v>
      </c>
      <c r="ASB13">
        <v>0.01435251797</v>
      </c>
      <c r="ASC13">
        <v>0.013723021585</v>
      </c>
      <c r="ASD13">
        <v>0.014478417275</v>
      </c>
      <c r="ASE13">
        <v>0.013848920855</v>
      </c>
      <c r="ASF13">
        <v>0.013848920855</v>
      </c>
      <c r="ASG13">
        <v>0.013848920855</v>
      </c>
      <c r="ASH13">
        <v>0.01347122301</v>
      </c>
      <c r="ASI13">
        <v>0.013848920855</v>
      </c>
      <c r="ASJ13">
        <v>0.01321942447</v>
      </c>
      <c r="ASK13">
        <v>0.013597122315</v>
      </c>
      <c r="ASL13">
        <v>0.01321942447</v>
      </c>
      <c r="ASM13">
        <v>0.013848920855</v>
      </c>
      <c r="ASN13">
        <v>0.01347122301</v>
      </c>
      <c r="ASO13">
        <v>0.01347122301</v>
      </c>
      <c r="ASP13">
        <v>0.013093525165</v>
      </c>
      <c r="ASQ13">
        <v>0.01246402878</v>
      </c>
      <c r="ASR13">
        <v>0.013723021585</v>
      </c>
      <c r="ASS13">
        <v>0.013093525165</v>
      </c>
      <c r="AST13">
        <v>0.013093525165</v>
      </c>
      <c r="ASU13">
        <v>0.013093525165</v>
      </c>
      <c r="ASV13">
        <v>0.01334532374</v>
      </c>
      <c r="ASW13">
        <v>0.012967625895</v>
      </c>
      <c r="ASX13">
        <v>0.012967625895</v>
      </c>
      <c r="ASY13">
        <v>0.013723021585</v>
      </c>
      <c r="ASZ13">
        <v>0.01334532374</v>
      </c>
      <c r="ATA13">
        <v>0.01334532374</v>
      </c>
      <c r="ATB13">
        <v>0.01233812951</v>
      </c>
      <c r="ATC13">
        <v>0.012967625895</v>
      </c>
      <c r="ATD13">
        <v>0.012841726625</v>
      </c>
      <c r="ATE13">
        <v>0.01233812951</v>
      </c>
      <c r="ATF13">
        <v>0.01233812951</v>
      </c>
      <c r="ATG13">
        <v>0.012212230205</v>
      </c>
      <c r="ATH13">
        <v>0.012212230205</v>
      </c>
      <c r="ATI13">
        <v>0.011960431665</v>
      </c>
      <c r="ATJ13">
        <v>0.011960431665</v>
      </c>
      <c r="ATK13">
        <v>0.01246402878</v>
      </c>
      <c r="ATL13">
        <v>0.012715827355</v>
      </c>
      <c r="ATM13">
        <v>0.012967625895</v>
      </c>
      <c r="ATN13">
        <v>0.012212230205</v>
      </c>
      <c r="ATO13">
        <v>0.014478417275</v>
      </c>
      <c r="ATP13">
        <v>0.01498201439</v>
      </c>
      <c r="ATQ13">
        <v>0.01485611512</v>
      </c>
      <c r="ATR13">
        <v>0.01485611512</v>
      </c>
      <c r="ATS13">
        <v>0.015485611505</v>
      </c>
      <c r="ATT13">
        <v>0.014604316545</v>
      </c>
      <c r="ATU13">
        <v>0.01410071943</v>
      </c>
      <c r="ATV13">
        <v>0.014478417275</v>
      </c>
      <c r="ATW13">
        <v>0.015359712235</v>
      </c>
      <c r="ATX13">
        <v>0.014478417275</v>
      </c>
      <c r="ATY13">
        <v>0.01435251797</v>
      </c>
      <c r="ATZ13">
        <v>0.015359712235</v>
      </c>
      <c r="AUA13">
        <v>0.01510791366</v>
      </c>
      <c r="AUB13">
        <v>0.01510791366</v>
      </c>
      <c r="AUC13">
        <v>0.015233812965</v>
      </c>
      <c r="AUD13">
        <v>0.017751798575</v>
      </c>
      <c r="AUE13">
        <v>0.017751798575</v>
      </c>
      <c r="AUF13">
        <v>0.018003597115</v>
      </c>
      <c r="AUG13">
        <v>0.01737410073</v>
      </c>
      <c r="AUH13">
        <v>0.01737410073</v>
      </c>
      <c r="AUI13">
        <v>0.017122302155</v>
      </c>
      <c r="AUJ13">
        <v>0.01674460431</v>
      </c>
      <c r="AUK13">
        <v>0.017751798575</v>
      </c>
      <c r="AUL13">
        <v>0.01649280577</v>
      </c>
      <c r="AUM13">
        <v>0.01674460431</v>
      </c>
      <c r="AUN13">
        <v>0.01649280577</v>
      </c>
      <c r="AUO13">
        <v>0.01649280577</v>
      </c>
      <c r="AUP13">
        <v>0.01687050358</v>
      </c>
      <c r="AUQ13">
        <v>0.01901079138</v>
      </c>
      <c r="AUR13">
        <v>0.01901079138</v>
      </c>
      <c r="AUS13">
        <v>0.01901079138</v>
      </c>
      <c r="AUT13">
        <v>0.018633093535</v>
      </c>
      <c r="AUU13">
        <v>0.01913669065</v>
      </c>
      <c r="AUV13">
        <v>0.019766187035</v>
      </c>
      <c r="AUW13">
        <v>0.02152877699</v>
      </c>
      <c r="AUX13">
        <v>0.0207733813</v>
      </c>
      <c r="AUY13">
        <v>0.02152877699</v>
      </c>
      <c r="AUZ13">
        <v>0.021906474835</v>
      </c>
      <c r="AVA13">
        <v>0.023794964025</v>
      </c>
      <c r="AVB13">
        <v>0.025305755405</v>
      </c>
      <c r="AVC13">
        <v>0.02480215829</v>
      </c>
      <c r="AVD13">
        <v>0.02492805756</v>
      </c>
      <c r="AVE13">
        <v>0.0240467626</v>
      </c>
      <c r="AVF13">
        <v>0.025557553945</v>
      </c>
      <c r="AVG13">
        <v>0.02593525179</v>
      </c>
      <c r="AVH13">
        <v>0.026312949635</v>
      </c>
      <c r="AVI13">
        <v>0.02656474821</v>
      </c>
      <c r="AVJ13">
        <v>0.027068345325</v>
      </c>
      <c r="AVK13">
        <v>0.027068345325</v>
      </c>
      <c r="AVL13">
        <v>0.02820143886</v>
      </c>
      <c r="AVM13">
        <v>0.027949640285</v>
      </c>
      <c r="AVN13">
        <v>0.02820143886</v>
      </c>
      <c r="AVO13">
        <v>0.027949640285</v>
      </c>
      <c r="AVP13">
        <v>0.027949640285</v>
      </c>
      <c r="AVQ13">
        <v>0.029586330935</v>
      </c>
      <c r="AVR13">
        <v>0.02983812951</v>
      </c>
      <c r="AVS13">
        <v>0.029712230205</v>
      </c>
      <c r="AVT13">
        <v>0.03097122301</v>
      </c>
      <c r="AVU13">
        <v>0.03071942447</v>
      </c>
      <c r="AVV13">
        <v>0.02908273382</v>
      </c>
      <c r="AVW13">
        <v>0.03084532374</v>
      </c>
      <c r="AVX13">
        <v>0.03008992805</v>
      </c>
      <c r="AVY13">
        <v>0.02920863309</v>
      </c>
      <c r="AVZ13">
        <v>0.032230215815</v>
      </c>
      <c r="AWA13">
        <v>0.03323741008</v>
      </c>
      <c r="AWB13">
        <v>0.034748201425</v>
      </c>
      <c r="AWC13">
        <v>0.033866906465</v>
      </c>
      <c r="AWD13">
        <v>0.032859712235</v>
      </c>
      <c r="AWE13">
        <v>0.035</v>
      </c>
      <c r="AWF13">
        <v>0.034622302155</v>
      </c>
      <c r="AWG13">
        <v>0.03411870504</v>
      </c>
      <c r="AWH13">
        <v>0.03399280577</v>
      </c>
      <c r="AWI13">
        <v>0.03348920862</v>
      </c>
      <c r="AWJ13">
        <v>0.03399280577</v>
      </c>
      <c r="AWK13">
        <v>0.035</v>
      </c>
      <c r="AWL13">
        <v>0.032230215815</v>
      </c>
      <c r="AWM13">
        <v>0.02996402878</v>
      </c>
      <c r="AWN13">
        <v>0.03008992805</v>
      </c>
      <c r="AWO13">
        <v>0.029586330935</v>
      </c>
      <c r="AWP13">
        <v>0.03008992805</v>
      </c>
      <c r="AWQ13">
        <v>0.028830935245</v>
      </c>
      <c r="AWR13">
        <v>0.03008992805</v>
      </c>
      <c r="AWS13">
        <v>0.031978417275</v>
      </c>
      <c r="AWT13">
        <v>0.03160071943</v>
      </c>
      <c r="AWU13">
        <v>0.03084532374</v>
      </c>
      <c r="AWV13">
        <v>0.031097122315</v>
      </c>
      <c r="AWW13">
        <v>0.02920863309</v>
      </c>
      <c r="AWX13">
        <v>0.029586330935</v>
      </c>
      <c r="AWY13">
        <v>0.030593525165</v>
      </c>
      <c r="AWZ13">
        <v>0.028830935245</v>
      </c>
      <c r="AXA13">
        <v>0.02820143886</v>
      </c>
      <c r="AXB13">
        <v>0.03071942447</v>
      </c>
      <c r="AXC13">
        <v>0.02983812951</v>
      </c>
      <c r="AXD13">
        <v>0.03071942447</v>
      </c>
      <c r="AXE13">
        <v>0.02996402878</v>
      </c>
      <c r="AXF13">
        <v>0.03097122301</v>
      </c>
      <c r="AXG13">
        <v>0.03084532374</v>
      </c>
      <c r="AXH13">
        <v>0.029712230205</v>
      </c>
      <c r="AXI13">
        <v>0.02996402878</v>
      </c>
      <c r="AXJ13">
        <v>0.0284532374</v>
      </c>
      <c r="AXK13">
        <v>0.030593525165</v>
      </c>
      <c r="AXL13">
        <v>0.03071942447</v>
      </c>
      <c r="AXM13">
        <v>0.029586330935</v>
      </c>
      <c r="AXN13">
        <v>0.028956834515</v>
      </c>
      <c r="AXO13">
        <v>0.030215827355</v>
      </c>
      <c r="AXP13">
        <v>0.0284532374</v>
      </c>
      <c r="AXQ13">
        <v>0.02920863309</v>
      </c>
      <c r="AXR13">
        <v>0.031097122315</v>
      </c>
      <c r="AXS13">
        <v>0.02920863309</v>
      </c>
      <c r="AXT13">
        <v>0.02933453236</v>
      </c>
      <c r="AXU13">
        <v>0.028830935245</v>
      </c>
      <c r="AXV13">
        <v>0.03008992805</v>
      </c>
      <c r="AXW13">
        <v>0.029712230205</v>
      </c>
      <c r="AXX13">
        <v>0.029460431665</v>
      </c>
      <c r="AXY13">
        <v>0.02908273382</v>
      </c>
      <c r="AXZ13">
        <v>0.029586330935</v>
      </c>
      <c r="AYA13">
        <v>0.029460431665</v>
      </c>
      <c r="AYB13">
        <v>0.030341726625</v>
      </c>
      <c r="AYC13">
        <v>0.031097122315</v>
      </c>
      <c r="AYD13">
        <v>0.028956834515</v>
      </c>
      <c r="AYE13">
        <v>0.0284532374</v>
      </c>
      <c r="AYF13">
        <v>0.0284532374</v>
      </c>
      <c r="AYG13">
        <v>0.03097122301</v>
      </c>
      <c r="AYH13">
        <v>0.030215827355</v>
      </c>
      <c r="AYI13">
        <v>0.029586330935</v>
      </c>
      <c r="AYJ13">
        <v>0.02933453236</v>
      </c>
      <c r="AYK13">
        <v>0.02933453236</v>
      </c>
      <c r="AYL13">
        <v>0.028579136705</v>
      </c>
      <c r="AYM13">
        <v>0.03008992805</v>
      </c>
      <c r="AYN13">
        <v>0.0284532374</v>
      </c>
      <c r="AYO13">
        <v>0.02832733813</v>
      </c>
      <c r="AYP13">
        <v>0.028579136705</v>
      </c>
      <c r="AYQ13">
        <v>0.027823741015</v>
      </c>
      <c r="AYR13">
        <v>0.02832733813</v>
      </c>
      <c r="AYS13">
        <v>0.02744604317</v>
      </c>
      <c r="AYT13">
        <v>0.02983812951</v>
      </c>
      <c r="AYU13">
        <v>0.028830935245</v>
      </c>
      <c r="AYV13">
        <v>0.030593525165</v>
      </c>
      <c r="AYW13">
        <v>0.030341726625</v>
      </c>
      <c r="AYX13">
        <v>0.028830935245</v>
      </c>
      <c r="AYY13">
        <v>0.029586330935</v>
      </c>
      <c r="AYZ13">
        <v>0.029586330935</v>
      </c>
      <c r="AZA13">
        <v>0.029712230205</v>
      </c>
      <c r="AZB13">
        <v>0.03008992805</v>
      </c>
      <c r="AZC13">
        <v>0.032230215815</v>
      </c>
      <c r="AZD13">
        <v>0.03008992805</v>
      </c>
      <c r="AZE13">
        <v>0.029712230205</v>
      </c>
      <c r="AZF13">
        <v>0.028956834515</v>
      </c>
      <c r="AZG13">
        <v>0.030215827355</v>
      </c>
      <c r="AZH13">
        <v>0.03147482016</v>
      </c>
      <c r="AZI13">
        <v>0.02996402878</v>
      </c>
      <c r="AZJ13">
        <v>0.02983812951</v>
      </c>
      <c r="AZK13">
        <v>0.03147482016</v>
      </c>
      <c r="AZL13">
        <v>0.03147482016</v>
      </c>
      <c r="AZM13">
        <v>0.02983812951</v>
      </c>
      <c r="AZN13">
        <v>0.030467625895</v>
      </c>
      <c r="AZO13">
        <v>0.03160071943</v>
      </c>
      <c r="AZP13">
        <v>0.03008992805</v>
      </c>
      <c r="AZQ13">
        <v>0.03084532374</v>
      </c>
      <c r="AZR13">
        <v>0.0317266187</v>
      </c>
      <c r="AZS13">
        <v>0.02908273382</v>
      </c>
      <c r="AZT13">
        <v>0.03084532374</v>
      </c>
      <c r="AZU13">
        <v>0.0317266187</v>
      </c>
      <c r="AZV13">
        <v>0.032859712235</v>
      </c>
      <c r="AZW13">
        <v>0.031097122315</v>
      </c>
      <c r="AZX13">
        <v>0.029460431665</v>
      </c>
      <c r="AZY13">
        <v>0.03160071943</v>
      </c>
      <c r="AZZ13">
        <v>0.030593525165</v>
      </c>
      <c r="BAA13">
        <v>0.032104316545</v>
      </c>
      <c r="BAB13">
        <v>0.030593525165</v>
      </c>
      <c r="BAC13">
        <v>0.030467625895</v>
      </c>
      <c r="BAD13">
        <v>0.03160071943</v>
      </c>
      <c r="BAE13">
        <v>0.031348920855</v>
      </c>
      <c r="BAF13">
        <v>0.03185251797</v>
      </c>
      <c r="BAG13">
        <v>0.031348920855</v>
      </c>
      <c r="BAH13">
        <v>0.030341726625</v>
      </c>
      <c r="BAI13">
        <v>0.03084532374</v>
      </c>
      <c r="BAJ13">
        <v>0.03147482016</v>
      </c>
      <c r="BAK13">
        <v>0.031223021585</v>
      </c>
      <c r="BAL13">
        <v>0.031223021585</v>
      </c>
      <c r="BAM13">
        <v>0.030593525165</v>
      </c>
      <c r="BAN13">
        <v>0.03071942447</v>
      </c>
      <c r="BAO13">
        <v>0.030215827355</v>
      </c>
      <c r="BAP13">
        <v>0.028830935245</v>
      </c>
      <c r="BAQ13">
        <v>0.028579136705</v>
      </c>
      <c r="BAR13">
        <v>0.030341726625</v>
      </c>
      <c r="BAS13">
        <v>0.028830935245</v>
      </c>
      <c r="BAT13">
        <v>0.0284532374</v>
      </c>
      <c r="BAU13">
        <v>0.029586330935</v>
      </c>
      <c r="BAV13">
        <v>0.028830935245</v>
      </c>
      <c r="BAW13">
        <v>0.0284532374</v>
      </c>
      <c r="BAX13">
        <v>0.028956834515</v>
      </c>
      <c r="BAY13">
        <v>0.028830935245</v>
      </c>
      <c r="BAZ13">
        <v>0.028830935245</v>
      </c>
      <c r="BBA13">
        <v>0.02933453236</v>
      </c>
      <c r="BBB13">
        <v>0.028956834515</v>
      </c>
      <c r="BBC13">
        <v>0.031223021585</v>
      </c>
      <c r="BBD13">
        <v>0.03097122301</v>
      </c>
      <c r="BBE13">
        <v>0.030467625895</v>
      </c>
      <c r="BBF13">
        <v>0.02996402878</v>
      </c>
      <c r="BBG13">
        <v>0.02983812951</v>
      </c>
      <c r="BBH13">
        <v>0.029586330935</v>
      </c>
      <c r="BBI13">
        <v>0.02983812951</v>
      </c>
      <c r="BBJ13">
        <v>0.03084532374</v>
      </c>
      <c r="BBK13">
        <v>0.030593525165</v>
      </c>
      <c r="BBL13">
        <v>0.028830935245</v>
      </c>
      <c r="BBM13">
        <v>0.02996402878</v>
      </c>
      <c r="BBN13">
        <v>0.028956834515</v>
      </c>
      <c r="BBO13">
        <v>0.0284532374</v>
      </c>
      <c r="BBP13">
        <v>0.02744604317</v>
      </c>
      <c r="BBQ13">
        <v>0.026438848905</v>
      </c>
      <c r="BBR13">
        <v>0.02681654675</v>
      </c>
      <c r="BBS13">
        <v>0.026312949635</v>
      </c>
      <c r="BBT13">
        <v>0.02656474821</v>
      </c>
      <c r="BBU13">
        <v>0.026061151095</v>
      </c>
      <c r="BBV13">
        <v>0.025305755405</v>
      </c>
      <c r="BBW13">
        <v>0.024424460445</v>
      </c>
      <c r="BBX13">
        <v>0.025305755405</v>
      </c>
      <c r="BBY13">
        <v>0.025431654675</v>
      </c>
      <c r="BBZ13">
        <v>0.024550359715</v>
      </c>
      <c r="BCA13">
        <v>0.023920863295</v>
      </c>
      <c r="BCB13">
        <v>0.024676258985</v>
      </c>
      <c r="BCC13">
        <v>0.024676258985</v>
      </c>
      <c r="BCD13">
        <v>0.024424460445</v>
      </c>
      <c r="BCE13">
        <v>0.024424460445</v>
      </c>
      <c r="BCF13">
        <v>0.0240467626</v>
      </c>
      <c r="BCG13">
        <v>0.022913669065</v>
      </c>
      <c r="BCH13">
        <v>0.02241007195</v>
      </c>
      <c r="BCI13">
        <v>0.022158273375</v>
      </c>
      <c r="BCJ13">
        <v>0.022913669065</v>
      </c>
      <c r="BCK13">
        <v>0.020671140945</v>
      </c>
      <c r="BCL13">
        <v>0.02055369127</v>
      </c>
      <c r="BCM13">
        <v>0.02020134228</v>
      </c>
      <c r="BCN13">
        <v>0.020671140945</v>
      </c>
      <c r="BCO13">
        <v>0.020318791955</v>
      </c>
      <c r="BCP13">
        <v>0.019026845635</v>
      </c>
      <c r="BCQ13">
        <v>0.019731543615</v>
      </c>
      <c r="BCR13">
        <v>0.0194966443</v>
      </c>
      <c r="BCS13">
        <v>0.020436241595</v>
      </c>
      <c r="BCT13">
        <v>0.020436241595</v>
      </c>
      <c r="BCU13">
        <v>0.020318791955</v>
      </c>
      <c r="BCV13">
        <v>0.01914429531</v>
      </c>
      <c r="BCW13">
        <v>0.020318791955</v>
      </c>
      <c r="BCX13">
        <v>0.01914429531</v>
      </c>
      <c r="BCY13">
        <v>0.02055369127</v>
      </c>
      <c r="BCZ13">
        <v>0.02078859062</v>
      </c>
      <c r="BDA13">
        <v>0.0214932886</v>
      </c>
      <c r="BDB13">
        <v>0.02020134228</v>
      </c>
      <c r="BDC13">
        <v>0.02020134228</v>
      </c>
      <c r="BDD13">
        <v>0.019614093975</v>
      </c>
      <c r="BDE13">
        <v>0.01914429531</v>
      </c>
      <c r="BDF13">
        <v>0.01879194632</v>
      </c>
      <c r="BDG13">
        <v>0.019731543615</v>
      </c>
      <c r="BDH13">
        <v>0.0194966443</v>
      </c>
      <c r="BDI13">
        <v>0.020318791955</v>
      </c>
      <c r="BDJ13">
        <v>0.021023489935</v>
      </c>
      <c r="BDK13">
        <v>0.02114093961</v>
      </c>
      <c r="BDL13">
        <v>0.02219798658</v>
      </c>
      <c r="BDM13">
        <v>0.02184563759</v>
      </c>
      <c r="BDN13">
        <v>0.022315436255</v>
      </c>
      <c r="BDO13">
        <v>0.0214932886</v>
      </c>
      <c r="BDP13">
        <v>0.021728187915</v>
      </c>
      <c r="BDQ13">
        <v>0.021963087265</v>
      </c>
      <c r="BDR13">
        <v>0.02125838925</v>
      </c>
      <c r="BDS13">
        <v>0.02078859062</v>
      </c>
      <c r="BDT13">
        <v>0.0194966443</v>
      </c>
      <c r="BDU13">
        <v>0.018322147655</v>
      </c>
      <c r="BDV13">
        <v>0.01984899329</v>
      </c>
      <c r="BDW13">
        <v>0.019966442965</v>
      </c>
      <c r="BDX13">
        <v>0.019379194625</v>
      </c>
      <c r="BDY13">
        <v>0.0194966443</v>
      </c>
      <c r="BDZ13">
        <v>0.0194966443</v>
      </c>
      <c r="BEA13">
        <v>0.019614093975</v>
      </c>
      <c r="BEB13">
        <v>0.019614093975</v>
      </c>
      <c r="BEC13">
        <v>0.019379194625</v>
      </c>
      <c r="BED13">
        <v>0.01890939596</v>
      </c>
      <c r="BEE13">
        <v>0.01914429531</v>
      </c>
      <c r="BEF13">
        <v>0.019026845635</v>
      </c>
      <c r="BEG13">
        <v>0.019614093975</v>
      </c>
      <c r="BEH13">
        <v>0.020083892605</v>
      </c>
      <c r="BEI13">
        <v>0.019731543615</v>
      </c>
      <c r="BEJ13">
        <v>0.02078859062</v>
      </c>
      <c r="BEK13">
        <v>0.0214932886</v>
      </c>
      <c r="BEL13">
        <v>0.0214932886</v>
      </c>
      <c r="BEM13">
        <v>0.02020134228</v>
      </c>
      <c r="BEN13">
        <v>0.020671140945</v>
      </c>
      <c r="BEO13">
        <v>0.021375838925</v>
      </c>
      <c r="BEP13">
        <v>0.02161073824</v>
      </c>
      <c r="BEQ13">
        <v>0.021375838925</v>
      </c>
      <c r="BER13">
        <v>0.02078859062</v>
      </c>
      <c r="BES13">
        <v>0.0194966443</v>
      </c>
      <c r="BET13">
        <v>0.021375838925</v>
      </c>
      <c r="BEU13">
        <v>0.0214932886</v>
      </c>
      <c r="BEV13">
        <v>0.022315436255</v>
      </c>
      <c r="BEW13">
        <v>0.020671140945</v>
      </c>
      <c r="BEX13">
        <v>0.0214932886</v>
      </c>
      <c r="BEY13">
        <v>0.02161073824</v>
      </c>
      <c r="BEZ13">
        <v>0.02219798658</v>
      </c>
      <c r="BFA13">
        <v>0.022785234885</v>
      </c>
      <c r="BFB13">
        <v>0.022432885895</v>
      </c>
      <c r="BFC13">
        <v>0.02184563759</v>
      </c>
      <c r="BFD13">
        <v>0.02290268456</v>
      </c>
      <c r="BFE13">
        <v>0.02219798658</v>
      </c>
      <c r="BFF13">
        <v>0.022785234885</v>
      </c>
      <c r="BFG13">
        <v>0.02290268456</v>
      </c>
      <c r="BFH13">
        <v>0.0234899329</v>
      </c>
      <c r="BFI13">
        <v>0.02290268456</v>
      </c>
      <c r="BFJ13">
        <v>0.02290268456</v>
      </c>
      <c r="BFK13">
        <v>0.021375838925</v>
      </c>
      <c r="BFL13">
        <v>0.02313758391</v>
      </c>
      <c r="BFM13">
        <v>0.02255033557</v>
      </c>
      <c r="BFN13">
        <v>0.022315436255</v>
      </c>
      <c r="BFO13">
        <v>0.022785234885</v>
      </c>
      <c r="BFP13">
        <v>0.02290268456</v>
      </c>
      <c r="BFQ13">
        <v>0.022785234885</v>
      </c>
      <c r="BFR13">
        <v>0.023724832215</v>
      </c>
      <c r="BFS13">
        <v>0.02313758391</v>
      </c>
      <c r="BFT13">
        <v>0.023372483225</v>
      </c>
      <c r="BFU13">
        <v>0.02313758391</v>
      </c>
      <c r="BFV13">
        <v>0.02454697987</v>
      </c>
      <c r="BFW13">
        <v>0.026073825505</v>
      </c>
      <c r="BFX13">
        <v>0.023724832215</v>
      </c>
      <c r="BFY13">
        <v>0.024077181205</v>
      </c>
      <c r="BFZ13">
        <v>0.024664429545</v>
      </c>
      <c r="BGA13">
        <v>0.02395973153</v>
      </c>
      <c r="BGB13">
        <v>0.024781879185</v>
      </c>
      <c r="BGC13">
        <v>0.02689597316</v>
      </c>
      <c r="BGD13">
        <v>0.02384228189</v>
      </c>
      <c r="BGE13">
        <v>0.023724832215</v>
      </c>
      <c r="BGF13">
        <v>0.02419463088</v>
      </c>
      <c r="BGG13">
        <v>0.02454697987</v>
      </c>
      <c r="BGH13">
        <v>0.024781879185</v>
      </c>
      <c r="BGI13">
        <v>0.026073825505</v>
      </c>
      <c r="BGJ13">
        <v>0.027130872475</v>
      </c>
      <c r="BGK13">
        <v>0.02865771811</v>
      </c>
      <c r="BGL13">
        <v>0.0290100671</v>
      </c>
      <c r="BGM13">
        <v>0.029479865765</v>
      </c>
      <c r="BGN13">
        <v>0.028775167785</v>
      </c>
      <c r="BGO13">
        <v>0.02889261746</v>
      </c>
      <c r="BGP13">
        <v>0.02959731544</v>
      </c>
      <c r="BGQ13">
        <v>0.030771812085</v>
      </c>
      <c r="BGR13">
        <v>0.02936241609</v>
      </c>
      <c r="BGS13">
        <v>0.030771812085</v>
      </c>
      <c r="BGT13">
        <v>0.029832214755</v>
      </c>
      <c r="BGU13">
        <v>0.029832214755</v>
      </c>
      <c r="BGV13">
        <v>0.030536912735</v>
      </c>
      <c r="BGW13">
        <v>0.030067114105</v>
      </c>
      <c r="BGX13">
        <v>0.030419463095</v>
      </c>
      <c r="BGY13">
        <v>0.030771812085</v>
      </c>
      <c r="BGZ13">
        <v>0.03124161075</v>
      </c>
      <c r="BHA13">
        <v>0.03135906039</v>
      </c>
      <c r="BHB13">
        <v>0.032416107395</v>
      </c>
      <c r="BHC13">
        <v>0.03194630873</v>
      </c>
      <c r="BHD13">
        <v>0.03135906039</v>
      </c>
      <c r="BHE13">
        <v>0.03065436241</v>
      </c>
      <c r="BHF13">
        <v>0.032063758405</v>
      </c>
      <c r="BHG13">
        <v>0.03065436241</v>
      </c>
      <c r="BHH13">
        <v>0.029832214755</v>
      </c>
      <c r="BHI13">
        <v>0.02865771811</v>
      </c>
      <c r="BHJ13">
        <v>0.029714765115</v>
      </c>
      <c r="BHK13">
        <v>0.0310067114</v>
      </c>
      <c r="BHL13">
        <v>0.03030201342</v>
      </c>
      <c r="BHM13">
        <v>0.030419463095</v>
      </c>
      <c r="BHN13">
        <v>0.02994966443</v>
      </c>
      <c r="BHO13">
        <v>0.028422818795</v>
      </c>
      <c r="BHP13">
        <v>0.028070469805</v>
      </c>
      <c r="BHQ13">
        <v>0.02724832215</v>
      </c>
      <c r="BHR13">
        <v>0.02854026847</v>
      </c>
      <c r="BHS13">
        <v>0.02936241609</v>
      </c>
      <c r="BHT13">
        <v>0.029714765115</v>
      </c>
      <c r="BHU13">
        <v>0.029479865765</v>
      </c>
      <c r="BHV13">
        <v>0.030536912735</v>
      </c>
      <c r="BHW13">
        <v>0.02854026847</v>
      </c>
      <c r="BHX13">
        <v>0.03370805368</v>
      </c>
      <c r="BHY13">
        <v>0.03135906039</v>
      </c>
      <c r="BHZ13">
        <v>0.03194630873</v>
      </c>
      <c r="BIA13">
        <v>0.03135906039</v>
      </c>
      <c r="BIB13">
        <v>0.030536912735</v>
      </c>
      <c r="BIC13">
        <v>0.02924496645</v>
      </c>
      <c r="BID13">
        <v>0.030184563745</v>
      </c>
      <c r="BIE13">
        <v>0.02854026847</v>
      </c>
      <c r="BIF13">
        <v>0.028070469805</v>
      </c>
      <c r="BIG13">
        <v>0.0290100671</v>
      </c>
      <c r="BIH13">
        <v>0.028422818795</v>
      </c>
      <c r="BII13">
        <v>0.02994966443</v>
      </c>
      <c r="BIJ13">
        <v>0.029714765115</v>
      </c>
      <c r="BIK13">
        <v>0.02924496645</v>
      </c>
      <c r="BIL13">
        <v>0.030067114105</v>
      </c>
      <c r="BIM13">
        <v>0.02924496645</v>
      </c>
      <c r="BIN13">
        <v>0.02959731544</v>
      </c>
      <c r="BIO13">
        <v>0.029714765115</v>
      </c>
      <c r="BIP13">
        <v>0.02936241609</v>
      </c>
      <c r="BIQ13">
        <v>0.02959731544</v>
      </c>
      <c r="BIR13">
        <v>0.02936241609</v>
      </c>
      <c r="BIS13">
        <v>0.02994966443</v>
      </c>
      <c r="BIT13">
        <v>0.028422818795</v>
      </c>
      <c r="BIU13">
        <v>0.030184563745</v>
      </c>
      <c r="BIV13">
        <v>0.02854026847</v>
      </c>
      <c r="BIW13">
        <v>0.029479865765</v>
      </c>
      <c r="BIX13">
        <v>0.029479865765</v>
      </c>
      <c r="BIY13">
        <v>0.02924496645</v>
      </c>
      <c r="BIZ13">
        <v>0.03030201342</v>
      </c>
      <c r="BJA13">
        <v>0.02994966443</v>
      </c>
      <c r="BJB13">
        <v>0.03030201342</v>
      </c>
      <c r="BJC13">
        <v>0.02994966443</v>
      </c>
      <c r="BJD13">
        <v>0.03159395974</v>
      </c>
      <c r="BJE13">
        <v>0.03030201342</v>
      </c>
      <c r="BJF13">
        <v>0.02889261746</v>
      </c>
      <c r="BJG13">
        <v>0.029832214755</v>
      </c>
      <c r="BJH13">
        <v>0.030184563745</v>
      </c>
      <c r="BJI13">
        <v>0.02889261746</v>
      </c>
      <c r="BJJ13">
        <v>0.027718120815</v>
      </c>
      <c r="BJK13">
        <v>0.02830536912</v>
      </c>
      <c r="BJL13">
        <v>0.02994966443</v>
      </c>
      <c r="BJM13">
        <v>0.03030201342</v>
      </c>
      <c r="BJN13">
        <v>0.03030201342</v>
      </c>
      <c r="BJO13">
        <v>0.030771812085</v>
      </c>
      <c r="BJP13">
        <v>0.031476510065</v>
      </c>
      <c r="BJQ13">
        <v>0.030771812085</v>
      </c>
      <c r="BJR13">
        <v>0.0290100671</v>
      </c>
      <c r="BJS13">
        <v>0.031476510065</v>
      </c>
      <c r="BJT13">
        <v>0.030771812085</v>
      </c>
      <c r="BJU13">
        <v>0.031124161075</v>
      </c>
      <c r="BJV13">
        <v>0.03088926176</v>
      </c>
      <c r="BJW13">
        <v>0.030067114105</v>
      </c>
      <c r="BJX13">
        <v>0.029714765115</v>
      </c>
      <c r="BJY13">
        <v>0.02924496645</v>
      </c>
      <c r="BJZ13">
        <v>0.029714765115</v>
      </c>
      <c r="BKA13">
        <v>0.029832214755</v>
      </c>
      <c r="BKB13">
        <v>0.02936241609</v>
      </c>
      <c r="BKC13">
        <v>0.03088926176</v>
      </c>
      <c r="BKD13">
        <v>0.03088926176</v>
      </c>
      <c r="BKE13">
        <v>0.030184563745</v>
      </c>
      <c r="BKF13">
        <v>0.030771812085</v>
      </c>
      <c r="BKG13">
        <v>0.030184563745</v>
      </c>
      <c r="BKH13">
        <v>0.030419463095</v>
      </c>
      <c r="BKI13">
        <v>0.03194630873</v>
      </c>
      <c r="BKJ13">
        <v>0.031476510065</v>
      </c>
      <c r="BKK13">
        <v>0.030067114105</v>
      </c>
      <c r="BKL13">
        <v>0.031476510065</v>
      </c>
      <c r="BKM13">
        <v>0.03135906039</v>
      </c>
      <c r="BKN13">
        <v>0.02994966443</v>
      </c>
      <c r="BKO13">
        <v>0.030536912735</v>
      </c>
      <c r="BKP13">
        <v>0.030771812085</v>
      </c>
      <c r="BKQ13">
        <v>0.031828859055</v>
      </c>
      <c r="BKR13">
        <v>0.03159395974</v>
      </c>
      <c r="BKS13">
        <v>0.03171140938</v>
      </c>
      <c r="BKT13">
        <v>0.031476510065</v>
      </c>
      <c r="BKU13">
        <v>0.032181208045</v>
      </c>
      <c r="BKV13">
        <v>0.03135906039</v>
      </c>
      <c r="BKW13">
        <v>0.031828859055</v>
      </c>
      <c r="BKX13">
        <v>0.03194630873</v>
      </c>
      <c r="BKY13">
        <v>0.032063758405</v>
      </c>
      <c r="BKZ13">
        <v>0.03229865772</v>
      </c>
      <c r="BLA13">
        <v>0.032063758405</v>
      </c>
      <c r="BLB13">
        <v>0.033120805375</v>
      </c>
      <c r="BLC13">
        <v>0.03359060404</v>
      </c>
      <c r="BLD13">
        <v>0.03406040267</v>
      </c>
      <c r="BLE13">
        <v>0.03335570469</v>
      </c>
      <c r="BLF13">
        <v>0.03429530202</v>
      </c>
      <c r="BLG13">
        <v>0.03265100671</v>
      </c>
      <c r="BLH13">
        <v>0.033825503355</v>
      </c>
      <c r="BLI13">
        <v>0.033825503355</v>
      </c>
      <c r="BLJ13">
        <v>0.03464765101</v>
      </c>
      <c r="BLK13">
        <v>0.035</v>
      </c>
      <c r="BLL13">
        <v>0.03429530202</v>
      </c>
      <c r="BLM13">
        <v>0.033473154365</v>
      </c>
      <c r="BLN13">
        <v>0.03229865772</v>
      </c>
      <c r="BLO13">
        <v>0.03229865772</v>
      </c>
      <c r="BLP13">
        <v>0.03135906039</v>
      </c>
      <c r="BLQ13">
        <v>0.031476510065</v>
      </c>
      <c r="BLR13">
        <v>0.032416107395</v>
      </c>
      <c r="BLS13">
        <v>0.031828859055</v>
      </c>
      <c r="BLT13">
        <v>0.03265100671</v>
      </c>
      <c r="BLU13">
        <v>0.03335570469</v>
      </c>
      <c r="BLV13">
        <v>0.032416107395</v>
      </c>
      <c r="BLW13">
        <v>0.0330033557</v>
      </c>
      <c r="BLX13">
        <v>0.03323825505</v>
      </c>
      <c r="BLY13">
        <v>0.03323825505</v>
      </c>
      <c r="BLZ13">
        <v>0.032885906025</v>
      </c>
      <c r="BMA13">
        <v>0.031828859055</v>
      </c>
      <c r="BMB13">
        <v>0.03229865772</v>
      </c>
      <c r="BMC13">
        <v>0.03088926176</v>
      </c>
      <c r="BMD13">
        <v>0.032181208045</v>
      </c>
      <c r="BME13">
        <v>0.032885906025</v>
      </c>
      <c r="BMF13">
        <v>0.0330033557</v>
      </c>
      <c r="BMG13">
        <v>0.0310067114</v>
      </c>
      <c r="BMH13">
        <v>0.033120805375</v>
      </c>
      <c r="BMI13">
        <v>0.03464765101</v>
      </c>
      <c r="BMJ13">
        <v>0.03429530202</v>
      </c>
      <c r="BMK13">
        <v>0.03370805368</v>
      </c>
      <c r="BML13">
        <v>0.032885906025</v>
      </c>
      <c r="BMM13">
        <v>0.032533557035</v>
      </c>
      <c r="BMN13">
        <v>0.031828859055</v>
      </c>
      <c r="BMO13">
        <v>0.031828859055</v>
      </c>
      <c r="BMP13">
        <v>0.03030201342</v>
      </c>
      <c r="BMQ13">
        <v>0.0310067114</v>
      </c>
      <c r="BMR13">
        <v>0.030536912735</v>
      </c>
      <c r="BMS13">
        <v>0.0310067114</v>
      </c>
      <c r="BMT13">
        <v>0.03088926176</v>
      </c>
      <c r="BMU13">
        <v>0.030184563745</v>
      </c>
      <c r="BMV13">
        <v>0.030771812085</v>
      </c>
      <c r="BMW13">
        <v>0.02830536912</v>
      </c>
      <c r="BMX13">
        <v>0.030184563745</v>
      </c>
      <c r="BMY13">
        <v>0.02830536912</v>
      </c>
      <c r="BMZ13">
        <v>0.0290100671</v>
      </c>
      <c r="BNA13">
        <v>0.02724832215</v>
      </c>
      <c r="BNB13">
        <v>0.02818791948</v>
      </c>
      <c r="BNC13">
        <v>0.027835570455</v>
      </c>
      <c r="BND13">
        <v>0.027130872475</v>
      </c>
      <c r="BNE13">
        <v>0.027013422835</v>
      </c>
      <c r="BNF13">
        <v>0.027835570455</v>
      </c>
      <c r="BNG13">
        <v>0.027718120815</v>
      </c>
      <c r="BNH13">
        <v>0.02630872482</v>
      </c>
      <c r="BNI13">
        <v>0.02795302013</v>
      </c>
      <c r="BNJ13">
        <v>0.026073825505</v>
      </c>
      <c r="BNK13">
        <v>0.02595637583</v>
      </c>
      <c r="BNL13">
        <v>0.025721476515</v>
      </c>
      <c r="BNM13">
        <v>0.022904411775</v>
      </c>
      <c r="BNN13">
        <v>0.02136029413</v>
      </c>
      <c r="BNO13">
        <v>0.02226102942</v>
      </c>
      <c r="BNP13">
        <v>0.021875</v>
      </c>
      <c r="BNQ13">
        <v>0.02148897058</v>
      </c>
      <c r="BNR13">
        <v>0.021617647065</v>
      </c>
      <c r="BNS13">
        <v>0.021875</v>
      </c>
      <c r="BNT13">
        <v>0.021617647065</v>
      </c>
      <c r="BNU13">
        <v>0.022132352935</v>
      </c>
      <c r="BNV13">
        <v>0.022518382355</v>
      </c>
      <c r="BNW13">
        <v>0.022003676485</v>
      </c>
      <c r="BNX13">
        <v>0.02148897058</v>
      </c>
      <c r="BNY13">
        <v>0.02148897058</v>
      </c>
      <c r="BNZ13">
        <v>0.02045955884</v>
      </c>
      <c r="BOA13">
        <v>0.02045955884</v>
      </c>
      <c r="BOB13">
        <v>0.020845588225</v>
      </c>
      <c r="BOC13">
        <v>0.02058823529</v>
      </c>
      <c r="BOD13">
        <v>0.02058823529</v>
      </c>
      <c r="BOE13">
        <v>0.019558823515</v>
      </c>
      <c r="BOF13">
        <v>0.020716911775</v>
      </c>
      <c r="BOG13">
        <v>0.02136029413</v>
      </c>
      <c r="BOH13">
        <v>0.02045955884</v>
      </c>
      <c r="BOI13">
        <v>0.02058823529</v>
      </c>
      <c r="BOJ13">
        <v>0.020330882355</v>
      </c>
      <c r="BOK13">
        <v>0.021231617645</v>
      </c>
      <c r="BOL13">
        <v>0.02097426471</v>
      </c>
      <c r="BOM13">
        <v>0.02058823529</v>
      </c>
      <c r="BON13">
        <v>0.021875</v>
      </c>
      <c r="BOO13">
        <v>0.02136029413</v>
      </c>
      <c r="BOP13">
        <v>0.02097426471</v>
      </c>
      <c r="BOQ13">
        <v>0.02136029413</v>
      </c>
      <c r="BOR13">
        <v>0.020330882355</v>
      </c>
      <c r="BOS13">
        <v>0.021875</v>
      </c>
      <c r="BOT13">
        <v>0.022132352935</v>
      </c>
      <c r="BOU13">
        <v>0.021875</v>
      </c>
      <c r="BOV13">
        <v>0.02264705884</v>
      </c>
      <c r="BOW13">
        <v>0.021746323515</v>
      </c>
      <c r="BOX13">
        <v>0.021746323515</v>
      </c>
      <c r="BOY13">
        <v>0.022904411775</v>
      </c>
      <c r="BOZ13">
        <v>0.02367647058</v>
      </c>
      <c r="BPA13">
        <v>0.022904411775</v>
      </c>
      <c r="BPB13">
        <v>0.021617647065</v>
      </c>
      <c r="BPC13">
        <v>0.021231617645</v>
      </c>
      <c r="BPD13">
        <v>0.020845588225</v>
      </c>
      <c r="BPE13">
        <v>0.02238970587</v>
      </c>
      <c r="BPF13">
        <v>0.02136029413</v>
      </c>
      <c r="BPG13">
        <v>0.02097426471</v>
      </c>
      <c r="BPH13">
        <v>0.020845588225</v>
      </c>
      <c r="BPI13">
        <v>0.02148897058</v>
      </c>
      <c r="BPJ13">
        <v>0.02110294116</v>
      </c>
      <c r="BPK13">
        <v>0.022003676485</v>
      </c>
      <c r="BPL13">
        <v>0.021875</v>
      </c>
      <c r="BPM13">
        <v>0.021231617645</v>
      </c>
      <c r="BPN13">
        <v>0.021617647065</v>
      </c>
      <c r="BPO13">
        <v>0.021875</v>
      </c>
      <c r="BPP13">
        <v>0.022132352935</v>
      </c>
      <c r="BPQ13">
        <v>0.02264705884</v>
      </c>
      <c r="BPR13">
        <v>0.02316176471</v>
      </c>
      <c r="BPS13">
        <v>0.022904411775</v>
      </c>
      <c r="BPT13">
        <v>0.023933823515</v>
      </c>
      <c r="BPU13">
        <v>0.02238970587</v>
      </c>
      <c r="BPV13">
        <v>0.02316176471</v>
      </c>
      <c r="BPW13">
        <v>0.021875</v>
      </c>
      <c r="BPX13">
        <v>0.02238970587</v>
      </c>
      <c r="BPY13">
        <v>0.02316176471</v>
      </c>
      <c r="BPZ13">
        <v>0.02277573529</v>
      </c>
      <c r="BQA13">
        <v>0.023033088225</v>
      </c>
      <c r="BQB13">
        <v>0.023933823515</v>
      </c>
      <c r="BQC13">
        <v>0.024191176485</v>
      </c>
      <c r="BQD13">
        <v>0.02354779413</v>
      </c>
      <c r="BQE13">
        <v>0.024191176485</v>
      </c>
      <c r="BQF13">
        <v>0.023933823515</v>
      </c>
      <c r="BQG13">
        <v>0.02625</v>
      </c>
      <c r="BQH13">
        <v>0.02663602942</v>
      </c>
      <c r="BQI13">
        <v>0.025992647065</v>
      </c>
      <c r="BQJ13">
        <v>0.025992647065</v>
      </c>
      <c r="BQK13">
        <v>0.026507352935</v>
      </c>
      <c r="BQL13">
        <v>0.02663602942</v>
      </c>
      <c r="BQM13">
        <v>0.025992647065</v>
      </c>
      <c r="BQN13">
        <v>0.025606617645</v>
      </c>
      <c r="BQO13">
        <v>0.02573529413</v>
      </c>
      <c r="BQP13">
        <v>0.02573529413</v>
      </c>
      <c r="BQQ13">
        <v>0.02702205884</v>
      </c>
      <c r="BQR13">
        <v>0.026378676485</v>
      </c>
      <c r="BQS13">
        <v>0.026378676485</v>
      </c>
      <c r="BQT13">
        <v>0.025992647065</v>
      </c>
      <c r="BQU13">
        <v>0.02663602942</v>
      </c>
      <c r="BQV13">
        <v>0.025091911775</v>
      </c>
      <c r="BQW13">
        <v>0.02573529413</v>
      </c>
      <c r="BQX13">
        <v>0.02805147058</v>
      </c>
      <c r="BQY13">
        <v>0.026507352935</v>
      </c>
      <c r="BQZ13">
        <v>0.02753676471</v>
      </c>
      <c r="BRA13">
        <v>0.02676470587</v>
      </c>
      <c r="BRB13">
        <v>0.027279411775</v>
      </c>
      <c r="BRC13">
        <v>0.02573529413</v>
      </c>
      <c r="BRD13">
        <v>0.026507352935</v>
      </c>
      <c r="BRE13">
        <v>0.028308823515</v>
      </c>
      <c r="BRF13">
        <v>0.026121323515</v>
      </c>
      <c r="BRG13">
        <v>0.02547794116</v>
      </c>
      <c r="BRH13">
        <v>0.026507352935</v>
      </c>
      <c r="BRI13">
        <v>0.028308823515</v>
      </c>
      <c r="BRJ13">
        <v>0.02702205884</v>
      </c>
      <c r="BRK13">
        <v>0.027794117645</v>
      </c>
      <c r="BRL13">
        <v>0.030753676485</v>
      </c>
      <c r="BRM13">
        <v>0.030882352935</v>
      </c>
      <c r="BRN13">
        <v>0.03011029413</v>
      </c>
      <c r="BRO13">
        <v>0.030625</v>
      </c>
      <c r="BRP13">
        <v>0.030753676485</v>
      </c>
      <c r="BRQ13">
        <v>0.03101102942</v>
      </c>
      <c r="BRR13">
        <v>0.030753676485</v>
      </c>
      <c r="BRS13">
        <v>0.030367647065</v>
      </c>
      <c r="BRT13">
        <v>0.031783088225</v>
      </c>
      <c r="BRU13">
        <v>0.03371323529</v>
      </c>
      <c r="BRV13">
        <v>0.035</v>
      </c>
      <c r="BRW13">
        <v>0.030882352935</v>
      </c>
      <c r="BRX13">
        <v>0.03191176471</v>
      </c>
      <c r="BRY13">
        <v>0.032169117645</v>
      </c>
      <c r="BRZ13">
        <v>0.03139705884</v>
      </c>
      <c r="BSA13">
        <v>0.03204044116</v>
      </c>
      <c r="BSB13">
        <v>0.030496323515</v>
      </c>
      <c r="BSC13">
        <v>0.031783088225</v>
      </c>
      <c r="BSD13">
        <v>0.0328125</v>
      </c>
      <c r="BSE13">
        <v>0.033841911775</v>
      </c>
      <c r="BSF13">
        <v>0.032169117645</v>
      </c>
      <c r="BSG13">
        <v>0.03229779413</v>
      </c>
      <c r="BSH13">
        <v>0.031268382355</v>
      </c>
      <c r="BSI13">
        <v>0.030753676485</v>
      </c>
      <c r="BSJ13">
        <v>0.03113970587</v>
      </c>
      <c r="BSK13">
        <v>0.030367647065</v>
      </c>
      <c r="BSL13">
        <v>0.032683823515</v>
      </c>
      <c r="BSM13">
        <v>0.032683823515</v>
      </c>
      <c r="BSN13">
        <v>0.03242647058</v>
      </c>
      <c r="BSO13">
        <v>0.03242647058</v>
      </c>
      <c r="BSP13">
        <v>0.030625</v>
      </c>
      <c r="BSQ13">
        <v>0.02933823529</v>
      </c>
      <c r="BSR13">
        <v>0.02766544116</v>
      </c>
      <c r="BSS13">
        <v>0.02882352942</v>
      </c>
      <c r="BST13">
        <v>0.030367647065</v>
      </c>
      <c r="BSU13">
        <v>0.030367647065</v>
      </c>
      <c r="BSV13">
        <v>0.030367647065</v>
      </c>
      <c r="BSW13">
        <v>0.03242647058</v>
      </c>
      <c r="BSX13">
        <v>0.031654411775</v>
      </c>
      <c r="BSY13">
        <v>0.029595588225</v>
      </c>
      <c r="BSZ13">
        <v>0.029466911775</v>
      </c>
      <c r="BTA13">
        <v>0.03023897058</v>
      </c>
      <c r="BTB13">
        <v>0.030753676485</v>
      </c>
      <c r="BTC13">
        <v>0.029466911775</v>
      </c>
      <c r="BTD13">
        <v>0.028694852935</v>
      </c>
      <c r="BTE13">
        <v>0.02985294116</v>
      </c>
      <c r="BTF13">
        <v>0.030496323515</v>
      </c>
      <c r="BTG13">
        <v>0.029981617645</v>
      </c>
      <c r="BTH13">
        <v>0.03229779413</v>
      </c>
      <c r="BTI13">
        <v>0.031268382355</v>
      </c>
      <c r="BTJ13">
        <v>0.02805147058</v>
      </c>
      <c r="BTK13">
        <v>0.02702205884</v>
      </c>
      <c r="BTL13">
        <v>0.03011029413</v>
      </c>
      <c r="BTM13">
        <v>0.0284375</v>
      </c>
      <c r="BTN13">
        <v>0.028180147065</v>
      </c>
      <c r="BTO13">
        <v>0.03023897058</v>
      </c>
      <c r="BTP13">
        <v>0.03011029413</v>
      </c>
      <c r="BTQ13">
        <v>0.028566176485</v>
      </c>
      <c r="BTR13">
        <v>0.02805147058</v>
      </c>
      <c r="BTS13">
        <v>0.02792279413</v>
      </c>
      <c r="BTT13">
        <v>0.02895220587</v>
      </c>
      <c r="BTU13">
        <v>0.03023897058</v>
      </c>
      <c r="BTV13">
        <v>0.03204044116</v>
      </c>
      <c r="BTW13">
        <v>0.02985294116</v>
      </c>
      <c r="BTX13">
        <v>0.02920955884</v>
      </c>
      <c r="BTY13">
        <v>0.031654411775</v>
      </c>
      <c r="BTZ13">
        <v>0.029466911775</v>
      </c>
      <c r="BUA13">
        <v>0.030367647065</v>
      </c>
      <c r="BUB13">
        <v>0.031783088225</v>
      </c>
      <c r="BUC13">
        <v>0.030753676485</v>
      </c>
      <c r="BUD13">
        <v>0.02933823529</v>
      </c>
      <c r="BUE13">
        <v>0.02985294116</v>
      </c>
      <c r="BUF13">
        <v>0.03011029413</v>
      </c>
      <c r="BUG13">
        <v>0.029981617645</v>
      </c>
      <c r="BUH13">
        <v>0.030496323515</v>
      </c>
      <c r="BUI13">
        <v>0.02972426471</v>
      </c>
      <c r="BUJ13">
        <v>0.02985294116</v>
      </c>
      <c r="BUK13">
        <v>0.030753676485</v>
      </c>
      <c r="BUL13">
        <v>0.02985294116</v>
      </c>
      <c r="BUM13">
        <v>0.02895220587</v>
      </c>
      <c r="BUN13">
        <v>0.02895220587</v>
      </c>
      <c r="BUO13">
        <v>0.029595588225</v>
      </c>
      <c r="BUP13">
        <v>0.027279411775</v>
      </c>
      <c r="BUQ13">
        <v>0.028566176485</v>
      </c>
      <c r="BUR13">
        <v>0.030753676485</v>
      </c>
      <c r="BUS13">
        <v>0.030753676485</v>
      </c>
      <c r="BUT13">
        <v>0.030367647065</v>
      </c>
      <c r="BUU13">
        <v>0.030625</v>
      </c>
      <c r="BUV13">
        <v>0.029466911775</v>
      </c>
      <c r="BUW13">
        <v>0.02972426471</v>
      </c>
      <c r="BUX13">
        <v>0.02985294116</v>
      </c>
      <c r="BUY13">
        <v>0.029595588225</v>
      </c>
      <c r="BUZ13">
        <v>0.030496323515</v>
      </c>
      <c r="BVA13">
        <v>0.02933823529</v>
      </c>
      <c r="BVB13">
        <v>0.030367647065</v>
      </c>
      <c r="BVC13">
        <v>0.02920955884</v>
      </c>
      <c r="BVD13">
        <v>0.02895220587</v>
      </c>
      <c r="BVE13">
        <v>0.029981617645</v>
      </c>
      <c r="BVF13">
        <v>0.02805147058</v>
      </c>
      <c r="BVG13">
        <v>0.029080882355</v>
      </c>
      <c r="BVH13">
        <v>0.030625</v>
      </c>
      <c r="BVI13">
        <v>0.030496323515</v>
      </c>
      <c r="BVJ13">
        <v>0.02895220587</v>
      </c>
      <c r="BVK13">
        <v>0.030882352935</v>
      </c>
      <c r="BVL13">
        <v>0.029466911775</v>
      </c>
      <c r="BVM13">
        <v>0.02972426471</v>
      </c>
      <c r="BVN13">
        <v>0.029595588225</v>
      </c>
      <c r="BVO13">
        <v>0.02985294116</v>
      </c>
      <c r="BVP13">
        <v>0.03204044116</v>
      </c>
      <c r="BVQ13">
        <v>0.0328125</v>
      </c>
      <c r="BVR13">
        <v>0.03319852942</v>
      </c>
      <c r="BVS13">
        <v>0.032169117645</v>
      </c>
      <c r="BVT13">
        <v>0.031268382355</v>
      </c>
      <c r="BVU13">
        <v>0.03204044116</v>
      </c>
      <c r="BVV13">
        <v>0.03229779413</v>
      </c>
      <c r="BVW13">
        <v>0.03011029413</v>
      </c>
      <c r="BVX13">
        <v>0.031654411775</v>
      </c>
      <c r="BVY13">
        <v>0.031654411775</v>
      </c>
      <c r="BVZ13">
        <v>0.03101102942</v>
      </c>
      <c r="BWA13">
        <v>0.030496323515</v>
      </c>
      <c r="BWB13">
        <v>0.030882352935</v>
      </c>
      <c r="BWC13">
        <v>0.03101102942</v>
      </c>
      <c r="BWD13">
        <v>0.03152573529</v>
      </c>
      <c r="BWE13">
        <v>0.03011029413</v>
      </c>
      <c r="BWF13">
        <v>0.03101102942</v>
      </c>
      <c r="BWG13">
        <v>0.031268382355</v>
      </c>
      <c r="BWH13">
        <v>0.031268382355</v>
      </c>
      <c r="BWI13">
        <v>0.0328125</v>
      </c>
      <c r="BWJ13">
        <v>0.03191176471</v>
      </c>
      <c r="BWK13">
        <v>0.033069852935</v>
      </c>
      <c r="BWL13">
        <v>0.03358455884</v>
      </c>
      <c r="BWM13">
        <v>0.03409926471</v>
      </c>
      <c r="BWN13">
        <v>0.03152573529</v>
      </c>
      <c r="BWO13">
        <v>0.03101102942</v>
      </c>
      <c r="BWP13">
        <v>0.031268382355</v>
      </c>
      <c r="BWQ13">
        <v>0.03204044116</v>
      </c>
      <c r="BWR13">
        <v>0.031268382355</v>
      </c>
      <c r="BWS13">
        <v>0.03023897058</v>
      </c>
      <c r="BWT13">
        <v>0.029981617645</v>
      </c>
      <c r="BWU13">
        <v>0.030625</v>
      </c>
      <c r="BWV13">
        <v>0.03229779413</v>
      </c>
      <c r="BWW13">
        <v>0.0328125</v>
      </c>
      <c r="BWX13">
        <v>0.0328125</v>
      </c>
      <c r="BWY13">
        <v>0.0328125</v>
      </c>
      <c r="BWZ13">
        <v>0.03152573529</v>
      </c>
      <c r="BXA13">
        <v>0.03101102942</v>
      </c>
      <c r="BXB13">
        <v>0.030367647065</v>
      </c>
      <c r="BXC13">
        <v>0.030882352935</v>
      </c>
      <c r="BXD13">
        <v>0.03113970587</v>
      </c>
      <c r="BXE13">
        <v>0.03152573529</v>
      </c>
      <c r="BXF13">
        <v>0.033841911775</v>
      </c>
      <c r="BXG13">
        <v>0.032683823515</v>
      </c>
      <c r="BXH13">
        <v>0.031783088225</v>
      </c>
      <c r="BXI13">
        <v>0.032941176485</v>
      </c>
      <c r="BXJ13">
        <v>0.03191176471</v>
      </c>
      <c r="BXK13">
        <v>0.03023897058</v>
      </c>
      <c r="BXL13">
        <v>0.029595588225</v>
      </c>
      <c r="BXM13">
        <v>0.03101102942</v>
      </c>
      <c r="BXN13">
        <v>0.03011029413</v>
      </c>
      <c r="BXO13">
        <v>0.03113970587</v>
      </c>
      <c r="BXP13">
        <v>0.029466911775</v>
      </c>
      <c r="BXQ13">
        <v>0.02985294116</v>
      </c>
      <c r="BXR13">
        <v>0.030367647065</v>
      </c>
      <c r="BXS13">
        <v>0.02920955884</v>
      </c>
      <c r="BXT13">
        <v>0.02753676471</v>
      </c>
      <c r="BXU13">
        <v>0.02792279413</v>
      </c>
      <c r="BXV13">
        <v>0.02895220587</v>
      </c>
      <c r="BXW13">
        <v>0.028566176485</v>
      </c>
      <c r="BXX13">
        <v>0.02753676471</v>
      </c>
      <c r="BXY13">
        <v>0.02663602942</v>
      </c>
      <c r="BXZ13">
        <v>0.02676470587</v>
      </c>
      <c r="BYA13">
        <v>0.02586397058</v>
      </c>
      <c r="BYB13">
        <v>0.02573529413</v>
      </c>
      <c r="BYC13">
        <v>0.026507352935</v>
      </c>
      <c r="BYD13">
        <v>0.02625</v>
      </c>
      <c r="BYE13">
        <v>0.02663602942</v>
      </c>
      <c r="BYF13">
        <v>0.025992647065</v>
      </c>
      <c r="BYG13">
        <v>0.02547794116</v>
      </c>
      <c r="BYH13">
        <v>0.02586397058</v>
      </c>
      <c r="BYI13">
        <v>0.02547794116</v>
      </c>
      <c r="BYJ13">
        <v>0.02586397058</v>
      </c>
      <c r="BYK13">
        <v>0.02496323529</v>
      </c>
      <c r="BYL13">
        <v>0.02547794116</v>
      </c>
      <c r="BYM13">
        <v>0.024319852935</v>
      </c>
      <c r="BYN13">
        <v>0.023933823515</v>
      </c>
      <c r="BYO13">
        <v>0.021962750705</v>
      </c>
      <c r="BYP13">
        <v>0.0206590258</v>
      </c>
      <c r="BYQ13">
        <v>0.02095988538</v>
      </c>
      <c r="BYR13">
        <v>0.020759312315</v>
      </c>
      <c r="BYS13">
        <v>0.020859598865</v>
      </c>
      <c r="BYT13">
        <v>0.02106017193</v>
      </c>
      <c r="BYU13">
        <v>0.02106017193</v>
      </c>
      <c r="BYV13">
        <v>0.020057306605</v>
      </c>
      <c r="BYW13">
        <v>0.01925501431</v>
      </c>
      <c r="BYX13">
        <v>0.01925501431</v>
      </c>
      <c r="BYY13">
        <v>0.019656160475</v>
      </c>
      <c r="BYZ13">
        <v>0.01945558741</v>
      </c>
      <c r="BZA13">
        <v>0.01935530086</v>
      </c>
      <c r="BZB13">
        <v>0.019656160475</v>
      </c>
      <c r="BZC13">
        <v>0.019656160475</v>
      </c>
      <c r="BZD13">
        <v>0.02025787967</v>
      </c>
      <c r="BZE13">
        <v>0.02136103151</v>
      </c>
      <c r="BZF13">
        <v>0.021160458445</v>
      </c>
      <c r="BZG13">
        <v>0.019555873925</v>
      </c>
      <c r="BZH13">
        <v>0.01885386818</v>
      </c>
      <c r="BZI13">
        <v>0.02095988538</v>
      </c>
      <c r="BZJ13">
        <v>0.01945558741</v>
      </c>
      <c r="BZK13">
        <v>0.019054441245</v>
      </c>
      <c r="BZL13">
        <v>0.019656160475</v>
      </c>
      <c r="BZM13">
        <v>0.018653295115</v>
      </c>
      <c r="BZN13">
        <v>0.020458452735</v>
      </c>
      <c r="BZO13">
        <v>0.0206590258</v>
      </c>
      <c r="BZP13">
        <v>0.020759312315</v>
      </c>
      <c r="BZQ13">
        <v>0.019957020055</v>
      </c>
      <c r="BZR13">
        <v>0.02015759312</v>
      </c>
      <c r="BZS13">
        <v>0.0206590258</v>
      </c>
      <c r="BZT13">
        <v>0.020859598865</v>
      </c>
      <c r="BZU13">
        <v>0.020759312315</v>
      </c>
      <c r="BZV13">
        <v>0.02095988538</v>
      </c>
      <c r="BZW13">
        <v>0.02025787967</v>
      </c>
      <c r="BZX13">
        <v>0.01935530086</v>
      </c>
      <c r="BZY13">
        <v>0.020859598865</v>
      </c>
      <c r="BZZ13">
        <v>0.020057306605</v>
      </c>
      <c r="CAA13">
        <v>0.01975644699</v>
      </c>
      <c r="CAB13">
        <v>0.02015759312</v>
      </c>
      <c r="CAC13">
        <v>0.01845272205</v>
      </c>
      <c r="CAD13">
        <v>0.020358166185</v>
      </c>
      <c r="CAE13">
        <v>0.020057306605</v>
      </c>
      <c r="CAF13">
        <v>0.01945558741</v>
      </c>
      <c r="CAG13">
        <v>0.01975644699</v>
      </c>
      <c r="CAH13">
        <v>0.019957020055</v>
      </c>
      <c r="CAI13">
        <v>0.019555873925</v>
      </c>
      <c r="CAJ13">
        <v>0.01945558741</v>
      </c>
      <c r="CAK13">
        <v>0.019957020055</v>
      </c>
      <c r="CAL13">
        <v>0.019054441245</v>
      </c>
      <c r="CAM13">
        <v>0.019054441245</v>
      </c>
      <c r="CAN13">
        <v>0.01895415473</v>
      </c>
      <c r="CAO13">
        <v>0.01945558741</v>
      </c>
      <c r="CAP13">
        <v>0.01975644699</v>
      </c>
      <c r="CAQ13">
        <v>0.018753581665</v>
      </c>
      <c r="CAR13">
        <v>0.018753581665</v>
      </c>
      <c r="CAS13">
        <v>0.020057306605</v>
      </c>
      <c r="CAT13">
        <v>0.020759312315</v>
      </c>
      <c r="CAU13">
        <v>0.0206590258</v>
      </c>
      <c r="CAV13">
        <v>0.020458452735</v>
      </c>
      <c r="CAW13">
        <v>0.02136103151</v>
      </c>
      <c r="CAX13">
        <v>0.02146131806</v>
      </c>
      <c r="CAY13">
        <v>0.01945558741</v>
      </c>
      <c r="CAZ13">
        <v>0.019154727795</v>
      </c>
      <c r="CBA13">
        <v>0.01945558741</v>
      </c>
      <c r="CBB13">
        <v>0.019154727795</v>
      </c>
      <c r="CBC13">
        <v>0.018753581665</v>
      </c>
      <c r="CBD13">
        <v>0.019555873925</v>
      </c>
      <c r="CBE13">
        <v>0.019054441245</v>
      </c>
      <c r="CBF13">
        <v>0.020859598865</v>
      </c>
      <c r="CBG13">
        <v>0.018653295115</v>
      </c>
      <c r="CBH13">
        <v>0.019555873925</v>
      </c>
      <c r="CBI13">
        <v>0.021260744995</v>
      </c>
      <c r="CBJ13">
        <v>0.020759312315</v>
      </c>
      <c r="CBK13">
        <v>0.0206590258</v>
      </c>
      <c r="CBL13">
        <v>0.02095988538</v>
      </c>
      <c r="CBM13">
        <v>0.020057306605</v>
      </c>
      <c r="CBN13">
        <v>0.0206590258</v>
      </c>
      <c r="CBO13">
        <v>0.02136103151</v>
      </c>
      <c r="CBP13">
        <v>0.0206590258</v>
      </c>
      <c r="CBQ13">
        <v>0.02146131806</v>
      </c>
      <c r="CBR13">
        <v>0.021661891125</v>
      </c>
      <c r="CBS13">
        <v>0.022063037255</v>
      </c>
      <c r="CBT13">
        <v>0.020859598865</v>
      </c>
      <c r="CBU13">
        <v>0.020358166185</v>
      </c>
      <c r="CBV13">
        <v>0.022464183385</v>
      </c>
      <c r="CBW13">
        <v>0.022063037255</v>
      </c>
      <c r="CBX13">
        <v>0.021661891125</v>
      </c>
      <c r="CBY13">
        <v>0.021561604575</v>
      </c>
      <c r="CBZ13">
        <v>0.022363896835</v>
      </c>
      <c r="CCA13">
        <v>0.020859598865</v>
      </c>
      <c r="CCB13">
        <v>0.021661891125</v>
      </c>
      <c r="CCC13">
        <v>0.02186246419</v>
      </c>
      <c r="CCD13">
        <v>0.02226361032</v>
      </c>
      <c r="CCE13">
        <v>0.020759312315</v>
      </c>
      <c r="CCF13">
        <v>0.021561604575</v>
      </c>
      <c r="CCG13">
        <v>0.022063037255</v>
      </c>
      <c r="CCH13">
        <v>0.02226361032</v>
      </c>
      <c r="CCI13">
        <v>0.02146131806</v>
      </c>
      <c r="CCJ13">
        <v>0.024469914035</v>
      </c>
      <c r="CCK13">
        <v>0.02507163323</v>
      </c>
      <c r="CCL13">
        <v>0.024469914035</v>
      </c>
      <c r="CCM13">
        <v>0.024570200585</v>
      </c>
      <c r="CCN13">
        <v>0.02597421204</v>
      </c>
      <c r="CCO13">
        <v>0.027478510045</v>
      </c>
      <c r="CCP13">
        <v>0.02757879656</v>
      </c>
      <c r="CCQ13">
        <v>0.02797994269</v>
      </c>
      <c r="CCR13">
        <v>0.02848137537</v>
      </c>
      <c r="CCS13">
        <v>0.02918338108</v>
      </c>
      <c r="CCT13">
        <v>0.029083094565</v>
      </c>
      <c r="CCU13">
        <v>0.02968481376</v>
      </c>
      <c r="CCV13">
        <v>0.028681948435</v>
      </c>
      <c r="CCW13">
        <v>0.02958452721</v>
      </c>
      <c r="CCX13">
        <v>0.030587392535</v>
      </c>
      <c r="CCY13">
        <v>0.03008595989</v>
      </c>
      <c r="CCZ13">
        <v>0.029785100275</v>
      </c>
      <c r="CDA13">
        <v>0.030186246405</v>
      </c>
      <c r="CDB13">
        <v>0.031991404025</v>
      </c>
      <c r="CDC13">
        <v>0.030988538665</v>
      </c>
      <c r="CDD13">
        <v>0.030587392535</v>
      </c>
      <c r="CDE13">
        <v>0.029484240695</v>
      </c>
      <c r="CDF13">
        <v>0.031991404025</v>
      </c>
      <c r="CDG13">
        <v>0.031590257895</v>
      </c>
      <c r="CDH13">
        <v>0.031088825215</v>
      </c>
      <c r="CDI13">
        <v>0.03048710602</v>
      </c>
      <c r="CDJ13">
        <v>0.031590257895</v>
      </c>
      <c r="CDK13">
        <v>0.03259312322</v>
      </c>
      <c r="CDL13">
        <v>0.03169054441</v>
      </c>
      <c r="CDM13">
        <v>0.03299426935</v>
      </c>
      <c r="CDN13">
        <v>0.0328939828</v>
      </c>
      <c r="CDO13">
        <v>0.03299426935</v>
      </c>
      <c r="CDP13">
        <v>0.031489971345</v>
      </c>
      <c r="CDQ13">
        <v>0.03169054441</v>
      </c>
      <c r="CDR13">
        <v>0.03128939828</v>
      </c>
      <c r="CDS13">
        <v>0.02968481376</v>
      </c>
      <c r="CDT13">
        <v>0.029083094565</v>
      </c>
      <c r="CDU13">
        <v>0.0267765043</v>
      </c>
      <c r="CDV13">
        <v>0.0288825215</v>
      </c>
      <c r="CDW13">
        <v>0.02998567334</v>
      </c>
      <c r="CDX13">
        <v>0.03048710602</v>
      </c>
      <c r="CDY13">
        <v>0.03048710602</v>
      </c>
      <c r="CDZ13">
        <v>0.03038681947</v>
      </c>
      <c r="CEA13">
        <v>0.031489971345</v>
      </c>
      <c r="CEB13">
        <v>0.033194842415</v>
      </c>
      <c r="CEC13">
        <v>0.032693409735</v>
      </c>
      <c r="CED13">
        <v>0.03209169054</v>
      </c>
      <c r="CEE13">
        <v>0.033194842415</v>
      </c>
      <c r="CEF13">
        <v>0.033495701995</v>
      </c>
      <c r="CEG13">
        <v>0.034699140385</v>
      </c>
      <c r="CEH13">
        <v>0.03369627506</v>
      </c>
      <c r="CEI13">
        <v>0.033896848125</v>
      </c>
      <c r="CEJ13">
        <v>0.031590257895</v>
      </c>
      <c r="CEK13">
        <v>0.033896848125</v>
      </c>
      <c r="CEL13">
        <v>0.034699140385</v>
      </c>
      <c r="CEM13">
        <v>0.035</v>
      </c>
      <c r="CEN13">
        <v>0.033896848125</v>
      </c>
      <c r="CEO13">
        <v>0.033495701995</v>
      </c>
      <c r="CEP13">
        <v>0.03249283667</v>
      </c>
      <c r="CEQ13">
        <v>0.03249283667</v>
      </c>
      <c r="CER13">
        <v>0.033595988545</v>
      </c>
      <c r="CES13">
        <v>0.032793696285</v>
      </c>
      <c r="CET13">
        <v>0.03249283667</v>
      </c>
      <c r="CEU13">
        <v>0.033094555865</v>
      </c>
      <c r="CEV13">
        <v>0.03329512893</v>
      </c>
      <c r="CEW13">
        <v>0.0328939828</v>
      </c>
      <c r="CEX13">
        <v>0.033094555865</v>
      </c>
      <c r="CEY13">
        <v>0.032392550155</v>
      </c>
      <c r="CEZ13">
        <v>0.03339541548</v>
      </c>
      <c r="CFA13">
        <v>0.033094555865</v>
      </c>
      <c r="CFB13">
        <v>0.033194842415</v>
      </c>
      <c r="CFC13">
        <v>0.03179083096</v>
      </c>
      <c r="CFD13">
        <v>0.03209169054</v>
      </c>
      <c r="CFE13">
        <v>0.03128939828</v>
      </c>
      <c r="CFF13">
        <v>0.030587392535</v>
      </c>
      <c r="CFG13">
        <v>0.03048710602</v>
      </c>
      <c r="CFH13">
        <v>0.030587392535</v>
      </c>
      <c r="CFI13">
        <v>0.0307879656</v>
      </c>
      <c r="CFJ13">
        <v>0.030587392535</v>
      </c>
      <c r="CFK13">
        <v>0.030988538665</v>
      </c>
      <c r="CFL13">
        <v>0.031489971345</v>
      </c>
      <c r="CFM13">
        <v>0.0307879656</v>
      </c>
      <c r="CFN13">
        <v>0.03138968483</v>
      </c>
      <c r="CFO13">
        <v>0.030286532955</v>
      </c>
      <c r="CFP13">
        <v>0.02928366763</v>
      </c>
      <c r="CFQ13">
        <v>0.030687679085</v>
      </c>
      <c r="CFR13">
        <v>0.030587392535</v>
      </c>
      <c r="CFS13">
        <v>0.030186246405</v>
      </c>
      <c r="CFT13">
        <v>0.031189111765</v>
      </c>
      <c r="CFU13">
        <v>0.03219197709</v>
      </c>
      <c r="CFV13">
        <v>0.03169054441</v>
      </c>
      <c r="CFW13">
        <v>0.032292263605</v>
      </c>
      <c r="CFX13">
        <v>0.02928366763</v>
      </c>
      <c r="CFY13">
        <v>0.02998567334</v>
      </c>
      <c r="CFZ13">
        <v>0.03169054441</v>
      </c>
      <c r="CGA13">
        <v>0.032392550155</v>
      </c>
      <c r="CGB13">
        <v>0.03249283667</v>
      </c>
      <c r="CGC13">
        <v>0.032292263605</v>
      </c>
      <c r="CGD13">
        <v>0.03138968483</v>
      </c>
      <c r="CGE13">
        <v>0.03179083096</v>
      </c>
      <c r="CGF13">
        <v>0.034398280805</v>
      </c>
      <c r="CGG13">
        <v>0.0328939828</v>
      </c>
      <c r="CGH13">
        <v>0.030988538665</v>
      </c>
      <c r="CGI13">
        <v>0.031991404025</v>
      </c>
      <c r="CGJ13">
        <v>0.03048710602</v>
      </c>
      <c r="CGK13">
        <v>0.032392550155</v>
      </c>
      <c r="CGL13">
        <v>0.032793696285</v>
      </c>
      <c r="CGM13">
        <v>0.03209169054</v>
      </c>
      <c r="CGN13">
        <v>0.033094555865</v>
      </c>
      <c r="CGO13">
        <v>0.032793696285</v>
      </c>
      <c r="CGP13">
        <v>0.03209169054</v>
      </c>
      <c r="CGQ13">
        <v>0.031590257895</v>
      </c>
      <c r="CGR13">
        <v>0.03138968483</v>
      </c>
      <c r="CGS13">
        <v>0.032793696285</v>
      </c>
      <c r="CGT13">
        <v>0.031489971345</v>
      </c>
      <c r="CGU13">
        <v>0.029885386825</v>
      </c>
      <c r="CGV13">
        <v>0.029383954145</v>
      </c>
      <c r="CGW13">
        <v>0.03138968483</v>
      </c>
      <c r="CGX13">
        <v>0.028982808015</v>
      </c>
      <c r="CGY13">
        <v>0.02918338108</v>
      </c>
      <c r="CGZ13">
        <v>0.028180515755</v>
      </c>
      <c r="CHA13">
        <v>0.027378223495</v>
      </c>
      <c r="CHB13">
        <v>0.02757879656</v>
      </c>
      <c r="CHC13">
        <v>0.02797994269</v>
      </c>
      <c r="CHD13">
        <v>0.02767908311</v>
      </c>
      <c r="CHE13">
        <v>0.0267765043</v>
      </c>
      <c r="CHF13">
        <v>0.02637535817</v>
      </c>
      <c r="CHG13">
        <v>0.027879656175</v>
      </c>
      <c r="CHH13">
        <v>0.02727793698</v>
      </c>
      <c r="CHI13">
        <v>0.025372492845</v>
      </c>
      <c r="CHJ13">
        <v>0.02637535817</v>
      </c>
      <c r="CHK13">
        <v>0.02707736388</v>
      </c>
      <c r="CHL13">
        <v>0.02627507162</v>
      </c>
      <c r="CHM13">
        <v>0.026074498555</v>
      </c>
      <c r="CHN13">
        <v>0.02727793698</v>
      </c>
      <c r="CHO13">
        <v>0.026575931235</v>
      </c>
      <c r="CHP13">
        <v>0.026074498555</v>
      </c>
      <c r="CHQ13">
        <v>0.028180515755</v>
      </c>
      <c r="CHR13">
        <v>0.02797994269</v>
      </c>
      <c r="CHS13">
        <v>0.02918338108</v>
      </c>
      <c r="CHT13">
        <v>0.02878223495</v>
      </c>
      <c r="CHU13">
        <v>0.028280802305</v>
      </c>
      <c r="CHV13">
        <v>0.028180515755</v>
      </c>
      <c r="CHW13">
        <v>0.02797994269</v>
      </c>
      <c r="CHX13">
        <v>0.02797994269</v>
      </c>
      <c r="CHY13">
        <v>0.02717765043</v>
      </c>
      <c r="CHZ13">
        <v>0.027378223495</v>
      </c>
      <c r="CIA13">
        <v>0.02928366763</v>
      </c>
      <c r="CIB13">
        <v>0.028581661885</v>
      </c>
      <c r="CIC13">
        <v>0.028280802305</v>
      </c>
      <c r="CID13">
        <v>0.02808022924</v>
      </c>
      <c r="CIE13">
        <v>0.02808022924</v>
      </c>
      <c r="CIF13">
        <v>0.02918338108</v>
      </c>
      <c r="CIG13">
        <v>0.02757879656</v>
      </c>
      <c r="CIH13">
        <v>0.0288825215</v>
      </c>
      <c r="CII13">
        <v>0.02838108882</v>
      </c>
      <c r="CIJ13">
        <v>0.028180515755</v>
      </c>
      <c r="CIK13">
        <v>0.02757879656</v>
      </c>
      <c r="CIL13">
        <v>0.02757879656</v>
      </c>
      <c r="CIM13">
        <v>0.02717765043</v>
      </c>
      <c r="CIN13">
        <v>0.028581661885</v>
      </c>
      <c r="CIO13">
        <v>0.030286532955</v>
      </c>
      <c r="CIP13">
        <v>0.029785100275</v>
      </c>
      <c r="CIQ13">
        <v>0.02838108882</v>
      </c>
      <c r="CIR13">
        <v>0.029383954145</v>
      </c>
      <c r="CIS13">
        <v>0.029083094565</v>
      </c>
      <c r="CIT13">
        <v>0.027779369625</v>
      </c>
      <c r="CIU13">
        <v>0.028280802305</v>
      </c>
      <c r="CIV13">
        <v>0.02838108882</v>
      </c>
      <c r="CIW13">
        <v>0.027879656175</v>
      </c>
      <c r="CIX13">
        <v>0.02637535817</v>
      </c>
      <c r="CIY13">
        <v>0.02587392549</v>
      </c>
      <c r="CIZ13">
        <v>0.02557306591</v>
      </c>
      <c r="CJA13">
        <v>0.02587392549</v>
      </c>
      <c r="CJB13">
        <v>0.02477077365</v>
      </c>
      <c r="CJC13">
        <v>0.024469914035</v>
      </c>
      <c r="CJD13">
        <v>0.025372492845</v>
      </c>
      <c r="CJE13">
        <v>0.023667621775</v>
      </c>
      <c r="CJF13">
        <v>0.024068767905</v>
      </c>
      <c r="CJG13">
        <v>0.023266475645</v>
      </c>
      <c r="CJH13">
        <v>0.023166189095</v>
      </c>
      <c r="CJI13">
        <v>0.022765042965</v>
      </c>
      <c r="CJJ13">
        <v>0.021962750705</v>
      </c>
      <c r="CJK13">
        <v>0.02216332377</v>
      </c>
      <c r="CJL13">
        <v>0.022363896835</v>
      </c>
      <c r="CJM13">
        <v>0.0225644699</v>
      </c>
      <c r="CJN13">
        <v>0.02226361032</v>
      </c>
      <c r="CJO13">
        <v>0.021561604575</v>
      </c>
      <c r="CJP13">
        <v>0.022063037255</v>
      </c>
      <c r="CJQ13">
        <v>0.020078947385</v>
      </c>
      <c r="CJR13">
        <v>0.01980263159</v>
      </c>
      <c r="CJS13">
        <v>0.018973684205</v>
      </c>
      <c r="CJT13">
        <v>0.01805263159</v>
      </c>
      <c r="CJU13">
        <v>0.01786842106</v>
      </c>
      <c r="CJV13">
        <v>0.017776315795</v>
      </c>
      <c r="CJW13">
        <v>0.017407894735</v>
      </c>
      <c r="CJX13">
        <v>0.017960526325</v>
      </c>
      <c r="CJY13">
        <v>0.016394736855</v>
      </c>
      <c r="CJZ13">
        <v>0.018144736855</v>
      </c>
      <c r="CKA13">
        <v>0.01731578947</v>
      </c>
      <c r="CKB13">
        <v>0.017776315795</v>
      </c>
      <c r="CKC13">
        <v>0.017407894735</v>
      </c>
      <c r="CKD13">
        <v>0.01786842106</v>
      </c>
      <c r="CKE13">
        <v>0.017960526325</v>
      </c>
      <c r="CKF13">
        <v>0.01731578947</v>
      </c>
      <c r="CKG13">
        <v>0.017960526325</v>
      </c>
      <c r="CKH13">
        <v>0.01786842106</v>
      </c>
      <c r="CKI13">
        <v>0.017776315795</v>
      </c>
      <c r="CKJ13">
        <v>0.018421052615</v>
      </c>
      <c r="CKK13">
        <v>0.018144736855</v>
      </c>
      <c r="CKL13">
        <v>0.01869736841</v>
      </c>
      <c r="CKM13">
        <v>0.018421052615</v>
      </c>
      <c r="CKN13">
        <v>0.018605263145</v>
      </c>
      <c r="CKO13">
        <v>0.018421052615</v>
      </c>
      <c r="CKP13">
        <v>0.01768421053</v>
      </c>
      <c r="CKQ13">
        <v>0.01869736841</v>
      </c>
      <c r="CKR13">
        <v>0.018328947385</v>
      </c>
      <c r="CKS13">
        <v>0.018605263145</v>
      </c>
      <c r="CKT13">
        <v>0.01851315788</v>
      </c>
      <c r="CKU13">
        <v>0.018605263145</v>
      </c>
      <c r="CKV13">
        <v>0.017592105265</v>
      </c>
      <c r="CKW13">
        <v>0.01786842106</v>
      </c>
      <c r="CKX13">
        <v>0.017592105265</v>
      </c>
      <c r="CKY13">
        <v>0.017960526325</v>
      </c>
      <c r="CKZ13">
        <v>0.01823684212</v>
      </c>
      <c r="CLA13">
        <v>0.01768421053</v>
      </c>
      <c r="CLB13">
        <v>0.01713157894</v>
      </c>
      <c r="CLC13">
        <v>0.01676315788</v>
      </c>
      <c r="CLD13">
        <v>0.01713157894</v>
      </c>
      <c r="CLE13">
        <v>0.017592105265</v>
      </c>
      <c r="CLF13">
        <v>0.01768421053</v>
      </c>
      <c r="CLG13">
        <v>0.017223684205</v>
      </c>
      <c r="CLH13">
        <v>0.0175</v>
      </c>
      <c r="CLI13">
        <v>0.01768421053</v>
      </c>
      <c r="CLJ13">
        <v>0.01648684212</v>
      </c>
      <c r="CLK13">
        <v>0.01713157894</v>
      </c>
      <c r="CLL13">
        <v>0.01648684212</v>
      </c>
      <c r="CLM13">
        <v>0.01694736841</v>
      </c>
      <c r="CLN13">
        <v>0.01786842106</v>
      </c>
      <c r="CLO13">
        <v>0.01805263159</v>
      </c>
      <c r="CLP13">
        <v>0.01805263159</v>
      </c>
      <c r="CLQ13">
        <v>0.018144736855</v>
      </c>
      <c r="CLR13">
        <v>0.01823684212</v>
      </c>
      <c r="CLS13">
        <v>0.018605263145</v>
      </c>
      <c r="CLT13">
        <v>0.01786842106</v>
      </c>
      <c r="CLU13">
        <v>0.017223684205</v>
      </c>
      <c r="CLV13">
        <v>0.018328947385</v>
      </c>
      <c r="CLW13">
        <v>0.01768421053</v>
      </c>
      <c r="CLX13">
        <v>0.018789473675</v>
      </c>
      <c r="CLY13">
        <v>0.018144736855</v>
      </c>
      <c r="CLZ13">
        <v>0.018328947385</v>
      </c>
      <c r="CMA13">
        <v>0.01805263159</v>
      </c>
      <c r="CMB13">
        <v>0.018789473675</v>
      </c>
      <c r="CMC13">
        <v>0.01888157894</v>
      </c>
      <c r="CMD13">
        <v>0.018144736855</v>
      </c>
      <c r="CME13">
        <v>0.019342105265</v>
      </c>
      <c r="CMF13">
        <v>0.01888157894</v>
      </c>
      <c r="CMG13">
        <v>0.019526315795</v>
      </c>
      <c r="CMH13">
        <v>0.01998684212</v>
      </c>
      <c r="CMI13">
        <v>0.020355263145</v>
      </c>
      <c r="CMJ13">
        <v>0.02063157894</v>
      </c>
      <c r="CMK13">
        <v>0.020539473675</v>
      </c>
      <c r="CML13">
        <v>0.020171052615</v>
      </c>
      <c r="CMM13">
        <v>0.01943421053</v>
      </c>
      <c r="CMN13">
        <v>0.01906578947</v>
      </c>
      <c r="CMO13">
        <v>0.020355263145</v>
      </c>
      <c r="CMP13">
        <v>0.02063157894</v>
      </c>
      <c r="CMQ13">
        <v>0.02081578947</v>
      </c>
      <c r="CMR13">
        <v>0.019710526325</v>
      </c>
      <c r="CMS13">
        <v>0.020355263145</v>
      </c>
      <c r="CMT13">
        <v>0.020723684205</v>
      </c>
      <c r="CMU13">
        <v>0.02118421053</v>
      </c>
      <c r="CMV13">
        <v>0.01980263159</v>
      </c>
      <c r="CMW13">
        <v>0.02118421053</v>
      </c>
      <c r="CMX13">
        <v>0.021092105265</v>
      </c>
      <c r="CMY13">
        <v>0.021460526325</v>
      </c>
      <c r="CMZ13">
        <v>0.02136842106</v>
      </c>
      <c r="CNA13">
        <v>0.022105263145</v>
      </c>
      <c r="CNB13">
        <v>0.02293421053</v>
      </c>
      <c r="CNC13">
        <v>0.02063157894</v>
      </c>
      <c r="CND13">
        <v>0.020723684205</v>
      </c>
      <c r="CNE13">
        <v>0.02118421053</v>
      </c>
      <c r="CNF13">
        <v>0.02136842106</v>
      </c>
      <c r="CNG13">
        <v>0.02173684212</v>
      </c>
      <c r="CNH13">
        <v>0.02118421053</v>
      </c>
      <c r="CNI13">
        <v>0.02219736841</v>
      </c>
      <c r="CNJ13">
        <v>0.023394736855</v>
      </c>
      <c r="CNK13">
        <v>0.024407894735</v>
      </c>
      <c r="CNL13">
        <v>0.025328947385</v>
      </c>
      <c r="CNM13">
        <v>0.02311842106</v>
      </c>
      <c r="CNN13">
        <v>0.0245</v>
      </c>
      <c r="CNO13">
        <v>0.025789473675</v>
      </c>
      <c r="CNP13">
        <v>0.02661842106</v>
      </c>
      <c r="CNQ13">
        <v>0.02744736841</v>
      </c>
      <c r="CNR13">
        <v>0.02781578947</v>
      </c>
      <c r="CNS13">
        <v>0.028828947385</v>
      </c>
      <c r="CNT13">
        <v>0.02901315788</v>
      </c>
      <c r="CNU13">
        <v>0.02938157894</v>
      </c>
      <c r="CNV13">
        <v>0.028460526325</v>
      </c>
      <c r="CNW13">
        <v>0.029105263145</v>
      </c>
      <c r="CNX13">
        <v>0.03205263159</v>
      </c>
      <c r="CNY13">
        <v>0.02938157894</v>
      </c>
      <c r="CNZ13">
        <v>0.03011842106</v>
      </c>
      <c r="COA13">
        <v>0.02919736841</v>
      </c>
      <c r="COB13">
        <v>0.029842105265</v>
      </c>
      <c r="COC13">
        <v>0.03011842106</v>
      </c>
      <c r="COD13">
        <v>0.03094736841</v>
      </c>
      <c r="COE13">
        <v>0.030855263145</v>
      </c>
      <c r="COF13">
        <v>0.030026315795</v>
      </c>
      <c r="COG13">
        <v>0.029842105265</v>
      </c>
      <c r="COH13">
        <v>0.031039473675</v>
      </c>
      <c r="COI13">
        <v>0.031407894735</v>
      </c>
      <c r="COJ13">
        <v>0.03094736841</v>
      </c>
      <c r="COK13">
        <v>0.030855263145</v>
      </c>
      <c r="COL13">
        <v>0.03186842106</v>
      </c>
      <c r="COM13">
        <v>0.030210526325</v>
      </c>
      <c r="CON13">
        <v>0.029105263145</v>
      </c>
      <c r="COO13">
        <v>0.029105263145</v>
      </c>
      <c r="COP13">
        <v>0.031407894735</v>
      </c>
      <c r="COQ13">
        <v>0.03048684212</v>
      </c>
      <c r="COR13">
        <v>0.030855263145</v>
      </c>
      <c r="COS13">
        <v>0.03186842106</v>
      </c>
      <c r="COT13">
        <v>0.029473684205</v>
      </c>
      <c r="COU13">
        <v>0.02993421053</v>
      </c>
      <c r="COV13">
        <v>0.030026315795</v>
      </c>
      <c r="COW13">
        <v>0.030855263145</v>
      </c>
      <c r="COX13">
        <v>0.03076315788</v>
      </c>
      <c r="COY13">
        <v>0.03048684212</v>
      </c>
      <c r="COZ13">
        <v>0.032144736855</v>
      </c>
      <c r="CPA13">
        <v>0.032328947385</v>
      </c>
      <c r="CPB13">
        <v>0.032328947385</v>
      </c>
      <c r="CPC13">
        <v>0.03426315788</v>
      </c>
      <c r="CPD13">
        <v>0.03426315788</v>
      </c>
      <c r="CPE13">
        <v>0.03463157894</v>
      </c>
      <c r="CPF13">
        <v>0.03380263159</v>
      </c>
      <c r="CPG13">
        <v>0.035</v>
      </c>
      <c r="CPH13">
        <v>0.03444736841</v>
      </c>
      <c r="CPI13">
        <v>0.03343421053</v>
      </c>
      <c r="CPJ13">
        <v>0.03380263159</v>
      </c>
      <c r="CPK13">
        <v>0.034355263145</v>
      </c>
      <c r="CPL13">
        <v>0.033894736855</v>
      </c>
      <c r="CPM13">
        <v>0.03343421053</v>
      </c>
      <c r="CPN13">
        <v>0.033710526325</v>
      </c>
      <c r="CPO13">
        <v>0.03444736841</v>
      </c>
      <c r="CPP13">
        <v>0.034355263145</v>
      </c>
      <c r="CPQ13">
        <v>0.03361842106</v>
      </c>
      <c r="CPR13">
        <v>0.03343421053</v>
      </c>
      <c r="CPS13">
        <v>0.033526315795</v>
      </c>
      <c r="CPT13">
        <v>0.03361842106</v>
      </c>
      <c r="CPU13">
        <v>0.034723684205</v>
      </c>
      <c r="CPV13">
        <v>0.034171052615</v>
      </c>
      <c r="CPW13">
        <v>0.03343421053</v>
      </c>
      <c r="CPX13">
        <v>0.032789473675</v>
      </c>
      <c r="CPY13">
        <v>0.03361842106</v>
      </c>
      <c r="CPZ13">
        <v>0.03343421053</v>
      </c>
      <c r="CQA13">
        <v>0.03205263159</v>
      </c>
      <c r="CQB13">
        <v>0.031776315795</v>
      </c>
      <c r="CQC13">
        <v>0.03223684212</v>
      </c>
      <c r="CQD13">
        <v>0.0315</v>
      </c>
      <c r="CQE13">
        <v>0.031776315795</v>
      </c>
      <c r="CQF13">
        <v>0.033157894735</v>
      </c>
      <c r="CQG13">
        <v>0.031960526325</v>
      </c>
      <c r="CQH13">
        <v>0.03131578947</v>
      </c>
      <c r="CQI13">
        <v>0.03251315788</v>
      </c>
      <c r="CQJ13">
        <v>0.03343421053</v>
      </c>
      <c r="CQK13">
        <v>0.031776315795</v>
      </c>
      <c r="CQL13">
        <v>0.03131578947</v>
      </c>
      <c r="CQM13">
        <v>0.03076315788</v>
      </c>
      <c r="CQN13">
        <v>0.03131578947</v>
      </c>
      <c r="CQO13">
        <v>0.031776315795</v>
      </c>
      <c r="CQP13">
        <v>0.030578947385</v>
      </c>
      <c r="CQQ13">
        <v>0.032144736855</v>
      </c>
      <c r="CQR13">
        <v>0.031407894735</v>
      </c>
      <c r="CQS13">
        <v>0.03030263159</v>
      </c>
      <c r="CQT13">
        <v>0.032789473675</v>
      </c>
      <c r="CQU13">
        <v>0.03288157894</v>
      </c>
      <c r="CQV13">
        <v>0.033710526325</v>
      </c>
      <c r="CQW13">
        <v>0.032421052615</v>
      </c>
      <c r="CQX13">
        <v>0.03269736841</v>
      </c>
      <c r="CQY13">
        <v>0.032144736855</v>
      </c>
      <c r="CQZ13">
        <v>0.031592105265</v>
      </c>
      <c r="CRA13">
        <v>0.03113157894</v>
      </c>
      <c r="CRB13">
        <v>0.03251315788</v>
      </c>
      <c r="CRC13">
        <v>0.03251315788</v>
      </c>
      <c r="CRD13">
        <v>0.032973684205</v>
      </c>
      <c r="CRE13">
        <v>0.03223684212</v>
      </c>
      <c r="CRF13">
        <v>0.03288157894</v>
      </c>
      <c r="CRG13">
        <v>0.0315</v>
      </c>
      <c r="CRH13">
        <v>0.03094736841</v>
      </c>
      <c r="CRI13">
        <v>0.03030263159</v>
      </c>
      <c r="CRJ13">
        <v>0.030671052615</v>
      </c>
      <c r="CRK13">
        <v>0.031592105265</v>
      </c>
      <c r="CRL13">
        <v>0.030855263145</v>
      </c>
      <c r="CRM13">
        <v>0.030671052615</v>
      </c>
      <c r="CRN13">
        <v>0.030671052615</v>
      </c>
      <c r="CRO13">
        <v>0.0315</v>
      </c>
      <c r="CRP13">
        <v>0.03030263159</v>
      </c>
      <c r="CRQ13">
        <v>0.02919736841</v>
      </c>
      <c r="CRR13">
        <v>0.02836842106</v>
      </c>
      <c r="CRS13">
        <v>0.02763157894</v>
      </c>
      <c r="CRT13">
        <v>0.028092105265</v>
      </c>
      <c r="CRU13">
        <v>0.027907894735</v>
      </c>
      <c r="CRV13">
        <v>0.02818421053</v>
      </c>
      <c r="CRW13">
        <v>0.02744736841</v>
      </c>
      <c r="CRX13">
        <v>0.027539473675</v>
      </c>
      <c r="CRY13">
        <v>0.02661842106</v>
      </c>
      <c r="CRZ13">
        <v>0.027078947385</v>
      </c>
      <c r="CSA13">
        <v>0.027171052615</v>
      </c>
      <c r="CSB13">
        <v>0.02625</v>
      </c>
      <c r="CSC13">
        <v>0.028</v>
      </c>
      <c r="CSD13">
        <v>0.027171052615</v>
      </c>
      <c r="CSE13">
        <v>0.028092105265</v>
      </c>
      <c r="CSF13">
        <v>0.027723684205</v>
      </c>
      <c r="CSG13">
        <v>0.026526315795</v>
      </c>
      <c r="CSH13">
        <v>0.026342105265</v>
      </c>
      <c r="CSI13">
        <v>0.027907894735</v>
      </c>
      <c r="CSJ13">
        <v>0.02901315788</v>
      </c>
      <c r="CSK13">
        <v>0.029105263145</v>
      </c>
      <c r="CSL13">
        <v>0.028644736855</v>
      </c>
      <c r="CSM13">
        <v>0.029289473675</v>
      </c>
      <c r="CSN13">
        <v>0.02938157894</v>
      </c>
      <c r="CSO13">
        <v>0.030026315795</v>
      </c>
      <c r="CSP13">
        <v>0.031407894735</v>
      </c>
      <c r="CSQ13">
        <v>0.03094736841</v>
      </c>
      <c r="CSR13">
        <v>0.031223684205</v>
      </c>
      <c r="CSS13">
        <v>0.030855263145</v>
      </c>
      <c r="CST13">
        <v>0.0315</v>
      </c>
      <c r="CSU13">
        <v>0.02956578947</v>
      </c>
      <c r="CSV13">
        <v>0.030026315795</v>
      </c>
      <c r="CSW13">
        <v>0.029289473675</v>
      </c>
      <c r="CSX13">
        <v>0.02855263159</v>
      </c>
      <c r="CSY13">
        <v>0.029289473675</v>
      </c>
      <c r="CSZ13">
        <v>0.030394736855</v>
      </c>
      <c r="CTA13">
        <v>0.030026315795</v>
      </c>
      <c r="CTB13">
        <v>0.030026315795</v>
      </c>
      <c r="CTC13">
        <v>0.030855263145</v>
      </c>
      <c r="CTD13">
        <v>0.03131578947</v>
      </c>
      <c r="CTE13">
        <v>0.02956578947</v>
      </c>
      <c r="CTF13">
        <v>0.02855263159</v>
      </c>
      <c r="CTG13">
        <v>0.02993421053</v>
      </c>
      <c r="CTH13">
        <v>0.028460526325</v>
      </c>
      <c r="CTI13">
        <v>0.028276315795</v>
      </c>
      <c r="CTJ13">
        <v>0.02781578947</v>
      </c>
      <c r="CTK13">
        <v>0.028460526325</v>
      </c>
      <c r="CTL13">
        <v>0.028092105265</v>
      </c>
      <c r="CTM13">
        <v>0.02901315788</v>
      </c>
      <c r="CTN13">
        <v>0.027078947385</v>
      </c>
      <c r="CTO13">
        <v>0.027078947385</v>
      </c>
      <c r="CTP13">
        <v>0.02698684212</v>
      </c>
      <c r="CTQ13">
        <v>0.02818421053</v>
      </c>
      <c r="CTR13">
        <v>0.026710526325</v>
      </c>
      <c r="CTS13">
        <v>0.02873684212</v>
      </c>
      <c r="CTT13">
        <v>0.02781578947</v>
      </c>
      <c r="CTU13">
        <v>0.02818421053</v>
      </c>
      <c r="CTV13">
        <v>0.027171052615</v>
      </c>
      <c r="CTW13">
        <v>0.02698684212</v>
      </c>
      <c r="CTX13">
        <v>0.02744736841</v>
      </c>
      <c r="CTY13">
        <v>0.02818421053</v>
      </c>
      <c r="CTZ13">
        <v>0.027355263145</v>
      </c>
      <c r="CUA13">
        <v>0.028</v>
      </c>
      <c r="CUB13">
        <v>0.02763157894</v>
      </c>
      <c r="CUC13">
        <v>0.026894736855</v>
      </c>
      <c r="CUD13">
        <v>0.02698684212</v>
      </c>
      <c r="CUE13">
        <v>0.026157894735</v>
      </c>
      <c r="CUF13">
        <v>0.025421052615</v>
      </c>
      <c r="CUG13">
        <v>0.02523684212</v>
      </c>
      <c r="CUH13">
        <v>0.02468421053</v>
      </c>
      <c r="CUI13">
        <v>0.024592105265</v>
      </c>
      <c r="CUJ13">
        <v>0.02431578947</v>
      </c>
      <c r="CUK13">
        <v>0.02413157894</v>
      </c>
      <c r="CUL13">
        <v>0.02311842106</v>
      </c>
      <c r="CUM13">
        <v>0.02486842106</v>
      </c>
      <c r="CUN13">
        <v>0.02330263159</v>
      </c>
      <c r="CUO13">
        <v>0.02330263159</v>
      </c>
      <c r="CUP13">
        <v>0.02201315788</v>
      </c>
      <c r="CUQ13">
        <v>0.022473684205</v>
      </c>
      <c r="CUR13">
        <v>0.02330263159</v>
      </c>
      <c r="CUS13">
        <v>0.033187250985</v>
      </c>
      <c r="CUT13">
        <v>0.034302788835</v>
      </c>
      <c r="CUU13">
        <v>0.032071713135</v>
      </c>
      <c r="CUV13">
        <v>0.032490039855</v>
      </c>
      <c r="CUW13">
        <v>0.032071713135</v>
      </c>
      <c r="CUX13">
        <v>0.03165338645</v>
      </c>
      <c r="CUY13">
        <v>0.03193227093</v>
      </c>
      <c r="CUZ13">
        <v>0.032211155375</v>
      </c>
      <c r="CVA13">
        <v>0.03165338645</v>
      </c>
      <c r="CVB13">
        <v>0.03374501991</v>
      </c>
      <c r="CVC13">
        <v>0.030119521915</v>
      </c>
      <c r="CVD13">
        <v>0.03039840636</v>
      </c>
      <c r="CVE13">
        <v>0.031374502005</v>
      </c>
      <c r="CVF13">
        <v>0.02928286851</v>
      </c>
      <c r="CVG13">
        <v>0.032211155375</v>
      </c>
      <c r="CVH13">
        <v>0.03039840636</v>
      </c>
      <c r="CVI13">
        <v>0.03151394421</v>
      </c>
      <c r="CVJ13">
        <v>0.03067729084</v>
      </c>
      <c r="CVK13">
        <v>0.029980079675</v>
      </c>
      <c r="CVL13">
        <v>0.03039840636</v>
      </c>
      <c r="CVM13">
        <v>0.029143426305</v>
      </c>
      <c r="CVN13">
        <v>0.02970119523</v>
      </c>
      <c r="CVO13">
        <v>0.030119521915</v>
      </c>
      <c r="CVP13">
        <v>0.03067729084</v>
      </c>
      <c r="CVQ13">
        <v>0.02970119523</v>
      </c>
      <c r="CVR13">
        <v>0.028725099585</v>
      </c>
      <c r="CVS13">
        <v>0.02956175299</v>
      </c>
      <c r="CVT13">
        <v>0.030956175285</v>
      </c>
      <c r="CVU13">
        <v>0.02942231075</v>
      </c>
      <c r="CVV13">
        <v>0.029003984065</v>
      </c>
      <c r="CVW13">
        <v>0.030119521915</v>
      </c>
      <c r="CVX13">
        <v>0.030119521915</v>
      </c>
      <c r="CVY13">
        <v>0.02844621514</v>
      </c>
      <c r="CVZ13">
        <v>0.02928286851</v>
      </c>
      <c r="CWA13">
        <v>0.02928286851</v>
      </c>
      <c r="CWB13">
        <v>0.026633466125</v>
      </c>
      <c r="CWC13">
        <v>0.02844621514</v>
      </c>
      <c r="CWD13">
        <v>0.02928286851</v>
      </c>
      <c r="CWE13">
        <v>0.029840637435</v>
      </c>
      <c r="CWF13">
        <v>0.0283067729</v>
      </c>
      <c r="CWG13">
        <v>0.029003984065</v>
      </c>
      <c r="CWH13">
        <v>0.028027888455</v>
      </c>
      <c r="CWI13">
        <v>0.0283067729</v>
      </c>
      <c r="CWJ13">
        <v>0.0283067729</v>
      </c>
      <c r="CWK13">
        <v>0.02733067729</v>
      </c>
      <c r="CWL13">
        <v>0.028725099585</v>
      </c>
      <c r="CWM13">
        <v>0.026912350605</v>
      </c>
      <c r="CWN13">
        <v>0.028027888455</v>
      </c>
      <c r="CWO13">
        <v>0.02760956177</v>
      </c>
      <c r="CWP13">
        <v>0.02649402392</v>
      </c>
      <c r="CWQ13">
        <v>0.027749003975</v>
      </c>
      <c r="CWR13">
        <v>0.028027888455</v>
      </c>
      <c r="CWS13">
        <v>0.02928286851</v>
      </c>
      <c r="CWT13">
        <v>0.02747011953</v>
      </c>
      <c r="CWU13">
        <v>0.026912350605</v>
      </c>
      <c r="CWV13">
        <v>0.027888446215</v>
      </c>
      <c r="CWW13">
        <v>0.027749003975</v>
      </c>
      <c r="CWX13">
        <v>0.02816733066</v>
      </c>
      <c r="CWY13">
        <v>0.027749003975</v>
      </c>
      <c r="CWZ13">
        <v>0.02928286851</v>
      </c>
      <c r="CXA13">
        <v>0.02816733066</v>
      </c>
      <c r="CXB13">
        <v>0.028027888455</v>
      </c>
      <c r="CXC13">
        <v>0.026633466125</v>
      </c>
      <c r="CXD13">
        <v>0.026633466125</v>
      </c>
      <c r="CXE13">
        <v>0.027888446215</v>
      </c>
      <c r="CXF13">
        <v>0.027051792845</v>
      </c>
      <c r="CXG13">
        <v>0.02760956177</v>
      </c>
      <c r="CXH13">
        <v>0.02760956177</v>
      </c>
      <c r="CXI13">
        <v>0.02816733066</v>
      </c>
      <c r="CXJ13">
        <v>0.028027888455</v>
      </c>
      <c r="CXK13">
        <v>0.02816733066</v>
      </c>
      <c r="CXL13">
        <v>0.02858565738</v>
      </c>
      <c r="CXM13">
        <v>0.028864541825</v>
      </c>
      <c r="CXN13">
        <v>0.02760956177</v>
      </c>
      <c r="CXO13">
        <v>0.029003984065</v>
      </c>
      <c r="CXP13">
        <v>0.027749003975</v>
      </c>
      <c r="CXQ13">
        <v>0.029143426305</v>
      </c>
      <c r="CXR13">
        <v>0.027888446215</v>
      </c>
      <c r="CXS13">
        <v>0.02970119523</v>
      </c>
      <c r="CXT13">
        <v>0.02719123505</v>
      </c>
      <c r="CXU13">
        <v>0.02858565738</v>
      </c>
      <c r="CXV13">
        <v>0.0283067729</v>
      </c>
      <c r="CXW13">
        <v>0.02733067729</v>
      </c>
      <c r="CXX13">
        <v>0.02858565738</v>
      </c>
      <c r="CXY13">
        <v>0.02719123505</v>
      </c>
      <c r="CXZ13">
        <v>0.026772908365</v>
      </c>
      <c r="CYA13">
        <v>0.02496015935</v>
      </c>
      <c r="CYB13">
        <v>0.0260756972</v>
      </c>
      <c r="CYC13">
        <v>0.02816733066</v>
      </c>
      <c r="CYD13">
        <v>0.0283067729</v>
      </c>
      <c r="CYE13">
        <v>0.02649402392</v>
      </c>
      <c r="CYF13">
        <v>0.02844621514</v>
      </c>
      <c r="CYG13">
        <v>0.028864541825</v>
      </c>
      <c r="CYH13">
        <v>0.0305378486</v>
      </c>
      <c r="CYI13">
        <v>0.02942231075</v>
      </c>
      <c r="CYJ13">
        <v>0.028725099585</v>
      </c>
      <c r="CYK13">
        <v>0.029143426305</v>
      </c>
      <c r="CYL13">
        <v>0.02956175299</v>
      </c>
      <c r="CYM13">
        <v>0.02956175299</v>
      </c>
      <c r="CYN13">
        <v>0.03067729084</v>
      </c>
      <c r="CYO13">
        <v>0.03179282869</v>
      </c>
      <c r="CYP13">
        <v>0.030258964155</v>
      </c>
      <c r="CYQ13">
        <v>0.031374502005</v>
      </c>
      <c r="CYR13">
        <v>0.03193227093</v>
      </c>
      <c r="CYS13">
        <v>0.0327689243</v>
      </c>
      <c r="CYT13">
        <v>0.032350597615</v>
      </c>
      <c r="CYU13">
        <v>0.032071713135</v>
      </c>
      <c r="CYV13">
        <v>0.03388446215</v>
      </c>
      <c r="CYW13">
        <v>0.033605577705</v>
      </c>
      <c r="CYX13">
        <v>0.033187250985</v>
      </c>
      <c r="CYY13">
        <v>0.03179282869</v>
      </c>
      <c r="CYZ13">
        <v>0.032490039855</v>
      </c>
      <c r="CZA13">
        <v>0.031235059765</v>
      </c>
      <c r="CZB13">
        <v>0.032350597615</v>
      </c>
      <c r="CZC13">
        <v>0.03179282869</v>
      </c>
      <c r="CZD13">
        <v>0.03039840636</v>
      </c>
      <c r="CZE13">
        <v>0.03290836654</v>
      </c>
      <c r="CZF13">
        <v>0.032071713135</v>
      </c>
      <c r="CZG13">
        <v>0.03165338645</v>
      </c>
      <c r="CZH13">
        <v>0.03179282869</v>
      </c>
      <c r="CZI13">
        <v>0.030956175285</v>
      </c>
      <c r="CZJ13">
        <v>0.032211155375</v>
      </c>
      <c r="CZK13">
        <v>0.031374502005</v>
      </c>
      <c r="CZL13">
        <v>0.03290836654</v>
      </c>
      <c r="CZM13">
        <v>0.034442231075</v>
      </c>
      <c r="CZN13">
        <v>0.03165338645</v>
      </c>
      <c r="CZO13">
        <v>0.03262948206</v>
      </c>
      <c r="CZP13">
        <v>0.03193227093</v>
      </c>
      <c r="CZQ13">
        <v>0.03374501991</v>
      </c>
      <c r="CZR13">
        <v>0.033187250985</v>
      </c>
      <c r="CZS13">
        <v>0.03388446215</v>
      </c>
      <c r="CZT13">
        <v>0.03290836654</v>
      </c>
      <c r="CZU13">
        <v>0.033326693225</v>
      </c>
      <c r="CZV13">
        <v>0.03262948206</v>
      </c>
      <c r="CZW13">
        <v>0.031235059765</v>
      </c>
      <c r="CZX13">
        <v>0.03193227093</v>
      </c>
      <c r="CZY13">
        <v>0.032071713135</v>
      </c>
      <c r="CZZ13">
        <v>0.032490039855</v>
      </c>
      <c r="DAA13">
        <v>0.034581673315</v>
      </c>
      <c r="DAB13">
        <v>0.033605577705</v>
      </c>
      <c r="DAC13">
        <v>0.03416334663</v>
      </c>
      <c r="DAD13">
        <v>0.035</v>
      </c>
      <c r="DAE13">
        <v>0.033466135465</v>
      </c>
      <c r="DAF13">
        <v>0.03402390439</v>
      </c>
      <c r="DAG13">
        <v>0.03402390439</v>
      </c>
      <c r="DAH13">
        <v>0.03374501991</v>
      </c>
      <c r="DAI13">
        <v>0.034581673315</v>
      </c>
      <c r="DAJ13">
        <v>0.03402390439</v>
      </c>
      <c r="DAK13">
        <v>0.033605577705</v>
      </c>
      <c r="DAL13">
        <v>0.034721115555</v>
      </c>
      <c r="DAM13">
        <v>0.030119521915</v>
      </c>
      <c r="DAN13">
        <v>0.032071713135</v>
      </c>
      <c r="DAO13">
        <v>0.03165338645</v>
      </c>
      <c r="DAP13">
        <v>0.02956175299</v>
      </c>
      <c r="DAQ13">
        <v>0.03151394421</v>
      </c>
      <c r="DAR13">
        <v>0.032071713135</v>
      </c>
      <c r="DAS13">
        <v>0.031235059765</v>
      </c>
      <c r="DAT13">
        <v>0.032211155375</v>
      </c>
      <c r="DAU13">
        <v>0.031235059765</v>
      </c>
      <c r="DAV13">
        <v>0.0305378486</v>
      </c>
      <c r="DAW13">
        <v>0.029143426305</v>
      </c>
      <c r="DAX13">
        <v>0.030258964155</v>
      </c>
      <c r="DAY13">
        <v>0.030258964155</v>
      </c>
      <c r="DAZ13">
        <v>0.02928286851</v>
      </c>
      <c r="DBA13">
        <v>0.02635458168</v>
      </c>
      <c r="DBB13">
        <v>0.02733067729</v>
      </c>
      <c r="DBC13">
        <v>0.02942231075</v>
      </c>
      <c r="DBD13">
        <v>0.029840637435</v>
      </c>
      <c r="DBE13">
        <v>0.029003984065</v>
      </c>
      <c r="DBF13">
        <v>0.02942231075</v>
      </c>
      <c r="DBG13">
        <v>0.029980079675</v>
      </c>
      <c r="DBH13">
        <v>0.02942231075</v>
      </c>
      <c r="DBI13">
        <v>0.03151394421</v>
      </c>
      <c r="DBJ13">
        <v>0.03151394421</v>
      </c>
      <c r="DBK13">
        <v>0.02970119523</v>
      </c>
      <c r="DBL13">
        <v>0.031374502005</v>
      </c>
      <c r="DBM13">
        <v>0.031095617525</v>
      </c>
      <c r="DBN13">
        <v>0.0305378486</v>
      </c>
      <c r="DBO13">
        <v>0.03179282869</v>
      </c>
      <c r="DBP13">
        <v>0.03262948206</v>
      </c>
      <c r="DBQ13">
        <v>0.03290836654</v>
      </c>
      <c r="DBR13">
        <v>0.03081673308</v>
      </c>
      <c r="DBS13">
        <v>0.03402390439</v>
      </c>
      <c r="DBT13">
        <v>0.032211155375</v>
      </c>
      <c r="DBU13">
        <v>0.03304780878</v>
      </c>
      <c r="DBV13">
        <v>0.03151394421</v>
      </c>
      <c r="DBW13">
        <v>0.03179282869</v>
      </c>
      <c r="DBX13">
        <v>0.03374501991</v>
      </c>
      <c r="DBY13">
        <v>0.03388446215</v>
      </c>
      <c r="DBZ13">
        <v>0.033605577705</v>
      </c>
      <c r="DCA13">
        <v>0.03151394421</v>
      </c>
      <c r="DCB13">
        <v>0.030258964155</v>
      </c>
      <c r="DCC13">
        <v>0.033187250985</v>
      </c>
      <c r="DCD13">
        <v>0.032211155375</v>
      </c>
      <c r="DCE13">
        <v>0.03081673308</v>
      </c>
      <c r="DCF13">
        <v>0.03179282869</v>
      </c>
      <c r="DCG13">
        <v>0.03262948206</v>
      </c>
      <c r="DCH13">
        <v>0.03304780878</v>
      </c>
      <c r="DCI13">
        <v>0.03262948206</v>
      </c>
      <c r="DCJ13">
        <v>0.03193227093</v>
      </c>
      <c r="DCK13">
        <v>0.03165338645</v>
      </c>
      <c r="DCL13">
        <v>0.03151394421</v>
      </c>
      <c r="DCM13">
        <v>0.031095617525</v>
      </c>
      <c r="DCN13">
        <v>0.03165338645</v>
      </c>
      <c r="DCO13">
        <v>0.0305378486</v>
      </c>
      <c r="DCP13">
        <v>0.028864541825</v>
      </c>
      <c r="DCQ13">
        <v>0.02970119523</v>
      </c>
      <c r="DCR13">
        <v>0.028725099585</v>
      </c>
      <c r="DCS13">
        <v>0.02858565738</v>
      </c>
      <c r="DCT13">
        <v>0.02970119523</v>
      </c>
      <c r="DCU13">
        <v>0.028725099585</v>
      </c>
      <c r="DCV13">
        <v>0.0305378486</v>
      </c>
      <c r="DCW13">
        <v>0.03193227093</v>
      </c>
      <c r="DCX13">
        <v>0.031374502005</v>
      </c>
      <c r="DCY13">
        <v>0.030956175285</v>
      </c>
      <c r="DCZ13">
        <v>0.031095617525</v>
      </c>
      <c r="DDA13">
        <v>0.030119521915</v>
      </c>
      <c r="DDB13">
        <v>0.02956175299</v>
      </c>
      <c r="DDC13">
        <v>0.029980079675</v>
      </c>
      <c r="DDD13">
        <v>0.028725099585</v>
      </c>
      <c r="DDE13">
        <v>0.028864541825</v>
      </c>
      <c r="DDF13">
        <v>0.028725099585</v>
      </c>
      <c r="DDG13">
        <v>0.02747011953</v>
      </c>
      <c r="DDH13">
        <v>0.029980079675</v>
      </c>
      <c r="DDI13">
        <v>0.03081673308</v>
      </c>
      <c r="DDJ13">
        <v>0.032211155375</v>
      </c>
      <c r="DDK13">
        <v>0.03067729084</v>
      </c>
      <c r="DDL13">
        <v>0.03081673308</v>
      </c>
      <c r="DDM13">
        <v>0.03039840636</v>
      </c>
      <c r="DDN13">
        <v>0.02970119523</v>
      </c>
      <c r="DDO13">
        <v>0.032211155375</v>
      </c>
      <c r="DDP13">
        <v>0.031095617525</v>
      </c>
      <c r="DDQ13">
        <v>0.033326693225</v>
      </c>
      <c r="DDR13">
        <v>0.032350597615</v>
      </c>
      <c r="DDS13">
        <v>0.03193227093</v>
      </c>
      <c r="DDT13">
        <v>0.03193227093</v>
      </c>
      <c r="DDU13">
        <v>0.032350597615</v>
      </c>
      <c r="DDV13">
        <v>0.03402390439</v>
      </c>
      <c r="DDW13">
        <v>0.032350597615</v>
      </c>
      <c r="DDX13">
        <v>0.031095617525</v>
      </c>
      <c r="DDY13">
        <v>0.030956175285</v>
      </c>
      <c r="DDZ13">
        <v>0.03039840636</v>
      </c>
      <c r="DEA13">
        <v>0.03262948206</v>
      </c>
      <c r="DEB13">
        <v>0.030956175285</v>
      </c>
      <c r="DEC13">
        <v>0.03165338645</v>
      </c>
      <c r="DED13">
        <v>0.030956175285</v>
      </c>
      <c r="DEE13">
        <v>0.031235059765</v>
      </c>
      <c r="DEF13">
        <v>0.029143426305</v>
      </c>
      <c r="DEG13">
        <v>0.031095617525</v>
      </c>
      <c r="DEH13">
        <v>0.030119521915</v>
      </c>
      <c r="DEI13">
        <v>0.03067729084</v>
      </c>
      <c r="DEJ13">
        <v>0.03081673308</v>
      </c>
      <c r="DEK13">
        <v>0.031235059765</v>
      </c>
      <c r="DEL13">
        <v>0.03193227093</v>
      </c>
      <c r="DEM13">
        <v>0.03193227093</v>
      </c>
      <c r="DEN13">
        <v>0.03151394421</v>
      </c>
      <c r="DEO13">
        <v>0.03081673308</v>
      </c>
      <c r="DEP13">
        <v>0.03081673308</v>
      </c>
      <c r="DEQ13">
        <v>0.031095617525</v>
      </c>
      <c r="DER13">
        <v>0.032490039855</v>
      </c>
      <c r="DES13">
        <v>0.030258964155</v>
      </c>
      <c r="DET13">
        <v>0.030258964155</v>
      </c>
      <c r="DEU13">
        <v>0.032071713135</v>
      </c>
      <c r="DEV13">
        <v>0.032490039855</v>
      </c>
      <c r="DEW13">
        <v>0.03081673308</v>
      </c>
      <c r="DEX13">
        <v>0.030258964155</v>
      </c>
      <c r="DEY13">
        <v>0.03039840636</v>
      </c>
      <c r="DEZ13">
        <v>0.030258964155</v>
      </c>
      <c r="DFA13">
        <v>0.030119521915</v>
      </c>
      <c r="DFB13">
        <v>0.029980079675</v>
      </c>
      <c r="DFC13">
        <v>0.030119521915</v>
      </c>
      <c r="DFD13">
        <v>0.029980079675</v>
      </c>
      <c r="DFE13">
        <v>0.02942231075</v>
      </c>
      <c r="DFF13">
        <v>0.02928286851</v>
      </c>
      <c r="DFG13">
        <v>0.02844621514</v>
      </c>
      <c r="DFH13">
        <v>0.0283067729</v>
      </c>
      <c r="DFI13">
        <v>0.02928286851</v>
      </c>
      <c r="DFJ13">
        <v>0.02760956177</v>
      </c>
      <c r="DFK13">
        <v>0.026912350605</v>
      </c>
      <c r="DFL13">
        <v>0.027051792845</v>
      </c>
      <c r="DFM13">
        <v>0.02496015935</v>
      </c>
      <c r="DFN13">
        <v>0.025796812755</v>
      </c>
      <c r="DFO13">
        <v>0.02523904383</v>
      </c>
      <c r="DFP13">
        <v>0.025796812755</v>
      </c>
      <c r="DFQ13">
        <v>0.027051792845</v>
      </c>
      <c r="DFR13">
        <v>0.024820717145</v>
      </c>
      <c r="DFS13">
        <v>0.024541832665</v>
      </c>
      <c r="DFT13">
        <v>0.024541832665</v>
      </c>
      <c r="DFU13">
        <v>0.02806306307</v>
      </c>
      <c r="DFV13">
        <v>0.02743243244</v>
      </c>
      <c r="DFW13">
        <v>0.02822072071</v>
      </c>
      <c r="DFX13">
        <v>0.026486486495</v>
      </c>
      <c r="DFY13">
        <v>0.02632882882</v>
      </c>
      <c r="DFZ13">
        <v>0.02506756756</v>
      </c>
      <c r="DGA13">
        <v>0.02490990992</v>
      </c>
      <c r="DGB13">
        <v>0.02506756756</v>
      </c>
      <c r="DGC13">
        <v>0.02680180181</v>
      </c>
      <c r="DGD13">
        <v>0.025855855865</v>
      </c>
      <c r="DGE13">
        <v>0.02569819819</v>
      </c>
      <c r="DGF13">
        <v>0.02554054055</v>
      </c>
      <c r="DGG13">
        <v>0.023963963975</v>
      </c>
      <c r="DGH13">
        <v>0.024121621615</v>
      </c>
      <c r="DGI13">
        <v>0.02632882882</v>
      </c>
      <c r="DGJ13">
        <v>0.02680180181</v>
      </c>
      <c r="DGK13">
        <v>0.02680180181</v>
      </c>
      <c r="DGL13">
        <v>0.026013513505</v>
      </c>
      <c r="DGM13">
        <v>0.024594594605</v>
      </c>
      <c r="DGN13">
        <v>0.026486486495</v>
      </c>
      <c r="DGO13">
        <v>0.027274774765</v>
      </c>
      <c r="DGP13">
        <v>0.02427927929</v>
      </c>
      <c r="DGQ13">
        <v>0.025225225235</v>
      </c>
      <c r="DGR13">
        <v>0.024121621615</v>
      </c>
      <c r="DGS13">
        <v>0.02617117118</v>
      </c>
      <c r="DGT13">
        <v>0.02617117118</v>
      </c>
      <c r="DGU13">
        <v>0.025382882875</v>
      </c>
      <c r="DGV13">
        <v>0.026644144135</v>
      </c>
      <c r="DGW13">
        <v>0.02443693693</v>
      </c>
      <c r="DGX13">
        <v>0.024752252245</v>
      </c>
      <c r="DGY13">
        <v>0.02254504504</v>
      </c>
      <c r="DGZ13">
        <v>0.024752252245</v>
      </c>
      <c r="DHA13">
        <v>0.02617117118</v>
      </c>
      <c r="DHB13">
        <v>0.0238063063</v>
      </c>
      <c r="DHC13">
        <v>0.025382882875</v>
      </c>
      <c r="DHD13">
        <v>0.025225225235</v>
      </c>
      <c r="DHE13">
        <v>0.026644144135</v>
      </c>
      <c r="DHF13">
        <v>0.02617117118</v>
      </c>
      <c r="DHG13">
        <v>0.02569819819</v>
      </c>
      <c r="DHH13">
        <v>0.02506756756</v>
      </c>
      <c r="DHI13">
        <v>0.024594594605</v>
      </c>
      <c r="DHJ13">
        <v>0.026644144135</v>
      </c>
      <c r="DHK13">
        <v>0.026486486495</v>
      </c>
      <c r="DHL13">
        <v>0.02427927929</v>
      </c>
      <c r="DHM13">
        <v>0.02427927929</v>
      </c>
      <c r="DHN13">
        <v>0.026644144135</v>
      </c>
      <c r="DHO13">
        <v>0.023490990985</v>
      </c>
      <c r="DHP13">
        <v>0.022860360355</v>
      </c>
      <c r="DHQ13">
        <v>0.0223873874</v>
      </c>
      <c r="DHR13">
        <v>0.024121621615</v>
      </c>
      <c r="DHS13">
        <v>0.024594594605</v>
      </c>
      <c r="DHT13">
        <v>0.024752252245</v>
      </c>
      <c r="DHU13">
        <v>0.025225225235</v>
      </c>
      <c r="DHV13">
        <v>0.024594594605</v>
      </c>
      <c r="DHW13">
        <v>0.02317567567</v>
      </c>
      <c r="DHX13">
        <v>0.023490990985</v>
      </c>
      <c r="DHY13">
        <v>0.023333333345</v>
      </c>
      <c r="DHZ13">
        <v>0.02506756756</v>
      </c>
      <c r="DIA13">
        <v>0.02490990992</v>
      </c>
      <c r="DIB13">
        <v>0.02301801803</v>
      </c>
      <c r="DIC13">
        <v>0.02317567567</v>
      </c>
      <c r="DID13">
        <v>0.026013513505</v>
      </c>
      <c r="DIE13">
        <v>0.02490990992</v>
      </c>
      <c r="DIF13">
        <v>0.02506756756</v>
      </c>
      <c r="DIG13">
        <v>0.0238063063</v>
      </c>
      <c r="DIH13">
        <v>0.024594594605</v>
      </c>
      <c r="DII13">
        <v>0.025382882875</v>
      </c>
      <c r="DIJ13">
        <v>0.024594594605</v>
      </c>
      <c r="DIK13">
        <v>0.0238063063</v>
      </c>
      <c r="DIL13">
        <v>0.025855855865</v>
      </c>
      <c r="DIM13">
        <v>0.02632882882</v>
      </c>
      <c r="DIN13">
        <v>0.025382882875</v>
      </c>
      <c r="DIO13">
        <v>0.02506756756</v>
      </c>
      <c r="DIP13">
        <v>0.02364864866</v>
      </c>
      <c r="DIQ13">
        <v>0.02632882882</v>
      </c>
      <c r="DIR13">
        <v>0.026486486495</v>
      </c>
      <c r="DIS13">
        <v>0.02743243244</v>
      </c>
      <c r="DIT13">
        <v>0.02680180181</v>
      </c>
      <c r="DIU13">
        <v>0.026644144135</v>
      </c>
      <c r="DIV13">
        <v>0.026013513505</v>
      </c>
      <c r="DIW13">
        <v>0.02490990992</v>
      </c>
      <c r="DIX13">
        <v>0.02506756756</v>
      </c>
      <c r="DIY13">
        <v>0.02490990992</v>
      </c>
      <c r="DIZ13">
        <v>0.024752252245</v>
      </c>
      <c r="DJA13">
        <v>0.024121621615</v>
      </c>
      <c r="DJB13">
        <v>0.02569819819</v>
      </c>
      <c r="DJC13">
        <v>0.024752252245</v>
      </c>
      <c r="DJD13">
        <v>0.025382882875</v>
      </c>
      <c r="DJE13">
        <v>0.0238063063</v>
      </c>
      <c r="DJF13">
        <v>0.026486486495</v>
      </c>
      <c r="DJG13">
        <v>0.025855855865</v>
      </c>
      <c r="DJH13">
        <v>0.025855855865</v>
      </c>
      <c r="DJI13">
        <v>0.026486486495</v>
      </c>
      <c r="DJJ13">
        <v>0.02427927929</v>
      </c>
      <c r="DJK13">
        <v>0.01923423425</v>
      </c>
      <c r="DJL13">
        <v>0.01923423425</v>
      </c>
      <c r="DJM13">
        <v>0.018288288305</v>
      </c>
      <c r="DJN13">
        <v>0.019076576575</v>
      </c>
      <c r="DJO13">
        <v>0.01939189189</v>
      </c>
      <c r="DJP13">
        <v>0.019707207205</v>
      </c>
      <c r="DJQ13">
        <v>0.019707207205</v>
      </c>
      <c r="DJR13">
        <v>0.020337837835</v>
      </c>
      <c r="DJS13">
        <v>0.019707207205</v>
      </c>
      <c r="DJT13">
        <v>0.020968468465</v>
      </c>
      <c r="DJU13">
        <v>0.02002252252</v>
      </c>
      <c r="DJV13">
        <v>0.020810810825</v>
      </c>
      <c r="DJW13">
        <v>0.020810810825</v>
      </c>
      <c r="DJX13">
        <v>0.021599099095</v>
      </c>
      <c r="DJY13">
        <v>0.020337837835</v>
      </c>
      <c r="DJZ13">
        <v>0.020337837835</v>
      </c>
      <c r="DKA13">
        <v>0.02128378378</v>
      </c>
      <c r="DKB13">
        <v>0.021441441455</v>
      </c>
      <c r="DKC13">
        <v>0.02175675677</v>
      </c>
      <c r="DKD13">
        <v>0.02301801803</v>
      </c>
      <c r="DKE13">
        <v>0.022860360355</v>
      </c>
      <c r="DKF13">
        <v>0.022072072085</v>
      </c>
      <c r="DKG13">
        <v>0.02128378378</v>
      </c>
      <c r="DKH13">
        <v>0.022229729725</v>
      </c>
      <c r="DKI13">
        <v>0.0223873874</v>
      </c>
      <c r="DKJ13">
        <v>0.022229729725</v>
      </c>
      <c r="DKK13">
        <v>0.021441441455</v>
      </c>
      <c r="DKL13">
        <v>0.02254504504</v>
      </c>
      <c r="DKM13">
        <v>0.02364864866</v>
      </c>
      <c r="DKN13">
        <v>0.023333333345</v>
      </c>
      <c r="DKO13">
        <v>0.02427927929</v>
      </c>
      <c r="DKP13">
        <v>0.025225225235</v>
      </c>
      <c r="DKQ13">
        <v>0.025225225235</v>
      </c>
      <c r="DKR13">
        <v>0.02506756756</v>
      </c>
      <c r="DKS13">
        <v>0.024121621615</v>
      </c>
      <c r="DKT13">
        <v>0.02506756756</v>
      </c>
      <c r="DKU13">
        <v>0.02490990992</v>
      </c>
      <c r="DKV13">
        <v>0.024594594605</v>
      </c>
      <c r="DKW13">
        <v>0.02364864866</v>
      </c>
      <c r="DKX13">
        <v>0.02364864866</v>
      </c>
      <c r="DKY13">
        <v>0.026644144135</v>
      </c>
      <c r="DKZ13">
        <v>0.026644144135</v>
      </c>
      <c r="DLA13">
        <v>0.026486486495</v>
      </c>
      <c r="DLB13">
        <v>0.026644144135</v>
      </c>
      <c r="DLC13">
        <v>0.027117117125</v>
      </c>
      <c r="DLD13">
        <v>0.02506756756</v>
      </c>
      <c r="DLE13">
        <v>0.02506756756</v>
      </c>
      <c r="DLF13">
        <v>0.028378378385</v>
      </c>
      <c r="DLG13">
        <v>0.024594594605</v>
      </c>
      <c r="DLH13">
        <v>0.026013513505</v>
      </c>
      <c r="DLI13">
        <v>0.02443693693</v>
      </c>
      <c r="DLJ13">
        <v>0.023963963975</v>
      </c>
      <c r="DLK13">
        <v>0.023963963975</v>
      </c>
      <c r="DLL13">
        <v>0.024752252245</v>
      </c>
      <c r="DLM13">
        <v>0.024594594605</v>
      </c>
      <c r="DLN13">
        <v>0.02443693693</v>
      </c>
      <c r="DLO13">
        <v>0.0238063063</v>
      </c>
      <c r="DLP13">
        <v>0.02364864866</v>
      </c>
      <c r="DLQ13">
        <v>0.0238063063</v>
      </c>
      <c r="DLR13">
        <v>0.0238063063</v>
      </c>
      <c r="DLS13">
        <v>0.024594594605</v>
      </c>
      <c r="DLT13">
        <v>0.024594594605</v>
      </c>
      <c r="DLU13">
        <v>0.024121621615</v>
      </c>
      <c r="DLV13">
        <v>0.024594594605</v>
      </c>
      <c r="DLW13">
        <v>0.024752252245</v>
      </c>
      <c r="DLX13">
        <v>0.02490990992</v>
      </c>
      <c r="DLY13">
        <v>0.02443693693</v>
      </c>
      <c r="DLZ13">
        <v>0.025855855865</v>
      </c>
      <c r="DMA13">
        <v>0.024594594605</v>
      </c>
      <c r="DMB13">
        <v>0.02506756756</v>
      </c>
      <c r="DMC13">
        <v>0.025225225235</v>
      </c>
      <c r="DMD13">
        <v>0.02443693693</v>
      </c>
      <c r="DME13">
        <v>0.02443693693</v>
      </c>
      <c r="DMF13">
        <v>0.02254504504</v>
      </c>
      <c r="DMG13">
        <v>0.023963963975</v>
      </c>
      <c r="DMH13">
        <v>0.02364864866</v>
      </c>
      <c r="DMI13">
        <v>0.02364864866</v>
      </c>
      <c r="DMJ13">
        <v>0.02364864866</v>
      </c>
      <c r="DMK13">
        <v>0.022702702715</v>
      </c>
      <c r="DML13">
        <v>0.02364864866</v>
      </c>
      <c r="DMM13">
        <v>0.02364864866</v>
      </c>
      <c r="DMN13">
        <v>0.023490990985</v>
      </c>
      <c r="DMO13">
        <v>0.023490990985</v>
      </c>
      <c r="DMP13">
        <v>0.02427927929</v>
      </c>
      <c r="DMQ13">
        <v>0.02364864866</v>
      </c>
      <c r="DMR13">
        <v>0.02443693693</v>
      </c>
      <c r="DMS13">
        <v>0.02301801803</v>
      </c>
      <c r="DMT13">
        <v>0.02490990992</v>
      </c>
      <c r="DMU13">
        <v>0.024121621615</v>
      </c>
      <c r="DMV13">
        <v>0.023963963975</v>
      </c>
      <c r="DMW13">
        <v>0.025382882875</v>
      </c>
      <c r="DMX13">
        <v>0.02364864866</v>
      </c>
      <c r="DMY13">
        <v>0.023963963975</v>
      </c>
      <c r="DMZ13">
        <v>0.023963963975</v>
      </c>
      <c r="DNA13">
        <v>0.02427927929</v>
      </c>
      <c r="DNB13">
        <v>0.027117117125</v>
      </c>
      <c r="DNC13">
        <v>0.027905405395</v>
      </c>
      <c r="DND13">
        <v>0.026644144135</v>
      </c>
      <c r="DNE13">
        <v>0.02569819819</v>
      </c>
      <c r="DNF13">
        <v>0.02569819819</v>
      </c>
      <c r="DNG13">
        <v>0.024752252245</v>
      </c>
      <c r="DNH13">
        <v>0.026644144135</v>
      </c>
      <c r="DNI13">
        <v>0.02490990992</v>
      </c>
      <c r="DNJ13">
        <v>0.024752252245</v>
      </c>
      <c r="DNK13">
        <v>0.025225225235</v>
      </c>
      <c r="DNL13">
        <v>0.02506756756</v>
      </c>
      <c r="DNM13">
        <v>0.02506756756</v>
      </c>
      <c r="DNN13">
        <v>0.02490990992</v>
      </c>
      <c r="DNO13">
        <v>0.02554054055</v>
      </c>
      <c r="DNP13">
        <v>0.02632882882</v>
      </c>
      <c r="DNQ13">
        <v>0.026644144135</v>
      </c>
      <c r="DNR13">
        <v>0.02759009008</v>
      </c>
      <c r="DNS13">
        <v>0.026486486495</v>
      </c>
      <c r="DNT13">
        <v>0.02680180181</v>
      </c>
      <c r="DNU13">
        <v>0.02680180181</v>
      </c>
      <c r="DNV13">
        <v>0.027905405395</v>
      </c>
      <c r="DNW13">
        <v>0.027117117125</v>
      </c>
      <c r="DNX13">
        <v>0.027274774765</v>
      </c>
      <c r="DNY13">
        <v>0.027274774765</v>
      </c>
      <c r="DNZ13">
        <v>0.02743243244</v>
      </c>
      <c r="DOA13">
        <v>0.02759009008</v>
      </c>
      <c r="DOB13">
        <v>0.026486486495</v>
      </c>
      <c r="DOC13">
        <v>0.02822072071</v>
      </c>
      <c r="DOD13">
        <v>0.02759009008</v>
      </c>
      <c r="DOE13">
        <v>0.02822072071</v>
      </c>
      <c r="DOF13">
        <v>0.0286936937</v>
      </c>
      <c r="DOG13">
        <v>0.02995495496</v>
      </c>
      <c r="DOH13">
        <v>0.0286936937</v>
      </c>
      <c r="DOI13">
        <v>0.029009009015</v>
      </c>
      <c r="DOJ13">
        <v>0.02632882882</v>
      </c>
      <c r="DOK13">
        <v>0.027905405395</v>
      </c>
      <c r="DOL13">
        <v>0.02806306307</v>
      </c>
      <c r="DOM13">
        <v>0.027747747755</v>
      </c>
      <c r="DON13">
        <v>0.027747747755</v>
      </c>
      <c r="DOO13">
        <v>0.02695945945</v>
      </c>
      <c r="DOP13">
        <v>0.02617117118</v>
      </c>
      <c r="DOQ13">
        <v>0.026644144135</v>
      </c>
      <c r="DOR13">
        <v>0.02680180181</v>
      </c>
      <c r="DOS13">
        <v>0.02680180181</v>
      </c>
      <c r="DOT13">
        <v>0.027905405395</v>
      </c>
      <c r="DOU13">
        <v>0.02759009008</v>
      </c>
      <c r="DOV13">
        <v>0.02885135134</v>
      </c>
      <c r="DOW13">
        <v>0.027274774765</v>
      </c>
      <c r="DOX13">
        <v>0.029639639645</v>
      </c>
      <c r="DOY13">
        <v>0.029027927915</v>
      </c>
      <c r="DOZ13">
        <v>0.0294525</v>
      </c>
      <c r="DPA13">
        <v>0.02877</v>
      </c>
      <c r="DPB13">
        <v>0.029150900905</v>
      </c>
      <c r="DPC13">
        <v>0.0294126126</v>
      </c>
      <c r="DPD13">
        <v>0.0290605</v>
      </c>
      <c r="DPE13">
        <v>0.0290465</v>
      </c>
      <c r="DPF13">
        <v>0.0284165</v>
      </c>
      <c r="DPG13">
        <v>0.028945</v>
      </c>
      <c r="DPH13">
        <v>0.028539</v>
      </c>
      <c r="DPI13">
        <v>0.029064</v>
      </c>
      <c r="DPJ13">
        <v>0.028875</v>
      </c>
      <c r="DPK13">
        <v>0.029554</v>
      </c>
      <c r="DPL13">
        <v>0.0289065</v>
      </c>
      <c r="DPM13">
        <v>0.029169</v>
      </c>
      <c r="DPN13">
        <v>0.0296275</v>
      </c>
      <c r="DPO13">
        <v>0.029176</v>
      </c>
      <c r="DPP13">
        <v>0.0285565</v>
      </c>
      <c r="DPQ13">
        <v>0.0287245</v>
      </c>
      <c r="DPR13">
        <v>0.0293895</v>
      </c>
      <c r="DPS13">
        <v>0.028917</v>
      </c>
      <c r="DPT13">
        <v>0.029036</v>
      </c>
      <c r="DPU13">
        <v>0.028364</v>
      </c>
      <c r="DPV13">
        <v>0.0289275</v>
      </c>
      <c r="DPW13">
        <v>0.0288645</v>
      </c>
      <c r="DPX13">
        <v>0.0291095</v>
      </c>
      <c r="DPY13">
        <v>0.0289135</v>
      </c>
      <c r="DPZ13">
        <v>0.0293685</v>
      </c>
      <c r="DQA13">
        <v>0.0291445</v>
      </c>
      <c r="DQB13">
        <v>0.02995495496</v>
      </c>
      <c r="DQC13">
        <v>0.029639639645</v>
      </c>
      <c r="DQD13">
        <v>0.02885135134</v>
      </c>
      <c r="DQE13">
        <v>0.02695945945</v>
      </c>
      <c r="DQF13">
        <v>0.02695945945</v>
      </c>
      <c r="DQG13">
        <v>0.027274774765</v>
      </c>
      <c r="DQH13">
        <v>0.027747747755</v>
      </c>
      <c r="DQI13">
        <v>0.02632882882</v>
      </c>
      <c r="DQJ13">
        <v>0.024752252245</v>
      </c>
      <c r="DQK13">
        <v>0.024752252245</v>
      </c>
      <c r="DQL13">
        <v>0.024752252245</v>
      </c>
      <c r="DQM13">
        <v>0.023963963975</v>
      </c>
      <c r="DQN13">
        <v>0.023963963975</v>
      </c>
      <c r="DQO13">
        <v>0.02317567567</v>
      </c>
      <c r="DQP13">
        <v>0.0223873874</v>
      </c>
      <c r="DQQ13">
        <v>0.022702702715</v>
      </c>
      <c r="DQR13">
        <v>0.0223873874</v>
      </c>
      <c r="DQS13">
        <v>0.020810810825</v>
      </c>
      <c r="DQT13">
        <v>0.02128378378</v>
      </c>
      <c r="DQU13">
        <v>0.020968468465</v>
      </c>
      <c r="DQV13">
        <v>0.020968468465</v>
      </c>
    </row>
    <row r="14" spans="1:3168">
      <c r="A14">
        <v>0.018056234735</v>
      </c>
      <c r="B14">
        <v>0.017885085575</v>
      </c>
      <c r="C14">
        <v>0.01745721271</v>
      </c>
      <c r="D14">
        <v>0.01737163813</v>
      </c>
      <c r="E14">
        <v>0.017286063585</v>
      </c>
      <c r="F14">
        <v>0.017713936415</v>
      </c>
      <c r="G14">
        <v>0.017114914425</v>
      </c>
      <c r="H14">
        <v>0.017114914425</v>
      </c>
      <c r="I14">
        <v>0.01685819072</v>
      </c>
      <c r="J14">
        <v>0.016173594115</v>
      </c>
      <c r="K14">
        <v>0.017029339845</v>
      </c>
      <c r="L14">
        <v>0.017029339845</v>
      </c>
      <c r="M14">
        <v>0.015488997545</v>
      </c>
      <c r="N14">
        <v>0.015488997545</v>
      </c>
      <c r="O14">
        <v>0.015660146705</v>
      </c>
      <c r="P14">
        <v>0.015488997545</v>
      </c>
      <c r="Q14">
        <v>0.01506112468</v>
      </c>
      <c r="R14">
        <v>0.01506112468</v>
      </c>
      <c r="S14">
        <v>0.015574572125</v>
      </c>
      <c r="T14">
        <v>0.015574572125</v>
      </c>
      <c r="U14">
        <v>0.015574572125</v>
      </c>
      <c r="V14">
        <v>0.01514669926</v>
      </c>
      <c r="W14">
        <v>0.015574572125</v>
      </c>
      <c r="X14">
        <v>0.015574572125</v>
      </c>
      <c r="Y14">
        <v>0.014718826395</v>
      </c>
      <c r="Z14">
        <v>0.014718826395</v>
      </c>
      <c r="AA14">
        <v>0.014718826395</v>
      </c>
      <c r="AB14">
        <v>0.01454767727</v>
      </c>
      <c r="AC14">
        <v>0.01429095353</v>
      </c>
      <c r="AD14">
        <v>0.01429095353</v>
      </c>
      <c r="AE14">
        <v>0.01454767727</v>
      </c>
      <c r="AF14">
        <v>0.01429095353</v>
      </c>
      <c r="AG14">
        <v>0.01429095353</v>
      </c>
      <c r="AH14">
        <v>0.01429095353</v>
      </c>
      <c r="AI14">
        <v>0.01437652811</v>
      </c>
      <c r="AJ14">
        <v>0.01437652811</v>
      </c>
      <c r="AK14">
        <v>0.01437652811</v>
      </c>
      <c r="AL14">
        <v>0.01454767727</v>
      </c>
      <c r="AM14">
        <v>0.01454767727</v>
      </c>
      <c r="AN14">
        <v>0.014718826395</v>
      </c>
      <c r="AO14">
        <v>0.01446210269</v>
      </c>
      <c r="AP14">
        <v>0.01446210269</v>
      </c>
      <c r="AQ14">
        <v>0.01429095353</v>
      </c>
      <c r="AR14">
        <v>0.01429095353</v>
      </c>
      <c r="AS14">
        <v>0.014889975555</v>
      </c>
      <c r="AT14">
        <v>0.01446210269</v>
      </c>
      <c r="AU14">
        <v>0.014034229825</v>
      </c>
      <c r="AV14">
        <v>0.014034229825</v>
      </c>
      <c r="AW14">
        <v>0.014034229825</v>
      </c>
      <c r="AX14">
        <v>0.014034229825</v>
      </c>
      <c r="AY14">
        <v>0.013435207835</v>
      </c>
      <c r="AZ14">
        <v>0.013435207835</v>
      </c>
      <c r="BA14">
        <v>0.01352078238</v>
      </c>
      <c r="BB14">
        <v>0.01300733497</v>
      </c>
      <c r="BC14">
        <v>0.013435207835</v>
      </c>
      <c r="BD14">
        <v>0.013435207835</v>
      </c>
      <c r="BE14">
        <v>0.013435207835</v>
      </c>
      <c r="BF14">
        <v>0.013435207835</v>
      </c>
      <c r="BG14">
        <v>0.01352078238</v>
      </c>
      <c r="BH14">
        <v>0.0138630807</v>
      </c>
      <c r="BI14">
        <v>0.014205378985</v>
      </c>
      <c r="BJ14">
        <v>0.014205378985</v>
      </c>
      <c r="BK14">
        <v>0.013948655245</v>
      </c>
      <c r="BL14">
        <v>0.01437652811</v>
      </c>
      <c r="BM14">
        <v>0.01437652811</v>
      </c>
      <c r="BN14">
        <v>0.014804400975</v>
      </c>
      <c r="BO14">
        <v>0.01583129583</v>
      </c>
      <c r="BP14">
        <v>0.01583129583</v>
      </c>
      <c r="BQ14">
        <v>0.015660146705</v>
      </c>
      <c r="BR14">
        <v>0.015660146705</v>
      </c>
      <c r="BS14">
        <v>0.015660146705</v>
      </c>
      <c r="BT14">
        <v>0.015660146705</v>
      </c>
      <c r="BU14">
        <v>0.01608801957</v>
      </c>
      <c r="BV14">
        <v>0.016515892435</v>
      </c>
      <c r="BW14">
        <v>0.016943765265</v>
      </c>
      <c r="BX14">
        <v>0.016259168695</v>
      </c>
      <c r="BY14">
        <v>0.016515892435</v>
      </c>
      <c r="BZ14">
        <v>0.015660146705</v>
      </c>
      <c r="CA14">
        <v>0.015745721285</v>
      </c>
      <c r="CB14">
        <v>0.015745721285</v>
      </c>
      <c r="CC14">
        <v>0.015745721285</v>
      </c>
      <c r="CD14">
        <v>0.015745721285</v>
      </c>
      <c r="CE14">
        <v>0.016173594115</v>
      </c>
      <c r="CF14">
        <v>0.01685819072</v>
      </c>
      <c r="CG14">
        <v>0.01745721271</v>
      </c>
      <c r="CH14">
        <v>0.017970660155</v>
      </c>
      <c r="CI14">
        <v>0.017970660155</v>
      </c>
      <c r="CJ14">
        <v>0.018056234735</v>
      </c>
      <c r="CK14">
        <v>0.018484107565</v>
      </c>
      <c r="CL14">
        <v>0.017885085575</v>
      </c>
      <c r="CM14">
        <v>0.01814180928</v>
      </c>
      <c r="CN14">
        <v>0.01839853302</v>
      </c>
      <c r="CO14">
        <v>0.018826405885</v>
      </c>
      <c r="CP14">
        <v>0.01908312959</v>
      </c>
      <c r="CQ14">
        <v>0.020195599025</v>
      </c>
      <c r="CR14">
        <v>0.020110024445</v>
      </c>
      <c r="CS14">
        <v>0.01976772616</v>
      </c>
      <c r="CT14">
        <v>0.02036674815</v>
      </c>
      <c r="CU14">
        <v>0.020880195595</v>
      </c>
      <c r="CV14">
        <v>0.02062347189</v>
      </c>
      <c r="CW14">
        <v>0.02147921762</v>
      </c>
      <c r="CX14">
        <v>0.022591687055</v>
      </c>
      <c r="CY14">
        <v>0.02438875306</v>
      </c>
      <c r="CZ14">
        <v>0.024816625925</v>
      </c>
      <c r="DA14">
        <v>0.02507334963</v>
      </c>
      <c r="DB14">
        <v>0.02601466994</v>
      </c>
      <c r="DC14">
        <v>0.025586797075</v>
      </c>
      <c r="DD14">
        <v>0.02601466994</v>
      </c>
      <c r="DE14">
        <v>0.025672371655</v>
      </c>
      <c r="DF14">
        <v>0.02738386308</v>
      </c>
      <c r="DG14">
        <v>0.026185819065</v>
      </c>
      <c r="DH14">
        <v>0.02644254277</v>
      </c>
      <c r="DI14">
        <v>0.02755501224</v>
      </c>
      <c r="DJ14">
        <v>0.02738386308</v>
      </c>
      <c r="DK14">
        <v>0.0288386308</v>
      </c>
      <c r="DL14">
        <v>0.0288386308</v>
      </c>
      <c r="DM14">
        <v>0.02815403423</v>
      </c>
      <c r="DN14">
        <v>0.0288386308</v>
      </c>
      <c r="DO14">
        <v>0.028496332515</v>
      </c>
      <c r="DP14">
        <v>0.02909535454</v>
      </c>
      <c r="DQ14">
        <v>0.02900977996</v>
      </c>
      <c r="DR14">
        <v>0.02960880195</v>
      </c>
      <c r="DS14">
        <v>0.03055012226</v>
      </c>
      <c r="DT14">
        <v>0.029266503665</v>
      </c>
      <c r="DU14">
        <v>0.02960880195</v>
      </c>
      <c r="DV14">
        <v>0.030036674815</v>
      </c>
      <c r="DW14">
        <v>0.030122249395</v>
      </c>
      <c r="DX14">
        <v>0.03106356967</v>
      </c>
      <c r="DY14">
        <v>0.03055012226</v>
      </c>
      <c r="DZ14">
        <v>0.02960880195</v>
      </c>
      <c r="EA14">
        <v>0.029180929085</v>
      </c>
      <c r="EB14">
        <v>0.03046454768</v>
      </c>
      <c r="EC14">
        <v>0.02977995111</v>
      </c>
      <c r="ED14">
        <v>0.030207823975</v>
      </c>
      <c r="EE14">
        <v>0.02952322737</v>
      </c>
      <c r="EF14">
        <v>0.029352078245</v>
      </c>
      <c r="EG14">
        <v>0.029865525655</v>
      </c>
      <c r="EH14">
        <v>0.030892420545</v>
      </c>
      <c r="EI14">
        <v>0.030806845965</v>
      </c>
      <c r="EJ14">
        <v>0.032432762845</v>
      </c>
      <c r="EK14">
        <v>0.033973105145</v>
      </c>
      <c r="EL14">
        <v>0.03268948655</v>
      </c>
      <c r="EM14">
        <v>0.03328850854</v>
      </c>
      <c r="EN14">
        <v>0.031662591695</v>
      </c>
      <c r="EO14">
        <v>0.032176039105</v>
      </c>
      <c r="EP14">
        <v>0.03200488998</v>
      </c>
      <c r="EQ14">
        <v>0.03431540343</v>
      </c>
      <c r="ER14">
        <v>0.034572127135</v>
      </c>
      <c r="ES14">
        <v>0.03440097801</v>
      </c>
      <c r="ET14">
        <v>0.033716381405</v>
      </c>
      <c r="EU14">
        <v>0.03277506113</v>
      </c>
      <c r="EV14">
        <v>0.03405867969</v>
      </c>
      <c r="EW14">
        <v>0.033117359415</v>
      </c>
      <c r="EX14">
        <v>0.032518337425</v>
      </c>
      <c r="EY14">
        <v>0.033716381405</v>
      </c>
      <c r="EZ14">
        <v>0.03268948655</v>
      </c>
      <c r="FA14">
        <v>0.03337408312</v>
      </c>
      <c r="FB14">
        <v>0.035</v>
      </c>
      <c r="FC14">
        <v>0.03405867969</v>
      </c>
      <c r="FD14">
        <v>0.033031784835</v>
      </c>
      <c r="FE14">
        <v>0.03260391197</v>
      </c>
      <c r="FF14">
        <v>0.034657701715</v>
      </c>
      <c r="FG14">
        <v>0.03414425427</v>
      </c>
      <c r="FH14">
        <v>0.032347188265</v>
      </c>
      <c r="FI14">
        <v>0.033202933995</v>
      </c>
      <c r="FJ14">
        <v>0.032946210255</v>
      </c>
      <c r="FK14">
        <v>0.03200488998</v>
      </c>
      <c r="FL14">
        <v>0.032946210255</v>
      </c>
      <c r="FM14">
        <v>0.03286063571</v>
      </c>
      <c r="FN14">
        <v>0.032946210255</v>
      </c>
      <c r="FO14">
        <v>0.034486552555</v>
      </c>
      <c r="FP14">
        <v>0.03405867969</v>
      </c>
      <c r="FQ14">
        <v>0.03277506113</v>
      </c>
      <c r="FR14">
        <v>0.032347188265</v>
      </c>
      <c r="FS14">
        <v>0.030806845965</v>
      </c>
      <c r="FT14">
        <v>0.030721271385</v>
      </c>
      <c r="FU14">
        <v>0.031748166275</v>
      </c>
      <c r="FV14">
        <v>0.03123471883</v>
      </c>
      <c r="FW14">
        <v>0.030892420545</v>
      </c>
      <c r="FX14">
        <v>0.03132029341</v>
      </c>
      <c r="FY14">
        <v>0.030635696805</v>
      </c>
      <c r="FZ14">
        <v>0.0303789731</v>
      </c>
      <c r="GA14">
        <v>0.0303789731</v>
      </c>
      <c r="GB14">
        <v>0.030635696805</v>
      </c>
      <c r="GC14">
        <v>0.03106356967</v>
      </c>
      <c r="GD14">
        <v>0.03114914425</v>
      </c>
      <c r="GE14">
        <v>0.030806845965</v>
      </c>
      <c r="GF14">
        <v>0.029951100235</v>
      </c>
      <c r="GG14">
        <v>0.03123471883</v>
      </c>
      <c r="GH14">
        <v>0.030892420545</v>
      </c>
      <c r="GI14">
        <v>0.031662591695</v>
      </c>
      <c r="GJ14">
        <v>0.032432762845</v>
      </c>
      <c r="GK14">
        <v>0.03200488998</v>
      </c>
      <c r="GL14">
        <v>0.03200488998</v>
      </c>
      <c r="GM14">
        <v>0.03123471883</v>
      </c>
      <c r="GN14">
        <v>0.03046454768</v>
      </c>
      <c r="GO14">
        <v>0.0303789731</v>
      </c>
      <c r="GP14">
        <v>0.03114914425</v>
      </c>
      <c r="GQ14">
        <v>0.032176039105</v>
      </c>
      <c r="GR14">
        <v>0.032432762845</v>
      </c>
      <c r="GS14">
        <v>0.03200488998</v>
      </c>
      <c r="GT14">
        <v>0.031577017115</v>
      </c>
      <c r="GU14">
        <v>0.03114914425</v>
      </c>
      <c r="GV14">
        <v>0.031748166275</v>
      </c>
      <c r="GW14">
        <v>0.03123471883</v>
      </c>
      <c r="GX14">
        <v>0.0319193154</v>
      </c>
      <c r="GY14">
        <v>0.032518337425</v>
      </c>
      <c r="GZ14">
        <v>0.032261613685</v>
      </c>
      <c r="HA14">
        <v>0.031662591695</v>
      </c>
      <c r="HB14">
        <v>0.03209046456</v>
      </c>
      <c r="HC14">
        <v>0.03132029341</v>
      </c>
      <c r="HD14">
        <v>0.02875305622</v>
      </c>
      <c r="HE14">
        <v>0.02823960881</v>
      </c>
      <c r="HF14">
        <v>0.02815403423</v>
      </c>
      <c r="HG14">
        <v>0.026955990215</v>
      </c>
      <c r="HH14">
        <v>0.02721271392</v>
      </c>
      <c r="HI14">
        <v>0.026955990215</v>
      </c>
      <c r="HJ14">
        <v>0.027041564795</v>
      </c>
      <c r="HK14">
        <v>0.02678484109</v>
      </c>
      <c r="HL14">
        <v>0.026870415635</v>
      </c>
      <c r="HM14">
        <v>0.026955990215</v>
      </c>
      <c r="HN14">
        <v>0.02746943766</v>
      </c>
      <c r="HO14">
        <v>0.02678484109</v>
      </c>
      <c r="HP14">
        <v>0.02738386308</v>
      </c>
      <c r="HQ14">
        <v>0.02738386308</v>
      </c>
      <c r="HR14">
        <v>0.02746943766</v>
      </c>
      <c r="HS14">
        <v>0.02652811735</v>
      </c>
      <c r="HT14">
        <v>0.028581907095</v>
      </c>
      <c r="HU14">
        <v>0.029437652825</v>
      </c>
      <c r="HV14">
        <v>0.02806845965</v>
      </c>
      <c r="HW14">
        <v>0.02832518339</v>
      </c>
      <c r="HX14">
        <v>0.03046454768</v>
      </c>
      <c r="HY14">
        <v>0.030036674815</v>
      </c>
      <c r="HZ14">
        <v>0.029865525655</v>
      </c>
      <c r="IA14">
        <v>0.0303789731</v>
      </c>
      <c r="IB14">
        <v>0.030207823975</v>
      </c>
      <c r="IC14">
        <v>0.029951100235</v>
      </c>
      <c r="ID14">
        <v>0.031405867955</v>
      </c>
      <c r="IE14">
        <v>0.03123471883</v>
      </c>
      <c r="IF14">
        <v>0.02952322737</v>
      </c>
      <c r="IG14">
        <v>0.03046454768</v>
      </c>
      <c r="IH14">
        <v>0.03046454768</v>
      </c>
      <c r="II14">
        <v>0.030977995125</v>
      </c>
      <c r="IJ14">
        <v>0.02969437653</v>
      </c>
      <c r="IK14">
        <v>0.03123471883</v>
      </c>
      <c r="IL14">
        <v>0.03123471883</v>
      </c>
      <c r="IM14">
        <v>0.030806845965</v>
      </c>
      <c r="IN14">
        <v>0.03029339852</v>
      </c>
      <c r="IO14">
        <v>0.03046454768</v>
      </c>
      <c r="IP14">
        <v>0.030036674815</v>
      </c>
      <c r="IQ14">
        <v>0.02969437653</v>
      </c>
      <c r="IR14">
        <v>0.03114914425</v>
      </c>
      <c r="IS14">
        <v>0.029951100235</v>
      </c>
      <c r="IT14">
        <v>0.03114914425</v>
      </c>
      <c r="IU14">
        <v>0.030892420545</v>
      </c>
      <c r="IV14">
        <v>0.03055012226</v>
      </c>
      <c r="IW14">
        <v>0.03123471883</v>
      </c>
      <c r="IX14">
        <v>0.03055012226</v>
      </c>
      <c r="IY14">
        <v>0.029180929085</v>
      </c>
      <c r="IZ14">
        <v>0.030977995125</v>
      </c>
      <c r="JA14">
        <v>0.030122249395</v>
      </c>
      <c r="JB14">
        <v>0.03029339852</v>
      </c>
      <c r="JC14">
        <v>0.029951100235</v>
      </c>
      <c r="JD14">
        <v>0.030207823975</v>
      </c>
      <c r="JE14">
        <v>0.03055012226</v>
      </c>
      <c r="JF14">
        <v>0.030892420545</v>
      </c>
      <c r="JG14">
        <v>0.03046454768</v>
      </c>
      <c r="JH14">
        <v>0.02960880195</v>
      </c>
      <c r="JI14">
        <v>0.02969437653</v>
      </c>
      <c r="JJ14">
        <v>0.02900977996</v>
      </c>
      <c r="JK14">
        <v>0.028667481675</v>
      </c>
      <c r="JL14">
        <v>0.02832518339</v>
      </c>
      <c r="JM14">
        <v>0.027640586785</v>
      </c>
      <c r="JN14">
        <v>0.028667481675</v>
      </c>
      <c r="JO14">
        <v>0.02806845965</v>
      </c>
      <c r="JP14">
        <v>0.026870415635</v>
      </c>
      <c r="JQ14">
        <v>0.02601466994</v>
      </c>
      <c r="JR14">
        <v>0.02661369193</v>
      </c>
      <c r="JS14">
        <v>0.025330073335</v>
      </c>
      <c r="JT14">
        <v>0.02507334963</v>
      </c>
      <c r="JU14">
        <v>0.025330073335</v>
      </c>
      <c r="JV14">
        <v>0.024902200505</v>
      </c>
      <c r="JW14">
        <v>0.02447432764</v>
      </c>
      <c r="JX14">
        <v>0.024902200505</v>
      </c>
      <c r="JY14">
        <v>0.024816625925</v>
      </c>
      <c r="JZ14">
        <v>0.023960880195</v>
      </c>
      <c r="KA14">
        <v>0.0242176039</v>
      </c>
      <c r="KB14">
        <v>0.023190709045</v>
      </c>
      <c r="KC14">
        <v>0.024244791655</v>
      </c>
      <c r="KD14">
        <v>0.024153645845</v>
      </c>
      <c r="KE14">
        <v>0.024518229155</v>
      </c>
      <c r="KF14">
        <v>0.023697916655</v>
      </c>
      <c r="KG14">
        <v>0.022513020845</v>
      </c>
      <c r="KH14">
        <v>0.022057291655</v>
      </c>
      <c r="KI14">
        <v>0.022877604155</v>
      </c>
      <c r="KJ14">
        <v>0.021692708345</v>
      </c>
      <c r="KK14">
        <v>0.021783854155</v>
      </c>
      <c r="KL14">
        <v>0.021236979155</v>
      </c>
      <c r="KM14">
        <v>0.020872395845</v>
      </c>
      <c r="KN14">
        <v>0.022513020845</v>
      </c>
      <c r="KO14">
        <v>0.022239583345</v>
      </c>
      <c r="KP14">
        <v>0.022239583345</v>
      </c>
      <c r="KQ14">
        <v>0.020416666655</v>
      </c>
      <c r="KR14">
        <v>0.021510416655</v>
      </c>
      <c r="KS14">
        <v>0.021145833345</v>
      </c>
      <c r="KT14">
        <v>0.021783854155</v>
      </c>
      <c r="KU14">
        <v>0.0216015625</v>
      </c>
      <c r="KV14">
        <v>0.0216015625</v>
      </c>
      <c r="KW14">
        <v>0.021510416655</v>
      </c>
      <c r="KX14">
        <v>0.022421875</v>
      </c>
      <c r="KY14">
        <v>0.021419270845</v>
      </c>
      <c r="KZ14">
        <v>0.023151041655</v>
      </c>
      <c r="LA14">
        <v>0.022421875</v>
      </c>
      <c r="LB14">
        <v>0.021692708345</v>
      </c>
      <c r="LC14">
        <v>0.022421875</v>
      </c>
      <c r="LD14">
        <v>0.021783854155</v>
      </c>
      <c r="LE14">
        <v>0.020872395845</v>
      </c>
      <c r="LF14">
        <v>0.02078125</v>
      </c>
      <c r="LG14">
        <v>0.020963541655</v>
      </c>
      <c r="LH14">
        <v>0.019869791655</v>
      </c>
      <c r="LI14">
        <v>0.020963541655</v>
      </c>
      <c r="LJ14">
        <v>0.020872395845</v>
      </c>
      <c r="LK14">
        <v>0.020325520845</v>
      </c>
      <c r="LL14">
        <v>0.019322916655</v>
      </c>
      <c r="LM14">
        <v>0.019869791655</v>
      </c>
      <c r="LN14">
        <v>0.018411458345</v>
      </c>
      <c r="LO14">
        <v>0.019049479155</v>
      </c>
      <c r="LP14">
        <v>0.0194140625</v>
      </c>
      <c r="LQ14">
        <v>0.0188671875</v>
      </c>
      <c r="LR14">
        <v>0.019596354155</v>
      </c>
      <c r="LS14">
        <v>0.019505208345</v>
      </c>
      <c r="LT14">
        <v>0.020325520845</v>
      </c>
      <c r="LU14">
        <v>0.020052083345</v>
      </c>
      <c r="LV14">
        <v>0.0194140625</v>
      </c>
      <c r="LW14">
        <v>0.020598958345</v>
      </c>
      <c r="LX14">
        <v>0.020416666655</v>
      </c>
      <c r="LY14">
        <v>0.0194140625</v>
      </c>
      <c r="LZ14">
        <v>0.019505208345</v>
      </c>
      <c r="MA14">
        <v>0.0188671875</v>
      </c>
      <c r="MB14">
        <v>0.0199609375</v>
      </c>
      <c r="MC14">
        <v>0.0196875</v>
      </c>
      <c r="MD14">
        <v>0.0199609375</v>
      </c>
      <c r="ME14">
        <v>0.019778645845</v>
      </c>
      <c r="MF14">
        <v>0.019231770845</v>
      </c>
      <c r="MG14">
        <v>0.0199609375</v>
      </c>
      <c r="MH14">
        <v>0.01859375</v>
      </c>
      <c r="MI14">
        <v>0.019869791655</v>
      </c>
      <c r="MJ14">
        <v>0.019322916655</v>
      </c>
      <c r="MK14">
        <v>0.0196875</v>
      </c>
      <c r="ML14">
        <v>0.020052083345</v>
      </c>
      <c r="MM14">
        <v>0.020416666655</v>
      </c>
      <c r="MN14">
        <v>0.0199609375</v>
      </c>
      <c r="MO14">
        <v>0.02078125</v>
      </c>
      <c r="MP14">
        <v>0.021419270845</v>
      </c>
      <c r="MQ14">
        <v>0.020325520845</v>
      </c>
      <c r="MR14">
        <v>0.019869791655</v>
      </c>
      <c r="MS14">
        <v>0.020052083345</v>
      </c>
      <c r="MT14">
        <v>0.020416666655</v>
      </c>
      <c r="MU14">
        <v>0.021236979155</v>
      </c>
      <c r="MV14">
        <v>0.021419270845</v>
      </c>
      <c r="MW14">
        <v>0.020598958345</v>
      </c>
      <c r="MX14">
        <v>0.0199609375</v>
      </c>
      <c r="MY14">
        <v>0.021783854155</v>
      </c>
      <c r="MZ14">
        <v>0.021145833345</v>
      </c>
      <c r="NA14">
        <v>0.020963541655</v>
      </c>
      <c r="NB14">
        <v>0.020598958345</v>
      </c>
      <c r="NC14">
        <v>0.0210546875</v>
      </c>
      <c r="ND14">
        <v>0.0210546875</v>
      </c>
      <c r="NE14">
        <v>0.0210546875</v>
      </c>
      <c r="NF14">
        <v>0.0216015625</v>
      </c>
      <c r="NG14">
        <v>0.020325520845</v>
      </c>
      <c r="NH14">
        <v>0.02078125</v>
      </c>
      <c r="NI14">
        <v>0.02296875</v>
      </c>
      <c r="NJ14">
        <v>0.021966145845</v>
      </c>
      <c r="NK14">
        <v>0.021875</v>
      </c>
      <c r="NL14">
        <v>0.021510416655</v>
      </c>
      <c r="NM14">
        <v>0.0210546875</v>
      </c>
      <c r="NN14">
        <v>0.022330729155</v>
      </c>
      <c r="NO14">
        <v>0.021875</v>
      </c>
      <c r="NP14">
        <v>0.021328125</v>
      </c>
      <c r="NQ14">
        <v>0.021783854155</v>
      </c>
      <c r="NR14">
        <v>0.0216015625</v>
      </c>
      <c r="NS14">
        <v>0.021328125</v>
      </c>
      <c r="NT14">
        <v>0.021966145845</v>
      </c>
      <c r="NU14">
        <v>0.022330729155</v>
      </c>
      <c r="NV14">
        <v>0.023059895845</v>
      </c>
      <c r="NW14">
        <v>0.02296875</v>
      </c>
      <c r="NX14">
        <v>0.024518229155</v>
      </c>
      <c r="NY14">
        <v>0.024427083345</v>
      </c>
      <c r="NZ14">
        <v>0.02625</v>
      </c>
      <c r="OA14">
        <v>0.028072916655</v>
      </c>
      <c r="OB14">
        <v>0.027981770845</v>
      </c>
      <c r="OC14">
        <v>0.028255208345</v>
      </c>
      <c r="OD14">
        <v>0.027799479155</v>
      </c>
      <c r="OE14">
        <v>0.0276171875</v>
      </c>
      <c r="OF14">
        <v>0.027981770845</v>
      </c>
      <c r="OG14">
        <v>0.0284375</v>
      </c>
      <c r="OH14">
        <v>0.0284375</v>
      </c>
      <c r="OI14">
        <v>0.029075520845</v>
      </c>
      <c r="OJ14">
        <v>0.029440104155</v>
      </c>
      <c r="OK14">
        <v>0.030078125</v>
      </c>
      <c r="OL14">
        <v>0.030260416655</v>
      </c>
      <c r="OM14">
        <v>0.029075520845</v>
      </c>
      <c r="ON14">
        <v>0.029166666655</v>
      </c>
      <c r="OO14">
        <v>0.028893229155</v>
      </c>
      <c r="OP14">
        <v>0.030442708345</v>
      </c>
      <c r="OQ14">
        <v>0.030442708345</v>
      </c>
      <c r="OR14">
        <v>0.030625</v>
      </c>
      <c r="OS14">
        <v>0.031627604155</v>
      </c>
      <c r="OT14">
        <v>0.0303515625</v>
      </c>
      <c r="OU14">
        <v>0.030442708345</v>
      </c>
      <c r="OV14">
        <v>0.030807291655</v>
      </c>
      <c r="OW14">
        <v>0.030807291655</v>
      </c>
      <c r="OX14">
        <v>0.031263020845</v>
      </c>
      <c r="OY14">
        <v>0.031080729155</v>
      </c>
      <c r="OZ14">
        <v>0.032083333345</v>
      </c>
      <c r="PA14">
        <v>0.031263020845</v>
      </c>
      <c r="PB14">
        <v>0.031809895845</v>
      </c>
      <c r="PC14">
        <v>0.034270833345</v>
      </c>
      <c r="PD14">
        <v>0.031354166655</v>
      </c>
      <c r="PE14">
        <v>0.0328125</v>
      </c>
      <c r="PF14">
        <v>0.032630208345</v>
      </c>
      <c r="PG14">
        <v>0.032083333345</v>
      </c>
      <c r="PH14">
        <v>0.03171875</v>
      </c>
      <c r="PI14">
        <v>0.03171875</v>
      </c>
      <c r="PJ14">
        <v>0.032356770845</v>
      </c>
      <c r="PK14">
        <v>0.032903645845</v>
      </c>
      <c r="PL14">
        <v>0.033723958345</v>
      </c>
      <c r="PM14">
        <v>0.033815104155</v>
      </c>
      <c r="PN14">
        <v>0.033268229155</v>
      </c>
      <c r="PO14">
        <v>0.0347265625</v>
      </c>
      <c r="PP14">
        <v>0.034270833345</v>
      </c>
      <c r="PQ14">
        <v>0.032994791655</v>
      </c>
      <c r="PR14">
        <v>0.0325390625</v>
      </c>
      <c r="PS14">
        <v>0.0336328125</v>
      </c>
      <c r="PT14">
        <v>0.033541666655</v>
      </c>
      <c r="PU14">
        <v>0.033997395845</v>
      </c>
      <c r="PV14">
        <v>0.0347265625</v>
      </c>
      <c r="PW14">
        <v>0.033997395845</v>
      </c>
      <c r="PX14">
        <v>0.0341796875</v>
      </c>
      <c r="PY14">
        <v>0.033359375</v>
      </c>
      <c r="PZ14">
        <v>0.034088541655</v>
      </c>
      <c r="QA14">
        <v>0.033359375</v>
      </c>
      <c r="QB14">
        <v>0.033997395845</v>
      </c>
      <c r="QC14">
        <v>0.032994791655</v>
      </c>
      <c r="QD14">
        <v>0.034817708345</v>
      </c>
      <c r="QE14">
        <v>0.033450520845</v>
      </c>
      <c r="QF14">
        <v>0.033177083345</v>
      </c>
      <c r="QG14">
        <v>0.033177083345</v>
      </c>
      <c r="QH14">
        <v>0.0330859375</v>
      </c>
      <c r="QI14">
        <v>0.03390625</v>
      </c>
      <c r="QJ14">
        <v>0.033815104155</v>
      </c>
      <c r="QK14">
        <v>0.0341796875</v>
      </c>
      <c r="QL14">
        <v>0.033177083345</v>
      </c>
      <c r="QM14">
        <v>0.030625</v>
      </c>
      <c r="QN14">
        <v>0.032356770845</v>
      </c>
      <c r="QO14">
        <v>0.031627604155</v>
      </c>
      <c r="QP14">
        <v>0.031627604155</v>
      </c>
      <c r="QQ14">
        <v>0.031171875</v>
      </c>
      <c r="QR14">
        <v>0.030716145845</v>
      </c>
      <c r="QS14">
        <v>0.031171875</v>
      </c>
      <c r="QT14">
        <v>0.031263020845</v>
      </c>
      <c r="QU14">
        <v>0.0314453125</v>
      </c>
      <c r="QV14">
        <v>0.032447916655</v>
      </c>
      <c r="QW14">
        <v>0.031354166655</v>
      </c>
      <c r="QX14">
        <v>0.030260416655</v>
      </c>
      <c r="QY14">
        <v>0.031536458345</v>
      </c>
      <c r="QZ14">
        <v>0.03171875</v>
      </c>
      <c r="RA14">
        <v>0.031354166655</v>
      </c>
      <c r="RB14">
        <v>0.031536458345</v>
      </c>
      <c r="RC14">
        <v>0.031627604155</v>
      </c>
      <c r="RD14">
        <v>0.0330859375</v>
      </c>
      <c r="RE14">
        <v>0.032721354155</v>
      </c>
      <c r="RF14">
        <v>0.035</v>
      </c>
      <c r="RG14">
        <v>0.033997395845</v>
      </c>
      <c r="RH14">
        <v>0.034635416655</v>
      </c>
      <c r="RI14">
        <v>0.033723958345</v>
      </c>
      <c r="RJ14">
        <v>0.034544270845</v>
      </c>
      <c r="RK14">
        <v>0.034270833345</v>
      </c>
      <c r="RL14">
        <v>0.033177083345</v>
      </c>
      <c r="RM14">
        <v>0.033815104155</v>
      </c>
      <c r="RN14">
        <v>0.032903645845</v>
      </c>
      <c r="RO14">
        <v>0.032903645845</v>
      </c>
      <c r="RP14">
        <v>0.033359375</v>
      </c>
      <c r="RQ14">
        <v>0.0330859375</v>
      </c>
      <c r="RR14">
        <v>0.033450520845</v>
      </c>
      <c r="RS14">
        <v>0.0328125</v>
      </c>
      <c r="RT14">
        <v>0.031536458345</v>
      </c>
      <c r="RU14">
        <v>0.032265625</v>
      </c>
      <c r="RV14">
        <v>0.033997395845</v>
      </c>
      <c r="RW14">
        <v>0.0341796875</v>
      </c>
      <c r="RX14">
        <v>0.033450520845</v>
      </c>
      <c r="RY14">
        <v>0.030442708345</v>
      </c>
      <c r="RZ14">
        <v>0.0314453125</v>
      </c>
      <c r="SA14">
        <v>0.031171875</v>
      </c>
      <c r="SB14">
        <v>0.030807291655</v>
      </c>
      <c r="SC14">
        <v>0.030533854155</v>
      </c>
      <c r="SD14">
        <v>0.030533854155</v>
      </c>
      <c r="SE14">
        <v>0.029622395845</v>
      </c>
      <c r="SF14">
        <v>0.029713541655</v>
      </c>
      <c r="SG14">
        <v>0.028346354155</v>
      </c>
      <c r="SH14">
        <v>0.027799479155</v>
      </c>
      <c r="SI14">
        <v>0.028802083345</v>
      </c>
      <c r="SJ14">
        <v>0.028984375</v>
      </c>
      <c r="SK14">
        <v>0.0287109375</v>
      </c>
      <c r="SL14">
        <v>0.027890625</v>
      </c>
      <c r="SM14">
        <v>0.026888020845</v>
      </c>
      <c r="SN14">
        <v>0.027799479155</v>
      </c>
      <c r="SO14">
        <v>0.02734375</v>
      </c>
      <c r="SP14">
        <v>0.029075520845</v>
      </c>
      <c r="SQ14">
        <v>0.028619791655</v>
      </c>
      <c r="SR14">
        <v>0.027708333345</v>
      </c>
      <c r="SS14">
        <v>0.0284375</v>
      </c>
      <c r="ST14">
        <v>0.027981770845</v>
      </c>
      <c r="SU14">
        <v>0.028802083345</v>
      </c>
      <c r="SV14">
        <v>0.02953125</v>
      </c>
      <c r="SW14">
        <v>0.0284375</v>
      </c>
      <c r="SX14">
        <v>0.02953125</v>
      </c>
      <c r="SY14">
        <v>0.0298046875</v>
      </c>
      <c r="SZ14">
        <v>0.0298046875</v>
      </c>
      <c r="TA14">
        <v>0.028802083345</v>
      </c>
      <c r="TB14">
        <v>0.030442708345</v>
      </c>
      <c r="TC14">
        <v>0.030169270845</v>
      </c>
      <c r="TD14">
        <v>0.029075520845</v>
      </c>
      <c r="TE14">
        <v>0.0308984375</v>
      </c>
      <c r="TF14">
        <v>0.030260416655</v>
      </c>
      <c r="TG14">
        <v>0.030807291655</v>
      </c>
      <c r="TH14">
        <v>0.030260416655</v>
      </c>
      <c r="TI14">
        <v>0.030078125</v>
      </c>
      <c r="TJ14">
        <v>0.02953125</v>
      </c>
      <c r="TK14">
        <v>0.031627604155</v>
      </c>
      <c r="TL14">
        <v>0.031080729155</v>
      </c>
      <c r="TM14">
        <v>0.029895833345</v>
      </c>
      <c r="TN14">
        <v>0.031080729155</v>
      </c>
      <c r="TO14">
        <v>0.0308984375</v>
      </c>
      <c r="TP14">
        <v>0.030716145845</v>
      </c>
      <c r="TQ14">
        <v>0.030716145845</v>
      </c>
      <c r="TR14">
        <v>0.029622395845</v>
      </c>
      <c r="TS14">
        <v>0.029622395845</v>
      </c>
      <c r="TT14">
        <v>0.030625</v>
      </c>
      <c r="TU14">
        <v>0.0303515625</v>
      </c>
      <c r="TV14">
        <v>0.031536458345</v>
      </c>
      <c r="TW14">
        <v>0.030533854155</v>
      </c>
      <c r="TX14">
        <v>0.032356770845</v>
      </c>
      <c r="TY14">
        <v>0.032447916655</v>
      </c>
      <c r="TZ14">
        <v>0.031080729155</v>
      </c>
      <c r="UA14">
        <v>0.0308984375</v>
      </c>
      <c r="UB14">
        <v>0.03171875</v>
      </c>
      <c r="UC14">
        <v>0.031263020845</v>
      </c>
      <c r="UD14">
        <v>0.030169270845</v>
      </c>
      <c r="UE14">
        <v>0.031354166655</v>
      </c>
      <c r="UF14">
        <v>0.031171875</v>
      </c>
      <c r="UG14">
        <v>0.031263020845</v>
      </c>
      <c r="UH14">
        <v>0.031171875</v>
      </c>
      <c r="UI14">
        <v>0.0314453125</v>
      </c>
      <c r="UJ14">
        <v>0.030989583345</v>
      </c>
      <c r="UK14">
        <v>0.031354166655</v>
      </c>
      <c r="UL14">
        <v>0.030716145845</v>
      </c>
      <c r="UM14">
        <v>0.029622395845</v>
      </c>
      <c r="UN14">
        <v>0.028802083345</v>
      </c>
      <c r="UO14">
        <v>0.0284375</v>
      </c>
      <c r="UP14">
        <v>0.028346354155</v>
      </c>
      <c r="UQ14">
        <v>0.027890625</v>
      </c>
      <c r="UR14">
        <v>0.029348958345</v>
      </c>
      <c r="US14">
        <v>0.027981770845</v>
      </c>
      <c r="UT14">
        <v>0.02734375</v>
      </c>
      <c r="UU14">
        <v>0.026888020845</v>
      </c>
      <c r="UV14">
        <v>0.026979166655</v>
      </c>
      <c r="UW14">
        <v>0.0276171875</v>
      </c>
      <c r="UX14">
        <v>0.026341145845</v>
      </c>
      <c r="UY14">
        <v>0.025247395845</v>
      </c>
      <c r="UZ14">
        <v>0.024973958345</v>
      </c>
      <c r="VA14">
        <v>0.0243359375</v>
      </c>
      <c r="VB14">
        <v>0.023880208345</v>
      </c>
      <c r="VC14">
        <v>0.023424479155</v>
      </c>
      <c r="VD14">
        <v>0.0226953125</v>
      </c>
      <c r="VE14">
        <v>0.028207236855</v>
      </c>
      <c r="VF14">
        <v>0.02832236841</v>
      </c>
      <c r="VG14">
        <v>0.02682565788</v>
      </c>
      <c r="VH14">
        <v>0.027401315795</v>
      </c>
      <c r="VI14">
        <v>0.02567434212</v>
      </c>
      <c r="VJ14">
        <v>0.02636513159</v>
      </c>
      <c r="VK14">
        <v>0.026480263145</v>
      </c>
      <c r="VL14">
        <v>0.025904605265</v>
      </c>
      <c r="VM14">
        <v>0.026710526325</v>
      </c>
      <c r="VN14">
        <v>0.026710526325</v>
      </c>
      <c r="VO14">
        <v>0.02625</v>
      </c>
      <c r="VP14">
        <v>0.02694078947</v>
      </c>
      <c r="VQ14">
        <v>0.028092105265</v>
      </c>
      <c r="VR14">
        <v>0.02786184212</v>
      </c>
      <c r="VS14">
        <v>0.02682565788</v>
      </c>
      <c r="VT14">
        <v>0.026595394735</v>
      </c>
      <c r="VU14">
        <v>0.02705592106</v>
      </c>
      <c r="VV14">
        <v>0.027171052615</v>
      </c>
      <c r="VW14">
        <v>0.027286184205</v>
      </c>
      <c r="VX14">
        <v>0.026595394735</v>
      </c>
      <c r="VY14">
        <v>0.02625</v>
      </c>
      <c r="VZ14">
        <v>0.02682565788</v>
      </c>
      <c r="WA14">
        <v>0.026480263145</v>
      </c>
      <c r="WB14">
        <v>0.02694078947</v>
      </c>
      <c r="WC14">
        <v>0.02636513159</v>
      </c>
      <c r="WD14">
        <v>0.026480263145</v>
      </c>
      <c r="WE14">
        <v>0.026710526325</v>
      </c>
      <c r="WF14">
        <v>0.02705592106</v>
      </c>
      <c r="WG14">
        <v>0.025789473675</v>
      </c>
      <c r="WH14">
        <v>0.027171052615</v>
      </c>
      <c r="WI14">
        <v>0.02486842106</v>
      </c>
      <c r="WJ14">
        <v>0.02636513159</v>
      </c>
      <c r="WK14">
        <v>0.02544407894</v>
      </c>
      <c r="WL14">
        <v>0.025904605265</v>
      </c>
      <c r="WM14">
        <v>0.025213815795</v>
      </c>
      <c r="WN14">
        <v>0.024523026325</v>
      </c>
      <c r="WO14">
        <v>0.023717105265</v>
      </c>
      <c r="WP14">
        <v>0.026019736855</v>
      </c>
      <c r="WQ14">
        <v>0.025098684205</v>
      </c>
      <c r="WR14">
        <v>0.025789473675</v>
      </c>
      <c r="WS14">
        <v>0.024292763145</v>
      </c>
      <c r="WT14">
        <v>0.024292763145</v>
      </c>
      <c r="WU14">
        <v>0.025098684205</v>
      </c>
      <c r="WV14">
        <v>0.024292763145</v>
      </c>
      <c r="WW14">
        <v>0.023601973675</v>
      </c>
      <c r="WX14">
        <v>0.02325657894</v>
      </c>
      <c r="WY14">
        <v>0.023601973675</v>
      </c>
      <c r="WZ14">
        <v>0.023141447385</v>
      </c>
      <c r="XA14">
        <v>0.024407894735</v>
      </c>
      <c r="XB14">
        <v>0.02544407894</v>
      </c>
      <c r="XC14">
        <v>0.02463815788</v>
      </c>
      <c r="XD14">
        <v>0.02417763159</v>
      </c>
      <c r="XE14">
        <v>0.023717105265</v>
      </c>
      <c r="XF14">
        <v>0.02486842106</v>
      </c>
      <c r="XG14">
        <v>0.02348684212</v>
      </c>
      <c r="XH14">
        <v>0.023601973675</v>
      </c>
      <c r="XI14">
        <v>0.02348684212</v>
      </c>
      <c r="XJ14">
        <v>0.02463815788</v>
      </c>
      <c r="XK14">
        <v>0.02417763159</v>
      </c>
      <c r="XL14">
        <v>0.02463815788</v>
      </c>
      <c r="XM14">
        <v>0.025328947385</v>
      </c>
      <c r="XN14">
        <v>0.02463815788</v>
      </c>
      <c r="XO14">
        <v>0.025328947385</v>
      </c>
      <c r="XP14">
        <v>0.025904605265</v>
      </c>
      <c r="XQ14">
        <v>0.02613486841</v>
      </c>
      <c r="XR14">
        <v>0.02567434212</v>
      </c>
      <c r="XS14">
        <v>0.02567434212</v>
      </c>
      <c r="XT14">
        <v>0.025328947385</v>
      </c>
      <c r="XU14">
        <v>0.024523026325</v>
      </c>
      <c r="XV14">
        <v>0.02486842106</v>
      </c>
      <c r="XW14">
        <v>0.02475328947</v>
      </c>
      <c r="XX14">
        <v>0.02463815788</v>
      </c>
      <c r="XY14">
        <v>0.025328947385</v>
      </c>
      <c r="XZ14">
        <v>0.023832236855</v>
      </c>
      <c r="YA14">
        <v>0.02348684212</v>
      </c>
      <c r="YB14">
        <v>0.02486842106</v>
      </c>
      <c r="YC14">
        <v>0.02555921053</v>
      </c>
      <c r="YD14">
        <v>0.02463815788</v>
      </c>
      <c r="YE14">
        <v>0.02417763159</v>
      </c>
      <c r="YF14">
        <v>0.024407894735</v>
      </c>
      <c r="YG14">
        <v>0.024407894735</v>
      </c>
      <c r="YH14">
        <v>0.023141447385</v>
      </c>
      <c r="YI14">
        <v>0.023832236855</v>
      </c>
      <c r="YJ14">
        <v>0.024292763145</v>
      </c>
      <c r="YK14">
        <v>0.024292763145</v>
      </c>
      <c r="YL14">
        <v>0.024292763145</v>
      </c>
      <c r="YM14">
        <v>0.02486842106</v>
      </c>
      <c r="YN14">
        <v>0.024292763145</v>
      </c>
      <c r="YO14">
        <v>0.025328947385</v>
      </c>
      <c r="YP14">
        <v>0.02475328947</v>
      </c>
      <c r="YQ14">
        <v>0.02394736841</v>
      </c>
      <c r="YR14">
        <v>0.02567434212</v>
      </c>
      <c r="YS14">
        <v>0.023717105265</v>
      </c>
      <c r="YT14">
        <v>0.023832236855</v>
      </c>
      <c r="YU14">
        <v>0.02199013159</v>
      </c>
      <c r="YV14">
        <v>0.02475328947</v>
      </c>
      <c r="YW14">
        <v>0.024523026325</v>
      </c>
      <c r="YX14">
        <v>0.024983552615</v>
      </c>
      <c r="YY14">
        <v>0.023832236855</v>
      </c>
      <c r="YZ14">
        <v>0.0240625</v>
      </c>
      <c r="ZA14">
        <v>0.022796052615</v>
      </c>
      <c r="ZB14">
        <v>0.024292763145</v>
      </c>
      <c r="ZC14">
        <v>0.02463815788</v>
      </c>
      <c r="ZD14">
        <v>0.024407894735</v>
      </c>
      <c r="ZE14">
        <v>0.02567434212</v>
      </c>
      <c r="ZF14">
        <v>0.025904605265</v>
      </c>
      <c r="ZG14">
        <v>0.025789473675</v>
      </c>
      <c r="ZH14">
        <v>0.026019736855</v>
      </c>
      <c r="ZI14">
        <v>0.02544407894</v>
      </c>
      <c r="ZJ14">
        <v>0.026480263145</v>
      </c>
      <c r="ZK14">
        <v>0.027516447385</v>
      </c>
      <c r="ZL14">
        <v>0.027171052615</v>
      </c>
      <c r="ZM14">
        <v>0.027401315795</v>
      </c>
      <c r="ZN14">
        <v>0.027171052615</v>
      </c>
      <c r="ZO14">
        <v>0.02613486841</v>
      </c>
      <c r="ZP14">
        <v>0.02855263159</v>
      </c>
      <c r="ZQ14">
        <v>0.026595394735</v>
      </c>
      <c r="ZR14">
        <v>0.027976973675</v>
      </c>
      <c r="ZS14">
        <v>0.02763157894</v>
      </c>
      <c r="ZT14">
        <v>0.027401315795</v>
      </c>
      <c r="ZU14">
        <v>0.027286184205</v>
      </c>
      <c r="ZV14">
        <v>0.02694078947</v>
      </c>
      <c r="ZW14">
        <v>0.027286184205</v>
      </c>
      <c r="ZX14">
        <v>0.02763157894</v>
      </c>
      <c r="ZY14">
        <v>0.02901315788</v>
      </c>
      <c r="ZZ14">
        <v>0.028667763145</v>
      </c>
      <c r="AAA14">
        <v>0.0284375</v>
      </c>
      <c r="AAB14">
        <v>0.029473684205</v>
      </c>
      <c r="AAC14">
        <v>0.028782894735</v>
      </c>
      <c r="AAD14">
        <v>0.02912828947</v>
      </c>
      <c r="AAE14">
        <v>0.029588815795</v>
      </c>
      <c r="AAF14">
        <v>0.027976973675</v>
      </c>
      <c r="AAG14">
        <v>0.02912828947</v>
      </c>
      <c r="AAH14">
        <v>0.02924342106</v>
      </c>
      <c r="AAI14">
        <v>0.026480263145</v>
      </c>
      <c r="AAJ14">
        <v>0.028782894735</v>
      </c>
      <c r="AAK14">
        <v>0.027286184205</v>
      </c>
      <c r="AAL14">
        <v>0.030164473675</v>
      </c>
      <c r="AAM14">
        <v>0.02981907894</v>
      </c>
      <c r="AAN14">
        <v>0.03120065788</v>
      </c>
      <c r="AAO14">
        <v>0.033273026325</v>
      </c>
      <c r="AAP14">
        <v>0.034078947385</v>
      </c>
      <c r="AAQ14">
        <v>0.034539473675</v>
      </c>
      <c r="AAR14">
        <v>0.03361842106</v>
      </c>
      <c r="AAS14">
        <v>0.033157894735</v>
      </c>
      <c r="AAT14">
        <v>0.033273026325</v>
      </c>
      <c r="AAU14">
        <v>0.03269736841</v>
      </c>
      <c r="AAV14">
        <v>0.03292763159</v>
      </c>
      <c r="AAW14">
        <v>0.032582236855</v>
      </c>
      <c r="AAX14">
        <v>0.034539473675</v>
      </c>
      <c r="AAY14">
        <v>0.033273026325</v>
      </c>
      <c r="AAZ14">
        <v>0.033273026325</v>
      </c>
      <c r="ABA14">
        <v>0.032467105265</v>
      </c>
      <c r="ABB14">
        <v>0.03338815788</v>
      </c>
      <c r="ABC14">
        <v>0.03430921053</v>
      </c>
      <c r="ABD14">
        <v>0.03269736841</v>
      </c>
      <c r="ABE14">
        <v>0.03419407894</v>
      </c>
      <c r="ABF14">
        <v>0.03338815788</v>
      </c>
      <c r="ABG14">
        <v>0.03488486841</v>
      </c>
      <c r="ABH14">
        <v>0.034769736855</v>
      </c>
      <c r="ABI14">
        <v>0.033963815795</v>
      </c>
      <c r="ABJ14">
        <v>0.035</v>
      </c>
      <c r="ABK14">
        <v>0.034769736855</v>
      </c>
      <c r="ABL14">
        <v>0.034769736855</v>
      </c>
      <c r="ABM14">
        <v>0.034539473675</v>
      </c>
      <c r="ABN14">
        <v>0.03419407894</v>
      </c>
      <c r="ABO14">
        <v>0.033273026325</v>
      </c>
      <c r="ABP14">
        <v>0.033733552615</v>
      </c>
      <c r="ABQ14">
        <v>0.03488486841</v>
      </c>
      <c r="ABR14">
        <v>0.03419407894</v>
      </c>
      <c r="ABS14">
        <v>0.032467105265</v>
      </c>
      <c r="ABT14">
        <v>0.03212171053</v>
      </c>
      <c r="ABU14">
        <v>0.031891447385</v>
      </c>
      <c r="ABV14">
        <v>0.031085526325</v>
      </c>
      <c r="ABW14">
        <v>0.030855263145</v>
      </c>
      <c r="ABX14">
        <v>0.030279605265</v>
      </c>
      <c r="ABY14">
        <v>0.030855263145</v>
      </c>
      <c r="ABZ14">
        <v>0.03120065788</v>
      </c>
      <c r="ACA14">
        <v>0.03131578947</v>
      </c>
      <c r="ACB14">
        <v>0.03120065788</v>
      </c>
      <c r="ACC14">
        <v>0.03050986841</v>
      </c>
      <c r="ACD14">
        <v>0.030279605265</v>
      </c>
      <c r="ACE14">
        <v>0.029473684205</v>
      </c>
      <c r="ACF14">
        <v>0.030970394735</v>
      </c>
      <c r="ACG14">
        <v>0.030279605265</v>
      </c>
      <c r="ACH14">
        <v>0.02912828947</v>
      </c>
      <c r="ACI14">
        <v>0.02912828947</v>
      </c>
      <c r="ACJ14">
        <v>0.02993421053</v>
      </c>
      <c r="ACK14">
        <v>0.031546052615</v>
      </c>
      <c r="ACL14">
        <v>0.032582236855</v>
      </c>
      <c r="ACM14">
        <v>0.03361842106</v>
      </c>
      <c r="ACN14">
        <v>0.033733552615</v>
      </c>
      <c r="ACO14">
        <v>0.032467105265</v>
      </c>
      <c r="ACP14">
        <v>0.031085526325</v>
      </c>
      <c r="ACQ14">
        <v>0.03120065788</v>
      </c>
      <c r="ACR14">
        <v>0.03212171053</v>
      </c>
      <c r="ACS14">
        <v>0.033157894735</v>
      </c>
      <c r="ACT14">
        <v>0.031891447385</v>
      </c>
      <c r="ACU14">
        <v>0.03074013159</v>
      </c>
      <c r="ACV14">
        <v>0.030970394735</v>
      </c>
      <c r="ACW14">
        <v>0.03212171053</v>
      </c>
      <c r="ACX14">
        <v>0.031546052615</v>
      </c>
      <c r="ACY14">
        <v>0.03350328947</v>
      </c>
      <c r="ACZ14">
        <v>0.032351973675</v>
      </c>
      <c r="ADA14">
        <v>0.033963815795</v>
      </c>
      <c r="ADB14">
        <v>0.03419407894</v>
      </c>
      <c r="ADC14">
        <v>0.03200657894</v>
      </c>
      <c r="ADD14">
        <v>0.033273026325</v>
      </c>
      <c r="ADE14">
        <v>0.03269736841</v>
      </c>
      <c r="ADF14">
        <v>0.03131578947</v>
      </c>
      <c r="ADG14">
        <v>0.02981907894</v>
      </c>
      <c r="ADH14">
        <v>0.03131578947</v>
      </c>
      <c r="ADI14">
        <v>0.03120065788</v>
      </c>
      <c r="ADJ14">
        <v>0.02981907894</v>
      </c>
      <c r="ADK14">
        <v>0.03004934212</v>
      </c>
      <c r="ADL14">
        <v>0.029588815795</v>
      </c>
      <c r="ADM14">
        <v>0.02993421053</v>
      </c>
      <c r="ADN14">
        <v>0.030970394735</v>
      </c>
      <c r="ADO14">
        <v>0.030164473675</v>
      </c>
      <c r="ADP14">
        <v>0.030625</v>
      </c>
      <c r="ADQ14">
        <v>0.03050986841</v>
      </c>
      <c r="ADR14">
        <v>0.029473684205</v>
      </c>
      <c r="ADS14">
        <v>0.02924342106</v>
      </c>
      <c r="ADT14">
        <v>0.028898026325</v>
      </c>
      <c r="ADU14">
        <v>0.028092105265</v>
      </c>
      <c r="ADV14">
        <v>0.03074013159</v>
      </c>
      <c r="ADW14">
        <v>0.030164473675</v>
      </c>
      <c r="ADX14">
        <v>0.032582236855</v>
      </c>
      <c r="ADY14">
        <v>0.033848684205</v>
      </c>
      <c r="ADZ14">
        <v>0.032467105265</v>
      </c>
      <c r="AEA14">
        <v>0.03223684212</v>
      </c>
      <c r="AEB14">
        <v>0.034654605265</v>
      </c>
      <c r="AEC14">
        <v>0.033273026325</v>
      </c>
      <c r="AED14">
        <v>0.0328125</v>
      </c>
      <c r="AEE14">
        <v>0.03350328947</v>
      </c>
      <c r="AEF14">
        <v>0.03269736841</v>
      </c>
      <c r="AEG14">
        <v>0.032351973675</v>
      </c>
      <c r="AEH14">
        <v>0.031661184205</v>
      </c>
      <c r="AEI14">
        <v>0.0328125</v>
      </c>
      <c r="AEJ14">
        <v>0.032351973675</v>
      </c>
      <c r="AEK14">
        <v>0.03131578947</v>
      </c>
      <c r="AEL14">
        <v>0.031891447385</v>
      </c>
      <c r="AEM14">
        <v>0.032351973675</v>
      </c>
      <c r="AEN14">
        <v>0.032467105265</v>
      </c>
      <c r="AEO14">
        <v>0.03050986841</v>
      </c>
      <c r="AEP14">
        <v>0.031891447385</v>
      </c>
      <c r="AEQ14">
        <v>0.03074013159</v>
      </c>
      <c r="AER14">
        <v>0.03050986841</v>
      </c>
      <c r="AES14">
        <v>0.02993421053</v>
      </c>
      <c r="AET14">
        <v>0.030855263145</v>
      </c>
      <c r="AEU14">
        <v>0.031546052615</v>
      </c>
      <c r="AEV14">
        <v>0.030625</v>
      </c>
      <c r="AEW14">
        <v>0.031085526325</v>
      </c>
      <c r="AEX14">
        <v>0.031085526325</v>
      </c>
      <c r="AEY14">
        <v>0.030164473675</v>
      </c>
      <c r="AEZ14">
        <v>0.032467105265</v>
      </c>
      <c r="AFA14">
        <v>0.031891447385</v>
      </c>
      <c r="AFB14">
        <v>0.031891447385</v>
      </c>
      <c r="AFC14">
        <v>0.03200657894</v>
      </c>
      <c r="AFD14">
        <v>0.0328125</v>
      </c>
      <c r="AFE14">
        <v>0.031085526325</v>
      </c>
      <c r="AFF14">
        <v>0.030394736855</v>
      </c>
      <c r="AFG14">
        <v>0.031085526325</v>
      </c>
      <c r="AFH14">
        <v>0.031085526325</v>
      </c>
      <c r="AFI14">
        <v>0.02981907894</v>
      </c>
      <c r="AFJ14">
        <v>0.030625</v>
      </c>
      <c r="AFK14">
        <v>0.030970394735</v>
      </c>
      <c r="AFL14">
        <v>0.029703947385</v>
      </c>
      <c r="AFM14">
        <v>0.029588815795</v>
      </c>
      <c r="AFN14">
        <v>0.028782894735</v>
      </c>
      <c r="AFO14">
        <v>0.028782894735</v>
      </c>
      <c r="AFP14">
        <v>0.02912828947</v>
      </c>
      <c r="AFQ14">
        <v>0.027401315795</v>
      </c>
      <c r="AFR14">
        <v>0.028667763145</v>
      </c>
      <c r="AFS14">
        <v>0.027976973675</v>
      </c>
      <c r="AFT14">
        <v>0.02774671053</v>
      </c>
      <c r="AFU14">
        <v>0.02832236841</v>
      </c>
      <c r="AFV14">
        <v>0.02901315788</v>
      </c>
      <c r="AFW14">
        <v>0.027286184205</v>
      </c>
      <c r="AFX14">
        <v>0.02832236841</v>
      </c>
      <c r="AFY14">
        <v>0.027171052615</v>
      </c>
      <c r="AFZ14">
        <v>0.02636513159</v>
      </c>
      <c r="AGA14">
        <v>0.027171052615</v>
      </c>
      <c r="AGB14">
        <v>0.02475328947</v>
      </c>
      <c r="AGC14">
        <v>0.02567434212</v>
      </c>
      <c r="AGD14">
        <v>0.026595394735</v>
      </c>
      <c r="AGE14">
        <v>0.025098684205</v>
      </c>
      <c r="AGF14">
        <v>0.024523026325</v>
      </c>
      <c r="AGG14">
        <v>0.032523584905</v>
      </c>
      <c r="AGH14">
        <v>0.035</v>
      </c>
      <c r="AGI14">
        <v>0.035</v>
      </c>
      <c r="AGJ14">
        <v>0.032523584905</v>
      </c>
      <c r="AGK14">
        <v>0.03417452829</v>
      </c>
      <c r="AGL14">
        <v>0.03153301886</v>
      </c>
      <c r="AGM14">
        <v>0.031698113195</v>
      </c>
      <c r="AGN14">
        <v>0.032193396235</v>
      </c>
      <c r="AGO14">
        <v>0.033349056615</v>
      </c>
      <c r="AGP14">
        <v>0.032853773575</v>
      </c>
      <c r="AGQ14">
        <v>0.032193396235</v>
      </c>
      <c r="AGR14">
        <v>0.030542452815</v>
      </c>
      <c r="AGS14">
        <v>0.031367924525</v>
      </c>
      <c r="AGT14">
        <v>0.03268867924</v>
      </c>
      <c r="AGU14">
        <v>0.031698113195</v>
      </c>
      <c r="AGV14">
        <v>0.031698113195</v>
      </c>
      <c r="AGW14">
        <v>0.031367924525</v>
      </c>
      <c r="AGX14">
        <v>0.03037735848</v>
      </c>
      <c r="AGY14">
        <v>0.030212264145</v>
      </c>
      <c r="AGZ14">
        <v>0.029551886805</v>
      </c>
      <c r="AHA14">
        <v>0.0320283019</v>
      </c>
      <c r="AHB14">
        <v>0.032853773575</v>
      </c>
      <c r="AHC14">
        <v>0.031367924525</v>
      </c>
      <c r="AHD14">
        <v>0.03037735848</v>
      </c>
      <c r="AHE14">
        <v>0.029056603765</v>
      </c>
      <c r="AHF14">
        <v>0.029551886805</v>
      </c>
      <c r="AHG14">
        <v>0.02971698114</v>
      </c>
      <c r="AHH14">
        <v>0.02806603772</v>
      </c>
      <c r="AHI14">
        <v>0.03120283019</v>
      </c>
      <c r="AHJ14">
        <v>0.028396226425</v>
      </c>
      <c r="AHK14">
        <v>0.031367924525</v>
      </c>
      <c r="AHL14">
        <v>0.02806603772</v>
      </c>
      <c r="AHM14">
        <v>0.02889150943</v>
      </c>
      <c r="AHN14">
        <v>0.03120283019</v>
      </c>
      <c r="AHO14">
        <v>0.031037735855</v>
      </c>
      <c r="AHP14">
        <v>0.03087264152</v>
      </c>
      <c r="AHQ14">
        <v>0.031037735855</v>
      </c>
      <c r="AHR14">
        <v>0.02806603772</v>
      </c>
      <c r="AHS14">
        <v>0.029551886805</v>
      </c>
      <c r="AHT14">
        <v>0.029551886805</v>
      </c>
      <c r="AHU14">
        <v>0.02823113209</v>
      </c>
      <c r="AHV14">
        <v>0.028396226425</v>
      </c>
      <c r="AHW14">
        <v>0.02707547171</v>
      </c>
      <c r="AHX14">
        <v>0.03004716981</v>
      </c>
      <c r="AHY14">
        <v>0.027240566045</v>
      </c>
      <c r="AHZ14">
        <v>0.02740566038</v>
      </c>
      <c r="AIA14">
        <v>0.028726415095</v>
      </c>
      <c r="AIB14">
        <v>0.02889150943</v>
      </c>
      <c r="AIC14">
        <v>0.03004716981</v>
      </c>
      <c r="AID14">
        <v>0.02740566038</v>
      </c>
      <c r="AIE14">
        <v>0.0292216981</v>
      </c>
      <c r="AIF14">
        <v>0.02856132076</v>
      </c>
      <c r="AIG14">
        <v>0.02856132076</v>
      </c>
      <c r="AIH14">
        <v>0.03037735848</v>
      </c>
      <c r="AII14">
        <v>0.0292216981</v>
      </c>
      <c r="AIJ14">
        <v>0.027900943385</v>
      </c>
      <c r="AIK14">
        <v>0.02856132076</v>
      </c>
      <c r="AIL14">
        <v>0.03004716981</v>
      </c>
      <c r="AIM14">
        <v>0.02938679247</v>
      </c>
      <c r="AIN14">
        <v>0.027900943385</v>
      </c>
      <c r="AIO14">
        <v>0.027240566045</v>
      </c>
      <c r="AIP14">
        <v>0.02856132076</v>
      </c>
      <c r="AIQ14">
        <v>0.027900943385</v>
      </c>
      <c r="AIR14">
        <v>0.030707547185</v>
      </c>
      <c r="AIS14">
        <v>0.029882075475</v>
      </c>
      <c r="AIT14">
        <v>0.02806603772</v>
      </c>
      <c r="AIU14">
        <v>0.028726415095</v>
      </c>
      <c r="AIV14">
        <v>0.028396226425</v>
      </c>
      <c r="AIW14">
        <v>0.0292216981</v>
      </c>
      <c r="AIX14">
        <v>0.028726415095</v>
      </c>
      <c r="AIY14">
        <v>0.030542452815</v>
      </c>
      <c r="AIZ14">
        <v>0.029882075475</v>
      </c>
      <c r="AJA14">
        <v>0.029056603765</v>
      </c>
      <c r="AJB14">
        <v>0.030212264145</v>
      </c>
      <c r="AJC14">
        <v>0.02806603772</v>
      </c>
      <c r="AJD14">
        <v>0.027570754715</v>
      </c>
      <c r="AJE14">
        <v>0.029882075475</v>
      </c>
      <c r="AJF14">
        <v>0.02938679247</v>
      </c>
      <c r="AJG14">
        <v>0.02856132076</v>
      </c>
      <c r="AJH14">
        <v>0.02806603772</v>
      </c>
      <c r="AJI14">
        <v>0.028726415095</v>
      </c>
      <c r="AJJ14">
        <v>0.026910377375</v>
      </c>
      <c r="AJK14">
        <v>0.02823113209</v>
      </c>
      <c r="AJL14">
        <v>0.027900943385</v>
      </c>
      <c r="AJM14">
        <v>0.029551886805</v>
      </c>
      <c r="AJN14">
        <v>0.02971698114</v>
      </c>
      <c r="AJO14">
        <v>0.02856132076</v>
      </c>
      <c r="AJP14">
        <v>0.030212264145</v>
      </c>
      <c r="AJQ14">
        <v>0.02889150943</v>
      </c>
      <c r="AJR14">
        <v>0.02856132076</v>
      </c>
      <c r="AJS14">
        <v>0.027240566045</v>
      </c>
      <c r="AJT14">
        <v>0.027570754715</v>
      </c>
      <c r="AJU14">
        <v>0.027570754715</v>
      </c>
      <c r="AJV14">
        <v>0.026415094335</v>
      </c>
      <c r="AJW14">
        <v>0.026910377375</v>
      </c>
      <c r="AJX14">
        <v>0.026415094335</v>
      </c>
      <c r="AJY14">
        <v>0.02591981133</v>
      </c>
      <c r="AJZ14">
        <v>0.025589622625</v>
      </c>
      <c r="AKA14">
        <v>0.02476415095</v>
      </c>
      <c r="AKB14">
        <v>0.024929245285</v>
      </c>
      <c r="AKC14">
        <v>0.02426886791</v>
      </c>
      <c r="AKD14">
        <v>0.01931603772</v>
      </c>
      <c r="AKE14">
        <v>0.02162735848</v>
      </c>
      <c r="AKF14">
        <v>0.020801886805</v>
      </c>
      <c r="AKG14">
        <v>0.020801886805</v>
      </c>
      <c r="AKH14">
        <v>0.02162735848</v>
      </c>
      <c r="AKI14">
        <v>0.02063679247</v>
      </c>
      <c r="AKJ14">
        <v>0.02162735848</v>
      </c>
      <c r="AKK14">
        <v>0.022617924525</v>
      </c>
      <c r="AKL14">
        <v>0.02393867924</v>
      </c>
      <c r="AKM14">
        <v>0.02476415095</v>
      </c>
      <c r="AKN14">
        <v>0.02311320753</v>
      </c>
      <c r="AKO14">
        <v>0.02278301886</v>
      </c>
      <c r="AKP14">
        <v>0.02278301886</v>
      </c>
      <c r="AKQ14">
        <v>0.023773584905</v>
      </c>
      <c r="AKR14">
        <v>0.02162735848</v>
      </c>
      <c r="AKS14">
        <v>0.02162735848</v>
      </c>
      <c r="AKT14">
        <v>0.021132075475</v>
      </c>
      <c r="AKU14">
        <v>0.02278301886</v>
      </c>
      <c r="AKV14">
        <v>0.021957547185</v>
      </c>
      <c r="AKW14">
        <v>0.024103773575</v>
      </c>
      <c r="AKX14">
        <v>0.0232783019</v>
      </c>
      <c r="AKY14">
        <v>0.02311320753</v>
      </c>
      <c r="AKZ14">
        <v>0.025589622625</v>
      </c>
      <c r="ALA14">
        <v>0.025589622625</v>
      </c>
      <c r="ALB14">
        <v>0.025589622625</v>
      </c>
      <c r="ALC14">
        <v>0.026084905665</v>
      </c>
      <c r="ALD14">
        <v>0.026910377375</v>
      </c>
      <c r="ALE14">
        <v>0.025589622625</v>
      </c>
      <c r="ALF14">
        <v>0.025589622625</v>
      </c>
      <c r="ALG14">
        <v>0.026415094335</v>
      </c>
      <c r="ALH14">
        <v>0.02591981133</v>
      </c>
      <c r="ALI14">
        <v>0.02591981133</v>
      </c>
      <c r="ALJ14">
        <v>0.027240566045</v>
      </c>
      <c r="ALK14">
        <v>0.024599056615</v>
      </c>
      <c r="ALL14">
        <v>0.02476415095</v>
      </c>
      <c r="ALM14">
        <v>0.02542452829</v>
      </c>
      <c r="ALN14">
        <v>0.02591981133</v>
      </c>
      <c r="ALO14">
        <v>0.02591981133</v>
      </c>
      <c r="ALP14">
        <v>0.029882075475</v>
      </c>
      <c r="ALQ14">
        <v>0.031367924525</v>
      </c>
      <c r="ALR14">
        <v>0.029882075475</v>
      </c>
      <c r="ALS14">
        <v>0.02938679247</v>
      </c>
      <c r="ALT14">
        <v>0.027900943385</v>
      </c>
      <c r="ALU14">
        <v>0.028396226425</v>
      </c>
      <c r="ALV14">
        <v>0.02856132076</v>
      </c>
      <c r="ALW14">
        <v>0.02856132076</v>
      </c>
      <c r="ALX14">
        <v>0.028396226425</v>
      </c>
      <c r="ALY14">
        <v>0.02856132076</v>
      </c>
      <c r="ALZ14">
        <v>0.028726415095</v>
      </c>
      <c r="AMA14">
        <v>0.02889150943</v>
      </c>
      <c r="AMB14">
        <v>0.02773584905</v>
      </c>
      <c r="AMC14">
        <v>0.027240566045</v>
      </c>
      <c r="AMD14">
        <v>0.02806603772</v>
      </c>
      <c r="AME14">
        <v>0.02856132076</v>
      </c>
      <c r="AMF14">
        <v>0.02856132076</v>
      </c>
      <c r="AMG14">
        <v>0.029551886805</v>
      </c>
      <c r="AMH14">
        <v>0.027240566045</v>
      </c>
      <c r="AMI14">
        <v>0.02707547171</v>
      </c>
      <c r="AMJ14">
        <v>0.02740566038</v>
      </c>
      <c r="AMK14">
        <v>0.02740566038</v>
      </c>
      <c r="AML14">
        <v>0.02658018867</v>
      </c>
      <c r="AMM14">
        <v>0.027240566045</v>
      </c>
      <c r="AMN14">
        <v>0.02806603772</v>
      </c>
      <c r="AMO14">
        <v>0.02823113209</v>
      </c>
      <c r="AMP14">
        <v>0.024929245285</v>
      </c>
      <c r="AMQ14">
        <v>0.024929245285</v>
      </c>
      <c r="AMR14">
        <v>0.024929245285</v>
      </c>
      <c r="AMS14">
        <v>0.023773584905</v>
      </c>
      <c r="AMT14">
        <v>0.025589622625</v>
      </c>
      <c r="AMU14">
        <v>0.026415094335</v>
      </c>
      <c r="AMV14">
        <v>0.02476415095</v>
      </c>
      <c r="AMW14">
        <v>0.02707547171</v>
      </c>
      <c r="AMX14">
        <v>0.025589622625</v>
      </c>
      <c r="AMY14">
        <v>0.025589622625</v>
      </c>
      <c r="AMZ14">
        <v>0.02393867924</v>
      </c>
      <c r="ANA14">
        <v>0.02476415095</v>
      </c>
      <c r="ANB14">
        <v>0.02360849057</v>
      </c>
      <c r="ANC14">
        <v>0.024103773575</v>
      </c>
      <c r="AND14">
        <v>0.024599056615</v>
      </c>
      <c r="ANE14">
        <v>0.025589622625</v>
      </c>
      <c r="ANF14">
        <v>0.02426886791</v>
      </c>
      <c r="ANG14">
        <v>0.025259433955</v>
      </c>
      <c r="ANH14">
        <v>0.026415094335</v>
      </c>
      <c r="ANI14">
        <v>0.026910377375</v>
      </c>
      <c r="ANJ14">
        <v>0.026745283005</v>
      </c>
      <c r="ANK14">
        <v>0.027900943385</v>
      </c>
      <c r="ANL14">
        <v>0.028726415095</v>
      </c>
      <c r="ANM14">
        <v>0.028726415095</v>
      </c>
      <c r="ANN14">
        <v>0.02938679247</v>
      </c>
      <c r="ANO14">
        <v>0.029551886805</v>
      </c>
      <c r="ANP14">
        <v>0.0292216981</v>
      </c>
      <c r="ANQ14">
        <v>0.02823113209</v>
      </c>
      <c r="ANR14">
        <v>0.029056603765</v>
      </c>
      <c r="ANS14">
        <v>0.03004716981</v>
      </c>
      <c r="ANT14">
        <v>0.0292216981</v>
      </c>
      <c r="ANU14">
        <v>0.03004716981</v>
      </c>
      <c r="ANV14">
        <v>0.030707547185</v>
      </c>
      <c r="ANW14">
        <v>0.030212264145</v>
      </c>
      <c r="ANX14">
        <v>0.031037735855</v>
      </c>
      <c r="ANY14">
        <v>0.030542452815</v>
      </c>
      <c r="ANZ14">
        <v>0.03120283019</v>
      </c>
      <c r="AOA14">
        <v>0.0320283019</v>
      </c>
      <c r="AOB14">
        <v>0.032193396235</v>
      </c>
      <c r="AOC14">
        <v>0.02971698114</v>
      </c>
      <c r="AOD14">
        <v>0.030542452815</v>
      </c>
      <c r="AOE14">
        <v>0.03037735848</v>
      </c>
      <c r="AOF14">
        <v>0.030542452815</v>
      </c>
      <c r="AOG14">
        <v>0.028396226425</v>
      </c>
      <c r="AOH14">
        <v>0.02823113209</v>
      </c>
      <c r="AOI14">
        <v>0.02823113209</v>
      </c>
      <c r="AOJ14">
        <v>0.028726415095</v>
      </c>
      <c r="AOK14">
        <v>0.028396226425</v>
      </c>
      <c r="AOL14">
        <v>0.02889150943</v>
      </c>
      <c r="AOM14">
        <v>0.03004716981</v>
      </c>
      <c r="AON14">
        <v>0.03004716981</v>
      </c>
      <c r="AOO14">
        <v>0.03004716981</v>
      </c>
      <c r="AOP14">
        <v>0.0292216981</v>
      </c>
      <c r="AOQ14">
        <v>0.02938679247</v>
      </c>
      <c r="AOR14">
        <v>0.02889150943</v>
      </c>
      <c r="AOS14">
        <v>0.02823113209</v>
      </c>
      <c r="AOT14">
        <v>0.02823113209</v>
      </c>
      <c r="AOU14">
        <v>0.029056603765</v>
      </c>
      <c r="AOV14">
        <v>0.02806603772</v>
      </c>
      <c r="AOW14">
        <v>0.03037735848</v>
      </c>
      <c r="AOX14">
        <v>0.031367924525</v>
      </c>
      <c r="AOY14">
        <v>0.03318396228</v>
      </c>
      <c r="AOZ14">
        <v>0.03235849057</v>
      </c>
      <c r="APA14">
        <v>0.03186320753</v>
      </c>
      <c r="APB14">
        <v>0.03235849057</v>
      </c>
      <c r="APC14">
        <v>0.03235849057</v>
      </c>
      <c r="APD14">
        <v>0.032853773575</v>
      </c>
      <c r="APE14">
        <v>0.032853773575</v>
      </c>
      <c r="APF14">
        <v>0.033679245285</v>
      </c>
      <c r="APG14">
        <v>0.03268867924</v>
      </c>
      <c r="APH14">
        <v>0.0320283019</v>
      </c>
      <c r="API14">
        <v>0.0320283019</v>
      </c>
      <c r="APJ14">
        <v>0.03301886791</v>
      </c>
      <c r="APK14">
        <v>0.032853773575</v>
      </c>
      <c r="APL14">
        <v>0.03384433962</v>
      </c>
      <c r="APM14">
        <v>0.03301886791</v>
      </c>
      <c r="APN14">
        <v>0.03301886791</v>
      </c>
      <c r="APO14">
        <v>0.03153301886</v>
      </c>
      <c r="APP14">
        <v>0.031037735855</v>
      </c>
      <c r="APQ14">
        <v>0.030707547185</v>
      </c>
      <c r="APR14">
        <v>0.030212264145</v>
      </c>
      <c r="APS14">
        <v>0.029551886805</v>
      </c>
      <c r="APT14">
        <v>0.030542452815</v>
      </c>
      <c r="APU14">
        <v>0.029551886805</v>
      </c>
      <c r="APV14">
        <v>0.028726415095</v>
      </c>
      <c r="APW14">
        <v>0.028396226425</v>
      </c>
      <c r="APX14">
        <v>0.029551886805</v>
      </c>
      <c r="APY14">
        <v>0.028726415095</v>
      </c>
      <c r="APZ14">
        <v>0.03037735848</v>
      </c>
      <c r="AQA14">
        <v>0.03037735848</v>
      </c>
      <c r="AQB14">
        <v>0.030707547185</v>
      </c>
      <c r="AQC14">
        <v>0.030212264145</v>
      </c>
      <c r="AQD14">
        <v>0.030212264145</v>
      </c>
      <c r="AQE14">
        <v>0.03037735848</v>
      </c>
      <c r="AQF14">
        <v>0.03004716981</v>
      </c>
      <c r="AQG14">
        <v>0.029551886805</v>
      </c>
      <c r="AQH14">
        <v>0.030707547185</v>
      </c>
      <c r="AQI14">
        <v>0.032853773575</v>
      </c>
      <c r="AQJ14">
        <v>0.03037735848</v>
      </c>
      <c r="AQK14">
        <v>0.0320283019</v>
      </c>
      <c r="AQL14">
        <v>0.03318396228</v>
      </c>
      <c r="AQM14">
        <v>0.03235849057</v>
      </c>
      <c r="AQN14">
        <v>0.03235849057</v>
      </c>
      <c r="AQO14">
        <v>0.034834905665</v>
      </c>
      <c r="AQP14">
        <v>0.034009433955</v>
      </c>
      <c r="AQQ14">
        <v>0.032193396235</v>
      </c>
      <c r="AQR14">
        <v>0.028396226425</v>
      </c>
      <c r="AQS14">
        <v>0.02707547171</v>
      </c>
      <c r="AQT14">
        <v>0.025259433955</v>
      </c>
      <c r="AQU14">
        <v>0.025589622625</v>
      </c>
      <c r="AQV14">
        <v>0.025589622625</v>
      </c>
      <c r="AQW14">
        <v>0.02625</v>
      </c>
      <c r="AQX14">
        <v>0.02542452829</v>
      </c>
      <c r="AQY14">
        <v>0.025589622625</v>
      </c>
      <c r="AQZ14">
        <v>0.02476415095</v>
      </c>
      <c r="ARA14">
        <v>0.024103773575</v>
      </c>
      <c r="ARB14">
        <v>0.024103773575</v>
      </c>
      <c r="ARC14">
        <v>0.02278301886</v>
      </c>
      <c r="ARD14">
        <v>0.021957547185</v>
      </c>
      <c r="ARE14">
        <v>0.022948113195</v>
      </c>
      <c r="ARF14">
        <v>0.022617924525</v>
      </c>
      <c r="ARG14">
        <v>0.022287735855</v>
      </c>
      <c r="ARH14">
        <v>0.02212264152</v>
      </c>
      <c r="ARI14">
        <v>0.017248201425</v>
      </c>
      <c r="ARJ14">
        <v>0.016996402885</v>
      </c>
      <c r="ARK14">
        <v>0.016241007195</v>
      </c>
      <c r="ARL14">
        <v>0.016241007195</v>
      </c>
      <c r="ARM14">
        <v>0.016241007195</v>
      </c>
      <c r="ARN14">
        <v>0.015611510775</v>
      </c>
      <c r="ARO14">
        <v>0.015233812965</v>
      </c>
      <c r="ARP14">
        <v>0.015359712235</v>
      </c>
      <c r="ARQ14">
        <v>0.015359712235</v>
      </c>
      <c r="ARR14">
        <v>0.01498201439</v>
      </c>
      <c r="ARS14">
        <v>0.01498201439</v>
      </c>
      <c r="ART14">
        <v>0.01485611512</v>
      </c>
      <c r="ARU14">
        <v>0.01485611512</v>
      </c>
      <c r="ARV14">
        <v>0.01498201439</v>
      </c>
      <c r="ARW14">
        <v>0.01498201439</v>
      </c>
      <c r="ARX14">
        <v>0.01435251797</v>
      </c>
      <c r="ARY14">
        <v>0.01410071943</v>
      </c>
      <c r="ARZ14">
        <v>0.01410071943</v>
      </c>
      <c r="ASA14">
        <v>0.01410071943</v>
      </c>
      <c r="ASB14">
        <v>0.01435251797</v>
      </c>
      <c r="ASC14">
        <v>0.013723021585</v>
      </c>
      <c r="ASD14">
        <v>0.014478417275</v>
      </c>
      <c r="ASE14">
        <v>0.013848920855</v>
      </c>
      <c r="ASF14">
        <v>0.013848920855</v>
      </c>
      <c r="ASG14">
        <v>0.013848920855</v>
      </c>
      <c r="ASH14">
        <v>0.01347122301</v>
      </c>
      <c r="ASI14">
        <v>0.013848920855</v>
      </c>
      <c r="ASJ14">
        <v>0.01321942447</v>
      </c>
      <c r="ASK14">
        <v>0.013597122315</v>
      </c>
      <c r="ASL14">
        <v>0.01321942447</v>
      </c>
      <c r="ASM14">
        <v>0.013848920855</v>
      </c>
      <c r="ASN14">
        <v>0.01347122301</v>
      </c>
      <c r="ASO14">
        <v>0.01347122301</v>
      </c>
      <c r="ASP14">
        <v>0.013093525165</v>
      </c>
      <c r="ASQ14">
        <v>0.01246402878</v>
      </c>
      <c r="ASR14">
        <v>0.013723021585</v>
      </c>
      <c r="ASS14">
        <v>0.013093525165</v>
      </c>
      <c r="AST14">
        <v>0.013093525165</v>
      </c>
      <c r="ASU14">
        <v>0.013093525165</v>
      </c>
      <c r="ASV14">
        <v>0.01334532374</v>
      </c>
      <c r="ASW14">
        <v>0.012967625895</v>
      </c>
      <c r="ASX14">
        <v>0.012967625895</v>
      </c>
      <c r="ASY14">
        <v>0.013723021585</v>
      </c>
      <c r="ASZ14">
        <v>0.01334532374</v>
      </c>
      <c r="ATA14">
        <v>0.01334532374</v>
      </c>
      <c r="ATB14">
        <v>0.01233812951</v>
      </c>
      <c r="ATC14">
        <v>0.012967625895</v>
      </c>
      <c r="ATD14">
        <v>0.012841726625</v>
      </c>
      <c r="ATE14">
        <v>0.01233812951</v>
      </c>
      <c r="ATF14">
        <v>0.01233812951</v>
      </c>
      <c r="ATG14">
        <v>0.012212230205</v>
      </c>
      <c r="ATH14">
        <v>0.012212230205</v>
      </c>
      <c r="ATI14">
        <v>0.011960431665</v>
      </c>
      <c r="ATJ14">
        <v>0.011960431665</v>
      </c>
      <c r="ATK14">
        <v>0.01246402878</v>
      </c>
      <c r="ATL14">
        <v>0.012715827355</v>
      </c>
      <c r="ATM14">
        <v>0.012967625895</v>
      </c>
      <c r="ATN14">
        <v>0.012212230205</v>
      </c>
      <c r="ATO14">
        <v>0.014478417275</v>
      </c>
      <c r="ATP14">
        <v>0.01498201439</v>
      </c>
      <c r="ATQ14">
        <v>0.01485611512</v>
      </c>
      <c r="ATR14">
        <v>0.01485611512</v>
      </c>
      <c r="ATS14">
        <v>0.015485611505</v>
      </c>
      <c r="ATT14">
        <v>0.014604316545</v>
      </c>
      <c r="ATU14">
        <v>0.01410071943</v>
      </c>
      <c r="ATV14">
        <v>0.014478417275</v>
      </c>
      <c r="ATW14">
        <v>0.015359712235</v>
      </c>
      <c r="ATX14">
        <v>0.014478417275</v>
      </c>
      <c r="ATY14">
        <v>0.01435251797</v>
      </c>
      <c r="ATZ14">
        <v>0.015359712235</v>
      </c>
      <c r="AUA14">
        <v>0.01510791366</v>
      </c>
      <c r="AUB14">
        <v>0.01510791366</v>
      </c>
      <c r="AUC14">
        <v>0.015233812965</v>
      </c>
      <c r="AUD14">
        <v>0.017751798575</v>
      </c>
      <c r="AUE14">
        <v>0.017751798575</v>
      </c>
      <c r="AUF14">
        <v>0.018003597115</v>
      </c>
      <c r="AUG14">
        <v>0.01737410073</v>
      </c>
      <c r="AUH14">
        <v>0.01737410073</v>
      </c>
      <c r="AUI14">
        <v>0.017122302155</v>
      </c>
      <c r="AUJ14">
        <v>0.01674460431</v>
      </c>
      <c r="AUK14">
        <v>0.017751798575</v>
      </c>
      <c r="AUL14">
        <v>0.01649280577</v>
      </c>
      <c r="AUM14">
        <v>0.01674460431</v>
      </c>
      <c r="AUN14">
        <v>0.01649280577</v>
      </c>
      <c r="AUO14">
        <v>0.01649280577</v>
      </c>
      <c r="AUP14">
        <v>0.01687050358</v>
      </c>
      <c r="AUQ14">
        <v>0.01901079138</v>
      </c>
      <c r="AUR14">
        <v>0.01901079138</v>
      </c>
      <c r="AUS14">
        <v>0.01901079138</v>
      </c>
      <c r="AUT14">
        <v>0.018633093535</v>
      </c>
      <c r="AUU14">
        <v>0.01913669065</v>
      </c>
      <c r="AUV14">
        <v>0.019766187035</v>
      </c>
      <c r="AUW14">
        <v>0.02152877699</v>
      </c>
      <c r="AUX14">
        <v>0.0207733813</v>
      </c>
      <c r="AUY14">
        <v>0.02152877699</v>
      </c>
      <c r="AUZ14">
        <v>0.021906474835</v>
      </c>
      <c r="AVA14">
        <v>0.023794964025</v>
      </c>
      <c r="AVB14">
        <v>0.025305755405</v>
      </c>
      <c r="AVC14">
        <v>0.02480215829</v>
      </c>
      <c r="AVD14">
        <v>0.02492805756</v>
      </c>
      <c r="AVE14">
        <v>0.0240467626</v>
      </c>
      <c r="AVF14">
        <v>0.025557553945</v>
      </c>
      <c r="AVG14">
        <v>0.02593525179</v>
      </c>
      <c r="AVH14">
        <v>0.026312949635</v>
      </c>
      <c r="AVI14">
        <v>0.02656474821</v>
      </c>
      <c r="AVJ14">
        <v>0.027068345325</v>
      </c>
      <c r="AVK14">
        <v>0.027068345325</v>
      </c>
      <c r="AVL14">
        <v>0.02820143886</v>
      </c>
      <c r="AVM14">
        <v>0.027949640285</v>
      </c>
      <c r="AVN14">
        <v>0.02820143886</v>
      </c>
      <c r="AVO14">
        <v>0.027949640285</v>
      </c>
      <c r="AVP14">
        <v>0.027949640285</v>
      </c>
      <c r="AVQ14">
        <v>0.029586330935</v>
      </c>
      <c r="AVR14">
        <v>0.02983812951</v>
      </c>
      <c r="AVS14">
        <v>0.029712230205</v>
      </c>
      <c r="AVT14">
        <v>0.03097122301</v>
      </c>
      <c r="AVU14">
        <v>0.03071942447</v>
      </c>
      <c r="AVV14">
        <v>0.02908273382</v>
      </c>
      <c r="AVW14">
        <v>0.03084532374</v>
      </c>
      <c r="AVX14">
        <v>0.03008992805</v>
      </c>
      <c r="AVY14">
        <v>0.02920863309</v>
      </c>
      <c r="AVZ14">
        <v>0.032230215815</v>
      </c>
      <c r="AWA14">
        <v>0.03323741008</v>
      </c>
      <c r="AWB14">
        <v>0.034748201425</v>
      </c>
      <c r="AWC14">
        <v>0.033866906465</v>
      </c>
      <c r="AWD14">
        <v>0.032859712235</v>
      </c>
      <c r="AWE14">
        <v>0.035</v>
      </c>
      <c r="AWF14">
        <v>0.034622302155</v>
      </c>
      <c r="AWG14">
        <v>0.03411870504</v>
      </c>
      <c r="AWH14">
        <v>0.03399280577</v>
      </c>
      <c r="AWI14">
        <v>0.03348920862</v>
      </c>
      <c r="AWJ14">
        <v>0.03399280577</v>
      </c>
      <c r="AWK14">
        <v>0.035</v>
      </c>
      <c r="AWL14">
        <v>0.032230215815</v>
      </c>
      <c r="AWM14">
        <v>0.02996402878</v>
      </c>
      <c r="AWN14">
        <v>0.03008992805</v>
      </c>
      <c r="AWO14">
        <v>0.029586330935</v>
      </c>
      <c r="AWP14">
        <v>0.03008992805</v>
      </c>
      <c r="AWQ14">
        <v>0.028830935245</v>
      </c>
      <c r="AWR14">
        <v>0.03008992805</v>
      </c>
      <c r="AWS14">
        <v>0.031978417275</v>
      </c>
      <c r="AWT14">
        <v>0.03160071943</v>
      </c>
      <c r="AWU14">
        <v>0.03084532374</v>
      </c>
      <c r="AWV14">
        <v>0.031097122315</v>
      </c>
      <c r="AWW14">
        <v>0.02920863309</v>
      </c>
      <c r="AWX14">
        <v>0.029586330935</v>
      </c>
      <c r="AWY14">
        <v>0.030593525165</v>
      </c>
      <c r="AWZ14">
        <v>0.028830935245</v>
      </c>
      <c r="AXA14">
        <v>0.02820143886</v>
      </c>
      <c r="AXB14">
        <v>0.03071942447</v>
      </c>
      <c r="AXC14">
        <v>0.02983812951</v>
      </c>
      <c r="AXD14">
        <v>0.03071942447</v>
      </c>
      <c r="AXE14">
        <v>0.02996402878</v>
      </c>
      <c r="AXF14">
        <v>0.03097122301</v>
      </c>
      <c r="AXG14">
        <v>0.03084532374</v>
      </c>
      <c r="AXH14">
        <v>0.029712230205</v>
      </c>
      <c r="AXI14">
        <v>0.02996402878</v>
      </c>
      <c r="AXJ14">
        <v>0.0284532374</v>
      </c>
      <c r="AXK14">
        <v>0.030593525165</v>
      </c>
      <c r="AXL14">
        <v>0.03071942447</v>
      </c>
      <c r="AXM14">
        <v>0.029586330935</v>
      </c>
      <c r="AXN14">
        <v>0.028956834515</v>
      </c>
      <c r="AXO14">
        <v>0.030215827355</v>
      </c>
      <c r="AXP14">
        <v>0.0284532374</v>
      </c>
      <c r="AXQ14">
        <v>0.02920863309</v>
      </c>
      <c r="AXR14">
        <v>0.031097122315</v>
      </c>
      <c r="AXS14">
        <v>0.02920863309</v>
      </c>
      <c r="AXT14">
        <v>0.02933453236</v>
      </c>
      <c r="AXU14">
        <v>0.028830935245</v>
      </c>
      <c r="AXV14">
        <v>0.03008992805</v>
      </c>
      <c r="AXW14">
        <v>0.029712230205</v>
      </c>
      <c r="AXX14">
        <v>0.029460431665</v>
      </c>
      <c r="AXY14">
        <v>0.02908273382</v>
      </c>
      <c r="AXZ14">
        <v>0.029586330935</v>
      </c>
      <c r="AYA14">
        <v>0.029460431665</v>
      </c>
      <c r="AYB14">
        <v>0.030341726625</v>
      </c>
      <c r="AYC14">
        <v>0.031097122315</v>
      </c>
      <c r="AYD14">
        <v>0.028956834515</v>
      </c>
      <c r="AYE14">
        <v>0.0284532374</v>
      </c>
      <c r="AYF14">
        <v>0.0284532374</v>
      </c>
      <c r="AYG14">
        <v>0.03097122301</v>
      </c>
      <c r="AYH14">
        <v>0.030215827355</v>
      </c>
      <c r="AYI14">
        <v>0.029586330935</v>
      </c>
      <c r="AYJ14">
        <v>0.02933453236</v>
      </c>
      <c r="AYK14">
        <v>0.02933453236</v>
      </c>
      <c r="AYL14">
        <v>0.028579136705</v>
      </c>
      <c r="AYM14">
        <v>0.03008992805</v>
      </c>
      <c r="AYN14">
        <v>0.0284532374</v>
      </c>
      <c r="AYO14">
        <v>0.02832733813</v>
      </c>
      <c r="AYP14">
        <v>0.028579136705</v>
      </c>
      <c r="AYQ14">
        <v>0.027823741015</v>
      </c>
      <c r="AYR14">
        <v>0.02832733813</v>
      </c>
      <c r="AYS14">
        <v>0.02744604317</v>
      </c>
      <c r="AYT14">
        <v>0.02983812951</v>
      </c>
      <c r="AYU14">
        <v>0.028830935245</v>
      </c>
      <c r="AYV14">
        <v>0.030593525165</v>
      </c>
      <c r="AYW14">
        <v>0.030341726625</v>
      </c>
      <c r="AYX14">
        <v>0.028830935245</v>
      </c>
      <c r="AYY14">
        <v>0.029586330935</v>
      </c>
      <c r="AYZ14">
        <v>0.029586330935</v>
      </c>
      <c r="AZA14">
        <v>0.029712230205</v>
      </c>
      <c r="AZB14">
        <v>0.03008992805</v>
      </c>
      <c r="AZC14">
        <v>0.032230215815</v>
      </c>
      <c r="AZD14">
        <v>0.03008992805</v>
      </c>
      <c r="AZE14">
        <v>0.029712230205</v>
      </c>
      <c r="AZF14">
        <v>0.028956834515</v>
      </c>
      <c r="AZG14">
        <v>0.030215827355</v>
      </c>
      <c r="AZH14">
        <v>0.03147482016</v>
      </c>
      <c r="AZI14">
        <v>0.02996402878</v>
      </c>
      <c r="AZJ14">
        <v>0.02983812951</v>
      </c>
      <c r="AZK14">
        <v>0.03147482016</v>
      </c>
      <c r="AZL14">
        <v>0.03147482016</v>
      </c>
      <c r="AZM14">
        <v>0.02983812951</v>
      </c>
      <c r="AZN14">
        <v>0.030467625895</v>
      </c>
      <c r="AZO14">
        <v>0.03160071943</v>
      </c>
      <c r="AZP14">
        <v>0.03008992805</v>
      </c>
      <c r="AZQ14">
        <v>0.03084532374</v>
      </c>
      <c r="AZR14">
        <v>0.0317266187</v>
      </c>
      <c r="AZS14">
        <v>0.02908273382</v>
      </c>
      <c r="AZT14">
        <v>0.03084532374</v>
      </c>
      <c r="AZU14">
        <v>0.0317266187</v>
      </c>
      <c r="AZV14">
        <v>0.032859712235</v>
      </c>
      <c r="AZW14">
        <v>0.031097122315</v>
      </c>
      <c r="AZX14">
        <v>0.029460431665</v>
      </c>
      <c r="AZY14">
        <v>0.03160071943</v>
      </c>
      <c r="AZZ14">
        <v>0.030593525165</v>
      </c>
      <c r="BAA14">
        <v>0.032104316545</v>
      </c>
      <c r="BAB14">
        <v>0.030593525165</v>
      </c>
      <c r="BAC14">
        <v>0.030467625895</v>
      </c>
      <c r="BAD14">
        <v>0.03160071943</v>
      </c>
      <c r="BAE14">
        <v>0.031348920855</v>
      </c>
      <c r="BAF14">
        <v>0.03185251797</v>
      </c>
      <c r="BAG14">
        <v>0.031348920855</v>
      </c>
      <c r="BAH14">
        <v>0.030341726625</v>
      </c>
      <c r="BAI14">
        <v>0.03084532374</v>
      </c>
      <c r="BAJ14">
        <v>0.03147482016</v>
      </c>
      <c r="BAK14">
        <v>0.031223021585</v>
      </c>
      <c r="BAL14">
        <v>0.031223021585</v>
      </c>
      <c r="BAM14">
        <v>0.030593525165</v>
      </c>
      <c r="BAN14">
        <v>0.03071942447</v>
      </c>
      <c r="BAO14">
        <v>0.030215827355</v>
      </c>
      <c r="BAP14">
        <v>0.028830935245</v>
      </c>
      <c r="BAQ14">
        <v>0.028579136705</v>
      </c>
      <c r="BAR14">
        <v>0.030341726625</v>
      </c>
      <c r="BAS14">
        <v>0.028830935245</v>
      </c>
      <c r="BAT14">
        <v>0.0284532374</v>
      </c>
      <c r="BAU14">
        <v>0.029586330935</v>
      </c>
      <c r="BAV14">
        <v>0.028830935245</v>
      </c>
      <c r="BAW14">
        <v>0.0284532374</v>
      </c>
      <c r="BAX14">
        <v>0.028956834515</v>
      </c>
      <c r="BAY14">
        <v>0.028830935245</v>
      </c>
      <c r="BAZ14">
        <v>0.028830935245</v>
      </c>
      <c r="BBA14">
        <v>0.02933453236</v>
      </c>
      <c r="BBB14">
        <v>0.028956834515</v>
      </c>
      <c r="BBC14">
        <v>0.031223021585</v>
      </c>
      <c r="BBD14">
        <v>0.03097122301</v>
      </c>
      <c r="BBE14">
        <v>0.030467625895</v>
      </c>
      <c r="BBF14">
        <v>0.02996402878</v>
      </c>
      <c r="BBG14">
        <v>0.02983812951</v>
      </c>
      <c r="BBH14">
        <v>0.029586330935</v>
      </c>
      <c r="BBI14">
        <v>0.02983812951</v>
      </c>
      <c r="BBJ14">
        <v>0.03084532374</v>
      </c>
      <c r="BBK14">
        <v>0.030593525165</v>
      </c>
      <c r="BBL14">
        <v>0.028830935245</v>
      </c>
      <c r="BBM14">
        <v>0.02996402878</v>
      </c>
      <c r="BBN14">
        <v>0.028956834515</v>
      </c>
      <c r="BBO14">
        <v>0.0284532374</v>
      </c>
      <c r="BBP14">
        <v>0.02744604317</v>
      </c>
      <c r="BBQ14">
        <v>0.026438848905</v>
      </c>
      <c r="BBR14">
        <v>0.02681654675</v>
      </c>
      <c r="BBS14">
        <v>0.026312949635</v>
      </c>
      <c r="BBT14">
        <v>0.02656474821</v>
      </c>
      <c r="BBU14">
        <v>0.026061151095</v>
      </c>
      <c r="BBV14">
        <v>0.025305755405</v>
      </c>
      <c r="BBW14">
        <v>0.024424460445</v>
      </c>
      <c r="BBX14">
        <v>0.025305755405</v>
      </c>
      <c r="BBY14">
        <v>0.025431654675</v>
      </c>
      <c r="BBZ14">
        <v>0.024550359715</v>
      </c>
      <c r="BCA14">
        <v>0.023920863295</v>
      </c>
      <c r="BCB14">
        <v>0.024676258985</v>
      </c>
      <c r="BCC14">
        <v>0.024676258985</v>
      </c>
      <c r="BCD14">
        <v>0.024424460445</v>
      </c>
      <c r="BCE14">
        <v>0.024424460445</v>
      </c>
      <c r="BCF14">
        <v>0.0240467626</v>
      </c>
      <c r="BCG14">
        <v>0.022913669065</v>
      </c>
      <c r="BCH14">
        <v>0.02241007195</v>
      </c>
      <c r="BCI14">
        <v>0.022158273375</v>
      </c>
      <c r="BCJ14">
        <v>0.022913669065</v>
      </c>
      <c r="BCK14">
        <v>0.020671140945</v>
      </c>
      <c r="BCL14">
        <v>0.02055369127</v>
      </c>
      <c r="BCM14">
        <v>0.02020134228</v>
      </c>
      <c r="BCN14">
        <v>0.020671140945</v>
      </c>
      <c r="BCO14">
        <v>0.020318791955</v>
      </c>
      <c r="BCP14">
        <v>0.019026845635</v>
      </c>
      <c r="BCQ14">
        <v>0.019731543615</v>
      </c>
      <c r="BCR14">
        <v>0.0194966443</v>
      </c>
      <c r="BCS14">
        <v>0.020436241595</v>
      </c>
      <c r="BCT14">
        <v>0.020436241595</v>
      </c>
      <c r="BCU14">
        <v>0.020318791955</v>
      </c>
      <c r="BCV14">
        <v>0.01914429531</v>
      </c>
      <c r="BCW14">
        <v>0.020318791955</v>
      </c>
      <c r="BCX14">
        <v>0.01914429531</v>
      </c>
      <c r="BCY14">
        <v>0.02055369127</v>
      </c>
      <c r="BCZ14">
        <v>0.02078859062</v>
      </c>
      <c r="BDA14">
        <v>0.0214932886</v>
      </c>
      <c r="BDB14">
        <v>0.02020134228</v>
      </c>
      <c r="BDC14">
        <v>0.02020134228</v>
      </c>
      <c r="BDD14">
        <v>0.019614093975</v>
      </c>
      <c r="BDE14">
        <v>0.01914429531</v>
      </c>
      <c r="BDF14">
        <v>0.01879194632</v>
      </c>
      <c r="BDG14">
        <v>0.019731543615</v>
      </c>
      <c r="BDH14">
        <v>0.0194966443</v>
      </c>
      <c r="BDI14">
        <v>0.020318791955</v>
      </c>
      <c r="BDJ14">
        <v>0.021023489935</v>
      </c>
      <c r="BDK14">
        <v>0.02114093961</v>
      </c>
      <c r="BDL14">
        <v>0.02219798658</v>
      </c>
      <c r="BDM14">
        <v>0.02184563759</v>
      </c>
      <c r="BDN14">
        <v>0.022315436255</v>
      </c>
      <c r="BDO14">
        <v>0.0214932886</v>
      </c>
      <c r="BDP14">
        <v>0.021728187915</v>
      </c>
      <c r="BDQ14">
        <v>0.021963087265</v>
      </c>
      <c r="BDR14">
        <v>0.02125838925</v>
      </c>
      <c r="BDS14">
        <v>0.02078859062</v>
      </c>
      <c r="BDT14">
        <v>0.0194966443</v>
      </c>
      <c r="BDU14">
        <v>0.018322147655</v>
      </c>
      <c r="BDV14">
        <v>0.01984899329</v>
      </c>
      <c r="BDW14">
        <v>0.019966442965</v>
      </c>
      <c r="BDX14">
        <v>0.019379194625</v>
      </c>
      <c r="BDY14">
        <v>0.0194966443</v>
      </c>
      <c r="BDZ14">
        <v>0.0194966443</v>
      </c>
      <c r="BEA14">
        <v>0.019614093975</v>
      </c>
      <c r="BEB14">
        <v>0.019614093975</v>
      </c>
      <c r="BEC14">
        <v>0.019379194625</v>
      </c>
      <c r="BED14">
        <v>0.01890939596</v>
      </c>
      <c r="BEE14">
        <v>0.01914429531</v>
      </c>
      <c r="BEF14">
        <v>0.019026845635</v>
      </c>
      <c r="BEG14">
        <v>0.019614093975</v>
      </c>
      <c r="BEH14">
        <v>0.020083892605</v>
      </c>
      <c r="BEI14">
        <v>0.019731543615</v>
      </c>
      <c r="BEJ14">
        <v>0.02078859062</v>
      </c>
      <c r="BEK14">
        <v>0.0214932886</v>
      </c>
      <c r="BEL14">
        <v>0.0214932886</v>
      </c>
      <c r="BEM14">
        <v>0.02020134228</v>
      </c>
      <c r="BEN14">
        <v>0.020671140945</v>
      </c>
      <c r="BEO14">
        <v>0.021375838925</v>
      </c>
      <c r="BEP14">
        <v>0.02161073824</v>
      </c>
      <c r="BEQ14">
        <v>0.021375838925</v>
      </c>
      <c r="BER14">
        <v>0.02078859062</v>
      </c>
      <c r="BES14">
        <v>0.0194966443</v>
      </c>
      <c r="BET14">
        <v>0.021375838925</v>
      </c>
      <c r="BEU14">
        <v>0.0214932886</v>
      </c>
      <c r="BEV14">
        <v>0.022315436255</v>
      </c>
      <c r="BEW14">
        <v>0.020671140945</v>
      </c>
      <c r="BEX14">
        <v>0.0214932886</v>
      </c>
      <c r="BEY14">
        <v>0.02161073824</v>
      </c>
      <c r="BEZ14">
        <v>0.02219798658</v>
      </c>
      <c r="BFA14">
        <v>0.022785234885</v>
      </c>
      <c r="BFB14">
        <v>0.022432885895</v>
      </c>
      <c r="BFC14">
        <v>0.02184563759</v>
      </c>
      <c r="BFD14">
        <v>0.02290268456</v>
      </c>
      <c r="BFE14">
        <v>0.02219798658</v>
      </c>
      <c r="BFF14">
        <v>0.022785234885</v>
      </c>
      <c r="BFG14">
        <v>0.02290268456</v>
      </c>
      <c r="BFH14">
        <v>0.0234899329</v>
      </c>
      <c r="BFI14">
        <v>0.02290268456</v>
      </c>
      <c r="BFJ14">
        <v>0.02290268456</v>
      </c>
      <c r="BFK14">
        <v>0.021375838925</v>
      </c>
      <c r="BFL14">
        <v>0.02313758391</v>
      </c>
      <c r="BFM14">
        <v>0.02255033557</v>
      </c>
      <c r="BFN14">
        <v>0.022315436255</v>
      </c>
      <c r="BFO14">
        <v>0.022785234885</v>
      </c>
      <c r="BFP14">
        <v>0.02290268456</v>
      </c>
      <c r="BFQ14">
        <v>0.022785234885</v>
      </c>
      <c r="BFR14">
        <v>0.023724832215</v>
      </c>
      <c r="BFS14">
        <v>0.02313758391</v>
      </c>
      <c r="BFT14">
        <v>0.023372483225</v>
      </c>
      <c r="BFU14">
        <v>0.02313758391</v>
      </c>
      <c r="BFV14">
        <v>0.02454697987</v>
      </c>
      <c r="BFW14">
        <v>0.026073825505</v>
      </c>
      <c r="BFX14">
        <v>0.023724832215</v>
      </c>
      <c r="BFY14">
        <v>0.024077181205</v>
      </c>
      <c r="BFZ14">
        <v>0.024664429545</v>
      </c>
      <c r="BGA14">
        <v>0.02395973153</v>
      </c>
      <c r="BGB14">
        <v>0.024781879185</v>
      </c>
      <c r="BGC14">
        <v>0.02689597316</v>
      </c>
      <c r="BGD14">
        <v>0.02384228189</v>
      </c>
      <c r="BGE14">
        <v>0.023724832215</v>
      </c>
      <c r="BGF14">
        <v>0.02419463088</v>
      </c>
      <c r="BGG14">
        <v>0.02454697987</v>
      </c>
      <c r="BGH14">
        <v>0.024781879185</v>
      </c>
      <c r="BGI14">
        <v>0.026073825505</v>
      </c>
      <c r="BGJ14">
        <v>0.027130872475</v>
      </c>
      <c r="BGK14">
        <v>0.02865771811</v>
      </c>
      <c r="BGL14">
        <v>0.0290100671</v>
      </c>
      <c r="BGM14">
        <v>0.029479865765</v>
      </c>
      <c r="BGN14">
        <v>0.028775167785</v>
      </c>
      <c r="BGO14">
        <v>0.02889261746</v>
      </c>
      <c r="BGP14">
        <v>0.02959731544</v>
      </c>
      <c r="BGQ14">
        <v>0.030771812085</v>
      </c>
      <c r="BGR14">
        <v>0.02936241609</v>
      </c>
      <c r="BGS14">
        <v>0.030771812085</v>
      </c>
      <c r="BGT14">
        <v>0.029832214755</v>
      </c>
      <c r="BGU14">
        <v>0.029832214755</v>
      </c>
      <c r="BGV14">
        <v>0.030536912735</v>
      </c>
      <c r="BGW14">
        <v>0.030067114105</v>
      </c>
      <c r="BGX14">
        <v>0.030419463095</v>
      </c>
      <c r="BGY14">
        <v>0.030771812085</v>
      </c>
      <c r="BGZ14">
        <v>0.03124161075</v>
      </c>
      <c r="BHA14">
        <v>0.03135906039</v>
      </c>
      <c r="BHB14">
        <v>0.032416107395</v>
      </c>
      <c r="BHC14">
        <v>0.03194630873</v>
      </c>
      <c r="BHD14">
        <v>0.03135906039</v>
      </c>
      <c r="BHE14">
        <v>0.03065436241</v>
      </c>
      <c r="BHF14">
        <v>0.032063758405</v>
      </c>
      <c r="BHG14">
        <v>0.03065436241</v>
      </c>
      <c r="BHH14">
        <v>0.029832214755</v>
      </c>
      <c r="BHI14">
        <v>0.02865771811</v>
      </c>
      <c r="BHJ14">
        <v>0.029714765115</v>
      </c>
      <c r="BHK14">
        <v>0.0310067114</v>
      </c>
      <c r="BHL14">
        <v>0.03030201342</v>
      </c>
      <c r="BHM14">
        <v>0.030419463095</v>
      </c>
      <c r="BHN14">
        <v>0.02994966443</v>
      </c>
      <c r="BHO14">
        <v>0.028422818795</v>
      </c>
      <c r="BHP14">
        <v>0.028070469805</v>
      </c>
      <c r="BHQ14">
        <v>0.02724832215</v>
      </c>
      <c r="BHR14">
        <v>0.02854026847</v>
      </c>
      <c r="BHS14">
        <v>0.02936241609</v>
      </c>
      <c r="BHT14">
        <v>0.029714765115</v>
      </c>
      <c r="BHU14">
        <v>0.029479865765</v>
      </c>
      <c r="BHV14">
        <v>0.030536912735</v>
      </c>
      <c r="BHW14">
        <v>0.02854026847</v>
      </c>
      <c r="BHX14">
        <v>0.03370805368</v>
      </c>
      <c r="BHY14">
        <v>0.03135906039</v>
      </c>
      <c r="BHZ14">
        <v>0.03194630873</v>
      </c>
      <c r="BIA14">
        <v>0.03135906039</v>
      </c>
      <c r="BIB14">
        <v>0.030536912735</v>
      </c>
      <c r="BIC14">
        <v>0.02924496645</v>
      </c>
      <c r="BID14">
        <v>0.030184563745</v>
      </c>
      <c r="BIE14">
        <v>0.02854026847</v>
      </c>
      <c r="BIF14">
        <v>0.028070469805</v>
      </c>
      <c r="BIG14">
        <v>0.0290100671</v>
      </c>
      <c r="BIH14">
        <v>0.028422818795</v>
      </c>
      <c r="BII14">
        <v>0.02994966443</v>
      </c>
      <c r="BIJ14">
        <v>0.029714765115</v>
      </c>
      <c r="BIK14">
        <v>0.02924496645</v>
      </c>
      <c r="BIL14">
        <v>0.030067114105</v>
      </c>
      <c r="BIM14">
        <v>0.02924496645</v>
      </c>
      <c r="BIN14">
        <v>0.02959731544</v>
      </c>
      <c r="BIO14">
        <v>0.029714765115</v>
      </c>
      <c r="BIP14">
        <v>0.02936241609</v>
      </c>
      <c r="BIQ14">
        <v>0.02959731544</v>
      </c>
      <c r="BIR14">
        <v>0.02936241609</v>
      </c>
      <c r="BIS14">
        <v>0.02994966443</v>
      </c>
      <c r="BIT14">
        <v>0.028422818795</v>
      </c>
      <c r="BIU14">
        <v>0.030184563745</v>
      </c>
      <c r="BIV14">
        <v>0.02854026847</v>
      </c>
      <c r="BIW14">
        <v>0.029479865765</v>
      </c>
      <c r="BIX14">
        <v>0.029479865765</v>
      </c>
      <c r="BIY14">
        <v>0.02924496645</v>
      </c>
      <c r="BIZ14">
        <v>0.03030201342</v>
      </c>
      <c r="BJA14">
        <v>0.02994966443</v>
      </c>
      <c r="BJB14">
        <v>0.03030201342</v>
      </c>
      <c r="BJC14">
        <v>0.02994966443</v>
      </c>
      <c r="BJD14">
        <v>0.03159395974</v>
      </c>
      <c r="BJE14">
        <v>0.03030201342</v>
      </c>
      <c r="BJF14">
        <v>0.02889261746</v>
      </c>
      <c r="BJG14">
        <v>0.029832214755</v>
      </c>
      <c r="BJH14">
        <v>0.030184563745</v>
      </c>
      <c r="BJI14">
        <v>0.02889261746</v>
      </c>
      <c r="BJJ14">
        <v>0.027718120815</v>
      </c>
      <c r="BJK14">
        <v>0.02830536912</v>
      </c>
      <c r="BJL14">
        <v>0.02994966443</v>
      </c>
      <c r="BJM14">
        <v>0.03030201342</v>
      </c>
      <c r="BJN14">
        <v>0.03030201342</v>
      </c>
      <c r="BJO14">
        <v>0.030771812085</v>
      </c>
      <c r="BJP14">
        <v>0.031476510065</v>
      </c>
      <c r="BJQ14">
        <v>0.030771812085</v>
      </c>
      <c r="BJR14">
        <v>0.0290100671</v>
      </c>
      <c r="BJS14">
        <v>0.031476510065</v>
      </c>
      <c r="BJT14">
        <v>0.030771812085</v>
      </c>
      <c r="BJU14">
        <v>0.031124161075</v>
      </c>
      <c r="BJV14">
        <v>0.03088926176</v>
      </c>
      <c r="BJW14">
        <v>0.030067114105</v>
      </c>
      <c r="BJX14">
        <v>0.029714765115</v>
      </c>
      <c r="BJY14">
        <v>0.02924496645</v>
      </c>
      <c r="BJZ14">
        <v>0.029714765115</v>
      </c>
      <c r="BKA14">
        <v>0.029832214755</v>
      </c>
      <c r="BKB14">
        <v>0.02936241609</v>
      </c>
      <c r="BKC14">
        <v>0.03088926176</v>
      </c>
      <c r="BKD14">
        <v>0.03088926176</v>
      </c>
      <c r="BKE14">
        <v>0.030184563745</v>
      </c>
      <c r="BKF14">
        <v>0.030771812085</v>
      </c>
      <c r="BKG14">
        <v>0.030184563745</v>
      </c>
      <c r="BKH14">
        <v>0.030419463095</v>
      </c>
      <c r="BKI14">
        <v>0.03194630873</v>
      </c>
      <c r="BKJ14">
        <v>0.031476510065</v>
      </c>
      <c r="BKK14">
        <v>0.030067114105</v>
      </c>
      <c r="BKL14">
        <v>0.031476510065</v>
      </c>
      <c r="BKM14">
        <v>0.03135906039</v>
      </c>
      <c r="BKN14">
        <v>0.02994966443</v>
      </c>
      <c r="BKO14">
        <v>0.030536912735</v>
      </c>
      <c r="BKP14">
        <v>0.030771812085</v>
      </c>
      <c r="BKQ14">
        <v>0.031828859055</v>
      </c>
      <c r="BKR14">
        <v>0.03159395974</v>
      </c>
      <c r="BKS14">
        <v>0.03171140938</v>
      </c>
      <c r="BKT14">
        <v>0.031476510065</v>
      </c>
      <c r="BKU14">
        <v>0.032181208045</v>
      </c>
      <c r="BKV14">
        <v>0.03135906039</v>
      </c>
      <c r="BKW14">
        <v>0.031828859055</v>
      </c>
      <c r="BKX14">
        <v>0.03194630873</v>
      </c>
      <c r="BKY14">
        <v>0.032063758405</v>
      </c>
      <c r="BKZ14">
        <v>0.03229865772</v>
      </c>
      <c r="BLA14">
        <v>0.032063758405</v>
      </c>
      <c r="BLB14">
        <v>0.033120805375</v>
      </c>
      <c r="BLC14">
        <v>0.03359060404</v>
      </c>
      <c r="BLD14">
        <v>0.03406040267</v>
      </c>
      <c r="BLE14">
        <v>0.03335570469</v>
      </c>
      <c r="BLF14">
        <v>0.03429530202</v>
      </c>
      <c r="BLG14">
        <v>0.03265100671</v>
      </c>
      <c r="BLH14">
        <v>0.033825503355</v>
      </c>
      <c r="BLI14">
        <v>0.033825503355</v>
      </c>
      <c r="BLJ14">
        <v>0.03464765101</v>
      </c>
      <c r="BLK14">
        <v>0.035</v>
      </c>
      <c r="BLL14">
        <v>0.03429530202</v>
      </c>
      <c r="BLM14">
        <v>0.033473154365</v>
      </c>
      <c r="BLN14">
        <v>0.03229865772</v>
      </c>
      <c r="BLO14">
        <v>0.03229865772</v>
      </c>
      <c r="BLP14">
        <v>0.03135906039</v>
      </c>
      <c r="BLQ14">
        <v>0.031476510065</v>
      </c>
      <c r="BLR14">
        <v>0.032416107395</v>
      </c>
      <c r="BLS14">
        <v>0.031828859055</v>
      </c>
      <c r="BLT14">
        <v>0.03265100671</v>
      </c>
      <c r="BLU14">
        <v>0.03335570469</v>
      </c>
      <c r="BLV14">
        <v>0.032416107395</v>
      </c>
      <c r="BLW14">
        <v>0.0330033557</v>
      </c>
      <c r="BLX14">
        <v>0.03323825505</v>
      </c>
      <c r="BLY14">
        <v>0.03323825505</v>
      </c>
      <c r="BLZ14">
        <v>0.032885906025</v>
      </c>
      <c r="BMA14">
        <v>0.031828859055</v>
      </c>
      <c r="BMB14">
        <v>0.03229865772</v>
      </c>
      <c r="BMC14">
        <v>0.03088926176</v>
      </c>
      <c r="BMD14">
        <v>0.032181208045</v>
      </c>
      <c r="BME14">
        <v>0.032885906025</v>
      </c>
      <c r="BMF14">
        <v>0.0330033557</v>
      </c>
      <c r="BMG14">
        <v>0.0310067114</v>
      </c>
      <c r="BMH14">
        <v>0.033120805375</v>
      </c>
      <c r="BMI14">
        <v>0.03464765101</v>
      </c>
      <c r="BMJ14">
        <v>0.03429530202</v>
      </c>
      <c r="BMK14">
        <v>0.03370805368</v>
      </c>
      <c r="BML14">
        <v>0.032885906025</v>
      </c>
      <c r="BMM14">
        <v>0.032533557035</v>
      </c>
      <c r="BMN14">
        <v>0.031828859055</v>
      </c>
      <c r="BMO14">
        <v>0.031828859055</v>
      </c>
      <c r="BMP14">
        <v>0.03030201342</v>
      </c>
      <c r="BMQ14">
        <v>0.0310067114</v>
      </c>
      <c r="BMR14">
        <v>0.030536912735</v>
      </c>
      <c r="BMS14">
        <v>0.0310067114</v>
      </c>
      <c r="BMT14">
        <v>0.03088926176</v>
      </c>
      <c r="BMU14">
        <v>0.030184563745</v>
      </c>
      <c r="BMV14">
        <v>0.030771812085</v>
      </c>
      <c r="BMW14">
        <v>0.02830536912</v>
      </c>
      <c r="BMX14">
        <v>0.030184563745</v>
      </c>
      <c r="BMY14">
        <v>0.02830536912</v>
      </c>
      <c r="BMZ14">
        <v>0.0290100671</v>
      </c>
      <c r="BNA14">
        <v>0.02724832215</v>
      </c>
      <c r="BNB14">
        <v>0.02818791948</v>
      </c>
      <c r="BNC14">
        <v>0.027835570455</v>
      </c>
      <c r="BND14">
        <v>0.027130872475</v>
      </c>
      <c r="BNE14">
        <v>0.027013422835</v>
      </c>
      <c r="BNF14">
        <v>0.027835570455</v>
      </c>
      <c r="BNG14">
        <v>0.027718120815</v>
      </c>
      <c r="BNH14">
        <v>0.02630872482</v>
      </c>
      <c r="BNI14">
        <v>0.02795302013</v>
      </c>
      <c r="BNJ14">
        <v>0.026073825505</v>
      </c>
      <c r="BNK14">
        <v>0.02595637583</v>
      </c>
      <c r="BNL14">
        <v>0.025721476515</v>
      </c>
      <c r="BNM14">
        <v>0.022904411775</v>
      </c>
      <c r="BNN14">
        <v>0.02136029413</v>
      </c>
      <c r="BNO14">
        <v>0.02226102942</v>
      </c>
      <c r="BNP14">
        <v>0.021875</v>
      </c>
      <c r="BNQ14">
        <v>0.02148897058</v>
      </c>
      <c r="BNR14">
        <v>0.021617647065</v>
      </c>
      <c r="BNS14">
        <v>0.021875</v>
      </c>
      <c r="BNT14">
        <v>0.021617647065</v>
      </c>
      <c r="BNU14">
        <v>0.022132352935</v>
      </c>
      <c r="BNV14">
        <v>0.022518382355</v>
      </c>
      <c r="BNW14">
        <v>0.022003676485</v>
      </c>
      <c r="BNX14">
        <v>0.02148897058</v>
      </c>
      <c r="BNY14">
        <v>0.02148897058</v>
      </c>
      <c r="BNZ14">
        <v>0.02045955884</v>
      </c>
      <c r="BOA14">
        <v>0.02045955884</v>
      </c>
      <c r="BOB14">
        <v>0.020845588225</v>
      </c>
      <c r="BOC14">
        <v>0.02058823529</v>
      </c>
      <c r="BOD14">
        <v>0.02058823529</v>
      </c>
      <c r="BOE14">
        <v>0.019558823515</v>
      </c>
      <c r="BOF14">
        <v>0.020716911775</v>
      </c>
      <c r="BOG14">
        <v>0.02136029413</v>
      </c>
      <c r="BOH14">
        <v>0.02045955884</v>
      </c>
      <c r="BOI14">
        <v>0.02058823529</v>
      </c>
      <c r="BOJ14">
        <v>0.020330882355</v>
      </c>
      <c r="BOK14">
        <v>0.021231617645</v>
      </c>
      <c r="BOL14">
        <v>0.02097426471</v>
      </c>
      <c r="BOM14">
        <v>0.02058823529</v>
      </c>
      <c r="BON14">
        <v>0.021875</v>
      </c>
      <c r="BOO14">
        <v>0.02136029413</v>
      </c>
      <c r="BOP14">
        <v>0.02097426471</v>
      </c>
      <c r="BOQ14">
        <v>0.02136029413</v>
      </c>
      <c r="BOR14">
        <v>0.020330882355</v>
      </c>
      <c r="BOS14">
        <v>0.021875</v>
      </c>
      <c r="BOT14">
        <v>0.022132352935</v>
      </c>
      <c r="BOU14">
        <v>0.021875</v>
      </c>
      <c r="BOV14">
        <v>0.02264705884</v>
      </c>
      <c r="BOW14">
        <v>0.021746323515</v>
      </c>
      <c r="BOX14">
        <v>0.021746323515</v>
      </c>
      <c r="BOY14">
        <v>0.022904411775</v>
      </c>
      <c r="BOZ14">
        <v>0.02367647058</v>
      </c>
      <c r="BPA14">
        <v>0.022904411775</v>
      </c>
      <c r="BPB14">
        <v>0.021617647065</v>
      </c>
      <c r="BPC14">
        <v>0.021231617645</v>
      </c>
      <c r="BPD14">
        <v>0.020845588225</v>
      </c>
      <c r="BPE14">
        <v>0.02238970587</v>
      </c>
      <c r="BPF14">
        <v>0.02136029413</v>
      </c>
      <c r="BPG14">
        <v>0.02097426471</v>
      </c>
      <c r="BPH14">
        <v>0.020845588225</v>
      </c>
      <c r="BPI14">
        <v>0.02148897058</v>
      </c>
      <c r="BPJ14">
        <v>0.02110294116</v>
      </c>
      <c r="BPK14">
        <v>0.022003676485</v>
      </c>
      <c r="BPL14">
        <v>0.021875</v>
      </c>
      <c r="BPM14">
        <v>0.021231617645</v>
      </c>
      <c r="BPN14">
        <v>0.021617647065</v>
      </c>
      <c r="BPO14">
        <v>0.021875</v>
      </c>
      <c r="BPP14">
        <v>0.022132352935</v>
      </c>
      <c r="BPQ14">
        <v>0.02264705884</v>
      </c>
      <c r="BPR14">
        <v>0.02316176471</v>
      </c>
      <c r="BPS14">
        <v>0.022904411775</v>
      </c>
      <c r="BPT14">
        <v>0.023933823515</v>
      </c>
      <c r="BPU14">
        <v>0.02238970587</v>
      </c>
      <c r="BPV14">
        <v>0.02316176471</v>
      </c>
      <c r="BPW14">
        <v>0.021875</v>
      </c>
      <c r="BPX14">
        <v>0.02238970587</v>
      </c>
      <c r="BPY14">
        <v>0.02316176471</v>
      </c>
      <c r="BPZ14">
        <v>0.02277573529</v>
      </c>
      <c r="BQA14">
        <v>0.023033088225</v>
      </c>
      <c r="BQB14">
        <v>0.023933823515</v>
      </c>
      <c r="BQC14">
        <v>0.024191176485</v>
      </c>
      <c r="BQD14">
        <v>0.02354779413</v>
      </c>
      <c r="BQE14">
        <v>0.024191176485</v>
      </c>
      <c r="BQF14">
        <v>0.023933823515</v>
      </c>
      <c r="BQG14">
        <v>0.02625</v>
      </c>
      <c r="BQH14">
        <v>0.02663602942</v>
      </c>
      <c r="BQI14">
        <v>0.025992647065</v>
      </c>
      <c r="BQJ14">
        <v>0.025992647065</v>
      </c>
      <c r="BQK14">
        <v>0.026507352935</v>
      </c>
      <c r="BQL14">
        <v>0.02663602942</v>
      </c>
      <c r="BQM14">
        <v>0.025992647065</v>
      </c>
      <c r="BQN14">
        <v>0.025606617645</v>
      </c>
      <c r="BQO14">
        <v>0.02573529413</v>
      </c>
      <c r="BQP14">
        <v>0.02573529413</v>
      </c>
      <c r="BQQ14">
        <v>0.02702205884</v>
      </c>
      <c r="BQR14">
        <v>0.026378676485</v>
      </c>
      <c r="BQS14">
        <v>0.026378676485</v>
      </c>
      <c r="BQT14">
        <v>0.025992647065</v>
      </c>
      <c r="BQU14">
        <v>0.02663602942</v>
      </c>
      <c r="BQV14">
        <v>0.025091911775</v>
      </c>
      <c r="BQW14">
        <v>0.02573529413</v>
      </c>
      <c r="BQX14">
        <v>0.02805147058</v>
      </c>
      <c r="BQY14">
        <v>0.026507352935</v>
      </c>
      <c r="BQZ14">
        <v>0.02753676471</v>
      </c>
      <c r="BRA14">
        <v>0.02676470587</v>
      </c>
      <c r="BRB14">
        <v>0.027279411775</v>
      </c>
      <c r="BRC14">
        <v>0.02573529413</v>
      </c>
      <c r="BRD14">
        <v>0.026507352935</v>
      </c>
      <c r="BRE14">
        <v>0.028308823515</v>
      </c>
      <c r="BRF14">
        <v>0.026121323515</v>
      </c>
      <c r="BRG14">
        <v>0.02547794116</v>
      </c>
      <c r="BRH14">
        <v>0.026507352935</v>
      </c>
      <c r="BRI14">
        <v>0.028308823515</v>
      </c>
      <c r="BRJ14">
        <v>0.02702205884</v>
      </c>
      <c r="BRK14">
        <v>0.027794117645</v>
      </c>
      <c r="BRL14">
        <v>0.030753676485</v>
      </c>
      <c r="BRM14">
        <v>0.030882352935</v>
      </c>
      <c r="BRN14">
        <v>0.03011029413</v>
      </c>
      <c r="BRO14">
        <v>0.030625</v>
      </c>
      <c r="BRP14">
        <v>0.030753676485</v>
      </c>
      <c r="BRQ14">
        <v>0.03101102942</v>
      </c>
      <c r="BRR14">
        <v>0.030753676485</v>
      </c>
      <c r="BRS14">
        <v>0.030367647065</v>
      </c>
      <c r="BRT14">
        <v>0.031783088225</v>
      </c>
      <c r="BRU14">
        <v>0.03371323529</v>
      </c>
      <c r="BRV14">
        <v>0.035</v>
      </c>
      <c r="BRW14">
        <v>0.030882352935</v>
      </c>
      <c r="BRX14">
        <v>0.03191176471</v>
      </c>
      <c r="BRY14">
        <v>0.032169117645</v>
      </c>
      <c r="BRZ14">
        <v>0.03139705884</v>
      </c>
      <c r="BSA14">
        <v>0.03204044116</v>
      </c>
      <c r="BSB14">
        <v>0.030496323515</v>
      </c>
      <c r="BSC14">
        <v>0.031783088225</v>
      </c>
      <c r="BSD14">
        <v>0.0328125</v>
      </c>
      <c r="BSE14">
        <v>0.033841911775</v>
      </c>
      <c r="BSF14">
        <v>0.032169117645</v>
      </c>
      <c r="BSG14">
        <v>0.03229779413</v>
      </c>
      <c r="BSH14">
        <v>0.031268382355</v>
      </c>
      <c r="BSI14">
        <v>0.030753676485</v>
      </c>
      <c r="BSJ14">
        <v>0.03113970587</v>
      </c>
      <c r="BSK14">
        <v>0.030367647065</v>
      </c>
      <c r="BSL14">
        <v>0.032683823515</v>
      </c>
      <c r="BSM14">
        <v>0.032683823515</v>
      </c>
      <c r="BSN14">
        <v>0.03242647058</v>
      </c>
      <c r="BSO14">
        <v>0.03242647058</v>
      </c>
      <c r="BSP14">
        <v>0.030625</v>
      </c>
      <c r="BSQ14">
        <v>0.02933823529</v>
      </c>
      <c r="BSR14">
        <v>0.02766544116</v>
      </c>
      <c r="BSS14">
        <v>0.02882352942</v>
      </c>
      <c r="BST14">
        <v>0.030367647065</v>
      </c>
      <c r="BSU14">
        <v>0.030367647065</v>
      </c>
      <c r="BSV14">
        <v>0.030367647065</v>
      </c>
      <c r="BSW14">
        <v>0.03242647058</v>
      </c>
      <c r="BSX14">
        <v>0.031654411775</v>
      </c>
      <c r="BSY14">
        <v>0.029595588225</v>
      </c>
      <c r="BSZ14">
        <v>0.029466911775</v>
      </c>
      <c r="BTA14">
        <v>0.03023897058</v>
      </c>
      <c r="BTB14">
        <v>0.030753676485</v>
      </c>
      <c r="BTC14">
        <v>0.029466911775</v>
      </c>
      <c r="BTD14">
        <v>0.028694852935</v>
      </c>
      <c r="BTE14">
        <v>0.02985294116</v>
      </c>
      <c r="BTF14">
        <v>0.030496323515</v>
      </c>
      <c r="BTG14">
        <v>0.029981617645</v>
      </c>
      <c r="BTH14">
        <v>0.03229779413</v>
      </c>
      <c r="BTI14">
        <v>0.031268382355</v>
      </c>
      <c r="BTJ14">
        <v>0.02805147058</v>
      </c>
      <c r="BTK14">
        <v>0.02702205884</v>
      </c>
      <c r="BTL14">
        <v>0.03011029413</v>
      </c>
      <c r="BTM14">
        <v>0.0284375</v>
      </c>
      <c r="BTN14">
        <v>0.028180147065</v>
      </c>
      <c r="BTO14">
        <v>0.03023897058</v>
      </c>
      <c r="BTP14">
        <v>0.03011029413</v>
      </c>
      <c r="BTQ14">
        <v>0.028566176485</v>
      </c>
      <c r="BTR14">
        <v>0.02805147058</v>
      </c>
      <c r="BTS14">
        <v>0.02792279413</v>
      </c>
      <c r="BTT14">
        <v>0.02895220587</v>
      </c>
      <c r="BTU14">
        <v>0.03023897058</v>
      </c>
      <c r="BTV14">
        <v>0.03204044116</v>
      </c>
      <c r="BTW14">
        <v>0.02985294116</v>
      </c>
      <c r="BTX14">
        <v>0.02920955884</v>
      </c>
      <c r="BTY14">
        <v>0.031654411775</v>
      </c>
      <c r="BTZ14">
        <v>0.029466911775</v>
      </c>
      <c r="BUA14">
        <v>0.030367647065</v>
      </c>
      <c r="BUB14">
        <v>0.031783088225</v>
      </c>
      <c r="BUC14">
        <v>0.030753676485</v>
      </c>
      <c r="BUD14">
        <v>0.02933823529</v>
      </c>
      <c r="BUE14">
        <v>0.02985294116</v>
      </c>
      <c r="BUF14">
        <v>0.03011029413</v>
      </c>
      <c r="BUG14">
        <v>0.029981617645</v>
      </c>
      <c r="BUH14">
        <v>0.030496323515</v>
      </c>
      <c r="BUI14">
        <v>0.02972426471</v>
      </c>
      <c r="BUJ14">
        <v>0.02985294116</v>
      </c>
      <c r="BUK14">
        <v>0.030753676485</v>
      </c>
      <c r="BUL14">
        <v>0.02985294116</v>
      </c>
      <c r="BUM14">
        <v>0.02895220587</v>
      </c>
      <c r="BUN14">
        <v>0.02895220587</v>
      </c>
      <c r="BUO14">
        <v>0.029595588225</v>
      </c>
      <c r="BUP14">
        <v>0.027279411775</v>
      </c>
      <c r="BUQ14">
        <v>0.028566176485</v>
      </c>
      <c r="BUR14">
        <v>0.030753676485</v>
      </c>
      <c r="BUS14">
        <v>0.030753676485</v>
      </c>
      <c r="BUT14">
        <v>0.030367647065</v>
      </c>
      <c r="BUU14">
        <v>0.030625</v>
      </c>
      <c r="BUV14">
        <v>0.029466911775</v>
      </c>
      <c r="BUW14">
        <v>0.02972426471</v>
      </c>
      <c r="BUX14">
        <v>0.02985294116</v>
      </c>
      <c r="BUY14">
        <v>0.029595588225</v>
      </c>
      <c r="BUZ14">
        <v>0.030496323515</v>
      </c>
      <c r="BVA14">
        <v>0.02933823529</v>
      </c>
      <c r="BVB14">
        <v>0.030367647065</v>
      </c>
      <c r="BVC14">
        <v>0.02920955884</v>
      </c>
      <c r="BVD14">
        <v>0.02895220587</v>
      </c>
      <c r="BVE14">
        <v>0.029981617645</v>
      </c>
      <c r="BVF14">
        <v>0.02805147058</v>
      </c>
      <c r="BVG14">
        <v>0.029080882355</v>
      </c>
      <c r="BVH14">
        <v>0.030625</v>
      </c>
      <c r="BVI14">
        <v>0.030496323515</v>
      </c>
      <c r="BVJ14">
        <v>0.02895220587</v>
      </c>
      <c r="BVK14">
        <v>0.030882352935</v>
      </c>
      <c r="BVL14">
        <v>0.029466911775</v>
      </c>
      <c r="BVM14">
        <v>0.02972426471</v>
      </c>
      <c r="BVN14">
        <v>0.029595588225</v>
      </c>
      <c r="BVO14">
        <v>0.02985294116</v>
      </c>
      <c r="BVP14">
        <v>0.03204044116</v>
      </c>
      <c r="BVQ14">
        <v>0.0328125</v>
      </c>
      <c r="BVR14">
        <v>0.03319852942</v>
      </c>
      <c r="BVS14">
        <v>0.032169117645</v>
      </c>
      <c r="BVT14">
        <v>0.031268382355</v>
      </c>
      <c r="BVU14">
        <v>0.03204044116</v>
      </c>
      <c r="BVV14">
        <v>0.03229779413</v>
      </c>
      <c r="BVW14">
        <v>0.03011029413</v>
      </c>
      <c r="BVX14">
        <v>0.031654411775</v>
      </c>
      <c r="BVY14">
        <v>0.031654411775</v>
      </c>
      <c r="BVZ14">
        <v>0.03101102942</v>
      </c>
      <c r="BWA14">
        <v>0.030496323515</v>
      </c>
      <c r="BWB14">
        <v>0.030882352935</v>
      </c>
      <c r="BWC14">
        <v>0.03101102942</v>
      </c>
      <c r="BWD14">
        <v>0.03152573529</v>
      </c>
      <c r="BWE14">
        <v>0.03011029413</v>
      </c>
      <c r="BWF14">
        <v>0.03101102942</v>
      </c>
      <c r="BWG14">
        <v>0.031268382355</v>
      </c>
      <c r="BWH14">
        <v>0.031268382355</v>
      </c>
      <c r="BWI14">
        <v>0.0328125</v>
      </c>
      <c r="BWJ14">
        <v>0.03191176471</v>
      </c>
      <c r="BWK14">
        <v>0.033069852935</v>
      </c>
      <c r="BWL14">
        <v>0.03358455884</v>
      </c>
      <c r="BWM14">
        <v>0.03409926471</v>
      </c>
      <c r="BWN14">
        <v>0.03152573529</v>
      </c>
      <c r="BWO14">
        <v>0.03101102942</v>
      </c>
      <c r="BWP14">
        <v>0.031268382355</v>
      </c>
      <c r="BWQ14">
        <v>0.03204044116</v>
      </c>
      <c r="BWR14">
        <v>0.031268382355</v>
      </c>
      <c r="BWS14">
        <v>0.03023897058</v>
      </c>
      <c r="BWT14">
        <v>0.029981617645</v>
      </c>
      <c r="BWU14">
        <v>0.030625</v>
      </c>
      <c r="BWV14">
        <v>0.03229779413</v>
      </c>
      <c r="BWW14">
        <v>0.0328125</v>
      </c>
      <c r="BWX14">
        <v>0.0328125</v>
      </c>
      <c r="BWY14">
        <v>0.0328125</v>
      </c>
      <c r="BWZ14">
        <v>0.03152573529</v>
      </c>
      <c r="BXA14">
        <v>0.03101102942</v>
      </c>
      <c r="BXB14">
        <v>0.030367647065</v>
      </c>
      <c r="BXC14">
        <v>0.030882352935</v>
      </c>
      <c r="BXD14">
        <v>0.03113970587</v>
      </c>
      <c r="BXE14">
        <v>0.03152573529</v>
      </c>
      <c r="BXF14">
        <v>0.033841911775</v>
      </c>
      <c r="BXG14">
        <v>0.032683823515</v>
      </c>
      <c r="BXH14">
        <v>0.031783088225</v>
      </c>
      <c r="BXI14">
        <v>0.032941176485</v>
      </c>
      <c r="BXJ14">
        <v>0.03191176471</v>
      </c>
      <c r="BXK14">
        <v>0.03023897058</v>
      </c>
      <c r="BXL14">
        <v>0.029595588225</v>
      </c>
      <c r="BXM14">
        <v>0.03101102942</v>
      </c>
      <c r="BXN14">
        <v>0.03011029413</v>
      </c>
      <c r="BXO14">
        <v>0.03113970587</v>
      </c>
      <c r="BXP14">
        <v>0.029466911775</v>
      </c>
      <c r="BXQ14">
        <v>0.02985294116</v>
      </c>
      <c r="BXR14">
        <v>0.030367647065</v>
      </c>
      <c r="BXS14">
        <v>0.02920955884</v>
      </c>
      <c r="BXT14">
        <v>0.02753676471</v>
      </c>
      <c r="BXU14">
        <v>0.02792279413</v>
      </c>
      <c r="BXV14">
        <v>0.02895220587</v>
      </c>
      <c r="BXW14">
        <v>0.028566176485</v>
      </c>
      <c r="BXX14">
        <v>0.02753676471</v>
      </c>
      <c r="BXY14">
        <v>0.02663602942</v>
      </c>
      <c r="BXZ14">
        <v>0.02676470587</v>
      </c>
      <c r="BYA14">
        <v>0.02586397058</v>
      </c>
      <c r="BYB14">
        <v>0.02573529413</v>
      </c>
      <c r="BYC14">
        <v>0.026507352935</v>
      </c>
      <c r="BYD14">
        <v>0.02625</v>
      </c>
      <c r="BYE14">
        <v>0.02663602942</v>
      </c>
      <c r="BYF14">
        <v>0.025992647065</v>
      </c>
      <c r="BYG14">
        <v>0.02547794116</v>
      </c>
      <c r="BYH14">
        <v>0.02586397058</v>
      </c>
      <c r="BYI14">
        <v>0.02547794116</v>
      </c>
      <c r="BYJ14">
        <v>0.02586397058</v>
      </c>
      <c r="BYK14">
        <v>0.02496323529</v>
      </c>
      <c r="BYL14">
        <v>0.02547794116</v>
      </c>
      <c r="BYM14">
        <v>0.024319852935</v>
      </c>
      <c r="BYN14">
        <v>0.023933823515</v>
      </c>
      <c r="BYO14">
        <v>0.021962750705</v>
      </c>
      <c r="BYP14">
        <v>0.0206590258</v>
      </c>
      <c r="BYQ14">
        <v>0.02095988538</v>
      </c>
      <c r="BYR14">
        <v>0.020759312315</v>
      </c>
      <c r="BYS14">
        <v>0.020859598865</v>
      </c>
      <c r="BYT14">
        <v>0.02106017193</v>
      </c>
      <c r="BYU14">
        <v>0.02106017193</v>
      </c>
      <c r="BYV14">
        <v>0.020057306605</v>
      </c>
      <c r="BYW14">
        <v>0.01925501431</v>
      </c>
      <c r="BYX14">
        <v>0.01925501431</v>
      </c>
      <c r="BYY14">
        <v>0.019656160475</v>
      </c>
      <c r="BYZ14">
        <v>0.01945558741</v>
      </c>
      <c r="BZA14">
        <v>0.01935530086</v>
      </c>
      <c r="BZB14">
        <v>0.019656160475</v>
      </c>
      <c r="BZC14">
        <v>0.019656160475</v>
      </c>
      <c r="BZD14">
        <v>0.02025787967</v>
      </c>
      <c r="BZE14">
        <v>0.02136103151</v>
      </c>
      <c r="BZF14">
        <v>0.021160458445</v>
      </c>
      <c r="BZG14">
        <v>0.019555873925</v>
      </c>
      <c r="BZH14">
        <v>0.01885386818</v>
      </c>
      <c r="BZI14">
        <v>0.02095988538</v>
      </c>
      <c r="BZJ14">
        <v>0.01945558741</v>
      </c>
      <c r="BZK14">
        <v>0.019054441245</v>
      </c>
      <c r="BZL14">
        <v>0.019656160475</v>
      </c>
      <c r="BZM14">
        <v>0.018653295115</v>
      </c>
      <c r="BZN14">
        <v>0.020458452735</v>
      </c>
      <c r="BZO14">
        <v>0.0206590258</v>
      </c>
      <c r="BZP14">
        <v>0.020759312315</v>
      </c>
      <c r="BZQ14">
        <v>0.019957020055</v>
      </c>
      <c r="BZR14">
        <v>0.02015759312</v>
      </c>
      <c r="BZS14">
        <v>0.0206590258</v>
      </c>
      <c r="BZT14">
        <v>0.020859598865</v>
      </c>
      <c r="BZU14">
        <v>0.020759312315</v>
      </c>
      <c r="BZV14">
        <v>0.02095988538</v>
      </c>
      <c r="BZW14">
        <v>0.02025787967</v>
      </c>
      <c r="BZX14">
        <v>0.01935530086</v>
      </c>
      <c r="BZY14">
        <v>0.020859598865</v>
      </c>
      <c r="BZZ14">
        <v>0.020057306605</v>
      </c>
      <c r="CAA14">
        <v>0.01975644699</v>
      </c>
      <c r="CAB14">
        <v>0.02015759312</v>
      </c>
      <c r="CAC14">
        <v>0.01845272205</v>
      </c>
      <c r="CAD14">
        <v>0.020358166185</v>
      </c>
      <c r="CAE14">
        <v>0.020057306605</v>
      </c>
      <c r="CAF14">
        <v>0.01945558741</v>
      </c>
      <c r="CAG14">
        <v>0.01975644699</v>
      </c>
      <c r="CAH14">
        <v>0.019957020055</v>
      </c>
      <c r="CAI14">
        <v>0.019555873925</v>
      </c>
      <c r="CAJ14">
        <v>0.01945558741</v>
      </c>
      <c r="CAK14">
        <v>0.019957020055</v>
      </c>
      <c r="CAL14">
        <v>0.019054441245</v>
      </c>
      <c r="CAM14">
        <v>0.019054441245</v>
      </c>
      <c r="CAN14">
        <v>0.01895415473</v>
      </c>
      <c r="CAO14">
        <v>0.01945558741</v>
      </c>
      <c r="CAP14">
        <v>0.01975644699</v>
      </c>
      <c r="CAQ14">
        <v>0.018753581665</v>
      </c>
      <c r="CAR14">
        <v>0.018753581665</v>
      </c>
      <c r="CAS14">
        <v>0.020057306605</v>
      </c>
      <c r="CAT14">
        <v>0.020759312315</v>
      </c>
      <c r="CAU14">
        <v>0.0206590258</v>
      </c>
      <c r="CAV14">
        <v>0.020458452735</v>
      </c>
      <c r="CAW14">
        <v>0.02136103151</v>
      </c>
      <c r="CAX14">
        <v>0.02146131806</v>
      </c>
      <c r="CAY14">
        <v>0.01945558741</v>
      </c>
      <c r="CAZ14">
        <v>0.019154727795</v>
      </c>
      <c r="CBA14">
        <v>0.01945558741</v>
      </c>
      <c r="CBB14">
        <v>0.019154727795</v>
      </c>
      <c r="CBC14">
        <v>0.018753581665</v>
      </c>
      <c r="CBD14">
        <v>0.019555873925</v>
      </c>
      <c r="CBE14">
        <v>0.019054441245</v>
      </c>
      <c r="CBF14">
        <v>0.020859598865</v>
      </c>
      <c r="CBG14">
        <v>0.018653295115</v>
      </c>
      <c r="CBH14">
        <v>0.019555873925</v>
      </c>
      <c r="CBI14">
        <v>0.021260744995</v>
      </c>
      <c r="CBJ14">
        <v>0.020759312315</v>
      </c>
      <c r="CBK14">
        <v>0.0206590258</v>
      </c>
      <c r="CBL14">
        <v>0.02095988538</v>
      </c>
      <c r="CBM14">
        <v>0.020057306605</v>
      </c>
      <c r="CBN14">
        <v>0.0206590258</v>
      </c>
      <c r="CBO14">
        <v>0.02136103151</v>
      </c>
      <c r="CBP14">
        <v>0.0206590258</v>
      </c>
      <c r="CBQ14">
        <v>0.02146131806</v>
      </c>
      <c r="CBR14">
        <v>0.021661891125</v>
      </c>
      <c r="CBS14">
        <v>0.022063037255</v>
      </c>
      <c r="CBT14">
        <v>0.020859598865</v>
      </c>
      <c r="CBU14">
        <v>0.020358166185</v>
      </c>
      <c r="CBV14">
        <v>0.022464183385</v>
      </c>
      <c r="CBW14">
        <v>0.022063037255</v>
      </c>
      <c r="CBX14">
        <v>0.021661891125</v>
      </c>
      <c r="CBY14">
        <v>0.021561604575</v>
      </c>
      <c r="CBZ14">
        <v>0.022363896835</v>
      </c>
      <c r="CCA14">
        <v>0.020859598865</v>
      </c>
      <c r="CCB14">
        <v>0.021661891125</v>
      </c>
      <c r="CCC14">
        <v>0.02186246419</v>
      </c>
      <c r="CCD14">
        <v>0.02226361032</v>
      </c>
      <c r="CCE14">
        <v>0.020759312315</v>
      </c>
      <c r="CCF14">
        <v>0.021561604575</v>
      </c>
      <c r="CCG14">
        <v>0.022063037255</v>
      </c>
      <c r="CCH14">
        <v>0.02226361032</v>
      </c>
      <c r="CCI14">
        <v>0.02146131806</v>
      </c>
      <c r="CCJ14">
        <v>0.024469914035</v>
      </c>
      <c r="CCK14">
        <v>0.02507163323</v>
      </c>
      <c r="CCL14">
        <v>0.024469914035</v>
      </c>
      <c r="CCM14">
        <v>0.024570200585</v>
      </c>
      <c r="CCN14">
        <v>0.02597421204</v>
      </c>
      <c r="CCO14">
        <v>0.027478510045</v>
      </c>
      <c r="CCP14">
        <v>0.02757879656</v>
      </c>
      <c r="CCQ14">
        <v>0.02797994269</v>
      </c>
      <c r="CCR14">
        <v>0.02848137537</v>
      </c>
      <c r="CCS14">
        <v>0.02918338108</v>
      </c>
      <c r="CCT14">
        <v>0.029083094565</v>
      </c>
      <c r="CCU14">
        <v>0.02968481376</v>
      </c>
      <c r="CCV14">
        <v>0.028681948435</v>
      </c>
      <c r="CCW14">
        <v>0.02958452721</v>
      </c>
      <c r="CCX14">
        <v>0.030587392535</v>
      </c>
      <c r="CCY14">
        <v>0.03008595989</v>
      </c>
      <c r="CCZ14">
        <v>0.029785100275</v>
      </c>
      <c r="CDA14">
        <v>0.030186246405</v>
      </c>
      <c r="CDB14">
        <v>0.031991404025</v>
      </c>
      <c r="CDC14">
        <v>0.030988538665</v>
      </c>
      <c r="CDD14">
        <v>0.030587392535</v>
      </c>
      <c r="CDE14">
        <v>0.029484240695</v>
      </c>
      <c r="CDF14">
        <v>0.031991404025</v>
      </c>
      <c r="CDG14">
        <v>0.031590257895</v>
      </c>
      <c r="CDH14">
        <v>0.031088825215</v>
      </c>
      <c r="CDI14">
        <v>0.03048710602</v>
      </c>
      <c r="CDJ14">
        <v>0.031590257895</v>
      </c>
      <c r="CDK14">
        <v>0.03259312322</v>
      </c>
      <c r="CDL14">
        <v>0.03169054441</v>
      </c>
      <c r="CDM14">
        <v>0.03299426935</v>
      </c>
      <c r="CDN14">
        <v>0.0328939828</v>
      </c>
      <c r="CDO14">
        <v>0.03299426935</v>
      </c>
      <c r="CDP14">
        <v>0.031489971345</v>
      </c>
      <c r="CDQ14">
        <v>0.03169054441</v>
      </c>
      <c r="CDR14">
        <v>0.03128939828</v>
      </c>
      <c r="CDS14">
        <v>0.02968481376</v>
      </c>
      <c r="CDT14">
        <v>0.029083094565</v>
      </c>
      <c r="CDU14">
        <v>0.0267765043</v>
      </c>
      <c r="CDV14">
        <v>0.0288825215</v>
      </c>
      <c r="CDW14">
        <v>0.02998567334</v>
      </c>
      <c r="CDX14">
        <v>0.03048710602</v>
      </c>
      <c r="CDY14">
        <v>0.03048710602</v>
      </c>
      <c r="CDZ14">
        <v>0.03038681947</v>
      </c>
      <c r="CEA14">
        <v>0.031489971345</v>
      </c>
      <c r="CEB14">
        <v>0.033194842415</v>
      </c>
      <c r="CEC14">
        <v>0.032693409735</v>
      </c>
      <c r="CED14">
        <v>0.03209169054</v>
      </c>
      <c r="CEE14">
        <v>0.033194842415</v>
      </c>
      <c r="CEF14">
        <v>0.033495701995</v>
      </c>
      <c r="CEG14">
        <v>0.034699140385</v>
      </c>
      <c r="CEH14">
        <v>0.03369627506</v>
      </c>
      <c r="CEI14">
        <v>0.033896848125</v>
      </c>
      <c r="CEJ14">
        <v>0.031590257895</v>
      </c>
      <c r="CEK14">
        <v>0.033896848125</v>
      </c>
      <c r="CEL14">
        <v>0.034699140385</v>
      </c>
      <c r="CEM14">
        <v>0.035</v>
      </c>
      <c r="CEN14">
        <v>0.033896848125</v>
      </c>
      <c r="CEO14">
        <v>0.033495701995</v>
      </c>
      <c r="CEP14">
        <v>0.03249283667</v>
      </c>
      <c r="CEQ14">
        <v>0.03249283667</v>
      </c>
      <c r="CER14">
        <v>0.033595988545</v>
      </c>
      <c r="CES14">
        <v>0.032793696285</v>
      </c>
      <c r="CET14">
        <v>0.03249283667</v>
      </c>
      <c r="CEU14">
        <v>0.033094555865</v>
      </c>
      <c r="CEV14">
        <v>0.03329512893</v>
      </c>
      <c r="CEW14">
        <v>0.0328939828</v>
      </c>
      <c r="CEX14">
        <v>0.033094555865</v>
      </c>
      <c r="CEY14">
        <v>0.032392550155</v>
      </c>
      <c r="CEZ14">
        <v>0.03339541548</v>
      </c>
      <c r="CFA14">
        <v>0.033094555865</v>
      </c>
      <c r="CFB14">
        <v>0.033194842415</v>
      </c>
      <c r="CFC14">
        <v>0.03179083096</v>
      </c>
      <c r="CFD14">
        <v>0.03209169054</v>
      </c>
      <c r="CFE14">
        <v>0.03128939828</v>
      </c>
      <c r="CFF14">
        <v>0.030587392535</v>
      </c>
      <c r="CFG14">
        <v>0.03048710602</v>
      </c>
      <c r="CFH14">
        <v>0.030587392535</v>
      </c>
      <c r="CFI14">
        <v>0.0307879656</v>
      </c>
      <c r="CFJ14">
        <v>0.030587392535</v>
      </c>
      <c r="CFK14">
        <v>0.030988538665</v>
      </c>
      <c r="CFL14">
        <v>0.031489971345</v>
      </c>
      <c r="CFM14">
        <v>0.0307879656</v>
      </c>
      <c r="CFN14">
        <v>0.03138968483</v>
      </c>
      <c r="CFO14">
        <v>0.030286532955</v>
      </c>
      <c r="CFP14">
        <v>0.02928366763</v>
      </c>
      <c r="CFQ14">
        <v>0.030687679085</v>
      </c>
      <c r="CFR14">
        <v>0.030587392535</v>
      </c>
      <c r="CFS14">
        <v>0.030186246405</v>
      </c>
      <c r="CFT14">
        <v>0.031189111765</v>
      </c>
      <c r="CFU14">
        <v>0.03219197709</v>
      </c>
      <c r="CFV14">
        <v>0.03169054441</v>
      </c>
      <c r="CFW14">
        <v>0.032292263605</v>
      </c>
      <c r="CFX14">
        <v>0.02928366763</v>
      </c>
      <c r="CFY14">
        <v>0.02998567334</v>
      </c>
      <c r="CFZ14">
        <v>0.03169054441</v>
      </c>
      <c r="CGA14">
        <v>0.032392550155</v>
      </c>
      <c r="CGB14">
        <v>0.03249283667</v>
      </c>
      <c r="CGC14">
        <v>0.032292263605</v>
      </c>
      <c r="CGD14">
        <v>0.03138968483</v>
      </c>
      <c r="CGE14">
        <v>0.03179083096</v>
      </c>
      <c r="CGF14">
        <v>0.034398280805</v>
      </c>
      <c r="CGG14">
        <v>0.0328939828</v>
      </c>
      <c r="CGH14">
        <v>0.030988538665</v>
      </c>
      <c r="CGI14">
        <v>0.031991404025</v>
      </c>
      <c r="CGJ14">
        <v>0.03048710602</v>
      </c>
      <c r="CGK14">
        <v>0.032392550155</v>
      </c>
      <c r="CGL14">
        <v>0.032793696285</v>
      </c>
      <c r="CGM14">
        <v>0.03209169054</v>
      </c>
      <c r="CGN14">
        <v>0.033094555865</v>
      </c>
      <c r="CGO14">
        <v>0.032793696285</v>
      </c>
      <c r="CGP14">
        <v>0.03209169054</v>
      </c>
      <c r="CGQ14">
        <v>0.031590257895</v>
      </c>
      <c r="CGR14">
        <v>0.03138968483</v>
      </c>
      <c r="CGS14">
        <v>0.032793696285</v>
      </c>
      <c r="CGT14">
        <v>0.031489971345</v>
      </c>
      <c r="CGU14">
        <v>0.029885386825</v>
      </c>
      <c r="CGV14">
        <v>0.029383954145</v>
      </c>
      <c r="CGW14">
        <v>0.03138968483</v>
      </c>
      <c r="CGX14">
        <v>0.028982808015</v>
      </c>
      <c r="CGY14">
        <v>0.02918338108</v>
      </c>
      <c r="CGZ14">
        <v>0.028180515755</v>
      </c>
      <c r="CHA14">
        <v>0.027378223495</v>
      </c>
      <c r="CHB14">
        <v>0.02757879656</v>
      </c>
      <c r="CHC14">
        <v>0.02797994269</v>
      </c>
      <c r="CHD14">
        <v>0.02767908311</v>
      </c>
      <c r="CHE14">
        <v>0.0267765043</v>
      </c>
      <c r="CHF14">
        <v>0.02637535817</v>
      </c>
      <c r="CHG14">
        <v>0.027879656175</v>
      </c>
      <c r="CHH14">
        <v>0.02727793698</v>
      </c>
      <c r="CHI14">
        <v>0.025372492845</v>
      </c>
      <c r="CHJ14">
        <v>0.02637535817</v>
      </c>
      <c r="CHK14">
        <v>0.02707736388</v>
      </c>
      <c r="CHL14">
        <v>0.02627507162</v>
      </c>
      <c r="CHM14">
        <v>0.026074498555</v>
      </c>
      <c r="CHN14">
        <v>0.02727793698</v>
      </c>
      <c r="CHO14">
        <v>0.026575931235</v>
      </c>
      <c r="CHP14">
        <v>0.026074498555</v>
      </c>
      <c r="CHQ14">
        <v>0.028180515755</v>
      </c>
      <c r="CHR14">
        <v>0.02797994269</v>
      </c>
      <c r="CHS14">
        <v>0.02918338108</v>
      </c>
      <c r="CHT14">
        <v>0.02878223495</v>
      </c>
      <c r="CHU14">
        <v>0.028280802305</v>
      </c>
      <c r="CHV14">
        <v>0.028180515755</v>
      </c>
      <c r="CHW14">
        <v>0.02797994269</v>
      </c>
      <c r="CHX14">
        <v>0.02797994269</v>
      </c>
      <c r="CHY14">
        <v>0.02717765043</v>
      </c>
      <c r="CHZ14">
        <v>0.027378223495</v>
      </c>
      <c r="CIA14">
        <v>0.02928366763</v>
      </c>
      <c r="CIB14">
        <v>0.028581661885</v>
      </c>
      <c r="CIC14">
        <v>0.028280802305</v>
      </c>
      <c r="CID14">
        <v>0.02808022924</v>
      </c>
      <c r="CIE14">
        <v>0.02808022924</v>
      </c>
      <c r="CIF14">
        <v>0.02918338108</v>
      </c>
      <c r="CIG14">
        <v>0.02757879656</v>
      </c>
      <c r="CIH14">
        <v>0.0288825215</v>
      </c>
      <c r="CII14">
        <v>0.02838108882</v>
      </c>
      <c r="CIJ14">
        <v>0.028180515755</v>
      </c>
      <c r="CIK14">
        <v>0.02757879656</v>
      </c>
      <c r="CIL14">
        <v>0.02757879656</v>
      </c>
      <c r="CIM14">
        <v>0.02717765043</v>
      </c>
      <c r="CIN14">
        <v>0.028581661885</v>
      </c>
      <c r="CIO14">
        <v>0.030286532955</v>
      </c>
      <c r="CIP14">
        <v>0.029785100275</v>
      </c>
      <c r="CIQ14">
        <v>0.02838108882</v>
      </c>
      <c r="CIR14">
        <v>0.029383954145</v>
      </c>
      <c r="CIS14">
        <v>0.029083094565</v>
      </c>
      <c r="CIT14">
        <v>0.027779369625</v>
      </c>
      <c r="CIU14">
        <v>0.028280802305</v>
      </c>
      <c r="CIV14">
        <v>0.02838108882</v>
      </c>
      <c r="CIW14">
        <v>0.027879656175</v>
      </c>
      <c r="CIX14">
        <v>0.02637535817</v>
      </c>
      <c r="CIY14">
        <v>0.02587392549</v>
      </c>
      <c r="CIZ14">
        <v>0.02557306591</v>
      </c>
      <c r="CJA14">
        <v>0.02587392549</v>
      </c>
      <c r="CJB14">
        <v>0.02477077365</v>
      </c>
      <c r="CJC14">
        <v>0.024469914035</v>
      </c>
      <c r="CJD14">
        <v>0.025372492845</v>
      </c>
      <c r="CJE14">
        <v>0.023667621775</v>
      </c>
      <c r="CJF14">
        <v>0.024068767905</v>
      </c>
      <c r="CJG14">
        <v>0.023266475645</v>
      </c>
      <c r="CJH14">
        <v>0.023166189095</v>
      </c>
      <c r="CJI14">
        <v>0.022765042965</v>
      </c>
      <c r="CJJ14">
        <v>0.021962750705</v>
      </c>
      <c r="CJK14">
        <v>0.02216332377</v>
      </c>
      <c r="CJL14">
        <v>0.022363896835</v>
      </c>
      <c r="CJM14">
        <v>0.0225644699</v>
      </c>
      <c r="CJN14">
        <v>0.02226361032</v>
      </c>
      <c r="CJO14">
        <v>0.021561604575</v>
      </c>
      <c r="CJP14">
        <v>0.022063037255</v>
      </c>
      <c r="CJQ14">
        <v>0.020078947385</v>
      </c>
      <c r="CJR14">
        <v>0.01980263159</v>
      </c>
      <c r="CJS14">
        <v>0.018973684205</v>
      </c>
      <c r="CJT14">
        <v>0.01805263159</v>
      </c>
      <c r="CJU14">
        <v>0.01786842106</v>
      </c>
      <c r="CJV14">
        <v>0.017776315795</v>
      </c>
      <c r="CJW14">
        <v>0.017407894735</v>
      </c>
      <c r="CJX14">
        <v>0.017960526325</v>
      </c>
      <c r="CJY14">
        <v>0.016394736855</v>
      </c>
      <c r="CJZ14">
        <v>0.018144736855</v>
      </c>
      <c r="CKA14">
        <v>0.01731578947</v>
      </c>
      <c r="CKB14">
        <v>0.017776315795</v>
      </c>
      <c r="CKC14">
        <v>0.017407894735</v>
      </c>
      <c r="CKD14">
        <v>0.01786842106</v>
      </c>
      <c r="CKE14">
        <v>0.017960526325</v>
      </c>
      <c r="CKF14">
        <v>0.01731578947</v>
      </c>
      <c r="CKG14">
        <v>0.017960526325</v>
      </c>
      <c r="CKH14">
        <v>0.01786842106</v>
      </c>
      <c r="CKI14">
        <v>0.017776315795</v>
      </c>
      <c r="CKJ14">
        <v>0.018421052615</v>
      </c>
      <c r="CKK14">
        <v>0.018144736855</v>
      </c>
      <c r="CKL14">
        <v>0.01869736841</v>
      </c>
      <c r="CKM14">
        <v>0.018421052615</v>
      </c>
      <c r="CKN14">
        <v>0.018605263145</v>
      </c>
      <c r="CKO14">
        <v>0.018421052615</v>
      </c>
      <c r="CKP14">
        <v>0.01768421053</v>
      </c>
      <c r="CKQ14">
        <v>0.01869736841</v>
      </c>
      <c r="CKR14">
        <v>0.018328947385</v>
      </c>
      <c r="CKS14">
        <v>0.018605263145</v>
      </c>
      <c r="CKT14">
        <v>0.01851315788</v>
      </c>
      <c r="CKU14">
        <v>0.018605263145</v>
      </c>
      <c r="CKV14">
        <v>0.017592105265</v>
      </c>
      <c r="CKW14">
        <v>0.01786842106</v>
      </c>
      <c r="CKX14">
        <v>0.017592105265</v>
      </c>
      <c r="CKY14">
        <v>0.017960526325</v>
      </c>
      <c r="CKZ14">
        <v>0.01823684212</v>
      </c>
      <c r="CLA14">
        <v>0.01768421053</v>
      </c>
      <c r="CLB14">
        <v>0.01713157894</v>
      </c>
      <c r="CLC14">
        <v>0.01676315788</v>
      </c>
      <c r="CLD14">
        <v>0.01713157894</v>
      </c>
      <c r="CLE14">
        <v>0.017592105265</v>
      </c>
      <c r="CLF14">
        <v>0.01768421053</v>
      </c>
      <c r="CLG14">
        <v>0.017223684205</v>
      </c>
      <c r="CLH14">
        <v>0.0175</v>
      </c>
      <c r="CLI14">
        <v>0.01768421053</v>
      </c>
      <c r="CLJ14">
        <v>0.01648684212</v>
      </c>
      <c r="CLK14">
        <v>0.01713157894</v>
      </c>
      <c r="CLL14">
        <v>0.01648684212</v>
      </c>
      <c r="CLM14">
        <v>0.01694736841</v>
      </c>
      <c r="CLN14">
        <v>0.01786842106</v>
      </c>
      <c r="CLO14">
        <v>0.01805263159</v>
      </c>
      <c r="CLP14">
        <v>0.01805263159</v>
      </c>
      <c r="CLQ14">
        <v>0.018144736855</v>
      </c>
      <c r="CLR14">
        <v>0.01823684212</v>
      </c>
      <c r="CLS14">
        <v>0.018605263145</v>
      </c>
      <c r="CLT14">
        <v>0.01786842106</v>
      </c>
      <c r="CLU14">
        <v>0.017223684205</v>
      </c>
      <c r="CLV14">
        <v>0.018328947385</v>
      </c>
      <c r="CLW14">
        <v>0.01768421053</v>
      </c>
      <c r="CLX14">
        <v>0.018789473675</v>
      </c>
      <c r="CLY14">
        <v>0.018144736855</v>
      </c>
      <c r="CLZ14">
        <v>0.018328947385</v>
      </c>
      <c r="CMA14">
        <v>0.01805263159</v>
      </c>
      <c r="CMB14">
        <v>0.018789473675</v>
      </c>
      <c r="CMC14">
        <v>0.01888157894</v>
      </c>
      <c r="CMD14">
        <v>0.018144736855</v>
      </c>
      <c r="CME14">
        <v>0.019342105265</v>
      </c>
      <c r="CMF14">
        <v>0.01888157894</v>
      </c>
      <c r="CMG14">
        <v>0.019526315795</v>
      </c>
      <c r="CMH14">
        <v>0.01998684212</v>
      </c>
      <c r="CMI14">
        <v>0.020355263145</v>
      </c>
      <c r="CMJ14">
        <v>0.02063157894</v>
      </c>
      <c r="CMK14">
        <v>0.020539473675</v>
      </c>
      <c r="CML14">
        <v>0.020171052615</v>
      </c>
      <c r="CMM14">
        <v>0.01943421053</v>
      </c>
      <c r="CMN14">
        <v>0.01906578947</v>
      </c>
      <c r="CMO14">
        <v>0.020355263145</v>
      </c>
      <c r="CMP14">
        <v>0.02063157894</v>
      </c>
      <c r="CMQ14">
        <v>0.02081578947</v>
      </c>
      <c r="CMR14">
        <v>0.019710526325</v>
      </c>
      <c r="CMS14">
        <v>0.020355263145</v>
      </c>
      <c r="CMT14">
        <v>0.020723684205</v>
      </c>
      <c r="CMU14">
        <v>0.02118421053</v>
      </c>
      <c r="CMV14">
        <v>0.01980263159</v>
      </c>
      <c r="CMW14">
        <v>0.02118421053</v>
      </c>
      <c r="CMX14">
        <v>0.021092105265</v>
      </c>
      <c r="CMY14">
        <v>0.021460526325</v>
      </c>
      <c r="CMZ14">
        <v>0.02136842106</v>
      </c>
      <c r="CNA14">
        <v>0.022105263145</v>
      </c>
      <c r="CNB14">
        <v>0.02293421053</v>
      </c>
      <c r="CNC14">
        <v>0.02063157894</v>
      </c>
      <c r="CND14">
        <v>0.020723684205</v>
      </c>
      <c r="CNE14">
        <v>0.02118421053</v>
      </c>
      <c r="CNF14">
        <v>0.02136842106</v>
      </c>
      <c r="CNG14">
        <v>0.02173684212</v>
      </c>
      <c r="CNH14">
        <v>0.02118421053</v>
      </c>
      <c r="CNI14">
        <v>0.02219736841</v>
      </c>
      <c r="CNJ14">
        <v>0.023394736855</v>
      </c>
      <c r="CNK14">
        <v>0.024407894735</v>
      </c>
      <c r="CNL14">
        <v>0.025328947385</v>
      </c>
      <c r="CNM14">
        <v>0.02311842106</v>
      </c>
      <c r="CNN14">
        <v>0.0245</v>
      </c>
      <c r="CNO14">
        <v>0.025789473675</v>
      </c>
      <c r="CNP14">
        <v>0.02661842106</v>
      </c>
      <c r="CNQ14">
        <v>0.02744736841</v>
      </c>
      <c r="CNR14">
        <v>0.02781578947</v>
      </c>
      <c r="CNS14">
        <v>0.028828947385</v>
      </c>
      <c r="CNT14">
        <v>0.02901315788</v>
      </c>
      <c r="CNU14">
        <v>0.02938157894</v>
      </c>
      <c r="CNV14">
        <v>0.028460526325</v>
      </c>
      <c r="CNW14">
        <v>0.029105263145</v>
      </c>
      <c r="CNX14">
        <v>0.03205263159</v>
      </c>
      <c r="CNY14">
        <v>0.02938157894</v>
      </c>
      <c r="CNZ14">
        <v>0.03011842106</v>
      </c>
      <c r="COA14">
        <v>0.02919736841</v>
      </c>
      <c r="COB14">
        <v>0.029842105265</v>
      </c>
      <c r="COC14">
        <v>0.03011842106</v>
      </c>
      <c r="COD14">
        <v>0.03094736841</v>
      </c>
      <c r="COE14">
        <v>0.030855263145</v>
      </c>
      <c r="COF14">
        <v>0.030026315795</v>
      </c>
      <c r="COG14">
        <v>0.029842105265</v>
      </c>
      <c r="COH14">
        <v>0.031039473675</v>
      </c>
      <c r="COI14">
        <v>0.031407894735</v>
      </c>
      <c r="COJ14">
        <v>0.03094736841</v>
      </c>
      <c r="COK14">
        <v>0.030855263145</v>
      </c>
      <c r="COL14">
        <v>0.03186842106</v>
      </c>
      <c r="COM14">
        <v>0.030210526325</v>
      </c>
      <c r="CON14">
        <v>0.029105263145</v>
      </c>
      <c r="COO14">
        <v>0.029105263145</v>
      </c>
      <c r="COP14">
        <v>0.031407894735</v>
      </c>
      <c r="COQ14">
        <v>0.03048684212</v>
      </c>
      <c r="COR14">
        <v>0.030855263145</v>
      </c>
      <c r="COS14">
        <v>0.03186842106</v>
      </c>
      <c r="COT14">
        <v>0.029473684205</v>
      </c>
      <c r="COU14">
        <v>0.02993421053</v>
      </c>
      <c r="COV14">
        <v>0.030026315795</v>
      </c>
      <c r="COW14">
        <v>0.030855263145</v>
      </c>
      <c r="COX14">
        <v>0.03076315788</v>
      </c>
      <c r="COY14">
        <v>0.03048684212</v>
      </c>
      <c r="COZ14">
        <v>0.032144736855</v>
      </c>
      <c r="CPA14">
        <v>0.032328947385</v>
      </c>
      <c r="CPB14">
        <v>0.032328947385</v>
      </c>
      <c r="CPC14">
        <v>0.03426315788</v>
      </c>
      <c r="CPD14">
        <v>0.03426315788</v>
      </c>
      <c r="CPE14">
        <v>0.03463157894</v>
      </c>
      <c r="CPF14">
        <v>0.03380263159</v>
      </c>
      <c r="CPG14">
        <v>0.035</v>
      </c>
      <c r="CPH14">
        <v>0.03444736841</v>
      </c>
      <c r="CPI14">
        <v>0.03343421053</v>
      </c>
      <c r="CPJ14">
        <v>0.03380263159</v>
      </c>
      <c r="CPK14">
        <v>0.034355263145</v>
      </c>
      <c r="CPL14">
        <v>0.033894736855</v>
      </c>
      <c r="CPM14">
        <v>0.03343421053</v>
      </c>
      <c r="CPN14">
        <v>0.033710526325</v>
      </c>
      <c r="CPO14">
        <v>0.03444736841</v>
      </c>
      <c r="CPP14">
        <v>0.034355263145</v>
      </c>
      <c r="CPQ14">
        <v>0.03361842106</v>
      </c>
      <c r="CPR14">
        <v>0.03343421053</v>
      </c>
      <c r="CPS14">
        <v>0.033526315795</v>
      </c>
      <c r="CPT14">
        <v>0.03361842106</v>
      </c>
      <c r="CPU14">
        <v>0.034723684205</v>
      </c>
      <c r="CPV14">
        <v>0.034171052615</v>
      </c>
      <c r="CPW14">
        <v>0.03343421053</v>
      </c>
      <c r="CPX14">
        <v>0.032789473675</v>
      </c>
      <c r="CPY14">
        <v>0.03361842106</v>
      </c>
      <c r="CPZ14">
        <v>0.03343421053</v>
      </c>
      <c r="CQA14">
        <v>0.03205263159</v>
      </c>
      <c r="CQB14">
        <v>0.031776315795</v>
      </c>
      <c r="CQC14">
        <v>0.03223684212</v>
      </c>
      <c r="CQD14">
        <v>0.0315</v>
      </c>
      <c r="CQE14">
        <v>0.031776315795</v>
      </c>
      <c r="CQF14">
        <v>0.033157894735</v>
      </c>
      <c r="CQG14">
        <v>0.031960526325</v>
      </c>
      <c r="CQH14">
        <v>0.03131578947</v>
      </c>
      <c r="CQI14">
        <v>0.03251315788</v>
      </c>
      <c r="CQJ14">
        <v>0.03343421053</v>
      </c>
      <c r="CQK14">
        <v>0.031776315795</v>
      </c>
      <c r="CQL14">
        <v>0.03131578947</v>
      </c>
      <c r="CQM14">
        <v>0.03076315788</v>
      </c>
      <c r="CQN14">
        <v>0.03131578947</v>
      </c>
      <c r="CQO14">
        <v>0.031776315795</v>
      </c>
      <c r="CQP14">
        <v>0.030578947385</v>
      </c>
      <c r="CQQ14">
        <v>0.032144736855</v>
      </c>
      <c r="CQR14">
        <v>0.031407894735</v>
      </c>
      <c r="CQS14">
        <v>0.03030263159</v>
      </c>
      <c r="CQT14">
        <v>0.032789473675</v>
      </c>
      <c r="CQU14">
        <v>0.03288157894</v>
      </c>
      <c r="CQV14">
        <v>0.033710526325</v>
      </c>
      <c r="CQW14">
        <v>0.032421052615</v>
      </c>
      <c r="CQX14">
        <v>0.03269736841</v>
      </c>
      <c r="CQY14">
        <v>0.032144736855</v>
      </c>
      <c r="CQZ14">
        <v>0.031592105265</v>
      </c>
      <c r="CRA14">
        <v>0.03113157894</v>
      </c>
      <c r="CRB14">
        <v>0.03251315788</v>
      </c>
      <c r="CRC14">
        <v>0.03251315788</v>
      </c>
      <c r="CRD14">
        <v>0.032973684205</v>
      </c>
      <c r="CRE14">
        <v>0.03223684212</v>
      </c>
      <c r="CRF14">
        <v>0.03288157894</v>
      </c>
      <c r="CRG14">
        <v>0.0315</v>
      </c>
      <c r="CRH14">
        <v>0.03094736841</v>
      </c>
      <c r="CRI14">
        <v>0.03030263159</v>
      </c>
      <c r="CRJ14">
        <v>0.030671052615</v>
      </c>
      <c r="CRK14">
        <v>0.031592105265</v>
      </c>
      <c r="CRL14">
        <v>0.030855263145</v>
      </c>
      <c r="CRM14">
        <v>0.030671052615</v>
      </c>
      <c r="CRN14">
        <v>0.030671052615</v>
      </c>
      <c r="CRO14">
        <v>0.0315</v>
      </c>
      <c r="CRP14">
        <v>0.03030263159</v>
      </c>
      <c r="CRQ14">
        <v>0.02919736841</v>
      </c>
      <c r="CRR14">
        <v>0.02836842106</v>
      </c>
      <c r="CRS14">
        <v>0.02763157894</v>
      </c>
      <c r="CRT14">
        <v>0.028092105265</v>
      </c>
      <c r="CRU14">
        <v>0.027907894735</v>
      </c>
      <c r="CRV14">
        <v>0.02818421053</v>
      </c>
      <c r="CRW14">
        <v>0.02744736841</v>
      </c>
      <c r="CRX14">
        <v>0.027539473675</v>
      </c>
      <c r="CRY14">
        <v>0.02661842106</v>
      </c>
      <c r="CRZ14">
        <v>0.027078947385</v>
      </c>
      <c r="CSA14">
        <v>0.027171052615</v>
      </c>
      <c r="CSB14">
        <v>0.02625</v>
      </c>
      <c r="CSC14">
        <v>0.028</v>
      </c>
      <c r="CSD14">
        <v>0.027171052615</v>
      </c>
      <c r="CSE14">
        <v>0.028092105265</v>
      </c>
      <c r="CSF14">
        <v>0.027723684205</v>
      </c>
      <c r="CSG14">
        <v>0.026526315795</v>
      </c>
      <c r="CSH14">
        <v>0.026342105265</v>
      </c>
      <c r="CSI14">
        <v>0.027907894735</v>
      </c>
      <c r="CSJ14">
        <v>0.02901315788</v>
      </c>
      <c r="CSK14">
        <v>0.029105263145</v>
      </c>
      <c r="CSL14">
        <v>0.028644736855</v>
      </c>
      <c r="CSM14">
        <v>0.029289473675</v>
      </c>
      <c r="CSN14">
        <v>0.02938157894</v>
      </c>
      <c r="CSO14">
        <v>0.030026315795</v>
      </c>
      <c r="CSP14">
        <v>0.031407894735</v>
      </c>
      <c r="CSQ14">
        <v>0.03094736841</v>
      </c>
      <c r="CSR14">
        <v>0.031223684205</v>
      </c>
      <c r="CSS14">
        <v>0.030855263145</v>
      </c>
      <c r="CST14">
        <v>0.0315</v>
      </c>
      <c r="CSU14">
        <v>0.02956578947</v>
      </c>
      <c r="CSV14">
        <v>0.030026315795</v>
      </c>
      <c r="CSW14">
        <v>0.029289473675</v>
      </c>
      <c r="CSX14">
        <v>0.02855263159</v>
      </c>
      <c r="CSY14">
        <v>0.029289473675</v>
      </c>
      <c r="CSZ14">
        <v>0.030394736855</v>
      </c>
      <c r="CTA14">
        <v>0.030026315795</v>
      </c>
      <c r="CTB14">
        <v>0.030026315795</v>
      </c>
      <c r="CTC14">
        <v>0.030855263145</v>
      </c>
      <c r="CTD14">
        <v>0.03131578947</v>
      </c>
      <c r="CTE14">
        <v>0.02956578947</v>
      </c>
      <c r="CTF14">
        <v>0.02855263159</v>
      </c>
      <c r="CTG14">
        <v>0.02993421053</v>
      </c>
      <c r="CTH14">
        <v>0.028460526325</v>
      </c>
      <c r="CTI14">
        <v>0.028276315795</v>
      </c>
      <c r="CTJ14">
        <v>0.02781578947</v>
      </c>
      <c r="CTK14">
        <v>0.028460526325</v>
      </c>
      <c r="CTL14">
        <v>0.028092105265</v>
      </c>
      <c r="CTM14">
        <v>0.02901315788</v>
      </c>
      <c r="CTN14">
        <v>0.027078947385</v>
      </c>
      <c r="CTO14">
        <v>0.027078947385</v>
      </c>
      <c r="CTP14">
        <v>0.02698684212</v>
      </c>
      <c r="CTQ14">
        <v>0.02818421053</v>
      </c>
      <c r="CTR14">
        <v>0.026710526325</v>
      </c>
      <c r="CTS14">
        <v>0.02873684212</v>
      </c>
      <c r="CTT14">
        <v>0.02781578947</v>
      </c>
      <c r="CTU14">
        <v>0.02818421053</v>
      </c>
      <c r="CTV14">
        <v>0.027171052615</v>
      </c>
      <c r="CTW14">
        <v>0.02698684212</v>
      </c>
      <c r="CTX14">
        <v>0.02744736841</v>
      </c>
      <c r="CTY14">
        <v>0.02818421053</v>
      </c>
      <c r="CTZ14">
        <v>0.027355263145</v>
      </c>
      <c r="CUA14">
        <v>0.028</v>
      </c>
      <c r="CUB14">
        <v>0.02763157894</v>
      </c>
      <c r="CUC14">
        <v>0.026894736855</v>
      </c>
      <c r="CUD14">
        <v>0.02698684212</v>
      </c>
      <c r="CUE14">
        <v>0.026157894735</v>
      </c>
      <c r="CUF14">
        <v>0.025421052615</v>
      </c>
      <c r="CUG14">
        <v>0.02523684212</v>
      </c>
      <c r="CUH14">
        <v>0.02468421053</v>
      </c>
      <c r="CUI14">
        <v>0.024592105265</v>
      </c>
      <c r="CUJ14">
        <v>0.02431578947</v>
      </c>
      <c r="CUK14">
        <v>0.02413157894</v>
      </c>
      <c r="CUL14">
        <v>0.02311842106</v>
      </c>
      <c r="CUM14">
        <v>0.02486842106</v>
      </c>
      <c r="CUN14">
        <v>0.02330263159</v>
      </c>
      <c r="CUO14">
        <v>0.02330263159</v>
      </c>
      <c r="CUP14">
        <v>0.02201315788</v>
      </c>
      <c r="CUQ14">
        <v>0.022473684205</v>
      </c>
      <c r="CUR14">
        <v>0.02330263159</v>
      </c>
      <c r="CUS14">
        <v>0.033187250985</v>
      </c>
      <c r="CUT14">
        <v>0.034302788835</v>
      </c>
      <c r="CUU14">
        <v>0.032071713135</v>
      </c>
      <c r="CUV14">
        <v>0.032490039855</v>
      </c>
      <c r="CUW14">
        <v>0.032071713135</v>
      </c>
      <c r="CUX14">
        <v>0.03165338645</v>
      </c>
      <c r="CUY14">
        <v>0.03193227093</v>
      </c>
      <c r="CUZ14">
        <v>0.032211155375</v>
      </c>
      <c r="CVA14">
        <v>0.03165338645</v>
      </c>
      <c r="CVB14">
        <v>0.03374501991</v>
      </c>
      <c r="CVC14">
        <v>0.030119521915</v>
      </c>
      <c r="CVD14">
        <v>0.03039840636</v>
      </c>
      <c r="CVE14">
        <v>0.031374502005</v>
      </c>
      <c r="CVF14">
        <v>0.02928286851</v>
      </c>
      <c r="CVG14">
        <v>0.032211155375</v>
      </c>
      <c r="CVH14">
        <v>0.03039840636</v>
      </c>
      <c r="CVI14">
        <v>0.03151394421</v>
      </c>
      <c r="CVJ14">
        <v>0.03067729084</v>
      </c>
      <c r="CVK14">
        <v>0.029980079675</v>
      </c>
      <c r="CVL14">
        <v>0.03039840636</v>
      </c>
      <c r="CVM14">
        <v>0.029143426305</v>
      </c>
      <c r="CVN14">
        <v>0.02970119523</v>
      </c>
      <c r="CVO14">
        <v>0.030119521915</v>
      </c>
      <c r="CVP14">
        <v>0.03067729084</v>
      </c>
      <c r="CVQ14">
        <v>0.02970119523</v>
      </c>
      <c r="CVR14">
        <v>0.028725099585</v>
      </c>
      <c r="CVS14">
        <v>0.02956175299</v>
      </c>
      <c r="CVT14">
        <v>0.030956175285</v>
      </c>
      <c r="CVU14">
        <v>0.02942231075</v>
      </c>
      <c r="CVV14">
        <v>0.029003984065</v>
      </c>
      <c r="CVW14">
        <v>0.030119521915</v>
      </c>
      <c r="CVX14">
        <v>0.030119521915</v>
      </c>
      <c r="CVY14">
        <v>0.02844621514</v>
      </c>
      <c r="CVZ14">
        <v>0.02928286851</v>
      </c>
      <c r="CWA14">
        <v>0.02928286851</v>
      </c>
      <c r="CWB14">
        <v>0.026633466125</v>
      </c>
      <c r="CWC14">
        <v>0.02844621514</v>
      </c>
      <c r="CWD14">
        <v>0.02928286851</v>
      </c>
      <c r="CWE14">
        <v>0.029840637435</v>
      </c>
      <c r="CWF14">
        <v>0.0283067729</v>
      </c>
      <c r="CWG14">
        <v>0.029003984065</v>
      </c>
      <c r="CWH14">
        <v>0.028027888455</v>
      </c>
      <c r="CWI14">
        <v>0.0283067729</v>
      </c>
      <c r="CWJ14">
        <v>0.0283067729</v>
      </c>
      <c r="CWK14">
        <v>0.02733067729</v>
      </c>
      <c r="CWL14">
        <v>0.028725099585</v>
      </c>
      <c r="CWM14">
        <v>0.026912350605</v>
      </c>
      <c r="CWN14">
        <v>0.028027888455</v>
      </c>
      <c r="CWO14">
        <v>0.02760956177</v>
      </c>
      <c r="CWP14">
        <v>0.02649402392</v>
      </c>
      <c r="CWQ14">
        <v>0.027749003975</v>
      </c>
      <c r="CWR14">
        <v>0.028027888455</v>
      </c>
      <c r="CWS14">
        <v>0.02928286851</v>
      </c>
      <c r="CWT14">
        <v>0.02747011953</v>
      </c>
      <c r="CWU14">
        <v>0.026912350605</v>
      </c>
      <c r="CWV14">
        <v>0.027888446215</v>
      </c>
      <c r="CWW14">
        <v>0.027749003975</v>
      </c>
      <c r="CWX14">
        <v>0.02816733066</v>
      </c>
      <c r="CWY14">
        <v>0.027749003975</v>
      </c>
      <c r="CWZ14">
        <v>0.02928286851</v>
      </c>
      <c r="CXA14">
        <v>0.02816733066</v>
      </c>
      <c r="CXB14">
        <v>0.028027888455</v>
      </c>
      <c r="CXC14">
        <v>0.026633466125</v>
      </c>
      <c r="CXD14">
        <v>0.026633466125</v>
      </c>
      <c r="CXE14">
        <v>0.027888446215</v>
      </c>
      <c r="CXF14">
        <v>0.027051792845</v>
      </c>
      <c r="CXG14">
        <v>0.02760956177</v>
      </c>
      <c r="CXH14">
        <v>0.02760956177</v>
      </c>
      <c r="CXI14">
        <v>0.02816733066</v>
      </c>
      <c r="CXJ14">
        <v>0.028027888455</v>
      </c>
      <c r="CXK14">
        <v>0.02816733066</v>
      </c>
      <c r="CXL14">
        <v>0.02858565738</v>
      </c>
      <c r="CXM14">
        <v>0.028864541825</v>
      </c>
      <c r="CXN14">
        <v>0.02760956177</v>
      </c>
      <c r="CXO14">
        <v>0.029003984065</v>
      </c>
      <c r="CXP14">
        <v>0.027749003975</v>
      </c>
      <c r="CXQ14">
        <v>0.029143426305</v>
      </c>
      <c r="CXR14">
        <v>0.027888446215</v>
      </c>
      <c r="CXS14">
        <v>0.02970119523</v>
      </c>
      <c r="CXT14">
        <v>0.02719123505</v>
      </c>
      <c r="CXU14">
        <v>0.02858565738</v>
      </c>
      <c r="CXV14">
        <v>0.0283067729</v>
      </c>
      <c r="CXW14">
        <v>0.02733067729</v>
      </c>
      <c r="CXX14">
        <v>0.02858565738</v>
      </c>
      <c r="CXY14">
        <v>0.02719123505</v>
      </c>
      <c r="CXZ14">
        <v>0.026772908365</v>
      </c>
      <c r="CYA14">
        <v>0.02496015935</v>
      </c>
      <c r="CYB14">
        <v>0.0260756972</v>
      </c>
      <c r="CYC14">
        <v>0.02816733066</v>
      </c>
      <c r="CYD14">
        <v>0.0283067729</v>
      </c>
      <c r="CYE14">
        <v>0.02649402392</v>
      </c>
      <c r="CYF14">
        <v>0.02844621514</v>
      </c>
      <c r="CYG14">
        <v>0.028864541825</v>
      </c>
      <c r="CYH14">
        <v>0.0305378486</v>
      </c>
      <c r="CYI14">
        <v>0.02942231075</v>
      </c>
      <c r="CYJ14">
        <v>0.028725099585</v>
      </c>
      <c r="CYK14">
        <v>0.029143426305</v>
      </c>
      <c r="CYL14">
        <v>0.02956175299</v>
      </c>
      <c r="CYM14">
        <v>0.02956175299</v>
      </c>
      <c r="CYN14">
        <v>0.03067729084</v>
      </c>
      <c r="CYO14">
        <v>0.03179282869</v>
      </c>
      <c r="CYP14">
        <v>0.030258964155</v>
      </c>
      <c r="CYQ14">
        <v>0.031374502005</v>
      </c>
      <c r="CYR14">
        <v>0.03193227093</v>
      </c>
      <c r="CYS14">
        <v>0.0327689243</v>
      </c>
      <c r="CYT14">
        <v>0.032350597615</v>
      </c>
      <c r="CYU14">
        <v>0.032071713135</v>
      </c>
      <c r="CYV14">
        <v>0.03388446215</v>
      </c>
      <c r="CYW14">
        <v>0.033605577705</v>
      </c>
      <c r="CYX14">
        <v>0.033187250985</v>
      </c>
      <c r="CYY14">
        <v>0.03179282869</v>
      </c>
      <c r="CYZ14">
        <v>0.032490039855</v>
      </c>
      <c r="CZA14">
        <v>0.031235059765</v>
      </c>
      <c r="CZB14">
        <v>0.032350597615</v>
      </c>
      <c r="CZC14">
        <v>0.03179282869</v>
      </c>
      <c r="CZD14">
        <v>0.03039840636</v>
      </c>
      <c r="CZE14">
        <v>0.03290836654</v>
      </c>
      <c r="CZF14">
        <v>0.032071713135</v>
      </c>
      <c r="CZG14">
        <v>0.03165338645</v>
      </c>
      <c r="CZH14">
        <v>0.03179282869</v>
      </c>
      <c r="CZI14">
        <v>0.030956175285</v>
      </c>
      <c r="CZJ14">
        <v>0.032211155375</v>
      </c>
      <c r="CZK14">
        <v>0.031374502005</v>
      </c>
      <c r="CZL14">
        <v>0.03290836654</v>
      </c>
      <c r="CZM14">
        <v>0.034442231075</v>
      </c>
      <c r="CZN14">
        <v>0.03165338645</v>
      </c>
      <c r="CZO14">
        <v>0.03262948206</v>
      </c>
      <c r="CZP14">
        <v>0.03193227093</v>
      </c>
      <c r="CZQ14">
        <v>0.03374501991</v>
      </c>
      <c r="CZR14">
        <v>0.033187250985</v>
      </c>
      <c r="CZS14">
        <v>0.03388446215</v>
      </c>
      <c r="CZT14">
        <v>0.03290836654</v>
      </c>
      <c r="CZU14">
        <v>0.033326693225</v>
      </c>
      <c r="CZV14">
        <v>0.03262948206</v>
      </c>
      <c r="CZW14">
        <v>0.031235059765</v>
      </c>
      <c r="CZX14">
        <v>0.03193227093</v>
      </c>
      <c r="CZY14">
        <v>0.032071713135</v>
      </c>
      <c r="CZZ14">
        <v>0.032490039855</v>
      </c>
      <c r="DAA14">
        <v>0.034581673315</v>
      </c>
      <c r="DAB14">
        <v>0.033605577705</v>
      </c>
      <c r="DAC14">
        <v>0.03416334663</v>
      </c>
      <c r="DAD14">
        <v>0.035</v>
      </c>
      <c r="DAE14">
        <v>0.033466135465</v>
      </c>
      <c r="DAF14">
        <v>0.03402390439</v>
      </c>
      <c r="DAG14">
        <v>0.03402390439</v>
      </c>
      <c r="DAH14">
        <v>0.03374501991</v>
      </c>
      <c r="DAI14">
        <v>0.034581673315</v>
      </c>
      <c r="DAJ14">
        <v>0.03402390439</v>
      </c>
      <c r="DAK14">
        <v>0.033605577705</v>
      </c>
      <c r="DAL14">
        <v>0.034721115555</v>
      </c>
      <c r="DAM14">
        <v>0.030119521915</v>
      </c>
      <c r="DAN14">
        <v>0.032071713135</v>
      </c>
      <c r="DAO14">
        <v>0.03165338645</v>
      </c>
      <c r="DAP14">
        <v>0.02956175299</v>
      </c>
      <c r="DAQ14">
        <v>0.03151394421</v>
      </c>
      <c r="DAR14">
        <v>0.032071713135</v>
      </c>
      <c r="DAS14">
        <v>0.031235059765</v>
      </c>
      <c r="DAT14">
        <v>0.032211155375</v>
      </c>
      <c r="DAU14">
        <v>0.031235059765</v>
      </c>
      <c r="DAV14">
        <v>0.0305378486</v>
      </c>
      <c r="DAW14">
        <v>0.029143426305</v>
      </c>
      <c r="DAX14">
        <v>0.030258964155</v>
      </c>
      <c r="DAY14">
        <v>0.030258964155</v>
      </c>
      <c r="DAZ14">
        <v>0.02928286851</v>
      </c>
      <c r="DBA14">
        <v>0.02635458168</v>
      </c>
      <c r="DBB14">
        <v>0.02733067729</v>
      </c>
      <c r="DBC14">
        <v>0.02942231075</v>
      </c>
      <c r="DBD14">
        <v>0.029840637435</v>
      </c>
      <c r="DBE14">
        <v>0.029003984065</v>
      </c>
      <c r="DBF14">
        <v>0.02942231075</v>
      </c>
      <c r="DBG14">
        <v>0.029980079675</v>
      </c>
      <c r="DBH14">
        <v>0.02942231075</v>
      </c>
      <c r="DBI14">
        <v>0.03151394421</v>
      </c>
      <c r="DBJ14">
        <v>0.03151394421</v>
      </c>
      <c r="DBK14">
        <v>0.02970119523</v>
      </c>
      <c r="DBL14">
        <v>0.031374502005</v>
      </c>
      <c r="DBM14">
        <v>0.031095617525</v>
      </c>
      <c r="DBN14">
        <v>0.0305378486</v>
      </c>
      <c r="DBO14">
        <v>0.03179282869</v>
      </c>
      <c r="DBP14">
        <v>0.03262948206</v>
      </c>
      <c r="DBQ14">
        <v>0.03290836654</v>
      </c>
      <c r="DBR14">
        <v>0.03081673308</v>
      </c>
      <c r="DBS14">
        <v>0.03402390439</v>
      </c>
      <c r="DBT14">
        <v>0.032211155375</v>
      </c>
      <c r="DBU14">
        <v>0.03304780878</v>
      </c>
      <c r="DBV14">
        <v>0.03151394421</v>
      </c>
      <c r="DBW14">
        <v>0.03179282869</v>
      </c>
      <c r="DBX14">
        <v>0.03374501991</v>
      </c>
      <c r="DBY14">
        <v>0.03388446215</v>
      </c>
      <c r="DBZ14">
        <v>0.033605577705</v>
      </c>
      <c r="DCA14">
        <v>0.03151394421</v>
      </c>
      <c r="DCB14">
        <v>0.030258964155</v>
      </c>
      <c r="DCC14">
        <v>0.033187250985</v>
      </c>
      <c r="DCD14">
        <v>0.032211155375</v>
      </c>
      <c r="DCE14">
        <v>0.03081673308</v>
      </c>
      <c r="DCF14">
        <v>0.03179282869</v>
      </c>
      <c r="DCG14">
        <v>0.03262948206</v>
      </c>
      <c r="DCH14">
        <v>0.03304780878</v>
      </c>
      <c r="DCI14">
        <v>0.03262948206</v>
      </c>
      <c r="DCJ14">
        <v>0.03193227093</v>
      </c>
      <c r="DCK14">
        <v>0.03165338645</v>
      </c>
      <c r="DCL14">
        <v>0.03151394421</v>
      </c>
      <c r="DCM14">
        <v>0.031095617525</v>
      </c>
      <c r="DCN14">
        <v>0.03165338645</v>
      </c>
      <c r="DCO14">
        <v>0.0305378486</v>
      </c>
      <c r="DCP14">
        <v>0.028864541825</v>
      </c>
      <c r="DCQ14">
        <v>0.02970119523</v>
      </c>
      <c r="DCR14">
        <v>0.028725099585</v>
      </c>
      <c r="DCS14">
        <v>0.02858565738</v>
      </c>
      <c r="DCT14">
        <v>0.02970119523</v>
      </c>
      <c r="DCU14">
        <v>0.028725099585</v>
      </c>
      <c r="DCV14">
        <v>0.0305378486</v>
      </c>
      <c r="DCW14">
        <v>0.03193227093</v>
      </c>
      <c r="DCX14">
        <v>0.031374502005</v>
      </c>
      <c r="DCY14">
        <v>0.030956175285</v>
      </c>
      <c r="DCZ14">
        <v>0.031095617525</v>
      </c>
      <c r="DDA14">
        <v>0.030119521915</v>
      </c>
      <c r="DDB14">
        <v>0.02956175299</v>
      </c>
      <c r="DDC14">
        <v>0.029980079675</v>
      </c>
      <c r="DDD14">
        <v>0.028725099585</v>
      </c>
      <c r="DDE14">
        <v>0.028864541825</v>
      </c>
      <c r="DDF14">
        <v>0.028725099585</v>
      </c>
      <c r="DDG14">
        <v>0.02747011953</v>
      </c>
      <c r="DDH14">
        <v>0.029980079675</v>
      </c>
      <c r="DDI14">
        <v>0.03081673308</v>
      </c>
      <c r="DDJ14">
        <v>0.032211155375</v>
      </c>
      <c r="DDK14">
        <v>0.03067729084</v>
      </c>
      <c r="DDL14">
        <v>0.03081673308</v>
      </c>
      <c r="DDM14">
        <v>0.03039840636</v>
      </c>
      <c r="DDN14">
        <v>0.02970119523</v>
      </c>
      <c r="DDO14">
        <v>0.032211155375</v>
      </c>
      <c r="DDP14">
        <v>0.031095617525</v>
      </c>
      <c r="DDQ14">
        <v>0.033326693225</v>
      </c>
      <c r="DDR14">
        <v>0.032350597615</v>
      </c>
      <c r="DDS14">
        <v>0.03193227093</v>
      </c>
      <c r="DDT14">
        <v>0.03193227093</v>
      </c>
      <c r="DDU14">
        <v>0.032350597615</v>
      </c>
      <c r="DDV14">
        <v>0.03402390439</v>
      </c>
      <c r="DDW14">
        <v>0.032350597615</v>
      </c>
      <c r="DDX14">
        <v>0.031095617525</v>
      </c>
      <c r="DDY14">
        <v>0.030956175285</v>
      </c>
      <c r="DDZ14">
        <v>0.03039840636</v>
      </c>
      <c r="DEA14">
        <v>0.03262948206</v>
      </c>
      <c r="DEB14">
        <v>0.030956175285</v>
      </c>
      <c r="DEC14">
        <v>0.03165338645</v>
      </c>
      <c r="DED14">
        <v>0.030956175285</v>
      </c>
      <c r="DEE14">
        <v>0.031235059765</v>
      </c>
      <c r="DEF14">
        <v>0.029143426305</v>
      </c>
      <c r="DEG14">
        <v>0.031095617525</v>
      </c>
      <c r="DEH14">
        <v>0.030119521915</v>
      </c>
      <c r="DEI14">
        <v>0.03067729084</v>
      </c>
      <c r="DEJ14">
        <v>0.03081673308</v>
      </c>
      <c r="DEK14">
        <v>0.031235059765</v>
      </c>
      <c r="DEL14">
        <v>0.03193227093</v>
      </c>
      <c r="DEM14">
        <v>0.03193227093</v>
      </c>
      <c r="DEN14">
        <v>0.03151394421</v>
      </c>
      <c r="DEO14">
        <v>0.03081673308</v>
      </c>
      <c r="DEP14">
        <v>0.03081673308</v>
      </c>
      <c r="DEQ14">
        <v>0.031095617525</v>
      </c>
      <c r="DER14">
        <v>0.032490039855</v>
      </c>
      <c r="DES14">
        <v>0.030258964155</v>
      </c>
      <c r="DET14">
        <v>0.030258964155</v>
      </c>
      <c r="DEU14">
        <v>0.032071713135</v>
      </c>
      <c r="DEV14">
        <v>0.032490039855</v>
      </c>
      <c r="DEW14">
        <v>0.03081673308</v>
      </c>
      <c r="DEX14">
        <v>0.030258964155</v>
      </c>
      <c r="DEY14">
        <v>0.03039840636</v>
      </c>
      <c r="DEZ14">
        <v>0.030258964155</v>
      </c>
      <c r="DFA14">
        <v>0.030119521915</v>
      </c>
      <c r="DFB14">
        <v>0.029980079675</v>
      </c>
      <c r="DFC14">
        <v>0.030119521915</v>
      </c>
      <c r="DFD14">
        <v>0.029980079675</v>
      </c>
      <c r="DFE14">
        <v>0.02942231075</v>
      </c>
      <c r="DFF14">
        <v>0.02928286851</v>
      </c>
      <c r="DFG14">
        <v>0.02844621514</v>
      </c>
      <c r="DFH14">
        <v>0.0283067729</v>
      </c>
      <c r="DFI14">
        <v>0.02928286851</v>
      </c>
      <c r="DFJ14">
        <v>0.02760956177</v>
      </c>
      <c r="DFK14">
        <v>0.026912350605</v>
      </c>
      <c r="DFL14">
        <v>0.027051792845</v>
      </c>
      <c r="DFM14">
        <v>0.02496015935</v>
      </c>
      <c r="DFN14">
        <v>0.025796812755</v>
      </c>
      <c r="DFO14">
        <v>0.02523904383</v>
      </c>
      <c r="DFP14">
        <v>0.025796812755</v>
      </c>
      <c r="DFQ14">
        <v>0.027051792845</v>
      </c>
      <c r="DFR14">
        <v>0.024820717145</v>
      </c>
      <c r="DFS14">
        <v>0.024541832665</v>
      </c>
      <c r="DFT14">
        <v>0.024541832665</v>
      </c>
      <c r="DFU14">
        <v>0.02806306307</v>
      </c>
      <c r="DFV14">
        <v>0.02743243244</v>
      </c>
      <c r="DFW14">
        <v>0.02822072071</v>
      </c>
      <c r="DFX14">
        <v>0.026486486495</v>
      </c>
      <c r="DFY14">
        <v>0.02632882882</v>
      </c>
      <c r="DFZ14">
        <v>0.02506756756</v>
      </c>
      <c r="DGA14">
        <v>0.02490990992</v>
      </c>
      <c r="DGB14">
        <v>0.02506756756</v>
      </c>
      <c r="DGC14">
        <v>0.02680180181</v>
      </c>
      <c r="DGD14">
        <v>0.025855855865</v>
      </c>
      <c r="DGE14">
        <v>0.02569819819</v>
      </c>
      <c r="DGF14">
        <v>0.02554054055</v>
      </c>
      <c r="DGG14">
        <v>0.023963963975</v>
      </c>
      <c r="DGH14">
        <v>0.024121621615</v>
      </c>
      <c r="DGI14">
        <v>0.02632882882</v>
      </c>
      <c r="DGJ14">
        <v>0.02680180181</v>
      </c>
      <c r="DGK14">
        <v>0.02680180181</v>
      </c>
      <c r="DGL14">
        <v>0.026013513505</v>
      </c>
      <c r="DGM14">
        <v>0.024594594605</v>
      </c>
      <c r="DGN14">
        <v>0.026486486495</v>
      </c>
      <c r="DGO14">
        <v>0.027274774765</v>
      </c>
      <c r="DGP14">
        <v>0.02427927929</v>
      </c>
      <c r="DGQ14">
        <v>0.025225225235</v>
      </c>
      <c r="DGR14">
        <v>0.024121621615</v>
      </c>
      <c r="DGS14">
        <v>0.02617117118</v>
      </c>
      <c r="DGT14">
        <v>0.02617117118</v>
      </c>
      <c r="DGU14">
        <v>0.025382882875</v>
      </c>
      <c r="DGV14">
        <v>0.026644144135</v>
      </c>
      <c r="DGW14">
        <v>0.02443693693</v>
      </c>
      <c r="DGX14">
        <v>0.024752252245</v>
      </c>
      <c r="DGY14">
        <v>0.02254504504</v>
      </c>
      <c r="DGZ14">
        <v>0.024752252245</v>
      </c>
      <c r="DHA14">
        <v>0.02617117118</v>
      </c>
      <c r="DHB14">
        <v>0.0238063063</v>
      </c>
      <c r="DHC14">
        <v>0.025382882875</v>
      </c>
      <c r="DHD14">
        <v>0.025225225235</v>
      </c>
      <c r="DHE14">
        <v>0.026644144135</v>
      </c>
      <c r="DHF14">
        <v>0.02617117118</v>
      </c>
      <c r="DHG14">
        <v>0.02569819819</v>
      </c>
      <c r="DHH14">
        <v>0.02506756756</v>
      </c>
      <c r="DHI14">
        <v>0.024594594605</v>
      </c>
      <c r="DHJ14">
        <v>0.026644144135</v>
      </c>
      <c r="DHK14">
        <v>0.026486486495</v>
      </c>
      <c r="DHL14">
        <v>0.02427927929</v>
      </c>
      <c r="DHM14">
        <v>0.02427927929</v>
      </c>
      <c r="DHN14">
        <v>0.026644144135</v>
      </c>
      <c r="DHO14">
        <v>0.023490990985</v>
      </c>
      <c r="DHP14">
        <v>0.022860360355</v>
      </c>
      <c r="DHQ14">
        <v>0.0223873874</v>
      </c>
      <c r="DHR14">
        <v>0.024121621615</v>
      </c>
      <c r="DHS14">
        <v>0.024594594605</v>
      </c>
      <c r="DHT14">
        <v>0.024752252245</v>
      </c>
      <c r="DHU14">
        <v>0.025225225235</v>
      </c>
      <c r="DHV14">
        <v>0.024594594605</v>
      </c>
      <c r="DHW14">
        <v>0.02317567567</v>
      </c>
      <c r="DHX14">
        <v>0.023490990985</v>
      </c>
      <c r="DHY14">
        <v>0.023333333345</v>
      </c>
      <c r="DHZ14">
        <v>0.02506756756</v>
      </c>
      <c r="DIA14">
        <v>0.02490990992</v>
      </c>
      <c r="DIB14">
        <v>0.02301801803</v>
      </c>
      <c r="DIC14">
        <v>0.02317567567</v>
      </c>
      <c r="DID14">
        <v>0.026013513505</v>
      </c>
      <c r="DIE14">
        <v>0.02490990992</v>
      </c>
      <c r="DIF14">
        <v>0.02506756756</v>
      </c>
      <c r="DIG14">
        <v>0.0238063063</v>
      </c>
      <c r="DIH14">
        <v>0.024594594605</v>
      </c>
      <c r="DII14">
        <v>0.025382882875</v>
      </c>
      <c r="DIJ14">
        <v>0.024594594605</v>
      </c>
      <c r="DIK14">
        <v>0.0238063063</v>
      </c>
      <c r="DIL14">
        <v>0.025855855865</v>
      </c>
      <c r="DIM14">
        <v>0.02632882882</v>
      </c>
      <c r="DIN14">
        <v>0.025382882875</v>
      </c>
      <c r="DIO14">
        <v>0.02506756756</v>
      </c>
      <c r="DIP14">
        <v>0.02364864866</v>
      </c>
      <c r="DIQ14">
        <v>0.02632882882</v>
      </c>
      <c r="DIR14">
        <v>0.026486486495</v>
      </c>
      <c r="DIS14">
        <v>0.02743243244</v>
      </c>
      <c r="DIT14">
        <v>0.02680180181</v>
      </c>
      <c r="DIU14">
        <v>0.026644144135</v>
      </c>
      <c r="DIV14">
        <v>0.026013513505</v>
      </c>
      <c r="DIW14">
        <v>0.02490990992</v>
      </c>
      <c r="DIX14">
        <v>0.02506756756</v>
      </c>
      <c r="DIY14">
        <v>0.02490990992</v>
      </c>
      <c r="DIZ14">
        <v>0.024752252245</v>
      </c>
      <c r="DJA14">
        <v>0.024121621615</v>
      </c>
      <c r="DJB14">
        <v>0.02569819819</v>
      </c>
      <c r="DJC14">
        <v>0.024752252245</v>
      </c>
      <c r="DJD14">
        <v>0.025382882875</v>
      </c>
      <c r="DJE14">
        <v>0.0238063063</v>
      </c>
      <c r="DJF14">
        <v>0.026486486495</v>
      </c>
      <c r="DJG14">
        <v>0.025855855865</v>
      </c>
      <c r="DJH14">
        <v>0.025855855865</v>
      </c>
      <c r="DJI14">
        <v>0.026486486495</v>
      </c>
      <c r="DJJ14">
        <v>0.02427927929</v>
      </c>
      <c r="DJK14">
        <v>0.01923423425</v>
      </c>
      <c r="DJL14">
        <v>0.01923423425</v>
      </c>
      <c r="DJM14">
        <v>0.018288288305</v>
      </c>
      <c r="DJN14">
        <v>0.019076576575</v>
      </c>
      <c r="DJO14">
        <v>0.01939189189</v>
      </c>
      <c r="DJP14">
        <v>0.019707207205</v>
      </c>
      <c r="DJQ14">
        <v>0.019707207205</v>
      </c>
      <c r="DJR14">
        <v>0.020337837835</v>
      </c>
      <c r="DJS14">
        <v>0.019707207205</v>
      </c>
      <c r="DJT14">
        <v>0.020968468465</v>
      </c>
      <c r="DJU14">
        <v>0.02002252252</v>
      </c>
      <c r="DJV14">
        <v>0.020810810825</v>
      </c>
      <c r="DJW14">
        <v>0.020810810825</v>
      </c>
      <c r="DJX14">
        <v>0.021599099095</v>
      </c>
      <c r="DJY14">
        <v>0.020337837835</v>
      </c>
      <c r="DJZ14">
        <v>0.020337837835</v>
      </c>
      <c r="DKA14">
        <v>0.02128378378</v>
      </c>
      <c r="DKB14">
        <v>0.021441441455</v>
      </c>
      <c r="DKC14">
        <v>0.02175675677</v>
      </c>
      <c r="DKD14">
        <v>0.02301801803</v>
      </c>
      <c r="DKE14">
        <v>0.022860360355</v>
      </c>
      <c r="DKF14">
        <v>0.022072072085</v>
      </c>
      <c r="DKG14">
        <v>0.02128378378</v>
      </c>
      <c r="DKH14">
        <v>0.022229729725</v>
      </c>
      <c r="DKI14">
        <v>0.0223873874</v>
      </c>
      <c r="DKJ14">
        <v>0.022229729725</v>
      </c>
      <c r="DKK14">
        <v>0.021441441455</v>
      </c>
      <c r="DKL14">
        <v>0.02254504504</v>
      </c>
      <c r="DKM14">
        <v>0.02364864866</v>
      </c>
      <c r="DKN14">
        <v>0.023333333345</v>
      </c>
      <c r="DKO14">
        <v>0.02427927929</v>
      </c>
      <c r="DKP14">
        <v>0.025225225235</v>
      </c>
      <c r="DKQ14">
        <v>0.025225225235</v>
      </c>
      <c r="DKR14">
        <v>0.02506756756</v>
      </c>
      <c r="DKS14">
        <v>0.024121621615</v>
      </c>
      <c r="DKT14">
        <v>0.02506756756</v>
      </c>
      <c r="DKU14">
        <v>0.02490990992</v>
      </c>
      <c r="DKV14">
        <v>0.024594594605</v>
      </c>
      <c r="DKW14">
        <v>0.02364864866</v>
      </c>
      <c r="DKX14">
        <v>0.02364864866</v>
      </c>
      <c r="DKY14">
        <v>0.026644144135</v>
      </c>
      <c r="DKZ14">
        <v>0.026644144135</v>
      </c>
      <c r="DLA14">
        <v>0.026486486495</v>
      </c>
      <c r="DLB14">
        <v>0.026644144135</v>
      </c>
      <c r="DLC14">
        <v>0.027117117125</v>
      </c>
      <c r="DLD14">
        <v>0.02506756756</v>
      </c>
      <c r="DLE14">
        <v>0.02506756756</v>
      </c>
      <c r="DLF14">
        <v>0.028378378385</v>
      </c>
      <c r="DLG14">
        <v>0.024594594605</v>
      </c>
      <c r="DLH14">
        <v>0.026013513505</v>
      </c>
      <c r="DLI14">
        <v>0.02443693693</v>
      </c>
      <c r="DLJ14">
        <v>0.023963963975</v>
      </c>
      <c r="DLK14">
        <v>0.023963963975</v>
      </c>
      <c r="DLL14">
        <v>0.024752252245</v>
      </c>
      <c r="DLM14">
        <v>0.024594594605</v>
      </c>
      <c r="DLN14">
        <v>0.02443693693</v>
      </c>
      <c r="DLO14">
        <v>0.0238063063</v>
      </c>
      <c r="DLP14">
        <v>0.02364864866</v>
      </c>
      <c r="DLQ14">
        <v>0.0238063063</v>
      </c>
      <c r="DLR14">
        <v>0.0238063063</v>
      </c>
      <c r="DLS14">
        <v>0.024594594605</v>
      </c>
      <c r="DLT14">
        <v>0.024594594605</v>
      </c>
      <c r="DLU14">
        <v>0.024121621615</v>
      </c>
      <c r="DLV14">
        <v>0.024594594605</v>
      </c>
      <c r="DLW14">
        <v>0.024752252245</v>
      </c>
      <c r="DLX14">
        <v>0.02490990992</v>
      </c>
      <c r="DLY14">
        <v>0.02443693693</v>
      </c>
      <c r="DLZ14">
        <v>0.025855855865</v>
      </c>
      <c r="DMA14">
        <v>0.024594594605</v>
      </c>
      <c r="DMB14">
        <v>0.02506756756</v>
      </c>
      <c r="DMC14">
        <v>0.025225225235</v>
      </c>
      <c r="DMD14">
        <v>0.02443693693</v>
      </c>
      <c r="DME14">
        <v>0.02443693693</v>
      </c>
      <c r="DMF14">
        <v>0.02254504504</v>
      </c>
      <c r="DMG14">
        <v>0.023963963975</v>
      </c>
      <c r="DMH14">
        <v>0.02364864866</v>
      </c>
      <c r="DMI14">
        <v>0.02364864866</v>
      </c>
      <c r="DMJ14">
        <v>0.02364864866</v>
      </c>
      <c r="DMK14">
        <v>0.022702702715</v>
      </c>
      <c r="DML14">
        <v>0.02364864866</v>
      </c>
      <c r="DMM14">
        <v>0.02364864866</v>
      </c>
      <c r="DMN14">
        <v>0.023490990985</v>
      </c>
      <c r="DMO14">
        <v>0.023490990985</v>
      </c>
      <c r="DMP14">
        <v>0.02427927929</v>
      </c>
      <c r="DMQ14">
        <v>0.02364864866</v>
      </c>
      <c r="DMR14">
        <v>0.02443693693</v>
      </c>
      <c r="DMS14">
        <v>0.02301801803</v>
      </c>
      <c r="DMT14">
        <v>0.02490990992</v>
      </c>
      <c r="DMU14">
        <v>0.024121621615</v>
      </c>
      <c r="DMV14">
        <v>0.023963963975</v>
      </c>
      <c r="DMW14">
        <v>0.025382882875</v>
      </c>
      <c r="DMX14">
        <v>0.02364864866</v>
      </c>
      <c r="DMY14">
        <v>0.023963963975</v>
      </c>
      <c r="DMZ14">
        <v>0.023963963975</v>
      </c>
      <c r="DNA14">
        <v>0.02427927929</v>
      </c>
      <c r="DNB14">
        <v>0.027117117125</v>
      </c>
      <c r="DNC14">
        <v>0.027905405395</v>
      </c>
      <c r="DND14">
        <v>0.026644144135</v>
      </c>
      <c r="DNE14">
        <v>0.02569819819</v>
      </c>
      <c r="DNF14">
        <v>0.02569819819</v>
      </c>
      <c r="DNG14">
        <v>0.024752252245</v>
      </c>
      <c r="DNH14">
        <v>0.026644144135</v>
      </c>
      <c r="DNI14">
        <v>0.02490990992</v>
      </c>
      <c r="DNJ14">
        <v>0.024752252245</v>
      </c>
      <c r="DNK14">
        <v>0.025225225235</v>
      </c>
      <c r="DNL14">
        <v>0.02506756756</v>
      </c>
      <c r="DNM14">
        <v>0.02506756756</v>
      </c>
      <c r="DNN14">
        <v>0.02490990992</v>
      </c>
      <c r="DNO14">
        <v>0.02554054055</v>
      </c>
      <c r="DNP14">
        <v>0.02632882882</v>
      </c>
      <c r="DNQ14">
        <v>0.026644144135</v>
      </c>
      <c r="DNR14">
        <v>0.02759009008</v>
      </c>
      <c r="DNS14">
        <v>0.026486486495</v>
      </c>
      <c r="DNT14">
        <v>0.02680180181</v>
      </c>
      <c r="DNU14">
        <v>0.02680180181</v>
      </c>
      <c r="DNV14">
        <v>0.027905405395</v>
      </c>
      <c r="DNW14">
        <v>0.027117117125</v>
      </c>
      <c r="DNX14">
        <v>0.027274774765</v>
      </c>
      <c r="DNY14">
        <v>0.027274774765</v>
      </c>
      <c r="DNZ14">
        <v>0.02743243244</v>
      </c>
      <c r="DOA14">
        <v>0.02759009008</v>
      </c>
      <c r="DOB14">
        <v>0.026486486495</v>
      </c>
      <c r="DOC14">
        <v>0.02822072071</v>
      </c>
      <c r="DOD14">
        <v>0.02759009008</v>
      </c>
      <c r="DOE14">
        <v>0.02822072071</v>
      </c>
      <c r="DOF14">
        <v>0.0286936937</v>
      </c>
      <c r="DOG14">
        <v>0.02995495496</v>
      </c>
      <c r="DOH14">
        <v>0.0286936937</v>
      </c>
      <c r="DOI14">
        <v>0.029009009015</v>
      </c>
      <c r="DOJ14">
        <v>0.02632882882</v>
      </c>
      <c r="DOK14">
        <v>0.027905405395</v>
      </c>
      <c r="DOL14">
        <v>0.02806306307</v>
      </c>
      <c r="DOM14">
        <v>0.027747747755</v>
      </c>
      <c r="DON14">
        <v>0.027747747755</v>
      </c>
      <c r="DOO14">
        <v>0.02695945945</v>
      </c>
      <c r="DOP14">
        <v>0.02617117118</v>
      </c>
      <c r="DOQ14">
        <v>0.026644144135</v>
      </c>
      <c r="DOR14">
        <v>0.02680180181</v>
      </c>
      <c r="DOS14">
        <v>0.02680180181</v>
      </c>
      <c r="DOT14">
        <v>0.027905405395</v>
      </c>
      <c r="DOU14">
        <v>0.02759009008</v>
      </c>
      <c r="DOV14">
        <v>0.02885135134</v>
      </c>
      <c r="DOW14">
        <v>0.027274774765</v>
      </c>
      <c r="DOX14">
        <v>0.029639639645</v>
      </c>
      <c r="DOY14">
        <v>0.029027927915</v>
      </c>
      <c r="DOZ14">
        <v>0.0294525</v>
      </c>
      <c r="DPA14">
        <v>0.02877</v>
      </c>
      <c r="DPB14">
        <v>0.029150900905</v>
      </c>
      <c r="DPC14">
        <v>0.0294126126</v>
      </c>
      <c r="DPD14">
        <v>0.0290605</v>
      </c>
      <c r="DPE14">
        <v>0.0290465</v>
      </c>
      <c r="DPF14">
        <v>0.0284165</v>
      </c>
      <c r="DPG14">
        <v>0.028945</v>
      </c>
      <c r="DPH14">
        <v>0.028539</v>
      </c>
      <c r="DPI14">
        <v>0.029064</v>
      </c>
      <c r="DPJ14">
        <v>0.028875</v>
      </c>
      <c r="DPK14">
        <v>0.029554</v>
      </c>
      <c r="DPL14">
        <v>0.0289065</v>
      </c>
      <c r="DPM14">
        <v>0.029169</v>
      </c>
      <c r="DPN14">
        <v>0.0296275</v>
      </c>
      <c r="DPO14">
        <v>0.029176</v>
      </c>
      <c r="DPP14">
        <v>0.0285565</v>
      </c>
      <c r="DPQ14">
        <v>0.0287245</v>
      </c>
      <c r="DPR14">
        <v>0.0293895</v>
      </c>
      <c r="DPS14">
        <v>0.028917</v>
      </c>
      <c r="DPT14">
        <v>0.029036</v>
      </c>
      <c r="DPU14">
        <v>0.028364</v>
      </c>
      <c r="DPV14">
        <v>0.0289275</v>
      </c>
      <c r="DPW14">
        <v>0.0288645</v>
      </c>
      <c r="DPX14">
        <v>0.0291095</v>
      </c>
      <c r="DPY14">
        <v>0.0289135</v>
      </c>
      <c r="DPZ14">
        <v>0.0293685</v>
      </c>
      <c r="DQA14">
        <v>0.0291445</v>
      </c>
      <c r="DQB14">
        <v>0.02995495496</v>
      </c>
      <c r="DQC14">
        <v>0.029639639645</v>
      </c>
      <c r="DQD14">
        <v>0.02885135134</v>
      </c>
      <c r="DQE14">
        <v>0.02695945945</v>
      </c>
      <c r="DQF14">
        <v>0.02695945945</v>
      </c>
      <c r="DQG14">
        <v>0.027274774765</v>
      </c>
      <c r="DQH14">
        <v>0.027747747755</v>
      </c>
      <c r="DQI14">
        <v>0.02632882882</v>
      </c>
      <c r="DQJ14">
        <v>0.024752252245</v>
      </c>
      <c r="DQK14">
        <v>0.024752252245</v>
      </c>
      <c r="DQL14">
        <v>0.024752252245</v>
      </c>
      <c r="DQM14">
        <v>0.023963963975</v>
      </c>
      <c r="DQN14">
        <v>0.023963963975</v>
      </c>
      <c r="DQO14">
        <v>0.02317567567</v>
      </c>
      <c r="DQP14">
        <v>0.0223873874</v>
      </c>
      <c r="DQQ14">
        <v>0.022702702715</v>
      </c>
      <c r="DQR14">
        <v>0.0223873874</v>
      </c>
      <c r="DQS14">
        <v>0.020810810825</v>
      </c>
      <c r="DQT14">
        <v>0.02128378378</v>
      </c>
      <c r="DQU14">
        <v>0.020968468465</v>
      </c>
      <c r="DQV14">
        <v>0.020968468465</v>
      </c>
    </row>
    <row r="15" spans="1:3168">
      <c r="A15">
        <v>0.04127139368</v>
      </c>
      <c r="B15">
        <v>0.0408801956</v>
      </c>
      <c r="C15">
        <v>0.03990220048</v>
      </c>
      <c r="D15">
        <v>0.03970660144</v>
      </c>
      <c r="E15">
        <v>0.03951100248</v>
      </c>
      <c r="F15">
        <v>0.04048899752</v>
      </c>
      <c r="G15">
        <v>0.0391198044</v>
      </c>
      <c r="H15">
        <v>0.0391198044</v>
      </c>
      <c r="I15">
        <v>0.03853300736</v>
      </c>
      <c r="J15">
        <v>0.03696821512</v>
      </c>
      <c r="K15">
        <v>0.03892420536</v>
      </c>
      <c r="L15">
        <v>0.03892420536</v>
      </c>
      <c r="M15">
        <v>0.03540342296</v>
      </c>
      <c r="N15">
        <v>0.03540342296</v>
      </c>
      <c r="O15">
        <v>0.03579462104</v>
      </c>
      <c r="P15">
        <v>0.03540342296</v>
      </c>
      <c r="Q15">
        <v>0.03442542784</v>
      </c>
      <c r="R15">
        <v>0.03442542784</v>
      </c>
      <c r="S15">
        <v>0.035599022</v>
      </c>
      <c r="T15">
        <v>0.035599022</v>
      </c>
      <c r="U15">
        <v>0.035599022</v>
      </c>
      <c r="V15">
        <v>0.03462102688</v>
      </c>
      <c r="W15">
        <v>0.035599022</v>
      </c>
      <c r="X15">
        <v>0.035599022</v>
      </c>
      <c r="Y15">
        <v>0.03364303176</v>
      </c>
      <c r="Z15">
        <v>0.03364303176</v>
      </c>
      <c r="AA15">
        <v>0.03364303176</v>
      </c>
      <c r="AB15">
        <v>0.03325183376</v>
      </c>
      <c r="AC15">
        <v>0.03266503664</v>
      </c>
      <c r="AD15">
        <v>0.03266503664</v>
      </c>
      <c r="AE15">
        <v>0.03325183376</v>
      </c>
      <c r="AF15">
        <v>0.03266503664</v>
      </c>
      <c r="AG15">
        <v>0.03266503664</v>
      </c>
      <c r="AH15">
        <v>0.03266503664</v>
      </c>
      <c r="AI15">
        <v>0.03286063568</v>
      </c>
      <c r="AJ15">
        <v>0.03286063568</v>
      </c>
      <c r="AK15">
        <v>0.03286063568</v>
      </c>
      <c r="AL15">
        <v>0.03325183376</v>
      </c>
      <c r="AM15">
        <v>0.03325183376</v>
      </c>
      <c r="AN15">
        <v>0.03364303176</v>
      </c>
      <c r="AO15">
        <v>0.03305623472</v>
      </c>
      <c r="AP15">
        <v>0.03305623472</v>
      </c>
      <c r="AQ15">
        <v>0.03266503664</v>
      </c>
      <c r="AR15">
        <v>0.03266503664</v>
      </c>
      <c r="AS15">
        <v>0.03403422984</v>
      </c>
      <c r="AT15">
        <v>0.03305623472</v>
      </c>
      <c r="AU15">
        <v>0.0320782396</v>
      </c>
      <c r="AV15">
        <v>0.0320782396</v>
      </c>
      <c r="AW15">
        <v>0.0320782396</v>
      </c>
      <c r="AX15">
        <v>0.0320782396</v>
      </c>
      <c r="AY15">
        <v>0.03070904648</v>
      </c>
      <c r="AZ15">
        <v>0.03070904648</v>
      </c>
      <c r="BA15">
        <v>0.03090464544</v>
      </c>
      <c r="BB15">
        <v>0.02973105136</v>
      </c>
      <c r="BC15">
        <v>0.03070904648</v>
      </c>
      <c r="BD15">
        <v>0.03070904648</v>
      </c>
      <c r="BE15">
        <v>0.03070904648</v>
      </c>
      <c r="BF15">
        <v>0.03070904648</v>
      </c>
      <c r="BG15">
        <v>0.03090464544</v>
      </c>
      <c r="BH15">
        <v>0.0316870416</v>
      </c>
      <c r="BI15">
        <v>0.03246943768</v>
      </c>
      <c r="BJ15">
        <v>0.03246943768</v>
      </c>
      <c r="BK15">
        <v>0.03188264056</v>
      </c>
      <c r="BL15">
        <v>0.03286063568</v>
      </c>
      <c r="BM15">
        <v>0.03286063568</v>
      </c>
      <c r="BN15">
        <v>0.0338386308</v>
      </c>
      <c r="BO15">
        <v>0.03618581904</v>
      </c>
      <c r="BP15">
        <v>0.03618581904</v>
      </c>
      <c r="BQ15">
        <v>0.03579462104</v>
      </c>
      <c r="BR15">
        <v>0.03579462104</v>
      </c>
      <c r="BS15">
        <v>0.03579462104</v>
      </c>
      <c r="BT15">
        <v>0.03579462104</v>
      </c>
      <c r="BU15">
        <v>0.03677261616</v>
      </c>
      <c r="BV15">
        <v>0.03775061128</v>
      </c>
      <c r="BW15">
        <v>0.03872860632</v>
      </c>
      <c r="BX15">
        <v>0.03716381416</v>
      </c>
      <c r="BY15">
        <v>0.03775061128</v>
      </c>
      <c r="BZ15">
        <v>0.03579462104</v>
      </c>
      <c r="CA15">
        <v>0.03599022008</v>
      </c>
      <c r="CB15">
        <v>0.03599022008</v>
      </c>
      <c r="CC15">
        <v>0.03599022008</v>
      </c>
      <c r="CD15">
        <v>0.03599022008</v>
      </c>
      <c r="CE15">
        <v>0.03696821512</v>
      </c>
      <c r="CF15">
        <v>0.03853300736</v>
      </c>
      <c r="CG15">
        <v>0.03990220048</v>
      </c>
      <c r="CH15">
        <v>0.04107579464</v>
      </c>
      <c r="CI15">
        <v>0.04107579464</v>
      </c>
      <c r="CJ15">
        <v>0.04127139368</v>
      </c>
      <c r="CK15">
        <v>0.04224938872</v>
      </c>
      <c r="CL15">
        <v>0.0408801956</v>
      </c>
      <c r="CM15">
        <v>0.04146699264</v>
      </c>
      <c r="CN15">
        <v>0.04205378976</v>
      </c>
      <c r="CO15">
        <v>0.04303178488</v>
      </c>
      <c r="CP15">
        <v>0.04361858192</v>
      </c>
      <c r="CQ15">
        <v>0.0461613692</v>
      </c>
      <c r="CR15">
        <v>0.04596577016</v>
      </c>
      <c r="CS15">
        <v>0.04518337408</v>
      </c>
      <c r="CT15">
        <v>0.0465525672</v>
      </c>
      <c r="CU15">
        <v>0.04772616136</v>
      </c>
      <c r="CV15">
        <v>0.04713936432</v>
      </c>
      <c r="CW15">
        <v>0.04909535456</v>
      </c>
      <c r="CX15">
        <v>0.05163814184</v>
      </c>
      <c r="CY15">
        <v>0.05574572128</v>
      </c>
      <c r="CZ15">
        <v>0.0567237164</v>
      </c>
      <c r="DA15">
        <v>0.05731051344</v>
      </c>
      <c r="DB15">
        <v>0.05946210272</v>
      </c>
      <c r="DC15">
        <v>0.0584841076</v>
      </c>
      <c r="DD15">
        <v>0.05946210272</v>
      </c>
      <c r="DE15">
        <v>0.05867970664</v>
      </c>
      <c r="DF15">
        <v>0.06259168704</v>
      </c>
      <c r="DG15">
        <v>0.05985330072</v>
      </c>
      <c r="DH15">
        <v>0.06044009776</v>
      </c>
      <c r="DI15">
        <v>0.06298288512</v>
      </c>
      <c r="DJ15">
        <v>0.06259168704</v>
      </c>
      <c r="DK15">
        <v>0.0659168704</v>
      </c>
      <c r="DL15">
        <v>0.0659168704</v>
      </c>
      <c r="DM15">
        <v>0.06435207824</v>
      </c>
      <c r="DN15">
        <v>0.0659168704</v>
      </c>
      <c r="DO15">
        <v>0.06513447432</v>
      </c>
      <c r="DP15">
        <v>0.06650366752</v>
      </c>
      <c r="DQ15">
        <v>0.06630806848</v>
      </c>
      <c r="DR15">
        <v>0.0676772616</v>
      </c>
      <c r="DS15">
        <v>0.06982885088</v>
      </c>
      <c r="DT15">
        <v>0.06689486552</v>
      </c>
      <c r="DU15">
        <v>0.0676772616</v>
      </c>
      <c r="DV15">
        <v>0.06865525672</v>
      </c>
      <c r="DW15">
        <v>0.06885085576</v>
      </c>
      <c r="DX15">
        <v>0.07100244496</v>
      </c>
      <c r="DY15">
        <v>0.06982885088</v>
      </c>
      <c r="DZ15">
        <v>0.0676772616</v>
      </c>
      <c r="EA15">
        <v>0.06669926648</v>
      </c>
      <c r="EB15">
        <v>0.06963325184</v>
      </c>
      <c r="EC15">
        <v>0.06806845968</v>
      </c>
      <c r="ED15">
        <v>0.0690464548</v>
      </c>
      <c r="EE15">
        <v>0.06748166256</v>
      </c>
      <c r="EF15">
        <v>0.06709046456</v>
      </c>
      <c r="EG15">
        <v>0.06826405864</v>
      </c>
      <c r="EH15">
        <v>0.07061124696</v>
      </c>
      <c r="EI15">
        <v>0.07041564792</v>
      </c>
      <c r="EJ15">
        <v>0.07413202936</v>
      </c>
      <c r="EK15">
        <v>0.07765281176</v>
      </c>
      <c r="EL15">
        <v>0.0747188264</v>
      </c>
      <c r="EM15">
        <v>0.07608801952</v>
      </c>
      <c r="EN15">
        <v>0.07237163816</v>
      </c>
      <c r="EO15">
        <v>0.07354523224</v>
      </c>
      <c r="EP15">
        <v>0.07315403424</v>
      </c>
      <c r="EQ15">
        <v>0.07843520784</v>
      </c>
      <c r="ER15">
        <v>0.07902200488</v>
      </c>
      <c r="ES15">
        <v>0.07863080688</v>
      </c>
      <c r="ET15">
        <v>0.07706601464</v>
      </c>
      <c r="EU15">
        <v>0.07491442544</v>
      </c>
      <c r="EV15">
        <v>0.07784841072</v>
      </c>
      <c r="EW15">
        <v>0.07569682152</v>
      </c>
      <c r="EX15">
        <v>0.0743276284</v>
      </c>
      <c r="EY15">
        <v>0.07706601464</v>
      </c>
      <c r="EZ15">
        <v>0.0747188264</v>
      </c>
      <c r="FA15">
        <v>0.07628361856</v>
      </c>
      <c r="FB15">
        <v>0.08</v>
      </c>
      <c r="FC15">
        <v>0.07784841072</v>
      </c>
      <c r="FD15">
        <v>0.07550122248</v>
      </c>
      <c r="FE15">
        <v>0.07452322736</v>
      </c>
      <c r="FF15">
        <v>0.07921760392</v>
      </c>
      <c r="FG15">
        <v>0.07804400976</v>
      </c>
      <c r="FH15">
        <v>0.07393643032</v>
      </c>
      <c r="FI15">
        <v>0.07589242056</v>
      </c>
      <c r="FJ15">
        <v>0.07530562344</v>
      </c>
      <c r="FK15">
        <v>0.07315403424</v>
      </c>
      <c r="FL15">
        <v>0.07530562344</v>
      </c>
      <c r="FM15">
        <v>0.07511002448</v>
      </c>
      <c r="FN15">
        <v>0.07530562344</v>
      </c>
      <c r="FO15">
        <v>0.07882640584</v>
      </c>
      <c r="FP15">
        <v>0.07784841072</v>
      </c>
      <c r="FQ15">
        <v>0.07491442544</v>
      </c>
      <c r="FR15">
        <v>0.07393643032</v>
      </c>
      <c r="FS15">
        <v>0.07041564792</v>
      </c>
      <c r="FT15">
        <v>0.07022004888</v>
      </c>
      <c r="FU15">
        <v>0.0725672372</v>
      </c>
      <c r="FV15">
        <v>0.07139364304</v>
      </c>
      <c r="FW15">
        <v>0.07061124696</v>
      </c>
      <c r="FX15">
        <v>0.07158924208</v>
      </c>
      <c r="FY15">
        <v>0.07002444984</v>
      </c>
      <c r="FZ15">
        <v>0.0694376528</v>
      </c>
      <c r="GA15">
        <v>0.0694376528</v>
      </c>
      <c r="GB15">
        <v>0.07002444984</v>
      </c>
      <c r="GC15">
        <v>0.07100244496</v>
      </c>
      <c r="GD15">
        <v>0.071198044</v>
      </c>
      <c r="GE15">
        <v>0.07041564792</v>
      </c>
      <c r="GF15">
        <v>0.06845965768</v>
      </c>
      <c r="GG15">
        <v>0.07139364304</v>
      </c>
      <c r="GH15">
        <v>0.07061124696</v>
      </c>
      <c r="GI15">
        <v>0.07237163816</v>
      </c>
      <c r="GJ15">
        <v>0.07413202936</v>
      </c>
      <c r="GK15">
        <v>0.07315403424</v>
      </c>
      <c r="GL15">
        <v>0.07315403424</v>
      </c>
      <c r="GM15">
        <v>0.07139364304</v>
      </c>
      <c r="GN15">
        <v>0.06963325184</v>
      </c>
      <c r="GO15">
        <v>0.0694376528</v>
      </c>
      <c r="GP15">
        <v>0.071198044</v>
      </c>
      <c r="GQ15">
        <v>0.07354523224</v>
      </c>
      <c r="GR15">
        <v>0.07413202936</v>
      </c>
      <c r="GS15">
        <v>0.07315403424</v>
      </c>
      <c r="GT15">
        <v>0.07217603912</v>
      </c>
      <c r="GU15">
        <v>0.071198044</v>
      </c>
      <c r="GV15">
        <v>0.0725672372</v>
      </c>
      <c r="GW15">
        <v>0.07139364304</v>
      </c>
      <c r="GX15">
        <v>0.0729584352</v>
      </c>
      <c r="GY15">
        <v>0.0743276284</v>
      </c>
      <c r="GZ15">
        <v>0.07374083128</v>
      </c>
      <c r="HA15">
        <v>0.07237163816</v>
      </c>
      <c r="HB15">
        <v>0.07334963328</v>
      </c>
      <c r="HC15">
        <v>0.07158924208</v>
      </c>
      <c r="HD15">
        <v>0.06572127136</v>
      </c>
      <c r="HE15">
        <v>0.06454767728</v>
      </c>
      <c r="HF15">
        <v>0.06435207824</v>
      </c>
      <c r="HG15">
        <v>0.06161369192</v>
      </c>
      <c r="HH15">
        <v>0.06220048896</v>
      </c>
      <c r="HI15">
        <v>0.06161369192</v>
      </c>
      <c r="HJ15">
        <v>0.06180929096</v>
      </c>
      <c r="HK15">
        <v>0.06122249392</v>
      </c>
      <c r="HL15">
        <v>0.06141809288</v>
      </c>
      <c r="HM15">
        <v>0.06161369192</v>
      </c>
      <c r="HN15">
        <v>0.06278728608</v>
      </c>
      <c r="HO15">
        <v>0.06122249392</v>
      </c>
      <c r="HP15">
        <v>0.06259168704</v>
      </c>
      <c r="HQ15">
        <v>0.06259168704</v>
      </c>
      <c r="HR15">
        <v>0.06278728608</v>
      </c>
      <c r="HS15">
        <v>0.0606356968</v>
      </c>
      <c r="HT15">
        <v>0.06533007336</v>
      </c>
      <c r="HU15">
        <v>0.0672860636</v>
      </c>
      <c r="HV15">
        <v>0.0641564792</v>
      </c>
      <c r="HW15">
        <v>0.06474327632</v>
      </c>
      <c r="HX15">
        <v>0.06963325184</v>
      </c>
      <c r="HY15">
        <v>0.06865525672</v>
      </c>
      <c r="HZ15">
        <v>0.06826405864</v>
      </c>
      <c r="IA15">
        <v>0.0694376528</v>
      </c>
      <c r="IB15">
        <v>0.0690464548</v>
      </c>
      <c r="IC15">
        <v>0.06845965768</v>
      </c>
      <c r="ID15">
        <v>0.07178484104</v>
      </c>
      <c r="IE15">
        <v>0.07139364304</v>
      </c>
      <c r="IF15">
        <v>0.06748166256</v>
      </c>
      <c r="IG15">
        <v>0.06963325184</v>
      </c>
      <c r="IH15">
        <v>0.06963325184</v>
      </c>
      <c r="II15">
        <v>0.070806846</v>
      </c>
      <c r="IJ15">
        <v>0.06787286064</v>
      </c>
      <c r="IK15">
        <v>0.07139364304</v>
      </c>
      <c r="IL15">
        <v>0.07139364304</v>
      </c>
      <c r="IM15">
        <v>0.07041564792</v>
      </c>
      <c r="IN15">
        <v>0.06924205376</v>
      </c>
      <c r="IO15">
        <v>0.06963325184</v>
      </c>
      <c r="IP15">
        <v>0.06865525672</v>
      </c>
      <c r="IQ15">
        <v>0.06787286064</v>
      </c>
      <c r="IR15">
        <v>0.071198044</v>
      </c>
      <c r="IS15">
        <v>0.06845965768</v>
      </c>
      <c r="IT15">
        <v>0.071198044</v>
      </c>
      <c r="IU15">
        <v>0.07061124696</v>
      </c>
      <c r="IV15">
        <v>0.06982885088</v>
      </c>
      <c r="IW15">
        <v>0.07139364304</v>
      </c>
      <c r="IX15">
        <v>0.06982885088</v>
      </c>
      <c r="IY15">
        <v>0.06669926648</v>
      </c>
      <c r="IZ15">
        <v>0.070806846</v>
      </c>
      <c r="JA15">
        <v>0.06885085576</v>
      </c>
      <c r="JB15">
        <v>0.06924205376</v>
      </c>
      <c r="JC15">
        <v>0.06845965768</v>
      </c>
      <c r="JD15">
        <v>0.0690464548</v>
      </c>
      <c r="JE15">
        <v>0.06982885088</v>
      </c>
      <c r="JF15">
        <v>0.07061124696</v>
      </c>
      <c r="JG15">
        <v>0.06963325184</v>
      </c>
      <c r="JH15">
        <v>0.0676772616</v>
      </c>
      <c r="JI15">
        <v>0.06787286064</v>
      </c>
      <c r="JJ15">
        <v>0.06630806848</v>
      </c>
      <c r="JK15">
        <v>0.0655256724</v>
      </c>
      <c r="JL15">
        <v>0.06474327632</v>
      </c>
      <c r="JM15">
        <v>0.06317848408</v>
      </c>
      <c r="JN15">
        <v>0.0655256724</v>
      </c>
      <c r="JO15">
        <v>0.0641564792</v>
      </c>
      <c r="JP15">
        <v>0.06141809288</v>
      </c>
      <c r="JQ15">
        <v>0.05946210272</v>
      </c>
      <c r="JR15">
        <v>0.06083129584</v>
      </c>
      <c r="JS15">
        <v>0.05789731048</v>
      </c>
      <c r="JT15">
        <v>0.05731051344</v>
      </c>
      <c r="JU15">
        <v>0.05789731048</v>
      </c>
      <c r="JV15">
        <v>0.05691931544</v>
      </c>
      <c r="JW15">
        <v>0.05594132032</v>
      </c>
      <c r="JX15">
        <v>0.05691931544</v>
      </c>
      <c r="JY15">
        <v>0.0567237164</v>
      </c>
      <c r="JZ15">
        <v>0.05476772616</v>
      </c>
      <c r="KA15">
        <v>0.0553545232</v>
      </c>
      <c r="KB15">
        <v>0.05300733496</v>
      </c>
      <c r="KC15">
        <v>0.05541666664</v>
      </c>
      <c r="KD15">
        <v>0.05520833336</v>
      </c>
      <c r="KE15">
        <v>0.05604166664</v>
      </c>
      <c r="KF15">
        <v>0.05416666664</v>
      </c>
      <c r="KG15">
        <v>0.05145833336</v>
      </c>
      <c r="KH15">
        <v>0.05041666664</v>
      </c>
      <c r="KI15">
        <v>0.05229166664</v>
      </c>
      <c r="KJ15">
        <v>0.04958333336</v>
      </c>
      <c r="KK15">
        <v>0.04979166664</v>
      </c>
      <c r="KL15">
        <v>0.04854166664</v>
      </c>
      <c r="KM15">
        <v>0.04770833336</v>
      </c>
      <c r="KN15">
        <v>0.05145833336</v>
      </c>
      <c r="KO15">
        <v>0.05083333336</v>
      </c>
      <c r="KP15">
        <v>0.05083333336</v>
      </c>
      <c r="KQ15">
        <v>0.04666666664</v>
      </c>
      <c r="KR15">
        <v>0.04916666664</v>
      </c>
      <c r="KS15">
        <v>0.04833333336</v>
      </c>
      <c r="KT15">
        <v>0.04979166664</v>
      </c>
      <c r="KU15">
        <v>0.049375</v>
      </c>
      <c r="KV15">
        <v>0.049375</v>
      </c>
      <c r="KW15">
        <v>0.04916666664</v>
      </c>
      <c r="KX15">
        <v>0.05125</v>
      </c>
      <c r="KY15">
        <v>0.04895833336</v>
      </c>
      <c r="KZ15">
        <v>0.05291666664</v>
      </c>
      <c r="LA15">
        <v>0.05125</v>
      </c>
      <c r="LB15">
        <v>0.04958333336</v>
      </c>
      <c r="LC15">
        <v>0.05125</v>
      </c>
      <c r="LD15">
        <v>0.04979166664</v>
      </c>
      <c r="LE15">
        <v>0.04770833336</v>
      </c>
      <c r="LF15">
        <v>0.0475</v>
      </c>
      <c r="LG15">
        <v>0.04791666664</v>
      </c>
      <c r="LH15">
        <v>0.04541666664</v>
      </c>
      <c r="LI15">
        <v>0.04791666664</v>
      </c>
      <c r="LJ15">
        <v>0.04770833336</v>
      </c>
      <c r="LK15">
        <v>0.04645833336</v>
      </c>
      <c r="LL15">
        <v>0.04416666664</v>
      </c>
      <c r="LM15">
        <v>0.04541666664</v>
      </c>
      <c r="LN15">
        <v>0.04208333336</v>
      </c>
      <c r="LO15">
        <v>0.04354166664</v>
      </c>
      <c r="LP15">
        <v>0.044375</v>
      </c>
      <c r="LQ15">
        <v>0.043125</v>
      </c>
      <c r="LR15">
        <v>0.04479166664</v>
      </c>
      <c r="LS15">
        <v>0.04458333336</v>
      </c>
      <c r="LT15">
        <v>0.04645833336</v>
      </c>
      <c r="LU15">
        <v>0.04583333336</v>
      </c>
      <c r="LV15">
        <v>0.044375</v>
      </c>
      <c r="LW15">
        <v>0.04708333336</v>
      </c>
      <c r="LX15">
        <v>0.04666666664</v>
      </c>
      <c r="LY15">
        <v>0.044375</v>
      </c>
      <c r="LZ15">
        <v>0.04458333336</v>
      </c>
      <c r="MA15">
        <v>0.043125</v>
      </c>
      <c r="MB15">
        <v>0.045625</v>
      </c>
      <c r="MC15">
        <v>0.045</v>
      </c>
      <c r="MD15">
        <v>0.045625</v>
      </c>
      <c r="ME15">
        <v>0.04520833336</v>
      </c>
      <c r="MF15">
        <v>0.04395833336</v>
      </c>
      <c r="MG15">
        <v>0.045625</v>
      </c>
      <c r="MH15">
        <v>0.0425</v>
      </c>
      <c r="MI15">
        <v>0.04541666664</v>
      </c>
      <c r="MJ15">
        <v>0.04416666664</v>
      </c>
      <c r="MK15">
        <v>0.045</v>
      </c>
      <c r="ML15">
        <v>0.04583333336</v>
      </c>
      <c r="MM15">
        <v>0.04666666664</v>
      </c>
      <c r="MN15">
        <v>0.045625</v>
      </c>
      <c r="MO15">
        <v>0.0475</v>
      </c>
      <c r="MP15">
        <v>0.04895833336</v>
      </c>
      <c r="MQ15">
        <v>0.04645833336</v>
      </c>
      <c r="MR15">
        <v>0.04541666664</v>
      </c>
      <c r="MS15">
        <v>0.04583333336</v>
      </c>
      <c r="MT15">
        <v>0.04666666664</v>
      </c>
      <c r="MU15">
        <v>0.04854166664</v>
      </c>
      <c r="MV15">
        <v>0.04895833336</v>
      </c>
      <c r="MW15">
        <v>0.04708333336</v>
      </c>
      <c r="MX15">
        <v>0.045625</v>
      </c>
      <c r="MY15">
        <v>0.04979166664</v>
      </c>
      <c r="MZ15">
        <v>0.04833333336</v>
      </c>
      <c r="NA15">
        <v>0.04791666664</v>
      </c>
      <c r="NB15">
        <v>0.04708333336</v>
      </c>
      <c r="NC15">
        <v>0.048125</v>
      </c>
      <c r="ND15">
        <v>0.048125</v>
      </c>
      <c r="NE15">
        <v>0.048125</v>
      </c>
      <c r="NF15">
        <v>0.049375</v>
      </c>
      <c r="NG15">
        <v>0.04645833336</v>
      </c>
      <c r="NH15">
        <v>0.0475</v>
      </c>
      <c r="NI15">
        <v>0.0525</v>
      </c>
      <c r="NJ15">
        <v>0.05020833336</v>
      </c>
      <c r="NK15">
        <v>0.05</v>
      </c>
      <c r="NL15">
        <v>0.04916666664</v>
      </c>
      <c r="NM15">
        <v>0.048125</v>
      </c>
      <c r="NN15">
        <v>0.05104166664</v>
      </c>
      <c r="NO15">
        <v>0.05</v>
      </c>
      <c r="NP15">
        <v>0.04875</v>
      </c>
      <c r="NQ15">
        <v>0.04979166664</v>
      </c>
      <c r="NR15">
        <v>0.049375</v>
      </c>
      <c r="NS15">
        <v>0.04875</v>
      </c>
      <c r="NT15">
        <v>0.05020833336</v>
      </c>
      <c r="NU15">
        <v>0.05104166664</v>
      </c>
      <c r="NV15">
        <v>0.05270833336</v>
      </c>
      <c r="NW15">
        <v>0.0525</v>
      </c>
      <c r="NX15">
        <v>0.05604166664</v>
      </c>
      <c r="NY15">
        <v>0.05583333336</v>
      </c>
      <c r="NZ15">
        <v>0.06</v>
      </c>
      <c r="OA15">
        <v>0.06416666664</v>
      </c>
      <c r="OB15">
        <v>0.06395833336</v>
      </c>
      <c r="OC15">
        <v>0.06458333336</v>
      </c>
      <c r="OD15">
        <v>0.06354166664</v>
      </c>
      <c r="OE15">
        <v>0.063125</v>
      </c>
      <c r="OF15">
        <v>0.06395833336</v>
      </c>
      <c r="OG15">
        <v>0.065</v>
      </c>
      <c r="OH15">
        <v>0.065</v>
      </c>
      <c r="OI15">
        <v>0.06645833336</v>
      </c>
      <c r="OJ15">
        <v>0.06729166664</v>
      </c>
      <c r="OK15">
        <v>0.06875</v>
      </c>
      <c r="OL15">
        <v>0.06916666664</v>
      </c>
      <c r="OM15">
        <v>0.06645833336</v>
      </c>
      <c r="ON15">
        <v>0.06666666664</v>
      </c>
      <c r="OO15">
        <v>0.06604166664</v>
      </c>
      <c r="OP15">
        <v>0.06958333336</v>
      </c>
      <c r="OQ15">
        <v>0.06958333336</v>
      </c>
      <c r="OR15">
        <v>0.07</v>
      </c>
      <c r="OS15">
        <v>0.07229166664</v>
      </c>
      <c r="OT15">
        <v>0.069375</v>
      </c>
      <c r="OU15">
        <v>0.06958333336</v>
      </c>
      <c r="OV15">
        <v>0.07041666664</v>
      </c>
      <c r="OW15">
        <v>0.07041666664</v>
      </c>
      <c r="OX15">
        <v>0.07145833336</v>
      </c>
      <c r="OY15">
        <v>0.07104166664</v>
      </c>
      <c r="OZ15">
        <v>0.07333333336</v>
      </c>
      <c r="PA15">
        <v>0.07145833336</v>
      </c>
      <c r="PB15">
        <v>0.07270833336</v>
      </c>
      <c r="PC15">
        <v>0.07833333336</v>
      </c>
      <c r="PD15">
        <v>0.07166666664</v>
      </c>
      <c r="PE15">
        <v>0.075</v>
      </c>
      <c r="PF15">
        <v>0.07458333336</v>
      </c>
      <c r="PG15">
        <v>0.07333333336</v>
      </c>
      <c r="PH15">
        <v>0.0725</v>
      </c>
      <c r="PI15">
        <v>0.0725</v>
      </c>
      <c r="PJ15">
        <v>0.07395833336</v>
      </c>
      <c r="PK15">
        <v>0.07520833336</v>
      </c>
      <c r="PL15">
        <v>0.07708333336</v>
      </c>
      <c r="PM15">
        <v>0.07729166664</v>
      </c>
      <c r="PN15">
        <v>0.07604166664</v>
      </c>
      <c r="PO15">
        <v>0.079375</v>
      </c>
      <c r="PP15">
        <v>0.07833333336</v>
      </c>
      <c r="PQ15">
        <v>0.07541666664</v>
      </c>
      <c r="PR15">
        <v>0.074375</v>
      </c>
      <c r="PS15">
        <v>0.076875</v>
      </c>
      <c r="PT15">
        <v>0.07666666664</v>
      </c>
      <c r="PU15">
        <v>0.07770833336</v>
      </c>
      <c r="PV15">
        <v>0.079375</v>
      </c>
      <c r="PW15">
        <v>0.07770833336</v>
      </c>
      <c r="PX15">
        <v>0.078125</v>
      </c>
      <c r="PY15">
        <v>0.07625</v>
      </c>
      <c r="PZ15">
        <v>0.07791666664</v>
      </c>
      <c r="QA15">
        <v>0.07625</v>
      </c>
      <c r="QB15">
        <v>0.07770833336</v>
      </c>
      <c r="QC15">
        <v>0.07541666664</v>
      </c>
      <c r="QD15">
        <v>0.07958333336</v>
      </c>
      <c r="QE15">
        <v>0.07645833336</v>
      </c>
      <c r="QF15">
        <v>0.07583333336</v>
      </c>
      <c r="QG15">
        <v>0.07583333336</v>
      </c>
      <c r="QH15">
        <v>0.075625</v>
      </c>
      <c r="QI15">
        <v>0.0775</v>
      </c>
      <c r="QJ15">
        <v>0.07729166664</v>
      </c>
      <c r="QK15">
        <v>0.078125</v>
      </c>
      <c r="QL15">
        <v>0.07583333336</v>
      </c>
      <c r="QM15">
        <v>0.07</v>
      </c>
      <c r="QN15">
        <v>0.07395833336</v>
      </c>
      <c r="QO15">
        <v>0.07229166664</v>
      </c>
      <c r="QP15">
        <v>0.07229166664</v>
      </c>
      <c r="QQ15">
        <v>0.07125</v>
      </c>
      <c r="QR15">
        <v>0.07020833336</v>
      </c>
      <c r="QS15">
        <v>0.07125</v>
      </c>
      <c r="QT15">
        <v>0.07145833336</v>
      </c>
      <c r="QU15">
        <v>0.071875</v>
      </c>
      <c r="QV15">
        <v>0.07416666664</v>
      </c>
      <c r="QW15">
        <v>0.07166666664</v>
      </c>
      <c r="QX15">
        <v>0.06916666664</v>
      </c>
      <c r="QY15">
        <v>0.07208333336</v>
      </c>
      <c r="QZ15">
        <v>0.0725</v>
      </c>
      <c r="RA15">
        <v>0.07166666664</v>
      </c>
      <c r="RB15">
        <v>0.07208333336</v>
      </c>
      <c r="RC15">
        <v>0.07229166664</v>
      </c>
      <c r="RD15">
        <v>0.075625</v>
      </c>
      <c r="RE15">
        <v>0.07479166664</v>
      </c>
      <c r="RF15">
        <v>0.08</v>
      </c>
      <c r="RG15">
        <v>0.07770833336</v>
      </c>
      <c r="RH15">
        <v>0.07916666664</v>
      </c>
      <c r="RI15">
        <v>0.07708333336</v>
      </c>
      <c r="RJ15">
        <v>0.07895833336</v>
      </c>
      <c r="RK15">
        <v>0.07833333336</v>
      </c>
      <c r="RL15">
        <v>0.07583333336</v>
      </c>
      <c r="RM15">
        <v>0.07729166664</v>
      </c>
      <c r="RN15">
        <v>0.07520833336</v>
      </c>
      <c r="RO15">
        <v>0.07520833336</v>
      </c>
      <c r="RP15">
        <v>0.07625</v>
      </c>
      <c r="RQ15">
        <v>0.075625</v>
      </c>
      <c r="RR15">
        <v>0.07645833336</v>
      </c>
      <c r="RS15">
        <v>0.075</v>
      </c>
      <c r="RT15">
        <v>0.07208333336</v>
      </c>
      <c r="RU15">
        <v>0.07375</v>
      </c>
      <c r="RV15">
        <v>0.07770833336</v>
      </c>
      <c r="RW15">
        <v>0.078125</v>
      </c>
      <c r="RX15">
        <v>0.07645833336</v>
      </c>
      <c r="RY15">
        <v>0.06958333336</v>
      </c>
      <c r="RZ15">
        <v>0.071875</v>
      </c>
      <c r="SA15">
        <v>0.07125</v>
      </c>
      <c r="SB15">
        <v>0.07041666664</v>
      </c>
      <c r="SC15">
        <v>0.06979166664</v>
      </c>
      <c r="SD15">
        <v>0.06979166664</v>
      </c>
      <c r="SE15">
        <v>0.06770833336</v>
      </c>
      <c r="SF15">
        <v>0.06791666664</v>
      </c>
      <c r="SG15">
        <v>0.06479166664</v>
      </c>
      <c r="SH15">
        <v>0.06354166664</v>
      </c>
      <c r="SI15">
        <v>0.06583333336</v>
      </c>
      <c r="SJ15">
        <v>0.06625</v>
      </c>
      <c r="SK15">
        <v>0.065625</v>
      </c>
      <c r="SL15">
        <v>0.06375</v>
      </c>
      <c r="SM15">
        <v>0.06145833336</v>
      </c>
      <c r="SN15">
        <v>0.06354166664</v>
      </c>
      <c r="SO15">
        <v>0.0625</v>
      </c>
      <c r="SP15">
        <v>0.06645833336</v>
      </c>
      <c r="SQ15">
        <v>0.06541666664</v>
      </c>
      <c r="SR15">
        <v>0.06333333336</v>
      </c>
      <c r="SS15">
        <v>0.065</v>
      </c>
      <c r="ST15">
        <v>0.06395833336</v>
      </c>
      <c r="SU15">
        <v>0.06583333336</v>
      </c>
      <c r="SV15">
        <v>0.0675</v>
      </c>
      <c r="SW15">
        <v>0.065</v>
      </c>
      <c r="SX15">
        <v>0.0675</v>
      </c>
      <c r="SY15">
        <v>0.068125</v>
      </c>
      <c r="SZ15">
        <v>0.068125</v>
      </c>
      <c r="TA15">
        <v>0.06583333336</v>
      </c>
      <c r="TB15">
        <v>0.06958333336</v>
      </c>
      <c r="TC15">
        <v>0.06895833336</v>
      </c>
      <c r="TD15">
        <v>0.06645833336</v>
      </c>
      <c r="TE15">
        <v>0.070625</v>
      </c>
      <c r="TF15">
        <v>0.06916666664</v>
      </c>
      <c r="TG15">
        <v>0.07041666664</v>
      </c>
      <c r="TH15">
        <v>0.06916666664</v>
      </c>
      <c r="TI15">
        <v>0.06875</v>
      </c>
      <c r="TJ15">
        <v>0.0675</v>
      </c>
      <c r="TK15">
        <v>0.07229166664</v>
      </c>
      <c r="TL15">
        <v>0.07104166664</v>
      </c>
      <c r="TM15">
        <v>0.06833333336</v>
      </c>
      <c r="TN15">
        <v>0.07104166664</v>
      </c>
      <c r="TO15">
        <v>0.070625</v>
      </c>
      <c r="TP15">
        <v>0.07020833336</v>
      </c>
      <c r="TQ15">
        <v>0.07020833336</v>
      </c>
      <c r="TR15">
        <v>0.06770833336</v>
      </c>
      <c r="TS15">
        <v>0.06770833336</v>
      </c>
      <c r="TT15">
        <v>0.07</v>
      </c>
      <c r="TU15">
        <v>0.069375</v>
      </c>
      <c r="TV15">
        <v>0.07208333336</v>
      </c>
      <c r="TW15">
        <v>0.06979166664</v>
      </c>
      <c r="TX15">
        <v>0.07395833336</v>
      </c>
      <c r="TY15">
        <v>0.07416666664</v>
      </c>
      <c r="TZ15">
        <v>0.07104166664</v>
      </c>
      <c r="UA15">
        <v>0.070625</v>
      </c>
      <c r="UB15">
        <v>0.0725</v>
      </c>
      <c r="UC15">
        <v>0.07145833336</v>
      </c>
      <c r="UD15">
        <v>0.06895833336</v>
      </c>
      <c r="UE15">
        <v>0.07166666664</v>
      </c>
      <c r="UF15">
        <v>0.07125</v>
      </c>
      <c r="UG15">
        <v>0.07145833336</v>
      </c>
      <c r="UH15">
        <v>0.07125</v>
      </c>
      <c r="UI15">
        <v>0.071875</v>
      </c>
      <c r="UJ15">
        <v>0.07083333336</v>
      </c>
      <c r="UK15">
        <v>0.07166666664</v>
      </c>
      <c r="UL15">
        <v>0.07020833336</v>
      </c>
      <c r="UM15">
        <v>0.06770833336</v>
      </c>
      <c r="UN15">
        <v>0.06583333336</v>
      </c>
      <c r="UO15">
        <v>0.065</v>
      </c>
      <c r="UP15">
        <v>0.06479166664</v>
      </c>
      <c r="UQ15">
        <v>0.06375</v>
      </c>
      <c r="UR15">
        <v>0.06708333336</v>
      </c>
      <c r="US15">
        <v>0.06395833336</v>
      </c>
      <c r="UT15">
        <v>0.0625</v>
      </c>
      <c r="UU15">
        <v>0.06145833336</v>
      </c>
      <c r="UV15">
        <v>0.06166666664</v>
      </c>
      <c r="UW15">
        <v>0.063125</v>
      </c>
      <c r="UX15">
        <v>0.06020833336</v>
      </c>
      <c r="UY15">
        <v>0.05770833336</v>
      </c>
      <c r="UZ15">
        <v>0.05708333336</v>
      </c>
      <c r="VA15">
        <v>0.055625</v>
      </c>
      <c r="VB15">
        <v>0.05458333336</v>
      </c>
      <c r="VC15">
        <v>0.05354166664</v>
      </c>
      <c r="VD15">
        <v>0.051875</v>
      </c>
      <c r="VE15">
        <v>0.06447368424</v>
      </c>
      <c r="VF15">
        <v>0.06473684208</v>
      </c>
      <c r="VG15">
        <v>0.06131578944</v>
      </c>
      <c r="VH15">
        <v>0.06263157896</v>
      </c>
      <c r="VI15">
        <v>0.05868421056</v>
      </c>
      <c r="VJ15">
        <v>0.06026315792</v>
      </c>
      <c r="VK15">
        <v>0.06052631576</v>
      </c>
      <c r="VL15">
        <v>0.05921052632</v>
      </c>
      <c r="VM15">
        <v>0.0610526316</v>
      </c>
      <c r="VN15">
        <v>0.0610526316</v>
      </c>
      <c r="VO15">
        <v>0.06</v>
      </c>
      <c r="VP15">
        <v>0.06157894736</v>
      </c>
      <c r="VQ15">
        <v>0.06421052632</v>
      </c>
      <c r="VR15">
        <v>0.06368421056</v>
      </c>
      <c r="VS15">
        <v>0.06131578944</v>
      </c>
      <c r="VT15">
        <v>0.06078947368</v>
      </c>
      <c r="VU15">
        <v>0.06184210528</v>
      </c>
      <c r="VV15">
        <v>0.06210526312</v>
      </c>
      <c r="VW15">
        <v>0.06236842104</v>
      </c>
      <c r="VX15">
        <v>0.06078947368</v>
      </c>
      <c r="VY15">
        <v>0.06</v>
      </c>
      <c r="VZ15">
        <v>0.06131578944</v>
      </c>
      <c r="WA15">
        <v>0.06052631576</v>
      </c>
      <c r="WB15">
        <v>0.06157894736</v>
      </c>
      <c r="WC15">
        <v>0.06026315792</v>
      </c>
      <c r="WD15">
        <v>0.06052631576</v>
      </c>
      <c r="WE15">
        <v>0.0610526316</v>
      </c>
      <c r="WF15">
        <v>0.06184210528</v>
      </c>
      <c r="WG15">
        <v>0.0589473684</v>
      </c>
      <c r="WH15">
        <v>0.06210526312</v>
      </c>
      <c r="WI15">
        <v>0.05684210528</v>
      </c>
      <c r="WJ15">
        <v>0.06026315792</v>
      </c>
      <c r="WK15">
        <v>0.05815789472</v>
      </c>
      <c r="WL15">
        <v>0.05921052632</v>
      </c>
      <c r="WM15">
        <v>0.05763157896</v>
      </c>
      <c r="WN15">
        <v>0.0560526316</v>
      </c>
      <c r="WO15">
        <v>0.05421052632</v>
      </c>
      <c r="WP15">
        <v>0.05947368424</v>
      </c>
      <c r="WQ15">
        <v>0.05736842104</v>
      </c>
      <c r="WR15">
        <v>0.0589473684</v>
      </c>
      <c r="WS15">
        <v>0.05552631576</v>
      </c>
      <c r="WT15">
        <v>0.05552631576</v>
      </c>
      <c r="WU15">
        <v>0.05736842104</v>
      </c>
      <c r="WV15">
        <v>0.05552631576</v>
      </c>
      <c r="WW15">
        <v>0.0539473684</v>
      </c>
      <c r="WX15">
        <v>0.05315789472</v>
      </c>
      <c r="WY15">
        <v>0.0539473684</v>
      </c>
      <c r="WZ15">
        <v>0.05289473688</v>
      </c>
      <c r="XA15">
        <v>0.05578947368</v>
      </c>
      <c r="XB15">
        <v>0.05815789472</v>
      </c>
      <c r="XC15">
        <v>0.05631578944</v>
      </c>
      <c r="XD15">
        <v>0.05526315792</v>
      </c>
      <c r="XE15">
        <v>0.05421052632</v>
      </c>
      <c r="XF15">
        <v>0.05684210528</v>
      </c>
      <c r="XG15">
        <v>0.05368421056</v>
      </c>
      <c r="XH15">
        <v>0.0539473684</v>
      </c>
      <c r="XI15">
        <v>0.05368421056</v>
      </c>
      <c r="XJ15">
        <v>0.05631578944</v>
      </c>
      <c r="XK15">
        <v>0.05526315792</v>
      </c>
      <c r="XL15">
        <v>0.05631578944</v>
      </c>
      <c r="XM15">
        <v>0.05789473688</v>
      </c>
      <c r="XN15">
        <v>0.05631578944</v>
      </c>
      <c r="XO15">
        <v>0.05789473688</v>
      </c>
      <c r="XP15">
        <v>0.05921052632</v>
      </c>
      <c r="XQ15">
        <v>0.05973684208</v>
      </c>
      <c r="XR15">
        <v>0.05868421056</v>
      </c>
      <c r="XS15">
        <v>0.05868421056</v>
      </c>
      <c r="XT15">
        <v>0.05789473688</v>
      </c>
      <c r="XU15">
        <v>0.0560526316</v>
      </c>
      <c r="XV15">
        <v>0.05684210528</v>
      </c>
      <c r="XW15">
        <v>0.05657894736</v>
      </c>
      <c r="XX15">
        <v>0.05631578944</v>
      </c>
      <c r="XY15">
        <v>0.05789473688</v>
      </c>
      <c r="XZ15">
        <v>0.05447368424</v>
      </c>
      <c r="YA15">
        <v>0.05368421056</v>
      </c>
      <c r="YB15">
        <v>0.05684210528</v>
      </c>
      <c r="YC15">
        <v>0.05842105264</v>
      </c>
      <c r="YD15">
        <v>0.05631578944</v>
      </c>
      <c r="YE15">
        <v>0.05526315792</v>
      </c>
      <c r="YF15">
        <v>0.05578947368</v>
      </c>
      <c r="YG15">
        <v>0.05578947368</v>
      </c>
      <c r="YH15">
        <v>0.05289473688</v>
      </c>
      <c r="YI15">
        <v>0.05447368424</v>
      </c>
      <c r="YJ15">
        <v>0.05552631576</v>
      </c>
      <c r="YK15">
        <v>0.05552631576</v>
      </c>
      <c r="YL15">
        <v>0.05552631576</v>
      </c>
      <c r="YM15">
        <v>0.05684210528</v>
      </c>
      <c r="YN15">
        <v>0.05552631576</v>
      </c>
      <c r="YO15">
        <v>0.05789473688</v>
      </c>
      <c r="YP15">
        <v>0.05657894736</v>
      </c>
      <c r="YQ15">
        <v>0.05473684208</v>
      </c>
      <c r="YR15">
        <v>0.05868421056</v>
      </c>
      <c r="YS15">
        <v>0.05421052632</v>
      </c>
      <c r="YT15">
        <v>0.05447368424</v>
      </c>
      <c r="YU15">
        <v>0.05026315792</v>
      </c>
      <c r="YV15">
        <v>0.05657894736</v>
      </c>
      <c r="YW15">
        <v>0.0560526316</v>
      </c>
      <c r="YX15">
        <v>0.05710526312</v>
      </c>
      <c r="YY15">
        <v>0.05447368424</v>
      </c>
      <c r="YZ15">
        <v>0.055</v>
      </c>
      <c r="ZA15">
        <v>0.05210526312</v>
      </c>
      <c r="ZB15">
        <v>0.05552631576</v>
      </c>
      <c r="ZC15">
        <v>0.05631578944</v>
      </c>
      <c r="ZD15">
        <v>0.05578947368</v>
      </c>
      <c r="ZE15">
        <v>0.05868421056</v>
      </c>
      <c r="ZF15">
        <v>0.05921052632</v>
      </c>
      <c r="ZG15">
        <v>0.0589473684</v>
      </c>
      <c r="ZH15">
        <v>0.05947368424</v>
      </c>
      <c r="ZI15">
        <v>0.05815789472</v>
      </c>
      <c r="ZJ15">
        <v>0.06052631576</v>
      </c>
      <c r="ZK15">
        <v>0.06289473688</v>
      </c>
      <c r="ZL15">
        <v>0.06210526312</v>
      </c>
      <c r="ZM15">
        <v>0.06263157896</v>
      </c>
      <c r="ZN15">
        <v>0.06210526312</v>
      </c>
      <c r="ZO15">
        <v>0.05973684208</v>
      </c>
      <c r="ZP15">
        <v>0.06526315792</v>
      </c>
      <c r="ZQ15">
        <v>0.06078947368</v>
      </c>
      <c r="ZR15">
        <v>0.0639473684</v>
      </c>
      <c r="ZS15">
        <v>0.06315789472</v>
      </c>
      <c r="ZT15">
        <v>0.06263157896</v>
      </c>
      <c r="ZU15">
        <v>0.06236842104</v>
      </c>
      <c r="ZV15">
        <v>0.06157894736</v>
      </c>
      <c r="ZW15">
        <v>0.06236842104</v>
      </c>
      <c r="ZX15">
        <v>0.06315789472</v>
      </c>
      <c r="ZY15">
        <v>0.06631578944</v>
      </c>
      <c r="ZZ15">
        <v>0.06552631576</v>
      </c>
      <c r="AAA15">
        <v>0.065</v>
      </c>
      <c r="AAB15">
        <v>0.06736842104</v>
      </c>
      <c r="AAC15">
        <v>0.06578947368</v>
      </c>
      <c r="AAD15">
        <v>0.06657894736</v>
      </c>
      <c r="AAE15">
        <v>0.06763157896</v>
      </c>
      <c r="AAF15">
        <v>0.0639473684</v>
      </c>
      <c r="AAG15">
        <v>0.06657894736</v>
      </c>
      <c r="AAH15">
        <v>0.06684210528</v>
      </c>
      <c r="AAI15">
        <v>0.06052631576</v>
      </c>
      <c r="AAJ15">
        <v>0.06578947368</v>
      </c>
      <c r="AAK15">
        <v>0.06236842104</v>
      </c>
      <c r="AAL15">
        <v>0.0689473684</v>
      </c>
      <c r="AAM15">
        <v>0.06815789472</v>
      </c>
      <c r="AAN15">
        <v>0.07131578944</v>
      </c>
      <c r="AAO15">
        <v>0.0760526316</v>
      </c>
      <c r="AAP15">
        <v>0.07789473688</v>
      </c>
      <c r="AAQ15">
        <v>0.0789473684</v>
      </c>
      <c r="AAR15">
        <v>0.07684210528</v>
      </c>
      <c r="AAS15">
        <v>0.07578947368</v>
      </c>
      <c r="AAT15">
        <v>0.0760526316</v>
      </c>
      <c r="AAU15">
        <v>0.07473684208</v>
      </c>
      <c r="AAV15">
        <v>0.07526315792</v>
      </c>
      <c r="AAW15">
        <v>0.07447368424</v>
      </c>
      <c r="AAX15">
        <v>0.0789473684</v>
      </c>
      <c r="AAY15">
        <v>0.0760526316</v>
      </c>
      <c r="AAZ15">
        <v>0.0760526316</v>
      </c>
      <c r="ABA15">
        <v>0.07421052632</v>
      </c>
      <c r="ABB15">
        <v>0.07631578944</v>
      </c>
      <c r="ABC15">
        <v>0.07842105264</v>
      </c>
      <c r="ABD15">
        <v>0.07473684208</v>
      </c>
      <c r="ABE15">
        <v>0.07815789472</v>
      </c>
      <c r="ABF15">
        <v>0.07631578944</v>
      </c>
      <c r="ABG15">
        <v>0.07973684208</v>
      </c>
      <c r="ABH15">
        <v>0.07947368424</v>
      </c>
      <c r="ABI15">
        <v>0.07763157896</v>
      </c>
      <c r="ABJ15">
        <v>0.08</v>
      </c>
      <c r="ABK15">
        <v>0.07947368424</v>
      </c>
      <c r="ABL15">
        <v>0.07947368424</v>
      </c>
      <c r="ABM15">
        <v>0.0789473684</v>
      </c>
      <c r="ABN15">
        <v>0.07815789472</v>
      </c>
      <c r="ABO15">
        <v>0.0760526316</v>
      </c>
      <c r="ABP15">
        <v>0.07710526312</v>
      </c>
      <c r="ABQ15">
        <v>0.07973684208</v>
      </c>
      <c r="ABR15">
        <v>0.07815789472</v>
      </c>
      <c r="ABS15">
        <v>0.07421052632</v>
      </c>
      <c r="ABT15">
        <v>0.07342105264</v>
      </c>
      <c r="ABU15">
        <v>0.07289473688</v>
      </c>
      <c r="ABV15">
        <v>0.0710526316</v>
      </c>
      <c r="ABW15">
        <v>0.07052631576</v>
      </c>
      <c r="ABX15">
        <v>0.06921052632</v>
      </c>
      <c r="ABY15">
        <v>0.07052631576</v>
      </c>
      <c r="ABZ15">
        <v>0.07131578944</v>
      </c>
      <c r="ACA15">
        <v>0.07157894736</v>
      </c>
      <c r="ACB15">
        <v>0.07131578944</v>
      </c>
      <c r="ACC15">
        <v>0.06973684208</v>
      </c>
      <c r="ACD15">
        <v>0.06921052632</v>
      </c>
      <c r="ACE15">
        <v>0.06736842104</v>
      </c>
      <c r="ACF15">
        <v>0.07078947368</v>
      </c>
      <c r="ACG15">
        <v>0.06921052632</v>
      </c>
      <c r="ACH15">
        <v>0.06657894736</v>
      </c>
      <c r="ACI15">
        <v>0.06657894736</v>
      </c>
      <c r="ACJ15">
        <v>0.06842105264</v>
      </c>
      <c r="ACK15">
        <v>0.07210526312</v>
      </c>
      <c r="ACL15">
        <v>0.07447368424</v>
      </c>
      <c r="ACM15">
        <v>0.07684210528</v>
      </c>
      <c r="ACN15">
        <v>0.07710526312</v>
      </c>
      <c r="ACO15">
        <v>0.07421052632</v>
      </c>
      <c r="ACP15">
        <v>0.0710526316</v>
      </c>
      <c r="ACQ15">
        <v>0.07131578944</v>
      </c>
      <c r="ACR15">
        <v>0.07342105264</v>
      </c>
      <c r="ACS15">
        <v>0.07578947368</v>
      </c>
      <c r="ACT15">
        <v>0.07289473688</v>
      </c>
      <c r="ACU15">
        <v>0.07026315792</v>
      </c>
      <c r="ACV15">
        <v>0.07078947368</v>
      </c>
      <c r="ACW15">
        <v>0.07342105264</v>
      </c>
      <c r="ACX15">
        <v>0.07210526312</v>
      </c>
      <c r="ACY15">
        <v>0.07657894736</v>
      </c>
      <c r="ACZ15">
        <v>0.0739473684</v>
      </c>
      <c r="ADA15">
        <v>0.07763157896</v>
      </c>
      <c r="ADB15">
        <v>0.07815789472</v>
      </c>
      <c r="ADC15">
        <v>0.07315789472</v>
      </c>
      <c r="ADD15">
        <v>0.0760526316</v>
      </c>
      <c r="ADE15">
        <v>0.07473684208</v>
      </c>
      <c r="ADF15">
        <v>0.07157894736</v>
      </c>
      <c r="ADG15">
        <v>0.06815789472</v>
      </c>
      <c r="ADH15">
        <v>0.07157894736</v>
      </c>
      <c r="ADI15">
        <v>0.07131578944</v>
      </c>
      <c r="ADJ15">
        <v>0.06815789472</v>
      </c>
      <c r="ADK15">
        <v>0.06868421056</v>
      </c>
      <c r="ADL15">
        <v>0.06763157896</v>
      </c>
      <c r="ADM15">
        <v>0.06842105264</v>
      </c>
      <c r="ADN15">
        <v>0.07078947368</v>
      </c>
      <c r="ADO15">
        <v>0.0689473684</v>
      </c>
      <c r="ADP15">
        <v>0.07</v>
      </c>
      <c r="ADQ15">
        <v>0.06973684208</v>
      </c>
      <c r="ADR15">
        <v>0.06736842104</v>
      </c>
      <c r="ADS15">
        <v>0.06684210528</v>
      </c>
      <c r="ADT15">
        <v>0.0660526316</v>
      </c>
      <c r="ADU15">
        <v>0.06421052632</v>
      </c>
      <c r="ADV15">
        <v>0.07026315792</v>
      </c>
      <c r="ADW15">
        <v>0.0689473684</v>
      </c>
      <c r="ADX15">
        <v>0.07447368424</v>
      </c>
      <c r="ADY15">
        <v>0.07736842104</v>
      </c>
      <c r="ADZ15">
        <v>0.07421052632</v>
      </c>
      <c r="AEA15">
        <v>0.07368421056</v>
      </c>
      <c r="AEB15">
        <v>0.07921052632</v>
      </c>
      <c r="AEC15">
        <v>0.0760526316</v>
      </c>
      <c r="AED15">
        <v>0.075</v>
      </c>
      <c r="AEE15">
        <v>0.07657894736</v>
      </c>
      <c r="AEF15">
        <v>0.07473684208</v>
      </c>
      <c r="AEG15">
        <v>0.0739473684</v>
      </c>
      <c r="AEH15">
        <v>0.07236842104</v>
      </c>
      <c r="AEI15">
        <v>0.075</v>
      </c>
      <c r="AEJ15">
        <v>0.0739473684</v>
      </c>
      <c r="AEK15">
        <v>0.07157894736</v>
      </c>
      <c r="AEL15">
        <v>0.07289473688</v>
      </c>
      <c r="AEM15">
        <v>0.0739473684</v>
      </c>
      <c r="AEN15">
        <v>0.07421052632</v>
      </c>
      <c r="AEO15">
        <v>0.06973684208</v>
      </c>
      <c r="AEP15">
        <v>0.07289473688</v>
      </c>
      <c r="AEQ15">
        <v>0.07026315792</v>
      </c>
      <c r="AER15">
        <v>0.06973684208</v>
      </c>
      <c r="AES15">
        <v>0.06842105264</v>
      </c>
      <c r="AET15">
        <v>0.07052631576</v>
      </c>
      <c r="AEU15">
        <v>0.07210526312</v>
      </c>
      <c r="AEV15">
        <v>0.07</v>
      </c>
      <c r="AEW15">
        <v>0.0710526316</v>
      </c>
      <c r="AEX15">
        <v>0.0710526316</v>
      </c>
      <c r="AEY15">
        <v>0.0689473684</v>
      </c>
      <c r="AEZ15">
        <v>0.07421052632</v>
      </c>
      <c r="AFA15">
        <v>0.07289473688</v>
      </c>
      <c r="AFB15">
        <v>0.07289473688</v>
      </c>
      <c r="AFC15">
        <v>0.07315789472</v>
      </c>
      <c r="AFD15">
        <v>0.075</v>
      </c>
      <c r="AFE15">
        <v>0.0710526316</v>
      </c>
      <c r="AFF15">
        <v>0.06947368424</v>
      </c>
      <c r="AFG15">
        <v>0.0710526316</v>
      </c>
      <c r="AFH15">
        <v>0.0710526316</v>
      </c>
      <c r="AFI15">
        <v>0.06815789472</v>
      </c>
      <c r="AFJ15">
        <v>0.07</v>
      </c>
      <c r="AFK15">
        <v>0.07078947368</v>
      </c>
      <c r="AFL15">
        <v>0.06789473688</v>
      </c>
      <c r="AFM15">
        <v>0.06763157896</v>
      </c>
      <c r="AFN15">
        <v>0.06578947368</v>
      </c>
      <c r="AFO15">
        <v>0.06578947368</v>
      </c>
      <c r="AFP15">
        <v>0.06657894736</v>
      </c>
      <c r="AFQ15">
        <v>0.06263157896</v>
      </c>
      <c r="AFR15">
        <v>0.06552631576</v>
      </c>
      <c r="AFS15">
        <v>0.0639473684</v>
      </c>
      <c r="AFT15">
        <v>0.06342105264</v>
      </c>
      <c r="AFU15">
        <v>0.06473684208</v>
      </c>
      <c r="AFV15">
        <v>0.06631578944</v>
      </c>
      <c r="AFW15">
        <v>0.06236842104</v>
      </c>
      <c r="AFX15">
        <v>0.06473684208</v>
      </c>
      <c r="AFY15">
        <v>0.06210526312</v>
      </c>
      <c r="AFZ15">
        <v>0.06026315792</v>
      </c>
      <c r="AGA15">
        <v>0.06210526312</v>
      </c>
      <c r="AGB15">
        <v>0.05657894736</v>
      </c>
      <c r="AGC15">
        <v>0.05868421056</v>
      </c>
      <c r="AGD15">
        <v>0.06078947368</v>
      </c>
      <c r="AGE15">
        <v>0.05736842104</v>
      </c>
      <c r="AGF15">
        <v>0.0560526316</v>
      </c>
      <c r="AGG15">
        <v>0.07433962264</v>
      </c>
      <c r="AGH15">
        <v>0.08</v>
      </c>
      <c r="AGI15">
        <v>0.08</v>
      </c>
      <c r="AGJ15">
        <v>0.07433962264</v>
      </c>
      <c r="AGK15">
        <v>0.07811320752</v>
      </c>
      <c r="AGL15">
        <v>0.07207547168</v>
      </c>
      <c r="AGM15">
        <v>0.07245283016</v>
      </c>
      <c r="AGN15">
        <v>0.07358490568</v>
      </c>
      <c r="AGO15">
        <v>0.07622641512</v>
      </c>
      <c r="AGP15">
        <v>0.0750943396</v>
      </c>
      <c r="AGQ15">
        <v>0.07358490568</v>
      </c>
      <c r="AGR15">
        <v>0.06981132072</v>
      </c>
      <c r="AGS15">
        <v>0.0716981132</v>
      </c>
      <c r="AGT15">
        <v>0.07471698112</v>
      </c>
      <c r="AGU15">
        <v>0.07245283016</v>
      </c>
      <c r="AGV15">
        <v>0.07245283016</v>
      </c>
      <c r="AGW15">
        <v>0.0716981132</v>
      </c>
      <c r="AGX15">
        <v>0.06943396224</v>
      </c>
      <c r="AGY15">
        <v>0.06905660376</v>
      </c>
      <c r="AGZ15">
        <v>0.06754716984</v>
      </c>
      <c r="AHA15">
        <v>0.0732075472</v>
      </c>
      <c r="AHB15">
        <v>0.0750943396</v>
      </c>
      <c r="AHC15">
        <v>0.0716981132</v>
      </c>
      <c r="AHD15">
        <v>0.06943396224</v>
      </c>
      <c r="AHE15">
        <v>0.06641509432</v>
      </c>
      <c r="AHF15">
        <v>0.06754716984</v>
      </c>
      <c r="AHG15">
        <v>0.06792452832</v>
      </c>
      <c r="AHH15">
        <v>0.06415094336</v>
      </c>
      <c r="AHI15">
        <v>0.07132075472</v>
      </c>
      <c r="AHJ15">
        <v>0.0649056604</v>
      </c>
      <c r="AHK15">
        <v>0.0716981132</v>
      </c>
      <c r="AHL15">
        <v>0.06415094336</v>
      </c>
      <c r="AHM15">
        <v>0.06603773584</v>
      </c>
      <c r="AHN15">
        <v>0.07132075472</v>
      </c>
      <c r="AHO15">
        <v>0.07094339624</v>
      </c>
      <c r="AHP15">
        <v>0.07056603776</v>
      </c>
      <c r="AHQ15">
        <v>0.07094339624</v>
      </c>
      <c r="AHR15">
        <v>0.06415094336</v>
      </c>
      <c r="AHS15">
        <v>0.06754716984</v>
      </c>
      <c r="AHT15">
        <v>0.06754716984</v>
      </c>
      <c r="AHU15">
        <v>0.06452830192</v>
      </c>
      <c r="AHV15">
        <v>0.0649056604</v>
      </c>
      <c r="AHW15">
        <v>0.06188679248</v>
      </c>
      <c r="AHX15">
        <v>0.06867924528</v>
      </c>
      <c r="AHY15">
        <v>0.06226415096</v>
      </c>
      <c r="AHZ15">
        <v>0.06264150944</v>
      </c>
      <c r="AIA15">
        <v>0.06566037736</v>
      </c>
      <c r="AIB15">
        <v>0.06603773584</v>
      </c>
      <c r="AIC15">
        <v>0.06867924528</v>
      </c>
      <c r="AID15">
        <v>0.06264150944</v>
      </c>
      <c r="AIE15">
        <v>0.0667924528</v>
      </c>
      <c r="AIF15">
        <v>0.06528301888</v>
      </c>
      <c r="AIG15">
        <v>0.06528301888</v>
      </c>
      <c r="AIH15">
        <v>0.06943396224</v>
      </c>
      <c r="AII15">
        <v>0.0667924528</v>
      </c>
      <c r="AIJ15">
        <v>0.06377358488</v>
      </c>
      <c r="AIK15">
        <v>0.06528301888</v>
      </c>
      <c r="AIL15">
        <v>0.06867924528</v>
      </c>
      <c r="AIM15">
        <v>0.06716981136</v>
      </c>
      <c r="AIN15">
        <v>0.06377358488</v>
      </c>
      <c r="AIO15">
        <v>0.06226415096</v>
      </c>
      <c r="AIP15">
        <v>0.06528301888</v>
      </c>
      <c r="AIQ15">
        <v>0.06377358488</v>
      </c>
      <c r="AIR15">
        <v>0.07018867928</v>
      </c>
      <c r="AIS15">
        <v>0.0683018868</v>
      </c>
      <c r="AIT15">
        <v>0.06415094336</v>
      </c>
      <c r="AIU15">
        <v>0.06566037736</v>
      </c>
      <c r="AIV15">
        <v>0.0649056604</v>
      </c>
      <c r="AIW15">
        <v>0.0667924528</v>
      </c>
      <c r="AIX15">
        <v>0.06566037736</v>
      </c>
      <c r="AIY15">
        <v>0.06981132072</v>
      </c>
      <c r="AIZ15">
        <v>0.0683018868</v>
      </c>
      <c r="AJA15">
        <v>0.06641509432</v>
      </c>
      <c r="AJB15">
        <v>0.06905660376</v>
      </c>
      <c r="AJC15">
        <v>0.06415094336</v>
      </c>
      <c r="AJD15">
        <v>0.06301886792</v>
      </c>
      <c r="AJE15">
        <v>0.0683018868</v>
      </c>
      <c r="AJF15">
        <v>0.06716981136</v>
      </c>
      <c r="AJG15">
        <v>0.06528301888</v>
      </c>
      <c r="AJH15">
        <v>0.06415094336</v>
      </c>
      <c r="AJI15">
        <v>0.06566037736</v>
      </c>
      <c r="AJJ15">
        <v>0.061509434</v>
      </c>
      <c r="AJK15">
        <v>0.06452830192</v>
      </c>
      <c r="AJL15">
        <v>0.06377358488</v>
      </c>
      <c r="AJM15">
        <v>0.06754716984</v>
      </c>
      <c r="AJN15">
        <v>0.06792452832</v>
      </c>
      <c r="AJO15">
        <v>0.06528301888</v>
      </c>
      <c r="AJP15">
        <v>0.06905660376</v>
      </c>
      <c r="AJQ15">
        <v>0.06603773584</v>
      </c>
      <c r="AJR15">
        <v>0.06528301888</v>
      </c>
      <c r="AJS15">
        <v>0.06226415096</v>
      </c>
      <c r="AJT15">
        <v>0.06301886792</v>
      </c>
      <c r="AJU15">
        <v>0.06301886792</v>
      </c>
      <c r="AJV15">
        <v>0.06037735848</v>
      </c>
      <c r="AJW15">
        <v>0.061509434</v>
      </c>
      <c r="AJX15">
        <v>0.06037735848</v>
      </c>
      <c r="AJY15">
        <v>0.05924528304</v>
      </c>
      <c r="AJZ15">
        <v>0.058490566</v>
      </c>
      <c r="AKA15">
        <v>0.0566037736</v>
      </c>
      <c r="AKB15">
        <v>0.05698113208</v>
      </c>
      <c r="AKC15">
        <v>0.05547169808</v>
      </c>
      <c r="AKD15">
        <v>0.04415094336</v>
      </c>
      <c r="AKE15">
        <v>0.04943396224</v>
      </c>
      <c r="AKF15">
        <v>0.04754716984</v>
      </c>
      <c r="AKG15">
        <v>0.04754716984</v>
      </c>
      <c r="AKH15">
        <v>0.04943396224</v>
      </c>
      <c r="AKI15">
        <v>0.04716981136</v>
      </c>
      <c r="AKJ15">
        <v>0.04943396224</v>
      </c>
      <c r="AKK15">
        <v>0.0516981132</v>
      </c>
      <c r="AKL15">
        <v>0.05471698112</v>
      </c>
      <c r="AKM15">
        <v>0.0566037736</v>
      </c>
      <c r="AKN15">
        <v>0.05283018864</v>
      </c>
      <c r="AKO15">
        <v>0.05207547168</v>
      </c>
      <c r="AKP15">
        <v>0.05207547168</v>
      </c>
      <c r="AKQ15">
        <v>0.05433962264</v>
      </c>
      <c r="AKR15">
        <v>0.04943396224</v>
      </c>
      <c r="AKS15">
        <v>0.04943396224</v>
      </c>
      <c r="AKT15">
        <v>0.0483018868</v>
      </c>
      <c r="AKU15">
        <v>0.05207547168</v>
      </c>
      <c r="AKV15">
        <v>0.05018867928</v>
      </c>
      <c r="AKW15">
        <v>0.0550943396</v>
      </c>
      <c r="AKX15">
        <v>0.0532075472</v>
      </c>
      <c r="AKY15">
        <v>0.05283018864</v>
      </c>
      <c r="AKZ15">
        <v>0.058490566</v>
      </c>
      <c r="ALA15">
        <v>0.058490566</v>
      </c>
      <c r="ALB15">
        <v>0.058490566</v>
      </c>
      <c r="ALC15">
        <v>0.05962264152</v>
      </c>
      <c r="ALD15">
        <v>0.061509434</v>
      </c>
      <c r="ALE15">
        <v>0.058490566</v>
      </c>
      <c r="ALF15">
        <v>0.058490566</v>
      </c>
      <c r="ALG15">
        <v>0.06037735848</v>
      </c>
      <c r="ALH15">
        <v>0.05924528304</v>
      </c>
      <c r="ALI15">
        <v>0.05924528304</v>
      </c>
      <c r="ALJ15">
        <v>0.06226415096</v>
      </c>
      <c r="ALK15">
        <v>0.05622641512</v>
      </c>
      <c r="ALL15">
        <v>0.0566037736</v>
      </c>
      <c r="ALM15">
        <v>0.05811320752</v>
      </c>
      <c r="ALN15">
        <v>0.05924528304</v>
      </c>
      <c r="ALO15">
        <v>0.05924528304</v>
      </c>
      <c r="ALP15">
        <v>0.0683018868</v>
      </c>
      <c r="ALQ15">
        <v>0.0716981132</v>
      </c>
      <c r="ALR15">
        <v>0.0683018868</v>
      </c>
      <c r="ALS15">
        <v>0.06716981136</v>
      </c>
      <c r="ALT15">
        <v>0.06377358488</v>
      </c>
      <c r="ALU15">
        <v>0.0649056604</v>
      </c>
      <c r="ALV15">
        <v>0.06528301888</v>
      </c>
      <c r="ALW15">
        <v>0.06528301888</v>
      </c>
      <c r="ALX15">
        <v>0.0649056604</v>
      </c>
      <c r="ALY15">
        <v>0.06528301888</v>
      </c>
      <c r="ALZ15">
        <v>0.06566037736</v>
      </c>
      <c r="AMA15">
        <v>0.06603773584</v>
      </c>
      <c r="AMB15">
        <v>0.0633962264</v>
      </c>
      <c r="AMC15">
        <v>0.06226415096</v>
      </c>
      <c r="AMD15">
        <v>0.06415094336</v>
      </c>
      <c r="AME15">
        <v>0.06528301888</v>
      </c>
      <c r="AMF15">
        <v>0.06528301888</v>
      </c>
      <c r="AMG15">
        <v>0.06754716984</v>
      </c>
      <c r="AMH15">
        <v>0.06226415096</v>
      </c>
      <c r="AMI15">
        <v>0.06188679248</v>
      </c>
      <c r="AMJ15">
        <v>0.06264150944</v>
      </c>
      <c r="AMK15">
        <v>0.06264150944</v>
      </c>
      <c r="AML15">
        <v>0.06075471696</v>
      </c>
      <c r="AMM15">
        <v>0.06226415096</v>
      </c>
      <c r="AMN15">
        <v>0.06415094336</v>
      </c>
      <c r="AMO15">
        <v>0.06452830192</v>
      </c>
      <c r="AMP15">
        <v>0.05698113208</v>
      </c>
      <c r="AMQ15">
        <v>0.05698113208</v>
      </c>
      <c r="AMR15">
        <v>0.05698113208</v>
      </c>
      <c r="AMS15">
        <v>0.05433962264</v>
      </c>
      <c r="AMT15">
        <v>0.058490566</v>
      </c>
      <c r="AMU15">
        <v>0.06037735848</v>
      </c>
      <c r="AMV15">
        <v>0.0566037736</v>
      </c>
      <c r="AMW15">
        <v>0.06188679248</v>
      </c>
      <c r="AMX15">
        <v>0.058490566</v>
      </c>
      <c r="AMY15">
        <v>0.058490566</v>
      </c>
      <c r="AMZ15">
        <v>0.05471698112</v>
      </c>
      <c r="ANA15">
        <v>0.0566037736</v>
      </c>
      <c r="ANB15">
        <v>0.05396226416</v>
      </c>
      <c r="ANC15">
        <v>0.0550943396</v>
      </c>
      <c r="AND15">
        <v>0.05622641512</v>
      </c>
      <c r="ANE15">
        <v>0.058490566</v>
      </c>
      <c r="ANF15">
        <v>0.05547169808</v>
      </c>
      <c r="ANG15">
        <v>0.05773584904</v>
      </c>
      <c r="ANH15">
        <v>0.06037735848</v>
      </c>
      <c r="ANI15">
        <v>0.061509434</v>
      </c>
      <c r="ANJ15">
        <v>0.06113207544</v>
      </c>
      <c r="ANK15">
        <v>0.06377358488</v>
      </c>
      <c r="ANL15">
        <v>0.06566037736</v>
      </c>
      <c r="ANM15">
        <v>0.06566037736</v>
      </c>
      <c r="ANN15">
        <v>0.06716981136</v>
      </c>
      <c r="ANO15">
        <v>0.06754716984</v>
      </c>
      <c r="ANP15">
        <v>0.0667924528</v>
      </c>
      <c r="ANQ15">
        <v>0.06452830192</v>
      </c>
      <c r="ANR15">
        <v>0.06641509432</v>
      </c>
      <c r="ANS15">
        <v>0.06867924528</v>
      </c>
      <c r="ANT15">
        <v>0.0667924528</v>
      </c>
      <c r="ANU15">
        <v>0.06867924528</v>
      </c>
      <c r="ANV15">
        <v>0.07018867928</v>
      </c>
      <c r="ANW15">
        <v>0.06905660376</v>
      </c>
      <c r="ANX15">
        <v>0.07094339624</v>
      </c>
      <c r="ANY15">
        <v>0.06981132072</v>
      </c>
      <c r="ANZ15">
        <v>0.07132075472</v>
      </c>
      <c r="AOA15">
        <v>0.0732075472</v>
      </c>
      <c r="AOB15">
        <v>0.07358490568</v>
      </c>
      <c r="AOC15">
        <v>0.06792452832</v>
      </c>
      <c r="AOD15">
        <v>0.06981132072</v>
      </c>
      <c r="AOE15">
        <v>0.06943396224</v>
      </c>
      <c r="AOF15">
        <v>0.06981132072</v>
      </c>
      <c r="AOG15">
        <v>0.0649056604</v>
      </c>
      <c r="AOH15">
        <v>0.06452830192</v>
      </c>
      <c r="AOI15">
        <v>0.06452830192</v>
      </c>
      <c r="AOJ15">
        <v>0.06566037736</v>
      </c>
      <c r="AOK15">
        <v>0.0649056604</v>
      </c>
      <c r="AOL15">
        <v>0.06603773584</v>
      </c>
      <c r="AOM15">
        <v>0.06867924528</v>
      </c>
      <c r="AON15">
        <v>0.06867924528</v>
      </c>
      <c r="AOO15">
        <v>0.06867924528</v>
      </c>
      <c r="AOP15">
        <v>0.0667924528</v>
      </c>
      <c r="AOQ15">
        <v>0.06716981136</v>
      </c>
      <c r="AOR15">
        <v>0.06603773584</v>
      </c>
      <c r="AOS15">
        <v>0.06452830192</v>
      </c>
      <c r="AOT15">
        <v>0.06452830192</v>
      </c>
      <c r="AOU15">
        <v>0.06641509432</v>
      </c>
      <c r="AOV15">
        <v>0.06415094336</v>
      </c>
      <c r="AOW15">
        <v>0.06943396224</v>
      </c>
      <c r="AOX15">
        <v>0.0716981132</v>
      </c>
      <c r="AOY15">
        <v>0.07584905664</v>
      </c>
      <c r="AOZ15">
        <v>0.07396226416</v>
      </c>
      <c r="APA15">
        <v>0.07283018864</v>
      </c>
      <c r="APB15">
        <v>0.07396226416</v>
      </c>
      <c r="APC15">
        <v>0.07396226416</v>
      </c>
      <c r="APD15">
        <v>0.0750943396</v>
      </c>
      <c r="APE15">
        <v>0.0750943396</v>
      </c>
      <c r="APF15">
        <v>0.07698113208</v>
      </c>
      <c r="APG15">
        <v>0.07471698112</v>
      </c>
      <c r="APH15">
        <v>0.0732075472</v>
      </c>
      <c r="API15">
        <v>0.0732075472</v>
      </c>
      <c r="APJ15">
        <v>0.07547169808</v>
      </c>
      <c r="APK15">
        <v>0.0750943396</v>
      </c>
      <c r="APL15">
        <v>0.07735849056</v>
      </c>
      <c r="APM15">
        <v>0.07547169808</v>
      </c>
      <c r="APN15">
        <v>0.07547169808</v>
      </c>
      <c r="APO15">
        <v>0.07207547168</v>
      </c>
      <c r="APP15">
        <v>0.07094339624</v>
      </c>
      <c r="APQ15">
        <v>0.07018867928</v>
      </c>
      <c r="APR15">
        <v>0.06905660376</v>
      </c>
      <c r="APS15">
        <v>0.06754716984</v>
      </c>
      <c r="APT15">
        <v>0.06981132072</v>
      </c>
      <c r="APU15">
        <v>0.06754716984</v>
      </c>
      <c r="APV15">
        <v>0.06566037736</v>
      </c>
      <c r="APW15">
        <v>0.0649056604</v>
      </c>
      <c r="APX15">
        <v>0.06754716984</v>
      </c>
      <c r="APY15">
        <v>0.06566037736</v>
      </c>
      <c r="APZ15">
        <v>0.06943396224</v>
      </c>
      <c r="AQA15">
        <v>0.06943396224</v>
      </c>
      <c r="AQB15">
        <v>0.07018867928</v>
      </c>
      <c r="AQC15">
        <v>0.06905660376</v>
      </c>
      <c r="AQD15">
        <v>0.06905660376</v>
      </c>
      <c r="AQE15">
        <v>0.06943396224</v>
      </c>
      <c r="AQF15">
        <v>0.06867924528</v>
      </c>
      <c r="AQG15">
        <v>0.06754716984</v>
      </c>
      <c r="AQH15">
        <v>0.07018867928</v>
      </c>
      <c r="AQI15">
        <v>0.0750943396</v>
      </c>
      <c r="AQJ15">
        <v>0.06943396224</v>
      </c>
      <c r="AQK15">
        <v>0.0732075472</v>
      </c>
      <c r="AQL15">
        <v>0.07584905664</v>
      </c>
      <c r="AQM15">
        <v>0.07396226416</v>
      </c>
      <c r="AQN15">
        <v>0.07396226416</v>
      </c>
      <c r="AQO15">
        <v>0.07962264152</v>
      </c>
      <c r="AQP15">
        <v>0.07773584904</v>
      </c>
      <c r="AQQ15">
        <v>0.07358490568</v>
      </c>
      <c r="AQR15">
        <v>0.0649056604</v>
      </c>
      <c r="AQS15">
        <v>0.06188679248</v>
      </c>
      <c r="AQT15">
        <v>0.05773584904</v>
      </c>
      <c r="AQU15">
        <v>0.058490566</v>
      </c>
      <c r="AQV15">
        <v>0.058490566</v>
      </c>
      <c r="AQW15">
        <v>0.06</v>
      </c>
      <c r="AQX15">
        <v>0.05811320752</v>
      </c>
      <c r="AQY15">
        <v>0.058490566</v>
      </c>
      <c r="AQZ15">
        <v>0.0566037736</v>
      </c>
      <c r="ARA15">
        <v>0.0550943396</v>
      </c>
      <c r="ARB15">
        <v>0.0550943396</v>
      </c>
      <c r="ARC15">
        <v>0.05207547168</v>
      </c>
      <c r="ARD15">
        <v>0.05018867928</v>
      </c>
      <c r="ARE15">
        <v>0.05245283016</v>
      </c>
      <c r="ARF15">
        <v>0.0516981132</v>
      </c>
      <c r="ARG15">
        <v>0.05094339624</v>
      </c>
      <c r="ARH15">
        <v>0.05056603776</v>
      </c>
      <c r="ARI15">
        <v>0.0394244604</v>
      </c>
      <c r="ARJ15">
        <v>0.03884892088</v>
      </c>
      <c r="ARK15">
        <v>0.03712230216</v>
      </c>
      <c r="ARL15">
        <v>0.03712230216</v>
      </c>
      <c r="ARM15">
        <v>0.03712230216</v>
      </c>
      <c r="ARN15">
        <v>0.0356834532</v>
      </c>
      <c r="ARO15">
        <v>0.03482014392</v>
      </c>
      <c r="ARP15">
        <v>0.03510791368</v>
      </c>
      <c r="ARQ15">
        <v>0.03510791368</v>
      </c>
      <c r="ARR15">
        <v>0.03424460432</v>
      </c>
      <c r="ARS15">
        <v>0.03424460432</v>
      </c>
      <c r="ART15">
        <v>0.03395683456</v>
      </c>
      <c r="ARU15">
        <v>0.03395683456</v>
      </c>
      <c r="ARV15">
        <v>0.03424460432</v>
      </c>
      <c r="ARW15">
        <v>0.03424460432</v>
      </c>
      <c r="ARX15">
        <v>0.03280575536</v>
      </c>
      <c r="ARY15">
        <v>0.03223021584</v>
      </c>
      <c r="ARZ15">
        <v>0.03223021584</v>
      </c>
      <c r="ASA15">
        <v>0.03223021584</v>
      </c>
      <c r="ASB15">
        <v>0.03280575536</v>
      </c>
      <c r="ASC15">
        <v>0.03136690648</v>
      </c>
      <c r="ASD15">
        <v>0.0330935252</v>
      </c>
      <c r="ASE15">
        <v>0.03165467624</v>
      </c>
      <c r="ASF15">
        <v>0.03165467624</v>
      </c>
      <c r="ASG15">
        <v>0.03165467624</v>
      </c>
      <c r="ASH15">
        <v>0.03079136688</v>
      </c>
      <c r="ASI15">
        <v>0.03165467624</v>
      </c>
      <c r="ASJ15">
        <v>0.03021582736</v>
      </c>
      <c r="ASK15">
        <v>0.03107913672</v>
      </c>
      <c r="ASL15">
        <v>0.03021582736</v>
      </c>
      <c r="ASM15">
        <v>0.03165467624</v>
      </c>
      <c r="ASN15">
        <v>0.03079136688</v>
      </c>
      <c r="ASO15">
        <v>0.03079136688</v>
      </c>
      <c r="ASP15">
        <v>0.02992805752</v>
      </c>
      <c r="ASQ15">
        <v>0.02848920864</v>
      </c>
      <c r="ASR15">
        <v>0.03136690648</v>
      </c>
      <c r="ASS15">
        <v>0.02992805752</v>
      </c>
      <c r="AST15">
        <v>0.02992805752</v>
      </c>
      <c r="ASU15">
        <v>0.02992805752</v>
      </c>
      <c r="ASV15">
        <v>0.03050359712</v>
      </c>
      <c r="ASW15">
        <v>0.02964028776</v>
      </c>
      <c r="ASX15">
        <v>0.02964028776</v>
      </c>
      <c r="ASY15">
        <v>0.03136690648</v>
      </c>
      <c r="ASZ15">
        <v>0.03050359712</v>
      </c>
      <c r="ATA15">
        <v>0.03050359712</v>
      </c>
      <c r="ATB15">
        <v>0.02820143888</v>
      </c>
      <c r="ATC15">
        <v>0.02964028776</v>
      </c>
      <c r="ATD15">
        <v>0.029352518</v>
      </c>
      <c r="ATE15">
        <v>0.02820143888</v>
      </c>
      <c r="ATF15">
        <v>0.02820143888</v>
      </c>
      <c r="ATG15">
        <v>0.02791366904</v>
      </c>
      <c r="ATH15">
        <v>0.02791366904</v>
      </c>
      <c r="ATI15">
        <v>0.02733812952</v>
      </c>
      <c r="ATJ15">
        <v>0.02733812952</v>
      </c>
      <c r="ATK15">
        <v>0.02848920864</v>
      </c>
      <c r="ATL15">
        <v>0.02906474824</v>
      </c>
      <c r="ATM15">
        <v>0.02964028776</v>
      </c>
      <c r="ATN15">
        <v>0.02791366904</v>
      </c>
      <c r="ATO15">
        <v>0.0330935252</v>
      </c>
      <c r="ATP15">
        <v>0.03424460432</v>
      </c>
      <c r="ATQ15">
        <v>0.03395683456</v>
      </c>
      <c r="ATR15">
        <v>0.03395683456</v>
      </c>
      <c r="ATS15">
        <v>0.03539568344</v>
      </c>
      <c r="ATT15">
        <v>0.03338129496</v>
      </c>
      <c r="ATU15">
        <v>0.03223021584</v>
      </c>
      <c r="ATV15">
        <v>0.0330935252</v>
      </c>
      <c r="ATW15">
        <v>0.03510791368</v>
      </c>
      <c r="ATX15">
        <v>0.0330935252</v>
      </c>
      <c r="ATY15">
        <v>0.03280575536</v>
      </c>
      <c r="ATZ15">
        <v>0.03510791368</v>
      </c>
      <c r="AUA15">
        <v>0.03453237408</v>
      </c>
      <c r="AUB15">
        <v>0.03453237408</v>
      </c>
      <c r="AUC15">
        <v>0.03482014392</v>
      </c>
      <c r="AUD15">
        <v>0.0405755396</v>
      </c>
      <c r="AUE15">
        <v>0.0405755396</v>
      </c>
      <c r="AUF15">
        <v>0.04115107912</v>
      </c>
      <c r="AUG15">
        <v>0.03971223024</v>
      </c>
      <c r="AUH15">
        <v>0.03971223024</v>
      </c>
      <c r="AUI15">
        <v>0.03913669064</v>
      </c>
      <c r="AUJ15">
        <v>0.03827338128</v>
      </c>
      <c r="AUK15">
        <v>0.0405755396</v>
      </c>
      <c r="AUL15">
        <v>0.03769784176</v>
      </c>
      <c r="AUM15">
        <v>0.03827338128</v>
      </c>
      <c r="AUN15">
        <v>0.03769784176</v>
      </c>
      <c r="AUO15">
        <v>0.03769784176</v>
      </c>
      <c r="AUP15">
        <v>0.03856115104</v>
      </c>
      <c r="AUQ15">
        <v>0.04345323744</v>
      </c>
      <c r="AUR15">
        <v>0.04345323744</v>
      </c>
      <c r="AUS15">
        <v>0.04345323744</v>
      </c>
      <c r="AUT15">
        <v>0.04258992808</v>
      </c>
      <c r="AUU15">
        <v>0.0437410072</v>
      </c>
      <c r="AUV15">
        <v>0.04517985608</v>
      </c>
      <c r="AUW15">
        <v>0.04920863312</v>
      </c>
      <c r="AUX15">
        <v>0.0474820144</v>
      </c>
      <c r="AUY15">
        <v>0.04920863312</v>
      </c>
      <c r="AUZ15">
        <v>0.05007194248</v>
      </c>
      <c r="AVA15">
        <v>0.0543884892</v>
      </c>
      <c r="AVB15">
        <v>0.05784172664</v>
      </c>
      <c r="AVC15">
        <v>0.05669064752</v>
      </c>
      <c r="AVD15">
        <v>0.05697841728</v>
      </c>
      <c r="AVE15">
        <v>0.0549640288</v>
      </c>
      <c r="AVF15">
        <v>0.05841726616</v>
      </c>
      <c r="AVG15">
        <v>0.05928057552</v>
      </c>
      <c r="AVH15">
        <v>0.06014388488</v>
      </c>
      <c r="AVI15">
        <v>0.06071942448</v>
      </c>
      <c r="AVJ15">
        <v>0.0618705036</v>
      </c>
      <c r="AVK15">
        <v>0.0618705036</v>
      </c>
      <c r="AVL15">
        <v>0.06446043168</v>
      </c>
      <c r="AVM15">
        <v>0.06388489208</v>
      </c>
      <c r="AVN15">
        <v>0.06446043168</v>
      </c>
      <c r="AVO15">
        <v>0.06388489208</v>
      </c>
      <c r="AVP15">
        <v>0.06388489208</v>
      </c>
      <c r="AVQ15">
        <v>0.06762589928</v>
      </c>
      <c r="AVR15">
        <v>0.06820143888</v>
      </c>
      <c r="AVS15">
        <v>0.06791366904</v>
      </c>
      <c r="AVT15">
        <v>0.07079136688</v>
      </c>
      <c r="AVU15">
        <v>0.07021582736</v>
      </c>
      <c r="AVV15">
        <v>0.06647482016</v>
      </c>
      <c r="AVW15">
        <v>0.07050359712</v>
      </c>
      <c r="AVX15">
        <v>0.0687769784</v>
      </c>
      <c r="AVY15">
        <v>0.06676258992</v>
      </c>
      <c r="AVZ15">
        <v>0.07366906472</v>
      </c>
      <c r="AWA15">
        <v>0.07597122304</v>
      </c>
      <c r="AWB15">
        <v>0.0794244604</v>
      </c>
      <c r="AWC15">
        <v>0.07741007192</v>
      </c>
      <c r="AWD15">
        <v>0.07510791368</v>
      </c>
      <c r="AWE15">
        <v>0.08</v>
      </c>
      <c r="AWF15">
        <v>0.07913669064</v>
      </c>
      <c r="AWG15">
        <v>0.07798561152</v>
      </c>
      <c r="AWH15">
        <v>0.07769784176</v>
      </c>
      <c r="AWI15">
        <v>0.07654676256</v>
      </c>
      <c r="AWJ15">
        <v>0.07769784176</v>
      </c>
      <c r="AWK15">
        <v>0.08</v>
      </c>
      <c r="AWL15">
        <v>0.07366906472</v>
      </c>
      <c r="AWM15">
        <v>0.06848920864</v>
      </c>
      <c r="AWN15">
        <v>0.0687769784</v>
      </c>
      <c r="AWO15">
        <v>0.06762589928</v>
      </c>
      <c r="AWP15">
        <v>0.0687769784</v>
      </c>
      <c r="AWQ15">
        <v>0.06589928056</v>
      </c>
      <c r="AWR15">
        <v>0.0687769784</v>
      </c>
      <c r="AWS15">
        <v>0.0730935252</v>
      </c>
      <c r="AWT15">
        <v>0.07223021584</v>
      </c>
      <c r="AWU15">
        <v>0.07050359712</v>
      </c>
      <c r="AWV15">
        <v>0.07107913672</v>
      </c>
      <c r="AWW15">
        <v>0.06676258992</v>
      </c>
      <c r="AWX15">
        <v>0.06762589928</v>
      </c>
      <c r="AWY15">
        <v>0.06992805752</v>
      </c>
      <c r="AWZ15">
        <v>0.06589928056</v>
      </c>
      <c r="AXA15">
        <v>0.06446043168</v>
      </c>
      <c r="AXB15">
        <v>0.07021582736</v>
      </c>
      <c r="AXC15">
        <v>0.06820143888</v>
      </c>
      <c r="AXD15">
        <v>0.07021582736</v>
      </c>
      <c r="AXE15">
        <v>0.06848920864</v>
      </c>
      <c r="AXF15">
        <v>0.07079136688</v>
      </c>
      <c r="AXG15">
        <v>0.07050359712</v>
      </c>
      <c r="AXH15">
        <v>0.06791366904</v>
      </c>
      <c r="AXI15">
        <v>0.06848920864</v>
      </c>
      <c r="AXJ15">
        <v>0.0650359712</v>
      </c>
      <c r="AXK15">
        <v>0.06992805752</v>
      </c>
      <c r="AXL15">
        <v>0.07021582736</v>
      </c>
      <c r="AXM15">
        <v>0.06762589928</v>
      </c>
      <c r="AXN15">
        <v>0.06618705032</v>
      </c>
      <c r="AXO15">
        <v>0.06906474824</v>
      </c>
      <c r="AXP15">
        <v>0.0650359712</v>
      </c>
      <c r="AXQ15">
        <v>0.06676258992</v>
      </c>
      <c r="AXR15">
        <v>0.07107913672</v>
      </c>
      <c r="AXS15">
        <v>0.06676258992</v>
      </c>
      <c r="AXT15">
        <v>0.06705035968</v>
      </c>
      <c r="AXU15">
        <v>0.06589928056</v>
      </c>
      <c r="AXV15">
        <v>0.0687769784</v>
      </c>
      <c r="AXW15">
        <v>0.06791366904</v>
      </c>
      <c r="AXX15">
        <v>0.06733812952</v>
      </c>
      <c r="AXY15">
        <v>0.06647482016</v>
      </c>
      <c r="AXZ15">
        <v>0.06762589928</v>
      </c>
      <c r="AYA15">
        <v>0.06733812952</v>
      </c>
      <c r="AYB15">
        <v>0.069352518</v>
      </c>
      <c r="AYC15">
        <v>0.07107913672</v>
      </c>
      <c r="AYD15">
        <v>0.06618705032</v>
      </c>
      <c r="AYE15">
        <v>0.0650359712</v>
      </c>
      <c r="AYF15">
        <v>0.0650359712</v>
      </c>
      <c r="AYG15">
        <v>0.07079136688</v>
      </c>
      <c r="AYH15">
        <v>0.06906474824</v>
      </c>
      <c r="AYI15">
        <v>0.06762589928</v>
      </c>
      <c r="AYJ15">
        <v>0.06705035968</v>
      </c>
      <c r="AYK15">
        <v>0.06705035968</v>
      </c>
      <c r="AYL15">
        <v>0.06532374104</v>
      </c>
      <c r="AYM15">
        <v>0.0687769784</v>
      </c>
      <c r="AYN15">
        <v>0.0650359712</v>
      </c>
      <c r="AYO15">
        <v>0.06474820144</v>
      </c>
      <c r="AYP15">
        <v>0.06532374104</v>
      </c>
      <c r="AYQ15">
        <v>0.06359712232</v>
      </c>
      <c r="AYR15">
        <v>0.06474820144</v>
      </c>
      <c r="AYS15">
        <v>0.06273381296</v>
      </c>
      <c r="AYT15">
        <v>0.06820143888</v>
      </c>
      <c r="AYU15">
        <v>0.06589928056</v>
      </c>
      <c r="AYV15">
        <v>0.06992805752</v>
      </c>
      <c r="AYW15">
        <v>0.069352518</v>
      </c>
      <c r="AYX15">
        <v>0.06589928056</v>
      </c>
      <c r="AYY15">
        <v>0.06762589928</v>
      </c>
      <c r="AYZ15">
        <v>0.06762589928</v>
      </c>
      <c r="AZA15">
        <v>0.06791366904</v>
      </c>
      <c r="AZB15">
        <v>0.0687769784</v>
      </c>
      <c r="AZC15">
        <v>0.07366906472</v>
      </c>
      <c r="AZD15">
        <v>0.0687769784</v>
      </c>
      <c r="AZE15">
        <v>0.06791366904</v>
      </c>
      <c r="AZF15">
        <v>0.06618705032</v>
      </c>
      <c r="AZG15">
        <v>0.06906474824</v>
      </c>
      <c r="AZH15">
        <v>0.07194244608</v>
      </c>
      <c r="AZI15">
        <v>0.06848920864</v>
      </c>
      <c r="AZJ15">
        <v>0.06820143888</v>
      </c>
      <c r="AZK15">
        <v>0.07194244608</v>
      </c>
      <c r="AZL15">
        <v>0.07194244608</v>
      </c>
      <c r="AZM15">
        <v>0.06820143888</v>
      </c>
      <c r="AZN15">
        <v>0.06964028776</v>
      </c>
      <c r="AZO15">
        <v>0.07223021584</v>
      </c>
      <c r="AZP15">
        <v>0.0687769784</v>
      </c>
      <c r="AZQ15">
        <v>0.07050359712</v>
      </c>
      <c r="AZR15">
        <v>0.0725179856</v>
      </c>
      <c r="AZS15">
        <v>0.06647482016</v>
      </c>
      <c r="AZT15">
        <v>0.07050359712</v>
      </c>
      <c r="AZU15">
        <v>0.0725179856</v>
      </c>
      <c r="AZV15">
        <v>0.07510791368</v>
      </c>
      <c r="AZW15">
        <v>0.07107913672</v>
      </c>
      <c r="AZX15">
        <v>0.06733812952</v>
      </c>
      <c r="AZY15">
        <v>0.07223021584</v>
      </c>
      <c r="AZZ15">
        <v>0.06992805752</v>
      </c>
      <c r="BAA15">
        <v>0.07338129496</v>
      </c>
      <c r="BAB15">
        <v>0.06992805752</v>
      </c>
      <c r="BAC15">
        <v>0.06964028776</v>
      </c>
      <c r="BAD15">
        <v>0.07223021584</v>
      </c>
      <c r="BAE15">
        <v>0.07165467624</v>
      </c>
      <c r="BAF15">
        <v>0.07280575536</v>
      </c>
      <c r="BAG15">
        <v>0.07165467624</v>
      </c>
      <c r="BAH15">
        <v>0.069352518</v>
      </c>
      <c r="BAI15">
        <v>0.07050359712</v>
      </c>
      <c r="BAJ15">
        <v>0.07194244608</v>
      </c>
      <c r="BAK15">
        <v>0.07136690648</v>
      </c>
      <c r="BAL15">
        <v>0.07136690648</v>
      </c>
      <c r="BAM15">
        <v>0.06992805752</v>
      </c>
      <c r="BAN15">
        <v>0.07021582736</v>
      </c>
      <c r="BAO15">
        <v>0.06906474824</v>
      </c>
      <c r="BAP15">
        <v>0.06589928056</v>
      </c>
      <c r="BAQ15">
        <v>0.06532374104</v>
      </c>
      <c r="BAR15">
        <v>0.069352518</v>
      </c>
      <c r="BAS15">
        <v>0.06589928056</v>
      </c>
      <c r="BAT15">
        <v>0.0650359712</v>
      </c>
      <c r="BAU15">
        <v>0.06762589928</v>
      </c>
      <c r="BAV15">
        <v>0.06589928056</v>
      </c>
      <c r="BAW15">
        <v>0.0650359712</v>
      </c>
      <c r="BAX15">
        <v>0.06618705032</v>
      </c>
      <c r="BAY15">
        <v>0.06589928056</v>
      </c>
      <c r="BAZ15">
        <v>0.06589928056</v>
      </c>
      <c r="BBA15">
        <v>0.06705035968</v>
      </c>
      <c r="BBB15">
        <v>0.06618705032</v>
      </c>
      <c r="BBC15">
        <v>0.07136690648</v>
      </c>
      <c r="BBD15">
        <v>0.07079136688</v>
      </c>
      <c r="BBE15">
        <v>0.06964028776</v>
      </c>
      <c r="BBF15">
        <v>0.06848920864</v>
      </c>
      <c r="BBG15">
        <v>0.06820143888</v>
      </c>
      <c r="BBH15">
        <v>0.06762589928</v>
      </c>
      <c r="BBI15">
        <v>0.06820143888</v>
      </c>
      <c r="BBJ15">
        <v>0.07050359712</v>
      </c>
      <c r="BBK15">
        <v>0.06992805752</v>
      </c>
      <c r="BBL15">
        <v>0.06589928056</v>
      </c>
      <c r="BBM15">
        <v>0.06848920864</v>
      </c>
      <c r="BBN15">
        <v>0.06618705032</v>
      </c>
      <c r="BBO15">
        <v>0.0650359712</v>
      </c>
      <c r="BBP15">
        <v>0.06273381296</v>
      </c>
      <c r="BBQ15">
        <v>0.06043165464</v>
      </c>
      <c r="BBR15">
        <v>0.061294964</v>
      </c>
      <c r="BBS15">
        <v>0.06014388488</v>
      </c>
      <c r="BBT15">
        <v>0.06071942448</v>
      </c>
      <c r="BBU15">
        <v>0.05956834536</v>
      </c>
      <c r="BBV15">
        <v>0.05784172664</v>
      </c>
      <c r="BBW15">
        <v>0.05582733816</v>
      </c>
      <c r="BBX15">
        <v>0.05784172664</v>
      </c>
      <c r="BBY15">
        <v>0.0581294964</v>
      </c>
      <c r="BBZ15">
        <v>0.05611510792</v>
      </c>
      <c r="BCA15">
        <v>0.05467625896</v>
      </c>
      <c r="BCB15">
        <v>0.05640287768</v>
      </c>
      <c r="BCC15">
        <v>0.05640287768</v>
      </c>
      <c r="BCD15">
        <v>0.05582733816</v>
      </c>
      <c r="BCE15">
        <v>0.05582733816</v>
      </c>
      <c r="BCF15">
        <v>0.0549640288</v>
      </c>
      <c r="BCG15">
        <v>0.05237410072</v>
      </c>
      <c r="BCH15">
        <v>0.0512230216</v>
      </c>
      <c r="BCI15">
        <v>0.050647482</v>
      </c>
      <c r="BCJ15">
        <v>0.05237410072</v>
      </c>
      <c r="BCK15">
        <v>0.04724832216</v>
      </c>
      <c r="BCL15">
        <v>0.04697986576</v>
      </c>
      <c r="BCM15">
        <v>0.04617449664</v>
      </c>
      <c r="BCN15">
        <v>0.04724832216</v>
      </c>
      <c r="BCO15">
        <v>0.04644295304</v>
      </c>
      <c r="BCP15">
        <v>0.04348993288</v>
      </c>
      <c r="BCQ15">
        <v>0.04510067112</v>
      </c>
      <c r="BCR15">
        <v>0.0445637584</v>
      </c>
      <c r="BCS15">
        <v>0.04671140936</v>
      </c>
      <c r="BCT15">
        <v>0.04671140936</v>
      </c>
      <c r="BCU15">
        <v>0.04644295304</v>
      </c>
      <c r="BCV15">
        <v>0.04375838928</v>
      </c>
      <c r="BCW15">
        <v>0.04644295304</v>
      </c>
      <c r="BCX15">
        <v>0.04375838928</v>
      </c>
      <c r="BCY15">
        <v>0.04697986576</v>
      </c>
      <c r="BCZ15">
        <v>0.04751677856</v>
      </c>
      <c r="BDA15">
        <v>0.0491275168</v>
      </c>
      <c r="BDB15">
        <v>0.04617449664</v>
      </c>
      <c r="BDC15">
        <v>0.04617449664</v>
      </c>
      <c r="BDD15">
        <v>0.0448322148</v>
      </c>
      <c r="BDE15">
        <v>0.04375838928</v>
      </c>
      <c r="BDF15">
        <v>0.04295302016</v>
      </c>
      <c r="BDG15">
        <v>0.04510067112</v>
      </c>
      <c r="BDH15">
        <v>0.0445637584</v>
      </c>
      <c r="BDI15">
        <v>0.04644295304</v>
      </c>
      <c r="BDJ15">
        <v>0.04805369128</v>
      </c>
      <c r="BDK15">
        <v>0.04832214768</v>
      </c>
      <c r="BDL15">
        <v>0.05073825504</v>
      </c>
      <c r="BDM15">
        <v>0.04993288592</v>
      </c>
      <c r="BDN15">
        <v>0.05100671144</v>
      </c>
      <c r="BDO15">
        <v>0.0491275168</v>
      </c>
      <c r="BDP15">
        <v>0.04966442952</v>
      </c>
      <c r="BDQ15">
        <v>0.05020134232</v>
      </c>
      <c r="BDR15">
        <v>0.048590604</v>
      </c>
      <c r="BDS15">
        <v>0.04751677856</v>
      </c>
      <c r="BDT15">
        <v>0.0445637584</v>
      </c>
      <c r="BDU15">
        <v>0.04187919464</v>
      </c>
      <c r="BDV15">
        <v>0.04536912752</v>
      </c>
      <c r="BDW15">
        <v>0.04563758392</v>
      </c>
      <c r="BDX15">
        <v>0.044295302</v>
      </c>
      <c r="BDY15">
        <v>0.0445637584</v>
      </c>
      <c r="BDZ15">
        <v>0.0445637584</v>
      </c>
      <c r="BEA15">
        <v>0.0448322148</v>
      </c>
      <c r="BEB15">
        <v>0.0448322148</v>
      </c>
      <c r="BEC15">
        <v>0.044295302</v>
      </c>
      <c r="BED15">
        <v>0.04322147648</v>
      </c>
      <c r="BEE15">
        <v>0.04375838928</v>
      </c>
      <c r="BEF15">
        <v>0.04348993288</v>
      </c>
      <c r="BEG15">
        <v>0.0448322148</v>
      </c>
      <c r="BEH15">
        <v>0.04590604024</v>
      </c>
      <c r="BEI15">
        <v>0.04510067112</v>
      </c>
      <c r="BEJ15">
        <v>0.04751677856</v>
      </c>
      <c r="BEK15">
        <v>0.0491275168</v>
      </c>
      <c r="BEL15">
        <v>0.0491275168</v>
      </c>
      <c r="BEM15">
        <v>0.04617449664</v>
      </c>
      <c r="BEN15">
        <v>0.04724832216</v>
      </c>
      <c r="BEO15">
        <v>0.0488590604</v>
      </c>
      <c r="BEP15">
        <v>0.04939597312</v>
      </c>
      <c r="BEQ15">
        <v>0.0488590604</v>
      </c>
      <c r="BER15">
        <v>0.04751677856</v>
      </c>
      <c r="BES15">
        <v>0.0445637584</v>
      </c>
      <c r="BET15">
        <v>0.0488590604</v>
      </c>
      <c r="BEU15">
        <v>0.0491275168</v>
      </c>
      <c r="BEV15">
        <v>0.05100671144</v>
      </c>
      <c r="BEW15">
        <v>0.04724832216</v>
      </c>
      <c r="BEX15">
        <v>0.0491275168</v>
      </c>
      <c r="BEY15">
        <v>0.04939597312</v>
      </c>
      <c r="BEZ15">
        <v>0.05073825504</v>
      </c>
      <c r="BFA15">
        <v>0.05208053688</v>
      </c>
      <c r="BFB15">
        <v>0.05127516776</v>
      </c>
      <c r="BFC15">
        <v>0.04993288592</v>
      </c>
      <c r="BFD15">
        <v>0.05234899328</v>
      </c>
      <c r="BFE15">
        <v>0.05073825504</v>
      </c>
      <c r="BFF15">
        <v>0.05208053688</v>
      </c>
      <c r="BFG15">
        <v>0.05234899328</v>
      </c>
      <c r="BFH15">
        <v>0.0536912752</v>
      </c>
      <c r="BFI15">
        <v>0.05234899328</v>
      </c>
      <c r="BFJ15">
        <v>0.05234899328</v>
      </c>
      <c r="BFK15">
        <v>0.0488590604</v>
      </c>
      <c r="BFL15">
        <v>0.05288590608</v>
      </c>
      <c r="BFM15">
        <v>0.05154362416</v>
      </c>
      <c r="BFN15">
        <v>0.05100671144</v>
      </c>
      <c r="BFO15">
        <v>0.05208053688</v>
      </c>
      <c r="BFP15">
        <v>0.05234899328</v>
      </c>
      <c r="BFQ15">
        <v>0.05208053688</v>
      </c>
      <c r="BFR15">
        <v>0.05422818792</v>
      </c>
      <c r="BFS15">
        <v>0.05288590608</v>
      </c>
      <c r="BFT15">
        <v>0.0534228188</v>
      </c>
      <c r="BFU15">
        <v>0.05288590608</v>
      </c>
      <c r="BFV15">
        <v>0.05610738256</v>
      </c>
      <c r="BFW15">
        <v>0.05959731544</v>
      </c>
      <c r="BFX15">
        <v>0.05422818792</v>
      </c>
      <c r="BFY15">
        <v>0.05503355704</v>
      </c>
      <c r="BFZ15">
        <v>0.05637583896</v>
      </c>
      <c r="BGA15">
        <v>0.05476510064</v>
      </c>
      <c r="BGB15">
        <v>0.05664429528</v>
      </c>
      <c r="BGC15">
        <v>0.06147651008</v>
      </c>
      <c r="BGD15">
        <v>0.05449664432</v>
      </c>
      <c r="BGE15">
        <v>0.05422818792</v>
      </c>
      <c r="BGF15">
        <v>0.05530201344</v>
      </c>
      <c r="BGG15">
        <v>0.05610738256</v>
      </c>
      <c r="BGH15">
        <v>0.05664429528</v>
      </c>
      <c r="BGI15">
        <v>0.05959731544</v>
      </c>
      <c r="BGJ15">
        <v>0.0620134228</v>
      </c>
      <c r="BGK15">
        <v>0.06550335568</v>
      </c>
      <c r="BGL15">
        <v>0.0663087248</v>
      </c>
      <c r="BGM15">
        <v>0.06738255032</v>
      </c>
      <c r="BGN15">
        <v>0.06577181208</v>
      </c>
      <c r="BGO15">
        <v>0.06604026848</v>
      </c>
      <c r="BGP15">
        <v>0.06765100672</v>
      </c>
      <c r="BGQ15">
        <v>0.07033557048</v>
      </c>
      <c r="BGR15">
        <v>0.06711409392</v>
      </c>
      <c r="BGS15">
        <v>0.07033557048</v>
      </c>
      <c r="BGT15">
        <v>0.06818791944</v>
      </c>
      <c r="BGU15">
        <v>0.06818791944</v>
      </c>
      <c r="BGV15">
        <v>0.06979865768</v>
      </c>
      <c r="BGW15">
        <v>0.06872483224</v>
      </c>
      <c r="BGX15">
        <v>0.06953020136</v>
      </c>
      <c r="BGY15">
        <v>0.07033557048</v>
      </c>
      <c r="BGZ15">
        <v>0.071409396</v>
      </c>
      <c r="BHA15">
        <v>0.07167785232</v>
      </c>
      <c r="BHB15">
        <v>0.07409395976</v>
      </c>
      <c r="BHC15">
        <v>0.07302013424</v>
      </c>
      <c r="BHD15">
        <v>0.07167785232</v>
      </c>
      <c r="BHE15">
        <v>0.07006711408</v>
      </c>
      <c r="BHF15">
        <v>0.07328859064</v>
      </c>
      <c r="BHG15">
        <v>0.07006711408</v>
      </c>
      <c r="BHH15">
        <v>0.06818791944</v>
      </c>
      <c r="BHI15">
        <v>0.06550335568</v>
      </c>
      <c r="BHJ15">
        <v>0.06791946312</v>
      </c>
      <c r="BHK15">
        <v>0.0708724832</v>
      </c>
      <c r="BHL15">
        <v>0.06926174496</v>
      </c>
      <c r="BHM15">
        <v>0.06953020136</v>
      </c>
      <c r="BHN15">
        <v>0.06845637584</v>
      </c>
      <c r="BHO15">
        <v>0.06496644296</v>
      </c>
      <c r="BHP15">
        <v>0.06416107384</v>
      </c>
      <c r="BHQ15">
        <v>0.0622818792</v>
      </c>
      <c r="BHR15">
        <v>0.06523489936</v>
      </c>
      <c r="BHS15">
        <v>0.06711409392</v>
      </c>
      <c r="BHT15">
        <v>0.06791946312</v>
      </c>
      <c r="BHU15">
        <v>0.06738255032</v>
      </c>
      <c r="BHV15">
        <v>0.06979865768</v>
      </c>
      <c r="BHW15">
        <v>0.06523489936</v>
      </c>
      <c r="BHX15">
        <v>0.07704697984</v>
      </c>
      <c r="BHY15">
        <v>0.07167785232</v>
      </c>
      <c r="BHZ15">
        <v>0.07302013424</v>
      </c>
      <c r="BIA15">
        <v>0.07167785232</v>
      </c>
      <c r="BIB15">
        <v>0.06979865768</v>
      </c>
      <c r="BIC15">
        <v>0.0668456376</v>
      </c>
      <c r="BID15">
        <v>0.06899328856</v>
      </c>
      <c r="BIE15">
        <v>0.06523489936</v>
      </c>
      <c r="BIF15">
        <v>0.06416107384</v>
      </c>
      <c r="BIG15">
        <v>0.0663087248</v>
      </c>
      <c r="BIH15">
        <v>0.06496644296</v>
      </c>
      <c r="BII15">
        <v>0.06845637584</v>
      </c>
      <c r="BIJ15">
        <v>0.06791946312</v>
      </c>
      <c r="BIK15">
        <v>0.0668456376</v>
      </c>
      <c r="BIL15">
        <v>0.06872483224</v>
      </c>
      <c r="BIM15">
        <v>0.0668456376</v>
      </c>
      <c r="BIN15">
        <v>0.06765100672</v>
      </c>
      <c r="BIO15">
        <v>0.06791946312</v>
      </c>
      <c r="BIP15">
        <v>0.06711409392</v>
      </c>
      <c r="BIQ15">
        <v>0.06765100672</v>
      </c>
      <c r="BIR15">
        <v>0.06711409392</v>
      </c>
      <c r="BIS15">
        <v>0.06845637584</v>
      </c>
      <c r="BIT15">
        <v>0.06496644296</v>
      </c>
      <c r="BIU15">
        <v>0.06899328856</v>
      </c>
      <c r="BIV15">
        <v>0.06523489936</v>
      </c>
      <c r="BIW15">
        <v>0.06738255032</v>
      </c>
      <c r="BIX15">
        <v>0.06738255032</v>
      </c>
      <c r="BIY15">
        <v>0.0668456376</v>
      </c>
      <c r="BIZ15">
        <v>0.06926174496</v>
      </c>
      <c r="BJA15">
        <v>0.06845637584</v>
      </c>
      <c r="BJB15">
        <v>0.06926174496</v>
      </c>
      <c r="BJC15">
        <v>0.06845637584</v>
      </c>
      <c r="BJD15">
        <v>0.07221476512</v>
      </c>
      <c r="BJE15">
        <v>0.06926174496</v>
      </c>
      <c r="BJF15">
        <v>0.06604026848</v>
      </c>
      <c r="BJG15">
        <v>0.06818791944</v>
      </c>
      <c r="BJH15">
        <v>0.06899328856</v>
      </c>
      <c r="BJI15">
        <v>0.06604026848</v>
      </c>
      <c r="BJJ15">
        <v>0.06335570472</v>
      </c>
      <c r="BJK15">
        <v>0.06469798656</v>
      </c>
      <c r="BJL15">
        <v>0.06845637584</v>
      </c>
      <c r="BJM15">
        <v>0.06926174496</v>
      </c>
      <c r="BJN15">
        <v>0.06926174496</v>
      </c>
      <c r="BJO15">
        <v>0.07033557048</v>
      </c>
      <c r="BJP15">
        <v>0.07194630872</v>
      </c>
      <c r="BJQ15">
        <v>0.07033557048</v>
      </c>
      <c r="BJR15">
        <v>0.0663087248</v>
      </c>
      <c r="BJS15">
        <v>0.07194630872</v>
      </c>
      <c r="BJT15">
        <v>0.07033557048</v>
      </c>
      <c r="BJU15">
        <v>0.0711409396</v>
      </c>
      <c r="BJV15">
        <v>0.07060402688</v>
      </c>
      <c r="BJW15">
        <v>0.06872483224</v>
      </c>
      <c r="BJX15">
        <v>0.06791946312</v>
      </c>
      <c r="BJY15">
        <v>0.0668456376</v>
      </c>
      <c r="BJZ15">
        <v>0.06791946312</v>
      </c>
      <c r="BKA15">
        <v>0.06818791944</v>
      </c>
      <c r="BKB15">
        <v>0.06711409392</v>
      </c>
      <c r="BKC15">
        <v>0.07060402688</v>
      </c>
      <c r="BKD15">
        <v>0.07060402688</v>
      </c>
      <c r="BKE15">
        <v>0.06899328856</v>
      </c>
      <c r="BKF15">
        <v>0.07033557048</v>
      </c>
      <c r="BKG15">
        <v>0.06899328856</v>
      </c>
      <c r="BKH15">
        <v>0.06953020136</v>
      </c>
      <c r="BKI15">
        <v>0.07302013424</v>
      </c>
      <c r="BKJ15">
        <v>0.07194630872</v>
      </c>
      <c r="BKK15">
        <v>0.06872483224</v>
      </c>
      <c r="BKL15">
        <v>0.07194630872</v>
      </c>
      <c r="BKM15">
        <v>0.07167785232</v>
      </c>
      <c r="BKN15">
        <v>0.06845637584</v>
      </c>
      <c r="BKO15">
        <v>0.06979865768</v>
      </c>
      <c r="BKP15">
        <v>0.07033557048</v>
      </c>
      <c r="BKQ15">
        <v>0.07275167784</v>
      </c>
      <c r="BKR15">
        <v>0.07221476512</v>
      </c>
      <c r="BKS15">
        <v>0.07248322144</v>
      </c>
      <c r="BKT15">
        <v>0.07194630872</v>
      </c>
      <c r="BKU15">
        <v>0.07355704696</v>
      </c>
      <c r="BKV15">
        <v>0.07167785232</v>
      </c>
      <c r="BKW15">
        <v>0.07275167784</v>
      </c>
      <c r="BKX15">
        <v>0.07302013424</v>
      </c>
      <c r="BKY15">
        <v>0.07328859064</v>
      </c>
      <c r="BKZ15">
        <v>0.07382550336</v>
      </c>
      <c r="BLA15">
        <v>0.07328859064</v>
      </c>
      <c r="BLB15">
        <v>0.075704698</v>
      </c>
      <c r="BLC15">
        <v>0.07677852352</v>
      </c>
      <c r="BLD15">
        <v>0.07785234896</v>
      </c>
      <c r="BLE15">
        <v>0.07624161072</v>
      </c>
      <c r="BLF15">
        <v>0.07838926176</v>
      </c>
      <c r="BLG15">
        <v>0.07463087248</v>
      </c>
      <c r="BLH15">
        <v>0.07731543624</v>
      </c>
      <c r="BLI15">
        <v>0.07731543624</v>
      </c>
      <c r="BLJ15">
        <v>0.07919463088</v>
      </c>
      <c r="BLK15">
        <v>0.08</v>
      </c>
      <c r="BLL15">
        <v>0.07838926176</v>
      </c>
      <c r="BLM15">
        <v>0.07651006712</v>
      </c>
      <c r="BLN15">
        <v>0.07382550336</v>
      </c>
      <c r="BLO15">
        <v>0.07382550336</v>
      </c>
      <c r="BLP15">
        <v>0.07167785232</v>
      </c>
      <c r="BLQ15">
        <v>0.07194630872</v>
      </c>
      <c r="BLR15">
        <v>0.07409395976</v>
      </c>
      <c r="BLS15">
        <v>0.07275167784</v>
      </c>
      <c r="BLT15">
        <v>0.07463087248</v>
      </c>
      <c r="BLU15">
        <v>0.07624161072</v>
      </c>
      <c r="BLV15">
        <v>0.07409395976</v>
      </c>
      <c r="BLW15">
        <v>0.0754362416</v>
      </c>
      <c r="BLX15">
        <v>0.0759731544</v>
      </c>
      <c r="BLY15">
        <v>0.0759731544</v>
      </c>
      <c r="BLZ15">
        <v>0.0751677852</v>
      </c>
      <c r="BMA15">
        <v>0.07275167784</v>
      </c>
      <c r="BMB15">
        <v>0.07382550336</v>
      </c>
      <c r="BMC15">
        <v>0.07060402688</v>
      </c>
      <c r="BMD15">
        <v>0.07355704696</v>
      </c>
      <c r="BME15">
        <v>0.0751677852</v>
      </c>
      <c r="BMF15">
        <v>0.0754362416</v>
      </c>
      <c r="BMG15">
        <v>0.0708724832</v>
      </c>
      <c r="BMH15">
        <v>0.075704698</v>
      </c>
      <c r="BMI15">
        <v>0.07919463088</v>
      </c>
      <c r="BMJ15">
        <v>0.07838926176</v>
      </c>
      <c r="BMK15">
        <v>0.07704697984</v>
      </c>
      <c r="BML15">
        <v>0.0751677852</v>
      </c>
      <c r="BMM15">
        <v>0.07436241608</v>
      </c>
      <c r="BMN15">
        <v>0.07275167784</v>
      </c>
      <c r="BMO15">
        <v>0.07275167784</v>
      </c>
      <c r="BMP15">
        <v>0.06926174496</v>
      </c>
      <c r="BMQ15">
        <v>0.0708724832</v>
      </c>
      <c r="BMR15">
        <v>0.06979865768</v>
      </c>
      <c r="BMS15">
        <v>0.0708724832</v>
      </c>
      <c r="BMT15">
        <v>0.07060402688</v>
      </c>
      <c r="BMU15">
        <v>0.06899328856</v>
      </c>
      <c r="BMV15">
        <v>0.07033557048</v>
      </c>
      <c r="BMW15">
        <v>0.06469798656</v>
      </c>
      <c r="BMX15">
        <v>0.06899328856</v>
      </c>
      <c r="BMY15">
        <v>0.06469798656</v>
      </c>
      <c r="BMZ15">
        <v>0.0663087248</v>
      </c>
      <c r="BNA15">
        <v>0.0622818792</v>
      </c>
      <c r="BNB15">
        <v>0.06442953024</v>
      </c>
      <c r="BNC15">
        <v>0.06362416104</v>
      </c>
      <c r="BND15">
        <v>0.0620134228</v>
      </c>
      <c r="BNE15">
        <v>0.06174496648</v>
      </c>
      <c r="BNF15">
        <v>0.06362416104</v>
      </c>
      <c r="BNG15">
        <v>0.06335570472</v>
      </c>
      <c r="BNH15">
        <v>0.06013422816</v>
      </c>
      <c r="BNI15">
        <v>0.06389261744</v>
      </c>
      <c r="BNJ15">
        <v>0.05959731544</v>
      </c>
      <c r="BNK15">
        <v>0.05932885904</v>
      </c>
      <c r="BNL15">
        <v>0.05879194632</v>
      </c>
      <c r="BNM15">
        <v>0.0523529412</v>
      </c>
      <c r="BNN15">
        <v>0.04882352944</v>
      </c>
      <c r="BNO15">
        <v>0.05088235296</v>
      </c>
      <c r="BNP15">
        <v>0.05</v>
      </c>
      <c r="BNQ15">
        <v>0.04911764704</v>
      </c>
      <c r="BNR15">
        <v>0.04941176472</v>
      </c>
      <c r="BNS15">
        <v>0.05</v>
      </c>
      <c r="BNT15">
        <v>0.04941176472</v>
      </c>
      <c r="BNU15">
        <v>0.05058823528</v>
      </c>
      <c r="BNV15">
        <v>0.05147058824</v>
      </c>
      <c r="BNW15">
        <v>0.05029411768</v>
      </c>
      <c r="BNX15">
        <v>0.04911764704</v>
      </c>
      <c r="BNY15">
        <v>0.04911764704</v>
      </c>
      <c r="BNZ15">
        <v>0.04676470592</v>
      </c>
      <c r="BOA15">
        <v>0.04676470592</v>
      </c>
      <c r="BOB15">
        <v>0.0476470588</v>
      </c>
      <c r="BOC15">
        <v>0.04705882352</v>
      </c>
      <c r="BOD15">
        <v>0.04705882352</v>
      </c>
      <c r="BOE15">
        <v>0.04470588232</v>
      </c>
      <c r="BOF15">
        <v>0.0473529412</v>
      </c>
      <c r="BOG15">
        <v>0.04882352944</v>
      </c>
      <c r="BOH15">
        <v>0.04676470592</v>
      </c>
      <c r="BOI15">
        <v>0.04705882352</v>
      </c>
      <c r="BOJ15">
        <v>0.04647058824</v>
      </c>
      <c r="BOK15">
        <v>0.04852941176</v>
      </c>
      <c r="BOL15">
        <v>0.04794117648</v>
      </c>
      <c r="BOM15">
        <v>0.04705882352</v>
      </c>
      <c r="BON15">
        <v>0.05</v>
      </c>
      <c r="BOO15">
        <v>0.04882352944</v>
      </c>
      <c r="BOP15">
        <v>0.04794117648</v>
      </c>
      <c r="BOQ15">
        <v>0.04882352944</v>
      </c>
      <c r="BOR15">
        <v>0.04647058824</v>
      </c>
      <c r="BOS15">
        <v>0.05</v>
      </c>
      <c r="BOT15">
        <v>0.05058823528</v>
      </c>
      <c r="BOU15">
        <v>0.05</v>
      </c>
      <c r="BOV15">
        <v>0.05176470592</v>
      </c>
      <c r="BOW15">
        <v>0.04970588232</v>
      </c>
      <c r="BOX15">
        <v>0.04970588232</v>
      </c>
      <c r="BOY15">
        <v>0.0523529412</v>
      </c>
      <c r="BOZ15">
        <v>0.05411764704</v>
      </c>
      <c r="BPA15">
        <v>0.0523529412</v>
      </c>
      <c r="BPB15">
        <v>0.04941176472</v>
      </c>
      <c r="BPC15">
        <v>0.04852941176</v>
      </c>
      <c r="BPD15">
        <v>0.0476470588</v>
      </c>
      <c r="BPE15">
        <v>0.05117647056</v>
      </c>
      <c r="BPF15">
        <v>0.04882352944</v>
      </c>
      <c r="BPG15">
        <v>0.04794117648</v>
      </c>
      <c r="BPH15">
        <v>0.0476470588</v>
      </c>
      <c r="BPI15">
        <v>0.04911764704</v>
      </c>
      <c r="BPJ15">
        <v>0.04823529408</v>
      </c>
      <c r="BPK15">
        <v>0.05029411768</v>
      </c>
      <c r="BPL15">
        <v>0.05</v>
      </c>
      <c r="BPM15">
        <v>0.04852941176</v>
      </c>
      <c r="BPN15">
        <v>0.04941176472</v>
      </c>
      <c r="BPO15">
        <v>0.05</v>
      </c>
      <c r="BPP15">
        <v>0.05058823528</v>
      </c>
      <c r="BPQ15">
        <v>0.05176470592</v>
      </c>
      <c r="BPR15">
        <v>0.05294117648</v>
      </c>
      <c r="BPS15">
        <v>0.0523529412</v>
      </c>
      <c r="BPT15">
        <v>0.05470588232</v>
      </c>
      <c r="BPU15">
        <v>0.05117647056</v>
      </c>
      <c r="BPV15">
        <v>0.05294117648</v>
      </c>
      <c r="BPW15">
        <v>0.05</v>
      </c>
      <c r="BPX15">
        <v>0.05117647056</v>
      </c>
      <c r="BPY15">
        <v>0.05294117648</v>
      </c>
      <c r="BPZ15">
        <v>0.05205882352</v>
      </c>
      <c r="BQA15">
        <v>0.0526470588</v>
      </c>
      <c r="BQB15">
        <v>0.05470588232</v>
      </c>
      <c r="BQC15">
        <v>0.05529411768</v>
      </c>
      <c r="BQD15">
        <v>0.05382352944</v>
      </c>
      <c r="BQE15">
        <v>0.05529411768</v>
      </c>
      <c r="BQF15">
        <v>0.05470588232</v>
      </c>
      <c r="BQG15">
        <v>0.06</v>
      </c>
      <c r="BQH15">
        <v>0.06088235296</v>
      </c>
      <c r="BQI15">
        <v>0.05941176472</v>
      </c>
      <c r="BQJ15">
        <v>0.05941176472</v>
      </c>
      <c r="BQK15">
        <v>0.06058823528</v>
      </c>
      <c r="BQL15">
        <v>0.06088235296</v>
      </c>
      <c r="BQM15">
        <v>0.05941176472</v>
      </c>
      <c r="BQN15">
        <v>0.05852941176</v>
      </c>
      <c r="BQO15">
        <v>0.05882352944</v>
      </c>
      <c r="BQP15">
        <v>0.05882352944</v>
      </c>
      <c r="BQQ15">
        <v>0.06176470592</v>
      </c>
      <c r="BQR15">
        <v>0.06029411768</v>
      </c>
      <c r="BQS15">
        <v>0.06029411768</v>
      </c>
      <c r="BQT15">
        <v>0.05941176472</v>
      </c>
      <c r="BQU15">
        <v>0.06088235296</v>
      </c>
      <c r="BQV15">
        <v>0.0573529412</v>
      </c>
      <c r="BQW15">
        <v>0.05882352944</v>
      </c>
      <c r="BQX15">
        <v>0.06411764704</v>
      </c>
      <c r="BQY15">
        <v>0.06058823528</v>
      </c>
      <c r="BQZ15">
        <v>0.06294117648</v>
      </c>
      <c r="BRA15">
        <v>0.06117647056</v>
      </c>
      <c r="BRB15">
        <v>0.0623529412</v>
      </c>
      <c r="BRC15">
        <v>0.05882352944</v>
      </c>
      <c r="BRD15">
        <v>0.06058823528</v>
      </c>
      <c r="BRE15">
        <v>0.06470588232</v>
      </c>
      <c r="BRF15">
        <v>0.05970588232</v>
      </c>
      <c r="BRG15">
        <v>0.05823529408</v>
      </c>
      <c r="BRH15">
        <v>0.06058823528</v>
      </c>
      <c r="BRI15">
        <v>0.06470588232</v>
      </c>
      <c r="BRJ15">
        <v>0.06176470592</v>
      </c>
      <c r="BRK15">
        <v>0.06352941176</v>
      </c>
      <c r="BRL15">
        <v>0.07029411768</v>
      </c>
      <c r="BRM15">
        <v>0.07058823528</v>
      </c>
      <c r="BRN15">
        <v>0.06882352944</v>
      </c>
      <c r="BRO15">
        <v>0.07</v>
      </c>
      <c r="BRP15">
        <v>0.07029411768</v>
      </c>
      <c r="BRQ15">
        <v>0.07088235296</v>
      </c>
      <c r="BRR15">
        <v>0.07029411768</v>
      </c>
      <c r="BRS15">
        <v>0.06941176472</v>
      </c>
      <c r="BRT15">
        <v>0.0726470588</v>
      </c>
      <c r="BRU15">
        <v>0.07705882352</v>
      </c>
      <c r="BRV15">
        <v>0.08</v>
      </c>
      <c r="BRW15">
        <v>0.07058823528</v>
      </c>
      <c r="BRX15">
        <v>0.07294117648</v>
      </c>
      <c r="BRY15">
        <v>0.07352941176</v>
      </c>
      <c r="BRZ15">
        <v>0.07176470592</v>
      </c>
      <c r="BSA15">
        <v>0.07323529408</v>
      </c>
      <c r="BSB15">
        <v>0.06970588232</v>
      </c>
      <c r="BSC15">
        <v>0.0726470588</v>
      </c>
      <c r="BSD15">
        <v>0.075</v>
      </c>
      <c r="BSE15">
        <v>0.0773529412</v>
      </c>
      <c r="BSF15">
        <v>0.07352941176</v>
      </c>
      <c r="BSG15">
        <v>0.07382352944</v>
      </c>
      <c r="BSH15">
        <v>0.07147058824</v>
      </c>
      <c r="BSI15">
        <v>0.07029411768</v>
      </c>
      <c r="BSJ15">
        <v>0.07117647056</v>
      </c>
      <c r="BSK15">
        <v>0.06941176472</v>
      </c>
      <c r="BSL15">
        <v>0.07470588232</v>
      </c>
      <c r="BSM15">
        <v>0.07470588232</v>
      </c>
      <c r="BSN15">
        <v>0.07411764704</v>
      </c>
      <c r="BSO15">
        <v>0.07411764704</v>
      </c>
      <c r="BSP15">
        <v>0.07</v>
      </c>
      <c r="BSQ15">
        <v>0.06705882352</v>
      </c>
      <c r="BSR15">
        <v>0.06323529408</v>
      </c>
      <c r="BSS15">
        <v>0.06588235296</v>
      </c>
      <c r="BST15">
        <v>0.06941176472</v>
      </c>
      <c r="BSU15">
        <v>0.06941176472</v>
      </c>
      <c r="BSV15">
        <v>0.06941176472</v>
      </c>
      <c r="BSW15">
        <v>0.07411764704</v>
      </c>
      <c r="BSX15">
        <v>0.0723529412</v>
      </c>
      <c r="BSY15">
        <v>0.0676470588</v>
      </c>
      <c r="BSZ15">
        <v>0.0673529412</v>
      </c>
      <c r="BTA15">
        <v>0.06911764704</v>
      </c>
      <c r="BTB15">
        <v>0.07029411768</v>
      </c>
      <c r="BTC15">
        <v>0.0673529412</v>
      </c>
      <c r="BTD15">
        <v>0.06558823528</v>
      </c>
      <c r="BTE15">
        <v>0.06823529408</v>
      </c>
      <c r="BTF15">
        <v>0.06970588232</v>
      </c>
      <c r="BTG15">
        <v>0.06852941176</v>
      </c>
      <c r="BTH15">
        <v>0.07382352944</v>
      </c>
      <c r="BTI15">
        <v>0.07147058824</v>
      </c>
      <c r="BTJ15">
        <v>0.06411764704</v>
      </c>
      <c r="BTK15">
        <v>0.06176470592</v>
      </c>
      <c r="BTL15">
        <v>0.06882352944</v>
      </c>
      <c r="BTM15">
        <v>0.065</v>
      </c>
      <c r="BTN15">
        <v>0.06441176472</v>
      </c>
      <c r="BTO15">
        <v>0.06911764704</v>
      </c>
      <c r="BTP15">
        <v>0.06882352944</v>
      </c>
      <c r="BTQ15">
        <v>0.06529411768</v>
      </c>
      <c r="BTR15">
        <v>0.06411764704</v>
      </c>
      <c r="BTS15">
        <v>0.06382352944</v>
      </c>
      <c r="BTT15">
        <v>0.06617647056</v>
      </c>
      <c r="BTU15">
        <v>0.06911764704</v>
      </c>
      <c r="BTV15">
        <v>0.07323529408</v>
      </c>
      <c r="BTW15">
        <v>0.06823529408</v>
      </c>
      <c r="BTX15">
        <v>0.06676470592</v>
      </c>
      <c r="BTY15">
        <v>0.0723529412</v>
      </c>
      <c r="BTZ15">
        <v>0.0673529412</v>
      </c>
      <c r="BUA15">
        <v>0.06941176472</v>
      </c>
      <c r="BUB15">
        <v>0.0726470588</v>
      </c>
      <c r="BUC15">
        <v>0.07029411768</v>
      </c>
      <c r="BUD15">
        <v>0.06705882352</v>
      </c>
      <c r="BUE15">
        <v>0.06823529408</v>
      </c>
      <c r="BUF15">
        <v>0.06882352944</v>
      </c>
      <c r="BUG15">
        <v>0.06852941176</v>
      </c>
      <c r="BUH15">
        <v>0.06970588232</v>
      </c>
      <c r="BUI15">
        <v>0.06794117648</v>
      </c>
      <c r="BUJ15">
        <v>0.06823529408</v>
      </c>
      <c r="BUK15">
        <v>0.07029411768</v>
      </c>
      <c r="BUL15">
        <v>0.06823529408</v>
      </c>
      <c r="BUM15">
        <v>0.06617647056</v>
      </c>
      <c r="BUN15">
        <v>0.06617647056</v>
      </c>
      <c r="BUO15">
        <v>0.0676470588</v>
      </c>
      <c r="BUP15">
        <v>0.0623529412</v>
      </c>
      <c r="BUQ15">
        <v>0.06529411768</v>
      </c>
      <c r="BUR15">
        <v>0.07029411768</v>
      </c>
      <c r="BUS15">
        <v>0.07029411768</v>
      </c>
      <c r="BUT15">
        <v>0.06941176472</v>
      </c>
      <c r="BUU15">
        <v>0.07</v>
      </c>
      <c r="BUV15">
        <v>0.0673529412</v>
      </c>
      <c r="BUW15">
        <v>0.06794117648</v>
      </c>
      <c r="BUX15">
        <v>0.06823529408</v>
      </c>
      <c r="BUY15">
        <v>0.0676470588</v>
      </c>
      <c r="BUZ15">
        <v>0.06970588232</v>
      </c>
      <c r="BVA15">
        <v>0.06705882352</v>
      </c>
      <c r="BVB15">
        <v>0.06941176472</v>
      </c>
      <c r="BVC15">
        <v>0.06676470592</v>
      </c>
      <c r="BVD15">
        <v>0.06617647056</v>
      </c>
      <c r="BVE15">
        <v>0.06852941176</v>
      </c>
      <c r="BVF15">
        <v>0.06411764704</v>
      </c>
      <c r="BVG15">
        <v>0.06647058824</v>
      </c>
      <c r="BVH15">
        <v>0.07</v>
      </c>
      <c r="BVI15">
        <v>0.06970588232</v>
      </c>
      <c r="BVJ15">
        <v>0.06617647056</v>
      </c>
      <c r="BVK15">
        <v>0.07058823528</v>
      </c>
      <c r="BVL15">
        <v>0.0673529412</v>
      </c>
      <c r="BVM15">
        <v>0.06794117648</v>
      </c>
      <c r="BVN15">
        <v>0.0676470588</v>
      </c>
      <c r="BVO15">
        <v>0.06823529408</v>
      </c>
      <c r="BVP15">
        <v>0.07323529408</v>
      </c>
      <c r="BVQ15">
        <v>0.075</v>
      </c>
      <c r="BVR15">
        <v>0.07588235296</v>
      </c>
      <c r="BVS15">
        <v>0.07352941176</v>
      </c>
      <c r="BVT15">
        <v>0.07147058824</v>
      </c>
      <c r="BVU15">
        <v>0.07323529408</v>
      </c>
      <c r="BVV15">
        <v>0.07382352944</v>
      </c>
      <c r="BVW15">
        <v>0.06882352944</v>
      </c>
      <c r="BVX15">
        <v>0.0723529412</v>
      </c>
      <c r="BVY15">
        <v>0.0723529412</v>
      </c>
      <c r="BVZ15">
        <v>0.07088235296</v>
      </c>
      <c r="BWA15">
        <v>0.06970588232</v>
      </c>
      <c r="BWB15">
        <v>0.07058823528</v>
      </c>
      <c r="BWC15">
        <v>0.07088235296</v>
      </c>
      <c r="BWD15">
        <v>0.07205882352</v>
      </c>
      <c r="BWE15">
        <v>0.06882352944</v>
      </c>
      <c r="BWF15">
        <v>0.07088235296</v>
      </c>
      <c r="BWG15">
        <v>0.07147058824</v>
      </c>
      <c r="BWH15">
        <v>0.07147058824</v>
      </c>
      <c r="BWI15">
        <v>0.075</v>
      </c>
      <c r="BWJ15">
        <v>0.07294117648</v>
      </c>
      <c r="BWK15">
        <v>0.07558823528</v>
      </c>
      <c r="BWL15">
        <v>0.07676470592</v>
      </c>
      <c r="BWM15">
        <v>0.07794117648</v>
      </c>
      <c r="BWN15">
        <v>0.07205882352</v>
      </c>
      <c r="BWO15">
        <v>0.07088235296</v>
      </c>
      <c r="BWP15">
        <v>0.07147058824</v>
      </c>
      <c r="BWQ15">
        <v>0.07323529408</v>
      </c>
      <c r="BWR15">
        <v>0.07147058824</v>
      </c>
      <c r="BWS15">
        <v>0.06911764704</v>
      </c>
      <c r="BWT15">
        <v>0.06852941176</v>
      </c>
      <c r="BWU15">
        <v>0.07</v>
      </c>
      <c r="BWV15">
        <v>0.07382352944</v>
      </c>
      <c r="BWW15">
        <v>0.075</v>
      </c>
      <c r="BWX15">
        <v>0.075</v>
      </c>
      <c r="BWY15">
        <v>0.075</v>
      </c>
      <c r="BWZ15">
        <v>0.07205882352</v>
      </c>
      <c r="BXA15">
        <v>0.07088235296</v>
      </c>
      <c r="BXB15">
        <v>0.06941176472</v>
      </c>
      <c r="BXC15">
        <v>0.07058823528</v>
      </c>
      <c r="BXD15">
        <v>0.07117647056</v>
      </c>
      <c r="BXE15">
        <v>0.07205882352</v>
      </c>
      <c r="BXF15">
        <v>0.0773529412</v>
      </c>
      <c r="BXG15">
        <v>0.07470588232</v>
      </c>
      <c r="BXH15">
        <v>0.0726470588</v>
      </c>
      <c r="BXI15">
        <v>0.07529411768</v>
      </c>
      <c r="BXJ15">
        <v>0.07294117648</v>
      </c>
      <c r="BXK15">
        <v>0.06911764704</v>
      </c>
      <c r="BXL15">
        <v>0.0676470588</v>
      </c>
      <c r="BXM15">
        <v>0.07088235296</v>
      </c>
      <c r="BXN15">
        <v>0.06882352944</v>
      </c>
      <c r="BXO15">
        <v>0.07117647056</v>
      </c>
      <c r="BXP15">
        <v>0.0673529412</v>
      </c>
      <c r="BXQ15">
        <v>0.06823529408</v>
      </c>
      <c r="BXR15">
        <v>0.06941176472</v>
      </c>
      <c r="BXS15">
        <v>0.06676470592</v>
      </c>
      <c r="BXT15">
        <v>0.06294117648</v>
      </c>
      <c r="BXU15">
        <v>0.06382352944</v>
      </c>
      <c r="BXV15">
        <v>0.06617647056</v>
      </c>
      <c r="BXW15">
        <v>0.06529411768</v>
      </c>
      <c r="BXX15">
        <v>0.06294117648</v>
      </c>
      <c r="BXY15">
        <v>0.06088235296</v>
      </c>
      <c r="BXZ15">
        <v>0.06117647056</v>
      </c>
      <c r="BYA15">
        <v>0.05911764704</v>
      </c>
      <c r="BYB15">
        <v>0.05882352944</v>
      </c>
      <c r="BYC15">
        <v>0.06058823528</v>
      </c>
      <c r="BYD15">
        <v>0.06</v>
      </c>
      <c r="BYE15">
        <v>0.06088235296</v>
      </c>
      <c r="BYF15">
        <v>0.05941176472</v>
      </c>
      <c r="BYG15">
        <v>0.05823529408</v>
      </c>
      <c r="BYH15">
        <v>0.05911764704</v>
      </c>
      <c r="BYI15">
        <v>0.05823529408</v>
      </c>
      <c r="BYJ15">
        <v>0.05911764704</v>
      </c>
      <c r="BYK15">
        <v>0.05705882352</v>
      </c>
      <c r="BYL15">
        <v>0.05823529408</v>
      </c>
      <c r="BYM15">
        <v>0.05558823528</v>
      </c>
      <c r="BYN15">
        <v>0.05470588232</v>
      </c>
      <c r="BYO15">
        <v>0.05020057304</v>
      </c>
      <c r="BYP15">
        <v>0.0472206304</v>
      </c>
      <c r="BYQ15">
        <v>0.04790830944</v>
      </c>
      <c r="BYR15">
        <v>0.04744985672</v>
      </c>
      <c r="BYS15">
        <v>0.04767908312</v>
      </c>
      <c r="BYT15">
        <v>0.04813753584</v>
      </c>
      <c r="BYU15">
        <v>0.04813753584</v>
      </c>
      <c r="BYV15">
        <v>0.04584527224</v>
      </c>
      <c r="BYW15">
        <v>0.04401146128</v>
      </c>
      <c r="BYX15">
        <v>0.04401146128</v>
      </c>
      <c r="BYY15">
        <v>0.0449283668</v>
      </c>
      <c r="BYZ15">
        <v>0.04446991408</v>
      </c>
      <c r="BZA15">
        <v>0.04424068768</v>
      </c>
      <c r="BZB15">
        <v>0.0449283668</v>
      </c>
      <c r="BZC15">
        <v>0.0449283668</v>
      </c>
      <c r="BZD15">
        <v>0.04630372496</v>
      </c>
      <c r="BZE15">
        <v>0.04882521488</v>
      </c>
      <c r="BZF15">
        <v>0.04836676216</v>
      </c>
      <c r="BZG15">
        <v>0.0446991404</v>
      </c>
      <c r="BZH15">
        <v>0.04309455584</v>
      </c>
      <c r="BZI15">
        <v>0.04790830944</v>
      </c>
      <c r="BZJ15">
        <v>0.04446991408</v>
      </c>
      <c r="BZK15">
        <v>0.04355300856</v>
      </c>
      <c r="BZL15">
        <v>0.0449283668</v>
      </c>
      <c r="BZM15">
        <v>0.04263610312</v>
      </c>
      <c r="BZN15">
        <v>0.04676217768</v>
      </c>
      <c r="BZO15">
        <v>0.0472206304</v>
      </c>
      <c r="BZP15">
        <v>0.04744985672</v>
      </c>
      <c r="BZQ15">
        <v>0.04561604584</v>
      </c>
      <c r="BZR15">
        <v>0.04607449856</v>
      </c>
      <c r="BZS15">
        <v>0.0472206304</v>
      </c>
      <c r="BZT15">
        <v>0.04767908312</v>
      </c>
      <c r="BZU15">
        <v>0.04744985672</v>
      </c>
      <c r="BZV15">
        <v>0.04790830944</v>
      </c>
      <c r="BZW15">
        <v>0.04630372496</v>
      </c>
      <c r="BZX15">
        <v>0.04424068768</v>
      </c>
      <c r="BZY15">
        <v>0.04767908312</v>
      </c>
      <c r="BZZ15">
        <v>0.04584527224</v>
      </c>
      <c r="CAA15">
        <v>0.04515759312</v>
      </c>
      <c r="CAB15">
        <v>0.04607449856</v>
      </c>
      <c r="CAC15">
        <v>0.0421776504</v>
      </c>
      <c r="CAD15">
        <v>0.04653295128</v>
      </c>
      <c r="CAE15">
        <v>0.04584527224</v>
      </c>
      <c r="CAF15">
        <v>0.04446991408</v>
      </c>
      <c r="CAG15">
        <v>0.04515759312</v>
      </c>
      <c r="CAH15">
        <v>0.04561604584</v>
      </c>
      <c r="CAI15">
        <v>0.0446991404</v>
      </c>
      <c r="CAJ15">
        <v>0.04446991408</v>
      </c>
      <c r="CAK15">
        <v>0.04561604584</v>
      </c>
      <c r="CAL15">
        <v>0.04355300856</v>
      </c>
      <c r="CAM15">
        <v>0.04355300856</v>
      </c>
      <c r="CAN15">
        <v>0.04332378224</v>
      </c>
      <c r="CAO15">
        <v>0.04446991408</v>
      </c>
      <c r="CAP15">
        <v>0.04515759312</v>
      </c>
      <c r="CAQ15">
        <v>0.04286532952</v>
      </c>
      <c r="CAR15">
        <v>0.04286532952</v>
      </c>
      <c r="CAS15">
        <v>0.04584527224</v>
      </c>
      <c r="CAT15">
        <v>0.04744985672</v>
      </c>
      <c r="CAU15">
        <v>0.0472206304</v>
      </c>
      <c r="CAV15">
        <v>0.04676217768</v>
      </c>
      <c r="CAW15">
        <v>0.04882521488</v>
      </c>
      <c r="CAX15">
        <v>0.04905444128</v>
      </c>
      <c r="CAY15">
        <v>0.04446991408</v>
      </c>
      <c r="CAZ15">
        <v>0.04378223496</v>
      </c>
      <c r="CBA15">
        <v>0.04446991408</v>
      </c>
      <c r="CBB15">
        <v>0.04378223496</v>
      </c>
      <c r="CBC15">
        <v>0.04286532952</v>
      </c>
      <c r="CBD15">
        <v>0.0446991404</v>
      </c>
      <c r="CBE15">
        <v>0.04355300856</v>
      </c>
      <c r="CBF15">
        <v>0.04767908312</v>
      </c>
      <c r="CBG15">
        <v>0.04263610312</v>
      </c>
      <c r="CBH15">
        <v>0.0446991404</v>
      </c>
      <c r="CBI15">
        <v>0.04859598856</v>
      </c>
      <c r="CBJ15">
        <v>0.04744985672</v>
      </c>
      <c r="CBK15">
        <v>0.0472206304</v>
      </c>
      <c r="CBL15">
        <v>0.04790830944</v>
      </c>
      <c r="CBM15">
        <v>0.04584527224</v>
      </c>
      <c r="CBN15">
        <v>0.0472206304</v>
      </c>
      <c r="CBO15">
        <v>0.04882521488</v>
      </c>
      <c r="CBP15">
        <v>0.0472206304</v>
      </c>
      <c r="CBQ15">
        <v>0.04905444128</v>
      </c>
      <c r="CBR15">
        <v>0.049512894</v>
      </c>
      <c r="CBS15">
        <v>0.05042979944</v>
      </c>
      <c r="CBT15">
        <v>0.04767908312</v>
      </c>
      <c r="CBU15">
        <v>0.04653295128</v>
      </c>
      <c r="CBV15">
        <v>0.05134670488</v>
      </c>
      <c r="CBW15">
        <v>0.05042979944</v>
      </c>
      <c r="CBX15">
        <v>0.049512894</v>
      </c>
      <c r="CBY15">
        <v>0.0492836676</v>
      </c>
      <c r="CBZ15">
        <v>0.05111747848</v>
      </c>
      <c r="CCA15">
        <v>0.04767908312</v>
      </c>
      <c r="CCB15">
        <v>0.049512894</v>
      </c>
      <c r="CCC15">
        <v>0.04997134672</v>
      </c>
      <c r="CCD15">
        <v>0.05088825216</v>
      </c>
      <c r="CCE15">
        <v>0.04744985672</v>
      </c>
      <c r="CCF15">
        <v>0.0492836676</v>
      </c>
      <c r="CCG15">
        <v>0.05042979944</v>
      </c>
      <c r="CCH15">
        <v>0.05088825216</v>
      </c>
      <c r="CCI15">
        <v>0.04905444128</v>
      </c>
      <c r="CCJ15">
        <v>0.05593123208</v>
      </c>
      <c r="CCK15">
        <v>0.05730659024</v>
      </c>
      <c r="CCL15">
        <v>0.05593123208</v>
      </c>
      <c r="CCM15">
        <v>0.05616045848</v>
      </c>
      <c r="CCN15">
        <v>0.05936962752</v>
      </c>
      <c r="CCO15">
        <v>0.06280802296</v>
      </c>
      <c r="CCP15">
        <v>0.06303724928</v>
      </c>
      <c r="CCQ15">
        <v>0.06395415472</v>
      </c>
      <c r="CCR15">
        <v>0.06510028656</v>
      </c>
      <c r="CCS15">
        <v>0.06670487104</v>
      </c>
      <c r="CCT15">
        <v>0.06647564472</v>
      </c>
      <c r="CCU15">
        <v>0.06785100288</v>
      </c>
      <c r="CCV15">
        <v>0.06555873928</v>
      </c>
      <c r="CCW15">
        <v>0.06762177648</v>
      </c>
      <c r="CCX15">
        <v>0.06991404008</v>
      </c>
      <c r="CCY15">
        <v>0.06876790832</v>
      </c>
      <c r="CCZ15">
        <v>0.0680802292</v>
      </c>
      <c r="CDA15">
        <v>0.06899713464</v>
      </c>
      <c r="CDB15">
        <v>0.0731232092</v>
      </c>
      <c r="CDC15">
        <v>0.07083094552</v>
      </c>
      <c r="CDD15">
        <v>0.06991404008</v>
      </c>
      <c r="CDE15">
        <v>0.06739255016</v>
      </c>
      <c r="CDF15">
        <v>0.0731232092</v>
      </c>
      <c r="CDG15">
        <v>0.07220630376</v>
      </c>
      <c r="CDH15">
        <v>0.07106017192</v>
      </c>
      <c r="CDI15">
        <v>0.06968481376</v>
      </c>
      <c r="CDJ15">
        <v>0.07220630376</v>
      </c>
      <c r="CDK15">
        <v>0.07449856736</v>
      </c>
      <c r="CDL15">
        <v>0.07243553008</v>
      </c>
      <c r="CDM15">
        <v>0.0754154728</v>
      </c>
      <c r="CDN15">
        <v>0.0751862464</v>
      </c>
      <c r="CDO15">
        <v>0.0754154728</v>
      </c>
      <c r="CDP15">
        <v>0.07197707736</v>
      </c>
      <c r="CDQ15">
        <v>0.07243553008</v>
      </c>
      <c r="CDR15">
        <v>0.07151862464</v>
      </c>
      <c r="CDS15">
        <v>0.06785100288</v>
      </c>
      <c r="CDT15">
        <v>0.06647564472</v>
      </c>
      <c r="CDU15">
        <v>0.0612034384</v>
      </c>
      <c r="CDV15">
        <v>0.066017192</v>
      </c>
      <c r="CDW15">
        <v>0.06853868192</v>
      </c>
      <c r="CDX15">
        <v>0.06968481376</v>
      </c>
      <c r="CDY15">
        <v>0.06968481376</v>
      </c>
      <c r="CDZ15">
        <v>0.06945558736</v>
      </c>
      <c r="CEA15">
        <v>0.07197707736</v>
      </c>
      <c r="CEB15">
        <v>0.07587392552</v>
      </c>
      <c r="CEC15">
        <v>0.07472779368</v>
      </c>
      <c r="CED15">
        <v>0.07335243552</v>
      </c>
      <c r="CEE15">
        <v>0.07587392552</v>
      </c>
      <c r="CEF15">
        <v>0.07656160456</v>
      </c>
      <c r="CEG15">
        <v>0.07931232088</v>
      </c>
      <c r="CEH15">
        <v>0.07702005728</v>
      </c>
      <c r="CEI15">
        <v>0.07747851</v>
      </c>
      <c r="CEJ15">
        <v>0.07220630376</v>
      </c>
      <c r="CEK15">
        <v>0.07747851</v>
      </c>
      <c r="CEL15">
        <v>0.07931232088</v>
      </c>
      <c r="CEM15">
        <v>0.08</v>
      </c>
      <c r="CEN15">
        <v>0.07747851</v>
      </c>
      <c r="CEO15">
        <v>0.07656160456</v>
      </c>
      <c r="CEP15">
        <v>0.07426934096</v>
      </c>
      <c r="CEQ15">
        <v>0.07426934096</v>
      </c>
      <c r="CER15">
        <v>0.07679083096</v>
      </c>
      <c r="CES15">
        <v>0.07495702008</v>
      </c>
      <c r="CET15">
        <v>0.07426934096</v>
      </c>
      <c r="CEU15">
        <v>0.07564469912</v>
      </c>
      <c r="CEV15">
        <v>0.07610315184</v>
      </c>
      <c r="CEW15">
        <v>0.0751862464</v>
      </c>
      <c r="CEX15">
        <v>0.07564469912</v>
      </c>
      <c r="CEY15">
        <v>0.07404011464</v>
      </c>
      <c r="CEZ15">
        <v>0.07633237824</v>
      </c>
      <c r="CFA15">
        <v>0.07564469912</v>
      </c>
      <c r="CFB15">
        <v>0.07587392552</v>
      </c>
      <c r="CFC15">
        <v>0.07266475648</v>
      </c>
      <c r="CFD15">
        <v>0.07335243552</v>
      </c>
      <c r="CFE15">
        <v>0.07151862464</v>
      </c>
      <c r="CFF15">
        <v>0.06991404008</v>
      </c>
      <c r="CFG15">
        <v>0.06968481376</v>
      </c>
      <c r="CFH15">
        <v>0.06991404008</v>
      </c>
      <c r="CFI15">
        <v>0.0703724928</v>
      </c>
      <c r="CFJ15">
        <v>0.06991404008</v>
      </c>
      <c r="CFK15">
        <v>0.07083094552</v>
      </c>
      <c r="CFL15">
        <v>0.07197707736</v>
      </c>
      <c r="CFM15">
        <v>0.0703724928</v>
      </c>
      <c r="CFN15">
        <v>0.07174785104</v>
      </c>
      <c r="CFO15">
        <v>0.06922636104</v>
      </c>
      <c r="CFP15">
        <v>0.06693409744</v>
      </c>
      <c r="CFQ15">
        <v>0.07014326648</v>
      </c>
      <c r="CFR15">
        <v>0.06991404008</v>
      </c>
      <c r="CFS15">
        <v>0.06899713464</v>
      </c>
      <c r="CFT15">
        <v>0.07128939832</v>
      </c>
      <c r="CFU15">
        <v>0.07358166192</v>
      </c>
      <c r="CFV15">
        <v>0.07243553008</v>
      </c>
      <c r="CFW15">
        <v>0.07381088824</v>
      </c>
      <c r="CFX15">
        <v>0.06693409744</v>
      </c>
      <c r="CFY15">
        <v>0.06853868192</v>
      </c>
      <c r="CFZ15">
        <v>0.07243553008</v>
      </c>
      <c r="CGA15">
        <v>0.07404011464</v>
      </c>
      <c r="CGB15">
        <v>0.07426934096</v>
      </c>
      <c r="CGC15">
        <v>0.07381088824</v>
      </c>
      <c r="CGD15">
        <v>0.07174785104</v>
      </c>
      <c r="CGE15">
        <v>0.07266475648</v>
      </c>
      <c r="CGF15">
        <v>0.07862464184</v>
      </c>
      <c r="CGG15">
        <v>0.0751862464</v>
      </c>
      <c r="CGH15">
        <v>0.07083094552</v>
      </c>
      <c r="CGI15">
        <v>0.0731232092</v>
      </c>
      <c r="CGJ15">
        <v>0.06968481376</v>
      </c>
      <c r="CGK15">
        <v>0.07404011464</v>
      </c>
      <c r="CGL15">
        <v>0.07495702008</v>
      </c>
      <c r="CGM15">
        <v>0.07335243552</v>
      </c>
      <c r="CGN15">
        <v>0.07564469912</v>
      </c>
      <c r="CGO15">
        <v>0.07495702008</v>
      </c>
      <c r="CGP15">
        <v>0.07335243552</v>
      </c>
      <c r="CGQ15">
        <v>0.07220630376</v>
      </c>
      <c r="CGR15">
        <v>0.07174785104</v>
      </c>
      <c r="CGS15">
        <v>0.07495702008</v>
      </c>
      <c r="CGT15">
        <v>0.07197707736</v>
      </c>
      <c r="CGU15">
        <v>0.0683094556</v>
      </c>
      <c r="CGV15">
        <v>0.06716332376</v>
      </c>
      <c r="CGW15">
        <v>0.07174785104</v>
      </c>
      <c r="CGX15">
        <v>0.06624641832</v>
      </c>
      <c r="CGY15">
        <v>0.06670487104</v>
      </c>
      <c r="CGZ15">
        <v>0.06441260744</v>
      </c>
      <c r="CHA15">
        <v>0.06257879656</v>
      </c>
      <c r="CHB15">
        <v>0.06303724928</v>
      </c>
      <c r="CHC15">
        <v>0.06395415472</v>
      </c>
      <c r="CHD15">
        <v>0.06326647568</v>
      </c>
      <c r="CHE15">
        <v>0.0612034384</v>
      </c>
      <c r="CHF15">
        <v>0.06028653296</v>
      </c>
      <c r="CHG15">
        <v>0.0637249284</v>
      </c>
      <c r="CHH15">
        <v>0.06234957024</v>
      </c>
      <c r="CHI15">
        <v>0.05799426936</v>
      </c>
      <c r="CHJ15">
        <v>0.06028653296</v>
      </c>
      <c r="CHK15">
        <v>0.06189111744</v>
      </c>
      <c r="CHL15">
        <v>0.06005730656</v>
      </c>
      <c r="CHM15">
        <v>0.05959885384</v>
      </c>
      <c r="CHN15">
        <v>0.06234957024</v>
      </c>
      <c r="CHO15">
        <v>0.06074498568</v>
      </c>
      <c r="CHP15">
        <v>0.05959885384</v>
      </c>
      <c r="CHQ15">
        <v>0.06441260744</v>
      </c>
      <c r="CHR15">
        <v>0.06395415472</v>
      </c>
      <c r="CHS15">
        <v>0.06670487104</v>
      </c>
      <c r="CHT15">
        <v>0.0657879656</v>
      </c>
      <c r="CHU15">
        <v>0.06464183384</v>
      </c>
      <c r="CHV15">
        <v>0.06441260744</v>
      </c>
      <c r="CHW15">
        <v>0.06395415472</v>
      </c>
      <c r="CHX15">
        <v>0.06395415472</v>
      </c>
      <c r="CHY15">
        <v>0.06212034384</v>
      </c>
      <c r="CHZ15">
        <v>0.06257879656</v>
      </c>
      <c r="CIA15">
        <v>0.06693409744</v>
      </c>
      <c r="CIB15">
        <v>0.06532951288</v>
      </c>
      <c r="CIC15">
        <v>0.06464183384</v>
      </c>
      <c r="CID15">
        <v>0.06418338112</v>
      </c>
      <c r="CIE15">
        <v>0.06418338112</v>
      </c>
      <c r="CIF15">
        <v>0.06670487104</v>
      </c>
      <c r="CIG15">
        <v>0.06303724928</v>
      </c>
      <c r="CIH15">
        <v>0.066017192</v>
      </c>
      <c r="CII15">
        <v>0.06487106016</v>
      </c>
      <c r="CIJ15">
        <v>0.06441260744</v>
      </c>
      <c r="CIK15">
        <v>0.06303724928</v>
      </c>
      <c r="CIL15">
        <v>0.06303724928</v>
      </c>
      <c r="CIM15">
        <v>0.06212034384</v>
      </c>
      <c r="CIN15">
        <v>0.06532951288</v>
      </c>
      <c r="CIO15">
        <v>0.06922636104</v>
      </c>
      <c r="CIP15">
        <v>0.0680802292</v>
      </c>
      <c r="CIQ15">
        <v>0.06487106016</v>
      </c>
      <c r="CIR15">
        <v>0.06716332376</v>
      </c>
      <c r="CIS15">
        <v>0.06647564472</v>
      </c>
      <c r="CIT15">
        <v>0.063495702</v>
      </c>
      <c r="CIU15">
        <v>0.06464183384</v>
      </c>
      <c r="CIV15">
        <v>0.06487106016</v>
      </c>
      <c r="CIW15">
        <v>0.0637249284</v>
      </c>
      <c r="CIX15">
        <v>0.06028653296</v>
      </c>
      <c r="CIY15">
        <v>0.05914040112</v>
      </c>
      <c r="CIZ15">
        <v>0.05845272208</v>
      </c>
      <c r="CJA15">
        <v>0.05914040112</v>
      </c>
      <c r="CJB15">
        <v>0.0566189112</v>
      </c>
      <c r="CJC15">
        <v>0.05593123208</v>
      </c>
      <c r="CJD15">
        <v>0.05799426936</v>
      </c>
      <c r="CJE15">
        <v>0.0540974212</v>
      </c>
      <c r="CJF15">
        <v>0.05501432664</v>
      </c>
      <c r="CJG15">
        <v>0.05318051576</v>
      </c>
      <c r="CJH15">
        <v>0.05295128936</v>
      </c>
      <c r="CJI15">
        <v>0.05203438392</v>
      </c>
      <c r="CJJ15">
        <v>0.05020057304</v>
      </c>
      <c r="CJK15">
        <v>0.05065902576</v>
      </c>
      <c r="CJL15">
        <v>0.05111747848</v>
      </c>
      <c r="CJM15">
        <v>0.0515759312</v>
      </c>
      <c r="CJN15">
        <v>0.05088825216</v>
      </c>
      <c r="CJO15">
        <v>0.0492836676</v>
      </c>
      <c r="CJP15">
        <v>0.05042979944</v>
      </c>
      <c r="CJQ15">
        <v>0.04589473688</v>
      </c>
      <c r="CJR15">
        <v>0.04526315792</v>
      </c>
      <c r="CJS15">
        <v>0.04336842104</v>
      </c>
      <c r="CJT15">
        <v>0.04126315792</v>
      </c>
      <c r="CJU15">
        <v>0.04084210528</v>
      </c>
      <c r="CJV15">
        <v>0.04063157896</v>
      </c>
      <c r="CJW15">
        <v>0.03978947368</v>
      </c>
      <c r="CJX15">
        <v>0.0410526316</v>
      </c>
      <c r="CJY15">
        <v>0.03747368424</v>
      </c>
      <c r="CJZ15">
        <v>0.04147368424</v>
      </c>
      <c r="CKA15">
        <v>0.03957894736</v>
      </c>
      <c r="CKB15">
        <v>0.04063157896</v>
      </c>
      <c r="CKC15">
        <v>0.03978947368</v>
      </c>
      <c r="CKD15">
        <v>0.04084210528</v>
      </c>
      <c r="CKE15">
        <v>0.0410526316</v>
      </c>
      <c r="CKF15">
        <v>0.03957894736</v>
      </c>
      <c r="CKG15">
        <v>0.0410526316</v>
      </c>
      <c r="CKH15">
        <v>0.04084210528</v>
      </c>
      <c r="CKI15">
        <v>0.04063157896</v>
      </c>
      <c r="CKJ15">
        <v>0.04210526312</v>
      </c>
      <c r="CKK15">
        <v>0.04147368424</v>
      </c>
      <c r="CKL15">
        <v>0.04273684208</v>
      </c>
      <c r="CKM15">
        <v>0.04210526312</v>
      </c>
      <c r="CKN15">
        <v>0.04252631576</v>
      </c>
      <c r="CKO15">
        <v>0.04210526312</v>
      </c>
      <c r="CKP15">
        <v>0.04042105264</v>
      </c>
      <c r="CKQ15">
        <v>0.04273684208</v>
      </c>
      <c r="CKR15">
        <v>0.04189473688</v>
      </c>
      <c r="CKS15">
        <v>0.04252631576</v>
      </c>
      <c r="CKT15">
        <v>0.04231578944</v>
      </c>
      <c r="CKU15">
        <v>0.04252631576</v>
      </c>
      <c r="CKV15">
        <v>0.04021052632</v>
      </c>
      <c r="CKW15">
        <v>0.04084210528</v>
      </c>
      <c r="CKX15">
        <v>0.04021052632</v>
      </c>
      <c r="CKY15">
        <v>0.0410526316</v>
      </c>
      <c r="CKZ15">
        <v>0.04168421056</v>
      </c>
      <c r="CLA15">
        <v>0.04042105264</v>
      </c>
      <c r="CLB15">
        <v>0.03915789472</v>
      </c>
      <c r="CLC15">
        <v>0.03831578944</v>
      </c>
      <c r="CLD15">
        <v>0.03915789472</v>
      </c>
      <c r="CLE15">
        <v>0.04021052632</v>
      </c>
      <c r="CLF15">
        <v>0.04042105264</v>
      </c>
      <c r="CLG15">
        <v>0.03936842104</v>
      </c>
      <c r="CLH15">
        <v>0.04</v>
      </c>
      <c r="CLI15">
        <v>0.04042105264</v>
      </c>
      <c r="CLJ15">
        <v>0.03768421056</v>
      </c>
      <c r="CLK15">
        <v>0.03915789472</v>
      </c>
      <c r="CLL15">
        <v>0.03768421056</v>
      </c>
      <c r="CLM15">
        <v>0.03873684208</v>
      </c>
      <c r="CLN15">
        <v>0.04084210528</v>
      </c>
      <c r="CLO15">
        <v>0.04126315792</v>
      </c>
      <c r="CLP15">
        <v>0.04126315792</v>
      </c>
      <c r="CLQ15">
        <v>0.04147368424</v>
      </c>
      <c r="CLR15">
        <v>0.04168421056</v>
      </c>
      <c r="CLS15">
        <v>0.04252631576</v>
      </c>
      <c r="CLT15">
        <v>0.04084210528</v>
      </c>
      <c r="CLU15">
        <v>0.03936842104</v>
      </c>
      <c r="CLV15">
        <v>0.04189473688</v>
      </c>
      <c r="CLW15">
        <v>0.04042105264</v>
      </c>
      <c r="CLX15">
        <v>0.0429473684</v>
      </c>
      <c r="CLY15">
        <v>0.04147368424</v>
      </c>
      <c r="CLZ15">
        <v>0.04189473688</v>
      </c>
      <c r="CMA15">
        <v>0.04126315792</v>
      </c>
      <c r="CMB15">
        <v>0.0429473684</v>
      </c>
      <c r="CMC15">
        <v>0.04315789472</v>
      </c>
      <c r="CMD15">
        <v>0.04147368424</v>
      </c>
      <c r="CME15">
        <v>0.04421052632</v>
      </c>
      <c r="CMF15">
        <v>0.04315789472</v>
      </c>
      <c r="CMG15">
        <v>0.04463157896</v>
      </c>
      <c r="CMH15">
        <v>0.04568421056</v>
      </c>
      <c r="CMI15">
        <v>0.04652631576</v>
      </c>
      <c r="CMJ15">
        <v>0.04715789472</v>
      </c>
      <c r="CMK15">
        <v>0.0469473684</v>
      </c>
      <c r="CML15">
        <v>0.04610526312</v>
      </c>
      <c r="CMM15">
        <v>0.04442105264</v>
      </c>
      <c r="CMN15">
        <v>0.04357894736</v>
      </c>
      <c r="CMO15">
        <v>0.04652631576</v>
      </c>
      <c r="CMP15">
        <v>0.04715789472</v>
      </c>
      <c r="CMQ15">
        <v>0.04757894736</v>
      </c>
      <c r="CMR15">
        <v>0.0450526316</v>
      </c>
      <c r="CMS15">
        <v>0.04652631576</v>
      </c>
      <c r="CMT15">
        <v>0.04736842104</v>
      </c>
      <c r="CMU15">
        <v>0.04842105264</v>
      </c>
      <c r="CMV15">
        <v>0.04526315792</v>
      </c>
      <c r="CMW15">
        <v>0.04842105264</v>
      </c>
      <c r="CMX15">
        <v>0.04821052632</v>
      </c>
      <c r="CMY15">
        <v>0.0490526316</v>
      </c>
      <c r="CMZ15">
        <v>0.04884210528</v>
      </c>
      <c r="CNA15">
        <v>0.05052631576</v>
      </c>
      <c r="CNB15">
        <v>0.05242105264</v>
      </c>
      <c r="CNC15">
        <v>0.04715789472</v>
      </c>
      <c r="CND15">
        <v>0.04736842104</v>
      </c>
      <c r="CNE15">
        <v>0.04842105264</v>
      </c>
      <c r="CNF15">
        <v>0.04884210528</v>
      </c>
      <c r="CNG15">
        <v>0.04968421056</v>
      </c>
      <c r="CNH15">
        <v>0.04842105264</v>
      </c>
      <c r="CNI15">
        <v>0.05073684208</v>
      </c>
      <c r="CNJ15">
        <v>0.05347368424</v>
      </c>
      <c r="CNK15">
        <v>0.05578947368</v>
      </c>
      <c r="CNL15">
        <v>0.05789473688</v>
      </c>
      <c r="CNM15">
        <v>0.05284210528</v>
      </c>
      <c r="CNN15">
        <v>0.056</v>
      </c>
      <c r="CNO15">
        <v>0.0589473684</v>
      </c>
      <c r="CNP15">
        <v>0.06084210528</v>
      </c>
      <c r="CNQ15">
        <v>0.06273684208</v>
      </c>
      <c r="CNR15">
        <v>0.06357894736</v>
      </c>
      <c r="CNS15">
        <v>0.06589473688</v>
      </c>
      <c r="CNT15">
        <v>0.06631578944</v>
      </c>
      <c r="CNU15">
        <v>0.06715789472</v>
      </c>
      <c r="CNV15">
        <v>0.0650526316</v>
      </c>
      <c r="CNW15">
        <v>0.06652631576</v>
      </c>
      <c r="CNX15">
        <v>0.07326315792</v>
      </c>
      <c r="CNY15">
        <v>0.06715789472</v>
      </c>
      <c r="CNZ15">
        <v>0.06884210528</v>
      </c>
      <c r="COA15">
        <v>0.06673684208</v>
      </c>
      <c r="COB15">
        <v>0.06821052632</v>
      </c>
      <c r="COC15">
        <v>0.06884210528</v>
      </c>
      <c r="COD15">
        <v>0.07073684208</v>
      </c>
      <c r="COE15">
        <v>0.07052631576</v>
      </c>
      <c r="COF15">
        <v>0.06863157896</v>
      </c>
      <c r="COG15">
        <v>0.06821052632</v>
      </c>
      <c r="COH15">
        <v>0.0709473684</v>
      </c>
      <c r="COI15">
        <v>0.07178947368</v>
      </c>
      <c r="COJ15">
        <v>0.07073684208</v>
      </c>
      <c r="COK15">
        <v>0.07052631576</v>
      </c>
      <c r="COL15">
        <v>0.07284210528</v>
      </c>
      <c r="COM15">
        <v>0.0690526316</v>
      </c>
      <c r="CON15">
        <v>0.06652631576</v>
      </c>
      <c r="COO15">
        <v>0.06652631576</v>
      </c>
      <c r="COP15">
        <v>0.07178947368</v>
      </c>
      <c r="COQ15">
        <v>0.06968421056</v>
      </c>
      <c r="COR15">
        <v>0.07052631576</v>
      </c>
      <c r="COS15">
        <v>0.07284210528</v>
      </c>
      <c r="COT15">
        <v>0.06736842104</v>
      </c>
      <c r="COU15">
        <v>0.06842105264</v>
      </c>
      <c r="COV15">
        <v>0.06863157896</v>
      </c>
      <c r="COW15">
        <v>0.07052631576</v>
      </c>
      <c r="COX15">
        <v>0.07031578944</v>
      </c>
      <c r="COY15">
        <v>0.06968421056</v>
      </c>
      <c r="COZ15">
        <v>0.07347368424</v>
      </c>
      <c r="CPA15">
        <v>0.07389473688</v>
      </c>
      <c r="CPB15">
        <v>0.07389473688</v>
      </c>
      <c r="CPC15">
        <v>0.07831578944</v>
      </c>
      <c r="CPD15">
        <v>0.07831578944</v>
      </c>
      <c r="CPE15">
        <v>0.07915789472</v>
      </c>
      <c r="CPF15">
        <v>0.07726315792</v>
      </c>
      <c r="CPG15">
        <v>0.08</v>
      </c>
      <c r="CPH15">
        <v>0.07873684208</v>
      </c>
      <c r="CPI15">
        <v>0.07642105264</v>
      </c>
      <c r="CPJ15">
        <v>0.07726315792</v>
      </c>
      <c r="CPK15">
        <v>0.07852631576</v>
      </c>
      <c r="CPL15">
        <v>0.07747368424</v>
      </c>
      <c r="CPM15">
        <v>0.07642105264</v>
      </c>
      <c r="CPN15">
        <v>0.0770526316</v>
      </c>
      <c r="CPO15">
        <v>0.07873684208</v>
      </c>
      <c r="CPP15">
        <v>0.07852631576</v>
      </c>
      <c r="CPQ15">
        <v>0.07684210528</v>
      </c>
      <c r="CPR15">
        <v>0.07642105264</v>
      </c>
      <c r="CPS15">
        <v>0.07663157896</v>
      </c>
      <c r="CPT15">
        <v>0.07684210528</v>
      </c>
      <c r="CPU15">
        <v>0.07936842104</v>
      </c>
      <c r="CPV15">
        <v>0.07810526312</v>
      </c>
      <c r="CPW15">
        <v>0.07642105264</v>
      </c>
      <c r="CPX15">
        <v>0.0749473684</v>
      </c>
      <c r="CPY15">
        <v>0.07684210528</v>
      </c>
      <c r="CPZ15">
        <v>0.07642105264</v>
      </c>
      <c r="CQA15">
        <v>0.07326315792</v>
      </c>
      <c r="CQB15">
        <v>0.07263157896</v>
      </c>
      <c r="CQC15">
        <v>0.07368421056</v>
      </c>
      <c r="CQD15">
        <v>0.072</v>
      </c>
      <c r="CQE15">
        <v>0.07263157896</v>
      </c>
      <c r="CQF15">
        <v>0.07578947368</v>
      </c>
      <c r="CQG15">
        <v>0.0730526316</v>
      </c>
      <c r="CQH15">
        <v>0.07157894736</v>
      </c>
      <c r="CQI15">
        <v>0.07431578944</v>
      </c>
      <c r="CQJ15">
        <v>0.07642105264</v>
      </c>
      <c r="CQK15">
        <v>0.07263157896</v>
      </c>
      <c r="CQL15">
        <v>0.07157894736</v>
      </c>
      <c r="CQM15">
        <v>0.07031578944</v>
      </c>
      <c r="CQN15">
        <v>0.07157894736</v>
      </c>
      <c r="CQO15">
        <v>0.07263157896</v>
      </c>
      <c r="CQP15">
        <v>0.06989473688</v>
      </c>
      <c r="CQQ15">
        <v>0.07347368424</v>
      </c>
      <c r="CQR15">
        <v>0.07178947368</v>
      </c>
      <c r="CQS15">
        <v>0.06926315792</v>
      </c>
      <c r="CQT15">
        <v>0.0749473684</v>
      </c>
      <c r="CQU15">
        <v>0.07515789472</v>
      </c>
      <c r="CQV15">
        <v>0.0770526316</v>
      </c>
      <c r="CQW15">
        <v>0.07410526312</v>
      </c>
      <c r="CQX15">
        <v>0.07473684208</v>
      </c>
      <c r="CQY15">
        <v>0.07347368424</v>
      </c>
      <c r="CQZ15">
        <v>0.07221052632</v>
      </c>
      <c r="CRA15">
        <v>0.07115789472</v>
      </c>
      <c r="CRB15">
        <v>0.07431578944</v>
      </c>
      <c r="CRC15">
        <v>0.07431578944</v>
      </c>
      <c r="CRD15">
        <v>0.07536842104</v>
      </c>
      <c r="CRE15">
        <v>0.07368421056</v>
      </c>
      <c r="CRF15">
        <v>0.07515789472</v>
      </c>
      <c r="CRG15">
        <v>0.072</v>
      </c>
      <c r="CRH15">
        <v>0.07073684208</v>
      </c>
      <c r="CRI15">
        <v>0.06926315792</v>
      </c>
      <c r="CRJ15">
        <v>0.07010526312</v>
      </c>
      <c r="CRK15">
        <v>0.07221052632</v>
      </c>
      <c r="CRL15">
        <v>0.07052631576</v>
      </c>
      <c r="CRM15">
        <v>0.07010526312</v>
      </c>
      <c r="CRN15">
        <v>0.07010526312</v>
      </c>
      <c r="CRO15">
        <v>0.072</v>
      </c>
      <c r="CRP15">
        <v>0.06926315792</v>
      </c>
      <c r="CRQ15">
        <v>0.06673684208</v>
      </c>
      <c r="CRR15">
        <v>0.06484210528</v>
      </c>
      <c r="CRS15">
        <v>0.06315789472</v>
      </c>
      <c r="CRT15">
        <v>0.06421052632</v>
      </c>
      <c r="CRU15">
        <v>0.06378947368</v>
      </c>
      <c r="CRV15">
        <v>0.06442105264</v>
      </c>
      <c r="CRW15">
        <v>0.06273684208</v>
      </c>
      <c r="CRX15">
        <v>0.0629473684</v>
      </c>
      <c r="CRY15">
        <v>0.06084210528</v>
      </c>
      <c r="CRZ15">
        <v>0.06189473688</v>
      </c>
      <c r="CSA15">
        <v>0.06210526312</v>
      </c>
      <c r="CSB15">
        <v>0.06</v>
      </c>
      <c r="CSC15">
        <v>0.064</v>
      </c>
      <c r="CSD15">
        <v>0.06210526312</v>
      </c>
      <c r="CSE15">
        <v>0.06421052632</v>
      </c>
      <c r="CSF15">
        <v>0.06336842104</v>
      </c>
      <c r="CSG15">
        <v>0.06063157896</v>
      </c>
      <c r="CSH15">
        <v>0.06021052632</v>
      </c>
      <c r="CSI15">
        <v>0.06378947368</v>
      </c>
      <c r="CSJ15">
        <v>0.06631578944</v>
      </c>
      <c r="CSK15">
        <v>0.06652631576</v>
      </c>
      <c r="CSL15">
        <v>0.06547368424</v>
      </c>
      <c r="CSM15">
        <v>0.0669473684</v>
      </c>
      <c r="CSN15">
        <v>0.06715789472</v>
      </c>
      <c r="CSO15">
        <v>0.06863157896</v>
      </c>
      <c r="CSP15">
        <v>0.07178947368</v>
      </c>
      <c r="CSQ15">
        <v>0.07073684208</v>
      </c>
      <c r="CSR15">
        <v>0.07136842104</v>
      </c>
      <c r="CSS15">
        <v>0.07052631576</v>
      </c>
      <c r="CST15">
        <v>0.072</v>
      </c>
      <c r="CSU15">
        <v>0.06757894736</v>
      </c>
      <c r="CSV15">
        <v>0.06863157896</v>
      </c>
      <c r="CSW15">
        <v>0.0669473684</v>
      </c>
      <c r="CSX15">
        <v>0.06526315792</v>
      </c>
      <c r="CSY15">
        <v>0.0669473684</v>
      </c>
      <c r="CSZ15">
        <v>0.06947368424</v>
      </c>
      <c r="CTA15">
        <v>0.06863157896</v>
      </c>
      <c r="CTB15">
        <v>0.06863157896</v>
      </c>
      <c r="CTC15">
        <v>0.07052631576</v>
      </c>
      <c r="CTD15">
        <v>0.07157894736</v>
      </c>
      <c r="CTE15">
        <v>0.06757894736</v>
      </c>
      <c r="CTF15">
        <v>0.06526315792</v>
      </c>
      <c r="CTG15">
        <v>0.06842105264</v>
      </c>
      <c r="CTH15">
        <v>0.0650526316</v>
      </c>
      <c r="CTI15">
        <v>0.06463157896</v>
      </c>
      <c r="CTJ15">
        <v>0.06357894736</v>
      </c>
      <c r="CTK15">
        <v>0.0650526316</v>
      </c>
      <c r="CTL15">
        <v>0.06421052632</v>
      </c>
      <c r="CTM15">
        <v>0.06631578944</v>
      </c>
      <c r="CTN15">
        <v>0.06189473688</v>
      </c>
      <c r="CTO15">
        <v>0.06189473688</v>
      </c>
      <c r="CTP15">
        <v>0.06168421056</v>
      </c>
      <c r="CTQ15">
        <v>0.06442105264</v>
      </c>
      <c r="CTR15">
        <v>0.0610526316</v>
      </c>
      <c r="CTS15">
        <v>0.06568421056</v>
      </c>
      <c r="CTT15">
        <v>0.06357894736</v>
      </c>
      <c r="CTU15">
        <v>0.06442105264</v>
      </c>
      <c r="CTV15">
        <v>0.06210526312</v>
      </c>
      <c r="CTW15">
        <v>0.06168421056</v>
      </c>
      <c r="CTX15">
        <v>0.06273684208</v>
      </c>
      <c r="CTY15">
        <v>0.06442105264</v>
      </c>
      <c r="CTZ15">
        <v>0.06252631576</v>
      </c>
      <c r="CUA15">
        <v>0.064</v>
      </c>
      <c r="CUB15">
        <v>0.06315789472</v>
      </c>
      <c r="CUC15">
        <v>0.06147368424</v>
      </c>
      <c r="CUD15">
        <v>0.06168421056</v>
      </c>
      <c r="CUE15">
        <v>0.05978947368</v>
      </c>
      <c r="CUF15">
        <v>0.05810526312</v>
      </c>
      <c r="CUG15">
        <v>0.05768421056</v>
      </c>
      <c r="CUH15">
        <v>0.05642105264</v>
      </c>
      <c r="CUI15">
        <v>0.05621052632</v>
      </c>
      <c r="CUJ15">
        <v>0.05557894736</v>
      </c>
      <c r="CUK15">
        <v>0.05515789472</v>
      </c>
      <c r="CUL15">
        <v>0.05284210528</v>
      </c>
      <c r="CUM15">
        <v>0.05684210528</v>
      </c>
      <c r="CUN15">
        <v>0.05326315792</v>
      </c>
      <c r="CUO15">
        <v>0.05326315792</v>
      </c>
      <c r="CUP15">
        <v>0.05031578944</v>
      </c>
      <c r="CUQ15">
        <v>0.05136842104</v>
      </c>
      <c r="CUR15">
        <v>0.05326315792</v>
      </c>
      <c r="CUS15">
        <v>0.07585657368</v>
      </c>
      <c r="CUT15">
        <v>0.07840637448</v>
      </c>
      <c r="CUU15">
        <v>0.07330677288</v>
      </c>
      <c r="CUV15">
        <v>0.07426294824</v>
      </c>
      <c r="CUW15">
        <v>0.07330677288</v>
      </c>
      <c r="CUX15">
        <v>0.0723505976</v>
      </c>
      <c r="CUY15">
        <v>0.07298804784</v>
      </c>
      <c r="CUZ15">
        <v>0.073625498</v>
      </c>
      <c r="CVA15">
        <v>0.0723505976</v>
      </c>
      <c r="CVB15">
        <v>0.07713147408</v>
      </c>
      <c r="CVC15">
        <v>0.06884462152</v>
      </c>
      <c r="CVD15">
        <v>0.06948207168</v>
      </c>
      <c r="CVE15">
        <v>0.07171314744</v>
      </c>
      <c r="CVF15">
        <v>0.06693227088</v>
      </c>
      <c r="CVG15">
        <v>0.073625498</v>
      </c>
      <c r="CVH15">
        <v>0.06948207168</v>
      </c>
      <c r="CVI15">
        <v>0.07203187248</v>
      </c>
      <c r="CVJ15">
        <v>0.07011952192</v>
      </c>
      <c r="CVK15">
        <v>0.0685258964</v>
      </c>
      <c r="CVL15">
        <v>0.06948207168</v>
      </c>
      <c r="CVM15">
        <v>0.06661354584</v>
      </c>
      <c r="CVN15">
        <v>0.06788844624</v>
      </c>
      <c r="CVO15">
        <v>0.06884462152</v>
      </c>
      <c r="CVP15">
        <v>0.07011952192</v>
      </c>
      <c r="CVQ15">
        <v>0.06788844624</v>
      </c>
      <c r="CVR15">
        <v>0.06565737048</v>
      </c>
      <c r="CVS15">
        <v>0.06756972112</v>
      </c>
      <c r="CVT15">
        <v>0.07075697208</v>
      </c>
      <c r="CVU15">
        <v>0.067250996</v>
      </c>
      <c r="CVV15">
        <v>0.06629482072</v>
      </c>
      <c r="CVW15">
        <v>0.06884462152</v>
      </c>
      <c r="CVX15">
        <v>0.06884462152</v>
      </c>
      <c r="CVY15">
        <v>0.06501992032</v>
      </c>
      <c r="CVZ15">
        <v>0.06693227088</v>
      </c>
      <c r="CWA15">
        <v>0.06693227088</v>
      </c>
      <c r="CWB15">
        <v>0.060876494</v>
      </c>
      <c r="CWC15">
        <v>0.06501992032</v>
      </c>
      <c r="CWD15">
        <v>0.06693227088</v>
      </c>
      <c r="CWE15">
        <v>0.06820717128</v>
      </c>
      <c r="CWF15">
        <v>0.0647011952</v>
      </c>
      <c r="CWG15">
        <v>0.06629482072</v>
      </c>
      <c r="CWH15">
        <v>0.06406374504</v>
      </c>
      <c r="CWI15">
        <v>0.0647011952</v>
      </c>
      <c r="CWJ15">
        <v>0.0647011952</v>
      </c>
      <c r="CWK15">
        <v>0.06247011952</v>
      </c>
      <c r="CWL15">
        <v>0.06565737048</v>
      </c>
      <c r="CWM15">
        <v>0.06151394424</v>
      </c>
      <c r="CWN15">
        <v>0.06406374504</v>
      </c>
      <c r="CWO15">
        <v>0.06310756976</v>
      </c>
      <c r="CWP15">
        <v>0.06055776896</v>
      </c>
      <c r="CWQ15">
        <v>0.0634262948</v>
      </c>
      <c r="CWR15">
        <v>0.06406374504</v>
      </c>
      <c r="CWS15">
        <v>0.06693227088</v>
      </c>
      <c r="CWT15">
        <v>0.06278884464</v>
      </c>
      <c r="CWU15">
        <v>0.06151394424</v>
      </c>
      <c r="CWV15">
        <v>0.06374501992</v>
      </c>
      <c r="CWW15">
        <v>0.0634262948</v>
      </c>
      <c r="CWX15">
        <v>0.06438247008</v>
      </c>
      <c r="CWY15">
        <v>0.0634262948</v>
      </c>
      <c r="CWZ15">
        <v>0.06693227088</v>
      </c>
      <c r="CXA15">
        <v>0.06438247008</v>
      </c>
      <c r="CXB15">
        <v>0.06406374504</v>
      </c>
      <c r="CXC15">
        <v>0.060876494</v>
      </c>
      <c r="CXD15">
        <v>0.060876494</v>
      </c>
      <c r="CXE15">
        <v>0.06374501992</v>
      </c>
      <c r="CXF15">
        <v>0.06183266936</v>
      </c>
      <c r="CXG15">
        <v>0.06310756976</v>
      </c>
      <c r="CXH15">
        <v>0.06310756976</v>
      </c>
      <c r="CXI15">
        <v>0.06438247008</v>
      </c>
      <c r="CXJ15">
        <v>0.06406374504</v>
      </c>
      <c r="CXK15">
        <v>0.06438247008</v>
      </c>
      <c r="CXL15">
        <v>0.06533864544</v>
      </c>
      <c r="CXM15">
        <v>0.0659760956</v>
      </c>
      <c r="CXN15">
        <v>0.06310756976</v>
      </c>
      <c r="CXO15">
        <v>0.06629482072</v>
      </c>
      <c r="CXP15">
        <v>0.0634262948</v>
      </c>
      <c r="CXQ15">
        <v>0.06661354584</v>
      </c>
      <c r="CXR15">
        <v>0.06374501992</v>
      </c>
      <c r="CXS15">
        <v>0.06788844624</v>
      </c>
      <c r="CXT15">
        <v>0.0621513944</v>
      </c>
      <c r="CXU15">
        <v>0.06533864544</v>
      </c>
      <c r="CXV15">
        <v>0.0647011952</v>
      </c>
      <c r="CXW15">
        <v>0.06247011952</v>
      </c>
      <c r="CXX15">
        <v>0.06533864544</v>
      </c>
      <c r="CXY15">
        <v>0.0621513944</v>
      </c>
      <c r="CXZ15">
        <v>0.06119521912</v>
      </c>
      <c r="CYA15">
        <v>0.0570517928</v>
      </c>
      <c r="CYB15">
        <v>0.0596015936</v>
      </c>
      <c r="CYC15">
        <v>0.06438247008</v>
      </c>
      <c r="CYD15">
        <v>0.0647011952</v>
      </c>
      <c r="CYE15">
        <v>0.06055776896</v>
      </c>
      <c r="CYF15">
        <v>0.06501992032</v>
      </c>
      <c r="CYG15">
        <v>0.0659760956</v>
      </c>
      <c r="CYH15">
        <v>0.0698007968</v>
      </c>
      <c r="CYI15">
        <v>0.067250996</v>
      </c>
      <c r="CYJ15">
        <v>0.06565737048</v>
      </c>
      <c r="CYK15">
        <v>0.06661354584</v>
      </c>
      <c r="CYL15">
        <v>0.06756972112</v>
      </c>
      <c r="CYM15">
        <v>0.06756972112</v>
      </c>
      <c r="CYN15">
        <v>0.07011952192</v>
      </c>
      <c r="CYO15">
        <v>0.07266932272</v>
      </c>
      <c r="CYP15">
        <v>0.06916334664</v>
      </c>
      <c r="CYQ15">
        <v>0.07171314744</v>
      </c>
      <c r="CYR15">
        <v>0.07298804784</v>
      </c>
      <c r="CYS15">
        <v>0.0749003984</v>
      </c>
      <c r="CYT15">
        <v>0.07394422312</v>
      </c>
      <c r="CYU15">
        <v>0.07330677288</v>
      </c>
      <c r="CYV15">
        <v>0.0774501992</v>
      </c>
      <c r="CYW15">
        <v>0.07681274904</v>
      </c>
      <c r="CYX15">
        <v>0.07585657368</v>
      </c>
      <c r="CYY15">
        <v>0.07266932272</v>
      </c>
      <c r="CYZ15">
        <v>0.07426294824</v>
      </c>
      <c r="CZA15">
        <v>0.07139442232</v>
      </c>
      <c r="CZB15">
        <v>0.07394422312</v>
      </c>
      <c r="CZC15">
        <v>0.07266932272</v>
      </c>
      <c r="CZD15">
        <v>0.06948207168</v>
      </c>
      <c r="CZE15">
        <v>0.07521912352</v>
      </c>
      <c r="CZF15">
        <v>0.07330677288</v>
      </c>
      <c r="CZG15">
        <v>0.0723505976</v>
      </c>
      <c r="CZH15">
        <v>0.07266932272</v>
      </c>
      <c r="CZI15">
        <v>0.07075697208</v>
      </c>
      <c r="CZJ15">
        <v>0.073625498</v>
      </c>
      <c r="CZK15">
        <v>0.07171314744</v>
      </c>
      <c r="CZL15">
        <v>0.07521912352</v>
      </c>
      <c r="CZM15">
        <v>0.0787250996</v>
      </c>
      <c r="CZN15">
        <v>0.0723505976</v>
      </c>
      <c r="CZO15">
        <v>0.07458167328</v>
      </c>
      <c r="CZP15">
        <v>0.07298804784</v>
      </c>
      <c r="CZQ15">
        <v>0.07713147408</v>
      </c>
      <c r="CZR15">
        <v>0.07585657368</v>
      </c>
      <c r="CZS15">
        <v>0.0774501992</v>
      </c>
      <c r="CZT15">
        <v>0.07521912352</v>
      </c>
      <c r="CZU15">
        <v>0.0761752988</v>
      </c>
      <c r="CZV15">
        <v>0.07458167328</v>
      </c>
      <c r="CZW15">
        <v>0.07139442232</v>
      </c>
      <c r="CZX15">
        <v>0.07298804784</v>
      </c>
      <c r="CZY15">
        <v>0.07330677288</v>
      </c>
      <c r="CZZ15">
        <v>0.07426294824</v>
      </c>
      <c r="DAA15">
        <v>0.07904382472</v>
      </c>
      <c r="DAB15">
        <v>0.07681274904</v>
      </c>
      <c r="DAC15">
        <v>0.07808764944</v>
      </c>
      <c r="DAD15">
        <v>0.08</v>
      </c>
      <c r="DAE15">
        <v>0.07649402392</v>
      </c>
      <c r="DAF15">
        <v>0.07776892432</v>
      </c>
      <c r="DAG15">
        <v>0.07776892432</v>
      </c>
      <c r="DAH15">
        <v>0.07713147408</v>
      </c>
      <c r="DAI15">
        <v>0.07904382472</v>
      </c>
      <c r="DAJ15">
        <v>0.07776892432</v>
      </c>
      <c r="DAK15">
        <v>0.07681274904</v>
      </c>
      <c r="DAL15">
        <v>0.07936254984</v>
      </c>
      <c r="DAM15">
        <v>0.06884462152</v>
      </c>
      <c r="DAN15">
        <v>0.07330677288</v>
      </c>
      <c r="DAO15">
        <v>0.0723505976</v>
      </c>
      <c r="DAP15">
        <v>0.06756972112</v>
      </c>
      <c r="DAQ15">
        <v>0.07203187248</v>
      </c>
      <c r="DAR15">
        <v>0.07330677288</v>
      </c>
      <c r="DAS15">
        <v>0.07139442232</v>
      </c>
      <c r="DAT15">
        <v>0.073625498</v>
      </c>
      <c r="DAU15">
        <v>0.07139442232</v>
      </c>
      <c r="DAV15">
        <v>0.0698007968</v>
      </c>
      <c r="DAW15">
        <v>0.06661354584</v>
      </c>
      <c r="DAX15">
        <v>0.06916334664</v>
      </c>
      <c r="DAY15">
        <v>0.06916334664</v>
      </c>
      <c r="DAZ15">
        <v>0.06693227088</v>
      </c>
      <c r="DBA15">
        <v>0.06023904384</v>
      </c>
      <c r="DBB15">
        <v>0.06247011952</v>
      </c>
      <c r="DBC15">
        <v>0.067250996</v>
      </c>
      <c r="DBD15">
        <v>0.06820717128</v>
      </c>
      <c r="DBE15">
        <v>0.06629482072</v>
      </c>
      <c r="DBF15">
        <v>0.067250996</v>
      </c>
      <c r="DBG15">
        <v>0.0685258964</v>
      </c>
      <c r="DBH15">
        <v>0.067250996</v>
      </c>
      <c r="DBI15">
        <v>0.07203187248</v>
      </c>
      <c r="DBJ15">
        <v>0.07203187248</v>
      </c>
      <c r="DBK15">
        <v>0.06788844624</v>
      </c>
      <c r="DBL15">
        <v>0.07171314744</v>
      </c>
      <c r="DBM15">
        <v>0.0710756972</v>
      </c>
      <c r="DBN15">
        <v>0.0698007968</v>
      </c>
      <c r="DBO15">
        <v>0.07266932272</v>
      </c>
      <c r="DBP15">
        <v>0.07458167328</v>
      </c>
      <c r="DBQ15">
        <v>0.07521912352</v>
      </c>
      <c r="DBR15">
        <v>0.07043824704</v>
      </c>
      <c r="DBS15">
        <v>0.07776892432</v>
      </c>
      <c r="DBT15">
        <v>0.073625498</v>
      </c>
      <c r="DBU15">
        <v>0.07553784864</v>
      </c>
      <c r="DBV15">
        <v>0.07203187248</v>
      </c>
      <c r="DBW15">
        <v>0.07266932272</v>
      </c>
      <c r="DBX15">
        <v>0.07713147408</v>
      </c>
      <c r="DBY15">
        <v>0.0774501992</v>
      </c>
      <c r="DBZ15">
        <v>0.07681274904</v>
      </c>
      <c r="DCA15">
        <v>0.07203187248</v>
      </c>
      <c r="DCB15">
        <v>0.06916334664</v>
      </c>
      <c r="DCC15">
        <v>0.07585657368</v>
      </c>
      <c r="DCD15">
        <v>0.073625498</v>
      </c>
      <c r="DCE15">
        <v>0.07043824704</v>
      </c>
      <c r="DCF15">
        <v>0.07266932272</v>
      </c>
      <c r="DCG15">
        <v>0.07458167328</v>
      </c>
      <c r="DCH15">
        <v>0.07553784864</v>
      </c>
      <c r="DCI15">
        <v>0.07458167328</v>
      </c>
      <c r="DCJ15">
        <v>0.07298804784</v>
      </c>
      <c r="DCK15">
        <v>0.0723505976</v>
      </c>
      <c r="DCL15">
        <v>0.07203187248</v>
      </c>
      <c r="DCM15">
        <v>0.0710756972</v>
      </c>
      <c r="DCN15">
        <v>0.0723505976</v>
      </c>
      <c r="DCO15">
        <v>0.0698007968</v>
      </c>
      <c r="DCP15">
        <v>0.0659760956</v>
      </c>
      <c r="DCQ15">
        <v>0.06788844624</v>
      </c>
      <c r="DCR15">
        <v>0.06565737048</v>
      </c>
      <c r="DCS15">
        <v>0.06533864544</v>
      </c>
      <c r="DCT15">
        <v>0.06788844624</v>
      </c>
      <c r="DCU15">
        <v>0.06565737048</v>
      </c>
      <c r="DCV15">
        <v>0.0698007968</v>
      </c>
      <c r="DCW15">
        <v>0.07298804784</v>
      </c>
      <c r="DCX15">
        <v>0.07171314744</v>
      </c>
      <c r="DCY15">
        <v>0.07075697208</v>
      </c>
      <c r="DCZ15">
        <v>0.0710756972</v>
      </c>
      <c r="DDA15">
        <v>0.06884462152</v>
      </c>
      <c r="DDB15">
        <v>0.06756972112</v>
      </c>
      <c r="DDC15">
        <v>0.0685258964</v>
      </c>
      <c r="DDD15">
        <v>0.06565737048</v>
      </c>
      <c r="DDE15">
        <v>0.0659760956</v>
      </c>
      <c r="DDF15">
        <v>0.06565737048</v>
      </c>
      <c r="DDG15">
        <v>0.06278884464</v>
      </c>
      <c r="DDH15">
        <v>0.0685258964</v>
      </c>
      <c r="DDI15">
        <v>0.07043824704</v>
      </c>
      <c r="DDJ15">
        <v>0.073625498</v>
      </c>
      <c r="DDK15">
        <v>0.07011952192</v>
      </c>
      <c r="DDL15">
        <v>0.07043824704</v>
      </c>
      <c r="DDM15">
        <v>0.06948207168</v>
      </c>
      <c r="DDN15">
        <v>0.06788844624</v>
      </c>
      <c r="DDO15">
        <v>0.073625498</v>
      </c>
      <c r="DDP15">
        <v>0.0710756972</v>
      </c>
      <c r="DDQ15">
        <v>0.0761752988</v>
      </c>
      <c r="DDR15">
        <v>0.07394422312</v>
      </c>
      <c r="DDS15">
        <v>0.07298804784</v>
      </c>
      <c r="DDT15">
        <v>0.07298804784</v>
      </c>
      <c r="DDU15">
        <v>0.07394422312</v>
      </c>
      <c r="DDV15">
        <v>0.07776892432</v>
      </c>
      <c r="DDW15">
        <v>0.07394422312</v>
      </c>
      <c r="DDX15">
        <v>0.0710756972</v>
      </c>
      <c r="DDY15">
        <v>0.07075697208</v>
      </c>
      <c r="DDZ15">
        <v>0.06948207168</v>
      </c>
      <c r="DEA15">
        <v>0.07458167328</v>
      </c>
      <c r="DEB15">
        <v>0.07075697208</v>
      </c>
      <c r="DEC15">
        <v>0.0723505976</v>
      </c>
      <c r="DED15">
        <v>0.07075697208</v>
      </c>
      <c r="DEE15">
        <v>0.07139442232</v>
      </c>
      <c r="DEF15">
        <v>0.06661354584</v>
      </c>
      <c r="DEG15">
        <v>0.0710756972</v>
      </c>
      <c r="DEH15">
        <v>0.06884462152</v>
      </c>
      <c r="DEI15">
        <v>0.07011952192</v>
      </c>
      <c r="DEJ15">
        <v>0.07043824704</v>
      </c>
      <c r="DEK15">
        <v>0.07139442232</v>
      </c>
      <c r="DEL15">
        <v>0.07298804784</v>
      </c>
      <c r="DEM15">
        <v>0.07298804784</v>
      </c>
      <c r="DEN15">
        <v>0.07203187248</v>
      </c>
      <c r="DEO15">
        <v>0.07043824704</v>
      </c>
      <c r="DEP15">
        <v>0.07043824704</v>
      </c>
      <c r="DEQ15">
        <v>0.0710756972</v>
      </c>
      <c r="DER15">
        <v>0.07426294824</v>
      </c>
      <c r="DES15">
        <v>0.06916334664</v>
      </c>
      <c r="DET15">
        <v>0.06916334664</v>
      </c>
      <c r="DEU15">
        <v>0.07330677288</v>
      </c>
      <c r="DEV15">
        <v>0.07426294824</v>
      </c>
      <c r="DEW15">
        <v>0.07043824704</v>
      </c>
      <c r="DEX15">
        <v>0.06916334664</v>
      </c>
      <c r="DEY15">
        <v>0.06948207168</v>
      </c>
      <c r="DEZ15">
        <v>0.06916334664</v>
      </c>
      <c r="DFA15">
        <v>0.06884462152</v>
      </c>
      <c r="DFB15">
        <v>0.0685258964</v>
      </c>
      <c r="DFC15">
        <v>0.06884462152</v>
      </c>
      <c r="DFD15">
        <v>0.0685258964</v>
      </c>
      <c r="DFE15">
        <v>0.067250996</v>
      </c>
      <c r="DFF15">
        <v>0.06693227088</v>
      </c>
      <c r="DFG15">
        <v>0.06501992032</v>
      </c>
      <c r="DFH15">
        <v>0.0647011952</v>
      </c>
      <c r="DFI15">
        <v>0.06693227088</v>
      </c>
      <c r="DFJ15">
        <v>0.06310756976</v>
      </c>
      <c r="DFK15">
        <v>0.06151394424</v>
      </c>
      <c r="DFL15">
        <v>0.06183266936</v>
      </c>
      <c r="DFM15">
        <v>0.0570517928</v>
      </c>
      <c r="DFN15">
        <v>0.05896414344</v>
      </c>
      <c r="DFO15">
        <v>0.05768924304</v>
      </c>
      <c r="DFP15">
        <v>0.05896414344</v>
      </c>
      <c r="DFQ15">
        <v>0.06183266936</v>
      </c>
      <c r="DFR15">
        <v>0.05673306776</v>
      </c>
      <c r="DFS15">
        <v>0.05609561752</v>
      </c>
      <c r="DFT15">
        <v>0.05609561752</v>
      </c>
      <c r="DFU15">
        <v>0.06414414416</v>
      </c>
      <c r="DFV15">
        <v>0.06270270272</v>
      </c>
      <c r="DFW15">
        <v>0.06450450448</v>
      </c>
      <c r="DFX15">
        <v>0.06054054056</v>
      </c>
      <c r="DFY15">
        <v>0.06018018016</v>
      </c>
      <c r="DFZ15">
        <v>0.05729729728</v>
      </c>
      <c r="DGA15">
        <v>0.05693693696</v>
      </c>
      <c r="DGB15">
        <v>0.05729729728</v>
      </c>
      <c r="DGC15">
        <v>0.06126126128</v>
      </c>
      <c r="DGD15">
        <v>0.05909909912</v>
      </c>
      <c r="DGE15">
        <v>0.05873873872</v>
      </c>
      <c r="DGF15">
        <v>0.0583783784</v>
      </c>
      <c r="DGG15">
        <v>0.0547747748</v>
      </c>
      <c r="DGH15">
        <v>0.05513513512</v>
      </c>
      <c r="DGI15">
        <v>0.06018018016</v>
      </c>
      <c r="DGJ15">
        <v>0.06126126128</v>
      </c>
      <c r="DGK15">
        <v>0.06126126128</v>
      </c>
      <c r="DGL15">
        <v>0.05945945944</v>
      </c>
      <c r="DGM15">
        <v>0.05621621624</v>
      </c>
      <c r="DGN15">
        <v>0.06054054056</v>
      </c>
      <c r="DGO15">
        <v>0.06234234232</v>
      </c>
      <c r="DGP15">
        <v>0.05549549552</v>
      </c>
      <c r="DGQ15">
        <v>0.05765765768</v>
      </c>
      <c r="DGR15">
        <v>0.05513513512</v>
      </c>
      <c r="DGS15">
        <v>0.05981981984</v>
      </c>
      <c r="DGT15">
        <v>0.05981981984</v>
      </c>
      <c r="DGU15">
        <v>0.058018018</v>
      </c>
      <c r="DGV15">
        <v>0.06090090088</v>
      </c>
      <c r="DGW15">
        <v>0.05585585584</v>
      </c>
      <c r="DGX15">
        <v>0.05657657656</v>
      </c>
      <c r="DGY15">
        <v>0.05153153152</v>
      </c>
      <c r="DGZ15">
        <v>0.05657657656</v>
      </c>
      <c r="DHA15">
        <v>0.05981981984</v>
      </c>
      <c r="DHB15">
        <v>0.0544144144</v>
      </c>
      <c r="DHC15">
        <v>0.058018018</v>
      </c>
      <c r="DHD15">
        <v>0.05765765768</v>
      </c>
      <c r="DHE15">
        <v>0.06090090088</v>
      </c>
      <c r="DHF15">
        <v>0.05981981984</v>
      </c>
      <c r="DHG15">
        <v>0.05873873872</v>
      </c>
      <c r="DHH15">
        <v>0.05729729728</v>
      </c>
      <c r="DHI15">
        <v>0.05621621624</v>
      </c>
      <c r="DHJ15">
        <v>0.06090090088</v>
      </c>
      <c r="DHK15">
        <v>0.06054054056</v>
      </c>
      <c r="DHL15">
        <v>0.05549549552</v>
      </c>
      <c r="DHM15">
        <v>0.05549549552</v>
      </c>
      <c r="DHN15">
        <v>0.06090090088</v>
      </c>
      <c r="DHO15">
        <v>0.05369369368</v>
      </c>
      <c r="DHP15">
        <v>0.05225225224</v>
      </c>
      <c r="DHQ15">
        <v>0.0511711712</v>
      </c>
      <c r="DHR15">
        <v>0.05513513512</v>
      </c>
      <c r="DHS15">
        <v>0.05621621624</v>
      </c>
      <c r="DHT15">
        <v>0.05657657656</v>
      </c>
      <c r="DHU15">
        <v>0.05765765768</v>
      </c>
      <c r="DHV15">
        <v>0.05621621624</v>
      </c>
      <c r="DHW15">
        <v>0.05297297296</v>
      </c>
      <c r="DHX15">
        <v>0.05369369368</v>
      </c>
      <c r="DHY15">
        <v>0.05333333336</v>
      </c>
      <c r="DHZ15">
        <v>0.05729729728</v>
      </c>
      <c r="DIA15">
        <v>0.05693693696</v>
      </c>
      <c r="DIB15">
        <v>0.05261261264</v>
      </c>
      <c r="DIC15">
        <v>0.05297297296</v>
      </c>
      <c r="DID15">
        <v>0.05945945944</v>
      </c>
      <c r="DIE15">
        <v>0.05693693696</v>
      </c>
      <c r="DIF15">
        <v>0.05729729728</v>
      </c>
      <c r="DIG15">
        <v>0.0544144144</v>
      </c>
      <c r="DIH15">
        <v>0.05621621624</v>
      </c>
      <c r="DII15">
        <v>0.058018018</v>
      </c>
      <c r="DIJ15">
        <v>0.05621621624</v>
      </c>
      <c r="DIK15">
        <v>0.0544144144</v>
      </c>
      <c r="DIL15">
        <v>0.05909909912</v>
      </c>
      <c r="DIM15">
        <v>0.06018018016</v>
      </c>
      <c r="DIN15">
        <v>0.058018018</v>
      </c>
      <c r="DIO15">
        <v>0.05729729728</v>
      </c>
      <c r="DIP15">
        <v>0.05405405408</v>
      </c>
      <c r="DIQ15">
        <v>0.06018018016</v>
      </c>
      <c r="DIR15">
        <v>0.06054054056</v>
      </c>
      <c r="DIS15">
        <v>0.06270270272</v>
      </c>
      <c r="DIT15">
        <v>0.06126126128</v>
      </c>
      <c r="DIU15">
        <v>0.06090090088</v>
      </c>
      <c r="DIV15">
        <v>0.05945945944</v>
      </c>
      <c r="DIW15">
        <v>0.05693693696</v>
      </c>
      <c r="DIX15">
        <v>0.05729729728</v>
      </c>
      <c r="DIY15">
        <v>0.05693693696</v>
      </c>
      <c r="DIZ15">
        <v>0.05657657656</v>
      </c>
      <c r="DJA15">
        <v>0.05513513512</v>
      </c>
      <c r="DJB15">
        <v>0.05873873872</v>
      </c>
      <c r="DJC15">
        <v>0.05657657656</v>
      </c>
      <c r="DJD15">
        <v>0.058018018</v>
      </c>
      <c r="DJE15">
        <v>0.0544144144</v>
      </c>
      <c r="DJF15">
        <v>0.06054054056</v>
      </c>
      <c r="DJG15">
        <v>0.05909909912</v>
      </c>
      <c r="DJH15">
        <v>0.05909909912</v>
      </c>
      <c r="DJI15">
        <v>0.06054054056</v>
      </c>
      <c r="DJJ15">
        <v>0.05549549552</v>
      </c>
      <c r="DJK15">
        <v>0.043963964</v>
      </c>
      <c r="DJL15">
        <v>0.043963964</v>
      </c>
      <c r="DJM15">
        <v>0.04180180184</v>
      </c>
      <c r="DJN15">
        <v>0.0436036036</v>
      </c>
      <c r="DJO15">
        <v>0.04432432432</v>
      </c>
      <c r="DJP15">
        <v>0.04504504504</v>
      </c>
      <c r="DJQ15">
        <v>0.04504504504</v>
      </c>
      <c r="DJR15">
        <v>0.04648648648</v>
      </c>
      <c r="DJS15">
        <v>0.04504504504</v>
      </c>
      <c r="DJT15">
        <v>0.04792792792</v>
      </c>
      <c r="DJU15">
        <v>0.04576576576</v>
      </c>
      <c r="DJV15">
        <v>0.0475675676</v>
      </c>
      <c r="DJW15">
        <v>0.0475675676</v>
      </c>
      <c r="DJX15">
        <v>0.04936936936</v>
      </c>
      <c r="DJY15">
        <v>0.04648648648</v>
      </c>
      <c r="DJZ15">
        <v>0.04648648648</v>
      </c>
      <c r="DKA15">
        <v>0.04864864864</v>
      </c>
      <c r="DKB15">
        <v>0.04900900904</v>
      </c>
      <c r="DKC15">
        <v>0.04972972976</v>
      </c>
      <c r="DKD15">
        <v>0.05261261264</v>
      </c>
      <c r="DKE15">
        <v>0.05225225224</v>
      </c>
      <c r="DKF15">
        <v>0.05045045048</v>
      </c>
      <c r="DKG15">
        <v>0.04864864864</v>
      </c>
      <c r="DKH15">
        <v>0.0508108108</v>
      </c>
      <c r="DKI15">
        <v>0.0511711712</v>
      </c>
      <c r="DKJ15">
        <v>0.0508108108</v>
      </c>
      <c r="DKK15">
        <v>0.04900900904</v>
      </c>
      <c r="DKL15">
        <v>0.05153153152</v>
      </c>
      <c r="DKM15">
        <v>0.05405405408</v>
      </c>
      <c r="DKN15">
        <v>0.05333333336</v>
      </c>
      <c r="DKO15">
        <v>0.05549549552</v>
      </c>
      <c r="DKP15">
        <v>0.05765765768</v>
      </c>
      <c r="DKQ15">
        <v>0.05765765768</v>
      </c>
      <c r="DKR15">
        <v>0.05729729728</v>
      </c>
      <c r="DKS15">
        <v>0.05513513512</v>
      </c>
      <c r="DKT15">
        <v>0.05729729728</v>
      </c>
      <c r="DKU15">
        <v>0.05693693696</v>
      </c>
      <c r="DKV15">
        <v>0.05621621624</v>
      </c>
      <c r="DKW15">
        <v>0.05405405408</v>
      </c>
      <c r="DKX15">
        <v>0.05405405408</v>
      </c>
      <c r="DKY15">
        <v>0.06090090088</v>
      </c>
      <c r="DKZ15">
        <v>0.06090090088</v>
      </c>
      <c r="DLA15">
        <v>0.06054054056</v>
      </c>
      <c r="DLB15">
        <v>0.06090090088</v>
      </c>
      <c r="DLC15">
        <v>0.061981982</v>
      </c>
      <c r="DLD15">
        <v>0.05729729728</v>
      </c>
      <c r="DLE15">
        <v>0.05729729728</v>
      </c>
      <c r="DLF15">
        <v>0.06486486488</v>
      </c>
      <c r="DLG15">
        <v>0.05621621624</v>
      </c>
      <c r="DLH15">
        <v>0.05945945944</v>
      </c>
      <c r="DLI15">
        <v>0.05585585584</v>
      </c>
      <c r="DLJ15">
        <v>0.0547747748</v>
      </c>
      <c r="DLK15">
        <v>0.0547747748</v>
      </c>
      <c r="DLL15">
        <v>0.05657657656</v>
      </c>
      <c r="DLM15">
        <v>0.05621621624</v>
      </c>
      <c r="DLN15">
        <v>0.05585585584</v>
      </c>
      <c r="DLO15">
        <v>0.0544144144</v>
      </c>
      <c r="DLP15">
        <v>0.05405405408</v>
      </c>
      <c r="DLQ15">
        <v>0.0544144144</v>
      </c>
      <c r="DLR15">
        <v>0.0544144144</v>
      </c>
      <c r="DLS15">
        <v>0.05621621624</v>
      </c>
      <c r="DLT15">
        <v>0.05621621624</v>
      </c>
      <c r="DLU15">
        <v>0.05513513512</v>
      </c>
      <c r="DLV15">
        <v>0.05621621624</v>
      </c>
      <c r="DLW15">
        <v>0.05657657656</v>
      </c>
      <c r="DLX15">
        <v>0.05693693696</v>
      </c>
      <c r="DLY15">
        <v>0.05585585584</v>
      </c>
      <c r="DLZ15">
        <v>0.05909909912</v>
      </c>
      <c r="DMA15">
        <v>0.05621621624</v>
      </c>
      <c r="DMB15">
        <v>0.05729729728</v>
      </c>
      <c r="DMC15">
        <v>0.05765765768</v>
      </c>
      <c r="DMD15">
        <v>0.05585585584</v>
      </c>
      <c r="DME15">
        <v>0.05585585584</v>
      </c>
      <c r="DMF15">
        <v>0.05153153152</v>
      </c>
      <c r="DMG15">
        <v>0.0547747748</v>
      </c>
      <c r="DMH15">
        <v>0.05405405408</v>
      </c>
      <c r="DMI15">
        <v>0.05405405408</v>
      </c>
      <c r="DMJ15">
        <v>0.05405405408</v>
      </c>
      <c r="DMK15">
        <v>0.05189189192</v>
      </c>
      <c r="DML15">
        <v>0.05405405408</v>
      </c>
      <c r="DMM15">
        <v>0.05405405408</v>
      </c>
      <c r="DMN15">
        <v>0.05369369368</v>
      </c>
      <c r="DMO15">
        <v>0.05369369368</v>
      </c>
      <c r="DMP15">
        <v>0.05549549552</v>
      </c>
      <c r="DMQ15">
        <v>0.05405405408</v>
      </c>
      <c r="DMR15">
        <v>0.05585585584</v>
      </c>
      <c r="DMS15">
        <v>0.05261261264</v>
      </c>
      <c r="DMT15">
        <v>0.05693693696</v>
      </c>
      <c r="DMU15">
        <v>0.05513513512</v>
      </c>
      <c r="DMV15">
        <v>0.0547747748</v>
      </c>
      <c r="DMW15">
        <v>0.058018018</v>
      </c>
      <c r="DMX15">
        <v>0.05405405408</v>
      </c>
      <c r="DMY15">
        <v>0.0547747748</v>
      </c>
      <c r="DMZ15">
        <v>0.0547747748</v>
      </c>
      <c r="DNA15">
        <v>0.05549549552</v>
      </c>
      <c r="DNB15">
        <v>0.061981982</v>
      </c>
      <c r="DNC15">
        <v>0.06378378376</v>
      </c>
      <c r="DND15">
        <v>0.06090090088</v>
      </c>
      <c r="DNE15">
        <v>0.05873873872</v>
      </c>
      <c r="DNF15">
        <v>0.05873873872</v>
      </c>
      <c r="DNG15">
        <v>0.05657657656</v>
      </c>
      <c r="DNH15">
        <v>0.06090090088</v>
      </c>
      <c r="DNI15">
        <v>0.05693693696</v>
      </c>
      <c r="DNJ15">
        <v>0.05657657656</v>
      </c>
      <c r="DNK15">
        <v>0.05765765768</v>
      </c>
      <c r="DNL15">
        <v>0.05729729728</v>
      </c>
      <c r="DNM15">
        <v>0.05729729728</v>
      </c>
      <c r="DNN15">
        <v>0.05693693696</v>
      </c>
      <c r="DNO15">
        <v>0.0583783784</v>
      </c>
      <c r="DNP15">
        <v>0.06018018016</v>
      </c>
      <c r="DNQ15">
        <v>0.06090090088</v>
      </c>
      <c r="DNR15">
        <v>0.06306306304</v>
      </c>
      <c r="DNS15">
        <v>0.06054054056</v>
      </c>
      <c r="DNT15">
        <v>0.06126126128</v>
      </c>
      <c r="DNU15">
        <v>0.06126126128</v>
      </c>
      <c r="DNV15">
        <v>0.06378378376</v>
      </c>
      <c r="DNW15">
        <v>0.061981982</v>
      </c>
      <c r="DNX15">
        <v>0.06234234232</v>
      </c>
      <c r="DNY15">
        <v>0.06234234232</v>
      </c>
      <c r="DNZ15">
        <v>0.06270270272</v>
      </c>
      <c r="DOA15">
        <v>0.06306306304</v>
      </c>
      <c r="DOB15">
        <v>0.06054054056</v>
      </c>
      <c r="DOC15">
        <v>0.06450450448</v>
      </c>
      <c r="DOD15">
        <v>0.06306306304</v>
      </c>
      <c r="DOE15">
        <v>0.06450450448</v>
      </c>
      <c r="DOF15">
        <v>0.0655855856</v>
      </c>
      <c r="DOG15">
        <v>0.06846846848</v>
      </c>
      <c r="DOH15">
        <v>0.0655855856</v>
      </c>
      <c r="DOI15">
        <v>0.06630630632</v>
      </c>
      <c r="DOJ15">
        <v>0.06018018016</v>
      </c>
      <c r="DOK15">
        <v>0.06378378376</v>
      </c>
      <c r="DOL15">
        <v>0.06414414416</v>
      </c>
      <c r="DOM15">
        <v>0.06342342344</v>
      </c>
      <c r="DON15">
        <v>0.06342342344</v>
      </c>
      <c r="DOO15">
        <v>0.0616216216</v>
      </c>
      <c r="DOP15">
        <v>0.05981981984</v>
      </c>
      <c r="DOQ15">
        <v>0.06090090088</v>
      </c>
      <c r="DOR15">
        <v>0.06126126128</v>
      </c>
      <c r="DOS15">
        <v>0.06126126128</v>
      </c>
      <c r="DOT15">
        <v>0.06378378376</v>
      </c>
      <c r="DOU15">
        <v>0.06306306304</v>
      </c>
      <c r="DOV15">
        <v>0.06594594592</v>
      </c>
      <c r="DOW15">
        <v>0.06234234232</v>
      </c>
      <c r="DOX15">
        <v>0.06774774776</v>
      </c>
      <c r="DOY15">
        <v>0.06634954952</v>
      </c>
      <c r="DOZ15">
        <v>0.06732</v>
      </c>
      <c r="DPA15">
        <v>0.06576</v>
      </c>
      <c r="DPB15">
        <v>0.06663063064</v>
      </c>
      <c r="DPC15">
        <v>0.0672288288</v>
      </c>
      <c r="DPD15">
        <v>0.066424</v>
      </c>
      <c r="DPE15">
        <v>0.066392</v>
      </c>
      <c r="DPF15">
        <v>0.064952</v>
      </c>
      <c r="DPG15">
        <v>0.06616</v>
      </c>
      <c r="DPH15">
        <v>0.065232</v>
      </c>
      <c r="DPI15">
        <v>0.066432</v>
      </c>
      <c r="DPJ15">
        <v>0.066</v>
      </c>
      <c r="DPK15">
        <v>0.067552</v>
      </c>
      <c r="DPL15">
        <v>0.066072</v>
      </c>
      <c r="DPM15">
        <v>0.066672</v>
      </c>
      <c r="DPN15">
        <v>0.06772</v>
      </c>
      <c r="DPO15">
        <v>0.066688</v>
      </c>
      <c r="DPP15">
        <v>0.065272</v>
      </c>
      <c r="DPQ15">
        <v>0.065656</v>
      </c>
      <c r="DPR15">
        <v>0.067176</v>
      </c>
      <c r="DPS15">
        <v>0.066096</v>
      </c>
      <c r="DPT15">
        <v>0.066368</v>
      </c>
      <c r="DPU15">
        <v>0.064832</v>
      </c>
      <c r="DPV15">
        <v>0.06612</v>
      </c>
      <c r="DPW15">
        <v>0.065976</v>
      </c>
      <c r="DPX15">
        <v>0.066536</v>
      </c>
      <c r="DPY15">
        <v>0.066088</v>
      </c>
      <c r="DPZ15">
        <v>0.067128</v>
      </c>
      <c r="DQA15">
        <v>0.066616</v>
      </c>
      <c r="DQB15">
        <v>0.06846846848</v>
      </c>
      <c r="DQC15">
        <v>0.06774774776</v>
      </c>
      <c r="DQD15">
        <v>0.06594594592</v>
      </c>
      <c r="DQE15">
        <v>0.0616216216</v>
      </c>
      <c r="DQF15">
        <v>0.0616216216</v>
      </c>
      <c r="DQG15">
        <v>0.06234234232</v>
      </c>
      <c r="DQH15">
        <v>0.06342342344</v>
      </c>
      <c r="DQI15">
        <v>0.06018018016</v>
      </c>
      <c r="DQJ15">
        <v>0.05657657656</v>
      </c>
      <c r="DQK15">
        <v>0.05657657656</v>
      </c>
      <c r="DQL15">
        <v>0.05657657656</v>
      </c>
      <c r="DQM15">
        <v>0.0547747748</v>
      </c>
      <c r="DQN15">
        <v>0.0547747748</v>
      </c>
      <c r="DQO15">
        <v>0.05297297296</v>
      </c>
      <c r="DQP15">
        <v>0.0511711712</v>
      </c>
      <c r="DQQ15">
        <v>0.05189189192</v>
      </c>
      <c r="DQR15">
        <v>0.0511711712</v>
      </c>
      <c r="DQS15">
        <v>0.0475675676</v>
      </c>
      <c r="DQT15">
        <v>0.04864864864</v>
      </c>
      <c r="DQU15">
        <v>0.04792792792</v>
      </c>
      <c r="DQV15">
        <v>0.04792792792</v>
      </c>
    </row>
    <row r="16" spans="1:3168">
      <c r="A16">
        <v>0.00515892421</v>
      </c>
      <c r="B16">
        <v>0.00511002445</v>
      </c>
      <c r="C16">
        <v>0.00498777506</v>
      </c>
      <c r="D16">
        <v>0.00496332518</v>
      </c>
      <c r="E16">
        <v>0.00493887531</v>
      </c>
      <c r="F16">
        <v>0.00506112469</v>
      </c>
      <c r="G16">
        <v>0.00488997555</v>
      </c>
      <c r="H16">
        <v>0.00488997555</v>
      </c>
      <c r="I16">
        <v>0.00481662592</v>
      </c>
      <c r="J16">
        <v>0.00462102689</v>
      </c>
      <c r="K16">
        <v>0.00486552567</v>
      </c>
      <c r="L16">
        <v>0.00486552567</v>
      </c>
      <c r="M16">
        <v>0.00442542787</v>
      </c>
      <c r="N16">
        <v>0.00442542787</v>
      </c>
      <c r="O16">
        <v>0.00447432763</v>
      </c>
      <c r="P16">
        <v>0.00442542787</v>
      </c>
      <c r="Q16">
        <v>0.00430317848</v>
      </c>
      <c r="R16">
        <v>0.00430317848</v>
      </c>
      <c r="S16">
        <v>0.00444987775</v>
      </c>
      <c r="T16">
        <v>0.00444987775</v>
      </c>
      <c r="U16">
        <v>0.00444987775</v>
      </c>
      <c r="V16">
        <v>0.00432762836</v>
      </c>
      <c r="W16">
        <v>0.00444987775</v>
      </c>
      <c r="X16">
        <v>0.00444987775</v>
      </c>
      <c r="Y16">
        <v>0.00420537897</v>
      </c>
      <c r="Z16">
        <v>0.00420537897</v>
      </c>
      <c r="AA16">
        <v>0.00420537897</v>
      </c>
      <c r="AB16">
        <v>0.00415647922</v>
      </c>
      <c r="AC16">
        <v>0.00408312958</v>
      </c>
      <c r="AD16">
        <v>0.00408312958</v>
      </c>
      <c r="AE16">
        <v>0.00415647922</v>
      </c>
      <c r="AF16">
        <v>0.00408312958</v>
      </c>
      <c r="AG16">
        <v>0.00408312958</v>
      </c>
      <c r="AH16">
        <v>0.00408312958</v>
      </c>
      <c r="AI16">
        <v>0.00410757946</v>
      </c>
      <c r="AJ16">
        <v>0.00410757946</v>
      </c>
      <c r="AK16">
        <v>0.00410757946</v>
      </c>
      <c r="AL16">
        <v>0.00415647922</v>
      </c>
      <c r="AM16">
        <v>0.00415647922</v>
      </c>
      <c r="AN16">
        <v>0.00420537897</v>
      </c>
      <c r="AO16">
        <v>0.00413202934</v>
      </c>
      <c r="AP16">
        <v>0.00413202934</v>
      </c>
      <c r="AQ16">
        <v>0.00408312958</v>
      </c>
      <c r="AR16">
        <v>0.00408312958</v>
      </c>
      <c r="AS16">
        <v>0.00425427873</v>
      </c>
      <c r="AT16">
        <v>0.00413202934</v>
      </c>
      <c r="AU16">
        <v>0.00400977995</v>
      </c>
      <c r="AV16">
        <v>0.00400977995</v>
      </c>
      <c r="AW16">
        <v>0.00400977995</v>
      </c>
      <c r="AX16">
        <v>0.00400977995</v>
      </c>
      <c r="AY16">
        <v>0.00383863081</v>
      </c>
      <c r="AZ16">
        <v>0.00383863081</v>
      </c>
      <c r="BA16">
        <v>0.00386308068</v>
      </c>
      <c r="BB16">
        <v>0.00371638142</v>
      </c>
      <c r="BC16">
        <v>0.00383863081</v>
      </c>
      <c r="BD16">
        <v>0.00383863081</v>
      </c>
      <c r="BE16">
        <v>0.00383863081</v>
      </c>
      <c r="BF16">
        <v>0.00383863081</v>
      </c>
      <c r="BG16">
        <v>0.00386308068</v>
      </c>
      <c r="BH16">
        <v>0.0039608802</v>
      </c>
      <c r="BI16">
        <v>0.00405867971</v>
      </c>
      <c r="BJ16">
        <v>0.00405867971</v>
      </c>
      <c r="BK16">
        <v>0.00398533007</v>
      </c>
      <c r="BL16">
        <v>0.00410757946</v>
      </c>
      <c r="BM16">
        <v>0.00410757946</v>
      </c>
      <c r="BN16">
        <v>0.00422982885</v>
      </c>
      <c r="BO16">
        <v>0.00452322738</v>
      </c>
      <c r="BP16">
        <v>0.00452322738</v>
      </c>
      <c r="BQ16">
        <v>0.00447432763</v>
      </c>
      <c r="BR16">
        <v>0.00447432763</v>
      </c>
      <c r="BS16">
        <v>0.00447432763</v>
      </c>
      <c r="BT16">
        <v>0.00447432763</v>
      </c>
      <c r="BU16">
        <v>0.00459657702</v>
      </c>
      <c r="BV16">
        <v>0.00471882641</v>
      </c>
      <c r="BW16">
        <v>0.00484107579</v>
      </c>
      <c r="BX16">
        <v>0.00464547677</v>
      </c>
      <c r="BY16">
        <v>0.00471882641</v>
      </c>
      <c r="BZ16">
        <v>0.00447432763</v>
      </c>
      <c r="CA16">
        <v>0.00449877751</v>
      </c>
      <c r="CB16">
        <v>0.00449877751</v>
      </c>
      <c r="CC16">
        <v>0.00449877751</v>
      </c>
      <c r="CD16">
        <v>0.00449877751</v>
      </c>
      <c r="CE16">
        <v>0.00462102689</v>
      </c>
      <c r="CF16">
        <v>0.00481662592</v>
      </c>
      <c r="CG16">
        <v>0.00498777506</v>
      </c>
      <c r="CH16">
        <v>0.00513447433</v>
      </c>
      <c r="CI16">
        <v>0.00513447433</v>
      </c>
      <c r="CJ16">
        <v>0.00515892421</v>
      </c>
      <c r="CK16">
        <v>0.00528117359</v>
      </c>
      <c r="CL16">
        <v>0.00511002445</v>
      </c>
      <c r="CM16">
        <v>0.00518337408</v>
      </c>
      <c r="CN16">
        <v>0.00525672372</v>
      </c>
      <c r="CO16">
        <v>0.00537897311</v>
      </c>
      <c r="CP16">
        <v>0.00545232274</v>
      </c>
      <c r="CQ16">
        <v>0.00577017115</v>
      </c>
      <c r="CR16">
        <v>0.00574572127</v>
      </c>
      <c r="CS16">
        <v>0.00564792176</v>
      </c>
      <c r="CT16">
        <v>0.0058190709</v>
      </c>
      <c r="CU16">
        <v>0.00596577017</v>
      </c>
      <c r="CV16">
        <v>0.00589242054</v>
      </c>
      <c r="CW16">
        <v>0.00613691932</v>
      </c>
      <c r="CX16">
        <v>0.00645476773</v>
      </c>
      <c r="CY16">
        <v>0.00696821516</v>
      </c>
      <c r="CZ16">
        <v>0.00709046455</v>
      </c>
      <c r="DA16">
        <v>0.00716381418</v>
      </c>
      <c r="DB16">
        <v>0.00743276284</v>
      </c>
      <c r="DC16">
        <v>0.00731051345</v>
      </c>
      <c r="DD16">
        <v>0.00743276284</v>
      </c>
      <c r="DE16">
        <v>0.00733496333</v>
      </c>
      <c r="DF16">
        <v>0.00782396088</v>
      </c>
      <c r="DG16">
        <v>0.00748166259</v>
      </c>
      <c r="DH16">
        <v>0.00755501222</v>
      </c>
      <c r="DI16">
        <v>0.00787286064</v>
      </c>
      <c r="DJ16">
        <v>0.00782396088</v>
      </c>
      <c r="DK16">
        <v>0.0082396088</v>
      </c>
      <c r="DL16">
        <v>0.0082396088</v>
      </c>
      <c r="DM16">
        <v>0.00804400978</v>
      </c>
      <c r="DN16">
        <v>0.0082396088</v>
      </c>
      <c r="DO16">
        <v>0.00814180929</v>
      </c>
      <c r="DP16">
        <v>0.00831295844</v>
      </c>
      <c r="DQ16">
        <v>0.00828850856</v>
      </c>
      <c r="DR16">
        <v>0.0084596577</v>
      </c>
      <c r="DS16">
        <v>0.00872860636</v>
      </c>
      <c r="DT16">
        <v>0.00836185819</v>
      </c>
      <c r="DU16">
        <v>0.0084596577</v>
      </c>
      <c r="DV16">
        <v>0.00858190709</v>
      </c>
      <c r="DW16">
        <v>0.00860635697</v>
      </c>
      <c r="DX16">
        <v>0.00887530562</v>
      </c>
      <c r="DY16">
        <v>0.00872860636</v>
      </c>
      <c r="DZ16">
        <v>0.0084596577</v>
      </c>
      <c r="EA16">
        <v>0.00833740831</v>
      </c>
      <c r="EB16">
        <v>0.00870415648</v>
      </c>
      <c r="EC16">
        <v>0.00850855746</v>
      </c>
      <c r="ED16">
        <v>0.00863080685</v>
      </c>
      <c r="EE16">
        <v>0.00843520782</v>
      </c>
      <c r="EF16">
        <v>0.00838630807</v>
      </c>
      <c r="EG16">
        <v>0.00853300733</v>
      </c>
      <c r="EH16">
        <v>0.00882640587</v>
      </c>
      <c r="EI16">
        <v>0.00880195599</v>
      </c>
      <c r="EJ16">
        <v>0.00926650367</v>
      </c>
      <c r="EK16">
        <v>0.00970660147</v>
      </c>
      <c r="EL16">
        <v>0.0093398533</v>
      </c>
      <c r="EM16">
        <v>0.00951100244</v>
      </c>
      <c r="EN16">
        <v>0.00904645477</v>
      </c>
      <c r="EO16">
        <v>0.00919315403</v>
      </c>
      <c r="EP16">
        <v>0.00914425428</v>
      </c>
      <c r="EQ16">
        <v>0.00980440098</v>
      </c>
      <c r="ER16">
        <v>0.00987775061</v>
      </c>
      <c r="ES16">
        <v>0.00982885086</v>
      </c>
      <c r="ET16">
        <v>0.00963325183</v>
      </c>
      <c r="EU16">
        <v>0.00936430318</v>
      </c>
      <c r="EV16">
        <v>0.00973105134</v>
      </c>
      <c r="EW16">
        <v>0.00946210269</v>
      </c>
      <c r="EX16">
        <v>0.00929095355</v>
      </c>
      <c r="EY16">
        <v>0.00963325183</v>
      </c>
      <c r="EZ16">
        <v>0.0093398533</v>
      </c>
      <c r="FA16">
        <v>0.00953545232</v>
      </c>
      <c r="FB16">
        <v>0.01</v>
      </c>
      <c r="FC16">
        <v>0.00973105134</v>
      </c>
      <c r="FD16">
        <v>0.00943765281</v>
      </c>
      <c r="FE16">
        <v>0.00931540342</v>
      </c>
      <c r="FF16">
        <v>0.00990220049</v>
      </c>
      <c r="FG16">
        <v>0.00975550122</v>
      </c>
      <c r="FH16">
        <v>0.00924205379</v>
      </c>
      <c r="FI16">
        <v>0.00948655257</v>
      </c>
      <c r="FJ16">
        <v>0.00941320293</v>
      </c>
      <c r="FK16">
        <v>0.00914425428</v>
      </c>
      <c r="FL16">
        <v>0.00941320293</v>
      </c>
      <c r="FM16">
        <v>0.00938875306</v>
      </c>
      <c r="FN16">
        <v>0.00941320293</v>
      </c>
      <c r="FO16">
        <v>0.00985330073</v>
      </c>
      <c r="FP16">
        <v>0.00973105134</v>
      </c>
      <c r="FQ16">
        <v>0.00936430318</v>
      </c>
      <c r="FR16">
        <v>0.00924205379</v>
      </c>
      <c r="FS16">
        <v>0.00880195599</v>
      </c>
      <c r="FT16">
        <v>0.00877750611</v>
      </c>
      <c r="FU16">
        <v>0.00907090465</v>
      </c>
      <c r="FV16">
        <v>0.00892420538</v>
      </c>
      <c r="FW16">
        <v>0.00882640587</v>
      </c>
      <c r="FX16">
        <v>0.00894865526</v>
      </c>
      <c r="FY16">
        <v>0.00875305623</v>
      </c>
      <c r="FZ16">
        <v>0.0086797066</v>
      </c>
      <c r="GA16">
        <v>0.0086797066</v>
      </c>
      <c r="GB16">
        <v>0.00875305623</v>
      </c>
      <c r="GC16">
        <v>0.00887530562</v>
      </c>
      <c r="GD16">
        <v>0.0088997555</v>
      </c>
      <c r="GE16">
        <v>0.00880195599</v>
      </c>
      <c r="GF16">
        <v>0.00855745721</v>
      </c>
      <c r="GG16">
        <v>0.00892420538</v>
      </c>
      <c r="GH16">
        <v>0.00882640587</v>
      </c>
      <c r="GI16">
        <v>0.00904645477</v>
      </c>
      <c r="GJ16">
        <v>0.00926650367</v>
      </c>
      <c r="GK16">
        <v>0.00914425428</v>
      </c>
      <c r="GL16">
        <v>0.00914425428</v>
      </c>
      <c r="GM16">
        <v>0.00892420538</v>
      </c>
      <c r="GN16">
        <v>0.00870415648</v>
      </c>
      <c r="GO16">
        <v>0.0086797066</v>
      </c>
      <c r="GP16">
        <v>0.0088997555</v>
      </c>
      <c r="GQ16">
        <v>0.00919315403</v>
      </c>
      <c r="GR16">
        <v>0.00926650367</v>
      </c>
      <c r="GS16">
        <v>0.00914425428</v>
      </c>
      <c r="GT16">
        <v>0.00902200489</v>
      </c>
      <c r="GU16">
        <v>0.0088997555</v>
      </c>
      <c r="GV16">
        <v>0.00907090465</v>
      </c>
      <c r="GW16">
        <v>0.00892420538</v>
      </c>
      <c r="GX16">
        <v>0.0091198044</v>
      </c>
      <c r="GY16">
        <v>0.00929095355</v>
      </c>
      <c r="GZ16">
        <v>0.00921760391</v>
      </c>
      <c r="HA16">
        <v>0.00904645477</v>
      </c>
      <c r="HB16">
        <v>0.00916870416</v>
      </c>
      <c r="HC16">
        <v>0.00894865526</v>
      </c>
      <c r="HD16">
        <v>0.00821515892</v>
      </c>
      <c r="HE16">
        <v>0.00806845966</v>
      </c>
      <c r="HF16">
        <v>0.00804400978</v>
      </c>
      <c r="HG16">
        <v>0.00770171149</v>
      </c>
      <c r="HH16">
        <v>0.00777506112</v>
      </c>
      <c r="HI16">
        <v>0.00770171149</v>
      </c>
      <c r="HJ16">
        <v>0.00772616137</v>
      </c>
      <c r="HK16">
        <v>0.00765281174</v>
      </c>
      <c r="HL16">
        <v>0.00767726161</v>
      </c>
      <c r="HM16">
        <v>0.00770171149</v>
      </c>
      <c r="HN16">
        <v>0.00784841076</v>
      </c>
      <c r="HO16">
        <v>0.00765281174</v>
      </c>
      <c r="HP16">
        <v>0.00782396088</v>
      </c>
      <c r="HQ16">
        <v>0.00782396088</v>
      </c>
      <c r="HR16">
        <v>0.00784841076</v>
      </c>
      <c r="HS16">
        <v>0.0075794621</v>
      </c>
      <c r="HT16">
        <v>0.00816625917</v>
      </c>
      <c r="HU16">
        <v>0.00841075795</v>
      </c>
      <c r="HV16">
        <v>0.0080195599</v>
      </c>
      <c r="HW16">
        <v>0.00809290954</v>
      </c>
      <c r="HX16">
        <v>0.00870415648</v>
      </c>
      <c r="HY16">
        <v>0.00858190709</v>
      </c>
      <c r="HZ16">
        <v>0.00853300733</v>
      </c>
      <c r="IA16">
        <v>0.0086797066</v>
      </c>
      <c r="IB16">
        <v>0.00863080685</v>
      </c>
      <c r="IC16">
        <v>0.00855745721</v>
      </c>
      <c r="ID16">
        <v>0.00897310513</v>
      </c>
      <c r="IE16">
        <v>0.00892420538</v>
      </c>
      <c r="IF16">
        <v>0.00843520782</v>
      </c>
      <c r="IG16">
        <v>0.00870415648</v>
      </c>
      <c r="IH16">
        <v>0.00870415648</v>
      </c>
      <c r="II16">
        <v>0.00885085575</v>
      </c>
      <c r="IJ16">
        <v>0.00848410758</v>
      </c>
      <c r="IK16">
        <v>0.00892420538</v>
      </c>
      <c r="IL16">
        <v>0.00892420538</v>
      </c>
      <c r="IM16">
        <v>0.00880195599</v>
      </c>
      <c r="IN16">
        <v>0.00865525672</v>
      </c>
      <c r="IO16">
        <v>0.00870415648</v>
      </c>
      <c r="IP16">
        <v>0.00858190709</v>
      </c>
      <c r="IQ16">
        <v>0.00848410758</v>
      </c>
      <c r="IR16">
        <v>0.0088997555</v>
      </c>
      <c r="IS16">
        <v>0.00855745721</v>
      </c>
      <c r="IT16">
        <v>0.0088997555</v>
      </c>
      <c r="IU16">
        <v>0.00882640587</v>
      </c>
      <c r="IV16">
        <v>0.00872860636</v>
      </c>
      <c r="IW16">
        <v>0.00892420538</v>
      </c>
      <c r="IX16">
        <v>0.00872860636</v>
      </c>
      <c r="IY16">
        <v>0.00833740831</v>
      </c>
      <c r="IZ16">
        <v>0.00885085575</v>
      </c>
      <c r="JA16">
        <v>0.00860635697</v>
      </c>
      <c r="JB16">
        <v>0.00865525672</v>
      </c>
      <c r="JC16">
        <v>0.00855745721</v>
      </c>
      <c r="JD16">
        <v>0.00863080685</v>
      </c>
      <c r="JE16">
        <v>0.00872860636</v>
      </c>
      <c r="JF16">
        <v>0.00882640587</v>
      </c>
      <c r="JG16">
        <v>0.00870415648</v>
      </c>
      <c r="JH16">
        <v>0.0084596577</v>
      </c>
      <c r="JI16">
        <v>0.00848410758</v>
      </c>
      <c r="JJ16">
        <v>0.00828850856</v>
      </c>
      <c r="JK16">
        <v>0.00819070905</v>
      </c>
      <c r="JL16">
        <v>0.00809290954</v>
      </c>
      <c r="JM16">
        <v>0.00789731051</v>
      </c>
      <c r="JN16">
        <v>0.00819070905</v>
      </c>
      <c r="JO16">
        <v>0.0080195599</v>
      </c>
      <c r="JP16">
        <v>0.00767726161</v>
      </c>
      <c r="JQ16">
        <v>0.00743276284</v>
      </c>
      <c r="JR16">
        <v>0.00760391198</v>
      </c>
      <c r="JS16">
        <v>0.00723716381</v>
      </c>
      <c r="JT16">
        <v>0.00716381418</v>
      </c>
      <c r="JU16">
        <v>0.00723716381</v>
      </c>
      <c r="JV16">
        <v>0.00711491443</v>
      </c>
      <c r="JW16">
        <v>0.00699266504</v>
      </c>
      <c r="JX16">
        <v>0.00711491443</v>
      </c>
      <c r="JY16">
        <v>0.00709046455</v>
      </c>
      <c r="JZ16">
        <v>0.00684596577</v>
      </c>
      <c r="KA16">
        <v>0.0069193154</v>
      </c>
      <c r="KB16">
        <v>0.00662591687</v>
      </c>
      <c r="KC16">
        <v>0.00692708333</v>
      </c>
      <c r="KD16">
        <v>0.00690104167</v>
      </c>
      <c r="KE16">
        <v>0.00700520833</v>
      </c>
      <c r="KF16">
        <v>0.00677083333</v>
      </c>
      <c r="KG16">
        <v>0.00643229167</v>
      </c>
      <c r="KH16">
        <v>0.00630208333</v>
      </c>
      <c r="KI16">
        <v>0.00653645833</v>
      </c>
      <c r="KJ16">
        <v>0.00619791667</v>
      </c>
      <c r="KK16">
        <v>0.00622395833</v>
      </c>
      <c r="KL16">
        <v>0.00606770833</v>
      </c>
      <c r="KM16">
        <v>0.00596354167</v>
      </c>
      <c r="KN16">
        <v>0.00643229167</v>
      </c>
      <c r="KO16">
        <v>0.00635416667</v>
      </c>
      <c r="KP16">
        <v>0.00635416667</v>
      </c>
      <c r="KQ16">
        <v>0.00583333333</v>
      </c>
      <c r="KR16">
        <v>0.00614583333</v>
      </c>
      <c r="KS16">
        <v>0.00604166667</v>
      </c>
      <c r="KT16">
        <v>0.00622395833</v>
      </c>
      <c r="KU16">
        <v>0.006171875</v>
      </c>
      <c r="KV16">
        <v>0.006171875</v>
      </c>
      <c r="KW16">
        <v>0.00614583333</v>
      </c>
      <c r="KX16">
        <v>0.00640625</v>
      </c>
      <c r="KY16">
        <v>0.00611979167</v>
      </c>
      <c r="KZ16">
        <v>0.00661458333</v>
      </c>
      <c r="LA16">
        <v>0.00640625</v>
      </c>
      <c r="LB16">
        <v>0.00619791667</v>
      </c>
      <c r="LC16">
        <v>0.00640625</v>
      </c>
      <c r="LD16">
        <v>0.00622395833</v>
      </c>
      <c r="LE16">
        <v>0.00596354167</v>
      </c>
      <c r="LF16">
        <v>0.0059375</v>
      </c>
      <c r="LG16">
        <v>0.00598958333</v>
      </c>
      <c r="LH16">
        <v>0.00567708333</v>
      </c>
      <c r="LI16">
        <v>0.00598958333</v>
      </c>
      <c r="LJ16">
        <v>0.00596354167</v>
      </c>
      <c r="LK16">
        <v>0.00580729167</v>
      </c>
      <c r="LL16">
        <v>0.00552083333</v>
      </c>
      <c r="LM16">
        <v>0.00567708333</v>
      </c>
      <c r="LN16">
        <v>0.00526041667</v>
      </c>
      <c r="LO16">
        <v>0.00544270833</v>
      </c>
      <c r="LP16">
        <v>0.005546875</v>
      </c>
      <c r="LQ16">
        <v>0.005390625</v>
      </c>
      <c r="LR16">
        <v>0.00559895833</v>
      </c>
      <c r="LS16">
        <v>0.00557291667</v>
      </c>
      <c r="LT16">
        <v>0.00580729167</v>
      </c>
      <c r="LU16">
        <v>0.00572916667</v>
      </c>
      <c r="LV16">
        <v>0.005546875</v>
      </c>
      <c r="LW16">
        <v>0.00588541667</v>
      </c>
      <c r="LX16">
        <v>0.00583333333</v>
      </c>
      <c r="LY16">
        <v>0.005546875</v>
      </c>
      <c r="LZ16">
        <v>0.00557291667</v>
      </c>
      <c r="MA16">
        <v>0.005390625</v>
      </c>
      <c r="MB16">
        <v>0.005703125</v>
      </c>
      <c r="MC16">
        <v>0.005625</v>
      </c>
      <c r="MD16">
        <v>0.005703125</v>
      </c>
      <c r="ME16">
        <v>0.00565104167</v>
      </c>
      <c r="MF16">
        <v>0.00549479167</v>
      </c>
      <c r="MG16">
        <v>0.005703125</v>
      </c>
      <c r="MH16">
        <v>0.0053125</v>
      </c>
      <c r="MI16">
        <v>0.00567708333</v>
      </c>
      <c r="MJ16">
        <v>0.00552083333</v>
      </c>
      <c r="MK16">
        <v>0.005625</v>
      </c>
      <c r="ML16">
        <v>0.00572916667</v>
      </c>
      <c r="MM16">
        <v>0.00583333333</v>
      </c>
      <c r="MN16">
        <v>0.005703125</v>
      </c>
      <c r="MO16">
        <v>0.0059375</v>
      </c>
      <c r="MP16">
        <v>0.00611979167</v>
      </c>
      <c r="MQ16">
        <v>0.00580729167</v>
      </c>
      <c r="MR16">
        <v>0.00567708333</v>
      </c>
      <c r="MS16">
        <v>0.00572916667</v>
      </c>
      <c r="MT16">
        <v>0.00583333333</v>
      </c>
      <c r="MU16">
        <v>0.00606770833</v>
      </c>
      <c r="MV16">
        <v>0.00611979167</v>
      </c>
      <c r="MW16">
        <v>0.00588541667</v>
      </c>
      <c r="MX16">
        <v>0.005703125</v>
      </c>
      <c r="MY16">
        <v>0.00622395833</v>
      </c>
      <c r="MZ16">
        <v>0.00604166667</v>
      </c>
      <c r="NA16">
        <v>0.00598958333</v>
      </c>
      <c r="NB16">
        <v>0.00588541667</v>
      </c>
      <c r="NC16">
        <v>0.006015625</v>
      </c>
      <c r="ND16">
        <v>0.006015625</v>
      </c>
      <c r="NE16">
        <v>0.006015625</v>
      </c>
      <c r="NF16">
        <v>0.006171875</v>
      </c>
      <c r="NG16">
        <v>0.00580729167</v>
      </c>
      <c r="NH16">
        <v>0.0059375</v>
      </c>
      <c r="NI16">
        <v>0.0065625</v>
      </c>
      <c r="NJ16">
        <v>0.00627604167</v>
      </c>
      <c r="NK16">
        <v>0.00625</v>
      </c>
      <c r="NL16">
        <v>0.00614583333</v>
      </c>
      <c r="NM16">
        <v>0.006015625</v>
      </c>
      <c r="NN16">
        <v>0.00638020833</v>
      </c>
      <c r="NO16">
        <v>0.00625</v>
      </c>
      <c r="NP16">
        <v>0.00609375</v>
      </c>
      <c r="NQ16">
        <v>0.00622395833</v>
      </c>
      <c r="NR16">
        <v>0.006171875</v>
      </c>
      <c r="NS16">
        <v>0.00609375</v>
      </c>
      <c r="NT16">
        <v>0.00627604167</v>
      </c>
      <c r="NU16">
        <v>0.00638020833</v>
      </c>
      <c r="NV16">
        <v>0.00658854167</v>
      </c>
      <c r="NW16">
        <v>0.0065625</v>
      </c>
      <c r="NX16">
        <v>0.00700520833</v>
      </c>
      <c r="NY16">
        <v>0.00697916667</v>
      </c>
      <c r="NZ16">
        <v>0.0075</v>
      </c>
      <c r="OA16">
        <v>0.00802083333</v>
      </c>
      <c r="OB16">
        <v>0.00799479167</v>
      </c>
      <c r="OC16">
        <v>0.00807291667</v>
      </c>
      <c r="OD16">
        <v>0.00794270833</v>
      </c>
      <c r="OE16">
        <v>0.007890625</v>
      </c>
      <c r="OF16">
        <v>0.00799479167</v>
      </c>
      <c r="OG16">
        <v>0.008125</v>
      </c>
      <c r="OH16">
        <v>0.008125</v>
      </c>
      <c r="OI16">
        <v>0.00830729167</v>
      </c>
      <c r="OJ16">
        <v>0.00841145833</v>
      </c>
      <c r="OK16">
        <v>0.00859375</v>
      </c>
      <c r="OL16">
        <v>0.00864583333</v>
      </c>
      <c r="OM16">
        <v>0.00830729167</v>
      </c>
      <c r="ON16">
        <v>0.00833333333</v>
      </c>
      <c r="OO16">
        <v>0.00825520833</v>
      </c>
      <c r="OP16">
        <v>0.00869791667</v>
      </c>
      <c r="OQ16">
        <v>0.00869791667</v>
      </c>
      <c r="OR16">
        <v>0.00875</v>
      </c>
      <c r="OS16">
        <v>0.00903645833</v>
      </c>
      <c r="OT16">
        <v>0.008671875</v>
      </c>
      <c r="OU16">
        <v>0.00869791667</v>
      </c>
      <c r="OV16">
        <v>0.00880208333</v>
      </c>
      <c r="OW16">
        <v>0.00880208333</v>
      </c>
      <c r="OX16">
        <v>0.00893229167</v>
      </c>
      <c r="OY16">
        <v>0.00888020833</v>
      </c>
      <c r="OZ16">
        <v>0.00916666667</v>
      </c>
      <c r="PA16">
        <v>0.00893229167</v>
      </c>
      <c r="PB16">
        <v>0.00908854167</v>
      </c>
      <c r="PC16">
        <v>0.00979166667</v>
      </c>
      <c r="PD16">
        <v>0.00895833333</v>
      </c>
      <c r="PE16">
        <v>0.009375</v>
      </c>
      <c r="PF16">
        <v>0.00932291667</v>
      </c>
      <c r="PG16">
        <v>0.00916666667</v>
      </c>
      <c r="PH16">
        <v>0.0090625</v>
      </c>
      <c r="PI16">
        <v>0.0090625</v>
      </c>
      <c r="PJ16">
        <v>0.00924479167</v>
      </c>
      <c r="PK16">
        <v>0.00940104167</v>
      </c>
      <c r="PL16">
        <v>0.00963541667</v>
      </c>
      <c r="PM16">
        <v>0.00966145833</v>
      </c>
      <c r="PN16">
        <v>0.00950520833</v>
      </c>
      <c r="PO16">
        <v>0.009921875</v>
      </c>
      <c r="PP16">
        <v>0.00979166667</v>
      </c>
      <c r="PQ16">
        <v>0.00942708333</v>
      </c>
      <c r="PR16">
        <v>0.009296875</v>
      </c>
      <c r="PS16">
        <v>0.009609375</v>
      </c>
      <c r="PT16">
        <v>0.00958333333</v>
      </c>
      <c r="PU16">
        <v>0.00971354167</v>
      </c>
      <c r="PV16">
        <v>0.009921875</v>
      </c>
      <c r="PW16">
        <v>0.00971354167</v>
      </c>
      <c r="PX16">
        <v>0.009765625</v>
      </c>
      <c r="PY16">
        <v>0.00953125</v>
      </c>
      <c r="PZ16">
        <v>0.00973958333</v>
      </c>
      <c r="QA16">
        <v>0.00953125</v>
      </c>
      <c r="QB16">
        <v>0.00971354167</v>
      </c>
      <c r="QC16">
        <v>0.00942708333</v>
      </c>
      <c r="QD16">
        <v>0.00994791667</v>
      </c>
      <c r="QE16">
        <v>0.00955729167</v>
      </c>
      <c r="QF16">
        <v>0.00947916667</v>
      </c>
      <c r="QG16">
        <v>0.00947916667</v>
      </c>
      <c r="QH16">
        <v>0.009453125</v>
      </c>
      <c r="QI16">
        <v>0.0096875</v>
      </c>
      <c r="QJ16">
        <v>0.00966145833</v>
      </c>
      <c r="QK16">
        <v>0.009765625</v>
      </c>
      <c r="QL16">
        <v>0.00947916667</v>
      </c>
      <c r="QM16">
        <v>0.00875</v>
      </c>
      <c r="QN16">
        <v>0.00924479167</v>
      </c>
      <c r="QO16">
        <v>0.00903645833</v>
      </c>
      <c r="QP16">
        <v>0.00903645833</v>
      </c>
      <c r="QQ16">
        <v>0.00890625</v>
      </c>
      <c r="QR16">
        <v>0.00877604167</v>
      </c>
      <c r="QS16">
        <v>0.00890625</v>
      </c>
      <c r="QT16">
        <v>0.00893229167</v>
      </c>
      <c r="QU16">
        <v>0.008984375</v>
      </c>
      <c r="QV16">
        <v>0.00927083333</v>
      </c>
      <c r="QW16">
        <v>0.00895833333</v>
      </c>
      <c r="QX16">
        <v>0.00864583333</v>
      </c>
      <c r="QY16">
        <v>0.00901041667</v>
      </c>
      <c r="QZ16">
        <v>0.0090625</v>
      </c>
      <c r="RA16">
        <v>0.00895833333</v>
      </c>
      <c r="RB16">
        <v>0.00901041667</v>
      </c>
      <c r="RC16">
        <v>0.00903645833</v>
      </c>
      <c r="RD16">
        <v>0.009453125</v>
      </c>
      <c r="RE16">
        <v>0.00934895833</v>
      </c>
      <c r="RF16">
        <v>0.01</v>
      </c>
      <c r="RG16">
        <v>0.00971354167</v>
      </c>
      <c r="RH16">
        <v>0.00989583333</v>
      </c>
      <c r="RI16">
        <v>0.00963541667</v>
      </c>
      <c r="RJ16">
        <v>0.00986979167</v>
      </c>
      <c r="RK16">
        <v>0.00979166667</v>
      </c>
      <c r="RL16">
        <v>0.00947916667</v>
      </c>
      <c r="RM16">
        <v>0.00966145833</v>
      </c>
      <c r="RN16">
        <v>0.00940104167</v>
      </c>
      <c r="RO16">
        <v>0.00940104167</v>
      </c>
      <c r="RP16">
        <v>0.00953125</v>
      </c>
      <c r="RQ16">
        <v>0.009453125</v>
      </c>
      <c r="RR16">
        <v>0.00955729167</v>
      </c>
      <c r="RS16">
        <v>0.009375</v>
      </c>
      <c r="RT16">
        <v>0.00901041667</v>
      </c>
      <c r="RU16">
        <v>0.00921875</v>
      </c>
      <c r="RV16">
        <v>0.00971354167</v>
      </c>
      <c r="RW16">
        <v>0.009765625</v>
      </c>
      <c r="RX16">
        <v>0.00955729167</v>
      </c>
      <c r="RY16">
        <v>0.00869791667</v>
      </c>
      <c r="RZ16">
        <v>0.008984375</v>
      </c>
      <c r="SA16">
        <v>0.00890625</v>
      </c>
      <c r="SB16">
        <v>0.00880208333</v>
      </c>
      <c r="SC16">
        <v>0.00872395833</v>
      </c>
      <c r="SD16">
        <v>0.00872395833</v>
      </c>
      <c r="SE16">
        <v>0.00846354167</v>
      </c>
      <c r="SF16">
        <v>0.00848958333</v>
      </c>
      <c r="SG16">
        <v>0.00809895833</v>
      </c>
      <c r="SH16">
        <v>0.00794270833</v>
      </c>
      <c r="SI16">
        <v>0.00822916667</v>
      </c>
      <c r="SJ16">
        <v>0.00828125</v>
      </c>
      <c r="SK16">
        <v>0.008203125</v>
      </c>
      <c r="SL16">
        <v>0.00796875</v>
      </c>
      <c r="SM16">
        <v>0.00768229167</v>
      </c>
      <c r="SN16">
        <v>0.00794270833</v>
      </c>
      <c r="SO16">
        <v>0.0078125</v>
      </c>
      <c r="SP16">
        <v>0.00830729167</v>
      </c>
      <c r="SQ16">
        <v>0.00817708333</v>
      </c>
      <c r="SR16">
        <v>0.00791666667</v>
      </c>
      <c r="SS16">
        <v>0.008125</v>
      </c>
      <c r="ST16">
        <v>0.00799479167</v>
      </c>
      <c r="SU16">
        <v>0.00822916667</v>
      </c>
      <c r="SV16">
        <v>0.0084375</v>
      </c>
      <c r="SW16">
        <v>0.008125</v>
      </c>
      <c r="SX16">
        <v>0.0084375</v>
      </c>
      <c r="SY16">
        <v>0.008515625</v>
      </c>
      <c r="SZ16">
        <v>0.008515625</v>
      </c>
      <c r="TA16">
        <v>0.00822916667</v>
      </c>
      <c r="TB16">
        <v>0.00869791667</v>
      </c>
      <c r="TC16">
        <v>0.00861979167</v>
      </c>
      <c r="TD16">
        <v>0.00830729167</v>
      </c>
      <c r="TE16">
        <v>0.008828125</v>
      </c>
      <c r="TF16">
        <v>0.00864583333</v>
      </c>
      <c r="TG16">
        <v>0.00880208333</v>
      </c>
      <c r="TH16">
        <v>0.00864583333</v>
      </c>
      <c r="TI16">
        <v>0.00859375</v>
      </c>
      <c r="TJ16">
        <v>0.0084375</v>
      </c>
      <c r="TK16">
        <v>0.00903645833</v>
      </c>
      <c r="TL16">
        <v>0.00888020833</v>
      </c>
      <c r="TM16">
        <v>0.00854166667</v>
      </c>
      <c r="TN16">
        <v>0.00888020833</v>
      </c>
      <c r="TO16">
        <v>0.008828125</v>
      </c>
      <c r="TP16">
        <v>0.00877604167</v>
      </c>
      <c r="TQ16">
        <v>0.00877604167</v>
      </c>
      <c r="TR16">
        <v>0.00846354167</v>
      </c>
      <c r="TS16">
        <v>0.00846354167</v>
      </c>
      <c r="TT16">
        <v>0.00875</v>
      </c>
      <c r="TU16">
        <v>0.008671875</v>
      </c>
      <c r="TV16">
        <v>0.00901041667</v>
      </c>
      <c r="TW16">
        <v>0.00872395833</v>
      </c>
      <c r="TX16">
        <v>0.00924479167</v>
      </c>
      <c r="TY16">
        <v>0.00927083333</v>
      </c>
      <c r="TZ16">
        <v>0.00888020833</v>
      </c>
      <c r="UA16">
        <v>0.008828125</v>
      </c>
      <c r="UB16">
        <v>0.0090625</v>
      </c>
      <c r="UC16">
        <v>0.00893229167</v>
      </c>
      <c r="UD16">
        <v>0.00861979167</v>
      </c>
      <c r="UE16">
        <v>0.00895833333</v>
      </c>
      <c r="UF16">
        <v>0.00890625</v>
      </c>
      <c r="UG16">
        <v>0.00893229167</v>
      </c>
      <c r="UH16">
        <v>0.00890625</v>
      </c>
      <c r="UI16">
        <v>0.008984375</v>
      </c>
      <c r="UJ16">
        <v>0.00885416667</v>
      </c>
      <c r="UK16">
        <v>0.00895833333</v>
      </c>
      <c r="UL16">
        <v>0.00877604167</v>
      </c>
      <c r="UM16">
        <v>0.00846354167</v>
      </c>
      <c r="UN16">
        <v>0.00822916667</v>
      </c>
      <c r="UO16">
        <v>0.008125</v>
      </c>
      <c r="UP16">
        <v>0.00809895833</v>
      </c>
      <c r="UQ16">
        <v>0.00796875</v>
      </c>
      <c r="UR16">
        <v>0.00838541667</v>
      </c>
      <c r="US16">
        <v>0.00799479167</v>
      </c>
      <c r="UT16">
        <v>0.0078125</v>
      </c>
      <c r="UU16">
        <v>0.00768229167</v>
      </c>
      <c r="UV16">
        <v>0.00770833333</v>
      </c>
      <c r="UW16">
        <v>0.007890625</v>
      </c>
      <c r="UX16">
        <v>0.00752604167</v>
      </c>
      <c r="UY16">
        <v>0.00721354167</v>
      </c>
      <c r="UZ16">
        <v>0.00713541667</v>
      </c>
      <c r="VA16">
        <v>0.006953125</v>
      </c>
      <c r="VB16">
        <v>0.00682291667</v>
      </c>
      <c r="VC16">
        <v>0.00669270833</v>
      </c>
      <c r="VD16">
        <v>0.006484375</v>
      </c>
      <c r="VE16">
        <v>0.00805921053</v>
      </c>
      <c r="VF16">
        <v>0.00809210526</v>
      </c>
      <c r="VG16">
        <v>0.00766447368</v>
      </c>
      <c r="VH16">
        <v>0.00782894737</v>
      </c>
      <c r="VI16">
        <v>0.00733552632</v>
      </c>
      <c r="VJ16">
        <v>0.00753289474</v>
      </c>
      <c r="VK16">
        <v>0.00756578947</v>
      </c>
      <c r="VL16">
        <v>0.00740131579</v>
      </c>
      <c r="VM16">
        <v>0.00763157895</v>
      </c>
      <c r="VN16">
        <v>0.00763157895</v>
      </c>
      <c r="VO16">
        <v>0.0075</v>
      </c>
      <c r="VP16">
        <v>0.00769736842</v>
      </c>
      <c r="VQ16">
        <v>0.00802631579</v>
      </c>
      <c r="VR16">
        <v>0.00796052632</v>
      </c>
      <c r="VS16">
        <v>0.00766447368</v>
      </c>
      <c r="VT16">
        <v>0.00759868421</v>
      </c>
      <c r="VU16">
        <v>0.00773026316</v>
      </c>
      <c r="VV16">
        <v>0.00776315789</v>
      </c>
      <c r="VW16">
        <v>0.00779605263</v>
      </c>
      <c r="VX16">
        <v>0.00759868421</v>
      </c>
      <c r="VY16">
        <v>0.0075</v>
      </c>
      <c r="VZ16">
        <v>0.00766447368</v>
      </c>
      <c r="WA16">
        <v>0.00756578947</v>
      </c>
      <c r="WB16">
        <v>0.00769736842</v>
      </c>
      <c r="WC16">
        <v>0.00753289474</v>
      </c>
      <c r="WD16">
        <v>0.00756578947</v>
      </c>
      <c r="WE16">
        <v>0.00763157895</v>
      </c>
      <c r="WF16">
        <v>0.00773026316</v>
      </c>
      <c r="WG16">
        <v>0.00736842105</v>
      </c>
      <c r="WH16">
        <v>0.00776315789</v>
      </c>
      <c r="WI16">
        <v>0.00710526316</v>
      </c>
      <c r="WJ16">
        <v>0.00753289474</v>
      </c>
      <c r="WK16">
        <v>0.00726973684</v>
      </c>
      <c r="WL16">
        <v>0.00740131579</v>
      </c>
      <c r="WM16">
        <v>0.00720394737</v>
      </c>
      <c r="WN16">
        <v>0.00700657895</v>
      </c>
      <c r="WO16">
        <v>0.00677631579</v>
      </c>
      <c r="WP16">
        <v>0.00743421053</v>
      </c>
      <c r="WQ16">
        <v>0.00717105263</v>
      </c>
      <c r="WR16">
        <v>0.00736842105</v>
      </c>
      <c r="WS16">
        <v>0.00694078947</v>
      </c>
      <c r="WT16">
        <v>0.00694078947</v>
      </c>
      <c r="WU16">
        <v>0.00717105263</v>
      </c>
      <c r="WV16">
        <v>0.00694078947</v>
      </c>
      <c r="WW16">
        <v>0.00674342105</v>
      </c>
      <c r="WX16">
        <v>0.00664473684</v>
      </c>
      <c r="WY16">
        <v>0.00674342105</v>
      </c>
      <c r="WZ16">
        <v>0.00661184211</v>
      </c>
      <c r="XA16">
        <v>0.00697368421</v>
      </c>
      <c r="XB16">
        <v>0.00726973684</v>
      </c>
      <c r="XC16">
        <v>0.00703947368</v>
      </c>
      <c r="XD16">
        <v>0.00690789474</v>
      </c>
      <c r="XE16">
        <v>0.00677631579</v>
      </c>
      <c r="XF16">
        <v>0.00710526316</v>
      </c>
      <c r="XG16">
        <v>0.00671052632</v>
      </c>
      <c r="XH16">
        <v>0.00674342105</v>
      </c>
      <c r="XI16">
        <v>0.00671052632</v>
      </c>
      <c r="XJ16">
        <v>0.00703947368</v>
      </c>
      <c r="XK16">
        <v>0.00690789474</v>
      </c>
      <c r="XL16">
        <v>0.00703947368</v>
      </c>
      <c r="XM16">
        <v>0.00723684211</v>
      </c>
      <c r="XN16">
        <v>0.00703947368</v>
      </c>
      <c r="XO16">
        <v>0.00723684211</v>
      </c>
      <c r="XP16">
        <v>0.00740131579</v>
      </c>
      <c r="XQ16">
        <v>0.00746710526</v>
      </c>
      <c r="XR16">
        <v>0.00733552632</v>
      </c>
      <c r="XS16">
        <v>0.00733552632</v>
      </c>
      <c r="XT16">
        <v>0.00723684211</v>
      </c>
      <c r="XU16">
        <v>0.00700657895</v>
      </c>
      <c r="XV16">
        <v>0.00710526316</v>
      </c>
      <c r="XW16">
        <v>0.00707236842</v>
      </c>
      <c r="XX16">
        <v>0.00703947368</v>
      </c>
      <c r="XY16">
        <v>0.00723684211</v>
      </c>
      <c r="XZ16">
        <v>0.00680921053</v>
      </c>
      <c r="YA16">
        <v>0.00671052632</v>
      </c>
      <c r="YB16">
        <v>0.00710526316</v>
      </c>
      <c r="YC16">
        <v>0.00730263158</v>
      </c>
      <c r="YD16">
        <v>0.00703947368</v>
      </c>
      <c r="YE16">
        <v>0.00690789474</v>
      </c>
      <c r="YF16">
        <v>0.00697368421</v>
      </c>
      <c r="YG16">
        <v>0.00697368421</v>
      </c>
      <c r="YH16">
        <v>0.00661184211</v>
      </c>
      <c r="YI16">
        <v>0.00680921053</v>
      </c>
      <c r="YJ16">
        <v>0.00694078947</v>
      </c>
      <c r="YK16">
        <v>0.00694078947</v>
      </c>
      <c r="YL16">
        <v>0.00694078947</v>
      </c>
      <c r="YM16">
        <v>0.00710526316</v>
      </c>
      <c r="YN16">
        <v>0.00694078947</v>
      </c>
      <c r="YO16">
        <v>0.00723684211</v>
      </c>
      <c r="YP16">
        <v>0.00707236842</v>
      </c>
      <c r="YQ16">
        <v>0.00684210526</v>
      </c>
      <c r="YR16">
        <v>0.00733552632</v>
      </c>
      <c r="YS16">
        <v>0.00677631579</v>
      </c>
      <c r="YT16">
        <v>0.00680921053</v>
      </c>
      <c r="YU16">
        <v>0.00628289474</v>
      </c>
      <c r="YV16">
        <v>0.00707236842</v>
      </c>
      <c r="YW16">
        <v>0.00700657895</v>
      </c>
      <c r="YX16">
        <v>0.00713815789</v>
      </c>
      <c r="YY16">
        <v>0.00680921053</v>
      </c>
      <c r="YZ16">
        <v>0.006875</v>
      </c>
      <c r="ZA16">
        <v>0.00651315789</v>
      </c>
      <c r="ZB16">
        <v>0.00694078947</v>
      </c>
      <c r="ZC16">
        <v>0.00703947368</v>
      </c>
      <c r="ZD16">
        <v>0.00697368421</v>
      </c>
      <c r="ZE16">
        <v>0.00733552632</v>
      </c>
      <c r="ZF16">
        <v>0.00740131579</v>
      </c>
      <c r="ZG16">
        <v>0.00736842105</v>
      </c>
      <c r="ZH16">
        <v>0.00743421053</v>
      </c>
      <c r="ZI16">
        <v>0.00726973684</v>
      </c>
      <c r="ZJ16">
        <v>0.00756578947</v>
      </c>
      <c r="ZK16">
        <v>0.00786184211</v>
      </c>
      <c r="ZL16">
        <v>0.00776315789</v>
      </c>
      <c r="ZM16">
        <v>0.00782894737</v>
      </c>
      <c r="ZN16">
        <v>0.00776315789</v>
      </c>
      <c r="ZO16">
        <v>0.00746710526</v>
      </c>
      <c r="ZP16">
        <v>0.00815789474</v>
      </c>
      <c r="ZQ16">
        <v>0.00759868421</v>
      </c>
      <c r="ZR16">
        <v>0.00799342105</v>
      </c>
      <c r="ZS16">
        <v>0.00789473684</v>
      </c>
      <c r="ZT16">
        <v>0.00782894737</v>
      </c>
      <c r="ZU16">
        <v>0.00779605263</v>
      </c>
      <c r="ZV16">
        <v>0.00769736842</v>
      </c>
      <c r="ZW16">
        <v>0.00779605263</v>
      </c>
      <c r="ZX16">
        <v>0.00789473684</v>
      </c>
      <c r="ZY16">
        <v>0.00828947368</v>
      </c>
      <c r="ZZ16">
        <v>0.00819078947</v>
      </c>
      <c r="AAA16">
        <v>0.008125</v>
      </c>
      <c r="AAB16">
        <v>0.00842105263</v>
      </c>
      <c r="AAC16">
        <v>0.00822368421</v>
      </c>
      <c r="AAD16">
        <v>0.00832236842</v>
      </c>
      <c r="AAE16">
        <v>0.00845394737</v>
      </c>
      <c r="AAF16">
        <v>0.00799342105</v>
      </c>
      <c r="AAG16">
        <v>0.00832236842</v>
      </c>
      <c r="AAH16">
        <v>0.00835526316</v>
      </c>
      <c r="AAI16">
        <v>0.00756578947</v>
      </c>
      <c r="AAJ16">
        <v>0.00822368421</v>
      </c>
      <c r="AAK16">
        <v>0.00779605263</v>
      </c>
      <c r="AAL16">
        <v>0.00861842105</v>
      </c>
      <c r="AAM16">
        <v>0.00851973684</v>
      </c>
      <c r="AAN16">
        <v>0.00891447368</v>
      </c>
      <c r="AAO16">
        <v>0.00950657895</v>
      </c>
      <c r="AAP16">
        <v>0.00973684211</v>
      </c>
      <c r="AAQ16">
        <v>0.00986842105</v>
      </c>
      <c r="AAR16">
        <v>0.00960526316</v>
      </c>
      <c r="AAS16">
        <v>0.00947368421</v>
      </c>
      <c r="AAT16">
        <v>0.00950657895</v>
      </c>
      <c r="AAU16">
        <v>0.00934210526</v>
      </c>
      <c r="AAV16">
        <v>0.00940789474</v>
      </c>
      <c r="AAW16">
        <v>0.00930921053</v>
      </c>
      <c r="AAX16">
        <v>0.00986842105</v>
      </c>
      <c r="AAY16">
        <v>0.00950657895</v>
      </c>
      <c r="AAZ16">
        <v>0.00950657895</v>
      </c>
      <c r="ABA16">
        <v>0.00927631579</v>
      </c>
      <c r="ABB16">
        <v>0.00953947368</v>
      </c>
      <c r="ABC16">
        <v>0.00980263158</v>
      </c>
      <c r="ABD16">
        <v>0.00934210526</v>
      </c>
      <c r="ABE16">
        <v>0.00976973684</v>
      </c>
      <c r="ABF16">
        <v>0.00953947368</v>
      </c>
      <c r="ABG16">
        <v>0.00996710526</v>
      </c>
      <c r="ABH16">
        <v>0.00993421053</v>
      </c>
      <c r="ABI16">
        <v>0.00970394737</v>
      </c>
      <c r="ABJ16">
        <v>0.01</v>
      </c>
      <c r="ABK16">
        <v>0.00993421053</v>
      </c>
      <c r="ABL16">
        <v>0.00993421053</v>
      </c>
      <c r="ABM16">
        <v>0.00986842105</v>
      </c>
      <c r="ABN16">
        <v>0.00976973684</v>
      </c>
      <c r="ABO16">
        <v>0.00950657895</v>
      </c>
      <c r="ABP16">
        <v>0.00963815789</v>
      </c>
      <c r="ABQ16">
        <v>0.00996710526</v>
      </c>
      <c r="ABR16">
        <v>0.00976973684</v>
      </c>
      <c r="ABS16">
        <v>0.00927631579</v>
      </c>
      <c r="ABT16">
        <v>0.00917763158</v>
      </c>
      <c r="ABU16">
        <v>0.00911184211</v>
      </c>
      <c r="ABV16">
        <v>0.00888157895</v>
      </c>
      <c r="ABW16">
        <v>0.00881578947</v>
      </c>
      <c r="ABX16">
        <v>0.00865131579</v>
      </c>
      <c r="ABY16">
        <v>0.00881578947</v>
      </c>
      <c r="ABZ16">
        <v>0.00891447368</v>
      </c>
      <c r="ACA16">
        <v>0.00894736842</v>
      </c>
      <c r="ACB16">
        <v>0.00891447368</v>
      </c>
      <c r="ACC16">
        <v>0.00871710526</v>
      </c>
      <c r="ACD16">
        <v>0.00865131579</v>
      </c>
      <c r="ACE16">
        <v>0.00842105263</v>
      </c>
      <c r="ACF16">
        <v>0.00884868421</v>
      </c>
      <c r="ACG16">
        <v>0.00865131579</v>
      </c>
      <c r="ACH16">
        <v>0.00832236842</v>
      </c>
      <c r="ACI16">
        <v>0.00832236842</v>
      </c>
      <c r="ACJ16">
        <v>0.00855263158</v>
      </c>
      <c r="ACK16">
        <v>0.00901315789</v>
      </c>
      <c r="ACL16">
        <v>0.00930921053</v>
      </c>
      <c r="ACM16">
        <v>0.00960526316</v>
      </c>
      <c r="ACN16">
        <v>0.00963815789</v>
      </c>
      <c r="ACO16">
        <v>0.00927631579</v>
      </c>
      <c r="ACP16">
        <v>0.00888157895</v>
      </c>
      <c r="ACQ16">
        <v>0.00891447368</v>
      </c>
      <c r="ACR16">
        <v>0.00917763158</v>
      </c>
      <c r="ACS16">
        <v>0.00947368421</v>
      </c>
      <c r="ACT16">
        <v>0.00911184211</v>
      </c>
      <c r="ACU16">
        <v>0.00878289474</v>
      </c>
      <c r="ACV16">
        <v>0.00884868421</v>
      </c>
      <c r="ACW16">
        <v>0.00917763158</v>
      </c>
      <c r="ACX16">
        <v>0.00901315789</v>
      </c>
      <c r="ACY16">
        <v>0.00957236842</v>
      </c>
      <c r="ACZ16">
        <v>0.00924342105</v>
      </c>
      <c r="ADA16">
        <v>0.00970394737</v>
      </c>
      <c r="ADB16">
        <v>0.00976973684</v>
      </c>
      <c r="ADC16">
        <v>0.00914473684</v>
      </c>
      <c r="ADD16">
        <v>0.00950657895</v>
      </c>
      <c r="ADE16">
        <v>0.00934210526</v>
      </c>
      <c r="ADF16">
        <v>0.00894736842</v>
      </c>
      <c r="ADG16">
        <v>0.00851973684</v>
      </c>
      <c r="ADH16">
        <v>0.00894736842</v>
      </c>
      <c r="ADI16">
        <v>0.00891447368</v>
      </c>
      <c r="ADJ16">
        <v>0.00851973684</v>
      </c>
      <c r="ADK16">
        <v>0.00858552632</v>
      </c>
      <c r="ADL16">
        <v>0.00845394737</v>
      </c>
      <c r="ADM16">
        <v>0.00855263158</v>
      </c>
      <c r="ADN16">
        <v>0.00884868421</v>
      </c>
      <c r="ADO16">
        <v>0.00861842105</v>
      </c>
      <c r="ADP16">
        <v>0.00875</v>
      </c>
      <c r="ADQ16">
        <v>0.00871710526</v>
      </c>
      <c r="ADR16">
        <v>0.00842105263</v>
      </c>
      <c r="ADS16">
        <v>0.00835526316</v>
      </c>
      <c r="ADT16">
        <v>0.00825657895</v>
      </c>
      <c r="ADU16">
        <v>0.00802631579</v>
      </c>
      <c r="ADV16">
        <v>0.00878289474</v>
      </c>
      <c r="ADW16">
        <v>0.00861842105</v>
      </c>
      <c r="ADX16">
        <v>0.00930921053</v>
      </c>
      <c r="ADY16">
        <v>0.00967105263</v>
      </c>
      <c r="ADZ16">
        <v>0.00927631579</v>
      </c>
      <c r="AEA16">
        <v>0.00921052632</v>
      </c>
      <c r="AEB16">
        <v>0.00990131579</v>
      </c>
      <c r="AEC16">
        <v>0.00950657895</v>
      </c>
      <c r="AED16">
        <v>0.009375</v>
      </c>
      <c r="AEE16">
        <v>0.00957236842</v>
      </c>
      <c r="AEF16">
        <v>0.00934210526</v>
      </c>
      <c r="AEG16">
        <v>0.00924342105</v>
      </c>
      <c r="AEH16">
        <v>0.00904605263</v>
      </c>
      <c r="AEI16">
        <v>0.009375</v>
      </c>
      <c r="AEJ16">
        <v>0.00924342105</v>
      </c>
      <c r="AEK16">
        <v>0.00894736842</v>
      </c>
      <c r="AEL16">
        <v>0.00911184211</v>
      </c>
      <c r="AEM16">
        <v>0.00924342105</v>
      </c>
      <c r="AEN16">
        <v>0.00927631579</v>
      </c>
      <c r="AEO16">
        <v>0.00871710526</v>
      </c>
      <c r="AEP16">
        <v>0.00911184211</v>
      </c>
      <c r="AEQ16">
        <v>0.00878289474</v>
      </c>
      <c r="AER16">
        <v>0.00871710526</v>
      </c>
      <c r="AES16">
        <v>0.00855263158</v>
      </c>
      <c r="AET16">
        <v>0.00881578947</v>
      </c>
      <c r="AEU16">
        <v>0.00901315789</v>
      </c>
      <c r="AEV16">
        <v>0.00875</v>
      </c>
      <c r="AEW16">
        <v>0.00888157895</v>
      </c>
      <c r="AEX16">
        <v>0.00888157895</v>
      </c>
      <c r="AEY16">
        <v>0.00861842105</v>
      </c>
      <c r="AEZ16">
        <v>0.00927631579</v>
      </c>
      <c r="AFA16">
        <v>0.00911184211</v>
      </c>
      <c r="AFB16">
        <v>0.00911184211</v>
      </c>
      <c r="AFC16">
        <v>0.00914473684</v>
      </c>
      <c r="AFD16">
        <v>0.009375</v>
      </c>
      <c r="AFE16">
        <v>0.00888157895</v>
      </c>
      <c r="AFF16">
        <v>0.00868421053</v>
      </c>
      <c r="AFG16">
        <v>0.00888157895</v>
      </c>
      <c r="AFH16">
        <v>0.00888157895</v>
      </c>
      <c r="AFI16">
        <v>0.00851973684</v>
      </c>
      <c r="AFJ16">
        <v>0.00875</v>
      </c>
      <c r="AFK16">
        <v>0.00884868421</v>
      </c>
      <c r="AFL16">
        <v>0.00848684211</v>
      </c>
      <c r="AFM16">
        <v>0.00845394737</v>
      </c>
      <c r="AFN16">
        <v>0.00822368421</v>
      </c>
      <c r="AFO16">
        <v>0.00822368421</v>
      </c>
      <c r="AFP16">
        <v>0.00832236842</v>
      </c>
      <c r="AFQ16">
        <v>0.00782894737</v>
      </c>
      <c r="AFR16">
        <v>0.00819078947</v>
      </c>
      <c r="AFS16">
        <v>0.00799342105</v>
      </c>
      <c r="AFT16">
        <v>0.00792763158</v>
      </c>
      <c r="AFU16">
        <v>0.00809210526</v>
      </c>
      <c r="AFV16">
        <v>0.00828947368</v>
      </c>
      <c r="AFW16">
        <v>0.00779605263</v>
      </c>
      <c r="AFX16">
        <v>0.00809210526</v>
      </c>
      <c r="AFY16">
        <v>0.00776315789</v>
      </c>
      <c r="AFZ16">
        <v>0.00753289474</v>
      </c>
      <c r="AGA16">
        <v>0.00776315789</v>
      </c>
      <c r="AGB16">
        <v>0.00707236842</v>
      </c>
      <c r="AGC16">
        <v>0.00733552632</v>
      </c>
      <c r="AGD16">
        <v>0.00759868421</v>
      </c>
      <c r="AGE16">
        <v>0.00717105263</v>
      </c>
      <c r="AGF16">
        <v>0.00700657895</v>
      </c>
      <c r="AGG16">
        <v>0.00929245283</v>
      </c>
      <c r="AGH16">
        <v>0.01</v>
      </c>
      <c r="AGI16">
        <v>0.01</v>
      </c>
      <c r="AGJ16">
        <v>0.00929245283</v>
      </c>
      <c r="AGK16">
        <v>0.00976415094</v>
      </c>
      <c r="AGL16">
        <v>0.00900943396</v>
      </c>
      <c r="AGM16">
        <v>0.00905660377</v>
      </c>
      <c r="AGN16">
        <v>0.00919811321</v>
      </c>
      <c r="AGO16">
        <v>0.00952830189</v>
      </c>
      <c r="AGP16">
        <v>0.00938679245</v>
      </c>
      <c r="AGQ16">
        <v>0.00919811321</v>
      </c>
      <c r="AGR16">
        <v>0.00872641509</v>
      </c>
      <c r="AGS16">
        <v>0.00896226415</v>
      </c>
      <c r="AGT16">
        <v>0.00933962264</v>
      </c>
      <c r="AGU16">
        <v>0.00905660377</v>
      </c>
      <c r="AGV16">
        <v>0.00905660377</v>
      </c>
      <c r="AGW16">
        <v>0.00896226415</v>
      </c>
      <c r="AGX16">
        <v>0.00867924528</v>
      </c>
      <c r="AGY16">
        <v>0.00863207547</v>
      </c>
      <c r="AGZ16">
        <v>0.00844339623</v>
      </c>
      <c r="AHA16">
        <v>0.0091509434</v>
      </c>
      <c r="AHB16">
        <v>0.00938679245</v>
      </c>
      <c r="AHC16">
        <v>0.00896226415</v>
      </c>
      <c r="AHD16">
        <v>0.00867924528</v>
      </c>
      <c r="AHE16">
        <v>0.00830188679</v>
      </c>
      <c r="AHF16">
        <v>0.00844339623</v>
      </c>
      <c r="AHG16">
        <v>0.00849056604</v>
      </c>
      <c r="AHH16">
        <v>0.00801886792</v>
      </c>
      <c r="AHI16">
        <v>0.00891509434</v>
      </c>
      <c r="AHJ16">
        <v>0.00811320755</v>
      </c>
      <c r="AHK16">
        <v>0.00896226415</v>
      </c>
      <c r="AHL16">
        <v>0.00801886792</v>
      </c>
      <c r="AHM16">
        <v>0.00825471698</v>
      </c>
      <c r="AHN16">
        <v>0.00891509434</v>
      </c>
      <c r="AHO16">
        <v>0.00886792453</v>
      </c>
      <c r="AHP16">
        <v>0.00882075472</v>
      </c>
      <c r="AHQ16">
        <v>0.00886792453</v>
      </c>
      <c r="AHR16">
        <v>0.00801886792</v>
      </c>
      <c r="AHS16">
        <v>0.00844339623</v>
      </c>
      <c r="AHT16">
        <v>0.00844339623</v>
      </c>
      <c r="AHU16">
        <v>0.00806603774</v>
      </c>
      <c r="AHV16">
        <v>0.00811320755</v>
      </c>
      <c r="AHW16">
        <v>0.00773584906</v>
      </c>
      <c r="AHX16">
        <v>0.00858490566</v>
      </c>
      <c r="AHY16">
        <v>0.00778301887</v>
      </c>
      <c r="AHZ16">
        <v>0.00783018868</v>
      </c>
      <c r="AIA16">
        <v>0.00820754717</v>
      </c>
      <c r="AIB16">
        <v>0.00825471698</v>
      </c>
      <c r="AIC16">
        <v>0.00858490566</v>
      </c>
      <c r="AID16">
        <v>0.00783018868</v>
      </c>
      <c r="AIE16">
        <v>0.0083490566</v>
      </c>
      <c r="AIF16">
        <v>0.00816037736</v>
      </c>
      <c r="AIG16">
        <v>0.00816037736</v>
      </c>
      <c r="AIH16">
        <v>0.00867924528</v>
      </c>
      <c r="AII16">
        <v>0.0083490566</v>
      </c>
      <c r="AIJ16">
        <v>0.00797169811</v>
      </c>
      <c r="AIK16">
        <v>0.00816037736</v>
      </c>
      <c r="AIL16">
        <v>0.00858490566</v>
      </c>
      <c r="AIM16">
        <v>0.00839622642</v>
      </c>
      <c r="AIN16">
        <v>0.00797169811</v>
      </c>
      <c r="AIO16">
        <v>0.00778301887</v>
      </c>
      <c r="AIP16">
        <v>0.00816037736</v>
      </c>
      <c r="AIQ16">
        <v>0.00797169811</v>
      </c>
      <c r="AIR16">
        <v>0.00877358491</v>
      </c>
      <c r="AIS16">
        <v>0.00853773585</v>
      </c>
      <c r="AIT16">
        <v>0.00801886792</v>
      </c>
      <c r="AIU16">
        <v>0.00820754717</v>
      </c>
      <c r="AIV16">
        <v>0.00811320755</v>
      </c>
      <c r="AIW16">
        <v>0.0083490566</v>
      </c>
      <c r="AIX16">
        <v>0.00820754717</v>
      </c>
      <c r="AIY16">
        <v>0.00872641509</v>
      </c>
      <c r="AIZ16">
        <v>0.00853773585</v>
      </c>
      <c r="AJA16">
        <v>0.00830188679</v>
      </c>
      <c r="AJB16">
        <v>0.00863207547</v>
      </c>
      <c r="AJC16">
        <v>0.00801886792</v>
      </c>
      <c r="AJD16">
        <v>0.00787735849</v>
      </c>
      <c r="AJE16">
        <v>0.00853773585</v>
      </c>
      <c r="AJF16">
        <v>0.00839622642</v>
      </c>
      <c r="AJG16">
        <v>0.00816037736</v>
      </c>
      <c r="AJH16">
        <v>0.00801886792</v>
      </c>
      <c r="AJI16">
        <v>0.00820754717</v>
      </c>
      <c r="AJJ16">
        <v>0.00768867925</v>
      </c>
      <c r="AJK16">
        <v>0.00806603774</v>
      </c>
      <c r="AJL16">
        <v>0.00797169811</v>
      </c>
      <c r="AJM16">
        <v>0.00844339623</v>
      </c>
      <c r="AJN16">
        <v>0.00849056604</v>
      </c>
      <c r="AJO16">
        <v>0.00816037736</v>
      </c>
      <c r="AJP16">
        <v>0.00863207547</v>
      </c>
      <c r="AJQ16">
        <v>0.00825471698</v>
      </c>
      <c r="AJR16">
        <v>0.00816037736</v>
      </c>
      <c r="AJS16">
        <v>0.00778301887</v>
      </c>
      <c r="AJT16">
        <v>0.00787735849</v>
      </c>
      <c r="AJU16">
        <v>0.00787735849</v>
      </c>
      <c r="AJV16">
        <v>0.00754716981</v>
      </c>
      <c r="AJW16">
        <v>0.00768867925</v>
      </c>
      <c r="AJX16">
        <v>0.00754716981</v>
      </c>
      <c r="AJY16">
        <v>0.00740566038</v>
      </c>
      <c r="AJZ16">
        <v>0.00731132075</v>
      </c>
      <c r="AKA16">
        <v>0.0070754717</v>
      </c>
      <c r="AKB16">
        <v>0.00712264151</v>
      </c>
      <c r="AKC16">
        <v>0.00693396226</v>
      </c>
      <c r="AKD16">
        <v>0.00551886792</v>
      </c>
      <c r="AKE16">
        <v>0.00617924528</v>
      </c>
      <c r="AKF16">
        <v>0.00594339623</v>
      </c>
      <c r="AKG16">
        <v>0.00594339623</v>
      </c>
      <c r="AKH16">
        <v>0.00617924528</v>
      </c>
      <c r="AKI16">
        <v>0.00589622642</v>
      </c>
      <c r="AKJ16">
        <v>0.00617924528</v>
      </c>
      <c r="AKK16">
        <v>0.00646226415</v>
      </c>
      <c r="AKL16">
        <v>0.00683962264</v>
      </c>
      <c r="AKM16">
        <v>0.0070754717</v>
      </c>
      <c r="AKN16">
        <v>0.00660377358</v>
      </c>
      <c r="AKO16">
        <v>0.00650943396</v>
      </c>
      <c r="AKP16">
        <v>0.00650943396</v>
      </c>
      <c r="AKQ16">
        <v>0.00679245283</v>
      </c>
      <c r="AKR16">
        <v>0.00617924528</v>
      </c>
      <c r="AKS16">
        <v>0.00617924528</v>
      </c>
      <c r="AKT16">
        <v>0.00603773585</v>
      </c>
      <c r="AKU16">
        <v>0.00650943396</v>
      </c>
      <c r="AKV16">
        <v>0.00627358491</v>
      </c>
      <c r="AKW16">
        <v>0.00688679245</v>
      </c>
      <c r="AKX16">
        <v>0.0066509434</v>
      </c>
      <c r="AKY16">
        <v>0.00660377358</v>
      </c>
      <c r="AKZ16">
        <v>0.00731132075</v>
      </c>
      <c r="ALA16">
        <v>0.00731132075</v>
      </c>
      <c r="ALB16">
        <v>0.00731132075</v>
      </c>
      <c r="ALC16">
        <v>0.00745283019</v>
      </c>
      <c r="ALD16">
        <v>0.00768867925</v>
      </c>
      <c r="ALE16">
        <v>0.00731132075</v>
      </c>
      <c r="ALF16">
        <v>0.00731132075</v>
      </c>
      <c r="ALG16">
        <v>0.00754716981</v>
      </c>
      <c r="ALH16">
        <v>0.00740566038</v>
      </c>
      <c r="ALI16">
        <v>0.00740566038</v>
      </c>
      <c r="ALJ16">
        <v>0.00778301887</v>
      </c>
      <c r="ALK16">
        <v>0.00702830189</v>
      </c>
      <c r="ALL16">
        <v>0.0070754717</v>
      </c>
      <c r="ALM16">
        <v>0.00726415094</v>
      </c>
      <c r="ALN16">
        <v>0.00740566038</v>
      </c>
      <c r="ALO16">
        <v>0.00740566038</v>
      </c>
      <c r="ALP16">
        <v>0.00853773585</v>
      </c>
      <c r="ALQ16">
        <v>0.00896226415</v>
      </c>
      <c r="ALR16">
        <v>0.00853773585</v>
      </c>
      <c r="ALS16">
        <v>0.00839622642</v>
      </c>
      <c r="ALT16">
        <v>0.00797169811</v>
      </c>
      <c r="ALU16">
        <v>0.00811320755</v>
      </c>
      <c r="ALV16">
        <v>0.00816037736</v>
      </c>
      <c r="ALW16">
        <v>0.00816037736</v>
      </c>
      <c r="ALX16">
        <v>0.00811320755</v>
      </c>
      <c r="ALY16">
        <v>0.00816037736</v>
      </c>
      <c r="ALZ16">
        <v>0.00820754717</v>
      </c>
      <c r="AMA16">
        <v>0.00825471698</v>
      </c>
      <c r="AMB16">
        <v>0.0079245283</v>
      </c>
      <c r="AMC16">
        <v>0.00778301887</v>
      </c>
      <c r="AMD16">
        <v>0.00801886792</v>
      </c>
      <c r="AME16">
        <v>0.00816037736</v>
      </c>
      <c r="AMF16">
        <v>0.00816037736</v>
      </c>
      <c r="AMG16">
        <v>0.00844339623</v>
      </c>
      <c r="AMH16">
        <v>0.00778301887</v>
      </c>
      <c r="AMI16">
        <v>0.00773584906</v>
      </c>
      <c r="AMJ16">
        <v>0.00783018868</v>
      </c>
      <c r="AMK16">
        <v>0.00783018868</v>
      </c>
      <c r="AML16">
        <v>0.00759433962</v>
      </c>
      <c r="AMM16">
        <v>0.00778301887</v>
      </c>
      <c r="AMN16">
        <v>0.00801886792</v>
      </c>
      <c r="AMO16">
        <v>0.00806603774</v>
      </c>
      <c r="AMP16">
        <v>0.00712264151</v>
      </c>
      <c r="AMQ16">
        <v>0.00712264151</v>
      </c>
      <c r="AMR16">
        <v>0.00712264151</v>
      </c>
      <c r="AMS16">
        <v>0.00679245283</v>
      </c>
      <c r="AMT16">
        <v>0.00731132075</v>
      </c>
      <c r="AMU16">
        <v>0.00754716981</v>
      </c>
      <c r="AMV16">
        <v>0.0070754717</v>
      </c>
      <c r="AMW16">
        <v>0.00773584906</v>
      </c>
      <c r="AMX16">
        <v>0.00731132075</v>
      </c>
      <c r="AMY16">
        <v>0.00731132075</v>
      </c>
      <c r="AMZ16">
        <v>0.00683962264</v>
      </c>
      <c r="ANA16">
        <v>0.0070754717</v>
      </c>
      <c r="ANB16">
        <v>0.00674528302</v>
      </c>
      <c r="ANC16">
        <v>0.00688679245</v>
      </c>
      <c r="AND16">
        <v>0.00702830189</v>
      </c>
      <c r="ANE16">
        <v>0.00731132075</v>
      </c>
      <c r="ANF16">
        <v>0.00693396226</v>
      </c>
      <c r="ANG16">
        <v>0.00721698113</v>
      </c>
      <c r="ANH16">
        <v>0.00754716981</v>
      </c>
      <c r="ANI16">
        <v>0.00768867925</v>
      </c>
      <c r="ANJ16">
        <v>0.00764150943</v>
      </c>
      <c r="ANK16">
        <v>0.00797169811</v>
      </c>
      <c r="ANL16">
        <v>0.00820754717</v>
      </c>
      <c r="ANM16">
        <v>0.00820754717</v>
      </c>
      <c r="ANN16">
        <v>0.00839622642</v>
      </c>
      <c r="ANO16">
        <v>0.00844339623</v>
      </c>
      <c r="ANP16">
        <v>0.0083490566</v>
      </c>
      <c r="ANQ16">
        <v>0.00806603774</v>
      </c>
      <c r="ANR16">
        <v>0.00830188679</v>
      </c>
      <c r="ANS16">
        <v>0.00858490566</v>
      </c>
      <c r="ANT16">
        <v>0.0083490566</v>
      </c>
      <c r="ANU16">
        <v>0.00858490566</v>
      </c>
      <c r="ANV16">
        <v>0.00877358491</v>
      </c>
      <c r="ANW16">
        <v>0.00863207547</v>
      </c>
      <c r="ANX16">
        <v>0.00886792453</v>
      </c>
      <c r="ANY16">
        <v>0.00872641509</v>
      </c>
      <c r="ANZ16">
        <v>0.00891509434</v>
      </c>
      <c r="AOA16">
        <v>0.0091509434</v>
      </c>
      <c r="AOB16">
        <v>0.00919811321</v>
      </c>
      <c r="AOC16">
        <v>0.00849056604</v>
      </c>
      <c r="AOD16">
        <v>0.00872641509</v>
      </c>
      <c r="AOE16">
        <v>0.00867924528</v>
      </c>
      <c r="AOF16">
        <v>0.00872641509</v>
      </c>
      <c r="AOG16">
        <v>0.00811320755</v>
      </c>
      <c r="AOH16">
        <v>0.00806603774</v>
      </c>
      <c r="AOI16">
        <v>0.00806603774</v>
      </c>
      <c r="AOJ16">
        <v>0.00820754717</v>
      </c>
      <c r="AOK16">
        <v>0.00811320755</v>
      </c>
      <c r="AOL16">
        <v>0.00825471698</v>
      </c>
      <c r="AOM16">
        <v>0.00858490566</v>
      </c>
      <c r="AON16">
        <v>0.00858490566</v>
      </c>
      <c r="AOO16">
        <v>0.00858490566</v>
      </c>
      <c r="AOP16">
        <v>0.0083490566</v>
      </c>
      <c r="AOQ16">
        <v>0.00839622642</v>
      </c>
      <c r="AOR16">
        <v>0.00825471698</v>
      </c>
      <c r="AOS16">
        <v>0.00806603774</v>
      </c>
      <c r="AOT16">
        <v>0.00806603774</v>
      </c>
      <c r="AOU16">
        <v>0.00830188679</v>
      </c>
      <c r="AOV16">
        <v>0.00801886792</v>
      </c>
      <c r="AOW16">
        <v>0.00867924528</v>
      </c>
      <c r="AOX16">
        <v>0.00896226415</v>
      </c>
      <c r="AOY16">
        <v>0.00948113208</v>
      </c>
      <c r="AOZ16">
        <v>0.00924528302</v>
      </c>
      <c r="APA16">
        <v>0.00910377358</v>
      </c>
      <c r="APB16">
        <v>0.00924528302</v>
      </c>
      <c r="APC16">
        <v>0.00924528302</v>
      </c>
      <c r="APD16">
        <v>0.00938679245</v>
      </c>
      <c r="APE16">
        <v>0.00938679245</v>
      </c>
      <c r="APF16">
        <v>0.00962264151</v>
      </c>
      <c r="APG16">
        <v>0.00933962264</v>
      </c>
      <c r="APH16">
        <v>0.0091509434</v>
      </c>
      <c r="API16">
        <v>0.0091509434</v>
      </c>
      <c r="APJ16">
        <v>0.00943396226</v>
      </c>
      <c r="APK16">
        <v>0.00938679245</v>
      </c>
      <c r="APL16">
        <v>0.00966981132</v>
      </c>
      <c r="APM16">
        <v>0.00943396226</v>
      </c>
      <c r="APN16">
        <v>0.00943396226</v>
      </c>
      <c r="APO16">
        <v>0.00900943396</v>
      </c>
      <c r="APP16">
        <v>0.00886792453</v>
      </c>
      <c r="APQ16">
        <v>0.00877358491</v>
      </c>
      <c r="APR16">
        <v>0.00863207547</v>
      </c>
      <c r="APS16">
        <v>0.00844339623</v>
      </c>
      <c r="APT16">
        <v>0.00872641509</v>
      </c>
      <c r="APU16">
        <v>0.00844339623</v>
      </c>
      <c r="APV16">
        <v>0.00820754717</v>
      </c>
      <c r="APW16">
        <v>0.00811320755</v>
      </c>
      <c r="APX16">
        <v>0.00844339623</v>
      </c>
      <c r="APY16">
        <v>0.00820754717</v>
      </c>
      <c r="APZ16">
        <v>0.00867924528</v>
      </c>
      <c r="AQA16">
        <v>0.00867924528</v>
      </c>
      <c r="AQB16">
        <v>0.00877358491</v>
      </c>
      <c r="AQC16">
        <v>0.00863207547</v>
      </c>
      <c r="AQD16">
        <v>0.00863207547</v>
      </c>
      <c r="AQE16">
        <v>0.00867924528</v>
      </c>
      <c r="AQF16">
        <v>0.00858490566</v>
      </c>
      <c r="AQG16">
        <v>0.00844339623</v>
      </c>
      <c r="AQH16">
        <v>0.00877358491</v>
      </c>
      <c r="AQI16">
        <v>0.00938679245</v>
      </c>
      <c r="AQJ16">
        <v>0.00867924528</v>
      </c>
      <c r="AQK16">
        <v>0.0091509434</v>
      </c>
      <c r="AQL16">
        <v>0.00948113208</v>
      </c>
      <c r="AQM16">
        <v>0.00924528302</v>
      </c>
      <c r="AQN16">
        <v>0.00924528302</v>
      </c>
      <c r="AQO16">
        <v>0.00995283019</v>
      </c>
      <c r="AQP16">
        <v>0.00971698113</v>
      </c>
      <c r="AQQ16">
        <v>0.00919811321</v>
      </c>
      <c r="AQR16">
        <v>0.00811320755</v>
      </c>
      <c r="AQS16">
        <v>0.00773584906</v>
      </c>
      <c r="AQT16">
        <v>0.00721698113</v>
      </c>
      <c r="AQU16">
        <v>0.00731132075</v>
      </c>
      <c r="AQV16">
        <v>0.00731132075</v>
      </c>
      <c r="AQW16">
        <v>0.0075</v>
      </c>
      <c r="AQX16">
        <v>0.00726415094</v>
      </c>
      <c r="AQY16">
        <v>0.00731132075</v>
      </c>
      <c r="AQZ16">
        <v>0.0070754717</v>
      </c>
      <c r="ARA16">
        <v>0.00688679245</v>
      </c>
      <c r="ARB16">
        <v>0.00688679245</v>
      </c>
      <c r="ARC16">
        <v>0.00650943396</v>
      </c>
      <c r="ARD16">
        <v>0.00627358491</v>
      </c>
      <c r="ARE16">
        <v>0.00655660377</v>
      </c>
      <c r="ARF16">
        <v>0.00646226415</v>
      </c>
      <c r="ARG16">
        <v>0.00636792453</v>
      </c>
      <c r="ARH16">
        <v>0.00632075472</v>
      </c>
      <c r="ARI16">
        <v>0.00492805755</v>
      </c>
      <c r="ARJ16">
        <v>0.00485611511</v>
      </c>
      <c r="ARK16">
        <v>0.00464028777</v>
      </c>
      <c r="ARL16">
        <v>0.00464028777</v>
      </c>
      <c r="ARM16">
        <v>0.00464028777</v>
      </c>
      <c r="ARN16">
        <v>0.00446043165</v>
      </c>
      <c r="ARO16">
        <v>0.00435251799</v>
      </c>
      <c r="ARP16">
        <v>0.00438848921</v>
      </c>
      <c r="ARQ16">
        <v>0.00438848921</v>
      </c>
      <c r="ARR16">
        <v>0.00428057554</v>
      </c>
      <c r="ARS16">
        <v>0.00428057554</v>
      </c>
      <c r="ART16">
        <v>0.00424460432</v>
      </c>
      <c r="ARU16">
        <v>0.00424460432</v>
      </c>
      <c r="ARV16">
        <v>0.00428057554</v>
      </c>
      <c r="ARW16">
        <v>0.00428057554</v>
      </c>
      <c r="ARX16">
        <v>0.00410071942</v>
      </c>
      <c r="ARY16">
        <v>0.00402877698</v>
      </c>
      <c r="ARZ16">
        <v>0.00402877698</v>
      </c>
      <c r="ASA16">
        <v>0.00402877698</v>
      </c>
      <c r="ASB16">
        <v>0.00410071942</v>
      </c>
      <c r="ASC16">
        <v>0.00392086331</v>
      </c>
      <c r="ASD16">
        <v>0.00413669065</v>
      </c>
      <c r="ASE16">
        <v>0.00395683453</v>
      </c>
      <c r="ASF16">
        <v>0.00395683453</v>
      </c>
      <c r="ASG16">
        <v>0.00395683453</v>
      </c>
      <c r="ASH16">
        <v>0.00384892086</v>
      </c>
      <c r="ASI16">
        <v>0.00395683453</v>
      </c>
      <c r="ASJ16">
        <v>0.00377697842</v>
      </c>
      <c r="ASK16">
        <v>0.00388489209</v>
      </c>
      <c r="ASL16">
        <v>0.00377697842</v>
      </c>
      <c r="ASM16">
        <v>0.00395683453</v>
      </c>
      <c r="ASN16">
        <v>0.00384892086</v>
      </c>
      <c r="ASO16">
        <v>0.00384892086</v>
      </c>
      <c r="ASP16">
        <v>0.00374100719</v>
      </c>
      <c r="ASQ16">
        <v>0.00356115108</v>
      </c>
      <c r="ASR16">
        <v>0.00392086331</v>
      </c>
      <c r="ASS16">
        <v>0.00374100719</v>
      </c>
      <c r="AST16">
        <v>0.00374100719</v>
      </c>
      <c r="ASU16">
        <v>0.00374100719</v>
      </c>
      <c r="ASV16">
        <v>0.00381294964</v>
      </c>
      <c r="ASW16">
        <v>0.00370503597</v>
      </c>
      <c r="ASX16">
        <v>0.00370503597</v>
      </c>
      <c r="ASY16">
        <v>0.00392086331</v>
      </c>
      <c r="ASZ16">
        <v>0.00381294964</v>
      </c>
      <c r="ATA16">
        <v>0.00381294964</v>
      </c>
      <c r="ATB16">
        <v>0.00352517986</v>
      </c>
      <c r="ATC16">
        <v>0.00370503597</v>
      </c>
      <c r="ATD16">
        <v>0.00366906475</v>
      </c>
      <c r="ATE16">
        <v>0.00352517986</v>
      </c>
      <c r="ATF16">
        <v>0.00352517986</v>
      </c>
      <c r="ATG16">
        <v>0.00348920863</v>
      </c>
      <c r="ATH16">
        <v>0.00348920863</v>
      </c>
      <c r="ATI16">
        <v>0.00341726619</v>
      </c>
      <c r="ATJ16">
        <v>0.00341726619</v>
      </c>
      <c r="ATK16">
        <v>0.00356115108</v>
      </c>
      <c r="ATL16">
        <v>0.00363309353</v>
      </c>
      <c r="ATM16">
        <v>0.00370503597</v>
      </c>
      <c r="ATN16">
        <v>0.00348920863</v>
      </c>
      <c r="ATO16">
        <v>0.00413669065</v>
      </c>
      <c r="ATP16">
        <v>0.00428057554</v>
      </c>
      <c r="ATQ16">
        <v>0.00424460432</v>
      </c>
      <c r="ATR16">
        <v>0.00424460432</v>
      </c>
      <c r="ATS16">
        <v>0.00442446043</v>
      </c>
      <c r="ATT16">
        <v>0.00417266187</v>
      </c>
      <c r="ATU16">
        <v>0.00402877698</v>
      </c>
      <c r="ATV16">
        <v>0.00413669065</v>
      </c>
      <c r="ATW16">
        <v>0.00438848921</v>
      </c>
      <c r="ATX16">
        <v>0.00413669065</v>
      </c>
      <c r="ATY16">
        <v>0.00410071942</v>
      </c>
      <c r="ATZ16">
        <v>0.00438848921</v>
      </c>
      <c r="AUA16">
        <v>0.00431654676</v>
      </c>
      <c r="AUB16">
        <v>0.00431654676</v>
      </c>
      <c r="AUC16">
        <v>0.00435251799</v>
      </c>
      <c r="AUD16">
        <v>0.00507194245</v>
      </c>
      <c r="AUE16">
        <v>0.00507194245</v>
      </c>
      <c r="AUF16">
        <v>0.00514388489</v>
      </c>
      <c r="AUG16">
        <v>0.00496402878</v>
      </c>
      <c r="AUH16">
        <v>0.00496402878</v>
      </c>
      <c r="AUI16">
        <v>0.00489208633</v>
      </c>
      <c r="AUJ16">
        <v>0.00478417266</v>
      </c>
      <c r="AUK16">
        <v>0.00507194245</v>
      </c>
      <c r="AUL16">
        <v>0.00471223022</v>
      </c>
      <c r="AUM16">
        <v>0.00478417266</v>
      </c>
      <c r="AUN16">
        <v>0.00471223022</v>
      </c>
      <c r="AUO16">
        <v>0.00471223022</v>
      </c>
      <c r="AUP16">
        <v>0.00482014388</v>
      </c>
      <c r="AUQ16">
        <v>0.00543165468</v>
      </c>
      <c r="AUR16">
        <v>0.00543165468</v>
      </c>
      <c r="AUS16">
        <v>0.00543165468</v>
      </c>
      <c r="AUT16">
        <v>0.00532374101</v>
      </c>
      <c r="AUU16">
        <v>0.0054676259</v>
      </c>
      <c r="AUV16">
        <v>0.00564748201</v>
      </c>
      <c r="AUW16">
        <v>0.00615107914</v>
      </c>
      <c r="AUX16">
        <v>0.0059352518</v>
      </c>
      <c r="AUY16">
        <v>0.00615107914</v>
      </c>
      <c r="AUZ16">
        <v>0.00625899281</v>
      </c>
      <c r="AVA16">
        <v>0.00679856115</v>
      </c>
      <c r="AVB16">
        <v>0.00723021583</v>
      </c>
      <c r="AVC16">
        <v>0.00708633094</v>
      </c>
      <c r="AVD16">
        <v>0.00712230216</v>
      </c>
      <c r="AVE16">
        <v>0.0068705036</v>
      </c>
      <c r="AVF16">
        <v>0.00730215827</v>
      </c>
      <c r="AVG16">
        <v>0.00741007194</v>
      </c>
      <c r="AVH16">
        <v>0.00751798561</v>
      </c>
      <c r="AVI16">
        <v>0.00758992806</v>
      </c>
      <c r="AVJ16">
        <v>0.00773381295</v>
      </c>
      <c r="AVK16">
        <v>0.00773381295</v>
      </c>
      <c r="AVL16">
        <v>0.00805755396</v>
      </c>
      <c r="AVM16">
        <v>0.00798561151</v>
      </c>
      <c r="AVN16">
        <v>0.00805755396</v>
      </c>
      <c r="AVO16">
        <v>0.00798561151</v>
      </c>
      <c r="AVP16">
        <v>0.00798561151</v>
      </c>
      <c r="AVQ16">
        <v>0.00845323741</v>
      </c>
      <c r="AVR16">
        <v>0.00852517986</v>
      </c>
      <c r="AVS16">
        <v>0.00848920863</v>
      </c>
      <c r="AVT16">
        <v>0.00884892086</v>
      </c>
      <c r="AVU16">
        <v>0.00877697842</v>
      </c>
      <c r="AVV16">
        <v>0.00830935252</v>
      </c>
      <c r="AVW16">
        <v>0.00881294964</v>
      </c>
      <c r="AVX16">
        <v>0.0085971223</v>
      </c>
      <c r="AVY16">
        <v>0.00834532374</v>
      </c>
      <c r="AVZ16">
        <v>0.00920863309</v>
      </c>
      <c r="AWA16">
        <v>0.00949640288</v>
      </c>
      <c r="AWB16">
        <v>0.00992805755</v>
      </c>
      <c r="AWC16">
        <v>0.00967625899</v>
      </c>
      <c r="AWD16">
        <v>0.00938848921</v>
      </c>
      <c r="AWE16">
        <v>0.01</v>
      </c>
      <c r="AWF16">
        <v>0.00989208633</v>
      </c>
      <c r="AWG16">
        <v>0.00974820144</v>
      </c>
      <c r="AWH16">
        <v>0.00971223022</v>
      </c>
      <c r="AWI16">
        <v>0.00956834532</v>
      </c>
      <c r="AWJ16">
        <v>0.00971223022</v>
      </c>
      <c r="AWK16">
        <v>0.01</v>
      </c>
      <c r="AWL16">
        <v>0.00920863309</v>
      </c>
      <c r="AWM16">
        <v>0.00856115108</v>
      </c>
      <c r="AWN16">
        <v>0.0085971223</v>
      </c>
      <c r="AWO16">
        <v>0.00845323741</v>
      </c>
      <c r="AWP16">
        <v>0.0085971223</v>
      </c>
      <c r="AWQ16">
        <v>0.00823741007</v>
      </c>
      <c r="AWR16">
        <v>0.0085971223</v>
      </c>
      <c r="AWS16">
        <v>0.00913669065</v>
      </c>
      <c r="AWT16">
        <v>0.00902877698</v>
      </c>
      <c r="AWU16">
        <v>0.00881294964</v>
      </c>
      <c r="AWV16">
        <v>0.00888489209</v>
      </c>
      <c r="AWW16">
        <v>0.00834532374</v>
      </c>
      <c r="AWX16">
        <v>0.00845323741</v>
      </c>
      <c r="AWY16">
        <v>0.00874100719</v>
      </c>
      <c r="AWZ16">
        <v>0.00823741007</v>
      </c>
      <c r="AXA16">
        <v>0.00805755396</v>
      </c>
      <c r="AXB16">
        <v>0.00877697842</v>
      </c>
      <c r="AXC16">
        <v>0.00852517986</v>
      </c>
      <c r="AXD16">
        <v>0.00877697842</v>
      </c>
      <c r="AXE16">
        <v>0.00856115108</v>
      </c>
      <c r="AXF16">
        <v>0.00884892086</v>
      </c>
      <c r="AXG16">
        <v>0.00881294964</v>
      </c>
      <c r="AXH16">
        <v>0.00848920863</v>
      </c>
      <c r="AXI16">
        <v>0.00856115108</v>
      </c>
      <c r="AXJ16">
        <v>0.0081294964</v>
      </c>
      <c r="AXK16">
        <v>0.00874100719</v>
      </c>
      <c r="AXL16">
        <v>0.00877697842</v>
      </c>
      <c r="AXM16">
        <v>0.00845323741</v>
      </c>
      <c r="AXN16">
        <v>0.00827338129</v>
      </c>
      <c r="AXO16">
        <v>0.00863309353</v>
      </c>
      <c r="AXP16">
        <v>0.0081294964</v>
      </c>
      <c r="AXQ16">
        <v>0.00834532374</v>
      </c>
      <c r="AXR16">
        <v>0.00888489209</v>
      </c>
      <c r="AXS16">
        <v>0.00834532374</v>
      </c>
      <c r="AXT16">
        <v>0.00838129496</v>
      </c>
      <c r="AXU16">
        <v>0.00823741007</v>
      </c>
      <c r="AXV16">
        <v>0.0085971223</v>
      </c>
      <c r="AXW16">
        <v>0.00848920863</v>
      </c>
      <c r="AXX16">
        <v>0.00841726619</v>
      </c>
      <c r="AXY16">
        <v>0.00830935252</v>
      </c>
      <c r="AXZ16">
        <v>0.00845323741</v>
      </c>
      <c r="AYA16">
        <v>0.00841726619</v>
      </c>
      <c r="AYB16">
        <v>0.00866906475</v>
      </c>
      <c r="AYC16">
        <v>0.00888489209</v>
      </c>
      <c r="AYD16">
        <v>0.00827338129</v>
      </c>
      <c r="AYE16">
        <v>0.0081294964</v>
      </c>
      <c r="AYF16">
        <v>0.0081294964</v>
      </c>
      <c r="AYG16">
        <v>0.00884892086</v>
      </c>
      <c r="AYH16">
        <v>0.00863309353</v>
      </c>
      <c r="AYI16">
        <v>0.00845323741</v>
      </c>
      <c r="AYJ16">
        <v>0.00838129496</v>
      </c>
      <c r="AYK16">
        <v>0.00838129496</v>
      </c>
      <c r="AYL16">
        <v>0.00816546763</v>
      </c>
      <c r="AYM16">
        <v>0.0085971223</v>
      </c>
      <c r="AYN16">
        <v>0.0081294964</v>
      </c>
      <c r="AYO16">
        <v>0.00809352518</v>
      </c>
      <c r="AYP16">
        <v>0.00816546763</v>
      </c>
      <c r="AYQ16">
        <v>0.00794964029</v>
      </c>
      <c r="AYR16">
        <v>0.00809352518</v>
      </c>
      <c r="AYS16">
        <v>0.00784172662</v>
      </c>
      <c r="AYT16">
        <v>0.00852517986</v>
      </c>
      <c r="AYU16">
        <v>0.00823741007</v>
      </c>
      <c r="AYV16">
        <v>0.00874100719</v>
      </c>
      <c r="AYW16">
        <v>0.00866906475</v>
      </c>
      <c r="AYX16">
        <v>0.00823741007</v>
      </c>
      <c r="AYY16">
        <v>0.00845323741</v>
      </c>
      <c r="AYZ16">
        <v>0.00845323741</v>
      </c>
      <c r="AZA16">
        <v>0.00848920863</v>
      </c>
      <c r="AZB16">
        <v>0.0085971223</v>
      </c>
      <c r="AZC16">
        <v>0.00920863309</v>
      </c>
      <c r="AZD16">
        <v>0.0085971223</v>
      </c>
      <c r="AZE16">
        <v>0.00848920863</v>
      </c>
      <c r="AZF16">
        <v>0.00827338129</v>
      </c>
      <c r="AZG16">
        <v>0.00863309353</v>
      </c>
      <c r="AZH16">
        <v>0.00899280576</v>
      </c>
      <c r="AZI16">
        <v>0.00856115108</v>
      </c>
      <c r="AZJ16">
        <v>0.00852517986</v>
      </c>
      <c r="AZK16">
        <v>0.00899280576</v>
      </c>
      <c r="AZL16">
        <v>0.00899280576</v>
      </c>
      <c r="AZM16">
        <v>0.00852517986</v>
      </c>
      <c r="AZN16">
        <v>0.00870503597</v>
      </c>
      <c r="AZO16">
        <v>0.00902877698</v>
      </c>
      <c r="AZP16">
        <v>0.0085971223</v>
      </c>
      <c r="AZQ16">
        <v>0.00881294964</v>
      </c>
      <c r="AZR16">
        <v>0.0090647482</v>
      </c>
      <c r="AZS16">
        <v>0.00830935252</v>
      </c>
      <c r="AZT16">
        <v>0.00881294964</v>
      </c>
      <c r="AZU16">
        <v>0.0090647482</v>
      </c>
      <c r="AZV16">
        <v>0.00938848921</v>
      </c>
      <c r="AZW16">
        <v>0.00888489209</v>
      </c>
      <c r="AZX16">
        <v>0.00841726619</v>
      </c>
      <c r="AZY16">
        <v>0.00902877698</v>
      </c>
      <c r="AZZ16">
        <v>0.00874100719</v>
      </c>
      <c r="BAA16">
        <v>0.00917266187</v>
      </c>
      <c r="BAB16">
        <v>0.00874100719</v>
      </c>
      <c r="BAC16">
        <v>0.00870503597</v>
      </c>
      <c r="BAD16">
        <v>0.00902877698</v>
      </c>
      <c r="BAE16">
        <v>0.00895683453</v>
      </c>
      <c r="BAF16">
        <v>0.00910071942</v>
      </c>
      <c r="BAG16">
        <v>0.00895683453</v>
      </c>
      <c r="BAH16">
        <v>0.00866906475</v>
      </c>
      <c r="BAI16">
        <v>0.00881294964</v>
      </c>
      <c r="BAJ16">
        <v>0.00899280576</v>
      </c>
      <c r="BAK16">
        <v>0.00892086331</v>
      </c>
      <c r="BAL16">
        <v>0.00892086331</v>
      </c>
      <c r="BAM16">
        <v>0.00874100719</v>
      </c>
      <c r="BAN16">
        <v>0.00877697842</v>
      </c>
      <c r="BAO16">
        <v>0.00863309353</v>
      </c>
      <c r="BAP16">
        <v>0.00823741007</v>
      </c>
      <c r="BAQ16">
        <v>0.00816546763</v>
      </c>
      <c r="BAR16">
        <v>0.00866906475</v>
      </c>
      <c r="BAS16">
        <v>0.00823741007</v>
      </c>
      <c r="BAT16">
        <v>0.0081294964</v>
      </c>
      <c r="BAU16">
        <v>0.00845323741</v>
      </c>
      <c r="BAV16">
        <v>0.00823741007</v>
      </c>
      <c r="BAW16">
        <v>0.0081294964</v>
      </c>
      <c r="BAX16">
        <v>0.00827338129</v>
      </c>
      <c r="BAY16">
        <v>0.00823741007</v>
      </c>
      <c r="BAZ16">
        <v>0.00823741007</v>
      </c>
      <c r="BBA16">
        <v>0.00838129496</v>
      </c>
      <c r="BBB16">
        <v>0.00827338129</v>
      </c>
      <c r="BBC16">
        <v>0.00892086331</v>
      </c>
      <c r="BBD16">
        <v>0.00884892086</v>
      </c>
      <c r="BBE16">
        <v>0.00870503597</v>
      </c>
      <c r="BBF16">
        <v>0.00856115108</v>
      </c>
      <c r="BBG16">
        <v>0.00852517986</v>
      </c>
      <c r="BBH16">
        <v>0.00845323741</v>
      </c>
      <c r="BBI16">
        <v>0.00852517986</v>
      </c>
      <c r="BBJ16">
        <v>0.00881294964</v>
      </c>
      <c r="BBK16">
        <v>0.00874100719</v>
      </c>
      <c r="BBL16">
        <v>0.00823741007</v>
      </c>
      <c r="BBM16">
        <v>0.00856115108</v>
      </c>
      <c r="BBN16">
        <v>0.00827338129</v>
      </c>
      <c r="BBO16">
        <v>0.0081294964</v>
      </c>
      <c r="BBP16">
        <v>0.00784172662</v>
      </c>
      <c r="BBQ16">
        <v>0.00755395683</v>
      </c>
      <c r="BBR16">
        <v>0.0076618705</v>
      </c>
      <c r="BBS16">
        <v>0.00751798561</v>
      </c>
      <c r="BBT16">
        <v>0.00758992806</v>
      </c>
      <c r="BBU16">
        <v>0.00744604317</v>
      </c>
      <c r="BBV16">
        <v>0.00723021583</v>
      </c>
      <c r="BBW16">
        <v>0.00697841727</v>
      </c>
      <c r="BBX16">
        <v>0.00723021583</v>
      </c>
      <c r="BBY16">
        <v>0.00726618705</v>
      </c>
      <c r="BBZ16">
        <v>0.00701438849</v>
      </c>
      <c r="BCA16">
        <v>0.00683453237</v>
      </c>
      <c r="BCB16">
        <v>0.00705035971</v>
      </c>
      <c r="BCC16">
        <v>0.00705035971</v>
      </c>
      <c r="BCD16">
        <v>0.00697841727</v>
      </c>
      <c r="BCE16">
        <v>0.00697841727</v>
      </c>
      <c r="BCF16">
        <v>0.0068705036</v>
      </c>
      <c r="BCG16">
        <v>0.00654676259</v>
      </c>
      <c r="BCH16">
        <v>0.0064028777</v>
      </c>
      <c r="BCI16">
        <v>0.00633093525</v>
      </c>
      <c r="BCJ16">
        <v>0.00654676259</v>
      </c>
      <c r="BCK16">
        <v>0.00590604027</v>
      </c>
      <c r="BCL16">
        <v>0.00587248322</v>
      </c>
      <c r="BCM16">
        <v>0.00577181208</v>
      </c>
      <c r="BCN16">
        <v>0.00590604027</v>
      </c>
      <c r="BCO16">
        <v>0.00580536913</v>
      </c>
      <c r="BCP16">
        <v>0.00543624161</v>
      </c>
      <c r="BCQ16">
        <v>0.00563758389</v>
      </c>
      <c r="BCR16">
        <v>0.0055704698</v>
      </c>
      <c r="BCS16">
        <v>0.00583892617</v>
      </c>
      <c r="BCT16">
        <v>0.00583892617</v>
      </c>
      <c r="BCU16">
        <v>0.00580536913</v>
      </c>
      <c r="BCV16">
        <v>0.00546979866</v>
      </c>
      <c r="BCW16">
        <v>0.00580536913</v>
      </c>
      <c r="BCX16">
        <v>0.00546979866</v>
      </c>
      <c r="BCY16">
        <v>0.00587248322</v>
      </c>
      <c r="BCZ16">
        <v>0.00593959732</v>
      </c>
      <c r="BDA16">
        <v>0.0061409396</v>
      </c>
      <c r="BDB16">
        <v>0.00577181208</v>
      </c>
      <c r="BDC16">
        <v>0.00577181208</v>
      </c>
      <c r="BDD16">
        <v>0.00560402685</v>
      </c>
      <c r="BDE16">
        <v>0.00546979866</v>
      </c>
      <c r="BDF16">
        <v>0.00536912752</v>
      </c>
      <c r="BDG16">
        <v>0.00563758389</v>
      </c>
      <c r="BDH16">
        <v>0.0055704698</v>
      </c>
      <c r="BDI16">
        <v>0.00580536913</v>
      </c>
      <c r="BDJ16">
        <v>0.00600671141</v>
      </c>
      <c r="BDK16">
        <v>0.00604026846</v>
      </c>
      <c r="BDL16">
        <v>0.00634228188</v>
      </c>
      <c r="BDM16">
        <v>0.00624161074</v>
      </c>
      <c r="BDN16">
        <v>0.00637583893</v>
      </c>
      <c r="BDO16">
        <v>0.0061409396</v>
      </c>
      <c r="BDP16">
        <v>0.00620805369</v>
      </c>
      <c r="BDQ16">
        <v>0.00627516779</v>
      </c>
      <c r="BDR16">
        <v>0.0060738255</v>
      </c>
      <c r="BDS16">
        <v>0.00593959732</v>
      </c>
      <c r="BDT16">
        <v>0.0055704698</v>
      </c>
      <c r="BDU16">
        <v>0.00523489933</v>
      </c>
      <c r="BDV16">
        <v>0.00567114094</v>
      </c>
      <c r="BDW16">
        <v>0.00570469799</v>
      </c>
      <c r="BDX16">
        <v>0.00553691275</v>
      </c>
      <c r="BDY16">
        <v>0.0055704698</v>
      </c>
      <c r="BDZ16">
        <v>0.0055704698</v>
      </c>
      <c r="BEA16">
        <v>0.00560402685</v>
      </c>
      <c r="BEB16">
        <v>0.00560402685</v>
      </c>
      <c r="BEC16">
        <v>0.00553691275</v>
      </c>
      <c r="BED16">
        <v>0.00540268456</v>
      </c>
      <c r="BEE16">
        <v>0.00546979866</v>
      </c>
      <c r="BEF16">
        <v>0.00543624161</v>
      </c>
      <c r="BEG16">
        <v>0.00560402685</v>
      </c>
      <c r="BEH16">
        <v>0.00573825503</v>
      </c>
      <c r="BEI16">
        <v>0.00563758389</v>
      </c>
      <c r="BEJ16">
        <v>0.00593959732</v>
      </c>
      <c r="BEK16">
        <v>0.0061409396</v>
      </c>
      <c r="BEL16">
        <v>0.0061409396</v>
      </c>
      <c r="BEM16">
        <v>0.00577181208</v>
      </c>
      <c r="BEN16">
        <v>0.00590604027</v>
      </c>
      <c r="BEO16">
        <v>0.00610738255</v>
      </c>
      <c r="BEP16">
        <v>0.00617449664</v>
      </c>
      <c r="BEQ16">
        <v>0.00610738255</v>
      </c>
      <c r="BER16">
        <v>0.00593959732</v>
      </c>
      <c r="BES16">
        <v>0.0055704698</v>
      </c>
      <c r="BET16">
        <v>0.00610738255</v>
      </c>
      <c r="BEU16">
        <v>0.0061409396</v>
      </c>
      <c r="BEV16">
        <v>0.00637583893</v>
      </c>
      <c r="BEW16">
        <v>0.00590604027</v>
      </c>
      <c r="BEX16">
        <v>0.0061409396</v>
      </c>
      <c r="BEY16">
        <v>0.00617449664</v>
      </c>
      <c r="BEZ16">
        <v>0.00634228188</v>
      </c>
      <c r="BFA16">
        <v>0.00651006711</v>
      </c>
      <c r="BFB16">
        <v>0.00640939597</v>
      </c>
      <c r="BFC16">
        <v>0.00624161074</v>
      </c>
      <c r="BFD16">
        <v>0.00654362416</v>
      </c>
      <c r="BFE16">
        <v>0.00634228188</v>
      </c>
      <c r="BFF16">
        <v>0.00651006711</v>
      </c>
      <c r="BFG16">
        <v>0.00654362416</v>
      </c>
      <c r="BFH16">
        <v>0.0067114094</v>
      </c>
      <c r="BFI16">
        <v>0.00654362416</v>
      </c>
      <c r="BFJ16">
        <v>0.00654362416</v>
      </c>
      <c r="BFK16">
        <v>0.00610738255</v>
      </c>
      <c r="BFL16">
        <v>0.00661073826</v>
      </c>
      <c r="BFM16">
        <v>0.00644295302</v>
      </c>
      <c r="BFN16">
        <v>0.00637583893</v>
      </c>
      <c r="BFO16">
        <v>0.00651006711</v>
      </c>
      <c r="BFP16">
        <v>0.00654362416</v>
      </c>
      <c r="BFQ16">
        <v>0.00651006711</v>
      </c>
      <c r="BFR16">
        <v>0.00677852349</v>
      </c>
      <c r="BFS16">
        <v>0.00661073826</v>
      </c>
      <c r="BFT16">
        <v>0.00667785235</v>
      </c>
      <c r="BFU16">
        <v>0.00661073826</v>
      </c>
      <c r="BFV16">
        <v>0.00701342282</v>
      </c>
      <c r="BFW16">
        <v>0.00744966443</v>
      </c>
      <c r="BFX16">
        <v>0.00677852349</v>
      </c>
      <c r="BFY16">
        <v>0.00687919463</v>
      </c>
      <c r="BFZ16">
        <v>0.00704697987</v>
      </c>
      <c r="BGA16">
        <v>0.00684563758</v>
      </c>
      <c r="BGB16">
        <v>0.00708053691</v>
      </c>
      <c r="BGC16">
        <v>0.00768456376</v>
      </c>
      <c r="BGD16">
        <v>0.00681208054</v>
      </c>
      <c r="BGE16">
        <v>0.00677852349</v>
      </c>
      <c r="BGF16">
        <v>0.00691275168</v>
      </c>
      <c r="BGG16">
        <v>0.00701342282</v>
      </c>
      <c r="BGH16">
        <v>0.00708053691</v>
      </c>
      <c r="BGI16">
        <v>0.00744966443</v>
      </c>
      <c r="BGJ16">
        <v>0.00775167785</v>
      </c>
      <c r="BGK16">
        <v>0.00818791946</v>
      </c>
      <c r="BGL16">
        <v>0.0082885906</v>
      </c>
      <c r="BGM16">
        <v>0.00842281879</v>
      </c>
      <c r="BGN16">
        <v>0.00822147651</v>
      </c>
      <c r="BGO16">
        <v>0.00825503356</v>
      </c>
      <c r="BGP16">
        <v>0.00845637584</v>
      </c>
      <c r="BGQ16">
        <v>0.00879194631</v>
      </c>
      <c r="BGR16">
        <v>0.00838926174</v>
      </c>
      <c r="BGS16">
        <v>0.00879194631</v>
      </c>
      <c r="BGT16">
        <v>0.00852348993</v>
      </c>
      <c r="BGU16">
        <v>0.00852348993</v>
      </c>
      <c r="BGV16">
        <v>0.00872483221</v>
      </c>
      <c r="BGW16">
        <v>0.00859060403</v>
      </c>
      <c r="BGX16">
        <v>0.00869127517</v>
      </c>
      <c r="BGY16">
        <v>0.00879194631</v>
      </c>
      <c r="BGZ16">
        <v>0.0089261745</v>
      </c>
      <c r="BHA16">
        <v>0.00895973154</v>
      </c>
      <c r="BHB16">
        <v>0.00926174497</v>
      </c>
      <c r="BHC16">
        <v>0.00912751678</v>
      </c>
      <c r="BHD16">
        <v>0.00895973154</v>
      </c>
      <c r="BHE16">
        <v>0.00875838926</v>
      </c>
      <c r="BHF16">
        <v>0.00916107383</v>
      </c>
      <c r="BHG16">
        <v>0.00875838926</v>
      </c>
      <c r="BHH16">
        <v>0.00852348993</v>
      </c>
      <c r="BHI16">
        <v>0.00818791946</v>
      </c>
      <c r="BHJ16">
        <v>0.00848993289</v>
      </c>
      <c r="BHK16">
        <v>0.0088590604</v>
      </c>
      <c r="BHL16">
        <v>0.00865771812</v>
      </c>
      <c r="BHM16">
        <v>0.00869127517</v>
      </c>
      <c r="BHN16">
        <v>0.00855704698</v>
      </c>
      <c r="BHO16">
        <v>0.00812080537</v>
      </c>
      <c r="BHP16">
        <v>0.00802013423</v>
      </c>
      <c r="BHQ16">
        <v>0.0077852349</v>
      </c>
      <c r="BHR16">
        <v>0.00815436242</v>
      </c>
      <c r="BHS16">
        <v>0.00838926174</v>
      </c>
      <c r="BHT16">
        <v>0.00848993289</v>
      </c>
      <c r="BHU16">
        <v>0.00842281879</v>
      </c>
      <c r="BHV16">
        <v>0.00872483221</v>
      </c>
      <c r="BHW16">
        <v>0.00815436242</v>
      </c>
      <c r="BHX16">
        <v>0.00963087248</v>
      </c>
      <c r="BHY16">
        <v>0.00895973154</v>
      </c>
      <c r="BHZ16">
        <v>0.00912751678</v>
      </c>
      <c r="BIA16">
        <v>0.00895973154</v>
      </c>
      <c r="BIB16">
        <v>0.00872483221</v>
      </c>
      <c r="BIC16">
        <v>0.0083557047</v>
      </c>
      <c r="BID16">
        <v>0.00862416107</v>
      </c>
      <c r="BIE16">
        <v>0.00815436242</v>
      </c>
      <c r="BIF16">
        <v>0.00802013423</v>
      </c>
      <c r="BIG16">
        <v>0.0082885906</v>
      </c>
      <c r="BIH16">
        <v>0.00812080537</v>
      </c>
      <c r="BII16">
        <v>0.00855704698</v>
      </c>
      <c r="BIJ16">
        <v>0.00848993289</v>
      </c>
      <c r="BIK16">
        <v>0.0083557047</v>
      </c>
      <c r="BIL16">
        <v>0.00859060403</v>
      </c>
      <c r="BIM16">
        <v>0.0083557047</v>
      </c>
      <c r="BIN16">
        <v>0.00845637584</v>
      </c>
      <c r="BIO16">
        <v>0.00848993289</v>
      </c>
      <c r="BIP16">
        <v>0.00838926174</v>
      </c>
      <c r="BIQ16">
        <v>0.00845637584</v>
      </c>
      <c r="BIR16">
        <v>0.00838926174</v>
      </c>
      <c r="BIS16">
        <v>0.00855704698</v>
      </c>
      <c r="BIT16">
        <v>0.00812080537</v>
      </c>
      <c r="BIU16">
        <v>0.00862416107</v>
      </c>
      <c r="BIV16">
        <v>0.00815436242</v>
      </c>
      <c r="BIW16">
        <v>0.00842281879</v>
      </c>
      <c r="BIX16">
        <v>0.00842281879</v>
      </c>
      <c r="BIY16">
        <v>0.0083557047</v>
      </c>
      <c r="BIZ16">
        <v>0.00865771812</v>
      </c>
      <c r="BJA16">
        <v>0.00855704698</v>
      </c>
      <c r="BJB16">
        <v>0.00865771812</v>
      </c>
      <c r="BJC16">
        <v>0.00855704698</v>
      </c>
      <c r="BJD16">
        <v>0.00902684564</v>
      </c>
      <c r="BJE16">
        <v>0.00865771812</v>
      </c>
      <c r="BJF16">
        <v>0.00825503356</v>
      </c>
      <c r="BJG16">
        <v>0.00852348993</v>
      </c>
      <c r="BJH16">
        <v>0.00862416107</v>
      </c>
      <c r="BJI16">
        <v>0.00825503356</v>
      </c>
      <c r="BJJ16">
        <v>0.00791946309</v>
      </c>
      <c r="BJK16">
        <v>0.00808724832</v>
      </c>
      <c r="BJL16">
        <v>0.00855704698</v>
      </c>
      <c r="BJM16">
        <v>0.00865771812</v>
      </c>
      <c r="BJN16">
        <v>0.00865771812</v>
      </c>
      <c r="BJO16">
        <v>0.00879194631</v>
      </c>
      <c r="BJP16">
        <v>0.00899328859</v>
      </c>
      <c r="BJQ16">
        <v>0.00879194631</v>
      </c>
      <c r="BJR16">
        <v>0.0082885906</v>
      </c>
      <c r="BJS16">
        <v>0.00899328859</v>
      </c>
      <c r="BJT16">
        <v>0.00879194631</v>
      </c>
      <c r="BJU16">
        <v>0.00889261745</v>
      </c>
      <c r="BJV16">
        <v>0.00882550336</v>
      </c>
      <c r="BJW16">
        <v>0.00859060403</v>
      </c>
      <c r="BJX16">
        <v>0.00848993289</v>
      </c>
      <c r="BJY16">
        <v>0.0083557047</v>
      </c>
      <c r="BJZ16">
        <v>0.00848993289</v>
      </c>
      <c r="BKA16">
        <v>0.00852348993</v>
      </c>
      <c r="BKB16">
        <v>0.00838926174</v>
      </c>
      <c r="BKC16">
        <v>0.00882550336</v>
      </c>
      <c r="BKD16">
        <v>0.00882550336</v>
      </c>
      <c r="BKE16">
        <v>0.00862416107</v>
      </c>
      <c r="BKF16">
        <v>0.00879194631</v>
      </c>
      <c r="BKG16">
        <v>0.00862416107</v>
      </c>
      <c r="BKH16">
        <v>0.00869127517</v>
      </c>
      <c r="BKI16">
        <v>0.00912751678</v>
      </c>
      <c r="BKJ16">
        <v>0.00899328859</v>
      </c>
      <c r="BKK16">
        <v>0.00859060403</v>
      </c>
      <c r="BKL16">
        <v>0.00899328859</v>
      </c>
      <c r="BKM16">
        <v>0.00895973154</v>
      </c>
      <c r="BKN16">
        <v>0.00855704698</v>
      </c>
      <c r="BKO16">
        <v>0.00872483221</v>
      </c>
      <c r="BKP16">
        <v>0.00879194631</v>
      </c>
      <c r="BKQ16">
        <v>0.00909395973</v>
      </c>
      <c r="BKR16">
        <v>0.00902684564</v>
      </c>
      <c r="BKS16">
        <v>0.00906040268</v>
      </c>
      <c r="BKT16">
        <v>0.00899328859</v>
      </c>
      <c r="BKU16">
        <v>0.00919463087</v>
      </c>
      <c r="BKV16">
        <v>0.00895973154</v>
      </c>
      <c r="BKW16">
        <v>0.00909395973</v>
      </c>
      <c r="BKX16">
        <v>0.00912751678</v>
      </c>
      <c r="BKY16">
        <v>0.00916107383</v>
      </c>
      <c r="BKZ16">
        <v>0.00922818792</v>
      </c>
      <c r="BLA16">
        <v>0.00916107383</v>
      </c>
      <c r="BLB16">
        <v>0.00946308725</v>
      </c>
      <c r="BLC16">
        <v>0.00959731544</v>
      </c>
      <c r="BLD16">
        <v>0.00973154362</v>
      </c>
      <c r="BLE16">
        <v>0.00953020134</v>
      </c>
      <c r="BLF16">
        <v>0.00979865772</v>
      </c>
      <c r="BLG16">
        <v>0.00932885906</v>
      </c>
      <c r="BLH16">
        <v>0.00966442953</v>
      </c>
      <c r="BLI16">
        <v>0.00966442953</v>
      </c>
      <c r="BLJ16">
        <v>0.00989932886</v>
      </c>
      <c r="BLK16">
        <v>0.01</v>
      </c>
      <c r="BLL16">
        <v>0.00979865772</v>
      </c>
      <c r="BLM16">
        <v>0.00956375839</v>
      </c>
      <c r="BLN16">
        <v>0.00922818792</v>
      </c>
      <c r="BLO16">
        <v>0.00922818792</v>
      </c>
      <c r="BLP16">
        <v>0.00895973154</v>
      </c>
      <c r="BLQ16">
        <v>0.00899328859</v>
      </c>
      <c r="BLR16">
        <v>0.00926174497</v>
      </c>
      <c r="BLS16">
        <v>0.00909395973</v>
      </c>
      <c r="BLT16">
        <v>0.00932885906</v>
      </c>
      <c r="BLU16">
        <v>0.00953020134</v>
      </c>
      <c r="BLV16">
        <v>0.00926174497</v>
      </c>
      <c r="BLW16">
        <v>0.0094295302</v>
      </c>
      <c r="BLX16">
        <v>0.0094966443</v>
      </c>
      <c r="BLY16">
        <v>0.0094966443</v>
      </c>
      <c r="BLZ16">
        <v>0.00939597315</v>
      </c>
      <c r="BMA16">
        <v>0.00909395973</v>
      </c>
      <c r="BMB16">
        <v>0.00922818792</v>
      </c>
      <c r="BMC16">
        <v>0.00882550336</v>
      </c>
      <c r="BMD16">
        <v>0.00919463087</v>
      </c>
      <c r="BME16">
        <v>0.00939597315</v>
      </c>
      <c r="BMF16">
        <v>0.0094295302</v>
      </c>
      <c r="BMG16">
        <v>0.0088590604</v>
      </c>
      <c r="BMH16">
        <v>0.00946308725</v>
      </c>
      <c r="BMI16">
        <v>0.00989932886</v>
      </c>
      <c r="BMJ16">
        <v>0.00979865772</v>
      </c>
      <c r="BMK16">
        <v>0.00963087248</v>
      </c>
      <c r="BML16">
        <v>0.00939597315</v>
      </c>
      <c r="BMM16">
        <v>0.00929530201</v>
      </c>
      <c r="BMN16">
        <v>0.00909395973</v>
      </c>
      <c r="BMO16">
        <v>0.00909395973</v>
      </c>
      <c r="BMP16">
        <v>0.00865771812</v>
      </c>
      <c r="BMQ16">
        <v>0.0088590604</v>
      </c>
      <c r="BMR16">
        <v>0.00872483221</v>
      </c>
      <c r="BMS16">
        <v>0.0088590604</v>
      </c>
      <c r="BMT16">
        <v>0.00882550336</v>
      </c>
      <c r="BMU16">
        <v>0.00862416107</v>
      </c>
      <c r="BMV16">
        <v>0.00879194631</v>
      </c>
      <c r="BMW16">
        <v>0.00808724832</v>
      </c>
      <c r="BMX16">
        <v>0.00862416107</v>
      </c>
      <c r="BMY16">
        <v>0.00808724832</v>
      </c>
      <c r="BMZ16">
        <v>0.0082885906</v>
      </c>
      <c r="BNA16">
        <v>0.0077852349</v>
      </c>
      <c r="BNB16">
        <v>0.00805369128</v>
      </c>
      <c r="BNC16">
        <v>0.00795302013</v>
      </c>
      <c r="BND16">
        <v>0.00775167785</v>
      </c>
      <c r="BNE16">
        <v>0.00771812081</v>
      </c>
      <c r="BNF16">
        <v>0.00795302013</v>
      </c>
      <c r="BNG16">
        <v>0.00791946309</v>
      </c>
      <c r="BNH16">
        <v>0.00751677852</v>
      </c>
      <c r="BNI16">
        <v>0.00798657718</v>
      </c>
      <c r="BNJ16">
        <v>0.00744966443</v>
      </c>
      <c r="BNK16">
        <v>0.00741610738</v>
      </c>
      <c r="BNL16">
        <v>0.00734899329</v>
      </c>
      <c r="BNM16">
        <v>0.00654411765</v>
      </c>
      <c r="BNN16">
        <v>0.00610294118</v>
      </c>
      <c r="BNO16">
        <v>0.00636029412</v>
      </c>
      <c r="BNP16">
        <v>0.00625</v>
      </c>
      <c r="BNQ16">
        <v>0.00613970588</v>
      </c>
      <c r="BNR16">
        <v>0.00617647059</v>
      </c>
      <c r="BNS16">
        <v>0.00625</v>
      </c>
      <c r="BNT16">
        <v>0.00617647059</v>
      </c>
      <c r="BNU16">
        <v>0.00632352941</v>
      </c>
      <c r="BNV16">
        <v>0.00643382353</v>
      </c>
      <c r="BNW16">
        <v>0.00628676471</v>
      </c>
      <c r="BNX16">
        <v>0.00613970588</v>
      </c>
      <c r="BNY16">
        <v>0.00613970588</v>
      </c>
      <c r="BNZ16">
        <v>0.00584558824</v>
      </c>
      <c r="BOA16">
        <v>0.00584558824</v>
      </c>
      <c r="BOB16">
        <v>0.00595588235</v>
      </c>
      <c r="BOC16">
        <v>0.00588235294</v>
      </c>
      <c r="BOD16">
        <v>0.00588235294</v>
      </c>
      <c r="BOE16">
        <v>0.00558823529</v>
      </c>
      <c r="BOF16">
        <v>0.00591911765</v>
      </c>
      <c r="BOG16">
        <v>0.00610294118</v>
      </c>
      <c r="BOH16">
        <v>0.00584558824</v>
      </c>
      <c r="BOI16">
        <v>0.00588235294</v>
      </c>
      <c r="BOJ16">
        <v>0.00580882353</v>
      </c>
      <c r="BOK16">
        <v>0.00606617647</v>
      </c>
      <c r="BOL16">
        <v>0.00599264706</v>
      </c>
      <c r="BOM16">
        <v>0.00588235294</v>
      </c>
      <c r="BON16">
        <v>0.00625</v>
      </c>
      <c r="BOO16">
        <v>0.00610294118</v>
      </c>
      <c r="BOP16">
        <v>0.00599264706</v>
      </c>
      <c r="BOQ16">
        <v>0.00610294118</v>
      </c>
      <c r="BOR16">
        <v>0.00580882353</v>
      </c>
      <c r="BOS16">
        <v>0.00625</v>
      </c>
      <c r="BOT16">
        <v>0.00632352941</v>
      </c>
      <c r="BOU16">
        <v>0.00625</v>
      </c>
      <c r="BOV16">
        <v>0.00647058824</v>
      </c>
      <c r="BOW16">
        <v>0.00621323529</v>
      </c>
      <c r="BOX16">
        <v>0.00621323529</v>
      </c>
      <c r="BOY16">
        <v>0.00654411765</v>
      </c>
      <c r="BOZ16">
        <v>0.00676470588</v>
      </c>
      <c r="BPA16">
        <v>0.00654411765</v>
      </c>
      <c r="BPB16">
        <v>0.00617647059</v>
      </c>
      <c r="BPC16">
        <v>0.00606617647</v>
      </c>
      <c r="BPD16">
        <v>0.00595588235</v>
      </c>
      <c r="BPE16">
        <v>0.00639705882</v>
      </c>
      <c r="BPF16">
        <v>0.00610294118</v>
      </c>
      <c r="BPG16">
        <v>0.00599264706</v>
      </c>
      <c r="BPH16">
        <v>0.00595588235</v>
      </c>
      <c r="BPI16">
        <v>0.00613970588</v>
      </c>
      <c r="BPJ16">
        <v>0.00602941176</v>
      </c>
      <c r="BPK16">
        <v>0.00628676471</v>
      </c>
      <c r="BPL16">
        <v>0.00625</v>
      </c>
      <c r="BPM16">
        <v>0.00606617647</v>
      </c>
      <c r="BPN16">
        <v>0.00617647059</v>
      </c>
      <c r="BPO16">
        <v>0.00625</v>
      </c>
      <c r="BPP16">
        <v>0.00632352941</v>
      </c>
      <c r="BPQ16">
        <v>0.00647058824</v>
      </c>
      <c r="BPR16">
        <v>0.00661764706</v>
      </c>
      <c r="BPS16">
        <v>0.00654411765</v>
      </c>
      <c r="BPT16">
        <v>0.00683823529</v>
      </c>
      <c r="BPU16">
        <v>0.00639705882</v>
      </c>
      <c r="BPV16">
        <v>0.00661764706</v>
      </c>
      <c r="BPW16">
        <v>0.00625</v>
      </c>
      <c r="BPX16">
        <v>0.00639705882</v>
      </c>
      <c r="BPY16">
        <v>0.00661764706</v>
      </c>
      <c r="BPZ16">
        <v>0.00650735294</v>
      </c>
      <c r="BQA16">
        <v>0.00658088235</v>
      </c>
      <c r="BQB16">
        <v>0.00683823529</v>
      </c>
      <c r="BQC16">
        <v>0.00691176471</v>
      </c>
      <c r="BQD16">
        <v>0.00672794118</v>
      </c>
      <c r="BQE16">
        <v>0.00691176471</v>
      </c>
      <c r="BQF16">
        <v>0.00683823529</v>
      </c>
      <c r="BQG16">
        <v>0.0075</v>
      </c>
      <c r="BQH16">
        <v>0.00761029412</v>
      </c>
      <c r="BQI16">
        <v>0.00742647059</v>
      </c>
      <c r="BQJ16">
        <v>0.00742647059</v>
      </c>
      <c r="BQK16">
        <v>0.00757352941</v>
      </c>
      <c r="BQL16">
        <v>0.00761029412</v>
      </c>
      <c r="BQM16">
        <v>0.00742647059</v>
      </c>
      <c r="BQN16">
        <v>0.00731617647</v>
      </c>
      <c r="BQO16">
        <v>0.00735294118</v>
      </c>
      <c r="BQP16">
        <v>0.00735294118</v>
      </c>
      <c r="BQQ16">
        <v>0.00772058824</v>
      </c>
      <c r="BQR16">
        <v>0.00753676471</v>
      </c>
      <c r="BQS16">
        <v>0.00753676471</v>
      </c>
      <c r="BQT16">
        <v>0.00742647059</v>
      </c>
      <c r="BQU16">
        <v>0.00761029412</v>
      </c>
      <c r="BQV16">
        <v>0.00716911765</v>
      </c>
      <c r="BQW16">
        <v>0.00735294118</v>
      </c>
      <c r="BQX16">
        <v>0.00801470588</v>
      </c>
      <c r="BQY16">
        <v>0.00757352941</v>
      </c>
      <c r="BQZ16">
        <v>0.00786764706</v>
      </c>
      <c r="BRA16">
        <v>0.00764705882</v>
      </c>
      <c r="BRB16">
        <v>0.00779411765</v>
      </c>
      <c r="BRC16">
        <v>0.00735294118</v>
      </c>
      <c r="BRD16">
        <v>0.00757352941</v>
      </c>
      <c r="BRE16">
        <v>0.00808823529</v>
      </c>
      <c r="BRF16">
        <v>0.00746323529</v>
      </c>
      <c r="BRG16">
        <v>0.00727941176</v>
      </c>
      <c r="BRH16">
        <v>0.00757352941</v>
      </c>
      <c r="BRI16">
        <v>0.00808823529</v>
      </c>
      <c r="BRJ16">
        <v>0.00772058824</v>
      </c>
      <c r="BRK16">
        <v>0.00794117647</v>
      </c>
      <c r="BRL16">
        <v>0.00878676471</v>
      </c>
      <c r="BRM16">
        <v>0.00882352941</v>
      </c>
      <c r="BRN16">
        <v>0.00860294118</v>
      </c>
      <c r="BRO16">
        <v>0.00875</v>
      </c>
      <c r="BRP16">
        <v>0.00878676471</v>
      </c>
      <c r="BRQ16">
        <v>0.00886029412</v>
      </c>
      <c r="BRR16">
        <v>0.00878676471</v>
      </c>
      <c r="BRS16">
        <v>0.00867647059</v>
      </c>
      <c r="BRT16">
        <v>0.00908088235</v>
      </c>
      <c r="BRU16">
        <v>0.00963235294</v>
      </c>
      <c r="BRV16">
        <v>0.01</v>
      </c>
      <c r="BRW16">
        <v>0.00882352941</v>
      </c>
      <c r="BRX16">
        <v>0.00911764706</v>
      </c>
      <c r="BRY16">
        <v>0.00919117647</v>
      </c>
      <c r="BRZ16">
        <v>0.00897058824</v>
      </c>
      <c r="BSA16">
        <v>0.00915441176</v>
      </c>
      <c r="BSB16">
        <v>0.00871323529</v>
      </c>
      <c r="BSC16">
        <v>0.00908088235</v>
      </c>
      <c r="BSD16">
        <v>0.009375</v>
      </c>
      <c r="BSE16">
        <v>0.00966911765</v>
      </c>
      <c r="BSF16">
        <v>0.00919117647</v>
      </c>
      <c r="BSG16">
        <v>0.00922794118</v>
      </c>
      <c r="BSH16">
        <v>0.00893382353</v>
      </c>
      <c r="BSI16">
        <v>0.00878676471</v>
      </c>
      <c r="BSJ16">
        <v>0.00889705882</v>
      </c>
      <c r="BSK16">
        <v>0.00867647059</v>
      </c>
      <c r="BSL16">
        <v>0.00933823529</v>
      </c>
      <c r="BSM16">
        <v>0.00933823529</v>
      </c>
      <c r="BSN16">
        <v>0.00926470588</v>
      </c>
      <c r="BSO16">
        <v>0.00926470588</v>
      </c>
      <c r="BSP16">
        <v>0.00875</v>
      </c>
      <c r="BSQ16">
        <v>0.00838235294</v>
      </c>
      <c r="BSR16">
        <v>0.00790441176</v>
      </c>
      <c r="BSS16">
        <v>0.00823529412</v>
      </c>
      <c r="BST16">
        <v>0.00867647059</v>
      </c>
      <c r="BSU16">
        <v>0.00867647059</v>
      </c>
      <c r="BSV16">
        <v>0.00867647059</v>
      </c>
      <c r="BSW16">
        <v>0.00926470588</v>
      </c>
      <c r="BSX16">
        <v>0.00904411765</v>
      </c>
      <c r="BSY16">
        <v>0.00845588235</v>
      </c>
      <c r="BSZ16">
        <v>0.00841911765</v>
      </c>
      <c r="BTA16">
        <v>0.00863970588</v>
      </c>
      <c r="BTB16">
        <v>0.00878676471</v>
      </c>
      <c r="BTC16">
        <v>0.00841911765</v>
      </c>
      <c r="BTD16">
        <v>0.00819852941</v>
      </c>
      <c r="BTE16">
        <v>0.00852941176</v>
      </c>
      <c r="BTF16">
        <v>0.00871323529</v>
      </c>
      <c r="BTG16">
        <v>0.00856617647</v>
      </c>
      <c r="BTH16">
        <v>0.00922794118</v>
      </c>
      <c r="BTI16">
        <v>0.00893382353</v>
      </c>
      <c r="BTJ16">
        <v>0.00801470588</v>
      </c>
      <c r="BTK16">
        <v>0.00772058824</v>
      </c>
      <c r="BTL16">
        <v>0.00860294118</v>
      </c>
      <c r="BTM16">
        <v>0.008125</v>
      </c>
      <c r="BTN16">
        <v>0.00805147059</v>
      </c>
      <c r="BTO16">
        <v>0.00863970588</v>
      </c>
      <c r="BTP16">
        <v>0.00860294118</v>
      </c>
      <c r="BTQ16">
        <v>0.00816176471</v>
      </c>
      <c r="BTR16">
        <v>0.00801470588</v>
      </c>
      <c r="BTS16">
        <v>0.00797794118</v>
      </c>
      <c r="BTT16">
        <v>0.00827205882</v>
      </c>
      <c r="BTU16">
        <v>0.00863970588</v>
      </c>
      <c r="BTV16">
        <v>0.00915441176</v>
      </c>
      <c r="BTW16">
        <v>0.00852941176</v>
      </c>
      <c r="BTX16">
        <v>0.00834558824</v>
      </c>
      <c r="BTY16">
        <v>0.00904411765</v>
      </c>
      <c r="BTZ16">
        <v>0.00841911765</v>
      </c>
      <c r="BUA16">
        <v>0.00867647059</v>
      </c>
      <c r="BUB16">
        <v>0.00908088235</v>
      </c>
      <c r="BUC16">
        <v>0.00878676471</v>
      </c>
      <c r="BUD16">
        <v>0.00838235294</v>
      </c>
      <c r="BUE16">
        <v>0.00852941176</v>
      </c>
      <c r="BUF16">
        <v>0.00860294118</v>
      </c>
      <c r="BUG16">
        <v>0.00856617647</v>
      </c>
      <c r="BUH16">
        <v>0.00871323529</v>
      </c>
      <c r="BUI16">
        <v>0.00849264706</v>
      </c>
      <c r="BUJ16">
        <v>0.00852941176</v>
      </c>
      <c r="BUK16">
        <v>0.00878676471</v>
      </c>
      <c r="BUL16">
        <v>0.00852941176</v>
      </c>
      <c r="BUM16">
        <v>0.00827205882</v>
      </c>
      <c r="BUN16">
        <v>0.00827205882</v>
      </c>
      <c r="BUO16">
        <v>0.00845588235</v>
      </c>
      <c r="BUP16">
        <v>0.00779411765</v>
      </c>
      <c r="BUQ16">
        <v>0.00816176471</v>
      </c>
      <c r="BUR16">
        <v>0.00878676471</v>
      </c>
      <c r="BUS16">
        <v>0.00878676471</v>
      </c>
      <c r="BUT16">
        <v>0.00867647059</v>
      </c>
      <c r="BUU16">
        <v>0.00875</v>
      </c>
      <c r="BUV16">
        <v>0.00841911765</v>
      </c>
      <c r="BUW16">
        <v>0.00849264706</v>
      </c>
      <c r="BUX16">
        <v>0.00852941176</v>
      </c>
      <c r="BUY16">
        <v>0.00845588235</v>
      </c>
      <c r="BUZ16">
        <v>0.00871323529</v>
      </c>
      <c r="BVA16">
        <v>0.00838235294</v>
      </c>
      <c r="BVB16">
        <v>0.00867647059</v>
      </c>
      <c r="BVC16">
        <v>0.00834558824</v>
      </c>
      <c r="BVD16">
        <v>0.00827205882</v>
      </c>
      <c r="BVE16">
        <v>0.00856617647</v>
      </c>
      <c r="BVF16">
        <v>0.00801470588</v>
      </c>
      <c r="BVG16">
        <v>0.00830882353</v>
      </c>
      <c r="BVH16">
        <v>0.00875</v>
      </c>
      <c r="BVI16">
        <v>0.00871323529</v>
      </c>
      <c r="BVJ16">
        <v>0.00827205882</v>
      </c>
      <c r="BVK16">
        <v>0.00882352941</v>
      </c>
      <c r="BVL16">
        <v>0.00841911765</v>
      </c>
      <c r="BVM16">
        <v>0.00849264706</v>
      </c>
      <c r="BVN16">
        <v>0.00845588235</v>
      </c>
      <c r="BVO16">
        <v>0.00852941176</v>
      </c>
      <c r="BVP16">
        <v>0.00915441176</v>
      </c>
      <c r="BVQ16">
        <v>0.009375</v>
      </c>
      <c r="BVR16">
        <v>0.00948529412</v>
      </c>
      <c r="BVS16">
        <v>0.00919117647</v>
      </c>
      <c r="BVT16">
        <v>0.00893382353</v>
      </c>
      <c r="BVU16">
        <v>0.00915441176</v>
      </c>
      <c r="BVV16">
        <v>0.00922794118</v>
      </c>
      <c r="BVW16">
        <v>0.00860294118</v>
      </c>
      <c r="BVX16">
        <v>0.00904411765</v>
      </c>
      <c r="BVY16">
        <v>0.00904411765</v>
      </c>
      <c r="BVZ16">
        <v>0.00886029412</v>
      </c>
      <c r="BWA16">
        <v>0.00871323529</v>
      </c>
      <c r="BWB16">
        <v>0.00882352941</v>
      </c>
      <c r="BWC16">
        <v>0.00886029412</v>
      </c>
      <c r="BWD16">
        <v>0.00900735294</v>
      </c>
      <c r="BWE16">
        <v>0.00860294118</v>
      </c>
      <c r="BWF16">
        <v>0.00886029412</v>
      </c>
      <c r="BWG16">
        <v>0.00893382353</v>
      </c>
      <c r="BWH16">
        <v>0.00893382353</v>
      </c>
      <c r="BWI16">
        <v>0.009375</v>
      </c>
      <c r="BWJ16">
        <v>0.00911764706</v>
      </c>
      <c r="BWK16">
        <v>0.00944852941</v>
      </c>
      <c r="BWL16">
        <v>0.00959558824</v>
      </c>
      <c r="BWM16">
        <v>0.00974264706</v>
      </c>
      <c r="BWN16">
        <v>0.00900735294</v>
      </c>
      <c r="BWO16">
        <v>0.00886029412</v>
      </c>
      <c r="BWP16">
        <v>0.00893382353</v>
      </c>
      <c r="BWQ16">
        <v>0.00915441176</v>
      </c>
      <c r="BWR16">
        <v>0.00893382353</v>
      </c>
      <c r="BWS16">
        <v>0.00863970588</v>
      </c>
      <c r="BWT16">
        <v>0.00856617647</v>
      </c>
      <c r="BWU16">
        <v>0.00875</v>
      </c>
      <c r="BWV16">
        <v>0.00922794118</v>
      </c>
      <c r="BWW16">
        <v>0.009375</v>
      </c>
      <c r="BWX16">
        <v>0.009375</v>
      </c>
      <c r="BWY16">
        <v>0.009375</v>
      </c>
      <c r="BWZ16">
        <v>0.00900735294</v>
      </c>
      <c r="BXA16">
        <v>0.00886029412</v>
      </c>
      <c r="BXB16">
        <v>0.00867647059</v>
      </c>
      <c r="BXC16">
        <v>0.00882352941</v>
      </c>
      <c r="BXD16">
        <v>0.00889705882</v>
      </c>
      <c r="BXE16">
        <v>0.00900735294</v>
      </c>
      <c r="BXF16">
        <v>0.00966911765</v>
      </c>
      <c r="BXG16">
        <v>0.00933823529</v>
      </c>
      <c r="BXH16">
        <v>0.00908088235</v>
      </c>
      <c r="BXI16">
        <v>0.00941176471</v>
      </c>
      <c r="BXJ16">
        <v>0.00911764706</v>
      </c>
      <c r="BXK16">
        <v>0.00863970588</v>
      </c>
      <c r="BXL16">
        <v>0.00845588235</v>
      </c>
      <c r="BXM16">
        <v>0.00886029412</v>
      </c>
      <c r="BXN16">
        <v>0.00860294118</v>
      </c>
      <c r="BXO16">
        <v>0.00889705882</v>
      </c>
      <c r="BXP16">
        <v>0.00841911765</v>
      </c>
      <c r="BXQ16">
        <v>0.00852941176</v>
      </c>
      <c r="BXR16">
        <v>0.00867647059</v>
      </c>
      <c r="BXS16">
        <v>0.00834558824</v>
      </c>
      <c r="BXT16">
        <v>0.00786764706</v>
      </c>
      <c r="BXU16">
        <v>0.00797794118</v>
      </c>
      <c r="BXV16">
        <v>0.00827205882</v>
      </c>
      <c r="BXW16">
        <v>0.00816176471</v>
      </c>
      <c r="BXX16">
        <v>0.00786764706</v>
      </c>
      <c r="BXY16">
        <v>0.00761029412</v>
      </c>
      <c r="BXZ16">
        <v>0.00764705882</v>
      </c>
      <c r="BYA16">
        <v>0.00738970588</v>
      </c>
      <c r="BYB16">
        <v>0.00735294118</v>
      </c>
      <c r="BYC16">
        <v>0.00757352941</v>
      </c>
      <c r="BYD16">
        <v>0.0075</v>
      </c>
      <c r="BYE16">
        <v>0.00761029412</v>
      </c>
      <c r="BYF16">
        <v>0.00742647059</v>
      </c>
      <c r="BYG16">
        <v>0.00727941176</v>
      </c>
      <c r="BYH16">
        <v>0.00738970588</v>
      </c>
      <c r="BYI16">
        <v>0.00727941176</v>
      </c>
      <c r="BYJ16">
        <v>0.00738970588</v>
      </c>
      <c r="BYK16">
        <v>0.00713235294</v>
      </c>
      <c r="BYL16">
        <v>0.00727941176</v>
      </c>
      <c r="BYM16">
        <v>0.00694852941</v>
      </c>
      <c r="BYN16">
        <v>0.00683823529</v>
      </c>
      <c r="BYO16">
        <v>0.00627507163</v>
      </c>
      <c r="BYP16">
        <v>0.0059025788</v>
      </c>
      <c r="BYQ16">
        <v>0.00598853868</v>
      </c>
      <c r="BYR16">
        <v>0.00593123209</v>
      </c>
      <c r="BYS16">
        <v>0.00595988539</v>
      </c>
      <c r="BYT16">
        <v>0.00601719198</v>
      </c>
      <c r="BYU16">
        <v>0.00601719198</v>
      </c>
      <c r="BYV16">
        <v>0.00573065903</v>
      </c>
      <c r="BYW16">
        <v>0.00550143266</v>
      </c>
      <c r="BYX16">
        <v>0.00550143266</v>
      </c>
      <c r="BYY16">
        <v>0.00561604585</v>
      </c>
      <c r="BYZ16">
        <v>0.00555873926</v>
      </c>
      <c r="BZA16">
        <v>0.00553008596</v>
      </c>
      <c r="BZB16">
        <v>0.00561604585</v>
      </c>
      <c r="BZC16">
        <v>0.00561604585</v>
      </c>
      <c r="BZD16">
        <v>0.00578796562</v>
      </c>
      <c r="BZE16">
        <v>0.00610315186</v>
      </c>
      <c r="BZF16">
        <v>0.00604584527</v>
      </c>
      <c r="BZG16">
        <v>0.00558739255</v>
      </c>
      <c r="BZH16">
        <v>0.00538681948</v>
      </c>
      <c r="BZI16">
        <v>0.00598853868</v>
      </c>
      <c r="BZJ16">
        <v>0.00555873926</v>
      </c>
      <c r="BZK16">
        <v>0.00544412607</v>
      </c>
      <c r="BZL16">
        <v>0.00561604585</v>
      </c>
      <c r="BZM16">
        <v>0.00532951289</v>
      </c>
      <c r="BZN16">
        <v>0.00584527221</v>
      </c>
      <c r="BZO16">
        <v>0.0059025788</v>
      </c>
      <c r="BZP16">
        <v>0.00593123209</v>
      </c>
      <c r="BZQ16">
        <v>0.00570200573</v>
      </c>
      <c r="BZR16">
        <v>0.00575931232</v>
      </c>
      <c r="BZS16">
        <v>0.0059025788</v>
      </c>
      <c r="BZT16">
        <v>0.00595988539</v>
      </c>
      <c r="BZU16">
        <v>0.00593123209</v>
      </c>
      <c r="BZV16">
        <v>0.00598853868</v>
      </c>
      <c r="BZW16">
        <v>0.00578796562</v>
      </c>
      <c r="BZX16">
        <v>0.00553008596</v>
      </c>
      <c r="BZY16">
        <v>0.00595988539</v>
      </c>
      <c r="BZZ16">
        <v>0.00573065903</v>
      </c>
      <c r="CAA16">
        <v>0.00564469914</v>
      </c>
      <c r="CAB16">
        <v>0.00575931232</v>
      </c>
      <c r="CAC16">
        <v>0.0052722063</v>
      </c>
      <c r="CAD16">
        <v>0.00581661891</v>
      </c>
      <c r="CAE16">
        <v>0.00573065903</v>
      </c>
      <c r="CAF16">
        <v>0.00555873926</v>
      </c>
      <c r="CAG16">
        <v>0.00564469914</v>
      </c>
      <c r="CAH16">
        <v>0.00570200573</v>
      </c>
      <c r="CAI16">
        <v>0.00558739255</v>
      </c>
      <c r="CAJ16">
        <v>0.00555873926</v>
      </c>
      <c r="CAK16">
        <v>0.00570200573</v>
      </c>
      <c r="CAL16">
        <v>0.00544412607</v>
      </c>
      <c r="CAM16">
        <v>0.00544412607</v>
      </c>
      <c r="CAN16">
        <v>0.00541547278</v>
      </c>
      <c r="CAO16">
        <v>0.00555873926</v>
      </c>
      <c r="CAP16">
        <v>0.00564469914</v>
      </c>
      <c r="CAQ16">
        <v>0.00535816619</v>
      </c>
      <c r="CAR16">
        <v>0.00535816619</v>
      </c>
      <c r="CAS16">
        <v>0.00573065903</v>
      </c>
      <c r="CAT16">
        <v>0.00593123209</v>
      </c>
      <c r="CAU16">
        <v>0.0059025788</v>
      </c>
      <c r="CAV16">
        <v>0.00584527221</v>
      </c>
      <c r="CAW16">
        <v>0.00610315186</v>
      </c>
      <c r="CAX16">
        <v>0.00613180516</v>
      </c>
      <c r="CAY16">
        <v>0.00555873926</v>
      </c>
      <c r="CAZ16">
        <v>0.00547277937</v>
      </c>
      <c r="CBA16">
        <v>0.00555873926</v>
      </c>
      <c r="CBB16">
        <v>0.00547277937</v>
      </c>
      <c r="CBC16">
        <v>0.00535816619</v>
      </c>
      <c r="CBD16">
        <v>0.00558739255</v>
      </c>
      <c r="CBE16">
        <v>0.00544412607</v>
      </c>
      <c r="CBF16">
        <v>0.00595988539</v>
      </c>
      <c r="CBG16">
        <v>0.00532951289</v>
      </c>
      <c r="CBH16">
        <v>0.00558739255</v>
      </c>
      <c r="CBI16">
        <v>0.00607449857</v>
      </c>
      <c r="CBJ16">
        <v>0.00593123209</v>
      </c>
      <c r="CBK16">
        <v>0.0059025788</v>
      </c>
      <c r="CBL16">
        <v>0.00598853868</v>
      </c>
      <c r="CBM16">
        <v>0.00573065903</v>
      </c>
      <c r="CBN16">
        <v>0.0059025788</v>
      </c>
      <c r="CBO16">
        <v>0.00610315186</v>
      </c>
      <c r="CBP16">
        <v>0.0059025788</v>
      </c>
      <c r="CBQ16">
        <v>0.00613180516</v>
      </c>
      <c r="CBR16">
        <v>0.00618911175</v>
      </c>
      <c r="CBS16">
        <v>0.00630372493</v>
      </c>
      <c r="CBT16">
        <v>0.00595988539</v>
      </c>
      <c r="CBU16">
        <v>0.00581661891</v>
      </c>
      <c r="CBV16">
        <v>0.00641833811</v>
      </c>
      <c r="CBW16">
        <v>0.00630372493</v>
      </c>
      <c r="CBX16">
        <v>0.00618911175</v>
      </c>
      <c r="CBY16">
        <v>0.00616045845</v>
      </c>
      <c r="CBZ16">
        <v>0.00638968481</v>
      </c>
      <c r="CCA16">
        <v>0.00595988539</v>
      </c>
      <c r="CCB16">
        <v>0.00618911175</v>
      </c>
      <c r="CCC16">
        <v>0.00624641834</v>
      </c>
      <c r="CCD16">
        <v>0.00636103152</v>
      </c>
      <c r="CCE16">
        <v>0.00593123209</v>
      </c>
      <c r="CCF16">
        <v>0.00616045845</v>
      </c>
      <c r="CCG16">
        <v>0.00630372493</v>
      </c>
      <c r="CCH16">
        <v>0.00636103152</v>
      </c>
      <c r="CCI16">
        <v>0.00613180516</v>
      </c>
      <c r="CCJ16">
        <v>0.00699140401</v>
      </c>
      <c r="CCK16">
        <v>0.00716332378</v>
      </c>
      <c r="CCL16">
        <v>0.00699140401</v>
      </c>
      <c r="CCM16">
        <v>0.00702005731</v>
      </c>
      <c r="CCN16">
        <v>0.00742120344</v>
      </c>
      <c r="CCO16">
        <v>0.00785100287</v>
      </c>
      <c r="CCP16">
        <v>0.00787965616</v>
      </c>
      <c r="CCQ16">
        <v>0.00799426934</v>
      </c>
      <c r="CCR16">
        <v>0.00813753582</v>
      </c>
      <c r="CCS16">
        <v>0.00833810888</v>
      </c>
      <c r="CCT16">
        <v>0.00830945559</v>
      </c>
      <c r="CCU16">
        <v>0.00848137536</v>
      </c>
      <c r="CCV16">
        <v>0.00819484241</v>
      </c>
      <c r="CCW16">
        <v>0.00845272206</v>
      </c>
      <c r="CCX16">
        <v>0.00873925501</v>
      </c>
      <c r="CCY16">
        <v>0.00859598854</v>
      </c>
      <c r="CCZ16">
        <v>0.00851002865</v>
      </c>
      <c r="CDA16">
        <v>0.00862464183</v>
      </c>
      <c r="CDB16">
        <v>0.00914040115</v>
      </c>
      <c r="CDC16">
        <v>0.00885386819</v>
      </c>
      <c r="CDD16">
        <v>0.00873925501</v>
      </c>
      <c r="CDE16">
        <v>0.00842406877</v>
      </c>
      <c r="CDF16">
        <v>0.00914040115</v>
      </c>
      <c r="CDG16">
        <v>0.00902578797</v>
      </c>
      <c r="CDH16">
        <v>0.00888252149</v>
      </c>
      <c r="CDI16">
        <v>0.00871060172</v>
      </c>
      <c r="CDJ16">
        <v>0.00902578797</v>
      </c>
      <c r="CDK16">
        <v>0.00931232092</v>
      </c>
      <c r="CDL16">
        <v>0.00905444126</v>
      </c>
      <c r="CDM16">
        <v>0.0094269341</v>
      </c>
      <c r="CDN16">
        <v>0.0093982808</v>
      </c>
      <c r="CDO16">
        <v>0.0094269341</v>
      </c>
      <c r="CDP16">
        <v>0.00899713467</v>
      </c>
      <c r="CDQ16">
        <v>0.00905444126</v>
      </c>
      <c r="CDR16">
        <v>0.00893982808</v>
      </c>
      <c r="CDS16">
        <v>0.00848137536</v>
      </c>
      <c r="CDT16">
        <v>0.00830945559</v>
      </c>
      <c r="CDU16">
        <v>0.0076504298</v>
      </c>
      <c r="CDV16">
        <v>0.008252149</v>
      </c>
      <c r="CDW16">
        <v>0.00856733524</v>
      </c>
      <c r="CDX16">
        <v>0.00871060172</v>
      </c>
      <c r="CDY16">
        <v>0.00871060172</v>
      </c>
      <c r="CDZ16">
        <v>0.00868194842</v>
      </c>
      <c r="CEA16">
        <v>0.00899713467</v>
      </c>
      <c r="CEB16">
        <v>0.00948424069</v>
      </c>
      <c r="CEC16">
        <v>0.00934097421</v>
      </c>
      <c r="CED16">
        <v>0.00916905444</v>
      </c>
      <c r="CEE16">
        <v>0.00948424069</v>
      </c>
      <c r="CEF16">
        <v>0.00957020057</v>
      </c>
      <c r="CEG16">
        <v>0.00991404011</v>
      </c>
      <c r="CEH16">
        <v>0.00962750716</v>
      </c>
      <c r="CEI16">
        <v>0.00968481375</v>
      </c>
      <c r="CEJ16">
        <v>0.00902578797</v>
      </c>
      <c r="CEK16">
        <v>0.00968481375</v>
      </c>
      <c r="CEL16">
        <v>0.00991404011</v>
      </c>
      <c r="CEM16">
        <v>0.01</v>
      </c>
      <c r="CEN16">
        <v>0.00968481375</v>
      </c>
      <c r="CEO16">
        <v>0.00957020057</v>
      </c>
      <c r="CEP16">
        <v>0.00928366762</v>
      </c>
      <c r="CEQ16">
        <v>0.00928366762</v>
      </c>
      <c r="CER16">
        <v>0.00959885387</v>
      </c>
      <c r="CES16">
        <v>0.00936962751</v>
      </c>
      <c r="CET16">
        <v>0.00928366762</v>
      </c>
      <c r="CEU16">
        <v>0.00945558739</v>
      </c>
      <c r="CEV16">
        <v>0.00951289398</v>
      </c>
      <c r="CEW16">
        <v>0.0093982808</v>
      </c>
      <c r="CEX16">
        <v>0.00945558739</v>
      </c>
      <c r="CEY16">
        <v>0.00925501433</v>
      </c>
      <c r="CEZ16">
        <v>0.00954154728</v>
      </c>
      <c r="CFA16">
        <v>0.00945558739</v>
      </c>
      <c r="CFB16">
        <v>0.00948424069</v>
      </c>
      <c r="CFC16">
        <v>0.00908309456</v>
      </c>
      <c r="CFD16">
        <v>0.00916905444</v>
      </c>
      <c r="CFE16">
        <v>0.00893982808</v>
      </c>
      <c r="CFF16">
        <v>0.00873925501</v>
      </c>
      <c r="CFG16">
        <v>0.00871060172</v>
      </c>
      <c r="CFH16">
        <v>0.00873925501</v>
      </c>
      <c r="CFI16">
        <v>0.0087965616</v>
      </c>
      <c r="CFJ16">
        <v>0.00873925501</v>
      </c>
      <c r="CFK16">
        <v>0.00885386819</v>
      </c>
      <c r="CFL16">
        <v>0.00899713467</v>
      </c>
      <c r="CFM16">
        <v>0.0087965616</v>
      </c>
      <c r="CFN16">
        <v>0.00896848138</v>
      </c>
      <c r="CFO16">
        <v>0.00865329513</v>
      </c>
      <c r="CFP16">
        <v>0.00836676218</v>
      </c>
      <c r="CFQ16">
        <v>0.00876790831</v>
      </c>
      <c r="CFR16">
        <v>0.00873925501</v>
      </c>
      <c r="CFS16">
        <v>0.00862464183</v>
      </c>
      <c r="CFT16">
        <v>0.00891117479</v>
      </c>
      <c r="CFU16">
        <v>0.00919770774</v>
      </c>
      <c r="CFV16">
        <v>0.00905444126</v>
      </c>
      <c r="CFW16">
        <v>0.00922636103</v>
      </c>
      <c r="CFX16">
        <v>0.00836676218</v>
      </c>
      <c r="CFY16">
        <v>0.00856733524</v>
      </c>
      <c r="CFZ16">
        <v>0.00905444126</v>
      </c>
      <c r="CGA16">
        <v>0.00925501433</v>
      </c>
      <c r="CGB16">
        <v>0.00928366762</v>
      </c>
      <c r="CGC16">
        <v>0.00922636103</v>
      </c>
      <c r="CGD16">
        <v>0.00896848138</v>
      </c>
      <c r="CGE16">
        <v>0.00908309456</v>
      </c>
      <c r="CGF16">
        <v>0.00982808023</v>
      </c>
      <c r="CGG16">
        <v>0.0093982808</v>
      </c>
      <c r="CGH16">
        <v>0.00885386819</v>
      </c>
      <c r="CGI16">
        <v>0.00914040115</v>
      </c>
      <c r="CGJ16">
        <v>0.00871060172</v>
      </c>
      <c r="CGK16">
        <v>0.00925501433</v>
      </c>
      <c r="CGL16">
        <v>0.00936962751</v>
      </c>
      <c r="CGM16">
        <v>0.00916905444</v>
      </c>
      <c r="CGN16">
        <v>0.00945558739</v>
      </c>
      <c r="CGO16">
        <v>0.00936962751</v>
      </c>
      <c r="CGP16">
        <v>0.00916905444</v>
      </c>
      <c r="CGQ16">
        <v>0.00902578797</v>
      </c>
      <c r="CGR16">
        <v>0.00896848138</v>
      </c>
      <c r="CGS16">
        <v>0.00936962751</v>
      </c>
      <c r="CGT16">
        <v>0.00899713467</v>
      </c>
      <c r="CGU16">
        <v>0.00853868195</v>
      </c>
      <c r="CGV16">
        <v>0.00839541547</v>
      </c>
      <c r="CGW16">
        <v>0.00896848138</v>
      </c>
      <c r="CGX16">
        <v>0.00828080229</v>
      </c>
      <c r="CGY16">
        <v>0.00833810888</v>
      </c>
      <c r="CGZ16">
        <v>0.00805157593</v>
      </c>
      <c r="CHA16">
        <v>0.00782234957</v>
      </c>
      <c r="CHB16">
        <v>0.00787965616</v>
      </c>
      <c r="CHC16">
        <v>0.00799426934</v>
      </c>
      <c r="CHD16">
        <v>0.00790830946</v>
      </c>
      <c r="CHE16">
        <v>0.0076504298</v>
      </c>
      <c r="CHF16">
        <v>0.00753581662</v>
      </c>
      <c r="CHG16">
        <v>0.00796561605</v>
      </c>
      <c r="CHH16">
        <v>0.00779369628</v>
      </c>
      <c r="CHI16">
        <v>0.00724928367</v>
      </c>
      <c r="CHJ16">
        <v>0.00753581662</v>
      </c>
      <c r="CHK16">
        <v>0.00773638968</v>
      </c>
      <c r="CHL16">
        <v>0.00750716332</v>
      </c>
      <c r="CHM16">
        <v>0.00744985673</v>
      </c>
      <c r="CHN16">
        <v>0.00779369628</v>
      </c>
      <c r="CHO16">
        <v>0.00759312321</v>
      </c>
      <c r="CHP16">
        <v>0.00744985673</v>
      </c>
      <c r="CHQ16">
        <v>0.00805157593</v>
      </c>
      <c r="CHR16">
        <v>0.00799426934</v>
      </c>
      <c r="CHS16">
        <v>0.00833810888</v>
      </c>
      <c r="CHT16">
        <v>0.0082234957</v>
      </c>
      <c r="CHU16">
        <v>0.00808022923</v>
      </c>
      <c r="CHV16">
        <v>0.00805157593</v>
      </c>
      <c r="CHW16">
        <v>0.00799426934</v>
      </c>
      <c r="CHX16">
        <v>0.00799426934</v>
      </c>
      <c r="CHY16">
        <v>0.00776504298</v>
      </c>
      <c r="CHZ16">
        <v>0.00782234957</v>
      </c>
      <c r="CIA16">
        <v>0.00836676218</v>
      </c>
      <c r="CIB16">
        <v>0.00816618911</v>
      </c>
      <c r="CIC16">
        <v>0.00808022923</v>
      </c>
      <c r="CID16">
        <v>0.00802292264</v>
      </c>
      <c r="CIE16">
        <v>0.00802292264</v>
      </c>
      <c r="CIF16">
        <v>0.00833810888</v>
      </c>
      <c r="CIG16">
        <v>0.00787965616</v>
      </c>
      <c r="CIH16">
        <v>0.008252149</v>
      </c>
      <c r="CII16">
        <v>0.00810888252</v>
      </c>
      <c r="CIJ16">
        <v>0.00805157593</v>
      </c>
      <c r="CIK16">
        <v>0.00787965616</v>
      </c>
      <c r="CIL16">
        <v>0.00787965616</v>
      </c>
      <c r="CIM16">
        <v>0.00776504298</v>
      </c>
      <c r="CIN16">
        <v>0.00816618911</v>
      </c>
      <c r="CIO16">
        <v>0.00865329513</v>
      </c>
      <c r="CIP16">
        <v>0.00851002865</v>
      </c>
      <c r="CIQ16">
        <v>0.00810888252</v>
      </c>
      <c r="CIR16">
        <v>0.00839541547</v>
      </c>
      <c r="CIS16">
        <v>0.00830945559</v>
      </c>
      <c r="CIT16">
        <v>0.00793696275</v>
      </c>
      <c r="CIU16">
        <v>0.00808022923</v>
      </c>
      <c r="CIV16">
        <v>0.00810888252</v>
      </c>
      <c r="CIW16">
        <v>0.00796561605</v>
      </c>
      <c r="CIX16">
        <v>0.00753581662</v>
      </c>
      <c r="CIY16">
        <v>0.00739255014</v>
      </c>
      <c r="CIZ16">
        <v>0.00730659026</v>
      </c>
      <c r="CJA16">
        <v>0.00739255014</v>
      </c>
      <c r="CJB16">
        <v>0.0070773639</v>
      </c>
      <c r="CJC16">
        <v>0.00699140401</v>
      </c>
      <c r="CJD16">
        <v>0.00724928367</v>
      </c>
      <c r="CJE16">
        <v>0.00676217765</v>
      </c>
      <c r="CJF16">
        <v>0.00687679083</v>
      </c>
      <c r="CJG16">
        <v>0.00664756447</v>
      </c>
      <c r="CJH16">
        <v>0.00661891117</v>
      </c>
      <c r="CJI16">
        <v>0.00650429799</v>
      </c>
      <c r="CJJ16">
        <v>0.00627507163</v>
      </c>
      <c r="CJK16">
        <v>0.00633237822</v>
      </c>
      <c r="CJL16">
        <v>0.00638968481</v>
      </c>
      <c r="CJM16">
        <v>0.0064469914</v>
      </c>
      <c r="CJN16">
        <v>0.00636103152</v>
      </c>
      <c r="CJO16">
        <v>0.00616045845</v>
      </c>
      <c r="CJP16">
        <v>0.00630372493</v>
      </c>
      <c r="CJQ16">
        <v>0.00573684211</v>
      </c>
      <c r="CJR16">
        <v>0.00565789474</v>
      </c>
      <c r="CJS16">
        <v>0.00542105263</v>
      </c>
      <c r="CJT16">
        <v>0.00515789474</v>
      </c>
      <c r="CJU16">
        <v>0.00510526316</v>
      </c>
      <c r="CJV16">
        <v>0.00507894737</v>
      </c>
      <c r="CJW16">
        <v>0.00497368421</v>
      </c>
      <c r="CJX16">
        <v>0.00513157895</v>
      </c>
      <c r="CJY16">
        <v>0.00468421053</v>
      </c>
      <c r="CJZ16">
        <v>0.00518421053</v>
      </c>
      <c r="CKA16">
        <v>0.00494736842</v>
      </c>
      <c r="CKB16">
        <v>0.00507894737</v>
      </c>
      <c r="CKC16">
        <v>0.00497368421</v>
      </c>
      <c r="CKD16">
        <v>0.00510526316</v>
      </c>
      <c r="CKE16">
        <v>0.00513157895</v>
      </c>
      <c r="CKF16">
        <v>0.00494736842</v>
      </c>
      <c r="CKG16">
        <v>0.00513157895</v>
      </c>
      <c r="CKH16">
        <v>0.00510526316</v>
      </c>
      <c r="CKI16">
        <v>0.00507894737</v>
      </c>
      <c r="CKJ16">
        <v>0.00526315789</v>
      </c>
      <c r="CKK16">
        <v>0.00518421053</v>
      </c>
      <c r="CKL16">
        <v>0.00534210526</v>
      </c>
      <c r="CKM16">
        <v>0.00526315789</v>
      </c>
      <c r="CKN16">
        <v>0.00531578947</v>
      </c>
      <c r="CKO16">
        <v>0.00526315789</v>
      </c>
      <c r="CKP16">
        <v>0.00505263158</v>
      </c>
      <c r="CKQ16">
        <v>0.00534210526</v>
      </c>
      <c r="CKR16">
        <v>0.00523684211</v>
      </c>
      <c r="CKS16">
        <v>0.00531578947</v>
      </c>
      <c r="CKT16">
        <v>0.00528947368</v>
      </c>
      <c r="CKU16">
        <v>0.00531578947</v>
      </c>
      <c r="CKV16">
        <v>0.00502631579</v>
      </c>
      <c r="CKW16">
        <v>0.00510526316</v>
      </c>
      <c r="CKX16">
        <v>0.00502631579</v>
      </c>
      <c r="CKY16">
        <v>0.00513157895</v>
      </c>
      <c r="CKZ16">
        <v>0.00521052632</v>
      </c>
      <c r="CLA16">
        <v>0.00505263158</v>
      </c>
      <c r="CLB16">
        <v>0.00489473684</v>
      </c>
      <c r="CLC16">
        <v>0.00478947368</v>
      </c>
      <c r="CLD16">
        <v>0.00489473684</v>
      </c>
      <c r="CLE16">
        <v>0.00502631579</v>
      </c>
      <c r="CLF16">
        <v>0.00505263158</v>
      </c>
      <c r="CLG16">
        <v>0.00492105263</v>
      </c>
      <c r="CLH16">
        <v>0.005</v>
      </c>
      <c r="CLI16">
        <v>0.00505263158</v>
      </c>
      <c r="CLJ16">
        <v>0.00471052632</v>
      </c>
      <c r="CLK16">
        <v>0.00489473684</v>
      </c>
      <c r="CLL16">
        <v>0.00471052632</v>
      </c>
      <c r="CLM16">
        <v>0.00484210526</v>
      </c>
      <c r="CLN16">
        <v>0.00510526316</v>
      </c>
      <c r="CLO16">
        <v>0.00515789474</v>
      </c>
      <c r="CLP16">
        <v>0.00515789474</v>
      </c>
      <c r="CLQ16">
        <v>0.00518421053</v>
      </c>
      <c r="CLR16">
        <v>0.00521052632</v>
      </c>
      <c r="CLS16">
        <v>0.00531578947</v>
      </c>
      <c r="CLT16">
        <v>0.00510526316</v>
      </c>
      <c r="CLU16">
        <v>0.00492105263</v>
      </c>
      <c r="CLV16">
        <v>0.00523684211</v>
      </c>
      <c r="CLW16">
        <v>0.00505263158</v>
      </c>
      <c r="CLX16">
        <v>0.00536842105</v>
      </c>
      <c r="CLY16">
        <v>0.00518421053</v>
      </c>
      <c r="CLZ16">
        <v>0.00523684211</v>
      </c>
      <c r="CMA16">
        <v>0.00515789474</v>
      </c>
      <c r="CMB16">
        <v>0.00536842105</v>
      </c>
      <c r="CMC16">
        <v>0.00539473684</v>
      </c>
      <c r="CMD16">
        <v>0.00518421053</v>
      </c>
      <c r="CME16">
        <v>0.00552631579</v>
      </c>
      <c r="CMF16">
        <v>0.00539473684</v>
      </c>
      <c r="CMG16">
        <v>0.00557894737</v>
      </c>
      <c r="CMH16">
        <v>0.00571052632</v>
      </c>
      <c r="CMI16">
        <v>0.00581578947</v>
      </c>
      <c r="CMJ16">
        <v>0.00589473684</v>
      </c>
      <c r="CMK16">
        <v>0.00586842105</v>
      </c>
      <c r="CML16">
        <v>0.00576315789</v>
      </c>
      <c r="CMM16">
        <v>0.00555263158</v>
      </c>
      <c r="CMN16">
        <v>0.00544736842</v>
      </c>
      <c r="CMO16">
        <v>0.00581578947</v>
      </c>
      <c r="CMP16">
        <v>0.00589473684</v>
      </c>
      <c r="CMQ16">
        <v>0.00594736842</v>
      </c>
      <c r="CMR16">
        <v>0.00563157895</v>
      </c>
      <c r="CMS16">
        <v>0.00581578947</v>
      </c>
      <c r="CMT16">
        <v>0.00592105263</v>
      </c>
      <c r="CMU16">
        <v>0.00605263158</v>
      </c>
      <c r="CMV16">
        <v>0.00565789474</v>
      </c>
      <c r="CMW16">
        <v>0.00605263158</v>
      </c>
      <c r="CMX16">
        <v>0.00602631579</v>
      </c>
      <c r="CMY16">
        <v>0.00613157895</v>
      </c>
      <c r="CMZ16">
        <v>0.00610526316</v>
      </c>
      <c r="CNA16">
        <v>0.00631578947</v>
      </c>
      <c r="CNB16">
        <v>0.00655263158</v>
      </c>
      <c r="CNC16">
        <v>0.00589473684</v>
      </c>
      <c r="CND16">
        <v>0.00592105263</v>
      </c>
      <c r="CNE16">
        <v>0.00605263158</v>
      </c>
      <c r="CNF16">
        <v>0.00610526316</v>
      </c>
      <c r="CNG16">
        <v>0.00621052632</v>
      </c>
      <c r="CNH16">
        <v>0.00605263158</v>
      </c>
      <c r="CNI16">
        <v>0.00634210526</v>
      </c>
      <c r="CNJ16">
        <v>0.00668421053</v>
      </c>
      <c r="CNK16">
        <v>0.00697368421</v>
      </c>
      <c r="CNL16">
        <v>0.00723684211</v>
      </c>
      <c r="CNM16">
        <v>0.00660526316</v>
      </c>
      <c r="CNN16">
        <v>0.007</v>
      </c>
      <c r="CNO16">
        <v>0.00736842105</v>
      </c>
      <c r="CNP16">
        <v>0.00760526316</v>
      </c>
      <c r="CNQ16">
        <v>0.00784210526</v>
      </c>
      <c r="CNR16">
        <v>0.00794736842</v>
      </c>
      <c r="CNS16">
        <v>0.00823684211</v>
      </c>
      <c r="CNT16">
        <v>0.00828947368</v>
      </c>
      <c r="CNU16">
        <v>0.00839473684</v>
      </c>
      <c r="CNV16">
        <v>0.00813157895</v>
      </c>
      <c r="CNW16">
        <v>0.00831578947</v>
      </c>
      <c r="CNX16">
        <v>0.00915789474</v>
      </c>
      <c r="CNY16">
        <v>0.00839473684</v>
      </c>
      <c r="CNZ16">
        <v>0.00860526316</v>
      </c>
      <c r="COA16">
        <v>0.00834210526</v>
      </c>
      <c r="COB16">
        <v>0.00852631579</v>
      </c>
      <c r="COC16">
        <v>0.00860526316</v>
      </c>
      <c r="COD16">
        <v>0.00884210526</v>
      </c>
      <c r="COE16">
        <v>0.00881578947</v>
      </c>
      <c r="COF16">
        <v>0.00857894737</v>
      </c>
      <c r="COG16">
        <v>0.00852631579</v>
      </c>
      <c r="COH16">
        <v>0.00886842105</v>
      </c>
      <c r="COI16">
        <v>0.00897368421</v>
      </c>
      <c r="COJ16">
        <v>0.00884210526</v>
      </c>
      <c r="COK16">
        <v>0.00881578947</v>
      </c>
      <c r="COL16">
        <v>0.00910526316</v>
      </c>
      <c r="COM16">
        <v>0.00863157895</v>
      </c>
      <c r="CON16">
        <v>0.00831578947</v>
      </c>
      <c r="COO16">
        <v>0.00831578947</v>
      </c>
      <c r="COP16">
        <v>0.00897368421</v>
      </c>
      <c r="COQ16">
        <v>0.00871052632</v>
      </c>
      <c r="COR16">
        <v>0.00881578947</v>
      </c>
      <c r="COS16">
        <v>0.00910526316</v>
      </c>
      <c r="COT16">
        <v>0.00842105263</v>
      </c>
      <c r="COU16">
        <v>0.00855263158</v>
      </c>
      <c r="COV16">
        <v>0.00857894737</v>
      </c>
      <c r="COW16">
        <v>0.00881578947</v>
      </c>
      <c r="COX16">
        <v>0.00878947368</v>
      </c>
      <c r="COY16">
        <v>0.00871052632</v>
      </c>
      <c r="COZ16">
        <v>0.00918421053</v>
      </c>
      <c r="CPA16">
        <v>0.00923684211</v>
      </c>
      <c r="CPB16">
        <v>0.00923684211</v>
      </c>
      <c r="CPC16">
        <v>0.00978947368</v>
      </c>
      <c r="CPD16">
        <v>0.00978947368</v>
      </c>
      <c r="CPE16">
        <v>0.00989473684</v>
      </c>
      <c r="CPF16">
        <v>0.00965789474</v>
      </c>
      <c r="CPG16">
        <v>0.01</v>
      </c>
      <c r="CPH16">
        <v>0.00984210526</v>
      </c>
      <c r="CPI16">
        <v>0.00955263158</v>
      </c>
      <c r="CPJ16">
        <v>0.00965789474</v>
      </c>
      <c r="CPK16">
        <v>0.00981578947</v>
      </c>
      <c r="CPL16">
        <v>0.00968421053</v>
      </c>
      <c r="CPM16">
        <v>0.00955263158</v>
      </c>
      <c r="CPN16">
        <v>0.00963157895</v>
      </c>
      <c r="CPO16">
        <v>0.00984210526</v>
      </c>
      <c r="CPP16">
        <v>0.00981578947</v>
      </c>
      <c r="CPQ16">
        <v>0.00960526316</v>
      </c>
      <c r="CPR16">
        <v>0.00955263158</v>
      </c>
      <c r="CPS16">
        <v>0.00957894737</v>
      </c>
      <c r="CPT16">
        <v>0.00960526316</v>
      </c>
      <c r="CPU16">
        <v>0.00992105263</v>
      </c>
      <c r="CPV16">
        <v>0.00976315789</v>
      </c>
      <c r="CPW16">
        <v>0.00955263158</v>
      </c>
      <c r="CPX16">
        <v>0.00936842105</v>
      </c>
      <c r="CPY16">
        <v>0.00960526316</v>
      </c>
      <c r="CPZ16">
        <v>0.00955263158</v>
      </c>
      <c r="CQA16">
        <v>0.00915789474</v>
      </c>
      <c r="CQB16">
        <v>0.00907894737</v>
      </c>
      <c r="CQC16">
        <v>0.00921052632</v>
      </c>
      <c r="CQD16">
        <v>0.009</v>
      </c>
      <c r="CQE16">
        <v>0.00907894737</v>
      </c>
      <c r="CQF16">
        <v>0.00947368421</v>
      </c>
      <c r="CQG16">
        <v>0.00913157895</v>
      </c>
      <c r="CQH16">
        <v>0.00894736842</v>
      </c>
      <c r="CQI16">
        <v>0.00928947368</v>
      </c>
      <c r="CQJ16">
        <v>0.00955263158</v>
      </c>
      <c r="CQK16">
        <v>0.00907894737</v>
      </c>
      <c r="CQL16">
        <v>0.00894736842</v>
      </c>
      <c r="CQM16">
        <v>0.00878947368</v>
      </c>
      <c r="CQN16">
        <v>0.00894736842</v>
      </c>
      <c r="CQO16">
        <v>0.00907894737</v>
      </c>
      <c r="CQP16">
        <v>0.00873684211</v>
      </c>
      <c r="CQQ16">
        <v>0.00918421053</v>
      </c>
      <c r="CQR16">
        <v>0.00897368421</v>
      </c>
      <c r="CQS16">
        <v>0.00865789474</v>
      </c>
      <c r="CQT16">
        <v>0.00936842105</v>
      </c>
      <c r="CQU16">
        <v>0.00939473684</v>
      </c>
      <c r="CQV16">
        <v>0.00963157895</v>
      </c>
      <c r="CQW16">
        <v>0.00926315789</v>
      </c>
      <c r="CQX16">
        <v>0.00934210526</v>
      </c>
      <c r="CQY16">
        <v>0.00918421053</v>
      </c>
      <c r="CQZ16">
        <v>0.00902631579</v>
      </c>
      <c r="CRA16">
        <v>0.00889473684</v>
      </c>
      <c r="CRB16">
        <v>0.00928947368</v>
      </c>
      <c r="CRC16">
        <v>0.00928947368</v>
      </c>
      <c r="CRD16">
        <v>0.00942105263</v>
      </c>
      <c r="CRE16">
        <v>0.00921052632</v>
      </c>
      <c r="CRF16">
        <v>0.00939473684</v>
      </c>
      <c r="CRG16">
        <v>0.009</v>
      </c>
      <c r="CRH16">
        <v>0.00884210526</v>
      </c>
      <c r="CRI16">
        <v>0.00865789474</v>
      </c>
      <c r="CRJ16">
        <v>0.00876315789</v>
      </c>
      <c r="CRK16">
        <v>0.00902631579</v>
      </c>
      <c r="CRL16">
        <v>0.00881578947</v>
      </c>
      <c r="CRM16">
        <v>0.00876315789</v>
      </c>
      <c r="CRN16">
        <v>0.00876315789</v>
      </c>
      <c r="CRO16">
        <v>0.009</v>
      </c>
      <c r="CRP16">
        <v>0.00865789474</v>
      </c>
      <c r="CRQ16">
        <v>0.00834210526</v>
      </c>
      <c r="CRR16">
        <v>0.00810526316</v>
      </c>
      <c r="CRS16">
        <v>0.00789473684</v>
      </c>
      <c r="CRT16">
        <v>0.00802631579</v>
      </c>
      <c r="CRU16">
        <v>0.00797368421</v>
      </c>
      <c r="CRV16">
        <v>0.00805263158</v>
      </c>
      <c r="CRW16">
        <v>0.00784210526</v>
      </c>
      <c r="CRX16">
        <v>0.00786842105</v>
      </c>
      <c r="CRY16">
        <v>0.00760526316</v>
      </c>
      <c r="CRZ16">
        <v>0.00773684211</v>
      </c>
      <c r="CSA16">
        <v>0.00776315789</v>
      </c>
      <c r="CSB16">
        <v>0.0075</v>
      </c>
      <c r="CSC16">
        <v>0.008</v>
      </c>
      <c r="CSD16">
        <v>0.00776315789</v>
      </c>
      <c r="CSE16">
        <v>0.00802631579</v>
      </c>
      <c r="CSF16">
        <v>0.00792105263</v>
      </c>
      <c r="CSG16">
        <v>0.00757894737</v>
      </c>
      <c r="CSH16">
        <v>0.00752631579</v>
      </c>
      <c r="CSI16">
        <v>0.00797368421</v>
      </c>
      <c r="CSJ16">
        <v>0.00828947368</v>
      </c>
      <c r="CSK16">
        <v>0.00831578947</v>
      </c>
      <c r="CSL16">
        <v>0.00818421053</v>
      </c>
      <c r="CSM16">
        <v>0.00836842105</v>
      </c>
      <c r="CSN16">
        <v>0.00839473684</v>
      </c>
      <c r="CSO16">
        <v>0.00857894737</v>
      </c>
      <c r="CSP16">
        <v>0.00897368421</v>
      </c>
      <c r="CSQ16">
        <v>0.00884210526</v>
      </c>
      <c r="CSR16">
        <v>0.00892105263</v>
      </c>
      <c r="CSS16">
        <v>0.00881578947</v>
      </c>
      <c r="CST16">
        <v>0.009</v>
      </c>
      <c r="CSU16">
        <v>0.00844736842</v>
      </c>
      <c r="CSV16">
        <v>0.00857894737</v>
      </c>
      <c r="CSW16">
        <v>0.00836842105</v>
      </c>
      <c r="CSX16">
        <v>0.00815789474</v>
      </c>
      <c r="CSY16">
        <v>0.00836842105</v>
      </c>
      <c r="CSZ16">
        <v>0.00868421053</v>
      </c>
      <c r="CTA16">
        <v>0.00857894737</v>
      </c>
      <c r="CTB16">
        <v>0.00857894737</v>
      </c>
      <c r="CTC16">
        <v>0.00881578947</v>
      </c>
      <c r="CTD16">
        <v>0.00894736842</v>
      </c>
      <c r="CTE16">
        <v>0.00844736842</v>
      </c>
      <c r="CTF16">
        <v>0.00815789474</v>
      </c>
      <c r="CTG16">
        <v>0.00855263158</v>
      </c>
      <c r="CTH16">
        <v>0.00813157895</v>
      </c>
      <c r="CTI16">
        <v>0.00807894737</v>
      </c>
      <c r="CTJ16">
        <v>0.00794736842</v>
      </c>
      <c r="CTK16">
        <v>0.00813157895</v>
      </c>
      <c r="CTL16">
        <v>0.00802631579</v>
      </c>
      <c r="CTM16">
        <v>0.00828947368</v>
      </c>
      <c r="CTN16">
        <v>0.00773684211</v>
      </c>
      <c r="CTO16">
        <v>0.00773684211</v>
      </c>
      <c r="CTP16">
        <v>0.00771052632</v>
      </c>
      <c r="CTQ16">
        <v>0.00805263158</v>
      </c>
      <c r="CTR16">
        <v>0.00763157895</v>
      </c>
      <c r="CTS16">
        <v>0.00821052632</v>
      </c>
      <c r="CTT16">
        <v>0.00794736842</v>
      </c>
      <c r="CTU16">
        <v>0.00805263158</v>
      </c>
      <c r="CTV16">
        <v>0.00776315789</v>
      </c>
      <c r="CTW16">
        <v>0.00771052632</v>
      </c>
      <c r="CTX16">
        <v>0.00784210526</v>
      </c>
      <c r="CTY16">
        <v>0.00805263158</v>
      </c>
      <c r="CTZ16">
        <v>0.00781578947</v>
      </c>
      <c r="CUA16">
        <v>0.008</v>
      </c>
      <c r="CUB16">
        <v>0.00789473684</v>
      </c>
      <c r="CUC16">
        <v>0.00768421053</v>
      </c>
      <c r="CUD16">
        <v>0.00771052632</v>
      </c>
      <c r="CUE16">
        <v>0.00747368421</v>
      </c>
      <c r="CUF16">
        <v>0.00726315789</v>
      </c>
      <c r="CUG16">
        <v>0.00721052632</v>
      </c>
      <c r="CUH16">
        <v>0.00705263158</v>
      </c>
      <c r="CUI16">
        <v>0.00702631579</v>
      </c>
      <c r="CUJ16">
        <v>0.00694736842</v>
      </c>
      <c r="CUK16">
        <v>0.00689473684</v>
      </c>
      <c r="CUL16">
        <v>0.00660526316</v>
      </c>
      <c r="CUM16">
        <v>0.00710526316</v>
      </c>
      <c r="CUN16">
        <v>0.00665789474</v>
      </c>
      <c r="CUO16">
        <v>0.00665789474</v>
      </c>
      <c r="CUP16">
        <v>0.00628947368</v>
      </c>
      <c r="CUQ16">
        <v>0.00642105263</v>
      </c>
      <c r="CUR16">
        <v>0.00665789474</v>
      </c>
      <c r="CUS16">
        <v>0.00948207171</v>
      </c>
      <c r="CUT16">
        <v>0.00980079681</v>
      </c>
      <c r="CUU16">
        <v>0.00916334661</v>
      </c>
      <c r="CUV16">
        <v>0.00928286853</v>
      </c>
      <c r="CUW16">
        <v>0.00916334661</v>
      </c>
      <c r="CUX16">
        <v>0.0090438247</v>
      </c>
      <c r="CUY16">
        <v>0.00912350598</v>
      </c>
      <c r="CUZ16">
        <v>0.00920318725</v>
      </c>
      <c r="CVA16">
        <v>0.0090438247</v>
      </c>
      <c r="CVB16">
        <v>0.00964143426</v>
      </c>
      <c r="CVC16">
        <v>0.00860557769</v>
      </c>
      <c r="CVD16">
        <v>0.00868525896</v>
      </c>
      <c r="CVE16">
        <v>0.00896414343</v>
      </c>
      <c r="CVF16">
        <v>0.00836653386</v>
      </c>
      <c r="CVG16">
        <v>0.00920318725</v>
      </c>
      <c r="CVH16">
        <v>0.00868525896</v>
      </c>
      <c r="CVI16">
        <v>0.00900398406</v>
      </c>
      <c r="CVJ16">
        <v>0.00876494024</v>
      </c>
      <c r="CVK16">
        <v>0.00856573705</v>
      </c>
      <c r="CVL16">
        <v>0.00868525896</v>
      </c>
      <c r="CVM16">
        <v>0.00832669323</v>
      </c>
      <c r="CVN16">
        <v>0.00848605578</v>
      </c>
      <c r="CVO16">
        <v>0.00860557769</v>
      </c>
      <c r="CVP16">
        <v>0.00876494024</v>
      </c>
      <c r="CVQ16">
        <v>0.00848605578</v>
      </c>
      <c r="CVR16">
        <v>0.00820717131</v>
      </c>
      <c r="CVS16">
        <v>0.00844621514</v>
      </c>
      <c r="CVT16">
        <v>0.00884462151</v>
      </c>
      <c r="CVU16">
        <v>0.0084063745</v>
      </c>
      <c r="CVV16">
        <v>0.00828685259</v>
      </c>
      <c r="CVW16">
        <v>0.00860557769</v>
      </c>
      <c r="CVX16">
        <v>0.00860557769</v>
      </c>
      <c r="CVY16">
        <v>0.00812749004</v>
      </c>
      <c r="CVZ16">
        <v>0.00836653386</v>
      </c>
      <c r="CWA16">
        <v>0.00836653386</v>
      </c>
      <c r="CWB16">
        <v>0.00760956175</v>
      </c>
      <c r="CWC16">
        <v>0.00812749004</v>
      </c>
      <c r="CWD16">
        <v>0.00836653386</v>
      </c>
      <c r="CWE16">
        <v>0.00852589641</v>
      </c>
      <c r="CWF16">
        <v>0.0080876494</v>
      </c>
      <c r="CWG16">
        <v>0.00828685259</v>
      </c>
      <c r="CWH16">
        <v>0.00800796813</v>
      </c>
      <c r="CWI16">
        <v>0.0080876494</v>
      </c>
      <c r="CWJ16">
        <v>0.0080876494</v>
      </c>
      <c r="CWK16">
        <v>0.00780876494</v>
      </c>
      <c r="CWL16">
        <v>0.00820717131</v>
      </c>
      <c r="CWM16">
        <v>0.00768924303</v>
      </c>
      <c r="CWN16">
        <v>0.00800796813</v>
      </c>
      <c r="CWO16">
        <v>0.00788844622</v>
      </c>
      <c r="CWP16">
        <v>0.00756972112</v>
      </c>
      <c r="CWQ16">
        <v>0.00792828685</v>
      </c>
      <c r="CWR16">
        <v>0.00800796813</v>
      </c>
      <c r="CWS16">
        <v>0.00836653386</v>
      </c>
      <c r="CWT16">
        <v>0.00784860558</v>
      </c>
      <c r="CWU16">
        <v>0.00768924303</v>
      </c>
      <c r="CWV16">
        <v>0.00796812749</v>
      </c>
      <c r="CWW16">
        <v>0.00792828685</v>
      </c>
      <c r="CWX16">
        <v>0.00804780876</v>
      </c>
      <c r="CWY16">
        <v>0.00792828685</v>
      </c>
      <c r="CWZ16">
        <v>0.00836653386</v>
      </c>
      <c r="CXA16">
        <v>0.00804780876</v>
      </c>
      <c r="CXB16">
        <v>0.00800796813</v>
      </c>
      <c r="CXC16">
        <v>0.00760956175</v>
      </c>
      <c r="CXD16">
        <v>0.00760956175</v>
      </c>
      <c r="CXE16">
        <v>0.00796812749</v>
      </c>
      <c r="CXF16">
        <v>0.00772908367</v>
      </c>
      <c r="CXG16">
        <v>0.00788844622</v>
      </c>
      <c r="CXH16">
        <v>0.00788844622</v>
      </c>
      <c r="CXI16">
        <v>0.00804780876</v>
      </c>
      <c r="CXJ16">
        <v>0.00800796813</v>
      </c>
      <c r="CXK16">
        <v>0.00804780876</v>
      </c>
      <c r="CXL16">
        <v>0.00816733068</v>
      </c>
      <c r="CXM16">
        <v>0.00824701195</v>
      </c>
      <c r="CXN16">
        <v>0.00788844622</v>
      </c>
      <c r="CXO16">
        <v>0.00828685259</v>
      </c>
      <c r="CXP16">
        <v>0.00792828685</v>
      </c>
      <c r="CXQ16">
        <v>0.00832669323</v>
      </c>
      <c r="CXR16">
        <v>0.00796812749</v>
      </c>
      <c r="CXS16">
        <v>0.00848605578</v>
      </c>
      <c r="CXT16">
        <v>0.0077689243</v>
      </c>
      <c r="CXU16">
        <v>0.00816733068</v>
      </c>
      <c r="CXV16">
        <v>0.0080876494</v>
      </c>
      <c r="CXW16">
        <v>0.00780876494</v>
      </c>
      <c r="CXX16">
        <v>0.00816733068</v>
      </c>
      <c r="CXY16">
        <v>0.0077689243</v>
      </c>
      <c r="CXZ16">
        <v>0.00764940239</v>
      </c>
      <c r="CYA16">
        <v>0.0071314741</v>
      </c>
      <c r="CYB16">
        <v>0.0074501992</v>
      </c>
      <c r="CYC16">
        <v>0.00804780876</v>
      </c>
      <c r="CYD16">
        <v>0.0080876494</v>
      </c>
      <c r="CYE16">
        <v>0.00756972112</v>
      </c>
      <c r="CYF16">
        <v>0.00812749004</v>
      </c>
      <c r="CYG16">
        <v>0.00824701195</v>
      </c>
      <c r="CYH16">
        <v>0.0087250996</v>
      </c>
      <c r="CYI16">
        <v>0.0084063745</v>
      </c>
      <c r="CYJ16">
        <v>0.00820717131</v>
      </c>
      <c r="CYK16">
        <v>0.00832669323</v>
      </c>
      <c r="CYL16">
        <v>0.00844621514</v>
      </c>
      <c r="CYM16">
        <v>0.00844621514</v>
      </c>
      <c r="CYN16">
        <v>0.00876494024</v>
      </c>
      <c r="CYO16">
        <v>0.00908366534</v>
      </c>
      <c r="CYP16">
        <v>0.00864541833</v>
      </c>
      <c r="CYQ16">
        <v>0.00896414343</v>
      </c>
      <c r="CYR16">
        <v>0.00912350598</v>
      </c>
      <c r="CYS16">
        <v>0.0093625498</v>
      </c>
      <c r="CYT16">
        <v>0.00924302789</v>
      </c>
      <c r="CYU16">
        <v>0.00916334661</v>
      </c>
      <c r="CYV16">
        <v>0.0096812749</v>
      </c>
      <c r="CYW16">
        <v>0.00960159363</v>
      </c>
      <c r="CYX16">
        <v>0.00948207171</v>
      </c>
      <c r="CYY16">
        <v>0.00908366534</v>
      </c>
      <c r="CYZ16">
        <v>0.00928286853</v>
      </c>
      <c r="CZA16">
        <v>0.00892430279</v>
      </c>
      <c r="CZB16">
        <v>0.00924302789</v>
      </c>
      <c r="CZC16">
        <v>0.00908366534</v>
      </c>
      <c r="CZD16">
        <v>0.00868525896</v>
      </c>
      <c r="CZE16">
        <v>0.00940239044</v>
      </c>
      <c r="CZF16">
        <v>0.00916334661</v>
      </c>
      <c r="CZG16">
        <v>0.0090438247</v>
      </c>
      <c r="CZH16">
        <v>0.00908366534</v>
      </c>
      <c r="CZI16">
        <v>0.00884462151</v>
      </c>
      <c r="CZJ16">
        <v>0.00920318725</v>
      </c>
      <c r="CZK16">
        <v>0.00896414343</v>
      </c>
      <c r="CZL16">
        <v>0.00940239044</v>
      </c>
      <c r="CZM16">
        <v>0.00984063745</v>
      </c>
      <c r="CZN16">
        <v>0.0090438247</v>
      </c>
      <c r="CZO16">
        <v>0.00932270916</v>
      </c>
      <c r="CZP16">
        <v>0.00912350598</v>
      </c>
      <c r="CZQ16">
        <v>0.00964143426</v>
      </c>
      <c r="CZR16">
        <v>0.00948207171</v>
      </c>
      <c r="CZS16">
        <v>0.0096812749</v>
      </c>
      <c r="CZT16">
        <v>0.00940239044</v>
      </c>
      <c r="CZU16">
        <v>0.00952191235</v>
      </c>
      <c r="CZV16">
        <v>0.00932270916</v>
      </c>
      <c r="CZW16">
        <v>0.00892430279</v>
      </c>
      <c r="CZX16">
        <v>0.00912350598</v>
      </c>
      <c r="CZY16">
        <v>0.00916334661</v>
      </c>
      <c r="CZZ16">
        <v>0.00928286853</v>
      </c>
      <c r="DAA16">
        <v>0.00988047809</v>
      </c>
      <c r="DAB16">
        <v>0.00960159363</v>
      </c>
      <c r="DAC16">
        <v>0.00976095618</v>
      </c>
      <c r="DAD16">
        <v>0.01</v>
      </c>
      <c r="DAE16">
        <v>0.00956175299</v>
      </c>
      <c r="DAF16">
        <v>0.00972111554</v>
      </c>
      <c r="DAG16">
        <v>0.00972111554</v>
      </c>
      <c r="DAH16">
        <v>0.00964143426</v>
      </c>
      <c r="DAI16">
        <v>0.00988047809</v>
      </c>
      <c r="DAJ16">
        <v>0.00972111554</v>
      </c>
      <c r="DAK16">
        <v>0.00960159363</v>
      </c>
      <c r="DAL16">
        <v>0.00992031873</v>
      </c>
      <c r="DAM16">
        <v>0.00860557769</v>
      </c>
      <c r="DAN16">
        <v>0.00916334661</v>
      </c>
      <c r="DAO16">
        <v>0.0090438247</v>
      </c>
      <c r="DAP16">
        <v>0.00844621514</v>
      </c>
      <c r="DAQ16">
        <v>0.00900398406</v>
      </c>
      <c r="DAR16">
        <v>0.00916334661</v>
      </c>
      <c r="DAS16">
        <v>0.00892430279</v>
      </c>
      <c r="DAT16">
        <v>0.00920318725</v>
      </c>
      <c r="DAU16">
        <v>0.00892430279</v>
      </c>
      <c r="DAV16">
        <v>0.0087250996</v>
      </c>
      <c r="DAW16">
        <v>0.00832669323</v>
      </c>
      <c r="DAX16">
        <v>0.00864541833</v>
      </c>
      <c r="DAY16">
        <v>0.00864541833</v>
      </c>
      <c r="DAZ16">
        <v>0.00836653386</v>
      </c>
      <c r="DBA16">
        <v>0.00752988048</v>
      </c>
      <c r="DBB16">
        <v>0.00780876494</v>
      </c>
      <c r="DBC16">
        <v>0.0084063745</v>
      </c>
      <c r="DBD16">
        <v>0.00852589641</v>
      </c>
      <c r="DBE16">
        <v>0.00828685259</v>
      </c>
      <c r="DBF16">
        <v>0.0084063745</v>
      </c>
      <c r="DBG16">
        <v>0.00856573705</v>
      </c>
      <c r="DBH16">
        <v>0.0084063745</v>
      </c>
      <c r="DBI16">
        <v>0.00900398406</v>
      </c>
      <c r="DBJ16">
        <v>0.00900398406</v>
      </c>
      <c r="DBK16">
        <v>0.00848605578</v>
      </c>
      <c r="DBL16">
        <v>0.00896414343</v>
      </c>
      <c r="DBM16">
        <v>0.00888446215</v>
      </c>
      <c r="DBN16">
        <v>0.0087250996</v>
      </c>
      <c r="DBO16">
        <v>0.00908366534</v>
      </c>
      <c r="DBP16">
        <v>0.00932270916</v>
      </c>
      <c r="DBQ16">
        <v>0.00940239044</v>
      </c>
      <c r="DBR16">
        <v>0.00880478088</v>
      </c>
      <c r="DBS16">
        <v>0.00972111554</v>
      </c>
      <c r="DBT16">
        <v>0.00920318725</v>
      </c>
      <c r="DBU16">
        <v>0.00944223108</v>
      </c>
      <c r="DBV16">
        <v>0.00900398406</v>
      </c>
      <c r="DBW16">
        <v>0.00908366534</v>
      </c>
      <c r="DBX16">
        <v>0.00964143426</v>
      </c>
      <c r="DBY16">
        <v>0.0096812749</v>
      </c>
      <c r="DBZ16">
        <v>0.00960159363</v>
      </c>
      <c r="DCA16">
        <v>0.00900398406</v>
      </c>
      <c r="DCB16">
        <v>0.00864541833</v>
      </c>
      <c r="DCC16">
        <v>0.00948207171</v>
      </c>
      <c r="DCD16">
        <v>0.00920318725</v>
      </c>
      <c r="DCE16">
        <v>0.00880478088</v>
      </c>
      <c r="DCF16">
        <v>0.00908366534</v>
      </c>
      <c r="DCG16">
        <v>0.00932270916</v>
      </c>
      <c r="DCH16">
        <v>0.00944223108</v>
      </c>
      <c r="DCI16">
        <v>0.00932270916</v>
      </c>
      <c r="DCJ16">
        <v>0.00912350598</v>
      </c>
      <c r="DCK16">
        <v>0.0090438247</v>
      </c>
      <c r="DCL16">
        <v>0.00900398406</v>
      </c>
      <c r="DCM16">
        <v>0.00888446215</v>
      </c>
      <c r="DCN16">
        <v>0.0090438247</v>
      </c>
      <c r="DCO16">
        <v>0.0087250996</v>
      </c>
      <c r="DCP16">
        <v>0.00824701195</v>
      </c>
      <c r="DCQ16">
        <v>0.00848605578</v>
      </c>
      <c r="DCR16">
        <v>0.00820717131</v>
      </c>
      <c r="DCS16">
        <v>0.00816733068</v>
      </c>
      <c r="DCT16">
        <v>0.00848605578</v>
      </c>
      <c r="DCU16">
        <v>0.00820717131</v>
      </c>
      <c r="DCV16">
        <v>0.0087250996</v>
      </c>
      <c r="DCW16">
        <v>0.00912350598</v>
      </c>
      <c r="DCX16">
        <v>0.00896414343</v>
      </c>
      <c r="DCY16">
        <v>0.00884462151</v>
      </c>
      <c r="DCZ16">
        <v>0.00888446215</v>
      </c>
      <c r="DDA16">
        <v>0.00860557769</v>
      </c>
      <c r="DDB16">
        <v>0.00844621514</v>
      </c>
      <c r="DDC16">
        <v>0.00856573705</v>
      </c>
      <c r="DDD16">
        <v>0.00820717131</v>
      </c>
      <c r="DDE16">
        <v>0.00824701195</v>
      </c>
      <c r="DDF16">
        <v>0.00820717131</v>
      </c>
      <c r="DDG16">
        <v>0.00784860558</v>
      </c>
      <c r="DDH16">
        <v>0.00856573705</v>
      </c>
      <c r="DDI16">
        <v>0.00880478088</v>
      </c>
      <c r="DDJ16">
        <v>0.00920318725</v>
      </c>
      <c r="DDK16">
        <v>0.00876494024</v>
      </c>
      <c r="DDL16">
        <v>0.00880478088</v>
      </c>
      <c r="DDM16">
        <v>0.00868525896</v>
      </c>
      <c r="DDN16">
        <v>0.00848605578</v>
      </c>
      <c r="DDO16">
        <v>0.00920318725</v>
      </c>
      <c r="DDP16">
        <v>0.00888446215</v>
      </c>
      <c r="DDQ16">
        <v>0.00952191235</v>
      </c>
      <c r="DDR16">
        <v>0.00924302789</v>
      </c>
      <c r="DDS16">
        <v>0.00912350598</v>
      </c>
      <c r="DDT16">
        <v>0.00912350598</v>
      </c>
      <c r="DDU16">
        <v>0.00924302789</v>
      </c>
      <c r="DDV16">
        <v>0.00972111554</v>
      </c>
      <c r="DDW16">
        <v>0.00924302789</v>
      </c>
      <c r="DDX16">
        <v>0.00888446215</v>
      </c>
      <c r="DDY16">
        <v>0.00884462151</v>
      </c>
      <c r="DDZ16">
        <v>0.00868525896</v>
      </c>
      <c r="DEA16">
        <v>0.00932270916</v>
      </c>
      <c r="DEB16">
        <v>0.00884462151</v>
      </c>
      <c r="DEC16">
        <v>0.0090438247</v>
      </c>
      <c r="DED16">
        <v>0.00884462151</v>
      </c>
      <c r="DEE16">
        <v>0.00892430279</v>
      </c>
      <c r="DEF16">
        <v>0.00832669323</v>
      </c>
      <c r="DEG16">
        <v>0.00888446215</v>
      </c>
      <c r="DEH16">
        <v>0.00860557769</v>
      </c>
      <c r="DEI16">
        <v>0.00876494024</v>
      </c>
      <c r="DEJ16">
        <v>0.00880478088</v>
      </c>
      <c r="DEK16">
        <v>0.00892430279</v>
      </c>
      <c r="DEL16">
        <v>0.00912350598</v>
      </c>
      <c r="DEM16">
        <v>0.00912350598</v>
      </c>
      <c r="DEN16">
        <v>0.00900398406</v>
      </c>
      <c r="DEO16">
        <v>0.00880478088</v>
      </c>
      <c r="DEP16">
        <v>0.00880478088</v>
      </c>
      <c r="DEQ16">
        <v>0.00888446215</v>
      </c>
      <c r="DER16">
        <v>0.00928286853</v>
      </c>
      <c r="DES16">
        <v>0.00864541833</v>
      </c>
      <c r="DET16">
        <v>0.00864541833</v>
      </c>
      <c r="DEU16">
        <v>0.00916334661</v>
      </c>
      <c r="DEV16">
        <v>0.00928286853</v>
      </c>
      <c r="DEW16">
        <v>0.00880478088</v>
      </c>
      <c r="DEX16">
        <v>0.00864541833</v>
      </c>
      <c r="DEY16">
        <v>0.00868525896</v>
      </c>
      <c r="DEZ16">
        <v>0.00864541833</v>
      </c>
      <c r="DFA16">
        <v>0.00860557769</v>
      </c>
      <c r="DFB16">
        <v>0.00856573705</v>
      </c>
      <c r="DFC16">
        <v>0.00860557769</v>
      </c>
      <c r="DFD16">
        <v>0.00856573705</v>
      </c>
      <c r="DFE16">
        <v>0.0084063745</v>
      </c>
      <c r="DFF16">
        <v>0.00836653386</v>
      </c>
      <c r="DFG16">
        <v>0.00812749004</v>
      </c>
      <c r="DFH16">
        <v>0.0080876494</v>
      </c>
      <c r="DFI16">
        <v>0.00836653386</v>
      </c>
      <c r="DFJ16">
        <v>0.00788844622</v>
      </c>
      <c r="DFK16">
        <v>0.00768924303</v>
      </c>
      <c r="DFL16">
        <v>0.00772908367</v>
      </c>
      <c r="DFM16">
        <v>0.0071314741</v>
      </c>
      <c r="DFN16">
        <v>0.00737051793</v>
      </c>
      <c r="DFO16">
        <v>0.00721115538</v>
      </c>
      <c r="DFP16">
        <v>0.00737051793</v>
      </c>
      <c r="DFQ16">
        <v>0.00772908367</v>
      </c>
      <c r="DFR16">
        <v>0.00709163347</v>
      </c>
      <c r="DFS16">
        <v>0.00701195219</v>
      </c>
      <c r="DFT16">
        <v>0.00701195219</v>
      </c>
      <c r="DFU16">
        <v>0.00801801802</v>
      </c>
      <c r="DFV16">
        <v>0.00783783784</v>
      </c>
      <c r="DFW16">
        <v>0.00806306306</v>
      </c>
      <c r="DFX16">
        <v>0.00756756757</v>
      </c>
      <c r="DFY16">
        <v>0.00752252252</v>
      </c>
      <c r="DFZ16">
        <v>0.00716216216</v>
      </c>
      <c r="DGA16">
        <v>0.00711711712</v>
      </c>
      <c r="DGB16">
        <v>0.00716216216</v>
      </c>
      <c r="DGC16">
        <v>0.00765765766</v>
      </c>
      <c r="DGD16">
        <v>0.00738738739</v>
      </c>
      <c r="DGE16">
        <v>0.00734234234</v>
      </c>
      <c r="DGF16">
        <v>0.0072972973</v>
      </c>
      <c r="DGG16">
        <v>0.00684684685</v>
      </c>
      <c r="DGH16">
        <v>0.00689189189</v>
      </c>
      <c r="DGI16">
        <v>0.00752252252</v>
      </c>
      <c r="DGJ16">
        <v>0.00765765766</v>
      </c>
      <c r="DGK16">
        <v>0.00765765766</v>
      </c>
      <c r="DGL16">
        <v>0.00743243243</v>
      </c>
      <c r="DGM16">
        <v>0.00702702703</v>
      </c>
      <c r="DGN16">
        <v>0.00756756757</v>
      </c>
      <c r="DGO16">
        <v>0.00779279279</v>
      </c>
      <c r="DGP16">
        <v>0.00693693694</v>
      </c>
      <c r="DGQ16">
        <v>0.00720720721</v>
      </c>
      <c r="DGR16">
        <v>0.00689189189</v>
      </c>
      <c r="DGS16">
        <v>0.00747747748</v>
      </c>
      <c r="DGT16">
        <v>0.00747747748</v>
      </c>
      <c r="DGU16">
        <v>0.00725225225</v>
      </c>
      <c r="DGV16">
        <v>0.00761261261</v>
      </c>
      <c r="DGW16">
        <v>0.00698198198</v>
      </c>
      <c r="DGX16">
        <v>0.00707207207</v>
      </c>
      <c r="DGY16">
        <v>0.00644144144</v>
      </c>
      <c r="DGZ16">
        <v>0.00707207207</v>
      </c>
      <c r="DHA16">
        <v>0.00747747748</v>
      </c>
      <c r="DHB16">
        <v>0.0068018018</v>
      </c>
      <c r="DHC16">
        <v>0.00725225225</v>
      </c>
      <c r="DHD16">
        <v>0.00720720721</v>
      </c>
      <c r="DHE16">
        <v>0.00761261261</v>
      </c>
      <c r="DHF16">
        <v>0.00747747748</v>
      </c>
      <c r="DHG16">
        <v>0.00734234234</v>
      </c>
      <c r="DHH16">
        <v>0.00716216216</v>
      </c>
      <c r="DHI16">
        <v>0.00702702703</v>
      </c>
      <c r="DHJ16">
        <v>0.00761261261</v>
      </c>
      <c r="DHK16">
        <v>0.00756756757</v>
      </c>
      <c r="DHL16">
        <v>0.00693693694</v>
      </c>
      <c r="DHM16">
        <v>0.00693693694</v>
      </c>
      <c r="DHN16">
        <v>0.00761261261</v>
      </c>
      <c r="DHO16">
        <v>0.00671171171</v>
      </c>
      <c r="DHP16">
        <v>0.00653153153</v>
      </c>
      <c r="DHQ16">
        <v>0.0063963964</v>
      </c>
      <c r="DHR16">
        <v>0.00689189189</v>
      </c>
      <c r="DHS16">
        <v>0.00702702703</v>
      </c>
      <c r="DHT16">
        <v>0.00707207207</v>
      </c>
      <c r="DHU16">
        <v>0.00720720721</v>
      </c>
      <c r="DHV16">
        <v>0.00702702703</v>
      </c>
      <c r="DHW16">
        <v>0.00662162162</v>
      </c>
      <c r="DHX16">
        <v>0.00671171171</v>
      </c>
      <c r="DHY16">
        <v>0.00666666667</v>
      </c>
      <c r="DHZ16">
        <v>0.00716216216</v>
      </c>
      <c r="DIA16">
        <v>0.00711711712</v>
      </c>
      <c r="DIB16">
        <v>0.00657657658</v>
      </c>
      <c r="DIC16">
        <v>0.00662162162</v>
      </c>
      <c r="DID16">
        <v>0.00743243243</v>
      </c>
      <c r="DIE16">
        <v>0.00711711712</v>
      </c>
      <c r="DIF16">
        <v>0.00716216216</v>
      </c>
      <c r="DIG16">
        <v>0.0068018018</v>
      </c>
      <c r="DIH16">
        <v>0.00702702703</v>
      </c>
      <c r="DII16">
        <v>0.00725225225</v>
      </c>
      <c r="DIJ16">
        <v>0.00702702703</v>
      </c>
      <c r="DIK16">
        <v>0.0068018018</v>
      </c>
      <c r="DIL16">
        <v>0.00738738739</v>
      </c>
      <c r="DIM16">
        <v>0.00752252252</v>
      </c>
      <c r="DIN16">
        <v>0.00725225225</v>
      </c>
      <c r="DIO16">
        <v>0.00716216216</v>
      </c>
      <c r="DIP16">
        <v>0.00675675676</v>
      </c>
      <c r="DIQ16">
        <v>0.00752252252</v>
      </c>
      <c r="DIR16">
        <v>0.00756756757</v>
      </c>
      <c r="DIS16">
        <v>0.00783783784</v>
      </c>
      <c r="DIT16">
        <v>0.00765765766</v>
      </c>
      <c r="DIU16">
        <v>0.00761261261</v>
      </c>
      <c r="DIV16">
        <v>0.00743243243</v>
      </c>
      <c r="DIW16">
        <v>0.00711711712</v>
      </c>
      <c r="DIX16">
        <v>0.00716216216</v>
      </c>
      <c r="DIY16">
        <v>0.00711711712</v>
      </c>
      <c r="DIZ16">
        <v>0.00707207207</v>
      </c>
      <c r="DJA16">
        <v>0.00689189189</v>
      </c>
      <c r="DJB16">
        <v>0.00734234234</v>
      </c>
      <c r="DJC16">
        <v>0.00707207207</v>
      </c>
      <c r="DJD16">
        <v>0.00725225225</v>
      </c>
      <c r="DJE16">
        <v>0.0068018018</v>
      </c>
      <c r="DJF16">
        <v>0.00756756757</v>
      </c>
      <c r="DJG16">
        <v>0.00738738739</v>
      </c>
      <c r="DJH16">
        <v>0.00738738739</v>
      </c>
      <c r="DJI16">
        <v>0.00756756757</v>
      </c>
      <c r="DJJ16">
        <v>0.00693693694</v>
      </c>
      <c r="DJK16">
        <v>0.0054954955</v>
      </c>
      <c r="DJL16">
        <v>0.0054954955</v>
      </c>
      <c r="DJM16">
        <v>0.00522522523</v>
      </c>
      <c r="DJN16">
        <v>0.00545045045</v>
      </c>
      <c r="DJO16">
        <v>0.00554054054</v>
      </c>
      <c r="DJP16">
        <v>0.00563063063</v>
      </c>
      <c r="DJQ16">
        <v>0.00563063063</v>
      </c>
      <c r="DJR16">
        <v>0.00581081081</v>
      </c>
      <c r="DJS16">
        <v>0.00563063063</v>
      </c>
      <c r="DJT16">
        <v>0.00599099099</v>
      </c>
      <c r="DJU16">
        <v>0.00572072072</v>
      </c>
      <c r="DJV16">
        <v>0.00594594595</v>
      </c>
      <c r="DJW16">
        <v>0.00594594595</v>
      </c>
      <c r="DJX16">
        <v>0.00617117117</v>
      </c>
      <c r="DJY16">
        <v>0.00581081081</v>
      </c>
      <c r="DJZ16">
        <v>0.00581081081</v>
      </c>
      <c r="DKA16">
        <v>0.00608108108</v>
      </c>
      <c r="DKB16">
        <v>0.00612612613</v>
      </c>
      <c r="DKC16">
        <v>0.00621621622</v>
      </c>
      <c r="DKD16">
        <v>0.00657657658</v>
      </c>
      <c r="DKE16">
        <v>0.00653153153</v>
      </c>
      <c r="DKF16">
        <v>0.00630630631</v>
      </c>
      <c r="DKG16">
        <v>0.00608108108</v>
      </c>
      <c r="DKH16">
        <v>0.00635135135</v>
      </c>
      <c r="DKI16">
        <v>0.0063963964</v>
      </c>
      <c r="DKJ16">
        <v>0.00635135135</v>
      </c>
      <c r="DKK16">
        <v>0.00612612613</v>
      </c>
      <c r="DKL16">
        <v>0.00644144144</v>
      </c>
      <c r="DKM16">
        <v>0.00675675676</v>
      </c>
      <c r="DKN16">
        <v>0.00666666667</v>
      </c>
      <c r="DKO16">
        <v>0.00693693694</v>
      </c>
      <c r="DKP16">
        <v>0.00720720721</v>
      </c>
      <c r="DKQ16">
        <v>0.00720720721</v>
      </c>
      <c r="DKR16">
        <v>0.00716216216</v>
      </c>
      <c r="DKS16">
        <v>0.00689189189</v>
      </c>
      <c r="DKT16">
        <v>0.00716216216</v>
      </c>
      <c r="DKU16">
        <v>0.00711711712</v>
      </c>
      <c r="DKV16">
        <v>0.00702702703</v>
      </c>
      <c r="DKW16">
        <v>0.00675675676</v>
      </c>
      <c r="DKX16">
        <v>0.00675675676</v>
      </c>
      <c r="DKY16">
        <v>0.00761261261</v>
      </c>
      <c r="DKZ16">
        <v>0.00761261261</v>
      </c>
      <c r="DLA16">
        <v>0.00756756757</v>
      </c>
      <c r="DLB16">
        <v>0.00761261261</v>
      </c>
      <c r="DLC16">
        <v>0.00774774775</v>
      </c>
      <c r="DLD16">
        <v>0.00716216216</v>
      </c>
      <c r="DLE16">
        <v>0.00716216216</v>
      </c>
      <c r="DLF16">
        <v>0.00810810811</v>
      </c>
      <c r="DLG16">
        <v>0.00702702703</v>
      </c>
      <c r="DLH16">
        <v>0.00743243243</v>
      </c>
      <c r="DLI16">
        <v>0.00698198198</v>
      </c>
      <c r="DLJ16">
        <v>0.00684684685</v>
      </c>
      <c r="DLK16">
        <v>0.00684684685</v>
      </c>
      <c r="DLL16">
        <v>0.00707207207</v>
      </c>
      <c r="DLM16">
        <v>0.00702702703</v>
      </c>
      <c r="DLN16">
        <v>0.00698198198</v>
      </c>
      <c r="DLO16">
        <v>0.0068018018</v>
      </c>
      <c r="DLP16">
        <v>0.00675675676</v>
      </c>
      <c r="DLQ16">
        <v>0.0068018018</v>
      </c>
      <c r="DLR16">
        <v>0.0068018018</v>
      </c>
      <c r="DLS16">
        <v>0.00702702703</v>
      </c>
      <c r="DLT16">
        <v>0.00702702703</v>
      </c>
      <c r="DLU16">
        <v>0.00689189189</v>
      </c>
      <c r="DLV16">
        <v>0.00702702703</v>
      </c>
      <c r="DLW16">
        <v>0.00707207207</v>
      </c>
      <c r="DLX16">
        <v>0.00711711712</v>
      </c>
      <c r="DLY16">
        <v>0.00698198198</v>
      </c>
      <c r="DLZ16">
        <v>0.00738738739</v>
      </c>
      <c r="DMA16">
        <v>0.00702702703</v>
      </c>
      <c r="DMB16">
        <v>0.00716216216</v>
      </c>
      <c r="DMC16">
        <v>0.00720720721</v>
      </c>
      <c r="DMD16">
        <v>0.00698198198</v>
      </c>
      <c r="DME16">
        <v>0.00698198198</v>
      </c>
      <c r="DMF16">
        <v>0.00644144144</v>
      </c>
      <c r="DMG16">
        <v>0.00684684685</v>
      </c>
      <c r="DMH16">
        <v>0.00675675676</v>
      </c>
      <c r="DMI16">
        <v>0.00675675676</v>
      </c>
      <c r="DMJ16">
        <v>0.00675675676</v>
      </c>
      <c r="DMK16">
        <v>0.00648648649</v>
      </c>
      <c r="DML16">
        <v>0.00675675676</v>
      </c>
      <c r="DMM16">
        <v>0.00675675676</v>
      </c>
      <c r="DMN16">
        <v>0.00671171171</v>
      </c>
      <c r="DMO16">
        <v>0.00671171171</v>
      </c>
      <c r="DMP16">
        <v>0.00693693694</v>
      </c>
      <c r="DMQ16">
        <v>0.00675675676</v>
      </c>
      <c r="DMR16">
        <v>0.00698198198</v>
      </c>
      <c r="DMS16">
        <v>0.00657657658</v>
      </c>
      <c r="DMT16">
        <v>0.00711711712</v>
      </c>
      <c r="DMU16">
        <v>0.00689189189</v>
      </c>
      <c r="DMV16">
        <v>0.00684684685</v>
      </c>
      <c r="DMW16">
        <v>0.00725225225</v>
      </c>
      <c r="DMX16">
        <v>0.00675675676</v>
      </c>
      <c r="DMY16">
        <v>0.00684684685</v>
      </c>
      <c r="DMZ16">
        <v>0.00684684685</v>
      </c>
      <c r="DNA16">
        <v>0.00693693694</v>
      </c>
      <c r="DNB16">
        <v>0.00774774775</v>
      </c>
      <c r="DNC16">
        <v>0.00797297297</v>
      </c>
      <c r="DND16">
        <v>0.00761261261</v>
      </c>
      <c r="DNE16">
        <v>0.00734234234</v>
      </c>
      <c r="DNF16">
        <v>0.00734234234</v>
      </c>
      <c r="DNG16">
        <v>0.00707207207</v>
      </c>
      <c r="DNH16">
        <v>0.00761261261</v>
      </c>
      <c r="DNI16">
        <v>0.00711711712</v>
      </c>
      <c r="DNJ16">
        <v>0.00707207207</v>
      </c>
      <c r="DNK16">
        <v>0.00720720721</v>
      </c>
      <c r="DNL16">
        <v>0.00716216216</v>
      </c>
      <c r="DNM16">
        <v>0.00716216216</v>
      </c>
      <c r="DNN16">
        <v>0.00711711712</v>
      </c>
      <c r="DNO16">
        <v>0.0072972973</v>
      </c>
      <c r="DNP16">
        <v>0.00752252252</v>
      </c>
      <c r="DNQ16">
        <v>0.00761261261</v>
      </c>
      <c r="DNR16">
        <v>0.00788288288</v>
      </c>
      <c r="DNS16">
        <v>0.00756756757</v>
      </c>
      <c r="DNT16">
        <v>0.00765765766</v>
      </c>
      <c r="DNU16">
        <v>0.00765765766</v>
      </c>
      <c r="DNV16">
        <v>0.00797297297</v>
      </c>
      <c r="DNW16">
        <v>0.00774774775</v>
      </c>
      <c r="DNX16">
        <v>0.00779279279</v>
      </c>
      <c r="DNY16">
        <v>0.00779279279</v>
      </c>
      <c r="DNZ16">
        <v>0.00783783784</v>
      </c>
      <c r="DOA16">
        <v>0.00788288288</v>
      </c>
      <c r="DOB16">
        <v>0.00756756757</v>
      </c>
      <c r="DOC16">
        <v>0.00806306306</v>
      </c>
      <c r="DOD16">
        <v>0.00788288288</v>
      </c>
      <c r="DOE16">
        <v>0.00806306306</v>
      </c>
      <c r="DOF16">
        <v>0.0081981982</v>
      </c>
      <c r="DOG16">
        <v>0.00855855856</v>
      </c>
      <c r="DOH16">
        <v>0.0081981982</v>
      </c>
      <c r="DOI16">
        <v>0.00828828829</v>
      </c>
      <c r="DOJ16">
        <v>0.00752252252</v>
      </c>
      <c r="DOK16">
        <v>0.00797297297</v>
      </c>
      <c r="DOL16">
        <v>0.00801801802</v>
      </c>
      <c r="DOM16">
        <v>0.00792792793</v>
      </c>
      <c r="DON16">
        <v>0.00792792793</v>
      </c>
      <c r="DOO16">
        <v>0.0077027027</v>
      </c>
      <c r="DOP16">
        <v>0.00747747748</v>
      </c>
      <c r="DOQ16">
        <v>0.00761261261</v>
      </c>
      <c r="DOR16">
        <v>0.00765765766</v>
      </c>
      <c r="DOS16">
        <v>0.00765765766</v>
      </c>
      <c r="DOT16">
        <v>0.00797297297</v>
      </c>
      <c r="DOU16">
        <v>0.00788288288</v>
      </c>
      <c r="DOV16">
        <v>0.00824324324</v>
      </c>
      <c r="DOW16">
        <v>0.00779279279</v>
      </c>
      <c r="DOX16">
        <v>0.00846846847</v>
      </c>
      <c r="DOY16">
        <v>0.00829369369</v>
      </c>
      <c r="DOZ16">
        <v>0.008415</v>
      </c>
      <c r="DPA16">
        <v>0.00822</v>
      </c>
      <c r="DPB16">
        <v>0.00832882883</v>
      </c>
      <c r="DPC16">
        <v>0.0084036036</v>
      </c>
      <c r="DPD16">
        <v>0.008303</v>
      </c>
      <c r="DPE16">
        <v>0.008299</v>
      </c>
      <c r="DPF16">
        <v>0.008119</v>
      </c>
      <c r="DPG16">
        <v>0.00827</v>
      </c>
      <c r="DPH16">
        <v>0.008154</v>
      </c>
      <c r="DPI16">
        <v>0.008304</v>
      </c>
      <c r="DPJ16">
        <v>0.00825</v>
      </c>
      <c r="DPK16">
        <v>0.008444</v>
      </c>
      <c r="DPL16">
        <v>0.008259</v>
      </c>
      <c r="DPM16">
        <v>0.008334</v>
      </c>
      <c r="DPN16">
        <v>0.008465</v>
      </c>
      <c r="DPO16">
        <v>0.008336</v>
      </c>
      <c r="DPP16">
        <v>0.008159</v>
      </c>
      <c r="DPQ16">
        <v>0.008207</v>
      </c>
      <c r="DPR16">
        <v>0.008397</v>
      </c>
      <c r="DPS16">
        <v>0.008262</v>
      </c>
      <c r="DPT16">
        <v>0.008296</v>
      </c>
      <c r="DPU16">
        <v>0.008104</v>
      </c>
      <c r="DPV16">
        <v>0.008265</v>
      </c>
      <c r="DPW16">
        <v>0.008247</v>
      </c>
      <c r="DPX16">
        <v>0.008317</v>
      </c>
      <c r="DPY16">
        <v>0.008261</v>
      </c>
      <c r="DPZ16">
        <v>0.008391</v>
      </c>
      <c r="DQA16">
        <v>0.008327</v>
      </c>
      <c r="DQB16">
        <v>0.00855855856</v>
      </c>
      <c r="DQC16">
        <v>0.00846846847</v>
      </c>
      <c r="DQD16">
        <v>0.00824324324</v>
      </c>
      <c r="DQE16">
        <v>0.0077027027</v>
      </c>
      <c r="DQF16">
        <v>0.0077027027</v>
      </c>
      <c r="DQG16">
        <v>0.00779279279</v>
      </c>
      <c r="DQH16">
        <v>0.00792792793</v>
      </c>
      <c r="DQI16">
        <v>0.00752252252</v>
      </c>
      <c r="DQJ16">
        <v>0.00707207207</v>
      </c>
      <c r="DQK16">
        <v>0.00707207207</v>
      </c>
      <c r="DQL16">
        <v>0.00707207207</v>
      </c>
      <c r="DQM16">
        <v>0.00684684685</v>
      </c>
      <c r="DQN16">
        <v>0.00684684685</v>
      </c>
      <c r="DQO16">
        <v>0.00662162162</v>
      </c>
      <c r="DQP16">
        <v>0.0063963964</v>
      </c>
      <c r="DQQ16">
        <v>0.00648648649</v>
      </c>
      <c r="DQR16">
        <v>0.0063963964</v>
      </c>
      <c r="DQS16">
        <v>0.00594594595</v>
      </c>
      <c r="DQT16">
        <v>0.00608108108</v>
      </c>
      <c r="DQU16">
        <v>0.00599099099</v>
      </c>
      <c r="DQV16">
        <v>0.00599099099</v>
      </c>
    </row>
    <row r="17" spans="1:3168">
      <c r="A17">
        <v>0.01031784842</v>
      </c>
      <c r="B17">
        <v>0.0102200489</v>
      </c>
      <c r="C17">
        <v>0.00997555012</v>
      </c>
      <c r="D17">
        <v>0.00992665036</v>
      </c>
      <c r="E17">
        <v>0.00987775062</v>
      </c>
      <c r="F17">
        <v>0.01012224938</v>
      </c>
      <c r="G17">
        <v>0.0097799511</v>
      </c>
      <c r="H17">
        <v>0.0097799511</v>
      </c>
      <c r="I17">
        <v>0.00963325184</v>
      </c>
      <c r="J17">
        <v>0.00924205378</v>
      </c>
      <c r="K17">
        <v>0.00973105134</v>
      </c>
      <c r="L17">
        <v>0.00973105134</v>
      </c>
      <c r="M17">
        <v>0.00885085574</v>
      </c>
      <c r="N17">
        <v>0.00885085574</v>
      </c>
      <c r="O17">
        <v>0.00894865526</v>
      </c>
      <c r="P17">
        <v>0.00885085574</v>
      </c>
      <c r="Q17">
        <v>0.00860635696</v>
      </c>
      <c r="R17">
        <v>0.00860635696</v>
      </c>
      <c r="S17">
        <v>0.0088997555</v>
      </c>
      <c r="T17">
        <v>0.0088997555</v>
      </c>
      <c r="U17">
        <v>0.0088997555</v>
      </c>
      <c r="V17">
        <v>0.00865525672</v>
      </c>
      <c r="W17">
        <v>0.0088997555</v>
      </c>
      <c r="X17">
        <v>0.0088997555</v>
      </c>
      <c r="Y17">
        <v>0.00841075794</v>
      </c>
      <c r="Z17">
        <v>0.00841075794</v>
      </c>
      <c r="AA17">
        <v>0.00841075794</v>
      </c>
      <c r="AB17">
        <v>0.00831295844</v>
      </c>
      <c r="AC17">
        <v>0.00816625916</v>
      </c>
      <c r="AD17">
        <v>0.00816625916</v>
      </c>
      <c r="AE17">
        <v>0.00831295844</v>
      </c>
      <c r="AF17">
        <v>0.00816625916</v>
      </c>
      <c r="AG17">
        <v>0.00816625916</v>
      </c>
      <c r="AH17">
        <v>0.00816625916</v>
      </c>
      <c r="AI17">
        <v>0.00821515892</v>
      </c>
      <c r="AJ17">
        <v>0.00821515892</v>
      </c>
      <c r="AK17">
        <v>0.00821515892</v>
      </c>
      <c r="AL17">
        <v>0.00831295844</v>
      </c>
      <c r="AM17">
        <v>0.00831295844</v>
      </c>
      <c r="AN17">
        <v>0.00841075794</v>
      </c>
      <c r="AO17">
        <v>0.00826405868</v>
      </c>
      <c r="AP17">
        <v>0.00826405868</v>
      </c>
      <c r="AQ17">
        <v>0.00816625916</v>
      </c>
      <c r="AR17">
        <v>0.00816625916</v>
      </c>
      <c r="AS17">
        <v>0.00850855746</v>
      </c>
      <c r="AT17">
        <v>0.00826405868</v>
      </c>
      <c r="AU17">
        <v>0.0080195599</v>
      </c>
      <c r="AV17">
        <v>0.0080195599</v>
      </c>
      <c r="AW17">
        <v>0.0080195599</v>
      </c>
      <c r="AX17">
        <v>0.0080195599</v>
      </c>
      <c r="AY17">
        <v>0.00767726162</v>
      </c>
      <c r="AZ17">
        <v>0.00767726162</v>
      </c>
      <c r="BA17">
        <v>0.00772616136</v>
      </c>
      <c r="BB17">
        <v>0.00743276284</v>
      </c>
      <c r="BC17">
        <v>0.00767726162</v>
      </c>
      <c r="BD17">
        <v>0.00767726162</v>
      </c>
      <c r="BE17">
        <v>0.00767726162</v>
      </c>
      <c r="BF17">
        <v>0.00767726162</v>
      </c>
      <c r="BG17">
        <v>0.00772616136</v>
      </c>
      <c r="BH17">
        <v>0.0079217604</v>
      </c>
      <c r="BI17">
        <v>0.00811735942</v>
      </c>
      <c r="BJ17">
        <v>0.00811735942</v>
      </c>
      <c r="BK17">
        <v>0.00797066014</v>
      </c>
      <c r="BL17">
        <v>0.00821515892</v>
      </c>
      <c r="BM17">
        <v>0.00821515892</v>
      </c>
      <c r="BN17">
        <v>0.0084596577</v>
      </c>
      <c r="BO17">
        <v>0.00904645476</v>
      </c>
      <c r="BP17">
        <v>0.00904645476</v>
      </c>
      <c r="BQ17">
        <v>0.00894865526</v>
      </c>
      <c r="BR17">
        <v>0.00894865526</v>
      </c>
      <c r="BS17">
        <v>0.00894865526</v>
      </c>
      <c r="BT17">
        <v>0.00894865526</v>
      </c>
      <c r="BU17">
        <v>0.00919315404</v>
      </c>
      <c r="BV17">
        <v>0.00943765282</v>
      </c>
      <c r="BW17">
        <v>0.00968215158</v>
      </c>
      <c r="BX17">
        <v>0.00929095354</v>
      </c>
      <c r="BY17">
        <v>0.00943765282</v>
      </c>
      <c r="BZ17">
        <v>0.00894865526</v>
      </c>
      <c r="CA17">
        <v>0.00899755502</v>
      </c>
      <c r="CB17">
        <v>0.00899755502</v>
      </c>
      <c r="CC17">
        <v>0.00899755502</v>
      </c>
      <c r="CD17">
        <v>0.00899755502</v>
      </c>
      <c r="CE17">
        <v>0.00924205378</v>
      </c>
      <c r="CF17">
        <v>0.00963325184</v>
      </c>
      <c r="CG17">
        <v>0.00997555012</v>
      </c>
      <c r="CH17">
        <v>0.01026894866</v>
      </c>
      <c r="CI17">
        <v>0.01026894866</v>
      </c>
      <c r="CJ17">
        <v>0.01031784842</v>
      </c>
      <c r="CK17">
        <v>0.01056234718</v>
      </c>
      <c r="CL17">
        <v>0.0102200489</v>
      </c>
      <c r="CM17">
        <v>0.01036674816</v>
      </c>
      <c r="CN17">
        <v>0.01051344744</v>
      </c>
      <c r="CO17">
        <v>0.01075794622</v>
      </c>
      <c r="CP17">
        <v>0.01090464548</v>
      </c>
      <c r="CQ17">
        <v>0.0115403423</v>
      </c>
      <c r="CR17">
        <v>0.01149144254</v>
      </c>
      <c r="CS17">
        <v>0.01129584352</v>
      </c>
      <c r="CT17">
        <v>0.0116381418</v>
      </c>
      <c r="CU17">
        <v>0.01193154034</v>
      </c>
      <c r="CV17">
        <v>0.01178484108</v>
      </c>
      <c r="CW17">
        <v>0.01227383864</v>
      </c>
      <c r="CX17">
        <v>0.01290953546</v>
      </c>
      <c r="CY17">
        <v>0.01393643032</v>
      </c>
      <c r="CZ17">
        <v>0.0141809291</v>
      </c>
      <c r="DA17">
        <v>0.01432762836</v>
      </c>
      <c r="DB17">
        <v>0.01486552568</v>
      </c>
      <c r="DC17">
        <v>0.0146210269</v>
      </c>
      <c r="DD17">
        <v>0.01486552568</v>
      </c>
      <c r="DE17">
        <v>0.01466992666</v>
      </c>
      <c r="DF17">
        <v>0.01564792176</v>
      </c>
      <c r="DG17">
        <v>0.01496332518</v>
      </c>
      <c r="DH17">
        <v>0.01511002444</v>
      </c>
      <c r="DI17">
        <v>0.01574572128</v>
      </c>
      <c r="DJ17">
        <v>0.01564792176</v>
      </c>
      <c r="DK17">
        <v>0.0164792176</v>
      </c>
      <c r="DL17">
        <v>0.0164792176</v>
      </c>
      <c r="DM17">
        <v>0.01608801956</v>
      </c>
      <c r="DN17">
        <v>0.0164792176</v>
      </c>
      <c r="DO17">
        <v>0.01628361858</v>
      </c>
      <c r="DP17">
        <v>0.01662591688</v>
      </c>
      <c r="DQ17">
        <v>0.01657701712</v>
      </c>
      <c r="DR17">
        <v>0.0169193154</v>
      </c>
      <c r="DS17">
        <v>0.01745721272</v>
      </c>
      <c r="DT17">
        <v>0.01672371638</v>
      </c>
      <c r="DU17">
        <v>0.0169193154</v>
      </c>
      <c r="DV17">
        <v>0.01716381418</v>
      </c>
      <c r="DW17">
        <v>0.01721271394</v>
      </c>
      <c r="DX17">
        <v>0.01775061124</v>
      </c>
      <c r="DY17">
        <v>0.01745721272</v>
      </c>
      <c r="DZ17">
        <v>0.0169193154</v>
      </c>
      <c r="EA17">
        <v>0.01667481662</v>
      </c>
      <c r="EB17">
        <v>0.01740831296</v>
      </c>
      <c r="EC17">
        <v>0.01701711492</v>
      </c>
      <c r="ED17">
        <v>0.0172616137</v>
      </c>
      <c r="EE17">
        <v>0.01687041564</v>
      </c>
      <c r="EF17">
        <v>0.01677261614</v>
      </c>
      <c r="EG17">
        <v>0.01706601466</v>
      </c>
      <c r="EH17">
        <v>0.01765281174</v>
      </c>
      <c r="EI17">
        <v>0.01760391198</v>
      </c>
      <c r="EJ17">
        <v>0.01853300734</v>
      </c>
      <c r="EK17">
        <v>0.01941320294</v>
      </c>
      <c r="EL17">
        <v>0.0186797066</v>
      </c>
      <c r="EM17">
        <v>0.01902200488</v>
      </c>
      <c r="EN17">
        <v>0.01809290954</v>
      </c>
      <c r="EO17">
        <v>0.01838630806</v>
      </c>
      <c r="EP17">
        <v>0.01828850856</v>
      </c>
      <c r="EQ17">
        <v>0.01960880196</v>
      </c>
      <c r="ER17">
        <v>0.01975550122</v>
      </c>
      <c r="ES17">
        <v>0.01965770172</v>
      </c>
      <c r="ET17">
        <v>0.01926650366</v>
      </c>
      <c r="EU17">
        <v>0.01872860636</v>
      </c>
      <c r="EV17">
        <v>0.01946210268</v>
      </c>
      <c r="EW17">
        <v>0.01892420538</v>
      </c>
      <c r="EX17">
        <v>0.0185819071</v>
      </c>
      <c r="EY17">
        <v>0.01926650366</v>
      </c>
      <c r="EZ17">
        <v>0.0186797066</v>
      </c>
      <c r="FA17">
        <v>0.01907090464</v>
      </c>
      <c r="FB17">
        <v>0.02</v>
      </c>
      <c r="FC17">
        <v>0.01946210268</v>
      </c>
      <c r="FD17">
        <v>0.01887530562</v>
      </c>
      <c r="FE17">
        <v>0.01863080684</v>
      </c>
      <c r="FF17">
        <v>0.01980440098</v>
      </c>
      <c r="FG17">
        <v>0.01951100244</v>
      </c>
      <c r="FH17">
        <v>0.01848410758</v>
      </c>
      <c r="FI17">
        <v>0.01897310514</v>
      </c>
      <c r="FJ17">
        <v>0.01882640586</v>
      </c>
      <c r="FK17">
        <v>0.01828850856</v>
      </c>
      <c r="FL17">
        <v>0.01882640586</v>
      </c>
      <c r="FM17">
        <v>0.01877750612</v>
      </c>
      <c r="FN17">
        <v>0.01882640586</v>
      </c>
      <c r="FO17">
        <v>0.01970660146</v>
      </c>
      <c r="FP17">
        <v>0.01946210268</v>
      </c>
      <c r="FQ17">
        <v>0.01872860636</v>
      </c>
      <c r="FR17">
        <v>0.01848410758</v>
      </c>
      <c r="FS17">
        <v>0.01760391198</v>
      </c>
      <c r="FT17">
        <v>0.01755501222</v>
      </c>
      <c r="FU17">
        <v>0.0181418093</v>
      </c>
      <c r="FV17">
        <v>0.01784841076</v>
      </c>
      <c r="FW17">
        <v>0.01765281174</v>
      </c>
      <c r="FX17">
        <v>0.01789731052</v>
      </c>
      <c r="FY17">
        <v>0.01750611246</v>
      </c>
      <c r="FZ17">
        <v>0.0173594132</v>
      </c>
      <c r="GA17">
        <v>0.0173594132</v>
      </c>
      <c r="GB17">
        <v>0.01750611246</v>
      </c>
      <c r="GC17">
        <v>0.01775061124</v>
      </c>
      <c r="GD17">
        <v>0.017799511</v>
      </c>
      <c r="GE17">
        <v>0.01760391198</v>
      </c>
      <c r="GF17">
        <v>0.01711491442</v>
      </c>
      <c r="GG17">
        <v>0.01784841076</v>
      </c>
      <c r="GH17">
        <v>0.01765281174</v>
      </c>
      <c r="GI17">
        <v>0.01809290954</v>
      </c>
      <c r="GJ17">
        <v>0.01853300734</v>
      </c>
      <c r="GK17">
        <v>0.01828850856</v>
      </c>
      <c r="GL17">
        <v>0.01828850856</v>
      </c>
      <c r="GM17">
        <v>0.01784841076</v>
      </c>
      <c r="GN17">
        <v>0.01740831296</v>
      </c>
      <c r="GO17">
        <v>0.0173594132</v>
      </c>
      <c r="GP17">
        <v>0.017799511</v>
      </c>
      <c r="GQ17">
        <v>0.01838630806</v>
      </c>
      <c r="GR17">
        <v>0.01853300734</v>
      </c>
      <c r="GS17">
        <v>0.01828850856</v>
      </c>
      <c r="GT17">
        <v>0.01804400978</v>
      </c>
      <c r="GU17">
        <v>0.017799511</v>
      </c>
      <c r="GV17">
        <v>0.0181418093</v>
      </c>
      <c r="GW17">
        <v>0.01784841076</v>
      </c>
      <c r="GX17">
        <v>0.0182396088</v>
      </c>
      <c r="GY17">
        <v>0.0185819071</v>
      </c>
      <c r="GZ17">
        <v>0.01843520782</v>
      </c>
      <c r="HA17">
        <v>0.01809290954</v>
      </c>
      <c r="HB17">
        <v>0.01833740832</v>
      </c>
      <c r="HC17">
        <v>0.01789731052</v>
      </c>
      <c r="HD17">
        <v>0.01643031784</v>
      </c>
      <c r="HE17">
        <v>0.01613691932</v>
      </c>
      <c r="HF17">
        <v>0.01608801956</v>
      </c>
      <c r="HG17">
        <v>0.01540342298</v>
      </c>
      <c r="HH17">
        <v>0.01555012224</v>
      </c>
      <c r="HI17">
        <v>0.01540342298</v>
      </c>
      <c r="HJ17">
        <v>0.01545232274</v>
      </c>
      <c r="HK17">
        <v>0.01530562348</v>
      </c>
      <c r="HL17">
        <v>0.01535452322</v>
      </c>
      <c r="HM17">
        <v>0.01540342298</v>
      </c>
      <c r="HN17">
        <v>0.01569682152</v>
      </c>
      <c r="HO17">
        <v>0.01530562348</v>
      </c>
      <c r="HP17">
        <v>0.01564792176</v>
      </c>
      <c r="HQ17">
        <v>0.01564792176</v>
      </c>
      <c r="HR17">
        <v>0.01569682152</v>
      </c>
      <c r="HS17">
        <v>0.0151589242</v>
      </c>
      <c r="HT17">
        <v>0.01633251834</v>
      </c>
      <c r="HU17">
        <v>0.0168215159</v>
      </c>
      <c r="HV17">
        <v>0.0160391198</v>
      </c>
      <c r="HW17">
        <v>0.01618581908</v>
      </c>
      <c r="HX17">
        <v>0.01740831296</v>
      </c>
      <c r="HY17">
        <v>0.01716381418</v>
      </c>
      <c r="HZ17">
        <v>0.01706601466</v>
      </c>
      <c r="IA17">
        <v>0.0173594132</v>
      </c>
      <c r="IB17">
        <v>0.0172616137</v>
      </c>
      <c r="IC17">
        <v>0.01711491442</v>
      </c>
      <c r="ID17">
        <v>0.01794621026</v>
      </c>
      <c r="IE17">
        <v>0.01784841076</v>
      </c>
      <c r="IF17">
        <v>0.01687041564</v>
      </c>
      <c r="IG17">
        <v>0.01740831296</v>
      </c>
      <c r="IH17">
        <v>0.01740831296</v>
      </c>
      <c r="II17">
        <v>0.0177017115</v>
      </c>
      <c r="IJ17">
        <v>0.01696821516</v>
      </c>
      <c r="IK17">
        <v>0.01784841076</v>
      </c>
      <c r="IL17">
        <v>0.01784841076</v>
      </c>
      <c r="IM17">
        <v>0.01760391198</v>
      </c>
      <c r="IN17">
        <v>0.01731051344</v>
      </c>
      <c r="IO17">
        <v>0.01740831296</v>
      </c>
      <c r="IP17">
        <v>0.01716381418</v>
      </c>
      <c r="IQ17">
        <v>0.01696821516</v>
      </c>
      <c r="IR17">
        <v>0.017799511</v>
      </c>
      <c r="IS17">
        <v>0.01711491442</v>
      </c>
      <c r="IT17">
        <v>0.017799511</v>
      </c>
      <c r="IU17">
        <v>0.01765281174</v>
      </c>
      <c r="IV17">
        <v>0.01745721272</v>
      </c>
      <c r="IW17">
        <v>0.01784841076</v>
      </c>
      <c r="IX17">
        <v>0.01745721272</v>
      </c>
      <c r="IY17">
        <v>0.01667481662</v>
      </c>
      <c r="IZ17">
        <v>0.0177017115</v>
      </c>
      <c r="JA17">
        <v>0.01721271394</v>
      </c>
      <c r="JB17">
        <v>0.01731051344</v>
      </c>
      <c r="JC17">
        <v>0.01711491442</v>
      </c>
      <c r="JD17">
        <v>0.0172616137</v>
      </c>
      <c r="JE17">
        <v>0.01745721272</v>
      </c>
      <c r="JF17">
        <v>0.01765281174</v>
      </c>
      <c r="JG17">
        <v>0.01740831296</v>
      </c>
      <c r="JH17">
        <v>0.0169193154</v>
      </c>
      <c r="JI17">
        <v>0.01696821516</v>
      </c>
      <c r="JJ17">
        <v>0.01657701712</v>
      </c>
      <c r="JK17">
        <v>0.0163814181</v>
      </c>
      <c r="JL17">
        <v>0.01618581908</v>
      </c>
      <c r="JM17">
        <v>0.01579462102</v>
      </c>
      <c r="JN17">
        <v>0.0163814181</v>
      </c>
      <c r="JO17">
        <v>0.0160391198</v>
      </c>
      <c r="JP17">
        <v>0.01535452322</v>
      </c>
      <c r="JQ17">
        <v>0.01486552568</v>
      </c>
      <c r="JR17">
        <v>0.01520782396</v>
      </c>
      <c r="JS17">
        <v>0.01447432762</v>
      </c>
      <c r="JT17">
        <v>0.01432762836</v>
      </c>
      <c r="JU17">
        <v>0.01447432762</v>
      </c>
      <c r="JV17">
        <v>0.01422982886</v>
      </c>
      <c r="JW17">
        <v>0.01398533008</v>
      </c>
      <c r="JX17">
        <v>0.01422982886</v>
      </c>
      <c r="JY17">
        <v>0.0141809291</v>
      </c>
      <c r="JZ17">
        <v>0.01369193154</v>
      </c>
      <c r="KA17">
        <v>0.0138386308</v>
      </c>
      <c r="KB17">
        <v>0.01325183374</v>
      </c>
      <c r="KC17">
        <v>0.01385416666</v>
      </c>
      <c r="KD17">
        <v>0.01380208334</v>
      </c>
      <c r="KE17">
        <v>0.01401041666</v>
      </c>
      <c r="KF17">
        <v>0.01354166666</v>
      </c>
      <c r="KG17">
        <v>0.01286458334</v>
      </c>
      <c r="KH17">
        <v>0.01260416666</v>
      </c>
      <c r="KI17">
        <v>0.01307291666</v>
      </c>
      <c r="KJ17">
        <v>0.01239583334</v>
      </c>
      <c r="KK17">
        <v>0.01244791666</v>
      </c>
      <c r="KL17">
        <v>0.01213541666</v>
      </c>
      <c r="KM17">
        <v>0.01192708334</v>
      </c>
      <c r="KN17">
        <v>0.01286458334</v>
      </c>
      <c r="KO17">
        <v>0.01270833334</v>
      </c>
      <c r="KP17">
        <v>0.01270833334</v>
      </c>
      <c r="KQ17">
        <v>0.01166666666</v>
      </c>
      <c r="KR17">
        <v>0.01229166666</v>
      </c>
      <c r="KS17">
        <v>0.01208333334</v>
      </c>
      <c r="KT17">
        <v>0.01244791666</v>
      </c>
      <c r="KU17">
        <v>0.01234375</v>
      </c>
      <c r="KV17">
        <v>0.01234375</v>
      </c>
      <c r="KW17">
        <v>0.01229166666</v>
      </c>
      <c r="KX17">
        <v>0.0128125</v>
      </c>
      <c r="KY17">
        <v>0.01223958334</v>
      </c>
      <c r="KZ17">
        <v>0.01322916666</v>
      </c>
      <c r="LA17">
        <v>0.0128125</v>
      </c>
      <c r="LB17">
        <v>0.01239583334</v>
      </c>
      <c r="LC17">
        <v>0.0128125</v>
      </c>
      <c r="LD17">
        <v>0.01244791666</v>
      </c>
      <c r="LE17">
        <v>0.01192708334</v>
      </c>
      <c r="LF17">
        <v>0.011875</v>
      </c>
      <c r="LG17">
        <v>0.01197916666</v>
      </c>
      <c r="LH17">
        <v>0.01135416666</v>
      </c>
      <c r="LI17">
        <v>0.01197916666</v>
      </c>
      <c r="LJ17">
        <v>0.01192708334</v>
      </c>
      <c r="LK17">
        <v>0.01161458334</v>
      </c>
      <c r="LL17">
        <v>0.01104166666</v>
      </c>
      <c r="LM17">
        <v>0.01135416666</v>
      </c>
      <c r="LN17">
        <v>0.01052083334</v>
      </c>
      <c r="LO17">
        <v>0.01088541666</v>
      </c>
      <c r="LP17">
        <v>0.01109375</v>
      </c>
      <c r="LQ17">
        <v>0.01078125</v>
      </c>
      <c r="LR17">
        <v>0.01119791666</v>
      </c>
      <c r="LS17">
        <v>0.01114583334</v>
      </c>
      <c r="LT17">
        <v>0.01161458334</v>
      </c>
      <c r="LU17">
        <v>0.01145833334</v>
      </c>
      <c r="LV17">
        <v>0.01109375</v>
      </c>
      <c r="LW17">
        <v>0.01177083334</v>
      </c>
      <c r="LX17">
        <v>0.01166666666</v>
      </c>
      <c r="LY17">
        <v>0.01109375</v>
      </c>
      <c r="LZ17">
        <v>0.01114583334</v>
      </c>
      <c r="MA17">
        <v>0.01078125</v>
      </c>
      <c r="MB17">
        <v>0.01140625</v>
      </c>
      <c r="MC17">
        <v>0.01125</v>
      </c>
      <c r="MD17">
        <v>0.01140625</v>
      </c>
      <c r="ME17">
        <v>0.01130208334</v>
      </c>
      <c r="MF17">
        <v>0.01098958334</v>
      </c>
      <c r="MG17">
        <v>0.01140625</v>
      </c>
      <c r="MH17">
        <v>0.010625</v>
      </c>
      <c r="MI17">
        <v>0.01135416666</v>
      </c>
      <c r="MJ17">
        <v>0.01104166666</v>
      </c>
      <c r="MK17">
        <v>0.01125</v>
      </c>
      <c r="ML17">
        <v>0.01145833334</v>
      </c>
      <c r="MM17">
        <v>0.01166666666</v>
      </c>
      <c r="MN17">
        <v>0.01140625</v>
      </c>
      <c r="MO17">
        <v>0.011875</v>
      </c>
      <c r="MP17">
        <v>0.01223958334</v>
      </c>
      <c r="MQ17">
        <v>0.01161458334</v>
      </c>
      <c r="MR17">
        <v>0.01135416666</v>
      </c>
      <c r="MS17">
        <v>0.01145833334</v>
      </c>
      <c r="MT17">
        <v>0.01166666666</v>
      </c>
      <c r="MU17">
        <v>0.01213541666</v>
      </c>
      <c r="MV17">
        <v>0.01223958334</v>
      </c>
      <c r="MW17">
        <v>0.01177083334</v>
      </c>
      <c r="MX17">
        <v>0.01140625</v>
      </c>
      <c r="MY17">
        <v>0.01244791666</v>
      </c>
      <c r="MZ17">
        <v>0.01208333334</v>
      </c>
      <c r="NA17">
        <v>0.01197916666</v>
      </c>
      <c r="NB17">
        <v>0.01177083334</v>
      </c>
      <c r="NC17">
        <v>0.01203125</v>
      </c>
      <c r="ND17">
        <v>0.01203125</v>
      </c>
      <c r="NE17">
        <v>0.01203125</v>
      </c>
      <c r="NF17">
        <v>0.01234375</v>
      </c>
      <c r="NG17">
        <v>0.01161458334</v>
      </c>
      <c r="NH17">
        <v>0.011875</v>
      </c>
      <c r="NI17">
        <v>0.013125</v>
      </c>
      <c r="NJ17">
        <v>0.01255208334</v>
      </c>
      <c r="NK17">
        <v>0.0125</v>
      </c>
      <c r="NL17">
        <v>0.01229166666</v>
      </c>
      <c r="NM17">
        <v>0.01203125</v>
      </c>
      <c r="NN17">
        <v>0.01276041666</v>
      </c>
      <c r="NO17">
        <v>0.0125</v>
      </c>
      <c r="NP17">
        <v>0.0121875</v>
      </c>
      <c r="NQ17">
        <v>0.01244791666</v>
      </c>
      <c r="NR17">
        <v>0.01234375</v>
      </c>
      <c r="NS17">
        <v>0.0121875</v>
      </c>
      <c r="NT17">
        <v>0.01255208334</v>
      </c>
      <c r="NU17">
        <v>0.01276041666</v>
      </c>
      <c r="NV17">
        <v>0.01317708334</v>
      </c>
      <c r="NW17">
        <v>0.013125</v>
      </c>
      <c r="NX17">
        <v>0.01401041666</v>
      </c>
      <c r="NY17">
        <v>0.01395833334</v>
      </c>
      <c r="NZ17">
        <v>0.015</v>
      </c>
      <c r="OA17">
        <v>0.01604166666</v>
      </c>
      <c r="OB17">
        <v>0.01598958334</v>
      </c>
      <c r="OC17">
        <v>0.01614583334</v>
      </c>
      <c r="OD17">
        <v>0.01588541666</v>
      </c>
      <c r="OE17">
        <v>0.01578125</v>
      </c>
      <c r="OF17">
        <v>0.01598958334</v>
      </c>
      <c r="OG17">
        <v>0.01625</v>
      </c>
      <c r="OH17">
        <v>0.01625</v>
      </c>
      <c r="OI17">
        <v>0.01661458334</v>
      </c>
      <c r="OJ17">
        <v>0.01682291666</v>
      </c>
      <c r="OK17">
        <v>0.0171875</v>
      </c>
      <c r="OL17">
        <v>0.01729166666</v>
      </c>
      <c r="OM17">
        <v>0.01661458334</v>
      </c>
      <c r="ON17">
        <v>0.01666666666</v>
      </c>
      <c r="OO17">
        <v>0.01651041666</v>
      </c>
      <c r="OP17">
        <v>0.01739583334</v>
      </c>
      <c r="OQ17">
        <v>0.01739583334</v>
      </c>
      <c r="OR17">
        <v>0.0175</v>
      </c>
      <c r="OS17">
        <v>0.01807291666</v>
      </c>
      <c r="OT17">
        <v>0.01734375</v>
      </c>
      <c r="OU17">
        <v>0.01739583334</v>
      </c>
      <c r="OV17">
        <v>0.01760416666</v>
      </c>
      <c r="OW17">
        <v>0.01760416666</v>
      </c>
      <c r="OX17">
        <v>0.01786458334</v>
      </c>
      <c r="OY17">
        <v>0.01776041666</v>
      </c>
      <c r="OZ17">
        <v>0.01833333334</v>
      </c>
      <c r="PA17">
        <v>0.01786458334</v>
      </c>
      <c r="PB17">
        <v>0.01817708334</v>
      </c>
      <c r="PC17">
        <v>0.01958333334</v>
      </c>
      <c r="PD17">
        <v>0.01791666666</v>
      </c>
      <c r="PE17">
        <v>0.01875</v>
      </c>
      <c r="PF17">
        <v>0.01864583334</v>
      </c>
      <c r="PG17">
        <v>0.01833333334</v>
      </c>
      <c r="PH17">
        <v>0.018125</v>
      </c>
      <c r="PI17">
        <v>0.018125</v>
      </c>
      <c r="PJ17">
        <v>0.01848958334</v>
      </c>
      <c r="PK17">
        <v>0.01880208334</v>
      </c>
      <c r="PL17">
        <v>0.01927083334</v>
      </c>
      <c r="PM17">
        <v>0.01932291666</v>
      </c>
      <c r="PN17">
        <v>0.01901041666</v>
      </c>
      <c r="PO17">
        <v>0.01984375</v>
      </c>
      <c r="PP17">
        <v>0.01958333334</v>
      </c>
      <c r="PQ17">
        <v>0.01885416666</v>
      </c>
      <c r="PR17">
        <v>0.01859375</v>
      </c>
      <c r="PS17">
        <v>0.01921875</v>
      </c>
      <c r="PT17">
        <v>0.01916666666</v>
      </c>
      <c r="PU17">
        <v>0.01942708334</v>
      </c>
      <c r="PV17">
        <v>0.01984375</v>
      </c>
      <c r="PW17">
        <v>0.01942708334</v>
      </c>
      <c r="PX17">
        <v>0.01953125</v>
      </c>
      <c r="PY17">
        <v>0.0190625</v>
      </c>
      <c r="PZ17">
        <v>0.01947916666</v>
      </c>
      <c r="QA17">
        <v>0.0190625</v>
      </c>
      <c r="QB17">
        <v>0.01942708334</v>
      </c>
      <c r="QC17">
        <v>0.01885416666</v>
      </c>
      <c r="QD17">
        <v>0.01989583334</v>
      </c>
      <c r="QE17">
        <v>0.01911458334</v>
      </c>
      <c r="QF17">
        <v>0.01895833334</v>
      </c>
      <c r="QG17">
        <v>0.01895833334</v>
      </c>
      <c r="QH17">
        <v>0.01890625</v>
      </c>
      <c r="QI17">
        <v>0.019375</v>
      </c>
      <c r="QJ17">
        <v>0.01932291666</v>
      </c>
      <c r="QK17">
        <v>0.01953125</v>
      </c>
      <c r="QL17">
        <v>0.01895833334</v>
      </c>
      <c r="QM17">
        <v>0.0175</v>
      </c>
      <c r="QN17">
        <v>0.01848958334</v>
      </c>
      <c r="QO17">
        <v>0.01807291666</v>
      </c>
      <c r="QP17">
        <v>0.01807291666</v>
      </c>
      <c r="QQ17">
        <v>0.0178125</v>
      </c>
      <c r="QR17">
        <v>0.01755208334</v>
      </c>
      <c r="QS17">
        <v>0.0178125</v>
      </c>
      <c r="QT17">
        <v>0.01786458334</v>
      </c>
      <c r="QU17">
        <v>0.01796875</v>
      </c>
      <c r="QV17">
        <v>0.01854166666</v>
      </c>
      <c r="QW17">
        <v>0.01791666666</v>
      </c>
      <c r="QX17">
        <v>0.01729166666</v>
      </c>
      <c r="QY17">
        <v>0.01802083334</v>
      </c>
      <c r="QZ17">
        <v>0.018125</v>
      </c>
      <c r="RA17">
        <v>0.01791666666</v>
      </c>
      <c r="RB17">
        <v>0.01802083334</v>
      </c>
      <c r="RC17">
        <v>0.01807291666</v>
      </c>
      <c r="RD17">
        <v>0.01890625</v>
      </c>
      <c r="RE17">
        <v>0.01869791666</v>
      </c>
      <c r="RF17">
        <v>0.02</v>
      </c>
      <c r="RG17">
        <v>0.01942708334</v>
      </c>
      <c r="RH17">
        <v>0.01979166666</v>
      </c>
      <c r="RI17">
        <v>0.01927083334</v>
      </c>
      <c r="RJ17">
        <v>0.01973958334</v>
      </c>
      <c r="RK17">
        <v>0.01958333334</v>
      </c>
      <c r="RL17">
        <v>0.01895833334</v>
      </c>
      <c r="RM17">
        <v>0.01932291666</v>
      </c>
      <c r="RN17">
        <v>0.01880208334</v>
      </c>
      <c r="RO17">
        <v>0.01880208334</v>
      </c>
      <c r="RP17">
        <v>0.0190625</v>
      </c>
      <c r="RQ17">
        <v>0.01890625</v>
      </c>
      <c r="RR17">
        <v>0.01911458334</v>
      </c>
      <c r="RS17">
        <v>0.01875</v>
      </c>
      <c r="RT17">
        <v>0.01802083334</v>
      </c>
      <c r="RU17">
        <v>0.0184375</v>
      </c>
      <c r="RV17">
        <v>0.01942708334</v>
      </c>
      <c r="RW17">
        <v>0.01953125</v>
      </c>
      <c r="RX17">
        <v>0.01911458334</v>
      </c>
      <c r="RY17">
        <v>0.01739583334</v>
      </c>
      <c r="RZ17">
        <v>0.01796875</v>
      </c>
      <c r="SA17">
        <v>0.0178125</v>
      </c>
      <c r="SB17">
        <v>0.01760416666</v>
      </c>
      <c r="SC17">
        <v>0.01744791666</v>
      </c>
      <c r="SD17">
        <v>0.01744791666</v>
      </c>
      <c r="SE17">
        <v>0.01692708334</v>
      </c>
      <c r="SF17">
        <v>0.01697916666</v>
      </c>
      <c r="SG17">
        <v>0.01619791666</v>
      </c>
      <c r="SH17">
        <v>0.01588541666</v>
      </c>
      <c r="SI17">
        <v>0.01645833334</v>
      </c>
      <c r="SJ17">
        <v>0.0165625</v>
      </c>
      <c r="SK17">
        <v>0.01640625</v>
      </c>
      <c r="SL17">
        <v>0.0159375</v>
      </c>
      <c r="SM17">
        <v>0.01536458334</v>
      </c>
      <c r="SN17">
        <v>0.01588541666</v>
      </c>
      <c r="SO17">
        <v>0.015625</v>
      </c>
      <c r="SP17">
        <v>0.01661458334</v>
      </c>
      <c r="SQ17">
        <v>0.01635416666</v>
      </c>
      <c r="SR17">
        <v>0.01583333334</v>
      </c>
      <c r="SS17">
        <v>0.01625</v>
      </c>
      <c r="ST17">
        <v>0.01598958334</v>
      </c>
      <c r="SU17">
        <v>0.01645833334</v>
      </c>
      <c r="SV17">
        <v>0.016875</v>
      </c>
      <c r="SW17">
        <v>0.01625</v>
      </c>
      <c r="SX17">
        <v>0.016875</v>
      </c>
      <c r="SY17">
        <v>0.01703125</v>
      </c>
      <c r="SZ17">
        <v>0.01703125</v>
      </c>
      <c r="TA17">
        <v>0.01645833334</v>
      </c>
      <c r="TB17">
        <v>0.01739583334</v>
      </c>
      <c r="TC17">
        <v>0.01723958334</v>
      </c>
      <c r="TD17">
        <v>0.01661458334</v>
      </c>
      <c r="TE17">
        <v>0.01765625</v>
      </c>
      <c r="TF17">
        <v>0.01729166666</v>
      </c>
      <c r="TG17">
        <v>0.01760416666</v>
      </c>
      <c r="TH17">
        <v>0.01729166666</v>
      </c>
      <c r="TI17">
        <v>0.0171875</v>
      </c>
      <c r="TJ17">
        <v>0.016875</v>
      </c>
      <c r="TK17">
        <v>0.01807291666</v>
      </c>
      <c r="TL17">
        <v>0.01776041666</v>
      </c>
      <c r="TM17">
        <v>0.01708333334</v>
      </c>
      <c r="TN17">
        <v>0.01776041666</v>
      </c>
      <c r="TO17">
        <v>0.01765625</v>
      </c>
      <c r="TP17">
        <v>0.01755208334</v>
      </c>
      <c r="TQ17">
        <v>0.01755208334</v>
      </c>
      <c r="TR17">
        <v>0.01692708334</v>
      </c>
      <c r="TS17">
        <v>0.01692708334</v>
      </c>
      <c r="TT17">
        <v>0.0175</v>
      </c>
      <c r="TU17">
        <v>0.01734375</v>
      </c>
      <c r="TV17">
        <v>0.01802083334</v>
      </c>
      <c r="TW17">
        <v>0.01744791666</v>
      </c>
      <c r="TX17">
        <v>0.01848958334</v>
      </c>
      <c r="TY17">
        <v>0.01854166666</v>
      </c>
      <c r="TZ17">
        <v>0.01776041666</v>
      </c>
      <c r="UA17">
        <v>0.01765625</v>
      </c>
      <c r="UB17">
        <v>0.018125</v>
      </c>
      <c r="UC17">
        <v>0.01786458334</v>
      </c>
      <c r="UD17">
        <v>0.01723958334</v>
      </c>
      <c r="UE17">
        <v>0.01791666666</v>
      </c>
      <c r="UF17">
        <v>0.0178125</v>
      </c>
      <c r="UG17">
        <v>0.01786458334</v>
      </c>
      <c r="UH17">
        <v>0.0178125</v>
      </c>
      <c r="UI17">
        <v>0.01796875</v>
      </c>
      <c r="UJ17">
        <v>0.01770833334</v>
      </c>
      <c r="UK17">
        <v>0.01791666666</v>
      </c>
      <c r="UL17">
        <v>0.01755208334</v>
      </c>
      <c r="UM17">
        <v>0.01692708334</v>
      </c>
      <c r="UN17">
        <v>0.01645833334</v>
      </c>
      <c r="UO17">
        <v>0.01625</v>
      </c>
      <c r="UP17">
        <v>0.01619791666</v>
      </c>
      <c r="UQ17">
        <v>0.0159375</v>
      </c>
      <c r="UR17">
        <v>0.01677083334</v>
      </c>
      <c r="US17">
        <v>0.01598958334</v>
      </c>
      <c r="UT17">
        <v>0.015625</v>
      </c>
      <c r="UU17">
        <v>0.01536458334</v>
      </c>
      <c r="UV17">
        <v>0.01541666666</v>
      </c>
      <c r="UW17">
        <v>0.01578125</v>
      </c>
      <c r="UX17">
        <v>0.01505208334</v>
      </c>
      <c r="UY17">
        <v>0.01442708334</v>
      </c>
      <c r="UZ17">
        <v>0.01427083334</v>
      </c>
      <c r="VA17">
        <v>0.01390625</v>
      </c>
      <c r="VB17">
        <v>0.01364583334</v>
      </c>
      <c r="VC17">
        <v>0.01338541666</v>
      </c>
      <c r="VD17">
        <v>0.01296875</v>
      </c>
      <c r="VE17">
        <v>0.01611842106</v>
      </c>
      <c r="VF17">
        <v>0.01618421052</v>
      </c>
      <c r="VG17">
        <v>0.01532894736</v>
      </c>
      <c r="VH17">
        <v>0.01565789474</v>
      </c>
      <c r="VI17">
        <v>0.01467105264</v>
      </c>
      <c r="VJ17">
        <v>0.01506578948</v>
      </c>
      <c r="VK17">
        <v>0.01513157894</v>
      </c>
      <c r="VL17">
        <v>0.01480263158</v>
      </c>
      <c r="VM17">
        <v>0.0152631579</v>
      </c>
      <c r="VN17">
        <v>0.0152631579</v>
      </c>
      <c r="VO17">
        <v>0.015</v>
      </c>
      <c r="VP17">
        <v>0.01539473684</v>
      </c>
      <c r="VQ17">
        <v>0.01605263158</v>
      </c>
      <c r="VR17">
        <v>0.01592105264</v>
      </c>
      <c r="VS17">
        <v>0.01532894736</v>
      </c>
      <c r="VT17">
        <v>0.01519736842</v>
      </c>
      <c r="VU17">
        <v>0.01546052632</v>
      </c>
      <c r="VV17">
        <v>0.01552631578</v>
      </c>
      <c r="VW17">
        <v>0.01559210526</v>
      </c>
      <c r="VX17">
        <v>0.01519736842</v>
      </c>
      <c r="VY17">
        <v>0.015</v>
      </c>
      <c r="VZ17">
        <v>0.01532894736</v>
      </c>
      <c r="WA17">
        <v>0.01513157894</v>
      </c>
      <c r="WB17">
        <v>0.01539473684</v>
      </c>
      <c r="WC17">
        <v>0.01506578948</v>
      </c>
      <c r="WD17">
        <v>0.01513157894</v>
      </c>
      <c r="WE17">
        <v>0.0152631579</v>
      </c>
      <c r="WF17">
        <v>0.01546052632</v>
      </c>
      <c r="WG17">
        <v>0.0147368421</v>
      </c>
      <c r="WH17">
        <v>0.01552631578</v>
      </c>
      <c r="WI17">
        <v>0.01421052632</v>
      </c>
      <c r="WJ17">
        <v>0.01506578948</v>
      </c>
      <c r="WK17">
        <v>0.01453947368</v>
      </c>
      <c r="WL17">
        <v>0.01480263158</v>
      </c>
      <c r="WM17">
        <v>0.01440789474</v>
      </c>
      <c r="WN17">
        <v>0.0140131579</v>
      </c>
      <c r="WO17">
        <v>0.01355263158</v>
      </c>
      <c r="WP17">
        <v>0.01486842106</v>
      </c>
      <c r="WQ17">
        <v>0.01434210526</v>
      </c>
      <c r="WR17">
        <v>0.0147368421</v>
      </c>
      <c r="WS17">
        <v>0.01388157894</v>
      </c>
      <c r="WT17">
        <v>0.01388157894</v>
      </c>
      <c r="WU17">
        <v>0.01434210526</v>
      </c>
      <c r="WV17">
        <v>0.01388157894</v>
      </c>
      <c r="WW17">
        <v>0.0134868421</v>
      </c>
      <c r="WX17">
        <v>0.01328947368</v>
      </c>
      <c r="WY17">
        <v>0.0134868421</v>
      </c>
      <c r="WZ17">
        <v>0.01322368422</v>
      </c>
      <c r="XA17">
        <v>0.01394736842</v>
      </c>
      <c r="XB17">
        <v>0.01453947368</v>
      </c>
      <c r="XC17">
        <v>0.01407894736</v>
      </c>
      <c r="XD17">
        <v>0.01381578948</v>
      </c>
      <c r="XE17">
        <v>0.01355263158</v>
      </c>
      <c r="XF17">
        <v>0.01421052632</v>
      </c>
      <c r="XG17">
        <v>0.01342105264</v>
      </c>
      <c r="XH17">
        <v>0.0134868421</v>
      </c>
      <c r="XI17">
        <v>0.01342105264</v>
      </c>
      <c r="XJ17">
        <v>0.01407894736</v>
      </c>
      <c r="XK17">
        <v>0.01381578948</v>
      </c>
      <c r="XL17">
        <v>0.01407894736</v>
      </c>
      <c r="XM17">
        <v>0.01447368422</v>
      </c>
      <c r="XN17">
        <v>0.01407894736</v>
      </c>
      <c r="XO17">
        <v>0.01447368422</v>
      </c>
      <c r="XP17">
        <v>0.01480263158</v>
      </c>
      <c r="XQ17">
        <v>0.01493421052</v>
      </c>
      <c r="XR17">
        <v>0.01467105264</v>
      </c>
      <c r="XS17">
        <v>0.01467105264</v>
      </c>
      <c r="XT17">
        <v>0.01447368422</v>
      </c>
      <c r="XU17">
        <v>0.0140131579</v>
      </c>
      <c r="XV17">
        <v>0.01421052632</v>
      </c>
      <c r="XW17">
        <v>0.01414473684</v>
      </c>
      <c r="XX17">
        <v>0.01407894736</v>
      </c>
      <c r="XY17">
        <v>0.01447368422</v>
      </c>
      <c r="XZ17">
        <v>0.01361842106</v>
      </c>
      <c r="YA17">
        <v>0.01342105264</v>
      </c>
      <c r="YB17">
        <v>0.01421052632</v>
      </c>
      <c r="YC17">
        <v>0.01460526316</v>
      </c>
      <c r="YD17">
        <v>0.01407894736</v>
      </c>
      <c r="YE17">
        <v>0.01381578948</v>
      </c>
      <c r="YF17">
        <v>0.01394736842</v>
      </c>
      <c r="YG17">
        <v>0.01394736842</v>
      </c>
      <c r="YH17">
        <v>0.01322368422</v>
      </c>
      <c r="YI17">
        <v>0.01361842106</v>
      </c>
      <c r="YJ17">
        <v>0.01388157894</v>
      </c>
      <c r="YK17">
        <v>0.01388157894</v>
      </c>
      <c r="YL17">
        <v>0.01388157894</v>
      </c>
      <c r="YM17">
        <v>0.01421052632</v>
      </c>
      <c r="YN17">
        <v>0.01388157894</v>
      </c>
      <c r="YO17">
        <v>0.01447368422</v>
      </c>
      <c r="YP17">
        <v>0.01414473684</v>
      </c>
      <c r="YQ17">
        <v>0.01368421052</v>
      </c>
      <c r="YR17">
        <v>0.01467105264</v>
      </c>
      <c r="YS17">
        <v>0.01355263158</v>
      </c>
      <c r="YT17">
        <v>0.01361842106</v>
      </c>
      <c r="YU17">
        <v>0.01256578948</v>
      </c>
      <c r="YV17">
        <v>0.01414473684</v>
      </c>
      <c r="YW17">
        <v>0.0140131579</v>
      </c>
      <c r="YX17">
        <v>0.01427631578</v>
      </c>
      <c r="YY17">
        <v>0.01361842106</v>
      </c>
      <c r="YZ17">
        <v>0.01375</v>
      </c>
      <c r="ZA17">
        <v>0.01302631578</v>
      </c>
      <c r="ZB17">
        <v>0.01388157894</v>
      </c>
      <c r="ZC17">
        <v>0.01407894736</v>
      </c>
      <c r="ZD17">
        <v>0.01394736842</v>
      </c>
      <c r="ZE17">
        <v>0.01467105264</v>
      </c>
      <c r="ZF17">
        <v>0.01480263158</v>
      </c>
      <c r="ZG17">
        <v>0.0147368421</v>
      </c>
      <c r="ZH17">
        <v>0.01486842106</v>
      </c>
      <c r="ZI17">
        <v>0.01453947368</v>
      </c>
      <c r="ZJ17">
        <v>0.01513157894</v>
      </c>
      <c r="ZK17">
        <v>0.01572368422</v>
      </c>
      <c r="ZL17">
        <v>0.01552631578</v>
      </c>
      <c r="ZM17">
        <v>0.01565789474</v>
      </c>
      <c r="ZN17">
        <v>0.01552631578</v>
      </c>
      <c r="ZO17">
        <v>0.01493421052</v>
      </c>
      <c r="ZP17">
        <v>0.01631578948</v>
      </c>
      <c r="ZQ17">
        <v>0.01519736842</v>
      </c>
      <c r="ZR17">
        <v>0.0159868421</v>
      </c>
      <c r="ZS17">
        <v>0.01578947368</v>
      </c>
      <c r="ZT17">
        <v>0.01565789474</v>
      </c>
      <c r="ZU17">
        <v>0.01559210526</v>
      </c>
      <c r="ZV17">
        <v>0.01539473684</v>
      </c>
      <c r="ZW17">
        <v>0.01559210526</v>
      </c>
      <c r="ZX17">
        <v>0.01578947368</v>
      </c>
      <c r="ZY17">
        <v>0.01657894736</v>
      </c>
      <c r="ZZ17">
        <v>0.01638157894</v>
      </c>
      <c r="AAA17">
        <v>0.01625</v>
      </c>
      <c r="AAB17">
        <v>0.01684210526</v>
      </c>
      <c r="AAC17">
        <v>0.01644736842</v>
      </c>
      <c r="AAD17">
        <v>0.01664473684</v>
      </c>
      <c r="AAE17">
        <v>0.01690789474</v>
      </c>
      <c r="AAF17">
        <v>0.0159868421</v>
      </c>
      <c r="AAG17">
        <v>0.01664473684</v>
      </c>
      <c r="AAH17">
        <v>0.01671052632</v>
      </c>
      <c r="AAI17">
        <v>0.01513157894</v>
      </c>
      <c r="AAJ17">
        <v>0.01644736842</v>
      </c>
      <c r="AAK17">
        <v>0.01559210526</v>
      </c>
      <c r="AAL17">
        <v>0.0172368421</v>
      </c>
      <c r="AAM17">
        <v>0.01703947368</v>
      </c>
      <c r="AAN17">
        <v>0.01782894736</v>
      </c>
      <c r="AAO17">
        <v>0.0190131579</v>
      </c>
      <c r="AAP17">
        <v>0.01947368422</v>
      </c>
      <c r="AAQ17">
        <v>0.0197368421</v>
      </c>
      <c r="AAR17">
        <v>0.01921052632</v>
      </c>
      <c r="AAS17">
        <v>0.01894736842</v>
      </c>
      <c r="AAT17">
        <v>0.0190131579</v>
      </c>
      <c r="AAU17">
        <v>0.01868421052</v>
      </c>
      <c r="AAV17">
        <v>0.01881578948</v>
      </c>
      <c r="AAW17">
        <v>0.01861842106</v>
      </c>
      <c r="AAX17">
        <v>0.0197368421</v>
      </c>
      <c r="AAY17">
        <v>0.0190131579</v>
      </c>
      <c r="AAZ17">
        <v>0.0190131579</v>
      </c>
      <c r="ABA17">
        <v>0.01855263158</v>
      </c>
      <c r="ABB17">
        <v>0.01907894736</v>
      </c>
      <c r="ABC17">
        <v>0.01960526316</v>
      </c>
      <c r="ABD17">
        <v>0.01868421052</v>
      </c>
      <c r="ABE17">
        <v>0.01953947368</v>
      </c>
      <c r="ABF17">
        <v>0.01907894736</v>
      </c>
      <c r="ABG17">
        <v>0.01993421052</v>
      </c>
      <c r="ABH17">
        <v>0.01986842106</v>
      </c>
      <c r="ABI17">
        <v>0.01940789474</v>
      </c>
      <c r="ABJ17">
        <v>0.02</v>
      </c>
      <c r="ABK17">
        <v>0.01986842106</v>
      </c>
      <c r="ABL17">
        <v>0.01986842106</v>
      </c>
      <c r="ABM17">
        <v>0.0197368421</v>
      </c>
      <c r="ABN17">
        <v>0.01953947368</v>
      </c>
      <c r="ABO17">
        <v>0.0190131579</v>
      </c>
      <c r="ABP17">
        <v>0.01927631578</v>
      </c>
      <c r="ABQ17">
        <v>0.01993421052</v>
      </c>
      <c r="ABR17">
        <v>0.01953947368</v>
      </c>
      <c r="ABS17">
        <v>0.01855263158</v>
      </c>
      <c r="ABT17">
        <v>0.01835526316</v>
      </c>
      <c r="ABU17">
        <v>0.01822368422</v>
      </c>
      <c r="ABV17">
        <v>0.0177631579</v>
      </c>
      <c r="ABW17">
        <v>0.01763157894</v>
      </c>
      <c r="ABX17">
        <v>0.01730263158</v>
      </c>
      <c r="ABY17">
        <v>0.01763157894</v>
      </c>
      <c r="ABZ17">
        <v>0.01782894736</v>
      </c>
      <c r="ACA17">
        <v>0.01789473684</v>
      </c>
      <c r="ACB17">
        <v>0.01782894736</v>
      </c>
      <c r="ACC17">
        <v>0.01743421052</v>
      </c>
      <c r="ACD17">
        <v>0.01730263158</v>
      </c>
      <c r="ACE17">
        <v>0.01684210526</v>
      </c>
      <c r="ACF17">
        <v>0.01769736842</v>
      </c>
      <c r="ACG17">
        <v>0.01730263158</v>
      </c>
      <c r="ACH17">
        <v>0.01664473684</v>
      </c>
      <c r="ACI17">
        <v>0.01664473684</v>
      </c>
      <c r="ACJ17">
        <v>0.01710526316</v>
      </c>
      <c r="ACK17">
        <v>0.01802631578</v>
      </c>
      <c r="ACL17">
        <v>0.01861842106</v>
      </c>
      <c r="ACM17">
        <v>0.01921052632</v>
      </c>
      <c r="ACN17">
        <v>0.01927631578</v>
      </c>
      <c r="ACO17">
        <v>0.01855263158</v>
      </c>
      <c r="ACP17">
        <v>0.0177631579</v>
      </c>
      <c r="ACQ17">
        <v>0.01782894736</v>
      </c>
      <c r="ACR17">
        <v>0.01835526316</v>
      </c>
      <c r="ACS17">
        <v>0.01894736842</v>
      </c>
      <c r="ACT17">
        <v>0.01822368422</v>
      </c>
      <c r="ACU17">
        <v>0.01756578948</v>
      </c>
      <c r="ACV17">
        <v>0.01769736842</v>
      </c>
      <c r="ACW17">
        <v>0.01835526316</v>
      </c>
      <c r="ACX17">
        <v>0.01802631578</v>
      </c>
      <c r="ACY17">
        <v>0.01914473684</v>
      </c>
      <c r="ACZ17">
        <v>0.0184868421</v>
      </c>
      <c r="ADA17">
        <v>0.01940789474</v>
      </c>
      <c r="ADB17">
        <v>0.01953947368</v>
      </c>
      <c r="ADC17">
        <v>0.01828947368</v>
      </c>
      <c r="ADD17">
        <v>0.0190131579</v>
      </c>
      <c r="ADE17">
        <v>0.01868421052</v>
      </c>
      <c r="ADF17">
        <v>0.01789473684</v>
      </c>
      <c r="ADG17">
        <v>0.01703947368</v>
      </c>
      <c r="ADH17">
        <v>0.01789473684</v>
      </c>
      <c r="ADI17">
        <v>0.01782894736</v>
      </c>
      <c r="ADJ17">
        <v>0.01703947368</v>
      </c>
      <c r="ADK17">
        <v>0.01717105264</v>
      </c>
      <c r="ADL17">
        <v>0.01690789474</v>
      </c>
      <c r="ADM17">
        <v>0.01710526316</v>
      </c>
      <c r="ADN17">
        <v>0.01769736842</v>
      </c>
      <c r="ADO17">
        <v>0.0172368421</v>
      </c>
      <c r="ADP17">
        <v>0.0175</v>
      </c>
      <c r="ADQ17">
        <v>0.01743421052</v>
      </c>
      <c r="ADR17">
        <v>0.01684210526</v>
      </c>
      <c r="ADS17">
        <v>0.01671052632</v>
      </c>
      <c r="ADT17">
        <v>0.0165131579</v>
      </c>
      <c r="ADU17">
        <v>0.01605263158</v>
      </c>
      <c r="ADV17">
        <v>0.01756578948</v>
      </c>
      <c r="ADW17">
        <v>0.0172368421</v>
      </c>
      <c r="ADX17">
        <v>0.01861842106</v>
      </c>
      <c r="ADY17">
        <v>0.01934210526</v>
      </c>
      <c r="ADZ17">
        <v>0.01855263158</v>
      </c>
      <c r="AEA17">
        <v>0.01842105264</v>
      </c>
      <c r="AEB17">
        <v>0.01980263158</v>
      </c>
      <c r="AEC17">
        <v>0.0190131579</v>
      </c>
      <c r="AED17">
        <v>0.01875</v>
      </c>
      <c r="AEE17">
        <v>0.01914473684</v>
      </c>
      <c r="AEF17">
        <v>0.01868421052</v>
      </c>
      <c r="AEG17">
        <v>0.0184868421</v>
      </c>
      <c r="AEH17">
        <v>0.01809210526</v>
      </c>
      <c r="AEI17">
        <v>0.01875</v>
      </c>
      <c r="AEJ17">
        <v>0.0184868421</v>
      </c>
      <c r="AEK17">
        <v>0.01789473684</v>
      </c>
      <c r="AEL17">
        <v>0.01822368422</v>
      </c>
      <c r="AEM17">
        <v>0.0184868421</v>
      </c>
      <c r="AEN17">
        <v>0.01855263158</v>
      </c>
      <c r="AEO17">
        <v>0.01743421052</v>
      </c>
      <c r="AEP17">
        <v>0.01822368422</v>
      </c>
      <c r="AEQ17">
        <v>0.01756578948</v>
      </c>
      <c r="AER17">
        <v>0.01743421052</v>
      </c>
      <c r="AES17">
        <v>0.01710526316</v>
      </c>
      <c r="AET17">
        <v>0.01763157894</v>
      </c>
      <c r="AEU17">
        <v>0.01802631578</v>
      </c>
      <c r="AEV17">
        <v>0.0175</v>
      </c>
      <c r="AEW17">
        <v>0.0177631579</v>
      </c>
      <c r="AEX17">
        <v>0.0177631579</v>
      </c>
      <c r="AEY17">
        <v>0.0172368421</v>
      </c>
      <c r="AEZ17">
        <v>0.01855263158</v>
      </c>
      <c r="AFA17">
        <v>0.01822368422</v>
      </c>
      <c r="AFB17">
        <v>0.01822368422</v>
      </c>
      <c r="AFC17">
        <v>0.01828947368</v>
      </c>
      <c r="AFD17">
        <v>0.01875</v>
      </c>
      <c r="AFE17">
        <v>0.0177631579</v>
      </c>
      <c r="AFF17">
        <v>0.01736842106</v>
      </c>
      <c r="AFG17">
        <v>0.0177631579</v>
      </c>
      <c r="AFH17">
        <v>0.0177631579</v>
      </c>
      <c r="AFI17">
        <v>0.01703947368</v>
      </c>
      <c r="AFJ17">
        <v>0.0175</v>
      </c>
      <c r="AFK17">
        <v>0.01769736842</v>
      </c>
      <c r="AFL17">
        <v>0.01697368422</v>
      </c>
      <c r="AFM17">
        <v>0.01690789474</v>
      </c>
      <c r="AFN17">
        <v>0.01644736842</v>
      </c>
      <c r="AFO17">
        <v>0.01644736842</v>
      </c>
      <c r="AFP17">
        <v>0.01664473684</v>
      </c>
      <c r="AFQ17">
        <v>0.01565789474</v>
      </c>
      <c r="AFR17">
        <v>0.01638157894</v>
      </c>
      <c r="AFS17">
        <v>0.0159868421</v>
      </c>
      <c r="AFT17">
        <v>0.01585526316</v>
      </c>
      <c r="AFU17">
        <v>0.01618421052</v>
      </c>
      <c r="AFV17">
        <v>0.01657894736</v>
      </c>
      <c r="AFW17">
        <v>0.01559210526</v>
      </c>
      <c r="AFX17">
        <v>0.01618421052</v>
      </c>
      <c r="AFY17">
        <v>0.01552631578</v>
      </c>
      <c r="AFZ17">
        <v>0.01506578948</v>
      </c>
      <c r="AGA17">
        <v>0.01552631578</v>
      </c>
      <c r="AGB17">
        <v>0.01414473684</v>
      </c>
      <c r="AGC17">
        <v>0.01467105264</v>
      </c>
      <c r="AGD17">
        <v>0.01519736842</v>
      </c>
      <c r="AGE17">
        <v>0.01434210526</v>
      </c>
      <c r="AGF17">
        <v>0.0140131579</v>
      </c>
      <c r="AGG17">
        <v>0.01858490566</v>
      </c>
      <c r="AGH17">
        <v>0.02</v>
      </c>
      <c r="AGI17">
        <v>0.02</v>
      </c>
      <c r="AGJ17">
        <v>0.01858490566</v>
      </c>
      <c r="AGK17">
        <v>0.01952830188</v>
      </c>
      <c r="AGL17">
        <v>0.01801886792</v>
      </c>
      <c r="AGM17">
        <v>0.01811320754</v>
      </c>
      <c r="AGN17">
        <v>0.01839622642</v>
      </c>
      <c r="AGO17">
        <v>0.01905660378</v>
      </c>
      <c r="AGP17">
        <v>0.0187735849</v>
      </c>
      <c r="AGQ17">
        <v>0.01839622642</v>
      </c>
      <c r="AGR17">
        <v>0.01745283018</v>
      </c>
      <c r="AGS17">
        <v>0.0179245283</v>
      </c>
      <c r="AGT17">
        <v>0.01867924528</v>
      </c>
      <c r="AGU17">
        <v>0.01811320754</v>
      </c>
      <c r="AGV17">
        <v>0.01811320754</v>
      </c>
      <c r="AGW17">
        <v>0.0179245283</v>
      </c>
      <c r="AGX17">
        <v>0.01735849056</v>
      </c>
      <c r="AGY17">
        <v>0.01726415094</v>
      </c>
      <c r="AGZ17">
        <v>0.01688679246</v>
      </c>
      <c r="AHA17">
        <v>0.0183018868</v>
      </c>
      <c r="AHB17">
        <v>0.0187735849</v>
      </c>
      <c r="AHC17">
        <v>0.0179245283</v>
      </c>
      <c r="AHD17">
        <v>0.01735849056</v>
      </c>
      <c r="AHE17">
        <v>0.01660377358</v>
      </c>
      <c r="AHF17">
        <v>0.01688679246</v>
      </c>
      <c r="AHG17">
        <v>0.01698113208</v>
      </c>
      <c r="AHH17">
        <v>0.01603773584</v>
      </c>
      <c r="AHI17">
        <v>0.01783018868</v>
      </c>
      <c r="AHJ17">
        <v>0.0162264151</v>
      </c>
      <c r="AHK17">
        <v>0.0179245283</v>
      </c>
      <c r="AHL17">
        <v>0.01603773584</v>
      </c>
      <c r="AHM17">
        <v>0.01650943396</v>
      </c>
      <c r="AHN17">
        <v>0.01783018868</v>
      </c>
      <c r="AHO17">
        <v>0.01773584906</v>
      </c>
      <c r="AHP17">
        <v>0.01764150944</v>
      </c>
      <c r="AHQ17">
        <v>0.01773584906</v>
      </c>
      <c r="AHR17">
        <v>0.01603773584</v>
      </c>
      <c r="AHS17">
        <v>0.01688679246</v>
      </c>
      <c r="AHT17">
        <v>0.01688679246</v>
      </c>
      <c r="AHU17">
        <v>0.01613207548</v>
      </c>
      <c r="AHV17">
        <v>0.0162264151</v>
      </c>
      <c r="AHW17">
        <v>0.01547169812</v>
      </c>
      <c r="AHX17">
        <v>0.01716981132</v>
      </c>
      <c r="AHY17">
        <v>0.01556603774</v>
      </c>
      <c r="AHZ17">
        <v>0.01566037736</v>
      </c>
      <c r="AIA17">
        <v>0.01641509434</v>
      </c>
      <c r="AIB17">
        <v>0.01650943396</v>
      </c>
      <c r="AIC17">
        <v>0.01716981132</v>
      </c>
      <c r="AID17">
        <v>0.01566037736</v>
      </c>
      <c r="AIE17">
        <v>0.0166981132</v>
      </c>
      <c r="AIF17">
        <v>0.01632075472</v>
      </c>
      <c r="AIG17">
        <v>0.01632075472</v>
      </c>
      <c r="AIH17">
        <v>0.01735849056</v>
      </c>
      <c r="AII17">
        <v>0.0166981132</v>
      </c>
      <c r="AIJ17">
        <v>0.01594339622</v>
      </c>
      <c r="AIK17">
        <v>0.01632075472</v>
      </c>
      <c r="AIL17">
        <v>0.01716981132</v>
      </c>
      <c r="AIM17">
        <v>0.01679245284</v>
      </c>
      <c r="AIN17">
        <v>0.01594339622</v>
      </c>
      <c r="AIO17">
        <v>0.01556603774</v>
      </c>
      <c r="AIP17">
        <v>0.01632075472</v>
      </c>
      <c r="AIQ17">
        <v>0.01594339622</v>
      </c>
      <c r="AIR17">
        <v>0.01754716982</v>
      </c>
      <c r="AIS17">
        <v>0.0170754717</v>
      </c>
      <c r="AIT17">
        <v>0.01603773584</v>
      </c>
      <c r="AIU17">
        <v>0.01641509434</v>
      </c>
      <c r="AIV17">
        <v>0.0162264151</v>
      </c>
      <c r="AIW17">
        <v>0.0166981132</v>
      </c>
      <c r="AIX17">
        <v>0.01641509434</v>
      </c>
      <c r="AIY17">
        <v>0.01745283018</v>
      </c>
      <c r="AIZ17">
        <v>0.0170754717</v>
      </c>
      <c r="AJA17">
        <v>0.01660377358</v>
      </c>
      <c r="AJB17">
        <v>0.01726415094</v>
      </c>
      <c r="AJC17">
        <v>0.01603773584</v>
      </c>
      <c r="AJD17">
        <v>0.01575471698</v>
      </c>
      <c r="AJE17">
        <v>0.0170754717</v>
      </c>
      <c r="AJF17">
        <v>0.01679245284</v>
      </c>
      <c r="AJG17">
        <v>0.01632075472</v>
      </c>
      <c r="AJH17">
        <v>0.01603773584</v>
      </c>
      <c r="AJI17">
        <v>0.01641509434</v>
      </c>
      <c r="AJJ17">
        <v>0.0153773585</v>
      </c>
      <c r="AJK17">
        <v>0.01613207548</v>
      </c>
      <c r="AJL17">
        <v>0.01594339622</v>
      </c>
      <c r="AJM17">
        <v>0.01688679246</v>
      </c>
      <c r="AJN17">
        <v>0.01698113208</v>
      </c>
      <c r="AJO17">
        <v>0.01632075472</v>
      </c>
      <c r="AJP17">
        <v>0.01726415094</v>
      </c>
      <c r="AJQ17">
        <v>0.01650943396</v>
      </c>
      <c r="AJR17">
        <v>0.01632075472</v>
      </c>
      <c r="AJS17">
        <v>0.01556603774</v>
      </c>
      <c r="AJT17">
        <v>0.01575471698</v>
      </c>
      <c r="AJU17">
        <v>0.01575471698</v>
      </c>
      <c r="AJV17">
        <v>0.01509433962</v>
      </c>
      <c r="AJW17">
        <v>0.0153773585</v>
      </c>
      <c r="AJX17">
        <v>0.01509433962</v>
      </c>
      <c r="AJY17">
        <v>0.01481132076</v>
      </c>
      <c r="AJZ17">
        <v>0.0146226415</v>
      </c>
      <c r="AKA17">
        <v>0.0141509434</v>
      </c>
      <c r="AKB17">
        <v>0.01424528302</v>
      </c>
      <c r="AKC17">
        <v>0.01386792452</v>
      </c>
      <c r="AKD17">
        <v>0.01103773584</v>
      </c>
      <c r="AKE17">
        <v>0.01235849056</v>
      </c>
      <c r="AKF17">
        <v>0.01188679246</v>
      </c>
      <c r="AKG17">
        <v>0.01188679246</v>
      </c>
      <c r="AKH17">
        <v>0.01235849056</v>
      </c>
      <c r="AKI17">
        <v>0.01179245284</v>
      </c>
      <c r="AKJ17">
        <v>0.01235849056</v>
      </c>
      <c r="AKK17">
        <v>0.0129245283</v>
      </c>
      <c r="AKL17">
        <v>0.01367924528</v>
      </c>
      <c r="AKM17">
        <v>0.0141509434</v>
      </c>
      <c r="AKN17">
        <v>0.01320754716</v>
      </c>
      <c r="AKO17">
        <v>0.01301886792</v>
      </c>
      <c r="AKP17">
        <v>0.01301886792</v>
      </c>
      <c r="AKQ17">
        <v>0.01358490566</v>
      </c>
      <c r="AKR17">
        <v>0.01235849056</v>
      </c>
      <c r="AKS17">
        <v>0.01235849056</v>
      </c>
      <c r="AKT17">
        <v>0.0120754717</v>
      </c>
      <c r="AKU17">
        <v>0.01301886792</v>
      </c>
      <c r="AKV17">
        <v>0.01254716982</v>
      </c>
      <c r="AKW17">
        <v>0.0137735849</v>
      </c>
      <c r="AKX17">
        <v>0.0133018868</v>
      </c>
      <c r="AKY17">
        <v>0.01320754716</v>
      </c>
      <c r="AKZ17">
        <v>0.0146226415</v>
      </c>
      <c r="ALA17">
        <v>0.0146226415</v>
      </c>
      <c r="ALB17">
        <v>0.0146226415</v>
      </c>
      <c r="ALC17">
        <v>0.01490566038</v>
      </c>
      <c r="ALD17">
        <v>0.0153773585</v>
      </c>
      <c r="ALE17">
        <v>0.0146226415</v>
      </c>
      <c r="ALF17">
        <v>0.0146226415</v>
      </c>
      <c r="ALG17">
        <v>0.01509433962</v>
      </c>
      <c r="ALH17">
        <v>0.01481132076</v>
      </c>
      <c r="ALI17">
        <v>0.01481132076</v>
      </c>
      <c r="ALJ17">
        <v>0.01556603774</v>
      </c>
      <c r="ALK17">
        <v>0.01405660378</v>
      </c>
      <c r="ALL17">
        <v>0.0141509434</v>
      </c>
      <c r="ALM17">
        <v>0.01452830188</v>
      </c>
      <c r="ALN17">
        <v>0.01481132076</v>
      </c>
      <c r="ALO17">
        <v>0.01481132076</v>
      </c>
      <c r="ALP17">
        <v>0.0170754717</v>
      </c>
      <c r="ALQ17">
        <v>0.0179245283</v>
      </c>
      <c r="ALR17">
        <v>0.0170754717</v>
      </c>
      <c r="ALS17">
        <v>0.01679245284</v>
      </c>
      <c r="ALT17">
        <v>0.01594339622</v>
      </c>
      <c r="ALU17">
        <v>0.0162264151</v>
      </c>
      <c r="ALV17">
        <v>0.01632075472</v>
      </c>
      <c r="ALW17">
        <v>0.01632075472</v>
      </c>
      <c r="ALX17">
        <v>0.0162264151</v>
      </c>
      <c r="ALY17">
        <v>0.01632075472</v>
      </c>
      <c r="ALZ17">
        <v>0.01641509434</v>
      </c>
      <c r="AMA17">
        <v>0.01650943396</v>
      </c>
      <c r="AMB17">
        <v>0.0158490566</v>
      </c>
      <c r="AMC17">
        <v>0.01556603774</v>
      </c>
      <c r="AMD17">
        <v>0.01603773584</v>
      </c>
      <c r="AME17">
        <v>0.01632075472</v>
      </c>
      <c r="AMF17">
        <v>0.01632075472</v>
      </c>
      <c r="AMG17">
        <v>0.01688679246</v>
      </c>
      <c r="AMH17">
        <v>0.01556603774</v>
      </c>
      <c r="AMI17">
        <v>0.01547169812</v>
      </c>
      <c r="AMJ17">
        <v>0.01566037736</v>
      </c>
      <c r="AMK17">
        <v>0.01566037736</v>
      </c>
      <c r="AML17">
        <v>0.01518867924</v>
      </c>
      <c r="AMM17">
        <v>0.01556603774</v>
      </c>
      <c r="AMN17">
        <v>0.01603773584</v>
      </c>
      <c r="AMO17">
        <v>0.01613207548</v>
      </c>
      <c r="AMP17">
        <v>0.01424528302</v>
      </c>
      <c r="AMQ17">
        <v>0.01424528302</v>
      </c>
      <c r="AMR17">
        <v>0.01424528302</v>
      </c>
      <c r="AMS17">
        <v>0.01358490566</v>
      </c>
      <c r="AMT17">
        <v>0.0146226415</v>
      </c>
      <c r="AMU17">
        <v>0.01509433962</v>
      </c>
      <c r="AMV17">
        <v>0.0141509434</v>
      </c>
      <c r="AMW17">
        <v>0.01547169812</v>
      </c>
      <c r="AMX17">
        <v>0.0146226415</v>
      </c>
      <c r="AMY17">
        <v>0.0146226415</v>
      </c>
      <c r="AMZ17">
        <v>0.01367924528</v>
      </c>
      <c r="ANA17">
        <v>0.0141509434</v>
      </c>
      <c r="ANB17">
        <v>0.01349056604</v>
      </c>
      <c r="ANC17">
        <v>0.0137735849</v>
      </c>
      <c r="AND17">
        <v>0.01405660378</v>
      </c>
      <c r="ANE17">
        <v>0.0146226415</v>
      </c>
      <c r="ANF17">
        <v>0.01386792452</v>
      </c>
      <c r="ANG17">
        <v>0.01443396226</v>
      </c>
      <c r="ANH17">
        <v>0.01509433962</v>
      </c>
      <c r="ANI17">
        <v>0.0153773585</v>
      </c>
      <c r="ANJ17">
        <v>0.01528301886</v>
      </c>
      <c r="ANK17">
        <v>0.01594339622</v>
      </c>
      <c r="ANL17">
        <v>0.01641509434</v>
      </c>
      <c r="ANM17">
        <v>0.01641509434</v>
      </c>
      <c r="ANN17">
        <v>0.01679245284</v>
      </c>
      <c r="ANO17">
        <v>0.01688679246</v>
      </c>
      <c r="ANP17">
        <v>0.0166981132</v>
      </c>
      <c r="ANQ17">
        <v>0.01613207548</v>
      </c>
      <c r="ANR17">
        <v>0.01660377358</v>
      </c>
      <c r="ANS17">
        <v>0.01716981132</v>
      </c>
      <c r="ANT17">
        <v>0.0166981132</v>
      </c>
      <c r="ANU17">
        <v>0.01716981132</v>
      </c>
      <c r="ANV17">
        <v>0.01754716982</v>
      </c>
      <c r="ANW17">
        <v>0.01726415094</v>
      </c>
      <c r="ANX17">
        <v>0.01773584906</v>
      </c>
      <c r="ANY17">
        <v>0.01745283018</v>
      </c>
      <c r="ANZ17">
        <v>0.01783018868</v>
      </c>
      <c r="AOA17">
        <v>0.0183018868</v>
      </c>
      <c r="AOB17">
        <v>0.01839622642</v>
      </c>
      <c r="AOC17">
        <v>0.01698113208</v>
      </c>
      <c r="AOD17">
        <v>0.01745283018</v>
      </c>
      <c r="AOE17">
        <v>0.01735849056</v>
      </c>
      <c r="AOF17">
        <v>0.01745283018</v>
      </c>
      <c r="AOG17">
        <v>0.0162264151</v>
      </c>
      <c r="AOH17">
        <v>0.01613207548</v>
      </c>
      <c r="AOI17">
        <v>0.01613207548</v>
      </c>
      <c r="AOJ17">
        <v>0.01641509434</v>
      </c>
      <c r="AOK17">
        <v>0.0162264151</v>
      </c>
      <c r="AOL17">
        <v>0.01650943396</v>
      </c>
      <c r="AOM17">
        <v>0.01716981132</v>
      </c>
      <c r="AON17">
        <v>0.01716981132</v>
      </c>
      <c r="AOO17">
        <v>0.01716981132</v>
      </c>
      <c r="AOP17">
        <v>0.0166981132</v>
      </c>
      <c r="AOQ17">
        <v>0.01679245284</v>
      </c>
      <c r="AOR17">
        <v>0.01650943396</v>
      </c>
      <c r="AOS17">
        <v>0.01613207548</v>
      </c>
      <c r="AOT17">
        <v>0.01613207548</v>
      </c>
      <c r="AOU17">
        <v>0.01660377358</v>
      </c>
      <c r="AOV17">
        <v>0.01603773584</v>
      </c>
      <c r="AOW17">
        <v>0.01735849056</v>
      </c>
      <c r="AOX17">
        <v>0.0179245283</v>
      </c>
      <c r="AOY17">
        <v>0.01896226416</v>
      </c>
      <c r="AOZ17">
        <v>0.01849056604</v>
      </c>
      <c r="APA17">
        <v>0.01820754716</v>
      </c>
      <c r="APB17">
        <v>0.01849056604</v>
      </c>
      <c r="APC17">
        <v>0.01849056604</v>
      </c>
      <c r="APD17">
        <v>0.0187735849</v>
      </c>
      <c r="APE17">
        <v>0.0187735849</v>
      </c>
      <c r="APF17">
        <v>0.01924528302</v>
      </c>
      <c r="APG17">
        <v>0.01867924528</v>
      </c>
      <c r="APH17">
        <v>0.0183018868</v>
      </c>
      <c r="API17">
        <v>0.0183018868</v>
      </c>
      <c r="APJ17">
        <v>0.01886792452</v>
      </c>
      <c r="APK17">
        <v>0.0187735849</v>
      </c>
      <c r="APL17">
        <v>0.01933962264</v>
      </c>
      <c r="APM17">
        <v>0.01886792452</v>
      </c>
      <c r="APN17">
        <v>0.01886792452</v>
      </c>
      <c r="APO17">
        <v>0.01801886792</v>
      </c>
      <c r="APP17">
        <v>0.01773584906</v>
      </c>
      <c r="APQ17">
        <v>0.01754716982</v>
      </c>
      <c r="APR17">
        <v>0.01726415094</v>
      </c>
      <c r="APS17">
        <v>0.01688679246</v>
      </c>
      <c r="APT17">
        <v>0.01745283018</v>
      </c>
      <c r="APU17">
        <v>0.01688679246</v>
      </c>
      <c r="APV17">
        <v>0.01641509434</v>
      </c>
      <c r="APW17">
        <v>0.0162264151</v>
      </c>
      <c r="APX17">
        <v>0.01688679246</v>
      </c>
      <c r="APY17">
        <v>0.01641509434</v>
      </c>
      <c r="APZ17">
        <v>0.01735849056</v>
      </c>
      <c r="AQA17">
        <v>0.01735849056</v>
      </c>
      <c r="AQB17">
        <v>0.01754716982</v>
      </c>
      <c r="AQC17">
        <v>0.01726415094</v>
      </c>
      <c r="AQD17">
        <v>0.01726415094</v>
      </c>
      <c r="AQE17">
        <v>0.01735849056</v>
      </c>
      <c r="AQF17">
        <v>0.01716981132</v>
      </c>
      <c r="AQG17">
        <v>0.01688679246</v>
      </c>
      <c r="AQH17">
        <v>0.01754716982</v>
      </c>
      <c r="AQI17">
        <v>0.0187735849</v>
      </c>
      <c r="AQJ17">
        <v>0.01735849056</v>
      </c>
      <c r="AQK17">
        <v>0.0183018868</v>
      </c>
      <c r="AQL17">
        <v>0.01896226416</v>
      </c>
      <c r="AQM17">
        <v>0.01849056604</v>
      </c>
      <c r="AQN17">
        <v>0.01849056604</v>
      </c>
      <c r="AQO17">
        <v>0.01990566038</v>
      </c>
      <c r="AQP17">
        <v>0.01943396226</v>
      </c>
      <c r="AQQ17">
        <v>0.01839622642</v>
      </c>
      <c r="AQR17">
        <v>0.0162264151</v>
      </c>
      <c r="AQS17">
        <v>0.01547169812</v>
      </c>
      <c r="AQT17">
        <v>0.01443396226</v>
      </c>
      <c r="AQU17">
        <v>0.0146226415</v>
      </c>
      <c r="AQV17">
        <v>0.0146226415</v>
      </c>
      <c r="AQW17">
        <v>0.015</v>
      </c>
      <c r="AQX17">
        <v>0.01452830188</v>
      </c>
      <c r="AQY17">
        <v>0.0146226415</v>
      </c>
      <c r="AQZ17">
        <v>0.0141509434</v>
      </c>
      <c r="ARA17">
        <v>0.0137735849</v>
      </c>
      <c r="ARB17">
        <v>0.0137735849</v>
      </c>
      <c r="ARC17">
        <v>0.01301886792</v>
      </c>
      <c r="ARD17">
        <v>0.01254716982</v>
      </c>
      <c r="ARE17">
        <v>0.01311320754</v>
      </c>
      <c r="ARF17">
        <v>0.0129245283</v>
      </c>
      <c r="ARG17">
        <v>0.01273584906</v>
      </c>
      <c r="ARH17">
        <v>0.01264150944</v>
      </c>
      <c r="ARI17">
        <v>0.0098561151</v>
      </c>
      <c r="ARJ17">
        <v>0.00971223022</v>
      </c>
      <c r="ARK17">
        <v>0.00928057554</v>
      </c>
      <c r="ARL17">
        <v>0.00928057554</v>
      </c>
      <c r="ARM17">
        <v>0.00928057554</v>
      </c>
      <c r="ARN17">
        <v>0.0089208633</v>
      </c>
      <c r="ARO17">
        <v>0.00870503598</v>
      </c>
      <c r="ARP17">
        <v>0.00877697842</v>
      </c>
      <c r="ARQ17">
        <v>0.00877697842</v>
      </c>
      <c r="ARR17">
        <v>0.00856115108</v>
      </c>
      <c r="ARS17">
        <v>0.00856115108</v>
      </c>
      <c r="ART17">
        <v>0.00848920864</v>
      </c>
      <c r="ARU17">
        <v>0.00848920864</v>
      </c>
      <c r="ARV17">
        <v>0.00856115108</v>
      </c>
      <c r="ARW17">
        <v>0.00856115108</v>
      </c>
      <c r="ARX17">
        <v>0.00820143884</v>
      </c>
      <c r="ARY17">
        <v>0.00805755396</v>
      </c>
      <c r="ARZ17">
        <v>0.00805755396</v>
      </c>
      <c r="ASA17">
        <v>0.00805755396</v>
      </c>
      <c r="ASB17">
        <v>0.00820143884</v>
      </c>
      <c r="ASC17">
        <v>0.00784172662</v>
      </c>
      <c r="ASD17">
        <v>0.0082733813</v>
      </c>
      <c r="ASE17">
        <v>0.00791366906</v>
      </c>
      <c r="ASF17">
        <v>0.00791366906</v>
      </c>
      <c r="ASG17">
        <v>0.00791366906</v>
      </c>
      <c r="ASH17">
        <v>0.00769784172</v>
      </c>
      <c r="ASI17">
        <v>0.00791366906</v>
      </c>
      <c r="ASJ17">
        <v>0.00755395684</v>
      </c>
      <c r="ASK17">
        <v>0.00776978418</v>
      </c>
      <c r="ASL17">
        <v>0.00755395684</v>
      </c>
      <c r="ASM17">
        <v>0.00791366906</v>
      </c>
      <c r="ASN17">
        <v>0.00769784172</v>
      </c>
      <c r="ASO17">
        <v>0.00769784172</v>
      </c>
      <c r="ASP17">
        <v>0.00748201438</v>
      </c>
      <c r="ASQ17">
        <v>0.00712230216</v>
      </c>
      <c r="ASR17">
        <v>0.00784172662</v>
      </c>
      <c r="ASS17">
        <v>0.00748201438</v>
      </c>
      <c r="AST17">
        <v>0.00748201438</v>
      </c>
      <c r="ASU17">
        <v>0.00748201438</v>
      </c>
      <c r="ASV17">
        <v>0.00762589928</v>
      </c>
      <c r="ASW17">
        <v>0.00741007194</v>
      </c>
      <c r="ASX17">
        <v>0.00741007194</v>
      </c>
      <c r="ASY17">
        <v>0.00784172662</v>
      </c>
      <c r="ASZ17">
        <v>0.00762589928</v>
      </c>
      <c r="ATA17">
        <v>0.00762589928</v>
      </c>
      <c r="ATB17">
        <v>0.00705035972</v>
      </c>
      <c r="ATC17">
        <v>0.00741007194</v>
      </c>
      <c r="ATD17">
        <v>0.0073381295</v>
      </c>
      <c r="ATE17">
        <v>0.00705035972</v>
      </c>
      <c r="ATF17">
        <v>0.00705035972</v>
      </c>
      <c r="ATG17">
        <v>0.00697841726</v>
      </c>
      <c r="ATH17">
        <v>0.00697841726</v>
      </c>
      <c r="ATI17">
        <v>0.00683453238</v>
      </c>
      <c r="ATJ17">
        <v>0.00683453238</v>
      </c>
      <c r="ATK17">
        <v>0.00712230216</v>
      </c>
      <c r="ATL17">
        <v>0.00726618706</v>
      </c>
      <c r="ATM17">
        <v>0.00741007194</v>
      </c>
      <c r="ATN17">
        <v>0.00697841726</v>
      </c>
      <c r="ATO17">
        <v>0.0082733813</v>
      </c>
      <c r="ATP17">
        <v>0.00856115108</v>
      </c>
      <c r="ATQ17">
        <v>0.00848920864</v>
      </c>
      <c r="ATR17">
        <v>0.00848920864</v>
      </c>
      <c r="ATS17">
        <v>0.00884892086</v>
      </c>
      <c r="ATT17">
        <v>0.00834532374</v>
      </c>
      <c r="ATU17">
        <v>0.00805755396</v>
      </c>
      <c r="ATV17">
        <v>0.0082733813</v>
      </c>
      <c r="ATW17">
        <v>0.00877697842</v>
      </c>
      <c r="ATX17">
        <v>0.0082733813</v>
      </c>
      <c r="ATY17">
        <v>0.00820143884</v>
      </c>
      <c r="ATZ17">
        <v>0.00877697842</v>
      </c>
      <c r="AUA17">
        <v>0.00863309352</v>
      </c>
      <c r="AUB17">
        <v>0.00863309352</v>
      </c>
      <c r="AUC17">
        <v>0.00870503598</v>
      </c>
      <c r="AUD17">
        <v>0.0101438849</v>
      </c>
      <c r="AUE17">
        <v>0.0101438849</v>
      </c>
      <c r="AUF17">
        <v>0.01028776978</v>
      </c>
      <c r="AUG17">
        <v>0.00992805756</v>
      </c>
      <c r="AUH17">
        <v>0.00992805756</v>
      </c>
      <c r="AUI17">
        <v>0.00978417266</v>
      </c>
      <c r="AUJ17">
        <v>0.00956834532</v>
      </c>
      <c r="AUK17">
        <v>0.0101438849</v>
      </c>
      <c r="AUL17">
        <v>0.00942446044</v>
      </c>
      <c r="AUM17">
        <v>0.00956834532</v>
      </c>
      <c r="AUN17">
        <v>0.00942446044</v>
      </c>
      <c r="AUO17">
        <v>0.00942446044</v>
      </c>
      <c r="AUP17">
        <v>0.00964028776</v>
      </c>
      <c r="AUQ17">
        <v>0.01086330936</v>
      </c>
      <c r="AUR17">
        <v>0.01086330936</v>
      </c>
      <c r="AUS17">
        <v>0.01086330936</v>
      </c>
      <c r="AUT17">
        <v>0.01064748202</v>
      </c>
      <c r="AUU17">
        <v>0.0109352518</v>
      </c>
      <c r="AUV17">
        <v>0.01129496402</v>
      </c>
      <c r="AUW17">
        <v>0.01230215828</v>
      </c>
      <c r="AUX17">
        <v>0.0118705036</v>
      </c>
      <c r="AUY17">
        <v>0.01230215828</v>
      </c>
      <c r="AUZ17">
        <v>0.01251798562</v>
      </c>
      <c r="AVA17">
        <v>0.0135971223</v>
      </c>
      <c r="AVB17">
        <v>0.01446043166</v>
      </c>
      <c r="AVC17">
        <v>0.01417266188</v>
      </c>
      <c r="AVD17">
        <v>0.01424460432</v>
      </c>
      <c r="AVE17">
        <v>0.0137410072</v>
      </c>
      <c r="AVF17">
        <v>0.01460431654</v>
      </c>
      <c r="AVG17">
        <v>0.01482014388</v>
      </c>
      <c r="AVH17">
        <v>0.01503597122</v>
      </c>
      <c r="AVI17">
        <v>0.01517985612</v>
      </c>
      <c r="AVJ17">
        <v>0.0154676259</v>
      </c>
      <c r="AVK17">
        <v>0.0154676259</v>
      </c>
      <c r="AVL17">
        <v>0.01611510792</v>
      </c>
      <c r="AVM17">
        <v>0.01597122302</v>
      </c>
      <c r="AVN17">
        <v>0.01611510792</v>
      </c>
      <c r="AVO17">
        <v>0.01597122302</v>
      </c>
      <c r="AVP17">
        <v>0.01597122302</v>
      </c>
      <c r="AVQ17">
        <v>0.01690647482</v>
      </c>
      <c r="AVR17">
        <v>0.01705035972</v>
      </c>
      <c r="AVS17">
        <v>0.01697841726</v>
      </c>
      <c r="AVT17">
        <v>0.01769784172</v>
      </c>
      <c r="AVU17">
        <v>0.01755395684</v>
      </c>
      <c r="AVV17">
        <v>0.01661870504</v>
      </c>
      <c r="AVW17">
        <v>0.01762589928</v>
      </c>
      <c r="AVX17">
        <v>0.0171942446</v>
      </c>
      <c r="AVY17">
        <v>0.01669064748</v>
      </c>
      <c r="AVZ17">
        <v>0.01841726618</v>
      </c>
      <c r="AWA17">
        <v>0.01899280576</v>
      </c>
      <c r="AWB17">
        <v>0.0198561151</v>
      </c>
      <c r="AWC17">
        <v>0.01935251798</v>
      </c>
      <c r="AWD17">
        <v>0.01877697842</v>
      </c>
      <c r="AWE17">
        <v>0.02</v>
      </c>
      <c r="AWF17">
        <v>0.01978417266</v>
      </c>
      <c r="AWG17">
        <v>0.01949640288</v>
      </c>
      <c r="AWH17">
        <v>0.01942446044</v>
      </c>
      <c r="AWI17">
        <v>0.01913669064</v>
      </c>
      <c r="AWJ17">
        <v>0.01942446044</v>
      </c>
      <c r="AWK17">
        <v>0.02</v>
      </c>
      <c r="AWL17">
        <v>0.01841726618</v>
      </c>
      <c r="AWM17">
        <v>0.01712230216</v>
      </c>
      <c r="AWN17">
        <v>0.0171942446</v>
      </c>
      <c r="AWO17">
        <v>0.01690647482</v>
      </c>
      <c r="AWP17">
        <v>0.0171942446</v>
      </c>
      <c r="AWQ17">
        <v>0.01647482014</v>
      </c>
      <c r="AWR17">
        <v>0.0171942446</v>
      </c>
      <c r="AWS17">
        <v>0.0182733813</v>
      </c>
      <c r="AWT17">
        <v>0.01805755396</v>
      </c>
      <c r="AWU17">
        <v>0.01762589928</v>
      </c>
      <c r="AWV17">
        <v>0.01776978418</v>
      </c>
      <c r="AWW17">
        <v>0.01669064748</v>
      </c>
      <c r="AWX17">
        <v>0.01690647482</v>
      </c>
      <c r="AWY17">
        <v>0.01748201438</v>
      </c>
      <c r="AWZ17">
        <v>0.01647482014</v>
      </c>
      <c r="AXA17">
        <v>0.01611510792</v>
      </c>
      <c r="AXB17">
        <v>0.01755395684</v>
      </c>
      <c r="AXC17">
        <v>0.01705035972</v>
      </c>
      <c r="AXD17">
        <v>0.01755395684</v>
      </c>
      <c r="AXE17">
        <v>0.01712230216</v>
      </c>
      <c r="AXF17">
        <v>0.01769784172</v>
      </c>
      <c r="AXG17">
        <v>0.01762589928</v>
      </c>
      <c r="AXH17">
        <v>0.01697841726</v>
      </c>
      <c r="AXI17">
        <v>0.01712230216</v>
      </c>
      <c r="AXJ17">
        <v>0.0162589928</v>
      </c>
      <c r="AXK17">
        <v>0.01748201438</v>
      </c>
      <c r="AXL17">
        <v>0.01755395684</v>
      </c>
      <c r="AXM17">
        <v>0.01690647482</v>
      </c>
      <c r="AXN17">
        <v>0.01654676258</v>
      </c>
      <c r="AXO17">
        <v>0.01726618706</v>
      </c>
      <c r="AXP17">
        <v>0.0162589928</v>
      </c>
      <c r="AXQ17">
        <v>0.01669064748</v>
      </c>
      <c r="AXR17">
        <v>0.01776978418</v>
      </c>
      <c r="AXS17">
        <v>0.01669064748</v>
      </c>
      <c r="AXT17">
        <v>0.01676258992</v>
      </c>
      <c r="AXU17">
        <v>0.01647482014</v>
      </c>
      <c r="AXV17">
        <v>0.0171942446</v>
      </c>
      <c r="AXW17">
        <v>0.01697841726</v>
      </c>
      <c r="AXX17">
        <v>0.01683453238</v>
      </c>
      <c r="AXY17">
        <v>0.01661870504</v>
      </c>
      <c r="AXZ17">
        <v>0.01690647482</v>
      </c>
      <c r="AYA17">
        <v>0.01683453238</v>
      </c>
      <c r="AYB17">
        <v>0.0173381295</v>
      </c>
      <c r="AYC17">
        <v>0.01776978418</v>
      </c>
      <c r="AYD17">
        <v>0.01654676258</v>
      </c>
      <c r="AYE17">
        <v>0.0162589928</v>
      </c>
      <c r="AYF17">
        <v>0.0162589928</v>
      </c>
      <c r="AYG17">
        <v>0.01769784172</v>
      </c>
      <c r="AYH17">
        <v>0.01726618706</v>
      </c>
      <c r="AYI17">
        <v>0.01690647482</v>
      </c>
      <c r="AYJ17">
        <v>0.01676258992</v>
      </c>
      <c r="AYK17">
        <v>0.01676258992</v>
      </c>
      <c r="AYL17">
        <v>0.01633093526</v>
      </c>
      <c r="AYM17">
        <v>0.0171942446</v>
      </c>
      <c r="AYN17">
        <v>0.0162589928</v>
      </c>
      <c r="AYO17">
        <v>0.01618705036</v>
      </c>
      <c r="AYP17">
        <v>0.01633093526</v>
      </c>
      <c r="AYQ17">
        <v>0.01589928058</v>
      </c>
      <c r="AYR17">
        <v>0.01618705036</v>
      </c>
      <c r="AYS17">
        <v>0.01568345324</v>
      </c>
      <c r="AYT17">
        <v>0.01705035972</v>
      </c>
      <c r="AYU17">
        <v>0.01647482014</v>
      </c>
      <c r="AYV17">
        <v>0.01748201438</v>
      </c>
      <c r="AYW17">
        <v>0.0173381295</v>
      </c>
      <c r="AYX17">
        <v>0.01647482014</v>
      </c>
      <c r="AYY17">
        <v>0.01690647482</v>
      </c>
      <c r="AYZ17">
        <v>0.01690647482</v>
      </c>
      <c r="AZA17">
        <v>0.01697841726</v>
      </c>
      <c r="AZB17">
        <v>0.0171942446</v>
      </c>
      <c r="AZC17">
        <v>0.01841726618</v>
      </c>
      <c r="AZD17">
        <v>0.0171942446</v>
      </c>
      <c r="AZE17">
        <v>0.01697841726</v>
      </c>
      <c r="AZF17">
        <v>0.01654676258</v>
      </c>
      <c r="AZG17">
        <v>0.01726618706</v>
      </c>
      <c r="AZH17">
        <v>0.01798561152</v>
      </c>
      <c r="AZI17">
        <v>0.01712230216</v>
      </c>
      <c r="AZJ17">
        <v>0.01705035972</v>
      </c>
      <c r="AZK17">
        <v>0.01798561152</v>
      </c>
      <c r="AZL17">
        <v>0.01798561152</v>
      </c>
      <c r="AZM17">
        <v>0.01705035972</v>
      </c>
      <c r="AZN17">
        <v>0.01741007194</v>
      </c>
      <c r="AZO17">
        <v>0.01805755396</v>
      </c>
      <c r="AZP17">
        <v>0.0171942446</v>
      </c>
      <c r="AZQ17">
        <v>0.01762589928</v>
      </c>
      <c r="AZR17">
        <v>0.0181294964</v>
      </c>
      <c r="AZS17">
        <v>0.01661870504</v>
      </c>
      <c r="AZT17">
        <v>0.01762589928</v>
      </c>
      <c r="AZU17">
        <v>0.0181294964</v>
      </c>
      <c r="AZV17">
        <v>0.01877697842</v>
      </c>
      <c r="AZW17">
        <v>0.01776978418</v>
      </c>
      <c r="AZX17">
        <v>0.01683453238</v>
      </c>
      <c r="AZY17">
        <v>0.01805755396</v>
      </c>
      <c r="AZZ17">
        <v>0.01748201438</v>
      </c>
      <c r="BAA17">
        <v>0.01834532374</v>
      </c>
      <c r="BAB17">
        <v>0.01748201438</v>
      </c>
      <c r="BAC17">
        <v>0.01741007194</v>
      </c>
      <c r="BAD17">
        <v>0.01805755396</v>
      </c>
      <c r="BAE17">
        <v>0.01791366906</v>
      </c>
      <c r="BAF17">
        <v>0.01820143884</v>
      </c>
      <c r="BAG17">
        <v>0.01791366906</v>
      </c>
      <c r="BAH17">
        <v>0.0173381295</v>
      </c>
      <c r="BAI17">
        <v>0.01762589928</v>
      </c>
      <c r="BAJ17">
        <v>0.01798561152</v>
      </c>
      <c r="BAK17">
        <v>0.01784172662</v>
      </c>
      <c r="BAL17">
        <v>0.01784172662</v>
      </c>
      <c r="BAM17">
        <v>0.01748201438</v>
      </c>
      <c r="BAN17">
        <v>0.01755395684</v>
      </c>
      <c r="BAO17">
        <v>0.01726618706</v>
      </c>
      <c r="BAP17">
        <v>0.01647482014</v>
      </c>
      <c r="BAQ17">
        <v>0.01633093526</v>
      </c>
      <c r="BAR17">
        <v>0.0173381295</v>
      </c>
      <c r="BAS17">
        <v>0.01647482014</v>
      </c>
      <c r="BAT17">
        <v>0.0162589928</v>
      </c>
      <c r="BAU17">
        <v>0.01690647482</v>
      </c>
      <c r="BAV17">
        <v>0.01647482014</v>
      </c>
      <c r="BAW17">
        <v>0.0162589928</v>
      </c>
      <c r="BAX17">
        <v>0.01654676258</v>
      </c>
      <c r="BAY17">
        <v>0.01647482014</v>
      </c>
      <c r="BAZ17">
        <v>0.01647482014</v>
      </c>
      <c r="BBA17">
        <v>0.01676258992</v>
      </c>
      <c r="BBB17">
        <v>0.01654676258</v>
      </c>
      <c r="BBC17">
        <v>0.01784172662</v>
      </c>
      <c r="BBD17">
        <v>0.01769784172</v>
      </c>
      <c r="BBE17">
        <v>0.01741007194</v>
      </c>
      <c r="BBF17">
        <v>0.01712230216</v>
      </c>
      <c r="BBG17">
        <v>0.01705035972</v>
      </c>
      <c r="BBH17">
        <v>0.01690647482</v>
      </c>
      <c r="BBI17">
        <v>0.01705035972</v>
      </c>
      <c r="BBJ17">
        <v>0.01762589928</v>
      </c>
      <c r="BBK17">
        <v>0.01748201438</v>
      </c>
      <c r="BBL17">
        <v>0.01647482014</v>
      </c>
      <c r="BBM17">
        <v>0.01712230216</v>
      </c>
      <c r="BBN17">
        <v>0.01654676258</v>
      </c>
      <c r="BBO17">
        <v>0.0162589928</v>
      </c>
      <c r="BBP17">
        <v>0.01568345324</v>
      </c>
      <c r="BBQ17">
        <v>0.01510791366</v>
      </c>
      <c r="BBR17">
        <v>0.015323741</v>
      </c>
      <c r="BBS17">
        <v>0.01503597122</v>
      </c>
      <c r="BBT17">
        <v>0.01517985612</v>
      </c>
      <c r="BBU17">
        <v>0.01489208634</v>
      </c>
      <c r="BBV17">
        <v>0.01446043166</v>
      </c>
      <c r="BBW17">
        <v>0.01395683454</v>
      </c>
      <c r="BBX17">
        <v>0.01446043166</v>
      </c>
      <c r="BBY17">
        <v>0.0145323741</v>
      </c>
      <c r="BBZ17">
        <v>0.01402877698</v>
      </c>
      <c r="BCA17">
        <v>0.01366906474</v>
      </c>
      <c r="BCB17">
        <v>0.01410071942</v>
      </c>
      <c r="BCC17">
        <v>0.01410071942</v>
      </c>
      <c r="BCD17">
        <v>0.01395683454</v>
      </c>
      <c r="BCE17">
        <v>0.01395683454</v>
      </c>
      <c r="BCF17">
        <v>0.0137410072</v>
      </c>
      <c r="BCG17">
        <v>0.01309352518</v>
      </c>
      <c r="BCH17">
        <v>0.0128057554</v>
      </c>
      <c r="BCI17">
        <v>0.0126618705</v>
      </c>
      <c r="BCJ17">
        <v>0.01309352518</v>
      </c>
      <c r="BCK17">
        <v>0.01181208054</v>
      </c>
      <c r="BCL17">
        <v>0.01174496644</v>
      </c>
      <c r="BCM17">
        <v>0.01154362416</v>
      </c>
      <c r="BCN17">
        <v>0.01181208054</v>
      </c>
      <c r="BCO17">
        <v>0.01161073826</v>
      </c>
      <c r="BCP17">
        <v>0.01087248322</v>
      </c>
      <c r="BCQ17">
        <v>0.01127516778</v>
      </c>
      <c r="BCR17">
        <v>0.0111409396</v>
      </c>
      <c r="BCS17">
        <v>0.01167785234</v>
      </c>
      <c r="BCT17">
        <v>0.01167785234</v>
      </c>
      <c r="BCU17">
        <v>0.01161073826</v>
      </c>
      <c r="BCV17">
        <v>0.01093959732</v>
      </c>
      <c r="BCW17">
        <v>0.01161073826</v>
      </c>
      <c r="BCX17">
        <v>0.01093959732</v>
      </c>
      <c r="BCY17">
        <v>0.01174496644</v>
      </c>
      <c r="BCZ17">
        <v>0.01187919464</v>
      </c>
      <c r="BDA17">
        <v>0.0122818792</v>
      </c>
      <c r="BDB17">
        <v>0.01154362416</v>
      </c>
      <c r="BDC17">
        <v>0.01154362416</v>
      </c>
      <c r="BDD17">
        <v>0.0112080537</v>
      </c>
      <c r="BDE17">
        <v>0.01093959732</v>
      </c>
      <c r="BDF17">
        <v>0.01073825504</v>
      </c>
      <c r="BDG17">
        <v>0.01127516778</v>
      </c>
      <c r="BDH17">
        <v>0.0111409396</v>
      </c>
      <c r="BDI17">
        <v>0.01161073826</v>
      </c>
      <c r="BDJ17">
        <v>0.01201342282</v>
      </c>
      <c r="BDK17">
        <v>0.01208053692</v>
      </c>
      <c r="BDL17">
        <v>0.01268456376</v>
      </c>
      <c r="BDM17">
        <v>0.01248322148</v>
      </c>
      <c r="BDN17">
        <v>0.01275167786</v>
      </c>
      <c r="BDO17">
        <v>0.0122818792</v>
      </c>
      <c r="BDP17">
        <v>0.01241610738</v>
      </c>
      <c r="BDQ17">
        <v>0.01255033558</v>
      </c>
      <c r="BDR17">
        <v>0.012147651</v>
      </c>
      <c r="BDS17">
        <v>0.01187919464</v>
      </c>
      <c r="BDT17">
        <v>0.0111409396</v>
      </c>
      <c r="BDU17">
        <v>0.01046979866</v>
      </c>
      <c r="BDV17">
        <v>0.01134228188</v>
      </c>
      <c r="BDW17">
        <v>0.01140939598</v>
      </c>
      <c r="BDX17">
        <v>0.0110738255</v>
      </c>
      <c r="BDY17">
        <v>0.0111409396</v>
      </c>
      <c r="BDZ17">
        <v>0.0111409396</v>
      </c>
      <c r="BEA17">
        <v>0.0112080537</v>
      </c>
      <c r="BEB17">
        <v>0.0112080537</v>
      </c>
      <c r="BEC17">
        <v>0.0110738255</v>
      </c>
      <c r="BED17">
        <v>0.01080536912</v>
      </c>
      <c r="BEE17">
        <v>0.01093959732</v>
      </c>
      <c r="BEF17">
        <v>0.01087248322</v>
      </c>
      <c r="BEG17">
        <v>0.0112080537</v>
      </c>
      <c r="BEH17">
        <v>0.01147651006</v>
      </c>
      <c r="BEI17">
        <v>0.01127516778</v>
      </c>
      <c r="BEJ17">
        <v>0.01187919464</v>
      </c>
      <c r="BEK17">
        <v>0.0122818792</v>
      </c>
      <c r="BEL17">
        <v>0.0122818792</v>
      </c>
      <c r="BEM17">
        <v>0.01154362416</v>
      </c>
      <c r="BEN17">
        <v>0.01181208054</v>
      </c>
      <c r="BEO17">
        <v>0.0122147651</v>
      </c>
      <c r="BEP17">
        <v>0.01234899328</v>
      </c>
      <c r="BEQ17">
        <v>0.0122147651</v>
      </c>
      <c r="BER17">
        <v>0.01187919464</v>
      </c>
      <c r="BES17">
        <v>0.0111409396</v>
      </c>
      <c r="BET17">
        <v>0.0122147651</v>
      </c>
      <c r="BEU17">
        <v>0.0122818792</v>
      </c>
      <c r="BEV17">
        <v>0.01275167786</v>
      </c>
      <c r="BEW17">
        <v>0.01181208054</v>
      </c>
      <c r="BEX17">
        <v>0.0122818792</v>
      </c>
      <c r="BEY17">
        <v>0.01234899328</v>
      </c>
      <c r="BEZ17">
        <v>0.01268456376</v>
      </c>
      <c r="BFA17">
        <v>0.01302013422</v>
      </c>
      <c r="BFB17">
        <v>0.01281879194</v>
      </c>
      <c r="BFC17">
        <v>0.01248322148</v>
      </c>
      <c r="BFD17">
        <v>0.01308724832</v>
      </c>
      <c r="BFE17">
        <v>0.01268456376</v>
      </c>
      <c r="BFF17">
        <v>0.01302013422</v>
      </c>
      <c r="BFG17">
        <v>0.01308724832</v>
      </c>
      <c r="BFH17">
        <v>0.0134228188</v>
      </c>
      <c r="BFI17">
        <v>0.01308724832</v>
      </c>
      <c r="BFJ17">
        <v>0.01308724832</v>
      </c>
      <c r="BFK17">
        <v>0.0122147651</v>
      </c>
      <c r="BFL17">
        <v>0.01322147652</v>
      </c>
      <c r="BFM17">
        <v>0.01288590604</v>
      </c>
      <c r="BFN17">
        <v>0.01275167786</v>
      </c>
      <c r="BFO17">
        <v>0.01302013422</v>
      </c>
      <c r="BFP17">
        <v>0.01308724832</v>
      </c>
      <c r="BFQ17">
        <v>0.01302013422</v>
      </c>
      <c r="BFR17">
        <v>0.01355704698</v>
      </c>
      <c r="BFS17">
        <v>0.01322147652</v>
      </c>
      <c r="BFT17">
        <v>0.0133557047</v>
      </c>
      <c r="BFU17">
        <v>0.01322147652</v>
      </c>
      <c r="BFV17">
        <v>0.01402684564</v>
      </c>
      <c r="BFW17">
        <v>0.01489932886</v>
      </c>
      <c r="BFX17">
        <v>0.01355704698</v>
      </c>
      <c r="BFY17">
        <v>0.01375838926</v>
      </c>
      <c r="BFZ17">
        <v>0.01409395974</v>
      </c>
      <c r="BGA17">
        <v>0.01369127516</v>
      </c>
      <c r="BGB17">
        <v>0.01416107382</v>
      </c>
      <c r="BGC17">
        <v>0.01536912752</v>
      </c>
      <c r="BGD17">
        <v>0.01362416108</v>
      </c>
      <c r="BGE17">
        <v>0.01355704698</v>
      </c>
      <c r="BGF17">
        <v>0.01382550336</v>
      </c>
      <c r="BGG17">
        <v>0.01402684564</v>
      </c>
      <c r="BGH17">
        <v>0.01416107382</v>
      </c>
      <c r="BGI17">
        <v>0.01489932886</v>
      </c>
      <c r="BGJ17">
        <v>0.0155033557</v>
      </c>
      <c r="BGK17">
        <v>0.01637583892</v>
      </c>
      <c r="BGL17">
        <v>0.0165771812</v>
      </c>
      <c r="BGM17">
        <v>0.01684563758</v>
      </c>
      <c r="BGN17">
        <v>0.01644295302</v>
      </c>
      <c r="BGO17">
        <v>0.01651006712</v>
      </c>
      <c r="BGP17">
        <v>0.01691275168</v>
      </c>
      <c r="BGQ17">
        <v>0.01758389262</v>
      </c>
      <c r="BGR17">
        <v>0.01677852348</v>
      </c>
      <c r="BGS17">
        <v>0.01758389262</v>
      </c>
      <c r="BGT17">
        <v>0.01704697986</v>
      </c>
      <c r="BGU17">
        <v>0.01704697986</v>
      </c>
      <c r="BGV17">
        <v>0.01744966442</v>
      </c>
      <c r="BGW17">
        <v>0.01718120806</v>
      </c>
      <c r="BGX17">
        <v>0.01738255034</v>
      </c>
      <c r="BGY17">
        <v>0.01758389262</v>
      </c>
      <c r="BGZ17">
        <v>0.017852349</v>
      </c>
      <c r="BHA17">
        <v>0.01791946308</v>
      </c>
      <c r="BHB17">
        <v>0.01852348994</v>
      </c>
      <c r="BHC17">
        <v>0.01825503356</v>
      </c>
      <c r="BHD17">
        <v>0.01791946308</v>
      </c>
      <c r="BHE17">
        <v>0.01751677852</v>
      </c>
      <c r="BHF17">
        <v>0.01832214766</v>
      </c>
      <c r="BHG17">
        <v>0.01751677852</v>
      </c>
      <c r="BHH17">
        <v>0.01704697986</v>
      </c>
      <c r="BHI17">
        <v>0.01637583892</v>
      </c>
      <c r="BHJ17">
        <v>0.01697986578</v>
      </c>
      <c r="BHK17">
        <v>0.0177181208</v>
      </c>
      <c r="BHL17">
        <v>0.01731543624</v>
      </c>
      <c r="BHM17">
        <v>0.01738255034</v>
      </c>
      <c r="BHN17">
        <v>0.01711409396</v>
      </c>
      <c r="BHO17">
        <v>0.01624161074</v>
      </c>
      <c r="BHP17">
        <v>0.01604026846</v>
      </c>
      <c r="BHQ17">
        <v>0.0155704698</v>
      </c>
      <c r="BHR17">
        <v>0.01630872484</v>
      </c>
      <c r="BHS17">
        <v>0.01677852348</v>
      </c>
      <c r="BHT17">
        <v>0.01697986578</v>
      </c>
      <c r="BHU17">
        <v>0.01684563758</v>
      </c>
      <c r="BHV17">
        <v>0.01744966442</v>
      </c>
      <c r="BHW17">
        <v>0.01630872484</v>
      </c>
      <c r="BHX17">
        <v>0.01926174496</v>
      </c>
      <c r="BHY17">
        <v>0.01791946308</v>
      </c>
      <c r="BHZ17">
        <v>0.01825503356</v>
      </c>
      <c r="BIA17">
        <v>0.01791946308</v>
      </c>
      <c r="BIB17">
        <v>0.01744966442</v>
      </c>
      <c r="BIC17">
        <v>0.0167114094</v>
      </c>
      <c r="BID17">
        <v>0.01724832214</v>
      </c>
      <c r="BIE17">
        <v>0.01630872484</v>
      </c>
      <c r="BIF17">
        <v>0.01604026846</v>
      </c>
      <c r="BIG17">
        <v>0.0165771812</v>
      </c>
      <c r="BIH17">
        <v>0.01624161074</v>
      </c>
      <c r="BII17">
        <v>0.01711409396</v>
      </c>
      <c r="BIJ17">
        <v>0.01697986578</v>
      </c>
      <c r="BIK17">
        <v>0.0167114094</v>
      </c>
      <c r="BIL17">
        <v>0.01718120806</v>
      </c>
      <c r="BIM17">
        <v>0.0167114094</v>
      </c>
      <c r="BIN17">
        <v>0.01691275168</v>
      </c>
      <c r="BIO17">
        <v>0.01697986578</v>
      </c>
      <c r="BIP17">
        <v>0.01677852348</v>
      </c>
      <c r="BIQ17">
        <v>0.01691275168</v>
      </c>
      <c r="BIR17">
        <v>0.01677852348</v>
      </c>
      <c r="BIS17">
        <v>0.01711409396</v>
      </c>
      <c r="BIT17">
        <v>0.01624161074</v>
      </c>
      <c r="BIU17">
        <v>0.01724832214</v>
      </c>
      <c r="BIV17">
        <v>0.01630872484</v>
      </c>
      <c r="BIW17">
        <v>0.01684563758</v>
      </c>
      <c r="BIX17">
        <v>0.01684563758</v>
      </c>
      <c r="BIY17">
        <v>0.0167114094</v>
      </c>
      <c r="BIZ17">
        <v>0.01731543624</v>
      </c>
      <c r="BJA17">
        <v>0.01711409396</v>
      </c>
      <c r="BJB17">
        <v>0.01731543624</v>
      </c>
      <c r="BJC17">
        <v>0.01711409396</v>
      </c>
      <c r="BJD17">
        <v>0.01805369128</v>
      </c>
      <c r="BJE17">
        <v>0.01731543624</v>
      </c>
      <c r="BJF17">
        <v>0.01651006712</v>
      </c>
      <c r="BJG17">
        <v>0.01704697986</v>
      </c>
      <c r="BJH17">
        <v>0.01724832214</v>
      </c>
      <c r="BJI17">
        <v>0.01651006712</v>
      </c>
      <c r="BJJ17">
        <v>0.01583892618</v>
      </c>
      <c r="BJK17">
        <v>0.01617449664</v>
      </c>
      <c r="BJL17">
        <v>0.01711409396</v>
      </c>
      <c r="BJM17">
        <v>0.01731543624</v>
      </c>
      <c r="BJN17">
        <v>0.01731543624</v>
      </c>
      <c r="BJO17">
        <v>0.01758389262</v>
      </c>
      <c r="BJP17">
        <v>0.01798657718</v>
      </c>
      <c r="BJQ17">
        <v>0.01758389262</v>
      </c>
      <c r="BJR17">
        <v>0.0165771812</v>
      </c>
      <c r="BJS17">
        <v>0.01798657718</v>
      </c>
      <c r="BJT17">
        <v>0.01758389262</v>
      </c>
      <c r="BJU17">
        <v>0.0177852349</v>
      </c>
      <c r="BJV17">
        <v>0.01765100672</v>
      </c>
      <c r="BJW17">
        <v>0.01718120806</v>
      </c>
      <c r="BJX17">
        <v>0.01697986578</v>
      </c>
      <c r="BJY17">
        <v>0.0167114094</v>
      </c>
      <c r="BJZ17">
        <v>0.01697986578</v>
      </c>
      <c r="BKA17">
        <v>0.01704697986</v>
      </c>
      <c r="BKB17">
        <v>0.01677852348</v>
      </c>
      <c r="BKC17">
        <v>0.01765100672</v>
      </c>
      <c r="BKD17">
        <v>0.01765100672</v>
      </c>
      <c r="BKE17">
        <v>0.01724832214</v>
      </c>
      <c r="BKF17">
        <v>0.01758389262</v>
      </c>
      <c r="BKG17">
        <v>0.01724832214</v>
      </c>
      <c r="BKH17">
        <v>0.01738255034</v>
      </c>
      <c r="BKI17">
        <v>0.01825503356</v>
      </c>
      <c r="BKJ17">
        <v>0.01798657718</v>
      </c>
      <c r="BKK17">
        <v>0.01718120806</v>
      </c>
      <c r="BKL17">
        <v>0.01798657718</v>
      </c>
      <c r="BKM17">
        <v>0.01791946308</v>
      </c>
      <c r="BKN17">
        <v>0.01711409396</v>
      </c>
      <c r="BKO17">
        <v>0.01744966442</v>
      </c>
      <c r="BKP17">
        <v>0.01758389262</v>
      </c>
      <c r="BKQ17">
        <v>0.01818791946</v>
      </c>
      <c r="BKR17">
        <v>0.01805369128</v>
      </c>
      <c r="BKS17">
        <v>0.01812080536</v>
      </c>
      <c r="BKT17">
        <v>0.01798657718</v>
      </c>
      <c r="BKU17">
        <v>0.01838926174</v>
      </c>
      <c r="BKV17">
        <v>0.01791946308</v>
      </c>
      <c r="BKW17">
        <v>0.01818791946</v>
      </c>
      <c r="BKX17">
        <v>0.01825503356</v>
      </c>
      <c r="BKY17">
        <v>0.01832214766</v>
      </c>
      <c r="BKZ17">
        <v>0.01845637584</v>
      </c>
      <c r="BLA17">
        <v>0.01832214766</v>
      </c>
      <c r="BLB17">
        <v>0.0189261745</v>
      </c>
      <c r="BLC17">
        <v>0.01919463088</v>
      </c>
      <c r="BLD17">
        <v>0.01946308724</v>
      </c>
      <c r="BLE17">
        <v>0.01906040268</v>
      </c>
      <c r="BLF17">
        <v>0.01959731544</v>
      </c>
      <c r="BLG17">
        <v>0.01865771812</v>
      </c>
      <c r="BLH17">
        <v>0.01932885906</v>
      </c>
      <c r="BLI17">
        <v>0.01932885906</v>
      </c>
      <c r="BLJ17">
        <v>0.01979865772</v>
      </c>
      <c r="BLK17">
        <v>0.02</v>
      </c>
      <c r="BLL17">
        <v>0.01959731544</v>
      </c>
      <c r="BLM17">
        <v>0.01912751678</v>
      </c>
      <c r="BLN17">
        <v>0.01845637584</v>
      </c>
      <c r="BLO17">
        <v>0.01845637584</v>
      </c>
      <c r="BLP17">
        <v>0.01791946308</v>
      </c>
      <c r="BLQ17">
        <v>0.01798657718</v>
      </c>
      <c r="BLR17">
        <v>0.01852348994</v>
      </c>
      <c r="BLS17">
        <v>0.01818791946</v>
      </c>
      <c r="BLT17">
        <v>0.01865771812</v>
      </c>
      <c r="BLU17">
        <v>0.01906040268</v>
      </c>
      <c r="BLV17">
        <v>0.01852348994</v>
      </c>
      <c r="BLW17">
        <v>0.0188590604</v>
      </c>
      <c r="BLX17">
        <v>0.0189932886</v>
      </c>
      <c r="BLY17">
        <v>0.0189932886</v>
      </c>
      <c r="BLZ17">
        <v>0.0187919463</v>
      </c>
      <c r="BMA17">
        <v>0.01818791946</v>
      </c>
      <c r="BMB17">
        <v>0.01845637584</v>
      </c>
      <c r="BMC17">
        <v>0.01765100672</v>
      </c>
      <c r="BMD17">
        <v>0.01838926174</v>
      </c>
      <c r="BME17">
        <v>0.0187919463</v>
      </c>
      <c r="BMF17">
        <v>0.0188590604</v>
      </c>
      <c r="BMG17">
        <v>0.0177181208</v>
      </c>
      <c r="BMH17">
        <v>0.0189261745</v>
      </c>
      <c r="BMI17">
        <v>0.01979865772</v>
      </c>
      <c r="BMJ17">
        <v>0.01959731544</v>
      </c>
      <c r="BMK17">
        <v>0.01926174496</v>
      </c>
      <c r="BML17">
        <v>0.0187919463</v>
      </c>
      <c r="BMM17">
        <v>0.01859060402</v>
      </c>
      <c r="BMN17">
        <v>0.01818791946</v>
      </c>
      <c r="BMO17">
        <v>0.01818791946</v>
      </c>
      <c r="BMP17">
        <v>0.01731543624</v>
      </c>
      <c r="BMQ17">
        <v>0.0177181208</v>
      </c>
      <c r="BMR17">
        <v>0.01744966442</v>
      </c>
      <c r="BMS17">
        <v>0.0177181208</v>
      </c>
      <c r="BMT17">
        <v>0.01765100672</v>
      </c>
      <c r="BMU17">
        <v>0.01724832214</v>
      </c>
      <c r="BMV17">
        <v>0.01758389262</v>
      </c>
      <c r="BMW17">
        <v>0.01617449664</v>
      </c>
      <c r="BMX17">
        <v>0.01724832214</v>
      </c>
      <c r="BMY17">
        <v>0.01617449664</v>
      </c>
      <c r="BMZ17">
        <v>0.0165771812</v>
      </c>
      <c r="BNA17">
        <v>0.0155704698</v>
      </c>
      <c r="BNB17">
        <v>0.01610738256</v>
      </c>
      <c r="BNC17">
        <v>0.01590604026</v>
      </c>
      <c r="BND17">
        <v>0.0155033557</v>
      </c>
      <c r="BNE17">
        <v>0.01543624162</v>
      </c>
      <c r="BNF17">
        <v>0.01590604026</v>
      </c>
      <c r="BNG17">
        <v>0.01583892618</v>
      </c>
      <c r="BNH17">
        <v>0.01503355704</v>
      </c>
      <c r="BNI17">
        <v>0.01597315436</v>
      </c>
      <c r="BNJ17">
        <v>0.01489932886</v>
      </c>
      <c r="BNK17">
        <v>0.01483221476</v>
      </c>
      <c r="BNL17">
        <v>0.01469798658</v>
      </c>
      <c r="BNM17">
        <v>0.0130882353</v>
      </c>
      <c r="BNN17">
        <v>0.01220588236</v>
      </c>
      <c r="BNO17">
        <v>0.01272058824</v>
      </c>
      <c r="BNP17">
        <v>0.0125</v>
      </c>
      <c r="BNQ17">
        <v>0.01227941176</v>
      </c>
      <c r="BNR17">
        <v>0.01235294118</v>
      </c>
      <c r="BNS17">
        <v>0.0125</v>
      </c>
      <c r="BNT17">
        <v>0.01235294118</v>
      </c>
      <c r="BNU17">
        <v>0.01264705882</v>
      </c>
      <c r="BNV17">
        <v>0.01286764706</v>
      </c>
      <c r="BNW17">
        <v>0.01257352942</v>
      </c>
      <c r="BNX17">
        <v>0.01227941176</v>
      </c>
      <c r="BNY17">
        <v>0.01227941176</v>
      </c>
      <c r="BNZ17">
        <v>0.01169117648</v>
      </c>
      <c r="BOA17">
        <v>0.01169117648</v>
      </c>
      <c r="BOB17">
        <v>0.0119117647</v>
      </c>
      <c r="BOC17">
        <v>0.01176470588</v>
      </c>
      <c r="BOD17">
        <v>0.01176470588</v>
      </c>
      <c r="BOE17">
        <v>0.01117647058</v>
      </c>
      <c r="BOF17">
        <v>0.0118382353</v>
      </c>
      <c r="BOG17">
        <v>0.01220588236</v>
      </c>
      <c r="BOH17">
        <v>0.01169117648</v>
      </c>
      <c r="BOI17">
        <v>0.01176470588</v>
      </c>
      <c r="BOJ17">
        <v>0.01161764706</v>
      </c>
      <c r="BOK17">
        <v>0.01213235294</v>
      </c>
      <c r="BOL17">
        <v>0.01198529412</v>
      </c>
      <c r="BOM17">
        <v>0.01176470588</v>
      </c>
      <c r="BON17">
        <v>0.0125</v>
      </c>
      <c r="BOO17">
        <v>0.01220588236</v>
      </c>
      <c r="BOP17">
        <v>0.01198529412</v>
      </c>
      <c r="BOQ17">
        <v>0.01220588236</v>
      </c>
      <c r="BOR17">
        <v>0.01161764706</v>
      </c>
      <c r="BOS17">
        <v>0.0125</v>
      </c>
      <c r="BOT17">
        <v>0.01264705882</v>
      </c>
      <c r="BOU17">
        <v>0.0125</v>
      </c>
      <c r="BOV17">
        <v>0.01294117648</v>
      </c>
      <c r="BOW17">
        <v>0.01242647058</v>
      </c>
      <c r="BOX17">
        <v>0.01242647058</v>
      </c>
      <c r="BOY17">
        <v>0.0130882353</v>
      </c>
      <c r="BOZ17">
        <v>0.01352941176</v>
      </c>
      <c r="BPA17">
        <v>0.0130882353</v>
      </c>
      <c r="BPB17">
        <v>0.01235294118</v>
      </c>
      <c r="BPC17">
        <v>0.01213235294</v>
      </c>
      <c r="BPD17">
        <v>0.0119117647</v>
      </c>
      <c r="BPE17">
        <v>0.01279411764</v>
      </c>
      <c r="BPF17">
        <v>0.01220588236</v>
      </c>
      <c r="BPG17">
        <v>0.01198529412</v>
      </c>
      <c r="BPH17">
        <v>0.0119117647</v>
      </c>
      <c r="BPI17">
        <v>0.01227941176</v>
      </c>
      <c r="BPJ17">
        <v>0.01205882352</v>
      </c>
      <c r="BPK17">
        <v>0.01257352942</v>
      </c>
      <c r="BPL17">
        <v>0.0125</v>
      </c>
      <c r="BPM17">
        <v>0.01213235294</v>
      </c>
      <c r="BPN17">
        <v>0.01235294118</v>
      </c>
      <c r="BPO17">
        <v>0.0125</v>
      </c>
      <c r="BPP17">
        <v>0.01264705882</v>
      </c>
      <c r="BPQ17">
        <v>0.01294117648</v>
      </c>
      <c r="BPR17">
        <v>0.01323529412</v>
      </c>
      <c r="BPS17">
        <v>0.0130882353</v>
      </c>
      <c r="BPT17">
        <v>0.01367647058</v>
      </c>
      <c r="BPU17">
        <v>0.01279411764</v>
      </c>
      <c r="BPV17">
        <v>0.01323529412</v>
      </c>
      <c r="BPW17">
        <v>0.0125</v>
      </c>
      <c r="BPX17">
        <v>0.01279411764</v>
      </c>
      <c r="BPY17">
        <v>0.01323529412</v>
      </c>
      <c r="BPZ17">
        <v>0.01301470588</v>
      </c>
      <c r="BQA17">
        <v>0.0131617647</v>
      </c>
      <c r="BQB17">
        <v>0.01367647058</v>
      </c>
      <c r="BQC17">
        <v>0.01382352942</v>
      </c>
      <c r="BQD17">
        <v>0.01345588236</v>
      </c>
      <c r="BQE17">
        <v>0.01382352942</v>
      </c>
      <c r="BQF17">
        <v>0.01367647058</v>
      </c>
      <c r="BQG17">
        <v>0.015</v>
      </c>
      <c r="BQH17">
        <v>0.01522058824</v>
      </c>
      <c r="BQI17">
        <v>0.01485294118</v>
      </c>
      <c r="BQJ17">
        <v>0.01485294118</v>
      </c>
      <c r="BQK17">
        <v>0.01514705882</v>
      </c>
      <c r="BQL17">
        <v>0.01522058824</v>
      </c>
      <c r="BQM17">
        <v>0.01485294118</v>
      </c>
      <c r="BQN17">
        <v>0.01463235294</v>
      </c>
      <c r="BQO17">
        <v>0.01470588236</v>
      </c>
      <c r="BQP17">
        <v>0.01470588236</v>
      </c>
      <c r="BQQ17">
        <v>0.01544117648</v>
      </c>
      <c r="BQR17">
        <v>0.01507352942</v>
      </c>
      <c r="BQS17">
        <v>0.01507352942</v>
      </c>
      <c r="BQT17">
        <v>0.01485294118</v>
      </c>
      <c r="BQU17">
        <v>0.01522058824</v>
      </c>
      <c r="BQV17">
        <v>0.0143382353</v>
      </c>
      <c r="BQW17">
        <v>0.01470588236</v>
      </c>
      <c r="BQX17">
        <v>0.01602941176</v>
      </c>
      <c r="BQY17">
        <v>0.01514705882</v>
      </c>
      <c r="BQZ17">
        <v>0.01573529412</v>
      </c>
      <c r="BRA17">
        <v>0.01529411764</v>
      </c>
      <c r="BRB17">
        <v>0.0155882353</v>
      </c>
      <c r="BRC17">
        <v>0.01470588236</v>
      </c>
      <c r="BRD17">
        <v>0.01514705882</v>
      </c>
      <c r="BRE17">
        <v>0.01617647058</v>
      </c>
      <c r="BRF17">
        <v>0.01492647058</v>
      </c>
      <c r="BRG17">
        <v>0.01455882352</v>
      </c>
      <c r="BRH17">
        <v>0.01514705882</v>
      </c>
      <c r="BRI17">
        <v>0.01617647058</v>
      </c>
      <c r="BRJ17">
        <v>0.01544117648</v>
      </c>
      <c r="BRK17">
        <v>0.01588235294</v>
      </c>
      <c r="BRL17">
        <v>0.01757352942</v>
      </c>
      <c r="BRM17">
        <v>0.01764705882</v>
      </c>
      <c r="BRN17">
        <v>0.01720588236</v>
      </c>
      <c r="BRO17">
        <v>0.0175</v>
      </c>
      <c r="BRP17">
        <v>0.01757352942</v>
      </c>
      <c r="BRQ17">
        <v>0.01772058824</v>
      </c>
      <c r="BRR17">
        <v>0.01757352942</v>
      </c>
      <c r="BRS17">
        <v>0.01735294118</v>
      </c>
      <c r="BRT17">
        <v>0.0181617647</v>
      </c>
      <c r="BRU17">
        <v>0.01926470588</v>
      </c>
      <c r="BRV17">
        <v>0.02</v>
      </c>
      <c r="BRW17">
        <v>0.01764705882</v>
      </c>
      <c r="BRX17">
        <v>0.01823529412</v>
      </c>
      <c r="BRY17">
        <v>0.01838235294</v>
      </c>
      <c r="BRZ17">
        <v>0.01794117648</v>
      </c>
      <c r="BSA17">
        <v>0.01830882352</v>
      </c>
      <c r="BSB17">
        <v>0.01742647058</v>
      </c>
      <c r="BSC17">
        <v>0.0181617647</v>
      </c>
      <c r="BSD17">
        <v>0.01875</v>
      </c>
      <c r="BSE17">
        <v>0.0193382353</v>
      </c>
      <c r="BSF17">
        <v>0.01838235294</v>
      </c>
      <c r="BSG17">
        <v>0.01845588236</v>
      </c>
      <c r="BSH17">
        <v>0.01786764706</v>
      </c>
      <c r="BSI17">
        <v>0.01757352942</v>
      </c>
      <c r="BSJ17">
        <v>0.01779411764</v>
      </c>
      <c r="BSK17">
        <v>0.01735294118</v>
      </c>
      <c r="BSL17">
        <v>0.01867647058</v>
      </c>
      <c r="BSM17">
        <v>0.01867647058</v>
      </c>
      <c r="BSN17">
        <v>0.01852941176</v>
      </c>
      <c r="BSO17">
        <v>0.01852941176</v>
      </c>
      <c r="BSP17">
        <v>0.0175</v>
      </c>
      <c r="BSQ17">
        <v>0.01676470588</v>
      </c>
      <c r="BSR17">
        <v>0.01580882352</v>
      </c>
      <c r="BSS17">
        <v>0.01647058824</v>
      </c>
      <c r="BST17">
        <v>0.01735294118</v>
      </c>
      <c r="BSU17">
        <v>0.01735294118</v>
      </c>
      <c r="BSV17">
        <v>0.01735294118</v>
      </c>
      <c r="BSW17">
        <v>0.01852941176</v>
      </c>
      <c r="BSX17">
        <v>0.0180882353</v>
      </c>
      <c r="BSY17">
        <v>0.0169117647</v>
      </c>
      <c r="BSZ17">
        <v>0.0168382353</v>
      </c>
      <c r="BTA17">
        <v>0.01727941176</v>
      </c>
      <c r="BTB17">
        <v>0.01757352942</v>
      </c>
      <c r="BTC17">
        <v>0.0168382353</v>
      </c>
      <c r="BTD17">
        <v>0.01639705882</v>
      </c>
      <c r="BTE17">
        <v>0.01705882352</v>
      </c>
      <c r="BTF17">
        <v>0.01742647058</v>
      </c>
      <c r="BTG17">
        <v>0.01713235294</v>
      </c>
      <c r="BTH17">
        <v>0.01845588236</v>
      </c>
      <c r="BTI17">
        <v>0.01786764706</v>
      </c>
      <c r="BTJ17">
        <v>0.01602941176</v>
      </c>
      <c r="BTK17">
        <v>0.01544117648</v>
      </c>
      <c r="BTL17">
        <v>0.01720588236</v>
      </c>
      <c r="BTM17">
        <v>0.01625</v>
      </c>
      <c r="BTN17">
        <v>0.01610294118</v>
      </c>
      <c r="BTO17">
        <v>0.01727941176</v>
      </c>
      <c r="BTP17">
        <v>0.01720588236</v>
      </c>
      <c r="BTQ17">
        <v>0.01632352942</v>
      </c>
      <c r="BTR17">
        <v>0.01602941176</v>
      </c>
      <c r="BTS17">
        <v>0.01595588236</v>
      </c>
      <c r="BTT17">
        <v>0.01654411764</v>
      </c>
      <c r="BTU17">
        <v>0.01727941176</v>
      </c>
      <c r="BTV17">
        <v>0.01830882352</v>
      </c>
      <c r="BTW17">
        <v>0.01705882352</v>
      </c>
      <c r="BTX17">
        <v>0.01669117648</v>
      </c>
      <c r="BTY17">
        <v>0.0180882353</v>
      </c>
      <c r="BTZ17">
        <v>0.0168382353</v>
      </c>
      <c r="BUA17">
        <v>0.01735294118</v>
      </c>
      <c r="BUB17">
        <v>0.0181617647</v>
      </c>
      <c r="BUC17">
        <v>0.01757352942</v>
      </c>
      <c r="BUD17">
        <v>0.01676470588</v>
      </c>
      <c r="BUE17">
        <v>0.01705882352</v>
      </c>
      <c r="BUF17">
        <v>0.01720588236</v>
      </c>
      <c r="BUG17">
        <v>0.01713235294</v>
      </c>
      <c r="BUH17">
        <v>0.01742647058</v>
      </c>
      <c r="BUI17">
        <v>0.01698529412</v>
      </c>
      <c r="BUJ17">
        <v>0.01705882352</v>
      </c>
      <c r="BUK17">
        <v>0.01757352942</v>
      </c>
      <c r="BUL17">
        <v>0.01705882352</v>
      </c>
      <c r="BUM17">
        <v>0.01654411764</v>
      </c>
      <c r="BUN17">
        <v>0.01654411764</v>
      </c>
      <c r="BUO17">
        <v>0.0169117647</v>
      </c>
      <c r="BUP17">
        <v>0.0155882353</v>
      </c>
      <c r="BUQ17">
        <v>0.01632352942</v>
      </c>
      <c r="BUR17">
        <v>0.01757352942</v>
      </c>
      <c r="BUS17">
        <v>0.01757352942</v>
      </c>
      <c r="BUT17">
        <v>0.01735294118</v>
      </c>
      <c r="BUU17">
        <v>0.0175</v>
      </c>
      <c r="BUV17">
        <v>0.0168382353</v>
      </c>
      <c r="BUW17">
        <v>0.01698529412</v>
      </c>
      <c r="BUX17">
        <v>0.01705882352</v>
      </c>
      <c r="BUY17">
        <v>0.0169117647</v>
      </c>
      <c r="BUZ17">
        <v>0.01742647058</v>
      </c>
      <c r="BVA17">
        <v>0.01676470588</v>
      </c>
      <c r="BVB17">
        <v>0.01735294118</v>
      </c>
      <c r="BVC17">
        <v>0.01669117648</v>
      </c>
      <c r="BVD17">
        <v>0.01654411764</v>
      </c>
      <c r="BVE17">
        <v>0.01713235294</v>
      </c>
      <c r="BVF17">
        <v>0.01602941176</v>
      </c>
      <c r="BVG17">
        <v>0.01661764706</v>
      </c>
      <c r="BVH17">
        <v>0.0175</v>
      </c>
      <c r="BVI17">
        <v>0.01742647058</v>
      </c>
      <c r="BVJ17">
        <v>0.01654411764</v>
      </c>
      <c r="BVK17">
        <v>0.01764705882</v>
      </c>
      <c r="BVL17">
        <v>0.0168382353</v>
      </c>
      <c r="BVM17">
        <v>0.01698529412</v>
      </c>
      <c r="BVN17">
        <v>0.0169117647</v>
      </c>
      <c r="BVO17">
        <v>0.01705882352</v>
      </c>
      <c r="BVP17">
        <v>0.01830882352</v>
      </c>
      <c r="BVQ17">
        <v>0.01875</v>
      </c>
      <c r="BVR17">
        <v>0.01897058824</v>
      </c>
      <c r="BVS17">
        <v>0.01838235294</v>
      </c>
      <c r="BVT17">
        <v>0.01786764706</v>
      </c>
      <c r="BVU17">
        <v>0.01830882352</v>
      </c>
      <c r="BVV17">
        <v>0.01845588236</v>
      </c>
      <c r="BVW17">
        <v>0.01720588236</v>
      </c>
      <c r="BVX17">
        <v>0.0180882353</v>
      </c>
      <c r="BVY17">
        <v>0.0180882353</v>
      </c>
      <c r="BVZ17">
        <v>0.01772058824</v>
      </c>
      <c r="BWA17">
        <v>0.01742647058</v>
      </c>
      <c r="BWB17">
        <v>0.01764705882</v>
      </c>
      <c r="BWC17">
        <v>0.01772058824</v>
      </c>
      <c r="BWD17">
        <v>0.01801470588</v>
      </c>
      <c r="BWE17">
        <v>0.01720588236</v>
      </c>
      <c r="BWF17">
        <v>0.01772058824</v>
      </c>
      <c r="BWG17">
        <v>0.01786764706</v>
      </c>
      <c r="BWH17">
        <v>0.01786764706</v>
      </c>
      <c r="BWI17">
        <v>0.01875</v>
      </c>
      <c r="BWJ17">
        <v>0.01823529412</v>
      </c>
      <c r="BWK17">
        <v>0.01889705882</v>
      </c>
      <c r="BWL17">
        <v>0.01919117648</v>
      </c>
      <c r="BWM17">
        <v>0.01948529412</v>
      </c>
      <c r="BWN17">
        <v>0.01801470588</v>
      </c>
      <c r="BWO17">
        <v>0.01772058824</v>
      </c>
      <c r="BWP17">
        <v>0.01786764706</v>
      </c>
      <c r="BWQ17">
        <v>0.01830882352</v>
      </c>
      <c r="BWR17">
        <v>0.01786764706</v>
      </c>
      <c r="BWS17">
        <v>0.01727941176</v>
      </c>
      <c r="BWT17">
        <v>0.01713235294</v>
      </c>
      <c r="BWU17">
        <v>0.0175</v>
      </c>
      <c r="BWV17">
        <v>0.01845588236</v>
      </c>
      <c r="BWW17">
        <v>0.01875</v>
      </c>
      <c r="BWX17">
        <v>0.01875</v>
      </c>
      <c r="BWY17">
        <v>0.01875</v>
      </c>
      <c r="BWZ17">
        <v>0.01801470588</v>
      </c>
      <c r="BXA17">
        <v>0.01772058824</v>
      </c>
      <c r="BXB17">
        <v>0.01735294118</v>
      </c>
      <c r="BXC17">
        <v>0.01764705882</v>
      </c>
      <c r="BXD17">
        <v>0.01779411764</v>
      </c>
      <c r="BXE17">
        <v>0.01801470588</v>
      </c>
      <c r="BXF17">
        <v>0.0193382353</v>
      </c>
      <c r="BXG17">
        <v>0.01867647058</v>
      </c>
      <c r="BXH17">
        <v>0.0181617647</v>
      </c>
      <c r="BXI17">
        <v>0.01882352942</v>
      </c>
      <c r="BXJ17">
        <v>0.01823529412</v>
      </c>
      <c r="BXK17">
        <v>0.01727941176</v>
      </c>
      <c r="BXL17">
        <v>0.0169117647</v>
      </c>
      <c r="BXM17">
        <v>0.01772058824</v>
      </c>
      <c r="BXN17">
        <v>0.01720588236</v>
      </c>
      <c r="BXO17">
        <v>0.01779411764</v>
      </c>
      <c r="BXP17">
        <v>0.0168382353</v>
      </c>
      <c r="BXQ17">
        <v>0.01705882352</v>
      </c>
      <c r="BXR17">
        <v>0.01735294118</v>
      </c>
      <c r="BXS17">
        <v>0.01669117648</v>
      </c>
      <c r="BXT17">
        <v>0.01573529412</v>
      </c>
      <c r="BXU17">
        <v>0.01595588236</v>
      </c>
      <c r="BXV17">
        <v>0.01654411764</v>
      </c>
      <c r="BXW17">
        <v>0.01632352942</v>
      </c>
      <c r="BXX17">
        <v>0.01573529412</v>
      </c>
      <c r="BXY17">
        <v>0.01522058824</v>
      </c>
      <c r="BXZ17">
        <v>0.01529411764</v>
      </c>
      <c r="BYA17">
        <v>0.01477941176</v>
      </c>
      <c r="BYB17">
        <v>0.01470588236</v>
      </c>
      <c r="BYC17">
        <v>0.01514705882</v>
      </c>
      <c r="BYD17">
        <v>0.015</v>
      </c>
      <c r="BYE17">
        <v>0.01522058824</v>
      </c>
      <c r="BYF17">
        <v>0.01485294118</v>
      </c>
      <c r="BYG17">
        <v>0.01455882352</v>
      </c>
      <c r="BYH17">
        <v>0.01477941176</v>
      </c>
      <c r="BYI17">
        <v>0.01455882352</v>
      </c>
      <c r="BYJ17">
        <v>0.01477941176</v>
      </c>
      <c r="BYK17">
        <v>0.01426470588</v>
      </c>
      <c r="BYL17">
        <v>0.01455882352</v>
      </c>
      <c r="BYM17">
        <v>0.01389705882</v>
      </c>
      <c r="BYN17">
        <v>0.01367647058</v>
      </c>
      <c r="BYO17">
        <v>0.01255014326</v>
      </c>
      <c r="BYP17">
        <v>0.0118051576</v>
      </c>
      <c r="BYQ17">
        <v>0.01197707736</v>
      </c>
      <c r="BYR17">
        <v>0.01186246418</v>
      </c>
      <c r="BYS17">
        <v>0.01191977078</v>
      </c>
      <c r="BYT17">
        <v>0.01203438396</v>
      </c>
      <c r="BYU17">
        <v>0.01203438396</v>
      </c>
      <c r="BYV17">
        <v>0.01146131806</v>
      </c>
      <c r="BYW17">
        <v>0.01100286532</v>
      </c>
      <c r="BYX17">
        <v>0.01100286532</v>
      </c>
      <c r="BYY17">
        <v>0.0112320917</v>
      </c>
      <c r="BYZ17">
        <v>0.01111747852</v>
      </c>
      <c r="BZA17">
        <v>0.01106017192</v>
      </c>
      <c r="BZB17">
        <v>0.0112320917</v>
      </c>
      <c r="BZC17">
        <v>0.0112320917</v>
      </c>
      <c r="BZD17">
        <v>0.01157593124</v>
      </c>
      <c r="BZE17">
        <v>0.01220630372</v>
      </c>
      <c r="BZF17">
        <v>0.01209169054</v>
      </c>
      <c r="BZG17">
        <v>0.0111747851</v>
      </c>
      <c r="BZH17">
        <v>0.01077363896</v>
      </c>
      <c r="BZI17">
        <v>0.01197707736</v>
      </c>
      <c r="BZJ17">
        <v>0.01111747852</v>
      </c>
      <c r="BZK17">
        <v>0.01088825214</v>
      </c>
      <c r="BZL17">
        <v>0.0112320917</v>
      </c>
      <c r="BZM17">
        <v>0.01065902578</v>
      </c>
      <c r="BZN17">
        <v>0.01169054442</v>
      </c>
      <c r="BZO17">
        <v>0.0118051576</v>
      </c>
      <c r="BZP17">
        <v>0.01186246418</v>
      </c>
      <c r="BZQ17">
        <v>0.01140401146</v>
      </c>
      <c r="BZR17">
        <v>0.01151862464</v>
      </c>
      <c r="BZS17">
        <v>0.0118051576</v>
      </c>
      <c r="BZT17">
        <v>0.01191977078</v>
      </c>
      <c r="BZU17">
        <v>0.01186246418</v>
      </c>
      <c r="BZV17">
        <v>0.01197707736</v>
      </c>
      <c r="BZW17">
        <v>0.01157593124</v>
      </c>
      <c r="BZX17">
        <v>0.01106017192</v>
      </c>
      <c r="BZY17">
        <v>0.01191977078</v>
      </c>
      <c r="BZZ17">
        <v>0.01146131806</v>
      </c>
      <c r="CAA17">
        <v>0.01128939828</v>
      </c>
      <c r="CAB17">
        <v>0.01151862464</v>
      </c>
      <c r="CAC17">
        <v>0.0105444126</v>
      </c>
      <c r="CAD17">
        <v>0.01163323782</v>
      </c>
      <c r="CAE17">
        <v>0.01146131806</v>
      </c>
      <c r="CAF17">
        <v>0.01111747852</v>
      </c>
      <c r="CAG17">
        <v>0.01128939828</v>
      </c>
      <c r="CAH17">
        <v>0.01140401146</v>
      </c>
      <c r="CAI17">
        <v>0.0111747851</v>
      </c>
      <c r="CAJ17">
        <v>0.01111747852</v>
      </c>
      <c r="CAK17">
        <v>0.01140401146</v>
      </c>
      <c r="CAL17">
        <v>0.01088825214</v>
      </c>
      <c r="CAM17">
        <v>0.01088825214</v>
      </c>
      <c r="CAN17">
        <v>0.01083094556</v>
      </c>
      <c r="CAO17">
        <v>0.01111747852</v>
      </c>
      <c r="CAP17">
        <v>0.01128939828</v>
      </c>
      <c r="CAQ17">
        <v>0.01071633238</v>
      </c>
      <c r="CAR17">
        <v>0.01071633238</v>
      </c>
      <c r="CAS17">
        <v>0.01146131806</v>
      </c>
      <c r="CAT17">
        <v>0.01186246418</v>
      </c>
      <c r="CAU17">
        <v>0.0118051576</v>
      </c>
      <c r="CAV17">
        <v>0.01169054442</v>
      </c>
      <c r="CAW17">
        <v>0.01220630372</v>
      </c>
      <c r="CAX17">
        <v>0.01226361032</v>
      </c>
      <c r="CAY17">
        <v>0.01111747852</v>
      </c>
      <c r="CAZ17">
        <v>0.01094555874</v>
      </c>
      <c r="CBA17">
        <v>0.01111747852</v>
      </c>
      <c r="CBB17">
        <v>0.01094555874</v>
      </c>
      <c r="CBC17">
        <v>0.01071633238</v>
      </c>
      <c r="CBD17">
        <v>0.0111747851</v>
      </c>
      <c r="CBE17">
        <v>0.01088825214</v>
      </c>
      <c r="CBF17">
        <v>0.01191977078</v>
      </c>
      <c r="CBG17">
        <v>0.01065902578</v>
      </c>
      <c r="CBH17">
        <v>0.0111747851</v>
      </c>
      <c r="CBI17">
        <v>0.01214899714</v>
      </c>
      <c r="CBJ17">
        <v>0.01186246418</v>
      </c>
      <c r="CBK17">
        <v>0.0118051576</v>
      </c>
      <c r="CBL17">
        <v>0.01197707736</v>
      </c>
      <c r="CBM17">
        <v>0.01146131806</v>
      </c>
      <c r="CBN17">
        <v>0.0118051576</v>
      </c>
      <c r="CBO17">
        <v>0.01220630372</v>
      </c>
      <c r="CBP17">
        <v>0.0118051576</v>
      </c>
      <c r="CBQ17">
        <v>0.01226361032</v>
      </c>
      <c r="CBR17">
        <v>0.0123782235</v>
      </c>
      <c r="CBS17">
        <v>0.01260744986</v>
      </c>
      <c r="CBT17">
        <v>0.01191977078</v>
      </c>
      <c r="CBU17">
        <v>0.01163323782</v>
      </c>
      <c r="CBV17">
        <v>0.01283667622</v>
      </c>
      <c r="CBW17">
        <v>0.01260744986</v>
      </c>
      <c r="CBX17">
        <v>0.0123782235</v>
      </c>
      <c r="CBY17">
        <v>0.0123209169</v>
      </c>
      <c r="CBZ17">
        <v>0.01277936962</v>
      </c>
      <c r="CCA17">
        <v>0.01191977078</v>
      </c>
      <c r="CCB17">
        <v>0.0123782235</v>
      </c>
      <c r="CCC17">
        <v>0.01249283668</v>
      </c>
      <c r="CCD17">
        <v>0.01272206304</v>
      </c>
      <c r="CCE17">
        <v>0.01186246418</v>
      </c>
      <c r="CCF17">
        <v>0.0123209169</v>
      </c>
      <c r="CCG17">
        <v>0.01260744986</v>
      </c>
      <c r="CCH17">
        <v>0.01272206304</v>
      </c>
      <c r="CCI17">
        <v>0.01226361032</v>
      </c>
      <c r="CCJ17">
        <v>0.01398280802</v>
      </c>
      <c r="CCK17">
        <v>0.01432664756</v>
      </c>
      <c r="CCL17">
        <v>0.01398280802</v>
      </c>
      <c r="CCM17">
        <v>0.01404011462</v>
      </c>
      <c r="CCN17">
        <v>0.01484240688</v>
      </c>
      <c r="CCO17">
        <v>0.01570200574</v>
      </c>
      <c r="CCP17">
        <v>0.01575931232</v>
      </c>
      <c r="CCQ17">
        <v>0.01598853868</v>
      </c>
      <c r="CCR17">
        <v>0.01627507164</v>
      </c>
      <c r="CCS17">
        <v>0.01667621776</v>
      </c>
      <c r="CCT17">
        <v>0.01661891118</v>
      </c>
      <c r="CCU17">
        <v>0.01696275072</v>
      </c>
      <c r="CCV17">
        <v>0.01638968482</v>
      </c>
      <c r="CCW17">
        <v>0.01690544412</v>
      </c>
      <c r="CCX17">
        <v>0.01747851002</v>
      </c>
      <c r="CCY17">
        <v>0.01719197708</v>
      </c>
      <c r="CCZ17">
        <v>0.0170200573</v>
      </c>
      <c r="CDA17">
        <v>0.01724928366</v>
      </c>
      <c r="CDB17">
        <v>0.0182808023</v>
      </c>
      <c r="CDC17">
        <v>0.01770773638</v>
      </c>
      <c r="CDD17">
        <v>0.01747851002</v>
      </c>
      <c r="CDE17">
        <v>0.01684813754</v>
      </c>
      <c r="CDF17">
        <v>0.0182808023</v>
      </c>
      <c r="CDG17">
        <v>0.01805157594</v>
      </c>
      <c r="CDH17">
        <v>0.01776504298</v>
      </c>
      <c r="CDI17">
        <v>0.01742120344</v>
      </c>
      <c r="CDJ17">
        <v>0.01805157594</v>
      </c>
      <c r="CDK17">
        <v>0.01862464184</v>
      </c>
      <c r="CDL17">
        <v>0.01810888252</v>
      </c>
      <c r="CDM17">
        <v>0.0188538682</v>
      </c>
      <c r="CDN17">
        <v>0.0187965616</v>
      </c>
      <c r="CDO17">
        <v>0.0188538682</v>
      </c>
      <c r="CDP17">
        <v>0.01799426934</v>
      </c>
      <c r="CDQ17">
        <v>0.01810888252</v>
      </c>
      <c r="CDR17">
        <v>0.01787965616</v>
      </c>
      <c r="CDS17">
        <v>0.01696275072</v>
      </c>
      <c r="CDT17">
        <v>0.01661891118</v>
      </c>
      <c r="CDU17">
        <v>0.0153008596</v>
      </c>
      <c r="CDV17">
        <v>0.016504298</v>
      </c>
      <c r="CDW17">
        <v>0.01713467048</v>
      </c>
      <c r="CDX17">
        <v>0.01742120344</v>
      </c>
      <c r="CDY17">
        <v>0.01742120344</v>
      </c>
      <c r="CDZ17">
        <v>0.01736389684</v>
      </c>
      <c r="CEA17">
        <v>0.01799426934</v>
      </c>
      <c r="CEB17">
        <v>0.01896848138</v>
      </c>
      <c r="CEC17">
        <v>0.01868194842</v>
      </c>
      <c r="CED17">
        <v>0.01833810888</v>
      </c>
      <c r="CEE17">
        <v>0.01896848138</v>
      </c>
      <c r="CEF17">
        <v>0.01914040114</v>
      </c>
      <c r="CEG17">
        <v>0.01982808022</v>
      </c>
      <c r="CEH17">
        <v>0.01925501432</v>
      </c>
      <c r="CEI17">
        <v>0.0193696275</v>
      </c>
      <c r="CEJ17">
        <v>0.01805157594</v>
      </c>
      <c r="CEK17">
        <v>0.0193696275</v>
      </c>
      <c r="CEL17">
        <v>0.01982808022</v>
      </c>
      <c r="CEM17">
        <v>0.02</v>
      </c>
      <c r="CEN17">
        <v>0.0193696275</v>
      </c>
      <c r="CEO17">
        <v>0.01914040114</v>
      </c>
      <c r="CEP17">
        <v>0.01856733524</v>
      </c>
      <c r="CEQ17">
        <v>0.01856733524</v>
      </c>
      <c r="CER17">
        <v>0.01919770774</v>
      </c>
      <c r="CES17">
        <v>0.01873925502</v>
      </c>
      <c r="CET17">
        <v>0.01856733524</v>
      </c>
      <c r="CEU17">
        <v>0.01891117478</v>
      </c>
      <c r="CEV17">
        <v>0.01902578796</v>
      </c>
      <c r="CEW17">
        <v>0.0187965616</v>
      </c>
      <c r="CEX17">
        <v>0.01891117478</v>
      </c>
      <c r="CEY17">
        <v>0.01851002866</v>
      </c>
      <c r="CEZ17">
        <v>0.01908309456</v>
      </c>
      <c r="CFA17">
        <v>0.01891117478</v>
      </c>
      <c r="CFB17">
        <v>0.01896848138</v>
      </c>
      <c r="CFC17">
        <v>0.01816618912</v>
      </c>
      <c r="CFD17">
        <v>0.01833810888</v>
      </c>
      <c r="CFE17">
        <v>0.01787965616</v>
      </c>
      <c r="CFF17">
        <v>0.01747851002</v>
      </c>
      <c r="CFG17">
        <v>0.01742120344</v>
      </c>
      <c r="CFH17">
        <v>0.01747851002</v>
      </c>
      <c r="CFI17">
        <v>0.0175931232</v>
      </c>
      <c r="CFJ17">
        <v>0.01747851002</v>
      </c>
      <c r="CFK17">
        <v>0.01770773638</v>
      </c>
      <c r="CFL17">
        <v>0.01799426934</v>
      </c>
      <c r="CFM17">
        <v>0.0175931232</v>
      </c>
      <c r="CFN17">
        <v>0.01793696276</v>
      </c>
      <c r="CFO17">
        <v>0.01730659026</v>
      </c>
      <c r="CFP17">
        <v>0.01673352436</v>
      </c>
      <c r="CFQ17">
        <v>0.01753581662</v>
      </c>
      <c r="CFR17">
        <v>0.01747851002</v>
      </c>
      <c r="CFS17">
        <v>0.01724928366</v>
      </c>
      <c r="CFT17">
        <v>0.01782234958</v>
      </c>
      <c r="CFU17">
        <v>0.01839541548</v>
      </c>
      <c r="CFV17">
        <v>0.01810888252</v>
      </c>
      <c r="CFW17">
        <v>0.01845272206</v>
      </c>
      <c r="CFX17">
        <v>0.01673352436</v>
      </c>
      <c r="CFY17">
        <v>0.01713467048</v>
      </c>
      <c r="CFZ17">
        <v>0.01810888252</v>
      </c>
      <c r="CGA17">
        <v>0.01851002866</v>
      </c>
      <c r="CGB17">
        <v>0.01856733524</v>
      </c>
      <c r="CGC17">
        <v>0.01845272206</v>
      </c>
      <c r="CGD17">
        <v>0.01793696276</v>
      </c>
      <c r="CGE17">
        <v>0.01816618912</v>
      </c>
      <c r="CGF17">
        <v>0.01965616046</v>
      </c>
      <c r="CGG17">
        <v>0.0187965616</v>
      </c>
      <c r="CGH17">
        <v>0.01770773638</v>
      </c>
      <c r="CGI17">
        <v>0.0182808023</v>
      </c>
      <c r="CGJ17">
        <v>0.01742120344</v>
      </c>
      <c r="CGK17">
        <v>0.01851002866</v>
      </c>
      <c r="CGL17">
        <v>0.01873925502</v>
      </c>
      <c r="CGM17">
        <v>0.01833810888</v>
      </c>
      <c r="CGN17">
        <v>0.01891117478</v>
      </c>
      <c r="CGO17">
        <v>0.01873925502</v>
      </c>
      <c r="CGP17">
        <v>0.01833810888</v>
      </c>
      <c r="CGQ17">
        <v>0.01805157594</v>
      </c>
      <c r="CGR17">
        <v>0.01793696276</v>
      </c>
      <c r="CGS17">
        <v>0.01873925502</v>
      </c>
      <c r="CGT17">
        <v>0.01799426934</v>
      </c>
      <c r="CGU17">
        <v>0.0170773639</v>
      </c>
      <c r="CGV17">
        <v>0.01679083094</v>
      </c>
      <c r="CGW17">
        <v>0.01793696276</v>
      </c>
      <c r="CGX17">
        <v>0.01656160458</v>
      </c>
      <c r="CGY17">
        <v>0.01667621776</v>
      </c>
      <c r="CGZ17">
        <v>0.01610315186</v>
      </c>
      <c r="CHA17">
        <v>0.01564469914</v>
      </c>
      <c r="CHB17">
        <v>0.01575931232</v>
      </c>
      <c r="CHC17">
        <v>0.01598853868</v>
      </c>
      <c r="CHD17">
        <v>0.01581661892</v>
      </c>
      <c r="CHE17">
        <v>0.0153008596</v>
      </c>
      <c r="CHF17">
        <v>0.01507163324</v>
      </c>
      <c r="CHG17">
        <v>0.0159312321</v>
      </c>
      <c r="CHH17">
        <v>0.01558739256</v>
      </c>
      <c r="CHI17">
        <v>0.01449856734</v>
      </c>
      <c r="CHJ17">
        <v>0.01507163324</v>
      </c>
      <c r="CHK17">
        <v>0.01547277936</v>
      </c>
      <c r="CHL17">
        <v>0.01501432664</v>
      </c>
      <c r="CHM17">
        <v>0.01489971346</v>
      </c>
      <c r="CHN17">
        <v>0.01558739256</v>
      </c>
      <c r="CHO17">
        <v>0.01518624642</v>
      </c>
      <c r="CHP17">
        <v>0.01489971346</v>
      </c>
      <c r="CHQ17">
        <v>0.01610315186</v>
      </c>
      <c r="CHR17">
        <v>0.01598853868</v>
      </c>
      <c r="CHS17">
        <v>0.01667621776</v>
      </c>
      <c r="CHT17">
        <v>0.0164469914</v>
      </c>
      <c r="CHU17">
        <v>0.01616045846</v>
      </c>
      <c r="CHV17">
        <v>0.01610315186</v>
      </c>
      <c r="CHW17">
        <v>0.01598853868</v>
      </c>
      <c r="CHX17">
        <v>0.01598853868</v>
      </c>
      <c r="CHY17">
        <v>0.01553008596</v>
      </c>
      <c r="CHZ17">
        <v>0.01564469914</v>
      </c>
      <c r="CIA17">
        <v>0.01673352436</v>
      </c>
      <c r="CIB17">
        <v>0.01633237822</v>
      </c>
      <c r="CIC17">
        <v>0.01616045846</v>
      </c>
      <c r="CID17">
        <v>0.01604584528</v>
      </c>
      <c r="CIE17">
        <v>0.01604584528</v>
      </c>
      <c r="CIF17">
        <v>0.01667621776</v>
      </c>
      <c r="CIG17">
        <v>0.01575931232</v>
      </c>
      <c r="CIH17">
        <v>0.016504298</v>
      </c>
      <c r="CII17">
        <v>0.01621776504</v>
      </c>
      <c r="CIJ17">
        <v>0.01610315186</v>
      </c>
      <c r="CIK17">
        <v>0.01575931232</v>
      </c>
      <c r="CIL17">
        <v>0.01575931232</v>
      </c>
      <c r="CIM17">
        <v>0.01553008596</v>
      </c>
      <c r="CIN17">
        <v>0.01633237822</v>
      </c>
      <c r="CIO17">
        <v>0.01730659026</v>
      </c>
      <c r="CIP17">
        <v>0.0170200573</v>
      </c>
      <c r="CIQ17">
        <v>0.01621776504</v>
      </c>
      <c r="CIR17">
        <v>0.01679083094</v>
      </c>
      <c r="CIS17">
        <v>0.01661891118</v>
      </c>
      <c r="CIT17">
        <v>0.0158739255</v>
      </c>
      <c r="CIU17">
        <v>0.01616045846</v>
      </c>
      <c r="CIV17">
        <v>0.01621776504</v>
      </c>
      <c r="CIW17">
        <v>0.0159312321</v>
      </c>
      <c r="CIX17">
        <v>0.01507163324</v>
      </c>
      <c r="CIY17">
        <v>0.01478510028</v>
      </c>
      <c r="CIZ17">
        <v>0.01461318052</v>
      </c>
      <c r="CJA17">
        <v>0.01478510028</v>
      </c>
      <c r="CJB17">
        <v>0.0141547278</v>
      </c>
      <c r="CJC17">
        <v>0.01398280802</v>
      </c>
      <c r="CJD17">
        <v>0.01449856734</v>
      </c>
      <c r="CJE17">
        <v>0.0135243553</v>
      </c>
      <c r="CJF17">
        <v>0.01375358166</v>
      </c>
      <c r="CJG17">
        <v>0.01329512894</v>
      </c>
      <c r="CJH17">
        <v>0.01323782234</v>
      </c>
      <c r="CJI17">
        <v>0.01300859598</v>
      </c>
      <c r="CJJ17">
        <v>0.01255014326</v>
      </c>
      <c r="CJK17">
        <v>0.01266475644</v>
      </c>
      <c r="CJL17">
        <v>0.01277936962</v>
      </c>
      <c r="CJM17">
        <v>0.0128939828</v>
      </c>
      <c r="CJN17">
        <v>0.01272206304</v>
      </c>
      <c r="CJO17">
        <v>0.0123209169</v>
      </c>
      <c r="CJP17">
        <v>0.01260744986</v>
      </c>
      <c r="CJQ17">
        <v>0.01147368422</v>
      </c>
      <c r="CJR17">
        <v>0.01131578948</v>
      </c>
      <c r="CJS17">
        <v>0.01084210526</v>
      </c>
      <c r="CJT17">
        <v>0.01031578948</v>
      </c>
      <c r="CJU17">
        <v>0.01021052632</v>
      </c>
      <c r="CJV17">
        <v>0.01015789474</v>
      </c>
      <c r="CJW17">
        <v>0.00994736842</v>
      </c>
      <c r="CJX17">
        <v>0.0102631579</v>
      </c>
      <c r="CJY17">
        <v>0.00936842106</v>
      </c>
      <c r="CJZ17">
        <v>0.01036842106</v>
      </c>
      <c r="CKA17">
        <v>0.00989473684</v>
      </c>
      <c r="CKB17">
        <v>0.01015789474</v>
      </c>
      <c r="CKC17">
        <v>0.00994736842</v>
      </c>
      <c r="CKD17">
        <v>0.01021052632</v>
      </c>
      <c r="CKE17">
        <v>0.0102631579</v>
      </c>
      <c r="CKF17">
        <v>0.00989473684</v>
      </c>
      <c r="CKG17">
        <v>0.0102631579</v>
      </c>
      <c r="CKH17">
        <v>0.01021052632</v>
      </c>
      <c r="CKI17">
        <v>0.01015789474</v>
      </c>
      <c r="CKJ17">
        <v>0.01052631578</v>
      </c>
      <c r="CKK17">
        <v>0.01036842106</v>
      </c>
      <c r="CKL17">
        <v>0.01068421052</v>
      </c>
      <c r="CKM17">
        <v>0.01052631578</v>
      </c>
      <c r="CKN17">
        <v>0.01063157894</v>
      </c>
      <c r="CKO17">
        <v>0.01052631578</v>
      </c>
      <c r="CKP17">
        <v>0.01010526316</v>
      </c>
      <c r="CKQ17">
        <v>0.01068421052</v>
      </c>
      <c r="CKR17">
        <v>0.01047368422</v>
      </c>
      <c r="CKS17">
        <v>0.01063157894</v>
      </c>
      <c r="CKT17">
        <v>0.01057894736</v>
      </c>
      <c r="CKU17">
        <v>0.01063157894</v>
      </c>
      <c r="CKV17">
        <v>0.01005263158</v>
      </c>
      <c r="CKW17">
        <v>0.01021052632</v>
      </c>
      <c r="CKX17">
        <v>0.01005263158</v>
      </c>
      <c r="CKY17">
        <v>0.0102631579</v>
      </c>
      <c r="CKZ17">
        <v>0.01042105264</v>
      </c>
      <c r="CLA17">
        <v>0.01010526316</v>
      </c>
      <c r="CLB17">
        <v>0.00978947368</v>
      </c>
      <c r="CLC17">
        <v>0.00957894736</v>
      </c>
      <c r="CLD17">
        <v>0.00978947368</v>
      </c>
      <c r="CLE17">
        <v>0.01005263158</v>
      </c>
      <c r="CLF17">
        <v>0.01010526316</v>
      </c>
      <c r="CLG17">
        <v>0.00984210526</v>
      </c>
      <c r="CLH17">
        <v>0.01</v>
      </c>
      <c r="CLI17">
        <v>0.01010526316</v>
      </c>
      <c r="CLJ17">
        <v>0.00942105264</v>
      </c>
      <c r="CLK17">
        <v>0.00978947368</v>
      </c>
      <c r="CLL17">
        <v>0.00942105264</v>
      </c>
      <c r="CLM17">
        <v>0.00968421052</v>
      </c>
      <c r="CLN17">
        <v>0.01021052632</v>
      </c>
      <c r="CLO17">
        <v>0.01031578948</v>
      </c>
      <c r="CLP17">
        <v>0.01031578948</v>
      </c>
      <c r="CLQ17">
        <v>0.01036842106</v>
      </c>
      <c r="CLR17">
        <v>0.01042105264</v>
      </c>
      <c r="CLS17">
        <v>0.01063157894</v>
      </c>
      <c r="CLT17">
        <v>0.01021052632</v>
      </c>
      <c r="CLU17">
        <v>0.00984210526</v>
      </c>
      <c r="CLV17">
        <v>0.01047368422</v>
      </c>
      <c r="CLW17">
        <v>0.01010526316</v>
      </c>
      <c r="CLX17">
        <v>0.0107368421</v>
      </c>
      <c r="CLY17">
        <v>0.01036842106</v>
      </c>
      <c r="CLZ17">
        <v>0.01047368422</v>
      </c>
      <c r="CMA17">
        <v>0.01031578948</v>
      </c>
      <c r="CMB17">
        <v>0.0107368421</v>
      </c>
      <c r="CMC17">
        <v>0.01078947368</v>
      </c>
      <c r="CMD17">
        <v>0.01036842106</v>
      </c>
      <c r="CME17">
        <v>0.01105263158</v>
      </c>
      <c r="CMF17">
        <v>0.01078947368</v>
      </c>
      <c r="CMG17">
        <v>0.01115789474</v>
      </c>
      <c r="CMH17">
        <v>0.01142105264</v>
      </c>
      <c r="CMI17">
        <v>0.01163157894</v>
      </c>
      <c r="CMJ17">
        <v>0.01178947368</v>
      </c>
      <c r="CMK17">
        <v>0.0117368421</v>
      </c>
      <c r="CML17">
        <v>0.01152631578</v>
      </c>
      <c r="CMM17">
        <v>0.01110526316</v>
      </c>
      <c r="CMN17">
        <v>0.01089473684</v>
      </c>
      <c r="CMO17">
        <v>0.01163157894</v>
      </c>
      <c r="CMP17">
        <v>0.01178947368</v>
      </c>
      <c r="CMQ17">
        <v>0.01189473684</v>
      </c>
      <c r="CMR17">
        <v>0.0112631579</v>
      </c>
      <c r="CMS17">
        <v>0.01163157894</v>
      </c>
      <c r="CMT17">
        <v>0.01184210526</v>
      </c>
      <c r="CMU17">
        <v>0.01210526316</v>
      </c>
      <c r="CMV17">
        <v>0.01131578948</v>
      </c>
      <c r="CMW17">
        <v>0.01210526316</v>
      </c>
      <c r="CMX17">
        <v>0.01205263158</v>
      </c>
      <c r="CMY17">
        <v>0.0122631579</v>
      </c>
      <c r="CMZ17">
        <v>0.01221052632</v>
      </c>
      <c r="CNA17">
        <v>0.01263157894</v>
      </c>
      <c r="CNB17">
        <v>0.01310526316</v>
      </c>
      <c r="CNC17">
        <v>0.01178947368</v>
      </c>
      <c r="CND17">
        <v>0.01184210526</v>
      </c>
      <c r="CNE17">
        <v>0.01210526316</v>
      </c>
      <c r="CNF17">
        <v>0.01221052632</v>
      </c>
      <c r="CNG17">
        <v>0.01242105264</v>
      </c>
      <c r="CNH17">
        <v>0.01210526316</v>
      </c>
      <c r="CNI17">
        <v>0.01268421052</v>
      </c>
      <c r="CNJ17">
        <v>0.01336842106</v>
      </c>
      <c r="CNK17">
        <v>0.01394736842</v>
      </c>
      <c r="CNL17">
        <v>0.01447368422</v>
      </c>
      <c r="CNM17">
        <v>0.01321052632</v>
      </c>
      <c r="CNN17">
        <v>0.014</v>
      </c>
      <c r="CNO17">
        <v>0.0147368421</v>
      </c>
      <c r="CNP17">
        <v>0.01521052632</v>
      </c>
      <c r="CNQ17">
        <v>0.01568421052</v>
      </c>
      <c r="CNR17">
        <v>0.01589473684</v>
      </c>
      <c r="CNS17">
        <v>0.01647368422</v>
      </c>
      <c r="CNT17">
        <v>0.01657894736</v>
      </c>
      <c r="CNU17">
        <v>0.01678947368</v>
      </c>
      <c r="CNV17">
        <v>0.0162631579</v>
      </c>
      <c r="CNW17">
        <v>0.01663157894</v>
      </c>
      <c r="CNX17">
        <v>0.01831578948</v>
      </c>
      <c r="CNY17">
        <v>0.01678947368</v>
      </c>
      <c r="CNZ17">
        <v>0.01721052632</v>
      </c>
      <c r="COA17">
        <v>0.01668421052</v>
      </c>
      <c r="COB17">
        <v>0.01705263158</v>
      </c>
      <c r="COC17">
        <v>0.01721052632</v>
      </c>
      <c r="COD17">
        <v>0.01768421052</v>
      </c>
      <c r="COE17">
        <v>0.01763157894</v>
      </c>
      <c r="COF17">
        <v>0.01715789474</v>
      </c>
      <c r="COG17">
        <v>0.01705263158</v>
      </c>
      <c r="COH17">
        <v>0.0177368421</v>
      </c>
      <c r="COI17">
        <v>0.01794736842</v>
      </c>
      <c r="COJ17">
        <v>0.01768421052</v>
      </c>
      <c r="COK17">
        <v>0.01763157894</v>
      </c>
      <c r="COL17">
        <v>0.01821052632</v>
      </c>
      <c r="COM17">
        <v>0.0172631579</v>
      </c>
      <c r="CON17">
        <v>0.01663157894</v>
      </c>
      <c r="COO17">
        <v>0.01663157894</v>
      </c>
      <c r="COP17">
        <v>0.01794736842</v>
      </c>
      <c r="COQ17">
        <v>0.01742105264</v>
      </c>
      <c r="COR17">
        <v>0.01763157894</v>
      </c>
      <c r="COS17">
        <v>0.01821052632</v>
      </c>
      <c r="COT17">
        <v>0.01684210526</v>
      </c>
      <c r="COU17">
        <v>0.01710526316</v>
      </c>
      <c r="COV17">
        <v>0.01715789474</v>
      </c>
      <c r="COW17">
        <v>0.01763157894</v>
      </c>
      <c r="COX17">
        <v>0.01757894736</v>
      </c>
      <c r="COY17">
        <v>0.01742105264</v>
      </c>
      <c r="COZ17">
        <v>0.01836842106</v>
      </c>
      <c r="CPA17">
        <v>0.01847368422</v>
      </c>
      <c r="CPB17">
        <v>0.01847368422</v>
      </c>
      <c r="CPC17">
        <v>0.01957894736</v>
      </c>
      <c r="CPD17">
        <v>0.01957894736</v>
      </c>
      <c r="CPE17">
        <v>0.01978947368</v>
      </c>
      <c r="CPF17">
        <v>0.01931578948</v>
      </c>
      <c r="CPG17">
        <v>0.02</v>
      </c>
      <c r="CPH17">
        <v>0.01968421052</v>
      </c>
      <c r="CPI17">
        <v>0.01910526316</v>
      </c>
      <c r="CPJ17">
        <v>0.01931578948</v>
      </c>
      <c r="CPK17">
        <v>0.01963157894</v>
      </c>
      <c r="CPL17">
        <v>0.01936842106</v>
      </c>
      <c r="CPM17">
        <v>0.01910526316</v>
      </c>
      <c r="CPN17">
        <v>0.0192631579</v>
      </c>
      <c r="CPO17">
        <v>0.01968421052</v>
      </c>
      <c r="CPP17">
        <v>0.01963157894</v>
      </c>
      <c r="CPQ17">
        <v>0.01921052632</v>
      </c>
      <c r="CPR17">
        <v>0.01910526316</v>
      </c>
      <c r="CPS17">
        <v>0.01915789474</v>
      </c>
      <c r="CPT17">
        <v>0.01921052632</v>
      </c>
      <c r="CPU17">
        <v>0.01984210526</v>
      </c>
      <c r="CPV17">
        <v>0.01952631578</v>
      </c>
      <c r="CPW17">
        <v>0.01910526316</v>
      </c>
      <c r="CPX17">
        <v>0.0187368421</v>
      </c>
      <c r="CPY17">
        <v>0.01921052632</v>
      </c>
      <c r="CPZ17">
        <v>0.01910526316</v>
      </c>
      <c r="CQA17">
        <v>0.01831578948</v>
      </c>
      <c r="CQB17">
        <v>0.01815789474</v>
      </c>
      <c r="CQC17">
        <v>0.01842105264</v>
      </c>
      <c r="CQD17">
        <v>0.018</v>
      </c>
      <c r="CQE17">
        <v>0.01815789474</v>
      </c>
      <c r="CQF17">
        <v>0.01894736842</v>
      </c>
      <c r="CQG17">
        <v>0.0182631579</v>
      </c>
      <c r="CQH17">
        <v>0.01789473684</v>
      </c>
      <c r="CQI17">
        <v>0.01857894736</v>
      </c>
      <c r="CQJ17">
        <v>0.01910526316</v>
      </c>
      <c r="CQK17">
        <v>0.01815789474</v>
      </c>
      <c r="CQL17">
        <v>0.01789473684</v>
      </c>
      <c r="CQM17">
        <v>0.01757894736</v>
      </c>
      <c r="CQN17">
        <v>0.01789473684</v>
      </c>
      <c r="CQO17">
        <v>0.01815789474</v>
      </c>
      <c r="CQP17">
        <v>0.01747368422</v>
      </c>
      <c r="CQQ17">
        <v>0.01836842106</v>
      </c>
      <c r="CQR17">
        <v>0.01794736842</v>
      </c>
      <c r="CQS17">
        <v>0.01731578948</v>
      </c>
      <c r="CQT17">
        <v>0.0187368421</v>
      </c>
      <c r="CQU17">
        <v>0.01878947368</v>
      </c>
      <c r="CQV17">
        <v>0.0192631579</v>
      </c>
      <c r="CQW17">
        <v>0.01852631578</v>
      </c>
      <c r="CQX17">
        <v>0.01868421052</v>
      </c>
      <c r="CQY17">
        <v>0.01836842106</v>
      </c>
      <c r="CQZ17">
        <v>0.01805263158</v>
      </c>
      <c r="CRA17">
        <v>0.01778947368</v>
      </c>
      <c r="CRB17">
        <v>0.01857894736</v>
      </c>
      <c r="CRC17">
        <v>0.01857894736</v>
      </c>
      <c r="CRD17">
        <v>0.01884210526</v>
      </c>
      <c r="CRE17">
        <v>0.01842105264</v>
      </c>
      <c r="CRF17">
        <v>0.01878947368</v>
      </c>
      <c r="CRG17">
        <v>0.018</v>
      </c>
      <c r="CRH17">
        <v>0.01768421052</v>
      </c>
      <c r="CRI17">
        <v>0.01731578948</v>
      </c>
      <c r="CRJ17">
        <v>0.01752631578</v>
      </c>
      <c r="CRK17">
        <v>0.01805263158</v>
      </c>
      <c r="CRL17">
        <v>0.01763157894</v>
      </c>
      <c r="CRM17">
        <v>0.01752631578</v>
      </c>
      <c r="CRN17">
        <v>0.01752631578</v>
      </c>
      <c r="CRO17">
        <v>0.018</v>
      </c>
      <c r="CRP17">
        <v>0.01731578948</v>
      </c>
      <c r="CRQ17">
        <v>0.01668421052</v>
      </c>
      <c r="CRR17">
        <v>0.01621052632</v>
      </c>
      <c r="CRS17">
        <v>0.01578947368</v>
      </c>
      <c r="CRT17">
        <v>0.01605263158</v>
      </c>
      <c r="CRU17">
        <v>0.01594736842</v>
      </c>
      <c r="CRV17">
        <v>0.01610526316</v>
      </c>
      <c r="CRW17">
        <v>0.01568421052</v>
      </c>
      <c r="CRX17">
        <v>0.0157368421</v>
      </c>
      <c r="CRY17">
        <v>0.01521052632</v>
      </c>
      <c r="CRZ17">
        <v>0.01547368422</v>
      </c>
      <c r="CSA17">
        <v>0.01552631578</v>
      </c>
      <c r="CSB17">
        <v>0.015</v>
      </c>
      <c r="CSC17">
        <v>0.016</v>
      </c>
      <c r="CSD17">
        <v>0.01552631578</v>
      </c>
      <c r="CSE17">
        <v>0.01605263158</v>
      </c>
      <c r="CSF17">
        <v>0.01584210526</v>
      </c>
      <c r="CSG17">
        <v>0.01515789474</v>
      </c>
      <c r="CSH17">
        <v>0.01505263158</v>
      </c>
      <c r="CSI17">
        <v>0.01594736842</v>
      </c>
      <c r="CSJ17">
        <v>0.01657894736</v>
      </c>
      <c r="CSK17">
        <v>0.01663157894</v>
      </c>
      <c r="CSL17">
        <v>0.01636842106</v>
      </c>
      <c r="CSM17">
        <v>0.0167368421</v>
      </c>
      <c r="CSN17">
        <v>0.01678947368</v>
      </c>
      <c r="CSO17">
        <v>0.01715789474</v>
      </c>
      <c r="CSP17">
        <v>0.01794736842</v>
      </c>
      <c r="CSQ17">
        <v>0.01768421052</v>
      </c>
      <c r="CSR17">
        <v>0.01784210526</v>
      </c>
      <c r="CSS17">
        <v>0.01763157894</v>
      </c>
      <c r="CST17">
        <v>0.018</v>
      </c>
      <c r="CSU17">
        <v>0.01689473684</v>
      </c>
      <c r="CSV17">
        <v>0.01715789474</v>
      </c>
      <c r="CSW17">
        <v>0.0167368421</v>
      </c>
      <c r="CSX17">
        <v>0.01631578948</v>
      </c>
      <c r="CSY17">
        <v>0.0167368421</v>
      </c>
      <c r="CSZ17">
        <v>0.01736842106</v>
      </c>
      <c r="CTA17">
        <v>0.01715789474</v>
      </c>
      <c r="CTB17">
        <v>0.01715789474</v>
      </c>
      <c r="CTC17">
        <v>0.01763157894</v>
      </c>
      <c r="CTD17">
        <v>0.01789473684</v>
      </c>
      <c r="CTE17">
        <v>0.01689473684</v>
      </c>
      <c r="CTF17">
        <v>0.01631578948</v>
      </c>
      <c r="CTG17">
        <v>0.01710526316</v>
      </c>
      <c r="CTH17">
        <v>0.0162631579</v>
      </c>
      <c r="CTI17">
        <v>0.01615789474</v>
      </c>
      <c r="CTJ17">
        <v>0.01589473684</v>
      </c>
      <c r="CTK17">
        <v>0.0162631579</v>
      </c>
      <c r="CTL17">
        <v>0.01605263158</v>
      </c>
      <c r="CTM17">
        <v>0.01657894736</v>
      </c>
      <c r="CTN17">
        <v>0.01547368422</v>
      </c>
      <c r="CTO17">
        <v>0.01547368422</v>
      </c>
      <c r="CTP17">
        <v>0.01542105264</v>
      </c>
      <c r="CTQ17">
        <v>0.01610526316</v>
      </c>
      <c r="CTR17">
        <v>0.0152631579</v>
      </c>
      <c r="CTS17">
        <v>0.01642105264</v>
      </c>
      <c r="CTT17">
        <v>0.01589473684</v>
      </c>
      <c r="CTU17">
        <v>0.01610526316</v>
      </c>
      <c r="CTV17">
        <v>0.01552631578</v>
      </c>
      <c r="CTW17">
        <v>0.01542105264</v>
      </c>
      <c r="CTX17">
        <v>0.01568421052</v>
      </c>
      <c r="CTY17">
        <v>0.01610526316</v>
      </c>
      <c r="CTZ17">
        <v>0.01563157894</v>
      </c>
      <c r="CUA17">
        <v>0.016</v>
      </c>
      <c r="CUB17">
        <v>0.01578947368</v>
      </c>
      <c r="CUC17">
        <v>0.01536842106</v>
      </c>
      <c r="CUD17">
        <v>0.01542105264</v>
      </c>
      <c r="CUE17">
        <v>0.01494736842</v>
      </c>
      <c r="CUF17">
        <v>0.01452631578</v>
      </c>
      <c r="CUG17">
        <v>0.01442105264</v>
      </c>
      <c r="CUH17">
        <v>0.01410526316</v>
      </c>
      <c r="CUI17">
        <v>0.01405263158</v>
      </c>
      <c r="CUJ17">
        <v>0.01389473684</v>
      </c>
      <c r="CUK17">
        <v>0.01378947368</v>
      </c>
      <c r="CUL17">
        <v>0.01321052632</v>
      </c>
      <c r="CUM17">
        <v>0.01421052632</v>
      </c>
      <c r="CUN17">
        <v>0.01331578948</v>
      </c>
      <c r="CUO17">
        <v>0.01331578948</v>
      </c>
      <c r="CUP17">
        <v>0.01257894736</v>
      </c>
      <c r="CUQ17">
        <v>0.01284210526</v>
      </c>
      <c r="CUR17">
        <v>0.01331578948</v>
      </c>
      <c r="CUS17">
        <v>0.01896414342</v>
      </c>
      <c r="CUT17">
        <v>0.01960159362</v>
      </c>
      <c r="CUU17">
        <v>0.01832669322</v>
      </c>
      <c r="CUV17">
        <v>0.01856573706</v>
      </c>
      <c r="CUW17">
        <v>0.01832669322</v>
      </c>
      <c r="CUX17">
        <v>0.0180876494</v>
      </c>
      <c r="CUY17">
        <v>0.01824701196</v>
      </c>
      <c r="CUZ17">
        <v>0.0184063745</v>
      </c>
      <c r="CVA17">
        <v>0.0180876494</v>
      </c>
      <c r="CVB17">
        <v>0.01928286852</v>
      </c>
      <c r="CVC17">
        <v>0.01721115538</v>
      </c>
      <c r="CVD17">
        <v>0.01737051792</v>
      </c>
      <c r="CVE17">
        <v>0.01792828686</v>
      </c>
      <c r="CVF17">
        <v>0.01673306772</v>
      </c>
      <c r="CVG17">
        <v>0.0184063745</v>
      </c>
      <c r="CVH17">
        <v>0.01737051792</v>
      </c>
      <c r="CVI17">
        <v>0.01800796812</v>
      </c>
      <c r="CVJ17">
        <v>0.01752988048</v>
      </c>
      <c r="CVK17">
        <v>0.0171314741</v>
      </c>
      <c r="CVL17">
        <v>0.01737051792</v>
      </c>
      <c r="CVM17">
        <v>0.01665338646</v>
      </c>
      <c r="CVN17">
        <v>0.01697211156</v>
      </c>
      <c r="CVO17">
        <v>0.01721115538</v>
      </c>
      <c r="CVP17">
        <v>0.01752988048</v>
      </c>
      <c r="CVQ17">
        <v>0.01697211156</v>
      </c>
      <c r="CVR17">
        <v>0.01641434262</v>
      </c>
      <c r="CVS17">
        <v>0.01689243028</v>
      </c>
      <c r="CVT17">
        <v>0.01768924302</v>
      </c>
      <c r="CVU17">
        <v>0.016812749</v>
      </c>
      <c r="CVV17">
        <v>0.01657370518</v>
      </c>
      <c r="CVW17">
        <v>0.01721115538</v>
      </c>
      <c r="CVX17">
        <v>0.01721115538</v>
      </c>
      <c r="CVY17">
        <v>0.01625498008</v>
      </c>
      <c r="CVZ17">
        <v>0.01673306772</v>
      </c>
      <c r="CWA17">
        <v>0.01673306772</v>
      </c>
      <c r="CWB17">
        <v>0.0152191235</v>
      </c>
      <c r="CWC17">
        <v>0.01625498008</v>
      </c>
      <c r="CWD17">
        <v>0.01673306772</v>
      </c>
      <c r="CWE17">
        <v>0.01705179282</v>
      </c>
      <c r="CWF17">
        <v>0.0161752988</v>
      </c>
      <c r="CWG17">
        <v>0.01657370518</v>
      </c>
      <c r="CWH17">
        <v>0.01601593626</v>
      </c>
      <c r="CWI17">
        <v>0.0161752988</v>
      </c>
      <c r="CWJ17">
        <v>0.0161752988</v>
      </c>
      <c r="CWK17">
        <v>0.01561752988</v>
      </c>
      <c r="CWL17">
        <v>0.01641434262</v>
      </c>
      <c r="CWM17">
        <v>0.01537848606</v>
      </c>
      <c r="CWN17">
        <v>0.01601593626</v>
      </c>
      <c r="CWO17">
        <v>0.01577689244</v>
      </c>
      <c r="CWP17">
        <v>0.01513944224</v>
      </c>
      <c r="CWQ17">
        <v>0.0158565737</v>
      </c>
      <c r="CWR17">
        <v>0.01601593626</v>
      </c>
      <c r="CWS17">
        <v>0.01673306772</v>
      </c>
      <c r="CWT17">
        <v>0.01569721116</v>
      </c>
      <c r="CWU17">
        <v>0.01537848606</v>
      </c>
      <c r="CWV17">
        <v>0.01593625498</v>
      </c>
      <c r="CWW17">
        <v>0.0158565737</v>
      </c>
      <c r="CWX17">
        <v>0.01609561752</v>
      </c>
      <c r="CWY17">
        <v>0.0158565737</v>
      </c>
      <c r="CWZ17">
        <v>0.01673306772</v>
      </c>
      <c r="CXA17">
        <v>0.01609561752</v>
      </c>
      <c r="CXB17">
        <v>0.01601593626</v>
      </c>
      <c r="CXC17">
        <v>0.0152191235</v>
      </c>
      <c r="CXD17">
        <v>0.0152191235</v>
      </c>
      <c r="CXE17">
        <v>0.01593625498</v>
      </c>
      <c r="CXF17">
        <v>0.01545816734</v>
      </c>
      <c r="CXG17">
        <v>0.01577689244</v>
      </c>
      <c r="CXH17">
        <v>0.01577689244</v>
      </c>
      <c r="CXI17">
        <v>0.01609561752</v>
      </c>
      <c r="CXJ17">
        <v>0.01601593626</v>
      </c>
      <c r="CXK17">
        <v>0.01609561752</v>
      </c>
      <c r="CXL17">
        <v>0.01633466136</v>
      </c>
      <c r="CXM17">
        <v>0.0164940239</v>
      </c>
      <c r="CXN17">
        <v>0.01577689244</v>
      </c>
      <c r="CXO17">
        <v>0.01657370518</v>
      </c>
      <c r="CXP17">
        <v>0.0158565737</v>
      </c>
      <c r="CXQ17">
        <v>0.01665338646</v>
      </c>
      <c r="CXR17">
        <v>0.01593625498</v>
      </c>
      <c r="CXS17">
        <v>0.01697211156</v>
      </c>
      <c r="CXT17">
        <v>0.0155378486</v>
      </c>
      <c r="CXU17">
        <v>0.01633466136</v>
      </c>
      <c r="CXV17">
        <v>0.0161752988</v>
      </c>
      <c r="CXW17">
        <v>0.01561752988</v>
      </c>
      <c r="CXX17">
        <v>0.01633466136</v>
      </c>
      <c r="CXY17">
        <v>0.0155378486</v>
      </c>
      <c r="CXZ17">
        <v>0.01529880478</v>
      </c>
      <c r="CYA17">
        <v>0.0142629482</v>
      </c>
      <c r="CYB17">
        <v>0.0149003984</v>
      </c>
      <c r="CYC17">
        <v>0.01609561752</v>
      </c>
      <c r="CYD17">
        <v>0.0161752988</v>
      </c>
      <c r="CYE17">
        <v>0.01513944224</v>
      </c>
      <c r="CYF17">
        <v>0.01625498008</v>
      </c>
      <c r="CYG17">
        <v>0.0164940239</v>
      </c>
      <c r="CYH17">
        <v>0.0174501992</v>
      </c>
      <c r="CYI17">
        <v>0.016812749</v>
      </c>
      <c r="CYJ17">
        <v>0.01641434262</v>
      </c>
      <c r="CYK17">
        <v>0.01665338646</v>
      </c>
      <c r="CYL17">
        <v>0.01689243028</v>
      </c>
      <c r="CYM17">
        <v>0.01689243028</v>
      </c>
      <c r="CYN17">
        <v>0.01752988048</v>
      </c>
      <c r="CYO17">
        <v>0.01816733068</v>
      </c>
      <c r="CYP17">
        <v>0.01729083666</v>
      </c>
      <c r="CYQ17">
        <v>0.01792828686</v>
      </c>
      <c r="CYR17">
        <v>0.01824701196</v>
      </c>
      <c r="CYS17">
        <v>0.0187250996</v>
      </c>
      <c r="CYT17">
        <v>0.01848605578</v>
      </c>
      <c r="CYU17">
        <v>0.01832669322</v>
      </c>
      <c r="CYV17">
        <v>0.0193625498</v>
      </c>
      <c r="CYW17">
        <v>0.01920318726</v>
      </c>
      <c r="CYX17">
        <v>0.01896414342</v>
      </c>
      <c r="CYY17">
        <v>0.01816733068</v>
      </c>
      <c r="CYZ17">
        <v>0.01856573706</v>
      </c>
      <c r="CZA17">
        <v>0.01784860558</v>
      </c>
      <c r="CZB17">
        <v>0.01848605578</v>
      </c>
      <c r="CZC17">
        <v>0.01816733068</v>
      </c>
      <c r="CZD17">
        <v>0.01737051792</v>
      </c>
      <c r="CZE17">
        <v>0.01880478088</v>
      </c>
      <c r="CZF17">
        <v>0.01832669322</v>
      </c>
      <c r="CZG17">
        <v>0.0180876494</v>
      </c>
      <c r="CZH17">
        <v>0.01816733068</v>
      </c>
      <c r="CZI17">
        <v>0.01768924302</v>
      </c>
      <c r="CZJ17">
        <v>0.0184063745</v>
      </c>
      <c r="CZK17">
        <v>0.01792828686</v>
      </c>
      <c r="CZL17">
        <v>0.01880478088</v>
      </c>
      <c r="CZM17">
        <v>0.0196812749</v>
      </c>
      <c r="CZN17">
        <v>0.0180876494</v>
      </c>
      <c r="CZO17">
        <v>0.01864541832</v>
      </c>
      <c r="CZP17">
        <v>0.01824701196</v>
      </c>
      <c r="CZQ17">
        <v>0.01928286852</v>
      </c>
      <c r="CZR17">
        <v>0.01896414342</v>
      </c>
      <c r="CZS17">
        <v>0.0193625498</v>
      </c>
      <c r="CZT17">
        <v>0.01880478088</v>
      </c>
      <c r="CZU17">
        <v>0.0190438247</v>
      </c>
      <c r="CZV17">
        <v>0.01864541832</v>
      </c>
      <c r="CZW17">
        <v>0.01784860558</v>
      </c>
      <c r="CZX17">
        <v>0.01824701196</v>
      </c>
      <c r="CZY17">
        <v>0.01832669322</v>
      </c>
      <c r="CZZ17">
        <v>0.01856573706</v>
      </c>
      <c r="DAA17">
        <v>0.01976095618</v>
      </c>
      <c r="DAB17">
        <v>0.01920318726</v>
      </c>
      <c r="DAC17">
        <v>0.01952191236</v>
      </c>
      <c r="DAD17">
        <v>0.02</v>
      </c>
      <c r="DAE17">
        <v>0.01912350598</v>
      </c>
      <c r="DAF17">
        <v>0.01944223108</v>
      </c>
      <c r="DAG17">
        <v>0.01944223108</v>
      </c>
      <c r="DAH17">
        <v>0.01928286852</v>
      </c>
      <c r="DAI17">
        <v>0.01976095618</v>
      </c>
      <c r="DAJ17">
        <v>0.01944223108</v>
      </c>
      <c r="DAK17">
        <v>0.01920318726</v>
      </c>
      <c r="DAL17">
        <v>0.01984063746</v>
      </c>
      <c r="DAM17">
        <v>0.01721115538</v>
      </c>
      <c r="DAN17">
        <v>0.01832669322</v>
      </c>
      <c r="DAO17">
        <v>0.0180876494</v>
      </c>
      <c r="DAP17">
        <v>0.01689243028</v>
      </c>
      <c r="DAQ17">
        <v>0.01800796812</v>
      </c>
      <c r="DAR17">
        <v>0.01832669322</v>
      </c>
      <c r="DAS17">
        <v>0.01784860558</v>
      </c>
      <c r="DAT17">
        <v>0.0184063745</v>
      </c>
      <c r="DAU17">
        <v>0.01784860558</v>
      </c>
      <c r="DAV17">
        <v>0.0174501992</v>
      </c>
      <c r="DAW17">
        <v>0.01665338646</v>
      </c>
      <c r="DAX17">
        <v>0.01729083666</v>
      </c>
      <c r="DAY17">
        <v>0.01729083666</v>
      </c>
      <c r="DAZ17">
        <v>0.01673306772</v>
      </c>
      <c r="DBA17">
        <v>0.01505976096</v>
      </c>
      <c r="DBB17">
        <v>0.01561752988</v>
      </c>
      <c r="DBC17">
        <v>0.016812749</v>
      </c>
      <c r="DBD17">
        <v>0.01705179282</v>
      </c>
      <c r="DBE17">
        <v>0.01657370518</v>
      </c>
      <c r="DBF17">
        <v>0.016812749</v>
      </c>
      <c r="DBG17">
        <v>0.0171314741</v>
      </c>
      <c r="DBH17">
        <v>0.016812749</v>
      </c>
      <c r="DBI17">
        <v>0.01800796812</v>
      </c>
      <c r="DBJ17">
        <v>0.01800796812</v>
      </c>
      <c r="DBK17">
        <v>0.01697211156</v>
      </c>
      <c r="DBL17">
        <v>0.01792828686</v>
      </c>
      <c r="DBM17">
        <v>0.0177689243</v>
      </c>
      <c r="DBN17">
        <v>0.0174501992</v>
      </c>
      <c r="DBO17">
        <v>0.01816733068</v>
      </c>
      <c r="DBP17">
        <v>0.01864541832</v>
      </c>
      <c r="DBQ17">
        <v>0.01880478088</v>
      </c>
      <c r="DBR17">
        <v>0.01760956176</v>
      </c>
      <c r="DBS17">
        <v>0.01944223108</v>
      </c>
      <c r="DBT17">
        <v>0.0184063745</v>
      </c>
      <c r="DBU17">
        <v>0.01888446216</v>
      </c>
      <c r="DBV17">
        <v>0.01800796812</v>
      </c>
      <c r="DBW17">
        <v>0.01816733068</v>
      </c>
      <c r="DBX17">
        <v>0.01928286852</v>
      </c>
      <c r="DBY17">
        <v>0.0193625498</v>
      </c>
      <c r="DBZ17">
        <v>0.01920318726</v>
      </c>
      <c r="DCA17">
        <v>0.01800796812</v>
      </c>
      <c r="DCB17">
        <v>0.01729083666</v>
      </c>
      <c r="DCC17">
        <v>0.01896414342</v>
      </c>
      <c r="DCD17">
        <v>0.0184063745</v>
      </c>
      <c r="DCE17">
        <v>0.01760956176</v>
      </c>
      <c r="DCF17">
        <v>0.01816733068</v>
      </c>
      <c r="DCG17">
        <v>0.01864541832</v>
      </c>
      <c r="DCH17">
        <v>0.01888446216</v>
      </c>
      <c r="DCI17">
        <v>0.01864541832</v>
      </c>
      <c r="DCJ17">
        <v>0.01824701196</v>
      </c>
      <c r="DCK17">
        <v>0.0180876494</v>
      </c>
      <c r="DCL17">
        <v>0.01800796812</v>
      </c>
      <c r="DCM17">
        <v>0.0177689243</v>
      </c>
      <c r="DCN17">
        <v>0.0180876494</v>
      </c>
      <c r="DCO17">
        <v>0.0174501992</v>
      </c>
      <c r="DCP17">
        <v>0.0164940239</v>
      </c>
      <c r="DCQ17">
        <v>0.01697211156</v>
      </c>
      <c r="DCR17">
        <v>0.01641434262</v>
      </c>
      <c r="DCS17">
        <v>0.01633466136</v>
      </c>
      <c r="DCT17">
        <v>0.01697211156</v>
      </c>
      <c r="DCU17">
        <v>0.01641434262</v>
      </c>
      <c r="DCV17">
        <v>0.0174501992</v>
      </c>
      <c r="DCW17">
        <v>0.01824701196</v>
      </c>
      <c r="DCX17">
        <v>0.01792828686</v>
      </c>
      <c r="DCY17">
        <v>0.01768924302</v>
      </c>
      <c r="DCZ17">
        <v>0.0177689243</v>
      </c>
      <c r="DDA17">
        <v>0.01721115538</v>
      </c>
      <c r="DDB17">
        <v>0.01689243028</v>
      </c>
      <c r="DDC17">
        <v>0.0171314741</v>
      </c>
      <c r="DDD17">
        <v>0.01641434262</v>
      </c>
      <c r="DDE17">
        <v>0.0164940239</v>
      </c>
      <c r="DDF17">
        <v>0.01641434262</v>
      </c>
      <c r="DDG17">
        <v>0.01569721116</v>
      </c>
      <c r="DDH17">
        <v>0.0171314741</v>
      </c>
      <c r="DDI17">
        <v>0.01760956176</v>
      </c>
      <c r="DDJ17">
        <v>0.0184063745</v>
      </c>
      <c r="DDK17">
        <v>0.01752988048</v>
      </c>
      <c r="DDL17">
        <v>0.01760956176</v>
      </c>
      <c r="DDM17">
        <v>0.01737051792</v>
      </c>
      <c r="DDN17">
        <v>0.01697211156</v>
      </c>
      <c r="DDO17">
        <v>0.0184063745</v>
      </c>
      <c r="DDP17">
        <v>0.0177689243</v>
      </c>
      <c r="DDQ17">
        <v>0.0190438247</v>
      </c>
      <c r="DDR17">
        <v>0.01848605578</v>
      </c>
      <c r="DDS17">
        <v>0.01824701196</v>
      </c>
      <c r="DDT17">
        <v>0.01824701196</v>
      </c>
      <c r="DDU17">
        <v>0.01848605578</v>
      </c>
      <c r="DDV17">
        <v>0.01944223108</v>
      </c>
      <c r="DDW17">
        <v>0.01848605578</v>
      </c>
      <c r="DDX17">
        <v>0.0177689243</v>
      </c>
      <c r="DDY17">
        <v>0.01768924302</v>
      </c>
      <c r="DDZ17">
        <v>0.01737051792</v>
      </c>
      <c r="DEA17">
        <v>0.01864541832</v>
      </c>
      <c r="DEB17">
        <v>0.01768924302</v>
      </c>
      <c r="DEC17">
        <v>0.0180876494</v>
      </c>
      <c r="DED17">
        <v>0.01768924302</v>
      </c>
      <c r="DEE17">
        <v>0.01784860558</v>
      </c>
      <c r="DEF17">
        <v>0.01665338646</v>
      </c>
      <c r="DEG17">
        <v>0.0177689243</v>
      </c>
      <c r="DEH17">
        <v>0.01721115538</v>
      </c>
      <c r="DEI17">
        <v>0.01752988048</v>
      </c>
      <c r="DEJ17">
        <v>0.01760956176</v>
      </c>
      <c r="DEK17">
        <v>0.01784860558</v>
      </c>
      <c r="DEL17">
        <v>0.01824701196</v>
      </c>
      <c r="DEM17">
        <v>0.01824701196</v>
      </c>
      <c r="DEN17">
        <v>0.01800796812</v>
      </c>
      <c r="DEO17">
        <v>0.01760956176</v>
      </c>
      <c r="DEP17">
        <v>0.01760956176</v>
      </c>
      <c r="DEQ17">
        <v>0.0177689243</v>
      </c>
      <c r="DER17">
        <v>0.01856573706</v>
      </c>
      <c r="DES17">
        <v>0.01729083666</v>
      </c>
      <c r="DET17">
        <v>0.01729083666</v>
      </c>
      <c r="DEU17">
        <v>0.01832669322</v>
      </c>
      <c r="DEV17">
        <v>0.01856573706</v>
      </c>
      <c r="DEW17">
        <v>0.01760956176</v>
      </c>
      <c r="DEX17">
        <v>0.01729083666</v>
      </c>
      <c r="DEY17">
        <v>0.01737051792</v>
      </c>
      <c r="DEZ17">
        <v>0.01729083666</v>
      </c>
      <c r="DFA17">
        <v>0.01721115538</v>
      </c>
      <c r="DFB17">
        <v>0.0171314741</v>
      </c>
      <c r="DFC17">
        <v>0.01721115538</v>
      </c>
      <c r="DFD17">
        <v>0.0171314741</v>
      </c>
      <c r="DFE17">
        <v>0.016812749</v>
      </c>
      <c r="DFF17">
        <v>0.01673306772</v>
      </c>
      <c r="DFG17">
        <v>0.01625498008</v>
      </c>
      <c r="DFH17">
        <v>0.0161752988</v>
      </c>
      <c r="DFI17">
        <v>0.01673306772</v>
      </c>
      <c r="DFJ17">
        <v>0.01577689244</v>
      </c>
      <c r="DFK17">
        <v>0.01537848606</v>
      </c>
      <c r="DFL17">
        <v>0.01545816734</v>
      </c>
      <c r="DFM17">
        <v>0.0142629482</v>
      </c>
      <c r="DFN17">
        <v>0.01474103586</v>
      </c>
      <c r="DFO17">
        <v>0.01442231076</v>
      </c>
      <c r="DFP17">
        <v>0.01474103586</v>
      </c>
      <c r="DFQ17">
        <v>0.01545816734</v>
      </c>
      <c r="DFR17">
        <v>0.01418326694</v>
      </c>
      <c r="DFS17">
        <v>0.01402390438</v>
      </c>
      <c r="DFT17">
        <v>0.01402390438</v>
      </c>
      <c r="DFU17">
        <v>0.01603603604</v>
      </c>
      <c r="DFV17">
        <v>0.01567567568</v>
      </c>
      <c r="DFW17">
        <v>0.01612612612</v>
      </c>
      <c r="DFX17">
        <v>0.01513513514</v>
      </c>
      <c r="DFY17">
        <v>0.01504504504</v>
      </c>
      <c r="DFZ17">
        <v>0.01432432432</v>
      </c>
      <c r="DGA17">
        <v>0.01423423424</v>
      </c>
      <c r="DGB17">
        <v>0.01432432432</v>
      </c>
      <c r="DGC17">
        <v>0.01531531532</v>
      </c>
      <c r="DGD17">
        <v>0.01477477478</v>
      </c>
      <c r="DGE17">
        <v>0.01468468468</v>
      </c>
      <c r="DGF17">
        <v>0.0145945946</v>
      </c>
      <c r="DGG17">
        <v>0.0136936937</v>
      </c>
      <c r="DGH17">
        <v>0.01378378378</v>
      </c>
      <c r="DGI17">
        <v>0.01504504504</v>
      </c>
      <c r="DGJ17">
        <v>0.01531531532</v>
      </c>
      <c r="DGK17">
        <v>0.01531531532</v>
      </c>
      <c r="DGL17">
        <v>0.01486486486</v>
      </c>
      <c r="DGM17">
        <v>0.01405405406</v>
      </c>
      <c r="DGN17">
        <v>0.01513513514</v>
      </c>
      <c r="DGO17">
        <v>0.01558558558</v>
      </c>
      <c r="DGP17">
        <v>0.01387387388</v>
      </c>
      <c r="DGQ17">
        <v>0.01441441442</v>
      </c>
      <c r="DGR17">
        <v>0.01378378378</v>
      </c>
      <c r="DGS17">
        <v>0.01495495496</v>
      </c>
      <c r="DGT17">
        <v>0.01495495496</v>
      </c>
      <c r="DGU17">
        <v>0.0145045045</v>
      </c>
      <c r="DGV17">
        <v>0.01522522522</v>
      </c>
      <c r="DGW17">
        <v>0.01396396396</v>
      </c>
      <c r="DGX17">
        <v>0.01414414414</v>
      </c>
      <c r="DGY17">
        <v>0.01288288288</v>
      </c>
      <c r="DGZ17">
        <v>0.01414414414</v>
      </c>
      <c r="DHA17">
        <v>0.01495495496</v>
      </c>
      <c r="DHB17">
        <v>0.0136036036</v>
      </c>
      <c r="DHC17">
        <v>0.0145045045</v>
      </c>
      <c r="DHD17">
        <v>0.01441441442</v>
      </c>
      <c r="DHE17">
        <v>0.01522522522</v>
      </c>
      <c r="DHF17">
        <v>0.01495495496</v>
      </c>
      <c r="DHG17">
        <v>0.01468468468</v>
      </c>
      <c r="DHH17">
        <v>0.01432432432</v>
      </c>
      <c r="DHI17">
        <v>0.01405405406</v>
      </c>
      <c r="DHJ17">
        <v>0.01522522522</v>
      </c>
      <c r="DHK17">
        <v>0.01513513514</v>
      </c>
      <c r="DHL17">
        <v>0.01387387388</v>
      </c>
      <c r="DHM17">
        <v>0.01387387388</v>
      </c>
      <c r="DHN17">
        <v>0.01522522522</v>
      </c>
      <c r="DHO17">
        <v>0.01342342342</v>
      </c>
      <c r="DHP17">
        <v>0.01306306306</v>
      </c>
      <c r="DHQ17">
        <v>0.0127927928</v>
      </c>
      <c r="DHR17">
        <v>0.01378378378</v>
      </c>
      <c r="DHS17">
        <v>0.01405405406</v>
      </c>
      <c r="DHT17">
        <v>0.01414414414</v>
      </c>
      <c r="DHU17">
        <v>0.01441441442</v>
      </c>
      <c r="DHV17">
        <v>0.01405405406</v>
      </c>
      <c r="DHW17">
        <v>0.01324324324</v>
      </c>
      <c r="DHX17">
        <v>0.01342342342</v>
      </c>
      <c r="DHY17">
        <v>0.01333333334</v>
      </c>
      <c r="DHZ17">
        <v>0.01432432432</v>
      </c>
      <c r="DIA17">
        <v>0.01423423424</v>
      </c>
      <c r="DIB17">
        <v>0.01315315316</v>
      </c>
      <c r="DIC17">
        <v>0.01324324324</v>
      </c>
      <c r="DID17">
        <v>0.01486486486</v>
      </c>
      <c r="DIE17">
        <v>0.01423423424</v>
      </c>
      <c r="DIF17">
        <v>0.01432432432</v>
      </c>
      <c r="DIG17">
        <v>0.0136036036</v>
      </c>
      <c r="DIH17">
        <v>0.01405405406</v>
      </c>
      <c r="DII17">
        <v>0.0145045045</v>
      </c>
      <c r="DIJ17">
        <v>0.01405405406</v>
      </c>
      <c r="DIK17">
        <v>0.0136036036</v>
      </c>
      <c r="DIL17">
        <v>0.01477477478</v>
      </c>
      <c r="DIM17">
        <v>0.01504504504</v>
      </c>
      <c r="DIN17">
        <v>0.0145045045</v>
      </c>
      <c r="DIO17">
        <v>0.01432432432</v>
      </c>
      <c r="DIP17">
        <v>0.01351351352</v>
      </c>
      <c r="DIQ17">
        <v>0.01504504504</v>
      </c>
      <c r="DIR17">
        <v>0.01513513514</v>
      </c>
      <c r="DIS17">
        <v>0.01567567568</v>
      </c>
      <c r="DIT17">
        <v>0.01531531532</v>
      </c>
      <c r="DIU17">
        <v>0.01522522522</v>
      </c>
      <c r="DIV17">
        <v>0.01486486486</v>
      </c>
      <c r="DIW17">
        <v>0.01423423424</v>
      </c>
      <c r="DIX17">
        <v>0.01432432432</v>
      </c>
      <c r="DIY17">
        <v>0.01423423424</v>
      </c>
      <c r="DIZ17">
        <v>0.01414414414</v>
      </c>
      <c r="DJA17">
        <v>0.01378378378</v>
      </c>
      <c r="DJB17">
        <v>0.01468468468</v>
      </c>
      <c r="DJC17">
        <v>0.01414414414</v>
      </c>
      <c r="DJD17">
        <v>0.0145045045</v>
      </c>
      <c r="DJE17">
        <v>0.0136036036</v>
      </c>
      <c r="DJF17">
        <v>0.01513513514</v>
      </c>
      <c r="DJG17">
        <v>0.01477477478</v>
      </c>
      <c r="DJH17">
        <v>0.01477477478</v>
      </c>
      <c r="DJI17">
        <v>0.01513513514</v>
      </c>
      <c r="DJJ17">
        <v>0.01387387388</v>
      </c>
      <c r="DJK17">
        <v>0.010990991</v>
      </c>
      <c r="DJL17">
        <v>0.010990991</v>
      </c>
      <c r="DJM17">
        <v>0.01045045046</v>
      </c>
      <c r="DJN17">
        <v>0.0109009009</v>
      </c>
      <c r="DJO17">
        <v>0.01108108108</v>
      </c>
      <c r="DJP17">
        <v>0.01126126126</v>
      </c>
      <c r="DJQ17">
        <v>0.01126126126</v>
      </c>
      <c r="DJR17">
        <v>0.01162162162</v>
      </c>
      <c r="DJS17">
        <v>0.01126126126</v>
      </c>
      <c r="DJT17">
        <v>0.01198198198</v>
      </c>
      <c r="DJU17">
        <v>0.01144144144</v>
      </c>
      <c r="DJV17">
        <v>0.0118918919</v>
      </c>
      <c r="DJW17">
        <v>0.0118918919</v>
      </c>
      <c r="DJX17">
        <v>0.01234234234</v>
      </c>
      <c r="DJY17">
        <v>0.01162162162</v>
      </c>
      <c r="DJZ17">
        <v>0.01162162162</v>
      </c>
      <c r="DKA17">
        <v>0.01216216216</v>
      </c>
      <c r="DKB17">
        <v>0.01225225226</v>
      </c>
      <c r="DKC17">
        <v>0.01243243244</v>
      </c>
      <c r="DKD17">
        <v>0.01315315316</v>
      </c>
      <c r="DKE17">
        <v>0.01306306306</v>
      </c>
      <c r="DKF17">
        <v>0.01261261262</v>
      </c>
      <c r="DKG17">
        <v>0.01216216216</v>
      </c>
      <c r="DKH17">
        <v>0.0127027027</v>
      </c>
      <c r="DKI17">
        <v>0.0127927928</v>
      </c>
      <c r="DKJ17">
        <v>0.0127027027</v>
      </c>
      <c r="DKK17">
        <v>0.01225225226</v>
      </c>
      <c r="DKL17">
        <v>0.01288288288</v>
      </c>
      <c r="DKM17">
        <v>0.01351351352</v>
      </c>
      <c r="DKN17">
        <v>0.01333333334</v>
      </c>
      <c r="DKO17">
        <v>0.01387387388</v>
      </c>
      <c r="DKP17">
        <v>0.01441441442</v>
      </c>
      <c r="DKQ17">
        <v>0.01441441442</v>
      </c>
      <c r="DKR17">
        <v>0.01432432432</v>
      </c>
      <c r="DKS17">
        <v>0.01378378378</v>
      </c>
      <c r="DKT17">
        <v>0.01432432432</v>
      </c>
      <c r="DKU17">
        <v>0.01423423424</v>
      </c>
      <c r="DKV17">
        <v>0.01405405406</v>
      </c>
      <c r="DKW17">
        <v>0.01351351352</v>
      </c>
      <c r="DKX17">
        <v>0.01351351352</v>
      </c>
      <c r="DKY17">
        <v>0.01522522522</v>
      </c>
      <c r="DKZ17">
        <v>0.01522522522</v>
      </c>
      <c r="DLA17">
        <v>0.01513513514</v>
      </c>
      <c r="DLB17">
        <v>0.01522522522</v>
      </c>
      <c r="DLC17">
        <v>0.0154954955</v>
      </c>
      <c r="DLD17">
        <v>0.01432432432</v>
      </c>
      <c r="DLE17">
        <v>0.01432432432</v>
      </c>
      <c r="DLF17">
        <v>0.01621621622</v>
      </c>
      <c r="DLG17">
        <v>0.01405405406</v>
      </c>
      <c r="DLH17">
        <v>0.01486486486</v>
      </c>
      <c r="DLI17">
        <v>0.01396396396</v>
      </c>
      <c r="DLJ17">
        <v>0.0136936937</v>
      </c>
      <c r="DLK17">
        <v>0.0136936937</v>
      </c>
      <c r="DLL17">
        <v>0.01414414414</v>
      </c>
      <c r="DLM17">
        <v>0.01405405406</v>
      </c>
      <c r="DLN17">
        <v>0.01396396396</v>
      </c>
      <c r="DLO17">
        <v>0.0136036036</v>
      </c>
      <c r="DLP17">
        <v>0.01351351352</v>
      </c>
      <c r="DLQ17">
        <v>0.0136036036</v>
      </c>
      <c r="DLR17">
        <v>0.0136036036</v>
      </c>
      <c r="DLS17">
        <v>0.01405405406</v>
      </c>
      <c r="DLT17">
        <v>0.01405405406</v>
      </c>
      <c r="DLU17">
        <v>0.01378378378</v>
      </c>
      <c r="DLV17">
        <v>0.01405405406</v>
      </c>
      <c r="DLW17">
        <v>0.01414414414</v>
      </c>
      <c r="DLX17">
        <v>0.01423423424</v>
      </c>
      <c r="DLY17">
        <v>0.01396396396</v>
      </c>
      <c r="DLZ17">
        <v>0.01477477478</v>
      </c>
      <c r="DMA17">
        <v>0.01405405406</v>
      </c>
      <c r="DMB17">
        <v>0.01432432432</v>
      </c>
      <c r="DMC17">
        <v>0.01441441442</v>
      </c>
      <c r="DMD17">
        <v>0.01396396396</v>
      </c>
      <c r="DME17">
        <v>0.01396396396</v>
      </c>
      <c r="DMF17">
        <v>0.01288288288</v>
      </c>
      <c r="DMG17">
        <v>0.0136936937</v>
      </c>
      <c r="DMH17">
        <v>0.01351351352</v>
      </c>
      <c r="DMI17">
        <v>0.01351351352</v>
      </c>
      <c r="DMJ17">
        <v>0.01351351352</v>
      </c>
      <c r="DMK17">
        <v>0.01297297298</v>
      </c>
      <c r="DML17">
        <v>0.01351351352</v>
      </c>
      <c r="DMM17">
        <v>0.01351351352</v>
      </c>
      <c r="DMN17">
        <v>0.01342342342</v>
      </c>
      <c r="DMO17">
        <v>0.01342342342</v>
      </c>
      <c r="DMP17">
        <v>0.01387387388</v>
      </c>
      <c r="DMQ17">
        <v>0.01351351352</v>
      </c>
      <c r="DMR17">
        <v>0.01396396396</v>
      </c>
      <c r="DMS17">
        <v>0.01315315316</v>
      </c>
      <c r="DMT17">
        <v>0.01423423424</v>
      </c>
      <c r="DMU17">
        <v>0.01378378378</v>
      </c>
      <c r="DMV17">
        <v>0.0136936937</v>
      </c>
      <c r="DMW17">
        <v>0.0145045045</v>
      </c>
      <c r="DMX17">
        <v>0.01351351352</v>
      </c>
      <c r="DMY17">
        <v>0.0136936937</v>
      </c>
      <c r="DMZ17">
        <v>0.0136936937</v>
      </c>
      <c r="DNA17">
        <v>0.01387387388</v>
      </c>
      <c r="DNB17">
        <v>0.0154954955</v>
      </c>
      <c r="DNC17">
        <v>0.01594594594</v>
      </c>
      <c r="DND17">
        <v>0.01522522522</v>
      </c>
      <c r="DNE17">
        <v>0.01468468468</v>
      </c>
      <c r="DNF17">
        <v>0.01468468468</v>
      </c>
      <c r="DNG17">
        <v>0.01414414414</v>
      </c>
      <c r="DNH17">
        <v>0.01522522522</v>
      </c>
      <c r="DNI17">
        <v>0.01423423424</v>
      </c>
      <c r="DNJ17">
        <v>0.01414414414</v>
      </c>
      <c r="DNK17">
        <v>0.01441441442</v>
      </c>
      <c r="DNL17">
        <v>0.01432432432</v>
      </c>
      <c r="DNM17">
        <v>0.01432432432</v>
      </c>
      <c r="DNN17">
        <v>0.01423423424</v>
      </c>
      <c r="DNO17">
        <v>0.0145945946</v>
      </c>
      <c r="DNP17">
        <v>0.01504504504</v>
      </c>
      <c r="DNQ17">
        <v>0.01522522522</v>
      </c>
      <c r="DNR17">
        <v>0.01576576576</v>
      </c>
      <c r="DNS17">
        <v>0.01513513514</v>
      </c>
      <c r="DNT17">
        <v>0.01531531532</v>
      </c>
      <c r="DNU17">
        <v>0.01531531532</v>
      </c>
      <c r="DNV17">
        <v>0.01594594594</v>
      </c>
      <c r="DNW17">
        <v>0.0154954955</v>
      </c>
      <c r="DNX17">
        <v>0.01558558558</v>
      </c>
      <c r="DNY17">
        <v>0.01558558558</v>
      </c>
      <c r="DNZ17">
        <v>0.01567567568</v>
      </c>
      <c r="DOA17">
        <v>0.01576576576</v>
      </c>
      <c r="DOB17">
        <v>0.01513513514</v>
      </c>
      <c r="DOC17">
        <v>0.01612612612</v>
      </c>
      <c r="DOD17">
        <v>0.01576576576</v>
      </c>
      <c r="DOE17">
        <v>0.01612612612</v>
      </c>
      <c r="DOF17">
        <v>0.0163963964</v>
      </c>
      <c r="DOG17">
        <v>0.01711711712</v>
      </c>
      <c r="DOH17">
        <v>0.0163963964</v>
      </c>
      <c r="DOI17">
        <v>0.01657657658</v>
      </c>
      <c r="DOJ17">
        <v>0.01504504504</v>
      </c>
      <c r="DOK17">
        <v>0.01594594594</v>
      </c>
      <c r="DOL17">
        <v>0.01603603604</v>
      </c>
      <c r="DOM17">
        <v>0.01585585586</v>
      </c>
      <c r="DON17">
        <v>0.01585585586</v>
      </c>
      <c r="DOO17">
        <v>0.0154054054</v>
      </c>
      <c r="DOP17">
        <v>0.01495495496</v>
      </c>
      <c r="DOQ17">
        <v>0.01522522522</v>
      </c>
      <c r="DOR17">
        <v>0.01531531532</v>
      </c>
      <c r="DOS17">
        <v>0.01531531532</v>
      </c>
      <c r="DOT17">
        <v>0.01594594594</v>
      </c>
      <c r="DOU17">
        <v>0.01576576576</v>
      </c>
      <c r="DOV17">
        <v>0.01648648648</v>
      </c>
      <c r="DOW17">
        <v>0.01558558558</v>
      </c>
      <c r="DOX17">
        <v>0.01693693694</v>
      </c>
      <c r="DOY17">
        <v>0.01658738738</v>
      </c>
      <c r="DOZ17">
        <v>0.01683</v>
      </c>
      <c r="DPA17">
        <v>0.01644</v>
      </c>
      <c r="DPB17">
        <v>0.01665765766</v>
      </c>
      <c r="DPC17">
        <v>0.0168072072</v>
      </c>
      <c r="DPD17">
        <v>0.016606</v>
      </c>
      <c r="DPE17">
        <v>0.016598</v>
      </c>
      <c r="DPF17">
        <v>0.016238</v>
      </c>
      <c r="DPG17">
        <v>0.01654</v>
      </c>
      <c r="DPH17">
        <v>0.016308</v>
      </c>
      <c r="DPI17">
        <v>0.016608</v>
      </c>
      <c r="DPJ17">
        <v>0.0165</v>
      </c>
      <c r="DPK17">
        <v>0.016888</v>
      </c>
      <c r="DPL17">
        <v>0.016518</v>
      </c>
      <c r="DPM17">
        <v>0.016668</v>
      </c>
      <c r="DPN17">
        <v>0.01693</v>
      </c>
      <c r="DPO17">
        <v>0.016672</v>
      </c>
      <c r="DPP17">
        <v>0.016318</v>
      </c>
      <c r="DPQ17">
        <v>0.016414</v>
      </c>
      <c r="DPR17">
        <v>0.016794</v>
      </c>
      <c r="DPS17">
        <v>0.016524</v>
      </c>
      <c r="DPT17">
        <v>0.016592</v>
      </c>
      <c r="DPU17">
        <v>0.016208</v>
      </c>
      <c r="DPV17">
        <v>0.01653</v>
      </c>
      <c r="DPW17">
        <v>0.016494</v>
      </c>
      <c r="DPX17">
        <v>0.016634</v>
      </c>
      <c r="DPY17">
        <v>0.016522</v>
      </c>
      <c r="DPZ17">
        <v>0.016782</v>
      </c>
      <c r="DQA17">
        <v>0.016654</v>
      </c>
      <c r="DQB17">
        <v>0.01711711712</v>
      </c>
      <c r="DQC17">
        <v>0.01693693694</v>
      </c>
      <c r="DQD17">
        <v>0.01648648648</v>
      </c>
      <c r="DQE17">
        <v>0.0154054054</v>
      </c>
      <c r="DQF17">
        <v>0.0154054054</v>
      </c>
      <c r="DQG17">
        <v>0.01558558558</v>
      </c>
      <c r="DQH17">
        <v>0.01585585586</v>
      </c>
      <c r="DQI17">
        <v>0.01504504504</v>
      </c>
      <c r="DQJ17">
        <v>0.01414414414</v>
      </c>
      <c r="DQK17">
        <v>0.01414414414</v>
      </c>
      <c r="DQL17">
        <v>0.01414414414</v>
      </c>
      <c r="DQM17">
        <v>0.0136936937</v>
      </c>
      <c r="DQN17">
        <v>0.0136936937</v>
      </c>
      <c r="DQO17">
        <v>0.01324324324</v>
      </c>
      <c r="DQP17">
        <v>0.0127927928</v>
      </c>
      <c r="DQQ17">
        <v>0.01297297298</v>
      </c>
      <c r="DQR17">
        <v>0.0127927928</v>
      </c>
      <c r="DQS17">
        <v>0.0118918919</v>
      </c>
      <c r="DQT17">
        <v>0.01216216216</v>
      </c>
      <c r="DQU17">
        <v>0.01198198198</v>
      </c>
      <c r="DQV17">
        <v>0.01198198198</v>
      </c>
    </row>
    <row r="18" spans="1:3168">
      <c r="A18">
        <v>0.01031784842</v>
      </c>
      <c r="B18">
        <v>0.0102200489</v>
      </c>
      <c r="C18">
        <v>0.00997555012</v>
      </c>
      <c r="D18">
        <v>0.00992665036</v>
      </c>
      <c r="E18">
        <v>0.00987775062</v>
      </c>
      <c r="F18">
        <v>0.01012224938</v>
      </c>
      <c r="G18">
        <v>0.0097799511</v>
      </c>
      <c r="H18">
        <v>0.0097799511</v>
      </c>
      <c r="I18">
        <v>0.00963325184</v>
      </c>
      <c r="J18">
        <v>0.00924205378</v>
      </c>
      <c r="K18">
        <v>0.00973105134</v>
      </c>
      <c r="L18">
        <v>0.00973105134</v>
      </c>
      <c r="M18">
        <v>0.00885085574</v>
      </c>
      <c r="N18">
        <v>0.00885085574</v>
      </c>
      <c r="O18">
        <v>0.00894865526</v>
      </c>
      <c r="P18">
        <v>0.00885085574</v>
      </c>
      <c r="Q18">
        <v>0.00860635696</v>
      </c>
      <c r="R18">
        <v>0.00860635696</v>
      </c>
      <c r="S18">
        <v>0.0088997555</v>
      </c>
      <c r="T18">
        <v>0.0088997555</v>
      </c>
      <c r="U18">
        <v>0.0088997555</v>
      </c>
      <c r="V18">
        <v>0.00865525672</v>
      </c>
      <c r="W18">
        <v>0.0088997555</v>
      </c>
      <c r="X18">
        <v>0.0088997555</v>
      </c>
      <c r="Y18">
        <v>0.00841075794</v>
      </c>
      <c r="Z18">
        <v>0.00841075794</v>
      </c>
      <c r="AA18">
        <v>0.00841075794</v>
      </c>
      <c r="AB18">
        <v>0.00831295844</v>
      </c>
      <c r="AC18">
        <v>0.00816625916</v>
      </c>
      <c r="AD18">
        <v>0.00816625916</v>
      </c>
      <c r="AE18">
        <v>0.00831295844</v>
      </c>
      <c r="AF18">
        <v>0.00816625916</v>
      </c>
      <c r="AG18">
        <v>0.00816625916</v>
      </c>
      <c r="AH18">
        <v>0.00816625916</v>
      </c>
      <c r="AI18">
        <v>0.00821515892</v>
      </c>
      <c r="AJ18">
        <v>0.00821515892</v>
      </c>
      <c r="AK18">
        <v>0.00821515892</v>
      </c>
      <c r="AL18">
        <v>0.00831295844</v>
      </c>
      <c r="AM18">
        <v>0.00831295844</v>
      </c>
      <c r="AN18">
        <v>0.00841075794</v>
      </c>
      <c r="AO18">
        <v>0.00826405868</v>
      </c>
      <c r="AP18">
        <v>0.00826405868</v>
      </c>
      <c r="AQ18">
        <v>0.00816625916</v>
      </c>
      <c r="AR18">
        <v>0.00816625916</v>
      </c>
      <c r="AS18">
        <v>0.00850855746</v>
      </c>
      <c r="AT18">
        <v>0.00826405868</v>
      </c>
      <c r="AU18">
        <v>0.0080195599</v>
      </c>
      <c r="AV18">
        <v>0.0080195599</v>
      </c>
      <c r="AW18">
        <v>0.0080195599</v>
      </c>
      <c r="AX18">
        <v>0.0080195599</v>
      </c>
      <c r="AY18">
        <v>0.00767726162</v>
      </c>
      <c r="AZ18">
        <v>0.00767726162</v>
      </c>
      <c r="BA18">
        <v>0.00772616136</v>
      </c>
      <c r="BB18">
        <v>0.00743276284</v>
      </c>
      <c r="BC18">
        <v>0.00767726162</v>
      </c>
      <c r="BD18">
        <v>0.00767726162</v>
      </c>
      <c r="BE18">
        <v>0.00767726162</v>
      </c>
      <c r="BF18">
        <v>0.00767726162</v>
      </c>
      <c r="BG18">
        <v>0.00772616136</v>
      </c>
      <c r="BH18">
        <v>0.0079217604</v>
      </c>
      <c r="BI18">
        <v>0.00811735942</v>
      </c>
      <c r="BJ18">
        <v>0.00811735942</v>
      </c>
      <c r="BK18">
        <v>0.00797066014</v>
      </c>
      <c r="BL18">
        <v>0.00821515892</v>
      </c>
      <c r="BM18">
        <v>0.00821515892</v>
      </c>
      <c r="BN18">
        <v>0.0084596577</v>
      </c>
      <c r="BO18">
        <v>0.00904645476</v>
      </c>
      <c r="BP18">
        <v>0.00904645476</v>
      </c>
      <c r="BQ18">
        <v>0.00894865526</v>
      </c>
      <c r="BR18">
        <v>0.00894865526</v>
      </c>
      <c r="BS18">
        <v>0.00894865526</v>
      </c>
      <c r="BT18">
        <v>0.00894865526</v>
      </c>
      <c r="BU18">
        <v>0.00919315404</v>
      </c>
      <c r="BV18">
        <v>0.00943765282</v>
      </c>
      <c r="BW18">
        <v>0.00968215158</v>
      </c>
      <c r="BX18">
        <v>0.00929095354</v>
      </c>
      <c r="BY18">
        <v>0.00943765282</v>
      </c>
      <c r="BZ18">
        <v>0.00894865526</v>
      </c>
      <c r="CA18">
        <v>0.00899755502</v>
      </c>
      <c r="CB18">
        <v>0.00899755502</v>
      </c>
      <c r="CC18">
        <v>0.00899755502</v>
      </c>
      <c r="CD18">
        <v>0.00899755502</v>
      </c>
      <c r="CE18">
        <v>0.00924205378</v>
      </c>
      <c r="CF18">
        <v>0.00963325184</v>
      </c>
      <c r="CG18">
        <v>0.00997555012</v>
      </c>
      <c r="CH18">
        <v>0.01026894866</v>
      </c>
      <c r="CI18">
        <v>0.01026894866</v>
      </c>
      <c r="CJ18">
        <v>0.01031784842</v>
      </c>
      <c r="CK18">
        <v>0.01056234718</v>
      </c>
      <c r="CL18">
        <v>0.0102200489</v>
      </c>
      <c r="CM18">
        <v>0.01036674816</v>
      </c>
      <c r="CN18">
        <v>0.01051344744</v>
      </c>
      <c r="CO18">
        <v>0.01075794622</v>
      </c>
      <c r="CP18">
        <v>0.01090464548</v>
      </c>
      <c r="CQ18">
        <v>0.0115403423</v>
      </c>
      <c r="CR18">
        <v>0.01149144254</v>
      </c>
      <c r="CS18">
        <v>0.01129584352</v>
      </c>
      <c r="CT18">
        <v>0.0116381418</v>
      </c>
      <c r="CU18">
        <v>0.01193154034</v>
      </c>
      <c r="CV18">
        <v>0.01178484108</v>
      </c>
      <c r="CW18">
        <v>0.01227383864</v>
      </c>
      <c r="CX18">
        <v>0.01290953546</v>
      </c>
      <c r="CY18">
        <v>0.01393643032</v>
      </c>
      <c r="CZ18">
        <v>0.0141809291</v>
      </c>
      <c r="DA18">
        <v>0.01432762836</v>
      </c>
      <c r="DB18">
        <v>0.01486552568</v>
      </c>
      <c r="DC18">
        <v>0.0146210269</v>
      </c>
      <c r="DD18">
        <v>0.01486552568</v>
      </c>
      <c r="DE18">
        <v>0.01466992666</v>
      </c>
      <c r="DF18">
        <v>0.01564792176</v>
      </c>
      <c r="DG18">
        <v>0.01496332518</v>
      </c>
      <c r="DH18">
        <v>0.01511002444</v>
      </c>
      <c r="DI18">
        <v>0.01574572128</v>
      </c>
      <c r="DJ18">
        <v>0.01564792176</v>
      </c>
      <c r="DK18">
        <v>0.0164792176</v>
      </c>
      <c r="DL18">
        <v>0.0164792176</v>
      </c>
      <c r="DM18">
        <v>0.01608801956</v>
      </c>
      <c r="DN18">
        <v>0.0164792176</v>
      </c>
      <c r="DO18">
        <v>0.01628361858</v>
      </c>
      <c r="DP18">
        <v>0.01662591688</v>
      </c>
      <c r="DQ18">
        <v>0.01657701712</v>
      </c>
      <c r="DR18">
        <v>0.0169193154</v>
      </c>
      <c r="DS18">
        <v>0.01745721272</v>
      </c>
      <c r="DT18">
        <v>0.01672371638</v>
      </c>
      <c r="DU18">
        <v>0.0169193154</v>
      </c>
      <c r="DV18">
        <v>0.01716381418</v>
      </c>
      <c r="DW18">
        <v>0.01721271394</v>
      </c>
      <c r="DX18">
        <v>0.01775061124</v>
      </c>
      <c r="DY18">
        <v>0.01745721272</v>
      </c>
      <c r="DZ18">
        <v>0.0169193154</v>
      </c>
      <c r="EA18">
        <v>0.01667481662</v>
      </c>
      <c r="EB18">
        <v>0.01740831296</v>
      </c>
      <c r="EC18">
        <v>0.01701711492</v>
      </c>
      <c r="ED18">
        <v>0.0172616137</v>
      </c>
      <c r="EE18">
        <v>0.01687041564</v>
      </c>
      <c r="EF18">
        <v>0.01677261614</v>
      </c>
      <c r="EG18">
        <v>0.01706601466</v>
      </c>
      <c r="EH18">
        <v>0.01765281174</v>
      </c>
      <c r="EI18">
        <v>0.01760391198</v>
      </c>
      <c r="EJ18">
        <v>0.01853300734</v>
      </c>
      <c r="EK18">
        <v>0.01941320294</v>
      </c>
      <c r="EL18">
        <v>0.0186797066</v>
      </c>
      <c r="EM18">
        <v>0.01902200488</v>
      </c>
      <c r="EN18">
        <v>0.01809290954</v>
      </c>
      <c r="EO18">
        <v>0.01838630806</v>
      </c>
      <c r="EP18">
        <v>0.01828850856</v>
      </c>
      <c r="EQ18">
        <v>0.01960880196</v>
      </c>
      <c r="ER18">
        <v>0.01975550122</v>
      </c>
      <c r="ES18">
        <v>0.01965770172</v>
      </c>
      <c r="ET18">
        <v>0.01926650366</v>
      </c>
      <c r="EU18">
        <v>0.01872860636</v>
      </c>
      <c r="EV18">
        <v>0.01946210268</v>
      </c>
      <c r="EW18">
        <v>0.01892420538</v>
      </c>
      <c r="EX18">
        <v>0.0185819071</v>
      </c>
      <c r="EY18">
        <v>0.01926650366</v>
      </c>
      <c r="EZ18">
        <v>0.0186797066</v>
      </c>
      <c r="FA18">
        <v>0.01907090464</v>
      </c>
      <c r="FB18">
        <v>0.02</v>
      </c>
      <c r="FC18">
        <v>0.01946210268</v>
      </c>
      <c r="FD18">
        <v>0.01887530562</v>
      </c>
      <c r="FE18">
        <v>0.01863080684</v>
      </c>
      <c r="FF18">
        <v>0.01980440098</v>
      </c>
      <c r="FG18">
        <v>0.01951100244</v>
      </c>
      <c r="FH18">
        <v>0.01848410758</v>
      </c>
      <c r="FI18">
        <v>0.01897310514</v>
      </c>
      <c r="FJ18">
        <v>0.01882640586</v>
      </c>
      <c r="FK18">
        <v>0.01828850856</v>
      </c>
      <c r="FL18">
        <v>0.01882640586</v>
      </c>
      <c r="FM18">
        <v>0.01877750612</v>
      </c>
      <c r="FN18">
        <v>0.01882640586</v>
      </c>
      <c r="FO18">
        <v>0.01970660146</v>
      </c>
      <c r="FP18">
        <v>0.01946210268</v>
      </c>
      <c r="FQ18">
        <v>0.01872860636</v>
      </c>
      <c r="FR18">
        <v>0.01848410758</v>
      </c>
      <c r="FS18">
        <v>0.01760391198</v>
      </c>
      <c r="FT18">
        <v>0.01755501222</v>
      </c>
      <c r="FU18">
        <v>0.0181418093</v>
      </c>
      <c r="FV18">
        <v>0.01784841076</v>
      </c>
      <c r="FW18">
        <v>0.01765281174</v>
      </c>
      <c r="FX18">
        <v>0.01789731052</v>
      </c>
      <c r="FY18">
        <v>0.01750611246</v>
      </c>
      <c r="FZ18">
        <v>0.0173594132</v>
      </c>
      <c r="GA18">
        <v>0.0173594132</v>
      </c>
      <c r="GB18">
        <v>0.01750611246</v>
      </c>
      <c r="GC18">
        <v>0.01775061124</v>
      </c>
      <c r="GD18">
        <v>0.017799511</v>
      </c>
      <c r="GE18">
        <v>0.01760391198</v>
      </c>
      <c r="GF18">
        <v>0.01711491442</v>
      </c>
      <c r="GG18">
        <v>0.01784841076</v>
      </c>
      <c r="GH18">
        <v>0.01765281174</v>
      </c>
      <c r="GI18">
        <v>0.01809290954</v>
      </c>
      <c r="GJ18">
        <v>0.01853300734</v>
      </c>
      <c r="GK18">
        <v>0.01828850856</v>
      </c>
      <c r="GL18">
        <v>0.01828850856</v>
      </c>
      <c r="GM18">
        <v>0.01784841076</v>
      </c>
      <c r="GN18">
        <v>0.01740831296</v>
      </c>
      <c r="GO18">
        <v>0.0173594132</v>
      </c>
      <c r="GP18">
        <v>0.017799511</v>
      </c>
      <c r="GQ18">
        <v>0.01838630806</v>
      </c>
      <c r="GR18">
        <v>0.01853300734</v>
      </c>
      <c r="GS18">
        <v>0.01828850856</v>
      </c>
      <c r="GT18">
        <v>0.01804400978</v>
      </c>
      <c r="GU18">
        <v>0.017799511</v>
      </c>
      <c r="GV18">
        <v>0.0181418093</v>
      </c>
      <c r="GW18">
        <v>0.01784841076</v>
      </c>
      <c r="GX18">
        <v>0.0182396088</v>
      </c>
      <c r="GY18">
        <v>0.0185819071</v>
      </c>
      <c r="GZ18">
        <v>0.01843520782</v>
      </c>
      <c r="HA18">
        <v>0.01809290954</v>
      </c>
      <c r="HB18">
        <v>0.01833740832</v>
      </c>
      <c r="HC18">
        <v>0.01789731052</v>
      </c>
      <c r="HD18">
        <v>0.01643031784</v>
      </c>
      <c r="HE18">
        <v>0.01613691932</v>
      </c>
      <c r="HF18">
        <v>0.01608801956</v>
      </c>
      <c r="HG18">
        <v>0.01540342298</v>
      </c>
      <c r="HH18">
        <v>0.01555012224</v>
      </c>
      <c r="HI18">
        <v>0.01540342298</v>
      </c>
      <c r="HJ18">
        <v>0.01545232274</v>
      </c>
      <c r="HK18">
        <v>0.01530562348</v>
      </c>
      <c r="HL18">
        <v>0.01535452322</v>
      </c>
      <c r="HM18">
        <v>0.01540342298</v>
      </c>
      <c r="HN18">
        <v>0.01569682152</v>
      </c>
      <c r="HO18">
        <v>0.01530562348</v>
      </c>
      <c r="HP18">
        <v>0.01564792176</v>
      </c>
      <c r="HQ18">
        <v>0.01564792176</v>
      </c>
      <c r="HR18">
        <v>0.01569682152</v>
      </c>
      <c r="HS18">
        <v>0.0151589242</v>
      </c>
      <c r="HT18">
        <v>0.01633251834</v>
      </c>
      <c r="HU18">
        <v>0.0168215159</v>
      </c>
      <c r="HV18">
        <v>0.0160391198</v>
      </c>
      <c r="HW18">
        <v>0.01618581908</v>
      </c>
      <c r="HX18">
        <v>0.01740831296</v>
      </c>
      <c r="HY18">
        <v>0.01716381418</v>
      </c>
      <c r="HZ18">
        <v>0.01706601466</v>
      </c>
      <c r="IA18">
        <v>0.0173594132</v>
      </c>
      <c r="IB18">
        <v>0.0172616137</v>
      </c>
      <c r="IC18">
        <v>0.01711491442</v>
      </c>
      <c r="ID18">
        <v>0.01794621026</v>
      </c>
      <c r="IE18">
        <v>0.01784841076</v>
      </c>
      <c r="IF18">
        <v>0.01687041564</v>
      </c>
      <c r="IG18">
        <v>0.01740831296</v>
      </c>
      <c r="IH18">
        <v>0.01740831296</v>
      </c>
      <c r="II18">
        <v>0.0177017115</v>
      </c>
      <c r="IJ18">
        <v>0.01696821516</v>
      </c>
      <c r="IK18">
        <v>0.01784841076</v>
      </c>
      <c r="IL18">
        <v>0.01784841076</v>
      </c>
      <c r="IM18">
        <v>0.01760391198</v>
      </c>
      <c r="IN18">
        <v>0.01731051344</v>
      </c>
      <c r="IO18">
        <v>0.01740831296</v>
      </c>
      <c r="IP18">
        <v>0.01716381418</v>
      </c>
      <c r="IQ18">
        <v>0.01696821516</v>
      </c>
      <c r="IR18">
        <v>0.017799511</v>
      </c>
      <c r="IS18">
        <v>0.01711491442</v>
      </c>
      <c r="IT18">
        <v>0.017799511</v>
      </c>
      <c r="IU18">
        <v>0.01765281174</v>
      </c>
      <c r="IV18">
        <v>0.01745721272</v>
      </c>
      <c r="IW18">
        <v>0.01784841076</v>
      </c>
      <c r="IX18">
        <v>0.01745721272</v>
      </c>
      <c r="IY18">
        <v>0.01667481662</v>
      </c>
      <c r="IZ18">
        <v>0.0177017115</v>
      </c>
      <c r="JA18">
        <v>0.01721271394</v>
      </c>
      <c r="JB18">
        <v>0.01731051344</v>
      </c>
      <c r="JC18">
        <v>0.01711491442</v>
      </c>
      <c r="JD18">
        <v>0.0172616137</v>
      </c>
      <c r="JE18">
        <v>0.01745721272</v>
      </c>
      <c r="JF18">
        <v>0.01765281174</v>
      </c>
      <c r="JG18">
        <v>0.01740831296</v>
      </c>
      <c r="JH18">
        <v>0.0169193154</v>
      </c>
      <c r="JI18">
        <v>0.01696821516</v>
      </c>
      <c r="JJ18">
        <v>0.01657701712</v>
      </c>
      <c r="JK18">
        <v>0.0163814181</v>
      </c>
      <c r="JL18">
        <v>0.01618581908</v>
      </c>
      <c r="JM18">
        <v>0.01579462102</v>
      </c>
      <c r="JN18">
        <v>0.0163814181</v>
      </c>
      <c r="JO18">
        <v>0.0160391198</v>
      </c>
      <c r="JP18">
        <v>0.01535452322</v>
      </c>
      <c r="JQ18">
        <v>0.01486552568</v>
      </c>
      <c r="JR18">
        <v>0.01520782396</v>
      </c>
      <c r="JS18">
        <v>0.01447432762</v>
      </c>
      <c r="JT18">
        <v>0.01432762836</v>
      </c>
      <c r="JU18">
        <v>0.01447432762</v>
      </c>
      <c r="JV18">
        <v>0.01422982886</v>
      </c>
      <c r="JW18">
        <v>0.01398533008</v>
      </c>
      <c r="JX18">
        <v>0.01422982886</v>
      </c>
      <c r="JY18">
        <v>0.0141809291</v>
      </c>
      <c r="JZ18">
        <v>0.01369193154</v>
      </c>
      <c r="KA18">
        <v>0.0138386308</v>
      </c>
      <c r="KB18">
        <v>0.01325183374</v>
      </c>
      <c r="KC18">
        <v>0.01385416666</v>
      </c>
      <c r="KD18">
        <v>0.01380208334</v>
      </c>
      <c r="KE18">
        <v>0.01401041666</v>
      </c>
      <c r="KF18">
        <v>0.01354166666</v>
      </c>
      <c r="KG18">
        <v>0.01286458334</v>
      </c>
      <c r="KH18">
        <v>0.01260416666</v>
      </c>
      <c r="KI18">
        <v>0.01307291666</v>
      </c>
      <c r="KJ18">
        <v>0.01239583334</v>
      </c>
      <c r="KK18">
        <v>0.01244791666</v>
      </c>
      <c r="KL18">
        <v>0.01213541666</v>
      </c>
      <c r="KM18">
        <v>0.01192708334</v>
      </c>
      <c r="KN18">
        <v>0.01286458334</v>
      </c>
      <c r="KO18">
        <v>0.01270833334</v>
      </c>
      <c r="KP18">
        <v>0.01270833334</v>
      </c>
      <c r="KQ18">
        <v>0.01166666666</v>
      </c>
      <c r="KR18">
        <v>0.01229166666</v>
      </c>
      <c r="KS18">
        <v>0.01208333334</v>
      </c>
      <c r="KT18">
        <v>0.01244791666</v>
      </c>
      <c r="KU18">
        <v>0.01234375</v>
      </c>
      <c r="KV18">
        <v>0.01234375</v>
      </c>
      <c r="KW18">
        <v>0.01229166666</v>
      </c>
      <c r="KX18">
        <v>0.0128125</v>
      </c>
      <c r="KY18">
        <v>0.01223958334</v>
      </c>
      <c r="KZ18">
        <v>0.01322916666</v>
      </c>
      <c r="LA18">
        <v>0.0128125</v>
      </c>
      <c r="LB18">
        <v>0.01239583334</v>
      </c>
      <c r="LC18">
        <v>0.0128125</v>
      </c>
      <c r="LD18">
        <v>0.01244791666</v>
      </c>
      <c r="LE18">
        <v>0.01192708334</v>
      </c>
      <c r="LF18">
        <v>0.011875</v>
      </c>
      <c r="LG18">
        <v>0.01197916666</v>
      </c>
      <c r="LH18">
        <v>0.01135416666</v>
      </c>
      <c r="LI18">
        <v>0.01197916666</v>
      </c>
      <c r="LJ18">
        <v>0.01192708334</v>
      </c>
      <c r="LK18">
        <v>0.01161458334</v>
      </c>
      <c r="LL18">
        <v>0.01104166666</v>
      </c>
      <c r="LM18">
        <v>0.01135416666</v>
      </c>
      <c r="LN18">
        <v>0.01052083334</v>
      </c>
      <c r="LO18">
        <v>0.01088541666</v>
      </c>
      <c r="LP18">
        <v>0.01109375</v>
      </c>
      <c r="LQ18">
        <v>0.01078125</v>
      </c>
      <c r="LR18">
        <v>0.01119791666</v>
      </c>
      <c r="LS18">
        <v>0.01114583334</v>
      </c>
      <c r="LT18">
        <v>0.01161458334</v>
      </c>
      <c r="LU18">
        <v>0.01145833334</v>
      </c>
      <c r="LV18">
        <v>0.01109375</v>
      </c>
      <c r="LW18">
        <v>0.01177083334</v>
      </c>
      <c r="LX18">
        <v>0.01166666666</v>
      </c>
      <c r="LY18">
        <v>0.01109375</v>
      </c>
      <c r="LZ18">
        <v>0.01114583334</v>
      </c>
      <c r="MA18">
        <v>0.01078125</v>
      </c>
      <c r="MB18">
        <v>0.01140625</v>
      </c>
      <c r="MC18">
        <v>0.01125</v>
      </c>
      <c r="MD18">
        <v>0.01140625</v>
      </c>
      <c r="ME18">
        <v>0.01130208334</v>
      </c>
      <c r="MF18">
        <v>0.01098958334</v>
      </c>
      <c r="MG18">
        <v>0.01140625</v>
      </c>
      <c r="MH18">
        <v>0.010625</v>
      </c>
      <c r="MI18">
        <v>0.01135416666</v>
      </c>
      <c r="MJ18">
        <v>0.01104166666</v>
      </c>
      <c r="MK18">
        <v>0.01125</v>
      </c>
      <c r="ML18">
        <v>0.01145833334</v>
      </c>
      <c r="MM18">
        <v>0.01166666666</v>
      </c>
      <c r="MN18">
        <v>0.01140625</v>
      </c>
      <c r="MO18">
        <v>0.011875</v>
      </c>
      <c r="MP18">
        <v>0.01223958334</v>
      </c>
      <c r="MQ18">
        <v>0.01161458334</v>
      </c>
      <c r="MR18">
        <v>0.01135416666</v>
      </c>
      <c r="MS18">
        <v>0.01145833334</v>
      </c>
      <c r="MT18">
        <v>0.01166666666</v>
      </c>
      <c r="MU18">
        <v>0.01213541666</v>
      </c>
      <c r="MV18">
        <v>0.01223958334</v>
      </c>
      <c r="MW18">
        <v>0.01177083334</v>
      </c>
      <c r="MX18">
        <v>0.01140625</v>
      </c>
      <c r="MY18">
        <v>0.01244791666</v>
      </c>
      <c r="MZ18">
        <v>0.01208333334</v>
      </c>
      <c r="NA18">
        <v>0.01197916666</v>
      </c>
      <c r="NB18">
        <v>0.01177083334</v>
      </c>
      <c r="NC18">
        <v>0.01203125</v>
      </c>
      <c r="ND18">
        <v>0.01203125</v>
      </c>
      <c r="NE18">
        <v>0.01203125</v>
      </c>
      <c r="NF18">
        <v>0.01234375</v>
      </c>
      <c r="NG18">
        <v>0.01161458334</v>
      </c>
      <c r="NH18">
        <v>0.011875</v>
      </c>
      <c r="NI18">
        <v>0.013125</v>
      </c>
      <c r="NJ18">
        <v>0.01255208334</v>
      </c>
      <c r="NK18">
        <v>0.0125</v>
      </c>
      <c r="NL18">
        <v>0.01229166666</v>
      </c>
      <c r="NM18">
        <v>0.01203125</v>
      </c>
      <c r="NN18">
        <v>0.01276041666</v>
      </c>
      <c r="NO18">
        <v>0.0125</v>
      </c>
      <c r="NP18">
        <v>0.0121875</v>
      </c>
      <c r="NQ18">
        <v>0.01244791666</v>
      </c>
      <c r="NR18">
        <v>0.01234375</v>
      </c>
      <c r="NS18">
        <v>0.0121875</v>
      </c>
      <c r="NT18">
        <v>0.01255208334</v>
      </c>
      <c r="NU18">
        <v>0.01276041666</v>
      </c>
      <c r="NV18">
        <v>0.01317708334</v>
      </c>
      <c r="NW18">
        <v>0.013125</v>
      </c>
      <c r="NX18">
        <v>0.01401041666</v>
      </c>
      <c r="NY18">
        <v>0.01395833334</v>
      </c>
      <c r="NZ18">
        <v>0.015</v>
      </c>
      <c r="OA18">
        <v>0.01604166666</v>
      </c>
      <c r="OB18">
        <v>0.01598958334</v>
      </c>
      <c r="OC18">
        <v>0.01614583334</v>
      </c>
      <c r="OD18">
        <v>0.01588541666</v>
      </c>
      <c r="OE18">
        <v>0.01578125</v>
      </c>
      <c r="OF18">
        <v>0.01598958334</v>
      </c>
      <c r="OG18">
        <v>0.01625</v>
      </c>
      <c r="OH18">
        <v>0.01625</v>
      </c>
      <c r="OI18">
        <v>0.01661458334</v>
      </c>
      <c r="OJ18">
        <v>0.01682291666</v>
      </c>
      <c r="OK18">
        <v>0.0171875</v>
      </c>
      <c r="OL18">
        <v>0.01729166666</v>
      </c>
      <c r="OM18">
        <v>0.01661458334</v>
      </c>
      <c r="ON18">
        <v>0.01666666666</v>
      </c>
      <c r="OO18">
        <v>0.01651041666</v>
      </c>
      <c r="OP18">
        <v>0.01739583334</v>
      </c>
      <c r="OQ18">
        <v>0.01739583334</v>
      </c>
      <c r="OR18">
        <v>0.0175</v>
      </c>
      <c r="OS18">
        <v>0.01807291666</v>
      </c>
      <c r="OT18">
        <v>0.01734375</v>
      </c>
      <c r="OU18">
        <v>0.01739583334</v>
      </c>
      <c r="OV18">
        <v>0.01760416666</v>
      </c>
      <c r="OW18">
        <v>0.01760416666</v>
      </c>
      <c r="OX18">
        <v>0.01786458334</v>
      </c>
      <c r="OY18">
        <v>0.01776041666</v>
      </c>
      <c r="OZ18">
        <v>0.01833333334</v>
      </c>
      <c r="PA18">
        <v>0.01786458334</v>
      </c>
      <c r="PB18">
        <v>0.01817708334</v>
      </c>
      <c r="PC18">
        <v>0.01958333334</v>
      </c>
      <c r="PD18">
        <v>0.01791666666</v>
      </c>
      <c r="PE18">
        <v>0.01875</v>
      </c>
      <c r="PF18">
        <v>0.01864583334</v>
      </c>
      <c r="PG18">
        <v>0.01833333334</v>
      </c>
      <c r="PH18">
        <v>0.018125</v>
      </c>
      <c r="PI18">
        <v>0.018125</v>
      </c>
      <c r="PJ18">
        <v>0.01848958334</v>
      </c>
      <c r="PK18">
        <v>0.01880208334</v>
      </c>
      <c r="PL18">
        <v>0.01927083334</v>
      </c>
      <c r="PM18">
        <v>0.01932291666</v>
      </c>
      <c r="PN18">
        <v>0.01901041666</v>
      </c>
      <c r="PO18">
        <v>0.01984375</v>
      </c>
      <c r="PP18">
        <v>0.01958333334</v>
      </c>
      <c r="PQ18">
        <v>0.01885416666</v>
      </c>
      <c r="PR18">
        <v>0.01859375</v>
      </c>
      <c r="PS18">
        <v>0.01921875</v>
      </c>
      <c r="PT18">
        <v>0.01916666666</v>
      </c>
      <c r="PU18">
        <v>0.01942708334</v>
      </c>
      <c r="PV18">
        <v>0.01984375</v>
      </c>
      <c r="PW18">
        <v>0.01942708334</v>
      </c>
      <c r="PX18">
        <v>0.01953125</v>
      </c>
      <c r="PY18">
        <v>0.0190625</v>
      </c>
      <c r="PZ18">
        <v>0.01947916666</v>
      </c>
      <c r="QA18">
        <v>0.0190625</v>
      </c>
      <c r="QB18">
        <v>0.01942708334</v>
      </c>
      <c r="QC18">
        <v>0.01885416666</v>
      </c>
      <c r="QD18">
        <v>0.01989583334</v>
      </c>
      <c r="QE18">
        <v>0.01911458334</v>
      </c>
      <c r="QF18">
        <v>0.01895833334</v>
      </c>
      <c r="QG18">
        <v>0.01895833334</v>
      </c>
      <c r="QH18">
        <v>0.01890625</v>
      </c>
      <c r="QI18">
        <v>0.019375</v>
      </c>
      <c r="QJ18">
        <v>0.01932291666</v>
      </c>
      <c r="QK18">
        <v>0.01953125</v>
      </c>
      <c r="QL18">
        <v>0.01895833334</v>
      </c>
      <c r="QM18">
        <v>0.0175</v>
      </c>
      <c r="QN18">
        <v>0.01848958334</v>
      </c>
      <c r="QO18">
        <v>0.01807291666</v>
      </c>
      <c r="QP18">
        <v>0.01807291666</v>
      </c>
      <c r="QQ18">
        <v>0.0178125</v>
      </c>
      <c r="QR18">
        <v>0.01755208334</v>
      </c>
      <c r="QS18">
        <v>0.0178125</v>
      </c>
      <c r="QT18">
        <v>0.01786458334</v>
      </c>
      <c r="QU18">
        <v>0.01796875</v>
      </c>
      <c r="QV18">
        <v>0.01854166666</v>
      </c>
      <c r="QW18">
        <v>0.01791666666</v>
      </c>
      <c r="QX18">
        <v>0.01729166666</v>
      </c>
      <c r="QY18">
        <v>0.01802083334</v>
      </c>
      <c r="QZ18">
        <v>0.018125</v>
      </c>
      <c r="RA18">
        <v>0.01791666666</v>
      </c>
      <c r="RB18">
        <v>0.01802083334</v>
      </c>
      <c r="RC18">
        <v>0.01807291666</v>
      </c>
      <c r="RD18">
        <v>0.01890625</v>
      </c>
      <c r="RE18">
        <v>0.01869791666</v>
      </c>
      <c r="RF18">
        <v>0.02</v>
      </c>
      <c r="RG18">
        <v>0.01942708334</v>
      </c>
      <c r="RH18">
        <v>0.01979166666</v>
      </c>
      <c r="RI18">
        <v>0.01927083334</v>
      </c>
      <c r="RJ18">
        <v>0.01973958334</v>
      </c>
      <c r="RK18">
        <v>0.01958333334</v>
      </c>
      <c r="RL18">
        <v>0.01895833334</v>
      </c>
      <c r="RM18">
        <v>0.01932291666</v>
      </c>
      <c r="RN18">
        <v>0.01880208334</v>
      </c>
      <c r="RO18">
        <v>0.01880208334</v>
      </c>
      <c r="RP18">
        <v>0.0190625</v>
      </c>
      <c r="RQ18">
        <v>0.01890625</v>
      </c>
      <c r="RR18">
        <v>0.01911458334</v>
      </c>
      <c r="RS18">
        <v>0.01875</v>
      </c>
      <c r="RT18">
        <v>0.01802083334</v>
      </c>
      <c r="RU18">
        <v>0.0184375</v>
      </c>
      <c r="RV18">
        <v>0.01942708334</v>
      </c>
      <c r="RW18">
        <v>0.01953125</v>
      </c>
      <c r="RX18">
        <v>0.01911458334</v>
      </c>
      <c r="RY18">
        <v>0.01739583334</v>
      </c>
      <c r="RZ18">
        <v>0.01796875</v>
      </c>
      <c r="SA18">
        <v>0.0178125</v>
      </c>
      <c r="SB18">
        <v>0.01760416666</v>
      </c>
      <c r="SC18">
        <v>0.01744791666</v>
      </c>
      <c r="SD18">
        <v>0.01744791666</v>
      </c>
      <c r="SE18">
        <v>0.01692708334</v>
      </c>
      <c r="SF18">
        <v>0.01697916666</v>
      </c>
      <c r="SG18">
        <v>0.01619791666</v>
      </c>
      <c r="SH18">
        <v>0.01588541666</v>
      </c>
      <c r="SI18">
        <v>0.01645833334</v>
      </c>
      <c r="SJ18">
        <v>0.0165625</v>
      </c>
      <c r="SK18">
        <v>0.01640625</v>
      </c>
      <c r="SL18">
        <v>0.0159375</v>
      </c>
      <c r="SM18">
        <v>0.01536458334</v>
      </c>
      <c r="SN18">
        <v>0.01588541666</v>
      </c>
      <c r="SO18">
        <v>0.015625</v>
      </c>
      <c r="SP18">
        <v>0.01661458334</v>
      </c>
      <c r="SQ18">
        <v>0.01635416666</v>
      </c>
      <c r="SR18">
        <v>0.01583333334</v>
      </c>
      <c r="SS18">
        <v>0.01625</v>
      </c>
      <c r="ST18">
        <v>0.01598958334</v>
      </c>
      <c r="SU18">
        <v>0.01645833334</v>
      </c>
      <c r="SV18">
        <v>0.016875</v>
      </c>
      <c r="SW18">
        <v>0.01625</v>
      </c>
      <c r="SX18">
        <v>0.016875</v>
      </c>
      <c r="SY18">
        <v>0.01703125</v>
      </c>
      <c r="SZ18">
        <v>0.01703125</v>
      </c>
      <c r="TA18">
        <v>0.01645833334</v>
      </c>
      <c r="TB18">
        <v>0.01739583334</v>
      </c>
      <c r="TC18">
        <v>0.01723958334</v>
      </c>
      <c r="TD18">
        <v>0.01661458334</v>
      </c>
      <c r="TE18">
        <v>0.01765625</v>
      </c>
      <c r="TF18">
        <v>0.01729166666</v>
      </c>
      <c r="TG18">
        <v>0.01760416666</v>
      </c>
      <c r="TH18">
        <v>0.01729166666</v>
      </c>
      <c r="TI18">
        <v>0.0171875</v>
      </c>
      <c r="TJ18">
        <v>0.016875</v>
      </c>
      <c r="TK18">
        <v>0.01807291666</v>
      </c>
      <c r="TL18">
        <v>0.01776041666</v>
      </c>
      <c r="TM18">
        <v>0.01708333334</v>
      </c>
      <c r="TN18">
        <v>0.01776041666</v>
      </c>
      <c r="TO18">
        <v>0.01765625</v>
      </c>
      <c r="TP18">
        <v>0.01755208334</v>
      </c>
      <c r="TQ18">
        <v>0.01755208334</v>
      </c>
      <c r="TR18">
        <v>0.01692708334</v>
      </c>
      <c r="TS18">
        <v>0.01692708334</v>
      </c>
      <c r="TT18">
        <v>0.0175</v>
      </c>
      <c r="TU18">
        <v>0.01734375</v>
      </c>
      <c r="TV18">
        <v>0.01802083334</v>
      </c>
      <c r="TW18">
        <v>0.01744791666</v>
      </c>
      <c r="TX18">
        <v>0.01848958334</v>
      </c>
      <c r="TY18">
        <v>0.01854166666</v>
      </c>
      <c r="TZ18">
        <v>0.01776041666</v>
      </c>
      <c r="UA18">
        <v>0.01765625</v>
      </c>
      <c r="UB18">
        <v>0.018125</v>
      </c>
      <c r="UC18">
        <v>0.01786458334</v>
      </c>
      <c r="UD18">
        <v>0.01723958334</v>
      </c>
      <c r="UE18">
        <v>0.01791666666</v>
      </c>
      <c r="UF18">
        <v>0.0178125</v>
      </c>
      <c r="UG18">
        <v>0.01786458334</v>
      </c>
      <c r="UH18">
        <v>0.0178125</v>
      </c>
      <c r="UI18">
        <v>0.01796875</v>
      </c>
      <c r="UJ18">
        <v>0.01770833334</v>
      </c>
      <c r="UK18">
        <v>0.01791666666</v>
      </c>
      <c r="UL18">
        <v>0.01755208334</v>
      </c>
      <c r="UM18">
        <v>0.01692708334</v>
      </c>
      <c r="UN18">
        <v>0.01645833334</v>
      </c>
      <c r="UO18">
        <v>0.01625</v>
      </c>
      <c r="UP18">
        <v>0.01619791666</v>
      </c>
      <c r="UQ18">
        <v>0.0159375</v>
      </c>
      <c r="UR18">
        <v>0.01677083334</v>
      </c>
      <c r="US18">
        <v>0.01598958334</v>
      </c>
      <c r="UT18">
        <v>0.015625</v>
      </c>
      <c r="UU18">
        <v>0.01536458334</v>
      </c>
      <c r="UV18">
        <v>0.01541666666</v>
      </c>
      <c r="UW18">
        <v>0.01578125</v>
      </c>
      <c r="UX18">
        <v>0.01505208334</v>
      </c>
      <c r="UY18">
        <v>0.01442708334</v>
      </c>
      <c r="UZ18">
        <v>0.01427083334</v>
      </c>
      <c r="VA18">
        <v>0.01390625</v>
      </c>
      <c r="VB18">
        <v>0.01364583334</v>
      </c>
      <c r="VC18">
        <v>0.01338541666</v>
      </c>
      <c r="VD18">
        <v>0.01296875</v>
      </c>
      <c r="VE18">
        <v>0.01611842106</v>
      </c>
      <c r="VF18">
        <v>0.01618421052</v>
      </c>
      <c r="VG18">
        <v>0.01532894736</v>
      </c>
      <c r="VH18">
        <v>0.01565789474</v>
      </c>
      <c r="VI18">
        <v>0.01467105264</v>
      </c>
      <c r="VJ18">
        <v>0.01506578948</v>
      </c>
      <c r="VK18">
        <v>0.01513157894</v>
      </c>
      <c r="VL18">
        <v>0.01480263158</v>
      </c>
      <c r="VM18">
        <v>0.0152631579</v>
      </c>
      <c r="VN18">
        <v>0.0152631579</v>
      </c>
      <c r="VO18">
        <v>0.015</v>
      </c>
      <c r="VP18">
        <v>0.01539473684</v>
      </c>
      <c r="VQ18">
        <v>0.01605263158</v>
      </c>
      <c r="VR18">
        <v>0.01592105264</v>
      </c>
      <c r="VS18">
        <v>0.01532894736</v>
      </c>
      <c r="VT18">
        <v>0.01519736842</v>
      </c>
      <c r="VU18">
        <v>0.01546052632</v>
      </c>
      <c r="VV18">
        <v>0.01552631578</v>
      </c>
      <c r="VW18">
        <v>0.01559210526</v>
      </c>
      <c r="VX18">
        <v>0.01519736842</v>
      </c>
      <c r="VY18">
        <v>0.015</v>
      </c>
      <c r="VZ18">
        <v>0.01532894736</v>
      </c>
      <c r="WA18">
        <v>0.01513157894</v>
      </c>
      <c r="WB18">
        <v>0.01539473684</v>
      </c>
      <c r="WC18">
        <v>0.01506578948</v>
      </c>
      <c r="WD18">
        <v>0.01513157894</v>
      </c>
      <c r="WE18">
        <v>0.0152631579</v>
      </c>
      <c r="WF18">
        <v>0.01546052632</v>
      </c>
      <c r="WG18">
        <v>0.0147368421</v>
      </c>
      <c r="WH18">
        <v>0.01552631578</v>
      </c>
      <c r="WI18">
        <v>0.01421052632</v>
      </c>
      <c r="WJ18">
        <v>0.01506578948</v>
      </c>
      <c r="WK18">
        <v>0.01453947368</v>
      </c>
      <c r="WL18">
        <v>0.01480263158</v>
      </c>
      <c r="WM18">
        <v>0.01440789474</v>
      </c>
      <c r="WN18">
        <v>0.0140131579</v>
      </c>
      <c r="WO18">
        <v>0.01355263158</v>
      </c>
      <c r="WP18">
        <v>0.01486842106</v>
      </c>
      <c r="WQ18">
        <v>0.01434210526</v>
      </c>
      <c r="WR18">
        <v>0.0147368421</v>
      </c>
      <c r="WS18">
        <v>0.01388157894</v>
      </c>
      <c r="WT18">
        <v>0.01388157894</v>
      </c>
      <c r="WU18">
        <v>0.01434210526</v>
      </c>
      <c r="WV18">
        <v>0.01388157894</v>
      </c>
      <c r="WW18">
        <v>0.0134868421</v>
      </c>
      <c r="WX18">
        <v>0.01328947368</v>
      </c>
      <c r="WY18">
        <v>0.0134868421</v>
      </c>
      <c r="WZ18">
        <v>0.01322368422</v>
      </c>
      <c r="XA18">
        <v>0.01394736842</v>
      </c>
      <c r="XB18">
        <v>0.01453947368</v>
      </c>
      <c r="XC18">
        <v>0.01407894736</v>
      </c>
      <c r="XD18">
        <v>0.01381578948</v>
      </c>
      <c r="XE18">
        <v>0.01355263158</v>
      </c>
      <c r="XF18">
        <v>0.01421052632</v>
      </c>
      <c r="XG18">
        <v>0.01342105264</v>
      </c>
      <c r="XH18">
        <v>0.0134868421</v>
      </c>
      <c r="XI18">
        <v>0.01342105264</v>
      </c>
      <c r="XJ18">
        <v>0.01407894736</v>
      </c>
      <c r="XK18">
        <v>0.01381578948</v>
      </c>
      <c r="XL18">
        <v>0.01407894736</v>
      </c>
      <c r="XM18">
        <v>0.01447368422</v>
      </c>
      <c r="XN18">
        <v>0.01407894736</v>
      </c>
      <c r="XO18">
        <v>0.01447368422</v>
      </c>
      <c r="XP18">
        <v>0.01480263158</v>
      </c>
      <c r="XQ18">
        <v>0.01493421052</v>
      </c>
      <c r="XR18">
        <v>0.01467105264</v>
      </c>
      <c r="XS18">
        <v>0.01467105264</v>
      </c>
      <c r="XT18">
        <v>0.01447368422</v>
      </c>
      <c r="XU18">
        <v>0.0140131579</v>
      </c>
      <c r="XV18">
        <v>0.01421052632</v>
      </c>
      <c r="XW18">
        <v>0.01414473684</v>
      </c>
      <c r="XX18">
        <v>0.01407894736</v>
      </c>
      <c r="XY18">
        <v>0.01447368422</v>
      </c>
      <c r="XZ18">
        <v>0.01361842106</v>
      </c>
      <c r="YA18">
        <v>0.01342105264</v>
      </c>
      <c r="YB18">
        <v>0.01421052632</v>
      </c>
      <c r="YC18">
        <v>0.01460526316</v>
      </c>
      <c r="YD18">
        <v>0.01407894736</v>
      </c>
      <c r="YE18">
        <v>0.01381578948</v>
      </c>
      <c r="YF18">
        <v>0.01394736842</v>
      </c>
      <c r="YG18">
        <v>0.01394736842</v>
      </c>
      <c r="YH18">
        <v>0.01322368422</v>
      </c>
      <c r="YI18">
        <v>0.01361842106</v>
      </c>
      <c r="YJ18">
        <v>0.01388157894</v>
      </c>
      <c r="YK18">
        <v>0.01388157894</v>
      </c>
      <c r="YL18">
        <v>0.01388157894</v>
      </c>
      <c r="YM18">
        <v>0.01421052632</v>
      </c>
      <c r="YN18">
        <v>0.01388157894</v>
      </c>
      <c r="YO18">
        <v>0.01447368422</v>
      </c>
      <c r="YP18">
        <v>0.01414473684</v>
      </c>
      <c r="YQ18">
        <v>0.01368421052</v>
      </c>
      <c r="YR18">
        <v>0.01467105264</v>
      </c>
      <c r="YS18">
        <v>0.01355263158</v>
      </c>
      <c r="YT18">
        <v>0.01361842106</v>
      </c>
      <c r="YU18">
        <v>0.01256578948</v>
      </c>
      <c r="YV18">
        <v>0.01414473684</v>
      </c>
      <c r="YW18">
        <v>0.0140131579</v>
      </c>
      <c r="YX18">
        <v>0.01427631578</v>
      </c>
      <c r="YY18">
        <v>0.01361842106</v>
      </c>
      <c r="YZ18">
        <v>0.01375</v>
      </c>
      <c r="ZA18">
        <v>0.01302631578</v>
      </c>
      <c r="ZB18">
        <v>0.01388157894</v>
      </c>
      <c r="ZC18">
        <v>0.01407894736</v>
      </c>
      <c r="ZD18">
        <v>0.01394736842</v>
      </c>
      <c r="ZE18">
        <v>0.01467105264</v>
      </c>
      <c r="ZF18">
        <v>0.01480263158</v>
      </c>
      <c r="ZG18">
        <v>0.0147368421</v>
      </c>
      <c r="ZH18">
        <v>0.01486842106</v>
      </c>
      <c r="ZI18">
        <v>0.01453947368</v>
      </c>
      <c r="ZJ18">
        <v>0.01513157894</v>
      </c>
      <c r="ZK18">
        <v>0.01572368422</v>
      </c>
      <c r="ZL18">
        <v>0.01552631578</v>
      </c>
      <c r="ZM18">
        <v>0.01565789474</v>
      </c>
      <c r="ZN18">
        <v>0.01552631578</v>
      </c>
      <c r="ZO18">
        <v>0.01493421052</v>
      </c>
      <c r="ZP18">
        <v>0.01631578948</v>
      </c>
      <c r="ZQ18">
        <v>0.01519736842</v>
      </c>
      <c r="ZR18">
        <v>0.0159868421</v>
      </c>
      <c r="ZS18">
        <v>0.01578947368</v>
      </c>
      <c r="ZT18">
        <v>0.01565789474</v>
      </c>
      <c r="ZU18">
        <v>0.01559210526</v>
      </c>
      <c r="ZV18">
        <v>0.01539473684</v>
      </c>
      <c r="ZW18">
        <v>0.01559210526</v>
      </c>
      <c r="ZX18">
        <v>0.01578947368</v>
      </c>
      <c r="ZY18">
        <v>0.01657894736</v>
      </c>
      <c r="ZZ18">
        <v>0.01638157894</v>
      </c>
      <c r="AAA18">
        <v>0.01625</v>
      </c>
      <c r="AAB18">
        <v>0.01684210526</v>
      </c>
      <c r="AAC18">
        <v>0.01644736842</v>
      </c>
      <c r="AAD18">
        <v>0.01664473684</v>
      </c>
      <c r="AAE18">
        <v>0.01690789474</v>
      </c>
      <c r="AAF18">
        <v>0.0159868421</v>
      </c>
      <c r="AAG18">
        <v>0.01664473684</v>
      </c>
      <c r="AAH18">
        <v>0.01671052632</v>
      </c>
      <c r="AAI18">
        <v>0.01513157894</v>
      </c>
      <c r="AAJ18">
        <v>0.01644736842</v>
      </c>
      <c r="AAK18">
        <v>0.01559210526</v>
      </c>
      <c r="AAL18">
        <v>0.0172368421</v>
      </c>
      <c r="AAM18">
        <v>0.01703947368</v>
      </c>
      <c r="AAN18">
        <v>0.01782894736</v>
      </c>
      <c r="AAO18">
        <v>0.0190131579</v>
      </c>
      <c r="AAP18">
        <v>0.01947368422</v>
      </c>
      <c r="AAQ18">
        <v>0.0197368421</v>
      </c>
      <c r="AAR18">
        <v>0.01921052632</v>
      </c>
      <c r="AAS18">
        <v>0.01894736842</v>
      </c>
      <c r="AAT18">
        <v>0.0190131579</v>
      </c>
      <c r="AAU18">
        <v>0.01868421052</v>
      </c>
      <c r="AAV18">
        <v>0.01881578948</v>
      </c>
      <c r="AAW18">
        <v>0.01861842106</v>
      </c>
      <c r="AAX18">
        <v>0.0197368421</v>
      </c>
      <c r="AAY18">
        <v>0.0190131579</v>
      </c>
      <c r="AAZ18">
        <v>0.0190131579</v>
      </c>
      <c r="ABA18">
        <v>0.01855263158</v>
      </c>
      <c r="ABB18">
        <v>0.01907894736</v>
      </c>
      <c r="ABC18">
        <v>0.01960526316</v>
      </c>
      <c r="ABD18">
        <v>0.01868421052</v>
      </c>
      <c r="ABE18">
        <v>0.01953947368</v>
      </c>
      <c r="ABF18">
        <v>0.01907894736</v>
      </c>
      <c r="ABG18">
        <v>0.01993421052</v>
      </c>
      <c r="ABH18">
        <v>0.01986842106</v>
      </c>
      <c r="ABI18">
        <v>0.01940789474</v>
      </c>
      <c r="ABJ18">
        <v>0.02</v>
      </c>
      <c r="ABK18">
        <v>0.01986842106</v>
      </c>
      <c r="ABL18">
        <v>0.01986842106</v>
      </c>
      <c r="ABM18">
        <v>0.0197368421</v>
      </c>
      <c r="ABN18">
        <v>0.01953947368</v>
      </c>
      <c r="ABO18">
        <v>0.0190131579</v>
      </c>
      <c r="ABP18">
        <v>0.01927631578</v>
      </c>
      <c r="ABQ18">
        <v>0.01993421052</v>
      </c>
      <c r="ABR18">
        <v>0.01953947368</v>
      </c>
      <c r="ABS18">
        <v>0.01855263158</v>
      </c>
      <c r="ABT18">
        <v>0.01835526316</v>
      </c>
      <c r="ABU18">
        <v>0.01822368422</v>
      </c>
      <c r="ABV18">
        <v>0.0177631579</v>
      </c>
      <c r="ABW18">
        <v>0.01763157894</v>
      </c>
      <c r="ABX18">
        <v>0.01730263158</v>
      </c>
      <c r="ABY18">
        <v>0.01763157894</v>
      </c>
      <c r="ABZ18">
        <v>0.01782894736</v>
      </c>
      <c r="ACA18">
        <v>0.01789473684</v>
      </c>
      <c r="ACB18">
        <v>0.01782894736</v>
      </c>
      <c r="ACC18">
        <v>0.01743421052</v>
      </c>
      <c r="ACD18">
        <v>0.01730263158</v>
      </c>
      <c r="ACE18">
        <v>0.01684210526</v>
      </c>
      <c r="ACF18">
        <v>0.01769736842</v>
      </c>
      <c r="ACG18">
        <v>0.01730263158</v>
      </c>
      <c r="ACH18">
        <v>0.01664473684</v>
      </c>
      <c r="ACI18">
        <v>0.01664473684</v>
      </c>
      <c r="ACJ18">
        <v>0.01710526316</v>
      </c>
      <c r="ACK18">
        <v>0.01802631578</v>
      </c>
      <c r="ACL18">
        <v>0.01861842106</v>
      </c>
      <c r="ACM18">
        <v>0.01921052632</v>
      </c>
      <c r="ACN18">
        <v>0.01927631578</v>
      </c>
      <c r="ACO18">
        <v>0.01855263158</v>
      </c>
      <c r="ACP18">
        <v>0.0177631579</v>
      </c>
      <c r="ACQ18">
        <v>0.01782894736</v>
      </c>
      <c r="ACR18">
        <v>0.01835526316</v>
      </c>
      <c r="ACS18">
        <v>0.01894736842</v>
      </c>
      <c r="ACT18">
        <v>0.01822368422</v>
      </c>
      <c r="ACU18">
        <v>0.01756578948</v>
      </c>
      <c r="ACV18">
        <v>0.01769736842</v>
      </c>
      <c r="ACW18">
        <v>0.01835526316</v>
      </c>
      <c r="ACX18">
        <v>0.01802631578</v>
      </c>
      <c r="ACY18">
        <v>0.01914473684</v>
      </c>
      <c r="ACZ18">
        <v>0.0184868421</v>
      </c>
      <c r="ADA18">
        <v>0.01940789474</v>
      </c>
      <c r="ADB18">
        <v>0.01953947368</v>
      </c>
      <c r="ADC18">
        <v>0.01828947368</v>
      </c>
      <c r="ADD18">
        <v>0.0190131579</v>
      </c>
      <c r="ADE18">
        <v>0.01868421052</v>
      </c>
      <c r="ADF18">
        <v>0.01789473684</v>
      </c>
      <c r="ADG18">
        <v>0.01703947368</v>
      </c>
      <c r="ADH18">
        <v>0.01789473684</v>
      </c>
      <c r="ADI18">
        <v>0.01782894736</v>
      </c>
      <c r="ADJ18">
        <v>0.01703947368</v>
      </c>
      <c r="ADK18">
        <v>0.01717105264</v>
      </c>
      <c r="ADL18">
        <v>0.01690789474</v>
      </c>
      <c r="ADM18">
        <v>0.01710526316</v>
      </c>
      <c r="ADN18">
        <v>0.01769736842</v>
      </c>
      <c r="ADO18">
        <v>0.0172368421</v>
      </c>
      <c r="ADP18">
        <v>0.0175</v>
      </c>
      <c r="ADQ18">
        <v>0.01743421052</v>
      </c>
      <c r="ADR18">
        <v>0.01684210526</v>
      </c>
      <c r="ADS18">
        <v>0.01671052632</v>
      </c>
      <c r="ADT18">
        <v>0.0165131579</v>
      </c>
      <c r="ADU18">
        <v>0.01605263158</v>
      </c>
      <c r="ADV18">
        <v>0.01756578948</v>
      </c>
      <c r="ADW18">
        <v>0.0172368421</v>
      </c>
      <c r="ADX18">
        <v>0.01861842106</v>
      </c>
      <c r="ADY18">
        <v>0.01934210526</v>
      </c>
      <c r="ADZ18">
        <v>0.01855263158</v>
      </c>
      <c r="AEA18">
        <v>0.01842105264</v>
      </c>
      <c r="AEB18">
        <v>0.01980263158</v>
      </c>
      <c r="AEC18">
        <v>0.0190131579</v>
      </c>
      <c r="AED18">
        <v>0.01875</v>
      </c>
      <c r="AEE18">
        <v>0.01914473684</v>
      </c>
      <c r="AEF18">
        <v>0.01868421052</v>
      </c>
      <c r="AEG18">
        <v>0.0184868421</v>
      </c>
      <c r="AEH18">
        <v>0.01809210526</v>
      </c>
      <c r="AEI18">
        <v>0.01875</v>
      </c>
      <c r="AEJ18">
        <v>0.0184868421</v>
      </c>
      <c r="AEK18">
        <v>0.01789473684</v>
      </c>
      <c r="AEL18">
        <v>0.01822368422</v>
      </c>
      <c r="AEM18">
        <v>0.0184868421</v>
      </c>
      <c r="AEN18">
        <v>0.01855263158</v>
      </c>
      <c r="AEO18">
        <v>0.01743421052</v>
      </c>
      <c r="AEP18">
        <v>0.01822368422</v>
      </c>
      <c r="AEQ18">
        <v>0.01756578948</v>
      </c>
      <c r="AER18">
        <v>0.01743421052</v>
      </c>
      <c r="AES18">
        <v>0.01710526316</v>
      </c>
      <c r="AET18">
        <v>0.01763157894</v>
      </c>
      <c r="AEU18">
        <v>0.01802631578</v>
      </c>
      <c r="AEV18">
        <v>0.0175</v>
      </c>
      <c r="AEW18">
        <v>0.0177631579</v>
      </c>
      <c r="AEX18">
        <v>0.0177631579</v>
      </c>
      <c r="AEY18">
        <v>0.0172368421</v>
      </c>
      <c r="AEZ18">
        <v>0.01855263158</v>
      </c>
      <c r="AFA18">
        <v>0.01822368422</v>
      </c>
      <c r="AFB18">
        <v>0.01822368422</v>
      </c>
      <c r="AFC18">
        <v>0.01828947368</v>
      </c>
      <c r="AFD18">
        <v>0.01875</v>
      </c>
      <c r="AFE18">
        <v>0.0177631579</v>
      </c>
      <c r="AFF18">
        <v>0.01736842106</v>
      </c>
      <c r="AFG18">
        <v>0.0177631579</v>
      </c>
      <c r="AFH18">
        <v>0.0177631579</v>
      </c>
      <c r="AFI18">
        <v>0.01703947368</v>
      </c>
      <c r="AFJ18">
        <v>0.0175</v>
      </c>
      <c r="AFK18">
        <v>0.01769736842</v>
      </c>
      <c r="AFL18">
        <v>0.01697368422</v>
      </c>
      <c r="AFM18">
        <v>0.01690789474</v>
      </c>
      <c r="AFN18">
        <v>0.01644736842</v>
      </c>
      <c r="AFO18">
        <v>0.01644736842</v>
      </c>
      <c r="AFP18">
        <v>0.01664473684</v>
      </c>
      <c r="AFQ18">
        <v>0.01565789474</v>
      </c>
      <c r="AFR18">
        <v>0.01638157894</v>
      </c>
      <c r="AFS18">
        <v>0.0159868421</v>
      </c>
      <c r="AFT18">
        <v>0.01585526316</v>
      </c>
      <c r="AFU18">
        <v>0.01618421052</v>
      </c>
      <c r="AFV18">
        <v>0.01657894736</v>
      </c>
      <c r="AFW18">
        <v>0.01559210526</v>
      </c>
      <c r="AFX18">
        <v>0.01618421052</v>
      </c>
      <c r="AFY18">
        <v>0.01552631578</v>
      </c>
      <c r="AFZ18">
        <v>0.01506578948</v>
      </c>
      <c r="AGA18">
        <v>0.01552631578</v>
      </c>
      <c r="AGB18">
        <v>0.01414473684</v>
      </c>
      <c r="AGC18">
        <v>0.01467105264</v>
      </c>
      <c r="AGD18">
        <v>0.01519736842</v>
      </c>
      <c r="AGE18">
        <v>0.01434210526</v>
      </c>
      <c r="AGF18">
        <v>0.0140131579</v>
      </c>
      <c r="AGG18">
        <v>0.01858490566</v>
      </c>
      <c r="AGH18">
        <v>0.02</v>
      </c>
      <c r="AGI18">
        <v>0.02</v>
      </c>
      <c r="AGJ18">
        <v>0.01858490566</v>
      </c>
      <c r="AGK18">
        <v>0.01952830188</v>
      </c>
      <c r="AGL18">
        <v>0.01801886792</v>
      </c>
      <c r="AGM18">
        <v>0.01811320754</v>
      </c>
      <c r="AGN18">
        <v>0.01839622642</v>
      </c>
      <c r="AGO18">
        <v>0.01905660378</v>
      </c>
      <c r="AGP18">
        <v>0.0187735849</v>
      </c>
      <c r="AGQ18">
        <v>0.01839622642</v>
      </c>
      <c r="AGR18">
        <v>0.01745283018</v>
      </c>
      <c r="AGS18">
        <v>0.0179245283</v>
      </c>
      <c r="AGT18">
        <v>0.01867924528</v>
      </c>
      <c r="AGU18">
        <v>0.01811320754</v>
      </c>
      <c r="AGV18">
        <v>0.01811320754</v>
      </c>
      <c r="AGW18">
        <v>0.0179245283</v>
      </c>
      <c r="AGX18">
        <v>0.01735849056</v>
      </c>
      <c r="AGY18">
        <v>0.01726415094</v>
      </c>
      <c r="AGZ18">
        <v>0.01688679246</v>
      </c>
      <c r="AHA18">
        <v>0.0183018868</v>
      </c>
      <c r="AHB18">
        <v>0.0187735849</v>
      </c>
      <c r="AHC18">
        <v>0.0179245283</v>
      </c>
      <c r="AHD18">
        <v>0.01735849056</v>
      </c>
      <c r="AHE18">
        <v>0.01660377358</v>
      </c>
      <c r="AHF18">
        <v>0.01688679246</v>
      </c>
      <c r="AHG18">
        <v>0.01698113208</v>
      </c>
      <c r="AHH18">
        <v>0.01603773584</v>
      </c>
      <c r="AHI18">
        <v>0.01783018868</v>
      </c>
      <c r="AHJ18">
        <v>0.0162264151</v>
      </c>
      <c r="AHK18">
        <v>0.0179245283</v>
      </c>
      <c r="AHL18">
        <v>0.01603773584</v>
      </c>
      <c r="AHM18">
        <v>0.01650943396</v>
      </c>
      <c r="AHN18">
        <v>0.01783018868</v>
      </c>
      <c r="AHO18">
        <v>0.01773584906</v>
      </c>
      <c r="AHP18">
        <v>0.01764150944</v>
      </c>
      <c r="AHQ18">
        <v>0.01773584906</v>
      </c>
      <c r="AHR18">
        <v>0.01603773584</v>
      </c>
      <c r="AHS18">
        <v>0.01688679246</v>
      </c>
      <c r="AHT18">
        <v>0.01688679246</v>
      </c>
      <c r="AHU18">
        <v>0.01613207548</v>
      </c>
      <c r="AHV18">
        <v>0.0162264151</v>
      </c>
      <c r="AHW18">
        <v>0.01547169812</v>
      </c>
      <c r="AHX18">
        <v>0.01716981132</v>
      </c>
      <c r="AHY18">
        <v>0.01556603774</v>
      </c>
      <c r="AHZ18">
        <v>0.01566037736</v>
      </c>
      <c r="AIA18">
        <v>0.01641509434</v>
      </c>
      <c r="AIB18">
        <v>0.01650943396</v>
      </c>
      <c r="AIC18">
        <v>0.01716981132</v>
      </c>
      <c r="AID18">
        <v>0.01566037736</v>
      </c>
      <c r="AIE18">
        <v>0.0166981132</v>
      </c>
      <c r="AIF18">
        <v>0.01632075472</v>
      </c>
      <c r="AIG18">
        <v>0.01632075472</v>
      </c>
      <c r="AIH18">
        <v>0.01735849056</v>
      </c>
      <c r="AII18">
        <v>0.0166981132</v>
      </c>
      <c r="AIJ18">
        <v>0.01594339622</v>
      </c>
      <c r="AIK18">
        <v>0.01632075472</v>
      </c>
      <c r="AIL18">
        <v>0.01716981132</v>
      </c>
      <c r="AIM18">
        <v>0.01679245284</v>
      </c>
      <c r="AIN18">
        <v>0.01594339622</v>
      </c>
      <c r="AIO18">
        <v>0.01556603774</v>
      </c>
      <c r="AIP18">
        <v>0.01632075472</v>
      </c>
      <c r="AIQ18">
        <v>0.01594339622</v>
      </c>
      <c r="AIR18">
        <v>0.01754716982</v>
      </c>
      <c r="AIS18">
        <v>0.0170754717</v>
      </c>
      <c r="AIT18">
        <v>0.01603773584</v>
      </c>
      <c r="AIU18">
        <v>0.01641509434</v>
      </c>
      <c r="AIV18">
        <v>0.0162264151</v>
      </c>
      <c r="AIW18">
        <v>0.0166981132</v>
      </c>
      <c r="AIX18">
        <v>0.01641509434</v>
      </c>
      <c r="AIY18">
        <v>0.01745283018</v>
      </c>
      <c r="AIZ18">
        <v>0.0170754717</v>
      </c>
      <c r="AJA18">
        <v>0.01660377358</v>
      </c>
      <c r="AJB18">
        <v>0.01726415094</v>
      </c>
      <c r="AJC18">
        <v>0.01603773584</v>
      </c>
      <c r="AJD18">
        <v>0.01575471698</v>
      </c>
      <c r="AJE18">
        <v>0.0170754717</v>
      </c>
      <c r="AJF18">
        <v>0.01679245284</v>
      </c>
      <c r="AJG18">
        <v>0.01632075472</v>
      </c>
      <c r="AJH18">
        <v>0.01603773584</v>
      </c>
      <c r="AJI18">
        <v>0.01641509434</v>
      </c>
      <c r="AJJ18">
        <v>0.0153773585</v>
      </c>
      <c r="AJK18">
        <v>0.01613207548</v>
      </c>
      <c r="AJL18">
        <v>0.01594339622</v>
      </c>
      <c r="AJM18">
        <v>0.01688679246</v>
      </c>
      <c r="AJN18">
        <v>0.01698113208</v>
      </c>
      <c r="AJO18">
        <v>0.01632075472</v>
      </c>
      <c r="AJP18">
        <v>0.01726415094</v>
      </c>
      <c r="AJQ18">
        <v>0.01650943396</v>
      </c>
      <c r="AJR18">
        <v>0.01632075472</v>
      </c>
      <c r="AJS18">
        <v>0.01556603774</v>
      </c>
      <c r="AJT18">
        <v>0.01575471698</v>
      </c>
      <c r="AJU18">
        <v>0.01575471698</v>
      </c>
      <c r="AJV18">
        <v>0.01509433962</v>
      </c>
      <c r="AJW18">
        <v>0.0153773585</v>
      </c>
      <c r="AJX18">
        <v>0.01509433962</v>
      </c>
      <c r="AJY18">
        <v>0.01481132076</v>
      </c>
      <c r="AJZ18">
        <v>0.0146226415</v>
      </c>
      <c r="AKA18">
        <v>0.0141509434</v>
      </c>
      <c r="AKB18">
        <v>0.01424528302</v>
      </c>
      <c r="AKC18">
        <v>0.01386792452</v>
      </c>
      <c r="AKD18">
        <v>0.01103773584</v>
      </c>
      <c r="AKE18">
        <v>0.01235849056</v>
      </c>
      <c r="AKF18">
        <v>0.01188679246</v>
      </c>
      <c r="AKG18">
        <v>0.01188679246</v>
      </c>
      <c r="AKH18">
        <v>0.01235849056</v>
      </c>
      <c r="AKI18">
        <v>0.01179245284</v>
      </c>
      <c r="AKJ18">
        <v>0.01235849056</v>
      </c>
      <c r="AKK18">
        <v>0.0129245283</v>
      </c>
      <c r="AKL18">
        <v>0.01367924528</v>
      </c>
      <c r="AKM18">
        <v>0.0141509434</v>
      </c>
      <c r="AKN18">
        <v>0.01320754716</v>
      </c>
      <c r="AKO18">
        <v>0.01301886792</v>
      </c>
      <c r="AKP18">
        <v>0.01301886792</v>
      </c>
      <c r="AKQ18">
        <v>0.01358490566</v>
      </c>
      <c r="AKR18">
        <v>0.01235849056</v>
      </c>
      <c r="AKS18">
        <v>0.01235849056</v>
      </c>
      <c r="AKT18">
        <v>0.0120754717</v>
      </c>
      <c r="AKU18">
        <v>0.01301886792</v>
      </c>
      <c r="AKV18">
        <v>0.01254716982</v>
      </c>
      <c r="AKW18">
        <v>0.0137735849</v>
      </c>
      <c r="AKX18">
        <v>0.0133018868</v>
      </c>
      <c r="AKY18">
        <v>0.01320754716</v>
      </c>
      <c r="AKZ18">
        <v>0.0146226415</v>
      </c>
      <c r="ALA18">
        <v>0.0146226415</v>
      </c>
      <c r="ALB18">
        <v>0.0146226415</v>
      </c>
      <c r="ALC18">
        <v>0.01490566038</v>
      </c>
      <c r="ALD18">
        <v>0.0153773585</v>
      </c>
      <c r="ALE18">
        <v>0.0146226415</v>
      </c>
      <c r="ALF18">
        <v>0.0146226415</v>
      </c>
      <c r="ALG18">
        <v>0.01509433962</v>
      </c>
      <c r="ALH18">
        <v>0.01481132076</v>
      </c>
      <c r="ALI18">
        <v>0.01481132076</v>
      </c>
      <c r="ALJ18">
        <v>0.01556603774</v>
      </c>
      <c r="ALK18">
        <v>0.01405660378</v>
      </c>
      <c r="ALL18">
        <v>0.0141509434</v>
      </c>
      <c r="ALM18">
        <v>0.01452830188</v>
      </c>
      <c r="ALN18">
        <v>0.01481132076</v>
      </c>
      <c r="ALO18">
        <v>0.01481132076</v>
      </c>
      <c r="ALP18">
        <v>0.0170754717</v>
      </c>
      <c r="ALQ18">
        <v>0.0179245283</v>
      </c>
      <c r="ALR18">
        <v>0.0170754717</v>
      </c>
      <c r="ALS18">
        <v>0.01679245284</v>
      </c>
      <c r="ALT18">
        <v>0.01594339622</v>
      </c>
      <c r="ALU18">
        <v>0.0162264151</v>
      </c>
      <c r="ALV18">
        <v>0.01632075472</v>
      </c>
      <c r="ALW18">
        <v>0.01632075472</v>
      </c>
      <c r="ALX18">
        <v>0.0162264151</v>
      </c>
      <c r="ALY18">
        <v>0.01632075472</v>
      </c>
      <c r="ALZ18">
        <v>0.01641509434</v>
      </c>
      <c r="AMA18">
        <v>0.01650943396</v>
      </c>
      <c r="AMB18">
        <v>0.0158490566</v>
      </c>
      <c r="AMC18">
        <v>0.01556603774</v>
      </c>
      <c r="AMD18">
        <v>0.01603773584</v>
      </c>
      <c r="AME18">
        <v>0.01632075472</v>
      </c>
      <c r="AMF18">
        <v>0.01632075472</v>
      </c>
      <c r="AMG18">
        <v>0.01688679246</v>
      </c>
      <c r="AMH18">
        <v>0.01556603774</v>
      </c>
      <c r="AMI18">
        <v>0.01547169812</v>
      </c>
      <c r="AMJ18">
        <v>0.01566037736</v>
      </c>
      <c r="AMK18">
        <v>0.01566037736</v>
      </c>
      <c r="AML18">
        <v>0.01518867924</v>
      </c>
      <c r="AMM18">
        <v>0.01556603774</v>
      </c>
      <c r="AMN18">
        <v>0.01603773584</v>
      </c>
      <c r="AMO18">
        <v>0.01613207548</v>
      </c>
      <c r="AMP18">
        <v>0.01424528302</v>
      </c>
      <c r="AMQ18">
        <v>0.01424528302</v>
      </c>
      <c r="AMR18">
        <v>0.01424528302</v>
      </c>
      <c r="AMS18">
        <v>0.01358490566</v>
      </c>
      <c r="AMT18">
        <v>0.0146226415</v>
      </c>
      <c r="AMU18">
        <v>0.01509433962</v>
      </c>
      <c r="AMV18">
        <v>0.0141509434</v>
      </c>
      <c r="AMW18">
        <v>0.01547169812</v>
      </c>
      <c r="AMX18">
        <v>0.0146226415</v>
      </c>
      <c r="AMY18">
        <v>0.0146226415</v>
      </c>
      <c r="AMZ18">
        <v>0.01367924528</v>
      </c>
      <c r="ANA18">
        <v>0.0141509434</v>
      </c>
      <c r="ANB18">
        <v>0.01349056604</v>
      </c>
      <c r="ANC18">
        <v>0.0137735849</v>
      </c>
      <c r="AND18">
        <v>0.01405660378</v>
      </c>
      <c r="ANE18">
        <v>0.0146226415</v>
      </c>
      <c r="ANF18">
        <v>0.01386792452</v>
      </c>
      <c r="ANG18">
        <v>0.01443396226</v>
      </c>
      <c r="ANH18">
        <v>0.01509433962</v>
      </c>
      <c r="ANI18">
        <v>0.0153773585</v>
      </c>
      <c r="ANJ18">
        <v>0.01528301886</v>
      </c>
      <c r="ANK18">
        <v>0.01594339622</v>
      </c>
      <c r="ANL18">
        <v>0.01641509434</v>
      </c>
      <c r="ANM18">
        <v>0.01641509434</v>
      </c>
      <c r="ANN18">
        <v>0.01679245284</v>
      </c>
      <c r="ANO18">
        <v>0.01688679246</v>
      </c>
      <c r="ANP18">
        <v>0.0166981132</v>
      </c>
      <c r="ANQ18">
        <v>0.01613207548</v>
      </c>
      <c r="ANR18">
        <v>0.01660377358</v>
      </c>
      <c r="ANS18">
        <v>0.01716981132</v>
      </c>
      <c r="ANT18">
        <v>0.0166981132</v>
      </c>
      <c r="ANU18">
        <v>0.01716981132</v>
      </c>
      <c r="ANV18">
        <v>0.01754716982</v>
      </c>
      <c r="ANW18">
        <v>0.01726415094</v>
      </c>
      <c r="ANX18">
        <v>0.01773584906</v>
      </c>
      <c r="ANY18">
        <v>0.01745283018</v>
      </c>
      <c r="ANZ18">
        <v>0.01783018868</v>
      </c>
      <c r="AOA18">
        <v>0.0183018868</v>
      </c>
      <c r="AOB18">
        <v>0.01839622642</v>
      </c>
      <c r="AOC18">
        <v>0.01698113208</v>
      </c>
      <c r="AOD18">
        <v>0.01745283018</v>
      </c>
      <c r="AOE18">
        <v>0.01735849056</v>
      </c>
      <c r="AOF18">
        <v>0.01745283018</v>
      </c>
      <c r="AOG18">
        <v>0.0162264151</v>
      </c>
      <c r="AOH18">
        <v>0.01613207548</v>
      </c>
      <c r="AOI18">
        <v>0.01613207548</v>
      </c>
      <c r="AOJ18">
        <v>0.01641509434</v>
      </c>
      <c r="AOK18">
        <v>0.0162264151</v>
      </c>
      <c r="AOL18">
        <v>0.01650943396</v>
      </c>
      <c r="AOM18">
        <v>0.01716981132</v>
      </c>
      <c r="AON18">
        <v>0.01716981132</v>
      </c>
      <c r="AOO18">
        <v>0.01716981132</v>
      </c>
      <c r="AOP18">
        <v>0.0166981132</v>
      </c>
      <c r="AOQ18">
        <v>0.01679245284</v>
      </c>
      <c r="AOR18">
        <v>0.01650943396</v>
      </c>
      <c r="AOS18">
        <v>0.01613207548</v>
      </c>
      <c r="AOT18">
        <v>0.01613207548</v>
      </c>
      <c r="AOU18">
        <v>0.01660377358</v>
      </c>
      <c r="AOV18">
        <v>0.01603773584</v>
      </c>
      <c r="AOW18">
        <v>0.01735849056</v>
      </c>
      <c r="AOX18">
        <v>0.0179245283</v>
      </c>
      <c r="AOY18">
        <v>0.01896226416</v>
      </c>
      <c r="AOZ18">
        <v>0.01849056604</v>
      </c>
      <c r="APA18">
        <v>0.01820754716</v>
      </c>
      <c r="APB18">
        <v>0.01849056604</v>
      </c>
      <c r="APC18">
        <v>0.01849056604</v>
      </c>
      <c r="APD18">
        <v>0.0187735849</v>
      </c>
      <c r="APE18">
        <v>0.0187735849</v>
      </c>
      <c r="APF18">
        <v>0.01924528302</v>
      </c>
      <c r="APG18">
        <v>0.01867924528</v>
      </c>
      <c r="APH18">
        <v>0.0183018868</v>
      </c>
      <c r="API18">
        <v>0.0183018868</v>
      </c>
      <c r="APJ18">
        <v>0.01886792452</v>
      </c>
      <c r="APK18">
        <v>0.0187735849</v>
      </c>
      <c r="APL18">
        <v>0.01933962264</v>
      </c>
      <c r="APM18">
        <v>0.01886792452</v>
      </c>
      <c r="APN18">
        <v>0.01886792452</v>
      </c>
      <c r="APO18">
        <v>0.01801886792</v>
      </c>
      <c r="APP18">
        <v>0.01773584906</v>
      </c>
      <c r="APQ18">
        <v>0.01754716982</v>
      </c>
      <c r="APR18">
        <v>0.01726415094</v>
      </c>
      <c r="APS18">
        <v>0.01688679246</v>
      </c>
      <c r="APT18">
        <v>0.01745283018</v>
      </c>
      <c r="APU18">
        <v>0.01688679246</v>
      </c>
      <c r="APV18">
        <v>0.01641509434</v>
      </c>
      <c r="APW18">
        <v>0.0162264151</v>
      </c>
      <c r="APX18">
        <v>0.01688679246</v>
      </c>
      <c r="APY18">
        <v>0.01641509434</v>
      </c>
      <c r="APZ18">
        <v>0.01735849056</v>
      </c>
      <c r="AQA18">
        <v>0.01735849056</v>
      </c>
      <c r="AQB18">
        <v>0.01754716982</v>
      </c>
      <c r="AQC18">
        <v>0.01726415094</v>
      </c>
      <c r="AQD18">
        <v>0.01726415094</v>
      </c>
      <c r="AQE18">
        <v>0.01735849056</v>
      </c>
      <c r="AQF18">
        <v>0.01716981132</v>
      </c>
      <c r="AQG18">
        <v>0.01688679246</v>
      </c>
      <c r="AQH18">
        <v>0.01754716982</v>
      </c>
      <c r="AQI18">
        <v>0.0187735849</v>
      </c>
      <c r="AQJ18">
        <v>0.01735849056</v>
      </c>
      <c r="AQK18">
        <v>0.0183018868</v>
      </c>
      <c r="AQL18">
        <v>0.01896226416</v>
      </c>
      <c r="AQM18">
        <v>0.01849056604</v>
      </c>
      <c r="AQN18">
        <v>0.01849056604</v>
      </c>
      <c r="AQO18">
        <v>0.01990566038</v>
      </c>
      <c r="AQP18">
        <v>0.01943396226</v>
      </c>
      <c r="AQQ18">
        <v>0.01839622642</v>
      </c>
      <c r="AQR18">
        <v>0.0162264151</v>
      </c>
      <c r="AQS18">
        <v>0.01547169812</v>
      </c>
      <c r="AQT18">
        <v>0.01443396226</v>
      </c>
      <c r="AQU18">
        <v>0.0146226415</v>
      </c>
      <c r="AQV18">
        <v>0.0146226415</v>
      </c>
      <c r="AQW18">
        <v>0.015</v>
      </c>
      <c r="AQX18">
        <v>0.01452830188</v>
      </c>
      <c r="AQY18">
        <v>0.0146226415</v>
      </c>
      <c r="AQZ18">
        <v>0.0141509434</v>
      </c>
      <c r="ARA18">
        <v>0.0137735849</v>
      </c>
      <c r="ARB18">
        <v>0.0137735849</v>
      </c>
      <c r="ARC18">
        <v>0.01301886792</v>
      </c>
      <c r="ARD18">
        <v>0.01254716982</v>
      </c>
      <c r="ARE18">
        <v>0.01311320754</v>
      </c>
      <c r="ARF18">
        <v>0.0129245283</v>
      </c>
      <c r="ARG18">
        <v>0.01273584906</v>
      </c>
      <c r="ARH18">
        <v>0.01264150944</v>
      </c>
      <c r="ARI18">
        <v>0.0098561151</v>
      </c>
      <c r="ARJ18">
        <v>0.00971223022</v>
      </c>
      <c r="ARK18">
        <v>0.00928057554</v>
      </c>
      <c r="ARL18">
        <v>0.00928057554</v>
      </c>
      <c r="ARM18">
        <v>0.00928057554</v>
      </c>
      <c r="ARN18">
        <v>0.0089208633</v>
      </c>
      <c r="ARO18">
        <v>0.00870503598</v>
      </c>
      <c r="ARP18">
        <v>0.00877697842</v>
      </c>
      <c r="ARQ18">
        <v>0.00877697842</v>
      </c>
      <c r="ARR18">
        <v>0.00856115108</v>
      </c>
      <c r="ARS18">
        <v>0.00856115108</v>
      </c>
      <c r="ART18">
        <v>0.00848920864</v>
      </c>
      <c r="ARU18">
        <v>0.00848920864</v>
      </c>
      <c r="ARV18">
        <v>0.00856115108</v>
      </c>
      <c r="ARW18">
        <v>0.00856115108</v>
      </c>
      <c r="ARX18">
        <v>0.00820143884</v>
      </c>
      <c r="ARY18">
        <v>0.00805755396</v>
      </c>
      <c r="ARZ18">
        <v>0.00805755396</v>
      </c>
      <c r="ASA18">
        <v>0.00805755396</v>
      </c>
      <c r="ASB18">
        <v>0.00820143884</v>
      </c>
      <c r="ASC18">
        <v>0.00784172662</v>
      </c>
      <c r="ASD18">
        <v>0.0082733813</v>
      </c>
      <c r="ASE18">
        <v>0.00791366906</v>
      </c>
      <c r="ASF18">
        <v>0.00791366906</v>
      </c>
      <c r="ASG18">
        <v>0.00791366906</v>
      </c>
      <c r="ASH18">
        <v>0.00769784172</v>
      </c>
      <c r="ASI18">
        <v>0.00791366906</v>
      </c>
      <c r="ASJ18">
        <v>0.00755395684</v>
      </c>
      <c r="ASK18">
        <v>0.00776978418</v>
      </c>
      <c r="ASL18">
        <v>0.00755395684</v>
      </c>
      <c r="ASM18">
        <v>0.00791366906</v>
      </c>
      <c r="ASN18">
        <v>0.00769784172</v>
      </c>
      <c r="ASO18">
        <v>0.00769784172</v>
      </c>
      <c r="ASP18">
        <v>0.00748201438</v>
      </c>
      <c r="ASQ18">
        <v>0.00712230216</v>
      </c>
      <c r="ASR18">
        <v>0.00784172662</v>
      </c>
      <c r="ASS18">
        <v>0.00748201438</v>
      </c>
      <c r="AST18">
        <v>0.00748201438</v>
      </c>
      <c r="ASU18">
        <v>0.00748201438</v>
      </c>
      <c r="ASV18">
        <v>0.00762589928</v>
      </c>
      <c r="ASW18">
        <v>0.00741007194</v>
      </c>
      <c r="ASX18">
        <v>0.00741007194</v>
      </c>
      <c r="ASY18">
        <v>0.00784172662</v>
      </c>
      <c r="ASZ18">
        <v>0.00762589928</v>
      </c>
      <c r="ATA18">
        <v>0.00762589928</v>
      </c>
      <c r="ATB18">
        <v>0.00705035972</v>
      </c>
      <c r="ATC18">
        <v>0.00741007194</v>
      </c>
      <c r="ATD18">
        <v>0.0073381295</v>
      </c>
      <c r="ATE18">
        <v>0.00705035972</v>
      </c>
      <c r="ATF18">
        <v>0.00705035972</v>
      </c>
      <c r="ATG18">
        <v>0.00697841726</v>
      </c>
      <c r="ATH18">
        <v>0.00697841726</v>
      </c>
      <c r="ATI18">
        <v>0.00683453238</v>
      </c>
      <c r="ATJ18">
        <v>0.00683453238</v>
      </c>
      <c r="ATK18">
        <v>0.00712230216</v>
      </c>
      <c r="ATL18">
        <v>0.00726618706</v>
      </c>
      <c r="ATM18">
        <v>0.00741007194</v>
      </c>
      <c r="ATN18">
        <v>0.00697841726</v>
      </c>
      <c r="ATO18">
        <v>0.0082733813</v>
      </c>
      <c r="ATP18">
        <v>0.00856115108</v>
      </c>
      <c r="ATQ18">
        <v>0.00848920864</v>
      </c>
      <c r="ATR18">
        <v>0.00848920864</v>
      </c>
      <c r="ATS18">
        <v>0.00884892086</v>
      </c>
      <c r="ATT18">
        <v>0.00834532374</v>
      </c>
      <c r="ATU18">
        <v>0.00805755396</v>
      </c>
      <c r="ATV18">
        <v>0.0082733813</v>
      </c>
      <c r="ATW18">
        <v>0.00877697842</v>
      </c>
      <c r="ATX18">
        <v>0.0082733813</v>
      </c>
      <c r="ATY18">
        <v>0.00820143884</v>
      </c>
      <c r="ATZ18">
        <v>0.00877697842</v>
      </c>
      <c r="AUA18">
        <v>0.00863309352</v>
      </c>
      <c r="AUB18">
        <v>0.00863309352</v>
      </c>
      <c r="AUC18">
        <v>0.00870503598</v>
      </c>
      <c r="AUD18">
        <v>0.0101438849</v>
      </c>
      <c r="AUE18">
        <v>0.0101438849</v>
      </c>
      <c r="AUF18">
        <v>0.01028776978</v>
      </c>
      <c r="AUG18">
        <v>0.00992805756</v>
      </c>
      <c r="AUH18">
        <v>0.00992805756</v>
      </c>
      <c r="AUI18">
        <v>0.00978417266</v>
      </c>
      <c r="AUJ18">
        <v>0.00956834532</v>
      </c>
      <c r="AUK18">
        <v>0.0101438849</v>
      </c>
      <c r="AUL18">
        <v>0.00942446044</v>
      </c>
      <c r="AUM18">
        <v>0.00956834532</v>
      </c>
      <c r="AUN18">
        <v>0.00942446044</v>
      </c>
      <c r="AUO18">
        <v>0.00942446044</v>
      </c>
      <c r="AUP18">
        <v>0.00964028776</v>
      </c>
      <c r="AUQ18">
        <v>0.01086330936</v>
      </c>
      <c r="AUR18">
        <v>0.01086330936</v>
      </c>
      <c r="AUS18">
        <v>0.01086330936</v>
      </c>
      <c r="AUT18">
        <v>0.01064748202</v>
      </c>
      <c r="AUU18">
        <v>0.0109352518</v>
      </c>
      <c r="AUV18">
        <v>0.01129496402</v>
      </c>
      <c r="AUW18">
        <v>0.01230215828</v>
      </c>
      <c r="AUX18">
        <v>0.0118705036</v>
      </c>
      <c r="AUY18">
        <v>0.01230215828</v>
      </c>
      <c r="AUZ18">
        <v>0.01251798562</v>
      </c>
      <c r="AVA18">
        <v>0.0135971223</v>
      </c>
      <c r="AVB18">
        <v>0.01446043166</v>
      </c>
      <c r="AVC18">
        <v>0.01417266188</v>
      </c>
      <c r="AVD18">
        <v>0.01424460432</v>
      </c>
      <c r="AVE18">
        <v>0.0137410072</v>
      </c>
      <c r="AVF18">
        <v>0.01460431654</v>
      </c>
      <c r="AVG18">
        <v>0.01482014388</v>
      </c>
      <c r="AVH18">
        <v>0.01503597122</v>
      </c>
      <c r="AVI18">
        <v>0.01517985612</v>
      </c>
      <c r="AVJ18">
        <v>0.0154676259</v>
      </c>
      <c r="AVK18">
        <v>0.0154676259</v>
      </c>
      <c r="AVL18">
        <v>0.01611510792</v>
      </c>
      <c r="AVM18">
        <v>0.01597122302</v>
      </c>
      <c r="AVN18">
        <v>0.01611510792</v>
      </c>
      <c r="AVO18">
        <v>0.01597122302</v>
      </c>
      <c r="AVP18">
        <v>0.01597122302</v>
      </c>
      <c r="AVQ18">
        <v>0.01690647482</v>
      </c>
      <c r="AVR18">
        <v>0.01705035972</v>
      </c>
      <c r="AVS18">
        <v>0.01697841726</v>
      </c>
      <c r="AVT18">
        <v>0.01769784172</v>
      </c>
      <c r="AVU18">
        <v>0.01755395684</v>
      </c>
      <c r="AVV18">
        <v>0.01661870504</v>
      </c>
      <c r="AVW18">
        <v>0.01762589928</v>
      </c>
      <c r="AVX18">
        <v>0.0171942446</v>
      </c>
      <c r="AVY18">
        <v>0.01669064748</v>
      </c>
      <c r="AVZ18">
        <v>0.01841726618</v>
      </c>
      <c r="AWA18">
        <v>0.01899280576</v>
      </c>
      <c r="AWB18">
        <v>0.0198561151</v>
      </c>
      <c r="AWC18">
        <v>0.01935251798</v>
      </c>
      <c r="AWD18">
        <v>0.01877697842</v>
      </c>
      <c r="AWE18">
        <v>0.02</v>
      </c>
      <c r="AWF18">
        <v>0.01978417266</v>
      </c>
      <c r="AWG18">
        <v>0.01949640288</v>
      </c>
      <c r="AWH18">
        <v>0.01942446044</v>
      </c>
      <c r="AWI18">
        <v>0.01913669064</v>
      </c>
      <c r="AWJ18">
        <v>0.01942446044</v>
      </c>
      <c r="AWK18">
        <v>0.02</v>
      </c>
      <c r="AWL18">
        <v>0.01841726618</v>
      </c>
      <c r="AWM18">
        <v>0.01712230216</v>
      </c>
      <c r="AWN18">
        <v>0.0171942446</v>
      </c>
      <c r="AWO18">
        <v>0.01690647482</v>
      </c>
      <c r="AWP18">
        <v>0.0171942446</v>
      </c>
      <c r="AWQ18">
        <v>0.01647482014</v>
      </c>
      <c r="AWR18">
        <v>0.0171942446</v>
      </c>
      <c r="AWS18">
        <v>0.0182733813</v>
      </c>
      <c r="AWT18">
        <v>0.01805755396</v>
      </c>
      <c r="AWU18">
        <v>0.01762589928</v>
      </c>
      <c r="AWV18">
        <v>0.01776978418</v>
      </c>
      <c r="AWW18">
        <v>0.01669064748</v>
      </c>
      <c r="AWX18">
        <v>0.01690647482</v>
      </c>
      <c r="AWY18">
        <v>0.01748201438</v>
      </c>
      <c r="AWZ18">
        <v>0.01647482014</v>
      </c>
      <c r="AXA18">
        <v>0.01611510792</v>
      </c>
      <c r="AXB18">
        <v>0.01755395684</v>
      </c>
      <c r="AXC18">
        <v>0.01705035972</v>
      </c>
      <c r="AXD18">
        <v>0.01755395684</v>
      </c>
      <c r="AXE18">
        <v>0.01712230216</v>
      </c>
      <c r="AXF18">
        <v>0.01769784172</v>
      </c>
      <c r="AXG18">
        <v>0.01762589928</v>
      </c>
      <c r="AXH18">
        <v>0.01697841726</v>
      </c>
      <c r="AXI18">
        <v>0.01712230216</v>
      </c>
      <c r="AXJ18">
        <v>0.0162589928</v>
      </c>
      <c r="AXK18">
        <v>0.01748201438</v>
      </c>
      <c r="AXL18">
        <v>0.01755395684</v>
      </c>
      <c r="AXM18">
        <v>0.01690647482</v>
      </c>
      <c r="AXN18">
        <v>0.01654676258</v>
      </c>
      <c r="AXO18">
        <v>0.01726618706</v>
      </c>
      <c r="AXP18">
        <v>0.0162589928</v>
      </c>
      <c r="AXQ18">
        <v>0.01669064748</v>
      </c>
      <c r="AXR18">
        <v>0.01776978418</v>
      </c>
      <c r="AXS18">
        <v>0.01669064748</v>
      </c>
      <c r="AXT18">
        <v>0.01676258992</v>
      </c>
      <c r="AXU18">
        <v>0.01647482014</v>
      </c>
      <c r="AXV18">
        <v>0.0171942446</v>
      </c>
      <c r="AXW18">
        <v>0.01697841726</v>
      </c>
      <c r="AXX18">
        <v>0.01683453238</v>
      </c>
      <c r="AXY18">
        <v>0.01661870504</v>
      </c>
      <c r="AXZ18">
        <v>0.01690647482</v>
      </c>
      <c r="AYA18">
        <v>0.01683453238</v>
      </c>
      <c r="AYB18">
        <v>0.0173381295</v>
      </c>
      <c r="AYC18">
        <v>0.01776978418</v>
      </c>
      <c r="AYD18">
        <v>0.01654676258</v>
      </c>
      <c r="AYE18">
        <v>0.0162589928</v>
      </c>
      <c r="AYF18">
        <v>0.0162589928</v>
      </c>
      <c r="AYG18">
        <v>0.01769784172</v>
      </c>
      <c r="AYH18">
        <v>0.01726618706</v>
      </c>
      <c r="AYI18">
        <v>0.01690647482</v>
      </c>
      <c r="AYJ18">
        <v>0.01676258992</v>
      </c>
      <c r="AYK18">
        <v>0.01676258992</v>
      </c>
      <c r="AYL18">
        <v>0.01633093526</v>
      </c>
      <c r="AYM18">
        <v>0.0171942446</v>
      </c>
      <c r="AYN18">
        <v>0.0162589928</v>
      </c>
      <c r="AYO18">
        <v>0.01618705036</v>
      </c>
      <c r="AYP18">
        <v>0.01633093526</v>
      </c>
      <c r="AYQ18">
        <v>0.01589928058</v>
      </c>
      <c r="AYR18">
        <v>0.01618705036</v>
      </c>
      <c r="AYS18">
        <v>0.01568345324</v>
      </c>
      <c r="AYT18">
        <v>0.01705035972</v>
      </c>
      <c r="AYU18">
        <v>0.01647482014</v>
      </c>
      <c r="AYV18">
        <v>0.01748201438</v>
      </c>
      <c r="AYW18">
        <v>0.0173381295</v>
      </c>
      <c r="AYX18">
        <v>0.01647482014</v>
      </c>
      <c r="AYY18">
        <v>0.01690647482</v>
      </c>
      <c r="AYZ18">
        <v>0.01690647482</v>
      </c>
      <c r="AZA18">
        <v>0.01697841726</v>
      </c>
      <c r="AZB18">
        <v>0.0171942446</v>
      </c>
      <c r="AZC18">
        <v>0.01841726618</v>
      </c>
      <c r="AZD18">
        <v>0.0171942446</v>
      </c>
      <c r="AZE18">
        <v>0.01697841726</v>
      </c>
      <c r="AZF18">
        <v>0.01654676258</v>
      </c>
      <c r="AZG18">
        <v>0.01726618706</v>
      </c>
      <c r="AZH18">
        <v>0.01798561152</v>
      </c>
      <c r="AZI18">
        <v>0.01712230216</v>
      </c>
      <c r="AZJ18">
        <v>0.01705035972</v>
      </c>
      <c r="AZK18">
        <v>0.01798561152</v>
      </c>
      <c r="AZL18">
        <v>0.01798561152</v>
      </c>
      <c r="AZM18">
        <v>0.01705035972</v>
      </c>
      <c r="AZN18">
        <v>0.01741007194</v>
      </c>
      <c r="AZO18">
        <v>0.01805755396</v>
      </c>
      <c r="AZP18">
        <v>0.0171942446</v>
      </c>
      <c r="AZQ18">
        <v>0.01762589928</v>
      </c>
      <c r="AZR18">
        <v>0.0181294964</v>
      </c>
      <c r="AZS18">
        <v>0.01661870504</v>
      </c>
      <c r="AZT18">
        <v>0.01762589928</v>
      </c>
      <c r="AZU18">
        <v>0.0181294964</v>
      </c>
      <c r="AZV18">
        <v>0.01877697842</v>
      </c>
      <c r="AZW18">
        <v>0.01776978418</v>
      </c>
      <c r="AZX18">
        <v>0.01683453238</v>
      </c>
      <c r="AZY18">
        <v>0.01805755396</v>
      </c>
      <c r="AZZ18">
        <v>0.01748201438</v>
      </c>
      <c r="BAA18">
        <v>0.01834532374</v>
      </c>
      <c r="BAB18">
        <v>0.01748201438</v>
      </c>
      <c r="BAC18">
        <v>0.01741007194</v>
      </c>
      <c r="BAD18">
        <v>0.01805755396</v>
      </c>
      <c r="BAE18">
        <v>0.01791366906</v>
      </c>
      <c r="BAF18">
        <v>0.01820143884</v>
      </c>
      <c r="BAG18">
        <v>0.01791366906</v>
      </c>
      <c r="BAH18">
        <v>0.0173381295</v>
      </c>
      <c r="BAI18">
        <v>0.01762589928</v>
      </c>
      <c r="BAJ18">
        <v>0.01798561152</v>
      </c>
      <c r="BAK18">
        <v>0.01784172662</v>
      </c>
      <c r="BAL18">
        <v>0.01784172662</v>
      </c>
      <c r="BAM18">
        <v>0.01748201438</v>
      </c>
      <c r="BAN18">
        <v>0.01755395684</v>
      </c>
      <c r="BAO18">
        <v>0.01726618706</v>
      </c>
      <c r="BAP18">
        <v>0.01647482014</v>
      </c>
      <c r="BAQ18">
        <v>0.01633093526</v>
      </c>
      <c r="BAR18">
        <v>0.0173381295</v>
      </c>
      <c r="BAS18">
        <v>0.01647482014</v>
      </c>
      <c r="BAT18">
        <v>0.0162589928</v>
      </c>
      <c r="BAU18">
        <v>0.01690647482</v>
      </c>
      <c r="BAV18">
        <v>0.01647482014</v>
      </c>
      <c r="BAW18">
        <v>0.0162589928</v>
      </c>
      <c r="BAX18">
        <v>0.01654676258</v>
      </c>
      <c r="BAY18">
        <v>0.01647482014</v>
      </c>
      <c r="BAZ18">
        <v>0.01647482014</v>
      </c>
      <c r="BBA18">
        <v>0.01676258992</v>
      </c>
      <c r="BBB18">
        <v>0.01654676258</v>
      </c>
      <c r="BBC18">
        <v>0.01784172662</v>
      </c>
      <c r="BBD18">
        <v>0.01769784172</v>
      </c>
      <c r="BBE18">
        <v>0.01741007194</v>
      </c>
      <c r="BBF18">
        <v>0.01712230216</v>
      </c>
      <c r="BBG18">
        <v>0.01705035972</v>
      </c>
      <c r="BBH18">
        <v>0.01690647482</v>
      </c>
      <c r="BBI18">
        <v>0.01705035972</v>
      </c>
      <c r="BBJ18">
        <v>0.01762589928</v>
      </c>
      <c r="BBK18">
        <v>0.01748201438</v>
      </c>
      <c r="BBL18">
        <v>0.01647482014</v>
      </c>
      <c r="BBM18">
        <v>0.01712230216</v>
      </c>
      <c r="BBN18">
        <v>0.01654676258</v>
      </c>
      <c r="BBO18">
        <v>0.0162589928</v>
      </c>
      <c r="BBP18">
        <v>0.01568345324</v>
      </c>
      <c r="BBQ18">
        <v>0.01510791366</v>
      </c>
      <c r="BBR18">
        <v>0.015323741</v>
      </c>
      <c r="BBS18">
        <v>0.01503597122</v>
      </c>
      <c r="BBT18">
        <v>0.01517985612</v>
      </c>
      <c r="BBU18">
        <v>0.01489208634</v>
      </c>
      <c r="BBV18">
        <v>0.01446043166</v>
      </c>
      <c r="BBW18">
        <v>0.01395683454</v>
      </c>
      <c r="BBX18">
        <v>0.01446043166</v>
      </c>
      <c r="BBY18">
        <v>0.0145323741</v>
      </c>
      <c r="BBZ18">
        <v>0.01402877698</v>
      </c>
      <c r="BCA18">
        <v>0.01366906474</v>
      </c>
      <c r="BCB18">
        <v>0.01410071942</v>
      </c>
      <c r="BCC18">
        <v>0.01410071942</v>
      </c>
      <c r="BCD18">
        <v>0.01395683454</v>
      </c>
      <c r="BCE18">
        <v>0.01395683454</v>
      </c>
      <c r="BCF18">
        <v>0.0137410072</v>
      </c>
      <c r="BCG18">
        <v>0.01309352518</v>
      </c>
      <c r="BCH18">
        <v>0.0128057554</v>
      </c>
      <c r="BCI18">
        <v>0.0126618705</v>
      </c>
      <c r="BCJ18">
        <v>0.01309352518</v>
      </c>
      <c r="BCK18">
        <v>0.01181208054</v>
      </c>
      <c r="BCL18">
        <v>0.01174496644</v>
      </c>
      <c r="BCM18">
        <v>0.01154362416</v>
      </c>
      <c r="BCN18">
        <v>0.01181208054</v>
      </c>
      <c r="BCO18">
        <v>0.01161073826</v>
      </c>
      <c r="BCP18">
        <v>0.01087248322</v>
      </c>
      <c r="BCQ18">
        <v>0.01127516778</v>
      </c>
      <c r="BCR18">
        <v>0.0111409396</v>
      </c>
      <c r="BCS18">
        <v>0.01167785234</v>
      </c>
      <c r="BCT18">
        <v>0.01167785234</v>
      </c>
      <c r="BCU18">
        <v>0.01161073826</v>
      </c>
      <c r="BCV18">
        <v>0.01093959732</v>
      </c>
      <c r="BCW18">
        <v>0.01161073826</v>
      </c>
      <c r="BCX18">
        <v>0.01093959732</v>
      </c>
      <c r="BCY18">
        <v>0.01174496644</v>
      </c>
      <c r="BCZ18">
        <v>0.01187919464</v>
      </c>
      <c r="BDA18">
        <v>0.0122818792</v>
      </c>
      <c r="BDB18">
        <v>0.01154362416</v>
      </c>
      <c r="BDC18">
        <v>0.01154362416</v>
      </c>
      <c r="BDD18">
        <v>0.0112080537</v>
      </c>
      <c r="BDE18">
        <v>0.01093959732</v>
      </c>
      <c r="BDF18">
        <v>0.01073825504</v>
      </c>
      <c r="BDG18">
        <v>0.01127516778</v>
      </c>
      <c r="BDH18">
        <v>0.0111409396</v>
      </c>
      <c r="BDI18">
        <v>0.01161073826</v>
      </c>
      <c r="BDJ18">
        <v>0.01201342282</v>
      </c>
      <c r="BDK18">
        <v>0.01208053692</v>
      </c>
      <c r="BDL18">
        <v>0.01268456376</v>
      </c>
      <c r="BDM18">
        <v>0.01248322148</v>
      </c>
      <c r="BDN18">
        <v>0.01275167786</v>
      </c>
      <c r="BDO18">
        <v>0.0122818792</v>
      </c>
      <c r="BDP18">
        <v>0.01241610738</v>
      </c>
      <c r="BDQ18">
        <v>0.01255033558</v>
      </c>
      <c r="BDR18">
        <v>0.012147651</v>
      </c>
      <c r="BDS18">
        <v>0.01187919464</v>
      </c>
      <c r="BDT18">
        <v>0.0111409396</v>
      </c>
      <c r="BDU18">
        <v>0.01046979866</v>
      </c>
      <c r="BDV18">
        <v>0.01134228188</v>
      </c>
      <c r="BDW18">
        <v>0.01140939598</v>
      </c>
      <c r="BDX18">
        <v>0.0110738255</v>
      </c>
      <c r="BDY18">
        <v>0.0111409396</v>
      </c>
      <c r="BDZ18">
        <v>0.0111409396</v>
      </c>
      <c r="BEA18">
        <v>0.0112080537</v>
      </c>
      <c r="BEB18">
        <v>0.0112080537</v>
      </c>
      <c r="BEC18">
        <v>0.0110738255</v>
      </c>
      <c r="BED18">
        <v>0.01080536912</v>
      </c>
      <c r="BEE18">
        <v>0.01093959732</v>
      </c>
      <c r="BEF18">
        <v>0.01087248322</v>
      </c>
      <c r="BEG18">
        <v>0.0112080537</v>
      </c>
      <c r="BEH18">
        <v>0.01147651006</v>
      </c>
      <c r="BEI18">
        <v>0.01127516778</v>
      </c>
      <c r="BEJ18">
        <v>0.01187919464</v>
      </c>
      <c r="BEK18">
        <v>0.0122818792</v>
      </c>
      <c r="BEL18">
        <v>0.0122818792</v>
      </c>
      <c r="BEM18">
        <v>0.01154362416</v>
      </c>
      <c r="BEN18">
        <v>0.01181208054</v>
      </c>
      <c r="BEO18">
        <v>0.0122147651</v>
      </c>
      <c r="BEP18">
        <v>0.01234899328</v>
      </c>
      <c r="BEQ18">
        <v>0.0122147651</v>
      </c>
      <c r="BER18">
        <v>0.01187919464</v>
      </c>
      <c r="BES18">
        <v>0.0111409396</v>
      </c>
      <c r="BET18">
        <v>0.0122147651</v>
      </c>
      <c r="BEU18">
        <v>0.0122818792</v>
      </c>
      <c r="BEV18">
        <v>0.01275167786</v>
      </c>
      <c r="BEW18">
        <v>0.01181208054</v>
      </c>
      <c r="BEX18">
        <v>0.0122818792</v>
      </c>
      <c r="BEY18">
        <v>0.01234899328</v>
      </c>
      <c r="BEZ18">
        <v>0.01268456376</v>
      </c>
      <c r="BFA18">
        <v>0.01302013422</v>
      </c>
      <c r="BFB18">
        <v>0.01281879194</v>
      </c>
      <c r="BFC18">
        <v>0.01248322148</v>
      </c>
      <c r="BFD18">
        <v>0.01308724832</v>
      </c>
      <c r="BFE18">
        <v>0.01268456376</v>
      </c>
      <c r="BFF18">
        <v>0.01302013422</v>
      </c>
      <c r="BFG18">
        <v>0.01308724832</v>
      </c>
      <c r="BFH18">
        <v>0.0134228188</v>
      </c>
      <c r="BFI18">
        <v>0.01308724832</v>
      </c>
      <c r="BFJ18">
        <v>0.01308724832</v>
      </c>
      <c r="BFK18">
        <v>0.0122147651</v>
      </c>
      <c r="BFL18">
        <v>0.01322147652</v>
      </c>
      <c r="BFM18">
        <v>0.01288590604</v>
      </c>
      <c r="BFN18">
        <v>0.01275167786</v>
      </c>
      <c r="BFO18">
        <v>0.01302013422</v>
      </c>
      <c r="BFP18">
        <v>0.01308724832</v>
      </c>
      <c r="BFQ18">
        <v>0.01302013422</v>
      </c>
      <c r="BFR18">
        <v>0.01355704698</v>
      </c>
      <c r="BFS18">
        <v>0.01322147652</v>
      </c>
      <c r="BFT18">
        <v>0.0133557047</v>
      </c>
      <c r="BFU18">
        <v>0.01322147652</v>
      </c>
      <c r="BFV18">
        <v>0.01402684564</v>
      </c>
      <c r="BFW18">
        <v>0.01489932886</v>
      </c>
      <c r="BFX18">
        <v>0.01355704698</v>
      </c>
      <c r="BFY18">
        <v>0.01375838926</v>
      </c>
      <c r="BFZ18">
        <v>0.01409395974</v>
      </c>
      <c r="BGA18">
        <v>0.01369127516</v>
      </c>
      <c r="BGB18">
        <v>0.01416107382</v>
      </c>
      <c r="BGC18">
        <v>0.01536912752</v>
      </c>
      <c r="BGD18">
        <v>0.01362416108</v>
      </c>
      <c r="BGE18">
        <v>0.01355704698</v>
      </c>
      <c r="BGF18">
        <v>0.01382550336</v>
      </c>
      <c r="BGG18">
        <v>0.01402684564</v>
      </c>
      <c r="BGH18">
        <v>0.01416107382</v>
      </c>
      <c r="BGI18">
        <v>0.01489932886</v>
      </c>
      <c r="BGJ18">
        <v>0.0155033557</v>
      </c>
      <c r="BGK18">
        <v>0.01637583892</v>
      </c>
      <c r="BGL18">
        <v>0.0165771812</v>
      </c>
      <c r="BGM18">
        <v>0.01684563758</v>
      </c>
      <c r="BGN18">
        <v>0.01644295302</v>
      </c>
      <c r="BGO18">
        <v>0.01651006712</v>
      </c>
      <c r="BGP18">
        <v>0.01691275168</v>
      </c>
      <c r="BGQ18">
        <v>0.01758389262</v>
      </c>
      <c r="BGR18">
        <v>0.01677852348</v>
      </c>
      <c r="BGS18">
        <v>0.01758389262</v>
      </c>
      <c r="BGT18">
        <v>0.01704697986</v>
      </c>
      <c r="BGU18">
        <v>0.01704697986</v>
      </c>
      <c r="BGV18">
        <v>0.01744966442</v>
      </c>
      <c r="BGW18">
        <v>0.01718120806</v>
      </c>
      <c r="BGX18">
        <v>0.01738255034</v>
      </c>
      <c r="BGY18">
        <v>0.01758389262</v>
      </c>
      <c r="BGZ18">
        <v>0.017852349</v>
      </c>
      <c r="BHA18">
        <v>0.01791946308</v>
      </c>
      <c r="BHB18">
        <v>0.01852348994</v>
      </c>
      <c r="BHC18">
        <v>0.01825503356</v>
      </c>
      <c r="BHD18">
        <v>0.01791946308</v>
      </c>
      <c r="BHE18">
        <v>0.01751677852</v>
      </c>
      <c r="BHF18">
        <v>0.01832214766</v>
      </c>
      <c r="BHG18">
        <v>0.01751677852</v>
      </c>
      <c r="BHH18">
        <v>0.01704697986</v>
      </c>
      <c r="BHI18">
        <v>0.01637583892</v>
      </c>
      <c r="BHJ18">
        <v>0.01697986578</v>
      </c>
      <c r="BHK18">
        <v>0.0177181208</v>
      </c>
      <c r="BHL18">
        <v>0.01731543624</v>
      </c>
      <c r="BHM18">
        <v>0.01738255034</v>
      </c>
      <c r="BHN18">
        <v>0.01711409396</v>
      </c>
      <c r="BHO18">
        <v>0.01624161074</v>
      </c>
      <c r="BHP18">
        <v>0.01604026846</v>
      </c>
      <c r="BHQ18">
        <v>0.0155704698</v>
      </c>
      <c r="BHR18">
        <v>0.01630872484</v>
      </c>
      <c r="BHS18">
        <v>0.01677852348</v>
      </c>
      <c r="BHT18">
        <v>0.01697986578</v>
      </c>
      <c r="BHU18">
        <v>0.01684563758</v>
      </c>
      <c r="BHV18">
        <v>0.01744966442</v>
      </c>
      <c r="BHW18">
        <v>0.01630872484</v>
      </c>
      <c r="BHX18">
        <v>0.01926174496</v>
      </c>
      <c r="BHY18">
        <v>0.01791946308</v>
      </c>
      <c r="BHZ18">
        <v>0.01825503356</v>
      </c>
      <c r="BIA18">
        <v>0.01791946308</v>
      </c>
      <c r="BIB18">
        <v>0.01744966442</v>
      </c>
      <c r="BIC18">
        <v>0.0167114094</v>
      </c>
      <c r="BID18">
        <v>0.01724832214</v>
      </c>
      <c r="BIE18">
        <v>0.01630872484</v>
      </c>
      <c r="BIF18">
        <v>0.01604026846</v>
      </c>
      <c r="BIG18">
        <v>0.0165771812</v>
      </c>
      <c r="BIH18">
        <v>0.01624161074</v>
      </c>
      <c r="BII18">
        <v>0.01711409396</v>
      </c>
      <c r="BIJ18">
        <v>0.01697986578</v>
      </c>
      <c r="BIK18">
        <v>0.0167114094</v>
      </c>
      <c r="BIL18">
        <v>0.01718120806</v>
      </c>
      <c r="BIM18">
        <v>0.0167114094</v>
      </c>
      <c r="BIN18">
        <v>0.01691275168</v>
      </c>
      <c r="BIO18">
        <v>0.01697986578</v>
      </c>
      <c r="BIP18">
        <v>0.01677852348</v>
      </c>
      <c r="BIQ18">
        <v>0.01691275168</v>
      </c>
      <c r="BIR18">
        <v>0.01677852348</v>
      </c>
      <c r="BIS18">
        <v>0.01711409396</v>
      </c>
      <c r="BIT18">
        <v>0.01624161074</v>
      </c>
      <c r="BIU18">
        <v>0.01724832214</v>
      </c>
      <c r="BIV18">
        <v>0.01630872484</v>
      </c>
      <c r="BIW18">
        <v>0.01684563758</v>
      </c>
      <c r="BIX18">
        <v>0.01684563758</v>
      </c>
      <c r="BIY18">
        <v>0.0167114094</v>
      </c>
      <c r="BIZ18">
        <v>0.01731543624</v>
      </c>
      <c r="BJA18">
        <v>0.01711409396</v>
      </c>
      <c r="BJB18">
        <v>0.01731543624</v>
      </c>
      <c r="BJC18">
        <v>0.01711409396</v>
      </c>
      <c r="BJD18">
        <v>0.01805369128</v>
      </c>
      <c r="BJE18">
        <v>0.01731543624</v>
      </c>
      <c r="BJF18">
        <v>0.01651006712</v>
      </c>
      <c r="BJG18">
        <v>0.01704697986</v>
      </c>
      <c r="BJH18">
        <v>0.01724832214</v>
      </c>
      <c r="BJI18">
        <v>0.01651006712</v>
      </c>
      <c r="BJJ18">
        <v>0.01583892618</v>
      </c>
      <c r="BJK18">
        <v>0.01617449664</v>
      </c>
      <c r="BJL18">
        <v>0.01711409396</v>
      </c>
      <c r="BJM18">
        <v>0.01731543624</v>
      </c>
      <c r="BJN18">
        <v>0.01731543624</v>
      </c>
      <c r="BJO18">
        <v>0.01758389262</v>
      </c>
      <c r="BJP18">
        <v>0.01798657718</v>
      </c>
      <c r="BJQ18">
        <v>0.01758389262</v>
      </c>
      <c r="BJR18">
        <v>0.0165771812</v>
      </c>
      <c r="BJS18">
        <v>0.01798657718</v>
      </c>
      <c r="BJT18">
        <v>0.01758389262</v>
      </c>
      <c r="BJU18">
        <v>0.0177852349</v>
      </c>
      <c r="BJV18">
        <v>0.01765100672</v>
      </c>
      <c r="BJW18">
        <v>0.01718120806</v>
      </c>
      <c r="BJX18">
        <v>0.01697986578</v>
      </c>
      <c r="BJY18">
        <v>0.0167114094</v>
      </c>
      <c r="BJZ18">
        <v>0.01697986578</v>
      </c>
      <c r="BKA18">
        <v>0.01704697986</v>
      </c>
      <c r="BKB18">
        <v>0.01677852348</v>
      </c>
      <c r="BKC18">
        <v>0.01765100672</v>
      </c>
      <c r="BKD18">
        <v>0.01765100672</v>
      </c>
      <c r="BKE18">
        <v>0.01724832214</v>
      </c>
      <c r="BKF18">
        <v>0.01758389262</v>
      </c>
      <c r="BKG18">
        <v>0.01724832214</v>
      </c>
      <c r="BKH18">
        <v>0.01738255034</v>
      </c>
      <c r="BKI18">
        <v>0.01825503356</v>
      </c>
      <c r="BKJ18">
        <v>0.01798657718</v>
      </c>
      <c r="BKK18">
        <v>0.01718120806</v>
      </c>
      <c r="BKL18">
        <v>0.01798657718</v>
      </c>
      <c r="BKM18">
        <v>0.01791946308</v>
      </c>
      <c r="BKN18">
        <v>0.01711409396</v>
      </c>
      <c r="BKO18">
        <v>0.01744966442</v>
      </c>
      <c r="BKP18">
        <v>0.01758389262</v>
      </c>
      <c r="BKQ18">
        <v>0.01818791946</v>
      </c>
      <c r="BKR18">
        <v>0.01805369128</v>
      </c>
      <c r="BKS18">
        <v>0.01812080536</v>
      </c>
      <c r="BKT18">
        <v>0.01798657718</v>
      </c>
      <c r="BKU18">
        <v>0.01838926174</v>
      </c>
      <c r="BKV18">
        <v>0.01791946308</v>
      </c>
      <c r="BKW18">
        <v>0.01818791946</v>
      </c>
      <c r="BKX18">
        <v>0.01825503356</v>
      </c>
      <c r="BKY18">
        <v>0.01832214766</v>
      </c>
      <c r="BKZ18">
        <v>0.01845637584</v>
      </c>
      <c r="BLA18">
        <v>0.01832214766</v>
      </c>
      <c r="BLB18">
        <v>0.0189261745</v>
      </c>
      <c r="BLC18">
        <v>0.01919463088</v>
      </c>
      <c r="BLD18">
        <v>0.01946308724</v>
      </c>
      <c r="BLE18">
        <v>0.01906040268</v>
      </c>
      <c r="BLF18">
        <v>0.01959731544</v>
      </c>
      <c r="BLG18">
        <v>0.01865771812</v>
      </c>
      <c r="BLH18">
        <v>0.01932885906</v>
      </c>
      <c r="BLI18">
        <v>0.01932885906</v>
      </c>
      <c r="BLJ18">
        <v>0.01979865772</v>
      </c>
      <c r="BLK18">
        <v>0.02</v>
      </c>
      <c r="BLL18">
        <v>0.01959731544</v>
      </c>
      <c r="BLM18">
        <v>0.01912751678</v>
      </c>
      <c r="BLN18">
        <v>0.01845637584</v>
      </c>
      <c r="BLO18">
        <v>0.01845637584</v>
      </c>
      <c r="BLP18">
        <v>0.01791946308</v>
      </c>
      <c r="BLQ18">
        <v>0.01798657718</v>
      </c>
      <c r="BLR18">
        <v>0.01852348994</v>
      </c>
      <c r="BLS18">
        <v>0.01818791946</v>
      </c>
      <c r="BLT18">
        <v>0.01865771812</v>
      </c>
      <c r="BLU18">
        <v>0.01906040268</v>
      </c>
      <c r="BLV18">
        <v>0.01852348994</v>
      </c>
      <c r="BLW18">
        <v>0.0188590604</v>
      </c>
      <c r="BLX18">
        <v>0.0189932886</v>
      </c>
      <c r="BLY18">
        <v>0.0189932886</v>
      </c>
      <c r="BLZ18">
        <v>0.0187919463</v>
      </c>
      <c r="BMA18">
        <v>0.01818791946</v>
      </c>
      <c r="BMB18">
        <v>0.01845637584</v>
      </c>
      <c r="BMC18">
        <v>0.01765100672</v>
      </c>
      <c r="BMD18">
        <v>0.01838926174</v>
      </c>
      <c r="BME18">
        <v>0.0187919463</v>
      </c>
      <c r="BMF18">
        <v>0.0188590604</v>
      </c>
      <c r="BMG18">
        <v>0.0177181208</v>
      </c>
      <c r="BMH18">
        <v>0.0189261745</v>
      </c>
      <c r="BMI18">
        <v>0.01979865772</v>
      </c>
      <c r="BMJ18">
        <v>0.01959731544</v>
      </c>
      <c r="BMK18">
        <v>0.01926174496</v>
      </c>
      <c r="BML18">
        <v>0.0187919463</v>
      </c>
      <c r="BMM18">
        <v>0.01859060402</v>
      </c>
      <c r="BMN18">
        <v>0.01818791946</v>
      </c>
      <c r="BMO18">
        <v>0.01818791946</v>
      </c>
      <c r="BMP18">
        <v>0.01731543624</v>
      </c>
      <c r="BMQ18">
        <v>0.0177181208</v>
      </c>
      <c r="BMR18">
        <v>0.01744966442</v>
      </c>
      <c r="BMS18">
        <v>0.0177181208</v>
      </c>
      <c r="BMT18">
        <v>0.01765100672</v>
      </c>
      <c r="BMU18">
        <v>0.01724832214</v>
      </c>
      <c r="BMV18">
        <v>0.01758389262</v>
      </c>
      <c r="BMW18">
        <v>0.01617449664</v>
      </c>
      <c r="BMX18">
        <v>0.01724832214</v>
      </c>
      <c r="BMY18">
        <v>0.01617449664</v>
      </c>
      <c r="BMZ18">
        <v>0.0165771812</v>
      </c>
      <c r="BNA18">
        <v>0.0155704698</v>
      </c>
      <c r="BNB18">
        <v>0.01610738256</v>
      </c>
      <c r="BNC18">
        <v>0.01590604026</v>
      </c>
      <c r="BND18">
        <v>0.0155033557</v>
      </c>
      <c r="BNE18">
        <v>0.01543624162</v>
      </c>
      <c r="BNF18">
        <v>0.01590604026</v>
      </c>
      <c r="BNG18">
        <v>0.01583892618</v>
      </c>
      <c r="BNH18">
        <v>0.01503355704</v>
      </c>
      <c r="BNI18">
        <v>0.01597315436</v>
      </c>
      <c r="BNJ18">
        <v>0.01489932886</v>
      </c>
      <c r="BNK18">
        <v>0.01483221476</v>
      </c>
      <c r="BNL18">
        <v>0.01469798658</v>
      </c>
      <c r="BNM18">
        <v>0.0130882353</v>
      </c>
      <c r="BNN18">
        <v>0.01220588236</v>
      </c>
      <c r="BNO18">
        <v>0.01272058824</v>
      </c>
      <c r="BNP18">
        <v>0.0125</v>
      </c>
      <c r="BNQ18">
        <v>0.01227941176</v>
      </c>
      <c r="BNR18">
        <v>0.01235294118</v>
      </c>
      <c r="BNS18">
        <v>0.0125</v>
      </c>
      <c r="BNT18">
        <v>0.01235294118</v>
      </c>
      <c r="BNU18">
        <v>0.01264705882</v>
      </c>
      <c r="BNV18">
        <v>0.01286764706</v>
      </c>
      <c r="BNW18">
        <v>0.01257352942</v>
      </c>
      <c r="BNX18">
        <v>0.01227941176</v>
      </c>
      <c r="BNY18">
        <v>0.01227941176</v>
      </c>
      <c r="BNZ18">
        <v>0.01169117648</v>
      </c>
      <c r="BOA18">
        <v>0.01169117648</v>
      </c>
      <c r="BOB18">
        <v>0.0119117647</v>
      </c>
      <c r="BOC18">
        <v>0.01176470588</v>
      </c>
      <c r="BOD18">
        <v>0.01176470588</v>
      </c>
      <c r="BOE18">
        <v>0.01117647058</v>
      </c>
      <c r="BOF18">
        <v>0.0118382353</v>
      </c>
      <c r="BOG18">
        <v>0.01220588236</v>
      </c>
      <c r="BOH18">
        <v>0.01169117648</v>
      </c>
      <c r="BOI18">
        <v>0.01176470588</v>
      </c>
      <c r="BOJ18">
        <v>0.01161764706</v>
      </c>
      <c r="BOK18">
        <v>0.01213235294</v>
      </c>
      <c r="BOL18">
        <v>0.01198529412</v>
      </c>
      <c r="BOM18">
        <v>0.01176470588</v>
      </c>
      <c r="BON18">
        <v>0.0125</v>
      </c>
      <c r="BOO18">
        <v>0.01220588236</v>
      </c>
      <c r="BOP18">
        <v>0.01198529412</v>
      </c>
      <c r="BOQ18">
        <v>0.01220588236</v>
      </c>
      <c r="BOR18">
        <v>0.01161764706</v>
      </c>
      <c r="BOS18">
        <v>0.0125</v>
      </c>
      <c r="BOT18">
        <v>0.01264705882</v>
      </c>
      <c r="BOU18">
        <v>0.0125</v>
      </c>
      <c r="BOV18">
        <v>0.01294117648</v>
      </c>
      <c r="BOW18">
        <v>0.01242647058</v>
      </c>
      <c r="BOX18">
        <v>0.01242647058</v>
      </c>
      <c r="BOY18">
        <v>0.0130882353</v>
      </c>
      <c r="BOZ18">
        <v>0.01352941176</v>
      </c>
      <c r="BPA18">
        <v>0.0130882353</v>
      </c>
      <c r="BPB18">
        <v>0.01235294118</v>
      </c>
      <c r="BPC18">
        <v>0.01213235294</v>
      </c>
      <c r="BPD18">
        <v>0.0119117647</v>
      </c>
      <c r="BPE18">
        <v>0.01279411764</v>
      </c>
      <c r="BPF18">
        <v>0.01220588236</v>
      </c>
      <c r="BPG18">
        <v>0.01198529412</v>
      </c>
      <c r="BPH18">
        <v>0.0119117647</v>
      </c>
      <c r="BPI18">
        <v>0.01227941176</v>
      </c>
      <c r="BPJ18">
        <v>0.01205882352</v>
      </c>
      <c r="BPK18">
        <v>0.01257352942</v>
      </c>
      <c r="BPL18">
        <v>0.0125</v>
      </c>
      <c r="BPM18">
        <v>0.01213235294</v>
      </c>
      <c r="BPN18">
        <v>0.01235294118</v>
      </c>
      <c r="BPO18">
        <v>0.0125</v>
      </c>
      <c r="BPP18">
        <v>0.01264705882</v>
      </c>
      <c r="BPQ18">
        <v>0.01294117648</v>
      </c>
      <c r="BPR18">
        <v>0.01323529412</v>
      </c>
      <c r="BPS18">
        <v>0.0130882353</v>
      </c>
      <c r="BPT18">
        <v>0.01367647058</v>
      </c>
      <c r="BPU18">
        <v>0.01279411764</v>
      </c>
      <c r="BPV18">
        <v>0.01323529412</v>
      </c>
      <c r="BPW18">
        <v>0.0125</v>
      </c>
      <c r="BPX18">
        <v>0.01279411764</v>
      </c>
      <c r="BPY18">
        <v>0.01323529412</v>
      </c>
      <c r="BPZ18">
        <v>0.01301470588</v>
      </c>
      <c r="BQA18">
        <v>0.0131617647</v>
      </c>
      <c r="BQB18">
        <v>0.01367647058</v>
      </c>
      <c r="BQC18">
        <v>0.01382352942</v>
      </c>
      <c r="BQD18">
        <v>0.01345588236</v>
      </c>
      <c r="BQE18">
        <v>0.01382352942</v>
      </c>
      <c r="BQF18">
        <v>0.01367647058</v>
      </c>
      <c r="BQG18">
        <v>0.015</v>
      </c>
      <c r="BQH18">
        <v>0.01522058824</v>
      </c>
      <c r="BQI18">
        <v>0.01485294118</v>
      </c>
      <c r="BQJ18">
        <v>0.01485294118</v>
      </c>
      <c r="BQK18">
        <v>0.01514705882</v>
      </c>
      <c r="BQL18">
        <v>0.01522058824</v>
      </c>
      <c r="BQM18">
        <v>0.01485294118</v>
      </c>
      <c r="BQN18">
        <v>0.01463235294</v>
      </c>
      <c r="BQO18">
        <v>0.01470588236</v>
      </c>
      <c r="BQP18">
        <v>0.01470588236</v>
      </c>
      <c r="BQQ18">
        <v>0.01544117648</v>
      </c>
      <c r="BQR18">
        <v>0.01507352942</v>
      </c>
      <c r="BQS18">
        <v>0.01507352942</v>
      </c>
      <c r="BQT18">
        <v>0.01485294118</v>
      </c>
      <c r="BQU18">
        <v>0.01522058824</v>
      </c>
      <c r="BQV18">
        <v>0.0143382353</v>
      </c>
      <c r="BQW18">
        <v>0.01470588236</v>
      </c>
      <c r="BQX18">
        <v>0.01602941176</v>
      </c>
      <c r="BQY18">
        <v>0.01514705882</v>
      </c>
      <c r="BQZ18">
        <v>0.01573529412</v>
      </c>
      <c r="BRA18">
        <v>0.01529411764</v>
      </c>
      <c r="BRB18">
        <v>0.0155882353</v>
      </c>
      <c r="BRC18">
        <v>0.01470588236</v>
      </c>
      <c r="BRD18">
        <v>0.01514705882</v>
      </c>
      <c r="BRE18">
        <v>0.01617647058</v>
      </c>
      <c r="BRF18">
        <v>0.01492647058</v>
      </c>
      <c r="BRG18">
        <v>0.01455882352</v>
      </c>
      <c r="BRH18">
        <v>0.01514705882</v>
      </c>
      <c r="BRI18">
        <v>0.01617647058</v>
      </c>
      <c r="BRJ18">
        <v>0.01544117648</v>
      </c>
      <c r="BRK18">
        <v>0.01588235294</v>
      </c>
      <c r="BRL18">
        <v>0.01757352942</v>
      </c>
      <c r="BRM18">
        <v>0.01764705882</v>
      </c>
      <c r="BRN18">
        <v>0.01720588236</v>
      </c>
      <c r="BRO18">
        <v>0.0175</v>
      </c>
      <c r="BRP18">
        <v>0.01757352942</v>
      </c>
      <c r="BRQ18">
        <v>0.01772058824</v>
      </c>
      <c r="BRR18">
        <v>0.01757352942</v>
      </c>
      <c r="BRS18">
        <v>0.01735294118</v>
      </c>
      <c r="BRT18">
        <v>0.0181617647</v>
      </c>
      <c r="BRU18">
        <v>0.01926470588</v>
      </c>
      <c r="BRV18">
        <v>0.02</v>
      </c>
      <c r="BRW18">
        <v>0.01764705882</v>
      </c>
      <c r="BRX18">
        <v>0.01823529412</v>
      </c>
      <c r="BRY18">
        <v>0.01838235294</v>
      </c>
      <c r="BRZ18">
        <v>0.01794117648</v>
      </c>
      <c r="BSA18">
        <v>0.01830882352</v>
      </c>
      <c r="BSB18">
        <v>0.01742647058</v>
      </c>
      <c r="BSC18">
        <v>0.0181617647</v>
      </c>
      <c r="BSD18">
        <v>0.01875</v>
      </c>
      <c r="BSE18">
        <v>0.0193382353</v>
      </c>
      <c r="BSF18">
        <v>0.01838235294</v>
      </c>
      <c r="BSG18">
        <v>0.01845588236</v>
      </c>
      <c r="BSH18">
        <v>0.01786764706</v>
      </c>
      <c r="BSI18">
        <v>0.01757352942</v>
      </c>
      <c r="BSJ18">
        <v>0.01779411764</v>
      </c>
      <c r="BSK18">
        <v>0.01735294118</v>
      </c>
      <c r="BSL18">
        <v>0.01867647058</v>
      </c>
      <c r="BSM18">
        <v>0.01867647058</v>
      </c>
      <c r="BSN18">
        <v>0.01852941176</v>
      </c>
      <c r="BSO18">
        <v>0.01852941176</v>
      </c>
      <c r="BSP18">
        <v>0.0175</v>
      </c>
      <c r="BSQ18">
        <v>0.01676470588</v>
      </c>
      <c r="BSR18">
        <v>0.01580882352</v>
      </c>
      <c r="BSS18">
        <v>0.01647058824</v>
      </c>
      <c r="BST18">
        <v>0.01735294118</v>
      </c>
      <c r="BSU18">
        <v>0.01735294118</v>
      </c>
      <c r="BSV18">
        <v>0.01735294118</v>
      </c>
      <c r="BSW18">
        <v>0.01852941176</v>
      </c>
      <c r="BSX18">
        <v>0.0180882353</v>
      </c>
      <c r="BSY18">
        <v>0.0169117647</v>
      </c>
      <c r="BSZ18">
        <v>0.0168382353</v>
      </c>
      <c r="BTA18">
        <v>0.01727941176</v>
      </c>
      <c r="BTB18">
        <v>0.01757352942</v>
      </c>
      <c r="BTC18">
        <v>0.0168382353</v>
      </c>
      <c r="BTD18">
        <v>0.01639705882</v>
      </c>
      <c r="BTE18">
        <v>0.01705882352</v>
      </c>
      <c r="BTF18">
        <v>0.01742647058</v>
      </c>
      <c r="BTG18">
        <v>0.01713235294</v>
      </c>
      <c r="BTH18">
        <v>0.01845588236</v>
      </c>
      <c r="BTI18">
        <v>0.01786764706</v>
      </c>
      <c r="BTJ18">
        <v>0.01602941176</v>
      </c>
      <c r="BTK18">
        <v>0.01544117648</v>
      </c>
      <c r="BTL18">
        <v>0.01720588236</v>
      </c>
      <c r="BTM18">
        <v>0.01625</v>
      </c>
      <c r="BTN18">
        <v>0.01610294118</v>
      </c>
      <c r="BTO18">
        <v>0.01727941176</v>
      </c>
      <c r="BTP18">
        <v>0.01720588236</v>
      </c>
      <c r="BTQ18">
        <v>0.01632352942</v>
      </c>
      <c r="BTR18">
        <v>0.01602941176</v>
      </c>
      <c r="BTS18">
        <v>0.01595588236</v>
      </c>
      <c r="BTT18">
        <v>0.01654411764</v>
      </c>
      <c r="BTU18">
        <v>0.01727941176</v>
      </c>
      <c r="BTV18">
        <v>0.01830882352</v>
      </c>
      <c r="BTW18">
        <v>0.01705882352</v>
      </c>
      <c r="BTX18">
        <v>0.01669117648</v>
      </c>
      <c r="BTY18">
        <v>0.0180882353</v>
      </c>
      <c r="BTZ18">
        <v>0.0168382353</v>
      </c>
      <c r="BUA18">
        <v>0.01735294118</v>
      </c>
      <c r="BUB18">
        <v>0.0181617647</v>
      </c>
      <c r="BUC18">
        <v>0.01757352942</v>
      </c>
      <c r="BUD18">
        <v>0.01676470588</v>
      </c>
      <c r="BUE18">
        <v>0.01705882352</v>
      </c>
      <c r="BUF18">
        <v>0.01720588236</v>
      </c>
      <c r="BUG18">
        <v>0.01713235294</v>
      </c>
      <c r="BUH18">
        <v>0.01742647058</v>
      </c>
      <c r="BUI18">
        <v>0.01698529412</v>
      </c>
      <c r="BUJ18">
        <v>0.01705882352</v>
      </c>
      <c r="BUK18">
        <v>0.01757352942</v>
      </c>
      <c r="BUL18">
        <v>0.01705882352</v>
      </c>
      <c r="BUM18">
        <v>0.01654411764</v>
      </c>
      <c r="BUN18">
        <v>0.01654411764</v>
      </c>
      <c r="BUO18">
        <v>0.0169117647</v>
      </c>
      <c r="BUP18">
        <v>0.0155882353</v>
      </c>
      <c r="BUQ18">
        <v>0.01632352942</v>
      </c>
      <c r="BUR18">
        <v>0.01757352942</v>
      </c>
      <c r="BUS18">
        <v>0.01757352942</v>
      </c>
      <c r="BUT18">
        <v>0.01735294118</v>
      </c>
      <c r="BUU18">
        <v>0.0175</v>
      </c>
      <c r="BUV18">
        <v>0.0168382353</v>
      </c>
      <c r="BUW18">
        <v>0.01698529412</v>
      </c>
      <c r="BUX18">
        <v>0.01705882352</v>
      </c>
      <c r="BUY18">
        <v>0.0169117647</v>
      </c>
      <c r="BUZ18">
        <v>0.01742647058</v>
      </c>
      <c r="BVA18">
        <v>0.01676470588</v>
      </c>
      <c r="BVB18">
        <v>0.01735294118</v>
      </c>
      <c r="BVC18">
        <v>0.01669117648</v>
      </c>
      <c r="BVD18">
        <v>0.01654411764</v>
      </c>
      <c r="BVE18">
        <v>0.01713235294</v>
      </c>
      <c r="BVF18">
        <v>0.01602941176</v>
      </c>
      <c r="BVG18">
        <v>0.01661764706</v>
      </c>
      <c r="BVH18">
        <v>0.0175</v>
      </c>
      <c r="BVI18">
        <v>0.01742647058</v>
      </c>
      <c r="BVJ18">
        <v>0.01654411764</v>
      </c>
      <c r="BVK18">
        <v>0.01764705882</v>
      </c>
      <c r="BVL18">
        <v>0.0168382353</v>
      </c>
      <c r="BVM18">
        <v>0.01698529412</v>
      </c>
      <c r="BVN18">
        <v>0.0169117647</v>
      </c>
      <c r="BVO18">
        <v>0.01705882352</v>
      </c>
      <c r="BVP18">
        <v>0.01830882352</v>
      </c>
      <c r="BVQ18">
        <v>0.01875</v>
      </c>
      <c r="BVR18">
        <v>0.01897058824</v>
      </c>
      <c r="BVS18">
        <v>0.01838235294</v>
      </c>
      <c r="BVT18">
        <v>0.01786764706</v>
      </c>
      <c r="BVU18">
        <v>0.01830882352</v>
      </c>
      <c r="BVV18">
        <v>0.01845588236</v>
      </c>
      <c r="BVW18">
        <v>0.01720588236</v>
      </c>
      <c r="BVX18">
        <v>0.0180882353</v>
      </c>
      <c r="BVY18">
        <v>0.0180882353</v>
      </c>
      <c r="BVZ18">
        <v>0.01772058824</v>
      </c>
      <c r="BWA18">
        <v>0.01742647058</v>
      </c>
      <c r="BWB18">
        <v>0.01764705882</v>
      </c>
      <c r="BWC18">
        <v>0.01772058824</v>
      </c>
      <c r="BWD18">
        <v>0.01801470588</v>
      </c>
      <c r="BWE18">
        <v>0.01720588236</v>
      </c>
      <c r="BWF18">
        <v>0.01772058824</v>
      </c>
      <c r="BWG18">
        <v>0.01786764706</v>
      </c>
      <c r="BWH18">
        <v>0.01786764706</v>
      </c>
      <c r="BWI18">
        <v>0.01875</v>
      </c>
      <c r="BWJ18">
        <v>0.01823529412</v>
      </c>
      <c r="BWK18">
        <v>0.01889705882</v>
      </c>
      <c r="BWL18">
        <v>0.01919117648</v>
      </c>
      <c r="BWM18">
        <v>0.01948529412</v>
      </c>
      <c r="BWN18">
        <v>0.01801470588</v>
      </c>
      <c r="BWO18">
        <v>0.01772058824</v>
      </c>
      <c r="BWP18">
        <v>0.01786764706</v>
      </c>
      <c r="BWQ18">
        <v>0.01830882352</v>
      </c>
      <c r="BWR18">
        <v>0.01786764706</v>
      </c>
      <c r="BWS18">
        <v>0.01727941176</v>
      </c>
      <c r="BWT18">
        <v>0.01713235294</v>
      </c>
      <c r="BWU18">
        <v>0.0175</v>
      </c>
      <c r="BWV18">
        <v>0.01845588236</v>
      </c>
      <c r="BWW18">
        <v>0.01875</v>
      </c>
      <c r="BWX18">
        <v>0.01875</v>
      </c>
      <c r="BWY18">
        <v>0.01875</v>
      </c>
      <c r="BWZ18">
        <v>0.01801470588</v>
      </c>
      <c r="BXA18">
        <v>0.01772058824</v>
      </c>
      <c r="BXB18">
        <v>0.01735294118</v>
      </c>
      <c r="BXC18">
        <v>0.01764705882</v>
      </c>
      <c r="BXD18">
        <v>0.01779411764</v>
      </c>
      <c r="BXE18">
        <v>0.01801470588</v>
      </c>
      <c r="BXF18">
        <v>0.0193382353</v>
      </c>
      <c r="BXG18">
        <v>0.01867647058</v>
      </c>
      <c r="BXH18">
        <v>0.0181617647</v>
      </c>
      <c r="BXI18">
        <v>0.01882352942</v>
      </c>
      <c r="BXJ18">
        <v>0.01823529412</v>
      </c>
      <c r="BXK18">
        <v>0.01727941176</v>
      </c>
      <c r="BXL18">
        <v>0.0169117647</v>
      </c>
      <c r="BXM18">
        <v>0.01772058824</v>
      </c>
      <c r="BXN18">
        <v>0.01720588236</v>
      </c>
      <c r="BXO18">
        <v>0.01779411764</v>
      </c>
      <c r="BXP18">
        <v>0.0168382353</v>
      </c>
      <c r="BXQ18">
        <v>0.01705882352</v>
      </c>
      <c r="BXR18">
        <v>0.01735294118</v>
      </c>
      <c r="BXS18">
        <v>0.01669117648</v>
      </c>
      <c r="BXT18">
        <v>0.01573529412</v>
      </c>
      <c r="BXU18">
        <v>0.01595588236</v>
      </c>
      <c r="BXV18">
        <v>0.01654411764</v>
      </c>
      <c r="BXW18">
        <v>0.01632352942</v>
      </c>
      <c r="BXX18">
        <v>0.01573529412</v>
      </c>
      <c r="BXY18">
        <v>0.01522058824</v>
      </c>
      <c r="BXZ18">
        <v>0.01529411764</v>
      </c>
      <c r="BYA18">
        <v>0.01477941176</v>
      </c>
      <c r="BYB18">
        <v>0.01470588236</v>
      </c>
      <c r="BYC18">
        <v>0.01514705882</v>
      </c>
      <c r="BYD18">
        <v>0.015</v>
      </c>
      <c r="BYE18">
        <v>0.01522058824</v>
      </c>
      <c r="BYF18">
        <v>0.01485294118</v>
      </c>
      <c r="BYG18">
        <v>0.01455882352</v>
      </c>
      <c r="BYH18">
        <v>0.01477941176</v>
      </c>
      <c r="BYI18">
        <v>0.01455882352</v>
      </c>
      <c r="BYJ18">
        <v>0.01477941176</v>
      </c>
      <c r="BYK18">
        <v>0.01426470588</v>
      </c>
      <c r="BYL18">
        <v>0.01455882352</v>
      </c>
      <c r="BYM18">
        <v>0.01389705882</v>
      </c>
      <c r="BYN18">
        <v>0.01367647058</v>
      </c>
      <c r="BYO18">
        <v>0.01255014326</v>
      </c>
      <c r="BYP18">
        <v>0.0118051576</v>
      </c>
      <c r="BYQ18">
        <v>0.01197707736</v>
      </c>
      <c r="BYR18">
        <v>0.01186246418</v>
      </c>
      <c r="BYS18">
        <v>0.01191977078</v>
      </c>
      <c r="BYT18">
        <v>0.01203438396</v>
      </c>
      <c r="BYU18">
        <v>0.01203438396</v>
      </c>
      <c r="BYV18">
        <v>0.01146131806</v>
      </c>
      <c r="BYW18">
        <v>0.01100286532</v>
      </c>
      <c r="BYX18">
        <v>0.01100286532</v>
      </c>
      <c r="BYY18">
        <v>0.0112320917</v>
      </c>
      <c r="BYZ18">
        <v>0.01111747852</v>
      </c>
      <c r="BZA18">
        <v>0.01106017192</v>
      </c>
      <c r="BZB18">
        <v>0.0112320917</v>
      </c>
      <c r="BZC18">
        <v>0.0112320917</v>
      </c>
      <c r="BZD18">
        <v>0.01157593124</v>
      </c>
      <c r="BZE18">
        <v>0.01220630372</v>
      </c>
      <c r="BZF18">
        <v>0.01209169054</v>
      </c>
      <c r="BZG18">
        <v>0.0111747851</v>
      </c>
      <c r="BZH18">
        <v>0.01077363896</v>
      </c>
      <c r="BZI18">
        <v>0.01197707736</v>
      </c>
      <c r="BZJ18">
        <v>0.01111747852</v>
      </c>
      <c r="BZK18">
        <v>0.01088825214</v>
      </c>
      <c r="BZL18">
        <v>0.0112320917</v>
      </c>
      <c r="BZM18">
        <v>0.01065902578</v>
      </c>
      <c r="BZN18">
        <v>0.01169054442</v>
      </c>
      <c r="BZO18">
        <v>0.0118051576</v>
      </c>
      <c r="BZP18">
        <v>0.01186246418</v>
      </c>
      <c r="BZQ18">
        <v>0.01140401146</v>
      </c>
      <c r="BZR18">
        <v>0.01151862464</v>
      </c>
      <c r="BZS18">
        <v>0.0118051576</v>
      </c>
      <c r="BZT18">
        <v>0.01191977078</v>
      </c>
      <c r="BZU18">
        <v>0.01186246418</v>
      </c>
      <c r="BZV18">
        <v>0.01197707736</v>
      </c>
      <c r="BZW18">
        <v>0.01157593124</v>
      </c>
      <c r="BZX18">
        <v>0.01106017192</v>
      </c>
      <c r="BZY18">
        <v>0.01191977078</v>
      </c>
      <c r="BZZ18">
        <v>0.01146131806</v>
      </c>
      <c r="CAA18">
        <v>0.01128939828</v>
      </c>
      <c r="CAB18">
        <v>0.01151862464</v>
      </c>
      <c r="CAC18">
        <v>0.0105444126</v>
      </c>
      <c r="CAD18">
        <v>0.01163323782</v>
      </c>
      <c r="CAE18">
        <v>0.01146131806</v>
      </c>
      <c r="CAF18">
        <v>0.01111747852</v>
      </c>
      <c r="CAG18">
        <v>0.01128939828</v>
      </c>
      <c r="CAH18">
        <v>0.01140401146</v>
      </c>
      <c r="CAI18">
        <v>0.0111747851</v>
      </c>
      <c r="CAJ18">
        <v>0.01111747852</v>
      </c>
      <c r="CAK18">
        <v>0.01140401146</v>
      </c>
      <c r="CAL18">
        <v>0.01088825214</v>
      </c>
      <c r="CAM18">
        <v>0.01088825214</v>
      </c>
      <c r="CAN18">
        <v>0.01083094556</v>
      </c>
      <c r="CAO18">
        <v>0.01111747852</v>
      </c>
      <c r="CAP18">
        <v>0.01128939828</v>
      </c>
      <c r="CAQ18">
        <v>0.01071633238</v>
      </c>
      <c r="CAR18">
        <v>0.01071633238</v>
      </c>
      <c r="CAS18">
        <v>0.01146131806</v>
      </c>
      <c r="CAT18">
        <v>0.01186246418</v>
      </c>
      <c r="CAU18">
        <v>0.0118051576</v>
      </c>
      <c r="CAV18">
        <v>0.01169054442</v>
      </c>
      <c r="CAW18">
        <v>0.01220630372</v>
      </c>
      <c r="CAX18">
        <v>0.01226361032</v>
      </c>
      <c r="CAY18">
        <v>0.01111747852</v>
      </c>
      <c r="CAZ18">
        <v>0.01094555874</v>
      </c>
      <c r="CBA18">
        <v>0.01111747852</v>
      </c>
      <c r="CBB18">
        <v>0.01094555874</v>
      </c>
      <c r="CBC18">
        <v>0.01071633238</v>
      </c>
      <c r="CBD18">
        <v>0.0111747851</v>
      </c>
      <c r="CBE18">
        <v>0.01088825214</v>
      </c>
      <c r="CBF18">
        <v>0.01191977078</v>
      </c>
      <c r="CBG18">
        <v>0.01065902578</v>
      </c>
      <c r="CBH18">
        <v>0.0111747851</v>
      </c>
      <c r="CBI18">
        <v>0.01214899714</v>
      </c>
      <c r="CBJ18">
        <v>0.01186246418</v>
      </c>
      <c r="CBK18">
        <v>0.0118051576</v>
      </c>
      <c r="CBL18">
        <v>0.01197707736</v>
      </c>
      <c r="CBM18">
        <v>0.01146131806</v>
      </c>
      <c r="CBN18">
        <v>0.0118051576</v>
      </c>
      <c r="CBO18">
        <v>0.01220630372</v>
      </c>
      <c r="CBP18">
        <v>0.0118051576</v>
      </c>
      <c r="CBQ18">
        <v>0.01226361032</v>
      </c>
      <c r="CBR18">
        <v>0.0123782235</v>
      </c>
      <c r="CBS18">
        <v>0.01260744986</v>
      </c>
      <c r="CBT18">
        <v>0.01191977078</v>
      </c>
      <c r="CBU18">
        <v>0.01163323782</v>
      </c>
      <c r="CBV18">
        <v>0.01283667622</v>
      </c>
      <c r="CBW18">
        <v>0.01260744986</v>
      </c>
      <c r="CBX18">
        <v>0.0123782235</v>
      </c>
      <c r="CBY18">
        <v>0.0123209169</v>
      </c>
      <c r="CBZ18">
        <v>0.01277936962</v>
      </c>
      <c r="CCA18">
        <v>0.01191977078</v>
      </c>
      <c r="CCB18">
        <v>0.0123782235</v>
      </c>
      <c r="CCC18">
        <v>0.01249283668</v>
      </c>
      <c r="CCD18">
        <v>0.01272206304</v>
      </c>
      <c r="CCE18">
        <v>0.01186246418</v>
      </c>
      <c r="CCF18">
        <v>0.0123209169</v>
      </c>
      <c r="CCG18">
        <v>0.01260744986</v>
      </c>
      <c r="CCH18">
        <v>0.01272206304</v>
      </c>
      <c r="CCI18">
        <v>0.01226361032</v>
      </c>
      <c r="CCJ18">
        <v>0.01398280802</v>
      </c>
      <c r="CCK18">
        <v>0.01432664756</v>
      </c>
      <c r="CCL18">
        <v>0.01398280802</v>
      </c>
      <c r="CCM18">
        <v>0.01404011462</v>
      </c>
      <c r="CCN18">
        <v>0.01484240688</v>
      </c>
      <c r="CCO18">
        <v>0.01570200574</v>
      </c>
      <c r="CCP18">
        <v>0.01575931232</v>
      </c>
      <c r="CCQ18">
        <v>0.01598853868</v>
      </c>
      <c r="CCR18">
        <v>0.01627507164</v>
      </c>
      <c r="CCS18">
        <v>0.01667621776</v>
      </c>
      <c r="CCT18">
        <v>0.01661891118</v>
      </c>
      <c r="CCU18">
        <v>0.01696275072</v>
      </c>
      <c r="CCV18">
        <v>0.01638968482</v>
      </c>
      <c r="CCW18">
        <v>0.01690544412</v>
      </c>
      <c r="CCX18">
        <v>0.01747851002</v>
      </c>
      <c r="CCY18">
        <v>0.01719197708</v>
      </c>
      <c r="CCZ18">
        <v>0.0170200573</v>
      </c>
      <c r="CDA18">
        <v>0.01724928366</v>
      </c>
      <c r="CDB18">
        <v>0.0182808023</v>
      </c>
      <c r="CDC18">
        <v>0.01770773638</v>
      </c>
      <c r="CDD18">
        <v>0.01747851002</v>
      </c>
      <c r="CDE18">
        <v>0.01684813754</v>
      </c>
      <c r="CDF18">
        <v>0.0182808023</v>
      </c>
      <c r="CDG18">
        <v>0.01805157594</v>
      </c>
      <c r="CDH18">
        <v>0.01776504298</v>
      </c>
      <c r="CDI18">
        <v>0.01742120344</v>
      </c>
      <c r="CDJ18">
        <v>0.01805157594</v>
      </c>
      <c r="CDK18">
        <v>0.01862464184</v>
      </c>
      <c r="CDL18">
        <v>0.01810888252</v>
      </c>
      <c r="CDM18">
        <v>0.0188538682</v>
      </c>
      <c r="CDN18">
        <v>0.0187965616</v>
      </c>
      <c r="CDO18">
        <v>0.0188538682</v>
      </c>
      <c r="CDP18">
        <v>0.01799426934</v>
      </c>
      <c r="CDQ18">
        <v>0.01810888252</v>
      </c>
      <c r="CDR18">
        <v>0.01787965616</v>
      </c>
      <c r="CDS18">
        <v>0.01696275072</v>
      </c>
      <c r="CDT18">
        <v>0.01661891118</v>
      </c>
      <c r="CDU18">
        <v>0.0153008596</v>
      </c>
      <c r="CDV18">
        <v>0.016504298</v>
      </c>
      <c r="CDW18">
        <v>0.01713467048</v>
      </c>
      <c r="CDX18">
        <v>0.01742120344</v>
      </c>
      <c r="CDY18">
        <v>0.01742120344</v>
      </c>
      <c r="CDZ18">
        <v>0.01736389684</v>
      </c>
      <c r="CEA18">
        <v>0.01799426934</v>
      </c>
      <c r="CEB18">
        <v>0.01896848138</v>
      </c>
      <c r="CEC18">
        <v>0.01868194842</v>
      </c>
      <c r="CED18">
        <v>0.01833810888</v>
      </c>
      <c r="CEE18">
        <v>0.01896848138</v>
      </c>
      <c r="CEF18">
        <v>0.01914040114</v>
      </c>
      <c r="CEG18">
        <v>0.01982808022</v>
      </c>
      <c r="CEH18">
        <v>0.01925501432</v>
      </c>
      <c r="CEI18">
        <v>0.0193696275</v>
      </c>
      <c r="CEJ18">
        <v>0.01805157594</v>
      </c>
      <c r="CEK18">
        <v>0.0193696275</v>
      </c>
      <c r="CEL18">
        <v>0.01982808022</v>
      </c>
      <c r="CEM18">
        <v>0.02</v>
      </c>
      <c r="CEN18">
        <v>0.0193696275</v>
      </c>
      <c r="CEO18">
        <v>0.01914040114</v>
      </c>
      <c r="CEP18">
        <v>0.01856733524</v>
      </c>
      <c r="CEQ18">
        <v>0.01856733524</v>
      </c>
      <c r="CER18">
        <v>0.01919770774</v>
      </c>
      <c r="CES18">
        <v>0.01873925502</v>
      </c>
      <c r="CET18">
        <v>0.01856733524</v>
      </c>
      <c r="CEU18">
        <v>0.01891117478</v>
      </c>
      <c r="CEV18">
        <v>0.01902578796</v>
      </c>
      <c r="CEW18">
        <v>0.0187965616</v>
      </c>
      <c r="CEX18">
        <v>0.01891117478</v>
      </c>
      <c r="CEY18">
        <v>0.01851002866</v>
      </c>
      <c r="CEZ18">
        <v>0.01908309456</v>
      </c>
      <c r="CFA18">
        <v>0.01891117478</v>
      </c>
      <c r="CFB18">
        <v>0.01896848138</v>
      </c>
      <c r="CFC18">
        <v>0.01816618912</v>
      </c>
      <c r="CFD18">
        <v>0.01833810888</v>
      </c>
      <c r="CFE18">
        <v>0.01787965616</v>
      </c>
      <c r="CFF18">
        <v>0.01747851002</v>
      </c>
      <c r="CFG18">
        <v>0.01742120344</v>
      </c>
      <c r="CFH18">
        <v>0.01747851002</v>
      </c>
      <c r="CFI18">
        <v>0.0175931232</v>
      </c>
      <c r="CFJ18">
        <v>0.01747851002</v>
      </c>
      <c r="CFK18">
        <v>0.01770773638</v>
      </c>
      <c r="CFL18">
        <v>0.01799426934</v>
      </c>
      <c r="CFM18">
        <v>0.0175931232</v>
      </c>
      <c r="CFN18">
        <v>0.01793696276</v>
      </c>
      <c r="CFO18">
        <v>0.01730659026</v>
      </c>
      <c r="CFP18">
        <v>0.01673352436</v>
      </c>
      <c r="CFQ18">
        <v>0.01753581662</v>
      </c>
      <c r="CFR18">
        <v>0.01747851002</v>
      </c>
      <c r="CFS18">
        <v>0.01724928366</v>
      </c>
      <c r="CFT18">
        <v>0.01782234958</v>
      </c>
      <c r="CFU18">
        <v>0.01839541548</v>
      </c>
      <c r="CFV18">
        <v>0.01810888252</v>
      </c>
      <c r="CFW18">
        <v>0.01845272206</v>
      </c>
      <c r="CFX18">
        <v>0.01673352436</v>
      </c>
      <c r="CFY18">
        <v>0.01713467048</v>
      </c>
      <c r="CFZ18">
        <v>0.01810888252</v>
      </c>
      <c r="CGA18">
        <v>0.01851002866</v>
      </c>
      <c r="CGB18">
        <v>0.01856733524</v>
      </c>
      <c r="CGC18">
        <v>0.01845272206</v>
      </c>
      <c r="CGD18">
        <v>0.01793696276</v>
      </c>
      <c r="CGE18">
        <v>0.01816618912</v>
      </c>
      <c r="CGF18">
        <v>0.01965616046</v>
      </c>
      <c r="CGG18">
        <v>0.0187965616</v>
      </c>
      <c r="CGH18">
        <v>0.01770773638</v>
      </c>
      <c r="CGI18">
        <v>0.0182808023</v>
      </c>
      <c r="CGJ18">
        <v>0.01742120344</v>
      </c>
      <c r="CGK18">
        <v>0.01851002866</v>
      </c>
      <c r="CGL18">
        <v>0.01873925502</v>
      </c>
      <c r="CGM18">
        <v>0.01833810888</v>
      </c>
      <c r="CGN18">
        <v>0.01891117478</v>
      </c>
      <c r="CGO18">
        <v>0.01873925502</v>
      </c>
      <c r="CGP18">
        <v>0.01833810888</v>
      </c>
      <c r="CGQ18">
        <v>0.01805157594</v>
      </c>
      <c r="CGR18">
        <v>0.01793696276</v>
      </c>
      <c r="CGS18">
        <v>0.01873925502</v>
      </c>
      <c r="CGT18">
        <v>0.01799426934</v>
      </c>
      <c r="CGU18">
        <v>0.0170773639</v>
      </c>
      <c r="CGV18">
        <v>0.01679083094</v>
      </c>
      <c r="CGW18">
        <v>0.01793696276</v>
      </c>
      <c r="CGX18">
        <v>0.01656160458</v>
      </c>
      <c r="CGY18">
        <v>0.01667621776</v>
      </c>
      <c r="CGZ18">
        <v>0.01610315186</v>
      </c>
      <c r="CHA18">
        <v>0.01564469914</v>
      </c>
      <c r="CHB18">
        <v>0.01575931232</v>
      </c>
      <c r="CHC18">
        <v>0.01598853868</v>
      </c>
      <c r="CHD18">
        <v>0.01581661892</v>
      </c>
      <c r="CHE18">
        <v>0.0153008596</v>
      </c>
      <c r="CHF18">
        <v>0.01507163324</v>
      </c>
      <c r="CHG18">
        <v>0.0159312321</v>
      </c>
      <c r="CHH18">
        <v>0.01558739256</v>
      </c>
      <c r="CHI18">
        <v>0.01449856734</v>
      </c>
      <c r="CHJ18">
        <v>0.01507163324</v>
      </c>
      <c r="CHK18">
        <v>0.01547277936</v>
      </c>
      <c r="CHL18">
        <v>0.01501432664</v>
      </c>
      <c r="CHM18">
        <v>0.01489971346</v>
      </c>
      <c r="CHN18">
        <v>0.01558739256</v>
      </c>
      <c r="CHO18">
        <v>0.01518624642</v>
      </c>
      <c r="CHP18">
        <v>0.01489971346</v>
      </c>
      <c r="CHQ18">
        <v>0.01610315186</v>
      </c>
      <c r="CHR18">
        <v>0.01598853868</v>
      </c>
      <c r="CHS18">
        <v>0.01667621776</v>
      </c>
      <c r="CHT18">
        <v>0.0164469914</v>
      </c>
      <c r="CHU18">
        <v>0.01616045846</v>
      </c>
      <c r="CHV18">
        <v>0.01610315186</v>
      </c>
      <c r="CHW18">
        <v>0.01598853868</v>
      </c>
      <c r="CHX18">
        <v>0.01598853868</v>
      </c>
      <c r="CHY18">
        <v>0.01553008596</v>
      </c>
      <c r="CHZ18">
        <v>0.01564469914</v>
      </c>
      <c r="CIA18">
        <v>0.01673352436</v>
      </c>
      <c r="CIB18">
        <v>0.01633237822</v>
      </c>
      <c r="CIC18">
        <v>0.01616045846</v>
      </c>
      <c r="CID18">
        <v>0.01604584528</v>
      </c>
      <c r="CIE18">
        <v>0.01604584528</v>
      </c>
      <c r="CIF18">
        <v>0.01667621776</v>
      </c>
      <c r="CIG18">
        <v>0.01575931232</v>
      </c>
      <c r="CIH18">
        <v>0.016504298</v>
      </c>
      <c r="CII18">
        <v>0.01621776504</v>
      </c>
      <c r="CIJ18">
        <v>0.01610315186</v>
      </c>
      <c r="CIK18">
        <v>0.01575931232</v>
      </c>
      <c r="CIL18">
        <v>0.01575931232</v>
      </c>
      <c r="CIM18">
        <v>0.01553008596</v>
      </c>
      <c r="CIN18">
        <v>0.01633237822</v>
      </c>
      <c r="CIO18">
        <v>0.01730659026</v>
      </c>
      <c r="CIP18">
        <v>0.0170200573</v>
      </c>
      <c r="CIQ18">
        <v>0.01621776504</v>
      </c>
      <c r="CIR18">
        <v>0.01679083094</v>
      </c>
      <c r="CIS18">
        <v>0.01661891118</v>
      </c>
      <c r="CIT18">
        <v>0.0158739255</v>
      </c>
      <c r="CIU18">
        <v>0.01616045846</v>
      </c>
      <c r="CIV18">
        <v>0.01621776504</v>
      </c>
      <c r="CIW18">
        <v>0.0159312321</v>
      </c>
      <c r="CIX18">
        <v>0.01507163324</v>
      </c>
      <c r="CIY18">
        <v>0.01478510028</v>
      </c>
      <c r="CIZ18">
        <v>0.01461318052</v>
      </c>
      <c r="CJA18">
        <v>0.01478510028</v>
      </c>
      <c r="CJB18">
        <v>0.0141547278</v>
      </c>
      <c r="CJC18">
        <v>0.01398280802</v>
      </c>
      <c r="CJD18">
        <v>0.01449856734</v>
      </c>
      <c r="CJE18">
        <v>0.0135243553</v>
      </c>
      <c r="CJF18">
        <v>0.01375358166</v>
      </c>
      <c r="CJG18">
        <v>0.01329512894</v>
      </c>
      <c r="CJH18">
        <v>0.01323782234</v>
      </c>
      <c r="CJI18">
        <v>0.01300859598</v>
      </c>
      <c r="CJJ18">
        <v>0.01255014326</v>
      </c>
      <c r="CJK18">
        <v>0.01266475644</v>
      </c>
      <c r="CJL18">
        <v>0.01277936962</v>
      </c>
      <c r="CJM18">
        <v>0.0128939828</v>
      </c>
      <c r="CJN18">
        <v>0.01272206304</v>
      </c>
      <c r="CJO18">
        <v>0.0123209169</v>
      </c>
      <c r="CJP18">
        <v>0.01260744986</v>
      </c>
      <c r="CJQ18">
        <v>0.01147368422</v>
      </c>
      <c r="CJR18">
        <v>0.01131578948</v>
      </c>
      <c r="CJS18">
        <v>0.01084210526</v>
      </c>
      <c r="CJT18">
        <v>0.01031578948</v>
      </c>
      <c r="CJU18">
        <v>0.01021052632</v>
      </c>
      <c r="CJV18">
        <v>0.01015789474</v>
      </c>
      <c r="CJW18">
        <v>0.00994736842</v>
      </c>
      <c r="CJX18">
        <v>0.0102631579</v>
      </c>
      <c r="CJY18">
        <v>0.00936842106</v>
      </c>
      <c r="CJZ18">
        <v>0.01036842106</v>
      </c>
      <c r="CKA18">
        <v>0.00989473684</v>
      </c>
      <c r="CKB18">
        <v>0.01015789474</v>
      </c>
      <c r="CKC18">
        <v>0.00994736842</v>
      </c>
      <c r="CKD18">
        <v>0.01021052632</v>
      </c>
      <c r="CKE18">
        <v>0.0102631579</v>
      </c>
      <c r="CKF18">
        <v>0.00989473684</v>
      </c>
      <c r="CKG18">
        <v>0.0102631579</v>
      </c>
      <c r="CKH18">
        <v>0.01021052632</v>
      </c>
      <c r="CKI18">
        <v>0.01015789474</v>
      </c>
      <c r="CKJ18">
        <v>0.01052631578</v>
      </c>
      <c r="CKK18">
        <v>0.01036842106</v>
      </c>
      <c r="CKL18">
        <v>0.01068421052</v>
      </c>
      <c r="CKM18">
        <v>0.01052631578</v>
      </c>
      <c r="CKN18">
        <v>0.01063157894</v>
      </c>
      <c r="CKO18">
        <v>0.01052631578</v>
      </c>
      <c r="CKP18">
        <v>0.01010526316</v>
      </c>
      <c r="CKQ18">
        <v>0.01068421052</v>
      </c>
      <c r="CKR18">
        <v>0.01047368422</v>
      </c>
      <c r="CKS18">
        <v>0.01063157894</v>
      </c>
      <c r="CKT18">
        <v>0.01057894736</v>
      </c>
      <c r="CKU18">
        <v>0.01063157894</v>
      </c>
      <c r="CKV18">
        <v>0.01005263158</v>
      </c>
      <c r="CKW18">
        <v>0.01021052632</v>
      </c>
      <c r="CKX18">
        <v>0.01005263158</v>
      </c>
      <c r="CKY18">
        <v>0.0102631579</v>
      </c>
      <c r="CKZ18">
        <v>0.01042105264</v>
      </c>
      <c r="CLA18">
        <v>0.01010526316</v>
      </c>
      <c r="CLB18">
        <v>0.00978947368</v>
      </c>
      <c r="CLC18">
        <v>0.00957894736</v>
      </c>
      <c r="CLD18">
        <v>0.00978947368</v>
      </c>
      <c r="CLE18">
        <v>0.01005263158</v>
      </c>
      <c r="CLF18">
        <v>0.01010526316</v>
      </c>
      <c r="CLG18">
        <v>0.00984210526</v>
      </c>
      <c r="CLH18">
        <v>0.01</v>
      </c>
      <c r="CLI18">
        <v>0.01010526316</v>
      </c>
      <c r="CLJ18">
        <v>0.00942105264</v>
      </c>
      <c r="CLK18">
        <v>0.00978947368</v>
      </c>
      <c r="CLL18">
        <v>0.00942105264</v>
      </c>
      <c r="CLM18">
        <v>0.00968421052</v>
      </c>
      <c r="CLN18">
        <v>0.01021052632</v>
      </c>
      <c r="CLO18">
        <v>0.01031578948</v>
      </c>
      <c r="CLP18">
        <v>0.01031578948</v>
      </c>
      <c r="CLQ18">
        <v>0.01036842106</v>
      </c>
      <c r="CLR18">
        <v>0.01042105264</v>
      </c>
      <c r="CLS18">
        <v>0.01063157894</v>
      </c>
      <c r="CLT18">
        <v>0.01021052632</v>
      </c>
      <c r="CLU18">
        <v>0.00984210526</v>
      </c>
      <c r="CLV18">
        <v>0.01047368422</v>
      </c>
      <c r="CLW18">
        <v>0.01010526316</v>
      </c>
      <c r="CLX18">
        <v>0.0107368421</v>
      </c>
      <c r="CLY18">
        <v>0.01036842106</v>
      </c>
      <c r="CLZ18">
        <v>0.01047368422</v>
      </c>
      <c r="CMA18">
        <v>0.01031578948</v>
      </c>
      <c r="CMB18">
        <v>0.0107368421</v>
      </c>
      <c r="CMC18">
        <v>0.01078947368</v>
      </c>
      <c r="CMD18">
        <v>0.01036842106</v>
      </c>
      <c r="CME18">
        <v>0.01105263158</v>
      </c>
      <c r="CMF18">
        <v>0.01078947368</v>
      </c>
      <c r="CMG18">
        <v>0.01115789474</v>
      </c>
      <c r="CMH18">
        <v>0.01142105264</v>
      </c>
      <c r="CMI18">
        <v>0.01163157894</v>
      </c>
      <c r="CMJ18">
        <v>0.01178947368</v>
      </c>
      <c r="CMK18">
        <v>0.0117368421</v>
      </c>
      <c r="CML18">
        <v>0.01152631578</v>
      </c>
      <c r="CMM18">
        <v>0.01110526316</v>
      </c>
      <c r="CMN18">
        <v>0.01089473684</v>
      </c>
      <c r="CMO18">
        <v>0.01163157894</v>
      </c>
      <c r="CMP18">
        <v>0.01178947368</v>
      </c>
      <c r="CMQ18">
        <v>0.01189473684</v>
      </c>
      <c r="CMR18">
        <v>0.0112631579</v>
      </c>
      <c r="CMS18">
        <v>0.01163157894</v>
      </c>
      <c r="CMT18">
        <v>0.01184210526</v>
      </c>
      <c r="CMU18">
        <v>0.01210526316</v>
      </c>
      <c r="CMV18">
        <v>0.01131578948</v>
      </c>
      <c r="CMW18">
        <v>0.01210526316</v>
      </c>
      <c r="CMX18">
        <v>0.01205263158</v>
      </c>
      <c r="CMY18">
        <v>0.0122631579</v>
      </c>
      <c r="CMZ18">
        <v>0.01221052632</v>
      </c>
      <c r="CNA18">
        <v>0.01263157894</v>
      </c>
      <c r="CNB18">
        <v>0.01310526316</v>
      </c>
      <c r="CNC18">
        <v>0.01178947368</v>
      </c>
      <c r="CND18">
        <v>0.01184210526</v>
      </c>
      <c r="CNE18">
        <v>0.01210526316</v>
      </c>
      <c r="CNF18">
        <v>0.01221052632</v>
      </c>
      <c r="CNG18">
        <v>0.01242105264</v>
      </c>
      <c r="CNH18">
        <v>0.01210526316</v>
      </c>
      <c r="CNI18">
        <v>0.01268421052</v>
      </c>
      <c r="CNJ18">
        <v>0.01336842106</v>
      </c>
      <c r="CNK18">
        <v>0.01394736842</v>
      </c>
      <c r="CNL18">
        <v>0.01447368422</v>
      </c>
      <c r="CNM18">
        <v>0.01321052632</v>
      </c>
      <c r="CNN18">
        <v>0.014</v>
      </c>
      <c r="CNO18">
        <v>0.0147368421</v>
      </c>
      <c r="CNP18">
        <v>0.01521052632</v>
      </c>
      <c r="CNQ18">
        <v>0.01568421052</v>
      </c>
      <c r="CNR18">
        <v>0.01589473684</v>
      </c>
      <c r="CNS18">
        <v>0.01647368422</v>
      </c>
      <c r="CNT18">
        <v>0.01657894736</v>
      </c>
      <c r="CNU18">
        <v>0.01678947368</v>
      </c>
      <c r="CNV18">
        <v>0.0162631579</v>
      </c>
      <c r="CNW18">
        <v>0.01663157894</v>
      </c>
      <c r="CNX18">
        <v>0.01831578948</v>
      </c>
      <c r="CNY18">
        <v>0.01678947368</v>
      </c>
      <c r="CNZ18">
        <v>0.01721052632</v>
      </c>
      <c r="COA18">
        <v>0.01668421052</v>
      </c>
      <c r="COB18">
        <v>0.01705263158</v>
      </c>
      <c r="COC18">
        <v>0.01721052632</v>
      </c>
      <c r="COD18">
        <v>0.01768421052</v>
      </c>
      <c r="COE18">
        <v>0.01763157894</v>
      </c>
      <c r="COF18">
        <v>0.01715789474</v>
      </c>
      <c r="COG18">
        <v>0.01705263158</v>
      </c>
      <c r="COH18">
        <v>0.0177368421</v>
      </c>
      <c r="COI18">
        <v>0.01794736842</v>
      </c>
      <c r="COJ18">
        <v>0.01768421052</v>
      </c>
      <c r="COK18">
        <v>0.01763157894</v>
      </c>
      <c r="COL18">
        <v>0.01821052632</v>
      </c>
      <c r="COM18">
        <v>0.0172631579</v>
      </c>
      <c r="CON18">
        <v>0.01663157894</v>
      </c>
      <c r="COO18">
        <v>0.01663157894</v>
      </c>
      <c r="COP18">
        <v>0.01794736842</v>
      </c>
      <c r="COQ18">
        <v>0.01742105264</v>
      </c>
      <c r="COR18">
        <v>0.01763157894</v>
      </c>
      <c r="COS18">
        <v>0.01821052632</v>
      </c>
      <c r="COT18">
        <v>0.01684210526</v>
      </c>
      <c r="COU18">
        <v>0.01710526316</v>
      </c>
      <c r="COV18">
        <v>0.01715789474</v>
      </c>
      <c r="COW18">
        <v>0.01763157894</v>
      </c>
      <c r="COX18">
        <v>0.01757894736</v>
      </c>
      <c r="COY18">
        <v>0.01742105264</v>
      </c>
      <c r="COZ18">
        <v>0.01836842106</v>
      </c>
      <c r="CPA18">
        <v>0.01847368422</v>
      </c>
      <c r="CPB18">
        <v>0.01847368422</v>
      </c>
      <c r="CPC18">
        <v>0.01957894736</v>
      </c>
      <c r="CPD18">
        <v>0.01957894736</v>
      </c>
      <c r="CPE18">
        <v>0.01978947368</v>
      </c>
      <c r="CPF18">
        <v>0.01931578948</v>
      </c>
      <c r="CPG18">
        <v>0.02</v>
      </c>
      <c r="CPH18">
        <v>0.01968421052</v>
      </c>
      <c r="CPI18">
        <v>0.01910526316</v>
      </c>
      <c r="CPJ18">
        <v>0.01931578948</v>
      </c>
      <c r="CPK18">
        <v>0.01963157894</v>
      </c>
      <c r="CPL18">
        <v>0.01936842106</v>
      </c>
      <c r="CPM18">
        <v>0.01910526316</v>
      </c>
      <c r="CPN18">
        <v>0.0192631579</v>
      </c>
      <c r="CPO18">
        <v>0.01968421052</v>
      </c>
      <c r="CPP18">
        <v>0.01963157894</v>
      </c>
      <c r="CPQ18">
        <v>0.01921052632</v>
      </c>
      <c r="CPR18">
        <v>0.01910526316</v>
      </c>
      <c r="CPS18">
        <v>0.01915789474</v>
      </c>
      <c r="CPT18">
        <v>0.01921052632</v>
      </c>
      <c r="CPU18">
        <v>0.01984210526</v>
      </c>
      <c r="CPV18">
        <v>0.01952631578</v>
      </c>
      <c r="CPW18">
        <v>0.01910526316</v>
      </c>
      <c r="CPX18">
        <v>0.0187368421</v>
      </c>
      <c r="CPY18">
        <v>0.01921052632</v>
      </c>
      <c r="CPZ18">
        <v>0.01910526316</v>
      </c>
      <c r="CQA18">
        <v>0.01831578948</v>
      </c>
      <c r="CQB18">
        <v>0.01815789474</v>
      </c>
      <c r="CQC18">
        <v>0.01842105264</v>
      </c>
      <c r="CQD18">
        <v>0.018</v>
      </c>
      <c r="CQE18">
        <v>0.01815789474</v>
      </c>
      <c r="CQF18">
        <v>0.01894736842</v>
      </c>
      <c r="CQG18">
        <v>0.0182631579</v>
      </c>
      <c r="CQH18">
        <v>0.01789473684</v>
      </c>
      <c r="CQI18">
        <v>0.01857894736</v>
      </c>
      <c r="CQJ18">
        <v>0.01910526316</v>
      </c>
      <c r="CQK18">
        <v>0.01815789474</v>
      </c>
      <c r="CQL18">
        <v>0.01789473684</v>
      </c>
      <c r="CQM18">
        <v>0.01757894736</v>
      </c>
      <c r="CQN18">
        <v>0.01789473684</v>
      </c>
      <c r="CQO18">
        <v>0.01815789474</v>
      </c>
      <c r="CQP18">
        <v>0.01747368422</v>
      </c>
      <c r="CQQ18">
        <v>0.01836842106</v>
      </c>
      <c r="CQR18">
        <v>0.01794736842</v>
      </c>
      <c r="CQS18">
        <v>0.01731578948</v>
      </c>
      <c r="CQT18">
        <v>0.0187368421</v>
      </c>
      <c r="CQU18">
        <v>0.01878947368</v>
      </c>
      <c r="CQV18">
        <v>0.0192631579</v>
      </c>
      <c r="CQW18">
        <v>0.01852631578</v>
      </c>
      <c r="CQX18">
        <v>0.01868421052</v>
      </c>
      <c r="CQY18">
        <v>0.01836842106</v>
      </c>
      <c r="CQZ18">
        <v>0.01805263158</v>
      </c>
      <c r="CRA18">
        <v>0.01778947368</v>
      </c>
      <c r="CRB18">
        <v>0.01857894736</v>
      </c>
      <c r="CRC18">
        <v>0.01857894736</v>
      </c>
      <c r="CRD18">
        <v>0.01884210526</v>
      </c>
      <c r="CRE18">
        <v>0.01842105264</v>
      </c>
      <c r="CRF18">
        <v>0.01878947368</v>
      </c>
      <c r="CRG18">
        <v>0.018</v>
      </c>
      <c r="CRH18">
        <v>0.01768421052</v>
      </c>
      <c r="CRI18">
        <v>0.01731578948</v>
      </c>
      <c r="CRJ18">
        <v>0.01752631578</v>
      </c>
      <c r="CRK18">
        <v>0.01805263158</v>
      </c>
      <c r="CRL18">
        <v>0.01763157894</v>
      </c>
      <c r="CRM18">
        <v>0.01752631578</v>
      </c>
      <c r="CRN18">
        <v>0.01752631578</v>
      </c>
      <c r="CRO18">
        <v>0.018</v>
      </c>
      <c r="CRP18">
        <v>0.01731578948</v>
      </c>
      <c r="CRQ18">
        <v>0.01668421052</v>
      </c>
      <c r="CRR18">
        <v>0.01621052632</v>
      </c>
      <c r="CRS18">
        <v>0.01578947368</v>
      </c>
      <c r="CRT18">
        <v>0.01605263158</v>
      </c>
      <c r="CRU18">
        <v>0.01594736842</v>
      </c>
      <c r="CRV18">
        <v>0.01610526316</v>
      </c>
      <c r="CRW18">
        <v>0.01568421052</v>
      </c>
      <c r="CRX18">
        <v>0.0157368421</v>
      </c>
      <c r="CRY18">
        <v>0.01521052632</v>
      </c>
      <c r="CRZ18">
        <v>0.01547368422</v>
      </c>
      <c r="CSA18">
        <v>0.01552631578</v>
      </c>
      <c r="CSB18">
        <v>0.015</v>
      </c>
      <c r="CSC18">
        <v>0.016</v>
      </c>
      <c r="CSD18">
        <v>0.01552631578</v>
      </c>
      <c r="CSE18">
        <v>0.01605263158</v>
      </c>
      <c r="CSF18">
        <v>0.01584210526</v>
      </c>
      <c r="CSG18">
        <v>0.01515789474</v>
      </c>
      <c r="CSH18">
        <v>0.01505263158</v>
      </c>
      <c r="CSI18">
        <v>0.01594736842</v>
      </c>
      <c r="CSJ18">
        <v>0.01657894736</v>
      </c>
      <c r="CSK18">
        <v>0.01663157894</v>
      </c>
      <c r="CSL18">
        <v>0.01636842106</v>
      </c>
      <c r="CSM18">
        <v>0.0167368421</v>
      </c>
      <c r="CSN18">
        <v>0.01678947368</v>
      </c>
      <c r="CSO18">
        <v>0.01715789474</v>
      </c>
      <c r="CSP18">
        <v>0.01794736842</v>
      </c>
      <c r="CSQ18">
        <v>0.01768421052</v>
      </c>
      <c r="CSR18">
        <v>0.01784210526</v>
      </c>
      <c r="CSS18">
        <v>0.01763157894</v>
      </c>
      <c r="CST18">
        <v>0.018</v>
      </c>
      <c r="CSU18">
        <v>0.01689473684</v>
      </c>
      <c r="CSV18">
        <v>0.01715789474</v>
      </c>
      <c r="CSW18">
        <v>0.0167368421</v>
      </c>
      <c r="CSX18">
        <v>0.01631578948</v>
      </c>
      <c r="CSY18">
        <v>0.0167368421</v>
      </c>
      <c r="CSZ18">
        <v>0.01736842106</v>
      </c>
      <c r="CTA18">
        <v>0.01715789474</v>
      </c>
      <c r="CTB18">
        <v>0.01715789474</v>
      </c>
      <c r="CTC18">
        <v>0.01763157894</v>
      </c>
      <c r="CTD18">
        <v>0.01789473684</v>
      </c>
      <c r="CTE18">
        <v>0.01689473684</v>
      </c>
      <c r="CTF18">
        <v>0.01631578948</v>
      </c>
      <c r="CTG18">
        <v>0.01710526316</v>
      </c>
      <c r="CTH18">
        <v>0.0162631579</v>
      </c>
      <c r="CTI18">
        <v>0.01615789474</v>
      </c>
      <c r="CTJ18">
        <v>0.01589473684</v>
      </c>
      <c r="CTK18">
        <v>0.0162631579</v>
      </c>
      <c r="CTL18">
        <v>0.01605263158</v>
      </c>
      <c r="CTM18">
        <v>0.01657894736</v>
      </c>
      <c r="CTN18">
        <v>0.01547368422</v>
      </c>
      <c r="CTO18">
        <v>0.01547368422</v>
      </c>
      <c r="CTP18">
        <v>0.01542105264</v>
      </c>
      <c r="CTQ18">
        <v>0.01610526316</v>
      </c>
      <c r="CTR18">
        <v>0.0152631579</v>
      </c>
      <c r="CTS18">
        <v>0.01642105264</v>
      </c>
      <c r="CTT18">
        <v>0.01589473684</v>
      </c>
      <c r="CTU18">
        <v>0.01610526316</v>
      </c>
      <c r="CTV18">
        <v>0.01552631578</v>
      </c>
      <c r="CTW18">
        <v>0.01542105264</v>
      </c>
      <c r="CTX18">
        <v>0.01568421052</v>
      </c>
      <c r="CTY18">
        <v>0.01610526316</v>
      </c>
      <c r="CTZ18">
        <v>0.01563157894</v>
      </c>
      <c r="CUA18">
        <v>0.016</v>
      </c>
      <c r="CUB18">
        <v>0.01578947368</v>
      </c>
      <c r="CUC18">
        <v>0.01536842106</v>
      </c>
      <c r="CUD18">
        <v>0.01542105264</v>
      </c>
      <c r="CUE18">
        <v>0.01494736842</v>
      </c>
      <c r="CUF18">
        <v>0.01452631578</v>
      </c>
      <c r="CUG18">
        <v>0.01442105264</v>
      </c>
      <c r="CUH18">
        <v>0.01410526316</v>
      </c>
      <c r="CUI18">
        <v>0.01405263158</v>
      </c>
      <c r="CUJ18">
        <v>0.01389473684</v>
      </c>
      <c r="CUK18">
        <v>0.01378947368</v>
      </c>
      <c r="CUL18">
        <v>0.01321052632</v>
      </c>
      <c r="CUM18">
        <v>0.01421052632</v>
      </c>
      <c r="CUN18">
        <v>0.01331578948</v>
      </c>
      <c r="CUO18">
        <v>0.01331578948</v>
      </c>
      <c r="CUP18">
        <v>0.01257894736</v>
      </c>
      <c r="CUQ18">
        <v>0.01284210526</v>
      </c>
      <c r="CUR18">
        <v>0.01331578948</v>
      </c>
      <c r="CUS18">
        <v>0.01896414342</v>
      </c>
      <c r="CUT18">
        <v>0.01960159362</v>
      </c>
      <c r="CUU18">
        <v>0.01832669322</v>
      </c>
      <c r="CUV18">
        <v>0.01856573706</v>
      </c>
      <c r="CUW18">
        <v>0.01832669322</v>
      </c>
      <c r="CUX18">
        <v>0.0180876494</v>
      </c>
      <c r="CUY18">
        <v>0.01824701196</v>
      </c>
      <c r="CUZ18">
        <v>0.0184063745</v>
      </c>
      <c r="CVA18">
        <v>0.0180876494</v>
      </c>
      <c r="CVB18">
        <v>0.01928286852</v>
      </c>
      <c r="CVC18">
        <v>0.01721115538</v>
      </c>
      <c r="CVD18">
        <v>0.01737051792</v>
      </c>
      <c r="CVE18">
        <v>0.01792828686</v>
      </c>
      <c r="CVF18">
        <v>0.01673306772</v>
      </c>
      <c r="CVG18">
        <v>0.0184063745</v>
      </c>
      <c r="CVH18">
        <v>0.01737051792</v>
      </c>
      <c r="CVI18">
        <v>0.01800796812</v>
      </c>
      <c r="CVJ18">
        <v>0.01752988048</v>
      </c>
      <c r="CVK18">
        <v>0.0171314741</v>
      </c>
      <c r="CVL18">
        <v>0.01737051792</v>
      </c>
      <c r="CVM18">
        <v>0.01665338646</v>
      </c>
      <c r="CVN18">
        <v>0.01697211156</v>
      </c>
      <c r="CVO18">
        <v>0.01721115538</v>
      </c>
      <c r="CVP18">
        <v>0.01752988048</v>
      </c>
      <c r="CVQ18">
        <v>0.01697211156</v>
      </c>
      <c r="CVR18">
        <v>0.01641434262</v>
      </c>
      <c r="CVS18">
        <v>0.01689243028</v>
      </c>
      <c r="CVT18">
        <v>0.01768924302</v>
      </c>
      <c r="CVU18">
        <v>0.016812749</v>
      </c>
      <c r="CVV18">
        <v>0.01657370518</v>
      </c>
      <c r="CVW18">
        <v>0.01721115538</v>
      </c>
      <c r="CVX18">
        <v>0.01721115538</v>
      </c>
      <c r="CVY18">
        <v>0.01625498008</v>
      </c>
      <c r="CVZ18">
        <v>0.01673306772</v>
      </c>
      <c r="CWA18">
        <v>0.01673306772</v>
      </c>
      <c r="CWB18">
        <v>0.0152191235</v>
      </c>
      <c r="CWC18">
        <v>0.01625498008</v>
      </c>
      <c r="CWD18">
        <v>0.01673306772</v>
      </c>
      <c r="CWE18">
        <v>0.01705179282</v>
      </c>
      <c r="CWF18">
        <v>0.0161752988</v>
      </c>
      <c r="CWG18">
        <v>0.01657370518</v>
      </c>
      <c r="CWH18">
        <v>0.01601593626</v>
      </c>
      <c r="CWI18">
        <v>0.0161752988</v>
      </c>
      <c r="CWJ18">
        <v>0.0161752988</v>
      </c>
      <c r="CWK18">
        <v>0.01561752988</v>
      </c>
      <c r="CWL18">
        <v>0.01641434262</v>
      </c>
      <c r="CWM18">
        <v>0.01537848606</v>
      </c>
      <c r="CWN18">
        <v>0.01601593626</v>
      </c>
      <c r="CWO18">
        <v>0.01577689244</v>
      </c>
      <c r="CWP18">
        <v>0.01513944224</v>
      </c>
      <c r="CWQ18">
        <v>0.0158565737</v>
      </c>
      <c r="CWR18">
        <v>0.01601593626</v>
      </c>
      <c r="CWS18">
        <v>0.01673306772</v>
      </c>
      <c r="CWT18">
        <v>0.01569721116</v>
      </c>
      <c r="CWU18">
        <v>0.01537848606</v>
      </c>
      <c r="CWV18">
        <v>0.01593625498</v>
      </c>
      <c r="CWW18">
        <v>0.0158565737</v>
      </c>
      <c r="CWX18">
        <v>0.01609561752</v>
      </c>
      <c r="CWY18">
        <v>0.0158565737</v>
      </c>
      <c r="CWZ18">
        <v>0.01673306772</v>
      </c>
      <c r="CXA18">
        <v>0.01609561752</v>
      </c>
      <c r="CXB18">
        <v>0.01601593626</v>
      </c>
      <c r="CXC18">
        <v>0.0152191235</v>
      </c>
      <c r="CXD18">
        <v>0.0152191235</v>
      </c>
      <c r="CXE18">
        <v>0.01593625498</v>
      </c>
      <c r="CXF18">
        <v>0.01545816734</v>
      </c>
      <c r="CXG18">
        <v>0.01577689244</v>
      </c>
      <c r="CXH18">
        <v>0.01577689244</v>
      </c>
      <c r="CXI18">
        <v>0.01609561752</v>
      </c>
      <c r="CXJ18">
        <v>0.01601593626</v>
      </c>
      <c r="CXK18">
        <v>0.01609561752</v>
      </c>
      <c r="CXL18">
        <v>0.01633466136</v>
      </c>
      <c r="CXM18">
        <v>0.0164940239</v>
      </c>
      <c r="CXN18">
        <v>0.01577689244</v>
      </c>
      <c r="CXO18">
        <v>0.01657370518</v>
      </c>
      <c r="CXP18">
        <v>0.0158565737</v>
      </c>
      <c r="CXQ18">
        <v>0.01665338646</v>
      </c>
      <c r="CXR18">
        <v>0.01593625498</v>
      </c>
      <c r="CXS18">
        <v>0.01697211156</v>
      </c>
      <c r="CXT18">
        <v>0.0155378486</v>
      </c>
      <c r="CXU18">
        <v>0.01633466136</v>
      </c>
      <c r="CXV18">
        <v>0.0161752988</v>
      </c>
      <c r="CXW18">
        <v>0.01561752988</v>
      </c>
      <c r="CXX18">
        <v>0.01633466136</v>
      </c>
      <c r="CXY18">
        <v>0.0155378486</v>
      </c>
      <c r="CXZ18">
        <v>0.01529880478</v>
      </c>
      <c r="CYA18">
        <v>0.0142629482</v>
      </c>
      <c r="CYB18">
        <v>0.0149003984</v>
      </c>
      <c r="CYC18">
        <v>0.01609561752</v>
      </c>
      <c r="CYD18">
        <v>0.0161752988</v>
      </c>
      <c r="CYE18">
        <v>0.01513944224</v>
      </c>
      <c r="CYF18">
        <v>0.01625498008</v>
      </c>
      <c r="CYG18">
        <v>0.0164940239</v>
      </c>
      <c r="CYH18">
        <v>0.0174501992</v>
      </c>
      <c r="CYI18">
        <v>0.016812749</v>
      </c>
      <c r="CYJ18">
        <v>0.01641434262</v>
      </c>
      <c r="CYK18">
        <v>0.01665338646</v>
      </c>
      <c r="CYL18">
        <v>0.01689243028</v>
      </c>
      <c r="CYM18">
        <v>0.01689243028</v>
      </c>
      <c r="CYN18">
        <v>0.01752988048</v>
      </c>
      <c r="CYO18">
        <v>0.01816733068</v>
      </c>
      <c r="CYP18">
        <v>0.01729083666</v>
      </c>
      <c r="CYQ18">
        <v>0.01792828686</v>
      </c>
      <c r="CYR18">
        <v>0.01824701196</v>
      </c>
      <c r="CYS18">
        <v>0.0187250996</v>
      </c>
      <c r="CYT18">
        <v>0.01848605578</v>
      </c>
      <c r="CYU18">
        <v>0.01832669322</v>
      </c>
      <c r="CYV18">
        <v>0.0193625498</v>
      </c>
      <c r="CYW18">
        <v>0.01920318726</v>
      </c>
      <c r="CYX18">
        <v>0.01896414342</v>
      </c>
      <c r="CYY18">
        <v>0.01816733068</v>
      </c>
      <c r="CYZ18">
        <v>0.01856573706</v>
      </c>
      <c r="CZA18">
        <v>0.01784860558</v>
      </c>
      <c r="CZB18">
        <v>0.01848605578</v>
      </c>
      <c r="CZC18">
        <v>0.01816733068</v>
      </c>
      <c r="CZD18">
        <v>0.01737051792</v>
      </c>
      <c r="CZE18">
        <v>0.01880478088</v>
      </c>
      <c r="CZF18">
        <v>0.01832669322</v>
      </c>
      <c r="CZG18">
        <v>0.0180876494</v>
      </c>
      <c r="CZH18">
        <v>0.01816733068</v>
      </c>
      <c r="CZI18">
        <v>0.01768924302</v>
      </c>
      <c r="CZJ18">
        <v>0.0184063745</v>
      </c>
      <c r="CZK18">
        <v>0.01792828686</v>
      </c>
      <c r="CZL18">
        <v>0.01880478088</v>
      </c>
      <c r="CZM18">
        <v>0.0196812749</v>
      </c>
      <c r="CZN18">
        <v>0.0180876494</v>
      </c>
      <c r="CZO18">
        <v>0.01864541832</v>
      </c>
      <c r="CZP18">
        <v>0.01824701196</v>
      </c>
      <c r="CZQ18">
        <v>0.01928286852</v>
      </c>
      <c r="CZR18">
        <v>0.01896414342</v>
      </c>
      <c r="CZS18">
        <v>0.0193625498</v>
      </c>
      <c r="CZT18">
        <v>0.01880478088</v>
      </c>
      <c r="CZU18">
        <v>0.0190438247</v>
      </c>
      <c r="CZV18">
        <v>0.01864541832</v>
      </c>
      <c r="CZW18">
        <v>0.01784860558</v>
      </c>
      <c r="CZX18">
        <v>0.01824701196</v>
      </c>
      <c r="CZY18">
        <v>0.01832669322</v>
      </c>
      <c r="CZZ18">
        <v>0.01856573706</v>
      </c>
      <c r="DAA18">
        <v>0.01976095618</v>
      </c>
      <c r="DAB18">
        <v>0.01920318726</v>
      </c>
      <c r="DAC18">
        <v>0.01952191236</v>
      </c>
      <c r="DAD18">
        <v>0.02</v>
      </c>
      <c r="DAE18">
        <v>0.01912350598</v>
      </c>
      <c r="DAF18">
        <v>0.01944223108</v>
      </c>
      <c r="DAG18">
        <v>0.01944223108</v>
      </c>
      <c r="DAH18">
        <v>0.01928286852</v>
      </c>
      <c r="DAI18">
        <v>0.01976095618</v>
      </c>
      <c r="DAJ18">
        <v>0.01944223108</v>
      </c>
      <c r="DAK18">
        <v>0.01920318726</v>
      </c>
      <c r="DAL18">
        <v>0.01984063746</v>
      </c>
      <c r="DAM18">
        <v>0.01721115538</v>
      </c>
      <c r="DAN18">
        <v>0.01832669322</v>
      </c>
      <c r="DAO18">
        <v>0.0180876494</v>
      </c>
      <c r="DAP18">
        <v>0.01689243028</v>
      </c>
      <c r="DAQ18">
        <v>0.01800796812</v>
      </c>
      <c r="DAR18">
        <v>0.01832669322</v>
      </c>
      <c r="DAS18">
        <v>0.01784860558</v>
      </c>
      <c r="DAT18">
        <v>0.0184063745</v>
      </c>
      <c r="DAU18">
        <v>0.01784860558</v>
      </c>
      <c r="DAV18">
        <v>0.0174501992</v>
      </c>
      <c r="DAW18">
        <v>0.01665338646</v>
      </c>
      <c r="DAX18">
        <v>0.01729083666</v>
      </c>
      <c r="DAY18">
        <v>0.01729083666</v>
      </c>
      <c r="DAZ18">
        <v>0.01673306772</v>
      </c>
      <c r="DBA18">
        <v>0.01505976096</v>
      </c>
      <c r="DBB18">
        <v>0.01561752988</v>
      </c>
      <c r="DBC18">
        <v>0.016812749</v>
      </c>
      <c r="DBD18">
        <v>0.01705179282</v>
      </c>
      <c r="DBE18">
        <v>0.01657370518</v>
      </c>
      <c r="DBF18">
        <v>0.016812749</v>
      </c>
      <c r="DBG18">
        <v>0.0171314741</v>
      </c>
      <c r="DBH18">
        <v>0.016812749</v>
      </c>
      <c r="DBI18">
        <v>0.01800796812</v>
      </c>
      <c r="DBJ18">
        <v>0.01800796812</v>
      </c>
      <c r="DBK18">
        <v>0.01697211156</v>
      </c>
      <c r="DBL18">
        <v>0.01792828686</v>
      </c>
      <c r="DBM18">
        <v>0.0177689243</v>
      </c>
      <c r="DBN18">
        <v>0.0174501992</v>
      </c>
      <c r="DBO18">
        <v>0.01816733068</v>
      </c>
      <c r="DBP18">
        <v>0.01864541832</v>
      </c>
      <c r="DBQ18">
        <v>0.01880478088</v>
      </c>
      <c r="DBR18">
        <v>0.01760956176</v>
      </c>
      <c r="DBS18">
        <v>0.01944223108</v>
      </c>
      <c r="DBT18">
        <v>0.0184063745</v>
      </c>
      <c r="DBU18">
        <v>0.01888446216</v>
      </c>
      <c r="DBV18">
        <v>0.01800796812</v>
      </c>
      <c r="DBW18">
        <v>0.01816733068</v>
      </c>
      <c r="DBX18">
        <v>0.01928286852</v>
      </c>
      <c r="DBY18">
        <v>0.0193625498</v>
      </c>
      <c r="DBZ18">
        <v>0.01920318726</v>
      </c>
      <c r="DCA18">
        <v>0.01800796812</v>
      </c>
      <c r="DCB18">
        <v>0.01729083666</v>
      </c>
      <c r="DCC18">
        <v>0.01896414342</v>
      </c>
      <c r="DCD18">
        <v>0.0184063745</v>
      </c>
      <c r="DCE18">
        <v>0.01760956176</v>
      </c>
      <c r="DCF18">
        <v>0.01816733068</v>
      </c>
      <c r="DCG18">
        <v>0.01864541832</v>
      </c>
      <c r="DCH18">
        <v>0.01888446216</v>
      </c>
      <c r="DCI18">
        <v>0.01864541832</v>
      </c>
      <c r="DCJ18">
        <v>0.01824701196</v>
      </c>
      <c r="DCK18">
        <v>0.0180876494</v>
      </c>
      <c r="DCL18">
        <v>0.01800796812</v>
      </c>
      <c r="DCM18">
        <v>0.0177689243</v>
      </c>
      <c r="DCN18">
        <v>0.0180876494</v>
      </c>
      <c r="DCO18">
        <v>0.0174501992</v>
      </c>
      <c r="DCP18">
        <v>0.0164940239</v>
      </c>
      <c r="DCQ18">
        <v>0.01697211156</v>
      </c>
      <c r="DCR18">
        <v>0.01641434262</v>
      </c>
      <c r="DCS18">
        <v>0.01633466136</v>
      </c>
      <c r="DCT18">
        <v>0.01697211156</v>
      </c>
      <c r="DCU18">
        <v>0.01641434262</v>
      </c>
      <c r="DCV18">
        <v>0.0174501992</v>
      </c>
      <c r="DCW18">
        <v>0.01824701196</v>
      </c>
      <c r="DCX18">
        <v>0.01792828686</v>
      </c>
      <c r="DCY18">
        <v>0.01768924302</v>
      </c>
      <c r="DCZ18">
        <v>0.0177689243</v>
      </c>
      <c r="DDA18">
        <v>0.01721115538</v>
      </c>
      <c r="DDB18">
        <v>0.01689243028</v>
      </c>
      <c r="DDC18">
        <v>0.0171314741</v>
      </c>
      <c r="DDD18">
        <v>0.01641434262</v>
      </c>
      <c r="DDE18">
        <v>0.0164940239</v>
      </c>
      <c r="DDF18">
        <v>0.01641434262</v>
      </c>
      <c r="DDG18">
        <v>0.01569721116</v>
      </c>
      <c r="DDH18">
        <v>0.0171314741</v>
      </c>
      <c r="DDI18">
        <v>0.01760956176</v>
      </c>
      <c r="DDJ18">
        <v>0.0184063745</v>
      </c>
      <c r="DDK18">
        <v>0.01752988048</v>
      </c>
      <c r="DDL18">
        <v>0.01760956176</v>
      </c>
      <c r="DDM18">
        <v>0.01737051792</v>
      </c>
      <c r="DDN18">
        <v>0.01697211156</v>
      </c>
      <c r="DDO18">
        <v>0.0184063745</v>
      </c>
      <c r="DDP18">
        <v>0.0177689243</v>
      </c>
      <c r="DDQ18">
        <v>0.0190438247</v>
      </c>
      <c r="DDR18">
        <v>0.01848605578</v>
      </c>
      <c r="DDS18">
        <v>0.01824701196</v>
      </c>
      <c r="DDT18">
        <v>0.01824701196</v>
      </c>
      <c r="DDU18">
        <v>0.01848605578</v>
      </c>
      <c r="DDV18">
        <v>0.01944223108</v>
      </c>
      <c r="DDW18">
        <v>0.01848605578</v>
      </c>
      <c r="DDX18">
        <v>0.0177689243</v>
      </c>
      <c r="DDY18">
        <v>0.01768924302</v>
      </c>
      <c r="DDZ18">
        <v>0.01737051792</v>
      </c>
      <c r="DEA18">
        <v>0.01864541832</v>
      </c>
      <c r="DEB18">
        <v>0.01768924302</v>
      </c>
      <c r="DEC18">
        <v>0.0180876494</v>
      </c>
      <c r="DED18">
        <v>0.01768924302</v>
      </c>
      <c r="DEE18">
        <v>0.01784860558</v>
      </c>
      <c r="DEF18">
        <v>0.01665338646</v>
      </c>
      <c r="DEG18">
        <v>0.0177689243</v>
      </c>
      <c r="DEH18">
        <v>0.01721115538</v>
      </c>
      <c r="DEI18">
        <v>0.01752988048</v>
      </c>
      <c r="DEJ18">
        <v>0.01760956176</v>
      </c>
      <c r="DEK18">
        <v>0.01784860558</v>
      </c>
      <c r="DEL18">
        <v>0.01824701196</v>
      </c>
      <c r="DEM18">
        <v>0.01824701196</v>
      </c>
      <c r="DEN18">
        <v>0.01800796812</v>
      </c>
      <c r="DEO18">
        <v>0.01760956176</v>
      </c>
      <c r="DEP18">
        <v>0.01760956176</v>
      </c>
      <c r="DEQ18">
        <v>0.0177689243</v>
      </c>
      <c r="DER18">
        <v>0.01856573706</v>
      </c>
      <c r="DES18">
        <v>0.01729083666</v>
      </c>
      <c r="DET18">
        <v>0.01729083666</v>
      </c>
      <c r="DEU18">
        <v>0.01832669322</v>
      </c>
      <c r="DEV18">
        <v>0.01856573706</v>
      </c>
      <c r="DEW18">
        <v>0.01760956176</v>
      </c>
      <c r="DEX18">
        <v>0.01729083666</v>
      </c>
      <c r="DEY18">
        <v>0.01737051792</v>
      </c>
      <c r="DEZ18">
        <v>0.01729083666</v>
      </c>
      <c r="DFA18">
        <v>0.01721115538</v>
      </c>
      <c r="DFB18">
        <v>0.0171314741</v>
      </c>
      <c r="DFC18">
        <v>0.01721115538</v>
      </c>
      <c r="DFD18">
        <v>0.0171314741</v>
      </c>
      <c r="DFE18">
        <v>0.016812749</v>
      </c>
      <c r="DFF18">
        <v>0.01673306772</v>
      </c>
      <c r="DFG18">
        <v>0.01625498008</v>
      </c>
      <c r="DFH18">
        <v>0.0161752988</v>
      </c>
      <c r="DFI18">
        <v>0.01673306772</v>
      </c>
      <c r="DFJ18">
        <v>0.01577689244</v>
      </c>
      <c r="DFK18">
        <v>0.01537848606</v>
      </c>
      <c r="DFL18">
        <v>0.01545816734</v>
      </c>
      <c r="DFM18">
        <v>0.0142629482</v>
      </c>
      <c r="DFN18">
        <v>0.01474103586</v>
      </c>
      <c r="DFO18">
        <v>0.01442231076</v>
      </c>
      <c r="DFP18">
        <v>0.01474103586</v>
      </c>
      <c r="DFQ18">
        <v>0.01545816734</v>
      </c>
      <c r="DFR18">
        <v>0.01418326694</v>
      </c>
      <c r="DFS18">
        <v>0.01402390438</v>
      </c>
      <c r="DFT18">
        <v>0.01402390438</v>
      </c>
      <c r="DFU18">
        <v>0.01603603604</v>
      </c>
      <c r="DFV18">
        <v>0.01567567568</v>
      </c>
      <c r="DFW18">
        <v>0.01612612612</v>
      </c>
      <c r="DFX18">
        <v>0.01513513514</v>
      </c>
      <c r="DFY18">
        <v>0.01504504504</v>
      </c>
      <c r="DFZ18">
        <v>0.01432432432</v>
      </c>
      <c r="DGA18">
        <v>0.01423423424</v>
      </c>
      <c r="DGB18">
        <v>0.01432432432</v>
      </c>
      <c r="DGC18">
        <v>0.01531531532</v>
      </c>
      <c r="DGD18">
        <v>0.01477477478</v>
      </c>
      <c r="DGE18">
        <v>0.01468468468</v>
      </c>
      <c r="DGF18">
        <v>0.0145945946</v>
      </c>
      <c r="DGG18">
        <v>0.0136936937</v>
      </c>
      <c r="DGH18">
        <v>0.01378378378</v>
      </c>
      <c r="DGI18">
        <v>0.01504504504</v>
      </c>
      <c r="DGJ18">
        <v>0.01531531532</v>
      </c>
      <c r="DGK18">
        <v>0.01531531532</v>
      </c>
      <c r="DGL18">
        <v>0.01486486486</v>
      </c>
      <c r="DGM18">
        <v>0.01405405406</v>
      </c>
      <c r="DGN18">
        <v>0.01513513514</v>
      </c>
      <c r="DGO18">
        <v>0.01558558558</v>
      </c>
      <c r="DGP18">
        <v>0.01387387388</v>
      </c>
      <c r="DGQ18">
        <v>0.01441441442</v>
      </c>
      <c r="DGR18">
        <v>0.01378378378</v>
      </c>
      <c r="DGS18">
        <v>0.01495495496</v>
      </c>
      <c r="DGT18">
        <v>0.01495495496</v>
      </c>
      <c r="DGU18">
        <v>0.0145045045</v>
      </c>
      <c r="DGV18">
        <v>0.01522522522</v>
      </c>
      <c r="DGW18">
        <v>0.01396396396</v>
      </c>
      <c r="DGX18">
        <v>0.01414414414</v>
      </c>
      <c r="DGY18">
        <v>0.01288288288</v>
      </c>
      <c r="DGZ18">
        <v>0.01414414414</v>
      </c>
      <c r="DHA18">
        <v>0.01495495496</v>
      </c>
      <c r="DHB18">
        <v>0.0136036036</v>
      </c>
      <c r="DHC18">
        <v>0.0145045045</v>
      </c>
      <c r="DHD18">
        <v>0.01441441442</v>
      </c>
      <c r="DHE18">
        <v>0.01522522522</v>
      </c>
      <c r="DHF18">
        <v>0.01495495496</v>
      </c>
      <c r="DHG18">
        <v>0.01468468468</v>
      </c>
      <c r="DHH18">
        <v>0.01432432432</v>
      </c>
      <c r="DHI18">
        <v>0.01405405406</v>
      </c>
      <c r="DHJ18">
        <v>0.01522522522</v>
      </c>
      <c r="DHK18">
        <v>0.01513513514</v>
      </c>
      <c r="DHL18">
        <v>0.01387387388</v>
      </c>
      <c r="DHM18">
        <v>0.01387387388</v>
      </c>
      <c r="DHN18">
        <v>0.01522522522</v>
      </c>
      <c r="DHO18">
        <v>0.01342342342</v>
      </c>
      <c r="DHP18">
        <v>0.01306306306</v>
      </c>
      <c r="DHQ18">
        <v>0.0127927928</v>
      </c>
      <c r="DHR18">
        <v>0.01378378378</v>
      </c>
      <c r="DHS18">
        <v>0.01405405406</v>
      </c>
      <c r="DHT18">
        <v>0.01414414414</v>
      </c>
      <c r="DHU18">
        <v>0.01441441442</v>
      </c>
      <c r="DHV18">
        <v>0.01405405406</v>
      </c>
      <c r="DHW18">
        <v>0.01324324324</v>
      </c>
      <c r="DHX18">
        <v>0.01342342342</v>
      </c>
      <c r="DHY18">
        <v>0.01333333334</v>
      </c>
      <c r="DHZ18">
        <v>0.01432432432</v>
      </c>
      <c r="DIA18">
        <v>0.01423423424</v>
      </c>
      <c r="DIB18">
        <v>0.01315315316</v>
      </c>
      <c r="DIC18">
        <v>0.01324324324</v>
      </c>
      <c r="DID18">
        <v>0.01486486486</v>
      </c>
      <c r="DIE18">
        <v>0.01423423424</v>
      </c>
      <c r="DIF18">
        <v>0.01432432432</v>
      </c>
      <c r="DIG18">
        <v>0.0136036036</v>
      </c>
      <c r="DIH18">
        <v>0.01405405406</v>
      </c>
      <c r="DII18">
        <v>0.0145045045</v>
      </c>
      <c r="DIJ18">
        <v>0.01405405406</v>
      </c>
      <c r="DIK18">
        <v>0.0136036036</v>
      </c>
      <c r="DIL18">
        <v>0.01477477478</v>
      </c>
      <c r="DIM18">
        <v>0.01504504504</v>
      </c>
      <c r="DIN18">
        <v>0.0145045045</v>
      </c>
      <c r="DIO18">
        <v>0.01432432432</v>
      </c>
      <c r="DIP18">
        <v>0.01351351352</v>
      </c>
      <c r="DIQ18">
        <v>0.01504504504</v>
      </c>
      <c r="DIR18">
        <v>0.01513513514</v>
      </c>
      <c r="DIS18">
        <v>0.01567567568</v>
      </c>
      <c r="DIT18">
        <v>0.01531531532</v>
      </c>
      <c r="DIU18">
        <v>0.01522522522</v>
      </c>
      <c r="DIV18">
        <v>0.01486486486</v>
      </c>
      <c r="DIW18">
        <v>0.01423423424</v>
      </c>
      <c r="DIX18">
        <v>0.01432432432</v>
      </c>
      <c r="DIY18">
        <v>0.01423423424</v>
      </c>
      <c r="DIZ18">
        <v>0.01414414414</v>
      </c>
      <c r="DJA18">
        <v>0.01378378378</v>
      </c>
      <c r="DJB18">
        <v>0.01468468468</v>
      </c>
      <c r="DJC18">
        <v>0.01414414414</v>
      </c>
      <c r="DJD18">
        <v>0.0145045045</v>
      </c>
      <c r="DJE18">
        <v>0.0136036036</v>
      </c>
      <c r="DJF18">
        <v>0.01513513514</v>
      </c>
      <c r="DJG18">
        <v>0.01477477478</v>
      </c>
      <c r="DJH18">
        <v>0.01477477478</v>
      </c>
      <c r="DJI18">
        <v>0.01513513514</v>
      </c>
      <c r="DJJ18">
        <v>0.01387387388</v>
      </c>
      <c r="DJK18">
        <v>0.010990991</v>
      </c>
      <c r="DJL18">
        <v>0.010990991</v>
      </c>
      <c r="DJM18">
        <v>0.01045045046</v>
      </c>
      <c r="DJN18">
        <v>0.0109009009</v>
      </c>
      <c r="DJO18">
        <v>0.01108108108</v>
      </c>
      <c r="DJP18">
        <v>0.01126126126</v>
      </c>
      <c r="DJQ18">
        <v>0.01126126126</v>
      </c>
      <c r="DJR18">
        <v>0.01162162162</v>
      </c>
      <c r="DJS18">
        <v>0.01126126126</v>
      </c>
      <c r="DJT18">
        <v>0.01198198198</v>
      </c>
      <c r="DJU18">
        <v>0.01144144144</v>
      </c>
      <c r="DJV18">
        <v>0.0118918919</v>
      </c>
      <c r="DJW18">
        <v>0.0118918919</v>
      </c>
      <c r="DJX18">
        <v>0.01234234234</v>
      </c>
      <c r="DJY18">
        <v>0.01162162162</v>
      </c>
      <c r="DJZ18">
        <v>0.01162162162</v>
      </c>
      <c r="DKA18">
        <v>0.01216216216</v>
      </c>
      <c r="DKB18">
        <v>0.01225225226</v>
      </c>
      <c r="DKC18">
        <v>0.01243243244</v>
      </c>
      <c r="DKD18">
        <v>0.01315315316</v>
      </c>
      <c r="DKE18">
        <v>0.01306306306</v>
      </c>
      <c r="DKF18">
        <v>0.01261261262</v>
      </c>
      <c r="DKG18">
        <v>0.01216216216</v>
      </c>
      <c r="DKH18">
        <v>0.0127027027</v>
      </c>
      <c r="DKI18">
        <v>0.0127927928</v>
      </c>
      <c r="DKJ18">
        <v>0.0127027027</v>
      </c>
      <c r="DKK18">
        <v>0.01225225226</v>
      </c>
      <c r="DKL18">
        <v>0.01288288288</v>
      </c>
      <c r="DKM18">
        <v>0.01351351352</v>
      </c>
      <c r="DKN18">
        <v>0.01333333334</v>
      </c>
      <c r="DKO18">
        <v>0.01387387388</v>
      </c>
      <c r="DKP18">
        <v>0.01441441442</v>
      </c>
      <c r="DKQ18">
        <v>0.01441441442</v>
      </c>
      <c r="DKR18">
        <v>0.01432432432</v>
      </c>
      <c r="DKS18">
        <v>0.01378378378</v>
      </c>
      <c r="DKT18">
        <v>0.01432432432</v>
      </c>
      <c r="DKU18">
        <v>0.01423423424</v>
      </c>
      <c r="DKV18">
        <v>0.01405405406</v>
      </c>
      <c r="DKW18">
        <v>0.01351351352</v>
      </c>
      <c r="DKX18">
        <v>0.01351351352</v>
      </c>
      <c r="DKY18">
        <v>0.01522522522</v>
      </c>
      <c r="DKZ18">
        <v>0.01522522522</v>
      </c>
      <c r="DLA18">
        <v>0.01513513514</v>
      </c>
      <c r="DLB18">
        <v>0.01522522522</v>
      </c>
      <c r="DLC18">
        <v>0.0154954955</v>
      </c>
      <c r="DLD18">
        <v>0.01432432432</v>
      </c>
      <c r="DLE18">
        <v>0.01432432432</v>
      </c>
      <c r="DLF18">
        <v>0.01621621622</v>
      </c>
      <c r="DLG18">
        <v>0.01405405406</v>
      </c>
      <c r="DLH18">
        <v>0.01486486486</v>
      </c>
      <c r="DLI18">
        <v>0.01396396396</v>
      </c>
      <c r="DLJ18">
        <v>0.0136936937</v>
      </c>
      <c r="DLK18">
        <v>0.0136936937</v>
      </c>
      <c r="DLL18">
        <v>0.01414414414</v>
      </c>
      <c r="DLM18">
        <v>0.01405405406</v>
      </c>
      <c r="DLN18">
        <v>0.01396396396</v>
      </c>
      <c r="DLO18">
        <v>0.0136036036</v>
      </c>
      <c r="DLP18">
        <v>0.01351351352</v>
      </c>
      <c r="DLQ18">
        <v>0.0136036036</v>
      </c>
      <c r="DLR18">
        <v>0.0136036036</v>
      </c>
      <c r="DLS18">
        <v>0.01405405406</v>
      </c>
      <c r="DLT18">
        <v>0.01405405406</v>
      </c>
      <c r="DLU18">
        <v>0.01378378378</v>
      </c>
      <c r="DLV18">
        <v>0.01405405406</v>
      </c>
      <c r="DLW18">
        <v>0.01414414414</v>
      </c>
      <c r="DLX18">
        <v>0.01423423424</v>
      </c>
      <c r="DLY18">
        <v>0.01396396396</v>
      </c>
      <c r="DLZ18">
        <v>0.01477477478</v>
      </c>
      <c r="DMA18">
        <v>0.01405405406</v>
      </c>
      <c r="DMB18">
        <v>0.01432432432</v>
      </c>
      <c r="DMC18">
        <v>0.01441441442</v>
      </c>
      <c r="DMD18">
        <v>0.01396396396</v>
      </c>
      <c r="DME18">
        <v>0.01396396396</v>
      </c>
      <c r="DMF18">
        <v>0.01288288288</v>
      </c>
      <c r="DMG18">
        <v>0.0136936937</v>
      </c>
      <c r="DMH18">
        <v>0.01351351352</v>
      </c>
      <c r="DMI18">
        <v>0.01351351352</v>
      </c>
      <c r="DMJ18">
        <v>0.01351351352</v>
      </c>
      <c r="DMK18">
        <v>0.01297297298</v>
      </c>
      <c r="DML18">
        <v>0.01351351352</v>
      </c>
      <c r="DMM18">
        <v>0.01351351352</v>
      </c>
      <c r="DMN18">
        <v>0.01342342342</v>
      </c>
      <c r="DMO18">
        <v>0.01342342342</v>
      </c>
      <c r="DMP18">
        <v>0.01387387388</v>
      </c>
      <c r="DMQ18">
        <v>0.01351351352</v>
      </c>
      <c r="DMR18">
        <v>0.01396396396</v>
      </c>
      <c r="DMS18">
        <v>0.01315315316</v>
      </c>
      <c r="DMT18">
        <v>0.01423423424</v>
      </c>
      <c r="DMU18">
        <v>0.01378378378</v>
      </c>
      <c r="DMV18">
        <v>0.0136936937</v>
      </c>
      <c r="DMW18">
        <v>0.0145045045</v>
      </c>
      <c r="DMX18">
        <v>0.01351351352</v>
      </c>
      <c r="DMY18">
        <v>0.0136936937</v>
      </c>
      <c r="DMZ18">
        <v>0.0136936937</v>
      </c>
      <c r="DNA18">
        <v>0.01387387388</v>
      </c>
      <c r="DNB18">
        <v>0.0154954955</v>
      </c>
      <c r="DNC18">
        <v>0.01594594594</v>
      </c>
      <c r="DND18">
        <v>0.01522522522</v>
      </c>
      <c r="DNE18">
        <v>0.01468468468</v>
      </c>
      <c r="DNF18">
        <v>0.01468468468</v>
      </c>
      <c r="DNG18">
        <v>0.01414414414</v>
      </c>
      <c r="DNH18">
        <v>0.01522522522</v>
      </c>
      <c r="DNI18">
        <v>0.01423423424</v>
      </c>
      <c r="DNJ18">
        <v>0.01414414414</v>
      </c>
      <c r="DNK18">
        <v>0.01441441442</v>
      </c>
      <c r="DNL18">
        <v>0.01432432432</v>
      </c>
      <c r="DNM18">
        <v>0.01432432432</v>
      </c>
      <c r="DNN18">
        <v>0.01423423424</v>
      </c>
      <c r="DNO18">
        <v>0.0145945946</v>
      </c>
      <c r="DNP18">
        <v>0.01504504504</v>
      </c>
      <c r="DNQ18">
        <v>0.01522522522</v>
      </c>
      <c r="DNR18">
        <v>0.01576576576</v>
      </c>
      <c r="DNS18">
        <v>0.01513513514</v>
      </c>
      <c r="DNT18">
        <v>0.01531531532</v>
      </c>
      <c r="DNU18">
        <v>0.01531531532</v>
      </c>
      <c r="DNV18">
        <v>0.01594594594</v>
      </c>
      <c r="DNW18">
        <v>0.0154954955</v>
      </c>
      <c r="DNX18">
        <v>0.01558558558</v>
      </c>
      <c r="DNY18">
        <v>0.01558558558</v>
      </c>
      <c r="DNZ18">
        <v>0.01567567568</v>
      </c>
      <c r="DOA18">
        <v>0.01576576576</v>
      </c>
      <c r="DOB18">
        <v>0.01513513514</v>
      </c>
      <c r="DOC18">
        <v>0.01612612612</v>
      </c>
      <c r="DOD18">
        <v>0.01576576576</v>
      </c>
      <c r="DOE18">
        <v>0.01612612612</v>
      </c>
      <c r="DOF18">
        <v>0.0163963964</v>
      </c>
      <c r="DOG18">
        <v>0.01711711712</v>
      </c>
      <c r="DOH18">
        <v>0.0163963964</v>
      </c>
      <c r="DOI18">
        <v>0.01657657658</v>
      </c>
      <c r="DOJ18">
        <v>0.01504504504</v>
      </c>
      <c r="DOK18">
        <v>0.01594594594</v>
      </c>
      <c r="DOL18">
        <v>0.01603603604</v>
      </c>
      <c r="DOM18">
        <v>0.01585585586</v>
      </c>
      <c r="DON18">
        <v>0.01585585586</v>
      </c>
      <c r="DOO18">
        <v>0.0154054054</v>
      </c>
      <c r="DOP18">
        <v>0.01495495496</v>
      </c>
      <c r="DOQ18">
        <v>0.01522522522</v>
      </c>
      <c r="DOR18">
        <v>0.01531531532</v>
      </c>
      <c r="DOS18">
        <v>0.01531531532</v>
      </c>
      <c r="DOT18">
        <v>0.01594594594</v>
      </c>
      <c r="DOU18">
        <v>0.01576576576</v>
      </c>
      <c r="DOV18">
        <v>0.01648648648</v>
      </c>
      <c r="DOW18">
        <v>0.01558558558</v>
      </c>
      <c r="DOX18">
        <v>0.01693693694</v>
      </c>
      <c r="DOY18">
        <v>0.01658738738</v>
      </c>
      <c r="DOZ18">
        <v>0.01683</v>
      </c>
      <c r="DPA18">
        <v>0.01644</v>
      </c>
      <c r="DPB18">
        <v>0.01665765766</v>
      </c>
      <c r="DPC18">
        <v>0.0168072072</v>
      </c>
      <c r="DPD18">
        <v>0.016606</v>
      </c>
      <c r="DPE18">
        <v>0.016598</v>
      </c>
      <c r="DPF18">
        <v>0.016238</v>
      </c>
      <c r="DPG18">
        <v>0.01654</v>
      </c>
      <c r="DPH18">
        <v>0.016308</v>
      </c>
      <c r="DPI18">
        <v>0.016608</v>
      </c>
      <c r="DPJ18">
        <v>0.0165</v>
      </c>
      <c r="DPK18">
        <v>0.016888</v>
      </c>
      <c r="DPL18">
        <v>0.016518</v>
      </c>
      <c r="DPM18">
        <v>0.016668</v>
      </c>
      <c r="DPN18">
        <v>0.01693</v>
      </c>
      <c r="DPO18">
        <v>0.016672</v>
      </c>
      <c r="DPP18">
        <v>0.016318</v>
      </c>
      <c r="DPQ18">
        <v>0.016414</v>
      </c>
      <c r="DPR18">
        <v>0.016794</v>
      </c>
      <c r="DPS18">
        <v>0.016524</v>
      </c>
      <c r="DPT18">
        <v>0.016592</v>
      </c>
      <c r="DPU18">
        <v>0.016208</v>
      </c>
      <c r="DPV18">
        <v>0.01653</v>
      </c>
      <c r="DPW18">
        <v>0.016494</v>
      </c>
      <c r="DPX18">
        <v>0.016634</v>
      </c>
      <c r="DPY18">
        <v>0.016522</v>
      </c>
      <c r="DPZ18">
        <v>0.016782</v>
      </c>
      <c r="DQA18">
        <v>0.016654</v>
      </c>
      <c r="DQB18">
        <v>0.01711711712</v>
      </c>
      <c r="DQC18">
        <v>0.01693693694</v>
      </c>
      <c r="DQD18">
        <v>0.01648648648</v>
      </c>
      <c r="DQE18">
        <v>0.0154054054</v>
      </c>
      <c r="DQF18">
        <v>0.0154054054</v>
      </c>
      <c r="DQG18">
        <v>0.01558558558</v>
      </c>
      <c r="DQH18">
        <v>0.01585585586</v>
      </c>
      <c r="DQI18">
        <v>0.01504504504</v>
      </c>
      <c r="DQJ18">
        <v>0.01414414414</v>
      </c>
      <c r="DQK18">
        <v>0.01414414414</v>
      </c>
      <c r="DQL18">
        <v>0.01414414414</v>
      </c>
      <c r="DQM18">
        <v>0.0136936937</v>
      </c>
      <c r="DQN18">
        <v>0.0136936937</v>
      </c>
      <c r="DQO18">
        <v>0.01324324324</v>
      </c>
      <c r="DQP18">
        <v>0.0127927928</v>
      </c>
      <c r="DQQ18">
        <v>0.01297297298</v>
      </c>
      <c r="DQR18">
        <v>0.0127927928</v>
      </c>
      <c r="DQS18">
        <v>0.0118918919</v>
      </c>
      <c r="DQT18">
        <v>0.01216216216</v>
      </c>
      <c r="DQU18">
        <v>0.01198198198</v>
      </c>
      <c r="DQV18">
        <v>0.01198198198</v>
      </c>
    </row>
    <row r="19" spans="1:3168">
      <c r="A19">
        <v>0.02063569684</v>
      </c>
      <c r="B19">
        <v>0.0204400978</v>
      </c>
      <c r="C19">
        <v>0.01995110024</v>
      </c>
      <c r="D19">
        <v>0.01985330072</v>
      </c>
      <c r="E19">
        <v>0.01975550124</v>
      </c>
      <c r="F19">
        <v>0.02024449876</v>
      </c>
      <c r="G19">
        <v>0.0195599022</v>
      </c>
      <c r="H19">
        <v>0.0195599022</v>
      </c>
      <c r="I19">
        <v>0.01926650368</v>
      </c>
      <c r="J19">
        <v>0.01848410756</v>
      </c>
      <c r="K19">
        <v>0.01946210268</v>
      </c>
      <c r="L19">
        <v>0.01946210268</v>
      </c>
      <c r="M19">
        <v>0.01770171148</v>
      </c>
      <c r="N19">
        <v>0.01770171148</v>
      </c>
      <c r="O19">
        <v>0.01789731052</v>
      </c>
      <c r="P19">
        <v>0.01770171148</v>
      </c>
      <c r="Q19">
        <v>0.01721271392</v>
      </c>
      <c r="R19">
        <v>0.01721271392</v>
      </c>
      <c r="S19">
        <v>0.017799511</v>
      </c>
      <c r="T19">
        <v>0.017799511</v>
      </c>
      <c r="U19">
        <v>0.017799511</v>
      </c>
      <c r="V19">
        <v>0.01731051344</v>
      </c>
      <c r="W19">
        <v>0.017799511</v>
      </c>
      <c r="X19">
        <v>0.017799511</v>
      </c>
      <c r="Y19">
        <v>0.01682151588</v>
      </c>
      <c r="Z19">
        <v>0.01682151588</v>
      </c>
      <c r="AA19">
        <v>0.01682151588</v>
      </c>
      <c r="AB19">
        <v>0.01662591688</v>
      </c>
      <c r="AC19">
        <v>0.01633251832</v>
      </c>
      <c r="AD19">
        <v>0.01633251832</v>
      </c>
      <c r="AE19">
        <v>0.01662591688</v>
      </c>
      <c r="AF19">
        <v>0.01633251832</v>
      </c>
      <c r="AG19">
        <v>0.01633251832</v>
      </c>
      <c r="AH19">
        <v>0.01633251832</v>
      </c>
      <c r="AI19">
        <v>0.01643031784</v>
      </c>
      <c r="AJ19">
        <v>0.01643031784</v>
      </c>
      <c r="AK19">
        <v>0.01643031784</v>
      </c>
      <c r="AL19">
        <v>0.01662591688</v>
      </c>
      <c r="AM19">
        <v>0.01662591688</v>
      </c>
      <c r="AN19">
        <v>0.01682151588</v>
      </c>
      <c r="AO19">
        <v>0.01652811736</v>
      </c>
      <c r="AP19">
        <v>0.01652811736</v>
      </c>
      <c r="AQ19">
        <v>0.01633251832</v>
      </c>
      <c r="AR19">
        <v>0.01633251832</v>
      </c>
      <c r="AS19">
        <v>0.01701711492</v>
      </c>
      <c r="AT19">
        <v>0.01652811736</v>
      </c>
      <c r="AU19">
        <v>0.0160391198</v>
      </c>
      <c r="AV19">
        <v>0.0160391198</v>
      </c>
      <c r="AW19">
        <v>0.0160391198</v>
      </c>
      <c r="AX19">
        <v>0.0160391198</v>
      </c>
      <c r="AY19">
        <v>0.01535452324</v>
      </c>
      <c r="AZ19">
        <v>0.01535452324</v>
      </c>
      <c r="BA19">
        <v>0.01545232272</v>
      </c>
      <c r="BB19">
        <v>0.01486552568</v>
      </c>
      <c r="BC19">
        <v>0.01535452324</v>
      </c>
      <c r="BD19">
        <v>0.01535452324</v>
      </c>
      <c r="BE19">
        <v>0.01535452324</v>
      </c>
      <c r="BF19">
        <v>0.01535452324</v>
      </c>
      <c r="BG19">
        <v>0.01545232272</v>
      </c>
      <c r="BH19">
        <v>0.0158435208</v>
      </c>
      <c r="BI19">
        <v>0.01623471884</v>
      </c>
      <c r="BJ19">
        <v>0.01623471884</v>
      </c>
      <c r="BK19">
        <v>0.01594132028</v>
      </c>
      <c r="BL19">
        <v>0.01643031784</v>
      </c>
      <c r="BM19">
        <v>0.01643031784</v>
      </c>
      <c r="BN19">
        <v>0.0169193154</v>
      </c>
      <c r="BO19">
        <v>0.01809290952</v>
      </c>
      <c r="BP19">
        <v>0.01809290952</v>
      </c>
      <c r="BQ19">
        <v>0.01789731052</v>
      </c>
      <c r="BR19">
        <v>0.01789731052</v>
      </c>
      <c r="BS19">
        <v>0.01789731052</v>
      </c>
      <c r="BT19">
        <v>0.01789731052</v>
      </c>
      <c r="BU19">
        <v>0.01838630808</v>
      </c>
      <c r="BV19">
        <v>0.01887530564</v>
      </c>
      <c r="BW19">
        <v>0.01936430316</v>
      </c>
      <c r="BX19">
        <v>0.01858190708</v>
      </c>
      <c r="BY19">
        <v>0.01887530564</v>
      </c>
      <c r="BZ19">
        <v>0.01789731052</v>
      </c>
      <c r="CA19">
        <v>0.01799511004</v>
      </c>
      <c r="CB19">
        <v>0.01799511004</v>
      </c>
      <c r="CC19">
        <v>0.01799511004</v>
      </c>
      <c r="CD19">
        <v>0.01799511004</v>
      </c>
      <c r="CE19">
        <v>0.01848410756</v>
      </c>
      <c r="CF19">
        <v>0.01926650368</v>
      </c>
      <c r="CG19">
        <v>0.01995110024</v>
      </c>
      <c r="CH19">
        <v>0.02053789732</v>
      </c>
      <c r="CI19">
        <v>0.02053789732</v>
      </c>
      <c r="CJ19">
        <v>0.02063569684</v>
      </c>
      <c r="CK19">
        <v>0.02112469436</v>
      </c>
      <c r="CL19">
        <v>0.0204400978</v>
      </c>
      <c r="CM19">
        <v>0.02073349632</v>
      </c>
      <c r="CN19">
        <v>0.02102689488</v>
      </c>
      <c r="CO19">
        <v>0.02151589244</v>
      </c>
      <c r="CP19">
        <v>0.02180929096</v>
      </c>
      <c r="CQ19">
        <v>0.0230806846</v>
      </c>
      <c r="CR19">
        <v>0.02298288508</v>
      </c>
      <c r="CS19">
        <v>0.02259168704</v>
      </c>
      <c r="CT19">
        <v>0.0232762836</v>
      </c>
      <c r="CU19">
        <v>0.02386308068</v>
      </c>
      <c r="CV19">
        <v>0.02356968216</v>
      </c>
      <c r="CW19">
        <v>0.02454767728</v>
      </c>
      <c r="CX19">
        <v>0.02581907092</v>
      </c>
      <c r="CY19">
        <v>0.02787286064</v>
      </c>
      <c r="CZ19">
        <v>0.0283618582</v>
      </c>
      <c r="DA19">
        <v>0.02865525672</v>
      </c>
      <c r="DB19">
        <v>0.02973105136</v>
      </c>
      <c r="DC19">
        <v>0.0292420538</v>
      </c>
      <c r="DD19">
        <v>0.02973105136</v>
      </c>
      <c r="DE19">
        <v>0.02933985332</v>
      </c>
      <c r="DF19">
        <v>0.03129584352</v>
      </c>
      <c r="DG19">
        <v>0.02992665036</v>
      </c>
      <c r="DH19">
        <v>0.03022004888</v>
      </c>
      <c r="DI19">
        <v>0.03149144256</v>
      </c>
      <c r="DJ19">
        <v>0.03129584352</v>
      </c>
      <c r="DK19">
        <v>0.0329584352</v>
      </c>
      <c r="DL19">
        <v>0.0329584352</v>
      </c>
      <c r="DM19">
        <v>0.03217603912</v>
      </c>
      <c r="DN19">
        <v>0.0329584352</v>
      </c>
      <c r="DO19">
        <v>0.03256723716</v>
      </c>
      <c r="DP19">
        <v>0.03325183376</v>
      </c>
      <c r="DQ19">
        <v>0.03315403424</v>
      </c>
      <c r="DR19">
        <v>0.0338386308</v>
      </c>
      <c r="DS19">
        <v>0.03491442544</v>
      </c>
      <c r="DT19">
        <v>0.03344743276</v>
      </c>
      <c r="DU19">
        <v>0.0338386308</v>
      </c>
      <c r="DV19">
        <v>0.03432762836</v>
      </c>
      <c r="DW19">
        <v>0.03442542788</v>
      </c>
      <c r="DX19">
        <v>0.03550122248</v>
      </c>
      <c r="DY19">
        <v>0.03491442544</v>
      </c>
      <c r="DZ19">
        <v>0.0338386308</v>
      </c>
      <c r="EA19">
        <v>0.03334963324</v>
      </c>
      <c r="EB19">
        <v>0.03481662592</v>
      </c>
      <c r="EC19">
        <v>0.03403422984</v>
      </c>
      <c r="ED19">
        <v>0.0345232274</v>
      </c>
      <c r="EE19">
        <v>0.03374083128</v>
      </c>
      <c r="EF19">
        <v>0.03354523228</v>
      </c>
      <c r="EG19">
        <v>0.03413202932</v>
      </c>
      <c r="EH19">
        <v>0.03530562348</v>
      </c>
      <c r="EI19">
        <v>0.03520782396</v>
      </c>
      <c r="EJ19">
        <v>0.03706601468</v>
      </c>
      <c r="EK19">
        <v>0.03882640588</v>
      </c>
      <c r="EL19">
        <v>0.0373594132</v>
      </c>
      <c r="EM19">
        <v>0.03804400976</v>
      </c>
      <c r="EN19">
        <v>0.03618581908</v>
      </c>
      <c r="EO19">
        <v>0.03677261612</v>
      </c>
      <c r="EP19">
        <v>0.03657701712</v>
      </c>
      <c r="EQ19">
        <v>0.03921760392</v>
      </c>
      <c r="ER19">
        <v>0.03951100244</v>
      </c>
      <c r="ES19">
        <v>0.03931540344</v>
      </c>
      <c r="ET19">
        <v>0.03853300732</v>
      </c>
      <c r="EU19">
        <v>0.03745721272</v>
      </c>
      <c r="EV19">
        <v>0.03892420536</v>
      </c>
      <c r="EW19">
        <v>0.03784841076</v>
      </c>
      <c r="EX19">
        <v>0.0371638142</v>
      </c>
      <c r="EY19">
        <v>0.03853300732</v>
      </c>
      <c r="EZ19">
        <v>0.0373594132</v>
      </c>
      <c r="FA19">
        <v>0.03814180928</v>
      </c>
      <c r="FB19">
        <v>0.04</v>
      </c>
      <c r="FC19">
        <v>0.03892420536</v>
      </c>
      <c r="FD19">
        <v>0.03775061124</v>
      </c>
      <c r="FE19">
        <v>0.03726161368</v>
      </c>
      <c r="FF19">
        <v>0.03960880196</v>
      </c>
      <c r="FG19">
        <v>0.03902200488</v>
      </c>
      <c r="FH19">
        <v>0.03696821516</v>
      </c>
      <c r="FI19">
        <v>0.03794621028</v>
      </c>
      <c r="FJ19">
        <v>0.03765281172</v>
      </c>
      <c r="FK19">
        <v>0.03657701712</v>
      </c>
      <c r="FL19">
        <v>0.03765281172</v>
      </c>
      <c r="FM19">
        <v>0.03755501224</v>
      </c>
      <c r="FN19">
        <v>0.03765281172</v>
      </c>
      <c r="FO19">
        <v>0.03941320292</v>
      </c>
      <c r="FP19">
        <v>0.03892420536</v>
      </c>
      <c r="FQ19">
        <v>0.03745721272</v>
      </c>
      <c r="FR19">
        <v>0.03696821516</v>
      </c>
      <c r="FS19">
        <v>0.03520782396</v>
      </c>
      <c r="FT19">
        <v>0.03511002444</v>
      </c>
      <c r="FU19">
        <v>0.0362836186</v>
      </c>
      <c r="FV19">
        <v>0.03569682152</v>
      </c>
      <c r="FW19">
        <v>0.03530562348</v>
      </c>
      <c r="FX19">
        <v>0.03579462104</v>
      </c>
      <c r="FY19">
        <v>0.03501222492</v>
      </c>
      <c r="FZ19">
        <v>0.0347188264</v>
      </c>
      <c r="GA19">
        <v>0.0347188264</v>
      </c>
      <c r="GB19">
        <v>0.03501222492</v>
      </c>
      <c r="GC19">
        <v>0.03550122248</v>
      </c>
      <c r="GD19">
        <v>0.035599022</v>
      </c>
      <c r="GE19">
        <v>0.03520782396</v>
      </c>
      <c r="GF19">
        <v>0.03422982884</v>
      </c>
      <c r="GG19">
        <v>0.03569682152</v>
      </c>
      <c r="GH19">
        <v>0.03530562348</v>
      </c>
      <c r="GI19">
        <v>0.03618581908</v>
      </c>
      <c r="GJ19">
        <v>0.03706601468</v>
      </c>
      <c r="GK19">
        <v>0.03657701712</v>
      </c>
      <c r="GL19">
        <v>0.03657701712</v>
      </c>
      <c r="GM19">
        <v>0.03569682152</v>
      </c>
      <c r="GN19">
        <v>0.03481662592</v>
      </c>
      <c r="GO19">
        <v>0.0347188264</v>
      </c>
      <c r="GP19">
        <v>0.035599022</v>
      </c>
      <c r="GQ19">
        <v>0.03677261612</v>
      </c>
      <c r="GR19">
        <v>0.03706601468</v>
      </c>
      <c r="GS19">
        <v>0.03657701712</v>
      </c>
      <c r="GT19">
        <v>0.03608801956</v>
      </c>
      <c r="GU19">
        <v>0.035599022</v>
      </c>
      <c r="GV19">
        <v>0.0362836186</v>
      </c>
      <c r="GW19">
        <v>0.03569682152</v>
      </c>
      <c r="GX19">
        <v>0.0364792176</v>
      </c>
      <c r="GY19">
        <v>0.0371638142</v>
      </c>
      <c r="GZ19">
        <v>0.03687041564</v>
      </c>
      <c r="HA19">
        <v>0.03618581908</v>
      </c>
      <c r="HB19">
        <v>0.03667481664</v>
      </c>
      <c r="HC19">
        <v>0.03579462104</v>
      </c>
      <c r="HD19">
        <v>0.03286063568</v>
      </c>
      <c r="HE19">
        <v>0.03227383864</v>
      </c>
      <c r="HF19">
        <v>0.03217603912</v>
      </c>
      <c r="HG19">
        <v>0.03080684596</v>
      </c>
      <c r="HH19">
        <v>0.03110024448</v>
      </c>
      <c r="HI19">
        <v>0.03080684596</v>
      </c>
      <c r="HJ19">
        <v>0.03090464548</v>
      </c>
      <c r="HK19">
        <v>0.03061124696</v>
      </c>
      <c r="HL19">
        <v>0.03070904644</v>
      </c>
      <c r="HM19">
        <v>0.03080684596</v>
      </c>
      <c r="HN19">
        <v>0.03139364304</v>
      </c>
      <c r="HO19">
        <v>0.03061124696</v>
      </c>
      <c r="HP19">
        <v>0.03129584352</v>
      </c>
      <c r="HQ19">
        <v>0.03129584352</v>
      </c>
      <c r="HR19">
        <v>0.03139364304</v>
      </c>
      <c r="HS19">
        <v>0.0303178484</v>
      </c>
      <c r="HT19">
        <v>0.03266503668</v>
      </c>
      <c r="HU19">
        <v>0.0336430318</v>
      </c>
      <c r="HV19">
        <v>0.0320782396</v>
      </c>
      <c r="HW19">
        <v>0.03237163816</v>
      </c>
      <c r="HX19">
        <v>0.03481662592</v>
      </c>
      <c r="HY19">
        <v>0.03432762836</v>
      </c>
      <c r="HZ19">
        <v>0.03413202932</v>
      </c>
      <c r="IA19">
        <v>0.0347188264</v>
      </c>
      <c r="IB19">
        <v>0.0345232274</v>
      </c>
      <c r="IC19">
        <v>0.03422982884</v>
      </c>
      <c r="ID19">
        <v>0.03589242052</v>
      </c>
      <c r="IE19">
        <v>0.03569682152</v>
      </c>
      <c r="IF19">
        <v>0.03374083128</v>
      </c>
      <c r="IG19">
        <v>0.03481662592</v>
      </c>
      <c r="IH19">
        <v>0.03481662592</v>
      </c>
      <c r="II19">
        <v>0.035403423</v>
      </c>
      <c r="IJ19">
        <v>0.03393643032</v>
      </c>
      <c r="IK19">
        <v>0.03569682152</v>
      </c>
      <c r="IL19">
        <v>0.03569682152</v>
      </c>
      <c r="IM19">
        <v>0.03520782396</v>
      </c>
      <c r="IN19">
        <v>0.03462102688</v>
      </c>
      <c r="IO19">
        <v>0.03481662592</v>
      </c>
      <c r="IP19">
        <v>0.03432762836</v>
      </c>
      <c r="IQ19">
        <v>0.03393643032</v>
      </c>
      <c r="IR19">
        <v>0.035599022</v>
      </c>
      <c r="IS19">
        <v>0.03422982884</v>
      </c>
      <c r="IT19">
        <v>0.035599022</v>
      </c>
      <c r="IU19">
        <v>0.03530562348</v>
      </c>
      <c r="IV19">
        <v>0.03491442544</v>
      </c>
      <c r="IW19">
        <v>0.03569682152</v>
      </c>
      <c r="IX19">
        <v>0.03491442544</v>
      </c>
      <c r="IY19">
        <v>0.03334963324</v>
      </c>
      <c r="IZ19">
        <v>0.035403423</v>
      </c>
      <c r="JA19">
        <v>0.03442542788</v>
      </c>
      <c r="JB19">
        <v>0.03462102688</v>
      </c>
      <c r="JC19">
        <v>0.03422982884</v>
      </c>
      <c r="JD19">
        <v>0.0345232274</v>
      </c>
      <c r="JE19">
        <v>0.03491442544</v>
      </c>
      <c r="JF19">
        <v>0.03530562348</v>
      </c>
      <c r="JG19">
        <v>0.03481662592</v>
      </c>
      <c r="JH19">
        <v>0.0338386308</v>
      </c>
      <c r="JI19">
        <v>0.03393643032</v>
      </c>
      <c r="JJ19">
        <v>0.03315403424</v>
      </c>
      <c r="JK19">
        <v>0.0327628362</v>
      </c>
      <c r="JL19">
        <v>0.03237163816</v>
      </c>
      <c r="JM19">
        <v>0.03158924204</v>
      </c>
      <c r="JN19">
        <v>0.0327628362</v>
      </c>
      <c r="JO19">
        <v>0.0320782396</v>
      </c>
      <c r="JP19">
        <v>0.03070904644</v>
      </c>
      <c r="JQ19">
        <v>0.02973105136</v>
      </c>
      <c r="JR19">
        <v>0.03041564792</v>
      </c>
      <c r="JS19">
        <v>0.02894865524</v>
      </c>
      <c r="JT19">
        <v>0.02865525672</v>
      </c>
      <c r="JU19">
        <v>0.02894865524</v>
      </c>
      <c r="JV19">
        <v>0.02845965772</v>
      </c>
      <c r="JW19">
        <v>0.02797066016</v>
      </c>
      <c r="JX19">
        <v>0.02845965772</v>
      </c>
      <c r="JY19">
        <v>0.0283618582</v>
      </c>
      <c r="JZ19">
        <v>0.02738386308</v>
      </c>
      <c r="KA19">
        <v>0.0276772616</v>
      </c>
      <c r="KB19">
        <v>0.02650366748</v>
      </c>
      <c r="KC19">
        <v>0.02770833332</v>
      </c>
      <c r="KD19">
        <v>0.02760416668</v>
      </c>
      <c r="KE19">
        <v>0.02802083332</v>
      </c>
      <c r="KF19">
        <v>0.02708333332</v>
      </c>
      <c r="KG19">
        <v>0.02572916668</v>
      </c>
      <c r="KH19">
        <v>0.02520833332</v>
      </c>
      <c r="KI19">
        <v>0.02614583332</v>
      </c>
      <c r="KJ19">
        <v>0.02479166668</v>
      </c>
      <c r="KK19">
        <v>0.02489583332</v>
      </c>
      <c r="KL19">
        <v>0.02427083332</v>
      </c>
      <c r="KM19">
        <v>0.02385416668</v>
      </c>
      <c r="KN19">
        <v>0.02572916668</v>
      </c>
      <c r="KO19">
        <v>0.02541666668</v>
      </c>
      <c r="KP19">
        <v>0.02541666668</v>
      </c>
      <c r="KQ19">
        <v>0.02333333332</v>
      </c>
      <c r="KR19">
        <v>0.02458333332</v>
      </c>
      <c r="KS19">
        <v>0.02416666668</v>
      </c>
      <c r="KT19">
        <v>0.02489583332</v>
      </c>
      <c r="KU19">
        <v>0.0246875</v>
      </c>
      <c r="KV19">
        <v>0.0246875</v>
      </c>
      <c r="KW19">
        <v>0.02458333332</v>
      </c>
      <c r="KX19">
        <v>0.025625</v>
      </c>
      <c r="KY19">
        <v>0.02447916668</v>
      </c>
      <c r="KZ19">
        <v>0.02645833332</v>
      </c>
      <c r="LA19">
        <v>0.025625</v>
      </c>
      <c r="LB19">
        <v>0.02479166668</v>
      </c>
      <c r="LC19">
        <v>0.025625</v>
      </c>
      <c r="LD19">
        <v>0.02489583332</v>
      </c>
      <c r="LE19">
        <v>0.02385416668</v>
      </c>
      <c r="LF19">
        <v>0.02375</v>
      </c>
      <c r="LG19">
        <v>0.02395833332</v>
      </c>
      <c r="LH19">
        <v>0.02270833332</v>
      </c>
      <c r="LI19">
        <v>0.02395833332</v>
      </c>
      <c r="LJ19">
        <v>0.02385416668</v>
      </c>
      <c r="LK19">
        <v>0.02322916668</v>
      </c>
      <c r="LL19">
        <v>0.02208333332</v>
      </c>
      <c r="LM19">
        <v>0.02270833332</v>
      </c>
      <c r="LN19">
        <v>0.02104166668</v>
      </c>
      <c r="LO19">
        <v>0.02177083332</v>
      </c>
      <c r="LP19">
        <v>0.0221875</v>
      </c>
      <c r="LQ19">
        <v>0.0215625</v>
      </c>
      <c r="LR19">
        <v>0.02239583332</v>
      </c>
      <c r="LS19">
        <v>0.02229166668</v>
      </c>
      <c r="LT19">
        <v>0.02322916668</v>
      </c>
      <c r="LU19">
        <v>0.02291666668</v>
      </c>
      <c r="LV19">
        <v>0.0221875</v>
      </c>
      <c r="LW19">
        <v>0.02354166668</v>
      </c>
      <c r="LX19">
        <v>0.02333333332</v>
      </c>
      <c r="LY19">
        <v>0.0221875</v>
      </c>
      <c r="LZ19">
        <v>0.02229166668</v>
      </c>
      <c r="MA19">
        <v>0.0215625</v>
      </c>
      <c r="MB19">
        <v>0.0228125</v>
      </c>
      <c r="MC19">
        <v>0.0225</v>
      </c>
      <c r="MD19">
        <v>0.0228125</v>
      </c>
      <c r="ME19">
        <v>0.02260416668</v>
      </c>
      <c r="MF19">
        <v>0.02197916668</v>
      </c>
      <c r="MG19">
        <v>0.0228125</v>
      </c>
      <c r="MH19">
        <v>0.02125</v>
      </c>
      <c r="MI19">
        <v>0.02270833332</v>
      </c>
      <c r="MJ19">
        <v>0.02208333332</v>
      </c>
      <c r="MK19">
        <v>0.0225</v>
      </c>
      <c r="ML19">
        <v>0.02291666668</v>
      </c>
      <c r="MM19">
        <v>0.02333333332</v>
      </c>
      <c r="MN19">
        <v>0.0228125</v>
      </c>
      <c r="MO19">
        <v>0.02375</v>
      </c>
      <c r="MP19">
        <v>0.02447916668</v>
      </c>
      <c r="MQ19">
        <v>0.02322916668</v>
      </c>
      <c r="MR19">
        <v>0.02270833332</v>
      </c>
      <c r="MS19">
        <v>0.02291666668</v>
      </c>
      <c r="MT19">
        <v>0.02333333332</v>
      </c>
      <c r="MU19">
        <v>0.02427083332</v>
      </c>
      <c r="MV19">
        <v>0.02447916668</v>
      </c>
      <c r="MW19">
        <v>0.02354166668</v>
      </c>
      <c r="MX19">
        <v>0.0228125</v>
      </c>
      <c r="MY19">
        <v>0.02489583332</v>
      </c>
      <c r="MZ19">
        <v>0.02416666668</v>
      </c>
      <c r="NA19">
        <v>0.02395833332</v>
      </c>
      <c r="NB19">
        <v>0.02354166668</v>
      </c>
      <c r="NC19">
        <v>0.0240625</v>
      </c>
      <c r="ND19">
        <v>0.0240625</v>
      </c>
      <c r="NE19">
        <v>0.0240625</v>
      </c>
      <c r="NF19">
        <v>0.0246875</v>
      </c>
      <c r="NG19">
        <v>0.02322916668</v>
      </c>
      <c r="NH19">
        <v>0.02375</v>
      </c>
      <c r="NI19">
        <v>0.02625</v>
      </c>
      <c r="NJ19">
        <v>0.02510416668</v>
      </c>
      <c r="NK19">
        <v>0.025</v>
      </c>
      <c r="NL19">
        <v>0.02458333332</v>
      </c>
      <c r="NM19">
        <v>0.0240625</v>
      </c>
      <c r="NN19">
        <v>0.02552083332</v>
      </c>
      <c r="NO19">
        <v>0.025</v>
      </c>
      <c r="NP19">
        <v>0.024375</v>
      </c>
      <c r="NQ19">
        <v>0.02489583332</v>
      </c>
      <c r="NR19">
        <v>0.0246875</v>
      </c>
      <c r="NS19">
        <v>0.024375</v>
      </c>
      <c r="NT19">
        <v>0.02510416668</v>
      </c>
      <c r="NU19">
        <v>0.02552083332</v>
      </c>
      <c r="NV19">
        <v>0.02635416668</v>
      </c>
      <c r="NW19">
        <v>0.02625</v>
      </c>
      <c r="NX19">
        <v>0.02802083332</v>
      </c>
      <c r="NY19">
        <v>0.02791666668</v>
      </c>
      <c r="NZ19">
        <v>0.03</v>
      </c>
      <c r="OA19">
        <v>0.03208333332</v>
      </c>
      <c r="OB19">
        <v>0.03197916668</v>
      </c>
      <c r="OC19">
        <v>0.03229166668</v>
      </c>
      <c r="OD19">
        <v>0.03177083332</v>
      </c>
      <c r="OE19">
        <v>0.0315625</v>
      </c>
      <c r="OF19">
        <v>0.03197916668</v>
      </c>
      <c r="OG19">
        <v>0.0325</v>
      </c>
      <c r="OH19">
        <v>0.0325</v>
      </c>
      <c r="OI19">
        <v>0.03322916668</v>
      </c>
      <c r="OJ19">
        <v>0.03364583332</v>
      </c>
      <c r="OK19">
        <v>0.034375</v>
      </c>
      <c r="OL19">
        <v>0.03458333332</v>
      </c>
      <c r="OM19">
        <v>0.03322916668</v>
      </c>
      <c r="ON19">
        <v>0.03333333332</v>
      </c>
      <c r="OO19">
        <v>0.03302083332</v>
      </c>
      <c r="OP19">
        <v>0.03479166668</v>
      </c>
      <c r="OQ19">
        <v>0.03479166668</v>
      </c>
      <c r="OR19">
        <v>0.035</v>
      </c>
      <c r="OS19">
        <v>0.03614583332</v>
      </c>
      <c r="OT19">
        <v>0.0346875</v>
      </c>
      <c r="OU19">
        <v>0.03479166668</v>
      </c>
      <c r="OV19">
        <v>0.03520833332</v>
      </c>
      <c r="OW19">
        <v>0.03520833332</v>
      </c>
      <c r="OX19">
        <v>0.03572916668</v>
      </c>
      <c r="OY19">
        <v>0.03552083332</v>
      </c>
      <c r="OZ19">
        <v>0.03666666668</v>
      </c>
      <c r="PA19">
        <v>0.03572916668</v>
      </c>
      <c r="PB19">
        <v>0.03635416668</v>
      </c>
      <c r="PC19">
        <v>0.03916666668</v>
      </c>
      <c r="PD19">
        <v>0.03583333332</v>
      </c>
      <c r="PE19">
        <v>0.0375</v>
      </c>
      <c r="PF19">
        <v>0.03729166668</v>
      </c>
      <c r="PG19">
        <v>0.03666666668</v>
      </c>
      <c r="PH19">
        <v>0.03625</v>
      </c>
      <c r="PI19">
        <v>0.03625</v>
      </c>
      <c r="PJ19">
        <v>0.03697916668</v>
      </c>
      <c r="PK19">
        <v>0.03760416668</v>
      </c>
      <c r="PL19">
        <v>0.03854166668</v>
      </c>
      <c r="PM19">
        <v>0.03864583332</v>
      </c>
      <c r="PN19">
        <v>0.03802083332</v>
      </c>
      <c r="PO19">
        <v>0.0396875</v>
      </c>
      <c r="PP19">
        <v>0.03916666668</v>
      </c>
      <c r="PQ19">
        <v>0.03770833332</v>
      </c>
      <c r="PR19">
        <v>0.0371875</v>
      </c>
      <c r="PS19">
        <v>0.0384375</v>
      </c>
      <c r="PT19">
        <v>0.03833333332</v>
      </c>
      <c r="PU19">
        <v>0.03885416668</v>
      </c>
      <c r="PV19">
        <v>0.0396875</v>
      </c>
      <c r="PW19">
        <v>0.03885416668</v>
      </c>
      <c r="PX19">
        <v>0.0390625</v>
      </c>
      <c r="PY19">
        <v>0.038125</v>
      </c>
      <c r="PZ19">
        <v>0.03895833332</v>
      </c>
      <c r="QA19">
        <v>0.038125</v>
      </c>
      <c r="QB19">
        <v>0.03885416668</v>
      </c>
      <c r="QC19">
        <v>0.03770833332</v>
      </c>
      <c r="QD19">
        <v>0.03979166668</v>
      </c>
      <c r="QE19">
        <v>0.03822916668</v>
      </c>
      <c r="QF19">
        <v>0.03791666668</v>
      </c>
      <c r="QG19">
        <v>0.03791666668</v>
      </c>
      <c r="QH19">
        <v>0.0378125</v>
      </c>
      <c r="QI19">
        <v>0.03875</v>
      </c>
      <c r="QJ19">
        <v>0.03864583332</v>
      </c>
      <c r="QK19">
        <v>0.0390625</v>
      </c>
      <c r="QL19">
        <v>0.03791666668</v>
      </c>
      <c r="QM19">
        <v>0.035</v>
      </c>
      <c r="QN19">
        <v>0.03697916668</v>
      </c>
      <c r="QO19">
        <v>0.03614583332</v>
      </c>
      <c r="QP19">
        <v>0.03614583332</v>
      </c>
      <c r="QQ19">
        <v>0.035625</v>
      </c>
      <c r="QR19">
        <v>0.03510416668</v>
      </c>
      <c r="QS19">
        <v>0.035625</v>
      </c>
      <c r="QT19">
        <v>0.03572916668</v>
      </c>
      <c r="QU19">
        <v>0.0359375</v>
      </c>
      <c r="QV19">
        <v>0.03708333332</v>
      </c>
      <c r="QW19">
        <v>0.03583333332</v>
      </c>
      <c r="QX19">
        <v>0.03458333332</v>
      </c>
      <c r="QY19">
        <v>0.03604166668</v>
      </c>
      <c r="QZ19">
        <v>0.03625</v>
      </c>
      <c r="RA19">
        <v>0.03583333332</v>
      </c>
      <c r="RB19">
        <v>0.03604166668</v>
      </c>
      <c r="RC19">
        <v>0.03614583332</v>
      </c>
      <c r="RD19">
        <v>0.0378125</v>
      </c>
      <c r="RE19">
        <v>0.03739583332</v>
      </c>
      <c r="RF19">
        <v>0.04</v>
      </c>
      <c r="RG19">
        <v>0.03885416668</v>
      </c>
      <c r="RH19">
        <v>0.03958333332</v>
      </c>
      <c r="RI19">
        <v>0.03854166668</v>
      </c>
      <c r="RJ19">
        <v>0.03947916668</v>
      </c>
      <c r="RK19">
        <v>0.03916666668</v>
      </c>
      <c r="RL19">
        <v>0.03791666668</v>
      </c>
      <c r="RM19">
        <v>0.03864583332</v>
      </c>
      <c r="RN19">
        <v>0.03760416668</v>
      </c>
      <c r="RO19">
        <v>0.03760416668</v>
      </c>
      <c r="RP19">
        <v>0.038125</v>
      </c>
      <c r="RQ19">
        <v>0.0378125</v>
      </c>
      <c r="RR19">
        <v>0.03822916668</v>
      </c>
      <c r="RS19">
        <v>0.0375</v>
      </c>
      <c r="RT19">
        <v>0.03604166668</v>
      </c>
      <c r="RU19">
        <v>0.036875</v>
      </c>
      <c r="RV19">
        <v>0.03885416668</v>
      </c>
      <c r="RW19">
        <v>0.0390625</v>
      </c>
      <c r="RX19">
        <v>0.03822916668</v>
      </c>
      <c r="RY19">
        <v>0.03479166668</v>
      </c>
      <c r="RZ19">
        <v>0.0359375</v>
      </c>
      <c r="SA19">
        <v>0.035625</v>
      </c>
      <c r="SB19">
        <v>0.03520833332</v>
      </c>
      <c r="SC19">
        <v>0.03489583332</v>
      </c>
      <c r="SD19">
        <v>0.03489583332</v>
      </c>
      <c r="SE19">
        <v>0.03385416668</v>
      </c>
      <c r="SF19">
        <v>0.03395833332</v>
      </c>
      <c r="SG19">
        <v>0.03239583332</v>
      </c>
      <c r="SH19">
        <v>0.03177083332</v>
      </c>
      <c r="SI19">
        <v>0.03291666668</v>
      </c>
      <c r="SJ19">
        <v>0.033125</v>
      </c>
      <c r="SK19">
        <v>0.0328125</v>
      </c>
      <c r="SL19">
        <v>0.031875</v>
      </c>
      <c r="SM19">
        <v>0.03072916668</v>
      </c>
      <c r="SN19">
        <v>0.03177083332</v>
      </c>
      <c r="SO19">
        <v>0.03125</v>
      </c>
      <c r="SP19">
        <v>0.03322916668</v>
      </c>
      <c r="SQ19">
        <v>0.03270833332</v>
      </c>
      <c r="SR19">
        <v>0.03166666668</v>
      </c>
      <c r="SS19">
        <v>0.0325</v>
      </c>
      <c r="ST19">
        <v>0.03197916668</v>
      </c>
      <c r="SU19">
        <v>0.03291666668</v>
      </c>
      <c r="SV19">
        <v>0.03375</v>
      </c>
      <c r="SW19">
        <v>0.0325</v>
      </c>
      <c r="SX19">
        <v>0.03375</v>
      </c>
      <c r="SY19">
        <v>0.0340625</v>
      </c>
      <c r="SZ19">
        <v>0.0340625</v>
      </c>
      <c r="TA19">
        <v>0.03291666668</v>
      </c>
      <c r="TB19">
        <v>0.03479166668</v>
      </c>
      <c r="TC19">
        <v>0.03447916668</v>
      </c>
      <c r="TD19">
        <v>0.03322916668</v>
      </c>
      <c r="TE19">
        <v>0.0353125</v>
      </c>
      <c r="TF19">
        <v>0.03458333332</v>
      </c>
      <c r="TG19">
        <v>0.03520833332</v>
      </c>
      <c r="TH19">
        <v>0.03458333332</v>
      </c>
      <c r="TI19">
        <v>0.034375</v>
      </c>
      <c r="TJ19">
        <v>0.03375</v>
      </c>
      <c r="TK19">
        <v>0.03614583332</v>
      </c>
      <c r="TL19">
        <v>0.03552083332</v>
      </c>
      <c r="TM19">
        <v>0.03416666668</v>
      </c>
      <c r="TN19">
        <v>0.03552083332</v>
      </c>
      <c r="TO19">
        <v>0.0353125</v>
      </c>
      <c r="TP19">
        <v>0.03510416668</v>
      </c>
      <c r="TQ19">
        <v>0.03510416668</v>
      </c>
      <c r="TR19">
        <v>0.03385416668</v>
      </c>
      <c r="TS19">
        <v>0.03385416668</v>
      </c>
      <c r="TT19">
        <v>0.035</v>
      </c>
      <c r="TU19">
        <v>0.0346875</v>
      </c>
      <c r="TV19">
        <v>0.03604166668</v>
      </c>
      <c r="TW19">
        <v>0.03489583332</v>
      </c>
      <c r="TX19">
        <v>0.03697916668</v>
      </c>
      <c r="TY19">
        <v>0.03708333332</v>
      </c>
      <c r="TZ19">
        <v>0.03552083332</v>
      </c>
      <c r="UA19">
        <v>0.0353125</v>
      </c>
      <c r="UB19">
        <v>0.03625</v>
      </c>
      <c r="UC19">
        <v>0.03572916668</v>
      </c>
      <c r="UD19">
        <v>0.03447916668</v>
      </c>
      <c r="UE19">
        <v>0.03583333332</v>
      </c>
      <c r="UF19">
        <v>0.035625</v>
      </c>
      <c r="UG19">
        <v>0.03572916668</v>
      </c>
      <c r="UH19">
        <v>0.035625</v>
      </c>
      <c r="UI19">
        <v>0.0359375</v>
      </c>
      <c r="UJ19">
        <v>0.03541666668</v>
      </c>
      <c r="UK19">
        <v>0.03583333332</v>
      </c>
      <c r="UL19">
        <v>0.03510416668</v>
      </c>
      <c r="UM19">
        <v>0.03385416668</v>
      </c>
      <c r="UN19">
        <v>0.03291666668</v>
      </c>
      <c r="UO19">
        <v>0.0325</v>
      </c>
      <c r="UP19">
        <v>0.03239583332</v>
      </c>
      <c r="UQ19">
        <v>0.031875</v>
      </c>
      <c r="UR19">
        <v>0.03354166668</v>
      </c>
      <c r="US19">
        <v>0.03197916668</v>
      </c>
      <c r="UT19">
        <v>0.03125</v>
      </c>
      <c r="UU19">
        <v>0.03072916668</v>
      </c>
      <c r="UV19">
        <v>0.03083333332</v>
      </c>
      <c r="UW19">
        <v>0.0315625</v>
      </c>
      <c r="UX19">
        <v>0.03010416668</v>
      </c>
      <c r="UY19">
        <v>0.02885416668</v>
      </c>
      <c r="UZ19">
        <v>0.02854166668</v>
      </c>
      <c r="VA19">
        <v>0.0278125</v>
      </c>
      <c r="VB19">
        <v>0.02729166668</v>
      </c>
      <c r="VC19">
        <v>0.02677083332</v>
      </c>
      <c r="VD19">
        <v>0.0259375</v>
      </c>
      <c r="VE19">
        <v>0.03223684212</v>
      </c>
      <c r="VF19">
        <v>0.03236842104</v>
      </c>
      <c r="VG19">
        <v>0.03065789472</v>
      </c>
      <c r="VH19">
        <v>0.03131578948</v>
      </c>
      <c r="VI19">
        <v>0.02934210528</v>
      </c>
      <c r="VJ19">
        <v>0.03013157896</v>
      </c>
      <c r="VK19">
        <v>0.03026315788</v>
      </c>
      <c r="VL19">
        <v>0.02960526316</v>
      </c>
      <c r="VM19">
        <v>0.0305263158</v>
      </c>
      <c r="VN19">
        <v>0.0305263158</v>
      </c>
      <c r="VO19">
        <v>0.03</v>
      </c>
      <c r="VP19">
        <v>0.03078947368</v>
      </c>
      <c r="VQ19">
        <v>0.03210526316</v>
      </c>
      <c r="VR19">
        <v>0.03184210528</v>
      </c>
      <c r="VS19">
        <v>0.03065789472</v>
      </c>
      <c r="VT19">
        <v>0.03039473684</v>
      </c>
      <c r="VU19">
        <v>0.03092105264</v>
      </c>
      <c r="VV19">
        <v>0.03105263156</v>
      </c>
      <c r="VW19">
        <v>0.03118421052</v>
      </c>
      <c r="VX19">
        <v>0.03039473684</v>
      </c>
      <c r="VY19">
        <v>0.03</v>
      </c>
      <c r="VZ19">
        <v>0.03065789472</v>
      </c>
      <c r="WA19">
        <v>0.03026315788</v>
      </c>
      <c r="WB19">
        <v>0.03078947368</v>
      </c>
      <c r="WC19">
        <v>0.03013157896</v>
      </c>
      <c r="WD19">
        <v>0.03026315788</v>
      </c>
      <c r="WE19">
        <v>0.0305263158</v>
      </c>
      <c r="WF19">
        <v>0.03092105264</v>
      </c>
      <c r="WG19">
        <v>0.0294736842</v>
      </c>
      <c r="WH19">
        <v>0.03105263156</v>
      </c>
      <c r="WI19">
        <v>0.02842105264</v>
      </c>
      <c r="WJ19">
        <v>0.03013157896</v>
      </c>
      <c r="WK19">
        <v>0.02907894736</v>
      </c>
      <c r="WL19">
        <v>0.02960526316</v>
      </c>
      <c r="WM19">
        <v>0.02881578948</v>
      </c>
      <c r="WN19">
        <v>0.0280263158</v>
      </c>
      <c r="WO19">
        <v>0.02710526316</v>
      </c>
      <c r="WP19">
        <v>0.02973684212</v>
      </c>
      <c r="WQ19">
        <v>0.02868421052</v>
      </c>
      <c r="WR19">
        <v>0.0294736842</v>
      </c>
      <c r="WS19">
        <v>0.02776315788</v>
      </c>
      <c r="WT19">
        <v>0.02776315788</v>
      </c>
      <c r="WU19">
        <v>0.02868421052</v>
      </c>
      <c r="WV19">
        <v>0.02776315788</v>
      </c>
      <c r="WW19">
        <v>0.0269736842</v>
      </c>
      <c r="WX19">
        <v>0.02657894736</v>
      </c>
      <c r="WY19">
        <v>0.0269736842</v>
      </c>
      <c r="WZ19">
        <v>0.02644736844</v>
      </c>
      <c r="XA19">
        <v>0.02789473684</v>
      </c>
      <c r="XB19">
        <v>0.02907894736</v>
      </c>
      <c r="XC19">
        <v>0.02815789472</v>
      </c>
      <c r="XD19">
        <v>0.02763157896</v>
      </c>
      <c r="XE19">
        <v>0.02710526316</v>
      </c>
      <c r="XF19">
        <v>0.02842105264</v>
      </c>
      <c r="XG19">
        <v>0.02684210528</v>
      </c>
      <c r="XH19">
        <v>0.0269736842</v>
      </c>
      <c r="XI19">
        <v>0.02684210528</v>
      </c>
      <c r="XJ19">
        <v>0.02815789472</v>
      </c>
      <c r="XK19">
        <v>0.02763157896</v>
      </c>
      <c r="XL19">
        <v>0.02815789472</v>
      </c>
      <c r="XM19">
        <v>0.02894736844</v>
      </c>
      <c r="XN19">
        <v>0.02815789472</v>
      </c>
      <c r="XO19">
        <v>0.02894736844</v>
      </c>
      <c r="XP19">
        <v>0.02960526316</v>
      </c>
      <c r="XQ19">
        <v>0.02986842104</v>
      </c>
      <c r="XR19">
        <v>0.02934210528</v>
      </c>
      <c r="XS19">
        <v>0.02934210528</v>
      </c>
      <c r="XT19">
        <v>0.02894736844</v>
      </c>
      <c r="XU19">
        <v>0.0280263158</v>
      </c>
      <c r="XV19">
        <v>0.02842105264</v>
      </c>
      <c r="XW19">
        <v>0.02828947368</v>
      </c>
      <c r="XX19">
        <v>0.02815789472</v>
      </c>
      <c r="XY19">
        <v>0.02894736844</v>
      </c>
      <c r="XZ19">
        <v>0.02723684212</v>
      </c>
      <c r="YA19">
        <v>0.02684210528</v>
      </c>
      <c r="YB19">
        <v>0.02842105264</v>
      </c>
      <c r="YC19">
        <v>0.02921052632</v>
      </c>
      <c r="YD19">
        <v>0.02815789472</v>
      </c>
      <c r="YE19">
        <v>0.02763157896</v>
      </c>
      <c r="YF19">
        <v>0.02789473684</v>
      </c>
      <c r="YG19">
        <v>0.02789473684</v>
      </c>
      <c r="YH19">
        <v>0.02644736844</v>
      </c>
      <c r="YI19">
        <v>0.02723684212</v>
      </c>
      <c r="YJ19">
        <v>0.02776315788</v>
      </c>
      <c r="YK19">
        <v>0.02776315788</v>
      </c>
      <c r="YL19">
        <v>0.02776315788</v>
      </c>
      <c r="YM19">
        <v>0.02842105264</v>
      </c>
      <c r="YN19">
        <v>0.02776315788</v>
      </c>
      <c r="YO19">
        <v>0.02894736844</v>
      </c>
      <c r="YP19">
        <v>0.02828947368</v>
      </c>
      <c r="YQ19">
        <v>0.02736842104</v>
      </c>
      <c r="YR19">
        <v>0.02934210528</v>
      </c>
      <c r="YS19">
        <v>0.02710526316</v>
      </c>
      <c r="YT19">
        <v>0.02723684212</v>
      </c>
      <c r="YU19">
        <v>0.02513157896</v>
      </c>
      <c r="YV19">
        <v>0.02828947368</v>
      </c>
      <c r="YW19">
        <v>0.0280263158</v>
      </c>
      <c r="YX19">
        <v>0.02855263156</v>
      </c>
      <c r="YY19">
        <v>0.02723684212</v>
      </c>
      <c r="YZ19">
        <v>0.0275</v>
      </c>
      <c r="ZA19">
        <v>0.02605263156</v>
      </c>
      <c r="ZB19">
        <v>0.02776315788</v>
      </c>
      <c r="ZC19">
        <v>0.02815789472</v>
      </c>
      <c r="ZD19">
        <v>0.02789473684</v>
      </c>
      <c r="ZE19">
        <v>0.02934210528</v>
      </c>
      <c r="ZF19">
        <v>0.02960526316</v>
      </c>
      <c r="ZG19">
        <v>0.0294736842</v>
      </c>
      <c r="ZH19">
        <v>0.02973684212</v>
      </c>
      <c r="ZI19">
        <v>0.02907894736</v>
      </c>
      <c r="ZJ19">
        <v>0.03026315788</v>
      </c>
      <c r="ZK19">
        <v>0.03144736844</v>
      </c>
      <c r="ZL19">
        <v>0.03105263156</v>
      </c>
      <c r="ZM19">
        <v>0.03131578948</v>
      </c>
      <c r="ZN19">
        <v>0.03105263156</v>
      </c>
      <c r="ZO19">
        <v>0.02986842104</v>
      </c>
      <c r="ZP19">
        <v>0.03263157896</v>
      </c>
      <c r="ZQ19">
        <v>0.03039473684</v>
      </c>
      <c r="ZR19">
        <v>0.0319736842</v>
      </c>
      <c r="ZS19">
        <v>0.03157894736</v>
      </c>
      <c r="ZT19">
        <v>0.03131578948</v>
      </c>
      <c r="ZU19">
        <v>0.03118421052</v>
      </c>
      <c r="ZV19">
        <v>0.03078947368</v>
      </c>
      <c r="ZW19">
        <v>0.03118421052</v>
      </c>
      <c r="ZX19">
        <v>0.03157894736</v>
      </c>
      <c r="ZY19">
        <v>0.03315789472</v>
      </c>
      <c r="ZZ19">
        <v>0.03276315788</v>
      </c>
      <c r="AAA19">
        <v>0.0325</v>
      </c>
      <c r="AAB19">
        <v>0.03368421052</v>
      </c>
      <c r="AAC19">
        <v>0.03289473684</v>
      </c>
      <c r="AAD19">
        <v>0.03328947368</v>
      </c>
      <c r="AAE19">
        <v>0.03381578948</v>
      </c>
      <c r="AAF19">
        <v>0.0319736842</v>
      </c>
      <c r="AAG19">
        <v>0.03328947368</v>
      </c>
      <c r="AAH19">
        <v>0.03342105264</v>
      </c>
      <c r="AAI19">
        <v>0.03026315788</v>
      </c>
      <c r="AAJ19">
        <v>0.03289473684</v>
      </c>
      <c r="AAK19">
        <v>0.03118421052</v>
      </c>
      <c r="AAL19">
        <v>0.0344736842</v>
      </c>
      <c r="AAM19">
        <v>0.03407894736</v>
      </c>
      <c r="AAN19">
        <v>0.03565789472</v>
      </c>
      <c r="AAO19">
        <v>0.0380263158</v>
      </c>
      <c r="AAP19">
        <v>0.03894736844</v>
      </c>
      <c r="AAQ19">
        <v>0.0394736842</v>
      </c>
      <c r="AAR19">
        <v>0.03842105264</v>
      </c>
      <c r="AAS19">
        <v>0.03789473684</v>
      </c>
      <c r="AAT19">
        <v>0.0380263158</v>
      </c>
      <c r="AAU19">
        <v>0.03736842104</v>
      </c>
      <c r="AAV19">
        <v>0.03763157896</v>
      </c>
      <c r="AAW19">
        <v>0.03723684212</v>
      </c>
      <c r="AAX19">
        <v>0.0394736842</v>
      </c>
      <c r="AAY19">
        <v>0.0380263158</v>
      </c>
      <c r="AAZ19">
        <v>0.0380263158</v>
      </c>
      <c r="ABA19">
        <v>0.03710526316</v>
      </c>
      <c r="ABB19">
        <v>0.03815789472</v>
      </c>
      <c r="ABC19">
        <v>0.03921052632</v>
      </c>
      <c r="ABD19">
        <v>0.03736842104</v>
      </c>
      <c r="ABE19">
        <v>0.03907894736</v>
      </c>
      <c r="ABF19">
        <v>0.03815789472</v>
      </c>
      <c r="ABG19">
        <v>0.03986842104</v>
      </c>
      <c r="ABH19">
        <v>0.03973684212</v>
      </c>
      <c r="ABI19">
        <v>0.03881578948</v>
      </c>
      <c r="ABJ19">
        <v>0.04</v>
      </c>
      <c r="ABK19">
        <v>0.03973684212</v>
      </c>
      <c r="ABL19">
        <v>0.03973684212</v>
      </c>
      <c r="ABM19">
        <v>0.0394736842</v>
      </c>
      <c r="ABN19">
        <v>0.03907894736</v>
      </c>
      <c r="ABO19">
        <v>0.0380263158</v>
      </c>
      <c r="ABP19">
        <v>0.03855263156</v>
      </c>
      <c r="ABQ19">
        <v>0.03986842104</v>
      </c>
      <c r="ABR19">
        <v>0.03907894736</v>
      </c>
      <c r="ABS19">
        <v>0.03710526316</v>
      </c>
      <c r="ABT19">
        <v>0.03671052632</v>
      </c>
      <c r="ABU19">
        <v>0.03644736844</v>
      </c>
      <c r="ABV19">
        <v>0.0355263158</v>
      </c>
      <c r="ABW19">
        <v>0.03526315788</v>
      </c>
      <c r="ABX19">
        <v>0.03460526316</v>
      </c>
      <c r="ABY19">
        <v>0.03526315788</v>
      </c>
      <c r="ABZ19">
        <v>0.03565789472</v>
      </c>
      <c r="ACA19">
        <v>0.03578947368</v>
      </c>
      <c r="ACB19">
        <v>0.03565789472</v>
      </c>
      <c r="ACC19">
        <v>0.03486842104</v>
      </c>
      <c r="ACD19">
        <v>0.03460526316</v>
      </c>
      <c r="ACE19">
        <v>0.03368421052</v>
      </c>
      <c r="ACF19">
        <v>0.03539473684</v>
      </c>
      <c r="ACG19">
        <v>0.03460526316</v>
      </c>
      <c r="ACH19">
        <v>0.03328947368</v>
      </c>
      <c r="ACI19">
        <v>0.03328947368</v>
      </c>
      <c r="ACJ19">
        <v>0.03421052632</v>
      </c>
      <c r="ACK19">
        <v>0.03605263156</v>
      </c>
      <c r="ACL19">
        <v>0.03723684212</v>
      </c>
      <c r="ACM19">
        <v>0.03842105264</v>
      </c>
      <c r="ACN19">
        <v>0.03855263156</v>
      </c>
      <c r="ACO19">
        <v>0.03710526316</v>
      </c>
      <c r="ACP19">
        <v>0.0355263158</v>
      </c>
      <c r="ACQ19">
        <v>0.03565789472</v>
      </c>
      <c r="ACR19">
        <v>0.03671052632</v>
      </c>
      <c r="ACS19">
        <v>0.03789473684</v>
      </c>
      <c r="ACT19">
        <v>0.03644736844</v>
      </c>
      <c r="ACU19">
        <v>0.03513157896</v>
      </c>
      <c r="ACV19">
        <v>0.03539473684</v>
      </c>
      <c r="ACW19">
        <v>0.03671052632</v>
      </c>
      <c r="ACX19">
        <v>0.03605263156</v>
      </c>
      <c r="ACY19">
        <v>0.03828947368</v>
      </c>
      <c r="ACZ19">
        <v>0.0369736842</v>
      </c>
      <c r="ADA19">
        <v>0.03881578948</v>
      </c>
      <c r="ADB19">
        <v>0.03907894736</v>
      </c>
      <c r="ADC19">
        <v>0.03657894736</v>
      </c>
      <c r="ADD19">
        <v>0.0380263158</v>
      </c>
      <c r="ADE19">
        <v>0.03736842104</v>
      </c>
      <c r="ADF19">
        <v>0.03578947368</v>
      </c>
      <c r="ADG19">
        <v>0.03407894736</v>
      </c>
      <c r="ADH19">
        <v>0.03578947368</v>
      </c>
      <c r="ADI19">
        <v>0.03565789472</v>
      </c>
      <c r="ADJ19">
        <v>0.03407894736</v>
      </c>
      <c r="ADK19">
        <v>0.03434210528</v>
      </c>
      <c r="ADL19">
        <v>0.03381578948</v>
      </c>
      <c r="ADM19">
        <v>0.03421052632</v>
      </c>
      <c r="ADN19">
        <v>0.03539473684</v>
      </c>
      <c r="ADO19">
        <v>0.0344736842</v>
      </c>
      <c r="ADP19">
        <v>0.035</v>
      </c>
      <c r="ADQ19">
        <v>0.03486842104</v>
      </c>
      <c r="ADR19">
        <v>0.03368421052</v>
      </c>
      <c r="ADS19">
        <v>0.03342105264</v>
      </c>
      <c r="ADT19">
        <v>0.0330263158</v>
      </c>
      <c r="ADU19">
        <v>0.03210526316</v>
      </c>
      <c r="ADV19">
        <v>0.03513157896</v>
      </c>
      <c r="ADW19">
        <v>0.0344736842</v>
      </c>
      <c r="ADX19">
        <v>0.03723684212</v>
      </c>
      <c r="ADY19">
        <v>0.03868421052</v>
      </c>
      <c r="ADZ19">
        <v>0.03710526316</v>
      </c>
      <c r="AEA19">
        <v>0.03684210528</v>
      </c>
      <c r="AEB19">
        <v>0.03960526316</v>
      </c>
      <c r="AEC19">
        <v>0.0380263158</v>
      </c>
      <c r="AED19">
        <v>0.0375</v>
      </c>
      <c r="AEE19">
        <v>0.03828947368</v>
      </c>
      <c r="AEF19">
        <v>0.03736842104</v>
      </c>
      <c r="AEG19">
        <v>0.0369736842</v>
      </c>
      <c r="AEH19">
        <v>0.03618421052</v>
      </c>
      <c r="AEI19">
        <v>0.0375</v>
      </c>
      <c r="AEJ19">
        <v>0.0369736842</v>
      </c>
      <c r="AEK19">
        <v>0.03578947368</v>
      </c>
      <c r="AEL19">
        <v>0.03644736844</v>
      </c>
      <c r="AEM19">
        <v>0.0369736842</v>
      </c>
      <c r="AEN19">
        <v>0.03710526316</v>
      </c>
      <c r="AEO19">
        <v>0.03486842104</v>
      </c>
      <c r="AEP19">
        <v>0.03644736844</v>
      </c>
      <c r="AEQ19">
        <v>0.03513157896</v>
      </c>
      <c r="AER19">
        <v>0.03486842104</v>
      </c>
      <c r="AES19">
        <v>0.03421052632</v>
      </c>
      <c r="AET19">
        <v>0.03526315788</v>
      </c>
      <c r="AEU19">
        <v>0.03605263156</v>
      </c>
      <c r="AEV19">
        <v>0.035</v>
      </c>
      <c r="AEW19">
        <v>0.0355263158</v>
      </c>
      <c r="AEX19">
        <v>0.0355263158</v>
      </c>
      <c r="AEY19">
        <v>0.0344736842</v>
      </c>
      <c r="AEZ19">
        <v>0.03710526316</v>
      </c>
      <c r="AFA19">
        <v>0.03644736844</v>
      </c>
      <c r="AFB19">
        <v>0.03644736844</v>
      </c>
      <c r="AFC19">
        <v>0.03657894736</v>
      </c>
      <c r="AFD19">
        <v>0.0375</v>
      </c>
      <c r="AFE19">
        <v>0.0355263158</v>
      </c>
      <c r="AFF19">
        <v>0.03473684212</v>
      </c>
      <c r="AFG19">
        <v>0.0355263158</v>
      </c>
      <c r="AFH19">
        <v>0.0355263158</v>
      </c>
      <c r="AFI19">
        <v>0.03407894736</v>
      </c>
      <c r="AFJ19">
        <v>0.035</v>
      </c>
      <c r="AFK19">
        <v>0.03539473684</v>
      </c>
      <c r="AFL19">
        <v>0.03394736844</v>
      </c>
      <c r="AFM19">
        <v>0.03381578948</v>
      </c>
      <c r="AFN19">
        <v>0.03289473684</v>
      </c>
      <c r="AFO19">
        <v>0.03289473684</v>
      </c>
      <c r="AFP19">
        <v>0.03328947368</v>
      </c>
      <c r="AFQ19">
        <v>0.03131578948</v>
      </c>
      <c r="AFR19">
        <v>0.03276315788</v>
      </c>
      <c r="AFS19">
        <v>0.0319736842</v>
      </c>
      <c r="AFT19">
        <v>0.03171052632</v>
      </c>
      <c r="AFU19">
        <v>0.03236842104</v>
      </c>
      <c r="AFV19">
        <v>0.03315789472</v>
      </c>
      <c r="AFW19">
        <v>0.03118421052</v>
      </c>
      <c r="AFX19">
        <v>0.03236842104</v>
      </c>
      <c r="AFY19">
        <v>0.03105263156</v>
      </c>
      <c r="AFZ19">
        <v>0.03013157896</v>
      </c>
      <c r="AGA19">
        <v>0.03105263156</v>
      </c>
      <c r="AGB19">
        <v>0.02828947368</v>
      </c>
      <c r="AGC19">
        <v>0.02934210528</v>
      </c>
      <c r="AGD19">
        <v>0.03039473684</v>
      </c>
      <c r="AGE19">
        <v>0.02868421052</v>
      </c>
      <c r="AGF19">
        <v>0.0280263158</v>
      </c>
      <c r="AGG19">
        <v>0.03716981132</v>
      </c>
      <c r="AGH19">
        <v>0.04</v>
      </c>
      <c r="AGI19">
        <v>0.04</v>
      </c>
      <c r="AGJ19">
        <v>0.03716981132</v>
      </c>
      <c r="AGK19">
        <v>0.03905660376</v>
      </c>
      <c r="AGL19">
        <v>0.03603773584</v>
      </c>
      <c r="AGM19">
        <v>0.03622641508</v>
      </c>
      <c r="AGN19">
        <v>0.03679245284</v>
      </c>
      <c r="AGO19">
        <v>0.03811320756</v>
      </c>
      <c r="AGP19">
        <v>0.0375471698</v>
      </c>
      <c r="AGQ19">
        <v>0.03679245284</v>
      </c>
      <c r="AGR19">
        <v>0.03490566036</v>
      </c>
      <c r="AGS19">
        <v>0.0358490566</v>
      </c>
      <c r="AGT19">
        <v>0.03735849056</v>
      </c>
      <c r="AGU19">
        <v>0.03622641508</v>
      </c>
      <c r="AGV19">
        <v>0.03622641508</v>
      </c>
      <c r="AGW19">
        <v>0.0358490566</v>
      </c>
      <c r="AGX19">
        <v>0.03471698112</v>
      </c>
      <c r="AGY19">
        <v>0.03452830188</v>
      </c>
      <c r="AGZ19">
        <v>0.03377358492</v>
      </c>
      <c r="AHA19">
        <v>0.0366037736</v>
      </c>
      <c r="AHB19">
        <v>0.0375471698</v>
      </c>
      <c r="AHC19">
        <v>0.0358490566</v>
      </c>
      <c r="AHD19">
        <v>0.03471698112</v>
      </c>
      <c r="AHE19">
        <v>0.03320754716</v>
      </c>
      <c r="AHF19">
        <v>0.03377358492</v>
      </c>
      <c r="AHG19">
        <v>0.03396226416</v>
      </c>
      <c r="AHH19">
        <v>0.03207547168</v>
      </c>
      <c r="AHI19">
        <v>0.03566037736</v>
      </c>
      <c r="AHJ19">
        <v>0.0324528302</v>
      </c>
      <c r="AHK19">
        <v>0.0358490566</v>
      </c>
      <c r="AHL19">
        <v>0.03207547168</v>
      </c>
      <c r="AHM19">
        <v>0.03301886792</v>
      </c>
      <c r="AHN19">
        <v>0.03566037736</v>
      </c>
      <c r="AHO19">
        <v>0.03547169812</v>
      </c>
      <c r="AHP19">
        <v>0.03528301888</v>
      </c>
      <c r="AHQ19">
        <v>0.03547169812</v>
      </c>
      <c r="AHR19">
        <v>0.03207547168</v>
      </c>
      <c r="AHS19">
        <v>0.03377358492</v>
      </c>
      <c r="AHT19">
        <v>0.03377358492</v>
      </c>
      <c r="AHU19">
        <v>0.03226415096</v>
      </c>
      <c r="AHV19">
        <v>0.0324528302</v>
      </c>
      <c r="AHW19">
        <v>0.03094339624</v>
      </c>
      <c r="AHX19">
        <v>0.03433962264</v>
      </c>
      <c r="AHY19">
        <v>0.03113207548</v>
      </c>
      <c r="AHZ19">
        <v>0.03132075472</v>
      </c>
      <c r="AIA19">
        <v>0.03283018868</v>
      </c>
      <c r="AIB19">
        <v>0.03301886792</v>
      </c>
      <c r="AIC19">
        <v>0.03433962264</v>
      </c>
      <c r="AID19">
        <v>0.03132075472</v>
      </c>
      <c r="AIE19">
        <v>0.0333962264</v>
      </c>
      <c r="AIF19">
        <v>0.03264150944</v>
      </c>
      <c r="AIG19">
        <v>0.03264150944</v>
      </c>
      <c r="AIH19">
        <v>0.03471698112</v>
      </c>
      <c r="AII19">
        <v>0.0333962264</v>
      </c>
      <c r="AIJ19">
        <v>0.03188679244</v>
      </c>
      <c r="AIK19">
        <v>0.03264150944</v>
      </c>
      <c r="AIL19">
        <v>0.03433962264</v>
      </c>
      <c r="AIM19">
        <v>0.03358490568</v>
      </c>
      <c r="AIN19">
        <v>0.03188679244</v>
      </c>
      <c r="AIO19">
        <v>0.03113207548</v>
      </c>
      <c r="AIP19">
        <v>0.03264150944</v>
      </c>
      <c r="AIQ19">
        <v>0.03188679244</v>
      </c>
      <c r="AIR19">
        <v>0.03509433964</v>
      </c>
      <c r="AIS19">
        <v>0.0341509434</v>
      </c>
      <c r="AIT19">
        <v>0.03207547168</v>
      </c>
      <c r="AIU19">
        <v>0.03283018868</v>
      </c>
      <c r="AIV19">
        <v>0.0324528302</v>
      </c>
      <c r="AIW19">
        <v>0.0333962264</v>
      </c>
      <c r="AIX19">
        <v>0.03283018868</v>
      </c>
      <c r="AIY19">
        <v>0.03490566036</v>
      </c>
      <c r="AIZ19">
        <v>0.0341509434</v>
      </c>
      <c r="AJA19">
        <v>0.03320754716</v>
      </c>
      <c r="AJB19">
        <v>0.03452830188</v>
      </c>
      <c r="AJC19">
        <v>0.03207547168</v>
      </c>
      <c r="AJD19">
        <v>0.03150943396</v>
      </c>
      <c r="AJE19">
        <v>0.0341509434</v>
      </c>
      <c r="AJF19">
        <v>0.03358490568</v>
      </c>
      <c r="AJG19">
        <v>0.03264150944</v>
      </c>
      <c r="AJH19">
        <v>0.03207547168</v>
      </c>
      <c r="AJI19">
        <v>0.03283018868</v>
      </c>
      <c r="AJJ19">
        <v>0.030754717</v>
      </c>
      <c r="AJK19">
        <v>0.03226415096</v>
      </c>
      <c r="AJL19">
        <v>0.03188679244</v>
      </c>
      <c r="AJM19">
        <v>0.03377358492</v>
      </c>
      <c r="AJN19">
        <v>0.03396226416</v>
      </c>
      <c r="AJO19">
        <v>0.03264150944</v>
      </c>
      <c r="AJP19">
        <v>0.03452830188</v>
      </c>
      <c r="AJQ19">
        <v>0.03301886792</v>
      </c>
      <c r="AJR19">
        <v>0.03264150944</v>
      </c>
      <c r="AJS19">
        <v>0.03113207548</v>
      </c>
      <c r="AJT19">
        <v>0.03150943396</v>
      </c>
      <c r="AJU19">
        <v>0.03150943396</v>
      </c>
      <c r="AJV19">
        <v>0.03018867924</v>
      </c>
      <c r="AJW19">
        <v>0.030754717</v>
      </c>
      <c r="AJX19">
        <v>0.03018867924</v>
      </c>
      <c r="AJY19">
        <v>0.02962264152</v>
      </c>
      <c r="AJZ19">
        <v>0.029245283</v>
      </c>
      <c r="AKA19">
        <v>0.0283018868</v>
      </c>
      <c r="AKB19">
        <v>0.02849056604</v>
      </c>
      <c r="AKC19">
        <v>0.02773584904</v>
      </c>
      <c r="AKD19">
        <v>0.02207547168</v>
      </c>
      <c r="AKE19">
        <v>0.02471698112</v>
      </c>
      <c r="AKF19">
        <v>0.02377358492</v>
      </c>
      <c r="AKG19">
        <v>0.02377358492</v>
      </c>
      <c r="AKH19">
        <v>0.02471698112</v>
      </c>
      <c r="AKI19">
        <v>0.02358490568</v>
      </c>
      <c r="AKJ19">
        <v>0.02471698112</v>
      </c>
      <c r="AKK19">
        <v>0.0258490566</v>
      </c>
      <c r="AKL19">
        <v>0.02735849056</v>
      </c>
      <c r="AKM19">
        <v>0.0283018868</v>
      </c>
      <c r="AKN19">
        <v>0.02641509432</v>
      </c>
      <c r="AKO19">
        <v>0.02603773584</v>
      </c>
      <c r="AKP19">
        <v>0.02603773584</v>
      </c>
      <c r="AKQ19">
        <v>0.02716981132</v>
      </c>
      <c r="AKR19">
        <v>0.02471698112</v>
      </c>
      <c r="AKS19">
        <v>0.02471698112</v>
      </c>
      <c r="AKT19">
        <v>0.0241509434</v>
      </c>
      <c r="AKU19">
        <v>0.02603773584</v>
      </c>
      <c r="AKV19">
        <v>0.02509433964</v>
      </c>
      <c r="AKW19">
        <v>0.0275471698</v>
      </c>
      <c r="AKX19">
        <v>0.0266037736</v>
      </c>
      <c r="AKY19">
        <v>0.02641509432</v>
      </c>
      <c r="AKZ19">
        <v>0.029245283</v>
      </c>
      <c r="ALA19">
        <v>0.029245283</v>
      </c>
      <c r="ALB19">
        <v>0.029245283</v>
      </c>
      <c r="ALC19">
        <v>0.02981132076</v>
      </c>
      <c r="ALD19">
        <v>0.030754717</v>
      </c>
      <c r="ALE19">
        <v>0.029245283</v>
      </c>
      <c r="ALF19">
        <v>0.029245283</v>
      </c>
      <c r="ALG19">
        <v>0.03018867924</v>
      </c>
      <c r="ALH19">
        <v>0.02962264152</v>
      </c>
      <c r="ALI19">
        <v>0.02962264152</v>
      </c>
      <c r="ALJ19">
        <v>0.03113207548</v>
      </c>
      <c r="ALK19">
        <v>0.02811320756</v>
      </c>
      <c r="ALL19">
        <v>0.0283018868</v>
      </c>
      <c r="ALM19">
        <v>0.02905660376</v>
      </c>
      <c r="ALN19">
        <v>0.02962264152</v>
      </c>
      <c r="ALO19">
        <v>0.02962264152</v>
      </c>
      <c r="ALP19">
        <v>0.0341509434</v>
      </c>
      <c r="ALQ19">
        <v>0.0358490566</v>
      </c>
      <c r="ALR19">
        <v>0.0341509434</v>
      </c>
      <c r="ALS19">
        <v>0.03358490568</v>
      </c>
      <c r="ALT19">
        <v>0.03188679244</v>
      </c>
      <c r="ALU19">
        <v>0.0324528302</v>
      </c>
      <c r="ALV19">
        <v>0.03264150944</v>
      </c>
      <c r="ALW19">
        <v>0.03264150944</v>
      </c>
      <c r="ALX19">
        <v>0.0324528302</v>
      </c>
      <c r="ALY19">
        <v>0.03264150944</v>
      </c>
      <c r="ALZ19">
        <v>0.03283018868</v>
      </c>
      <c r="AMA19">
        <v>0.03301886792</v>
      </c>
      <c r="AMB19">
        <v>0.0316981132</v>
      </c>
      <c r="AMC19">
        <v>0.03113207548</v>
      </c>
      <c r="AMD19">
        <v>0.03207547168</v>
      </c>
      <c r="AME19">
        <v>0.03264150944</v>
      </c>
      <c r="AMF19">
        <v>0.03264150944</v>
      </c>
      <c r="AMG19">
        <v>0.03377358492</v>
      </c>
      <c r="AMH19">
        <v>0.03113207548</v>
      </c>
      <c r="AMI19">
        <v>0.03094339624</v>
      </c>
      <c r="AMJ19">
        <v>0.03132075472</v>
      </c>
      <c r="AMK19">
        <v>0.03132075472</v>
      </c>
      <c r="AML19">
        <v>0.03037735848</v>
      </c>
      <c r="AMM19">
        <v>0.03113207548</v>
      </c>
      <c r="AMN19">
        <v>0.03207547168</v>
      </c>
      <c r="AMO19">
        <v>0.03226415096</v>
      </c>
      <c r="AMP19">
        <v>0.02849056604</v>
      </c>
      <c r="AMQ19">
        <v>0.02849056604</v>
      </c>
      <c r="AMR19">
        <v>0.02849056604</v>
      </c>
      <c r="AMS19">
        <v>0.02716981132</v>
      </c>
      <c r="AMT19">
        <v>0.029245283</v>
      </c>
      <c r="AMU19">
        <v>0.03018867924</v>
      </c>
      <c r="AMV19">
        <v>0.0283018868</v>
      </c>
      <c r="AMW19">
        <v>0.03094339624</v>
      </c>
      <c r="AMX19">
        <v>0.029245283</v>
      </c>
      <c r="AMY19">
        <v>0.029245283</v>
      </c>
      <c r="AMZ19">
        <v>0.02735849056</v>
      </c>
      <c r="ANA19">
        <v>0.0283018868</v>
      </c>
      <c r="ANB19">
        <v>0.02698113208</v>
      </c>
      <c r="ANC19">
        <v>0.0275471698</v>
      </c>
      <c r="AND19">
        <v>0.02811320756</v>
      </c>
      <c r="ANE19">
        <v>0.029245283</v>
      </c>
      <c r="ANF19">
        <v>0.02773584904</v>
      </c>
      <c r="ANG19">
        <v>0.02886792452</v>
      </c>
      <c r="ANH19">
        <v>0.03018867924</v>
      </c>
      <c r="ANI19">
        <v>0.030754717</v>
      </c>
      <c r="ANJ19">
        <v>0.03056603772</v>
      </c>
      <c r="ANK19">
        <v>0.03188679244</v>
      </c>
      <c r="ANL19">
        <v>0.03283018868</v>
      </c>
      <c r="ANM19">
        <v>0.03283018868</v>
      </c>
      <c r="ANN19">
        <v>0.03358490568</v>
      </c>
      <c r="ANO19">
        <v>0.03377358492</v>
      </c>
      <c r="ANP19">
        <v>0.0333962264</v>
      </c>
      <c r="ANQ19">
        <v>0.03226415096</v>
      </c>
      <c r="ANR19">
        <v>0.03320754716</v>
      </c>
      <c r="ANS19">
        <v>0.03433962264</v>
      </c>
      <c r="ANT19">
        <v>0.0333962264</v>
      </c>
      <c r="ANU19">
        <v>0.03433962264</v>
      </c>
      <c r="ANV19">
        <v>0.03509433964</v>
      </c>
      <c r="ANW19">
        <v>0.03452830188</v>
      </c>
      <c r="ANX19">
        <v>0.03547169812</v>
      </c>
      <c r="ANY19">
        <v>0.03490566036</v>
      </c>
      <c r="ANZ19">
        <v>0.03566037736</v>
      </c>
      <c r="AOA19">
        <v>0.0366037736</v>
      </c>
      <c r="AOB19">
        <v>0.03679245284</v>
      </c>
      <c r="AOC19">
        <v>0.03396226416</v>
      </c>
      <c r="AOD19">
        <v>0.03490566036</v>
      </c>
      <c r="AOE19">
        <v>0.03471698112</v>
      </c>
      <c r="AOF19">
        <v>0.03490566036</v>
      </c>
      <c r="AOG19">
        <v>0.0324528302</v>
      </c>
      <c r="AOH19">
        <v>0.03226415096</v>
      </c>
      <c r="AOI19">
        <v>0.03226415096</v>
      </c>
      <c r="AOJ19">
        <v>0.03283018868</v>
      </c>
      <c r="AOK19">
        <v>0.0324528302</v>
      </c>
      <c r="AOL19">
        <v>0.03301886792</v>
      </c>
      <c r="AOM19">
        <v>0.03433962264</v>
      </c>
      <c r="AON19">
        <v>0.03433962264</v>
      </c>
      <c r="AOO19">
        <v>0.03433962264</v>
      </c>
      <c r="AOP19">
        <v>0.0333962264</v>
      </c>
      <c r="AOQ19">
        <v>0.03358490568</v>
      </c>
      <c r="AOR19">
        <v>0.03301886792</v>
      </c>
      <c r="AOS19">
        <v>0.03226415096</v>
      </c>
      <c r="AOT19">
        <v>0.03226415096</v>
      </c>
      <c r="AOU19">
        <v>0.03320754716</v>
      </c>
      <c r="AOV19">
        <v>0.03207547168</v>
      </c>
      <c r="AOW19">
        <v>0.03471698112</v>
      </c>
      <c r="AOX19">
        <v>0.0358490566</v>
      </c>
      <c r="AOY19">
        <v>0.03792452832</v>
      </c>
      <c r="AOZ19">
        <v>0.03698113208</v>
      </c>
      <c r="APA19">
        <v>0.03641509432</v>
      </c>
      <c r="APB19">
        <v>0.03698113208</v>
      </c>
      <c r="APC19">
        <v>0.03698113208</v>
      </c>
      <c r="APD19">
        <v>0.0375471698</v>
      </c>
      <c r="APE19">
        <v>0.0375471698</v>
      </c>
      <c r="APF19">
        <v>0.03849056604</v>
      </c>
      <c r="APG19">
        <v>0.03735849056</v>
      </c>
      <c r="APH19">
        <v>0.0366037736</v>
      </c>
      <c r="API19">
        <v>0.0366037736</v>
      </c>
      <c r="APJ19">
        <v>0.03773584904</v>
      </c>
      <c r="APK19">
        <v>0.0375471698</v>
      </c>
      <c r="APL19">
        <v>0.03867924528</v>
      </c>
      <c r="APM19">
        <v>0.03773584904</v>
      </c>
      <c r="APN19">
        <v>0.03773584904</v>
      </c>
      <c r="APO19">
        <v>0.03603773584</v>
      </c>
      <c r="APP19">
        <v>0.03547169812</v>
      </c>
      <c r="APQ19">
        <v>0.03509433964</v>
      </c>
      <c r="APR19">
        <v>0.03452830188</v>
      </c>
      <c r="APS19">
        <v>0.03377358492</v>
      </c>
      <c r="APT19">
        <v>0.03490566036</v>
      </c>
      <c r="APU19">
        <v>0.03377358492</v>
      </c>
      <c r="APV19">
        <v>0.03283018868</v>
      </c>
      <c r="APW19">
        <v>0.0324528302</v>
      </c>
      <c r="APX19">
        <v>0.03377358492</v>
      </c>
      <c r="APY19">
        <v>0.03283018868</v>
      </c>
      <c r="APZ19">
        <v>0.03471698112</v>
      </c>
      <c r="AQA19">
        <v>0.03471698112</v>
      </c>
      <c r="AQB19">
        <v>0.03509433964</v>
      </c>
      <c r="AQC19">
        <v>0.03452830188</v>
      </c>
      <c r="AQD19">
        <v>0.03452830188</v>
      </c>
      <c r="AQE19">
        <v>0.03471698112</v>
      </c>
      <c r="AQF19">
        <v>0.03433962264</v>
      </c>
      <c r="AQG19">
        <v>0.03377358492</v>
      </c>
      <c r="AQH19">
        <v>0.03509433964</v>
      </c>
      <c r="AQI19">
        <v>0.0375471698</v>
      </c>
      <c r="AQJ19">
        <v>0.03471698112</v>
      </c>
      <c r="AQK19">
        <v>0.0366037736</v>
      </c>
      <c r="AQL19">
        <v>0.03792452832</v>
      </c>
      <c r="AQM19">
        <v>0.03698113208</v>
      </c>
      <c r="AQN19">
        <v>0.03698113208</v>
      </c>
      <c r="AQO19">
        <v>0.03981132076</v>
      </c>
      <c r="AQP19">
        <v>0.03886792452</v>
      </c>
      <c r="AQQ19">
        <v>0.03679245284</v>
      </c>
      <c r="AQR19">
        <v>0.0324528302</v>
      </c>
      <c r="AQS19">
        <v>0.03094339624</v>
      </c>
      <c r="AQT19">
        <v>0.02886792452</v>
      </c>
      <c r="AQU19">
        <v>0.029245283</v>
      </c>
      <c r="AQV19">
        <v>0.029245283</v>
      </c>
      <c r="AQW19">
        <v>0.03</v>
      </c>
      <c r="AQX19">
        <v>0.02905660376</v>
      </c>
      <c r="AQY19">
        <v>0.029245283</v>
      </c>
      <c r="AQZ19">
        <v>0.0283018868</v>
      </c>
      <c r="ARA19">
        <v>0.0275471698</v>
      </c>
      <c r="ARB19">
        <v>0.0275471698</v>
      </c>
      <c r="ARC19">
        <v>0.02603773584</v>
      </c>
      <c r="ARD19">
        <v>0.02509433964</v>
      </c>
      <c r="ARE19">
        <v>0.02622641508</v>
      </c>
      <c r="ARF19">
        <v>0.0258490566</v>
      </c>
      <c r="ARG19">
        <v>0.02547169812</v>
      </c>
      <c r="ARH19">
        <v>0.02528301888</v>
      </c>
      <c r="ARI19">
        <v>0.0197122302</v>
      </c>
      <c r="ARJ19">
        <v>0.01942446044</v>
      </c>
      <c r="ARK19">
        <v>0.01856115108</v>
      </c>
      <c r="ARL19">
        <v>0.01856115108</v>
      </c>
      <c r="ARM19">
        <v>0.01856115108</v>
      </c>
      <c r="ARN19">
        <v>0.0178417266</v>
      </c>
      <c r="ARO19">
        <v>0.01741007196</v>
      </c>
      <c r="ARP19">
        <v>0.01755395684</v>
      </c>
      <c r="ARQ19">
        <v>0.01755395684</v>
      </c>
      <c r="ARR19">
        <v>0.01712230216</v>
      </c>
      <c r="ARS19">
        <v>0.01712230216</v>
      </c>
      <c r="ART19">
        <v>0.01697841728</v>
      </c>
      <c r="ARU19">
        <v>0.01697841728</v>
      </c>
      <c r="ARV19">
        <v>0.01712230216</v>
      </c>
      <c r="ARW19">
        <v>0.01712230216</v>
      </c>
      <c r="ARX19">
        <v>0.01640287768</v>
      </c>
      <c r="ARY19">
        <v>0.01611510792</v>
      </c>
      <c r="ARZ19">
        <v>0.01611510792</v>
      </c>
      <c r="ASA19">
        <v>0.01611510792</v>
      </c>
      <c r="ASB19">
        <v>0.01640287768</v>
      </c>
      <c r="ASC19">
        <v>0.01568345324</v>
      </c>
      <c r="ASD19">
        <v>0.0165467626</v>
      </c>
      <c r="ASE19">
        <v>0.01582733812</v>
      </c>
      <c r="ASF19">
        <v>0.01582733812</v>
      </c>
      <c r="ASG19">
        <v>0.01582733812</v>
      </c>
      <c r="ASH19">
        <v>0.01539568344</v>
      </c>
      <c r="ASI19">
        <v>0.01582733812</v>
      </c>
      <c r="ASJ19">
        <v>0.01510791368</v>
      </c>
      <c r="ASK19">
        <v>0.01553956836</v>
      </c>
      <c r="ASL19">
        <v>0.01510791368</v>
      </c>
      <c r="ASM19">
        <v>0.01582733812</v>
      </c>
      <c r="ASN19">
        <v>0.01539568344</v>
      </c>
      <c r="ASO19">
        <v>0.01539568344</v>
      </c>
      <c r="ASP19">
        <v>0.01496402876</v>
      </c>
      <c r="ASQ19">
        <v>0.01424460432</v>
      </c>
      <c r="ASR19">
        <v>0.01568345324</v>
      </c>
      <c r="ASS19">
        <v>0.01496402876</v>
      </c>
      <c r="AST19">
        <v>0.01496402876</v>
      </c>
      <c r="ASU19">
        <v>0.01496402876</v>
      </c>
      <c r="ASV19">
        <v>0.01525179856</v>
      </c>
      <c r="ASW19">
        <v>0.01482014388</v>
      </c>
      <c r="ASX19">
        <v>0.01482014388</v>
      </c>
      <c r="ASY19">
        <v>0.01568345324</v>
      </c>
      <c r="ASZ19">
        <v>0.01525179856</v>
      </c>
      <c r="ATA19">
        <v>0.01525179856</v>
      </c>
      <c r="ATB19">
        <v>0.01410071944</v>
      </c>
      <c r="ATC19">
        <v>0.01482014388</v>
      </c>
      <c r="ATD19">
        <v>0.014676259</v>
      </c>
      <c r="ATE19">
        <v>0.01410071944</v>
      </c>
      <c r="ATF19">
        <v>0.01410071944</v>
      </c>
      <c r="ATG19">
        <v>0.01395683452</v>
      </c>
      <c r="ATH19">
        <v>0.01395683452</v>
      </c>
      <c r="ATI19">
        <v>0.01366906476</v>
      </c>
      <c r="ATJ19">
        <v>0.01366906476</v>
      </c>
      <c r="ATK19">
        <v>0.01424460432</v>
      </c>
      <c r="ATL19">
        <v>0.01453237412</v>
      </c>
      <c r="ATM19">
        <v>0.01482014388</v>
      </c>
      <c r="ATN19">
        <v>0.01395683452</v>
      </c>
      <c r="ATO19">
        <v>0.0165467626</v>
      </c>
      <c r="ATP19">
        <v>0.01712230216</v>
      </c>
      <c r="ATQ19">
        <v>0.01697841728</v>
      </c>
      <c r="ATR19">
        <v>0.01697841728</v>
      </c>
      <c r="ATS19">
        <v>0.01769784172</v>
      </c>
      <c r="ATT19">
        <v>0.01669064748</v>
      </c>
      <c r="ATU19">
        <v>0.01611510792</v>
      </c>
      <c r="ATV19">
        <v>0.0165467626</v>
      </c>
      <c r="ATW19">
        <v>0.01755395684</v>
      </c>
      <c r="ATX19">
        <v>0.0165467626</v>
      </c>
      <c r="ATY19">
        <v>0.01640287768</v>
      </c>
      <c r="ATZ19">
        <v>0.01755395684</v>
      </c>
      <c r="AUA19">
        <v>0.01726618704</v>
      </c>
      <c r="AUB19">
        <v>0.01726618704</v>
      </c>
      <c r="AUC19">
        <v>0.01741007196</v>
      </c>
      <c r="AUD19">
        <v>0.0202877698</v>
      </c>
      <c r="AUE19">
        <v>0.0202877698</v>
      </c>
      <c r="AUF19">
        <v>0.02057553956</v>
      </c>
      <c r="AUG19">
        <v>0.01985611512</v>
      </c>
      <c r="AUH19">
        <v>0.01985611512</v>
      </c>
      <c r="AUI19">
        <v>0.01956834532</v>
      </c>
      <c r="AUJ19">
        <v>0.01913669064</v>
      </c>
      <c r="AUK19">
        <v>0.0202877698</v>
      </c>
      <c r="AUL19">
        <v>0.01884892088</v>
      </c>
      <c r="AUM19">
        <v>0.01913669064</v>
      </c>
      <c r="AUN19">
        <v>0.01884892088</v>
      </c>
      <c r="AUO19">
        <v>0.01884892088</v>
      </c>
      <c r="AUP19">
        <v>0.01928057552</v>
      </c>
      <c r="AUQ19">
        <v>0.02172661872</v>
      </c>
      <c r="AUR19">
        <v>0.02172661872</v>
      </c>
      <c r="AUS19">
        <v>0.02172661872</v>
      </c>
      <c r="AUT19">
        <v>0.02129496404</v>
      </c>
      <c r="AUU19">
        <v>0.0218705036</v>
      </c>
      <c r="AUV19">
        <v>0.02258992804</v>
      </c>
      <c r="AUW19">
        <v>0.02460431656</v>
      </c>
      <c r="AUX19">
        <v>0.0237410072</v>
      </c>
      <c r="AUY19">
        <v>0.02460431656</v>
      </c>
      <c r="AUZ19">
        <v>0.02503597124</v>
      </c>
      <c r="AVA19">
        <v>0.0271942446</v>
      </c>
      <c r="AVB19">
        <v>0.02892086332</v>
      </c>
      <c r="AVC19">
        <v>0.02834532376</v>
      </c>
      <c r="AVD19">
        <v>0.02848920864</v>
      </c>
      <c r="AVE19">
        <v>0.0274820144</v>
      </c>
      <c r="AVF19">
        <v>0.02920863308</v>
      </c>
      <c r="AVG19">
        <v>0.02964028776</v>
      </c>
      <c r="AVH19">
        <v>0.03007194244</v>
      </c>
      <c r="AVI19">
        <v>0.03035971224</v>
      </c>
      <c r="AVJ19">
        <v>0.0309352518</v>
      </c>
      <c r="AVK19">
        <v>0.0309352518</v>
      </c>
      <c r="AVL19">
        <v>0.03223021584</v>
      </c>
      <c r="AVM19">
        <v>0.03194244604</v>
      </c>
      <c r="AVN19">
        <v>0.03223021584</v>
      </c>
      <c r="AVO19">
        <v>0.03194244604</v>
      </c>
      <c r="AVP19">
        <v>0.03194244604</v>
      </c>
      <c r="AVQ19">
        <v>0.03381294964</v>
      </c>
      <c r="AVR19">
        <v>0.03410071944</v>
      </c>
      <c r="AVS19">
        <v>0.03395683452</v>
      </c>
      <c r="AVT19">
        <v>0.03539568344</v>
      </c>
      <c r="AVU19">
        <v>0.03510791368</v>
      </c>
      <c r="AVV19">
        <v>0.03323741008</v>
      </c>
      <c r="AVW19">
        <v>0.03525179856</v>
      </c>
      <c r="AVX19">
        <v>0.0343884892</v>
      </c>
      <c r="AVY19">
        <v>0.03338129496</v>
      </c>
      <c r="AVZ19">
        <v>0.03683453236</v>
      </c>
      <c r="AWA19">
        <v>0.03798561152</v>
      </c>
      <c r="AWB19">
        <v>0.0397122302</v>
      </c>
      <c r="AWC19">
        <v>0.03870503596</v>
      </c>
      <c r="AWD19">
        <v>0.03755395684</v>
      </c>
      <c r="AWE19">
        <v>0.04</v>
      </c>
      <c r="AWF19">
        <v>0.03956834532</v>
      </c>
      <c r="AWG19">
        <v>0.03899280576</v>
      </c>
      <c r="AWH19">
        <v>0.03884892088</v>
      </c>
      <c r="AWI19">
        <v>0.03827338128</v>
      </c>
      <c r="AWJ19">
        <v>0.03884892088</v>
      </c>
      <c r="AWK19">
        <v>0.04</v>
      </c>
      <c r="AWL19">
        <v>0.03683453236</v>
      </c>
      <c r="AWM19">
        <v>0.03424460432</v>
      </c>
      <c r="AWN19">
        <v>0.0343884892</v>
      </c>
      <c r="AWO19">
        <v>0.03381294964</v>
      </c>
      <c r="AWP19">
        <v>0.0343884892</v>
      </c>
      <c r="AWQ19">
        <v>0.03294964028</v>
      </c>
      <c r="AWR19">
        <v>0.0343884892</v>
      </c>
      <c r="AWS19">
        <v>0.0365467626</v>
      </c>
      <c r="AWT19">
        <v>0.03611510792</v>
      </c>
      <c r="AWU19">
        <v>0.03525179856</v>
      </c>
      <c r="AWV19">
        <v>0.03553956836</v>
      </c>
      <c r="AWW19">
        <v>0.03338129496</v>
      </c>
      <c r="AWX19">
        <v>0.03381294964</v>
      </c>
      <c r="AWY19">
        <v>0.03496402876</v>
      </c>
      <c r="AWZ19">
        <v>0.03294964028</v>
      </c>
      <c r="AXA19">
        <v>0.03223021584</v>
      </c>
      <c r="AXB19">
        <v>0.03510791368</v>
      </c>
      <c r="AXC19">
        <v>0.03410071944</v>
      </c>
      <c r="AXD19">
        <v>0.03510791368</v>
      </c>
      <c r="AXE19">
        <v>0.03424460432</v>
      </c>
      <c r="AXF19">
        <v>0.03539568344</v>
      </c>
      <c r="AXG19">
        <v>0.03525179856</v>
      </c>
      <c r="AXH19">
        <v>0.03395683452</v>
      </c>
      <c r="AXI19">
        <v>0.03424460432</v>
      </c>
      <c r="AXJ19">
        <v>0.0325179856</v>
      </c>
      <c r="AXK19">
        <v>0.03496402876</v>
      </c>
      <c r="AXL19">
        <v>0.03510791368</v>
      </c>
      <c r="AXM19">
        <v>0.03381294964</v>
      </c>
      <c r="AXN19">
        <v>0.03309352516</v>
      </c>
      <c r="AXO19">
        <v>0.03453237412</v>
      </c>
      <c r="AXP19">
        <v>0.0325179856</v>
      </c>
      <c r="AXQ19">
        <v>0.03338129496</v>
      </c>
      <c r="AXR19">
        <v>0.03553956836</v>
      </c>
      <c r="AXS19">
        <v>0.03338129496</v>
      </c>
      <c r="AXT19">
        <v>0.03352517984</v>
      </c>
      <c r="AXU19">
        <v>0.03294964028</v>
      </c>
      <c r="AXV19">
        <v>0.0343884892</v>
      </c>
      <c r="AXW19">
        <v>0.03395683452</v>
      </c>
      <c r="AXX19">
        <v>0.03366906476</v>
      </c>
      <c r="AXY19">
        <v>0.03323741008</v>
      </c>
      <c r="AXZ19">
        <v>0.03381294964</v>
      </c>
      <c r="AYA19">
        <v>0.03366906476</v>
      </c>
      <c r="AYB19">
        <v>0.034676259</v>
      </c>
      <c r="AYC19">
        <v>0.03553956836</v>
      </c>
      <c r="AYD19">
        <v>0.03309352516</v>
      </c>
      <c r="AYE19">
        <v>0.0325179856</v>
      </c>
      <c r="AYF19">
        <v>0.0325179856</v>
      </c>
      <c r="AYG19">
        <v>0.03539568344</v>
      </c>
      <c r="AYH19">
        <v>0.03453237412</v>
      </c>
      <c r="AYI19">
        <v>0.03381294964</v>
      </c>
      <c r="AYJ19">
        <v>0.03352517984</v>
      </c>
      <c r="AYK19">
        <v>0.03352517984</v>
      </c>
      <c r="AYL19">
        <v>0.03266187052</v>
      </c>
      <c r="AYM19">
        <v>0.0343884892</v>
      </c>
      <c r="AYN19">
        <v>0.0325179856</v>
      </c>
      <c r="AYO19">
        <v>0.03237410072</v>
      </c>
      <c r="AYP19">
        <v>0.03266187052</v>
      </c>
      <c r="AYQ19">
        <v>0.03179856116</v>
      </c>
      <c r="AYR19">
        <v>0.03237410072</v>
      </c>
      <c r="AYS19">
        <v>0.03136690648</v>
      </c>
      <c r="AYT19">
        <v>0.03410071944</v>
      </c>
      <c r="AYU19">
        <v>0.03294964028</v>
      </c>
      <c r="AYV19">
        <v>0.03496402876</v>
      </c>
      <c r="AYW19">
        <v>0.034676259</v>
      </c>
      <c r="AYX19">
        <v>0.03294964028</v>
      </c>
      <c r="AYY19">
        <v>0.03381294964</v>
      </c>
      <c r="AYZ19">
        <v>0.03381294964</v>
      </c>
      <c r="AZA19">
        <v>0.03395683452</v>
      </c>
      <c r="AZB19">
        <v>0.0343884892</v>
      </c>
      <c r="AZC19">
        <v>0.03683453236</v>
      </c>
      <c r="AZD19">
        <v>0.0343884892</v>
      </c>
      <c r="AZE19">
        <v>0.03395683452</v>
      </c>
      <c r="AZF19">
        <v>0.03309352516</v>
      </c>
      <c r="AZG19">
        <v>0.03453237412</v>
      </c>
      <c r="AZH19">
        <v>0.03597122304</v>
      </c>
      <c r="AZI19">
        <v>0.03424460432</v>
      </c>
      <c r="AZJ19">
        <v>0.03410071944</v>
      </c>
      <c r="AZK19">
        <v>0.03597122304</v>
      </c>
      <c r="AZL19">
        <v>0.03597122304</v>
      </c>
      <c r="AZM19">
        <v>0.03410071944</v>
      </c>
      <c r="AZN19">
        <v>0.03482014388</v>
      </c>
      <c r="AZO19">
        <v>0.03611510792</v>
      </c>
      <c r="AZP19">
        <v>0.0343884892</v>
      </c>
      <c r="AZQ19">
        <v>0.03525179856</v>
      </c>
      <c r="AZR19">
        <v>0.0362589928</v>
      </c>
      <c r="AZS19">
        <v>0.03323741008</v>
      </c>
      <c r="AZT19">
        <v>0.03525179856</v>
      </c>
      <c r="AZU19">
        <v>0.0362589928</v>
      </c>
      <c r="AZV19">
        <v>0.03755395684</v>
      </c>
      <c r="AZW19">
        <v>0.03553956836</v>
      </c>
      <c r="AZX19">
        <v>0.03366906476</v>
      </c>
      <c r="AZY19">
        <v>0.03611510792</v>
      </c>
      <c r="AZZ19">
        <v>0.03496402876</v>
      </c>
      <c r="BAA19">
        <v>0.03669064748</v>
      </c>
      <c r="BAB19">
        <v>0.03496402876</v>
      </c>
      <c r="BAC19">
        <v>0.03482014388</v>
      </c>
      <c r="BAD19">
        <v>0.03611510792</v>
      </c>
      <c r="BAE19">
        <v>0.03582733812</v>
      </c>
      <c r="BAF19">
        <v>0.03640287768</v>
      </c>
      <c r="BAG19">
        <v>0.03582733812</v>
      </c>
      <c r="BAH19">
        <v>0.034676259</v>
      </c>
      <c r="BAI19">
        <v>0.03525179856</v>
      </c>
      <c r="BAJ19">
        <v>0.03597122304</v>
      </c>
      <c r="BAK19">
        <v>0.03568345324</v>
      </c>
      <c r="BAL19">
        <v>0.03568345324</v>
      </c>
      <c r="BAM19">
        <v>0.03496402876</v>
      </c>
      <c r="BAN19">
        <v>0.03510791368</v>
      </c>
      <c r="BAO19">
        <v>0.03453237412</v>
      </c>
      <c r="BAP19">
        <v>0.03294964028</v>
      </c>
      <c r="BAQ19">
        <v>0.03266187052</v>
      </c>
      <c r="BAR19">
        <v>0.034676259</v>
      </c>
      <c r="BAS19">
        <v>0.03294964028</v>
      </c>
      <c r="BAT19">
        <v>0.0325179856</v>
      </c>
      <c r="BAU19">
        <v>0.03381294964</v>
      </c>
      <c r="BAV19">
        <v>0.03294964028</v>
      </c>
      <c r="BAW19">
        <v>0.0325179856</v>
      </c>
      <c r="BAX19">
        <v>0.03309352516</v>
      </c>
      <c r="BAY19">
        <v>0.03294964028</v>
      </c>
      <c r="BAZ19">
        <v>0.03294964028</v>
      </c>
      <c r="BBA19">
        <v>0.03352517984</v>
      </c>
      <c r="BBB19">
        <v>0.03309352516</v>
      </c>
      <c r="BBC19">
        <v>0.03568345324</v>
      </c>
      <c r="BBD19">
        <v>0.03539568344</v>
      </c>
      <c r="BBE19">
        <v>0.03482014388</v>
      </c>
      <c r="BBF19">
        <v>0.03424460432</v>
      </c>
      <c r="BBG19">
        <v>0.03410071944</v>
      </c>
      <c r="BBH19">
        <v>0.03381294964</v>
      </c>
      <c r="BBI19">
        <v>0.03410071944</v>
      </c>
      <c r="BBJ19">
        <v>0.03525179856</v>
      </c>
      <c r="BBK19">
        <v>0.03496402876</v>
      </c>
      <c r="BBL19">
        <v>0.03294964028</v>
      </c>
      <c r="BBM19">
        <v>0.03424460432</v>
      </c>
      <c r="BBN19">
        <v>0.03309352516</v>
      </c>
      <c r="BBO19">
        <v>0.0325179856</v>
      </c>
      <c r="BBP19">
        <v>0.03136690648</v>
      </c>
      <c r="BBQ19">
        <v>0.03021582732</v>
      </c>
      <c r="BBR19">
        <v>0.030647482</v>
      </c>
      <c r="BBS19">
        <v>0.03007194244</v>
      </c>
      <c r="BBT19">
        <v>0.03035971224</v>
      </c>
      <c r="BBU19">
        <v>0.02978417268</v>
      </c>
      <c r="BBV19">
        <v>0.02892086332</v>
      </c>
      <c r="BBW19">
        <v>0.02791366908</v>
      </c>
      <c r="BBX19">
        <v>0.02892086332</v>
      </c>
      <c r="BBY19">
        <v>0.0290647482</v>
      </c>
      <c r="BBZ19">
        <v>0.02805755396</v>
      </c>
      <c r="BCA19">
        <v>0.02733812948</v>
      </c>
      <c r="BCB19">
        <v>0.02820143884</v>
      </c>
      <c r="BCC19">
        <v>0.02820143884</v>
      </c>
      <c r="BCD19">
        <v>0.02791366908</v>
      </c>
      <c r="BCE19">
        <v>0.02791366908</v>
      </c>
      <c r="BCF19">
        <v>0.0274820144</v>
      </c>
      <c r="BCG19">
        <v>0.02618705036</v>
      </c>
      <c r="BCH19">
        <v>0.0256115108</v>
      </c>
      <c r="BCI19">
        <v>0.025323741</v>
      </c>
      <c r="BCJ19">
        <v>0.02618705036</v>
      </c>
      <c r="BCK19">
        <v>0.02362416108</v>
      </c>
      <c r="BCL19">
        <v>0.02348993288</v>
      </c>
      <c r="BCM19">
        <v>0.02308724832</v>
      </c>
      <c r="BCN19">
        <v>0.02362416108</v>
      </c>
      <c r="BCO19">
        <v>0.02322147652</v>
      </c>
      <c r="BCP19">
        <v>0.02174496644</v>
      </c>
      <c r="BCQ19">
        <v>0.02255033556</v>
      </c>
      <c r="BCR19">
        <v>0.0222818792</v>
      </c>
      <c r="BCS19">
        <v>0.02335570468</v>
      </c>
      <c r="BCT19">
        <v>0.02335570468</v>
      </c>
      <c r="BCU19">
        <v>0.02322147652</v>
      </c>
      <c r="BCV19">
        <v>0.02187919464</v>
      </c>
      <c r="BCW19">
        <v>0.02322147652</v>
      </c>
      <c r="BCX19">
        <v>0.02187919464</v>
      </c>
      <c r="BCY19">
        <v>0.02348993288</v>
      </c>
      <c r="BCZ19">
        <v>0.02375838928</v>
      </c>
      <c r="BDA19">
        <v>0.0245637584</v>
      </c>
      <c r="BDB19">
        <v>0.02308724832</v>
      </c>
      <c r="BDC19">
        <v>0.02308724832</v>
      </c>
      <c r="BDD19">
        <v>0.0224161074</v>
      </c>
      <c r="BDE19">
        <v>0.02187919464</v>
      </c>
      <c r="BDF19">
        <v>0.02147651008</v>
      </c>
      <c r="BDG19">
        <v>0.02255033556</v>
      </c>
      <c r="BDH19">
        <v>0.0222818792</v>
      </c>
      <c r="BDI19">
        <v>0.02322147652</v>
      </c>
      <c r="BDJ19">
        <v>0.02402684564</v>
      </c>
      <c r="BDK19">
        <v>0.02416107384</v>
      </c>
      <c r="BDL19">
        <v>0.02536912752</v>
      </c>
      <c r="BDM19">
        <v>0.02496644296</v>
      </c>
      <c r="BDN19">
        <v>0.02550335572</v>
      </c>
      <c r="BDO19">
        <v>0.0245637584</v>
      </c>
      <c r="BDP19">
        <v>0.02483221476</v>
      </c>
      <c r="BDQ19">
        <v>0.02510067116</v>
      </c>
      <c r="BDR19">
        <v>0.024295302</v>
      </c>
      <c r="BDS19">
        <v>0.02375838928</v>
      </c>
      <c r="BDT19">
        <v>0.0222818792</v>
      </c>
      <c r="BDU19">
        <v>0.02093959732</v>
      </c>
      <c r="BDV19">
        <v>0.02268456376</v>
      </c>
      <c r="BDW19">
        <v>0.02281879196</v>
      </c>
      <c r="BDX19">
        <v>0.022147651</v>
      </c>
      <c r="BDY19">
        <v>0.0222818792</v>
      </c>
      <c r="BDZ19">
        <v>0.0222818792</v>
      </c>
      <c r="BEA19">
        <v>0.0224161074</v>
      </c>
      <c r="BEB19">
        <v>0.0224161074</v>
      </c>
      <c r="BEC19">
        <v>0.022147651</v>
      </c>
      <c r="BED19">
        <v>0.02161073824</v>
      </c>
      <c r="BEE19">
        <v>0.02187919464</v>
      </c>
      <c r="BEF19">
        <v>0.02174496644</v>
      </c>
      <c r="BEG19">
        <v>0.0224161074</v>
      </c>
      <c r="BEH19">
        <v>0.02295302012</v>
      </c>
      <c r="BEI19">
        <v>0.02255033556</v>
      </c>
      <c r="BEJ19">
        <v>0.02375838928</v>
      </c>
      <c r="BEK19">
        <v>0.0245637584</v>
      </c>
      <c r="BEL19">
        <v>0.0245637584</v>
      </c>
      <c r="BEM19">
        <v>0.02308724832</v>
      </c>
      <c r="BEN19">
        <v>0.02362416108</v>
      </c>
      <c r="BEO19">
        <v>0.0244295302</v>
      </c>
      <c r="BEP19">
        <v>0.02469798656</v>
      </c>
      <c r="BEQ19">
        <v>0.0244295302</v>
      </c>
      <c r="BER19">
        <v>0.02375838928</v>
      </c>
      <c r="BES19">
        <v>0.0222818792</v>
      </c>
      <c r="BET19">
        <v>0.0244295302</v>
      </c>
      <c r="BEU19">
        <v>0.0245637584</v>
      </c>
      <c r="BEV19">
        <v>0.02550335572</v>
      </c>
      <c r="BEW19">
        <v>0.02362416108</v>
      </c>
      <c r="BEX19">
        <v>0.0245637584</v>
      </c>
      <c r="BEY19">
        <v>0.02469798656</v>
      </c>
      <c r="BEZ19">
        <v>0.02536912752</v>
      </c>
      <c r="BFA19">
        <v>0.02604026844</v>
      </c>
      <c r="BFB19">
        <v>0.02563758388</v>
      </c>
      <c r="BFC19">
        <v>0.02496644296</v>
      </c>
      <c r="BFD19">
        <v>0.02617449664</v>
      </c>
      <c r="BFE19">
        <v>0.02536912752</v>
      </c>
      <c r="BFF19">
        <v>0.02604026844</v>
      </c>
      <c r="BFG19">
        <v>0.02617449664</v>
      </c>
      <c r="BFH19">
        <v>0.0268456376</v>
      </c>
      <c r="BFI19">
        <v>0.02617449664</v>
      </c>
      <c r="BFJ19">
        <v>0.02617449664</v>
      </c>
      <c r="BFK19">
        <v>0.0244295302</v>
      </c>
      <c r="BFL19">
        <v>0.02644295304</v>
      </c>
      <c r="BFM19">
        <v>0.02577181208</v>
      </c>
      <c r="BFN19">
        <v>0.02550335572</v>
      </c>
      <c r="BFO19">
        <v>0.02604026844</v>
      </c>
      <c r="BFP19">
        <v>0.02617449664</v>
      </c>
      <c r="BFQ19">
        <v>0.02604026844</v>
      </c>
      <c r="BFR19">
        <v>0.02711409396</v>
      </c>
      <c r="BFS19">
        <v>0.02644295304</v>
      </c>
      <c r="BFT19">
        <v>0.0267114094</v>
      </c>
      <c r="BFU19">
        <v>0.02644295304</v>
      </c>
      <c r="BFV19">
        <v>0.02805369128</v>
      </c>
      <c r="BFW19">
        <v>0.02979865772</v>
      </c>
      <c r="BFX19">
        <v>0.02711409396</v>
      </c>
      <c r="BFY19">
        <v>0.02751677852</v>
      </c>
      <c r="BFZ19">
        <v>0.02818791948</v>
      </c>
      <c r="BGA19">
        <v>0.02738255032</v>
      </c>
      <c r="BGB19">
        <v>0.02832214764</v>
      </c>
      <c r="BGC19">
        <v>0.03073825504</v>
      </c>
      <c r="BGD19">
        <v>0.02724832216</v>
      </c>
      <c r="BGE19">
        <v>0.02711409396</v>
      </c>
      <c r="BGF19">
        <v>0.02765100672</v>
      </c>
      <c r="BGG19">
        <v>0.02805369128</v>
      </c>
      <c r="BGH19">
        <v>0.02832214764</v>
      </c>
      <c r="BGI19">
        <v>0.02979865772</v>
      </c>
      <c r="BGJ19">
        <v>0.0310067114</v>
      </c>
      <c r="BGK19">
        <v>0.03275167784</v>
      </c>
      <c r="BGL19">
        <v>0.0331543624</v>
      </c>
      <c r="BGM19">
        <v>0.03369127516</v>
      </c>
      <c r="BGN19">
        <v>0.03288590604</v>
      </c>
      <c r="BGO19">
        <v>0.03302013424</v>
      </c>
      <c r="BGP19">
        <v>0.03382550336</v>
      </c>
      <c r="BGQ19">
        <v>0.03516778524</v>
      </c>
      <c r="BGR19">
        <v>0.03355704696</v>
      </c>
      <c r="BGS19">
        <v>0.03516778524</v>
      </c>
      <c r="BGT19">
        <v>0.03409395972</v>
      </c>
      <c r="BGU19">
        <v>0.03409395972</v>
      </c>
      <c r="BGV19">
        <v>0.03489932884</v>
      </c>
      <c r="BGW19">
        <v>0.03436241612</v>
      </c>
      <c r="BGX19">
        <v>0.03476510068</v>
      </c>
      <c r="BGY19">
        <v>0.03516778524</v>
      </c>
      <c r="BGZ19">
        <v>0.035704698</v>
      </c>
      <c r="BHA19">
        <v>0.03583892616</v>
      </c>
      <c r="BHB19">
        <v>0.03704697988</v>
      </c>
      <c r="BHC19">
        <v>0.03651006712</v>
      </c>
      <c r="BHD19">
        <v>0.03583892616</v>
      </c>
      <c r="BHE19">
        <v>0.03503355704</v>
      </c>
      <c r="BHF19">
        <v>0.03664429532</v>
      </c>
      <c r="BHG19">
        <v>0.03503355704</v>
      </c>
      <c r="BHH19">
        <v>0.03409395972</v>
      </c>
      <c r="BHI19">
        <v>0.03275167784</v>
      </c>
      <c r="BHJ19">
        <v>0.03395973156</v>
      </c>
      <c r="BHK19">
        <v>0.0354362416</v>
      </c>
      <c r="BHL19">
        <v>0.03463087248</v>
      </c>
      <c r="BHM19">
        <v>0.03476510068</v>
      </c>
      <c r="BHN19">
        <v>0.03422818792</v>
      </c>
      <c r="BHO19">
        <v>0.03248322148</v>
      </c>
      <c r="BHP19">
        <v>0.03208053692</v>
      </c>
      <c r="BHQ19">
        <v>0.0311409396</v>
      </c>
      <c r="BHR19">
        <v>0.03261744968</v>
      </c>
      <c r="BHS19">
        <v>0.03355704696</v>
      </c>
      <c r="BHT19">
        <v>0.03395973156</v>
      </c>
      <c r="BHU19">
        <v>0.03369127516</v>
      </c>
      <c r="BHV19">
        <v>0.03489932884</v>
      </c>
      <c r="BHW19">
        <v>0.03261744968</v>
      </c>
      <c r="BHX19">
        <v>0.03852348992</v>
      </c>
      <c r="BHY19">
        <v>0.03583892616</v>
      </c>
      <c r="BHZ19">
        <v>0.03651006712</v>
      </c>
      <c r="BIA19">
        <v>0.03583892616</v>
      </c>
      <c r="BIB19">
        <v>0.03489932884</v>
      </c>
      <c r="BIC19">
        <v>0.0334228188</v>
      </c>
      <c r="BID19">
        <v>0.03449664428</v>
      </c>
      <c r="BIE19">
        <v>0.03261744968</v>
      </c>
      <c r="BIF19">
        <v>0.03208053692</v>
      </c>
      <c r="BIG19">
        <v>0.0331543624</v>
      </c>
      <c r="BIH19">
        <v>0.03248322148</v>
      </c>
      <c r="BII19">
        <v>0.03422818792</v>
      </c>
      <c r="BIJ19">
        <v>0.03395973156</v>
      </c>
      <c r="BIK19">
        <v>0.0334228188</v>
      </c>
      <c r="BIL19">
        <v>0.03436241612</v>
      </c>
      <c r="BIM19">
        <v>0.0334228188</v>
      </c>
      <c r="BIN19">
        <v>0.03382550336</v>
      </c>
      <c r="BIO19">
        <v>0.03395973156</v>
      </c>
      <c r="BIP19">
        <v>0.03355704696</v>
      </c>
      <c r="BIQ19">
        <v>0.03382550336</v>
      </c>
      <c r="BIR19">
        <v>0.03355704696</v>
      </c>
      <c r="BIS19">
        <v>0.03422818792</v>
      </c>
      <c r="BIT19">
        <v>0.03248322148</v>
      </c>
      <c r="BIU19">
        <v>0.03449664428</v>
      </c>
      <c r="BIV19">
        <v>0.03261744968</v>
      </c>
      <c r="BIW19">
        <v>0.03369127516</v>
      </c>
      <c r="BIX19">
        <v>0.03369127516</v>
      </c>
      <c r="BIY19">
        <v>0.0334228188</v>
      </c>
      <c r="BIZ19">
        <v>0.03463087248</v>
      </c>
      <c r="BJA19">
        <v>0.03422818792</v>
      </c>
      <c r="BJB19">
        <v>0.03463087248</v>
      </c>
      <c r="BJC19">
        <v>0.03422818792</v>
      </c>
      <c r="BJD19">
        <v>0.03610738256</v>
      </c>
      <c r="BJE19">
        <v>0.03463087248</v>
      </c>
      <c r="BJF19">
        <v>0.03302013424</v>
      </c>
      <c r="BJG19">
        <v>0.03409395972</v>
      </c>
      <c r="BJH19">
        <v>0.03449664428</v>
      </c>
      <c r="BJI19">
        <v>0.03302013424</v>
      </c>
      <c r="BJJ19">
        <v>0.03167785236</v>
      </c>
      <c r="BJK19">
        <v>0.03234899328</v>
      </c>
      <c r="BJL19">
        <v>0.03422818792</v>
      </c>
      <c r="BJM19">
        <v>0.03463087248</v>
      </c>
      <c r="BJN19">
        <v>0.03463087248</v>
      </c>
      <c r="BJO19">
        <v>0.03516778524</v>
      </c>
      <c r="BJP19">
        <v>0.03597315436</v>
      </c>
      <c r="BJQ19">
        <v>0.03516778524</v>
      </c>
      <c r="BJR19">
        <v>0.0331543624</v>
      </c>
      <c r="BJS19">
        <v>0.03597315436</v>
      </c>
      <c r="BJT19">
        <v>0.03516778524</v>
      </c>
      <c r="BJU19">
        <v>0.0355704698</v>
      </c>
      <c r="BJV19">
        <v>0.03530201344</v>
      </c>
      <c r="BJW19">
        <v>0.03436241612</v>
      </c>
      <c r="BJX19">
        <v>0.03395973156</v>
      </c>
      <c r="BJY19">
        <v>0.0334228188</v>
      </c>
      <c r="BJZ19">
        <v>0.03395973156</v>
      </c>
      <c r="BKA19">
        <v>0.03409395972</v>
      </c>
      <c r="BKB19">
        <v>0.03355704696</v>
      </c>
      <c r="BKC19">
        <v>0.03530201344</v>
      </c>
      <c r="BKD19">
        <v>0.03530201344</v>
      </c>
      <c r="BKE19">
        <v>0.03449664428</v>
      </c>
      <c r="BKF19">
        <v>0.03516778524</v>
      </c>
      <c r="BKG19">
        <v>0.03449664428</v>
      </c>
      <c r="BKH19">
        <v>0.03476510068</v>
      </c>
      <c r="BKI19">
        <v>0.03651006712</v>
      </c>
      <c r="BKJ19">
        <v>0.03597315436</v>
      </c>
      <c r="BKK19">
        <v>0.03436241612</v>
      </c>
      <c r="BKL19">
        <v>0.03597315436</v>
      </c>
      <c r="BKM19">
        <v>0.03583892616</v>
      </c>
      <c r="BKN19">
        <v>0.03422818792</v>
      </c>
      <c r="BKO19">
        <v>0.03489932884</v>
      </c>
      <c r="BKP19">
        <v>0.03516778524</v>
      </c>
      <c r="BKQ19">
        <v>0.03637583892</v>
      </c>
      <c r="BKR19">
        <v>0.03610738256</v>
      </c>
      <c r="BKS19">
        <v>0.03624161072</v>
      </c>
      <c r="BKT19">
        <v>0.03597315436</v>
      </c>
      <c r="BKU19">
        <v>0.03677852348</v>
      </c>
      <c r="BKV19">
        <v>0.03583892616</v>
      </c>
      <c r="BKW19">
        <v>0.03637583892</v>
      </c>
      <c r="BKX19">
        <v>0.03651006712</v>
      </c>
      <c r="BKY19">
        <v>0.03664429532</v>
      </c>
      <c r="BKZ19">
        <v>0.03691275168</v>
      </c>
      <c r="BLA19">
        <v>0.03664429532</v>
      </c>
      <c r="BLB19">
        <v>0.037852349</v>
      </c>
      <c r="BLC19">
        <v>0.03838926176</v>
      </c>
      <c r="BLD19">
        <v>0.03892617448</v>
      </c>
      <c r="BLE19">
        <v>0.03812080536</v>
      </c>
      <c r="BLF19">
        <v>0.03919463088</v>
      </c>
      <c r="BLG19">
        <v>0.03731543624</v>
      </c>
      <c r="BLH19">
        <v>0.03865771812</v>
      </c>
      <c r="BLI19">
        <v>0.03865771812</v>
      </c>
      <c r="BLJ19">
        <v>0.03959731544</v>
      </c>
      <c r="BLK19">
        <v>0.04</v>
      </c>
      <c r="BLL19">
        <v>0.03919463088</v>
      </c>
      <c r="BLM19">
        <v>0.03825503356</v>
      </c>
      <c r="BLN19">
        <v>0.03691275168</v>
      </c>
      <c r="BLO19">
        <v>0.03691275168</v>
      </c>
      <c r="BLP19">
        <v>0.03583892616</v>
      </c>
      <c r="BLQ19">
        <v>0.03597315436</v>
      </c>
      <c r="BLR19">
        <v>0.03704697988</v>
      </c>
      <c r="BLS19">
        <v>0.03637583892</v>
      </c>
      <c r="BLT19">
        <v>0.03731543624</v>
      </c>
      <c r="BLU19">
        <v>0.03812080536</v>
      </c>
      <c r="BLV19">
        <v>0.03704697988</v>
      </c>
      <c r="BLW19">
        <v>0.0377181208</v>
      </c>
      <c r="BLX19">
        <v>0.0379865772</v>
      </c>
      <c r="BLY19">
        <v>0.0379865772</v>
      </c>
      <c r="BLZ19">
        <v>0.0375838926</v>
      </c>
      <c r="BMA19">
        <v>0.03637583892</v>
      </c>
      <c r="BMB19">
        <v>0.03691275168</v>
      </c>
      <c r="BMC19">
        <v>0.03530201344</v>
      </c>
      <c r="BMD19">
        <v>0.03677852348</v>
      </c>
      <c r="BME19">
        <v>0.0375838926</v>
      </c>
      <c r="BMF19">
        <v>0.0377181208</v>
      </c>
      <c r="BMG19">
        <v>0.0354362416</v>
      </c>
      <c r="BMH19">
        <v>0.037852349</v>
      </c>
      <c r="BMI19">
        <v>0.03959731544</v>
      </c>
      <c r="BMJ19">
        <v>0.03919463088</v>
      </c>
      <c r="BMK19">
        <v>0.03852348992</v>
      </c>
      <c r="BML19">
        <v>0.0375838926</v>
      </c>
      <c r="BMM19">
        <v>0.03718120804</v>
      </c>
      <c r="BMN19">
        <v>0.03637583892</v>
      </c>
      <c r="BMO19">
        <v>0.03637583892</v>
      </c>
      <c r="BMP19">
        <v>0.03463087248</v>
      </c>
      <c r="BMQ19">
        <v>0.0354362416</v>
      </c>
      <c r="BMR19">
        <v>0.03489932884</v>
      </c>
      <c r="BMS19">
        <v>0.0354362416</v>
      </c>
      <c r="BMT19">
        <v>0.03530201344</v>
      </c>
      <c r="BMU19">
        <v>0.03449664428</v>
      </c>
      <c r="BMV19">
        <v>0.03516778524</v>
      </c>
      <c r="BMW19">
        <v>0.03234899328</v>
      </c>
      <c r="BMX19">
        <v>0.03449664428</v>
      </c>
      <c r="BMY19">
        <v>0.03234899328</v>
      </c>
      <c r="BMZ19">
        <v>0.0331543624</v>
      </c>
      <c r="BNA19">
        <v>0.0311409396</v>
      </c>
      <c r="BNB19">
        <v>0.03221476512</v>
      </c>
      <c r="BNC19">
        <v>0.03181208052</v>
      </c>
      <c r="BND19">
        <v>0.0310067114</v>
      </c>
      <c r="BNE19">
        <v>0.03087248324</v>
      </c>
      <c r="BNF19">
        <v>0.03181208052</v>
      </c>
      <c r="BNG19">
        <v>0.03167785236</v>
      </c>
      <c r="BNH19">
        <v>0.03006711408</v>
      </c>
      <c r="BNI19">
        <v>0.03194630872</v>
      </c>
      <c r="BNJ19">
        <v>0.02979865772</v>
      </c>
      <c r="BNK19">
        <v>0.02966442952</v>
      </c>
      <c r="BNL19">
        <v>0.02939597316</v>
      </c>
      <c r="BNM19">
        <v>0.0261764706</v>
      </c>
      <c r="BNN19">
        <v>0.02441176472</v>
      </c>
      <c r="BNO19">
        <v>0.02544117648</v>
      </c>
      <c r="BNP19">
        <v>0.025</v>
      </c>
      <c r="BNQ19">
        <v>0.02455882352</v>
      </c>
      <c r="BNR19">
        <v>0.02470588236</v>
      </c>
      <c r="BNS19">
        <v>0.025</v>
      </c>
      <c r="BNT19">
        <v>0.02470588236</v>
      </c>
      <c r="BNU19">
        <v>0.02529411764</v>
      </c>
      <c r="BNV19">
        <v>0.02573529412</v>
      </c>
      <c r="BNW19">
        <v>0.02514705884</v>
      </c>
      <c r="BNX19">
        <v>0.02455882352</v>
      </c>
      <c r="BNY19">
        <v>0.02455882352</v>
      </c>
      <c r="BNZ19">
        <v>0.02338235296</v>
      </c>
      <c r="BOA19">
        <v>0.02338235296</v>
      </c>
      <c r="BOB19">
        <v>0.0238235294</v>
      </c>
      <c r="BOC19">
        <v>0.02352941176</v>
      </c>
      <c r="BOD19">
        <v>0.02352941176</v>
      </c>
      <c r="BOE19">
        <v>0.02235294116</v>
      </c>
      <c r="BOF19">
        <v>0.0236764706</v>
      </c>
      <c r="BOG19">
        <v>0.02441176472</v>
      </c>
      <c r="BOH19">
        <v>0.02338235296</v>
      </c>
      <c r="BOI19">
        <v>0.02352941176</v>
      </c>
      <c r="BOJ19">
        <v>0.02323529412</v>
      </c>
      <c r="BOK19">
        <v>0.02426470588</v>
      </c>
      <c r="BOL19">
        <v>0.02397058824</v>
      </c>
      <c r="BOM19">
        <v>0.02352941176</v>
      </c>
      <c r="BON19">
        <v>0.025</v>
      </c>
      <c r="BOO19">
        <v>0.02441176472</v>
      </c>
      <c r="BOP19">
        <v>0.02397058824</v>
      </c>
      <c r="BOQ19">
        <v>0.02441176472</v>
      </c>
      <c r="BOR19">
        <v>0.02323529412</v>
      </c>
      <c r="BOS19">
        <v>0.025</v>
      </c>
      <c r="BOT19">
        <v>0.02529411764</v>
      </c>
      <c r="BOU19">
        <v>0.025</v>
      </c>
      <c r="BOV19">
        <v>0.02588235296</v>
      </c>
      <c r="BOW19">
        <v>0.02485294116</v>
      </c>
      <c r="BOX19">
        <v>0.02485294116</v>
      </c>
      <c r="BOY19">
        <v>0.0261764706</v>
      </c>
      <c r="BOZ19">
        <v>0.02705882352</v>
      </c>
      <c r="BPA19">
        <v>0.0261764706</v>
      </c>
      <c r="BPB19">
        <v>0.02470588236</v>
      </c>
      <c r="BPC19">
        <v>0.02426470588</v>
      </c>
      <c r="BPD19">
        <v>0.0238235294</v>
      </c>
      <c r="BPE19">
        <v>0.02558823528</v>
      </c>
      <c r="BPF19">
        <v>0.02441176472</v>
      </c>
      <c r="BPG19">
        <v>0.02397058824</v>
      </c>
      <c r="BPH19">
        <v>0.0238235294</v>
      </c>
      <c r="BPI19">
        <v>0.02455882352</v>
      </c>
      <c r="BPJ19">
        <v>0.02411764704</v>
      </c>
      <c r="BPK19">
        <v>0.02514705884</v>
      </c>
      <c r="BPL19">
        <v>0.025</v>
      </c>
      <c r="BPM19">
        <v>0.02426470588</v>
      </c>
      <c r="BPN19">
        <v>0.02470588236</v>
      </c>
      <c r="BPO19">
        <v>0.025</v>
      </c>
      <c r="BPP19">
        <v>0.02529411764</v>
      </c>
      <c r="BPQ19">
        <v>0.02588235296</v>
      </c>
      <c r="BPR19">
        <v>0.02647058824</v>
      </c>
      <c r="BPS19">
        <v>0.0261764706</v>
      </c>
      <c r="BPT19">
        <v>0.02735294116</v>
      </c>
      <c r="BPU19">
        <v>0.02558823528</v>
      </c>
      <c r="BPV19">
        <v>0.02647058824</v>
      </c>
      <c r="BPW19">
        <v>0.025</v>
      </c>
      <c r="BPX19">
        <v>0.02558823528</v>
      </c>
      <c r="BPY19">
        <v>0.02647058824</v>
      </c>
      <c r="BPZ19">
        <v>0.02602941176</v>
      </c>
      <c r="BQA19">
        <v>0.0263235294</v>
      </c>
      <c r="BQB19">
        <v>0.02735294116</v>
      </c>
      <c r="BQC19">
        <v>0.02764705884</v>
      </c>
      <c r="BQD19">
        <v>0.02691176472</v>
      </c>
      <c r="BQE19">
        <v>0.02764705884</v>
      </c>
      <c r="BQF19">
        <v>0.02735294116</v>
      </c>
      <c r="BQG19">
        <v>0.03</v>
      </c>
      <c r="BQH19">
        <v>0.03044117648</v>
      </c>
      <c r="BQI19">
        <v>0.02970588236</v>
      </c>
      <c r="BQJ19">
        <v>0.02970588236</v>
      </c>
      <c r="BQK19">
        <v>0.03029411764</v>
      </c>
      <c r="BQL19">
        <v>0.03044117648</v>
      </c>
      <c r="BQM19">
        <v>0.02970588236</v>
      </c>
      <c r="BQN19">
        <v>0.02926470588</v>
      </c>
      <c r="BQO19">
        <v>0.02941176472</v>
      </c>
      <c r="BQP19">
        <v>0.02941176472</v>
      </c>
      <c r="BQQ19">
        <v>0.03088235296</v>
      </c>
      <c r="BQR19">
        <v>0.03014705884</v>
      </c>
      <c r="BQS19">
        <v>0.03014705884</v>
      </c>
      <c r="BQT19">
        <v>0.02970588236</v>
      </c>
      <c r="BQU19">
        <v>0.03044117648</v>
      </c>
      <c r="BQV19">
        <v>0.0286764706</v>
      </c>
      <c r="BQW19">
        <v>0.02941176472</v>
      </c>
      <c r="BQX19">
        <v>0.03205882352</v>
      </c>
      <c r="BQY19">
        <v>0.03029411764</v>
      </c>
      <c r="BQZ19">
        <v>0.03147058824</v>
      </c>
      <c r="BRA19">
        <v>0.03058823528</v>
      </c>
      <c r="BRB19">
        <v>0.0311764706</v>
      </c>
      <c r="BRC19">
        <v>0.02941176472</v>
      </c>
      <c r="BRD19">
        <v>0.03029411764</v>
      </c>
      <c r="BRE19">
        <v>0.03235294116</v>
      </c>
      <c r="BRF19">
        <v>0.02985294116</v>
      </c>
      <c r="BRG19">
        <v>0.02911764704</v>
      </c>
      <c r="BRH19">
        <v>0.03029411764</v>
      </c>
      <c r="BRI19">
        <v>0.03235294116</v>
      </c>
      <c r="BRJ19">
        <v>0.03088235296</v>
      </c>
      <c r="BRK19">
        <v>0.03176470588</v>
      </c>
      <c r="BRL19">
        <v>0.03514705884</v>
      </c>
      <c r="BRM19">
        <v>0.03529411764</v>
      </c>
      <c r="BRN19">
        <v>0.03441176472</v>
      </c>
      <c r="BRO19">
        <v>0.035</v>
      </c>
      <c r="BRP19">
        <v>0.03514705884</v>
      </c>
      <c r="BRQ19">
        <v>0.03544117648</v>
      </c>
      <c r="BRR19">
        <v>0.03514705884</v>
      </c>
      <c r="BRS19">
        <v>0.03470588236</v>
      </c>
      <c r="BRT19">
        <v>0.0363235294</v>
      </c>
      <c r="BRU19">
        <v>0.03852941176</v>
      </c>
      <c r="BRV19">
        <v>0.04</v>
      </c>
      <c r="BRW19">
        <v>0.03529411764</v>
      </c>
      <c r="BRX19">
        <v>0.03647058824</v>
      </c>
      <c r="BRY19">
        <v>0.03676470588</v>
      </c>
      <c r="BRZ19">
        <v>0.03588235296</v>
      </c>
      <c r="BSA19">
        <v>0.03661764704</v>
      </c>
      <c r="BSB19">
        <v>0.03485294116</v>
      </c>
      <c r="BSC19">
        <v>0.0363235294</v>
      </c>
      <c r="BSD19">
        <v>0.0375</v>
      </c>
      <c r="BSE19">
        <v>0.0386764706</v>
      </c>
      <c r="BSF19">
        <v>0.03676470588</v>
      </c>
      <c r="BSG19">
        <v>0.03691176472</v>
      </c>
      <c r="BSH19">
        <v>0.03573529412</v>
      </c>
      <c r="BSI19">
        <v>0.03514705884</v>
      </c>
      <c r="BSJ19">
        <v>0.03558823528</v>
      </c>
      <c r="BSK19">
        <v>0.03470588236</v>
      </c>
      <c r="BSL19">
        <v>0.03735294116</v>
      </c>
      <c r="BSM19">
        <v>0.03735294116</v>
      </c>
      <c r="BSN19">
        <v>0.03705882352</v>
      </c>
      <c r="BSO19">
        <v>0.03705882352</v>
      </c>
      <c r="BSP19">
        <v>0.035</v>
      </c>
      <c r="BSQ19">
        <v>0.03352941176</v>
      </c>
      <c r="BSR19">
        <v>0.03161764704</v>
      </c>
      <c r="BSS19">
        <v>0.03294117648</v>
      </c>
      <c r="BST19">
        <v>0.03470588236</v>
      </c>
      <c r="BSU19">
        <v>0.03470588236</v>
      </c>
      <c r="BSV19">
        <v>0.03470588236</v>
      </c>
      <c r="BSW19">
        <v>0.03705882352</v>
      </c>
      <c r="BSX19">
        <v>0.0361764706</v>
      </c>
      <c r="BSY19">
        <v>0.0338235294</v>
      </c>
      <c r="BSZ19">
        <v>0.0336764706</v>
      </c>
      <c r="BTA19">
        <v>0.03455882352</v>
      </c>
      <c r="BTB19">
        <v>0.03514705884</v>
      </c>
      <c r="BTC19">
        <v>0.0336764706</v>
      </c>
      <c r="BTD19">
        <v>0.03279411764</v>
      </c>
      <c r="BTE19">
        <v>0.03411764704</v>
      </c>
      <c r="BTF19">
        <v>0.03485294116</v>
      </c>
      <c r="BTG19">
        <v>0.03426470588</v>
      </c>
      <c r="BTH19">
        <v>0.03691176472</v>
      </c>
      <c r="BTI19">
        <v>0.03573529412</v>
      </c>
      <c r="BTJ19">
        <v>0.03205882352</v>
      </c>
      <c r="BTK19">
        <v>0.03088235296</v>
      </c>
      <c r="BTL19">
        <v>0.03441176472</v>
      </c>
      <c r="BTM19">
        <v>0.0325</v>
      </c>
      <c r="BTN19">
        <v>0.03220588236</v>
      </c>
      <c r="BTO19">
        <v>0.03455882352</v>
      </c>
      <c r="BTP19">
        <v>0.03441176472</v>
      </c>
      <c r="BTQ19">
        <v>0.03264705884</v>
      </c>
      <c r="BTR19">
        <v>0.03205882352</v>
      </c>
      <c r="BTS19">
        <v>0.03191176472</v>
      </c>
      <c r="BTT19">
        <v>0.03308823528</v>
      </c>
      <c r="BTU19">
        <v>0.03455882352</v>
      </c>
      <c r="BTV19">
        <v>0.03661764704</v>
      </c>
      <c r="BTW19">
        <v>0.03411764704</v>
      </c>
      <c r="BTX19">
        <v>0.03338235296</v>
      </c>
      <c r="BTY19">
        <v>0.0361764706</v>
      </c>
      <c r="BTZ19">
        <v>0.0336764706</v>
      </c>
      <c r="BUA19">
        <v>0.03470588236</v>
      </c>
      <c r="BUB19">
        <v>0.0363235294</v>
      </c>
      <c r="BUC19">
        <v>0.03514705884</v>
      </c>
      <c r="BUD19">
        <v>0.03352941176</v>
      </c>
      <c r="BUE19">
        <v>0.03411764704</v>
      </c>
      <c r="BUF19">
        <v>0.03441176472</v>
      </c>
      <c r="BUG19">
        <v>0.03426470588</v>
      </c>
      <c r="BUH19">
        <v>0.03485294116</v>
      </c>
      <c r="BUI19">
        <v>0.03397058824</v>
      </c>
      <c r="BUJ19">
        <v>0.03411764704</v>
      </c>
      <c r="BUK19">
        <v>0.03514705884</v>
      </c>
      <c r="BUL19">
        <v>0.03411764704</v>
      </c>
      <c r="BUM19">
        <v>0.03308823528</v>
      </c>
      <c r="BUN19">
        <v>0.03308823528</v>
      </c>
      <c r="BUO19">
        <v>0.0338235294</v>
      </c>
      <c r="BUP19">
        <v>0.0311764706</v>
      </c>
      <c r="BUQ19">
        <v>0.03264705884</v>
      </c>
      <c r="BUR19">
        <v>0.03514705884</v>
      </c>
      <c r="BUS19">
        <v>0.03514705884</v>
      </c>
      <c r="BUT19">
        <v>0.03470588236</v>
      </c>
      <c r="BUU19">
        <v>0.035</v>
      </c>
      <c r="BUV19">
        <v>0.0336764706</v>
      </c>
      <c r="BUW19">
        <v>0.03397058824</v>
      </c>
      <c r="BUX19">
        <v>0.03411764704</v>
      </c>
      <c r="BUY19">
        <v>0.0338235294</v>
      </c>
      <c r="BUZ19">
        <v>0.03485294116</v>
      </c>
      <c r="BVA19">
        <v>0.03352941176</v>
      </c>
      <c r="BVB19">
        <v>0.03470588236</v>
      </c>
      <c r="BVC19">
        <v>0.03338235296</v>
      </c>
      <c r="BVD19">
        <v>0.03308823528</v>
      </c>
      <c r="BVE19">
        <v>0.03426470588</v>
      </c>
      <c r="BVF19">
        <v>0.03205882352</v>
      </c>
      <c r="BVG19">
        <v>0.03323529412</v>
      </c>
      <c r="BVH19">
        <v>0.035</v>
      </c>
      <c r="BVI19">
        <v>0.03485294116</v>
      </c>
      <c r="BVJ19">
        <v>0.03308823528</v>
      </c>
      <c r="BVK19">
        <v>0.03529411764</v>
      </c>
      <c r="BVL19">
        <v>0.0336764706</v>
      </c>
      <c r="BVM19">
        <v>0.03397058824</v>
      </c>
      <c r="BVN19">
        <v>0.0338235294</v>
      </c>
      <c r="BVO19">
        <v>0.03411764704</v>
      </c>
      <c r="BVP19">
        <v>0.03661764704</v>
      </c>
      <c r="BVQ19">
        <v>0.0375</v>
      </c>
      <c r="BVR19">
        <v>0.03794117648</v>
      </c>
      <c r="BVS19">
        <v>0.03676470588</v>
      </c>
      <c r="BVT19">
        <v>0.03573529412</v>
      </c>
      <c r="BVU19">
        <v>0.03661764704</v>
      </c>
      <c r="BVV19">
        <v>0.03691176472</v>
      </c>
      <c r="BVW19">
        <v>0.03441176472</v>
      </c>
      <c r="BVX19">
        <v>0.0361764706</v>
      </c>
      <c r="BVY19">
        <v>0.0361764706</v>
      </c>
      <c r="BVZ19">
        <v>0.03544117648</v>
      </c>
      <c r="BWA19">
        <v>0.03485294116</v>
      </c>
      <c r="BWB19">
        <v>0.03529411764</v>
      </c>
      <c r="BWC19">
        <v>0.03544117648</v>
      </c>
      <c r="BWD19">
        <v>0.03602941176</v>
      </c>
      <c r="BWE19">
        <v>0.03441176472</v>
      </c>
      <c r="BWF19">
        <v>0.03544117648</v>
      </c>
      <c r="BWG19">
        <v>0.03573529412</v>
      </c>
      <c r="BWH19">
        <v>0.03573529412</v>
      </c>
      <c r="BWI19">
        <v>0.0375</v>
      </c>
      <c r="BWJ19">
        <v>0.03647058824</v>
      </c>
      <c r="BWK19">
        <v>0.03779411764</v>
      </c>
      <c r="BWL19">
        <v>0.03838235296</v>
      </c>
      <c r="BWM19">
        <v>0.03897058824</v>
      </c>
      <c r="BWN19">
        <v>0.03602941176</v>
      </c>
      <c r="BWO19">
        <v>0.03544117648</v>
      </c>
      <c r="BWP19">
        <v>0.03573529412</v>
      </c>
      <c r="BWQ19">
        <v>0.03661764704</v>
      </c>
      <c r="BWR19">
        <v>0.03573529412</v>
      </c>
      <c r="BWS19">
        <v>0.03455882352</v>
      </c>
      <c r="BWT19">
        <v>0.03426470588</v>
      </c>
      <c r="BWU19">
        <v>0.035</v>
      </c>
      <c r="BWV19">
        <v>0.03691176472</v>
      </c>
      <c r="BWW19">
        <v>0.0375</v>
      </c>
      <c r="BWX19">
        <v>0.0375</v>
      </c>
      <c r="BWY19">
        <v>0.0375</v>
      </c>
      <c r="BWZ19">
        <v>0.03602941176</v>
      </c>
      <c r="BXA19">
        <v>0.03544117648</v>
      </c>
      <c r="BXB19">
        <v>0.03470588236</v>
      </c>
      <c r="BXC19">
        <v>0.03529411764</v>
      </c>
      <c r="BXD19">
        <v>0.03558823528</v>
      </c>
      <c r="BXE19">
        <v>0.03602941176</v>
      </c>
      <c r="BXF19">
        <v>0.0386764706</v>
      </c>
      <c r="BXG19">
        <v>0.03735294116</v>
      </c>
      <c r="BXH19">
        <v>0.0363235294</v>
      </c>
      <c r="BXI19">
        <v>0.03764705884</v>
      </c>
      <c r="BXJ19">
        <v>0.03647058824</v>
      </c>
      <c r="BXK19">
        <v>0.03455882352</v>
      </c>
      <c r="BXL19">
        <v>0.0338235294</v>
      </c>
      <c r="BXM19">
        <v>0.03544117648</v>
      </c>
      <c r="BXN19">
        <v>0.03441176472</v>
      </c>
      <c r="BXO19">
        <v>0.03558823528</v>
      </c>
      <c r="BXP19">
        <v>0.0336764706</v>
      </c>
      <c r="BXQ19">
        <v>0.03411764704</v>
      </c>
      <c r="BXR19">
        <v>0.03470588236</v>
      </c>
      <c r="BXS19">
        <v>0.03338235296</v>
      </c>
      <c r="BXT19">
        <v>0.03147058824</v>
      </c>
      <c r="BXU19">
        <v>0.03191176472</v>
      </c>
      <c r="BXV19">
        <v>0.03308823528</v>
      </c>
      <c r="BXW19">
        <v>0.03264705884</v>
      </c>
      <c r="BXX19">
        <v>0.03147058824</v>
      </c>
      <c r="BXY19">
        <v>0.03044117648</v>
      </c>
      <c r="BXZ19">
        <v>0.03058823528</v>
      </c>
      <c r="BYA19">
        <v>0.02955882352</v>
      </c>
      <c r="BYB19">
        <v>0.02941176472</v>
      </c>
      <c r="BYC19">
        <v>0.03029411764</v>
      </c>
      <c r="BYD19">
        <v>0.03</v>
      </c>
      <c r="BYE19">
        <v>0.03044117648</v>
      </c>
      <c r="BYF19">
        <v>0.02970588236</v>
      </c>
      <c r="BYG19">
        <v>0.02911764704</v>
      </c>
      <c r="BYH19">
        <v>0.02955882352</v>
      </c>
      <c r="BYI19">
        <v>0.02911764704</v>
      </c>
      <c r="BYJ19">
        <v>0.02955882352</v>
      </c>
      <c r="BYK19">
        <v>0.02852941176</v>
      </c>
      <c r="BYL19">
        <v>0.02911764704</v>
      </c>
      <c r="BYM19">
        <v>0.02779411764</v>
      </c>
      <c r="BYN19">
        <v>0.02735294116</v>
      </c>
      <c r="BYO19">
        <v>0.02510028652</v>
      </c>
      <c r="BYP19">
        <v>0.0236103152</v>
      </c>
      <c r="BYQ19">
        <v>0.02395415472</v>
      </c>
      <c r="BYR19">
        <v>0.02372492836</v>
      </c>
      <c r="BYS19">
        <v>0.02383954156</v>
      </c>
      <c r="BYT19">
        <v>0.02406876792</v>
      </c>
      <c r="BYU19">
        <v>0.02406876792</v>
      </c>
      <c r="BYV19">
        <v>0.02292263612</v>
      </c>
      <c r="BYW19">
        <v>0.02200573064</v>
      </c>
      <c r="BYX19">
        <v>0.02200573064</v>
      </c>
      <c r="BYY19">
        <v>0.0224641834</v>
      </c>
      <c r="BYZ19">
        <v>0.02223495704</v>
      </c>
      <c r="BZA19">
        <v>0.02212034384</v>
      </c>
      <c r="BZB19">
        <v>0.0224641834</v>
      </c>
      <c r="BZC19">
        <v>0.0224641834</v>
      </c>
      <c r="BZD19">
        <v>0.02315186248</v>
      </c>
      <c r="BZE19">
        <v>0.02441260744</v>
      </c>
      <c r="BZF19">
        <v>0.02418338108</v>
      </c>
      <c r="BZG19">
        <v>0.0223495702</v>
      </c>
      <c r="BZH19">
        <v>0.02154727792</v>
      </c>
      <c r="BZI19">
        <v>0.02395415472</v>
      </c>
      <c r="BZJ19">
        <v>0.02223495704</v>
      </c>
      <c r="BZK19">
        <v>0.02177650428</v>
      </c>
      <c r="BZL19">
        <v>0.0224641834</v>
      </c>
      <c r="BZM19">
        <v>0.02131805156</v>
      </c>
      <c r="BZN19">
        <v>0.02338108884</v>
      </c>
      <c r="BZO19">
        <v>0.0236103152</v>
      </c>
      <c r="BZP19">
        <v>0.02372492836</v>
      </c>
      <c r="BZQ19">
        <v>0.02280802292</v>
      </c>
      <c r="BZR19">
        <v>0.02303724928</v>
      </c>
      <c r="BZS19">
        <v>0.0236103152</v>
      </c>
      <c r="BZT19">
        <v>0.02383954156</v>
      </c>
      <c r="BZU19">
        <v>0.02372492836</v>
      </c>
      <c r="BZV19">
        <v>0.02395415472</v>
      </c>
      <c r="BZW19">
        <v>0.02315186248</v>
      </c>
      <c r="BZX19">
        <v>0.02212034384</v>
      </c>
      <c r="BZY19">
        <v>0.02383954156</v>
      </c>
      <c r="BZZ19">
        <v>0.02292263612</v>
      </c>
      <c r="CAA19">
        <v>0.02257879656</v>
      </c>
      <c r="CAB19">
        <v>0.02303724928</v>
      </c>
      <c r="CAC19">
        <v>0.0210888252</v>
      </c>
      <c r="CAD19">
        <v>0.02326647564</v>
      </c>
      <c r="CAE19">
        <v>0.02292263612</v>
      </c>
      <c r="CAF19">
        <v>0.02223495704</v>
      </c>
      <c r="CAG19">
        <v>0.02257879656</v>
      </c>
      <c r="CAH19">
        <v>0.02280802292</v>
      </c>
      <c r="CAI19">
        <v>0.0223495702</v>
      </c>
      <c r="CAJ19">
        <v>0.02223495704</v>
      </c>
      <c r="CAK19">
        <v>0.02280802292</v>
      </c>
      <c r="CAL19">
        <v>0.02177650428</v>
      </c>
      <c r="CAM19">
        <v>0.02177650428</v>
      </c>
      <c r="CAN19">
        <v>0.02166189112</v>
      </c>
      <c r="CAO19">
        <v>0.02223495704</v>
      </c>
      <c r="CAP19">
        <v>0.02257879656</v>
      </c>
      <c r="CAQ19">
        <v>0.02143266476</v>
      </c>
      <c r="CAR19">
        <v>0.02143266476</v>
      </c>
      <c r="CAS19">
        <v>0.02292263612</v>
      </c>
      <c r="CAT19">
        <v>0.02372492836</v>
      </c>
      <c r="CAU19">
        <v>0.0236103152</v>
      </c>
      <c r="CAV19">
        <v>0.02338108884</v>
      </c>
      <c r="CAW19">
        <v>0.02441260744</v>
      </c>
      <c r="CAX19">
        <v>0.02452722064</v>
      </c>
      <c r="CAY19">
        <v>0.02223495704</v>
      </c>
      <c r="CAZ19">
        <v>0.02189111748</v>
      </c>
      <c r="CBA19">
        <v>0.02223495704</v>
      </c>
      <c r="CBB19">
        <v>0.02189111748</v>
      </c>
      <c r="CBC19">
        <v>0.02143266476</v>
      </c>
      <c r="CBD19">
        <v>0.0223495702</v>
      </c>
      <c r="CBE19">
        <v>0.02177650428</v>
      </c>
      <c r="CBF19">
        <v>0.02383954156</v>
      </c>
      <c r="CBG19">
        <v>0.02131805156</v>
      </c>
      <c r="CBH19">
        <v>0.0223495702</v>
      </c>
      <c r="CBI19">
        <v>0.02429799428</v>
      </c>
      <c r="CBJ19">
        <v>0.02372492836</v>
      </c>
      <c r="CBK19">
        <v>0.0236103152</v>
      </c>
      <c r="CBL19">
        <v>0.02395415472</v>
      </c>
      <c r="CBM19">
        <v>0.02292263612</v>
      </c>
      <c r="CBN19">
        <v>0.0236103152</v>
      </c>
      <c r="CBO19">
        <v>0.02441260744</v>
      </c>
      <c r="CBP19">
        <v>0.0236103152</v>
      </c>
      <c r="CBQ19">
        <v>0.02452722064</v>
      </c>
      <c r="CBR19">
        <v>0.024756447</v>
      </c>
      <c r="CBS19">
        <v>0.02521489972</v>
      </c>
      <c r="CBT19">
        <v>0.02383954156</v>
      </c>
      <c r="CBU19">
        <v>0.02326647564</v>
      </c>
      <c r="CBV19">
        <v>0.02567335244</v>
      </c>
      <c r="CBW19">
        <v>0.02521489972</v>
      </c>
      <c r="CBX19">
        <v>0.024756447</v>
      </c>
      <c r="CBY19">
        <v>0.0246418338</v>
      </c>
      <c r="CBZ19">
        <v>0.02555873924</v>
      </c>
      <c r="CCA19">
        <v>0.02383954156</v>
      </c>
      <c r="CCB19">
        <v>0.024756447</v>
      </c>
      <c r="CCC19">
        <v>0.02498567336</v>
      </c>
      <c r="CCD19">
        <v>0.02544412608</v>
      </c>
      <c r="CCE19">
        <v>0.02372492836</v>
      </c>
      <c r="CCF19">
        <v>0.0246418338</v>
      </c>
      <c r="CCG19">
        <v>0.02521489972</v>
      </c>
      <c r="CCH19">
        <v>0.02544412608</v>
      </c>
      <c r="CCI19">
        <v>0.02452722064</v>
      </c>
      <c r="CCJ19">
        <v>0.02796561604</v>
      </c>
      <c r="CCK19">
        <v>0.02865329512</v>
      </c>
      <c r="CCL19">
        <v>0.02796561604</v>
      </c>
      <c r="CCM19">
        <v>0.02808022924</v>
      </c>
      <c r="CCN19">
        <v>0.02968481376</v>
      </c>
      <c r="CCO19">
        <v>0.03140401148</v>
      </c>
      <c r="CCP19">
        <v>0.03151862464</v>
      </c>
      <c r="CCQ19">
        <v>0.03197707736</v>
      </c>
      <c r="CCR19">
        <v>0.03255014328</v>
      </c>
      <c r="CCS19">
        <v>0.03335243552</v>
      </c>
      <c r="CCT19">
        <v>0.03323782236</v>
      </c>
      <c r="CCU19">
        <v>0.03392550144</v>
      </c>
      <c r="CCV19">
        <v>0.03277936964</v>
      </c>
      <c r="CCW19">
        <v>0.03381088824</v>
      </c>
      <c r="CCX19">
        <v>0.03495702004</v>
      </c>
      <c r="CCY19">
        <v>0.03438395416</v>
      </c>
      <c r="CCZ19">
        <v>0.0340401146</v>
      </c>
      <c r="CDA19">
        <v>0.03449856732</v>
      </c>
      <c r="CDB19">
        <v>0.0365616046</v>
      </c>
      <c r="CDC19">
        <v>0.03541547276</v>
      </c>
      <c r="CDD19">
        <v>0.03495702004</v>
      </c>
      <c r="CDE19">
        <v>0.03369627508</v>
      </c>
      <c r="CDF19">
        <v>0.0365616046</v>
      </c>
      <c r="CDG19">
        <v>0.03610315188</v>
      </c>
      <c r="CDH19">
        <v>0.03553008596</v>
      </c>
      <c r="CDI19">
        <v>0.03484240688</v>
      </c>
      <c r="CDJ19">
        <v>0.03610315188</v>
      </c>
      <c r="CDK19">
        <v>0.03724928368</v>
      </c>
      <c r="CDL19">
        <v>0.03621776504</v>
      </c>
      <c r="CDM19">
        <v>0.0377077364</v>
      </c>
      <c r="CDN19">
        <v>0.0375931232</v>
      </c>
      <c r="CDO19">
        <v>0.0377077364</v>
      </c>
      <c r="CDP19">
        <v>0.03598853868</v>
      </c>
      <c r="CDQ19">
        <v>0.03621776504</v>
      </c>
      <c r="CDR19">
        <v>0.03575931232</v>
      </c>
      <c r="CDS19">
        <v>0.03392550144</v>
      </c>
      <c r="CDT19">
        <v>0.03323782236</v>
      </c>
      <c r="CDU19">
        <v>0.0306017192</v>
      </c>
      <c r="CDV19">
        <v>0.033008596</v>
      </c>
      <c r="CDW19">
        <v>0.03426934096</v>
      </c>
      <c r="CDX19">
        <v>0.03484240688</v>
      </c>
      <c r="CDY19">
        <v>0.03484240688</v>
      </c>
      <c r="CDZ19">
        <v>0.03472779368</v>
      </c>
      <c r="CEA19">
        <v>0.03598853868</v>
      </c>
      <c r="CEB19">
        <v>0.03793696276</v>
      </c>
      <c r="CEC19">
        <v>0.03736389684</v>
      </c>
      <c r="CED19">
        <v>0.03667621776</v>
      </c>
      <c r="CEE19">
        <v>0.03793696276</v>
      </c>
      <c r="CEF19">
        <v>0.03828080228</v>
      </c>
      <c r="CEG19">
        <v>0.03965616044</v>
      </c>
      <c r="CEH19">
        <v>0.03851002864</v>
      </c>
      <c r="CEI19">
        <v>0.038739255</v>
      </c>
      <c r="CEJ19">
        <v>0.03610315188</v>
      </c>
      <c r="CEK19">
        <v>0.038739255</v>
      </c>
      <c r="CEL19">
        <v>0.03965616044</v>
      </c>
      <c r="CEM19">
        <v>0.04</v>
      </c>
      <c r="CEN19">
        <v>0.038739255</v>
      </c>
      <c r="CEO19">
        <v>0.03828080228</v>
      </c>
      <c r="CEP19">
        <v>0.03713467048</v>
      </c>
      <c r="CEQ19">
        <v>0.03713467048</v>
      </c>
      <c r="CER19">
        <v>0.03839541548</v>
      </c>
      <c r="CES19">
        <v>0.03747851004</v>
      </c>
      <c r="CET19">
        <v>0.03713467048</v>
      </c>
      <c r="CEU19">
        <v>0.03782234956</v>
      </c>
      <c r="CEV19">
        <v>0.03805157592</v>
      </c>
      <c r="CEW19">
        <v>0.0375931232</v>
      </c>
      <c r="CEX19">
        <v>0.03782234956</v>
      </c>
      <c r="CEY19">
        <v>0.03702005732</v>
      </c>
      <c r="CEZ19">
        <v>0.03816618912</v>
      </c>
      <c r="CFA19">
        <v>0.03782234956</v>
      </c>
      <c r="CFB19">
        <v>0.03793696276</v>
      </c>
      <c r="CFC19">
        <v>0.03633237824</v>
      </c>
      <c r="CFD19">
        <v>0.03667621776</v>
      </c>
      <c r="CFE19">
        <v>0.03575931232</v>
      </c>
      <c r="CFF19">
        <v>0.03495702004</v>
      </c>
      <c r="CFG19">
        <v>0.03484240688</v>
      </c>
      <c r="CFH19">
        <v>0.03495702004</v>
      </c>
      <c r="CFI19">
        <v>0.0351862464</v>
      </c>
      <c r="CFJ19">
        <v>0.03495702004</v>
      </c>
      <c r="CFK19">
        <v>0.03541547276</v>
      </c>
      <c r="CFL19">
        <v>0.03598853868</v>
      </c>
      <c r="CFM19">
        <v>0.0351862464</v>
      </c>
      <c r="CFN19">
        <v>0.03587392552</v>
      </c>
      <c r="CFO19">
        <v>0.03461318052</v>
      </c>
      <c r="CFP19">
        <v>0.03346704872</v>
      </c>
      <c r="CFQ19">
        <v>0.03507163324</v>
      </c>
      <c r="CFR19">
        <v>0.03495702004</v>
      </c>
      <c r="CFS19">
        <v>0.03449856732</v>
      </c>
      <c r="CFT19">
        <v>0.03564469916</v>
      </c>
      <c r="CFU19">
        <v>0.03679083096</v>
      </c>
      <c r="CFV19">
        <v>0.03621776504</v>
      </c>
      <c r="CFW19">
        <v>0.03690544412</v>
      </c>
      <c r="CFX19">
        <v>0.03346704872</v>
      </c>
      <c r="CFY19">
        <v>0.03426934096</v>
      </c>
      <c r="CFZ19">
        <v>0.03621776504</v>
      </c>
      <c r="CGA19">
        <v>0.03702005732</v>
      </c>
      <c r="CGB19">
        <v>0.03713467048</v>
      </c>
      <c r="CGC19">
        <v>0.03690544412</v>
      </c>
      <c r="CGD19">
        <v>0.03587392552</v>
      </c>
      <c r="CGE19">
        <v>0.03633237824</v>
      </c>
      <c r="CGF19">
        <v>0.03931232092</v>
      </c>
      <c r="CGG19">
        <v>0.0375931232</v>
      </c>
      <c r="CGH19">
        <v>0.03541547276</v>
      </c>
      <c r="CGI19">
        <v>0.0365616046</v>
      </c>
      <c r="CGJ19">
        <v>0.03484240688</v>
      </c>
      <c r="CGK19">
        <v>0.03702005732</v>
      </c>
      <c r="CGL19">
        <v>0.03747851004</v>
      </c>
      <c r="CGM19">
        <v>0.03667621776</v>
      </c>
      <c r="CGN19">
        <v>0.03782234956</v>
      </c>
      <c r="CGO19">
        <v>0.03747851004</v>
      </c>
      <c r="CGP19">
        <v>0.03667621776</v>
      </c>
      <c r="CGQ19">
        <v>0.03610315188</v>
      </c>
      <c r="CGR19">
        <v>0.03587392552</v>
      </c>
      <c r="CGS19">
        <v>0.03747851004</v>
      </c>
      <c r="CGT19">
        <v>0.03598853868</v>
      </c>
      <c r="CGU19">
        <v>0.0341547278</v>
      </c>
      <c r="CGV19">
        <v>0.03358166188</v>
      </c>
      <c r="CGW19">
        <v>0.03587392552</v>
      </c>
      <c r="CGX19">
        <v>0.03312320916</v>
      </c>
      <c r="CGY19">
        <v>0.03335243552</v>
      </c>
      <c r="CGZ19">
        <v>0.03220630372</v>
      </c>
      <c r="CHA19">
        <v>0.03128939828</v>
      </c>
      <c r="CHB19">
        <v>0.03151862464</v>
      </c>
      <c r="CHC19">
        <v>0.03197707736</v>
      </c>
      <c r="CHD19">
        <v>0.03163323784</v>
      </c>
      <c r="CHE19">
        <v>0.0306017192</v>
      </c>
      <c r="CHF19">
        <v>0.03014326648</v>
      </c>
      <c r="CHG19">
        <v>0.0318624642</v>
      </c>
      <c r="CHH19">
        <v>0.03117478512</v>
      </c>
      <c r="CHI19">
        <v>0.02899713468</v>
      </c>
      <c r="CHJ19">
        <v>0.03014326648</v>
      </c>
      <c r="CHK19">
        <v>0.03094555872</v>
      </c>
      <c r="CHL19">
        <v>0.03002865328</v>
      </c>
      <c r="CHM19">
        <v>0.02979942692</v>
      </c>
      <c r="CHN19">
        <v>0.03117478512</v>
      </c>
      <c r="CHO19">
        <v>0.03037249284</v>
      </c>
      <c r="CHP19">
        <v>0.02979942692</v>
      </c>
      <c r="CHQ19">
        <v>0.03220630372</v>
      </c>
      <c r="CHR19">
        <v>0.03197707736</v>
      </c>
      <c r="CHS19">
        <v>0.03335243552</v>
      </c>
      <c r="CHT19">
        <v>0.0328939828</v>
      </c>
      <c r="CHU19">
        <v>0.03232091692</v>
      </c>
      <c r="CHV19">
        <v>0.03220630372</v>
      </c>
      <c r="CHW19">
        <v>0.03197707736</v>
      </c>
      <c r="CHX19">
        <v>0.03197707736</v>
      </c>
      <c r="CHY19">
        <v>0.03106017192</v>
      </c>
      <c r="CHZ19">
        <v>0.03128939828</v>
      </c>
      <c r="CIA19">
        <v>0.03346704872</v>
      </c>
      <c r="CIB19">
        <v>0.03266475644</v>
      </c>
      <c r="CIC19">
        <v>0.03232091692</v>
      </c>
      <c r="CID19">
        <v>0.03209169056</v>
      </c>
      <c r="CIE19">
        <v>0.03209169056</v>
      </c>
      <c r="CIF19">
        <v>0.03335243552</v>
      </c>
      <c r="CIG19">
        <v>0.03151862464</v>
      </c>
      <c r="CIH19">
        <v>0.033008596</v>
      </c>
      <c r="CII19">
        <v>0.03243553008</v>
      </c>
      <c r="CIJ19">
        <v>0.03220630372</v>
      </c>
      <c r="CIK19">
        <v>0.03151862464</v>
      </c>
      <c r="CIL19">
        <v>0.03151862464</v>
      </c>
      <c r="CIM19">
        <v>0.03106017192</v>
      </c>
      <c r="CIN19">
        <v>0.03266475644</v>
      </c>
      <c r="CIO19">
        <v>0.03461318052</v>
      </c>
      <c r="CIP19">
        <v>0.0340401146</v>
      </c>
      <c r="CIQ19">
        <v>0.03243553008</v>
      </c>
      <c r="CIR19">
        <v>0.03358166188</v>
      </c>
      <c r="CIS19">
        <v>0.03323782236</v>
      </c>
      <c r="CIT19">
        <v>0.031747851</v>
      </c>
      <c r="CIU19">
        <v>0.03232091692</v>
      </c>
      <c r="CIV19">
        <v>0.03243553008</v>
      </c>
      <c r="CIW19">
        <v>0.0318624642</v>
      </c>
      <c r="CIX19">
        <v>0.03014326648</v>
      </c>
      <c r="CIY19">
        <v>0.02957020056</v>
      </c>
      <c r="CIZ19">
        <v>0.02922636104</v>
      </c>
      <c r="CJA19">
        <v>0.02957020056</v>
      </c>
      <c r="CJB19">
        <v>0.0283094556</v>
      </c>
      <c r="CJC19">
        <v>0.02796561604</v>
      </c>
      <c r="CJD19">
        <v>0.02899713468</v>
      </c>
      <c r="CJE19">
        <v>0.0270487106</v>
      </c>
      <c r="CJF19">
        <v>0.02750716332</v>
      </c>
      <c r="CJG19">
        <v>0.02659025788</v>
      </c>
      <c r="CJH19">
        <v>0.02647564468</v>
      </c>
      <c r="CJI19">
        <v>0.02601719196</v>
      </c>
      <c r="CJJ19">
        <v>0.02510028652</v>
      </c>
      <c r="CJK19">
        <v>0.02532951288</v>
      </c>
      <c r="CJL19">
        <v>0.02555873924</v>
      </c>
      <c r="CJM19">
        <v>0.0257879656</v>
      </c>
      <c r="CJN19">
        <v>0.02544412608</v>
      </c>
      <c r="CJO19">
        <v>0.0246418338</v>
      </c>
      <c r="CJP19">
        <v>0.02521489972</v>
      </c>
      <c r="CJQ19">
        <v>0.02294736844</v>
      </c>
      <c r="CJR19">
        <v>0.02263157896</v>
      </c>
      <c r="CJS19">
        <v>0.02168421052</v>
      </c>
      <c r="CJT19">
        <v>0.02063157896</v>
      </c>
      <c r="CJU19">
        <v>0.02042105264</v>
      </c>
      <c r="CJV19">
        <v>0.02031578948</v>
      </c>
      <c r="CJW19">
        <v>0.01989473684</v>
      </c>
      <c r="CJX19">
        <v>0.0205263158</v>
      </c>
      <c r="CJY19">
        <v>0.01873684212</v>
      </c>
      <c r="CJZ19">
        <v>0.02073684212</v>
      </c>
      <c r="CKA19">
        <v>0.01978947368</v>
      </c>
      <c r="CKB19">
        <v>0.02031578948</v>
      </c>
      <c r="CKC19">
        <v>0.01989473684</v>
      </c>
      <c r="CKD19">
        <v>0.02042105264</v>
      </c>
      <c r="CKE19">
        <v>0.0205263158</v>
      </c>
      <c r="CKF19">
        <v>0.01978947368</v>
      </c>
      <c r="CKG19">
        <v>0.0205263158</v>
      </c>
      <c r="CKH19">
        <v>0.02042105264</v>
      </c>
      <c r="CKI19">
        <v>0.02031578948</v>
      </c>
      <c r="CKJ19">
        <v>0.02105263156</v>
      </c>
      <c r="CKK19">
        <v>0.02073684212</v>
      </c>
      <c r="CKL19">
        <v>0.02136842104</v>
      </c>
      <c r="CKM19">
        <v>0.02105263156</v>
      </c>
      <c r="CKN19">
        <v>0.02126315788</v>
      </c>
      <c r="CKO19">
        <v>0.02105263156</v>
      </c>
      <c r="CKP19">
        <v>0.02021052632</v>
      </c>
      <c r="CKQ19">
        <v>0.02136842104</v>
      </c>
      <c r="CKR19">
        <v>0.02094736844</v>
      </c>
      <c r="CKS19">
        <v>0.02126315788</v>
      </c>
      <c r="CKT19">
        <v>0.02115789472</v>
      </c>
      <c r="CKU19">
        <v>0.02126315788</v>
      </c>
      <c r="CKV19">
        <v>0.02010526316</v>
      </c>
      <c r="CKW19">
        <v>0.02042105264</v>
      </c>
      <c r="CKX19">
        <v>0.02010526316</v>
      </c>
      <c r="CKY19">
        <v>0.0205263158</v>
      </c>
      <c r="CKZ19">
        <v>0.02084210528</v>
      </c>
      <c r="CLA19">
        <v>0.02021052632</v>
      </c>
      <c r="CLB19">
        <v>0.01957894736</v>
      </c>
      <c r="CLC19">
        <v>0.01915789472</v>
      </c>
      <c r="CLD19">
        <v>0.01957894736</v>
      </c>
      <c r="CLE19">
        <v>0.02010526316</v>
      </c>
      <c r="CLF19">
        <v>0.02021052632</v>
      </c>
      <c r="CLG19">
        <v>0.01968421052</v>
      </c>
      <c r="CLH19">
        <v>0.02</v>
      </c>
      <c r="CLI19">
        <v>0.02021052632</v>
      </c>
      <c r="CLJ19">
        <v>0.01884210528</v>
      </c>
      <c r="CLK19">
        <v>0.01957894736</v>
      </c>
      <c r="CLL19">
        <v>0.01884210528</v>
      </c>
      <c r="CLM19">
        <v>0.01936842104</v>
      </c>
      <c r="CLN19">
        <v>0.02042105264</v>
      </c>
      <c r="CLO19">
        <v>0.02063157896</v>
      </c>
      <c r="CLP19">
        <v>0.02063157896</v>
      </c>
      <c r="CLQ19">
        <v>0.02073684212</v>
      </c>
      <c r="CLR19">
        <v>0.02084210528</v>
      </c>
      <c r="CLS19">
        <v>0.02126315788</v>
      </c>
      <c r="CLT19">
        <v>0.02042105264</v>
      </c>
      <c r="CLU19">
        <v>0.01968421052</v>
      </c>
      <c r="CLV19">
        <v>0.02094736844</v>
      </c>
      <c r="CLW19">
        <v>0.02021052632</v>
      </c>
      <c r="CLX19">
        <v>0.0214736842</v>
      </c>
      <c r="CLY19">
        <v>0.02073684212</v>
      </c>
      <c r="CLZ19">
        <v>0.02094736844</v>
      </c>
      <c r="CMA19">
        <v>0.02063157896</v>
      </c>
      <c r="CMB19">
        <v>0.0214736842</v>
      </c>
      <c r="CMC19">
        <v>0.02157894736</v>
      </c>
      <c r="CMD19">
        <v>0.02073684212</v>
      </c>
      <c r="CME19">
        <v>0.02210526316</v>
      </c>
      <c r="CMF19">
        <v>0.02157894736</v>
      </c>
      <c r="CMG19">
        <v>0.02231578948</v>
      </c>
      <c r="CMH19">
        <v>0.02284210528</v>
      </c>
      <c r="CMI19">
        <v>0.02326315788</v>
      </c>
      <c r="CMJ19">
        <v>0.02357894736</v>
      </c>
      <c r="CMK19">
        <v>0.0234736842</v>
      </c>
      <c r="CML19">
        <v>0.02305263156</v>
      </c>
      <c r="CMM19">
        <v>0.02221052632</v>
      </c>
      <c r="CMN19">
        <v>0.02178947368</v>
      </c>
      <c r="CMO19">
        <v>0.02326315788</v>
      </c>
      <c r="CMP19">
        <v>0.02357894736</v>
      </c>
      <c r="CMQ19">
        <v>0.02378947368</v>
      </c>
      <c r="CMR19">
        <v>0.0225263158</v>
      </c>
      <c r="CMS19">
        <v>0.02326315788</v>
      </c>
      <c r="CMT19">
        <v>0.02368421052</v>
      </c>
      <c r="CMU19">
        <v>0.02421052632</v>
      </c>
      <c r="CMV19">
        <v>0.02263157896</v>
      </c>
      <c r="CMW19">
        <v>0.02421052632</v>
      </c>
      <c r="CMX19">
        <v>0.02410526316</v>
      </c>
      <c r="CMY19">
        <v>0.0245263158</v>
      </c>
      <c r="CMZ19">
        <v>0.02442105264</v>
      </c>
      <c r="CNA19">
        <v>0.02526315788</v>
      </c>
      <c r="CNB19">
        <v>0.02621052632</v>
      </c>
      <c r="CNC19">
        <v>0.02357894736</v>
      </c>
      <c r="CND19">
        <v>0.02368421052</v>
      </c>
      <c r="CNE19">
        <v>0.02421052632</v>
      </c>
      <c r="CNF19">
        <v>0.02442105264</v>
      </c>
      <c r="CNG19">
        <v>0.02484210528</v>
      </c>
      <c r="CNH19">
        <v>0.02421052632</v>
      </c>
      <c r="CNI19">
        <v>0.02536842104</v>
      </c>
      <c r="CNJ19">
        <v>0.02673684212</v>
      </c>
      <c r="CNK19">
        <v>0.02789473684</v>
      </c>
      <c r="CNL19">
        <v>0.02894736844</v>
      </c>
      <c r="CNM19">
        <v>0.02642105264</v>
      </c>
      <c r="CNN19">
        <v>0.028</v>
      </c>
      <c r="CNO19">
        <v>0.0294736842</v>
      </c>
      <c r="CNP19">
        <v>0.03042105264</v>
      </c>
      <c r="CNQ19">
        <v>0.03136842104</v>
      </c>
      <c r="CNR19">
        <v>0.03178947368</v>
      </c>
      <c r="CNS19">
        <v>0.03294736844</v>
      </c>
      <c r="CNT19">
        <v>0.03315789472</v>
      </c>
      <c r="CNU19">
        <v>0.03357894736</v>
      </c>
      <c r="CNV19">
        <v>0.0325263158</v>
      </c>
      <c r="CNW19">
        <v>0.03326315788</v>
      </c>
      <c r="CNX19">
        <v>0.03663157896</v>
      </c>
      <c r="CNY19">
        <v>0.03357894736</v>
      </c>
      <c r="CNZ19">
        <v>0.03442105264</v>
      </c>
      <c r="COA19">
        <v>0.03336842104</v>
      </c>
      <c r="COB19">
        <v>0.03410526316</v>
      </c>
      <c r="COC19">
        <v>0.03442105264</v>
      </c>
      <c r="COD19">
        <v>0.03536842104</v>
      </c>
      <c r="COE19">
        <v>0.03526315788</v>
      </c>
      <c r="COF19">
        <v>0.03431578948</v>
      </c>
      <c r="COG19">
        <v>0.03410526316</v>
      </c>
      <c r="COH19">
        <v>0.0354736842</v>
      </c>
      <c r="COI19">
        <v>0.03589473684</v>
      </c>
      <c r="COJ19">
        <v>0.03536842104</v>
      </c>
      <c r="COK19">
        <v>0.03526315788</v>
      </c>
      <c r="COL19">
        <v>0.03642105264</v>
      </c>
      <c r="COM19">
        <v>0.0345263158</v>
      </c>
      <c r="CON19">
        <v>0.03326315788</v>
      </c>
      <c r="COO19">
        <v>0.03326315788</v>
      </c>
      <c r="COP19">
        <v>0.03589473684</v>
      </c>
      <c r="COQ19">
        <v>0.03484210528</v>
      </c>
      <c r="COR19">
        <v>0.03526315788</v>
      </c>
      <c r="COS19">
        <v>0.03642105264</v>
      </c>
      <c r="COT19">
        <v>0.03368421052</v>
      </c>
      <c r="COU19">
        <v>0.03421052632</v>
      </c>
      <c r="COV19">
        <v>0.03431578948</v>
      </c>
      <c r="COW19">
        <v>0.03526315788</v>
      </c>
      <c r="COX19">
        <v>0.03515789472</v>
      </c>
      <c r="COY19">
        <v>0.03484210528</v>
      </c>
      <c r="COZ19">
        <v>0.03673684212</v>
      </c>
      <c r="CPA19">
        <v>0.03694736844</v>
      </c>
      <c r="CPB19">
        <v>0.03694736844</v>
      </c>
      <c r="CPC19">
        <v>0.03915789472</v>
      </c>
      <c r="CPD19">
        <v>0.03915789472</v>
      </c>
      <c r="CPE19">
        <v>0.03957894736</v>
      </c>
      <c r="CPF19">
        <v>0.03863157896</v>
      </c>
      <c r="CPG19">
        <v>0.04</v>
      </c>
      <c r="CPH19">
        <v>0.03936842104</v>
      </c>
      <c r="CPI19">
        <v>0.03821052632</v>
      </c>
      <c r="CPJ19">
        <v>0.03863157896</v>
      </c>
      <c r="CPK19">
        <v>0.03926315788</v>
      </c>
      <c r="CPL19">
        <v>0.03873684212</v>
      </c>
      <c r="CPM19">
        <v>0.03821052632</v>
      </c>
      <c r="CPN19">
        <v>0.0385263158</v>
      </c>
      <c r="CPO19">
        <v>0.03936842104</v>
      </c>
      <c r="CPP19">
        <v>0.03926315788</v>
      </c>
      <c r="CPQ19">
        <v>0.03842105264</v>
      </c>
      <c r="CPR19">
        <v>0.03821052632</v>
      </c>
      <c r="CPS19">
        <v>0.03831578948</v>
      </c>
      <c r="CPT19">
        <v>0.03842105264</v>
      </c>
      <c r="CPU19">
        <v>0.03968421052</v>
      </c>
      <c r="CPV19">
        <v>0.03905263156</v>
      </c>
      <c r="CPW19">
        <v>0.03821052632</v>
      </c>
      <c r="CPX19">
        <v>0.0374736842</v>
      </c>
      <c r="CPY19">
        <v>0.03842105264</v>
      </c>
      <c r="CPZ19">
        <v>0.03821052632</v>
      </c>
      <c r="CQA19">
        <v>0.03663157896</v>
      </c>
      <c r="CQB19">
        <v>0.03631578948</v>
      </c>
      <c r="CQC19">
        <v>0.03684210528</v>
      </c>
      <c r="CQD19">
        <v>0.036</v>
      </c>
      <c r="CQE19">
        <v>0.03631578948</v>
      </c>
      <c r="CQF19">
        <v>0.03789473684</v>
      </c>
      <c r="CQG19">
        <v>0.0365263158</v>
      </c>
      <c r="CQH19">
        <v>0.03578947368</v>
      </c>
      <c r="CQI19">
        <v>0.03715789472</v>
      </c>
      <c r="CQJ19">
        <v>0.03821052632</v>
      </c>
      <c r="CQK19">
        <v>0.03631578948</v>
      </c>
      <c r="CQL19">
        <v>0.03578947368</v>
      </c>
      <c r="CQM19">
        <v>0.03515789472</v>
      </c>
      <c r="CQN19">
        <v>0.03578947368</v>
      </c>
      <c r="CQO19">
        <v>0.03631578948</v>
      </c>
      <c r="CQP19">
        <v>0.03494736844</v>
      </c>
      <c r="CQQ19">
        <v>0.03673684212</v>
      </c>
      <c r="CQR19">
        <v>0.03589473684</v>
      </c>
      <c r="CQS19">
        <v>0.03463157896</v>
      </c>
      <c r="CQT19">
        <v>0.0374736842</v>
      </c>
      <c r="CQU19">
        <v>0.03757894736</v>
      </c>
      <c r="CQV19">
        <v>0.0385263158</v>
      </c>
      <c r="CQW19">
        <v>0.03705263156</v>
      </c>
      <c r="CQX19">
        <v>0.03736842104</v>
      </c>
      <c r="CQY19">
        <v>0.03673684212</v>
      </c>
      <c r="CQZ19">
        <v>0.03610526316</v>
      </c>
      <c r="CRA19">
        <v>0.03557894736</v>
      </c>
      <c r="CRB19">
        <v>0.03715789472</v>
      </c>
      <c r="CRC19">
        <v>0.03715789472</v>
      </c>
      <c r="CRD19">
        <v>0.03768421052</v>
      </c>
      <c r="CRE19">
        <v>0.03684210528</v>
      </c>
      <c r="CRF19">
        <v>0.03757894736</v>
      </c>
      <c r="CRG19">
        <v>0.036</v>
      </c>
      <c r="CRH19">
        <v>0.03536842104</v>
      </c>
      <c r="CRI19">
        <v>0.03463157896</v>
      </c>
      <c r="CRJ19">
        <v>0.03505263156</v>
      </c>
      <c r="CRK19">
        <v>0.03610526316</v>
      </c>
      <c r="CRL19">
        <v>0.03526315788</v>
      </c>
      <c r="CRM19">
        <v>0.03505263156</v>
      </c>
      <c r="CRN19">
        <v>0.03505263156</v>
      </c>
      <c r="CRO19">
        <v>0.036</v>
      </c>
      <c r="CRP19">
        <v>0.03463157896</v>
      </c>
      <c r="CRQ19">
        <v>0.03336842104</v>
      </c>
      <c r="CRR19">
        <v>0.03242105264</v>
      </c>
      <c r="CRS19">
        <v>0.03157894736</v>
      </c>
      <c r="CRT19">
        <v>0.03210526316</v>
      </c>
      <c r="CRU19">
        <v>0.03189473684</v>
      </c>
      <c r="CRV19">
        <v>0.03221052632</v>
      </c>
      <c r="CRW19">
        <v>0.03136842104</v>
      </c>
      <c r="CRX19">
        <v>0.0314736842</v>
      </c>
      <c r="CRY19">
        <v>0.03042105264</v>
      </c>
      <c r="CRZ19">
        <v>0.03094736844</v>
      </c>
      <c r="CSA19">
        <v>0.03105263156</v>
      </c>
      <c r="CSB19">
        <v>0.03</v>
      </c>
      <c r="CSC19">
        <v>0.032</v>
      </c>
      <c r="CSD19">
        <v>0.03105263156</v>
      </c>
      <c r="CSE19">
        <v>0.03210526316</v>
      </c>
      <c r="CSF19">
        <v>0.03168421052</v>
      </c>
      <c r="CSG19">
        <v>0.03031578948</v>
      </c>
      <c r="CSH19">
        <v>0.03010526316</v>
      </c>
      <c r="CSI19">
        <v>0.03189473684</v>
      </c>
      <c r="CSJ19">
        <v>0.03315789472</v>
      </c>
      <c r="CSK19">
        <v>0.03326315788</v>
      </c>
      <c r="CSL19">
        <v>0.03273684212</v>
      </c>
      <c r="CSM19">
        <v>0.0334736842</v>
      </c>
      <c r="CSN19">
        <v>0.03357894736</v>
      </c>
      <c r="CSO19">
        <v>0.03431578948</v>
      </c>
      <c r="CSP19">
        <v>0.03589473684</v>
      </c>
      <c r="CSQ19">
        <v>0.03536842104</v>
      </c>
      <c r="CSR19">
        <v>0.03568421052</v>
      </c>
      <c r="CSS19">
        <v>0.03526315788</v>
      </c>
      <c r="CST19">
        <v>0.036</v>
      </c>
      <c r="CSU19">
        <v>0.03378947368</v>
      </c>
      <c r="CSV19">
        <v>0.03431578948</v>
      </c>
      <c r="CSW19">
        <v>0.0334736842</v>
      </c>
      <c r="CSX19">
        <v>0.03263157896</v>
      </c>
      <c r="CSY19">
        <v>0.0334736842</v>
      </c>
      <c r="CSZ19">
        <v>0.03473684212</v>
      </c>
      <c r="CTA19">
        <v>0.03431578948</v>
      </c>
      <c r="CTB19">
        <v>0.03431578948</v>
      </c>
      <c r="CTC19">
        <v>0.03526315788</v>
      </c>
      <c r="CTD19">
        <v>0.03578947368</v>
      </c>
      <c r="CTE19">
        <v>0.03378947368</v>
      </c>
      <c r="CTF19">
        <v>0.03263157896</v>
      </c>
      <c r="CTG19">
        <v>0.03421052632</v>
      </c>
      <c r="CTH19">
        <v>0.0325263158</v>
      </c>
      <c r="CTI19">
        <v>0.03231578948</v>
      </c>
      <c r="CTJ19">
        <v>0.03178947368</v>
      </c>
      <c r="CTK19">
        <v>0.0325263158</v>
      </c>
      <c r="CTL19">
        <v>0.03210526316</v>
      </c>
      <c r="CTM19">
        <v>0.03315789472</v>
      </c>
      <c r="CTN19">
        <v>0.03094736844</v>
      </c>
      <c r="CTO19">
        <v>0.03094736844</v>
      </c>
      <c r="CTP19">
        <v>0.03084210528</v>
      </c>
      <c r="CTQ19">
        <v>0.03221052632</v>
      </c>
      <c r="CTR19">
        <v>0.0305263158</v>
      </c>
      <c r="CTS19">
        <v>0.03284210528</v>
      </c>
      <c r="CTT19">
        <v>0.03178947368</v>
      </c>
      <c r="CTU19">
        <v>0.03221052632</v>
      </c>
      <c r="CTV19">
        <v>0.03105263156</v>
      </c>
      <c r="CTW19">
        <v>0.03084210528</v>
      </c>
      <c r="CTX19">
        <v>0.03136842104</v>
      </c>
      <c r="CTY19">
        <v>0.03221052632</v>
      </c>
      <c r="CTZ19">
        <v>0.03126315788</v>
      </c>
      <c r="CUA19">
        <v>0.032</v>
      </c>
      <c r="CUB19">
        <v>0.03157894736</v>
      </c>
      <c r="CUC19">
        <v>0.03073684212</v>
      </c>
      <c r="CUD19">
        <v>0.03084210528</v>
      </c>
      <c r="CUE19">
        <v>0.02989473684</v>
      </c>
      <c r="CUF19">
        <v>0.02905263156</v>
      </c>
      <c r="CUG19">
        <v>0.02884210528</v>
      </c>
      <c r="CUH19">
        <v>0.02821052632</v>
      </c>
      <c r="CUI19">
        <v>0.02810526316</v>
      </c>
      <c r="CUJ19">
        <v>0.02778947368</v>
      </c>
      <c r="CUK19">
        <v>0.02757894736</v>
      </c>
      <c r="CUL19">
        <v>0.02642105264</v>
      </c>
      <c r="CUM19">
        <v>0.02842105264</v>
      </c>
      <c r="CUN19">
        <v>0.02663157896</v>
      </c>
      <c r="CUO19">
        <v>0.02663157896</v>
      </c>
      <c r="CUP19">
        <v>0.02515789472</v>
      </c>
      <c r="CUQ19">
        <v>0.02568421052</v>
      </c>
      <c r="CUR19">
        <v>0.02663157896</v>
      </c>
      <c r="CUS19">
        <v>0.03792828684</v>
      </c>
      <c r="CUT19">
        <v>0.03920318724</v>
      </c>
      <c r="CUU19">
        <v>0.03665338644</v>
      </c>
      <c r="CUV19">
        <v>0.03713147412</v>
      </c>
      <c r="CUW19">
        <v>0.03665338644</v>
      </c>
      <c r="CUX19">
        <v>0.0361752988</v>
      </c>
      <c r="CUY19">
        <v>0.03649402392</v>
      </c>
      <c r="CUZ19">
        <v>0.036812749</v>
      </c>
      <c r="CVA19">
        <v>0.0361752988</v>
      </c>
      <c r="CVB19">
        <v>0.03856573704</v>
      </c>
      <c r="CVC19">
        <v>0.03442231076</v>
      </c>
      <c r="CVD19">
        <v>0.03474103584</v>
      </c>
      <c r="CVE19">
        <v>0.03585657372</v>
      </c>
      <c r="CVF19">
        <v>0.03346613544</v>
      </c>
      <c r="CVG19">
        <v>0.036812749</v>
      </c>
      <c r="CVH19">
        <v>0.03474103584</v>
      </c>
      <c r="CVI19">
        <v>0.03601593624</v>
      </c>
      <c r="CVJ19">
        <v>0.03505976096</v>
      </c>
      <c r="CVK19">
        <v>0.0342629482</v>
      </c>
      <c r="CVL19">
        <v>0.03474103584</v>
      </c>
      <c r="CVM19">
        <v>0.03330677292</v>
      </c>
      <c r="CVN19">
        <v>0.03394422312</v>
      </c>
      <c r="CVO19">
        <v>0.03442231076</v>
      </c>
      <c r="CVP19">
        <v>0.03505976096</v>
      </c>
      <c r="CVQ19">
        <v>0.03394422312</v>
      </c>
      <c r="CVR19">
        <v>0.03282868524</v>
      </c>
      <c r="CVS19">
        <v>0.03378486056</v>
      </c>
      <c r="CVT19">
        <v>0.03537848604</v>
      </c>
      <c r="CVU19">
        <v>0.033625498</v>
      </c>
      <c r="CVV19">
        <v>0.03314741036</v>
      </c>
      <c r="CVW19">
        <v>0.03442231076</v>
      </c>
      <c r="CVX19">
        <v>0.03442231076</v>
      </c>
      <c r="CVY19">
        <v>0.03250996016</v>
      </c>
      <c r="CVZ19">
        <v>0.03346613544</v>
      </c>
      <c r="CWA19">
        <v>0.03346613544</v>
      </c>
      <c r="CWB19">
        <v>0.030438247</v>
      </c>
      <c r="CWC19">
        <v>0.03250996016</v>
      </c>
      <c r="CWD19">
        <v>0.03346613544</v>
      </c>
      <c r="CWE19">
        <v>0.03410358564</v>
      </c>
      <c r="CWF19">
        <v>0.0323505976</v>
      </c>
      <c r="CWG19">
        <v>0.03314741036</v>
      </c>
      <c r="CWH19">
        <v>0.03203187252</v>
      </c>
      <c r="CWI19">
        <v>0.0323505976</v>
      </c>
      <c r="CWJ19">
        <v>0.0323505976</v>
      </c>
      <c r="CWK19">
        <v>0.03123505976</v>
      </c>
      <c r="CWL19">
        <v>0.03282868524</v>
      </c>
      <c r="CWM19">
        <v>0.03075697212</v>
      </c>
      <c r="CWN19">
        <v>0.03203187252</v>
      </c>
      <c r="CWO19">
        <v>0.03155378488</v>
      </c>
      <c r="CWP19">
        <v>0.03027888448</v>
      </c>
      <c r="CWQ19">
        <v>0.0317131474</v>
      </c>
      <c r="CWR19">
        <v>0.03203187252</v>
      </c>
      <c r="CWS19">
        <v>0.03346613544</v>
      </c>
      <c r="CWT19">
        <v>0.03139442232</v>
      </c>
      <c r="CWU19">
        <v>0.03075697212</v>
      </c>
      <c r="CWV19">
        <v>0.03187250996</v>
      </c>
      <c r="CWW19">
        <v>0.0317131474</v>
      </c>
      <c r="CWX19">
        <v>0.03219123504</v>
      </c>
      <c r="CWY19">
        <v>0.0317131474</v>
      </c>
      <c r="CWZ19">
        <v>0.03346613544</v>
      </c>
      <c r="CXA19">
        <v>0.03219123504</v>
      </c>
      <c r="CXB19">
        <v>0.03203187252</v>
      </c>
      <c r="CXC19">
        <v>0.030438247</v>
      </c>
      <c r="CXD19">
        <v>0.030438247</v>
      </c>
      <c r="CXE19">
        <v>0.03187250996</v>
      </c>
      <c r="CXF19">
        <v>0.03091633468</v>
      </c>
      <c r="CXG19">
        <v>0.03155378488</v>
      </c>
      <c r="CXH19">
        <v>0.03155378488</v>
      </c>
      <c r="CXI19">
        <v>0.03219123504</v>
      </c>
      <c r="CXJ19">
        <v>0.03203187252</v>
      </c>
      <c r="CXK19">
        <v>0.03219123504</v>
      </c>
      <c r="CXL19">
        <v>0.03266932272</v>
      </c>
      <c r="CXM19">
        <v>0.0329880478</v>
      </c>
      <c r="CXN19">
        <v>0.03155378488</v>
      </c>
      <c r="CXO19">
        <v>0.03314741036</v>
      </c>
      <c r="CXP19">
        <v>0.0317131474</v>
      </c>
      <c r="CXQ19">
        <v>0.03330677292</v>
      </c>
      <c r="CXR19">
        <v>0.03187250996</v>
      </c>
      <c r="CXS19">
        <v>0.03394422312</v>
      </c>
      <c r="CXT19">
        <v>0.0310756972</v>
      </c>
      <c r="CXU19">
        <v>0.03266932272</v>
      </c>
      <c r="CXV19">
        <v>0.0323505976</v>
      </c>
      <c r="CXW19">
        <v>0.03123505976</v>
      </c>
      <c r="CXX19">
        <v>0.03266932272</v>
      </c>
      <c r="CXY19">
        <v>0.0310756972</v>
      </c>
      <c r="CXZ19">
        <v>0.03059760956</v>
      </c>
      <c r="CYA19">
        <v>0.0285258964</v>
      </c>
      <c r="CYB19">
        <v>0.0298007968</v>
      </c>
      <c r="CYC19">
        <v>0.03219123504</v>
      </c>
      <c r="CYD19">
        <v>0.0323505976</v>
      </c>
      <c r="CYE19">
        <v>0.03027888448</v>
      </c>
      <c r="CYF19">
        <v>0.03250996016</v>
      </c>
      <c r="CYG19">
        <v>0.0329880478</v>
      </c>
      <c r="CYH19">
        <v>0.0349003984</v>
      </c>
      <c r="CYI19">
        <v>0.033625498</v>
      </c>
      <c r="CYJ19">
        <v>0.03282868524</v>
      </c>
      <c r="CYK19">
        <v>0.03330677292</v>
      </c>
      <c r="CYL19">
        <v>0.03378486056</v>
      </c>
      <c r="CYM19">
        <v>0.03378486056</v>
      </c>
      <c r="CYN19">
        <v>0.03505976096</v>
      </c>
      <c r="CYO19">
        <v>0.03633466136</v>
      </c>
      <c r="CYP19">
        <v>0.03458167332</v>
      </c>
      <c r="CYQ19">
        <v>0.03585657372</v>
      </c>
      <c r="CYR19">
        <v>0.03649402392</v>
      </c>
      <c r="CYS19">
        <v>0.0374501992</v>
      </c>
      <c r="CYT19">
        <v>0.03697211156</v>
      </c>
      <c r="CYU19">
        <v>0.03665338644</v>
      </c>
      <c r="CYV19">
        <v>0.0387250996</v>
      </c>
      <c r="CYW19">
        <v>0.03840637452</v>
      </c>
      <c r="CYX19">
        <v>0.03792828684</v>
      </c>
      <c r="CYY19">
        <v>0.03633466136</v>
      </c>
      <c r="CYZ19">
        <v>0.03713147412</v>
      </c>
      <c r="CZA19">
        <v>0.03569721116</v>
      </c>
      <c r="CZB19">
        <v>0.03697211156</v>
      </c>
      <c r="CZC19">
        <v>0.03633466136</v>
      </c>
      <c r="CZD19">
        <v>0.03474103584</v>
      </c>
      <c r="CZE19">
        <v>0.03760956176</v>
      </c>
      <c r="CZF19">
        <v>0.03665338644</v>
      </c>
      <c r="CZG19">
        <v>0.0361752988</v>
      </c>
      <c r="CZH19">
        <v>0.03633466136</v>
      </c>
      <c r="CZI19">
        <v>0.03537848604</v>
      </c>
      <c r="CZJ19">
        <v>0.036812749</v>
      </c>
      <c r="CZK19">
        <v>0.03585657372</v>
      </c>
      <c r="CZL19">
        <v>0.03760956176</v>
      </c>
      <c r="CZM19">
        <v>0.0393625498</v>
      </c>
      <c r="CZN19">
        <v>0.0361752988</v>
      </c>
      <c r="CZO19">
        <v>0.03729083664</v>
      </c>
      <c r="CZP19">
        <v>0.03649402392</v>
      </c>
      <c r="CZQ19">
        <v>0.03856573704</v>
      </c>
      <c r="CZR19">
        <v>0.03792828684</v>
      </c>
      <c r="CZS19">
        <v>0.0387250996</v>
      </c>
      <c r="CZT19">
        <v>0.03760956176</v>
      </c>
      <c r="CZU19">
        <v>0.0380876494</v>
      </c>
      <c r="CZV19">
        <v>0.03729083664</v>
      </c>
      <c r="CZW19">
        <v>0.03569721116</v>
      </c>
      <c r="CZX19">
        <v>0.03649402392</v>
      </c>
      <c r="CZY19">
        <v>0.03665338644</v>
      </c>
      <c r="CZZ19">
        <v>0.03713147412</v>
      </c>
      <c r="DAA19">
        <v>0.03952191236</v>
      </c>
      <c r="DAB19">
        <v>0.03840637452</v>
      </c>
      <c r="DAC19">
        <v>0.03904382472</v>
      </c>
      <c r="DAD19">
        <v>0.04</v>
      </c>
      <c r="DAE19">
        <v>0.03824701196</v>
      </c>
      <c r="DAF19">
        <v>0.03888446216</v>
      </c>
      <c r="DAG19">
        <v>0.03888446216</v>
      </c>
      <c r="DAH19">
        <v>0.03856573704</v>
      </c>
      <c r="DAI19">
        <v>0.03952191236</v>
      </c>
      <c r="DAJ19">
        <v>0.03888446216</v>
      </c>
      <c r="DAK19">
        <v>0.03840637452</v>
      </c>
      <c r="DAL19">
        <v>0.03968127492</v>
      </c>
      <c r="DAM19">
        <v>0.03442231076</v>
      </c>
      <c r="DAN19">
        <v>0.03665338644</v>
      </c>
      <c r="DAO19">
        <v>0.0361752988</v>
      </c>
      <c r="DAP19">
        <v>0.03378486056</v>
      </c>
      <c r="DAQ19">
        <v>0.03601593624</v>
      </c>
      <c r="DAR19">
        <v>0.03665338644</v>
      </c>
      <c r="DAS19">
        <v>0.03569721116</v>
      </c>
      <c r="DAT19">
        <v>0.036812749</v>
      </c>
      <c r="DAU19">
        <v>0.03569721116</v>
      </c>
      <c r="DAV19">
        <v>0.0349003984</v>
      </c>
      <c r="DAW19">
        <v>0.03330677292</v>
      </c>
      <c r="DAX19">
        <v>0.03458167332</v>
      </c>
      <c r="DAY19">
        <v>0.03458167332</v>
      </c>
      <c r="DAZ19">
        <v>0.03346613544</v>
      </c>
      <c r="DBA19">
        <v>0.03011952192</v>
      </c>
      <c r="DBB19">
        <v>0.03123505976</v>
      </c>
      <c r="DBC19">
        <v>0.033625498</v>
      </c>
      <c r="DBD19">
        <v>0.03410358564</v>
      </c>
      <c r="DBE19">
        <v>0.03314741036</v>
      </c>
      <c r="DBF19">
        <v>0.033625498</v>
      </c>
      <c r="DBG19">
        <v>0.0342629482</v>
      </c>
      <c r="DBH19">
        <v>0.033625498</v>
      </c>
      <c r="DBI19">
        <v>0.03601593624</v>
      </c>
      <c r="DBJ19">
        <v>0.03601593624</v>
      </c>
      <c r="DBK19">
        <v>0.03394422312</v>
      </c>
      <c r="DBL19">
        <v>0.03585657372</v>
      </c>
      <c r="DBM19">
        <v>0.0355378486</v>
      </c>
      <c r="DBN19">
        <v>0.0349003984</v>
      </c>
      <c r="DBO19">
        <v>0.03633466136</v>
      </c>
      <c r="DBP19">
        <v>0.03729083664</v>
      </c>
      <c r="DBQ19">
        <v>0.03760956176</v>
      </c>
      <c r="DBR19">
        <v>0.03521912352</v>
      </c>
      <c r="DBS19">
        <v>0.03888446216</v>
      </c>
      <c r="DBT19">
        <v>0.036812749</v>
      </c>
      <c r="DBU19">
        <v>0.03776892432</v>
      </c>
      <c r="DBV19">
        <v>0.03601593624</v>
      </c>
      <c r="DBW19">
        <v>0.03633466136</v>
      </c>
      <c r="DBX19">
        <v>0.03856573704</v>
      </c>
      <c r="DBY19">
        <v>0.0387250996</v>
      </c>
      <c r="DBZ19">
        <v>0.03840637452</v>
      </c>
      <c r="DCA19">
        <v>0.03601593624</v>
      </c>
      <c r="DCB19">
        <v>0.03458167332</v>
      </c>
      <c r="DCC19">
        <v>0.03792828684</v>
      </c>
      <c r="DCD19">
        <v>0.036812749</v>
      </c>
      <c r="DCE19">
        <v>0.03521912352</v>
      </c>
      <c r="DCF19">
        <v>0.03633466136</v>
      </c>
      <c r="DCG19">
        <v>0.03729083664</v>
      </c>
      <c r="DCH19">
        <v>0.03776892432</v>
      </c>
      <c r="DCI19">
        <v>0.03729083664</v>
      </c>
      <c r="DCJ19">
        <v>0.03649402392</v>
      </c>
      <c r="DCK19">
        <v>0.0361752988</v>
      </c>
      <c r="DCL19">
        <v>0.03601593624</v>
      </c>
      <c r="DCM19">
        <v>0.0355378486</v>
      </c>
      <c r="DCN19">
        <v>0.0361752988</v>
      </c>
      <c r="DCO19">
        <v>0.0349003984</v>
      </c>
      <c r="DCP19">
        <v>0.0329880478</v>
      </c>
      <c r="DCQ19">
        <v>0.03394422312</v>
      </c>
      <c r="DCR19">
        <v>0.03282868524</v>
      </c>
      <c r="DCS19">
        <v>0.03266932272</v>
      </c>
      <c r="DCT19">
        <v>0.03394422312</v>
      </c>
      <c r="DCU19">
        <v>0.03282868524</v>
      </c>
      <c r="DCV19">
        <v>0.0349003984</v>
      </c>
      <c r="DCW19">
        <v>0.03649402392</v>
      </c>
      <c r="DCX19">
        <v>0.03585657372</v>
      </c>
      <c r="DCY19">
        <v>0.03537848604</v>
      </c>
      <c r="DCZ19">
        <v>0.0355378486</v>
      </c>
      <c r="DDA19">
        <v>0.03442231076</v>
      </c>
      <c r="DDB19">
        <v>0.03378486056</v>
      </c>
      <c r="DDC19">
        <v>0.0342629482</v>
      </c>
      <c r="DDD19">
        <v>0.03282868524</v>
      </c>
      <c r="DDE19">
        <v>0.0329880478</v>
      </c>
      <c r="DDF19">
        <v>0.03282868524</v>
      </c>
      <c r="DDG19">
        <v>0.03139442232</v>
      </c>
      <c r="DDH19">
        <v>0.0342629482</v>
      </c>
      <c r="DDI19">
        <v>0.03521912352</v>
      </c>
      <c r="DDJ19">
        <v>0.036812749</v>
      </c>
      <c r="DDK19">
        <v>0.03505976096</v>
      </c>
      <c r="DDL19">
        <v>0.03521912352</v>
      </c>
      <c r="DDM19">
        <v>0.03474103584</v>
      </c>
      <c r="DDN19">
        <v>0.03394422312</v>
      </c>
      <c r="DDO19">
        <v>0.036812749</v>
      </c>
      <c r="DDP19">
        <v>0.0355378486</v>
      </c>
      <c r="DDQ19">
        <v>0.0380876494</v>
      </c>
      <c r="DDR19">
        <v>0.03697211156</v>
      </c>
      <c r="DDS19">
        <v>0.03649402392</v>
      </c>
      <c r="DDT19">
        <v>0.03649402392</v>
      </c>
      <c r="DDU19">
        <v>0.03697211156</v>
      </c>
      <c r="DDV19">
        <v>0.03888446216</v>
      </c>
      <c r="DDW19">
        <v>0.03697211156</v>
      </c>
      <c r="DDX19">
        <v>0.0355378486</v>
      </c>
      <c r="DDY19">
        <v>0.03537848604</v>
      </c>
      <c r="DDZ19">
        <v>0.03474103584</v>
      </c>
      <c r="DEA19">
        <v>0.03729083664</v>
      </c>
      <c r="DEB19">
        <v>0.03537848604</v>
      </c>
      <c r="DEC19">
        <v>0.0361752988</v>
      </c>
      <c r="DED19">
        <v>0.03537848604</v>
      </c>
      <c r="DEE19">
        <v>0.03569721116</v>
      </c>
      <c r="DEF19">
        <v>0.03330677292</v>
      </c>
      <c r="DEG19">
        <v>0.0355378486</v>
      </c>
      <c r="DEH19">
        <v>0.03442231076</v>
      </c>
      <c r="DEI19">
        <v>0.03505976096</v>
      </c>
      <c r="DEJ19">
        <v>0.03521912352</v>
      </c>
      <c r="DEK19">
        <v>0.03569721116</v>
      </c>
      <c r="DEL19">
        <v>0.03649402392</v>
      </c>
      <c r="DEM19">
        <v>0.03649402392</v>
      </c>
      <c r="DEN19">
        <v>0.03601593624</v>
      </c>
      <c r="DEO19">
        <v>0.03521912352</v>
      </c>
      <c r="DEP19">
        <v>0.03521912352</v>
      </c>
      <c r="DEQ19">
        <v>0.0355378486</v>
      </c>
      <c r="DER19">
        <v>0.03713147412</v>
      </c>
      <c r="DES19">
        <v>0.03458167332</v>
      </c>
      <c r="DET19">
        <v>0.03458167332</v>
      </c>
      <c r="DEU19">
        <v>0.03665338644</v>
      </c>
      <c r="DEV19">
        <v>0.03713147412</v>
      </c>
      <c r="DEW19">
        <v>0.03521912352</v>
      </c>
      <c r="DEX19">
        <v>0.03458167332</v>
      </c>
      <c r="DEY19">
        <v>0.03474103584</v>
      </c>
      <c r="DEZ19">
        <v>0.03458167332</v>
      </c>
      <c r="DFA19">
        <v>0.03442231076</v>
      </c>
      <c r="DFB19">
        <v>0.0342629482</v>
      </c>
      <c r="DFC19">
        <v>0.03442231076</v>
      </c>
      <c r="DFD19">
        <v>0.0342629482</v>
      </c>
      <c r="DFE19">
        <v>0.033625498</v>
      </c>
      <c r="DFF19">
        <v>0.03346613544</v>
      </c>
      <c r="DFG19">
        <v>0.03250996016</v>
      </c>
      <c r="DFH19">
        <v>0.0323505976</v>
      </c>
      <c r="DFI19">
        <v>0.03346613544</v>
      </c>
      <c r="DFJ19">
        <v>0.03155378488</v>
      </c>
      <c r="DFK19">
        <v>0.03075697212</v>
      </c>
      <c r="DFL19">
        <v>0.03091633468</v>
      </c>
      <c r="DFM19">
        <v>0.0285258964</v>
      </c>
      <c r="DFN19">
        <v>0.02948207172</v>
      </c>
      <c r="DFO19">
        <v>0.02884462152</v>
      </c>
      <c r="DFP19">
        <v>0.02948207172</v>
      </c>
      <c r="DFQ19">
        <v>0.03091633468</v>
      </c>
      <c r="DFR19">
        <v>0.02836653388</v>
      </c>
      <c r="DFS19">
        <v>0.02804780876</v>
      </c>
      <c r="DFT19">
        <v>0.02804780876</v>
      </c>
      <c r="DFU19">
        <v>0.03207207208</v>
      </c>
      <c r="DFV19">
        <v>0.03135135136</v>
      </c>
      <c r="DFW19">
        <v>0.03225225224</v>
      </c>
      <c r="DFX19">
        <v>0.03027027028</v>
      </c>
      <c r="DFY19">
        <v>0.03009009008</v>
      </c>
      <c r="DFZ19">
        <v>0.02864864864</v>
      </c>
      <c r="DGA19">
        <v>0.02846846848</v>
      </c>
      <c r="DGB19">
        <v>0.02864864864</v>
      </c>
      <c r="DGC19">
        <v>0.03063063064</v>
      </c>
      <c r="DGD19">
        <v>0.02954954956</v>
      </c>
      <c r="DGE19">
        <v>0.02936936936</v>
      </c>
      <c r="DGF19">
        <v>0.0291891892</v>
      </c>
      <c r="DGG19">
        <v>0.0273873874</v>
      </c>
      <c r="DGH19">
        <v>0.02756756756</v>
      </c>
      <c r="DGI19">
        <v>0.03009009008</v>
      </c>
      <c r="DGJ19">
        <v>0.03063063064</v>
      </c>
      <c r="DGK19">
        <v>0.03063063064</v>
      </c>
      <c r="DGL19">
        <v>0.02972972972</v>
      </c>
      <c r="DGM19">
        <v>0.02810810812</v>
      </c>
      <c r="DGN19">
        <v>0.03027027028</v>
      </c>
      <c r="DGO19">
        <v>0.03117117116</v>
      </c>
      <c r="DGP19">
        <v>0.02774774776</v>
      </c>
      <c r="DGQ19">
        <v>0.02882882884</v>
      </c>
      <c r="DGR19">
        <v>0.02756756756</v>
      </c>
      <c r="DGS19">
        <v>0.02990990992</v>
      </c>
      <c r="DGT19">
        <v>0.02990990992</v>
      </c>
      <c r="DGU19">
        <v>0.029009009</v>
      </c>
      <c r="DGV19">
        <v>0.03045045044</v>
      </c>
      <c r="DGW19">
        <v>0.02792792792</v>
      </c>
      <c r="DGX19">
        <v>0.02828828828</v>
      </c>
      <c r="DGY19">
        <v>0.02576576576</v>
      </c>
      <c r="DGZ19">
        <v>0.02828828828</v>
      </c>
      <c r="DHA19">
        <v>0.02990990992</v>
      </c>
      <c r="DHB19">
        <v>0.0272072072</v>
      </c>
      <c r="DHC19">
        <v>0.029009009</v>
      </c>
      <c r="DHD19">
        <v>0.02882882884</v>
      </c>
      <c r="DHE19">
        <v>0.03045045044</v>
      </c>
      <c r="DHF19">
        <v>0.02990990992</v>
      </c>
      <c r="DHG19">
        <v>0.02936936936</v>
      </c>
      <c r="DHH19">
        <v>0.02864864864</v>
      </c>
      <c r="DHI19">
        <v>0.02810810812</v>
      </c>
      <c r="DHJ19">
        <v>0.03045045044</v>
      </c>
      <c r="DHK19">
        <v>0.03027027028</v>
      </c>
      <c r="DHL19">
        <v>0.02774774776</v>
      </c>
      <c r="DHM19">
        <v>0.02774774776</v>
      </c>
      <c r="DHN19">
        <v>0.03045045044</v>
      </c>
      <c r="DHO19">
        <v>0.02684684684</v>
      </c>
      <c r="DHP19">
        <v>0.02612612612</v>
      </c>
      <c r="DHQ19">
        <v>0.0255855856</v>
      </c>
      <c r="DHR19">
        <v>0.02756756756</v>
      </c>
      <c r="DHS19">
        <v>0.02810810812</v>
      </c>
      <c r="DHT19">
        <v>0.02828828828</v>
      </c>
      <c r="DHU19">
        <v>0.02882882884</v>
      </c>
      <c r="DHV19">
        <v>0.02810810812</v>
      </c>
      <c r="DHW19">
        <v>0.02648648648</v>
      </c>
      <c r="DHX19">
        <v>0.02684684684</v>
      </c>
      <c r="DHY19">
        <v>0.02666666668</v>
      </c>
      <c r="DHZ19">
        <v>0.02864864864</v>
      </c>
      <c r="DIA19">
        <v>0.02846846848</v>
      </c>
      <c r="DIB19">
        <v>0.02630630632</v>
      </c>
      <c r="DIC19">
        <v>0.02648648648</v>
      </c>
      <c r="DID19">
        <v>0.02972972972</v>
      </c>
      <c r="DIE19">
        <v>0.02846846848</v>
      </c>
      <c r="DIF19">
        <v>0.02864864864</v>
      </c>
      <c r="DIG19">
        <v>0.0272072072</v>
      </c>
      <c r="DIH19">
        <v>0.02810810812</v>
      </c>
      <c r="DII19">
        <v>0.029009009</v>
      </c>
      <c r="DIJ19">
        <v>0.02810810812</v>
      </c>
      <c r="DIK19">
        <v>0.0272072072</v>
      </c>
      <c r="DIL19">
        <v>0.02954954956</v>
      </c>
      <c r="DIM19">
        <v>0.03009009008</v>
      </c>
      <c r="DIN19">
        <v>0.029009009</v>
      </c>
      <c r="DIO19">
        <v>0.02864864864</v>
      </c>
      <c r="DIP19">
        <v>0.02702702704</v>
      </c>
      <c r="DIQ19">
        <v>0.03009009008</v>
      </c>
      <c r="DIR19">
        <v>0.03027027028</v>
      </c>
      <c r="DIS19">
        <v>0.03135135136</v>
      </c>
      <c r="DIT19">
        <v>0.03063063064</v>
      </c>
      <c r="DIU19">
        <v>0.03045045044</v>
      </c>
      <c r="DIV19">
        <v>0.02972972972</v>
      </c>
      <c r="DIW19">
        <v>0.02846846848</v>
      </c>
      <c r="DIX19">
        <v>0.02864864864</v>
      </c>
      <c r="DIY19">
        <v>0.02846846848</v>
      </c>
      <c r="DIZ19">
        <v>0.02828828828</v>
      </c>
      <c r="DJA19">
        <v>0.02756756756</v>
      </c>
      <c r="DJB19">
        <v>0.02936936936</v>
      </c>
      <c r="DJC19">
        <v>0.02828828828</v>
      </c>
      <c r="DJD19">
        <v>0.029009009</v>
      </c>
      <c r="DJE19">
        <v>0.0272072072</v>
      </c>
      <c r="DJF19">
        <v>0.03027027028</v>
      </c>
      <c r="DJG19">
        <v>0.02954954956</v>
      </c>
      <c r="DJH19">
        <v>0.02954954956</v>
      </c>
      <c r="DJI19">
        <v>0.03027027028</v>
      </c>
      <c r="DJJ19">
        <v>0.02774774776</v>
      </c>
      <c r="DJK19">
        <v>0.021981982</v>
      </c>
      <c r="DJL19">
        <v>0.021981982</v>
      </c>
      <c r="DJM19">
        <v>0.02090090092</v>
      </c>
      <c r="DJN19">
        <v>0.0218018018</v>
      </c>
      <c r="DJO19">
        <v>0.02216216216</v>
      </c>
      <c r="DJP19">
        <v>0.02252252252</v>
      </c>
      <c r="DJQ19">
        <v>0.02252252252</v>
      </c>
      <c r="DJR19">
        <v>0.02324324324</v>
      </c>
      <c r="DJS19">
        <v>0.02252252252</v>
      </c>
      <c r="DJT19">
        <v>0.02396396396</v>
      </c>
      <c r="DJU19">
        <v>0.02288288288</v>
      </c>
      <c r="DJV19">
        <v>0.0237837838</v>
      </c>
      <c r="DJW19">
        <v>0.0237837838</v>
      </c>
      <c r="DJX19">
        <v>0.02468468468</v>
      </c>
      <c r="DJY19">
        <v>0.02324324324</v>
      </c>
      <c r="DJZ19">
        <v>0.02324324324</v>
      </c>
      <c r="DKA19">
        <v>0.02432432432</v>
      </c>
      <c r="DKB19">
        <v>0.02450450452</v>
      </c>
      <c r="DKC19">
        <v>0.02486486488</v>
      </c>
      <c r="DKD19">
        <v>0.02630630632</v>
      </c>
      <c r="DKE19">
        <v>0.02612612612</v>
      </c>
      <c r="DKF19">
        <v>0.02522522524</v>
      </c>
      <c r="DKG19">
        <v>0.02432432432</v>
      </c>
      <c r="DKH19">
        <v>0.0254054054</v>
      </c>
      <c r="DKI19">
        <v>0.0255855856</v>
      </c>
      <c r="DKJ19">
        <v>0.0254054054</v>
      </c>
      <c r="DKK19">
        <v>0.02450450452</v>
      </c>
      <c r="DKL19">
        <v>0.02576576576</v>
      </c>
      <c r="DKM19">
        <v>0.02702702704</v>
      </c>
      <c r="DKN19">
        <v>0.02666666668</v>
      </c>
      <c r="DKO19">
        <v>0.02774774776</v>
      </c>
      <c r="DKP19">
        <v>0.02882882884</v>
      </c>
      <c r="DKQ19">
        <v>0.02882882884</v>
      </c>
      <c r="DKR19">
        <v>0.02864864864</v>
      </c>
      <c r="DKS19">
        <v>0.02756756756</v>
      </c>
      <c r="DKT19">
        <v>0.02864864864</v>
      </c>
      <c r="DKU19">
        <v>0.02846846848</v>
      </c>
      <c r="DKV19">
        <v>0.02810810812</v>
      </c>
      <c r="DKW19">
        <v>0.02702702704</v>
      </c>
      <c r="DKX19">
        <v>0.02702702704</v>
      </c>
      <c r="DKY19">
        <v>0.03045045044</v>
      </c>
      <c r="DKZ19">
        <v>0.03045045044</v>
      </c>
      <c r="DLA19">
        <v>0.03027027028</v>
      </c>
      <c r="DLB19">
        <v>0.03045045044</v>
      </c>
      <c r="DLC19">
        <v>0.030990991</v>
      </c>
      <c r="DLD19">
        <v>0.02864864864</v>
      </c>
      <c r="DLE19">
        <v>0.02864864864</v>
      </c>
      <c r="DLF19">
        <v>0.03243243244</v>
      </c>
      <c r="DLG19">
        <v>0.02810810812</v>
      </c>
      <c r="DLH19">
        <v>0.02972972972</v>
      </c>
      <c r="DLI19">
        <v>0.02792792792</v>
      </c>
      <c r="DLJ19">
        <v>0.0273873874</v>
      </c>
      <c r="DLK19">
        <v>0.0273873874</v>
      </c>
      <c r="DLL19">
        <v>0.02828828828</v>
      </c>
      <c r="DLM19">
        <v>0.02810810812</v>
      </c>
      <c r="DLN19">
        <v>0.02792792792</v>
      </c>
      <c r="DLO19">
        <v>0.0272072072</v>
      </c>
      <c r="DLP19">
        <v>0.02702702704</v>
      </c>
      <c r="DLQ19">
        <v>0.0272072072</v>
      </c>
      <c r="DLR19">
        <v>0.0272072072</v>
      </c>
      <c r="DLS19">
        <v>0.02810810812</v>
      </c>
      <c r="DLT19">
        <v>0.02810810812</v>
      </c>
      <c r="DLU19">
        <v>0.02756756756</v>
      </c>
      <c r="DLV19">
        <v>0.02810810812</v>
      </c>
      <c r="DLW19">
        <v>0.02828828828</v>
      </c>
      <c r="DLX19">
        <v>0.02846846848</v>
      </c>
      <c r="DLY19">
        <v>0.02792792792</v>
      </c>
      <c r="DLZ19">
        <v>0.02954954956</v>
      </c>
      <c r="DMA19">
        <v>0.02810810812</v>
      </c>
      <c r="DMB19">
        <v>0.02864864864</v>
      </c>
      <c r="DMC19">
        <v>0.02882882884</v>
      </c>
      <c r="DMD19">
        <v>0.02792792792</v>
      </c>
      <c r="DME19">
        <v>0.02792792792</v>
      </c>
      <c r="DMF19">
        <v>0.02576576576</v>
      </c>
      <c r="DMG19">
        <v>0.0273873874</v>
      </c>
      <c r="DMH19">
        <v>0.02702702704</v>
      </c>
      <c r="DMI19">
        <v>0.02702702704</v>
      </c>
      <c r="DMJ19">
        <v>0.02702702704</v>
      </c>
      <c r="DMK19">
        <v>0.02594594596</v>
      </c>
      <c r="DML19">
        <v>0.02702702704</v>
      </c>
      <c r="DMM19">
        <v>0.02702702704</v>
      </c>
      <c r="DMN19">
        <v>0.02684684684</v>
      </c>
      <c r="DMO19">
        <v>0.02684684684</v>
      </c>
      <c r="DMP19">
        <v>0.02774774776</v>
      </c>
      <c r="DMQ19">
        <v>0.02702702704</v>
      </c>
      <c r="DMR19">
        <v>0.02792792792</v>
      </c>
      <c r="DMS19">
        <v>0.02630630632</v>
      </c>
      <c r="DMT19">
        <v>0.02846846848</v>
      </c>
      <c r="DMU19">
        <v>0.02756756756</v>
      </c>
      <c r="DMV19">
        <v>0.0273873874</v>
      </c>
      <c r="DMW19">
        <v>0.029009009</v>
      </c>
      <c r="DMX19">
        <v>0.02702702704</v>
      </c>
      <c r="DMY19">
        <v>0.0273873874</v>
      </c>
      <c r="DMZ19">
        <v>0.0273873874</v>
      </c>
      <c r="DNA19">
        <v>0.02774774776</v>
      </c>
      <c r="DNB19">
        <v>0.030990991</v>
      </c>
      <c r="DNC19">
        <v>0.03189189188</v>
      </c>
      <c r="DND19">
        <v>0.03045045044</v>
      </c>
      <c r="DNE19">
        <v>0.02936936936</v>
      </c>
      <c r="DNF19">
        <v>0.02936936936</v>
      </c>
      <c r="DNG19">
        <v>0.02828828828</v>
      </c>
      <c r="DNH19">
        <v>0.03045045044</v>
      </c>
      <c r="DNI19">
        <v>0.02846846848</v>
      </c>
      <c r="DNJ19">
        <v>0.02828828828</v>
      </c>
      <c r="DNK19">
        <v>0.02882882884</v>
      </c>
      <c r="DNL19">
        <v>0.02864864864</v>
      </c>
      <c r="DNM19">
        <v>0.02864864864</v>
      </c>
      <c r="DNN19">
        <v>0.02846846848</v>
      </c>
      <c r="DNO19">
        <v>0.0291891892</v>
      </c>
      <c r="DNP19">
        <v>0.03009009008</v>
      </c>
      <c r="DNQ19">
        <v>0.03045045044</v>
      </c>
      <c r="DNR19">
        <v>0.03153153152</v>
      </c>
      <c r="DNS19">
        <v>0.03027027028</v>
      </c>
      <c r="DNT19">
        <v>0.03063063064</v>
      </c>
      <c r="DNU19">
        <v>0.03063063064</v>
      </c>
      <c r="DNV19">
        <v>0.03189189188</v>
      </c>
      <c r="DNW19">
        <v>0.030990991</v>
      </c>
      <c r="DNX19">
        <v>0.03117117116</v>
      </c>
      <c r="DNY19">
        <v>0.03117117116</v>
      </c>
      <c r="DNZ19">
        <v>0.03135135136</v>
      </c>
      <c r="DOA19">
        <v>0.03153153152</v>
      </c>
      <c r="DOB19">
        <v>0.03027027028</v>
      </c>
      <c r="DOC19">
        <v>0.03225225224</v>
      </c>
      <c r="DOD19">
        <v>0.03153153152</v>
      </c>
      <c r="DOE19">
        <v>0.03225225224</v>
      </c>
      <c r="DOF19">
        <v>0.0327927928</v>
      </c>
      <c r="DOG19">
        <v>0.03423423424</v>
      </c>
      <c r="DOH19">
        <v>0.0327927928</v>
      </c>
      <c r="DOI19">
        <v>0.03315315316</v>
      </c>
      <c r="DOJ19">
        <v>0.03009009008</v>
      </c>
      <c r="DOK19">
        <v>0.03189189188</v>
      </c>
      <c r="DOL19">
        <v>0.03207207208</v>
      </c>
      <c r="DOM19">
        <v>0.03171171172</v>
      </c>
      <c r="DON19">
        <v>0.03171171172</v>
      </c>
      <c r="DOO19">
        <v>0.0308108108</v>
      </c>
      <c r="DOP19">
        <v>0.02990990992</v>
      </c>
      <c r="DOQ19">
        <v>0.03045045044</v>
      </c>
      <c r="DOR19">
        <v>0.03063063064</v>
      </c>
      <c r="DOS19">
        <v>0.03063063064</v>
      </c>
      <c r="DOT19">
        <v>0.03189189188</v>
      </c>
      <c r="DOU19">
        <v>0.03153153152</v>
      </c>
      <c r="DOV19">
        <v>0.03297297296</v>
      </c>
      <c r="DOW19">
        <v>0.03117117116</v>
      </c>
      <c r="DOX19">
        <v>0.03387387388</v>
      </c>
      <c r="DOY19">
        <v>0.03317477476</v>
      </c>
      <c r="DOZ19">
        <v>0.03366</v>
      </c>
      <c r="DPA19">
        <v>0.03288</v>
      </c>
      <c r="DPB19">
        <v>0.03331531532</v>
      </c>
      <c r="DPC19">
        <v>0.0336144144</v>
      </c>
      <c r="DPD19">
        <v>0.033212</v>
      </c>
      <c r="DPE19">
        <v>0.033196</v>
      </c>
      <c r="DPF19">
        <v>0.032476</v>
      </c>
      <c r="DPG19">
        <v>0.03308</v>
      </c>
      <c r="DPH19">
        <v>0.032616</v>
      </c>
      <c r="DPI19">
        <v>0.033216</v>
      </c>
      <c r="DPJ19">
        <v>0.033</v>
      </c>
      <c r="DPK19">
        <v>0.033776</v>
      </c>
      <c r="DPL19">
        <v>0.033036</v>
      </c>
      <c r="DPM19">
        <v>0.033336</v>
      </c>
      <c r="DPN19">
        <v>0.03386</v>
      </c>
      <c r="DPO19">
        <v>0.033344</v>
      </c>
      <c r="DPP19">
        <v>0.032636</v>
      </c>
      <c r="DPQ19">
        <v>0.032828</v>
      </c>
      <c r="DPR19">
        <v>0.033588</v>
      </c>
      <c r="DPS19">
        <v>0.033048</v>
      </c>
      <c r="DPT19">
        <v>0.033184</v>
      </c>
      <c r="DPU19">
        <v>0.032416</v>
      </c>
      <c r="DPV19">
        <v>0.03306</v>
      </c>
      <c r="DPW19">
        <v>0.032988</v>
      </c>
      <c r="DPX19">
        <v>0.033268</v>
      </c>
      <c r="DPY19">
        <v>0.033044</v>
      </c>
      <c r="DPZ19">
        <v>0.033564</v>
      </c>
      <c r="DQA19">
        <v>0.033308</v>
      </c>
      <c r="DQB19">
        <v>0.03423423424</v>
      </c>
      <c r="DQC19">
        <v>0.03387387388</v>
      </c>
      <c r="DQD19">
        <v>0.03297297296</v>
      </c>
      <c r="DQE19">
        <v>0.0308108108</v>
      </c>
      <c r="DQF19">
        <v>0.0308108108</v>
      </c>
      <c r="DQG19">
        <v>0.03117117116</v>
      </c>
      <c r="DQH19">
        <v>0.03171171172</v>
      </c>
      <c r="DQI19">
        <v>0.03009009008</v>
      </c>
      <c r="DQJ19">
        <v>0.02828828828</v>
      </c>
      <c r="DQK19">
        <v>0.02828828828</v>
      </c>
      <c r="DQL19">
        <v>0.02828828828</v>
      </c>
      <c r="DQM19">
        <v>0.0273873874</v>
      </c>
      <c r="DQN19">
        <v>0.0273873874</v>
      </c>
      <c r="DQO19">
        <v>0.02648648648</v>
      </c>
      <c r="DQP19">
        <v>0.0255855856</v>
      </c>
      <c r="DQQ19">
        <v>0.02594594596</v>
      </c>
      <c r="DQR19">
        <v>0.0255855856</v>
      </c>
      <c r="DQS19">
        <v>0.0237837838</v>
      </c>
      <c r="DQT19">
        <v>0.02432432432</v>
      </c>
      <c r="DQU19">
        <v>0.02396396396</v>
      </c>
      <c r="DQV19">
        <v>0.02396396396</v>
      </c>
    </row>
    <row r="20" spans="1:3168">
      <c r="A20">
        <v>0.02063569684</v>
      </c>
      <c r="B20">
        <v>0.0204400978</v>
      </c>
      <c r="C20">
        <v>0.01995110024</v>
      </c>
      <c r="D20">
        <v>0.01985330072</v>
      </c>
      <c r="E20">
        <v>0.01975550124</v>
      </c>
      <c r="F20">
        <v>0.02024449876</v>
      </c>
      <c r="G20">
        <v>0.0195599022</v>
      </c>
      <c r="H20">
        <v>0.0195599022</v>
      </c>
      <c r="I20">
        <v>0.01926650368</v>
      </c>
      <c r="J20">
        <v>0.01848410756</v>
      </c>
      <c r="K20">
        <v>0.01946210268</v>
      </c>
      <c r="L20">
        <v>0.01946210268</v>
      </c>
      <c r="M20">
        <v>0.01770171148</v>
      </c>
      <c r="N20">
        <v>0.01770171148</v>
      </c>
      <c r="O20">
        <v>0.01789731052</v>
      </c>
      <c r="P20">
        <v>0.01770171148</v>
      </c>
      <c r="Q20">
        <v>0.01721271392</v>
      </c>
      <c r="R20">
        <v>0.01721271392</v>
      </c>
      <c r="S20">
        <v>0.017799511</v>
      </c>
      <c r="T20">
        <v>0.017799511</v>
      </c>
      <c r="U20">
        <v>0.017799511</v>
      </c>
      <c r="V20">
        <v>0.01731051344</v>
      </c>
      <c r="W20">
        <v>0.017799511</v>
      </c>
      <c r="X20">
        <v>0.017799511</v>
      </c>
      <c r="Y20">
        <v>0.01682151588</v>
      </c>
      <c r="Z20">
        <v>0.01682151588</v>
      </c>
      <c r="AA20">
        <v>0.01682151588</v>
      </c>
      <c r="AB20">
        <v>0.01662591688</v>
      </c>
      <c r="AC20">
        <v>0.01633251832</v>
      </c>
      <c r="AD20">
        <v>0.01633251832</v>
      </c>
      <c r="AE20">
        <v>0.01662591688</v>
      </c>
      <c r="AF20">
        <v>0.01633251832</v>
      </c>
      <c r="AG20">
        <v>0.01633251832</v>
      </c>
      <c r="AH20">
        <v>0.01633251832</v>
      </c>
      <c r="AI20">
        <v>0.01643031784</v>
      </c>
      <c r="AJ20">
        <v>0.01643031784</v>
      </c>
      <c r="AK20">
        <v>0.01643031784</v>
      </c>
      <c r="AL20">
        <v>0.01662591688</v>
      </c>
      <c r="AM20">
        <v>0.01662591688</v>
      </c>
      <c r="AN20">
        <v>0.01682151588</v>
      </c>
      <c r="AO20">
        <v>0.01652811736</v>
      </c>
      <c r="AP20">
        <v>0.01652811736</v>
      </c>
      <c r="AQ20">
        <v>0.01633251832</v>
      </c>
      <c r="AR20">
        <v>0.01633251832</v>
      </c>
      <c r="AS20">
        <v>0.01701711492</v>
      </c>
      <c r="AT20">
        <v>0.01652811736</v>
      </c>
      <c r="AU20">
        <v>0.0160391198</v>
      </c>
      <c r="AV20">
        <v>0.0160391198</v>
      </c>
      <c r="AW20">
        <v>0.0160391198</v>
      </c>
      <c r="AX20">
        <v>0.0160391198</v>
      </c>
      <c r="AY20">
        <v>0.01535452324</v>
      </c>
      <c r="AZ20">
        <v>0.01535452324</v>
      </c>
      <c r="BA20">
        <v>0.01545232272</v>
      </c>
      <c r="BB20">
        <v>0.01486552568</v>
      </c>
      <c r="BC20">
        <v>0.01535452324</v>
      </c>
      <c r="BD20">
        <v>0.01535452324</v>
      </c>
      <c r="BE20">
        <v>0.01535452324</v>
      </c>
      <c r="BF20">
        <v>0.01535452324</v>
      </c>
      <c r="BG20">
        <v>0.01545232272</v>
      </c>
      <c r="BH20">
        <v>0.0158435208</v>
      </c>
      <c r="BI20">
        <v>0.01623471884</v>
      </c>
      <c r="BJ20">
        <v>0.01623471884</v>
      </c>
      <c r="BK20">
        <v>0.01594132028</v>
      </c>
      <c r="BL20">
        <v>0.01643031784</v>
      </c>
      <c r="BM20">
        <v>0.01643031784</v>
      </c>
      <c r="BN20">
        <v>0.0169193154</v>
      </c>
      <c r="BO20">
        <v>0.01809290952</v>
      </c>
      <c r="BP20">
        <v>0.01809290952</v>
      </c>
      <c r="BQ20">
        <v>0.01789731052</v>
      </c>
      <c r="BR20">
        <v>0.01789731052</v>
      </c>
      <c r="BS20">
        <v>0.01789731052</v>
      </c>
      <c r="BT20">
        <v>0.01789731052</v>
      </c>
      <c r="BU20">
        <v>0.01838630808</v>
      </c>
      <c r="BV20">
        <v>0.01887530564</v>
      </c>
      <c r="BW20">
        <v>0.01936430316</v>
      </c>
      <c r="BX20">
        <v>0.01858190708</v>
      </c>
      <c r="BY20">
        <v>0.01887530564</v>
      </c>
      <c r="BZ20">
        <v>0.01789731052</v>
      </c>
      <c r="CA20">
        <v>0.01799511004</v>
      </c>
      <c r="CB20">
        <v>0.01799511004</v>
      </c>
      <c r="CC20">
        <v>0.01799511004</v>
      </c>
      <c r="CD20">
        <v>0.01799511004</v>
      </c>
      <c r="CE20">
        <v>0.01848410756</v>
      </c>
      <c r="CF20">
        <v>0.01926650368</v>
      </c>
      <c r="CG20">
        <v>0.01995110024</v>
      </c>
      <c r="CH20">
        <v>0.02053789732</v>
      </c>
      <c r="CI20">
        <v>0.02053789732</v>
      </c>
      <c r="CJ20">
        <v>0.02063569684</v>
      </c>
      <c r="CK20">
        <v>0.02112469436</v>
      </c>
      <c r="CL20">
        <v>0.0204400978</v>
      </c>
      <c r="CM20">
        <v>0.02073349632</v>
      </c>
      <c r="CN20">
        <v>0.02102689488</v>
      </c>
      <c r="CO20">
        <v>0.02151589244</v>
      </c>
      <c r="CP20">
        <v>0.02180929096</v>
      </c>
      <c r="CQ20">
        <v>0.0230806846</v>
      </c>
      <c r="CR20">
        <v>0.02298288508</v>
      </c>
      <c r="CS20">
        <v>0.02259168704</v>
      </c>
      <c r="CT20">
        <v>0.0232762836</v>
      </c>
      <c r="CU20">
        <v>0.02386308068</v>
      </c>
      <c r="CV20">
        <v>0.02356968216</v>
      </c>
      <c r="CW20">
        <v>0.02454767728</v>
      </c>
      <c r="CX20">
        <v>0.02581907092</v>
      </c>
      <c r="CY20">
        <v>0.02787286064</v>
      </c>
      <c r="CZ20">
        <v>0.0283618582</v>
      </c>
      <c r="DA20">
        <v>0.02865525672</v>
      </c>
      <c r="DB20">
        <v>0.02973105136</v>
      </c>
      <c r="DC20">
        <v>0.0292420538</v>
      </c>
      <c r="DD20">
        <v>0.02973105136</v>
      </c>
      <c r="DE20">
        <v>0.02933985332</v>
      </c>
      <c r="DF20">
        <v>0.03129584352</v>
      </c>
      <c r="DG20">
        <v>0.02992665036</v>
      </c>
      <c r="DH20">
        <v>0.03022004888</v>
      </c>
      <c r="DI20">
        <v>0.03149144256</v>
      </c>
      <c r="DJ20">
        <v>0.03129584352</v>
      </c>
      <c r="DK20">
        <v>0.0329584352</v>
      </c>
      <c r="DL20">
        <v>0.0329584352</v>
      </c>
      <c r="DM20">
        <v>0.03217603912</v>
      </c>
      <c r="DN20">
        <v>0.0329584352</v>
      </c>
      <c r="DO20">
        <v>0.03256723716</v>
      </c>
      <c r="DP20">
        <v>0.03325183376</v>
      </c>
      <c r="DQ20">
        <v>0.03315403424</v>
      </c>
      <c r="DR20">
        <v>0.0338386308</v>
      </c>
      <c r="DS20">
        <v>0.03491442544</v>
      </c>
      <c r="DT20">
        <v>0.03344743276</v>
      </c>
      <c r="DU20">
        <v>0.0338386308</v>
      </c>
      <c r="DV20">
        <v>0.03432762836</v>
      </c>
      <c r="DW20">
        <v>0.03442542788</v>
      </c>
      <c r="DX20">
        <v>0.03550122248</v>
      </c>
      <c r="DY20">
        <v>0.03491442544</v>
      </c>
      <c r="DZ20">
        <v>0.0338386308</v>
      </c>
      <c r="EA20">
        <v>0.03334963324</v>
      </c>
      <c r="EB20">
        <v>0.03481662592</v>
      </c>
      <c r="EC20">
        <v>0.03403422984</v>
      </c>
      <c r="ED20">
        <v>0.0345232274</v>
      </c>
      <c r="EE20">
        <v>0.03374083128</v>
      </c>
      <c r="EF20">
        <v>0.03354523228</v>
      </c>
      <c r="EG20">
        <v>0.03413202932</v>
      </c>
      <c r="EH20">
        <v>0.03530562348</v>
      </c>
      <c r="EI20">
        <v>0.03520782396</v>
      </c>
      <c r="EJ20">
        <v>0.03706601468</v>
      </c>
      <c r="EK20">
        <v>0.03882640588</v>
      </c>
      <c r="EL20">
        <v>0.0373594132</v>
      </c>
      <c r="EM20">
        <v>0.03804400976</v>
      </c>
      <c r="EN20">
        <v>0.03618581908</v>
      </c>
      <c r="EO20">
        <v>0.03677261612</v>
      </c>
      <c r="EP20">
        <v>0.03657701712</v>
      </c>
      <c r="EQ20">
        <v>0.03921760392</v>
      </c>
      <c r="ER20">
        <v>0.03951100244</v>
      </c>
      <c r="ES20">
        <v>0.03931540344</v>
      </c>
      <c r="ET20">
        <v>0.03853300732</v>
      </c>
      <c r="EU20">
        <v>0.03745721272</v>
      </c>
      <c r="EV20">
        <v>0.03892420536</v>
      </c>
      <c r="EW20">
        <v>0.03784841076</v>
      </c>
      <c r="EX20">
        <v>0.0371638142</v>
      </c>
      <c r="EY20">
        <v>0.03853300732</v>
      </c>
      <c r="EZ20">
        <v>0.0373594132</v>
      </c>
      <c r="FA20">
        <v>0.03814180928</v>
      </c>
      <c r="FB20">
        <v>0.04</v>
      </c>
      <c r="FC20">
        <v>0.03892420536</v>
      </c>
      <c r="FD20">
        <v>0.03775061124</v>
      </c>
      <c r="FE20">
        <v>0.03726161368</v>
      </c>
      <c r="FF20">
        <v>0.03960880196</v>
      </c>
      <c r="FG20">
        <v>0.03902200488</v>
      </c>
      <c r="FH20">
        <v>0.03696821516</v>
      </c>
      <c r="FI20">
        <v>0.03794621028</v>
      </c>
      <c r="FJ20">
        <v>0.03765281172</v>
      </c>
      <c r="FK20">
        <v>0.03657701712</v>
      </c>
      <c r="FL20">
        <v>0.03765281172</v>
      </c>
      <c r="FM20">
        <v>0.03755501224</v>
      </c>
      <c r="FN20">
        <v>0.03765281172</v>
      </c>
      <c r="FO20">
        <v>0.03941320292</v>
      </c>
      <c r="FP20">
        <v>0.03892420536</v>
      </c>
      <c r="FQ20">
        <v>0.03745721272</v>
      </c>
      <c r="FR20">
        <v>0.03696821516</v>
      </c>
      <c r="FS20">
        <v>0.03520782396</v>
      </c>
      <c r="FT20">
        <v>0.03511002444</v>
      </c>
      <c r="FU20">
        <v>0.0362836186</v>
      </c>
      <c r="FV20">
        <v>0.03569682152</v>
      </c>
      <c r="FW20">
        <v>0.03530562348</v>
      </c>
      <c r="FX20">
        <v>0.03579462104</v>
      </c>
      <c r="FY20">
        <v>0.03501222492</v>
      </c>
      <c r="FZ20">
        <v>0.0347188264</v>
      </c>
      <c r="GA20">
        <v>0.0347188264</v>
      </c>
      <c r="GB20">
        <v>0.03501222492</v>
      </c>
      <c r="GC20">
        <v>0.03550122248</v>
      </c>
      <c r="GD20">
        <v>0.035599022</v>
      </c>
      <c r="GE20">
        <v>0.03520782396</v>
      </c>
      <c r="GF20">
        <v>0.03422982884</v>
      </c>
      <c r="GG20">
        <v>0.03569682152</v>
      </c>
      <c r="GH20">
        <v>0.03530562348</v>
      </c>
      <c r="GI20">
        <v>0.03618581908</v>
      </c>
      <c r="GJ20">
        <v>0.03706601468</v>
      </c>
      <c r="GK20">
        <v>0.03657701712</v>
      </c>
      <c r="GL20">
        <v>0.03657701712</v>
      </c>
      <c r="GM20">
        <v>0.03569682152</v>
      </c>
      <c r="GN20">
        <v>0.03481662592</v>
      </c>
      <c r="GO20">
        <v>0.0347188264</v>
      </c>
      <c r="GP20">
        <v>0.035599022</v>
      </c>
      <c r="GQ20">
        <v>0.03677261612</v>
      </c>
      <c r="GR20">
        <v>0.03706601468</v>
      </c>
      <c r="GS20">
        <v>0.03657701712</v>
      </c>
      <c r="GT20">
        <v>0.03608801956</v>
      </c>
      <c r="GU20">
        <v>0.035599022</v>
      </c>
      <c r="GV20">
        <v>0.0362836186</v>
      </c>
      <c r="GW20">
        <v>0.03569682152</v>
      </c>
      <c r="GX20">
        <v>0.0364792176</v>
      </c>
      <c r="GY20">
        <v>0.0371638142</v>
      </c>
      <c r="GZ20">
        <v>0.03687041564</v>
      </c>
      <c r="HA20">
        <v>0.03618581908</v>
      </c>
      <c r="HB20">
        <v>0.03667481664</v>
      </c>
      <c r="HC20">
        <v>0.03579462104</v>
      </c>
      <c r="HD20">
        <v>0.03286063568</v>
      </c>
      <c r="HE20">
        <v>0.03227383864</v>
      </c>
      <c r="HF20">
        <v>0.03217603912</v>
      </c>
      <c r="HG20">
        <v>0.03080684596</v>
      </c>
      <c r="HH20">
        <v>0.03110024448</v>
      </c>
      <c r="HI20">
        <v>0.03080684596</v>
      </c>
      <c r="HJ20">
        <v>0.03090464548</v>
      </c>
      <c r="HK20">
        <v>0.03061124696</v>
      </c>
      <c r="HL20">
        <v>0.03070904644</v>
      </c>
      <c r="HM20">
        <v>0.03080684596</v>
      </c>
      <c r="HN20">
        <v>0.03139364304</v>
      </c>
      <c r="HO20">
        <v>0.03061124696</v>
      </c>
      <c r="HP20">
        <v>0.03129584352</v>
      </c>
      <c r="HQ20">
        <v>0.03129584352</v>
      </c>
      <c r="HR20">
        <v>0.03139364304</v>
      </c>
      <c r="HS20">
        <v>0.0303178484</v>
      </c>
      <c r="HT20">
        <v>0.03266503668</v>
      </c>
      <c r="HU20">
        <v>0.0336430318</v>
      </c>
      <c r="HV20">
        <v>0.0320782396</v>
      </c>
      <c r="HW20">
        <v>0.03237163816</v>
      </c>
      <c r="HX20">
        <v>0.03481662592</v>
      </c>
      <c r="HY20">
        <v>0.03432762836</v>
      </c>
      <c r="HZ20">
        <v>0.03413202932</v>
      </c>
      <c r="IA20">
        <v>0.0347188264</v>
      </c>
      <c r="IB20">
        <v>0.0345232274</v>
      </c>
      <c r="IC20">
        <v>0.03422982884</v>
      </c>
      <c r="ID20">
        <v>0.03589242052</v>
      </c>
      <c r="IE20">
        <v>0.03569682152</v>
      </c>
      <c r="IF20">
        <v>0.03374083128</v>
      </c>
      <c r="IG20">
        <v>0.03481662592</v>
      </c>
      <c r="IH20">
        <v>0.03481662592</v>
      </c>
      <c r="II20">
        <v>0.035403423</v>
      </c>
      <c r="IJ20">
        <v>0.03393643032</v>
      </c>
      <c r="IK20">
        <v>0.03569682152</v>
      </c>
      <c r="IL20">
        <v>0.03569682152</v>
      </c>
      <c r="IM20">
        <v>0.03520782396</v>
      </c>
      <c r="IN20">
        <v>0.03462102688</v>
      </c>
      <c r="IO20">
        <v>0.03481662592</v>
      </c>
      <c r="IP20">
        <v>0.03432762836</v>
      </c>
      <c r="IQ20">
        <v>0.03393643032</v>
      </c>
      <c r="IR20">
        <v>0.035599022</v>
      </c>
      <c r="IS20">
        <v>0.03422982884</v>
      </c>
      <c r="IT20">
        <v>0.035599022</v>
      </c>
      <c r="IU20">
        <v>0.03530562348</v>
      </c>
      <c r="IV20">
        <v>0.03491442544</v>
      </c>
      <c r="IW20">
        <v>0.03569682152</v>
      </c>
      <c r="IX20">
        <v>0.03491442544</v>
      </c>
      <c r="IY20">
        <v>0.03334963324</v>
      </c>
      <c r="IZ20">
        <v>0.035403423</v>
      </c>
      <c r="JA20">
        <v>0.03442542788</v>
      </c>
      <c r="JB20">
        <v>0.03462102688</v>
      </c>
      <c r="JC20">
        <v>0.03422982884</v>
      </c>
      <c r="JD20">
        <v>0.0345232274</v>
      </c>
      <c r="JE20">
        <v>0.03491442544</v>
      </c>
      <c r="JF20">
        <v>0.03530562348</v>
      </c>
      <c r="JG20">
        <v>0.03481662592</v>
      </c>
      <c r="JH20">
        <v>0.0338386308</v>
      </c>
      <c r="JI20">
        <v>0.03393643032</v>
      </c>
      <c r="JJ20">
        <v>0.03315403424</v>
      </c>
      <c r="JK20">
        <v>0.0327628362</v>
      </c>
      <c r="JL20">
        <v>0.03237163816</v>
      </c>
      <c r="JM20">
        <v>0.03158924204</v>
      </c>
      <c r="JN20">
        <v>0.0327628362</v>
      </c>
      <c r="JO20">
        <v>0.0320782396</v>
      </c>
      <c r="JP20">
        <v>0.03070904644</v>
      </c>
      <c r="JQ20">
        <v>0.02973105136</v>
      </c>
      <c r="JR20">
        <v>0.03041564792</v>
      </c>
      <c r="JS20">
        <v>0.02894865524</v>
      </c>
      <c r="JT20">
        <v>0.02865525672</v>
      </c>
      <c r="JU20">
        <v>0.02894865524</v>
      </c>
      <c r="JV20">
        <v>0.02845965772</v>
      </c>
      <c r="JW20">
        <v>0.02797066016</v>
      </c>
      <c r="JX20">
        <v>0.02845965772</v>
      </c>
      <c r="JY20">
        <v>0.0283618582</v>
      </c>
      <c r="JZ20">
        <v>0.02738386308</v>
      </c>
      <c r="KA20">
        <v>0.0276772616</v>
      </c>
      <c r="KB20">
        <v>0.02650366748</v>
      </c>
      <c r="KC20">
        <v>0.02770833332</v>
      </c>
      <c r="KD20">
        <v>0.02760416668</v>
      </c>
      <c r="KE20">
        <v>0.02802083332</v>
      </c>
      <c r="KF20">
        <v>0.02708333332</v>
      </c>
      <c r="KG20">
        <v>0.02572916668</v>
      </c>
      <c r="KH20">
        <v>0.02520833332</v>
      </c>
      <c r="KI20">
        <v>0.02614583332</v>
      </c>
      <c r="KJ20">
        <v>0.02479166668</v>
      </c>
      <c r="KK20">
        <v>0.02489583332</v>
      </c>
      <c r="KL20">
        <v>0.02427083332</v>
      </c>
      <c r="KM20">
        <v>0.02385416668</v>
      </c>
      <c r="KN20">
        <v>0.02572916668</v>
      </c>
      <c r="KO20">
        <v>0.02541666668</v>
      </c>
      <c r="KP20">
        <v>0.02541666668</v>
      </c>
      <c r="KQ20">
        <v>0.02333333332</v>
      </c>
      <c r="KR20">
        <v>0.02458333332</v>
      </c>
      <c r="KS20">
        <v>0.02416666668</v>
      </c>
      <c r="KT20">
        <v>0.02489583332</v>
      </c>
      <c r="KU20">
        <v>0.0246875</v>
      </c>
      <c r="KV20">
        <v>0.0246875</v>
      </c>
      <c r="KW20">
        <v>0.02458333332</v>
      </c>
      <c r="KX20">
        <v>0.025625</v>
      </c>
      <c r="KY20">
        <v>0.02447916668</v>
      </c>
      <c r="KZ20">
        <v>0.02645833332</v>
      </c>
      <c r="LA20">
        <v>0.025625</v>
      </c>
      <c r="LB20">
        <v>0.02479166668</v>
      </c>
      <c r="LC20">
        <v>0.025625</v>
      </c>
      <c r="LD20">
        <v>0.02489583332</v>
      </c>
      <c r="LE20">
        <v>0.02385416668</v>
      </c>
      <c r="LF20">
        <v>0.02375</v>
      </c>
      <c r="LG20">
        <v>0.02395833332</v>
      </c>
      <c r="LH20">
        <v>0.02270833332</v>
      </c>
      <c r="LI20">
        <v>0.02395833332</v>
      </c>
      <c r="LJ20">
        <v>0.02385416668</v>
      </c>
      <c r="LK20">
        <v>0.02322916668</v>
      </c>
      <c r="LL20">
        <v>0.02208333332</v>
      </c>
      <c r="LM20">
        <v>0.02270833332</v>
      </c>
      <c r="LN20">
        <v>0.02104166668</v>
      </c>
      <c r="LO20">
        <v>0.02177083332</v>
      </c>
      <c r="LP20">
        <v>0.0221875</v>
      </c>
      <c r="LQ20">
        <v>0.0215625</v>
      </c>
      <c r="LR20">
        <v>0.02239583332</v>
      </c>
      <c r="LS20">
        <v>0.02229166668</v>
      </c>
      <c r="LT20">
        <v>0.02322916668</v>
      </c>
      <c r="LU20">
        <v>0.02291666668</v>
      </c>
      <c r="LV20">
        <v>0.0221875</v>
      </c>
      <c r="LW20">
        <v>0.02354166668</v>
      </c>
      <c r="LX20">
        <v>0.02333333332</v>
      </c>
      <c r="LY20">
        <v>0.0221875</v>
      </c>
      <c r="LZ20">
        <v>0.02229166668</v>
      </c>
      <c r="MA20">
        <v>0.0215625</v>
      </c>
      <c r="MB20">
        <v>0.0228125</v>
      </c>
      <c r="MC20">
        <v>0.0225</v>
      </c>
      <c r="MD20">
        <v>0.0228125</v>
      </c>
      <c r="ME20">
        <v>0.02260416668</v>
      </c>
      <c r="MF20">
        <v>0.02197916668</v>
      </c>
      <c r="MG20">
        <v>0.0228125</v>
      </c>
      <c r="MH20">
        <v>0.02125</v>
      </c>
      <c r="MI20">
        <v>0.02270833332</v>
      </c>
      <c r="MJ20">
        <v>0.02208333332</v>
      </c>
      <c r="MK20">
        <v>0.0225</v>
      </c>
      <c r="ML20">
        <v>0.02291666668</v>
      </c>
      <c r="MM20">
        <v>0.02333333332</v>
      </c>
      <c r="MN20">
        <v>0.0228125</v>
      </c>
      <c r="MO20">
        <v>0.02375</v>
      </c>
      <c r="MP20">
        <v>0.02447916668</v>
      </c>
      <c r="MQ20">
        <v>0.02322916668</v>
      </c>
      <c r="MR20">
        <v>0.02270833332</v>
      </c>
      <c r="MS20">
        <v>0.02291666668</v>
      </c>
      <c r="MT20">
        <v>0.02333333332</v>
      </c>
      <c r="MU20">
        <v>0.02427083332</v>
      </c>
      <c r="MV20">
        <v>0.02447916668</v>
      </c>
      <c r="MW20">
        <v>0.02354166668</v>
      </c>
      <c r="MX20">
        <v>0.0228125</v>
      </c>
      <c r="MY20">
        <v>0.02489583332</v>
      </c>
      <c r="MZ20">
        <v>0.02416666668</v>
      </c>
      <c r="NA20">
        <v>0.02395833332</v>
      </c>
      <c r="NB20">
        <v>0.02354166668</v>
      </c>
      <c r="NC20">
        <v>0.0240625</v>
      </c>
      <c r="ND20">
        <v>0.0240625</v>
      </c>
      <c r="NE20">
        <v>0.0240625</v>
      </c>
      <c r="NF20">
        <v>0.0246875</v>
      </c>
      <c r="NG20">
        <v>0.02322916668</v>
      </c>
      <c r="NH20">
        <v>0.02375</v>
      </c>
      <c r="NI20">
        <v>0.02625</v>
      </c>
      <c r="NJ20">
        <v>0.02510416668</v>
      </c>
      <c r="NK20">
        <v>0.025</v>
      </c>
      <c r="NL20">
        <v>0.02458333332</v>
      </c>
      <c r="NM20">
        <v>0.0240625</v>
      </c>
      <c r="NN20">
        <v>0.02552083332</v>
      </c>
      <c r="NO20">
        <v>0.025</v>
      </c>
      <c r="NP20">
        <v>0.024375</v>
      </c>
      <c r="NQ20">
        <v>0.02489583332</v>
      </c>
      <c r="NR20">
        <v>0.0246875</v>
      </c>
      <c r="NS20">
        <v>0.024375</v>
      </c>
      <c r="NT20">
        <v>0.02510416668</v>
      </c>
      <c r="NU20">
        <v>0.02552083332</v>
      </c>
      <c r="NV20">
        <v>0.02635416668</v>
      </c>
      <c r="NW20">
        <v>0.02625</v>
      </c>
      <c r="NX20">
        <v>0.02802083332</v>
      </c>
      <c r="NY20">
        <v>0.02791666668</v>
      </c>
      <c r="NZ20">
        <v>0.03</v>
      </c>
      <c r="OA20">
        <v>0.03208333332</v>
      </c>
      <c r="OB20">
        <v>0.03197916668</v>
      </c>
      <c r="OC20">
        <v>0.03229166668</v>
      </c>
      <c r="OD20">
        <v>0.03177083332</v>
      </c>
      <c r="OE20">
        <v>0.0315625</v>
      </c>
      <c r="OF20">
        <v>0.03197916668</v>
      </c>
      <c r="OG20">
        <v>0.0325</v>
      </c>
      <c r="OH20">
        <v>0.0325</v>
      </c>
      <c r="OI20">
        <v>0.03322916668</v>
      </c>
      <c r="OJ20">
        <v>0.03364583332</v>
      </c>
      <c r="OK20">
        <v>0.034375</v>
      </c>
      <c r="OL20">
        <v>0.03458333332</v>
      </c>
      <c r="OM20">
        <v>0.03322916668</v>
      </c>
      <c r="ON20">
        <v>0.03333333332</v>
      </c>
      <c r="OO20">
        <v>0.03302083332</v>
      </c>
      <c r="OP20">
        <v>0.03479166668</v>
      </c>
      <c r="OQ20">
        <v>0.03479166668</v>
      </c>
      <c r="OR20">
        <v>0.035</v>
      </c>
      <c r="OS20">
        <v>0.03614583332</v>
      </c>
      <c r="OT20">
        <v>0.0346875</v>
      </c>
      <c r="OU20">
        <v>0.03479166668</v>
      </c>
      <c r="OV20">
        <v>0.03520833332</v>
      </c>
      <c r="OW20">
        <v>0.03520833332</v>
      </c>
      <c r="OX20">
        <v>0.03572916668</v>
      </c>
      <c r="OY20">
        <v>0.03552083332</v>
      </c>
      <c r="OZ20">
        <v>0.03666666668</v>
      </c>
      <c r="PA20">
        <v>0.03572916668</v>
      </c>
      <c r="PB20">
        <v>0.03635416668</v>
      </c>
      <c r="PC20">
        <v>0.03916666668</v>
      </c>
      <c r="PD20">
        <v>0.03583333332</v>
      </c>
      <c r="PE20">
        <v>0.0375</v>
      </c>
      <c r="PF20">
        <v>0.03729166668</v>
      </c>
      <c r="PG20">
        <v>0.03666666668</v>
      </c>
      <c r="PH20">
        <v>0.03625</v>
      </c>
      <c r="PI20">
        <v>0.03625</v>
      </c>
      <c r="PJ20">
        <v>0.03697916668</v>
      </c>
      <c r="PK20">
        <v>0.03760416668</v>
      </c>
      <c r="PL20">
        <v>0.03854166668</v>
      </c>
      <c r="PM20">
        <v>0.03864583332</v>
      </c>
      <c r="PN20">
        <v>0.03802083332</v>
      </c>
      <c r="PO20">
        <v>0.0396875</v>
      </c>
      <c r="PP20">
        <v>0.03916666668</v>
      </c>
      <c r="PQ20">
        <v>0.03770833332</v>
      </c>
      <c r="PR20">
        <v>0.0371875</v>
      </c>
      <c r="PS20">
        <v>0.0384375</v>
      </c>
      <c r="PT20">
        <v>0.03833333332</v>
      </c>
      <c r="PU20">
        <v>0.03885416668</v>
      </c>
      <c r="PV20">
        <v>0.0396875</v>
      </c>
      <c r="PW20">
        <v>0.03885416668</v>
      </c>
      <c r="PX20">
        <v>0.0390625</v>
      </c>
      <c r="PY20">
        <v>0.038125</v>
      </c>
      <c r="PZ20">
        <v>0.03895833332</v>
      </c>
      <c r="QA20">
        <v>0.038125</v>
      </c>
      <c r="QB20">
        <v>0.03885416668</v>
      </c>
      <c r="QC20">
        <v>0.03770833332</v>
      </c>
      <c r="QD20">
        <v>0.03979166668</v>
      </c>
      <c r="QE20">
        <v>0.03822916668</v>
      </c>
      <c r="QF20">
        <v>0.03791666668</v>
      </c>
      <c r="QG20">
        <v>0.03791666668</v>
      </c>
      <c r="QH20">
        <v>0.0378125</v>
      </c>
      <c r="QI20">
        <v>0.03875</v>
      </c>
      <c r="QJ20">
        <v>0.03864583332</v>
      </c>
      <c r="QK20">
        <v>0.0390625</v>
      </c>
      <c r="QL20">
        <v>0.03791666668</v>
      </c>
      <c r="QM20">
        <v>0.035</v>
      </c>
      <c r="QN20">
        <v>0.03697916668</v>
      </c>
      <c r="QO20">
        <v>0.03614583332</v>
      </c>
      <c r="QP20">
        <v>0.03614583332</v>
      </c>
      <c r="QQ20">
        <v>0.035625</v>
      </c>
      <c r="QR20">
        <v>0.03510416668</v>
      </c>
      <c r="QS20">
        <v>0.035625</v>
      </c>
      <c r="QT20">
        <v>0.03572916668</v>
      </c>
      <c r="QU20">
        <v>0.0359375</v>
      </c>
      <c r="QV20">
        <v>0.03708333332</v>
      </c>
      <c r="QW20">
        <v>0.03583333332</v>
      </c>
      <c r="QX20">
        <v>0.03458333332</v>
      </c>
      <c r="QY20">
        <v>0.03604166668</v>
      </c>
      <c r="QZ20">
        <v>0.03625</v>
      </c>
      <c r="RA20">
        <v>0.03583333332</v>
      </c>
      <c r="RB20">
        <v>0.03604166668</v>
      </c>
      <c r="RC20">
        <v>0.03614583332</v>
      </c>
      <c r="RD20">
        <v>0.0378125</v>
      </c>
      <c r="RE20">
        <v>0.03739583332</v>
      </c>
      <c r="RF20">
        <v>0.04</v>
      </c>
      <c r="RG20">
        <v>0.03885416668</v>
      </c>
      <c r="RH20">
        <v>0.03958333332</v>
      </c>
      <c r="RI20">
        <v>0.03854166668</v>
      </c>
      <c r="RJ20">
        <v>0.03947916668</v>
      </c>
      <c r="RK20">
        <v>0.03916666668</v>
      </c>
      <c r="RL20">
        <v>0.03791666668</v>
      </c>
      <c r="RM20">
        <v>0.03864583332</v>
      </c>
      <c r="RN20">
        <v>0.03760416668</v>
      </c>
      <c r="RO20">
        <v>0.03760416668</v>
      </c>
      <c r="RP20">
        <v>0.038125</v>
      </c>
      <c r="RQ20">
        <v>0.0378125</v>
      </c>
      <c r="RR20">
        <v>0.03822916668</v>
      </c>
      <c r="RS20">
        <v>0.0375</v>
      </c>
      <c r="RT20">
        <v>0.03604166668</v>
      </c>
      <c r="RU20">
        <v>0.036875</v>
      </c>
      <c r="RV20">
        <v>0.03885416668</v>
      </c>
      <c r="RW20">
        <v>0.0390625</v>
      </c>
      <c r="RX20">
        <v>0.03822916668</v>
      </c>
      <c r="RY20">
        <v>0.03479166668</v>
      </c>
      <c r="RZ20">
        <v>0.0359375</v>
      </c>
      <c r="SA20">
        <v>0.035625</v>
      </c>
      <c r="SB20">
        <v>0.03520833332</v>
      </c>
      <c r="SC20">
        <v>0.03489583332</v>
      </c>
      <c r="SD20">
        <v>0.03489583332</v>
      </c>
      <c r="SE20">
        <v>0.03385416668</v>
      </c>
      <c r="SF20">
        <v>0.03395833332</v>
      </c>
      <c r="SG20">
        <v>0.03239583332</v>
      </c>
      <c r="SH20">
        <v>0.03177083332</v>
      </c>
      <c r="SI20">
        <v>0.03291666668</v>
      </c>
      <c r="SJ20">
        <v>0.033125</v>
      </c>
      <c r="SK20">
        <v>0.0328125</v>
      </c>
      <c r="SL20">
        <v>0.031875</v>
      </c>
      <c r="SM20">
        <v>0.03072916668</v>
      </c>
      <c r="SN20">
        <v>0.03177083332</v>
      </c>
      <c r="SO20">
        <v>0.03125</v>
      </c>
      <c r="SP20">
        <v>0.03322916668</v>
      </c>
      <c r="SQ20">
        <v>0.03270833332</v>
      </c>
      <c r="SR20">
        <v>0.03166666668</v>
      </c>
      <c r="SS20">
        <v>0.0325</v>
      </c>
      <c r="ST20">
        <v>0.03197916668</v>
      </c>
      <c r="SU20">
        <v>0.03291666668</v>
      </c>
      <c r="SV20">
        <v>0.03375</v>
      </c>
      <c r="SW20">
        <v>0.0325</v>
      </c>
      <c r="SX20">
        <v>0.03375</v>
      </c>
      <c r="SY20">
        <v>0.0340625</v>
      </c>
      <c r="SZ20">
        <v>0.0340625</v>
      </c>
      <c r="TA20">
        <v>0.03291666668</v>
      </c>
      <c r="TB20">
        <v>0.03479166668</v>
      </c>
      <c r="TC20">
        <v>0.03447916668</v>
      </c>
      <c r="TD20">
        <v>0.03322916668</v>
      </c>
      <c r="TE20">
        <v>0.0353125</v>
      </c>
      <c r="TF20">
        <v>0.03458333332</v>
      </c>
      <c r="TG20">
        <v>0.03520833332</v>
      </c>
      <c r="TH20">
        <v>0.03458333332</v>
      </c>
      <c r="TI20">
        <v>0.034375</v>
      </c>
      <c r="TJ20">
        <v>0.03375</v>
      </c>
      <c r="TK20">
        <v>0.03614583332</v>
      </c>
      <c r="TL20">
        <v>0.03552083332</v>
      </c>
      <c r="TM20">
        <v>0.03416666668</v>
      </c>
      <c r="TN20">
        <v>0.03552083332</v>
      </c>
      <c r="TO20">
        <v>0.0353125</v>
      </c>
      <c r="TP20">
        <v>0.03510416668</v>
      </c>
      <c r="TQ20">
        <v>0.03510416668</v>
      </c>
      <c r="TR20">
        <v>0.03385416668</v>
      </c>
      <c r="TS20">
        <v>0.03385416668</v>
      </c>
      <c r="TT20">
        <v>0.035</v>
      </c>
      <c r="TU20">
        <v>0.0346875</v>
      </c>
      <c r="TV20">
        <v>0.03604166668</v>
      </c>
      <c r="TW20">
        <v>0.03489583332</v>
      </c>
      <c r="TX20">
        <v>0.03697916668</v>
      </c>
      <c r="TY20">
        <v>0.03708333332</v>
      </c>
      <c r="TZ20">
        <v>0.03552083332</v>
      </c>
      <c r="UA20">
        <v>0.0353125</v>
      </c>
      <c r="UB20">
        <v>0.03625</v>
      </c>
      <c r="UC20">
        <v>0.03572916668</v>
      </c>
      <c r="UD20">
        <v>0.03447916668</v>
      </c>
      <c r="UE20">
        <v>0.03583333332</v>
      </c>
      <c r="UF20">
        <v>0.035625</v>
      </c>
      <c r="UG20">
        <v>0.03572916668</v>
      </c>
      <c r="UH20">
        <v>0.035625</v>
      </c>
      <c r="UI20">
        <v>0.0359375</v>
      </c>
      <c r="UJ20">
        <v>0.03541666668</v>
      </c>
      <c r="UK20">
        <v>0.03583333332</v>
      </c>
      <c r="UL20">
        <v>0.03510416668</v>
      </c>
      <c r="UM20">
        <v>0.03385416668</v>
      </c>
      <c r="UN20">
        <v>0.03291666668</v>
      </c>
      <c r="UO20">
        <v>0.0325</v>
      </c>
      <c r="UP20">
        <v>0.03239583332</v>
      </c>
      <c r="UQ20">
        <v>0.031875</v>
      </c>
      <c r="UR20">
        <v>0.03354166668</v>
      </c>
      <c r="US20">
        <v>0.03197916668</v>
      </c>
      <c r="UT20">
        <v>0.03125</v>
      </c>
      <c r="UU20">
        <v>0.03072916668</v>
      </c>
      <c r="UV20">
        <v>0.03083333332</v>
      </c>
      <c r="UW20">
        <v>0.0315625</v>
      </c>
      <c r="UX20">
        <v>0.03010416668</v>
      </c>
      <c r="UY20">
        <v>0.02885416668</v>
      </c>
      <c r="UZ20">
        <v>0.02854166668</v>
      </c>
      <c r="VA20">
        <v>0.0278125</v>
      </c>
      <c r="VB20">
        <v>0.02729166668</v>
      </c>
      <c r="VC20">
        <v>0.02677083332</v>
      </c>
      <c r="VD20">
        <v>0.0259375</v>
      </c>
      <c r="VE20">
        <v>0.03223684212</v>
      </c>
      <c r="VF20">
        <v>0.03236842104</v>
      </c>
      <c r="VG20">
        <v>0.03065789472</v>
      </c>
      <c r="VH20">
        <v>0.03131578948</v>
      </c>
      <c r="VI20">
        <v>0.02934210528</v>
      </c>
      <c r="VJ20">
        <v>0.03013157896</v>
      </c>
      <c r="VK20">
        <v>0.03026315788</v>
      </c>
      <c r="VL20">
        <v>0.02960526316</v>
      </c>
      <c r="VM20">
        <v>0.0305263158</v>
      </c>
      <c r="VN20">
        <v>0.0305263158</v>
      </c>
      <c r="VO20">
        <v>0.03</v>
      </c>
      <c r="VP20">
        <v>0.03078947368</v>
      </c>
      <c r="VQ20">
        <v>0.03210526316</v>
      </c>
      <c r="VR20">
        <v>0.03184210528</v>
      </c>
      <c r="VS20">
        <v>0.03065789472</v>
      </c>
      <c r="VT20">
        <v>0.03039473684</v>
      </c>
      <c r="VU20">
        <v>0.03092105264</v>
      </c>
      <c r="VV20">
        <v>0.03105263156</v>
      </c>
      <c r="VW20">
        <v>0.03118421052</v>
      </c>
      <c r="VX20">
        <v>0.03039473684</v>
      </c>
      <c r="VY20">
        <v>0.03</v>
      </c>
      <c r="VZ20">
        <v>0.03065789472</v>
      </c>
      <c r="WA20">
        <v>0.03026315788</v>
      </c>
      <c r="WB20">
        <v>0.03078947368</v>
      </c>
      <c r="WC20">
        <v>0.03013157896</v>
      </c>
      <c r="WD20">
        <v>0.03026315788</v>
      </c>
      <c r="WE20">
        <v>0.0305263158</v>
      </c>
      <c r="WF20">
        <v>0.03092105264</v>
      </c>
      <c r="WG20">
        <v>0.0294736842</v>
      </c>
      <c r="WH20">
        <v>0.03105263156</v>
      </c>
      <c r="WI20">
        <v>0.02842105264</v>
      </c>
      <c r="WJ20">
        <v>0.03013157896</v>
      </c>
      <c r="WK20">
        <v>0.02907894736</v>
      </c>
      <c r="WL20">
        <v>0.02960526316</v>
      </c>
      <c r="WM20">
        <v>0.02881578948</v>
      </c>
      <c r="WN20">
        <v>0.0280263158</v>
      </c>
      <c r="WO20">
        <v>0.02710526316</v>
      </c>
      <c r="WP20">
        <v>0.02973684212</v>
      </c>
      <c r="WQ20">
        <v>0.02868421052</v>
      </c>
      <c r="WR20">
        <v>0.0294736842</v>
      </c>
      <c r="WS20">
        <v>0.02776315788</v>
      </c>
      <c r="WT20">
        <v>0.02776315788</v>
      </c>
      <c r="WU20">
        <v>0.02868421052</v>
      </c>
      <c r="WV20">
        <v>0.02776315788</v>
      </c>
      <c r="WW20">
        <v>0.0269736842</v>
      </c>
      <c r="WX20">
        <v>0.02657894736</v>
      </c>
      <c r="WY20">
        <v>0.0269736842</v>
      </c>
      <c r="WZ20">
        <v>0.02644736844</v>
      </c>
      <c r="XA20">
        <v>0.02789473684</v>
      </c>
      <c r="XB20">
        <v>0.02907894736</v>
      </c>
      <c r="XC20">
        <v>0.02815789472</v>
      </c>
      <c r="XD20">
        <v>0.02763157896</v>
      </c>
      <c r="XE20">
        <v>0.02710526316</v>
      </c>
      <c r="XF20">
        <v>0.02842105264</v>
      </c>
      <c r="XG20">
        <v>0.02684210528</v>
      </c>
      <c r="XH20">
        <v>0.0269736842</v>
      </c>
      <c r="XI20">
        <v>0.02684210528</v>
      </c>
      <c r="XJ20">
        <v>0.02815789472</v>
      </c>
      <c r="XK20">
        <v>0.02763157896</v>
      </c>
      <c r="XL20">
        <v>0.02815789472</v>
      </c>
      <c r="XM20">
        <v>0.02894736844</v>
      </c>
      <c r="XN20">
        <v>0.02815789472</v>
      </c>
      <c r="XO20">
        <v>0.02894736844</v>
      </c>
      <c r="XP20">
        <v>0.02960526316</v>
      </c>
      <c r="XQ20">
        <v>0.02986842104</v>
      </c>
      <c r="XR20">
        <v>0.02934210528</v>
      </c>
      <c r="XS20">
        <v>0.02934210528</v>
      </c>
      <c r="XT20">
        <v>0.02894736844</v>
      </c>
      <c r="XU20">
        <v>0.0280263158</v>
      </c>
      <c r="XV20">
        <v>0.02842105264</v>
      </c>
      <c r="XW20">
        <v>0.02828947368</v>
      </c>
      <c r="XX20">
        <v>0.02815789472</v>
      </c>
      <c r="XY20">
        <v>0.02894736844</v>
      </c>
      <c r="XZ20">
        <v>0.02723684212</v>
      </c>
      <c r="YA20">
        <v>0.02684210528</v>
      </c>
      <c r="YB20">
        <v>0.02842105264</v>
      </c>
      <c r="YC20">
        <v>0.02921052632</v>
      </c>
      <c r="YD20">
        <v>0.02815789472</v>
      </c>
      <c r="YE20">
        <v>0.02763157896</v>
      </c>
      <c r="YF20">
        <v>0.02789473684</v>
      </c>
      <c r="YG20">
        <v>0.02789473684</v>
      </c>
      <c r="YH20">
        <v>0.02644736844</v>
      </c>
      <c r="YI20">
        <v>0.02723684212</v>
      </c>
      <c r="YJ20">
        <v>0.02776315788</v>
      </c>
      <c r="YK20">
        <v>0.02776315788</v>
      </c>
      <c r="YL20">
        <v>0.02776315788</v>
      </c>
      <c r="YM20">
        <v>0.02842105264</v>
      </c>
      <c r="YN20">
        <v>0.02776315788</v>
      </c>
      <c r="YO20">
        <v>0.02894736844</v>
      </c>
      <c r="YP20">
        <v>0.02828947368</v>
      </c>
      <c r="YQ20">
        <v>0.02736842104</v>
      </c>
      <c r="YR20">
        <v>0.02934210528</v>
      </c>
      <c r="YS20">
        <v>0.02710526316</v>
      </c>
      <c r="YT20">
        <v>0.02723684212</v>
      </c>
      <c r="YU20">
        <v>0.02513157896</v>
      </c>
      <c r="YV20">
        <v>0.02828947368</v>
      </c>
      <c r="YW20">
        <v>0.0280263158</v>
      </c>
      <c r="YX20">
        <v>0.02855263156</v>
      </c>
      <c r="YY20">
        <v>0.02723684212</v>
      </c>
      <c r="YZ20">
        <v>0.0275</v>
      </c>
      <c r="ZA20">
        <v>0.02605263156</v>
      </c>
      <c r="ZB20">
        <v>0.02776315788</v>
      </c>
      <c r="ZC20">
        <v>0.02815789472</v>
      </c>
      <c r="ZD20">
        <v>0.02789473684</v>
      </c>
      <c r="ZE20">
        <v>0.02934210528</v>
      </c>
      <c r="ZF20">
        <v>0.02960526316</v>
      </c>
      <c r="ZG20">
        <v>0.0294736842</v>
      </c>
      <c r="ZH20">
        <v>0.02973684212</v>
      </c>
      <c r="ZI20">
        <v>0.02907894736</v>
      </c>
      <c r="ZJ20">
        <v>0.03026315788</v>
      </c>
      <c r="ZK20">
        <v>0.03144736844</v>
      </c>
      <c r="ZL20">
        <v>0.03105263156</v>
      </c>
      <c r="ZM20">
        <v>0.03131578948</v>
      </c>
      <c r="ZN20">
        <v>0.03105263156</v>
      </c>
      <c r="ZO20">
        <v>0.02986842104</v>
      </c>
      <c r="ZP20">
        <v>0.03263157896</v>
      </c>
      <c r="ZQ20">
        <v>0.03039473684</v>
      </c>
      <c r="ZR20">
        <v>0.0319736842</v>
      </c>
      <c r="ZS20">
        <v>0.03157894736</v>
      </c>
      <c r="ZT20">
        <v>0.03131578948</v>
      </c>
      <c r="ZU20">
        <v>0.03118421052</v>
      </c>
      <c r="ZV20">
        <v>0.03078947368</v>
      </c>
      <c r="ZW20">
        <v>0.03118421052</v>
      </c>
      <c r="ZX20">
        <v>0.03157894736</v>
      </c>
      <c r="ZY20">
        <v>0.03315789472</v>
      </c>
      <c r="ZZ20">
        <v>0.03276315788</v>
      </c>
      <c r="AAA20">
        <v>0.0325</v>
      </c>
      <c r="AAB20">
        <v>0.03368421052</v>
      </c>
      <c r="AAC20">
        <v>0.03289473684</v>
      </c>
      <c r="AAD20">
        <v>0.03328947368</v>
      </c>
      <c r="AAE20">
        <v>0.03381578948</v>
      </c>
      <c r="AAF20">
        <v>0.0319736842</v>
      </c>
      <c r="AAG20">
        <v>0.03328947368</v>
      </c>
      <c r="AAH20">
        <v>0.03342105264</v>
      </c>
      <c r="AAI20">
        <v>0.03026315788</v>
      </c>
      <c r="AAJ20">
        <v>0.03289473684</v>
      </c>
      <c r="AAK20">
        <v>0.03118421052</v>
      </c>
      <c r="AAL20">
        <v>0.0344736842</v>
      </c>
      <c r="AAM20">
        <v>0.03407894736</v>
      </c>
      <c r="AAN20">
        <v>0.03565789472</v>
      </c>
      <c r="AAO20">
        <v>0.0380263158</v>
      </c>
      <c r="AAP20">
        <v>0.03894736844</v>
      </c>
      <c r="AAQ20">
        <v>0.0394736842</v>
      </c>
      <c r="AAR20">
        <v>0.03842105264</v>
      </c>
      <c r="AAS20">
        <v>0.03789473684</v>
      </c>
      <c r="AAT20">
        <v>0.0380263158</v>
      </c>
      <c r="AAU20">
        <v>0.03736842104</v>
      </c>
      <c r="AAV20">
        <v>0.03763157896</v>
      </c>
      <c r="AAW20">
        <v>0.03723684212</v>
      </c>
      <c r="AAX20">
        <v>0.0394736842</v>
      </c>
      <c r="AAY20">
        <v>0.0380263158</v>
      </c>
      <c r="AAZ20">
        <v>0.0380263158</v>
      </c>
      <c r="ABA20">
        <v>0.03710526316</v>
      </c>
      <c r="ABB20">
        <v>0.03815789472</v>
      </c>
      <c r="ABC20">
        <v>0.03921052632</v>
      </c>
      <c r="ABD20">
        <v>0.03736842104</v>
      </c>
      <c r="ABE20">
        <v>0.03907894736</v>
      </c>
      <c r="ABF20">
        <v>0.03815789472</v>
      </c>
      <c r="ABG20">
        <v>0.03986842104</v>
      </c>
      <c r="ABH20">
        <v>0.03973684212</v>
      </c>
      <c r="ABI20">
        <v>0.03881578948</v>
      </c>
      <c r="ABJ20">
        <v>0.04</v>
      </c>
      <c r="ABK20">
        <v>0.03973684212</v>
      </c>
      <c r="ABL20">
        <v>0.03973684212</v>
      </c>
      <c r="ABM20">
        <v>0.0394736842</v>
      </c>
      <c r="ABN20">
        <v>0.03907894736</v>
      </c>
      <c r="ABO20">
        <v>0.0380263158</v>
      </c>
      <c r="ABP20">
        <v>0.03855263156</v>
      </c>
      <c r="ABQ20">
        <v>0.03986842104</v>
      </c>
      <c r="ABR20">
        <v>0.03907894736</v>
      </c>
      <c r="ABS20">
        <v>0.03710526316</v>
      </c>
      <c r="ABT20">
        <v>0.03671052632</v>
      </c>
      <c r="ABU20">
        <v>0.03644736844</v>
      </c>
      <c r="ABV20">
        <v>0.0355263158</v>
      </c>
      <c r="ABW20">
        <v>0.03526315788</v>
      </c>
      <c r="ABX20">
        <v>0.03460526316</v>
      </c>
      <c r="ABY20">
        <v>0.03526315788</v>
      </c>
      <c r="ABZ20">
        <v>0.03565789472</v>
      </c>
      <c r="ACA20">
        <v>0.03578947368</v>
      </c>
      <c r="ACB20">
        <v>0.03565789472</v>
      </c>
      <c r="ACC20">
        <v>0.03486842104</v>
      </c>
      <c r="ACD20">
        <v>0.03460526316</v>
      </c>
      <c r="ACE20">
        <v>0.03368421052</v>
      </c>
      <c r="ACF20">
        <v>0.03539473684</v>
      </c>
      <c r="ACG20">
        <v>0.03460526316</v>
      </c>
      <c r="ACH20">
        <v>0.03328947368</v>
      </c>
      <c r="ACI20">
        <v>0.03328947368</v>
      </c>
      <c r="ACJ20">
        <v>0.03421052632</v>
      </c>
      <c r="ACK20">
        <v>0.03605263156</v>
      </c>
      <c r="ACL20">
        <v>0.03723684212</v>
      </c>
      <c r="ACM20">
        <v>0.03842105264</v>
      </c>
      <c r="ACN20">
        <v>0.03855263156</v>
      </c>
      <c r="ACO20">
        <v>0.03710526316</v>
      </c>
      <c r="ACP20">
        <v>0.0355263158</v>
      </c>
      <c r="ACQ20">
        <v>0.03565789472</v>
      </c>
      <c r="ACR20">
        <v>0.03671052632</v>
      </c>
      <c r="ACS20">
        <v>0.03789473684</v>
      </c>
      <c r="ACT20">
        <v>0.03644736844</v>
      </c>
      <c r="ACU20">
        <v>0.03513157896</v>
      </c>
      <c r="ACV20">
        <v>0.03539473684</v>
      </c>
      <c r="ACW20">
        <v>0.03671052632</v>
      </c>
      <c r="ACX20">
        <v>0.03605263156</v>
      </c>
      <c r="ACY20">
        <v>0.03828947368</v>
      </c>
      <c r="ACZ20">
        <v>0.0369736842</v>
      </c>
      <c r="ADA20">
        <v>0.03881578948</v>
      </c>
      <c r="ADB20">
        <v>0.03907894736</v>
      </c>
      <c r="ADC20">
        <v>0.03657894736</v>
      </c>
      <c r="ADD20">
        <v>0.0380263158</v>
      </c>
      <c r="ADE20">
        <v>0.03736842104</v>
      </c>
      <c r="ADF20">
        <v>0.03578947368</v>
      </c>
      <c r="ADG20">
        <v>0.03407894736</v>
      </c>
      <c r="ADH20">
        <v>0.03578947368</v>
      </c>
      <c r="ADI20">
        <v>0.03565789472</v>
      </c>
      <c r="ADJ20">
        <v>0.03407894736</v>
      </c>
      <c r="ADK20">
        <v>0.03434210528</v>
      </c>
      <c r="ADL20">
        <v>0.03381578948</v>
      </c>
      <c r="ADM20">
        <v>0.03421052632</v>
      </c>
      <c r="ADN20">
        <v>0.03539473684</v>
      </c>
      <c r="ADO20">
        <v>0.0344736842</v>
      </c>
      <c r="ADP20">
        <v>0.035</v>
      </c>
      <c r="ADQ20">
        <v>0.03486842104</v>
      </c>
      <c r="ADR20">
        <v>0.03368421052</v>
      </c>
      <c r="ADS20">
        <v>0.03342105264</v>
      </c>
      <c r="ADT20">
        <v>0.0330263158</v>
      </c>
      <c r="ADU20">
        <v>0.03210526316</v>
      </c>
      <c r="ADV20">
        <v>0.03513157896</v>
      </c>
      <c r="ADW20">
        <v>0.0344736842</v>
      </c>
      <c r="ADX20">
        <v>0.03723684212</v>
      </c>
      <c r="ADY20">
        <v>0.03868421052</v>
      </c>
      <c r="ADZ20">
        <v>0.03710526316</v>
      </c>
      <c r="AEA20">
        <v>0.03684210528</v>
      </c>
      <c r="AEB20">
        <v>0.03960526316</v>
      </c>
      <c r="AEC20">
        <v>0.0380263158</v>
      </c>
      <c r="AED20">
        <v>0.0375</v>
      </c>
      <c r="AEE20">
        <v>0.03828947368</v>
      </c>
      <c r="AEF20">
        <v>0.03736842104</v>
      </c>
      <c r="AEG20">
        <v>0.0369736842</v>
      </c>
      <c r="AEH20">
        <v>0.03618421052</v>
      </c>
      <c r="AEI20">
        <v>0.0375</v>
      </c>
      <c r="AEJ20">
        <v>0.0369736842</v>
      </c>
      <c r="AEK20">
        <v>0.03578947368</v>
      </c>
      <c r="AEL20">
        <v>0.03644736844</v>
      </c>
      <c r="AEM20">
        <v>0.0369736842</v>
      </c>
      <c r="AEN20">
        <v>0.03710526316</v>
      </c>
      <c r="AEO20">
        <v>0.03486842104</v>
      </c>
      <c r="AEP20">
        <v>0.03644736844</v>
      </c>
      <c r="AEQ20">
        <v>0.03513157896</v>
      </c>
      <c r="AER20">
        <v>0.03486842104</v>
      </c>
      <c r="AES20">
        <v>0.03421052632</v>
      </c>
      <c r="AET20">
        <v>0.03526315788</v>
      </c>
      <c r="AEU20">
        <v>0.03605263156</v>
      </c>
      <c r="AEV20">
        <v>0.035</v>
      </c>
      <c r="AEW20">
        <v>0.0355263158</v>
      </c>
      <c r="AEX20">
        <v>0.0355263158</v>
      </c>
      <c r="AEY20">
        <v>0.0344736842</v>
      </c>
      <c r="AEZ20">
        <v>0.03710526316</v>
      </c>
      <c r="AFA20">
        <v>0.03644736844</v>
      </c>
      <c r="AFB20">
        <v>0.03644736844</v>
      </c>
      <c r="AFC20">
        <v>0.03657894736</v>
      </c>
      <c r="AFD20">
        <v>0.0375</v>
      </c>
      <c r="AFE20">
        <v>0.0355263158</v>
      </c>
      <c r="AFF20">
        <v>0.03473684212</v>
      </c>
      <c r="AFG20">
        <v>0.0355263158</v>
      </c>
      <c r="AFH20">
        <v>0.0355263158</v>
      </c>
      <c r="AFI20">
        <v>0.03407894736</v>
      </c>
      <c r="AFJ20">
        <v>0.035</v>
      </c>
      <c r="AFK20">
        <v>0.03539473684</v>
      </c>
      <c r="AFL20">
        <v>0.03394736844</v>
      </c>
      <c r="AFM20">
        <v>0.03381578948</v>
      </c>
      <c r="AFN20">
        <v>0.03289473684</v>
      </c>
      <c r="AFO20">
        <v>0.03289473684</v>
      </c>
      <c r="AFP20">
        <v>0.03328947368</v>
      </c>
      <c r="AFQ20">
        <v>0.03131578948</v>
      </c>
      <c r="AFR20">
        <v>0.03276315788</v>
      </c>
      <c r="AFS20">
        <v>0.0319736842</v>
      </c>
      <c r="AFT20">
        <v>0.03171052632</v>
      </c>
      <c r="AFU20">
        <v>0.03236842104</v>
      </c>
      <c r="AFV20">
        <v>0.03315789472</v>
      </c>
      <c r="AFW20">
        <v>0.03118421052</v>
      </c>
      <c r="AFX20">
        <v>0.03236842104</v>
      </c>
      <c r="AFY20">
        <v>0.03105263156</v>
      </c>
      <c r="AFZ20">
        <v>0.03013157896</v>
      </c>
      <c r="AGA20">
        <v>0.03105263156</v>
      </c>
      <c r="AGB20">
        <v>0.02828947368</v>
      </c>
      <c r="AGC20">
        <v>0.02934210528</v>
      </c>
      <c r="AGD20">
        <v>0.03039473684</v>
      </c>
      <c r="AGE20">
        <v>0.02868421052</v>
      </c>
      <c r="AGF20">
        <v>0.0280263158</v>
      </c>
      <c r="AGG20">
        <v>0.03716981132</v>
      </c>
      <c r="AGH20">
        <v>0.04</v>
      </c>
      <c r="AGI20">
        <v>0.04</v>
      </c>
      <c r="AGJ20">
        <v>0.03716981132</v>
      </c>
      <c r="AGK20">
        <v>0.03905660376</v>
      </c>
      <c r="AGL20">
        <v>0.03603773584</v>
      </c>
      <c r="AGM20">
        <v>0.03622641508</v>
      </c>
      <c r="AGN20">
        <v>0.03679245284</v>
      </c>
      <c r="AGO20">
        <v>0.03811320756</v>
      </c>
      <c r="AGP20">
        <v>0.0375471698</v>
      </c>
      <c r="AGQ20">
        <v>0.03679245284</v>
      </c>
      <c r="AGR20">
        <v>0.03490566036</v>
      </c>
      <c r="AGS20">
        <v>0.0358490566</v>
      </c>
      <c r="AGT20">
        <v>0.03735849056</v>
      </c>
      <c r="AGU20">
        <v>0.03622641508</v>
      </c>
      <c r="AGV20">
        <v>0.03622641508</v>
      </c>
      <c r="AGW20">
        <v>0.0358490566</v>
      </c>
      <c r="AGX20">
        <v>0.03471698112</v>
      </c>
      <c r="AGY20">
        <v>0.03452830188</v>
      </c>
      <c r="AGZ20">
        <v>0.03377358492</v>
      </c>
      <c r="AHA20">
        <v>0.0366037736</v>
      </c>
      <c r="AHB20">
        <v>0.0375471698</v>
      </c>
      <c r="AHC20">
        <v>0.0358490566</v>
      </c>
      <c r="AHD20">
        <v>0.03471698112</v>
      </c>
      <c r="AHE20">
        <v>0.03320754716</v>
      </c>
      <c r="AHF20">
        <v>0.03377358492</v>
      </c>
      <c r="AHG20">
        <v>0.03396226416</v>
      </c>
      <c r="AHH20">
        <v>0.03207547168</v>
      </c>
      <c r="AHI20">
        <v>0.03566037736</v>
      </c>
      <c r="AHJ20">
        <v>0.0324528302</v>
      </c>
      <c r="AHK20">
        <v>0.0358490566</v>
      </c>
      <c r="AHL20">
        <v>0.03207547168</v>
      </c>
      <c r="AHM20">
        <v>0.03301886792</v>
      </c>
      <c r="AHN20">
        <v>0.03566037736</v>
      </c>
      <c r="AHO20">
        <v>0.03547169812</v>
      </c>
      <c r="AHP20">
        <v>0.03528301888</v>
      </c>
      <c r="AHQ20">
        <v>0.03547169812</v>
      </c>
      <c r="AHR20">
        <v>0.03207547168</v>
      </c>
      <c r="AHS20">
        <v>0.03377358492</v>
      </c>
      <c r="AHT20">
        <v>0.03377358492</v>
      </c>
      <c r="AHU20">
        <v>0.03226415096</v>
      </c>
      <c r="AHV20">
        <v>0.0324528302</v>
      </c>
      <c r="AHW20">
        <v>0.03094339624</v>
      </c>
      <c r="AHX20">
        <v>0.03433962264</v>
      </c>
      <c r="AHY20">
        <v>0.03113207548</v>
      </c>
      <c r="AHZ20">
        <v>0.03132075472</v>
      </c>
      <c r="AIA20">
        <v>0.03283018868</v>
      </c>
      <c r="AIB20">
        <v>0.03301886792</v>
      </c>
      <c r="AIC20">
        <v>0.03433962264</v>
      </c>
      <c r="AID20">
        <v>0.03132075472</v>
      </c>
      <c r="AIE20">
        <v>0.0333962264</v>
      </c>
      <c r="AIF20">
        <v>0.03264150944</v>
      </c>
      <c r="AIG20">
        <v>0.03264150944</v>
      </c>
      <c r="AIH20">
        <v>0.03471698112</v>
      </c>
      <c r="AII20">
        <v>0.0333962264</v>
      </c>
      <c r="AIJ20">
        <v>0.03188679244</v>
      </c>
      <c r="AIK20">
        <v>0.03264150944</v>
      </c>
      <c r="AIL20">
        <v>0.03433962264</v>
      </c>
      <c r="AIM20">
        <v>0.03358490568</v>
      </c>
      <c r="AIN20">
        <v>0.03188679244</v>
      </c>
      <c r="AIO20">
        <v>0.03113207548</v>
      </c>
      <c r="AIP20">
        <v>0.03264150944</v>
      </c>
      <c r="AIQ20">
        <v>0.03188679244</v>
      </c>
      <c r="AIR20">
        <v>0.03509433964</v>
      </c>
      <c r="AIS20">
        <v>0.0341509434</v>
      </c>
      <c r="AIT20">
        <v>0.03207547168</v>
      </c>
      <c r="AIU20">
        <v>0.03283018868</v>
      </c>
      <c r="AIV20">
        <v>0.0324528302</v>
      </c>
      <c r="AIW20">
        <v>0.0333962264</v>
      </c>
      <c r="AIX20">
        <v>0.03283018868</v>
      </c>
      <c r="AIY20">
        <v>0.03490566036</v>
      </c>
      <c r="AIZ20">
        <v>0.0341509434</v>
      </c>
      <c r="AJA20">
        <v>0.03320754716</v>
      </c>
      <c r="AJB20">
        <v>0.03452830188</v>
      </c>
      <c r="AJC20">
        <v>0.03207547168</v>
      </c>
      <c r="AJD20">
        <v>0.03150943396</v>
      </c>
      <c r="AJE20">
        <v>0.0341509434</v>
      </c>
      <c r="AJF20">
        <v>0.03358490568</v>
      </c>
      <c r="AJG20">
        <v>0.03264150944</v>
      </c>
      <c r="AJH20">
        <v>0.03207547168</v>
      </c>
      <c r="AJI20">
        <v>0.03283018868</v>
      </c>
      <c r="AJJ20">
        <v>0.030754717</v>
      </c>
      <c r="AJK20">
        <v>0.03226415096</v>
      </c>
      <c r="AJL20">
        <v>0.03188679244</v>
      </c>
      <c r="AJM20">
        <v>0.03377358492</v>
      </c>
      <c r="AJN20">
        <v>0.03396226416</v>
      </c>
      <c r="AJO20">
        <v>0.03264150944</v>
      </c>
      <c r="AJP20">
        <v>0.03452830188</v>
      </c>
      <c r="AJQ20">
        <v>0.03301886792</v>
      </c>
      <c r="AJR20">
        <v>0.03264150944</v>
      </c>
      <c r="AJS20">
        <v>0.03113207548</v>
      </c>
      <c r="AJT20">
        <v>0.03150943396</v>
      </c>
      <c r="AJU20">
        <v>0.03150943396</v>
      </c>
      <c r="AJV20">
        <v>0.03018867924</v>
      </c>
      <c r="AJW20">
        <v>0.030754717</v>
      </c>
      <c r="AJX20">
        <v>0.03018867924</v>
      </c>
      <c r="AJY20">
        <v>0.02962264152</v>
      </c>
      <c r="AJZ20">
        <v>0.029245283</v>
      </c>
      <c r="AKA20">
        <v>0.0283018868</v>
      </c>
      <c r="AKB20">
        <v>0.02849056604</v>
      </c>
      <c r="AKC20">
        <v>0.02773584904</v>
      </c>
      <c r="AKD20">
        <v>0.02207547168</v>
      </c>
      <c r="AKE20">
        <v>0.02471698112</v>
      </c>
      <c r="AKF20">
        <v>0.02377358492</v>
      </c>
      <c r="AKG20">
        <v>0.02377358492</v>
      </c>
      <c r="AKH20">
        <v>0.02471698112</v>
      </c>
      <c r="AKI20">
        <v>0.02358490568</v>
      </c>
      <c r="AKJ20">
        <v>0.02471698112</v>
      </c>
      <c r="AKK20">
        <v>0.0258490566</v>
      </c>
      <c r="AKL20">
        <v>0.02735849056</v>
      </c>
      <c r="AKM20">
        <v>0.0283018868</v>
      </c>
      <c r="AKN20">
        <v>0.02641509432</v>
      </c>
      <c r="AKO20">
        <v>0.02603773584</v>
      </c>
      <c r="AKP20">
        <v>0.02603773584</v>
      </c>
      <c r="AKQ20">
        <v>0.02716981132</v>
      </c>
      <c r="AKR20">
        <v>0.02471698112</v>
      </c>
      <c r="AKS20">
        <v>0.02471698112</v>
      </c>
      <c r="AKT20">
        <v>0.0241509434</v>
      </c>
      <c r="AKU20">
        <v>0.02603773584</v>
      </c>
      <c r="AKV20">
        <v>0.02509433964</v>
      </c>
      <c r="AKW20">
        <v>0.0275471698</v>
      </c>
      <c r="AKX20">
        <v>0.0266037736</v>
      </c>
      <c r="AKY20">
        <v>0.02641509432</v>
      </c>
      <c r="AKZ20">
        <v>0.029245283</v>
      </c>
      <c r="ALA20">
        <v>0.029245283</v>
      </c>
      <c r="ALB20">
        <v>0.029245283</v>
      </c>
      <c r="ALC20">
        <v>0.02981132076</v>
      </c>
      <c r="ALD20">
        <v>0.030754717</v>
      </c>
      <c r="ALE20">
        <v>0.029245283</v>
      </c>
      <c r="ALF20">
        <v>0.029245283</v>
      </c>
      <c r="ALG20">
        <v>0.03018867924</v>
      </c>
      <c r="ALH20">
        <v>0.02962264152</v>
      </c>
      <c r="ALI20">
        <v>0.02962264152</v>
      </c>
      <c r="ALJ20">
        <v>0.03113207548</v>
      </c>
      <c r="ALK20">
        <v>0.02811320756</v>
      </c>
      <c r="ALL20">
        <v>0.0283018868</v>
      </c>
      <c r="ALM20">
        <v>0.02905660376</v>
      </c>
      <c r="ALN20">
        <v>0.02962264152</v>
      </c>
      <c r="ALO20">
        <v>0.02962264152</v>
      </c>
      <c r="ALP20">
        <v>0.0341509434</v>
      </c>
      <c r="ALQ20">
        <v>0.0358490566</v>
      </c>
      <c r="ALR20">
        <v>0.0341509434</v>
      </c>
      <c r="ALS20">
        <v>0.03358490568</v>
      </c>
      <c r="ALT20">
        <v>0.03188679244</v>
      </c>
      <c r="ALU20">
        <v>0.0324528302</v>
      </c>
      <c r="ALV20">
        <v>0.03264150944</v>
      </c>
      <c r="ALW20">
        <v>0.03264150944</v>
      </c>
      <c r="ALX20">
        <v>0.0324528302</v>
      </c>
      <c r="ALY20">
        <v>0.03264150944</v>
      </c>
      <c r="ALZ20">
        <v>0.03283018868</v>
      </c>
      <c r="AMA20">
        <v>0.03301886792</v>
      </c>
      <c r="AMB20">
        <v>0.0316981132</v>
      </c>
      <c r="AMC20">
        <v>0.03113207548</v>
      </c>
      <c r="AMD20">
        <v>0.03207547168</v>
      </c>
      <c r="AME20">
        <v>0.03264150944</v>
      </c>
      <c r="AMF20">
        <v>0.03264150944</v>
      </c>
      <c r="AMG20">
        <v>0.03377358492</v>
      </c>
      <c r="AMH20">
        <v>0.03113207548</v>
      </c>
      <c r="AMI20">
        <v>0.03094339624</v>
      </c>
      <c r="AMJ20">
        <v>0.03132075472</v>
      </c>
      <c r="AMK20">
        <v>0.03132075472</v>
      </c>
      <c r="AML20">
        <v>0.03037735848</v>
      </c>
      <c r="AMM20">
        <v>0.03113207548</v>
      </c>
      <c r="AMN20">
        <v>0.03207547168</v>
      </c>
      <c r="AMO20">
        <v>0.03226415096</v>
      </c>
      <c r="AMP20">
        <v>0.02849056604</v>
      </c>
      <c r="AMQ20">
        <v>0.02849056604</v>
      </c>
      <c r="AMR20">
        <v>0.02849056604</v>
      </c>
      <c r="AMS20">
        <v>0.02716981132</v>
      </c>
      <c r="AMT20">
        <v>0.029245283</v>
      </c>
      <c r="AMU20">
        <v>0.03018867924</v>
      </c>
      <c r="AMV20">
        <v>0.0283018868</v>
      </c>
      <c r="AMW20">
        <v>0.03094339624</v>
      </c>
      <c r="AMX20">
        <v>0.029245283</v>
      </c>
      <c r="AMY20">
        <v>0.029245283</v>
      </c>
      <c r="AMZ20">
        <v>0.02735849056</v>
      </c>
      <c r="ANA20">
        <v>0.0283018868</v>
      </c>
      <c r="ANB20">
        <v>0.02698113208</v>
      </c>
      <c r="ANC20">
        <v>0.0275471698</v>
      </c>
      <c r="AND20">
        <v>0.02811320756</v>
      </c>
      <c r="ANE20">
        <v>0.029245283</v>
      </c>
      <c r="ANF20">
        <v>0.02773584904</v>
      </c>
      <c r="ANG20">
        <v>0.02886792452</v>
      </c>
      <c r="ANH20">
        <v>0.03018867924</v>
      </c>
      <c r="ANI20">
        <v>0.030754717</v>
      </c>
      <c r="ANJ20">
        <v>0.03056603772</v>
      </c>
      <c r="ANK20">
        <v>0.03188679244</v>
      </c>
      <c r="ANL20">
        <v>0.03283018868</v>
      </c>
      <c r="ANM20">
        <v>0.03283018868</v>
      </c>
      <c r="ANN20">
        <v>0.03358490568</v>
      </c>
      <c r="ANO20">
        <v>0.03377358492</v>
      </c>
      <c r="ANP20">
        <v>0.0333962264</v>
      </c>
      <c r="ANQ20">
        <v>0.03226415096</v>
      </c>
      <c r="ANR20">
        <v>0.03320754716</v>
      </c>
      <c r="ANS20">
        <v>0.03433962264</v>
      </c>
      <c r="ANT20">
        <v>0.0333962264</v>
      </c>
      <c r="ANU20">
        <v>0.03433962264</v>
      </c>
      <c r="ANV20">
        <v>0.03509433964</v>
      </c>
      <c r="ANW20">
        <v>0.03452830188</v>
      </c>
      <c r="ANX20">
        <v>0.03547169812</v>
      </c>
      <c r="ANY20">
        <v>0.03490566036</v>
      </c>
      <c r="ANZ20">
        <v>0.03566037736</v>
      </c>
      <c r="AOA20">
        <v>0.0366037736</v>
      </c>
      <c r="AOB20">
        <v>0.03679245284</v>
      </c>
      <c r="AOC20">
        <v>0.03396226416</v>
      </c>
      <c r="AOD20">
        <v>0.03490566036</v>
      </c>
      <c r="AOE20">
        <v>0.03471698112</v>
      </c>
      <c r="AOF20">
        <v>0.03490566036</v>
      </c>
      <c r="AOG20">
        <v>0.0324528302</v>
      </c>
      <c r="AOH20">
        <v>0.03226415096</v>
      </c>
      <c r="AOI20">
        <v>0.03226415096</v>
      </c>
      <c r="AOJ20">
        <v>0.03283018868</v>
      </c>
      <c r="AOK20">
        <v>0.0324528302</v>
      </c>
      <c r="AOL20">
        <v>0.03301886792</v>
      </c>
      <c r="AOM20">
        <v>0.03433962264</v>
      </c>
      <c r="AON20">
        <v>0.03433962264</v>
      </c>
      <c r="AOO20">
        <v>0.03433962264</v>
      </c>
      <c r="AOP20">
        <v>0.0333962264</v>
      </c>
      <c r="AOQ20">
        <v>0.03358490568</v>
      </c>
      <c r="AOR20">
        <v>0.03301886792</v>
      </c>
      <c r="AOS20">
        <v>0.03226415096</v>
      </c>
      <c r="AOT20">
        <v>0.03226415096</v>
      </c>
      <c r="AOU20">
        <v>0.03320754716</v>
      </c>
      <c r="AOV20">
        <v>0.03207547168</v>
      </c>
      <c r="AOW20">
        <v>0.03471698112</v>
      </c>
      <c r="AOX20">
        <v>0.0358490566</v>
      </c>
      <c r="AOY20">
        <v>0.03792452832</v>
      </c>
      <c r="AOZ20">
        <v>0.03698113208</v>
      </c>
      <c r="APA20">
        <v>0.03641509432</v>
      </c>
      <c r="APB20">
        <v>0.03698113208</v>
      </c>
      <c r="APC20">
        <v>0.03698113208</v>
      </c>
      <c r="APD20">
        <v>0.0375471698</v>
      </c>
      <c r="APE20">
        <v>0.0375471698</v>
      </c>
      <c r="APF20">
        <v>0.03849056604</v>
      </c>
      <c r="APG20">
        <v>0.03735849056</v>
      </c>
      <c r="APH20">
        <v>0.0366037736</v>
      </c>
      <c r="API20">
        <v>0.0366037736</v>
      </c>
      <c r="APJ20">
        <v>0.03773584904</v>
      </c>
      <c r="APK20">
        <v>0.0375471698</v>
      </c>
      <c r="APL20">
        <v>0.03867924528</v>
      </c>
      <c r="APM20">
        <v>0.03773584904</v>
      </c>
      <c r="APN20">
        <v>0.03773584904</v>
      </c>
      <c r="APO20">
        <v>0.03603773584</v>
      </c>
      <c r="APP20">
        <v>0.03547169812</v>
      </c>
      <c r="APQ20">
        <v>0.03509433964</v>
      </c>
      <c r="APR20">
        <v>0.03452830188</v>
      </c>
      <c r="APS20">
        <v>0.03377358492</v>
      </c>
      <c r="APT20">
        <v>0.03490566036</v>
      </c>
      <c r="APU20">
        <v>0.03377358492</v>
      </c>
      <c r="APV20">
        <v>0.03283018868</v>
      </c>
      <c r="APW20">
        <v>0.0324528302</v>
      </c>
      <c r="APX20">
        <v>0.03377358492</v>
      </c>
      <c r="APY20">
        <v>0.03283018868</v>
      </c>
      <c r="APZ20">
        <v>0.03471698112</v>
      </c>
      <c r="AQA20">
        <v>0.03471698112</v>
      </c>
      <c r="AQB20">
        <v>0.03509433964</v>
      </c>
      <c r="AQC20">
        <v>0.03452830188</v>
      </c>
      <c r="AQD20">
        <v>0.03452830188</v>
      </c>
      <c r="AQE20">
        <v>0.03471698112</v>
      </c>
      <c r="AQF20">
        <v>0.03433962264</v>
      </c>
      <c r="AQG20">
        <v>0.03377358492</v>
      </c>
      <c r="AQH20">
        <v>0.03509433964</v>
      </c>
      <c r="AQI20">
        <v>0.0375471698</v>
      </c>
      <c r="AQJ20">
        <v>0.03471698112</v>
      </c>
      <c r="AQK20">
        <v>0.0366037736</v>
      </c>
      <c r="AQL20">
        <v>0.03792452832</v>
      </c>
      <c r="AQM20">
        <v>0.03698113208</v>
      </c>
      <c r="AQN20">
        <v>0.03698113208</v>
      </c>
      <c r="AQO20">
        <v>0.03981132076</v>
      </c>
      <c r="AQP20">
        <v>0.03886792452</v>
      </c>
      <c r="AQQ20">
        <v>0.03679245284</v>
      </c>
      <c r="AQR20">
        <v>0.0324528302</v>
      </c>
      <c r="AQS20">
        <v>0.03094339624</v>
      </c>
      <c r="AQT20">
        <v>0.02886792452</v>
      </c>
      <c r="AQU20">
        <v>0.029245283</v>
      </c>
      <c r="AQV20">
        <v>0.029245283</v>
      </c>
      <c r="AQW20">
        <v>0.03</v>
      </c>
      <c r="AQX20">
        <v>0.02905660376</v>
      </c>
      <c r="AQY20">
        <v>0.029245283</v>
      </c>
      <c r="AQZ20">
        <v>0.0283018868</v>
      </c>
      <c r="ARA20">
        <v>0.0275471698</v>
      </c>
      <c r="ARB20">
        <v>0.0275471698</v>
      </c>
      <c r="ARC20">
        <v>0.02603773584</v>
      </c>
      <c r="ARD20">
        <v>0.02509433964</v>
      </c>
      <c r="ARE20">
        <v>0.02622641508</v>
      </c>
      <c r="ARF20">
        <v>0.0258490566</v>
      </c>
      <c r="ARG20">
        <v>0.02547169812</v>
      </c>
      <c r="ARH20">
        <v>0.02528301888</v>
      </c>
      <c r="ARI20">
        <v>0.0197122302</v>
      </c>
      <c r="ARJ20">
        <v>0.01942446044</v>
      </c>
      <c r="ARK20">
        <v>0.01856115108</v>
      </c>
      <c r="ARL20">
        <v>0.01856115108</v>
      </c>
      <c r="ARM20">
        <v>0.01856115108</v>
      </c>
      <c r="ARN20">
        <v>0.0178417266</v>
      </c>
      <c r="ARO20">
        <v>0.01741007196</v>
      </c>
      <c r="ARP20">
        <v>0.01755395684</v>
      </c>
      <c r="ARQ20">
        <v>0.01755395684</v>
      </c>
      <c r="ARR20">
        <v>0.01712230216</v>
      </c>
      <c r="ARS20">
        <v>0.01712230216</v>
      </c>
      <c r="ART20">
        <v>0.01697841728</v>
      </c>
      <c r="ARU20">
        <v>0.01697841728</v>
      </c>
      <c r="ARV20">
        <v>0.01712230216</v>
      </c>
      <c r="ARW20">
        <v>0.01712230216</v>
      </c>
      <c r="ARX20">
        <v>0.01640287768</v>
      </c>
      <c r="ARY20">
        <v>0.01611510792</v>
      </c>
      <c r="ARZ20">
        <v>0.01611510792</v>
      </c>
      <c r="ASA20">
        <v>0.01611510792</v>
      </c>
      <c r="ASB20">
        <v>0.01640287768</v>
      </c>
      <c r="ASC20">
        <v>0.01568345324</v>
      </c>
      <c r="ASD20">
        <v>0.0165467626</v>
      </c>
      <c r="ASE20">
        <v>0.01582733812</v>
      </c>
      <c r="ASF20">
        <v>0.01582733812</v>
      </c>
      <c r="ASG20">
        <v>0.01582733812</v>
      </c>
      <c r="ASH20">
        <v>0.01539568344</v>
      </c>
      <c r="ASI20">
        <v>0.01582733812</v>
      </c>
      <c r="ASJ20">
        <v>0.01510791368</v>
      </c>
      <c r="ASK20">
        <v>0.01553956836</v>
      </c>
      <c r="ASL20">
        <v>0.01510791368</v>
      </c>
      <c r="ASM20">
        <v>0.01582733812</v>
      </c>
      <c r="ASN20">
        <v>0.01539568344</v>
      </c>
      <c r="ASO20">
        <v>0.01539568344</v>
      </c>
      <c r="ASP20">
        <v>0.01496402876</v>
      </c>
      <c r="ASQ20">
        <v>0.01424460432</v>
      </c>
      <c r="ASR20">
        <v>0.01568345324</v>
      </c>
      <c r="ASS20">
        <v>0.01496402876</v>
      </c>
      <c r="AST20">
        <v>0.01496402876</v>
      </c>
      <c r="ASU20">
        <v>0.01496402876</v>
      </c>
      <c r="ASV20">
        <v>0.01525179856</v>
      </c>
      <c r="ASW20">
        <v>0.01482014388</v>
      </c>
      <c r="ASX20">
        <v>0.01482014388</v>
      </c>
      <c r="ASY20">
        <v>0.01568345324</v>
      </c>
      <c r="ASZ20">
        <v>0.01525179856</v>
      </c>
      <c r="ATA20">
        <v>0.01525179856</v>
      </c>
      <c r="ATB20">
        <v>0.01410071944</v>
      </c>
      <c r="ATC20">
        <v>0.01482014388</v>
      </c>
      <c r="ATD20">
        <v>0.014676259</v>
      </c>
      <c r="ATE20">
        <v>0.01410071944</v>
      </c>
      <c r="ATF20">
        <v>0.01410071944</v>
      </c>
      <c r="ATG20">
        <v>0.01395683452</v>
      </c>
      <c r="ATH20">
        <v>0.01395683452</v>
      </c>
      <c r="ATI20">
        <v>0.01366906476</v>
      </c>
      <c r="ATJ20">
        <v>0.01366906476</v>
      </c>
      <c r="ATK20">
        <v>0.01424460432</v>
      </c>
      <c r="ATL20">
        <v>0.01453237412</v>
      </c>
      <c r="ATM20">
        <v>0.01482014388</v>
      </c>
      <c r="ATN20">
        <v>0.01395683452</v>
      </c>
      <c r="ATO20">
        <v>0.0165467626</v>
      </c>
      <c r="ATP20">
        <v>0.01712230216</v>
      </c>
      <c r="ATQ20">
        <v>0.01697841728</v>
      </c>
      <c r="ATR20">
        <v>0.01697841728</v>
      </c>
      <c r="ATS20">
        <v>0.01769784172</v>
      </c>
      <c r="ATT20">
        <v>0.01669064748</v>
      </c>
      <c r="ATU20">
        <v>0.01611510792</v>
      </c>
      <c r="ATV20">
        <v>0.0165467626</v>
      </c>
      <c r="ATW20">
        <v>0.01755395684</v>
      </c>
      <c r="ATX20">
        <v>0.0165467626</v>
      </c>
      <c r="ATY20">
        <v>0.01640287768</v>
      </c>
      <c r="ATZ20">
        <v>0.01755395684</v>
      </c>
      <c r="AUA20">
        <v>0.01726618704</v>
      </c>
      <c r="AUB20">
        <v>0.01726618704</v>
      </c>
      <c r="AUC20">
        <v>0.01741007196</v>
      </c>
      <c r="AUD20">
        <v>0.0202877698</v>
      </c>
      <c r="AUE20">
        <v>0.0202877698</v>
      </c>
      <c r="AUF20">
        <v>0.02057553956</v>
      </c>
      <c r="AUG20">
        <v>0.01985611512</v>
      </c>
      <c r="AUH20">
        <v>0.01985611512</v>
      </c>
      <c r="AUI20">
        <v>0.01956834532</v>
      </c>
      <c r="AUJ20">
        <v>0.01913669064</v>
      </c>
      <c r="AUK20">
        <v>0.0202877698</v>
      </c>
      <c r="AUL20">
        <v>0.01884892088</v>
      </c>
      <c r="AUM20">
        <v>0.01913669064</v>
      </c>
      <c r="AUN20">
        <v>0.01884892088</v>
      </c>
      <c r="AUO20">
        <v>0.01884892088</v>
      </c>
      <c r="AUP20">
        <v>0.01928057552</v>
      </c>
      <c r="AUQ20">
        <v>0.02172661872</v>
      </c>
      <c r="AUR20">
        <v>0.02172661872</v>
      </c>
      <c r="AUS20">
        <v>0.02172661872</v>
      </c>
      <c r="AUT20">
        <v>0.02129496404</v>
      </c>
      <c r="AUU20">
        <v>0.0218705036</v>
      </c>
      <c r="AUV20">
        <v>0.02258992804</v>
      </c>
      <c r="AUW20">
        <v>0.02460431656</v>
      </c>
      <c r="AUX20">
        <v>0.0237410072</v>
      </c>
      <c r="AUY20">
        <v>0.02460431656</v>
      </c>
      <c r="AUZ20">
        <v>0.02503597124</v>
      </c>
      <c r="AVA20">
        <v>0.0271942446</v>
      </c>
      <c r="AVB20">
        <v>0.02892086332</v>
      </c>
      <c r="AVC20">
        <v>0.02834532376</v>
      </c>
      <c r="AVD20">
        <v>0.02848920864</v>
      </c>
      <c r="AVE20">
        <v>0.0274820144</v>
      </c>
      <c r="AVF20">
        <v>0.02920863308</v>
      </c>
      <c r="AVG20">
        <v>0.02964028776</v>
      </c>
      <c r="AVH20">
        <v>0.03007194244</v>
      </c>
      <c r="AVI20">
        <v>0.03035971224</v>
      </c>
      <c r="AVJ20">
        <v>0.0309352518</v>
      </c>
      <c r="AVK20">
        <v>0.0309352518</v>
      </c>
      <c r="AVL20">
        <v>0.03223021584</v>
      </c>
      <c r="AVM20">
        <v>0.03194244604</v>
      </c>
      <c r="AVN20">
        <v>0.03223021584</v>
      </c>
      <c r="AVO20">
        <v>0.03194244604</v>
      </c>
      <c r="AVP20">
        <v>0.03194244604</v>
      </c>
      <c r="AVQ20">
        <v>0.03381294964</v>
      </c>
      <c r="AVR20">
        <v>0.03410071944</v>
      </c>
      <c r="AVS20">
        <v>0.03395683452</v>
      </c>
      <c r="AVT20">
        <v>0.03539568344</v>
      </c>
      <c r="AVU20">
        <v>0.03510791368</v>
      </c>
      <c r="AVV20">
        <v>0.03323741008</v>
      </c>
      <c r="AVW20">
        <v>0.03525179856</v>
      </c>
      <c r="AVX20">
        <v>0.0343884892</v>
      </c>
      <c r="AVY20">
        <v>0.03338129496</v>
      </c>
      <c r="AVZ20">
        <v>0.03683453236</v>
      </c>
      <c r="AWA20">
        <v>0.03798561152</v>
      </c>
      <c r="AWB20">
        <v>0.0397122302</v>
      </c>
      <c r="AWC20">
        <v>0.03870503596</v>
      </c>
      <c r="AWD20">
        <v>0.03755395684</v>
      </c>
      <c r="AWE20">
        <v>0.04</v>
      </c>
      <c r="AWF20">
        <v>0.03956834532</v>
      </c>
      <c r="AWG20">
        <v>0.03899280576</v>
      </c>
      <c r="AWH20">
        <v>0.03884892088</v>
      </c>
      <c r="AWI20">
        <v>0.03827338128</v>
      </c>
      <c r="AWJ20">
        <v>0.03884892088</v>
      </c>
      <c r="AWK20">
        <v>0.04</v>
      </c>
      <c r="AWL20">
        <v>0.03683453236</v>
      </c>
      <c r="AWM20">
        <v>0.03424460432</v>
      </c>
      <c r="AWN20">
        <v>0.0343884892</v>
      </c>
      <c r="AWO20">
        <v>0.03381294964</v>
      </c>
      <c r="AWP20">
        <v>0.0343884892</v>
      </c>
      <c r="AWQ20">
        <v>0.03294964028</v>
      </c>
      <c r="AWR20">
        <v>0.0343884892</v>
      </c>
      <c r="AWS20">
        <v>0.0365467626</v>
      </c>
      <c r="AWT20">
        <v>0.03611510792</v>
      </c>
      <c r="AWU20">
        <v>0.03525179856</v>
      </c>
      <c r="AWV20">
        <v>0.03553956836</v>
      </c>
      <c r="AWW20">
        <v>0.03338129496</v>
      </c>
      <c r="AWX20">
        <v>0.03381294964</v>
      </c>
      <c r="AWY20">
        <v>0.03496402876</v>
      </c>
      <c r="AWZ20">
        <v>0.03294964028</v>
      </c>
      <c r="AXA20">
        <v>0.03223021584</v>
      </c>
      <c r="AXB20">
        <v>0.03510791368</v>
      </c>
      <c r="AXC20">
        <v>0.03410071944</v>
      </c>
      <c r="AXD20">
        <v>0.03510791368</v>
      </c>
      <c r="AXE20">
        <v>0.03424460432</v>
      </c>
      <c r="AXF20">
        <v>0.03539568344</v>
      </c>
      <c r="AXG20">
        <v>0.03525179856</v>
      </c>
      <c r="AXH20">
        <v>0.03395683452</v>
      </c>
      <c r="AXI20">
        <v>0.03424460432</v>
      </c>
      <c r="AXJ20">
        <v>0.0325179856</v>
      </c>
      <c r="AXK20">
        <v>0.03496402876</v>
      </c>
      <c r="AXL20">
        <v>0.03510791368</v>
      </c>
      <c r="AXM20">
        <v>0.03381294964</v>
      </c>
      <c r="AXN20">
        <v>0.03309352516</v>
      </c>
      <c r="AXO20">
        <v>0.03453237412</v>
      </c>
      <c r="AXP20">
        <v>0.0325179856</v>
      </c>
      <c r="AXQ20">
        <v>0.03338129496</v>
      </c>
      <c r="AXR20">
        <v>0.03553956836</v>
      </c>
      <c r="AXS20">
        <v>0.03338129496</v>
      </c>
      <c r="AXT20">
        <v>0.03352517984</v>
      </c>
      <c r="AXU20">
        <v>0.03294964028</v>
      </c>
      <c r="AXV20">
        <v>0.0343884892</v>
      </c>
      <c r="AXW20">
        <v>0.03395683452</v>
      </c>
      <c r="AXX20">
        <v>0.03366906476</v>
      </c>
      <c r="AXY20">
        <v>0.03323741008</v>
      </c>
      <c r="AXZ20">
        <v>0.03381294964</v>
      </c>
      <c r="AYA20">
        <v>0.03366906476</v>
      </c>
      <c r="AYB20">
        <v>0.034676259</v>
      </c>
      <c r="AYC20">
        <v>0.03553956836</v>
      </c>
      <c r="AYD20">
        <v>0.03309352516</v>
      </c>
      <c r="AYE20">
        <v>0.0325179856</v>
      </c>
      <c r="AYF20">
        <v>0.0325179856</v>
      </c>
      <c r="AYG20">
        <v>0.03539568344</v>
      </c>
      <c r="AYH20">
        <v>0.03453237412</v>
      </c>
      <c r="AYI20">
        <v>0.03381294964</v>
      </c>
      <c r="AYJ20">
        <v>0.03352517984</v>
      </c>
      <c r="AYK20">
        <v>0.03352517984</v>
      </c>
      <c r="AYL20">
        <v>0.03266187052</v>
      </c>
      <c r="AYM20">
        <v>0.0343884892</v>
      </c>
      <c r="AYN20">
        <v>0.0325179856</v>
      </c>
      <c r="AYO20">
        <v>0.03237410072</v>
      </c>
      <c r="AYP20">
        <v>0.03266187052</v>
      </c>
      <c r="AYQ20">
        <v>0.03179856116</v>
      </c>
      <c r="AYR20">
        <v>0.03237410072</v>
      </c>
      <c r="AYS20">
        <v>0.03136690648</v>
      </c>
      <c r="AYT20">
        <v>0.03410071944</v>
      </c>
      <c r="AYU20">
        <v>0.03294964028</v>
      </c>
      <c r="AYV20">
        <v>0.03496402876</v>
      </c>
      <c r="AYW20">
        <v>0.034676259</v>
      </c>
      <c r="AYX20">
        <v>0.03294964028</v>
      </c>
      <c r="AYY20">
        <v>0.03381294964</v>
      </c>
      <c r="AYZ20">
        <v>0.03381294964</v>
      </c>
      <c r="AZA20">
        <v>0.03395683452</v>
      </c>
      <c r="AZB20">
        <v>0.0343884892</v>
      </c>
      <c r="AZC20">
        <v>0.03683453236</v>
      </c>
      <c r="AZD20">
        <v>0.0343884892</v>
      </c>
      <c r="AZE20">
        <v>0.03395683452</v>
      </c>
      <c r="AZF20">
        <v>0.03309352516</v>
      </c>
      <c r="AZG20">
        <v>0.03453237412</v>
      </c>
      <c r="AZH20">
        <v>0.03597122304</v>
      </c>
      <c r="AZI20">
        <v>0.03424460432</v>
      </c>
      <c r="AZJ20">
        <v>0.03410071944</v>
      </c>
      <c r="AZK20">
        <v>0.03597122304</v>
      </c>
      <c r="AZL20">
        <v>0.03597122304</v>
      </c>
      <c r="AZM20">
        <v>0.03410071944</v>
      </c>
      <c r="AZN20">
        <v>0.03482014388</v>
      </c>
      <c r="AZO20">
        <v>0.03611510792</v>
      </c>
      <c r="AZP20">
        <v>0.0343884892</v>
      </c>
      <c r="AZQ20">
        <v>0.03525179856</v>
      </c>
      <c r="AZR20">
        <v>0.0362589928</v>
      </c>
      <c r="AZS20">
        <v>0.03323741008</v>
      </c>
      <c r="AZT20">
        <v>0.03525179856</v>
      </c>
      <c r="AZU20">
        <v>0.0362589928</v>
      </c>
      <c r="AZV20">
        <v>0.03755395684</v>
      </c>
      <c r="AZW20">
        <v>0.03553956836</v>
      </c>
      <c r="AZX20">
        <v>0.03366906476</v>
      </c>
      <c r="AZY20">
        <v>0.03611510792</v>
      </c>
      <c r="AZZ20">
        <v>0.03496402876</v>
      </c>
      <c r="BAA20">
        <v>0.03669064748</v>
      </c>
      <c r="BAB20">
        <v>0.03496402876</v>
      </c>
      <c r="BAC20">
        <v>0.03482014388</v>
      </c>
      <c r="BAD20">
        <v>0.03611510792</v>
      </c>
      <c r="BAE20">
        <v>0.03582733812</v>
      </c>
      <c r="BAF20">
        <v>0.03640287768</v>
      </c>
      <c r="BAG20">
        <v>0.03582733812</v>
      </c>
      <c r="BAH20">
        <v>0.034676259</v>
      </c>
      <c r="BAI20">
        <v>0.03525179856</v>
      </c>
      <c r="BAJ20">
        <v>0.03597122304</v>
      </c>
      <c r="BAK20">
        <v>0.03568345324</v>
      </c>
      <c r="BAL20">
        <v>0.03568345324</v>
      </c>
      <c r="BAM20">
        <v>0.03496402876</v>
      </c>
      <c r="BAN20">
        <v>0.03510791368</v>
      </c>
      <c r="BAO20">
        <v>0.03453237412</v>
      </c>
      <c r="BAP20">
        <v>0.03294964028</v>
      </c>
      <c r="BAQ20">
        <v>0.03266187052</v>
      </c>
      <c r="BAR20">
        <v>0.034676259</v>
      </c>
      <c r="BAS20">
        <v>0.03294964028</v>
      </c>
      <c r="BAT20">
        <v>0.0325179856</v>
      </c>
      <c r="BAU20">
        <v>0.03381294964</v>
      </c>
      <c r="BAV20">
        <v>0.03294964028</v>
      </c>
      <c r="BAW20">
        <v>0.0325179856</v>
      </c>
      <c r="BAX20">
        <v>0.03309352516</v>
      </c>
      <c r="BAY20">
        <v>0.03294964028</v>
      </c>
      <c r="BAZ20">
        <v>0.03294964028</v>
      </c>
      <c r="BBA20">
        <v>0.03352517984</v>
      </c>
      <c r="BBB20">
        <v>0.03309352516</v>
      </c>
      <c r="BBC20">
        <v>0.03568345324</v>
      </c>
      <c r="BBD20">
        <v>0.03539568344</v>
      </c>
      <c r="BBE20">
        <v>0.03482014388</v>
      </c>
      <c r="BBF20">
        <v>0.03424460432</v>
      </c>
      <c r="BBG20">
        <v>0.03410071944</v>
      </c>
      <c r="BBH20">
        <v>0.03381294964</v>
      </c>
      <c r="BBI20">
        <v>0.03410071944</v>
      </c>
      <c r="BBJ20">
        <v>0.03525179856</v>
      </c>
      <c r="BBK20">
        <v>0.03496402876</v>
      </c>
      <c r="BBL20">
        <v>0.03294964028</v>
      </c>
      <c r="BBM20">
        <v>0.03424460432</v>
      </c>
      <c r="BBN20">
        <v>0.03309352516</v>
      </c>
      <c r="BBO20">
        <v>0.0325179856</v>
      </c>
      <c r="BBP20">
        <v>0.03136690648</v>
      </c>
      <c r="BBQ20">
        <v>0.03021582732</v>
      </c>
      <c r="BBR20">
        <v>0.030647482</v>
      </c>
      <c r="BBS20">
        <v>0.03007194244</v>
      </c>
      <c r="BBT20">
        <v>0.03035971224</v>
      </c>
      <c r="BBU20">
        <v>0.02978417268</v>
      </c>
      <c r="BBV20">
        <v>0.02892086332</v>
      </c>
      <c r="BBW20">
        <v>0.02791366908</v>
      </c>
      <c r="BBX20">
        <v>0.02892086332</v>
      </c>
      <c r="BBY20">
        <v>0.0290647482</v>
      </c>
      <c r="BBZ20">
        <v>0.02805755396</v>
      </c>
      <c r="BCA20">
        <v>0.02733812948</v>
      </c>
      <c r="BCB20">
        <v>0.02820143884</v>
      </c>
      <c r="BCC20">
        <v>0.02820143884</v>
      </c>
      <c r="BCD20">
        <v>0.02791366908</v>
      </c>
      <c r="BCE20">
        <v>0.02791366908</v>
      </c>
      <c r="BCF20">
        <v>0.0274820144</v>
      </c>
      <c r="BCG20">
        <v>0.02618705036</v>
      </c>
      <c r="BCH20">
        <v>0.0256115108</v>
      </c>
      <c r="BCI20">
        <v>0.025323741</v>
      </c>
      <c r="BCJ20">
        <v>0.02618705036</v>
      </c>
      <c r="BCK20">
        <v>0.02362416108</v>
      </c>
      <c r="BCL20">
        <v>0.02348993288</v>
      </c>
      <c r="BCM20">
        <v>0.02308724832</v>
      </c>
      <c r="BCN20">
        <v>0.02362416108</v>
      </c>
      <c r="BCO20">
        <v>0.02322147652</v>
      </c>
      <c r="BCP20">
        <v>0.02174496644</v>
      </c>
      <c r="BCQ20">
        <v>0.02255033556</v>
      </c>
      <c r="BCR20">
        <v>0.0222818792</v>
      </c>
      <c r="BCS20">
        <v>0.02335570468</v>
      </c>
      <c r="BCT20">
        <v>0.02335570468</v>
      </c>
      <c r="BCU20">
        <v>0.02322147652</v>
      </c>
      <c r="BCV20">
        <v>0.02187919464</v>
      </c>
      <c r="BCW20">
        <v>0.02322147652</v>
      </c>
      <c r="BCX20">
        <v>0.02187919464</v>
      </c>
      <c r="BCY20">
        <v>0.02348993288</v>
      </c>
      <c r="BCZ20">
        <v>0.02375838928</v>
      </c>
      <c r="BDA20">
        <v>0.0245637584</v>
      </c>
      <c r="BDB20">
        <v>0.02308724832</v>
      </c>
      <c r="BDC20">
        <v>0.02308724832</v>
      </c>
      <c r="BDD20">
        <v>0.0224161074</v>
      </c>
      <c r="BDE20">
        <v>0.02187919464</v>
      </c>
      <c r="BDF20">
        <v>0.02147651008</v>
      </c>
      <c r="BDG20">
        <v>0.02255033556</v>
      </c>
      <c r="BDH20">
        <v>0.0222818792</v>
      </c>
      <c r="BDI20">
        <v>0.02322147652</v>
      </c>
      <c r="BDJ20">
        <v>0.02402684564</v>
      </c>
      <c r="BDK20">
        <v>0.02416107384</v>
      </c>
      <c r="BDL20">
        <v>0.02536912752</v>
      </c>
      <c r="BDM20">
        <v>0.02496644296</v>
      </c>
      <c r="BDN20">
        <v>0.02550335572</v>
      </c>
      <c r="BDO20">
        <v>0.0245637584</v>
      </c>
      <c r="BDP20">
        <v>0.02483221476</v>
      </c>
      <c r="BDQ20">
        <v>0.02510067116</v>
      </c>
      <c r="BDR20">
        <v>0.024295302</v>
      </c>
      <c r="BDS20">
        <v>0.02375838928</v>
      </c>
      <c r="BDT20">
        <v>0.0222818792</v>
      </c>
      <c r="BDU20">
        <v>0.02093959732</v>
      </c>
      <c r="BDV20">
        <v>0.02268456376</v>
      </c>
      <c r="BDW20">
        <v>0.02281879196</v>
      </c>
      <c r="BDX20">
        <v>0.022147651</v>
      </c>
      <c r="BDY20">
        <v>0.0222818792</v>
      </c>
      <c r="BDZ20">
        <v>0.0222818792</v>
      </c>
      <c r="BEA20">
        <v>0.0224161074</v>
      </c>
      <c r="BEB20">
        <v>0.0224161074</v>
      </c>
      <c r="BEC20">
        <v>0.022147651</v>
      </c>
      <c r="BED20">
        <v>0.02161073824</v>
      </c>
      <c r="BEE20">
        <v>0.02187919464</v>
      </c>
      <c r="BEF20">
        <v>0.02174496644</v>
      </c>
      <c r="BEG20">
        <v>0.0224161074</v>
      </c>
      <c r="BEH20">
        <v>0.02295302012</v>
      </c>
      <c r="BEI20">
        <v>0.02255033556</v>
      </c>
      <c r="BEJ20">
        <v>0.02375838928</v>
      </c>
      <c r="BEK20">
        <v>0.0245637584</v>
      </c>
      <c r="BEL20">
        <v>0.0245637584</v>
      </c>
      <c r="BEM20">
        <v>0.02308724832</v>
      </c>
      <c r="BEN20">
        <v>0.02362416108</v>
      </c>
      <c r="BEO20">
        <v>0.0244295302</v>
      </c>
      <c r="BEP20">
        <v>0.02469798656</v>
      </c>
      <c r="BEQ20">
        <v>0.0244295302</v>
      </c>
      <c r="BER20">
        <v>0.02375838928</v>
      </c>
      <c r="BES20">
        <v>0.0222818792</v>
      </c>
      <c r="BET20">
        <v>0.0244295302</v>
      </c>
      <c r="BEU20">
        <v>0.0245637584</v>
      </c>
      <c r="BEV20">
        <v>0.02550335572</v>
      </c>
      <c r="BEW20">
        <v>0.02362416108</v>
      </c>
      <c r="BEX20">
        <v>0.0245637584</v>
      </c>
      <c r="BEY20">
        <v>0.02469798656</v>
      </c>
      <c r="BEZ20">
        <v>0.02536912752</v>
      </c>
      <c r="BFA20">
        <v>0.02604026844</v>
      </c>
      <c r="BFB20">
        <v>0.02563758388</v>
      </c>
      <c r="BFC20">
        <v>0.02496644296</v>
      </c>
      <c r="BFD20">
        <v>0.02617449664</v>
      </c>
      <c r="BFE20">
        <v>0.02536912752</v>
      </c>
      <c r="BFF20">
        <v>0.02604026844</v>
      </c>
      <c r="BFG20">
        <v>0.02617449664</v>
      </c>
      <c r="BFH20">
        <v>0.0268456376</v>
      </c>
      <c r="BFI20">
        <v>0.02617449664</v>
      </c>
      <c r="BFJ20">
        <v>0.02617449664</v>
      </c>
      <c r="BFK20">
        <v>0.0244295302</v>
      </c>
      <c r="BFL20">
        <v>0.02644295304</v>
      </c>
      <c r="BFM20">
        <v>0.02577181208</v>
      </c>
      <c r="BFN20">
        <v>0.02550335572</v>
      </c>
      <c r="BFO20">
        <v>0.02604026844</v>
      </c>
      <c r="BFP20">
        <v>0.02617449664</v>
      </c>
      <c r="BFQ20">
        <v>0.02604026844</v>
      </c>
      <c r="BFR20">
        <v>0.02711409396</v>
      </c>
      <c r="BFS20">
        <v>0.02644295304</v>
      </c>
      <c r="BFT20">
        <v>0.0267114094</v>
      </c>
      <c r="BFU20">
        <v>0.02644295304</v>
      </c>
      <c r="BFV20">
        <v>0.02805369128</v>
      </c>
      <c r="BFW20">
        <v>0.02979865772</v>
      </c>
      <c r="BFX20">
        <v>0.02711409396</v>
      </c>
      <c r="BFY20">
        <v>0.02751677852</v>
      </c>
      <c r="BFZ20">
        <v>0.02818791948</v>
      </c>
      <c r="BGA20">
        <v>0.02738255032</v>
      </c>
      <c r="BGB20">
        <v>0.02832214764</v>
      </c>
      <c r="BGC20">
        <v>0.03073825504</v>
      </c>
      <c r="BGD20">
        <v>0.02724832216</v>
      </c>
      <c r="BGE20">
        <v>0.02711409396</v>
      </c>
      <c r="BGF20">
        <v>0.02765100672</v>
      </c>
      <c r="BGG20">
        <v>0.02805369128</v>
      </c>
      <c r="BGH20">
        <v>0.02832214764</v>
      </c>
      <c r="BGI20">
        <v>0.02979865772</v>
      </c>
      <c r="BGJ20">
        <v>0.0310067114</v>
      </c>
      <c r="BGK20">
        <v>0.03275167784</v>
      </c>
      <c r="BGL20">
        <v>0.0331543624</v>
      </c>
      <c r="BGM20">
        <v>0.03369127516</v>
      </c>
      <c r="BGN20">
        <v>0.03288590604</v>
      </c>
      <c r="BGO20">
        <v>0.03302013424</v>
      </c>
      <c r="BGP20">
        <v>0.03382550336</v>
      </c>
      <c r="BGQ20">
        <v>0.03516778524</v>
      </c>
      <c r="BGR20">
        <v>0.03355704696</v>
      </c>
      <c r="BGS20">
        <v>0.03516778524</v>
      </c>
      <c r="BGT20">
        <v>0.03409395972</v>
      </c>
      <c r="BGU20">
        <v>0.03409395972</v>
      </c>
      <c r="BGV20">
        <v>0.03489932884</v>
      </c>
      <c r="BGW20">
        <v>0.03436241612</v>
      </c>
      <c r="BGX20">
        <v>0.03476510068</v>
      </c>
      <c r="BGY20">
        <v>0.03516778524</v>
      </c>
      <c r="BGZ20">
        <v>0.035704698</v>
      </c>
      <c r="BHA20">
        <v>0.03583892616</v>
      </c>
      <c r="BHB20">
        <v>0.03704697988</v>
      </c>
      <c r="BHC20">
        <v>0.03651006712</v>
      </c>
      <c r="BHD20">
        <v>0.03583892616</v>
      </c>
      <c r="BHE20">
        <v>0.03503355704</v>
      </c>
      <c r="BHF20">
        <v>0.03664429532</v>
      </c>
      <c r="BHG20">
        <v>0.03503355704</v>
      </c>
      <c r="BHH20">
        <v>0.03409395972</v>
      </c>
      <c r="BHI20">
        <v>0.03275167784</v>
      </c>
      <c r="BHJ20">
        <v>0.03395973156</v>
      </c>
      <c r="BHK20">
        <v>0.0354362416</v>
      </c>
      <c r="BHL20">
        <v>0.03463087248</v>
      </c>
      <c r="BHM20">
        <v>0.03476510068</v>
      </c>
      <c r="BHN20">
        <v>0.03422818792</v>
      </c>
      <c r="BHO20">
        <v>0.03248322148</v>
      </c>
      <c r="BHP20">
        <v>0.03208053692</v>
      </c>
      <c r="BHQ20">
        <v>0.0311409396</v>
      </c>
      <c r="BHR20">
        <v>0.03261744968</v>
      </c>
      <c r="BHS20">
        <v>0.03355704696</v>
      </c>
      <c r="BHT20">
        <v>0.03395973156</v>
      </c>
      <c r="BHU20">
        <v>0.03369127516</v>
      </c>
      <c r="BHV20">
        <v>0.03489932884</v>
      </c>
      <c r="BHW20">
        <v>0.03261744968</v>
      </c>
      <c r="BHX20">
        <v>0.03852348992</v>
      </c>
      <c r="BHY20">
        <v>0.03583892616</v>
      </c>
      <c r="BHZ20">
        <v>0.03651006712</v>
      </c>
      <c r="BIA20">
        <v>0.03583892616</v>
      </c>
      <c r="BIB20">
        <v>0.03489932884</v>
      </c>
      <c r="BIC20">
        <v>0.0334228188</v>
      </c>
      <c r="BID20">
        <v>0.03449664428</v>
      </c>
      <c r="BIE20">
        <v>0.03261744968</v>
      </c>
      <c r="BIF20">
        <v>0.03208053692</v>
      </c>
      <c r="BIG20">
        <v>0.0331543624</v>
      </c>
      <c r="BIH20">
        <v>0.03248322148</v>
      </c>
      <c r="BII20">
        <v>0.03422818792</v>
      </c>
      <c r="BIJ20">
        <v>0.03395973156</v>
      </c>
      <c r="BIK20">
        <v>0.0334228188</v>
      </c>
      <c r="BIL20">
        <v>0.03436241612</v>
      </c>
      <c r="BIM20">
        <v>0.0334228188</v>
      </c>
      <c r="BIN20">
        <v>0.03382550336</v>
      </c>
      <c r="BIO20">
        <v>0.03395973156</v>
      </c>
      <c r="BIP20">
        <v>0.03355704696</v>
      </c>
      <c r="BIQ20">
        <v>0.03382550336</v>
      </c>
      <c r="BIR20">
        <v>0.03355704696</v>
      </c>
      <c r="BIS20">
        <v>0.03422818792</v>
      </c>
      <c r="BIT20">
        <v>0.03248322148</v>
      </c>
      <c r="BIU20">
        <v>0.03449664428</v>
      </c>
      <c r="BIV20">
        <v>0.03261744968</v>
      </c>
      <c r="BIW20">
        <v>0.03369127516</v>
      </c>
      <c r="BIX20">
        <v>0.03369127516</v>
      </c>
      <c r="BIY20">
        <v>0.0334228188</v>
      </c>
      <c r="BIZ20">
        <v>0.03463087248</v>
      </c>
      <c r="BJA20">
        <v>0.03422818792</v>
      </c>
      <c r="BJB20">
        <v>0.03463087248</v>
      </c>
      <c r="BJC20">
        <v>0.03422818792</v>
      </c>
      <c r="BJD20">
        <v>0.03610738256</v>
      </c>
      <c r="BJE20">
        <v>0.03463087248</v>
      </c>
      <c r="BJF20">
        <v>0.03302013424</v>
      </c>
      <c r="BJG20">
        <v>0.03409395972</v>
      </c>
      <c r="BJH20">
        <v>0.03449664428</v>
      </c>
      <c r="BJI20">
        <v>0.03302013424</v>
      </c>
      <c r="BJJ20">
        <v>0.03167785236</v>
      </c>
      <c r="BJK20">
        <v>0.03234899328</v>
      </c>
      <c r="BJL20">
        <v>0.03422818792</v>
      </c>
      <c r="BJM20">
        <v>0.03463087248</v>
      </c>
      <c r="BJN20">
        <v>0.03463087248</v>
      </c>
      <c r="BJO20">
        <v>0.03516778524</v>
      </c>
      <c r="BJP20">
        <v>0.03597315436</v>
      </c>
      <c r="BJQ20">
        <v>0.03516778524</v>
      </c>
      <c r="BJR20">
        <v>0.0331543624</v>
      </c>
      <c r="BJS20">
        <v>0.03597315436</v>
      </c>
      <c r="BJT20">
        <v>0.03516778524</v>
      </c>
      <c r="BJU20">
        <v>0.0355704698</v>
      </c>
      <c r="BJV20">
        <v>0.03530201344</v>
      </c>
      <c r="BJW20">
        <v>0.03436241612</v>
      </c>
      <c r="BJX20">
        <v>0.03395973156</v>
      </c>
      <c r="BJY20">
        <v>0.0334228188</v>
      </c>
      <c r="BJZ20">
        <v>0.03395973156</v>
      </c>
      <c r="BKA20">
        <v>0.03409395972</v>
      </c>
      <c r="BKB20">
        <v>0.03355704696</v>
      </c>
      <c r="BKC20">
        <v>0.03530201344</v>
      </c>
      <c r="BKD20">
        <v>0.03530201344</v>
      </c>
      <c r="BKE20">
        <v>0.03449664428</v>
      </c>
      <c r="BKF20">
        <v>0.03516778524</v>
      </c>
      <c r="BKG20">
        <v>0.03449664428</v>
      </c>
      <c r="BKH20">
        <v>0.03476510068</v>
      </c>
      <c r="BKI20">
        <v>0.03651006712</v>
      </c>
      <c r="BKJ20">
        <v>0.03597315436</v>
      </c>
      <c r="BKK20">
        <v>0.03436241612</v>
      </c>
      <c r="BKL20">
        <v>0.03597315436</v>
      </c>
      <c r="BKM20">
        <v>0.03583892616</v>
      </c>
      <c r="BKN20">
        <v>0.03422818792</v>
      </c>
      <c r="BKO20">
        <v>0.03489932884</v>
      </c>
      <c r="BKP20">
        <v>0.03516778524</v>
      </c>
      <c r="BKQ20">
        <v>0.03637583892</v>
      </c>
      <c r="BKR20">
        <v>0.03610738256</v>
      </c>
      <c r="BKS20">
        <v>0.03624161072</v>
      </c>
      <c r="BKT20">
        <v>0.03597315436</v>
      </c>
      <c r="BKU20">
        <v>0.03677852348</v>
      </c>
      <c r="BKV20">
        <v>0.03583892616</v>
      </c>
      <c r="BKW20">
        <v>0.03637583892</v>
      </c>
      <c r="BKX20">
        <v>0.03651006712</v>
      </c>
      <c r="BKY20">
        <v>0.03664429532</v>
      </c>
      <c r="BKZ20">
        <v>0.03691275168</v>
      </c>
      <c r="BLA20">
        <v>0.03664429532</v>
      </c>
      <c r="BLB20">
        <v>0.037852349</v>
      </c>
      <c r="BLC20">
        <v>0.03838926176</v>
      </c>
      <c r="BLD20">
        <v>0.03892617448</v>
      </c>
      <c r="BLE20">
        <v>0.03812080536</v>
      </c>
      <c r="BLF20">
        <v>0.03919463088</v>
      </c>
      <c r="BLG20">
        <v>0.03731543624</v>
      </c>
      <c r="BLH20">
        <v>0.03865771812</v>
      </c>
      <c r="BLI20">
        <v>0.03865771812</v>
      </c>
      <c r="BLJ20">
        <v>0.03959731544</v>
      </c>
      <c r="BLK20">
        <v>0.04</v>
      </c>
      <c r="BLL20">
        <v>0.03919463088</v>
      </c>
      <c r="BLM20">
        <v>0.03825503356</v>
      </c>
      <c r="BLN20">
        <v>0.03691275168</v>
      </c>
      <c r="BLO20">
        <v>0.03691275168</v>
      </c>
      <c r="BLP20">
        <v>0.03583892616</v>
      </c>
      <c r="BLQ20">
        <v>0.03597315436</v>
      </c>
      <c r="BLR20">
        <v>0.03704697988</v>
      </c>
      <c r="BLS20">
        <v>0.03637583892</v>
      </c>
      <c r="BLT20">
        <v>0.03731543624</v>
      </c>
      <c r="BLU20">
        <v>0.03812080536</v>
      </c>
      <c r="BLV20">
        <v>0.03704697988</v>
      </c>
      <c r="BLW20">
        <v>0.0377181208</v>
      </c>
      <c r="BLX20">
        <v>0.0379865772</v>
      </c>
      <c r="BLY20">
        <v>0.0379865772</v>
      </c>
      <c r="BLZ20">
        <v>0.0375838926</v>
      </c>
      <c r="BMA20">
        <v>0.03637583892</v>
      </c>
      <c r="BMB20">
        <v>0.03691275168</v>
      </c>
      <c r="BMC20">
        <v>0.03530201344</v>
      </c>
      <c r="BMD20">
        <v>0.03677852348</v>
      </c>
      <c r="BME20">
        <v>0.0375838926</v>
      </c>
      <c r="BMF20">
        <v>0.0377181208</v>
      </c>
      <c r="BMG20">
        <v>0.0354362416</v>
      </c>
      <c r="BMH20">
        <v>0.037852349</v>
      </c>
      <c r="BMI20">
        <v>0.03959731544</v>
      </c>
      <c r="BMJ20">
        <v>0.03919463088</v>
      </c>
      <c r="BMK20">
        <v>0.03852348992</v>
      </c>
      <c r="BML20">
        <v>0.0375838926</v>
      </c>
      <c r="BMM20">
        <v>0.03718120804</v>
      </c>
      <c r="BMN20">
        <v>0.03637583892</v>
      </c>
      <c r="BMO20">
        <v>0.03637583892</v>
      </c>
      <c r="BMP20">
        <v>0.03463087248</v>
      </c>
      <c r="BMQ20">
        <v>0.0354362416</v>
      </c>
      <c r="BMR20">
        <v>0.03489932884</v>
      </c>
      <c r="BMS20">
        <v>0.0354362416</v>
      </c>
      <c r="BMT20">
        <v>0.03530201344</v>
      </c>
      <c r="BMU20">
        <v>0.03449664428</v>
      </c>
      <c r="BMV20">
        <v>0.03516778524</v>
      </c>
      <c r="BMW20">
        <v>0.03234899328</v>
      </c>
      <c r="BMX20">
        <v>0.03449664428</v>
      </c>
      <c r="BMY20">
        <v>0.03234899328</v>
      </c>
      <c r="BMZ20">
        <v>0.0331543624</v>
      </c>
      <c r="BNA20">
        <v>0.0311409396</v>
      </c>
      <c r="BNB20">
        <v>0.03221476512</v>
      </c>
      <c r="BNC20">
        <v>0.03181208052</v>
      </c>
      <c r="BND20">
        <v>0.0310067114</v>
      </c>
      <c r="BNE20">
        <v>0.03087248324</v>
      </c>
      <c r="BNF20">
        <v>0.03181208052</v>
      </c>
      <c r="BNG20">
        <v>0.03167785236</v>
      </c>
      <c r="BNH20">
        <v>0.03006711408</v>
      </c>
      <c r="BNI20">
        <v>0.03194630872</v>
      </c>
      <c r="BNJ20">
        <v>0.02979865772</v>
      </c>
      <c r="BNK20">
        <v>0.02966442952</v>
      </c>
      <c r="BNL20">
        <v>0.02939597316</v>
      </c>
      <c r="BNM20">
        <v>0.0261764706</v>
      </c>
      <c r="BNN20">
        <v>0.02441176472</v>
      </c>
      <c r="BNO20">
        <v>0.02544117648</v>
      </c>
      <c r="BNP20">
        <v>0.025</v>
      </c>
      <c r="BNQ20">
        <v>0.02455882352</v>
      </c>
      <c r="BNR20">
        <v>0.02470588236</v>
      </c>
      <c r="BNS20">
        <v>0.025</v>
      </c>
      <c r="BNT20">
        <v>0.02470588236</v>
      </c>
      <c r="BNU20">
        <v>0.02529411764</v>
      </c>
      <c r="BNV20">
        <v>0.02573529412</v>
      </c>
      <c r="BNW20">
        <v>0.02514705884</v>
      </c>
      <c r="BNX20">
        <v>0.02455882352</v>
      </c>
      <c r="BNY20">
        <v>0.02455882352</v>
      </c>
      <c r="BNZ20">
        <v>0.02338235296</v>
      </c>
      <c r="BOA20">
        <v>0.02338235296</v>
      </c>
      <c r="BOB20">
        <v>0.0238235294</v>
      </c>
      <c r="BOC20">
        <v>0.02352941176</v>
      </c>
      <c r="BOD20">
        <v>0.02352941176</v>
      </c>
      <c r="BOE20">
        <v>0.02235294116</v>
      </c>
      <c r="BOF20">
        <v>0.0236764706</v>
      </c>
      <c r="BOG20">
        <v>0.02441176472</v>
      </c>
      <c r="BOH20">
        <v>0.02338235296</v>
      </c>
      <c r="BOI20">
        <v>0.02352941176</v>
      </c>
      <c r="BOJ20">
        <v>0.02323529412</v>
      </c>
      <c r="BOK20">
        <v>0.02426470588</v>
      </c>
      <c r="BOL20">
        <v>0.02397058824</v>
      </c>
      <c r="BOM20">
        <v>0.02352941176</v>
      </c>
      <c r="BON20">
        <v>0.025</v>
      </c>
      <c r="BOO20">
        <v>0.02441176472</v>
      </c>
      <c r="BOP20">
        <v>0.02397058824</v>
      </c>
      <c r="BOQ20">
        <v>0.02441176472</v>
      </c>
      <c r="BOR20">
        <v>0.02323529412</v>
      </c>
      <c r="BOS20">
        <v>0.025</v>
      </c>
      <c r="BOT20">
        <v>0.02529411764</v>
      </c>
      <c r="BOU20">
        <v>0.025</v>
      </c>
      <c r="BOV20">
        <v>0.02588235296</v>
      </c>
      <c r="BOW20">
        <v>0.02485294116</v>
      </c>
      <c r="BOX20">
        <v>0.02485294116</v>
      </c>
      <c r="BOY20">
        <v>0.0261764706</v>
      </c>
      <c r="BOZ20">
        <v>0.02705882352</v>
      </c>
      <c r="BPA20">
        <v>0.0261764706</v>
      </c>
      <c r="BPB20">
        <v>0.02470588236</v>
      </c>
      <c r="BPC20">
        <v>0.02426470588</v>
      </c>
      <c r="BPD20">
        <v>0.0238235294</v>
      </c>
      <c r="BPE20">
        <v>0.02558823528</v>
      </c>
      <c r="BPF20">
        <v>0.02441176472</v>
      </c>
      <c r="BPG20">
        <v>0.02397058824</v>
      </c>
      <c r="BPH20">
        <v>0.0238235294</v>
      </c>
      <c r="BPI20">
        <v>0.02455882352</v>
      </c>
      <c r="BPJ20">
        <v>0.02411764704</v>
      </c>
      <c r="BPK20">
        <v>0.02514705884</v>
      </c>
      <c r="BPL20">
        <v>0.025</v>
      </c>
      <c r="BPM20">
        <v>0.02426470588</v>
      </c>
      <c r="BPN20">
        <v>0.02470588236</v>
      </c>
      <c r="BPO20">
        <v>0.025</v>
      </c>
      <c r="BPP20">
        <v>0.02529411764</v>
      </c>
      <c r="BPQ20">
        <v>0.02588235296</v>
      </c>
      <c r="BPR20">
        <v>0.02647058824</v>
      </c>
      <c r="BPS20">
        <v>0.0261764706</v>
      </c>
      <c r="BPT20">
        <v>0.02735294116</v>
      </c>
      <c r="BPU20">
        <v>0.02558823528</v>
      </c>
      <c r="BPV20">
        <v>0.02647058824</v>
      </c>
      <c r="BPW20">
        <v>0.025</v>
      </c>
      <c r="BPX20">
        <v>0.02558823528</v>
      </c>
      <c r="BPY20">
        <v>0.02647058824</v>
      </c>
      <c r="BPZ20">
        <v>0.02602941176</v>
      </c>
      <c r="BQA20">
        <v>0.0263235294</v>
      </c>
      <c r="BQB20">
        <v>0.02735294116</v>
      </c>
      <c r="BQC20">
        <v>0.02764705884</v>
      </c>
      <c r="BQD20">
        <v>0.02691176472</v>
      </c>
      <c r="BQE20">
        <v>0.02764705884</v>
      </c>
      <c r="BQF20">
        <v>0.02735294116</v>
      </c>
      <c r="BQG20">
        <v>0.03</v>
      </c>
      <c r="BQH20">
        <v>0.03044117648</v>
      </c>
      <c r="BQI20">
        <v>0.02970588236</v>
      </c>
      <c r="BQJ20">
        <v>0.02970588236</v>
      </c>
      <c r="BQK20">
        <v>0.03029411764</v>
      </c>
      <c r="BQL20">
        <v>0.03044117648</v>
      </c>
      <c r="BQM20">
        <v>0.02970588236</v>
      </c>
      <c r="BQN20">
        <v>0.02926470588</v>
      </c>
      <c r="BQO20">
        <v>0.02941176472</v>
      </c>
      <c r="BQP20">
        <v>0.02941176472</v>
      </c>
      <c r="BQQ20">
        <v>0.03088235296</v>
      </c>
      <c r="BQR20">
        <v>0.03014705884</v>
      </c>
      <c r="BQS20">
        <v>0.03014705884</v>
      </c>
      <c r="BQT20">
        <v>0.02970588236</v>
      </c>
      <c r="BQU20">
        <v>0.03044117648</v>
      </c>
      <c r="BQV20">
        <v>0.0286764706</v>
      </c>
      <c r="BQW20">
        <v>0.02941176472</v>
      </c>
      <c r="BQX20">
        <v>0.03205882352</v>
      </c>
      <c r="BQY20">
        <v>0.03029411764</v>
      </c>
      <c r="BQZ20">
        <v>0.03147058824</v>
      </c>
      <c r="BRA20">
        <v>0.03058823528</v>
      </c>
      <c r="BRB20">
        <v>0.0311764706</v>
      </c>
      <c r="BRC20">
        <v>0.02941176472</v>
      </c>
      <c r="BRD20">
        <v>0.03029411764</v>
      </c>
      <c r="BRE20">
        <v>0.03235294116</v>
      </c>
      <c r="BRF20">
        <v>0.02985294116</v>
      </c>
      <c r="BRG20">
        <v>0.02911764704</v>
      </c>
      <c r="BRH20">
        <v>0.03029411764</v>
      </c>
      <c r="BRI20">
        <v>0.03235294116</v>
      </c>
      <c r="BRJ20">
        <v>0.03088235296</v>
      </c>
      <c r="BRK20">
        <v>0.03176470588</v>
      </c>
      <c r="BRL20">
        <v>0.03514705884</v>
      </c>
      <c r="BRM20">
        <v>0.03529411764</v>
      </c>
      <c r="BRN20">
        <v>0.03441176472</v>
      </c>
      <c r="BRO20">
        <v>0.035</v>
      </c>
      <c r="BRP20">
        <v>0.03514705884</v>
      </c>
      <c r="BRQ20">
        <v>0.03544117648</v>
      </c>
      <c r="BRR20">
        <v>0.03514705884</v>
      </c>
      <c r="BRS20">
        <v>0.03470588236</v>
      </c>
      <c r="BRT20">
        <v>0.0363235294</v>
      </c>
      <c r="BRU20">
        <v>0.03852941176</v>
      </c>
      <c r="BRV20">
        <v>0.04</v>
      </c>
      <c r="BRW20">
        <v>0.03529411764</v>
      </c>
      <c r="BRX20">
        <v>0.03647058824</v>
      </c>
      <c r="BRY20">
        <v>0.03676470588</v>
      </c>
      <c r="BRZ20">
        <v>0.03588235296</v>
      </c>
      <c r="BSA20">
        <v>0.03661764704</v>
      </c>
      <c r="BSB20">
        <v>0.03485294116</v>
      </c>
      <c r="BSC20">
        <v>0.0363235294</v>
      </c>
      <c r="BSD20">
        <v>0.0375</v>
      </c>
      <c r="BSE20">
        <v>0.0386764706</v>
      </c>
      <c r="BSF20">
        <v>0.03676470588</v>
      </c>
      <c r="BSG20">
        <v>0.03691176472</v>
      </c>
      <c r="BSH20">
        <v>0.03573529412</v>
      </c>
      <c r="BSI20">
        <v>0.03514705884</v>
      </c>
      <c r="BSJ20">
        <v>0.03558823528</v>
      </c>
      <c r="BSK20">
        <v>0.03470588236</v>
      </c>
      <c r="BSL20">
        <v>0.03735294116</v>
      </c>
      <c r="BSM20">
        <v>0.03735294116</v>
      </c>
      <c r="BSN20">
        <v>0.03705882352</v>
      </c>
      <c r="BSO20">
        <v>0.03705882352</v>
      </c>
      <c r="BSP20">
        <v>0.035</v>
      </c>
      <c r="BSQ20">
        <v>0.03352941176</v>
      </c>
      <c r="BSR20">
        <v>0.03161764704</v>
      </c>
      <c r="BSS20">
        <v>0.03294117648</v>
      </c>
      <c r="BST20">
        <v>0.03470588236</v>
      </c>
      <c r="BSU20">
        <v>0.03470588236</v>
      </c>
      <c r="BSV20">
        <v>0.03470588236</v>
      </c>
      <c r="BSW20">
        <v>0.03705882352</v>
      </c>
      <c r="BSX20">
        <v>0.0361764706</v>
      </c>
      <c r="BSY20">
        <v>0.0338235294</v>
      </c>
      <c r="BSZ20">
        <v>0.0336764706</v>
      </c>
      <c r="BTA20">
        <v>0.03455882352</v>
      </c>
      <c r="BTB20">
        <v>0.03514705884</v>
      </c>
      <c r="BTC20">
        <v>0.0336764706</v>
      </c>
      <c r="BTD20">
        <v>0.03279411764</v>
      </c>
      <c r="BTE20">
        <v>0.03411764704</v>
      </c>
      <c r="BTF20">
        <v>0.03485294116</v>
      </c>
      <c r="BTG20">
        <v>0.03426470588</v>
      </c>
      <c r="BTH20">
        <v>0.03691176472</v>
      </c>
      <c r="BTI20">
        <v>0.03573529412</v>
      </c>
      <c r="BTJ20">
        <v>0.03205882352</v>
      </c>
      <c r="BTK20">
        <v>0.03088235296</v>
      </c>
      <c r="BTL20">
        <v>0.03441176472</v>
      </c>
      <c r="BTM20">
        <v>0.0325</v>
      </c>
      <c r="BTN20">
        <v>0.03220588236</v>
      </c>
      <c r="BTO20">
        <v>0.03455882352</v>
      </c>
      <c r="BTP20">
        <v>0.03441176472</v>
      </c>
      <c r="BTQ20">
        <v>0.03264705884</v>
      </c>
      <c r="BTR20">
        <v>0.03205882352</v>
      </c>
      <c r="BTS20">
        <v>0.03191176472</v>
      </c>
      <c r="BTT20">
        <v>0.03308823528</v>
      </c>
      <c r="BTU20">
        <v>0.03455882352</v>
      </c>
      <c r="BTV20">
        <v>0.03661764704</v>
      </c>
      <c r="BTW20">
        <v>0.03411764704</v>
      </c>
      <c r="BTX20">
        <v>0.03338235296</v>
      </c>
      <c r="BTY20">
        <v>0.0361764706</v>
      </c>
      <c r="BTZ20">
        <v>0.0336764706</v>
      </c>
      <c r="BUA20">
        <v>0.03470588236</v>
      </c>
      <c r="BUB20">
        <v>0.0363235294</v>
      </c>
      <c r="BUC20">
        <v>0.03514705884</v>
      </c>
      <c r="BUD20">
        <v>0.03352941176</v>
      </c>
      <c r="BUE20">
        <v>0.03411764704</v>
      </c>
      <c r="BUF20">
        <v>0.03441176472</v>
      </c>
      <c r="BUG20">
        <v>0.03426470588</v>
      </c>
      <c r="BUH20">
        <v>0.03485294116</v>
      </c>
      <c r="BUI20">
        <v>0.03397058824</v>
      </c>
      <c r="BUJ20">
        <v>0.03411764704</v>
      </c>
      <c r="BUK20">
        <v>0.03514705884</v>
      </c>
      <c r="BUL20">
        <v>0.03411764704</v>
      </c>
      <c r="BUM20">
        <v>0.03308823528</v>
      </c>
      <c r="BUN20">
        <v>0.03308823528</v>
      </c>
      <c r="BUO20">
        <v>0.0338235294</v>
      </c>
      <c r="BUP20">
        <v>0.0311764706</v>
      </c>
      <c r="BUQ20">
        <v>0.03264705884</v>
      </c>
      <c r="BUR20">
        <v>0.03514705884</v>
      </c>
      <c r="BUS20">
        <v>0.03514705884</v>
      </c>
      <c r="BUT20">
        <v>0.03470588236</v>
      </c>
      <c r="BUU20">
        <v>0.035</v>
      </c>
      <c r="BUV20">
        <v>0.0336764706</v>
      </c>
      <c r="BUW20">
        <v>0.03397058824</v>
      </c>
      <c r="BUX20">
        <v>0.03411764704</v>
      </c>
      <c r="BUY20">
        <v>0.0338235294</v>
      </c>
      <c r="BUZ20">
        <v>0.03485294116</v>
      </c>
      <c r="BVA20">
        <v>0.03352941176</v>
      </c>
      <c r="BVB20">
        <v>0.03470588236</v>
      </c>
      <c r="BVC20">
        <v>0.03338235296</v>
      </c>
      <c r="BVD20">
        <v>0.03308823528</v>
      </c>
      <c r="BVE20">
        <v>0.03426470588</v>
      </c>
      <c r="BVF20">
        <v>0.03205882352</v>
      </c>
      <c r="BVG20">
        <v>0.03323529412</v>
      </c>
      <c r="BVH20">
        <v>0.035</v>
      </c>
      <c r="BVI20">
        <v>0.03485294116</v>
      </c>
      <c r="BVJ20">
        <v>0.03308823528</v>
      </c>
      <c r="BVK20">
        <v>0.03529411764</v>
      </c>
      <c r="BVL20">
        <v>0.0336764706</v>
      </c>
      <c r="BVM20">
        <v>0.03397058824</v>
      </c>
      <c r="BVN20">
        <v>0.0338235294</v>
      </c>
      <c r="BVO20">
        <v>0.03411764704</v>
      </c>
      <c r="BVP20">
        <v>0.03661764704</v>
      </c>
      <c r="BVQ20">
        <v>0.0375</v>
      </c>
      <c r="BVR20">
        <v>0.03794117648</v>
      </c>
      <c r="BVS20">
        <v>0.03676470588</v>
      </c>
      <c r="BVT20">
        <v>0.03573529412</v>
      </c>
      <c r="BVU20">
        <v>0.03661764704</v>
      </c>
      <c r="BVV20">
        <v>0.03691176472</v>
      </c>
      <c r="BVW20">
        <v>0.03441176472</v>
      </c>
      <c r="BVX20">
        <v>0.0361764706</v>
      </c>
      <c r="BVY20">
        <v>0.0361764706</v>
      </c>
      <c r="BVZ20">
        <v>0.03544117648</v>
      </c>
      <c r="BWA20">
        <v>0.03485294116</v>
      </c>
      <c r="BWB20">
        <v>0.03529411764</v>
      </c>
      <c r="BWC20">
        <v>0.03544117648</v>
      </c>
      <c r="BWD20">
        <v>0.03602941176</v>
      </c>
      <c r="BWE20">
        <v>0.03441176472</v>
      </c>
      <c r="BWF20">
        <v>0.03544117648</v>
      </c>
      <c r="BWG20">
        <v>0.03573529412</v>
      </c>
      <c r="BWH20">
        <v>0.03573529412</v>
      </c>
      <c r="BWI20">
        <v>0.0375</v>
      </c>
      <c r="BWJ20">
        <v>0.03647058824</v>
      </c>
      <c r="BWK20">
        <v>0.03779411764</v>
      </c>
      <c r="BWL20">
        <v>0.03838235296</v>
      </c>
      <c r="BWM20">
        <v>0.03897058824</v>
      </c>
      <c r="BWN20">
        <v>0.03602941176</v>
      </c>
      <c r="BWO20">
        <v>0.03544117648</v>
      </c>
      <c r="BWP20">
        <v>0.03573529412</v>
      </c>
      <c r="BWQ20">
        <v>0.03661764704</v>
      </c>
      <c r="BWR20">
        <v>0.03573529412</v>
      </c>
      <c r="BWS20">
        <v>0.03455882352</v>
      </c>
      <c r="BWT20">
        <v>0.03426470588</v>
      </c>
      <c r="BWU20">
        <v>0.035</v>
      </c>
      <c r="BWV20">
        <v>0.03691176472</v>
      </c>
      <c r="BWW20">
        <v>0.0375</v>
      </c>
      <c r="BWX20">
        <v>0.0375</v>
      </c>
      <c r="BWY20">
        <v>0.0375</v>
      </c>
      <c r="BWZ20">
        <v>0.03602941176</v>
      </c>
      <c r="BXA20">
        <v>0.03544117648</v>
      </c>
      <c r="BXB20">
        <v>0.03470588236</v>
      </c>
      <c r="BXC20">
        <v>0.03529411764</v>
      </c>
      <c r="BXD20">
        <v>0.03558823528</v>
      </c>
      <c r="BXE20">
        <v>0.03602941176</v>
      </c>
      <c r="BXF20">
        <v>0.0386764706</v>
      </c>
      <c r="BXG20">
        <v>0.03735294116</v>
      </c>
      <c r="BXH20">
        <v>0.0363235294</v>
      </c>
      <c r="BXI20">
        <v>0.03764705884</v>
      </c>
      <c r="BXJ20">
        <v>0.03647058824</v>
      </c>
      <c r="BXK20">
        <v>0.03455882352</v>
      </c>
      <c r="BXL20">
        <v>0.0338235294</v>
      </c>
      <c r="BXM20">
        <v>0.03544117648</v>
      </c>
      <c r="BXN20">
        <v>0.03441176472</v>
      </c>
      <c r="BXO20">
        <v>0.03558823528</v>
      </c>
      <c r="BXP20">
        <v>0.0336764706</v>
      </c>
      <c r="BXQ20">
        <v>0.03411764704</v>
      </c>
      <c r="BXR20">
        <v>0.03470588236</v>
      </c>
      <c r="BXS20">
        <v>0.03338235296</v>
      </c>
      <c r="BXT20">
        <v>0.03147058824</v>
      </c>
      <c r="BXU20">
        <v>0.03191176472</v>
      </c>
      <c r="BXV20">
        <v>0.03308823528</v>
      </c>
      <c r="BXW20">
        <v>0.03264705884</v>
      </c>
      <c r="BXX20">
        <v>0.03147058824</v>
      </c>
      <c r="BXY20">
        <v>0.03044117648</v>
      </c>
      <c r="BXZ20">
        <v>0.03058823528</v>
      </c>
      <c r="BYA20">
        <v>0.02955882352</v>
      </c>
      <c r="BYB20">
        <v>0.02941176472</v>
      </c>
      <c r="BYC20">
        <v>0.03029411764</v>
      </c>
      <c r="BYD20">
        <v>0.03</v>
      </c>
      <c r="BYE20">
        <v>0.03044117648</v>
      </c>
      <c r="BYF20">
        <v>0.02970588236</v>
      </c>
      <c r="BYG20">
        <v>0.02911764704</v>
      </c>
      <c r="BYH20">
        <v>0.02955882352</v>
      </c>
      <c r="BYI20">
        <v>0.02911764704</v>
      </c>
      <c r="BYJ20">
        <v>0.02955882352</v>
      </c>
      <c r="BYK20">
        <v>0.02852941176</v>
      </c>
      <c r="BYL20">
        <v>0.02911764704</v>
      </c>
      <c r="BYM20">
        <v>0.02779411764</v>
      </c>
      <c r="BYN20">
        <v>0.02735294116</v>
      </c>
      <c r="BYO20">
        <v>0.02510028652</v>
      </c>
      <c r="BYP20">
        <v>0.0236103152</v>
      </c>
      <c r="BYQ20">
        <v>0.02395415472</v>
      </c>
      <c r="BYR20">
        <v>0.02372492836</v>
      </c>
      <c r="BYS20">
        <v>0.02383954156</v>
      </c>
      <c r="BYT20">
        <v>0.02406876792</v>
      </c>
      <c r="BYU20">
        <v>0.02406876792</v>
      </c>
      <c r="BYV20">
        <v>0.02292263612</v>
      </c>
      <c r="BYW20">
        <v>0.02200573064</v>
      </c>
      <c r="BYX20">
        <v>0.02200573064</v>
      </c>
      <c r="BYY20">
        <v>0.0224641834</v>
      </c>
      <c r="BYZ20">
        <v>0.02223495704</v>
      </c>
      <c r="BZA20">
        <v>0.02212034384</v>
      </c>
      <c r="BZB20">
        <v>0.0224641834</v>
      </c>
      <c r="BZC20">
        <v>0.0224641834</v>
      </c>
      <c r="BZD20">
        <v>0.02315186248</v>
      </c>
      <c r="BZE20">
        <v>0.02441260744</v>
      </c>
      <c r="BZF20">
        <v>0.02418338108</v>
      </c>
      <c r="BZG20">
        <v>0.0223495702</v>
      </c>
      <c r="BZH20">
        <v>0.02154727792</v>
      </c>
      <c r="BZI20">
        <v>0.02395415472</v>
      </c>
      <c r="BZJ20">
        <v>0.02223495704</v>
      </c>
      <c r="BZK20">
        <v>0.02177650428</v>
      </c>
      <c r="BZL20">
        <v>0.0224641834</v>
      </c>
      <c r="BZM20">
        <v>0.02131805156</v>
      </c>
      <c r="BZN20">
        <v>0.02338108884</v>
      </c>
      <c r="BZO20">
        <v>0.0236103152</v>
      </c>
      <c r="BZP20">
        <v>0.02372492836</v>
      </c>
      <c r="BZQ20">
        <v>0.02280802292</v>
      </c>
      <c r="BZR20">
        <v>0.02303724928</v>
      </c>
      <c r="BZS20">
        <v>0.0236103152</v>
      </c>
      <c r="BZT20">
        <v>0.02383954156</v>
      </c>
      <c r="BZU20">
        <v>0.02372492836</v>
      </c>
      <c r="BZV20">
        <v>0.02395415472</v>
      </c>
      <c r="BZW20">
        <v>0.02315186248</v>
      </c>
      <c r="BZX20">
        <v>0.02212034384</v>
      </c>
      <c r="BZY20">
        <v>0.02383954156</v>
      </c>
      <c r="BZZ20">
        <v>0.02292263612</v>
      </c>
      <c r="CAA20">
        <v>0.02257879656</v>
      </c>
      <c r="CAB20">
        <v>0.02303724928</v>
      </c>
      <c r="CAC20">
        <v>0.0210888252</v>
      </c>
      <c r="CAD20">
        <v>0.02326647564</v>
      </c>
      <c r="CAE20">
        <v>0.02292263612</v>
      </c>
      <c r="CAF20">
        <v>0.02223495704</v>
      </c>
      <c r="CAG20">
        <v>0.02257879656</v>
      </c>
      <c r="CAH20">
        <v>0.02280802292</v>
      </c>
      <c r="CAI20">
        <v>0.0223495702</v>
      </c>
      <c r="CAJ20">
        <v>0.02223495704</v>
      </c>
      <c r="CAK20">
        <v>0.02280802292</v>
      </c>
      <c r="CAL20">
        <v>0.02177650428</v>
      </c>
      <c r="CAM20">
        <v>0.02177650428</v>
      </c>
      <c r="CAN20">
        <v>0.02166189112</v>
      </c>
      <c r="CAO20">
        <v>0.02223495704</v>
      </c>
      <c r="CAP20">
        <v>0.02257879656</v>
      </c>
      <c r="CAQ20">
        <v>0.02143266476</v>
      </c>
      <c r="CAR20">
        <v>0.02143266476</v>
      </c>
      <c r="CAS20">
        <v>0.02292263612</v>
      </c>
      <c r="CAT20">
        <v>0.02372492836</v>
      </c>
      <c r="CAU20">
        <v>0.0236103152</v>
      </c>
      <c r="CAV20">
        <v>0.02338108884</v>
      </c>
      <c r="CAW20">
        <v>0.02441260744</v>
      </c>
      <c r="CAX20">
        <v>0.02452722064</v>
      </c>
      <c r="CAY20">
        <v>0.02223495704</v>
      </c>
      <c r="CAZ20">
        <v>0.02189111748</v>
      </c>
      <c r="CBA20">
        <v>0.02223495704</v>
      </c>
      <c r="CBB20">
        <v>0.02189111748</v>
      </c>
      <c r="CBC20">
        <v>0.02143266476</v>
      </c>
      <c r="CBD20">
        <v>0.0223495702</v>
      </c>
      <c r="CBE20">
        <v>0.02177650428</v>
      </c>
      <c r="CBF20">
        <v>0.02383954156</v>
      </c>
      <c r="CBG20">
        <v>0.02131805156</v>
      </c>
      <c r="CBH20">
        <v>0.0223495702</v>
      </c>
      <c r="CBI20">
        <v>0.02429799428</v>
      </c>
      <c r="CBJ20">
        <v>0.02372492836</v>
      </c>
      <c r="CBK20">
        <v>0.0236103152</v>
      </c>
      <c r="CBL20">
        <v>0.02395415472</v>
      </c>
      <c r="CBM20">
        <v>0.02292263612</v>
      </c>
      <c r="CBN20">
        <v>0.0236103152</v>
      </c>
      <c r="CBO20">
        <v>0.02441260744</v>
      </c>
      <c r="CBP20">
        <v>0.0236103152</v>
      </c>
      <c r="CBQ20">
        <v>0.02452722064</v>
      </c>
      <c r="CBR20">
        <v>0.024756447</v>
      </c>
      <c r="CBS20">
        <v>0.02521489972</v>
      </c>
      <c r="CBT20">
        <v>0.02383954156</v>
      </c>
      <c r="CBU20">
        <v>0.02326647564</v>
      </c>
      <c r="CBV20">
        <v>0.02567335244</v>
      </c>
      <c r="CBW20">
        <v>0.02521489972</v>
      </c>
      <c r="CBX20">
        <v>0.024756447</v>
      </c>
      <c r="CBY20">
        <v>0.0246418338</v>
      </c>
      <c r="CBZ20">
        <v>0.02555873924</v>
      </c>
      <c r="CCA20">
        <v>0.02383954156</v>
      </c>
      <c r="CCB20">
        <v>0.024756447</v>
      </c>
      <c r="CCC20">
        <v>0.02498567336</v>
      </c>
      <c r="CCD20">
        <v>0.02544412608</v>
      </c>
      <c r="CCE20">
        <v>0.02372492836</v>
      </c>
      <c r="CCF20">
        <v>0.0246418338</v>
      </c>
      <c r="CCG20">
        <v>0.02521489972</v>
      </c>
      <c r="CCH20">
        <v>0.02544412608</v>
      </c>
      <c r="CCI20">
        <v>0.02452722064</v>
      </c>
      <c r="CCJ20">
        <v>0.02796561604</v>
      </c>
      <c r="CCK20">
        <v>0.02865329512</v>
      </c>
      <c r="CCL20">
        <v>0.02796561604</v>
      </c>
      <c r="CCM20">
        <v>0.02808022924</v>
      </c>
      <c r="CCN20">
        <v>0.02968481376</v>
      </c>
      <c r="CCO20">
        <v>0.03140401148</v>
      </c>
      <c r="CCP20">
        <v>0.03151862464</v>
      </c>
      <c r="CCQ20">
        <v>0.03197707736</v>
      </c>
      <c r="CCR20">
        <v>0.03255014328</v>
      </c>
      <c r="CCS20">
        <v>0.03335243552</v>
      </c>
      <c r="CCT20">
        <v>0.03323782236</v>
      </c>
      <c r="CCU20">
        <v>0.03392550144</v>
      </c>
      <c r="CCV20">
        <v>0.03277936964</v>
      </c>
      <c r="CCW20">
        <v>0.03381088824</v>
      </c>
      <c r="CCX20">
        <v>0.03495702004</v>
      </c>
      <c r="CCY20">
        <v>0.03438395416</v>
      </c>
      <c r="CCZ20">
        <v>0.0340401146</v>
      </c>
      <c r="CDA20">
        <v>0.03449856732</v>
      </c>
      <c r="CDB20">
        <v>0.0365616046</v>
      </c>
      <c r="CDC20">
        <v>0.03541547276</v>
      </c>
      <c r="CDD20">
        <v>0.03495702004</v>
      </c>
      <c r="CDE20">
        <v>0.03369627508</v>
      </c>
      <c r="CDF20">
        <v>0.0365616046</v>
      </c>
      <c r="CDG20">
        <v>0.03610315188</v>
      </c>
      <c r="CDH20">
        <v>0.03553008596</v>
      </c>
      <c r="CDI20">
        <v>0.03484240688</v>
      </c>
      <c r="CDJ20">
        <v>0.03610315188</v>
      </c>
      <c r="CDK20">
        <v>0.03724928368</v>
      </c>
      <c r="CDL20">
        <v>0.03621776504</v>
      </c>
      <c r="CDM20">
        <v>0.0377077364</v>
      </c>
      <c r="CDN20">
        <v>0.0375931232</v>
      </c>
      <c r="CDO20">
        <v>0.0377077364</v>
      </c>
      <c r="CDP20">
        <v>0.03598853868</v>
      </c>
      <c r="CDQ20">
        <v>0.03621776504</v>
      </c>
      <c r="CDR20">
        <v>0.03575931232</v>
      </c>
      <c r="CDS20">
        <v>0.03392550144</v>
      </c>
      <c r="CDT20">
        <v>0.03323782236</v>
      </c>
      <c r="CDU20">
        <v>0.0306017192</v>
      </c>
      <c r="CDV20">
        <v>0.033008596</v>
      </c>
      <c r="CDW20">
        <v>0.03426934096</v>
      </c>
      <c r="CDX20">
        <v>0.03484240688</v>
      </c>
      <c r="CDY20">
        <v>0.03484240688</v>
      </c>
      <c r="CDZ20">
        <v>0.03472779368</v>
      </c>
      <c r="CEA20">
        <v>0.03598853868</v>
      </c>
      <c r="CEB20">
        <v>0.03793696276</v>
      </c>
      <c r="CEC20">
        <v>0.03736389684</v>
      </c>
      <c r="CED20">
        <v>0.03667621776</v>
      </c>
      <c r="CEE20">
        <v>0.03793696276</v>
      </c>
      <c r="CEF20">
        <v>0.03828080228</v>
      </c>
      <c r="CEG20">
        <v>0.03965616044</v>
      </c>
      <c r="CEH20">
        <v>0.03851002864</v>
      </c>
      <c r="CEI20">
        <v>0.038739255</v>
      </c>
      <c r="CEJ20">
        <v>0.03610315188</v>
      </c>
      <c r="CEK20">
        <v>0.038739255</v>
      </c>
      <c r="CEL20">
        <v>0.03965616044</v>
      </c>
      <c r="CEM20">
        <v>0.04</v>
      </c>
      <c r="CEN20">
        <v>0.038739255</v>
      </c>
      <c r="CEO20">
        <v>0.03828080228</v>
      </c>
      <c r="CEP20">
        <v>0.03713467048</v>
      </c>
      <c r="CEQ20">
        <v>0.03713467048</v>
      </c>
      <c r="CER20">
        <v>0.03839541548</v>
      </c>
      <c r="CES20">
        <v>0.03747851004</v>
      </c>
      <c r="CET20">
        <v>0.03713467048</v>
      </c>
      <c r="CEU20">
        <v>0.03782234956</v>
      </c>
      <c r="CEV20">
        <v>0.03805157592</v>
      </c>
      <c r="CEW20">
        <v>0.0375931232</v>
      </c>
      <c r="CEX20">
        <v>0.03782234956</v>
      </c>
      <c r="CEY20">
        <v>0.03702005732</v>
      </c>
      <c r="CEZ20">
        <v>0.03816618912</v>
      </c>
      <c r="CFA20">
        <v>0.03782234956</v>
      </c>
      <c r="CFB20">
        <v>0.03793696276</v>
      </c>
      <c r="CFC20">
        <v>0.03633237824</v>
      </c>
      <c r="CFD20">
        <v>0.03667621776</v>
      </c>
      <c r="CFE20">
        <v>0.03575931232</v>
      </c>
      <c r="CFF20">
        <v>0.03495702004</v>
      </c>
      <c r="CFG20">
        <v>0.03484240688</v>
      </c>
      <c r="CFH20">
        <v>0.03495702004</v>
      </c>
      <c r="CFI20">
        <v>0.0351862464</v>
      </c>
      <c r="CFJ20">
        <v>0.03495702004</v>
      </c>
      <c r="CFK20">
        <v>0.03541547276</v>
      </c>
      <c r="CFL20">
        <v>0.03598853868</v>
      </c>
      <c r="CFM20">
        <v>0.0351862464</v>
      </c>
      <c r="CFN20">
        <v>0.03587392552</v>
      </c>
      <c r="CFO20">
        <v>0.03461318052</v>
      </c>
      <c r="CFP20">
        <v>0.03346704872</v>
      </c>
      <c r="CFQ20">
        <v>0.03507163324</v>
      </c>
      <c r="CFR20">
        <v>0.03495702004</v>
      </c>
      <c r="CFS20">
        <v>0.03449856732</v>
      </c>
      <c r="CFT20">
        <v>0.03564469916</v>
      </c>
      <c r="CFU20">
        <v>0.03679083096</v>
      </c>
      <c r="CFV20">
        <v>0.03621776504</v>
      </c>
      <c r="CFW20">
        <v>0.03690544412</v>
      </c>
      <c r="CFX20">
        <v>0.03346704872</v>
      </c>
      <c r="CFY20">
        <v>0.03426934096</v>
      </c>
      <c r="CFZ20">
        <v>0.03621776504</v>
      </c>
      <c r="CGA20">
        <v>0.03702005732</v>
      </c>
      <c r="CGB20">
        <v>0.03713467048</v>
      </c>
      <c r="CGC20">
        <v>0.03690544412</v>
      </c>
      <c r="CGD20">
        <v>0.03587392552</v>
      </c>
      <c r="CGE20">
        <v>0.03633237824</v>
      </c>
      <c r="CGF20">
        <v>0.03931232092</v>
      </c>
      <c r="CGG20">
        <v>0.0375931232</v>
      </c>
      <c r="CGH20">
        <v>0.03541547276</v>
      </c>
      <c r="CGI20">
        <v>0.0365616046</v>
      </c>
      <c r="CGJ20">
        <v>0.03484240688</v>
      </c>
      <c r="CGK20">
        <v>0.03702005732</v>
      </c>
      <c r="CGL20">
        <v>0.03747851004</v>
      </c>
      <c r="CGM20">
        <v>0.03667621776</v>
      </c>
      <c r="CGN20">
        <v>0.03782234956</v>
      </c>
      <c r="CGO20">
        <v>0.03747851004</v>
      </c>
      <c r="CGP20">
        <v>0.03667621776</v>
      </c>
      <c r="CGQ20">
        <v>0.03610315188</v>
      </c>
      <c r="CGR20">
        <v>0.03587392552</v>
      </c>
      <c r="CGS20">
        <v>0.03747851004</v>
      </c>
      <c r="CGT20">
        <v>0.03598853868</v>
      </c>
      <c r="CGU20">
        <v>0.0341547278</v>
      </c>
      <c r="CGV20">
        <v>0.03358166188</v>
      </c>
      <c r="CGW20">
        <v>0.03587392552</v>
      </c>
      <c r="CGX20">
        <v>0.03312320916</v>
      </c>
      <c r="CGY20">
        <v>0.03335243552</v>
      </c>
      <c r="CGZ20">
        <v>0.03220630372</v>
      </c>
      <c r="CHA20">
        <v>0.03128939828</v>
      </c>
      <c r="CHB20">
        <v>0.03151862464</v>
      </c>
      <c r="CHC20">
        <v>0.03197707736</v>
      </c>
      <c r="CHD20">
        <v>0.03163323784</v>
      </c>
      <c r="CHE20">
        <v>0.0306017192</v>
      </c>
      <c r="CHF20">
        <v>0.03014326648</v>
      </c>
      <c r="CHG20">
        <v>0.0318624642</v>
      </c>
      <c r="CHH20">
        <v>0.03117478512</v>
      </c>
      <c r="CHI20">
        <v>0.02899713468</v>
      </c>
      <c r="CHJ20">
        <v>0.03014326648</v>
      </c>
      <c r="CHK20">
        <v>0.03094555872</v>
      </c>
      <c r="CHL20">
        <v>0.03002865328</v>
      </c>
      <c r="CHM20">
        <v>0.02979942692</v>
      </c>
      <c r="CHN20">
        <v>0.03117478512</v>
      </c>
      <c r="CHO20">
        <v>0.03037249284</v>
      </c>
      <c r="CHP20">
        <v>0.02979942692</v>
      </c>
      <c r="CHQ20">
        <v>0.03220630372</v>
      </c>
      <c r="CHR20">
        <v>0.03197707736</v>
      </c>
      <c r="CHS20">
        <v>0.03335243552</v>
      </c>
      <c r="CHT20">
        <v>0.0328939828</v>
      </c>
      <c r="CHU20">
        <v>0.03232091692</v>
      </c>
      <c r="CHV20">
        <v>0.03220630372</v>
      </c>
      <c r="CHW20">
        <v>0.03197707736</v>
      </c>
      <c r="CHX20">
        <v>0.03197707736</v>
      </c>
      <c r="CHY20">
        <v>0.03106017192</v>
      </c>
      <c r="CHZ20">
        <v>0.03128939828</v>
      </c>
      <c r="CIA20">
        <v>0.03346704872</v>
      </c>
      <c r="CIB20">
        <v>0.03266475644</v>
      </c>
      <c r="CIC20">
        <v>0.03232091692</v>
      </c>
      <c r="CID20">
        <v>0.03209169056</v>
      </c>
      <c r="CIE20">
        <v>0.03209169056</v>
      </c>
      <c r="CIF20">
        <v>0.03335243552</v>
      </c>
      <c r="CIG20">
        <v>0.03151862464</v>
      </c>
      <c r="CIH20">
        <v>0.033008596</v>
      </c>
      <c r="CII20">
        <v>0.03243553008</v>
      </c>
      <c r="CIJ20">
        <v>0.03220630372</v>
      </c>
      <c r="CIK20">
        <v>0.03151862464</v>
      </c>
      <c r="CIL20">
        <v>0.03151862464</v>
      </c>
      <c r="CIM20">
        <v>0.03106017192</v>
      </c>
      <c r="CIN20">
        <v>0.03266475644</v>
      </c>
      <c r="CIO20">
        <v>0.03461318052</v>
      </c>
      <c r="CIP20">
        <v>0.0340401146</v>
      </c>
      <c r="CIQ20">
        <v>0.03243553008</v>
      </c>
      <c r="CIR20">
        <v>0.03358166188</v>
      </c>
      <c r="CIS20">
        <v>0.03323782236</v>
      </c>
      <c r="CIT20">
        <v>0.031747851</v>
      </c>
      <c r="CIU20">
        <v>0.03232091692</v>
      </c>
      <c r="CIV20">
        <v>0.03243553008</v>
      </c>
      <c r="CIW20">
        <v>0.0318624642</v>
      </c>
      <c r="CIX20">
        <v>0.03014326648</v>
      </c>
      <c r="CIY20">
        <v>0.02957020056</v>
      </c>
      <c r="CIZ20">
        <v>0.02922636104</v>
      </c>
      <c r="CJA20">
        <v>0.02957020056</v>
      </c>
      <c r="CJB20">
        <v>0.0283094556</v>
      </c>
      <c r="CJC20">
        <v>0.02796561604</v>
      </c>
      <c r="CJD20">
        <v>0.02899713468</v>
      </c>
      <c r="CJE20">
        <v>0.0270487106</v>
      </c>
      <c r="CJF20">
        <v>0.02750716332</v>
      </c>
      <c r="CJG20">
        <v>0.02659025788</v>
      </c>
      <c r="CJH20">
        <v>0.02647564468</v>
      </c>
      <c r="CJI20">
        <v>0.02601719196</v>
      </c>
      <c r="CJJ20">
        <v>0.02510028652</v>
      </c>
      <c r="CJK20">
        <v>0.02532951288</v>
      </c>
      <c r="CJL20">
        <v>0.02555873924</v>
      </c>
      <c r="CJM20">
        <v>0.0257879656</v>
      </c>
      <c r="CJN20">
        <v>0.02544412608</v>
      </c>
      <c r="CJO20">
        <v>0.0246418338</v>
      </c>
      <c r="CJP20">
        <v>0.02521489972</v>
      </c>
      <c r="CJQ20">
        <v>0.02294736844</v>
      </c>
      <c r="CJR20">
        <v>0.02263157896</v>
      </c>
      <c r="CJS20">
        <v>0.02168421052</v>
      </c>
      <c r="CJT20">
        <v>0.02063157896</v>
      </c>
      <c r="CJU20">
        <v>0.02042105264</v>
      </c>
      <c r="CJV20">
        <v>0.02031578948</v>
      </c>
      <c r="CJW20">
        <v>0.01989473684</v>
      </c>
      <c r="CJX20">
        <v>0.0205263158</v>
      </c>
      <c r="CJY20">
        <v>0.01873684212</v>
      </c>
      <c r="CJZ20">
        <v>0.02073684212</v>
      </c>
      <c r="CKA20">
        <v>0.01978947368</v>
      </c>
      <c r="CKB20">
        <v>0.02031578948</v>
      </c>
      <c r="CKC20">
        <v>0.01989473684</v>
      </c>
      <c r="CKD20">
        <v>0.02042105264</v>
      </c>
      <c r="CKE20">
        <v>0.0205263158</v>
      </c>
      <c r="CKF20">
        <v>0.01978947368</v>
      </c>
      <c r="CKG20">
        <v>0.0205263158</v>
      </c>
      <c r="CKH20">
        <v>0.02042105264</v>
      </c>
      <c r="CKI20">
        <v>0.02031578948</v>
      </c>
      <c r="CKJ20">
        <v>0.02105263156</v>
      </c>
      <c r="CKK20">
        <v>0.02073684212</v>
      </c>
      <c r="CKL20">
        <v>0.02136842104</v>
      </c>
      <c r="CKM20">
        <v>0.02105263156</v>
      </c>
      <c r="CKN20">
        <v>0.02126315788</v>
      </c>
      <c r="CKO20">
        <v>0.02105263156</v>
      </c>
      <c r="CKP20">
        <v>0.02021052632</v>
      </c>
      <c r="CKQ20">
        <v>0.02136842104</v>
      </c>
      <c r="CKR20">
        <v>0.02094736844</v>
      </c>
      <c r="CKS20">
        <v>0.02126315788</v>
      </c>
      <c r="CKT20">
        <v>0.02115789472</v>
      </c>
      <c r="CKU20">
        <v>0.02126315788</v>
      </c>
      <c r="CKV20">
        <v>0.02010526316</v>
      </c>
      <c r="CKW20">
        <v>0.02042105264</v>
      </c>
      <c r="CKX20">
        <v>0.02010526316</v>
      </c>
      <c r="CKY20">
        <v>0.0205263158</v>
      </c>
      <c r="CKZ20">
        <v>0.02084210528</v>
      </c>
      <c r="CLA20">
        <v>0.02021052632</v>
      </c>
      <c r="CLB20">
        <v>0.01957894736</v>
      </c>
      <c r="CLC20">
        <v>0.01915789472</v>
      </c>
      <c r="CLD20">
        <v>0.01957894736</v>
      </c>
      <c r="CLE20">
        <v>0.02010526316</v>
      </c>
      <c r="CLF20">
        <v>0.02021052632</v>
      </c>
      <c r="CLG20">
        <v>0.01968421052</v>
      </c>
      <c r="CLH20">
        <v>0.02</v>
      </c>
      <c r="CLI20">
        <v>0.02021052632</v>
      </c>
      <c r="CLJ20">
        <v>0.01884210528</v>
      </c>
      <c r="CLK20">
        <v>0.01957894736</v>
      </c>
      <c r="CLL20">
        <v>0.01884210528</v>
      </c>
      <c r="CLM20">
        <v>0.01936842104</v>
      </c>
      <c r="CLN20">
        <v>0.02042105264</v>
      </c>
      <c r="CLO20">
        <v>0.02063157896</v>
      </c>
      <c r="CLP20">
        <v>0.02063157896</v>
      </c>
      <c r="CLQ20">
        <v>0.02073684212</v>
      </c>
      <c r="CLR20">
        <v>0.02084210528</v>
      </c>
      <c r="CLS20">
        <v>0.02126315788</v>
      </c>
      <c r="CLT20">
        <v>0.02042105264</v>
      </c>
      <c r="CLU20">
        <v>0.01968421052</v>
      </c>
      <c r="CLV20">
        <v>0.02094736844</v>
      </c>
      <c r="CLW20">
        <v>0.02021052632</v>
      </c>
      <c r="CLX20">
        <v>0.0214736842</v>
      </c>
      <c r="CLY20">
        <v>0.02073684212</v>
      </c>
      <c r="CLZ20">
        <v>0.02094736844</v>
      </c>
      <c r="CMA20">
        <v>0.02063157896</v>
      </c>
      <c r="CMB20">
        <v>0.0214736842</v>
      </c>
      <c r="CMC20">
        <v>0.02157894736</v>
      </c>
      <c r="CMD20">
        <v>0.02073684212</v>
      </c>
      <c r="CME20">
        <v>0.02210526316</v>
      </c>
      <c r="CMF20">
        <v>0.02157894736</v>
      </c>
      <c r="CMG20">
        <v>0.02231578948</v>
      </c>
      <c r="CMH20">
        <v>0.02284210528</v>
      </c>
      <c r="CMI20">
        <v>0.02326315788</v>
      </c>
      <c r="CMJ20">
        <v>0.02357894736</v>
      </c>
      <c r="CMK20">
        <v>0.0234736842</v>
      </c>
      <c r="CML20">
        <v>0.02305263156</v>
      </c>
      <c r="CMM20">
        <v>0.02221052632</v>
      </c>
      <c r="CMN20">
        <v>0.02178947368</v>
      </c>
      <c r="CMO20">
        <v>0.02326315788</v>
      </c>
      <c r="CMP20">
        <v>0.02357894736</v>
      </c>
      <c r="CMQ20">
        <v>0.02378947368</v>
      </c>
      <c r="CMR20">
        <v>0.0225263158</v>
      </c>
      <c r="CMS20">
        <v>0.02326315788</v>
      </c>
      <c r="CMT20">
        <v>0.02368421052</v>
      </c>
      <c r="CMU20">
        <v>0.02421052632</v>
      </c>
      <c r="CMV20">
        <v>0.02263157896</v>
      </c>
      <c r="CMW20">
        <v>0.02421052632</v>
      </c>
      <c r="CMX20">
        <v>0.02410526316</v>
      </c>
      <c r="CMY20">
        <v>0.0245263158</v>
      </c>
      <c r="CMZ20">
        <v>0.02442105264</v>
      </c>
      <c r="CNA20">
        <v>0.02526315788</v>
      </c>
      <c r="CNB20">
        <v>0.02621052632</v>
      </c>
      <c r="CNC20">
        <v>0.02357894736</v>
      </c>
      <c r="CND20">
        <v>0.02368421052</v>
      </c>
      <c r="CNE20">
        <v>0.02421052632</v>
      </c>
      <c r="CNF20">
        <v>0.02442105264</v>
      </c>
      <c r="CNG20">
        <v>0.02484210528</v>
      </c>
      <c r="CNH20">
        <v>0.02421052632</v>
      </c>
      <c r="CNI20">
        <v>0.02536842104</v>
      </c>
      <c r="CNJ20">
        <v>0.02673684212</v>
      </c>
      <c r="CNK20">
        <v>0.02789473684</v>
      </c>
      <c r="CNL20">
        <v>0.02894736844</v>
      </c>
      <c r="CNM20">
        <v>0.02642105264</v>
      </c>
      <c r="CNN20">
        <v>0.028</v>
      </c>
      <c r="CNO20">
        <v>0.0294736842</v>
      </c>
      <c r="CNP20">
        <v>0.03042105264</v>
      </c>
      <c r="CNQ20">
        <v>0.03136842104</v>
      </c>
      <c r="CNR20">
        <v>0.03178947368</v>
      </c>
      <c r="CNS20">
        <v>0.03294736844</v>
      </c>
      <c r="CNT20">
        <v>0.03315789472</v>
      </c>
      <c r="CNU20">
        <v>0.03357894736</v>
      </c>
      <c r="CNV20">
        <v>0.0325263158</v>
      </c>
      <c r="CNW20">
        <v>0.03326315788</v>
      </c>
      <c r="CNX20">
        <v>0.03663157896</v>
      </c>
      <c r="CNY20">
        <v>0.03357894736</v>
      </c>
      <c r="CNZ20">
        <v>0.03442105264</v>
      </c>
      <c r="COA20">
        <v>0.03336842104</v>
      </c>
      <c r="COB20">
        <v>0.03410526316</v>
      </c>
      <c r="COC20">
        <v>0.03442105264</v>
      </c>
      <c r="COD20">
        <v>0.03536842104</v>
      </c>
      <c r="COE20">
        <v>0.03526315788</v>
      </c>
      <c r="COF20">
        <v>0.03431578948</v>
      </c>
      <c r="COG20">
        <v>0.03410526316</v>
      </c>
      <c r="COH20">
        <v>0.0354736842</v>
      </c>
      <c r="COI20">
        <v>0.03589473684</v>
      </c>
      <c r="COJ20">
        <v>0.03536842104</v>
      </c>
      <c r="COK20">
        <v>0.03526315788</v>
      </c>
      <c r="COL20">
        <v>0.03642105264</v>
      </c>
      <c r="COM20">
        <v>0.0345263158</v>
      </c>
      <c r="CON20">
        <v>0.03326315788</v>
      </c>
      <c r="COO20">
        <v>0.03326315788</v>
      </c>
      <c r="COP20">
        <v>0.03589473684</v>
      </c>
      <c r="COQ20">
        <v>0.03484210528</v>
      </c>
      <c r="COR20">
        <v>0.03526315788</v>
      </c>
      <c r="COS20">
        <v>0.03642105264</v>
      </c>
      <c r="COT20">
        <v>0.03368421052</v>
      </c>
      <c r="COU20">
        <v>0.03421052632</v>
      </c>
      <c r="COV20">
        <v>0.03431578948</v>
      </c>
      <c r="COW20">
        <v>0.03526315788</v>
      </c>
      <c r="COX20">
        <v>0.03515789472</v>
      </c>
      <c r="COY20">
        <v>0.03484210528</v>
      </c>
      <c r="COZ20">
        <v>0.03673684212</v>
      </c>
      <c r="CPA20">
        <v>0.03694736844</v>
      </c>
      <c r="CPB20">
        <v>0.03694736844</v>
      </c>
      <c r="CPC20">
        <v>0.03915789472</v>
      </c>
      <c r="CPD20">
        <v>0.03915789472</v>
      </c>
      <c r="CPE20">
        <v>0.03957894736</v>
      </c>
      <c r="CPF20">
        <v>0.03863157896</v>
      </c>
      <c r="CPG20">
        <v>0.04</v>
      </c>
      <c r="CPH20">
        <v>0.03936842104</v>
      </c>
      <c r="CPI20">
        <v>0.03821052632</v>
      </c>
      <c r="CPJ20">
        <v>0.03863157896</v>
      </c>
      <c r="CPK20">
        <v>0.03926315788</v>
      </c>
      <c r="CPL20">
        <v>0.03873684212</v>
      </c>
      <c r="CPM20">
        <v>0.03821052632</v>
      </c>
      <c r="CPN20">
        <v>0.0385263158</v>
      </c>
      <c r="CPO20">
        <v>0.03936842104</v>
      </c>
      <c r="CPP20">
        <v>0.03926315788</v>
      </c>
      <c r="CPQ20">
        <v>0.03842105264</v>
      </c>
      <c r="CPR20">
        <v>0.03821052632</v>
      </c>
      <c r="CPS20">
        <v>0.03831578948</v>
      </c>
      <c r="CPT20">
        <v>0.03842105264</v>
      </c>
      <c r="CPU20">
        <v>0.03968421052</v>
      </c>
      <c r="CPV20">
        <v>0.03905263156</v>
      </c>
      <c r="CPW20">
        <v>0.03821052632</v>
      </c>
      <c r="CPX20">
        <v>0.0374736842</v>
      </c>
      <c r="CPY20">
        <v>0.03842105264</v>
      </c>
      <c r="CPZ20">
        <v>0.03821052632</v>
      </c>
      <c r="CQA20">
        <v>0.03663157896</v>
      </c>
      <c r="CQB20">
        <v>0.03631578948</v>
      </c>
      <c r="CQC20">
        <v>0.03684210528</v>
      </c>
      <c r="CQD20">
        <v>0.036</v>
      </c>
      <c r="CQE20">
        <v>0.03631578948</v>
      </c>
      <c r="CQF20">
        <v>0.03789473684</v>
      </c>
      <c r="CQG20">
        <v>0.0365263158</v>
      </c>
      <c r="CQH20">
        <v>0.03578947368</v>
      </c>
      <c r="CQI20">
        <v>0.03715789472</v>
      </c>
      <c r="CQJ20">
        <v>0.03821052632</v>
      </c>
      <c r="CQK20">
        <v>0.03631578948</v>
      </c>
      <c r="CQL20">
        <v>0.03578947368</v>
      </c>
      <c r="CQM20">
        <v>0.03515789472</v>
      </c>
      <c r="CQN20">
        <v>0.03578947368</v>
      </c>
      <c r="CQO20">
        <v>0.03631578948</v>
      </c>
      <c r="CQP20">
        <v>0.03494736844</v>
      </c>
      <c r="CQQ20">
        <v>0.03673684212</v>
      </c>
      <c r="CQR20">
        <v>0.03589473684</v>
      </c>
      <c r="CQS20">
        <v>0.03463157896</v>
      </c>
      <c r="CQT20">
        <v>0.0374736842</v>
      </c>
      <c r="CQU20">
        <v>0.03757894736</v>
      </c>
      <c r="CQV20">
        <v>0.0385263158</v>
      </c>
      <c r="CQW20">
        <v>0.03705263156</v>
      </c>
      <c r="CQX20">
        <v>0.03736842104</v>
      </c>
      <c r="CQY20">
        <v>0.03673684212</v>
      </c>
      <c r="CQZ20">
        <v>0.03610526316</v>
      </c>
      <c r="CRA20">
        <v>0.03557894736</v>
      </c>
      <c r="CRB20">
        <v>0.03715789472</v>
      </c>
      <c r="CRC20">
        <v>0.03715789472</v>
      </c>
      <c r="CRD20">
        <v>0.03768421052</v>
      </c>
      <c r="CRE20">
        <v>0.03684210528</v>
      </c>
      <c r="CRF20">
        <v>0.03757894736</v>
      </c>
      <c r="CRG20">
        <v>0.036</v>
      </c>
      <c r="CRH20">
        <v>0.03536842104</v>
      </c>
      <c r="CRI20">
        <v>0.03463157896</v>
      </c>
      <c r="CRJ20">
        <v>0.03505263156</v>
      </c>
      <c r="CRK20">
        <v>0.03610526316</v>
      </c>
      <c r="CRL20">
        <v>0.03526315788</v>
      </c>
      <c r="CRM20">
        <v>0.03505263156</v>
      </c>
      <c r="CRN20">
        <v>0.03505263156</v>
      </c>
      <c r="CRO20">
        <v>0.036</v>
      </c>
      <c r="CRP20">
        <v>0.03463157896</v>
      </c>
      <c r="CRQ20">
        <v>0.03336842104</v>
      </c>
      <c r="CRR20">
        <v>0.03242105264</v>
      </c>
      <c r="CRS20">
        <v>0.03157894736</v>
      </c>
      <c r="CRT20">
        <v>0.03210526316</v>
      </c>
      <c r="CRU20">
        <v>0.03189473684</v>
      </c>
      <c r="CRV20">
        <v>0.03221052632</v>
      </c>
      <c r="CRW20">
        <v>0.03136842104</v>
      </c>
      <c r="CRX20">
        <v>0.0314736842</v>
      </c>
      <c r="CRY20">
        <v>0.03042105264</v>
      </c>
      <c r="CRZ20">
        <v>0.03094736844</v>
      </c>
      <c r="CSA20">
        <v>0.03105263156</v>
      </c>
      <c r="CSB20">
        <v>0.03</v>
      </c>
      <c r="CSC20">
        <v>0.032</v>
      </c>
      <c r="CSD20">
        <v>0.03105263156</v>
      </c>
      <c r="CSE20">
        <v>0.03210526316</v>
      </c>
      <c r="CSF20">
        <v>0.03168421052</v>
      </c>
      <c r="CSG20">
        <v>0.03031578948</v>
      </c>
      <c r="CSH20">
        <v>0.03010526316</v>
      </c>
      <c r="CSI20">
        <v>0.03189473684</v>
      </c>
      <c r="CSJ20">
        <v>0.03315789472</v>
      </c>
      <c r="CSK20">
        <v>0.03326315788</v>
      </c>
      <c r="CSL20">
        <v>0.03273684212</v>
      </c>
      <c r="CSM20">
        <v>0.0334736842</v>
      </c>
      <c r="CSN20">
        <v>0.03357894736</v>
      </c>
      <c r="CSO20">
        <v>0.03431578948</v>
      </c>
      <c r="CSP20">
        <v>0.03589473684</v>
      </c>
      <c r="CSQ20">
        <v>0.03536842104</v>
      </c>
      <c r="CSR20">
        <v>0.03568421052</v>
      </c>
      <c r="CSS20">
        <v>0.03526315788</v>
      </c>
      <c r="CST20">
        <v>0.036</v>
      </c>
      <c r="CSU20">
        <v>0.03378947368</v>
      </c>
      <c r="CSV20">
        <v>0.03431578948</v>
      </c>
      <c r="CSW20">
        <v>0.0334736842</v>
      </c>
      <c r="CSX20">
        <v>0.03263157896</v>
      </c>
      <c r="CSY20">
        <v>0.0334736842</v>
      </c>
      <c r="CSZ20">
        <v>0.03473684212</v>
      </c>
      <c r="CTA20">
        <v>0.03431578948</v>
      </c>
      <c r="CTB20">
        <v>0.03431578948</v>
      </c>
      <c r="CTC20">
        <v>0.03526315788</v>
      </c>
      <c r="CTD20">
        <v>0.03578947368</v>
      </c>
      <c r="CTE20">
        <v>0.03378947368</v>
      </c>
      <c r="CTF20">
        <v>0.03263157896</v>
      </c>
      <c r="CTG20">
        <v>0.03421052632</v>
      </c>
      <c r="CTH20">
        <v>0.0325263158</v>
      </c>
      <c r="CTI20">
        <v>0.03231578948</v>
      </c>
      <c r="CTJ20">
        <v>0.03178947368</v>
      </c>
      <c r="CTK20">
        <v>0.0325263158</v>
      </c>
      <c r="CTL20">
        <v>0.03210526316</v>
      </c>
      <c r="CTM20">
        <v>0.03315789472</v>
      </c>
      <c r="CTN20">
        <v>0.03094736844</v>
      </c>
      <c r="CTO20">
        <v>0.03094736844</v>
      </c>
      <c r="CTP20">
        <v>0.03084210528</v>
      </c>
      <c r="CTQ20">
        <v>0.03221052632</v>
      </c>
      <c r="CTR20">
        <v>0.0305263158</v>
      </c>
      <c r="CTS20">
        <v>0.03284210528</v>
      </c>
      <c r="CTT20">
        <v>0.03178947368</v>
      </c>
      <c r="CTU20">
        <v>0.03221052632</v>
      </c>
      <c r="CTV20">
        <v>0.03105263156</v>
      </c>
      <c r="CTW20">
        <v>0.03084210528</v>
      </c>
      <c r="CTX20">
        <v>0.03136842104</v>
      </c>
      <c r="CTY20">
        <v>0.03221052632</v>
      </c>
      <c r="CTZ20">
        <v>0.03126315788</v>
      </c>
      <c r="CUA20">
        <v>0.032</v>
      </c>
      <c r="CUB20">
        <v>0.03157894736</v>
      </c>
      <c r="CUC20">
        <v>0.03073684212</v>
      </c>
      <c r="CUD20">
        <v>0.03084210528</v>
      </c>
      <c r="CUE20">
        <v>0.02989473684</v>
      </c>
      <c r="CUF20">
        <v>0.02905263156</v>
      </c>
      <c r="CUG20">
        <v>0.02884210528</v>
      </c>
      <c r="CUH20">
        <v>0.02821052632</v>
      </c>
      <c r="CUI20">
        <v>0.02810526316</v>
      </c>
      <c r="CUJ20">
        <v>0.02778947368</v>
      </c>
      <c r="CUK20">
        <v>0.02757894736</v>
      </c>
      <c r="CUL20">
        <v>0.02642105264</v>
      </c>
      <c r="CUM20">
        <v>0.02842105264</v>
      </c>
      <c r="CUN20">
        <v>0.02663157896</v>
      </c>
      <c r="CUO20">
        <v>0.02663157896</v>
      </c>
      <c r="CUP20">
        <v>0.02515789472</v>
      </c>
      <c r="CUQ20">
        <v>0.02568421052</v>
      </c>
      <c r="CUR20">
        <v>0.02663157896</v>
      </c>
      <c r="CUS20">
        <v>0.03792828684</v>
      </c>
      <c r="CUT20">
        <v>0.03920318724</v>
      </c>
      <c r="CUU20">
        <v>0.03665338644</v>
      </c>
      <c r="CUV20">
        <v>0.03713147412</v>
      </c>
      <c r="CUW20">
        <v>0.03665338644</v>
      </c>
      <c r="CUX20">
        <v>0.0361752988</v>
      </c>
      <c r="CUY20">
        <v>0.03649402392</v>
      </c>
      <c r="CUZ20">
        <v>0.036812749</v>
      </c>
      <c r="CVA20">
        <v>0.0361752988</v>
      </c>
      <c r="CVB20">
        <v>0.03856573704</v>
      </c>
      <c r="CVC20">
        <v>0.03442231076</v>
      </c>
      <c r="CVD20">
        <v>0.03474103584</v>
      </c>
      <c r="CVE20">
        <v>0.03585657372</v>
      </c>
      <c r="CVF20">
        <v>0.03346613544</v>
      </c>
      <c r="CVG20">
        <v>0.036812749</v>
      </c>
      <c r="CVH20">
        <v>0.03474103584</v>
      </c>
      <c r="CVI20">
        <v>0.03601593624</v>
      </c>
      <c r="CVJ20">
        <v>0.03505976096</v>
      </c>
      <c r="CVK20">
        <v>0.0342629482</v>
      </c>
      <c r="CVL20">
        <v>0.03474103584</v>
      </c>
      <c r="CVM20">
        <v>0.03330677292</v>
      </c>
      <c r="CVN20">
        <v>0.03394422312</v>
      </c>
      <c r="CVO20">
        <v>0.03442231076</v>
      </c>
      <c r="CVP20">
        <v>0.03505976096</v>
      </c>
      <c r="CVQ20">
        <v>0.03394422312</v>
      </c>
      <c r="CVR20">
        <v>0.03282868524</v>
      </c>
      <c r="CVS20">
        <v>0.03378486056</v>
      </c>
      <c r="CVT20">
        <v>0.03537848604</v>
      </c>
      <c r="CVU20">
        <v>0.033625498</v>
      </c>
      <c r="CVV20">
        <v>0.03314741036</v>
      </c>
      <c r="CVW20">
        <v>0.03442231076</v>
      </c>
      <c r="CVX20">
        <v>0.03442231076</v>
      </c>
      <c r="CVY20">
        <v>0.03250996016</v>
      </c>
      <c r="CVZ20">
        <v>0.03346613544</v>
      </c>
      <c r="CWA20">
        <v>0.03346613544</v>
      </c>
      <c r="CWB20">
        <v>0.030438247</v>
      </c>
      <c r="CWC20">
        <v>0.03250996016</v>
      </c>
      <c r="CWD20">
        <v>0.03346613544</v>
      </c>
      <c r="CWE20">
        <v>0.03410358564</v>
      </c>
      <c r="CWF20">
        <v>0.0323505976</v>
      </c>
      <c r="CWG20">
        <v>0.03314741036</v>
      </c>
      <c r="CWH20">
        <v>0.03203187252</v>
      </c>
      <c r="CWI20">
        <v>0.0323505976</v>
      </c>
      <c r="CWJ20">
        <v>0.0323505976</v>
      </c>
      <c r="CWK20">
        <v>0.03123505976</v>
      </c>
      <c r="CWL20">
        <v>0.03282868524</v>
      </c>
      <c r="CWM20">
        <v>0.03075697212</v>
      </c>
      <c r="CWN20">
        <v>0.03203187252</v>
      </c>
      <c r="CWO20">
        <v>0.03155378488</v>
      </c>
      <c r="CWP20">
        <v>0.03027888448</v>
      </c>
      <c r="CWQ20">
        <v>0.0317131474</v>
      </c>
      <c r="CWR20">
        <v>0.03203187252</v>
      </c>
      <c r="CWS20">
        <v>0.03346613544</v>
      </c>
      <c r="CWT20">
        <v>0.03139442232</v>
      </c>
      <c r="CWU20">
        <v>0.03075697212</v>
      </c>
      <c r="CWV20">
        <v>0.03187250996</v>
      </c>
      <c r="CWW20">
        <v>0.0317131474</v>
      </c>
      <c r="CWX20">
        <v>0.03219123504</v>
      </c>
      <c r="CWY20">
        <v>0.0317131474</v>
      </c>
      <c r="CWZ20">
        <v>0.03346613544</v>
      </c>
      <c r="CXA20">
        <v>0.03219123504</v>
      </c>
      <c r="CXB20">
        <v>0.03203187252</v>
      </c>
      <c r="CXC20">
        <v>0.030438247</v>
      </c>
      <c r="CXD20">
        <v>0.030438247</v>
      </c>
      <c r="CXE20">
        <v>0.03187250996</v>
      </c>
      <c r="CXF20">
        <v>0.03091633468</v>
      </c>
      <c r="CXG20">
        <v>0.03155378488</v>
      </c>
      <c r="CXH20">
        <v>0.03155378488</v>
      </c>
      <c r="CXI20">
        <v>0.03219123504</v>
      </c>
      <c r="CXJ20">
        <v>0.03203187252</v>
      </c>
      <c r="CXK20">
        <v>0.03219123504</v>
      </c>
      <c r="CXL20">
        <v>0.03266932272</v>
      </c>
      <c r="CXM20">
        <v>0.0329880478</v>
      </c>
      <c r="CXN20">
        <v>0.03155378488</v>
      </c>
      <c r="CXO20">
        <v>0.03314741036</v>
      </c>
      <c r="CXP20">
        <v>0.0317131474</v>
      </c>
      <c r="CXQ20">
        <v>0.03330677292</v>
      </c>
      <c r="CXR20">
        <v>0.03187250996</v>
      </c>
      <c r="CXS20">
        <v>0.03394422312</v>
      </c>
      <c r="CXT20">
        <v>0.0310756972</v>
      </c>
      <c r="CXU20">
        <v>0.03266932272</v>
      </c>
      <c r="CXV20">
        <v>0.0323505976</v>
      </c>
      <c r="CXW20">
        <v>0.03123505976</v>
      </c>
      <c r="CXX20">
        <v>0.03266932272</v>
      </c>
      <c r="CXY20">
        <v>0.0310756972</v>
      </c>
      <c r="CXZ20">
        <v>0.03059760956</v>
      </c>
      <c r="CYA20">
        <v>0.0285258964</v>
      </c>
      <c r="CYB20">
        <v>0.0298007968</v>
      </c>
      <c r="CYC20">
        <v>0.03219123504</v>
      </c>
      <c r="CYD20">
        <v>0.0323505976</v>
      </c>
      <c r="CYE20">
        <v>0.03027888448</v>
      </c>
      <c r="CYF20">
        <v>0.03250996016</v>
      </c>
      <c r="CYG20">
        <v>0.0329880478</v>
      </c>
      <c r="CYH20">
        <v>0.0349003984</v>
      </c>
      <c r="CYI20">
        <v>0.033625498</v>
      </c>
      <c r="CYJ20">
        <v>0.03282868524</v>
      </c>
      <c r="CYK20">
        <v>0.03330677292</v>
      </c>
      <c r="CYL20">
        <v>0.03378486056</v>
      </c>
      <c r="CYM20">
        <v>0.03378486056</v>
      </c>
      <c r="CYN20">
        <v>0.03505976096</v>
      </c>
      <c r="CYO20">
        <v>0.03633466136</v>
      </c>
      <c r="CYP20">
        <v>0.03458167332</v>
      </c>
      <c r="CYQ20">
        <v>0.03585657372</v>
      </c>
      <c r="CYR20">
        <v>0.03649402392</v>
      </c>
      <c r="CYS20">
        <v>0.0374501992</v>
      </c>
      <c r="CYT20">
        <v>0.03697211156</v>
      </c>
      <c r="CYU20">
        <v>0.03665338644</v>
      </c>
      <c r="CYV20">
        <v>0.0387250996</v>
      </c>
      <c r="CYW20">
        <v>0.03840637452</v>
      </c>
      <c r="CYX20">
        <v>0.03792828684</v>
      </c>
      <c r="CYY20">
        <v>0.03633466136</v>
      </c>
      <c r="CYZ20">
        <v>0.03713147412</v>
      </c>
      <c r="CZA20">
        <v>0.03569721116</v>
      </c>
      <c r="CZB20">
        <v>0.03697211156</v>
      </c>
      <c r="CZC20">
        <v>0.03633466136</v>
      </c>
      <c r="CZD20">
        <v>0.03474103584</v>
      </c>
      <c r="CZE20">
        <v>0.03760956176</v>
      </c>
      <c r="CZF20">
        <v>0.03665338644</v>
      </c>
      <c r="CZG20">
        <v>0.0361752988</v>
      </c>
      <c r="CZH20">
        <v>0.03633466136</v>
      </c>
      <c r="CZI20">
        <v>0.03537848604</v>
      </c>
      <c r="CZJ20">
        <v>0.036812749</v>
      </c>
      <c r="CZK20">
        <v>0.03585657372</v>
      </c>
      <c r="CZL20">
        <v>0.03760956176</v>
      </c>
      <c r="CZM20">
        <v>0.0393625498</v>
      </c>
      <c r="CZN20">
        <v>0.0361752988</v>
      </c>
      <c r="CZO20">
        <v>0.03729083664</v>
      </c>
      <c r="CZP20">
        <v>0.03649402392</v>
      </c>
      <c r="CZQ20">
        <v>0.03856573704</v>
      </c>
      <c r="CZR20">
        <v>0.03792828684</v>
      </c>
      <c r="CZS20">
        <v>0.0387250996</v>
      </c>
      <c r="CZT20">
        <v>0.03760956176</v>
      </c>
      <c r="CZU20">
        <v>0.0380876494</v>
      </c>
      <c r="CZV20">
        <v>0.03729083664</v>
      </c>
      <c r="CZW20">
        <v>0.03569721116</v>
      </c>
      <c r="CZX20">
        <v>0.03649402392</v>
      </c>
      <c r="CZY20">
        <v>0.03665338644</v>
      </c>
      <c r="CZZ20">
        <v>0.03713147412</v>
      </c>
      <c r="DAA20">
        <v>0.03952191236</v>
      </c>
      <c r="DAB20">
        <v>0.03840637452</v>
      </c>
      <c r="DAC20">
        <v>0.03904382472</v>
      </c>
      <c r="DAD20">
        <v>0.04</v>
      </c>
      <c r="DAE20">
        <v>0.03824701196</v>
      </c>
      <c r="DAF20">
        <v>0.03888446216</v>
      </c>
      <c r="DAG20">
        <v>0.03888446216</v>
      </c>
      <c r="DAH20">
        <v>0.03856573704</v>
      </c>
      <c r="DAI20">
        <v>0.03952191236</v>
      </c>
      <c r="DAJ20">
        <v>0.03888446216</v>
      </c>
      <c r="DAK20">
        <v>0.03840637452</v>
      </c>
      <c r="DAL20">
        <v>0.03968127492</v>
      </c>
      <c r="DAM20">
        <v>0.03442231076</v>
      </c>
      <c r="DAN20">
        <v>0.03665338644</v>
      </c>
      <c r="DAO20">
        <v>0.0361752988</v>
      </c>
      <c r="DAP20">
        <v>0.03378486056</v>
      </c>
      <c r="DAQ20">
        <v>0.03601593624</v>
      </c>
      <c r="DAR20">
        <v>0.03665338644</v>
      </c>
      <c r="DAS20">
        <v>0.03569721116</v>
      </c>
      <c r="DAT20">
        <v>0.036812749</v>
      </c>
      <c r="DAU20">
        <v>0.03569721116</v>
      </c>
      <c r="DAV20">
        <v>0.0349003984</v>
      </c>
      <c r="DAW20">
        <v>0.03330677292</v>
      </c>
      <c r="DAX20">
        <v>0.03458167332</v>
      </c>
      <c r="DAY20">
        <v>0.03458167332</v>
      </c>
      <c r="DAZ20">
        <v>0.03346613544</v>
      </c>
      <c r="DBA20">
        <v>0.03011952192</v>
      </c>
      <c r="DBB20">
        <v>0.03123505976</v>
      </c>
      <c r="DBC20">
        <v>0.033625498</v>
      </c>
      <c r="DBD20">
        <v>0.03410358564</v>
      </c>
      <c r="DBE20">
        <v>0.03314741036</v>
      </c>
      <c r="DBF20">
        <v>0.033625498</v>
      </c>
      <c r="DBG20">
        <v>0.0342629482</v>
      </c>
      <c r="DBH20">
        <v>0.033625498</v>
      </c>
      <c r="DBI20">
        <v>0.03601593624</v>
      </c>
      <c r="DBJ20">
        <v>0.03601593624</v>
      </c>
      <c r="DBK20">
        <v>0.03394422312</v>
      </c>
      <c r="DBL20">
        <v>0.03585657372</v>
      </c>
      <c r="DBM20">
        <v>0.0355378486</v>
      </c>
      <c r="DBN20">
        <v>0.0349003984</v>
      </c>
      <c r="DBO20">
        <v>0.03633466136</v>
      </c>
      <c r="DBP20">
        <v>0.03729083664</v>
      </c>
      <c r="DBQ20">
        <v>0.03760956176</v>
      </c>
      <c r="DBR20">
        <v>0.03521912352</v>
      </c>
      <c r="DBS20">
        <v>0.03888446216</v>
      </c>
      <c r="DBT20">
        <v>0.036812749</v>
      </c>
      <c r="DBU20">
        <v>0.03776892432</v>
      </c>
      <c r="DBV20">
        <v>0.03601593624</v>
      </c>
      <c r="DBW20">
        <v>0.03633466136</v>
      </c>
      <c r="DBX20">
        <v>0.03856573704</v>
      </c>
      <c r="DBY20">
        <v>0.0387250996</v>
      </c>
      <c r="DBZ20">
        <v>0.03840637452</v>
      </c>
      <c r="DCA20">
        <v>0.03601593624</v>
      </c>
      <c r="DCB20">
        <v>0.03458167332</v>
      </c>
      <c r="DCC20">
        <v>0.03792828684</v>
      </c>
      <c r="DCD20">
        <v>0.036812749</v>
      </c>
      <c r="DCE20">
        <v>0.03521912352</v>
      </c>
      <c r="DCF20">
        <v>0.03633466136</v>
      </c>
      <c r="DCG20">
        <v>0.03729083664</v>
      </c>
      <c r="DCH20">
        <v>0.03776892432</v>
      </c>
      <c r="DCI20">
        <v>0.03729083664</v>
      </c>
      <c r="DCJ20">
        <v>0.03649402392</v>
      </c>
      <c r="DCK20">
        <v>0.0361752988</v>
      </c>
      <c r="DCL20">
        <v>0.03601593624</v>
      </c>
      <c r="DCM20">
        <v>0.0355378486</v>
      </c>
      <c r="DCN20">
        <v>0.0361752988</v>
      </c>
      <c r="DCO20">
        <v>0.0349003984</v>
      </c>
      <c r="DCP20">
        <v>0.0329880478</v>
      </c>
      <c r="DCQ20">
        <v>0.03394422312</v>
      </c>
      <c r="DCR20">
        <v>0.03282868524</v>
      </c>
      <c r="DCS20">
        <v>0.03266932272</v>
      </c>
      <c r="DCT20">
        <v>0.03394422312</v>
      </c>
      <c r="DCU20">
        <v>0.03282868524</v>
      </c>
      <c r="DCV20">
        <v>0.0349003984</v>
      </c>
      <c r="DCW20">
        <v>0.03649402392</v>
      </c>
      <c r="DCX20">
        <v>0.03585657372</v>
      </c>
      <c r="DCY20">
        <v>0.03537848604</v>
      </c>
      <c r="DCZ20">
        <v>0.0355378486</v>
      </c>
      <c r="DDA20">
        <v>0.03442231076</v>
      </c>
      <c r="DDB20">
        <v>0.03378486056</v>
      </c>
      <c r="DDC20">
        <v>0.0342629482</v>
      </c>
      <c r="DDD20">
        <v>0.03282868524</v>
      </c>
      <c r="DDE20">
        <v>0.0329880478</v>
      </c>
      <c r="DDF20">
        <v>0.03282868524</v>
      </c>
      <c r="DDG20">
        <v>0.03139442232</v>
      </c>
      <c r="DDH20">
        <v>0.0342629482</v>
      </c>
      <c r="DDI20">
        <v>0.03521912352</v>
      </c>
      <c r="DDJ20">
        <v>0.036812749</v>
      </c>
      <c r="DDK20">
        <v>0.03505976096</v>
      </c>
      <c r="DDL20">
        <v>0.03521912352</v>
      </c>
      <c r="DDM20">
        <v>0.03474103584</v>
      </c>
      <c r="DDN20">
        <v>0.03394422312</v>
      </c>
      <c r="DDO20">
        <v>0.036812749</v>
      </c>
      <c r="DDP20">
        <v>0.0355378486</v>
      </c>
      <c r="DDQ20">
        <v>0.0380876494</v>
      </c>
      <c r="DDR20">
        <v>0.03697211156</v>
      </c>
      <c r="DDS20">
        <v>0.03649402392</v>
      </c>
      <c r="DDT20">
        <v>0.03649402392</v>
      </c>
      <c r="DDU20">
        <v>0.03697211156</v>
      </c>
      <c r="DDV20">
        <v>0.03888446216</v>
      </c>
      <c r="DDW20">
        <v>0.03697211156</v>
      </c>
      <c r="DDX20">
        <v>0.0355378486</v>
      </c>
      <c r="DDY20">
        <v>0.03537848604</v>
      </c>
      <c r="DDZ20">
        <v>0.03474103584</v>
      </c>
      <c r="DEA20">
        <v>0.03729083664</v>
      </c>
      <c r="DEB20">
        <v>0.03537848604</v>
      </c>
      <c r="DEC20">
        <v>0.0361752988</v>
      </c>
      <c r="DED20">
        <v>0.03537848604</v>
      </c>
      <c r="DEE20">
        <v>0.03569721116</v>
      </c>
      <c r="DEF20">
        <v>0.03330677292</v>
      </c>
      <c r="DEG20">
        <v>0.0355378486</v>
      </c>
      <c r="DEH20">
        <v>0.03442231076</v>
      </c>
      <c r="DEI20">
        <v>0.03505976096</v>
      </c>
      <c r="DEJ20">
        <v>0.03521912352</v>
      </c>
      <c r="DEK20">
        <v>0.03569721116</v>
      </c>
      <c r="DEL20">
        <v>0.03649402392</v>
      </c>
      <c r="DEM20">
        <v>0.03649402392</v>
      </c>
      <c r="DEN20">
        <v>0.03601593624</v>
      </c>
      <c r="DEO20">
        <v>0.03521912352</v>
      </c>
      <c r="DEP20">
        <v>0.03521912352</v>
      </c>
      <c r="DEQ20">
        <v>0.0355378486</v>
      </c>
      <c r="DER20">
        <v>0.03713147412</v>
      </c>
      <c r="DES20">
        <v>0.03458167332</v>
      </c>
      <c r="DET20">
        <v>0.03458167332</v>
      </c>
      <c r="DEU20">
        <v>0.03665338644</v>
      </c>
      <c r="DEV20">
        <v>0.03713147412</v>
      </c>
      <c r="DEW20">
        <v>0.03521912352</v>
      </c>
      <c r="DEX20">
        <v>0.03458167332</v>
      </c>
      <c r="DEY20">
        <v>0.03474103584</v>
      </c>
      <c r="DEZ20">
        <v>0.03458167332</v>
      </c>
      <c r="DFA20">
        <v>0.03442231076</v>
      </c>
      <c r="DFB20">
        <v>0.0342629482</v>
      </c>
      <c r="DFC20">
        <v>0.03442231076</v>
      </c>
      <c r="DFD20">
        <v>0.0342629482</v>
      </c>
      <c r="DFE20">
        <v>0.033625498</v>
      </c>
      <c r="DFF20">
        <v>0.03346613544</v>
      </c>
      <c r="DFG20">
        <v>0.03250996016</v>
      </c>
      <c r="DFH20">
        <v>0.0323505976</v>
      </c>
      <c r="DFI20">
        <v>0.03346613544</v>
      </c>
      <c r="DFJ20">
        <v>0.03155378488</v>
      </c>
      <c r="DFK20">
        <v>0.03075697212</v>
      </c>
      <c r="DFL20">
        <v>0.03091633468</v>
      </c>
      <c r="DFM20">
        <v>0.0285258964</v>
      </c>
      <c r="DFN20">
        <v>0.02948207172</v>
      </c>
      <c r="DFO20">
        <v>0.02884462152</v>
      </c>
      <c r="DFP20">
        <v>0.02948207172</v>
      </c>
      <c r="DFQ20">
        <v>0.03091633468</v>
      </c>
      <c r="DFR20">
        <v>0.02836653388</v>
      </c>
      <c r="DFS20">
        <v>0.02804780876</v>
      </c>
      <c r="DFT20">
        <v>0.02804780876</v>
      </c>
      <c r="DFU20">
        <v>0.03207207208</v>
      </c>
      <c r="DFV20">
        <v>0.03135135136</v>
      </c>
      <c r="DFW20">
        <v>0.03225225224</v>
      </c>
      <c r="DFX20">
        <v>0.03027027028</v>
      </c>
      <c r="DFY20">
        <v>0.03009009008</v>
      </c>
      <c r="DFZ20">
        <v>0.02864864864</v>
      </c>
      <c r="DGA20">
        <v>0.02846846848</v>
      </c>
      <c r="DGB20">
        <v>0.02864864864</v>
      </c>
      <c r="DGC20">
        <v>0.03063063064</v>
      </c>
      <c r="DGD20">
        <v>0.02954954956</v>
      </c>
      <c r="DGE20">
        <v>0.02936936936</v>
      </c>
      <c r="DGF20">
        <v>0.0291891892</v>
      </c>
      <c r="DGG20">
        <v>0.0273873874</v>
      </c>
      <c r="DGH20">
        <v>0.02756756756</v>
      </c>
      <c r="DGI20">
        <v>0.03009009008</v>
      </c>
      <c r="DGJ20">
        <v>0.03063063064</v>
      </c>
      <c r="DGK20">
        <v>0.03063063064</v>
      </c>
      <c r="DGL20">
        <v>0.02972972972</v>
      </c>
      <c r="DGM20">
        <v>0.02810810812</v>
      </c>
      <c r="DGN20">
        <v>0.03027027028</v>
      </c>
      <c r="DGO20">
        <v>0.03117117116</v>
      </c>
      <c r="DGP20">
        <v>0.02774774776</v>
      </c>
      <c r="DGQ20">
        <v>0.02882882884</v>
      </c>
      <c r="DGR20">
        <v>0.02756756756</v>
      </c>
      <c r="DGS20">
        <v>0.02990990992</v>
      </c>
      <c r="DGT20">
        <v>0.02990990992</v>
      </c>
      <c r="DGU20">
        <v>0.029009009</v>
      </c>
      <c r="DGV20">
        <v>0.03045045044</v>
      </c>
      <c r="DGW20">
        <v>0.02792792792</v>
      </c>
      <c r="DGX20">
        <v>0.02828828828</v>
      </c>
      <c r="DGY20">
        <v>0.02576576576</v>
      </c>
      <c r="DGZ20">
        <v>0.02828828828</v>
      </c>
      <c r="DHA20">
        <v>0.02990990992</v>
      </c>
      <c r="DHB20">
        <v>0.0272072072</v>
      </c>
      <c r="DHC20">
        <v>0.029009009</v>
      </c>
      <c r="DHD20">
        <v>0.02882882884</v>
      </c>
      <c r="DHE20">
        <v>0.03045045044</v>
      </c>
      <c r="DHF20">
        <v>0.02990990992</v>
      </c>
      <c r="DHG20">
        <v>0.02936936936</v>
      </c>
      <c r="DHH20">
        <v>0.02864864864</v>
      </c>
      <c r="DHI20">
        <v>0.02810810812</v>
      </c>
      <c r="DHJ20">
        <v>0.03045045044</v>
      </c>
      <c r="DHK20">
        <v>0.03027027028</v>
      </c>
      <c r="DHL20">
        <v>0.02774774776</v>
      </c>
      <c r="DHM20">
        <v>0.02774774776</v>
      </c>
      <c r="DHN20">
        <v>0.03045045044</v>
      </c>
      <c r="DHO20">
        <v>0.02684684684</v>
      </c>
      <c r="DHP20">
        <v>0.02612612612</v>
      </c>
      <c r="DHQ20">
        <v>0.0255855856</v>
      </c>
      <c r="DHR20">
        <v>0.02756756756</v>
      </c>
      <c r="DHS20">
        <v>0.02810810812</v>
      </c>
      <c r="DHT20">
        <v>0.02828828828</v>
      </c>
      <c r="DHU20">
        <v>0.02882882884</v>
      </c>
      <c r="DHV20">
        <v>0.02810810812</v>
      </c>
      <c r="DHW20">
        <v>0.02648648648</v>
      </c>
      <c r="DHX20">
        <v>0.02684684684</v>
      </c>
      <c r="DHY20">
        <v>0.02666666668</v>
      </c>
      <c r="DHZ20">
        <v>0.02864864864</v>
      </c>
      <c r="DIA20">
        <v>0.02846846848</v>
      </c>
      <c r="DIB20">
        <v>0.02630630632</v>
      </c>
      <c r="DIC20">
        <v>0.02648648648</v>
      </c>
      <c r="DID20">
        <v>0.02972972972</v>
      </c>
      <c r="DIE20">
        <v>0.02846846848</v>
      </c>
      <c r="DIF20">
        <v>0.02864864864</v>
      </c>
      <c r="DIG20">
        <v>0.0272072072</v>
      </c>
      <c r="DIH20">
        <v>0.02810810812</v>
      </c>
      <c r="DII20">
        <v>0.029009009</v>
      </c>
      <c r="DIJ20">
        <v>0.02810810812</v>
      </c>
      <c r="DIK20">
        <v>0.0272072072</v>
      </c>
      <c r="DIL20">
        <v>0.02954954956</v>
      </c>
      <c r="DIM20">
        <v>0.03009009008</v>
      </c>
      <c r="DIN20">
        <v>0.029009009</v>
      </c>
      <c r="DIO20">
        <v>0.02864864864</v>
      </c>
      <c r="DIP20">
        <v>0.02702702704</v>
      </c>
      <c r="DIQ20">
        <v>0.03009009008</v>
      </c>
      <c r="DIR20">
        <v>0.03027027028</v>
      </c>
      <c r="DIS20">
        <v>0.03135135136</v>
      </c>
      <c r="DIT20">
        <v>0.03063063064</v>
      </c>
      <c r="DIU20">
        <v>0.03045045044</v>
      </c>
      <c r="DIV20">
        <v>0.02972972972</v>
      </c>
      <c r="DIW20">
        <v>0.02846846848</v>
      </c>
      <c r="DIX20">
        <v>0.02864864864</v>
      </c>
      <c r="DIY20">
        <v>0.02846846848</v>
      </c>
      <c r="DIZ20">
        <v>0.02828828828</v>
      </c>
      <c r="DJA20">
        <v>0.02756756756</v>
      </c>
      <c r="DJB20">
        <v>0.02936936936</v>
      </c>
      <c r="DJC20">
        <v>0.02828828828</v>
      </c>
      <c r="DJD20">
        <v>0.029009009</v>
      </c>
      <c r="DJE20">
        <v>0.0272072072</v>
      </c>
      <c r="DJF20">
        <v>0.03027027028</v>
      </c>
      <c r="DJG20">
        <v>0.02954954956</v>
      </c>
      <c r="DJH20">
        <v>0.02954954956</v>
      </c>
      <c r="DJI20">
        <v>0.03027027028</v>
      </c>
      <c r="DJJ20">
        <v>0.02774774776</v>
      </c>
      <c r="DJK20">
        <v>0.021981982</v>
      </c>
      <c r="DJL20">
        <v>0.021981982</v>
      </c>
      <c r="DJM20">
        <v>0.02090090092</v>
      </c>
      <c r="DJN20">
        <v>0.0218018018</v>
      </c>
      <c r="DJO20">
        <v>0.02216216216</v>
      </c>
      <c r="DJP20">
        <v>0.02252252252</v>
      </c>
      <c r="DJQ20">
        <v>0.02252252252</v>
      </c>
      <c r="DJR20">
        <v>0.02324324324</v>
      </c>
      <c r="DJS20">
        <v>0.02252252252</v>
      </c>
      <c r="DJT20">
        <v>0.02396396396</v>
      </c>
      <c r="DJU20">
        <v>0.02288288288</v>
      </c>
      <c r="DJV20">
        <v>0.0237837838</v>
      </c>
      <c r="DJW20">
        <v>0.0237837838</v>
      </c>
      <c r="DJX20">
        <v>0.02468468468</v>
      </c>
      <c r="DJY20">
        <v>0.02324324324</v>
      </c>
      <c r="DJZ20">
        <v>0.02324324324</v>
      </c>
      <c r="DKA20">
        <v>0.02432432432</v>
      </c>
      <c r="DKB20">
        <v>0.02450450452</v>
      </c>
      <c r="DKC20">
        <v>0.02486486488</v>
      </c>
      <c r="DKD20">
        <v>0.02630630632</v>
      </c>
      <c r="DKE20">
        <v>0.02612612612</v>
      </c>
      <c r="DKF20">
        <v>0.02522522524</v>
      </c>
      <c r="DKG20">
        <v>0.02432432432</v>
      </c>
      <c r="DKH20">
        <v>0.0254054054</v>
      </c>
      <c r="DKI20">
        <v>0.0255855856</v>
      </c>
      <c r="DKJ20">
        <v>0.0254054054</v>
      </c>
      <c r="DKK20">
        <v>0.02450450452</v>
      </c>
      <c r="DKL20">
        <v>0.02576576576</v>
      </c>
      <c r="DKM20">
        <v>0.02702702704</v>
      </c>
      <c r="DKN20">
        <v>0.02666666668</v>
      </c>
      <c r="DKO20">
        <v>0.02774774776</v>
      </c>
      <c r="DKP20">
        <v>0.02882882884</v>
      </c>
      <c r="DKQ20">
        <v>0.02882882884</v>
      </c>
      <c r="DKR20">
        <v>0.02864864864</v>
      </c>
      <c r="DKS20">
        <v>0.02756756756</v>
      </c>
      <c r="DKT20">
        <v>0.02864864864</v>
      </c>
      <c r="DKU20">
        <v>0.02846846848</v>
      </c>
      <c r="DKV20">
        <v>0.02810810812</v>
      </c>
      <c r="DKW20">
        <v>0.02702702704</v>
      </c>
      <c r="DKX20">
        <v>0.02702702704</v>
      </c>
      <c r="DKY20">
        <v>0.03045045044</v>
      </c>
      <c r="DKZ20">
        <v>0.03045045044</v>
      </c>
      <c r="DLA20">
        <v>0.03027027028</v>
      </c>
      <c r="DLB20">
        <v>0.03045045044</v>
      </c>
      <c r="DLC20">
        <v>0.030990991</v>
      </c>
      <c r="DLD20">
        <v>0.02864864864</v>
      </c>
      <c r="DLE20">
        <v>0.02864864864</v>
      </c>
      <c r="DLF20">
        <v>0.03243243244</v>
      </c>
      <c r="DLG20">
        <v>0.02810810812</v>
      </c>
      <c r="DLH20">
        <v>0.02972972972</v>
      </c>
      <c r="DLI20">
        <v>0.02792792792</v>
      </c>
      <c r="DLJ20">
        <v>0.0273873874</v>
      </c>
      <c r="DLK20">
        <v>0.0273873874</v>
      </c>
      <c r="DLL20">
        <v>0.02828828828</v>
      </c>
      <c r="DLM20">
        <v>0.02810810812</v>
      </c>
      <c r="DLN20">
        <v>0.02792792792</v>
      </c>
      <c r="DLO20">
        <v>0.0272072072</v>
      </c>
      <c r="DLP20">
        <v>0.02702702704</v>
      </c>
      <c r="DLQ20">
        <v>0.0272072072</v>
      </c>
      <c r="DLR20">
        <v>0.0272072072</v>
      </c>
      <c r="DLS20">
        <v>0.02810810812</v>
      </c>
      <c r="DLT20">
        <v>0.02810810812</v>
      </c>
      <c r="DLU20">
        <v>0.02756756756</v>
      </c>
      <c r="DLV20">
        <v>0.02810810812</v>
      </c>
      <c r="DLW20">
        <v>0.02828828828</v>
      </c>
      <c r="DLX20">
        <v>0.02846846848</v>
      </c>
      <c r="DLY20">
        <v>0.02792792792</v>
      </c>
      <c r="DLZ20">
        <v>0.02954954956</v>
      </c>
      <c r="DMA20">
        <v>0.02810810812</v>
      </c>
      <c r="DMB20">
        <v>0.02864864864</v>
      </c>
      <c r="DMC20">
        <v>0.02882882884</v>
      </c>
      <c r="DMD20">
        <v>0.02792792792</v>
      </c>
      <c r="DME20">
        <v>0.02792792792</v>
      </c>
      <c r="DMF20">
        <v>0.02576576576</v>
      </c>
      <c r="DMG20">
        <v>0.0273873874</v>
      </c>
      <c r="DMH20">
        <v>0.02702702704</v>
      </c>
      <c r="DMI20">
        <v>0.02702702704</v>
      </c>
      <c r="DMJ20">
        <v>0.02702702704</v>
      </c>
      <c r="DMK20">
        <v>0.02594594596</v>
      </c>
      <c r="DML20">
        <v>0.02702702704</v>
      </c>
      <c r="DMM20">
        <v>0.02702702704</v>
      </c>
      <c r="DMN20">
        <v>0.02684684684</v>
      </c>
      <c r="DMO20">
        <v>0.02684684684</v>
      </c>
      <c r="DMP20">
        <v>0.02774774776</v>
      </c>
      <c r="DMQ20">
        <v>0.02702702704</v>
      </c>
      <c r="DMR20">
        <v>0.02792792792</v>
      </c>
      <c r="DMS20">
        <v>0.02630630632</v>
      </c>
      <c r="DMT20">
        <v>0.02846846848</v>
      </c>
      <c r="DMU20">
        <v>0.02756756756</v>
      </c>
      <c r="DMV20">
        <v>0.0273873874</v>
      </c>
      <c r="DMW20">
        <v>0.029009009</v>
      </c>
      <c r="DMX20">
        <v>0.02702702704</v>
      </c>
      <c r="DMY20">
        <v>0.0273873874</v>
      </c>
      <c r="DMZ20">
        <v>0.0273873874</v>
      </c>
      <c r="DNA20">
        <v>0.02774774776</v>
      </c>
      <c r="DNB20">
        <v>0.030990991</v>
      </c>
      <c r="DNC20">
        <v>0.03189189188</v>
      </c>
      <c r="DND20">
        <v>0.03045045044</v>
      </c>
      <c r="DNE20">
        <v>0.02936936936</v>
      </c>
      <c r="DNF20">
        <v>0.02936936936</v>
      </c>
      <c r="DNG20">
        <v>0.02828828828</v>
      </c>
      <c r="DNH20">
        <v>0.03045045044</v>
      </c>
      <c r="DNI20">
        <v>0.02846846848</v>
      </c>
      <c r="DNJ20">
        <v>0.02828828828</v>
      </c>
      <c r="DNK20">
        <v>0.02882882884</v>
      </c>
      <c r="DNL20">
        <v>0.02864864864</v>
      </c>
      <c r="DNM20">
        <v>0.02864864864</v>
      </c>
      <c r="DNN20">
        <v>0.02846846848</v>
      </c>
      <c r="DNO20">
        <v>0.0291891892</v>
      </c>
      <c r="DNP20">
        <v>0.03009009008</v>
      </c>
      <c r="DNQ20">
        <v>0.03045045044</v>
      </c>
      <c r="DNR20">
        <v>0.03153153152</v>
      </c>
      <c r="DNS20">
        <v>0.03027027028</v>
      </c>
      <c r="DNT20">
        <v>0.03063063064</v>
      </c>
      <c r="DNU20">
        <v>0.03063063064</v>
      </c>
      <c r="DNV20">
        <v>0.03189189188</v>
      </c>
      <c r="DNW20">
        <v>0.030990991</v>
      </c>
      <c r="DNX20">
        <v>0.03117117116</v>
      </c>
      <c r="DNY20">
        <v>0.03117117116</v>
      </c>
      <c r="DNZ20">
        <v>0.03135135136</v>
      </c>
      <c r="DOA20">
        <v>0.03153153152</v>
      </c>
      <c r="DOB20">
        <v>0.03027027028</v>
      </c>
      <c r="DOC20">
        <v>0.03225225224</v>
      </c>
      <c r="DOD20">
        <v>0.03153153152</v>
      </c>
      <c r="DOE20">
        <v>0.03225225224</v>
      </c>
      <c r="DOF20">
        <v>0.0327927928</v>
      </c>
      <c r="DOG20">
        <v>0.03423423424</v>
      </c>
      <c r="DOH20">
        <v>0.0327927928</v>
      </c>
      <c r="DOI20">
        <v>0.03315315316</v>
      </c>
      <c r="DOJ20">
        <v>0.03009009008</v>
      </c>
      <c r="DOK20">
        <v>0.03189189188</v>
      </c>
      <c r="DOL20">
        <v>0.03207207208</v>
      </c>
      <c r="DOM20">
        <v>0.03171171172</v>
      </c>
      <c r="DON20">
        <v>0.03171171172</v>
      </c>
      <c r="DOO20">
        <v>0.0308108108</v>
      </c>
      <c r="DOP20">
        <v>0.02990990992</v>
      </c>
      <c r="DOQ20">
        <v>0.03045045044</v>
      </c>
      <c r="DOR20">
        <v>0.03063063064</v>
      </c>
      <c r="DOS20">
        <v>0.03063063064</v>
      </c>
      <c r="DOT20">
        <v>0.03189189188</v>
      </c>
      <c r="DOU20">
        <v>0.03153153152</v>
      </c>
      <c r="DOV20">
        <v>0.03297297296</v>
      </c>
      <c r="DOW20">
        <v>0.03117117116</v>
      </c>
      <c r="DOX20">
        <v>0.03387387388</v>
      </c>
      <c r="DOY20">
        <v>0.03317477476</v>
      </c>
      <c r="DOZ20">
        <v>0.03366</v>
      </c>
      <c r="DPA20">
        <v>0.03288</v>
      </c>
      <c r="DPB20">
        <v>0.03331531532</v>
      </c>
      <c r="DPC20">
        <v>0.0336144144</v>
      </c>
      <c r="DPD20">
        <v>0.033212</v>
      </c>
      <c r="DPE20">
        <v>0.033196</v>
      </c>
      <c r="DPF20">
        <v>0.032476</v>
      </c>
      <c r="DPG20">
        <v>0.03308</v>
      </c>
      <c r="DPH20">
        <v>0.032616</v>
      </c>
      <c r="DPI20">
        <v>0.033216</v>
      </c>
      <c r="DPJ20">
        <v>0.033</v>
      </c>
      <c r="DPK20">
        <v>0.033776</v>
      </c>
      <c r="DPL20">
        <v>0.033036</v>
      </c>
      <c r="DPM20">
        <v>0.033336</v>
      </c>
      <c r="DPN20">
        <v>0.03386</v>
      </c>
      <c r="DPO20">
        <v>0.033344</v>
      </c>
      <c r="DPP20">
        <v>0.032636</v>
      </c>
      <c r="DPQ20">
        <v>0.032828</v>
      </c>
      <c r="DPR20">
        <v>0.033588</v>
      </c>
      <c r="DPS20">
        <v>0.033048</v>
      </c>
      <c r="DPT20">
        <v>0.033184</v>
      </c>
      <c r="DPU20">
        <v>0.032416</v>
      </c>
      <c r="DPV20">
        <v>0.03306</v>
      </c>
      <c r="DPW20">
        <v>0.032988</v>
      </c>
      <c r="DPX20">
        <v>0.033268</v>
      </c>
      <c r="DPY20">
        <v>0.033044</v>
      </c>
      <c r="DPZ20">
        <v>0.033564</v>
      </c>
      <c r="DQA20">
        <v>0.033308</v>
      </c>
      <c r="DQB20">
        <v>0.03423423424</v>
      </c>
      <c r="DQC20">
        <v>0.03387387388</v>
      </c>
      <c r="DQD20">
        <v>0.03297297296</v>
      </c>
      <c r="DQE20">
        <v>0.0308108108</v>
      </c>
      <c r="DQF20">
        <v>0.0308108108</v>
      </c>
      <c r="DQG20">
        <v>0.03117117116</v>
      </c>
      <c r="DQH20">
        <v>0.03171171172</v>
      </c>
      <c r="DQI20">
        <v>0.03009009008</v>
      </c>
      <c r="DQJ20">
        <v>0.02828828828</v>
      </c>
      <c r="DQK20">
        <v>0.02828828828</v>
      </c>
      <c r="DQL20">
        <v>0.02828828828</v>
      </c>
      <c r="DQM20">
        <v>0.0273873874</v>
      </c>
      <c r="DQN20">
        <v>0.0273873874</v>
      </c>
      <c r="DQO20">
        <v>0.02648648648</v>
      </c>
      <c r="DQP20">
        <v>0.0255855856</v>
      </c>
      <c r="DQQ20">
        <v>0.02594594596</v>
      </c>
      <c r="DQR20">
        <v>0.0255855856</v>
      </c>
      <c r="DQS20">
        <v>0.0237837838</v>
      </c>
      <c r="DQT20">
        <v>0.02432432432</v>
      </c>
      <c r="DQU20">
        <v>0.02396396396</v>
      </c>
      <c r="DQV20">
        <v>0.02396396396</v>
      </c>
    </row>
    <row r="21" spans="1:3168">
      <c r="A21">
        <v>0.02063569684</v>
      </c>
      <c r="B21">
        <v>0.0204400978</v>
      </c>
      <c r="C21">
        <v>0.01995110024</v>
      </c>
      <c r="D21">
        <v>0.01985330072</v>
      </c>
      <c r="E21">
        <v>0.01975550124</v>
      </c>
      <c r="F21">
        <v>0.02024449876</v>
      </c>
      <c r="G21">
        <v>0.0195599022</v>
      </c>
      <c r="H21">
        <v>0.0195599022</v>
      </c>
      <c r="I21">
        <v>0.01926650368</v>
      </c>
      <c r="J21">
        <v>0.01848410756</v>
      </c>
      <c r="K21">
        <v>0.01946210268</v>
      </c>
      <c r="L21">
        <v>0.01946210268</v>
      </c>
      <c r="M21">
        <v>0.01770171148</v>
      </c>
      <c r="N21">
        <v>0.01770171148</v>
      </c>
      <c r="O21">
        <v>0.01789731052</v>
      </c>
      <c r="P21">
        <v>0.01770171148</v>
      </c>
      <c r="Q21">
        <v>0.01721271392</v>
      </c>
      <c r="R21">
        <v>0.01721271392</v>
      </c>
      <c r="S21">
        <v>0.017799511</v>
      </c>
      <c r="T21">
        <v>0.017799511</v>
      </c>
      <c r="U21">
        <v>0.017799511</v>
      </c>
      <c r="V21">
        <v>0.01731051344</v>
      </c>
      <c r="W21">
        <v>0.017799511</v>
      </c>
      <c r="X21">
        <v>0.017799511</v>
      </c>
      <c r="Y21">
        <v>0.01682151588</v>
      </c>
      <c r="Z21">
        <v>0.01682151588</v>
      </c>
      <c r="AA21">
        <v>0.01682151588</v>
      </c>
      <c r="AB21">
        <v>0.01662591688</v>
      </c>
      <c r="AC21">
        <v>0.01633251832</v>
      </c>
      <c r="AD21">
        <v>0.01633251832</v>
      </c>
      <c r="AE21">
        <v>0.01662591688</v>
      </c>
      <c r="AF21">
        <v>0.01633251832</v>
      </c>
      <c r="AG21">
        <v>0.01633251832</v>
      </c>
      <c r="AH21">
        <v>0.01633251832</v>
      </c>
      <c r="AI21">
        <v>0.01643031784</v>
      </c>
      <c r="AJ21">
        <v>0.01643031784</v>
      </c>
      <c r="AK21">
        <v>0.01643031784</v>
      </c>
      <c r="AL21">
        <v>0.01662591688</v>
      </c>
      <c r="AM21">
        <v>0.01662591688</v>
      </c>
      <c r="AN21">
        <v>0.01682151588</v>
      </c>
      <c r="AO21">
        <v>0.01652811736</v>
      </c>
      <c r="AP21">
        <v>0.01652811736</v>
      </c>
      <c r="AQ21">
        <v>0.01633251832</v>
      </c>
      <c r="AR21">
        <v>0.01633251832</v>
      </c>
      <c r="AS21">
        <v>0.01701711492</v>
      </c>
      <c r="AT21">
        <v>0.01652811736</v>
      </c>
      <c r="AU21">
        <v>0.0160391198</v>
      </c>
      <c r="AV21">
        <v>0.0160391198</v>
      </c>
      <c r="AW21">
        <v>0.0160391198</v>
      </c>
      <c r="AX21">
        <v>0.0160391198</v>
      </c>
      <c r="AY21">
        <v>0.01535452324</v>
      </c>
      <c r="AZ21">
        <v>0.01535452324</v>
      </c>
      <c r="BA21">
        <v>0.01545232272</v>
      </c>
      <c r="BB21">
        <v>0.01486552568</v>
      </c>
      <c r="BC21">
        <v>0.01535452324</v>
      </c>
      <c r="BD21">
        <v>0.01535452324</v>
      </c>
      <c r="BE21">
        <v>0.01535452324</v>
      </c>
      <c r="BF21">
        <v>0.01535452324</v>
      </c>
      <c r="BG21">
        <v>0.01545232272</v>
      </c>
      <c r="BH21">
        <v>0.0158435208</v>
      </c>
      <c r="BI21">
        <v>0.01623471884</v>
      </c>
      <c r="BJ21">
        <v>0.01623471884</v>
      </c>
      <c r="BK21">
        <v>0.01594132028</v>
      </c>
      <c r="BL21">
        <v>0.01643031784</v>
      </c>
      <c r="BM21">
        <v>0.01643031784</v>
      </c>
      <c r="BN21">
        <v>0.0169193154</v>
      </c>
      <c r="BO21">
        <v>0.01809290952</v>
      </c>
      <c r="BP21">
        <v>0.01809290952</v>
      </c>
      <c r="BQ21">
        <v>0.01789731052</v>
      </c>
      <c r="BR21">
        <v>0.01789731052</v>
      </c>
      <c r="BS21">
        <v>0.01789731052</v>
      </c>
      <c r="BT21">
        <v>0.01789731052</v>
      </c>
      <c r="BU21">
        <v>0.01838630808</v>
      </c>
      <c r="BV21">
        <v>0.01887530564</v>
      </c>
      <c r="BW21">
        <v>0.01936430316</v>
      </c>
      <c r="BX21">
        <v>0.01858190708</v>
      </c>
      <c r="BY21">
        <v>0.01887530564</v>
      </c>
      <c r="BZ21">
        <v>0.01789731052</v>
      </c>
      <c r="CA21">
        <v>0.01799511004</v>
      </c>
      <c r="CB21">
        <v>0.01799511004</v>
      </c>
      <c r="CC21">
        <v>0.01799511004</v>
      </c>
      <c r="CD21">
        <v>0.01799511004</v>
      </c>
      <c r="CE21">
        <v>0.01848410756</v>
      </c>
      <c r="CF21">
        <v>0.01926650368</v>
      </c>
      <c r="CG21">
        <v>0.01995110024</v>
      </c>
      <c r="CH21">
        <v>0.02053789732</v>
      </c>
      <c r="CI21">
        <v>0.02053789732</v>
      </c>
      <c r="CJ21">
        <v>0.02063569684</v>
      </c>
      <c r="CK21">
        <v>0.02112469436</v>
      </c>
      <c r="CL21">
        <v>0.0204400978</v>
      </c>
      <c r="CM21">
        <v>0.02073349632</v>
      </c>
      <c r="CN21">
        <v>0.02102689488</v>
      </c>
      <c r="CO21">
        <v>0.02151589244</v>
      </c>
      <c r="CP21">
        <v>0.02180929096</v>
      </c>
      <c r="CQ21">
        <v>0.0230806846</v>
      </c>
      <c r="CR21">
        <v>0.02298288508</v>
      </c>
      <c r="CS21">
        <v>0.02259168704</v>
      </c>
      <c r="CT21">
        <v>0.0232762836</v>
      </c>
      <c r="CU21">
        <v>0.02386308068</v>
      </c>
      <c r="CV21">
        <v>0.02356968216</v>
      </c>
      <c r="CW21">
        <v>0.02454767728</v>
      </c>
      <c r="CX21">
        <v>0.02581907092</v>
      </c>
      <c r="CY21">
        <v>0.02787286064</v>
      </c>
      <c r="CZ21">
        <v>0.0283618582</v>
      </c>
      <c r="DA21">
        <v>0.02865525672</v>
      </c>
      <c r="DB21">
        <v>0.02973105136</v>
      </c>
      <c r="DC21">
        <v>0.0292420538</v>
      </c>
      <c r="DD21">
        <v>0.02973105136</v>
      </c>
      <c r="DE21">
        <v>0.02933985332</v>
      </c>
      <c r="DF21">
        <v>0.03129584352</v>
      </c>
      <c r="DG21">
        <v>0.02992665036</v>
      </c>
      <c r="DH21">
        <v>0.03022004888</v>
      </c>
      <c r="DI21">
        <v>0.03149144256</v>
      </c>
      <c r="DJ21">
        <v>0.03129584352</v>
      </c>
      <c r="DK21">
        <v>0.0329584352</v>
      </c>
      <c r="DL21">
        <v>0.0329584352</v>
      </c>
      <c r="DM21">
        <v>0.03217603912</v>
      </c>
      <c r="DN21">
        <v>0.0329584352</v>
      </c>
      <c r="DO21">
        <v>0.03256723716</v>
      </c>
      <c r="DP21">
        <v>0.03325183376</v>
      </c>
      <c r="DQ21">
        <v>0.03315403424</v>
      </c>
      <c r="DR21">
        <v>0.0338386308</v>
      </c>
      <c r="DS21">
        <v>0.03491442544</v>
      </c>
      <c r="DT21">
        <v>0.03344743276</v>
      </c>
      <c r="DU21">
        <v>0.0338386308</v>
      </c>
      <c r="DV21">
        <v>0.03432762836</v>
      </c>
      <c r="DW21">
        <v>0.03442542788</v>
      </c>
      <c r="DX21">
        <v>0.03550122248</v>
      </c>
      <c r="DY21">
        <v>0.03491442544</v>
      </c>
      <c r="DZ21">
        <v>0.0338386308</v>
      </c>
      <c r="EA21">
        <v>0.03334963324</v>
      </c>
      <c r="EB21">
        <v>0.03481662592</v>
      </c>
      <c r="EC21">
        <v>0.03403422984</v>
      </c>
      <c r="ED21">
        <v>0.0345232274</v>
      </c>
      <c r="EE21">
        <v>0.03374083128</v>
      </c>
      <c r="EF21">
        <v>0.03354523228</v>
      </c>
      <c r="EG21">
        <v>0.03413202932</v>
      </c>
      <c r="EH21">
        <v>0.03530562348</v>
      </c>
      <c r="EI21">
        <v>0.03520782396</v>
      </c>
      <c r="EJ21">
        <v>0.03706601468</v>
      </c>
      <c r="EK21">
        <v>0.03882640588</v>
      </c>
      <c r="EL21">
        <v>0.0373594132</v>
      </c>
      <c r="EM21">
        <v>0.03804400976</v>
      </c>
      <c r="EN21">
        <v>0.03618581908</v>
      </c>
      <c r="EO21">
        <v>0.03677261612</v>
      </c>
      <c r="EP21">
        <v>0.03657701712</v>
      </c>
      <c r="EQ21">
        <v>0.03921760392</v>
      </c>
      <c r="ER21">
        <v>0.03951100244</v>
      </c>
      <c r="ES21">
        <v>0.03931540344</v>
      </c>
      <c r="ET21">
        <v>0.03853300732</v>
      </c>
      <c r="EU21">
        <v>0.03745721272</v>
      </c>
      <c r="EV21">
        <v>0.03892420536</v>
      </c>
      <c r="EW21">
        <v>0.03784841076</v>
      </c>
      <c r="EX21">
        <v>0.0371638142</v>
      </c>
      <c r="EY21">
        <v>0.03853300732</v>
      </c>
      <c r="EZ21">
        <v>0.0373594132</v>
      </c>
      <c r="FA21">
        <v>0.03814180928</v>
      </c>
      <c r="FB21">
        <v>0.04</v>
      </c>
      <c r="FC21">
        <v>0.03892420536</v>
      </c>
      <c r="FD21">
        <v>0.03775061124</v>
      </c>
      <c r="FE21">
        <v>0.03726161368</v>
      </c>
      <c r="FF21">
        <v>0.03960880196</v>
      </c>
      <c r="FG21">
        <v>0.03902200488</v>
      </c>
      <c r="FH21">
        <v>0.03696821516</v>
      </c>
      <c r="FI21">
        <v>0.03794621028</v>
      </c>
      <c r="FJ21">
        <v>0.03765281172</v>
      </c>
      <c r="FK21">
        <v>0.03657701712</v>
      </c>
      <c r="FL21">
        <v>0.03765281172</v>
      </c>
      <c r="FM21">
        <v>0.03755501224</v>
      </c>
      <c r="FN21">
        <v>0.03765281172</v>
      </c>
      <c r="FO21">
        <v>0.03941320292</v>
      </c>
      <c r="FP21">
        <v>0.03892420536</v>
      </c>
      <c r="FQ21">
        <v>0.03745721272</v>
      </c>
      <c r="FR21">
        <v>0.03696821516</v>
      </c>
      <c r="FS21">
        <v>0.03520782396</v>
      </c>
      <c r="FT21">
        <v>0.03511002444</v>
      </c>
      <c r="FU21">
        <v>0.0362836186</v>
      </c>
      <c r="FV21">
        <v>0.03569682152</v>
      </c>
      <c r="FW21">
        <v>0.03530562348</v>
      </c>
      <c r="FX21">
        <v>0.03579462104</v>
      </c>
      <c r="FY21">
        <v>0.03501222492</v>
      </c>
      <c r="FZ21">
        <v>0.0347188264</v>
      </c>
      <c r="GA21">
        <v>0.0347188264</v>
      </c>
      <c r="GB21">
        <v>0.03501222492</v>
      </c>
      <c r="GC21">
        <v>0.03550122248</v>
      </c>
      <c r="GD21">
        <v>0.035599022</v>
      </c>
      <c r="GE21">
        <v>0.03520782396</v>
      </c>
      <c r="GF21">
        <v>0.03422982884</v>
      </c>
      <c r="GG21">
        <v>0.03569682152</v>
      </c>
      <c r="GH21">
        <v>0.03530562348</v>
      </c>
      <c r="GI21">
        <v>0.03618581908</v>
      </c>
      <c r="GJ21">
        <v>0.03706601468</v>
      </c>
      <c r="GK21">
        <v>0.03657701712</v>
      </c>
      <c r="GL21">
        <v>0.03657701712</v>
      </c>
      <c r="GM21">
        <v>0.03569682152</v>
      </c>
      <c r="GN21">
        <v>0.03481662592</v>
      </c>
      <c r="GO21">
        <v>0.0347188264</v>
      </c>
      <c r="GP21">
        <v>0.035599022</v>
      </c>
      <c r="GQ21">
        <v>0.03677261612</v>
      </c>
      <c r="GR21">
        <v>0.03706601468</v>
      </c>
      <c r="GS21">
        <v>0.03657701712</v>
      </c>
      <c r="GT21">
        <v>0.03608801956</v>
      </c>
      <c r="GU21">
        <v>0.035599022</v>
      </c>
      <c r="GV21">
        <v>0.0362836186</v>
      </c>
      <c r="GW21">
        <v>0.03569682152</v>
      </c>
      <c r="GX21">
        <v>0.0364792176</v>
      </c>
      <c r="GY21">
        <v>0.0371638142</v>
      </c>
      <c r="GZ21">
        <v>0.03687041564</v>
      </c>
      <c r="HA21">
        <v>0.03618581908</v>
      </c>
      <c r="HB21">
        <v>0.03667481664</v>
      </c>
      <c r="HC21">
        <v>0.03579462104</v>
      </c>
      <c r="HD21">
        <v>0.03286063568</v>
      </c>
      <c r="HE21">
        <v>0.03227383864</v>
      </c>
      <c r="HF21">
        <v>0.03217603912</v>
      </c>
      <c r="HG21">
        <v>0.03080684596</v>
      </c>
      <c r="HH21">
        <v>0.03110024448</v>
      </c>
      <c r="HI21">
        <v>0.03080684596</v>
      </c>
      <c r="HJ21">
        <v>0.03090464548</v>
      </c>
      <c r="HK21">
        <v>0.03061124696</v>
      </c>
      <c r="HL21">
        <v>0.03070904644</v>
      </c>
      <c r="HM21">
        <v>0.03080684596</v>
      </c>
      <c r="HN21">
        <v>0.03139364304</v>
      </c>
      <c r="HO21">
        <v>0.03061124696</v>
      </c>
      <c r="HP21">
        <v>0.03129584352</v>
      </c>
      <c r="HQ21">
        <v>0.03129584352</v>
      </c>
      <c r="HR21">
        <v>0.03139364304</v>
      </c>
      <c r="HS21">
        <v>0.0303178484</v>
      </c>
      <c r="HT21">
        <v>0.03266503668</v>
      </c>
      <c r="HU21">
        <v>0.0336430318</v>
      </c>
      <c r="HV21">
        <v>0.0320782396</v>
      </c>
      <c r="HW21">
        <v>0.03237163816</v>
      </c>
      <c r="HX21">
        <v>0.03481662592</v>
      </c>
      <c r="HY21">
        <v>0.03432762836</v>
      </c>
      <c r="HZ21">
        <v>0.03413202932</v>
      </c>
      <c r="IA21">
        <v>0.0347188264</v>
      </c>
      <c r="IB21">
        <v>0.0345232274</v>
      </c>
      <c r="IC21">
        <v>0.03422982884</v>
      </c>
      <c r="ID21">
        <v>0.03589242052</v>
      </c>
      <c r="IE21">
        <v>0.03569682152</v>
      </c>
      <c r="IF21">
        <v>0.03374083128</v>
      </c>
      <c r="IG21">
        <v>0.03481662592</v>
      </c>
      <c r="IH21">
        <v>0.03481662592</v>
      </c>
      <c r="II21">
        <v>0.035403423</v>
      </c>
      <c r="IJ21">
        <v>0.03393643032</v>
      </c>
      <c r="IK21">
        <v>0.03569682152</v>
      </c>
      <c r="IL21">
        <v>0.03569682152</v>
      </c>
      <c r="IM21">
        <v>0.03520782396</v>
      </c>
      <c r="IN21">
        <v>0.03462102688</v>
      </c>
      <c r="IO21">
        <v>0.03481662592</v>
      </c>
      <c r="IP21">
        <v>0.03432762836</v>
      </c>
      <c r="IQ21">
        <v>0.03393643032</v>
      </c>
      <c r="IR21">
        <v>0.035599022</v>
      </c>
      <c r="IS21">
        <v>0.03422982884</v>
      </c>
      <c r="IT21">
        <v>0.035599022</v>
      </c>
      <c r="IU21">
        <v>0.03530562348</v>
      </c>
      <c r="IV21">
        <v>0.03491442544</v>
      </c>
      <c r="IW21">
        <v>0.03569682152</v>
      </c>
      <c r="IX21">
        <v>0.03491442544</v>
      </c>
      <c r="IY21">
        <v>0.03334963324</v>
      </c>
      <c r="IZ21">
        <v>0.035403423</v>
      </c>
      <c r="JA21">
        <v>0.03442542788</v>
      </c>
      <c r="JB21">
        <v>0.03462102688</v>
      </c>
      <c r="JC21">
        <v>0.03422982884</v>
      </c>
      <c r="JD21">
        <v>0.0345232274</v>
      </c>
      <c r="JE21">
        <v>0.03491442544</v>
      </c>
      <c r="JF21">
        <v>0.03530562348</v>
      </c>
      <c r="JG21">
        <v>0.03481662592</v>
      </c>
      <c r="JH21">
        <v>0.0338386308</v>
      </c>
      <c r="JI21">
        <v>0.03393643032</v>
      </c>
      <c r="JJ21">
        <v>0.03315403424</v>
      </c>
      <c r="JK21">
        <v>0.0327628362</v>
      </c>
      <c r="JL21">
        <v>0.03237163816</v>
      </c>
      <c r="JM21">
        <v>0.03158924204</v>
      </c>
      <c r="JN21">
        <v>0.0327628362</v>
      </c>
      <c r="JO21">
        <v>0.0320782396</v>
      </c>
      <c r="JP21">
        <v>0.03070904644</v>
      </c>
      <c r="JQ21">
        <v>0.02973105136</v>
      </c>
      <c r="JR21">
        <v>0.03041564792</v>
      </c>
      <c r="JS21">
        <v>0.02894865524</v>
      </c>
      <c r="JT21">
        <v>0.02865525672</v>
      </c>
      <c r="JU21">
        <v>0.02894865524</v>
      </c>
      <c r="JV21">
        <v>0.02845965772</v>
      </c>
      <c r="JW21">
        <v>0.02797066016</v>
      </c>
      <c r="JX21">
        <v>0.02845965772</v>
      </c>
      <c r="JY21">
        <v>0.0283618582</v>
      </c>
      <c r="JZ21">
        <v>0.02738386308</v>
      </c>
      <c r="KA21">
        <v>0.0276772616</v>
      </c>
      <c r="KB21">
        <v>0.02650366748</v>
      </c>
      <c r="KC21">
        <v>0.02770833332</v>
      </c>
      <c r="KD21">
        <v>0.02760416668</v>
      </c>
      <c r="KE21">
        <v>0.02802083332</v>
      </c>
      <c r="KF21">
        <v>0.02708333332</v>
      </c>
      <c r="KG21">
        <v>0.02572916668</v>
      </c>
      <c r="KH21">
        <v>0.02520833332</v>
      </c>
      <c r="KI21">
        <v>0.02614583332</v>
      </c>
      <c r="KJ21">
        <v>0.02479166668</v>
      </c>
      <c r="KK21">
        <v>0.02489583332</v>
      </c>
      <c r="KL21">
        <v>0.02427083332</v>
      </c>
      <c r="KM21">
        <v>0.02385416668</v>
      </c>
      <c r="KN21">
        <v>0.02572916668</v>
      </c>
      <c r="KO21">
        <v>0.02541666668</v>
      </c>
      <c r="KP21">
        <v>0.02541666668</v>
      </c>
      <c r="KQ21">
        <v>0.02333333332</v>
      </c>
      <c r="KR21">
        <v>0.02458333332</v>
      </c>
      <c r="KS21">
        <v>0.02416666668</v>
      </c>
      <c r="KT21">
        <v>0.02489583332</v>
      </c>
      <c r="KU21">
        <v>0.0246875</v>
      </c>
      <c r="KV21">
        <v>0.0246875</v>
      </c>
      <c r="KW21">
        <v>0.02458333332</v>
      </c>
      <c r="KX21">
        <v>0.025625</v>
      </c>
      <c r="KY21">
        <v>0.02447916668</v>
      </c>
      <c r="KZ21">
        <v>0.02645833332</v>
      </c>
      <c r="LA21">
        <v>0.025625</v>
      </c>
      <c r="LB21">
        <v>0.02479166668</v>
      </c>
      <c r="LC21">
        <v>0.025625</v>
      </c>
      <c r="LD21">
        <v>0.02489583332</v>
      </c>
      <c r="LE21">
        <v>0.02385416668</v>
      </c>
      <c r="LF21">
        <v>0.02375</v>
      </c>
      <c r="LG21">
        <v>0.02395833332</v>
      </c>
      <c r="LH21">
        <v>0.02270833332</v>
      </c>
      <c r="LI21">
        <v>0.02395833332</v>
      </c>
      <c r="LJ21">
        <v>0.02385416668</v>
      </c>
      <c r="LK21">
        <v>0.02322916668</v>
      </c>
      <c r="LL21">
        <v>0.02208333332</v>
      </c>
      <c r="LM21">
        <v>0.02270833332</v>
      </c>
      <c r="LN21">
        <v>0.02104166668</v>
      </c>
      <c r="LO21">
        <v>0.02177083332</v>
      </c>
      <c r="LP21">
        <v>0.0221875</v>
      </c>
      <c r="LQ21">
        <v>0.0215625</v>
      </c>
      <c r="LR21">
        <v>0.02239583332</v>
      </c>
      <c r="LS21">
        <v>0.02229166668</v>
      </c>
      <c r="LT21">
        <v>0.02322916668</v>
      </c>
      <c r="LU21">
        <v>0.02291666668</v>
      </c>
      <c r="LV21">
        <v>0.0221875</v>
      </c>
      <c r="LW21">
        <v>0.02354166668</v>
      </c>
      <c r="LX21">
        <v>0.02333333332</v>
      </c>
      <c r="LY21">
        <v>0.0221875</v>
      </c>
      <c r="LZ21">
        <v>0.02229166668</v>
      </c>
      <c r="MA21">
        <v>0.0215625</v>
      </c>
      <c r="MB21">
        <v>0.0228125</v>
      </c>
      <c r="MC21">
        <v>0.0225</v>
      </c>
      <c r="MD21">
        <v>0.0228125</v>
      </c>
      <c r="ME21">
        <v>0.02260416668</v>
      </c>
      <c r="MF21">
        <v>0.02197916668</v>
      </c>
      <c r="MG21">
        <v>0.0228125</v>
      </c>
      <c r="MH21">
        <v>0.02125</v>
      </c>
      <c r="MI21">
        <v>0.02270833332</v>
      </c>
      <c r="MJ21">
        <v>0.02208333332</v>
      </c>
      <c r="MK21">
        <v>0.0225</v>
      </c>
      <c r="ML21">
        <v>0.02291666668</v>
      </c>
      <c r="MM21">
        <v>0.02333333332</v>
      </c>
      <c r="MN21">
        <v>0.0228125</v>
      </c>
      <c r="MO21">
        <v>0.02375</v>
      </c>
      <c r="MP21">
        <v>0.02447916668</v>
      </c>
      <c r="MQ21">
        <v>0.02322916668</v>
      </c>
      <c r="MR21">
        <v>0.02270833332</v>
      </c>
      <c r="MS21">
        <v>0.02291666668</v>
      </c>
      <c r="MT21">
        <v>0.02333333332</v>
      </c>
      <c r="MU21">
        <v>0.02427083332</v>
      </c>
      <c r="MV21">
        <v>0.02447916668</v>
      </c>
      <c r="MW21">
        <v>0.02354166668</v>
      </c>
      <c r="MX21">
        <v>0.0228125</v>
      </c>
      <c r="MY21">
        <v>0.02489583332</v>
      </c>
      <c r="MZ21">
        <v>0.02416666668</v>
      </c>
      <c r="NA21">
        <v>0.02395833332</v>
      </c>
      <c r="NB21">
        <v>0.02354166668</v>
      </c>
      <c r="NC21">
        <v>0.0240625</v>
      </c>
      <c r="ND21">
        <v>0.0240625</v>
      </c>
      <c r="NE21">
        <v>0.0240625</v>
      </c>
      <c r="NF21">
        <v>0.0246875</v>
      </c>
      <c r="NG21">
        <v>0.02322916668</v>
      </c>
      <c r="NH21">
        <v>0.02375</v>
      </c>
      <c r="NI21">
        <v>0.02625</v>
      </c>
      <c r="NJ21">
        <v>0.02510416668</v>
      </c>
      <c r="NK21">
        <v>0.025</v>
      </c>
      <c r="NL21">
        <v>0.02458333332</v>
      </c>
      <c r="NM21">
        <v>0.0240625</v>
      </c>
      <c r="NN21">
        <v>0.02552083332</v>
      </c>
      <c r="NO21">
        <v>0.025</v>
      </c>
      <c r="NP21">
        <v>0.024375</v>
      </c>
      <c r="NQ21">
        <v>0.02489583332</v>
      </c>
      <c r="NR21">
        <v>0.0246875</v>
      </c>
      <c r="NS21">
        <v>0.024375</v>
      </c>
      <c r="NT21">
        <v>0.02510416668</v>
      </c>
      <c r="NU21">
        <v>0.02552083332</v>
      </c>
      <c r="NV21">
        <v>0.02635416668</v>
      </c>
      <c r="NW21">
        <v>0.02625</v>
      </c>
      <c r="NX21">
        <v>0.02802083332</v>
      </c>
      <c r="NY21">
        <v>0.02791666668</v>
      </c>
      <c r="NZ21">
        <v>0.03</v>
      </c>
      <c r="OA21">
        <v>0.03208333332</v>
      </c>
      <c r="OB21">
        <v>0.03197916668</v>
      </c>
      <c r="OC21">
        <v>0.03229166668</v>
      </c>
      <c r="OD21">
        <v>0.03177083332</v>
      </c>
      <c r="OE21">
        <v>0.0315625</v>
      </c>
      <c r="OF21">
        <v>0.03197916668</v>
      </c>
      <c r="OG21">
        <v>0.0325</v>
      </c>
      <c r="OH21">
        <v>0.0325</v>
      </c>
      <c r="OI21">
        <v>0.03322916668</v>
      </c>
      <c r="OJ21">
        <v>0.03364583332</v>
      </c>
      <c r="OK21">
        <v>0.034375</v>
      </c>
      <c r="OL21">
        <v>0.03458333332</v>
      </c>
      <c r="OM21">
        <v>0.03322916668</v>
      </c>
      <c r="ON21">
        <v>0.03333333332</v>
      </c>
      <c r="OO21">
        <v>0.03302083332</v>
      </c>
      <c r="OP21">
        <v>0.03479166668</v>
      </c>
      <c r="OQ21">
        <v>0.03479166668</v>
      </c>
      <c r="OR21">
        <v>0.035</v>
      </c>
      <c r="OS21">
        <v>0.03614583332</v>
      </c>
      <c r="OT21">
        <v>0.0346875</v>
      </c>
      <c r="OU21">
        <v>0.03479166668</v>
      </c>
      <c r="OV21">
        <v>0.03520833332</v>
      </c>
      <c r="OW21">
        <v>0.03520833332</v>
      </c>
      <c r="OX21">
        <v>0.03572916668</v>
      </c>
      <c r="OY21">
        <v>0.03552083332</v>
      </c>
      <c r="OZ21">
        <v>0.03666666668</v>
      </c>
      <c r="PA21">
        <v>0.03572916668</v>
      </c>
      <c r="PB21">
        <v>0.03635416668</v>
      </c>
      <c r="PC21">
        <v>0.03916666668</v>
      </c>
      <c r="PD21">
        <v>0.03583333332</v>
      </c>
      <c r="PE21">
        <v>0.0375</v>
      </c>
      <c r="PF21">
        <v>0.03729166668</v>
      </c>
      <c r="PG21">
        <v>0.03666666668</v>
      </c>
      <c r="PH21">
        <v>0.03625</v>
      </c>
      <c r="PI21">
        <v>0.03625</v>
      </c>
      <c r="PJ21">
        <v>0.03697916668</v>
      </c>
      <c r="PK21">
        <v>0.03760416668</v>
      </c>
      <c r="PL21">
        <v>0.03854166668</v>
      </c>
      <c r="PM21">
        <v>0.03864583332</v>
      </c>
      <c r="PN21">
        <v>0.03802083332</v>
      </c>
      <c r="PO21">
        <v>0.0396875</v>
      </c>
      <c r="PP21">
        <v>0.03916666668</v>
      </c>
      <c r="PQ21">
        <v>0.03770833332</v>
      </c>
      <c r="PR21">
        <v>0.0371875</v>
      </c>
      <c r="PS21">
        <v>0.0384375</v>
      </c>
      <c r="PT21">
        <v>0.03833333332</v>
      </c>
      <c r="PU21">
        <v>0.03885416668</v>
      </c>
      <c r="PV21">
        <v>0.0396875</v>
      </c>
      <c r="PW21">
        <v>0.03885416668</v>
      </c>
      <c r="PX21">
        <v>0.0390625</v>
      </c>
      <c r="PY21">
        <v>0.038125</v>
      </c>
      <c r="PZ21">
        <v>0.03895833332</v>
      </c>
      <c r="QA21">
        <v>0.038125</v>
      </c>
      <c r="QB21">
        <v>0.03885416668</v>
      </c>
      <c r="QC21">
        <v>0.03770833332</v>
      </c>
      <c r="QD21">
        <v>0.03979166668</v>
      </c>
      <c r="QE21">
        <v>0.03822916668</v>
      </c>
      <c r="QF21">
        <v>0.03791666668</v>
      </c>
      <c r="QG21">
        <v>0.03791666668</v>
      </c>
      <c r="QH21">
        <v>0.0378125</v>
      </c>
      <c r="QI21">
        <v>0.03875</v>
      </c>
      <c r="QJ21">
        <v>0.03864583332</v>
      </c>
      <c r="QK21">
        <v>0.0390625</v>
      </c>
      <c r="QL21">
        <v>0.03791666668</v>
      </c>
      <c r="QM21">
        <v>0.035</v>
      </c>
      <c r="QN21">
        <v>0.03697916668</v>
      </c>
      <c r="QO21">
        <v>0.03614583332</v>
      </c>
      <c r="QP21">
        <v>0.03614583332</v>
      </c>
      <c r="QQ21">
        <v>0.035625</v>
      </c>
      <c r="QR21">
        <v>0.03510416668</v>
      </c>
      <c r="QS21">
        <v>0.035625</v>
      </c>
      <c r="QT21">
        <v>0.03572916668</v>
      </c>
      <c r="QU21">
        <v>0.0359375</v>
      </c>
      <c r="QV21">
        <v>0.03708333332</v>
      </c>
      <c r="QW21">
        <v>0.03583333332</v>
      </c>
      <c r="QX21">
        <v>0.03458333332</v>
      </c>
      <c r="QY21">
        <v>0.03604166668</v>
      </c>
      <c r="QZ21">
        <v>0.03625</v>
      </c>
      <c r="RA21">
        <v>0.03583333332</v>
      </c>
      <c r="RB21">
        <v>0.03604166668</v>
      </c>
      <c r="RC21">
        <v>0.03614583332</v>
      </c>
      <c r="RD21">
        <v>0.0378125</v>
      </c>
      <c r="RE21">
        <v>0.03739583332</v>
      </c>
      <c r="RF21">
        <v>0.04</v>
      </c>
      <c r="RG21">
        <v>0.03885416668</v>
      </c>
      <c r="RH21">
        <v>0.03958333332</v>
      </c>
      <c r="RI21">
        <v>0.03854166668</v>
      </c>
      <c r="RJ21">
        <v>0.03947916668</v>
      </c>
      <c r="RK21">
        <v>0.03916666668</v>
      </c>
      <c r="RL21">
        <v>0.03791666668</v>
      </c>
      <c r="RM21">
        <v>0.03864583332</v>
      </c>
      <c r="RN21">
        <v>0.03760416668</v>
      </c>
      <c r="RO21">
        <v>0.03760416668</v>
      </c>
      <c r="RP21">
        <v>0.038125</v>
      </c>
      <c r="RQ21">
        <v>0.0378125</v>
      </c>
      <c r="RR21">
        <v>0.03822916668</v>
      </c>
      <c r="RS21">
        <v>0.0375</v>
      </c>
      <c r="RT21">
        <v>0.03604166668</v>
      </c>
      <c r="RU21">
        <v>0.036875</v>
      </c>
      <c r="RV21">
        <v>0.03885416668</v>
      </c>
      <c r="RW21">
        <v>0.0390625</v>
      </c>
      <c r="RX21">
        <v>0.03822916668</v>
      </c>
      <c r="RY21">
        <v>0.03479166668</v>
      </c>
      <c r="RZ21">
        <v>0.0359375</v>
      </c>
      <c r="SA21">
        <v>0.035625</v>
      </c>
      <c r="SB21">
        <v>0.03520833332</v>
      </c>
      <c r="SC21">
        <v>0.03489583332</v>
      </c>
      <c r="SD21">
        <v>0.03489583332</v>
      </c>
      <c r="SE21">
        <v>0.03385416668</v>
      </c>
      <c r="SF21">
        <v>0.03395833332</v>
      </c>
      <c r="SG21">
        <v>0.03239583332</v>
      </c>
      <c r="SH21">
        <v>0.03177083332</v>
      </c>
      <c r="SI21">
        <v>0.03291666668</v>
      </c>
      <c r="SJ21">
        <v>0.033125</v>
      </c>
      <c r="SK21">
        <v>0.0328125</v>
      </c>
      <c r="SL21">
        <v>0.031875</v>
      </c>
      <c r="SM21">
        <v>0.03072916668</v>
      </c>
      <c r="SN21">
        <v>0.03177083332</v>
      </c>
      <c r="SO21">
        <v>0.03125</v>
      </c>
      <c r="SP21">
        <v>0.03322916668</v>
      </c>
      <c r="SQ21">
        <v>0.03270833332</v>
      </c>
      <c r="SR21">
        <v>0.03166666668</v>
      </c>
      <c r="SS21">
        <v>0.0325</v>
      </c>
      <c r="ST21">
        <v>0.03197916668</v>
      </c>
      <c r="SU21">
        <v>0.03291666668</v>
      </c>
      <c r="SV21">
        <v>0.03375</v>
      </c>
      <c r="SW21">
        <v>0.0325</v>
      </c>
      <c r="SX21">
        <v>0.03375</v>
      </c>
      <c r="SY21">
        <v>0.0340625</v>
      </c>
      <c r="SZ21">
        <v>0.0340625</v>
      </c>
      <c r="TA21">
        <v>0.03291666668</v>
      </c>
      <c r="TB21">
        <v>0.03479166668</v>
      </c>
      <c r="TC21">
        <v>0.03447916668</v>
      </c>
      <c r="TD21">
        <v>0.03322916668</v>
      </c>
      <c r="TE21">
        <v>0.0353125</v>
      </c>
      <c r="TF21">
        <v>0.03458333332</v>
      </c>
      <c r="TG21">
        <v>0.03520833332</v>
      </c>
      <c r="TH21">
        <v>0.03458333332</v>
      </c>
      <c r="TI21">
        <v>0.034375</v>
      </c>
      <c r="TJ21">
        <v>0.03375</v>
      </c>
      <c r="TK21">
        <v>0.03614583332</v>
      </c>
      <c r="TL21">
        <v>0.03552083332</v>
      </c>
      <c r="TM21">
        <v>0.03416666668</v>
      </c>
      <c r="TN21">
        <v>0.03552083332</v>
      </c>
      <c r="TO21">
        <v>0.0353125</v>
      </c>
      <c r="TP21">
        <v>0.03510416668</v>
      </c>
      <c r="TQ21">
        <v>0.03510416668</v>
      </c>
      <c r="TR21">
        <v>0.03385416668</v>
      </c>
      <c r="TS21">
        <v>0.03385416668</v>
      </c>
      <c r="TT21">
        <v>0.035</v>
      </c>
      <c r="TU21">
        <v>0.0346875</v>
      </c>
      <c r="TV21">
        <v>0.03604166668</v>
      </c>
      <c r="TW21">
        <v>0.03489583332</v>
      </c>
      <c r="TX21">
        <v>0.03697916668</v>
      </c>
      <c r="TY21">
        <v>0.03708333332</v>
      </c>
      <c r="TZ21">
        <v>0.03552083332</v>
      </c>
      <c r="UA21">
        <v>0.0353125</v>
      </c>
      <c r="UB21">
        <v>0.03625</v>
      </c>
      <c r="UC21">
        <v>0.03572916668</v>
      </c>
      <c r="UD21">
        <v>0.03447916668</v>
      </c>
      <c r="UE21">
        <v>0.03583333332</v>
      </c>
      <c r="UF21">
        <v>0.035625</v>
      </c>
      <c r="UG21">
        <v>0.03572916668</v>
      </c>
      <c r="UH21">
        <v>0.035625</v>
      </c>
      <c r="UI21">
        <v>0.0359375</v>
      </c>
      <c r="UJ21">
        <v>0.03541666668</v>
      </c>
      <c r="UK21">
        <v>0.03583333332</v>
      </c>
      <c r="UL21">
        <v>0.03510416668</v>
      </c>
      <c r="UM21">
        <v>0.03385416668</v>
      </c>
      <c r="UN21">
        <v>0.03291666668</v>
      </c>
      <c r="UO21">
        <v>0.0325</v>
      </c>
      <c r="UP21">
        <v>0.03239583332</v>
      </c>
      <c r="UQ21">
        <v>0.031875</v>
      </c>
      <c r="UR21">
        <v>0.03354166668</v>
      </c>
      <c r="US21">
        <v>0.03197916668</v>
      </c>
      <c r="UT21">
        <v>0.03125</v>
      </c>
      <c r="UU21">
        <v>0.03072916668</v>
      </c>
      <c r="UV21">
        <v>0.03083333332</v>
      </c>
      <c r="UW21">
        <v>0.0315625</v>
      </c>
      <c r="UX21">
        <v>0.03010416668</v>
      </c>
      <c r="UY21">
        <v>0.02885416668</v>
      </c>
      <c r="UZ21">
        <v>0.02854166668</v>
      </c>
      <c r="VA21">
        <v>0.0278125</v>
      </c>
      <c r="VB21">
        <v>0.02729166668</v>
      </c>
      <c r="VC21">
        <v>0.02677083332</v>
      </c>
      <c r="VD21">
        <v>0.0259375</v>
      </c>
      <c r="VE21">
        <v>0.03223684212</v>
      </c>
      <c r="VF21">
        <v>0.03236842104</v>
      </c>
      <c r="VG21">
        <v>0.03065789472</v>
      </c>
      <c r="VH21">
        <v>0.03131578948</v>
      </c>
      <c r="VI21">
        <v>0.02934210528</v>
      </c>
      <c r="VJ21">
        <v>0.03013157896</v>
      </c>
      <c r="VK21">
        <v>0.03026315788</v>
      </c>
      <c r="VL21">
        <v>0.02960526316</v>
      </c>
      <c r="VM21">
        <v>0.0305263158</v>
      </c>
      <c r="VN21">
        <v>0.0305263158</v>
      </c>
      <c r="VO21">
        <v>0.03</v>
      </c>
      <c r="VP21">
        <v>0.03078947368</v>
      </c>
      <c r="VQ21">
        <v>0.03210526316</v>
      </c>
      <c r="VR21">
        <v>0.03184210528</v>
      </c>
      <c r="VS21">
        <v>0.03065789472</v>
      </c>
      <c r="VT21">
        <v>0.03039473684</v>
      </c>
      <c r="VU21">
        <v>0.03092105264</v>
      </c>
      <c r="VV21">
        <v>0.03105263156</v>
      </c>
      <c r="VW21">
        <v>0.03118421052</v>
      </c>
      <c r="VX21">
        <v>0.03039473684</v>
      </c>
      <c r="VY21">
        <v>0.03</v>
      </c>
      <c r="VZ21">
        <v>0.03065789472</v>
      </c>
      <c r="WA21">
        <v>0.03026315788</v>
      </c>
      <c r="WB21">
        <v>0.03078947368</v>
      </c>
      <c r="WC21">
        <v>0.03013157896</v>
      </c>
      <c r="WD21">
        <v>0.03026315788</v>
      </c>
      <c r="WE21">
        <v>0.0305263158</v>
      </c>
      <c r="WF21">
        <v>0.03092105264</v>
      </c>
      <c r="WG21">
        <v>0.0294736842</v>
      </c>
      <c r="WH21">
        <v>0.03105263156</v>
      </c>
      <c r="WI21">
        <v>0.02842105264</v>
      </c>
      <c r="WJ21">
        <v>0.03013157896</v>
      </c>
      <c r="WK21">
        <v>0.02907894736</v>
      </c>
      <c r="WL21">
        <v>0.02960526316</v>
      </c>
      <c r="WM21">
        <v>0.02881578948</v>
      </c>
      <c r="WN21">
        <v>0.0280263158</v>
      </c>
      <c r="WO21">
        <v>0.02710526316</v>
      </c>
      <c r="WP21">
        <v>0.02973684212</v>
      </c>
      <c r="WQ21">
        <v>0.02868421052</v>
      </c>
      <c r="WR21">
        <v>0.0294736842</v>
      </c>
      <c r="WS21">
        <v>0.02776315788</v>
      </c>
      <c r="WT21">
        <v>0.02776315788</v>
      </c>
      <c r="WU21">
        <v>0.02868421052</v>
      </c>
      <c r="WV21">
        <v>0.02776315788</v>
      </c>
      <c r="WW21">
        <v>0.0269736842</v>
      </c>
      <c r="WX21">
        <v>0.02657894736</v>
      </c>
      <c r="WY21">
        <v>0.0269736842</v>
      </c>
      <c r="WZ21">
        <v>0.02644736844</v>
      </c>
      <c r="XA21">
        <v>0.02789473684</v>
      </c>
      <c r="XB21">
        <v>0.02907894736</v>
      </c>
      <c r="XC21">
        <v>0.02815789472</v>
      </c>
      <c r="XD21">
        <v>0.02763157896</v>
      </c>
      <c r="XE21">
        <v>0.02710526316</v>
      </c>
      <c r="XF21">
        <v>0.02842105264</v>
      </c>
      <c r="XG21">
        <v>0.02684210528</v>
      </c>
      <c r="XH21">
        <v>0.0269736842</v>
      </c>
      <c r="XI21">
        <v>0.02684210528</v>
      </c>
      <c r="XJ21">
        <v>0.02815789472</v>
      </c>
      <c r="XK21">
        <v>0.02763157896</v>
      </c>
      <c r="XL21">
        <v>0.02815789472</v>
      </c>
      <c r="XM21">
        <v>0.02894736844</v>
      </c>
      <c r="XN21">
        <v>0.02815789472</v>
      </c>
      <c r="XO21">
        <v>0.02894736844</v>
      </c>
      <c r="XP21">
        <v>0.02960526316</v>
      </c>
      <c r="XQ21">
        <v>0.02986842104</v>
      </c>
      <c r="XR21">
        <v>0.02934210528</v>
      </c>
      <c r="XS21">
        <v>0.02934210528</v>
      </c>
      <c r="XT21">
        <v>0.02894736844</v>
      </c>
      <c r="XU21">
        <v>0.0280263158</v>
      </c>
      <c r="XV21">
        <v>0.02842105264</v>
      </c>
      <c r="XW21">
        <v>0.02828947368</v>
      </c>
      <c r="XX21">
        <v>0.02815789472</v>
      </c>
      <c r="XY21">
        <v>0.02894736844</v>
      </c>
      <c r="XZ21">
        <v>0.02723684212</v>
      </c>
      <c r="YA21">
        <v>0.02684210528</v>
      </c>
      <c r="YB21">
        <v>0.02842105264</v>
      </c>
      <c r="YC21">
        <v>0.02921052632</v>
      </c>
      <c r="YD21">
        <v>0.02815789472</v>
      </c>
      <c r="YE21">
        <v>0.02763157896</v>
      </c>
      <c r="YF21">
        <v>0.02789473684</v>
      </c>
      <c r="YG21">
        <v>0.02789473684</v>
      </c>
      <c r="YH21">
        <v>0.02644736844</v>
      </c>
      <c r="YI21">
        <v>0.02723684212</v>
      </c>
      <c r="YJ21">
        <v>0.02776315788</v>
      </c>
      <c r="YK21">
        <v>0.02776315788</v>
      </c>
      <c r="YL21">
        <v>0.02776315788</v>
      </c>
      <c r="YM21">
        <v>0.02842105264</v>
      </c>
      <c r="YN21">
        <v>0.02776315788</v>
      </c>
      <c r="YO21">
        <v>0.02894736844</v>
      </c>
      <c r="YP21">
        <v>0.02828947368</v>
      </c>
      <c r="YQ21">
        <v>0.02736842104</v>
      </c>
      <c r="YR21">
        <v>0.02934210528</v>
      </c>
      <c r="YS21">
        <v>0.02710526316</v>
      </c>
      <c r="YT21">
        <v>0.02723684212</v>
      </c>
      <c r="YU21">
        <v>0.02513157896</v>
      </c>
      <c r="YV21">
        <v>0.02828947368</v>
      </c>
      <c r="YW21">
        <v>0.0280263158</v>
      </c>
      <c r="YX21">
        <v>0.02855263156</v>
      </c>
      <c r="YY21">
        <v>0.02723684212</v>
      </c>
      <c r="YZ21">
        <v>0.0275</v>
      </c>
      <c r="ZA21">
        <v>0.02605263156</v>
      </c>
      <c r="ZB21">
        <v>0.02776315788</v>
      </c>
      <c r="ZC21">
        <v>0.02815789472</v>
      </c>
      <c r="ZD21">
        <v>0.02789473684</v>
      </c>
      <c r="ZE21">
        <v>0.02934210528</v>
      </c>
      <c r="ZF21">
        <v>0.02960526316</v>
      </c>
      <c r="ZG21">
        <v>0.0294736842</v>
      </c>
      <c r="ZH21">
        <v>0.02973684212</v>
      </c>
      <c r="ZI21">
        <v>0.02907894736</v>
      </c>
      <c r="ZJ21">
        <v>0.03026315788</v>
      </c>
      <c r="ZK21">
        <v>0.03144736844</v>
      </c>
      <c r="ZL21">
        <v>0.03105263156</v>
      </c>
      <c r="ZM21">
        <v>0.03131578948</v>
      </c>
      <c r="ZN21">
        <v>0.03105263156</v>
      </c>
      <c r="ZO21">
        <v>0.02986842104</v>
      </c>
      <c r="ZP21">
        <v>0.03263157896</v>
      </c>
      <c r="ZQ21">
        <v>0.03039473684</v>
      </c>
      <c r="ZR21">
        <v>0.0319736842</v>
      </c>
      <c r="ZS21">
        <v>0.03157894736</v>
      </c>
      <c r="ZT21">
        <v>0.03131578948</v>
      </c>
      <c r="ZU21">
        <v>0.03118421052</v>
      </c>
      <c r="ZV21">
        <v>0.03078947368</v>
      </c>
      <c r="ZW21">
        <v>0.03118421052</v>
      </c>
      <c r="ZX21">
        <v>0.03157894736</v>
      </c>
      <c r="ZY21">
        <v>0.03315789472</v>
      </c>
      <c r="ZZ21">
        <v>0.03276315788</v>
      </c>
      <c r="AAA21">
        <v>0.0325</v>
      </c>
      <c r="AAB21">
        <v>0.03368421052</v>
      </c>
      <c r="AAC21">
        <v>0.03289473684</v>
      </c>
      <c r="AAD21">
        <v>0.03328947368</v>
      </c>
      <c r="AAE21">
        <v>0.03381578948</v>
      </c>
      <c r="AAF21">
        <v>0.0319736842</v>
      </c>
      <c r="AAG21">
        <v>0.03328947368</v>
      </c>
      <c r="AAH21">
        <v>0.03342105264</v>
      </c>
      <c r="AAI21">
        <v>0.03026315788</v>
      </c>
      <c r="AAJ21">
        <v>0.03289473684</v>
      </c>
      <c r="AAK21">
        <v>0.03118421052</v>
      </c>
      <c r="AAL21">
        <v>0.0344736842</v>
      </c>
      <c r="AAM21">
        <v>0.03407894736</v>
      </c>
      <c r="AAN21">
        <v>0.03565789472</v>
      </c>
      <c r="AAO21">
        <v>0.0380263158</v>
      </c>
      <c r="AAP21">
        <v>0.03894736844</v>
      </c>
      <c r="AAQ21">
        <v>0.0394736842</v>
      </c>
      <c r="AAR21">
        <v>0.03842105264</v>
      </c>
      <c r="AAS21">
        <v>0.03789473684</v>
      </c>
      <c r="AAT21">
        <v>0.0380263158</v>
      </c>
      <c r="AAU21">
        <v>0.03736842104</v>
      </c>
      <c r="AAV21">
        <v>0.03763157896</v>
      </c>
      <c r="AAW21">
        <v>0.03723684212</v>
      </c>
      <c r="AAX21">
        <v>0.0394736842</v>
      </c>
      <c r="AAY21">
        <v>0.0380263158</v>
      </c>
      <c r="AAZ21">
        <v>0.0380263158</v>
      </c>
      <c r="ABA21">
        <v>0.03710526316</v>
      </c>
      <c r="ABB21">
        <v>0.03815789472</v>
      </c>
      <c r="ABC21">
        <v>0.03921052632</v>
      </c>
      <c r="ABD21">
        <v>0.03736842104</v>
      </c>
      <c r="ABE21">
        <v>0.03907894736</v>
      </c>
      <c r="ABF21">
        <v>0.03815789472</v>
      </c>
      <c r="ABG21">
        <v>0.03986842104</v>
      </c>
      <c r="ABH21">
        <v>0.03973684212</v>
      </c>
      <c r="ABI21">
        <v>0.03881578948</v>
      </c>
      <c r="ABJ21">
        <v>0.04</v>
      </c>
      <c r="ABK21">
        <v>0.03973684212</v>
      </c>
      <c r="ABL21">
        <v>0.03973684212</v>
      </c>
      <c r="ABM21">
        <v>0.0394736842</v>
      </c>
      <c r="ABN21">
        <v>0.03907894736</v>
      </c>
      <c r="ABO21">
        <v>0.0380263158</v>
      </c>
      <c r="ABP21">
        <v>0.03855263156</v>
      </c>
      <c r="ABQ21">
        <v>0.03986842104</v>
      </c>
      <c r="ABR21">
        <v>0.03907894736</v>
      </c>
      <c r="ABS21">
        <v>0.03710526316</v>
      </c>
      <c r="ABT21">
        <v>0.03671052632</v>
      </c>
      <c r="ABU21">
        <v>0.03644736844</v>
      </c>
      <c r="ABV21">
        <v>0.0355263158</v>
      </c>
      <c r="ABW21">
        <v>0.03526315788</v>
      </c>
      <c r="ABX21">
        <v>0.03460526316</v>
      </c>
      <c r="ABY21">
        <v>0.03526315788</v>
      </c>
      <c r="ABZ21">
        <v>0.03565789472</v>
      </c>
      <c r="ACA21">
        <v>0.03578947368</v>
      </c>
      <c r="ACB21">
        <v>0.03565789472</v>
      </c>
      <c r="ACC21">
        <v>0.03486842104</v>
      </c>
      <c r="ACD21">
        <v>0.03460526316</v>
      </c>
      <c r="ACE21">
        <v>0.03368421052</v>
      </c>
      <c r="ACF21">
        <v>0.03539473684</v>
      </c>
      <c r="ACG21">
        <v>0.03460526316</v>
      </c>
      <c r="ACH21">
        <v>0.03328947368</v>
      </c>
      <c r="ACI21">
        <v>0.03328947368</v>
      </c>
      <c r="ACJ21">
        <v>0.03421052632</v>
      </c>
      <c r="ACK21">
        <v>0.03605263156</v>
      </c>
      <c r="ACL21">
        <v>0.03723684212</v>
      </c>
      <c r="ACM21">
        <v>0.03842105264</v>
      </c>
      <c r="ACN21">
        <v>0.03855263156</v>
      </c>
      <c r="ACO21">
        <v>0.03710526316</v>
      </c>
      <c r="ACP21">
        <v>0.0355263158</v>
      </c>
      <c r="ACQ21">
        <v>0.03565789472</v>
      </c>
      <c r="ACR21">
        <v>0.03671052632</v>
      </c>
      <c r="ACS21">
        <v>0.03789473684</v>
      </c>
      <c r="ACT21">
        <v>0.03644736844</v>
      </c>
      <c r="ACU21">
        <v>0.03513157896</v>
      </c>
      <c r="ACV21">
        <v>0.03539473684</v>
      </c>
      <c r="ACW21">
        <v>0.03671052632</v>
      </c>
      <c r="ACX21">
        <v>0.03605263156</v>
      </c>
      <c r="ACY21">
        <v>0.03828947368</v>
      </c>
      <c r="ACZ21">
        <v>0.0369736842</v>
      </c>
      <c r="ADA21">
        <v>0.03881578948</v>
      </c>
      <c r="ADB21">
        <v>0.03907894736</v>
      </c>
      <c r="ADC21">
        <v>0.03657894736</v>
      </c>
      <c r="ADD21">
        <v>0.0380263158</v>
      </c>
      <c r="ADE21">
        <v>0.03736842104</v>
      </c>
      <c r="ADF21">
        <v>0.03578947368</v>
      </c>
      <c r="ADG21">
        <v>0.03407894736</v>
      </c>
      <c r="ADH21">
        <v>0.03578947368</v>
      </c>
      <c r="ADI21">
        <v>0.03565789472</v>
      </c>
      <c r="ADJ21">
        <v>0.03407894736</v>
      </c>
      <c r="ADK21">
        <v>0.03434210528</v>
      </c>
      <c r="ADL21">
        <v>0.03381578948</v>
      </c>
      <c r="ADM21">
        <v>0.03421052632</v>
      </c>
      <c r="ADN21">
        <v>0.03539473684</v>
      </c>
      <c r="ADO21">
        <v>0.0344736842</v>
      </c>
      <c r="ADP21">
        <v>0.035</v>
      </c>
      <c r="ADQ21">
        <v>0.03486842104</v>
      </c>
      <c r="ADR21">
        <v>0.03368421052</v>
      </c>
      <c r="ADS21">
        <v>0.03342105264</v>
      </c>
      <c r="ADT21">
        <v>0.0330263158</v>
      </c>
      <c r="ADU21">
        <v>0.03210526316</v>
      </c>
      <c r="ADV21">
        <v>0.03513157896</v>
      </c>
      <c r="ADW21">
        <v>0.0344736842</v>
      </c>
      <c r="ADX21">
        <v>0.03723684212</v>
      </c>
      <c r="ADY21">
        <v>0.03868421052</v>
      </c>
      <c r="ADZ21">
        <v>0.03710526316</v>
      </c>
      <c r="AEA21">
        <v>0.03684210528</v>
      </c>
      <c r="AEB21">
        <v>0.03960526316</v>
      </c>
      <c r="AEC21">
        <v>0.0380263158</v>
      </c>
      <c r="AED21">
        <v>0.0375</v>
      </c>
      <c r="AEE21">
        <v>0.03828947368</v>
      </c>
      <c r="AEF21">
        <v>0.03736842104</v>
      </c>
      <c r="AEG21">
        <v>0.0369736842</v>
      </c>
      <c r="AEH21">
        <v>0.03618421052</v>
      </c>
      <c r="AEI21">
        <v>0.0375</v>
      </c>
      <c r="AEJ21">
        <v>0.0369736842</v>
      </c>
      <c r="AEK21">
        <v>0.03578947368</v>
      </c>
      <c r="AEL21">
        <v>0.03644736844</v>
      </c>
      <c r="AEM21">
        <v>0.0369736842</v>
      </c>
      <c r="AEN21">
        <v>0.03710526316</v>
      </c>
      <c r="AEO21">
        <v>0.03486842104</v>
      </c>
      <c r="AEP21">
        <v>0.03644736844</v>
      </c>
      <c r="AEQ21">
        <v>0.03513157896</v>
      </c>
      <c r="AER21">
        <v>0.03486842104</v>
      </c>
      <c r="AES21">
        <v>0.03421052632</v>
      </c>
      <c r="AET21">
        <v>0.03526315788</v>
      </c>
      <c r="AEU21">
        <v>0.03605263156</v>
      </c>
      <c r="AEV21">
        <v>0.035</v>
      </c>
      <c r="AEW21">
        <v>0.0355263158</v>
      </c>
      <c r="AEX21">
        <v>0.0355263158</v>
      </c>
      <c r="AEY21">
        <v>0.0344736842</v>
      </c>
      <c r="AEZ21">
        <v>0.03710526316</v>
      </c>
      <c r="AFA21">
        <v>0.03644736844</v>
      </c>
      <c r="AFB21">
        <v>0.03644736844</v>
      </c>
      <c r="AFC21">
        <v>0.03657894736</v>
      </c>
      <c r="AFD21">
        <v>0.0375</v>
      </c>
      <c r="AFE21">
        <v>0.0355263158</v>
      </c>
      <c r="AFF21">
        <v>0.03473684212</v>
      </c>
      <c r="AFG21">
        <v>0.0355263158</v>
      </c>
      <c r="AFH21">
        <v>0.0355263158</v>
      </c>
      <c r="AFI21">
        <v>0.03407894736</v>
      </c>
      <c r="AFJ21">
        <v>0.035</v>
      </c>
      <c r="AFK21">
        <v>0.03539473684</v>
      </c>
      <c r="AFL21">
        <v>0.03394736844</v>
      </c>
      <c r="AFM21">
        <v>0.03381578948</v>
      </c>
      <c r="AFN21">
        <v>0.03289473684</v>
      </c>
      <c r="AFO21">
        <v>0.03289473684</v>
      </c>
      <c r="AFP21">
        <v>0.03328947368</v>
      </c>
      <c r="AFQ21">
        <v>0.03131578948</v>
      </c>
      <c r="AFR21">
        <v>0.03276315788</v>
      </c>
      <c r="AFS21">
        <v>0.0319736842</v>
      </c>
      <c r="AFT21">
        <v>0.03171052632</v>
      </c>
      <c r="AFU21">
        <v>0.03236842104</v>
      </c>
      <c r="AFV21">
        <v>0.03315789472</v>
      </c>
      <c r="AFW21">
        <v>0.03118421052</v>
      </c>
      <c r="AFX21">
        <v>0.03236842104</v>
      </c>
      <c r="AFY21">
        <v>0.03105263156</v>
      </c>
      <c r="AFZ21">
        <v>0.03013157896</v>
      </c>
      <c r="AGA21">
        <v>0.03105263156</v>
      </c>
      <c r="AGB21">
        <v>0.02828947368</v>
      </c>
      <c r="AGC21">
        <v>0.02934210528</v>
      </c>
      <c r="AGD21">
        <v>0.03039473684</v>
      </c>
      <c r="AGE21">
        <v>0.02868421052</v>
      </c>
      <c r="AGF21">
        <v>0.0280263158</v>
      </c>
      <c r="AGG21">
        <v>0.03716981132</v>
      </c>
      <c r="AGH21">
        <v>0.04</v>
      </c>
      <c r="AGI21">
        <v>0.04</v>
      </c>
      <c r="AGJ21">
        <v>0.03716981132</v>
      </c>
      <c r="AGK21">
        <v>0.03905660376</v>
      </c>
      <c r="AGL21">
        <v>0.03603773584</v>
      </c>
      <c r="AGM21">
        <v>0.03622641508</v>
      </c>
      <c r="AGN21">
        <v>0.03679245284</v>
      </c>
      <c r="AGO21">
        <v>0.03811320756</v>
      </c>
      <c r="AGP21">
        <v>0.0375471698</v>
      </c>
      <c r="AGQ21">
        <v>0.03679245284</v>
      </c>
      <c r="AGR21">
        <v>0.03490566036</v>
      </c>
      <c r="AGS21">
        <v>0.0358490566</v>
      </c>
      <c r="AGT21">
        <v>0.03735849056</v>
      </c>
      <c r="AGU21">
        <v>0.03622641508</v>
      </c>
      <c r="AGV21">
        <v>0.03622641508</v>
      </c>
      <c r="AGW21">
        <v>0.0358490566</v>
      </c>
      <c r="AGX21">
        <v>0.03471698112</v>
      </c>
      <c r="AGY21">
        <v>0.03452830188</v>
      </c>
      <c r="AGZ21">
        <v>0.03377358492</v>
      </c>
      <c r="AHA21">
        <v>0.0366037736</v>
      </c>
      <c r="AHB21">
        <v>0.0375471698</v>
      </c>
      <c r="AHC21">
        <v>0.0358490566</v>
      </c>
      <c r="AHD21">
        <v>0.03471698112</v>
      </c>
      <c r="AHE21">
        <v>0.03320754716</v>
      </c>
      <c r="AHF21">
        <v>0.03377358492</v>
      </c>
      <c r="AHG21">
        <v>0.03396226416</v>
      </c>
      <c r="AHH21">
        <v>0.03207547168</v>
      </c>
      <c r="AHI21">
        <v>0.03566037736</v>
      </c>
      <c r="AHJ21">
        <v>0.0324528302</v>
      </c>
      <c r="AHK21">
        <v>0.0358490566</v>
      </c>
      <c r="AHL21">
        <v>0.03207547168</v>
      </c>
      <c r="AHM21">
        <v>0.03301886792</v>
      </c>
      <c r="AHN21">
        <v>0.03566037736</v>
      </c>
      <c r="AHO21">
        <v>0.03547169812</v>
      </c>
      <c r="AHP21">
        <v>0.03528301888</v>
      </c>
      <c r="AHQ21">
        <v>0.03547169812</v>
      </c>
      <c r="AHR21">
        <v>0.03207547168</v>
      </c>
      <c r="AHS21">
        <v>0.03377358492</v>
      </c>
      <c r="AHT21">
        <v>0.03377358492</v>
      </c>
      <c r="AHU21">
        <v>0.03226415096</v>
      </c>
      <c r="AHV21">
        <v>0.0324528302</v>
      </c>
      <c r="AHW21">
        <v>0.03094339624</v>
      </c>
      <c r="AHX21">
        <v>0.03433962264</v>
      </c>
      <c r="AHY21">
        <v>0.03113207548</v>
      </c>
      <c r="AHZ21">
        <v>0.03132075472</v>
      </c>
      <c r="AIA21">
        <v>0.03283018868</v>
      </c>
      <c r="AIB21">
        <v>0.03301886792</v>
      </c>
      <c r="AIC21">
        <v>0.03433962264</v>
      </c>
      <c r="AID21">
        <v>0.03132075472</v>
      </c>
      <c r="AIE21">
        <v>0.0333962264</v>
      </c>
      <c r="AIF21">
        <v>0.03264150944</v>
      </c>
      <c r="AIG21">
        <v>0.03264150944</v>
      </c>
      <c r="AIH21">
        <v>0.03471698112</v>
      </c>
      <c r="AII21">
        <v>0.0333962264</v>
      </c>
      <c r="AIJ21">
        <v>0.03188679244</v>
      </c>
      <c r="AIK21">
        <v>0.03264150944</v>
      </c>
      <c r="AIL21">
        <v>0.03433962264</v>
      </c>
      <c r="AIM21">
        <v>0.03358490568</v>
      </c>
      <c r="AIN21">
        <v>0.03188679244</v>
      </c>
      <c r="AIO21">
        <v>0.03113207548</v>
      </c>
      <c r="AIP21">
        <v>0.03264150944</v>
      </c>
      <c r="AIQ21">
        <v>0.03188679244</v>
      </c>
      <c r="AIR21">
        <v>0.03509433964</v>
      </c>
      <c r="AIS21">
        <v>0.0341509434</v>
      </c>
      <c r="AIT21">
        <v>0.03207547168</v>
      </c>
      <c r="AIU21">
        <v>0.03283018868</v>
      </c>
      <c r="AIV21">
        <v>0.0324528302</v>
      </c>
      <c r="AIW21">
        <v>0.0333962264</v>
      </c>
      <c r="AIX21">
        <v>0.03283018868</v>
      </c>
      <c r="AIY21">
        <v>0.03490566036</v>
      </c>
      <c r="AIZ21">
        <v>0.0341509434</v>
      </c>
      <c r="AJA21">
        <v>0.03320754716</v>
      </c>
      <c r="AJB21">
        <v>0.03452830188</v>
      </c>
      <c r="AJC21">
        <v>0.03207547168</v>
      </c>
      <c r="AJD21">
        <v>0.03150943396</v>
      </c>
      <c r="AJE21">
        <v>0.0341509434</v>
      </c>
      <c r="AJF21">
        <v>0.03358490568</v>
      </c>
      <c r="AJG21">
        <v>0.03264150944</v>
      </c>
      <c r="AJH21">
        <v>0.03207547168</v>
      </c>
      <c r="AJI21">
        <v>0.03283018868</v>
      </c>
      <c r="AJJ21">
        <v>0.030754717</v>
      </c>
      <c r="AJK21">
        <v>0.03226415096</v>
      </c>
      <c r="AJL21">
        <v>0.03188679244</v>
      </c>
      <c r="AJM21">
        <v>0.03377358492</v>
      </c>
      <c r="AJN21">
        <v>0.03396226416</v>
      </c>
      <c r="AJO21">
        <v>0.03264150944</v>
      </c>
      <c r="AJP21">
        <v>0.03452830188</v>
      </c>
      <c r="AJQ21">
        <v>0.03301886792</v>
      </c>
      <c r="AJR21">
        <v>0.03264150944</v>
      </c>
      <c r="AJS21">
        <v>0.03113207548</v>
      </c>
      <c r="AJT21">
        <v>0.03150943396</v>
      </c>
      <c r="AJU21">
        <v>0.03150943396</v>
      </c>
      <c r="AJV21">
        <v>0.03018867924</v>
      </c>
      <c r="AJW21">
        <v>0.030754717</v>
      </c>
      <c r="AJX21">
        <v>0.03018867924</v>
      </c>
      <c r="AJY21">
        <v>0.02962264152</v>
      </c>
      <c r="AJZ21">
        <v>0.029245283</v>
      </c>
      <c r="AKA21">
        <v>0.0283018868</v>
      </c>
      <c r="AKB21">
        <v>0.02849056604</v>
      </c>
      <c r="AKC21">
        <v>0.02773584904</v>
      </c>
      <c r="AKD21">
        <v>0.02207547168</v>
      </c>
      <c r="AKE21">
        <v>0.02471698112</v>
      </c>
      <c r="AKF21">
        <v>0.02377358492</v>
      </c>
      <c r="AKG21">
        <v>0.02377358492</v>
      </c>
      <c r="AKH21">
        <v>0.02471698112</v>
      </c>
      <c r="AKI21">
        <v>0.02358490568</v>
      </c>
      <c r="AKJ21">
        <v>0.02471698112</v>
      </c>
      <c r="AKK21">
        <v>0.0258490566</v>
      </c>
      <c r="AKL21">
        <v>0.02735849056</v>
      </c>
      <c r="AKM21">
        <v>0.0283018868</v>
      </c>
      <c r="AKN21">
        <v>0.02641509432</v>
      </c>
      <c r="AKO21">
        <v>0.02603773584</v>
      </c>
      <c r="AKP21">
        <v>0.02603773584</v>
      </c>
      <c r="AKQ21">
        <v>0.02716981132</v>
      </c>
      <c r="AKR21">
        <v>0.02471698112</v>
      </c>
      <c r="AKS21">
        <v>0.02471698112</v>
      </c>
      <c r="AKT21">
        <v>0.0241509434</v>
      </c>
      <c r="AKU21">
        <v>0.02603773584</v>
      </c>
      <c r="AKV21">
        <v>0.02509433964</v>
      </c>
      <c r="AKW21">
        <v>0.0275471698</v>
      </c>
      <c r="AKX21">
        <v>0.0266037736</v>
      </c>
      <c r="AKY21">
        <v>0.02641509432</v>
      </c>
      <c r="AKZ21">
        <v>0.029245283</v>
      </c>
      <c r="ALA21">
        <v>0.029245283</v>
      </c>
      <c r="ALB21">
        <v>0.029245283</v>
      </c>
      <c r="ALC21">
        <v>0.02981132076</v>
      </c>
      <c r="ALD21">
        <v>0.030754717</v>
      </c>
      <c r="ALE21">
        <v>0.029245283</v>
      </c>
      <c r="ALF21">
        <v>0.029245283</v>
      </c>
      <c r="ALG21">
        <v>0.03018867924</v>
      </c>
      <c r="ALH21">
        <v>0.02962264152</v>
      </c>
      <c r="ALI21">
        <v>0.02962264152</v>
      </c>
      <c r="ALJ21">
        <v>0.03113207548</v>
      </c>
      <c r="ALK21">
        <v>0.02811320756</v>
      </c>
      <c r="ALL21">
        <v>0.0283018868</v>
      </c>
      <c r="ALM21">
        <v>0.02905660376</v>
      </c>
      <c r="ALN21">
        <v>0.02962264152</v>
      </c>
      <c r="ALO21">
        <v>0.02962264152</v>
      </c>
      <c r="ALP21">
        <v>0.0341509434</v>
      </c>
      <c r="ALQ21">
        <v>0.0358490566</v>
      </c>
      <c r="ALR21">
        <v>0.0341509434</v>
      </c>
      <c r="ALS21">
        <v>0.03358490568</v>
      </c>
      <c r="ALT21">
        <v>0.03188679244</v>
      </c>
      <c r="ALU21">
        <v>0.0324528302</v>
      </c>
      <c r="ALV21">
        <v>0.03264150944</v>
      </c>
      <c r="ALW21">
        <v>0.03264150944</v>
      </c>
      <c r="ALX21">
        <v>0.0324528302</v>
      </c>
      <c r="ALY21">
        <v>0.03264150944</v>
      </c>
      <c r="ALZ21">
        <v>0.03283018868</v>
      </c>
      <c r="AMA21">
        <v>0.03301886792</v>
      </c>
      <c r="AMB21">
        <v>0.0316981132</v>
      </c>
      <c r="AMC21">
        <v>0.03113207548</v>
      </c>
      <c r="AMD21">
        <v>0.03207547168</v>
      </c>
      <c r="AME21">
        <v>0.03264150944</v>
      </c>
      <c r="AMF21">
        <v>0.03264150944</v>
      </c>
      <c r="AMG21">
        <v>0.03377358492</v>
      </c>
      <c r="AMH21">
        <v>0.03113207548</v>
      </c>
      <c r="AMI21">
        <v>0.03094339624</v>
      </c>
      <c r="AMJ21">
        <v>0.03132075472</v>
      </c>
      <c r="AMK21">
        <v>0.03132075472</v>
      </c>
      <c r="AML21">
        <v>0.03037735848</v>
      </c>
      <c r="AMM21">
        <v>0.03113207548</v>
      </c>
      <c r="AMN21">
        <v>0.03207547168</v>
      </c>
      <c r="AMO21">
        <v>0.03226415096</v>
      </c>
      <c r="AMP21">
        <v>0.02849056604</v>
      </c>
      <c r="AMQ21">
        <v>0.02849056604</v>
      </c>
      <c r="AMR21">
        <v>0.02849056604</v>
      </c>
      <c r="AMS21">
        <v>0.02716981132</v>
      </c>
      <c r="AMT21">
        <v>0.029245283</v>
      </c>
      <c r="AMU21">
        <v>0.03018867924</v>
      </c>
      <c r="AMV21">
        <v>0.0283018868</v>
      </c>
      <c r="AMW21">
        <v>0.03094339624</v>
      </c>
      <c r="AMX21">
        <v>0.029245283</v>
      </c>
      <c r="AMY21">
        <v>0.029245283</v>
      </c>
      <c r="AMZ21">
        <v>0.02735849056</v>
      </c>
      <c r="ANA21">
        <v>0.0283018868</v>
      </c>
      <c r="ANB21">
        <v>0.02698113208</v>
      </c>
      <c r="ANC21">
        <v>0.0275471698</v>
      </c>
      <c r="AND21">
        <v>0.02811320756</v>
      </c>
      <c r="ANE21">
        <v>0.029245283</v>
      </c>
      <c r="ANF21">
        <v>0.02773584904</v>
      </c>
      <c r="ANG21">
        <v>0.02886792452</v>
      </c>
      <c r="ANH21">
        <v>0.03018867924</v>
      </c>
      <c r="ANI21">
        <v>0.030754717</v>
      </c>
      <c r="ANJ21">
        <v>0.03056603772</v>
      </c>
      <c r="ANK21">
        <v>0.03188679244</v>
      </c>
      <c r="ANL21">
        <v>0.03283018868</v>
      </c>
      <c r="ANM21">
        <v>0.03283018868</v>
      </c>
      <c r="ANN21">
        <v>0.03358490568</v>
      </c>
      <c r="ANO21">
        <v>0.03377358492</v>
      </c>
      <c r="ANP21">
        <v>0.0333962264</v>
      </c>
      <c r="ANQ21">
        <v>0.03226415096</v>
      </c>
      <c r="ANR21">
        <v>0.03320754716</v>
      </c>
      <c r="ANS21">
        <v>0.03433962264</v>
      </c>
      <c r="ANT21">
        <v>0.0333962264</v>
      </c>
      <c r="ANU21">
        <v>0.03433962264</v>
      </c>
      <c r="ANV21">
        <v>0.03509433964</v>
      </c>
      <c r="ANW21">
        <v>0.03452830188</v>
      </c>
      <c r="ANX21">
        <v>0.03547169812</v>
      </c>
      <c r="ANY21">
        <v>0.03490566036</v>
      </c>
      <c r="ANZ21">
        <v>0.03566037736</v>
      </c>
      <c r="AOA21">
        <v>0.0366037736</v>
      </c>
      <c r="AOB21">
        <v>0.03679245284</v>
      </c>
      <c r="AOC21">
        <v>0.03396226416</v>
      </c>
      <c r="AOD21">
        <v>0.03490566036</v>
      </c>
      <c r="AOE21">
        <v>0.03471698112</v>
      </c>
      <c r="AOF21">
        <v>0.03490566036</v>
      </c>
      <c r="AOG21">
        <v>0.0324528302</v>
      </c>
      <c r="AOH21">
        <v>0.03226415096</v>
      </c>
      <c r="AOI21">
        <v>0.03226415096</v>
      </c>
      <c r="AOJ21">
        <v>0.03283018868</v>
      </c>
      <c r="AOK21">
        <v>0.0324528302</v>
      </c>
      <c r="AOL21">
        <v>0.03301886792</v>
      </c>
      <c r="AOM21">
        <v>0.03433962264</v>
      </c>
      <c r="AON21">
        <v>0.03433962264</v>
      </c>
      <c r="AOO21">
        <v>0.03433962264</v>
      </c>
      <c r="AOP21">
        <v>0.0333962264</v>
      </c>
      <c r="AOQ21">
        <v>0.03358490568</v>
      </c>
      <c r="AOR21">
        <v>0.03301886792</v>
      </c>
      <c r="AOS21">
        <v>0.03226415096</v>
      </c>
      <c r="AOT21">
        <v>0.03226415096</v>
      </c>
      <c r="AOU21">
        <v>0.03320754716</v>
      </c>
      <c r="AOV21">
        <v>0.03207547168</v>
      </c>
      <c r="AOW21">
        <v>0.03471698112</v>
      </c>
      <c r="AOX21">
        <v>0.0358490566</v>
      </c>
      <c r="AOY21">
        <v>0.03792452832</v>
      </c>
      <c r="AOZ21">
        <v>0.03698113208</v>
      </c>
      <c r="APA21">
        <v>0.03641509432</v>
      </c>
      <c r="APB21">
        <v>0.03698113208</v>
      </c>
      <c r="APC21">
        <v>0.03698113208</v>
      </c>
      <c r="APD21">
        <v>0.0375471698</v>
      </c>
      <c r="APE21">
        <v>0.0375471698</v>
      </c>
      <c r="APF21">
        <v>0.03849056604</v>
      </c>
      <c r="APG21">
        <v>0.03735849056</v>
      </c>
      <c r="APH21">
        <v>0.0366037736</v>
      </c>
      <c r="API21">
        <v>0.0366037736</v>
      </c>
      <c r="APJ21">
        <v>0.03773584904</v>
      </c>
      <c r="APK21">
        <v>0.0375471698</v>
      </c>
      <c r="APL21">
        <v>0.03867924528</v>
      </c>
      <c r="APM21">
        <v>0.03773584904</v>
      </c>
      <c r="APN21">
        <v>0.03773584904</v>
      </c>
      <c r="APO21">
        <v>0.03603773584</v>
      </c>
      <c r="APP21">
        <v>0.03547169812</v>
      </c>
      <c r="APQ21">
        <v>0.03509433964</v>
      </c>
      <c r="APR21">
        <v>0.03452830188</v>
      </c>
      <c r="APS21">
        <v>0.03377358492</v>
      </c>
      <c r="APT21">
        <v>0.03490566036</v>
      </c>
      <c r="APU21">
        <v>0.03377358492</v>
      </c>
      <c r="APV21">
        <v>0.03283018868</v>
      </c>
      <c r="APW21">
        <v>0.0324528302</v>
      </c>
      <c r="APX21">
        <v>0.03377358492</v>
      </c>
      <c r="APY21">
        <v>0.03283018868</v>
      </c>
      <c r="APZ21">
        <v>0.03471698112</v>
      </c>
      <c r="AQA21">
        <v>0.03471698112</v>
      </c>
      <c r="AQB21">
        <v>0.03509433964</v>
      </c>
      <c r="AQC21">
        <v>0.03452830188</v>
      </c>
      <c r="AQD21">
        <v>0.03452830188</v>
      </c>
      <c r="AQE21">
        <v>0.03471698112</v>
      </c>
      <c r="AQF21">
        <v>0.03433962264</v>
      </c>
      <c r="AQG21">
        <v>0.03377358492</v>
      </c>
      <c r="AQH21">
        <v>0.03509433964</v>
      </c>
      <c r="AQI21">
        <v>0.0375471698</v>
      </c>
      <c r="AQJ21">
        <v>0.03471698112</v>
      </c>
      <c r="AQK21">
        <v>0.0366037736</v>
      </c>
      <c r="AQL21">
        <v>0.03792452832</v>
      </c>
      <c r="AQM21">
        <v>0.03698113208</v>
      </c>
      <c r="AQN21">
        <v>0.03698113208</v>
      </c>
      <c r="AQO21">
        <v>0.03981132076</v>
      </c>
      <c r="AQP21">
        <v>0.03886792452</v>
      </c>
      <c r="AQQ21">
        <v>0.03679245284</v>
      </c>
      <c r="AQR21">
        <v>0.0324528302</v>
      </c>
      <c r="AQS21">
        <v>0.03094339624</v>
      </c>
      <c r="AQT21">
        <v>0.02886792452</v>
      </c>
      <c r="AQU21">
        <v>0.029245283</v>
      </c>
      <c r="AQV21">
        <v>0.029245283</v>
      </c>
      <c r="AQW21">
        <v>0.03</v>
      </c>
      <c r="AQX21">
        <v>0.02905660376</v>
      </c>
      <c r="AQY21">
        <v>0.029245283</v>
      </c>
      <c r="AQZ21">
        <v>0.0283018868</v>
      </c>
      <c r="ARA21">
        <v>0.0275471698</v>
      </c>
      <c r="ARB21">
        <v>0.0275471698</v>
      </c>
      <c r="ARC21">
        <v>0.02603773584</v>
      </c>
      <c r="ARD21">
        <v>0.02509433964</v>
      </c>
      <c r="ARE21">
        <v>0.02622641508</v>
      </c>
      <c r="ARF21">
        <v>0.0258490566</v>
      </c>
      <c r="ARG21">
        <v>0.02547169812</v>
      </c>
      <c r="ARH21">
        <v>0.02528301888</v>
      </c>
      <c r="ARI21">
        <v>0.0197122302</v>
      </c>
      <c r="ARJ21">
        <v>0.01942446044</v>
      </c>
      <c r="ARK21">
        <v>0.01856115108</v>
      </c>
      <c r="ARL21">
        <v>0.01856115108</v>
      </c>
      <c r="ARM21">
        <v>0.01856115108</v>
      </c>
      <c r="ARN21">
        <v>0.0178417266</v>
      </c>
      <c r="ARO21">
        <v>0.01741007196</v>
      </c>
      <c r="ARP21">
        <v>0.01755395684</v>
      </c>
      <c r="ARQ21">
        <v>0.01755395684</v>
      </c>
      <c r="ARR21">
        <v>0.01712230216</v>
      </c>
      <c r="ARS21">
        <v>0.01712230216</v>
      </c>
      <c r="ART21">
        <v>0.01697841728</v>
      </c>
      <c r="ARU21">
        <v>0.01697841728</v>
      </c>
      <c r="ARV21">
        <v>0.01712230216</v>
      </c>
      <c r="ARW21">
        <v>0.01712230216</v>
      </c>
      <c r="ARX21">
        <v>0.01640287768</v>
      </c>
      <c r="ARY21">
        <v>0.01611510792</v>
      </c>
      <c r="ARZ21">
        <v>0.01611510792</v>
      </c>
      <c r="ASA21">
        <v>0.01611510792</v>
      </c>
      <c r="ASB21">
        <v>0.01640287768</v>
      </c>
      <c r="ASC21">
        <v>0.01568345324</v>
      </c>
      <c r="ASD21">
        <v>0.0165467626</v>
      </c>
      <c r="ASE21">
        <v>0.01582733812</v>
      </c>
      <c r="ASF21">
        <v>0.01582733812</v>
      </c>
      <c r="ASG21">
        <v>0.01582733812</v>
      </c>
      <c r="ASH21">
        <v>0.01539568344</v>
      </c>
      <c r="ASI21">
        <v>0.01582733812</v>
      </c>
      <c r="ASJ21">
        <v>0.01510791368</v>
      </c>
      <c r="ASK21">
        <v>0.01553956836</v>
      </c>
      <c r="ASL21">
        <v>0.01510791368</v>
      </c>
      <c r="ASM21">
        <v>0.01582733812</v>
      </c>
      <c r="ASN21">
        <v>0.01539568344</v>
      </c>
      <c r="ASO21">
        <v>0.01539568344</v>
      </c>
      <c r="ASP21">
        <v>0.01496402876</v>
      </c>
      <c r="ASQ21">
        <v>0.01424460432</v>
      </c>
      <c r="ASR21">
        <v>0.01568345324</v>
      </c>
      <c r="ASS21">
        <v>0.01496402876</v>
      </c>
      <c r="AST21">
        <v>0.01496402876</v>
      </c>
      <c r="ASU21">
        <v>0.01496402876</v>
      </c>
      <c r="ASV21">
        <v>0.01525179856</v>
      </c>
      <c r="ASW21">
        <v>0.01482014388</v>
      </c>
      <c r="ASX21">
        <v>0.01482014388</v>
      </c>
      <c r="ASY21">
        <v>0.01568345324</v>
      </c>
      <c r="ASZ21">
        <v>0.01525179856</v>
      </c>
      <c r="ATA21">
        <v>0.01525179856</v>
      </c>
      <c r="ATB21">
        <v>0.01410071944</v>
      </c>
      <c r="ATC21">
        <v>0.01482014388</v>
      </c>
      <c r="ATD21">
        <v>0.014676259</v>
      </c>
      <c r="ATE21">
        <v>0.01410071944</v>
      </c>
      <c r="ATF21">
        <v>0.01410071944</v>
      </c>
      <c r="ATG21">
        <v>0.01395683452</v>
      </c>
      <c r="ATH21">
        <v>0.01395683452</v>
      </c>
      <c r="ATI21">
        <v>0.01366906476</v>
      </c>
      <c r="ATJ21">
        <v>0.01366906476</v>
      </c>
      <c r="ATK21">
        <v>0.01424460432</v>
      </c>
      <c r="ATL21">
        <v>0.01453237412</v>
      </c>
      <c r="ATM21">
        <v>0.01482014388</v>
      </c>
      <c r="ATN21">
        <v>0.01395683452</v>
      </c>
      <c r="ATO21">
        <v>0.0165467626</v>
      </c>
      <c r="ATP21">
        <v>0.01712230216</v>
      </c>
      <c r="ATQ21">
        <v>0.01697841728</v>
      </c>
      <c r="ATR21">
        <v>0.01697841728</v>
      </c>
      <c r="ATS21">
        <v>0.01769784172</v>
      </c>
      <c r="ATT21">
        <v>0.01669064748</v>
      </c>
      <c r="ATU21">
        <v>0.01611510792</v>
      </c>
      <c r="ATV21">
        <v>0.0165467626</v>
      </c>
      <c r="ATW21">
        <v>0.01755395684</v>
      </c>
      <c r="ATX21">
        <v>0.0165467626</v>
      </c>
      <c r="ATY21">
        <v>0.01640287768</v>
      </c>
      <c r="ATZ21">
        <v>0.01755395684</v>
      </c>
      <c r="AUA21">
        <v>0.01726618704</v>
      </c>
      <c r="AUB21">
        <v>0.01726618704</v>
      </c>
      <c r="AUC21">
        <v>0.01741007196</v>
      </c>
      <c r="AUD21">
        <v>0.0202877698</v>
      </c>
      <c r="AUE21">
        <v>0.0202877698</v>
      </c>
      <c r="AUF21">
        <v>0.02057553956</v>
      </c>
      <c r="AUG21">
        <v>0.01985611512</v>
      </c>
      <c r="AUH21">
        <v>0.01985611512</v>
      </c>
      <c r="AUI21">
        <v>0.01956834532</v>
      </c>
      <c r="AUJ21">
        <v>0.01913669064</v>
      </c>
      <c r="AUK21">
        <v>0.0202877698</v>
      </c>
      <c r="AUL21">
        <v>0.01884892088</v>
      </c>
      <c r="AUM21">
        <v>0.01913669064</v>
      </c>
      <c r="AUN21">
        <v>0.01884892088</v>
      </c>
      <c r="AUO21">
        <v>0.01884892088</v>
      </c>
      <c r="AUP21">
        <v>0.01928057552</v>
      </c>
      <c r="AUQ21">
        <v>0.02172661872</v>
      </c>
      <c r="AUR21">
        <v>0.02172661872</v>
      </c>
      <c r="AUS21">
        <v>0.02172661872</v>
      </c>
      <c r="AUT21">
        <v>0.02129496404</v>
      </c>
      <c r="AUU21">
        <v>0.0218705036</v>
      </c>
      <c r="AUV21">
        <v>0.02258992804</v>
      </c>
      <c r="AUW21">
        <v>0.02460431656</v>
      </c>
      <c r="AUX21">
        <v>0.0237410072</v>
      </c>
      <c r="AUY21">
        <v>0.02460431656</v>
      </c>
      <c r="AUZ21">
        <v>0.02503597124</v>
      </c>
      <c r="AVA21">
        <v>0.0271942446</v>
      </c>
      <c r="AVB21">
        <v>0.02892086332</v>
      </c>
      <c r="AVC21">
        <v>0.02834532376</v>
      </c>
      <c r="AVD21">
        <v>0.02848920864</v>
      </c>
      <c r="AVE21">
        <v>0.0274820144</v>
      </c>
      <c r="AVF21">
        <v>0.02920863308</v>
      </c>
      <c r="AVG21">
        <v>0.02964028776</v>
      </c>
      <c r="AVH21">
        <v>0.03007194244</v>
      </c>
      <c r="AVI21">
        <v>0.03035971224</v>
      </c>
      <c r="AVJ21">
        <v>0.0309352518</v>
      </c>
      <c r="AVK21">
        <v>0.0309352518</v>
      </c>
      <c r="AVL21">
        <v>0.03223021584</v>
      </c>
      <c r="AVM21">
        <v>0.03194244604</v>
      </c>
      <c r="AVN21">
        <v>0.03223021584</v>
      </c>
      <c r="AVO21">
        <v>0.03194244604</v>
      </c>
      <c r="AVP21">
        <v>0.03194244604</v>
      </c>
      <c r="AVQ21">
        <v>0.03381294964</v>
      </c>
      <c r="AVR21">
        <v>0.03410071944</v>
      </c>
      <c r="AVS21">
        <v>0.03395683452</v>
      </c>
      <c r="AVT21">
        <v>0.03539568344</v>
      </c>
      <c r="AVU21">
        <v>0.03510791368</v>
      </c>
      <c r="AVV21">
        <v>0.03323741008</v>
      </c>
      <c r="AVW21">
        <v>0.03525179856</v>
      </c>
      <c r="AVX21">
        <v>0.0343884892</v>
      </c>
      <c r="AVY21">
        <v>0.03338129496</v>
      </c>
      <c r="AVZ21">
        <v>0.03683453236</v>
      </c>
      <c r="AWA21">
        <v>0.03798561152</v>
      </c>
      <c r="AWB21">
        <v>0.0397122302</v>
      </c>
      <c r="AWC21">
        <v>0.03870503596</v>
      </c>
      <c r="AWD21">
        <v>0.03755395684</v>
      </c>
      <c r="AWE21">
        <v>0.04</v>
      </c>
      <c r="AWF21">
        <v>0.03956834532</v>
      </c>
      <c r="AWG21">
        <v>0.03899280576</v>
      </c>
      <c r="AWH21">
        <v>0.03884892088</v>
      </c>
      <c r="AWI21">
        <v>0.03827338128</v>
      </c>
      <c r="AWJ21">
        <v>0.03884892088</v>
      </c>
      <c r="AWK21">
        <v>0.04</v>
      </c>
      <c r="AWL21">
        <v>0.03683453236</v>
      </c>
      <c r="AWM21">
        <v>0.03424460432</v>
      </c>
      <c r="AWN21">
        <v>0.0343884892</v>
      </c>
      <c r="AWO21">
        <v>0.03381294964</v>
      </c>
      <c r="AWP21">
        <v>0.0343884892</v>
      </c>
      <c r="AWQ21">
        <v>0.03294964028</v>
      </c>
      <c r="AWR21">
        <v>0.0343884892</v>
      </c>
      <c r="AWS21">
        <v>0.0365467626</v>
      </c>
      <c r="AWT21">
        <v>0.03611510792</v>
      </c>
      <c r="AWU21">
        <v>0.03525179856</v>
      </c>
      <c r="AWV21">
        <v>0.03553956836</v>
      </c>
      <c r="AWW21">
        <v>0.03338129496</v>
      </c>
      <c r="AWX21">
        <v>0.03381294964</v>
      </c>
      <c r="AWY21">
        <v>0.03496402876</v>
      </c>
      <c r="AWZ21">
        <v>0.03294964028</v>
      </c>
      <c r="AXA21">
        <v>0.03223021584</v>
      </c>
      <c r="AXB21">
        <v>0.03510791368</v>
      </c>
      <c r="AXC21">
        <v>0.03410071944</v>
      </c>
      <c r="AXD21">
        <v>0.03510791368</v>
      </c>
      <c r="AXE21">
        <v>0.03424460432</v>
      </c>
      <c r="AXF21">
        <v>0.03539568344</v>
      </c>
      <c r="AXG21">
        <v>0.03525179856</v>
      </c>
      <c r="AXH21">
        <v>0.03395683452</v>
      </c>
      <c r="AXI21">
        <v>0.03424460432</v>
      </c>
      <c r="AXJ21">
        <v>0.0325179856</v>
      </c>
      <c r="AXK21">
        <v>0.03496402876</v>
      </c>
      <c r="AXL21">
        <v>0.03510791368</v>
      </c>
      <c r="AXM21">
        <v>0.03381294964</v>
      </c>
      <c r="AXN21">
        <v>0.03309352516</v>
      </c>
      <c r="AXO21">
        <v>0.03453237412</v>
      </c>
      <c r="AXP21">
        <v>0.0325179856</v>
      </c>
      <c r="AXQ21">
        <v>0.03338129496</v>
      </c>
      <c r="AXR21">
        <v>0.03553956836</v>
      </c>
      <c r="AXS21">
        <v>0.03338129496</v>
      </c>
      <c r="AXT21">
        <v>0.03352517984</v>
      </c>
      <c r="AXU21">
        <v>0.03294964028</v>
      </c>
      <c r="AXV21">
        <v>0.0343884892</v>
      </c>
      <c r="AXW21">
        <v>0.03395683452</v>
      </c>
      <c r="AXX21">
        <v>0.03366906476</v>
      </c>
      <c r="AXY21">
        <v>0.03323741008</v>
      </c>
      <c r="AXZ21">
        <v>0.03381294964</v>
      </c>
      <c r="AYA21">
        <v>0.03366906476</v>
      </c>
      <c r="AYB21">
        <v>0.034676259</v>
      </c>
      <c r="AYC21">
        <v>0.03553956836</v>
      </c>
      <c r="AYD21">
        <v>0.03309352516</v>
      </c>
      <c r="AYE21">
        <v>0.0325179856</v>
      </c>
      <c r="AYF21">
        <v>0.0325179856</v>
      </c>
      <c r="AYG21">
        <v>0.03539568344</v>
      </c>
      <c r="AYH21">
        <v>0.03453237412</v>
      </c>
      <c r="AYI21">
        <v>0.03381294964</v>
      </c>
      <c r="AYJ21">
        <v>0.03352517984</v>
      </c>
      <c r="AYK21">
        <v>0.03352517984</v>
      </c>
      <c r="AYL21">
        <v>0.03266187052</v>
      </c>
      <c r="AYM21">
        <v>0.0343884892</v>
      </c>
      <c r="AYN21">
        <v>0.0325179856</v>
      </c>
      <c r="AYO21">
        <v>0.03237410072</v>
      </c>
      <c r="AYP21">
        <v>0.03266187052</v>
      </c>
      <c r="AYQ21">
        <v>0.03179856116</v>
      </c>
      <c r="AYR21">
        <v>0.03237410072</v>
      </c>
      <c r="AYS21">
        <v>0.03136690648</v>
      </c>
      <c r="AYT21">
        <v>0.03410071944</v>
      </c>
      <c r="AYU21">
        <v>0.03294964028</v>
      </c>
      <c r="AYV21">
        <v>0.03496402876</v>
      </c>
      <c r="AYW21">
        <v>0.034676259</v>
      </c>
      <c r="AYX21">
        <v>0.03294964028</v>
      </c>
      <c r="AYY21">
        <v>0.03381294964</v>
      </c>
      <c r="AYZ21">
        <v>0.03381294964</v>
      </c>
      <c r="AZA21">
        <v>0.03395683452</v>
      </c>
      <c r="AZB21">
        <v>0.0343884892</v>
      </c>
      <c r="AZC21">
        <v>0.03683453236</v>
      </c>
      <c r="AZD21">
        <v>0.0343884892</v>
      </c>
      <c r="AZE21">
        <v>0.03395683452</v>
      </c>
      <c r="AZF21">
        <v>0.03309352516</v>
      </c>
      <c r="AZG21">
        <v>0.03453237412</v>
      </c>
      <c r="AZH21">
        <v>0.03597122304</v>
      </c>
      <c r="AZI21">
        <v>0.03424460432</v>
      </c>
      <c r="AZJ21">
        <v>0.03410071944</v>
      </c>
      <c r="AZK21">
        <v>0.03597122304</v>
      </c>
      <c r="AZL21">
        <v>0.03597122304</v>
      </c>
      <c r="AZM21">
        <v>0.03410071944</v>
      </c>
      <c r="AZN21">
        <v>0.03482014388</v>
      </c>
      <c r="AZO21">
        <v>0.03611510792</v>
      </c>
      <c r="AZP21">
        <v>0.0343884892</v>
      </c>
      <c r="AZQ21">
        <v>0.03525179856</v>
      </c>
      <c r="AZR21">
        <v>0.0362589928</v>
      </c>
      <c r="AZS21">
        <v>0.03323741008</v>
      </c>
      <c r="AZT21">
        <v>0.03525179856</v>
      </c>
      <c r="AZU21">
        <v>0.0362589928</v>
      </c>
      <c r="AZV21">
        <v>0.03755395684</v>
      </c>
      <c r="AZW21">
        <v>0.03553956836</v>
      </c>
      <c r="AZX21">
        <v>0.03366906476</v>
      </c>
      <c r="AZY21">
        <v>0.03611510792</v>
      </c>
      <c r="AZZ21">
        <v>0.03496402876</v>
      </c>
      <c r="BAA21">
        <v>0.03669064748</v>
      </c>
      <c r="BAB21">
        <v>0.03496402876</v>
      </c>
      <c r="BAC21">
        <v>0.03482014388</v>
      </c>
      <c r="BAD21">
        <v>0.03611510792</v>
      </c>
      <c r="BAE21">
        <v>0.03582733812</v>
      </c>
      <c r="BAF21">
        <v>0.03640287768</v>
      </c>
      <c r="BAG21">
        <v>0.03582733812</v>
      </c>
      <c r="BAH21">
        <v>0.034676259</v>
      </c>
      <c r="BAI21">
        <v>0.03525179856</v>
      </c>
      <c r="BAJ21">
        <v>0.03597122304</v>
      </c>
      <c r="BAK21">
        <v>0.03568345324</v>
      </c>
      <c r="BAL21">
        <v>0.03568345324</v>
      </c>
      <c r="BAM21">
        <v>0.03496402876</v>
      </c>
      <c r="BAN21">
        <v>0.03510791368</v>
      </c>
      <c r="BAO21">
        <v>0.03453237412</v>
      </c>
      <c r="BAP21">
        <v>0.03294964028</v>
      </c>
      <c r="BAQ21">
        <v>0.03266187052</v>
      </c>
      <c r="BAR21">
        <v>0.034676259</v>
      </c>
      <c r="BAS21">
        <v>0.03294964028</v>
      </c>
      <c r="BAT21">
        <v>0.0325179856</v>
      </c>
      <c r="BAU21">
        <v>0.03381294964</v>
      </c>
      <c r="BAV21">
        <v>0.03294964028</v>
      </c>
      <c r="BAW21">
        <v>0.0325179856</v>
      </c>
      <c r="BAX21">
        <v>0.03309352516</v>
      </c>
      <c r="BAY21">
        <v>0.03294964028</v>
      </c>
      <c r="BAZ21">
        <v>0.03294964028</v>
      </c>
      <c r="BBA21">
        <v>0.03352517984</v>
      </c>
      <c r="BBB21">
        <v>0.03309352516</v>
      </c>
      <c r="BBC21">
        <v>0.03568345324</v>
      </c>
      <c r="BBD21">
        <v>0.03539568344</v>
      </c>
      <c r="BBE21">
        <v>0.03482014388</v>
      </c>
      <c r="BBF21">
        <v>0.03424460432</v>
      </c>
      <c r="BBG21">
        <v>0.03410071944</v>
      </c>
      <c r="BBH21">
        <v>0.03381294964</v>
      </c>
      <c r="BBI21">
        <v>0.03410071944</v>
      </c>
      <c r="BBJ21">
        <v>0.03525179856</v>
      </c>
      <c r="BBK21">
        <v>0.03496402876</v>
      </c>
      <c r="BBL21">
        <v>0.03294964028</v>
      </c>
      <c r="BBM21">
        <v>0.03424460432</v>
      </c>
      <c r="BBN21">
        <v>0.03309352516</v>
      </c>
      <c r="BBO21">
        <v>0.0325179856</v>
      </c>
      <c r="BBP21">
        <v>0.03136690648</v>
      </c>
      <c r="BBQ21">
        <v>0.03021582732</v>
      </c>
      <c r="BBR21">
        <v>0.030647482</v>
      </c>
      <c r="BBS21">
        <v>0.03007194244</v>
      </c>
      <c r="BBT21">
        <v>0.03035971224</v>
      </c>
      <c r="BBU21">
        <v>0.02978417268</v>
      </c>
      <c r="BBV21">
        <v>0.02892086332</v>
      </c>
      <c r="BBW21">
        <v>0.02791366908</v>
      </c>
      <c r="BBX21">
        <v>0.02892086332</v>
      </c>
      <c r="BBY21">
        <v>0.0290647482</v>
      </c>
      <c r="BBZ21">
        <v>0.02805755396</v>
      </c>
      <c r="BCA21">
        <v>0.02733812948</v>
      </c>
      <c r="BCB21">
        <v>0.02820143884</v>
      </c>
      <c r="BCC21">
        <v>0.02820143884</v>
      </c>
      <c r="BCD21">
        <v>0.02791366908</v>
      </c>
      <c r="BCE21">
        <v>0.02791366908</v>
      </c>
      <c r="BCF21">
        <v>0.0274820144</v>
      </c>
      <c r="BCG21">
        <v>0.02618705036</v>
      </c>
      <c r="BCH21">
        <v>0.0256115108</v>
      </c>
      <c r="BCI21">
        <v>0.025323741</v>
      </c>
      <c r="BCJ21">
        <v>0.02618705036</v>
      </c>
      <c r="BCK21">
        <v>0.02362416108</v>
      </c>
      <c r="BCL21">
        <v>0.02348993288</v>
      </c>
      <c r="BCM21">
        <v>0.02308724832</v>
      </c>
      <c r="BCN21">
        <v>0.02362416108</v>
      </c>
      <c r="BCO21">
        <v>0.02322147652</v>
      </c>
      <c r="BCP21">
        <v>0.02174496644</v>
      </c>
      <c r="BCQ21">
        <v>0.02255033556</v>
      </c>
      <c r="BCR21">
        <v>0.0222818792</v>
      </c>
      <c r="BCS21">
        <v>0.02335570468</v>
      </c>
      <c r="BCT21">
        <v>0.02335570468</v>
      </c>
      <c r="BCU21">
        <v>0.02322147652</v>
      </c>
      <c r="BCV21">
        <v>0.02187919464</v>
      </c>
      <c r="BCW21">
        <v>0.02322147652</v>
      </c>
      <c r="BCX21">
        <v>0.02187919464</v>
      </c>
      <c r="BCY21">
        <v>0.02348993288</v>
      </c>
      <c r="BCZ21">
        <v>0.02375838928</v>
      </c>
      <c r="BDA21">
        <v>0.0245637584</v>
      </c>
      <c r="BDB21">
        <v>0.02308724832</v>
      </c>
      <c r="BDC21">
        <v>0.02308724832</v>
      </c>
      <c r="BDD21">
        <v>0.0224161074</v>
      </c>
      <c r="BDE21">
        <v>0.02187919464</v>
      </c>
      <c r="BDF21">
        <v>0.02147651008</v>
      </c>
      <c r="BDG21">
        <v>0.02255033556</v>
      </c>
      <c r="BDH21">
        <v>0.0222818792</v>
      </c>
      <c r="BDI21">
        <v>0.02322147652</v>
      </c>
      <c r="BDJ21">
        <v>0.02402684564</v>
      </c>
      <c r="BDK21">
        <v>0.02416107384</v>
      </c>
      <c r="BDL21">
        <v>0.02536912752</v>
      </c>
      <c r="BDM21">
        <v>0.02496644296</v>
      </c>
      <c r="BDN21">
        <v>0.02550335572</v>
      </c>
      <c r="BDO21">
        <v>0.0245637584</v>
      </c>
      <c r="BDP21">
        <v>0.02483221476</v>
      </c>
      <c r="BDQ21">
        <v>0.02510067116</v>
      </c>
      <c r="BDR21">
        <v>0.024295302</v>
      </c>
      <c r="BDS21">
        <v>0.02375838928</v>
      </c>
      <c r="BDT21">
        <v>0.0222818792</v>
      </c>
      <c r="BDU21">
        <v>0.02093959732</v>
      </c>
      <c r="BDV21">
        <v>0.02268456376</v>
      </c>
      <c r="BDW21">
        <v>0.02281879196</v>
      </c>
      <c r="BDX21">
        <v>0.022147651</v>
      </c>
      <c r="BDY21">
        <v>0.0222818792</v>
      </c>
      <c r="BDZ21">
        <v>0.0222818792</v>
      </c>
      <c r="BEA21">
        <v>0.0224161074</v>
      </c>
      <c r="BEB21">
        <v>0.0224161074</v>
      </c>
      <c r="BEC21">
        <v>0.022147651</v>
      </c>
      <c r="BED21">
        <v>0.02161073824</v>
      </c>
      <c r="BEE21">
        <v>0.02187919464</v>
      </c>
      <c r="BEF21">
        <v>0.02174496644</v>
      </c>
      <c r="BEG21">
        <v>0.0224161074</v>
      </c>
      <c r="BEH21">
        <v>0.02295302012</v>
      </c>
      <c r="BEI21">
        <v>0.02255033556</v>
      </c>
      <c r="BEJ21">
        <v>0.02375838928</v>
      </c>
      <c r="BEK21">
        <v>0.0245637584</v>
      </c>
      <c r="BEL21">
        <v>0.0245637584</v>
      </c>
      <c r="BEM21">
        <v>0.02308724832</v>
      </c>
      <c r="BEN21">
        <v>0.02362416108</v>
      </c>
      <c r="BEO21">
        <v>0.0244295302</v>
      </c>
      <c r="BEP21">
        <v>0.02469798656</v>
      </c>
      <c r="BEQ21">
        <v>0.0244295302</v>
      </c>
      <c r="BER21">
        <v>0.02375838928</v>
      </c>
      <c r="BES21">
        <v>0.0222818792</v>
      </c>
      <c r="BET21">
        <v>0.0244295302</v>
      </c>
      <c r="BEU21">
        <v>0.0245637584</v>
      </c>
      <c r="BEV21">
        <v>0.02550335572</v>
      </c>
      <c r="BEW21">
        <v>0.02362416108</v>
      </c>
      <c r="BEX21">
        <v>0.0245637584</v>
      </c>
      <c r="BEY21">
        <v>0.02469798656</v>
      </c>
      <c r="BEZ21">
        <v>0.02536912752</v>
      </c>
      <c r="BFA21">
        <v>0.02604026844</v>
      </c>
      <c r="BFB21">
        <v>0.02563758388</v>
      </c>
      <c r="BFC21">
        <v>0.02496644296</v>
      </c>
      <c r="BFD21">
        <v>0.02617449664</v>
      </c>
      <c r="BFE21">
        <v>0.02536912752</v>
      </c>
      <c r="BFF21">
        <v>0.02604026844</v>
      </c>
      <c r="BFG21">
        <v>0.02617449664</v>
      </c>
      <c r="BFH21">
        <v>0.0268456376</v>
      </c>
      <c r="BFI21">
        <v>0.02617449664</v>
      </c>
      <c r="BFJ21">
        <v>0.02617449664</v>
      </c>
      <c r="BFK21">
        <v>0.0244295302</v>
      </c>
      <c r="BFL21">
        <v>0.02644295304</v>
      </c>
      <c r="BFM21">
        <v>0.02577181208</v>
      </c>
      <c r="BFN21">
        <v>0.02550335572</v>
      </c>
      <c r="BFO21">
        <v>0.02604026844</v>
      </c>
      <c r="BFP21">
        <v>0.02617449664</v>
      </c>
      <c r="BFQ21">
        <v>0.02604026844</v>
      </c>
      <c r="BFR21">
        <v>0.02711409396</v>
      </c>
      <c r="BFS21">
        <v>0.02644295304</v>
      </c>
      <c r="BFT21">
        <v>0.0267114094</v>
      </c>
      <c r="BFU21">
        <v>0.02644295304</v>
      </c>
      <c r="BFV21">
        <v>0.02805369128</v>
      </c>
      <c r="BFW21">
        <v>0.02979865772</v>
      </c>
      <c r="BFX21">
        <v>0.02711409396</v>
      </c>
      <c r="BFY21">
        <v>0.02751677852</v>
      </c>
      <c r="BFZ21">
        <v>0.02818791948</v>
      </c>
      <c r="BGA21">
        <v>0.02738255032</v>
      </c>
      <c r="BGB21">
        <v>0.02832214764</v>
      </c>
      <c r="BGC21">
        <v>0.03073825504</v>
      </c>
      <c r="BGD21">
        <v>0.02724832216</v>
      </c>
      <c r="BGE21">
        <v>0.02711409396</v>
      </c>
      <c r="BGF21">
        <v>0.02765100672</v>
      </c>
      <c r="BGG21">
        <v>0.02805369128</v>
      </c>
      <c r="BGH21">
        <v>0.02832214764</v>
      </c>
      <c r="BGI21">
        <v>0.02979865772</v>
      </c>
      <c r="BGJ21">
        <v>0.0310067114</v>
      </c>
      <c r="BGK21">
        <v>0.03275167784</v>
      </c>
      <c r="BGL21">
        <v>0.0331543624</v>
      </c>
      <c r="BGM21">
        <v>0.03369127516</v>
      </c>
      <c r="BGN21">
        <v>0.03288590604</v>
      </c>
      <c r="BGO21">
        <v>0.03302013424</v>
      </c>
      <c r="BGP21">
        <v>0.03382550336</v>
      </c>
      <c r="BGQ21">
        <v>0.03516778524</v>
      </c>
      <c r="BGR21">
        <v>0.03355704696</v>
      </c>
      <c r="BGS21">
        <v>0.03516778524</v>
      </c>
      <c r="BGT21">
        <v>0.03409395972</v>
      </c>
      <c r="BGU21">
        <v>0.03409395972</v>
      </c>
      <c r="BGV21">
        <v>0.03489932884</v>
      </c>
      <c r="BGW21">
        <v>0.03436241612</v>
      </c>
      <c r="BGX21">
        <v>0.03476510068</v>
      </c>
      <c r="BGY21">
        <v>0.03516778524</v>
      </c>
      <c r="BGZ21">
        <v>0.035704698</v>
      </c>
      <c r="BHA21">
        <v>0.03583892616</v>
      </c>
      <c r="BHB21">
        <v>0.03704697988</v>
      </c>
      <c r="BHC21">
        <v>0.03651006712</v>
      </c>
      <c r="BHD21">
        <v>0.03583892616</v>
      </c>
      <c r="BHE21">
        <v>0.03503355704</v>
      </c>
      <c r="BHF21">
        <v>0.03664429532</v>
      </c>
      <c r="BHG21">
        <v>0.03503355704</v>
      </c>
      <c r="BHH21">
        <v>0.03409395972</v>
      </c>
      <c r="BHI21">
        <v>0.03275167784</v>
      </c>
      <c r="BHJ21">
        <v>0.03395973156</v>
      </c>
      <c r="BHK21">
        <v>0.0354362416</v>
      </c>
      <c r="BHL21">
        <v>0.03463087248</v>
      </c>
      <c r="BHM21">
        <v>0.03476510068</v>
      </c>
      <c r="BHN21">
        <v>0.03422818792</v>
      </c>
      <c r="BHO21">
        <v>0.03248322148</v>
      </c>
      <c r="BHP21">
        <v>0.03208053692</v>
      </c>
      <c r="BHQ21">
        <v>0.0311409396</v>
      </c>
      <c r="BHR21">
        <v>0.03261744968</v>
      </c>
      <c r="BHS21">
        <v>0.03355704696</v>
      </c>
      <c r="BHT21">
        <v>0.03395973156</v>
      </c>
      <c r="BHU21">
        <v>0.03369127516</v>
      </c>
      <c r="BHV21">
        <v>0.03489932884</v>
      </c>
      <c r="BHW21">
        <v>0.03261744968</v>
      </c>
      <c r="BHX21">
        <v>0.03852348992</v>
      </c>
      <c r="BHY21">
        <v>0.03583892616</v>
      </c>
      <c r="BHZ21">
        <v>0.03651006712</v>
      </c>
      <c r="BIA21">
        <v>0.03583892616</v>
      </c>
      <c r="BIB21">
        <v>0.03489932884</v>
      </c>
      <c r="BIC21">
        <v>0.0334228188</v>
      </c>
      <c r="BID21">
        <v>0.03449664428</v>
      </c>
      <c r="BIE21">
        <v>0.03261744968</v>
      </c>
      <c r="BIF21">
        <v>0.03208053692</v>
      </c>
      <c r="BIG21">
        <v>0.0331543624</v>
      </c>
      <c r="BIH21">
        <v>0.03248322148</v>
      </c>
      <c r="BII21">
        <v>0.03422818792</v>
      </c>
      <c r="BIJ21">
        <v>0.03395973156</v>
      </c>
      <c r="BIK21">
        <v>0.0334228188</v>
      </c>
      <c r="BIL21">
        <v>0.03436241612</v>
      </c>
      <c r="BIM21">
        <v>0.0334228188</v>
      </c>
      <c r="BIN21">
        <v>0.03382550336</v>
      </c>
      <c r="BIO21">
        <v>0.03395973156</v>
      </c>
      <c r="BIP21">
        <v>0.03355704696</v>
      </c>
      <c r="BIQ21">
        <v>0.03382550336</v>
      </c>
      <c r="BIR21">
        <v>0.03355704696</v>
      </c>
      <c r="BIS21">
        <v>0.03422818792</v>
      </c>
      <c r="BIT21">
        <v>0.03248322148</v>
      </c>
      <c r="BIU21">
        <v>0.03449664428</v>
      </c>
      <c r="BIV21">
        <v>0.03261744968</v>
      </c>
      <c r="BIW21">
        <v>0.03369127516</v>
      </c>
      <c r="BIX21">
        <v>0.03369127516</v>
      </c>
      <c r="BIY21">
        <v>0.0334228188</v>
      </c>
      <c r="BIZ21">
        <v>0.03463087248</v>
      </c>
      <c r="BJA21">
        <v>0.03422818792</v>
      </c>
      <c r="BJB21">
        <v>0.03463087248</v>
      </c>
      <c r="BJC21">
        <v>0.03422818792</v>
      </c>
      <c r="BJD21">
        <v>0.03610738256</v>
      </c>
      <c r="BJE21">
        <v>0.03463087248</v>
      </c>
      <c r="BJF21">
        <v>0.03302013424</v>
      </c>
      <c r="BJG21">
        <v>0.03409395972</v>
      </c>
      <c r="BJH21">
        <v>0.03449664428</v>
      </c>
      <c r="BJI21">
        <v>0.03302013424</v>
      </c>
      <c r="BJJ21">
        <v>0.03167785236</v>
      </c>
      <c r="BJK21">
        <v>0.03234899328</v>
      </c>
      <c r="BJL21">
        <v>0.03422818792</v>
      </c>
      <c r="BJM21">
        <v>0.03463087248</v>
      </c>
      <c r="BJN21">
        <v>0.03463087248</v>
      </c>
      <c r="BJO21">
        <v>0.03516778524</v>
      </c>
      <c r="BJP21">
        <v>0.03597315436</v>
      </c>
      <c r="BJQ21">
        <v>0.03516778524</v>
      </c>
      <c r="BJR21">
        <v>0.0331543624</v>
      </c>
      <c r="BJS21">
        <v>0.03597315436</v>
      </c>
      <c r="BJT21">
        <v>0.03516778524</v>
      </c>
      <c r="BJU21">
        <v>0.0355704698</v>
      </c>
      <c r="BJV21">
        <v>0.03530201344</v>
      </c>
      <c r="BJW21">
        <v>0.03436241612</v>
      </c>
      <c r="BJX21">
        <v>0.03395973156</v>
      </c>
      <c r="BJY21">
        <v>0.0334228188</v>
      </c>
      <c r="BJZ21">
        <v>0.03395973156</v>
      </c>
      <c r="BKA21">
        <v>0.03409395972</v>
      </c>
      <c r="BKB21">
        <v>0.03355704696</v>
      </c>
      <c r="BKC21">
        <v>0.03530201344</v>
      </c>
      <c r="BKD21">
        <v>0.03530201344</v>
      </c>
      <c r="BKE21">
        <v>0.03449664428</v>
      </c>
      <c r="BKF21">
        <v>0.03516778524</v>
      </c>
      <c r="BKG21">
        <v>0.03449664428</v>
      </c>
      <c r="BKH21">
        <v>0.03476510068</v>
      </c>
      <c r="BKI21">
        <v>0.03651006712</v>
      </c>
      <c r="BKJ21">
        <v>0.03597315436</v>
      </c>
      <c r="BKK21">
        <v>0.03436241612</v>
      </c>
      <c r="BKL21">
        <v>0.03597315436</v>
      </c>
      <c r="BKM21">
        <v>0.03583892616</v>
      </c>
      <c r="BKN21">
        <v>0.03422818792</v>
      </c>
      <c r="BKO21">
        <v>0.03489932884</v>
      </c>
      <c r="BKP21">
        <v>0.03516778524</v>
      </c>
      <c r="BKQ21">
        <v>0.03637583892</v>
      </c>
      <c r="BKR21">
        <v>0.03610738256</v>
      </c>
      <c r="BKS21">
        <v>0.03624161072</v>
      </c>
      <c r="BKT21">
        <v>0.03597315436</v>
      </c>
      <c r="BKU21">
        <v>0.03677852348</v>
      </c>
      <c r="BKV21">
        <v>0.03583892616</v>
      </c>
      <c r="BKW21">
        <v>0.03637583892</v>
      </c>
      <c r="BKX21">
        <v>0.03651006712</v>
      </c>
      <c r="BKY21">
        <v>0.03664429532</v>
      </c>
      <c r="BKZ21">
        <v>0.03691275168</v>
      </c>
      <c r="BLA21">
        <v>0.03664429532</v>
      </c>
      <c r="BLB21">
        <v>0.037852349</v>
      </c>
      <c r="BLC21">
        <v>0.03838926176</v>
      </c>
      <c r="BLD21">
        <v>0.03892617448</v>
      </c>
      <c r="BLE21">
        <v>0.03812080536</v>
      </c>
      <c r="BLF21">
        <v>0.03919463088</v>
      </c>
      <c r="BLG21">
        <v>0.03731543624</v>
      </c>
      <c r="BLH21">
        <v>0.03865771812</v>
      </c>
      <c r="BLI21">
        <v>0.03865771812</v>
      </c>
      <c r="BLJ21">
        <v>0.03959731544</v>
      </c>
      <c r="BLK21">
        <v>0.04</v>
      </c>
      <c r="BLL21">
        <v>0.03919463088</v>
      </c>
      <c r="BLM21">
        <v>0.03825503356</v>
      </c>
      <c r="BLN21">
        <v>0.03691275168</v>
      </c>
      <c r="BLO21">
        <v>0.03691275168</v>
      </c>
      <c r="BLP21">
        <v>0.03583892616</v>
      </c>
      <c r="BLQ21">
        <v>0.03597315436</v>
      </c>
      <c r="BLR21">
        <v>0.03704697988</v>
      </c>
      <c r="BLS21">
        <v>0.03637583892</v>
      </c>
      <c r="BLT21">
        <v>0.03731543624</v>
      </c>
      <c r="BLU21">
        <v>0.03812080536</v>
      </c>
      <c r="BLV21">
        <v>0.03704697988</v>
      </c>
      <c r="BLW21">
        <v>0.0377181208</v>
      </c>
      <c r="BLX21">
        <v>0.0379865772</v>
      </c>
      <c r="BLY21">
        <v>0.0379865772</v>
      </c>
      <c r="BLZ21">
        <v>0.0375838926</v>
      </c>
      <c r="BMA21">
        <v>0.03637583892</v>
      </c>
      <c r="BMB21">
        <v>0.03691275168</v>
      </c>
      <c r="BMC21">
        <v>0.03530201344</v>
      </c>
      <c r="BMD21">
        <v>0.03677852348</v>
      </c>
      <c r="BME21">
        <v>0.0375838926</v>
      </c>
      <c r="BMF21">
        <v>0.0377181208</v>
      </c>
      <c r="BMG21">
        <v>0.0354362416</v>
      </c>
      <c r="BMH21">
        <v>0.037852349</v>
      </c>
      <c r="BMI21">
        <v>0.03959731544</v>
      </c>
      <c r="BMJ21">
        <v>0.03919463088</v>
      </c>
      <c r="BMK21">
        <v>0.03852348992</v>
      </c>
      <c r="BML21">
        <v>0.0375838926</v>
      </c>
      <c r="BMM21">
        <v>0.03718120804</v>
      </c>
      <c r="BMN21">
        <v>0.03637583892</v>
      </c>
      <c r="BMO21">
        <v>0.03637583892</v>
      </c>
      <c r="BMP21">
        <v>0.03463087248</v>
      </c>
      <c r="BMQ21">
        <v>0.0354362416</v>
      </c>
      <c r="BMR21">
        <v>0.03489932884</v>
      </c>
      <c r="BMS21">
        <v>0.0354362416</v>
      </c>
      <c r="BMT21">
        <v>0.03530201344</v>
      </c>
      <c r="BMU21">
        <v>0.03449664428</v>
      </c>
      <c r="BMV21">
        <v>0.03516778524</v>
      </c>
      <c r="BMW21">
        <v>0.03234899328</v>
      </c>
      <c r="BMX21">
        <v>0.03449664428</v>
      </c>
      <c r="BMY21">
        <v>0.03234899328</v>
      </c>
      <c r="BMZ21">
        <v>0.0331543624</v>
      </c>
      <c r="BNA21">
        <v>0.0311409396</v>
      </c>
      <c r="BNB21">
        <v>0.03221476512</v>
      </c>
      <c r="BNC21">
        <v>0.03181208052</v>
      </c>
      <c r="BND21">
        <v>0.0310067114</v>
      </c>
      <c r="BNE21">
        <v>0.03087248324</v>
      </c>
      <c r="BNF21">
        <v>0.03181208052</v>
      </c>
      <c r="BNG21">
        <v>0.03167785236</v>
      </c>
      <c r="BNH21">
        <v>0.03006711408</v>
      </c>
      <c r="BNI21">
        <v>0.03194630872</v>
      </c>
      <c r="BNJ21">
        <v>0.02979865772</v>
      </c>
      <c r="BNK21">
        <v>0.02966442952</v>
      </c>
      <c r="BNL21">
        <v>0.02939597316</v>
      </c>
      <c r="BNM21">
        <v>0.0261764706</v>
      </c>
      <c r="BNN21">
        <v>0.02441176472</v>
      </c>
      <c r="BNO21">
        <v>0.02544117648</v>
      </c>
      <c r="BNP21">
        <v>0.025</v>
      </c>
      <c r="BNQ21">
        <v>0.02455882352</v>
      </c>
      <c r="BNR21">
        <v>0.02470588236</v>
      </c>
      <c r="BNS21">
        <v>0.025</v>
      </c>
      <c r="BNT21">
        <v>0.02470588236</v>
      </c>
      <c r="BNU21">
        <v>0.02529411764</v>
      </c>
      <c r="BNV21">
        <v>0.02573529412</v>
      </c>
      <c r="BNW21">
        <v>0.02514705884</v>
      </c>
      <c r="BNX21">
        <v>0.02455882352</v>
      </c>
      <c r="BNY21">
        <v>0.02455882352</v>
      </c>
      <c r="BNZ21">
        <v>0.02338235296</v>
      </c>
      <c r="BOA21">
        <v>0.02338235296</v>
      </c>
      <c r="BOB21">
        <v>0.0238235294</v>
      </c>
      <c r="BOC21">
        <v>0.02352941176</v>
      </c>
      <c r="BOD21">
        <v>0.02352941176</v>
      </c>
      <c r="BOE21">
        <v>0.02235294116</v>
      </c>
      <c r="BOF21">
        <v>0.0236764706</v>
      </c>
      <c r="BOG21">
        <v>0.02441176472</v>
      </c>
      <c r="BOH21">
        <v>0.02338235296</v>
      </c>
      <c r="BOI21">
        <v>0.02352941176</v>
      </c>
      <c r="BOJ21">
        <v>0.02323529412</v>
      </c>
      <c r="BOK21">
        <v>0.02426470588</v>
      </c>
      <c r="BOL21">
        <v>0.02397058824</v>
      </c>
      <c r="BOM21">
        <v>0.02352941176</v>
      </c>
      <c r="BON21">
        <v>0.025</v>
      </c>
      <c r="BOO21">
        <v>0.02441176472</v>
      </c>
      <c r="BOP21">
        <v>0.02397058824</v>
      </c>
      <c r="BOQ21">
        <v>0.02441176472</v>
      </c>
      <c r="BOR21">
        <v>0.02323529412</v>
      </c>
      <c r="BOS21">
        <v>0.025</v>
      </c>
      <c r="BOT21">
        <v>0.02529411764</v>
      </c>
      <c r="BOU21">
        <v>0.025</v>
      </c>
      <c r="BOV21">
        <v>0.02588235296</v>
      </c>
      <c r="BOW21">
        <v>0.02485294116</v>
      </c>
      <c r="BOX21">
        <v>0.02485294116</v>
      </c>
      <c r="BOY21">
        <v>0.0261764706</v>
      </c>
      <c r="BOZ21">
        <v>0.02705882352</v>
      </c>
      <c r="BPA21">
        <v>0.0261764706</v>
      </c>
      <c r="BPB21">
        <v>0.02470588236</v>
      </c>
      <c r="BPC21">
        <v>0.02426470588</v>
      </c>
      <c r="BPD21">
        <v>0.0238235294</v>
      </c>
      <c r="BPE21">
        <v>0.02558823528</v>
      </c>
      <c r="BPF21">
        <v>0.02441176472</v>
      </c>
      <c r="BPG21">
        <v>0.02397058824</v>
      </c>
      <c r="BPH21">
        <v>0.0238235294</v>
      </c>
      <c r="BPI21">
        <v>0.02455882352</v>
      </c>
      <c r="BPJ21">
        <v>0.02411764704</v>
      </c>
      <c r="BPK21">
        <v>0.02514705884</v>
      </c>
      <c r="BPL21">
        <v>0.025</v>
      </c>
      <c r="BPM21">
        <v>0.02426470588</v>
      </c>
      <c r="BPN21">
        <v>0.02470588236</v>
      </c>
      <c r="BPO21">
        <v>0.025</v>
      </c>
      <c r="BPP21">
        <v>0.02529411764</v>
      </c>
      <c r="BPQ21">
        <v>0.02588235296</v>
      </c>
      <c r="BPR21">
        <v>0.02647058824</v>
      </c>
      <c r="BPS21">
        <v>0.0261764706</v>
      </c>
      <c r="BPT21">
        <v>0.02735294116</v>
      </c>
      <c r="BPU21">
        <v>0.02558823528</v>
      </c>
      <c r="BPV21">
        <v>0.02647058824</v>
      </c>
      <c r="BPW21">
        <v>0.025</v>
      </c>
      <c r="BPX21">
        <v>0.02558823528</v>
      </c>
      <c r="BPY21">
        <v>0.02647058824</v>
      </c>
      <c r="BPZ21">
        <v>0.02602941176</v>
      </c>
      <c r="BQA21">
        <v>0.0263235294</v>
      </c>
      <c r="BQB21">
        <v>0.02735294116</v>
      </c>
      <c r="BQC21">
        <v>0.02764705884</v>
      </c>
      <c r="BQD21">
        <v>0.02691176472</v>
      </c>
      <c r="BQE21">
        <v>0.02764705884</v>
      </c>
      <c r="BQF21">
        <v>0.02735294116</v>
      </c>
      <c r="BQG21">
        <v>0.03</v>
      </c>
      <c r="BQH21">
        <v>0.03044117648</v>
      </c>
      <c r="BQI21">
        <v>0.02970588236</v>
      </c>
      <c r="BQJ21">
        <v>0.02970588236</v>
      </c>
      <c r="BQK21">
        <v>0.03029411764</v>
      </c>
      <c r="BQL21">
        <v>0.03044117648</v>
      </c>
      <c r="BQM21">
        <v>0.02970588236</v>
      </c>
      <c r="BQN21">
        <v>0.02926470588</v>
      </c>
      <c r="BQO21">
        <v>0.02941176472</v>
      </c>
      <c r="BQP21">
        <v>0.02941176472</v>
      </c>
      <c r="BQQ21">
        <v>0.03088235296</v>
      </c>
      <c r="BQR21">
        <v>0.03014705884</v>
      </c>
      <c r="BQS21">
        <v>0.03014705884</v>
      </c>
      <c r="BQT21">
        <v>0.02970588236</v>
      </c>
      <c r="BQU21">
        <v>0.03044117648</v>
      </c>
      <c r="BQV21">
        <v>0.0286764706</v>
      </c>
      <c r="BQW21">
        <v>0.02941176472</v>
      </c>
      <c r="BQX21">
        <v>0.03205882352</v>
      </c>
      <c r="BQY21">
        <v>0.03029411764</v>
      </c>
      <c r="BQZ21">
        <v>0.03147058824</v>
      </c>
      <c r="BRA21">
        <v>0.03058823528</v>
      </c>
      <c r="BRB21">
        <v>0.0311764706</v>
      </c>
      <c r="BRC21">
        <v>0.02941176472</v>
      </c>
      <c r="BRD21">
        <v>0.03029411764</v>
      </c>
      <c r="BRE21">
        <v>0.03235294116</v>
      </c>
      <c r="BRF21">
        <v>0.02985294116</v>
      </c>
      <c r="BRG21">
        <v>0.02911764704</v>
      </c>
      <c r="BRH21">
        <v>0.03029411764</v>
      </c>
      <c r="BRI21">
        <v>0.03235294116</v>
      </c>
      <c r="BRJ21">
        <v>0.03088235296</v>
      </c>
      <c r="BRK21">
        <v>0.03176470588</v>
      </c>
      <c r="BRL21">
        <v>0.03514705884</v>
      </c>
      <c r="BRM21">
        <v>0.03529411764</v>
      </c>
      <c r="BRN21">
        <v>0.03441176472</v>
      </c>
      <c r="BRO21">
        <v>0.035</v>
      </c>
      <c r="BRP21">
        <v>0.03514705884</v>
      </c>
      <c r="BRQ21">
        <v>0.03544117648</v>
      </c>
      <c r="BRR21">
        <v>0.03514705884</v>
      </c>
      <c r="BRS21">
        <v>0.03470588236</v>
      </c>
      <c r="BRT21">
        <v>0.0363235294</v>
      </c>
      <c r="BRU21">
        <v>0.03852941176</v>
      </c>
      <c r="BRV21">
        <v>0.04</v>
      </c>
      <c r="BRW21">
        <v>0.03529411764</v>
      </c>
      <c r="BRX21">
        <v>0.03647058824</v>
      </c>
      <c r="BRY21">
        <v>0.03676470588</v>
      </c>
      <c r="BRZ21">
        <v>0.03588235296</v>
      </c>
      <c r="BSA21">
        <v>0.03661764704</v>
      </c>
      <c r="BSB21">
        <v>0.03485294116</v>
      </c>
      <c r="BSC21">
        <v>0.0363235294</v>
      </c>
      <c r="BSD21">
        <v>0.0375</v>
      </c>
      <c r="BSE21">
        <v>0.0386764706</v>
      </c>
      <c r="BSF21">
        <v>0.03676470588</v>
      </c>
      <c r="BSG21">
        <v>0.03691176472</v>
      </c>
      <c r="BSH21">
        <v>0.03573529412</v>
      </c>
      <c r="BSI21">
        <v>0.03514705884</v>
      </c>
      <c r="BSJ21">
        <v>0.03558823528</v>
      </c>
      <c r="BSK21">
        <v>0.03470588236</v>
      </c>
      <c r="BSL21">
        <v>0.03735294116</v>
      </c>
      <c r="BSM21">
        <v>0.03735294116</v>
      </c>
      <c r="BSN21">
        <v>0.03705882352</v>
      </c>
      <c r="BSO21">
        <v>0.03705882352</v>
      </c>
      <c r="BSP21">
        <v>0.035</v>
      </c>
      <c r="BSQ21">
        <v>0.03352941176</v>
      </c>
      <c r="BSR21">
        <v>0.03161764704</v>
      </c>
      <c r="BSS21">
        <v>0.03294117648</v>
      </c>
      <c r="BST21">
        <v>0.03470588236</v>
      </c>
      <c r="BSU21">
        <v>0.03470588236</v>
      </c>
      <c r="BSV21">
        <v>0.03470588236</v>
      </c>
      <c r="BSW21">
        <v>0.03705882352</v>
      </c>
      <c r="BSX21">
        <v>0.0361764706</v>
      </c>
      <c r="BSY21">
        <v>0.0338235294</v>
      </c>
      <c r="BSZ21">
        <v>0.0336764706</v>
      </c>
      <c r="BTA21">
        <v>0.03455882352</v>
      </c>
      <c r="BTB21">
        <v>0.03514705884</v>
      </c>
      <c r="BTC21">
        <v>0.0336764706</v>
      </c>
      <c r="BTD21">
        <v>0.03279411764</v>
      </c>
      <c r="BTE21">
        <v>0.03411764704</v>
      </c>
      <c r="BTF21">
        <v>0.03485294116</v>
      </c>
      <c r="BTG21">
        <v>0.03426470588</v>
      </c>
      <c r="BTH21">
        <v>0.03691176472</v>
      </c>
      <c r="BTI21">
        <v>0.03573529412</v>
      </c>
      <c r="BTJ21">
        <v>0.03205882352</v>
      </c>
      <c r="BTK21">
        <v>0.03088235296</v>
      </c>
      <c r="BTL21">
        <v>0.03441176472</v>
      </c>
      <c r="BTM21">
        <v>0.0325</v>
      </c>
      <c r="BTN21">
        <v>0.03220588236</v>
      </c>
      <c r="BTO21">
        <v>0.03455882352</v>
      </c>
      <c r="BTP21">
        <v>0.03441176472</v>
      </c>
      <c r="BTQ21">
        <v>0.03264705884</v>
      </c>
      <c r="BTR21">
        <v>0.03205882352</v>
      </c>
      <c r="BTS21">
        <v>0.03191176472</v>
      </c>
      <c r="BTT21">
        <v>0.03308823528</v>
      </c>
      <c r="BTU21">
        <v>0.03455882352</v>
      </c>
      <c r="BTV21">
        <v>0.03661764704</v>
      </c>
      <c r="BTW21">
        <v>0.03411764704</v>
      </c>
      <c r="BTX21">
        <v>0.03338235296</v>
      </c>
      <c r="BTY21">
        <v>0.0361764706</v>
      </c>
      <c r="BTZ21">
        <v>0.0336764706</v>
      </c>
      <c r="BUA21">
        <v>0.03470588236</v>
      </c>
      <c r="BUB21">
        <v>0.0363235294</v>
      </c>
      <c r="BUC21">
        <v>0.03514705884</v>
      </c>
      <c r="BUD21">
        <v>0.03352941176</v>
      </c>
      <c r="BUE21">
        <v>0.03411764704</v>
      </c>
      <c r="BUF21">
        <v>0.03441176472</v>
      </c>
      <c r="BUG21">
        <v>0.03426470588</v>
      </c>
      <c r="BUH21">
        <v>0.03485294116</v>
      </c>
      <c r="BUI21">
        <v>0.03397058824</v>
      </c>
      <c r="BUJ21">
        <v>0.03411764704</v>
      </c>
      <c r="BUK21">
        <v>0.03514705884</v>
      </c>
      <c r="BUL21">
        <v>0.03411764704</v>
      </c>
      <c r="BUM21">
        <v>0.03308823528</v>
      </c>
      <c r="BUN21">
        <v>0.03308823528</v>
      </c>
      <c r="BUO21">
        <v>0.0338235294</v>
      </c>
      <c r="BUP21">
        <v>0.0311764706</v>
      </c>
      <c r="BUQ21">
        <v>0.03264705884</v>
      </c>
      <c r="BUR21">
        <v>0.03514705884</v>
      </c>
      <c r="BUS21">
        <v>0.03514705884</v>
      </c>
      <c r="BUT21">
        <v>0.03470588236</v>
      </c>
      <c r="BUU21">
        <v>0.035</v>
      </c>
      <c r="BUV21">
        <v>0.0336764706</v>
      </c>
      <c r="BUW21">
        <v>0.03397058824</v>
      </c>
      <c r="BUX21">
        <v>0.03411764704</v>
      </c>
      <c r="BUY21">
        <v>0.0338235294</v>
      </c>
      <c r="BUZ21">
        <v>0.03485294116</v>
      </c>
      <c r="BVA21">
        <v>0.03352941176</v>
      </c>
      <c r="BVB21">
        <v>0.03470588236</v>
      </c>
      <c r="BVC21">
        <v>0.03338235296</v>
      </c>
      <c r="BVD21">
        <v>0.03308823528</v>
      </c>
      <c r="BVE21">
        <v>0.03426470588</v>
      </c>
      <c r="BVF21">
        <v>0.03205882352</v>
      </c>
      <c r="BVG21">
        <v>0.03323529412</v>
      </c>
      <c r="BVH21">
        <v>0.035</v>
      </c>
      <c r="BVI21">
        <v>0.03485294116</v>
      </c>
      <c r="BVJ21">
        <v>0.03308823528</v>
      </c>
      <c r="BVK21">
        <v>0.03529411764</v>
      </c>
      <c r="BVL21">
        <v>0.0336764706</v>
      </c>
      <c r="BVM21">
        <v>0.03397058824</v>
      </c>
      <c r="BVN21">
        <v>0.0338235294</v>
      </c>
      <c r="BVO21">
        <v>0.03411764704</v>
      </c>
      <c r="BVP21">
        <v>0.03661764704</v>
      </c>
      <c r="BVQ21">
        <v>0.0375</v>
      </c>
      <c r="BVR21">
        <v>0.03794117648</v>
      </c>
      <c r="BVS21">
        <v>0.03676470588</v>
      </c>
      <c r="BVT21">
        <v>0.03573529412</v>
      </c>
      <c r="BVU21">
        <v>0.03661764704</v>
      </c>
      <c r="BVV21">
        <v>0.03691176472</v>
      </c>
      <c r="BVW21">
        <v>0.03441176472</v>
      </c>
      <c r="BVX21">
        <v>0.0361764706</v>
      </c>
      <c r="BVY21">
        <v>0.0361764706</v>
      </c>
      <c r="BVZ21">
        <v>0.03544117648</v>
      </c>
      <c r="BWA21">
        <v>0.03485294116</v>
      </c>
      <c r="BWB21">
        <v>0.03529411764</v>
      </c>
      <c r="BWC21">
        <v>0.03544117648</v>
      </c>
      <c r="BWD21">
        <v>0.03602941176</v>
      </c>
      <c r="BWE21">
        <v>0.03441176472</v>
      </c>
      <c r="BWF21">
        <v>0.03544117648</v>
      </c>
      <c r="BWG21">
        <v>0.03573529412</v>
      </c>
      <c r="BWH21">
        <v>0.03573529412</v>
      </c>
      <c r="BWI21">
        <v>0.0375</v>
      </c>
      <c r="BWJ21">
        <v>0.03647058824</v>
      </c>
      <c r="BWK21">
        <v>0.03779411764</v>
      </c>
      <c r="BWL21">
        <v>0.03838235296</v>
      </c>
      <c r="BWM21">
        <v>0.03897058824</v>
      </c>
      <c r="BWN21">
        <v>0.03602941176</v>
      </c>
      <c r="BWO21">
        <v>0.03544117648</v>
      </c>
      <c r="BWP21">
        <v>0.03573529412</v>
      </c>
      <c r="BWQ21">
        <v>0.03661764704</v>
      </c>
      <c r="BWR21">
        <v>0.03573529412</v>
      </c>
      <c r="BWS21">
        <v>0.03455882352</v>
      </c>
      <c r="BWT21">
        <v>0.03426470588</v>
      </c>
      <c r="BWU21">
        <v>0.035</v>
      </c>
      <c r="BWV21">
        <v>0.03691176472</v>
      </c>
      <c r="BWW21">
        <v>0.0375</v>
      </c>
      <c r="BWX21">
        <v>0.0375</v>
      </c>
      <c r="BWY21">
        <v>0.0375</v>
      </c>
      <c r="BWZ21">
        <v>0.03602941176</v>
      </c>
      <c r="BXA21">
        <v>0.03544117648</v>
      </c>
      <c r="BXB21">
        <v>0.03470588236</v>
      </c>
      <c r="BXC21">
        <v>0.03529411764</v>
      </c>
      <c r="BXD21">
        <v>0.03558823528</v>
      </c>
      <c r="BXE21">
        <v>0.03602941176</v>
      </c>
      <c r="BXF21">
        <v>0.0386764706</v>
      </c>
      <c r="BXG21">
        <v>0.03735294116</v>
      </c>
      <c r="BXH21">
        <v>0.0363235294</v>
      </c>
      <c r="BXI21">
        <v>0.03764705884</v>
      </c>
      <c r="BXJ21">
        <v>0.03647058824</v>
      </c>
      <c r="BXK21">
        <v>0.03455882352</v>
      </c>
      <c r="BXL21">
        <v>0.0338235294</v>
      </c>
      <c r="BXM21">
        <v>0.03544117648</v>
      </c>
      <c r="BXN21">
        <v>0.03441176472</v>
      </c>
      <c r="BXO21">
        <v>0.03558823528</v>
      </c>
      <c r="BXP21">
        <v>0.0336764706</v>
      </c>
      <c r="BXQ21">
        <v>0.03411764704</v>
      </c>
      <c r="BXR21">
        <v>0.03470588236</v>
      </c>
      <c r="BXS21">
        <v>0.03338235296</v>
      </c>
      <c r="BXT21">
        <v>0.03147058824</v>
      </c>
      <c r="BXU21">
        <v>0.03191176472</v>
      </c>
      <c r="BXV21">
        <v>0.03308823528</v>
      </c>
      <c r="BXW21">
        <v>0.03264705884</v>
      </c>
      <c r="BXX21">
        <v>0.03147058824</v>
      </c>
      <c r="BXY21">
        <v>0.03044117648</v>
      </c>
      <c r="BXZ21">
        <v>0.03058823528</v>
      </c>
      <c r="BYA21">
        <v>0.02955882352</v>
      </c>
      <c r="BYB21">
        <v>0.02941176472</v>
      </c>
      <c r="BYC21">
        <v>0.03029411764</v>
      </c>
      <c r="BYD21">
        <v>0.03</v>
      </c>
      <c r="BYE21">
        <v>0.03044117648</v>
      </c>
      <c r="BYF21">
        <v>0.02970588236</v>
      </c>
      <c r="BYG21">
        <v>0.02911764704</v>
      </c>
      <c r="BYH21">
        <v>0.02955882352</v>
      </c>
      <c r="BYI21">
        <v>0.02911764704</v>
      </c>
      <c r="BYJ21">
        <v>0.02955882352</v>
      </c>
      <c r="BYK21">
        <v>0.02852941176</v>
      </c>
      <c r="BYL21">
        <v>0.02911764704</v>
      </c>
      <c r="BYM21">
        <v>0.02779411764</v>
      </c>
      <c r="BYN21">
        <v>0.02735294116</v>
      </c>
      <c r="BYO21">
        <v>0.02510028652</v>
      </c>
      <c r="BYP21">
        <v>0.0236103152</v>
      </c>
      <c r="BYQ21">
        <v>0.02395415472</v>
      </c>
      <c r="BYR21">
        <v>0.02372492836</v>
      </c>
      <c r="BYS21">
        <v>0.02383954156</v>
      </c>
      <c r="BYT21">
        <v>0.02406876792</v>
      </c>
      <c r="BYU21">
        <v>0.02406876792</v>
      </c>
      <c r="BYV21">
        <v>0.02292263612</v>
      </c>
      <c r="BYW21">
        <v>0.02200573064</v>
      </c>
      <c r="BYX21">
        <v>0.02200573064</v>
      </c>
      <c r="BYY21">
        <v>0.0224641834</v>
      </c>
      <c r="BYZ21">
        <v>0.02223495704</v>
      </c>
      <c r="BZA21">
        <v>0.02212034384</v>
      </c>
      <c r="BZB21">
        <v>0.0224641834</v>
      </c>
      <c r="BZC21">
        <v>0.0224641834</v>
      </c>
      <c r="BZD21">
        <v>0.02315186248</v>
      </c>
      <c r="BZE21">
        <v>0.02441260744</v>
      </c>
      <c r="BZF21">
        <v>0.02418338108</v>
      </c>
      <c r="BZG21">
        <v>0.0223495702</v>
      </c>
      <c r="BZH21">
        <v>0.02154727792</v>
      </c>
      <c r="BZI21">
        <v>0.02395415472</v>
      </c>
      <c r="BZJ21">
        <v>0.02223495704</v>
      </c>
      <c r="BZK21">
        <v>0.02177650428</v>
      </c>
      <c r="BZL21">
        <v>0.0224641834</v>
      </c>
      <c r="BZM21">
        <v>0.02131805156</v>
      </c>
      <c r="BZN21">
        <v>0.02338108884</v>
      </c>
      <c r="BZO21">
        <v>0.0236103152</v>
      </c>
      <c r="BZP21">
        <v>0.02372492836</v>
      </c>
      <c r="BZQ21">
        <v>0.02280802292</v>
      </c>
      <c r="BZR21">
        <v>0.02303724928</v>
      </c>
      <c r="BZS21">
        <v>0.0236103152</v>
      </c>
      <c r="BZT21">
        <v>0.02383954156</v>
      </c>
      <c r="BZU21">
        <v>0.02372492836</v>
      </c>
      <c r="BZV21">
        <v>0.02395415472</v>
      </c>
      <c r="BZW21">
        <v>0.02315186248</v>
      </c>
      <c r="BZX21">
        <v>0.02212034384</v>
      </c>
      <c r="BZY21">
        <v>0.02383954156</v>
      </c>
      <c r="BZZ21">
        <v>0.02292263612</v>
      </c>
      <c r="CAA21">
        <v>0.02257879656</v>
      </c>
      <c r="CAB21">
        <v>0.02303724928</v>
      </c>
      <c r="CAC21">
        <v>0.0210888252</v>
      </c>
      <c r="CAD21">
        <v>0.02326647564</v>
      </c>
      <c r="CAE21">
        <v>0.02292263612</v>
      </c>
      <c r="CAF21">
        <v>0.02223495704</v>
      </c>
      <c r="CAG21">
        <v>0.02257879656</v>
      </c>
      <c r="CAH21">
        <v>0.02280802292</v>
      </c>
      <c r="CAI21">
        <v>0.0223495702</v>
      </c>
      <c r="CAJ21">
        <v>0.02223495704</v>
      </c>
      <c r="CAK21">
        <v>0.02280802292</v>
      </c>
      <c r="CAL21">
        <v>0.02177650428</v>
      </c>
      <c r="CAM21">
        <v>0.02177650428</v>
      </c>
      <c r="CAN21">
        <v>0.02166189112</v>
      </c>
      <c r="CAO21">
        <v>0.02223495704</v>
      </c>
      <c r="CAP21">
        <v>0.02257879656</v>
      </c>
      <c r="CAQ21">
        <v>0.02143266476</v>
      </c>
      <c r="CAR21">
        <v>0.02143266476</v>
      </c>
      <c r="CAS21">
        <v>0.02292263612</v>
      </c>
      <c r="CAT21">
        <v>0.02372492836</v>
      </c>
      <c r="CAU21">
        <v>0.0236103152</v>
      </c>
      <c r="CAV21">
        <v>0.02338108884</v>
      </c>
      <c r="CAW21">
        <v>0.02441260744</v>
      </c>
      <c r="CAX21">
        <v>0.02452722064</v>
      </c>
      <c r="CAY21">
        <v>0.02223495704</v>
      </c>
      <c r="CAZ21">
        <v>0.02189111748</v>
      </c>
      <c r="CBA21">
        <v>0.02223495704</v>
      </c>
      <c r="CBB21">
        <v>0.02189111748</v>
      </c>
      <c r="CBC21">
        <v>0.02143266476</v>
      </c>
      <c r="CBD21">
        <v>0.0223495702</v>
      </c>
      <c r="CBE21">
        <v>0.02177650428</v>
      </c>
      <c r="CBF21">
        <v>0.02383954156</v>
      </c>
      <c r="CBG21">
        <v>0.02131805156</v>
      </c>
      <c r="CBH21">
        <v>0.0223495702</v>
      </c>
      <c r="CBI21">
        <v>0.02429799428</v>
      </c>
      <c r="CBJ21">
        <v>0.02372492836</v>
      </c>
      <c r="CBK21">
        <v>0.0236103152</v>
      </c>
      <c r="CBL21">
        <v>0.02395415472</v>
      </c>
      <c r="CBM21">
        <v>0.02292263612</v>
      </c>
      <c r="CBN21">
        <v>0.0236103152</v>
      </c>
      <c r="CBO21">
        <v>0.02441260744</v>
      </c>
      <c r="CBP21">
        <v>0.0236103152</v>
      </c>
      <c r="CBQ21">
        <v>0.02452722064</v>
      </c>
      <c r="CBR21">
        <v>0.024756447</v>
      </c>
      <c r="CBS21">
        <v>0.02521489972</v>
      </c>
      <c r="CBT21">
        <v>0.02383954156</v>
      </c>
      <c r="CBU21">
        <v>0.02326647564</v>
      </c>
      <c r="CBV21">
        <v>0.02567335244</v>
      </c>
      <c r="CBW21">
        <v>0.02521489972</v>
      </c>
      <c r="CBX21">
        <v>0.024756447</v>
      </c>
      <c r="CBY21">
        <v>0.0246418338</v>
      </c>
      <c r="CBZ21">
        <v>0.02555873924</v>
      </c>
      <c r="CCA21">
        <v>0.02383954156</v>
      </c>
      <c r="CCB21">
        <v>0.024756447</v>
      </c>
      <c r="CCC21">
        <v>0.02498567336</v>
      </c>
      <c r="CCD21">
        <v>0.02544412608</v>
      </c>
      <c r="CCE21">
        <v>0.02372492836</v>
      </c>
      <c r="CCF21">
        <v>0.0246418338</v>
      </c>
      <c r="CCG21">
        <v>0.02521489972</v>
      </c>
      <c r="CCH21">
        <v>0.02544412608</v>
      </c>
      <c r="CCI21">
        <v>0.02452722064</v>
      </c>
      <c r="CCJ21">
        <v>0.02796561604</v>
      </c>
      <c r="CCK21">
        <v>0.02865329512</v>
      </c>
      <c r="CCL21">
        <v>0.02796561604</v>
      </c>
      <c r="CCM21">
        <v>0.02808022924</v>
      </c>
      <c r="CCN21">
        <v>0.02968481376</v>
      </c>
      <c r="CCO21">
        <v>0.03140401148</v>
      </c>
      <c r="CCP21">
        <v>0.03151862464</v>
      </c>
      <c r="CCQ21">
        <v>0.03197707736</v>
      </c>
      <c r="CCR21">
        <v>0.03255014328</v>
      </c>
      <c r="CCS21">
        <v>0.03335243552</v>
      </c>
      <c r="CCT21">
        <v>0.03323782236</v>
      </c>
      <c r="CCU21">
        <v>0.03392550144</v>
      </c>
      <c r="CCV21">
        <v>0.03277936964</v>
      </c>
      <c r="CCW21">
        <v>0.03381088824</v>
      </c>
      <c r="CCX21">
        <v>0.03495702004</v>
      </c>
      <c r="CCY21">
        <v>0.03438395416</v>
      </c>
      <c r="CCZ21">
        <v>0.0340401146</v>
      </c>
      <c r="CDA21">
        <v>0.03449856732</v>
      </c>
      <c r="CDB21">
        <v>0.0365616046</v>
      </c>
      <c r="CDC21">
        <v>0.03541547276</v>
      </c>
      <c r="CDD21">
        <v>0.03495702004</v>
      </c>
      <c r="CDE21">
        <v>0.03369627508</v>
      </c>
      <c r="CDF21">
        <v>0.0365616046</v>
      </c>
      <c r="CDG21">
        <v>0.03610315188</v>
      </c>
      <c r="CDH21">
        <v>0.03553008596</v>
      </c>
      <c r="CDI21">
        <v>0.03484240688</v>
      </c>
      <c r="CDJ21">
        <v>0.03610315188</v>
      </c>
      <c r="CDK21">
        <v>0.03724928368</v>
      </c>
      <c r="CDL21">
        <v>0.03621776504</v>
      </c>
      <c r="CDM21">
        <v>0.0377077364</v>
      </c>
      <c r="CDN21">
        <v>0.0375931232</v>
      </c>
      <c r="CDO21">
        <v>0.0377077364</v>
      </c>
      <c r="CDP21">
        <v>0.03598853868</v>
      </c>
      <c r="CDQ21">
        <v>0.03621776504</v>
      </c>
      <c r="CDR21">
        <v>0.03575931232</v>
      </c>
      <c r="CDS21">
        <v>0.03392550144</v>
      </c>
      <c r="CDT21">
        <v>0.03323782236</v>
      </c>
      <c r="CDU21">
        <v>0.0306017192</v>
      </c>
      <c r="CDV21">
        <v>0.033008596</v>
      </c>
      <c r="CDW21">
        <v>0.03426934096</v>
      </c>
      <c r="CDX21">
        <v>0.03484240688</v>
      </c>
      <c r="CDY21">
        <v>0.03484240688</v>
      </c>
      <c r="CDZ21">
        <v>0.03472779368</v>
      </c>
      <c r="CEA21">
        <v>0.03598853868</v>
      </c>
      <c r="CEB21">
        <v>0.03793696276</v>
      </c>
      <c r="CEC21">
        <v>0.03736389684</v>
      </c>
      <c r="CED21">
        <v>0.03667621776</v>
      </c>
      <c r="CEE21">
        <v>0.03793696276</v>
      </c>
      <c r="CEF21">
        <v>0.03828080228</v>
      </c>
      <c r="CEG21">
        <v>0.03965616044</v>
      </c>
      <c r="CEH21">
        <v>0.03851002864</v>
      </c>
      <c r="CEI21">
        <v>0.038739255</v>
      </c>
      <c r="CEJ21">
        <v>0.03610315188</v>
      </c>
      <c r="CEK21">
        <v>0.038739255</v>
      </c>
      <c r="CEL21">
        <v>0.03965616044</v>
      </c>
      <c r="CEM21">
        <v>0.04</v>
      </c>
      <c r="CEN21">
        <v>0.038739255</v>
      </c>
      <c r="CEO21">
        <v>0.03828080228</v>
      </c>
      <c r="CEP21">
        <v>0.03713467048</v>
      </c>
      <c r="CEQ21">
        <v>0.03713467048</v>
      </c>
      <c r="CER21">
        <v>0.03839541548</v>
      </c>
      <c r="CES21">
        <v>0.03747851004</v>
      </c>
      <c r="CET21">
        <v>0.03713467048</v>
      </c>
      <c r="CEU21">
        <v>0.03782234956</v>
      </c>
      <c r="CEV21">
        <v>0.03805157592</v>
      </c>
      <c r="CEW21">
        <v>0.0375931232</v>
      </c>
      <c r="CEX21">
        <v>0.03782234956</v>
      </c>
      <c r="CEY21">
        <v>0.03702005732</v>
      </c>
      <c r="CEZ21">
        <v>0.03816618912</v>
      </c>
      <c r="CFA21">
        <v>0.03782234956</v>
      </c>
      <c r="CFB21">
        <v>0.03793696276</v>
      </c>
      <c r="CFC21">
        <v>0.03633237824</v>
      </c>
      <c r="CFD21">
        <v>0.03667621776</v>
      </c>
      <c r="CFE21">
        <v>0.03575931232</v>
      </c>
      <c r="CFF21">
        <v>0.03495702004</v>
      </c>
      <c r="CFG21">
        <v>0.03484240688</v>
      </c>
      <c r="CFH21">
        <v>0.03495702004</v>
      </c>
      <c r="CFI21">
        <v>0.0351862464</v>
      </c>
      <c r="CFJ21">
        <v>0.03495702004</v>
      </c>
      <c r="CFK21">
        <v>0.03541547276</v>
      </c>
      <c r="CFL21">
        <v>0.03598853868</v>
      </c>
      <c r="CFM21">
        <v>0.0351862464</v>
      </c>
      <c r="CFN21">
        <v>0.03587392552</v>
      </c>
      <c r="CFO21">
        <v>0.03461318052</v>
      </c>
      <c r="CFP21">
        <v>0.03346704872</v>
      </c>
      <c r="CFQ21">
        <v>0.03507163324</v>
      </c>
      <c r="CFR21">
        <v>0.03495702004</v>
      </c>
      <c r="CFS21">
        <v>0.03449856732</v>
      </c>
      <c r="CFT21">
        <v>0.03564469916</v>
      </c>
      <c r="CFU21">
        <v>0.03679083096</v>
      </c>
      <c r="CFV21">
        <v>0.03621776504</v>
      </c>
      <c r="CFW21">
        <v>0.03690544412</v>
      </c>
      <c r="CFX21">
        <v>0.03346704872</v>
      </c>
      <c r="CFY21">
        <v>0.03426934096</v>
      </c>
      <c r="CFZ21">
        <v>0.03621776504</v>
      </c>
      <c r="CGA21">
        <v>0.03702005732</v>
      </c>
      <c r="CGB21">
        <v>0.03713467048</v>
      </c>
      <c r="CGC21">
        <v>0.03690544412</v>
      </c>
      <c r="CGD21">
        <v>0.03587392552</v>
      </c>
      <c r="CGE21">
        <v>0.03633237824</v>
      </c>
      <c r="CGF21">
        <v>0.03931232092</v>
      </c>
      <c r="CGG21">
        <v>0.0375931232</v>
      </c>
      <c r="CGH21">
        <v>0.03541547276</v>
      </c>
      <c r="CGI21">
        <v>0.0365616046</v>
      </c>
      <c r="CGJ21">
        <v>0.03484240688</v>
      </c>
      <c r="CGK21">
        <v>0.03702005732</v>
      </c>
      <c r="CGL21">
        <v>0.03747851004</v>
      </c>
      <c r="CGM21">
        <v>0.03667621776</v>
      </c>
      <c r="CGN21">
        <v>0.03782234956</v>
      </c>
      <c r="CGO21">
        <v>0.03747851004</v>
      </c>
      <c r="CGP21">
        <v>0.03667621776</v>
      </c>
      <c r="CGQ21">
        <v>0.03610315188</v>
      </c>
      <c r="CGR21">
        <v>0.03587392552</v>
      </c>
      <c r="CGS21">
        <v>0.03747851004</v>
      </c>
      <c r="CGT21">
        <v>0.03598853868</v>
      </c>
      <c r="CGU21">
        <v>0.0341547278</v>
      </c>
      <c r="CGV21">
        <v>0.03358166188</v>
      </c>
      <c r="CGW21">
        <v>0.03587392552</v>
      </c>
      <c r="CGX21">
        <v>0.03312320916</v>
      </c>
      <c r="CGY21">
        <v>0.03335243552</v>
      </c>
      <c r="CGZ21">
        <v>0.03220630372</v>
      </c>
      <c r="CHA21">
        <v>0.03128939828</v>
      </c>
      <c r="CHB21">
        <v>0.03151862464</v>
      </c>
      <c r="CHC21">
        <v>0.03197707736</v>
      </c>
      <c r="CHD21">
        <v>0.03163323784</v>
      </c>
      <c r="CHE21">
        <v>0.0306017192</v>
      </c>
      <c r="CHF21">
        <v>0.03014326648</v>
      </c>
      <c r="CHG21">
        <v>0.0318624642</v>
      </c>
      <c r="CHH21">
        <v>0.03117478512</v>
      </c>
      <c r="CHI21">
        <v>0.02899713468</v>
      </c>
      <c r="CHJ21">
        <v>0.03014326648</v>
      </c>
      <c r="CHK21">
        <v>0.03094555872</v>
      </c>
      <c r="CHL21">
        <v>0.03002865328</v>
      </c>
      <c r="CHM21">
        <v>0.02979942692</v>
      </c>
      <c r="CHN21">
        <v>0.03117478512</v>
      </c>
      <c r="CHO21">
        <v>0.03037249284</v>
      </c>
      <c r="CHP21">
        <v>0.02979942692</v>
      </c>
      <c r="CHQ21">
        <v>0.03220630372</v>
      </c>
      <c r="CHR21">
        <v>0.03197707736</v>
      </c>
      <c r="CHS21">
        <v>0.03335243552</v>
      </c>
      <c r="CHT21">
        <v>0.0328939828</v>
      </c>
      <c r="CHU21">
        <v>0.03232091692</v>
      </c>
      <c r="CHV21">
        <v>0.03220630372</v>
      </c>
      <c r="CHW21">
        <v>0.03197707736</v>
      </c>
      <c r="CHX21">
        <v>0.03197707736</v>
      </c>
      <c r="CHY21">
        <v>0.03106017192</v>
      </c>
      <c r="CHZ21">
        <v>0.03128939828</v>
      </c>
      <c r="CIA21">
        <v>0.03346704872</v>
      </c>
      <c r="CIB21">
        <v>0.03266475644</v>
      </c>
      <c r="CIC21">
        <v>0.03232091692</v>
      </c>
      <c r="CID21">
        <v>0.03209169056</v>
      </c>
      <c r="CIE21">
        <v>0.03209169056</v>
      </c>
      <c r="CIF21">
        <v>0.03335243552</v>
      </c>
      <c r="CIG21">
        <v>0.03151862464</v>
      </c>
      <c r="CIH21">
        <v>0.033008596</v>
      </c>
      <c r="CII21">
        <v>0.03243553008</v>
      </c>
      <c r="CIJ21">
        <v>0.03220630372</v>
      </c>
      <c r="CIK21">
        <v>0.03151862464</v>
      </c>
      <c r="CIL21">
        <v>0.03151862464</v>
      </c>
      <c r="CIM21">
        <v>0.03106017192</v>
      </c>
      <c r="CIN21">
        <v>0.03266475644</v>
      </c>
      <c r="CIO21">
        <v>0.03461318052</v>
      </c>
      <c r="CIP21">
        <v>0.0340401146</v>
      </c>
      <c r="CIQ21">
        <v>0.03243553008</v>
      </c>
      <c r="CIR21">
        <v>0.03358166188</v>
      </c>
      <c r="CIS21">
        <v>0.03323782236</v>
      </c>
      <c r="CIT21">
        <v>0.031747851</v>
      </c>
      <c r="CIU21">
        <v>0.03232091692</v>
      </c>
      <c r="CIV21">
        <v>0.03243553008</v>
      </c>
      <c r="CIW21">
        <v>0.0318624642</v>
      </c>
      <c r="CIX21">
        <v>0.03014326648</v>
      </c>
      <c r="CIY21">
        <v>0.02957020056</v>
      </c>
      <c r="CIZ21">
        <v>0.02922636104</v>
      </c>
      <c r="CJA21">
        <v>0.02957020056</v>
      </c>
      <c r="CJB21">
        <v>0.0283094556</v>
      </c>
      <c r="CJC21">
        <v>0.02796561604</v>
      </c>
      <c r="CJD21">
        <v>0.02899713468</v>
      </c>
      <c r="CJE21">
        <v>0.0270487106</v>
      </c>
      <c r="CJF21">
        <v>0.02750716332</v>
      </c>
      <c r="CJG21">
        <v>0.02659025788</v>
      </c>
      <c r="CJH21">
        <v>0.02647564468</v>
      </c>
      <c r="CJI21">
        <v>0.02601719196</v>
      </c>
      <c r="CJJ21">
        <v>0.02510028652</v>
      </c>
      <c r="CJK21">
        <v>0.02532951288</v>
      </c>
      <c r="CJL21">
        <v>0.02555873924</v>
      </c>
      <c r="CJM21">
        <v>0.0257879656</v>
      </c>
      <c r="CJN21">
        <v>0.02544412608</v>
      </c>
      <c r="CJO21">
        <v>0.0246418338</v>
      </c>
      <c r="CJP21">
        <v>0.02521489972</v>
      </c>
      <c r="CJQ21">
        <v>0.02294736844</v>
      </c>
      <c r="CJR21">
        <v>0.02263157896</v>
      </c>
      <c r="CJS21">
        <v>0.02168421052</v>
      </c>
      <c r="CJT21">
        <v>0.02063157896</v>
      </c>
      <c r="CJU21">
        <v>0.02042105264</v>
      </c>
      <c r="CJV21">
        <v>0.02031578948</v>
      </c>
      <c r="CJW21">
        <v>0.01989473684</v>
      </c>
      <c r="CJX21">
        <v>0.0205263158</v>
      </c>
      <c r="CJY21">
        <v>0.01873684212</v>
      </c>
      <c r="CJZ21">
        <v>0.02073684212</v>
      </c>
      <c r="CKA21">
        <v>0.01978947368</v>
      </c>
      <c r="CKB21">
        <v>0.02031578948</v>
      </c>
      <c r="CKC21">
        <v>0.01989473684</v>
      </c>
      <c r="CKD21">
        <v>0.02042105264</v>
      </c>
      <c r="CKE21">
        <v>0.0205263158</v>
      </c>
      <c r="CKF21">
        <v>0.01978947368</v>
      </c>
      <c r="CKG21">
        <v>0.0205263158</v>
      </c>
      <c r="CKH21">
        <v>0.02042105264</v>
      </c>
      <c r="CKI21">
        <v>0.02031578948</v>
      </c>
      <c r="CKJ21">
        <v>0.02105263156</v>
      </c>
      <c r="CKK21">
        <v>0.02073684212</v>
      </c>
      <c r="CKL21">
        <v>0.02136842104</v>
      </c>
      <c r="CKM21">
        <v>0.02105263156</v>
      </c>
      <c r="CKN21">
        <v>0.02126315788</v>
      </c>
      <c r="CKO21">
        <v>0.02105263156</v>
      </c>
      <c r="CKP21">
        <v>0.02021052632</v>
      </c>
      <c r="CKQ21">
        <v>0.02136842104</v>
      </c>
      <c r="CKR21">
        <v>0.02094736844</v>
      </c>
      <c r="CKS21">
        <v>0.02126315788</v>
      </c>
      <c r="CKT21">
        <v>0.02115789472</v>
      </c>
      <c r="CKU21">
        <v>0.02126315788</v>
      </c>
      <c r="CKV21">
        <v>0.02010526316</v>
      </c>
      <c r="CKW21">
        <v>0.02042105264</v>
      </c>
      <c r="CKX21">
        <v>0.02010526316</v>
      </c>
      <c r="CKY21">
        <v>0.0205263158</v>
      </c>
      <c r="CKZ21">
        <v>0.02084210528</v>
      </c>
      <c r="CLA21">
        <v>0.02021052632</v>
      </c>
      <c r="CLB21">
        <v>0.01957894736</v>
      </c>
      <c r="CLC21">
        <v>0.01915789472</v>
      </c>
      <c r="CLD21">
        <v>0.01957894736</v>
      </c>
      <c r="CLE21">
        <v>0.02010526316</v>
      </c>
      <c r="CLF21">
        <v>0.02021052632</v>
      </c>
      <c r="CLG21">
        <v>0.01968421052</v>
      </c>
      <c r="CLH21">
        <v>0.02</v>
      </c>
      <c r="CLI21">
        <v>0.02021052632</v>
      </c>
      <c r="CLJ21">
        <v>0.01884210528</v>
      </c>
      <c r="CLK21">
        <v>0.01957894736</v>
      </c>
      <c r="CLL21">
        <v>0.01884210528</v>
      </c>
      <c r="CLM21">
        <v>0.01936842104</v>
      </c>
      <c r="CLN21">
        <v>0.02042105264</v>
      </c>
      <c r="CLO21">
        <v>0.02063157896</v>
      </c>
      <c r="CLP21">
        <v>0.02063157896</v>
      </c>
      <c r="CLQ21">
        <v>0.02073684212</v>
      </c>
      <c r="CLR21">
        <v>0.02084210528</v>
      </c>
      <c r="CLS21">
        <v>0.02126315788</v>
      </c>
      <c r="CLT21">
        <v>0.02042105264</v>
      </c>
      <c r="CLU21">
        <v>0.01968421052</v>
      </c>
      <c r="CLV21">
        <v>0.02094736844</v>
      </c>
      <c r="CLW21">
        <v>0.02021052632</v>
      </c>
      <c r="CLX21">
        <v>0.0214736842</v>
      </c>
      <c r="CLY21">
        <v>0.02073684212</v>
      </c>
      <c r="CLZ21">
        <v>0.02094736844</v>
      </c>
      <c r="CMA21">
        <v>0.02063157896</v>
      </c>
      <c r="CMB21">
        <v>0.0214736842</v>
      </c>
      <c r="CMC21">
        <v>0.02157894736</v>
      </c>
      <c r="CMD21">
        <v>0.02073684212</v>
      </c>
      <c r="CME21">
        <v>0.02210526316</v>
      </c>
      <c r="CMF21">
        <v>0.02157894736</v>
      </c>
      <c r="CMG21">
        <v>0.02231578948</v>
      </c>
      <c r="CMH21">
        <v>0.02284210528</v>
      </c>
      <c r="CMI21">
        <v>0.02326315788</v>
      </c>
      <c r="CMJ21">
        <v>0.02357894736</v>
      </c>
      <c r="CMK21">
        <v>0.0234736842</v>
      </c>
      <c r="CML21">
        <v>0.02305263156</v>
      </c>
      <c r="CMM21">
        <v>0.02221052632</v>
      </c>
      <c r="CMN21">
        <v>0.02178947368</v>
      </c>
      <c r="CMO21">
        <v>0.02326315788</v>
      </c>
      <c r="CMP21">
        <v>0.02357894736</v>
      </c>
      <c r="CMQ21">
        <v>0.02378947368</v>
      </c>
      <c r="CMR21">
        <v>0.0225263158</v>
      </c>
      <c r="CMS21">
        <v>0.02326315788</v>
      </c>
      <c r="CMT21">
        <v>0.02368421052</v>
      </c>
      <c r="CMU21">
        <v>0.02421052632</v>
      </c>
      <c r="CMV21">
        <v>0.02263157896</v>
      </c>
      <c r="CMW21">
        <v>0.02421052632</v>
      </c>
      <c r="CMX21">
        <v>0.02410526316</v>
      </c>
      <c r="CMY21">
        <v>0.0245263158</v>
      </c>
      <c r="CMZ21">
        <v>0.02442105264</v>
      </c>
      <c r="CNA21">
        <v>0.02526315788</v>
      </c>
      <c r="CNB21">
        <v>0.02621052632</v>
      </c>
      <c r="CNC21">
        <v>0.02357894736</v>
      </c>
      <c r="CND21">
        <v>0.02368421052</v>
      </c>
      <c r="CNE21">
        <v>0.02421052632</v>
      </c>
      <c r="CNF21">
        <v>0.02442105264</v>
      </c>
      <c r="CNG21">
        <v>0.02484210528</v>
      </c>
      <c r="CNH21">
        <v>0.02421052632</v>
      </c>
      <c r="CNI21">
        <v>0.02536842104</v>
      </c>
      <c r="CNJ21">
        <v>0.02673684212</v>
      </c>
      <c r="CNK21">
        <v>0.02789473684</v>
      </c>
      <c r="CNL21">
        <v>0.02894736844</v>
      </c>
      <c r="CNM21">
        <v>0.02642105264</v>
      </c>
      <c r="CNN21">
        <v>0.028</v>
      </c>
      <c r="CNO21">
        <v>0.0294736842</v>
      </c>
      <c r="CNP21">
        <v>0.03042105264</v>
      </c>
      <c r="CNQ21">
        <v>0.03136842104</v>
      </c>
      <c r="CNR21">
        <v>0.03178947368</v>
      </c>
      <c r="CNS21">
        <v>0.03294736844</v>
      </c>
      <c r="CNT21">
        <v>0.03315789472</v>
      </c>
      <c r="CNU21">
        <v>0.03357894736</v>
      </c>
      <c r="CNV21">
        <v>0.0325263158</v>
      </c>
      <c r="CNW21">
        <v>0.03326315788</v>
      </c>
      <c r="CNX21">
        <v>0.03663157896</v>
      </c>
      <c r="CNY21">
        <v>0.03357894736</v>
      </c>
      <c r="CNZ21">
        <v>0.03442105264</v>
      </c>
      <c r="COA21">
        <v>0.03336842104</v>
      </c>
      <c r="COB21">
        <v>0.03410526316</v>
      </c>
      <c r="COC21">
        <v>0.03442105264</v>
      </c>
      <c r="COD21">
        <v>0.03536842104</v>
      </c>
      <c r="COE21">
        <v>0.03526315788</v>
      </c>
      <c r="COF21">
        <v>0.03431578948</v>
      </c>
      <c r="COG21">
        <v>0.03410526316</v>
      </c>
      <c r="COH21">
        <v>0.0354736842</v>
      </c>
      <c r="COI21">
        <v>0.03589473684</v>
      </c>
      <c r="COJ21">
        <v>0.03536842104</v>
      </c>
      <c r="COK21">
        <v>0.03526315788</v>
      </c>
      <c r="COL21">
        <v>0.03642105264</v>
      </c>
      <c r="COM21">
        <v>0.0345263158</v>
      </c>
      <c r="CON21">
        <v>0.03326315788</v>
      </c>
      <c r="COO21">
        <v>0.03326315788</v>
      </c>
      <c r="COP21">
        <v>0.03589473684</v>
      </c>
      <c r="COQ21">
        <v>0.03484210528</v>
      </c>
      <c r="COR21">
        <v>0.03526315788</v>
      </c>
      <c r="COS21">
        <v>0.03642105264</v>
      </c>
      <c r="COT21">
        <v>0.03368421052</v>
      </c>
      <c r="COU21">
        <v>0.03421052632</v>
      </c>
      <c r="COV21">
        <v>0.03431578948</v>
      </c>
      <c r="COW21">
        <v>0.03526315788</v>
      </c>
      <c r="COX21">
        <v>0.03515789472</v>
      </c>
      <c r="COY21">
        <v>0.03484210528</v>
      </c>
      <c r="COZ21">
        <v>0.03673684212</v>
      </c>
      <c r="CPA21">
        <v>0.03694736844</v>
      </c>
      <c r="CPB21">
        <v>0.03694736844</v>
      </c>
      <c r="CPC21">
        <v>0.03915789472</v>
      </c>
      <c r="CPD21">
        <v>0.03915789472</v>
      </c>
      <c r="CPE21">
        <v>0.03957894736</v>
      </c>
      <c r="CPF21">
        <v>0.03863157896</v>
      </c>
      <c r="CPG21">
        <v>0.04</v>
      </c>
      <c r="CPH21">
        <v>0.03936842104</v>
      </c>
      <c r="CPI21">
        <v>0.03821052632</v>
      </c>
      <c r="CPJ21">
        <v>0.03863157896</v>
      </c>
      <c r="CPK21">
        <v>0.03926315788</v>
      </c>
      <c r="CPL21">
        <v>0.03873684212</v>
      </c>
      <c r="CPM21">
        <v>0.03821052632</v>
      </c>
      <c r="CPN21">
        <v>0.0385263158</v>
      </c>
      <c r="CPO21">
        <v>0.03936842104</v>
      </c>
      <c r="CPP21">
        <v>0.03926315788</v>
      </c>
      <c r="CPQ21">
        <v>0.03842105264</v>
      </c>
      <c r="CPR21">
        <v>0.03821052632</v>
      </c>
      <c r="CPS21">
        <v>0.03831578948</v>
      </c>
      <c r="CPT21">
        <v>0.03842105264</v>
      </c>
      <c r="CPU21">
        <v>0.03968421052</v>
      </c>
      <c r="CPV21">
        <v>0.03905263156</v>
      </c>
      <c r="CPW21">
        <v>0.03821052632</v>
      </c>
      <c r="CPX21">
        <v>0.0374736842</v>
      </c>
      <c r="CPY21">
        <v>0.03842105264</v>
      </c>
      <c r="CPZ21">
        <v>0.03821052632</v>
      </c>
      <c r="CQA21">
        <v>0.03663157896</v>
      </c>
      <c r="CQB21">
        <v>0.03631578948</v>
      </c>
      <c r="CQC21">
        <v>0.03684210528</v>
      </c>
      <c r="CQD21">
        <v>0.036</v>
      </c>
      <c r="CQE21">
        <v>0.03631578948</v>
      </c>
      <c r="CQF21">
        <v>0.03789473684</v>
      </c>
      <c r="CQG21">
        <v>0.0365263158</v>
      </c>
      <c r="CQH21">
        <v>0.03578947368</v>
      </c>
      <c r="CQI21">
        <v>0.03715789472</v>
      </c>
      <c r="CQJ21">
        <v>0.03821052632</v>
      </c>
      <c r="CQK21">
        <v>0.03631578948</v>
      </c>
      <c r="CQL21">
        <v>0.03578947368</v>
      </c>
      <c r="CQM21">
        <v>0.03515789472</v>
      </c>
      <c r="CQN21">
        <v>0.03578947368</v>
      </c>
      <c r="CQO21">
        <v>0.03631578948</v>
      </c>
      <c r="CQP21">
        <v>0.03494736844</v>
      </c>
      <c r="CQQ21">
        <v>0.03673684212</v>
      </c>
      <c r="CQR21">
        <v>0.03589473684</v>
      </c>
      <c r="CQS21">
        <v>0.03463157896</v>
      </c>
      <c r="CQT21">
        <v>0.0374736842</v>
      </c>
      <c r="CQU21">
        <v>0.03757894736</v>
      </c>
      <c r="CQV21">
        <v>0.0385263158</v>
      </c>
      <c r="CQW21">
        <v>0.03705263156</v>
      </c>
      <c r="CQX21">
        <v>0.03736842104</v>
      </c>
      <c r="CQY21">
        <v>0.03673684212</v>
      </c>
      <c r="CQZ21">
        <v>0.03610526316</v>
      </c>
      <c r="CRA21">
        <v>0.03557894736</v>
      </c>
      <c r="CRB21">
        <v>0.03715789472</v>
      </c>
      <c r="CRC21">
        <v>0.03715789472</v>
      </c>
      <c r="CRD21">
        <v>0.03768421052</v>
      </c>
      <c r="CRE21">
        <v>0.03684210528</v>
      </c>
      <c r="CRF21">
        <v>0.03757894736</v>
      </c>
      <c r="CRG21">
        <v>0.036</v>
      </c>
      <c r="CRH21">
        <v>0.03536842104</v>
      </c>
      <c r="CRI21">
        <v>0.03463157896</v>
      </c>
      <c r="CRJ21">
        <v>0.03505263156</v>
      </c>
      <c r="CRK21">
        <v>0.03610526316</v>
      </c>
      <c r="CRL21">
        <v>0.03526315788</v>
      </c>
      <c r="CRM21">
        <v>0.03505263156</v>
      </c>
      <c r="CRN21">
        <v>0.03505263156</v>
      </c>
      <c r="CRO21">
        <v>0.036</v>
      </c>
      <c r="CRP21">
        <v>0.03463157896</v>
      </c>
      <c r="CRQ21">
        <v>0.03336842104</v>
      </c>
      <c r="CRR21">
        <v>0.03242105264</v>
      </c>
      <c r="CRS21">
        <v>0.03157894736</v>
      </c>
      <c r="CRT21">
        <v>0.03210526316</v>
      </c>
      <c r="CRU21">
        <v>0.03189473684</v>
      </c>
      <c r="CRV21">
        <v>0.03221052632</v>
      </c>
      <c r="CRW21">
        <v>0.03136842104</v>
      </c>
      <c r="CRX21">
        <v>0.0314736842</v>
      </c>
      <c r="CRY21">
        <v>0.03042105264</v>
      </c>
      <c r="CRZ21">
        <v>0.03094736844</v>
      </c>
      <c r="CSA21">
        <v>0.03105263156</v>
      </c>
      <c r="CSB21">
        <v>0.03</v>
      </c>
      <c r="CSC21">
        <v>0.032</v>
      </c>
      <c r="CSD21">
        <v>0.03105263156</v>
      </c>
      <c r="CSE21">
        <v>0.03210526316</v>
      </c>
      <c r="CSF21">
        <v>0.03168421052</v>
      </c>
      <c r="CSG21">
        <v>0.03031578948</v>
      </c>
      <c r="CSH21">
        <v>0.03010526316</v>
      </c>
      <c r="CSI21">
        <v>0.03189473684</v>
      </c>
      <c r="CSJ21">
        <v>0.03315789472</v>
      </c>
      <c r="CSK21">
        <v>0.03326315788</v>
      </c>
      <c r="CSL21">
        <v>0.03273684212</v>
      </c>
      <c r="CSM21">
        <v>0.0334736842</v>
      </c>
      <c r="CSN21">
        <v>0.03357894736</v>
      </c>
      <c r="CSO21">
        <v>0.03431578948</v>
      </c>
      <c r="CSP21">
        <v>0.03589473684</v>
      </c>
      <c r="CSQ21">
        <v>0.03536842104</v>
      </c>
      <c r="CSR21">
        <v>0.03568421052</v>
      </c>
      <c r="CSS21">
        <v>0.03526315788</v>
      </c>
      <c r="CST21">
        <v>0.036</v>
      </c>
      <c r="CSU21">
        <v>0.03378947368</v>
      </c>
      <c r="CSV21">
        <v>0.03431578948</v>
      </c>
      <c r="CSW21">
        <v>0.0334736842</v>
      </c>
      <c r="CSX21">
        <v>0.03263157896</v>
      </c>
      <c r="CSY21">
        <v>0.0334736842</v>
      </c>
      <c r="CSZ21">
        <v>0.03473684212</v>
      </c>
      <c r="CTA21">
        <v>0.03431578948</v>
      </c>
      <c r="CTB21">
        <v>0.03431578948</v>
      </c>
      <c r="CTC21">
        <v>0.03526315788</v>
      </c>
      <c r="CTD21">
        <v>0.03578947368</v>
      </c>
      <c r="CTE21">
        <v>0.03378947368</v>
      </c>
      <c r="CTF21">
        <v>0.03263157896</v>
      </c>
      <c r="CTG21">
        <v>0.03421052632</v>
      </c>
      <c r="CTH21">
        <v>0.0325263158</v>
      </c>
      <c r="CTI21">
        <v>0.03231578948</v>
      </c>
      <c r="CTJ21">
        <v>0.03178947368</v>
      </c>
      <c r="CTK21">
        <v>0.0325263158</v>
      </c>
      <c r="CTL21">
        <v>0.03210526316</v>
      </c>
      <c r="CTM21">
        <v>0.03315789472</v>
      </c>
      <c r="CTN21">
        <v>0.03094736844</v>
      </c>
      <c r="CTO21">
        <v>0.03094736844</v>
      </c>
      <c r="CTP21">
        <v>0.03084210528</v>
      </c>
      <c r="CTQ21">
        <v>0.03221052632</v>
      </c>
      <c r="CTR21">
        <v>0.0305263158</v>
      </c>
      <c r="CTS21">
        <v>0.03284210528</v>
      </c>
      <c r="CTT21">
        <v>0.03178947368</v>
      </c>
      <c r="CTU21">
        <v>0.03221052632</v>
      </c>
      <c r="CTV21">
        <v>0.03105263156</v>
      </c>
      <c r="CTW21">
        <v>0.03084210528</v>
      </c>
      <c r="CTX21">
        <v>0.03136842104</v>
      </c>
      <c r="CTY21">
        <v>0.03221052632</v>
      </c>
      <c r="CTZ21">
        <v>0.03126315788</v>
      </c>
      <c r="CUA21">
        <v>0.032</v>
      </c>
      <c r="CUB21">
        <v>0.03157894736</v>
      </c>
      <c r="CUC21">
        <v>0.03073684212</v>
      </c>
      <c r="CUD21">
        <v>0.03084210528</v>
      </c>
      <c r="CUE21">
        <v>0.02989473684</v>
      </c>
      <c r="CUF21">
        <v>0.02905263156</v>
      </c>
      <c r="CUG21">
        <v>0.02884210528</v>
      </c>
      <c r="CUH21">
        <v>0.02821052632</v>
      </c>
      <c r="CUI21">
        <v>0.02810526316</v>
      </c>
      <c r="CUJ21">
        <v>0.02778947368</v>
      </c>
      <c r="CUK21">
        <v>0.02757894736</v>
      </c>
      <c r="CUL21">
        <v>0.02642105264</v>
      </c>
      <c r="CUM21">
        <v>0.02842105264</v>
      </c>
      <c r="CUN21">
        <v>0.02663157896</v>
      </c>
      <c r="CUO21">
        <v>0.02663157896</v>
      </c>
      <c r="CUP21">
        <v>0.02515789472</v>
      </c>
      <c r="CUQ21">
        <v>0.02568421052</v>
      </c>
      <c r="CUR21">
        <v>0.02663157896</v>
      </c>
      <c r="CUS21">
        <v>0.03792828684</v>
      </c>
      <c r="CUT21">
        <v>0.03920318724</v>
      </c>
      <c r="CUU21">
        <v>0.03665338644</v>
      </c>
      <c r="CUV21">
        <v>0.03713147412</v>
      </c>
      <c r="CUW21">
        <v>0.03665338644</v>
      </c>
      <c r="CUX21">
        <v>0.0361752988</v>
      </c>
      <c r="CUY21">
        <v>0.03649402392</v>
      </c>
      <c r="CUZ21">
        <v>0.036812749</v>
      </c>
      <c r="CVA21">
        <v>0.0361752988</v>
      </c>
      <c r="CVB21">
        <v>0.03856573704</v>
      </c>
      <c r="CVC21">
        <v>0.03442231076</v>
      </c>
      <c r="CVD21">
        <v>0.03474103584</v>
      </c>
      <c r="CVE21">
        <v>0.03585657372</v>
      </c>
      <c r="CVF21">
        <v>0.03346613544</v>
      </c>
      <c r="CVG21">
        <v>0.036812749</v>
      </c>
      <c r="CVH21">
        <v>0.03474103584</v>
      </c>
      <c r="CVI21">
        <v>0.03601593624</v>
      </c>
      <c r="CVJ21">
        <v>0.03505976096</v>
      </c>
      <c r="CVK21">
        <v>0.0342629482</v>
      </c>
      <c r="CVL21">
        <v>0.03474103584</v>
      </c>
      <c r="CVM21">
        <v>0.03330677292</v>
      </c>
      <c r="CVN21">
        <v>0.03394422312</v>
      </c>
      <c r="CVO21">
        <v>0.03442231076</v>
      </c>
      <c r="CVP21">
        <v>0.03505976096</v>
      </c>
      <c r="CVQ21">
        <v>0.03394422312</v>
      </c>
      <c r="CVR21">
        <v>0.03282868524</v>
      </c>
      <c r="CVS21">
        <v>0.03378486056</v>
      </c>
      <c r="CVT21">
        <v>0.03537848604</v>
      </c>
      <c r="CVU21">
        <v>0.033625498</v>
      </c>
      <c r="CVV21">
        <v>0.03314741036</v>
      </c>
      <c r="CVW21">
        <v>0.03442231076</v>
      </c>
      <c r="CVX21">
        <v>0.03442231076</v>
      </c>
      <c r="CVY21">
        <v>0.03250996016</v>
      </c>
      <c r="CVZ21">
        <v>0.03346613544</v>
      </c>
      <c r="CWA21">
        <v>0.03346613544</v>
      </c>
      <c r="CWB21">
        <v>0.030438247</v>
      </c>
      <c r="CWC21">
        <v>0.03250996016</v>
      </c>
      <c r="CWD21">
        <v>0.03346613544</v>
      </c>
      <c r="CWE21">
        <v>0.03410358564</v>
      </c>
      <c r="CWF21">
        <v>0.0323505976</v>
      </c>
      <c r="CWG21">
        <v>0.03314741036</v>
      </c>
      <c r="CWH21">
        <v>0.03203187252</v>
      </c>
      <c r="CWI21">
        <v>0.0323505976</v>
      </c>
      <c r="CWJ21">
        <v>0.0323505976</v>
      </c>
      <c r="CWK21">
        <v>0.03123505976</v>
      </c>
      <c r="CWL21">
        <v>0.03282868524</v>
      </c>
      <c r="CWM21">
        <v>0.03075697212</v>
      </c>
      <c r="CWN21">
        <v>0.03203187252</v>
      </c>
      <c r="CWO21">
        <v>0.03155378488</v>
      </c>
      <c r="CWP21">
        <v>0.03027888448</v>
      </c>
      <c r="CWQ21">
        <v>0.0317131474</v>
      </c>
      <c r="CWR21">
        <v>0.03203187252</v>
      </c>
      <c r="CWS21">
        <v>0.03346613544</v>
      </c>
      <c r="CWT21">
        <v>0.03139442232</v>
      </c>
      <c r="CWU21">
        <v>0.03075697212</v>
      </c>
      <c r="CWV21">
        <v>0.03187250996</v>
      </c>
      <c r="CWW21">
        <v>0.0317131474</v>
      </c>
      <c r="CWX21">
        <v>0.03219123504</v>
      </c>
      <c r="CWY21">
        <v>0.0317131474</v>
      </c>
      <c r="CWZ21">
        <v>0.03346613544</v>
      </c>
      <c r="CXA21">
        <v>0.03219123504</v>
      </c>
      <c r="CXB21">
        <v>0.03203187252</v>
      </c>
      <c r="CXC21">
        <v>0.030438247</v>
      </c>
      <c r="CXD21">
        <v>0.030438247</v>
      </c>
      <c r="CXE21">
        <v>0.03187250996</v>
      </c>
      <c r="CXF21">
        <v>0.03091633468</v>
      </c>
      <c r="CXG21">
        <v>0.03155378488</v>
      </c>
      <c r="CXH21">
        <v>0.03155378488</v>
      </c>
      <c r="CXI21">
        <v>0.03219123504</v>
      </c>
      <c r="CXJ21">
        <v>0.03203187252</v>
      </c>
      <c r="CXK21">
        <v>0.03219123504</v>
      </c>
      <c r="CXL21">
        <v>0.03266932272</v>
      </c>
      <c r="CXM21">
        <v>0.0329880478</v>
      </c>
      <c r="CXN21">
        <v>0.03155378488</v>
      </c>
      <c r="CXO21">
        <v>0.03314741036</v>
      </c>
      <c r="CXP21">
        <v>0.0317131474</v>
      </c>
      <c r="CXQ21">
        <v>0.03330677292</v>
      </c>
      <c r="CXR21">
        <v>0.03187250996</v>
      </c>
      <c r="CXS21">
        <v>0.03394422312</v>
      </c>
      <c r="CXT21">
        <v>0.0310756972</v>
      </c>
      <c r="CXU21">
        <v>0.03266932272</v>
      </c>
      <c r="CXV21">
        <v>0.0323505976</v>
      </c>
      <c r="CXW21">
        <v>0.03123505976</v>
      </c>
      <c r="CXX21">
        <v>0.03266932272</v>
      </c>
      <c r="CXY21">
        <v>0.0310756972</v>
      </c>
      <c r="CXZ21">
        <v>0.03059760956</v>
      </c>
      <c r="CYA21">
        <v>0.0285258964</v>
      </c>
      <c r="CYB21">
        <v>0.0298007968</v>
      </c>
      <c r="CYC21">
        <v>0.03219123504</v>
      </c>
      <c r="CYD21">
        <v>0.0323505976</v>
      </c>
      <c r="CYE21">
        <v>0.03027888448</v>
      </c>
      <c r="CYF21">
        <v>0.03250996016</v>
      </c>
      <c r="CYG21">
        <v>0.0329880478</v>
      </c>
      <c r="CYH21">
        <v>0.0349003984</v>
      </c>
      <c r="CYI21">
        <v>0.033625498</v>
      </c>
      <c r="CYJ21">
        <v>0.03282868524</v>
      </c>
      <c r="CYK21">
        <v>0.03330677292</v>
      </c>
      <c r="CYL21">
        <v>0.03378486056</v>
      </c>
      <c r="CYM21">
        <v>0.03378486056</v>
      </c>
      <c r="CYN21">
        <v>0.03505976096</v>
      </c>
      <c r="CYO21">
        <v>0.03633466136</v>
      </c>
      <c r="CYP21">
        <v>0.03458167332</v>
      </c>
      <c r="CYQ21">
        <v>0.03585657372</v>
      </c>
      <c r="CYR21">
        <v>0.03649402392</v>
      </c>
      <c r="CYS21">
        <v>0.0374501992</v>
      </c>
      <c r="CYT21">
        <v>0.03697211156</v>
      </c>
      <c r="CYU21">
        <v>0.03665338644</v>
      </c>
      <c r="CYV21">
        <v>0.0387250996</v>
      </c>
      <c r="CYW21">
        <v>0.03840637452</v>
      </c>
      <c r="CYX21">
        <v>0.03792828684</v>
      </c>
      <c r="CYY21">
        <v>0.03633466136</v>
      </c>
      <c r="CYZ21">
        <v>0.03713147412</v>
      </c>
      <c r="CZA21">
        <v>0.03569721116</v>
      </c>
      <c r="CZB21">
        <v>0.03697211156</v>
      </c>
      <c r="CZC21">
        <v>0.03633466136</v>
      </c>
      <c r="CZD21">
        <v>0.03474103584</v>
      </c>
      <c r="CZE21">
        <v>0.03760956176</v>
      </c>
      <c r="CZF21">
        <v>0.03665338644</v>
      </c>
      <c r="CZG21">
        <v>0.0361752988</v>
      </c>
      <c r="CZH21">
        <v>0.03633466136</v>
      </c>
      <c r="CZI21">
        <v>0.03537848604</v>
      </c>
      <c r="CZJ21">
        <v>0.036812749</v>
      </c>
      <c r="CZK21">
        <v>0.03585657372</v>
      </c>
      <c r="CZL21">
        <v>0.03760956176</v>
      </c>
      <c r="CZM21">
        <v>0.0393625498</v>
      </c>
      <c r="CZN21">
        <v>0.0361752988</v>
      </c>
      <c r="CZO21">
        <v>0.03729083664</v>
      </c>
      <c r="CZP21">
        <v>0.03649402392</v>
      </c>
      <c r="CZQ21">
        <v>0.03856573704</v>
      </c>
      <c r="CZR21">
        <v>0.03792828684</v>
      </c>
      <c r="CZS21">
        <v>0.0387250996</v>
      </c>
      <c r="CZT21">
        <v>0.03760956176</v>
      </c>
      <c r="CZU21">
        <v>0.0380876494</v>
      </c>
      <c r="CZV21">
        <v>0.03729083664</v>
      </c>
      <c r="CZW21">
        <v>0.03569721116</v>
      </c>
      <c r="CZX21">
        <v>0.03649402392</v>
      </c>
      <c r="CZY21">
        <v>0.03665338644</v>
      </c>
      <c r="CZZ21">
        <v>0.03713147412</v>
      </c>
      <c r="DAA21">
        <v>0.03952191236</v>
      </c>
      <c r="DAB21">
        <v>0.03840637452</v>
      </c>
      <c r="DAC21">
        <v>0.03904382472</v>
      </c>
      <c r="DAD21">
        <v>0.04</v>
      </c>
      <c r="DAE21">
        <v>0.03824701196</v>
      </c>
      <c r="DAF21">
        <v>0.03888446216</v>
      </c>
      <c r="DAG21">
        <v>0.03888446216</v>
      </c>
      <c r="DAH21">
        <v>0.03856573704</v>
      </c>
      <c r="DAI21">
        <v>0.03952191236</v>
      </c>
      <c r="DAJ21">
        <v>0.03888446216</v>
      </c>
      <c r="DAK21">
        <v>0.03840637452</v>
      </c>
      <c r="DAL21">
        <v>0.03968127492</v>
      </c>
      <c r="DAM21">
        <v>0.03442231076</v>
      </c>
      <c r="DAN21">
        <v>0.03665338644</v>
      </c>
      <c r="DAO21">
        <v>0.0361752988</v>
      </c>
      <c r="DAP21">
        <v>0.03378486056</v>
      </c>
      <c r="DAQ21">
        <v>0.03601593624</v>
      </c>
      <c r="DAR21">
        <v>0.03665338644</v>
      </c>
      <c r="DAS21">
        <v>0.03569721116</v>
      </c>
      <c r="DAT21">
        <v>0.036812749</v>
      </c>
      <c r="DAU21">
        <v>0.03569721116</v>
      </c>
      <c r="DAV21">
        <v>0.0349003984</v>
      </c>
      <c r="DAW21">
        <v>0.03330677292</v>
      </c>
      <c r="DAX21">
        <v>0.03458167332</v>
      </c>
      <c r="DAY21">
        <v>0.03458167332</v>
      </c>
      <c r="DAZ21">
        <v>0.03346613544</v>
      </c>
      <c r="DBA21">
        <v>0.03011952192</v>
      </c>
      <c r="DBB21">
        <v>0.03123505976</v>
      </c>
      <c r="DBC21">
        <v>0.033625498</v>
      </c>
      <c r="DBD21">
        <v>0.03410358564</v>
      </c>
      <c r="DBE21">
        <v>0.03314741036</v>
      </c>
      <c r="DBF21">
        <v>0.033625498</v>
      </c>
      <c r="DBG21">
        <v>0.0342629482</v>
      </c>
      <c r="DBH21">
        <v>0.033625498</v>
      </c>
      <c r="DBI21">
        <v>0.03601593624</v>
      </c>
      <c r="DBJ21">
        <v>0.03601593624</v>
      </c>
      <c r="DBK21">
        <v>0.03394422312</v>
      </c>
      <c r="DBL21">
        <v>0.03585657372</v>
      </c>
      <c r="DBM21">
        <v>0.0355378486</v>
      </c>
      <c r="DBN21">
        <v>0.0349003984</v>
      </c>
      <c r="DBO21">
        <v>0.03633466136</v>
      </c>
      <c r="DBP21">
        <v>0.03729083664</v>
      </c>
      <c r="DBQ21">
        <v>0.03760956176</v>
      </c>
      <c r="DBR21">
        <v>0.03521912352</v>
      </c>
      <c r="DBS21">
        <v>0.03888446216</v>
      </c>
      <c r="DBT21">
        <v>0.036812749</v>
      </c>
      <c r="DBU21">
        <v>0.03776892432</v>
      </c>
      <c r="DBV21">
        <v>0.03601593624</v>
      </c>
      <c r="DBW21">
        <v>0.03633466136</v>
      </c>
      <c r="DBX21">
        <v>0.03856573704</v>
      </c>
      <c r="DBY21">
        <v>0.0387250996</v>
      </c>
      <c r="DBZ21">
        <v>0.03840637452</v>
      </c>
      <c r="DCA21">
        <v>0.03601593624</v>
      </c>
      <c r="DCB21">
        <v>0.03458167332</v>
      </c>
      <c r="DCC21">
        <v>0.03792828684</v>
      </c>
      <c r="DCD21">
        <v>0.036812749</v>
      </c>
      <c r="DCE21">
        <v>0.03521912352</v>
      </c>
      <c r="DCF21">
        <v>0.03633466136</v>
      </c>
      <c r="DCG21">
        <v>0.03729083664</v>
      </c>
      <c r="DCH21">
        <v>0.03776892432</v>
      </c>
      <c r="DCI21">
        <v>0.03729083664</v>
      </c>
      <c r="DCJ21">
        <v>0.03649402392</v>
      </c>
      <c r="DCK21">
        <v>0.0361752988</v>
      </c>
      <c r="DCL21">
        <v>0.03601593624</v>
      </c>
      <c r="DCM21">
        <v>0.0355378486</v>
      </c>
      <c r="DCN21">
        <v>0.0361752988</v>
      </c>
      <c r="DCO21">
        <v>0.0349003984</v>
      </c>
      <c r="DCP21">
        <v>0.0329880478</v>
      </c>
      <c r="DCQ21">
        <v>0.03394422312</v>
      </c>
      <c r="DCR21">
        <v>0.03282868524</v>
      </c>
      <c r="DCS21">
        <v>0.03266932272</v>
      </c>
      <c r="DCT21">
        <v>0.03394422312</v>
      </c>
      <c r="DCU21">
        <v>0.03282868524</v>
      </c>
      <c r="DCV21">
        <v>0.0349003984</v>
      </c>
      <c r="DCW21">
        <v>0.03649402392</v>
      </c>
      <c r="DCX21">
        <v>0.03585657372</v>
      </c>
      <c r="DCY21">
        <v>0.03537848604</v>
      </c>
      <c r="DCZ21">
        <v>0.0355378486</v>
      </c>
      <c r="DDA21">
        <v>0.03442231076</v>
      </c>
      <c r="DDB21">
        <v>0.03378486056</v>
      </c>
      <c r="DDC21">
        <v>0.0342629482</v>
      </c>
      <c r="DDD21">
        <v>0.03282868524</v>
      </c>
      <c r="DDE21">
        <v>0.0329880478</v>
      </c>
      <c r="DDF21">
        <v>0.03282868524</v>
      </c>
      <c r="DDG21">
        <v>0.03139442232</v>
      </c>
      <c r="DDH21">
        <v>0.0342629482</v>
      </c>
      <c r="DDI21">
        <v>0.03521912352</v>
      </c>
      <c r="DDJ21">
        <v>0.036812749</v>
      </c>
      <c r="DDK21">
        <v>0.03505976096</v>
      </c>
      <c r="DDL21">
        <v>0.03521912352</v>
      </c>
      <c r="DDM21">
        <v>0.03474103584</v>
      </c>
      <c r="DDN21">
        <v>0.03394422312</v>
      </c>
      <c r="DDO21">
        <v>0.036812749</v>
      </c>
      <c r="DDP21">
        <v>0.0355378486</v>
      </c>
      <c r="DDQ21">
        <v>0.0380876494</v>
      </c>
      <c r="DDR21">
        <v>0.03697211156</v>
      </c>
      <c r="DDS21">
        <v>0.03649402392</v>
      </c>
      <c r="DDT21">
        <v>0.03649402392</v>
      </c>
      <c r="DDU21">
        <v>0.03697211156</v>
      </c>
      <c r="DDV21">
        <v>0.03888446216</v>
      </c>
      <c r="DDW21">
        <v>0.03697211156</v>
      </c>
      <c r="DDX21">
        <v>0.0355378486</v>
      </c>
      <c r="DDY21">
        <v>0.03537848604</v>
      </c>
      <c r="DDZ21">
        <v>0.03474103584</v>
      </c>
      <c r="DEA21">
        <v>0.03729083664</v>
      </c>
      <c r="DEB21">
        <v>0.03537848604</v>
      </c>
      <c r="DEC21">
        <v>0.0361752988</v>
      </c>
      <c r="DED21">
        <v>0.03537848604</v>
      </c>
      <c r="DEE21">
        <v>0.03569721116</v>
      </c>
      <c r="DEF21">
        <v>0.03330677292</v>
      </c>
      <c r="DEG21">
        <v>0.0355378486</v>
      </c>
      <c r="DEH21">
        <v>0.03442231076</v>
      </c>
      <c r="DEI21">
        <v>0.03505976096</v>
      </c>
      <c r="DEJ21">
        <v>0.03521912352</v>
      </c>
      <c r="DEK21">
        <v>0.03569721116</v>
      </c>
      <c r="DEL21">
        <v>0.03649402392</v>
      </c>
      <c r="DEM21">
        <v>0.03649402392</v>
      </c>
      <c r="DEN21">
        <v>0.03601593624</v>
      </c>
      <c r="DEO21">
        <v>0.03521912352</v>
      </c>
      <c r="DEP21">
        <v>0.03521912352</v>
      </c>
      <c r="DEQ21">
        <v>0.0355378486</v>
      </c>
      <c r="DER21">
        <v>0.03713147412</v>
      </c>
      <c r="DES21">
        <v>0.03458167332</v>
      </c>
      <c r="DET21">
        <v>0.03458167332</v>
      </c>
      <c r="DEU21">
        <v>0.03665338644</v>
      </c>
      <c r="DEV21">
        <v>0.03713147412</v>
      </c>
      <c r="DEW21">
        <v>0.03521912352</v>
      </c>
      <c r="DEX21">
        <v>0.03458167332</v>
      </c>
      <c r="DEY21">
        <v>0.03474103584</v>
      </c>
      <c r="DEZ21">
        <v>0.03458167332</v>
      </c>
      <c r="DFA21">
        <v>0.03442231076</v>
      </c>
      <c r="DFB21">
        <v>0.0342629482</v>
      </c>
      <c r="DFC21">
        <v>0.03442231076</v>
      </c>
      <c r="DFD21">
        <v>0.0342629482</v>
      </c>
      <c r="DFE21">
        <v>0.033625498</v>
      </c>
      <c r="DFF21">
        <v>0.03346613544</v>
      </c>
      <c r="DFG21">
        <v>0.03250996016</v>
      </c>
      <c r="DFH21">
        <v>0.0323505976</v>
      </c>
      <c r="DFI21">
        <v>0.03346613544</v>
      </c>
      <c r="DFJ21">
        <v>0.03155378488</v>
      </c>
      <c r="DFK21">
        <v>0.03075697212</v>
      </c>
      <c r="DFL21">
        <v>0.03091633468</v>
      </c>
      <c r="DFM21">
        <v>0.0285258964</v>
      </c>
      <c r="DFN21">
        <v>0.02948207172</v>
      </c>
      <c r="DFO21">
        <v>0.02884462152</v>
      </c>
      <c r="DFP21">
        <v>0.02948207172</v>
      </c>
      <c r="DFQ21">
        <v>0.03091633468</v>
      </c>
      <c r="DFR21">
        <v>0.02836653388</v>
      </c>
      <c r="DFS21">
        <v>0.02804780876</v>
      </c>
      <c r="DFT21">
        <v>0.02804780876</v>
      </c>
      <c r="DFU21">
        <v>0.03207207208</v>
      </c>
      <c r="DFV21">
        <v>0.03135135136</v>
      </c>
      <c r="DFW21">
        <v>0.03225225224</v>
      </c>
      <c r="DFX21">
        <v>0.03027027028</v>
      </c>
      <c r="DFY21">
        <v>0.03009009008</v>
      </c>
      <c r="DFZ21">
        <v>0.02864864864</v>
      </c>
      <c r="DGA21">
        <v>0.02846846848</v>
      </c>
      <c r="DGB21">
        <v>0.02864864864</v>
      </c>
      <c r="DGC21">
        <v>0.03063063064</v>
      </c>
      <c r="DGD21">
        <v>0.02954954956</v>
      </c>
      <c r="DGE21">
        <v>0.02936936936</v>
      </c>
      <c r="DGF21">
        <v>0.0291891892</v>
      </c>
      <c r="DGG21">
        <v>0.0273873874</v>
      </c>
      <c r="DGH21">
        <v>0.02756756756</v>
      </c>
      <c r="DGI21">
        <v>0.03009009008</v>
      </c>
      <c r="DGJ21">
        <v>0.03063063064</v>
      </c>
      <c r="DGK21">
        <v>0.03063063064</v>
      </c>
      <c r="DGL21">
        <v>0.02972972972</v>
      </c>
      <c r="DGM21">
        <v>0.02810810812</v>
      </c>
      <c r="DGN21">
        <v>0.03027027028</v>
      </c>
      <c r="DGO21">
        <v>0.03117117116</v>
      </c>
      <c r="DGP21">
        <v>0.02774774776</v>
      </c>
      <c r="DGQ21">
        <v>0.02882882884</v>
      </c>
      <c r="DGR21">
        <v>0.02756756756</v>
      </c>
      <c r="DGS21">
        <v>0.02990990992</v>
      </c>
      <c r="DGT21">
        <v>0.02990990992</v>
      </c>
      <c r="DGU21">
        <v>0.029009009</v>
      </c>
      <c r="DGV21">
        <v>0.03045045044</v>
      </c>
      <c r="DGW21">
        <v>0.02792792792</v>
      </c>
      <c r="DGX21">
        <v>0.02828828828</v>
      </c>
      <c r="DGY21">
        <v>0.02576576576</v>
      </c>
      <c r="DGZ21">
        <v>0.02828828828</v>
      </c>
      <c r="DHA21">
        <v>0.02990990992</v>
      </c>
      <c r="DHB21">
        <v>0.0272072072</v>
      </c>
      <c r="DHC21">
        <v>0.029009009</v>
      </c>
      <c r="DHD21">
        <v>0.02882882884</v>
      </c>
      <c r="DHE21">
        <v>0.03045045044</v>
      </c>
      <c r="DHF21">
        <v>0.02990990992</v>
      </c>
      <c r="DHG21">
        <v>0.02936936936</v>
      </c>
      <c r="DHH21">
        <v>0.02864864864</v>
      </c>
      <c r="DHI21">
        <v>0.02810810812</v>
      </c>
      <c r="DHJ21">
        <v>0.03045045044</v>
      </c>
      <c r="DHK21">
        <v>0.03027027028</v>
      </c>
      <c r="DHL21">
        <v>0.02774774776</v>
      </c>
      <c r="DHM21">
        <v>0.02774774776</v>
      </c>
      <c r="DHN21">
        <v>0.03045045044</v>
      </c>
      <c r="DHO21">
        <v>0.02684684684</v>
      </c>
      <c r="DHP21">
        <v>0.02612612612</v>
      </c>
      <c r="DHQ21">
        <v>0.0255855856</v>
      </c>
      <c r="DHR21">
        <v>0.02756756756</v>
      </c>
      <c r="DHS21">
        <v>0.02810810812</v>
      </c>
      <c r="DHT21">
        <v>0.02828828828</v>
      </c>
      <c r="DHU21">
        <v>0.02882882884</v>
      </c>
      <c r="DHV21">
        <v>0.02810810812</v>
      </c>
      <c r="DHW21">
        <v>0.02648648648</v>
      </c>
      <c r="DHX21">
        <v>0.02684684684</v>
      </c>
      <c r="DHY21">
        <v>0.02666666668</v>
      </c>
      <c r="DHZ21">
        <v>0.02864864864</v>
      </c>
      <c r="DIA21">
        <v>0.02846846848</v>
      </c>
      <c r="DIB21">
        <v>0.02630630632</v>
      </c>
      <c r="DIC21">
        <v>0.02648648648</v>
      </c>
      <c r="DID21">
        <v>0.02972972972</v>
      </c>
      <c r="DIE21">
        <v>0.02846846848</v>
      </c>
      <c r="DIF21">
        <v>0.02864864864</v>
      </c>
      <c r="DIG21">
        <v>0.0272072072</v>
      </c>
      <c r="DIH21">
        <v>0.02810810812</v>
      </c>
      <c r="DII21">
        <v>0.029009009</v>
      </c>
      <c r="DIJ21">
        <v>0.02810810812</v>
      </c>
      <c r="DIK21">
        <v>0.0272072072</v>
      </c>
      <c r="DIL21">
        <v>0.02954954956</v>
      </c>
      <c r="DIM21">
        <v>0.03009009008</v>
      </c>
      <c r="DIN21">
        <v>0.029009009</v>
      </c>
      <c r="DIO21">
        <v>0.02864864864</v>
      </c>
      <c r="DIP21">
        <v>0.02702702704</v>
      </c>
      <c r="DIQ21">
        <v>0.03009009008</v>
      </c>
      <c r="DIR21">
        <v>0.03027027028</v>
      </c>
      <c r="DIS21">
        <v>0.03135135136</v>
      </c>
      <c r="DIT21">
        <v>0.03063063064</v>
      </c>
      <c r="DIU21">
        <v>0.03045045044</v>
      </c>
      <c r="DIV21">
        <v>0.02972972972</v>
      </c>
      <c r="DIW21">
        <v>0.02846846848</v>
      </c>
      <c r="DIX21">
        <v>0.02864864864</v>
      </c>
      <c r="DIY21">
        <v>0.02846846848</v>
      </c>
      <c r="DIZ21">
        <v>0.02828828828</v>
      </c>
      <c r="DJA21">
        <v>0.02756756756</v>
      </c>
      <c r="DJB21">
        <v>0.02936936936</v>
      </c>
      <c r="DJC21">
        <v>0.02828828828</v>
      </c>
      <c r="DJD21">
        <v>0.029009009</v>
      </c>
      <c r="DJE21">
        <v>0.0272072072</v>
      </c>
      <c r="DJF21">
        <v>0.03027027028</v>
      </c>
      <c r="DJG21">
        <v>0.02954954956</v>
      </c>
      <c r="DJH21">
        <v>0.02954954956</v>
      </c>
      <c r="DJI21">
        <v>0.03027027028</v>
      </c>
      <c r="DJJ21">
        <v>0.02774774776</v>
      </c>
      <c r="DJK21">
        <v>0.021981982</v>
      </c>
      <c r="DJL21">
        <v>0.021981982</v>
      </c>
      <c r="DJM21">
        <v>0.02090090092</v>
      </c>
      <c r="DJN21">
        <v>0.0218018018</v>
      </c>
      <c r="DJO21">
        <v>0.02216216216</v>
      </c>
      <c r="DJP21">
        <v>0.02252252252</v>
      </c>
      <c r="DJQ21">
        <v>0.02252252252</v>
      </c>
      <c r="DJR21">
        <v>0.02324324324</v>
      </c>
      <c r="DJS21">
        <v>0.02252252252</v>
      </c>
      <c r="DJT21">
        <v>0.02396396396</v>
      </c>
      <c r="DJU21">
        <v>0.02288288288</v>
      </c>
      <c r="DJV21">
        <v>0.0237837838</v>
      </c>
      <c r="DJW21">
        <v>0.0237837838</v>
      </c>
      <c r="DJX21">
        <v>0.02468468468</v>
      </c>
      <c r="DJY21">
        <v>0.02324324324</v>
      </c>
      <c r="DJZ21">
        <v>0.02324324324</v>
      </c>
      <c r="DKA21">
        <v>0.02432432432</v>
      </c>
      <c r="DKB21">
        <v>0.02450450452</v>
      </c>
      <c r="DKC21">
        <v>0.02486486488</v>
      </c>
      <c r="DKD21">
        <v>0.02630630632</v>
      </c>
      <c r="DKE21">
        <v>0.02612612612</v>
      </c>
      <c r="DKF21">
        <v>0.02522522524</v>
      </c>
      <c r="DKG21">
        <v>0.02432432432</v>
      </c>
      <c r="DKH21">
        <v>0.0254054054</v>
      </c>
      <c r="DKI21">
        <v>0.0255855856</v>
      </c>
      <c r="DKJ21">
        <v>0.0254054054</v>
      </c>
      <c r="DKK21">
        <v>0.02450450452</v>
      </c>
      <c r="DKL21">
        <v>0.02576576576</v>
      </c>
      <c r="DKM21">
        <v>0.02702702704</v>
      </c>
      <c r="DKN21">
        <v>0.02666666668</v>
      </c>
      <c r="DKO21">
        <v>0.02774774776</v>
      </c>
      <c r="DKP21">
        <v>0.02882882884</v>
      </c>
      <c r="DKQ21">
        <v>0.02882882884</v>
      </c>
      <c r="DKR21">
        <v>0.02864864864</v>
      </c>
      <c r="DKS21">
        <v>0.02756756756</v>
      </c>
      <c r="DKT21">
        <v>0.02864864864</v>
      </c>
      <c r="DKU21">
        <v>0.02846846848</v>
      </c>
      <c r="DKV21">
        <v>0.02810810812</v>
      </c>
      <c r="DKW21">
        <v>0.02702702704</v>
      </c>
      <c r="DKX21">
        <v>0.02702702704</v>
      </c>
      <c r="DKY21">
        <v>0.03045045044</v>
      </c>
      <c r="DKZ21">
        <v>0.03045045044</v>
      </c>
      <c r="DLA21">
        <v>0.03027027028</v>
      </c>
      <c r="DLB21">
        <v>0.03045045044</v>
      </c>
      <c r="DLC21">
        <v>0.030990991</v>
      </c>
      <c r="DLD21">
        <v>0.02864864864</v>
      </c>
      <c r="DLE21">
        <v>0.02864864864</v>
      </c>
      <c r="DLF21">
        <v>0.03243243244</v>
      </c>
      <c r="DLG21">
        <v>0.02810810812</v>
      </c>
      <c r="DLH21">
        <v>0.02972972972</v>
      </c>
      <c r="DLI21">
        <v>0.02792792792</v>
      </c>
      <c r="DLJ21">
        <v>0.0273873874</v>
      </c>
      <c r="DLK21">
        <v>0.0273873874</v>
      </c>
      <c r="DLL21">
        <v>0.02828828828</v>
      </c>
      <c r="DLM21">
        <v>0.02810810812</v>
      </c>
      <c r="DLN21">
        <v>0.02792792792</v>
      </c>
      <c r="DLO21">
        <v>0.0272072072</v>
      </c>
      <c r="DLP21">
        <v>0.02702702704</v>
      </c>
      <c r="DLQ21">
        <v>0.0272072072</v>
      </c>
      <c r="DLR21">
        <v>0.0272072072</v>
      </c>
      <c r="DLS21">
        <v>0.02810810812</v>
      </c>
      <c r="DLT21">
        <v>0.02810810812</v>
      </c>
      <c r="DLU21">
        <v>0.02756756756</v>
      </c>
      <c r="DLV21">
        <v>0.02810810812</v>
      </c>
      <c r="DLW21">
        <v>0.02828828828</v>
      </c>
      <c r="DLX21">
        <v>0.02846846848</v>
      </c>
      <c r="DLY21">
        <v>0.02792792792</v>
      </c>
      <c r="DLZ21">
        <v>0.02954954956</v>
      </c>
      <c r="DMA21">
        <v>0.02810810812</v>
      </c>
      <c r="DMB21">
        <v>0.02864864864</v>
      </c>
      <c r="DMC21">
        <v>0.02882882884</v>
      </c>
      <c r="DMD21">
        <v>0.02792792792</v>
      </c>
      <c r="DME21">
        <v>0.02792792792</v>
      </c>
      <c r="DMF21">
        <v>0.02576576576</v>
      </c>
      <c r="DMG21">
        <v>0.0273873874</v>
      </c>
      <c r="DMH21">
        <v>0.02702702704</v>
      </c>
      <c r="DMI21">
        <v>0.02702702704</v>
      </c>
      <c r="DMJ21">
        <v>0.02702702704</v>
      </c>
      <c r="DMK21">
        <v>0.02594594596</v>
      </c>
      <c r="DML21">
        <v>0.02702702704</v>
      </c>
      <c r="DMM21">
        <v>0.02702702704</v>
      </c>
      <c r="DMN21">
        <v>0.02684684684</v>
      </c>
      <c r="DMO21">
        <v>0.02684684684</v>
      </c>
      <c r="DMP21">
        <v>0.02774774776</v>
      </c>
      <c r="DMQ21">
        <v>0.02702702704</v>
      </c>
      <c r="DMR21">
        <v>0.02792792792</v>
      </c>
      <c r="DMS21">
        <v>0.02630630632</v>
      </c>
      <c r="DMT21">
        <v>0.02846846848</v>
      </c>
      <c r="DMU21">
        <v>0.02756756756</v>
      </c>
      <c r="DMV21">
        <v>0.0273873874</v>
      </c>
      <c r="DMW21">
        <v>0.029009009</v>
      </c>
      <c r="DMX21">
        <v>0.02702702704</v>
      </c>
      <c r="DMY21">
        <v>0.0273873874</v>
      </c>
      <c r="DMZ21">
        <v>0.0273873874</v>
      </c>
      <c r="DNA21">
        <v>0.02774774776</v>
      </c>
      <c r="DNB21">
        <v>0.030990991</v>
      </c>
      <c r="DNC21">
        <v>0.03189189188</v>
      </c>
      <c r="DND21">
        <v>0.03045045044</v>
      </c>
      <c r="DNE21">
        <v>0.02936936936</v>
      </c>
      <c r="DNF21">
        <v>0.02936936936</v>
      </c>
      <c r="DNG21">
        <v>0.02828828828</v>
      </c>
      <c r="DNH21">
        <v>0.03045045044</v>
      </c>
      <c r="DNI21">
        <v>0.02846846848</v>
      </c>
      <c r="DNJ21">
        <v>0.02828828828</v>
      </c>
      <c r="DNK21">
        <v>0.02882882884</v>
      </c>
      <c r="DNL21">
        <v>0.02864864864</v>
      </c>
      <c r="DNM21">
        <v>0.02864864864</v>
      </c>
      <c r="DNN21">
        <v>0.02846846848</v>
      </c>
      <c r="DNO21">
        <v>0.0291891892</v>
      </c>
      <c r="DNP21">
        <v>0.03009009008</v>
      </c>
      <c r="DNQ21">
        <v>0.03045045044</v>
      </c>
      <c r="DNR21">
        <v>0.03153153152</v>
      </c>
      <c r="DNS21">
        <v>0.03027027028</v>
      </c>
      <c r="DNT21">
        <v>0.03063063064</v>
      </c>
      <c r="DNU21">
        <v>0.03063063064</v>
      </c>
      <c r="DNV21">
        <v>0.03189189188</v>
      </c>
      <c r="DNW21">
        <v>0.030990991</v>
      </c>
      <c r="DNX21">
        <v>0.03117117116</v>
      </c>
      <c r="DNY21">
        <v>0.03117117116</v>
      </c>
      <c r="DNZ21">
        <v>0.03135135136</v>
      </c>
      <c r="DOA21">
        <v>0.03153153152</v>
      </c>
      <c r="DOB21">
        <v>0.03027027028</v>
      </c>
      <c r="DOC21">
        <v>0.03225225224</v>
      </c>
      <c r="DOD21">
        <v>0.03153153152</v>
      </c>
      <c r="DOE21">
        <v>0.03225225224</v>
      </c>
      <c r="DOF21">
        <v>0.0327927928</v>
      </c>
      <c r="DOG21">
        <v>0.03423423424</v>
      </c>
      <c r="DOH21">
        <v>0.0327927928</v>
      </c>
      <c r="DOI21">
        <v>0.03315315316</v>
      </c>
      <c r="DOJ21">
        <v>0.03009009008</v>
      </c>
      <c r="DOK21">
        <v>0.03189189188</v>
      </c>
      <c r="DOL21">
        <v>0.03207207208</v>
      </c>
      <c r="DOM21">
        <v>0.03171171172</v>
      </c>
      <c r="DON21">
        <v>0.03171171172</v>
      </c>
      <c r="DOO21">
        <v>0.0308108108</v>
      </c>
      <c r="DOP21">
        <v>0.02990990992</v>
      </c>
      <c r="DOQ21">
        <v>0.03045045044</v>
      </c>
      <c r="DOR21">
        <v>0.03063063064</v>
      </c>
      <c r="DOS21">
        <v>0.03063063064</v>
      </c>
      <c r="DOT21">
        <v>0.03189189188</v>
      </c>
      <c r="DOU21">
        <v>0.03153153152</v>
      </c>
      <c r="DOV21">
        <v>0.03297297296</v>
      </c>
      <c r="DOW21">
        <v>0.03117117116</v>
      </c>
      <c r="DOX21">
        <v>0.03387387388</v>
      </c>
      <c r="DOY21">
        <v>0.03317477476</v>
      </c>
      <c r="DOZ21">
        <v>0.03366</v>
      </c>
      <c r="DPA21">
        <v>0.03288</v>
      </c>
      <c r="DPB21">
        <v>0.03331531532</v>
      </c>
      <c r="DPC21">
        <v>0.0336144144</v>
      </c>
      <c r="DPD21">
        <v>0.033212</v>
      </c>
      <c r="DPE21">
        <v>0.033196</v>
      </c>
      <c r="DPF21">
        <v>0.032476</v>
      </c>
      <c r="DPG21">
        <v>0.03308</v>
      </c>
      <c r="DPH21">
        <v>0.032616</v>
      </c>
      <c r="DPI21">
        <v>0.033216</v>
      </c>
      <c r="DPJ21">
        <v>0.033</v>
      </c>
      <c r="DPK21">
        <v>0.033776</v>
      </c>
      <c r="DPL21">
        <v>0.033036</v>
      </c>
      <c r="DPM21">
        <v>0.033336</v>
      </c>
      <c r="DPN21">
        <v>0.03386</v>
      </c>
      <c r="DPO21">
        <v>0.033344</v>
      </c>
      <c r="DPP21">
        <v>0.032636</v>
      </c>
      <c r="DPQ21">
        <v>0.032828</v>
      </c>
      <c r="DPR21">
        <v>0.033588</v>
      </c>
      <c r="DPS21">
        <v>0.033048</v>
      </c>
      <c r="DPT21">
        <v>0.033184</v>
      </c>
      <c r="DPU21">
        <v>0.032416</v>
      </c>
      <c r="DPV21">
        <v>0.03306</v>
      </c>
      <c r="DPW21">
        <v>0.032988</v>
      </c>
      <c r="DPX21">
        <v>0.033268</v>
      </c>
      <c r="DPY21">
        <v>0.033044</v>
      </c>
      <c r="DPZ21">
        <v>0.033564</v>
      </c>
      <c r="DQA21">
        <v>0.033308</v>
      </c>
      <c r="DQB21">
        <v>0.03423423424</v>
      </c>
      <c r="DQC21">
        <v>0.03387387388</v>
      </c>
      <c r="DQD21">
        <v>0.03297297296</v>
      </c>
      <c r="DQE21">
        <v>0.0308108108</v>
      </c>
      <c r="DQF21">
        <v>0.0308108108</v>
      </c>
      <c r="DQG21">
        <v>0.03117117116</v>
      </c>
      <c r="DQH21">
        <v>0.03171171172</v>
      </c>
      <c r="DQI21">
        <v>0.03009009008</v>
      </c>
      <c r="DQJ21">
        <v>0.02828828828</v>
      </c>
      <c r="DQK21">
        <v>0.02828828828</v>
      </c>
      <c r="DQL21">
        <v>0.02828828828</v>
      </c>
      <c r="DQM21">
        <v>0.0273873874</v>
      </c>
      <c r="DQN21">
        <v>0.0273873874</v>
      </c>
      <c r="DQO21">
        <v>0.02648648648</v>
      </c>
      <c r="DQP21">
        <v>0.0255855856</v>
      </c>
      <c r="DQQ21">
        <v>0.02594594596</v>
      </c>
      <c r="DQR21">
        <v>0.0255855856</v>
      </c>
      <c r="DQS21">
        <v>0.0237837838</v>
      </c>
      <c r="DQT21">
        <v>0.02432432432</v>
      </c>
      <c r="DQU21">
        <v>0.02396396396</v>
      </c>
      <c r="DQV21">
        <v>0.02396396396</v>
      </c>
    </row>
    <row r="22" spans="1:3168">
      <c r="A22">
        <v>0.02063569684</v>
      </c>
      <c r="B22">
        <v>0.0204400978</v>
      </c>
      <c r="C22">
        <v>0.01995110024</v>
      </c>
      <c r="D22">
        <v>0.01985330072</v>
      </c>
      <c r="E22">
        <v>0.01975550124</v>
      </c>
      <c r="F22">
        <v>0.02024449876</v>
      </c>
      <c r="G22">
        <v>0.0195599022</v>
      </c>
      <c r="H22">
        <v>0.0195599022</v>
      </c>
      <c r="I22">
        <v>0.01926650368</v>
      </c>
      <c r="J22">
        <v>0.01848410756</v>
      </c>
      <c r="K22">
        <v>0.01946210268</v>
      </c>
      <c r="L22">
        <v>0.01946210268</v>
      </c>
      <c r="M22">
        <v>0.01770171148</v>
      </c>
      <c r="N22">
        <v>0.01770171148</v>
      </c>
      <c r="O22">
        <v>0.01789731052</v>
      </c>
      <c r="P22">
        <v>0.01770171148</v>
      </c>
      <c r="Q22">
        <v>0.01721271392</v>
      </c>
      <c r="R22">
        <v>0.01721271392</v>
      </c>
      <c r="S22">
        <v>0.017799511</v>
      </c>
      <c r="T22">
        <v>0.017799511</v>
      </c>
      <c r="U22">
        <v>0.017799511</v>
      </c>
      <c r="V22">
        <v>0.01731051344</v>
      </c>
      <c r="W22">
        <v>0.017799511</v>
      </c>
      <c r="X22">
        <v>0.017799511</v>
      </c>
      <c r="Y22">
        <v>0.01682151588</v>
      </c>
      <c r="Z22">
        <v>0.01682151588</v>
      </c>
      <c r="AA22">
        <v>0.01682151588</v>
      </c>
      <c r="AB22">
        <v>0.01662591688</v>
      </c>
      <c r="AC22">
        <v>0.01633251832</v>
      </c>
      <c r="AD22">
        <v>0.01633251832</v>
      </c>
      <c r="AE22">
        <v>0.01662591688</v>
      </c>
      <c r="AF22">
        <v>0.01633251832</v>
      </c>
      <c r="AG22">
        <v>0.01633251832</v>
      </c>
      <c r="AH22">
        <v>0.01633251832</v>
      </c>
      <c r="AI22">
        <v>0.01643031784</v>
      </c>
      <c r="AJ22">
        <v>0.01643031784</v>
      </c>
      <c r="AK22">
        <v>0.01643031784</v>
      </c>
      <c r="AL22">
        <v>0.01662591688</v>
      </c>
      <c r="AM22">
        <v>0.01662591688</v>
      </c>
      <c r="AN22">
        <v>0.01682151588</v>
      </c>
      <c r="AO22">
        <v>0.01652811736</v>
      </c>
      <c r="AP22">
        <v>0.01652811736</v>
      </c>
      <c r="AQ22">
        <v>0.01633251832</v>
      </c>
      <c r="AR22">
        <v>0.01633251832</v>
      </c>
      <c r="AS22">
        <v>0.01701711492</v>
      </c>
      <c r="AT22">
        <v>0.01652811736</v>
      </c>
      <c r="AU22">
        <v>0.0160391198</v>
      </c>
      <c r="AV22">
        <v>0.0160391198</v>
      </c>
      <c r="AW22">
        <v>0.0160391198</v>
      </c>
      <c r="AX22">
        <v>0.0160391198</v>
      </c>
      <c r="AY22">
        <v>0.01535452324</v>
      </c>
      <c r="AZ22">
        <v>0.01535452324</v>
      </c>
      <c r="BA22">
        <v>0.01545232272</v>
      </c>
      <c r="BB22">
        <v>0.01486552568</v>
      </c>
      <c r="BC22">
        <v>0.01535452324</v>
      </c>
      <c r="BD22">
        <v>0.01535452324</v>
      </c>
      <c r="BE22">
        <v>0.01535452324</v>
      </c>
      <c r="BF22">
        <v>0.01535452324</v>
      </c>
      <c r="BG22">
        <v>0.01545232272</v>
      </c>
      <c r="BH22">
        <v>0.0158435208</v>
      </c>
      <c r="BI22">
        <v>0.01623471884</v>
      </c>
      <c r="BJ22">
        <v>0.01623471884</v>
      </c>
      <c r="BK22">
        <v>0.01594132028</v>
      </c>
      <c r="BL22">
        <v>0.01643031784</v>
      </c>
      <c r="BM22">
        <v>0.01643031784</v>
      </c>
      <c r="BN22">
        <v>0.0169193154</v>
      </c>
      <c r="BO22">
        <v>0.01809290952</v>
      </c>
      <c r="BP22">
        <v>0.01809290952</v>
      </c>
      <c r="BQ22">
        <v>0.01789731052</v>
      </c>
      <c r="BR22">
        <v>0.01789731052</v>
      </c>
      <c r="BS22">
        <v>0.01789731052</v>
      </c>
      <c r="BT22">
        <v>0.01789731052</v>
      </c>
      <c r="BU22">
        <v>0.01838630808</v>
      </c>
      <c r="BV22">
        <v>0.01887530564</v>
      </c>
      <c r="BW22">
        <v>0.01936430316</v>
      </c>
      <c r="BX22">
        <v>0.01858190708</v>
      </c>
      <c r="BY22">
        <v>0.01887530564</v>
      </c>
      <c r="BZ22">
        <v>0.01789731052</v>
      </c>
      <c r="CA22">
        <v>0.01799511004</v>
      </c>
      <c r="CB22">
        <v>0.01799511004</v>
      </c>
      <c r="CC22">
        <v>0.01799511004</v>
      </c>
      <c r="CD22">
        <v>0.01799511004</v>
      </c>
      <c r="CE22">
        <v>0.01848410756</v>
      </c>
      <c r="CF22">
        <v>0.01926650368</v>
      </c>
      <c r="CG22">
        <v>0.01995110024</v>
      </c>
      <c r="CH22">
        <v>0.02053789732</v>
      </c>
      <c r="CI22">
        <v>0.02053789732</v>
      </c>
      <c r="CJ22">
        <v>0.02063569684</v>
      </c>
      <c r="CK22">
        <v>0.02112469436</v>
      </c>
      <c r="CL22">
        <v>0.0204400978</v>
      </c>
      <c r="CM22">
        <v>0.02073349632</v>
      </c>
      <c r="CN22">
        <v>0.02102689488</v>
      </c>
      <c r="CO22">
        <v>0.02151589244</v>
      </c>
      <c r="CP22">
        <v>0.02180929096</v>
      </c>
      <c r="CQ22">
        <v>0.0230806846</v>
      </c>
      <c r="CR22">
        <v>0.02298288508</v>
      </c>
      <c r="CS22">
        <v>0.02259168704</v>
      </c>
      <c r="CT22">
        <v>0.0232762836</v>
      </c>
      <c r="CU22">
        <v>0.02386308068</v>
      </c>
      <c r="CV22">
        <v>0.02356968216</v>
      </c>
      <c r="CW22">
        <v>0.02454767728</v>
      </c>
      <c r="CX22">
        <v>0.02581907092</v>
      </c>
      <c r="CY22">
        <v>0.02787286064</v>
      </c>
      <c r="CZ22">
        <v>0.0283618582</v>
      </c>
      <c r="DA22">
        <v>0.02865525672</v>
      </c>
      <c r="DB22">
        <v>0.02973105136</v>
      </c>
      <c r="DC22">
        <v>0.0292420538</v>
      </c>
      <c r="DD22">
        <v>0.02973105136</v>
      </c>
      <c r="DE22">
        <v>0.02933985332</v>
      </c>
      <c r="DF22">
        <v>0.03129584352</v>
      </c>
      <c r="DG22">
        <v>0.02992665036</v>
      </c>
      <c r="DH22">
        <v>0.03022004888</v>
      </c>
      <c r="DI22">
        <v>0.03149144256</v>
      </c>
      <c r="DJ22">
        <v>0.03129584352</v>
      </c>
      <c r="DK22">
        <v>0.0329584352</v>
      </c>
      <c r="DL22">
        <v>0.0329584352</v>
      </c>
      <c r="DM22">
        <v>0.03217603912</v>
      </c>
      <c r="DN22">
        <v>0.0329584352</v>
      </c>
      <c r="DO22">
        <v>0.03256723716</v>
      </c>
      <c r="DP22">
        <v>0.03325183376</v>
      </c>
      <c r="DQ22">
        <v>0.03315403424</v>
      </c>
      <c r="DR22">
        <v>0.0338386308</v>
      </c>
      <c r="DS22">
        <v>0.03491442544</v>
      </c>
      <c r="DT22">
        <v>0.03344743276</v>
      </c>
      <c r="DU22">
        <v>0.0338386308</v>
      </c>
      <c r="DV22">
        <v>0.03432762836</v>
      </c>
      <c r="DW22">
        <v>0.03442542788</v>
      </c>
      <c r="DX22">
        <v>0.03550122248</v>
      </c>
      <c r="DY22">
        <v>0.03491442544</v>
      </c>
      <c r="DZ22">
        <v>0.0338386308</v>
      </c>
      <c r="EA22">
        <v>0.03334963324</v>
      </c>
      <c r="EB22">
        <v>0.03481662592</v>
      </c>
      <c r="EC22">
        <v>0.03403422984</v>
      </c>
      <c r="ED22">
        <v>0.0345232274</v>
      </c>
      <c r="EE22">
        <v>0.03374083128</v>
      </c>
      <c r="EF22">
        <v>0.03354523228</v>
      </c>
      <c r="EG22">
        <v>0.03413202932</v>
      </c>
      <c r="EH22">
        <v>0.03530562348</v>
      </c>
      <c r="EI22">
        <v>0.03520782396</v>
      </c>
      <c r="EJ22">
        <v>0.03706601468</v>
      </c>
      <c r="EK22">
        <v>0.03882640588</v>
      </c>
      <c r="EL22">
        <v>0.0373594132</v>
      </c>
      <c r="EM22">
        <v>0.03804400976</v>
      </c>
      <c r="EN22">
        <v>0.03618581908</v>
      </c>
      <c r="EO22">
        <v>0.03677261612</v>
      </c>
      <c r="EP22">
        <v>0.03657701712</v>
      </c>
      <c r="EQ22">
        <v>0.03921760392</v>
      </c>
      <c r="ER22">
        <v>0.03951100244</v>
      </c>
      <c r="ES22">
        <v>0.03931540344</v>
      </c>
      <c r="ET22">
        <v>0.03853300732</v>
      </c>
      <c r="EU22">
        <v>0.03745721272</v>
      </c>
      <c r="EV22">
        <v>0.03892420536</v>
      </c>
      <c r="EW22">
        <v>0.03784841076</v>
      </c>
      <c r="EX22">
        <v>0.0371638142</v>
      </c>
      <c r="EY22">
        <v>0.03853300732</v>
      </c>
      <c r="EZ22">
        <v>0.0373594132</v>
      </c>
      <c r="FA22">
        <v>0.03814180928</v>
      </c>
      <c r="FB22">
        <v>0.04</v>
      </c>
      <c r="FC22">
        <v>0.03892420536</v>
      </c>
      <c r="FD22">
        <v>0.03775061124</v>
      </c>
      <c r="FE22">
        <v>0.03726161368</v>
      </c>
      <c r="FF22">
        <v>0.03960880196</v>
      </c>
      <c r="FG22">
        <v>0.03902200488</v>
      </c>
      <c r="FH22">
        <v>0.03696821516</v>
      </c>
      <c r="FI22">
        <v>0.03794621028</v>
      </c>
      <c r="FJ22">
        <v>0.03765281172</v>
      </c>
      <c r="FK22">
        <v>0.03657701712</v>
      </c>
      <c r="FL22">
        <v>0.03765281172</v>
      </c>
      <c r="FM22">
        <v>0.03755501224</v>
      </c>
      <c r="FN22">
        <v>0.03765281172</v>
      </c>
      <c r="FO22">
        <v>0.03941320292</v>
      </c>
      <c r="FP22">
        <v>0.03892420536</v>
      </c>
      <c r="FQ22">
        <v>0.03745721272</v>
      </c>
      <c r="FR22">
        <v>0.03696821516</v>
      </c>
      <c r="FS22">
        <v>0.03520782396</v>
      </c>
      <c r="FT22">
        <v>0.03511002444</v>
      </c>
      <c r="FU22">
        <v>0.0362836186</v>
      </c>
      <c r="FV22">
        <v>0.03569682152</v>
      </c>
      <c r="FW22">
        <v>0.03530562348</v>
      </c>
      <c r="FX22">
        <v>0.03579462104</v>
      </c>
      <c r="FY22">
        <v>0.03501222492</v>
      </c>
      <c r="FZ22">
        <v>0.0347188264</v>
      </c>
      <c r="GA22">
        <v>0.0347188264</v>
      </c>
      <c r="GB22">
        <v>0.03501222492</v>
      </c>
      <c r="GC22">
        <v>0.03550122248</v>
      </c>
      <c r="GD22">
        <v>0.035599022</v>
      </c>
      <c r="GE22">
        <v>0.03520782396</v>
      </c>
      <c r="GF22">
        <v>0.03422982884</v>
      </c>
      <c r="GG22">
        <v>0.03569682152</v>
      </c>
      <c r="GH22">
        <v>0.03530562348</v>
      </c>
      <c r="GI22">
        <v>0.03618581908</v>
      </c>
      <c r="GJ22">
        <v>0.03706601468</v>
      </c>
      <c r="GK22">
        <v>0.03657701712</v>
      </c>
      <c r="GL22">
        <v>0.03657701712</v>
      </c>
      <c r="GM22">
        <v>0.03569682152</v>
      </c>
      <c r="GN22">
        <v>0.03481662592</v>
      </c>
      <c r="GO22">
        <v>0.0347188264</v>
      </c>
      <c r="GP22">
        <v>0.035599022</v>
      </c>
      <c r="GQ22">
        <v>0.03677261612</v>
      </c>
      <c r="GR22">
        <v>0.03706601468</v>
      </c>
      <c r="GS22">
        <v>0.03657701712</v>
      </c>
      <c r="GT22">
        <v>0.03608801956</v>
      </c>
      <c r="GU22">
        <v>0.035599022</v>
      </c>
      <c r="GV22">
        <v>0.0362836186</v>
      </c>
      <c r="GW22">
        <v>0.03569682152</v>
      </c>
      <c r="GX22">
        <v>0.0364792176</v>
      </c>
      <c r="GY22">
        <v>0.0371638142</v>
      </c>
      <c r="GZ22">
        <v>0.03687041564</v>
      </c>
      <c r="HA22">
        <v>0.03618581908</v>
      </c>
      <c r="HB22">
        <v>0.03667481664</v>
      </c>
      <c r="HC22">
        <v>0.03579462104</v>
      </c>
      <c r="HD22">
        <v>0.03286063568</v>
      </c>
      <c r="HE22">
        <v>0.03227383864</v>
      </c>
      <c r="HF22">
        <v>0.03217603912</v>
      </c>
      <c r="HG22">
        <v>0.03080684596</v>
      </c>
      <c r="HH22">
        <v>0.03110024448</v>
      </c>
      <c r="HI22">
        <v>0.03080684596</v>
      </c>
      <c r="HJ22">
        <v>0.03090464548</v>
      </c>
      <c r="HK22">
        <v>0.03061124696</v>
      </c>
      <c r="HL22">
        <v>0.03070904644</v>
      </c>
      <c r="HM22">
        <v>0.03080684596</v>
      </c>
      <c r="HN22">
        <v>0.03139364304</v>
      </c>
      <c r="HO22">
        <v>0.03061124696</v>
      </c>
      <c r="HP22">
        <v>0.03129584352</v>
      </c>
      <c r="HQ22">
        <v>0.03129584352</v>
      </c>
      <c r="HR22">
        <v>0.03139364304</v>
      </c>
      <c r="HS22">
        <v>0.0303178484</v>
      </c>
      <c r="HT22">
        <v>0.03266503668</v>
      </c>
      <c r="HU22">
        <v>0.0336430318</v>
      </c>
      <c r="HV22">
        <v>0.0320782396</v>
      </c>
      <c r="HW22">
        <v>0.03237163816</v>
      </c>
      <c r="HX22">
        <v>0.03481662592</v>
      </c>
      <c r="HY22">
        <v>0.03432762836</v>
      </c>
      <c r="HZ22">
        <v>0.03413202932</v>
      </c>
      <c r="IA22">
        <v>0.0347188264</v>
      </c>
      <c r="IB22">
        <v>0.0345232274</v>
      </c>
      <c r="IC22">
        <v>0.03422982884</v>
      </c>
      <c r="ID22">
        <v>0.03589242052</v>
      </c>
      <c r="IE22">
        <v>0.03569682152</v>
      </c>
      <c r="IF22">
        <v>0.03374083128</v>
      </c>
      <c r="IG22">
        <v>0.03481662592</v>
      </c>
      <c r="IH22">
        <v>0.03481662592</v>
      </c>
      <c r="II22">
        <v>0.035403423</v>
      </c>
      <c r="IJ22">
        <v>0.03393643032</v>
      </c>
      <c r="IK22">
        <v>0.03569682152</v>
      </c>
      <c r="IL22">
        <v>0.03569682152</v>
      </c>
      <c r="IM22">
        <v>0.03520782396</v>
      </c>
      <c r="IN22">
        <v>0.03462102688</v>
      </c>
      <c r="IO22">
        <v>0.03481662592</v>
      </c>
      <c r="IP22">
        <v>0.03432762836</v>
      </c>
      <c r="IQ22">
        <v>0.03393643032</v>
      </c>
      <c r="IR22">
        <v>0.035599022</v>
      </c>
      <c r="IS22">
        <v>0.03422982884</v>
      </c>
      <c r="IT22">
        <v>0.035599022</v>
      </c>
      <c r="IU22">
        <v>0.03530562348</v>
      </c>
      <c r="IV22">
        <v>0.03491442544</v>
      </c>
      <c r="IW22">
        <v>0.03569682152</v>
      </c>
      <c r="IX22">
        <v>0.03491442544</v>
      </c>
      <c r="IY22">
        <v>0.03334963324</v>
      </c>
      <c r="IZ22">
        <v>0.035403423</v>
      </c>
      <c r="JA22">
        <v>0.03442542788</v>
      </c>
      <c r="JB22">
        <v>0.03462102688</v>
      </c>
      <c r="JC22">
        <v>0.03422982884</v>
      </c>
      <c r="JD22">
        <v>0.0345232274</v>
      </c>
      <c r="JE22">
        <v>0.03491442544</v>
      </c>
      <c r="JF22">
        <v>0.03530562348</v>
      </c>
      <c r="JG22">
        <v>0.03481662592</v>
      </c>
      <c r="JH22">
        <v>0.0338386308</v>
      </c>
      <c r="JI22">
        <v>0.03393643032</v>
      </c>
      <c r="JJ22">
        <v>0.03315403424</v>
      </c>
      <c r="JK22">
        <v>0.0327628362</v>
      </c>
      <c r="JL22">
        <v>0.03237163816</v>
      </c>
      <c r="JM22">
        <v>0.03158924204</v>
      </c>
      <c r="JN22">
        <v>0.0327628362</v>
      </c>
      <c r="JO22">
        <v>0.0320782396</v>
      </c>
      <c r="JP22">
        <v>0.03070904644</v>
      </c>
      <c r="JQ22">
        <v>0.02973105136</v>
      </c>
      <c r="JR22">
        <v>0.03041564792</v>
      </c>
      <c r="JS22">
        <v>0.02894865524</v>
      </c>
      <c r="JT22">
        <v>0.02865525672</v>
      </c>
      <c r="JU22">
        <v>0.02894865524</v>
      </c>
      <c r="JV22">
        <v>0.02845965772</v>
      </c>
      <c r="JW22">
        <v>0.02797066016</v>
      </c>
      <c r="JX22">
        <v>0.02845965772</v>
      </c>
      <c r="JY22">
        <v>0.0283618582</v>
      </c>
      <c r="JZ22">
        <v>0.02738386308</v>
      </c>
      <c r="KA22">
        <v>0.0276772616</v>
      </c>
      <c r="KB22">
        <v>0.02650366748</v>
      </c>
      <c r="KC22">
        <v>0.02770833332</v>
      </c>
      <c r="KD22">
        <v>0.02760416668</v>
      </c>
      <c r="KE22">
        <v>0.02802083332</v>
      </c>
      <c r="KF22">
        <v>0.02708333332</v>
      </c>
      <c r="KG22">
        <v>0.02572916668</v>
      </c>
      <c r="KH22">
        <v>0.02520833332</v>
      </c>
      <c r="KI22">
        <v>0.02614583332</v>
      </c>
      <c r="KJ22">
        <v>0.02479166668</v>
      </c>
      <c r="KK22">
        <v>0.02489583332</v>
      </c>
      <c r="KL22">
        <v>0.02427083332</v>
      </c>
      <c r="KM22">
        <v>0.02385416668</v>
      </c>
      <c r="KN22">
        <v>0.02572916668</v>
      </c>
      <c r="KO22">
        <v>0.02541666668</v>
      </c>
      <c r="KP22">
        <v>0.02541666668</v>
      </c>
      <c r="KQ22">
        <v>0.02333333332</v>
      </c>
      <c r="KR22">
        <v>0.02458333332</v>
      </c>
      <c r="KS22">
        <v>0.02416666668</v>
      </c>
      <c r="KT22">
        <v>0.02489583332</v>
      </c>
      <c r="KU22">
        <v>0.0246875</v>
      </c>
      <c r="KV22">
        <v>0.0246875</v>
      </c>
      <c r="KW22">
        <v>0.02458333332</v>
      </c>
      <c r="KX22">
        <v>0.025625</v>
      </c>
      <c r="KY22">
        <v>0.02447916668</v>
      </c>
      <c r="KZ22">
        <v>0.02645833332</v>
      </c>
      <c r="LA22">
        <v>0.025625</v>
      </c>
      <c r="LB22">
        <v>0.02479166668</v>
      </c>
      <c r="LC22">
        <v>0.025625</v>
      </c>
      <c r="LD22">
        <v>0.02489583332</v>
      </c>
      <c r="LE22">
        <v>0.02385416668</v>
      </c>
      <c r="LF22">
        <v>0.02375</v>
      </c>
      <c r="LG22">
        <v>0.02395833332</v>
      </c>
      <c r="LH22">
        <v>0.02270833332</v>
      </c>
      <c r="LI22">
        <v>0.02395833332</v>
      </c>
      <c r="LJ22">
        <v>0.02385416668</v>
      </c>
      <c r="LK22">
        <v>0.02322916668</v>
      </c>
      <c r="LL22">
        <v>0.02208333332</v>
      </c>
      <c r="LM22">
        <v>0.02270833332</v>
      </c>
      <c r="LN22">
        <v>0.02104166668</v>
      </c>
      <c r="LO22">
        <v>0.02177083332</v>
      </c>
      <c r="LP22">
        <v>0.0221875</v>
      </c>
      <c r="LQ22">
        <v>0.0215625</v>
      </c>
      <c r="LR22">
        <v>0.02239583332</v>
      </c>
      <c r="LS22">
        <v>0.02229166668</v>
      </c>
      <c r="LT22">
        <v>0.02322916668</v>
      </c>
      <c r="LU22">
        <v>0.02291666668</v>
      </c>
      <c r="LV22">
        <v>0.0221875</v>
      </c>
      <c r="LW22">
        <v>0.02354166668</v>
      </c>
      <c r="LX22">
        <v>0.02333333332</v>
      </c>
      <c r="LY22">
        <v>0.0221875</v>
      </c>
      <c r="LZ22">
        <v>0.02229166668</v>
      </c>
      <c r="MA22">
        <v>0.0215625</v>
      </c>
      <c r="MB22">
        <v>0.0228125</v>
      </c>
      <c r="MC22">
        <v>0.0225</v>
      </c>
      <c r="MD22">
        <v>0.0228125</v>
      </c>
      <c r="ME22">
        <v>0.02260416668</v>
      </c>
      <c r="MF22">
        <v>0.02197916668</v>
      </c>
      <c r="MG22">
        <v>0.0228125</v>
      </c>
      <c r="MH22">
        <v>0.02125</v>
      </c>
      <c r="MI22">
        <v>0.02270833332</v>
      </c>
      <c r="MJ22">
        <v>0.02208333332</v>
      </c>
      <c r="MK22">
        <v>0.0225</v>
      </c>
      <c r="ML22">
        <v>0.02291666668</v>
      </c>
      <c r="MM22">
        <v>0.02333333332</v>
      </c>
      <c r="MN22">
        <v>0.0228125</v>
      </c>
      <c r="MO22">
        <v>0.02375</v>
      </c>
      <c r="MP22">
        <v>0.02447916668</v>
      </c>
      <c r="MQ22">
        <v>0.02322916668</v>
      </c>
      <c r="MR22">
        <v>0.02270833332</v>
      </c>
      <c r="MS22">
        <v>0.02291666668</v>
      </c>
      <c r="MT22">
        <v>0.02333333332</v>
      </c>
      <c r="MU22">
        <v>0.02427083332</v>
      </c>
      <c r="MV22">
        <v>0.02447916668</v>
      </c>
      <c r="MW22">
        <v>0.02354166668</v>
      </c>
      <c r="MX22">
        <v>0.0228125</v>
      </c>
      <c r="MY22">
        <v>0.02489583332</v>
      </c>
      <c r="MZ22">
        <v>0.02416666668</v>
      </c>
      <c r="NA22">
        <v>0.02395833332</v>
      </c>
      <c r="NB22">
        <v>0.02354166668</v>
      </c>
      <c r="NC22">
        <v>0.0240625</v>
      </c>
      <c r="ND22">
        <v>0.0240625</v>
      </c>
      <c r="NE22">
        <v>0.0240625</v>
      </c>
      <c r="NF22">
        <v>0.0246875</v>
      </c>
      <c r="NG22">
        <v>0.02322916668</v>
      </c>
      <c r="NH22">
        <v>0.02375</v>
      </c>
      <c r="NI22">
        <v>0.02625</v>
      </c>
      <c r="NJ22">
        <v>0.02510416668</v>
      </c>
      <c r="NK22">
        <v>0.025</v>
      </c>
      <c r="NL22">
        <v>0.02458333332</v>
      </c>
      <c r="NM22">
        <v>0.0240625</v>
      </c>
      <c r="NN22">
        <v>0.02552083332</v>
      </c>
      <c r="NO22">
        <v>0.025</v>
      </c>
      <c r="NP22">
        <v>0.024375</v>
      </c>
      <c r="NQ22">
        <v>0.02489583332</v>
      </c>
      <c r="NR22">
        <v>0.0246875</v>
      </c>
      <c r="NS22">
        <v>0.024375</v>
      </c>
      <c r="NT22">
        <v>0.02510416668</v>
      </c>
      <c r="NU22">
        <v>0.02552083332</v>
      </c>
      <c r="NV22">
        <v>0.02635416668</v>
      </c>
      <c r="NW22">
        <v>0.02625</v>
      </c>
      <c r="NX22">
        <v>0.02802083332</v>
      </c>
      <c r="NY22">
        <v>0.02791666668</v>
      </c>
      <c r="NZ22">
        <v>0.03</v>
      </c>
      <c r="OA22">
        <v>0.03208333332</v>
      </c>
      <c r="OB22">
        <v>0.03197916668</v>
      </c>
      <c r="OC22">
        <v>0.03229166668</v>
      </c>
      <c r="OD22">
        <v>0.03177083332</v>
      </c>
      <c r="OE22">
        <v>0.0315625</v>
      </c>
      <c r="OF22">
        <v>0.03197916668</v>
      </c>
      <c r="OG22">
        <v>0.0325</v>
      </c>
      <c r="OH22">
        <v>0.0325</v>
      </c>
      <c r="OI22">
        <v>0.03322916668</v>
      </c>
      <c r="OJ22">
        <v>0.03364583332</v>
      </c>
      <c r="OK22">
        <v>0.034375</v>
      </c>
      <c r="OL22">
        <v>0.03458333332</v>
      </c>
      <c r="OM22">
        <v>0.03322916668</v>
      </c>
      <c r="ON22">
        <v>0.03333333332</v>
      </c>
      <c r="OO22">
        <v>0.03302083332</v>
      </c>
      <c r="OP22">
        <v>0.03479166668</v>
      </c>
      <c r="OQ22">
        <v>0.03479166668</v>
      </c>
      <c r="OR22">
        <v>0.035</v>
      </c>
      <c r="OS22">
        <v>0.03614583332</v>
      </c>
      <c r="OT22">
        <v>0.0346875</v>
      </c>
      <c r="OU22">
        <v>0.03479166668</v>
      </c>
      <c r="OV22">
        <v>0.03520833332</v>
      </c>
      <c r="OW22">
        <v>0.03520833332</v>
      </c>
      <c r="OX22">
        <v>0.03572916668</v>
      </c>
      <c r="OY22">
        <v>0.03552083332</v>
      </c>
      <c r="OZ22">
        <v>0.03666666668</v>
      </c>
      <c r="PA22">
        <v>0.03572916668</v>
      </c>
      <c r="PB22">
        <v>0.03635416668</v>
      </c>
      <c r="PC22">
        <v>0.03916666668</v>
      </c>
      <c r="PD22">
        <v>0.03583333332</v>
      </c>
      <c r="PE22">
        <v>0.0375</v>
      </c>
      <c r="PF22">
        <v>0.03729166668</v>
      </c>
      <c r="PG22">
        <v>0.03666666668</v>
      </c>
      <c r="PH22">
        <v>0.03625</v>
      </c>
      <c r="PI22">
        <v>0.03625</v>
      </c>
      <c r="PJ22">
        <v>0.03697916668</v>
      </c>
      <c r="PK22">
        <v>0.03760416668</v>
      </c>
      <c r="PL22">
        <v>0.03854166668</v>
      </c>
      <c r="PM22">
        <v>0.03864583332</v>
      </c>
      <c r="PN22">
        <v>0.03802083332</v>
      </c>
      <c r="PO22">
        <v>0.0396875</v>
      </c>
      <c r="PP22">
        <v>0.03916666668</v>
      </c>
      <c r="PQ22">
        <v>0.03770833332</v>
      </c>
      <c r="PR22">
        <v>0.0371875</v>
      </c>
      <c r="PS22">
        <v>0.0384375</v>
      </c>
      <c r="PT22">
        <v>0.03833333332</v>
      </c>
      <c r="PU22">
        <v>0.03885416668</v>
      </c>
      <c r="PV22">
        <v>0.0396875</v>
      </c>
      <c r="PW22">
        <v>0.03885416668</v>
      </c>
      <c r="PX22">
        <v>0.0390625</v>
      </c>
      <c r="PY22">
        <v>0.038125</v>
      </c>
      <c r="PZ22">
        <v>0.03895833332</v>
      </c>
      <c r="QA22">
        <v>0.038125</v>
      </c>
      <c r="QB22">
        <v>0.03885416668</v>
      </c>
      <c r="QC22">
        <v>0.03770833332</v>
      </c>
      <c r="QD22">
        <v>0.03979166668</v>
      </c>
      <c r="QE22">
        <v>0.03822916668</v>
      </c>
      <c r="QF22">
        <v>0.03791666668</v>
      </c>
      <c r="QG22">
        <v>0.03791666668</v>
      </c>
      <c r="QH22">
        <v>0.0378125</v>
      </c>
      <c r="QI22">
        <v>0.03875</v>
      </c>
      <c r="QJ22">
        <v>0.03864583332</v>
      </c>
      <c r="QK22">
        <v>0.0390625</v>
      </c>
      <c r="QL22">
        <v>0.03791666668</v>
      </c>
      <c r="QM22">
        <v>0.035</v>
      </c>
      <c r="QN22">
        <v>0.03697916668</v>
      </c>
      <c r="QO22">
        <v>0.03614583332</v>
      </c>
      <c r="QP22">
        <v>0.03614583332</v>
      </c>
      <c r="QQ22">
        <v>0.035625</v>
      </c>
      <c r="QR22">
        <v>0.03510416668</v>
      </c>
      <c r="QS22">
        <v>0.035625</v>
      </c>
      <c r="QT22">
        <v>0.03572916668</v>
      </c>
      <c r="QU22">
        <v>0.0359375</v>
      </c>
      <c r="QV22">
        <v>0.03708333332</v>
      </c>
      <c r="QW22">
        <v>0.03583333332</v>
      </c>
      <c r="QX22">
        <v>0.03458333332</v>
      </c>
      <c r="QY22">
        <v>0.03604166668</v>
      </c>
      <c r="QZ22">
        <v>0.03625</v>
      </c>
      <c r="RA22">
        <v>0.03583333332</v>
      </c>
      <c r="RB22">
        <v>0.03604166668</v>
      </c>
      <c r="RC22">
        <v>0.03614583332</v>
      </c>
      <c r="RD22">
        <v>0.0378125</v>
      </c>
      <c r="RE22">
        <v>0.03739583332</v>
      </c>
      <c r="RF22">
        <v>0.04</v>
      </c>
      <c r="RG22">
        <v>0.03885416668</v>
      </c>
      <c r="RH22">
        <v>0.03958333332</v>
      </c>
      <c r="RI22">
        <v>0.03854166668</v>
      </c>
      <c r="RJ22">
        <v>0.03947916668</v>
      </c>
      <c r="RK22">
        <v>0.03916666668</v>
      </c>
      <c r="RL22">
        <v>0.03791666668</v>
      </c>
      <c r="RM22">
        <v>0.03864583332</v>
      </c>
      <c r="RN22">
        <v>0.03760416668</v>
      </c>
      <c r="RO22">
        <v>0.03760416668</v>
      </c>
      <c r="RP22">
        <v>0.038125</v>
      </c>
      <c r="RQ22">
        <v>0.0378125</v>
      </c>
      <c r="RR22">
        <v>0.03822916668</v>
      </c>
      <c r="RS22">
        <v>0.0375</v>
      </c>
      <c r="RT22">
        <v>0.03604166668</v>
      </c>
      <c r="RU22">
        <v>0.036875</v>
      </c>
      <c r="RV22">
        <v>0.03885416668</v>
      </c>
      <c r="RW22">
        <v>0.0390625</v>
      </c>
      <c r="RX22">
        <v>0.03822916668</v>
      </c>
      <c r="RY22">
        <v>0.03479166668</v>
      </c>
      <c r="RZ22">
        <v>0.0359375</v>
      </c>
      <c r="SA22">
        <v>0.035625</v>
      </c>
      <c r="SB22">
        <v>0.03520833332</v>
      </c>
      <c r="SC22">
        <v>0.03489583332</v>
      </c>
      <c r="SD22">
        <v>0.03489583332</v>
      </c>
      <c r="SE22">
        <v>0.03385416668</v>
      </c>
      <c r="SF22">
        <v>0.03395833332</v>
      </c>
      <c r="SG22">
        <v>0.03239583332</v>
      </c>
      <c r="SH22">
        <v>0.03177083332</v>
      </c>
      <c r="SI22">
        <v>0.03291666668</v>
      </c>
      <c r="SJ22">
        <v>0.033125</v>
      </c>
      <c r="SK22">
        <v>0.0328125</v>
      </c>
      <c r="SL22">
        <v>0.031875</v>
      </c>
      <c r="SM22">
        <v>0.03072916668</v>
      </c>
      <c r="SN22">
        <v>0.03177083332</v>
      </c>
      <c r="SO22">
        <v>0.03125</v>
      </c>
      <c r="SP22">
        <v>0.03322916668</v>
      </c>
      <c r="SQ22">
        <v>0.03270833332</v>
      </c>
      <c r="SR22">
        <v>0.03166666668</v>
      </c>
      <c r="SS22">
        <v>0.0325</v>
      </c>
      <c r="ST22">
        <v>0.03197916668</v>
      </c>
      <c r="SU22">
        <v>0.03291666668</v>
      </c>
      <c r="SV22">
        <v>0.03375</v>
      </c>
      <c r="SW22">
        <v>0.0325</v>
      </c>
      <c r="SX22">
        <v>0.03375</v>
      </c>
      <c r="SY22">
        <v>0.0340625</v>
      </c>
      <c r="SZ22">
        <v>0.0340625</v>
      </c>
      <c r="TA22">
        <v>0.03291666668</v>
      </c>
      <c r="TB22">
        <v>0.03479166668</v>
      </c>
      <c r="TC22">
        <v>0.03447916668</v>
      </c>
      <c r="TD22">
        <v>0.03322916668</v>
      </c>
      <c r="TE22">
        <v>0.0353125</v>
      </c>
      <c r="TF22">
        <v>0.03458333332</v>
      </c>
      <c r="TG22">
        <v>0.03520833332</v>
      </c>
      <c r="TH22">
        <v>0.03458333332</v>
      </c>
      <c r="TI22">
        <v>0.034375</v>
      </c>
      <c r="TJ22">
        <v>0.03375</v>
      </c>
      <c r="TK22">
        <v>0.03614583332</v>
      </c>
      <c r="TL22">
        <v>0.03552083332</v>
      </c>
      <c r="TM22">
        <v>0.03416666668</v>
      </c>
      <c r="TN22">
        <v>0.03552083332</v>
      </c>
      <c r="TO22">
        <v>0.0353125</v>
      </c>
      <c r="TP22">
        <v>0.03510416668</v>
      </c>
      <c r="TQ22">
        <v>0.03510416668</v>
      </c>
      <c r="TR22">
        <v>0.03385416668</v>
      </c>
      <c r="TS22">
        <v>0.03385416668</v>
      </c>
      <c r="TT22">
        <v>0.035</v>
      </c>
      <c r="TU22">
        <v>0.0346875</v>
      </c>
      <c r="TV22">
        <v>0.03604166668</v>
      </c>
      <c r="TW22">
        <v>0.03489583332</v>
      </c>
      <c r="TX22">
        <v>0.03697916668</v>
      </c>
      <c r="TY22">
        <v>0.03708333332</v>
      </c>
      <c r="TZ22">
        <v>0.03552083332</v>
      </c>
      <c r="UA22">
        <v>0.0353125</v>
      </c>
      <c r="UB22">
        <v>0.03625</v>
      </c>
      <c r="UC22">
        <v>0.03572916668</v>
      </c>
      <c r="UD22">
        <v>0.03447916668</v>
      </c>
      <c r="UE22">
        <v>0.03583333332</v>
      </c>
      <c r="UF22">
        <v>0.035625</v>
      </c>
      <c r="UG22">
        <v>0.03572916668</v>
      </c>
      <c r="UH22">
        <v>0.035625</v>
      </c>
      <c r="UI22">
        <v>0.0359375</v>
      </c>
      <c r="UJ22">
        <v>0.03541666668</v>
      </c>
      <c r="UK22">
        <v>0.03583333332</v>
      </c>
      <c r="UL22">
        <v>0.03510416668</v>
      </c>
      <c r="UM22">
        <v>0.03385416668</v>
      </c>
      <c r="UN22">
        <v>0.03291666668</v>
      </c>
      <c r="UO22">
        <v>0.0325</v>
      </c>
      <c r="UP22">
        <v>0.03239583332</v>
      </c>
      <c r="UQ22">
        <v>0.031875</v>
      </c>
      <c r="UR22">
        <v>0.03354166668</v>
      </c>
      <c r="US22">
        <v>0.03197916668</v>
      </c>
      <c r="UT22">
        <v>0.03125</v>
      </c>
      <c r="UU22">
        <v>0.03072916668</v>
      </c>
      <c r="UV22">
        <v>0.03083333332</v>
      </c>
      <c r="UW22">
        <v>0.0315625</v>
      </c>
      <c r="UX22">
        <v>0.03010416668</v>
      </c>
      <c r="UY22">
        <v>0.02885416668</v>
      </c>
      <c r="UZ22">
        <v>0.02854166668</v>
      </c>
      <c r="VA22">
        <v>0.0278125</v>
      </c>
      <c r="VB22">
        <v>0.02729166668</v>
      </c>
      <c r="VC22">
        <v>0.02677083332</v>
      </c>
      <c r="VD22">
        <v>0.0259375</v>
      </c>
      <c r="VE22">
        <v>0.03223684212</v>
      </c>
      <c r="VF22">
        <v>0.03236842104</v>
      </c>
      <c r="VG22">
        <v>0.03065789472</v>
      </c>
      <c r="VH22">
        <v>0.03131578948</v>
      </c>
      <c r="VI22">
        <v>0.02934210528</v>
      </c>
      <c r="VJ22">
        <v>0.03013157896</v>
      </c>
      <c r="VK22">
        <v>0.03026315788</v>
      </c>
      <c r="VL22">
        <v>0.02960526316</v>
      </c>
      <c r="VM22">
        <v>0.0305263158</v>
      </c>
      <c r="VN22">
        <v>0.0305263158</v>
      </c>
      <c r="VO22">
        <v>0.03</v>
      </c>
      <c r="VP22">
        <v>0.03078947368</v>
      </c>
      <c r="VQ22">
        <v>0.03210526316</v>
      </c>
      <c r="VR22">
        <v>0.03184210528</v>
      </c>
      <c r="VS22">
        <v>0.03065789472</v>
      </c>
      <c r="VT22">
        <v>0.03039473684</v>
      </c>
      <c r="VU22">
        <v>0.03092105264</v>
      </c>
      <c r="VV22">
        <v>0.03105263156</v>
      </c>
      <c r="VW22">
        <v>0.03118421052</v>
      </c>
      <c r="VX22">
        <v>0.03039473684</v>
      </c>
      <c r="VY22">
        <v>0.03</v>
      </c>
      <c r="VZ22">
        <v>0.03065789472</v>
      </c>
      <c r="WA22">
        <v>0.03026315788</v>
      </c>
      <c r="WB22">
        <v>0.03078947368</v>
      </c>
      <c r="WC22">
        <v>0.03013157896</v>
      </c>
      <c r="WD22">
        <v>0.03026315788</v>
      </c>
      <c r="WE22">
        <v>0.0305263158</v>
      </c>
      <c r="WF22">
        <v>0.03092105264</v>
      </c>
      <c r="WG22">
        <v>0.0294736842</v>
      </c>
      <c r="WH22">
        <v>0.03105263156</v>
      </c>
      <c r="WI22">
        <v>0.02842105264</v>
      </c>
      <c r="WJ22">
        <v>0.03013157896</v>
      </c>
      <c r="WK22">
        <v>0.02907894736</v>
      </c>
      <c r="WL22">
        <v>0.02960526316</v>
      </c>
      <c r="WM22">
        <v>0.02881578948</v>
      </c>
      <c r="WN22">
        <v>0.0280263158</v>
      </c>
      <c r="WO22">
        <v>0.02710526316</v>
      </c>
      <c r="WP22">
        <v>0.02973684212</v>
      </c>
      <c r="WQ22">
        <v>0.02868421052</v>
      </c>
      <c r="WR22">
        <v>0.0294736842</v>
      </c>
      <c r="WS22">
        <v>0.02776315788</v>
      </c>
      <c r="WT22">
        <v>0.02776315788</v>
      </c>
      <c r="WU22">
        <v>0.02868421052</v>
      </c>
      <c r="WV22">
        <v>0.02776315788</v>
      </c>
      <c r="WW22">
        <v>0.0269736842</v>
      </c>
      <c r="WX22">
        <v>0.02657894736</v>
      </c>
      <c r="WY22">
        <v>0.0269736842</v>
      </c>
      <c r="WZ22">
        <v>0.02644736844</v>
      </c>
      <c r="XA22">
        <v>0.02789473684</v>
      </c>
      <c r="XB22">
        <v>0.02907894736</v>
      </c>
      <c r="XC22">
        <v>0.02815789472</v>
      </c>
      <c r="XD22">
        <v>0.02763157896</v>
      </c>
      <c r="XE22">
        <v>0.02710526316</v>
      </c>
      <c r="XF22">
        <v>0.02842105264</v>
      </c>
      <c r="XG22">
        <v>0.02684210528</v>
      </c>
      <c r="XH22">
        <v>0.0269736842</v>
      </c>
      <c r="XI22">
        <v>0.02684210528</v>
      </c>
      <c r="XJ22">
        <v>0.02815789472</v>
      </c>
      <c r="XK22">
        <v>0.02763157896</v>
      </c>
      <c r="XL22">
        <v>0.02815789472</v>
      </c>
      <c r="XM22">
        <v>0.02894736844</v>
      </c>
      <c r="XN22">
        <v>0.02815789472</v>
      </c>
      <c r="XO22">
        <v>0.02894736844</v>
      </c>
      <c r="XP22">
        <v>0.02960526316</v>
      </c>
      <c r="XQ22">
        <v>0.02986842104</v>
      </c>
      <c r="XR22">
        <v>0.02934210528</v>
      </c>
      <c r="XS22">
        <v>0.02934210528</v>
      </c>
      <c r="XT22">
        <v>0.02894736844</v>
      </c>
      <c r="XU22">
        <v>0.0280263158</v>
      </c>
      <c r="XV22">
        <v>0.02842105264</v>
      </c>
      <c r="XW22">
        <v>0.02828947368</v>
      </c>
      <c r="XX22">
        <v>0.02815789472</v>
      </c>
      <c r="XY22">
        <v>0.02894736844</v>
      </c>
      <c r="XZ22">
        <v>0.02723684212</v>
      </c>
      <c r="YA22">
        <v>0.02684210528</v>
      </c>
      <c r="YB22">
        <v>0.02842105264</v>
      </c>
      <c r="YC22">
        <v>0.02921052632</v>
      </c>
      <c r="YD22">
        <v>0.02815789472</v>
      </c>
      <c r="YE22">
        <v>0.02763157896</v>
      </c>
      <c r="YF22">
        <v>0.02789473684</v>
      </c>
      <c r="YG22">
        <v>0.02789473684</v>
      </c>
      <c r="YH22">
        <v>0.02644736844</v>
      </c>
      <c r="YI22">
        <v>0.02723684212</v>
      </c>
      <c r="YJ22">
        <v>0.02776315788</v>
      </c>
      <c r="YK22">
        <v>0.02776315788</v>
      </c>
      <c r="YL22">
        <v>0.02776315788</v>
      </c>
      <c r="YM22">
        <v>0.02842105264</v>
      </c>
      <c r="YN22">
        <v>0.02776315788</v>
      </c>
      <c r="YO22">
        <v>0.02894736844</v>
      </c>
      <c r="YP22">
        <v>0.02828947368</v>
      </c>
      <c r="YQ22">
        <v>0.02736842104</v>
      </c>
      <c r="YR22">
        <v>0.02934210528</v>
      </c>
      <c r="YS22">
        <v>0.02710526316</v>
      </c>
      <c r="YT22">
        <v>0.02723684212</v>
      </c>
      <c r="YU22">
        <v>0.02513157896</v>
      </c>
      <c r="YV22">
        <v>0.02828947368</v>
      </c>
      <c r="YW22">
        <v>0.0280263158</v>
      </c>
      <c r="YX22">
        <v>0.02855263156</v>
      </c>
      <c r="YY22">
        <v>0.02723684212</v>
      </c>
      <c r="YZ22">
        <v>0.0275</v>
      </c>
      <c r="ZA22">
        <v>0.02605263156</v>
      </c>
      <c r="ZB22">
        <v>0.02776315788</v>
      </c>
      <c r="ZC22">
        <v>0.02815789472</v>
      </c>
      <c r="ZD22">
        <v>0.02789473684</v>
      </c>
      <c r="ZE22">
        <v>0.02934210528</v>
      </c>
      <c r="ZF22">
        <v>0.02960526316</v>
      </c>
      <c r="ZG22">
        <v>0.0294736842</v>
      </c>
      <c r="ZH22">
        <v>0.02973684212</v>
      </c>
      <c r="ZI22">
        <v>0.02907894736</v>
      </c>
      <c r="ZJ22">
        <v>0.03026315788</v>
      </c>
      <c r="ZK22">
        <v>0.03144736844</v>
      </c>
      <c r="ZL22">
        <v>0.03105263156</v>
      </c>
      <c r="ZM22">
        <v>0.03131578948</v>
      </c>
      <c r="ZN22">
        <v>0.03105263156</v>
      </c>
      <c r="ZO22">
        <v>0.02986842104</v>
      </c>
      <c r="ZP22">
        <v>0.03263157896</v>
      </c>
      <c r="ZQ22">
        <v>0.03039473684</v>
      </c>
      <c r="ZR22">
        <v>0.0319736842</v>
      </c>
      <c r="ZS22">
        <v>0.03157894736</v>
      </c>
      <c r="ZT22">
        <v>0.03131578948</v>
      </c>
      <c r="ZU22">
        <v>0.03118421052</v>
      </c>
      <c r="ZV22">
        <v>0.03078947368</v>
      </c>
      <c r="ZW22">
        <v>0.03118421052</v>
      </c>
      <c r="ZX22">
        <v>0.03157894736</v>
      </c>
      <c r="ZY22">
        <v>0.03315789472</v>
      </c>
      <c r="ZZ22">
        <v>0.03276315788</v>
      </c>
      <c r="AAA22">
        <v>0.0325</v>
      </c>
      <c r="AAB22">
        <v>0.03368421052</v>
      </c>
      <c r="AAC22">
        <v>0.03289473684</v>
      </c>
      <c r="AAD22">
        <v>0.03328947368</v>
      </c>
      <c r="AAE22">
        <v>0.03381578948</v>
      </c>
      <c r="AAF22">
        <v>0.0319736842</v>
      </c>
      <c r="AAG22">
        <v>0.03328947368</v>
      </c>
      <c r="AAH22">
        <v>0.03342105264</v>
      </c>
      <c r="AAI22">
        <v>0.03026315788</v>
      </c>
      <c r="AAJ22">
        <v>0.03289473684</v>
      </c>
      <c r="AAK22">
        <v>0.03118421052</v>
      </c>
      <c r="AAL22">
        <v>0.0344736842</v>
      </c>
      <c r="AAM22">
        <v>0.03407894736</v>
      </c>
      <c r="AAN22">
        <v>0.03565789472</v>
      </c>
      <c r="AAO22">
        <v>0.0380263158</v>
      </c>
      <c r="AAP22">
        <v>0.03894736844</v>
      </c>
      <c r="AAQ22">
        <v>0.0394736842</v>
      </c>
      <c r="AAR22">
        <v>0.03842105264</v>
      </c>
      <c r="AAS22">
        <v>0.03789473684</v>
      </c>
      <c r="AAT22">
        <v>0.0380263158</v>
      </c>
      <c r="AAU22">
        <v>0.03736842104</v>
      </c>
      <c r="AAV22">
        <v>0.03763157896</v>
      </c>
      <c r="AAW22">
        <v>0.03723684212</v>
      </c>
      <c r="AAX22">
        <v>0.0394736842</v>
      </c>
      <c r="AAY22">
        <v>0.0380263158</v>
      </c>
      <c r="AAZ22">
        <v>0.0380263158</v>
      </c>
      <c r="ABA22">
        <v>0.03710526316</v>
      </c>
      <c r="ABB22">
        <v>0.03815789472</v>
      </c>
      <c r="ABC22">
        <v>0.03921052632</v>
      </c>
      <c r="ABD22">
        <v>0.03736842104</v>
      </c>
      <c r="ABE22">
        <v>0.03907894736</v>
      </c>
      <c r="ABF22">
        <v>0.03815789472</v>
      </c>
      <c r="ABG22">
        <v>0.03986842104</v>
      </c>
      <c r="ABH22">
        <v>0.03973684212</v>
      </c>
      <c r="ABI22">
        <v>0.03881578948</v>
      </c>
      <c r="ABJ22">
        <v>0.04</v>
      </c>
      <c r="ABK22">
        <v>0.03973684212</v>
      </c>
      <c r="ABL22">
        <v>0.03973684212</v>
      </c>
      <c r="ABM22">
        <v>0.0394736842</v>
      </c>
      <c r="ABN22">
        <v>0.03907894736</v>
      </c>
      <c r="ABO22">
        <v>0.0380263158</v>
      </c>
      <c r="ABP22">
        <v>0.03855263156</v>
      </c>
      <c r="ABQ22">
        <v>0.03986842104</v>
      </c>
      <c r="ABR22">
        <v>0.03907894736</v>
      </c>
      <c r="ABS22">
        <v>0.03710526316</v>
      </c>
      <c r="ABT22">
        <v>0.03671052632</v>
      </c>
      <c r="ABU22">
        <v>0.03644736844</v>
      </c>
      <c r="ABV22">
        <v>0.0355263158</v>
      </c>
      <c r="ABW22">
        <v>0.03526315788</v>
      </c>
      <c r="ABX22">
        <v>0.03460526316</v>
      </c>
      <c r="ABY22">
        <v>0.03526315788</v>
      </c>
      <c r="ABZ22">
        <v>0.03565789472</v>
      </c>
      <c r="ACA22">
        <v>0.03578947368</v>
      </c>
      <c r="ACB22">
        <v>0.03565789472</v>
      </c>
      <c r="ACC22">
        <v>0.03486842104</v>
      </c>
      <c r="ACD22">
        <v>0.03460526316</v>
      </c>
      <c r="ACE22">
        <v>0.03368421052</v>
      </c>
      <c r="ACF22">
        <v>0.03539473684</v>
      </c>
      <c r="ACG22">
        <v>0.03460526316</v>
      </c>
      <c r="ACH22">
        <v>0.03328947368</v>
      </c>
      <c r="ACI22">
        <v>0.03328947368</v>
      </c>
      <c r="ACJ22">
        <v>0.03421052632</v>
      </c>
      <c r="ACK22">
        <v>0.03605263156</v>
      </c>
      <c r="ACL22">
        <v>0.03723684212</v>
      </c>
      <c r="ACM22">
        <v>0.03842105264</v>
      </c>
      <c r="ACN22">
        <v>0.03855263156</v>
      </c>
      <c r="ACO22">
        <v>0.03710526316</v>
      </c>
      <c r="ACP22">
        <v>0.0355263158</v>
      </c>
      <c r="ACQ22">
        <v>0.03565789472</v>
      </c>
      <c r="ACR22">
        <v>0.03671052632</v>
      </c>
      <c r="ACS22">
        <v>0.03789473684</v>
      </c>
      <c r="ACT22">
        <v>0.03644736844</v>
      </c>
      <c r="ACU22">
        <v>0.03513157896</v>
      </c>
      <c r="ACV22">
        <v>0.03539473684</v>
      </c>
      <c r="ACW22">
        <v>0.03671052632</v>
      </c>
      <c r="ACX22">
        <v>0.03605263156</v>
      </c>
      <c r="ACY22">
        <v>0.03828947368</v>
      </c>
      <c r="ACZ22">
        <v>0.0369736842</v>
      </c>
      <c r="ADA22">
        <v>0.03881578948</v>
      </c>
      <c r="ADB22">
        <v>0.03907894736</v>
      </c>
      <c r="ADC22">
        <v>0.03657894736</v>
      </c>
      <c r="ADD22">
        <v>0.0380263158</v>
      </c>
      <c r="ADE22">
        <v>0.03736842104</v>
      </c>
      <c r="ADF22">
        <v>0.03578947368</v>
      </c>
      <c r="ADG22">
        <v>0.03407894736</v>
      </c>
      <c r="ADH22">
        <v>0.03578947368</v>
      </c>
      <c r="ADI22">
        <v>0.03565789472</v>
      </c>
      <c r="ADJ22">
        <v>0.03407894736</v>
      </c>
      <c r="ADK22">
        <v>0.03434210528</v>
      </c>
      <c r="ADL22">
        <v>0.03381578948</v>
      </c>
      <c r="ADM22">
        <v>0.03421052632</v>
      </c>
      <c r="ADN22">
        <v>0.03539473684</v>
      </c>
      <c r="ADO22">
        <v>0.0344736842</v>
      </c>
      <c r="ADP22">
        <v>0.035</v>
      </c>
      <c r="ADQ22">
        <v>0.03486842104</v>
      </c>
      <c r="ADR22">
        <v>0.03368421052</v>
      </c>
      <c r="ADS22">
        <v>0.03342105264</v>
      </c>
      <c r="ADT22">
        <v>0.0330263158</v>
      </c>
      <c r="ADU22">
        <v>0.03210526316</v>
      </c>
      <c r="ADV22">
        <v>0.03513157896</v>
      </c>
      <c r="ADW22">
        <v>0.0344736842</v>
      </c>
      <c r="ADX22">
        <v>0.03723684212</v>
      </c>
      <c r="ADY22">
        <v>0.03868421052</v>
      </c>
      <c r="ADZ22">
        <v>0.03710526316</v>
      </c>
      <c r="AEA22">
        <v>0.03684210528</v>
      </c>
      <c r="AEB22">
        <v>0.03960526316</v>
      </c>
      <c r="AEC22">
        <v>0.0380263158</v>
      </c>
      <c r="AED22">
        <v>0.0375</v>
      </c>
      <c r="AEE22">
        <v>0.03828947368</v>
      </c>
      <c r="AEF22">
        <v>0.03736842104</v>
      </c>
      <c r="AEG22">
        <v>0.0369736842</v>
      </c>
      <c r="AEH22">
        <v>0.03618421052</v>
      </c>
      <c r="AEI22">
        <v>0.0375</v>
      </c>
      <c r="AEJ22">
        <v>0.0369736842</v>
      </c>
      <c r="AEK22">
        <v>0.03578947368</v>
      </c>
      <c r="AEL22">
        <v>0.03644736844</v>
      </c>
      <c r="AEM22">
        <v>0.0369736842</v>
      </c>
      <c r="AEN22">
        <v>0.03710526316</v>
      </c>
      <c r="AEO22">
        <v>0.03486842104</v>
      </c>
      <c r="AEP22">
        <v>0.03644736844</v>
      </c>
      <c r="AEQ22">
        <v>0.03513157896</v>
      </c>
      <c r="AER22">
        <v>0.03486842104</v>
      </c>
      <c r="AES22">
        <v>0.03421052632</v>
      </c>
      <c r="AET22">
        <v>0.03526315788</v>
      </c>
      <c r="AEU22">
        <v>0.03605263156</v>
      </c>
      <c r="AEV22">
        <v>0.035</v>
      </c>
      <c r="AEW22">
        <v>0.0355263158</v>
      </c>
      <c r="AEX22">
        <v>0.0355263158</v>
      </c>
      <c r="AEY22">
        <v>0.0344736842</v>
      </c>
      <c r="AEZ22">
        <v>0.03710526316</v>
      </c>
      <c r="AFA22">
        <v>0.03644736844</v>
      </c>
      <c r="AFB22">
        <v>0.03644736844</v>
      </c>
      <c r="AFC22">
        <v>0.03657894736</v>
      </c>
      <c r="AFD22">
        <v>0.0375</v>
      </c>
      <c r="AFE22">
        <v>0.0355263158</v>
      </c>
      <c r="AFF22">
        <v>0.03473684212</v>
      </c>
      <c r="AFG22">
        <v>0.0355263158</v>
      </c>
      <c r="AFH22">
        <v>0.0355263158</v>
      </c>
      <c r="AFI22">
        <v>0.03407894736</v>
      </c>
      <c r="AFJ22">
        <v>0.035</v>
      </c>
      <c r="AFK22">
        <v>0.03539473684</v>
      </c>
      <c r="AFL22">
        <v>0.03394736844</v>
      </c>
      <c r="AFM22">
        <v>0.03381578948</v>
      </c>
      <c r="AFN22">
        <v>0.03289473684</v>
      </c>
      <c r="AFO22">
        <v>0.03289473684</v>
      </c>
      <c r="AFP22">
        <v>0.03328947368</v>
      </c>
      <c r="AFQ22">
        <v>0.03131578948</v>
      </c>
      <c r="AFR22">
        <v>0.03276315788</v>
      </c>
      <c r="AFS22">
        <v>0.0319736842</v>
      </c>
      <c r="AFT22">
        <v>0.03171052632</v>
      </c>
      <c r="AFU22">
        <v>0.03236842104</v>
      </c>
      <c r="AFV22">
        <v>0.03315789472</v>
      </c>
      <c r="AFW22">
        <v>0.03118421052</v>
      </c>
      <c r="AFX22">
        <v>0.03236842104</v>
      </c>
      <c r="AFY22">
        <v>0.03105263156</v>
      </c>
      <c r="AFZ22">
        <v>0.03013157896</v>
      </c>
      <c r="AGA22">
        <v>0.03105263156</v>
      </c>
      <c r="AGB22">
        <v>0.02828947368</v>
      </c>
      <c r="AGC22">
        <v>0.02934210528</v>
      </c>
      <c r="AGD22">
        <v>0.03039473684</v>
      </c>
      <c r="AGE22">
        <v>0.02868421052</v>
      </c>
      <c r="AGF22">
        <v>0.0280263158</v>
      </c>
      <c r="AGG22">
        <v>0.03716981132</v>
      </c>
      <c r="AGH22">
        <v>0.04</v>
      </c>
      <c r="AGI22">
        <v>0.04</v>
      </c>
      <c r="AGJ22">
        <v>0.03716981132</v>
      </c>
      <c r="AGK22">
        <v>0.03905660376</v>
      </c>
      <c r="AGL22">
        <v>0.03603773584</v>
      </c>
      <c r="AGM22">
        <v>0.03622641508</v>
      </c>
      <c r="AGN22">
        <v>0.03679245284</v>
      </c>
      <c r="AGO22">
        <v>0.03811320756</v>
      </c>
      <c r="AGP22">
        <v>0.0375471698</v>
      </c>
      <c r="AGQ22">
        <v>0.03679245284</v>
      </c>
      <c r="AGR22">
        <v>0.03490566036</v>
      </c>
      <c r="AGS22">
        <v>0.0358490566</v>
      </c>
      <c r="AGT22">
        <v>0.03735849056</v>
      </c>
      <c r="AGU22">
        <v>0.03622641508</v>
      </c>
      <c r="AGV22">
        <v>0.03622641508</v>
      </c>
      <c r="AGW22">
        <v>0.0358490566</v>
      </c>
      <c r="AGX22">
        <v>0.03471698112</v>
      </c>
      <c r="AGY22">
        <v>0.03452830188</v>
      </c>
      <c r="AGZ22">
        <v>0.03377358492</v>
      </c>
      <c r="AHA22">
        <v>0.0366037736</v>
      </c>
      <c r="AHB22">
        <v>0.0375471698</v>
      </c>
      <c r="AHC22">
        <v>0.0358490566</v>
      </c>
      <c r="AHD22">
        <v>0.03471698112</v>
      </c>
      <c r="AHE22">
        <v>0.03320754716</v>
      </c>
      <c r="AHF22">
        <v>0.03377358492</v>
      </c>
      <c r="AHG22">
        <v>0.03396226416</v>
      </c>
      <c r="AHH22">
        <v>0.03207547168</v>
      </c>
      <c r="AHI22">
        <v>0.03566037736</v>
      </c>
      <c r="AHJ22">
        <v>0.0324528302</v>
      </c>
      <c r="AHK22">
        <v>0.0358490566</v>
      </c>
      <c r="AHL22">
        <v>0.03207547168</v>
      </c>
      <c r="AHM22">
        <v>0.03301886792</v>
      </c>
      <c r="AHN22">
        <v>0.03566037736</v>
      </c>
      <c r="AHO22">
        <v>0.03547169812</v>
      </c>
      <c r="AHP22">
        <v>0.03528301888</v>
      </c>
      <c r="AHQ22">
        <v>0.03547169812</v>
      </c>
      <c r="AHR22">
        <v>0.03207547168</v>
      </c>
      <c r="AHS22">
        <v>0.03377358492</v>
      </c>
      <c r="AHT22">
        <v>0.03377358492</v>
      </c>
      <c r="AHU22">
        <v>0.03226415096</v>
      </c>
      <c r="AHV22">
        <v>0.0324528302</v>
      </c>
      <c r="AHW22">
        <v>0.03094339624</v>
      </c>
      <c r="AHX22">
        <v>0.03433962264</v>
      </c>
      <c r="AHY22">
        <v>0.03113207548</v>
      </c>
      <c r="AHZ22">
        <v>0.03132075472</v>
      </c>
      <c r="AIA22">
        <v>0.03283018868</v>
      </c>
      <c r="AIB22">
        <v>0.03301886792</v>
      </c>
      <c r="AIC22">
        <v>0.03433962264</v>
      </c>
      <c r="AID22">
        <v>0.03132075472</v>
      </c>
      <c r="AIE22">
        <v>0.0333962264</v>
      </c>
      <c r="AIF22">
        <v>0.03264150944</v>
      </c>
      <c r="AIG22">
        <v>0.03264150944</v>
      </c>
      <c r="AIH22">
        <v>0.03471698112</v>
      </c>
      <c r="AII22">
        <v>0.0333962264</v>
      </c>
      <c r="AIJ22">
        <v>0.03188679244</v>
      </c>
      <c r="AIK22">
        <v>0.03264150944</v>
      </c>
      <c r="AIL22">
        <v>0.03433962264</v>
      </c>
      <c r="AIM22">
        <v>0.03358490568</v>
      </c>
      <c r="AIN22">
        <v>0.03188679244</v>
      </c>
      <c r="AIO22">
        <v>0.03113207548</v>
      </c>
      <c r="AIP22">
        <v>0.03264150944</v>
      </c>
      <c r="AIQ22">
        <v>0.03188679244</v>
      </c>
      <c r="AIR22">
        <v>0.03509433964</v>
      </c>
      <c r="AIS22">
        <v>0.0341509434</v>
      </c>
      <c r="AIT22">
        <v>0.03207547168</v>
      </c>
      <c r="AIU22">
        <v>0.03283018868</v>
      </c>
      <c r="AIV22">
        <v>0.0324528302</v>
      </c>
      <c r="AIW22">
        <v>0.0333962264</v>
      </c>
      <c r="AIX22">
        <v>0.03283018868</v>
      </c>
      <c r="AIY22">
        <v>0.03490566036</v>
      </c>
      <c r="AIZ22">
        <v>0.0341509434</v>
      </c>
      <c r="AJA22">
        <v>0.03320754716</v>
      </c>
      <c r="AJB22">
        <v>0.03452830188</v>
      </c>
      <c r="AJC22">
        <v>0.03207547168</v>
      </c>
      <c r="AJD22">
        <v>0.03150943396</v>
      </c>
      <c r="AJE22">
        <v>0.0341509434</v>
      </c>
      <c r="AJF22">
        <v>0.03358490568</v>
      </c>
      <c r="AJG22">
        <v>0.03264150944</v>
      </c>
      <c r="AJH22">
        <v>0.03207547168</v>
      </c>
      <c r="AJI22">
        <v>0.03283018868</v>
      </c>
      <c r="AJJ22">
        <v>0.030754717</v>
      </c>
      <c r="AJK22">
        <v>0.03226415096</v>
      </c>
      <c r="AJL22">
        <v>0.03188679244</v>
      </c>
      <c r="AJM22">
        <v>0.03377358492</v>
      </c>
      <c r="AJN22">
        <v>0.03396226416</v>
      </c>
      <c r="AJO22">
        <v>0.03264150944</v>
      </c>
      <c r="AJP22">
        <v>0.03452830188</v>
      </c>
      <c r="AJQ22">
        <v>0.03301886792</v>
      </c>
      <c r="AJR22">
        <v>0.03264150944</v>
      </c>
      <c r="AJS22">
        <v>0.03113207548</v>
      </c>
      <c r="AJT22">
        <v>0.03150943396</v>
      </c>
      <c r="AJU22">
        <v>0.03150943396</v>
      </c>
      <c r="AJV22">
        <v>0.03018867924</v>
      </c>
      <c r="AJW22">
        <v>0.030754717</v>
      </c>
      <c r="AJX22">
        <v>0.03018867924</v>
      </c>
      <c r="AJY22">
        <v>0.02962264152</v>
      </c>
      <c r="AJZ22">
        <v>0.029245283</v>
      </c>
      <c r="AKA22">
        <v>0.0283018868</v>
      </c>
      <c r="AKB22">
        <v>0.02849056604</v>
      </c>
      <c r="AKC22">
        <v>0.02773584904</v>
      </c>
      <c r="AKD22">
        <v>0.02207547168</v>
      </c>
      <c r="AKE22">
        <v>0.02471698112</v>
      </c>
      <c r="AKF22">
        <v>0.02377358492</v>
      </c>
      <c r="AKG22">
        <v>0.02377358492</v>
      </c>
      <c r="AKH22">
        <v>0.02471698112</v>
      </c>
      <c r="AKI22">
        <v>0.02358490568</v>
      </c>
      <c r="AKJ22">
        <v>0.02471698112</v>
      </c>
      <c r="AKK22">
        <v>0.0258490566</v>
      </c>
      <c r="AKL22">
        <v>0.02735849056</v>
      </c>
      <c r="AKM22">
        <v>0.0283018868</v>
      </c>
      <c r="AKN22">
        <v>0.02641509432</v>
      </c>
      <c r="AKO22">
        <v>0.02603773584</v>
      </c>
      <c r="AKP22">
        <v>0.02603773584</v>
      </c>
      <c r="AKQ22">
        <v>0.02716981132</v>
      </c>
      <c r="AKR22">
        <v>0.02471698112</v>
      </c>
      <c r="AKS22">
        <v>0.02471698112</v>
      </c>
      <c r="AKT22">
        <v>0.0241509434</v>
      </c>
      <c r="AKU22">
        <v>0.02603773584</v>
      </c>
      <c r="AKV22">
        <v>0.02509433964</v>
      </c>
      <c r="AKW22">
        <v>0.0275471698</v>
      </c>
      <c r="AKX22">
        <v>0.0266037736</v>
      </c>
      <c r="AKY22">
        <v>0.02641509432</v>
      </c>
      <c r="AKZ22">
        <v>0.029245283</v>
      </c>
      <c r="ALA22">
        <v>0.029245283</v>
      </c>
      <c r="ALB22">
        <v>0.029245283</v>
      </c>
      <c r="ALC22">
        <v>0.02981132076</v>
      </c>
      <c r="ALD22">
        <v>0.030754717</v>
      </c>
      <c r="ALE22">
        <v>0.029245283</v>
      </c>
      <c r="ALF22">
        <v>0.029245283</v>
      </c>
      <c r="ALG22">
        <v>0.03018867924</v>
      </c>
      <c r="ALH22">
        <v>0.02962264152</v>
      </c>
      <c r="ALI22">
        <v>0.02962264152</v>
      </c>
      <c r="ALJ22">
        <v>0.03113207548</v>
      </c>
      <c r="ALK22">
        <v>0.02811320756</v>
      </c>
      <c r="ALL22">
        <v>0.0283018868</v>
      </c>
      <c r="ALM22">
        <v>0.02905660376</v>
      </c>
      <c r="ALN22">
        <v>0.02962264152</v>
      </c>
      <c r="ALO22">
        <v>0.02962264152</v>
      </c>
      <c r="ALP22">
        <v>0.0341509434</v>
      </c>
      <c r="ALQ22">
        <v>0.0358490566</v>
      </c>
      <c r="ALR22">
        <v>0.0341509434</v>
      </c>
      <c r="ALS22">
        <v>0.03358490568</v>
      </c>
      <c r="ALT22">
        <v>0.03188679244</v>
      </c>
      <c r="ALU22">
        <v>0.0324528302</v>
      </c>
      <c r="ALV22">
        <v>0.03264150944</v>
      </c>
      <c r="ALW22">
        <v>0.03264150944</v>
      </c>
      <c r="ALX22">
        <v>0.0324528302</v>
      </c>
      <c r="ALY22">
        <v>0.03264150944</v>
      </c>
      <c r="ALZ22">
        <v>0.03283018868</v>
      </c>
      <c r="AMA22">
        <v>0.03301886792</v>
      </c>
      <c r="AMB22">
        <v>0.0316981132</v>
      </c>
      <c r="AMC22">
        <v>0.03113207548</v>
      </c>
      <c r="AMD22">
        <v>0.03207547168</v>
      </c>
      <c r="AME22">
        <v>0.03264150944</v>
      </c>
      <c r="AMF22">
        <v>0.03264150944</v>
      </c>
      <c r="AMG22">
        <v>0.03377358492</v>
      </c>
      <c r="AMH22">
        <v>0.03113207548</v>
      </c>
      <c r="AMI22">
        <v>0.03094339624</v>
      </c>
      <c r="AMJ22">
        <v>0.03132075472</v>
      </c>
      <c r="AMK22">
        <v>0.03132075472</v>
      </c>
      <c r="AML22">
        <v>0.03037735848</v>
      </c>
      <c r="AMM22">
        <v>0.03113207548</v>
      </c>
      <c r="AMN22">
        <v>0.03207547168</v>
      </c>
      <c r="AMO22">
        <v>0.03226415096</v>
      </c>
      <c r="AMP22">
        <v>0.02849056604</v>
      </c>
      <c r="AMQ22">
        <v>0.02849056604</v>
      </c>
      <c r="AMR22">
        <v>0.02849056604</v>
      </c>
      <c r="AMS22">
        <v>0.02716981132</v>
      </c>
      <c r="AMT22">
        <v>0.029245283</v>
      </c>
      <c r="AMU22">
        <v>0.03018867924</v>
      </c>
      <c r="AMV22">
        <v>0.0283018868</v>
      </c>
      <c r="AMW22">
        <v>0.03094339624</v>
      </c>
      <c r="AMX22">
        <v>0.029245283</v>
      </c>
      <c r="AMY22">
        <v>0.029245283</v>
      </c>
      <c r="AMZ22">
        <v>0.02735849056</v>
      </c>
      <c r="ANA22">
        <v>0.0283018868</v>
      </c>
      <c r="ANB22">
        <v>0.02698113208</v>
      </c>
      <c r="ANC22">
        <v>0.0275471698</v>
      </c>
      <c r="AND22">
        <v>0.02811320756</v>
      </c>
      <c r="ANE22">
        <v>0.029245283</v>
      </c>
      <c r="ANF22">
        <v>0.02773584904</v>
      </c>
      <c r="ANG22">
        <v>0.02886792452</v>
      </c>
      <c r="ANH22">
        <v>0.03018867924</v>
      </c>
      <c r="ANI22">
        <v>0.030754717</v>
      </c>
      <c r="ANJ22">
        <v>0.03056603772</v>
      </c>
      <c r="ANK22">
        <v>0.03188679244</v>
      </c>
      <c r="ANL22">
        <v>0.03283018868</v>
      </c>
      <c r="ANM22">
        <v>0.03283018868</v>
      </c>
      <c r="ANN22">
        <v>0.03358490568</v>
      </c>
      <c r="ANO22">
        <v>0.03377358492</v>
      </c>
      <c r="ANP22">
        <v>0.0333962264</v>
      </c>
      <c r="ANQ22">
        <v>0.03226415096</v>
      </c>
      <c r="ANR22">
        <v>0.03320754716</v>
      </c>
      <c r="ANS22">
        <v>0.03433962264</v>
      </c>
      <c r="ANT22">
        <v>0.0333962264</v>
      </c>
      <c r="ANU22">
        <v>0.03433962264</v>
      </c>
      <c r="ANV22">
        <v>0.03509433964</v>
      </c>
      <c r="ANW22">
        <v>0.03452830188</v>
      </c>
      <c r="ANX22">
        <v>0.03547169812</v>
      </c>
      <c r="ANY22">
        <v>0.03490566036</v>
      </c>
      <c r="ANZ22">
        <v>0.03566037736</v>
      </c>
      <c r="AOA22">
        <v>0.0366037736</v>
      </c>
      <c r="AOB22">
        <v>0.03679245284</v>
      </c>
      <c r="AOC22">
        <v>0.03396226416</v>
      </c>
      <c r="AOD22">
        <v>0.03490566036</v>
      </c>
      <c r="AOE22">
        <v>0.03471698112</v>
      </c>
      <c r="AOF22">
        <v>0.03490566036</v>
      </c>
      <c r="AOG22">
        <v>0.0324528302</v>
      </c>
      <c r="AOH22">
        <v>0.03226415096</v>
      </c>
      <c r="AOI22">
        <v>0.03226415096</v>
      </c>
      <c r="AOJ22">
        <v>0.03283018868</v>
      </c>
      <c r="AOK22">
        <v>0.0324528302</v>
      </c>
      <c r="AOL22">
        <v>0.03301886792</v>
      </c>
      <c r="AOM22">
        <v>0.03433962264</v>
      </c>
      <c r="AON22">
        <v>0.03433962264</v>
      </c>
      <c r="AOO22">
        <v>0.03433962264</v>
      </c>
      <c r="AOP22">
        <v>0.0333962264</v>
      </c>
      <c r="AOQ22">
        <v>0.03358490568</v>
      </c>
      <c r="AOR22">
        <v>0.03301886792</v>
      </c>
      <c r="AOS22">
        <v>0.03226415096</v>
      </c>
      <c r="AOT22">
        <v>0.03226415096</v>
      </c>
      <c r="AOU22">
        <v>0.03320754716</v>
      </c>
      <c r="AOV22">
        <v>0.03207547168</v>
      </c>
      <c r="AOW22">
        <v>0.03471698112</v>
      </c>
      <c r="AOX22">
        <v>0.0358490566</v>
      </c>
      <c r="AOY22">
        <v>0.03792452832</v>
      </c>
      <c r="AOZ22">
        <v>0.03698113208</v>
      </c>
      <c r="APA22">
        <v>0.03641509432</v>
      </c>
      <c r="APB22">
        <v>0.03698113208</v>
      </c>
      <c r="APC22">
        <v>0.03698113208</v>
      </c>
      <c r="APD22">
        <v>0.0375471698</v>
      </c>
      <c r="APE22">
        <v>0.0375471698</v>
      </c>
      <c r="APF22">
        <v>0.03849056604</v>
      </c>
      <c r="APG22">
        <v>0.03735849056</v>
      </c>
      <c r="APH22">
        <v>0.0366037736</v>
      </c>
      <c r="API22">
        <v>0.0366037736</v>
      </c>
      <c r="APJ22">
        <v>0.03773584904</v>
      </c>
      <c r="APK22">
        <v>0.0375471698</v>
      </c>
      <c r="APL22">
        <v>0.03867924528</v>
      </c>
      <c r="APM22">
        <v>0.03773584904</v>
      </c>
      <c r="APN22">
        <v>0.03773584904</v>
      </c>
      <c r="APO22">
        <v>0.03603773584</v>
      </c>
      <c r="APP22">
        <v>0.03547169812</v>
      </c>
      <c r="APQ22">
        <v>0.03509433964</v>
      </c>
      <c r="APR22">
        <v>0.03452830188</v>
      </c>
      <c r="APS22">
        <v>0.03377358492</v>
      </c>
      <c r="APT22">
        <v>0.03490566036</v>
      </c>
      <c r="APU22">
        <v>0.03377358492</v>
      </c>
      <c r="APV22">
        <v>0.03283018868</v>
      </c>
      <c r="APW22">
        <v>0.0324528302</v>
      </c>
      <c r="APX22">
        <v>0.03377358492</v>
      </c>
      <c r="APY22">
        <v>0.03283018868</v>
      </c>
      <c r="APZ22">
        <v>0.03471698112</v>
      </c>
      <c r="AQA22">
        <v>0.03471698112</v>
      </c>
      <c r="AQB22">
        <v>0.03509433964</v>
      </c>
      <c r="AQC22">
        <v>0.03452830188</v>
      </c>
      <c r="AQD22">
        <v>0.03452830188</v>
      </c>
      <c r="AQE22">
        <v>0.03471698112</v>
      </c>
      <c r="AQF22">
        <v>0.03433962264</v>
      </c>
      <c r="AQG22">
        <v>0.03377358492</v>
      </c>
      <c r="AQH22">
        <v>0.03509433964</v>
      </c>
      <c r="AQI22">
        <v>0.0375471698</v>
      </c>
      <c r="AQJ22">
        <v>0.03471698112</v>
      </c>
      <c r="AQK22">
        <v>0.0366037736</v>
      </c>
      <c r="AQL22">
        <v>0.03792452832</v>
      </c>
      <c r="AQM22">
        <v>0.03698113208</v>
      </c>
      <c r="AQN22">
        <v>0.03698113208</v>
      </c>
      <c r="AQO22">
        <v>0.03981132076</v>
      </c>
      <c r="AQP22">
        <v>0.03886792452</v>
      </c>
      <c r="AQQ22">
        <v>0.03679245284</v>
      </c>
      <c r="AQR22">
        <v>0.0324528302</v>
      </c>
      <c r="AQS22">
        <v>0.03094339624</v>
      </c>
      <c r="AQT22">
        <v>0.02886792452</v>
      </c>
      <c r="AQU22">
        <v>0.029245283</v>
      </c>
      <c r="AQV22">
        <v>0.029245283</v>
      </c>
      <c r="AQW22">
        <v>0.03</v>
      </c>
      <c r="AQX22">
        <v>0.02905660376</v>
      </c>
      <c r="AQY22">
        <v>0.029245283</v>
      </c>
      <c r="AQZ22">
        <v>0.0283018868</v>
      </c>
      <c r="ARA22">
        <v>0.0275471698</v>
      </c>
      <c r="ARB22">
        <v>0.0275471698</v>
      </c>
      <c r="ARC22">
        <v>0.02603773584</v>
      </c>
      <c r="ARD22">
        <v>0.02509433964</v>
      </c>
      <c r="ARE22">
        <v>0.02622641508</v>
      </c>
      <c r="ARF22">
        <v>0.0258490566</v>
      </c>
      <c r="ARG22">
        <v>0.02547169812</v>
      </c>
      <c r="ARH22">
        <v>0.02528301888</v>
      </c>
      <c r="ARI22">
        <v>0.0197122302</v>
      </c>
      <c r="ARJ22">
        <v>0.01942446044</v>
      </c>
      <c r="ARK22">
        <v>0.01856115108</v>
      </c>
      <c r="ARL22">
        <v>0.01856115108</v>
      </c>
      <c r="ARM22">
        <v>0.01856115108</v>
      </c>
      <c r="ARN22">
        <v>0.0178417266</v>
      </c>
      <c r="ARO22">
        <v>0.01741007196</v>
      </c>
      <c r="ARP22">
        <v>0.01755395684</v>
      </c>
      <c r="ARQ22">
        <v>0.01755395684</v>
      </c>
      <c r="ARR22">
        <v>0.01712230216</v>
      </c>
      <c r="ARS22">
        <v>0.01712230216</v>
      </c>
      <c r="ART22">
        <v>0.01697841728</v>
      </c>
      <c r="ARU22">
        <v>0.01697841728</v>
      </c>
      <c r="ARV22">
        <v>0.01712230216</v>
      </c>
      <c r="ARW22">
        <v>0.01712230216</v>
      </c>
      <c r="ARX22">
        <v>0.01640287768</v>
      </c>
      <c r="ARY22">
        <v>0.01611510792</v>
      </c>
      <c r="ARZ22">
        <v>0.01611510792</v>
      </c>
      <c r="ASA22">
        <v>0.01611510792</v>
      </c>
      <c r="ASB22">
        <v>0.01640287768</v>
      </c>
      <c r="ASC22">
        <v>0.01568345324</v>
      </c>
      <c r="ASD22">
        <v>0.0165467626</v>
      </c>
      <c r="ASE22">
        <v>0.01582733812</v>
      </c>
      <c r="ASF22">
        <v>0.01582733812</v>
      </c>
      <c r="ASG22">
        <v>0.01582733812</v>
      </c>
      <c r="ASH22">
        <v>0.01539568344</v>
      </c>
      <c r="ASI22">
        <v>0.01582733812</v>
      </c>
      <c r="ASJ22">
        <v>0.01510791368</v>
      </c>
      <c r="ASK22">
        <v>0.01553956836</v>
      </c>
      <c r="ASL22">
        <v>0.01510791368</v>
      </c>
      <c r="ASM22">
        <v>0.01582733812</v>
      </c>
      <c r="ASN22">
        <v>0.01539568344</v>
      </c>
      <c r="ASO22">
        <v>0.01539568344</v>
      </c>
      <c r="ASP22">
        <v>0.01496402876</v>
      </c>
      <c r="ASQ22">
        <v>0.01424460432</v>
      </c>
      <c r="ASR22">
        <v>0.01568345324</v>
      </c>
      <c r="ASS22">
        <v>0.01496402876</v>
      </c>
      <c r="AST22">
        <v>0.01496402876</v>
      </c>
      <c r="ASU22">
        <v>0.01496402876</v>
      </c>
      <c r="ASV22">
        <v>0.01525179856</v>
      </c>
      <c r="ASW22">
        <v>0.01482014388</v>
      </c>
      <c r="ASX22">
        <v>0.01482014388</v>
      </c>
      <c r="ASY22">
        <v>0.01568345324</v>
      </c>
      <c r="ASZ22">
        <v>0.01525179856</v>
      </c>
      <c r="ATA22">
        <v>0.01525179856</v>
      </c>
      <c r="ATB22">
        <v>0.01410071944</v>
      </c>
      <c r="ATC22">
        <v>0.01482014388</v>
      </c>
      <c r="ATD22">
        <v>0.014676259</v>
      </c>
      <c r="ATE22">
        <v>0.01410071944</v>
      </c>
      <c r="ATF22">
        <v>0.01410071944</v>
      </c>
      <c r="ATG22">
        <v>0.01395683452</v>
      </c>
      <c r="ATH22">
        <v>0.01395683452</v>
      </c>
      <c r="ATI22">
        <v>0.01366906476</v>
      </c>
      <c r="ATJ22">
        <v>0.01366906476</v>
      </c>
      <c r="ATK22">
        <v>0.01424460432</v>
      </c>
      <c r="ATL22">
        <v>0.01453237412</v>
      </c>
      <c r="ATM22">
        <v>0.01482014388</v>
      </c>
      <c r="ATN22">
        <v>0.01395683452</v>
      </c>
      <c r="ATO22">
        <v>0.0165467626</v>
      </c>
      <c r="ATP22">
        <v>0.01712230216</v>
      </c>
      <c r="ATQ22">
        <v>0.01697841728</v>
      </c>
      <c r="ATR22">
        <v>0.01697841728</v>
      </c>
      <c r="ATS22">
        <v>0.01769784172</v>
      </c>
      <c r="ATT22">
        <v>0.01669064748</v>
      </c>
      <c r="ATU22">
        <v>0.01611510792</v>
      </c>
      <c r="ATV22">
        <v>0.0165467626</v>
      </c>
      <c r="ATW22">
        <v>0.01755395684</v>
      </c>
      <c r="ATX22">
        <v>0.0165467626</v>
      </c>
      <c r="ATY22">
        <v>0.01640287768</v>
      </c>
      <c r="ATZ22">
        <v>0.01755395684</v>
      </c>
      <c r="AUA22">
        <v>0.01726618704</v>
      </c>
      <c r="AUB22">
        <v>0.01726618704</v>
      </c>
      <c r="AUC22">
        <v>0.01741007196</v>
      </c>
      <c r="AUD22">
        <v>0.0202877698</v>
      </c>
      <c r="AUE22">
        <v>0.0202877698</v>
      </c>
      <c r="AUF22">
        <v>0.02057553956</v>
      </c>
      <c r="AUG22">
        <v>0.01985611512</v>
      </c>
      <c r="AUH22">
        <v>0.01985611512</v>
      </c>
      <c r="AUI22">
        <v>0.01956834532</v>
      </c>
      <c r="AUJ22">
        <v>0.01913669064</v>
      </c>
      <c r="AUK22">
        <v>0.0202877698</v>
      </c>
      <c r="AUL22">
        <v>0.01884892088</v>
      </c>
      <c r="AUM22">
        <v>0.01913669064</v>
      </c>
      <c r="AUN22">
        <v>0.01884892088</v>
      </c>
      <c r="AUO22">
        <v>0.01884892088</v>
      </c>
      <c r="AUP22">
        <v>0.01928057552</v>
      </c>
      <c r="AUQ22">
        <v>0.02172661872</v>
      </c>
      <c r="AUR22">
        <v>0.02172661872</v>
      </c>
      <c r="AUS22">
        <v>0.02172661872</v>
      </c>
      <c r="AUT22">
        <v>0.02129496404</v>
      </c>
      <c r="AUU22">
        <v>0.0218705036</v>
      </c>
      <c r="AUV22">
        <v>0.02258992804</v>
      </c>
      <c r="AUW22">
        <v>0.02460431656</v>
      </c>
      <c r="AUX22">
        <v>0.0237410072</v>
      </c>
      <c r="AUY22">
        <v>0.02460431656</v>
      </c>
      <c r="AUZ22">
        <v>0.02503597124</v>
      </c>
      <c r="AVA22">
        <v>0.0271942446</v>
      </c>
      <c r="AVB22">
        <v>0.02892086332</v>
      </c>
      <c r="AVC22">
        <v>0.02834532376</v>
      </c>
      <c r="AVD22">
        <v>0.02848920864</v>
      </c>
      <c r="AVE22">
        <v>0.0274820144</v>
      </c>
      <c r="AVF22">
        <v>0.02920863308</v>
      </c>
      <c r="AVG22">
        <v>0.02964028776</v>
      </c>
      <c r="AVH22">
        <v>0.03007194244</v>
      </c>
      <c r="AVI22">
        <v>0.03035971224</v>
      </c>
      <c r="AVJ22">
        <v>0.0309352518</v>
      </c>
      <c r="AVK22">
        <v>0.0309352518</v>
      </c>
      <c r="AVL22">
        <v>0.03223021584</v>
      </c>
      <c r="AVM22">
        <v>0.03194244604</v>
      </c>
      <c r="AVN22">
        <v>0.03223021584</v>
      </c>
      <c r="AVO22">
        <v>0.03194244604</v>
      </c>
      <c r="AVP22">
        <v>0.03194244604</v>
      </c>
      <c r="AVQ22">
        <v>0.03381294964</v>
      </c>
      <c r="AVR22">
        <v>0.03410071944</v>
      </c>
      <c r="AVS22">
        <v>0.03395683452</v>
      </c>
      <c r="AVT22">
        <v>0.03539568344</v>
      </c>
      <c r="AVU22">
        <v>0.03510791368</v>
      </c>
      <c r="AVV22">
        <v>0.03323741008</v>
      </c>
      <c r="AVW22">
        <v>0.03525179856</v>
      </c>
      <c r="AVX22">
        <v>0.0343884892</v>
      </c>
      <c r="AVY22">
        <v>0.03338129496</v>
      </c>
      <c r="AVZ22">
        <v>0.03683453236</v>
      </c>
      <c r="AWA22">
        <v>0.03798561152</v>
      </c>
      <c r="AWB22">
        <v>0.0397122302</v>
      </c>
      <c r="AWC22">
        <v>0.03870503596</v>
      </c>
      <c r="AWD22">
        <v>0.03755395684</v>
      </c>
      <c r="AWE22">
        <v>0.04</v>
      </c>
      <c r="AWF22">
        <v>0.03956834532</v>
      </c>
      <c r="AWG22">
        <v>0.03899280576</v>
      </c>
      <c r="AWH22">
        <v>0.03884892088</v>
      </c>
      <c r="AWI22">
        <v>0.03827338128</v>
      </c>
      <c r="AWJ22">
        <v>0.03884892088</v>
      </c>
      <c r="AWK22">
        <v>0.04</v>
      </c>
      <c r="AWL22">
        <v>0.03683453236</v>
      </c>
      <c r="AWM22">
        <v>0.03424460432</v>
      </c>
      <c r="AWN22">
        <v>0.0343884892</v>
      </c>
      <c r="AWO22">
        <v>0.03381294964</v>
      </c>
      <c r="AWP22">
        <v>0.0343884892</v>
      </c>
      <c r="AWQ22">
        <v>0.03294964028</v>
      </c>
      <c r="AWR22">
        <v>0.0343884892</v>
      </c>
      <c r="AWS22">
        <v>0.0365467626</v>
      </c>
      <c r="AWT22">
        <v>0.03611510792</v>
      </c>
      <c r="AWU22">
        <v>0.03525179856</v>
      </c>
      <c r="AWV22">
        <v>0.03553956836</v>
      </c>
      <c r="AWW22">
        <v>0.03338129496</v>
      </c>
      <c r="AWX22">
        <v>0.03381294964</v>
      </c>
      <c r="AWY22">
        <v>0.03496402876</v>
      </c>
      <c r="AWZ22">
        <v>0.03294964028</v>
      </c>
      <c r="AXA22">
        <v>0.03223021584</v>
      </c>
      <c r="AXB22">
        <v>0.03510791368</v>
      </c>
      <c r="AXC22">
        <v>0.03410071944</v>
      </c>
      <c r="AXD22">
        <v>0.03510791368</v>
      </c>
      <c r="AXE22">
        <v>0.03424460432</v>
      </c>
      <c r="AXF22">
        <v>0.03539568344</v>
      </c>
      <c r="AXG22">
        <v>0.03525179856</v>
      </c>
      <c r="AXH22">
        <v>0.03395683452</v>
      </c>
      <c r="AXI22">
        <v>0.03424460432</v>
      </c>
      <c r="AXJ22">
        <v>0.0325179856</v>
      </c>
      <c r="AXK22">
        <v>0.03496402876</v>
      </c>
      <c r="AXL22">
        <v>0.03510791368</v>
      </c>
      <c r="AXM22">
        <v>0.03381294964</v>
      </c>
      <c r="AXN22">
        <v>0.03309352516</v>
      </c>
      <c r="AXO22">
        <v>0.03453237412</v>
      </c>
      <c r="AXP22">
        <v>0.0325179856</v>
      </c>
      <c r="AXQ22">
        <v>0.03338129496</v>
      </c>
      <c r="AXR22">
        <v>0.03553956836</v>
      </c>
      <c r="AXS22">
        <v>0.03338129496</v>
      </c>
      <c r="AXT22">
        <v>0.03352517984</v>
      </c>
      <c r="AXU22">
        <v>0.03294964028</v>
      </c>
      <c r="AXV22">
        <v>0.0343884892</v>
      </c>
      <c r="AXW22">
        <v>0.03395683452</v>
      </c>
      <c r="AXX22">
        <v>0.03366906476</v>
      </c>
      <c r="AXY22">
        <v>0.03323741008</v>
      </c>
      <c r="AXZ22">
        <v>0.03381294964</v>
      </c>
      <c r="AYA22">
        <v>0.03366906476</v>
      </c>
      <c r="AYB22">
        <v>0.034676259</v>
      </c>
      <c r="AYC22">
        <v>0.03553956836</v>
      </c>
      <c r="AYD22">
        <v>0.03309352516</v>
      </c>
      <c r="AYE22">
        <v>0.0325179856</v>
      </c>
      <c r="AYF22">
        <v>0.0325179856</v>
      </c>
      <c r="AYG22">
        <v>0.03539568344</v>
      </c>
      <c r="AYH22">
        <v>0.03453237412</v>
      </c>
      <c r="AYI22">
        <v>0.03381294964</v>
      </c>
      <c r="AYJ22">
        <v>0.03352517984</v>
      </c>
      <c r="AYK22">
        <v>0.03352517984</v>
      </c>
      <c r="AYL22">
        <v>0.03266187052</v>
      </c>
      <c r="AYM22">
        <v>0.0343884892</v>
      </c>
      <c r="AYN22">
        <v>0.0325179856</v>
      </c>
      <c r="AYO22">
        <v>0.03237410072</v>
      </c>
      <c r="AYP22">
        <v>0.03266187052</v>
      </c>
      <c r="AYQ22">
        <v>0.03179856116</v>
      </c>
      <c r="AYR22">
        <v>0.03237410072</v>
      </c>
      <c r="AYS22">
        <v>0.03136690648</v>
      </c>
      <c r="AYT22">
        <v>0.03410071944</v>
      </c>
      <c r="AYU22">
        <v>0.03294964028</v>
      </c>
      <c r="AYV22">
        <v>0.03496402876</v>
      </c>
      <c r="AYW22">
        <v>0.034676259</v>
      </c>
      <c r="AYX22">
        <v>0.03294964028</v>
      </c>
      <c r="AYY22">
        <v>0.03381294964</v>
      </c>
      <c r="AYZ22">
        <v>0.03381294964</v>
      </c>
      <c r="AZA22">
        <v>0.03395683452</v>
      </c>
      <c r="AZB22">
        <v>0.0343884892</v>
      </c>
      <c r="AZC22">
        <v>0.03683453236</v>
      </c>
      <c r="AZD22">
        <v>0.0343884892</v>
      </c>
      <c r="AZE22">
        <v>0.03395683452</v>
      </c>
      <c r="AZF22">
        <v>0.03309352516</v>
      </c>
      <c r="AZG22">
        <v>0.03453237412</v>
      </c>
      <c r="AZH22">
        <v>0.03597122304</v>
      </c>
      <c r="AZI22">
        <v>0.03424460432</v>
      </c>
      <c r="AZJ22">
        <v>0.03410071944</v>
      </c>
      <c r="AZK22">
        <v>0.03597122304</v>
      </c>
      <c r="AZL22">
        <v>0.03597122304</v>
      </c>
      <c r="AZM22">
        <v>0.03410071944</v>
      </c>
      <c r="AZN22">
        <v>0.03482014388</v>
      </c>
      <c r="AZO22">
        <v>0.03611510792</v>
      </c>
      <c r="AZP22">
        <v>0.0343884892</v>
      </c>
      <c r="AZQ22">
        <v>0.03525179856</v>
      </c>
      <c r="AZR22">
        <v>0.0362589928</v>
      </c>
      <c r="AZS22">
        <v>0.03323741008</v>
      </c>
      <c r="AZT22">
        <v>0.03525179856</v>
      </c>
      <c r="AZU22">
        <v>0.0362589928</v>
      </c>
      <c r="AZV22">
        <v>0.03755395684</v>
      </c>
      <c r="AZW22">
        <v>0.03553956836</v>
      </c>
      <c r="AZX22">
        <v>0.03366906476</v>
      </c>
      <c r="AZY22">
        <v>0.03611510792</v>
      </c>
      <c r="AZZ22">
        <v>0.03496402876</v>
      </c>
      <c r="BAA22">
        <v>0.03669064748</v>
      </c>
      <c r="BAB22">
        <v>0.03496402876</v>
      </c>
      <c r="BAC22">
        <v>0.03482014388</v>
      </c>
      <c r="BAD22">
        <v>0.03611510792</v>
      </c>
      <c r="BAE22">
        <v>0.03582733812</v>
      </c>
      <c r="BAF22">
        <v>0.03640287768</v>
      </c>
      <c r="BAG22">
        <v>0.03582733812</v>
      </c>
      <c r="BAH22">
        <v>0.034676259</v>
      </c>
      <c r="BAI22">
        <v>0.03525179856</v>
      </c>
      <c r="BAJ22">
        <v>0.03597122304</v>
      </c>
      <c r="BAK22">
        <v>0.03568345324</v>
      </c>
      <c r="BAL22">
        <v>0.03568345324</v>
      </c>
      <c r="BAM22">
        <v>0.03496402876</v>
      </c>
      <c r="BAN22">
        <v>0.03510791368</v>
      </c>
      <c r="BAO22">
        <v>0.03453237412</v>
      </c>
      <c r="BAP22">
        <v>0.03294964028</v>
      </c>
      <c r="BAQ22">
        <v>0.03266187052</v>
      </c>
      <c r="BAR22">
        <v>0.034676259</v>
      </c>
      <c r="BAS22">
        <v>0.03294964028</v>
      </c>
      <c r="BAT22">
        <v>0.0325179856</v>
      </c>
      <c r="BAU22">
        <v>0.03381294964</v>
      </c>
      <c r="BAV22">
        <v>0.03294964028</v>
      </c>
      <c r="BAW22">
        <v>0.0325179856</v>
      </c>
      <c r="BAX22">
        <v>0.03309352516</v>
      </c>
      <c r="BAY22">
        <v>0.03294964028</v>
      </c>
      <c r="BAZ22">
        <v>0.03294964028</v>
      </c>
      <c r="BBA22">
        <v>0.03352517984</v>
      </c>
      <c r="BBB22">
        <v>0.03309352516</v>
      </c>
      <c r="BBC22">
        <v>0.03568345324</v>
      </c>
      <c r="BBD22">
        <v>0.03539568344</v>
      </c>
      <c r="BBE22">
        <v>0.03482014388</v>
      </c>
      <c r="BBF22">
        <v>0.03424460432</v>
      </c>
      <c r="BBG22">
        <v>0.03410071944</v>
      </c>
      <c r="BBH22">
        <v>0.03381294964</v>
      </c>
      <c r="BBI22">
        <v>0.03410071944</v>
      </c>
      <c r="BBJ22">
        <v>0.03525179856</v>
      </c>
      <c r="BBK22">
        <v>0.03496402876</v>
      </c>
      <c r="BBL22">
        <v>0.03294964028</v>
      </c>
      <c r="BBM22">
        <v>0.03424460432</v>
      </c>
      <c r="BBN22">
        <v>0.03309352516</v>
      </c>
      <c r="BBO22">
        <v>0.0325179856</v>
      </c>
      <c r="BBP22">
        <v>0.03136690648</v>
      </c>
      <c r="BBQ22">
        <v>0.03021582732</v>
      </c>
      <c r="BBR22">
        <v>0.030647482</v>
      </c>
      <c r="BBS22">
        <v>0.03007194244</v>
      </c>
      <c r="BBT22">
        <v>0.03035971224</v>
      </c>
      <c r="BBU22">
        <v>0.02978417268</v>
      </c>
      <c r="BBV22">
        <v>0.02892086332</v>
      </c>
      <c r="BBW22">
        <v>0.02791366908</v>
      </c>
      <c r="BBX22">
        <v>0.02892086332</v>
      </c>
      <c r="BBY22">
        <v>0.0290647482</v>
      </c>
      <c r="BBZ22">
        <v>0.02805755396</v>
      </c>
      <c r="BCA22">
        <v>0.02733812948</v>
      </c>
      <c r="BCB22">
        <v>0.02820143884</v>
      </c>
      <c r="BCC22">
        <v>0.02820143884</v>
      </c>
      <c r="BCD22">
        <v>0.02791366908</v>
      </c>
      <c r="BCE22">
        <v>0.02791366908</v>
      </c>
      <c r="BCF22">
        <v>0.0274820144</v>
      </c>
      <c r="BCG22">
        <v>0.02618705036</v>
      </c>
      <c r="BCH22">
        <v>0.0256115108</v>
      </c>
      <c r="BCI22">
        <v>0.025323741</v>
      </c>
      <c r="BCJ22">
        <v>0.02618705036</v>
      </c>
      <c r="BCK22">
        <v>0.02362416108</v>
      </c>
      <c r="BCL22">
        <v>0.02348993288</v>
      </c>
      <c r="BCM22">
        <v>0.02308724832</v>
      </c>
      <c r="BCN22">
        <v>0.02362416108</v>
      </c>
      <c r="BCO22">
        <v>0.02322147652</v>
      </c>
      <c r="BCP22">
        <v>0.02174496644</v>
      </c>
      <c r="BCQ22">
        <v>0.02255033556</v>
      </c>
      <c r="BCR22">
        <v>0.0222818792</v>
      </c>
      <c r="BCS22">
        <v>0.02335570468</v>
      </c>
      <c r="BCT22">
        <v>0.02335570468</v>
      </c>
      <c r="BCU22">
        <v>0.02322147652</v>
      </c>
      <c r="BCV22">
        <v>0.02187919464</v>
      </c>
      <c r="BCW22">
        <v>0.02322147652</v>
      </c>
      <c r="BCX22">
        <v>0.02187919464</v>
      </c>
      <c r="BCY22">
        <v>0.02348993288</v>
      </c>
      <c r="BCZ22">
        <v>0.02375838928</v>
      </c>
      <c r="BDA22">
        <v>0.0245637584</v>
      </c>
      <c r="BDB22">
        <v>0.02308724832</v>
      </c>
      <c r="BDC22">
        <v>0.02308724832</v>
      </c>
      <c r="BDD22">
        <v>0.0224161074</v>
      </c>
      <c r="BDE22">
        <v>0.02187919464</v>
      </c>
      <c r="BDF22">
        <v>0.02147651008</v>
      </c>
      <c r="BDG22">
        <v>0.02255033556</v>
      </c>
      <c r="BDH22">
        <v>0.0222818792</v>
      </c>
      <c r="BDI22">
        <v>0.02322147652</v>
      </c>
      <c r="BDJ22">
        <v>0.02402684564</v>
      </c>
      <c r="BDK22">
        <v>0.02416107384</v>
      </c>
      <c r="BDL22">
        <v>0.02536912752</v>
      </c>
      <c r="BDM22">
        <v>0.02496644296</v>
      </c>
      <c r="BDN22">
        <v>0.02550335572</v>
      </c>
      <c r="BDO22">
        <v>0.0245637584</v>
      </c>
      <c r="BDP22">
        <v>0.02483221476</v>
      </c>
      <c r="BDQ22">
        <v>0.02510067116</v>
      </c>
      <c r="BDR22">
        <v>0.024295302</v>
      </c>
      <c r="BDS22">
        <v>0.02375838928</v>
      </c>
      <c r="BDT22">
        <v>0.0222818792</v>
      </c>
      <c r="BDU22">
        <v>0.02093959732</v>
      </c>
      <c r="BDV22">
        <v>0.02268456376</v>
      </c>
      <c r="BDW22">
        <v>0.02281879196</v>
      </c>
      <c r="BDX22">
        <v>0.022147651</v>
      </c>
      <c r="BDY22">
        <v>0.0222818792</v>
      </c>
      <c r="BDZ22">
        <v>0.0222818792</v>
      </c>
      <c r="BEA22">
        <v>0.0224161074</v>
      </c>
      <c r="BEB22">
        <v>0.0224161074</v>
      </c>
      <c r="BEC22">
        <v>0.022147651</v>
      </c>
      <c r="BED22">
        <v>0.02161073824</v>
      </c>
      <c r="BEE22">
        <v>0.02187919464</v>
      </c>
      <c r="BEF22">
        <v>0.02174496644</v>
      </c>
      <c r="BEG22">
        <v>0.0224161074</v>
      </c>
      <c r="BEH22">
        <v>0.02295302012</v>
      </c>
      <c r="BEI22">
        <v>0.02255033556</v>
      </c>
      <c r="BEJ22">
        <v>0.02375838928</v>
      </c>
      <c r="BEK22">
        <v>0.0245637584</v>
      </c>
      <c r="BEL22">
        <v>0.0245637584</v>
      </c>
      <c r="BEM22">
        <v>0.02308724832</v>
      </c>
      <c r="BEN22">
        <v>0.02362416108</v>
      </c>
      <c r="BEO22">
        <v>0.0244295302</v>
      </c>
      <c r="BEP22">
        <v>0.02469798656</v>
      </c>
      <c r="BEQ22">
        <v>0.0244295302</v>
      </c>
      <c r="BER22">
        <v>0.02375838928</v>
      </c>
      <c r="BES22">
        <v>0.0222818792</v>
      </c>
      <c r="BET22">
        <v>0.0244295302</v>
      </c>
      <c r="BEU22">
        <v>0.0245637584</v>
      </c>
      <c r="BEV22">
        <v>0.02550335572</v>
      </c>
      <c r="BEW22">
        <v>0.02362416108</v>
      </c>
      <c r="BEX22">
        <v>0.0245637584</v>
      </c>
      <c r="BEY22">
        <v>0.02469798656</v>
      </c>
      <c r="BEZ22">
        <v>0.02536912752</v>
      </c>
      <c r="BFA22">
        <v>0.02604026844</v>
      </c>
      <c r="BFB22">
        <v>0.02563758388</v>
      </c>
      <c r="BFC22">
        <v>0.02496644296</v>
      </c>
      <c r="BFD22">
        <v>0.02617449664</v>
      </c>
      <c r="BFE22">
        <v>0.02536912752</v>
      </c>
      <c r="BFF22">
        <v>0.02604026844</v>
      </c>
      <c r="BFG22">
        <v>0.02617449664</v>
      </c>
      <c r="BFH22">
        <v>0.0268456376</v>
      </c>
      <c r="BFI22">
        <v>0.02617449664</v>
      </c>
      <c r="BFJ22">
        <v>0.02617449664</v>
      </c>
      <c r="BFK22">
        <v>0.0244295302</v>
      </c>
      <c r="BFL22">
        <v>0.02644295304</v>
      </c>
      <c r="BFM22">
        <v>0.02577181208</v>
      </c>
      <c r="BFN22">
        <v>0.02550335572</v>
      </c>
      <c r="BFO22">
        <v>0.02604026844</v>
      </c>
      <c r="BFP22">
        <v>0.02617449664</v>
      </c>
      <c r="BFQ22">
        <v>0.02604026844</v>
      </c>
      <c r="BFR22">
        <v>0.02711409396</v>
      </c>
      <c r="BFS22">
        <v>0.02644295304</v>
      </c>
      <c r="BFT22">
        <v>0.0267114094</v>
      </c>
      <c r="BFU22">
        <v>0.02644295304</v>
      </c>
      <c r="BFV22">
        <v>0.02805369128</v>
      </c>
      <c r="BFW22">
        <v>0.02979865772</v>
      </c>
      <c r="BFX22">
        <v>0.02711409396</v>
      </c>
      <c r="BFY22">
        <v>0.02751677852</v>
      </c>
      <c r="BFZ22">
        <v>0.02818791948</v>
      </c>
      <c r="BGA22">
        <v>0.02738255032</v>
      </c>
      <c r="BGB22">
        <v>0.02832214764</v>
      </c>
      <c r="BGC22">
        <v>0.03073825504</v>
      </c>
      <c r="BGD22">
        <v>0.02724832216</v>
      </c>
      <c r="BGE22">
        <v>0.02711409396</v>
      </c>
      <c r="BGF22">
        <v>0.02765100672</v>
      </c>
      <c r="BGG22">
        <v>0.02805369128</v>
      </c>
      <c r="BGH22">
        <v>0.02832214764</v>
      </c>
      <c r="BGI22">
        <v>0.02979865772</v>
      </c>
      <c r="BGJ22">
        <v>0.0310067114</v>
      </c>
      <c r="BGK22">
        <v>0.03275167784</v>
      </c>
      <c r="BGL22">
        <v>0.0331543624</v>
      </c>
      <c r="BGM22">
        <v>0.03369127516</v>
      </c>
      <c r="BGN22">
        <v>0.03288590604</v>
      </c>
      <c r="BGO22">
        <v>0.03302013424</v>
      </c>
      <c r="BGP22">
        <v>0.03382550336</v>
      </c>
      <c r="BGQ22">
        <v>0.03516778524</v>
      </c>
      <c r="BGR22">
        <v>0.03355704696</v>
      </c>
      <c r="BGS22">
        <v>0.03516778524</v>
      </c>
      <c r="BGT22">
        <v>0.03409395972</v>
      </c>
      <c r="BGU22">
        <v>0.03409395972</v>
      </c>
      <c r="BGV22">
        <v>0.03489932884</v>
      </c>
      <c r="BGW22">
        <v>0.03436241612</v>
      </c>
      <c r="BGX22">
        <v>0.03476510068</v>
      </c>
      <c r="BGY22">
        <v>0.03516778524</v>
      </c>
      <c r="BGZ22">
        <v>0.035704698</v>
      </c>
      <c r="BHA22">
        <v>0.03583892616</v>
      </c>
      <c r="BHB22">
        <v>0.03704697988</v>
      </c>
      <c r="BHC22">
        <v>0.03651006712</v>
      </c>
      <c r="BHD22">
        <v>0.03583892616</v>
      </c>
      <c r="BHE22">
        <v>0.03503355704</v>
      </c>
      <c r="BHF22">
        <v>0.03664429532</v>
      </c>
      <c r="BHG22">
        <v>0.03503355704</v>
      </c>
      <c r="BHH22">
        <v>0.03409395972</v>
      </c>
      <c r="BHI22">
        <v>0.03275167784</v>
      </c>
      <c r="BHJ22">
        <v>0.03395973156</v>
      </c>
      <c r="BHK22">
        <v>0.0354362416</v>
      </c>
      <c r="BHL22">
        <v>0.03463087248</v>
      </c>
      <c r="BHM22">
        <v>0.03476510068</v>
      </c>
      <c r="BHN22">
        <v>0.03422818792</v>
      </c>
      <c r="BHO22">
        <v>0.03248322148</v>
      </c>
      <c r="BHP22">
        <v>0.03208053692</v>
      </c>
      <c r="BHQ22">
        <v>0.0311409396</v>
      </c>
      <c r="BHR22">
        <v>0.03261744968</v>
      </c>
      <c r="BHS22">
        <v>0.03355704696</v>
      </c>
      <c r="BHT22">
        <v>0.03395973156</v>
      </c>
      <c r="BHU22">
        <v>0.03369127516</v>
      </c>
      <c r="BHV22">
        <v>0.03489932884</v>
      </c>
      <c r="BHW22">
        <v>0.03261744968</v>
      </c>
      <c r="BHX22">
        <v>0.03852348992</v>
      </c>
      <c r="BHY22">
        <v>0.03583892616</v>
      </c>
      <c r="BHZ22">
        <v>0.03651006712</v>
      </c>
      <c r="BIA22">
        <v>0.03583892616</v>
      </c>
      <c r="BIB22">
        <v>0.03489932884</v>
      </c>
      <c r="BIC22">
        <v>0.0334228188</v>
      </c>
      <c r="BID22">
        <v>0.03449664428</v>
      </c>
      <c r="BIE22">
        <v>0.03261744968</v>
      </c>
      <c r="BIF22">
        <v>0.03208053692</v>
      </c>
      <c r="BIG22">
        <v>0.0331543624</v>
      </c>
      <c r="BIH22">
        <v>0.03248322148</v>
      </c>
      <c r="BII22">
        <v>0.03422818792</v>
      </c>
      <c r="BIJ22">
        <v>0.03395973156</v>
      </c>
      <c r="BIK22">
        <v>0.0334228188</v>
      </c>
      <c r="BIL22">
        <v>0.03436241612</v>
      </c>
      <c r="BIM22">
        <v>0.0334228188</v>
      </c>
      <c r="BIN22">
        <v>0.03382550336</v>
      </c>
      <c r="BIO22">
        <v>0.03395973156</v>
      </c>
      <c r="BIP22">
        <v>0.03355704696</v>
      </c>
      <c r="BIQ22">
        <v>0.03382550336</v>
      </c>
      <c r="BIR22">
        <v>0.03355704696</v>
      </c>
      <c r="BIS22">
        <v>0.03422818792</v>
      </c>
      <c r="BIT22">
        <v>0.03248322148</v>
      </c>
      <c r="BIU22">
        <v>0.03449664428</v>
      </c>
      <c r="BIV22">
        <v>0.03261744968</v>
      </c>
      <c r="BIW22">
        <v>0.03369127516</v>
      </c>
      <c r="BIX22">
        <v>0.03369127516</v>
      </c>
      <c r="BIY22">
        <v>0.0334228188</v>
      </c>
      <c r="BIZ22">
        <v>0.03463087248</v>
      </c>
      <c r="BJA22">
        <v>0.03422818792</v>
      </c>
      <c r="BJB22">
        <v>0.03463087248</v>
      </c>
      <c r="BJC22">
        <v>0.03422818792</v>
      </c>
      <c r="BJD22">
        <v>0.03610738256</v>
      </c>
      <c r="BJE22">
        <v>0.03463087248</v>
      </c>
      <c r="BJF22">
        <v>0.03302013424</v>
      </c>
      <c r="BJG22">
        <v>0.03409395972</v>
      </c>
      <c r="BJH22">
        <v>0.03449664428</v>
      </c>
      <c r="BJI22">
        <v>0.03302013424</v>
      </c>
      <c r="BJJ22">
        <v>0.03167785236</v>
      </c>
      <c r="BJK22">
        <v>0.03234899328</v>
      </c>
      <c r="BJL22">
        <v>0.03422818792</v>
      </c>
      <c r="BJM22">
        <v>0.03463087248</v>
      </c>
      <c r="BJN22">
        <v>0.03463087248</v>
      </c>
      <c r="BJO22">
        <v>0.03516778524</v>
      </c>
      <c r="BJP22">
        <v>0.03597315436</v>
      </c>
      <c r="BJQ22">
        <v>0.03516778524</v>
      </c>
      <c r="BJR22">
        <v>0.0331543624</v>
      </c>
      <c r="BJS22">
        <v>0.03597315436</v>
      </c>
      <c r="BJT22">
        <v>0.03516778524</v>
      </c>
      <c r="BJU22">
        <v>0.0355704698</v>
      </c>
      <c r="BJV22">
        <v>0.03530201344</v>
      </c>
      <c r="BJW22">
        <v>0.03436241612</v>
      </c>
      <c r="BJX22">
        <v>0.03395973156</v>
      </c>
      <c r="BJY22">
        <v>0.0334228188</v>
      </c>
      <c r="BJZ22">
        <v>0.03395973156</v>
      </c>
      <c r="BKA22">
        <v>0.03409395972</v>
      </c>
      <c r="BKB22">
        <v>0.03355704696</v>
      </c>
      <c r="BKC22">
        <v>0.03530201344</v>
      </c>
      <c r="BKD22">
        <v>0.03530201344</v>
      </c>
      <c r="BKE22">
        <v>0.03449664428</v>
      </c>
      <c r="BKF22">
        <v>0.03516778524</v>
      </c>
      <c r="BKG22">
        <v>0.03449664428</v>
      </c>
      <c r="BKH22">
        <v>0.03476510068</v>
      </c>
      <c r="BKI22">
        <v>0.03651006712</v>
      </c>
      <c r="BKJ22">
        <v>0.03597315436</v>
      </c>
      <c r="BKK22">
        <v>0.03436241612</v>
      </c>
      <c r="BKL22">
        <v>0.03597315436</v>
      </c>
      <c r="BKM22">
        <v>0.03583892616</v>
      </c>
      <c r="BKN22">
        <v>0.03422818792</v>
      </c>
      <c r="BKO22">
        <v>0.03489932884</v>
      </c>
      <c r="BKP22">
        <v>0.03516778524</v>
      </c>
      <c r="BKQ22">
        <v>0.03637583892</v>
      </c>
      <c r="BKR22">
        <v>0.03610738256</v>
      </c>
      <c r="BKS22">
        <v>0.03624161072</v>
      </c>
      <c r="BKT22">
        <v>0.03597315436</v>
      </c>
      <c r="BKU22">
        <v>0.03677852348</v>
      </c>
      <c r="BKV22">
        <v>0.03583892616</v>
      </c>
      <c r="BKW22">
        <v>0.03637583892</v>
      </c>
      <c r="BKX22">
        <v>0.03651006712</v>
      </c>
      <c r="BKY22">
        <v>0.03664429532</v>
      </c>
      <c r="BKZ22">
        <v>0.03691275168</v>
      </c>
      <c r="BLA22">
        <v>0.03664429532</v>
      </c>
      <c r="BLB22">
        <v>0.037852349</v>
      </c>
      <c r="BLC22">
        <v>0.03838926176</v>
      </c>
      <c r="BLD22">
        <v>0.03892617448</v>
      </c>
      <c r="BLE22">
        <v>0.03812080536</v>
      </c>
      <c r="BLF22">
        <v>0.03919463088</v>
      </c>
      <c r="BLG22">
        <v>0.03731543624</v>
      </c>
      <c r="BLH22">
        <v>0.03865771812</v>
      </c>
      <c r="BLI22">
        <v>0.03865771812</v>
      </c>
      <c r="BLJ22">
        <v>0.03959731544</v>
      </c>
      <c r="BLK22">
        <v>0.04</v>
      </c>
      <c r="BLL22">
        <v>0.03919463088</v>
      </c>
      <c r="BLM22">
        <v>0.03825503356</v>
      </c>
      <c r="BLN22">
        <v>0.03691275168</v>
      </c>
      <c r="BLO22">
        <v>0.03691275168</v>
      </c>
      <c r="BLP22">
        <v>0.03583892616</v>
      </c>
      <c r="BLQ22">
        <v>0.03597315436</v>
      </c>
      <c r="BLR22">
        <v>0.03704697988</v>
      </c>
      <c r="BLS22">
        <v>0.03637583892</v>
      </c>
      <c r="BLT22">
        <v>0.03731543624</v>
      </c>
      <c r="BLU22">
        <v>0.03812080536</v>
      </c>
      <c r="BLV22">
        <v>0.03704697988</v>
      </c>
      <c r="BLW22">
        <v>0.0377181208</v>
      </c>
      <c r="BLX22">
        <v>0.0379865772</v>
      </c>
      <c r="BLY22">
        <v>0.0379865772</v>
      </c>
      <c r="BLZ22">
        <v>0.0375838926</v>
      </c>
      <c r="BMA22">
        <v>0.03637583892</v>
      </c>
      <c r="BMB22">
        <v>0.03691275168</v>
      </c>
      <c r="BMC22">
        <v>0.03530201344</v>
      </c>
      <c r="BMD22">
        <v>0.03677852348</v>
      </c>
      <c r="BME22">
        <v>0.0375838926</v>
      </c>
      <c r="BMF22">
        <v>0.0377181208</v>
      </c>
      <c r="BMG22">
        <v>0.0354362416</v>
      </c>
      <c r="BMH22">
        <v>0.037852349</v>
      </c>
      <c r="BMI22">
        <v>0.03959731544</v>
      </c>
      <c r="BMJ22">
        <v>0.03919463088</v>
      </c>
      <c r="BMK22">
        <v>0.03852348992</v>
      </c>
      <c r="BML22">
        <v>0.0375838926</v>
      </c>
      <c r="BMM22">
        <v>0.03718120804</v>
      </c>
      <c r="BMN22">
        <v>0.03637583892</v>
      </c>
      <c r="BMO22">
        <v>0.03637583892</v>
      </c>
      <c r="BMP22">
        <v>0.03463087248</v>
      </c>
      <c r="BMQ22">
        <v>0.0354362416</v>
      </c>
      <c r="BMR22">
        <v>0.03489932884</v>
      </c>
      <c r="BMS22">
        <v>0.0354362416</v>
      </c>
      <c r="BMT22">
        <v>0.03530201344</v>
      </c>
      <c r="BMU22">
        <v>0.03449664428</v>
      </c>
      <c r="BMV22">
        <v>0.03516778524</v>
      </c>
      <c r="BMW22">
        <v>0.03234899328</v>
      </c>
      <c r="BMX22">
        <v>0.03449664428</v>
      </c>
      <c r="BMY22">
        <v>0.03234899328</v>
      </c>
      <c r="BMZ22">
        <v>0.0331543624</v>
      </c>
      <c r="BNA22">
        <v>0.0311409396</v>
      </c>
      <c r="BNB22">
        <v>0.03221476512</v>
      </c>
      <c r="BNC22">
        <v>0.03181208052</v>
      </c>
      <c r="BND22">
        <v>0.0310067114</v>
      </c>
      <c r="BNE22">
        <v>0.03087248324</v>
      </c>
      <c r="BNF22">
        <v>0.03181208052</v>
      </c>
      <c r="BNG22">
        <v>0.03167785236</v>
      </c>
      <c r="BNH22">
        <v>0.03006711408</v>
      </c>
      <c r="BNI22">
        <v>0.03194630872</v>
      </c>
      <c r="BNJ22">
        <v>0.02979865772</v>
      </c>
      <c r="BNK22">
        <v>0.02966442952</v>
      </c>
      <c r="BNL22">
        <v>0.02939597316</v>
      </c>
      <c r="BNM22">
        <v>0.0261764706</v>
      </c>
      <c r="BNN22">
        <v>0.02441176472</v>
      </c>
      <c r="BNO22">
        <v>0.02544117648</v>
      </c>
      <c r="BNP22">
        <v>0.025</v>
      </c>
      <c r="BNQ22">
        <v>0.02455882352</v>
      </c>
      <c r="BNR22">
        <v>0.02470588236</v>
      </c>
      <c r="BNS22">
        <v>0.025</v>
      </c>
      <c r="BNT22">
        <v>0.02470588236</v>
      </c>
      <c r="BNU22">
        <v>0.02529411764</v>
      </c>
      <c r="BNV22">
        <v>0.02573529412</v>
      </c>
      <c r="BNW22">
        <v>0.02514705884</v>
      </c>
      <c r="BNX22">
        <v>0.02455882352</v>
      </c>
      <c r="BNY22">
        <v>0.02455882352</v>
      </c>
      <c r="BNZ22">
        <v>0.02338235296</v>
      </c>
      <c r="BOA22">
        <v>0.02338235296</v>
      </c>
      <c r="BOB22">
        <v>0.0238235294</v>
      </c>
      <c r="BOC22">
        <v>0.02352941176</v>
      </c>
      <c r="BOD22">
        <v>0.02352941176</v>
      </c>
      <c r="BOE22">
        <v>0.02235294116</v>
      </c>
      <c r="BOF22">
        <v>0.0236764706</v>
      </c>
      <c r="BOG22">
        <v>0.02441176472</v>
      </c>
      <c r="BOH22">
        <v>0.02338235296</v>
      </c>
      <c r="BOI22">
        <v>0.02352941176</v>
      </c>
      <c r="BOJ22">
        <v>0.02323529412</v>
      </c>
      <c r="BOK22">
        <v>0.02426470588</v>
      </c>
      <c r="BOL22">
        <v>0.02397058824</v>
      </c>
      <c r="BOM22">
        <v>0.02352941176</v>
      </c>
      <c r="BON22">
        <v>0.025</v>
      </c>
      <c r="BOO22">
        <v>0.02441176472</v>
      </c>
      <c r="BOP22">
        <v>0.02397058824</v>
      </c>
      <c r="BOQ22">
        <v>0.02441176472</v>
      </c>
      <c r="BOR22">
        <v>0.02323529412</v>
      </c>
      <c r="BOS22">
        <v>0.025</v>
      </c>
      <c r="BOT22">
        <v>0.02529411764</v>
      </c>
      <c r="BOU22">
        <v>0.025</v>
      </c>
      <c r="BOV22">
        <v>0.02588235296</v>
      </c>
      <c r="BOW22">
        <v>0.02485294116</v>
      </c>
      <c r="BOX22">
        <v>0.02485294116</v>
      </c>
      <c r="BOY22">
        <v>0.0261764706</v>
      </c>
      <c r="BOZ22">
        <v>0.02705882352</v>
      </c>
      <c r="BPA22">
        <v>0.0261764706</v>
      </c>
      <c r="BPB22">
        <v>0.02470588236</v>
      </c>
      <c r="BPC22">
        <v>0.02426470588</v>
      </c>
      <c r="BPD22">
        <v>0.0238235294</v>
      </c>
      <c r="BPE22">
        <v>0.02558823528</v>
      </c>
      <c r="BPF22">
        <v>0.02441176472</v>
      </c>
      <c r="BPG22">
        <v>0.02397058824</v>
      </c>
      <c r="BPH22">
        <v>0.0238235294</v>
      </c>
      <c r="BPI22">
        <v>0.02455882352</v>
      </c>
      <c r="BPJ22">
        <v>0.02411764704</v>
      </c>
      <c r="BPK22">
        <v>0.02514705884</v>
      </c>
      <c r="BPL22">
        <v>0.025</v>
      </c>
      <c r="BPM22">
        <v>0.02426470588</v>
      </c>
      <c r="BPN22">
        <v>0.02470588236</v>
      </c>
      <c r="BPO22">
        <v>0.025</v>
      </c>
      <c r="BPP22">
        <v>0.02529411764</v>
      </c>
      <c r="BPQ22">
        <v>0.02588235296</v>
      </c>
      <c r="BPR22">
        <v>0.02647058824</v>
      </c>
      <c r="BPS22">
        <v>0.0261764706</v>
      </c>
      <c r="BPT22">
        <v>0.02735294116</v>
      </c>
      <c r="BPU22">
        <v>0.02558823528</v>
      </c>
      <c r="BPV22">
        <v>0.02647058824</v>
      </c>
      <c r="BPW22">
        <v>0.025</v>
      </c>
      <c r="BPX22">
        <v>0.02558823528</v>
      </c>
      <c r="BPY22">
        <v>0.02647058824</v>
      </c>
      <c r="BPZ22">
        <v>0.02602941176</v>
      </c>
      <c r="BQA22">
        <v>0.0263235294</v>
      </c>
      <c r="BQB22">
        <v>0.02735294116</v>
      </c>
      <c r="BQC22">
        <v>0.02764705884</v>
      </c>
      <c r="BQD22">
        <v>0.02691176472</v>
      </c>
      <c r="BQE22">
        <v>0.02764705884</v>
      </c>
      <c r="BQF22">
        <v>0.02735294116</v>
      </c>
      <c r="BQG22">
        <v>0.03</v>
      </c>
      <c r="BQH22">
        <v>0.03044117648</v>
      </c>
      <c r="BQI22">
        <v>0.02970588236</v>
      </c>
      <c r="BQJ22">
        <v>0.02970588236</v>
      </c>
      <c r="BQK22">
        <v>0.03029411764</v>
      </c>
      <c r="BQL22">
        <v>0.03044117648</v>
      </c>
      <c r="BQM22">
        <v>0.02970588236</v>
      </c>
      <c r="BQN22">
        <v>0.02926470588</v>
      </c>
      <c r="BQO22">
        <v>0.02941176472</v>
      </c>
      <c r="BQP22">
        <v>0.02941176472</v>
      </c>
      <c r="BQQ22">
        <v>0.03088235296</v>
      </c>
      <c r="BQR22">
        <v>0.03014705884</v>
      </c>
      <c r="BQS22">
        <v>0.03014705884</v>
      </c>
      <c r="BQT22">
        <v>0.02970588236</v>
      </c>
      <c r="BQU22">
        <v>0.03044117648</v>
      </c>
      <c r="BQV22">
        <v>0.0286764706</v>
      </c>
      <c r="BQW22">
        <v>0.02941176472</v>
      </c>
      <c r="BQX22">
        <v>0.03205882352</v>
      </c>
      <c r="BQY22">
        <v>0.03029411764</v>
      </c>
      <c r="BQZ22">
        <v>0.03147058824</v>
      </c>
      <c r="BRA22">
        <v>0.03058823528</v>
      </c>
      <c r="BRB22">
        <v>0.0311764706</v>
      </c>
      <c r="BRC22">
        <v>0.02941176472</v>
      </c>
      <c r="BRD22">
        <v>0.03029411764</v>
      </c>
      <c r="BRE22">
        <v>0.03235294116</v>
      </c>
      <c r="BRF22">
        <v>0.02985294116</v>
      </c>
      <c r="BRG22">
        <v>0.02911764704</v>
      </c>
      <c r="BRH22">
        <v>0.03029411764</v>
      </c>
      <c r="BRI22">
        <v>0.03235294116</v>
      </c>
      <c r="BRJ22">
        <v>0.03088235296</v>
      </c>
      <c r="BRK22">
        <v>0.03176470588</v>
      </c>
      <c r="BRL22">
        <v>0.03514705884</v>
      </c>
      <c r="BRM22">
        <v>0.03529411764</v>
      </c>
      <c r="BRN22">
        <v>0.03441176472</v>
      </c>
      <c r="BRO22">
        <v>0.035</v>
      </c>
      <c r="BRP22">
        <v>0.03514705884</v>
      </c>
      <c r="BRQ22">
        <v>0.03544117648</v>
      </c>
      <c r="BRR22">
        <v>0.03514705884</v>
      </c>
      <c r="BRS22">
        <v>0.03470588236</v>
      </c>
      <c r="BRT22">
        <v>0.0363235294</v>
      </c>
      <c r="BRU22">
        <v>0.03852941176</v>
      </c>
      <c r="BRV22">
        <v>0.04</v>
      </c>
      <c r="BRW22">
        <v>0.03529411764</v>
      </c>
      <c r="BRX22">
        <v>0.03647058824</v>
      </c>
      <c r="BRY22">
        <v>0.03676470588</v>
      </c>
      <c r="BRZ22">
        <v>0.03588235296</v>
      </c>
      <c r="BSA22">
        <v>0.03661764704</v>
      </c>
      <c r="BSB22">
        <v>0.03485294116</v>
      </c>
      <c r="BSC22">
        <v>0.0363235294</v>
      </c>
      <c r="BSD22">
        <v>0.0375</v>
      </c>
      <c r="BSE22">
        <v>0.0386764706</v>
      </c>
      <c r="BSF22">
        <v>0.03676470588</v>
      </c>
      <c r="BSG22">
        <v>0.03691176472</v>
      </c>
      <c r="BSH22">
        <v>0.03573529412</v>
      </c>
      <c r="BSI22">
        <v>0.03514705884</v>
      </c>
      <c r="BSJ22">
        <v>0.03558823528</v>
      </c>
      <c r="BSK22">
        <v>0.03470588236</v>
      </c>
      <c r="BSL22">
        <v>0.03735294116</v>
      </c>
      <c r="BSM22">
        <v>0.03735294116</v>
      </c>
      <c r="BSN22">
        <v>0.03705882352</v>
      </c>
      <c r="BSO22">
        <v>0.03705882352</v>
      </c>
      <c r="BSP22">
        <v>0.035</v>
      </c>
      <c r="BSQ22">
        <v>0.03352941176</v>
      </c>
      <c r="BSR22">
        <v>0.03161764704</v>
      </c>
      <c r="BSS22">
        <v>0.03294117648</v>
      </c>
      <c r="BST22">
        <v>0.03470588236</v>
      </c>
      <c r="BSU22">
        <v>0.03470588236</v>
      </c>
      <c r="BSV22">
        <v>0.03470588236</v>
      </c>
      <c r="BSW22">
        <v>0.03705882352</v>
      </c>
      <c r="BSX22">
        <v>0.0361764706</v>
      </c>
      <c r="BSY22">
        <v>0.0338235294</v>
      </c>
      <c r="BSZ22">
        <v>0.0336764706</v>
      </c>
      <c r="BTA22">
        <v>0.03455882352</v>
      </c>
      <c r="BTB22">
        <v>0.03514705884</v>
      </c>
      <c r="BTC22">
        <v>0.0336764706</v>
      </c>
      <c r="BTD22">
        <v>0.03279411764</v>
      </c>
      <c r="BTE22">
        <v>0.03411764704</v>
      </c>
      <c r="BTF22">
        <v>0.03485294116</v>
      </c>
      <c r="BTG22">
        <v>0.03426470588</v>
      </c>
      <c r="BTH22">
        <v>0.03691176472</v>
      </c>
      <c r="BTI22">
        <v>0.03573529412</v>
      </c>
      <c r="BTJ22">
        <v>0.03205882352</v>
      </c>
      <c r="BTK22">
        <v>0.03088235296</v>
      </c>
      <c r="BTL22">
        <v>0.03441176472</v>
      </c>
      <c r="BTM22">
        <v>0.0325</v>
      </c>
      <c r="BTN22">
        <v>0.03220588236</v>
      </c>
      <c r="BTO22">
        <v>0.03455882352</v>
      </c>
      <c r="BTP22">
        <v>0.03441176472</v>
      </c>
      <c r="BTQ22">
        <v>0.03264705884</v>
      </c>
      <c r="BTR22">
        <v>0.03205882352</v>
      </c>
      <c r="BTS22">
        <v>0.03191176472</v>
      </c>
      <c r="BTT22">
        <v>0.03308823528</v>
      </c>
      <c r="BTU22">
        <v>0.03455882352</v>
      </c>
      <c r="BTV22">
        <v>0.03661764704</v>
      </c>
      <c r="BTW22">
        <v>0.03411764704</v>
      </c>
      <c r="BTX22">
        <v>0.03338235296</v>
      </c>
      <c r="BTY22">
        <v>0.0361764706</v>
      </c>
      <c r="BTZ22">
        <v>0.0336764706</v>
      </c>
      <c r="BUA22">
        <v>0.03470588236</v>
      </c>
      <c r="BUB22">
        <v>0.0363235294</v>
      </c>
      <c r="BUC22">
        <v>0.03514705884</v>
      </c>
      <c r="BUD22">
        <v>0.03352941176</v>
      </c>
      <c r="BUE22">
        <v>0.03411764704</v>
      </c>
      <c r="BUF22">
        <v>0.03441176472</v>
      </c>
      <c r="BUG22">
        <v>0.03426470588</v>
      </c>
      <c r="BUH22">
        <v>0.03485294116</v>
      </c>
      <c r="BUI22">
        <v>0.03397058824</v>
      </c>
      <c r="BUJ22">
        <v>0.03411764704</v>
      </c>
      <c r="BUK22">
        <v>0.03514705884</v>
      </c>
      <c r="BUL22">
        <v>0.03411764704</v>
      </c>
      <c r="BUM22">
        <v>0.03308823528</v>
      </c>
      <c r="BUN22">
        <v>0.03308823528</v>
      </c>
      <c r="BUO22">
        <v>0.0338235294</v>
      </c>
      <c r="BUP22">
        <v>0.0311764706</v>
      </c>
      <c r="BUQ22">
        <v>0.03264705884</v>
      </c>
      <c r="BUR22">
        <v>0.03514705884</v>
      </c>
      <c r="BUS22">
        <v>0.03514705884</v>
      </c>
      <c r="BUT22">
        <v>0.03470588236</v>
      </c>
      <c r="BUU22">
        <v>0.035</v>
      </c>
      <c r="BUV22">
        <v>0.0336764706</v>
      </c>
      <c r="BUW22">
        <v>0.03397058824</v>
      </c>
      <c r="BUX22">
        <v>0.03411764704</v>
      </c>
      <c r="BUY22">
        <v>0.0338235294</v>
      </c>
      <c r="BUZ22">
        <v>0.03485294116</v>
      </c>
      <c r="BVA22">
        <v>0.03352941176</v>
      </c>
      <c r="BVB22">
        <v>0.03470588236</v>
      </c>
      <c r="BVC22">
        <v>0.03338235296</v>
      </c>
      <c r="BVD22">
        <v>0.03308823528</v>
      </c>
      <c r="BVE22">
        <v>0.03426470588</v>
      </c>
      <c r="BVF22">
        <v>0.03205882352</v>
      </c>
      <c r="BVG22">
        <v>0.03323529412</v>
      </c>
      <c r="BVH22">
        <v>0.035</v>
      </c>
      <c r="BVI22">
        <v>0.03485294116</v>
      </c>
      <c r="BVJ22">
        <v>0.03308823528</v>
      </c>
      <c r="BVK22">
        <v>0.03529411764</v>
      </c>
      <c r="BVL22">
        <v>0.0336764706</v>
      </c>
      <c r="BVM22">
        <v>0.03397058824</v>
      </c>
      <c r="BVN22">
        <v>0.0338235294</v>
      </c>
      <c r="BVO22">
        <v>0.03411764704</v>
      </c>
      <c r="BVP22">
        <v>0.03661764704</v>
      </c>
      <c r="BVQ22">
        <v>0.0375</v>
      </c>
      <c r="BVR22">
        <v>0.03794117648</v>
      </c>
      <c r="BVS22">
        <v>0.03676470588</v>
      </c>
      <c r="BVT22">
        <v>0.03573529412</v>
      </c>
      <c r="BVU22">
        <v>0.03661764704</v>
      </c>
      <c r="BVV22">
        <v>0.03691176472</v>
      </c>
      <c r="BVW22">
        <v>0.03441176472</v>
      </c>
      <c r="BVX22">
        <v>0.0361764706</v>
      </c>
      <c r="BVY22">
        <v>0.0361764706</v>
      </c>
      <c r="BVZ22">
        <v>0.03544117648</v>
      </c>
      <c r="BWA22">
        <v>0.03485294116</v>
      </c>
      <c r="BWB22">
        <v>0.03529411764</v>
      </c>
      <c r="BWC22">
        <v>0.03544117648</v>
      </c>
      <c r="BWD22">
        <v>0.03602941176</v>
      </c>
      <c r="BWE22">
        <v>0.03441176472</v>
      </c>
      <c r="BWF22">
        <v>0.03544117648</v>
      </c>
      <c r="BWG22">
        <v>0.03573529412</v>
      </c>
      <c r="BWH22">
        <v>0.03573529412</v>
      </c>
      <c r="BWI22">
        <v>0.0375</v>
      </c>
      <c r="BWJ22">
        <v>0.03647058824</v>
      </c>
      <c r="BWK22">
        <v>0.03779411764</v>
      </c>
      <c r="BWL22">
        <v>0.03838235296</v>
      </c>
      <c r="BWM22">
        <v>0.03897058824</v>
      </c>
      <c r="BWN22">
        <v>0.03602941176</v>
      </c>
      <c r="BWO22">
        <v>0.03544117648</v>
      </c>
      <c r="BWP22">
        <v>0.03573529412</v>
      </c>
      <c r="BWQ22">
        <v>0.03661764704</v>
      </c>
      <c r="BWR22">
        <v>0.03573529412</v>
      </c>
      <c r="BWS22">
        <v>0.03455882352</v>
      </c>
      <c r="BWT22">
        <v>0.03426470588</v>
      </c>
      <c r="BWU22">
        <v>0.035</v>
      </c>
      <c r="BWV22">
        <v>0.03691176472</v>
      </c>
      <c r="BWW22">
        <v>0.0375</v>
      </c>
      <c r="BWX22">
        <v>0.0375</v>
      </c>
      <c r="BWY22">
        <v>0.0375</v>
      </c>
      <c r="BWZ22">
        <v>0.03602941176</v>
      </c>
      <c r="BXA22">
        <v>0.03544117648</v>
      </c>
      <c r="BXB22">
        <v>0.03470588236</v>
      </c>
      <c r="BXC22">
        <v>0.03529411764</v>
      </c>
      <c r="BXD22">
        <v>0.03558823528</v>
      </c>
      <c r="BXE22">
        <v>0.03602941176</v>
      </c>
      <c r="BXF22">
        <v>0.0386764706</v>
      </c>
      <c r="BXG22">
        <v>0.03735294116</v>
      </c>
      <c r="BXH22">
        <v>0.0363235294</v>
      </c>
      <c r="BXI22">
        <v>0.03764705884</v>
      </c>
      <c r="BXJ22">
        <v>0.03647058824</v>
      </c>
      <c r="BXK22">
        <v>0.03455882352</v>
      </c>
      <c r="BXL22">
        <v>0.0338235294</v>
      </c>
      <c r="BXM22">
        <v>0.03544117648</v>
      </c>
      <c r="BXN22">
        <v>0.03441176472</v>
      </c>
      <c r="BXO22">
        <v>0.03558823528</v>
      </c>
      <c r="BXP22">
        <v>0.0336764706</v>
      </c>
      <c r="BXQ22">
        <v>0.03411764704</v>
      </c>
      <c r="BXR22">
        <v>0.03470588236</v>
      </c>
      <c r="BXS22">
        <v>0.03338235296</v>
      </c>
      <c r="BXT22">
        <v>0.03147058824</v>
      </c>
      <c r="BXU22">
        <v>0.03191176472</v>
      </c>
      <c r="BXV22">
        <v>0.03308823528</v>
      </c>
      <c r="BXW22">
        <v>0.03264705884</v>
      </c>
      <c r="BXX22">
        <v>0.03147058824</v>
      </c>
      <c r="BXY22">
        <v>0.03044117648</v>
      </c>
      <c r="BXZ22">
        <v>0.03058823528</v>
      </c>
      <c r="BYA22">
        <v>0.02955882352</v>
      </c>
      <c r="BYB22">
        <v>0.02941176472</v>
      </c>
      <c r="BYC22">
        <v>0.03029411764</v>
      </c>
      <c r="BYD22">
        <v>0.03</v>
      </c>
      <c r="BYE22">
        <v>0.03044117648</v>
      </c>
      <c r="BYF22">
        <v>0.02970588236</v>
      </c>
      <c r="BYG22">
        <v>0.02911764704</v>
      </c>
      <c r="BYH22">
        <v>0.02955882352</v>
      </c>
      <c r="BYI22">
        <v>0.02911764704</v>
      </c>
      <c r="BYJ22">
        <v>0.02955882352</v>
      </c>
      <c r="BYK22">
        <v>0.02852941176</v>
      </c>
      <c r="BYL22">
        <v>0.02911764704</v>
      </c>
      <c r="BYM22">
        <v>0.02779411764</v>
      </c>
      <c r="BYN22">
        <v>0.02735294116</v>
      </c>
      <c r="BYO22">
        <v>0.02510028652</v>
      </c>
      <c r="BYP22">
        <v>0.0236103152</v>
      </c>
      <c r="BYQ22">
        <v>0.02395415472</v>
      </c>
      <c r="BYR22">
        <v>0.02372492836</v>
      </c>
      <c r="BYS22">
        <v>0.02383954156</v>
      </c>
      <c r="BYT22">
        <v>0.02406876792</v>
      </c>
      <c r="BYU22">
        <v>0.02406876792</v>
      </c>
      <c r="BYV22">
        <v>0.02292263612</v>
      </c>
      <c r="BYW22">
        <v>0.02200573064</v>
      </c>
      <c r="BYX22">
        <v>0.02200573064</v>
      </c>
      <c r="BYY22">
        <v>0.0224641834</v>
      </c>
      <c r="BYZ22">
        <v>0.02223495704</v>
      </c>
      <c r="BZA22">
        <v>0.02212034384</v>
      </c>
      <c r="BZB22">
        <v>0.0224641834</v>
      </c>
      <c r="BZC22">
        <v>0.0224641834</v>
      </c>
      <c r="BZD22">
        <v>0.02315186248</v>
      </c>
      <c r="BZE22">
        <v>0.02441260744</v>
      </c>
      <c r="BZF22">
        <v>0.02418338108</v>
      </c>
      <c r="BZG22">
        <v>0.0223495702</v>
      </c>
      <c r="BZH22">
        <v>0.02154727792</v>
      </c>
      <c r="BZI22">
        <v>0.02395415472</v>
      </c>
      <c r="BZJ22">
        <v>0.02223495704</v>
      </c>
      <c r="BZK22">
        <v>0.02177650428</v>
      </c>
      <c r="BZL22">
        <v>0.0224641834</v>
      </c>
      <c r="BZM22">
        <v>0.02131805156</v>
      </c>
      <c r="BZN22">
        <v>0.02338108884</v>
      </c>
      <c r="BZO22">
        <v>0.0236103152</v>
      </c>
      <c r="BZP22">
        <v>0.02372492836</v>
      </c>
      <c r="BZQ22">
        <v>0.02280802292</v>
      </c>
      <c r="BZR22">
        <v>0.02303724928</v>
      </c>
      <c r="BZS22">
        <v>0.0236103152</v>
      </c>
      <c r="BZT22">
        <v>0.02383954156</v>
      </c>
      <c r="BZU22">
        <v>0.02372492836</v>
      </c>
      <c r="BZV22">
        <v>0.02395415472</v>
      </c>
      <c r="BZW22">
        <v>0.02315186248</v>
      </c>
      <c r="BZX22">
        <v>0.02212034384</v>
      </c>
      <c r="BZY22">
        <v>0.02383954156</v>
      </c>
      <c r="BZZ22">
        <v>0.02292263612</v>
      </c>
      <c r="CAA22">
        <v>0.02257879656</v>
      </c>
      <c r="CAB22">
        <v>0.02303724928</v>
      </c>
      <c r="CAC22">
        <v>0.0210888252</v>
      </c>
      <c r="CAD22">
        <v>0.02326647564</v>
      </c>
      <c r="CAE22">
        <v>0.02292263612</v>
      </c>
      <c r="CAF22">
        <v>0.02223495704</v>
      </c>
      <c r="CAG22">
        <v>0.02257879656</v>
      </c>
      <c r="CAH22">
        <v>0.02280802292</v>
      </c>
      <c r="CAI22">
        <v>0.0223495702</v>
      </c>
      <c r="CAJ22">
        <v>0.02223495704</v>
      </c>
      <c r="CAK22">
        <v>0.02280802292</v>
      </c>
      <c r="CAL22">
        <v>0.02177650428</v>
      </c>
      <c r="CAM22">
        <v>0.02177650428</v>
      </c>
      <c r="CAN22">
        <v>0.02166189112</v>
      </c>
      <c r="CAO22">
        <v>0.02223495704</v>
      </c>
      <c r="CAP22">
        <v>0.02257879656</v>
      </c>
      <c r="CAQ22">
        <v>0.02143266476</v>
      </c>
      <c r="CAR22">
        <v>0.02143266476</v>
      </c>
      <c r="CAS22">
        <v>0.02292263612</v>
      </c>
      <c r="CAT22">
        <v>0.02372492836</v>
      </c>
      <c r="CAU22">
        <v>0.0236103152</v>
      </c>
      <c r="CAV22">
        <v>0.02338108884</v>
      </c>
      <c r="CAW22">
        <v>0.02441260744</v>
      </c>
      <c r="CAX22">
        <v>0.02452722064</v>
      </c>
      <c r="CAY22">
        <v>0.02223495704</v>
      </c>
      <c r="CAZ22">
        <v>0.02189111748</v>
      </c>
      <c r="CBA22">
        <v>0.02223495704</v>
      </c>
      <c r="CBB22">
        <v>0.02189111748</v>
      </c>
      <c r="CBC22">
        <v>0.02143266476</v>
      </c>
      <c r="CBD22">
        <v>0.0223495702</v>
      </c>
      <c r="CBE22">
        <v>0.02177650428</v>
      </c>
      <c r="CBF22">
        <v>0.02383954156</v>
      </c>
      <c r="CBG22">
        <v>0.02131805156</v>
      </c>
      <c r="CBH22">
        <v>0.0223495702</v>
      </c>
      <c r="CBI22">
        <v>0.02429799428</v>
      </c>
      <c r="CBJ22">
        <v>0.02372492836</v>
      </c>
      <c r="CBK22">
        <v>0.0236103152</v>
      </c>
      <c r="CBL22">
        <v>0.02395415472</v>
      </c>
      <c r="CBM22">
        <v>0.02292263612</v>
      </c>
      <c r="CBN22">
        <v>0.0236103152</v>
      </c>
      <c r="CBO22">
        <v>0.02441260744</v>
      </c>
      <c r="CBP22">
        <v>0.0236103152</v>
      </c>
      <c r="CBQ22">
        <v>0.02452722064</v>
      </c>
      <c r="CBR22">
        <v>0.024756447</v>
      </c>
      <c r="CBS22">
        <v>0.02521489972</v>
      </c>
      <c r="CBT22">
        <v>0.02383954156</v>
      </c>
      <c r="CBU22">
        <v>0.02326647564</v>
      </c>
      <c r="CBV22">
        <v>0.02567335244</v>
      </c>
      <c r="CBW22">
        <v>0.02521489972</v>
      </c>
      <c r="CBX22">
        <v>0.024756447</v>
      </c>
      <c r="CBY22">
        <v>0.0246418338</v>
      </c>
      <c r="CBZ22">
        <v>0.02555873924</v>
      </c>
      <c r="CCA22">
        <v>0.02383954156</v>
      </c>
      <c r="CCB22">
        <v>0.024756447</v>
      </c>
      <c r="CCC22">
        <v>0.02498567336</v>
      </c>
      <c r="CCD22">
        <v>0.02544412608</v>
      </c>
      <c r="CCE22">
        <v>0.02372492836</v>
      </c>
      <c r="CCF22">
        <v>0.0246418338</v>
      </c>
      <c r="CCG22">
        <v>0.02521489972</v>
      </c>
      <c r="CCH22">
        <v>0.02544412608</v>
      </c>
      <c r="CCI22">
        <v>0.02452722064</v>
      </c>
      <c r="CCJ22">
        <v>0.02796561604</v>
      </c>
      <c r="CCK22">
        <v>0.02865329512</v>
      </c>
      <c r="CCL22">
        <v>0.02796561604</v>
      </c>
      <c r="CCM22">
        <v>0.02808022924</v>
      </c>
      <c r="CCN22">
        <v>0.02968481376</v>
      </c>
      <c r="CCO22">
        <v>0.03140401148</v>
      </c>
      <c r="CCP22">
        <v>0.03151862464</v>
      </c>
      <c r="CCQ22">
        <v>0.03197707736</v>
      </c>
      <c r="CCR22">
        <v>0.03255014328</v>
      </c>
      <c r="CCS22">
        <v>0.03335243552</v>
      </c>
      <c r="CCT22">
        <v>0.03323782236</v>
      </c>
      <c r="CCU22">
        <v>0.03392550144</v>
      </c>
      <c r="CCV22">
        <v>0.03277936964</v>
      </c>
      <c r="CCW22">
        <v>0.03381088824</v>
      </c>
      <c r="CCX22">
        <v>0.03495702004</v>
      </c>
      <c r="CCY22">
        <v>0.03438395416</v>
      </c>
      <c r="CCZ22">
        <v>0.0340401146</v>
      </c>
      <c r="CDA22">
        <v>0.03449856732</v>
      </c>
      <c r="CDB22">
        <v>0.0365616046</v>
      </c>
      <c r="CDC22">
        <v>0.03541547276</v>
      </c>
      <c r="CDD22">
        <v>0.03495702004</v>
      </c>
      <c r="CDE22">
        <v>0.03369627508</v>
      </c>
      <c r="CDF22">
        <v>0.0365616046</v>
      </c>
      <c r="CDG22">
        <v>0.03610315188</v>
      </c>
      <c r="CDH22">
        <v>0.03553008596</v>
      </c>
      <c r="CDI22">
        <v>0.03484240688</v>
      </c>
      <c r="CDJ22">
        <v>0.03610315188</v>
      </c>
      <c r="CDK22">
        <v>0.03724928368</v>
      </c>
      <c r="CDL22">
        <v>0.03621776504</v>
      </c>
      <c r="CDM22">
        <v>0.0377077364</v>
      </c>
      <c r="CDN22">
        <v>0.0375931232</v>
      </c>
      <c r="CDO22">
        <v>0.0377077364</v>
      </c>
      <c r="CDP22">
        <v>0.03598853868</v>
      </c>
      <c r="CDQ22">
        <v>0.03621776504</v>
      </c>
      <c r="CDR22">
        <v>0.03575931232</v>
      </c>
      <c r="CDS22">
        <v>0.03392550144</v>
      </c>
      <c r="CDT22">
        <v>0.03323782236</v>
      </c>
      <c r="CDU22">
        <v>0.0306017192</v>
      </c>
      <c r="CDV22">
        <v>0.033008596</v>
      </c>
      <c r="CDW22">
        <v>0.03426934096</v>
      </c>
      <c r="CDX22">
        <v>0.03484240688</v>
      </c>
      <c r="CDY22">
        <v>0.03484240688</v>
      </c>
      <c r="CDZ22">
        <v>0.03472779368</v>
      </c>
      <c r="CEA22">
        <v>0.03598853868</v>
      </c>
      <c r="CEB22">
        <v>0.03793696276</v>
      </c>
      <c r="CEC22">
        <v>0.03736389684</v>
      </c>
      <c r="CED22">
        <v>0.03667621776</v>
      </c>
      <c r="CEE22">
        <v>0.03793696276</v>
      </c>
      <c r="CEF22">
        <v>0.03828080228</v>
      </c>
      <c r="CEG22">
        <v>0.03965616044</v>
      </c>
      <c r="CEH22">
        <v>0.03851002864</v>
      </c>
      <c r="CEI22">
        <v>0.038739255</v>
      </c>
      <c r="CEJ22">
        <v>0.03610315188</v>
      </c>
      <c r="CEK22">
        <v>0.038739255</v>
      </c>
      <c r="CEL22">
        <v>0.03965616044</v>
      </c>
      <c r="CEM22">
        <v>0.04</v>
      </c>
      <c r="CEN22">
        <v>0.038739255</v>
      </c>
      <c r="CEO22">
        <v>0.03828080228</v>
      </c>
      <c r="CEP22">
        <v>0.03713467048</v>
      </c>
      <c r="CEQ22">
        <v>0.03713467048</v>
      </c>
      <c r="CER22">
        <v>0.03839541548</v>
      </c>
      <c r="CES22">
        <v>0.03747851004</v>
      </c>
      <c r="CET22">
        <v>0.03713467048</v>
      </c>
      <c r="CEU22">
        <v>0.03782234956</v>
      </c>
      <c r="CEV22">
        <v>0.03805157592</v>
      </c>
      <c r="CEW22">
        <v>0.0375931232</v>
      </c>
      <c r="CEX22">
        <v>0.03782234956</v>
      </c>
      <c r="CEY22">
        <v>0.03702005732</v>
      </c>
      <c r="CEZ22">
        <v>0.03816618912</v>
      </c>
      <c r="CFA22">
        <v>0.03782234956</v>
      </c>
      <c r="CFB22">
        <v>0.03793696276</v>
      </c>
      <c r="CFC22">
        <v>0.03633237824</v>
      </c>
      <c r="CFD22">
        <v>0.03667621776</v>
      </c>
      <c r="CFE22">
        <v>0.03575931232</v>
      </c>
      <c r="CFF22">
        <v>0.03495702004</v>
      </c>
      <c r="CFG22">
        <v>0.03484240688</v>
      </c>
      <c r="CFH22">
        <v>0.03495702004</v>
      </c>
      <c r="CFI22">
        <v>0.0351862464</v>
      </c>
      <c r="CFJ22">
        <v>0.03495702004</v>
      </c>
      <c r="CFK22">
        <v>0.03541547276</v>
      </c>
      <c r="CFL22">
        <v>0.03598853868</v>
      </c>
      <c r="CFM22">
        <v>0.0351862464</v>
      </c>
      <c r="CFN22">
        <v>0.03587392552</v>
      </c>
      <c r="CFO22">
        <v>0.03461318052</v>
      </c>
      <c r="CFP22">
        <v>0.03346704872</v>
      </c>
      <c r="CFQ22">
        <v>0.03507163324</v>
      </c>
      <c r="CFR22">
        <v>0.03495702004</v>
      </c>
      <c r="CFS22">
        <v>0.03449856732</v>
      </c>
      <c r="CFT22">
        <v>0.03564469916</v>
      </c>
      <c r="CFU22">
        <v>0.03679083096</v>
      </c>
      <c r="CFV22">
        <v>0.03621776504</v>
      </c>
      <c r="CFW22">
        <v>0.03690544412</v>
      </c>
      <c r="CFX22">
        <v>0.03346704872</v>
      </c>
      <c r="CFY22">
        <v>0.03426934096</v>
      </c>
      <c r="CFZ22">
        <v>0.03621776504</v>
      </c>
      <c r="CGA22">
        <v>0.03702005732</v>
      </c>
      <c r="CGB22">
        <v>0.03713467048</v>
      </c>
      <c r="CGC22">
        <v>0.03690544412</v>
      </c>
      <c r="CGD22">
        <v>0.03587392552</v>
      </c>
      <c r="CGE22">
        <v>0.03633237824</v>
      </c>
      <c r="CGF22">
        <v>0.03931232092</v>
      </c>
      <c r="CGG22">
        <v>0.0375931232</v>
      </c>
      <c r="CGH22">
        <v>0.03541547276</v>
      </c>
      <c r="CGI22">
        <v>0.0365616046</v>
      </c>
      <c r="CGJ22">
        <v>0.03484240688</v>
      </c>
      <c r="CGK22">
        <v>0.03702005732</v>
      </c>
      <c r="CGL22">
        <v>0.03747851004</v>
      </c>
      <c r="CGM22">
        <v>0.03667621776</v>
      </c>
      <c r="CGN22">
        <v>0.03782234956</v>
      </c>
      <c r="CGO22">
        <v>0.03747851004</v>
      </c>
      <c r="CGP22">
        <v>0.03667621776</v>
      </c>
      <c r="CGQ22">
        <v>0.03610315188</v>
      </c>
      <c r="CGR22">
        <v>0.03587392552</v>
      </c>
      <c r="CGS22">
        <v>0.03747851004</v>
      </c>
      <c r="CGT22">
        <v>0.03598853868</v>
      </c>
      <c r="CGU22">
        <v>0.0341547278</v>
      </c>
      <c r="CGV22">
        <v>0.03358166188</v>
      </c>
      <c r="CGW22">
        <v>0.03587392552</v>
      </c>
      <c r="CGX22">
        <v>0.03312320916</v>
      </c>
      <c r="CGY22">
        <v>0.03335243552</v>
      </c>
      <c r="CGZ22">
        <v>0.03220630372</v>
      </c>
      <c r="CHA22">
        <v>0.03128939828</v>
      </c>
      <c r="CHB22">
        <v>0.03151862464</v>
      </c>
      <c r="CHC22">
        <v>0.03197707736</v>
      </c>
      <c r="CHD22">
        <v>0.03163323784</v>
      </c>
      <c r="CHE22">
        <v>0.0306017192</v>
      </c>
      <c r="CHF22">
        <v>0.03014326648</v>
      </c>
      <c r="CHG22">
        <v>0.0318624642</v>
      </c>
      <c r="CHH22">
        <v>0.03117478512</v>
      </c>
      <c r="CHI22">
        <v>0.02899713468</v>
      </c>
      <c r="CHJ22">
        <v>0.03014326648</v>
      </c>
      <c r="CHK22">
        <v>0.03094555872</v>
      </c>
      <c r="CHL22">
        <v>0.03002865328</v>
      </c>
      <c r="CHM22">
        <v>0.02979942692</v>
      </c>
      <c r="CHN22">
        <v>0.03117478512</v>
      </c>
      <c r="CHO22">
        <v>0.03037249284</v>
      </c>
      <c r="CHP22">
        <v>0.02979942692</v>
      </c>
      <c r="CHQ22">
        <v>0.03220630372</v>
      </c>
      <c r="CHR22">
        <v>0.03197707736</v>
      </c>
      <c r="CHS22">
        <v>0.03335243552</v>
      </c>
      <c r="CHT22">
        <v>0.0328939828</v>
      </c>
      <c r="CHU22">
        <v>0.03232091692</v>
      </c>
      <c r="CHV22">
        <v>0.03220630372</v>
      </c>
      <c r="CHW22">
        <v>0.03197707736</v>
      </c>
      <c r="CHX22">
        <v>0.03197707736</v>
      </c>
      <c r="CHY22">
        <v>0.03106017192</v>
      </c>
      <c r="CHZ22">
        <v>0.03128939828</v>
      </c>
      <c r="CIA22">
        <v>0.03346704872</v>
      </c>
      <c r="CIB22">
        <v>0.03266475644</v>
      </c>
      <c r="CIC22">
        <v>0.03232091692</v>
      </c>
      <c r="CID22">
        <v>0.03209169056</v>
      </c>
      <c r="CIE22">
        <v>0.03209169056</v>
      </c>
      <c r="CIF22">
        <v>0.03335243552</v>
      </c>
      <c r="CIG22">
        <v>0.03151862464</v>
      </c>
      <c r="CIH22">
        <v>0.033008596</v>
      </c>
      <c r="CII22">
        <v>0.03243553008</v>
      </c>
      <c r="CIJ22">
        <v>0.03220630372</v>
      </c>
      <c r="CIK22">
        <v>0.03151862464</v>
      </c>
      <c r="CIL22">
        <v>0.03151862464</v>
      </c>
      <c r="CIM22">
        <v>0.03106017192</v>
      </c>
      <c r="CIN22">
        <v>0.03266475644</v>
      </c>
      <c r="CIO22">
        <v>0.03461318052</v>
      </c>
      <c r="CIP22">
        <v>0.0340401146</v>
      </c>
      <c r="CIQ22">
        <v>0.03243553008</v>
      </c>
      <c r="CIR22">
        <v>0.03358166188</v>
      </c>
      <c r="CIS22">
        <v>0.03323782236</v>
      </c>
      <c r="CIT22">
        <v>0.031747851</v>
      </c>
      <c r="CIU22">
        <v>0.03232091692</v>
      </c>
      <c r="CIV22">
        <v>0.03243553008</v>
      </c>
      <c r="CIW22">
        <v>0.0318624642</v>
      </c>
      <c r="CIX22">
        <v>0.03014326648</v>
      </c>
      <c r="CIY22">
        <v>0.02957020056</v>
      </c>
      <c r="CIZ22">
        <v>0.02922636104</v>
      </c>
      <c r="CJA22">
        <v>0.02957020056</v>
      </c>
      <c r="CJB22">
        <v>0.0283094556</v>
      </c>
      <c r="CJC22">
        <v>0.02796561604</v>
      </c>
      <c r="CJD22">
        <v>0.02899713468</v>
      </c>
      <c r="CJE22">
        <v>0.0270487106</v>
      </c>
      <c r="CJF22">
        <v>0.02750716332</v>
      </c>
      <c r="CJG22">
        <v>0.02659025788</v>
      </c>
      <c r="CJH22">
        <v>0.02647564468</v>
      </c>
      <c r="CJI22">
        <v>0.02601719196</v>
      </c>
      <c r="CJJ22">
        <v>0.02510028652</v>
      </c>
      <c r="CJK22">
        <v>0.02532951288</v>
      </c>
      <c r="CJL22">
        <v>0.02555873924</v>
      </c>
      <c r="CJM22">
        <v>0.0257879656</v>
      </c>
      <c r="CJN22">
        <v>0.02544412608</v>
      </c>
      <c r="CJO22">
        <v>0.0246418338</v>
      </c>
      <c r="CJP22">
        <v>0.02521489972</v>
      </c>
      <c r="CJQ22">
        <v>0.02294736844</v>
      </c>
      <c r="CJR22">
        <v>0.02263157896</v>
      </c>
      <c r="CJS22">
        <v>0.02168421052</v>
      </c>
      <c r="CJT22">
        <v>0.02063157896</v>
      </c>
      <c r="CJU22">
        <v>0.02042105264</v>
      </c>
      <c r="CJV22">
        <v>0.02031578948</v>
      </c>
      <c r="CJW22">
        <v>0.01989473684</v>
      </c>
      <c r="CJX22">
        <v>0.0205263158</v>
      </c>
      <c r="CJY22">
        <v>0.01873684212</v>
      </c>
      <c r="CJZ22">
        <v>0.02073684212</v>
      </c>
      <c r="CKA22">
        <v>0.01978947368</v>
      </c>
      <c r="CKB22">
        <v>0.02031578948</v>
      </c>
      <c r="CKC22">
        <v>0.01989473684</v>
      </c>
      <c r="CKD22">
        <v>0.02042105264</v>
      </c>
      <c r="CKE22">
        <v>0.0205263158</v>
      </c>
      <c r="CKF22">
        <v>0.01978947368</v>
      </c>
      <c r="CKG22">
        <v>0.0205263158</v>
      </c>
      <c r="CKH22">
        <v>0.02042105264</v>
      </c>
      <c r="CKI22">
        <v>0.02031578948</v>
      </c>
      <c r="CKJ22">
        <v>0.02105263156</v>
      </c>
      <c r="CKK22">
        <v>0.02073684212</v>
      </c>
      <c r="CKL22">
        <v>0.02136842104</v>
      </c>
      <c r="CKM22">
        <v>0.02105263156</v>
      </c>
      <c r="CKN22">
        <v>0.02126315788</v>
      </c>
      <c r="CKO22">
        <v>0.02105263156</v>
      </c>
      <c r="CKP22">
        <v>0.02021052632</v>
      </c>
      <c r="CKQ22">
        <v>0.02136842104</v>
      </c>
      <c r="CKR22">
        <v>0.02094736844</v>
      </c>
      <c r="CKS22">
        <v>0.02126315788</v>
      </c>
      <c r="CKT22">
        <v>0.02115789472</v>
      </c>
      <c r="CKU22">
        <v>0.02126315788</v>
      </c>
      <c r="CKV22">
        <v>0.02010526316</v>
      </c>
      <c r="CKW22">
        <v>0.02042105264</v>
      </c>
      <c r="CKX22">
        <v>0.02010526316</v>
      </c>
      <c r="CKY22">
        <v>0.0205263158</v>
      </c>
      <c r="CKZ22">
        <v>0.02084210528</v>
      </c>
      <c r="CLA22">
        <v>0.02021052632</v>
      </c>
      <c r="CLB22">
        <v>0.01957894736</v>
      </c>
      <c r="CLC22">
        <v>0.01915789472</v>
      </c>
      <c r="CLD22">
        <v>0.01957894736</v>
      </c>
      <c r="CLE22">
        <v>0.02010526316</v>
      </c>
      <c r="CLF22">
        <v>0.02021052632</v>
      </c>
      <c r="CLG22">
        <v>0.01968421052</v>
      </c>
      <c r="CLH22">
        <v>0.02</v>
      </c>
      <c r="CLI22">
        <v>0.02021052632</v>
      </c>
      <c r="CLJ22">
        <v>0.01884210528</v>
      </c>
      <c r="CLK22">
        <v>0.01957894736</v>
      </c>
      <c r="CLL22">
        <v>0.01884210528</v>
      </c>
      <c r="CLM22">
        <v>0.01936842104</v>
      </c>
      <c r="CLN22">
        <v>0.02042105264</v>
      </c>
      <c r="CLO22">
        <v>0.02063157896</v>
      </c>
      <c r="CLP22">
        <v>0.02063157896</v>
      </c>
      <c r="CLQ22">
        <v>0.02073684212</v>
      </c>
      <c r="CLR22">
        <v>0.02084210528</v>
      </c>
      <c r="CLS22">
        <v>0.02126315788</v>
      </c>
      <c r="CLT22">
        <v>0.02042105264</v>
      </c>
      <c r="CLU22">
        <v>0.01968421052</v>
      </c>
      <c r="CLV22">
        <v>0.02094736844</v>
      </c>
      <c r="CLW22">
        <v>0.02021052632</v>
      </c>
      <c r="CLX22">
        <v>0.0214736842</v>
      </c>
      <c r="CLY22">
        <v>0.02073684212</v>
      </c>
      <c r="CLZ22">
        <v>0.02094736844</v>
      </c>
      <c r="CMA22">
        <v>0.02063157896</v>
      </c>
      <c r="CMB22">
        <v>0.0214736842</v>
      </c>
      <c r="CMC22">
        <v>0.02157894736</v>
      </c>
      <c r="CMD22">
        <v>0.02073684212</v>
      </c>
      <c r="CME22">
        <v>0.02210526316</v>
      </c>
      <c r="CMF22">
        <v>0.02157894736</v>
      </c>
      <c r="CMG22">
        <v>0.02231578948</v>
      </c>
      <c r="CMH22">
        <v>0.02284210528</v>
      </c>
      <c r="CMI22">
        <v>0.02326315788</v>
      </c>
      <c r="CMJ22">
        <v>0.02357894736</v>
      </c>
      <c r="CMK22">
        <v>0.0234736842</v>
      </c>
      <c r="CML22">
        <v>0.02305263156</v>
      </c>
      <c r="CMM22">
        <v>0.02221052632</v>
      </c>
      <c r="CMN22">
        <v>0.02178947368</v>
      </c>
      <c r="CMO22">
        <v>0.02326315788</v>
      </c>
      <c r="CMP22">
        <v>0.02357894736</v>
      </c>
      <c r="CMQ22">
        <v>0.02378947368</v>
      </c>
      <c r="CMR22">
        <v>0.0225263158</v>
      </c>
      <c r="CMS22">
        <v>0.02326315788</v>
      </c>
      <c r="CMT22">
        <v>0.02368421052</v>
      </c>
      <c r="CMU22">
        <v>0.02421052632</v>
      </c>
      <c r="CMV22">
        <v>0.02263157896</v>
      </c>
      <c r="CMW22">
        <v>0.02421052632</v>
      </c>
      <c r="CMX22">
        <v>0.02410526316</v>
      </c>
      <c r="CMY22">
        <v>0.0245263158</v>
      </c>
      <c r="CMZ22">
        <v>0.02442105264</v>
      </c>
      <c r="CNA22">
        <v>0.02526315788</v>
      </c>
      <c r="CNB22">
        <v>0.02621052632</v>
      </c>
      <c r="CNC22">
        <v>0.02357894736</v>
      </c>
      <c r="CND22">
        <v>0.02368421052</v>
      </c>
      <c r="CNE22">
        <v>0.02421052632</v>
      </c>
      <c r="CNF22">
        <v>0.02442105264</v>
      </c>
      <c r="CNG22">
        <v>0.02484210528</v>
      </c>
      <c r="CNH22">
        <v>0.02421052632</v>
      </c>
      <c r="CNI22">
        <v>0.02536842104</v>
      </c>
      <c r="CNJ22">
        <v>0.02673684212</v>
      </c>
      <c r="CNK22">
        <v>0.02789473684</v>
      </c>
      <c r="CNL22">
        <v>0.02894736844</v>
      </c>
      <c r="CNM22">
        <v>0.02642105264</v>
      </c>
      <c r="CNN22">
        <v>0.028</v>
      </c>
      <c r="CNO22">
        <v>0.0294736842</v>
      </c>
      <c r="CNP22">
        <v>0.03042105264</v>
      </c>
      <c r="CNQ22">
        <v>0.03136842104</v>
      </c>
      <c r="CNR22">
        <v>0.03178947368</v>
      </c>
      <c r="CNS22">
        <v>0.03294736844</v>
      </c>
      <c r="CNT22">
        <v>0.03315789472</v>
      </c>
      <c r="CNU22">
        <v>0.03357894736</v>
      </c>
      <c r="CNV22">
        <v>0.0325263158</v>
      </c>
      <c r="CNW22">
        <v>0.03326315788</v>
      </c>
      <c r="CNX22">
        <v>0.03663157896</v>
      </c>
      <c r="CNY22">
        <v>0.03357894736</v>
      </c>
      <c r="CNZ22">
        <v>0.03442105264</v>
      </c>
      <c r="COA22">
        <v>0.03336842104</v>
      </c>
      <c r="COB22">
        <v>0.03410526316</v>
      </c>
      <c r="COC22">
        <v>0.03442105264</v>
      </c>
      <c r="COD22">
        <v>0.03536842104</v>
      </c>
      <c r="COE22">
        <v>0.03526315788</v>
      </c>
      <c r="COF22">
        <v>0.03431578948</v>
      </c>
      <c r="COG22">
        <v>0.03410526316</v>
      </c>
      <c r="COH22">
        <v>0.0354736842</v>
      </c>
      <c r="COI22">
        <v>0.03589473684</v>
      </c>
      <c r="COJ22">
        <v>0.03536842104</v>
      </c>
      <c r="COK22">
        <v>0.03526315788</v>
      </c>
      <c r="COL22">
        <v>0.03642105264</v>
      </c>
      <c r="COM22">
        <v>0.0345263158</v>
      </c>
      <c r="CON22">
        <v>0.03326315788</v>
      </c>
      <c r="COO22">
        <v>0.03326315788</v>
      </c>
      <c r="COP22">
        <v>0.03589473684</v>
      </c>
      <c r="COQ22">
        <v>0.03484210528</v>
      </c>
      <c r="COR22">
        <v>0.03526315788</v>
      </c>
      <c r="COS22">
        <v>0.03642105264</v>
      </c>
      <c r="COT22">
        <v>0.03368421052</v>
      </c>
      <c r="COU22">
        <v>0.03421052632</v>
      </c>
      <c r="COV22">
        <v>0.03431578948</v>
      </c>
      <c r="COW22">
        <v>0.03526315788</v>
      </c>
      <c r="COX22">
        <v>0.03515789472</v>
      </c>
      <c r="COY22">
        <v>0.03484210528</v>
      </c>
      <c r="COZ22">
        <v>0.03673684212</v>
      </c>
      <c r="CPA22">
        <v>0.03694736844</v>
      </c>
      <c r="CPB22">
        <v>0.03694736844</v>
      </c>
      <c r="CPC22">
        <v>0.03915789472</v>
      </c>
      <c r="CPD22">
        <v>0.03915789472</v>
      </c>
      <c r="CPE22">
        <v>0.03957894736</v>
      </c>
      <c r="CPF22">
        <v>0.03863157896</v>
      </c>
      <c r="CPG22">
        <v>0.04</v>
      </c>
      <c r="CPH22">
        <v>0.03936842104</v>
      </c>
      <c r="CPI22">
        <v>0.03821052632</v>
      </c>
      <c r="CPJ22">
        <v>0.03863157896</v>
      </c>
      <c r="CPK22">
        <v>0.03926315788</v>
      </c>
      <c r="CPL22">
        <v>0.03873684212</v>
      </c>
      <c r="CPM22">
        <v>0.03821052632</v>
      </c>
      <c r="CPN22">
        <v>0.0385263158</v>
      </c>
      <c r="CPO22">
        <v>0.03936842104</v>
      </c>
      <c r="CPP22">
        <v>0.03926315788</v>
      </c>
      <c r="CPQ22">
        <v>0.03842105264</v>
      </c>
      <c r="CPR22">
        <v>0.03821052632</v>
      </c>
      <c r="CPS22">
        <v>0.03831578948</v>
      </c>
      <c r="CPT22">
        <v>0.03842105264</v>
      </c>
      <c r="CPU22">
        <v>0.03968421052</v>
      </c>
      <c r="CPV22">
        <v>0.03905263156</v>
      </c>
      <c r="CPW22">
        <v>0.03821052632</v>
      </c>
      <c r="CPX22">
        <v>0.0374736842</v>
      </c>
      <c r="CPY22">
        <v>0.03842105264</v>
      </c>
      <c r="CPZ22">
        <v>0.03821052632</v>
      </c>
      <c r="CQA22">
        <v>0.03663157896</v>
      </c>
      <c r="CQB22">
        <v>0.03631578948</v>
      </c>
      <c r="CQC22">
        <v>0.03684210528</v>
      </c>
      <c r="CQD22">
        <v>0.036</v>
      </c>
      <c r="CQE22">
        <v>0.03631578948</v>
      </c>
      <c r="CQF22">
        <v>0.03789473684</v>
      </c>
      <c r="CQG22">
        <v>0.0365263158</v>
      </c>
      <c r="CQH22">
        <v>0.03578947368</v>
      </c>
      <c r="CQI22">
        <v>0.03715789472</v>
      </c>
      <c r="CQJ22">
        <v>0.03821052632</v>
      </c>
      <c r="CQK22">
        <v>0.03631578948</v>
      </c>
      <c r="CQL22">
        <v>0.03578947368</v>
      </c>
      <c r="CQM22">
        <v>0.03515789472</v>
      </c>
      <c r="CQN22">
        <v>0.03578947368</v>
      </c>
      <c r="CQO22">
        <v>0.03631578948</v>
      </c>
      <c r="CQP22">
        <v>0.03494736844</v>
      </c>
      <c r="CQQ22">
        <v>0.03673684212</v>
      </c>
      <c r="CQR22">
        <v>0.03589473684</v>
      </c>
      <c r="CQS22">
        <v>0.03463157896</v>
      </c>
      <c r="CQT22">
        <v>0.0374736842</v>
      </c>
      <c r="CQU22">
        <v>0.03757894736</v>
      </c>
      <c r="CQV22">
        <v>0.0385263158</v>
      </c>
      <c r="CQW22">
        <v>0.03705263156</v>
      </c>
      <c r="CQX22">
        <v>0.03736842104</v>
      </c>
      <c r="CQY22">
        <v>0.03673684212</v>
      </c>
      <c r="CQZ22">
        <v>0.03610526316</v>
      </c>
      <c r="CRA22">
        <v>0.03557894736</v>
      </c>
      <c r="CRB22">
        <v>0.03715789472</v>
      </c>
      <c r="CRC22">
        <v>0.03715789472</v>
      </c>
      <c r="CRD22">
        <v>0.03768421052</v>
      </c>
      <c r="CRE22">
        <v>0.03684210528</v>
      </c>
      <c r="CRF22">
        <v>0.03757894736</v>
      </c>
      <c r="CRG22">
        <v>0.036</v>
      </c>
      <c r="CRH22">
        <v>0.03536842104</v>
      </c>
      <c r="CRI22">
        <v>0.03463157896</v>
      </c>
      <c r="CRJ22">
        <v>0.03505263156</v>
      </c>
      <c r="CRK22">
        <v>0.03610526316</v>
      </c>
      <c r="CRL22">
        <v>0.03526315788</v>
      </c>
      <c r="CRM22">
        <v>0.03505263156</v>
      </c>
      <c r="CRN22">
        <v>0.03505263156</v>
      </c>
      <c r="CRO22">
        <v>0.036</v>
      </c>
      <c r="CRP22">
        <v>0.03463157896</v>
      </c>
      <c r="CRQ22">
        <v>0.03336842104</v>
      </c>
      <c r="CRR22">
        <v>0.03242105264</v>
      </c>
      <c r="CRS22">
        <v>0.03157894736</v>
      </c>
      <c r="CRT22">
        <v>0.03210526316</v>
      </c>
      <c r="CRU22">
        <v>0.03189473684</v>
      </c>
      <c r="CRV22">
        <v>0.03221052632</v>
      </c>
      <c r="CRW22">
        <v>0.03136842104</v>
      </c>
      <c r="CRX22">
        <v>0.0314736842</v>
      </c>
      <c r="CRY22">
        <v>0.03042105264</v>
      </c>
      <c r="CRZ22">
        <v>0.03094736844</v>
      </c>
      <c r="CSA22">
        <v>0.03105263156</v>
      </c>
      <c r="CSB22">
        <v>0.03</v>
      </c>
      <c r="CSC22">
        <v>0.032</v>
      </c>
      <c r="CSD22">
        <v>0.03105263156</v>
      </c>
      <c r="CSE22">
        <v>0.03210526316</v>
      </c>
      <c r="CSF22">
        <v>0.03168421052</v>
      </c>
      <c r="CSG22">
        <v>0.03031578948</v>
      </c>
      <c r="CSH22">
        <v>0.03010526316</v>
      </c>
      <c r="CSI22">
        <v>0.03189473684</v>
      </c>
      <c r="CSJ22">
        <v>0.03315789472</v>
      </c>
      <c r="CSK22">
        <v>0.03326315788</v>
      </c>
      <c r="CSL22">
        <v>0.03273684212</v>
      </c>
      <c r="CSM22">
        <v>0.0334736842</v>
      </c>
      <c r="CSN22">
        <v>0.03357894736</v>
      </c>
      <c r="CSO22">
        <v>0.03431578948</v>
      </c>
      <c r="CSP22">
        <v>0.03589473684</v>
      </c>
      <c r="CSQ22">
        <v>0.03536842104</v>
      </c>
      <c r="CSR22">
        <v>0.03568421052</v>
      </c>
      <c r="CSS22">
        <v>0.03526315788</v>
      </c>
      <c r="CST22">
        <v>0.036</v>
      </c>
      <c r="CSU22">
        <v>0.03378947368</v>
      </c>
      <c r="CSV22">
        <v>0.03431578948</v>
      </c>
      <c r="CSW22">
        <v>0.0334736842</v>
      </c>
      <c r="CSX22">
        <v>0.03263157896</v>
      </c>
      <c r="CSY22">
        <v>0.0334736842</v>
      </c>
      <c r="CSZ22">
        <v>0.03473684212</v>
      </c>
      <c r="CTA22">
        <v>0.03431578948</v>
      </c>
      <c r="CTB22">
        <v>0.03431578948</v>
      </c>
      <c r="CTC22">
        <v>0.03526315788</v>
      </c>
      <c r="CTD22">
        <v>0.03578947368</v>
      </c>
      <c r="CTE22">
        <v>0.03378947368</v>
      </c>
      <c r="CTF22">
        <v>0.03263157896</v>
      </c>
      <c r="CTG22">
        <v>0.03421052632</v>
      </c>
      <c r="CTH22">
        <v>0.0325263158</v>
      </c>
      <c r="CTI22">
        <v>0.03231578948</v>
      </c>
      <c r="CTJ22">
        <v>0.03178947368</v>
      </c>
      <c r="CTK22">
        <v>0.0325263158</v>
      </c>
      <c r="CTL22">
        <v>0.03210526316</v>
      </c>
      <c r="CTM22">
        <v>0.03315789472</v>
      </c>
      <c r="CTN22">
        <v>0.03094736844</v>
      </c>
      <c r="CTO22">
        <v>0.03094736844</v>
      </c>
      <c r="CTP22">
        <v>0.03084210528</v>
      </c>
      <c r="CTQ22">
        <v>0.03221052632</v>
      </c>
      <c r="CTR22">
        <v>0.0305263158</v>
      </c>
      <c r="CTS22">
        <v>0.03284210528</v>
      </c>
      <c r="CTT22">
        <v>0.03178947368</v>
      </c>
      <c r="CTU22">
        <v>0.03221052632</v>
      </c>
      <c r="CTV22">
        <v>0.03105263156</v>
      </c>
      <c r="CTW22">
        <v>0.03084210528</v>
      </c>
      <c r="CTX22">
        <v>0.03136842104</v>
      </c>
      <c r="CTY22">
        <v>0.03221052632</v>
      </c>
      <c r="CTZ22">
        <v>0.03126315788</v>
      </c>
      <c r="CUA22">
        <v>0.032</v>
      </c>
      <c r="CUB22">
        <v>0.03157894736</v>
      </c>
      <c r="CUC22">
        <v>0.03073684212</v>
      </c>
      <c r="CUD22">
        <v>0.03084210528</v>
      </c>
      <c r="CUE22">
        <v>0.02989473684</v>
      </c>
      <c r="CUF22">
        <v>0.02905263156</v>
      </c>
      <c r="CUG22">
        <v>0.02884210528</v>
      </c>
      <c r="CUH22">
        <v>0.02821052632</v>
      </c>
      <c r="CUI22">
        <v>0.02810526316</v>
      </c>
      <c r="CUJ22">
        <v>0.02778947368</v>
      </c>
      <c r="CUK22">
        <v>0.02757894736</v>
      </c>
      <c r="CUL22">
        <v>0.02642105264</v>
      </c>
      <c r="CUM22">
        <v>0.02842105264</v>
      </c>
      <c r="CUN22">
        <v>0.02663157896</v>
      </c>
      <c r="CUO22">
        <v>0.02663157896</v>
      </c>
      <c r="CUP22">
        <v>0.02515789472</v>
      </c>
      <c r="CUQ22">
        <v>0.02568421052</v>
      </c>
      <c r="CUR22">
        <v>0.02663157896</v>
      </c>
      <c r="CUS22">
        <v>0.03792828684</v>
      </c>
      <c r="CUT22">
        <v>0.03920318724</v>
      </c>
      <c r="CUU22">
        <v>0.03665338644</v>
      </c>
      <c r="CUV22">
        <v>0.03713147412</v>
      </c>
      <c r="CUW22">
        <v>0.03665338644</v>
      </c>
      <c r="CUX22">
        <v>0.0361752988</v>
      </c>
      <c r="CUY22">
        <v>0.03649402392</v>
      </c>
      <c r="CUZ22">
        <v>0.036812749</v>
      </c>
      <c r="CVA22">
        <v>0.0361752988</v>
      </c>
      <c r="CVB22">
        <v>0.03856573704</v>
      </c>
      <c r="CVC22">
        <v>0.03442231076</v>
      </c>
      <c r="CVD22">
        <v>0.03474103584</v>
      </c>
      <c r="CVE22">
        <v>0.03585657372</v>
      </c>
      <c r="CVF22">
        <v>0.03346613544</v>
      </c>
      <c r="CVG22">
        <v>0.036812749</v>
      </c>
      <c r="CVH22">
        <v>0.03474103584</v>
      </c>
      <c r="CVI22">
        <v>0.03601593624</v>
      </c>
      <c r="CVJ22">
        <v>0.03505976096</v>
      </c>
      <c r="CVK22">
        <v>0.0342629482</v>
      </c>
      <c r="CVL22">
        <v>0.03474103584</v>
      </c>
      <c r="CVM22">
        <v>0.03330677292</v>
      </c>
      <c r="CVN22">
        <v>0.03394422312</v>
      </c>
      <c r="CVO22">
        <v>0.03442231076</v>
      </c>
      <c r="CVP22">
        <v>0.03505976096</v>
      </c>
      <c r="CVQ22">
        <v>0.03394422312</v>
      </c>
      <c r="CVR22">
        <v>0.03282868524</v>
      </c>
      <c r="CVS22">
        <v>0.03378486056</v>
      </c>
      <c r="CVT22">
        <v>0.03537848604</v>
      </c>
      <c r="CVU22">
        <v>0.033625498</v>
      </c>
      <c r="CVV22">
        <v>0.03314741036</v>
      </c>
      <c r="CVW22">
        <v>0.03442231076</v>
      </c>
      <c r="CVX22">
        <v>0.03442231076</v>
      </c>
      <c r="CVY22">
        <v>0.03250996016</v>
      </c>
      <c r="CVZ22">
        <v>0.03346613544</v>
      </c>
      <c r="CWA22">
        <v>0.03346613544</v>
      </c>
      <c r="CWB22">
        <v>0.030438247</v>
      </c>
      <c r="CWC22">
        <v>0.03250996016</v>
      </c>
      <c r="CWD22">
        <v>0.03346613544</v>
      </c>
      <c r="CWE22">
        <v>0.03410358564</v>
      </c>
      <c r="CWF22">
        <v>0.0323505976</v>
      </c>
      <c r="CWG22">
        <v>0.03314741036</v>
      </c>
      <c r="CWH22">
        <v>0.03203187252</v>
      </c>
      <c r="CWI22">
        <v>0.0323505976</v>
      </c>
      <c r="CWJ22">
        <v>0.0323505976</v>
      </c>
      <c r="CWK22">
        <v>0.03123505976</v>
      </c>
      <c r="CWL22">
        <v>0.03282868524</v>
      </c>
      <c r="CWM22">
        <v>0.03075697212</v>
      </c>
      <c r="CWN22">
        <v>0.03203187252</v>
      </c>
      <c r="CWO22">
        <v>0.03155378488</v>
      </c>
      <c r="CWP22">
        <v>0.03027888448</v>
      </c>
      <c r="CWQ22">
        <v>0.0317131474</v>
      </c>
      <c r="CWR22">
        <v>0.03203187252</v>
      </c>
      <c r="CWS22">
        <v>0.03346613544</v>
      </c>
      <c r="CWT22">
        <v>0.03139442232</v>
      </c>
      <c r="CWU22">
        <v>0.03075697212</v>
      </c>
      <c r="CWV22">
        <v>0.03187250996</v>
      </c>
      <c r="CWW22">
        <v>0.0317131474</v>
      </c>
      <c r="CWX22">
        <v>0.03219123504</v>
      </c>
      <c r="CWY22">
        <v>0.0317131474</v>
      </c>
      <c r="CWZ22">
        <v>0.03346613544</v>
      </c>
      <c r="CXA22">
        <v>0.03219123504</v>
      </c>
      <c r="CXB22">
        <v>0.03203187252</v>
      </c>
      <c r="CXC22">
        <v>0.030438247</v>
      </c>
      <c r="CXD22">
        <v>0.030438247</v>
      </c>
      <c r="CXE22">
        <v>0.03187250996</v>
      </c>
      <c r="CXF22">
        <v>0.03091633468</v>
      </c>
      <c r="CXG22">
        <v>0.03155378488</v>
      </c>
      <c r="CXH22">
        <v>0.03155378488</v>
      </c>
      <c r="CXI22">
        <v>0.03219123504</v>
      </c>
      <c r="CXJ22">
        <v>0.03203187252</v>
      </c>
      <c r="CXK22">
        <v>0.03219123504</v>
      </c>
      <c r="CXL22">
        <v>0.03266932272</v>
      </c>
      <c r="CXM22">
        <v>0.0329880478</v>
      </c>
      <c r="CXN22">
        <v>0.03155378488</v>
      </c>
      <c r="CXO22">
        <v>0.03314741036</v>
      </c>
      <c r="CXP22">
        <v>0.0317131474</v>
      </c>
      <c r="CXQ22">
        <v>0.03330677292</v>
      </c>
      <c r="CXR22">
        <v>0.03187250996</v>
      </c>
      <c r="CXS22">
        <v>0.03394422312</v>
      </c>
      <c r="CXT22">
        <v>0.0310756972</v>
      </c>
      <c r="CXU22">
        <v>0.03266932272</v>
      </c>
      <c r="CXV22">
        <v>0.0323505976</v>
      </c>
      <c r="CXW22">
        <v>0.03123505976</v>
      </c>
      <c r="CXX22">
        <v>0.03266932272</v>
      </c>
      <c r="CXY22">
        <v>0.0310756972</v>
      </c>
      <c r="CXZ22">
        <v>0.03059760956</v>
      </c>
      <c r="CYA22">
        <v>0.0285258964</v>
      </c>
      <c r="CYB22">
        <v>0.0298007968</v>
      </c>
      <c r="CYC22">
        <v>0.03219123504</v>
      </c>
      <c r="CYD22">
        <v>0.0323505976</v>
      </c>
      <c r="CYE22">
        <v>0.03027888448</v>
      </c>
      <c r="CYF22">
        <v>0.03250996016</v>
      </c>
      <c r="CYG22">
        <v>0.0329880478</v>
      </c>
      <c r="CYH22">
        <v>0.0349003984</v>
      </c>
      <c r="CYI22">
        <v>0.033625498</v>
      </c>
      <c r="CYJ22">
        <v>0.03282868524</v>
      </c>
      <c r="CYK22">
        <v>0.03330677292</v>
      </c>
      <c r="CYL22">
        <v>0.03378486056</v>
      </c>
      <c r="CYM22">
        <v>0.03378486056</v>
      </c>
      <c r="CYN22">
        <v>0.03505976096</v>
      </c>
      <c r="CYO22">
        <v>0.03633466136</v>
      </c>
      <c r="CYP22">
        <v>0.03458167332</v>
      </c>
      <c r="CYQ22">
        <v>0.03585657372</v>
      </c>
      <c r="CYR22">
        <v>0.03649402392</v>
      </c>
      <c r="CYS22">
        <v>0.0374501992</v>
      </c>
      <c r="CYT22">
        <v>0.03697211156</v>
      </c>
      <c r="CYU22">
        <v>0.03665338644</v>
      </c>
      <c r="CYV22">
        <v>0.0387250996</v>
      </c>
      <c r="CYW22">
        <v>0.03840637452</v>
      </c>
      <c r="CYX22">
        <v>0.03792828684</v>
      </c>
      <c r="CYY22">
        <v>0.03633466136</v>
      </c>
      <c r="CYZ22">
        <v>0.03713147412</v>
      </c>
      <c r="CZA22">
        <v>0.03569721116</v>
      </c>
      <c r="CZB22">
        <v>0.03697211156</v>
      </c>
      <c r="CZC22">
        <v>0.03633466136</v>
      </c>
      <c r="CZD22">
        <v>0.03474103584</v>
      </c>
      <c r="CZE22">
        <v>0.03760956176</v>
      </c>
      <c r="CZF22">
        <v>0.03665338644</v>
      </c>
      <c r="CZG22">
        <v>0.0361752988</v>
      </c>
      <c r="CZH22">
        <v>0.03633466136</v>
      </c>
      <c r="CZI22">
        <v>0.03537848604</v>
      </c>
      <c r="CZJ22">
        <v>0.036812749</v>
      </c>
      <c r="CZK22">
        <v>0.03585657372</v>
      </c>
      <c r="CZL22">
        <v>0.03760956176</v>
      </c>
      <c r="CZM22">
        <v>0.0393625498</v>
      </c>
      <c r="CZN22">
        <v>0.0361752988</v>
      </c>
      <c r="CZO22">
        <v>0.03729083664</v>
      </c>
      <c r="CZP22">
        <v>0.03649402392</v>
      </c>
      <c r="CZQ22">
        <v>0.03856573704</v>
      </c>
      <c r="CZR22">
        <v>0.03792828684</v>
      </c>
      <c r="CZS22">
        <v>0.0387250996</v>
      </c>
      <c r="CZT22">
        <v>0.03760956176</v>
      </c>
      <c r="CZU22">
        <v>0.0380876494</v>
      </c>
      <c r="CZV22">
        <v>0.03729083664</v>
      </c>
      <c r="CZW22">
        <v>0.03569721116</v>
      </c>
      <c r="CZX22">
        <v>0.03649402392</v>
      </c>
      <c r="CZY22">
        <v>0.03665338644</v>
      </c>
      <c r="CZZ22">
        <v>0.03713147412</v>
      </c>
      <c r="DAA22">
        <v>0.03952191236</v>
      </c>
      <c r="DAB22">
        <v>0.03840637452</v>
      </c>
      <c r="DAC22">
        <v>0.03904382472</v>
      </c>
      <c r="DAD22">
        <v>0.04</v>
      </c>
      <c r="DAE22">
        <v>0.03824701196</v>
      </c>
      <c r="DAF22">
        <v>0.03888446216</v>
      </c>
      <c r="DAG22">
        <v>0.03888446216</v>
      </c>
      <c r="DAH22">
        <v>0.03856573704</v>
      </c>
      <c r="DAI22">
        <v>0.03952191236</v>
      </c>
      <c r="DAJ22">
        <v>0.03888446216</v>
      </c>
      <c r="DAK22">
        <v>0.03840637452</v>
      </c>
      <c r="DAL22">
        <v>0.03968127492</v>
      </c>
      <c r="DAM22">
        <v>0.03442231076</v>
      </c>
      <c r="DAN22">
        <v>0.03665338644</v>
      </c>
      <c r="DAO22">
        <v>0.0361752988</v>
      </c>
      <c r="DAP22">
        <v>0.03378486056</v>
      </c>
      <c r="DAQ22">
        <v>0.03601593624</v>
      </c>
      <c r="DAR22">
        <v>0.03665338644</v>
      </c>
      <c r="DAS22">
        <v>0.03569721116</v>
      </c>
      <c r="DAT22">
        <v>0.036812749</v>
      </c>
      <c r="DAU22">
        <v>0.03569721116</v>
      </c>
      <c r="DAV22">
        <v>0.0349003984</v>
      </c>
      <c r="DAW22">
        <v>0.03330677292</v>
      </c>
      <c r="DAX22">
        <v>0.03458167332</v>
      </c>
      <c r="DAY22">
        <v>0.03458167332</v>
      </c>
      <c r="DAZ22">
        <v>0.03346613544</v>
      </c>
      <c r="DBA22">
        <v>0.03011952192</v>
      </c>
      <c r="DBB22">
        <v>0.03123505976</v>
      </c>
      <c r="DBC22">
        <v>0.033625498</v>
      </c>
      <c r="DBD22">
        <v>0.03410358564</v>
      </c>
      <c r="DBE22">
        <v>0.03314741036</v>
      </c>
      <c r="DBF22">
        <v>0.033625498</v>
      </c>
      <c r="DBG22">
        <v>0.0342629482</v>
      </c>
      <c r="DBH22">
        <v>0.033625498</v>
      </c>
      <c r="DBI22">
        <v>0.03601593624</v>
      </c>
      <c r="DBJ22">
        <v>0.03601593624</v>
      </c>
      <c r="DBK22">
        <v>0.03394422312</v>
      </c>
      <c r="DBL22">
        <v>0.03585657372</v>
      </c>
      <c r="DBM22">
        <v>0.0355378486</v>
      </c>
      <c r="DBN22">
        <v>0.0349003984</v>
      </c>
      <c r="DBO22">
        <v>0.03633466136</v>
      </c>
      <c r="DBP22">
        <v>0.03729083664</v>
      </c>
      <c r="DBQ22">
        <v>0.03760956176</v>
      </c>
      <c r="DBR22">
        <v>0.03521912352</v>
      </c>
      <c r="DBS22">
        <v>0.03888446216</v>
      </c>
      <c r="DBT22">
        <v>0.036812749</v>
      </c>
      <c r="DBU22">
        <v>0.03776892432</v>
      </c>
      <c r="DBV22">
        <v>0.03601593624</v>
      </c>
      <c r="DBW22">
        <v>0.03633466136</v>
      </c>
      <c r="DBX22">
        <v>0.03856573704</v>
      </c>
      <c r="DBY22">
        <v>0.0387250996</v>
      </c>
      <c r="DBZ22">
        <v>0.03840637452</v>
      </c>
      <c r="DCA22">
        <v>0.03601593624</v>
      </c>
      <c r="DCB22">
        <v>0.03458167332</v>
      </c>
      <c r="DCC22">
        <v>0.03792828684</v>
      </c>
      <c r="DCD22">
        <v>0.036812749</v>
      </c>
      <c r="DCE22">
        <v>0.03521912352</v>
      </c>
      <c r="DCF22">
        <v>0.03633466136</v>
      </c>
      <c r="DCG22">
        <v>0.03729083664</v>
      </c>
      <c r="DCH22">
        <v>0.03776892432</v>
      </c>
      <c r="DCI22">
        <v>0.03729083664</v>
      </c>
      <c r="DCJ22">
        <v>0.03649402392</v>
      </c>
      <c r="DCK22">
        <v>0.0361752988</v>
      </c>
      <c r="DCL22">
        <v>0.03601593624</v>
      </c>
      <c r="DCM22">
        <v>0.0355378486</v>
      </c>
      <c r="DCN22">
        <v>0.0361752988</v>
      </c>
      <c r="DCO22">
        <v>0.0349003984</v>
      </c>
      <c r="DCP22">
        <v>0.0329880478</v>
      </c>
      <c r="DCQ22">
        <v>0.03394422312</v>
      </c>
      <c r="DCR22">
        <v>0.03282868524</v>
      </c>
      <c r="DCS22">
        <v>0.03266932272</v>
      </c>
      <c r="DCT22">
        <v>0.03394422312</v>
      </c>
      <c r="DCU22">
        <v>0.03282868524</v>
      </c>
      <c r="DCV22">
        <v>0.0349003984</v>
      </c>
      <c r="DCW22">
        <v>0.03649402392</v>
      </c>
      <c r="DCX22">
        <v>0.03585657372</v>
      </c>
      <c r="DCY22">
        <v>0.03537848604</v>
      </c>
      <c r="DCZ22">
        <v>0.0355378486</v>
      </c>
      <c r="DDA22">
        <v>0.03442231076</v>
      </c>
      <c r="DDB22">
        <v>0.03378486056</v>
      </c>
      <c r="DDC22">
        <v>0.0342629482</v>
      </c>
      <c r="DDD22">
        <v>0.03282868524</v>
      </c>
      <c r="DDE22">
        <v>0.0329880478</v>
      </c>
      <c r="DDF22">
        <v>0.03282868524</v>
      </c>
      <c r="DDG22">
        <v>0.03139442232</v>
      </c>
      <c r="DDH22">
        <v>0.0342629482</v>
      </c>
      <c r="DDI22">
        <v>0.03521912352</v>
      </c>
      <c r="DDJ22">
        <v>0.036812749</v>
      </c>
      <c r="DDK22">
        <v>0.03505976096</v>
      </c>
      <c r="DDL22">
        <v>0.03521912352</v>
      </c>
      <c r="DDM22">
        <v>0.03474103584</v>
      </c>
      <c r="DDN22">
        <v>0.03394422312</v>
      </c>
      <c r="DDO22">
        <v>0.036812749</v>
      </c>
      <c r="DDP22">
        <v>0.0355378486</v>
      </c>
      <c r="DDQ22">
        <v>0.0380876494</v>
      </c>
      <c r="DDR22">
        <v>0.03697211156</v>
      </c>
      <c r="DDS22">
        <v>0.03649402392</v>
      </c>
      <c r="DDT22">
        <v>0.03649402392</v>
      </c>
      <c r="DDU22">
        <v>0.03697211156</v>
      </c>
      <c r="DDV22">
        <v>0.03888446216</v>
      </c>
      <c r="DDW22">
        <v>0.03697211156</v>
      </c>
      <c r="DDX22">
        <v>0.0355378486</v>
      </c>
      <c r="DDY22">
        <v>0.03537848604</v>
      </c>
      <c r="DDZ22">
        <v>0.03474103584</v>
      </c>
      <c r="DEA22">
        <v>0.03729083664</v>
      </c>
      <c r="DEB22">
        <v>0.03537848604</v>
      </c>
      <c r="DEC22">
        <v>0.0361752988</v>
      </c>
      <c r="DED22">
        <v>0.03537848604</v>
      </c>
      <c r="DEE22">
        <v>0.03569721116</v>
      </c>
      <c r="DEF22">
        <v>0.03330677292</v>
      </c>
      <c r="DEG22">
        <v>0.0355378486</v>
      </c>
      <c r="DEH22">
        <v>0.03442231076</v>
      </c>
      <c r="DEI22">
        <v>0.03505976096</v>
      </c>
      <c r="DEJ22">
        <v>0.03521912352</v>
      </c>
      <c r="DEK22">
        <v>0.03569721116</v>
      </c>
      <c r="DEL22">
        <v>0.03649402392</v>
      </c>
      <c r="DEM22">
        <v>0.03649402392</v>
      </c>
      <c r="DEN22">
        <v>0.03601593624</v>
      </c>
      <c r="DEO22">
        <v>0.03521912352</v>
      </c>
      <c r="DEP22">
        <v>0.03521912352</v>
      </c>
      <c r="DEQ22">
        <v>0.0355378486</v>
      </c>
      <c r="DER22">
        <v>0.03713147412</v>
      </c>
      <c r="DES22">
        <v>0.03458167332</v>
      </c>
      <c r="DET22">
        <v>0.03458167332</v>
      </c>
      <c r="DEU22">
        <v>0.03665338644</v>
      </c>
      <c r="DEV22">
        <v>0.03713147412</v>
      </c>
      <c r="DEW22">
        <v>0.03521912352</v>
      </c>
      <c r="DEX22">
        <v>0.03458167332</v>
      </c>
      <c r="DEY22">
        <v>0.03474103584</v>
      </c>
      <c r="DEZ22">
        <v>0.03458167332</v>
      </c>
      <c r="DFA22">
        <v>0.03442231076</v>
      </c>
      <c r="DFB22">
        <v>0.0342629482</v>
      </c>
      <c r="DFC22">
        <v>0.03442231076</v>
      </c>
      <c r="DFD22">
        <v>0.0342629482</v>
      </c>
      <c r="DFE22">
        <v>0.033625498</v>
      </c>
      <c r="DFF22">
        <v>0.03346613544</v>
      </c>
      <c r="DFG22">
        <v>0.03250996016</v>
      </c>
      <c r="DFH22">
        <v>0.0323505976</v>
      </c>
      <c r="DFI22">
        <v>0.03346613544</v>
      </c>
      <c r="DFJ22">
        <v>0.03155378488</v>
      </c>
      <c r="DFK22">
        <v>0.03075697212</v>
      </c>
      <c r="DFL22">
        <v>0.03091633468</v>
      </c>
      <c r="DFM22">
        <v>0.0285258964</v>
      </c>
      <c r="DFN22">
        <v>0.02948207172</v>
      </c>
      <c r="DFO22">
        <v>0.02884462152</v>
      </c>
      <c r="DFP22">
        <v>0.02948207172</v>
      </c>
      <c r="DFQ22">
        <v>0.03091633468</v>
      </c>
      <c r="DFR22">
        <v>0.02836653388</v>
      </c>
      <c r="DFS22">
        <v>0.02804780876</v>
      </c>
      <c r="DFT22">
        <v>0.02804780876</v>
      </c>
      <c r="DFU22">
        <v>0.03207207208</v>
      </c>
      <c r="DFV22">
        <v>0.03135135136</v>
      </c>
      <c r="DFW22">
        <v>0.03225225224</v>
      </c>
      <c r="DFX22">
        <v>0.03027027028</v>
      </c>
      <c r="DFY22">
        <v>0.03009009008</v>
      </c>
      <c r="DFZ22">
        <v>0.02864864864</v>
      </c>
      <c r="DGA22">
        <v>0.02846846848</v>
      </c>
      <c r="DGB22">
        <v>0.02864864864</v>
      </c>
      <c r="DGC22">
        <v>0.03063063064</v>
      </c>
      <c r="DGD22">
        <v>0.02954954956</v>
      </c>
      <c r="DGE22">
        <v>0.02936936936</v>
      </c>
      <c r="DGF22">
        <v>0.0291891892</v>
      </c>
      <c r="DGG22">
        <v>0.0273873874</v>
      </c>
      <c r="DGH22">
        <v>0.02756756756</v>
      </c>
      <c r="DGI22">
        <v>0.03009009008</v>
      </c>
      <c r="DGJ22">
        <v>0.03063063064</v>
      </c>
      <c r="DGK22">
        <v>0.03063063064</v>
      </c>
      <c r="DGL22">
        <v>0.02972972972</v>
      </c>
      <c r="DGM22">
        <v>0.02810810812</v>
      </c>
      <c r="DGN22">
        <v>0.03027027028</v>
      </c>
      <c r="DGO22">
        <v>0.03117117116</v>
      </c>
      <c r="DGP22">
        <v>0.02774774776</v>
      </c>
      <c r="DGQ22">
        <v>0.02882882884</v>
      </c>
      <c r="DGR22">
        <v>0.02756756756</v>
      </c>
      <c r="DGS22">
        <v>0.02990990992</v>
      </c>
      <c r="DGT22">
        <v>0.02990990992</v>
      </c>
      <c r="DGU22">
        <v>0.029009009</v>
      </c>
      <c r="DGV22">
        <v>0.03045045044</v>
      </c>
      <c r="DGW22">
        <v>0.02792792792</v>
      </c>
      <c r="DGX22">
        <v>0.02828828828</v>
      </c>
      <c r="DGY22">
        <v>0.02576576576</v>
      </c>
      <c r="DGZ22">
        <v>0.02828828828</v>
      </c>
      <c r="DHA22">
        <v>0.02990990992</v>
      </c>
      <c r="DHB22">
        <v>0.0272072072</v>
      </c>
      <c r="DHC22">
        <v>0.029009009</v>
      </c>
      <c r="DHD22">
        <v>0.02882882884</v>
      </c>
      <c r="DHE22">
        <v>0.03045045044</v>
      </c>
      <c r="DHF22">
        <v>0.02990990992</v>
      </c>
      <c r="DHG22">
        <v>0.02936936936</v>
      </c>
      <c r="DHH22">
        <v>0.02864864864</v>
      </c>
      <c r="DHI22">
        <v>0.02810810812</v>
      </c>
      <c r="DHJ22">
        <v>0.03045045044</v>
      </c>
      <c r="DHK22">
        <v>0.03027027028</v>
      </c>
      <c r="DHL22">
        <v>0.02774774776</v>
      </c>
      <c r="DHM22">
        <v>0.02774774776</v>
      </c>
      <c r="DHN22">
        <v>0.03045045044</v>
      </c>
      <c r="DHO22">
        <v>0.02684684684</v>
      </c>
      <c r="DHP22">
        <v>0.02612612612</v>
      </c>
      <c r="DHQ22">
        <v>0.0255855856</v>
      </c>
      <c r="DHR22">
        <v>0.02756756756</v>
      </c>
      <c r="DHS22">
        <v>0.02810810812</v>
      </c>
      <c r="DHT22">
        <v>0.02828828828</v>
      </c>
      <c r="DHU22">
        <v>0.02882882884</v>
      </c>
      <c r="DHV22">
        <v>0.02810810812</v>
      </c>
      <c r="DHW22">
        <v>0.02648648648</v>
      </c>
      <c r="DHX22">
        <v>0.02684684684</v>
      </c>
      <c r="DHY22">
        <v>0.02666666668</v>
      </c>
      <c r="DHZ22">
        <v>0.02864864864</v>
      </c>
      <c r="DIA22">
        <v>0.02846846848</v>
      </c>
      <c r="DIB22">
        <v>0.02630630632</v>
      </c>
      <c r="DIC22">
        <v>0.02648648648</v>
      </c>
      <c r="DID22">
        <v>0.02972972972</v>
      </c>
      <c r="DIE22">
        <v>0.02846846848</v>
      </c>
      <c r="DIF22">
        <v>0.02864864864</v>
      </c>
      <c r="DIG22">
        <v>0.0272072072</v>
      </c>
      <c r="DIH22">
        <v>0.02810810812</v>
      </c>
      <c r="DII22">
        <v>0.029009009</v>
      </c>
      <c r="DIJ22">
        <v>0.02810810812</v>
      </c>
      <c r="DIK22">
        <v>0.0272072072</v>
      </c>
      <c r="DIL22">
        <v>0.02954954956</v>
      </c>
      <c r="DIM22">
        <v>0.03009009008</v>
      </c>
      <c r="DIN22">
        <v>0.029009009</v>
      </c>
      <c r="DIO22">
        <v>0.02864864864</v>
      </c>
      <c r="DIP22">
        <v>0.02702702704</v>
      </c>
      <c r="DIQ22">
        <v>0.03009009008</v>
      </c>
      <c r="DIR22">
        <v>0.03027027028</v>
      </c>
      <c r="DIS22">
        <v>0.03135135136</v>
      </c>
      <c r="DIT22">
        <v>0.03063063064</v>
      </c>
      <c r="DIU22">
        <v>0.03045045044</v>
      </c>
      <c r="DIV22">
        <v>0.02972972972</v>
      </c>
      <c r="DIW22">
        <v>0.02846846848</v>
      </c>
      <c r="DIX22">
        <v>0.02864864864</v>
      </c>
      <c r="DIY22">
        <v>0.02846846848</v>
      </c>
      <c r="DIZ22">
        <v>0.02828828828</v>
      </c>
      <c r="DJA22">
        <v>0.02756756756</v>
      </c>
      <c r="DJB22">
        <v>0.02936936936</v>
      </c>
      <c r="DJC22">
        <v>0.02828828828</v>
      </c>
      <c r="DJD22">
        <v>0.029009009</v>
      </c>
      <c r="DJE22">
        <v>0.0272072072</v>
      </c>
      <c r="DJF22">
        <v>0.03027027028</v>
      </c>
      <c r="DJG22">
        <v>0.02954954956</v>
      </c>
      <c r="DJH22">
        <v>0.02954954956</v>
      </c>
      <c r="DJI22">
        <v>0.03027027028</v>
      </c>
      <c r="DJJ22">
        <v>0.02774774776</v>
      </c>
      <c r="DJK22">
        <v>0.021981982</v>
      </c>
      <c r="DJL22">
        <v>0.021981982</v>
      </c>
      <c r="DJM22">
        <v>0.02090090092</v>
      </c>
      <c r="DJN22">
        <v>0.0218018018</v>
      </c>
      <c r="DJO22">
        <v>0.02216216216</v>
      </c>
      <c r="DJP22">
        <v>0.02252252252</v>
      </c>
      <c r="DJQ22">
        <v>0.02252252252</v>
      </c>
      <c r="DJR22">
        <v>0.02324324324</v>
      </c>
      <c r="DJS22">
        <v>0.02252252252</v>
      </c>
      <c r="DJT22">
        <v>0.02396396396</v>
      </c>
      <c r="DJU22">
        <v>0.02288288288</v>
      </c>
      <c r="DJV22">
        <v>0.0237837838</v>
      </c>
      <c r="DJW22">
        <v>0.0237837838</v>
      </c>
      <c r="DJX22">
        <v>0.02468468468</v>
      </c>
      <c r="DJY22">
        <v>0.02324324324</v>
      </c>
      <c r="DJZ22">
        <v>0.02324324324</v>
      </c>
      <c r="DKA22">
        <v>0.02432432432</v>
      </c>
      <c r="DKB22">
        <v>0.02450450452</v>
      </c>
      <c r="DKC22">
        <v>0.02486486488</v>
      </c>
      <c r="DKD22">
        <v>0.02630630632</v>
      </c>
      <c r="DKE22">
        <v>0.02612612612</v>
      </c>
      <c r="DKF22">
        <v>0.02522522524</v>
      </c>
      <c r="DKG22">
        <v>0.02432432432</v>
      </c>
      <c r="DKH22">
        <v>0.0254054054</v>
      </c>
      <c r="DKI22">
        <v>0.0255855856</v>
      </c>
      <c r="DKJ22">
        <v>0.0254054054</v>
      </c>
      <c r="DKK22">
        <v>0.02450450452</v>
      </c>
      <c r="DKL22">
        <v>0.02576576576</v>
      </c>
      <c r="DKM22">
        <v>0.02702702704</v>
      </c>
      <c r="DKN22">
        <v>0.02666666668</v>
      </c>
      <c r="DKO22">
        <v>0.02774774776</v>
      </c>
      <c r="DKP22">
        <v>0.02882882884</v>
      </c>
      <c r="DKQ22">
        <v>0.02882882884</v>
      </c>
      <c r="DKR22">
        <v>0.02864864864</v>
      </c>
      <c r="DKS22">
        <v>0.02756756756</v>
      </c>
      <c r="DKT22">
        <v>0.02864864864</v>
      </c>
      <c r="DKU22">
        <v>0.02846846848</v>
      </c>
      <c r="DKV22">
        <v>0.02810810812</v>
      </c>
      <c r="DKW22">
        <v>0.02702702704</v>
      </c>
      <c r="DKX22">
        <v>0.02702702704</v>
      </c>
      <c r="DKY22">
        <v>0.03045045044</v>
      </c>
      <c r="DKZ22">
        <v>0.03045045044</v>
      </c>
      <c r="DLA22">
        <v>0.03027027028</v>
      </c>
      <c r="DLB22">
        <v>0.03045045044</v>
      </c>
      <c r="DLC22">
        <v>0.030990991</v>
      </c>
      <c r="DLD22">
        <v>0.02864864864</v>
      </c>
      <c r="DLE22">
        <v>0.02864864864</v>
      </c>
      <c r="DLF22">
        <v>0.03243243244</v>
      </c>
      <c r="DLG22">
        <v>0.02810810812</v>
      </c>
      <c r="DLH22">
        <v>0.02972972972</v>
      </c>
      <c r="DLI22">
        <v>0.02792792792</v>
      </c>
      <c r="DLJ22">
        <v>0.0273873874</v>
      </c>
      <c r="DLK22">
        <v>0.0273873874</v>
      </c>
      <c r="DLL22">
        <v>0.02828828828</v>
      </c>
      <c r="DLM22">
        <v>0.02810810812</v>
      </c>
      <c r="DLN22">
        <v>0.02792792792</v>
      </c>
      <c r="DLO22">
        <v>0.0272072072</v>
      </c>
      <c r="DLP22">
        <v>0.02702702704</v>
      </c>
      <c r="DLQ22">
        <v>0.0272072072</v>
      </c>
      <c r="DLR22">
        <v>0.0272072072</v>
      </c>
      <c r="DLS22">
        <v>0.02810810812</v>
      </c>
      <c r="DLT22">
        <v>0.02810810812</v>
      </c>
      <c r="DLU22">
        <v>0.02756756756</v>
      </c>
      <c r="DLV22">
        <v>0.02810810812</v>
      </c>
      <c r="DLW22">
        <v>0.02828828828</v>
      </c>
      <c r="DLX22">
        <v>0.02846846848</v>
      </c>
      <c r="DLY22">
        <v>0.02792792792</v>
      </c>
      <c r="DLZ22">
        <v>0.02954954956</v>
      </c>
      <c r="DMA22">
        <v>0.02810810812</v>
      </c>
      <c r="DMB22">
        <v>0.02864864864</v>
      </c>
      <c r="DMC22">
        <v>0.02882882884</v>
      </c>
      <c r="DMD22">
        <v>0.02792792792</v>
      </c>
      <c r="DME22">
        <v>0.02792792792</v>
      </c>
      <c r="DMF22">
        <v>0.02576576576</v>
      </c>
      <c r="DMG22">
        <v>0.0273873874</v>
      </c>
      <c r="DMH22">
        <v>0.02702702704</v>
      </c>
      <c r="DMI22">
        <v>0.02702702704</v>
      </c>
      <c r="DMJ22">
        <v>0.02702702704</v>
      </c>
      <c r="DMK22">
        <v>0.02594594596</v>
      </c>
      <c r="DML22">
        <v>0.02702702704</v>
      </c>
      <c r="DMM22">
        <v>0.02702702704</v>
      </c>
      <c r="DMN22">
        <v>0.02684684684</v>
      </c>
      <c r="DMO22">
        <v>0.02684684684</v>
      </c>
      <c r="DMP22">
        <v>0.02774774776</v>
      </c>
      <c r="DMQ22">
        <v>0.02702702704</v>
      </c>
      <c r="DMR22">
        <v>0.02792792792</v>
      </c>
      <c r="DMS22">
        <v>0.02630630632</v>
      </c>
      <c r="DMT22">
        <v>0.02846846848</v>
      </c>
      <c r="DMU22">
        <v>0.02756756756</v>
      </c>
      <c r="DMV22">
        <v>0.0273873874</v>
      </c>
      <c r="DMW22">
        <v>0.029009009</v>
      </c>
      <c r="DMX22">
        <v>0.02702702704</v>
      </c>
      <c r="DMY22">
        <v>0.0273873874</v>
      </c>
      <c r="DMZ22">
        <v>0.0273873874</v>
      </c>
      <c r="DNA22">
        <v>0.02774774776</v>
      </c>
      <c r="DNB22">
        <v>0.030990991</v>
      </c>
      <c r="DNC22">
        <v>0.03189189188</v>
      </c>
      <c r="DND22">
        <v>0.03045045044</v>
      </c>
      <c r="DNE22">
        <v>0.02936936936</v>
      </c>
      <c r="DNF22">
        <v>0.02936936936</v>
      </c>
      <c r="DNG22">
        <v>0.02828828828</v>
      </c>
      <c r="DNH22">
        <v>0.03045045044</v>
      </c>
      <c r="DNI22">
        <v>0.02846846848</v>
      </c>
      <c r="DNJ22">
        <v>0.02828828828</v>
      </c>
      <c r="DNK22">
        <v>0.02882882884</v>
      </c>
      <c r="DNL22">
        <v>0.02864864864</v>
      </c>
      <c r="DNM22">
        <v>0.02864864864</v>
      </c>
      <c r="DNN22">
        <v>0.02846846848</v>
      </c>
      <c r="DNO22">
        <v>0.0291891892</v>
      </c>
      <c r="DNP22">
        <v>0.03009009008</v>
      </c>
      <c r="DNQ22">
        <v>0.03045045044</v>
      </c>
      <c r="DNR22">
        <v>0.03153153152</v>
      </c>
      <c r="DNS22">
        <v>0.03027027028</v>
      </c>
      <c r="DNT22">
        <v>0.03063063064</v>
      </c>
      <c r="DNU22">
        <v>0.03063063064</v>
      </c>
      <c r="DNV22">
        <v>0.03189189188</v>
      </c>
      <c r="DNW22">
        <v>0.030990991</v>
      </c>
      <c r="DNX22">
        <v>0.03117117116</v>
      </c>
      <c r="DNY22">
        <v>0.03117117116</v>
      </c>
      <c r="DNZ22">
        <v>0.03135135136</v>
      </c>
      <c r="DOA22">
        <v>0.03153153152</v>
      </c>
      <c r="DOB22">
        <v>0.03027027028</v>
      </c>
      <c r="DOC22">
        <v>0.03225225224</v>
      </c>
      <c r="DOD22">
        <v>0.03153153152</v>
      </c>
      <c r="DOE22">
        <v>0.03225225224</v>
      </c>
      <c r="DOF22">
        <v>0.0327927928</v>
      </c>
      <c r="DOG22">
        <v>0.03423423424</v>
      </c>
      <c r="DOH22">
        <v>0.0327927928</v>
      </c>
      <c r="DOI22">
        <v>0.03315315316</v>
      </c>
      <c r="DOJ22">
        <v>0.03009009008</v>
      </c>
      <c r="DOK22">
        <v>0.03189189188</v>
      </c>
      <c r="DOL22">
        <v>0.03207207208</v>
      </c>
      <c r="DOM22">
        <v>0.03171171172</v>
      </c>
      <c r="DON22">
        <v>0.03171171172</v>
      </c>
      <c r="DOO22">
        <v>0.0308108108</v>
      </c>
      <c r="DOP22">
        <v>0.02990990992</v>
      </c>
      <c r="DOQ22">
        <v>0.03045045044</v>
      </c>
      <c r="DOR22">
        <v>0.03063063064</v>
      </c>
      <c r="DOS22">
        <v>0.03063063064</v>
      </c>
      <c r="DOT22">
        <v>0.03189189188</v>
      </c>
      <c r="DOU22">
        <v>0.03153153152</v>
      </c>
      <c r="DOV22">
        <v>0.03297297296</v>
      </c>
      <c r="DOW22">
        <v>0.03117117116</v>
      </c>
      <c r="DOX22">
        <v>0.03387387388</v>
      </c>
      <c r="DOY22">
        <v>0.03317477476</v>
      </c>
      <c r="DOZ22">
        <v>0.03366</v>
      </c>
      <c r="DPA22">
        <v>0.03288</v>
      </c>
      <c r="DPB22">
        <v>0.03331531532</v>
      </c>
      <c r="DPC22">
        <v>0.0336144144</v>
      </c>
      <c r="DPD22">
        <v>0.033212</v>
      </c>
      <c r="DPE22">
        <v>0.033196</v>
      </c>
      <c r="DPF22">
        <v>0.032476</v>
      </c>
      <c r="DPG22">
        <v>0.03308</v>
      </c>
      <c r="DPH22">
        <v>0.032616</v>
      </c>
      <c r="DPI22">
        <v>0.033216</v>
      </c>
      <c r="DPJ22">
        <v>0.033</v>
      </c>
      <c r="DPK22">
        <v>0.033776</v>
      </c>
      <c r="DPL22">
        <v>0.033036</v>
      </c>
      <c r="DPM22">
        <v>0.033336</v>
      </c>
      <c r="DPN22">
        <v>0.03386</v>
      </c>
      <c r="DPO22">
        <v>0.033344</v>
      </c>
      <c r="DPP22">
        <v>0.032636</v>
      </c>
      <c r="DPQ22">
        <v>0.032828</v>
      </c>
      <c r="DPR22">
        <v>0.033588</v>
      </c>
      <c r="DPS22">
        <v>0.033048</v>
      </c>
      <c r="DPT22">
        <v>0.033184</v>
      </c>
      <c r="DPU22">
        <v>0.032416</v>
      </c>
      <c r="DPV22">
        <v>0.03306</v>
      </c>
      <c r="DPW22">
        <v>0.032988</v>
      </c>
      <c r="DPX22">
        <v>0.033268</v>
      </c>
      <c r="DPY22">
        <v>0.033044</v>
      </c>
      <c r="DPZ22">
        <v>0.033564</v>
      </c>
      <c r="DQA22">
        <v>0.033308</v>
      </c>
      <c r="DQB22">
        <v>0.03423423424</v>
      </c>
      <c r="DQC22">
        <v>0.03387387388</v>
      </c>
      <c r="DQD22">
        <v>0.03297297296</v>
      </c>
      <c r="DQE22">
        <v>0.0308108108</v>
      </c>
      <c r="DQF22">
        <v>0.0308108108</v>
      </c>
      <c r="DQG22">
        <v>0.03117117116</v>
      </c>
      <c r="DQH22">
        <v>0.03171171172</v>
      </c>
      <c r="DQI22">
        <v>0.03009009008</v>
      </c>
      <c r="DQJ22">
        <v>0.02828828828</v>
      </c>
      <c r="DQK22">
        <v>0.02828828828</v>
      </c>
      <c r="DQL22">
        <v>0.02828828828</v>
      </c>
      <c r="DQM22">
        <v>0.0273873874</v>
      </c>
      <c r="DQN22">
        <v>0.0273873874</v>
      </c>
      <c r="DQO22">
        <v>0.02648648648</v>
      </c>
      <c r="DQP22">
        <v>0.0255855856</v>
      </c>
      <c r="DQQ22">
        <v>0.02594594596</v>
      </c>
      <c r="DQR22">
        <v>0.0255855856</v>
      </c>
      <c r="DQS22">
        <v>0.0237837838</v>
      </c>
      <c r="DQT22">
        <v>0.02432432432</v>
      </c>
      <c r="DQU22">
        <v>0.02396396396</v>
      </c>
      <c r="DQV22">
        <v>0.02396396396</v>
      </c>
    </row>
    <row r="23" spans="1:3168">
      <c r="A23">
        <v>0.02063569684</v>
      </c>
      <c r="B23">
        <v>0.0204400978</v>
      </c>
      <c r="C23">
        <v>0.01995110024</v>
      </c>
      <c r="D23">
        <v>0.01985330072</v>
      </c>
      <c r="E23">
        <v>0.01975550124</v>
      </c>
      <c r="F23">
        <v>0.02024449876</v>
      </c>
      <c r="G23">
        <v>0.0195599022</v>
      </c>
      <c r="H23">
        <v>0.0195599022</v>
      </c>
      <c r="I23">
        <v>0.01926650368</v>
      </c>
      <c r="J23">
        <v>0.01848410756</v>
      </c>
      <c r="K23">
        <v>0.01946210268</v>
      </c>
      <c r="L23">
        <v>0.01946210268</v>
      </c>
      <c r="M23">
        <v>0.01770171148</v>
      </c>
      <c r="N23">
        <v>0.01770171148</v>
      </c>
      <c r="O23">
        <v>0.01789731052</v>
      </c>
      <c r="P23">
        <v>0.01770171148</v>
      </c>
      <c r="Q23">
        <v>0.01721271392</v>
      </c>
      <c r="R23">
        <v>0.01721271392</v>
      </c>
      <c r="S23">
        <v>0.017799511</v>
      </c>
      <c r="T23">
        <v>0.017799511</v>
      </c>
      <c r="U23">
        <v>0.017799511</v>
      </c>
      <c r="V23">
        <v>0.01731051344</v>
      </c>
      <c r="W23">
        <v>0.017799511</v>
      </c>
      <c r="X23">
        <v>0.017799511</v>
      </c>
      <c r="Y23">
        <v>0.01682151588</v>
      </c>
      <c r="Z23">
        <v>0.01682151588</v>
      </c>
      <c r="AA23">
        <v>0.01682151588</v>
      </c>
      <c r="AB23">
        <v>0.01662591688</v>
      </c>
      <c r="AC23">
        <v>0.01633251832</v>
      </c>
      <c r="AD23">
        <v>0.01633251832</v>
      </c>
      <c r="AE23">
        <v>0.01662591688</v>
      </c>
      <c r="AF23">
        <v>0.01633251832</v>
      </c>
      <c r="AG23">
        <v>0.01633251832</v>
      </c>
      <c r="AH23">
        <v>0.01633251832</v>
      </c>
      <c r="AI23">
        <v>0.01643031784</v>
      </c>
      <c r="AJ23">
        <v>0.01643031784</v>
      </c>
      <c r="AK23">
        <v>0.01643031784</v>
      </c>
      <c r="AL23">
        <v>0.01662591688</v>
      </c>
      <c r="AM23">
        <v>0.01662591688</v>
      </c>
      <c r="AN23">
        <v>0.01682151588</v>
      </c>
      <c r="AO23">
        <v>0.01652811736</v>
      </c>
      <c r="AP23">
        <v>0.01652811736</v>
      </c>
      <c r="AQ23">
        <v>0.01633251832</v>
      </c>
      <c r="AR23">
        <v>0.01633251832</v>
      </c>
      <c r="AS23">
        <v>0.01701711492</v>
      </c>
      <c r="AT23">
        <v>0.01652811736</v>
      </c>
      <c r="AU23">
        <v>0.0160391198</v>
      </c>
      <c r="AV23">
        <v>0.0160391198</v>
      </c>
      <c r="AW23">
        <v>0.0160391198</v>
      </c>
      <c r="AX23">
        <v>0.0160391198</v>
      </c>
      <c r="AY23">
        <v>0.01535452324</v>
      </c>
      <c r="AZ23">
        <v>0.01535452324</v>
      </c>
      <c r="BA23">
        <v>0.01545232272</v>
      </c>
      <c r="BB23">
        <v>0.01486552568</v>
      </c>
      <c r="BC23">
        <v>0.01535452324</v>
      </c>
      <c r="BD23">
        <v>0.01535452324</v>
      </c>
      <c r="BE23">
        <v>0.01535452324</v>
      </c>
      <c r="BF23">
        <v>0.01535452324</v>
      </c>
      <c r="BG23">
        <v>0.01545232272</v>
      </c>
      <c r="BH23">
        <v>0.0158435208</v>
      </c>
      <c r="BI23">
        <v>0.01623471884</v>
      </c>
      <c r="BJ23">
        <v>0.01623471884</v>
      </c>
      <c r="BK23">
        <v>0.01594132028</v>
      </c>
      <c r="BL23">
        <v>0.01643031784</v>
      </c>
      <c r="BM23">
        <v>0.01643031784</v>
      </c>
      <c r="BN23">
        <v>0.0169193154</v>
      </c>
      <c r="BO23">
        <v>0.01809290952</v>
      </c>
      <c r="BP23">
        <v>0.01809290952</v>
      </c>
      <c r="BQ23">
        <v>0.01789731052</v>
      </c>
      <c r="BR23">
        <v>0.01789731052</v>
      </c>
      <c r="BS23">
        <v>0.01789731052</v>
      </c>
      <c r="BT23">
        <v>0.01789731052</v>
      </c>
      <c r="BU23">
        <v>0.01838630808</v>
      </c>
      <c r="BV23">
        <v>0.01887530564</v>
      </c>
      <c r="BW23">
        <v>0.01936430316</v>
      </c>
      <c r="BX23">
        <v>0.01858190708</v>
      </c>
      <c r="BY23">
        <v>0.01887530564</v>
      </c>
      <c r="BZ23">
        <v>0.01789731052</v>
      </c>
      <c r="CA23">
        <v>0.01799511004</v>
      </c>
      <c r="CB23">
        <v>0.01799511004</v>
      </c>
      <c r="CC23">
        <v>0.01799511004</v>
      </c>
      <c r="CD23">
        <v>0.01799511004</v>
      </c>
      <c r="CE23">
        <v>0.01848410756</v>
      </c>
      <c r="CF23">
        <v>0.01926650368</v>
      </c>
      <c r="CG23">
        <v>0.01995110024</v>
      </c>
      <c r="CH23">
        <v>0.02053789732</v>
      </c>
      <c r="CI23">
        <v>0.02053789732</v>
      </c>
      <c r="CJ23">
        <v>0.02063569684</v>
      </c>
      <c r="CK23">
        <v>0.02112469436</v>
      </c>
      <c r="CL23">
        <v>0.0204400978</v>
      </c>
      <c r="CM23">
        <v>0.02073349632</v>
      </c>
      <c r="CN23">
        <v>0.02102689488</v>
      </c>
      <c r="CO23">
        <v>0.02151589244</v>
      </c>
      <c r="CP23">
        <v>0.02180929096</v>
      </c>
      <c r="CQ23">
        <v>0.0230806846</v>
      </c>
      <c r="CR23">
        <v>0.02298288508</v>
      </c>
      <c r="CS23">
        <v>0.02259168704</v>
      </c>
      <c r="CT23">
        <v>0.0232762836</v>
      </c>
      <c r="CU23">
        <v>0.02386308068</v>
      </c>
      <c r="CV23">
        <v>0.02356968216</v>
      </c>
      <c r="CW23">
        <v>0.02454767728</v>
      </c>
      <c r="CX23">
        <v>0.02581907092</v>
      </c>
      <c r="CY23">
        <v>0.02787286064</v>
      </c>
      <c r="CZ23">
        <v>0.0283618582</v>
      </c>
      <c r="DA23">
        <v>0.02865525672</v>
      </c>
      <c r="DB23">
        <v>0.02973105136</v>
      </c>
      <c r="DC23">
        <v>0.0292420538</v>
      </c>
      <c r="DD23">
        <v>0.02973105136</v>
      </c>
      <c r="DE23">
        <v>0.02933985332</v>
      </c>
      <c r="DF23">
        <v>0.03129584352</v>
      </c>
      <c r="DG23">
        <v>0.02992665036</v>
      </c>
      <c r="DH23">
        <v>0.03022004888</v>
      </c>
      <c r="DI23">
        <v>0.03149144256</v>
      </c>
      <c r="DJ23">
        <v>0.03129584352</v>
      </c>
      <c r="DK23">
        <v>0.0329584352</v>
      </c>
      <c r="DL23">
        <v>0.0329584352</v>
      </c>
      <c r="DM23">
        <v>0.03217603912</v>
      </c>
      <c r="DN23">
        <v>0.0329584352</v>
      </c>
      <c r="DO23">
        <v>0.03256723716</v>
      </c>
      <c r="DP23">
        <v>0.03325183376</v>
      </c>
      <c r="DQ23">
        <v>0.03315403424</v>
      </c>
      <c r="DR23">
        <v>0.0338386308</v>
      </c>
      <c r="DS23">
        <v>0.03491442544</v>
      </c>
      <c r="DT23">
        <v>0.03344743276</v>
      </c>
      <c r="DU23">
        <v>0.0338386308</v>
      </c>
      <c r="DV23">
        <v>0.03432762836</v>
      </c>
      <c r="DW23">
        <v>0.03442542788</v>
      </c>
      <c r="DX23">
        <v>0.03550122248</v>
      </c>
      <c r="DY23">
        <v>0.03491442544</v>
      </c>
      <c r="DZ23">
        <v>0.0338386308</v>
      </c>
      <c r="EA23">
        <v>0.03334963324</v>
      </c>
      <c r="EB23">
        <v>0.03481662592</v>
      </c>
      <c r="EC23">
        <v>0.03403422984</v>
      </c>
      <c r="ED23">
        <v>0.0345232274</v>
      </c>
      <c r="EE23">
        <v>0.03374083128</v>
      </c>
      <c r="EF23">
        <v>0.03354523228</v>
      </c>
      <c r="EG23">
        <v>0.03413202932</v>
      </c>
      <c r="EH23">
        <v>0.03530562348</v>
      </c>
      <c r="EI23">
        <v>0.03520782396</v>
      </c>
      <c r="EJ23">
        <v>0.03706601468</v>
      </c>
      <c r="EK23">
        <v>0.03882640588</v>
      </c>
      <c r="EL23">
        <v>0.0373594132</v>
      </c>
      <c r="EM23">
        <v>0.03804400976</v>
      </c>
      <c r="EN23">
        <v>0.03618581908</v>
      </c>
      <c r="EO23">
        <v>0.03677261612</v>
      </c>
      <c r="EP23">
        <v>0.03657701712</v>
      </c>
      <c r="EQ23">
        <v>0.03921760392</v>
      </c>
      <c r="ER23">
        <v>0.03951100244</v>
      </c>
      <c r="ES23">
        <v>0.03931540344</v>
      </c>
      <c r="ET23">
        <v>0.03853300732</v>
      </c>
      <c r="EU23">
        <v>0.03745721272</v>
      </c>
      <c r="EV23">
        <v>0.03892420536</v>
      </c>
      <c r="EW23">
        <v>0.03784841076</v>
      </c>
      <c r="EX23">
        <v>0.0371638142</v>
      </c>
      <c r="EY23">
        <v>0.03853300732</v>
      </c>
      <c r="EZ23">
        <v>0.0373594132</v>
      </c>
      <c r="FA23">
        <v>0.03814180928</v>
      </c>
      <c r="FB23">
        <v>0.04</v>
      </c>
      <c r="FC23">
        <v>0.03892420536</v>
      </c>
      <c r="FD23">
        <v>0.03775061124</v>
      </c>
      <c r="FE23">
        <v>0.03726161368</v>
      </c>
      <c r="FF23">
        <v>0.03960880196</v>
      </c>
      <c r="FG23">
        <v>0.03902200488</v>
      </c>
      <c r="FH23">
        <v>0.03696821516</v>
      </c>
      <c r="FI23">
        <v>0.03794621028</v>
      </c>
      <c r="FJ23">
        <v>0.03765281172</v>
      </c>
      <c r="FK23">
        <v>0.03657701712</v>
      </c>
      <c r="FL23">
        <v>0.03765281172</v>
      </c>
      <c r="FM23">
        <v>0.03755501224</v>
      </c>
      <c r="FN23">
        <v>0.03765281172</v>
      </c>
      <c r="FO23">
        <v>0.03941320292</v>
      </c>
      <c r="FP23">
        <v>0.03892420536</v>
      </c>
      <c r="FQ23">
        <v>0.03745721272</v>
      </c>
      <c r="FR23">
        <v>0.03696821516</v>
      </c>
      <c r="FS23">
        <v>0.03520782396</v>
      </c>
      <c r="FT23">
        <v>0.03511002444</v>
      </c>
      <c r="FU23">
        <v>0.0362836186</v>
      </c>
      <c r="FV23">
        <v>0.03569682152</v>
      </c>
      <c r="FW23">
        <v>0.03530562348</v>
      </c>
      <c r="FX23">
        <v>0.03579462104</v>
      </c>
      <c r="FY23">
        <v>0.03501222492</v>
      </c>
      <c r="FZ23">
        <v>0.0347188264</v>
      </c>
      <c r="GA23">
        <v>0.0347188264</v>
      </c>
      <c r="GB23">
        <v>0.03501222492</v>
      </c>
      <c r="GC23">
        <v>0.03550122248</v>
      </c>
      <c r="GD23">
        <v>0.035599022</v>
      </c>
      <c r="GE23">
        <v>0.03520782396</v>
      </c>
      <c r="GF23">
        <v>0.03422982884</v>
      </c>
      <c r="GG23">
        <v>0.03569682152</v>
      </c>
      <c r="GH23">
        <v>0.03530562348</v>
      </c>
      <c r="GI23">
        <v>0.03618581908</v>
      </c>
      <c r="GJ23">
        <v>0.03706601468</v>
      </c>
      <c r="GK23">
        <v>0.03657701712</v>
      </c>
      <c r="GL23">
        <v>0.03657701712</v>
      </c>
      <c r="GM23">
        <v>0.03569682152</v>
      </c>
      <c r="GN23">
        <v>0.03481662592</v>
      </c>
      <c r="GO23">
        <v>0.0347188264</v>
      </c>
      <c r="GP23">
        <v>0.035599022</v>
      </c>
      <c r="GQ23">
        <v>0.03677261612</v>
      </c>
      <c r="GR23">
        <v>0.03706601468</v>
      </c>
      <c r="GS23">
        <v>0.03657701712</v>
      </c>
      <c r="GT23">
        <v>0.03608801956</v>
      </c>
      <c r="GU23">
        <v>0.035599022</v>
      </c>
      <c r="GV23">
        <v>0.0362836186</v>
      </c>
      <c r="GW23">
        <v>0.03569682152</v>
      </c>
      <c r="GX23">
        <v>0.0364792176</v>
      </c>
      <c r="GY23">
        <v>0.0371638142</v>
      </c>
      <c r="GZ23">
        <v>0.03687041564</v>
      </c>
      <c r="HA23">
        <v>0.03618581908</v>
      </c>
      <c r="HB23">
        <v>0.03667481664</v>
      </c>
      <c r="HC23">
        <v>0.03579462104</v>
      </c>
      <c r="HD23">
        <v>0.03286063568</v>
      </c>
      <c r="HE23">
        <v>0.03227383864</v>
      </c>
      <c r="HF23">
        <v>0.03217603912</v>
      </c>
      <c r="HG23">
        <v>0.03080684596</v>
      </c>
      <c r="HH23">
        <v>0.03110024448</v>
      </c>
      <c r="HI23">
        <v>0.03080684596</v>
      </c>
      <c r="HJ23">
        <v>0.03090464548</v>
      </c>
      <c r="HK23">
        <v>0.03061124696</v>
      </c>
      <c r="HL23">
        <v>0.03070904644</v>
      </c>
      <c r="HM23">
        <v>0.03080684596</v>
      </c>
      <c r="HN23">
        <v>0.03139364304</v>
      </c>
      <c r="HO23">
        <v>0.03061124696</v>
      </c>
      <c r="HP23">
        <v>0.03129584352</v>
      </c>
      <c r="HQ23">
        <v>0.03129584352</v>
      </c>
      <c r="HR23">
        <v>0.03139364304</v>
      </c>
      <c r="HS23">
        <v>0.0303178484</v>
      </c>
      <c r="HT23">
        <v>0.03266503668</v>
      </c>
      <c r="HU23">
        <v>0.0336430318</v>
      </c>
      <c r="HV23">
        <v>0.0320782396</v>
      </c>
      <c r="HW23">
        <v>0.03237163816</v>
      </c>
      <c r="HX23">
        <v>0.03481662592</v>
      </c>
      <c r="HY23">
        <v>0.03432762836</v>
      </c>
      <c r="HZ23">
        <v>0.03413202932</v>
      </c>
      <c r="IA23">
        <v>0.0347188264</v>
      </c>
      <c r="IB23">
        <v>0.0345232274</v>
      </c>
      <c r="IC23">
        <v>0.03422982884</v>
      </c>
      <c r="ID23">
        <v>0.03589242052</v>
      </c>
      <c r="IE23">
        <v>0.03569682152</v>
      </c>
      <c r="IF23">
        <v>0.03374083128</v>
      </c>
      <c r="IG23">
        <v>0.03481662592</v>
      </c>
      <c r="IH23">
        <v>0.03481662592</v>
      </c>
      <c r="II23">
        <v>0.035403423</v>
      </c>
      <c r="IJ23">
        <v>0.03393643032</v>
      </c>
      <c r="IK23">
        <v>0.03569682152</v>
      </c>
      <c r="IL23">
        <v>0.03569682152</v>
      </c>
      <c r="IM23">
        <v>0.03520782396</v>
      </c>
      <c r="IN23">
        <v>0.03462102688</v>
      </c>
      <c r="IO23">
        <v>0.03481662592</v>
      </c>
      <c r="IP23">
        <v>0.03432762836</v>
      </c>
      <c r="IQ23">
        <v>0.03393643032</v>
      </c>
      <c r="IR23">
        <v>0.035599022</v>
      </c>
      <c r="IS23">
        <v>0.03422982884</v>
      </c>
      <c r="IT23">
        <v>0.035599022</v>
      </c>
      <c r="IU23">
        <v>0.03530562348</v>
      </c>
      <c r="IV23">
        <v>0.03491442544</v>
      </c>
      <c r="IW23">
        <v>0.03569682152</v>
      </c>
      <c r="IX23">
        <v>0.03491442544</v>
      </c>
      <c r="IY23">
        <v>0.03334963324</v>
      </c>
      <c r="IZ23">
        <v>0.035403423</v>
      </c>
      <c r="JA23">
        <v>0.03442542788</v>
      </c>
      <c r="JB23">
        <v>0.03462102688</v>
      </c>
      <c r="JC23">
        <v>0.03422982884</v>
      </c>
      <c r="JD23">
        <v>0.0345232274</v>
      </c>
      <c r="JE23">
        <v>0.03491442544</v>
      </c>
      <c r="JF23">
        <v>0.03530562348</v>
      </c>
      <c r="JG23">
        <v>0.03481662592</v>
      </c>
      <c r="JH23">
        <v>0.0338386308</v>
      </c>
      <c r="JI23">
        <v>0.03393643032</v>
      </c>
      <c r="JJ23">
        <v>0.03315403424</v>
      </c>
      <c r="JK23">
        <v>0.0327628362</v>
      </c>
      <c r="JL23">
        <v>0.03237163816</v>
      </c>
      <c r="JM23">
        <v>0.03158924204</v>
      </c>
      <c r="JN23">
        <v>0.0327628362</v>
      </c>
      <c r="JO23">
        <v>0.0320782396</v>
      </c>
      <c r="JP23">
        <v>0.03070904644</v>
      </c>
      <c r="JQ23">
        <v>0.02973105136</v>
      </c>
      <c r="JR23">
        <v>0.03041564792</v>
      </c>
      <c r="JS23">
        <v>0.02894865524</v>
      </c>
      <c r="JT23">
        <v>0.02865525672</v>
      </c>
      <c r="JU23">
        <v>0.02894865524</v>
      </c>
      <c r="JV23">
        <v>0.02845965772</v>
      </c>
      <c r="JW23">
        <v>0.02797066016</v>
      </c>
      <c r="JX23">
        <v>0.02845965772</v>
      </c>
      <c r="JY23">
        <v>0.0283618582</v>
      </c>
      <c r="JZ23">
        <v>0.02738386308</v>
      </c>
      <c r="KA23">
        <v>0.0276772616</v>
      </c>
      <c r="KB23">
        <v>0.02650366748</v>
      </c>
      <c r="KC23">
        <v>0.02770833332</v>
      </c>
      <c r="KD23">
        <v>0.02760416668</v>
      </c>
      <c r="KE23">
        <v>0.02802083332</v>
      </c>
      <c r="KF23">
        <v>0.02708333332</v>
      </c>
      <c r="KG23">
        <v>0.02572916668</v>
      </c>
      <c r="KH23">
        <v>0.02520833332</v>
      </c>
      <c r="KI23">
        <v>0.02614583332</v>
      </c>
      <c r="KJ23">
        <v>0.02479166668</v>
      </c>
      <c r="KK23">
        <v>0.02489583332</v>
      </c>
      <c r="KL23">
        <v>0.02427083332</v>
      </c>
      <c r="KM23">
        <v>0.02385416668</v>
      </c>
      <c r="KN23">
        <v>0.02572916668</v>
      </c>
      <c r="KO23">
        <v>0.02541666668</v>
      </c>
      <c r="KP23">
        <v>0.02541666668</v>
      </c>
      <c r="KQ23">
        <v>0.02333333332</v>
      </c>
      <c r="KR23">
        <v>0.02458333332</v>
      </c>
      <c r="KS23">
        <v>0.02416666668</v>
      </c>
      <c r="KT23">
        <v>0.02489583332</v>
      </c>
      <c r="KU23">
        <v>0.0246875</v>
      </c>
      <c r="KV23">
        <v>0.0246875</v>
      </c>
      <c r="KW23">
        <v>0.02458333332</v>
      </c>
      <c r="KX23">
        <v>0.025625</v>
      </c>
      <c r="KY23">
        <v>0.02447916668</v>
      </c>
      <c r="KZ23">
        <v>0.02645833332</v>
      </c>
      <c r="LA23">
        <v>0.025625</v>
      </c>
      <c r="LB23">
        <v>0.02479166668</v>
      </c>
      <c r="LC23">
        <v>0.025625</v>
      </c>
      <c r="LD23">
        <v>0.02489583332</v>
      </c>
      <c r="LE23">
        <v>0.02385416668</v>
      </c>
      <c r="LF23">
        <v>0.02375</v>
      </c>
      <c r="LG23">
        <v>0.02395833332</v>
      </c>
      <c r="LH23">
        <v>0.02270833332</v>
      </c>
      <c r="LI23">
        <v>0.02395833332</v>
      </c>
      <c r="LJ23">
        <v>0.02385416668</v>
      </c>
      <c r="LK23">
        <v>0.02322916668</v>
      </c>
      <c r="LL23">
        <v>0.02208333332</v>
      </c>
      <c r="LM23">
        <v>0.02270833332</v>
      </c>
      <c r="LN23">
        <v>0.02104166668</v>
      </c>
      <c r="LO23">
        <v>0.02177083332</v>
      </c>
      <c r="LP23">
        <v>0.0221875</v>
      </c>
      <c r="LQ23">
        <v>0.0215625</v>
      </c>
      <c r="LR23">
        <v>0.02239583332</v>
      </c>
      <c r="LS23">
        <v>0.02229166668</v>
      </c>
      <c r="LT23">
        <v>0.02322916668</v>
      </c>
      <c r="LU23">
        <v>0.02291666668</v>
      </c>
      <c r="LV23">
        <v>0.0221875</v>
      </c>
      <c r="LW23">
        <v>0.02354166668</v>
      </c>
      <c r="LX23">
        <v>0.02333333332</v>
      </c>
      <c r="LY23">
        <v>0.0221875</v>
      </c>
      <c r="LZ23">
        <v>0.02229166668</v>
      </c>
      <c r="MA23">
        <v>0.0215625</v>
      </c>
      <c r="MB23">
        <v>0.0228125</v>
      </c>
      <c r="MC23">
        <v>0.0225</v>
      </c>
      <c r="MD23">
        <v>0.0228125</v>
      </c>
      <c r="ME23">
        <v>0.02260416668</v>
      </c>
      <c r="MF23">
        <v>0.02197916668</v>
      </c>
      <c r="MG23">
        <v>0.0228125</v>
      </c>
      <c r="MH23">
        <v>0.02125</v>
      </c>
      <c r="MI23">
        <v>0.02270833332</v>
      </c>
      <c r="MJ23">
        <v>0.02208333332</v>
      </c>
      <c r="MK23">
        <v>0.0225</v>
      </c>
      <c r="ML23">
        <v>0.02291666668</v>
      </c>
      <c r="MM23">
        <v>0.02333333332</v>
      </c>
      <c r="MN23">
        <v>0.0228125</v>
      </c>
      <c r="MO23">
        <v>0.02375</v>
      </c>
      <c r="MP23">
        <v>0.02447916668</v>
      </c>
      <c r="MQ23">
        <v>0.02322916668</v>
      </c>
      <c r="MR23">
        <v>0.02270833332</v>
      </c>
      <c r="MS23">
        <v>0.02291666668</v>
      </c>
      <c r="MT23">
        <v>0.02333333332</v>
      </c>
      <c r="MU23">
        <v>0.02427083332</v>
      </c>
      <c r="MV23">
        <v>0.02447916668</v>
      </c>
      <c r="MW23">
        <v>0.02354166668</v>
      </c>
      <c r="MX23">
        <v>0.0228125</v>
      </c>
      <c r="MY23">
        <v>0.02489583332</v>
      </c>
      <c r="MZ23">
        <v>0.02416666668</v>
      </c>
      <c r="NA23">
        <v>0.02395833332</v>
      </c>
      <c r="NB23">
        <v>0.02354166668</v>
      </c>
      <c r="NC23">
        <v>0.0240625</v>
      </c>
      <c r="ND23">
        <v>0.0240625</v>
      </c>
      <c r="NE23">
        <v>0.0240625</v>
      </c>
      <c r="NF23">
        <v>0.0246875</v>
      </c>
      <c r="NG23">
        <v>0.02322916668</v>
      </c>
      <c r="NH23">
        <v>0.02375</v>
      </c>
      <c r="NI23">
        <v>0.02625</v>
      </c>
      <c r="NJ23">
        <v>0.02510416668</v>
      </c>
      <c r="NK23">
        <v>0.025</v>
      </c>
      <c r="NL23">
        <v>0.02458333332</v>
      </c>
      <c r="NM23">
        <v>0.0240625</v>
      </c>
      <c r="NN23">
        <v>0.02552083332</v>
      </c>
      <c r="NO23">
        <v>0.025</v>
      </c>
      <c r="NP23">
        <v>0.024375</v>
      </c>
      <c r="NQ23">
        <v>0.02489583332</v>
      </c>
      <c r="NR23">
        <v>0.0246875</v>
      </c>
      <c r="NS23">
        <v>0.024375</v>
      </c>
      <c r="NT23">
        <v>0.02510416668</v>
      </c>
      <c r="NU23">
        <v>0.02552083332</v>
      </c>
      <c r="NV23">
        <v>0.02635416668</v>
      </c>
      <c r="NW23">
        <v>0.02625</v>
      </c>
      <c r="NX23">
        <v>0.02802083332</v>
      </c>
      <c r="NY23">
        <v>0.02791666668</v>
      </c>
      <c r="NZ23">
        <v>0.03</v>
      </c>
      <c r="OA23">
        <v>0.03208333332</v>
      </c>
      <c r="OB23">
        <v>0.03197916668</v>
      </c>
      <c r="OC23">
        <v>0.03229166668</v>
      </c>
      <c r="OD23">
        <v>0.03177083332</v>
      </c>
      <c r="OE23">
        <v>0.0315625</v>
      </c>
      <c r="OF23">
        <v>0.03197916668</v>
      </c>
      <c r="OG23">
        <v>0.0325</v>
      </c>
      <c r="OH23">
        <v>0.0325</v>
      </c>
      <c r="OI23">
        <v>0.03322916668</v>
      </c>
      <c r="OJ23">
        <v>0.03364583332</v>
      </c>
      <c r="OK23">
        <v>0.034375</v>
      </c>
      <c r="OL23">
        <v>0.03458333332</v>
      </c>
      <c r="OM23">
        <v>0.03322916668</v>
      </c>
      <c r="ON23">
        <v>0.03333333332</v>
      </c>
      <c r="OO23">
        <v>0.03302083332</v>
      </c>
      <c r="OP23">
        <v>0.03479166668</v>
      </c>
      <c r="OQ23">
        <v>0.03479166668</v>
      </c>
      <c r="OR23">
        <v>0.035</v>
      </c>
      <c r="OS23">
        <v>0.03614583332</v>
      </c>
      <c r="OT23">
        <v>0.0346875</v>
      </c>
      <c r="OU23">
        <v>0.03479166668</v>
      </c>
      <c r="OV23">
        <v>0.03520833332</v>
      </c>
      <c r="OW23">
        <v>0.03520833332</v>
      </c>
      <c r="OX23">
        <v>0.03572916668</v>
      </c>
      <c r="OY23">
        <v>0.03552083332</v>
      </c>
      <c r="OZ23">
        <v>0.03666666668</v>
      </c>
      <c r="PA23">
        <v>0.03572916668</v>
      </c>
      <c r="PB23">
        <v>0.03635416668</v>
      </c>
      <c r="PC23">
        <v>0.03916666668</v>
      </c>
      <c r="PD23">
        <v>0.03583333332</v>
      </c>
      <c r="PE23">
        <v>0.0375</v>
      </c>
      <c r="PF23">
        <v>0.03729166668</v>
      </c>
      <c r="PG23">
        <v>0.03666666668</v>
      </c>
      <c r="PH23">
        <v>0.03625</v>
      </c>
      <c r="PI23">
        <v>0.03625</v>
      </c>
      <c r="PJ23">
        <v>0.03697916668</v>
      </c>
      <c r="PK23">
        <v>0.03760416668</v>
      </c>
      <c r="PL23">
        <v>0.03854166668</v>
      </c>
      <c r="PM23">
        <v>0.03864583332</v>
      </c>
      <c r="PN23">
        <v>0.03802083332</v>
      </c>
      <c r="PO23">
        <v>0.0396875</v>
      </c>
      <c r="PP23">
        <v>0.03916666668</v>
      </c>
      <c r="PQ23">
        <v>0.03770833332</v>
      </c>
      <c r="PR23">
        <v>0.0371875</v>
      </c>
      <c r="PS23">
        <v>0.0384375</v>
      </c>
      <c r="PT23">
        <v>0.03833333332</v>
      </c>
      <c r="PU23">
        <v>0.03885416668</v>
      </c>
      <c r="PV23">
        <v>0.0396875</v>
      </c>
      <c r="PW23">
        <v>0.03885416668</v>
      </c>
      <c r="PX23">
        <v>0.0390625</v>
      </c>
      <c r="PY23">
        <v>0.038125</v>
      </c>
      <c r="PZ23">
        <v>0.03895833332</v>
      </c>
      <c r="QA23">
        <v>0.038125</v>
      </c>
      <c r="QB23">
        <v>0.03885416668</v>
      </c>
      <c r="QC23">
        <v>0.03770833332</v>
      </c>
      <c r="QD23">
        <v>0.03979166668</v>
      </c>
      <c r="QE23">
        <v>0.03822916668</v>
      </c>
      <c r="QF23">
        <v>0.03791666668</v>
      </c>
      <c r="QG23">
        <v>0.03791666668</v>
      </c>
      <c r="QH23">
        <v>0.0378125</v>
      </c>
      <c r="QI23">
        <v>0.03875</v>
      </c>
      <c r="QJ23">
        <v>0.03864583332</v>
      </c>
      <c r="QK23">
        <v>0.0390625</v>
      </c>
      <c r="QL23">
        <v>0.03791666668</v>
      </c>
      <c r="QM23">
        <v>0.035</v>
      </c>
      <c r="QN23">
        <v>0.03697916668</v>
      </c>
      <c r="QO23">
        <v>0.03614583332</v>
      </c>
      <c r="QP23">
        <v>0.03614583332</v>
      </c>
      <c r="QQ23">
        <v>0.035625</v>
      </c>
      <c r="QR23">
        <v>0.03510416668</v>
      </c>
      <c r="QS23">
        <v>0.035625</v>
      </c>
      <c r="QT23">
        <v>0.03572916668</v>
      </c>
      <c r="QU23">
        <v>0.0359375</v>
      </c>
      <c r="QV23">
        <v>0.03708333332</v>
      </c>
      <c r="QW23">
        <v>0.03583333332</v>
      </c>
      <c r="QX23">
        <v>0.03458333332</v>
      </c>
      <c r="QY23">
        <v>0.03604166668</v>
      </c>
      <c r="QZ23">
        <v>0.03625</v>
      </c>
      <c r="RA23">
        <v>0.03583333332</v>
      </c>
      <c r="RB23">
        <v>0.03604166668</v>
      </c>
      <c r="RC23">
        <v>0.03614583332</v>
      </c>
      <c r="RD23">
        <v>0.0378125</v>
      </c>
      <c r="RE23">
        <v>0.03739583332</v>
      </c>
      <c r="RF23">
        <v>0.04</v>
      </c>
      <c r="RG23">
        <v>0.03885416668</v>
      </c>
      <c r="RH23">
        <v>0.03958333332</v>
      </c>
      <c r="RI23">
        <v>0.03854166668</v>
      </c>
      <c r="RJ23">
        <v>0.03947916668</v>
      </c>
      <c r="RK23">
        <v>0.03916666668</v>
      </c>
      <c r="RL23">
        <v>0.03791666668</v>
      </c>
      <c r="RM23">
        <v>0.03864583332</v>
      </c>
      <c r="RN23">
        <v>0.03760416668</v>
      </c>
      <c r="RO23">
        <v>0.03760416668</v>
      </c>
      <c r="RP23">
        <v>0.038125</v>
      </c>
      <c r="RQ23">
        <v>0.0378125</v>
      </c>
      <c r="RR23">
        <v>0.03822916668</v>
      </c>
      <c r="RS23">
        <v>0.0375</v>
      </c>
      <c r="RT23">
        <v>0.03604166668</v>
      </c>
      <c r="RU23">
        <v>0.036875</v>
      </c>
      <c r="RV23">
        <v>0.03885416668</v>
      </c>
      <c r="RW23">
        <v>0.0390625</v>
      </c>
      <c r="RX23">
        <v>0.03822916668</v>
      </c>
      <c r="RY23">
        <v>0.03479166668</v>
      </c>
      <c r="RZ23">
        <v>0.0359375</v>
      </c>
      <c r="SA23">
        <v>0.035625</v>
      </c>
      <c r="SB23">
        <v>0.03520833332</v>
      </c>
      <c r="SC23">
        <v>0.03489583332</v>
      </c>
      <c r="SD23">
        <v>0.03489583332</v>
      </c>
      <c r="SE23">
        <v>0.03385416668</v>
      </c>
      <c r="SF23">
        <v>0.03395833332</v>
      </c>
      <c r="SG23">
        <v>0.03239583332</v>
      </c>
      <c r="SH23">
        <v>0.03177083332</v>
      </c>
      <c r="SI23">
        <v>0.03291666668</v>
      </c>
      <c r="SJ23">
        <v>0.033125</v>
      </c>
      <c r="SK23">
        <v>0.0328125</v>
      </c>
      <c r="SL23">
        <v>0.031875</v>
      </c>
      <c r="SM23">
        <v>0.03072916668</v>
      </c>
      <c r="SN23">
        <v>0.03177083332</v>
      </c>
      <c r="SO23">
        <v>0.03125</v>
      </c>
      <c r="SP23">
        <v>0.03322916668</v>
      </c>
      <c r="SQ23">
        <v>0.03270833332</v>
      </c>
      <c r="SR23">
        <v>0.03166666668</v>
      </c>
      <c r="SS23">
        <v>0.0325</v>
      </c>
      <c r="ST23">
        <v>0.03197916668</v>
      </c>
      <c r="SU23">
        <v>0.03291666668</v>
      </c>
      <c r="SV23">
        <v>0.03375</v>
      </c>
      <c r="SW23">
        <v>0.0325</v>
      </c>
      <c r="SX23">
        <v>0.03375</v>
      </c>
      <c r="SY23">
        <v>0.0340625</v>
      </c>
      <c r="SZ23">
        <v>0.0340625</v>
      </c>
      <c r="TA23">
        <v>0.03291666668</v>
      </c>
      <c r="TB23">
        <v>0.03479166668</v>
      </c>
      <c r="TC23">
        <v>0.03447916668</v>
      </c>
      <c r="TD23">
        <v>0.03322916668</v>
      </c>
      <c r="TE23">
        <v>0.0353125</v>
      </c>
      <c r="TF23">
        <v>0.03458333332</v>
      </c>
      <c r="TG23">
        <v>0.03520833332</v>
      </c>
      <c r="TH23">
        <v>0.03458333332</v>
      </c>
      <c r="TI23">
        <v>0.034375</v>
      </c>
      <c r="TJ23">
        <v>0.03375</v>
      </c>
      <c r="TK23">
        <v>0.03614583332</v>
      </c>
      <c r="TL23">
        <v>0.03552083332</v>
      </c>
      <c r="TM23">
        <v>0.03416666668</v>
      </c>
      <c r="TN23">
        <v>0.03552083332</v>
      </c>
      <c r="TO23">
        <v>0.0353125</v>
      </c>
      <c r="TP23">
        <v>0.03510416668</v>
      </c>
      <c r="TQ23">
        <v>0.03510416668</v>
      </c>
      <c r="TR23">
        <v>0.03385416668</v>
      </c>
      <c r="TS23">
        <v>0.03385416668</v>
      </c>
      <c r="TT23">
        <v>0.035</v>
      </c>
      <c r="TU23">
        <v>0.0346875</v>
      </c>
      <c r="TV23">
        <v>0.03604166668</v>
      </c>
      <c r="TW23">
        <v>0.03489583332</v>
      </c>
      <c r="TX23">
        <v>0.03697916668</v>
      </c>
      <c r="TY23">
        <v>0.03708333332</v>
      </c>
      <c r="TZ23">
        <v>0.03552083332</v>
      </c>
      <c r="UA23">
        <v>0.0353125</v>
      </c>
      <c r="UB23">
        <v>0.03625</v>
      </c>
      <c r="UC23">
        <v>0.03572916668</v>
      </c>
      <c r="UD23">
        <v>0.03447916668</v>
      </c>
      <c r="UE23">
        <v>0.03583333332</v>
      </c>
      <c r="UF23">
        <v>0.035625</v>
      </c>
      <c r="UG23">
        <v>0.03572916668</v>
      </c>
      <c r="UH23">
        <v>0.035625</v>
      </c>
      <c r="UI23">
        <v>0.0359375</v>
      </c>
      <c r="UJ23">
        <v>0.03541666668</v>
      </c>
      <c r="UK23">
        <v>0.03583333332</v>
      </c>
      <c r="UL23">
        <v>0.03510416668</v>
      </c>
      <c r="UM23">
        <v>0.03385416668</v>
      </c>
      <c r="UN23">
        <v>0.03291666668</v>
      </c>
      <c r="UO23">
        <v>0.0325</v>
      </c>
      <c r="UP23">
        <v>0.03239583332</v>
      </c>
      <c r="UQ23">
        <v>0.031875</v>
      </c>
      <c r="UR23">
        <v>0.03354166668</v>
      </c>
      <c r="US23">
        <v>0.03197916668</v>
      </c>
      <c r="UT23">
        <v>0.03125</v>
      </c>
      <c r="UU23">
        <v>0.03072916668</v>
      </c>
      <c r="UV23">
        <v>0.03083333332</v>
      </c>
      <c r="UW23">
        <v>0.0315625</v>
      </c>
      <c r="UX23">
        <v>0.03010416668</v>
      </c>
      <c r="UY23">
        <v>0.02885416668</v>
      </c>
      <c r="UZ23">
        <v>0.02854166668</v>
      </c>
      <c r="VA23">
        <v>0.0278125</v>
      </c>
      <c r="VB23">
        <v>0.02729166668</v>
      </c>
      <c r="VC23">
        <v>0.02677083332</v>
      </c>
      <c r="VD23">
        <v>0.0259375</v>
      </c>
      <c r="VE23">
        <v>0.03223684212</v>
      </c>
      <c r="VF23">
        <v>0.03236842104</v>
      </c>
      <c r="VG23">
        <v>0.03065789472</v>
      </c>
      <c r="VH23">
        <v>0.03131578948</v>
      </c>
      <c r="VI23">
        <v>0.02934210528</v>
      </c>
      <c r="VJ23">
        <v>0.03013157896</v>
      </c>
      <c r="VK23">
        <v>0.03026315788</v>
      </c>
      <c r="VL23">
        <v>0.02960526316</v>
      </c>
      <c r="VM23">
        <v>0.0305263158</v>
      </c>
      <c r="VN23">
        <v>0.0305263158</v>
      </c>
      <c r="VO23">
        <v>0.03</v>
      </c>
      <c r="VP23">
        <v>0.03078947368</v>
      </c>
      <c r="VQ23">
        <v>0.03210526316</v>
      </c>
      <c r="VR23">
        <v>0.03184210528</v>
      </c>
      <c r="VS23">
        <v>0.03065789472</v>
      </c>
      <c r="VT23">
        <v>0.03039473684</v>
      </c>
      <c r="VU23">
        <v>0.03092105264</v>
      </c>
      <c r="VV23">
        <v>0.03105263156</v>
      </c>
      <c r="VW23">
        <v>0.03118421052</v>
      </c>
      <c r="VX23">
        <v>0.03039473684</v>
      </c>
      <c r="VY23">
        <v>0.03</v>
      </c>
      <c r="VZ23">
        <v>0.03065789472</v>
      </c>
      <c r="WA23">
        <v>0.03026315788</v>
      </c>
      <c r="WB23">
        <v>0.03078947368</v>
      </c>
      <c r="WC23">
        <v>0.03013157896</v>
      </c>
      <c r="WD23">
        <v>0.03026315788</v>
      </c>
      <c r="WE23">
        <v>0.0305263158</v>
      </c>
      <c r="WF23">
        <v>0.03092105264</v>
      </c>
      <c r="WG23">
        <v>0.0294736842</v>
      </c>
      <c r="WH23">
        <v>0.03105263156</v>
      </c>
      <c r="WI23">
        <v>0.02842105264</v>
      </c>
      <c r="WJ23">
        <v>0.03013157896</v>
      </c>
      <c r="WK23">
        <v>0.02907894736</v>
      </c>
      <c r="WL23">
        <v>0.02960526316</v>
      </c>
      <c r="WM23">
        <v>0.02881578948</v>
      </c>
      <c r="WN23">
        <v>0.0280263158</v>
      </c>
      <c r="WO23">
        <v>0.02710526316</v>
      </c>
      <c r="WP23">
        <v>0.02973684212</v>
      </c>
      <c r="WQ23">
        <v>0.02868421052</v>
      </c>
      <c r="WR23">
        <v>0.0294736842</v>
      </c>
      <c r="WS23">
        <v>0.02776315788</v>
      </c>
      <c r="WT23">
        <v>0.02776315788</v>
      </c>
      <c r="WU23">
        <v>0.02868421052</v>
      </c>
      <c r="WV23">
        <v>0.02776315788</v>
      </c>
      <c r="WW23">
        <v>0.0269736842</v>
      </c>
      <c r="WX23">
        <v>0.02657894736</v>
      </c>
      <c r="WY23">
        <v>0.0269736842</v>
      </c>
      <c r="WZ23">
        <v>0.02644736844</v>
      </c>
      <c r="XA23">
        <v>0.02789473684</v>
      </c>
      <c r="XB23">
        <v>0.02907894736</v>
      </c>
      <c r="XC23">
        <v>0.02815789472</v>
      </c>
      <c r="XD23">
        <v>0.02763157896</v>
      </c>
      <c r="XE23">
        <v>0.02710526316</v>
      </c>
      <c r="XF23">
        <v>0.02842105264</v>
      </c>
      <c r="XG23">
        <v>0.02684210528</v>
      </c>
      <c r="XH23">
        <v>0.0269736842</v>
      </c>
      <c r="XI23">
        <v>0.02684210528</v>
      </c>
      <c r="XJ23">
        <v>0.02815789472</v>
      </c>
      <c r="XK23">
        <v>0.02763157896</v>
      </c>
      <c r="XL23">
        <v>0.02815789472</v>
      </c>
      <c r="XM23">
        <v>0.02894736844</v>
      </c>
      <c r="XN23">
        <v>0.02815789472</v>
      </c>
      <c r="XO23">
        <v>0.02894736844</v>
      </c>
      <c r="XP23">
        <v>0.02960526316</v>
      </c>
      <c r="XQ23">
        <v>0.02986842104</v>
      </c>
      <c r="XR23">
        <v>0.02934210528</v>
      </c>
      <c r="XS23">
        <v>0.02934210528</v>
      </c>
      <c r="XT23">
        <v>0.02894736844</v>
      </c>
      <c r="XU23">
        <v>0.0280263158</v>
      </c>
      <c r="XV23">
        <v>0.02842105264</v>
      </c>
      <c r="XW23">
        <v>0.02828947368</v>
      </c>
      <c r="XX23">
        <v>0.02815789472</v>
      </c>
      <c r="XY23">
        <v>0.02894736844</v>
      </c>
      <c r="XZ23">
        <v>0.02723684212</v>
      </c>
      <c r="YA23">
        <v>0.02684210528</v>
      </c>
      <c r="YB23">
        <v>0.02842105264</v>
      </c>
      <c r="YC23">
        <v>0.02921052632</v>
      </c>
      <c r="YD23">
        <v>0.02815789472</v>
      </c>
      <c r="YE23">
        <v>0.02763157896</v>
      </c>
      <c r="YF23">
        <v>0.02789473684</v>
      </c>
      <c r="YG23">
        <v>0.02789473684</v>
      </c>
      <c r="YH23">
        <v>0.02644736844</v>
      </c>
      <c r="YI23">
        <v>0.02723684212</v>
      </c>
      <c r="YJ23">
        <v>0.02776315788</v>
      </c>
      <c r="YK23">
        <v>0.02776315788</v>
      </c>
      <c r="YL23">
        <v>0.02776315788</v>
      </c>
      <c r="YM23">
        <v>0.02842105264</v>
      </c>
      <c r="YN23">
        <v>0.02776315788</v>
      </c>
      <c r="YO23">
        <v>0.02894736844</v>
      </c>
      <c r="YP23">
        <v>0.02828947368</v>
      </c>
      <c r="YQ23">
        <v>0.02736842104</v>
      </c>
      <c r="YR23">
        <v>0.02934210528</v>
      </c>
      <c r="YS23">
        <v>0.02710526316</v>
      </c>
      <c r="YT23">
        <v>0.02723684212</v>
      </c>
      <c r="YU23">
        <v>0.02513157896</v>
      </c>
      <c r="YV23">
        <v>0.02828947368</v>
      </c>
      <c r="YW23">
        <v>0.0280263158</v>
      </c>
      <c r="YX23">
        <v>0.02855263156</v>
      </c>
      <c r="YY23">
        <v>0.02723684212</v>
      </c>
      <c r="YZ23">
        <v>0.0275</v>
      </c>
      <c r="ZA23">
        <v>0.02605263156</v>
      </c>
      <c r="ZB23">
        <v>0.02776315788</v>
      </c>
      <c r="ZC23">
        <v>0.02815789472</v>
      </c>
      <c r="ZD23">
        <v>0.02789473684</v>
      </c>
      <c r="ZE23">
        <v>0.02934210528</v>
      </c>
      <c r="ZF23">
        <v>0.02960526316</v>
      </c>
      <c r="ZG23">
        <v>0.0294736842</v>
      </c>
      <c r="ZH23">
        <v>0.02973684212</v>
      </c>
      <c r="ZI23">
        <v>0.02907894736</v>
      </c>
      <c r="ZJ23">
        <v>0.03026315788</v>
      </c>
      <c r="ZK23">
        <v>0.03144736844</v>
      </c>
      <c r="ZL23">
        <v>0.03105263156</v>
      </c>
      <c r="ZM23">
        <v>0.03131578948</v>
      </c>
      <c r="ZN23">
        <v>0.03105263156</v>
      </c>
      <c r="ZO23">
        <v>0.02986842104</v>
      </c>
      <c r="ZP23">
        <v>0.03263157896</v>
      </c>
      <c r="ZQ23">
        <v>0.03039473684</v>
      </c>
      <c r="ZR23">
        <v>0.0319736842</v>
      </c>
      <c r="ZS23">
        <v>0.03157894736</v>
      </c>
      <c r="ZT23">
        <v>0.03131578948</v>
      </c>
      <c r="ZU23">
        <v>0.03118421052</v>
      </c>
      <c r="ZV23">
        <v>0.03078947368</v>
      </c>
      <c r="ZW23">
        <v>0.03118421052</v>
      </c>
      <c r="ZX23">
        <v>0.03157894736</v>
      </c>
      <c r="ZY23">
        <v>0.03315789472</v>
      </c>
      <c r="ZZ23">
        <v>0.03276315788</v>
      </c>
      <c r="AAA23">
        <v>0.0325</v>
      </c>
      <c r="AAB23">
        <v>0.03368421052</v>
      </c>
      <c r="AAC23">
        <v>0.03289473684</v>
      </c>
      <c r="AAD23">
        <v>0.03328947368</v>
      </c>
      <c r="AAE23">
        <v>0.03381578948</v>
      </c>
      <c r="AAF23">
        <v>0.0319736842</v>
      </c>
      <c r="AAG23">
        <v>0.03328947368</v>
      </c>
      <c r="AAH23">
        <v>0.03342105264</v>
      </c>
      <c r="AAI23">
        <v>0.03026315788</v>
      </c>
      <c r="AAJ23">
        <v>0.03289473684</v>
      </c>
      <c r="AAK23">
        <v>0.03118421052</v>
      </c>
      <c r="AAL23">
        <v>0.0344736842</v>
      </c>
      <c r="AAM23">
        <v>0.03407894736</v>
      </c>
      <c r="AAN23">
        <v>0.03565789472</v>
      </c>
      <c r="AAO23">
        <v>0.0380263158</v>
      </c>
      <c r="AAP23">
        <v>0.03894736844</v>
      </c>
      <c r="AAQ23">
        <v>0.0394736842</v>
      </c>
      <c r="AAR23">
        <v>0.03842105264</v>
      </c>
      <c r="AAS23">
        <v>0.03789473684</v>
      </c>
      <c r="AAT23">
        <v>0.0380263158</v>
      </c>
      <c r="AAU23">
        <v>0.03736842104</v>
      </c>
      <c r="AAV23">
        <v>0.03763157896</v>
      </c>
      <c r="AAW23">
        <v>0.03723684212</v>
      </c>
      <c r="AAX23">
        <v>0.0394736842</v>
      </c>
      <c r="AAY23">
        <v>0.0380263158</v>
      </c>
      <c r="AAZ23">
        <v>0.0380263158</v>
      </c>
      <c r="ABA23">
        <v>0.03710526316</v>
      </c>
      <c r="ABB23">
        <v>0.03815789472</v>
      </c>
      <c r="ABC23">
        <v>0.03921052632</v>
      </c>
      <c r="ABD23">
        <v>0.03736842104</v>
      </c>
      <c r="ABE23">
        <v>0.03907894736</v>
      </c>
      <c r="ABF23">
        <v>0.03815789472</v>
      </c>
      <c r="ABG23">
        <v>0.03986842104</v>
      </c>
      <c r="ABH23">
        <v>0.03973684212</v>
      </c>
      <c r="ABI23">
        <v>0.03881578948</v>
      </c>
      <c r="ABJ23">
        <v>0.04</v>
      </c>
      <c r="ABK23">
        <v>0.03973684212</v>
      </c>
      <c r="ABL23">
        <v>0.03973684212</v>
      </c>
      <c r="ABM23">
        <v>0.0394736842</v>
      </c>
      <c r="ABN23">
        <v>0.03907894736</v>
      </c>
      <c r="ABO23">
        <v>0.0380263158</v>
      </c>
      <c r="ABP23">
        <v>0.03855263156</v>
      </c>
      <c r="ABQ23">
        <v>0.03986842104</v>
      </c>
      <c r="ABR23">
        <v>0.03907894736</v>
      </c>
      <c r="ABS23">
        <v>0.03710526316</v>
      </c>
      <c r="ABT23">
        <v>0.03671052632</v>
      </c>
      <c r="ABU23">
        <v>0.03644736844</v>
      </c>
      <c r="ABV23">
        <v>0.0355263158</v>
      </c>
      <c r="ABW23">
        <v>0.03526315788</v>
      </c>
      <c r="ABX23">
        <v>0.03460526316</v>
      </c>
      <c r="ABY23">
        <v>0.03526315788</v>
      </c>
      <c r="ABZ23">
        <v>0.03565789472</v>
      </c>
      <c r="ACA23">
        <v>0.03578947368</v>
      </c>
      <c r="ACB23">
        <v>0.03565789472</v>
      </c>
      <c r="ACC23">
        <v>0.03486842104</v>
      </c>
      <c r="ACD23">
        <v>0.03460526316</v>
      </c>
      <c r="ACE23">
        <v>0.03368421052</v>
      </c>
      <c r="ACF23">
        <v>0.03539473684</v>
      </c>
      <c r="ACG23">
        <v>0.03460526316</v>
      </c>
      <c r="ACH23">
        <v>0.03328947368</v>
      </c>
      <c r="ACI23">
        <v>0.03328947368</v>
      </c>
      <c r="ACJ23">
        <v>0.03421052632</v>
      </c>
      <c r="ACK23">
        <v>0.03605263156</v>
      </c>
      <c r="ACL23">
        <v>0.03723684212</v>
      </c>
      <c r="ACM23">
        <v>0.03842105264</v>
      </c>
      <c r="ACN23">
        <v>0.03855263156</v>
      </c>
      <c r="ACO23">
        <v>0.03710526316</v>
      </c>
      <c r="ACP23">
        <v>0.0355263158</v>
      </c>
      <c r="ACQ23">
        <v>0.03565789472</v>
      </c>
      <c r="ACR23">
        <v>0.03671052632</v>
      </c>
      <c r="ACS23">
        <v>0.03789473684</v>
      </c>
      <c r="ACT23">
        <v>0.03644736844</v>
      </c>
      <c r="ACU23">
        <v>0.03513157896</v>
      </c>
      <c r="ACV23">
        <v>0.03539473684</v>
      </c>
      <c r="ACW23">
        <v>0.03671052632</v>
      </c>
      <c r="ACX23">
        <v>0.03605263156</v>
      </c>
      <c r="ACY23">
        <v>0.03828947368</v>
      </c>
      <c r="ACZ23">
        <v>0.0369736842</v>
      </c>
      <c r="ADA23">
        <v>0.03881578948</v>
      </c>
      <c r="ADB23">
        <v>0.03907894736</v>
      </c>
      <c r="ADC23">
        <v>0.03657894736</v>
      </c>
      <c r="ADD23">
        <v>0.0380263158</v>
      </c>
      <c r="ADE23">
        <v>0.03736842104</v>
      </c>
      <c r="ADF23">
        <v>0.03578947368</v>
      </c>
      <c r="ADG23">
        <v>0.03407894736</v>
      </c>
      <c r="ADH23">
        <v>0.03578947368</v>
      </c>
      <c r="ADI23">
        <v>0.03565789472</v>
      </c>
      <c r="ADJ23">
        <v>0.03407894736</v>
      </c>
      <c r="ADK23">
        <v>0.03434210528</v>
      </c>
      <c r="ADL23">
        <v>0.03381578948</v>
      </c>
      <c r="ADM23">
        <v>0.03421052632</v>
      </c>
      <c r="ADN23">
        <v>0.03539473684</v>
      </c>
      <c r="ADO23">
        <v>0.0344736842</v>
      </c>
      <c r="ADP23">
        <v>0.035</v>
      </c>
      <c r="ADQ23">
        <v>0.03486842104</v>
      </c>
      <c r="ADR23">
        <v>0.03368421052</v>
      </c>
      <c r="ADS23">
        <v>0.03342105264</v>
      </c>
      <c r="ADT23">
        <v>0.0330263158</v>
      </c>
      <c r="ADU23">
        <v>0.03210526316</v>
      </c>
      <c r="ADV23">
        <v>0.03513157896</v>
      </c>
      <c r="ADW23">
        <v>0.0344736842</v>
      </c>
      <c r="ADX23">
        <v>0.03723684212</v>
      </c>
      <c r="ADY23">
        <v>0.03868421052</v>
      </c>
      <c r="ADZ23">
        <v>0.03710526316</v>
      </c>
      <c r="AEA23">
        <v>0.03684210528</v>
      </c>
      <c r="AEB23">
        <v>0.03960526316</v>
      </c>
      <c r="AEC23">
        <v>0.0380263158</v>
      </c>
      <c r="AED23">
        <v>0.0375</v>
      </c>
      <c r="AEE23">
        <v>0.03828947368</v>
      </c>
      <c r="AEF23">
        <v>0.03736842104</v>
      </c>
      <c r="AEG23">
        <v>0.0369736842</v>
      </c>
      <c r="AEH23">
        <v>0.03618421052</v>
      </c>
      <c r="AEI23">
        <v>0.0375</v>
      </c>
      <c r="AEJ23">
        <v>0.0369736842</v>
      </c>
      <c r="AEK23">
        <v>0.03578947368</v>
      </c>
      <c r="AEL23">
        <v>0.03644736844</v>
      </c>
      <c r="AEM23">
        <v>0.0369736842</v>
      </c>
      <c r="AEN23">
        <v>0.03710526316</v>
      </c>
      <c r="AEO23">
        <v>0.03486842104</v>
      </c>
      <c r="AEP23">
        <v>0.03644736844</v>
      </c>
      <c r="AEQ23">
        <v>0.03513157896</v>
      </c>
      <c r="AER23">
        <v>0.03486842104</v>
      </c>
      <c r="AES23">
        <v>0.03421052632</v>
      </c>
      <c r="AET23">
        <v>0.03526315788</v>
      </c>
      <c r="AEU23">
        <v>0.03605263156</v>
      </c>
      <c r="AEV23">
        <v>0.035</v>
      </c>
      <c r="AEW23">
        <v>0.0355263158</v>
      </c>
      <c r="AEX23">
        <v>0.0355263158</v>
      </c>
      <c r="AEY23">
        <v>0.0344736842</v>
      </c>
      <c r="AEZ23">
        <v>0.03710526316</v>
      </c>
      <c r="AFA23">
        <v>0.03644736844</v>
      </c>
      <c r="AFB23">
        <v>0.03644736844</v>
      </c>
      <c r="AFC23">
        <v>0.03657894736</v>
      </c>
      <c r="AFD23">
        <v>0.0375</v>
      </c>
      <c r="AFE23">
        <v>0.0355263158</v>
      </c>
      <c r="AFF23">
        <v>0.03473684212</v>
      </c>
      <c r="AFG23">
        <v>0.0355263158</v>
      </c>
      <c r="AFH23">
        <v>0.0355263158</v>
      </c>
      <c r="AFI23">
        <v>0.03407894736</v>
      </c>
      <c r="AFJ23">
        <v>0.035</v>
      </c>
      <c r="AFK23">
        <v>0.03539473684</v>
      </c>
      <c r="AFL23">
        <v>0.03394736844</v>
      </c>
      <c r="AFM23">
        <v>0.03381578948</v>
      </c>
      <c r="AFN23">
        <v>0.03289473684</v>
      </c>
      <c r="AFO23">
        <v>0.03289473684</v>
      </c>
      <c r="AFP23">
        <v>0.03328947368</v>
      </c>
      <c r="AFQ23">
        <v>0.03131578948</v>
      </c>
      <c r="AFR23">
        <v>0.03276315788</v>
      </c>
      <c r="AFS23">
        <v>0.0319736842</v>
      </c>
      <c r="AFT23">
        <v>0.03171052632</v>
      </c>
      <c r="AFU23">
        <v>0.03236842104</v>
      </c>
      <c r="AFV23">
        <v>0.03315789472</v>
      </c>
      <c r="AFW23">
        <v>0.03118421052</v>
      </c>
      <c r="AFX23">
        <v>0.03236842104</v>
      </c>
      <c r="AFY23">
        <v>0.03105263156</v>
      </c>
      <c r="AFZ23">
        <v>0.03013157896</v>
      </c>
      <c r="AGA23">
        <v>0.03105263156</v>
      </c>
      <c r="AGB23">
        <v>0.02828947368</v>
      </c>
      <c r="AGC23">
        <v>0.02934210528</v>
      </c>
      <c r="AGD23">
        <v>0.03039473684</v>
      </c>
      <c r="AGE23">
        <v>0.02868421052</v>
      </c>
      <c r="AGF23">
        <v>0.0280263158</v>
      </c>
      <c r="AGG23">
        <v>0.03716981132</v>
      </c>
      <c r="AGH23">
        <v>0.04</v>
      </c>
      <c r="AGI23">
        <v>0.04</v>
      </c>
      <c r="AGJ23">
        <v>0.03716981132</v>
      </c>
      <c r="AGK23">
        <v>0.03905660376</v>
      </c>
      <c r="AGL23">
        <v>0.03603773584</v>
      </c>
      <c r="AGM23">
        <v>0.03622641508</v>
      </c>
      <c r="AGN23">
        <v>0.03679245284</v>
      </c>
      <c r="AGO23">
        <v>0.03811320756</v>
      </c>
      <c r="AGP23">
        <v>0.0375471698</v>
      </c>
      <c r="AGQ23">
        <v>0.03679245284</v>
      </c>
      <c r="AGR23">
        <v>0.03490566036</v>
      </c>
      <c r="AGS23">
        <v>0.0358490566</v>
      </c>
      <c r="AGT23">
        <v>0.03735849056</v>
      </c>
      <c r="AGU23">
        <v>0.03622641508</v>
      </c>
      <c r="AGV23">
        <v>0.03622641508</v>
      </c>
      <c r="AGW23">
        <v>0.0358490566</v>
      </c>
      <c r="AGX23">
        <v>0.03471698112</v>
      </c>
      <c r="AGY23">
        <v>0.03452830188</v>
      </c>
      <c r="AGZ23">
        <v>0.03377358492</v>
      </c>
      <c r="AHA23">
        <v>0.0366037736</v>
      </c>
      <c r="AHB23">
        <v>0.0375471698</v>
      </c>
      <c r="AHC23">
        <v>0.0358490566</v>
      </c>
      <c r="AHD23">
        <v>0.03471698112</v>
      </c>
      <c r="AHE23">
        <v>0.03320754716</v>
      </c>
      <c r="AHF23">
        <v>0.03377358492</v>
      </c>
      <c r="AHG23">
        <v>0.03396226416</v>
      </c>
      <c r="AHH23">
        <v>0.03207547168</v>
      </c>
      <c r="AHI23">
        <v>0.03566037736</v>
      </c>
      <c r="AHJ23">
        <v>0.0324528302</v>
      </c>
      <c r="AHK23">
        <v>0.0358490566</v>
      </c>
      <c r="AHL23">
        <v>0.03207547168</v>
      </c>
      <c r="AHM23">
        <v>0.03301886792</v>
      </c>
      <c r="AHN23">
        <v>0.03566037736</v>
      </c>
      <c r="AHO23">
        <v>0.03547169812</v>
      </c>
      <c r="AHP23">
        <v>0.03528301888</v>
      </c>
      <c r="AHQ23">
        <v>0.03547169812</v>
      </c>
      <c r="AHR23">
        <v>0.03207547168</v>
      </c>
      <c r="AHS23">
        <v>0.03377358492</v>
      </c>
      <c r="AHT23">
        <v>0.03377358492</v>
      </c>
      <c r="AHU23">
        <v>0.03226415096</v>
      </c>
      <c r="AHV23">
        <v>0.0324528302</v>
      </c>
      <c r="AHW23">
        <v>0.03094339624</v>
      </c>
      <c r="AHX23">
        <v>0.03433962264</v>
      </c>
      <c r="AHY23">
        <v>0.03113207548</v>
      </c>
      <c r="AHZ23">
        <v>0.03132075472</v>
      </c>
      <c r="AIA23">
        <v>0.03283018868</v>
      </c>
      <c r="AIB23">
        <v>0.03301886792</v>
      </c>
      <c r="AIC23">
        <v>0.03433962264</v>
      </c>
      <c r="AID23">
        <v>0.03132075472</v>
      </c>
      <c r="AIE23">
        <v>0.0333962264</v>
      </c>
      <c r="AIF23">
        <v>0.03264150944</v>
      </c>
      <c r="AIG23">
        <v>0.03264150944</v>
      </c>
      <c r="AIH23">
        <v>0.03471698112</v>
      </c>
      <c r="AII23">
        <v>0.0333962264</v>
      </c>
      <c r="AIJ23">
        <v>0.03188679244</v>
      </c>
      <c r="AIK23">
        <v>0.03264150944</v>
      </c>
      <c r="AIL23">
        <v>0.03433962264</v>
      </c>
      <c r="AIM23">
        <v>0.03358490568</v>
      </c>
      <c r="AIN23">
        <v>0.03188679244</v>
      </c>
      <c r="AIO23">
        <v>0.03113207548</v>
      </c>
      <c r="AIP23">
        <v>0.03264150944</v>
      </c>
      <c r="AIQ23">
        <v>0.03188679244</v>
      </c>
      <c r="AIR23">
        <v>0.03509433964</v>
      </c>
      <c r="AIS23">
        <v>0.0341509434</v>
      </c>
      <c r="AIT23">
        <v>0.03207547168</v>
      </c>
      <c r="AIU23">
        <v>0.03283018868</v>
      </c>
      <c r="AIV23">
        <v>0.0324528302</v>
      </c>
      <c r="AIW23">
        <v>0.0333962264</v>
      </c>
      <c r="AIX23">
        <v>0.03283018868</v>
      </c>
      <c r="AIY23">
        <v>0.03490566036</v>
      </c>
      <c r="AIZ23">
        <v>0.0341509434</v>
      </c>
      <c r="AJA23">
        <v>0.03320754716</v>
      </c>
      <c r="AJB23">
        <v>0.03452830188</v>
      </c>
      <c r="AJC23">
        <v>0.03207547168</v>
      </c>
      <c r="AJD23">
        <v>0.03150943396</v>
      </c>
      <c r="AJE23">
        <v>0.0341509434</v>
      </c>
      <c r="AJF23">
        <v>0.03358490568</v>
      </c>
      <c r="AJG23">
        <v>0.03264150944</v>
      </c>
      <c r="AJH23">
        <v>0.03207547168</v>
      </c>
      <c r="AJI23">
        <v>0.03283018868</v>
      </c>
      <c r="AJJ23">
        <v>0.030754717</v>
      </c>
      <c r="AJK23">
        <v>0.03226415096</v>
      </c>
      <c r="AJL23">
        <v>0.03188679244</v>
      </c>
      <c r="AJM23">
        <v>0.03377358492</v>
      </c>
      <c r="AJN23">
        <v>0.03396226416</v>
      </c>
      <c r="AJO23">
        <v>0.03264150944</v>
      </c>
      <c r="AJP23">
        <v>0.03452830188</v>
      </c>
      <c r="AJQ23">
        <v>0.03301886792</v>
      </c>
      <c r="AJR23">
        <v>0.03264150944</v>
      </c>
      <c r="AJS23">
        <v>0.03113207548</v>
      </c>
      <c r="AJT23">
        <v>0.03150943396</v>
      </c>
      <c r="AJU23">
        <v>0.03150943396</v>
      </c>
      <c r="AJV23">
        <v>0.03018867924</v>
      </c>
      <c r="AJW23">
        <v>0.030754717</v>
      </c>
      <c r="AJX23">
        <v>0.03018867924</v>
      </c>
      <c r="AJY23">
        <v>0.02962264152</v>
      </c>
      <c r="AJZ23">
        <v>0.029245283</v>
      </c>
      <c r="AKA23">
        <v>0.0283018868</v>
      </c>
      <c r="AKB23">
        <v>0.02849056604</v>
      </c>
      <c r="AKC23">
        <v>0.02773584904</v>
      </c>
      <c r="AKD23">
        <v>0.02207547168</v>
      </c>
      <c r="AKE23">
        <v>0.02471698112</v>
      </c>
      <c r="AKF23">
        <v>0.02377358492</v>
      </c>
      <c r="AKG23">
        <v>0.02377358492</v>
      </c>
      <c r="AKH23">
        <v>0.02471698112</v>
      </c>
      <c r="AKI23">
        <v>0.02358490568</v>
      </c>
      <c r="AKJ23">
        <v>0.02471698112</v>
      </c>
      <c r="AKK23">
        <v>0.0258490566</v>
      </c>
      <c r="AKL23">
        <v>0.02735849056</v>
      </c>
      <c r="AKM23">
        <v>0.0283018868</v>
      </c>
      <c r="AKN23">
        <v>0.02641509432</v>
      </c>
      <c r="AKO23">
        <v>0.02603773584</v>
      </c>
      <c r="AKP23">
        <v>0.02603773584</v>
      </c>
      <c r="AKQ23">
        <v>0.02716981132</v>
      </c>
      <c r="AKR23">
        <v>0.02471698112</v>
      </c>
      <c r="AKS23">
        <v>0.02471698112</v>
      </c>
      <c r="AKT23">
        <v>0.0241509434</v>
      </c>
      <c r="AKU23">
        <v>0.02603773584</v>
      </c>
      <c r="AKV23">
        <v>0.02509433964</v>
      </c>
      <c r="AKW23">
        <v>0.0275471698</v>
      </c>
      <c r="AKX23">
        <v>0.0266037736</v>
      </c>
      <c r="AKY23">
        <v>0.02641509432</v>
      </c>
      <c r="AKZ23">
        <v>0.029245283</v>
      </c>
      <c r="ALA23">
        <v>0.029245283</v>
      </c>
      <c r="ALB23">
        <v>0.029245283</v>
      </c>
      <c r="ALC23">
        <v>0.02981132076</v>
      </c>
      <c r="ALD23">
        <v>0.030754717</v>
      </c>
      <c r="ALE23">
        <v>0.029245283</v>
      </c>
      <c r="ALF23">
        <v>0.029245283</v>
      </c>
      <c r="ALG23">
        <v>0.03018867924</v>
      </c>
      <c r="ALH23">
        <v>0.02962264152</v>
      </c>
      <c r="ALI23">
        <v>0.02962264152</v>
      </c>
      <c r="ALJ23">
        <v>0.03113207548</v>
      </c>
      <c r="ALK23">
        <v>0.02811320756</v>
      </c>
      <c r="ALL23">
        <v>0.0283018868</v>
      </c>
      <c r="ALM23">
        <v>0.02905660376</v>
      </c>
      <c r="ALN23">
        <v>0.02962264152</v>
      </c>
      <c r="ALO23">
        <v>0.02962264152</v>
      </c>
      <c r="ALP23">
        <v>0.0341509434</v>
      </c>
      <c r="ALQ23">
        <v>0.0358490566</v>
      </c>
      <c r="ALR23">
        <v>0.0341509434</v>
      </c>
      <c r="ALS23">
        <v>0.03358490568</v>
      </c>
      <c r="ALT23">
        <v>0.03188679244</v>
      </c>
      <c r="ALU23">
        <v>0.0324528302</v>
      </c>
      <c r="ALV23">
        <v>0.03264150944</v>
      </c>
      <c r="ALW23">
        <v>0.03264150944</v>
      </c>
      <c r="ALX23">
        <v>0.0324528302</v>
      </c>
      <c r="ALY23">
        <v>0.03264150944</v>
      </c>
      <c r="ALZ23">
        <v>0.03283018868</v>
      </c>
      <c r="AMA23">
        <v>0.03301886792</v>
      </c>
      <c r="AMB23">
        <v>0.0316981132</v>
      </c>
      <c r="AMC23">
        <v>0.03113207548</v>
      </c>
      <c r="AMD23">
        <v>0.03207547168</v>
      </c>
      <c r="AME23">
        <v>0.03264150944</v>
      </c>
      <c r="AMF23">
        <v>0.03264150944</v>
      </c>
      <c r="AMG23">
        <v>0.03377358492</v>
      </c>
      <c r="AMH23">
        <v>0.03113207548</v>
      </c>
      <c r="AMI23">
        <v>0.03094339624</v>
      </c>
      <c r="AMJ23">
        <v>0.03132075472</v>
      </c>
      <c r="AMK23">
        <v>0.03132075472</v>
      </c>
      <c r="AML23">
        <v>0.03037735848</v>
      </c>
      <c r="AMM23">
        <v>0.03113207548</v>
      </c>
      <c r="AMN23">
        <v>0.03207547168</v>
      </c>
      <c r="AMO23">
        <v>0.03226415096</v>
      </c>
      <c r="AMP23">
        <v>0.02849056604</v>
      </c>
      <c r="AMQ23">
        <v>0.02849056604</v>
      </c>
      <c r="AMR23">
        <v>0.02849056604</v>
      </c>
      <c r="AMS23">
        <v>0.02716981132</v>
      </c>
      <c r="AMT23">
        <v>0.029245283</v>
      </c>
      <c r="AMU23">
        <v>0.03018867924</v>
      </c>
      <c r="AMV23">
        <v>0.0283018868</v>
      </c>
      <c r="AMW23">
        <v>0.03094339624</v>
      </c>
      <c r="AMX23">
        <v>0.029245283</v>
      </c>
      <c r="AMY23">
        <v>0.029245283</v>
      </c>
      <c r="AMZ23">
        <v>0.02735849056</v>
      </c>
      <c r="ANA23">
        <v>0.0283018868</v>
      </c>
      <c r="ANB23">
        <v>0.02698113208</v>
      </c>
      <c r="ANC23">
        <v>0.0275471698</v>
      </c>
      <c r="AND23">
        <v>0.02811320756</v>
      </c>
      <c r="ANE23">
        <v>0.029245283</v>
      </c>
      <c r="ANF23">
        <v>0.02773584904</v>
      </c>
      <c r="ANG23">
        <v>0.02886792452</v>
      </c>
      <c r="ANH23">
        <v>0.03018867924</v>
      </c>
      <c r="ANI23">
        <v>0.030754717</v>
      </c>
      <c r="ANJ23">
        <v>0.03056603772</v>
      </c>
      <c r="ANK23">
        <v>0.03188679244</v>
      </c>
      <c r="ANL23">
        <v>0.03283018868</v>
      </c>
      <c r="ANM23">
        <v>0.03283018868</v>
      </c>
      <c r="ANN23">
        <v>0.03358490568</v>
      </c>
      <c r="ANO23">
        <v>0.03377358492</v>
      </c>
      <c r="ANP23">
        <v>0.0333962264</v>
      </c>
      <c r="ANQ23">
        <v>0.03226415096</v>
      </c>
      <c r="ANR23">
        <v>0.03320754716</v>
      </c>
      <c r="ANS23">
        <v>0.03433962264</v>
      </c>
      <c r="ANT23">
        <v>0.0333962264</v>
      </c>
      <c r="ANU23">
        <v>0.03433962264</v>
      </c>
      <c r="ANV23">
        <v>0.03509433964</v>
      </c>
      <c r="ANW23">
        <v>0.03452830188</v>
      </c>
      <c r="ANX23">
        <v>0.03547169812</v>
      </c>
      <c r="ANY23">
        <v>0.03490566036</v>
      </c>
      <c r="ANZ23">
        <v>0.03566037736</v>
      </c>
      <c r="AOA23">
        <v>0.0366037736</v>
      </c>
      <c r="AOB23">
        <v>0.03679245284</v>
      </c>
      <c r="AOC23">
        <v>0.03396226416</v>
      </c>
      <c r="AOD23">
        <v>0.03490566036</v>
      </c>
      <c r="AOE23">
        <v>0.03471698112</v>
      </c>
      <c r="AOF23">
        <v>0.03490566036</v>
      </c>
      <c r="AOG23">
        <v>0.0324528302</v>
      </c>
      <c r="AOH23">
        <v>0.03226415096</v>
      </c>
      <c r="AOI23">
        <v>0.03226415096</v>
      </c>
      <c r="AOJ23">
        <v>0.03283018868</v>
      </c>
      <c r="AOK23">
        <v>0.0324528302</v>
      </c>
      <c r="AOL23">
        <v>0.03301886792</v>
      </c>
      <c r="AOM23">
        <v>0.03433962264</v>
      </c>
      <c r="AON23">
        <v>0.03433962264</v>
      </c>
      <c r="AOO23">
        <v>0.03433962264</v>
      </c>
      <c r="AOP23">
        <v>0.0333962264</v>
      </c>
      <c r="AOQ23">
        <v>0.03358490568</v>
      </c>
      <c r="AOR23">
        <v>0.03301886792</v>
      </c>
      <c r="AOS23">
        <v>0.03226415096</v>
      </c>
      <c r="AOT23">
        <v>0.03226415096</v>
      </c>
      <c r="AOU23">
        <v>0.03320754716</v>
      </c>
      <c r="AOV23">
        <v>0.03207547168</v>
      </c>
      <c r="AOW23">
        <v>0.03471698112</v>
      </c>
      <c r="AOX23">
        <v>0.0358490566</v>
      </c>
      <c r="AOY23">
        <v>0.03792452832</v>
      </c>
      <c r="AOZ23">
        <v>0.03698113208</v>
      </c>
      <c r="APA23">
        <v>0.03641509432</v>
      </c>
      <c r="APB23">
        <v>0.03698113208</v>
      </c>
      <c r="APC23">
        <v>0.03698113208</v>
      </c>
      <c r="APD23">
        <v>0.0375471698</v>
      </c>
      <c r="APE23">
        <v>0.0375471698</v>
      </c>
      <c r="APF23">
        <v>0.03849056604</v>
      </c>
      <c r="APG23">
        <v>0.03735849056</v>
      </c>
      <c r="APH23">
        <v>0.0366037736</v>
      </c>
      <c r="API23">
        <v>0.0366037736</v>
      </c>
      <c r="APJ23">
        <v>0.03773584904</v>
      </c>
      <c r="APK23">
        <v>0.0375471698</v>
      </c>
      <c r="APL23">
        <v>0.03867924528</v>
      </c>
      <c r="APM23">
        <v>0.03773584904</v>
      </c>
      <c r="APN23">
        <v>0.03773584904</v>
      </c>
      <c r="APO23">
        <v>0.03603773584</v>
      </c>
      <c r="APP23">
        <v>0.03547169812</v>
      </c>
      <c r="APQ23">
        <v>0.03509433964</v>
      </c>
      <c r="APR23">
        <v>0.03452830188</v>
      </c>
      <c r="APS23">
        <v>0.03377358492</v>
      </c>
      <c r="APT23">
        <v>0.03490566036</v>
      </c>
      <c r="APU23">
        <v>0.03377358492</v>
      </c>
      <c r="APV23">
        <v>0.03283018868</v>
      </c>
      <c r="APW23">
        <v>0.0324528302</v>
      </c>
      <c r="APX23">
        <v>0.03377358492</v>
      </c>
      <c r="APY23">
        <v>0.03283018868</v>
      </c>
      <c r="APZ23">
        <v>0.03471698112</v>
      </c>
      <c r="AQA23">
        <v>0.03471698112</v>
      </c>
      <c r="AQB23">
        <v>0.03509433964</v>
      </c>
      <c r="AQC23">
        <v>0.03452830188</v>
      </c>
      <c r="AQD23">
        <v>0.03452830188</v>
      </c>
      <c r="AQE23">
        <v>0.03471698112</v>
      </c>
      <c r="AQF23">
        <v>0.03433962264</v>
      </c>
      <c r="AQG23">
        <v>0.03377358492</v>
      </c>
      <c r="AQH23">
        <v>0.03509433964</v>
      </c>
      <c r="AQI23">
        <v>0.0375471698</v>
      </c>
      <c r="AQJ23">
        <v>0.03471698112</v>
      </c>
      <c r="AQK23">
        <v>0.0366037736</v>
      </c>
      <c r="AQL23">
        <v>0.03792452832</v>
      </c>
      <c r="AQM23">
        <v>0.03698113208</v>
      </c>
      <c r="AQN23">
        <v>0.03698113208</v>
      </c>
      <c r="AQO23">
        <v>0.03981132076</v>
      </c>
      <c r="AQP23">
        <v>0.03886792452</v>
      </c>
      <c r="AQQ23">
        <v>0.03679245284</v>
      </c>
      <c r="AQR23">
        <v>0.0324528302</v>
      </c>
      <c r="AQS23">
        <v>0.03094339624</v>
      </c>
      <c r="AQT23">
        <v>0.02886792452</v>
      </c>
      <c r="AQU23">
        <v>0.029245283</v>
      </c>
      <c r="AQV23">
        <v>0.029245283</v>
      </c>
      <c r="AQW23">
        <v>0.03</v>
      </c>
      <c r="AQX23">
        <v>0.02905660376</v>
      </c>
      <c r="AQY23">
        <v>0.029245283</v>
      </c>
      <c r="AQZ23">
        <v>0.0283018868</v>
      </c>
      <c r="ARA23">
        <v>0.0275471698</v>
      </c>
      <c r="ARB23">
        <v>0.0275471698</v>
      </c>
      <c r="ARC23">
        <v>0.02603773584</v>
      </c>
      <c r="ARD23">
        <v>0.02509433964</v>
      </c>
      <c r="ARE23">
        <v>0.02622641508</v>
      </c>
      <c r="ARF23">
        <v>0.0258490566</v>
      </c>
      <c r="ARG23">
        <v>0.02547169812</v>
      </c>
      <c r="ARH23">
        <v>0.02528301888</v>
      </c>
      <c r="ARI23">
        <v>0.0197122302</v>
      </c>
      <c r="ARJ23">
        <v>0.01942446044</v>
      </c>
      <c r="ARK23">
        <v>0.01856115108</v>
      </c>
      <c r="ARL23">
        <v>0.01856115108</v>
      </c>
      <c r="ARM23">
        <v>0.01856115108</v>
      </c>
      <c r="ARN23">
        <v>0.0178417266</v>
      </c>
      <c r="ARO23">
        <v>0.01741007196</v>
      </c>
      <c r="ARP23">
        <v>0.01755395684</v>
      </c>
      <c r="ARQ23">
        <v>0.01755395684</v>
      </c>
      <c r="ARR23">
        <v>0.01712230216</v>
      </c>
      <c r="ARS23">
        <v>0.01712230216</v>
      </c>
      <c r="ART23">
        <v>0.01697841728</v>
      </c>
      <c r="ARU23">
        <v>0.01697841728</v>
      </c>
      <c r="ARV23">
        <v>0.01712230216</v>
      </c>
      <c r="ARW23">
        <v>0.01712230216</v>
      </c>
      <c r="ARX23">
        <v>0.01640287768</v>
      </c>
      <c r="ARY23">
        <v>0.01611510792</v>
      </c>
      <c r="ARZ23">
        <v>0.01611510792</v>
      </c>
      <c r="ASA23">
        <v>0.01611510792</v>
      </c>
      <c r="ASB23">
        <v>0.01640287768</v>
      </c>
      <c r="ASC23">
        <v>0.01568345324</v>
      </c>
      <c r="ASD23">
        <v>0.0165467626</v>
      </c>
      <c r="ASE23">
        <v>0.01582733812</v>
      </c>
      <c r="ASF23">
        <v>0.01582733812</v>
      </c>
      <c r="ASG23">
        <v>0.01582733812</v>
      </c>
      <c r="ASH23">
        <v>0.01539568344</v>
      </c>
      <c r="ASI23">
        <v>0.01582733812</v>
      </c>
      <c r="ASJ23">
        <v>0.01510791368</v>
      </c>
      <c r="ASK23">
        <v>0.01553956836</v>
      </c>
      <c r="ASL23">
        <v>0.01510791368</v>
      </c>
      <c r="ASM23">
        <v>0.01582733812</v>
      </c>
      <c r="ASN23">
        <v>0.01539568344</v>
      </c>
      <c r="ASO23">
        <v>0.01539568344</v>
      </c>
      <c r="ASP23">
        <v>0.01496402876</v>
      </c>
      <c r="ASQ23">
        <v>0.01424460432</v>
      </c>
      <c r="ASR23">
        <v>0.01568345324</v>
      </c>
      <c r="ASS23">
        <v>0.01496402876</v>
      </c>
      <c r="AST23">
        <v>0.01496402876</v>
      </c>
      <c r="ASU23">
        <v>0.01496402876</v>
      </c>
      <c r="ASV23">
        <v>0.01525179856</v>
      </c>
      <c r="ASW23">
        <v>0.01482014388</v>
      </c>
      <c r="ASX23">
        <v>0.01482014388</v>
      </c>
      <c r="ASY23">
        <v>0.01568345324</v>
      </c>
      <c r="ASZ23">
        <v>0.01525179856</v>
      </c>
      <c r="ATA23">
        <v>0.01525179856</v>
      </c>
      <c r="ATB23">
        <v>0.01410071944</v>
      </c>
      <c r="ATC23">
        <v>0.01482014388</v>
      </c>
      <c r="ATD23">
        <v>0.014676259</v>
      </c>
      <c r="ATE23">
        <v>0.01410071944</v>
      </c>
      <c r="ATF23">
        <v>0.01410071944</v>
      </c>
      <c r="ATG23">
        <v>0.01395683452</v>
      </c>
      <c r="ATH23">
        <v>0.01395683452</v>
      </c>
      <c r="ATI23">
        <v>0.01366906476</v>
      </c>
      <c r="ATJ23">
        <v>0.01366906476</v>
      </c>
      <c r="ATK23">
        <v>0.01424460432</v>
      </c>
      <c r="ATL23">
        <v>0.01453237412</v>
      </c>
      <c r="ATM23">
        <v>0.01482014388</v>
      </c>
      <c r="ATN23">
        <v>0.01395683452</v>
      </c>
      <c r="ATO23">
        <v>0.0165467626</v>
      </c>
      <c r="ATP23">
        <v>0.01712230216</v>
      </c>
      <c r="ATQ23">
        <v>0.01697841728</v>
      </c>
      <c r="ATR23">
        <v>0.01697841728</v>
      </c>
      <c r="ATS23">
        <v>0.01769784172</v>
      </c>
      <c r="ATT23">
        <v>0.01669064748</v>
      </c>
      <c r="ATU23">
        <v>0.01611510792</v>
      </c>
      <c r="ATV23">
        <v>0.0165467626</v>
      </c>
      <c r="ATW23">
        <v>0.01755395684</v>
      </c>
      <c r="ATX23">
        <v>0.0165467626</v>
      </c>
      <c r="ATY23">
        <v>0.01640287768</v>
      </c>
      <c r="ATZ23">
        <v>0.01755395684</v>
      </c>
      <c r="AUA23">
        <v>0.01726618704</v>
      </c>
      <c r="AUB23">
        <v>0.01726618704</v>
      </c>
      <c r="AUC23">
        <v>0.01741007196</v>
      </c>
      <c r="AUD23">
        <v>0.0202877698</v>
      </c>
      <c r="AUE23">
        <v>0.0202877698</v>
      </c>
      <c r="AUF23">
        <v>0.02057553956</v>
      </c>
      <c r="AUG23">
        <v>0.01985611512</v>
      </c>
      <c r="AUH23">
        <v>0.01985611512</v>
      </c>
      <c r="AUI23">
        <v>0.01956834532</v>
      </c>
      <c r="AUJ23">
        <v>0.01913669064</v>
      </c>
      <c r="AUK23">
        <v>0.0202877698</v>
      </c>
      <c r="AUL23">
        <v>0.01884892088</v>
      </c>
      <c r="AUM23">
        <v>0.01913669064</v>
      </c>
      <c r="AUN23">
        <v>0.01884892088</v>
      </c>
      <c r="AUO23">
        <v>0.01884892088</v>
      </c>
      <c r="AUP23">
        <v>0.01928057552</v>
      </c>
      <c r="AUQ23">
        <v>0.02172661872</v>
      </c>
      <c r="AUR23">
        <v>0.02172661872</v>
      </c>
      <c r="AUS23">
        <v>0.02172661872</v>
      </c>
      <c r="AUT23">
        <v>0.02129496404</v>
      </c>
      <c r="AUU23">
        <v>0.0218705036</v>
      </c>
      <c r="AUV23">
        <v>0.02258992804</v>
      </c>
      <c r="AUW23">
        <v>0.02460431656</v>
      </c>
      <c r="AUX23">
        <v>0.0237410072</v>
      </c>
      <c r="AUY23">
        <v>0.02460431656</v>
      </c>
      <c r="AUZ23">
        <v>0.02503597124</v>
      </c>
      <c r="AVA23">
        <v>0.0271942446</v>
      </c>
      <c r="AVB23">
        <v>0.02892086332</v>
      </c>
      <c r="AVC23">
        <v>0.02834532376</v>
      </c>
      <c r="AVD23">
        <v>0.02848920864</v>
      </c>
      <c r="AVE23">
        <v>0.0274820144</v>
      </c>
      <c r="AVF23">
        <v>0.02920863308</v>
      </c>
      <c r="AVG23">
        <v>0.02964028776</v>
      </c>
      <c r="AVH23">
        <v>0.03007194244</v>
      </c>
      <c r="AVI23">
        <v>0.03035971224</v>
      </c>
      <c r="AVJ23">
        <v>0.0309352518</v>
      </c>
      <c r="AVK23">
        <v>0.0309352518</v>
      </c>
      <c r="AVL23">
        <v>0.03223021584</v>
      </c>
      <c r="AVM23">
        <v>0.03194244604</v>
      </c>
      <c r="AVN23">
        <v>0.03223021584</v>
      </c>
      <c r="AVO23">
        <v>0.03194244604</v>
      </c>
      <c r="AVP23">
        <v>0.03194244604</v>
      </c>
      <c r="AVQ23">
        <v>0.03381294964</v>
      </c>
      <c r="AVR23">
        <v>0.03410071944</v>
      </c>
      <c r="AVS23">
        <v>0.03395683452</v>
      </c>
      <c r="AVT23">
        <v>0.03539568344</v>
      </c>
      <c r="AVU23">
        <v>0.03510791368</v>
      </c>
      <c r="AVV23">
        <v>0.03323741008</v>
      </c>
      <c r="AVW23">
        <v>0.03525179856</v>
      </c>
      <c r="AVX23">
        <v>0.0343884892</v>
      </c>
      <c r="AVY23">
        <v>0.03338129496</v>
      </c>
      <c r="AVZ23">
        <v>0.03683453236</v>
      </c>
      <c r="AWA23">
        <v>0.03798561152</v>
      </c>
      <c r="AWB23">
        <v>0.0397122302</v>
      </c>
      <c r="AWC23">
        <v>0.03870503596</v>
      </c>
      <c r="AWD23">
        <v>0.03755395684</v>
      </c>
      <c r="AWE23">
        <v>0.04</v>
      </c>
      <c r="AWF23">
        <v>0.03956834532</v>
      </c>
      <c r="AWG23">
        <v>0.03899280576</v>
      </c>
      <c r="AWH23">
        <v>0.03884892088</v>
      </c>
      <c r="AWI23">
        <v>0.03827338128</v>
      </c>
      <c r="AWJ23">
        <v>0.03884892088</v>
      </c>
      <c r="AWK23">
        <v>0.04</v>
      </c>
      <c r="AWL23">
        <v>0.03683453236</v>
      </c>
      <c r="AWM23">
        <v>0.03424460432</v>
      </c>
      <c r="AWN23">
        <v>0.0343884892</v>
      </c>
      <c r="AWO23">
        <v>0.03381294964</v>
      </c>
      <c r="AWP23">
        <v>0.0343884892</v>
      </c>
      <c r="AWQ23">
        <v>0.03294964028</v>
      </c>
      <c r="AWR23">
        <v>0.0343884892</v>
      </c>
      <c r="AWS23">
        <v>0.0365467626</v>
      </c>
      <c r="AWT23">
        <v>0.03611510792</v>
      </c>
      <c r="AWU23">
        <v>0.03525179856</v>
      </c>
      <c r="AWV23">
        <v>0.03553956836</v>
      </c>
      <c r="AWW23">
        <v>0.03338129496</v>
      </c>
      <c r="AWX23">
        <v>0.03381294964</v>
      </c>
      <c r="AWY23">
        <v>0.03496402876</v>
      </c>
      <c r="AWZ23">
        <v>0.03294964028</v>
      </c>
      <c r="AXA23">
        <v>0.03223021584</v>
      </c>
      <c r="AXB23">
        <v>0.03510791368</v>
      </c>
      <c r="AXC23">
        <v>0.03410071944</v>
      </c>
      <c r="AXD23">
        <v>0.03510791368</v>
      </c>
      <c r="AXE23">
        <v>0.03424460432</v>
      </c>
      <c r="AXF23">
        <v>0.03539568344</v>
      </c>
      <c r="AXG23">
        <v>0.03525179856</v>
      </c>
      <c r="AXH23">
        <v>0.03395683452</v>
      </c>
      <c r="AXI23">
        <v>0.03424460432</v>
      </c>
      <c r="AXJ23">
        <v>0.0325179856</v>
      </c>
      <c r="AXK23">
        <v>0.03496402876</v>
      </c>
      <c r="AXL23">
        <v>0.03510791368</v>
      </c>
      <c r="AXM23">
        <v>0.03381294964</v>
      </c>
      <c r="AXN23">
        <v>0.03309352516</v>
      </c>
      <c r="AXO23">
        <v>0.03453237412</v>
      </c>
      <c r="AXP23">
        <v>0.0325179856</v>
      </c>
      <c r="AXQ23">
        <v>0.03338129496</v>
      </c>
      <c r="AXR23">
        <v>0.03553956836</v>
      </c>
      <c r="AXS23">
        <v>0.03338129496</v>
      </c>
      <c r="AXT23">
        <v>0.03352517984</v>
      </c>
      <c r="AXU23">
        <v>0.03294964028</v>
      </c>
      <c r="AXV23">
        <v>0.0343884892</v>
      </c>
      <c r="AXW23">
        <v>0.03395683452</v>
      </c>
      <c r="AXX23">
        <v>0.03366906476</v>
      </c>
      <c r="AXY23">
        <v>0.03323741008</v>
      </c>
      <c r="AXZ23">
        <v>0.03381294964</v>
      </c>
      <c r="AYA23">
        <v>0.03366906476</v>
      </c>
      <c r="AYB23">
        <v>0.034676259</v>
      </c>
      <c r="AYC23">
        <v>0.03553956836</v>
      </c>
      <c r="AYD23">
        <v>0.03309352516</v>
      </c>
      <c r="AYE23">
        <v>0.0325179856</v>
      </c>
      <c r="AYF23">
        <v>0.0325179856</v>
      </c>
      <c r="AYG23">
        <v>0.03539568344</v>
      </c>
      <c r="AYH23">
        <v>0.03453237412</v>
      </c>
      <c r="AYI23">
        <v>0.03381294964</v>
      </c>
      <c r="AYJ23">
        <v>0.03352517984</v>
      </c>
      <c r="AYK23">
        <v>0.03352517984</v>
      </c>
      <c r="AYL23">
        <v>0.03266187052</v>
      </c>
      <c r="AYM23">
        <v>0.0343884892</v>
      </c>
      <c r="AYN23">
        <v>0.0325179856</v>
      </c>
      <c r="AYO23">
        <v>0.03237410072</v>
      </c>
      <c r="AYP23">
        <v>0.03266187052</v>
      </c>
      <c r="AYQ23">
        <v>0.03179856116</v>
      </c>
      <c r="AYR23">
        <v>0.03237410072</v>
      </c>
      <c r="AYS23">
        <v>0.03136690648</v>
      </c>
      <c r="AYT23">
        <v>0.03410071944</v>
      </c>
      <c r="AYU23">
        <v>0.03294964028</v>
      </c>
      <c r="AYV23">
        <v>0.03496402876</v>
      </c>
      <c r="AYW23">
        <v>0.034676259</v>
      </c>
      <c r="AYX23">
        <v>0.03294964028</v>
      </c>
      <c r="AYY23">
        <v>0.03381294964</v>
      </c>
      <c r="AYZ23">
        <v>0.03381294964</v>
      </c>
      <c r="AZA23">
        <v>0.03395683452</v>
      </c>
      <c r="AZB23">
        <v>0.0343884892</v>
      </c>
      <c r="AZC23">
        <v>0.03683453236</v>
      </c>
      <c r="AZD23">
        <v>0.0343884892</v>
      </c>
      <c r="AZE23">
        <v>0.03395683452</v>
      </c>
      <c r="AZF23">
        <v>0.03309352516</v>
      </c>
      <c r="AZG23">
        <v>0.03453237412</v>
      </c>
      <c r="AZH23">
        <v>0.03597122304</v>
      </c>
      <c r="AZI23">
        <v>0.03424460432</v>
      </c>
      <c r="AZJ23">
        <v>0.03410071944</v>
      </c>
      <c r="AZK23">
        <v>0.03597122304</v>
      </c>
      <c r="AZL23">
        <v>0.03597122304</v>
      </c>
      <c r="AZM23">
        <v>0.03410071944</v>
      </c>
      <c r="AZN23">
        <v>0.03482014388</v>
      </c>
      <c r="AZO23">
        <v>0.03611510792</v>
      </c>
      <c r="AZP23">
        <v>0.0343884892</v>
      </c>
      <c r="AZQ23">
        <v>0.03525179856</v>
      </c>
      <c r="AZR23">
        <v>0.0362589928</v>
      </c>
      <c r="AZS23">
        <v>0.03323741008</v>
      </c>
      <c r="AZT23">
        <v>0.03525179856</v>
      </c>
      <c r="AZU23">
        <v>0.0362589928</v>
      </c>
      <c r="AZV23">
        <v>0.03755395684</v>
      </c>
      <c r="AZW23">
        <v>0.03553956836</v>
      </c>
      <c r="AZX23">
        <v>0.03366906476</v>
      </c>
      <c r="AZY23">
        <v>0.03611510792</v>
      </c>
      <c r="AZZ23">
        <v>0.03496402876</v>
      </c>
      <c r="BAA23">
        <v>0.03669064748</v>
      </c>
      <c r="BAB23">
        <v>0.03496402876</v>
      </c>
      <c r="BAC23">
        <v>0.03482014388</v>
      </c>
      <c r="BAD23">
        <v>0.03611510792</v>
      </c>
      <c r="BAE23">
        <v>0.03582733812</v>
      </c>
      <c r="BAF23">
        <v>0.03640287768</v>
      </c>
      <c r="BAG23">
        <v>0.03582733812</v>
      </c>
      <c r="BAH23">
        <v>0.034676259</v>
      </c>
      <c r="BAI23">
        <v>0.03525179856</v>
      </c>
      <c r="BAJ23">
        <v>0.03597122304</v>
      </c>
      <c r="BAK23">
        <v>0.03568345324</v>
      </c>
      <c r="BAL23">
        <v>0.03568345324</v>
      </c>
      <c r="BAM23">
        <v>0.03496402876</v>
      </c>
      <c r="BAN23">
        <v>0.03510791368</v>
      </c>
      <c r="BAO23">
        <v>0.03453237412</v>
      </c>
      <c r="BAP23">
        <v>0.03294964028</v>
      </c>
      <c r="BAQ23">
        <v>0.03266187052</v>
      </c>
      <c r="BAR23">
        <v>0.034676259</v>
      </c>
      <c r="BAS23">
        <v>0.03294964028</v>
      </c>
      <c r="BAT23">
        <v>0.0325179856</v>
      </c>
      <c r="BAU23">
        <v>0.03381294964</v>
      </c>
      <c r="BAV23">
        <v>0.03294964028</v>
      </c>
      <c r="BAW23">
        <v>0.0325179856</v>
      </c>
      <c r="BAX23">
        <v>0.03309352516</v>
      </c>
      <c r="BAY23">
        <v>0.03294964028</v>
      </c>
      <c r="BAZ23">
        <v>0.03294964028</v>
      </c>
      <c r="BBA23">
        <v>0.03352517984</v>
      </c>
      <c r="BBB23">
        <v>0.03309352516</v>
      </c>
      <c r="BBC23">
        <v>0.03568345324</v>
      </c>
      <c r="BBD23">
        <v>0.03539568344</v>
      </c>
      <c r="BBE23">
        <v>0.03482014388</v>
      </c>
      <c r="BBF23">
        <v>0.03424460432</v>
      </c>
      <c r="BBG23">
        <v>0.03410071944</v>
      </c>
      <c r="BBH23">
        <v>0.03381294964</v>
      </c>
      <c r="BBI23">
        <v>0.03410071944</v>
      </c>
      <c r="BBJ23">
        <v>0.03525179856</v>
      </c>
      <c r="BBK23">
        <v>0.03496402876</v>
      </c>
      <c r="BBL23">
        <v>0.03294964028</v>
      </c>
      <c r="BBM23">
        <v>0.03424460432</v>
      </c>
      <c r="BBN23">
        <v>0.03309352516</v>
      </c>
      <c r="BBO23">
        <v>0.0325179856</v>
      </c>
      <c r="BBP23">
        <v>0.03136690648</v>
      </c>
      <c r="BBQ23">
        <v>0.03021582732</v>
      </c>
      <c r="BBR23">
        <v>0.030647482</v>
      </c>
      <c r="BBS23">
        <v>0.03007194244</v>
      </c>
      <c r="BBT23">
        <v>0.03035971224</v>
      </c>
      <c r="BBU23">
        <v>0.02978417268</v>
      </c>
      <c r="BBV23">
        <v>0.02892086332</v>
      </c>
      <c r="BBW23">
        <v>0.02791366908</v>
      </c>
      <c r="BBX23">
        <v>0.02892086332</v>
      </c>
      <c r="BBY23">
        <v>0.0290647482</v>
      </c>
      <c r="BBZ23">
        <v>0.02805755396</v>
      </c>
      <c r="BCA23">
        <v>0.02733812948</v>
      </c>
      <c r="BCB23">
        <v>0.02820143884</v>
      </c>
      <c r="BCC23">
        <v>0.02820143884</v>
      </c>
      <c r="BCD23">
        <v>0.02791366908</v>
      </c>
      <c r="BCE23">
        <v>0.02791366908</v>
      </c>
      <c r="BCF23">
        <v>0.0274820144</v>
      </c>
      <c r="BCG23">
        <v>0.02618705036</v>
      </c>
      <c r="BCH23">
        <v>0.0256115108</v>
      </c>
      <c r="BCI23">
        <v>0.025323741</v>
      </c>
      <c r="BCJ23">
        <v>0.02618705036</v>
      </c>
      <c r="BCK23">
        <v>0.02362416108</v>
      </c>
      <c r="BCL23">
        <v>0.02348993288</v>
      </c>
      <c r="BCM23">
        <v>0.02308724832</v>
      </c>
      <c r="BCN23">
        <v>0.02362416108</v>
      </c>
      <c r="BCO23">
        <v>0.02322147652</v>
      </c>
      <c r="BCP23">
        <v>0.02174496644</v>
      </c>
      <c r="BCQ23">
        <v>0.02255033556</v>
      </c>
      <c r="BCR23">
        <v>0.0222818792</v>
      </c>
      <c r="BCS23">
        <v>0.02335570468</v>
      </c>
      <c r="BCT23">
        <v>0.02335570468</v>
      </c>
      <c r="BCU23">
        <v>0.02322147652</v>
      </c>
      <c r="BCV23">
        <v>0.02187919464</v>
      </c>
      <c r="BCW23">
        <v>0.02322147652</v>
      </c>
      <c r="BCX23">
        <v>0.02187919464</v>
      </c>
      <c r="BCY23">
        <v>0.02348993288</v>
      </c>
      <c r="BCZ23">
        <v>0.02375838928</v>
      </c>
      <c r="BDA23">
        <v>0.0245637584</v>
      </c>
      <c r="BDB23">
        <v>0.02308724832</v>
      </c>
      <c r="BDC23">
        <v>0.02308724832</v>
      </c>
      <c r="BDD23">
        <v>0.0224161074</v>
      </c>
      <c r="BDE23">
        <v>0.02187919464</v>
      </c>
      <c r="BDF23">
        <v>0.02147651008</v>
      </c>
      <c r="BDG23">
        <v>0.02255033556</v>
      </c>
      <c r="BDH23">
        <v>0.0222818792</v>
      </c>
      <c r="BDI23">
        <v>0.02322147652</v>
      </c>
      <c r="BDJ23">
        <v>0.02402684564</v>
      </c>
      <c r="BDK23">
        <v>0.02416107384</v>
      </c>
      <c r="BDL23">
        <v>0.02536912752</v>
      </c>
      <c r="BDM23">
        <v>0.02496644296</v>
      </c>
      <c r="BDN23">
        <v>0.02550335572</v>
      </c>
      <c r="BDO23">
        <v>0.0245637584</v>
      </c>
      <c r="BDP23">
        <v>0.02483221476</v>
      </c>
      <c r="BDQ23">
        <v>0.02510067116</v>
      </c>
      <c r="BDR23">
        <v>0.024295302</v>
      </c>
      <c r="BDS23">
        <v>0.02375838928</v>
      </c>
      <c r="BDT23">
        <v>0.0222818792</v>
      </c>
      <c r="BDU23">
        <v>0.02093959732</v>
      </c>
      <c r="BDV23">
        <v>0.02268456376</v>
      </c>
      <c r="BDW23">
        <v>0.02281879196</v>
      </c>
      <c r="BDX23">
        <v>0.022147651</v>
      </c>
      <c r="BDY23">
        <v>0.0222818792</v>
      </c>
      <c r="BDZ23">
        <v>0.0222818792</v>
      </c>
      <c r="BEA23">
        <v>0.0224161074</v>
      </c>
      <c r="BEB23">
        <v>0.0224161074</v>
      </c>
      <c r="BEC23">
        <v>0.022147651</v>
      </c>
      <c r="BED23">
        <v>0.02161073824</v>
      </c>
      <c r="BEE23">
        <v>0.02187919464</v>
      </c>
      <c r="BEF23">
        <v>0.02174496644</v>
      </c>
      <c r="BEG23">
        <v>0.0224161074</v>
      </c>
      <c r="BEH23">
        <v>0.02295302012</v>
      </c>
      <c r="BEI23">
        <v>0.02255033556</v>
      </c>
      <c r="BEJ23">
        <v>0.02375838928</v>
      </c>
      <c r="BEK23">
        <v>0.0245637584</v>
      </c>
      <c r="BEL23">
        <v>0.0245637584</v>
      </c>
      <c r="BEM23">
        <v>0.02308724832</v>
      </c>
      <c r="BEN23">
        <v>0.02362416108</v>
      </c>
      <c r="BEO23">
        <v>0.0244295302</v>
      </c>
      <c r="BEP23">
        <v>0.02469798656</v>
      </c>
      <c r="BEQ23">
        <v>0.0244295302</v>
      </c>
      <c r="BER23">
        <v>0.02375838928</v>
      </c>
      <c r="BES23">
        <v>0.0222818792</v>
      </c>
      <c r="BET23">
        <v>0.0244295302</v>
      </c>
      <c r="BEU23">
        <v>0.0245637584</v>
      </c>
      <c r="BEV23">
        <v>0.02550335572</v>
      </c>
      <c r="BEW23">
        <v>0.02362416108</v>
      </c>
      <c r="BEX23">
        <v>0.0245637584</v>
      </c>
      <c r="BEY23">
        <v>0.02469798656</v>
      </c>
      <c r="BEZ23">
        <v>0.02536912752</v>
      </c>
      <c r="BFA23">
        <v>0.02604026844</v>
      </c>
      <c r="BFB23">
        <v>0.02563758388</v>
      </c>
      <c r="BFC23">
        <v>0.02496644296</v>
      </c>
      <c r="BFD23">
        <v>0.02617449664</v>
      </c>
      <c r="BFE23">
        <v>0.02536912752</v>
      </c>
      <c r="BFF23">
        <v>0.02604026844</v>
      </c>
      <c r="BFG23">
        <v>0.02617449664</v>
      </c>
      <c r="BFH23">
        <v>0.0268456376</v>
      </c>
      <c r="BFI23">
        <v>0.02617449664</v>
      </c>
      <c r="BFJ23">
        <v>0.02617449664</v>
      </c>
      <c r="BFK23">
        <v>0.0244295302</v>
      </c>
      <c r="BFL23">
        <v>0.02644295304</v>
      </c>
      <c r="BFM23">
        <v>0.02577181208</v>
      </c>
      <c r="BFN23">
        <v>0.02550335572</v>
      </c>
      <c r="BFO23">
        <v>0.02604026844</v>
      </c>
      <c r="BFP23">
        <v>0.02617449664</v>
      </c>
      <c r="BFQ23">
        <v>0.02604026844</v>
      </c>
      <c r="BFR23">
        <v>0.02711409396</v>
      </c>
      <c r="BFS23">
        <v>0.02644295304</v>
      </c>
      <c r="BFT23">
        <v>0.0267114094</v>
      </c>
      <c r="BFU23">
        <v>0.02644295304</v>
      </c>
      <c r="BFV23">
        <v>0.02805369128</v>
      </c>
      <c r="BFW23">
        <v>0.02979865772</v>
      </c>
      <c r="BFX23">
        <v>0.02711409396</v>
      </c>
      <c r="BFY23">
        <v>0.02751677852</v>
      </c>
      <c r="BFZ23">
        <v>0.02818791948</v>
      </c>
      <c r="BGA23">
        <v>0.02738255032</v>
      </c>
      <c r="BGB23">
        <v>0.02832214764</v>
      </c>
      <c r="BGC23">
        <v>0.03073825504</v>
      </c>
      <c r="BGD23">
        <v>0.02724832216</v>
      </c>
      <c r="BGE23">
        <v>0.02711409396</v>
      </c>
      <c r="BGF23">
        <v>0.02765100672</v>
      </c>
      <c r="BGG23">
        <v>0.02805369128</v>
      </c>
      <c r="BGH23">
        <v>0.02832214764</v>
      </c>
      <c r="BGI23">
        <v>0.02979865772</v>
      </c>
      <c r="BGJ23">
        <v>0.0310067114</v>
      </c>
      <c r="BGK23">
        <v>0.03275167784</v>
      </c>
      <c r="BGL23">
        <v>0.0331543624</v>
      </c>
      <c r="BGM23">
        <v>0.03369127516</v>
      </c>
      <c r="BGN23">
        <v>0.03288590604</v>
      </c>
      <c r="BGO23">
        <v>0.03302013424</v>
      </c>
      <c r="BGP23">
        <v>0.03382550336</v>
      </c>
      <c r="BGQ23">
        <v>0.03516778524</v>
      </c>
      <c r="BGR23">
        <v>0.03355704696</v>
      </c>
      <c r="BGS23">
        <v>0.03516778524</v>
      </c>
      <c r="BGT23">
        <v>0.03409395972</v>
      </c>
      <c r="BGU23">
        <v>0.03409395972</v>
      </c>
      <c r="BGV23">
        <v>0.03489932884</v>
      </c>
      <c r="BGW23">
        <v>0.03436241612</v>
      </c>
      <c r="BGX23">
        <v>0.03476510068</v>
      </c>
      <c r="BGY23">
        <v>0.03516778524</v>
      </c>
      <c r="BGZ23">
        <v>0.035704698</v>
      </c>
      <c r="BHA23">
        <v>0.03583892616</v>
      </c>
      <c r="BHB23">
        <v>0.03704697988</v>
      </c>
      <c r="BHC23">
        <v>0.03651006712</v>
      </c>
      <c r="BHD23">
        <v>0.03583892616</v>
      </c>
      <c r="BHE23">
        <v>0.03503355704</v>
      </c>
      <c r="BHF23">
        <v>0.03664429532</v>
      </c>
      <c r="BHG23">
        <v>0.03503355704</v>
      </c>
      <c r="BHH23">
        <v>0.03409395972</v>
      </c>
      <c r="BHI23">
        <v>0.03275167784</v>
      </c>
      <c r="BHJ23">
        <v>0.03395973156</v>
      </c>
      <c r="BHK23">
        <v>0.0354362416</v>
      </c>
      <c r="BHL23">
        <v>0.03463087248</v>
      </c>
      <c r="BHM23">
        <v>0.03476510068</v>
      </c>
      <c r="BHN23">
        <v>0.03422818792</v>
      </c>
      <c r="BHO23">
        <v>0.03248322148</v>
      </c>
      <c r="BHP23">
        <v>0.03208053692</v>
      </c>
      <c r="BHQ23">
        <v>0.0311409396</v>
      </c>
      <c r="BHR23">
        <v>0.03261744968</v>
      </c>
      <c r="BHS23">
        <v>0.03355704696</v>
      </c>
      <c r="BHT23">
        <v>0.03395973156</v>
      </c>
      <c r="BHU23">
        <v>0.03369127516</v>
      </c>
      <c r="BHV23">
        <v>0.03489932884</v>
      </c>
      <c r="BHW23">
        <v>0.03261744968</v>
      </c>
      <c r="BHX23">
        <v>0.03852348992</v>
      </c>
      <c r="BHY23">
        <v>0.03583892616</v>
      </c>
      <c r="BHZ23">
        <v>0.03651006712</v>
      </c>
      <c r="BIA23">
        <v>0.03583892616</v>
      </c>
      <c r="BIB23">
        <v>0.03489932884</v>
      </c>
      <c r="BIC23">
        <v>0.0334228188</v>
      </c>
      <c r="BID23">
        <v>0.03449664428</v>
      </c>
      <c r="BIE23">
        <v>0.03261744968</v>
      </c>
      <c r="BIF23">
        <v>0.03208053692</v>
      </c>
      <c r="BIG23">
        <v>0.0331543624</v>
      </c>
      <c r="BIH23">
        <v>0.03248322148</v>
      </c>
      <c r="BII23">
        <v>0.03422818792</v>
      </c>
      <c r="BIJ23">
        <v>0.03395973156</v>
      </c>
      <c r="BIK23">
        <v>0.0334228188</v>
      </c>
      <c r="BIL23">
        <v>0.03436241612</v>
      </c>
      <c r="BIM23">
        <v>0.0334228188</v>
      </c>
      <c r="BIN23">
        <v>0.03382550336</v>
      </c>
      <c r="BIO23">
        <v>0.03395973156</v>
      </c>
      <c r="BIP23">
        <v>0.03355704696</v>
      </c>
      <c r="BIQ23">
        <v>0.03382550336</v>
      </c>
      <c r="BIR23">
        <v>0.03355704696</v>
      </c>
      <c r="BIS23">
        <v>0.03422818792</v>
      </c>
      <c r="BIT23">
        <v>0.03248322148</v>
      </c>
      <c r="BIU23">
        <v>0.03449664428</v>
      </c>
      <c r="BIV23">
        <v>0.03261744968</v>
      </c>
      <c r="BIW23">
        <v>0.03369127516</v>
      </c>
      <c r="BIX23">
        <v>0.03369127516</v>
      </c>
      <c r="BIY23">
        <v>0.0334228188</v>
      </c>
      <c r="BIZ23">
        <v>0.03463087248</v>
      </c>
      <c r="BJA23">
        <v>0.03422818792</v>
      </c>
      <c r="BJB23">
        <v>0.03463087248</v>
      </c>
      <c r="BJC23">
        <v>0.03422818792</v>
      </c>
      <c r="BJD23">
        <v>0.03610738256</v>
      </c>
      <c r="BJE23">
        <v>0.03463087248</v>
      </c>
      <c r="BJF23">
        <v>0.03302013424</v>
      </c>
      <c r="BJG23">
        <v>0.03409395972</v>
      </c>
      <c r="BJH23">
        <v>0.03449664428</v>
      </c>
      <c r="BJI23">
        <v>0.03302013424</v>
      </c>
      <c r="BJJ23">
        <v>0.03167785236</v>
      </c>
      <c r="BJK23">
        <v>0.03234899328</v>
      </c>
      <c r="BJL23">
        <v>0.03422818792</v>
      </c>
      <c r="BJM23">
        <v>0.03463087248</v>
      </c>
      <c r="BJN23">
        <v>0.03463087248</v>
      </c>
      <c r="BJO23">
        <v>0.03516778524</v>
      </c>
      <c r="BJP23">
        <v>0.03597315436</v>
      </c>
      <c r="BJQ23">
        <v>0.03516778524</v>
      </c>
      <c r="BJR23">
        <v>0.0331543624</v>
      </c>
      <c r="BJS23">
        <v>0.03597315436</v>
      </c>
      <c r="BJT23">
        <v>0.03516778524</v>
      </c>
      <c r="BJU23">
        <v>0.0355704698</v>
      </c>
      <c r="BJV23">
        <v>0.03530201344</v>
      </c>
      <c r="BJW23">
        <v>0.03436241612</v>
      </c>
      <c r="BJX23">
        <v>0.03395973156</v>
      </c>
      <c r="BJY23">
        <v>0.0334228188</v>
      </c>
      <c r="BJZ23">
        <v>0.03395973156</v>
      </c>
      <c r="BKA23">
        <v>0.03409395972</v>
      </c>
      <c r="BKB23">
        <v>0.03355704696</v>
      </c>
      <c r="BKC23">
        <v>0.03530201344</v>
      </c>
      <c r="BKD23">
        <v>0.03530201344</v>
      </c>
      <c r="BKE23">
        <v>0.03449664428</v>
      </c>
      <c r="BKF23">
        <v>0.03516778524</v>
      </c>
      <c r="BKG23">
        <v>0.03449664428</v>
      </c>
      <c r="BKH23">
        <v>0.03476510068</v>
      </c>
      <c r="BKI23">
        <v>0.03651006712</v>
      </c>
      <c r="BKJ23">
        <v>0.03597315436</v>
      </c>
      <c r="BKK23">
        <v>0.03436241612</v>
      </c>
      <c r="BKL23">
        <v>0.03597315436</v>
      </c>
      <c r="BKM23">
        <v>0.03583892616</v>
      </c>
      <c r="BKN23">
        <v>0.03422818792</v>
      </c>
      <c r="BKO23">
        <v>0.03489932884</v>
      </c>
      <c r="BKP23">
        <v>0.03516778524</v>
      </c>
      <c r="BKQ23">
        <v>0.03637583892</v>
      </c>
      <c r="BKR23">
        <v>0.03610738256</v>
      </c>
      <c r="BKS23">
        <v>0.03624161072</v>
      </c>
      <c r="BKT23">
        <v>0.03597315436</v>
      </c>
      <c r="BKU23">
        <v>0.03677852348</v>
      </c>
      <c r="BKV23">
        <v>0.03583892616</v>
      </c>
      <c r="BKW23">
        <v>0.03637583892</v>
      </c>
      <c r="BKX23">
        <v>0.03651006712</v>
      </c>
      <c r="BKY23">
        <v>0.03664429532</v>
      </c>
      <c r="BKZ23">
        <v>0.03691275168</v>
      </c>
      <c r="BLA23">
        <v>0.03664429532</v>
      </c>
      <c r="BLB23">
        <v>0.037852349</v>
      </c>
      <c r="BLC23">
        <v>0.03838926176</v>
      </c>
      <c r="BLD23">
        <v>0.03892617448</v>
      </c>
      <c r="BLE23">
        <v>0.03812080536</v>
      </c>
      <c r="BLF23">
        <v>0.03919463088</v>
      </c>
      <c r="BLG23">
        <v>0.03731543624</v>
      </c>
      <c r="BLH23">
        <v>0.03865771812</v>
      </c>
      <c r="BLI23">
        <v>0.03865771812</v>
      </c>
      <c r="BLJ23">
        <v>0.03959731544</v>
      </c>
      <c r="BLK23">
        <v>0.04</v>
      </c>
      <c r="BLL23">
        <v>0.03919463088</v>
      </c>
      <c r="BLM23">
        <v>0.03825503356</v>
      </c>
      <c r="BLN23">
        <v>0.03691275168</v>
      </c>
      <c r="BLO23">
        <v>0.03691275168</v>
      </c>
      <c r="BLP23">
        <v>0.03583892616</v>
      </c>
      <c r="BLQ23">
        <v>0.03597315436</v>
      </c>
      <c r="BLR23">
        <v>0.03704697988</v>
      </c>
      <c r="BLS23">
        <v>0.03637583892</v>
      </c>
      <c r="BLT23">
        <v>0.03731543624</v>
      </c>
      <c r="BLU23">
        <v>0.03812080536</v>
      </c>
      <c r="BLV23">
        <v>0.03704697988</v>
      </c>
      <c r="BLW23">
        <v>0.0377181208</v>
      </c>
      <c r="BLX23">
        <v>0.0379865772</v>
      </c>
      <c r="BLY23">
        <v>0.0379865772</v>
      </c>
      <c r="BLZ23">
        <v>0.0375838926</v>
      </c>
      <c r="BMA23">
        <v>0.03637583892</v>
      </c>
      <c r="BMB23">
        <v>0.03691275168</v>
      </c>
      <c r="BMC23">
        <v>0.03530201344</v>
      </c>
      <c r="BMD23">
        <v>0.03677852348</v>
      </c>
      <c r="BME23">
        <v>0.0375838926</v>
      </c>
      <c r="BMF23">
        <v>0.0377181208</v>
      </c>
      <c r="BMG23">
        <v>0.0354362416</v>
      </c>
      <c r="BMH23">
        <v>0.037852349</v>
      </c>
      <c r="BMI23">
        <v>0.03959731544</v>
      </c>
      <c r="BMJ23">
        <v>0.03919463088</v>
      </c>
      <c r="BMK23">
        <v>0.03852348992</v>
      </c>
      <c r="BML23">
        <v>0.0375838926</v>
      </c>
      <c r="BMM23">
        <v>0.03718120804</v>
      </c>
      <c r="BMN23">
        <v>0.03637583892</v>
      </c>
      <c r="BMO23">
        <v>0.03637583892</v>
      </c>
      <c r="BMP23">
        <v>0.03463087248</v>
      </c>
      <c r="BMQ23">
        <v>0.0354362416</v>
      </c>
      <c r="BMR23">
        <v>0.03489932884</v>
      </c>
      <c r="BMS23">
        <v>0.0354362416</v>
      </c>
      <c r="BMT23">
        <v>0.03530201344</v>
      </c>
      <c r="BMU23">
        <v>0.03449664428</v>
      </c>
      <c r="BMV23">
        <v>0.03516778524</v>
      </c>
      <c r="BMW23">
        <v>0.03234899328</v>
      </c>
      <c r="BMX23">
        <v>0.03449664428</v>
      </c>
      <c r="BMY23">
        <v>0.03234899328</v>
      </c>
      <c r="BMZ23">
        <v>0.0331543624</v>
      </c>
      <c r="BNA23">
        <v>0.0311409396</v>
      </c>
      <c r="BNB23">
        <v>0.03221476512</v>
      </c>
      <c r="BNC23">
        <v>0.03181208052</v>
      </c>
      <c r="BND23">
        <v>0.0310067114</v>
      </c>
      <c r="BNE23">
        <v>0.03087248324</v>
      </c>
      <c r="BNF23">
        <v>0.03181208052</v>
      </c>
      <c r="BNG23">
        <v>0.03167785236</v>
      </c>
      <c r="BNH23">
        <v>0.03006711408</v>
      </c>
      <c r="BNI23">
        <v>0.03194630872</v>
      </c>
      <c r="BNJ23">
        <v>0.02979865772</v>
      </c>
      <c r="BNK23">
        <v>0.02966442952</v>
      </c>
      <c r="BNL23">
        <v>0.02939597316</v>
      </c>
      <c r="BNM23">
        <v>0.0261764706</v>
      </c>
      <c r="BNN23">
        <v>0.02441176472</v>
      </c>
      <c r="BNO23">
        <v>0.02544117648</v>
      </c>
      <c r="BNP23">
        <v>0.025</v>
      </c>
      <c r="BNQ23">
        <v>0.02455882352</v>
      </c>
      <c r="BNR23">
        <v>0.02470588236</v>
      </c>
      <c r="BNS23">
        <v>0.025</v>
      </c>
      <c r="BNT23">
        <v>0.02470588236</v>
      </c>
      <c r="BNU23">
        <v>0.02529411764</v>
      </c>
      <c r="BNV23">
        <v>0.02573529412</v>
      </c>
      <c r="BNW23">
        <v>0.02514705884</v>
      </c>
      <c r="BNX23">
        <v>0.02455882352</v>
      </c>
      <c r="BNY23">
        <v>0.02455882352</v>
      </c>
      <c r="BNZ23">
        <v>0.02338235296</v>
      </c>
      <c r="BOA23">
        <v>0.02338235296</v>
      </c>
      <c r="BOB23">
        <v>0.0238235294</v>
      </c>
      <c r="BOC23">
        <v>0.02352941176</v>
      </c>
      <c r="BOD23">
        <v>0.02352941176</v>
      </c>
      <c r="BOE23">
        <v>0.02235294116</v>
      </c>
      <c r="BOF23">
        <v>0.0236764706</v>
      </c>
      <c r="BOG23">
        <v>0.02441176472</v>
      </c>
      <c r="BOH23">
        <v>0.02338235296</v>
      </c>
      <c r="BOI23">
        <v>0.02352941176</v>
      </c>
      <c r="BOJ23">
        <v>0.02323529412</v>
      </c>
      <c r="BOK23">
        <v>0.02426470588</v>
      </c>
      <c r="BOL23">
        <v>0.02397058824</v>
      </c>
      <c r="BOM23">
        <v>0.02352941176</v>
      </c>
      <c r="BON23">
        <v>0.025</v>
      </c>
      <c r="BOO23">
        <v>0.02441176472</v>
      </c>
      <c r="BOP23">
        <v>0.02397058824</v>
      </c>
      <c r="BOQ23">
        <v>0.02441176472</v>
      </c>
      <c r="BOR23">
        <v>0.02323529412</v>
      </c>
      <c r="BOS23">
        <v>0.025</v>
      </c>
      <c r="BOT23">
        <v>0.02529411764</v>
      </c>
      <c r="BOU23">
        <v>0.025</v>
      </c>
      <c r="BOV23">
        <v>0.02588235296</v>
      </c>
      <c r="BOW23">
        <v>0.02485294116</v>
      </c>
      <c r="BOX23">
        <v>0.02485294116</v>
      </c>
      <c r="BOY23">
        <v>0.0261764706</v>
      </c>
      <c r="BOZ23">
        <v>0.02705882352</v>
      </c>
      <c r="BPA23">
        <v>0.0261764706</v>
      </c>
      <c r="BPB23">
        <v>0.02470588236</v>
      </c>
      <c r="BPC23">
        <v>0.02426470588</v>
      </c>
      <c r="BPD23">
        <v>0.0238235294</v>
      </c>
      <c r="BPE23">
        <v>0.02558823528</v>
      </c>
      <c r="BPF23">
        <v>0.02441176472</v>
      </c>
      <c r="BPG23">
        <v>0.02397058824</v>
      </c>
      <c r="BPH23">
        <v>0.0238235294</v>
      </c>
      <c r="BPI23">
        <v>0.02455882352</v>
      </c>
      <c r="BPJ23">
        <v>0.02411764704</v>
      </c>
      <c r="BPK23">
        <v>0.02514705884</v>
      </c>
      <c r="BPL23">
        <v>0.025</v>
      </c>
      <c r="BPM23">
        <v>0.02426470588</v>
      </c>
      <c r="BPN23">
        <v>0.02470588236</v>
      </c>
      <c r="BPO23">
        <v>0.025</v>
      </c>
      <c r="BPP23">
        <v>0.02529411764</v>
      </c>
      <c r="BPQ23">
        <v>0.02588235296</v>
      </c>
      <c r="BPR23">
        <v>0.02647058824</v>
      </c>
      <c r="BPS23">
        <v>0.0261764706</v>
      </c>
      <c r="BPT23">
        <v>0.02735294116</v>
      </c>
      <c r="BPU23">
        <v>0.02558823528</v>
      </c>
      <c r="BPV23">
        <v>0.02647058824</v>
      </c>
      <c r="BPW23">
        <v>0.025</v>
      </c>
      <c r="BPX23">
        <v>0.02558823528</v>
      </c>
      <c r="BPY23">
        <v>0.02647058824</v>
      </c>
      <c r="BPZ23">
        <v>0.02602941176</v>
      </c>
      <c r="BQA23">
        <v>0.0263235294</v>
      </c>
      <c r="BQB23">
        <v>0.02735294116</v>
      </c>
      <c r="BQC23">
        <v>0.02764705884</v>
      </c>
      <c r="BQD23">
        <v>0.02691176472</v>
      </c>
      <c r="BQE23">
        <v>0.02764705884</v>
      </c>
      <c r="BQF23">
        <v>0.02735294116</v>
      </c>
      <c r="BQG23">
        <v>0.03</v>
      </c>
      <c r="BQH23">
        <v>0.03044117648</v>
      </c>
      <c r="BQI23">
        <v>0.02970588236</v>
      </c>
      <c r="BQJ23">
        <v>0.02970588236</v>
      </c>
      <c r="BQK23">
        <v>0.03029411764</v>
      </c>
      <c r="BQL23">
        <v>0.03044117648</v>
      </c>
      <c r="BQM23">
        <v>0.02970588236</v>
      </c>
      <c r="BQN23">
        <v>0.02926470588</v>
      </c>
      <c r="BQO23">
        <v>0.02941176472</v>
      </c>
      <c r="BQP23">
        <v>0.02941176472</v>
      </c>
      <c r="BQQ23">
        <v>0.03088235296</v>
      </c>
      <c r="BQR23">
        <v>0.03014705884</v>
      </c>
      <c r="BQS23">
        <v>0.03014705884</v>
      </c>
      <c r="BQT23">
        <v>0.02970588236</v>
      </c>
      <c r="BQU23">
        <v>0.03044117648</v>
      </c>
      <c r="BQV23">
        <v>0.0286764706</v>
      </c>
      <c r="BQW23">
        <v>0.02941176472</v>
      </c>
      <c r="BQX23">
        <v>0.03205882352</v>
      </c>
      <c r="BQY23">
        <v>0.03029411764</v>
      </c>
      <c r="BQZ23">
        <v>0.03147058824</v>
      </c>
      <c r="BRA23">
        <v>0.03058823528</v>
      </c>
      <c r="BRB23">
        <v>0.0311764706</v>
      </c>
      <c r="BRC23">
        <v>0.02941176472</v>
      </c>
      <c r="BRD23">
        <v>0.03029411764</v>
      </c>
      <c r="BRE23">
        <v>0.03235294116</v>
      </c>
      <c r="BRF23">
        <v>0.02985294116</v>
      </c>
      <c r="BRG23">
        <v>0.02911764704</v>
      </c>
      <c r="BRH23">
        <v>0.03029411764</v>
      </c>
      <c r="BRI23">
        <v>0.03235294116</v>
      </c>
      <c r="BRJ23">
        <v>0.03088235296</v>
      </c>
      <c r="BRK23">
        <v>0.03176470588</v>
      </c>
      <c r="BRL23">
        <v>0.03514705884</v>
      </c>
      <c r="BRM23">
        <v>0.03529411764</v>
      </c>
      <c r="BRN23">
        <v>0.03441176472</v>
      </c>
      <c r="BRO23">
        <v>0.035</v>
      </c>
      <c r="BRP23">
        <v>0.03514705884</v>
      </c>
      <c r="BRQ23">
        <v>0.03544117648</v>
      </c>
      <c r="BRR23">
        <v>0.03514705884</v>
      </c>
      <c r="BRS23">
        <v>0.03470588236</v>
      </c>
      <c r="BRT23">
        <v>0.0363235294</v>
      </c>
      <c r="BRU23">
        <v>0.03852941176</v>
      </c>
      <c r="BRV23">
        <v>0.04</v>
      </c>
      <c r="BRW23">
        <v>0.03529411764</v>
      </c>
      <c r="BRX23">
        <v>0.03647058824</v>
      </c>
      <c r="BRY23">
        <v>0.03676470588</v>
      </c>
      <c r="BRZ23">
        <v>0.03588235296</v>
      </c>
      <c r="BSA23">
        <v>0.03661764704</v>
      </c>
      <c r="BSB23">
        <v>0.03485294116</v>
      </c>
      <c r="BSC23">
        <v>0.0363235294</v>
      </c>
      <c r="BSD23">
        <v>0.0375</v>
      </c>
      <c r="BSE23">
        <v>0.0386764706</v>
      </c>
      <c r="BSF23">
        <v>0.03676470588</v>
      </c>
      <c r="BSG23">
        <v>0.03691176472</v>
      </c>
      <c r="BSH23">
        <v>0.03573529412</v>
      </c>
      <c r="BSI23">
        <v>0.03514705884</v>
      </c>
      <c r="BSJ23">
        <v>0.03558823528</v>
      </c>
      <c r="BSK23">
        <v>0.03470588236</v>
      </c>
      <c r="BSL23">
        <v>0.03735294116</v>
      </c>
      <c r="BSM23">
        <v>0.03735294116</v>
      </c>
      <c r="BSN23">
        <v>0.03705882352</v>
      </c>
      <c r="BSO23">
        <v>0.03705882352</v>
      </c>
      <c r="BSP23">
        <v>0.035</v>
      </c>
      <c r="BSQ23">
        <v>0.03352941176</v>
      </c>
      <c r="BSR23">
        <v>0.03161764704</v>
      </c>
      <c r="BSS23">
        <v>0.03294117648</v>
      </c>
      <c r="BST23">
        <v>0.03470588236</v>
      </c>
      <c r="BSU23">
        <v>0.03470588236</v>
      </c>
      <c r="BSV23">
        <v>0.03470588236</v>
      </c>
      <c r="BSW23">
        <v>0.03705882352</v>
      </c>
      <c r="BSX23">
        <v>0.0361764706</v>
      </c>
      <c r="BSY23">
        <v>0.0338235294</v>
      </c>
      <c r="BSZ23">
        <v>0.0336764706</v>
      </c>
      <c r="BTA23">
        <v>0.03455882352</v>
      </c>
      <c r="BTB23">
        <v>0.03514705884</v>
      </c>
      <c r="BTC23">
        <v>0.0336764706</v>
      </c>
      <c r="BTD23">
        <v>0.03279411764</v>
      </c>
      <c r="BTE23">
        <v>0.03411764704</v>
      </c>
      <c r="BTF23">
        <v>0.03485294116</v>
      </c>
      <c r="BTG23">
        <v>0.03426470588</v>
      </c>
      <c r="BTH23">
        <v>0.03691176472</v>
      </c>
      <c r="BTI23">
        <v>0.03573529412</v>
      </c>
      <c r="BTJ23">
        <v>0.03205882352</v>
      </c>
      <c r="BTK23">
        <v>0.03088235296</v>
      </c>
      <c r="BTL23">
        <v>0.03441176472</v>
      </c>
      <c r="BTM23">
        <v>0.0325</v>
      </c>
      <c r="BTN23">
        <v>0.03220588236</v>
      </c>
      <c r="BTO23">
        <v>0.03455882352</v>
      </c>
      <c r="BTP23">
        <v>0.03441176472</v>
      </c>
      <c r="BTQ23">
        <v>0.03264705884</v>
      </c>
      <c r="BTR23">
        <v>0.03205882352</v>
      </c>
      <c r="BTS23">
        <v>0.03191176472</v>
      </c>
      <c r="BTT23">
        <v>0.03308823528</v>
      </c>
      <c r="BTU23">
        <v>0.03455882352</v>
      </c>
      <c r="BTV23">
        <v>0.03661764704</v>
      </c>
      <c r="BTW23">
        <v>0.03411764704</v>
      </c>
      <c r="BTX23">
        <v>0.03338235296</v>
      </c>
      <c r="BTY23">
        <v>0.0361764706</v>
      </c>
      <c r="BTZ23">
        <v>0.0336764706</v>
      </c>
      <c r="BUA23">
        <v>0.03470588236</v>
      </c>
      <c r="BUB23">
        <v>0.0363235294</v>
      </c>
      <c r="BUC23">
        <v>0.03514705884</v>
      </c>
      <c r="BUD23">
        <v>0.03352941176</v>
      </c>
      <c r="BUE23">
        <v>0.03411764704</v>
      </c>
      <c r="BUF23">
        <v>0.03441176472</v>
      </c>
      <c r="BUG23">
        <v>0.03426470588</v>
      </c>
      <c r="BUH23">
        <v>0.03485294116</v>
      </c>
      <c r="BUI23">
        <v>0.03397058824</v>
      </c>
      <c r="BUJ23">
        <v>0.03411764704</v>
      </c>
      <c r="BUK23">
        <v>0.03514705884</v>
      </c>
      <c r="BUL23">
        <v>0.03411764704</v>
      </c>
      <c r="BUM23">
        <v>0.03308823528</v>
      </c>
      <c r="BUN23">
        <v>0.03308823528</v>
      </c>
      <c r="BUO23">
        <v>0.0338235294</v>
      </c>
      <c r="BUP23">
        <v>0.0311764706</v>
      </c>
      <c r="BUQ23">
        <v>0.03264705884</v>
      </c>
      <c r="BUR23">
        <v>0.03514705884</v>
      </c>
      <c r="BUS23">
        <v>0.03514705884</v>
      </c>
      <c r="BUT23">
        <v>0.03470588236</v>
      </c>
      <c r="BUU23">
        <v>0.035</v>
      </c>
      <c r="BUV23">
        <v>0.0336764706</v>
      </c>
      <c r="BUW23">
        <v>0.03397058824</v>
      </c>
      <c r="BUX23">
        <v>0.03411764704</v>
      </c>
      <c r="BUY23">
        <v>0.0338235294</v>
      </c>
      <c r="BUZ23">
        <v>0.03485294116</v>
      </c>
      <c r="BVA23">
        <v>0.03352941176</v>
      </c>
      <c r="BVB23">
        <v>0.03470588236</v>
      </c>
      <c r="BVC23">
        <v>0.03338235296</v>
      </c>
      <c r="BVD23">
        <v>0.03308823528</v>
      </c>
      <c r="BVE23">
        <v>0.03426470588</v>
      </c>
      <c r="BVF23">
        <v>0.03205882352</v>
      </c>
      <c r="BVG23">
        <v>0.03323529412</v>
      </c>
      <c r="BVH23">
        <v>0.035</v>
      </c>
      <c r="BVI23">
        <v>0.03485294116</v>
      </c>
      <c r="BVJ23">
        <v>0.03308823528</v>
      </c>
      <c r="BVK23">
        <v>0.03529411764</v>
      </c>
      <c r="BVL23">
        <v>0.0336764706</v>
      </c>
      <c r="BVM23">
        <v>0.03397058824</v>
      </c>
      <c r="BVN23">
        <v>0.0338235294</v>
      </c>
      <c r="BVO23">
        <v>0.03411764704</v>
      </c>
      <c r="BVP23">
        <v>0.03661764704</v>
      </c>
      <c r="BVQ23">
        <v>0.0375</v>
      </c>
      <c r="BVR23">
        <v>0.03794117648</v>
      </c>
      <c r="BVS23">
        <v>0.03676470588</v>
      </c>
      <c r="BVT23">
        <v>0.03573529412</v>
      </c>
      <c r="BVU23">
        <v>0.03661764704</v>
      </c>
      <c r="BVV23">
        <v>0.03691176472</v>
      </c>
      <c r="BVW23">
        <v>0.03441176472</v>
      </c>
      <c r="BVX23">
        <v>0.0361764706</v>
      </c>
      <c r="BVY23">
        <v>0.0361764706</v>
      </c>
      <c r="BVZ23">
        <v>0.03544117648</v>
      </c>
      <c r="BWA23">
        <v>0.03485294116</v>
      </c>
      <c r="BWB23">
        <v>0.03529411764</v>
      </c>
      <c r="BWC23">
        <v>0.03544117648</v>
      </c>
      <c r="BWD23">
        <v>0.03602941176</v>
      </c>
      <c r="BWE23">
        <v>0.03441176472</v>
      </c>
      <c r="BWF23">
        <v>0.03544117648</v>
      </c>
      <c r="BWG23">
        <v>0.03573529412</v>
      </c>
      <c r="BWH23">
        <v>0.03573529412</v>
      </c>
      <c r="BWI23">
        <v>0.0375</v>
      </c>
      <c r="BWJ23">
        <v>0.03647058824</v>
      </c>
      <c r="BWK23">
        <v>0.03779411764</v>
      </c>
      <c r="BWL23">
        <v>0.03838235296</v>
      </c>
      <c r="BWM23">
        <v>0.03897058824</v>
      </c>
      <c r="BWN23">
        <v>0.03602941176</v>
      </c>
      <c r="BWO23">
        <v>0.03544117648</v>
      </c>
      <c r="BWP23">
        <v>0.03573529412</v>
      </c>
      <c r="BWQ23">
        <v>0.03661764704</v>
      </c>
      <c r="BWR23">
        <v>0.03573529412</v>
      </c>
      <c r="BWS23">
        <v>0.03455882352</v>
      </c>
      <c r="BWT23">
        <v>0.03426470588</v>
      </c>
      <c r="BWU23">
        <v>0.035</v>
      </c>
      <c r="BWV23">
        <v>0.03691176472</v>
      </c>
      <c r="BWW23">
        <v>0.0375</v>
      </c>
      <c r="BWX23">
        <v>0.0375</v>
      </c>
      <c r="BWY23">
        <v>0.0375</v>
      </c>
      <c r="BWZ23">
        <v>0.03602941176</v>
      </c>
      <c r="BXA23">
        <v>0.03544117648</v>
      </c>
      <c r="BXB23">
        <v>0.03470588236</v>
      </c>
      <c r="BXC23">
        <v>0.03529411764</v>
      </c>
      <c r="BXD23">
        <v>0.03558823528</v>
      </c>
      <c r="BXE23">
        <v>0.03602941176</v>
      </c>
      <c r="BXF23">
        <v>0.0386764706</v>
      </c>
      <c r="BXG23">
        <v>0.03735294116</v>
      </c>
      <c r="BXH23">
        <v>0.0363235294</v>
      </c>
      <c r="BXI23">
        <v>0.03764705884</v>
      </c>
      <c r="BXJ23">
        <v>0.03647058824</v>
      </c>
      <c r="BXK23">
        <v>0.03455882352</v>
      </c>
      <c r="BXL23">
        <v>0.0338235294</v>
      </c>
      <c r="BXM23">
        <v>0.03544117648</v>
      </c>
      <c r="BXN23">
        <v>0.03441176472</v>
      </c>
      <c r="BXO23">
        <v>0.03558823528</v>
      </c>
      <c r="BXP23">
        <v>0.0336764706</v>
      </c>
      <c r="BXQ23">
        <v>0.03411764704</v>
      </c>
      <c r="BXR23">
        <v>0.03470588236</v>
      </c>
      <c r="BXS23">
        <v>0.03338235296</v>
      </c>
      <c r="BXT23">
        <v>0.03147058824</v>
      </c>
      <c r="BXU23">
        <v>0.03191176472</v>
      </c>
      <c r="BXV23">
        <v>0.03308823528</v>
      </c>
      <c r="BXW23">
        <v>0.03264705884</v>
      </c>
      <c r="BXX23">
        <v>0.03147058824</v>
      </c>
      <c r="BXY23">
        <v>0.03044117648</v>
      </c>
      <c r="BXZ23">
        <v>0.03058823528</v>
      </c>
      <c r="BYA23">
        <v>0.02955882352</v>
      </c>
      <c r="BYB23">
        <v>0.02941176472</v>
      </c>
      <c r="BYC23">
        <v>0.03029411764</v>
      </c>
      <c r="BYD23">
        <v>0.03</v>
      </c>
      <c r="BYE23">
        <v>0.03044117648</v>
      </c>
      <c r="BYF23">
        <v>0.02970588236</v>
      </c>
      <c r="BYG23">
        <v>0.02911764704</v>
      </c>
      <c r="BYH23">
        <v>0.02955882352</v>
      </c>
      <c r="BYI23">
        <v>0.02911764704</v>
      </c>
      <c r="BYJ23">
        <v>0.02955882352</v>
      </c>
      <c r="BYK23">
        <v>0.02852941176</v>
      </c>
      <c r="BYL23">
        <v>0.02911764704</v>
      </c>
      <c r="BYM23">
        <v>0.02779411764</v>
      </c>
      <c r="BYN23">
        <v>0.02735294116</v>
      </c>
      <c r="BYO23">
        <v>0.02510028652</v>
      </c>
      <c r="BYP23">
        <v>0.0236103152</v>
      </c>
      <c r="BYQ23">
        <v>0.02395415472</v>
      </c>
      <c r="BYR23">
        <v>0.02372492836</v>
      </c>
      <c r="BYS23">
        <v>0.02383954156</v>
      </c>
      <c r="BYT23">
        <v>0.02406876792</v>
      </c>
      <c r="BYU23">
        <v>0.02406876792</v>
      </c>
      <c r="BYV23">
        <v>0.02292263612</v>
      </c>
      <c r="BYW23">
        <v>0.02200573064</v>
      </c>
      <c r="BYX23">
        <v>0.02200573064</v>
      </c>
      <c r="BYY23">
        <v>0.0224641834</v>
      </c>
      <c r="BYZ23">
        <v>0.02223495704</v>
      </c>
      <c r="BZA23">
        <v>0.02212034384</v>
      </c>
      <c r="BZB23">
        <v>0.0224641834</v>
      </c>
      <c r="BZC23">
        <v>0.0224641834</v>
      </c>
      <c r="BZD23">
        <v>0.02315186248</v>
      </c>
      <c r="BZE23">
        <v>0.02441260744</v>
      </c>
      <c r="BZF23">
        <v>0.02418338108</v>
      </c>
      <c r="BZG23">
        <v>0.0223495702</v>
      </c>
      <c r="BZH23">
        <v>0.02154727792</v>
      </c>
      <c r="BZI23">
        <v>0.02395415472</v>
      </c>
      <c r="BZJ23">
        <v>0.02223495704</v>
      </c>
      <c r="BZK23">
        <v>0.02177650428</v>
      </c>
      <c r="BZL23">
        <v>0.0224641834</v>
      </c>
      <c r="BZM23">
        <v>0.02131805156</v>
      </c>
      <c r="BZN23">
        <v>0.02338108884</v>
      </c>
      <c r="BZO23">
        <v>0.0236103152</v>
      </c>
      <c r="BZP23">
        <v>0.02372492836</v>
      </c>
      <c r="BZQ23">
        <v>0.02280802292</v>
      </c>
      <c r="BZR23">
        <v>0.02303724928</v>
      </c>
      <c r="BZS23">
        <v>0.0236103152</v>
      </c>
      <c r="BZT23">
        <v>0.02383954156</v>
      </c>
      <c r="BZU23">
        <v>0.02372492836</v>
      </c>
      <c r="BZV23">
        <v>0.02395415472</v>
      </c>
      <c r="BZW23">
        <v>0.02315186248</v>
      </c>
      <c r="BZX23">
        <v>0.02212034384</v>
      </c>
      <c r="BZY23">
        <v>0.02383954156</v>
      </c>
      <c r="BZZ23">
        <v>0.02292263612</v>
      </c>
      <c r="CAA23">
        <v>0.02257879656</v>
      </c>
      <c r="CAB23">
        <v>0.02303724928</v>
      </c>
      <c r="CAC23">
        <v>0.0210888252</v>
      </c>
      <c r="CAD23">
        <v>0.02326647564</v>
      </c>
      <c r="CAE23">
        <v>0.02292263612</v>
      </c>
      <c r="CAF23">
        <v>0.02223495704</v>
      </c>
      <c r="CAG23">
        <v>0.02257879656</v>
      </c>
      <c r="CAH23">
        <v>0.02280802292</v>
      </c>
      <c r="CAI23">
        <v>0.0223495702</v>
      </c>
      <c r="CAJ23">
        <v>0.02223495704</v>
      </c>
      <c r="CAK23">
        <v>0.02280802292</v>
      </c>
      <c r="CAL23">
        <v>0.02177650428</v>
      </c>
      <c r="CAM23">
        <v>0.02177650428</v>
      </c>
      <c r="CAN23">
        <v>0.02166189112</v>
      </c>
      <c r="CAO23">
        <v>0.02223495704</v>
      </c>
      <c r="CAP23">
        <v>0.02257879656</v>
      </c>
      <c r="CAQ23">
        <v>0.02143266476</v>
      </c>
      <c r="CAR23">
        <v>0.02143266476</v>
      </c>
      <c r="CAS23">
        <v>0.02292263612</v>
      </c>
      <c r="CAT23">
        <v>0.02372492836</v>
      </c>
      <c r="CAU23">
        <v>0.0236103152</v>
      </c>
      <c r="CAV23">
        <v>0.02338108884</v>
      </c>
      <c r="CAW23">
        <v>0.02441260744</v>
      </c>
      <c r="CAX23">
        <v>0.02452722064</v>
      </c>
      <c r="CAY23">
        <v>0.02223495704</v>
      </c>
      <c r="CAZ23">
        <v>0.02189111748</v>
      </c>
      <c r="CBA23">
        <v>0.02223495704</v>
      </c>
      <c r="CBB23">
        <v>0.02189111748</v>
      </c>
      <c r="CBC23">
        <v>0.02143266476</v>
      </c>
      <c r="CBD23">
        <v>0.0223495702</v>
      </c>
      <c r="CBE23">
        <v>0.02177650428</v>
      </c>
      <c r="CBF23">
        <v>0.02383954156</v>
      </c>
      <c r="CBG23">
        <v>0.02131805156</v>
      </c>
      <c r="CBH23">
        <v>0.0223495702</v>
      </c>
      <c r="CBI23">
        <v>0.02429799428</v>
      </c>
      <c r="CBJ23">
        <v>0.02372492836</v>
      </c>
      <c r="CBK23">
        <v>0.0236103152</v>
      </c>
      <c r="CBL23">
        <v>0.02395415472</v>
      </c>
      <c r="CBM23">
        <v>0.02292263612</v>
      </c>
      <c r="CBN23">
        <v>0.0236103152</v>
      </c>
      <c r="CBO23">
        <v>0.02441260744</v>
      </c>
      <c r="CBP23">
        <v>0.0236103152</v>
      </c>
      <c r="CBQ23">
        <v>0.02452722064</v>
      </c>
      <c r="CBR23">
        <v>0.024756447</v>
      </c>
      <c r="CBS23">
        <v>0.02521489972</v>
      </c>
      <c r="CBT23">
        <v>0.02383954156</v>
      </c>
      <c r="CBU23">
        <v>0.02326647564</v>
      </c>
      <c r="CBV23">
        <v>0.02567335244</v>
      </c>
      <c r="CBW23">
        <v>0.02521489972</v>
      </c>
      <c r="CBX23">
        <v>0.024756447</v>
      </c>
      <c r="CBY23">
        <v>0.0246418338</v>
      </c>
      <c r="CBZ23">
        <v>0.02555873924</v>
      </c>
      <c r="CCA23">
        <v>0.02383954156</v>
      </c>
      <c r="CCB23">
        <v>0.024756447</v>
      </c>
      <c r="CCC23">
        <v>0.02498567336</v>
      </c>
      <c r="CCD23">
        <v>0.02544412608</v>
      </c>
      <c r="CCE23">
        <v>0.02372492836</v>
      </c>
      <c r="CCF23">
        <v>0.0246418338</v>
      </c>
      <c r="CCG23">
        <v>0.02521489972</v>
      </c>
      <c r="CCH23">
        <v>0.02544412608</v>
      </c>
      <c r="CCI23">
        <v>0.02452722064</v>
      </c>
      <c r="CCJ23">
        <v>0.02796561604</v>
      </c>
      <c r="CCK23">
        <v>0.02865329512</v>
      </c>
      <c r="CCL23">
        <v>0.02796561604</v>
      </c>
      <c r="CCM23">
        <v>0.02808022924</v>
      </c>
      <c r="CCN23">
        <v>0.02968481376</v>
      </c>
      <c r="CCO23">
        <v>0.03140401148</v>
      </c>
      <c r="CCP23">
        <v>0.03151862464</v>
      </c>
      <c r="CCQ23">
        <v>0.03197707736</v>
      </c>
      <c r="CCR23">
        <v>0.03255014328</v>
      </c>
      <c r="CCS23">
        <v>0.03335243552</v>
      </c>
      <c r="CCT23">
        <v>0.03323782236</v>
      </c>
      <c r="CCU23">
        <v>0.03392550144</v>
      </c>
      <c r="CCV23">
        <v>0.03277936964</v>
      </c>
      <c r="CCW23">
        <v>0.03381088824</v>
      </c>
      <c r="CCX23">
        <v>0.03495702004</v>
      </c>
      <c r="CCY23">
        <v>0.03438395416</v>
      </c>
      <c r="CCZ23">
        <v>0.0340401146</v>
      </c>
      <c r="CDA23">
        <v>0.03449856732</v>
      </c>
      <c r="CDB23">
        <v>0.0365616046</v>
      </c>
      <c r="CDC23">
        <v>0.03541547276</v>
      </c>
      <c r="CDD23">
        <v>0.03495702004</v>
      </c>
      <c r="CDE23">
        <v>0.03369627508</v>
      </c>
      <c r="CDF23">
        <v>0.0365616046</v>
      </c>
      <c r="CDG23">
        <v>0.03610315188</v>
      </c>
      <c r="CDH23">
        <v>0.03553008596</v>
      </c>
      <c r="CDI23">
        <v>0.03484240688</v>
      </c>
      <c r="CDJ23">
        <v>0.03610315188</v>
      </c>
      <c r="CDK23">
        <v>0.03724928368</v>
      </c>
      <c r="CDL23">
        <v>0.03621776504</v>
      </c>
      <c r="CDM23">
        <v>0.0377077364</v>
      </c>
      <c r="CDN23">
        <v>0.0375931232</v>
      </c>
      <c r="CDO23">
        <v>0.0377077364</v>
      </c>
      <c r="CDP23">
        <v>0.03598853868</v>
      </c>
      <c r="CDQ23">
        <v>0.03621776504</v>
      </c>
      <c r="CDR23">
        <v>0.03575931232</v>
      </c>
      <c r="CDS23">
        <v>0.03392550144</v>
      </c>
      <c r="CDT23">
        <v>0.03323782236</v>
      </c>
      <c r="CDU23">
        <v>0.0306017192</v>
      </c>
      <c r="CDV23">
        <v>0.033008596</v>
      </c>
      <c r="CDW23">
        <v>0.03426934096</v>
      </c>
      <c r="CDX23">
        <v>0.03484240688</v>
      </c>
      <c r="CDY23">
        <v>0.03484240688</v>
      </c>
      <c r="CDZ23">
        <v>0.03472779368</v>
      </c>
      <c r="CEA23">
        <v>0.03598853868</v>
      </c>
      <c r="CEB23">
        <v>0.03793696276</v>
      </c>
      <c r="CEC23">
        <v>0.03736389684</v>
      </c>
      <c r="CED23">
        <v>0.03667621776</v>
      </c>
      <c r="CEE23">
        <v>0.03793696276</v>
      </c>
      <c r="CEF23">
        <v>0.03828080228</v>
      </c>
      <c r="CEG23">
        <v>0.03965616044</v>
      </c>
      <c r="CEH23">
        <v>0.03851002864</v>
      </c>
      <c r="CEI23">
        <v>0.038739255</v>
      </c>
      <c r="CEJ23">
        <v>0.03610315188</v>
      </c>
      <c r="CEK23">
        <v>0.038739255</v>
      </c>
      <c r="CEL23">
        <v>0.03965616044</v>
      </c>
      <c r="CEM23">
        <v>0.04</v>
      </c>
      <c r="CEN23">
        <v>0.038739255</v>
      </c>
      <c r="CEO23">
        <v>0.03828080228</v>
      </c>
      <c r="CEP23">
        <v>0.03713467048</v>
      </c>
      <c r="CEQ23">
        <v>0.03713467048</v>
      </c>
      <c r="CER23">
        <v>0.03839541548</v>
      </c>
      <c r="CES23">
        <v>0.03747851004</v>
      </c>
      <c r="CET23">
        <v>0.03713467048</v>
      </c>
      <c r="CEU23">
        <v>0.03782234956</v>
      </c>
      <c r="CEV23">
        <v>0.03805157592</v>
      </c>
      <c r="CEW23">
        <v>0.0375931232</v>
      </c>
      <c r="CEX23">
        <v>0.03782234956</v>
      </c>
      <c r="CEY23">
        <v>0.03702005732</v>
      </c>
      <c r="CEZ23">
        <v>0.03816618912</v>
      </c>
      <c r="CFA23">
        <v>0.03782234956</v>
      </c>
      <c r="CFB23">
        <v>0.03793696276</v>
      </c>
      <c r="CFC23">
        <v>0.03633237824</v>
      </c>
      <c r="CFD23">
        <v>0.03667621776</v>
      </c>
      <c r="CFE23">
        <v>0.03575931232</v>
      </c>
      <c r="CFF23">
        <v>0.03495702004</v>
      </c>
      <c r="CFG23">
        <v>0.03484240688</v>
      </c>
      <c r="CFH23">
        <v>0.03495702004</v>
      </c>
      <c r="CFI23">
        <v>0.0351862464</v>
      </c>
      <c r="CFJ23">
        <v>0.03495702004</v>
      </c>
      <c r="CFK23">
        <v>0.03541547276</v>
      </c>
      <c r="CFL23">
        <v>0.03598853868</v>
      </c>
      <c r="CFM23">
        <v>0.0351862464</v>
      </c>
      <c r="CFN23">
        <v>0.03587392552</v>
      </c>
      <c r="CFO23">
        <v>0.03461318052</v>
      </c>
      <c r="CFP23">
        <v>0.03346704872</v>
      </c>
      <c r="CFQ23">
        <v>0.03507163324</v>
      </c>
      <c r="CFR23">
        <v>0.03495702004</v>
      </c>
      <c r="CFS23">
        <v>0.03449856732</v>
      </c>
      <c r="CFT23">
        <v>0.03564469916</v>
      </c>
      <c r="CFU23">
        <v>0.03679083096</v>
      </c>
      <c r="CFV23">
        <v>0.03621776504</v>
      </c>
      <c r="CFW23">
        <v>0.03690544412</v>
      </c>
      <c r="CFX23">
        <v>0.03346704872</v>
      </c>
      <c r="CFY23">
        <v>0.03426934096</v>
      </c>
      <c r="CFZ23">
        <v>0.03621776504</v>
      </c>
      <c r="CGA23">
        <v>0.03702005732</v>
      </c>
      <c r="CGB23">
        <v>0.03713467048</v>
      </c>
      <c r="CGC23">
        <v>0.03690544412</v>
      </c>
      <c r="CGD23">
        <v>0.03587392552</v>
      </c>
      <c r="CGE23">
        <v>0.03633237824</v>
      </c>
      <c r="CGF23">
        <v>0.03931232092</v>
      </c>
      <c r="CGG23">
        <v>0.0375931232</v>
      </c>
      <c r="CGH23">
        <v>0.03541547276</v>
      </c>
      <c r="CGI23">
        <v>0.0365616046</v>
      </c>
      <c r="CGJ23">
        <v>0.03484240688</v>
      </c>
      <c r="CGK23">
        <v>0.03702005732</v>
      </c>
      <c r="CGL23">
        <v>0.03747851004</v>
      </c>
      <c r="CGM23">
        <v>0.03667621776</v>
      </c>
      <c r="CGN23">
        <v>0.03782234956</v>
      </c>
      <c r="CGO23">
        <v>0.03747851004</v>
      </c>
      <c r="CGP23">
        <v>0.03667621776</v>
      </c>
      <c r="CGQ23">
        <v>0.03610315188</v>
      </c>
      <c r="CGR23">
        <v>0.03587392552</v>
      </c>
      <c r="CGS23">
        <v>0.03747851004</v>
      </c>
      <c r="CGT23">
        <v>0.03598853868</v>
      </c>
      <c r="CGU23">
        <v>0.0341547278</v>
      </c>
      <c r="CGV23">
        <v>0.03358166188</v>
      </c>
      <c r="CGW23">
        <v>0.03587392552</v>
      </c>
      <c r="CGX23">
        <v>0.03312320916</v>
      </c>
      <c r="CGY23">
        <v>0.03335243552</v>
      </c>
      <c r="CGZ23">
        <v>0.03220630372</v>
      </c>
      <c r="CHA23">
        <v>0.03128939828</v>
      </c>
      <c r="CHB23">
        <v>0.03151862464</v>
      </c>
      <c r="CHC23">
        <v>0.03197707736</v>
      </c>
      <c r="CHD23">
        <v>0.03163323784</v>
      </c>
      <c r="CHE23">
        <v>0.0306017192</v>
      </c>
      <c r="CHF23">
        <v>0.03014326648</v>
      </c>
      <c r="CHG23">
        <v>0.0318624642</v>
      </c>
      <c r="CHH23">
        <v>0.03117478512</v>
      </c>
      <c r="CHI23">
        <v>0.02899713468</v>
      </c>
      <c r="CHJ23">
        <v>0.03014326648</v>
      </c>
      <c r="CHK23">
        <v>0.03094555872</v>
      </c>
      <c r="CHL23">
        <v>0.03002865328</v>
      </c>
      <c r="CHM23">
        <v>0.02979942692</v>
      </c>
      <c r="CHN23">
        <v>0.03117478512</v>
      </c>
      <c r="CHO23">
        <v>0.03037249284</v>
      </c>
      <c r="CHP23">
        <v>0.02979942692</v>
      </c>
      <c r="CHQ23">
        <v>0.03220630372</v>
      </c>
      <c r="CHR23">
        <v>0.03197707736</v>
      </c>
      <c r="CHS23">
        <v>0.03335243552</v>
      </c>
      <c r="CHT23">
        <v>0.0328939828</v>
      </c>
      <c r="CHU23">
        <v>0.03232091692</v>
      </c>
      <c r="CHV23">
        <v>0.03220630372</v>
      </c>
      <c r="CHW23">
        <v>0.03197707736</v>
      </c>
      <c r="CHX23">
        <v>0.03197707736</v>
      </c>
      <c r="CHY23">
        <v>0.03106017192</v>
      </c>
      <c r="CHZ23">
        <v>0.03128939828</v>
      </c>
      <c r="CIA23">
        <v>0.03346704872</v>
      </c>
      <c r="CIB23">
        <v>0.03266475644</v>
      </c>
      <c r="CIC23">
        <v>0.03232091692</v>
      </c>
      <c r="CID23">
        <v>0.03209169056</v>
      </c>
      <c r="CIE23">
        <v>0.03209169056</v>
      </c>
      <c r="CIF23">
        <v>0.03335243552</v>
      </c>
      <c r="CIG23">
        <v>0.03151862464</v>
      </c>
      <c r="CIH23">
        <v>0.033008596</v>
      </c>
      <c r="CII23">
        <v>0.03243553008</v>
      </c>
      <c r="CIJ23">
        <v>0.03220630372</v>
      </c>
      <c r="CIK23">
        <v>0.03151862464</v>
      </c>
      <c r="CIL23">
        <v>0.03151862464</v>
      </c>
      <c r="CIM23">
        <v>0.03106017192</v>
      </c>
      <c r="CIN23">
        <v>0.03266475644</v>
      </c>
      <c r="CIO23">
        <v>0.03461318052</v>
      </c>
      <c r="CIP23">
        <v>0.0340401146</v>
      </c>
      <c r="CIQ23">
        <v>0.03243553008</v>
      </c>
      <c r="CIR23">
        <v>0.03358166188</v>
      </c>
      <c r="CIS23">
        <v>0.03323782236</v>
      </c>
      <c r="CIT23">
        <v>0.031747851</v>
      </c>
      <c r="CIU23">
        <v>0.03232091692</v>
      </c>
      <c r="CIV23">
        <v>0.03243553008</v>
      </c>
      <c r="CIW23">
        <v>0.0318624642</v>
      </c>
      <c r="CIX23">
        <v>0.03014326648</v>
      </c>
      <c r="CIY23">
        <v>0.02957020056</v>
      </c>
      <c r="CIZ23">
        <v>0.02922636104</v>
      </c>
      <c r="CJA23">
        <v>0.02957020056</v>
      </c>
      <c r="CJB23">
        <v>0.0283094556</v>
      </c>
      <c r="CJC23">
        <v>0.02796561604</v>
      </c>
      <c r="CJD23">
        <v>0.02899713468</v>
      </c>
      <c r="CJE23">
        <v>0.0270487106</v>
      </c>
      <c r="CJF23">
        <v>0.02750716332</v>
      </c>
      <c r="CJG23">
        <v>0.02659025788</v>
      </c>
      <c r="CJH23">
        <v>0.02647564468</v>
      </c>
      <c r="CJI23">
        <v>0.02601719196</v>
      </c>
      <c r="CJJ23">
        <v>0.02510028652</v>
      </c>
      <c r="CJK23">
        <v>0.02532951288</v>
      </c>
      <c r="CJL23">
        <v>0.02555873924</v>
      </c>
      <c r="CJM23">
        <v>0.0257879656</v>
      </c>
      <c r="CJN23">
        <v>0.02544412608</v>
      </c>
      <c r="CJO23">
        <v>0.0246418338</v>
      </c>
      <c r="CJP23">
        <v>0.02521489972</v>
      </c>
      <c r="CJQ23">
        <v>0.02294736844</v>
      </c>
      <c r="CJR23">
        <v>0.02263157896</v>
      </c>
      <c r="CJS23">
        <v>0.02168421052</v>
      </c>
      <c r="CJT23">
        <v>0.02063157896</v>
      </c>
      <c r="CJU23">
        <v>0.02042105264</v>
      </c>
      <c r="CJV23">
        <v>0.02031578948</v>
      </c>
      <c r="CJW23">
        <v>0.01989473684</v>
      </c>
      <c r="CJX23">
        <v>0.0205263158</v>
      </c>
      <c r="CJY23">
        <v>0.01873684212</v>
      </c>
      <c r="CJZ23">
        <v>0.02073684212</v>
      </c>
      <c r="CKA23">
        <v>0.01978947368</v>
      </c>
      <c r="CKB23">
        <v>0.02031578948</v>
      </c>
      <c r="CKC23">
        <v>0.01989473684</v>
      </c>
      <c r="CKD23">
        <v>0.02042105264</v>
      </c>
      <c r="CKE23">
        <v>0.0205263158</v>
      </c>
      <c r="CKF23">
        <v>0.01978947368</v>
      </c>
      <c r="CKG23">
        <v>0.0205263158</v>
      </c>
      <c r="CKH23">
        <v>0.02042105264</v>
      </c>
      <c r="CKI23">
        <v>0.02031578948</v>
      </c>
      <c r="CKJ23">
        <v>0.02105263156</v>
      </c>
      <c r="CKK23">
        <v>0.02073684212</v>
      </c>
      <c r="CKL23">
        <v>0.02136842104</v>
      </c>
      <c r="CKM23">
        <v>0.02105263156</v>
      </c>
      <c r="CKN23">
        <v>0.02126315788</v>
      </c>
      <c r="CKO23">
        <v>0.02105263156</v>
      </c>
      <c r="CKP23">
        <v>0.02021052632</v>
      </c>
      <c r="CKQ23">
        <v>0.02136842104</v>
      </c>
      <c r="CKR23">
        <v>0.02094736844</v>
      </c>
      <c r="CKS23">
        <v>0.02126315788</v>
      </c>
      <c r="CKT23">
        <v>0.02115789472</v>
      </c>
      <c r="CKU23">
        <v>0.02126315788</v>
      </c>
      <c r="CKV23">
        <v>0.02010526316</v>
      </c>
      <c r="CKW23">
        <v>0.02042105264</v>
      </c>
      <c r="CKX23">
        <v>0.02010526316</v>
      </c>
      <c r="CKY23">
        <v>0.0205263158</v>
      </c>
      <c r="CKZ23">
        <v>0.02084210528</v>
      </c>
      <c r="CLA23">
        <v>0.02021052632</v>
      </c>
      <c r="CLB23">
        <v>0.01957894736</v>
      </c>
      <c r="CLC23">
        <v>0.01915789472</v>
      </c>
      <c r="CLD23">
        <v>0.01957894736</v>
      </c>
      <c r="CLE23">
        <v>0.02010526316</v>
      </c>
      <c r="CLF23">
        <v>0.02021052632</v>
      </c>
      <c r="CLG23">
        <v>0.01968421052</v>
      </c>
      <c r="CLH23">
        <v>0.02</v>
      </c>
      <c r="CLI23">
        <v>0.02021052632</v>
      </c>
      <c r="CLJ23">
        <v>0.01884210528</v>
      </c>
      <c r="CLK23">
        <v>0.01957894736</v>
      </c>
      <c r="CLL23">
        <v>0.01884210528</v>
      </c>
      <c r="CLM23">
        <v>0.01936842104</v>
      </c>
      <c r="CLN23">
        <v>0.02042105264</v>
      </c>
      <c r="CLO23">
        <v>0.02063157896</v>
      </c>
      <c r="CLP23">
        <v>0.02063157896</v>
      </c>
      <c r="CLQ23">
        <v>0.02073684212</v>
      </c>
      <c r="CLR23">
        <v>0.02084210528</v>
      </c>
      <c r="CLS23">
        <v>0.02126315788</v>
      </c>
      <c r="CLT23">
        <v>0.02042105264</v>
      </c>
      <c r="CLU23">
        <v>0.01968421052</v>
      </c>
      <c r="CLV23">
        <v>0.02094736844</v>
      </c>
      <c r="CLW23">
        <v>0.02021052632</v>
      </c>
      <c r="CLX23">
        <v>0.0214736842</v>
      </c>
      <c r="CLY23">
        <v>0.02073684212</v>
      </c>
      <c r="CLZ23">
        <v>0.02094736844</v>
      </c>
      <c r="CMA23">
        <v>0.02063157896</v>
      </c>
      <c r="CMB23">
        <v>0.0214736842</v>
      </c>
      <c r="CMC23">
        <v>0.02157894736</v>
      </c>
      <c r="CMD23">
        <v>0.02073684212</v>
      </c>
      <c r="CME23">
        <v>0.02210526316</v>
      </c>
      <c r="CMF23">
        <v>0.02157894736</v>
      </c>
      <c r="CMG23">
        <v>0.02231578948</v>
      </c>
      <c r="CMH23">
        <v>0.02284210528</v>
      </c>
      <c r="CMI23">
        <v>0.02326315788</v>
      </c>
      <c r="CMJ23">
        <v>0.02357894736</v>
      </c>
      <c r="CMK23">
        <v>0.0234736842</v>
      </c>
      <c r="CML23">
        <v>0.02305263156</v>
      </c>
      <c r="CMM23">
        <v>0.02221052632</v>
      </c>
      <c r="CMN23">
        <v>0.02178947368</v>
      </c>
      <c r="CMO23">
        <v>0.02326315788</v>
      </c>
      <c r="CMP23">
        <v>0.02357894736</v>
      </c>
      <c r="CMQ23">
        <v>0.02378947368</v>
      </c>
      <c r="CMR23">
        <v>0.0225263158</v>
      </c>
      <c r="CMS23">
        <v>0.02326315788</v>
      </c>
      <c r="CMT23">
        <v>0.02368421052</v>
      </c>
      <c r="CMU23">
        <v>0.02421052632</v>
      </c>
      <c r="CMV23">
        <v>0.02263157896</v>
      </c>
      <c r="CMW23">
        <v>0.02421052632</v>
      </c>
      <c r="CMX23">
        <v>0.02410526316</v>
      </c>
      <c r="CMY23">
        <v>0.0245263158</v>
      </c>
      <c r="CMZ23">
        <v>0.02442105264</v>
      </c>
      <c r="CNA23">
        <v>0.02526315788</v>
      </c>
      <c r="CNB23">
        <v>0.02621052632</v>
      </c>
      <c r="CNC23">
        <v>0.02357894736</v>
      </c>
      <c r="CND23">
        <v>0.02368421052</v>
      </c>
      <c r="CNE23">
        <v>0.02421052632</v>
      </c>
      <c r="CNF23">
        <v>0.02442105264</v>
      </c>
      <c r="CNG23">
        <v>0.02484210528</v>
      </c>
      <c r="CNH23">
        <v>0.02421052632</v>
      </c>
      <c r="CNI23">
        <v>0.02536842104</v>
      </c>
      <c r="CNJ23">
        <v>0.02673684212</v>
      </c>
      <c r="CNK23">
        <v>0.02789473684</v>
      </c>
      <c r="CNL23">
        <v>0.02894736844</v>
      </c>
      <c r="CNM23">
        <v>0.02642105264</v>
      </c>
      <c r="CNN23">
        <v>0.028</v>
      </c>
      <c r="CNO23">
        <v>0.0294736842</v>
      </c>
      <c r="CNP23">
        <v>0.03042105264</v>
      </c>
      <c r="CNQ23">
        <v>0.03136842104</v>
      </c>
      <c r="CNR23">
        <v>0.03178947368</v>
      </c>
      <c r="CNS23">
        <v>0.03294736844</v>
      </c>
      <c r="CNT23">
        <v>0.03315789472</v>
      </c>
      <c r="CNU23">
        <v>0.03357894736</v>
      </c>
      <c r="CNV23">
        <v>0.0325263158</v>
      </c>
      <c r="CNW23">
        <v>0.03326315788</v>
      </c>
      <c r="CNX23">
        <v>0.03663157896</v>
      </c>
      <c r="CNY23">
        <v>0.03357894736</v>
      </c>
      <c r="CNZ23">
        <v>0.03442105264</v>
      </c>
      <c r="COA23">
        <v>0.03336842104</v>
      </c>
      <c r="COB23">
        <v>0.03410526316</v>
      </c>
      <c r="COC23">
        <v>0.03442105264</v>
      </c>
      <c r="COD23">
        <v>0.03536842104</v>
      </c>
      <c r="COE23">
        <v>0.03526315788</v>
      </c>
      <c r="COF23">
        <v>0.03431578948</v>
      </c>
      <c r="COG23">
        <v>0.03410526316</v>
      </c>
      <c r="COH23">
        <v>0.0354736842</v>
      </c>
      <c r="COI23">
        <v>0.03589473684</v>
      </c>
      <c r="COJ23">
        <v>0.03536842104</v>
      </c>
      <c r="COK23">
        <v>0.03526315788</v>
      </c>
      <c r="COL23">
        <v>0.03642105264</v>
      </c>
      <c r="COM23">
        <v>0.0345263158</v>
      </c>
      <c r="CON23">
        <v>0.03326315788</v>
      </c>
      <c r="COO23">
        <v>0.03326315788</v>
      </c>
      <c r="COP23">
        <v>0.03589473684</v>
      </c>
      <c r="COQ23">
        <v>0.03484210528</v>
      </c>
      <c r="COR23">
        <v>0.03526315788</v>
      </c>
      <c r="COS23">
        <v>0.03642105264</v>
      </c>
      <c r="COT23">
        <v>0.03368421052</v>
      </c>
      <c r="COU23">
        <v>0.03421052632</v>
      </c>
      <c r="COV23">
        <v>0.03431578948</v>
      </c>
      <c r="COW23">
        <v>0.03526315788</v>
      </c>
      <c r="COX23">
        <v>0.03515789472</v>
      </c>
      <c r="COY23">
        <v>0.03484210528</v>
      </c>
      <c r="COZ23">
        <v>0.03673684212</v>
      </c>
      <c r="CPA23">
        <v>0.03694736844</v>
      </c>
      <c r="CPB23">
        <v>0.03694736844</v>
      </c>
      <c r="CPC23">
        <v>0.03915789472</v>
      </c>
      <c r="CPD23">
        <v>0.03915789472</v>
      </c>
      <c r="CPE23">
        <v>0.03957894736</v>
      </c>
      <c r="CPF23">
        <v>0.03863157896</v>
      </c>
      <c r="CPG23">
        <v>0.04</v>
      </c>
      <c r="CPH23">
        <v>0.03936842104</v>
      </c>
      <c r="CPI23">
        <v>0.03821052632</v>
      </c>
      <c r="CPJ23">
        <v>0.03863157896</v>
      </c>
      <c r="CPK23">
        <v>0.03926315788</v>
      </c>
      <c r="CPL23">
        <v>0.03873684212</v>
      </c>
      <c r="CPM23">
        <v>0.03821052632</v>
      </c>
      <c r="CPN23">
        <v>0.0385263158</v>
      </c>
      <c r="CPO23">
        <v>0.03936842104</v>
      </c>
      <c r="CPP23">
        <v>0.03926315788</v>
      </c>
      <c r="CPQ23">
        <v>0.03842105264</v>
      </c>
      <c r="CPR23">
        <v>0.03821052632</v>
      </c>
      <c r="CPS23">
        <v>0.03831578948</v>
      </c>
      <c r="CPT23">
        <v>0.03842105264</v>
      </c>
      <c r="CPU23">
        <v>0.03968421052</v>
      </c>
      <c r="CPV23">
        <v>0.03905263156</v>
      </c>
      <c r="CPW23">
        <v>0.03821052632</v>
      </c>
      <c r="CPX23">
        <v>0.0374736842</v>
      </c>
      <c r="CPY23">
        <v>0.03842105264</v>
      </c>
      <c r="CPZ23">
        <v>0.03821052632</v>
      </c>
      <c r="CQA23">
        <v>0.03663157896</v>
      </c>
      <c r="CQB23">
        <v>0.03631578948</v>
      </c>
      <c r="CQC23">
        <v>0.03684210528</v>
      </c>
      <c r="CQD23">
        <v>0.036</v>
      </c>
      <c r="CQE23">
        <v>0.03631578948</v>
      </c>
      <c r="CQF23">
        <v>0.03789473684</v>
      </c>
      <c r="CQG23">
        <v>0.0365263158</v>
      </c>
      <c r="CQH23">
        <v>0.03578947368</v>
      </c>
      <c r="CQI23">
        <v>0.03715789472</v>
      </c>
      <c r="CQJ23">
        <v>0.03821052632</v>
      </c>
      <c r="CQK23">
        <v>0.03631578948</v>
      </c>
      <c r="CQL23">
        <v>0.03578947368</v>
      </c>
      <c r="CQM23">
        <v>0.03515789472</v>
      </c>
      <c r="CQN23">
        <v>0.03578947368</v>
      </c>
      <c r="CQO23">
        <v>0.03631578948</v>
      </c>
      <c r="CQP23">
        <v>0.03494736844</v>
      </c>
      <c r="CQQ23">
        <v>0.03673684212</v>
      </c>
      <c r="CQR23">
        <v>0.03589473684</v>
      </c>
      <c r="CQS23">
        <v>0.03463157896</v>
      </c>
      <c r="CQT23">
        <v>0.0374736842</v>
      </c>
      <c r="CQU23">
        <v>0.03757894736</v>
      </c>
      <c r="CQV23">
        <v>0.0385263158</v>
      </c>
      <c r="CQW23">
        <v>0.03705263156</v>
      </c>
      <c r="CQX23">
        <v>0.03736842104</v>
      </c>
      <c r="CQY23">
        <v>0.03673684212</v>
      </c>
      <c r="CQZ23">
        <v>0.03610526316</v>
      </c>
      <c r="CRA23">
        <v>0.03557894736</v>
      </c>
      <c r="CRB23">
        <v>0.03715789472</v>
      </c>
      <c r="CRC23">
        <v>0.03715789472</v>
      </c>
      <c r="CRD23">
        <v>0.03768421052</v>
      </c>
      <c r="CRE23">
        <v>0.03684210528</v>
      </c>
      <c r="CRF23">
        <v>0.03757894736</v>
      </c>
      <c r="CRG23">
        <v>0.036</v>
      </c>
      <c r="CRH23">
        <v>0.03536842104</v>
      </c>
      <c r="CRI23">
        <v>0.03463157896</v>
      </c>
      <c r="CRJ23">
        <v>0.03505263156</v>
      </c>
      <c r="CRK23">
        <v>0.03610526316</v>
      </c>
      <c r="CRL23">
        <v>0.03526315788</v>
      </c>
      <c r="CRM23">
        <v>0.03505263156</v>
      </c>
      <c r="CRN23">
        <v>0.03505263156</v>
      </c>
      <c r="CRO23">
        <v>0.036</v>
      </c>
      <c r="CRP23">
        <v>0.03463157896</v>
      </c>
      <c r="CRQ23">
        <v>0.03336842104</v>
      </c>
      <c r="CRR23">
        <v>0.03242105264</v>
      </c>
      <c r="CRS23">
        <v>0.03157894736</v>
      </c>
      <c r="CRT23">
        <v>0.03210526316</v>
      </c>
      <c r="CRU23">
        <v>0.03189473684</v>
      </c>
      <c r="CRV23">
        <v>0.03221052632</v>
      </c>
      <c r="CRW23">
        <v>0.03136842104</v>
      </c>
      <c r="CRX23">
        <v>0.0314736842</v>
      </c>
      <c r="CRY23">
        <v>0.03042105264</v>
      </c>
      <c r="CRZ23">
        <v>0.03094736844</v>
      </c>
      <c r="CSA23">
        <v>0.03105263156</v>
      </c>
      <c r="CSB23">
        <v>0.03</v>
      </c>
      <c r="CSC23">
        <v>0.032</v>
      </c>
      <c r="CSD23">
        <v>0.03105263156</v>
      </c>
      <c r="CSE23">
        <v>0.03210526316</v>
      </c>
      <c r="CSF23">
        <v>0.03168421052</v>
      </c>
      <c r="CSG23">
        <v>0.03031578948</v>
      </c>
      <c r="CSH23">
        <v>0.03010526316</v>
      </c>
      <c r="CSI23">
        <v>0.03189473684</v>
      </c>
      <c r="CSJ23">
        <v>0.03315789472</v>
      </c>
      <c r="CSK23">
        <v>0.03326315788</v>
      </c>
      <c r="CSL23">
        <v>0.03273684212</v>
      </c>
      <c r="CSM23">
        <v>0.0334736842</v>
      </c>
      <c r="CSN23">
        <v>0.03357894736</v>
      </c>
      <c r="CSO23">
        <v>0.03431578948</v>
      </c>
      <c r="CSP23">
        <v>0.03589473684</v>
      </c>
      <c r="CSQ23">
        <v>0.03536842104</v>
      </c>
      <c r="CSR23">
        <v>0.03568421052</v>
      </c>
      <c r="CSS23">
        <v>0.03526315788</v>
      </c>
      <c r="CST23">
        <v>0.036</v>
      </c>
      <c r="CSU23">
        <v>0.03378947368</v>
      </c>
      <c r="CSV23">
        <v>0.03431578948</v>
      </c>
      <c r="CSW23">
        <v>0.0334736842</v>
      </c>
      <c r="CSX23">
        <v>0.03263157896</v>
      </c>
      <c r="CSY23">
        <v>0.0334736842</v>
      </c>
      <c r="CSZ23">
        <v>0.03473684212</v>
      </c>
      <c r="CTA23">
        <v>0.03431578948</v>
      </c>
      <c r="CTB23">
        <v>0.03431578948</v>
      </c>
      <c r="CTC23">
        <v>0.03526315788</v>
      </c>
      <c r="CTD23">
        <v>0.03578947368</v>
      </c>
      <c r="CTE23">
        <v>0.03378947368</v>
      </c>
      <c r="CTF23">
        <v>0.03263157896</v>
      </c>
      <c r="CTG23">
        <v>0.03421052632</v>
      </c>
      <c r="CTH23">
        <v>0.0325263158</v>
      </c>
      <c r="CTI23">
        <v>0.03231578948</v>
      </c>
      <c r="CTJ23">
        <v>0.03178947368</v>
      </c>
      <c r="CTK23">
        <v>0.0325263158</v>
      </c>
      <c r="CTL23">
        <v>0.03210526316</v>
      </c>
      <c r="CTM23">
        <v>0.03315789472</v>
      </c>
      <c r="CTN23">
        <v>0.03094736844</v>
      </c>
      <c r="CTO23">
        <v>0.03094736844</v>
      </c>
      <c r="CTP23">
        <v>0.03084210528</v>
      </c>
      <c r="CTQ23">
        <v>0.03221052632</v>
      </c>
      <c r="CTR23">
        <v>0.0305263158</v>
      </c>
      <c r="CTS23">
        <v>0.03284210528</v>
      </c>
      <c r="CTT23">
        <v>0.03178947368</v>
      </c>
      <c r="CTU23">
        <v>0.03221052632</v>
      </c>
      <c r="CTV23">
        <v>0.03105263156</v>
      </c>
      <c r="CTW23">
        <v>0.03084210528</v>
      </c>
      <c r="CTX23">
        <v>0.03136842104</v>
      </c>
      <c r="CTY23">
        <v>0.03221052632</v>
      </c>
      <c r="CTZ23">
        <v>0.03126315788</v>
      </c>
      <c r="CUA23">
        <v>0.032</v>
      </c>
      <c r="CUB23">
        <v>0.03157894736</v>
      </c>
      <c r="CUC23">
        <v>0.03073684212</v>
      </c>
      <c r="CUD23">
        <v>0.03084210528</v>
      </c>
      <c r="CUE23">
        <v>0.02989473684</v>
      </c>
      <c r="CUF23">
        <v>0.02905263156</v>
      </c>
      <c r="CUG23">
        <v>0.02884210528</v>
      </c>
      <c r="CUH23">
        <v>0.02821052632</v>
      </c>
      <c r="CUI23">
        <v>0.02810526316</v>
      </c>
      <c r="CUJ23">
        <v>0.02778947368</v>
      </c>
      <c r="CUK23">
        <v>0.02757894736</v>
      </c>
      <c r="CUL23">
        <v>0.02642105264</v>
      </c>
      <c r="CUM23">
        <v>0.02842105264</v>
      </c>
      <c r="CUN23">
        <v>0.02663157896</v>
      </c>
      <c r="CUO23">
        <v>0.02663157896</v>
      </c>
      <c r="CUP23">
        <v>0.02515789472</v>
      </c>
      <c r="CUQ23">
        <v>0.02568421052</v>
      </c>
      <c r="CUR23">
        <v>0.02663157896</v>
      </c>
      <c r="CUS23">
        <v>0.03792828684</v>
      </c>
      <c r="CUT23">
        <v>0.03920318724</v>
      </c>
      <c r="CUU23">
        <v>0.03665338644</v>
      </c>
      <c r="CUV23">
        <v>0.03713147412</v>
      </c>
      <c r="CUW23">
        <v>0.03665338644</v>
      </c>
      <c r="CUX23">
        <v>0.0361752988</v>
      </c>
      <c r="CUY23">
        <v>0.03649402392</v>
      </c>
      <c r="CUZ23">
        <v>0.036812749</v>
      </c>
      <c r="CVA23">
        <v>0.0361752988</v>
      </c>
      <c r="CVB23">
        <v>0.03856573704</v>
      </c>
      <c r="CVC23">
        <v>0.03442231076</v>
      </c>
      <c r="CVD23">
        <v>0.03474103584</v>
      </c>
      <c r="CVE23">
        <v>0.03585657372</v>
      </c>
      <c r="CVF23">
        <v>0.03346613544</v>
      </c>
      <c r="CVG23">
        <v>0.036812749</v>
      </c>
      <c r="CVH23">
        <v>0.03474103584</v>
      </c>
      <c r="CVI23">
        <v>0.03601593624</v>
      </c>
      <c r="CVJ23">
        <v>0.03505976096</v>
      </c>
      <c r="CVK23">
        <v>0.0342629482</v>
      </c>
      <c r="CVL23">
        <v>0.03474103584</v>
      </c>
      <c r="CVM23">
        <v>0.03330677292</v>
      </c>
      <c r="CVN23">
        <v>0.03394422312</v>
      </c>
      <c r="CVO23">
        <v>0.03442231076</v>
      </c>
      <c r="CVP23">
        <v>0.03505976096</v>
      </c>
      <c r="CVQ23">
        <v>0.03394422312</v>
      </c>
      <c r="CVR23">
        <v>0.03282868524</v>
      </c>
      <c r="CVS23">
        <v>0.03378486056</v>
      </c>
      <c r="CVT23">
        <v>0.03537848604</v>
      </c>
      <c r="CVU23">
        <v>0.033625498</v>
      </c>
      <c r="CVV23">
        <v>0.03314741036</v>
      </c>
      <c r="CVW23">
        <v>0.03442231076</v>
      </c>
      <c r="CVX23">
        <v>0.03442231076</v>
      </c>
      <c r="CVY23">
        <v>0.03250996016</v>
      </c>
      <c r="CVZ23">
        <v>0.03346613544</v>
      </c>
      <c r="CWA23">
        <v>0.03346613544</v>
      </c>
      <c r="CWB23">
        <v>0.030438247</v>
      </c>
      <c r="CWC23">
        <v>0.03250996016</v>
      </c>
      <c r="CWD23">
        <v>0.03346613544</v>
      </c>
      <c r="CWE23">
        <v>0.03410358564</v>
      </c>
      <c r="CWF23">
        <v>0.0323505976</v>
      </c>
      <c r="CWG23">
        <v>0.03314741036</v>
      </c>
      <c r="CWH23">
        <v>0.03203187252</v>
      </c>
      <c r="CWI23">
        <v>0.0323505976</v>
      </c>
      <c r="CWJ23">
        <v>0.0323505976</v>
      </c>
      <c r="CWK23">
        <v>0.03123505976</v>
      </c>
      <c r="CWL23">
        <v>0.03282868524</v>
      </c>
      <c r="CWM23">
        <v>0.03075697212</v>
      </c>
      <c r="CWN23">
        <v>0.03203187252</v>
      </c>
      <c r="CWO23">
        <v>0.03155378488</v>
      </c>
      <c r="CWP23">
        <v>0.03027888448</v>
      </c>
      <c r="CWQ23">
        <v>0.0317131474</v>
      </c>
      <c r="CWR23">
        <v>0.03203187252</v>
      </c>
      <c r="CWS23">
        <v>0.03346613544</v>
      </c>
      <c r="CWT23">
        <v>0.03139442232</v>
      </c>
      <c r="CWU23">
        <v>0.03075697212</v>
      </c>
      <c r="CWV23">
        <v>0.03187250996</v>
      </c>
      <c r="CWW23">
        <v>0.0317131474</v>
      </c>
      <c r="CWX23">
        <v>0.03219123504</v>
      </c>
      <c r="CWY23">
        <v>0.0317131474</v>
      </c>
      <c r="CWZ23">
        <v>0.03346613544</v>
      </c>
      <c r="CXA23">
        <v>0.03219123504</v>
      </c>
      <c r="CXB23">
        <v>0.03203187252</v>
      </c>
      <c r="CXC23">
        <v>0.030438247</v>
      </c>
      <c r="CXD23">
        <v>0.030438247</v>
      </c>
      <c r="CXE23">
        <v>0.03187250996</v>
      </c>
      <c r="CXF23">
        <v>0.03091633468</v>
      </c>
      <c r="CXG23">
        <v>0.03155378488</v>
      </c>
      <c r="CXH23">
        <v>0.03155378488</v>
      </c>
      <c r="CXI23">
        <v>0.03219123504</v>
      </c>
      <c r="CXJ23">
        <v>0.03203187252</v>
      </c>
      <c r="CXK23">
        <v>0.03219123504</v>
      </c>
      <c r="CXL23">
        <v>0.03266932272</v>
      </c>
      <c r="CXM23">
        <v>0.0329880478</v>
      </c>
      <c r="CXN23">
        <v>0.03155378488</v>
      </c>
      <c r="CXO23">
        <v>0.03314741036</v>
      </c>
      <c r="CXP23">
        <v>0.0317131474</v>
      </c>
      <c r="CXQ23">
        <v>0.03330677292</v>
      </c>
      <c r="CXR23">
        <v>0.03187250996</v>
      </c>
      <c r="CXS23">
        <v>0.03394422312</v>
      </c>
      <c r="CXT23">
        <v>0.0310756972</v>
      </c>
      <c r="CXU23">
        <v>0.03266932272</v>
      </c>
      <c r="CXV23">
        <v>0.0323505976</v>
      </c>
      <c r="CXW23">
        <v>0.03123505976</v>
      </c>
      <c r="CXX23">
        <v>0.03266932272</v>
      </c>
      <c r="CXY23">
        <v>0.0310756972</v>
      </c>
      <c r="CXZ23">
        <v>0.03059760956</v>
      </c>
      <c r="CYA23">
        <v>0.0285258964</v>
      </c>
      <c r="CYB23">
        <v>0.0298007968</v>
      </c>
      <c r="CYC23">
        <v>0.03219123504</v>
      </c>
      <c r="CYD23">
        <v>0.0323505976</v>
      </c>
      <c r="CYE23">
        <v>0.03027888448</v>
      </c>
      <c r="CYF23">
        <v>0.03250996016</v>
      </c>
      <c r="CYG23">
        <v>0.0329880478</v>
      </c>
      <c r="CYH23">
        <v>0.0349003984</v>
      </c>
      <c r="CYI23">
        <v>0.033625498</v>
      </c>
      <c r="CYJ23">
        <v>0.03282868524</v>
      </c>
      <c r="CYK23">
        <v>0.03330677292</v>
      </c>
      <c r="CYL23">
        <v>0.03378486056</v>
      </c>
      <c r="CYM23">
        <v>0.03378486056</v>
      </c>
      <c r="CYN23">
        <v>0.03505976096</v>
      </c>
      <c r="CYO23">
        <v>0.03633466136</v>
      </c>
      <c r="CYP23">
        <v>0.03458167332</v>
      </c>
      <c r="CYQ23">
        <v>0.03585657372</v>
      </c>
      <c r="CYR23">
        <v>0.03649402392</v>
      </c>
      <c r="CYS23">
        <v>0.0374501992</v>
      </c>
      <c r="CYT23">
        <v>0.03697211156</v>
      </c>
      <c r="CYU23">
        <v>0.03665338644</v>
      </c>
      <c r="CYV23">
        <v>0.0387250996</v>
      </c>
      <c r="CYW23">
        <v>0.03840637452</v>
      </c>
      <c r="CYX23">
        <v>0.03792828684</v>
      </c>
      <c r="CYY23">
        <v>0.03633466136</v>
      </c>
      <c r="CYZ23">
        <v>0.03713147412</v>
      </c>
      <c r="CZA23">
        <v>0.03569721116</v>
      </c>
      <c r="CZB23">
        <v>0.03697211156</v>
      </c>
      <c r="CZC23">
        <v>0.03633466136</v>
      </c>
      <c r="CZD23">
        <v>0.03474103584</v>
      </c>
      <c r="CZE23">
        <v>0.03760956176</v>
      </c>
      <c r="CZF23">
        <v>0.03665338644</v>
      </c>
      <c r="CZG23">
        <v>0.0361752988</v>
      </c>
      <c r="CZH23">
        <v>0.03633466136</v>
      </c>
      <c r="CZI23">
        <v>0.03537848604</v>
      </c>
      <c r="CZJ23">
        <v>0.036812749</v>
      </c>
      <c r="CZK23">
        <v>0.03585657372</v>
      </c>
      <c r="CZL23">
        <v>0.03760956176</v>
      </c>
      <c r="CZM23">
        <v>0.0393625498</v>
      </c>
      <c r="CZN23">
        <v>0.0361752988</v>
      </c>
      <c r="CZO23">
        <v>0.03729083664</v>
      </c>
      <c r="CZP23">
        <v>0.03649402392</v>
      </c>
      <c r="CZQ23">
        <v>0.03856573704</v>
      </c>
      <c r="CZR23">
        <v>0.03792828684</v>
      </c>
      <c r="CZS23">
        <v>0.0387250996</v>
      </c>
      <c r="CZT23">
        <v>0.03760956176</v>
      </c>
      <c r="CZU23">
        <v>0.0380876494</v>
      </c>
      <c r="CZV23">
        <v>0.03729083664</v>
      </c>
      <c r="CZW23">
        <v>0.03569721116</v>
      </c>
      <c r="CZX23">
        <v>0.03649402392</v>
      </c>
      <c r="CZY23">
        <v>0.03665338644</v>
      </c>
      <c r="CZZ23">
        <v>0.03713147412</v>
      </c>
      <c r="DAA23">
        <v>0.03952191236</v>
      </c>
      <c r="DAB23">
        <v>0.03840637452</v>
      </c>
      <c r="DAC23">
        <v>0.03904382472</v>
      </c>
      <c r="DAD23">
        <v>0.04</v>
      </c>
      <c r="DAE23">
        <v>0.03824701196</v>
      </c>
      <c r="DAF23">
        <v>0.03888446216</v>
      </c>
      <c r="DAG23">
        <v>0.03888446216</v>
      </c>
      <c r="DAH23">
        <v>0.03856573704</v>
      </c>
      <c r="DAI23">
        <v>0.03952191236</v>
      </c>
      <c r="DAJ23">
        <v>0.03888446216</v>
      </c>
      <c r="DAK23">
        <v>0.03840637452</v>
      </c>
      <c r="DAL23">
        <v>0.03968127492</v>
      </c>
      <c r="DAM23">
        <v>0.03442231076</v>
      </c>
      <c r="DAN23">
        <v>0.03665338644</v>
      </c>
      <c r="DAO23">
        <v>0.0361752988</v>
      </c>
      <c r="DAP23">
        <v>0.03378486056</v>
      </c>
      <c r="DAQ23">
        <v>0.03601593624</v>
      </c>
      <c r="DAR23">
        <v>0.03665338644</v>
      </c>
      <c r="DAS23">
        <v>0.03569721116</v>
      </c>
      <c r="DAT23">
        <v>0.036812749</v>
      </c>
      <c r="DAU23">
        <v>0.03569721116</v>
      </c>
      <c r="DAV23">
        <v>0.0349003984</v>
      </c>
      <c r="DAW23">
        <v>0.03330677292</v>
      </c>
      <c r="DAX23">
        <v>0.03458167332</v>
      </c>
      <c r="DAY23">
        <v>0.03458167332</v>
      </c>
      <c r="DAZ23">
        <v>0.03346613544</v>
      </c>
      <c r="DBA23">
        <v>0.03011952192</v>
      </c>
      <c r="DBB23">
        <v>0.03123505976</v>
      </c>
      <c r="DBC23">
        <v>0.033625498</v>
      </c>
      <c r="DBD23">
        <v>0.03410358564</v>
      </c>
      <c r="DBE23">
        <v>0.03314741036</v>
      </c>
      <c r="DBF23">
        <v>0.033625498</v>
      </c>
      <c r="DBG23">
        <v>0.0342629482</v>
      </c>
      <c r="DBH23">
        <v>0.033625498</v>
      </c>
      <c r="DBI23">
        <v>0.03601593624</v>
      </c>
      <c r="DBJ23">
        <v>0.03601593624</v>
      </c>
      <c r="DBK23">
        <v>0.03394422312</v>
      </c>
      <c r="DBL23">
        <v>0.03585657372</v>
      </c>
      <c r="DBM23">
        <v>0.0355378486</v>
      </c>
      <c r="DBN23">
        <v>0.0349003984</v>
      </c>
      <c r="DBO23">
        <v>0.03633466136</v>
      </c>
      <c r="DBP23">
        <v>0.03729083664</v>
      </c>
      <c r="DBQ23">
        <v>0.03760956176</v>
      </c>
      <c r="DBR23">
        <v>0.03521912352</v>
      </c>
      <c r="DBS23">
        <v>0.03888446216</v>
      </c>
      <c r="DBT23">
        <v>0.036812749</v>
      </c>
      <c r="DBU23">
        <v>0.03776892432</v>
      </c>
      <c r="DBV23">
        <v>0.03601593624</v>
      </c>
      <c r="DBW23">
        <v>0.03633466136</v>
      </c>
      <c r="DBX23">
        <v>0.03856573704</v>
      </c>
      <c r="DBY23">
        <v>0.0387250996</v>
      </c>
      <c r="DBZ23">
        <v>0.03840637452</v>
      </c>
      <c r="DCA23">
        <v>0.03601593624</v>
      </c>
      <c r="DCB23">
        <v>0.03458167332</v>
      </c>
      <c r="DCC23">
        <v>0.03792828684</v>
      </c>
      <c r="DCD23">
        <v>0.036812749</v>
      </c>
      <c r="DCE23">
        <v>0.03521912352</v>
      </c>
      <c r="DCF23">
        <v>0.03633466136</v>
      </c>
      <c r="DCG23">
        <v>0.03729083664</v>
      </c>
      <c r="DCH23">
        <v>0.03776892432</v>
      </c>
      <c r="DCI23">
        <v>0.03729083664</v>
      </c>
      <c r="DCJ23">
        <v>0.03649402392</v>
      </c>
      <c r="DCK23">
        <v>0.0361752988</v>
      </c>
      <c r="DCL23">
        <v>0.03601593624</v>
      </c>
      <c r="DCM23">
        <v>0.0355378486</v>
      </c>
      <c r="DCN23">
        <v>0.0361752988</v>
      </c>
      <c r="DCO23">
        <v>0.0349003984</v>
      </c>
      <c r="DCP23">
        <v>0.0329880478</v>
      </c>
      <c r="DCQ23">
        <v>0.03394422312</v>
      </c>
      <c r="DCR23">
        <v>0.03282868524</v>
      </c>
      <c r="DCS23">
        <v>0.03266932272</v>
      </c>
      <c r="DCT23">
        <v>0.03394422312</v>
      </c>
      <c r="DCU23">
        <v>0.03282868524</v>
      </c>
      <c r="DCV23">
        <v>0.0349003984</v>
      </c>
      <c r="DCW23">
        <v>0.03649402392</v>
      </c>
      <c r="DCX23">
        <v>0.03585657372</v>
      </c>
      <c r="DCY23">
        <v>0.03537848604</v>
      </c>
      <c r="DCZ23">
        <v>0.0355378486</v>
      </c>
      <c r="DDA23">
        <v>0.03442231076</v>
      </c>
      <c r="DDB23">
        <v>0.03378486056</v>
      </c>
      <c r="DDC23">
        <v>0.0342629482</v>
      </c>
      <c r="DDD23">
        <v>0.03282868524</v>
      </c>
      <c r="DDE23">
        <v>0.0329880478</v>
      </c>
      <c r="DDF23">
        <v>0.03282868524</v>
      </c>
      <c r="DDG23">
        <v>0.03139442232</v>
      </c>
      <c r="DDH23">
        <v>0.0342629482</v>
      </c>
      <c r="DDI23">
        <v>0.03521912352</v>
      </c>
      <c r="DDJ23">
        <v>0.036812749</v>
      </c>
      <c r="DDK23">
        <v>0.03505976096</v>
      </c>
      <c r="DDL23">
        <v>0.03521912352</v>
      </c>
      <c r="DDM23">
        <v>0.03474103584</v>
      </c>
      <c r="DDN23">
        <v>0.03394422312</v>
      </c>
      <c r="DDO23">
        <v>0.036812749</v>
      </c>
      <c r="DDP23">
        <v>0.0355378486</v>
      </c>
      <c r="DDQ23">
        <v>0.0380876494</v>
      </c>
      <c r="DDR23">
        <v>0.03697211156</v>
      </c>
      <c r="DDS23">
        <v>0.03649402392</v>
      </c>
      <c r="DDT23">
        <v>0.03649402392</v>
      </c>
      <c r="DDU23">
        <v>0.03697211156</v>
      </c>
      <c r="DDV23">
        <v>0.03888446216</v>
      </c>
      <c r="DDW23">
        <v>0.03697211156</v>
      </c>
      <c r="DDX23">
        <v>0.0355378486</v>
      </c>
      <c r="DDY23">
        <v>0.03537848604</v>
      </c>
      <c r="DDZ23">
        <v>0.03474103584</v>
      </c>
      <c r="DEA23">
        <v>0.03729083664</v>
      </c>
      <c r="DEB23">
        <v>0.03537848604</v>
      </c>
      <c r="DEC23">
        <v>0.0361752988</v>
      </c>
      <c r="DED23">
        <v>0.03537848604</v>
      </c>
      <c r="DEE23">
        <v>0.03569721116</v>
      </c>
      <c r="DEF23">
        <v>0.03330677292</v>
      </c>
      <c r="DEG23">
        <v>0.0355378486</v>
      </c>
      <c r="DEH23">
        <v>0.03442231076</v>
      </c>
      <c r="DEI23">
        <v>0.03505976096</v>
      </c>
      <c r="DEJ23">
        <v>0.03521912352</v>
      </c>
      <c r="DEK23">
        <v>0.03569721116</v>
      </c>
      <c r="DEL23">
        <v>0.03649402392</v>
      </c>
      <c r="DEM23">
        <v>0.03649402392</v>
      </c>
      <c r="DEN23">
        <v>0.03601593624</v>
      </c>
      <c r="DEO23">
        <v>0.03521912352</v>
      </c>
      <c r="DEP23">
        <v>0.03521912352</v>
      </c>
      <c r="DEQ23">
        <v>0.0355378486</v>
      </c>
      <c r="DER23">
        <v>0.03713147412</v>
      </c>
      <c r="DES23">
        <v>0.03458167332</v>
      </c>
      <c r="DET23">
        <v>0.03458167332</v>
      </c>
      <c r="DEU23">
        <v>0.03665338644</v>
      </c>
      <c r="DEV23">
        <v>0.03713147412</v>
      </c>
      <c r="DEW23">
        <v>0.03521912352</v>
      </c>
      <c r="DEX23">
        <v>0.03458167332</v>
      </c>
      <c r="DEY23">
        <v>0.03474103584</v>
      </c>
      <c r="DEZ23">
        <v>0.03458167332</v>
      </c>
      <c r="DFA23">
        <v>0.03442231076</v>
      </c>
      <c r="DFB23">
        <v>0.0342629482</v>
      </c>
      <c r="DFC23">
        <v>0.03442231076</v>
      </c>
      <c r="DFD23">
        <v>0.0342629482</v>
      </c>
      <c r="DFE23">
        <v>0.033625498</v>
      </c>
      <c r="DFF23">
        <v>0.03346613544</v>
      </c>
      <c r="DFG23">
        <v>0.03250996016</v>
      </c>
      <c r="DFH23">
        <v>0.0323505976</v>
      </c>
      <c r="DFI23">
        <v>0.03346613544</v>
      </c>
      <c r="DFJ23">
        <v>0.03155378488</v>
      </c>
      <c r="DFK23">
        <v>0.03075697212</v>
      </c>
      <c r="DFL23">
        <v>0.03091633468</v>
      </c>
      <c r="DFM23">
        <v>0.0285258964</v>
      </c>
      <c r="DFN23">
        <v>0.02948207172</v>
      </c>
      <c r="DFO23">
        <v>0.02884462152</v>
      </c>
      <c r="DFP23">
        <v>0.02948207172</v>
      </c>
      <c r="DFQ23">
        <v>0.03091633468</v>
      </c>
      <c r="DFR23">
        <v>0.02836653388</v>
      </c>
      <c r="DFS23">
        <v>0.02804780876</v>
      </c>
      <c r="DFT23">
        <v>0.02804780876</v>
      </c>
      <c r="DFU23">
        <v>0.03207207208</v>
      </c>
      <c r="DFV23">
        <v>0.03135135136</v>
      </c>
      <c r="DFW23">
        <v>0.03225225224</v>
      </c>
      <c r="DFX23">
        <v>0.03027027028</v>
      </c>
      <c r="DFY23">
        <v>0.03009009008</v>
      </c>
      <c r="DFZ23">
        <v>0.02864864864</v>
      </c>
      <c r="DGA23">
        <v>0.02846846848</v>
      </c>
      <c r="DGB23">
        <v>0.02864864864</v>
      </c>
      <c r="DGC23">
        <v>0.03063063064</v>
      </c>
      <c r="DGD23">
        <v>0.02954954956</v>
      </c>
      <c r="DGE23">
        <v>0.02936936936</v>
      </c>
      <c r="DGF23">
        <v>0.0291891892</v>
      </c>
      <c r="DGG23">
        <v>0.0273873874</v>
      </c>
      <c r="DGH23">
        <v>0.02756756756</v>
      </c>
      <c r="DGI23">
        <v>0.03009009008</v>
      </c>
      <c r="DGJ23">
        <v>0.03063063064</v>
      </c>
      <c r="DGK23">
        <v>0.03063063064</v>
      </c>
      <c r="DGL23">
        <v>0.02972972972</v>
      </c>
      <c r="DGM23">
        <v>0.02810810812</v>
      </c>
      <c r="DGN23">
        <v>0.03027027028</v>
      </c>
      <c r="DGO23">
        <v>0.03117117116</v>
      </c>
      <c r="DGP23">
        <v>0.02774774776</v>
      </c>
      <c r="DGQ23">
        <v>0.02882882884</v>
      </c>
      <c r="DGR23">
        <v>0.02756756756</v>
      </c>
      <c r="DGS23">
        <v>0.02990990992</v>
      </c>
      <c r="DGT23">
        <v>0.02990990992</v>
      </c>
      <c r="DGU23">
        <v>0.029009009</v>
      </c>
      <c r="DGV23">
        <v>0.03045045044</v>
      </c>
      <c r="DGW23">
        <v>0.02792792792</v>
      </c>
      <c r="DGX23">
        <v>0.02828828828</v>
      </c>
      <c r="DGY23">
        <v>0.02576576576</v>
      </c>
      <c r="DGZ23">
        <v>0.02828828828</v>
      </c>
      <c r="DHA23">
        <v>0.02990990992</v>
      </c>
      <c r="DHB23">
        <v>0.0272072072</v>
      </c>
      <c r="DHC23">
        <v>0.029009009</v>
      </c>
      <c r="DHD23">
        <v>0.02882882884</v>
      </c>
      <c r="DHE23">
        <v>0.03045045044</v>
      </c>
      <c r="DHF23">
        <v>0.02990990992</v>
      </c>
      <c r="DHG23">
        <v>0.02936936936</v>
      </c>
      <c r="DHH23">
        <v>0.02864864864</v>
      </c>
      <c r="DHI23">
        <v>0.02810810812</v>
      </c>
      <c r="DHJ23">
        <v>0.03045045044</v>
      </c>
      <c r="DHK23">
        <v>0.03027027028</v>
      </c>
      <c r="DHL23">
        <v>0.02774774776</v>
      </c>
      <c r="DHM23">
        <v>0.02774774776</v>
      </c>
      <c r="DHN23">
        <v>0.03045045044</v>
      </c>
      <c r="DHO23">
        <v>0.02684684684</v>
      </c>
      <c r="DHP23">
        <v>0.02612612612</v>
      </c>
      <c r="DHQ23">
        <v>0.0255855856</v>
      </c>
      <c r="DHR23">
        <v>0.02756756756</v>
      </c>
      <c r="DHS23">
        <v>0.02810810812</v>
      </c>
      <c r="DHT23">
        <v>0.02828828828</v>
      </c>
      <c r="DHU23">
        <v>0.02882882884</v>
      </c>
      <c r="DHV23">
        <v>0.02810810812</v>
      </c>
      <c r="DHW23">
        <v>0.02648648648</v>
      </c>
      <c r="DHX23">
        <v>0.02684684684</v>
      </c>
      <c r="DHY23">
        <v>0.02666666668</v>
      </c>
      <c r="DHZ23">
        <v>0.02864864864</v>
      </c>
      <c r="DIA23">
        <v>0.02846846848</v>
      </c>
      <c r="DIB23">
        <v>0.02630630632</v>
      </c>
      <c r="DIC23">
        <v>0.02648648648</v>
      </c>
      <c r="DID23">
        <v>0.02972972972</v>
      </c>
      <c r="DIE23">
        <v>0.02846846848</v>
      </c>
      <c r="DIF23">
        <v>0.02864864864</v>
      </c>
      <c r="DIG23">
        <v>0.0272072072</v>
      </c>
      <c r="DIH23">
        <v>0.02810810812</v>
      </c>
      <c r="DII23">
        <v>0.029009009</v>
      </c>
      <c r="DIJ23">
        <v>0.02810810812</v>
      </c>
      <c r="DIK23">
        <v>0.0272072072</v>
      </c>
      <c r="DIL23">
        <v>0.02954954956</v>
      </c>
      <c r="DIM23">
        <v>0.03009009008</v>
      </c>
      <c r="DIN23">
        <v>0.029009009</v>
      </c>
      <c r="DIO23">
        <v>0.02864864864</v>
      </c>
      <c r="DIP23">
        <v>0.02702702704</v>
      </c>
      <c r="DIQ23">
        <v>0.03009009008</v>
      </c>
      <c r="DIR23">
        <v>0.03027027028</v>
      </c>
      <c r="DIS23">
        <v>0.03135135136</v>
      </c>
      <c r="DIT23">
        <v>0.03063063064</v>
      </c>
      <c r="DIU23">
        <v>0.03045045044</v>
      </c>
      <c r="DIV23">
        <v>0.02972972972</v>
      </c>
      <c r="DIW23">
        <v>0.02846846848</v>
      </c>
      <c r="DIX23">
        <v>0.02864864864</v>
      </c>
      <c r="DIY23">
        <v>0.02846846848</v>
      </c>
      <c r="DIZ23">
        <v>0.02828828828</v>
      </c>
      <c r="DJA23">
        <v>0.02756756756</v>
      </c>
      <c r="DJB23">
        <v>0.02936936936</v>
      </c>
      <c r="DJC23">
        <v>0.02828828828</v>
      </c>
      <c r="DJD23">
        <v>0.029009009</v>
      </c>
      <c r="DJE23">
        <v>0.0272072072</v>
      </c>
      <c r="DJF23">
        <v>0.03027027028</v>
      </c>
      <c r="DJG23">
        <v>0.02954954956</v>
      </c>
      <c r="DJH23">
        <v>0.02954954956</v>
      </c>
      <c r="DJI23">
        <v>0.03027027028</v>
      </c>
      <c r="DJJ23">
        <v>0.02774774776</v>
      </c>
      <c r="DJK23">
        <v>0.021981982</v>
      </c>
      <c r="DJL23">
        <v>0.021981982</v>
      </c>
      <c r="DJM23">
        <v>0.02090090092</v>
      </c>
      <c r="DJN23">
        <v>0.0218018018</v>
      </c>
      <c r="DJO23">
        <v>0.02216216216</v>
      </c>
      <c r="DJP23">
        <v>0.02252252252</v>
      </c>
      <c r="DJQ23">
        <v>0.02252252252</v>
      </c>
      <c r="DJR23">
        <v>0.02324324324</v>
      </c>
      <c r="DJS23">
        <v>0.02252252252</v>
      </c>
      <c r="DJT23">
        <v>0.02396396396</v>
      </c>
      <c r="DJU23">
        <v>0.02288288288</v>
      </c>
      <c r="DJV23">
        <v>0.0237837838</v>
      </c>
      <c r="DJW23">
        <v>0.0237837838</v>
      </c>
      <c r="DJX23">
        <v>0.02468468468</v>
      </c>
      <c r="DJY23">
        <v>0.02324324324</v>
      </c>
      <c r="DJZ23">
        <v>0.02324324324</v>
      </c>
      <c r="DKA23">
        <v>0.02432432432</v>
      </c>
      <c r="DKB23">
        <v>0.02450450452</v>
      </c>
      <c r="DKC23">
        <v>0.02486486488</v>
      </c>
      <c r="DKD23">
        <v>0.02630630632</v>
      </c>
      <c r="DKE23">
        <v>0.02612612612</v>
      </c>
      <c r="DKF23">
        <v>0.02522522524</v>
      </c>
      <c r="DKG23">
        <v>0.02432432432</v>
      </c>
      <c r="DKH23">
        <v>0.0254054054</v>
      </c>
      <c r="DKI23">
        <v>0.0255855856</v>
      </c>
      <c r="DKJ23">
        <v>0.0254054054</v>
      </c>
      <c r="DKK23">
        <v>0.02450450452</v>
      </c>
      <c r="DKL23">
        <v>0.02576576576</v>
      </c>
      <c r="DKM23">
        <v>0.02702702704</v>
      </c>
      <c r="DKN23">
        <v>0.02666666668</v>
      </c>
      <c r="DKO23">
        <v>0.02774774776</v>
      </c>
      <c r="DKP23">
        <v>0.02882882884</v>
      </c>
      <c r="DKQ23">
        <v>0.02882882884</v>
      </c>
      <c r="DKR23">
        <v>0.02864864864</v>
      </c>
      <c r="DKS23">
        <v>0.02756756756</v>
      </c>
      <c r="DKT23">
        <v>0.02864864864</v>
      </c>
      <c r="DKU23">
        <v>0.02846846848</v>
      </c>
      <c r="DKV23">
        <v>0.02810810812</v>
      </c>
      <c r="DKW23">
        <v>0.02702702704</v>
      </c>
      <c r="DKX23">
        <v>0.02702702704</v>
      </c>
      <c r="DKY23">
        <v>0.03045045044</v>
      </c>
      <c r="DKZ23">
        <v>0.03045045044</v>
      </c>
      <c r="DLA23">
        <v>0.03027027028</v>
      </c>
      <c r="DLB23">
        <v>0.03045045044</v>
      </c>
      <c r="DLC23">
        <v>0.030990991</v>
      </c>
      <c r="DLD23">
        <v>0.02864864864</v>
      </c>
      <c r="DLE23">
        <v>0.02864864864</v>
      </c>
      <c r="DLF23">
        <v>0.03243243244</v>
      </c>
      <c r="DLG23">
        <v>0.02810810812</v>
      </c>
      <c r="DLH23">
        <v>0.02972972972</v>
      </c>
      <c r="DLI23">
        <v>0.02792792792</v>
      </c>
      <c r="DLJ23">
        <v>0.0273873874</v>
      </c>
      <c r="DLK23">
        <v>0.0273873874</v>
      </c>
      <c r="DLL23">
        <v>0.02828828828</v>
      </c>
      <c r="DLM23">
        <v>0.02810810812</v>
      </c>
      <c r="DLN23">
        <v>0.02792792792</v>
      </c>
      <c r="DLO23">
        <v>0.0272072072</v>
      </c>
      <c r="DLP23">
        <v>0.02702702704</v>
      </c>
      <c r="DLQ23">
        <v>0.0272072072</v>
      </c>
      <c r="DLR23">
        <v>0.0272072072</v>
      </c>
      <c r="DLS23">
        <v>0.02810810812</v>
      </c>
      <c r="DLT23">
        <v>0.02810810812</v>
      </c>
      <c r="DLU23">
        <v>0.02756756756</v>
      </c>
      <c r="DLV23">
        <v>0.02810810812</v>
      </c>
      <c r="DLW23">
        <v>0.02828828828</v>
      </c>
      <c r="DLX23">
        <v>0.02846846848</v>
      </c>
      <c r="DLY23">
        <v>0.02792792792</v>
      </c>
      <c r="DLZ23">
        <v>0.02954954956</v>
      </c>
      <c r="DMA23">
        <v>0.02810810812</v>
      </c>
      <c r="DMB23">
        <v>0.02864864864</v>
      </c>
      <c r="DMC23">
        <v>0.02882882884</v>
      </c>
      <c r="DMD23">
        <v>0.02792792792</v>
      </c>
      <c r="DME23">
        <v>0.02792792792</v>
      </c>
      <c r="DMF23">
        <v>0.02576576576</v>
      </c>
      <c r="DMG23">
        <v>0.0273873874</v>
      </c>
      <c r="DMH23">
        <v>0.02702702704</v>
      </c>
      <c r="DMI23">
        <v>0.02702702704</v>
      </c>
      <c r="DMJ23">
        <v>0.02702702704</v>
      </c>
      <c r="DMK23">
        <v>0.02594594596</v>
      </c>
      <c r="DML23">
        <v>0.02702702704</v>
      </c>
      <c r="DMM23">
        <v>0.02702702704</v>
      </c>
      <c r="DMN23">
        <v>0.02684684684</v>
      </c>
      <c r="DMO23">
        <v>0.02684684684</v>
      </c>
      <c r="DMP23">
        <v>0.02774774776</v>
      </c>
      <c r="DMQ23">
        <v>0.02702702704</v>
      </c>
      <c r="DMR23">
        <v>0.02792792792</v>
      </c>
      <c r="DMS23">
        <v>0.02630630632</v>
      </c>
      <c r="DMT23">
        <v>0.02846846848</v>
      </c>
      <c r="DMU23">
        <v>0.02756756756</v>
      </c>
      <c r="DMV23">
        <v>0.0273873874</v>
      </c>
      <c r="DMW23">
        <v>0.029009009</v>
      </c>
      <c r="DMX23">
        <v>0.02702702704</v>
      </c>
      <c r="DMY23">
        <v>0.0273873874</v>
      </c>
      <c r="DMZ23">
        <v>0.0273873874</v>
      </c>
      <c r="DNA23">
        <v>0.02774774776</v>
      </c>
      <c r="DNB23">
        <v>0.030990991</v>
      </c>
      <c r="DNC23">
        <v>0.03189189188</v>
      </c>
      <c r="DND23">
        <v>0.03045045044</v>
      </c>
      <c r="DNE23">
        <v>0.02936936936</v>
      </c>
      <c r="DNF23">
        <v>0.02936936936</v>
      </c>
      <c r="DNG23">
        <v>0.02828828828</v>
      </c>
      <c r="DNH23">
        <v>0.03045045044</v>
      </c>
      <c r="DNI23">
        <v>0.02846846848</v>
      </c>
      <c r="DNJ23">
        <v>0.02828828828</v>
      </c>
      <c r="DNK23">
        <v>0.02882882884</v>
      </c>
      <c r="DNL23">
        <v>0.02864864864</v>
      </c>
      <c r="DNM23">
        <v>0.02864864864</v>
      </c>
      <c r="DNN23">
        <v>0.02846846848</v>
      </c>
      <c r="DNO23">
        <v>0.0291891892</v>
      </c>
      <c r="DNP23">
        <v>0.03009009008</v>
      </c>
      <c r="DNQ23">
        <v>0.03045045044</v>
      </c>
      <c r="DNR23">
        <v>0.03153153152</v>
      </c>
      <c r="DNS23">
        <v>0.03027027028</v>
      </c>
      <c r="DNT23">
        <v>0.03063063064</v>
      </c>
      <c r="DNU23">
        <v>0.03063063064</v>
      </c>
      <c r="DNV23">
        <v>0.03189189188</v>
      </c>
      <c r="DNW23">
        <v>0.030990991</v>
      </c>
      <c r="DNX23">
        <v>0.03117117116</v>
      </c>
      <c r="DNY23">
        <v>0.03117117116</v>
      </c>
      <c r="DNZ23">
        <v>0.03135135136</v>
      </c>
      <c r="DOA23">
        <v>0.03153153152</v>
      </c>
      <c r="DOB23">
        <v>0.03027027028</v>
      </c>
      <c r="DOC23">
        <v>0.03225225224</v>
      </c>
      <c r="DOD23">
        <v>0.03153153152</v>
      </c>
      <c r="DOE23">
        <v>0.03225225224</v>
      </c>
      <c r="DOF23">
        <v>0.0327927928</v>
      </c>
      <c r="DOG23">
        <v>0.03423423424</v>
      </c>
      <c r="DOH23">
        <v>0.0327927928</v>
      </c>
      <c r="DOI23">
        <v>0.03315315316</v>
      </c>
      <c r="DOJ23">
        <v>0.03009009008</v>
      </c>
      <c r="DOK23">
        <v>0.03189189188</v>
      </c>
      <c r="DOL23">
        <v>0.03207207208</v>
      </c>
      <c r="DOM23">
        <v>0.03171171172</v>
      </c>
      <c r="DON23">
        <v>0.03171171172</v>
      </c>
      <c r="DOO23">
        <v>0.0308108108</v>
      </c>
      <c r="DOP23">
        <v>0.02990990992</v>
      </c>
      <c r="DOQ23">
        <v>0.03045045044</v>
      </c>
      <c r="DOR23">
        <v>0.03063063064</v>
      </c>
      <c r="DOS23">
        <v>0.03063063064</v>
      </c>
      <c r="DOT23">
        <v>0.03189189188</v>
      </c>
      <c r="DOU23">
        <v>0.03153153152</v>
      </c>
      <c r="DOV23">
        <v>0.03297297296</v>
      </c>
      <c r="DOW23">
        <v>0.03117117116</v>
      </c>
      <c r="DOX23">
        <v>0.03387387388</v>
      </c>
      <c r="DOY23">
        <v>0.03317477476</v>
      </c>
      <c r="DOZ23">
        <v>0.03366</v>
      </c>
      <c r="DPA23">
        <v>0.03288</v>
      </c>
      <c r="DPB23">
        <v>0.03331531532</v>
      </c>
      <c r="DPC23">
        <v>0.0336144144</v>
      </c>
      <c r="DPD23">
        <v>0.033212</v>
      </c>
      <c r="DPE23">
        <v>0.033196</v>
      </c>
      <c r="DPF23">
        <v>0.032476</v>
      </c>
      <c r="DPG23">
        <v>0.03308</v>
      </c>
      <c r="DPH23">
        <v>0.032616</v>
      </c>
      <c r="DPI23">
        <v>0.033216</v>
      </c>
      <c r="DPJ23">
        <v>0.033</v>
      </c>
      <c r="DPK23">
        <v>0.033776</v>
      </c>
      <c r="DPL23">
        <v>0.033036</v>
      </c>
      <c r="DPM23">
        <v>0.033336</v>
      </c>
      <c r="DPN23">
        <v>0.03386</v>
      </c>
      <c r="DPO23">
        <v>0.033344</v>
      </c>
      <c r="DPP23">
        <v>0.032636</v>
      </c>
      <c r="DPQ23">
        <v>0.032828</v>
      </c>
      <c r="DPR23">
        <v>0.033588</v>
      </c>
      <c r="DPS23">
        <v>0.033048</v>
      </c>
      <c r="DPT23">
        <v>0.033184</v>
      </c>
      <c r="DPU23">
        <v>0.032416</v>
      </c>
      <c r="DPV23">
        <v>0.03306</v>
      </c>
      <c r="DPW23">
        <v>0.032988</v>
      </c>
      <c r="DPX23">
        <v>0.033268</v>
      </c>
      <c r="DPY23">
        <v>0.033044</v>
      </c>
      <c r="DPZ23">
        <v>0.033564</v>
      </c>
      <c r="DQA23">
        <v>0.033308</v>
      </c>
      <c r="DQB23">
        <v>0.03423423424</v>
      </c>
      <c r="DQC23">
        <v>0.03387387388</v>
      </c>
      <c r="DQD23">
        <v>0.03297297296</v>
      </c>
      <c r="DQE23">
        <v>0.0308108108</v>
      </c>
      <c r="DQF23">
        <v>0.0308108108</v>
      </c>
      <c r="DQG23">
        <v>0.03117117116</v>
      </c>
      <c r="DQH23">
        <v>0.03171171172</v>
      </c>
      <c r="DQI23">
        <v>0.03009009008</v>
      </c>
      <c r="DQJ23">
        <v>0.02828828828</v>
      </c>
      <c r="DQK23">
        <v>0.02828828828</v>
      </c>
      <c r="DQL23">
        <v>0.02828828828</v>
      </c>
      <c r="DQM23">
        <v>0.0273873874</v>
      </c>
      <c r="DQN23">
        <v>0.0273873874</v>
      </c>
      <c r="DQO23">
        <v>0.02648648648</v>
      </c>
      <c r="DQP23">
        <v>0.0255855856</v>
      </c>
      <c r="DQQ23">
        <v>0.02594594596</v>
      </c>
      <c r="DQR23">
        <v>0.0255855856</v>
      </c>
      <c r="DQS23">
        <v>0.0237837838</v>
      </c>
      <c r="DQT23">
        <v>0.02432432432</v>
      </c>
      <c r="DQU23">
        <v>0.02396396396</v>
      </c>
      <c r="DQV23">
        <v>0.02396396396</v>
      </c>
    </row>
    <row r="24" spans="1:3168">
      <c r="A24">
        <v>0.02579462105</v>
      </c>
      <c r="B24">
        <v>0.02555012225</v>
      </c>
      <c r="C24">
        <v>0.0249388753</v>
      </c>
      <c r="D24">
        <v>0.0248166259</v>
      </c>
      <c r="E24">
        <v>0.02469437655</v>
      </c>
      <c r="F24">
        <v>0.02530562345</v>
      </c>
      <c r="G24">
        <v>0.02444987775</v>
      </c>
      <c r="H24">
        <v>0.02444987775</v>
      </c>
      <c r="I24">
        <v>0.0240831296</v>
      </c>
      <c r="J24">
        <v>0.02310513445</v>
      </c>
      <c r="K24">
        <v>0.02432762835</v>
      </c>
      <c r="L24">
        <v>0.02432762835</v>
      </c>
      <c r="M24">
        <v>0.02212713935</v>
      </c>
      <c r="N24">
        <v>0.02212713935</v>
      </c>
      <c r="O24">
        <v>0.02237163815</v>
      </c>
      <c r="P24">
        <v>0.02212713935</v>
      </c>
      <c r="Q24">
        <v>0.0215158924</v>
      </c>
      <c r="R24">
        <v>0.0215158924</v>
      </c>
      <c r="S24">
        <v>0.02224938875</v>
      </c>
      <c r="T24">
        <v>0.02224938875</v>
      </c>
      <c r="U24">
        <v>0.02224938875</v>
      </c>
      <c r="V24">
        <v>0.0216381418</v>
      </c>
      <c r="W24">
        <v>0.02224938875</v>
      </c>
      <c r="X24">
        <v>0.02224938875</v>
      </c>
      <c r="Y24">
        <v>0.02102689485</v>
      </c>
      <c r="Z24">
        <v>0.02102689485</v>
      </c>
      <c r="AA24">
        <v>0.02102689485</v>
      </c>
      <c r="AB24">
        <v>0.0207823961</v>
      </c>
      <c r="AC24">
        <v>0.0204156479</v>
      </c>
      <c r="AD24">
        <v>0.0204156479</v>
      </c>
      <c r="AE24">
        <v>0.0207823961</v>
      </c>
      <c r="AF24">
        <v>0.0204156479</v>
      </c>
      <c r="AG24">
        <v>0.0204156479</v>
      </c>
      <c r="AH24">
        <v>0.0204156479</v>
      </c>
      <c r="AI24">
        <v>0.0205378973</v>
      </c>
      <c r="AJ24">
        <v>0.0205378973</v>
      </c>
      <c r="AK24">
        <v>0.0205378973</v>
      </c>
      <c r="AL24">
        <v>0.0207823961</v>
      </c>
      <c r="AM24">
        <v>0.0207823961</v>
      </c>
      <c r="AN24">
        <v>0.02102689485</v>
      </c>
      <c r="AO24">
        <v>0.0206601467</v>
      </c>
      <c r="AP24">
        <v>0.0206601467</v>
      </c>
      <c r="AQ24">
        <v>0.0204156479</v>
      </c>
      <c r="AR24">
        <v>0.0204156479</v>
      </c>
      <c r="AS24">
        <v>0.02127139365</v>
      </c>
      <c r="AT24">
        <v>0.0206601467</v>
      </c>
      <c r="AU24">
        <v>0.02004889975</v>
      </c>
      <c r="AV24">
        <v>0.02004889975</v>
      </c>
      <c r="AW24">
        <v>0.02004889975</v>
      </c>
      <c r="AX24">
        <v>0.02004889975</v>
      </c>
      <c r="AY24">
        <v>0.01919315405</v>
      </c>
      <c r="AZ24">
        <v>0.01919315405</v>
      </c>
      <c r="BA24">
        <v>0.0193154034</v>
      </c>
      <c r="BB24">
        <v>0.0185819071</v>
      </c>
      <c r="BC24">
        <v>0.01919315405</v>
      </c>
      <c r="BD24">
        <v>0.01919315405</v>
      </c>
      <c r="BE24">
        <v>0.01919315405</v>
      </c>
      <c r="BF24">
        <v>0.01919315405</v>
      </c>
      <c r="BG24">
        <v>0.0193154034</v>
      </c>
      <c r="BH24">
        <v>0.019804401</v>
      </c>
      <c r="BI24">
        <v>0.02029339855</v>
      </c>
      <c r="BJ24">
        <v>0.02029339855</v>
      </c>
      <c r="BK24">
        <v>0.01992665035</v>
      </c>
      <c r="BL24">
        <v>0.0205378973</v>
      </c>
      <c r="BM24">
        <v>0.0205378973</v>
      </c>
      <c r="BN24">
        <v>0.02114914425</v>
      </c>
      <c r="BO24">
        <v>0.0226161369</v>
      </c>
      <c r="BP24">
        <v>0.0226161369</v>
      </c>
      <c r="BQ24">
        <v>0.02237163815</v>
      </c>
      <c r="BR24">
        <v>0.02237163815</v>
      </c>
      <c r="BS24">
        <v>0.02237163815</v>
      </c>
      <c r="BT24">
        <v>0.02237163815</v>
      </c>
      <c r="BU24">
        <v>0.0229828851</v>
      </c>
      <c r="BV24">
        <v>0.02359413205</v>
      </c>
      <c r="BW24">
        <v>0.02420537895</v>
      </c>
      <c r="BX24">
        <v>0.02322738385</v>
      </c>
      <c r="BY24">
        <v>0.02359413205</v>
      </c>
      <c r="BZ24">
        <v>0.02237163815</v>
      </c>
      <c r="CA24">
        <v>0.02249388755</v>
      </c>
      <c r="CB24">
        <v>0.02249388755</v>
      </c>
      <c r="CC24">
        <v>0.02249388755</v>
      </c>
      <c r="CD24">
        <v>0.02249388755</v>
      </c>
      <c r="CE24">
        <v>0.02310513445</v>
      </c>
      <c r="CF24">
        <v>0.0240831296</v>
      </c>
      <c r="CG24">
        <v>0.0249388753</v>
      </c>
      <c r="CH24">
        <v>0.02567237165</v>
      </c>
      <c r="CI24">
        <v>0.02567237165</v>
      </c>
      <c r="CJ24">
        <v>0.02579462105</v>
      </c>
      <c r="CK24">
        <v>0.02640586795</v>
      </c>
      <c r="CL24">
        <v>0.02555012225</v>
      </c>
      <c r="CM24">
        <v>0.0259168704</v>
      </c>
      <c r="CN24">
        <v>0.0262836186</v>
      </c>
      <c r="CO24">
        <v>0.02689486555</v>
      </c>
      <c r="CP24">
        <v>0.0272616137</v>
      </c>
      <c r="CQ24">
        <v>0.02885085575</v>
      </c>
      <c r="CR24">
        <v>0.02872860635</v>
      </c>
      <c r="CS24">
        <v>0.0282396088</v>
      </c>
      <c r="CT24">
        <v>0.0290953545</v>
      </c>
      <c r="CU24">
        <v>0.02982885085</v>
      </c>
      <c r="CV24">
        <v>0.0294621027</v>
      </c>
      <c r="CW24">
        <v>0.0306845966</v>
      </c>
      <c r="CX24">
        <v>0.03227383865</v>
      </c>
      <c r="CY24">
        <v>0.0348410758</v>
      </c>
      <c r="CZ24">
        <v>0.03545232275</v>
      </c>
      <c r="DA24">
        <v>0.0358190709</v>
      </c>
      <c r="DB24">
        <v>0.0371638142</v>
      </c>
      <c r="DC24">
        <v>0.03655256725</v>
      </c>
      <c r="DD24">
        <v>0.0371638142</v>
      </c>
      <c r="DE24">
        <v>0.03667481665</v>
      </c>
      <c r="DF24">
        <v>0.0391198044</v>
      </c>
      <c r="DG24">
        <v>0.03740831295</v>
      </c>
      <c r="DH24">
        <v>0.0377750611</v>
      </c>
      <c r="DI24">
        <v>0.0393643032</v>
      </c>
      <c r="DJ24">
        <v>0.0391198044</v>
      </c>
      <c r="DK24">
        <v>0.041198044</v>
      </c>
      <c r="DL24">
        <v>0.041198044</v>
      </c>
      <c r="DM24">
        <v>0.0402200489</v>
      </c>
      <c r="DN24">
        <v>0.041198044</v>
      </c>
      <c r="DO24">
        <v>0.04070904645</v>
      </c>
      <c r="DP24">
        <v>0.0415647922</v>
      </c>
      <c r="DQ24">
        <v>0.0414425428</v>
      </c>
      <c r="DR24">
        <v>0.0422982885</v>
      </c>
      <c r="DS24">
        <v>0.0436430318</v>
      </c>
      <c r="DT24">
        <v>0.04180929095</v>
      </c>
      <c r="DU24">
        <v>0.0422982885</v>
      </c>
      <c r="DV24">
        <v>0.04290953545</v>
      </c>
      <c r="DW24">
        <v>0.04303178485</v>
      </c>
      <c r="DX24">
        <v>0.0443765281</v>
      </c>
      <c r="DY24">
        <v>0.0436430318</v>
      </c>
      <c r="DZ24">
        <v>0.0422982885</v>
      </c>
      <c r="EA24">
        <v>0.04168704155</v>
      </c>
      <c r="EB24">
        <v>0.0435207824</v>
      </c>
      <c r="EC24">
        <v>0.0425427873</v>
      </c>
      <c r="ED24">
        <v>0.04315403425</v>
      </c>
      <c r="EE24">
        <v>0.0421760391</v>
      </c>
      <c r="EF24">
        <v>0.04193154035</v>
      </c>
      <c r="EG24">
        <v>0.04266503665</v>
      </c>
      <c r="EH24">
        <v>0.04413202935</v>
      </c>
      <c r="EI24">
        <v>0.04400977995</v>
      </c>
      <c r="EJ24">
        <v>0.04633251835</v>
      </c>
      <c r="EK24">
        <v>0.04853300735</v>
      </c>
      <c r="EL24">
        <v>0.0466992665</v>
      </c>
      <c r="EM24">
        <v>0.0475550122</v>
      </c>
      <c r="EN24">
        <v>0.04523227385</v>
      </c>
      <c r="EO24">
        <v>0.04596577015</v>
      </c>
      <c r="EP24">
        <v>0.0457212714</v>
      </c>
      <c r="EQ24">
        <v>0.0490220049</v>
      </c>
      <c r="ER24">
        <v>0.04938875305</v>
      </c>
      <c r="ES24">
        <v>0.0491442543</v>
      </c>
      <c r="ET24">
        <v>0.04816625915</v>
      </c>
      <c r="EU24">
        <v>0.0468215159</v>
      </c>
      <c r="EV24">
        <v>0.0486552567</v>
      </c>
      <c r="EW24">
        <v>0.04731051345</v>
      </c>
      <c r="EX24">
        <v>0.04645476775</v>
      </c>
      <c r="EY24">
        <v>0.04816625915</v>
      </c>
      <c r="EZ24">
        <v>0.0466992665</v>
      </c>
      <c r="FA24">
        <v>0.0476772616</v>
      </c>
      <c r="FB24">
        <v>0.05</v>
      </c>
      <c r="FC24">
        <v>0.0486552567</v>
      </c>
      <c r="FD24">
        <v>0.04718826405</v>
      </c>
      <c r="FE24">
        <v>0.0465770171</v>
      </c>
      <c r="FF24">
        <v>0.04951100245</v>
      </c>
      <c r="FG24">
        <v>0.0487775061</v>
      </c>
      <c r="FH24">
        <v>0.04621026895</v>
      </c>
      <c r="FI24">
        <v>0.04743276285</v>
      </c>
      <c r="FJ24">
        <v>0.04706601465</v>
      </c>
      <c r="FK24">
        <v>0.0457212714</v>
      </c>
      <c r="FL24">
        <v>0.04706601465</v>
      </c>
      <c r="FM24">
        <v>0.0469437653</v>
      </c>
      <c r="FN24">
        <v>0.04706601465</v>
      </c>
      <c r="FO24">
        <v>0.04926650365</v>
      </c>
      <c r="FP24">
        <v>0.0486552567</v>
      </c>
      <c r="FQ24">
        <v>0.0468215159</v>
      </c>
      <c r="FR24">
        <v>0.04621026895</v>
      </c>
      <c r="FS24">
        <v>0.04400977995</v>
      </c>
      <c r="FT24">
        <v>0.04388753055</v>
      </c>
      <c r="FU24">
        <v>0.04535452325</v>
      </c>
      <c r="FV24">
        <v>0.0446210269</v>
      </c>
      <c r="FW24">
        <v>0.04413202935</v>
      </c>
      <c r="FX24">
        <v>0.0447432763</v>
      </c>
      <c r="FY24">
        <v>0.04376528115</v>
      </c>
      <c r="FZ24">
        <v>0.043398533</v>
      </c>
      <c r="GA24">
        <v>0.043398533</v>
      </c>
      <c r="GB24">
        <v>0.04376528115</v>
      </c>
      <c r="GC24">
        <v>0.0443765281</v>
      </c>
      <c r="GD24">
        <v>0.0444987775</v>
      </c>
      <c r="GE24">
        <v>0.04400977995</v>
      </c>
      <c r="GF24">
        <v>0.04278728605</v>
      </c>
      <c r="GG24">
        <v>0.0446210269</v>
      </c>
      <c r="GH24">
        <v>0.04413202935</v>
      </c>
      <c r="GI24">
        <v>0.04523227385</v>
      </c>
      <c r="GJ24">
        <v>0.04633251835</v>
      </c>
      <c r="GK24">
        <v>0.0457212714</v>
      </c>
      <c r="GL24">
        <v>0.0457212714</v>
      </c>
      <c r="GM24">
        <v>0.0446210269</v>
      </c>
      <c r="GN24">
        <v>0.0435207824</v>
      </c>
      <c r="GO24">
        <v>0.043398533</v>
      </c>
      <c r="GP24">
        <v>0.0444987775</v>
      </c>
      <c r="GQ24">
        <v>0.04596577015</v>
      </c>
      <c r="GR24">
        <v>0.04633251835</v>
      </c>
      <c r="GS24">
        <v>0.0457212714</v>
      </c>
      <c r="GT24">
        <v>0.04511002445</v>
      </c>
      <c r="GU24">
        <v>0.0444987775</v>
      </c>
      <c r="GV24">
        <v>0.04535452325</v>
      </c>
      <c r="GW24">
        <v>0.0446210269</v>
      </c>
      <c r="GX24">
        <v>0.045599022</v>
      </c>
      <c r="GY24">
        <v>0.04645476775</v>
      </c>
      <c r="GZ24">
        <v>0.04608801955</v>
      </c>
      <c r="HA24">
        <v>0.04523227385</v>
      </c>
      <c r="HB24">
        <v>0.0458435208</v>
      </c>
      <c r="HC24">
        <v>0.0447432763</v>
      </c>
      <c r="HD24">
        <v>0.0410757946</v>
      </c>
      <c r="HE24">
        <v>0.0403422983</v>
      </c>
      <c r="HF24">
        <v>0.0402200489</v>
      </c>
      <c r="HG24">
        <v>0.03850855745</v>
      </c>
      <c r="HH24">
        <v>0.0388753056</v>
      </c>
      <c r="HI24">
        <v>0.03850855745</v>
      </c>
      <c r="HJ24">
        <v>0.03863080685</v>
      </c>
      <c r="HK24">
        <v>0.0382640587</v>
      </c>
      <c r="HL24">
        <v>0.03838630805</v>
      </c>
      <c r="HM24">
        <v>0.03850855745</v>
      </c>
      <c r="HN24">
        <v>0.0392420538</v>
      </c>
      <c r="HO24">
        <v>0.0382640587</v>
      </c>
      <c r="HP24">
        <v>0.0391198044</v>
      </c>
      <c r="HQ24">
        <v>0.0391198044</v>
      </c>
      <c r="HR24">
        <v>0.0392420538</v>
      </c>
      <c r="HS24">
        <v>0.0378973105</v>
      </c>
      <c r="HT24">
        <v>0.04083129585</v>
      </c>
      <c r="HU24">
        <v>0.04205378975</v>
      </c>
      <c r="HV24">
        <v>0.0400977995</v>
      </c>
      <c r="HW24">
        <v>0.0404645477</v>
      </c>
      <c r="HX24">
        <v>0.0435207824</v>
      </c>
      <c r="HY24">
        <v>0.04290953545</v>
      </c>
      <c r="HZ24">
        <v>0.04266503665</v>
      </c>
      <c r="IA24">
        <v>0.043398533</v>
      </c>
      <c r="IB24">
        <v>0.04315403425</v>
      </c>
      <c r="IC24">
        <v>0.04278728605</v>
      </c>
      <c r="ID24">
        <v>0.04486552565</v>
      </c>
      <c r="IE24">
        <v>0.0446210269</v>
      </c>
      <c r="IF24">
        <v>0.0421760391</v>
      </c>
      <c r="IG24">
        <v>0.0435207824</v>
      </c>
      <c r="IH24">
        <v>0.0435207824</v>
      </c>
      <c r="II24">
        <v>0.04425427875</v>
      </c>
      <c r="IJ24">
        <v>0.0424205379</v>
      </c>
      <c r="IK24">
        <v>0.0446210269</v>
      </c>
      <c r="IL24">
        <v>0.0446210269</v>
      </c>
      <c r="IM24">
        <v>0.04400977995</v>
      </c>
      <c r="IN24">
        <v>0.0432762836</v>
      </c>
      <c r="IO24">
        <v>0.0435207824</v>
      </c>
      <c r="IP24">
        <v>0.04290953545</v>
      </c>
      <c r="IQ24">
        <v>0.0424205379</v>
      </c>
      <c r="IR24">
        <v>0.0444987775</v>
      </c>
      <c r="IS24">
        <v>0.04278728605</v>
      </c>
      <c r="IT24">
        <v>0.0444987775</v>
      </c>
      <c r="IU24">
        <v>0.04413202935</v>
      </c>
      <c r="IV24">
        <v>0.0436430318</v>
      </c>
      <c r="IW24">
        <v>0.0446210269</v>
      </c>
      <c r="IX24">
        <v>0.0436430318</v>
      </c>
      <c r="IY24">
        <v>0.04168704155</v>
      </c>
      <c r="IZ24">
        <v>0.04425427875</v>
      </c>
      <c r="JA24">
        <v>0.04303178485</v>
      </c>
      <c r="JB24">
        <v>0.0432762836</v>
      </c>
      <c r="JC24">
        <v>0.04278728605</v>
      </c>
      <c r="JD24">
        <v>0.04315403425</v>
      </c>
      <c r="JE24">
        <v>0.0436430318</v>
      </c>
      <c r="JF24">
        <v>0.04413202935</v>
      </c>
      <c r="JG24">
        <v>0.0435207824</v>
      </c>
      <c r="JH24">
        <v>0.0422982885</v>
      </c>
      <c r="JI24">
        <v>0.0424205379</v>
      </c>
      <c r="JJ24">
        <v>0.0414425428</v>
      </c>
      <c r="JK24">
        <v>0.04095354525</v>
      </c>
      <c r="JL24">
        <v>0.0404645477</v>
      </c>
      <c r="JM24">
        <v>0.03948655255</v>
      </c>
      <c r="JN24">
        <v>0.04095354525</v>
      </c>
      <c r="JO24">
        <v>0.0400977995</v>
      </c>
      <c r="JP24">
        <v>0.03838630805</v>
      </c>
      <c r="JQ24">
        <v>0.0371638142</v>
      </c>
      <c r="JR24">
        <v>0.0380195599</v>
      </c>
      <c r="JS24">
        <v>0.03618581905</v>
      </c>
      <c r="JT24">
        <v>0.0358190709</v>
      </c>
      <c r="JU24">
        <v>0.03618581905</v>
      </c>
      <c r="JV24">
        <v>0.03557457215</v>
      </c>
      <c r="JW24">
        <v>0.0349633252</v>
      </c>
      <c r="JX24">
        <v>0.03557457215</v>
      </c>
      <c r="JY24">
        <v>0.03545232275</v>
      </c>
      <c r="JZ24">
        <v>0.03422982885</v>
      </c>
      <c r="KA24">
        <v>0.034596577</v>
      </c>
      <c r="KB24">
        <v>0.03312958435</v>
      </c>
      <c r="KC24">
        <v>0.03463541665</v>
      </c>
      <c r="KD24">
        <v>0.03450520835</v>
      </c>
      <c r="KE24">
        <v>0.03502604165</v>
      </c>
      <c r="KF24">
        <v>0.03385416665</v>
      </c>
      <c r="KG24">
        <v>0.03216145835</v>
      </c>
      <c r="KH24">
        <v>0.03151041665</v>
      </c>
      <c r="KI24">
        <v>0.03268229165</v>
      </c>
      <c r="KJ24">
        <v>0.03098958335</v>
      </c>
      <c r="KK24">
        <v>0.03111979165</v>
      </c>
      <c r="KL24">
        <v>0.03033854165</v>
      </c>
      <c r="KM24">
        <v>0.02981770835</v>
      </c>
      <c r="KN24">
        <v>0.03216145835</v>
      </c>
      <c r="KO24">
        <v>0.03177083335</v>
      </c>
      <c r="KP24">
        <v>0.03177083335</v>
      </c>
      <c r="KQ24">
        <v>0.02916666665</v>
      </c>
      <c r="KR24">
        <v>0.03072916665</v>
      </c>
      <c r="KS24">
        <v>0.03020833335</v>
      </c>
      <c r="KT24">
        <v>0.03111979165</v>
      </c>
      <c r="KU24">
        <v>0.030859375</v>
      </c>
      <c r="KV24">
        <v>0.030859375</v>
      </c>
      <c r="KW24">
        <v>0.03072916665</v>
      </c>
      <c r="KX24">
        <v>0.03203125</v>
      </c>
      <c r="KY24">
        <v>0.03059895835</v>
      </c>
      <c r="KZ24">
        <v>0.03307291665</v>
      </c>
      <c r="LA24">
        <v>0.03203125</v>
      </c>
      <c r="LB24">
        <v>0.03098958335</v>
      </c>
      <c r="LC24">
        <v>0.03203125</v>
      </c>
      <c r="LD24">
        <v>0.03111979165</v>
      </c>
      <c r="LE24">
        <v>0.02981770835</v>
      </c>
      <c r="LF24">
        <v>0.0296875</v>
      </c>
      <c r="LG24">
        <v>0.02994791665</v>
      </c>
      <c r="LH24">
        <v>0.02838541665</v>
      </c>
      <c r="LI24">
        <v>0.02994791665</v>
      </c>
      <c r="LJ24">
        <v>0.02981770835</v>
      </c>
      <c r="LK24">
        <v>0.02903645835</v>
      </c>
      <c r="LL24">
        <v>0.02760416665</v>
      </c>
      <c r="LM24">
        <v>0.02838541665</v>
      </c>
      <c r="LN24">
        <v>0.02630208335</v>
      </c>
      <c r="LO24">
        <v>0.02721354165</v>
      </c>
      <c r="LP24">
        <v>0.027734375</v>
      </c>
      <c r="LQ24">
        <v>0.026953125</v>
      </c>
      <c r="LR24">
        <v>0.02799479165</v>
      </c>
      <c r="LS24">
        <v>0.02786458335</v>
      </c>
      <c r="LT24">
        <v>0.02903645835</v>
      </c>
      <c r="LU24">
        <v>0.02864583335</v>
      </c>
      <c r="LV24">
        <v>0.027734375</v>
      </c>
      <c r="LW24">
        <v>0.02942708335</v>
      </c>
      <c r="LX24">
        <v>0.02916666665</v>
      </c>
      <c r="LY24">
        <v>0.027734375</v>
      </c>
      <c r="LZ24">
        <v>0.02786458335</v>
      </c>
      <c r="MA24">
        <v>0.026953125</v>
      </c>
      <c r="MB24">
        <v>0.028515625</v>
      </c>
      <c r="MC24">
        <v>0.028125</v>
      </c>
      <c r="MD24">
        <v>0.028515625</v>
      </c>
      <c r="ME24">
        <v>0.02825520835</v>
      </c>
      <c r="MF24">
        <v>0.02747395835</v>
      </c>
      <c r="MG24">
        <v>0.028515625</v>
      </c>
      <c r="MH24">
        <v>0.0265625</v>
      </c>
      <c r="MI24">
        <v>0.02838541665</v>
      </c>
      <c r="MJ24">
        <v>0.02760416665</v>
      </c>
      <c r="MK24">
        <v>0.028125</v>
      </c>
      <c r="ML24">
        <v>0.02864583335</v>
      </c>
      <c r="MM24">
        <v>0.02916666665</v>
      </c>
      <c r="MN24">
        <v>0.028515625</v>
      </c>
      <c r="MO24">
        <v>0.0296875</v>
      </c>
      <c r="MP24">
        <v>0.03059895835</v>
      </c>
      <c r="MQ24">
        <v>0.02903645835</v>
      </c>
      <c r="MR24">
        <v>0.02838541665</v>
      </c>
      <c r="MS24">
        <v>0.02864583335</v>
      </c>
      <c r="MT24">
        <v>0.02916666665</v>
      </c>
      <c r="MU24">
        <v>0.03033854165</v>
      </c>
      <c r="MV24">
        <v>0.03059895835</v>
      </c>
      <c r="MW24">
        <v>0.02942708335</v>
      </c>
      <c r="MX24">
        <v>0.028515625</v>
      </c>
      <c r="MY24">
        <v>0.03111979165</v>
      </c>
      <c r="MZ24">
        <v>0.03020833335</v>
      </c>
      <c r="NA24">
        <v>0.02994791665</v>
      </c>
      <c r="NB24">
        <v>0.02942708335</v>
      </c>
      <c r="NC24">
        <v>0.030078125</v>
      </c>
      <c r="ND24">
        <v>0.030078125</v>
      </c>
      <c r="NE24">
        <v>0.030078125</v>
      </c>
      <c r="NF24">
        <v>0.030859375</v>
      </c>
      <c r="NG24">
        <v>0.02903645835</v>
      </c>
      <c r="NH24">
        <v>0.0296875</v>
      </c>
      <c r="NI24">
        <v>0.0328125</v>
      </c>
      <c r="NJ24">
        <v>0.03138020835</v>
      </c>
      <c r="NK24">
        <v>0.03125</v>
      </c>
      <c r="NL24">
        <v>0.03072916665</v>
      </c>
      <c r="NM24">
        <v>0.030078125</v>
      </c>
      <c r="NN24">
        <v>0.03190104165</v>
      </c>
      <c r="NO24">
        <v>0.03125</v>
      </c>
      <c r="NP24">
        <v>0.03046875</v>
      </c>
      <c r="NQ24">
        <v>0.03111979165</v>
      </c>
      <c r="NR24">
        <v>0.030859375</v>
      </c>
      <c r="NS24">
        <v>0.03046875</v>
      </c>
      <c r="NT24">
        <v>0.03138020835</v>
      </c>
      <c r="NU24">
        <v>0.03190104165</v>
      </c>
      <c r="NV24">
        <v>0.03294270835</v>
      </c>
      <c r="NW24">
        <v>0.0328125</v>
      </c>
      <c r="NX24">
        <v>0.03502604165</v>
      </c>
      <c r="NY24">
        <v>0.03489583335</v>
      </c>
      <c r="NZ24">
        <v>0.0375</v>
      </c>
      <c r="OA24">
        <v>0.04010416665</v>
      </c>
      <c r="OB24">
        <v>0.03997395835</v>
      </c>
      <c r="OC24">
        <v>0.04036458335</v>
      </c>
      <c r="OD24">
        <v>0.03971354165</v>
      </c>
      <c r="OE24">
        <v>0.039453125</v>
      </c>
      <c r="OF24">
        <v>0.03997395835</v>
      </c>
      <c r="OG24">
        <v>0.040625</v>
      </c>
      <c r="OH24">
        <v>0.040625</v>
      </c>
      <c r="OI24">
        <v>0.04153645835</v>
      </c>
      <c r="OJ24">
        <v>0.04205729165</v>
      </c>
      <c r="OK24">
        <v>0.04296875</v>
      </c>
      <c r="OL24">
        <v>0.04322916665</v>
      </c>
      <c r="OM24">
        <v>0.04153645835</v>
      </c>
      <c r="ON24">
        <v>0.04166666665</v>
      </c>
      <c r="OO24">
        <v>0.04127604165</v>
      </c>
      <c r="OP24">
        <v>0.04348958335</v>
      </c>
      <c r="OQ24">
        <v>0.04348958335</v>
      </c>
      <c r="OR24">
        <v>0.04375</v>
      </c>
      <c r="OS24">
        <v>0.04518229165</v>
      </c>
      <c r="OT24">
        <v>0.043359375</v>
      </c>
      <c r="OU24">
        <v>0.04348958335</v>
      </c>
      <c r="OV24">
        <v>0.04401041665</v>
      </c>
      <c r="OW24">
        <v>0.04401041665</v>
      </c>
      <c r="OX24">
        <v>0.04466145835</v>
      </c>
      <c r="OY24">
        <v>0.04440104165</v>
      </c>
      <c r="OZ24">
        <v>0.04583333335</v>
      </c>
      <c r="PA24">
        <v>0.04466145835</v>
      </c>
      <c r="PB24">
        <v>0.04544270835</v>
      </c>
      <c r="PC24">
        <v>0.04895833335</v>
      </c>
      <c r="PD24">
        <v>0.04479166665</v>
      </c>
      <c r="PE24">
        <v>0.046875</v>
      </c>
      <c r="PF24">
        <v>0.04661458335</v>
      </c>
      <c r="PG24">
        <v>0.04583333335</v>
      </c>
      <c r="PH24">
        <v>0.0453125</v>
      </c>
      <c r="PI24">
        <v>0.0453125</v>
      </c>
      <c r="PJ24">
        <v>0.04622395835</v>
      </c>
      <c r="PK24">
        <v>0.04700520835</v>
      </c>
      <c r="PL24">
        <v>0.04817708335</v>
      </c>
      <c r="PM24">
        <v>0.04830729165</v>
      </c>
      <c r="PN24">
        <v>0.04752604165</v>
      </c>
      <c r="PO24">
        <v>0.049609375</v>
      </c>
      <c r="PP24">
        <v>0.04895833335</v>
      </c>
      <c r="PQ24">
        <v>0.04713541665</v>
      </c>
      <c r="PR24">
        <v>0.046484375</v>
      </c>
      <c r="PS24">
        <v>0.048046875</v>
      </c>
      <c r="PT24">
        <v>0.04791666665</v>
      </c>
      <c r="PU24">
        <v>0.04856770835</v>
      </c>
      <c r="PV24">
        <v>0.049609375</v>
      </c>
      <c r="PW24">
        <v>0.04856770835</v>
      </c>
      <c r="PX24">
        <v>0.048828125</v>
      </c>
      <c r="PY24">
        <v>0.04765625</v>
      </c>
      <c r="PZ24">
        <v>0.04869791665</v>
      </c>
      <c r="QA24">
        <v>0.04765625</v>
      </c>
      <c r="QB24">
        <v>0.04856770835</v>
      </c>
      <c r="QC24">
        <v>0.04713541665</v>
      </c>
      <c r="QD24">
        <v>0.04973958335</v>
      </c>
      <c r="QE24">
        <v>0.04778645835</v>
      </c>
      <c r="QF24">
        <v>0.04739583335</v>
      </c>
      <c r="QG24">
        <v>0.04739583335</v>
      </c>
      <c r="QH24">
        <v>0.047265625</v>
      </c>
      <c r="QI24">
        <v>0.0484375</v>
      </c>
      <c r="QJ24">
        <v>0.04830729165</v>
      </c>
      <c r="QK24">
        <v>0.048828125</v>
      </c>
      <c r="QL24">
        <v>0.04739583335</v>
      </c>
      <c r="QM24">
        <v>0.04375</v>
      </c>
      <c r="QN24">
        <v>0.04622395835</v>
      </c>
      <c r="QO24">
        <v>0.04518229165</v>
      </c>
      <c r="QP24">
        <v>0.04518229165</v>
      </c>
      <c r="QQ24">
        <v>0.04453125</v>
      </c>
      <c r="QR24">
        <v>0.04388020835</v>
      </c>
      <c r="QS24">
        <v>0.04453125</v>
      </c>
      <c r="QT24">
        <v>0.04466145835</v>
      </c>
      <c r="QU24">
        <v>0.044921875</v>
      </c>
      <c r="QV24">
        <v>0.04635416665</v>
      </c>
      <c r="QW24">
        <v>0.04479166665</v>
      </c>
      <c r="QX24">
        <v>0.04322916665</v>
      </c>
      <c r="QY24">
        <v>0.04505208335</v>
      </c>
      <c r="QZ24">
        <v>0.0453125</v>
      </c>
      <c r="RA24">
        <v>0.04479166665</v>
      </c>
      <c r="RB24">
        <v>0.04505208335</v>
      </c>
      <c r="RC24">
        <v>0.04518229165</v>
      </c>
      <c r="RD24">
        <v>0.047265625</v>
      </c>
      <c r="RE24">
        <v>0.04674479165</v>
      </c>
      <c r="RF24">
        <v>0.05</v>
      </c>
      <c r="RG24">
        <v>0.04856770835</v>
      </c>
      <c r="RH24">
        <v>0.04947916665</v>
      </c>
      <c r="RI24">
        <v>0.04817708335</v>
      </c>
      <c r="RJ24">
        <v>0.04934895835</v>
      </c>
      <c r="RK24">
        <v>0.04895833335</v>
      </c>
      <c r="RL24">
        <v>0.04739583335</v>
      </c>
      <c r="RM24">
        <v>0.04830729165</v>
      </c>
      <c r="RN24">
        <v>0.04700520835</v>
      </c>
      <c r="RO24">
        <v>0.04700520835</v>
      </c>
      <c r="RP24">
        <v>0.04765625</v>
      </c>
      <c r="RQ24">
        <v>0.047265625</v>
      </c>
      <c r="RR24">
        <v>0.04778645835</v>
      </c>
      <c r="RS24">
        <v>0.046875</v>
      </c>
      <c r="RT24">
        <v>0.04505208335</v>
      </c>
      <c r="RU24">
        <v>0.04609375</v>
      </c>
      <c r="RV24">
        <v>0.04856770835</v>
      </c>
      <c r="RW24">
        <v>0.048828125</v>
      </c>
      <c r="RX24">
        <v>0.04778645835</v>
      </c>
      <c r="RY24">
        <v>0.04348958335</v>
      </c>
      <c r="RZ24">
        <v>0.044921875</v>
      </c>
      <c r="SA24">
        <v>0.04453125</v>
      </c>
      <c r="SB24">
        <v>0.04401041665</v>
      </c>
      <c r="SC24">
        <v>0.04361979165</v>
      </c>
      <c r="SD24">
        <v>0.04361979165</v>
      </c>
      <c r="SE24">
        <v>0.04231770835</v>
      </c>
      <c r="SF24">
        <v>0.04244791665</v>
      </c>
      <c r="SG24">
        <v>0.04049479165</v>
      </c>
      <c r="SH24">
        <v>0.03971354165</v>
      </c>
      <c r="SI24">
        <v>0.04114583335</v>
      </c>
      <c r="SJ24">
        <v>0.04140625</v>
      </c>
      <c r="SK24">
        <v>0.041015625</v>
      </c>
      <c r="SL24">
        <v>0.03984375</v>
      </c>
      <c r="SM24">
        <v>0.03841145835</v>
      </c>
      <c r="SN24">
        <v>0.03971354165</v>
      </c>
      <c r="SO24">
        <v>0.0390625</v>
      </c>
      <c r="SP24">
        <v>0.04153645835</v>
      </c>
      <c r="SQ24">
        <v>0.04088541665</v>
      </c>
      <c r="SR24">
        <v>0.03958333335</v>
      </c>
      <c r="SS24">
        <v>0.040625</v>
      </c>
      <c r="ST24">
        <v>0.03997395835</v>
      </c>
      <c r="SU24">
        <v>0.04114583335</v>
      </c>
      <c r="SV24">
        <v>0.0421875</v>
      </c>
      <c r="SW24">
        <v>0.040625</v>
      </c>
      <c r="SX24">
        <v>0.0421875</v>
      </c>
      <c r="SY24">
        <v>0.042578125</v>
      </c>
      <c r="SZ24">
        <v>0.042578125</v>
      </c>
      <c r="TA24">
        <v>0.04114583335</v>
      </c>
      <c r="TB24">
        <v>0.04348958335</v>
      </c>
      <c r="TC24">
        <v>0.04309895835</v>
      </c>
      <c r="TD24">
        <v>0.04153645835</v>
      </c>
      <c r="TE24">
        <v>0.044140625</v>
      </c>
      <c r="TF24">
        <v>0.04322916665</v>
      </c>
      <c r="TG24">
        <v>0.04401041665</v>
      </c>
      <c r="TH24">
        <v>0.04322916665</v>
      </c>
      <c r="TI24">
        <v>0.04296875</v>
      </c>
      <c r="TJ24">
        <v>0.0421875</v>
      </c>
      <c r="TK24">
        <v>0.04518229165</v>
      </c>
      <c r="TL24">
        <v>0.04440104165</v>
      </c>
      <c r="TM24">
        <v>0.04270833335</v>
      </c>
      <c r="TN24">
        <v>0.04440104165</v>
      </c>
      <c r="TO24">
        <v>0.044140625</v>
      </c>
      <c r="TP24">
        <v>0.04388020835</v>
      </c>
      <c r="TQ24">
        <v>0.04388020835</v>
      </c>
      <c r="TR24">
        <v>0.04231770835</v>
      </c>
      <c r="TS24">
        <v>0.04231770835</v>
      </c>
      <c r="TT24">
        <v>0.04375</v>
      </c>
      <c r="TU24">
        <v>0.043359375</v>
      </c>
      <c r="TV24">
        <v>0.04505208335</v>
      </c>
      <c r="TW24">
        <v>0.04361979165</v>
      </c>
      <c r="TX24">
        <v>0.04622395835</v>
      </c>
      <c r="TY24">
        <v>0.04635416665</v>
      </c>
      <c r="TZ24">
        <v>0.04440104165</v>
      </c>
      <c r="UA24">
        <v>0.044140625</v>
      </c>
      <c r="UB24">
        <v>0.0453125</v>
      </c>
      <c r="UC24">
        <v>0.04466145835</v>
      </c>
      <c r="UD24">
        <v>0.04309895835</v>
      </c>
      <c r="UE24">
        <v>0.04479166665</v>
      </c>
      <c r="UF24">
        <v>0.04453125</v>
      </c>
      <c r="UG24">
        <v>0.04466145835</v>
      </c>
      <c r="UH24">
        <v>0.04453125</v>
      </c>
      <c r="UI24">
        <v>0.044921875</v>
      </c>
      <c r="UJ24">
        <v>0.04427083335</v>
      </c>
      <c r="UK24">
        <v>0.04479166665</v>
      </c>
      <c r="UL24">
        <v>0.04388020835</v>
      </c>
      <c r="UM24">
        <v>0.04231770835</v>
      </c>
      <c r="UN24">
        <v>0.04114583335</v>
      </c>
      <c r="UO24">
        <v>0.040625</v>
      </c>
      <c r="UP24">
        <v>0.04049479165</v>
      </c>
      <c r="UQ24">
        <v>0.03984375</v>
      </c>
      <c r="UR24">
        <v>0.04192708335</v>
      </c>
      <c r="US24">
        <v>0.03997395835</v>
      </c>
      <c r="UT24">
        <v>0.0390625</v>
      </c>
      <c r="UU24">
        <v>0.03841145835</v>
      </c>
      <c r="UV24">
        <v>0.03854166665</v>
      </c>
      <c r="UW24">
        <v>0.039453125</v>
      </c>
      <c r="UX24">
        <v>0.03763020835</v>
      </c>
      <c r="UY24">
        <v>0.03606770835</v>
      </c>
      <c r="UZ24">
        <v>0.03567708335</v>
      </c>
      <c r="VA24">
        <v>0.034765625</v>
      </c>
      <c r="VB24">
        <v>0.03411458335</v>
      </c>
      <c r="VC24">
        <v>0.03346354165</v>
      </c>
      <c r="VD24">
        <v>0.032421875</v>
      </c>
      <c r="VE24">
        <v>0.04029605265</v>
      </c>
      <c r="VF24">
        <v>0.0404605263</v>
      </c>
      <c r="VG24">
        <v>0.0383223684</v>
      </c>
      <c r="VH24">
        <v>0.03914473685</v>
      </c>
      <c r="VI24">
        <v>0.0366776316</v>
      </c>
      <c r="VJ24">
        <v>0.0376644737</v>
      </c>
      <c r="VK24">
        <v>0.03782894735</v>
      </c>
      <c r="VL24">
        <v>0.03700657895</v>
      </c>
      <c r="VM24">
        <v>0.03815789475</v>
      </c>
      <c r="VN24">
        <v>0.03815789475</v>
      </c>
      <c r="VO24">
        <v>0.0375</v>
      </c>
      <c r="VP24">
        <v>0.0384868421</v>
      </c>
      <c r="VQ24">
        <v>0.04013157895</v>
      </c>
      <c r="VR24">
        <v>0.0398026316</v>
      </c>
      <c r="VS24">
        <v>0.0383223684</v>
      </c>
      <c r="VT24">
        <v>0.03799342105</v>
      </c>
      <c r="VU24">
        <v>0.0386513158</v>
      </c>
      <c r="VV24">
        <v>0.03881578945</v>
      </c>
      <c r="VW24">
        <v>0.03898026315</v>
      </c>
      <c r="VX24">
        <v>0.03799342105</v>
      </c>
      <c r="VY24">
        <v>0.0375</v>
      </c>
      <c r="VZ24">
        <v>0.0383223684</v>
      </c>
      <c r="WA24">
        <v>0.03782894735</v>
      </c>
      <c r="WB24">
        <v>0.0384868421</v>
      </c>
      <c r="WC24">
        <v>0.0376644737</v>
      </c>
      <c r="WD24">
        <v>0.03782894735</v>
      </c>
      <c r="WE24">
        <v>0.03815789475</v>
      </c>
      <c r="WF24">
        <v>0.0386513158</v>
      </c>
      <c r="WG24">
        <v>0.03684210525</v>
      </c>
      <c r="WH24">
        <v>0.03881578945</v>
      </c>
      <c r="WI24">
        <v>0.0355263158</v>
      </c>
      <c r="WJ24">
        <v>0.0376644737</v>
      </c>
      <c r="WK24">
        <v>0.0363486842</v>
      </c>
      <c r="WL24">
        <v>0.03700657895</v>
      </c>
      <c r="WM24">
        <v>0.03601973685</v>
      </c>
      <c r="WN24">
        <v>0.03503289475</v>
      </c>
      <c r="WO24">
        <v>0.03388157895</v>
      </c>
      <c r="WP24">
        <v>0.03717105265</v>
      </c>
      <c r="WQ24">
        <v>0.03585526315</v>
      </c>
      <c r="WR24">
        <v>0.03684210525</v>
      </c>
      <c r="WS24">
        <v>0.03470394735</v>
      </c>
      <c r="WT24">
        <v>0.03470394735</v>
      </c>
      <c r="WU24">
        <v>0.03585526315</v>
      </c>
      <c r="WV24">
        <v>0.03470394735</v>
      </c>
      <c r="WW24">
        <v>0.03371710525</v>
      </c>
      <c r="WX24">
        <v>0.0332236842</v>
      </c>
      <c r="WY24">
        <v>0.03371710525</v>
      </c>
      <c r="WZ24">
        <v>0.03305921055</v>
      </c>
      <c r="XA24">
        <v>0.03486842105</v>
      </c>
      <c r="XB24">
        <v>0.0363486842</v>
      </c>
      <c r="XC24">
        <v>0.0351973684</v>
      </c>
      <c r="XD24">
        <v>0.0345394737</v>
      </c>
      <c r="XE24">
        <v>0.03388157895</v>
      </c>
      <c r="XF24">
        <v>0.0355263158</v>
      </c>
      <c r="XG24">
        <v>0.0335526316</v>
      </c>
      <c r="XH24">
        <v>0.03371710525</v>
      </c>
      <c r="XI24">
        <v>0.0335526316</v>
      </c>
      <c r="XJ24">
        <v>0.0351973684</v>
      </c>
      <c r="XK24">
        <v>0.0345394737</v>
      </c>
      <c r="XL24">
        <v>0.0351973684</v>
      </c>
      <c r="XM24">
        <v>0.03618421055</v>
      </c>
      <c r="XN24">
        <v>0.0351973684</v>
      </c>
      <c r="XO24">
        <v>0.03618421055</v>
      </c>
      <c r="XP24">
        <v>0.03700657895</v>
      </c>
      <c r="XQ24">
        <v>0.0373355263</v>
      </c>
      <c r="XR24">
        <v>0.0366776316</v>
      </c>
      <c r="XS24">
        <v>0.0366776316</v>
      </c>
      <c r="XT24">
        <v>0.03618421055</v>
      </c>
      <c r="XU24">
        <v>0.03503289475</v>
      </c>
      <c r="XV24">
        <v>0.0355263158</v>
      </c>
      <c r="XW24">
        <v>0.0353618421</v>
      </c>
      <c r="XX24">
        <v>0.0351973684</v>
      </c>
      <c r="XY24">
        <v>0.03618421055</v>
      </c>
      <c r="XZ24">
        <v>0.03404605265</v>
      </c>
      <c r="YA24">
        <v>0.0335526316</v>
      </c>
      <c r="YB24">
        <v>0.0355263158</v>
      </c>
      <c r="YC24">
        <v>0.0365131579</v>
      </c>
      <c r="YD24">
        <v>0.0351973684</v>
      </c>
      <c r="YE24">
        <v>0.0345394737</v>
      </c>
      <c r="YF24">
        <v>0.03486842105</v>
      </c>
      <c r="YG24">
        <v>0.03486842105</v>
      </c>
      <c r="YH24">
        <v>0.03305921055</v>
      </c>
      <c r="YI24">
        <v>0.03404605265</v>
      </c>
      <c r="YJ24">
        <v>0.03470394735</v>
      </c>
      <c r="YK24">
        <v>0.03470394735</v>
      </c>
      <c r="YL24">
        <v>0.03470394735</v>
      </c>
      <c r="YM24">
        <v>0.0355263158</v>
      </c>
      <c r="YN24">
        <v>0.03470394735</v>
      </c>
      <c r="YO24">
        <v>0.03618421055</v>
      </c>
      <c r="YP24">
        <v>0.0353618421</v>
      </c>
      <c r="YQ24">
        <v>0.0342105263</v>
      </c>
      <c r="YR24">
        <v>0.0366776316</v>
      </c>
      <c r="YS24">
        <v>0.03388157895</v>
      </c>
      <c r="YT24">
        <v>0.03404605265</v>
      </c>
      <c r="YU24">
        <v>0.0314144737</v>
      </c>
      <c r="YV24">
        <v>0.0353618421</v>
      </c>
      <c r="YW24">
        <v>0.03503289475</v>
      </c>
      <c r="YX24">
        <v>0.03569078945</v>
      </c>
      <c r="YY24">
        <v>0.03404605265</v>
      </c>
      <c r="YZ24">
        <v>0.034375</v>
      </c>
      <c r="ZA24">
        <v>0.03256578945</v>
      </c>
      <c r="ZB24">
        <v>0.03470394735</v>
      </c>
      <c r="ZC24">
        <v>0.0351973684</v>
      </c>
      <c r="ZD24">
        <v>0.03486842105</v>
      </c>
      <c r="ZE24">
        <v>0.0366776316</v>
      </c>
      <c r="ZF24">
        <v>0.03700657895</v>
      </c>
      <c r="ZG24">
        <v>0.03684210525</v>
      </c>
      <c r="ZH24">
        <v>0.03717105265</v>
      </c>
      <c r="ZI24">
        <v>0.0363486842</v>
      </c>
      <c r="ZJ24">
        <v>0.03782894735</v>
      </c>
      <c r="ZK24">
        <v>0.03930921055</v>
      </c>
      <c r="ZL24">
        <v>0.03881578945</v>
      </c>
      <c r="ZM24">
        <v>0.03914473685</v>
      </c>
      <c r="ZN24">
        <v>0.03881578945</v>
      </c>
      <c r="ZO24">
        <v>0.0373355263</v>
      </c>
      <c r="ZP24">
        <v>0.0407894737</v>
      </c>
      <c r="ZQ24">
        <v>0.03799342105</v>
      </c>
      <c r="ZR24">
        <v>0.03996710525</v>
      </c>
      <c r="ZS24">
        <v>0.0394736842</v>
      </c>
      <c r="ZT24">
        <v>0.03914473685</v>
      </c>
      <c r="ZU24">
        <v>0.03898026315</v>
      </c>
      <c r="ZV24">
        <v>0.0384868421</v>
      </c>
      <c r="ZW24">
        <v>0.03898026315</v>
      </c>
      <c r="ZX24">
        <v>0.0394736842</v>
      </c>
      <c r="ZY24">
        <v>0.0414473684</v>
      </c>
      <c r="ZZ24">
        <v>0.04095394735</v>
      </c>
      <c r="AAA24">
        <v>0.040625</v>
      </c>
      <c r="AAB24">
        <v>0.04210526315</v>
      </c>
      <c r="AAC24">
        <v>0.04111842105</v>
      </c>
      <c r="AAD24">
        <v>0.0416118421</v>
      </c>
      <c r="AAE24">
        <v>0.04226973685</v>
      </c>
      <c r="AAF24">
        <v>0.03996710525</v>
      </c>
      <c r="AAG24">
        <v>0.0416118421</v>
      </c>
      <c r="AAH24">
        <v>0.0417763158</v>
      </c>
      <c r="AAI24">
        <v>0.03782894735</v>
      </c>
      <c r="AAJ24">
        <v>0.04111842105</v>
      </c>
      <c r="AAK24">
        <v>0.03898026315</v>
      </c>
      <c r="AAL24">
        <v>0.04309210525</v>
      </c>
      <c r="AAM24">
        <v>0.0425986842</v>
      </c>
      <c r="AAN24">
        <v>0.0445723684</v>
      </c>
      <c r="AAO24">
        <v>0.04753289475</v>
      </c>
      <c r="AAP24">
        <v>0.04868421055</v>
      </c>
      <c r="AAQ24">
        <v>0.04934210525</v>
      </c>
      <c r="AAR24">
        <v>0.0480263158</v>
      </c>
      <c r="AAS24">
        <v>0.04736842105</v>
      </c>
      <c r="AAT24">
        <v>0.04753289475</v>
      </c>
      <c r="AAU24">
        <v>0.0467105263</v>
      </c>
      <c r="AAV24">
        <v>0.0470394737</v>
      </c>
      <c r="AAW24">
        <v>0.04654605265</v>
      </c>
      <c r="AAX24">
        <v>0.04934210525</v>
      </c>
      <c r="AAY24">
        <v>0.04753289475</v>
      </c>
      <c r="AAZ24">
        <v>0.04753289475</v>
      </c>
      <c r="ABA24">
        <v>0.04638157895</v>
      </c>
      <c r="ABB24">
        <v>0.0476973684</v>
      </c>
      <c r="ABC24">
        <v>0.0490131579</v>
      </c>
      <c r="ABD24">
        <v>0.0467105263</v>
      </c>
      <c r="ABE24">
        <v>0.0488486842</v>
      </c>
      <c r="ABF24">
        <v>0.0476973684</v>
      </c>
      <c r="ABG24">
        <v>0.0498355263</v>
      </c>
      <c r="ABH24">
        <v>0.04967105265</v>
      </c>
      <c r="ABI24">
        <v>0.04851973685</v>
      </c>
      <c r="ABJ24">
        <v>0.05</v>
      </c>
      <c r="ABK24">
        <v>0.04967105265</v>
      </c>
      <c r="ABL24">
        <v>0.04967105265</v>
      </c>
      <c r="ABM24">
        <v>0.04934210525</v>
      </c>
      <c r="ABN24">
        <v>0.0488486842</v>
      </c>
      <c r="ABO24">
        <v>0.04753289475</v>
      </c>
      <c r="ABP24">
        <v>0.04819078945</v>
      </c>
      <c r="ABQ24">
        <v>0.0498355263</v>
      </c>
      <c r="ABR24">
        <v>0.0488486842</v>
      </c>
      <c r="ABS24">
        <v>0.04638157895</v>
      </c>
      <c r="ABT24">
        <v>0.0458881579</v>
      </c>
      <c r="ABU24">
        <v>0.04555921055</v>
      </c>
      <c r="ABV24">
        <v>0.04440789475</v>
      </c>
      <c r="ABW24">
        <v>0.04407894735</v>
      </c>
      <c r="ABX24">
        <v>0.04325657895</v>
      </c>
      <c r="ABY24">
        <v>0.04407894735</v>
      </c>
      <c r="ABZ24">
        <v>0.0445723684</v>
      </c>
      <c r="ACA24">
        <v>0.0447368421</v>
      </c>
      <c r="ACB24">
        <v>0.0445723684</v>
      </c>
      <c r="ACC24">
        <v>0.0435855263</v>
      </c>
      <c r="ACD24">
        <v>0.04325657895</v>
      </c>
      <c r="ACE24">
        <v>0.04210526315</v>
      </c>
      <c r="ACF24">
        <v>0.04424342105</v>
      </c>
      <c r="ACG24">
        <v>0.04325657895</v>
      </c>
      <c r="ACH24">
        <v>0.0416118421</v>
      </c>
      <c r="ACI24">
        <v>0.0416118421</v>
      </c>
      <c r="ACJ24">
        <v>0.0427631579</v>
      </c>
      <c r="ACK24">
        <v>0.04506578945</v>
      </c>
      <c r="ACL24">
        <v>0.04654605265</v>
      </c>
      <c r="ACM24">
        <v>0.0480263158</v>
      </c>
      <c r="ACN24">
        <v>0.04819078945</v>
      </c>
      <c r="ACO24">
        <v>0.04638157895</v>
      </c>
      <c r="ACP24">
        <v>0.04440789475</v>
      </c>
      <c r="ACQ24">
        <v>0.0445723684</v>
      </c>
      <c r="ACR24">
        <v>0.0458881579</v>
      </c>
      <c r="ACS24">
        <v>0.04736842105</v>
      </c>
      <c r="ACT24">
        <v>0.04555921055</v>
      </c>
      <c r="ACU24">
        <v>0.0439144737</v>
      </c>
      <c r="ACV24">
        <v>0.04424342105</v>
      </c>
      <c r="ACW24">
        <v>0.0458881579</v>
      </c>
      <c r="ACX24">
        <v>0.04506578945</v>
      </c>
      <c r="ACY24">
        <v>0.0478618421</v>
      </c>
      <c r="ACZ24">
        <v>0.04621710525</v>
      </c>
      <c r="ADA24">
        <v>0.04851973685</v>
      </c>
      <c r="ADB24">
        <v>0.0488486842</v>
      </c>
      <c r="ADC24">
        <v>0.0457236842</v>
      </c>
      <c r="ADD24">
        <v>0.04753289475</v>
      </c>
      <c r="ADE24">
        <v>0.0467105263</v>
      </c>
      <c r="ADF24">
        <v>0.0447368421</v>
      </c>
      <c r="ADG24">
        <v>0.0425986842</v>
      </c>
      <c r="ADH24">
        <v>0.0447368421</v>
      </c>
      <c r="ADI24">
        <v>0.0445723684</v>
      </c>
      <c r="ADJ24">
        <v>0.0425986842</v>
      </c>
      <c r="ADK24">
        <v>0.0429276316</v>
      </c>
      <c r="ADL24">
        <v>0.04226973685</v>
      </c>
      <c r="ADM24">
        <v>0.0427631579</v>
      </c>
      <c r="ADN24">
        <v>0.04424342105</v>
      </c>
      <c r="ADO24">
        <v>0.04309210525</v>
      </c>
      <c r="ADP24">
        <v>0.04375</v>
      </c>
      <c r="ADQ24">
        <v>0.0435855263</v>
      </c>
      <c r="ADR24">
        <v>0.04210526315</v>
      </c>
      <c r="ADS24">
        <v>0.0417763158</v>
      </c>
      <c r="ADT24">
        <v>0.04128289475</v>
      </c>
      <c r="ADU24">
        <v>0.04013157895</v>
      </c>
      <c r="ADV24">
        <v>0.0439144737</v>
      </c>
      <c r="ADW24">
        <v>0.04309210525</v>
      </c>
      <c r="ADX24">
        <v>0.04654605265</v>
      </c>
      <c r="ADY24">
        <v>0.04835526315</v>
      </c>
      <c r="ADZ24">
        <v>0.04638157895</v>
      </c>
      <c r="AEA24">
        <v>0.0460526316</v>
      </c>
      <c r="AEB24">
        <v>0.04950657895</v>
      </c>
      <c r="AEC24">
        <v>0.04753289475</v>
      </c>
      <c r="AED24">
        <v>0.046875</v>
      </c>
      <c r="AEE24">
        <v>0.0478618421</v>
      </c>
      <c r="AEF24">
        <v>0.0467105263</v>
      </c>
      <c r="AEG24">
        <v>0.04621710525</v>
      </c>
      <c r="AEH24">
        <v>0.04523026315</v>
      </c>
      <c r="AEI24">
        <v>0.046875</v>
      </c>
      <c r="AEJ24">
        <v>0.04621710525</v>
      </c>
      <c r="AEK24">
        <v>0.0447368421</v>
      </c>
      <c r="AEL24">
        <v>0.04555921055</v>
      </c>
      <c r="AEM24">
        <v>0.04621710525</v>
      </c>
      <c r="AEN24">
        <v>0.04638157895</v>
      </c>
      <c r="AEO24">
        <v>0.0435855263</v>
      </c>
      <c r="AEP24">
        <v>0.04555921055</v>
      </c>
      <c r="AEQ24">
        <v>0.0439144737</v>
      </c>
      <c r="AER24">
        <v>0.0435855263</v>
      </c>
      <c r="AES24">
        <v>0.0427631579</v>
      </c>
      <c r="AET24">
        <v>0.04407894735</v>
      </c>
      <c r="AEU24">
        <v>0.04506578945</v>
      </c>
      <c r="AEV24">
        <v>0.04375</v>
      </c>
      <c r="AEW24">
        <v>0.04440789475</v>
      </c>
      <c r="AEX24">
        <v>0.04440789475</v>
      </c>
      <c r="AEY24">
        <v>0.04309210525</v>
      </c>
      <c r="AEZ24">
        <v>0.04638157895</v>
      </c>
      <c r="AFA24">
        <v>0.04555921055</v>
      </c>
      <c r="AFB24">
        <v>0.04555921055</v>
      </c>
      <c r="AFC24">
        <v>0.0457236842</v>
      </c>
      <c r="AFD24">
        <v>0.046875</v>
      </c>
      <c r="AFE24">
        <v>0.04440789475</v>
      </c>
      <c r="AFF24">
        <v>0.04342105265</v>
      </c>
      <c r="AFG24">
        <v>0.04440789475</v>
      </c>
      <c r="AFH24">
        <v>0.04440789475</v>
      </c>
      <c r="AFI24">
        <v>0.0425986842</v>
      </c>
      <c r="AFJ24">
        <v>0.04375</v>
      </c>
      <c r="AFK24">
        <v>0.04424342105</v>
      </c>
      <c r="AFL24">
        <v>0.04243421055</v>
      </c>
      <c r="AFM24">
        <v>0.04226973685</v>
      </c>
      <c r="AFN24">
        <v>0.04111842105</v>
      </c>
      <c r="AFO24">
        <v>0.04111842105</v>
      </c>
      <c r="AFP24">
        <v>0.0416118421</v>
      </c>
      <c r="AFQ24">
        <v>0.03914473685</v>
      </c>
      <c r="AFR24">
        <v>0.04095394735</v>
      </c>
      <c r="AFS24">
        <v>0.03996710525</v>
      </c>
      <c r="AFT24">
        <v>0.0396381579</v>
      </c>
      <c r="AFU24">
        <v>0.0404605263</v>
      </c>
      <c r="AFV24">
        <v>0.0414473684</v>
      </c>
      <c r="AFW24">
        <v>0.03898026315</v>
      </c>
      <c r="AFX24">
        <v>0.0404605263</v>
      </c>
      <c r="AFY24">
        <v>0.03881578945</v>
      </c>
      <c r="AFZ24">
        <v>0.0376644737</v>
      </c>
      <c r="AGA24">
        <v>0.03881578945</v>
      </c>
      <c r="AGB24">
        <v>0.0353618421</v>
      </c>
      <c r="AGC24">
        <v>0.0366776316</v>
      </c>
      <c r="AGD24">
        <v>0.03799342105</v>
      </c>
      <c r="AGE24">
        <v>0.03585526315</v>
      </c>
      <c r="AGF24">
        <v>0.03503289475</v>
      </c>
      <c r="AGG24">
        <v>0.04646226415</v>
      </c>
      <c r="AGH24">
        <v>0.05</v>
      </c>
      <c r="AGI24">
        <v>0.05</v>
      </c>
      <c r="AGJ24">
        <v>0.04646226415</v>
      </c>
      <c r="AGK24">
        <v>0.0488207547</v>
      </c>
      <c r="AGL24">
        <v>0.0450471698</v>
      </c>
      <c r="AGM24">
        <v>0.04528301885</v>
      </c>
      <c r="AGN24">
        <v>0.04599056605</v>
      </c>
      <c r="AGO24">
        <v>0.04764150945</v>
      </c>
      <c r="AGP24">
        <v>0.04693396225</v>
      </c>
      <c r="AGQ24">
        <v>0.04599056605</v>
      </c>
      <c r="AGR24">
        <v>0.04363207545</v>
      </c>
      <c r="AGS24">
        <v>0.04481132075</v>
      </c>
      <c r="AGT24">
        <v>0.0466981132</v>
      </c>
      <c r="AGU24">
        <v>0.04528301885</v>
      </c>
      <c r="AGV24">
        <v>0.04528301885</v>
      </c>
      <c r="AGW24">
        <v>0.04481132075</v>
      </c>
      <c r="AGX24">
        <v>0.0433962264</v>
      </c>
      <c r="AGY24">
        <v>0.04316037735</v>
      </c>
      <c r="AGZ24">
        <v>0.04221698115</v>
      </c>
      <c r="AHA24">
        <v>0.045754717</v>
      </c>
      <c r="AHB24">
        <v>0.04693396225</v>
      </c>
      <c r="AHC24">
        <v>0.04481132075</v>
      </c>
      <c r="AHD24">
        <v>0.0433962264</v>
      </c>
      <c r="AHE24">
        <v>0.04150943395</v>
      </c>
      <c r="AHF24">
        <v>0.04221698115</v>
      </c>
      <c r="AHG24">
        <v>0.0424528302</v>
      </c>
      <c r="AHH24">
        <v>0.0400943396</v>
      </c>
      <c r="AHI24">
        <v>0.0445754717</v>
      </c>
      <c r="AHJ24">
        <v>0.04056603775</v>
      </c>
      <c r="AHK24">
        <v>0.04481132075</v>
      </c>
      <c r="AHL24">
        <v>0.0400943396</v>
      </c>
      <c r="AHM24">
        <v>0.0412735849</v>
      </c>
      <c r="AHN24">
        <v>0.0445754717</v>
      </c>
      <c r="AHO24">
        <v>0.04433962265</v>
      </c>
      <c r="AHP24">
        <v>0.0441037736</v>
      </c>
      <c r="AHQ24">
        <v>0.04433962265</v>
      </c>
      <c r="AHR24">
        <v>0.0400943396</v>
      </c>
      <c r="AHS24">
        <v>0.04221698115</v>
      </c>
      <c r="AHT24">
        <v>0.04221698115</v>
      </c>
      <c r="AHU24">
        <v>0.0403301887</v>
      </c>
      <c r="AHV24">
        <v>0.04056603775</v>
      </c>
      <c r="AHW24">
        <v>0.0386792453</v>
      </c>
      <c r="AHX24">
        <v>0.0429245283</v>
      </c>
      <c r="AHY24">
        <v>0.03891509435</v>
      </c>
      <c r="AHZ24">
        <v>0.0391509434</v>
      </c>
      <c r="AIA24">
        <v>0.04103773585</v>
      </c>
      <c r="AIB24">
        <v>0.0412735849</v>
      </c>
      <c r="AIC24">
        <v>0.0429245283</v>
      </c>
      <c r="AID24">
        <v>0.0391509434</v>
      </c>
      <c r="AIE24">
        <v>0.041745283</v>
      </c>
      <c r="AIF24">
        <v>0.0408018868</v>
      </c>
      <c r="AIG24">
        <v>0.0408018868</v>
      </c>
      <c r="AIH24">
        <v>0.0433962264</v>
      </c>
      <c r="AII24">
        <v>0.041745283</v>
      </c>
      <c r="AIJ24">
        <v>0.03985849055</v>
      </c>
      <c r="AIK24">
        <v>0.0408018868</v>
      </c>
      <c r="AIL24">
        <v>0.0429245283</v>
      </c>
      <c r="AIM24">
        <v>0.0419811321</v>
      </c>
      <c r="AIN24">
        <v>0.03985849055</v>
      </c>
      <c r="AIO24">
        <v>0.03891509435</v>
      </c>
      <c r="AIP24">
        <v>0.0408018868</v>
      </c>
      <c r="AIQ24">
        <v>0.03985849055</v>
      </c>
      <c r="AIR24">
        <v>0.04386792455</v>
      </c>
      <c r="AIS24">
        <v>0.04268867925</v>
      </c>
      <c r="AIT24">
        <v>0.0400943396</v>
      </c>
      <c r="AIU24">
        <v>0.04103773585</v>
      </c>
      <c r="AIV24">
        <v>0.04056603775</v>
      </c>
      <c r="AIW24">
        <v>0.041745283</v>
      </c>
      <c r="AIX24">
        <v>0.04103773585</v>
      </c>
      <c r="AIY24">
        <v>0.04363207545</v>
      </c>
      <c r="AIZ24">
        <v>0.04268867925</v>
      </c>
      <c r="AJA24">
        <v>0.04150943395</v>
      </c>
      <c r="AJB24">
        <v>0.04316037735</v>
      </c>
      <c r="AJC24">
        <v>0.0400943396</v>
      </c>
      <c r="AJD24">
        <v>0.03938679245</v>
      </c>
      <c r="AJE24">
        <v>0.04268867925</v>
      </c>
      <c r="AJF24">
        <v>0.0419811321</v>
      </c>
      <c r="AJG24">
        <v>0.0408018868</v>
      </c>
      <c r="AJH24">
        <v>0.0400943396</v>
      </c>
      <c r="AJI24">
        <v>0.04103773585</v>
      </c>
      <c r="AJJ24">
        <v>0.03844339625</v>
      </c>
      <c r="AJK24">
        <v>0.0403301887</v>
      </c>
      <c r="AJL24">
        <v>0.03985849055</v>
      </c>
      <c r="AJM24">
        <v>0.04221698115</v>
      </c>
      <c r="AJN24">
        <v>0.0424528302</v>
      </c>
      <c r="AJO24">
        <v>0.0408018868</v>
      </c>
      <c r="AJP24">
        <v>0.04316037735</v>
      </c>
      <c r="AJQ24">
        <v>0.0412735849</v>
      </c>
      <c r="AJR24">
        <v>0.0408018868</v>
      </c>
      <c r="AJS24">
        <v>0.03891509435</v>
      </c>
      <c r="AJT24">
        <v>0.03938679245</v>
      </c>
      <c r="AJU24">
        <v>0.03938679245</v>
      </c>
      <c r="AJV24">
        <v>0.03773584905</v>
      </c>
      <c r="AJW24">
        <v>0.03844339625</v>
      </c>
      <c r="AJX24">
        <v>0.03773584905</v>
      </c>
      <c r="AJY24">
        <v>0.0370283019</v>
      </c>
      <c r="AJZ24">
        <v>0.03655660375</v>
      </c>
      <c r="AKA24">
        <v>0.0353773585</v>
      </c>
      <c r="AKB24">
        <v>0.03561320755</v>
      </c>
      <c r="AKC24">
        <v>0.0346698113</v>
      </c>
      <c r="AKD24">
        <v>0.0275943396</v>
      </c>
      <c r="AKE24">
        <v>0.0308962264</v>
      </c>
      <c r="AKF24">
        <v>0.02971698115</v>
      </c>
      <c r="AKG24">
        <v>0.02971698115</v>
      </c>
      <c r="AKH24">
        <v>0.0308962264</v>
      </c>
      <c r="AKI24">
        <v>0.0294811321</v>
      </c>
      <c r="AKJ24">
        <v>0.0308962264</v>
      </c>
      <c r="AKK24">
        <v>0.03231132075</v>
      </c>
      <c r="AKL24">
        <v>0.0341981132</v>
      </c>
      <c r="AKM24">
        <v>0.0353773585</v>
      </c>
      <c r="AKN24">
        <v>0.0330188679</v>
      </c>
      <c r="AKO24">
        <v>0.0325471698</v>
      </c>
      <c r="AKP24">
        <v>0.0325471698</v>
      </c>
      <c r="AKQ24">
        <v>0.03396226415</v>
      </c>
      <c r="AKR24">
        <v>0.0308962264</v>
      </c>
      <c r="AKS24">
        <v>0.0308962264</v>
      </c>
      <c r="AKT24">
        <v>0.03018867925</v>
      </c>
      <c r="AKU24">
        <v>0.0325471698</v>
      </c>
      <c r="AKV24">
        <v>0.03136792455</v>
      </c>
      <c r="AKW24">
        <v>0.03443396225</v>
      </c>
      <c r="AKX24">
        <v>0.033254717</v>
      </c>
      <c r="AKY24">
        <v>0.0330188679</v>
      </c>
      <c r="AKZ24">
        <v>0.03655660375</v>
      </c>
      <c r="ALA24">
        <v>0.03655660375</v>
      </c>
      <c r="ALB24">
        <v>0.03655660375</v>
      </c>
      <c r="ALC24">
        <v>0.03726415095</v>
      </c>
      <c r="ALD24">
        <v>0.03844339625</v>
      </c>
      <c r="ALE24">
        <v>0.03655660375</v>
      </c>
      <c r="ALF24">
        <v>0.03655660375</v>
      </c>
      <c r="ALG24">
        <v>0.03773584905</v>
      </c>
      <c r="ALH24">
        <v>0.0370283019</v>
      </c>
      <c r="ALI24">
        <v>0.0370283019</v>
      </c>
      <c r="ALJ24">
        <v>0.03891509435</v>
      </c>
      <c r="ALK24">
        <v>0.03514150945</v>
      </c>
      <c r="ALL24">
        <v>0.0353773585</v>
      </c>
      <c r="ALM24">
        <v>0.0363207547</v>
      </c>
      <c r="ALN24">
        <v>0.0370283019</v>
      </c>
      <c r="ALO24">
        <v>0.0370283019</v>
      </c>
      <c r="ALP24">
        <v>0.04268867925</v>
      </c>
      <c r="ALQ24">
        <v>0.04481132075</v>
      </c>
      <c r="ALR24">
        <v>0.04268867925</v>
      </c>
      <c r="ALS24">
        <v>0.0419811321</v>
      </c>
      <c r="ALT24">
        <v>0.03985849055</v>
      </c>
      <c r="ALU24">
        <v>0.04056603775</v>
      </c>
      <c r="ALV24">
        <v>0.0408018868</v>
      </c>
      <c r="ALW24">
        <v>0.0408018868</v>
      </c>
      <c r="ALX24">
        <v>0.04056603775</v>
      </c>
      <c r="ALY24">
        <v>0.0408018868</v>
      </c>
      <c r="ALZ24">
        <v>0.04103773585</v>
      </c>
      <c r="AMA24">
        <v>0.0412735849</v>
      </c>
      <c r="AMB24">
        <v>0.0396226415</v>
      </c>
      <c r="AMC24">
        <v>0.03891509435</v>
      </c>
      <c r="AMD24">
        <v>0.0400943396</v>
      </c>
      <c r="AME24">
        <v>0.0408018868</v>
      </c>
      <c r="AMF24">
        <v>0.0408018868</v>
      </c>
      <c r="AMG24">
        <v>0.04221698115</v>
      </c>
      <c r="AMH24">
        <v>0.03891509435</v>
      </c>
      <c r="AMI24">
        <v>0.0386792453</v>
      </c>
      <c r="AMJ24">
        <v>0.0391509434</v>
      </c>
      <c r="AMK24">
        <v>0.0391509434</v>
      </c>
      <c r="AML24">
        <v>0.0379716981</v>
      </c>
      <c r="AMM24">
        <v>0.03891509435</v>
      </c>
      <c r="AMN24">
        <v>0.0400943396</v>
      </c>
      <c r="AMO24">
        <v>0.0403301887</v>
      </c>
      <c r="AMP24">
        <v>0.03561320755</v>
      </c>
      <c r="AMQ24">
        <v>0.03561320755</v>
      </c>
      <c r="AMR24">
        <v>0.03561320755</v>
      </c>
      <c r="AMS24">
        <v>0.03396226415</v>
      </c>
      <c r="AMT24">
        <v>0.03655660375</v>
      </c>
      <c r="AMU24">
        <v>0.03773584905</v>
      </c>
      <c r="AMV24">
        <v>0.0353773585</v>
      </c>
      <c r="AMW24">
        <v>0.0386792453</v>
      </c>
      <c r="AMX24">
        <v>0.03655660375</v>
      </c>
      <c r="AMY24">
        <v>0.03655660375</v>
      </c>
      <c r="AMZ24">
        <v>0.0341981132</v>
      </c>
      <c r="ANA24">
        <v>0.0353773585</v>
      </c>
      <c r="ANB24">
        <v>0.0337264151</v>
      </c>
      <c r="ANC24">
        <v>0.03443396225</v>
      </c>
      <c r="AND24">
        <v>0.03514150945</v>
      </c>
      <c r="ANE24">
        <v>0.03655660375</v>
      </c>
      <c r="ANF24">
        <v>0.0346698113</v>
      </c>
      <c r="ANG24">
        <v>0.03608490565</v>
      </c>
      <c r="ANH24">
        <v>0.03773584905</v>
      </c>
      <c r="ANI24">
        <v>0.03844339625</v>
      </c>
      <c r="ANJ24">
        <v>0.03820754715</v>
      </c>
      <c r="ANK24">
        <v>0.03985849055</v>
      </c>
      <c r="ANL24">
        <v>0.04103773585</v>
      </c>
      <c r="ANM24">
        <v>0.04103773585</v>
      </c>
      <c r="ANN24">
        <v>0.0419811321</v>
      </c>
      <c r="ANO24">
        <v>0.04221698115</v>
      </c>
      <c r="ANP24">
        <v>0.041745283</v>
      </c>
      <c r="ANQ24">
        <v>0.0403301887</v>
      </c>
      <c r="ANR24">
        <v>0.04150943395</v>
      </c>
      <c r="ANS24">
        <v>0.0429245283</v>
      </c>
      <c r="ANT24">
        <v>0.041745283</v>
      </c>
      <c r="ANU24">
        <v>0.0429245283</v>
      </c>
      <c r="ANV24">
        <v>0.04386792455</v>
      </c>
      <c r="ANW24">
        <v>0.04316037735</v>
      </c>
      <c r="ANX24">
        <v>0.04433962265</v>
      </c>
      <c r="ANY24">
        <v>0.04363207545</v>
      </c>
      <c r="ANZ24">
        <v>0.0445754717</v>
      </c>
      <c r="AOA24">
        <v>0.045754717</v>
      </c>
      <c r="AOB24">
        <v>0.04599056605</v>
      </c>
      <c r="AOC24">
        <v>0.0424528302</v>
      </c>
      <c r="AOD24">
        <v>0.04363207545</v>
      </c>
      <c r="AOE24">
        <v>0.0433962264</v>
      </c>
      <c r="AOF24">
        <v>0.04363207545</v>
      </c>
      <c r="AOG24">
        <v>0.04056603775</v>
      </c>
      <c r="AOH24">
        <v>0.0403301887</v>
      </c>
      <c r="AOI24">
        <v>0.0403301887</v>
      </c>
      <c r="AOJ24">
        <v>0.04103773585</v>
      </c>
      <c r="AOK24">
        <v>0.04056603775</v>
      </c>
      <c r="AOL24">
        <v>0.0412735849</v>
      </c>
      <c r="AOM24">
        <v>0.0429245283</v>
      </c>
      <c r="AON24">
        <v>0.0429245283</v>
      </c>
      <c r="AOO24">
        <v>0.0429245283</v>
      </c>
      <c r="AOP24">
        <v>0.041745283</v>
      </c>
      <c r="AOQ24">
        <v>0.0419811321</v>
      </c>
      <c r="AOR24">
        <v>0.0412735849</v>
      </c>
      <c r="AOS24">
        <v>0.0403301887</v>
      </c>
      <c r="AOT24">
        <v>0.0403301887</v>
      </c>
      <c r="AOU24">
        <v>0.04150943395</v>
      </c>
      <c r="AOV24">
        <v>0.0400943396</v>
      </c>
      <c r="AOW24">
        <v>0.0433962264</v>
      </c>
      <c r="AOX24">
        <v>0.04481132075</v>
      </c>
      <c r="AOY24">
        <v>0.0474056604</v>
      </c>
      <c r="AOZ24">
        <v>0.0462264151</v>
      </c>
      <c r="APA24">
        <v>0.0455188679</v>
      </c>
      <c r="APB24">
        <v>0.0462264151</v>
      </c>
      <c r="APC24">
        <v>0.0462264151</v>
      </c>
      <c r="APD24">
        <v>0.04693396225</v>
      </c>
      <c r="APE24">
        <v>0.04693396225</v>
      </c>
      <c r="APF24">
        <v>0.04811320755</v>
      </c>
      <c r="APG24">
        <v>0.0466981132</v>
      </c>
      <c r="APH24">
        <v>0.045754717</v>
      </c>
      <c r="API24">
        <v>0.045754717</v>
      </c>
      <c r="APJ24">
        <v>0.0471698113</v>
      </c>
      <c r="APK24">
        <v>0.04693396225</v>
      </c>
      <c r="APL24">
        <v>0.0483490566</v>
      </c>
      <c r="APM24">
        <v>0.0471698113</v>
      </c>
      <c r="APN24">
        <v>0.0471698113</v>
      </c>
      <c r="APO24">
        <v>0.0450471698</v>
      </c>
      <c r="APP24">
        <v>0.04433962265</v>
      </c>
      <c r="APQ24">
        <v>0.04386792455</v>
      </c>
      <c r="APR24">
        <v>0.04316037735</v>
      </c>
      <c r="APS24">
        <v>0.04221698115</v>
      </c>
      <c r="APT24">
        <v>0.04363207545</v>
      </c>
      <c r="APU24">
        <v>0.04221698115</v>
      </c>
      <c r="APV24">
        <v>0.04103773585</v>
      </c>
      <c r="APW24">
        <v>0.04056603775</v>
      </c>
      <c r="APX24">
        <v>0.04221698115</v>
      </c>
      <c r="APY24">
        <v>0.04103773585</v>
      </c>
      <c r="APZ24">
        <v>0.0433962264</v>
      </c>
      <c r="AQA24">
        <v>0.0433962264</v>
      </c>
      <c r="AQB24">
        <v>0.04386792455</v>
      </c>
      <c r="AQC24">
        <v>0.04316037735</v>
      </c>
      <c r="AQD24">
        <v>0.04316037735</v>
      </c>
      <c r="AQE24">
        <v>0.0433962264</v>
      </c>
      <c r="AQF24">
        <v>0.0429245283</v>
      </c>
      <c r="AQG24">
        <v>0.04221698115</v>
      </c>
      <c r="AQH24">
        <v>0.04386792455</v>
      </c>
      <c r="AQI24">
        <v>0.04693396225</v>
      </c>
      <c r="AQJ24">
        <v>0.0433962264</v>
      </c>
      <c r="AQK24">
        <v>0.045754717</v>
      </c>
      <c r="AQL24">
        <v>0.0474056604</v>
      </c>
      <c r="AQM24">
        <v>0.0462264151</v>
      </c>
      <c r="AQN24">
        <v>0.0462264151</v>
      </c>
      <c r="AQO24">
        <v>0.04976415095</v>
      </c>
      <c r="AQP24">
        <v>0.04858490565</v>
      </c>
      <c r="AQQ24">
        <v>0.04599056605</v>
      </c>
      <c r="AQR24">
        <v>0.04056603775</v>
      </c>
      <c r="AQS24">
        <v>0.0386792453</v>
      </c>
      <c r="AQT24">
        <v>0.03608490565</v>
      </c>
      <c r="AQU24">
        <v>0.03655660375</v>
      </c>
      <c r="AQV24">
        <v>0.03655660375</v>
      </c>
      <c r="AQW24">
        <v>0.0375</v>
      </c>
      <c r="AQX24">
        <v>0.0363207547</v>
      </c>
      <c r="AQY24">
        <v>0.03655660375</v>
      </c>
      <c r="AQZ24">
        <v>0.0353773585</v>
      </c>
      <c r="ARA24">
        <v>0.03443396225</v>
      </c>
      <c r="ARB24">
        <v>0.03443396225</v>
      </c>
      <c r="ARC24">
        <v>0.0325471698</v>
      </c>
      <c r="ARD24">
        <v>0.03136792455</v>
      </c>
      <c r="ARE24">
        <v>0.03278301885</v>
      </c>
      <c r="ARF24">
        <v>0.03231132075</v>
      </c>
      <c r="ARG24">
        <v>0.03183962265</v>
      </c>
      <c r="ARH24">
        <v>0.0316037736</v>
      </c>
      <c r="ARI24">
        <v>0.02464028775</v>
      </c>
      <c r="ARJ24">
        <v>0.02428057555</v>
      </c>
      <c r="ARK24">
        <v>0.02320143885</v>
      </c>
      <c r="ARL24">
        <v>0.02320143885</v>
      </c>
      <c r="ARM24">
        <v>0.02320143885</v>
      </c>
      <c r="ARN24">
        <v>0.02230215825</v>
      </c>
      <c r="ARO24">
        <v>0.02176258995</v>
      </c>
      <c r="ARP24">
        <v>0.02194244605</v>
      </c>
      <c r="ARQ24">
        <v>0.02194244605</v>
      </c>
      <c r="ARR24">
        <v>0.0214028777</v>
      </c>
      <c r="ARS24">
        <v>0.0214028777</v>
      </c>
      <c r="ART24">
        <v>0.0212230216</v>
      </c>
      <c r="ARU24">
        <v>0.0212230216</v>
      </c>
      <c r="ARV24">
        <v>0.0214028777</v>
      </c>
      <c r="ARW24">
        <v>0.0214028777</v>
      </c>
      <c r="ARX24">
        <v>0.0205035971</v>
      </c>
      <c r="ARY24">
        <v>0.0201438849</v>
      </c>
      <c r="ARZ24">
        <v>0.0201438849</v>
      </c>
      <c r="ASA24">
        <v>0.0201438849</v>
      </c>
      <c r="ASB24">
        <v>0.0205035971</v>
      </c>
      <c r="ASC24">
        <v>0.01960431655</v>
      </c>
      <c r="ASD24">
        <v>0.02068345325</v>
      </c>
      <c r="ASE24">
        <v>0.01978417265</v>
      </c>
      <c r="ASF24">
        <v>0.01978417265</v>
      </c>
      <c r="ASG24">
        <v>0.01978417265</v>
      </c>
      <c r="ASH24">
        <v>0.0192446043</v>
      </c>
      <c r="ASI24">
        <v>0.01978417265</v>
      </c>
      <c r="ASJ24">
        <v>0.0188848921</v>
      </c>
      <c r="ASK24">
        <v>0.01942446045</v>
      </c>
      <c r="ASL24">
        <v>0.0188848921</v>
      </c>
      <c r="ASM24">
        <v>0.01978417265</v>
      </c>
      <c r="ASN24">
        <v>0.0192446043</v>
      </c>
      <c r="ASO24">
        <v>0.0192446043</v>
      </c>
      <c r="ASP24">
        <v>0.01870503595</v>
      </c>
      <c r="ASQ24">
        <v>0.0178057554</v>
      </c>
      <c r="ASR24">
        <v>0.01960431655</v>
      </c>
      <c r="ASS24">
        <v>0.01870503595</v>
      </c>
      <c r="AST24">
        <v>0.01870503595</v>
      </c>
      <c r="ASU24">
        <v>0.01870503595</v>
      </c>
      <c r="ASV24">
        <v>0.0190647482</v>
      </c>
      <c r="ASW24">
        <v>0.01852517985</v>
      </c>
      <c r="ASX24">
        <v>0.01852517985</v>
      </c>
      <c r="ASY24">
        <v>0.01960431655</v>
      </c>
      <c r="ASZ24">
        <v>0.0190647482</v>
      </c>
      <c r="ATA24">
        <v>0.0190647482</v>
      </c>
      <c r="ATB24">
        <v>0.0176258993</v>
      </c>
      <c r="ATC24">
        <v>0.01852517985</v>
      </c>
      <c r="ATD24">
        <v>0.01834532375</v>
      </c>
      <c r="ATE24">
        <v>0.0176258993</v>
      </c>
      <c r="ATF24">
        <v>0.0176258993</v>
      </c>
      <c r="ATG24">
        <v>0.01744604315</v>
      </c>
      <c r="ATH24">
        <v>0.01744604315</v>
      </c>
      <c r="ATI24">
        <v>0.01708633095</v>
      </c>
      <c r="ATJ24">
        <v>0.01708633095</v>
      </c>
      <c r="ATK24">
        <v>0.0178057554</v>
      </c>
      <c r="ATL24">
        <v>0.01816546765</v>
      </c>
      <c r="ATM24">
        <v>0.01852517985</v>
      </c>
      <c r="ATN24">
        <v>0.01744604315</v>
      </c>
      <c r="ATO24">
        <v>0.02068345325</v>
      </c>
      <c r="ATP24">
        <v>0.0214028777</v>
      </c>
      <c r="ATQ24">
        <v>0.0212230216</v>
      </c>
      <c r="ATR24">
        <v>0.0212230216</v>
      </c>
      <c r="ATS24">
        <v>0.02212230215</v>
      </c>
      <c r="ATT24">
        <v>0.02086330935</v>
      </c>
      <c r="ATU24">
        <v>0.0201438849</v>
      </c>
      <c r="ATV24">
        <v>0.02068345325</v>
      </c>
      <c r="ATW24">
        <v>0.02194244605</v>
      </c>
      <c r="ATX24">
        <v>0.02068345325</v>
      </c>
      <c r="ATY24">
        <v>0.0205035971</v>
      </c>
      <c r="ATZ24">
        <v>0.02194244605</v>
      </c>
      <c r="AUA24">
        <v>0.0215827338</v>
      </c>
      <c r="AUB24">
        <v>0.0215827338</v>
      </c>
      <c r="AUC24">
        <v>0.02176258995</v>
      </c>
      <c r="AUD24">
        <v>0.02535971225</v>
      </c>
      <c r="AUE24">
        <v>0.02535971225</v>
      </c>
      <c r="AUF24">
        <v>0.02571942445</v>
      </c>
      <c r="AUG24">
        <v>0.0248201439</v>
      </c>
      <c r="AUH24">
        <v>0.0248201439</v>
      </c>
      <c r="AUI24">
        <v>0.02446043165</v>
      </c>
      <c r="AUJ24">
        <v>0.0239208633</v>
      </c>
      <c r="AUK24">
        <v>0.02535971225</v>
      </c>
      <c r="AUL24">
        <v>0.0235611511</v>
      </c>
      <c r="AUM24">
        <v>0.0239208633</v>
      </c>
      <c r="AUN24">
        <v>0.0235611511</v>
      </c>
      <c r="AUO24">
        <v>0.0235611511</v>
      </c>
      <c r="AUP24">
        <v>0.0241007194</v>
      </c>
      <c r="AUQ24">
        <v>0.0271582734</v>
      </c>
      <c r="AUR24">
        <v>0.0271582734</v>
      </c>
      <c r="AUS24">
        <v>0.0271582734</v>
      </c>
      <c r="AUT24">
        <v>0.02661870505</v>
      </c>
      <c r="AUU24">
        <v>0.0273381295</v>
      </c>
      <c r="AUV24">
        <v>0.02823741005</v>
      </c>
      <c r="AUW24">
        <v>0.0307553957</v>
      </c>
      <c r="AUX24">
        <v>0.029676259</v>
      </c>
      <c r="AUY24">
        <v>0.0307553957</v>
      </c>
      <c r="AUZ24">
        <v>0.03129496405</v>
      </c>
      <c r="AVA24">
        <v>0.03399280575</v>
      </c>
      <c r="AVB24">
        <v>0.03615107915</v>
      </c>
      <c r="AVC24">
        <v>0.0354316547</v>
      </c>
      <c r="AVD24">
        <v>0.0356115108</v>
      </c>
      <c r="AVE24">
        <v>0.034352518</v>
      </c>
      <c r="AVF24">
        <v>0.03651079135</v>
      </c>
      <c r="AVG24">
        <v>0.0370503597</v>
      </c>
      <c r="AVH24">
        <v>0.03758992805</v>
      </c>
      <c r="AVI24">
        <v>0.0379496403</v>
      </c>
      <c r="AVJ24">
        <v>0.03866906475</v>
      </c>
      <c r="AVK24">
        <v>0.03866906475</v>
      </c>
      <c r="AVL24">
        <v>0.0402877698</v>
      </c>
      <c r="AVM24">
        <v>0.03992805755</v>
      </c>
      <c r="AVN24">
        <v>0.0402877698</v>
      </c>
      <c r="AVO24">
        <v>0.03992805755</v>
      </c>
      <c r="AVP24">
        <v>0.03992805755</v>
      </c>
      <c r="AVQ24">
        <v>0.04226618705</v>
      </c>
      <c r="AVR24">
        <v>0.0426258993</v>
      </c>
      <c r="AVS24">
        <v>0.04244604315</v>
      </c>
      <c r="AVT24">
        <v>0.0442446043</v>
      </c>
      <c r="AVU24">
        <v>0.0438848921</v>
      </c>
      <c r="AVV24">
        <v>0.0415467626</v>
      </c>
      <c r="AVW24">
        <v>0.0440647482</v>
      </c>
      <c r="AVX24">
        <v>0.0429856115</v>
      </c>
      <c r="AVY24">
        <v>0.0417266187</v>
      </c>
      <c r="AVZ24">
        <v>0.04604316545</v>
      </c>
      <c r="AWA24">
        <v>0.0474820144</v>
      </c>
      <c r="AWB24">
        <v>0.04964028775</v>
      </c>
      <c r="AWC24">
        <v>0.04838129495</v>
      </c>
      <c r="AWD24">
        <v>0.04694244605</v>
      </c>
      <c r="AWE24">
        <v>0.05</v>
      </c>
      <c r="AWF24">
        <v>0.04946043165</v>
      </c>
      <c r="AWG24">
        <v>0.0487410072</v>
      </c>
      <c r="AWH24">
        <v>0.0485611511</v>
      </c>
      <c r="AWI24">
        <v>0.0478417266</v>
      </c>
      <c r="AWJ24">
        <v>0.0485611511</v>
      </c>
      <c r="AWK24">
        <v>0.05</v>
      </c>
      <c r="AWL24">
        <v>0.04604316545</v>
      </c>
      <c r="AWM24">
        <v>0.0428057554</v>
      </c>
      <c r="AWN24">
        <v>0.0429856115</v>
      </c>
      <c r="AWO24">
        <v>0.04226618705</v>
      </c>
      <c r="AWP24">
        <v>0.0429856115</v>
      </c>
      <c r="AWQ24">
        <v>0.04118705035</v>
      </c>
      <c r="AWR24">
        <v>0.0429856115</v>
      </c>
      <c r="AWS24">
        <v>0.04568345325</v>
      </c>
      <c r="AWT24">
        <v>0.0451438849</v>
      </c>
      <c r="AWU24">
        <v>0.0440647482</v>
      </c>
      <c r="AWV24">
        <v>0.04442446045</v>
      </c>
      <c r="AWW24">
        <v>0.0417266187</v>
      </c>
      <c r="AWX24">
        <v>0.04226618705</v>
      </c>
      <c r="AWY24">
        <v>0.04370503595</v>
      </c>
      <c r="AWZ24">
        <v>0.04118705035</v>
      </c>
      <c r="AXA24">
        <v>0.0402877698</v>
      </c>
      <c r="AXB24">
        <v>0.0438848921</v>
      </c>
      <c r="AXC24">
        <v>0.0426258993</v>
      </c>
      <c r="AXD24">
        <v>0.0438848921</v>
      </c>
      <c r="AXE24">
        <v>0.0428057554</v>
      </c>
      <c r="AXF24">
        <v>0.0442446043</v>
      </c>
      <c r="AXG24">
        <v>0.0440647482</v>
      </c>
      <c r="AXH24">
        <v>0.04244604315</v>
      </c>
      <c r="AXI24">
        <v>0.0428057554</v>
      </c>
      <c r="AXJ24">
        <v>0.040647482</v>
      </c>
      <c r="AXK24">
        <v>0.04370503595</v>
      </c>
      <c r="AXL24">
        <v>0.0438848921</v>
      </c>
      <c r="AXM24">
        <v>0.04226618705</v>
      </c>
      <c r="AXN24">
        <v>0.04136690645</v>
      </c>
      <c r="AXO24">
        <v>0.04316546765</v>
      </c>
      <c r="AXP24">
        <v>0.040647482</v>
      </c>
      <c r="AXQ24">
        <v>0.0417266187</v>
      </c>
      <c r="AXR24">
        <v>0.04442446045</v>
      </c>
      <c r="AXS24">
        <v>0.0417266187</v>
      </c>
      <c r="AXT24">
        <v>0.0419064748</v>
      </c>
      <c r="AXU24">
        <v>0.04118705035</v>
      </c>
      <c r="AXV24">
        <v>0.0429856115</v>
      </c>
      <c r="AXW24">
        <v>0.04244604315</v>
      </c>
      <c r="AXX24">
        <v>0.04208633095</v>
      </c>
      <c r="AXY24">
        <v>0.0415467626</v>
      </c>
      <c r="AXZ24">
        <v>0.04226618705</v>
      </c>
      <c r="AYA24">
        <v>0.04208633095</v>
      </c>
      <c r="AYB24">
        <v>0.04334532375</v>
      </c>
      <c r="AYC24">
        <v>0.04442446045</v>
      </c>
      <c r="AYD24">
        <v>0.04136690645</v>
      </c>
      <c r="AYE24">
        <v>0.040647482</v>
      </c>
      <c r="AYF24">
        <v>0.040647482</v>
      </c>
      <c r="AYG24">
        <v>0.0442446043</v>
      </c>
      <c r="AYH24">
        <v>0.04316546765</v>
      </c>
      <c r="AYI24">
        <v>0.04226618705</v>
      </c>
      <c r="AYJ24">
        <v>0.0419064748</v>
      </c>
      <c r="AYK24">
        <v>0.0419064748</v>
      </c>
      <c r="AYL24">
        <v>0.04082733815</v>
      </c>
      <c r="AYM24">
        <v>0.0429856115</v>
      </c>
      <c r="AYN24">
        <v>0.040647482</v>
      </c>
      <c r="AYO24">
        <v>0.0404676259</v>
      </c>
      <c r="AYP24">
        <v>0.04082733815</v>
      </c>
      <c r="AYQ24">
        <v>0.03974820145</v>
      </c>
      <c r="AYR24">
        <v>0.0404676259</v>
      </c>
      <c r="AYS24">
        <v>0.0392086331</v>
      </c>
      <c r="AYT24">
        <v>0.0426258993</v>
      </c>
      <c r="AYU24">
        <v>0.04118705035</v>
      </c>
      <c r="AYV24">
        <v>0.04370503595</v>
      </c>
      <c r="AYW24">
        <v>0.04334532375</v>
      </c>
      <c r="AYX24">
        <v>0.04118705035</v>
      </c>
      <c r="AYY24">
        <v>0.04226618705</v>
      </c>
      <c r="AYZ24">
        <v>0.04226618705</v>
      </c>
      <c r="AZA24">
        <v>0.04244604315</v>
      </c>
      <c r="AZB24">
        <v>0.0429856115</v>
      </c>
      <c r="AZC24">
        <v>0.04604316545</v>
      </c>
      <c r="AZD24">
        <v>0.0429856115</v>
      </c>
      <c r="AZE24">
        <v>0.04244604315</v>
      </c>
      <c r="AZF24">
        <v>0.04136690645</v>
      </c>
      <c r="AZG24">
        <v>0.04316546765</v>
      </c>
      <c r="AZH24">
        <v>0.0449640288</v>
      </c>
      <c r="AZI24">
        <v>0.0428057554</v>
      </c>
      <c r="AZJ24">
        <v>0.0426258993</v>
      </c>
      <c r="AZK24">
        <v>0.0449640288</v>
      </c>
      <c r="AZL24">
        <v>0.0449640288</v>
      </c>
      <c r="AZM24">
        <v>0.0426258993</v>
      </c>
      <c r="AZN24">
        <v>0.04352517985</v>
      </c>
      <c r="AZO24">
        <v>0.0451438849</v>
      </c>
      <c r="AZP24">
        <v>0.0429856115</v>
      </c>
      <c r="AZQ24">
        <v>0.0440647482</v>
      </c>
      <c r="AZR24">
        <v>0.045323741</v>
      </c>
      <c r="AZS24">
        <v>0.0415467626</v>
      </c>
      <c r="AZT24">
        <v>0.0440647482</v>
      </c>
      <c r="AZU24">
        <v>0.045323741</v>
      </c>
      <c r="AZV24">
        <v>0.04694244605</v>
      </c>
      <c r="AZW24">
        <v>0.04442446045</v>
      </c>
      <c r="AZX24">
        <v>0.04208633095</v>
      </c>
      <c r="AZY24">
        <v>0.0451438849</v>
      </c>
      <c r="AZZ24">
        <v>0.04370503595</v>
      </c>
      <c r="BAA24">
        <v>0.04586330935</v>
      </c>
      <c r="BAB24">
        <v>0.04370503595</v>
      </c>
      <c r="BAC24">
        <v>0.04352517985</v>
      </c>
      <c r="BAD24">
        <v>0.0451438849</v>
      </c>
      <c r="BAE24">
        <v>0.04478417265</v>
      </c>
      <c r="BAF24">
        <v>0.0455035971</v>
      </c>
      <c r="BAG24">
        <v>0.04478417265</v>
      </c>
      <c r="BAH24">
        <v>0.04334532375</v>
      </c>
      <c r="BAI24">
        <v>0.0440647482</v>
      </c>
      <c r="BAJ24">
        <v>0.0449640288</v>
      </c>
      <c r="BAK24">
        <v>0.04460431655</v>
      </c>
      <c r="BAL24">
        <v>0.04460431655</v>
      </c>
      <c r="BAM24">
        <v>0.04370503595</v>
      </c>
      <c r="BAN24">
        <v>0.0438848921</v>
      </c>
      <c r="BAO24">
        <v>0.04316546765</v>
      </c>
      <c r="BAP24">
        <v>0.04118705035</v>
      </c>
      <c r="BAQ24">
        <v>0.04082733815</v>
      </c>
      <c r="BAR24">
        <v>0.04334532375</v>
      </c>
      <c r="BAS24">
        <v>0.04118705035</v>
      </c>
      <c r="BAT24">
        <v>0.040647482</v>
      </c>
      <c r="BAU24">
        <v>0.04226618705</v>
      </c>
      <c r="BAV24">
        <v>0.04118705035</v>
      </c>
      <c r="BAW24">
        <v>0.040647482</v>
      </c>
      <c r="BAX24">
        <v>0.04136690645</v>
      </c>
      <c r="BAY24">
        <v>0.04118705035</v>
      </c>
      <c r="BAZ24">
        <v>0.04118705035</v>
      </c>
      <c r="BBA24">
        <v>0.0419064748</v>
      </c>
      <c r="BBB24">
        <v>0.04136690645</v>
      </c>
      <c r="BBC24">
        <v>0.04460431655</v>
      </c>
      <c r="BBD24">
        <v>0.0442446043</v>
      </c>
      <c r="BBE24">
        <v>0.04352517985</v>
      </c>
      <c r="BBF24">
        <v>0.0428057554</v>
      </c>
      <c r="BBG24">
        <v>0.0426258993</v>
      </c>
      <c r="BBH24">
        <v>0.04226618705</v>
      </c>
      <c r="BBI24">
        <v>0.0426258993</v>
      </c>
      <c r="BBJ24">
        <v>0.0440647482</v>
      </c>
      <c r="BBK24">
        <v>0.04370503595</v>
      </c>
      <c r="BBL24">
        <v>0.04118705035</v>
      </c>
      <c r="BBM24">
        <v>0.0428057554</v>
      </c>
      <c r="BBN24">
        <v>0.04136690645</v>
      </c>
      <c r="BBO24">
        <v>0.040647482</v>
      </c>
      <c r="BBP24">
        <v>0.0392086331</v>
      </c>
      <c r="BBQ24">
        <v>0.03776978415</v>
      </c>
      <c r="BBR24">
        <v>0.0383093525</v>
      </c>
      <c r="BBS24">
        <v>0.03758992805</v>
      </c>
      <c r="BBT24">
        <v>0.0379496403</v>
      </c>
      <c r="BBU24">
        <v>0.03723021585</v>
      </c>
      <c r="BBV24">
        <v>0.03615107915</v>
      </c>
      <c r="BBW24">
        <v>0.03489208635</v>
      </c>
      <c r="BBX24">
        <v>0.03615107915</v>
      </c>
      <c r="BBY24">
        <v>0.03633093525</v>
      </c>
      <c r="BBZ24">
        <v>0.03507194245</v>
      </c>
      <c r="BCA24">
        <v>0.03417266185</v>
      </c>
      <c r="BCB24">
        <v>0.03525179855</v>
      </c>
      <c r="BCC24">
        <v>0.03525179855</v>
      </c>
      <c r="BCD24">
        <v>0.03489208635</v>
      </c>
      <c r="BCE24">
        <v>0.03489208635</v>
      </c>
      <c r="BCF24">
        <v>0.034352518</v>
      </c>
      <c r="BCG24">
        <v>0.03273381295</v>
      </c>
      <c r="BCH24">
        <v>0.0320143885</v>
      </c>
      <c r="BCI24">
        <v>0.03165467625</v>
      </c>
      <c r="BCJ24">
        <v>0.03273381295</v>
      </c>
      <c r="BCK24">
        <v>0.02953020135</v>
      </c>
      <c r="BCL24">
        <v>0.0293624161</v>
      </c>
      <c r="BCM24">
        <v>0.0288590604</v>
      </c>
      <c r="BCN24">
        <v>0.02953020135</v>
      </c>
      <c r="BCO24">
        <v>0.02902684565</v>
      </c>
      <c r="BCP24">
        <v>0.02718120805</v>
      </c>
      <c r="BCQ24">
        <v>0.02818791945</v>
      </c>
      <c r="BCR24">
        <v>0.027852349</v>
      </c>
      <c r="BCS24">
        <v>0.02919463085</v>
      </c>
      <c r="BCT24">
        <v>0.02919463085</v>
      </c>
      <c r="BCU24">
        <v>0.02902684565</v>
      </c>
      <c r="BCV24">
        <v>0.0273489933</v>
      </c>
      <c r="BCW24">
        <v>0.02902684565</v>
      </c>
      <c r="BCX24">
        <v>0.0273489933</v>
      </c>
      <c r="BCY24">
        <v>0.0293624161</v>
      </c>
      <c r="BCZ24">
        <v>0.0296979866</v>
      </c>
      <c r="BDA24">
        <v>0.030704698</v>
      </c>
      <c r="BDB24">
        <v>0.0288590604</v>
      </c>
      <c r="BDC24">
        <v>0.0288590604</v>
      </c>
      <c r="BDD24">
        <v>0.02802013425</v>
      </c>
      <c r="BDE24">
        <v>0.0273489933</v>
      </c>
      <c r="BDF24">
        <v>0.0268456376</v>
      </c>
      <c r="BDG24">
        <v>0.02818791945</v>
      </c>
      <c r="BDH24">
        <v>0.027852349</v>
      </c>
      <c r="BDI24">
        <v>0.02902684565</v>
      </c>
      <c r="BDJ24">
        <v>0.03003355705</v>
      </c>
      <c r="BDK24">
        <v>0.0302013423</v>
      </c>
      <c r="BDL24">
        <v>0.0317114094</v>
      </c>
      <c r="BDM24">
        <v>0.0312080537</v>
      </c>
      <c r="BDN24">
        <v>0.03187919465</v>
      </c>
      <c r="BDO24">
        <v>0.030704698</v>
      </c>
      <c r="BDP24">
        <v>0.03104026845</v>
      </c>
      <c r="BDQ24">
        <v>0.03137583895</v>
      </c>
      <c r="BDR24">
        <v>0.0303691275</v>
      </c>
      <c r="BDS24">
        <v>0.0296979866</v>
      </c>
      <c r="BDT24">
        <v>0.027852349</v>
      </c>
      <c r="BDU24">
        <v>0.02617449665</v>
      </c>
      <c r="BDV24">
        <v>0.0283557047</v>
      </c>
      <c r="BDW24">
        <v>0.02852348995</v>
      </c>
      <c r="BDX24">
        <v>0.02768456375</v>
      </c>
      <c r="BDY24">
        <v>0.027852349</v>
      </c>
      <c r="BDZ24">
        <v>0.027852349</v>
      </c>
      <c r="BEA24">
        <v>0.02802013425</v>
      </c>
      <c r="BEB24">
        <v>0.02802013425</v>
      </c>
      <c r="BEC24">
        <v>0.02768456375</v>
      </c>
      <c r="BED24">
        <v>0.0270134228</v>
      </c>
      <c r="BEE24">
        <v>0.0273489933</v>
      </c>
      <c r="BEF24">
        <v>0.02718120805</v>
      </c>
      <c r="BEG24">
        <v>0.02802013425</v>
      </c>
      <c r="BEH24">
        <v>0.02869127515</v>
      </c>
      <c r="BEI24">
        <v>0.02818791945</v>
      </c>
      <c r="BEJ24">
        <v>0.0296979866</v>
      </c>
      <c r="BEK24">
        <v>0.030704698</v>
      </c>
      <c r="BEL24">
        <v>0.030704698</v>
      </c>
      <c r="BEM24">
        <v>0.0288590604</v>
      </c>
      <c r="BEN24">
        <v>0.02953020135</v>
      </c>
      <c r="BEO24">
        <v>0.03053691275</v>
      </c>
      <c r="BEP24">
        <v>0.0308724832</v>
      </c>
      <c r="BEQ24">
        <v>0.03053691275</v>
      </c>
      <c r="BER24">
        <v>0.0296979866</v>
      </c>
      <c r="BES24">
        <v>0.027852349</v>
      </c>
      <c r="BET24">
        <v>0.03053691275</v>
      </c>
      <c r="BEU24">
        <v>0.030704698</v>
      </c>
      <c r="BEV24">
        <v>0.03187919465</v>
      </c>
      <c r="BEW24">
        <v>0.02953020135</v>
      </c>
      <c r="BEX24">
        <v>0.030704698</v>
      </c>
      <c r="BEY24">
        <v>0.0308724832</v>
      </c>
      <c r="BEZ24">
        <v>0.0317114094</v>
      </c>
      <c r="BFA24">
        <v>0.03255033555</v>
      </c>
      <c r="BFB24">
        <v>0.03204697985</v>
      </c>
      <c r="BFC24">
        <v>0.0312080537</v>
      </c>
      <c r="BFD24">
        <v>0.0327181208</v>
      </c>
      <c r="BFE24">
        <v>0.0317114094</v>
      </c>
      <c r="BFF24">
        <v>0.03255033555</v>
      </c>
      <c r="BFG24">
        <v>0.0327181208</v>
      </c>
      <c r="BFH24">
        <v>0.033557047</v>
      </c>
      <c r="BFI24">
        <v>0.0327181208</v>
      </c>
      <c r="BFJ24">
        <v>0.0327181208</v>
      </c>
      <c r="BFK24">
        <v>0.03053691275</v>
      </c>
      <c r="BFL24">
        <v>0.0330536913</v>
      </c>
      <c r="BFM24">
        <v>0.0322147651</v>
      </c>
      <c r="BFN24">
        <v>0.03187919465</v>
      </c>
      <c r="BFO24">
        <v>0.03255033555</v>
      </c>
      <c r="BFP24">
        <v>0.0327181208</v>
      </c>
      <c r="BFQ24">
        <v>0.03255033555</v>
      </c>
      <c r="BFR24">
        <v>0.03389261745</v>
      </c>
      <c r="BFS24">
        <v>0.0330536913</v>
      </c>
      <c r="BFT24">
        <v>0.03338926175</v>
      </c>
      <c r="BFU24">
        <v>0.0330536913</v>
      </c>
      <c r="BFV24">
        <v>0.0350671141</v>
      </c>
      <c r="BFW24">
        <v>0.03724832215</v>
      </c>
      <c r="BFX24">
        <v>0.03389261745</v>
      </c>
      <c r="BFY24">
        <v>0.03439597315</v>
      </c>
      <c r="BFZ24">
        <v>0.03523489935</v>
      </c>
      <c r="BGA24">
        <v>0.0342281879</v>
      </c>
      <c r="BGB24">
        <v>0.03540268455</v>
      </c>
      <c r="BGC24">
        <v>0.0384228188</v>
      </c>
      <c r="BGD24">
        <v>0.0340604027</v>
      </c>
      <c r="BGE24">
        <v>0.03389261745</v>
      </c>
      <c r="BGF24">
        <v>0.0345637584</v>
      </c>
      <c r="BGG24">
        <v>0.0350671141</v>
      </c>
      <c r="BGH24">
        <v>0.03540268455</v>
      </c>
      <c r="BGI24">
        <v>0.03724832215</v>
      </c>
      <c r="BGJ24">
        <v>0.03875838925</v>
      </c>
      <c r="BGK24">
        <v>0.0409395973</v>
      </c>
      <c r="BGL24">
        <v>0.041442953</v>
      </c>
      <c r="BGM24">
        <v>0.04211409395</v>
      </c>
      <c r="BGN24">
        <v>0.04110738255</v>
      </c>
      <c r="BGO24">
        <v>0.0412751678</v>
      </c>
      <c r="BGP24">
        <v>0.0422818792</v>
      </c>
      <c r="BGQ24">
        <v>0.04395973155</v>
      </c>
      <c r="BGR24">
        <v>0.0419463087</v>
      </c>
      <c r="BGS24">
        <v>0.04395973155</v>
      </c>
      <c r="BGT24">
        <v>0.04261744965</v>
      </c>
      <c r="BGU24">
        <v>0.04261744965</v>
      </c>
      <c r="BGV24">
        <v>0.04362416105</v>
      </c>
      <c r="BGW24">
        <v>0.04295302015</v>
      </c>
      <c r="BGX24">
        <v>0.04345637585</v>
      </c>
      <c r="BGY24">
        <v>0.04395973155</v>
      </c>
      <c r="BGZ24">
        <v>0.0446308725</v>
      </c>
      <c r="BHA24">
        <v>0.0447986577</v>
      </c>
      <c r="BHB24">
        <v>0.04630872485</v>
      </c>
      <c r="BHC24">
        <v>0.0456375839</v>
      </c>
      <c r="BHD24">
        <v>0.0447986577</v>
      </c>
      <c r="BHE24">
        <v>0.0437919463</v>
      </c>
      <c r="BHF24">
        <v>0.04580536915</v>
      </c>
      <c r="BHG24">
        <v>0.0437919463</v>
      </c>
      <c r="BHH24">
        <v>0.04261744965</v>
      </c>
      <c r="BHI24">
        <v>0.0409395973</v>
      </c>
      <c r="BHJ24">
        <v>0.04244966445</v>
      </c>
      <c r="BHK24">
        <v>0.044295302</v>
      </c>
      <c r="BHL24">
        <v>0.0432885906</v>
      </c>
      <c r="BHM24">
        <v>0.04345637585</v>
      </c>
      <c r="BHN24">
        <v>0.0427852349</v>
      </c>
      <c r="BHO24">
        <v>0.04060402685</v>
      </c>
      <c r="BHP24">
        <v>0.04010067115</v>
      </c>
      <c r="BHQ24">
        <v>0.0389261745</v>
      </c>
      <c r="BHR24">
        <v>0.0407718121</v>
      </c>
      <c r="BHS24">
        <v>0.0419463087</v>
      </c>
      <c r="BHT24">
        <v>0.04244966445</v>
      </c>
      <c r="BHU24">
        <v>0.04211409395</v>
      </c>
      <c r="BHV24">
        <v>0.04362416105</v>
      </c>
      <c r="BHW24">
        <v>0.0407718121</v>
      </c>
      <c r="BHX24">
        <v>0.0481543624</v>
      </c>
      <c r="BHY24">
        <v>0.0447986577</v>
      </c>
      <c r="BHZ24">
        <v>0.0456375839</v>
      </c>
      <c r="BIA24">
        <v>0.0447986577</v>
      </c>
      <c r="BIB24">
        <v>0.04362416105</v>
      </c>
      <c r="BIC24">
        <v>0.0417785235</v>
      </c>
      <c r="BID24">
        <v>0.04312080535</v>
      </c>
      <c r="BIE24">
        <v>0.0407718121</v>
      </c>
      <c r="BIF24">
        <v>0.04010067115</v>
      </c>
      <c r="BIG24">
        <v>0.041442953</v>
      </c>
      <c r="BIH24">
        <v>0.04060402685</v>
      </c>
      <c r="BII24">
        <v>0.0427852349</v>
      </c>
      <c r="BIJ24">
        <v>0.04244966445</v>
      </c>
      <c r="BIK24">
        <v>0.0417785235</v>
      </c>
      <c r="BIL24">
        <v>0.04295302015</v>
      </c>
      <c r="BIM24">
        <v>0.0417785235</v>
      </c>
      <c r="BIN24">
        <v>0.0422818792</v>
      </c>
      <c r="BIO24">
        <v>0.04244966445</v>
      </c>
      <c r="BIP24">
        <v>0.0419463087</v>
      </c>
      <c r="BIQ24">
        <v>0.0422818792</v>
      </c>
      <c r="BIR24">
        <v>0.0419463087</v>
      </c>
      <c r="BIS24">
        <v>0.0427852349</v>
      </c>
      <c r="BIT24">
        <v>0.04060402685</v>
      </c>
      <c r="BIU24">
        <v>0.04312080535</v>
      </c>
      <c r="BIV24">
        <v>0.0407718121</v>
      </c>
      <c r="BIW24">
        <v>0.04211409395</v>
      </c>
      <c r="BIX24">
        <v>0.04211409395</v>
      </c>
      <c r="BIY24">
        <v>0.0417785235</v>
      </c>
      <c r="BIZ24">
        <v>0.0432885906</v>
      </c>
      <c r="BJA24">
        <v>0.0427852349</v>
      </c>
      <c r="BJB24">
        <v>0.0432885906</v>
      </c>
      <c r="BJC24">
        <v>0.0427852349</v>
      </c>
      <c r="BJD24">
        <v>0.0451342282</v>
      </c>
      <c r="BJE24">
        <v>0.0432885906</v>
      </c>
      <c r="BJF24">
        <v>0.0412751678</v>
      </c>
      <c r="BJG24">
        <v>0.04261744965</v>
      </c>
      <c r="BJH24">
        <v>0.04312080535</v>
      </c>
      <c r="BJI24">
        <v>0.0412751678</v>
      </c>
      <c r="BJJ24">
        <v>0.03959731545</v>
      </c>
      <c r="BJK24">
        <v>0.0404362416</v>
      </c>
      <c r="BJL24">
        <v>0.0427852349</v>
      </c>
      <c r="BJM24">
        <v>0.0432885906</v>
      </c>
      <c r="BJN24">
        <v>0.0432885906</v>
      </c>
      <c r="BJO24">
        <v>0.04395973155</v>
      </c>
      <c r="BJP24">
        <v>0.04496644295</v>
      </c>
      <c r="BJQ24">
        <v>0.04395973155</v>
      </c>
      <c r="BJR24">
        <v>0.041442953</v>
      </c>
      <c r="BJS24">
        <v>0.04496644295</v>
      </c>
      <c r="BJT24">
        <v>0.04395973155</v>
      </c>
      <c r="BJU24">
        <v>0.04446308725</v>
      </c>
      <c r="BJV24">
        <v>0.0441275168</v>
      </c>
      <c r="BJW24">
        <v>0.04295302015</v>
      </c>
      <c r="BJX24">
        <v>0.04244966445</v>
      </c>
      <c r="BJY24">
        <v>0.0417785235</v>
      </c>
      <c r="BJZ24">
        <v>0.04244966445</v>
      </c>
      <c r="BKA24">
        <v>0.04261744965</v>
      </c>
      <c r="BKB24">
        <v>0.0419463087</v>
      </c>
      <c r="BKC24">
        <v>0.0441275168</v>
      </c>
      <c r="BKD24">
        <v>0.0441275168</v>
      </c>
      <c r="BKE24">
        <v>0.04312080535</v>
      </c>
      <c r="BKF24">
        <v>0.04395973155</v>
      </c>
      <c r="BKG24">
        <v>0.04312080535</v>
      </c>
      <c r="BKH24">
        <v>0.04345637585</v>
      </c>
      <c r="BKI24">
        <v>0.0456375839</v>
      </c>
      <c r="BKJ24">
        <v>0.04496644295</v>
      </c>
      <c r="BKK24">
        <v>0.04295302015</v>
      </c>
      <c r="BKL24">
        <v>0.04496644295</v>
      </c>
      <c r="BKM24">
        <v>0.0447986577</v>
      </c>
      <c r="BKN24">
        <v>0.0427852349</v>
      </c>
      <c r="BKO24">
        <v>0.04362416105</v>
      </c>
      <c r="BKP24">
        <v>0.04395973155</v>
      </c>
      <c r="BKQ24">
        <v>0.04546979865</v>
      </c>
      <c r="BKR24">
        <v>0.0451342282</v>
      </c>
      <c r="BKS24">
        <v>0.0453020134</v>
      </c>
      <c r="BKT24">
        <v>0.04496644295</v>
      </c>
      <c r="BKU24">
        <v>0.04597315435</v>
      </c>
      <c r="BKV24">
        <v>0.0447986577</v>
      </c>
      <c r="BKW24">
        <v>0.04546979865</v>
      </c>
      <c r="BKX24">
        <v>0.0456375839</v>
      </c>
      <c r="BKY24">
        <v>0.04580536915</v>
      </c>
      <c r="BKZ24">
        <v>0.0461409396</v>
      </c>
      <c r="BLA24">
        <v>0.04580536915</v>
      </c>
      <c r="BLB24">
        <v>0.04731543625</v>
      </c>
      <c r="BLC24">
        <v>0.0479865772</v>
      </c>
      <c r="BLD24">
        <v>0.0486577181</v>
      </c>
      <c r="BLE24">
        <v>0.0476510067</v>
      </c>
      <c r="BLF24">
        <v>0.0489932886</v>
      </c>
      <c r="BLG24">
        <v>0.0466442953</v>
      </c>
      <c r="BLH24">
        <v>0.04832214765</v>
      </c>
      <c r="BLI24">
        <v>0.04832214765</v>
      </c>
      <c r="BLJ24">
        <v>0.0494966443</v>
      </c>
      <c r="BLK24">
        <v>0.05</v>
      </c>
      <c r="BLL24">
        <v>0.0489932886</v>
      </c>
      <c r="BLM24">
        <v>0.04781879195</v>
      </c>
      <c r="BLN24">
        <v>0.0461409396</v>
      </c>
      <c r="BLO24">
        <v>0.0461409396</v>
      </c>
      <c r="BLP24">
        <v>0.0447986577</v>
      </c>
      <c r="BLQ24">
        <v>0.04496644295</v>
      </c>
      <c r="BLR24">
        <v>0.04630872485</v>
      </c>
      <c r="BLS24">
        <v>0.04546979865</v>
      </c>
      <c r="BLT24">
        <v>0.0466442953</v>
      </c>
      <c r="BLU24">
        <v>0.0476510067</v>
      </c>
      <c r="BLV24">
        <v>0.04630872485</v>
      </c>
      <c r="BLW24">
        <v>0.047147651</v>
      </c>
      <c r="BLX24">
        <v>0.0474832215</v>
      </c>
      <c r="BLY24">
        <v>0.0474832215</v>
      </c>
      <c r="BLZ24">
        <v>0.04697986575</v>
      </c>
      <c r="BMA24">
        <v>0.04546979865</v>
      </c>
      <c r="BMB24">
        <v>0.0461409396</v>
      </c>
      <c r="BMC24">
        <v>0.0441275168</v>
      </c>
      <c r="BMD24">
        <v>0.04597315435</v>
      </c>
      <c r="BME24">
        <v>0.04697986575</v>
      </c>
      <c r="BMF24">
        <v>0.047147651</v>
      </c>
      <c r="BMG24">
        <v>0.044295302</v>
      </c>
      <c r="BMH24">
        <v>0.04731543625</v>
      </c>
      <c r="BMI24">
        <v>0.0494966443</v>
      </c>
      <c r="BMJ24">
        <v>0.0489932886</v>
      </c>
      <c r="BMK24">
        <v>0.0481543624</v>
      </c>
      <c r="BML24">
        <v>0.04697986575</v>
      </c>
      <c r="BMM24">
        <v>0.04647651005</v>
      </c>
      <c r="BMN24">
        <v>0.04546979865</v>
      </c>
      <c r="BMO24">
        <v>0.04546979865</v>
      </c>
      <c r="BMP24">
        <v>0.0432885906</v>
      </c>
      <c r="BMQ24">
        <v>0.044295302</v>
      </c>
      <c r="BMR24">
        <v>0.04362416105</v>
      </c>
      <c r="BMS24">
        <v>0.044295302</v>
      </c>
      <c r="BMT24">
        <v>0.0441275168</v>
      </c>
      <c r="BMU24">
        <v>0.04312080535</v>
      </c>
      <c r="BMV24">
        <v>0.04395973155</v>
      </c>
      <c r="BMW24">
        <v>0.0404362416</v>
      </c>
      <c r="BMX24">
        <v>0.04312080535</v>
      </c>
      <c r="BMY24">
        <v>0.0404362416</v>
      </c>
      <c r="BMZ24">
        <v>0.041442953</v>
      </c>
      <c r="BNA24">
        <v>0.0389261745</v>
      </c>
      <c r="BNB24">
        <v>0.0402684564</v>
      </c>
      <c r="BNC24">
        <v>0.03976510065</v>
      </c>
      <c r="BND24">
        <v>0.03875838925</v>
      </c>
      <c r="BNE24">
        <v>0.03859060405</v>
      </c>
      <c r="BNF24">
        <v>0.03976510065</v>
      </c>
      <c r="BNG24">
        <v>0.03959731545</v>
      </c>
      <c r="BNH24">
        <v>0.0375838926</v>
      </c>
      <c r="BNI24">
        <v>0.0399328859</v>
      </c>
      <c r="BNJ24">
        <v>0.03724832215</v>
      </c>
      <c r="BNK24">
        <v>0.0370805369</v>
      </c>
      <c r="BNL24">
        <v>0.03674496645</v>
      </c>
      <c r="BNM24">
        <v>0.03272058825</v>
      </c>
      <c r="BNN24">
        <v>0.0305147059</v>
      </c>
      <c r="BNO24">
        <v>0.0318014706</v>
      </c>
      <c r="BNP24">
        <v>0.03125</v>
      </c>
      <c r="BNQ24">
        <v>0.0306985294</v>
      </c>
      <c r="BNR24">
        <v>0.03088235295</v>
      </c>
      <c r="BNS24">
        <v>0.03125</v>
      </c>
      <c r="BNT24">
        <v>0.03088235295</v>
      </c>
      <c r="BNU24">
        <v>0.03161764705</v>
      </c>
      <c r="BNV24">
        <v>0.03216911765</v>
      </c>
      <c r="BNW24">
        <v>0.03143382355</v>
      </c>
      <c r="BNX24">
        <v>0.0306985294</v>
      </c>
      <c r="BNY24">
        <v>0.0306985294</v>
      </c>
      <c r="BNZ24">
        <v>0.0292279412</v>
      </c>
      <c r="BOA24">
        <v>0.0292279412</v>
      </c>
      <c r="BOB24">
        <v>0.02977941175</v>
      </c>
      <c r="BOC24">
        <v>0.0294117647</v>
      </c>
      <c r="BOD24">
        <v>0.0294117647</v>
      </c>
      <c r="BOE24">
        <v>0.02794117645</v>
      </c>
      <c r="BOF24">
        <v>0.02959558825</v>
      </c>
      <c r="BOG24">
        <v>0.0305147059</v>
      </c>
      <c r="BOH24">
        <v>0.0292279412</v>
      </c>
      <c r="BOI24">
        <v>0.0294117647</v>
      </c>
      <c r="BOJ24">
        <v>0.02904411765</v>
      </c>
      <c r="BOK24">
        <v>0.03033088235</v>
      </c>
      <c r="BOL24">
        <v>0.0299632353</v>
      </c>
      <c r="BOM24">
        <v>0.0294117647</v>
      </c>
      <c r="BON24">
        <v>0.03125</v>
      </c>
      <c r="BOO24">
        <v>0.0305147059</v>
      </c>
      <c r="BOP24">
        <v>0.0299632353</v>
      </c>
      <c r="BOQ24">
        <v>0.0305147059</v>
      </c>
      <c r="BOR24">
        <v>0.02904411765</v>
      </c>
      <c r="BOS24">
        <v>0.03125</v>
      </c>
      <c r="BOT24">
        <v>0.03161764705</v>
      </c>
      <c r="BOU24">
        <v>0.03125</v>
      </c>
      <c r="BOV24">
        <v>0.0323529412</v>
      </c>
      <c r="BOW24">
        <v>0.03106617645</v>
      </c>
      <c r="BOX24">
        <v>0.03106617645</v>
      </c>
      <c r="BOY24">
        <v>0.03272058825</v>
      </c>
      <c r="BOZ24">
        <v>0.0338235294</v>
      </c>
      <c r="BPA24">
        <v>0.03272058825</v>
      </c>
      <c r="BPB24">
        <v>0.03088235295</v>
      </c>
      <c r="BPC24">
        <v>0.03033088235</v>
      </c>
      <c r="BPD24">
        <v>0.02977941175</v>
      </c>
      <c r="BPE24">
        <v>0.0319852941</v>
      </c>
      <c r="BPF24">
        <v>0.0305147059</v>
      </c>
      <c r="BPG24">
        <v>0.0299632353</v>
      </c>
      <c r="BPH24">
        <v>0.02977941175</v>
      </c>
      <c r="BPI24">
        <v>0.0306985294</v>
      </c>
      <c r="BPJ24">
        <v>0.0301470588</v>
      </c>
      <c r="BPK24">
        <v>0.03143382355</v>
      </c>
      <c r="BPL24">
        <v>0.03125</v>
      </c>
      <c r="BPM24">
        <v>0.03033088235</v>
      </c>
      <c r="BPN24">
        <v>0.03088235295</v>
      </c>
      <c r="BPO24">
        <v>0.03125</v>
      </c>
      <c r="BPP24">
        <v>0.03161764705</v>
      </c>
      <c r="BPQ24">
        <v>0.0323529412</v>
      </c>
      <c r="BPR24">
        <v>0.0330882353</v>
      </c>
      <c r="BPS24">
        <v>0.03272058825</v>
      </c>
      <c r="BPT24">
        <v>0.03419117645</v>
      </c>
      <c r="BPU24">
        <v>0.0319852941</v>
      </c>
      <c r="BPV24">
        <v>0.0330882353</v>
      </c>
      <c r="BPW24">
        <v>0.03125</v>
      </c>
      <c r="BPX24">
        <v>0.0319852941</v>
      </c>
      <c r="BPY24">
        <v>0.0330882353</v>
      </c>
      <c r="BPZ24">
        <v>0.0325367647</v>
      </c>
      <c r="BQA24">
        <v>0.03290441175</v>
      </c>
      <c r="BQB24">
        <v>0.03419117645</v>
      </c>
      <c r="BQC24">
        <v>0.03455882355</v>
      </c>
      <c r="BQD24">
        <v>0.0336397059</v>
      </c>
      <c r="BQE24">
        <v>0.03455882355</v>
      </c>
      <c r="BQF24">
        <v>0.03419117645</v>
      </c>
      <c r="BQG24">
        <v>0.0375</v>
      </c>
      <c r="BQH24">
        <v>0.0380514706</v>
      </c>
      <c r="BQI24">
        <v>0.03713235295</v>
      </c>
      <c r="BQJ24">
        <v>0.03713235295</v>
      </c>
      <c r="BQK24">
        <v>0.03786764705</v>
      </c>
      <c r="BQL24">
        <v>0.0380514706</v>
      </c>
      <c r="BQM24">
        <v>0.03713235295</v>
      </c>
      <c r="BQN24">
        <v>0.03658088235</v>
      </c>
      <c r="BQO24">
        <v>0.0367647059</v>
      </c>
      <c r="BQP24">
        <v>0.0367647059</v>
      </c>
      <c r="BQQ24">
        <v>0.0386029412</v>
      </c>
      <c r="BQR24">
        <v>0.03768382355</v>
      </c>
      <c r="BQS24">
        <v>0.03768382355</v>
      </c>
      <c r="BQT24">
        <v>0.03713235295</v>
      </c>
      <c r="BQU24">
        <v>0.0380514706</v>
      </c>
      <c r="BQV24">
        <v>0.03584558825</v>
      </c>
      <c r="BQW24">
        <v>0.0367647059</v>
      </c>
      <c r="BQX24">
        <v>0.0400735294</v>
      </c>
      <c r="BQY24">
        <v>0.03786764705</v>
      </c>
      <c r="BQZ24">
        <v>0.0393382353</v>
      </c>
      <c r="BRA24">
        <v>0.0382352941</v>
      </c>
      <c r="BRB24">
        <v>0.03897058825</v>
      </c>
      <c r="BRC24">
        <v>0.0367647059</v>
      </c>
      <c r="BRD24">
        <v>0.03786764705</v>
      </c>
      <c r="BRE24">
        <v>0.04044117645</v>
      </c>
      <c r="BRF24">
        <v>0.03731617645</v>
      </c>
      <c r="BRG24">
        <v>0.0363970588</v>
      </c>
      <c r="BRH24">
        <v>0.03786764705</v>
      </c>
      <c r="BRI24">
        <v>0.04044117645</v>
      </c>
      <c r="BRJ24">
        <v>0.0386029412</v>
      </c>
      <c r="BRK24">
        <v>0.03970588235</v>
      </c>
      <c r="BRL24">
        <v>0.04393382355</v>
      </c>
      <c r="BRM24">
        <v>0.04411764705</v>
      </c>
      <c r="BRN24">
        <v>0.0430147059</v>
      </c>
      <c r="BRO24">
        <v>0.04375</v>
      </c>
      <c r="BRP24">
        <v>0.04393382355</v>
      </c>
      <c r="BRQ24">
        <v>0.0443014706</v>
      </c>
      <c r="BRR24">
        <v>0.04393382355</v>
      </c>
      <c r="BRS24">
        <v>0.04338235295</v>
      </c>
      <c r="BRT24">
        <v>0.04540441175</v>
      </c>
      <c r="BRU24">
        <v>0.0481617647</v>
      </c>
      <c r="BRV24">
        <v>0.05</v>
      </c>
      <c r="BRW24">
        <v>0.04411764705</v>
      </c>
      <c r="BRX24">
        <v>0.0455882353</v>
      </c>
      <c r="BRY24">
        <v>0.04595588235</v>
      </c>
      <c r="BRZ24">
        <v>0.0448529412</v>
      </c>
      <c r="BSA24">
        <v>0.0457720588</v>
      </c>
      <c r="BSB24">
        <v>0.04356617645</v>
      </c>
      <c r="BSC24">
        <v>0.04540441175</v>
      </c>
      <c r="BSD24">
        <v>0.046875</v>
      </c>
      <c r="BSE24">
        <v>0.04834558825</v>
      </c>
      <c r="BSF24">
        <v>0.04595588235</v>
      </c>
      <c r="BSG24">
        <v>0.0461397059</v>
      </c>
      <c r="BSH24">
        <v>0.04466911765</v>
      </c>
      <c r="BSI24">
        <v>0.04393382355</v>
      </c>
      <c r="BSJ24">
        <v>0.0444852941</v>
      </c>
      <c r="BSK24">
        <v>0.04338235295</v>
      </c>
      <c r="BSL24">
        <v>0.04669117645</v>
      </c>
      <c r="BSM24">
        <v>0.04669117645</v>
      </c>
      <c r="BSN24">
        <v>0.0463235294</v>
      </c>
      <c r="BSO24">
        <v>0.0463235294</v>
      </c>
      <c r="BSP24">
        <v>0.04375</v>
      </c>
      <c r="BSQ24">
        <v>0.0419117647</v>
      </c>
      <c r="BSR24">
        <v>0.0395220588</v>
      </c>
      <c r="BSS24">
        <v>0.0411764706</v>
      </c>
      <c r="BST24">
        <v>0.04338235295</v>
      </c>
      <c r="BSU24">
        <v>0.04338235295</v>
      </c>
      <c r="BSV24">
        <v>0.04338235295</v>
      </c>
      <c r="BSW24">
        <v>0.0463235294</v>
      </c>
      <c r="BSX24">
        <v>0.04522058825</v>
      </c>
      <c r="BSY24">
        <v>0.04227941175</v>
      </c>
      <c r="BSZ24">
        <v>0.04209558825</v>
      </c>
      <c r="BTA24">
        <v>0.0431985294</v>
      </c>
      <c r="BTB24">
        <v>0.04393382355</v>
      </c>
      <c r="BTC24">
        <v>0.04209558825</v>
      </c>
      <c r="BTD24">
        <v>0.04099264705</v>
      </c>
      <c r="BTE24">
        <v>0.0426470588</v>
      </c>
      <c r="BTF24">
        <v>0.04356617645</v>
      </c>
      <c r="BTG24">
        <v>0.04283088235</v>
      </c>
      <c r="BTH24">
        <v>0.0461397059</v>
      </c>
      <c r="BTI24">
        <v>0.04466911765</v>
      </c>
      <c r="BTJ24">
        <v>0.0400735294</v>
      </c>
      <c r="BTK24">
        <v>0.0386029412</v>
      </c>
      <c r="BTL24">
        <v>0.0430147059</v>
      </c>
      <c r="BTM24">
        <v>0.040625</v>
      </c>
      <c r="BTN24">
        <v>0.04025735295</v>
      </c>
      <c r="BTO24">
        <v>0.0431985294</v>
      </c>
      <c r="BTP24">
        <v>0.0430147059</v>
      </c>
      <c r="BTQ24">
        <v>0.04080882355</v>
      </c>
      <c r="BTR24">
        <v>0.0400735294</v>
      </c>
      <c r="BTS24">
        <v>0.0398897059</v>
      </c>
      <c r="BTT24">
        <v>0.0413602941</v>
      </c>
      <c r="BTU24">
        <v>0.0431985294</v>
      </c>
      <c r="BTV24">
        <v>0.0457720588</v>
      </c>
      <c r="BTW24">
        <v>0.0426470588</v>
      </c>
      <c r="BTX24">
        <v>0.0417279412</v>
      </c>
      <c r="BTY24">
        <v>0.04522058825</v>
      </c>
      <c r="BTZ24">
        <v>0.04209558825</v>
      </c>
      <c r="BUA24">
        <v>0.04338235295</v>
      </c>
      <c r="BUB24">
        <v>0.04540441175</v>
      </c>
      <c r="BUC24">
        <v>0.04393382355</v>
      </c>
      <c r="BUD24">
        <v>0.0419117647</v>
      </c>
      <c r="BUE24">
        <v>0.0426470588</v>
      </c>
      <c r="BUF24">
        <v>0.0430147059</v>
      </c>
      <c r="BUG24">
        <v>0.04283088235</v>
      </c>
      <c r="BUH24">
        <v>0.04356617645</v>
      </c>
      <c r="BUI24">
        <v>0.0424632353</v>
      </c>
      <c r="BUJ24">
        <v>0.0426470588</v>
      </c>
      <c r="BUK24">
        <v>0.04393382355</v>
      </c>
      <c r="BUL24">
        <v>0.0426470588</v>
      </c>
      <c r="BUM24">
        <v>0.0413602941</v>
      </c>
      <c r="BUN24">
        <v>0.0413602941</v>
      </c>
      <c r="BUO24">
        <v>0.04227941175</v>
      </c>
      <c r="BUP24">
        <v>0.03897058825</v>
      </c>
      <c r="BUQ24">
        <v>0.04080882355</v>
      </c>
      <c r="BUR24">
        <v>0.04393382355</v>
      </c>
      <c r="BUS24">
        <v>0.04393382355</v>
      </c>
      <c r="BUT24">
        <v>0.04338235295</v>
      </c>
      <c r="BUU24">
        <v>0.04375</v>
      </c>
      <c r="BUV24">
        <v>0.04209558825</v>
      </c>
      <c r="BUW24">
        <v>0.0424632353</v>
      </c>
      <c r="BUX24">
        <v>0.0426470588</v>
      </c>
      <c r="BUY24">
        <v>0.04227941175</v>
      </c>
      <c r="BUZ24">
        <v>0.04356617645</v>
      </c>
      <c r="BVA24">
        <v>0.0419117647</v>
      </c>
      <c r="BVB24">
        <v>0.04338235295</v>
      </c>
      <c r="BVC24">
        <v>0.0417279412</v>
      </c>
      <c r="BVD24">
        <v>0.0413602941</v>
      </c>
      <c r="BVE24">
        <v>0.04283088235</v>
      </c>
      <c r="BVF24">
        <v>0.0400735294</v>
      </c>
      <c r="BVG24">
        <v>0.04154411765</v>
      </c>
      <c r="BVH24">
        <v>0.04375</v>
      </c>
      <c r="BVI24">
        <v>0.04356617645</v>
      </c>
      <c r="BVJ24">
        <v>0.0413602941</v>
      </c>
      <c r="BVK24">
        <v>0.04411764705</v>
      </c>
      <c r="BVL24">
        <v>0.04209558825</v>
      </c>
      <c r="BVM24">
        <v>0.0424632353</v>
      </c>
      <c r="BVN24">
        <v>0.04227941175</v>
      </c>
      <c r="BVO24">
        <v>0.0426470588</v>
      </c>
      <c r="BVP24">
        <v>0.0457720588</v>
      </c>
      <c r="BVQ24">
        <v>0.046875</v>
      </c>
      <c r="BVR24">
        <v>0.0474264706</v>
      </c>
      <c r="BVS24">
        <v>0.04595588235</v>
      </c>
      <c r="BVT24">
        <v>0.04466911765</v>
      </c>
      <c r="BVU24">
        <v>0.0457720588</v>
      </c>
      <c r="BVV24">
        <v>0.0461397059</v>
      </c>
      <c r="BVW24">
        <v>0.0430147059</v>
      </c>
      <c r="BVX24">
        <v>0.04522058825</v>
      </c>
      <c r="BVY24">
        <v>0.04522058825</v>
      </c>
      <c r="BVZ24">
        <v>0.0443014706</v>
      </c>
      <c r="BWA24">
        <v>0.04356617645</v>
      </c>
      <c r="BWB24">
        <v>0.04411764705</v>
      </c>
      <c r="BWC24">
        <v>0.0443014706</v>
      </c>
      <c r="BWD24">
        <v>0.0450367647</v>
      </c>
      <c r="BWE24">
        <v>0.0430147059</v>
      </c>
      <c r="BWF24">
        <v>0.0443014706</v>
      </c>
      <c r="BWG24">
        <v>0.04466911765</v>
      </c>
      <c r="BWH24">
        <v>0.04466911765</v>
      </c>
      <c r="BWI24">
        <v>0.046875</v>
      </c>
      <c r="BWJ24">
        <v>0.0455882353</v>
      </c>
      <c r="BWK24">
        <v>0.04724264705</v>
      </c>
      <c r="BWL24">
        <v>0.0479779412</v>
      </c>
      <c r="BWM24">
        <v>0.0487132353</v>
      </c>
      <c r="BWN24">
        <v>0.0450367647</v>
      </c>
      <c r="BWO24">
        <v>0.0443014706</v>
      </c>
      <c r="BWP24">
        <v>0.04466911765</v>
      </c>
      <c r="BWQ24">
        <v>0.0457720588</v>
      </c>
      <c r="BWR24">
        <v>0.04466911765</v>
      </c>
      <c r="BWS24">
        <v>0.0431985294</v>
      </c>
      <c r="BWT24">
        <v>0.04283088235</v>
      </c>
      <c r="BWU24">
        <v>0.04375</v>
      </c>
      <c r="BWV24">
        <v>0.0461397059</v>
      </c>
      <c r="BWW24">
        <v>0.046875</v>
      </c>
      <c r="BWX24">
        <v>0.046875</v>
      </c>
      <c r="BWY24">
        <v>0.046875</v>
      </c>
      <c r="BWZ24">
        <v>0.0450367647</v>
      </c>
      <c r="BXA24">
        <v>0.0443014706</v>
      </c>
      <c r="BXB24">
        <v>0.04338235295</v>
      </c>
      <c r="BXC24">
        <v>0.04411764705</v>
      </c>
      <c r="BXD24">
        <v>0.0444852941</v>
      </c>
      <c r="BXE24">
        <v>0.0450367647</v>
      </c>
      <c r="BXF24">
        <v>0.04834558825</v>
      </c>
      <c r="BXG24">
        <v>0.04669117645</v>
      </c>
      <c r="BXH24">
        <v>0.04540441175</v>
      </c>
      <c r="BXI24">
        <v>0.04705882355</v>
      </c>
      <c r="BXJ24">
        <v>0.0455882353</v>
      </c>
      <c r="BXK24">
        <v>0.0431985294</v>
      </c>
      <c r="BXL24">
        <v>0.04227941175</v>
      </c>
      <c r="BXM24">
        <v>0.0443014706</v>
      </c>
      <c r="BXN24">
        <v>0.0430147059</v>
      </c>
      <c r="BXO24">
        <v>0.0444852941</v>
      </c>
      <c r="BXP24">
        <v>0.04209558825</v>
      </c>
      <c r="BXQ24">
        <v>0.0426470588</v>
      </c>
      <c r="BXR24">
        <v>0.04338235295</v>
      </c>
      <c r="BXS24">
        <v>0.0417279412</v>
      </c>
      <c r="BXT24">
        <v>0.0393382353</v>
      </c>
      <c r="BXU24">
        <v>0.0398897059</v>
      </c>
      <c r="BXV24">
        <v>0.0413602941</v>
      </c>
      <c r="BXW24">
        <v>0.04080882355</v>
      </c>
      <c r="BXX24">
        <v>0.0393382353</v>
      </c>
      <c r="BXY24">
        <v>0.0380514706</v>
      </c>
      <c r="BXZ24">
        <v>0.0382352941</v>
      </c>
      <c r="BYA24">
        <v>0.0369485294</v>
      </c>
      <c r="BYB24">
        <v>0.0367647059</v>
      </c>
      <c r="BYC24">
        <v>0.03786764705</v>
      </c>
      <c r="BYD24">
        <v>0.0375</v>
      </c>
      <c r="BYE24">
        <v>0.0380514706</v>
      </c>
      <c r="BYF24">
        <v>0.03713235295</v>
      </c>
      <c r="BYG24">
        <v>0.0363970588</v>
      </c>
      <c r="BYH24">
        <v>0.0369485294</v>
      </c>
      <c r="BYI24">
        <v>0.0363970588</v>
      </c>
      <c r="BYJ24">
        <v>0.0369485294</v>
      </c>
      <c r="BYK24">
        <v>0.0356617647</v>
      </c>
      <c r="BYL24">
        <v>0.0363970588</v>
      </c>
      <c r="BYM24">
        <v>0.03474264705</v>
      </c>
      <c r="BYN24">
        <v>0.03419117645</v>
      </c>
      <c r="BYO24">
        <v>0.03137535815</v>
      </c>
      <c r="BYP24">
        <v>0.029512894</v>
      </c>
      <c r="BYQ24">
        <v>0.0299426934</v>
      </c>
      <c r="BYR24">
        <v>0.02965616045</v>
      </c>
      <c r="BYS24">
        <v>0.02979942695</v>
      </c>
      <c r="BYT24">
        <v>0.0300859599</v>
      </c>
      <c r="BYU24">
        <v>0.0300859599</v>
      </c>
      <c r="BYV24">
        <v>0.02865329515</v>
      </c>
      <c r="BYW24">
        <v>0.0275071633</v>
      </c>
      <c r="BYX24">
        <v>0.0275071633</v>
      </c>
      <c r="BYY24">
        <v>0.02808022925</v>
      </c>
      <c r="BYZ24">
        <v>0.0277936963</v>
      </c>
      <c r="BZA24">
        <v>0.0276504298</v>
      </c>
      <c r="BZB24">
        <v>0.02808022925</v>
      </c>
      <c r="BZC24">
        <v>0.02808022925</v>
      </c>
      <c r="BZD24">
        <v>0.0289398281</v>
      </c>
      <c r="BZE24">
        <v>0.0305157593</v>
      </c>
      <c r="BZF24">
        <v>0.03022922635</v>
      </c>
      <c r="BZG24">
        <v>0.02793696275</v>
      </c>
      <c r="BZH24">
        <v>0.0269340974</v>
      </c>
      <c r="BZI24">
        <v>0.0299426934</v>
      </c>
      <c r="BZJ24">
        <v>0.0277936963</v>
      </c>
      <c r="BZK24">
        <v>0.02722063035</v>
      </c>
      <c r="BZL24">
        <v>0.02808022925</v>
      </c>
      <c r="BZM24">
        <v>0.02664756445</v>
      </c>
      <c r="BZN24">
        <v>0.02922636105</v>
      </c>
      <c r="BZO24">
        <v>0.029512894</v>
      </c>
      <c r="BZP24">
        <v>0.02965616045</v>
      </c>
      <c r="BZQ24">
        <v>0.02851002865</v>
      </c>
      <c r="BZR24">
        <v>0.0287965616</v>
      </c>
      <c r="BZS24">
        <v>0.029512894</v>
      </c>
      <c r="BZT24">
        <v>0.02979942695</v>
      </c>
      <c r="BZU24">
        <v>0.02965616045</v>
      </c>
      <c r="BZV24">
        <v>0.0299426934</v>
      </c>
      <c r="BZW24">
        <v>0.0289398281</v>
      </c>
      <c r="BZX24">
        <v>0.0276504298</v>
      </c>
      <c r="BZY24">
        <v>0.02979942695</v>
      </c>
      <c r="BZZ24">
        <v>0.02865329515</v>
      </c>
      <c r="CAA24">
        <v>0.0282234957</v>
      </c>
      <c r="CAB24">
        <v>0.0287965616</v>
      </c>
      <c r="CAC24">
        <v>0.0263610315</v>
      </c>
      <c r="CAD24">
        <v>0.02908309455</v>
      </c>
      <c r="CAE24">
        <v>0.02865329515</v>
      </c>
      <c r="CAF24">
        <v>0.0277936963</v>
      </c>
      <c r="CAG24">
        <v>0.0282234957</v>
      </c>
      <c r="CAH24">
        <v>0.02851002865</v>
      </c>
      <c r="CAI24">
        <v>0.02793696275</v>
      </c>
      <c r="CAJ24">
        <v>0.0277936963</v>
      </c>
      <c r="CAK24">
        <v>0.02851002865</v>
      </c>
      <c r="CAL24">
        <v>0.02722063035</v>
      </c>
      <c r="CAM24">
        <v>0.02722063035</v>
      </c>
      <c r="CAN24">
        <v>0.0270773639</v>
      </c>
      <c r="CAO24">
        <v>0.0277936963</v>
      </c>
      <c r="CAP24">
        <v>0.0282234957</v>
      </c>
      <c r="CAQ24">
        <v>0.02679083095</v>
      </c>
      <c r="CAR24">
        <v>0.02679083095</v>
      </c>
      <c r="CAS24">
        <v>0.02865329515</v>
      </c>
      <c r="CAT24">
        <v>0.02965616045</v>
      </c>
      <c r="CAU24">
        <v>0.029512894</v>
      </c>
      <c r="CAV24">
        <v>0.02922636105</v>
      </c>
      <c r="CAW24">
        <v>0.0305157593</v>
      </c>
      <c r="CAX24">
        <v>0.0306590258</v>
      </c>
      <c r="CAY24">
        <v>0.0277936963</v>
      </c>
      <c r="CAZ24">
        <v>0.02736389685</v>
      </c>
      <c r="CBA24">
        <v>0.0277936963</v>
      </c>
      <c r="CBB24">
        <v>0.02736389685</v>
      </c>
      <c r="CBC24">
        <v>0.02679083095</v>
      </c>
      <c r="CBD24">
        <v>0.02793696275</v>
      </c>
      <c r="CBE24">
        <v>0.02722063035</v>
      </c>
      <c r="CBF24">
        <v>0.02979942695</v>
      </c>
      <c r="CBG24">
        <v>0.02664756445</v>
      </c>
      <c r="CBH24">
        <v>0.02793696275</v>
      </c>
      <c r="CBI24">
        <v>0.03037249285</v>
      </c>
      <c r="CBJ24">
        <v>0.02965616045</v>
      </c>
      <c r="CBK24">
        <v>0.029512894</v>
      </c>
      <c r="CBL24">
        <v>0.0299426934</v>
      </c>
      <c r="CBM24">
        <v>0.02865329515</v>
      </c>
      <c r="CBN24">
        <v>0.029512894</v>
      </c>
      <c r="CBO24">
        <v>0.0305157593</v>
      </c>
      <c r="CBP24">
        <v>0.029512894</v>
      </c>
      <c r="CBQ24">
        <v>0.0306590258</v>
      </c>
      <c r="CBR24">
        <v>0.03094555875</v>
      </c>
      <c r="CBS24">
        <v>0.03151862465</v>
      </c>
      <c r="CBT24">
        <v>0.02979942695</v>
      </c>
      <c r="CBU24">
        <v>0.02908309455</v>
      </c>
      <c r="CBV24">
        <v>0.03209169055</v>
      </c>
      <c r="CBW24">
        <v>0.03151862465</v>
      </c>
      <c r="CBX24">
        <v>0.03094555875</v>
      </c>
      <c r="CBY24">
        <v>0.03080229225</v>
      </c>
      <c r="CBZ24">
        <v>0.03194842405</v>
      </c>
      <c r="CCA24">
        <v>0.02979942695</v>
      </c>
      <c r="CCB24">
        <v>0.03094555875</v>
      </c>
      <c r="CCC24">
        <v>0.0312320917</v>
      </c>
      <c r="CCD24">
        <v>0.0318051576</v>
      </c>
      <c r="CCE24">
        <v>0.02965616045</v>
      </c>
      <c r="CCF24">
        <v>0.03080229225</v>
      </c>
      <c r="CCG24">
        <v>0.03151862465</v>
      </c>
      <c r="CCH24">
        <v>0.0318051576</v>
      </c>
      <c r="CCI24">
        <v>0.0306590258</v>
      </c>
      <c r="CCJ24">
        <v>0.03495702005</v>
      </c>
      <c r="CCK24">
        <v>0.0358166189</v>
      </c>
      <c r="CCL24">
        <v>0.03495702005</v>
      </c>
      <c r="CCM24">
        <v>0.03510028655</v>
      </c>
      <c r="CCN24">
        <v>0.0371060172</v>
      </c>
      <c r="CCO24">
        <v>0.03925501435</v>
      </c>
      <c r="CCP24">
        <v>0.0393982808</v>
      </c>
      <c r="CCQ24">
        <v>0.0399713467</v>
      </c>
      <c r="CCR24">
        <v>0.0406876791</v>
      </c>
      <c r="CCS24">
        <v>0.0416905444</v>
      </c>
      <c r="CCT24">
        <v>0.04154727795</v>
      </c>
      <c r="CCU24">
        <v>0.0424068768</v>
      </c>
      <c r="CCV24">
        <v>0.04097421205</v>
      </c>
      <c r="CCW24">
        <v>0.0422636103</v>
      </c>
      <c r="CCX24">
        <v>0.04369627505</v>
      </c>
      <c r="CCY24">
        <v>0.0429799427</v>
      </c>
      <c r="CCZ24">
        <v>0.04255014325</v>
      </c>
      <c r="CDA24">
        <v>0.04312320915</v>
      </c>
      <c r="CDB24">
        <v>0.04570200575</v>
      </c>
      <c r="CDC24">
        <v>0.04426934095</v>
      </c>
      <c r="CDD24">
        <v>0.04369627505</v>
      </c>
      <c r="CDE24">
        <v>0.04212034385</v>
      </c>
      <c r="CDF24">
        <v>0.04570200575</v>
      </c>
      <c r="CDG24">
        <v>0.04512893985</v>
      </c>
      <c r="CDH24">
        <v>0.04441260745</v>
      </c>
      <c r="CDI24">
        <v>0.0435530086</v>
      </c>
      <c r="CDJ24">
        <v>0.04512893985</v>
      </c>
      <c r="CDK24">
        <v>0.0465616046</v>
      </c>
      <c r="CDL24">
        <v>0.0452722063</v>
      </c>
      <c r="CDM24">
        <v>0.0471346705</v>
      </c>
      <c r="CDN24">
        <v>0.046991404</v>
      </c>
      <c r="CDO24">
        <v>0.0471346705</v>
      </c>
      <c r="CDP24">
        <v>0.04498567335</v>
      </c>
      <c r="CDQ24">
        <v>0.0452722063</v>
      </c>
      <c r="CDR24">
        <v>0.0446991404</v>
      </c>
      <c r="CDS24">
        <v>0.0424068768</v>
      </c>
      <c r="CDT24">
        <v>0.04154727795</v>
      </c>
      <c r="CDU24">
        <v>0.038252149</v>
      </c>
      <c r="CDV24">
        <v>0.041260745</v>
      </c>
      <c r="CDW24">
        <v>0.0428366762</v>
      </c>
      <c r="CDX24">
        <v>0.0435530086</v>
      </c>
      <c r="CDY24">
        <v>0.0435530086</v>
      </c>
      <c r="CDZ24">
        <v>0.0434097421</v>
      </c>
      <c r="CEA24">
        <v>0.04498567335</v>
      </c>
      <c r="CEB24">
        <v>0.04742120345</v>
      </c>
      <c r="CEC24">
        <v>0.04670487105</v>
      </c>
      <c r="CED24">
        <v>0.0458452722</v>
      </c>
      <c r="CEE24">
        <v>0.04742120345</v>
      </c>
      <c r="CEF24">
        <v>0.04785100285</v>
      </c>
      <c r="CEG24">
        <v>0.04957020055</v>
      </c>
      <c r="CEH24">
        <v>0.0481375358</v>
      </c>
      <c r="CEI24">
        <v>0.04842406875</v>
      </c>
      <c r="CEJ24">
        <v>0.04512893985</v>
      </c>
      <c r="CEK24">
        <v>0.04842406875</v>
      </c>
      <c r="CEL24">
        <v>0.04957020055</v>
      </c>
      <c r="CEM24">
        <v>0.05</v>
      </c>
      <c r="CEN24">
        <v>0.04842406875</v>
      </c>
      <c r="CEO24">
        <v>0.04785100285</v>
      </c>
      <c r="CEP24">
        <v>0.0464183381</v>
      </c>
      <c r="CEQ24">
        <v>0.0464183381</v>
      </c>
      <c r="CER24">
        <v>0.04799426935</v>
      </c>
      <c r="CES24">
        <v>0.04684813755</v>
      </c>
      <c r="CET24">
        <v>0.0464183381</v>
      </c>
      <c r="CEU24">
        <v>0.04727793695</v>
      </c>
      <c r="CEV24">
        <v>0.0475644699</v>
      </c>
      <c r="CEW24">
        <v>0.046991404</v>
      </c>
      <c r="CEX24">
        <v>0.04727793695</v>
      </c>
      <c r="CEY24">
        <v>0.04627507165</v>
      </c>
      <c r="CEZ24">
        <v>0.0477077364</v>
      </c>
      <c r="CFA24">
        <v>0.04727793695</v>
      </c>
      <c r="CFB24">
        <v>0.04742120345</v>
      </c>
      <c r="CFC24">
        <v>0.0454154728</v>
      </c>
      <c r="CFD24">
        <v>0.0458452722</v>
      </c>
      <c r="CFE24">
        <v>0.0446991404</v>
      </c>
      <c r="CFF24">
        <v>0.04369627505</v>
      </c>
      <c r="CFG24">
        <v>0.0435530086</v>
      </c>
      <c r="CFH24">
        <v>0.04369627505</v>
      </c>
      <c r="CFI24">
        <v>0.043982808</v>
      </c>
      <c r="CFJ24">
        <v>0.04369627505</v>
      </c>
      <c r="CFK24">
        <v>0.04426934095</v>
      </c>
      <c r="CFL24">
        <v>0.04498567335</v>
      </c>
      <c r="CFM24">
        <v>0.043982808</v>
      </c>
      <c r="CFN24">
        <v>0.0448424069</v>
      </c>
      <c r="CFO24">
        <v>0.04326647565</v>
      </c>
      <c r="CFP24">
        <v>0.0418338109</v>
      </c>
      <c r="CFQ24">
        <v>0.04383954155</v>
      </c>
      <c r="CFR24">
        <v>0.04369627505</v>
      </c>
      <c r="CFS24">
        <v>0.04312320915</v>
      </c>
      <c r="CFT24">
        <v>0.04455587395</v>
      </c>
      <c r="CFU24">
        <v>0.0459885387</v>
      </c>
      <c r="CFV24">
        <v>0.0452722063</v>
      </c>
      <c r="CFW24">
        <v>0.04613180515</v>
      </c>
      <c r="CFX24">
        <v>0.0418338109</v>
      </c>
      <c r="CFY24">
        <v>0.0428366762</v>
      </c>
      <c r="CFZ24">
        <v>0.0452722063</v>
      </c>
      <c r="CGA24">
        <v>0.04627507165</v>
      </c>
      <c r="CGB24">
        <v>0.0464183381</v>
      </c>
      <c r="CGC24">
        <v>0.04613180515</v>
      </c>
      <c r="CGD24">
        <v>0.0448424069</v>
      </c>
      <c r="CGE24">
        <v>0.0454154728</v>
      </c>
      <c r="CGF24">
        <v>0.04914040115</v>
      </c>
      <c r="CGG24">
        <v>0.046991404</v>
      </c>
      <c r="CGH24">
        <v>0.04426934095</v>
      </c>
      <c r="CGI24">
        <v>0.04570200575</v>
      </c>
      <c r="CGJ24">
        <v>0.0435530086</v>
      </c>
      <c r="CGK24">
        <v>0.04627507165</v>
      </c>
      <c r="CGL24">
        <v>0.04684813755</v>
      </c>
      <c r="CGM24">
        <v>0.0458452722</v>
      </c>
      <c r="CGN24">
        <v>0.04727793695</v>
      </c>
      <c r="CGO24">
        <v>0.04684813755</v>
      </c>
      <c r="CGP24">
        <v>0.0458452722</v>
      </c>
      <c r="CGQ24">
        <v>0.04512893985</v>
      </c>
      <c r="CGR24">
        <v>0.0448424069</v>
      </c>
      <c r="CGS24">
        <v>0.04684813755</v>
      </c>
      <c r="CGT24">
        <v>0.04498567335</v>
      </c>
      <c r="CGU24">
        <v>0.04269340975</v>
      </c>
      <c r="CGV24">
        <v>0.04197707735</v>
      </c>
      <c r="CGW24">
        <v>0.0448424069</v>
      </c>
      <c r="CGX24">
        <v>0.04140401145</v>
      </c>
      <c r="CGY24">
        <v>0.0416905444</v>
      </c>
      <c r="CGZ24">
        <v>0.04025787965</v>
      </c>
      <c r="CHA24">
        <v>0.03911174785</v>
      </c>
      <c r="CHB24">
        <v>0.0393982808</v>
      </c>
      <c r="CHC24">
        <v>0.0399713467</v>
      </c>
      <c r="CHD24">
        <v>0.0395415473</v>
      </c>
      <c r="CHE24">
        <v>0.038252149</v>
      </c>
      <c r="CHF24">
        <v>0.0376790831</v>
      </c>
      <c r="CHG24">
        <v>0.03982808025</v>
      </c>
      <c r="CHH24">
        <v>0.0389684814</v>
      </c>
      <c r="CHI24">
        <v>0.03624641835</v>
      </c>
      <c r="CHJ24">
        <v>0.0376790831</v>
      </c>
      <c r="CHK24">
        <v>0.0386819484</v>
      </c>
      <c r="CHL24">
        <v>0.0375358166</v>
      </c>
      <c r="CHM24">
        <v>0.03724928365</v>
      </c>
      <c r="CHN24">
        <v>0.0389684814</v>
      </c>
      <c r="CHO24">
        <v>0.03796561605</v>
      </c>
      <c r="CHP24">
        <v>0.03724928365</v>
      </c>
      <c r="CHQ24">
        <v>0.04025787965</v>
      </c>
      <c r="CHR24">
        <v>0.0399713467</v>
      </c>
      <c r="CHS24">
        <v>0.0416905444</v>
      </c>
      <c r="CHT24">
        <v>0.0411174785</v>
      </c>
      <c r="CHU24">
        <v>0.04040114615</v>
      </c>
      <c r="CHV24">
        <v>0.04025787965</v>
      </c>
      <c r="CHW24">
        <v>0.0399713467</v>
      </c>
      <c r="CHX24">
        <v>0.0399713467</v>
      </c>
      <c r="CHY24">
        <v>0.0388252149</v>
      </c>
      <c r="CHZ24">
        <v>0.03911174785</v>
      </c>
      <c r="CIA24">
        <v>0.0418338109</v>
      </c>
      <c r="CIB24">
        <v>0.04083094555</v>
      </c>
      <c r="CIC24">
        <v>0.04040114615</v>
      </c>
      <c r="CID24">
        <v>0.0401146132</v>
      </c>
      <c r="CIE24">
        <v>0.0401146132</v>
      </c>
      <c r="CIF24">
        <v>0.0416905444</v>
      </c>
      <c r="CIG24">
        <v>0.0393982808</v>
      </c>
      <c r="CIH24">
        <v>0.041260745</v>
      </c>
      <c r="CII24">
        <v>0.0405444126</v>
      </c>
      <c r="CIJ24">
        <v>0.04025787965</v>
      </c>
      <c r="CIK24">
        <v>0.0393982808</v>
      </c>
      <c r="CIL24">
        <v>0.0393982808</v>
      </c>
      <c r="CIM24">
        <v>0.0388252149</v>
      </c>
      <c r="CIN24">
        <v>0.04083094555</v>
      </c>
      <c r="CIO24">
        <v>0.04326647565</v>
      </c>
      <c r="CIP24">
        <v>0.04255014325</v>
      </c>
      <c r="CIQ24">
        <v>0.0405444126</v>
      </c>
      <c r="CIR24">
        <v>0.04197707735</v>
      </c>
      <c r="CIS24">
        <v>0.04154727795</v>
      </c>
      <c r="CIT24">
        <v>0.03968481375</v>
      </c>
      <c r="CIU24">
        <v>0.04040114615</v>
      </c>
      <c r="CIV24">
        <v>0.0405444126</v>
      </c>
      <c r="CIW24">
        <v>0.03982808025</v>
      </c>
      <c r="CIX24">
        <v>0.0376790831</v>
      </c>
      <c r="CIY24">
        <v>0.0369627507</v>
      </c>
      <c r="CIZ24">
        <v>0.0365329513</v>
      </c>
      <c r="CJA24">
        <v>0.0369627507</v>
      </c>
      <c r="CJB24">
        <v>0.0353868195</v>
      </c>
      <c r="CJC24">
        <v>0.03495702005</v>
      </c>
      <c r="CJD24">
        <v>0.03624641835</v>
      </c>
      <c r="CJE24">
        <v>0.03381088825</v>
      </c>
      <c r="CJF24">
        <v>0.03438395415</v>
      </c>
      <c r="CJG24">
        <v>0.03323782235</v>
      </c>
      <c r="CJH24">
        <v>0.03309455585</v>
      </c>
      <c r="CJI24">
        <v>0.03252148995</v>
      </c>
      <c r="CJJ24">
        <v>0.03137535815</v>
      </c>
      <c r="CJK24">
        <v>0.0316618911</v>
      </c>
      <c r="CJL24">
        <v>0.03194842405</v>
      </c>
      <c r="CJM24">
        <v>0.032234957</v>
      </c>
      <c r="CJN24">
        <v>0.0318051576</v>
      </c>
      <c r="CJO24">
        <v>0.03080229225</v>
      </c>
      <c r="CJP24">
        <v>0.03151862465</v>
      </c>
      <c r="CJQ24">
        <v>0.02868421055</v>
      </c>
      <c r="CJR24">
        <v>0.0282894737</v>
      </c>
      <c r="CJS24">
        <v>0.02710526315</v>
      </c>
      <c r="CJT24">
        <v>0.0257894737</v>
      </c>
      <c r="CJU24">
        <v>0.0255263158</v>
      </c>
      <c r="CJV24">
        <v>0.02539473685</v>
      </c>
      <c r="CJW24">
        <v>0.02486842105</v>
      </c>
      <c r="CJX24">
        <v>0.02565789475</v>
      </c>
      <c r="CJY24">
        <v>0.02342105265</v>
      </c>
      <c r="CJZ24">
        <v>0.02592105265</v>
      </c>
      <c r="CKA24">
        <v>0.0247368421</v>
      </c>
      <c r="CKB24">
        <v>0.02539473685</v>
      </c>
      <c r="CKC24">
        <v>0.02486842105</v>
      </c>
      <c r="CKD24">
        <v>0.0255263158</v>
      </c>
      <c r="CKE24">
        <v>0.02565789475</v>
      </c>
      <c r="CKF24">
        <v>0.0247368421</v>
      </c>
      <c r="CKG24">
        <v>0.02565789475</v>
      </c>
      <c r="CKH24">
        <v>0.0255263158</v>
      </c>
      <c r="CKI24">
        <v>0.02539473685</v>
      </c>
      <c r="CKJ24">
        <v>0.02631578945</v>
      </c>
      <c r="CKK24">
        <v>0.02592105265</v>
      </c>
      <c r="CKL24">
        <v>0.0267105263</v>
      </c>
      <c r="CKM24">
        <v>0.02631578945</v>
      </c>
      <c r="CKN24">
        <v>0.02657894735</v>
      </c>
      <c r="CKO24">
        <v>0.02631578945</v>
      </c>
      <c r="CKP24">
        <v>0.0252631579</v>
      </c>
      <c r="CKQ24">
        <v>0.0267105263</v>
      </c>
      <c r="CKR24">
        <v>0.02618421055</v>
      </c>
      <c r="CKS24">
        <v>0.02657894735</v>
      </c>
      <c r="CKT24">
        <v>0.0264473684</v>
      </c>
      <c r="CKU24">
        <v>0.02657894735</v>
      </c>
      <c r="CKV24">
        <v>0.02513157895</v>
      </c>
      <c r="CKW24">
        <v>0.0255263158</v>
      </c>
      <c r="CKX24">
        <v>0.02513157895</v>
      </c>
      <c r="CKY24">
        <v>0.02565789475</v>
      </c>
      <c r="CKZ24">
        <v>0.0260526316</v>
      </c>
      <c r="CLA24">
        <v>0.0252631579</v>
      </c>
      <c r="CLB24">
        <v>0.0244736842</v>
      </c>
      <c r="CLC24">
        <v>0.0239473684</v>
      </c>
      <c r="CLD24">
        <v>0.0244736842</v>
      </c>
      <c r="CLE24">
        <v>0.02513157895</v>
      </c>
      <c r="CLF24">
        <v>0.0252631579</v>
      </c>
      <c r="CLG24">
        <v>0.02460526315</v>
      </c>
      <c r="CLH24">
        <v>0.025</v>
      </c>
      <c r="CLI24">
        <v>0.0252631579</v>
      </c>
      <c r="CLJ24">
        <v>0.0235526316</v>
      </c>
      <c r="CLK24">
        <v>0.0244736842</v>
      </c>
      <c r="CLL24">
        <v>0.0235526316</v>
      </c>
      <c r="CLM24">
        <v>0.0242105263</v>
      </c>
      <c r="CLN24">
        <v>0.0255263158</v>
      </c>
      <c r="CLO24">
        <v>0.0257894737</v>
      </c>
      <c r="CLP24">
        <v>0.0257894737</v>
      </c>
      <c r="CLQ24">
        <v>0.02592105265</v>
      </c>
      <c r="CLR24">
        <v>0.0260526316</v>
      </c>
      <c r="CLS24">
        <v>0.02657894735</v>
      </c>
      <c r="CLT24">
        <v>0.0255263158</v>
      </c>
      <c r="CLU24">
        <v>0.02460526315</v>
      </c>
      <c r="CLV24">
        <v>0.02618421055</v>
      </c>
      <c r="CLW24">
        <v>0.0252631579</v>
      </c>
      <c r="CLX24">
        <v>0.02684210525</v>
      </c>
      <c r="CLY24">
        <v>0.02592105265</v>
      </c>
      <c r="CLZ24">
        <v>0.02618421055</v>
      </c>
      <c r="CMA24">
        <v>0.0257894737</v>
      </c>
      <c r="CMB24">
        <v>0.02684210525</v>
      </c>
      <c r="CMC24">
        <v>0.0269736842</v>
      </c>
      <c r="CMD24">
        <v>0.02592105265</v>
      </c>
      <c r="CME24">
        <v>0.02763157895</v>
      </c>
      <c r="CMF24">
        <v>0.0269736842</v>
      </c>
      <c r="CMG24">
        <v>0.02789473685</v>
      </c>
      <c r="CMH24">
        <v>0.0285526316</v>
      </c>
      <c r="CMI24">
        <v>0.02907894735</v>
      </c>
      <c r="CMJ24">
        <v>0.0294736842</v>
      </c>
      <c r="CMK24">
        <v>0.02934210525</v>
      </c>
      <c r="CML24">
        <v>0.02881578945</v>
      </c>
      <c r="CMM24">
        <v>0.0277631579</v>
      </c>
      <c r="CMN24">
        <v>0.0272368421</v>
      </c>
      <c r="CMO24">
        <v>0.02907894735</v>
      </c>
      <c r="CMP24">
        <v>0.0294736842</v>
      </c>
      <c r="CMQ24">
        <v>0.0297368421</v>
      </c>
      <c r="CMR24">
        <v>0.02815789475</v>
      </c>
      <c r="CMS24">
        <v>0.02907894735</v>
      </c>
      <c r="CMT24">
        <v>0.02960526315</v>
      </c>
      <c r="CMU24">
        <v>0.0302631579</v>
      </c>
      <c r="CMV24">
        <v>0.0282894737</v>
      </c>
      <c r="CMW24">
        <v>0.0302631579</v>
      </c>
      <c r="CMX24">
        <v>0.03013157895</v>
      </c>
      <c r="CMY24">
        <v>0.03065789475</v>
      </c>
      <c r="CMZ24">
        <v>0.0305263158</v>
      </c>
      <c r="CNA24">
        <v>0.03157894735</v>
      </c>
      <c r="CNB24">
        <v>0.0327631579</v>
      </c>
      <c r="CNC24">
        <v>0.0294736842</v>
      </c>
      <c r="CND24">
        <v>0.02960526315</v>
      </c>
      <c r="CNE24">
        <v>0.0302631579</v>
      </c>
      <c r="CNF24">
        <v>0.0305263158</v>
      </c>
      <c r="CNG24">
        <v>0.0310526316</v>
      </c>
      <c r="CNH24">
        <v>0.0302631579</v>
      </c>
      <c r="CNI24">
        <v>0.0317105263</v>
      </c>
      <c r="CNJ24">
        <v>0.03342105265</v>
      </c>
      <c r="CNK24">
        <v>0.03486842105</v>
      </c>
      <c r="CNL24">
        <v>0.03618421055</v>
      </c>
      <c r="CNM24">
        <v>0.0330263158</v>
      </c>
      <c r="CNN24">
        <v>0.035</v>
      </c>
      <c r="CNO24">
        <v>0.03684210525</v>
      </c>
      <c r="CNP24">
        <v>0.0380263158</v>
      </c>
      <c r="CNQ24">
        <v>0.0392105263</v>
      </c>
      <c r="CNR24">
        <v>0.0397368421</v>
      </c>
      <c r="CNS24">
        <v>0.04118421055</v>
      </c>
      <c r="CNT24">
        <v>0.0414473684</v>
      </c>
      <c r="CNU24">
        <v>0.0419736842</v>
      </c>
      <c r="CNV24">
        <v>0.04065789475</v>
      </c>
      <c r="CNW24">
        <v>0.04157894735</v>
      </c>
      <c r="CNX24">
        <v>0.0457894737</v>
      </c>
      <c r="CNY24">
        <v>0.0419736842</v>
      </c>
      <c r="CNZ24">
        <v>0.0430263158</v>
      </c>
      <c r="COA24">
        <v>0.0417105263</v>
      </c>
      <c r="COB24">
        <v>0.04263157895</v>
      </c>
      <c r="COC24">
        <v>0.0430263158</v>
      </c>
      <c r="COD24">
        <v>0.0442105263</v>
      </c>
      <c r="COE24">
        <v>0.04407894735</v>
      </c>
      <c r="COF24">
        <v>0.04289473685</v>
      </c>
      <c r="COG24">
        <v>0.04263157895</v>
      </c>
      <c r="COH24">
        <v>0.04434210525</v>
      </c>
      <c r="COI24">
        <v>0.04486842105</v>
      </c>
      <c r="COJ24">
        <v>0.0442105263</v>
      </c>
      <c r="COK24">
        <v>0.04407894735</v>
      </c>
      <c r="COL24">
        <v>0.0455263158</v>
      </c>
      <c r="COM24">
        <v>0.04315789475</v>
      </c>
      <c r="CON24">
        <v>0.04157894735</v>
      </c>
      <c r="COO24">
        <v>0.04157894735</v>
      </c>
      <c r="COP24">
        <v>0.04486842105</v>
      </c>
      <c r="COQ24">
        <v>0.0435526316</v>
      </c>
      <c r="COR24">
        <v>0.04407894735</v>
      </c>
      <c r="COS24">
        <v>0.0455263158</v>
      </c>
      <c r="COT24">
        <v>0.04210526315</v>
      </c>
      <c r="COU24">
        <v>0.0427631579</v>
      </c>
      <c r="COV24">
        <v>0.04289473685</v>
      </c>
      <c r="COW24">
        <v>0.04407894735</v>
      </c>
      <c r="COX24">
        <v>0.0439473684</v>
      </c>
      <c r="COY24">
        <v>0.0435526316</v>
      </c>
      <c r="COZ24">
        <v>0.04592105265</v>
      </c>
      <c r="CPA24">
        <v>0.04618421055</v>
      </c>
      <c r="CPB24">
        <v>0.04618421055</v>
      </c>
      <c r="CPC24">
        <v>0.0489473684</v>
      </c>
      <c r="CPD24">
        <v>0.0489473684</v>
      </c>
      <c r="CPE24">
        <v>0.0494736842</v>
      </c>
      <c r="CPF24">
        <v>0.0482894737</v>
      </c>
      <c r="CPG24">
        <v>0.05</v>
      </c>
      <c r="CPH24">
        <v>0.0492105263</v>
      </c>
      <c r="CPI24">
        <v>0.0477631579</v>
      </c>
      <c r="CPJ24">
        <v>0.0482894737</v>
      </c>
      <c r="CPK24">
        <v>0.04907894735</v>
      </c>
      <c r="CPL24">
        <v>0.04842105265</v>
      </c>
      <c r="CPM24">
        <v>0.0477631579</v>
      </c>
      <c r="CPN24">
        <v>0.04815789475</v>
      </c>
      <c r="CPO24">
        <v>0.0492105263</v>
      </c>
      <c r="CPP24">
        <v>0.04907894735</v>
      </c>
      <c r="CPQ24">
        <v>0.0480263158</v>
      </c>
      <c r="CPR24">
        <v>0.0477631579</v>
      </c>
      <c r="CPS24">
        <v>0.04789473685</v>
      </c>
      <c r="CPT24">
        <v>0.0480263158</v>
      </c>
      <c r="CPU24">
        <v>0.04960526315</v>
      </c>
      <c r="CPV24">
        <v>0.04881578945</v>
      </c>
      <c r="CPW24">
        <v>0.0477631579</v>
      </c>
      <c r="CPX24">
        <v>0.04684210525</v>
      </c>
      <c r="CPY24">
        <v>0.0480263158</v>
      </c>
      <c r="CPZ24">
        <v>0.0477631579</v>
      </c>
      <c r="CQA24">
        <v>0.0457894737</v>
      </c>
      <c r="CQB24">
        <v>0.04539473685</v>
      </c>
      <c r="CQC24">
        <v>0.0460526316</v>
      </c>
      <c r="CQD24">
        <v>0.045</v>
      </c>
      <c r="CQE24">
        <v>0.04539473685</v>
      </c>
      <c r="CQF24">
        <v>0.04736842105</v>
      </c>
      <c r="CQG24">
        <v>0.04565789475</v>
      </c>
      <c r="CQH24">
        <v>0.0447368421</v>
      </c>
      <c r="CQI24">
        <v>0.0464473684</v>
      </c>
      <c r="CQJ24">
        <v>0.0477631579</v>
      </c>
      <c r="CQK24">
        <v>0.04539473685</v>
      </c>
      <c r="CQL24">
        <v>0.0447368421</v>
      </c>
      <c r="CQM24">
        <v>0.0439473684</v>
      </c>
      <c r="CQN24">
        <v>0.0447368421</v>
      </c>
      <c r="CQO24">
        <v>0.04539473685</v>
      </c>
      <c r="CQP24">
        <v>0.04368421055</v>
      </c>
      <c r="CQQ24">
        <v>0.04592105265</v>
      </c>
      <c r="CQR24">
        <v>0.04486842105</v>
      </c>
      <c r="CQS24">
        <v>0.0432894737</v>
      </c>
      <c r="CQT24">
        <v>0.04684210525</v>
      </c>
      <c r="CQU24">
        <v>0.0469736842</v>
      </c>
      <c r="CQV24">
        <v>0.04815789475</v>
      </c>
      <c r="CQW24">
        <v>0.04631578945</v>
      </c>
      <c r="CQX24">
        <v>0.0467105263</v>
      </c>
      <c r="CQY24">
        <v>0.04592105265</v>
      </c>
      <c r="CQZ24">
        <v>0.04513157895</v>
      </c>
      <c r="CRA24">
        <v>0.0444736842</v>
      </c>
      <c r="CRB24">
        <v>0.0464473684</v>
      </c>
      <c r="CRC24">
        <v>0.0464473684</v>
      </c>
      <c r="CRD24">
        <v>0.04710526315</v>
      </c>
      <c r="CRE24">
        <v>0.0460526316</v>
      </c>
      <c r="CRF24">
        <v>0.0469736842</v>
      </c>
      <c r="CRG24">
        <v>0.045</v>
      </c>
      <c r="CRH24">
        <v>0.0442105263</v>
      </c>
      <c r="CRI24">
        <v>0.0432894737</v>
      </c>
      <c r="CRJ24">
        <v>0.04381578945</v>
      </c>
      <c r="CRK24">
        <v>0.04513157895</v>
      </c>
      <c r="CRL24">
        <v>0.04407894735</v>
      </c>
      <c r="CRM24">
        <v>0.04381578945</v>
      </c>
      <c r="CRN24">
        <v>0.04381578945</v>
      </c>
      <c r="CRO24">
        <v>0.045</v>
      </c>
      <c r="CRP24">
        <v>0.0432894737</v>
      </c>
      <c r="CRQ24">
        <v>0.0417105263</v>
      </c>
      <c r="CRR24">
        <v>0.0405263158</v>
      </c>
      <c r="CRS24">
        <v>0.0394736842</v>
      </c>
      <c r="CRT24">
        <v>0.04013157895</v>
      </c>
      <c r="CRU24">
        <v>0.03986842105</v>
      </c>
      <c r="CRV24">
        <v>0.0402631579</v>
      </c>
      <c r="CRW24">
        <v>0.0392105263</v>
      </c>
      <c r="CRX24">
        <v>0.03934210525</v>
      </c>
      <c r="CRY24">
        <v>0.0380263158</v>
      </c>
      <c r="CRZ24">
        <v>0.03868421055</v>
      </c>
      <c r="CSA24">
        <v>0.03881578945</v>
      </c>
      <c r="CSB24">
        <v>0.0375</v>
      </c>
      <c r="CSC24">
        <v>0.04</v>
      </c>
      <c r="CSD24">
        <v>0.03881578945</v>
      </c>
      <c r="CSE24">
        <v>0.04013157895</v>
      </c>
      <c r="CSF24">
        <v>0.03960526315</v>
      </c>
      <c r="CSG24">
        <v>0.03789473685</v>
      </c>
      <c r="CSH24">
        <v>0.03763157895</v>
      </c>
      <c r="CSI24">
        <v>0.03986842105</v>
      </c>
      <c r="CSJ24">
        <v>0.0414473684</v>
      </c>
      <c r="CSK24">
        <v>0.04157894735</v>
      </c>
      <c r="CSL24">
        <v>0.04092105265</v>
      </c>
      <c r="CSM24">
        <v>0.04184210525</v>
      </c>
      <c r="CSN24">
        <v>0.0419736842</v>
      </c>
      <c r="CSO24">
        <v>0.04289473685</v>
      </c>
      <c r="CSP24">
        <v>0.04486842105</v>
      </c>
      <c r="CSQ24">
        <v>0.0442105263</v>
      </c>
      <c r="CSR24">
        <v>0.04460526315</v>
      </c>
      <c r="CSS24">
        <v>0.04407894735</v>
      </c>
      <c r="CST24">
        <v>0.045</v>
      </c>
      <c r="CSU24">
        <v>0.0422368421</v>
      </c>
      <c r="CSV24">
        <v>0.04289473685</v>
      </c>
      <c r="CSW24">
        <v>0.04184210525</v>
      </c>
      <c r="CSX24">
        <v>0.0407894737</v>
      </c>
      <c r="CSY24">
        <v>0.04184210525</v>
      </c>
      <c r="CSZ24">
        <v>0.04342105265</v>
      </c>
      <c r="CTA24">
        <v>0.04289473685</v>
      </c>
      <c r="CTB24">
        <v>0.04289473685</v>
      </c>
      <c r="CTC24">
        <v>0.04407894735</v>
      </c>
      <c r="CTD24">
        <v>0.0447368421</v>
      </c>
      <c r="CTE24">
        <v>0.0422368421</v>
      </c>
      <c r="CTF24">
        <v>0.0407894737</v>
      </c>
      <c r="CTG24">
        <v>0.0427631579</v>
      </c>
      <c r="CTH24">
        <v>0.04065789475</v>
      </c>
      <c r="CTI24">
        <v>0.04039473685</v>
      </c>
      <c r="CTJ24">
        <v>0.0397368421</v>
      </c>
      <c r="CTK24">
        <v>0.04065789475</v>
      </c>
      <c r="CTL24">
        <v>0.04013157895</v>
      </c>
      <c r="CTM24">
        <v>0.0414473684</v>
      </c>
      <c r="CTN24">
        <v>0.03868421055</v>
      </c>
      <c r="CTO24">
        <v>0.03868421055</v>
      </c>
      <c r="CTP24">
        <v>0.0385526316</v>
      </c>
      <c r="CTQ24">
        <v>0.0402631579</v>
      </c>
      <c r="CTR24">
        <v>0.03815789475</v>
      </c>
      <c r="CTS24">
        <v>0.0410526316</v>
      </c>
      <c r="CTT24">
        <v>0.0397368421</v>
      </c>
      <c r="CTU24">
        <v>0.0402631579</v>
      </c>
      <c r="CTV24">
        <v>0.03881578945</v>
      </c>
      <c r="CTW24">
        <v>0.0385526316</v>
      </c>
      <c r="CTX24">
        <v>0.0392105263</v>
      </c>
      <c r="CTY24">
        <v>0.0402631579</v>
      </c>
      <c r="CTZ24">
        <v>0.03907894735</v>
      </c>
      <c r="CUA24">
        <v>0.04</v>
      </c>
      <c r="CUB24">
        <v>0.0394736842</v>
      </c>
      <c r="CUC24">
        <v>0.03842105265</v>
      </c>
      <c r="CUD24">
        <v>0.0385526316</v>
      </c>
      <c r="CUE24">
        <v>0.03736842105</v>
      </c>
      <c r="CUF24">
        <v>0.03631578945</v>
      </c>
      <c r="CUG24">
        <v>0.0360526316</v>
      </c>
      <c r="CUH24">
        <v>0.0352631579</v>
      </c>
      <c r="CUI24">
        <v>0.03513157895</v>
      </c>
      <c r="CUJ24">
        <v>0.0347368421</v>
      </c>
      <c r="CUK24">
        <v>0.0344736842</v>
      </c>
      <c r="CUL24">
        <v>0.0330263158</v>
      </c>
      <c r="CUM24">
        <v>0.0355263158</v>
      </c>
      <c r="CUN24">
        <v>0.0332894737</v>
      </c>
      <c r="CUO24">
        <v>0.0332894737</v>
      </c>
      <c r="CUP24">
        <v>0.0314473684</v>
      </c>
      <c r="CUQ24">
        <v>0.03210526315</v>
      </c>
      <c r="CUR24">
        <v>0.0332894737</v>
      </c>
      <c r="CUS24">
        <v>0.04741035855</v>
      </c>
      <c r="CUT24">
        <v>0.04900398405</v>
      </c>
      <c r="CUU24">
        <v>0.04581673305</v>
      </c>
      <c r="CUV24">
        <v>0.04641434265</v>
      </c>
      <c r="CUW24">
        <v>0.04581673305</v>
      </c>
      <c r="CUX24">
        <v>0.0452191235</v>
      </c>
      <c r="CUY24">
        <v>0.0456175299</v>
      </c>
      <c r="CUZ24">
        <v>0.04601593625</v>
      </c>
      <c r="CVA24">
        <v>0.0452191235</v>
      </c>
      <c r="CVB24">
        <v>0.0482071713</v>
      </c>
      <c r="CVC24">
        <v>0.04302788845</v>
      </c>
      <c r="CVD24">
        <v>0.0434262948</v>
      </c>
      <c r="CVE24">
        <v>0.04482071715</v>
      </c>
      <c r="CVF24">
        <v>0.0418326693</v>
      </c>
      <c r="CVG24">
        <v>0.04601593625</v>
      </c>
      <c r="CVH24">
        <v>0.0434262948</v>
      </c>
      <c r="CVI24">
        <v>0.0450199203</v>
      </c>
      <c r="CVJ24">
        <v>0.0438247012</v>
      </c>
      <c r="CVK24">
        <v>0.04282868525</v>
      </c>
      <c r="CVL24">
        <v>0.0434262948</v>
      </c>
      <c r="CVM24">
        <v>0.04163346615</v>
      </c>
      <c r="CVN24">
        <v>0.0424302789</v>
      </c>
      <c r="CVO24">
        <v>0.04302788845</v>
      </c>
      <c r="CVP24">
        <v>0.0438247012</v>
      </c>
      <c r="CVQ24">
        <v>0.0424302789</v>
      </c>
      <c r="CVR24">
        <v>0.04103585655</v>
      </c>
      <c r="CVS24">
        <v>0.0422310757</v>
      </c>
      <c r="CVT24">
        <v>0.04422310755</v>
      </c>
      <c r="CVU24">
        <v>0.0420318725</v>
      </c>
      <c r="CVV24">
        <v>0.04143426295</v>
      </c>
      <c r="CVW24">
        <v>0.04302788845</v>
      </c>
      <c r="CVX24">
        <v>0.04302788845</v>
      </c>
      <c r="CVY24">
        <v>0.0406374502</v>
      </c>
      <c r="CVZ24">
        <v>0.0418326693</v>
      </c>
      <c r="CWA24">
        <v>0.0418326693</v>
      </c>
      <c r="CWB24">
        <v>0.03804780875</v>
      </c>
      <c r="CWC24">
        <v>0.0406374502</v>
      </c>
      <c r="CWD24">
        <v>0.0418326693</v>
      </c>
      <c r="CWE24">
        <v>0.04262948205</v>
      </c>
      <c r="CWF24">
        <v>0.040438247</v>
      </c>
      <c r="CWG24">
        <v>0.04143426295</v>
      </c>
      <c r="CWH24">
        <v>0.04003984065</v>
      </c>
      <c r="CWI24">
        <v>0.040438247</v>
      </c>
      <c r="CWJ24">
        <v>0.040438247</v>
      </c>
      <c r="CWK24">
        <v>0.0390438247</v>
      </c>
      <c r="CWL24">
        <v>0.04103585655</v>
      </c>
      <c r="CWM24">
        <v>0.03844621515</v>
      </c>
      <c r="CWN24">
        <v>0.04003984065</v>
      </c>
      <c r="CWO24">
        <v>0.0394422311</v>
      </c>
      <c r="CWP24">
        <v>0.0378486056</v>
      </c>
      <c r="CWQ24">
        <v>0.03964143425</v>
      </c>
      <c r="CWR24">
        <v>0.04003984065</v>
      </c>
      <c r="CWS24">
        <v>0.0418326693</v>
      </c>
      <c r="CWT24">
        <v>0.0392430279</v>
      </c>
      <c r="CWU24">
        <v>0.03844621515</v>
      </c>
      <c r="CWV24">
        <v>0.03984063745</v>
      </c>
      <c r="CWW24">
        <v>0.03964143425</v>
      </c>
      <c r="CWX24">
        <v>0.0402390438</v>
      </c>
      <c r="CWY24">
        <v>0.03964143425</v>
      </c>
      <c r="CWZ24">
        <v>0.0418326693</v>
      </c>
      <c r="CXA24">
        <v>0.0402390438</v>
      </c>
      <c r="CXB24">
        <v>0.04003984065</v>
      </c>
      <c r="CXC24">
        <v>0.03804780875</v>
      </c>
      <c r="CXD24">
        <v>0.03804780875</v>
      </c>
      <c r="CXE24">
        <v>0.03984063745</v>
      </c>
      <c r="CXF24">
        <v>0.03864541835</v>
      </c>
      <c r="CXG24">
        <v>0.0394422311</v>
      </c>
      <c r="CXH24">
        <v>0.0394422311</v>
      </c>
      <c r="CXI24">
        <v>0.0402390438</v>
      </c>
      <c r="CXJ24">
        <v>0.04003984065</v>
      </c>
      <c r="CXK24">
        <v>0.0402390438</v>
      </c>
      <c r="CXL24">
        <v>0.0408366534</v>
      </c>
      <c r="CXM24">
        <v>0.04123505975</v>
      </c>
      <c r="CXN24">
        <v>0.0394422311</v>
      </c>
      <c r="CXO24">
        <v>0.04143426295</v>
      </c>
      <c r="CXP24">
        <v>0.03964143425</v>
      </c>
      <c r="CXQ24">
        <v>0.04163346615</v>
      </c>
      <c r="CXR24">
        <v>0.03984063745</v>
      </c>
      <c r="CXS24">
        <v>0.0424302789</v>
      </c>
      <c r="CXT24">
        <v>0.0388446215</v>
      </c>
      <c r="CXU24">
        <v>0.0408366534</v>
      </c>
      <c r="CXV24">
        <v>0.040438247</v>
      </c>
      <c r="CXW24">
        <v>0.0390438247</v>
      </c>
      <c r="CXX24">
        <v>0.0408366534</v>
      </c>
      <c r="CXY24">
        <v>0.0388446215</v>
      </c>
      <c r="CXZ24">
        <v>0.03824701195</v>
      </c>
      <c r="CYA24">
        <v>0.0356573705</v>
      </c>
      <c r="CYB24">
        <v>0.037250996</v>
      </c>
      <c r="CYC24">
        <v>0.0402390438</v>
      </c>
      <c r="CYD24">
        <v>0.040438247</v>
      </c>
      <c r="CYE24">
        <v>0.0378486056</v>
      </c>
      <c r="CYF24">
        <v>0.0406374502</v>
      </c>
      <c r="CYG24">
        <v>0.04123505975</v>
      </c>
      <c r="CYH24">
        <v>0.043625498</v>
      </c>
      <c r="CYI24">
        <v>0.0420318725</v>
      </c>
      <c r="CYJ24">
        <v>0.04103585655</v>
      </c>
      <c r="CYK24">
        <v>0.04163346615</v>
      </c>
      <c r="CYL24">
        <v>0.0422310757</v>
      </c>
      <c r="CYM24">
        <v>0.0422310757</v>
      </c>
      <c r="CYN24">
        <v>0.0438247012</v>
      </c>
      <c r="CYO24">
        <v>0.0454183267</v>
      </c>
      <c r="CYP24">
        <v>0.04322709165</v>
      </c>
      <c r="CYQ24">
        <v>0.04482071715</v>
      </c>
      <c r="CYR24">
        <v>0.0456175299</v>
      </c>
      <c r="CYS24">
        <v>0.046812749</v>
      </c>
      <c r="CYT24">
        <v>0.04621513945</v>
      </c>
      <c r="CYU24">
        <v>0.04581673305</v>
      </c>
      <c r="CYV24">
        <v>0.0484063745</v>
      </c>
      <c r="CYW24">
        <v>0.04800796815</v>
      </c>
      <c r="CYX24">
        <v>0.04741035855</v>
      </c>
      <c r="CYY24">
        <v>0.0454183267</v>
      </c>
      <c r="CYZ24">
        <v>0.04641434265</v>
      </c>
      <c r="CZA24">
        <v>0.04462151395</v>
      </c>
      <c r="CZB24">
        <v>0.04621513945</v>
      </c>
      <c r="CZC24">
        <v>0.0454183267</v>
      </c>
      <c r="CZD24">
        <v>0.0434262948</v>
      </c>
      <c r="CZE24">
        <v>0.0470119522</v>
      </c>
      <c r="CZF24">
        <v>0.04581673305</v>
      </c>
      <c r="CZG24">
        <v>0.0452191235</v>
      </c>
      <c r="CZH24">
        <v>0.0454183267</v>
      </c>
      <c r="CZI24">
        <v>0.04422310755</v>
      </c>
      <c r="CZJ24">
        <v>0.04601593625</v>
      </c>
      <c r="CZK24">
        <v>0.04482071715</v>
      </c>
      <c r="CZL24">
        <v>0.0470119522</v>
      </c>
      <c r="CZM24">
        <v>0.04920318725</v>
      </c>
      <c r="CZN24">
        <v>0.0452191235</v>
      </c>
      <c r="CZO24">
        <v>0.0466135458</v>
      </c>
      <c r="CZP24">
        <v>0.0456175299</v>
      </c>
      <c r="CZQ24">
        <v>0.0482071713</v>
      </c>
      <c r="CZR24">
        <v>0.04741035855</v>
      </c>
      <c r="CZS24">
        <v>0.0484063745</v>
      </c>
      <c r="CZT24">
        <v>0.0470119522</v>
      </c>
      <c r="CZU24">
        <v>0.04760956175</v>
      </c>
      <c r="CZV24">
        <v>0.0466135458</v>
      </c>
      <c r="CZW24">
        <v>0.04462151395</v>
      </c>
      <c r="CZX24">
        <v>0.0456175299</v>
      </c>
      <c r="CZY24">
        <v>0.04581673305</v>
      </c>
      <c r="CZZ24">
        <v>0.04641434265</v>
      </c>
      <c r="DAA24">
        <v>0.04940239045</v>
      </c>
      <c r="DAB24">
        <v>0.04800796815</v>
      </c>
      <c r="DAC24">
        <v>0.0488047809</v>
      </c>
      <c r="DAD24">
        <v>0.05</v>
      </c>
      <c r="DAE24">
        <v>0.04780876495</v>
      </c>
      <c r="DAF24">
        <v>0.0486055777</v>
      </c>
      <c r="DAG24">
        <v>0.0486055777</v>
      </c>
      <c r="DAH24">
        <v>0.0482071713</v>
      </c>
      <c r="DAI24">
        <v>0.04940239045</v>
      </c>
      <c r="DAJ24">
        <v>0.0486055777</v>
      </c>
      <c r="DAK24">
        <v>0.04800796815</v>
      </c>
      <c r="DAL24">
        <v>0.04960159365</v>
      </c>
      <c r="DAM24">
        <v>0.04302788845</v>
      </c>
      <c r="DAN24">
        <v>0.04581673305</v>
      </c>
      <c r="DAO24">
        <v>0.0452191235</v>
      </c>
      <c r="DAP24">
        <v>0.0422310757</v>
      </c>
      <c r="DAQ24">
        <v>0.0450199203</v>
      </c>
      <c r="DAR24">
        <v>0.04581673305</v>
      </c>
      <c r="DAS24">
        <v>0.04462151395</v>
      </c>
      <c r="DAT24">
        <v>0.04601593625</v>
      </c>
      <c r="DAU24">
        <v>0.04462151395</v>
      </c>
      <c r="DAV24">
        <v>0.043625498</v>
      </c>
      <c r="DAW24">
        <v>0.04163346615</v>
      </c>
      <c r="DAX24">
        <v>0.04322709165</v>
      </c>
      <c r="DAY24">
        <v>0.04322709165</v>
      </c>
      <c r="DAZ24">
        <v>0.0418326693</v>
      </c>
      <c r="DBA24">
        <v>0.0376494024</v>
      </c>
      <c r="DBB24">
        <v>0.0390438247</v>
      </c>
      <c r="DBC24">
        <v>0.0420318725</v>
      </c>
      <c r="DBD24">
        <v>0.04262948205</v>
      </c>
      <c r="DBE24">
        <v>0.04143426295</v>
      </c>
      <c r="DBF24">
        <v>0.0420318725</v>
      </c>
      <c r="DBG24">
        <v>0.04282868525</v>
      </c>
      <c r="DBH24">
        <v>0.0420318725</v>
      </c>
      <c r="DBI24">
        <v>0.0450199203</v>
      </c>
      <c r="DBJ24">
        <v>0.0450199203</v>
      </c>
      <c r="DBK24">
        <v>0.0424302789</v>
      </c>
      <c r="DBL24">
        <v>0.04482071715</v>
      </c>
      <c r="DBM24">
        <v>0.04442231075</v>
      </c>
      <c r="DBN24">
        <v>0.043625498</v>
      </c>
      <c r="DBO24">
        <v>0.0454183267</v>
      </c>
      <c r="DBP24">
        <v>0.0466135458</v>
      </c>
      <c r="DBQ24">
        <v>0.0470119522</v>
      </c>
      <c r="DBR24">
        <v>0.0440239044</v>
      </c>
      <c r="DBS24">
        <v>0.0486055777</v>
      </c>
      <c r="DBT24">
        <v>0.04601593625</v>
      </c>
      <c r="DBU24">
        <v>0.0472111554</v>
      </c>
      <c r="DBV24">
        <v>0.0450199203</v>
      </c>
      <c r="DBW24">
        <v>0.0454183267</v>
      </c>
      <c r="DBX24">
        <v>0.0482071713</v>
      </c>
      <c r="DBY24">
        <v>0.0484063745</v>
      </c>
      <c r="DBZ24">
        <v>0.04800796815</v>
      </c>
      <c r="DCA24">
        <v>0.0450199203</v>
      </c>
      <c r="DCB24">
        <v>0.04322709165</v>
      </c>
      <c r="DCC24">
        <v>0.04741035855</v>
      </c>
      <c r="DCD24">
        <v>0.04601593625</v>
      </c>
      <c r="DCE24">
        <v>0.0440239044</v>
      </c>
      <c r="DCF24">
        <v>0.0454183267</v>
      </c>
      <c r="DCG24">
        <v>0.0466135458</v>
      </c>
      <c r="DCH24">
        <v>0.0472111554</v>
      </c>
      <c r="DCI24">
        <v>0.0466135458</v>
      </c>
      <c r="DCJ24">
        <v>0.0456175299</v>
      </c>
      <c r="DCK24">
        <v>0.0452191235</v>
      </c>
      <c r="DCL24">
        <v>0.0450199203</v>
      </c>
      <c r="DCM24">
        <v>0.04442231075</v>
      </c>
      <c r="DCN24">
        <v>0.0452191235</v>
      </c>
      <c r="DCO24">
        <v>0.043625498</v>
      </c>
      <c r="DCP24">
        <v>0.04123505975</v>
      </c>
      <c r="DCQ24">
        <v>0.0424302789</v>
      </c>
      <c r="DCR24">
        <v>0.04103585655</v>
      </c>
      <c r="DCS24">
        <v>0.0408366534</v>
      </c>
      <c r="DCT24">
        <v>0.0424302789</v>
      </c>
      <c r="DCU24">
        <v>0.04103585655</v>
      </c>
      <c r="DCV24">
        <v>0.043625498</v>
      </c>
      <c r="DCW24">
        <v>0.0456175299</v>
      </c>
      <c r="DCX24">
        <v>0.04482071715</v>
      </c>
      <c r="DCY24">
        <v>0.04422310755</v>
      </c>
      <c r="DCZ24">
        <v>0.04442231075</v>
      </c>
      <c r="DDA24">
        <v>0.04302788845</v>
      </c>
      <c r="DDB24">
        <v>0.0422310757</v>
      </c>
      <c r="DDC24">
        <v>0.04282868525</v>
      </c>
      <c r="DDD24">
        <v>0.04103585655</v>
      </c>
      <c r="DDE24">
        <v>0.04123505975</v>
      </c>
      <c r="DDF24">
        <v>0.04103585655</v>
      </c>
      <c r="DDG24">
        <v>0.0392430279</v>
      </c>
      <c r="DDH24">
        <v>0.04282868525</v>
      </c>
      <c r="DDI24">
        <v>0.0440239044</v>
      </c>
      <c r="DDJ24">
        <v>0.04601593625</v>
      </c>
      <c r="DDK24">
        <v>0.0438247012</v>
      </c>
      <c r="DDL24">
        <v>0.0440239044</v>
      </c>
      <c r="DDM24">
        <v>0.0434262948</v>
      </c>
      <c r="DDN24">
        <v>0.0424302789</v>
      </c>
      <c r="DDO24">
        <v>0.04601593625</v>
      </c>
      <c r="DDP24">
        <v>0.04442231075</v>
      </c>
      <c r="DDQ24">
        <v>0.04760956175</v>
      </c>
      <c r="DDR24">
        <v>0.04621513945</v>
      </c>
      <c r="DDS24">
        <v>0.0456175299</v>
      </c>
      <c r="DDT24">
        <v>0.0456175299</v>
      </c>
      <c r="DDU24">
        <v>0.04621513945</v>
      </c>
      <c r="DDV24">
        <v>0.0486055777</v>
      </c>
      <c r="DDW24">
        <v>0.04621513945</v>
      </c>
      <c r="DDX24">
        <v>0.04442231075</v>
      </c>
      <c r="DDY24">
        <v>0.04422310755</v>
      </c>
      <c r="DDZ24">
        <v>0.0434262948</v>
      </c>
      <c r="DEA24">
        <v>0.0466135458</v>
      </c>
      <c r="DEB24">
        <v>0.04422310755</v>
      </c>
      <c r="DEC24">
        <v>0.0452191235</v>
      </c>
      <c r="DED24">
        <v>0.04422310755</v>
      </c>
      <c r="DEE24">
        <v>0.04462151395</v>
      </c>
      <c r="DEF24">
        <v>0.04163346615</v>
      </c>
      <c r="DEG24">
        <v>0.04442231075</v>
      </c>
      <c r="DEH24">
        <v>0.04302788845</v>
      </c>
      <c r="DEI24">
        <v>0.0438247012</v>
      </c>
      <c r="DEJ24">
        <v>0.0440239044</v>
      </c>
      <c r="DEK24">
        <v>0.04462151395</v>
      </c>
      <c r="DEL24">
        <v>0.0456175299</v>
      </c>
      <c r="DEM24">
        <v>0.0456175299</v>
      </c>
      <c r="DEN24">
        <v>0.0450199203</v>
      </c>
      <c r="DEO24">
        <v>0.0440239044</v>
      </c>
      <c r="DEP24">
        <v>0.0440239044</v>
      </c>
      <c r="DEQ24">
        <v>0.04442231075</v>
      </c>
      <c r="DER24">
        <v>0.04641434265</v>
      </c>
      <c r="DES24">
        <v>0.04322709165</v>
      </c>
      <c r="DET24">
        <v>0.04322709165</v>
      </c>
      <c r="DEU24">
        <v>0.04581673305</v>
      </c>
      <c r="DEV24">
        <v>0.04641434265</v>
      </c>
      <c r="DEW24">
        <v>0.0440239044</v>
      </c>
      <c r="DEX24">
        <v>0.04322709165</v>
      </c>
      <c r="DEY24">
        <v>0.0434262948</v>
      </c>
      <c r="DEZ24">
        <v>0.04322709165</v>
      </c>
      <c r="DFA24">
        <v>0.04302788845</v>
      </c>
      <c r="DFB24">
        <v>0.04282868525</v>
      </c>
      <c r="DFC24">
        <v>0.04302788845</v>
      </c>
      <c r="DFD24">
        <v>0.04282868525</v>
      </c>
      <c r="DFE24">
        <v>0.0420318725</v>
      </c>
      <c r="DFF24">
        <v>0.0418326693</v>
      </c>
      <c r="DFG24">
        <v>0.0406374502</v>
      </c>
      <c r="DFH24">
        <v>0.040438247</v>
      </c>
      <c r="DFI24">
        <v>0.0418326693</v>
      </c>
      <c r="DFJ24">
        <v>0.0394422311</v>
      </c>
      <c r="DFK24">
        <v>0.03844621515</v>
      </c>
      <c r="DFL24">
        <v>0.03864541835</v>
      </c>
      <c r="DFM24">
        <v>0.0356573705</v>
      </c>
      <c r="DFN24">
        <v>0.03685258965</v>
      </c>
      <c r="DFO24">
        <v>0.0360557769</v>
      </c>
      <c r="DFP24">
        <v>0.03685258965</v>
      </c>
      <c r="DFQ24">
        <v>0.03864541835</v>
      </c>
      <c r="DFR24">
        <v>0.03545816735</v>
      </c>
      <c r="DFS24">
        <v>0.03505976095</v>
      </c>
      <c r="DFT24">
        <v>0.03505976095</v>
      </c>
      <c r="DFU24">
        <v>0.0400900901</v>
      </c>
      <c r="DFV24">
        <v>0.0391891892</v>
      </c>
      <c r="DFW24">
        <v>0.0403153153</v>
      </c>
      <c r="DFX24">
        <v>0.03783783785</v>
      </c>
      <c r="DFY24">
        <v>0.0376126126</v>
      </c>
      <c r="DFZ24">
        <v>0.0358108108</v>
      </c>
      <c r="DGA24">
        <v>0.0355855856</v>
      </c>
      <c r="DGB24">
        <v>0.0358108108</v>
      </c>
      <c r="DGC24">
        <v>0.0382882883</v>
      </c>
      <c r="DGD24">
        <v>0.03693693695</v>
      </c>
      <c r="DGE24">
        <v>0.0367117117</v>
      </c>
      <c r="DGF24">
        <v>0.0364864865</v>
      </c>
      <c r="DGG24">
        <v>0.03423423425</v>
      </c>
      <c r="DGH24">
        <v>0.03445945945</v>
      </c>
      <c r="DGI24">
        <v>0.0376126126</v>
      </c>
      <c r="DGJ24">
        <v>0.0382882883</v>
      </c>
      <c r="DGK24">
        <v>0.0382882883</v>
      </c>
      <c r="DGL24">
        <v>0.03716216215</v>
      </c>
      <c r="DGM24">
        <v>0.03513513515</v>
      </c>
      <c r="DGN24">
        <v>0.03783783785</v>
      </c>
      <c r="DGO24">
        <v>0.03896396395</v>
      </c>
      <c r="DGP24">
        <v>0.0346846847</v>
      </c>
      <c r="DGQ24">
        <v>0.03603603605</v>
      </c>
      <c r="DGR24">
        <v>0.03445945945</v>
      </c>
      <c r="DGS24">
        <v>0.0373873874</v>
      </c>
      <c r="DGT24">
        <v>0.0373873874</v>
      </c>
      <c r="DGU24">
        <v>0.03626126125</v>
      </c>
      <c r="DGV24">
        <v>0.03806306305</v>
      </c>
      <c r="DGW24">
        <v>0.0349099099</v>
      </c>
      <c r="DGX24">
        <v>0.03536036035</v>
      </c>
      <c r="DGY24">
        <v>0.0322072072</v>
      </c>
      <c r="DGZ24">
        <v>0.03536036035</v>
      </c>
      <c r="DHA24">
        <v>0.0373873874</v>
      </c>
      <c r="DHB24">
        <v>0.034009009</v>
      </c>
      <c r="DHC24">
        <v>0.03626126125</v>
      </c>
      <c r="DHD24">
        <v>0.03603603605</v>
      </c>
      <c r="DHE24">
        <v>0.03806306305</v>
      </c>
      <c r="DHF24">
        <v>0.0373873874</v>
      </c>
      <c r="DHG24">
        <v>0.0367117117</v>
      </c>
      <c r="DHH24">
        <v>0.0358108108</v>
      </c>
      <c r="DHI24">
        <v>0.03513513515</v>
      </c>
      <c r="DHJ24">
        <v>0.03806306305</v>
      </c>
      <c r="DHK24">
        <v>0.03783783785</v>
      </c>
      <c r="DHL24">
        <v>0.0346846847</v>
      </c>
      <c r="DHM24">
        <v>0.0346846847</v>
      </c>
      <c r="DHN24">
        <v>0.03806306305</v>
      </c>
      <c r="DHO24">
        <v>0.03355855855</v>
      </c>
      <c r="DHP24">
        <v>0.03265765765</v>
      </c>
      <c r="DHQ24">
        <v>0.031981982</v>
      </c>
      <c r="DHR24">
        <v>0.03445945945</v>
      </c>
      <c r="DHS24">
        <v>0.03513513515</v>
      </c>
      <c r="DHT24">
        <v>0.03536036035</v>
      </c>
      <c r="DHU24">
        <v>0.03603603605</v>
      </c>
      <c r="DHV24">
        <v>0.03513513515</v>
      </c>
      <c r="DHW24">
        <v>0.0331081081</v>
      </c>
      <c r="DHX24">
        <v>0.03355855855</v>
      </c>
      <c r="DHY24">
        <v>0.03333333335</v>
      </c>
      <c r="DHZ24">
        <v>0.0358108108</v>
      </c>
      <c r="DIA24">
        <v>0.0355855856</v>
      </c>
      <c r="DIB24">
        <v>0.0328828829</v>
      </c>
      <c r="DIC24">
        <v>0.0331081081</v>
      </c>
      <c r="DID24">
        <v>0.03716216215</v>
      </c>
      <c r="DIE24">
        <v>0.0355855856</v>
      </c>
      <c r="DIF24">
        <v>0.0358108108</v>
      </c>
      <c r="DIG24">
        <v>0.034009009</v>
      </c>
      <c r="DIH24">
        <v>0.03513513515</v>
      </c>
      <c r="DII24">
        <v>0.03626126125</v>
      </c>
      <c r="DIJ24">
        <v>0.03513513515</v>
      </c>
      <c r="DIK24">
        <v>0.034009009</v>
      </c>
      <c r="DIL24">
        <v>0.03693693695</v>
      </c>
      <c r="DIM24">
        <v>0.0376126126</v>
      </c>
      <c r="DIN24">
        <v>0.03626126125</v>
      </c>
      <c r="DIO24">
        <v>0.0358108108</v>
      </c>
      <c r="DIP24">
        <v>0.0337837838</v>
      </c>
      <c r="DIQ24">
        <v>0.0376126126</v>
      </c>
      <c r="DIR24">
        <v>0.03783783785</v>
      </c>
      <c r="DIS24">
        <v>0.0391891892</v>
      </c>
      <c r="DIT24">
        <v>0.0382882883</v>
      </c>
      <c r="DIU24">
        <v>0.03806306305</v>
      </c>
      <c r="DIV24">
        <v>0.03716216215</v>
      </c>
      <c r="DIW24">
        <v>0.0355855856</v>
      </c>
      <c r="DIX24">
        <v>0.0358108108</v>
      </c>
      <c r="DIY24">
        <v>0.0355855856</v>
      </c>
      <c r="DIZ24">
        <v>0.03536036035</v>
      </c>
      <c r="DJA24">
        <v>0.03445945945</v>
      </c>
      <c r="DJB24">
        <v>0.0367117117</v>
      </c>
      <c r="DJC24">
        <v>0.03536036035</v>
      </c>
      <c r="DJD24">
        <v>0.03626126125</v>
      </c>
      <c r="DJE24">
        <v>0.034009009</v>
      </c>
      <c r="DJF24">
        <v>0.03783783785</v>
      </c>
      <c r="DJG24">
        <v>0.03693693695</v>
      </c>
      <c r="DJH24">
        <v>0.03693693695</v>
      </c>
      <c r="DJI24">
        <v>0.03783783785</v>
      </c>
      <c r="DJJ24">
        <v>0.0346846847</v>
      </c>
      <c r="DJK24">
        <v>0.0274774775</v>
      </c>
      <c r="DJL24">
        <v>0.0274774775</v>
      </c>
      <c r="DJM24">
        <v>0.02612612615</v>
      </c>
      <c r="DJN24">
        <v>0.02725225225</v>
      </c>
      <c r="DJO24">
        <v>0.0277027027</v>
      </c>
      <c r="DJP24">
        <v>0.02815315315</v>
      </c>
      <c r="DJQ24">
        <v>0.02815315315</v>
      </c>
      <c r="DJR24">
        <v>0.02905405405</v>
      </c>
      <c r="DJS24">
        <v>0.02815315315</v>
      </c>
      <c r="DJT24">
        <v>0.02995495495</v>
      </c>
      <c r="DJU24">
        <v>0.0286036036</v>
      </c>
      <c r="DJV24">
        <v>0.02972972975</v>
      </c>
      <c r="DJW24">
        <v>0.02972972975</v>
      </c>
      <c r="DJX24">
        <v>0.03085585585</v>
      </c>
      <c r="DJY24">
        <v>0.02905405405</v>
      </c>
      <c r="DJZ24">
        <v>0.02905405405</v>
      </c>
      <c r="DKA24">
        <v>0.0304054054</v>
      </c>
      <c r="DKB24">
        <v>0.03063063065</v>
      </c>
      <c r="DKC24">
        <v>0.0310810811</v>
      </c>
      <c r="DKD24">
        <v>0.0328828829</v>
      </c>
      <c r="DKE24">
        <v>0.03265765765</v>
      </c>
      <c r="DKF24">
        <v>0.03153153155</v>
      </c>
      <c r="DKG24">
        <v>0.0304054054</v>
      </c>
      <c r="DKH24">
        <v>0.03175675675</v>
      </c>
      <c r="DKI24">
        <v>0.031981982</v>
      </c>
      <c r="DKJ24">
        <v>0.03175675675</v>
      </c>
      <c r="DKK24">
        <v>0.03063063065</v>
      </c>
      <c r="DKL24">
        <v>0.0322072072</v>
      </c>
      <c r="DKM24">
        <v>0.0337837838</v>
      </c>
      <c r="DKN24">
        <v>0.03333333335</v>
      </c>
      <c r="DKO24">
        <v>0.0346846847</v>
      </c>
      <c r="DKP24">
        <v>0.03603603605</v>
      </c>
      <c r="DKQ24">
        <v>0.03603603605</v>
      </c>
      <c r="DKR24">
        <v>0.0358108108</v>
      </c>
      <c r="DKS24">
        <v>0.03445945945</v>
      </c>
      <c r="DKT24">
        <v>0.0358108108</v>
      </c>
      <c r="DKU24">
        <v>0.0355855856</v>
      </c>
      <c r="DKV24">
        <v>0.03513513515</v>
      </c>
      <c r="DKW24">
        <v>0.0337837838</v>
      </c>
      <c r="DKX24">
        <v>0.0337837838</v>
      </c>
      <c r="DKY24">
        <v>0.03806306305</v>
      </c>
      <c r="DKZ24">
        <v>0.03806306305</v>
      </c>
      <c r="DLA24">
        <v>0.03783783785</v>
      </c>
      <c r="DLB24">
        <v>0.03806306305</v>
      </c>
      <c r="DLC24">
        <v>0.03873873875</v>
      </c>
      <c r="DLD24">
        <v>0.0358108108</v>
      </c>
      <c r="DLE24">
        <v>0.0358108108</v>
      </c>
      <c r="DLF24">
        <v>0.04054054055</v>
      </c>
      <c r="DLG24">
        <v>0.03513513515</v>
      </c>
      <c r="DLH24">
        <v>0.03716216215</v>
      </c>
      <c r="DLI24">
        <v>0.0349099099</v>
      </c>
      <c r="DLJ24">
        <v>0.03423423425</v>
      </c>
      <c r="DLK24">
        <v>0.03423423425</v>
      </c>
      <c r="DLL24">
        <v>0.03536036035</v>
      </c>
      <c r="DLM24">
        <v>0.03513513515</v>
      </c>
      <c r="DLN24">
        <v>0.0349099099</v>
      </c>
      <c r="DLO24">
        <v>0.034009009</v>
      </c>
      <c r="DLP24">
        <v>0.0337837838</v>
      </c>
      <c r="DLQ24">
        <v>0.034009009</v>
      </c>
      <c r="DLR24">
        <v>0.034009009</v>
      </c>
      <c r="DLS24">
        <v>0.03513513515</v>
      </c>
      <c r="DLT24">
        <v>0.03513513515</v>
      </c>
      <c r="DLU24">
        <v>0.03445945945</v>
      </c>
      <c r="DLV24">
        <v>0.03513513515</v>
      </c>
      <c r="DLW24">
        <v>0.03536036035</v>
      </c>
      <c r="DLX24">
        <v>0.0355855856</v>
      </c>
      <c r="DLY24">
        <v>0.0349099099</v>
      </c>
      <c r="DLZ24">
        <v>0.03693693695</v>
      </c>
      <c r="DMA24">
        <v>0.03513513515</v>
      </c>
      <c r="DMB24">
        <v>0.0358108108</v>
      </c>
      <c r="DMC24">
        <v>0.03603603605</v>
      </c>
      <c r="DMD24">
        <v>0.0349099099</v>
      </c>
      <c r="DME24">
        <v>0.0349099099</v>
      </c>
      <c r="DMF24">
        <v>0.0322072072</v>
      </c>
      <c r="DMG24">
        <v>0.03423423425</v>
      </c>
      <c r="DMH24">
        <v>0.0337837838</v>
      </c>
      <c r="DMI24">
        <v>0.0337837838</v>
      </c>
      <c r="DMJ24">
        <v>0.0337837838</v>
      </c>
      <c r="DMK24">
        <v>0.03243243245</v>
      </c>
      <c r="DML24">
        <v>0.0337837838</v>
      </c>
      <c r="DMM24">
        <v>0.0337837838</v>
      </c>
      <c r="DMN24">
        <v>0.03355855855</v>
      </c>
      <c r="DMO24">
        <v>0.03355855855</v>
      </c>
      <c r="DMP24">
        <v>0.0346846847</v>
      </c>
      <c r="DMQ24">
        <v>0.0337837838</v>
      </c>
      <c r="DMR24">
        <v>0.0349099099</v>
      </c>
      <c r="DMS24">
        <v>0.0328828829</v>
      </c>
      <c r="DMT24">
        <v>0.0355855856</v>
      </c>
      <c r="DMU24">
        <v>0.03445945945</v>
      </c>
      <c r="DMV24">
        <v>0.03423423425</v>
      </c>
      <c r="DMW24">
        <v>0.03626126125</v>
      </c>
      <c r="DMX24">
        <v>0.0337837838</v>
      </c>
      <c r="DMY24">
        <v>0.03423423425</v>
      </c>
      <c r="DMZ24">
        <v>0.03423423425</v>
      </c>
      <c r="DNA24">
        <v>0.0346846847</v>
      </c>
      <c r="DNB24">
        <v>0.03873873875</v>
      </c>
      <c r="DNC24">
        <v>0.03986486485</v>
      </c>
      <c r="DND24">
        <v>0.03806306305</v>
      </c>
      <c r="DNE24">
        <v>0.0367117117</v>
      </c>
      <c r="DNF24">
        <v>0.0367117117</v>
      </c>
      <c r="DNG24">
        <v>0.03536036035</v>
      </c>
      <c r="DNH24">
        <v>0.03806306305</v>
      </c>
      <c r="DNI24">
        <v>0.0355855856</v>
      </c>
      <c r="DNJ24">
        <v>0.03536036035</v>
      </c>
      <c r="DNK24">
        <v>0.03603603605</v>
      </c>
      <c r="DNL24">
        <v>0.0358108108</v>
      </c>
      <c r="DNM24">
        <v>0.0358108108</v>
      </c>
      <c r="DNN24">
        <v>0.0355855856</v>
      </c>
      <c r="DNO24">
        <v>0.0364864865</v>
      </c>
      <c r="DNP24">
        <v>0.0376126126</v>
      </c>
      <c r="DNQ24">
        <v>0.03806306305</v>
      </c>
      <c r="DNR24">
        <v>0.0394144144</v>
      </c>
      <c r="DNS24">
        <v>0.03783783785</v>
      </c>
      <c r="DNT24">
        <v>0.0382882883</v>
      </c>
      <c r="DNU24">
        <v>0.0382882883</v>
      </c>
      <c r="DNV24">
        <v>0.03986486485</v>
      </c>
      <c r="DNW24">
        <v>0.03873873875</v>
      </c>
      <c r="DNX24">
        <v>0.03896396395</v>
      </c>
      <c r="DNY24">
        <v>0.03896396395</v>
      </c>
      <c r="DNZ24">
        <v>0.0391891892</v>
      </c>
      <c r="DOA24">
        <v>0.0394144144</v>
      </c>
      <c r="DOB24">
        <v>0.03783783785</v>
      </c>
      <c r="DOC24">
        <v>0.0403153153</v>
      </c>
      <c r="DOD24">
        <v>0.0394144144</v>
      </c>
      <c r="DOE24">
        <v>0.0403153153</v>
      </c>
      <c r="DOF24">
        <v>0.040990991</v>
      </c>
      <c r="DOG24">
        <v>0.0427927928</v>
      </c>
      <c r="DOH24">
        <v>0.040990991</v>
      </c>
      <c r="DOI24">
        <v>0.04144144145</v>
      </c>
      <c r="DOJ24">
        <v>0.0376126126</v>
      </c>
      <c r="DOK24">
        <v>0.03986486485</v>
      </c>
      <c r="DOL24">
        <v>0.0400900901</v>
      </c>
      <c r="DOM24">
        <v>0.03963963965</v>
      </c>
      <c r="DON24">
        <v>0.03963963965</v>
      </c>
      <c r="DOO24">
        <v>0.0385135135</v>
      </c>
      <c r="DOP24">
        <v>0.0373873874</v>
      </c>
      <c r="DOQ24">
        <v>0.03806306305</v>
      </c>
      <c r="DOR24">
        <v>0.0382882883</v>
      </c>
      <c r="DOS24">
        <v>0.0382882883</v>
      </c>
      <c r="DOT24">
        <v>0.03986486485</v>
      </c>
      <c r="DOU24">
        <v>0.0394144144</v>
      </c>
      <c r="DOV24">
        <v>0.0412162162</v>
      </c>
      <c r="DOW24">
        <v>0.03896396395</v>
      </c>
      <c r="DOX24">
        <v>0.04234234235</v>
      </c>
      <c r="DOY24">
        <v>0.04146846845</v>
      </c>
      <c r="DOZ24">
        <v>0.042075</v>
      </c>
      <c r="DPA24">
        <v>0.0411</v>
      </c>
      <c r="DPB24">
        <v>0.04164414415</v>
      </c>
      <c r="DPC24">
        <v>0.042018018</v>
      </c>
      <c r="DPD24">
        <v>0.041515</v>
      </c>
      <c r="DPE24">
        <v>0.041495</v>
      </c>
      <c r="DPF24">
        <v>0.040595</v>
      </c>
      <c r="DPG24">
        <v>0.04135</v>
      </c>
      <c r="DPH24">
        <v>0.04077</v>
      </c>
      <c r="DPI24">
        <v>0.04152</v>
      </c>
      <c r="DPJ24">
        <v>0.04125</v>
      </c>
      <c r="DPK24">
        <v>0.04222</v>
      </c>
      <c r="DPL24">
        <v>0.041295</v>
      </c>
      <c r="DPM24">
        <v>0.04167</v>
      </c>
      <c r="DPN24">
        <v>0.042325</v>
      </c>
      <c r="DPO24">
        <v>0.04168</v>
      </c>
      <c r="DPP24">
        <v>0.040795</v>
      </c>
      <c r="DPQ24">
        <v>0.041035</v>
      </c>
      <c r="DPR24">
        <v>0.041985</v>
      </c>
      <c r="DPS24">
        <v>0.04131</v>
      </c>
      <c r="DPT24">
        <v>0.04148</v>
      </c>
      <c r="DPU24">
        <v>0.04052</v>
      </c>
      <c r="DPV24">
        <v>0.041325</v>
      </c>
      <c r="DPW24">
        <v>0.041235</v>
      </c>
      <c r="DPX24">
        <v>0.041585</v>
      </c>
      <c r="DPY24">
        <v>0.041305</v>
      </c>
      <c r="DPZ24">
        <v>0.041955</v>
      </c>
      <c r="DQA24">
        <v>0.041635</v>
      </c>
      <c r="DQB24">
        <v>0.0427927928</v>
      </c>
      <c r="DQC24">
        <v>0.04234234235</v>
      </c>
      <c r="DQD24">
        <v>0.0412162162</v>
      </c>
      <c r="DQE24">
        <v>0.0385135135</v>
      </c>
      <c r="DQF24">
        <v>0.0385135135</v>
      </c>
      <c r="DQG24">
        <v>0.03896396395</v>
      </c>
      <c r="DQH24">
        <v>0.03963963965</v>
      </c>
      <c r="DQI24">
        <v>0.0376126126</v>
      </c>
      <c r="DQJ24">
        <v>0.03536036035</v>
      </c>
      <c r="DQK24">
        <v>0.03536036035</v>
      </c>
      <c r="DQL24">
        <v>0.03536036035</v>
      </c>
      <c r="DQM24">
        <v>0.03423423425</v>
      </c>
      <c r="DQN24">
        <v>0.03423423425</v>
      </c>
      <c r="DQO24">
        <v>0.0331081081</v>
      </c>
      <c r="DQP24">
        <v>0.031981982</v>
      </c>
      <c r="DQQ24">
        <v>0.03243243245</v>
      </c>
      <c r="DQR24">
        <v>0.031981982</v>
      </c>
      <c r="DQS24">
        <v>0.02972972975</v>
      </c>
      <c r="DQT24">
        <v>0.0304054054</v>
      </c>
      <c r="DQU24">
        <v>0.02995495495</v>
      </c>
      <c r="DQV24">
        <v>0.02995495495</v>
      </c>
    </row>
    <row r="25" spans="1:3168">
      <c r="A25">
        <v>0.1031784842</v>
      </c>
      <c r="B25">
        <v>0.102200489</v>
      </c>
      <c r="C25">
        <v>0.0997555012</v>
      </c>
      <c r="D25">
        <v>0.0992665036</v>
      </c>
      <c r="E25">
        <v>0.0987775062</v>
      </c>
      <c r="F25">
        <v>0.1012224938</v>
      </c>
      <c r="G25">
        <v>0.097799511</v>
      </c>
      <c r="H25">
        <v>0.097799511</v>
      </c>
      <c r="I25">
        <v>0.0963325184</v>
      </c>
      <c r="J25">
        <v>0.0924205378</v>
      </c>
      <c r="K25">
        <v>0.0973105134</v>
      </c>
      <c r="L25">
        <v>0.0973105134</v>
      </c>
      <c r="M25">
        <v>0.0885085574</v>
      </c>
      <c r="N25">
        <v>0.0885085574</v>
      </c>
      <c r="O25">
        <v>0.0894865526</v>
      </c>
      <c r="P25">
        <v>0.0885085574</v>
      </c>
      <c r="Q25">
        <v>0.0860635696</v>
      </c>
      <c r="R25">
        <v>0.0860635696</v>
      </c>
      <c r="S25">
        <v>0.088997555</v>
      </c>
      <c r="T25">
        <v>0.088997555</v>
      </c>
      <c r="U25">
        <v>0.088997555</v>
      </c>
      <c r="V25">
        <v>0.0865525672</v>
      </c>
      <c r="W25">
        <v>0.088997555</v>
      </c>
      <c r="X25">
        <v>0.088997555</v>
      </c>
      <c r="Y25">
        <v>0.0841075794</v>
      </c>
      <c r="Z25">
        <v>0.0841075794</v>
      </c>
      <c r="AA25">
        <v>0.0841075794</v>
      </c>
      <c r="AB25">
        <v>0.0831295844</v>
      </c>
      <c r="AC25">
        <v>0.0816625916</v>
      </c>
      <c r="AD25">
        <v>0.0816625916</v>
      </c>
      <c r="AE25">
        <v>0.0831295844</v>
      </c>
      <c r="AF25">
        <v>0.0816625916</v>
      </c>
      <c r="AG25">
        <v>0.0816625916</v>
      </c>
      <c r="AH25">
        <v>0.0816625916</v>
      </c>
      <c r="AI25">
        <v>0.0821515892</v>
      </c>
      <c r="AJ25">
        <v>0.0821515892</v>
      </c>
      <c r="AK25">
        <v>0.0821515892</v>
      </c>
      <c r="AL25">
        <v>0.0831295844</v>
      </c>
      <c r="AM25">
        <v>0.0831295844</v>
      </c>
      <c r="AN25">
        <v>0.0841075794</v>
      </c>
      <c r="AO25">
        <v>0.0826405868</v>
      </c>
      <c r="AP25">
        <v>0.0826405868</v>
      </c>
      <c r="AQ25">
        <v>0.0816625916</v>
      </c>
      <c r="AR25">
        <v>0.0816625916</v>
      </c>
      <c r="AS25">
        <v>0.0850855746</v>
      </c>
      <c r="AT25">
        <v>0.0826405868</v>
      </c>
      <c r="AU25">
        <v>0.080195599</v>
      </c>
      <c r="AV25">
        <v>0.080195599</v>
      </c>
      <c r="AW25">
        <v>0.080195599</v>
      </c>
      <c r="AX25">
        <v>0.080195599</v>
      </c>
      <c r="AY25">
        <v>0.0767726162</v>
      </c>
      <c r="AZ25">
        <v>0.0767726162</v>
      </c>
      <c r="BA25">
        <v>0.0772616136</v>
      </c>
      <c r="BB25">
        <v>0.0743276284</v>
      </c>
      <c r="BC25">
        <v>0.0767726162</v>
      </c>
      <c r="BD25">
        <v>0.0767726162</v>
      </c>
      <c r="BE25">
        <v>0.0767726162</v>
      </c>
      <c r="BF25">
        <v>0.0767726162</v>
      </c>
      <c r="BG25">
        <v>0.0772616136</v>
      </c>
      <c r="BH25">
        <v>0.079217604</v>
      </c>
      <c r="BI25">
        <v>0.0811735942</v>
      </c>
      <c r="BJ25">
        <v>0.0811735942</v>
      </c>
      <c r="BK25">
        <v>0.0797066014</v>
      </c>
      <c r="BL25">
        <v>0.0821515892</v>
      </c>
      <c r="BM25">
        <v>0.0821515892</v>
      </c>
      <c r="BN25">
        <v>0.084596577</v>
      </c>
      <c r="BO25">
        <v>0.0904645476</v>
      </c>
      <c r="BP25">
        <v>0.0904645476</v>
      </c>
      <c r="BQ25">
        <v>0.0894865526</v>
      </c>
      <c r="BR25">
        <v>0.0894865526</v>
      </c>
      <c r="BS25">
        <v>0.0894865526</v>
      </c>
      <c r="BT25">
        <v>0.0894865526</v>
      </c>
      <c r="BU25">
        <v>0.0919315404</v>
      </c>
      <c r="BV25">
        <v>0.0943765282</v>
      </c>
      <c r="BW25">
        <v>0.0968215158</v>
      </c>
      <c r="BX25">
        <v>0.0929095354</v>
      </c>
      <c r="BY25">
        <v>0.0943765282</v>
      </c>
      <c r="BZ25">
        <v>0.0894865526</v>
      </c>
      <c r="CA25">
        <v>0.0899755502</v>
      </c>
      <c r="CB25">
        <v>0.0899755502</v>
      </c>
      <c r="CC25">
        <v>0.0899755502</v>
      </c>
      <c r="CD25">
        <v>0.0899755502</v>
      </c>
      <c r="CE25">
        <v>0.0924205378</v>
      </c>
      <c r="CF25">
        <v>0.0963325184</v>
      </c>
      <c r="CG25">
        <v>0.0997555012</v>
      </c>
      <c r="CH25">
        <v>0.1026894866</v>
      </c>
      <c r="CI25">
        <v>0.1026894866</v>
      </c>
      <c r="CJ25">
        <v>0.1031784842</v>
      </c>
      <c r="CK25">
        <v>0.1056234718</v>
      </c>
      <c r="CL25">
        <v>0.102200489</v>
      </c>
      <c r="CM25">
        <v>0.1036674816</v>
      </c>
      <c r="CN25">
        <v>0.1051344744</v>
      </c>
      <c r="CO25">
        <v>0.1075794622</v>
      </c>
      <c r="CP25">
        <v>0.1090464548</v>
      </c>
      <c r="CQ25">
        <v>0.115403423</v>
      </c>
      <c r="CR25">
        <v>0.1149144254</v>
      </c>
      <c r="CS25">
        <v>0.1129584352</v>
      </c>
      <c r="CT25">
        <v>0.116381418</v>
      </c>
      <c r="CU25">
        <v>0.1193154034</v>
      </c>
      <c r="CV25">
        <v>0.1178484108</v>
      </c>
      <c r="CW25">
        <v>0.1227383864</v>
      </c>
      <c r="CX25">
        <v>0.1290953546</v>
      </c>
      <c r="CY25">
        <v>0.1393643032</v>
      </c>
      <c r="CZ25">
        <v>0.141809291</v>
      </c>
      <c r="DA25">
        <v>0.1432762836</v>
      </c>
      <c r="DB25">
        <v>0.1486552568</v>
      </c>
      <c r="DC25">
        <v>0.146210269</v>
      </c>
      <c r="DD25">
        <v>0.1486552568</v>
      </c>
      <c r="DE25">
        <v>0.1466992666</v>
      </c>
      <c r="DF25">
        <v>0.1564792176</v>
      </c>
      <c r="DG25">
        <v>0.1496332518</v>
      </c>
      <c r="DH25">
        <v>0.1511002444</v>
      </c>
      <c r="DI25">
        <v>0.1574572128</v>
      </c>
      <c r="DJ25">
        <v>0.1564792176</v>
      </c>
      <c r="DK25">
        <v>0.164792176</v>
      </c>
      <c r="DL25">
        <v>0.164792176</v>
      </c>
      <c r="DM25">
        <v>0.1608801956</v>
      </c>
      <c r="DN25">
        <v>0.164792176</v>
      </c>
      <c r="DO25">
        <v>0.1628361858</v>
      </c>
      <c r="DP25">
        <v>0.1662591688</v>
      </c>
      <c r="DQ25">
        <v>0.1657701712</v>
      </c>
      <c r="DR25">
        <v>0.169193154</v>
      </c>
      <c r="DS25">
        <v>0.1745721272</v>
      </c>
      <c r="DT25">
        <v>0.1672371638</v>
      </c>
      <c r="DU25">
        <v>0.169193154</v>
      </c>
      <c r="DV25">
        <v>0.1716381418</v>
      </c>
      <c r="DW25">
        <v>0.1721271394</v>
      </c>
      <c r="DX25">
        <v>0.1775061124</v>
      </c>
      <c r="DY25">
        <v>0.1745721272</v>
      </c>
      <c r="DZ25">
        <v>0.169193154</v>
      </c>
      <c r="EA25">
        <v>0.1667481662</v>
      </c>
      <c r="EB25">
        <v>0.1740831296</v>
      </c>
      <c r="EC25">
        <v>0.1701711492</v>
      </c>
      <c r="ED25">
        <v>0.172616137</v>
      </c>
      <c r="EE25">
        <v>0.1687041564</v>
      </c>
      <c r="EF25">
        <v>0.1677261614</v>
      </c>
      <c r="EG25">
        <v>0.1706601466</v>
      </c>
      <c r="EH25">
        <v>0.1765281174</v>
      </c>
      <c r="EI25">
        <v>0.1760391198</v>
      </c>
      <c r="EJ25">
        <v>0.1853300734</v>
      </c>
      <c r="EK25">
        <v>0.1941320294</v>
      </c>
      <c r="EL25">
        <v>0.186797066</v>
      </c>
      <c r="EM25">
        <v>0.1902200488</v>
      </c>
      <c r="EN25">
        <v>0.1809290954</v>
      </c>
      <c r="EO25">
        <v>0.1838630806</v>
      </c>
      <c r="EP25">
        <v>0.1828850856</v>
      </c>
      <c r="EQ25">
        <v>0.1960880196</v>
      </c>
      <c r="ER25">
        <v>0.1975550122</v>
      </c>
      <c r="ES25">
        <v>0.1965770172</v>
      </c>
      <c r="ET25">
        <v>0.1926650366</v>
      </c>
      <c r="EU25">
        <v>0.1872860636</v>
      </c>
      <c r="EV25">
        <v>0.1946210268</v>
      </c>
      <c r="EW25">
        <v>0.1892420538</v>
      </c>
      <c r="EX25">
        <v>0.185819071</v>
      </c>
      <c r="EY25">
        <v>0.1926650366</v>
      </c>
      <c r="EZ25">
        <v>0.186797066</v>
      </c>
      <c r="FA25">
        <v>0.1907090464</v>
      </c>
      <c r="FB25">
        <v>0.2</v>
      </c>
      <c r="FC25">
        <v>0.1946210268</v>
      </c>
      <c r="FD25">
        <v>0.1887530562</v>
      </c>
      <c r="FE25">
        <v>0.1863080684</v>
      </c>
      <c r="FF25">
        <v>0.1980440098</v>
      </c>
      <c r="FG25">
        <v>0.1951100244</v>
      </c>
      <c r="FH25">
        <v>0.1848410758</v>
      </c>
      <c r="FI25">
        <v>0.1897310514</v>
      </c>
      <c r="FJ25">
        <v>0.1882640586</v>
      </c>
      <c r="FK25">
        <v>0.1828850856</v>
      </c>
      <c r="FL25">
        <v>0.1882640586</v>
      </c>
      <c r="FM25">
        <v>0.1877750612</v>
      </c>
      <c r="FN25">
        <v>0.1882640586</v>
      </c>
      <c r="FO25">
        <v>0.1970660146</v>
      </c>
      <c r="FP25">
        <v>0.1946210268</v>
      </c>
      <c r="FQ25">
        <v>0.1872860636</v>
      </c>
      <c r="FR25">
        <v>0.1848410758</v>
      </c>
      <c r="FS25">
        <v>0.1760391198</v>
      </c>
      <c r="FT25">
        <v>0.1755501222</v>
      </c>
      <c r="FU25">
        <v>0.181418093</v>
      </c>
      <c r="FV25">
        <v>0.1784841076</v>
      </c>
      <c r="FW25">
        <v>0.1765281174</v>
      </c>
      <c r="FX25">
        <v>0.1789731052</v>
      </c>
      <c r="FY25">
        <v>0.1750611246</v>
      </c>
      <c r="FZ25">
        <v>0.173594132</v>
      </c>
      <c r="GA25">
        <v>0.173594132</v>
      </c>
      <c r="GB25">
        <v>0.1750611246</v>
      </c>
      <c r="GC25">
        <v>0.1775061124</v>
      </c>
      <c r="GD25">
        <v>0.17799511</v>
      </c>
      <c r="GE25">
        <v>0.1760391198</v>
      </c>
      <c r="GF25">
        <v>0.1711491442</v>
      </c>
      <c r="GG25">
        <v>0.1784841076</v>
      </c>
      <c r="GH25">
        <v>0.1765281174</v>
      </c>
      <c r="GI25">
        <v>0.1809290954</v>
      </c>
      <c r="GJ25">
        <v>0.1853300734</v>
      </c>
      <c r="GK25">
        <v>0.1828850856</v>
      </c>
      <c r="GL25">
        <v>0.1828850856</v>
      </c>
      <c r="GM25">
        <v>0.1784841076</v>
      </c>
      <c r="GN25">
        <v>0.1740831296</v>
      </c>
      <c r="GO25">
        <v>0.173594132</v>
      </c>
      <c r="GP25">
        <v>0.17799511</v>
      </c>
      <c r="GQ25">
        <v>0.1838630806</v>
      </c>
      <c r="GR25">
        <v>0.1853300734</v>
      </c>
      <c r="GS25">
        <v>0.1828850856</v>
      </c>
      <c r="GT25">
        <v>0.1804400978</v>
      </c>
      <c r="GU25">
        <v>0.17799511</v>
      </c>
      <c r="GV25">
        <v>0.181418093</v>
      </c>
      <c r="GW25">
        <v>0.1784841076</v>
      </c>
      <c r="GX25">
        <v>0.182396088</v>
      </c>
      <c r="GY25">
        <v>0.185819071</v>
      </c>
      <c r="GZ25">
        <v>0.1843520782</v>
      </c>
      <c r="HA25">
        <v>0.1809290954</v>
      </c>
      <c r="HB25">
        <v>0.1833740832</v>
      </c>
      <c r="HC25">
        <v>0.1789731052</v>
      </c>
      <c r="HD25">
        <v>0.1643031784</v>
      </c>
      <c r="HE25">
        <v>0.1613691932</v>
      </c>
      <c r="HF25">
        <v>0.1608801956</v>
      </c>
      <c r="HG25">
        <v>0.1540342298</v>
      </c>
      <c r="HH25">
        <v>0.1555012224</v>
      </c>
      <c r="HI25">
        <v>0.1540342298</v>
      </c>
      <c r="HJ25">
        <v>0.1545232274</v>
      </c>
      <c r="HK25">
        <v>0.1530562348</v>
      </c>
      <c r="HL25">
        <v>0.1535452322</v>
      </c>
      <c r="HM25">
        <v>0.1540342298</v>
      </c>
      <c r="HN25">
        <v>0.1569682152</v>
      </c>
      <c r="HO25">
        <v>0.1530562348</v>
      </c>
      <c r="HP25">
        <v>0.1564792176</v>
      </c>
      <c r="HQ25">
        <v>0.1564792176</v>
      </c>
      <c r="HR25">
        <v>0.1569682152</v>
      </c>
      <c r="HS25">
        <v>0.151589242</v>
      </c>
      <c r="HT25">
        <v>0.1633251834</v>
      </c>
      <c r="HU25">
        <v>0.168215159</v>
      </c>
      <c r="HV25">
        <v>0.160391198</v>
      </c>
      <c r="HW25">
        <v>0.1618581908</v>
      </c>
      <c r="HX25">
        <v>0.1740831296</v>
      </c>
      <c r="HY25">
        <v>0.1716381418</v>
      </c>
      <c r="HZ25">
        <v>0.1706601466</v>
      </c>
      <c r="IA25">
        <v>0.173594132</v>
      </c>
      <c r="IB25">
        <v>0.172616137</v>
      </c>
      <c r="IC25">
        <v>0.1711491442</v>
      </c>
      <c r="ID25">
        <v>0.1794621026</v>
      </c>
      <c r="IE25">
        <v>0.1784841076</v>
      </c>
      <c r="IF25">
        <v>0.1687041564</v>
      </c>
      <c r="IG25">
        <v>0.1740831296</v>
      </c>
      <c r="IH25">
        <v>0.1740831296</v>
      </c>
      <c r="II25">
        <v>0.177017115</v>
      </c>
      <c r="IJ25">
        <v>0.1696821516</v>
      </c>
      <c r="IK25">
        <v>0.1784841076</v>
      </c>
      <c r="IL25">
        <v>0.1784841076</v>
      </c>
      <c r="IM25">
        <v>0.1760391198</v>
      </c>
      <c r="IN25">
        <v>0.1731051344</v>
      </c>
      <c r="IO25">
        <v>0.1740831296</v>
      </c>
      <c r="IP25">
        <v>0.1716381418</v>
      </c>
      <c r="IQ25">
        <v>0.1696821516</v>
      </c>
      <c r="IR25">
        <v>0.17799511</v>
      </c>
      <c r="IS25">
        <v>0.1711491442</v>
      </c>
      <c r="IT25">
        <v>0.17799511</v>
      </c>
      <c r="IU25">
        <v>0.1765281174</v>
      </c>
      <c r="IV25">
        <v>0.1745721272</v>
      </c>
      <c r="IW25">
        <v>0.1784841076</v>
      </c>
      <c r="IX25">
        <v>0.1745721272</v>
      </c>
      <c r="IY25">
        <v>0.1667481662</v>
      </c>
      <c r="IZ25">
        <v>0.177017115</v>
      </c>
      <c r="JA25">
        <v>0.1721271394</v>
      </c>
      <c r="JB25">
        <v>0.1731051344</v>
      </c>
      <c r="JC25">
        <v>0.1711491442</v>
      </c>
      <c r="JD25">
        <v>0.172616137</v>
      </c>
      <c r="JE25">
        <v>0.1745721272</v>
      </c>
      <c r="JF25">
        <v>0.1765281174</v>
      </c>
      <c r="JG25">
        <v>0.1740831296</v>
      </c>
      <c r="JH25">
        <v>0.169193154</v>
      </c>
      <c r="JI25">
        <v>0.1696821516</v>
      </c>
      <c r="JJ25">
        <v>0.1657701712</v>
      </c>
      <c r="JK25">
        <v>0.163814181</v>
      </c>
      <c r="JL25">
        <v>0.1618581908</v>
      </c>
      <c r="JM25">
        <v>0.1579462102</v>
      </c>
      <c r="JN25">
        <v>0.163814181</v>
      </c>
      <c r="JO25">
        <v>0.160391198</v>
      </c>
      <c r="JP25">
        <v>0.1535452322</v>
      </c>
      <c r="JQ25">
        <v>0.1486552568</v>
      </c>
      <c r="JR25">
        <v>0.1520782396</v>
      </c>
      <c r="JS25">
        <v>0.1447432762</v>
      </c>
      <c r="JT25">
        <v>0.1432762836</v>
      </c>
      <c r="JU25">
        <v>0.1447432762</v>
      </c>
      <c r="JV25">
        <v>0.1422982886</v>
      </c>
      <c r="JW25">
        <v>0.1398533008</v>
      </c>
      <c r="JX25">
        <v>0.1422982886</v>
      </c>
      <c r="JY25">
        <v>0.141809291</v>
      </c>
      <c r="JZ25">
        <v>0.1369193154</v>
      </c>
      <c r="KA25">
        <v>0.138386308</v>
      </c>
      <c r="KB25">
        <v>0.1325183374</v>
      </c>
      <c r="KC25">
        <v>0.1385416666</v>
      </c>
      <c r="KD25">
        <v>0.1380208334</v>
      </c>
      <c r="KE25">
        <v>0.1401041666</v>
      </c>
      <c r="KF25">
        <v>0.1354166666</v>
      </c>
      <c r="KG25">
        <v>0.1286458334</v>
      </c>
      <c r="KH25">
        <v>0.1260416666</v>
      </c>
      <c r="KI25">
        <v>0.1307291666</v>
      </c>
      <c r="KJ25">
        <v>0.1239583334</v>
      </c>
      <c r="KK25">
        <v>0.1244791666</v>
      </c>
      <c r="KL25">
        <v>0.1213541666</v>
      </c>
      <c r="KM25">
        <v>0.1192708334</v>
      </c>
      <c r="KN25">
        <v>0.1286458334</v>
      </c>
      <c r="KO25">
        <v>0.1270833334</v>
      </c>
      <c r="KP25">
        <v>0.1270833334</v>
      </c>
      <c r="KQ25">
        <v>0.1166666666</v>
      </c>
      <c r="KR25">
        <v>0.1229166666</v>
      </c>
      <c r="KS25">
        <v>0.1208333334</v>
      </c>
      <c r="KT25">
        <v>0.1244791666</v>
      </c>
      <c r="KU25">
        <v>0.1234375</v>
      </c>
      <c r="KV25">
        <v>0.1234375</v>
      </c>
      <c r="KW25">
        <v>0.1229166666</v>
      </c>
      <c r="KX25">
        <v>0.128125</v>
      </c>
      <c r="KY25">
        <v>0.1223958334</v>
      </c>
      <c r="KZ25">
        <v>0.1322916666</v>
      </c>
      <c r="LA25">
        <v>0.128125</v>
      </c>
      <c r="LB25">
        <v>0.1239583334</v>
      </c>
      <c r="LC25">
        <v>0.128125</v>
      </c>
      <c r="LD25">
        <v>0.1244791666</v>
      </c>
      <c r="LE25">
        <v>0.1192708334</v>
      </c>
      <c r="LF25">
        <v>0.11875</v>
      </c>
      <c r="LG25">
        <v>0.1197916666</v>
      </c>
      <c r="LH25">
        <v>0.1135416666</v>
      </c>
      <c r="LI25">
        <v>0.1197916666</v>
      </c>
      <c r="LJ25">
        <v>0.1192708334</v>
      </c>
      <c r="LK25">
        <v>0.1161458334</v>
      </c>
      <c r="LL25">
        <v>0.1104166666</v>
      </c>
      <c r="LM25">
        <v>0.1135416666</v>
      </c>
      <c r="LN25">
        <v>0.1052083334</v>
      </c>
      <c r="LO25">
        <v>0.1088541666</v>
      </c>
      <c r="LP25">
        <v>0.1109375</v>
      </c>
      <c r="LQ25">
        <v>0.1078125</v>
      </c>
      <c r="LR25">
        <v>0.1119791666</v>
      </c>
      <c r="LS25">
        <v>0.1114583334</v>
      </c>
      <c r="LT25">
        <v>0.1161458334</v>
      </c>
      <c r="LU25">
        <v>0.1145833334</v>
      </c>
      <c r="LV25">
        <v>0.1109375</v>
      </c>
      <c r="LW25">
        <v>0.1177083334</v>
      </c>
      <c r="LX25">
        <v>0.1166666666</v>
      </c>
      <c r="LY25">
        <v>0.1109375</v>
      </c>
      <c r="LZ25">
        <v>0.1114583334</v>
      </c>
      <c r="MA25">
        <v>0.1078125</v>
      </c>
      <c r="MB25">
        <v>0.1140625</v>
      </c>
      <c r="MC25">
        <v>0.1125</v>
      </c>
      <c r="MD25">
        <v>0.1140625</v>
      </c>
      <c r="ME25">
        <v>0.1130208334</v>
      </c>
      <c r="MF25">
        <v>0.1098958334</v>
      </c>
      <c r="MG25">
        <v>0.1140625</v>
      </c>
      <c r="MH25">
        <v>0.10625</v>
      </c>
      <c r="MI25">
        <v>0.1135416666</v>
      </c>
      <c r="MJ25">
        <v>0.1104166666</v>
      </c>
      <c r="MK25">
        <v>0.1125</v>
      </c>
      <c r="ML25">
        <v>0.1145833334</v>
      </c>
      <c r="MM25">
        <v>0.1166666666</v>
      </c>
      <c r="MN25">
        <v>0.1140625</v>
      </c>
      <c r="MO25">
        <v>0.11875</v>
      </c>
      <c r="MP25">
        <v>0.1223958334</v>
      </c>
      <c r="MQ25">
        <v>0.1161458334</v>
      </c>
      <c r="MR25">
        <v>0.1135416666</v>
      </c>
      <c r="MS25">
        <v>0.1145833334</v>
      </c>
      <c r="MT25">
        <v>0.1166666666</v>
      </c>
      <c r="MU25">
        <v>0.1213541666</v>
      </c>
      <c r="MV25">
        <v>0.1223958334</v>
      </c>
      <c r="MW25">
        <v>0.1177083334</v>
      </c>
      <c r="MX25">
        <v>0.1140625</v>
      </c>
      <c r="MY25">
        <v>0.1244791666</v>
      </c>
      <c r="MZ25">
        <v>0.1208333334</v>
      </c>
      <c r="NA25">
        <v>0.1197916666</v>
      </c>
      <c r="NB25">
        <v>0.1177083334</v>
      </c>
      <c r="NC25">
        <v>0.1203125</v>
      </c>
      <c r="ND25">
        <v>0.1203125</v>
      </c>
      <c r="NE25">
        <v>0.1203125</v>
      </c>
      <c r="NF25">
        <v>0.1234375</v>
      </c>
      <c r="NG25">
        <v>0.1161458334</v>
      </c>
      <c r="NH25">
        <v>0.11875</v>
      </c>
      <c r="NI25">
        <v>0.13125</v>
      </c>
      <c r="NJ25">
        <v>0.1255208334</v>
      </c>
      <c r="NK25">
        <v>0.125</v>
      </c>
      <c r="NL25">
        <v>0.1229166666</v>
      </c>
      <c r="NM25">
        <v>0.1203125</v>
      </c>
      <c r="NN25">
        <v>0.1276041666</v>
      </c>
      <c r="NO25">
        <v>0.125</v>
      </c>
      <c r="NP25">
        <v>0.121875</v>
      </c>
      <c r="NQ25">
        <v>0.1244791666</v>
      </c>
      <c r="NR25">
        <v>0.1234375</v>
      </c>
      <c r="NS25">
        <v>0.121875</v>
      </c>
      <c r="NT25">
        <v>0.1255208334</v>
      </c>
      <c r="NU25">
        <v>0.1276041666</v>
      </c>
      <c r="NV25">
        <v>0.1317708334</v>
      </c>
      <c r="NW25">
        <v>0.13125</v>
      </c>
      <c r="NX25">
        <v>0.1401041666</v>
      </c>
      <c r="NY25">
        <v>0.1395833334</v>
      </c>
      <c r="NZ25">
        <v>0.15</v>
      </c>
      <c r="OA25">
        <v>0.1604166666</v>
      </c>
      <c r="OB25">
        <v>0.1598958334</v>
      </c>
      <c r="OC25">
        <v>0.1614583334</v>
      </c>
      <c r="OD25">
        <v>0.1588541666</v>
      </c>
      <c r="OE25">
        <v>0.1578125</v>
      </c>
      <c r="OF25">
        <v>0.1598958334</v>
      </c>
      <c r="OG25">
        <v>0.1625</v>
      </c>
      <c r="OH25">
        <v>0.1625</v>
      </c>
      <c r="OI25">
        <v>0.1661458334</v>
      </c>
      <c r="OJ25">
        <v>0.1682291666</v>
      </c>
      <c r="OK25">
        <v>0.171875</v>
      </c>
      <c r="OL25">
        <v>0.1729166666</v>
      </c>
      <c r="OM25">
        <v>0.1661458334</v>
      </c>
      <c r="ON25">
        <v>0.1666666666</v>
      </c>
      <c r="OO25">
        <v>0.1651041666</v>
      </c>
      <c r="OP25">
        <v>0.1739583334</v>
      </c>
      <c r="OQ25">
        <v>0.1739583334</v>
      </c>
      <c r="OR25">
        <v>0.175</v>
      </c>
      <c r="OS25">
        <v>0.1807291666</v>
      </c>
      <c r="OT25">
        <v>0.1734375</v>
      </c>
      <c r="OU25">
        <v>0.1739583334</v>
      </c>
      <c r="OV25">
        <v>0.1760416666</v>
      </c>
      <c r="OW25">
        <v>0.1760416666</v>
      </c>
      <c r="OX25">
        <v>0.1786458334</v>
      </c>
      <c r="OY25">
        <v>0.1776041666</v>
      </c>
      <c r="OZ25">
        <v>0.1833333334</v>
      </c>
      <c r="PA25">
        <v>0.1786458334</v>
      </c>
      <c r="PB25">
        <v>0.1817708334</v>
      </c>
      <c r="PC25">
        <v>0.1958333334</v>
      </c>
      <c r="PD25">
        <v>0.1791666666</v>
      </c>
      <c r="PE25">
        <v>0.1875</v>
      </c>
      <c r="PF25">
        <v>0.1864583334</v>
      </c>
      <c r="PG25">
        <v>0.1833333334</v>
      </c>
      <c r="PH25">
        <v>0.18125</v>
      </c>
      <c r="PI25">
        <v>0.18125</v>
      </c>
      <c r="PJ25">
        <v>0.1848958334</v>
      </c>
      <c r="PK25">
        <v>0.1880208334</v>
      </c>
      <c r="PL25">
        <v>0.1927083334</v>
      </c>
      <c r="PM25">
        <v>0.1932291666</v>
      </c>
      <c r="PN25">
        <v>0.1901041666</v>
      </c>
      <c r="PO25">
        <v>0.1984375</v>
      </c>
      <c r="PP25">
        <v>0.1958333334</v>
      </c>
      <c r="PQ25">
        <v>0.1885416666</v>
      </c>
      <c r="PR25">
        <v>0.1859375</v>
      </c>
      <c r="PS25">
        <v>0.1921875</v>
      </c>
      <c r="PT25">
        <v>0.1916666666</v>
      </c>
      <c r="PU25">
        <v>0.1942708334</v>
      </c>
      <c r="PV25">
        <v>0.1984375</v>
      </c>
      <c r="PW25">
        <v>0.1942708334</v>
      </c>
      <c r="PX25">
        <v>0.1953125</v>
      </c>
      <c r="PY25">
        <v>0.190625</v>
      </c>
      <c r="PZ25">
        <v>0.1947916666</v>
      </c>
      <c r="QA25">
        <v>0.190625</v>
      </c>
      <c r="QB25">
        <v>0.1942708334</v>
      </c>
      <c r="QC25">
        <v>0.1885416666</v>
      </c>
      <c r="QD25">
        <v>0.1989583334</v>
      </c>
      <c r="QE25">
        <v>0.1911458334</v>
      </c>
      <c r="QF25">
        <v>0.1895833334</v>
      </c>
      <c r="QG25">
        <v>0.1895833334</v>
      </c>
      <c r="QH25">
        <v>0.1890625</v>
      </c>
      <c r="QI25">
        <v>0.19375</v>
      </c>
      <c r="QJ25">
        <v>0.1932291666</v>
      </c>
      <c r="QK25">
        <v>0.1953125</v>
      </c>
      <c r="QL25">
        <v>0.1895833334</v>
      </c>
      <c r="QM25">
        <v>0.175</v>
      </c>
      <c r="QN25">
        <v>0.1848958334</v>
      </c>
      <c r="QO25">
        <v>0.1807291666</v>
      </c>
      <c r="QP25">
        <v>0.1807291666</v>
      </c>
      <c r="QQ25">
        <v>0.178125</v>
      </c>
      <c r="QR25">
        <v>0.1755208334</v>
      </c>
      <c r="QS25">
        <v>0.178125</v>
      </c>
      <c r="QT25">
        <v>0.1786458334</v>
      </c>
      <c r="QU25">
        <v>0.1796875</v>
      </c>
      <c r="QV25">
        <v>0.1854166666</v>
      </c>
      <c r="QW25">
        <v>0.1791666666</v>
      </c>
      <c r="QX25">
        <v>0.1729166666</v>
      </c>
      <c r="QY25">
        <v>0.1802083334</v>
      </c>
      <c r="QZ25">
        <v>0.18125</v>
      </c>
      <c r="RA25">
        <v>0.1791666666</v>
      </c>
      <c r="RB25">
        <v>0.1802083334</v>
      </c>
      <c r="RC25">
        <v>0.1807291666</v>
      </c>
      <c r="RD25">
        <v>0.1890625</v>
      </c>
      <c r="RE25">
        <v>0.1869791666</v>
      </c>
      <c r="RF25">
        <v>0.2</v>
      </c>
      <c r="RG25">
        <v>0.1942708334</v>
      </c>
      <c r="RH25">
        <v>0.1979166666</v>
      </c>
      <c r="RI25">
        <v>0.1927083334</v>
      </c>
      <c r="RJ25">
        <v>0.1973958334</v>
      </c>
      <c r="RK25">
        <v>0.1958333334</v>
      </c>
      <c r="RL25">
        <v>0.1895833334</v>
      </c>
      <c r="RM25">
        <v>0.1932291666</v>
      </c>
      <c r="RN25">
        <v>0.1880208334</v>
      </c>
      <c r="RO25">
        <v>0.1880208334</v>
      </c>
      <c r="RP25">
        <v>0.190625</v>
      </c>
      <c r="RQ25">
        <v>0.1890625</v>
      </c>
      <c r="RR25">
        <v>0.1911458334</v>
      </c>
      <c r="RS25">
        <v>0.1875</v>
      </c>
      <c r="RT25">
        <v>0.1802083334</v>
      </c>
      <c r="RU25">
        <v>0.184375</v>
      </c>
      <c r="RV25">
        <v>0.1942708334</v>
      </c>
      <c r="RW25">
        <v>0.1953125</v>
      </c>
      <c r="RX25">
        <v>0.1911458334</v>
      </c>
      <c r="RY25">
        <v>0.1739583334</v>
      </c>
      <c r="RZ25">
        <v>0.1796875</v>
      </c>
      <c r="SA25">
        <v>0.178125</v>
      </c>
      <c r="SB25">
        <v>0.1760416666</v>
      </c>
      <c r="SC25">
        <v>0.1744791666</v>
      </c>
      <c r="SD25">
        <v>0.1744791666</v>
      </c>
      <c r="SE25">
        <v>0.1692708334</v>
      </c>
      <c r="SF25">
        <v>0.1697916666</v>
      </c>
      <c r="SG25">
        <v>0.1619791666</v>
      </c>
      <c r="SH25">
        <v>0.1588541666</v>
      </c>
      <c r="SI25">
        <v>0.1645833334</v>
      </c>
      <c r="SJ25">
        <v>0.165625</v>
      </c>
      <c r="SK25">
        <v>0.1640625</v>
      </c>
      <c r="SL25">
        <v>0.159375</v>
      </c>
      <c r="SM25">
        <v>0.1536458334</v>
      </c>
      <c r="SN25">
        <v>0.1588541666</v>
      </c>
      <c r="SO25">
        <v>0.15625</v>
      </c>
      <c r="SP25">
        <v>0.1661458334</v>
      </c>
      <c r="SQ25">
        <v>0.1635416666</v>
      </c>
      <c r="SR25">
        <v>0.1583333334</v>
      </c>
      <c r="SS25">
        <v>0.1625</v>
      </c>
      <c r="ST25">
        <v>0.1598958334</v>
      </c>
      <c r="SU25">
        <v>0.1645833334</v>
      </c>
      <c r="SV25">
        <v>0.16875</v>
      </c>
      <c r="SW25">
        <v>0.1625</v>
      </c>
      <c r="SX25">
        <v>0.16875</v>
      </c>
      <c r="SY25">
        <v>0.1703125</v>
      </c>
      <c r="SZ25">
        <v>0.1703125</v>
      </c>
      <c r="TA25">
        <v>0.1645833334</v>
      </c>
      <c r="TB25">
        <v>0.1739583334</v>
      </c>
      <c r="TC25">
        <v>0.1723958334</v>
      </c>
      <c r="TD25">
        <v>0.1661458334</v>
      </c>
      <c r="TE25">
        <v>0.1765625</v>
      </c>
      <c r="TF25">
        <v>0.1729166666</v>
      </c>
      <c r="TG25">
        <v>0.1760416666</v>
      </c>
      <c r="TH25">
        <v>0.1729166666</v>
      </c>
      <c r="TI25">
        <v>0.171875</v>
      </c>
      <c r="TJ25">
        <v>0.16875</v>
      </c>
      <c r="TK25">
        <v>0.1807291666</v>
      </c>
      <c r="TL25">
        <v>0.1776041666</v>
      </c>
      <c r="TM25">
        <v>0.1708333334</v>
      </c>
      <c r="TN25">
        <v>0.1776041666</v>
      </c>
      <c r="TO25">
        <v>0.1765625</v>
      </c>
      <c r="TP25">
        <v>0.1755208334</v>
      </c>
      <c r="TQ25">
        <v>0.1755208334</v>
      </c>
      <c r="TR25">
        <v>0.1692708334</v>
      </c>
      <c r="TS25">
        <v>0.1692708334</v>
      </c>
      <c r="TT25">
        <v>0.175</v>
      </c>
      <c r="TU25">
        <v>0.1734375</v>
      </c>
      <c r="TV25">
        <v>0.1802083334</v>
      </c>
      <c r="TW25">
        <v>0.1744791666</v>
      </c>
      <c r="TX25">
        <v>0.1848958334</v>
      </c>
      <c r="TY25">
        <v>0.1854166666</v>
      </c>
      <c r="TZ25">
        <v>0.1776041666</v>
      </c>
      <c r="UA25">
        <v>0.1765625</v>
      </c>
      <c r="UB25">
        <v>0.18125</v>
      </c>
      <c r="UC25">
        <v>0.1786458334</v>
      </c>
      <c r="UD25">
        <v>0.1723958334</v>
      </c>
      <c r="UE25">
        <v>0.1791666666</v>
      </c>
      <c r="UF25">
        <v>0.178125</v>
      </c>
      <c r="UG25">
        <v>0.1786458334</v>
      </c>
      <c r="UH25">
        <v>0.178125</v>
      </c>
      <c r="UI25">
        <v>0.1796875</v>
      </c>
      <c r="UJ25">
        <v>0.1770833334</v>
      </c>
      <c r="UK25">
        <v>0.1791666666</v>
      </c>
      <c r="UL25">
        <v>0.1755208334</v>
      </c>
      <c r="UM25">
        <v>0.1692708334</v>
      </c>
      <c r="UN25">
        <v>0.1645833334</v>
      </c>
      <c r="UO25">
        <v>0.1625</v>
      </c>
      <c r="UP25">
        <v>0.1619791666</v>
      </c>
      <c r="UQ25">
        <v>0.159375</v>
      </c>
      <c r="UR25">
        <v>0.1677083334</v>
      </c>
      <c r="US25">
        <v>0.1598958334</v>
      </c>
      <c r="UT25">
        <v>0.15625</v>
      </c>
      <c r="UU25">
        <v>0.1536458334</v>
      </c>
      <c r="UV25">
        <v>0.1541666666</v>
      </c>
      <c r="UW25">
        <v>0.1578125</v>
      </c>
      <c r="UX25">
        <v>0.1505208334</v>
      </c>
      <c r="UY25">
        <v>0.1442708334</v>
      </c>
      <c r="UZ25">
        <v>0.1427083334</v>
      </c>
      <c r="VA25">
        <v>0.1390625</v>
      </c>
      <c r="VB25">
        <v>0.1364583334</v>
      </c>
      <c r="VC25">
        <v>0.1338541666</v>
      </c>
      <c r="VD25">
        <v>0.1296875</v>
      </c>
      <c r="VE25">
        <v>0.1611842106</v>
      </c>
      <c r="VF25">
        <v>0.1618421052</v>
      </c>
      <c r="VG25">
        <v>0.1532894736</v>
      </c>
      <c r="VH25">
        <v>0.1565789474</v>
      </c>
      <c r="VI25">
        <v>0.1467105264</v>
      </c>
      <c r="VJ25">
        <v>0.1506578948</v>
      </c>
      <c r="VK25">
        <v>0.1513157894</v>
      </c>
      <c r="VL25">
        <v>0.1480263158</v>
      </c>
      <c r="VM25">
        <v>0.152631579</v>
      </c>
      <c r="VN25">
        <v>0.152631579</v>
      </c>
      <c r="VO25">
        <v>0.15</v>
      </c>
      <c r="VP25">
        <v>0.1539473684</v>
      </c>
      <c r="VQ25">
        <v>0.1605263158</v>
      </c>
      <c r="VR25">
        <v>0.1592105264</v>
      </c>
      <c r="VS25">
        <v>0.1532894736</v>
      </c>
      <c r="VT25">
        <v>0.1519736842</v>
      </c>
      <c r="VU25">
        <v>0.1546052632</v>
      </c>
      <c r="VV25">
        <v>0.1552631578</v>
      </c>
      <c r="VW25">
        <v>0.1559210526</v>
      </c>
      <c r="VX25">
        <v>0.1519736842</v>
      </c>
      <c r="VY25">
        <v>0.15</v>
      </c>
      <c r="VZ25">
        <v>0.1532894736</v>
      </c>
      <c r="WA25">
        <v>0.1513157894</v>
      </c>
      <c r="WB25">
        <v>0.1539473684</v>
      </c>
      <c r="WC25">
        <v>0.1506578948</v>
      </c>
      <c r="WD25">
        <v>0.1513157894</v>
      </c>
      <c r="WE25">
        <v>0.152631579</v>
      </c>
      <c r="WF25">
        <v>0.1546052632</v>
      </c>
      <c r="WG25">
        <v>0.147368421</v>
      </c>
      <c r="WH25">
        <v>0.1552631578</v>
      </c>
      <c r="WI25">
        <v>0.1421052632</v>
      </c>
      <c r="WJ25">
        <v>0.1506578948</v>
      </c>
      <c r="WK25">
        <v>0.1453947368</v>
      </c>
      <c r="WL25">
        <v>0.1480263158</v>
      </c>
      <c r="WM25">
        <v>0.1440789474</v>
      </c>
      <c r="WN25">
        <v>0.140131579</v>
      </c>
      <c r="WO25">
        <v>0.1355263158</v>
      </c>
      <c r="WP25">
        <v>0.1486842106</v>
      </c>
      <c r="WQ25">
        <v>0.1434210526</v>
      </c>
      <c r="WR25">
        <v>0.147368421</v>
      </c>
      <c r="WS25">
        <v>0.1388157894</v>
      </c>
      <c r="WT25">
        <v>0.1388157894</v>
      </c>
      <c r="WU25">
        <v>0.1434210526</v>
      </c>
      <c r="WV25">
        <v>0.1388157894</v>
      </c>
      <c r="WW25">
        <v>0.134868421</v>
      </c>
      <c r="WX25">
        <v>0.1328947368</v>
      </c>
      <c r="WY25">
        <v>0.134868421</v>
      </c>
      <c r="WZ25">
        <v>0.1322368422</v>
      </c>
      <c r="XA25">
        <v>0.1394736842</v>
      </c>
      <c r="XB25">
        <v>0.1453947368</v>
      </c>
      <c r="XC25">
        <v>0.1407894736</v>
      </c>
      <c r="XD25">
        <v>0.1381578948</v>
      </c>
      <c r="XE25">
        <v>0.1355263158</v>
      </c>
      <c r="XF25">
        <v>0.1421052632</v>
      </c>
      <c r="XG25">
        <v>0.1342105264</v>
      </c>
      <c r="XH25">
        <v>0.134868421</v>
      </c>
      <c r="XI25">
        <v>0.1342105264</v>
      </c>
      <c r="XJ25">
        <v>0.1407894736</v>
      </c>
      <c r="XK25">
        <v>0.1381578948</v>
      </c>
      <c r="XL25">
        <v>0.1407894736</v>
      </c>
      <c r="XM25">
        <v>0.1447368422</v>
      </c>
      <c r="XN25">
        <v>0.1407894736</v>
      </c>
      <c r="XO25">
        <v>0.1447368422</v>
      </c>
      <c r="XP25">
        <v>0.1480263158</v>
      </c>
      <c r="XQ25">
        <v>0.1493421052</v>
      </c>
      <c r="XR25">
        <v>0.1467105264</v>
      </c>
      <c r="XS25">
        <v>0.1467105264</v>
      </c>
      <c r="XT25">
        <v>0.1447368422</v>
      </c>
      <c r="XU25">
        <v>0.140131579</v>
      </c>
      <c r="XV25">
        <v>0.1421052632</v>
      </c>
      <c r="XW25">
        <v>0.1414473684</v>
      </c>
      <c r="XX25">
        <v>0.1407894736</v>
      </c>
      <c r="XY25">
        <v>0.1447368422</v>
      </c>
      <c r="XZ25">
        <v>0.1361842106</v>
      </c>
      <c r="YA25">
        <v>0.1342105264</v>
      </c>
      <c r="YB25">
        <v>0.1421052632</v>
      </c>
      <c r="YC25">
        <v>0.1460526316</v>
      </c>
      <c r="YD25">
        <v>0.1407894736</v>
      </c>
      <c r="YE25">
        <v>0.1381578948</v>
      </c>
      <c r="YF25">
        <v>0.1394736842</v>
      </c>
      <c r="YG25">
        <v>0.1394736842</v>
      </c>
      <c r="YH25">
        <v>0.1322368422</v>
      </c>
      <c r="YI25">
        <v>0.1361842106</v>
      </c>
      <c r="YJ25">
        <v>0.1388157894</v>
      </c>
      <c r="YK25">
        <v>0.1388157894</v>
      </c>
      <c r="YL25">
        <v>0.1388157894</v>
      </c>
      <c r="YM25">
        <v>0.1421052632</v>
      </c>
      <c r="YN25">
        <v>0.1388157894</v>
      </c>
      <c r="YO25">
        <v>0.1447368422</v>
      </c>
      <c r="YP25">
        <v>0.1414473684</v>
      </c>
      <c r="YQ25">
        <v>0.1368421052</v>
      </c>
      <c r="YR25">
        <v>0.1467105264</v>
      </c>
      <c r="YS25">
        <v>0.1355263158</v>
      </c>
      <c r="YT25">
        <v>0.1361842106</v>
      </c>
      <c r="YU25">
        <v>0.1256578948</v>
      </c>
      <c r="YV25">
        <v>0.1414473684</v>
      </c>
      <c r="YW25">
        <v>0.140131579</v>
      </c>
      <c r="YX25">
        <v>0.1427631578</v>
      </c>
      <c r="YY25">
        <v>0.1361842106</v>
      </c>
      <c r="YZ25">
        <v>0.1375</v>
      </c>
      <c r="ZA25">
        <v>0.1302631578</v>
      </c>
      <c r="ZB25">
        <v>0.1388157894</v>
      </c>
      <c r="ZC25">
        <v>0.1407894736</v>
      </c>
      <c r="ZD25">
        <v>0.1394736842</v>
      </c>
      <c r="ZE25">
        <v>0.1467105264</v>
      </c>
      <c r="ZF25">
        <v>0.1480263158</v>
      </c>
      <c r="ZG25">
        <v>0.147368421</v>
      </c>
      <c r="ZH25">
        <v>0.1486842106</v>
      </c>
      <c r="ZI25">
        <v>0.1453947368</v>
      </c>
      <c r="ZJ25">
        <v>0.1513157894</v>
      </c>
      <c r="ZK25">
        <v>0.1572368422</v>
      </c>
      <c r="ZL25">
        <v>0.1552631578</v>
      </c>
      <c r="ZM25">
        <v>0.1565789474</v>
      </c>
      <c r="ZN25">
        <v>0.1552631578</v>
      </c>
      <c r="ZO25">
        <v>0.1493421052</v>
      </c>
      <c r="ZP25">
        <v>0.1631578948</v>
      </c>
      <c r="ZQ25">
        <v>0.1519736842</v>
      </c>
      <c r="ZR25">
        <v>0.159868421</v>
      </c>
      <c r="ZS25">
        <v>0.1578947368</v>
      </c>
      <c r="ZT25">
        <v>0.1565789474</v>
      </c>
      <c r="ZU25">
        <v>0.1559210526</v>
      </c>
      <c r="ZV25">
        <v>0.1539473684</v>
      </c>
      <c r="ZW25">
        <v>0.1559210526</v>
      </c>
      <c r="ZX25">
        <v>0.1578947368</v>
      </c>
      <c r="ZY25">
        <v>0.1657894736</v>
      </c>
      <c r="ZZ25">
        <v>0.1638157894</v>
      </c>
      <c r="AAA25">
        <v>0.1625</v>
      </c>
      <c r="AAB25">
        <v>0.1684210526</v>
      </c>
      <c r="AAC25">
        <v>0.1644736842</v>
      </c>
      <c r="AAD25">
        <v>0.1664473684</v>
      </c>
      <c r="AAE25">
        <v>0.1690789474</v>
      </c>
      <c r="AAF25">
        <v>0.159868421</v>
      </c>
      <c r="AAG25">
        <v>0.1664473684</v>
      </c>
      <c r="AAH25">
        <v>0.1671052632</v>
      </c>
      <c r="AAI25">
        <v>0.1513157894</v>
      </c>
      <c r="AAJ25">
        <v>0.1644736842</v>
      </c>
      <c r="AAK25">
        <v>0.1559210526</v>
      </c>
      <c r="AAL25">
        <v>0.172368421</v>
      </c>
      <c r="AAM25">
        <v>0.1703947368</v>
      </c>
      <c r="AAN25">
        <v>0.1782894736</v>
      </c>
      <c r="AAO25">
        <v>0.190131579</v>
      </c>
      <c r="AAP25">
        <v>0.1947368422</v>
      </c>
      <c r="AAQ25">
        <v>0.197368421</v>
      </c>
      <c r="AAR25">
        <v>0.1921052632</v>
      </c>
      <c r="AAS25">
        <v>0.1894736842</v>
      </c>
      <c r="AAT25">
        <v>0.190131579</v>
      </c>
      <c r="AAU25">
        <v>0.1868421052</v>
      </c>
      <c r="AAV25">
        <v>0.1881578948</v>
      </c>
      <c r="AAW25">
        <v>0.1861842106</v>
      </c>
      <c r="AAX25">
        <v>0.197368421</v>
      </c>
      <c r="AAY25">
        <v>0.190131579</v>
      </c>
      <c r="AAZ25">
        <v>0.190131579</v>
      </c>
      <c r="ABA25">
        <v>0.1855263158</v>
      </c>
      <c r="ABB25">
        <v>0.1907894736</v>
      </c>
      <c r="ABC25">
        <v>0.1960526316</v>
      </c>
      <c r="ABD25">
        <v>0.1868421052</v>
      </c>
      <c r="ABE25">
        <v>0.1953947368</v>
      </c>
      <c r="ABF25">
        <v>0.1907894736</v>
      </c>
      <c r="ABG25">
        <v>0.1993421052</v>
      </c>
      <c r="ABH25">
        <v>0.1986842106</v>
      </c>
      <c r="ABI25">
        <v>0.1940789474</v>
      </c>
      <c r="ABJ25">
        <v>0.2</v>
      </c>
      <c r="ABK25">
        <v>0.1986842106</v>
      </c>
      <c r="ABL25">
        <v>0.1986842106</v>
      </c>
      <c r="ABM25">
        <v>0.197368421</v>
      </c>
      <c r="ABN25">
        <v>0.1953947368</v>
      </c>
      <c r="ABO25">
        <v>0.190131579</v>
      </c>
      <c r="ABP25">
        <v>0.1927631578</v>
      </c>
      <c r="ABQ25">
        <v>0.1993421052</v>
      </c>
      <c r="ABR25">
        <v>0.1953947368</v>
      </c>
      <c r="ABS25">
        <v>0.1855263158</v>
      </c>
      <c r="ABT25">
        <v>0.1835526316</v>
      </c>
      <c r="ABU25">
        <v>0.1822368422</v>
      </c>
      <c r="ABV25">
        <v>0.177631579</v>
      </c>
      <c r="ABW25">
        <v>0.1763157894</v>
      </c>
      <c r="ABX25">
        <v>0.1730263158</v>
      </c>
      <c r="ABY25">
        <v>0.1763157894</v>
      </c>
      <c r="ABZ25">
        <v>0.1782894736</v>
      </c>
      <c r="ACA25">
        <v>0.1789473684</v>
      </c>
      <c r="ACB25">
        <v>0.1782894736</v>
      </c>
      <c r="ACC25">
        <v>0.1743421052</v>
      </c>
      <c r="ACD25">
        <v>0.1730263158</v>
      </c>
      <c r="ACE25">
        <v>0.1684210526</v>
      </c>
      <c r="ACF25">
        <v>0.1769736842</v>
      </c>
      <c r="ACG25">
        <v>0.1730263158</v>
      </c>
      <c r="ACH25">
        <v>0.1664473684</v>
      </c>
      <c r="ACI25">
        <v>0.1664473684</v>
      </c>
      <c r="ACJ25">
        <v>0.1710526316</v>
      </c>
      <c r="ACK25">
        <v>0.1802631578</v>
      </c>
      <c r="ACL25">
        <v>0.1861842106</v>
      </c>
      <c r="ACM25">
        <v>0.1921052632</v>
      </c>
      <c r="ACN25">
        <v>0.1927631578</v>
      </c>
      <c r="ACO25">
        <v>0.1855263158</v>
      </c>
      <c r="ACP25">
        <v>0.177631579</v>
      </c>
      <c r="ACQ25">
        <v>0.1782894736</v>
      </c>
      <c r="ACR25">
        <v>0.1835526316</v>
      </c>
      <c r="ACS25">
        <v>0.1894736842</v>
      </c>
      <c r="ACT25">
        <v>0.1822368422</v>
      </c>
      <c r="ACU25">
        <v>0.1756578948</v>
      </c>
      <c r="ACV25">
        <v>0.1769736842</v>
      </c>
      <c r="ACW25">
        <v>0.1835526316</v>
      </c>
      <c r="ACX25">
        <v>0.1802631578</v>
      </c>
      <c r="ACY25">
        <v>0.1914473684</v>
      </c>
      <c r="ACZ25">
        <v>0.184868421</v>
      </c>
      <c r="ADA25">
        <v>0.1940789474</v>
      </c>
      <c r="ADB25">
        <v>0.1953947368</v>
      </c>
      <c r="ADC25">
        <v>0.1828947368</v>
      </c>
      <c r="ADD25">
        <v>0.190131579</v>
      </c>
      <c r="ADE25">
        <v>0.1868421052</v>
      </c>
      <c r="ADF25">
        <v>0.1789473684</v>
      </c>
      <c r="ADG25">
        <v>0.1703947368</v>
      </c>
      <c r="ADH25">
        <v>0.1789473684</v>
      </c>
      <c r="ADI25">
        <v>0.1782894736</v>
      </c>
      <c r="ADJ25">
        <v>0.1703947368</v>
      </c>
      <c r="ADK25">
        <v>0.1717105264</v>
      </c>
      <c r="ADL25">
        <v>0.1690789474</v>
      </c>
      <c r="ADM25">
        <v>0.1710526316</v>
      </c>
      <c r="ADN25">
        <v>0.1769736842</v>
      </c>
      <c r="ADO25">
        <v>0.172368421</v>
      </c>
      <c r="ADP25">
        <v>0.175</v>
      </c>
      <c r="ADQ25">
        <v>0.1743421052</v>
      </c>
      <c r="ADR25">
        <v>0.1684210526</v>
      </c>
      <c r="ADS25">
        <v>0.1671052632</v>
      </c>
      <c r="ADT25">
        <v>0.165131579</v>
      </c>
      <c r="ADU25">
        <v>0.1605263158</v>
      </c>
      <c r="ADV25">
        <v>0.1756578948</v>
      </c>
      <c r="ADW25">
        <v>0.172368421</v>
      </c>
      <c r="ADX25">
        <v>0.1861842106</v>
      </c>
      <c r="ADY25">
        <v>0.1934210526</v>
      </c>
      <c r="ADZ25">
        <v>0.1855263158</v>
      </c>
      <c r="AEA25">
        <v>0.1842105264</v>
      </c>
      <c r="AEB25">
        <v>0.1980263158</v>
      </c>
      <c r="AEC25">
        <v>0.190131579</v>
      </c>
      <c r="AED25">
        <v>0.1875</v>
      </c>
      <c r="AEE25">
        <v>0.1914473684</v>
      </c>
      <c r="AEF25">
        <v>0.1868421052</v>
      </c>
      <c r="AEG25">
        <v>0.184868421</v>
      </c>
      <c r="AEH25">
        <v>0.1809210526</v>
      </c>
      <c r="AEI25">
        <v>0.1875</v>
      </c>
      <c r="AEJ25">
        <v>0.184868421</v>
      </c>
      <c r="AEK25">
        <v>0.1789473684</v>
      </c>
      <c r="AEL25">
        <v>0.1822368422</v>
      </c>
      <c r="AEM25">
        <v>0.184868421</v>
      </c>
      <c r="AEN25">
        <v>0.1855263158</v>
      </c>
      <c r="AEO25">
        <v>0.1743421052</v>
      </c>
      <c r="AEP25">
        <v>0.1822368422</v>
      </c>
      <c r="AEQ25">
        <v>0.1756578948</v>
      </c>
      <c r="AER25">
        <v>0.1743421052</v>
      </c>
      <c r="AES25">
        <v>0.1710526316</v>
      </c>
      <c r="AET25">
        <v>0.1763157894</v>
      </c>
      <c r="AEU25">
        <v>0.1802631578</v>
      </c>
      <c r="AEV25">
        <v>0.175</v>
      </c>
      <c r="AEW25">
        <v>0.177631579</v>
      </c>
      <c r="AEX25">
        <v>0.177631579</v>
      </c>
      <c r="AEY25">
        <v>0.172368421</v>
      </c>
      <c r="AEZ25">
        <v>0.1855263158</v>
      </c>
      <c r="AFA25">
        <v>0.1822368422</v>
      </c>
      <c r="AFB25">
        <v>0.1822368422</v>
      </c>
      <c r="AFC25">
        <v>0.1828947368</v>
      </c>
      <c r="AFD25">
        <v>0.1875</v>
      </c>
      <c r="AFE25">
        <v>0.177631579</v>
      </c>
      <c r="AFF25">
        <v>0.1736842106</v>
      </c>
      <c r="AFG25">
        <v>0.177631579</v>
      </c>
      <c r="AFH25">
        <v>0.177631579</v>
      </c>
      <c r="AFI25">
        <v>0.1703947368</v>
      </c>
      <c r="AFJ25">
        <v>0.175</v>
      </c>
      <c r="AFK25">
        <v>0.1769736842</v>
      </c>
      <c r="AFL25">
        <v>0.1697368422</v>
      </c>
      <c r="AFM25">
        <v>0.1690789474</v>
      </c>
      <c r="AFN25">
        <v>0.1644736842</v>
      </c>
      <c r="AFO25">
        <v>0.1644736842</v>
      </c>
      <c r="AFP25">
        <v>0.1664473684</v>
      </c>
      <c r="AFQ25">
        <v>0.1565789474</v>
      </c>
      <c r="AFR25">
        <v>0.1638157894</v>
      </c>
      <c r="AFS25">
        <v>0.159868421</v>
      </c>
      <c r="AFT25">
        <v>0.1585526316</v>
      </c>
      <c r="AFU25">
        <v>0.1618421052</v>
      </c>
      <c r="AFV25">
        <v>0.1657894736</v>
      </c>
      <c r="AFW25">
        <v>0.1559210526</v>
      </c>
      <c r="AFX25">
        <v>0.1618421052</v>
      </c>
      <c r="AFY25">
        <v>0.1552631578</v>
      </c>
      <c r="AFZ25">
        <v>0.1506578948</v>
      </c>
      <c r="AGA25">
        <v>0.1552631578</v>
      </c>
      <c r="AGB25">
        <v>0.1414473684</v>
      </c>
      <c r="AGC25">
        <v>0.1467105264</v>
      </c>
      <c r="AGD25">
        <v>0.1519736842</v>
      </c>
      <c r="AGE25">
        <v>0.1434210526</v>
      </c>
      <c r="AGF25">
        <v>0.140131579</v>
      </c>
      <c r="AGG25">
        <v>0.1858490566</v>
      </c>
      <c r="AGH25">
        <v>0.2</v>
      </c>
      <c r="AGI25">
        <v>0.2</v>
      </c>
      <c r="AGJ25">
        <v>0.1858490566</v>
      </c>
      <c r="AGK25">
        <v>0.1952830188</v>
      </c>
      <c r="AGL25">
        <v>0.1801886792</v>
      </c>
      <c r="AGM25">
        <v>0.1811320754</v>
      </c>
      <c r="AGN25">
        <v>0.1839622642</v>
      </c>
      <c r="AGO25">
        <v>0.1905660378</v>
      </c>
      <c r="AGP25">
        <v>0.187735849</v>
      </c>
      <c r="AGQ25">
        <v>0.1839622642</v>
      </c>
      <c r="AGR25">
        <v>0.1745283018</v>
      </c>
      <c r="AGS25">
        <v>0.179245283</v>
      </c>
      <c r="AGT25">
        <v>0.1867924528</v>
      </c>
      <c r="AGU25">
        <v>0.1811320754</v>
      </c>
      <c r="AGV25">
        <v>0.1811320754</v>
      </c>
      <c r="AGW25">
        <v>0.179245283</v>
      </c>
      <c r="AGX25">
        <v>0.1735849056</v>
      </c>
      <c r="AGY25">
        <v>0.1726415094</v>
      </c>
      <c r="AGZ25">
        <v>0.1688679246</v>
      </c>
      <c r="AHA25">
        <v>0.183018868</v>
      </c>
      <c r="AHB25">
        <v>0.187735849</v>
      </c>
      <c r="AHC25">
        <v>0.179245283</v>
      </c>
      <c r="AHD25">
        <v>0.1735849056</v>
      </c>
      <c r="AHE25">
        <v>0.1660377358</v>
      </c>
      <c r="AHF25">
        <v>0.1688679246</v>
      </c>
      <c r="AHG25">
        <v>0.1698113208</v>
      </c>
      <c r="AHH25">
        <v>0.1603773584</v>
      </c>
      <c r="AHI25">
        <v>0.1783018868</v>
      </c>
      <c r="AHJ25">
        <v>0.162264151</v>
      </c>
      <c r="AHK25">
        <v>0.179245283</v>
      </c>
      <c r="AHL25">
        <v>0.1603773584</v>
      </c>
      <c r="AHM25">
        <v>0.1650943396</v>
      </c>
      <c r="AHN25">
        <v>0.1783018868</v>
      </c>
      <c r="AHO25">
        <v>0.1773584906</v>
      </c>
      <c r="AHP25">
        <v>0.1764150944</v>
      </c>
      <c r="AHQ25">
        <v>0.1773584906</v>
      </c>
      <c r="AHR25">
        <v>0.1603773584</v>
      </c>
      <c r="AHS25">
        <v>0.1688679246</v>
      </c>
      <c r="AHT25">
        <v>0.1688679246</v>
      </c>
      <c r="AHU25">
        <v>0.1613207548</v>
      </c>
      <c r="AHV25">
        <v>0.162264151</v>
      </c>
      <c r="AHW25">
        <v>0.1547169812</v>
      </c>
      <c r="AHX25">
        <v>0.1716981132</v>
      </c>
      <c r="AHY25">
        <v>0.1556603774</v>
      </c>
      <c r="AHZ25">
        <v>0.1566037736</v>
      </c>
      <c r="AIA25">
        <v>0.1641509434</v>
      </c>
      <c r="AIB25">
        <v>0.1650943396</v>
      </c>
      <c r="AIC25">
        <v>0.1716981132</v>
      </c>
      <c r="AID25">
        <v>0.1566037736</v>
      </c>
      <c r="AIE25">
        <v>0.166981132</v>
      </c>
      <c r="AIF25">
        <v>0.1632075472</v>
      </c>
      <c r="AIG25">
        <v>0.1632075472</v>
      </c>
      <c r="AIH25">
        <v>0.1735849056</v>
      </c>
      <c r="AII25">
        <v>0.166981132</v>
      </c>
      <c r="AIJ25">
        <v>0.1594339622</v>
      </c>
      <c r="AIK25">
        <v>0.1632075472</v>
      </c>
      <c r="AIL25">
        <v>0.1716981132</v>
      </c>
      <c r="AIM25">
        <v>0.1679245284</v>
      </c>
      <c r="AIN25">
        <v>0.1594339622</v>
      </c>
      <c r="AIO25">
        <v>0.1556603774</v>
      </c>
      <c r="AIP25">
        <v>0.1632075472</v>
      </c>
      <c r="AIQ25">
        <v>0.1594339622</v>
      </c>
      <c r="AIR25">
        <v>0.1754716982</v>
      </c>
      <c r="AIS25">
        <v>0.170754717</v>
      </c>
      <c r="AIT25">
        <v>0.1603773584</v>
      </c>
      <c r="AIU25">
        <v>0.1641509434</v>
      </c>
      <c r="AIV25">
        <v>0.162264151</v>
      </c>
      <c r="AIW25">
        <v>0.166981132</v>
      </c>
      <c r="AIX25">
        <v>0.1641509434</v>
      </c>
      <c r="AIY25">
        <v>0.1745283018</v>
      </c>
      <c r="AIZ25">
        <v>0.170754717</v>
      </c>
      <c r="AJA25">
        <v>0.1660377358</v>
      </c>
      <c r="AJB25">
        <v>0.1726415094</v>
      </c>
      <c r="AJC25">
        <v>0.1603773584</v>
      </c>
      <c r="AJD25">
        <v>0.1575471698</v>
      </c>
      <c r="AJE25">
        <v>0.170754717</v>
      </c>
      <c r="AJF25">
        <v>0.1679245284</v>
      </c>
      <c r="AJG25">
        <v>0.1632075472</v>
      </c>
      <c r="AJH25">
        <v>0.1603773584</v>
      </c>
      <c r="AJI25">
        <v>0.1641509434</v>
      </c>
      <c r="AJJ25">
        <v>0.153773585</v>
      </c>
      <c r="AJK25">
        <v>0.1613207548</v>
      </c>
      <c r="AJL25">
        <v>0.1594339622</v>
      </c>
      <c r="AJM25">
        <v>0.1688679246</v>
      </c>
      <c r="AJN25">
        <v>0.1698113208</v>
      </c>
      <c r="AJO25">
        <v>0.1632075472</v>
      </c>
      <c r="AJP25">
        <v>0.1726415094</v>
      </c>
      <c r="AJQ25">
        <v>0.1650943396</v>
      </c>
      <c r="AJR25">
        <v>0.1632075472</v>
      </c>
      <c r="AJS25">
        <v>0.1556603774</v>
      </c>
      <c r="AJT25">
        <v>0.1575471698</v>
      </c>
      <c r="AJU25">
        <v>0.1575471698</v>
      </c>
      <c r="AJV25">
        <v>0.1509433962</v>
      </c>
      <c r="AJW25">
        <v>0.153773585</v>
      </c>
      <c r="AJX25">
        <v>0.1509433962</v>
      </c>
      <c r="AJY25">
        <v>0.1481132076</v>
      </c>
      <c r="AJZ25">
        <v>0.146226415</v>
      </c>
      <c r="AKA25">
        <v>0.141509434</v>
      </c>
      <c r="AKB25">
        <v>0.1424528302</v>
      </c>
      <c r="AKC25">
        <v>0.1386792452</v>
      </c>
      <c r="AKD25">
        <v>0.1103773584</v>
      </c>
      <c r="AKE25">
        <v>0.1235849056</v>
      </c>
      <c r="AKF25">
        <v>0.1188679246</v>
      </c>
      <c r="AKG25">
        <v>0.1188679246</v>
      </c>
      <c r="AKH25">
        <v>0.1235849056</v>
      </c>
      <c r="AKI25">
        <v>0.1179245284</v>
      </c>
      <c r="AKJ25">
        <v>0.1235849056</v>
      </c>
      <c r="AKK25">
        <v>0.129245283</v>
      </c>
      <c r="AKL25">
        <v>0.1367924528</v>
      </c>
      <c r="AKM25">
        <v>0.141509434</v>
      </c>
      <c r="AKN25">
        <v>0.1320754716</v>
      </c>
      <c r="AKO25">
        <v>0.1301886792</v>
      </c>
      <c r="AKP25">
        <v>0.1301886792</v>
      </c>
      <c r="AKQ25">
        <v>0.1358490566</v>
      </c>
      <c r="AKR25">
        <v>0.1235849056</v>
      </c>
      <c r="AKS25">
        <v>0.1235849056</v>
      </c>
      <c r="AKT25">
        <v>0.120754717</v>
      </c>
      <c r="AKU25">
        <v>0.1301886792</v>
      </c>
      <c r="AKV25">
        <v>0.1254716982</v>
      </c>
      <c r="AKW25">
        <v>0.137735849</v>
      </c>
      <c r="AKX25">
        <v>0.133018868</v>
      </c>
      <c r="AKY25">
        <v>0.1320754716</v>
      </c>
      <c r="AKZ25">
        <v>0.146226415</v>
      </c>
      <c r="ALA25">
        <v>0.146226415</v>
      </c>
      <c r="ALB25">
        <v>0.146226415</v>
      </c>
      <c r="ALC25">
        <v>0.1490566038</v>
      </c>
      <c r="ALD25">
        <v>0.153773585</v>
      </c>
      <c r="ALE25">
        <v>0.146226415</v>
      </c>
      <c r="ALF25">
        <v>0.146226415</v>
      </c>
      <c r="ALG25">
        <v>0.1509433962</v>
      </c>
      <c r="ALH25">
        <v>0.1481132076</v>
      </c>
      <c r="ALI25">
        <v>0.1481132076</v>
      </c>
      <c r="ALJ25">
        <v>0.1556603774</v>
      </c>
      <c r="ALK25">
        <v>0.1405660378</v>
      </c>
      <c r="ALL25">
        <v>0.141509434</v>
      </c>
      <c r="ALM25">
        <v>0.1452830188</v>
      </c>
      <c r="ALN25">
        <v>0.1481132076</v>
      </c>
      <c r="ALO25">
        <v>0.1481132076</v>
      </c>
      <c r="ALP25">
        <v>0.170754717</v>
      </c>
      <c r="ALQ25">
        <v>0.179245283</v>
      </c>
      <c r="ALR25">
        <v>0.170754717</v>
      </c>
      <c r="ALS25">
        <v>0.1679245284</v>
      </c>
      <c r="ALT25">
        <v>0.1594339622</v>
      </c>
      <c r="ALU25">
        <v>0.162264151</v>
      </c>
      <c r="ALV25">
        <v>0.1632075472</v>
      </c>
      <c r="ALW25">
        <v>0.1632075472</v>
      </c>
      <c r="ALX25">
        <v>0.162264151</v>
      </c>
      <c r="ALY25">
        <v>0.1632075472</v>
      </c>
      <c r="ALZ25">
        <v>0.1641509434</v>
      </c>
      <c r="AMA25">
        <v>0.1650943396</v>
      </c>
      <c r="AMB25">
        <v>0.158490566</v>
      </c>
      <c r="AMC25">
        <v>0.1556603774</v>
      </c>
      <c r="AMD25">
        <v>0.1603773584</v>
      </c>
      <c r="AME25">
        <v>0.1632075472</v>
      </c>
      <c r="AMF25">
        <v>0.1632075472</v>
      </c>
      <c r="AMG25">
        <v>0.1688679246</v>
      </c>
      <c r="AMH25">
        <v>0.1556603774</v>
      </c>
      <c r="AMI25">
        <v>0.1547169812</v>
      </c>
      <c r="AMJ25">
        <v>0.1566037736</v>
      </c>
      <c r="AMK25">
        <v>0.1566037736</v>
      </c>
      <c r="AML25">
        <v>0.1518867924</v>
      </c>
      <c r="AMM25">
        <v>0.1556603774</v>
      </c>
      <c r="AMN25">
        <v>0.1603773584</v>
      </c>
      <c r="AMO25">
        <v>0.1613207548</v>
      </c>
      <c r="AMP25">
        <v>0.1424528302</v>
      </c>
      <c r="AMQ25">
        <v>0.1424528302</v>
      </c>
      <c r="AMR25">
        <v>0.1424528302</v>
      </c>
      <c r="AMS25">
        <v>0.1358490566</v>
      </c>
      <c r="AMT25">
        <v>0.146226415</v>
      </c>
      <c r="AMU25">
        <v>0.1509433962</v>
      </c>
      <c r="AMV25">
        <v>0.141509434</v>
      </c>
      <c r="AMW25">
        <v>0.1547169812</v>
      </c>
      <c r="AMX25">
        <v>0.146226415</v>
      </c>
      <c r="AMY25">
        <v>0.146226415</v>
      </c>
      <c r="AMZ25">
        <v>0.1367924528</v>
      </c>
      <c r="ANA25">
        <v>0.141509434</v>
      </c>
      <c r="ANB25">
        <v>0.1349056604</v>
      </c>
      <c r="ANC25">
        <v>0.137735849</v>
      </c>
      <c r="AND25">
        <v>0.1405660378</v>
      </c>
      <c r="ANE25">
        <v>0.146226415</v>
      </c>
      <c r="ANF25">
        <v>0.1386792452</v>
      </c>
      <c r="ANG25">
        <v>0.1443396226</v>
      </c>
      <c r="ANH25">
        <v>0.1509433962</v>
      </c>
      <c r="ANI25">
        <v>0.153773585</v>
      </c>
      <c r="ANJ25">
        <v>0.1528301886</v>
      </c>
      <c r="ANK25">
        <v>0.1594339622</v>
      </c>
      <c r="ANL25">
        <v>0.1641509434</v>
      </c>
      <c r="ANM25">
        <v>0.1641509434</v>
      </c>
      <c r="ANN25">
        <v>0.1679245284</v>
      </c>
      <c r="ANO25">
        <v>0.1688679246</v>
      </c>
      <c r="ANP25">
        <v>0.166981132</v>
      </c>
      <c r="ANQ25">
        <v>0.1613207548</v>
      </c>
      <c r="ANR25">
        <v>0.1660377358</v>
      </c>
      <c r="ANS25">
        <v>0.1716981132</v>
      </c>
      <c r="ANT25">
        <v>0.166981132</v>
      </c>
      <c r="ANU25">
        <v>0.1716981132</v>
      </c>
      <c r="ANV25">
        <v>0.1754716982</v>
      </c>
      <c r="ANW25">
        <v>0.1726415094</v>
      </c>
      <c r="ANX25">
        <v>0.1773584906</v>
      </c>
      <c r="ANY25">
        <v>0.1745283018</v>
      </c>
      <c r="ANZ25">
        <v>0.1783018868</v>
      </c>
      <c r="AOA25">
        <v>0.183018868</v>
      </c>
      <c r="AOB25">
        <v>0.1839622642</v>
      </c>
      <c r="AOC25">
        <v>0.1698113208</v>
      </c>
      <c r="AOD25">
        <v>0.1745283018</v>
      </c>
      <c r="AOE25">
        <v>0.1735849056</v>
      </c>
      <c r="AOF25">
        <v>0.1745283018</v>
      </c>
      <c r="AOG25">
        <v>0.162264151</v>
      </c>
      <c r="AOH25">
        <v>0.1613207548</v>
      </c>
      <c r="AOI25">
        <v>0.1613207548</v>
      </c>
      <c r="AOJ25">
        <v>0.1641509434</v>
      </c>
      <c r="AOK25">
        <v>0.162264151</v>
      </c>
      <c r="AOL25">
        <v>0.1650943396</v>
      </c>
      <c r="AOM25">
        <v>0.1716981132</v>
      </c>
      <c r="AON25">
        <v>0.1716981132</v>
      </c>
      <c r="AOO25">
        <v>0.1716981132</v>
      </c>
      <c r="AOP25">
        <v>0.166981132</v>
      </c>
      <c r="AOQ25">
        <v>0.1679245284</v>
      </c>
      <c r="AOR25">
        <v>0.1650943396</v>
      </c>
      <c r="AOS25">
        <v>0.1613207548</v>
      </c>
      <c r="AOT25">
        <v>0.1613207548</v>
      </c>
      <c r="AOU25">
        <v>0.1660377358</v>
      </c>
      <c r="AOV25">
        <v>0.1603773584</v>
      </c>
      <c r="AOW25">
        <v>0.1735849056</v>
      </c>
      <c r="AOX25">
        <v>0.179245283</v>
      </c>
      <c r="AOY25">
        <v>0.1896226416</v>
      </c>
      <c r="AOZ25">
        <v>0.1849056604</v>
      </c>
      <c r="APA25">
        <v>0.1820754716</v>
      </c>
      <c r="APB25">
        <v>0.1849056604</v>
      </c>
      <c r="APC25">
        <v>0.1849056604</v>
      </c>
      <c r="APD25">
        <v>0.187735849</v>
      </c>
      <c r="APE25">
        <v>0.187735849</v>
      </c>
      <c r="APF25">
        <v>0.1924528302</v>
      </c>
      <c r="APG25">
        <v>0.1867924528</v>
      </c>
      <c r="APH25">
        <v>0.183018868</v>
      </c>
      <c r="API25">
        <v>0.183018868</v>
      </c>
      <c r="APJ25">
        <v>0.1886792452</v>
      </c>
      <c r="APK25">
        <v>0.187735849</v>
      </c>
      <c r="APL25">
        <v>0.1933962264</v>
      </c>
      <c r="APM25">
        <v>0.1886792452</v>
      </c>
      <c r="APN25">
        <v>0.1886792452</v>
      </c>
      <c r="APO25">
        <v>0.1801886792</v>
      </c>
      <c r="APP25">
        <v>0.1773584906</v>
      </c>
      <c r="APQ25">
        <v>0.1754716982</v>
      </c>
      <c r="APR25">
        <v>0.1726415094</v>
      </c>
      <c r="APS25">
        <v>0.1688679246</v>
      </c>
      <c r="APT25">
        <v>0.1745283018</v>
      </c>
      <c r="APU25">
        <v>0.1688679246</v>
      </c>
      <c r="APV25">
        <v>0.1641509434</v>
      </c>
      <c r="APW25">
        <v>0.162264151</v>
      </c>
      <c r="APX25">
        <v>0.1688679246</v>
      </c>
      <c r="APY25">
        <v>0.1641509434</v>
      </c>
      <c r="APZ25">
        <v>0.1735849056</v>
      </c>
      <c r="AQA25">
        <v>0.1735849056</v>
      </c>
      <c r="AQB25">
        <v>0.1754716982</v>
      </c>
      <c r="AQC25">
        <v>0.1726415094</v>
      </c>
      <c r="AQD25">
        <v>0.1726415094</v>
      </c>
      <c r="AQE25">
        <v>0.1735849056</v>
      </c>
      <c r="AQF25">
        <v>0.1716981132</v>
      </c>
      <c r="AQG25">
        <v>0.1688679246</v>
      </c>
      <c r="AQH25">
        <v>0.1754716982</v>
      </c>
      <c r="AQI25">
        <v>0.187735849</v>
      </c>
      <c r="AQJ25">
        <v>0.1735849056</v>
      </c>
      <c r="AQK25">
        <v>0.183018868</v>
      </c>
      <c r="AQL25">
        <v>0.1896226416</v>
      </c>
      <c r="AQM25">
        <v>0.1849056604</v>
      </c>
      <c r="AQN25">
        <v>0.1849056604</v>
      </c>
      <c r="AQO25">
        <v>0.1990566038</v>
      </c>
      <c r="AQP25">
        <v>0.1943396226</v>
      </c>
      <c r="AQQ25">
        <v>0.1839622642</v>
      </c>
      <c r="AQR25">
        <v>0.162264151</v>
      </c>
      <c r="AQS25">
        <v>0.1547169812</v>
      </c>
      <c r="AQT25">
        <v>0.1443396226</v>
      </c>
      <c r="AQU25">
        <v>0.146226415</v>
      </c>
      <c r="AQV25">
        <v>0.146226415</v>
      </c>
      <c r="AQW25">
        <v>0.15</v>
      </c>
      <c r="AQX25">
        <v>0.1452830188</v>
      </c>
      <c r="AQY25">
        <v>0.146226415</v>
      </c>
      <c r="AQZ25">
        <v>0.141509434</v>
      </c>
      <c r="ARA25">
        <v>0.137735849</v>
      </c>
      <c r="ARB25">
        <v>0.137735849</v>
      </c>
      <c r="ARC25">
        <v>0.1301886792</v>
      </c>
      <c r="ARD25">
        <v>0.1254716982</v>
      </c>
      <c r="ARE25">
        <v>0.1311320754</v>
      </c>
      <c r="ARF25">
        <v>0.129245283</v>
      </c>
      <c r="ARG25">
        <v>0.1273584906</v>
      </c>
      <c r="ARH25">
        <v>0.1264150944</v>
      </c>
      <c r="ARI25">
        <v>0.098561151</v>
      </c>
      <c r="ARJ25">
        <v>0.0971223022</v>
      </c>
      <c r="ARK25">
        <v>0.0928057554</v>
      </c>
      <c r="ARL25">
        <v>0.0928057554</v>
      </c>
      <c r="ARM25">
        <v>0.0928057554</v>
      </c>
      <c r="ARN25">
        <v>0.089208633</v>
      </c>
      <c r="ARO25">
        <v>0.0870503598</v>
      </c>
      <c r="ARP25">
        <v>0.0877697842</v>
      </c>
      <c r="ARQ25">
        <v>0.0877697842</v>
      </c>
      <c r="ARR25">
        <v>0.0856115108</v>
      </c>
      <c r="ARS25">
        <v>0.0856115108</v>
      </c>
      <c r="ART25">
        <v>0.0848920864</v>
      </c>
      <c r="ARU25">
        <v>0.0848920864</v>
      </c>
      <c r="ARV25">
        <v>0.0856115108</v>
      </c>
      <c r="ARW25">
        <v>0.0856115108</v>
      </c>
      <c r="ARX25">
        <v>0.0820143884</v>
      </c>
      <c r="ARY25">
        <v>0.0805755396</v>
      </c>
      <c r="ARZ25">
        <v>0.0805755396</v>
      </c>
      <c r="ASA25">
        <v>0.0805755396</v>
      </c>
      <c r="ASB25">
        <v>0.0820143884</v>
      </c>
      <c r="ASC25">
        <v>0.0784172662</v>
      </c>
      <c r="ASD25">
        <v>0.082733813</v>
      </c>
      <c r="ASE25">
        <v>0.0791366906</v>
      </c>
      <c r="ASF25">
        <v>0.0791366906</v>
      </c>
      <c r="ASG25">
        <v>0.0791366906</v>
      </c>
      <c r="ASH25">
        <v>0.0769784172</v>
      </c>
      <c r="ASI25">
        <v>0.0791366906</v>
      </c>
      <c r="ASJ25">
        <v>0.0755395684</v>
      </c>
      <c r="ASK25">
        <v>0.0776978418</v>
      </c>
      <c r="ASL25">
        <v>0.0755395684</v>
      </c>
      <c r="ASM25">
        <v>0.0791366906</v>
      </c>
      <c r="ASN25">
        <v>0.0769784172</v>
      </c>
      <c r="ASO25">
        <v>0.0769784172</v>
      </c>
      <c r="ASP25">
        <v>0.0748201438</v>
      </c>
      <c r="ASQ25">
        <v>0.0712230216</v>
      </c>
      <c r="ASR25">
        <v>0.0784172662</v>
      </c>
      <c r="ASS25">
        <v>0.0748201438</v>
      </c>
      <c r="AST25">
        <v>0.0748201438</v>
      </c>
      <c r="ASU25">
        <v>0.0748201438</v>
      </c>
      <c r="ASV25">
        <v>0.0762589928</v>
      </c>
      <c r="ASW25">
        <v>0.0741007194</v>
      </c>
      <c r="ASX25">
        <v>0.0741007194</v>
      </c>
      <c r="ASY25">
        <v>0.0784172662</v>
      </c>
      <c r="ASZ25">
        <v>0.0762589928</v>
      </c>
      <c r="ATA25">
        <v>0.0762589928</v>
      </c>
      <c r="ATB25">
        <v>0.0705035972</v>
      </c>
      <c r="ATC25">
        <v>0.0741007194</v>
      </c>
      <c r="ATD25">
        <v>0.073381295</v>
      </c>
      <c r="ATE25">
        <v>0.0705035972</v>
      </c>
      <c r="ATF25">
        <v>0.0705035972</v>
      </c>
      <c r="ATG25">
        <v>0.0697841726</v>
      </c>
      <c r="ATH25">
        <v>0.0697841726</v>
      </c>
      <c r="ATI25">
        <v>0.0683453238</v>
      </c>
      <c r="ATJ25">
        <v>0.0683453238</v>
      </c>
      <c r="ATK25">
        <v>0.0712230216</v>
      </c>
      <c r="ATL25">
        <v>0.0726618706</v>
      </c>
      <c r="ATM25">
        <v>0.0741007194</v>
      </c>
      <c r="ATN25">
        <v>0.0697841726</v>
      </c>
      <c r="ATO25">
        <v>0.082733813</v>
      </c>
      <c r="ATP25">
        <v>0.0856115108</v>
      </c>
      <c r="ATQ25">
        <v>0.0848920864</v>
      </c>
      <c r="ATR25">
        <v>0.0848920864</v>
      </c>
      <c r="ATS25">
        <v>0.0884892086</v>
      </c>
      <c r="ATT25">
        <v>0.0834532374</v>
      </c>
      <c r="ATU25">
        <v>0.0805755396</v>
      </c>
      <c r="ATV25">
        <v>0.082733813</v>
      </c>
      <c r="ATW25">
        <v>0.0877697842</v>
      </c>
      <c r="ATX25">
        <v>0.082733813</v>
      </c>
      <c r="ATY25">
        <v>0.0820143884</v>
      </c>
      <c r="ATZ25">
        <v>0.0877697842</v>
      </c>
      <c r="AUA25">
        <v>0.0863309352</v>
      </c>
      <c r="AUB25">
        <v>0.0863309352</v>
      </c>
      <c r="AUC25">
        <v>0.0870503598</v>
      </c>
      <c r="AUD25">
        <v>0.101438849</v>
      </c>
      <c r="AUE25">
        <v>0.101438849</v>
      </c>
      <c r="AUF25">
        <v>0.1028776978</v>
      </c>
      <c r="AUG25">
        <v>0.0992805756</v>
      </c>
      <c r="AUH25">
        <v>0.0992805756</v>
      </c>
      <c r="AUI25">
        <v>0.0978417266</v>
      </c>
      <c r="AUJ25">
        <v>0.0956834532</v>
      </c>
      <c r="AUK25">
        <v>0.101438849</v>
      </c>
      <c r="AUL25">
        <v>0.0942446044</v>
      </c>
      <c r="AUM25">
        <v>0.0956834532</v>
      </c>
      <c r="AUN25">
        <v>0.0942446044</v>
      </c>
      <c r="AUO25">
        <v>0.0942446044</v>
      </c>
      <c r="AUP25">
        <v>0.0964028776</v>
      </c>
      <c r="AUQ25">
        <v>0.1086330936</v>
      </c>
      <c r="AUR25">
        <v>0.1086330936</v>
      </c>
      <c r="AUS25">
        <v>0.1086330936</v>
      </c>
      <c r="AUT25">
        <v>0.1064748202</v>
      </c>
      <c r="AUU25">
        <v>0.109352518</v>
      </c>
      <c r="AUV25">
        <v>0.1129496402</v>
      </c>
      <c r="AUW25">
        <v>0.1230215828</v>
      </c>
      <c r="AUX25">
        <v>0.118705036</v>
      </c>
      <c r="AUY25">
        <v>0.1230215828</v>
      </c>
      <c r="AUZ25">
        <v>0.1251798562</v>
      </c>
      <c r="AVA25">
        <v>0.135971223</v>
      </c>
      <c r="AVB25">
        <v>0.1446043166</v>
      </c>
      <c r="AVC25">
        <v>0.1417266188</v>
      </c>
      <c r="AVD25">
        <v>0.1424460432</v>
      </c>
      <c r="AVE25">
        <v>0.137410072</v>
      </c>
      <c r="AVF25">
        <v>0.1460431654</v>
      </c>
      <c r="AVG25">
        <v>0.1482014388</v>
      </c>
      <c r="AVH25">
        <v>0.1503597122</v>
      </c>
      <c r="AVI25">
        <v>0.1517985612</v>
      </c>
      <c r="AVJ25">
        <v>0.154676259</v>
      </c>
      <c r="AVK25">
        <v>0.154676259</v>
      </c>
      <c r="AVL25">
        <v>0.1611510792</v>
      </c>
      <c r="AVM25">
        <v>0.1597122302</v>
      </c>
      <c r="AVN25">
        <v>0.1611510792</v>
      </c>
      <c r="AVO25">
        <v>0.1597122302</v>
      </c>
      <c r="AVP25">
        <v>0.1597122302</v>
      </c>
      <c r="AVQ25">
        <v>0.1690647482</v>
      </c>
      <c r="AVR25">
        <v>0.1705035972</v>
      </c>
      <c r="AVS25">
        <v>0.1697841726</v>
      </c>
      <c r="AVT25">
        <v>0.1769784172</v>
      </c>
      <c r="AVU25">
        <v>0.1755395684</v>
      </c>
      <c r="AVV25">
        <v>0.1661870504</v>
      </c>
      <c r="AVW25">
        <v>0.1762589928</v>
      </c>
      <c r="AVX25">
        <v>0.171942446</v>
      </c>
      <c r="AVY25">
        <v>0.1669064748</v>
      </c>
      <c r="AVZ25">
        <v>0.1841726618</v>
      </c>
      <c r="AWA25">
        <v>0.1899280576</v>
      </c>
      <c r="AWB25">
        <v>0.198561151</v>
      </c>
      <c r="AWC25">
        <v>0.1935251798</v>
      </c>
      <c r="AWD25">
        <v>0.1877697842</v>
      </c>
      <c r="AWE25">
        <v>0.2</v>
      </c>
      <c r="AWF25">
        <v>0.1978417266</v>
      </c>
      <c r="AWG25">
        <v>0.1949640288</v>
      </c>
      <c r="AWH25">
        <v>0.1942446044</v>
      </c>
      <c r="AWI25">
        <v>0.1913669064</v>
      </c>
      <c r="AWJ25">
        <v>0.1942446044</v>
      </c>
      <c r="AWK25">
        <v>0.2</v>
      </c>
      <c r="AWL25">
        <v>0.1841726618</v>
      </c>
      <c r="AWM25">
        <v>0.1712230216</v>
      </c>
      <c r="AWN25">
        <v>0.171942446</v>
      </c>
      <c r="AWO25">
        <v>0.1690647482</v>
      </c>
      <c r="AWP25">
        <v>0.171942446</v>
      </c>
      <c r="AWQ25">
        <v>0.1647482014</v>
      </c>
      <c r="AWR25">
        <v>0.171942446</v>
      </c>
      <c r="AWS25">
        <v>0.182733813</v>
      </c>
      <c r="AWT25">
        <v>0.1805755396</v>
      </c>
      <c r="AWU25">
        <v>0.1762589928</v>
      </c>
      <c r="AWV25">
        <v>0.1776978418</v>
      </c>
      <c r="AWW25">
        <v>0.1669064748</v>
      </c>
      <c r="AWX25">
        <v>0.1690647482</v>
      </c>
      <c r="AWY25">
        <v>0.1748201438</v>
      </c>
      <c r="AWZ25">
        <v>0.1647482014</v>
      </c>
      <c r="AXA25">
        <v>0.1611510792</v>
      </c>
      <c r="AXB25">
        <v>0.1755395684</v>
      </c>
      <c r="AXC25">
        <v>0.1705035972</v>
      </c>
      <c r="AXD25">
        <v>0.1755395684</v>
      </c>
      <c r="AXE25">
        <v>0.1712230216</v>
      </c>
      <c r="AXF25">
        <v>0.1769784172</v>
      </c>
      <c r="AXG25">
        <v>0.1762589928</v>
      </c>
      <c r="AXH25">
        <v>0.1697841726</v>
      </c>
      <c r="AXI25">
        <v>0.1712230216</v>
      </c>
      <c r="AXJ25">
        <v>0.162589928</v>
      </c>
      <c r="AXK25">
        <v>0.1748201438</v>
      </c>
      <c r="AXL25">
        <v>0.1755395684</v>
      </c>
      <c r="AXM25">
        <v>0.1690647482</v>
      </c>
      <c r="AXN25">
        <v>0.1654676258</v>
      </c>
      <c r="AXO25">
        <v>0.1726618706</v>
      </c>
      <c r="AXP25">
        <v>0.162589928</v>
      </c>
      <c r="AXQ25">
        <v>0.1669064748</v>
      </c>
      <c r="AXR25">
        <v>0.1776978418</v>
      </c>
      <c r="AXS25">
        <v>0.1669064748</v>
      </c>
      <c r="AXT25">
        <v>0.1676258992</v>
      </c>
      <c r="AXU25">
        <v>0.1647482014</v>
      </c>
      <c r="AXV25">
        <v>0.171942446</v>
      </c>
      <c r="AXW25">
        <v>0.1697841726</v>
      </c>
      <c r="AXX25">
        <v>0.1683453238</v>
      </c>
      <c r="AXY25">
        <v>0.1661870504</v>
      </c>
      <c r="AXZ25">
        <v>0.1690647482</v>
      </c>
      <c r="AYA25">
        <v>0.1683453238</v>
      </c>
      <c r="AYB25">
        <v>0.173381295</v>
      </c>
      <c r="AYC25">
        <v>0.1776978418</v>
      </c>
      <c r="AYD25">
        <v>0.1654676258</v>
      </c>
      <c r="AYE25">
        <v>0.162589928</v>
      </c>
      <c r="AYF25">
        <v>0.162589928</v>
      </c>
      <c r="AYG25">
        <v>0.1769784172</v>
      </c>
      <c r="AYH25">
        <v>0.1726618706</v>
      </c>
      <c r="AYI25">
        <v>0.1690647482</v>
      </c>
      <c r="AYJ25">
        <v>0.1676258992</v>
      </c>
      <c r="AYK25">
        <v>0.1676258992</v>
      </c>
      <c r="AYL25">
        <v>0.1633093526</v>
      </c>
      <c r="AYM25">
        <v>0.171942446</v>
      </c>
      <c r="AYN25">
        <v>0.162589928</v>
      </c>
      <c r="AYO25">
        <v>0.1618705036</v>
      </c>
      <c r="AYP25">
        <v>0.1633093526</v>
      </c>
      <c r="AYQ25">
        <v>0.1589928058</v>
      </c>
      <c r="AYR25">
        <v>0.1618705036</v>
      </c>
      <c r="AYS25">
        <v>0.1568345324</v>
      </c>
      <c r="AYT25">
        <v>0.1705035972</v>
      </c>
      <c r="AYU25">
        <v>0.1647482014</v>
      </c>
      <c r="AYV25">
        <v>0.1748201438</v>
      </c>
      <c r="AYW25">
        <v>0.173381295</v>
      </c>
      <c r="AYX25">
        <v>0.1647482014</v>
      </c>
      <c r="AYY25">
        <v>0.1690647482</v>
      </c>
      <c r="AYZ25">
        <v>0.1690647482</v>
      </c>
      <c r="AZA25">
        <v>0.1697841726</v>
      </c>
      <c r="AZB25">
        <v>0.171942446</v>
      </c>
      <c r="AZC25">
        <v>0.1841726618</v>
      </c>
      <c r="AZD25">
        <v>0.171942446</v>
      </c>
      <c r="AZE25">
        <v>0.1697841726</v>
      </c>
      <c r="AZF25">
        <v>0.1654676258</v>
      </c>
      <c r="AZG25">
        <v>0.1726618706</v>
      </c>
      <c r="AZH25">
        <v>0.1798561152</v>
      </c>
      <c r="AZI25">
        <v>0.1712230216</v>
      </c>
      <c r="AZJ25">
        <v>0.1705035972</v>
      </c>
      <c r="AZK25">
        <v>0.1798561152</v>
      </c>
      <c r="AZL25">
        <v>0.1798561152</v>
      </c>
      <c r="AZM25">
        <v>0.1705035972</v>
      </c>
      <c r="AZN25">
        <v>0.1741007194</v>
      </c>
      <c r="AZO25">
        <v>0.1805755396</v>
      </c>
      <c r="AZP25">
        <v>0.171942446</v>
      </c>
      <c r="AZQ25">
        <v>0.1762589928</v>
      </c>
      <c r="AZR25">
        <v>0.181294964</v>
      </c>
      <c r="AZS25">
        <v>0.1661870504</v>
      </c>
      <c r="AZT25">
        <v>0.1762589928</v>
      </c>
      <c r="AZU25">
        <v>0.181294964</v>
      </c>
      <c r="AZV25">
        <v>0.1877697842</v>
      </c>
      <c r="AZW25">
        <v>0.1776978418</v>
      </c>
      <c r="AZX25">
        <v>0.1683453238</v>
      </c>
      <c r="AZY25">
        <v>0.1805755396</v>
      </c>
      <c r="AZZ25">
        <v>0.1748201438</v>
      </c>
      <c r="BAA25">
        <v>0.1834532374</v>
      </c>
      <c r="BAB25">
        <v>0.1748201438</v>
      </c>
      <c r="BAC25">
        <v>0.1741007194</v>
      </c>
      <c r="BAD25">
        <v>0.1805755396</v>
      </c>
      <c r="BAE25">
        <v>0.1791366906</v>
      </c>
      <c r="BAF25">
        <v>0.1820143884</v>
      </c>
      <c r="BAG25">
        <v>0.1791366906</v>
      </c>
      <c r="BAH25">
        <v>0.173381295</v>
      </c>
      <c r="BAI25">
        <v>0.1762589928</v>
      </c>
      <c r="BAJ25">
        <v>0.1798561152</v>
      </c>
      <c r="BAK25">
        <v>0.1784172662</v>
      </c>
      <c r="BAL25">
        <v>0.1784172662</v>
      </c>
      <c r="BAM25">
        <v>0.1748201438</v>
      </c>
      <c r="BAN25">
        <v>0.1755395684</v>
      </c>
      <c r="BAO25">
        <v>0.1726618706</v>
      </c>
      <c r="BAP25">
        <v>0.1647482014</v>
      </c>
      <c r="BAQ25">
        <v>0.1633093526</v>
      </c>
      <c r="BAR25">
        <v>0.173381295</v>
      </c>
      <c r="BAS25">
        <v>0.1647482014</v>
      </c>
      <c r="BAT25">
        <v>0.162589928</v>
      </c>
      <c r="BAU25">
        <v>0.1690647482</v>
      </c>
      <c r="BAV25">
        <v>0.1647482014</v>
      </c>
      <c r="BAW25">
        <v>0.162589928</v>
      </c>
      <c r="BAX25">
        <v>0.1654676258</v>
      </c>
      <c r="BAY25">
        <v>0.1647482014</v>
      </c>
      <c r="BAZ25">
        <v>0.1647482014</v>
      </c>
      <c r="BBA25">
        <v>0.1676258992</v>
      </c>
      <c r="BBB25">
        <v>0.1654676258</v>
      </c>
      <c r="BBC25">
        <v>0.1784172662</v>
      </c>
      <c r="BBD25">
        <v>0.1769784172</v>
      </c>
      <c r="BBE25">
        <v>0.1741007194</v>
      </c>
      <c r="BBF25">
        <v>0.1712230216</v>
      </c>
      <c r="BBG25">
        <v>0.1705035972</v>
      </c>
      <c r="BBH25">
        <v>0.1690647482</v>
      </c>
      <c r="BBI25">
        <v>0.1705035972</v>
      </c>
      <c r="BBJ25">
        <v>0.1762589928</v>
      </c>
      <c r="BBK25">
        <v>0.1748201438</v>
      </c>
      <c r="BBL25">
        <v>0.1647482014</v>
      </c>
      <c r="BBM25">
        <v>0.1712230216</v>
      </c>
      <c r="BBN25">
        <v>0.1654676258</v>
      </c>
      <c r="BBO25">
        <v>0.162589928</v>
      </c>
      <c r="BBP25">
        <v>0.1568345324</v>
      </c>
      <c r="BBQ25">
        <v>0.1510791366</v>
      </c>
      <c r="BBR25">
        <v>0.15323741</v>
      </c>
      <c r="BBS25">
        <v>0.1503597122</v>
      </c>
      <c r="BBT25">
        <v>0.1517985612</v>
      </c>
      <c r="BBU25">
        <v>0.1489208634</v>
      </c>
      <c r="BBV25">
        <v>0.1446043166</v>
      </c>
      <c r="BBW25">
        <v>0.1395683454</v>
      </c>
      <c r="BBX25">
        <v>0.1446043166</v>
      </c>
      <c r="BBY25">
        <v>0.145323741</v>
      </c>
      <c r="BBZ25">
        <v>0.1402877698</v>
      </c>
      <c r="BCA25">
        <v>0.1366906474</v>
      </c>
      <c r="BCB25">
        <v>0.1410071942</v>
      </c>
      <c r="BCC25">
        <v>0.1410071942</v>
      </c>
      <c r="BCD25">
        <v>0.1395683454</v>
      </c>
      <c r="BCE25">
        <v>0.1395683454</v>
      </c>
      <c r="BCF25">
        <v>0.137410072</v>
      </c>
      <c r="BCG25">
        <v>0.1309352518</v>
      </c>
      <c r="BCH25">
        <v>0.128057554</v>
      </c>
      <c r="BCI25">
        <v>0.126618705</v>
      </c>
      <c r="BCJ25">
        <v>0.1309352518</v>
      </c>
      <c r="BCK25">
        <v>0.1181208054</v>
      </c>
      <c r="BCL25">
        <v>0.1174496644</v>
      </c>
      <c r="BCM25">
        <v>0.1154362416</v>
      </c>
      <c r="BCN25">
        <v>0.1181208054</v>
      </c>
      <c r="BCO25">
        <v>0.1161073826</v>
      </c>
      <c r="BCP25">
        <v>0.1087248322</v>
      </c>
      <c r="BCQ25">
        <v>0.1127516778</v>
      </c>
      <c r="BCR25">
        <v>0.111409396</v>
      </c>
      <c r="BCS25">
        <v>0.1167785234</v>
      </c>
      <c r="BCT25">
        <v>0.1167785234</v>
      </c>
      <c r="BCU25">
        <v>0.1161073826</v>
      </c>
      <c r="BCV25">
        <v>0.1093959732</v>
      </c>
      <c r="BCW25">
        <v>0.1161073826</v>
      </c>
      <c r="BCX25">
        <v>0.1093959732</v>
      </c>
      <c r="BCY25">
        <v>0.1174496644</v>
      </c>
      <c r="BCZ25">
        <v>0.1187919464</v>
      </c>
      <c r="BDA25">
        <v>0.122818792</v>
      </c>
      <c r="BDB25">
        <v>0.1154362416</v>
      </c>
      <c r="BDC25">
        <v>0.1154362416</v>
      </c>
      <c r="BDD25">
        <v>0.112080537</v>
      </c>
      <c r="BDE25">
        <v>0.1093959732</v>
      </c>
      <c r="BDF25">
        <v>0.1073825504</v>
      </c>
      <c r="BDG25">
        <v>0.1127516778</v>
      </c>
      <c r="BDH25">
        <v>0.111409396</v>
      </c>
      <c r="BDI25">
        <v>0.1161073826</v>
      </c>
      <c r="BDJ25">
        <v>0.1201342282</v>
      </c>
      <c r="BDK25">
        <v>0.1208053692</v>
      </c>
      <c r="BDL25">
        <v>0.1268456376</v>
      </c>
      <c r="BDM25">
        <v>0.1248322148</v>
      </c>
      <c r="BDN25">
        <v>0.1275167786</v>
      </c>
      <c r="BDO25">
        <v>0.122818792</v>
      </c>
      <c r="BDP25">
        <v>0.1241610738</v>
      </c>
      <c r="BDQ25">
        <v>0.1255033558</v>
      </c>
      <c r="BDR25">
        <v>0.12147651</v>
      </c>
      <c r="BDS25">
        <v>0.1187919464</v>
      </c>
      <c r="BDT25">
        <v>0.111409396</v>
      </c>
      <c r="BDU25">
        <v>0.1046979866</v>
      </c>
      <c r="BDV25">
        <v>0.1134228188</v>
      </c>
      <c r="BDW25">
        <v>0.1140939598</v>
      </c>
      <c r="BDX25">
        <v>0.110738255</v>
      </c>
      <c r="BDY25">
        <v>0.111409396</v>
      </c>
      <c r="BDZ25">
        <v>0.111409396</v>
      </c>
      <c r="BEA25">
        <v>0.112080537</v>
      </c>
      <c r="BEB25">
        <v>0.112080537</v>
      </c>
      <c r="BEC25">
        <v>0.110738255</v>
      </c>
      <c r="BED25">
        <v>0.1080536912</v>
      </c>
      <c r="BEE25">
        <v>0.1093959732</v>
      </c>
      <c r="BEF25">
        <v>0.1087248322</v>
      </c>
      <c r="BEG25">
        <v>0.112080537</v>
      </c>
      <c r="BEH25">
        <v>0.1147651006</v>
      </c>
      <c r="BEI25">
        <v>0.1127516778</v>
      </c>
      <c r="BEJ25">
        <v>0.1187919464</v>
      </c>
      <c r="BEK25">
        <v>0.122818792</v>
      </c>
      <c r="BEL25">
        <v>0.122818792</v>
      </c>
      <c r="BEM25">
        <v>0.1154362416</v>
      </c>
      <c r="BEN25">
        <v>0.1181208054</v>
      </c>
      <c r="BEO25">
        <v>0.122147651</v>
      </c>
      <c r="BEP25">
        <v>0.1234899328</v>
      </c>
      <c r="BEQ25">
        <v>0.122147651</v>
      </c>
      <c r="BER25">
        <v>0.1187919464</v>
      </c>
      <c r="BES25">
        <v>0.111409396</v>
      </c>
      <c r="BET25">
        <v>0.122147651</v>
      </c>
      <c r="BEU25">
        <v>0.122818792</v>
      </c>
      <c r="BEV25">
        <v>0.1275167786</v>
      </c>
      <c r="BEW25">
        <v>0.1181208054</v>
      </c>
      <c r="BEX25">
        <v>0.122818792</v>
      </c>
      <c r="BEY25">
        <v>0.1234899328</v>
      </c>
      <c r="BEZ25">
        <v>0.1268456376</v>
      </c>
      <c r="BFA25">
        <v>0.1302013422</v>
      </c>
      <c r="BFB25">
        <v>0.1281879194</v>
      </c>
      <c r="BFC25">
        <v>0.1248322148</v>
      </c>
      <c r="BFD25">
        <v>0.1308724832</v>
      </c>
      <c r="BFE25">
        <v>0.1268456376</v>
      </c>
      <c r="BFF25">
        <v>0.1302013422</v>
      </c>
      <c r="BFG25">
        <v>0.1308724832</v>
      </c>
      <c r="BFH25">
        <v>0.134228188</v>
      </c>
      <c r="BFI25">
        <v>0.1308724832</v>
      </c>
      <c r="BFJ25">
        <v>0.1308724832</v>
      </c>
      <c r="BFK25">
        <v>0.122147651</v>
      </c>
      <c r="BFL25">
        <v>0.1322147652</v>
      </c>
      <c r="BFM25">
        <v>0.1288590604</v>
      </c>
      <c r="BFN25">
        <v>0.1275167786</v>
      </c>
      <c r="BFO25">
        <v>0.1302013422</v>
      </c>
      <c r="BFP25">
        <v>0.1308724832</v>
      </c>
      <c r="BFQ25">
        <v>0.1302013422</v>
      </c>
      <c r="BFR25">
        <v>0.1355704698</v>
      </c>
      <c r="BFS25">
        <v>0.1322147652</v>
      </c>
      <c r="BFT25">
        <v>0.133557047</v>
      </c>
      <c r="BFU25">
        <v>0.1322147652</v>
      </c>
      <c r="BFV25">
        <v>0.1402684564</v>
      </c>
      <c r="BFW25">
        <v>0.1489932886</v>
      </c>
      <c r="BFX25">
        <v>0.1355704698</v>
      </c>
      <c r="BFY25">
        <v>0.1375838926</v>
      </c>
      <c r="BFZ25">
        <v>0.1409395974</v>
      </c>
      <c r="BGA25">
        <v>0.1369127516</v>
      </c>
      <c r="BGB25">
        <v>0.1416107382</v>
      </c>
      <c r="BGC25">
        <v>0.1536912752</v>
      </c>
      <c r="BGD25">
        <v>0.1362416108</v>
      </c>
      <c r="BGE25">
        <v>0.1355704698</v>
      </c>
      <c r="BGF25">
        <v>0.1382550336</v>
      </c>
      <c r="BGG25">
        <v>0.1402684564</v>
      </c>
      <c r="BGH25">
        <v>0.1416107382</v>
      </c>
      <c r="BGI25">
        <v>0.1489932886</v>
      </c>
      <c r="BGJ25">
        <v>0.155033557</v>
      </c>
      <c r="BGK25">
        <v>0.1637583892</v>
      </c>
      <c r="BGL25">
        <v>0.165771812</v>
      </c>
      <c r="BGM25">
        <v>0.1684563758</v>
      </c>
      <c r="BGN25">
        <v>0.1644295302</v>
      </c>
      <c r="BGO25">
        <v>0.1651006712</v>
      </c>
      <c r="BGP25">
        <v>0.1691275168</v>
      </c>
      <c r="BGQ25">
        <v>0.1758389262</v>
      </c>
      <c r="BGR25">
        <v>0.1677852348</v>
      </c>
      <c r="BGS25">
        <v>0.1758389262</v>
      </c>
      <c r="BGT25">
        <v>0.1704697986</v>
      </c>
      <c r="BGU25">
        <v>0.1704697986</v>
      </c>
      <c r="BGV25">
        <v>0.1744966442</v>
      </c>
      <c r="BGW25">
        <v>0.1718120806</v>
      </c>
      <c r="BGX25">
        <v>0.1738255034</v>
      </c>
      <c r="BGY25">
        <v>0.1758389262</v>
      </c>
      <c r="BGZ25">
        <v>0.17852349</v>
      </c>
      <c r="BHA25">
        <v>0.1791946308</v>
      </c>
      <c r="BHB25">
        <v>0.1852348994</v>
      </c>
      <c r="BHC25">
        <v>0.1825503356</v>
      </c>
      <c r="BHD25">
        <v>0.1791946308</v>
      </c>
      <c r="BHE25">
        <v>0.1751677852</v>
      </c>
      <c r="BHF25">
        <v>0.1832214766</v>
      </c>
      <c r="BHG25">
        <v>0.1751677852</v>
      </c>
      <c r="BHH25">
        <v>0.1704697986</v>
      </c>
      <c r="BHI25">
        <v>0.1637583892</v>
      </c>
      <c r="BHJ25">
        <v>0.1697986578</v>
      </c>
      <c r="BHK25">
        <v>0.177181208</v>
      </c>
      <c r="BHL25">
        <v>0.1731543624</v>
      </c>
      <c r="BHM25">
        <v>0.1738255034</v>
      </c>
      <c r="BHN25">
        <v>0.1711409396</v>
      </c>
      <c r="BHO25">
        <v>0.1624161074</v>
      </c>
      <c r="BHP25">
        <v>0.1604026846</v>
      </c>
      <c r="BHQ25">
        <v>0.155704698</v>
      </c>
      <c r="BHR25">
        <v>0.1630872484</v>
      </c>
      <c r="BHS25">
        <v>0.1677852348</v>
      </c>
      <c r="BHT25">
        <v>0.1697986578</v>
      </c>
      <c r="BHU25">
        <v>0.1684563758</v>
      </c>
      <c r="BHV25">
        <v>0.1744966442</v>
      </c>
      <c r="BHW25">
        <v>0.1630872484</v>
      </c>
      <c r="BHX25">
        <v>0.1926174496</v>
      </c>
      <c r="BHY25">
        <v>0.1791946308</v>
      </c>
      <c r="BHZ25">
        <v>0.1825503356</v>
      </c>
      <c r="BIA25">
        <v>0.1791946308</v>
      </c>
      <c r="BIB25">
        <v>0.1744966442</v>
      </c>
      <c r="BIC25">
        <v>0.167114094</v>
      </c>
      <c r="BID25">
        <v>0.1724832214</v>
      </c>
      <c r="BIE25">
        <v>0.1630872484</v>
      </c>
      <c r="BIF25">
        <v>0.1604026846</v>
      </c>
      <c r="BIG25">
        <v>0.165771812</v>
      </c>
      <c r="BIH25">
        <v>0.1624161074</v>
      </c>
      <c r="BII25">
        <v>0.1711409396</v>
      </c>
      <c r="BIJ25">
        <v>0.1697986578</v>
      </c>
      <c r="BIK25">
        <v>0.167114094</v>
      </c>
      <c r="BIL25">
        <v>0.1718120806</v>
      </c>
      <c r="BIM25">
        <v>0.167114094</v>
      </c>
      <c r="BIN25">
        <v>0.1691275168</v>
      </c>
      <c r="BIO25">
        <v>0.1697986578</v>
      </c>
      <c r="BIP25">
        <v>0.1677852348</v>
      </c>
      <c r="BIQ25">
        <v>0.1691275168</v>
      </c>
      <c r="BIR25">
        <v>0.1677852348</v>
      </c>
      <c r="BIS25">
        <v>0.1711409396</v>
      </c>
      <c r="BIT25">
        <v>0.1624161074</v>
      </c>
      <c r="BIU25">
        <v>0.1724832214</v>
      </c>
      <c r="BIV25">
        <v>0.1630872484</v>
      </c>
      <c r="BIW25">
        <v>0.1684563758</v>
      </c>
      <c r="BIX25">
        <v>0.1684563758</v>
      </c>
      <c r="BIY25">
        <v>0.167114094</v>
      </c>
      <c r="BIZ25">
        <v>0.1731543624</v>
      </c>
      <c r="BJA25">
        <v>0.1711409396</v>
      </c>
      <c r="BJB25">
        <v>0.1731543624</v>
      </c>
      <c r="BJC25">
        <v>0.1711409396</v>
      </c>
      <c r="BJD25">
        <v>0.1805369128</v>
      </c>
      <c r="BJE25">
        <v>0.1731543624</v>
      </c>
      <c r="BJF25">
        <v>0.1651006712</v>
      </c>
      <c r="BJG25">
        <v>0.1704697986</v>
      </c>
      <c r="BJH25">
        <v>0.1724832214</v>
      </c>
      <c r="BJI25">
        <v>0.1651006712</v>
      </c>
      <c r="BJJ25">
        <v>0.1583892618</v>
      </c>
      <c r="BJK25">
        <v>0.1617449664</v>
      </c>
      <c r="BJL25">
        <v>0.1711409396</v>
      </c>
      <c r="BJM25">
        <v>0.1731543624</v>
      </c>
      <c r="BJN25">
        <v>0.1731543624</v>
      </c>
      <c r="BJO25">
        <v>0.1758389262</v>
      </c>
      <c r="BJP25">
        <v>0.1798657718</v>
      </c>
      <c r="BJQ25">
        <v>0.1758389262</v>
      </c>
      <c r="BJR25">
        <v>0.165771812</v>
      </c>
      <c r="BJS25">
        <v>0.1798657718</v>
      </c>
      <c r="BJT25">
        <v>0.1758389262</v>
      </c>
      <c r="BJU25">
        <v>0.177852349</v>
      </c>
      <c r="BJV25">
        <v>0.1765100672</v>
      </c>
      <c r="BJW25">
        <v>0.1718120806</v>
      </c>
      <c r="BJX25">
        <v>0.1697986578</v>
      </c>
      <c r="BJY25">
        <v>0.167114094</v>
      </c>
      <c r="BJZ25">
        <v>0.1697986578</v>
      </c>
      <c r="BKA25">
        <v>0.1704697986</v>
      </c>
      <c r="BKB25">
        <v>0.1677852348</v>
      </c>
      <c r="BKC25">
        <v>0.1765100672</v>
      </c>
      <c r="BKD25">
        <v>0.1765100672</v>
      </c>
      <c r="BKE25">
        <v>0.1724832214</v>
      </c>
      <c r="BKF25">
        <v>0.1758389262</v>
      </c>
      <c r="BKG25">
        <v>0.1724832214</v>
      </c>
      <c r="BKH25">
        <v>0.1738255034</v>
      </c>
      <c r="BKI25">
        <v>0.1825503356</v>
      </c>
      <c r="BKJ25">
        <v>0.1798657718</v>
      </c>
      <c r="BKK25">
        <v>0.1718120806</v>
      </c>
      <c r="BKL25">
        <v>0.1798657718</v>
      </c>
      <c r="BKM25">
        <v>0.1791946308</v>
      </c>
      <c r="BKN25">
        <v>0.1711409396</v>
      </c>
      <c r="BKO25">
        <v>0.1744966442</v>
      </c>
      <c r="BKP25">
        <v>0.1758389262</v>
      </c>
      <c r="BKQ25">
        <v>0.1818791946</v>
      </c>
      <c r="BKR25">
        <v>0.1805369128</v>
      </c>
      <c r="BKS25">
        <v>0.1812080536</v>
      </c>
      <c r="BKT25">
        <v>0.1798657718</v>
      </c>
      <c r="BKU25">
        <v>0.1838926174</v>
      </c>
      <c r="BKV25">
        <v>0.1791946308</v>
      </c>
      <c r="BKW25">
        <v>0.1818791946</v>
      </c>
      <c r="BKX25">
        <v>0.1825503356</v>
      </c>
      <c r="BKY25">
        <v>0.1832214766</v>
      </c>
      <c r="BKZ25">
        <v>0.1845637584</v>
      </c>
      <c r="BLA25">
        <v>0.1832214766</v>
      </c>
      <c r="BLB25">
        <v>0.189261745</v>
      </c>
      <c r="BLC25">
        <v>0.1919463088</v>
      </c>
      <c r="BLD25">
        <v>0.1946308724</v>
      </c>
      <c r="BLE25">
        <v>0.1906040268</v>
      </c>
      <c r="BLF25">
        <v>0.1959731544</v>
      </c>
      <c r="BLG25">
        <v>0.1865771812</v>
      </c>
      <c r="BLH25">
        <v>0.1932885906</v>
      </c>
      <c r="BLI25">
        <v>0.1932885906</v>
      </c>
      <c r="BLJ25">
        <v>0.1979865772</v>
      </c>
      <c r="BLK25">
        <v>0.2</v>
      </c>
      <c r="BLL25">
        <v>0.1959731544</v>
      </c>
      <c r="BLM25">
        <v>0.1912751678</v>
      </c>
      <c r="BLN25">
        <v>0.1845637584</v>
      </c>
      <c r="BLO25">
        <v>0.1845637584</v>
      </c>
      <c r="BLP25">
        <v>0.1791946308</v>
      </c>
      <c r="BLQ25">
        <v>0.1798657718</v>
      </c>
      <c r="BLR25">
        <v>0.1852348994</v>
      </c>
      <c r="BLS25">
        <v>0.1818791946</v>
      </c>
      <c r="BLT25">
        <v>0.1865771812</v>
      </c>
      <c r="BLU25">
        <v>0.1906040268</v>
      </c>
      <c r="BLV25">
        <v>0.1852348994</v>
      </c>
      <c r="BLW25">
        <v>0.188590604</v>
      </c>
      <c r="BLX25">
        <v>0.189932886</v>
      </c>
      <c r="BLY25">
        <v>0.189932886</v>
      </c>
      <c r="BLZ25">
        <v>0.187919463</v>
      </c>
      <c r="BMA25">
        <v>0.1818791946</v>
      </c>
      <c r="BMB25">
        <v>0.1845637584</v>
      </c>
      <c r="BMC25">
        <v>0.1765100672</v>
      </c>
      <c r="BMD25">
        <v>0.1838926174</v>
      </c>
      <c r="BME25">
        <v>0.187919463</v>
      </c>
      <c r="BMF25">
        <v>0.188590604</v>
      </c>
      <c r="BMG25">
        <v>0.177181208</v>
      </c>
      <c r="BMH25">
        <v>0.189261745</v>
      </c>
      <c r="BMI25">
        <v>0.1979865772</v>
      </c>
      <c r="BMJ25">
        <v>0.1959731544</v>
      </c>
      <c r="BMK25">
        <v>0.1926174496</v>
      </c>
      <c r="BML25">
        <v>0.187919463</v>
      </c>
      <c r="BMM25">
        <v>0.1859060402</v>
      </c>
      <c r="BMN25">
        <v>0.1818791946</v>
      </c>
      <c r="BMO25">
        <v>0.1818791946</v>
      </c>
      <c r="BMP25">
        <v>0.1731543624</v>
      </c>
      <c r="BMQ25">
        <v>0.177181208</v>
      </c>
      <c r="BMR25">
        <v>0.1744966442</v>
      </c>
      <c r="BMS25">
        <v>0.177181208</v>
      </c>
      <c r="BMT25">
        <v>0.1765100672</v>
      </c>
      <c r="BMU25">
        <v>0.1724832214</v>
      </c>
      <c r="BMV25">
        <v>0.1758389262</v>
      </c>
      <c r="BMW25">
        <v>0.1617449664</v>
      </c>
      <c r="BMX25">
        <v>0.1724832214</v>
      </c>
      <c r="BMY25">
        <v>0.1617449664</v>
      </c>
      <c r="BMZ25">
        <v>0.165771812</v>
      </c>
      <c r="BNA25">
        <v>0.155704698</v>
      </c>
      <c r="BNB25">
        <v>0.1610738256</v>
      </c>
      <c r="BNC25">
        <v>0.1590604026</v>
      </c>
      <c r="BND25">
        <v>0.155033557</v>
      </c>
      <c r="BNE25">
        <v>0.1543624162</v>
      </c>
      <c r="BNF25">
        <v>0.1590604026</v>
      </c>
      <c r="BNG25">
        <v>0.1583892618</v>
      </c>
      <c r="BNH25">
        <v>0.1503355704</v>
      </c>
      <c r="BNI25">
        <v>0.1597315436</v>
      </c>
      <c r="BNJ25">
        <v>0.1489932886</v>
      </c>
      <c r="BNK25">
        <v>0.1483221476</v>
      </c>
      <c r="BNL25">
        <v>0.1469798658</v>
      </c>
      <c r="BNM25">
        <v>0.130882353</v>
      </c>
      <c r="BNN25">
        <v>0.1220588236</v>
      </c>
      <c r="BNO25">
        <v>0.1272058824</v>
      </c>
      <c r="BNP25">
        <v>0.125</v>
      </c>
      <c r="BNQ25">
        <v>0.1227941176</v>
      </c>
      <c r="BNR25">
        <v>0.1235294118</v>
      </c>
      <c r="BNS25">
        <v>0.125</v>
      </c>
      <c r="BNT25">
        <v>0.1235294118</v>
      </c>
      <c r="BNU25">
        <v>0.1264705882</v>
      </c>
      <c r="BNV25">
        <v>0.1286764706</v>
      </c>
      <c r="BNW25">
        <v>0.1257352942</v>
      </c>
      <c r="BNX25">
        <v>0.1227941176</v>
      </c>
      <c r="BNY25">
        <v>0.1227941176</v>
      </c>
      <c r="BNZ25">
        <v>0.1169117648</v>
      </c>
      <c r="BOA25">
        <v>0.1169117648</v>
      </c>
      <c r="BOB25">
        <v>0.119117647</v>
      </c>
      <c r="BOC25">
        <v>0.1176470588</v>
      </c>
      <c r="BOD25">
        <v>0.1176470588</v>
      </c>
      <c r="BOE25">
        <v>0.1117647058</v>
      </c>
      <c r="BOF25">
        <v>0.118382353</v>
      </c>
      <c r="BOG25">
        <v>0.1220588236</v>
      </c>
      <c r="BOH25">
        <v>0.1169117648</v>
      </c>
      <c r="BOI25">
        <v>0.1176470588</v>
      </c>
      <c r="BOJ25">
        <v>0.1161764706</v>
      </c>
      <c r="BOK25">
        <v>0.1213235294</v>
      </c>
      <c r="BOL25">
        <v>0.1198529412</v>
      </c>
      <c r="BOM25">
        <v>0.1176470588</v>
      </c>
      <c r="BON25">
        <v>0.125</v>
      </c>
      <c r="BOO25">
        <v>0.1220588236</v>
      </c>
      <c r="BOP25">
        <v>0.1198529412</v>
      </c>
      <c r="BOQ25">
        <v>0.1220588236</v>
      </c>
      <c r="BOR25">
        <v>0.1161764706</v>
      </c>
      <c r="BOS25">
        <v>0.125</v>
      </c>
      <c r="BOT25">
        <v>0.1264705882</v>
      </c>
      <c r="BOU25">
        <v>0.125</v>
      </c>
      <c r="BOV25">
        <v>0.1294117648</v>
      </c>
      <c r="BOW25">
        <v>0.1242647058</v>
      </c>
      <c r="BOX25">
        <v>0.1242647058</v>
      </c>
      <c r="BOY25">
        <v>0.130882353</v>
      </c>
      <c r="BOZ25">
        <v>0.1352941176</v>
      </c>
      <c r="BPA25">
        <v>0.130882353</v>
      </c>
      <c r="BPB25">
        <v>0.1235294118</v>
      </c>
      <c r="BPC25">
        <v>0.1213235294</v>
      </c>
      <c r="BPD25">
        <v>0.119117647</v>
      </c>
      <c r="BPE25">
        <v>0.1279411764</v>
      </c>
      <c r="BPF25">
        <v>0.1220588236</v>
      </c>
      <c r="BPG25">
        <v>0.1198529412</v>
      </c>
      <c r="BPH25">
        <v>0.119117647</v>
      </c>
      <c r="BPI25">
        <v>0.1227941176</v>
      </c>
      <c r="BPJ25">
        <v>0.1205882352</v>
      </c>
      <c r="BPK25">
        <v>0.1257352942</v>
      </c>
      <c r="BPL25">
        <v>0.125</v>
      </c>
      <c r="BPM25">
        <v>0.1213235294</v>
      </c>
      <c r="BPN25">
        <v>0.1235294118</v>
      </c>
      <c r="BPO25">
        <v>0.125</v>
      </c>
      <c r="BPP25">
        <v>0.1264705882</v>
      </c>
      <c r="BPQ25">
        <v>0.1294117648</v>
      </c>
      <c r="BPR25">
        <v>0.1323529412</v>
      </c>
      <c r="BPS25">
        <v>0.130882353</v>
      </c>
      <c r="BPT25">
        <v>0.1367647058</v>
      </c>
      <c r="BPU25">
        <v>0.1279411764</v>
      </c>
      <c r="BPV25">
        <v>0.1323529412</v>
      </c>
      <c r="BPW25">
        <v>0.125</v>
      </c>
      <c r="BPX25">
        <v>0.1279411764</v>
      </c>
      <c r="BPY25">
        <v>0.1323529412</v>
      </c>
      <c r="BPZ25">
        <v>0.1301470588</v>
      </c>
      <c r="BQA25">
        <v>0.131617647</v>
      </c>
      <c r="BQB25">
        <v>0.1367647058</v>
      </c>
      <c r="BQC25">
        <v>0.1382352942</v>
      </c>
      <c r="BQD25">
        <v>0.1345588236</v>
      </c>
      <c r="BQE25">
        <v>0.1382352942</v>
      </c>
      <c r="BQF25">
        <v>0.1367647058</v>
      </c>
      <c r="BQG25">
        <v>0.15</v>
      </c>
      <c r="BQH25">
        <v>0.1522058824</v>
      </c>
      <c r="BQI25">
        <v>0.1485294118</v>
      </c>
      <c r="BQJ25">
        <v>0.1485294118</v>
      </c>
      <c r="BQK25">
        <v>0.1514705882</v>
      </c>
      <c r="BQL25">
        <v>0.1522058824</v>
      </c>
      <c r="BQM25">
        <v>0.1485294118</v>
      </c>
      <c r="BQN25">
        <v>0.1463235294</v>
      </c>
      <c r="BQO25">
        <v>0.1470588236</v>
      </c>
      <c r="BQP25">
        <v>0.1470588236</v>
      </c>
      <c r="BQQ25">
        <v>0.1544117648</v>
      </c>
      <c r="BQR25">
        <v>0.1507352942</v>
      </c>
      <c r="BQS25">
        <v>0.1507352942</v>
      </c>
      <c r="BQT25">
        <v>0.1485294118</v>
      </c>
      <c r="BQU25">
        <v>0.1522058824</v>
      </c>
      <c r="BQV25">
        <v>0.143382353</v>
      </c>
      <c r="BQW25">
        <v>0.1470588236</v>
      </c>
      <c r="BQX25">
        <v>0.1602941176</v>
      </c>
      <c r="BQY25">
        <v>0.1514705882</v>
      </c>
      <c r="BQZ25">
        <v>0.1573529412</v>
      </c>
      <c r="BRA25">
        <v>0.1529411764</v>
      </c>
      <c r="BRB25">
        <v>0.155882353</v>
      </c>
      <c r="BRC25">
        <v>0.1470588236</v>
      </c>
      <c r="BRD25">
        <v>0.1514705882</v>
      </c>
      <c r="BRE25">
        <v>0.1617647058</v>
      </c>
      <c r="BRF25">
        <v>0.1492647058</v>
      </c>
      <c r="BRG25">
        <v>0.1455882352</v>
      </c>
      <c r="BRH25">
        <v>0.1514705882</v>
      </c>
      <c r="BRI25">
        <v>0.1617647058</v>
      </c>
      <c r="BRJ25">
        <v>0.1544117648</v>
      </c>
      <c r="BRK25">
        <v>0.1588235294</v>
      </c>
      <c r="BRL25">
        <v>0.1757352942</v>
      </c>
      <c r="BRM25">
        <v>0.1764705882</v>
      </c>
      <c r="BRN25">
        <v>0.1720588236</v>
      </c>
      <c r="BRO25">
        <v>0.175</v>
      </c>
      <c r="BRP25">
        <v>0.1757352942</v>
      </c>
      <c r="BRQ25">
        <v>0.1772058824</v>
      </c>
      <c r="BRR25">
        <v>0.1757352942</v>
      </c>
      <c r="BRS25">
        <v>0.1735294118</v>
      </c>
      <c r="BRT25">
        <v>0.181617647</v>
      </c>
      <c r="BRU25">
        <v>0.1926470588</v>
      </c>
      <c r="BRV25">
        <v>0.2</v>
      </c>
      <c r="BRW25">
        <v>0.1764705882</v>
      </c>
      <c r="BRX25">
        <v>0.1823529412</v>
      </c>
      <c r="BRY25">
        <v>0.1838235294</v>
      </c>
      <c r="BRZ25">
        <v>0.1794117648</v>
      </c>
      <c r="BSA25">
        <v>0.1830882352</v>
      </c>
      <c r="BSB25">
        <v>0.1742647058</v>
      </c>
      <c r="BSC25">
        <v>0.181617647</v>
      </c>
      <c r="BSD25">
        <v>0.1875</v>
      </c>
      <c r="BSE25">
        <v>0.193382353</v>
      </c>
      <c r="BSF25">
        <v>0.1838235294</v>
      </c>
      <c r="BSG25">
        <v>0.1845588236</v>
      </c>
      <c r="BSH25">
        <v>0.1786764706</v>
      </c>
      <c r="BSI25">
        <v>0.1757352942</v>
      </c>
      <c r="BSJ25">
        <v>0.1779411764</v>
      </c>
      <c r="BSK25">
        <v>0.1735294118</v>
      </c>
      <c r="BSL25">
        <v>0.1867647058</v>
      </c>
      <c r="BSM25">
        <v>0.1867647058</v>
      </c>
      <c r="BSN25">
        <v>0.1852941176</v>
      </c>
      <c r="BSO25">
        <v>0.1852941176</v>
      </c>
      <c r="BSP25">
        <v>0.175</v>
      </c>
      <c r="BSQ25">
        <v>0.1676470588</v>
      </c>
      <c r="BSR25">
        <v>0.1580882352</v>
      </c>
      <c r="BSS25">
        <v>0.1647058824</v>
      </c>
      <c r="BST25">
        <v>0.1735294118</v>
      </c>
      <c r="BSU25">
        <v>0.1735294118</v>
      </c>
      <c r="BSV25">
        <v>0.1735294118</v>
      </c>
      <c r="BSW25">
        <v>0.1852941176</v>
      </c>
      <c r="BSX25">
        <v>0.180882353</v>
      </c>
      <c r="BSY25">
        <v>0.169117647</v>
      </c>
      <c r="BSZ25">
        <v>0.168382353</v>
      </c>
      <c r="BTA25">
        <v>0.1727941176</v>
      </c>
      <c r="BTB25">
        <v>0.1757352942</v>
      </c>
      <c r="BTC25">
        <v>0.168382353</v>
      </c>
      <c r="BTD25">
        <v>0.1639705882</v>
      </c>
      <c r="BTE25">
        <v>0.1705882352</v>
      </c>
      <c r="BTF25">
        <v>0.1742647058</v>
      </c>
      <c r="BTG25">
        <v>0.1713235294</v>
      </c>
      <c r="BTH25">
        <v>0.1845588236</v>
      </c>
      <c r="BTI25">
        <v>0.1786764706</v>
      </c>
      <c r="BTJ25">
        <v>0.1602941176</v>
      </c>
      <c r="BTK25">
        <v>0.1544117648</v>
      </c>
      <c r="BTL25">
        <v>0.1720588236</v>
      </c>
      <c r="BTM25">
        <v>0.1625</v>
      </c>
      <c r="BTN25">
        <v>0.1610294118</v>
      </c>
      <c r="BTO25">
        <v>0.1727941176</v>
      </c>
      <c r="BTP25">
        <v>0.1720588236</v>
      </c>
      <c r="BTQ25">
        <v>0.1632352942</v>
      </c>
      <c r="BTR25">
        <v>0.1602941176</v>
      </c>
      <c r="BTS25">
        <v>0.1595588236</v>
      </c>
      <c r="BTT25">
        <v>0.1654411764</v>
      </c>
      <c r="BTU25">
        <v>0.1727941176</v>
      </c>
      <c r="BTV25">
        <v>0.1830882352</v>
      </c>
      <c r="BTW25">
        <v>0.1705882352</v>
      </c>
      <c r="BTX25">
        <v>0.1669117648</v>
      </c>
      <c r="BTY25">
        <v>0.180882353</v>
      </c>
      <c r="BTZ25">
        <v>0.168382353</v>
      </c>
      <c r="BUA25">
        <v>0.1735294118</v>
      </c>
      <c r="BUB25">
        <v>0.181617647</v>
      </c>
      <c r="BUC25">
        <v>0.1757352942</v>
      </c>
      <c r="BUD25">
        <v>0.1676470588</v>
      </c>
      <c r="BUE25">
        <v>0.1705882352</v>
      </c>
      <c r="BUF25">
        <v>0.1720588236</v>
      </c>
      <c r="BUG25">
        <v>0.1713235294</v>
      </c>
      <c r="BUH25">
        <v>0.1742647058</v>
      </c>
      <c r="BUI25">
        <v>0.1698529412</v>
      </c>
      <c r="BUJ25">
        <v>0.1705882352</v>
      </c>
      <c r="BUK25">
        <v>0.1757352942</v>
      </c>
      <c r="BUL25">
        <v>0.1705882352</v>
      </c>
      <c r="BUM25">
        <v>0.1654411764</v>
      </c>
      <c r="BUN25">
        <v>0.1654411764</v>
      </c>
      <c r="BUO25">
        <v>0.169117647</v>
      </c>
      <c r="BUP25">
        <v>0.155882353</v>
      </c>
      <c r="BUQ25">
        <v>0.1632352942</v>
      </c>
      <c r="BUR25">
        <v>0.1757352942</v>
      </c>
      <c r="BUS25">
        <v>0.1757352942</v>
      </c>
      <c r="BUT25">
        <v>0.1735294118</v>
      </c>
      <c r="BUU25">
        <v>0.175</v>
      </c>
      <c r="BUV25">
        <v>0.168382353</v>
      </c>
      <c r="BUW25">
        <v>0.1698529412</v>
      </c>
      <c r="BUX25">
        <v>0.1705882352</v>
      </c>
      <c r="BUY25">
        <v>0.169117647</v>
      </c>
      <c r="BUZ25">
        <v>0.1742647058</v>
      </c>
      <c r="BVA25">
        <v>0.1676470588</v>
      </c>
      <c r="BVB25">
        <v>0.1735294118</v>
      </c>
      <c r="BVC25">
        <v>0.1669117648</v>
      </c>
      <c r="BVD25">
        <v>0.1654411764</v>
      </c>
      <c r="BVE25">
        <v>0.1713235294</v>
      </c>
      <c r="BVF25">
        <v>0.1602941176</v>
      </c>
      <c r="BVG25">
        <v>0.1661764706</v>
      </c>
      <c r="BVH25">
        <v>0.175</v>
      </c>
      <c r="BVI25">
        <v>0.1742647058</v>
      </c>
      <c r="BVJ25">
        <v>0.1654411764</v>
      </c>
      <c r="BVK25">
        <v>0.1764705882</v>
      </c>
      <c r="BVL25">
        <v>0.168382353</v>
      </c>
      <c r="BVM25">
        <v>0.1698529412</v>
      </c>
      <c r="BVN25">
        <v>0.169117647</v>
      </c>
      <c r="BVO25">
        <v>0.1705882352</v>
      </c>
      <c r="BVP25">
        <v>0.1830882352</v>
      </c>
      <c r="BVQ25">
        <v>0.1875</v>
      </c>
      <c r="BVR25">
        <v>0.1897058824</v>
      </c>
      <c r="BVS25">
        <v>0.1838235294</v>
      </c>
      <c r="BVT25">
        <v>0.1786764706</v>
      </c>
      <c r="BVU25">
        <v>0.1830882352</v>
      </c>
      <c r="BVV25">
        <v>0.1845588236</v>
      </c>
      <c r="BVW25">
        <v>0.1720588236</v>
      </c>
      <c r="BVX25">
        <v>0.180882353</v>
      </c>
      <c r="BVY25">
        <v>0.180882353</v>
      </c>
      <c r="BVZ25">
        <v>0.1772058824</v>
      </c>
      <c r="BWA25">
        <v>0.1742647058</v>
      </c>
      <c r="BWB25">
        <v>0.1764705882</v>
      </c>
      <c r="BWC25">
        <v>0.1772058824</v>
      </c>
      <c r="BWD25">
        <v>0.1801470588</v>
      </c>
      <c r="BWE25">
        <v>0.1720588236</v>
      </c>
      <c r="BWF25">
        <v>0.1772058824</v>
      </c>
      <c r="BWG25">
        <v>0.1786764706</v>
      </c>
      <c r="BWH25">
        <v>0.1786764706</v>
      </c>
      <c r="BWI25">
        <v>0.1875</v>
      </c>
      <c r="BWJ25">
        <v>0.1823529412</v>
      </c>
      <c r="BWK25">
        <v>0.1889705882</v>
      </c>
      <c r="BWL25">
        <v>0.1919117648</v>
      </c>
      <c r="BWM25">
        <v>0.1948529412</v>
      </c>
      <c r="BWN25">
        <v>0.1801470588</v>
      </c>
      <c r="BWO25">
        <v>0.1772058824</v>
      </c>
      <c r="BWP25">
        <v>0.1786764706</v>
      </c>
      <c r="BWQ25">
        <v>0.1830882352</v>
      </c>
      <c r="BWR25">
        <v>0.1786764706</v>
      </c>
      <c r="BWS25">
        <v>0.1727941176</v>
      </c>
      <c r="BWT25">
        <v>0.1713235294</v>
      </c>
      <c r="BWU25">
        <v>0.175</v>
      </c>
      <c r="BWV25">
        <v>0.1845588236</v>
      </c>
      <c r="BWW25">
        <v>0.1875</v>
      </c>
      <c r="BWX25">
        <v>0.1875</v>
      </c>
      <c r="BWY25">
        <v>0.1875</v>
      </c>
      <c r="BWZ25">
        <v>0.1801470588</v>
      </c>
      <c r="BXA25">
        <v>0.1772058824</v>
      </c>
      <c r="BXB25">
        <v>0.1735294118</v>
      </c>
      <c r="BXC25">
        <v>0.1764705882</v>
      </c>
      <c r="BXD25">
        <v>0.1779411764</v>
      </c>
      <c r="BXE25">
        <v>0.1801470588</v>
      </c>
      <c r="BXF25">
        <v>0.193382353</v>
      </c>
      <c r="BXG25">
        <v>0.1867647058</v>
      </c>
      <c r="BXH25">
        <v>0.181617647</v>
      </c>
      <c r="BXI25">
        <v>0.1882352942</v>
      </c>
      <c r="BXJ25">
        <v>0.1823529412</v>
      </c>
      <c r="BXK25">
        <v>0.1727941176</v>
      </c>
      <c r="BXL25">
        <v>0.169117647</v>
      </c>
      <c r="BXM25">
        <v>0.1772058824</v>
      </c>
      <c r="BXN25">
        <v>0.1720588236</v>
      </c>
      <c r="BXO25">
        <v>0.1779411764</v>
      </c>
      <c r="BXP25">
        <v>0.168382353</v>
      </c>
      <c r="BXQ25">
        <v>0.1705882352</v>
      </c>
      <c r="BXR25">
        <v>0.1735294118</v>
      </c>
      <c r="BXS25">
        <v>0.1669117648</v>
      </c>
      <c r="BXT25">
        <v>0.1573529412</v>
      </c>
      <c r="BXU25">
        <v>0.1595588236</v>
      </c>
      <c r="BXV25">
        <v>0.1654411764</v>
      </c>
      <c r="BXW25">
        <v>0.1632352942</v>
      </c>
      <c r="BXX25">
        <v>0.1573529412</v>
      </c>
      <c r="BXY25">
        <v>0.1522058824</v>
      </c>
      <c r="BXZ25">
        <v>0.1529411764</v>
      </c>
      <c r="BYA25">
        <v>0.1477941176</v>
      </c>
      <c r="BYB25">
        <v>0.1470588236</v>
      </c>
      <c r="BYC25">
        <v>0.1514705882</v>
      </c>
      <c r="BYD25">
        <v>0.15</v>
      </c>
      <c r="BYE25">
        <v>0.1522058824</v>
      </c>
      <c r="BYF25">
        <v>0.1485294118</v>
      </c>
      <c r="BYG25">
        <v>0.1455882352</v>
      </c>
      <c r="BYH25">
        <v>0.1477941176</v>
      </c>
      <c r="BYI25">
        <v>0.1455882352</v>
      </c>
      <c r="BYJ25">
        <v>0.1477941176</v>
      </c>
      <c r="BYK25">
        <v>0.1426470588</v>
      </c>
      <c r="BYL25">
        <v>0.1455882352</v>
      </c>
      <c r="BYM25">
        <v>0.1389705882</v>
      </c>
      <c r="BYN25">
        <v>0.1367647058</v>
      </c>
      <c r="BYO25">
        <v>0.1255014326</v>
      </c>
      <c r="BYP25">
        <v>0.118051576</v>
      </c>
      <c r="BYQ25">
        <v>0.1197707736</v>
      </c>
      <c r="BYR25">
        <v>0.1186246418</v>
      </c>
      <c r="BYS25">
        <v>0.1191977078</v>
      </c>
      <c r="BYT25">
        <v>0.1203438396</v>
      </c>
      <c r="BYU25">
        <v>0.1203438396</v>
      </c>
      <c r="BYV25">
        <v>0.1146131806</v>
      </c>
      <c r="BYW25">
        <v>0.1100286532</v>
      </c>
      <c r="BYX25">
        <v>0.1100286532</v>
      </c>
      <c r="BYY25">
        <v>0.112320917</v>
      </c>
      <c r="BYZ25">
        <v>0.1111747852</v>
      </c>
      <c r="BZA25">
        <v>0.1106017192</v>
      </c>
      <c r="BZB25">
        <v>0.112320917</v>
      </c>
      <c r="BZC25">
        <v>0.112320917</v>
      </c>
      <c r="BZD25">
        <v>0.1157593124</v>
      </c>
      <c r="BZE25">
        <v>0.1220630372</v>
      </c>
      <c r="BZF25">
        <v>0.1209169054</v>
      </c>
      <c r="BZG25">
        <v>0.111747851</v>
      </c>
      <c r="BZH25">
        <v>0.1077363896</v>
      </c>
      <c r="BZI25">
        <v>0.1197707736</v>
      </c>
      <c r="BZJ25">
        <v>0.1111747852</v>
      </c>
      <c r="BZK25">
        <v>0.1088825214</v>
      </c>
      <c r="BZL25">
        <v>0.112320917</v>
      </c>
      <c r="BZM25">
        <v>0.1065902578</v>
      </c>
      <c r="BZN25">
        <v>0.1169054442</v>
      </c>
      <c r="BZO25">
        <v>0.118051576</v>
      </c>
      <c r="BZP25">
        <v>0.1186246418</v>
      </c>
      <c r="BZQ25">
        <v>0.1140401146</v>
      </c>
      <c r="BZR25">
        <v>0.1151862464</v>
      </c>
      <c r="BZS25">
        <v>0.118051576</v>
      </c>
      <c r="BZT25">
        <v>0.1191977078</v>
      </c>
      <c r="BZU25">
        <v>0.1186246418</v>
      </c>
      <c r="BZV25">
        <v>0.1197707736</v>
      </c>
      <c r="BZW25">
        <v>0.1157593124</v>
      </c>
      <c r="BZX25">
        <v>0.1106017192</v>
      </c>
      <c r="BZY25">
        <v>0.1191977078</v>
      </c>
      <c r="BZZ25">
        <v>0.1146131806</v>
      </c>
      <c r="CAA25">
        <v>0.1128939828</v>
      </c>
      <c r="CAB25">
        <v>0.1151862464</v>
      </c>
      <c r="CAC25">
        <v>0.105444126</v>
      </c>
      <c r="CAD25">
        <v>0.1163323782</v>
      </c>
      <c r="CAE25">
        <v>0.1146131806</v>
      </c>
      <c r="CAF25">
        <v>0.1111747852</v>
      </c>
      <c r="CAG25">
        <v>0.1128939828</v>
      </c>
      <c r="CAH25">
        <v>0.1140401146</v>
      </c>
      <c r="CAI25">
        <v>0.111747851</v>
      </c>
      <c r="CAJ25">
        <v>0.1111747852</v>
      </c>
      <c r="CAK25">
        <v>0.1140401146</v>
      </c>
      <c r="CAL25">
        <v>0.1088825214</v>
      </c>
      <c r="CAM25">
        <v>0.1088825214</v>
      </c>
      <c r="CAN25">
        <v>0.1083094556</v>
      </c>
      <c r="CAO25">
        <v>0.1111747852</v>
      </c>
      <c r="CAP25">
        <v>0.1128939828</v>
      </c>
      <c r="CAQ25">
        <v>0.1071633238</v>
      </c>
      <c r="CAR25">
        <v>0.1071633238</v>
      </c>
      <c r="CAS25">
        <v>0.1146131806</v>
      </c>
      <c r="CAT25">
        <v>0.1186246418</v>
      </c>
      <c r="CAU25">
        <v>0.118051576</v>
      </c>
      <c r="CAV25">
        <v>0.1169054442</v>
      </c>
      <c r="CAW25">
        <v>0.1220630372</v>
      </c>
      <c r="CAX25">
        <v>0.1226361032</v>
      </c>
      <c r="CAY25">
        <v>0.1111747852</v>
      </c>
      <c r="CAZ25">
        <v>0.1094555874</v>
      </c>
      <c r="CBA25">
        <v>0.1111747852</v>
      </c>
      <c r="CBB25">
        <v>0.1094555874</v>
      </c>
      <c r="CBC25">
        <v>0.1071633238</v>
      </c>
      <c r="CBD25">
        <v>0.111747851</v>
      </c>
      <c r="CBE25">
        <v>0.1088825214</v>
      </c>
      <c r="CBF25">
        <v>0.1191977078</v>
      </c>
      <c r="CBG25">
        <v>0.1065902578</v>
      </c>
      <c r="CBH25">
        <v>0.111747851</v>
      </c>
      <c r="CBI25">
        <v>0.1214899714</v>
      </c>
      <c r="CBJ25">
        <v>0.1186246418</v>
      </c>
      <c r="CBK25">
        <v>0.118051576</v>
      </c>
      <c r="CBL25">
        <v>0.1197707736</v>
      </c>
      <c r="CBM25">
        <v>0.1146131806</v>
      </c>
      <c r="CBN25">
        <v>0.118051576</v>
      </c>
      <c r="CBO25">
        <v>0.1220630372</v>
      </c>
      <c r="CBP25">
        <v>0.118051576</v>
      </c>
      <c r="CBQ25">
        <v>0.1226361032</v>
      </c>
      <c r="CBR25">
        <v>0.123782235</v>
      </c>
      <c r="CBS25">
        <v>0.1260744986</v>
      </c>
      <c r="CBT25">
        <v>0.1191977078</v>
      </c>
      <c r="CBU25">
        <v>0.1163323782</v>
      </c>
      <c r="CBV25">
        <v>0.1283667622</v>
      </c>
      <c r="CBW25">
        <v>0.1260744986</v>
      </c>
      <c r="CBX25">
        <v>0.123782235</v>
      </c>
      <c r="CBY25">
        <v>0.123209169</v>
      </c>
      <c r="CBZ25">
        <v>0.1277936962</v>
      </c>
      <c r="CCA25">
        <v>0.1191977078</v>
      </c>
      <c r="CCB25">
        <v>0.123782235</v>
      </c>
      <c r="CCC25">
        <v>0.1249283668</v>
      </c>
      <c r="CCD25">
        <v>0.1272206304</v>
      </c>
      <c r="CCE25">
        <v>0.1186246418</v>
      </c>
      <c r="CCF25">
        <v>0.123209169</v>
      </c>
      <c r="CCG25">
        <v>0.1260744986</v>
      </c>
      <c r="CCH25">
        <v>0.1272206304</v>
      </c>
      <c r="CCI25">
        <v>0.1226361032</v>
      </c>
      <c r="CCJ25">
        <v>0.1398280802</v>
      </c>
      <c r="CCK25">
        <v>0.1432664756</v>
      </c>
      <c r="CCL25">
        <v>0.1398280802</v>
      </c>
      <c r="CCM25">
        <v>0.1404011462</v>
      </c>
      <c r="CCN25">
        <v>0.1484240688</v>
      </c>
      <c r="CCO25">
        <v>0.1570200574</v>
      </c>
      <c r="CCP25">
        <v>0.1575931232</v>
      </c>
      <c r="CCQ25">
        <v>0.1598853868</v>
      </c>
      <c r="CCR25">
        <v>0.1627507164</v>
      </c>
      <c r="CCS25">
        <v>0.1667621776</v>
      </c>
      <c r="CCT25">
        <v>0.1661891118</v>
      </c>
      <c r="CCU25">
        <v>0.1696275072</v>
      </c>
      <c r="CCV25">
        <v>0.1638968482</v>
      </c>
      <c r="CCW25">
        <v>0.1690544412</v>
      </c>
      <c r="CCX25">
        <v>0.1747851002</v>
      </c>
      <c r="CCY25">
        <v>0.1719197708</v>
      </c>
      <c r="CCZ25">
        <v>0.170200573</v>
      </c>
      <c r="CDA25">
        <v>0.1724928366</v>
      </c>
      <c r="CDB25">
        <v>0.182808023</v>
      </c>
      <c r="CDC25">
        <v>0.1770773638</v>
      </c>
      <c r="CDD25">
        <v>0.1747851002</v>
      </c>
      <c r="CDE25">
        <v>0.1684813754</v>
      </c>
      <c r="CDF25">
        <v>0.182808023</v>
      </c>
      <c r="CDG25">
        <v>0.1805157594</v>
      </c>
      <c r="CDH25">
        <v>0.1776504298</v>
      </c>
      <c r="CDI25">
        <v>0.1742120344</v>
      </c>
      <c r="CDJ25">
        <v>0.1805157594</v>
      </c>
      <c r="CDK25">
        <v>0.1862464184</v>
      </c>
      <c r="CDL25">
        <v>0.1810888252</v>
      </c>
      <c r="CDM25">
        <v>0.188538682</v>
      </c>
      <c r="CDN25">
        <v>0.187965616</v>
      </c>
      <c r="CDO25">
        <v>0.188538682</v>
      </c>
      <c r="CDP25">
        <v>0.1799426934</v>
      </c>
      <c r="CDQ25">
        <v>0.1810888252</v>
      </c>
      <c r="CDR25">
        <v>0.1787965616</v>
      </c>
      <c r="CDS25">
        <v>0.1696275072</v>
      </c>
      <c r="CDT25">
        <v>0.1661891118</v>
      </c>
      <c r="CDU25">
        <v>0.153008596</v>
      </c>
      <c r="CDV25">
        <v>0.16504298</v>
      </c>
      <c r="CDW25">
        <v>0.1713467048</v>
      </c>
      <c r="CDX25">
        <v>0.1742120344</v>
      </c>
      <c r="CDY25">
        <v>0.1742120344</v>
      </c>
      <c r="CDZ25">
        <v>0.1736389684</v>
      </c>
      <c r="CEA25">
        <v>0.1799426934</v>
      </c>
      <c r="CEB25">
        <v>0.1896848138</v>
      </c>
      <c r="CEC25">
        <v>0.1868194842</v>
      </c>
      <c r="CED25">
        <v>0.1833810888</v>
      </c>
      <c r="CEE25">
        <v>0.1896848138</v>
      </c>
      <c r="CEF25">
        <v>0.1914040114</v>
      </c>
      <c r="CEG25">
        <v>0.1982808022</v>
      </c>
      <c r="CEH25">
        <v>0.1925501432</v>
      </c>
      <c r="CEI25">
        <v>0.193696275</v>
      </c>
      <c r="CEJ25">
        <v>0.1805157594</v>
      </c>
      <c r="CEK25">
        <v>0.193696275</v>
      </c>
      <c r="CEL25">
        <v>0.1982808022</v>
      </c>
      <c r="CEM25">
        <v>0.2</v>
      </c>
      <c r="CEN25">
        <v>0.193696275</v>
      </c>
      <c r="CEO25">
        <v>0.1914040114</v>
      </c>
      <c r="CEP25">
        <v>0.1856733524</v>
      </c>
      <c r="CEQ25">
        <v>0.1856733524</v>
      </c>
      <c r="CER25">
        <v>0.1919770774</v>
      </c>
      <c r="CES25">
        <v>0.1873925502</v>
      </c>
      <c r="CET25">
        <v>0.1856733524</v>
      </c>
      <c r="CEU25">
        <v>0.1891117478</v>
      </c>
      <c r="CEV25">
        <v>0.1902578796</v>
      </c>
      <c r="CEW25">
        <v>0.187965616</v>
      </c>
      <c r="CEX25">
        <v>0.1891117478</v>
      </c>
      <c r="CEY25">
        <v>0.1851002866</v>
      </c>
      <c r="CEZ25">
        <v>0.1908309456</v>
      </c>
      <c r="CFA25">
        <v>0.1891117478</v>
      </c>
      <c r="CFB25">
        <v>0.1896848138</v>
      </c>
      <c r="CFC25">
        <v>0.1816618912</v>
      </c>
      <c r="CFD25">
        <v>0.1833810888</v>
      </c>
      <c r="CFE25">
        <v>0.1787965616</v>
      </c>
      <c r="CFF25">
        <v>0.1747851002</v>
      </c>
      <c r="CFG25">
        <v>0.1742120344</v>
      </c>
      <c r="CFH25">
        <v>0.1747851002</v>
      </c>
      <c r="CFI25">
        <v>0.175931232</v>
      </c>
      <c r="CFJ25">
        <v>0.1747851002</v>
      </c>
      <c r="CFK25">
        <v>0.1770773638</v>
      </c>
      <c r="CFL25">
        <v>0.1799426934</v>
      </c>
      <c r="CFM25">
        <v>0.175931232</v>
      </c>
      <c r="CFN25">
        <v>0.1793696276</v>
      </c>
      <c r="CFO25">
        <v>0.1730659026</v>
      </c>
      <c r="CFP25">
        <v>0.1673352436</v>
      </c>
      <c r="CFQ25">
        <v>0.1753581662</v>
      </c>
      <c r="CFR25">
        <v>0.1747851002</v>
      </c>
      <c r="CFS25">
        <v>0.1724928366</v>
      </c>
      <c r="CFT25">
        <v>0.1782234958</v>
      </c>
      <c r="CFU25">
        <v>0.1839541548</v>
      </c>
      <c r="CFV25">
        <v>0.1810888252</v>
      </c>
      <c r="CFW25">
        <v>0.1845272206</v>
      </c>
      <c r="CFX25">
        <v>0.1673352436</v>
      </c>
      <c r="CFY25">
        <v>0.1713467048</v>
      </c>
      <c r="CFZ25">
        <v>0.1810888252</v>
      </c>
      <c r="CGA25">
        <v>0.1851002866</v>
      </c>
      <c r="CGB25">
        <v>0.1856733524</v>
      </c>
      <c r="CGC25">
        <v>0.1845272206</v>
      </c>
      <c r="CGD25">
        <v>0.1793696276</v>
      </c>
      <c r="CGE25">
        <v>0.1816618912</v>
      </c>
      <c r="CGF25">
        <v>0.1965616046</v>
      </c>
      <c r="CGG25">
        <v>0.187965616</v>
      </c>
      <c r="CGH25">
        <v>0.1770773638</v>
      </c>
      <c r="CGI25">
        <v>0.182808023</v>
      </c>
      <c r="CGJ25">
        <v>0.1742120344</v>
      </c>
      <c r="CGK25">
        <v>0.1851002866</v>
      </c>
      <c r="CGL25">
        <v>0.1873925502</v>
      </c>
      <c r="CGM25">
        <v>0.1833810888</v>
      </c>
      <c r="CGN25">
        <v>0.1891117478</v>
      </c>
      <c r="CGO25">
        <v>0.1873925502</v>
      </c>
      <c r="CGP25">
        <v>0.1833810888</v>
      </c>
      <c r="CGQ25">
        <v>0.1805157594</v>
      </c>
      <c r="CGR25">
        <v>0.1793696276</v>
      </c>
      <c r="CGS25">
        <v>0.1873925502</v>
      </c>
      <c r="CGT25">
        <v>0.1799426934</v>
      </c>
      <c r="CGU25">
        <v>0.170773639</v>
      </c>
      <c r="CGV25">
        <v>0.1679083094</v>
      </c>
      <c r="CGW25">
        <v>0.1793696276</v>
      </c>
      <c r="CGX25">
        <v>0.1656160458</v>
      </c>
      <c r="CGY25">
        <v>0.1667621776</v>
      </c>
      <c r="CGZ25">
        <v>0.1610315186</v>
      </c>
      <c r="CHA25">
        <v>0.1564469914</v>
      </c>
      <c r="CHB25">
        <v>0.1575931232</v>
      </c>
      <c r="CHC25">
        <v>0.1598853868</v>
      </c>
      <c r="CHD25">
        <v>0.1581661892</v>
      </c>
      <c r="CHE25">
        <v>0.153008596</v>
      </c>
      <c r="CHF25">
        <v>0.1507163324</v>
      </c>
      <c r="CHG25">
        <v>0.159312321</v>
      </c>
      <c r="CHH25">
        <v>0.1558739256</v>
      </c>
      <c r="CHI25">
        <v>0.1449856734</v>
      </c>
      <c r="CHJ25">
        <v>0.1507163324</v>
      </c>
      <c r="CHK25">
        <v>0.1547277936</v>
      </c>
      <c r="CHL25">
        <v>0.1501432664</v>
      </c>
      <c r="CHM25">
        <v>0.1489971346</v>
      </c>
      <c r="CHN25">
        <v>0.1558739256</v>
      </c>
      <c r="CHO25">
        <v>0.1518624642</v>
      </c>
      <c r="CHP25">
        <v>0.1489971346</v>
      </c>
      <c r="CHQ25">
        <v>0.1610315186</v>
      </c>
      <c r="CHR25">
        <v>0.1598853868</v>
      </c>
      <c r="CHS25">
        <v>0.1667621776</v>
      </c>
      <c r="CHT25">
        <v>0.164469914</v>
      </c>
      <c r="CHU25">
        <v>0.1616045846</v>
      </c>
      <c r="CHV25">
        <v>0.1610315186</v>
      </c>
      <c r="CHW25">
        <v>0.1598853868</v>
      </c>
      <c r="CHX25">
        <v>0.1598853868</v>
      </c>
      <c r="CHY25">
        <v>0.1553008596</v>
      </c>
      <c r="CHZ25">
        <v>0.1564469914</v>
      </c>
      <c r="CIA25">
        <v>0.1673352436</v>
      </c>
      <c r="CIB25">
        <v>0.1633237822</v>
      </c>
      <c r="CIC25">
        <v>0.1616045846</v>
      </c>
      <c r="CID25">
        <v>0.1604584528</v>
      </c>
      <c r="CIE25">
        <v>0.1604584528</v>
      </c>
      <c r="CIF25">
        <v>0.1667621776</v>
      </c>
      <c r="CIG25">
        <v>0.1575931232</v>
      </c>
      <c r="CIH25">
        <v>0.16504298</v>
      </c>
      <c r="CII25">
        <v>0.1621776504</v>
      </c>
      <c r="CIJ25">
        <v>0.1610315186</v>
      </c>
      <c r="CIK25">
        <v>0.1575931232</v>
      </c>
      <c r="CIL25">
        <v>0.1575931232</v>
      </c>
      <c r="CIM25">
        <v>0.1553008596</v>
      </c>
      <c r="CIN25">
        <v>0.1633237822</v>
      </c>
      <c r="CIO25">
        <v>0.1730659026</v>
      </c>
      <c r="CIP25">
        <v>0.170200573</v>
      </c>
      <c r="CIQ25">
        <v>0.1621776504</v>
      </c>
      <c r="CIR25">
        <v>0.1679083094</v>
      </c>
      <c r="CIS25">
        <v>0.1661891118</v>
      </c>
      <c r="CIT25">
        <v>0.158739255</v>
      </c>
      <c r="CIU25">
        <v>0.1616045846</v>
      </c>
      <c r="CIV25">
        <v>0.1621776504</v>
      </c>
      <c r="CIW25">
        <v>0.159312321</v>
      </c>
      <c r="CIX25">
        <v>0.1507163324</v>
      </c>
      <c r="CIY25">
        <v>0.1478510028</v>
      </c>
      <c r="CIZ25">
        <v>0.1461318052</v>
      </c>
      <c r="CJA25">
        <v>0.1478510028</v>
      </c>
      <c r="CJB25">
        <v>0.141547278</v>
      </c>
      <c r="CJC25">
        <v>0.1398280802</v>
      </c>
      <c r="CJD25">
        <v>0.1449856734</v>
      </c>
      <c r="CJE25">
        <v>0.135243553</v>
      </c>
      <c r="CJF25">
        <v>0.1375358166</v>
      </c>
      <c r="CJG25">
        <v>0.1329512894</v>
      </c>
      <c r="CJH25">
        <v>0.1323782234</v>
      </c>
      <c r="CJI25">
        <v>0.1300859598</v>
      </c>
      <c r="CJJ25">
        <v>0.1255014326</v>
      </c>
      <c r="CJK25">
        <v>0.1266475644</v>
      </c>
      <c r="CJL25">
        <v>0.1277936962</v>
      </c>
      <c r="CJM25">
        <v>0.128939828</v>
      </c>
      <c r="CJN25">
        <v>0.1272206304</v>
      </c>
      <c r="CJO25">
        <v>0.123209169</v>
      </c>
      <c r="CJP25">
        <v>0.1260744986</v>
      </c>
      <c r="CJQ25">
        <v>0.1147368422</v>
      </c>
      <c r="CJR25">
        <v>0.1131578948</v>
      </c>
      <c r="CJS25">
        <v>0.1084210526</v>
      </c>
      <c r="CJT25">
        <v>0.1031578948</v>
      </c>
      <c r="CJU25">
        <v>0.1021052632</v>
      </c>
      <c r="CJV25">
        <v>0.1015789474</v>
      </c>
      <c r="CJW25">
        <v>0.0994736842</v>
      </c>
      <c r="CJX25">
        <v>0.102631579</v>
      </c>
      <c r="CJY25">
        <v>0.0936842106</v>
      </c>
      <c r="CJZ25">
        <v>0.1036842106</v>
      </c>
      <c r="CKA25">
        <v>0.0989473684</v>
      </c>
      <c r="CKB25">
        <v>0.1015789474</v>
      </c>
      <c r="CKC25">
        <v>0.0994736842</v>
      </c>
      <c r="CKD25">
        <v>0.1021052632</v>
      </c>
      <c r="CKE25">
        <v>0.102631579</v>
      </c>
      <c r="CKF25">
        <v>0.0989473684</v>
      </c>
      <c r="CKG25">
        <v>0.102631579</v>
      </c>
      <c r="CKH25">
        <v>0.1021052632</v>
      </c>
      <c r="CKI25">
        <v>0.1015789474</v>
      </c>
      <c r="CKJ25">
        <v>0.1052631578</v>
      </c>
      <c r="CKK25">
        <v>0.1036842106</v>
      </c>
      <c r="CKL25">
        <v>0.1068421052</v>
      </c>
      <c r="CKM25">
        <v>0.1052631578</v>
      </c>
      <c r="CKN25">
        <v>0.1063157894</v>
      </c>
      <c r="CKO25">
        <v>0.1052631578</v>
      </c>
      <c r="CKP25">
        <v>0.1010526316</v>
      </c>
      <c r="CKQ25">
        <v>0.1068421052</v>
      </c>
      <c r="CKR25">
        <v>0.1047368422</v>
      </c>
      <c r="CKS25">
        <v>0.1063157894</v>
      </c>
      <c r="CKT25">
        <v>0.1057894736</v>
      </c>
      <c r="CKU25">
        <v>0.1063157894</v>
      </c>
      <c r="CKV25">
        <v>0.1005263158</v>
      </c>
      <c r="CKW25">
        <v>0.1021052632</v>
      </c>
      <c r="CKX25">
        <v>0.1005263158</v>
      </c>
      <c r="CKY25">
        <v>0.102631579</v>
      </c>
      <c r="CKZ25">
        <v>0.1042105264</v>
      </c>
      <c r="CLA25">
        <v>0.1010526316</v>
      </c>
      <c r="CLB25">
        <v>0.0978947368</v>
      </c>
      <c r="CLC25">
        <v>0.0957894736</v>
      </c>
      <c r="CLD25">
        <v>0.0978947368</v>
      </c>
      <c r="CLE25">
        <v>0.1005263158</v>
      </c>
      <c r="CLF25">
        <v>0.1010526316</v>
      </c>
      <c r="CLG25">
        <v>0.0984210526</v>
      </c>
      <c r="CLH25">
        <v>0.1</v>
      </c>
      <c r="CLI25">
        <v>0.1010526316</v>
      </c>
      <c r="CLJ25">
        <v>0.0942105264</v>
      </c>
      <c r="CLK25">
        <v>0.0978947368</v>
      </c>
      <c r="CLL25">
        <v>0.0942105264</v>
      </c>
      <c r="CLM25">
        <v>0.0968421052</v>
      </c>
      <c r="CLN25">
        <v>0.1021052632</v>
      </c>
      <c r="CLO25">
        <v>0.1031578948</v>
      </c>
      <c r="CLP25">
        <v>0.1031578948</v>
      </c>
      <c r="CLQ25">
        <v>0.1036842106</v>
      </c>
      <c r="CLR25">
        <v>0.1042105264</v>
      </c>
      <c r="CLS25">
        <v>0.1063157894</v>
      </c>
      <c r="CLT25">
        <v>0.1021052632</v>
      </c>
      <c r="CLU25">
        <v>0.0984210526</v>
      </c>
      <c r="CLV25">
        <v>0.1047368422</v>
      </c>
      <c r="CLW25">
        <v>0.1010526316</v>
      </c>
      <c r="CLX25">
        <v>0.107368421</v>
      </c>
      <c r="CLY25">
        <v>0.1036842106</v>
      </c>
      <c r="CLZ25">
        <v>0.1047368422</v>
      </c>
      <c r="CMA25">
        <v>0.1031578948</v>
      </c>
      <c r="CMB25">
        <v>0.107368421</v>
      </c>
      <c r="CMC25">
        <v>0.1078947368</v>
      </c>
      <c r="CMD25">
        <v>0.1036842106</v>
      </c>
      <c r="CME25">
        <v>0.1105263158</v>
      </c>
      <c r="CMF25">
        <v>0.1078947368</v>
      </c>
      <c r="CMG25">
        <v>0.1115789474</v>
      </c>
      <c r="CMH25">
        <v>0.1142105264</v>
      </c>
      <c r="CMI25">
        <v>0.1163157894</v>
      </c>
      <c r="CMJ25">
        <v>0.1178947368</v>
      </c>
      <c r="CMK25">
        <v>0.117368421</v>
      </c>
      <c r="CML25">
        <v>0.1152631578</v>
      </c>
      <c r="CMM25">
        <v>0.1110526316</v>
      </c>
      <c r="CMN25">
        <v>0.1089473684</v>
      </c>
      <c r="CMO25">
        <v>0.1163157894</v>
      </c>
      <c r="CMP25">
        <v>0.1178947368</v>
      </c>
      <c r="CMQ25">
        <v>0.1189473684</v>
      </c>
      <c r="CMR25">
        <v>0.112631579</v>
      </c>
      <c r="CMS25">
        <v>0.1163157894</v>
      </c>
      <c r="CMT25">
        <v>0.1184210526</v>
      </c>
      <c r="CMU25">
        <v>0.1210526316</v>
      </c>
      <c r="CMV25">
        <v>0.1131578948</v>
      </c>
      <c r="CMW25">
        <v>0.1210526316</v>
      </c>
      <c r="CMX25">
        <v>0.1205263158</v>
      </c>
      <c r="CMY25">
        <v>0.122631579</v>
      </c>
      <c r="CMZ25">
        <v>0.1221052632</v>
      </c>
      <c r="CNA25">
        <v>0.1263157894</v>
      </c>
      <c r="CNB25">
        <v>0.1310526316</v>
      </c>
      <c r="CNC25">
        <v>0.1178947368</v>
      </c>
      <c r="CND25">
        <v>0.1184210526</v>
      </c>
      <c r="CNE25">
        <v>0.1210526316</v>
      </c>
      <c r="CNF25">
        <v>0.1221052632</v>
      </c>
      <c r="CNG25">
        <v>0.1242105264</v>
      </c>
      <c r="CNH25">
        <v>0.1210526316</v>
      </c>
      <c r="CNI25">
        <v>0.1268421052</v>
      </c>
      <c r="CNJ25">
        <v>0.1336842106</v>
      </c>
      <c r="CNK25">
        <v>0.1394736842</v>
      </c>
      <c r="CNL25">
        <v>0.1447368422</v>
      </c>
      <c r="CNM25">
        <v>0.1321052632</v>
      </c>
      <c r="CNN25">
        <v>0.14</v>
      </c>
      <c r="CNO25">
        <v>0.147368421</v>
      </c>
      <c r="CNP25">
        <v>0.1521052632</v>
      </c>
      <c r="CNQ25">
        <v>0.1568421052</v>
      </c>
      <c r="CNR25">
        <v>0.1589473684</v>
      </c>
      <c r="CNS25">
        <v>0.1647368422</v>
      </c>
      <c r="CNT25">
        <v>0.1657894736</v>
      </c>
      <c r="CNU25">
        <v>0.1678947368</v>
      </c>
      <c r="CNV25">
        <v>0.162631579</v>
      </c>
      <c r="CNW25">
        <v>0.1663157894</v>
      </c>
      <c r="CNX25">
        <v>0.1831578948</v>
      </c>
      <c r="CNY25">
        <v>0.1678947368</v>
      </c>
      <c r="CNZ25">
        <v>0.1721052632</v>
      </c>
      <c r="COA25">
        <v>0.1668421052</v>
      </c>
      <c r="COB25">
        <v>0.1705263158</v>
      </c>
      <c r="COC25">
        <v>0.1721052632</v>
      </c>
      <c r="COD25">
        <v>0.1768421052</v>
      </c>
      <c r="COE25">
        <v>0.1763157894</v>
      </c>
      <c r="COF25">
        <v>0.1715789474</v>
      </c>
      <c r="COG25">
        <v>0.1705263158</v>
      </c>
      <c r="COH25">
        <v>0.177368421</v>
      </c>
      <c r="COI25">
        <v>0.1794736842</v>
      </c>
      <c r="COJ25">
        <v>0.1768421052</v>
      </c>
      <c r="COK25">
        <v>0.1763157894</v>
      </c>
      <c r="COL25">
        <v>0.1821052632</v>
      </c>
      <c r="COM25">
        <v>0.172631579</v>
      </c>
      <c r="CON25">
        <v>0.1663157894</v>
      </c>
      <c r="COO25">
        <v>0.1663157894</v>
      </c>
      <c r="COP25">
        <v>0.1794736842</v>
      </c>
      <c r="COQ25">
        <v>0.1742105264</v>
      </c>
      <c r="COR25">
        <v>0.1763157894</v>
      </c>
      <c r="COS25">
        <v>0.1821052632</v>
      </c>
      <c r="COT25">
        <v>0.1684210526</v>
      </c>
      <c r="COU25">
        <v>0.1710526316</v>
      </c>
      <c r="COV25">
        <v>0.1715789474</v>
      </c>
      <c r="COW25">
        <v>0.1763157894</v>
      </c>
      <c r="COX25">
        <v>0.1757894736</v>
      </c>
      <c r="COY25">
        <v>0.1742105264</v>
      </c>
      <c r="COZ25">
        <v>0.1836842106</v>
      </c>
      <c r="CPA25">
        <v>0.1847368422</v>
      </c>
      <c r="CPB25">
        <v>0.1847368422</v>
      </c>
      <c r="CPC25">
        <v>0.1957894736</v>
      </c>
      <c r="CPD25">
        <v>0.1957894736</v>
      </c>
      <c r="CPE25">
        <v>0.1978947368</v>
      </c>
      <c r="CPF25">
        <v>0.1931578948</v>
      </c>
      <c r="CPG25">
        <v>0.2</v>
      </c>
      <c r="CPH25">
        <v>0.1968421052</v>
      </c>
      <c r="CPI25">
        <v>0.1910526316</v>
      </c>
      <c r="CPJ25">
        <v>0.1931578948</v>
      </c>
      <c r="CPK25">
        <v>0.1963157894</v>
      </c>
      <c r="CPL25">
        <v>0.1936842106</v>
      </c>
      <c r="CPM25">
        <v>0.1910526316</v>
      </c>
      <c r="CPN25">
        <v>0.192631579</v>
      </c>
      <c r="CPO25">
        <v>0.1968421052</v>
      </c>
      <c r="CPP25">
        <v>0.1963157894</v>
      </c>
      <c r="CPQ25">
        <v>0.1921052632</v>
      </c>
      <c r="CPR25">
        <v>0.1910526316</v>
      </c>
      <c r="CPS25">
        <v>0.1915789474</v>
      </c>
      <c r="CPT25">
        <v>0.1921052632</v>
      </c>
      <c r="CPU25">
        <v>0.1984210526</v>
      </c>
      <c r="CPV25">
        <v>0.1952631578</v>
      </c>
      <c r="CPW25">
        <v>0.1910526316</v>
      </c>
      <c r="CPX25">
        <v>0.187368421</v>
      </c>
      <c r="CPY25">
        <v>0.1921052632</v>
      </c>
      <c r="CPZ25">
        <v>0.1910526316</v>
      </c>
      <c r="CQA25">
        <v>0.1831578948</v>
      </c>
      <c r="CQB25">
        <v>0.1815789474</v>
      </c>
      <c r="CQC25">
        <v>0.1842105264</v>
      </c>
      <c r="CQD25">
        <v>0.18</v>
      </c>
      <c r="CQE25">
        <v>0.1815789474</v>
      </c>
      <c r="CQF25">
        <v>0.1894736842</v>
      </c>
      <c r="CQG25">
        <v>0.182631579</v>
      </c>
      <c r="CQH25">
        <v>0.1789473684</v>
      </c>
      <c r="CQI25">
        <v>0.1857894736</v>
      </c>
      <c r="CQJ25">
        <v>0.1910526316</v>
      </c>
      <c r="CQK25">
        <v>0.1815789474</v>
      </c>
      <c r="CQL25">
        <v>0.1789473684</v>
      </c>
      <c r="CQM25">
        <v>0.1757894736</v>
      </c>
      <c r="CQN25">
        <v>0.1789473684</v>
      </c>
      <c r="CQO25">
        <v>0.1815789474</v>
      </c>
      <c r="CQP25">
        <v>0.1747368422</v>
      </c>
      <c r="CQQ25">
        <v>0.1836842106</v>
      </c>
      <c r="CQR25">
        <v>0.1794736842</v>
      </c>
      <c r="CQS25">
        <v>0.1731578948</v>
      </c>
      <c r="CQT25">
        <v>0.187368421</v>
      </c>
      <c r="CQU25">
        <v>0.1878947368</v>
      </c>
      <c r="CQV25">
        <v>0.192631579</v>
      </c>
      <c r="CQW25">
        <v>0.1852631578</v>
      </c>
      <c r="CQX25">
        <v>0.1868421052</v>
      </c>
      <c r="CQY25">
        <v>0.1836842106</v>
      </c>
      <c r="CQZ25">
        <v>0.1805263158</v>
      </c>
      <c r="CRA25">
        <v>0.1778947368</v>
      </c>
      <c r="CRB25">
        <v>0.1857894736</v>
      </c>
      <c r="CRC25">
        <v>0.1857894736</v>
      </c>
      <c r="CRD25">
        <v>0.1884210526</v>
      </c>
      <c r="CRE25">
        <v>0.1842105264</v>
      </c>
      <c r="CRF25">
        <v>0.1878947368</v>
      </c>
      <c r="CRG25">
        <v>0.18</v>
      </c>
      <c r="CRH25">
        <v>0.1768421052</v>
      </c>
      <c r="CRI25">
        <v>0.1731578948</v>
      </c>
      <c r="CRJ25">
        <v>0.1752631578</v>
      </c>
      <c r="CRK25">
        <v>0.1805263158</v>
      </c>
      <c r="CRL25">
        <v>0.1763157894</v>
      </c>
      <c r="CRM25">
        <v>0.1752631578</v>
      </c>
      <c r="CRN25">
        <v>0.1752631578</v>
      </c>
      <c r="CRO25">
        <v>0.18</v>
      </c>
      <c r="CRP25">
        <v>0.1731578948</v>
      </c>
      <c r="CRQ25">
        <v>0.1668421052</v>
      </c>
      <c r="CRR25">
        <v>0.1621052632</v>
      </c>
      <c r="CRS25">
        <v>0.1578947368</v>
      </c>
      <c r="CRT25">
        <v>0.1605263158</v>
      </c>
      <c r="CRU25">
        <v>0.1594736842</v>
      </c>
      <c r="CRV25">
        <v>0.1610526316</v>
      </c>
      <c r="CRW25">
        <v>0.1568421052</v>
      </c>
      <c r="CRX25">
        <v>0.157368421</v>
      </c>
      <c r="CRY25">
        <v>0.1521052632</v>
      </c>
      <c r="CRZ25">
        <v>0.1547368422</v>
      </c>
      <c r="CSA25">
        <v>0.1552631578</v>
      </c>
      <c r="CSB25">
        <v>0.15</v>
      </c>
      <c r="CSC25">
        <v>0.16</v>
      </c>
      <c r="CSD25">
        <v>0.1552631578</v>
      </c>
      <c r="CSE25">
        <v>0.1605263158</v>
      </c>
      <c r="CSF25">
        <v>0.1584210526</v>
      </c>
      <c r="CSG25">
        <v>0.1515789474</v>
      </c>
      <c r="CSH25">
        <v>0.1505263158</v>
      </c>
      <c r="CSI25">
        <v>0.1594736842</v>
      </c>
      <c r="CSJ25">
        <v>0.1657894736</v>
      </c>
      <c r="CSK25">
        <v>0.1663157894</v>
      </c>
      <c r="CSL25">
        <v>0.1636842106</v>
      </c>
      <c r="CSM25">
        <v>0.167368421</v>
      </c>
      <c r="CSN25">
        <v>0.1678947368</v>
      </c>
      <c r="CSO25">
        <v>0.1715789474</v>
      </c>
      <c r="CSP25">
        <v>0.1794736842</v>
      </c>
      <c r="CSQ25">
        <v>0.1768421052</v>
      </c>
      <c r="CSR25">
        <v>0.1784210526</v>
      </c>
      <c r="CSS25">
        <v>0.1763157894</v>
      </c>
      <c r="CST25">
        <v>0.18</v>
      </c>
      <c r="CSU25">
        <v>0.1689473684</v>
      </c>
      <c r="CSV25">
        <v>0.1715789474</v>
      </c>
      <c r="CSW25">
        <v>0.167368421</v>
      </c>
      <c r="CSX25">
        <v>0.1631578948</v>
      </c>
      <c r="CSY25">
        <v>0.167368421</v>
      </c>
      <c r="CSZ25">
        <v>0.1736842106</v>
      </c>
      <c r="CTA25">
        <v>0.1715789474</v>
      </c>
      <c r="CTB25">
        <v>0.1715789474</v>
      </c>
      <c r="CTC25">
        <v>0.1763157894</v>
      </c>
      <c r="CTD25">
        <v>0.1789473684</v>
      </c>
      <c r="CTE25">
        <v>0.1689473684</v>
      </c>
      <c r="CTF25">
        <v>0.1631578948</v>
      </c>
      <c r="CTG25">
        <v>0.1710526316</v>
      </c>
      <c r="CTH25">
        <v>0.162631579</v>
      </c>
      <c r="CTI25">
        <v>0.1615789474</v>
      </c>
      <c r="CTJ25">
        <v>0.1589473684</v>
      </c>
      <c r="CTK25">
        <v>0.162631579</v>
      </c>
      <c r="CTL25">
        <v>0.1605263158</v>
      </c>
      <c r="CTM25">
        <v>0.1657894736</v>
      </c>
      <c r="CTN25">
        <v>0.1547368422</v>
      </c>
      <c r="CTO25">
        <v>0.1547368422</v>
      </c>
      <c r="CTP25">
        <v>0.1542105264</v>
      </c>
      <c r="CTQ25">
        <v>0.1610526316</v>
      </c>
      <c r="CTR25">
        <v>0.152631579</v>
      </c>
      <c r="CTS25">
        <v>0.1642105264</v>
      </c>
      <c r="CTT25">
        <v>0.1589473684</v>
      </c>
      <c r="CTU25">
        <v>0.1610526316</v>
      </c>
      <c r="CTV25">
        <v>0.1552631578</v>
      </c>
      <c r="CTW25">
        <v>0.1542105264</v>
      </c>
      <c r="CTX25">
        <v>0.1568421052</v>
      </c>
      <c r="CTY25">
        <v>0.1610526316</v>
      </c>
      <c r="CTZ25">
        <v>0.1563157894</v>
      </c>
      <c r="CUA25">
        <v>0.16</v>
      </c>
      <c r="CUB25">
        <v>0.1578947368</v>
      </c>
      <c r="CUC25">
        <v>0.1536842106</v>
      </c>
      <c r="CUD25">
        <v>0.1542105264</v>
      </c>
      <c r="CUE25">
        <v>0.1494736842</v>
      </c>
      <c r="CUF25">
        <v>0.1452631578</v>
      </c>
      <c r="CUG25">
        <v>0.1442105264</v>
      </c>
      <c r="CUH25">
        <v>0.1410526316</v>
      </c>
      <c r="CUI25">
        <v>0.1405263158</v>
      </c>
      <c r="CUJ25">
        <v>0.1389473684</v>
      </c>
      <c r="CUK25">
        <v>0.1378947368</v>
      </c>
      <c r="CUL25">
        <v>0.1321052632</v>
      </c>
      <c r="CUM25">
        <v>0.1421052632</v>
      </c>
      <c r="CUN25">
        <v>0.1331578948</v>
      </c>
      <c r="CUO25">
        <v>0.1331578948</v>
      </c>
      <c r="CUP25">
        <v>0.1257894736</v>
      </c>
      <c r="CUQ25">
        <v>0.1284210526</v>
      </c>
      <c r="CUR25">
        <v>0.1331578948</v>
      </c>
      <c r="CUS25">
        <v>0.1896414342</v>
      </c>
      <c r="CUT25">
        <v>0.1960159362</v>
      </c>
      <c r="CUU25">
        <v>0.1832669322</v>
      </c>
      <c r="CUV25">
        <v>0.1856573706</v>
      </c>
      <c r="CUW25">
        <v>0.1832669322</v>
      </c>
      <c r="CUX25">
        <v>0.180876494</v>
      </c>
      <c r="CUY25">
        <v>0.1824701196</v>
      </c>
      <c r="CUZ25">
        <v>0.184063745</v>
      </c>
      <c r="CVA25">
        <v>0.180876494</v>
      </c>
      <c r="CVB25">
        <v>0.1928286852</v>
      </c>
      <c r="CVC25">
        <v>0.1721115538</v>
      </c>
      <c r="CVD25">
        <v>0.1737051792</v>
      </c>
      <c r="CVE25">
        <v>0.1792828686</v>
      </c>
      <c r="CVF25">
        <v>0.1673306772</v>
      </c>
      <c r="CVG25">
        <v>0.184063745</v>
      </c>
      <c r="CVH25">
        <v>0.1737051792</v>
      </c>
      <c r="CVI25">
        <v>0.1800796812</v>
      </c>
      <c r="CVJ25">
        <v>0.1752988048</v>
      </c>
      <c r="CVK25">
        <v>0.171314741</v>
      </c>
      <c r="CVL25">
        <v>0.1737051792</v>
      </c>
      <c r="CVM25">
        <v>0.1665338646</v>
      </c>
      <c r="CVN25">
        <v>0.1697211156</v>
      </c>
      <c r="CVO25">
        <v>0.1721115538</v>
      </c>
      <c r="CVP25">
        <v>0.1752988048</v>
      </c>
      <c r="CVQ25">
        <v>0.1697211156</v>
      </c>
      <c r="CVR25">
        <v>0.1641434262</v>
      </c>
      <c r="CVS25">
        <v>0.1689243028</v>
      </c>
      <c r="CVT25">
        <v>0.1768924302</v>
      </c>
      <c r="CVU25">
        <v>0.16812749</v>
      </c>
      <c r="CVV25">
        <v>0.1657370518</v>
      </c>
      <c r="CVW25">
        <v>0.1721115538</v>
      </c>
      <c r="CVX25">
        <v>0.1721115538</v>
      </c>
      <c r="CVY25">
        <v>0.1625498008</v>
      </c>
      <c r="CVZ25">
        <v>0.1673306772</v>
      </c>
      <c r="CWA25">
        <v>0.1673306772</v>
      </c>
      <c r="CWB25">
        <v>0.152191235</v>
      </c>
      <c r="CWC25">
        <v>0.1625498008</v>
      </c>
      <c r="CWD25">
        <v>0.1673306772</v>
      </c>
      <c r="CWE25">
        <v>0.1705179282</v>
      </c>
      <c r="CWF25">
        <v>0.161752988</v>
      </c>
      <c r="CWG25">
        <v>0.1657370518</v>
      </c>
      <c r="CWH25">
        <v>0.1601593626</v>
      </c>
      <c r="CWI25">
        <v>0.161752988</v>
      </c>
      <c r="CWJ25">
        <v>0.161752988</v>
      </c>
      <c r="CWK25">
        <v>0.1561752988</v>
      </c>
      <c r="CWL25">
        <v>0.1641434262</v>
      </c>
      <c r="CWM25">
        <v>0.1537848606</v>
      </c>
      <c r="CWN25">
        <v>0.1601593626</v>
      </c>
      <c r="CWO25">
        <v>0.1577689244</v>
      </c>
      <c r="CWP25">
        <v>0.1513944224</v>
      </c>
      <c r="CWQ25">
        <v>0.158565737</v>
      </c>
      <c r="CWR25">
        <v>0.1601593626</v>
      </c>
      <c r="CWS25">
        <v>0.1673306772</v>
      </c>
      <c r="CWT25">
        <v>0.1569721116</v>
      </c>
      <c r="CWU25">
        <v>0.1537848606</v>
      </c>
      <c r="CWV25">
        <v>0.1593625498</v>
      </c>
      <c r="CWW25">
        <v>0.158565737</v>
      </c>
      <c r="CWX25">
        <v>0.1609561752</v>
      </c>
      <c r="CWY25">
        <v>0.158565737</v>
      </c>
      <c r="CWZ25">
        <v>0.1673306772</v>
      </c>
      <c r="CXA25">
        <v>0.1609561752</v>
      </c>
      <c r="CXB25">
        <v>0.1601593626</v>
      </c>
      <c r="CXC25">
        <v>0.152191235</v>
      </c>
      <c r="CXD25">
        <v>0.152191235</v>
      </c>
      <c r="CXE25">
        <v>0.1593625498</v>
      </c>
      <c r="CXF25">
        <v>0.1545816734</v>
      </c>
      <c r="CXG25">
        <v>0.1577689244</v>
      </c>
      <c r="CXH25">
        <v>0.1577689244</v>
      </c>
      <c r="CXI25">
        <v>0.1609561752</v>
      </c>
      <c r="CXJ25">
        <v>0.1601593626</v>
      </c>
      <c r="CXK25">
        <v>0.1609561752</v>
      </c>
      <c r="CXL25">
        <v>0.1633466136</v>
      </c>
      <c r="CXM25">
        <v>0.164940239</v>
      </c>
      <c r="CXN25">
        <v>0.1577689244</v>
      </c>
      <c r="CXO25">
        <v>0.1657370518</v>
      </c>
      <c r="CXP25">
        <v>0.158565737</v>
      </c>
      <c r="CXQ25">
        <v>0.1665338646</v>
      </c>
      <c r="CXR25">
        <v>0.1593625498</v>
      </c>
      <c r="CXS25">
        <v>0.1697211156</v>
      </c>
      <c r="CXT25">
        <v>0.155378486</v>
      </c>
      <c r="CXU25">
        <v>0.1633466136</v>
      </c>
      <c r="CXV25">
        <v>0.161752988</v>
      </c>
      <c r="CXW25">
        <v>0.1561752988</v>
      </c>
      <c r="CXX25">
        <v>0.1633466136</v>
      </c>
      <c r="CXY25">
        <v>0.155378486</v>
      </c>
      <c r="CXZ25">
        <v>0.1529880478</v>
      </c>
      <c r="CYA25">
        <v>0.142629482</v>
      </c>
      <c r="CYB25">
        <v>0.149003984</v>
      </c>
      <c r="CYC25">
        <v>0.1609561752</v>
      </c>
      <c r="CYD25">
        <v>0.161752988</v>
      </c>
      <c r="CYE25">
        <v>0.1513944224</v>
      </c>
      <c r="CYF25">
        <v>0.1625498008</v>
      </c>
      <c r="CYG25">
        <v>0.164940239</v>
      </c>
      <c r="CYH25">
        <v>0.174501992</v>
      </c>
      <c r="CYI25">
        <v>0.16812749</v>
      </c>
      <c r="CYJ25">
        <v>0.1641434262</v>
      </c>
      <c r="CYK25">
        <v>0.1665338646</v>
      </c>
      <c r="CYL25">
        <v>0.1689243028</v>
      </c>
      <c r="CYM25">
        <v>0.1689243028</v>
      </c>
      <c r="CYN25">
        <v>0.1752988048</v>
      </c>
      <c r="CYO25">
        <v>0.1816733068</v>
      </c>
      <c r="CYP25">
        <v>0.1729083666</v>
      </c>
      <c r="CYQ25">
        <v>0.1792828686</v>
      </c>
      <c r="CYR25">
        <v>0.1824701196</v>
      </c>
      <c r="CYS25">
        <v>0.187250996</v>
      </c>
      <c r="CYT25">
        <v>0.1848605578</v>
      </c>
      <c r="CYU25">
        <v>0.1832669322</v>
      </c>
      <c r="CYV25">
        <v>0.193625498</v>
      </c>
      <c r="CYW25">
        <v>0.1920318726</v>
      </c>
      <c r="CYX25">
        <v>0.1896414342</v>
      </c>
      <c r="CYY25">
        <v>0.1816733068</v>
      </c>
      <c r="CYZ25">
        <v>0.1856573706</v>
      </c>
      <c r="CZA25">
        <v>0.1784860558</v>
      </c>
      <c r="CZB25">
        <v>0.1848605578</v>
      </c>
      <c r="CZC25">
        <v>0.1816733068</v>
      </c>
      <c r="CZD25">
        <v>0.1737051792</v>
      </c>
      <c r="CZE25">
        <v>0.1880478088</v>
      </c>
      <c r="CZF25">
        <v>0.1832669322</v>
      </c>
      <c r="CZG25">
        <v>0.180876494</v>
      </c>
      <c r="CZH25">
        <v>0.1816733068</v>
      </c>
      <c r="CZI25">
        <v>0.1768924302</v>
      </c>
      <c r="CZJ25">
        <v>0.184063745</v>
      </c>
      <c r="CZK25">
        <v>0.1792828686</v>
      </c>
      <c r="CZL25">
        <v>0.1880478088</v>
      </c>
      <c r="CZM25">
        <v>0.196812749</v>
      </c>
      <c r="CZN25">
        <v>0.180876494</v>
      </c>
      <c r="CZO25">
        <v>0.1864541832</v>
      </c>
      <c r="CZP25">
        <v>0.1824701196</v>
      </c>
      <c r="CZQ25">
        <v>0.1928286852</v>
      </c>
      <c r="CZR25">
        <v>0.1896414342</v>
      </c>
      <c r="CZS25">
        <v>0.193625498</v>
      </c>
      <c r="CZT25">
        <v>0.1880478088</v>
      </c>
      <c r="CZU25">
        <v>0.190438247</v>
      </c>
      <c r="CZV25">
        <v>0.1864541832</v>
      </c>
      <c r="CZW25">
        <v>0.1784860558</v>
      </c>
      <c r="CZX25">
        <v>0.1824701196</v>
      </c>
      <c r="CZY25">
        <v>0.1832669322</v>
      </c>
      <c r="CZZ25">
        <v>0.1856573706</v>
      </c>
      <c r="DAA25">
        <v>0.1976095618</v>
      </c>
      <c r="DAB25">
        <v>0.1920318726</v>
      </c>
      <c r="DAC25">
        <v>0.1952191236</v>
      </c>
      <c r="DAD25">
        <v>0.2</v>
      </c>
      <c r="DAE25">
        <v>0.1912350598</v>
      </c>
      <c r="DAF25">
        <v>0.1944223108</v>
      </c>
      <c r="DAG25">
        <v>0.1944223108</v>
      </c>
      <c r="DAH25">
        <v>0.1928286852</v>
      </c>
      <c r="DAI25">
        <v>0.1976095618</v>
      </c>
      <c r="DAJ25">
        <v>0.1944223108</v>
      </c>
      <c r="DAK25">
        <v>0.1920318726</v>
      </c>
      <c r="DAL25">
        <v>0.1984063746</v>
      </c>
      <c r="DAM25">
        <v>0.1721115538</v>
      </c>
      <c r="DAN25">
        <v>0.1832669322</v>
      </c>
      <c r="DAO25">
        <v>0.180876494</v>
      </c>
      <c r="DAP25">
        <v>0.1689243028</v>
      </c>
      <c r="DAQ25">
        <v>0.1800796812</v>
      </c>
      <c r="DAR25">
        <v>0.1832669322</v>
      </c>
      <c r="DAS25">
        <v>0.1784860558</v>
      </c>
      <c r="DAT25">
        <v>0.184063745</v>
      </c>
      <c r="DAU25">
        <v>0.1784860558</v>
      </c>
      <c r="DAV25">
        <v>0.174501992</v>
      </c>
      <c r="DAW25">
        <v>0.1665338646</v>
      </c>
      <c r="DAX25">
        <v>0.1729083666</v>
      </c>
      <c r="DAY25">
        <v>0.1729083666</v>
      </c>
      <c r="DAZ25">
        <v>0.1673306772</v>
      </c>
      <c r="DBA25">
        <v>0.1505976096</v>
      </c>
      <c r="DBB25">
        <v>0.1561752988</v>
      </c>
      <c r="DBC25">
        <v>0.16812749</v>
      </c>
      <c r="DBD25">
        <v>0.1705179282</v>
      </c>
      <c r="DBE25">
        <v>0.1657370518</v>
      </c>
      <c r="DBF25">
        <v>0.16812749</v>
      </c>
      <c r="DBG25">
        <v>0.171314741</v>
      </c>
      <c r="DBH25">
        <v>0.16812749</v>
      </c>
      <c r="DBI25">
        <v>0.1800796812</v>
      </c>
      <c r="DBJ25">
        <v>0.1800796812</v>
      </c>
      <c r="DBK25">
        <v>0.1697211156</v>
      </c>
      <c r="DBL25">
        <v>0.1792828686</v>
      </c>
      <c r="DBM25">
        <v>0.177689243</v>
      </c>
      <c r="DBN25">
        <v>0.174501992</v>
      </c>
      <c r="DBO25">
        <v>0.1816733068</v>
      </c>
      <c r="DBP25">
        <v>0.1864541832</v>
      </c>
      <c r="DBQ25">
        <v>0.1880478088</v>
      </c>
      <c r="DBR25">
        <v>0.1760956176</v>
      </c>
      <c r="DBS25">
        <v>0.1944223108</v>
      </c>
      <c r="DBT25">
        <v>0.184063745</v>
      </c>
      <c r="DBU25">
        <v>0.1888446216</v>
      </c>
      <c r="DBV25">
        <v>0.1800796812</v>
      </c>
      <c r="DBW25">
        <v>0.1816733068</v>
      </c>
      <c r="DBX25">
        <v>0.1928286852</v>
      </c>
      <c r="DBY25">
        <v>0.193625498</v>
      </c>
      <c r="DBZ25">
        <v>0.1920318726</v>
      </c>
      <c r="DCA25">
        <v>0.1800796812</v>
      </c>
      <c r="DCB25">
        <v>0.1729083666</v>
      </c>
      <c r="DCC25">
        <v>0.1896414342</v>
      </c>
      <c r="DCD25">
        <v>0.184063745</v>
      </c>
      <c r="DCE25">
        <v>0.1760956176</v>
      </c>
      <c r="DCF25">
        <v>0.1816733068</v>
      </c>
      <c r="DCG25">
        <v>0.1864541832</v>
      </c>
      <c r="DCH25">
        <v>0.1888446216</v>
      </c>
      <c r="DCI25">
        <v>0.1864541832</v>
      </c>
      <c r="DCJ25">
        <v>0.1824701196</v>
      </c>
      <c r="DCK25">
        <v>0.180876494</v>
      </c>
      <c r="DCL25">
        <v>0.1800796812</v>
      </c>
      <c r="DCM25">
        <v>0.177689243</v>
      </c>
      <c r="DCN25">
        <v>0.180876494</v>
      </c>
      <c r="DCO25">
        <v>0.174501992</v>
      </c>
      <c r="DCP25">
        <v>0.164940239</v>
      </c>
      <c r="DCQ25">
        <v>0.1697211156</v>
      </c>
      <c r="DCR25">
        <v>0.1641434262</v>
      </c>
      <c r="DCS25">
        <v>0.1633466136</v>
      </c>
      <c r="DCT25">
        <v>0.1697211156</v>
      </c>
      <c r="DCU25">
        <v>0.1641434262</v>
      </c>
      <c r="DCV25">
        <v>0.174501992</v>
      </c>
      <c r="DCW25">
        <v>0.1824701196</v>
      </c>
      <c r="DCX25">
        <v>0.1792828686</v>
      </c>
      <c r="DCY25">
        <v>0.1768924302</v>
      </c>
      <c r="DCZ25">
        <v>0.177689243</v>
      </c>
      <c r="DDA25">
        <v>0.1721115538</v>
      </c>
      <c r="DDB25">
        <v>0.1689243028</v>
      </c>
      <c r="DDC25">
        <v>0.171314741</v>
      </c>
      <c r="DDD25">
        <v>0.1641434262</v>
      </c>
      <c r="DDE25">
        <v>0.164940239</v>
      </c>
      <c r="DDF25">
        <v>0.1641434262</v>
      </c>
      <c r="DDG25">
        <v>0.1569721116</v>
      </c>
      <c r="DDH25">
        <v>0.171314741</v>
      </c>
      <c r="DDI25">
        <v>0.1760956176</v>
      </c>
      <c r="DDJ25">
        <v>0.184063745</v>
      </c>
      <c r="DDK25">
        <v>0.1752988048</v>
      </c>
      <c r="DDL25">
        <v>0.1760956176</v>
      </c>
      <c r="DDM25">
        <v>0.1737051792</v>
      </c>
      <c r="DDN25">
        <v>0.1697211156</v>
      </c>
      <c r="DDO25">
        <v>0.184063745</v>
      </c>
      <c r="DDP25">
        <v>0.177689243</v>
      </c>
      <c r="DDQ25">
        <v>0.190438247</v>
      </c>
      <c r="DDR25">
        <v>0.1848605578</v>
      </c>
      <c r="DDS25">
        <v>0.1824701196</v>
      </c>
      <c r="DDT25">
        <v>0.1824701196</v>
      </c>
      <c r="DDU25">
        <v>0.1848605578</v>
      </c>
      <c r="DDV25">
        <v>0.1944223108</v>
      </c>
      <c r="DDW25">
        <v>0.1848605578</v>
      </c>
      <c r="DDX25">
        <v>0.177689243</v>
      </c>
      <c r="DDY25">
        <v>0.1768924302</v>
      </c>
      <c r="DDZ25">
        <v>0.1737051792</v>
      </c>
      <c r="DEA25">
        <v>0.1864541832</v>
      </c>
      <c r="DEB25">
        <v>0.1768924302</v>
      </c>
      <c r="DEC25">
        <v>0.180876494</v>
      </c>
      <c r="DED25">
        <v>0.1768924302</v>
      </c>
      <c r="DEE25">
        <v>0.1784860558</v>
      </c>
      <c r="DEF25">
        <v>0.1665338646</v>
      </c>
      <c r="DEG25">
        <v>0.177689243</v>
      </c>
      <c r="DEH25">
        <v>0.1721115538</v>
      </c>
      <c r="DEI25">
        <v>0.1752988048</v>
      </c>
      <c r="DEJ25">
        <v>0.1760956176</v>
      </c>
      <c r="DEK25">
        <v>0.1784860558</v>
      </c>
      <c r="DEL25">
        <v>0.1824701196</v>
      </c>
      <c r="DEM25">
        <v>0.1824701196</v>
      </c>
      <c r="DEN25">
        <v>0.1800796812</v>
      </c>
      <c r="DEO25">
        <v>0.1760956176</v>
      </c>
      <c r="DEP25">
        <v>0.1760956176</v>
      </c>
      <c r="DEQ25">
        <v>0.177689243</v>
      </c>
      <c r="DER25">
        <v>0.1856573706</v>
      </c>
      <c r="DES25">
        <v>0.1729083666</v>
      </c>
      <c r="DET25">
        <v>0.1729083666</v>
      </c>
      <c r="DEU25">
        <v>0.1832669322</v>
      </c>
      <c r="DEV25">
        <v>0.1856573706</v>
      </c>
      <c r="DEW25">
        <v>0.1760956176</v>
      </c>
      <c r="DEX25">
        <v>0.1729083666</v>
      </c>
      <c r="DEY25">
        <v>0.1737051792</v>
      </c>
      <c r="DEZ25">
        <v>0.1729083666</v>
      </c>
      <c r="DFA25">
        <v>0.1721115538</v>
      </c>
      <c r="DFB25">
        <v>0.171314741</v>
      </c>
      <c r="DFC25">
        <v>0.1721115538</v>
      </c>
      <c r="DFD25">
        <v>0.171314741</v>
      </c>
      <c r="DFE25">
        <v>0.16812749</v>
      </c>
      <c r="DFF25">
        <v>0.1673306772</v>
      </c>
      <c r="DFG25">
        <v>0.1625498008</v>
      </c>
      <c r="DFH25">
        <v>0.161752988</v>
      </c>
      <c r="DFI25">
        <v>0.1673306772</v>
      </c>
      <c r="DFJ25">
        <v>0.1577689244</v>
      </c>
      <c r="DFK25">
        <v>0.1537848606</v>
      </c>
      <c r="DFL25">
        <v>0.1545816734</v>
      </c>
      <c r="DFM25">
        <v>0.142629482</v>
      </c>
      <c r="DFN25">
        <v>0.1474103586</v>
      </c>
      <c r="DFO25">
        <v>0.1442231076</v>
      </c>
      <c r="DFP25">
        <v>0.1474103586</v>
      </c>
      <c r="DFQ25">
        <v>0.1545816734</v>
      </c>
      <c r="DFR25">
        <v>0.1418326694</v>
      </c>
      <c r="DFS25">
        <v>0.1402390438</v>
      </c>
      <c r="DFT25">
        <v>0.1402390438</v>
      </c>
      <c r="DFU25">
        <v>0.1603603604</v>
      </c>
      <c r="DFV25">
        <v>0.1567567568</v>
      </c>
      <c r="DFW25">
        <v>0.1612612612</v>
      </c>
      <c r="DFX25">
        <v>0.1513513514</v>
      </c>
      <c r="DFY25">
        <v>0.1504504504</v>
      </c>
      <c r="DFZ25">
        <v>0.1432432432</v>
      </c>
      <c r="DGA25">
        <v>0.1423423424</v>
      </c>
      <c r="DGB25">
        <v>0.1432432432</v>
      </c>
      <c r="DGC25">
        <v>0.1531531532</v>
      </c>
      <c r="DGD25">
        <v>0.1477477478</v>
      </c>
      <c r="DGE25">
        <v>0.1468468468</v>
      </c>
      <c r="DGF25">
        <v>0.145945946</v>
      </c>
      <c r="DGG25">
        <v>0.136936937</v>
      </c>
      <c r="DGH25">
        <v>0.1378378378</v>
      </c>
      <c r="DGI25">
        <v>0.1504504504</v>
      </c>
      <c r="DGJ25">
        <v>0.1531531532</v>
      </c>
      <c r="DGK25">
        <v>0.1531531532</v>
      </c>
      <c r="DGL25">
        <v>0.1486486486</v>
      </c>
      <c r="DGM25">
        <v>0.1405405406</v>
      </c>
      <c r="DGN25">
        <v>0.1513513514</v>
      </c>
      <c r="DGO25">
        <v>0.1558558558</v>
      </c>
      <c r="DGP25">
        <v>0.1387387388</v>
      </c>
      <c r="DGQ25">
        <v>0.1441441442</v>
      </c>
      <c r="DGR25">
        <v>0.1378378378</v>
      </c>
      <c r="DGS25">
        <v>0.1495495496</v>
      </c>
      <c r="DGT25">
        <v>0.1495495496</v>
      </c>
      <c r="DGU25">
        <v>0.145045045</v>
      </c>
      <c r="DGV25">
        <v>0.1522522522</v>
      </c>
      <c r="DGW25">
        <v>0.1396396396</v>
      </c>
      <c r="DGX25">
        <v>0.1414414414</v>
      </c>
      <c r="DGY25">
        <v>0.1288288288</v>
      </c>
      <c r="DGZ25">
        <v>0.1414414414</v>
      </c>
      <c r="DHA25">
        <v>0.1495495496</v>
      </c>
      <c r="DHB25">
        <v>0.136036036</v>
      </c>
      <c r="DHC25">
        <v>0.145045045</v>
      </c>
      <c r="DHD25">
        <v>0.1441441442</v>
      </c>
      <c r="DHE25">
        <v>0.1522522522</v>
      </c>
      <c r="DHF25">
        <v>0.1495495496</v>
      </c>
      <c r="DHG25">
        <v>0.1468468468</v>
      </c>
      <c r="DHH25">
        <v>0.1432432432</v>
      </c>
      <c r="DHI25">
        <v>0.1405405406</v>
      </c>
      <c r="DHJ25">
        <v>0.1522522522</v>
      </c>
      <c r="DHK25">
        <v>0.1513513514</v>
      </c>
      <c r="DHL25">
        <v>0.1387387388</v>
      </c>
      <c r="DHM25">
        <v>0.1387387388</v>
      </c>
      <c r="DHN25">
        <v>0.1522522522</v>
      </c>
      <c r="DHO25">
        <v>0.1342342342</v>
      </c>
      <c r="DHP25">
        <v>0.1306306306</v>
      </c>
      <c r="DHQ25">
        <v>0.127927928</v>
      </c>
      <c r="DHR25">
        <v>0.1378378378</v>
      </c>
      <c r="DHS25">
        <v>0.1405405406</v>
      </c>
      <c r="DHT25">
        <v>0.1414414414</v>
      </c>
      <c r="DHU25">
        <v>0.1441441442</v>
      </c>
      <c r="DHV25">
        <v>0.1405405406</v>
      </c>
      <c r="DHW25">
        <v>0.1324324324</v>
      </c>
      <c r="DHX25">
        <v>0.1342342342</v>
      </c>
      <c r="DHY25">
        <v>0.1333333334</v>
      </c>
      <c r="DHZ25">
        <v>0.1432432432</v>
      </c>
      <c r="DIA25">
        <v>0.1423423424</v>
      </c>
      <c r="DIB25">
        <v>0.1315315316</v>
      </c>
      <c r="DIC25">
        <v>0.1324324324</v>
      </c>
      <c r="DID25">
        <v>0.1486486486</v>
      </c>
      <c r="DIE25">
        <v>0.1423423424</v>
      </c>
      <c r="DIF25">
        <v>0.1432432432</v>
      </c>
      <c r="DIG25">
        <v>0.136036036</v>
      </c>
      <c r="DIH25">
        <v>0.1405405406</v>
      </c>
      <c r="DII25">
        <v>0.145045045</v>
      </c>
      <c r="DIJ25">
        <v>0.1405405406</v>
      </c>
      <c r="DIK25">
        <v>0.136036036</v>
      </c>
      <c r="DIL25">
        <v>0.1477477478</v>
      </c>
      <c r="DIM25">
        <v>0.1504504504</v>
      </c>
      <c r="DIN25">
        <v>0.145045045</v>
      </c>
      <c r="DIO25">
        <v>0.1432432432</v>
      </c>
      <c r="DIP25">
        <v>0.1351351352</v>
      </c>
      <c r="DIQ25">
        <v>0.1504504504</v>
      </c>
      <c r="DIR25">
        <v>0.1513513514</v>
      </c>
      <c r="DIS25">
        <v>0.1567567568</v>
      </c>
      <c r="DIT25">
        <v>0.1531531532</v>
      </c>
      <c r="DIU25">
        <v>0.1522522522</v>
      </c>
      <c r="DIV25">
        <v>0.1486486486</v>
      </c>
      <c r="DIW25">
        <v>0.1423423424</v>
      </c>
      <c r="DIX25">
        <v>0.1432432432</v>
      </c>
      <c r="DIY25">
        <v>0.1423423424</v>
      </c>
      <c r="DIZ25">
        <v>0.1414414414</v>
      </c>
      <c r="DJA25">
        <v>0.1378378378</v>
      </c>
      <c r="DJB25">
        <v>0.1468468468</v>
      </c>
      <c r="DJC25">
        <v>0.1414414414</v>
      </c>
      <c r="DJD25">
        <v>0.145045045</v>
      </c>
      <c r="DJE25">
        <v>0.136036036</v>
      </c>
      <c r="DJF25">
        <v>0.1513513514</v>
      </c>
      <c r="DJG25">
        <v>0.1477477478</v>
      </c>
      <c r="DJH25">
        <v>0.1477477478</v>
      </c>
      <c r="DJI25">
        <v>0.1513513514</v>
      </c>
      <c r="DJJ25">
        <v>0.1387387388</v>
      </c>
      <c r="DJK25">
        <v>0.10990991</v>
      </c>
      <c r="DJL25">
        <v>0.10990991</v>
      </c>
      <c r="DJM25">
        <v>0.1045045046</v>
      </c>
      <c r="DJN25">
        <v>0.109009009</v>
      </c>
      <c r="DJO25">
        <v>0.1108108108</v>
      </c>
      <c r="DJP25">
        <v>0.1126126126</v>
      </c>
      <c r="DJQ25">
        <v>0.1126126126</v>
      </c>
      <c r="DJR25">
        <v>0.1162162162</v>
      </c>
      <c r="DJS25">
        <v>0.1126126126</v>
      </c>
      <c r="DJT25">
        <v>0.1198198198</v>
      </c>
      <c r="DJU25">
        <v>0.1144144144</v>
      </c>
      <c r="DJV25">
        <v>0.118918919</v>
      </c>
      <c r="DJW25">
        <v>0.118918919</v>
      </c>
      <c r="DJX25">
        <v>0.1234234234</v>
      </c>
      <c r="DJY25">
        <v>0.1162162162</v>
      </c>
      <c r="DJZ25">
        <v>0.1162162162</v>
      </c>
      <c r="DKA25">
        <v>0.1216216216</v>
      </c>
      <c r="DKB25">
        <v>0.1225225226</v>
      </c>
      <c r="DKC25">
        <v>0.1243243244</v>
      </c>
      <c r="DKD25">
        <v>0.1315315316</v>
      </c>
      <c r="DKE25">
        <v>0.1306306306</v>
      </c>
      <c r="DKF25">
        <v>0.1261261262</v>
      </c>
      <c r="DKG25">
        <v>0.1216216216</v>
      </c>
      <c r="DKH25">
        <v>0.127027027</v>
      </c>
      <c r="DKI25">
        <v>0.127927928</v>
      </c>
      <c r="DKJ25">
        <v>0.127027027</v>
      </c>
      <c r="DKK25">
        <v>0.1225225226</v>
      </c>
      <c r="DKL25">
        <v>0.1288288288</v>
      </c>
      <c r="DKM25">
        <v>0.1351351352</v>
      </c>
      <c r="DKN25">
        <v>0.1333333334</v>
      </c>
      <c r="DKO25">
        <v>0.1387387388</v>
      </c>
      <c r="DKP25">
        <v>0.1441441442</v>
      </c>
      <c r="DKQ25">
        <v>0.1441441442</v>
      </c>
      <c r="DKR25">
        <v>0.1432432432</v>
      </c>
      <c r="DKS25">
        <v>0.1378378378</v>
      </c>
      <c r="DKT25">
        <v>0.1432432432</v>
      </c>
      <c r="DKU25">
        <v>0.1423423424</v>
      </c>
      <c r="DKV25">
        <v>0.1405405406</v>
      </c>
      <c r="DKW25">
        <v>0.1351351352</v>
      </c>
      <c r="DKX25">
        <v>0.1351351352</v>
      </c>
      <c r="DKY25">
        <v>0.1522522522</v>
      </c>
      <c r="DKZ25">
        <v>0.1522522522</v>
      </c>
      <c r="DLA25">
        <v>0.1513513514</v>
      </c>
      <c r="DLB25">
        <v>0.1522522522</v>
      </c>
      <c r="DLC25">
        <v>0.154954955</v>
      </c>
      <c r="DLD25">
        <v>0.1432432432</v>
      </c>
      <c r="DLE25">
        <v>0.1432432432</v>
      </c>
      <c r="DLF25">
        <v>0.1621621622</v>
      </c>
      <c r="DLG25">
        <v>0.1405405406</v>
      </c>
      <c r="DLH25">
        <v>0.1486486486</v>
      </c>
      <c r="DLI25">
        <v>0.1396396396</v>
      </c>
      <c r="DLJ25">
        <v>0.136936937</v>
      </c>
      <c r="DLK25">
        <v>0.136936937</v>
      </c>
      <c r="DLL25">
        <v>0.1414414414</v>
      </c>
      <c r="DLM25">
        <v>0.1405405406</v>
      </c>
      <c r="DLN25">
        <v>0.1396396396</v>
      </c>
      <c r="DLO25">
        <v>0.136036036</v>
      </c>
      <c r="DLP25">
        <v>0.1351351352</v>
      </c>
      <c r="DLQ25">
        <v>0.136036036</v>
      </c>
      <c r="DLR25">
        <v>0.136036036</v>
      </c>
      <c r="DLS25">
        <v>0.1405405406</v>
      </c>
      <c r="DLT25">
        <v>0.1405405406</v>
      </c>
      <c r="DLU25">
        <v>0.1378378378</v>
      </c>
      <c r="DLV25">
        <v>0.1405405406</v>
      </c>
      <c r="DLW25">
        <v>0.1414414414</v>
      </c>
      <c r="DLX25">
        <v>0.1423423424</v>
      </c>
      <c r="DLY25">
        <v>0.1396396396</v>
      </c>
      <c r="DLZ25">
        <v>0.1477477478</v>
      </c>
      <c r="DMA25">
        <v>0.1405405406</v>
      </c>
      <c r="DMB25">
        <v>0.1432432432</v>
      </c>
      <c r="DMC25">
        <v>0.1441441442</v>
      </c>
      <c r="DMD25">
        <v>0.1396396396</v>
      </c>
      <c r="DME25">
        <v>0.1396396396</v>
      </c>
      <c r="DMF25">
        <v>0.1288288288</v>
      </c>
      <c r="DMG25">
        <v>0.136936937</v>
      </c>
      <c r="DMH25">
        <v>0.1351351352</v>
      </c>
      <c r="DMI25">
        <v>0.1351351352</v>
      </c>
      <c r="DMJ25">
        <v>0.1351351352</v>
      </c>
      <c r="DMK25">
        <v>0.1297297298</v>
      </c>
      <c r="DML25">
        <v>0.1351351352</v>
      </c>
      <c r="DMM25">
        <v>0.1351351352</v>
      </c>
      <c r="DMN25">
        <v>0.1342342342</v>
      </c>
      <c r="DMO25">
        <v>0.1342342342</v>
      </c>
      <c r="DMP25">
        <v>0.1387387388</v>
      </c>
      <c r="DMQ25">
        <v>0.1351351352</v>
      </c>
      <c r="DMR25">
        <v>0.1396396396</v>
      </c>
      <c r="DMS25">
        <v>0.1315315316</v>
      </c>
      <c r="DMT25">
        <v>0.1423423424</v>
      </c>
      <c r="DMU25">
        <v>0.1378378378</v>
      </c>
      <c r="DMV25">
        <v>0.136936937</v>
      </c>
      <c r="DMW25">
        <v>0.145045045</v>
      </c>
      <c r="DMX25">
        <v>0.1351351352</v>
      </c>
      <c r="DMY25">
        <v>0.136936937</v>
      </c>
      <c r="DMZ25">
        <v>0.136936937</v>
      </c>
      <c r="DNA25">
        <v>0.1387387388</v>
      </c>
      <c r="DNB25">
        <v>0.154954955</v>
      </c>
      <c r="DNC25">
        <v>0.1594594594</v>
      </c>
      <c r="DND25">
        <v>0.1522522522</v>
      </c>
      <c r="DNE25">
        <v>0.1468468468</v>
      </c>
      <c r="DNF25">
        <v>0.1468468468</v>
      </c>
      <c r="DNG25">
        <v>0.1414414414</v>
      </c>
      <c r="DNH25">
        <v>0.1522522522</v>
      </c>
      <c r="DNI25">
        <v>0.1423423424</v>
      </c>
      <c r="DNJ25">
        <v>0.1414414414</v>
      </c>
      <c r="DNK25">
        <v>0.1441441442</v>
      </c>
      <c r="DNL25">
        <v>0.1432432432</v>
      </c>
      <c r="DNM25">
        <v>0.1432432432</v>
      </c>
      <c r="DNN25">
        <v>0.1423423424</v>
      </c>
      <c r="DNO25">
        <v>0.145945946</v>
      </c>
      <c r="DNP25">
        <v>0.1504504504</v>
      </c>
      <c r="DNQ25">
        <v>0.1522522522</v>
      </c>
      <c r="DNR25">
        <v>0.1576576576</v>
      </c>
      <c r="DNS25">
        <v>0.1513513514</v>
      </c>
      <c r="DNT25">
        <v>0.1531531532</v>
      </c>
      <c r="DNU25">
        <v>0.1531531532</v>
      </c>
      <c r="DNV25">
        <v>0.1594594594</v>
      </c>
      <c r="DNW25">
        <v>0.154954955</v>
      </c>
      <c r="DNX25">
        <v>0.1558558558</v>
      </c>
      <c r="DNY25">
        <v>0.1558558558</v>
      </c>
      <c r="DNZ25">
        <v>0.1567567568</v>
      </c>
      <c r="DOA25">
        <v>0.1576576576</v>
      </c>
      <c r="DOB25">
        <v>0.1513513514</v>
      </c>
      <c r="DOC25">
        <v>0.1612612612</v>
      </c>
      <c r="DOD25">
        <v>0.1576576576</v>
      </c>
      <c r="DOE25">
        <v>0.1612612612</v>
      </c>
      <c r="DOF25">
        <v>0.163963964</v>
      </c>
      <c r="DOG25">
        <v>0.1711711712</v>
      </c>
      <c r="DOH25">
        <v>0.163963964</v>
      </c>
      <c r="DOI25">
        <v>0.1657657658</v>
      </c>
      <c r="DOJ25">
        <v>0.1504504504</v>
      </c>
      <c r="DOK25">
        <v>0.1594594594</v>
      </c>
      <c r="DOL25">
        <v>0.1603603604</v>
      </c>
      <c r="DOM25">
        <v>0.1585585586</v>
      </c>
      <c r="DON25">
        <v>0.1585585586</v>
      </c>
      <c r="DOO25">
        <v>0.154054054</v>
      </c>
      <c r="DOP25">
        <v>0.1495495496</v>
      </c>
      <c r="DOQ25">
        <v>0.1522522522</v>
      </c>
      <c r="DOR25">
        <v>0.1531531532</v>
      </c>
      <c r="DOS25">
        <v>0.1531531532</v>
      </c>
      <c r="DOT25">
        <v>0.1594594594</v>
      </c>
      <c r="DOU25">
        <v>0.1576576576</v>
      </c>
      <c r="DOV25">
        <v>0.1648648648</v>
      </c>
      <c r="DOW25">
        <v>0.1558558558</v>
      </c>
      <c r="DOX25">
        <v>0.1693693694</v>
      </c>
      <c r="DOY25">
        <v>0.1658738738</v>
      </c>
      <c r="DOZ25">
        <v>0.1683</v>
      </c>
      <c r="DPA25">
        <v>0.1644</v>
      </c>
      <c r="DPB25">
        <v>0.1665765766</v>
      </c>
      <c r="DPC25">
        <v>0.168072072</v>
      </c>
      <c r="DPD25">
        <v>0.16606</v>
      </c>
      <c r="DPE25">
        <v>0.16598</v>
      </c>
      <c r="DPF25">
        <v>0.16238</v>
      </c>
      <c r="DPG25">
        <v>0.1654</v>
      </c>
      <c r="DPH25">
        <v>0.16308</v>
      </c>
      <c r="DPI25">
        <v>0.16608</v>
      </c>
      <c r="DPJ25">
        <v>0.165</v>
      </c>
      <c r="DPK25">
        <v>0.16888</v>
      </c>
      <c r="DPL25">
        <v>0.16518</v>
      </c>
      <c r="DPM25">
        <v>0.16668</v>
      </c>
      <c r="DPN25">
        <v>0.1693</v>
      </c>
      <c r="DPO25">
        <v>0.16672</v>
      </c>
      <c r="DPP25">
        <v>0.16318</v>
      </c>
      <c r="DPQ25">
        <v>0.16414</v>
      </c>
      <c r="DPR25">
        <v>0.16794</v>
      </c>
      <c r="DPS25">
        <v>0.16524</v>
      </c>
      <c r="DPT25">
        <v>0.16592</v>
      </c>
      <c r="DPU25">
        <v>0.16208</v>
      </c>
      <c r="DPV25">
        <v>0.1653</v>
      </c>
      <c r="DPW25">
        <v>0.16494</v>
      </c>
      <c r="DPX25">
        <v>0.16634</v>
      </c>
      <c r="DPY25">
        <v>0.16522</v>
      </c>
      <c r="DPZ25">
        <v>0.16782</v>
      </c>
      <c r="DQA25">
        <v>0.16654</v>
      </c>
      <c r="DQB25">
        <v>0.1711711712</v>
      </c>
      <c r="DQC25">
        <v>0.1693693694</v>
      </c>
      <c r="DQD25">
        <v>0.1648648648</v>
      </c>
      <c r="DQE25">
        <v>0.154054054</v>
      </c>
      <c r="DQF25">
        <v>0.154054054</v>
      </c>
      <c r="DQG25">
        <v>0.1558558558</v>
      </c>
      <c r="DQH25">
        <v>0.1585585586</v>
      </c>
      <c r="DQI25">
        <v>0.1504504504</v>
      </c>
      <c r="DQJ25">
        <v>0.1414414414</v>
      </c>
      <c r="DQK25">
        <v>0.1414414414</v>
      </c>
      <c r="DQL25">
        <v>0.1414414414</v>
      </c>
      <c r="DQM25">
        <v>0.136936937</v>
      </c>
      <c r="DQN25">
        <v>0.136936937</v>
      </c>
      <c r="DQO25">
        <v>0.1324324324</v>
      </c>
      <c r="DQP25">
        <v>0.127927928</v>
      </c>
      <c r="DQQ25">
        <v>0.1297297298</v>
      </c>
      <c r="DQR25">
        <v>0.127927928</v>
      </c>
      <c r="DQS25">
        <v>0.118918919</v>
      </c>
      <c r="DQT25">
        <v>0.1216216216</v>
      </c>
      <c r="DQU25">
        <v>0.1198198198</v>
      </c>
      <c r="DQV25">
        <v>0.1198198198</v>
      </c>
    </row>
    <row r="26" spans="1:3168">
      <c r="A26">
        <v>0.1031784842</v>
      </c>
      <c r="B26">
        <v>0.102200489</v>
      </c>
      <c r="C26">
        <v>0.0997555012</v>
      </c>
      <c r="D26">
        <v>0.0992665036</v>
      </c>
      <c r="E26">
        <v>0.0987775062</v>
      </c>
      <c r="F26">
        <v>0.1012224938</v>
      </c>
      <c r="G26">
        <v>0.097799511</v>
      </c>
      <c r="H26">
        <v>0.097799511</v>
      </c>
      <c r="I26">
        <v>0.0963325184</v>
      </c>
      <c r="J26">
        <v>0.0924205378</v>
      </c>
      <c r="K26">
        <v>0.0973105134</v>
      </c>
      <c r="L26">
        <v>0.0973105134</v>
      </c>
      <c r="M26">
        <v>0.0885085574</v>
      </c>
      <c r="N26">
        <v>0.0885085574</v>
      </c>
      <c r="O26">
        <v>0.0894865526</v>
      </c>
      <c r="P26">
        <v>0.0885085574</v>
      </c>
      <c r="Q26">
        <v>0.0860635696</v>
      </c>
      <c r="R26">
        <v>0.0860635696</v>
      </c>
      <c r="S26">
        <v>0.088997555</v>
      </c>
      <c r="T26">
        <v>0.088997555</v>
      </c>
      <c r="U26">
        <v>0.088997555</v>
      </c>
      <c r="V26">
        <v>0.0865525672</v>
      </c>
      <c r="W26">
        <v>0.088997555</v>
      </c>
      <c r="X26">
        <v>0.088997555</v>
      </c>
      <c r="Y26">
        <v>0.0841075794</v>
      </c>
      <c r="Z26">
        <v>0.0841075794</v>
      </c>
      <c r="AA26">
        <v>0.0841075794</v>
      </c>
      <c r="AB26">
        <v>0.0831295844</v>
      </c>
      <c r="AC26">
        <v>0.0816625916</v>
      </c>
      <c r="AD26">
        <v>0.0816625916</v>
      </c>
      <c r="AE26">
        <v>0.0831295844</v>
      </c>
      <c r="AF26">
        <v>0.0816625916</v>
      </c>
      <c r="AG26">
        <v>0.0816625916</v>
      </c>
      <c r="AH26">
        <v>0.0816625916</v>
      </c>
      <c r="AI26">
        <v>0.0821515892</v>
      </c>
      <c r="AJ26">
        <v>0.0821515892</v>
      </c>
      <c r="AK26">
        <v>0.0821515892</v>
      </c>
      <c r="AL26">
        <v>0.0831295844</v>
      </c>
      <c r="AM26">
        <v>0.0831295844</v>
      </c>
      <c r="AN26">
        <v>0.0841075794</v>
      </c>
      <c r="AO26">
        <v>0.0826405868</v>
      </c>
      <c r="AP26">
        <v>0.0826405868</v>
      </c>
      <c r="AQ26">
        <v>0.0816625916</v>
      </c>
      <c r="AR26">
        <v>0.0816625916</v>
      </c>
      <c r="AS26">
        <v>0.0850855746</v>
      </c>
      <c r="AT26">
        <v>0.0826405868</v>
      </c>
      <c r="AU26">
        <v>0.080195599</v>
      </c>
      <c r="AV26">
        <v>0.080195599</v>
      </c>
      <c r="AW26">
        <v>0.080195599</v>
      </c>
      <c r="AX26">
        <v>0.080195599</v>
      </c>
      <c r="AY26">
        <v>0.0767726162</v>
      </c>
      <c r="AZ26">
        <v>0.0767726162</v>
      </c>
      <c r="BA26">
        <v>0.0772616136</v>
      </c>
      <c r="BB26">
        <v>0.0743276284</v>
      </c>
      <c r="BC26">
        <v>0.0767726162</v>
      </c>
      <c r="BD26">
        <v>0.0767726162</v>
      </c>
      <c r="BE26">
        <v>0.0767726162</v>
      </c>
      <c r="BF26">
        <v>0.0767726162</v>
      </c>
      <c r="BG26">
        <v>0.0772616136</v>
      </c>
      <c r="BH26">
        <v>0.079217604</v>
      </c>
      <c r="BI26">
        <v>0.0811735942</v>
      </c>
      <c r="BJ26">
        <v>0.0811735942</v>
      </c>
      <c r="BK26">
        <v>0.0797066014</v>
      </c>
      <c r="BL26">
        <v>0.0821515892</v>
      </c>
      <c r="BM26">
        <v>0.0821515892</v>
      </c>
      <c r="BN26">
        <v>0.084596577</v>
      </c>
      <c r="BO26">
        <v>0.0904645476</v>
      </c>
      <c r="BP26">
        <v>0.0904645476</v>
      </c>
      <c r="BQ26">
        <v>0.0894865526</v>
      </c>
      <c r="BR26">
        <v>0.0894865526</v>
      </c>
      <c r="BS26">
        <v>0.0894865526</v>
      </c>
      <c r="BT26">
        <v>0.0894865526</v>
      </c>
      <c r="BU26">
        <v>0.0919315404</v>
      </c>
      <c r="BV26">
        <v>0.0943765282</v>
      </c>
      <c r="BW26">
        <v>0.0968215158</v>
      </c>
      <c r="BX26">
        <v>0.0929095354</v>
      </c>
      <c r="BY26">
        <v>0.0943765282</v>
      </c>
      <c r="BZ26">
        <v>0.0894865526</v>
      </c>
      <c r="CA26">
        <v>0.0899755502</v>
      </c>
      <c r="CB26">
        <v>0.0899755502</v>
      </c>
      <c r="CC26">
        <v>0.0899755502</v>
      </c>
      <c r="CD26">
        <v>0.0899755502</v>
      </c>
      <c r="CE26">
        <v>0.0924205378</v>
      </c>
      <c r="CF26">
        <v>0.0963325184</v>
      </c>
      <c r="CG26">
        <v>0.0997555012</v>
      </c>
      <c r="CH26">
        <v>0.1026894866</v>
      </c>
      <c r="CI26">
        <v>0.1026894866</v>
      </c>
      <c r="CJ26">
        <v>0.1031784842</v>
      </c>
      <c r="CK26">
        <v>0.1056234718</v>
      </c>
      <c r="CL26">
        <v>0.102200489</v>
      </c>
      <c r="CM26">
        <v>0.1036674816</v>
      </c>
      <c r="CN26">
        <v>0.1051344744</v>
      </c>
      <c r="CO26">
        <v>0.1075794622</v>
      </c>
      <c r="CP26">
        <v>0.1090464548</v>
      </c>
      <c r="CQ26">
        <v>0.115403423</v>
      </c>
      <c r="CR26">
        <v>0.1149144254</v>
      </c>
      <c r="CS26">
        <v>0.1129584352</v>
      </c>
      <c r="CT26">
        <v>0.116381418</v>
      </c>
      <c r="CU26">
        <v>0.1193154034</v>
      </c>
      <c r="CV26">
        <v>0.1178484108</v>
      </c>
      <c r="CW26">
        <v>0.1227383864</v>
      </c>
      <c r="CX26">
        <v>0.1290953546</v>
      </c>
      <c r="CY26">
        <v>0.1393643032</v>
      </c>
      <c r="CZ26">
        <v>0.141809291</v>
      </c>
      <c r="DA26">
        <v>0.1432762836</v>
      </c>
      <c r="DB26">
        <v>0.1486552568</v>
      </c>
      <c r="DC26">
        <v>0.146210269</v>
      </c>
      <c r="DD26">
        <v>0.1486552568</v>
      </c>
      <c r="DE26">
        <v>0.1466992666</v>
      </c>
      <c r="DF26">
        <v>0.1564792176</v>
      </c>
      <c r="DG26">
        <v>0.1496332518</v>
      </c>
      <c r="DH26">
        <v>0.1511002444</v>
      </c>
      <c r="DI26">
        <v>0.1574572128</v>
      </c>
      <c r="DJ26">
        <v>0.1564792176</v>
      </c>
      <c r="DK26">
        <v>0.164792176</v>
      </c>
      <c r="DL26">
        <v>0.164792176</v>
      </c>
      <c r="DM26">
        <v>0.1608801956</v>
      </c>
      <c r="DN26">
        <v>0.164792176</v>
      </c>
      <c r="DO26">
        <v>0.1628361858</v>
      </c>
      <c r="DP26">
        <v>0.1662591688</v>
      </c>
      <c r="DQ26">
        <v>0.1657701712</v>
      </c>
      <c r="DR26">
        <v>0.169193154</v>
      </c>
      <c r="DS26">
        <v>0.1745721272</v>
      </c>
      <c r="DT26">
        <v>0.1672371638</v>
      </c>
      <c r="DU26">
        <v>0.169193154</v>
      </c>
      <c r="DV26">
        <v>0.1716381418</v>
      </c>
      <c r="DW26">
        <v>0.1721271394</v>
      </c>
      <c r="DX26">
        <v>0.1775061124</v>
      </c>
      <c r="DY26">
        <v>0.1745721272</v>
      </c>
      <c r="DZ26">
        <v>0.169193154</v>
      </c>
      <c r="EA26">
        <v>0.1667481662</v>
      </c>
      <c r="EB26">
        <v>0.1740831296</v>
      </c>
      <c r="EC26">
        <v>0.1701711492</v>
      </c>
      <c r="ED26">
        <v>0.172616137</v>
      </c>
      <c r="EE26">
        <v>0.1687041564</v>
      </c>
      <c r="EF26">
        <v>0.1677261614</v>
      </c>
      <c r="EG26">
        <v>0.1706601466</v>
      </c>
      <c r="EH26">
        <v>0.1765281174</v>
      </c>
      <c r="EI26">
        <v>0.1760391198</v>
      </c>
      <c r="EJ26">
        <v>0.1853300734</v>
      </c>
      <c r="EK26">
        <v>0.1941320294</v>
      </c>
      <c r="EL26">
        <v>0.186797066</v>
      </c>
      <c r="EM26">
        <v>0.1902200488</v>
      </c>
      <c r="EN26">
        <v>0.1809290954</v>
      </c>
      <c r="EO26">
        <v>0.1838630806</v>
      </c>
      <c r="EP26">
        <v>0.1828850856</v>
      </c>
      <c r="EQ26">
        <v>0.1960880196</v>
      </c>
      <c r="ER26">
        <v>0.1975550122</v>
      </c>
      <c r="ES26">
        <v>0.1965770172</v>
      </c>
      <c r="ET26">
        <v>0.1926650366</v>
      </c>
      <c r="EU26">
        <v>0.1872860636</v>
      </c>
      <c r="EV26">
        <v>0.1946210268</v>
      </c>
      <c r="EW26">
        <v>0.1892420538</v>
      </c>
      <c r="EX26">
        <v>0.185819071</v>
      </c>
      <c r="EY26">
        <v>0.1926650366</v>
      </c>
      <c r="EZ26">
        <v>0.186797066</v>
      </c>
      <c r="FA26">
        <v>0.1907090464</v>
      </c>
      <c r="FB26">
        <v>0.2</v>
      </c>
      <c r="FC26">
        <v>0.1946210268</v>
      </c>
      <c r="FD26">
        <v>0.1887530562</v>
      </c>
      <c r="FE26">
        <v>0.1863080684</v>
      </c>
      <c r="FF26">
        <v>0.1980440098</v>
      </c>
      <c r="FG26">
        <v>0.1951100244</v>
      </c>
      <c r="FH26">
        <v>0.1848410758</v>
      </c>
      <c r="FI26">
        <v>0.1897310514</v>
      </c>
      <c r="FJ26">
        <v>0.1882640586</v>
      </c>
      <c r="FK26">
        <v>0.1828850856</v>
      </c>
      <c r="FL26">
        <v>0.1882640586</v>
      </c>
      <c r="FM26">
        <v>0.1877750612</v>
      </c>
      <c r="FN26">
        <v>0.1882640586</v>
      </c>
      <c r="FO26">
        <v>0.1970660146</v>
      </c>
      <c r="FP26">
        <v>0.1946210268</v>
      </c>
      <c r="FQ26">
        <v>0.1872860636</v>
      </c>
      <c r="FR26">
        <v>0.1848410758</v>
      </c>
      <c r="FS26">
        <v>0.1760391198</v>
      </c>
      <c r="FT26">
        <v>0.1755501222</v>
      </c>
      <c r="FU26">
        <v>0.181418093</v>
      </c>
      <c r="FV26">
        <v>0.1784841076</v>
      </c>
      <c r="FW26">
        <v>0.1765281174</v>
      </c>
      <c r="FX26">
        <v>0.1789731052</v>
      </c>
      <c r="FY26">
        <v>0.1750611246</v>
      </c>
      <c r="FZ26">
        <v>0.173594132</v>
      </c>
      <c r="GA26">
        <v>0.173594132</v>
      </c>
      <c r="GB26">
        <v>0.1750611246</v>
      </c>
      <c r="GC26">
        <v>0.1775061124</v>
      </c>
      <c r="GD26">
        <v>0.17799511</v>
      </c>
      <c r="GE26">
        <v>0.1760391198</v>
      </c>
      <c r="GF26">
        <v>0.1711491442</v>
      </c>
      <c r="GG26">
        <v>0.1784841076</v>
      </c>
      <c r="GH26">
        <v>0.1765281174</v>
      </c>
      <c r="GI26">
        <v>0.1809290954</v>
      </c>
      <c r="GJ26">
        <v>0.1853300734</v>
      </c>
      <c r="GK26">
        <v>0.1828850856</v>
      </c>
      <c r="GL26">
        <v>0.1828850856</v>
      </c>
      <c r="GM26">
        <v>0.1784841076</v>
      </c>
      <c r="GN26">
        <v>0.1740831296</v>
      </c>
      <c r="GO26">
        <v>0.173594132</v>
      </c>
      <c r="GP26">
        <v>0.17799511</v>
      </c>
      <c r="GQ26">
        <v>0.1838630806</v>
      </c>
      <c r="GR26">
        <v>0.1853300734</v>
      </c>
      <c r="GS26">
        <v>0.1828850856</v>
      </c>
      <c r="GT26">
        <v>0.1804400978</v>
      </c>
      <c r="GU26">
        <v>0.17799511</v>
      </c>
      <c r="GV26">
        <v>0.181418093</v>
      </c>
      <c r="GW26">
        <v>0.1784841076</v>
      </c>
      <c r="GX26">
        <v>0.182396088</v>
      </c>
      <c r="GY26">
        <v>0.185819071</v>
      </c>
      <c r="GZ26">
        <v>0.1843520782</v>
      </c>
      <c r="HA26">
        <v>0.1809290954</v>
      </c>
      <c r="HB26">
        <v>0.1833740832</v>
      </c>
      <c r="HC26">
        <v>0.1789731052</v>
      </c>
      <c r="HD26">
        <v>0.1643031784</v>
      </c>
      <c r="HE26">
        <v>0.1613691932</v>
      </c>
      <c r="HF26">
        <v>0.1608801956</v>
      </c>
      <c r="HG26">
        <v>0.1540342298</v>
      </c>
      <c r="HH26">
        <v>0.1555012224</v>
      </c>
      <c r="HI26">
        <v>0.1540342298</v>
      </c>
      <c r="HJ26">
        <v>0.1545232274</v>
      </c>
      <c r="HK26">
        <v>0.1530562348</v>
      </c>
      <c r="HL26">
        <v>0.1535452322</v>
      </c>
      <c r="HM26">
        <v>0.1540342298</v>
      </c>
      <c r="HN26">
        <v>0.1569682152</v>
      </c>
      <c r="HO26">
        <v>0.1530562348</v>
      </c>
      <c r="HP26">
        <v>0.1564792176</v>
      </c>
      <c r="HQ26">
        <v>0.1564792176</v>
      </c>
      <c r="HR26">
        <v>0.1569682152</v>
      </c>
      <c r="HS26">
        <v>0.151589242</v>
      </c>
      <c r="HT26">
        <v>0.1633251834</v>
      </c>
      <c r="HU26">
        <v>0.168215159</v>
      </c>
      <c r="HV26">
        <v>0.160391198</v>
      </c>
      <c r="HW26">
        <v>0.1618581908</v>
      </c>
      <c r="HX26">
        <v>0.1740831296</v>
      </c>
      <c r="HY26">
        <v>0.1716381418</v>
      </c>
      <c r="HZ26">
        <v>0.1706601466</v>
      </c>
      <c r="IA26">
        <v>0.173594132</v>
      </c>
      <c r="IB26">
        <v>0.172616137</v>
      </c>
      <c r="IC26">
        <v>0.1711491442</v>
      </c>
      <c r="ID26">
        <v>0.1794621026</v>
      </c>
      <c r="IE26">
        <v>0.1784841076</v>
      </c>
      <c r="IF26">
        <v>0.1687041564</v>
      </c>
      <c r="IG26">
        <v>0.1740831296</v>
      </c>
      <c r="IH26">
        <v>0.1740831296</v>
      </c>
      <c r="II26">
        <v>0.177017115</v>
      </c>
      <c r="IJ26">
        <v>0.1696821516</v>
      </c>
      <c r="IK26">
        <v>0.1784841076</v>
      </c>
      <c r="IL26">
        <v>0.1784841076</v>
      </c>
      <c r="IM26">
        <v>0.1760391198</v>
      </c>
      <c r="IN26">
        <v>0.1731051344</v>
      </c>
      <c r="IO26">
        <v>0.1740831296</v>
      </c>
      <c r="IP26">
        <v>0.1716381418</v>
      </c>
      <c r="IQ26">
        <v>0.1696821516</v>
      </c>
      <c r="IR26">
        <v>0.17799511</v>
      </c>
      <c r="IS26">
        <v>0.1711491442</v>
      </c>
      <c r="IT26">
        <v>0.17799511</v>
      </c>
      <c r="IU26">
        <v>0.1765281174</v>
      </c>
      <c r="IV26">
        <v>0.1745721272</v>
      </c>
      <c r="IW26">
        <v>0.1784841076</v>
      </c>
      <c r="IX26">
        <v>0.1745721272</v>
      </c>
      <c r="IY26">
        <v>0.1667481662</v>
      </c>
      <c r="IZ26">
        <v>0.177017115</v>
      </c>
      <c r="JA26">
        <v>0.1721271394</v>
      </c>
      <c r="JB26">
        <v>0.1731051344</v>
      </c>
      <c r="JC26">
        <v>0.1711491442</v>
      </c>
      <c r="JD26">
        <v>0.172616137</v>
      </c>
      <c r="JE26">
        <v>0.1745721272</v>
      </c>
      <c r="JF26">
        <v>0.1765281174</v>
      </c>
      <c r="JG26">
        <v>0.1740831296</v>
      </c>
      <c r="JH26">
        <v>0.169193154</v>
      </c>
      <c r="JI26">
        <v>0.1696821516</v>
      </c>
      <c r="JJ26">
        <v>0.1657701712</v>
      </c>
      <c r="JK26">
        <v>0.163814181</v>
      </c>
      <c r="JL26">
        <v>0.1618581908</v>
      </c>
      <c r="JM26">
        <v>0.1579462102</v>
      </c>
      <c r="JN26">
        <v>0.163814181</v>
      </c>
      <c r="JO26">
        <v>0.160391198</v>
      </c>
      <c r="JP26">
        <v>0.1535452322</v>
      </c>
      <c r="JQ26">
        <v>0.1486552568</v>
      </c>
      <c r="JR26">
        <v>0.1520782396</v>
      </c>
      <c r="JS26">
        <v>0.1447432762</v>
      </c>
      <c r="JT26">
        <v>0.1432762836</v>
      </c>
      <c r="JU26">
        <v>0.1447432762</v>
      </c>
      <c r="JV26">
        <v>0.1422982886</v>
      </c>
      <c r="JW26">
        <v>0.1398533008</v>
      </c>
      <c r="JX26">
        <v>0.1422982886</v>
      </c>
      <c r="JY26">
        <v>0.141809291</v>
      </c>
      <c r="JZ26">
        <v>0.1369193154</v>
      </c>
      <c r="KA26">
        <v>0.138386308</v>
      </c>
      <c r="KB26">
        <v>0.1325183374</v>
      </c>
      <c r="KC26">
        <v>0.1385416666</v>
      </c>
      <c r="KD26">
        <v>0.1380208334</v>
      </c>
      <c r="KE26">
        <v>0.1401041666</v>
      </c>
      <c r="KF26">
        <v>0.1354166666</v>
      </c>
      <c r="KG26">
        <v>0.1286458334</v>
      </c>
      <c r="KH26">
        <v>0.1260416666</v>
      </c>
      <c r="KI26">
        <v>0.1307291666</v>
      </c>
      <c r="KJ26">
        <v>0.1239583334</v>
      </c>
      <c r="KK26">
        <v>0.1244791666</v>
      </c>
      <c r="KL26">
        <v>0.1213541666</v>
      </c>
      <c r="KM26">
        <v>0.1192708334</v>
      </c>
      <c r="KN26">
        <v>0.1286458334</v>
      </c>
      <c r="KO26">
        <v>0.1270833334</v>
      </c>
      <c r="KP26">
        <v>0.1270833334</v>
      </c>
      <c r="KQ26">
        <v>0.1166666666</v>
      </c>
      <c r="KR26">
        <v>0.1229166666</v>
      </c>
      <c r="KS26">
        <v>0.1208333334</v>
      </c>
      <c r="KT26">
        <v>0.1244791666</v>
      </c>
      <c r="KU26">
        <v>0.1234375</v>
      </c>
      <c r="KV26">
        <v>0.1234375</v>
      </c>
      <c r="KW26">
        <v>0.1229166666</v>
      </c>
      <c r="KX26">
        <v>0.128125</v>
      </c>
      <c r="KY26">
        <v>0.1223958334</v>
      </c>
      <c r="KZ26">
        <v>0.1322916666</v>
      </c>
      <c r="LA26">
        <v>0.128125</v>
      </c>
      <c r="LB26">
        <v>0.1239583334</v>
      </c>
      <c r="LC26">
        <v>0.128125</v>
      </c>
      <c r="LD26">
        <v>0.1244791666</v>
      </c>
      <c r="LE26">
        <v>0.1192708334</v>
      </c>
      <c r="LF26">
        <v>0.11875</v>
      </c>
      <c r="LG26">
        <v>0.1197916666</v>
      </c>
      <c r="LH26">
        <v>0.1135416666</v>
      </c>
      <c r="LI26">
        <v>0.1197916666</v>
      </c>
      <c r="LJ26">
        <v>0.1192708334</v>
      </c>
      <c r="LK26">
        <v>0.1161458334</v>
      </c>
      <c r="LL26">
        <v>0.1104166666</v>
      </c>
      <c r="LM26">
        <v>0.1135416666</v>
      </c>
      <c r="LN26">
        <v>0.1052083334</v>
      </c>
      <c r="LO26">
        <v>0.1088541666</v>
      </c>
      <c r="LP26">
        <v>0.1109375</v>
      </c>
      <c r="LQ26">
        <v>0.1078125</v>
      </c>
      <c r="LR26">
        <v>0.1119791666</v>
      </c>
      <c r="LS26">
        <v>0.1114583334</v>
      </c>
      <c r="LT26">
        <v>0.1161458334</v>
      </c>
      <c r="LU26">
        <v>0.1145833334</v>
      </c>
      <c r="LV26">
        <v>0.1109375</v>
      </c>
      <c r="LW26">
        <v>0.1177083334</v>
      </c>
      <c r="LX26">
        <v>0.1166666666</v>
      </c>
      <c r="LY26">
        <v>0.1109375</v>
      </c>
      <c r="LZ26">
        <v>0.1114583334</v>
      </c>
      <c r="MA26">
        <v>0.1078125</v>
      </c>
      <c r="MB26">
        <v>0.1140625</v>
      </c>
      <c r="MC26">
        <v>0.1125</v>
      </c>
      <c r="MD26">
        <v>0.1140625</v>
      </c>
      <c r="ME26">
        <v>0.1130208334</v>
      </c>
      <c r="MF26">
        <v>0.1098958334</v>
      </c>
      <c r="MG26">
        <v>0.1140625</v>
      </c>
      <c r="MH26">
        <v>0.10625</v>
      </c>
      <c r="MI26">
        <v>0.1135416666</v>
      </c>
      <c r="MJ26">
        <v>0.1104166666</v>
      </c>
      <c r="MK26">
        <v>0.1125</v>
      </c>
      <c r="ML26">
        <v>0.1145833334</v>
      </c>
      <c r="MM26">
        <v>0.1166666666</v>
      </c>
      <c r="MN26">
        <v>0.1140625</v>
      </c>
      <c r="MO26">
        <v>0.11875</v>
      </c>
      <c r="MP26">
        <v>0.1223958334</v>
      </c>
      <c r="MQ26">
        <v>0.1161458334</v>
      </c>
      <c r="MR26">
        <v>0.1135416666</v>
      </c>
      <c r="MS26">
        <v>0.1145833334</v>
      </c>
      <c r="MT26">
        <v>0.1166666666</v>
      </c>
      <c r="MU26">
        <v>0.1213541666</v>
      </c>
      <c r="MV26">
        <v>0.1223958334</v>
      </c>
      <c r="MW26">
        <v>0.1177083334</v>
      </c>
      <c r="MX26">
        <v>0.1140625</v>
      </c>
      <c r="MY26">
        <v>0.1244791666</v>
      </c>
      <c r="MZ26">
        <v>0.1208333334</v>
      </c>
      <c r="NA26">
        <v>0.1197916666</v>
      </c>
      <c r="NB26">
        <v>0.1177083334</v>
      </c>
      <c r="NC26">
        <v>0.1203125</v>
      </c>
      <c r="ND26">
        <v>0.1203125</v>
      </c>
      <c r="NE26">
        <v>0.1203125</v>
      </c>
      <c r="NF26">
        <v>0.1234375</v>
      </c>
      <c r="NG26">
        <v>0.1161458334</v>
      </c>
      <c r="NH26">
        <v>0.11875</v>
      </c>
      <c r="NI26">
        <v>0.13125</v>
      </c>
      <c r="NJ26">
        <v>0.1255208334</v>
      </c>
      <c r="NK26">
        <v>0.125</v>
      </c>
      <c r="NL26">
        <v>0.1229166666</v>
      </c>
      <c r="NM26">
        <v>0.1203125</v>
      </c>
      <c r="NN26">
        <v>0.1276041666</v>
      </c>
      <c r="NO26">
        <v>0.125</v>
      </c>
      <c r="NP26">
        <v>0.121875</v>
      </c>
      <c r="NQ26">
        <v>0.1244791666</v>
      </c>
      <c r="NR26">
        <v>0.1234375</v>
      </c>
      <c r="NS26">
        <v>0.121875</v>
      </c>
      <c r="NT26">
        <v>0.1255208334</v>
      </c>
      <c r="NU26">
        <v>0.1276041666</v>
      </c>
      <c r="NV26">
        <v>0.1317708334</v>
      </c>
      <c r="NW26">
        <v>0.13125</v>
      </c>
      <c r="NX26">
        <v>0.1401041666</v>
      </c>
      <c r="NY26">
        <v>0.1395833334</v>
      </c>
      <c r="NZ26">
        <v>0.15</v>
      </c>
      <c r="OA26">
        <v>0.1604166666</v>
      </c>
      <c r="OB26">
        <v>0.1598958334</v>
      </c>
      <c r="OC26">
        <v>0.1614583334</v>
      </c>
      <c r="OD26">
        <v>0.1588541666</v>
      </c>
      <c r="OE26">
        <v>0.1578125</v>
      </c>
      <c r="OF26">
        <v>0.1598958334</v>
      </c>
      <c r="OG26">
        <v>0.1625</v>
      </c>
      <c r="OH26">
        <v>0.1625</v>
      </c>
      <c r="OI26">
        <v>0.1661458334</v>
      </c>
      <c r="OJ26">
        <v>0.1682291666</v>
      </c>
      <c r="OK26">
        <v>0.171875</v>
      </c>
      <c r="OL26">
        <v>0.1729166666</v>
      </c>
      <c r="OM26">
        <v>0.1661458334</v>
      </c>
      <c r="ON26">
        <v>0.1666666666</v>
      </c>
      <c r="OO26">
        <v>0.1651041666</v>
      </c>
      <c r="OP26">
        <v>0.1739583334</v>
      </c>
      <c r="OQ26">
        <v>0.1739583334</v>
      </c>
      <c r="OR26">
        <v>0.175</v>
      </c>
      <c r="OS26">
        <v>0.1807291666</v>
      </c>
      <c r="OT26">
        <v>0.1734375</v>
      </c>
      <c r="OU26">
        <v>0.1739583334</v>
      </c>
      <c r="OV26">
        <v>0.1760416666</v>
      </c>
      <c r="OW26">
        <v>0.1760416666</v>
      </c>
      <c r="OX26">
        <v>0.1786458334</v>
      </c>
      <c r="OY26">
        <v>0.1776041666</v>
      </c>
      <c r="OZ26">
        <v>0.1833333334</v>
      </c>
      <c r="PA26">
        <v>0.1786458334</v>
      </c>
      <c r="PB26">
        <v>0.1817708334</v>
      </c>
      <c r="PC26">
        <v>0.1958333334</v>
      </c>
      <c r="PD26">
        <v>0.1791666666</v>
      </c>
      <c r="PE26">
        <v>0.1875</v>
      </c>
      <c r="PF26">
        <v>0.1864583334</v>
      </c>
      <c r="PG26">
        <v>0.1833333334</v>
      </c>
      <c r="PH26">
        <v>0.18125</v>
      </c>
      <c r="PI26">
        <v>0.18125</v>
      </c>
      <c r="PJ26">
        <v>0.1848958334</v>
      </c>
      <c r="PK26">
        <v>0.1880208334</v>
      </c>
      <c r="PL26">
        <v>0.1927083334</v>
      </c>
      <c r="PM26">
        <v>0.1932291666</v>
      </c>
      <c r="PN26">
        <v>0.1901041666</v>
      </c>
      <c r="PO26">
        <v>0.1984375</v>
      </c>
      <c r="PP26">
        <v>0.1958333334</v>
      </c>
      <c r="PQ26">
        <v>0.1885416666</v>
      </c>
      <c r="PR26">
        <v>0.1859375</v>
      </c>
      <c r="PS26">
        <v>0.1921875</v>
      </c>
      <c r="PT26">
        <v>0.1916666666</v>
      </c>
      <c r="PU26">
        <v>0.1942708334</v>
      </c>
      <c r="PV26">
        <v>0.1984375</v>
      </c>
      <c r="PW26">
        <v>0.1942708334</v>
      </c>
      <c r="PX26">
        <v>0.1953125</v>
      </c>
      <c r="PY26">
        <v>0.190625</v>
      </c>
      <c r="PZ26">
        <v>0.1947916666</v>
      </c>
      <c r="QA26">
        <v>0.190625</v>
      </c>
      <c r="QB26">
        <v>0.1942708334</v>
      </c>
      <c r="QC26">
        <v>0.1885416666</v>
      </c>
      <c r="QD26">
        <v>0.1989583334</v>
      </c>
      <c r="QE26">
        <v>0.1911458334</v>
      </c>
      <c r="QF26">
        <v>0.1895833334</v>
      </c>
      <c r="QG26">
        <v>0.1895833334</v>
      </c>
      <c r="QH26">
        <v>0.1890625</v>
      </c>
      <c r="QI26">
        <v>0.19375</v>
      </c>
      <c r="QJ26">
        <v>0.1932291666</v>
      </c>
      <c r="QK26">
        <v>0.1953125</v>
      </c>
      <c r="QL26">
        <v>0.1895833334</v>
      </c>
      <c r="QM26">
        <v>0.175</v>
      </c>
      <c r="QN26">
        <v>0.1848958334</v>
      </c>
      <c r="QO26">
        <v>0.1807291666</v>
      </c>
      <c r="QP26">
        <v>0.1807291666</v>
      </c>
      <c r="QQ26">
        <v>0.178125</v>
      </c>
      <c r="QR26">
        <v>0.1755208334</v>
      </c>
      <c r="QS26">
        <v>0.178125</v>
      </c>
      <c r="QT26">
        <v>0.1786458334</v>
      </c>
      <c r="QU26">
        <v>0.1796875</v>
      </c>
      <c r="QV26">
        <v>0.1854166666</v>
      </c>
      <c r="QW26">
        <v>0.1791666666</v>
      </c>
      <c r="QX26">
        <v>0.1729166666</v>
      </c>
      <c r="QY26">
        <v>0.1802083334</v>
      </c>
      <c r="QZ26">
        <v>0.18125</v>
      </c>
      <c r="RA26">
        <v>0.1791666666</v>
      </c>
      <c r="RB26">
        <v>0.1802083334</v>
      </c>
      <c r="RC26">
        <v>0.1807291666</v>
      </c>
      <c r="RD26">
        <v>0.1890625</v>
      </c>
      <c r="RE26">
        <v>0.1869791666</v>
      </c>
      <c r="RF26">
        <v>0.2</v>
      </c>
      <c r="RG26">
        <v>0.1942708334</v>
      </c>
      <c r="RH26">
        <v>0.1979166666</v>
      </c>
      <c r="RI26">
        <v>0.1927083334</v>
      </c>
      <c r="RJ26">
        <v>0.1973958334</v>
      </c>
      <c r="RK26">
        <v>0.1958333334</v>
      </c>
      <c r="RL26">
        <v>0.1895833334</v>
      </c>
      <c r="RM26">
        <v>0.1932291666</v>
      </c>
      <c r="RN26">
        <v>0.1880208334</v>
      </c>
      <c r="RO26">
        <v>0.1880208334</v>
      </c>
      <c r="RP26">
        <v>0.190625</v>
      </c>
      <c r="RQ26">
        <v>0.1890625</v>
      </c>
      <c r="RR26">
        <v>0.1911458334</v>
      </c>
      <c r="RS26">
        <v>0.1875</v>
      </c>
      <c r="RT26">
        <v>0.1802083334</v>
      </c>
      <c r="RU26">
        <v>0.184375</v>
      </c>
      <c r="RV26">
        <v>0.1942708334</v>
      </c>
      <c r="RW26">
        <v>0.1953125</v>
      </c>
      <c r="RX26">
        <v>0.1911458334</v>
      </c>
      <c r="RY26">
        <v>0.1739583334</v>
      </c>
      <c r="RZ26">
        <v>0.1796875</v>
      </c>
      <c r="SA26">
        <v>0.178125</v>
      </c>
      <c r="SB26">
        <v>0.1760416666</v>
      </c>
      <c r="SC26">
        <v>0.1744791666</v>
      </c>
      <c r="SD26">
        <v>0.1744791666</v>
      </c>
      <c r="SE26">
        <v>0.1692708334</v>
      </c>
      <c r="SF26">
        <v>0.1697916666</v>
      </c>
      <c r="SG26">
        <v>0.1619791666</v>
      </c>
      <c r="SH26">
        <v>0.1588541666</v>
      </c>
      <c r="SI26">
        <v>0.1645833334</v>
      </c>
      <c r="SJ26">
        <v>0.165625</v>
      </c>
      <c r="SK26">
        <v>0.1640625</v>
      </c>
      <c r="SL26">
        <v>0.159375</v>
      </c>
      <c r="SM26">
        <v>0.1536458334</v>
      </c>
      <c r="SN26">
        <v>0.1588541666</v>
      </c>
      <c r="SO26">
        <v>0.15625</v>
      </c>
      <c r="SP26">
        <v>0.1661458334</v>
      </c>
      <c r="SQ26">
        <v>0.1635416666</v>
      </c>
      <c r="SR26">
        <v>0.1583333334</v>
      </c>
      <c r="SS26">
        <v>0.1625</v>
      </c>
      <c r="ST26">
        <v>0.1598958334</v>
      </c>
      <c r="SU26">
        <v>0.1645833334</v>
      </c>
      <c r="SV26">
        <v>0.16875</v>
      </c>
      <c r="SW26">
        <v>0.1625</v>
      </c>
      <c r="SX26">
        <v>0.16875</v>
      </c>
      <c r="SY26">
        <v>0.1703125</v>
      </c>
      <c r="SZ26">
        <v>0.1703125</v>
      </c>
      <c r="TA26">
        <v>0.1645833334</v>
      </c>
      <c r="TB26">
        <v>0.1739583334</v>
      </c>
      <c r="TC26">
        <v>0.1723958334</v>
      </c>
      <c r="TD26">
        <v>0.1661458334</v>
      </c>
      <c r="TE26">
        <v>0.1765625</v>
      </c>
      <c r="TF26">
        <v>0.1729166666</v>
      </c>
      <c r="TG26">
        <v>0.1760416666</v>
      </c>
      <c r="TH26">
        <v>0.1729166666</v>
      </c>
      <c r="TI26">
        <v>0.171875</v>
      </c>
      <c r="TJ26">
        <v>0.16875</v>
      </c>
      <c r="TK26">
        <v>0.1807291666</v>
      </c>
      <c r="TL26">
        <v>0.1776041666</v>
      </c>
      <c r="TM26">
        <v>0.1708333334</v>
      </c>
      <c r="TN26">
        <v>0.1776041666</v>
      </c>
      <c r="TO26">
        <v>0.1765625</v>
      </c>
      <c r="TP26">
        <v>0.1755208334</v>
      </c>
      <c r="TQ26">
        <v>0.1755208334</v>
      </c>
      <c r="TR26">
        <v>0.1692708334</v>
      </c>
      <c r="TS26">
        <v>0.1692708334</v>
      </c>
      <c r="TT26">
        <v>0.175</v>
      </c>
      <c r="TU26">
        <v>0.1734375</v>
      </c>
      <c r="TV26">
        <v>0.1802083334</v>
      </c>
      <c r="TW26">
        <v>0.1744791666</v>
      </c>
      <c r="TX26">
        <v>0.1848958334</v>
      </c>
      <c r="TY26">
        <v>0.1854166666</v>
      </c>
      <c r="TZ26">
        <v>0.1776041666</v>
      </c>
      <c r="UA26">
        <v>0.1765625</v>
      </c>
      <c r="UB26">
        <v>0.18125</v>
      </c>
      <c r="UC26">
        <v>0.1786458334</v>
      </c>
      <c r="UD26">
        <v>0.1723958334</v>
      </c>
      <c r="UE26">
        <v>0.1791666666</v>
      </c>
      <c r="UF26">
        <v>0.178125</v>
      </c>
      <c r="UG26">
        <v>0.1786458334</v>
      </c>
      <c r="UH26">
        <v>0.178125</v>
      </c>
      <c r="UI26">
        <v>0.1796875</v>
      </c>
      <c r="UJ26">
        <v>0.1770833334</v>
      </c>
      <c r="UK26">
        <v>0.1791666666</v>
      </c>
      <c r="UL26">
        <v>0.1755208334</v>
      </c>
      <c r="UM26">
        <v>0.1692708334</v>
      </c>
      <c r="UN26">
        <v>0.1645833334</v>
      </c>
      <c r="UO26">
        <v>0.1625</v>
      </c>
      <c r="UP26">
        <v>0.1619791666</v>
      </c>
      <c r="UQ26">
        <v>0.159375</v>
      </c>
      <c r="UR26">
        <v>0.1677083334</v>
      </c>
      <c r="US26">
        <v>0.1598958334</v>
      </c>
      <c r="UT26">
        <v>0.15625</v>
      </c>
      <c r="UU26">
        <v>0.1536458334</v>
      </c>
      <c r="UV26">
        <v>0.1541666666</v>
      </c>
      <c r="UW26">
        <v>0.1578125</v>
      </c>
      <c r="UX26">
        <v>0.1505208334</v>
      </c>
      <c r="UY26">
        <v>0.1442708334</v>
      </c>
      <c r="UZ26">
        <v>0.1427083334</v>
      </c>
      <c r="VA26">
        <v>0.1390625</v>
      </c>
      <c r="VB26">
        <v>0.1364583334</v>
      </c>
      <c r="VC26">
        <v>0.1338541666</v>
      </c>
      <c r="VD26">
        <v>0.1296875</v>
      </c>
      <c r="VE26">
        <v>0.1611842106</v>
      </c>
      <c r="VF26">
        <v>0.1618421052</v>
      </c>
      <c r="VG26">
        <v>0.1532894736</v>
      </c>
      <c r="VH26">
        <v>0.1565789474</v>
      </c>
      <c r="VI26">
        <v>0.1467105264</v>
      </c>
      <c r="VJ26">
        <v>0.1506578948</v>
      </c>
      <c r="VK26">
        <v>0.1513157894</v>
      </c>
      <c r="VL26">
        <v>0.1480263158</v>
      </c>
      <c r="VM26">
        <v>0.152631579</v>
      </c>
      <c r="VN26">
        <v>0.152631579</v>
      </c>
      <c r="VO26">
        <v>0.15</v>
      </c>
      <c r="VP26">
        <v>0.1539473684</v>
      </c>
      <c r="VQ26">
        <v>0.1605263158</v>
      </c>
      <c r="VR26">
        <v>0.1592105264</v>
      </c>
      <c r="VS26">
        <v>0.1532894736</v>
      </c>
      <c r="VT26">
        <v>0.1519736842</v>
      </c>
      <c r="VU26">
        <v>0.1546052632</v>
      </c>
      <c r="VV26">
        <v>0.1552631578</v>
      </c>
      <c r="VW26">
        <v>0.1559210526</v>
      </c>
      <c r="VX26">
        <v>0.1519736842</v>
      </c>
      <c r="VY26">
        <v>0.15</v>
      </c>
      <c r="VZ26">
        <v>0.1532894736</v>
      </c>
      <c r="WA26">
        <v>0.1513157894</v>
      </c>
      <c r="WB26">
        <v>0.1539473684</v>
      </c>
      <c r="WC26">
        <v>0.1506578948</v>
      </c>
      <c r="WD26">
        <v>0.1513157894</v>
      </c>
      <c r="WE26">
        <v>0.152631579</v>
      </c>
      <c r="WF26">
        <v>0.1546052632</v>
      </c>
      <c r="WG26">
        <v>0.147368421</v>
      </c>
      <c r="WH26">
        <v>0.1552631578</v>
      </c>
      <c r="WI26">
        <v>0.1421052632</v>
      </c>
      <c r="WJ26">
        <v>0.1506578948</v>
      </c>
      <c r="WK26">
        <v>0.1453947368</v>
      </c>
      <c r="WL26">
        <v>0.1480263158</v>
      </c>
      <c r="WM26">
        <v>0.1440789474</v>
      </c>
      <c r="WN26">
        <v>0.140131579</v>
      </c>
      <c r="WO26">
        <v>0.1355263158</v>
      </c>
      <c r="WP26">
        <v>0.1486842106</v>
      </c>
      <c r="WQ26">
        <v>0.1434210526</v>
      </c>
      <c r="WR26">
        <v>0.147368421</v>
      </c>
      <c r="WS26">
        <v>0.1388157894</v>
      </c>
      <c r="WT26">
        <v>0.1388157894</v>
      </c>
      <c r="WU26">
        <v>0.1434210526</v>
      </c>
      <c r="WV26">
        <v>0.1388157894</v>
      </c>
      <c r="WW26">
        <v>0.134868421</v>
      </c>
      <c r="WX26">
        <v>0.1328947368</v>
      </c>
      <c r="WY26">
        <v>0.134868421</v>
      </c>
      <c r="WZ26">
        <v>0.1322368422</v>
      </c>
      <c r="XA26">
        <v>0.1394736842</v>
      </c>
      <c r="XB26">
        <v>0.1453947368</v>
      </c>
      <c r="XC26">
        <v>0.1407894736</v>
      </c>
      <c r="XD26">
        <v>0.1381578948</v>
      </c>
      <c r="XE26">
        <v>0.1355263158</v>
      </c>
      <c r="XF26">
        <v>0.1421052632</v>
      </c>
      <c r="XG26">
        <v>0.1342105264</v>
      </c>
      <c r="XH26">
        <v>0.134868421</v>
      </c>
      <c r="XI26">
        <v>0.1342105264</v>
      </c>
      <c r="XJ26">
        <v>0.1407894736</v>
      </c>
      <c r="XK26">
        <v>0.1381578948</v>
      </c>
      <c r="XL26">
        <v>0.1407894736</v>
      </c>
      <c r="XM26">
        <v>0.1447368422</v>
      </c>
      <c r="XN26">
        <v>0.1407894736</v>
      </c>
      <c r="XO26">
        <v>0.1447368422</v>
      </c>
      <c r="XP26">
        <v>0.1480263158</v>
      </c>
      <c r="XQ26">
        <v>0.1493421052</v>
      </c>
      <c r="XR26">
        <v>0.1467105264</v>
      </c>
      <c r="XS26">
        <v>0.1467105264</v>
      </c>
      <c r="XT26">
        <v>0.1447368422</v>
      </c>
      <c r="XU26">
        <v>0.140131579</v>
      </c>
      <c r="XV26">
        <v>0.1421052632</v>
      </c>
      <c r="XW26">
        <v>0.1414473684</v>
      </c>
      <c r="XX26">
        <v>0.1407894736</v>
      </c>
      <c r="XY26">
        <v>0.1447368422</v>
      </c>
      <c r="XZ26">
        <v>0.1361842106</v>
      </c>
      <c r="YA26">
        <v>0.1342105264</v>
      </c>
      <c r="YB26">
        <v>0.1421052632</v>
      </c>
      <c r="YC26">
        <v>0.1460526316</v>
      </c>
      <c r="YD26">
        <v>0.1407894736</v>
      </c>
      <c r="YE26">
        <v>0.1381578948</v>
      </c>
      <c r="YF26">
        <v>0.1394736842</v>
      </c>
      <c r="YG26">
        <v>0.1394736842</v>
      </c>
      <c r="YH26">
        <v>0.1322368422</v>
      </c>
      <c r="YI26">
        <v>0.1361842106</v>
      </c>
      <c r="YJ26">
        <v>0.1388157894</v>
      </c>
      <c r="YK26">
        <v>0.1388157894</v>
      </c>
      <c r="YL26">
        <v>0.1388157894</v>
      </c>
      <c r="YM26">
        <v>0.1421052632</v>
      </c>
      <c r="YN26">
        <v>0.1388157894</v>
      </c>
      <c r="YO26">
        <v>0.1447368422</v>
      </c>
      <c r="YP26">
        <v>0.1414473684</v>
      </c>
      <c r="YQ26">
        <v>0.1368421052</v>
      </c>
      <c r="YR26">
        <v>0.1467105264</v>
      </c>
      <c r="YS26">
        <v>0.1355263158</v>
      </c>
      <c r="YT26">
        <v>0.1361842106</v>
      </c>
      <c r="YU26">
        <v>0.1256578948</v>
      </c>
      <c r="YV26">
        <v>0.1414473684</v>
      </c>
      <c r="YW26">
        <v>0.140131579</v>
      </c>
      <c r="YX26">
        <v>0.1427631578</v>
      </c>
      <c r="YY26">
        <v>0.1361842106</v>
      </c>
      <c r="YZ26">
        <v>0.1375</v>
      </c>
      <c r="ZA26">
        <v>0.1302631578</v>
      </c>
      <c r="ZB26">
        <v>0.1388157894</v>
      </c>
      <c r="ZC26">
        <v>0.1407894736</v>
      </c>
      <c r="ZD26">
        <v>0.1394736842</v>
      </c>
      <c r="ZE26">
        <v>0.1467105264</v>
      </c>
      <c r="ZF26">
        <v>0.1480263158</v>
      </c>
      <c r="ZG26">
        <v>0.147368421</v>
      </c>
      <c r="ZH26">
        <v>0.1486842106</v>
      </c>
      <c r="ZI26">
        <v>0.1453947368</v>
      </c>
      <c r="ZJ26">
        <v>0.1513157894</v>
      </c>
      <c r="ZK26">
        <v>0.1572368422</v>
      </c>
      <c r="ZL26">
        <v>0.1552631578</v>
      </c>
      <c r="ZM26">
        <v>0.1565789474</v>
      </c>
      <c r="ZN26">
        <v>0.1552631578</v>
      </c>
      <c r="ZO26">
        <v>0.1493421052</v>
      </c>
      <c r="ZP26">
        <v>0.1631578948</v>
      </c>
      <c r="ZQ26">
        <v>0.1519736842</v>
      </c>
      <c r="ZR26">
        <v>0.159868421</v>
      </c>
      <c r="ZS26">
        <v>0.1578947368</v>
      </c>
      <c r="ZT26">
        <v>0.1565789474</v>
      </c>
      <c r="ZU26">
        <v>0.1559210526</v>
      </c>
      <c r="ZV26">
        <v>0.1539473684</v>
      </c>
      <c r="ZW26">
        <v>0.1559210526</v>
      </c>
      <c r="ZX26">
        <v>0.1578947368</v>
      </c>
      <c r="ZY26">
        <v>0.1657894736</v>
      </c>
      <c r="ZZ26">
        <v>0.1638157894</v>
      </c>
      <c r="AAA26">
        <v>0.1625</v>
      </c>
      <c r="AAB26">
        <v>0.1684210526</v>
      </c>
      <c r="AAC26">
        <v>0.1644736842</v>
      </c>
      <c r="AAD26">
        <v>0.1664473684</v>
      </c>
      <c r="AAE26">
        <v>0.1690789474</v>
      </c>
      <c r="AAF26">
        <v>0.159868421</v>
      </c>
      <c r="AAG26">
        <v>0.1664473684</v>
      </c>
      <c r="AAH26">
        <v>0.1671052632</v>
      </c>
      <c r="AAI26">
        <v>0.1513157894</v>
      </c>
      <c r="AAJ26">
        <v>0.1644736842</v>
      </c>
      <c r="AAK26">
        <v>0.1559210526</v>
      </c>
      <c r="AAL26">
        <v>0.172368421</v>
      </c>
      <c r="AAM26">
        <v>0.1703947368</v>
      </c>
      <c r="AAN26">
        <v>0.1782894736</v>
      </c>
      <c r="AAO26">
        <v>0.190131579</v>
      </c>
      <c r="AAP26">
        <v>0.1947368422</v>
      </c>
      <c r="AAQ26">
        <v>0.197368421</v>
      </c>
      <c r="AAR26">
        <v>0.1921052632</v>
      </c>
      <c r="AAS26">
        <v>0.1894736842</v>
      </c>
      <c r="AAT26">
        <v>0.190131579</v>
      </c>
      <c r="AAU26">
        <v>0.1868421052</v>
      </c>
      <c r="AAV26">
        <v>0.1881578948</v>
      </c>
      <c r="AAW26">
        <v>0.1861842106</v>
      </c>
      <c r="AAX26">
        <v>0.197368421</v>
      </c>
      <c r="AAY26">
        <v>0.190131579</v>
      </c>
      <c r="AAZ26">
        <v>0.190131579</v>
      </c>
      <c r="ABA26">
        <v>0.1855263158</v>
      </c>
      <c r="ABB26">
        <v>0.1907894736</v>
      </c>
      <c r="ABC26">
        <v>0.1960526316</v>
      </c>
      <c r="ABD26">
        <v>0.1868421052</v>
      </c>
      <c r="ABE26">
        <v>0.1953947368</v>
      </c>
      <c r="ABF26">
        <v>0.1907894736</v>
      </c>
      <c r="ABG26">
        <v>0.1993421052</v>
      </c>
      <c r="ABH26">
        <v>0.1986842106</v>
      </c>
      <c r="ABI26">
        <v>0.1940789474</v>
      </c>
      <c r="ABJ26">
        <v>0.2</v>
      </c>
      <c r="ABK26">
        <v>0.1986842106</v>
      </c>
      <c r="ABL26">
        <v>0.1986842106</v>
      </c>
      <c r="ABM26">
        <v>0.197368421</v>
      </c>
      <c r="ABN26">
        <v>0.1953947368</v>
      </c>
      <c r="ABO26">
        <v>0.190131579</v>
      </c>
      <c r="ABP26">
        <v>0.1927631578</v>
      </c>
      <c r="ABQ26">
        <v>0.1993421052</v>
      </c>
      <c r="ABR26">
        <v>0.1953947368</v>
      </c>
      <c r="ABS26">
        <v>0.1855263158</v>
      </c>
      <c r="ABT26">
        <v>0.1835526316</v>
      </c>
      <c r="ABU26">
        <v>0.1822368422</v>
      </c>
      <c r="ABV26">
        <v>0.177631579</v>
      </c>
      <c r="ABW26">
        <v>0.1763157894</v>
      </c>
      <c r="ABX26">
        <v>0.1730263158</v>
      </c>
      <c r="ABY26">
        <v>0.1763157894</v>
      </c>
      <c r="ABZ26">
        <v>0.1782894736</v>
      </c>
      <c r="ACA26">
        <v>0.1789473684</v>
      </c>
      <c r="ACB26">
        <v>0.1782894736</v>
      </c>
      <c r="ACC26">
        <v>0.1743421052</v>
      </c>
      <c r="ACD26">
        <v>0.1730263158</v>
      </c>
      <c r="ACE26">
        <v>0.1684210526</v>
      </c>
      <c r="ACF26">
        <v>0.1769736842</v>
      </c>
      <c r="ACG26">
        <v>0.1730263158</v>
      </c>
      <c r="ACH26">
        <v>0.1664473684</v>
      </c>
      <c r="ACI26">
        <v>0.1664473684</v>
      </c>
      <c r="ACJ26">
        <v>0.1710526316</v>
      </c>
      <c r="ACK26">
        <v>0.1802631578</v>
      </c>
      <c r="ACL26">
        <v>0.1861842106</v>
      </c>
      <c r="ACM26">
        <v>0.1921052632</v>
      </c>
      <c r="ACN26">
        <v>0.1927631578</v>
      </c>
      <c r="ACO26">
        <v>0.1855263158</v>
      </c>
      <c r="ACP26">
        <v>0.177631579</v>
      </c>
      <c r="ACQ26">
        <v>0.1782894736</v>
      </c>
      <c r="ACR26">
        <v>0.1835526316</v>
      </c>
      <c r="ACS26">
        <v>0.1894736842</v>
      </c>
      <c r="ACT26">
        <v>0.1822368422</v>
      </c>
      <c r="ACU26">
        <v>0.1756578948</v>
      </c>
      <c r="ACV26">
        <v>0.1769736842</v>
      </c>
      <c r="ACW26">
        <v>0.1835526316</v>
      </c>
      <c r="ACX26">
        <v>0.1802631578</v>
      </c>
      <c r="ACY26">
        <v>0.1914473684</v>
      </c>
      <c r="ACZ26">
        <v>0.184868421</v>
      </c>
      <c r="ADA26">
        <v>0.1940789474</v>
      </c>
      <c r="ADB26">
        <v>0.1953947368</v>
      </c>
      <c r="ADC26">
        <v>0.1828947368</v>
      </c>
      <c r="ADD26">
        <v>0.190131579</v>
      </c>
      <c r="ADE26">
        <v>0.1868421052</v>
      </c>
      <c r="ADF26">
        <v>0.1789473684</v>
      </c>
      <c r="ADG26">
        <v>0.1703947368</v>
      </c>
      <c r="ADH26">
        <v>0.1789473684</v>
      </c>
      <c r="ADI26">
        <v>0.1782894736</v>
      </c>
      <c r="ADJ26">
        <v>0.1703947368</v>
      </c>
      <c r="ADK26">
        <v>0.1717105264</v>
      </c>
      <c r="ADL26">
        <v>0.1690789474</v>
      </c>
      <c r="ADM26">
        <v>0.1710526316</v>
      </c>
      <c r="ADN26">
        <v>0.1769736842</v>
      </c>
      <c r="ADO26">
        <v>0.172368421</v>
      </c>
      <c r="ADP26">
        <v>0.175</v>
      </c>
      <c r="ADQ26">
        <v>0.1743421052</v>
      </c>
      <c r="ADR26">
        <v>0.1684210526</v>
      </c>
      <c r="ADS26">
        <v>0.1671052632</v>
      </c>
      <c r="ADT26">
        <v>0.165131579</v>
      </c>
      <c r="ADU26">
        <v>0.1605263158</v>
      </c>
      <c r="ADV26">
        <v>0.1756578948</v>
      </c>
      <c r="ADW26">
        <v>0.172368421</v>
      </c>
      <c r="ADX26">
        <v>0.1861842106</v>
      </c>
      <c r="ADY26">
        <v>0.1934210526</v>
      </c>
      <c r="ADZ26">
        <v>0.1855263158</v>
      </c>
      <c r="AEA26">
        <v>0.1842105264</v>
      </c>
      <c r="AEB26">
        <v>0.1980263158</v>
      </c>
      <c r="AEC26">
        <v>0.190131579</v>
      </c>
      <c r="AED26">
        <v>0.1875</v>
      </c>
      <c r="AEE26">
        <v>0.1914473684</v>
      </c>
      <c r="AEF26">
        <v>0.1868421052</v>
      </c>
      <c r="AEG26">
        <v>0.184868421</v>
      </c>
      <c r="AEH26">
        <v>0.1809210526</v>
      </c>
      <c r="AEI26">
        <v>0.1875</v>
      </c>
      <c r="AEJ26">
        <v>0.184868421</v>
      </c>
      <c r="AEK26">
        <v>0.1789473684</v>
      </c>
      <c r="AEL26">
        <v>0.1822368422</v>
      </c>
      <c r="AEM26">
        <v>0.184868421</v>
      </c>
      <c r="AEN26">
        <v>0.1855263158</v>
      </c>
      <c r="AEO26">
        <v>0.1743421052</v>
      </c>
      <c r="AEP26">
        <v>0.1822368422</v>
      </c>
      <c r="AEQ26">
        <v>0.1756578948</v>
      </c>
      <c r="AER26">
        <v>0.1743421052</v>
      </c>
      <c r="AES26">
        <v>0.1710526316</v>
      </c>
      <c r="AET26">
        <v>0.1763157894</v>
      </c>
      <c r="AEU26">
        <v>0.1802631578</v>
      </c>
      <c r="AEV26">
        <v>0.175</v>
      </c>
      <c r="AEW26">
        <v>0.177631579</v>
      </c>
      <c r="AEX26">
        <v>0.177631579</v>
      </c>
      <c r="AEY26">
        <v>0.172368421</v>
      </c>
      <c r="AEZ26">
        <v>0.1855263158</v>
      </c>
      <c r="AFA26">
        <v>0.1822368422</v>
      </c>
      <c r="AFB26">
        <v>0.1822368422</v>
      </c>
      <c r="AFC26">
        <v>0.1828947368</v>
      </c>
      <c r="AFD26">
        <v>0.1875</v>
      </c>
      <c r="AFE26">
        <v>0.177631579</v>
      </c>
      <c r="AFF26">
        <v>0.1736842106</v>
      </c>
      <c r="AFG26">
        <v>0.177631579</v>
      </c>
      <c r="AFH26">
        <v>0.177631579</v>
      </c>
      <c r="AFI26">
        <v>0.1703947368</v>
      </c>
      <c r="AFJ26">
        <v>0.175</v>
      </c>
      <c r="AFK26">
        <v>0.1769736842</v>
      </c>
      <c r="AFL26">
        <v>0.1697368422</v>
      </c>
      <c r="AFM26">
        <v>0.1690789474</v>
      </c>
      <c r="AFN26">
        <v>0.1644736842</v>
      </c>
      <c r="AFO26">
        <v>0.1644736842</v>
      </c>
      <c r="AFP26">
        <v>0.1664473684</v>
      </c>
      <c r="AFQ26">
        <v>0.1565789474</v>
      </c>
      <c r="AFR26">
        <v>0.1638157894</v>
      </c>
      <c r="AFS26">
        <v>0.159868421</v>
      </c>
      <c r="AFT26">
        <v>0.1585526316</v>
      </c>
      <c r="AFU26">
        <v>0.1618421052</v>
      </c>
      <c r="AFV26">
        <v>0.1657894736</v>
      </c>
      <c r="AFW26">
        <v>0.1559210526</v>
      </c>
      <c r="AFX26">
        <v>0.1618421052</v>
      </c>
      <c r="AFY26">
        <v>0.1552631578</v>
      </c>
      <c r="AFZ26">
        <v>0.1506578948</v>
      </c>
      <c r="AGA26">
        <v>0.1552631578</v>
      </c>
      <c r="AGB26">
        <v>0.1414473684</v>
      </c>
      <c r="AGC26">
        <v>0.1467105264</v>
      </c>
      <c r="AGD26">
        <v>0.1519736842</v>
      </c>
      <c r="AGE26">
        <v>0.1434210526</v>
      </c>
      <c r="AGF26">
        <v>0.140131579</v>
      </c>
      <c r="AGG26">
        <v>0.1858490566</v>
      </c>
      <c r="AGH26">
        <v>0.2</v>
      </c>
      <c r="AGI26">
        <v>0.2</v>
      </c>
      <c r="AGJ26">
        <v>0.1858490566</v>
      </c>
      <c r="AGK26">
        <v>0.1952830188</v>
      </c>
      <c r="AGL26">
        <v>0.1801886792</v>
      </c>
      <c r="AGM26">
        <v>0.1811320754</v>
      </c>
      <c r="AGN26">
        <v>0.1839622642</v>
      </c>
      <c r="AGO26">
        <v>0.1905660378</v>
      </c>
      <c r="AGP26">
        <v>0.187735849</v>
      </c>
      <c r="AGQ26">
        <v>0.1839622642</v>
      </c>
      <c r="AGR26">
        <v>0.1745283018</v>
      </c>
      <c r="AGS26">
        <v>0.179245283</v>
      </c>
      <c r="AGT26">
        <v>0.1867924528</v>
      </c>
      <c r="AGU26">
        <v>0.1811320754</v>
      </c>
      <c r="AGV26">
        <v>0.1811320754</v>
      </c>
      <c r="AGW26">
        <v>0.179245283</v>
      </c>
      <c r="AGX26">
        <v>0.1735849056</v>
      </c>
      <c r="AGY26">
        <v>0.1726415094</v>
      </c>
      <c r="AGZ26">
        <v>0.1688679246</v>
      </c>
      <c r="AHA26">
        <v>0.183018868</v>
      </c>
      <c r="AHB26">
        <v>0.187735849</v>
      </c>
      <c r="AHC26">
        <v>0.179245283</v>
      </c>
      <c r="AHD26">
        <v>0.1735849056</v>
      </c>
      <c r="AHE26">
        <v>0.1660377358</v>
      </c>
      <c r="AHF26">
        <v>0.1688679246</v>
      </c>
      <c r="AHG26">
        <v>0.1698113208</v>
      </c>
      <c r="AHH26">
        <v>0.1603773584</v>
      </c>
      <c r="AHI26">
        <v>0.1783018868</v>
      </c>
      <c r="AHJ26">
        <v>0.162264151</v>
      </c>
      <c r="AHK26">
        <v>0.179245283</v>
      </c>
      <c r="AHL26">
        <v>0.1603773584</v>
      </c>
      <c r="AHM26">
        <v>0.1650943396</v>
      </c>
      <c r="AHN26">
        <v>0.1783018868</v>
      </c>
      <c r="AHO26">
        <v>0.1773584906</v>
      </c>
      <c r="AHP26">
        <v>0.1764150944</v>
      </c>
      <c r="AHQ26">
        <v>0.1773584906</v>
      </c>
      <c r="AHR26">
        <v>0.1603773584</v>
      </c>
      <c r="AHS26">
        <v>0.1688679246</v>
      </c>
      <c r="AHT26">
        <v>0.1688679246</v>
      </c>
      <c r="AHU26">
        <v>0.1613207548</v>
      </c>
      <c r="AHV26">
        <v>0.162264151</v>
      </c>
      <c r="AHW26">
        <v>0.1547169812</v>
      </c>
      <c r="AHX26">
        <v>0.1716981132</v>
      </c>
      <c r="AHY26">
        <v>0.1556603774</v>
      </c>
      <c r="AHZ26">
        <v>0.1566037736</v>
      </c>
      <c r="AIA26">
        <v>0.1641509434</v>
      </c>
      <c r="AIB26">
        <v>0.1650943396</v>
      </c>
      <c r="AIC26">
        <v>0.1716981132</v>
      </c>
      <c r="AID26">
        <v>0.1566037736</v>
      </c>
      <c r="AIE26">
        <v>0.166981132</v>
      </c>
      <c r="AIF26">
        <v>0.1632075472</v>
      </c>
      <c r="AIG26">
        <v>0.1632075472</v>
      </c>
      <c r="AIH26">
        <v>0.1735849056</v>
      </c>
      <c r="AII26">
        <v>0.166981132</v>
      </c>
      <c r="AIJ26">
        <v>0.1594339622</v>
      </c>
      <c r="AIK26">
        <v>0.1632075472</v>
      </c>
      <c r="AIL26">
        <v>0.1716981132</v>
      </c>
      <c r="AIM26">
        <v>0.1679245284</v>
      </c>
      <c r="AIN26">
        <v>0.1594339622</v>
      </c>
      <c r="AIO26">
        <v>0.1556603774</v>
      </c>
      <c r="AIP26">
        <v>0.1632075472</v>
      </c>
      <c r="AIQ26">
        <v>0.1594339622</v>
      </c>
      <c r="AIR26">
        <v>0.1754716982</v>
      </c>
      <c r="AIS26">
        <v>0.170754717</v>
      </c>
      <c r="AIT26">
        <v>0.1603773584</v>
      </c>
      <c r="AIU26">
        <v>0.1641509434</v>
      </c>
      <c r="AIV26">
        <v>0.162264151</v>
      </c>
      <c r="AIW26">
        <v>0.166981132</v>
      </c>
      <c r="AIX26">
        <v>0.1641509434</v>
      </c>
      <c r="AIY26">
        <v>0.1745283018</v>
      </c>
      <c r="AIZ26">
        <v>0.170754717</v>
      </c>
      <c r="AJA26">
        <v>0.1660377358</v>
      </c>
      <c r="AJB26">
        <v>0.1726415094</v>
      </c>
      <c r="AJC26">
        <v>0.1603773584</v>
      </c>
      <c r="AJD26">
        <v>0.1575471698</v>
      </c>
      <c r="AJE26">
        <v>0.170754717</v>
      </c>
      <c r="AJF26">
        <v>0.1679245284</v>
      </c>
      <c r="AJG26">
        <v>0.1632075472</v>
      </c>
      <c r="AJH26">
        <v>0.1603773584</v>
      </c>
      <c r="AJI26">
        <v>0.1641509434</v>
      </c>
      <c r="AJJ26">
        <v>0.153773585</v>
      </c>
      <c r="AJK26">
        <v>0.1613207548</v>
      </c>
      <c r="AJL26">
        <v>0.1594339622</v>
      </c>
      <c r="AJM26">
        <v>0.1688679246</v>
      </c>
      <c r="AJN26">
        <v>0.1698113208</v>
      </c>
      <c r="AJO26">
        <v>0.1632075472</v>
      </c>
      <c r="AJP26">
        <v>0.1726415094</v>
      </c>
      <c r="AJQ26">
        <v>0.1650943396</v>
      </c>
      <c r="AJR26">
        <v>0.1632075472</v>
      </c>
      <c r="AJS26">
        <v>0.1556603774</v>
      </c>
      <c r="AJT26">
        <v>0.1575471698</v>
      </c>
      <c r="AJU26">
        <v>0.1575471698</v>
      </c>
      <c r="AJV26">
        <v>0.1509433962</v>
      </c>
      <c r="AJW26">
        <v>0.153773585</v>
      </c>
      <c r="AJX26">
        <v>0.1509433962</v>
      </c>
      <c r="AJY26">
        <v>0.1481132076</v>
      </c>
      <c r="AJZ26">
        <v>0.146226415</v>
      </c>
      <c r="AKA26">
        <v>0.141509434</v>
      </c>
      <c r="AKB26">
        <v>0.1424528302</v>
      </c>
      <c r="AKC26">
        <v>0.1386792452</v>
      </c>
      <c r="AKD26">
        <v>0.1103773584</v>
      </c>
      <c r="AKE26">
        <v>0.1235849056</v>
      </c>
      <c r="AKF26">
        <v>0.1188679246</v>
      </c>
      <c r="AKG26">
        <v>0.1188679246</v>
      </c>
      <c r="AKH26">
        <v>0.1235849056</v>
      </c>
      <c r="AKI26">
        <v>0.1179245284</v>
      </c>
      <c r="AKJ26">
        <v>0.1235849056</v>
      </c>
      <c r="AKK26">
        <v>0.129245283</v>
      </c>
      <c r="AKL26">
        <v>0.1367924528</v>
      </c>
      <c r="AKM26">
        <v>0.141509434</v>
      </c>
      <c r="AKN26">
        <v>0.1320754716</v>
      </c>
      <c r="AKO26">
        <v>0.1301886792</v>
      </c>
      <c r="AKP26">
        <v>0.1301886792</v>
      </c>
      <c r="AKQ26">
        <v>0.1358490566</v>
      </c>
      <c r="AKR26">
        <v>0.1235849056</v>
      </c>
      <c r="AKS26">
        <v>0.1235849056</v>
      </c>
      <c r="AKT26">
        <v>0.120754717</v>
      </c>
      <c r="AKU26">
        <v>0.1301886792</v>
      </c>
      <c r="AKV26">
        <v>0.1254716982</v>
      </c>
      <c r="AKW26">
        <v>0.137735849</v>
      </c>
      <c r="AKX26">
        <v>0.133018868</v>
      </c>
      <c r="AKY26">
        <v>0.1320754716</v>
      </c>
      <c r="AKZ26">
        <v>0.146226415</v>
      </c>
      <c r="ALA26">
        <v>0.146226415</v>
      </c>
      <c r="ALB26">
        <v>0.146226415</v>
      </c>
      <c r="ALC26">
        <v>0.1490566038</v>
      </c>
      <c r="ALD26">
        <v>0.153773585</v>
      </c>
      <c r="ALE26">
        <v>0.146226415</v>
      </c>
      <c r="ALF26">
        <v>0.146226415</v>
      </c>
      <c r="ALG26">
        <v>0.1509433962</v>
      </c>
      <c r="ALH26">
        <v>0.1481132076</v>
      </c>
      <c r="ALI26">
        <v>0.1481132076</v>
      </c>
      <c r="ALJ26">
        <v>0.1556603774</v>
      </c>
      <c r="ALK26">
        <v>0.1405660378</v>
      </c>
      <c r="ALL26">
        <v>0.141509434</v>
      </c>
      <c r="ALM26">
        <v>0.1452830188</v>
      </c>
      <c r="ALN26">
        <v>0.1481132076</v>
      </c>
      <c r="ALO26">
        <v>0.1481132076</v>
      </c>
      <c r="ALP26">
        <v>0.170754717</v>
      </c>
      <c r="ALQ26">
        <v>0.179245283</v>
      </c>
      <c r="ALR26">
        <v>0.170754717</v>
      </c>
      <c r="ALS26">
        <v>0.1679245284</v>
      </c>
      <c r="ALT26">
        <v>0.1594339622</v>
      </c>
      <c r="ALU26">
        <v>0.162264151</v>
      </c>
      <c r="ALV26">
        <v>0.1632075472</v>
      </c>
      <c r="ALW26">
        <v>0.1632075472</v>
      </c>
      <c r="ALX26">
        <v>0.162264151</v>
      </c>
      <c r="ALY26">
        <v>0.1632075472</v>
      </c>
      <c r="ALZ26">
        <v>0.1641509434</v>
      </c>
      <c r="AMA26">
        <v>0.1650943396</v>
      </c>
      <c r="AMB26">
        <v>0.158490566</v>
      </c>
      <c r="AMC26">
        <v>0.1556603774</v>
      </c>
      <c r="AMD26">
        <v>0.1603773584</v>
      </c>
      <c r="AME26">
        <v>0.1632075472</v>
      </c>
      <c r="AMF26">
        <v>0.1632075472</v>
      </c>
      <c r="AMG26">
        <v>0.1688679246</v>
      </c>
      <c r="AMH26">
        <v>0.1556603774</v>
      </c>
      <c r="AMI26">
        <v>0.1547169812</v>
      </c>
      <c r="AMJ26">
        <v>0.1566037736</v>
      </c>
      <c r="AMK26">
        <v>0.1566037736</v>
      </c>
      <c r="AML26">
        <v>0.1518867924</v>
      </c>
      <c r="AMM26">
        <v>0.1556603774</v>
      </c>
      <c r="AMN26">
        <v>0.1603773584</v>
      </c>
      <c r="AMO26">
        <v>0.1613207548</v>
      </c>
      <c r="AMP26">
        <v>0.1424528302</v>
      </c>
      <c r="AMQ26">
        <v>0.1424528302</v>
      </c>
      <c r="AMR26">
        <v>0.1424528302</v>
      </c>
      <c r="AMS26">
        <v>0.1358490566</v>
      </c>
      <c r="AMT26">
        <v>0.146226415</v>
      </c>
      <c r="AMU26">
        <v>0.1509433962</v>
      </c>
      <c r="AMV26">
        <v>0.141509434</v>
      </c>
      <c r="AMW26">
        <v>0.1547169812</v>
      </c>
      <c r="AMX26">
        <v>0.146226415</v>
      </c>
      <c r="AMY26">
        <v>0.146226415</v>
      </c>
      <c r="AMZ26">
        <v>0.1367924528</v>
      </c>
      <c r="ANA26">
        <v>0.141509434</v>
      </c>
      <c r="ANB26">
        <v>0.1349056604</v>
      </c>
      <c r="ANC26">
        <v>0.137735849</v>
      </c>
      <c r="AND26">
        <v>0.1405660378</v>
      </c>
      <c r="ANE26">
        <v>0.146226415</v>
      </c>
      <c r="ANF26">
        <v>0.1386792452</v>
      </c>
      <c r="ANG26">
        <v>0.1443396226</v>
      </c>
      <c r="ANH26">
        <v>0.1509433962</v>
      </c>
      <c r="ANI26">
        <v>0.153773585</v>
      </c>
      <c r="ANJ26">
        <v>0.1528301886</v>
      </c>
      <c r="ANK26">
        <v>0.1594339622</v>
      </c>
      <c r="ANL26">
        <v>0.1641509434</v>
      </c>
      <c r="ANM26">
        <v>0.1641509434</v>
      </c>
      <c r="ANN26">
        <v>0.1679245284</v>
      </c>
      <c r="ANO26">
        <v>0.1688679246</v>
      </c>
      <c r="ANP26">
        <v>0.166981132</v>
      </c>
      <c r="ANQ26">
        <v>0.1613207548</v>
      </c>
      <c r="ANR26">
        <v>0.1660377358</v>
      </c>
      <c r="ANS26">
        <v>0.1716981132</v>
      </c>
      <c r="ANT26">
        <v>0.166981132</v>
      </c>
      <c r="ANU26">
        <v>0.1716981132</v>
      </c>
      <c r="ANV26">
        <v>0.1754716982</v>
      </c>
      <c r="ANW26">
        <v>0.1726415094</v>
      </c>
      <c r="ANX26">
        <v>0.1773584906</v>
      </c>
      <c r="ANY26">
        <v>0.1745283018</v>
      </c>
      <c r="ANZ26">
        <v>0.1783018868</v>
      </c>
      <c r="AOA26">
        <v>0.183018868</v>
      </c>
      <c r="AOB26">
        <v>0.1839622642</v>
      </c>
      <c r="AOC26">
        <v>0.1698113208</v>
      </c>
      <c r="AOD26">
        <v>0.1745283018</v>
      </c>
      <c r="AOE26">
        <v>0.1735849056</v>
      </c>
      <c r="AOF26">
        <v>0.1745283018</v>
      </c>
      <c r="AOG26">
        <v>0.162264151</v>
      </c>
      <c r="AOH26">
        <v>0.1613207548</v>
      </c>
      <c r="AOI26">
        <v>0.1613207548</v>
      </c>
      <c r="AOJ26">
        <v>0.1641509434</v>
      </c>
      <c r="AOK26">
        <v>0.162264151</v>
      </c>
      <c r="AOL26">
        <v>0.1650943396</v>
      </c>
      <c r="AOM26">
        <v>0.1716981132</v>
      </c>
      <c r="AON26">
        <v>0.1716981132</v>
      </c>
      <c r="AOO26">
        <v>0.1716981132</v>
      </c>
      <c r="AOP26">
        <v>0.166981132</v>
      </c>
      <c r="AOQ26">
        <v>0.1679245284</v>
      </c>
      <c r="AOR26">
        <v>0.1650943396</v>
      </c>
      <c r="AOS26">
        <v>0.1613207548</v>
      </c>
      <c r="AOT26">
        <v>0.1613207548</v>
      </c>
      <c r="AOU26">
        <v>0.1660377358</v>
      </c>
      <c r="AOV26">
        <v>0.1603773584</v>
      </c>
      <c r="AOW26">
        <v>0.1735849056</v>
      </c>
      <c r="AOX26">
        <v>0.179245283</v>
      </c>
      <c r="AOY26">
        <v>0.1896226416</v>
      </c>
      <c r="AOZ26">
        <v>0.1849056604</v>
      </c>
      <c r="APA26">
        <v>0.1820754716</v>
      </c>
      <c r="APB26">
        <v>0.1849056604</v>
      </c>
      <c r="APC26">
        <v>0.1849056604</v>
      </c>
      <c r="APD26">
        <v>0.187735849</v>
      </c>
      <c r="APE26">
        <v>0.187735849</v>
      </c>
      <c r="APF26">
        <v>0.1924528302</v>
      </c>
      <c r="APG26">
        <v>0.1867924528</v>
      </c>
      <c r="APH26">
        <v>0.183018868</v>
      </c>
      <c r="API26">
        <v>0.183018868</v>
      </c>
      <c r="APJ26">
        <v>0.1886792452</v>
      </c>
      <c r="APK26">
        <v>0.187735849</v>
      </c>
      <c r="APL26">
        <v>0.1933962264</v>
      </c>
      <c r="APM26">
        <v>0.1886792452</v>
      </c>
      <c r="APN26">
        <v>0.1886792452</v>
      </c>
      <c r="APO26">
        <v>0.1801886792</v>
      </c>
      <c r="APP26">
        <v>0.1773584906</v>
      </c>
      <c r="APQ26">
        <v>0.1754716982</v>
      </c>
      <c r="APR26">
        <v>0.1726415094</v>
      </c>
      <c r="APS26">
        <v>0.1688679246</v>
      </c>
      <c r="APT26">
        <v>0.1745283018</v>
      </c>
      <c r="APU26">
        <v>0.1688679246</v>
      </c>
      <c r="APV26">
        <v>0.1641509434</v>
      </c>
      <c r="APW26">
        <v>0.162264151</v>
      </c>
      <c r="APX26">
        <v>0.1688679246</v>
      </c>
      <c r="APY26">
        <v>0.1641509434</v>
      </c>
      <c r="APZ26">
        <v>0.1735849056</v>
      </c>
      <c r="AQA26">
        <v>0.1735849056</v>
      </c>
      <c r="AQB26">
        <v>0.1754716982</v>
      </c>
      <c r="AQC26">
        <v>0.1726415094</v>
      </c>
      <c r="AQD26">
        <v>0.1726415094</v>
      </c>
      <c r="AQE26">
        <v>0.1735849056</v>
      </c>
      <c r="AQF26">
        <v>0.1716981132</v>
      </c>
      <c r="AQG26">
        <v>0.1688679246</v>
      </c>
      <c r="AQH26">
        <v>0.1754716982</v>
      </c>
      <c r="AQI26">
        <v>0.187735849</v>
      </c>
      <c r="AQJ26">
        <v>0.1735849056</v>
      </c>
      <c r="AQK26">
        <v>0.183018868</v>
      </c>
      <c r="AQL26">
        <v>0.1896226416</v>
      </c>
      <c r="AQM26">
        <v>0.1849056604</v>
      </c>
      <c r="AQN26">
        <v>0.1849056604</v>
      </c>
      <c r="AQO26">
        <v>0.1990566038</v>
      </c>
      <c r="AQP26">
        <v>0.1943396226</v>
      </c>
      <c r="AQQ26">
        <v>0.1839622642</v>
      </c>
      <c r="AQR26">
        <v>0.162264151</v>
      </c>
      <c r="AQS26">
        <v>0.1547169812</v>
      </c>
      <c r="AQT26">
        <v>0.1443396226</v>
      </c>
      <c r="AQU26">
        <v>0.146226415</v>
      </c>
      <c r="AQV26">
        <v>0.146226415</v>
      </c>
      <c r="AQW26">
        <v>0.15</v>
      </c>
      <c r="AQX26">
        <v>0.1452830188</v>
      </c>
      <c r="AQY26">
        <v>0.146226415</v>
      </c>
      <c r="AQZ26">
        <v>0.141509434</v>
      </c>
      <c r="ARA26">
        <v>0.137735849</v>
      </c>
      <c r="ARB26">
        <v>0.137735849</v>
      </c>
      <c r="ARC26">
        <v>0.1301886792</v>
      </c>
      <c r="ARD26">
        <v>0.1254716982</v>
      </c>
      <c r="ARE26">
        <v>0.1311320754</v>
      </c>
      <c r="ARF26">
        <v>0.129245283</v>
      </c>
      <c r="ARG26">
        <v>0.1273584906</v>
      </c>
      <c r="ARH26">
        <v>0.1264150944</v>
      </c>
      <c r="ARI26">
        <v>0.098561151</v>
      </c>
      <c r="ARJ26">
        <v>0.0971223022</v>
      </c>
      <c r="ARK26">
        <v>0.0928057554</v>
      </c>
      <c r="ARL26">
        <v>0.0928057554</v>
      </c>
      <c r="ARM26">
        <v>0.0928057554</v>
      </c>
      <c r="ARN26">
        <v>0.089208633</v>
      </c>
      <c r="ARO26">
        <v>0.0870503598</v>
      </c>
      <c r="ARP26">
        <v>0.0877697842</v>
      </c>
      <c r="ARQ26">
        <v>0.0877697842</v>
      </c>
      <c r="ARR26">
        <v>0.0856115108</v>
      </c>
      <c r="ARS26">
        <v>0.0856115108</v>
      </c>
      <c r="ART26">
        <v>0.0848920864</v>
      </c>
      <c r="ARU26">
        <v>0.0848920864</v>
      </c>
      <c r="ARV26">
        <v>0.0856115108</v>
      </c>
      <c r="ARW26">
        <v>0.0856115108</v>
      </c>
      <c r="ARX26">
        <v>0.0820143884</v>
      </c>
      <c r="ARY26">
        <v>0.0805755396</v>
      </c>
      <c r="ARZ26">
        <v>0.0805755396</v>
      </c>
      <c r="ASA26">
        <v>0.0805755396</v>
      </c>
      <c r="ASB26">
        <v>0.0820143884</v>
      </c>
      <c r="ASC26">
        <v>0.0784172662</v>
      </c>
      <c r="ASD26">
        <v>0.082733813</v>
      </c>
      <c r="ASE26">
        <v>0.0791366906</v>
      </c>
      <c r="ASF26">
        <v>0.0791366906</v>
      </c>
      <c r="ASG26">
        <v>0.0791366906</v>
      </c>
      <c r="ASH26">
        <v>0.0769784172</v>
      </c>
      <c r="ASI26">
        <v>0.0791366906</v>
      </c>
      <c r="ASJ26">
        <v>0.0755395684</v>
      </c>
      <c r="ASK26">
        <v>0.0776978418</v>
      </c>
      <c r="ASL26">
        <v>0.0755395684</v>
      </c>
      <c r="ASM26">
        <v>0.0791366906</v>
      </c>
      <c r="ASN26">
        <v>0.0769784172</v>
      </c>
      <c r="ASO26">
        <v>0.0769784172</v>
      </c>
      <c r="ASP26">
        <v>0.0748201438</v>
      </c>
      <c r="ASQ26">
        <v>0.0712230216</v>
      </c>
      <c r="ASR26">
        <v>0.0784172662</v>
      </c>
      <c r="ASS26">
        <v>0.0748201438</v>
      </c>
      <c r="AST26">
        <v>0.0748201438</v>
      </c>
      <c r="ASU26">
        <v>0.0748201438</v>
      </c>
      <c r="ASV26">
        <v>0.0762589928</v>
      </c>
      <c r="ASW26">
        <v>0.0741007194</v>
      </c>
      <c r="ASX26">
        <v>0.0741007194</v>
      </c>
      <c r="ASY26">
        <v>0.0784172662</v>
      </c>
      <c r="ASZ26">
        <v>0.0762589928</v>
      </c>
      <c r="ATA26">
        <v>0.0762589928</v>
      </c>
      <c r="ATB26">
        <v>0.0705035972</v>
      </c>
      <c r="ATC26">
        <v>0.0741007194</v>
      </c>
      <c r="ATD26">
        <v>0.073381295</v>
      </c>
      <c r="ATE26">
        <v>0.0705035972</v>
      </c>
      <c r="ATF26">
        <v>0.0705035972</v>
      </c>
      <c r="ATG26">
        <v>0.0697841726</v>
      </c>
      <c r="ATH26">
        <v>0.0697841726</v>
      </c>
      <c r="ATI26">
        <v>0.0683453238</v>
      </c>
      <c r="ATJ26">
        <v>0.0683453238</v>
      </c>
      <c r="ATK26">
        <v>0.0712230216</v>
      </c>
      <c r="ATL26">
        <v>0.0726618706</v>
      </c>
      <c r="ATM26">
        <v>0.0741007194</v>
      </c>
      <c r="ATN26">
        <v>0.0697841726</v>
      </c>
      <c r="ATO26">
        <v>0.082733813</v>
      </c>
      <c r="ATP26">
        <v>0.0856115108</v>
      </c>
      <c r="ATQ26">
        <v>0.0848920864</v>
      </c>
      <c r="ATR26">
        <v>0.0848920864</v>
      </c>
      <c r="ATS26">
        <v>0.0884892086</v>
      </c>
      <c r="ATT26">
        <v>0.0834532374</v>
      </c>
      <c r="ATU26">
        <v>0.0805755396</v>
      </c>
      <c r="ATV26">
        <v>0.082733813</v>
      </c>
      <c r="ATW26">
        <v>0.0877697842</v>
      </c>
      <c r="ATX26">
        <v>0.082733813</v>
      </c>
      <c r="ATY26">
        <v>0.0820143884</v>
      </c>
      <c r="ATZ26">
        <v>0.0877697842</v>
      </c>
      <c r="AUA26">
        <v>0.0863309352</v>
      </c>
      <c r="AUB26">
        <v>0.0863309352</v>
      </c>
      <c r="AUC26">
        <v>0.0870503598</v>
      </c>
      <c r="AUD26">
        <v>0.101438849</v>
      </c>
      <c r="AUE26">
        <v>0.101438849</v>
      </c>
      <c r="AUF26">
        <v>0.1028776978</v>
      </c>
      <c r="AUG26">
        <v>0.0992805756</v>
      </c>
      <c r="AUH26">
        <v>0.0992805756</v>
      </c>
      <c r="AUI26">
        <v>0.0978417266</v>
      </c>
      <c r="AUJ26">
        <v>0.0956834532</v>
      </c>
      <c r="AUK26">
        <v>0.101438849</v>
      </c>
      <c r="AUL26">
        <v>0.0942446044</v>
      </c>
      <c r="AUM26">
        <v>0.0956834532</v>
      </c>
      <c r="AUN26">
        <v>0.0942446044</v>
      </c>
      <c r="AUO26">
        <v>0.0942446044</v>
      </c>
      <c r="AUP26">
        <v>0.0964028776</v>
      </c>
      <c r="AUQ26">
        <v>0.1086330936</v>
      </c>
      <c r="AUR26">
        <v>0.1086330936</v>
      </c>
      <c r="AUS26">
        <v>0.1086330936</v>
      </c>
      <c r="AUT26">
        <v>0.1064748202</v>
      </c>
      <c r="AUU26">
        <v>0.109352518</v>
      </c>
      <c r="AUV26">
        <v>0.1129496402</v>
      </c>
      <c r="AUW26">
        <v>0.1230215828</v>
      </c>
      <c r="AUX26">
        <v>0.118705036</v>
      </c>
      <c r="AUY26">
        <v>0.1230215828</v>
      </c>
      <c r="AUZ26">
        <v>0.1251798562</v>
      </c>
      <c r="AVA26">
        <v>0.135971223</v>
      </c>
      <c r="AVB26">
        <v>0.1446043166</v>
      </c>
      <c r="AVC26">
        <v>0.1417266188</v>
      </c>
      <c r="AVD26">
        <v>0.1424460432</v>
      </c>
      <c r="AVE26">
        <v>0.137410072</v>
      </c>
      <c r="AVF26">
        <v>0.1460431654</v>
      </c>
      <c r="AVG26">
        <v>0.1482014388</v>
      </c>
      <c r="AVH26">
        <v>0.1503597122</v>
      </c>
      <c r="AVI26">
        <v>0.1517985612</v>
      </c>
      <c r="AVJ26">
        <v>0.154676259</v>
      </c>
      <c r="AVK26">
        <v>0.154676259</v>
      </c>
      <c r="AVL26">
        <v>0.1611510792</v>
      </c>
      <c r="AVM26">
        <v>0.1597122302</v>
      </c>
      <c r="AVN26">
        <v>0.1611510792</v>
      </c>
      <c r="AVO26">
        <v>0.1597122302</v>
      </c>
      <c r="AVP26">
        <v>0.1597122302</v>
      </c>
      <c r="AVQ26">
        <v>0.1690647482</v>
      </c>
      <c r="AVR26">
        <v>0.1705035972</v>
      </c>
      <c r="AVS26">
        <v>0.1697841726</v>
      </c>
      <c r="AVT26">
        <v>0.1769784172</v>
      </c>
      <c r="AVU26">
        <v>0.1755395684</v>
      </c>
      <c r="AVV26">
        <v>0.1661870504</v>
      </c>
      <c r="AVW26">
        <v>0.1762589928</v>
      </c>
      <c r="AVX26">
        <v>0.171942446</v>
      </c>
      <c r="AVY26">
        <v>0.1669064748</v>
      </c>
      <c r="AVZ26">
        <v>0.1841726618</v>
      </c>
      <c r="AWA26">
        <v>0.1899280576</v>
      </c>
      <c r="AWB26">
        <v>0.198561151</v>
      </c>
      <c r="AWC26">
        <v>0.1935251798</v>
      </c>
      <c r="AWD26">
        <v>0.1877697842</v>
      </c>
      <c r="AWE26">
        <v>0.2</v>
      </c>
      <c r="AWF26">
        <v>0.1978417266</v>
      </c>
      <c r="AWG26">
        <v>0.1949640288</v>
      </c>
      <c r="AWH26">
        <v>0.1942446044</v>
      </c>
      <c r="AWI26">
        <v>0.1913669064</v>
      </c>
      <c r="AWJ26">
        <v>0.1942446044</v>
      </c>
      <c r="AWK26">
        <v>0.2</v>
      </c>
      <c r="AWL26">
        <v>0.1841726618</v>
      </c>
      <c r="AWM26">
        <v>0.1712230216</v>
      </c>
      <c r="AWN26">
        <v>0.171942446</v>
      </c>
      <c r="AWO26">
        <v>0.1690647482</v>
      </c>
      <c r="AWP26">
        <v>0.171942446</v>
      </c>
      <c r="AWQ26">
        <v>0.1647482014</v>
      </c>
      <c r="AWR26">
        <v>0.171942446</v>
      </c>
      <c r="AWS26">
        <v>0.182733813</v>
      </c>
      <c r="AWT26">
        <v>0.1805755396</v>
      </c>
      <c r="AWU26">
        <v>0.1762589928</v>
      </c>
      <c r="AWV26">
        <v>0.1776978418</v>
      </c>
      <c r="AWW26">
        <v>0.1669064748</v>
      </c>
      <c r="AWX26">
        <v>0.1690647482</v>
      </c>
      <c r="AWY26">
        <v>0.1748201438</v>
      </c>
      <c r="AWZ26">
        <v>0.1647482014</v>
      </c>
      <c r="AXA26">
        <v>0.1611510792</v>
      </c>
      <c r="AXB26">
        <v>0.1755395684</v>
      </c>
      <c r="AXC26">
        <v>0.1705035972</v>
      </c>
      <c r="AXD26">
        <v>0.1755395684</v>
      </c>
      <c r="AXE26">
        <v>0.1712230216</v>
      </c>
      <c r="AXF26">
        <v>0.1769784172</v>
      </c>
      <c r="AXG26">
        <v>0.1762589928</v>
      </c>
      <c r="AXH26">
        <v>0.1697841726</v>
      </c>
      <c r="AXI26">
        <v>0.1712230216</v>
      </c>
      <c r="AXJ26">
        <v>0.162589928</v>
      </c>
      <c r="AXK26">
        <v>0.1748201438</v>
      </c>
      <c r="AXL26">
        <v>0.1755395684</v>
      </c>
      <c r="AXM26">
        <v>0.1690647482</v>
      </c>
      <c r="AXN26">
        <v>0.1654676258</v>
      </c>
      <c r="AXO26">
        <v>0.1726618706</v>
      </c>
      <c r="AXP26">
        <v>0.162589928</v>
      </c>
      <c r="AXQ26">
        <v>0.1669064748</v>
      </c>
      <c r="AXR26">
        <v>0.1776978418</v>
      </c>
      <c r="AXS26">
        <v>0.1669064748</v>
      </c>
      <c r="AXT26">
        <v>0.1676258992</v>
      </c>
      <c r="AXU26">
        <v>0.1647482014</v>
      </c>
      <c r="AXV26">
        <v>0.171942446</v>
      </c>
      <c r="AXW26">
        <v>0.1697841726</v>
      </c>
      <c r="AXX26">
        <v>0.1683453238</v>
      </c>
      <c r="AXY26">
        <v>0.1661870504</v>
      </c>
      <c r="AXZ26">
        <v>0.1690647482</v>
      </c>
      <c r="AYA26">
        <v>0.1683453238</v>
      </c>
      <c r="AYB26">
        <v>0.173381295</v>
      </c>
      <c r="AYC26">
        <v>0.1776978418</v>
      </c>
      <c r="AYD26">
        <v>0.1654676258</v>
      </c>
      <c r="AYE26">
        <v>0.162589928</v>
      </c>
      <c r="AYF26">
        <v>0.162589928</v>
      </c>
      <c r="AYG26">
        <v>0.1769784172</v>
      </c>
      <c r="AYH26">
        <v>0.1726618706</v>
      </c>
      <c r="AYI26">
        <v>0.1690647482</v>
      </c>
      <c r="AYJ26">
        <v>0.1676258992</v>
      </c>
      <c r="AYK26">
        <v>0.1676258992</v>
      </c>
      <c r="AYL26">
        <v>0.1633093526</v>
      </c>
      <c r="AYM26">
        <v>0.171942446</v>
      </c>
      <c r="AYN26">
        <v>0.162589928</v>
      </c>
      <c r="AYO26">
        <v>0.1618705036</v>
      </c>
      <c r="AYP26">
        <v>0.1633093526</v>
      </c>
      <c r="AYQ26">
        <v>0.1589928058</v>
      </c>
      <c r="AYR26">
        <v>0.1618705036</v>
      </c>
      <c r="AYS26">
        <v>0.1568345324</v>
      </c>
      <c r="AYT26">
        <v>0.1705035972</v>
      </c>
      <c r="AYU26">
        <v>0.1647482014</v>
      </c>
      <c r="AYV26">
        <v>0.1748201438</v>
      </c>
      <c r="AYW26">
        <v>0.173381295</v>
      </c>
      <c r="AYX26">
        <v>0.1647482014</v>
      </c>
      <c r="AYY26">
        <v>0.1690647482</v>
      </c>
      <c r="AYZ26">
        <v>0.1690647482</v>
      </c>
      <c r="AZA26">
        <v>0.1697841726</v>
      </c>
      <c r="AZB26">
        <v>0.171942446</v>
      </c>
      <c r="AZC26">
        <v>0.1841726618</v>
      </c>
      <c r="AZD26">
        <v>0.171942446</v>
      </c>
      <c r="AZE26">
        <v>0.1697841726</v>
      </c>
      <c r="AZF26">
        <v>0.1654676258</v>
      </c>
      <c r="AZG26">
        <v>0.1726618706</v>
      </c>
      <c r="AZH26">
        <v>0.1798561152</v>
      </c>
      <c r="AZI26">
        <v>0.1712230216</v>
      </c>
      <c r="AZJ26">
        <v>0.1705035972</v>
      </c>
      <c r="AZK26">
        <v>0.1798561152</v>
      </c>
      <c r="AZL26">
        <v>0.1798561152</v>
      </c>
      <c r="AZM26">
        <v>0.1705035972</v>
      </c>
      <c r="AZN26">
        <v>0.1741007194</v>
      </c>
      <c r="AZO26">
        <v>0.1805755396</v>
      </c>
      <c r="AZP26">
        <v>0.171942446</v>
      </c>
      <c r="AZQ26">
        <v>0.1762589928</v>
      </c>
      <c r="AZR26">
        <v>0.181294964</v>
      </c>
      <c r="AZS26">
        <v>0.1661870504</v>
      </c>
      <c r="AZT26">
        <v>0.1762589928</v>
      </c>
      <c r="AZU26">
        <v>0.181294964</v>
      </c>
      <c r="AZV26">
        <v>0.1877697842</v>
      </c>
      <c r="AZW26">
        <v>0.1776978418</v>
      </c>
      <c r="AZX26">
        <v>0.1683453238</v>
      </c>
      <c r="AZY26">
        <v>0.1805755396</v>
      </c>
      <c r="AZZ26">
        <v>0.1748201438</v>
      </c>
      <c r="BAA26">
        <v>0.1834532374</v>
      </c>
      <c r="BAB26">
        <v>0.1748201438</v>
      </c>
      <c r="BAC26">
        <v>0.1741007194</v>
      </c>
      <c r="BAD26">
        <v>0.1805755396</v>
      </c>
      <c r="BAE26">
        <v>0.1791366906</v>
      </c>
      <c r="BAF26">
        <v>0.1820143884</v>
      </c>
      <c r="BAG26">
        <v>0.1791366906</v>
      </c>
      <c r="BAH26">
        <v>0.173381295</v>
      </c>
      <c r="BAI26">
        <v>0.1762589928</v>
      </c>
      <c r="BAJ26">
        <v>0.1798561152</v>
      </c>
      <c r="BAK26">
        <v>0.1784172662</v>
      </c>
      <c r="BAL26">
        <v>0.1784172662</v>
      </c>
      <c r="BAM26">
        <v>0.1748201438</v>
      </c>
      <c r="BAN26">
        <v>0.1755395684</v>
      </c>
      <c r="BAO26">
        <v>0.1726618706</v>
      </c>
      <c r="BAP26">
        <v>0.1647482014</v>
      </c>
      <c r="BAQ26">
        <v>0.1633093526</v>
      </c>
      <c r="BAR26">
        <v>0.173381295</v>
      </c>
      <c r="BAS26">
        <v>0.1647482014</v>
      </c>
      <c r="BAT26">
        <v>0.162589928</v>
      </c>
      <c r="BAU26">
        <v>0.1690647482</v>
      </c>
      <c r="BAV26">
        <v>0.1647482014</v>
      </c>
      <c r="BAW26">
        <v>0.162589928</v>
      </c>
      <c r="BAX26">
        <v>0.1654676258</v>
      </c>
      <c r="BAY26">
        <v>0.1647482014</v>
      </c>
      <c r="BAZ26">
        <v>0.1647482014</v>
      </c>
      <c r="BBA26">
        <v>0.1676258992</v>
      </c>
      <c r="BBB26">
        <v>0.1654676258</v>
      </c>
      <c r="BBC26">
        <v>0.1784172662</v>
      </c>
      <c r="BBD26">
        <v>0.1769784172</v>
      </c>
      <c r="BBE26">
        <v>0.1741007194</v>
      </c>
      <c r="BBF26">
        <v>0.1712230216</v>
      </c>
      <c r="BBG26">
        <v>0.1705035972</v>
      </c>
      <c r="BBH26">
        <v>0.1690647482</v>
      </c>
      <c r="BBI26">
        <v>0.1705035972</v>
      </c>
      <c r="BBJ26">
        <v>0.1762589928</v>
      </c>
      <c r="BBK26">
        <v>0.1748201438</v>
      </c>
      <c r="BBL26">
        <v>0.1647482014</v>
      </c>
      <c r="BBM26">
        <v>0.1712230216</v>
      </c>
      <c r="BBN26">
        <v>0.1654676258</v>
      </c>
      <c r="BBO26">
        <v>0.162589928</v>
      </c>
      <c r="BBP26">
        <v>0.1568345324</v>
      </c>
      <c r="BBQ26">
        <v>0.1510791366</v>
      </c>
      <c r="BBR26">
        <v>0.15323741</v>
      </c>
      <c r="BBS26">
        <v>0.1503597122</v>
      </c>
      <c r="BBT26">
        <v>0.1517985612</v>
      </c>
      <c r="BBU26">
        <v>0.1489208634</v>
      </c>
      <c r="BBV26">
        <v>0.1446043166</v>
      </c>
      <c r="BBW26">
        <v>0.1395683454</v>
      </c>
      <c r="BBX26">
        <v>0.1446043166</v>
      </c>
      <c r="BBY26">
        <v>0.145323741</v>
      </c>
      <c r="BBZ26">
        <v>0.1402877698</v>
      </c>
      <c r="BCA26">
        <v>0.1366906474</v>
      </c>
      <c r="BCB26">
        <v>0.1410071942</v>
      </c>
      <c r="BCC26">
        <v>0.1410071942</v>
      </c>
      <c r="BCD26">
        <v>0.1395683454</v>
      </c>
      <c r="BCE26">
        <v>0.1395683454</v>
      </c>
      <c r="BCF26">
        <v>0.137410072</v>
      </c>
      <c r="BCG26">
        <v>0.1309352518</v>
      </c>
      <c r="BCH26">
        <v>0.128057554</v>
      </c>
      <c r="BCI26">
        <v>0.126618705</v>
      </c>
      <c r="BCJ26">
        <v>0.1309352518</v>
      </c>
      <c r="BCK26">
        <v>0.1181208054</v>
      </c>
      <c r="BCL26">
        <v>0.1174496644</v>
      </c>
      <c r="BCM26">
        <v>0.1154362416</v>
      </c>
      <c r="BCN26">
        <v>0.1181208054</v>
      </c>
      <c r="BCO26">
        <v>0.1161073826</v>
      </c>
      <c r="BCP26">
        <v>0.1087248322</v>
      </c>
      <c r="BCQ26">
        <v>0.1127516778</v>
      </c>
      <c r="BCR26">
        <v>0.111409396</v>
      </c>
      <c r="BCS26">
        <v>0.1167785234</v>
      </c>
      <c r="BCT26">
        <v>0.1167785234</v>
      </c>
      <c r="BCU26">
        <v>0.1161073826</v>
      </c>
      <c r="BCV26">
        <v>0.1093959732</v>
      </c>
      <c r="BCW26">
        <v>0.1161073826</v>
      </c>
      <c r="BCX26">
        <v>0.1093959732</v>
      </c>
      <c r="BCY26">
        <v>0.1174496644</v>
      </c>
      <c r="BCZ26">
        <v>0.1187919464</v>
      </c>
      <c r="BDA26">
        <v>0.122818792</v>
      </c>
      <c r="BDB26">
        <v>0.1154362416</v>
      </c>
      <c r="BDC26">
        <v>0.1154362416</v>
      </c>
      <c r="BDD26">
        <v>0.112080537</v>
      </c>
      <c r="BDE26">
        <v>0.1093959732</v>
      </c>
      <c r="BDF26">
        <v>0.1073825504</v>
      </c>
      <c r="BDG26">
        <v>0.1127516778</v>
      </c>
      <c r="BDH26">
        <v>0.111409396</v>
      </c>
      <c r="BDI26">
        <v>0.1161073826</v>
      </c>
      <c r="BDJ26">
        <v>0.1201342282</v>
      </c>
      <c r="BDK26">
        <v>0.1208053692</v>
      </c>
      <c r="BDL26">
        <v>0.1268456376</v>
      </c>
      <c r="BDM26">
        <v>0.1248322148</v>
      </c>
      <c r="BDN26">
        <v>0.1275167786</v>
      </c>
      <c r="BDO26">
        <v>0.122818792</v>
      </c>
      <c r="BDP26">
        <v>0.1241610738</v>
      </c>
      <c r="BDQ26">
        <v>0.1255033558</v>
      </c>
      <c r="BDR26">
        <v>0.12147651</v>
      </c>
      <c r="BDS26">
        <v>0.1187919464</v>
      </c>
      <c r="BDT26">
        <v>0.111409396</v>
      </c>
      <c r="BDU26">
        <v>0.1046979866</v>
      </c>
      <c r="BDV26">
        <v>0.1134228188</v>
      </c>
      <c r="BDW26">
        <v>0.1140939598</v>
      </c>
      <c r="BDX26">
        <v>0.110738255</v>
      </c>
      <c r="BDY26">
        <v>0.111409396</v>
      </c>
      <c r="BDZ26">
        <v>0.111409396</v>
      </c>
      <c r="BEA26">
        <v>0.112080537</v>
      </c>
      <c r="BEB26">
        <v>0.112080537</v>
      </c>
      <c r="BEC26">
        <v>0.110738255</v>
      </c>
      <c r="BED26">
        <v>0.1080536912</v>
      </c>
      <c r="BEE26">
        <v>0.1093959732</v>
      </c>
      <c r="BEF26">
        <v>0.1087248322</v>
      </c>
      <c r="BEG26">
        <v>0.112080537</v>
      </c>
      <c r="BEH26">
        <v>0.1147651006</v>
      </c>
      <c r="BEI26">
        <v>0.1127516778</v>
      </c>
      <c r="BEJ26">
        <v>0.1187919464</v>
      </c>
      <c r="BEK26">
        <v>0.122818792</v>
      </c>
      <c r="BEL26">
        <v>0.122818792</v>
      </c>
      <c r="BEM26">
        <v>0.1154362416</v>
      </c>
      <c r="BEN26">
        <v>0.1181208054</v>
      </c>
      <c r="BEO26">
        <v>0.122147651</v>
      </c>
      <c r="BEP26">
        <v>0.1234899328</v>
      </c>
      <c r="BEQ26">
        <v>0.122147651</v>
      </c>
      <c r="BER26">
        <v>0.1187919464</v>
      </c>
      <c r="BES26">
        <v>0.111409396</v>
      </c>
      <c r="BET26">
        <v>0.122147651</v>
      </c>
      <c r="BEU26">
        <v>0.122818792</v>
      </c>
      <c r="BEV26">
        <v>0.1275167786</v>
      </c>
      <c r="BEW26">
        <v>0.1181208054</v>
      </c>
      <c r="BEX26">
        <v>0.122818792</v>
      </c>
      <c r="BEY26">
        <v>0.1234899328</v>
      </c>
      <c r="BEZ26">
        <v>0.1268456376</v>
      </c>
      <c r="BFA26">
        <v>0.1302013422</v>
      </c>
      <c r="BFB26">
        <v>0.1281879194</v>
      </c>
      <c r="BFC26">
        <v>0.1248322148</v>
      </c>
      <c r="BFD26">
        <v>0.1308724832</v>
      </c>
      <c r="BFE26">
        <v>0.1268456376</v>
      </c>
      <c r="BFF26">
        <v>0.1302013422</v>
      </c>
      <c r="BFG26">
        <v>0.1308724832</v>
      </c>
      <c r="BFH26">
        <v>0.134228188</v>
      </c>
      <c r="BFI26">
        <v>0.1308724832</v>
      </c>
      <c r="BFJ26">
        <v>0.1308724832</v>
      </c>
      <c r="BFK26">
        <v>0.122147651</v>
      </c>
      <c r="BFL26">
        <v>0.1322147652</v>
      </c>
      <c r="BFM26">
        <v>0.1288590604</v>
      </c>
      <c r="BFN26">
        <v>0.1275167786</v>
      </c>
      <c r="BFO26">
        <v>0.1302013422</v>
      </c>
      <c r="BFP26">
        <v>0.1308724832</v>
      </c>
      <c r="BFQ26">
        <v>0.1302013422</v>
      </c>
      <c r="BFR26">
        <v>0.1355704698</v>
      </c>
      <c r="BFS26">
        <v>0.1322147652</v>
      </c>
      <c r="BFT26">
        <v>0.133557047</v>
      </c>
      <c r="BFU26">
        <v>0.1322147652</v>
      </c>
      <c r="BFV26">
        <v>0.1402684564</v>
      </c>
      <c r="BFW26">
        <v>0.1489932886</v>
      </c>
      <c r="BFX26">
        <v>0.1355704698</v>
      </c>
      <c r="BFY26">
        <v>0.1375838926</v>
      </c>
      <c r="BFZ26">
        <v>0.1409395974</v>
      </c>
      <c r="BGA26">
        <v>0.1369127516</v>
      </c>
      <c r="BGB26">
        <v>0.1416107382</v>
      </c>
      <c r="BGC26">
        <v>0.1536912752</v>
      </c>
      <c r="BGD26">
        <v>0.1362416108</v>
      </c>
      <c r="BGE26">
        <v>0.1355704698</v>
      </c>
      <c r="BGF26">
        <v>0.1382550336</v>
      </c>
      <c r="BGG26">
        <v>0.1402684564</v>
      </c>
      <c r="BGH26">
        <v>0.1416107382</v>
      </c>
      <c r="BGI26">
        <v>0.1489932886</v>
      </c>
      <c r="BGJ26">
        <v>0.155033557</v>
      </c>
      <c r="BGK26">
        <v>0.1637583892</v>
      </c>
      <c r="BGL26">
        <v>0.165771812</v>
      </c>
      <c r="BGM26">
        <v>0.1684563758</v>
      </c>
      <c r="BGN26">
        <v>0.1644295302</v>
      </c>
      <c r="BGO26">
        <v>0.1651006712</v>
      </c>
      <c r="BGP26">
        <v>0.1691275168</v>
      </c>
      <c r="BGQ26">
        <v>0.1758389262</v>
      </c>
      <c r="BGR26">
        <v>0.1677852348</v>
      </c>
      <c r="BGS26">
        <v>0.1758389262</v>
      </c>
      <c r="BGT26">
        <v>0.1704697986</v>
      </c>
      <c r="BGU26">
        <v>0.1704697986</v>
      </c>
      <c r="BGV26">
        <v>0.1744966442</v>
      </c>
      <c r="BGW26">
        <v>0.1718120806</v>
      </c>
      <c r="BGX26">
        <v>0.1738255034</v>
      </c>
      <c r="BGY26">
        <v>0.1758389262</v>
      </c>
      <c r="BGZ26">
        <v>0.17852349</v>
      </c>
      <c r="BHA26">
        <v>0.1791946308</v>
      </c>
      <c r="BHB26">
        <v>0.1852348994</v>
      </c>
      <c r="BHC26">
        <v>0.1825503356</v>
      </c>
      <c r="BHD26">
        <v>0.1791946308</v>
      </c>
      <c r="BHE26">
        <v>0.1751677852</v>
      </c>
      <c r="BHF26">
        <v>0.1832214766</v>
      </c>
      <c r="BHG26">
        <v>0.1751677852</v>
      </c>
      <c r="BHH26">
        <v>0.1704697986</v>
      </c>
      <c r="BHI26">
        <v>0.1637583892</v>
      </c>
      <c r="BHJ26">
        <v>0.1697986578</v>
      </c>
      <c r="BHK26">
        <v>0.177181208</v>
      </c>
      <c r="BHL26">
        <v>0.1731543624</v>
      </c>
      <c r="BHM26">
        <v>0.1738255034</v>
      </c>
      <c r="BHN26">
        <v>0.1711409396</v>
      </c>
      <c r="BHO26">
        <v>0.1624161074</v>
      </c>
      <c r="BHP26">
        <v>0.1604026846</v>
      </c>
      <c r="BHQ26">
        <v>0.155704698</v>
      </c>
      <c r="BHR26">
        <v>0.1630872484</v>
      </c>
      <c r="BHS26">
        <v>0.1677852348</v>
      </c>
      <c r="BHT26">
        <v>0.1697986578</v>
      </c>
      <c r="BHU26">
        <v>0.1684563758</v>
      </c>
      <c r="BHV26">
        <v>0.1744966442</v>
      </c>
      <c r="BHW26">
        <v>0.1630872484</v>
      </c>
      <c r="BHX26">
        <v>0.1926174496</v>
      </c>
      <c r="BHY26">
        <v>0.1791946308</v>
      </c>
      <c r="BHZ26">
        <v>0.1825503356</v>
      </c>
      <c r="BIA26">
        <v>0.1791946308</v>
      </c>
      <c r="BIB26">
        <v>0.1744966442</v>
      </c>
      <c r="BIC26">
        <v>0.167114094</v>
      </c>
      <c r="BID26">
        <v>0.1724832214</v>
      </c>
      <c r="BIE26">
        <v>0.1630872484</v>
      </c>
      <c r="BIF26">
        <v>0.1604026846</v>
      </c>
      <c r="BIG26">
        <v>0.165771812</v>
      </c>
      <c r="BIH26">
        <v>0.1624161074</v>
      </c>
      <c r="BII26">
        <v>0.1711409396</v>
      </c>
      <c r="BIJ26">
        <v>0.1697986578</v>
      </c>
      <c r="BIK26">
        <v>0.167114094</v>
      </c>
      <c r="BIL26">
        <v>0.1718120806</v>
      </c>
      <c r="BIM26">
        <v>0.167114094</v>
      </c>
      <c r="BIN26">
        <v>0.1691275168</v>
      </c>
      <c r="BIO26">
        <v>0.1697986578</v>
      </c>
      <c r="BIP26">
        <v>0.1677852348</v>
      </c>
      <c r="BIQ26">
        <v>0.1691275168</v>
      </c>
      <c r="BIR26">
        <v>0.1677852348</v>
      </c>
      <c r="BIS26">
        <v>0.1711409396</v>
      </c>
      <c r="BIT26">
        <v>0.1624161074</v>
      </c>
      <c r="BIU26">
        <v>0.1724832214</v>
      </c>
      <c r="BIV26">
        <v>0.1630872484</v>
      </c>
      <c r="BIW26">
        <v>0.1684563758</v>
      </c>
      <c r="BIX26">
        <v>0.1684563758</v>
      </c>
      <c r="BIY26">
        <v>0.167114094</v>
      </c>
      <c r="BIZ26">
        <v>0.1731543624</v>
      </c>
      <c r="BJA26">
        <v>0.1711409396</v>
      </c>
      <c r="BJB26">
        <v>0.1731543624</v>
      </c>
      <c r="BJC26">
        <v>0.1711409396</v>
      </c>
      <c r="BJD26">
        <v>0.1805369128</v>
      </c>
      <c r="BJE26">
        <v>0.1731543624</v>
      </c>
      <c r="BJF26">
        <v>0.1651006712</v>
      </c>
      <c r="BJG26">
        <v>0.1704697986</v>
      </c>
      <c r="BJH26">
        <v>0.1724832214</v>
      </c>
      <c r="BJI26">
        <v>0.1651006712</v>
      </c>
      <c r="BJJ26">
        <v>0.1583892618</v>
      </c>
      <c r="BJK26">
        <v>0.1617449664</v>
      </c>
      <c r="BJL26">
        <v>0.1711409396</v>
      </c>
      <c r="BJM26">
        <v>0.1731543624</v>
      </c>
      <c r="BJN26">
        <v>0.1731543624</v>
      </c>
      <c r="BJO26">
        <v>0.1758389262</v>
      </c>
      <c r="BJP26">
        <v>0.1798657718</v>
      </c>
      <c r="BJQ26">
        <v>0.1758389262</v>
      </c>
      <c r="BJR26">
        <v>0.165771812</v>
      </c>
      <c r="BJS26">
        <v>0.1798657718</v>
      </c>
      <c r="BJT26">
        <v>0.1758389262</v>
      </c>
      <c r="BJU26">
        <v>0.177852349</v>
      </c>
      <c r="BJV26">
        <v>0.1765100672</v>
      </c>
      <c r="BJW26">
        <v>0.1718120806</v>
      </c>
      <c r="BJX26">
        <v>0.1697986578</v>
      </c>
      <c r="BJY26">
        <v>0.167114094</v>
      </c>
      <c r="BJZ26">
        <v>0.1697986578</v>
      </c>
      <c r="BKA26">
        <v>0.1704697986</v>
      </c>
      <c r="BKB26">
        <v>0.1677852348</v>
      </c>
      <c r="BKC26">
        <v>0.1765100672</v>
      </c>
      <c r="BKD26">
        <v>0.1765100672</v>
      </c>
      <c r="BKE26">
        <v>0.1724832214</v>
      </c>
      <c r="BKF26">
        <v>0.1758389262</v>
      </c>
      <c r="BKG26">
        <v>0.1724832214</v>
      </c>
      <c r="BKH26">
        <v>0.1738255034</v>
      </c>
      <c r="BKI26">
        <v>0.1825503356</v>
      </c>
      <c r="BKJ26">
        <v>0.1798657718</v>
      </c>
      <c r="BKK26">
        <v>0.1718120806</v>
      </c>
      <c r="BKL26">
        <v>0.1798657718</v>
      </c>
      <c r="BKM26">
        <v>0.1791946308</v>
      </c>
      <c r="BKN26">
        <v>0.1711409396</v>
      </c>
      <c r="BKO26">
        <v>0.1744966442</v>
      </c>
      <c r="BKP26">
        <v>0.1758389262</v>
      </c>
      <c r="BKQ26">
        <v>0.1818791946</v>
      </c>
      <c r="BKR26">
        <v>0.1805369128</v>
      </c>
      <c r="BKS26">
        <v>0.1812080536</v>
      </c>
      <c r="BKT26">
        <v>0.1798657718</v>
      </c>
      <c r="BKU26">
        <v>0.1838926174</v>
      </c>
      <c r="BKV26">
        <v>0.1791946308</v>
      </c>
      <c r="BKW26">
        <v>0.1818791946</v>
      </c>
      <c r="BKX26">
        <v>0.1825503356</v>
      </c>
      <c r="BKY26">
        <v>0.1832214766</v>
      </c>
      <c r="BKZ26">
        <v>0.1845637584</v>
      </c>
      <c r="BLA26">
        <v>0.1832214766</v>
      </c>
      <c r="BLB26">
        <v>0.189261745</v>
      </c>
      <c r="BLC26">
        <v>0.1919463088</v>
      </c>
      <c r="BLD26">
        <v>0.1946308724</v>
      </c>
      <c r="BLE26">
        <v>0.1906040268</v>
      </c>
      <c r="BLF26">
        <v>0.1959731544</v>
      </c>
      <c r="BLG26">
        <v>0.1865771812</v>
      </c>
      <c r="BLH26">
        <v>0.1932885906</v>
      </c>
      <c r="BLI26">
        <v>0.1932885906</v>
      </c>
      <c r="BLJ26">
        <v>0.1979865772</v>
      </c>
      <c r="BLK26">
        <v>0.2</v>
      </c>
      <c r="BLL26">
        <v>0.1959731544</v>
      </c>
      <c r="BLM26">
        <v>0.1912751678</v>
      </c>
      <c r="BLN26">
        <v>0.1845637584</v>
      </c>
      <c r="BLO26">
        <v>0.1845637584</v>
      </c>
      <c r="BLP26">
        <v>0.1791946308</v>
      </c>
      <c r="BLQ26">
        <v>0.1798657718</v>
      </c>
      <c r="BLR26">
        <v>0.1852348994</v>
      </c>
      <c r="BLS26">
        <v>0.1818791946</v>
      </c>
      <c r="BLT26">
        <v>0.1865771812</v>
      </c>
      <c r="BLU26">
        <v>0.1906040268</v>
      </c>
      <c r="BLV26">
        <v>0.1852348994</v>
      </c>
      <c r="BLW26">
        <v>0.188590604</v>
      </c>
      <c r="BLX26">
        <v>0.189932886</v>
      </c>
      <c r="BLY26">
        <v>0.189932886</v>
      </c>
      <c r="BLZ26">
        <v>0.187919463</v>
      </c>
      <c r="BMA26">
        <v>0.1818791946</v>
      </c>
      <c r="BMB26">
        <v>0.1845637584</v>
      </c>
      <c r="BMC26">
        <v>0.1765100672</v>
      </c>
      <c r="BMD26">
        <v>0.1838926174</v>
      </c>
      <c r="BME26">
        <v>0.187919463</v>
      </c>
      <c r="BMF26">
        <v>0.188590604</v>
      </c>
      <c r="BMG26">
        <v>0.177181208</v>
      </c>
      <c r="BMH26">
        <v>0.189261745</v>
      </c>
      <c r="BMI26">
        <v>0.1979865772</v>
      </c>
      <c r="BMJ26">
        <v>0.1959731544</v>
      </c>
      <c r="BMK26">
        <v>0.1926174496</v>
      </c>
      <c r="BML26">
        <v>0.187919463</v>
      </c>
      <c r="BMM26">
        <v>0.1859060402</v>
      </c>
      <c r="BMN26">
        <v>0.1818791946</v>
      </c>
      <c r="BMO26">
        <v>0.1818791946</v>
      </c>
      <c r="BMP26">
        <v>0.1731543624</v>
      </c>
      <c r="BMQ26">
        <v>0.177181208</v>
      </c>
      <c r="BMR26">
        <v>0.1744966442</v>
      </c>
      <c r="BMS26">
        <v>0.177181208</v>
      </c>
      <c r="BMT26">
        <v>0.1765100672</v>
      </c>
      <c r="BMU26">
        <v>0.1724832214</v>
      </c>
      <c r="BMV26">
        <v>0.1758389262</v>
      </c>
      <c r="BMW26">
        <v>0.1617449664</v>
      </c>
      <c r="BMX26">
        <v>0.1724832214</v>
      </c>
      <c r="BMY26">
        <v>0.1617449664</v>
      </c>
      <c r="BMZ26">
        <v>0.165771812</v>
      </c>
      <c r="BNA26">
        <v>0.155704698</v>
      </c>
      <c r="BNB26">
        <v>0.1610738256</v>
      </c>
      <c r="BNC26">
        <v>0.1590604026</v>
      </c>
      <c r="BND26">
        <v>0.155033557</v>
      </c>
      <c r="BNE26">
        <v>0.1543624162</v>
      </c>
      <c r="BNF26">
        <v>0.1590604026</v>
      </c>
      <c r="BNG26">
        <v>0.1583892618</v>
      </c>
      <c r="BNH26">
        <v>0.1503355704</v>
      </c>
      <c r="BNI26">
        <v>0.1597315436</v>
      </c>
      <c r="BNJ26">
        <v>0.1489932886</v>
      </c>
      <c r="BNK26">
        <v>0.1483221476</v>
      </c>
      <c r="BNL26">
        <v>0.1469798658</v>
      </c>
      <c r="BNM26">
        <v>0.130882353</v>
      </c>
      <c r="BNN26">
        <v>0.1220588236</v>
      </c>
      <c r="BNO26">
        <v>0.1272058824</v>
      </c>
      <c r="BNP26">
        <v>0.125</v>
      </c>
      <c r="BNQ26">
        <v>0.1227941176</v>
      </c>
      <c r="BNR26">
        <v>0.1235294118</v>
      </c>
      <c r="BNS26">
        <v>0.125</v>
      </c>
      <c r="BNT26">
        <v>0.1235294118</v>
      </c>
      <c r="BNU26">
        <v>0.1264705882</v>
      </c>
      <c r="BNV26">
        <v>0.1286764706</v>
      </c>
      <c r="BNW26">
        <v>0.1257352942</v>
      </c>
      <c r="BNX26">
        <v>0.1227941176</v>
      </c>
      <c r="BNY26">
        <v>0.1227941176</v>
      </c>
      <c r="BNZ26">
        <v>0.1169117648</v>
      </c>
      <c r="BOA26">
        <v>0.1169117648</v>
      </c>
      <c r="BOB26">
        <v>0.119117647</v>
      </c>
      <c r="BOC26">
        <v>0.1176470588</v>
      </c>
      <c r="BOD26">
        <v>0.1176470588</v>
      </c>
      <c r="BOE26">
        <v>0.1117647058</v>
      </c>
      <c r="BOF26">
        <v>0.118382353</v>
      </c>
      <c r="BOG26">
        <v>0.1220588236</v>
      </c>
      <c r="BOH26">
        <v>0.1169117648</v>
      </c>
      <c r="BOI26">
        <v>0.1176470588</v>
      </c>
      <c r="BOJ26">
        <v>0.1161764706</v>
      </c>
      <c r="BOK26">
        <v>0.1213235294</v>
      </c>
      <c r="BOL26">
        <v>0.1198529412</v>
      </c>
      <c r="BOM26">
        <v>0.1176470588</v>
      </c>
      <c r="BON26">
        <v>0.125</v>
      </c>
      <c r="BOO26">
        <v>0.1220588236</v>
      </c>
      <c r="BOP26">
        <v>0.1198529412</v>
      </c>
      <c r="BOQ26">
        <v>0.1220588236</v>
      </c>
      <c r="BOR26">
        <v>0.1161764706</v>
      </c>
      <c r="BOS26">
        <v>0.125</v>
      </c>
      <c r="BOT26">
        <v>0.1264705882</v>
      </c>
      <c r="BOU26">
        <v>0.125</v>
      </c>
      <c r="BOV26">
        <v>0.1294117648</v>
      </c>
      <c r="BOW26">
        <v>0.1242647058</v>
      </c>
      <c r="BOX26">
        <v>0.1242647058</v>
      </c>
      <c r="BOY26">
        <v>0.130882353</v>
      </c>
      <c r="BOZ26">
        <v>0.1352941176</v>
      </c>
      <c r="BPA26">
        <v>0.130882353</v>
      </c>
      <c r="BPB26">
        <v>0.1235294118</v>
      </c>
      <c r="BPC26">
        <v>0.1213235294</v>
      </c>
      <c r="BPD26">
        <v>0.119117647</v>
      </c>
      <c r="BPE26">
        <v>0.1279411764</v>
      </c>
      <c r="BPF26">
        <v>0.1220588236</v>
      </c>
      <c r="BPG26">
        <v>0.1198529412</v>
      </c>
      <c r="BPH26">
        <v>0.119117647</v>
      </c>
      <c r="BPI26">
        <v>0.1227941176</v>
      </c>
      <c r="BPJ26">
        <v>0.1205882352</v>
      </c>
      <c r="BPK26">
        <v>0.1257352942</v>
      </c>
      <c r="BPL26">
        <v>0.125</v>
      </c>
      <c r="BPM26">
        <v>0.1213235294</v>
      </c>
      <c r="BPN26">
        <v>0.1235294118</v>
      </c>
      <c r="BPO26">
        <v>0.125</v>
      </c>
      <c r="BPP26">
        <v>0.1264705882</v>
      </c>
      <c r="BPQ26">
        <v>0.1294117648</v>
      </c>
      <c r="BPR26">
        <v>0.1323529412</v>
      </c>
      <c r="BPS26">
        <v>0.130882353</v>
      </c>
      <c r="BPT26">
        <v>0.1367647058</v>
      </c>
      <c r="BPU26">
        <v>0.1279411764</v>
      </c>
      <c r="BPV26">
        <v>0.1323529412</v>
      </c>
      <c r="BPW26">
        <v>0.125</v>
      </c>
      <c r="BPX26">
        <v>0.1279411764</v>
      </c>
      <c r="BPY26">
        <v>0.1323529412</v>
      </c>
      <c r="BPZ26">
        <v>0.1301470588</v>
      </c>
      <c r="BQA26">
        <v>0.131617647</v>
      </c>
      <c r="BQB26">
        <v>0.1367647058</v>
      </c>
      <c r="BQC26">
        <v>0.1382352942</v>
      </c>
      <c r="BQD26">
        <v>0.1345588236</v>
      </c>
      <c r="BQE26">
        <v>0.1382352942</v>
      </c>
      <c r="BQF26">
        <v>0.1367647058</v>
      </c>
      <c r="BQG26">
        <v>0.15</v>
      </c>
      <c r="BQH26">
        <v>0.1522058824</v>
      </c>
      <c r="BQI26">
        <v>0.1485294118</v>
      </c>
      <c r="BQJ26">
        <v>0.1485294118</v>
      </c>
      <c r="BQK26">
        <v>0.1514705882</v>
      </c>
      <c r="BQL26">
        <v>0.1522058824</v>
      </c>
      <c r="BQM26">
        <v>0.1485294118</v>
      </c>
      <c r="BQN26">
        <v>0.1463235294</v>
      </c>
      <c r="BQO26">
        <v>0.1470588236</v>
      </c>
      <c r="BQP26">
        <v>0.1470588236</v>
      </c>
      <c r="BQQ26">
        <v>0.1544117648</v>
      </c>
      <c r="BQR26">
        <v>0.1507352942</v>
      </c>
      <c r="BQS26">
        <v>0.1507352942</v>
      </c>
      <c r="BQT26">
        <v>0.1485294118</v>
      </c>
      <c r="BQU26">
        <v>0.1522058824</v>
      </c>
      <c r="BQV26">
        <v>0.143382353</v>
      </c>
      <c r="BQW26">
        <v>0.1470588236</v>
      </c>
      <c r="BQX26">
        <v>0.1602941176</v>
      </c>
      <c r="BQY26">
        <v>0.1514705882</v>
      </c>
      <c r="BQZ26">
        <v>0.1573529412</v>
      </c>
      <c r="BRA26">
        <v>0.1529411764</v>
      </c>
      <c r="BRB26">
        <v>0.155882353</v>
      </c>
      <c r="BRC26">
        <v>0.1470588236</v>
      </c>
      <c r="BRD26">
        <v>0.1514705882</v>
      </c>
      <c r="BRE26">
        <v>0.1617647058</v>
      </c>
      <c r="BRF26">
        <v>0.1492647058</v>
      </c>
      <c r="BRG26">
        <v>0.1455882352</v>
      </c>
      <c r="BRH26">
        <v>0.1514705882</v>
      </c>
      <c r="BRI26">
        <v>0.1617647058</v>
      </c>
      <c r="BRJ26">
        <v>0.1544117648</v>
      </c>
      <c r="BRK26">
        <v>0.1588235294</v>
      </c>
      <c r="BRL26">
        <v>0.1757352942</v>
      </c>
      <c r="BRM26">
        <v>0.1764705882</v>
      </c>
      <c r="BRN26">
        <v>0.1720588236</v>
      </c>
      <c r="BRO26">
        <v>0.175</v>
      </c>
      <c r="BRP26">
        <v>0.1757352942</v>
      </c>
      <c r="BRQ26">
        <v>0.1772058824</v>
      </c>
      <c r="BRR26">
        <v>0.1757352942</v>
      </c>
      <c r="BRS26">
        <v>0.1735294118</v>
      </c>
      <c r="BRT26">
        <v>0.181617647</v>
      </c>
      <c r="BRU26">
        <v>0.1926470588</v>
      </c>
      <c r="BRV26">
        <v>0.2</v>
      </c>
      <c r="BRW26">
        <v>0.1764705882</v>
      </c>
      <c r="BRX26">
        <v>0.1823529412</v>
      </c>
      <c r="BRY26">
        <v>0.1838235294</v>
      </c>
      <c r="BRZ26">
        <v>0.1794117648</v>
      </c>
      <c r="BSA26">
        <v>0.1830882352</v>
      </c>
      <c r="BSB26">
        <v>0.1742647058</v>
      </c>
      <c r="BSC26">
        <v>0.181617647</v>
      </c>
      <c r="BSD26">
        <v>0.1875</v>
      </c>
      <c r="BSE26">
        <v>0.193382353</v>
      </c>
      <c r="BSF26">
        <v>0.1838235294</v>
      </c>
      <c r="BSG26">
        <v>0.1845588236</v>
      </c>
      <c r="BSH26">
        <v>0.1786764706</v>
      </c>
      <c r="BSI26">
        <v>0.1757352942</v>
      </c>
      <c r="BSJ26">
        <v>0.1779411764</v>
      </c>
      <c r="BSK26">
        <v>0.1735294118</v>
      </c>
      <c r="BSL26">
        <v>0.1867647058</v>
      </c>
      <c r="BSM26">
        <v>0.1867647058</v>
      </c>
      <c r="BSN26">
        <v>0.1852941176</v>
      </c>
      <c r="BSO26">
        <v>0.1852941176</v>
      </c>
      <c r="BSP26">
        <v>0.175</v>
      </c>
      <c r="BSQ26">
        <v>0.1676470588</v>
      </c>
      <c r="BSR26">
        <v>0.1580882352</v>
      </c>
      <c r="BSS26">
        <v>0.1647058824</v>
      </c>
      <c r="BST26">
        <v>0.1735294118</v>
      </c>
      <c r="BSU26">
        <v>0.1735294118</v>
      </c>
      <c r="BSV26">
        <v>0.1735294118</v>
      </c>
      <c r="BSW26">
        <v>0.1852941176</v>
      </c>
      <c r="BSX26">
        <v>0.180882353</v>
      </c>
      <c r="BSY26">
        <v>0.169117647</v>
      </c>
      <c r="BSZ26">
        <v>0.168382353</v>
      </c>
      <c r="BTA26">
        <v>0.1727941176</v>
      </c>
      <c r="BTB26">
        <v>0.1757352942</v>
      </c>
      <c r="BTC26">
        <v>0.168382353</v>
      </c>
      <c r="BTD26">
        <v>0.1639705882</v>
      </c>
      <c r="BTE26">
        <v>0.1705882352</v>
      </c>
      <c r="BTF26">
        <v>0.1742647058</v>
      </c>
      <c r="BTG26">
        <v>0.1713235294</v>
      </c>
      <c r="BTH26">
        <v>0.1845588236</v>
      </c>
      <c r="BTI26">
        <v>0.1786764706</v>
      </c>
      <c r="BTJ26">
        <v>0.1602941176</v>
      </c>
      <c r="BTK26">
        <v>0.1544117648</v>
      </c>
      <c r="BTL26">
        <v>0.1720588236</v>
      </c>
      <c r="BTM26">
        <v>0.1625</v>
      </c>
      <c r="BTN26">
        <v>0.1610294118</v>
      </c>
      <c r="BTO26">
        <v>0.1727941176</v>
      </c>
      <c r="BTP26">
        <v>0.1720588236</v>
      </c>
      <c r="BTQ26">
        <v>0.1632352942</v>
      </c>
      <c r="BTR26">
        <v>0.1602941176</v>
      </c>
      <c r="BTS26">
        <v>0.1595588236</v>
      </c>
      <c r="BTT26">
        <v>0.1654411764</v>
      </c>
      <c r="BTU26">
        <v>0.1727941176</v>
      </c>
      <c r="BTV26">
        <v>0.1830882352</v>
      </c>
      <c r="BTW26">
        <v>0.1705882352</v>
      </c>
      <c r="BTX26">
        <v>0.1669117648</v>
      </c>
      <c r="BTY26">
        <v>0.180882353</v>
      </c>
      <c r="BTZ26">
        <v>0.168382353</v>
      </c>
      <c r="BUA26">
        <v>0.1735294118</v>
      </c>
      <c r="BUB26">
        <v>0.181617647</v>
      </c>
      <c r="BUC26">
        <v>0.1757352942</v>
      </c>
      <c r="BUD26">
        <v>0.1676470588</v>
      </c>
      <c r="BUE26">
        <v>0.1705882352</v>
      </c>
      <c r="BUF26">
        <v>0.1720588236</v>
      </c>
      <c r="BUG26">
        <v>0.1713235294</v>
      </c>
      <c r="BUH26">
        <v>0.1742647058</v>
      </c>
      <c r="BUI26">
        <v>0.1698529412</v>
      </c>
      <c r="BUJ26">
        <v>0.1705882352</v>
      </c>
      <c r="BUK26">
        <v>0.1757352942</v>
      </c>
      <c r="BUL26">
        <v>0.1705882352</v>
      </c>
      <c r="BUM26">
        <v>0.1654411764</v>
      </c>
      <c r="BUN26">
        <v>0.1654411764</v>
      </c>
      <c r="BUO26">
        <v>0.169117647</v>
      </c>
      <c r="BUP26">
        <v>0.155882353</v>
      </c>
      <c r="BUQ26">
        <v>0.1632352942</v>
      </c>
      <c r="BUR26">
        <v>0.1757352942</v>
      </c>
      <c r="BUS26">
        <v>0.1757352942</v>
      </c>
      <c r="BUT26">
        <v>0.1735294118</v>
      </c>
      <c r="BUU26">
        <v>0.175</v>
      </c>
      <c r="BUV26">
        <v>0.168382353</v>
      </c>
      <c r="BUW26">
        <v>0.1698529412</v>
      </c>
      <c r="BUX26">
        <v>0.1705882352</v>
      </c>
      <c r="BUY26">
        <v>0.169117647</v>
      </c>
      <c r="BUZ26">
        <v>0.1742647058</v>
      </c>
      <c r="BVA26">
        <v>0.1676470588</v>
      </c>
      <c r="BVB26">
        <v>0.1735294118</v>
      </c>
      <c r="BVC26">
        <v>0.1669117648</v>
      </c>
      <c r="BVD26">
        <v>0.1654411764</v>
      </c>
      <c r="BVE26">
        <v>0.1713235294</v>
      </c>
      <c r="BVF26">
        <v>0.1602941176</v>
      </c>
      <c r="BVG26">
        <v>0.1661764706</v>
      </c>
      <c r="BVH26">
        <v>0.175</v>
      </c>
      <c r="BVI26">
        <v>0.1742647058</v>
      </c>
      <c r="BVJ26">
        <v>0.1654411764</v>
      </c>
      <c r="BVK26">
        <v>0.1764705882</v>
      </c>
      <c r="BVL26">
        <v>0.168382353</v>
      </c>
      <c r="BVM26">
        <v>0.1698529412</v>
      </c>
      <c r="BVN26">
        <v>0.169117647</v>
      </c>
      <c r="BVO26">
        <v>0.1705882352</v>
      </c>
      <c r="BVP26">
        <v>0.1830882352</v>
      </c>
      <c r="BVQ26">
        <v>0.1875</v>
      </c>
      <c r="BVR26">
        <v>0.1897058824</v>
      </c>
      <c r="BVS26">
        <v>0.1838235294</v>
      </c>
      <c r="BVT26">
        <v>0.1786764706</v>
      </c>
      <c r="BVU26">
        <v>0.1830882352</v>
      </c>
      <c r="BVV26">
        <v>0.1845588236</v>
      </c>
      <c r="BVW26">
        <v>0.1720588236</v>
      </c>
      <c r="BVX26">
        <v>0.180882353</v>
      </c>
      <c r="BVY26">
        <v>0.180882353</v>
      </c>
      <c r="BVZ26">
        <v>0.1772058824</v>
      </c>
      <c r="BWA26">
        <v>0.1742647058</v>
      </c>
      <c r="BWB26">
        <v>0.1764705882</v>
      </c>
      <c r="BWC26">
        <v>0.1772058824</v>
      </c>
      <c r="BWD26">
        <v>0.1801470588</v>
      </c>
      <c r="BWE26">
        <v>0.1720588236</v>
      </c>
      <c r="BWF26">
        <v>0.1772058824</v>
      </c>
      <c r="BWG26">
        <v>0.1786764706</v>
      </c>
      <c r="BWH26">
        <v>0.1786764706</v>
      </c>
      <c r="BWI26">
        <v>0.1875</v>
      </c>
      <c r="BWJ26">
        <v>0.1823529412</v>
      </c>
      <c r="BWK26">
        <v>0.1889705882</v>
      </c>
      <c r="BWL26">
        <v>0.1919117648</v>
      </c>
      <c r="BWM26">
        <v>0.1948529412</v>
      </c>
      <c r="BWN26">
        <v>0.1801470588</v>
      </c>
      <c r="BWO26">
        <v>0.1772058824</v>
      </c>
      <c r="BWP26">
        <v>0.1786764706</v>
      </c>
      <c r="BWQ26">
        <v>0.1830882352</v>
      </c>
      <c r="BWR26">
        <v>0.1786764706</v>
      </c>
      <c r="BWS26">
        <v>0.1727941176</v>
      </c>
      <c r="BWT26">
        <v>0.1713235294</v>
      </c>
      <c r="BWU26">
        <v>0.175</v>
      </c>
      <c r="BWV26">
        <v>0.1845588236</v>
      </c>
      <c r="BWW26">
        <v>0.1875</v>
      </c>
      <c r="BWX26">
        <v>0.1875</v>
      </c>
      <c r="BWY26">
        <v>0.1875</v>
      </c>
      <c r="BWZ26">
        <v>0.1801470588</v>
      </c>
      <c r="BXA26">
        <v>0.1772058824</v>
      </c>
      <c r="BXB26">
        <v>0.1735294118</v>
      </c>
      <c r="BXC26">
        <v>0.1764705882</v>
      </c>
      <c r="BXD26">
        <v>0.1779411764</v>
      </c>
      <c r="BXE26">
        <v>0.1801470588</v>
      </c>
      <c r="BXF26">
        <v>0.193382353</v>
      </c>
      <c r="BXG26">
        <v>0.1867647058</v>
      </c>
      <c r="BXH26">
        <v>0.181617647</v>
      </c>
      <c r="BXI26">
        <v>0.1882352942</v>
      </c>
      <c r="BXJ26">
        <v>0.1823529412</v>
      </c>
      <c r="BXK26">
        <v>0.1727941176</v>
      </c>
      <c r="BXL26">
        <v>0.169117647</v>
      </c>
      <c r="BXM26">
        <v>0.1772058824</v>
      </c>
      <c r="BXN26">
        <v>0.1720588236</v>
      </c>
      <c r="BXO26">
        <v>0.1779411764</v>
      </c>
      <c r="BXP26">
        <v>0.168382353</v>
      </c>
      <c r="BXQ26">
        <v>0.1705882352</v>
      </c>
      <c r="BXR26">
        <v>0.1735294118</v>
      </c>
      <c r="BXS26">
        <v>0.1669117648</v>
      </c>
      <c r="BXT26">
        <v>0.1573529412</v>
      </c>
      <c r="BXU26">
        <v>0.1595588236</v>
      </c>
      <c r="BXV26">
        <v>0.1654411764</v>
      </c>
      <c r="BXW26">
        <v>0.1632352942</v>
      </c>
      <c r="BXX26">
        <v>0.1573529412</v>
      </c>
      <c r="BXY26">
        <v>0.1522058824</v>
      </c>
      <c r="BXZ26">
        <v>0.1529411764</v>
      </c>
      <c r="BYA26">
        <v>0.1477941176</v>
      </c>
      <c r="BYB26">
        <v>0.1470588236</v>
      </c>
      <c r="BYC26">
        <v>0.1514705882</v>
      </c>
      <c r="BYD26">
        <v>0.15</v>
      </c>
      <c r="BYE26">
        <v>0.1522058824</v>
      </c>
      <c r="BYF26">
        <v>0.1485294118</v>
      </c>
      <c r="BYG26">
        <v>0.1455882352</v>
      </c>
      <c r="BYH26">
        <v>0.1477941176</v>
      </c>
      <c r="BYI26">
        <v>0.1455882352</v>
      </c>
      <c r="BYJ26">
        <v>0.1477941176</v>
      </c>
      <c r="BYK26">
        <v>0.1426470588</v>
      </c>
      <c r="BYL26">
        <v>0.1455882352</v>
      </c>
      <c r="BYM26">
        <v>0.1389705882</v>
      </c>
      <c r="BYN26">
        <v>0.1367647058</v>
      </c>
      <c r="BYO26">
        <v>0.1255014326</v>
      </c>
      <c r="BYP26">
        <v>0.118051576</v>
      </c>
      <c r="BYQ26">
        <v>0.1197707736</v>
      </c>
      <c r="BYR26">
        <v>0.1186246418</v>
      </c>
      <c r="BYS26">
        <v>0.1191977078</v>
      </c>
      <c r="BYT26">
        <v>0.1203438396</v>
      </c>
      <c r="BYU26">
        <v>0.1203438396</v>
      </c>
      <c r="BYV26">
        <v>0.1146131806</v>
      </c>
      <c r="BYW26">
        <v>0.1100286532</v>
      </c>
      <c r="BYX26">
        <v>0.1100286532</v>
      </c>
      <c r="BYY26">
        <v>0.112320917</v>
      </c>
      <c r="BYZ26">
        <v>0.1111747852</v>
      </c>
      <c r="BZA26">
        <v>0.1106017192</v>
      </c>
      <c r="BZB26">
        <v>0.112320917</v>
      </c>
      <c r="BZC26">
        <v>0.112320917</v>
      </c>
      <c r="BZD26">
        <v>0.1157593124</v>
      </c>
      <c r="BZE26">
        <v>0.1220630372</v>
      </c>
      <c r="BZF26">
        <v>0.1209169054</v>
      </c>
      <c r="BZG26">
        <v>0.111747851</v>
      </c>
      <c r="BZH26">
        <v>0.1077363896</v>
      </c>
      <c r="BZI26">
        <v>0.1197707736</v>
      </c>
      <c r="BZJ26">
        <v>0.1111747852</v>
      </c>
      <c r="BZK26">
        <v>0.1088825214</v>
      </c>
      <c r="BZL26">
        <v>0.112320917</v>
      </c>
      <c r="BZM26">
        <v>0.1065902578</v>
      </c>
      <c r="BZN26">
        <v>0.1169054442</v>
      </c>
      <c r="BZO26">
        <v>0.118051576</v>
      </c>
      <c r="BZP26">
        <v>0.1186246418</v>
      </c>
      <c r="BZQ26">
        <v>0.1140401146</v>
      </c>
      <c r="BZR26">
        <v>0.1151862464</v>
      </c>
      <c r="BZS26">
        <v>0.118051576</v>
      </c>
      <c r="BZT26">
        <v>0.1191977078</v>
      </c>
      <c r="BZU26">
        <v>0.1186246418</v>
      </c>
      <c r="BZV26">
        <v>0.1197707736</v>
      </c>
      <c r="BZW26">
        <v>0.1157593124</v>
      </c>
      <c r="BZX26">
        <v>0.1106017192</v>
      </c>
      <c r="BZY26">
        <v>0.1191977078</v>
      </c>
      <c r="BZZ26">
        <v>0.1146131806</v>
      </c>
      <c r="CAA26">
        <v>0.1128939828</v>
      </c>
      <c r="CAB26">
        <v>0.1151862464</v>
      </c>
      <c r="CAC26">
        <v>0.105444126</v>
      </c>
      <c r="CAD26">
        <v>0.1163323782</v>
      </c>
      <c r="CAE26">
        <v>0.1146131806</v>
      </c>
      <c r="CAF26">
        <v>0.1111747852</v>
      </c>
      <c r="CAG26">
        <v>0.1128939828</v>
      </c>
      <c r="CAH26">
        <v>0.1140401146</v>
      </c>
      <c r="CAI26">
        <v>0.111747851</v>
      </c>
      <c r="CAJ26">
        <v>0.1111747852</v>
      </c>
      <c r="CAK26">
        <v>0.1140401146</v>
      </c>
      <c r="CAL26">
        <v>0.1088825214</v>
      </c>
      <c r="CAM26">
        <v>0.1088825214</v>
      </c>
      <c r="CAN26">
        <v>0.1083094556</v>
      </c>
      <c r="CAO26">
        <v>0.1111747852</v>
      </c>
      <c r="CAP26">
        <v>0.1128939828</v>
      </c>
      <c r="CAQ26">
        <v>0.1071633238</v>
      </c>
      <c r="CAR26">
        <v>0.1071633238</v>
      </c>
      <c r="CAS26">
        <v>0.1146131806</v>
      </c>
      <c r="CAT26">
        <v>0.1186246418</v>
      </c>
      <c r="CAU26">
        <v>0.118051576</v>
      </c>
      <c r="CAV26">
        <v>0.1169054442</v>
      </c>
      <c r="CAW26">
        <v>0.1220630372</v>
      </c>
      <c r="CAX26">
        <v>0.1226361032</v>
      </c>
      <c r="CAY26">
        <v>0.1111747852</v>
      </c>
      <c r="CAZ26">
        <v>0.1094555874</v>
      </c>
      <c r="CBA26">
        <v>0.1111747852</v>
      </c>
      <c r="CBB26">
        <v>0.1094555874</v>
      </c>
      <c r="CBC26">
        <v>0.1071633238</v>
      </c>
      <c r="CBD26">
        <v>0.111747851</v>
      </c>
      <c r="CBE26">
        <v>0.1088825214</v>
      </c>
      <c r="CBF26">
        <v>0.1191977078</v>
      </c>
      <c r="CBG26">
        <v>0.1065902578</v>
      </c>
      <c r="CBH26">
        <v>0.111747851</v>
      </c>
      <c r="CBI26">
        <v>0.1214899714</v>
      </c>
      <c r="CBJ26">
        <v>0.1186246418</v>
      </c>
      <c r="CBK26">
        <v>0.118051576</v>
      </c>
      <c r="CBL26">
        <v>0.1197707736</v>
      </c>
      <c r="CBM26">
        <v>0.1146131806</v>
      </c>
      <c r="CBN26">
        <v>0.118051576</v>
      </c>
      <c r="CBO26">
        <v>0.1220630372</v>
      </c>
      <c r="CBP26">
        <v>0.118051576</v>
      </c>
      <c r="CBQ26">
        <v>0.1226361032</v>
      </c>
      <c r="CBR26">
        <v>0.123782235</v>
      </c>
      <c r="CBS26">
        <v>0.1260744986</v>
      </c>
      <c r="CBT26">
        <v>0.1191977078</v>
      </c>
      <c r="CBU26">
        <v>0.1163323782</v>
      </c>
      <c r="CBV26">
        <v>0.1283667622</v>
      </c>
      <c r="CBW26">
        <v>0.1260744986</v>
      </c>
      <c r="CBX26">
        <v>0.123782235</v>
      </c>
      <c r="CBY26">
        <v>0.123209169</v>
      </c>
      <c r="CBZ26">
        <v>0.1277936962</v>
      </c>
      <c r="CCA26">
        <v>0.1191977078</v>
      </c>
      <c r="CCB26">
        <v>0.123782235</v>
      </c>
      <c r="CCC26">
        <v>0.1249283668</v>
      </c>
      <c r="CCD26">
        <v>0.1272206304</v>
      </c>
      <c r="CCE26">
        <v>0.1186246418</v>
      </c>
      <c r="CCF26">
        <v>0.123209169</v>
      </c>
      <c r="CCG26">
        <v>0.1260744986</v>
      </c>
      <c r="CCH26">
        <v>0.1272206304</v>
      </c>
      <c r="CCI26">
        <v>0.1226361032</v>
      </c>
      <c r="CCJ26">
        <v>0.1398280802</v>
      </c>
      <c r="CCK26">
        <v>0.1432664756</v>
      </c>
      <c r="CCL26">
        <v>0.1398280802</v>
      </c>
      <c r="CCM26">
        <v>0.1404011462</v>
      </c>
      <c r="CCN26">
        <v>0.1484240688</v>
      </c>
      <c r="CCO26">
        <v>0.1570200574</v>
      </c>
      <c r="CCP26">
        <v>0.1575931232</v>
      </c>
      <c r="CCQ26">
        <v>0.1598853868</v>
      </c>
      <c r="CCR26">
        <v>0.1627507164</v>
      </c>
      <c r="CCS26">
        <v>0.1667621776</v>
      </c>
      <c r="CCT26">
        <v>0.1661891118</v>
      </c>
      <c r="CCU26">
        <v>0.1696275072</v>
      </c>
      <c r="CCV26">
        <v>0.1638968482</v>
      </c>
      <c r="CCW26">
        <v>0.1690544412</v>
      </c>
      <c r="CCX26">
        <v>0.1747851002</v>
      </c>
      <c r="CCY26">
        <v>0.1719197708</v>
      </c>
      <c r="CCZ26">
        <v>0.170200573</v>
      </c>
      <c r="CDA26">
        <v>0.1724928366</v>
      </c>
      <c r="CDB26">
        <v>0.182808023</v>
      </c>
      <c r="CDC26">
        <v>0.1770773638</v>
      </c>
      <c r="CDD26">
        <v>0.1747851002</v>
      </c>
      <c r="CDE26">
        <v>0.1684813754</v>
      </c>
      <c r="CDF26">
        <v>0.182808023</v>
      </c>
      <c r="CDG26">
        <v>0.1805157594</v>
      </c>
      <c r="CDH26">
        <v>0.1776504298</v>
      </c>
      <c r="CDI26">
        <v>0.1742120344</v>
      </c>
      <c r="CDJ26">
        <v>0.1805157594</v>
      </c>
      <c r="CDK26">
        <v>0.1862464184</v>
      </c>
      <c r="CDL26">
        <v>0.1810888252</v>
      </c>
      <c r="CDM26">
        <v>0.188538682</v>
      </c>
      <c r="CDN26">
        <v>0.187965616</v>
      </c>
      <c r="CDO26">
        <v>0.188538682</v>
      </c>
      <c r="CDP26">
        <v>0.1799426934</v>
      </c>
      <c r="CDQ26">
        <v>0.1810888252</v>
      </c>
      <c r="CDR26">
        <v>0.1787965616</v>
      </c>
      <c r="CDS26">
        <v>0.1696275072</v>
      </c>
      <c r="CDT26">
        <v>0.1661891118</v>
      </c>
      <c r="CDU26">
        <v>0.153008596</v>
      </c>
      <c r="CDV26">
        <v>0.16504298</v>
      </c>
      <c r="CDW26">
        <v>0.1713467048</v>
      </c>
      <c r="CDX26">
        <v>0.1742120344</v>
      </c>
      <c r="CDY26">
        <v>0.1742120344</v>
      </c>
      <c r="CDZ26">
        <v>0.1736389684</v>
      </c>
      <c r="CEA26">
        <v>0.1799426934</v>
      </c>
      <c r="CEB26">
        <v>0.1896848138</v>
      </c>
      <c r="CEC26">
        <v>0.1868194842</v>
      </c>
      <c r="CED26">
        <v>0.1833810888</v>
      </c>
      <c r="CEE26">
        <v>0.1896848138</v>
      </c>
      <c r="CEF26">
        <v>0.1914040114</v>
      </c>
      <c r="CEG26">
        <v>0.1982808022</v>
      </c>
      <c r="CEH26">
        <v>0.1925501432</v>
      </c>
      <c r="CEI26">
        <v>0.193696275</v>
      </c>
      <c r="CEJ26">
        <v>0.1805157594</v>
      </c>
      <c r="CEK26">
        <v>0.193696275</v>
      </c>
      <c r="CEL26">
        <v>0.1982808022</v>
      </c>
      <c r="CEM26">
        <v>0.2</v>
      </c>
      <c r="CEN26">
        <v>0.193696275</v>
      </c>
      <c r="CEO26">
        <v>0.1914040114</v>
      </c>
      <c r="CEP26">
        <v>0.1856733524</v>
      </c>
      <c r="CEQ26">
        <v>0.1856733524</v>
      </c>
      <c r="CER26">
        <v>0.1919770774</v>
      </c>
      <c r="CES26">
        <v>0.1873925502</v>
      </c>
      <c r="CET26">
        <v>0.1856733524</v>
      </c>
      <c r="CEU26">
        <v>0.1891117478</v>
      </c>
      <c r="CEV26">
        <v>0.1902578796</v>
      </c>
      <c r="CEW26">
        <v>0.187965616</v>
      </c>
      <c r="CEX26">
        <v>0.1891117478</v>
      </c>
      <c r="CEY26">
        <v>0.1851002866</v>
      </c>
      <c r="CEZ26">
        <v>0.1908309456</v>
      </c>
      <c r="CFA26">
        <v>0.1891117478</v>
      </c>
      <c r="CFB26">
        <v>0.1896848138</v>
      </c>
      <c r="CFC26">
        <v>0.1816618912</v>
      </c>
      <c r="CFD26">
        <v>0.1833810888</v>
      </c>
      <c r="CFE26">
        <v>0.1787965616</v>
      </c>
      <c r="CFF26">
        <v>0.1747851002</v>
      </c>
      <c r="CFG26">
        <v>0.1742120344</v>
      </c>
      <c r="CFH26">
        <v>0.1747851002</v>
      </c>
      <c r="CFI26">
        <v>0.175931232</v>
      </c>
      <c r="CFJ26">
        <v>0.1747851002</v>
      </c>
      <c r="CFK26">
        <v>0.1770773638</v>
      </c>
      <c r="CFL26">
        <v>0.1799426934</v>
      </c>
      <c r="CFM26">
        <v>0.175931232</v>
      </c>
      <c r="CFN26">
        <v>0.1793696276</v>
      </c>
      <c r="CFO26">
        <v>0.1730659026</v>
      </c>
      <c r="CFP26">
        <v>0.1673352436</v>
      </c>
      <c r="CFQ26">
        <v>0.1753581662</v>
      </c>
      <c r="CFR26">
        <v>0.1747851002</v>
      </c>
      <c r="CFS26">
        <v>0.1724928366</v>
      </c>
      <c r="CFT26">
        <v>0.1782234958</v>
      </c>
      <c r="CFU26">
        <v>0.1839541548</v>
      </c>
      <c r="CFV26">
        <v>0.1810888252</v>
      </c>
      <c r="CFW26">
        <v>0.1845272206</v>
      </c>
      <c r="CFX26">
        <v>0.1673352436</v>
      </c>
      <c r="CFY26">
        <v>0.1713467048</v>
      </c>
      <c r="CFZ26">
        <v>0.1810888252</v>
      </c>
      <c r="CGA26">
        <v>0.1851002866</v>
      </c>
      <c r="CGB26">
        <v>0.1856733524</v>
      </c>
      <c r="CGC26">
        <v>0.1845272206</v>
      </c>
      <c r="CGD26">
        <v>0.1793696276</v>
      </c>
      <c r="CGE26">
        <v>0.1816618912</v>
      </c>
      <c r="CGF26">
        <v>0.1965616046</v>
      </c>
      <c r="CGG26">
        <v>0.187965616</v>
      </c>
      <c r="CGH26">
        <v>0.1770773638</v>
      </c>
      <c r="CGI26">
        <v>0.182808023</v>
      </c>
      <c r="CGJ26">
        <v>0.1742120344</v>
      </c>
      <c r="CGK26">
        <v>0.1851002866</v>
      </c>
      <c r="CGL26">
        <v>0.1873925502</v>
      </c>
      <c r="CGM26">
        <v>0.1833810888</v>
      </c>
      <c r="CGN26">
        <v>0.1891117478</v>
      </c>
      <c r="CGO26">
        <v>0.1873925502</v>
      </c>
      <c r="CGP26">
        <v>0.1833810888</v>
      </c>
      <c r="CGQ26">
        <v>0.1805157594</v>
      </c>
      <c r="CGR26">
        <v>0.1793696276</v>
      </c>
      <c r="CGS26">
        <v>0.1873925502</v>
      </c>
      <c r="CGT26">
        <v>0.1799426934</v>
      </c>
      <c r="CGU26">
        <v>0.170773639</v>
      </c>
      <c r="CGV26">
        <v>0.1679083094</v>
      </c>
      <c r="CGW26">
        <v>0.1793696276</v>
      </c>
      <c r="CGX26">
        <v>0.1656160458</v>
      </c>
      <c r="CGY26">
        <v>0.1667621776</v>
      </c>
      <c r="CGZ26">
        <v>0.1610315186</v>
      </c>
      <c r="CHA26">
        <v>0.1564469914</v>
      </c>
      <c r="CHB26">
        <v>0.1575931232</v>
      </c>
      <c r="CHC26">
        <v>0.1598853868</v>
      </c>
      <c r="CHD26">
        <v>0.1581661892</v>
      </c>
      <c r="CHE26">
        <v>0.153008596</v>
      </c>
      <c r="CHF26">
        <v>0.1507163324</v>
      </c>
      <c r="CHG26">
        <v>0.159312321</v>
      </c>
      <c r="CHH26">
        <v>0.1558739256</v>
      </c>
      <c r="CHI26">
        <v>0.1449856734</v>
      </c>
      <c r="CHJ26">
        <v>0.1507163324</v>
      </c>
      <c r="CHK26">
        <v>0.1547277936</v>
      </c>
      <c r="CHL26">
        <v>0.1501432664</v>
      </c>
      <c r="CHM26">
        <v>0.1489971346</v>
      </c>
      <c r="CHN26">
        <v>0.1558739256</v>
      </c>
      <c r="CHO26">
        <v>0.1518624642</v>
      </c>
      <c r="CHP26">
        <v>0.1489971346</v>
      </c>
      <c r="CHQ26">
        <v>0.1610315186</v>
      </c>
      <c r="CHR26">
        <v>0.1598853868</v>
      </c>
      <c r="CHS26">
        <v>0.1667621776</v>
      </c>
      <c r="CHT26">
        <v>0.164469914</v>
      </c>
      <c r="CHU26">
        <v>0.1616045846</v>
      </c>
      <c r="CHV26">
        <v>0.1610315186</v>
      </c>
      <c r="CHW26">
        <v>0.1598853868</v>
      </c>
      <c r="CHX26">
        <v>0.1598853868</v>
      </c>
      <c r="CHY26">
        <v>0.1553008596</v>
      </c>
      <c r="CHZ26">
        <v>0.1564469914</v>
      </c>
      <c r="CIA26">
        <v>0.1673352436</v>
      </c>
      <c r="CIB26">
        <v>0.1633237822</v>
      </c>
      <c r="CIC26">
        <v>0.1616045846</v>
      </c>
      <c r="CID26">
        <v>0.1604584528</v>
      </c>
      <c r="CIE26">
        <v>0.1604584528</v>
      </c>
      <c r="CIF26">
        <v>0.1667621776</v>
      </c>
      <c r="CIG26">
        <v>0.1575931232</v>
      </c>
      <c r="CIH26">
        <v>0.16504298</v>
      </c>
      <c r="CII26">
        <v>0.1621776504</v>
      </c>
      <c r="CIJ26">
        <v>0.1610315186</v>
      </c>
      <c r="CIK26">
        <v>0.1575931232</v>
      </c>
      <c r="CIL26">
        <v>0.1575931232</v>
      </c>
      <c r="CIM26">
        <v>0.1553008596</v>
      </c>
      <c r="CIN26">
        <v>0.1633237822</v>
      </c>
      <c r="CIO26">
        <v>0.1730659026</v>
      </c>
      <c r="CIP26">
        <v>0.170200573</v>
      </c>
      <c r="CIQ26">
        <v>0.1621776504</v>
      </c>
      <c r="CIR26">
        <v>0.1679083094</v>
      </c>
      <c r="CIS26">
        <v>0.1661891118</v>
      </c>
      <c r="CIT26">
        <v>0.158739255</v>
      </c>
      <c r="CIU26">
        <v>0.1616045846</v>
      </c>
      <c r="CIV26">
        <v>0.1621776504</v>
      </c>
      <c r="CIW26">
        <v>0.159312321</v>
      </c>
      <c r="CIX26">
        <v>0.1507163324</v>
      </c>
      <c r="CIY26">
        <v>0.1478510028</v>
      </c>
      <c r="CIZ26">
        <v>0.1461318052</v>
      </c>
      <c r="CJA26">
        <v>0.1478510028</v>
      </c>
      <c r="CJB26">
        <v>0.141547278</v>
      </c>
      <c r="CJC26">
        <v>0.1398280802</v>
      </c>
      <c r="CJD26">
        <v>0.1449856734</v>
      </c>
      <c r="CJE26">
        <v>0.135243553</v>
      </c>
      <c r="CJF26">
        <v>0.1375358166</v>
      </c>
      <c r="CJG26">
        <v>0.1329512894</v>
      </c>
      <c r="CJH26">
        <v>0.1323782234</v>
      </c>
      <c r="CJI26">
        <v>0.1300859598</v>
      </c>
      <c r="CJJ26">
        <v>0.1255014326</v>
      </c>
      <c r="CJK26">
        <v>0.1266475644</v>
      </c>
      <c r="CJL26">
        <v>0.1277936962</v>
      </c>
      <c r="CJM26">
        <v>0.128939828</v>
      </c>
      <c r="CJN26">
        <v>0.1272206304</v>
      </c>
      <c r="CJO26">
        <v>0.123209169</v>
      </c>
      <c r="CJP26">
        <v>0.1260744986</v>
      </c>
      <c r="CJQ26">
        <v>0.1147368422</v>
      </c>
      <c r="CJR26">
        <v>0.1131578948</v>
      </c>
      <c r="CJS26">
        <v>0.1084210526</v>
      </c>
      <c r="CJT26">
        <v>0.1031578948</v>
      </c>
      <c r="CJU26">
        <v>0.1021052632</v>
      </c>
      <c r="CJV26">
        <v>0.1015789474</v>
      </c>
      <c r="CJW26">
        <v>0.0994736842</v>
      </c>
      <c r="CJX26">
        <v>0.102631579</v>
      </c>
      <c r="CJY26">
        <v>0.0936842106</v>
      </c>
      <c r="CJZ26">
        <v>0.1036842106</v>
      </c>
      <c r="CKA26">
        <v>0.0989473684</v>
      </c>
      <c r="CKB26">
        <v>0.1015789474</v>
      </c>
      <c r="CKC26">
        <v>0.0994736842</v>
      </c>
      <c r="CKD26">
        <v>0.1021052632</v>
      </c>
      <c r="CKE26">
        <v>0.102631579</v>
      </c>
      <c r="CKF26">
        <v>0.0989473684</v>
      </c>
      <c r="CKG26">
        <v>0.102631579</v>
      </c>
      <c r="CKH26">
        <v>0.1021052632</v>
      </c>
      <c r="CKI26">
        <v>0.1015789474</v>
      </c>
      <c r="CKJ26">
        <v>0.1052631578</v>
      </c>
      <c r="CKK26">
        <v>0.1036842106</v>
      </c>
      <c r="CKL26">
        <v>0.1068421052</v>
      </c>
      <c r="CKM26">
        <v>0.1052631578</v>
      </c>
      <c r="CKN26">
        <v>0.1063157894</v>
      </c>
      <c r="CKO26">
        <v>0.1052631578</v>
      </c>
      <c r="CKP26">
        <v>0.1010526316</v>
      </c>
      <c r="CKQ26">
        <v>0.1068421052</v>
      </c>
      <c r="CKR26">
        <v>0.1047368422</v>
      </c>
      <c r="CKS26">
        <v>0.1063157894</v>
      </c>
      <c r="CKT26">
        <v>0.1057894736</v>
      </c>
      <c r="CKU26">
        <v>0.1063157894</v>
      </c>
      <c r="CKV26">
        <v>0.1005263158</v>
      </c>
      <c r="CKW26">
        <v>0.1021052632</v>
      </c>
      <c r="CKX26">
        <v>0.1005263158</v>
      </c>
      <c r="CKY26">
        <v>0.102631579</v>
      </c>
      <c r="CKZ26">
        <v>0.1042105264</v>
      </c>
      <c r="CLA26">
        <v>0.1010526316</v>
      </c>
      <c r="CLB26">
        <v>0.0978947368</v>
      </c>
      <c r="CLC26">
        <v>0.0957894736</v>
      </c>
      <c r="CLD26">
        <v>0.0978947368</v>
      </c>
      <c r="CLE26">
        <v>0.1005263158</v>
      </c>
      <c r="CLF26">
        <v>0.1010526316</v>
      </c>
      <c r="CLG26">
        <v>0.0984210526</v>
      </c>
      <c r="CLH26">
        <v>0.1</v>
      </c>
      <c r="CLI26">
        <v>0.1010526316</v>
      </c>
      <c r="CLJ26">
        <v>0.0942105264</v>
      </c>
      <c r="CLK26">
        <v>0.0978947368</v>
      </c>
      <c r="CLL26">
        <v>0.0942105264</v>
      </c>
      <c r="CLM26">
        <v>0.0968421052</v>
      </c>
      <c r="CLN26">
        <v>0.1021052632</v>
      </c>
      <c r="CLO26">
        <v>0.1031578948</v>
      </c>
      <c r="CLP26">
        <v>0.1031578948</v>
      </c>
      <c r="CLQ26">
        <v>0.1036842106</v>
      </c>
      <c r="CLR26">
        <v>0.1042105264</v>
      </c>
      <c r="CLS26">
        <v>0.1063157894</v>
      </c>
      <c r="CLT26">
        <v>0.1021052632</v>
      </c>
      <c r="CLU26">
        <v>0.0984210526</v>
      </c>
      <c r="CLV26">
        <v>0.1047368422</v>
      </c>
      <c r="CLW26">
        <v>0.1010526316</v>
      </c>
      <c r="CLX26">
        <v>0.107368421</v>
      </c>
      <c r="CLY26">
        <v>0.1036842106</v>
      </c>
      <c r="CLZ26">
        <v>0.1047368422</v>
      </c>
      <c r="CMA26">
        <v>0.1031578948</v>
      </c>
      <c r="CMB26">
        <v>0.107368421</v>
      </c>
      <c r="CMC26">
        <v>0.1078947368</v>
      </c>
      <c r="CMD26">
        <v>0.1036842106</v>
      </c>
      <c r="CME26">
        <v>0.1105263158</v>
      </c>
      <c r="CMF26">
        <v>0.1078947368</v>
      </c>
      <c r="CMG26">
        <v>0.1115789474</v>
      </c>
      <c r="CMH26">
        <v>0.1142105264</v>
      </c>
      <c r="CMI26">
        <v>0.1163157894</v>
      </c>
      <c r="CMJ26">
        <v>0.1178947368</v>
      </c>
      <c r="CMK26">
        <v>0.117368421</v>
      </c>
      <c r="CML26">
        <v>0.1152631578</v>
      </c>
      <c r="CMM26">
        <v>0.1110526316</v>
      </c>
      <c r="CMN26">
        <v>0.1089473684</v>
      </c>
      <c r="CMO26">
        <v>0.1163157894</v>
      </c>
      <c r="CMP26">
        <v>0.1178947368</v>
      </c>
      <c r="CMQ26">
        <v>0.1189473684</v>
      </c>
      <c r="CMR26">
        <v>0.112631579</v>
      </c>
      <c r="CMS26">
        <v>0.1163157894</v>
      </c>
      <c r="CMT26">
        <v>0.1184210526</v>
      </c>
      <c r="CMU26">
        <v>0.1210526316</v>
      </c>
      <c r="CMV26">
        <v>0.1131578948</v>
      </c>
      <c r="CMW26">
        <v>0.1210526316</v>
      </c>
      <c r="CMX26">
        <v>0.1205263158</v>
      </c>
      <c r="CMY26">
        <v>0.122631579</v>
      </c>
      <c r="CMZ26">
        <v>0.1221052632</v>
      </c>
      <c r="CNA26">
        <v>0.1263157894</v>
      </c>
      <c r="CNB26">
        <v>0.1310526316</v>
      </c>
      <c r="CNC26">
        <v>0.1178947368</v>
      </c>
      <c r="CND26">
        <v>0.1184210526</v>
      </c>
      <c r="CNE26">
        <v>0.1210526316</v>
      </c>
      <c r="CNF26">
        <v>0.1221052632</v>
      </c>
      <c r="CNG26">
        <v>0.1242105264</v>
      </c>
      <c r="CNH26">
        <v>0.1210526316</v>
      </c>
      <c r="CNI26">
        <v>0.1268421052</v>
      </c>
      <c r="CNJ26">
        <v>0.1336842106</v>
      </c>
      <c r="CNK26">
        <v>0.1394736842</v>
      </c>
      <c r="CNL26">
        <v>0.1447368422</v>
      </c>
      <c r="CNM26">
        <v>0.1321052632</v>
      </c>
      <c r="CNN26">
        <v>0.14</v>
      </c>
      <c r="CNO26">
        <v>0.147368421</v>
      </c>
      <c r="CNP26">
        <v>0.1521052632</v>
      </c>
      <c r="CNQ26">
        <v>0.1568421052</v>
      </c>
      <c r="CNR26">
        <v>0.1589473684</v>
      </c>
      <c r="CNS26">
        <v>0.1647368422</v>
      </c>
      <c r="CNT26">
        <v>0.1657894736</v>
      </c>
      <c r="CNU26">
        <v>0.1678947368</v>
      </c>
      <c r="CNV26">
        <v>0.162631579</v>
      </c>
      <c r="CNW26">
        <v>0.1663157894</v>
      </c>
      <c r="CNX26">
        <v>0.1831578948</v>
      </c>
      <c r="CNY26">
        <v>0.1678947368</v>
      </c>
      <c r="CNZ26">
        <v>0.1721052632</v>
      </c>
      <c r="COA26">
        <v>0.1668421052</v>
      </c>
      <c r="COB26">
        <v>0.1705263158</v>
      </c>
      <c r="COC26">
        <v>0.1721052632</v>
      </c>
      <c r="COD26">
        <v>0.1768421052</v>
      </c>
      <c r="COE26">
        <v>0.1763157894</v>
      </c>
      <c r="COF26">
        <v>0.1715789474</v>
      </c>
      <c r="COG26">
        <v>0.1705263158</v>
      </c>
      <c r="COH26">
        <v>0.177368421</v>
      </c>
      <c r="COI26">
        <v>0.1794736842</v>
      </c>
      <c r="COJ26">
        <v>0.1768421052</v>
      </c>
      <c r="COK26">
        <v>0.1763157894</v>
      </c>
      <c r="COL26">
        <v>0.1821052632</v>
      </c>
      <c r="COM26">
        <v>0.172631579</v>
      </c>
      <c r="CON26">
        <v>0.1663157894</v>
      </c>
      <c r="COO26">
        <v>0.1663157894</v>
      </c>
      <c r="COP26">
        <v>0.1794736842</v>
      </c>
      <c r="COQ26">
        <v>0.1742105264</v>
      </c>
      <c r="COR26">
        <v>0.1763157894</v>
      </c>
      <c r="COS26">
        <v>0.1821052632</v>
      </c>
      <c r="COT26">
        <v>0.1684210526</v>
      </c>
      <c r="COU26">
        <v>0.1710526316</v>
      </c>
      <c r="COV26">
        <v>0.1715789474</v>
      </c>
      <c r="COW26">
        <v>0.1763157894</v>
      </c>
      <c r="COX26">
        <v>0.1757894736</v>
      </c>
      <c r="COY26">
        <v>0.1742105264</v>
      </c>
      <c r="COZ26">
        <v>0.1836842106</v>
      </c>
      <c r="CPA26">
        <v>0.1847368422</v>
      </c>
      <c r="CPB26">
        <v>0.1847368422</v>
      </c>
      <c r="CPC26">
        <v>0.1957894736</v>
      </c>
      <c r="CPD26">
        <v>0.1957894736</v>
      </c>
      <c r="CPE26">
        <v>0.1978947368</v>
      </c>
      <c r="CPF26">
        <v>0.1931578948</v>
      </c>
      <c r="CPG26">
        <v>0.2</v>
      </c>
      <c r="CPH26">
        <v>0.1968421052</v>
      </c>
      <c r="CPI26">
        <v>0.1910526316</v>
      </c>
      <c r="CPJ26">
        <v>0.1931578948</v>
      </c>
      <c r="CPK26">
        <v>0.1963157894</v>
      </c>
      <c r="CPL26">
        <v>0.1936842106</v>
      </c>
      <c r="CPM26">
        <v>0.1910526316</v>
      </c>
      <c r="CPN26">
        <v>0.192631579</v>
      </c>
      <c r="CPO26">
        <v>0.1968421052</v>
      </c>
      <c r="CPP26">
        <v>0.1963157894</v>
      </c>
      <c r="CPQ26">
        <v>0.1921052632</v>
      </c>
      <c r="CPR26">
        <v>0.1910526316</v>
      </c>
      <c r="CPS26">
        <v>0.1915789474</v>
      </c>
      <c r="CPT26">
        <v>0.1921052632</v>
      </c>
      <c r="CPU26">
        <v>0.1984210526</v>
      </c>
      <c r="CPV26">
        <v>0.1952631578</v>
      </c>
      <c r="CPW26">
        <v>0.1910526316</v>
      </c>
      <c r="CPX26">
        <v>0.187368421</v>
      </c>
      <c r="CPY26">
        <v>0.1921052632</v>
      </c>
      <c r="CPZ26">
        <v>0.1910526316</v>
      </c>
      <c r="CQA26">
        <v>0.1831578948</v>
      </c>
      <c r="CQB26">
        <v>0.1815789474</v>
      </c>
      <c r="CQC26">
        <v>0.1842105264</v>
      </c>
      <c r="CQD26">
        <v>0.18</v>
      </c>
      <c r="CQE26">
        <v>0.1815789474</v>
      </c>
      <c r="CQF26">
        <v>0.1894736842</v>
      </c>
      <c r="CQG26">
        <v>0.182631579</v>
      </c>
      <c r="CQH26">
        <v>0.1789473684</v>
      </c>
      <c r="CQI26">
        <v>0.1857894736</v>
      </c>
      <c r="CQJ26">
        <v>0.1910526316</v>
      </c>
      <c r="CQK26">
        <v>0.1815789474</v>
      </c>
      <c r="CQL26">
        <v>0.1789473684</v>
      </c>
      <c r="CQM26">
        <v>0.1757894736</v>
      </c>
      <c r="CQN26">
        <v>0.1789473684</v>
      </c>
      <c r="CQO26">
        <v>0.1815789474</v>
      </c>
      <c r="CQP26">
        <v>0.1747368422</v>
      </c>
      <c r="CQQ26">
        <v>0.1836842106</v>
      </c>
      <c r="CQR26">
        <v>0.1794736842</v>
      </c>
      <c r="CQS26">
        <v>0.1731578948</v>
      </c>
      <c r="CQT26">
        <v>0.187368421</v>
      </c>
      <c r="CQU26">
        <v>0.1878947368</v>
      </c>
      <c r="CQV26">
        <v>0.192631579</v>
      </c>
      <c r="CQW26">
        <v>0.1852631578</v>
      </c>
      <c r="CQX26">
        <v>0.1868421052</v>
      </c>
      <c r="CQY26">
        <v>0.1836842106</v>
      </c>
      <c r="CQZ26">
        <v>0.1805263158</v>
      </c>
      <c r="CRA26">
        <v>0.1778947368</v>
      </c>
      <c r="CRB26">
        <v>0.1857894736</v>
      </c>
      <c r="CRC26">
        <v>0.1857894736</v>
      </c>
      <c r="CRD26">
        <v>0.1884210526</v>
      </c>
      <c r="CRE26">
        <v>0.1842105264</v>
      </c>
      <c r="CRF26">
        <v>0.1878947368</v>
      </c>
      <c r="CRG26">
        <v>0.18</v>
      </c>
      <c r="CRH26">
        <v>0.1768421052</v>
      </c>
      <c r="CRI26">
        <v>0.1731578948</v>
      </c>
      <c r="CRJ26">
        <v>0.1752631578</v>
      </c>
      <c r="CRK26">
        <v>0.1805263158</v>
      </c>
      <c r="CRL26">
        <v>0.1763157894</v>
      </c>
      <c r="CRM26">
        <v>0.1752631578</v>
      </c>
      <c r="CRN26">
        <v>0.1752631578</v>
      </c>
      <c r="CRO26">
        <v>0.18</v>
      </c>
      <c r="CRP26">
        <v>0.1731578948</v>
      </c>
      <c r="CRQ26">
        <v>0.1668421052</v>
      </c>
      <c r="CRR26">
        <v>0.1621052632</v>
      </c>
      <c r="CRS26">
        <v>0.1578947368</v>
      </c>
      <c r="CRT26">
        <v>0.1605263158</v>
      </c>
      <c r="CRU26">
        <v>0.1594736842</v>
      </c>
      <c r="CRV26">
        <v>0.1610526316</v>
      </c>
      <c r="CRW26">
        <v>0.1568421052</v>
      </c>
      <c r="CRX26">
        <v>0.157368421</v>
      </c>
      <c r="CRY26">
        <v>0.1521052632</v>
      </c>
      <c r="CRZ26">
        <v>0.1547368422</v>
      </c>
      <c r="CSA26">
        <v>0.1552631578</v>
      </c>
      <c r="CSB26">
        <v>0.15</v>
      </c>
      <c r="CSC26">
        <v>0.16</v>
      </c>
      <c r="CSD26">
        <v>0.1552631578</v>
      </c>
      <c r="CSE26">
        <v>0.1605263158</v>
      </c>
      <c r="CSF26">
        <v>0.1584210526</v>
      </c>
      <c r="CSG26">
        <v>0.1515789474</v>
      </c>
      <c r="CSH26">
        <v>0.1505263158</v>
      </c>
      <c r="CSI26">
        <v>0.1594736842</v>
      </c>
      <c r="CSJ26">
        <v>0.1657894736</v>
      </c>
      <c r="CSK26">
        <v>0.1663157894</v>
      </c>
      <c r="CSL26">
        <v>0.1636842106</v>
      </c>
      <c r="CSM26">
        <v>0.167368421</v>
      </c>
      <c r="CSN26">
        <v>0.1678947368</v>
      </c>
      <c r="CSO26">
        <v>0.1715789474</v>
      </c>
      <c r="CSP26">
        <v>0.1794736842</v>
      </c>
      <c r="CSQ26">
        <v>0.1768421052</v>
      </c>
      <c r="CSR26">
        <v>0.1784210526</v>
      </c>
      <c r="CSS26">
        <v>0.1763157894</v>
      </c>
      <c r="CST26">
        <v>0.18</v>
      </c>
      <c r="CSU26">
        <v>0.1689473684</v>
      </c>
      <c r="CSV26">
        <v>0.1715789474</v>
      </c>
      <c r="CSW26">
        <v>0.167368421</v>
      </c>
      <c r="CSX26">
        <v>0.1631578948</v>
      </c>
      <c r="CSY26">
        <v>0.167368421</v>
      </c>
      <c r="CSZ26">
        <v>0.1736842106</v>
      </c>
      <c r="CTA26">
        <v>0.1715789474</v>
      </c>
      <c r="CTB26">
        <v>0.1715789474</v>
      </c>
      <c r="CTC26">
        <v>0.1763157894</v>
      </c>
      <c r="CTD26">
        <v>0.1789473684</v>
      </c>
      <c r="CTE26">
        <v>0.1689473684</v>
      </c>
      <c r="CTF26">
        <v>0.1631578948</v>
      </c>
      <c r="CTG26">
        <v>0.1710526316</v>
      </c>
      <c r="CTH26">
        <v>0.162631579</v>
      </c>
      <c r="CTI26">
        <v>0.1615789474</v>
      </c>
      <c r="CTJ26">
        <v>0.1589473684</v>
      </c>
      <c r="CTK26">
        <v>0.162631579</v>
      </c>
      <c r="CTL26">
        <v>0.1605263158</v>
      </c>
      <c r="CTM26">
        <v>0.1657894736</v>
      </c>
      <c r="CTN26">
        <v>0.1547368422</v>
      </c>
      <c r="CTO26">
        <v>0.1547368422</v>
      </c>
      <c r="CTP26">
        <v>0.1542105264</v>
      </c>
      <c r="CTQ26">
        <v>0.1610526316</v>
      </c>
      <c r="CTR26">
        <v>0.152631579</v>
      </c>
      <c r="CTS26">
        <v>0.1642105264</v>
      </c>
      <c r="CTT26">
        <v>0.1589473684</v>
      </c>
      <c r="CTU26">
        <v>0.1610526316</v>
      </c>
      <c r="CTV26">
        <v>0.1552631578</v>
      </c>
      <c r="CTW26">
        <v>0.1542105264</v>
      </c>
      <c r="CTX26">
        <v>0.1568421052</v>
      </c>
      <c r="CTY26">
        <v>0.1610526316</v>
      </c>
      <c r="CTZ26">
        <v>0.1563157894</v>
      </c>
      <c r="CUA26">
        <v>0.16</v>
      </c>
      <c r="CUB26">
        <v>0.1578947368</v>
      </c>
      <c r="CUC26">
        <v>0.1536842106</v>
      </c>
      <c r="CUD26">
        <v>0.1542105264</v>
      </c>
      <c r="CUE26">
        <v>0.1494736842</v>
      </c>
      <c r="CUF26">
        <v>0.1452631578</v>
      </c>
      <c r="CUG26">
        <v>0.1442105264</v>
      </c>
      <c r="CUH26">
        <v>0.1410526316</v>
      </c>
      <c r="CUI26">
        <v>0.1405263158</v>
      </c>
      <c r="CUJ26">
        <v>0.1389473684</v>
      </c>
      <c r="CUK26">
        <v>0.1378947368</v>
      </c>
      <c r="CUL26">
        <v>0.1321052632</v>
      </c>
      <c r="CUM26">
        <v>0.1421052632</v>
      </c>
      <c r="CUN26">
        <v>0.1331578948</v>
      </c>
      <c r="CUO26">
        <v>0.1331578948</v>
      </c>
      <c r="CUP26">
        <v>0.1257894736</v>
      </c>
      <c r="CUQ26">
        <v>0.1284210526</v>
      </c>
      <c r="CUR26">
        <v>0.1331578948</v>
      </c>
      <c r="CUS26">
        <v>0.1896414342</v>
      </c>
      <c r="CUT26">
        <v>0.1960159362</v>
      </c>
      <c r="CUU26">
        <v>0.1832669322</v>
      </c>
      <c r="CUV26">
        <v>0.1856573706</v>
      </c>
      <c r="CUW26">
        <v>0.1832669322</v>
      </c>
      <c r="CUX26">
        <v>0.180876494</v>
      </c>
      <c r="CUY26">
        <v>0.1824701196</v>
      </c>
      <c r="CUZ26">
        <v>0.184063745</v>
      </c>
      <c r="CVA26">
        <v>0.180876494</v>
      </c>
      <c r="CVB26">
        <v>0.1928286852</v>
      </c>
      <c r="CVC26">
        <v>0.1721115538</v>
      </c>
      <c r="CVD26">
        <v>0.1737051792</v>
      </c>
      <c r="CVE26">
        <v>0.1792828686</v>
      </c>
      <c r="CVF26">
        <v>0.1673306772</v>
      </c>
      <c r="CVG26">
        <v>0.184063745</v>
      </c>
      <c r="CVH26">
        <v>0.1737051792</v>
      </c>
      <c r="CVI26">
        <v>0.1800796812</v>
      </c>
      <c r="CVJ26">
        <v>0.1752988048</v>
      </c>
      <c r="CVK26">
        <v>0.171314741</v>
      </c>
      <c r="CVL26">
        <v>0.1737051792</v>
      </c>
      <c r="CVM26">
        <v>0.1665338646</v>
      </c>
      <c r="CVN26">
        <v>0.1697211156</v>
      </c>
      <c r="CVO26">
        <v>0.1721115538</v>
      </c>
      <c r="CVP26">
        <v>0.1752988048</v>
      </c>
      <c r="CVQ26">
        <v>0.1697211156</v>
      </c>
      <c r="CVR26">
        <v>0.1641434262</v>
      </c>
      <c r="CVS26">
        <v>0.1689243028</v>
      </c>
      <c r="CVT26">
        <v>0.1768924302</v>
      </c>
      <c r="CVU26">
        <v>0.16812749</v>
      </c>
      <c r="CVV26">
        <v>0.1657370518</v>
      </c>
      <c r="CVW26">
        <v>0.1721115538</v>
      </c>
      <c r="CVX26">
        <v>0.1721115538</v>
      </c>
      <c r="CVY26">
        <v>0.1625498008</v>
      </c>
      <c r="CVZ26">
        <v>0.1673306772</v>
      </c>
      <c r="CWA26">
        <v>0.1673306772</v>
      </c>
      <c r="CWB26">
        <v>0.152191235</v>
      </c>
      <c r="CWC26">
        <v>0.1625498008</v>
      </c>
      <c r="CWD26">
        <v>0.1673306772</v>
      </c>
      <c r="CWE26">
        <v>0.1705179282</v>
      </c>
      <c r="CWF26">
        <v>0.161752988</v>
      </c>
      <c r="CWG26">
        <v>0.1657370518</v>
      </c>
      <c r="CWH26">
        <v>0.1601593626</v>
      </c>
      <c r="CWI26">
        <v>0.161752988</v>
      </c>
      <c r="CWJ26">
        <v>0.161752988</v>
      </c>
      <c r="CWK26">
        <v>0.1561752988</v>
      </c>
      <c r="CWL26">
        <v>0.1641434262</v>
      </c>
      <c r="CWM26">
        <v>0.1537848606</v>
      </c>
      <c r="CWN26">
        <v>0.1601593626</v>
      </c>
      <c r="CWO26">
        <v>0.1577689244</v>
      </c>
      <c r="CWP26">
        <v>0.1513944224</v>
      </c>
      <c r="CWQ26">
        <v>0.158565737</v>
      </c>
      <c r="CWR26">
        <v>0.1601593626</v>
      </c>
      <c r="CWS26">
        <v>0.1673306772</v>
      </c>
      <c r="CWT26">
        <v>0.1569721116</v>
      </c>
      <c r="CWU26">
        <v>0.1537848606</v>
      </c>
      <c r="CWV26">
        <v>0.1593625498</v>
      </c>
      <c r="CWW26">
        <v>0.158565737</v>
      </c>
      <c r="CWX26">
        <v>0.1609561752</v>
      </c>
      <c r="CWY26">
        <v>0.158565737</v>
      </c>
      <c r="CWZ26">
        <v>0.1673306772</v>
      </c>
      <c r="CXA26">
        <v>0.1609561752</v>
      </c>
      <c r="CXB26">
        <v>0.1601593626</v>
      </c>
      <c r="CXC26">
        <v>0.152191235</v>
      </c>
      <c r="CXD26">
        <v>0.152191235</v>
      </c>
      <c r="CXE26">
        <v>0.1593625498</v>
      </c>
      <c r="CXF26">
        <v>0.1545816734</v>
      </c>
      <c r="CXG26">
        <v>0.1577689244</v>
      </c>
      <c r="CXH26">
        <v>0.1577689244</v>
      </c>
      <c r="CXI26">
        <v>0.1609561752</v>
      </c>
      <c r="CXJ26">
        <v>0.1601593626</v>
      </c>
      <c r="CXK26">
        <v>0.1609561752</v>
      </c>
      <c r="CXL26">
        <v>0.1633466136</v>
      </c>
      <c r="CXM26">
        <v>0.164940239</v>
      </c>
      <c r="CXN26">
        <v>0.1577689244</v>
      </c>
      <c r="CXO26">
        <v>0.1657370518</v>
      </c>
      <c r="CXP26">
        <v>0.158565737</v>
      </c>
      <c r="CXQ26">
        <v>0.1665338646</v>
      </c>
      <c r="CXR26">
        <v>0.1593625498</v>
      </c>
      <c r="CXS26">
        <v>0.1697211156</v>
      </c>
      <c r="CXT26">
        <v>0.155378486</v>
      </c>
      <c r="CXU26">
        <v>0.1633466136</v>
      </c>
      <c r="CXV26">
        <v>0.161752988</v>
      </c>
      <c r="CXW26">
        <v>0.1561752988</v>
      </c>
      <c r="CXX26">
        <v>0.1633466136</v>
      </c>
      <c r="CXY26">
        <v>0.155378486</v>
      </c>
      <c r="CXZ26">
        <v>0.1529880478</v>
      </c>
      <c r="CYA26">
        <v>0.142629482</v>
      </c>
      <c r="CYB26">
        <v>0.149003984</v>
      </c>
      <c r="CYC26">
        <v>0.1609561752</v>
      </c>
      <c r="CYD26">
        <v>0.161752988</v>
      </c>
      <c r="CYE26">
        <v>0.1513944224</v>
      </c>
      <c r="CYF26">
        <v>0.1625498008</v>
      </c>
      <c r="CYG26">
        <v>0.164940239</v>
      </c>
      <c r="CYH26">
        <v>0.174501992</v>
      </c>
      <c r="CYI26">
        <v>0.16812749</v>
      </c>
      <c r="CYJ26">
        <v>0.1641434262</v>
      </c>
      <c r="CYK26">
        <v>0.1665338646</v>
      </c>
      <c r="CYL26">
        <v>0.1689243028</v>
      </c>
      <c r="CYM26">
        <v>0.1689243028</v>
      </c>
      <c r="CYN26">
        <v>0.1752988048</v>
      </c>
      <c r="CYO26">
        <v>0.1816733068</v>
      </c>
      <c r="CYP26">
        <v>0.1729083666</v>
      </c>
      <c r="CYQ26">
        <v>0.1792828686</v>
      </c>
      <c r="CYR26">
        <v>0.1824701196</v>
      </c>
      <c r="CYS26">
        <v>0.187250996</v>
      </c>
      <c r="CYT26">
        <v>0.1848605578</v>
      </c>
      <c r="CYU26">
        <v>0.1832669322</v>
      </c>
      <c r="CYV26">
        <v>0.193625498</v>
      </c>
      <c r="CYW26">
        <v>0.1920318726</v>
      </c>
      <c r="CYX26">
        <v>0.1896414342</v>
      </c>
      <c r="CYY26">
        <v>0.1816733068</v>
      </c>
      <c r="CYZ26">
        <v>0.1856573706</v>
      </c>
      <c r="CZA26">
        <v>0.1784860558</v>
      </c>
      <c r="CZB26">
        <v>0.1848605578</v>
      </c>
      <c r="CZC26">
        <v>0.1816733068</v>
      </c>
      <c r="CZD26">
        <v>0.1737051792</v>
      </c>
      <c r="CZE26">
        <v>0.1880478088</v>
      </c>
      <c r="CZF26">
        <v>0.1832669322</v>
      </c>
      <c r="CZG26">
        <v>0.180876494</v>
      </c>
      <c r="CZH26">
        <v>0.1816733068</v>
      </c>
      <c r="CZI26">
        <v>0.1768924302</v>
      </c>
      <c r="CZJ26">
        <v>0.184063745</v>
      </c>
      <c r="CZK26">
        <v>0.1792828686</v>
      </c>
      <c r="CZL26">
        <v>0.1880478088</v>
      </c>
      <c r="CZM26">
        <v>0.196812749</v>
      </c>
      <c r="CZN26">
        <v>0.180876494</v>
      </c>
      <c r="CZO26">
        <v>0.1864541832</v>
      </c>
      <c r="CZP26">
        <v>0.1824701196</v>
      </c>
      <c r="CZQ26">
        <v>0.1928286852</v>
      </c>
      <c r="CZR26">
        <v>0.1896414342</v>
      </c>
      <c r="CZS26">
        <v>0.193625498</v>
      </c>
      <c r="CZT26">
        <v>0.1880478088</v>
      </c>
      <c r="CZU26">
        <v>0.190438247</v>
      </c>
      <c r="CZV26">
        <v>0.1864541832</v>
      </c>
      <c r="CZW26">
        <v>0.1784860558</v>
      </c>
      <c r="CZX26">
        <v>0.1824701196</v>
      </c>
      <c r="CZY26">
        <v>0.1832669322</v>
      </c>
      <c r="CZZ26">
        <v>0.1856573706</v>
      </c>
      <c r="DAA26">
        <v>0.1976095618</v>
      </c>
      <c r="DAB26">
        <v>0.1920318726</v>
      </c>
      <c r="DAC26">
        <v>0.1952191236</v>
      </c>
      <c r="DAD26">
        <v>0.2</v>
      </c>
      <c r="DAE26">
        <v>0.1912350598</v>
      </c>
      <c r="DAF26">
        <v>0.1944223108</v>
      </c>
      <c r="DAG26">
        <v>0.1944223108</v>
      </c>
      <c r="DAH26">
        <v>0.1928286852</v>
      </c>
      <c r="DAI26">
        <v>0.1976095618</v>
      </c>
      <c r="DAJ26">
        <v>0.1944223108</v>
      </c>
      <c r="DAK26">
        <v>0.1920318726</v>
      </c>
      <c r="DAL26">
        <v>0.1984063746</v>
      </c>
      <c r="DAM26">
        <v>0.1721115538</v>
      </c>
      <c r="DAN26">
        <v>0.1832669322</v>
      </c>
      <c r="DAO26">
        <v>0.180876494</v>
      </c>
      <c r="DAP26">
        <v>0.1689243028</v>
      </c>
      <c r="DAQ26">
        <v>0.1800796812</v>
      </c>
      <c r="DAR26">
        <v>0.1832669322</v>
      </c>
      <c r="DAS26">
        <v>0.1784860558</v>
      </c>
      <c r="DAT26">
        <v>0.184063745</v>
      </c>
      <c r="DAU26">
        <v>0.1784860558</v>
      </c>
      <c r="DAV26">
        <v>0.174501992</v>
      </c>
      <c r="DAW26">
        <v>0.1665338646</v>
      </c>
      <c r="DAX26">
        <v>0.1729083666</v>
      </c>
      <c r="DAY26">
        <v>0.1729083666</v>
      </c>
      <c r="DAZ26">
        <v>0.1673306772</v>
      </c>
      <c r="DBA26">
        <v>0.1505976096</v>
      </c>
      <c r="DBB26">
        <v>0.1561752988</v>
      </c>
      <c r="DBC26">
        <v>0.16812749</v>
      </c>
      <c r="DBD26">
        <v>0.1705179282</v>
      </c>
      <c r="DBE26">
        <v>0.1657370518</v>
      </c>
      <c r="DBF26">
        <v>0.16812749</v>
      </c>
      <c r="DBG26">
        <v>0.171314741</v>
      </c>
      <c r="DBH26">
        <v>0.16812749</v>
      </c>
      <c r="DBI26">
        <v>0.1800796812</v>
      </c>
      <c r="DBJ26">
        <v>0.1800796812</v>
      </c>
      <c r="DBK26">
        <v>0.1697211156</v>
      </c>
      <c r="DBL26">
        <v>0.1792828686</v>
      </c>
      <c r="DBM26">
        <v>0.177689243</v>
      </c>
      <c r="DBN26">
        <v>0.174501992</v>
      </c>
      <c r="DBO26">
        <v>0.1816733068</v>
      </c>
      <c r="DBP26">
        <v>0.1864541832</v>
      </c>
      <c r="DBQ26">
        <v>0.1880478088</v>
      </c>
      <c r="DBR26">
        <v>0.1760956176</v>
      </c>
      <c r="DBS26">
        <v>0.1944223108</v>
      </c>
      <c r="DBT26">
        <v>0.184063745</v>
      </c>
      <c r="DBU26">
        <v>0.1888446216</v>
      </c>
      <c r="DBV26">
        <v>0.1800796812</v>
      </c>
      <c r="DBW26">
        <v>0.1816733068</v>
      </c>
      <c r="DBX26">
        <v>0.1928286852</v>
      </c>
      <c r="DBY26">
        <v>0.193625498</v>
      </c>
      <c r="DBZ26">
        <v>0.1920318726</v>
      </c>
      <c r="DCA26">
        <v>0.1800796812</v>
      </c>
      <c r="DCB26">
        <v>0.1729083666</v>
      </c>
      <c r="DCC26">
        <v>0.1896414342</v>
      </c>
      <c r="DCD26">
        <v>0.184063745</v>
      </c>
      <c r="DCE26">
        <v>0.1760956176</v>
      </c>
      <c r="DCF26">
        <v>0.1816733068</v>
      </c>
      <c r="DCG26">
        <v>0.1864541832</v>
      </c>
      <c r="DCH26">
        <v>0.1888446216</v>
      </c>
      <c r="DCI26">
        <v>0.1864541832</v>
      </c>
      <c r="DCJ26">
        <v>0.1824701196</v>
      </c>
      <c r="DCK26">
        <v>0.180876494</v>
      </c>
      <c r="DCL26">
        <v>0.1800796812</v>
      </c>
      <c r="DCM26">
        <v>0.177689243</v>
      </c>
      <c r="DCN26">
        <v>0.180876494</v>
      </c>
      <c r="DCO26">
        <v>0.174501992</v>
      </c>
      <c r="DCP26">
        <v>0.164940239</v>
      </c>
      <c r="DCQ26">
        <v>0.1697211156</v>
      </c>
      <c r="DCR26">
        <v>0.1641434262</v>
      </c>
      <c r="DCS26">
        <v>0.1633466136</v>
      </c>
      <c r="DCT26">
        <v>0.1697211156</v>
      </c>
      <c r="DCU26">
        <v>0.1641434262</v>
      </c>
      <c r="DCV26">
        <v>0.174501992</v>
      </c>
      <c r="DCW26">
        <v>0.1824701196</v>
      </c>
      <c r="DCX26">
        <v>0.1792828686</v>
      </c>
      <c r="DCY26">
        <v>0.1768924302</v>
      </c>
      <c r="DCZ26">
        <v>0.177689243</v>
      </c>
      <c r="DDA26">
        <v>0.1721115538</v>
      </c>
      <c r="DDB26">
        <v>0.1689243028</v>
      </c>
      <c r="DDC26">
        <v>0.171314741</v>
      </c>
      <c r="DDD26">
        <v>0.1641434262</v>
      </c>
      <c r="DDE26">
        <v>0.164940239</v>
      </c>
      <c r="DDF26">
        <v>0.1641434262</v>
      </c>
      <c r="DDG26">
        <v>0.1569721116</v>
      </c>
      <c r="DDH26">
        <v>0.171314741</v>
      </c>
      <c r="DDI26">
        <v>0.1760956176</v>
      </c>
      <c r="DDJ26">
        <v>0.184063745</v>
      </c>
      <c r="DDK26">
        <v>0.1752988048</v>
      </c>
      <c r="DDL26">
        <v>0.1760956176</v>
      </c>
      <c r="DDM26">
        <v>0.1737051792</v>
      </c>
      <c r="DDN26">
        <v>0.1697211156</v>
      </c>
      <c r="DDO26">
        <v>0.184063745</v>
      </c>
      <c r="DDP26">
        <v>0.177689243</v>
      </c>
      <c r="DDQ26">
        <v>0.190438247</v>
      </c>
      <c r="DDR26">
        <v>0.1848605578</v>
      </c>
      <c r="DDS26">
        <v>0.1824701196</v>
      </c>
      <c r="DDT26">
        <v>0.1824701196</v>
      </c>
      <c r="DDU26">
        <v>0.1848605578</v>
      </c>
      <c r="DDV26">
        <v>0.1944223108</v>
      </c>
      <c r="DDW26">
        <v>0.1848605578</v>
      </c>
      <c r="DDX26">
        <v>0.177689243</v>
      </c>
      <c r="DDY26">
        <v>0.1768924302</v>
      </c>
      <c r="DDZ26">
        <v>0.1737051792</v>
      </c>
      <c r="DEA26">
        <v>0.1864541832</v>
      </c>
      <c r="DEB26">
        <v>0.1768924302</v>
      </c>
      <c r="DEC26">
        <v>0.180876494</v>
      </c>
      <c r="DED26">
        <v>0.1768924302</v>
      </c>
      <c r="DEE26">
        <v>0.1784860558</v>
      </c>
      <c r="DEF26">
        <v>0.1665338646</v>
      </c>
      <c r="DEG26">
        <v>0.177689243</v>
      </c>
      <c r="DEH26">
        <v>0.1721115538</v>
      </c>
      <c r="DEI26">
        <v>0.1752988048</v>
      </c>
      <c r="DEJ26">
        <v>0.1760956176</v>
      </c>
      <c r="DEK26">
        <v>0.1784860558</v>
      </c>
      <c r="DEL26">
        <v>0.1824701196</v>
      </c>
      <c r="DEM26">
        <v>0.1824701196</v>
      </c>
      <c r="DEN26">
        <v>0.1800796812</v>
      </c>
      <c r="DEO26">
        <v>0.1760956176</v>
      </c>
      <c r="DEP26">
        <v>0.1760956176</v>
      </c>
      <c r="DEQ26">
        <v>0.177689243</v>
      </c>
      <c r="DER26">
        <v>0.1856573706</v>
      </c>
      <c r="DES26">
        <v>0.1729083666</v>
      </c>
      <c r="DET26">
        <v>0.1729083666</v>
      </c>
      <c r="DEU26">
        <v>0.1832669322</v>
      </c>
      <c r="DEV26">
        <v>0.1856573706</v>
      </c>
      <c r="DEW26">
        <v>0.1760956176</v>
      </c>
      <c r="DEX26">
        <v>0.1729083666</v>
      </c>
      <c r="DEY26">
        <v>0.1737051792</v>
      </c>
      <c r="DEZ26">
        <v>0.1729083666</v>
      </c>
      <c r="DFA26">
        <v>0.1721115538</v>
      </c>
      <c r="DFB26">
        <v>0.171314741</v>
      </c>
      <c r="DFC26">
        <v>0.1721115538</v>
      </c>
      <c r="DFD26">
        <v>0.171314741</v>
      </c>
      <c r="DFE26">
        <v>0.16812749</v>
      </c>
      <c r="DFF26">
        <v>0.1673306772</v>
      </c>
      <c r="DFG26">
        <v>0.1625498008</v>
      </c>
      <c r="DFH26">
        <v>0.161752988</v>
      </c>
      <c r="DFI26">
        <v>0.1673306772</v>
      </c>
      <c r="DFJ26">
        <v>0.1577689244</v>
      </c>
      <c r="DFK26">
        <v>0.1537848606</v>
      </c>
      <c r="DFL26">
        <v>0.1545816734</v>
      </c>
      <c r="DFM26">
        <v>0.142629482</v>
      </c>
      <c r="DFN26">
        <v>0.1474103586</v>
      </c>
      <c r="DFO26">
        <v>0.1442231076</v>
      </c>
      <c r="DFP26">
        <v>0.1474103586</v>
      </c>
      <c r="DFQ26">
        <v>0.1545816734</v>
      </c>
      <c r="DFR26">
        <v>0.1418326694</v>
      </c>
      <c r="DFS26">
        <v>0.1402390438</v>
      </c>
      <c r="DFT26">
        <v>0.1402390438</v>
      </c>
      <c r="DFU26">
        <v>0.1603603604</v>
      </c>
      <c r="DFV26">
        <v>0.1567567568</v>
      </c>
      <c r="DFW26">
        <v>0.1612612612</v>
      </c>
      <c r="DFX26">
        <v>0.1513513514</v>
      </c>
      <c r="DFY26">
        <v>0.1504504504</v>
      </c>
      <c r="DFZ26">
        <v>0.1432432432</v>
      </c>
      <c r="DGA26">
        <v>0.1423423424</v>
      </c>
      <c r="DGB26">
        <v>0.1432432432</v>
      </c>
      <c r="DGC26">
        <v>0.1531531532</v>
      </c>
      <c r="DGD26">
        <v>0.1477477478</v>
      </c>
      <c r="DGE26">
        <v>0.1468468468</v>
      </c>
      <c r="DGF26">
        <v>0.145945946</v>
      </c>
      <c r="DGG26">
        <v>0.136936937</v>
      </c>
      <c r="DGH26">
        <v>0.1378378378</v>
      </c>
      <c r="DGI26">
        <v>0.1504504504</v>
      </c>
      <c r="DGJ26">
        <v>0.1531531532</v>
      </c>
      <c r="DGK26">
        <v>0.1531531532</v>
      </c>
      <c r="DGL26">
        <v>0.1486486486</v>
      </c>
      <c r="DGM26">
        <v>0.1405405406</v>
      </c>
      <c r="DGN26">
        <v>0.1513513514</v>
      </c>
      <c r="DGO26">
        <v>0.1558558558</v>
      </c>
      <c r="DGP26">
        <v>0.1387387388</v>
      </c>
      <c r="DGQ26">
        <v>0.1441441442</v>
      </c>
      <c r="DGR26">
        <v>0.1378378378</v>
      </c>
      <c r="DGS26">
        <v>0.1495495496</v>
      </c>
      <c r="DGT26">
        <v>0.1495495496</v>
      </c>
      <c r="DGU26">
        <v>0.145045045</v>
      </c>
      <c r="DGV26">
        <v>0.1522522522</v>
      </c>
      <c r="DGW26">
        <v>0.1396396396</v>
      </c>
      <c r="DGX26">
        <v>0.1414414414</v>
      </c>
      <c r="DGY26">
        <v>0.1288288288</v>
      </c>
      <c r="DGZ26">
        <v>0.1414414414</v>
      </c>
      <c r="DHA26">
        <v>0.1495495496</v>
      </c>
      <c r="DHB26">
        <v>0.136036036</v>
      </c>
      <c r="DHC26">
        <v>0.145045045</v>
      </c>
      <c r="DHD26">
        <v>0.1441441442</v>
      </c>
      <c r="DHE26">
        <v>0.1522522522</v>
      </c>
      <c r="DHF26">
        <v>0.1495495496</v>
      </c>
      <c r="DHG26">
        <v>0.1468468468</v>
      </c>
      <c r="DHH26">
        <v>0.1432432432</v>
      </c>
      <c r="DHI26">
        <v>0.1405405406</v>
      </c>
      <c r="DHJ26">
        <v>0.1522522522</v>
      </c>
      <c r="DHK26">
        <v>0.1513513514</v>
      </c>
      <c r="DHL26">
        <v>0.1387387388</v>
      </c>
      <c r="DHM26">
        <v>0.1387387388</v>
      </c>
      <c r="DHN26">
        <v>0.1522522522</v>
      </c>
      <c r="DHO26">
        <v>0.1342342342</v>
      </c>
      <c r="DHP26">
        <v>0.1306306306</v>
      </c>
      <c r="DHQ26">
        <v>0.127927928</v>
      </c>
      <c r="DHR26">
        <v>0.1378378378</v>
      </c>
      <c r="DHS26">
        <v>0.1405405406</v>
      </c>
      <c r="DHT26">
        <v>0.1414414414</v>
      </c>
      <c r="DHU26">
        <v>0.1441441442</v>
      </c>
      <c r="DHV26">
        <v>0.1405405406</v>
      </c>
      <c r="DHW26">
        <v>0.1324324324</v>
      </c>
      <c r="DHX26">
        <v>0.1342342342</v>
      </c>
      <c r="DHY26">
        <v>0.1333333334</v>
      </c>
      <c r="DHZ26">
        <v>0.1432432432</v>
      </c>
      <c r="DIA26">
        <v>0.1423423424</v>
      </c>
      <c r="DIB26">
        <v>0.1315315316</v>
      </c>
      <c r="DIC26">
        <v>0.1324324324</v>
      </c>
      <c r="DID26">
        <v>0.1486486486</v>
      </c>
      <c r="DIE26">
        <v>0.1423423424</v>
      </c>
      <c r="DIF26">
        <v>0.1432432432</v>
      </c>
      <c r="DIG26">
        <v>0.136036036</v>
      </c>
      <c r="DIH26">
        <v>0.1405405406</v>
      </c>
      <c r="DII26">
        <v>0.145045045</v>
      </c>
      <c r="DIJ26">
        <v>0.1405405406</v>
      </c>
      <c r="DIK26">
        <v>0.136036036</v>
      </c>
      <c r="DIL26">
        <v>0.1477477478</v>
      </c>
      <c r="DIM26">
        <v>0.1504504504</v>
      </c>
      <c r="DIN26">
        <v>0.145045045</v>
      </c>
      <c r="DIO26">
        <v>0.1432432432</v>
      </c>
      <c r="DIP26">
        <v>0.1351351352</v>
      </c>
      <c r="DIQ26">
        <v>0.1504504504</v>
      </c>
      <c r="DIR26">
        <v>0.1513513514</v>
      </c>
      <c r="DIS26">
        <v>0.1567567568</v>
      </c>
      <c r="DIT26">
        <v>0.1531531532</v>
      </c>
      <c r="DIU26">
        <v>0.1522522522</v>
      </c>
      <c r="DIV26">
        <v>0.1486486486</v>
      </c>
      <c r="DIW26">
        <v>0.1423423424</v>
      </c>
      <c r="DIX26">
        <v>0.1432432432</v>
      </c>
      <c r="DIY26">
        <v>0.1423423424</v>
      </c>
      <c r="DIZ26">
        <v>0.1414414414</v>
      </c>
      <c r="DJA26">
        <v>0.1378378378</v>
      </c>
      <c r="DJB26">
        <v>0.1468468468</v>
      </c>
      <c r="DJC26">
        <v>0.1414414414</v>
      </c>
      <c r="DJD26">
        <v>0.145045045</v>
      </c>
      <c r="DJE26">
        <v>0.136036036</v>
      </c>
      <c r="DJF26">
        <v>0.1513513514</v>
      </c>
      <c r="DJG26">
        <v>0.1477477478</v>
      </c>
      <c r="DJH26">
        <v>0.1477477478</v>
      </c>
      <c r="DJI26">
        <v>0.1513513514</v>
      </c>
      <c r="DJJ26">
        <v>0.1387387388</v>
      </c>
      <c r="DJK26">
        <v>0.10990991</v>
      </c>
      <c r="DJL26">
        <v>0.10990991</v>
      </c>
      <c r="DJM26">
        <v>0.1045045046</v>
      </c>
      <c r="DJN26">
        <v>0.109009009</v>
      </c>
      <c r="DJO26">
        <v>0.1108108108</v>
      </c>
      <c r="DJP26">
        <v>0.1126126126</v>
      </c>
      <c r="DJQ26">
        <v>0.1126126126</v>
      </c>
      <c r="DJR26">
        <v>0.1162162162</v>
      </c>
      <c r="DJS26">
        <v>0.1126126126</v>
      </c>
      <c r="DJT26">
        <v>0.1198198198</v>
      </c>
      <c r="DJU26">
        <v>0.1144144144</v>
      </c>
      <c r="DJV26">
        <v>0.118918919</v>
      </c>
      <c r="DJW26">
        <v>0.118918919</v>
      </c>
      <c r="DJX26">
        <v>0.1234234234</v>
      </c>
      <c r="DJY26">
        <v>0.1162162162</v>
      </c>
      <c r="DJZ26">
        <v>0.1162162162</v>
      </c>
      <c r="DKA26">
        <v>0.1216216216</v>
      </c>
      <c r="DKB26">
        <v>0.1225225226</v>
      </c>
      <c r="DKC26">
        <v>0.1243243244</v>
      </c>
      <c r="DKD26">
        <v>0.1315315316</v>
      </c>
      <c r="DKE26">
        <v>0.1306306306</v>
      </c>
      <c r="DKF26">
        <v>0.1261261262</v>
      </c>
      <c r="DKG26">
        <v>0.1216216216</v>
      </c>
      <c r="DKH26">
        <v>0.127027027</v>
      </c>
      <c r="DKI26">
        <v>0.127927928</v>
      </c>
      <c r="DKJ26">
        <v>0.127027027</v>
      </c>
      <c r="DKK26">
        <v>0.1225225226</v>
      </c>
      <c r="DKL26">
        <v>0.1288288288</v>
      </c>
      <c r="DKM26">
        <v>0.1351351352</v>
      </c>
      <c r="DKN26">
        <v>0.1333333334</v>
      </c>
      <c r="DKO26">
        <v>0.1387387388</v>
      </c>
      <c r="DKP26">
        <v>0.1441441442</v>
      </c>
      <c r="DKQ26">
        <v>0.1441441442</v>
      </c>
      <c r="DKR26">
        <v>0.1432432432</v>
      </c>
      <c r="DKS26">
        <v>0.1378378378</v>
      </c>
      <c r="DKT26">
        <v>0.1432432432</v>
      </c>
      <c r="DKU26">
        <v>0.1423423424</v>
      </c>
      <c r="DKV26">
        <v>0.1405405406</v>
      </c>
      <c r="DKW26">
        <v>0.1351351352</v>
      </c>
      <c r="DKX26">
        <v>0.1351351352</v>
      </c>
      <c r="DKY26">
        <v>0.1522522522</v>
      </c>
      <c r="DKZ26">
        <v>0.1522522522</v>
      </c>
      <c r="DLA26">
        <v>0.1513513514</v>
      </c>
      <c r="DLB26">
        <v>0.1522522522</v>
      </c>
      <c r="DLC26">
        <v>0.154954955</v>
      </c>
      <c r="DLD26">
        <v>0.1432432432</v>
      </c>
      <c r="DLE26">
        <v>0.1432432432</v>
      </c>
      <c r="DLF26">
        <v>0.1621621622</v>
      </c>
      <c r="DLG26">
        <v>0.1405405406</v>
      </c>
      <c r="DLH26">
        <v>0.1486486486</v>
      </c>
      <c r="DLI26">
        <v>0.1396396396</v>
      </c>
      <c r="DLJ26">
        <v>0.136936937</v>
      </c>
      <c r="DLK26">
        <v>0.136936937</v>
      </c>
      <c r="DLL26">
        <v>0.1414414414</v>
      </c>
      <c r="DLM26">
        <v>0.1405405406</v>
      </c>
      <c r="DLN26">
        <v>0.1396396396</v>
      </c>
      <c r="DLO26">
        <v>0.136036036</v>
      </c>
      <c r="DLP26">
        <v>0.1351351352</v>
      </c>
      <c r="DLQ26">
        <v>0.136036036</v>
      </c>
      <c r="DLR26">
        <v>0.136036036</v>
      </c>
      <c r="DLS26">
        <v>0.1405405406</v>
      </c>
      <c r="DLT26">
        <v>0.1405405406</v>
      </c>
      <c r="DLU26">
        <v>0.1378378378</v>
      </c>
      <c r="DLV26">
        <v>0.1405405406</v>
      </c>
      <c r="DLW26">
        <v>0.1414414414</v>
      </c>
      <c r="DLX26">
        <v>0.1423423424</v>
      </c>
      <c r="DLY26">
        <v>0.1396396396</v>
      </c>
      <c r="DLZ26">
        <v>0.1477477478</v>
      </c>
      <c r="DMA26">
        <v>0.1405405406</v>
      </c>
      <c r="DMB26">
        <v>0.1432432432</v>
      </c>
      <c r="DMC26">
        <v>0.1441441442</v>
      </c>
      <c r="DMD26">
        <v>0.1396396396</v>
      </c>
      <c r="DME26">
        <v>0.1396396396</v>
      </c>
      <c r="DMF26">
        <v>0.1288288288</v>
      </c>
      <c r="DMG26">
        <v>0.136936937</v>
      </c>
      <c r="DMH26">
        <v>0.1351351352</v>
      </c>
      <c r="DMI26">
        <v>0.1351351352</v>
      </c>
      <c r="DMJ26">
        <v>0.1351351352</v>
      </c>
      <c r="DMK26">
        <v>0.1297297298</v>
      </c>
      <c r="DML26">
        <v>0.1351351352</v>
      </c>
      <c r="DMM26">
        <v>0.1351351352</v>
      </c>
      <c r="DMN26">
        <v>0.1342342342</v>
      </c>
      <c r="DMO26">
        <v>0.1342342342</v>
      </c>
      <c r="DMP26">
        <v>0.1387387388</v>
      </c>
      <c r="DMQ26">
        <v>0.1351351352</v>
      </c>
      <c r="DMR26">
        <v>0.1396396396</v>
      </c>
      <c r="DMS26">
        <v>0.1315315316</v>
      </c>
      <c r="DMT26">
        <v>0.1423423424</v>
      </c>
      <c r="DMU26">
        <v>0.1378378378</v>
      </c>
      <c r="DMV26">
        <v>0.136936937</v>
      </c>
      <c r="DMW26">
        <v>0.145045045</v>
      </c>
      <c r="DMX26">
        <v>0.1351351352</v>
      </c>
      <c r="DMY26">
        <v>0.136936937</v>
      </c>
      <c r="DMZ26">
        <v>0.136936937</v>
      </c>
      <c r="DNA26">
        <v>0.1387387388</v>
      </c>
      <c r="DNB26">
        <v>0.154954955</v>
      </c>
      <c r="DNC26">
        <v>0.1594594594</v>
      </c>
      <c r="DND26">
        <v>0.1522522522</v>
      </c>
      <c r="DNE26">
        <v>0.1468468468</v>
      </c>
      <c r="DNF26">
        <v>0.1468468468</v>
      </c>
      <c r="DNG26">
        <v>0.1414414414</v>
      </c>
      <c r="DNH26">
        <v>0.1522522522</v>
      </c>
      <c r="DNI26">
        <v>0.1423423424</v>
      </c>
      <c r="DNJ26">
        <v>0.1414414414</v>
      </c>
      <c r="DNK26">
        <v>0.1441441442</v>
      </c>
      <c r="DNL26">
        <v>0.1432432432</v>
      </c>
      <c r="DNM26">
        <v>0.1432432432</v>
      </c>
      <c r="DNN26">
        <v>0.1423423424</v>
      </c>
      <c r="DNO26">
        <v>0.145945946</v>
      </c>
      <c r="DNP26">
        <v>0.1504504504</v>
      </c>
      <c r="DNQ26">
        <v>0.1522522522</v>
      </c>
      <c r="DNR26">
        <v>0.1576576576</v>
      </c>
      <c r="DNS26">
        <v>0.1513513514</v>
      </c>
      <c r="DNT26">
        <v>0.1531531532</v>
      </c>
      <c r="DNU26">
        <v>0.1531531532</v>
      </c>
      <c r="DNV26">
        <v>0.1594594594</v>
      </c>
      <c r="DNW26">
        <v>0.154954955</v>
      </c>
      <c r="DNX26">
        <v>0.1558558558</v>
      </c>
      <c r="DNY26">
        <v>0.1558558558</v>
      </c>
      <c r="DNZ26">
        <v>0.1567567568</v>
      </c>
      <c r="DOA26">
        <v>0.1576576576</v>
      </c>
      <c r="DOB26">
        <v>0.1513513514</v>
      </c>
      <c r="DOC26">
        <v>0.1612612612</v>
      </c>
      <c r="DOD26">
        <v>0.1576576576</v>
      </c>
      <c r="DOE26">
        <v>0.1612612612</v>
      </c>
      <c r="DOF26">
        <v>0.163963964</v>
      </c>
      <c r="DOG26">
        <v>0.1711711712</v>
      </c>
      <c r="DOH26">
        <v>0.163963964</v>
      </c>
      <c r="DOI26">
        <v>0.1657657658</v>
      </c>
      <c r="DOJ26">
        <v>0.1504504504</v>
      </c>
      <c r="DOK26">
        <v>0.1594594594</v>
      </c>
      <c r="DOL26">
        <v>0.1603603604</v>
      </c>
      <c r="DOM26">
        <v>0.1585585586</v>
      </c>
      <c r="DON26">
        <v>0.1585585586</v>
      </c>
      <c r="DOO26">
        <v>0.154054054</v>
      </c>
      <c r="DOP26">
        <v>0.1495495496</v>
      </c>
      <c r="DOQ26">
        <v>0.1522522522</v>
      </c>
      <c r="DOR26">
        <v>0.1531531532</v>
      </c>
      <c r="DOS26">
        <v>0.1531531532</v>
      </c>
      <c r="DOT26">
        <v>0.1594594594</v>
      </c>
      <c r="DOU26">
        <v>0.1576576576</v>
      </c>
      <c r="DOV26">
        <v>0.1648648648</v>
      </c>
      <c r="DOW26">
        <v>0.1558558558</v>
      </c>
      <c r="DOX26">
        <v>0.1693693694</v>
      </c>
      <c r="DOY26">
        <v>0.1658738738</v>
      </c>
      <c r="DOZ26">
        <v>0.1683</v>
      </c>
      <c r="DPA26">
        <v>0.1644</v>
      </c>
      <c r="DPB26">
        <v>0.1665765766</v>
      </c>
      <c r="DPC26">
        <v>0.168072072</v>
      </c>
      <c r="DPD26">
        <v>0.16606</v>
      </c>
      <c r="DPE26">
        <v>0.16598</v>
      </c>
      <c r="DPF26">
        <v>0.16238</v>
      </c>
      <c r="DPG26">
        <v>0.1654</v>
      </c>
      <c r="DPH26">
        <v>0.16308</v>
      </c>
      <c r="DPI26">
        <v>0.16608</v>
      </c>
      <c r="DPJ26">
        <v>0.165</v>
      </c>
      <c r="DPK26">
        <v>0.16888</v>
      </c>
      <c r="DPL26">
        <v>0.16518</v>
      </c>
      <c r="DPM26">
        <v>0.16668</v>
      </c>
      <c r="DPN26">
        <v>0.1693</v>
      </c>
      <c r="DPO26">
        <v>0.16672</v>
      </c>
      <c r="DPP26">
        <v>0.16318</v>
      </c>
      <c r="DPQ26">
        <v>0.16414</v>
      </c>
      <c r="DPR26">
        <v>0.16794</v>
      </c>
      <c r="DPS26">
        <v>0.16524</v>
      </c>
      <c r="DPT26">
        <v>0.16592</v>
      </c>
      <c r="DPU26">
        <v>0.16208</v>
      </c>
      <c r="DPV26">
        <v>0.1653</v>
      </c>
      <c r="DPW26">
        <v>0.16494</v>
      </c>
      <c r="DPX26">
        <v>0.16634</v>
      </c>
      <c r="DPY26">
        <v>0.16522</v>
      </c>
      <c r="DPZ26">
        <v>0.16782</v>
      </c>
      <c r="DQA26">
        <v>0.16654</v>
      </c>
      <c r="DQB26">
        <v>0.1711711712</v>
      </c>
      <c r="DQC26">
        <v>0.1693693694</v>
      </c>
      <c r="DQD26">
        <v>0.1648648648</v>
      </c>
      <c r="DQE26">
        <v>0.154054054</v>
      </c>
      <c r="DQF26">
        <v>0.154054054</v>
      </c>
      <c r="DQG26">
        <v>0.1558558558</v>
      </c>
      <c r="DQH26">
        <v>0.1585585586</v>
      </c>
      <c r="DQI26">
        <v>0.1504504504</v>
      </c>
      <c r="DQJ26">
        <v>0.1414414414</v>
      </c>
      <c r="DQK26">
        <v>0.1414414414</v>
      </c>
      <c r="DQL26">
        <v>0.1414414414</v>
      </c>
      <c r="DQM26">
        <v>0.136936937</v>
      </c>
      <c r="DQN26">
        <v>0.136936937</v>
      </c>
      <c r="DQO26">
        <v>0.1324324324</v>
      </c>
      <c r="DQP26">
        <v>0.127927928</v>
      </c>
      <c r="DQQ26">
        <v>0.1297297298</v>
      </c>
      <c r="DQR26">
        <v>0.127927928</v>
      </c>
      <c r="DQS26">
        <v>0.118918919</v>
      </c>
      <c r="DQT26">
        <v>0.1216216216</v>
      </c>
      <c r="DQU26">
        <v>0.1198198198</v>
      </c>
      <c r="DQV26">
        <v>0.1198198198</v>
      </c>
    </row>
    <row r="27" spans="1:3168">
      <c r="A27">
        <v>0.012897310525</v>
      </c>
      <c r="B27">
        <v>0.012775061125</v>
      </c>
      <c r="C27">
        <v>0.01246943765</v>
      </c>
      <c r="D27">
        <v>0.01240831295</v>
      </c>
      <c r="E27">
        <v>0.012347188275</v>
      </c>
      <c r="F27">
        <v>0.012652811725</v>
      </c>
      <c r="G27">
        <v>0.012224938875</v>
      </c>
      <c r="H27">
        <v>0.012224938875</v>
      </c>
      <c r="I27">
        <v>0.0120415648</v>
      </c>
      <c r="J27">
        <v>0.011552567225</v>
      </c>
      <c r="K27">
        <v>0.012163814175</v>
      </c>
      <c r="L27">
        <v>0.012163814175</v>
      </c>
      <c r="M27">
        <v>0.011063569675</v>
      </c>
      <c r="N27">
        <v>0.011063569675</v>
      </c>
      <c r="O27">
        <v>0.011185819075</v>
      </c>
      <c r="P27">
        <v>0.011063569675</v>
      </c>
      <c r="Q27">
        <v>0.0107579462</v>
      </c>
      <c r="R27">
        <v>0.0107579462</v>
      </c>
      <c r="S27">
        <v>0.011124694375</v>
      </c>
      <c r="T27">
        <v>0.011124694375</v>
      </c>
      <c r="U27">
        <v>0.011124694375</v>
      </c>
      <c r="V27">
        <v>0.0108190709</v>
      </c>
      <c r="W27">
        <v>0.011124694375</v>
      </c>
      <c r="X27">
        <v>0.011124694375</v>
      </c>
      <c r="Y27">
        <v>0.010513447425</v>
      </c>
      <c r="Z27">
        <v>0.010513447425</v>
      </c>
      <c r="AA27">
        <v>0.010513447425</v>
      </c>
      <c r="AB27">
        <v>0.01039119805</v>
      </c>
      <c r="AC27">
        <v>0.01020782395</v>
      </c>
      <c r="AD27">
        <v>0.01020782395</v>
      </c>
      <c r="AE27">
        <v>0.01039119805</v>
      </c>
      <c r="AF27">
        <v>0.01020782395</v>
      </c>
      <c r="AG27">
        <v>0.01020782395</v>
      </c>
      <c r="AH27">
        <v>0.01020782395</v>
      </c>
      <c r="AI27">
        <v>0.01026894865</v>
      </c>
      <c r="AJ27">
        <v>0.01026894865</v>
      </c>
      <c r="AK27">
        <v>0.01026894865</v>
      </c>
      <c r="AL27">
        <v>0.01039119805</v>
      </c>
      <c r="AM27">
        <v>0.01039119805</v>
      </c>
      <c r="AN27">
        <v>0.010513447425</v>
      </c>
      <c r="AO27">
        <v>0.01033007335</v>
      </c>
      <c r="AP27">
        <v>0.01033007335</v>
      </c>
      <c r="AQ27">
        <v>0.01020782395</v>
      </c>
      <c r="AR27">
        <v>0.01020782395</v>
      </c>
      <c r="AS27">
        <v>0.010635696825</v>
      </c>
      <c r="AT27">
        <v>0.01033007335</v>
      </c>
      <c r="AU27">
        <v>0.010024449875</v>
      </c>
      <c r="AV27">
        <v>0.010024449875</v>
      </c>
      <c r="AW27">
        <v>0.010024449875</v>
      </c>
      <c r="AX27">
        <v>0.010024449875</v>
      </c>
      <c r="AY27">
        <v>0.009596577025</v>
      </c>
      <c r="AZ27">
        <v>0.009596577025</v>
      </c>
      <c r="BA27">
        <v>0.0096577017</v>
      </c>
      <c r="BB27">
        <v>0.00929095355</v>
      </c>
      <c r="BC27">
        <v>0.009596577025</v>
      </c>
      <c r="BD27">
        <v>0.009596577025</v>
      </c>
      <c r="BE27">
        <v>0.009596577025</v>
      </c>
      <c r="BF27">
        <v>0.009596577025</v>
      </c>
      <c r="BG27">
        <v>0.0096577017</v>
      </c>
      <c r="BH27">
        <v>0.0099022005</v>
      </c>
      <c r="BI27">
        <v>0.010146699275</v>
      </c>
      <c r="BJ27">
        <v>0.010146699275</v>
      </c>
      <c r="BK27">
        <v>0.009963325175</v>
      </c>
      <c r="BL27">
        <v>0.01026894865</v>
      </c>
      <c r="BM27">
        <v>0.01026894865</v>
      </c>
      <c r="BN27">
        <v>0.010574572125</v>
      </c>
      <c r="BO27">
        <v>0.01130806845</v>
      </c>
      <c r="BP27">
        <v>0.01130806845</v>
      </c>
      <c r="BQ27">
        <v>0.011185819075</v>
      </c>
      <c r="BR27">
        <v>0.011185819075</v>
      </c>
      <c r="BS27">
        <v>0.011185819075</v>
      </c>
      <c r="BT27">
        <v>0.011185819075</v>
      </c>
      <c r="BU27">
        <v>0.01149144255</v>
      </c>
      <c r="BV27">
        <v>0.011797066025</v>
      </c>
      <c r="BW27">
        <v>0.012102689475</v>
      </c>
      <c r="BX27">
        <v>0.011613691925</v>
      </c>
      <c r="BY27">
        <v>0.011797066025</v>
      </c>
      <c r="BZ27">
        <v>0.011185819075</v>
      </c>
      <c r="CA27">
        <v>0.011246943775</v>
      </c>
      <c r="CB27">
        <v>0.011246943775</v>
      </c>
      <c r="CC27">
        <v>0.011246943775</v>
      </c>
      <c r="CD27">
        <v>0.011246943775</v>
      </c>
      <c r="CE27">
        <v>0.011552567225</v>
      </c>
      <c r="CF27">
        <v>0.0120415648</v>
      </c>
      <c r="CG27">
        <v>0.01246943765</v>
      </c>
      <c r="CH27">
        <v>0.012836185825</v>
      </c>
      <c r="CI27">
        <v>0.012836185825</v>
      </c>
      <c r="CJ27">
        <v>0.012897310525</v>
      </c>
      <c r="CK27">
        <v>0.013202933975</v>
      </c>
      <c r="CL27">
        <v>0.012775061125</v>
      </c>
      <c r="CM27">
        <v>0.0129584352</v>
      </c>
      <c r="CN27">
        <v>0.0131418093</v>
      </c>
      <c r="CO27">
        <v>0.013447432775</v>
      </c>
      <c r="CP27">
        <v>0.01363080685</v>
      </c>
      <c r="CQ27">
        <v>0.014425427875</v>
      </c>
      <c r="CR27">
        <v>0.014364303175</v>
      </c>
      <c r="CS27">
        <v>0.0141198044</v>
      </c>
      <c r="CT27">
        <v>0.01454767725</v>
      </c>
      <c r="CU27">
        <v>0.014914425425</v>
      </c>
      <c r="CV27">
        <v>0.01473105135</v>
      </c>
      <c r="CW27">
        <v>0.0153422983</v>
      </c>
      <c r="CX27">
        <v>0.016136919325</v>
      </c>
      <c r="CY27">
        <v>0.0174205379</v>
      </c>
      <c r="CZ27">
        <v>0.017726161375</v>
      </c>
      <c r="DA27">
        <v>0.01790953545</v>
      </c>
      <c r="DB27">
        <v>0.0185819071</v>
      </c>
      <c r="DC27">
        <v>0.018276283625</v>
      </c>
      <c r="DD27">
        <v>0.0185819071</v>
      </c>
      <c r="DE27">
        <v>0.018337408325</v>
      </c>
      <c r="DF27">
        <v>0.0195599022</v>
      </c>
      <c r="DG27">
        <v>0.018704156475</v>
      </c>
      <c r="DH27">
        <v>0.01888753055</v>
      </c>
      <c r="DI27">
        <v>0.0196821516</v>
      </c>
      <c r="DJ27">
        <v>0.0195599022</v>
      </c>
      <c r="DK27">
        <v>0.020599022</v>
      </c>
      <c r="DL27">
        <v>0.020599022</v>
      </c>
      <c r="DM27">
        <v>0.02011002445</v>
      </c>
      <c r="DN27">
        <v>0.020599022</v>
      </c>
      <c r="DO27">
        <v>0.020354523225</v>
      </c>
      <c r="DP27">
        <v>0.0207823961</v>
      </c>
      <c r="DQ27">
        <v>0.0207212714</v>
      </c>
      <c r="DR27">
        <v>0.02114914425</v>
      </c>
      <c r="DS27">
        <v>0.0218215159</v>
      </c>
      <c r="DT27">
        <v>0.020904645475</v>
      </c>
      <c r="DU27">
        <v>0.02114914425</v>
      </c>
      <c r="DV27">
        <v>0.021454767725</v>
      </c>
      <c r="DW27">
        <v>0.021515892425</v>
      </c>
      <c r="DX27">
        <v>0.02218826405</v>
      </c>
      <c r="DY27">
        <v>0.0218215159</v>
      </c>
      <c r="DZ27">
        <v>0.02114914425</v>
      </c>
      <c r="EA27">
        <v>0.020843520775</v>
      </c>
      <c r="EB27">
        <v>0.0217603912</v>
      </c>
      <c r="EC27">
        <v>0.02127139365</v>
      </c>
      <c r="ED27">
        <v>0.021577017125</v>
      </c>
      <c r="EE27">
        <v>0.02108801955</v>
      </c>
      <c r="EF27">
        <v>0.020965770175</v>
      </c>
      <c r="EG27">
        <v>0.021332518325</v>
      </c>
      <c r="EH27">
        <v>0.022066014675</v>
      </c>
      <c r="EI27">
        <v>0.022004889975</v>
      </c>
      <c r="EJ27">
        <v>0.023166259175</v>
      </c>
      <c r="EK27">
        <v>0.024266503675</v>
      </c>
      <c r="EL27">
        <v>0.02334963325</v>
      </c>
      <c r="EM27">
        <v>0.0237775061</v>
      </c>
      <c r="EN27">
        <v>0.022616136925</v>
      </c>
      <c r="EO27">
        <v>0.022982885075</v>
      </c>
      <c r="EP27">
        <v>0.0228606357</v>
      </c>
      <c r="EQ27">
        <v>0.02451100245</v>
      </c>
      <c r="ER27">
        <v>0.024694376525</v>
      </c>
      <c r="ES27">
        <v>0.02457212715</v>
      </c>
      <c r="ET27">
        <v>0.024083129575</v>
      </c>
      <c r="EU27">
        <v>0.02341075795</v>
      </c>
      <c r="EV27">
        <v>0.02432762835</v>
      </c>
      <c r="EW27">
        <v>0.023655256725</v>
      </c>
      <c r="EX27">
        <v>0.023227383875</v>
      </c>
      <c r="EY27">
        <v>0.024083129575</v>
      </c>
      <c r="EZ27">
        <v>0.02334963325</v>
      </c>
      <c r="FA27">
        <v>0.0238386308</v>
      </c>
      <c r="FB27">
        <v>0.025</v>
      </c>
      <c r="FC27">
        <v>0.02432762835</v>
      </c>
      <c r="FD27">
        <v>0.023594132025</v>
      </c>
      <c r="FE27">
        <v>0.02328850855</v>
      </c>
      <c r="FF27">
        <v>0.024755501225</v>
      </c>
      <c r="FG27">
        <v>0.02438875305</v>
      </c>
      <c r="FH27">
        <v>0.023105134475</v>
      </c>
      <c r="FI27">
        <v>0.023716381425</v>
      </c>
      <c r="FJ27">
        <v>0.023533007325</v>
      </c>
      <c r="FK27">
        <v>0.0228606357</v>
      </c>
      <c r="FL27">
        <v>0.023533007325</v>
      </c>
      <c r="FM27">
        <v>0.02347188265</v>
      </c>
      <c r="FN27">
        <v>0.023533007325</v>
      </c>
      <c r="FO27">
        <v>0.024633251825</v>
      </c>
      <c r="FP27">
        <v>0.02432762835</v>
      </c>
      <c r="FQ27">
        <v>0.02341075795</v>
      </c>
      <c r="FR27">
        <v>0.023105134475</v>
      </c>
      <c r="FS27">
        <v>0.022004889975</v>
      </c>
      <c r="FT27">
        <v>0.021943765275</v>
      </c>
      <c r="FU27">
        <v>0.022677261625</v>
      </c>
      <c r="FV27">
        <v>0.02231051345</v>
      </c>
      <c r="FW27">
        <v>0.022066014675</v>
      </c>
      <c r="FX27">
        <v>0.02237163815</v>
      </c>
      <c r="FY27">
        <v>0.021882640575</v>
      </c>
      <c r="FZ27">
        <v>0.0216992665</v>
      </c>
      <c r="GA27">
        <v>0.0216992665</v>
      </c>
      <c r="GB27">
        <v>0.021882640575</v>
      </c>
      <c r="GC27">
        <v>0.02218826405</v>
      </c>
      <c r="GD27">
        <v>0.02224938875</v>
      </c>
      <c r="GE27">
        <v>0.022004889975</v>
      </c>
      <c r="GF27">
        <v>0.021393643025</v>
      </c>
      <c r="GG27">
        <v>0.02231051345</v>
      </c>
      <c r="GH27">
        <v>0.022066014675</v>
      </c>
      <c r="GI27">
        <v>0.022616136925</v>
      </c>
      <c r="GJ27">
        <v>0.023166259175</v>
      </c>
      <c r="GK27">
        <v>0.0228606357</v>
      </c>
      <c r="GL27">
        <v>0.0228606357</v>
      </c>
      <c r="GM27">
        <v>0.02231051345</v>
      </c>
      <c r="GN27">
        <v>0.0217603912</v>
      </c>
      <c r="GO27">
        <v>0.0216992665</v>
      </c>
      <c r="GP27">
        <v>0.02224938875</v>
      </c>
      <c r="GQ27">
        <v>0.022982885075</v>
      </c>
      <c r="GR27">
        <v>0.023166259175</v>
      </c>
      <c r="GS27">
        <v>0.0228606357</v>
      </c>
      <c r="GT27">
        <v>0.022555012225</v>
      </c>
      <c r="GU27">
        <v>0.02224938875</v>
      </c>
      <c r="GV27">
        <v>0.022677261625</v>
      </c>
      <c r="GW27">
        <v>0.02231051345</v>
      </c>
      <c r="GX27">
        <v>0.022799511</v>
      </c>
      <c r="GY27">
        <v>0.023227383875</v>
      </c>
      <c r="GZ27">
        <v>0.023044009775</v>
      </c>
      <c r="HA27">
        <v>0.022616136925</v>
      </c>
      <c r="HB27">
        <v>0.0229217604</v>
      </c>
      <c r="HC27">
        <v>0.02237163815</v>
      </c>
      <c r="HD27">
        <v>0.0205378973</v>
      </c>
      <c r="HE27">
        <v>0.02017114915</v>
      </c>
      <c r="HF27">
        <v>0.02011002445</v>
      </c>
      <c r="HG27">
        <v>0.019254278725</v>
      </c>
      <c r="HH27">
        <v>0.0194376528</v>
      </c>
      <c r="HI27">
        <v>0.019254278725</v>
      </c>
      <c r="HJ27">
        <v>0.019315403425</v>
      </c>
      <c r="HK27">
        <v>0.01913202935</v>
      </c>
      <c r="HL27">
        <v>0.019193154025</v>
      </c>
      <c r="HM27">
        <v>0.019254278725</v>
      </c>
      <c r="HN27">
        <v>0.0196210269</v>
      </c>
      <c r="HO27">
        <v>0.01913202935</v>
      </c>
      <c r="HP27">
        <v>0.0195599022</v>
      </c>
      <c r="HQ27">
        <v>0.0195599022</v>
      </c>
      <c r="HR27">
        <v>0.0196210269</v>
      </c>
      <c r="HS27">
        <v>0.01894865525</v>
      </c>
      <c r="HT27">
        <v>0.020415647925</v>
      </c>
      <c r="HU27">
        <v>0.021026894875</v>
      </c>
      <c r="HV27">
        <v>0.02004889975</v>
      </c>
      <c r="HW27">
        <v>0.02023227385</v>
      </c>
      <c r="HX27">
        <v>0.0217603912</v>
      </c>
      <c r="HY27">
        <v>0.021454767725</v>
      </c>
      <c r="HZ27">
        <v>0.021332518325</v>
      </c>
      <c r="IA27">
        <v>0.0216992665</v>
      </c>
      <c r="IB27">
        <v>0.021577017125</v>
      </c>
      <c r="IC27">
        <v>0.021393643025</v>
      </c>
      <c r="ID27">
        <v>0.022432762825</v>
      </c>
      <c r="IE27">
        <v>0.02231051345</v>
      </c>
      <c r="IF27">
        <v>0.02108801955</v>
      </c>
      <c r="IG27">
        <v>0.0217603912</v>
      </c>
      <c r="IH27">
        <v>0.0217603912</v>
      </c>
      <c r="II27">
        <v>0.022127139375</v>
      </c>
      <c r="IJ27">
        <v>0.02121026895</v>
      </c>
      <c r="IK27">
        <v>0.02231051345</v>
      </c>
      <c r="IL27">
        <v>0.02231051345</v>
      </c>
      <c r="IM27">
        <v>0.022004889975</v>
      </c>
      <c r="IN27">
        <v>0.0216381418</v>
      </c>
      <c r="IO27">
        <v>0.0217603912</v>
      </c>
      <c r="IP27">
        <v>0.021454767725</v>
      </c>
      <c r="IQ27">
        <v>0.02121026895</v>
      </c>
      <c r="IR27">
        <v>0.02224938875</v>
      </c>
      <c r="IS27">
        <v>0.021393643025</v>
      </c>
      <c r="IT27">
        <v>0.02224938875</v>
      </c>
      <c r="IU27">
        <v>0.022066014675</v>
      </c>
      <c r="IV27">
        <v>0.0218215159</v>
      </c>
      <c r="IW27">
        <v>0.02231051345</v>
      </c>
      <c r="IX27">
        <v>0.0218215159</v>
      </c>
      <c r="IY27">
        <v>0.020843520775</v>
      </c>
      <c r="IZ27">
        <v>0.022127139375</v>
      </c>
      <c r="JA27">
        <v>0.021515892425</v>
      </c>
      <c r="JB27">
        <v>0.0216381418</v>
      </c>
      <c r="JC27">
        <v>0.021393643025</v>
      </c>
      <c r="JD27">
        <v>0.021577017125</v>
      </c>
      <c r="JE27">
        <v>0.0218215159</v>
      </c>
      <c r="JF27">
        <v>0.022066014675</v>
      </c>
      <c r="JG27">
        <v>0.0217603912</v>
      </c>
      <c r="JH27">
        <v>0.02114914425</v>
      </c>
      <c r="JI27">
        <v>0.02121026895</v>
      </c>
      <c r="JJ27">
        <v>0.0207212714</v>
      </c>
      <c r="JK27">
        <v>0.020476772625</v>
      </c>
      <c r="JL27">
        <v>0.02023227385</v>
      </c>
      <c r="JM27">
        <v>0.019743276275</v>
      </c>
      <c r="JN27">
        <v>0.020476772625</v>
      </c>
      <c r="JO27">
        <v>0.02004889975</v>
      </c>
      <c r="JP27">
        <v>0.019193154025</v>
      </c>
      <c r="JQ27">
        <v>0.0185819071</v>
      </c>
      <c r="JR27">
        <v>0.01900977995</v>
      </c>
      <c r="JS27">
        <v>0.018092909525</v>
      </c>
      <c r="JT27">
        <v>0.01790953545</v>
      </c>
      <c r="JU27">
        <v>0.018092909525</v>
      </c>
      <c r="JV27">
        <v>0.017787286075</v>
      </c>
      <c r="JW27">
        <v>0.0174816626</v>
      </c>
      <c r="JX27">
        <v>0.017787286075</v>
      </c>
      <c r="JY27">
        <v>0.017726161375</v>
      </c>
      <c r="JZ27">
        <v>0.017114914425</v>
      </c>
      <c r="KA27">
        <v>0.0172982885</v>
      </c>
      <c r="KB27">
        <v>0.016564792175</v>
      </c>
      <c r="KC27">
        <v>0.017317708325</v>
      </c>
      <c r="KD27">
        <v>0.017252604175</v>
      </c>
      <c r="KE27">
        <v>0.017513020825</v>
      </c>
      <c r="KF27">
        <v>0.016927083325</v>
      </c>
      <c r="KG27">
        <v>0.016080729175</v>
      </c>
      <c r="KH27">
        <v>0.015755208325</v>
      </c>
      <c r="KI27">
        <v>0.016341145825</v>
      </c>
      <c r="KJ27">
        <v>0.015494791675</v>
      </c>
      <c r="KK27">
        <v>0.015559895825</v>
      </c>
      <c r="KL27">
        <v>0.015169270825</v>
      </c>
      <c r="KM27">
        <v>0.014908854175</v>
      </c>
      <c r="KN27">
        <v>0.016080729175</v>
      </c>
      <c r="KO27">
        <v>0.015885416675</v>
      </c>
      <c r="KP27">
        <v>0.015885416675</v>
      </c>
      <c r="KQ27">
        <v>0.014583333325</v>
      </c>
      <c r="KR27">
        <v>0.015364583325</v>
      </c>
      <c r="KS27">
        <v>0.015104166675</v>
      </c>
      <c r="KT27">
        <v>0.015559895825</v>
      </c>
      <c r="KU27">
        <v>0.0154296875</v>
      </c>
      <c r="KV27">
        <v>0.0154296875</v>
      </c>
      <c r="KW27">
        <v>0.015364583325</v>
      </c>
      <c r="KX27">
        <v>0.016015625</v>
      </c>
      <c r="KY27">
        <v>0.015299479175</v>
      </c>
      <c r="KZ27">
        <v>0.016536458325</v>
      </c>
      <c r="LA27">
        <v>0.016015625</v>
      </c>
      <c r="LB27">
        <v>0.015494791675</v>
      </c>
      <c r="LC27">
        <v>0.016015625</v>
      </c>
      <c r="LD27">
        <v>0.015559895825</v>
      </c>
      <c r="LE27">
        <v>0.014908854175</v>
      </c>
      <c r="LF27">
        <v>0.01484375</v>
      </c>
      <c r="LG27">
        <v>0.014973958325</v>
      </c>
      <c r="LH27">
        <v>0.014192708325</v>
      </c>
      <c r="LI27">
        <v>0.014973958325</v>
      </c>
      <c r="LJ27">
        <v>0.014908854175</v>
      </c>
      <c r="LK27">
        <v>0.014518229175</v>
      </c>
      <c r="LL27">
        <v>0.013802083325</v>
      </c>
      <c r="LM27">
        <v>0.014192708325</v>
      </c>
      <c r="LN27">
        <v>0.013151041675</v>
      </c>
      <c r="LO27">
        <v>0.013606770825</v>
      </c>
      <c r="LP27">
        <v>0.0138671875</v>
      </c>
      <c r="LQ27">
        <v>0.0134765625</v>
      </c>
      <c r="LR27">
        <v>0.013997395825</v>
      </c>
      <c r="LS27">
        <v>0.013932291675</v>
      </c>
      <c r="LT27">
        <v>0.014518229175</v>
      </c>
      <c r="LU27">
        <v>0.014322916675</v>
      </c>
      <c r="LV27">
        <v>0.0138671875</v>
      </c>
      <c r="LW27">
        <v>0.014713541675</v>
      </c>
      <c r="LX27">
        <v>0.014583333325</v>
      </c>
      <c r="LY27">
        <v>0.0138671875</v>
      </c>
      <c r="LZ27">
        <v>0.013932291675</v>
      </c>
      <c r="MA27">
        <v>0.0134765625</v>
      </c>
      <c r="MB27">
        <v>0.0142578125</v>
      </c>
      <c r="MC27">
        <v>0.0140625</v>
      </c>
      <c r="MD27">
        <v>0.0142578125</v>
      </c>
      <c r="ME27">
        <v>0.014127604175</v>
      </c>
      <c r="MF27">
        <v>0.013736979175</v>
      </c>
      <c r="MG27">
        <v>0.0142578125</v>
      </c>
      <c r="MH27">
        <v>0.01328125</v>
      </c>
      <c r="MI27">
        <v>0.014192708325</v>
      </c>
      <c r="MJ27">
        <v>0.013802083325</v>
      </c>
      <c r="MK27">
        <v>0.0140625</v>
      </c>
      <c r="ML27">
        <v>0.014322916675</v>
      </c>
      <c r="MM27">
        <v>0.014583333325</v>
      </c>
      <c r="MN27">
        <v>0.0142578125</v>
      </c>
      <c r="MO27">
        <v>0.01484375</v>
      </c>
      <c r="MP27">
        <v>0.015299479175</v>
      </c>
      <c r="MQ27">
        <v>0.014518229175</v>
      </c>
      <c r="MR27">
        <v>0.014192708325</v>
      </c>
      <c r="MS27">
        <v>0.014322916675</v>
      </c>
      <c r="MT27">
        <v>0.014583333325</v>
      </c>
      <c r="MU27">
        <v>0.015169270825</v>
      </c>
      <c r="MV27">
        <v>0.015299479175</v>
      </c>
      <c r="MW27">
        <v>0.014713541675</v>
      </c>
      <c r="MX27">
        <v>0.0142578125</v>
      </c>
      <c r="MY27">
        <v>0.015559895825</v>
      </c>
      <c r="MZ27">
        <v>0.015104166675</v>
      </c>
      <c r="NA27">
        <v>0.014973958325</v>
      </c>
      <c r="NB27">
        <v>0.014713541675</v>
      </c>
      <c r="NC27">
        <v>0.0150390625</v>
      </c>
      <c r="ND27">
        <v>0.0150390625</v>
      </c>
      <c r="NE27">
        <v>0.0150390625</v>
      </c>
      <c r="NF27">
        <v>0.0154296875</v>
      </c>
      <c r="NG27">
        <v>0.014518229175</v>
      </c>
      <c r="NH27">
        <v>0.01484375</v>
      </c>
      <c r="NI27">
        <v>0.01640625</v>
      </c>
      <c r="NJ27">
        <v>0.015690104175</v>
      </c>
      <c r="NK27">
        <v>0.015625</v>
      </c>
      <c r="NL27">
        <v>0.015364583325</v>
      </c>
      <c r="NM27">
        <v>0.0150390625</v>
      </c>
      <c r="NN27">
        <v>0.015950520825</v>
      </c>
      <c r="NO27">
        <v>0.015625</v>
      </c>
      <c r="NP27">
        <v>0.015234375</v>
      </c>
      <c r="NQ27">
        <v>0.015559895825</v>
      </c>
      <c r="NR27">
        <v>0.0154296875</v>
      </c>
      <c r="NS27">
        <v>0.015234375</v>
      </c>
      <c r="NT27">
        <v>0.015690104175</v>
      </c>
      <c r="NU27">
        <v>0.015950520825</v>
      </c>
      <c r="NV27">
        <v>0.016471354175</v>
      </c>
      <c r="NW27">
        <v>0.01640625</v>
      </c>
      <c r="NX27">
        <v>0.017513020825</v>
      </c>
      <c r="NY27">
        <v>0.017447916675</v>
      </c>
      <c r="NZ27">
        <v>0.01875</v>
      </c>
      <c r="OA27">
        <v>0.020052083325</v>
      </c>
      <c r="OB27">
        <v>0.019986979175</v>
      </c>
      <c r="OC27">
        <v>0.020182291675</v>
      </c>
      <c r="OD27">
        <v>0.019856770825</v>
      </c>
      <c r="OE27">
        <v>0.0197265625</v>
      </c>
      <c r="OF27">
        <v>0.019986979175</v>
      </c>
      <c r="OG27">
        <v>0.0203125</v>
      </c>
      <c r="OH27">
        <v>0.0203125</v>
      </c>
      <c r="OI27">
        <v>0.020768229175</v>
      </c>
      <c r="OJ27">
        <v>0.021028645825</v>
      </c>
      <c r="OK27">
        <v>0.021484375</v>
      </c>
      <c r="OL27">
        <v>0.021614583325</v>
      </c>
      <c r="OM27">
        <v>0.020768229175</v>
      </c>
      <c r="ON27">
        <v>0.020833333325</v>
      </c>
      <c r="OO27">
        <v>0.020638020825</v>
      </c>
      <c r="OP27">
        <v>0.021744791675</v>
      </c>
      <c r="OQ27">
        <v>0.021744791675</v>
      </c>
      <c r="OR27">
        <v>0.021875</v>
      </c>
      <c r="OS27">
        <v>0.022591145825</v>
      </c>
      <c r="OT27">
        <v>0.0216796875</v>
      </c>
      <c r="OU27">
        <v>0.021744791675</v>
      </c>
      <c r="OV27">
        <v>0.022005208325</v>
      </c>
      <c r="OW27">
        <v>0.022005208325</v>
      </c>
      <c r="OX27">
        <v>0.022330729175</v>
      </c>
      <c r="OY27">
        <v>0.022200520825</v>
      </c>
      <c r="OZ27">
        <v>0.022916666675</v>
      </c>
      <c r="PA27">
        <v>0.022330729175</v>
      </c>
      <c r="PB27">
        <v>0.022721354175</v>
      </c>
      <c r="PC27">
        <v>0.024479166675</v>
      </c>
      <c r="PD27">
        <v>0.022395833325</v>
      </c>
      <c r="PE27">
        <v>0.0234375</v>
      </c>
      <c r="PF27">
        <v>0.023307291675</v>
      </c>
      <c r="PG27">
        <v>0.022916666675</v>
      </c>
      <c r="PH27">
        <v>0.02265625</v>
      </c>
      <c r="PI27">
        <v>0.02265625</v>
      </c>
      <c r="PJ27">
        <v>0.023111979175</v>
      </c>
      <c r="PK27">
        <v>0.023502604175</v>
      </c>
      <c r="PL27">
        <v>0.024088541675</v>
      </c>
      <c r="PM27">
        <v>0.024153645825</v>
      </c>
      <c r="PN27">
        <v>0.023763020825</v>
      </c>
      <c r="PO27">
        <v>0.0248046875</v>
      </c>
      <c r="PP27">
        <v>0.024479166675</v>
      </c>
      <c r="PQ27">
        <v>0.023567708325</v>
      </c>
      <c r="PR27">
        <v>0.0232421875</v>
      </c>
      <c r="PS27">
        <v>0.0240234375</v>
      </c>
      <c r="PT27">
        <v>0.023958333325</v>
      </c>
      <c r="PU27">
        <v>0.024283854175</v>
      </c>
      <c r="PV27">
        <v>0.0248046875</v>
      </c>
      <c r="PW27">
        <v>0.024283854175</v>
      </c>
      <c r="PX27">
        <v>0.0244140625</v>
      </c>
      <c r="PY27">
        <v>0.023828125</v>
      </c>
      <c r="PZ27">
        <v>0.024348958325</v>
      </c>
      <c r="QA27">
        <v>0.023828125</v>
      </c>
      <c r="QB27">
        <v>0.024283854175</v>
      </c>
      <c r="QC27">
        <v>0.023567708325</v>
      </c>
      <c r="QD27">
        <v>0.024869791675</v>
      </c>
      <c r="QE27">
        <v>0.023893229175</v>
      </c>
      <c r="QF27">
        <v>0.023697916675</v>
      </c>
      <c r="QG27">
        <v>0.023697916675</v>
      </c>
      <c r="QH27">
        <v>0.0236328125</v>
      </c>
      <c r="QI27">
        <v>0.02421875</v>
      </c>
      <c r="QJ27">
        <v>0.024153645825</v>
      </c>
      <c r="QK27">
        <v>0.0244140625</v>
      </c>
      <c r="QL27">
        <v>0.023697916675</v>
      </c>
      <c r="QM27">
        <v>0.021875</v>
      </c>
      <c r="QN27">
        <v>0.023111979175</v>
      </c>
      <c r="QO27">
        <v>0.022591145825</v>
      </c>
      <c r="QP27">
        <v>0.022591145825</v>
      </c>
      <c r="QQ27">
        <v>0.022265625</v>
      </c>
      <c r="QR27">
        <v>0.021940104175</v>
      </c>
      <c r="QS27">
        <v>0.022265625</v>
      </c>
      <c r="QT27">
        <v>0.022330729175</v>
      </c>
      <c r="QU27">
        <v>0.0224609375</v>
      </c>
      <c r="QV27">
        <v>0.023177083325</v>
      </c>
      <c r="QW27">
        <v>0.022395833325</v>
      </c>
      <c r="QX27">
        <v>0.021614583325</v>
      </c>
      <c r="QY27">
        <v>0.022526041675</v>
      </c>
      <c r="QZ27">
        <v>0.02265625</v>
      </c>
      <c r="RA27">
        <v>0.022395833325</v>
      </c>
      <c r="RB27">
        <v>0.022526041675</v>
      </c>
      <c r="RC27">
        <v>0.022591145825</v>
      </c>
      <c r="RD27">
        <v>0.0236328125</v>
      </c>
      <c r="RE27">
        <v>0.023372395825</v>
      </c>
      <c r="RF27">
        <v>0.025</v>
      </c>
      <c r="RG27">
        <v>0.024283854175</v>
      </c>
      <c r="RH27">
        <v>0.024739583325</v>
      </c>
      <c r="RI27">
        <v>0.024088541675</v>
      </c>
      <c r="RJ27">
        <v>0.024674479175</v>
      </c>
      <c r="RK27">
        <v>0.024479166675</v>
      </c>
      <c r="RL27">
        <v>0.023697916675</v>
      </c>
      <c r="RM27">
        <v>0.024153645825</v>
      </c>
      <c r="RN27">
        <v>0.023502604175</v>
      </c>
      <c r="RO27">
        <v>0.023502604175</v>
      </c>
      <c r="RP27">
        <v>0.023828125</v>
      </c>
      <c r="RQ27">
        <v>0.0236328125</v>
      </c>
      <c r="RR27">
        <v>0.023893229175</v>
      </c>
      <c r="RS27">
        <v>0.0234375</v>
      </c>
      <c r="RT27">
        <v>0.022526041675</v>
      </c>
      <c r="RU27">
        <v>0.023046875</v>
      </c>
      <c r="RV27">
        <v>0.024283854175</v>
      </c>
      <c r="RW27">
        <v>0.0244140625</v>
      </c>
      <c r="RX27">
        <v>0.023893229175</v>
      </c>
      <c r="RY27">
        <v>0.021744791675</v>
      </c>
      <c r="RZ27">
        <v>0.0224609375</v>
      </c>
      <c r="SA27">
        <v>0.022265625</v>
      </c>
      <c r="SB27">
        <v>0.022005208325</v>
      </c>
      <c r="SC27">
        <v>0.021809895825</v>
      </c>
      <c r="SD27">
        <v>0.021809895825</v>
      </c>
      <c r="SE27">
        <v>0.021158854175</v>
      </c>
      <c r="SF27">
        <v>0.021223958325</v>
      </c>
      <c r="SG27">
        <v>0.020247395825</v>
      </c>
      <c r="SH27">
        <v>0.019856770825</v>
      </c>
      <c r="SI27">
        <v>0.020572916675</v>
      </c>
      <c r="SJ27">
        <v>0.020703125</v>
      </c>
      <c r="SK27">
        <v>0.0205078125</v>
      </c>
      <c r="SL27">
        <v>0.019921875</v>
      </c>
      <c r="SM27">
        <v>0.019205729175</v>
      </c>
      <c r="SN27">
        <v>0.019856770825</v>
      </c>
      <c r="SO27">
        <v>0.01953125</v>
      </c>
      <c r="SP27">
        <v>0.020768229175</v>
      </c>
      <c r="SQ27">
        <v>0.020442708325</v>
      </c>
      <c r="SR27">
        <v>0.019791666675</v>
      </c>
      <c r="SS27">
        <v>0.0203125</v>
      </c>
      <c r="ST27">
        <v>0.019986979175</v>
      </c>
      <c r="SU27">
        <v>0.020572916675</v>
      </c>
      <c r="SV27">
        <v>0.02109375</v>
      </c>
      <c r="SW27">
        <v>0.0203125</v>
      </c>
      <c r="SX27">
        <v>0.02109375</v>
      </c>
      <c r="SY27">
        <v>0.0212890625</v>
      </c>
      <c r="SZ27">
        <v>0.0212890625</v>
      </c>
      <c r="TA27">
        <v>0.020572916675</v>
      </c>
      <c r="TB27">
        <v>0.021744791675</v>
      </c>
      <c r="TC27">
        <v>0.021549479175</v>
      </c>
      <c r="TD27">
        <v>0.020768229175</v>
      </c>
      <c r="TE27">
        <v>0.0220703125</v>
      </c>
      <c r="TF27">
        <v>0.021614583325</v>
      </c>
      <c r="TG27">
        <v>0.022005208325</v>
      </c>
      <c r="TH27">
        <v>0.021614583325</v>
      </c>
      <c r="TI27">
        <v>0.021484375</v>
      </c>
      <c r="TJ27">
        <v>0.02109375</v>
      </c>
      <c r="TK27">
        <v>0.022591145825</v>
      </c>
      <c r="TL27">
        <v>0.022200520825</v>
      </c>
      <c r="TM27">
        <v>0.021354166675</v>
      </c>
      <c r="TN27">
        <v>0.022200520825</v>
      </c>
      <c r="TO27">
        <v>0.0220703125</v>
      </c>
      <c r="TP27">
        <v>0.021940104175</v>
      </c>
      <c r="TQ27">
        <v>0.021940104175</v>
      </c>
      <c r="TR27">
        <v>0.021158854175</v>
      </c>
      <c r="TS27">
        <v>0.021158854175</v>
      </c>
      <c r="TT27">
        <v>0.021875</v>
      </c>
      <c r="TU27">
        <v>0.0216796875</v>
      </c>
      <c r="TV27">
        <v>0.022526041675</v>
      </c>
      <c r="TW27">
        <v>0.021809895825</v>
      </c>
      <c r="TX27">
        <v>0.023111979175</v>
      </c>
      <c r="TY27">
        <v>0.023177083325</v>
      </c>
      <c r="TZ27">
        <v>0.022200520825</v>
      </c>
      <c r="UA27">
        <v>0.0220703125</v>
      </c>
      <c r="UB27">
        <v>0.02265625</v>
      </c>
      <c r="UC27">
        <v>0.022330729175</v>
      </c>
      <c r="UD27">
        <v>0.021549479175</v>
      </c>
      <c r="UE27">
        <v>0.022395833325</v>
      </c>
      <c r="UF27">
        <v>0.022265625</v>
      </c>
      <c r="UG27">
        <v>0.022330729175</v>
      </c>
      <c r="UH27">
        <v>0.022265625</v>
      </c>
      <c r="UI27">
        <v>0.0224609375</v>
      </c>
      <c r="UJ27">
        <v>0.022135416675</v>
      </c>
      <c r="UK27">
        <v>0.022395833325</v>
      </c>
      <c r="UL27">
        <v>0.021940104175</v>
      </c>
      <c r="UM27">
        <v>0.021158854175</v>
      </c>
      <c r="UN27">
        <v>0.020572916675</v>
      </c>
      <c r="UO27">
        <v>0.0203125</v>
      </c>
      <c r="UP27">
        <v>0.020247395825</v>
      </c>
      <c r="UQ27">
        <v>0.019921875</v>
      </c>
      <c r="UR27">
        <v>0.020963541675</v>
      </c>
      <c r="US27">
        <v>0.019986979175</v>
      </c>
      <c r="UT27">
        <v>0.01953125</v>
      </c>
      <c r="UU27">
        <v>0.019205729175</v>
      </c>
      <c r="UV27">
        <v>0.019270833325</v>
      </c>
      <c r="UW27">
        <v>0.0197265625</v>
      </c>
      <c r="UX27">
        <v>0.018815104175</v>
      </c>
      <c r="UY27">
        <v>0.018033854175</v>
      </c>
      <c r="UZ27">
        <v>0.017838541675</v>
      </c>
      <c r="VA27">
        <v>0.0173828125</v>
      </c>
      <c r="VB27">
        <v>0.017057291675</v>
      </c>
      <c r="VC27">
        <v>0.016731770825</v>
      </c>
      <c r="VD27">
        <v>0.0162109375</v>
      </c>
      <c r="VE27">
        <v>0.020148026325</v>
      </c>
      <c r="VF27">
        <v>0.02023026315</v>
      </c>
      <c r="VG27">
        <v>0.0191611842</v>
      </c>
      <c r="VH27">
        <v>0.019572368425</v>
      </c>
      <c r="VI27">
        <v>0.0183388158</v>
      </c>
      <c r="VJ27">
        <v>0.01883223685</v>
      </c>
      <c r="VK27">
        <v>0.018914473675</v>
      </c>
      <c r="VL27">
        <v>0.018503289475</v>
      </c>
      <c r="VM27">
        <v>0.019078947375</v>
      </c>
      <c r="VN27">
        <v>0.019078947375</v>
      </c>
      <c r="VO27">
        <v>0.01875</v>
      </c>
      <c r="VP27">
        <v>0.01924342105</v>
      </c>
      <c r="VQ27">
        <v>0.020065789475</v>
      </c>
      <c r="VR27">
        <v>0.0199013158</v>
      </c>
      <c r="VS27">
        <v>0.0191611842</v>
      </c>
      <c r="VT27">
        <v>0.018996710525</v>
      </c>
      <c r="VU27">
        <v>0.0193256579</v>
      </c>
      <c r="VV27">
        <v>0.019407894725</v>
      </c>
      <c r="VW27">
        <v>0.019490131575</v>
      </c>
      <c r="VX27">
        <v>0.018996710525</v>
      </c>
      <c r="VY27">
        <v>0.01875</v>
      </c>
      <c r="VZ27">
        <v>0.0191611842</v>
      </c>
      <c r="WA27">
        <v>0.018914473675</v>
      </c>
      <c r="WB27">
        <v>0.01924342105</v>
      </c>
      <c r="WC27">
        <v>0.01883223685</v>
      </c>
      <c r="WD27">
        <v>0.018914473675</v>
      </c>
      <c r="WE27">
        <v>0.019078947375</v>
      </c>
      <c r="WF27">
        <v>0.0193256579</v>
      </c>
      <c r="WG27">
        <v>0.018421052625</v>
      </c>
      <c r="WH27">
        <v>0.019407894725</v>
      </c>
      <c r="WI27">
        <v>0.0177631579</v>
      </c>
      <c r="WJ27">
        <v>0.01883223685</v>
      </c>
      <c r="WK27">
        <v>0.0181743421</v>
      </c>
      <c r="WL27">
        <v>0.018503289475</v>
      </c>
      <c r="WM27">
        <v>0.018009868425</v>
      </c>
      <c r="WN27">
        <v>0.017516447375</v>
      </c>
      <c r="WO27">
        <v>0.016940789475</v>
      </c>
      <c r="WP27">
        <v>0.018585526325</v>
      </c>
      <c r="WQ27">
        <v>0.017927631575</v>
      </c>
      <c r="WR27">
        <v>0.018421052625</v>
      </c>
      <c r="WS27">
        <v>0.017351973675</v>
      </c>
      <c r="WT27">
        <v>0.017351973675</v>
      </c>
      <c r="WU27">
        <v>0.017927631575</v>
      </c>
      <c r="WV27">
        <v>0.017351973675</v>
      </c>
      <c r="WW27">
        <v>0.016858552625</v>
      </c>
      <c r="WX27">
        <v>0.0166118421</v>
      </c>
      <c r="WY27">
        <v>0.016858552625</v>
      </c>
      <c r="WZ27">
        <v>0.016529605275</v>
      </c>
      <c r="XA27">
        <v>0.017434210525</v>
      </c>
      <c r="XB27">
        <v>0.0181743421</v>
      </c>
      <c r="XC27">
        <v>0.0175986842</v>
      </c>
      <c r="XD27">
        <v>0.01726973685</v>
      </c>
      <c r="XE27">
        <v>0.016940789475</v>
      </c>
      <c r="XF27">
        <v>0.0177631579</v>
      </c>
      <c r="XG27">
        <v>0.0167763158</v>
      </c>
      <c r="XH27">
        <v>0.016858552625</v>
      </c>
      <c r="XI27">
        <v>0.0167763158</v>
      </c>
      <c r="XJ27">
        <v>0.0175986842</v>
      </c>
      <c r="XK27">
        <v>0.01726973685</v>
      </c>
      <c r="XL27">
        <v>0.0175986842</v>
      </c>
      <c r="XM27">
        <v>0.018092105275</v>
      </c>
      <c r="XN27">
        <v>0.0175986842</v>
      </c>
      <c r="XO27">
        <v>0.018092105275</v>
      </c>
      <c r="XP27">
        <v>0.018503289475</v>
      </c>
      <c r="XQ27">
        <v>0.01866776315</v>
      </c>
      <c r="XR27">
        <v>0.0183388158</v>
      </c>
      <c r="XS27">
        <v>0.0183388158</v>
      </c>
      <c r="XT27">
        <v>0.018092105275</v>
      </c>
      <c r="XU27">
        <v>0.017516447375</v>
      </c>
      <c r="XV27">
        <v>0.0177631579</v>
      </c>
      <c r="XW27">
        <v>0.01768092105</v>
      </c>
      <c r="XX27">
        <v>0.0175986842</v>
      </c>
      <c r="XY27">
        <v>0.018092105275</v>
      </c>
      <c r="XZ27">
        <v>0.017023026325</v>
      </c>
      <c r="YA27">
        <v>0.0167763158</v>
      </c>
      <c r="YB27">
        <v>0.0177631579</v>
      </c>
      <c r="YC27">
        <v>0.01825657895</v>
      </c>
      <c r="YD27">
        <v>0.0175986842</v>
      </c>
      <c r="YE27">
        <v>0.01726973685</v>
      </c>
      <c r="YF27">
        <v>0.017434210525</v>
      </c>
      <c r="YG27">
        <v>0.017434210525</v>
      </c>
      <c r="YH27">
        <v>0.016529605275</v>
      </c>
      <c r="YI27">
        <v>0.017023026325</v>
      </c>
      <c r="YJ27">
        <v>0.017351973675</v>
      </c>
      <c r="YK27">
        <v>0.017351973675</v>
      </c>
      <c r="YL27">
        <v>0.017351973675</v>
      </c>
      <c r="YM27">
        <v>0.0177631579</v>
      </c>
      <c r="YN27">
        <v>0.017351973675</v>
      </c>
      <c r="YO27">
        <v>0.018092105275</v>
      </c>
      <c r="YP27">
        <v>0.01768092105</v>
      </c>
      <c r="YQ27">
        <v>0.01710526315</v>
      </c>
      <c r="YR27">
        <v>0.0183388158</v>
      </c>
      <c r="YS27">
        <v>0.016940789475</v>
      </c>
      <c r="YT27">
        <v>0.017023026325</v>
      </c>
      <c r="YU27">
        <v>0.01570723685</v>
      </c>
      <c r="YV27">
        <v>0.01768092105</v>
      </c>
      <c r="YW27">
        <v>0.017516447375</v>
      </c>
      <c r="YX27">
        <v>0.017845394725</v>
      </c>
      <c r="YY27">
        <v>0.017023026325</v>
      </c>
      <c r="YZ27">
        <v>0.0171875</v>
      </c>
      <c r="ZA27">
        <v>0.016282894725</v>
      </c>
      <c r="ZB27">
        <v>0.017351973675</v>
      </c>
      <c r="ZC27">
        <v>0.0175986842</v>
      </c>
      <c r="ZD27">
        <v>0.017434210525</v>
      </c>
      <c r="ZE27">
        <v>0.0183388158</v>
      </c>
      <c r="ZF27">
        <v>0.018503289475</v>
      </c>
      <c r="ZG27">
        <v>0.018421052625</v>
      </c>
      <c r="ZH27">
        <v>0.018585526325</v>
      </c>
      <c r="ZI27">
        <v>0.0181743421</v>
      </c>
      <c r="ZJ27">
        <v>0.018914473675</v>
      </c>
      <c r="ZK27">
        <v>0.019654605275</v>
      </c>
      <c r="ZL27">
        <v>0.019407894725</v>
      </c>
      <c r="ZM27">
        <v>0.019572368425</v>
      </c>
      <c r="ZN27">
        <v>0.019407894725</v>
      </c>
      <c r="ZO27">
        <v>0.01866776315</v>
      </c>
      <c r="ZP27">
        <v>0.02039473685</v>
      </c>
      <c r="ZQ27">
        <v>0.018996710525</v>
      </c>
      <c r="ZR27">
        <v>0.019983552625</v>
      </c>
      <c r="ZS27">
        <v>0.0197368421</v>
      </c>
      <c r="ZT27">
        <v>0.019572368425</v>
      </c>
      <c r="ZU27">
        <v>0.019490131575</v>
      </c>
      <c r="ZV27">
        <v>0.01924342105</v>
      </c>
      <c r="ZW27">
        <v>0.019490131575</v>
      </c>
      <c r="ZX27">
        <v>0.0197368421</v>
      </c>
      <c r="ZY27">
        <v>0.0207236842</v>
      </c>
      <c r="ZZ27">
        <v>0.020476973675</v>
      </c>
      <c r="AAA27">
        <v>0.0203125</v>
      </c>
      <c r="AAB27">
        <v>0.021052631575</v>
      </c>
      <c r="AAC27">
        <v>0.020559210525</v>
      </c>
      <c r="AAD27">
        <v>0.02080592105</v>
      </c>
      <c r="AAE27">
        <v>0.021134868425</v>
      </c>
      <c r="AAF27">
        <v>0.019983552625</v>
      </c>
      <c r="AAG27">
        <v>0.02080592105</v>
      </c>
      <c r="AAH27">
        <v>0.0208881579</v>
      </c>
      <c r="AAI27">
        <v>0.018914473675</v>
      </c>
      <c r="AAJ27">
        <v>0.020559210525</v>
      </c>
      <c r="AAK27">
        <v>0.019490131575</v>
      </c>
      <c r="AAL27">
        <v>0.021546052625</v>
      </c>
      <c r="AAM27">
        <v>0.0212993421</v>
      </c>
      <c r="AAN27">
        <v>0.0222861842</v>
      </c>
      <c r="AAO27">
        <v>0.023766447375</v>
      </c>
      <c r="AAP27">
        <v>0.024342105275</v>
      </c>
      <c r="AAQ27">
        <v>0.024671052625</v>
      </c>
      <c r="AAR27">
        <v>0.0240131579</v>
      </c>
      <c r="AAS27">
        <v>0.023684210525</v>
      </c>
      <c r="AAT27">
        <v>0.023766447375</v>
      </c>
      <c r="AAU27">
        <v>0.02335526315</v>
      </c>
      <c r="AAV27">
        <v>0.02351973685</v>
      </c>
      <c r="AAW27">
        <v>0.023273026325</v>
      </c>
      <c r="AAX27">
        <v>0.024671052625</v>
      </c>
      <c r="AAY27">
        <v>0.023766447375</v>
      </c>
      <c r="AAZ27">
        <v>0.023766447375</v>
      </c>
      <c r="ABA27">
        <v>0.023190789475</v>
      </c>
      <c r="ABB27">
        <v>0.0238486842</v>
      </c>
      <c r="ABC27">
        <v>0.02450657895</v>
      </c>
      <c r="ABD27">
        <v>0.02335526315</v>
      </c>
      <c r="ABE27">
        <v>0.0244243421</v>
      </c>
      <c r="ABF27">
        <v>0.0238486842</v>
      </c>
      <c r="ABG27">
        <v>0.02491776315</v>
      </c>
      <c r="ABH27">
        <v>0.024835526325</v>
      </c>
      <c r="ABI27">
        <v>0.024259868425</v>
      </c>
      <c r="ABJ27">
        <v>0.025</v>
      </c>
      <c r="ABK27">
        <v>0.024835526325</v>
      </c>
      <c r="ABL27">
        <v>0.024835526325</v>
      </c>
      <c r="ABM27">
        <v>0.024671052625</v>
      </c>
      <c r="ABN27">
        <v>0.0244243421</v>
      </c>
      <c r="ABO27">
        <v>0.023766447375</v>
      </c>
      <c r="ABP27">
        <v>0.024095394725</v>
      </c>
      <c r="ABQ27">
        <v>0.02491776315</v>
      </c>
      <c r="ABR27">
        <v>0.0244243421</v>
      </c>
      <c r="ABS27">
        <v>0.023190789475</v>
      </c>
      <c r="ABT27">
        <v>0.02294407895</v>
      </c>
      <c r="ABU27">
        <v>0.022779605275</v>
      </c>
      <c r="ABV27">
        <v>0.022203947375</v>
      </c>
      <c r="ABW27">
        <v>0.022039473675</v>
      </c>
      <c r="ABX27">
        <v>0.021628289475</v>
      </c>
      <c r="ABY27">
        <v>0.022039473675</v>
      </c>
      <c r="ABZ27">
        <v>0.0222861842</v>
      </c>
      <c r="ACA27">
        <v>0.02236842105</v>
      </c>
      <c r="ACB27">
        <v>0.0222861842</v>
      </c>
      <c r="ACC27">
        <v>0.02179276315</v>
      </c>
      <c r="ACD27">
        <v>0.021628289475</v>
      </c>
      <c r="ACE27">
        <v>0.021052631575</v>
      </c>
      <c r="ACF27">
        <v>0.022121710525</v>
      </c>
      <c r="ACG27">
        <v>0.021628289475</v>
      </c>
      <c r="ACH27">
        <v>0.02080592105</v>
      </c>
      <c r="ACI27">
        <v>0.02080592105</v>
      </c>
      <c r="ACJ27">
        <v>0.02138157895</v>
      </c>
      <c r="ACK27">
        <v>0.022532894725</v>
      </c>
      <c r="ACL27">
        <v>0.023273026325</v>
      </c>
      <c r="ACM27">
        <v>0.0240131579</v>
      </c>
      <c r="ACN27">
        <v>0.024095394725</v>
      </c>
      <c r="ACO27">
        <v>0.023190789475</v>
      </c>
      <c r="ACP27">
        <v>0.022203947375</v>
      </c>
      <c r="ACQ27">
        <v>0.0222861842</v>
      </c>
      <c r="ACR27">
        <v>0.02294407895</v>
      </c>
      <c r="ACS27">
        <v>0.023684210525</v>
      </c>
      <c r="ACT27">
        <v>0.022779605275</v>
      </c>
      <c r="ACU27">
        <v>0.02195723685</v>
      </c>
      <c r="ACV27">
        <v>0.022121710525</v>
      </c>
      <c r="ACW27">
        <v>0.02294407895</v>
      </c>
      <c r="ACX27">
        <v>0.022532894725</v>
      </c>
      <c r="ACY27">
        <v>0.02393092105</v>
      </c>
      <c r="ACZ27">
        <v>0.023108552625</v>
      </c>
      <c r="ADA27">
        <v>0.024259868425</v>
      </c>
      <c r="ADB27">
        <v>0.0244243421</v>
      </c>
      <c r="ADC27">
        <v>0.0228618421</v>
      </c>
      <c r="ADD27">
        <v>0.023766447375</v>
      </c>
      <c r="ADE27">
        <v>0.02335526315</v>
      </c>
      <c r="ADF27">
        <v>0.02236842105</v>
      </c>
      <c r="ADG27">
        <v>0.0212993421</v>
      </c>
      <c r="ADH27">
        <v>0.02236842105</v>
      </c>
      <c r="ADI27">
        <v>0.0222861842</v>
      </c>
      <c r="ADJ27">
        <v>0.0212993421</v>
      </c>
      <c r="ADK27">
        <v>0.0214638158</v>
      </c>
      <c r="ADL27">
        <v>0.021134868425</v>
      </c>
      <c r="ADM27">
        <v>0.02138157895</v>
      </c>
      <c r="ADN27">
        <v>0.022121710525</v>
      </c>
      <c r="ADO27">
        <v>0.021546052625</v>
      </c>
      <c r="ADP27">
        <v>0.021875</v>
      </c>
      <c r="ADQ27">
        <v>0.02179276315</v>
      </c>
      <c r="ADR27">
        <v>0.021052631575</v>
      </c>
      <c r="ADS27">
        <v>0.0208881579</v>
      </c>
      <c r="ADT27">
        <v>0.020641447375</v>
      </c>
      <c r="ADU27">
        <v>0.020065789475</v>
      </c>
      <c r="ADV27">
        <v>0.02195723685</v>
      </c>
      <c r="ADW27">
        <v>0.021546052625</v>
      </c>
      <c r="ADX27">
        <v>0.023273026325</v>
      </c>
      <c r="ADY27">
        <v>0.024177631575</v>
      </c>
      <c r="ADZ27">
        <v>0.023190789475</v>
      </c>
      <c r="AEA27">
        <v>0.0230263158</v>
      </c>
      <c r="AEB27">
        <v>0.024753289475</v>
      </c>
      <c r="AEC27">
        <v>0.023766447375</v>
      </c>
      <c r="AED27">
        <v>0.0234375</v>
      </c>
      <c r="AEE27">
        <v>0.02393092105</v>
      </c>
      <c r="AEF27">
        <v>0.02335526315</v>
      </c>
      <c r="AEG27">
        <v>0.023108552625</v>
      </c>
      <c r="AEH27">
        <v>0.022615131575</v>
      </c>
      <c r="AEI27">
        <v>0.0234375</v>
      </c>
      <c r="AEJ27">
        <v>0.023108552625</v>
      </c>
      <c r="AEK27">
        <v>0.02236842105</v>
      </c>
      <c r="AEL27">
        <v>0.022779605275</v>
      </c>
      <c r="AEM27">
        <v>0.023108552625</v>
      </c>
      <c r="AEN27">
        <v>0.023190789475</v>
      </c>
      <c r="AEO27">
        <v>0.02179276315</v>
      </c>
      <c r="AEP27">
        <v>0.022779605275</v>
      </c>
      <c r="AEQ27">
        <v>0.02195723685</v>
      </c>
      <c r="AER27">
        <v>0.02179276315</v>
      </c>
      <c r="AES27">
        <v>0.02138157895</v>
      </c>
      <c r="AET27">
        <v>0.022039473675</v>
      </c>
      <c r="AEU27">
        <v>0.022532894725</v>
      </c>
      <c r="AEV27">
        <v>0.021875</v>
      </c>
      <c r="AEW27">
        <v>0.022203947375</v>
      </c>
      <c r="AEX27">
        <v>0.022203947375</v>
      </c>
      <c r="AEY27">
        <v>0.021546052625</v>
      </c>
      <c r="AEZ27">
        <v>0.023190789475</v>
      </c>
      <c r="AFA27">
        <v>0.022779605275</v>
      </c>
      <c r="AFB27">
        <v>0.022779605275</v>
      </c>
      <c r="AFC27">
        <v>0.0228618421</v>
      </c>
      <c r="AFD27">
        <v>0.0234375</v>
      </c>
      <c r="AFE27">
        <v>0.022203947375</v>
      </c>
      <c r="AFF27">
        <v>0.021710526325</v>
      </c>
      <c r="AFG27">
        <v>0.022203947375</v>
      </c>
      <c r="AFH27">
        <v>0.022203947375</v>
      </c>
      <c r="AFI27">
        <v>0.0212993421</v>
      </c>
      <c r="AFJ27">
        <v>0.021875</v>
      </c>
      <c r="AFK27">
        <v>0.022121710525</v>
      </c>
      <c r="AFL27">
        <v>0.021217105275</v>
      </c>
      <c r="AFM27">
        <v>0.021134868425</v>
      </c>
      <c r="AFN27">
        <v>0.020559210525</v>
      </c>
      <c r="AFO27">
        <v>0.020559210525</v>
      </c>
      <c r="AFP27">
        <v>0.02080592105</v>
      </c>
      <c r="AFQ27">
        <v>0.019572368425</v>
      </c>
      <c r="AFR27">
        <v>0.020476973675</v>
      </c>
      <c r="AFS27">
        <v>0.019983552625</v>
      </c>
      <c r="AFT27">
        <v>0.01981907895</v>
      </c>
      <c r="AFU27">
        <v>0.02023026315</v>
      </c>
      <c r="AFV27">
        <v>0.0207236842</v>
      </c>
      <c r="AFW27">
        <v>0.019490131575</v>
      </c>
      <c r="AFX27">
        <v>0.02023026315</v>
      </c>
      <c r="AFY27">
        <v>0.019407894725</v>
      </c>
      <c r="AFZ27">
        <v>0.01883223685</v>
      </c>
      <c r="AGA27">
        <v>0.019407894725</v>
      </c>
      <c r="AGB27">
        <v>0.01768092105</v>
      </c>
      <c r="AGC27">
        <v>0.0183388158</v>
      </c>
      <c r="AGD27">
        <v>0.018996710525</v>
      </c>
      <c r="AGE27">
        <v>0.017927631575</v>
      </c>
      <c r="AGF27">
        <v>0.017516447375</v>
      </c>
      <c r="AGG27">
        <v>0.023231132075</v>
      </c>
      <c r="AGH27">
        <v>0.025</v>
      </c>
      <c r="AGI27">
        <v>0.025</v>
      </c>
      <c r="AGJ27">
        <v>0.023231132075</v>
      </c>
      <c r="AGK27">
        <v>0.02441037735</v>
      </c>
      <c r="AGL27">
        <v>0.0225235849</v>
      </c>
      <c r="AGM27">
        <v>0.022641509425</v>
      </c>
      <c r="AGN27">
        <v>0.022995283025</v>
      </c>
      <c r="AGO27">
        <v>0.023820754725</v>
      </c>
      <c r="AGP27">
        <v>0.023466981125</v>
      </c>
      <c r="AGQ27">
        <v>0.022995283025</v>
      </c>
      <c r="AGR27">
        <v>0.021816037725</v>
      </c>
      <c r="AGS27">
        <v>0.022405660375</v>
      </c>
      <c r="AGT27">
        <v>0.0233490566</v>
      </c>
      <c r="AGU27">
        <v>0.022641509425</v>
      </c>
      <c r="AGV27">
        <v>0.022641509425</v>
      </c>
      <c r="AGW27">
        <v>0.022405660375</v>
      </c>
      <c r="AGX27">
        <v>0.0216981132</v>
      </c>
      <c r="AGY27">
        <v>0.021580188675</v>
      </c>
      <c r="AGZ27">
        <v>0.021108490575</v>
      </c>
      <c r="AHA27">
        <v>0.0228773585</v>
      </c>
      <c r="AHB27">
        <v>0.023466981125</v>
      </c>
      <c r="AHC27">
        <v>0.022405660375</v>
      </c>
      <c r="AHD27">
        <v>0.0216981132</v>
      </c>
      <c r="AHE27">
        <v>0.020754716975</v>
      </c>
      <c r="AHF27">
        <v>0.021108490575</v>
      </c>
      <c r="AHG27">
        <v>0.0212264151</v>
      </c>
      <c r="AHH27">
        <v>0.0200471698</v>
      </c>
      <c r="AHI27">
        <v>0.02228773585</v>
      </c>
      <c r="AHJ27">
        <v>0.020283018875</v>
      </c>
      <c r="AHK27">
        <v>0.022405660375</v>
      </c>
      <c r="AHL27">
        <v>0.0200471698</v>
      </c>
      <c r="AHM27">
        <v>0.02063679245</v>
      </c>
      <c r="AHN27">
        <v>0.02228773585</v>
      </c>
      <c r="AHO27">
        <v>0.022169811325</v>
      </c>
      <c r="AHP27">
        <v>0.0220518868</v>
      </c>
      <c r="AHQ27">
        <v>0.022169811325</v>
      </c>
      <c r="AHR27">
        <v>0.0200471698</v>
      </c>
      <c r="AHS27">
        <v>0.021108490575</v>
      </c>
      <c r="AHT27">
        <v>0.021108490575</v>
      </c>
      <c r="AHU27">
        <v>0.02016509435</v>
      </c>
      <c r="AHV27">
        <v>0.020283018875</v>
      </c>
      <c r="AHW27">
        <v>0.01933962265</v>
      </c>
      <c r="AHX27">
        <v>0.02146226415</v>
      </c>
      <c r="AHY27">
        <v>0.019457547175</v>
      </c>
      <c r="AHZ27">
        <v>0.0195754717</v>
      </c>
      <c r="AIA27">
        <v>0.020518867925</v>
      </c>
      <c r="AIB27">
        <v>0.02063679245</v>
      </c>
      <c r="AIC27">
        <v>0.02146226415</v>
      </c>
      <c r="AID27">
        <v>0.0195754717</v>
      </c>
      <c r="AIE27">
        <v>0.0208726415</v>
      </c>
      <c r="AIF27">
        <v>0.0204009434</v>
      </c>
      <c r="AIG27">
        <v>0.0204009434</v>
      </c>
      <c r="AIH27">
        <v>0.0216981132</v>
      </c>
      <c r="AII27">
        <v>0.0208726415</v>
      </c>
      <c r="AIJ27">
        <v>0.019929245275</v>
      </c>
      <c r="AIK27">
        <v>0.0204009434</v>
      </c>
      <c r="AIL27">
        <v>0.02146226415</v>
      </c>
      <c r="AIM27">
        <v>0.02099056605</v>
      </c>
      <c r="AIN27">
        <v>0.019929245275</v>
      </c>
      <c r="AIO27">
        <v>0.019457547175</v>
      </c>
      <c r="AIP27">
        <v>0.0204009434</v>
      </c>
      <c r="AIQ27">
        <v>0.019929245275</v>
      </c>
      <c r="AIR27">
        <v>0.021933962275</v>
      </c>
      <c r="AIS27">
        <v>0.021344339625</v>
      </c>
      <c r="AIT27">
        <v>0.0200471698</v>
      </c>
      <c r="AIU27">
        <v>0.020518867925</v>
      </c>
      <c r="AIV27">
        <v>0.020283018875</v>
      </c>
      <c r="AIW27">
        <v>0.0208726415</v>
      </c>
      <c r="AIX27">
        <v>0.020518867925</v>
      </c>
      <c r="AIY27">
        <v>0.021816037725</v>
      </c>
      <c r="AIZ27">
        <v>0.021344339625</v>
      </c>
      <c r="AJA27">
        <v>0.020754716975</v>
      </c>
      <c r="AJB27">
        <v>0.021580188675</v>
      </c>
      <c r="AJC27">
        <v>0.0200471698</v>
      </c>
      <c r="AJD27">
        <v>0.019693396225</v>
      </c>
      <c r="AJE27">
        <v>0.021344339625</v>
      </c>
      <c r="AJF27">
        <v>0.02099056605</v>
      </c>
      <c r="AJG27">
        <v>0.0204009434</v>
      </c>
      <c r="AJH27">
        <v>0.0200471698</v>
      </c>
      <c r="AJI27">
        <v>0.020518867925</v>
      </c>
      <c r="AJJ27">
        <v>0.019221698125</v>
      </c>
      <c r="AJK27">
        <v>0.02016509435</v>
      </c>
      <c r="AJL27">
        <v>0.019929245275</v>
      </c>
      <c r="AJM27">
        <v>0.021108490575</v>
      </c>
      <c r="AJN27">
        <v>0.0212264151</v>
      </c>
      <c r="AJO27">
        <v>0.0204009434</v>
      </c>
      <c r="AJP27">
        <v>0.021580188675</v>
      </c>
      <c r="AJQ27">
        <v>0.02063679245</v>
      </c>
      <c r="AJR27">
        <v>0.0204009434</v>
      </c>
      <c r="AJS27">
        <v>0.019457547175</v>
      </c>
      <c r="AJT27">
        <v>0.019693396225</v>
      </c>
      <c r="AJU27">
        <v>0.019693396225</v>
      </c>
      <c r="AJV27">
        <v>0.018867924525</v>
      </c>
      <c r="AJW27">
        <v>0.019221698125</v>
      </c>
      <c r="AJX27">
        <v>0.018867924525</v>
      </c>
      <c r="AJY27">
        <v>0.01851415095</v>
      </c>
      <c r="AJZ27">
        <v>0.018278301875</v>
      </c>
      <c r="AKA27">
        <v>0.01768867925</v>
      </c>
      <c r="AKB27">
        <v>0.017806603775</v>
      </c>
      <c r="AKC27">
        <v>0.01733490565</v>
      </c>
      <c r="AKD27">
        <v>0.0137971698</v>
      </c>
      <c r="AKE27">
        <v>0.0154481132</v>
      </c>
      <c r="AKF27">
        <v>0.014858490575</v>
      </c>
      <c r="AKG27">
        <v>0.014858490575</v>
      </c>
      <c r="AKH27">
        <v>0.0154481132</v>
      </c>
      <c r="AKI27">
        <v>0.01474056605</v>
      </c>
      <c r="AKJ27">
        <v>0.0154481132</v>
      </c>
      <c r="AKK27">
        <v>0.016155660375</v>
      </c>
      <c r="AKL27">
        <v>0.0170990566</v>
      </c>
      <c r="AKM27">
        <v>0.01768867925</v>
      </c>
      <c r="AKN27">
        <v>0.01650943395</v>
      </c>
      <c r="AKO27">
        <v>0.0162735849</v>
      </c>
      <c r="AKP27">
        <v>0.0162735849</v>
      </c>
      <c r="AKQ27">
        <v>0.016981132075</v>
      </c>
      <c r="AKR27">
        <v>0.0154481132</v>
      </c>
      <c r="AKS27">
        <v>0.0154481132</v>
      </c>
      <c r="AKT27">
        <v>0.015094339625</v>
      </c>
      <c r="AKU27">
        <v>0.0162735849</v>
      </c>
      <c r="AKV27">
        <v>0.015683962275</v>
      </c>
      <c r="AKW27">
        <v>0.017216981125</v>
      </c>
      <c r="AKX27">
        <v>0.0166273585</v>
      </c>
      <c r="AKY27">
        <v>0.01650943395</v>
      </c>
      <c r="AKZ27">
        <v>0.018278301875</v>
      </c>
      <c r="ALA27">
        <v>0.018278301875</v>
      </c>
      <c r="ALB27">
        <v>0.018278301875</v>
      </c>
      <c r="ALC27">
        <v>0.018632075475</v>
      </c>
      <c r="ALD27">
        <v>0.019221698125</v>
      </c>
      <c r="ALE27">
        <v>0.018278301875</v>
      </c>
      <c r="ALF27">
        <v>0.018278301875</v>
      </c>
      <c r="ALG27">
        <v>0.018867924525</v>
      </c>
      <c r="ALH27">
        <v>0.01851415095</v>
      </c>
      <c r="ALI27">
        <v>0.01851415095</v>
      </c>
      <c r="ALJ27">
        <v>0.019457547175</v>
      </c>
      <c r="ALK27">
        <v>0.017570754725</v>
      </c>
      <c r="ALL27">
        <v>0.01768867925</v>
      </c>
      <c r="ALM27">
        <v>0.01816037735</v>
      </c>
      <c r="ALN27">
        <v>0.01851415095</v>
      </c>
      <c r="ALO27">
        <v>0.01851415095</v>
      </c>
      <c r="ALP27">
        <v>0.021344339625</v>
      </c>
      <c r="ALQ27">
        <v>0.022405660375</v>
      </c>
      <c r="ALR27">
        <v>0.021344339625</v>
      </c>
      <c r="ALS27">
        <v>0.02099056605</v>
      </c>
      <c r="ALT27">
        <v>0.019929245275</v>
      </c>
      <c r="ALU27">
        <v>0.020283018875</v>
      </c>
      <c r="ALV27">
        <v>0.0204009434</v>
      </c>
      <c r="ALW27">
        <v>0.0204009434</v>
      </c>
      <c r="ALX27">
        <v>0.020283018875</v>
      </c>
      <c r="ALY27">
        <v>0.0204009434</v>
      </c>
      <c r="ALZ27">
        <v>0.020518867925</v>
      </c>
      <c r="AMA27">
        <v>0.02063679245</v>
      </c>
      <c r="AMB27">
        <v>0.01981132075</v>
      </c>
      <c r="AMC27">
        <v>0.019457547175</v>
      </c>
      <c r="AMD27">
        <v>0.0200471698</v>
      </c>
      <c r="AME27">
        <v>0.0204009434</v>
      </c>
      <c r="AMF27">
        <v>0.0204009434</v>
      </c>
      <c r="AMG27">
        <v>0.021108490575</v>
      </c>
      <c r="AMH27">
        <v>0.019457547175</v>
      </c>
      <c r="AMI27">
        <v>0.01933962265</v>
      </c>
      <c r="AMJ27">
        <v>0.0195754717</v>
      </c>
      <c r="AMK27">
        <v>0.0195754717</v>
      </c>
      <c r="AML27">
        <v>0.01898584905</v>
      </c>
      <c r="AMM27">
        <v>0.019457547175</v>
      </c>
      <c r="AMN27">
        <v>0.0200471698</v>
      </c>
      <c r="AMO27">
        <v>0.02016509435</v>
      </c>
      <c r="AMP27">
        <v>0.017806603775</v>
      </c>
      <c r="AMQ27">
        <v>0.017806603775</v>
      </c>
      <c r="AMR27">
        <v>0.017806603775</v>
      </c>
      <c r="AMS27">
        <v>0.016981132075</v>
      </c>
      <c r="AMT27">
        <v>0.018278301875</v>
      </c>
      <c r="AMU27">
        <v>0.018867924525</v>
      </c>
      <c r="AMV27">
        <v>0.01768867925</v>
      </c>
      <c r="AMW27">
        <v>0.01933962265</v>
      </c>
      <c r="AMX27">
        <v>0.018278301875</v>
      </c>
      <c r="AMY27">
        <v>0.018278301875</v>
      </c>
      <c r="AMZ27">
        <v>0.0170990566</v>
      </c>
      <c r="ANA27">
        <v>0.01768867925</v>
      </c>
      <c r="ANB27">
        <v>0.01686320755</v>
      </c>
      <c r="ANC27">
        <v>0.017216981125</v>
      </c>
      <c r="AND27">
        <v>0.017570754725</v>
      </c>
      <c r="ANE27">
        <v>0.018278301875</v>
      </c>
      <c r="ANF27">
        <v>0.01733490565</v>
      </c>
      <c r="ANG27">
        <v>0.018042452825</v>
      </c>
      <c r="ANH27">
        <v>0.018867924525</v>
      </c>
      <c r="ANI27">
        <v>0.019221698125</v>
      </c>
      <c r="ANJ27">
        <v>0.019103773575</v>
      </c>
      <c r="ANK27">
        <v>0.019929245275</v>
      </c>
      <c r="ANL27">
        <v>0.020518867925</v>
      </c>
      <c r="ANM27">
        <v>0.020518867925</v>
      </c>
      <c r="ANN27">
        <v>0.02099056605</v>
      </c>
      <c r="ANO27">
        <v>0.021108490575</v>
      </c>
      <c r="ANP27">
        <v>0.0208726415</v>
      </c>
      <c r="ANQ27">
        <v>0.02016509435</v>
      </c>
      <c r="ANR27">
        <v>0.020754716975</v>
      </c>
      <c r="ANS27">
        <v>0.02146226415</v>
      </c>
      <c r="ANT27">
        <v>0.0208726415</v>
      </c>
      <c r="ANU27">
        <v>0.02146226415</v>
      </c>
      <c r="ANV27">
        <v>0.021933962275</v>
      </c>
      <c r="ANW27">
        <v>0.021580188675</v>
      </c>
      <c r="ANX27">
        <v>0.022169811325</v>
      </c>
      <c r="ANY27">
        <v>0.021816037725</v>
      </c>
      <c r="ANZ27">
        <v>0.02228773585</v>
      </c>
      <c r="AOA27">
        <v>0.0228773585</v>
      </c>
      <c r="AOB27">
        <v>0.022995283025</v>
      </c>
      <c r="AOC27">
        <v>0.0212264151</v>
      </c>
      <c r="AOD27">
        <v>0.021816037725</v>
      </c>
      <c r="AOE27">
        <v>0.0216981132</v>
      </c>
      <c r="AOF27">
        <v>0.021816037725</v>
      </c>
      <c r="AOG27">
        <v>0.020283018875</v>
      </c>
      <c r="AOH27">
        <v>0.02016509435</v>
      </c>
      <c r="AOI27">
        <v>0.02016509435</v>
      </c>
      <c r="AOJ27">
        <v>0.020518867925</v>
      </c>
      <c r="AOK27">
        <v>0.020283018875</v>
      </c>
      <c r="AOL27">
        <v>0.02063679245</v>
      </c>
      <c r="AOM27">
        <v>0.02146226415</v>
      </c>
      <c r="AON27">
        <v>0.02146226415</v>
      </c>
      <c r="AOO27">
        <v>0.02146226415</v>
      </c>
      <c r="AOP27">
        <v>0.0208726415</v>
      </c>
      <c r="AOQ27">
        <v>0.02099056605</v>
      </c>
      <c r="AOR27">
        <v>0.02063679245</v>
      </c>
      <c r="AOS27">
        <v>0.02016509435</v>
      </c>
      <c r="AOT27">
        <v>0.02016509435</v>
      </c>
      <c r="AOU27">
        <v>0.020754716975</v>
      </c>
      <c r="AOV27">
        <v>0.0200471698</v>
      </c>
      <c r="AOW27">
        <v>0.0216981132</v>
      </c>
      <c r="AOX27">
        <v>0.022405660375</v>
      </c>
      <c r="AOY27">
        <v>0.0237028302</v>
      </c>
      <c r="AOZ27">
        <v>0.02311320755</v>
      </c>
      <c r="APA27">
        <v>0.02275943395</v>
      </c>
      <c r="APB27">
        <v>0.02311320755</v>
      </c>
      <c r="APC27">
        <v>0.02311320755</v>
      </c>
      <c r="APD27">
        <v>0.023466981125</v>
      </c>
      <c r="APE27">
        <v>0.023466981125</v>
      </c>
      <c r="APF27">
        <v>0.024056603775</v>
      </c>
      <c r="APG27">
        <v>0.0233490566</v>
      </c>
      <c r="APH27">
        <v>0.0228773585</v>
      </c>
      <c r="API27">
        <v>0.0228773585</v>
      </c>
      <c r="APJ27">
        <v>0.02358490565</v>
      </c>
      <c r="APK27">
        <v>0.023466981125</v>
      </c>
      <c r="APL27">
        <v>0.0241745283</v>
      </c>
      <c r="APM27">
        <v>0.02358490565</v>
      </c>
      <c r="APN27">
        <v>0.02358490565</v>
      </c>
      <c r="APO27">
        <v>0.0225235849</v>
      </c>
      <c r="APP27">
        <v>0.022169811325</v>
      </c>
      <c r="APQ27">
        <v>0.021933962275</v>
      </c>
      <c r="APR27">
        <v>0.021580188675</v>
      </c>
      <c r="APS27">
        <v>0.021108490575</v>
      </c>
      <c r="APT27">
        <v>0.021816037725</v>
      </c>
      <c r="APU27">
        <v>0.021108490575</v>
      </c>
      <c r="APV27">
        <v>0.020518867925</v>
      </c>
      <c r="APW27">
        <v>0.020283018875</v>
      </c>
      <c r="APX27">
        <v>0.021108490575</v>
      </c>
      <c r="APY27">
        <v>0.020518867925</v>
      </c>
      <c r="APZ27">
        <v>0.0216981132</v>
      </c>
      <c r="AQA27">
        <v>0.0216981132</v>
      </c>
      <c r="AQB27">
        <v>0.021933962275</v>
      </c>
      <c r="AQC27">
        <v>0.021580188675</v>
      </c>
      <c r="AQD27">
        <v>0.021580188675</v>
      </c>
      <c r="AQE27">
        <v>0.0216981132</v>
      </c>
      <c r="AQF27">
        <v>0.02146226415</v>
      </c>
      <c r="AQG27">
        <v>0.021108490575</v>
      </c>
      <c r="AQH27">
        <v>0.021933962275</v>
      </c>
      <c r="AQI27">
        <v>0.023466981125</v>
      </c>
      <c r="AQJ27">
        <v>0.0216981132</v>
      </c>
      <c r="AQK27">
        <v>0.0228773585</v>
      </c>
      <c r="AQL27">
        <v>0.0237028302</v>
      </c>
      <c r="AQM27">
        <v>0.02311320755</v>
      </c>
      <c r="AQN27">
        <v>0.02311320755</v>
      </c>
      <c r="AQO27">
        <v>0.024882075475</v>
      </c>
      <c r="AQP27">
        <v>0.024292452825</v>
      </c>
      <c r="AQQ27">
        <v>0.022995283025</v>
      </c>
      <c r="AQR27">
        <v>0.020283018875</v>
      </c>
      <c r="AQS27">
        <v>0.01933962265</v>
      </c>
      <c r="AQT27">
        <v>0.018042452825</v>
      </c>
      <c r="AQU27">
        <v>0.018278301875</v>
      </c>
      <c r="AQV27">
        <v>0.018278301875</v>
      </c>
      <c r="AQW27">
        <v>0.01875</v>
      </c>
      <c r="AQX27">
        <v>0.01816037735</v>
      </c>
      <c r="AQY27">
        <v>0.018278301875</v>
      </c>
      <c r="AQZ27">
        <v>0.01768867925</v>
      </c>
      <c r="ARA27">
        <v>0.017216981125</v>
      </c>
      <c r="ARB27">
        <v>0.017216981125</v>
      </c>
      <c r="ARC27">
        <v>0.0162735849</v>
      </c>
      <c r="ARD27">
        <v>0.015683962275</v>
      </c>
      <c r="ARE27">
        <v>0.016391509425</v>
      </c>
      <c r="ARF27">
        <v>0.016155660375</v>
      </c>
      <c r="ARG27">
        <v>0.015919811325</v>
      </c>
      <c r="ARH27">
        <v>0.0158018868</v>
      </c>
      <c r="ARI27">
        <v>0.012320143875</v>
      </c>
      <c r="ARJ27">
        <v>0.012140287775</v>
      </c>
      <c r="ARK27">
        <v>0.011600719425</v>
      </c>
      <c r="ARL27">
        <v>0.011600719425</v>
      </c>
      <c r="ARM27">
        <v>0.011600719425</v>
      </c>
      <c r="ARN27">
        <v>0.011151079125</v>
      </c>
      <c r="ARO27">
        <v>0.010881294975</v>
      </c>
      <c r="ARP27">
        <v>0.010971223025</v>
      </c>
      <c r="ARQ27">
        <v>0.010971223025</v>
      </c>
      <c r="ARR27">
        <v>0.01070143885</v>
      </c>
      <c r="ARS27">
        <v>0.01070143885</v>
      </c>
      <c r="ART27">
        <v>0.0106115108</v>
      </c>
      <c r="ARU27">
        <v>0.0106115108</v>
      </c>
      <c r="ARV27">
        <v>0.01070143885</v>
      </c>
      <c r="ARW27">
        <v>0.01070143885</v>
      </c>
      <c r="ARX27">
        <v>0.01025179855</v>
      </c>
      <c r="ARY27">
        <v>0.01007194245</v>
      </c>
      <c r="ARZ27">
        <v>0.01007194245</v>
      </c>
      <c r="ASA27">
        <v>0.01007194245</v>
      </c>
      <c r="ASB27">
        <v>0.01025179855</v>
      </c>
      <c r="ASC27">
        <v>0.009802158275</v>
      </c>
      <c r="ASD27">
        <v>0.010341726625</v>
      </c>
      <c r="ASE27">
        <v>0.009892086325</v>
      </c>
      <c r="ASF27">
        <v>0.009892086325</v>
      </c>
      <c r="ASG27">
        <v>0.009892086325</v>
      </c>
      <c r="ASH27">
        <v>0.00962230215</v>
      </c>
      <c r="ASI27">
        <v>0.009892086325</v>
      </c>
      <c r="ASJ27">
        <v>0.00944244605</v>
      </c>
      <c r="ASK27">
        <v>0.009712230225</v>
      </c>
      <c r="ASL27">
        <v>0.00944244605</v>
      </c>
      <c r="ASM27">
        <v>0.009892086325</v>
      </c>
      <c r="ASN27">
        <v>0.00962230215</v>
      </c>
      <c r="ASO27">
        <v>0.00962230215</v>
      </c>
      <c r="ASP27">
        <v>0.009352517975</v>
      </c>
      <c r="ASQ27">
        <v>0.0089028777</v>
      </c>
      <c r="ASR27">
        <v>0.009802158275</v>
      </c>
      <c r="ASS27">
        <v>0.009352517975</v>
      </c>
      <c r="AST27">
        <v>0.009352517975</v>
      </c>
      <c r="ASU27">
        <v>0.009352517975</v>
      </c>
      <c r="ASV27">
        <v>0.0095323741</v>
      </c>
      <c r="ASW27">
        <v>0.009262589925</v>
      </c>
      <c r="ASX27">
        <v>0.009262589925</v>
      </c>
      <c r="ASY27">
        <v>0.009802158275</v>
      </c>
      <c r="ASZ27">
        <v>0.0095323741</v>
      </c>
      <c r="ATA27">
        <v>0.0095323741</v>
      </c>
      <c r="ATB27">
        <v>0.00881294965</v>
      </c>
      <c r="ATC27">
        <v>0.009262589925</v>
      </c>
      <c r="ATD27">
        <v>0.009172661875</v>
      </c>
      <c r="ATE27">
        <v>0.00881294965</v>
      </c>
      <c r="ATF27">
        <v>0.00881294965</v>
      </c>
      <c r="ATG27">
        <v>0.008723021575</v>
      </c>
      <c r="ATH27">
        <v>0.008723021575</v>
      </c>
      <c r="ATI27">
        <v>0.008543165475</v>
      </c>
      <c r="ATJ27">
        <v>0.008543165475</v>
      </c>
      <c r="ATK27">
        <v>0.0089028777</v>
      </c>
      <c r="ATL27">
        <v>0.009082733825</v>
      </c>
      <c r="ATM27">
        <v>0.009262589925</v>
      </c>
      <c r="ATN27">
        <v>0.008723021575</v>
      </c>
      <c r="ATO27">
        <v>0.010341726625</v>
      </c>
      <c r="ATP27">
        <v>0.01070143885</v>
      </c>
      <c r="ATQ27">
        <v>0.0106115108</v>
      </c>
      <c r="ATR27">
        <v>0.0106115108</v>
      </c>
      <c r="ATS27">
        <v>0.011061151075</v>
      </c>
      <c r="ATT27">
        <v>0.010431654675</v>
      </c>
      <c r="ATU27">
        <v>0.01007194245</v>
      </c>
      <c r="ATV27">
        <v>0.010341726625</v>
      </c>
      <c r="ATW27">
        <v>0.010971223025</v>
      </c>
      <c r="ATX27">
        <v>0.010341726625</v>
      </c>
      <c r="ATY27">
        <v>0.01025179855</v>
      </c>
      <c r="ATZ27">
        <v>0.010971223025</v>
      </c>
      <c r="AUA27">
        <v>0.0107913669</v>
      </c>
      <c r="AUB27">
        <v>0.0107913669</v>
      </c>
      <c r="AUC27">
        <v>0.010881294975</v>
      </c>
      <c r="AUD27">
        <v>0.012679856125</v>
      </c>
      <c r="AUE27">
        <v>0.012679856125</v>
      </c>
      <c r="AUF27">
        <v>0.012859712225</v>
      </c>
      <c r="AUG27">
        <v>0.01241007195</v>
      </c>
      <c r="AUH27">
        <v>0.01241007195</v>
      </c>
      <c r="AUI27">
        <v>0.012230215825</v>
      </c>
      <c r="AUJ27">
        <v>0.01196043165</v>
      </c>
      <c r="AUK27">
        <v>0.012679856125</v>
      </c>
      <c r="AUL27">
        <v>0.01178057555</v>
      </c>
      <c r="AUM27">
        <v>0.01196043165</v>
      </c>
      <c r="AUN27">
        <v>0.01178057555</v>
      </c>
      <c r="AUO27">
        <v>0.01178057555</v>
      </c>
      <c r="AUP27">
        <v>0.0120503597</v>
      </c>
      <c r="AUQ27">
        <v>0.0135791367</v>
      </c>
      <c r="AUR27">
        <v>0.0135791367</v>
      </c>
      <c r="AUS27">
        <v>0.0135791367</v>
      </c>
      <c r="AUT27">
        <v>0.013309352525</v>
      </c>
      <c r="AUU27">
        <v>0.01366906475</v>
      </c>
      <c r="AUV27">
        <v>0.014118705025</v>
      </c>
      <c r="AUW27">
        <v>0.01537769785</v>
      </c>
      <c r="AUX27">
        <v>0.0148381295</v>
      </c>
      <c r="AUY27">
        <v>0.01537769785</v>
      </c>
      <c r="AUZ27">
        <v>0.015647482025</v>
      </c>
      <c r="AVA27">
        <v>0.016996402875</v>
      </c>
      <c r="AVB27">
        <v>0.018075539575</v>
      </c>
      <c r="AVC27">
        <v>0.01771582735</v>
      </c>
      <c r="AVD27">
        <v>0.0178057554</v>
      </c>
      <c r="AVE27">
        <v>0.017176259</v>
      </c>
      <c r="AVF27">
        <v>0.018255395675</v>
      </c>
      <c r="AVG27">
        <v>0.01852517985</v>
      </c>
      <c r="AVH27">
        <v>0.018794964025</v>
      </c>
      <c r="AVI27">
        <v>0.01897482015</v>
      </c>
      <c r="AVJ27">
        <v>0.019334532375</v>
      </c>
      <c r="AVK27">
        <v>0.019334532375</v>
      </c>
      <c r="AVL27">
        <v>0.0201438849</v>
      </c>
      <c r="AVM27">
        <v>0.019964028775</v>
      </c>
      <c r="AVN27">
        <v>0.0201438849</v>
      </c>
      <c r="AVO27">
        <v>0.019964028775</v>
      </c>
      <c r="AVP27">
        <v>0.019964028775</v>
      </c>
      <c r="AVQ27">
        <v>0.021133093525</v>
      </c>
      <c r="AVR27">
        <v>0.02131294965</v>
      </c>
      <c r="AVS27">
        <v>0.021223021575</v>
      </c>
      <c r="AVT27">
        <v>0.02212230215</v>
      </c>
      <c r="AVU27">
        <v>0.02194244605</v>
      </c>
      <c r="AVV27">
        <v>0.0207733813</v>
      </c>
      <c r="AVW27">
        <v>0.0220323741</v>
      </c>
      <c r="AVX27">
        <v>0.02149280575</v>
      </c>
      <c r="AVY27">
        <v>0.02086330935</v>
      </c>
      <c r="AVZ27">
        <v>0.023021582725</v>
      </c>
      <c r="AWA27">
        <v>0.0237410072</v>
      </c>
      <c r="AWB27">
        <v>0.024820143875</v>
      </c>
      <c r="AWC27">
        <v>0.024190647475</v>
      </c>
      <c r="AWD27">
        <v>0.023471223025</v>
      </c>
      <c r="AWE27">
        <v>0.025</v>
      </c>
      <c r="AWF27">
        <v>0.024730215825</v>
      </c>
      <c r="AWG27">
        <v>0.0243705036</v>
      </c>
      <c r="AWH27">
        <v>0.02428057555</v>
      </c>
      <c r="AWI27">
        <v>0.0239208633</v>
      </c>
      <c r="AWJ27">
        <v>0.02428057555</v>
      </c>
      <c r="AWK27">
        <v>0.025</v>
      </c>
      <c r="AWL27">
        <v>0.023021582725</v>
      </c>
      <c r="AWM27">
        <v>0.0214028777</v>
      </c>
      <c r="AWN27">
        <v>0.02149280575</v>
      </c>
      <c r="AWO27">
        <v>0.021133093525</v>
      </c>
      <c r="AWP27">
        <v>0.02149280575</v>
      </c>
      <c r="AWQ27">
        <v>0.020593525175</v>
      </c>
      <c r="AWR27">
        <v>0.02149280575</v>
      </c>
      <c r="AWS27">
        <v>0.022841726625</v>
      </c>
      <c r="AWT27">
        <v>0.02257194245</v>
      </c>
      <c r="AWU27">
        <v>0.0220323741</v>
      </c>
      <c r="AWV27">
        <v>0.022212230225</v>
      </c>
      <c r="AWW27">
        <v>0.02086330935</v>
      </c>
      <c r="AWX27">
        <v>0.021133093525</v>
      </c>
      <c r="AWY27">
        <v>0.021852517975</v>
      </c>
      <c r="AWZ27">
        <v>0.020593525175</v>
      </c>
      <c r="AXA27">
        <v>0.0201438849</v>
      </c>
      <c r="AXB27">
        <v>0.02194244605</v>
      </c>
      <c r="AXC27">
        <v>0.02131294965</v>
      </c>
      <c r="AXD27">
        <v>0.02194244605</v>
      </c>
      <c r="AXE27">
        <v>0.0214028777</v>
      </c>
      <c r="AXF27">
        <v>0.02212230215</v>
      </c>
      <c r="AXG27">
        <v>0.0220323741</v>
      </c>
      <c r="AXH27">
        <v>0.021223021575</v>
      </c>
      <c r="AXI27">
        <v>0.0214028777</v>
      </c>
      <c r="AXJ27">
        <v>0.020323741</v>
      </c>
      <c r="AXK27">
        <v>0.021852517975</v>
      </c>
      <c r="AXL27">
        <v>0.02194244605</v>
      </c>
      <c r="AXM27">
        <v>0.021133093525</v>
      </c>
      <c r="AXN27">
        <v>0.020683453225</v>
      </c>
      <c r="AXO27">
        <v>0.021582733825</v>
      </c>
      <c r="AXP27">
        <v>0.020323741</v>
      </c>
      <c r="AXQ27">
        <v>0.02086330935</v>
      </c>
      <c r="AXR27">
        <v>0.022212230225</v>
      </c>
      <c r="AXS27">
        <v>0.02086330935</v>
      </c>
      <c r="AXT27">
        <v>0.0209532374</v>
      </c>
      <c r="AXU27">
        <v>0.020593525175</v>
      </c>
      <c r="AXV27">
        <v>0.02149280575</v>
      </c>
      <c r="AXW27">
        <v>0.021223021575</v>
      </c>
      <c r="AXX27">
        <v>0.021043165475</v>
      </c>
      <c r="AXY27">
        <v>0.0207733813</v>
      </c>
      <c r="AXZ27">
        <v>0.021133093525</v>
      </c>
      <c r="AYA27">
        <v>0.021043165475</v>
      </c>
      <c r="AYB27">
        <v>0.021672661875</v>
      </c>
      <c r="AYC27">
        <v>0.022212230225</v>
      </c>
      <c r="AYD27">
        <v>0.020683453225</v>
      </c>
      <c r="AYE27">
        <v>0.020323741</v>
      </c>
      <c r="AYF27">
        <v>0.020323741</v>
      </c>
      <c r="AYG27">
        <v>0.02212230215</v>
      </c>
      <c r="AYH27">
        <v>0.021582733825</v>
      </c>
      <c r="AYI27">
        <v>0.021133093525</v>
      </c>
      <c r="AYJ27">
        <v>0.0209532374</v>
      </c>
      <c r="AYK27">
        <v>0.0209532374</v>
      </c>
      <c r="AYL27">
        <v>0.020413669075</v>
      </c>
      <c r="AYM27">
        <v>0.02149280575</v>
      </c>
      <c r="AYN27">
        <v>0.020323741</v>
      </c>
      <c r="AYO27">
        <v>0.02023381295</v>
      </c>
      <c r="AYP27">
        <v>0.020413669075</v>
      </c>
      <c r="AYQ27">
        <v>0.019874100725</v>
      </c>
      <c r="AYR27">
        <v>0.02023381295</v>
      </c>
      <c r="AYS27">
        <v>0.01960431655</v>
      </c>
      <c r="AYT27">
        <v>0.02131294965</v>
      </c>
      <c r="AYU27">
        <v>0.020593525175</v>
      </c>
      <c r="AYV27">
        <v>0.021852517975</v>
      </c>
      <c r="AYW27">
        <v>0.021672661875</v>
      </c>
      <c r="AYX27">
        <v>0.020593525175</v>
      </c>
      <c r="AYY27">
        <v>0.021133093525</v>
      </c>
      <c r="AYZ27">
        <v>0.021133093525</v>
      </c>
      <c r="AZA27">
        <v>0.021223021575</v>
      </c>
      <c r="AZB27">
        <v>0.02149280575</v>
      </c>
      <c r="AZC27">
        <v>0.023021582725</v>
      </c>
      <c r="AZD27">
        <v>0.02149280575</v>
      </c>
      <c r="AZE27">
        <v>0.021223021575</v>
      </c>
      <c r="AZF27">
        <v>0.020683453225</v>
      </c>
      <c r="AZG27">
        <v>0.021582733825</v>
      </c>
      <c r="AZH27">
        <v>0.0224820144</v>
      </c>
      <c r="AZI27">
        <v>0.0214028777</v>
      </c>
      <c r="AZJ27">
        <v>0.02131294965</v>
      </c>
      <c r="AZK27">
        <v>0.0224820144</v>
      </c>
      <c r="AZL27">
        <v>0.0224820144</v>
      </c>
      <c r="AZM27">
        <v>0.02131294965</v>
      </c>
      <c r="AZN27">
        <v>0.021762589925</v>
      </c>
      <c r="AZO27">
        <v>0.02257194245</v>
      </c>
      <c r="AZP27">
        <v>0.02149280575</v>
      </c>
      <c r="AZQ27">
        <v>0.0220323741</v>
      </c>
      <c r="AZR27">
        <v>0.0226618705</v>
      </c>
      <c r="AZS27">
        <v>0.0207733813</v>
      </c>
      <c r="AZT27">
        <v>0.0220323741</v>
      </c>
      <c r="AZU27">
        <v>0.0226618705</v>
      </c>
      <c r="AZV27">
        <v>0.023471223025</v>
      </c>
      <c r="AZW27">
        <v>0.022212230225</v>
      </c>
      <c r="AZX27">
        <v>0.021043165475</v>
      </c>
      <c r="AZY27">
        <v>0.02257194245</v>
      </c>
      <c r="AZZ27">
        <v>0.021852517975</v>
      </c>
      <c r="BAA27">
        <v>0.022931654675</v>
      </c>
      <c r="BAB27">
        <v>0.021852517975</v>
      </c>
      <c r="BAC27">
        <v>0.021762589925</v>
      </c>
      <c r="BAD27">
        <v>0.02257194245</v>
      </c>
      <c r="BAE27">
        <v>0.022392086325</v>
      </c>
      <c r="BAF27">
        <v>0.02275179855</v>
      </c>
      <c r="BAG27">
        <v>0.022392086325</v>
      </c>
      <c r="BAH27">
        <v>0.021672661875</v>
      </c>
      <c r="BAI27">
        <v>0.0220323741</v>
      </c>
      <c r="BAJ27">
        <v>0.0224820144</v>
      </c>
      <c r="BAK27">
        <v>0.022302158275</v>
      </c>
      <c r="BAL27">
        <v>0.022302158275</v>
      </c>
      <c r="BAM27">
        <v>0.021852517975</v>
      </c>
      <c r="BAN27">
        <v>0.02194244605</v>
      </c>
      <c r="BAO27">
        <v>0.021582733825</v>
      </c>
      <c r="BAP27">
        <v>0.020593525175</v>
      </c>
      <c r="BAQ27">
        <v>0.020413669075</v>
      </c>
      <c r="BAR27">
        <v>0.021672661875</v>
      </c>
      <c r="BAS27">
        <v>0.020593525175</v>
      </c>
      <c r="BAT27">
        <v>0.020323741</v>
      </c>
      <c r="BAU27">
        <v>0.021133093525</v>
      </c>
      <c r="BAV27">
        <v>0.020593525175</v>
      </c>
      <c r="BAW27">
        <v>0.020323741</v>
      </c>
      <c r="BAX27">
        <v>0.020683453225</v>
      </c>
      <c r="BAY27">
        <v>0.020593525175</v>
      </c>
      <c r="BAZ27">
        <v>0.020593525175</v>
      </c>
      <c r="BBA27">
        <v>0.0209532374</v>
      </c>
      <c r="BBB27">
        <v>0.020683453225</v>
      </c>
      <c r="BBC27">
        <v>0.022302158275</v>
      </c>
      <c r="BBD27">
        <v>0.02212230215</v>
      </c>
      <c r="BBE27">
        <v>0.021762589925</v>
      </c>
      <c r="BBF27">
        <v>0.0214028777</v>
      </c>
      <c r="BBG27">
        <v>0.02131294965</v>
      </c>
      <c r="BBH27">
        <v>0.021133093525</v>
      </c>
      <c r="BBI27">
        <v>0.02131294965</v>
      </c>
      <c r="BBJ27">
        <v>0.0220323741</v>
      </c>
      <c r="BBK27">
        <v>0.021852517975</v>
      </c>
      <c r="BBL27">
        <v>0.020593525175</v>
      </c>
      <c r="BBM27">
        <v>0.0214028777</v>
      </c>
      <c r="BBN27">
        <v>0.020683453225</v>
      </c>
      <c r="BBO27">
        <v>0.020323741</v>
      </c>
      <c r="BBP27">
        <v>0.01960431655</v>
      </c>
      <c r="BBQ27">
        <v>0.018884892075</v>
      </c>
      <c r="BBR27">
        <v>0.01915467625</v>
      </c>
      <c r="BBS27">
        <v>0.018794964025</v>
      </c>
      <c r="BBT27">
        <v>0.01897482015</v>
      </c>
      <c r="BBU27">
        <v>0.018615107925</v>
      </c>
      <c r="BBV27">
        <v>0.018075539575</v>
      </c>
      <c r="BBW27">
        <v>0.017446043175</v>
      </c>
      <c r="BBX27">
        <v>0.018075539575</v>
      </c>
      <c r="BBY27">
        <v>0.018165467625</v>
      </c>
      <c r="BBZ27">
        <v>0.017535971225</v>
      </c>
      <c r="BCA27">
        <v>0.017086330925</v>
      </c>
      <c r="BCB27">
        <v>0.017625899275</v>
      </c>
      <c r="BCC27">
        <v>0.017625899275</v>
      </c>
      <c r="BCD27">
        <v>0.017446043175</v>
      </c>
      <c r="BCE27">
        <v>0.017446043175</v>
      </c>
      <c r="BCF27">
        <v>0.017176259</v>
      </c>
      <c r="BCG27">
        <v>0.016366906475</v>
      </c>
      <c r="BCH27">
        <v>0.01600719425</v>
      </c>
      <c r="BCI27">
        <v>0.015827338125</v>
      </c>
      <c r="BCJ27">
        <v>0.016366906475</v>
      </c>
      <c r="BCK27">
        <v>0.014765100675</v>
      </c>
      <c r="BCL27">
        <v>0.01468120805</v>
      </c>
      <c r="BCM27">
        <v>0.0144295302</v>
      </c>
      <c r="BCN27">
        <v>0.014765100675</v>
      </c>
      <c r="BCO27">
        <v>0.014513422825</v>
      </c>
      <c r="BCP27">
        <v>0.013590604025</v>
      </c>
      <c r="BCQ27">
        <v>0.014093959725</v>
      </c>
      <c r="BCR27">
        <v>0.0139261745</v>
      </c>
      <c r="BCS27">
        <v>0.014597315425</v>
      </c>
      <c r="BCT27">
        <v>0.014597315425</v>
      </c>
      <c r="BCU27">
        <v>0.014513422825</v>
      </c>
      <c r="BCV27">
        <v>0.01367449665</v>
      </c>
      <c r="BCW27">
        <v>0.014513422825</v>
      </c>
      <c r="BCX27">
        <v>0.01367449665</v>
      </c>
      <c r="BCY27">
        <v>0.01468120805</v>
      </c>
      <c r="BCZ27">
        <v>0.0148489933</v>
      </c>
      <c r="BDA27">
        <v>0.015352349</v>
      </c>
      <c r="BDB27">
        <v>0.0144295302</v>
      </c>
      <c r="BDC27">
        <v>0.0144295302</v>
      </c>
      <c r="BDD27">
        <v>0.014010067125</v>
      </c>
      <c r="BDE27">
        <v>0.01367449665</v>
      </c>
      <c r="BDF27">
        <v>0.0134228188</v>
      </c>
      <c r="BDG27">
        <v>0.014093959725</v>
      </c>
      <c r="BDH27">
        <v>0.0139261745</v>
      </c>
      <c r="BDI27">
        <v>0.014513422825</v>
      </c>
      <c r="BDJ27">
        <v>0.015016778525</v>
      </c>
      <c r="BDK27">
        <v>0.01510067115</v>
      </c>
      <c r="BDL27">
        <v>0.0158557047</v>
      </c>
      <c r="BDM27">
        <v>0.01560402685</v>
      </c>
      <c r="BDN27">
        <v>0.015939597325</v>
      </c>
      <c r="BDO27">
        <v>0.015352349</v>
      </c>
      <c r="BDP27">
        <v>0.015520134225</v>
      </c>
      <c r="BDQ27">
        <v>0.015687919475</v>
      </c>
      <c r="BDR27">
        <v>0.01518456375</v>
      </c>
      <c r="BDS27">
        <v>0.0148489933</v>
      </c>
      <c r="BDT27">
        <v>0.0139261745</v>
      </c>
      <c r="BDU27">
        <v>0.013087248325</v>
      </c>
      <c r="BDV27">
        <v>0.01417785235</v>
      </c>
      <c r="BDW27">
        <v>0.014261744975</v>
      </c>
      <c r="BDX27">
        <v>0.013842281875</v>
      </c>
      <c r="BDY27">
        <v>0.0139261745</v>
      </c>
      <c r="BDZ27">
        <v>0.0139261745</v>
      </c>
      <c r="BEA27">
        <v>0.014010067125</v>
      </c>
      <c r="BEB27">
        <v>0.014010067125</v>
      </c>
      <c r="BEC27">
        <v>0.013842281875</v>
      </c>
      <c r="BED27">
        <v>0.0135067114</v>
      </c>
      <c r="BEE27">
        <v>0.01367449665</v>
      </c>
      <c r="BEF27">
        <v>0.013590604025</v>
      </c>
      <c r="BEG27">
        <v>0.014010067125</v>
      </c>
      <c r="BEH27">
        <v>0.014345637575</v>
      </c>
      <c r="BEI27">
        <v>0.014093959725</v>
      </c>
      <c r="BEJ27">
        <v>0.0148489933</v>
      </c>
      <c r="BEK27">
        <v>0.015352349</v>
      </c>
      <c r="BEL27">
        <v>0.015352349</v>
      </c>
      <c r="BEM27">
        <v>0.0144295302</v>
      </c>
      <c r="BEN27">
        <v>0.014765100675</v>
      </c>
      <c r="BEO27">
        <v>0.015268456375</v>
      </c>
      <c r="BEP27">
        <v>0.0154362416</v>
      </c>
      <c r="BEQ27">
        <v>0.015268456375</v>
      </c>
      <c r="BER27">
        <v>0.0148489933</v>
      </c>
      <c r="BES27">
        <v>0.0139261745</v>
      </c>
      <c r="BET27">
        <v>0.015268456375</v>
      </c>
      <c r="BEU27">
        <v>0.015352349</v>
      </c>
      <c r="BEV27">
        <v>0.015939597325</v>
      </c>
      <c r="BEW27">
        <v>0.014765100675</v>
      </c>
      <c r="BEX27">
        <v>0.015352349</v>
      </c>
      <c r="BEY27">
        <v>0.0154362416</v>
      </c>
      <c r="BEZ27">
        <v>0.0158557047</v>
      </c>
      <c r="BFA27">
        <v>0.016275167775</v>
      </c>
      <c r="BFB27">
        <v>0.016023489925</v>
      </c>
      <c r="BFC27">
        <v>0.01560402685</v>
      </c>
      <c r="BFD27">
        <v>0.0163590604</v>
      </c>
      <c r="BFE27">
        <v>0.0158557047</v>
      </c>
      <c r="BFF27">
        <v>0.016275167775</v>
      </c>
      <c r="BFG27">
        <v>0.0163590604</v>
      </c>
      <c r="BFH27">
        <v>0.0167785235</v>
      </c>
      <c r="BFI27">
        <v>0.0163590604</v>
      </c>
      <c r="BFJ27">
        <v>0.0163590604</v>
      </c>
      <c r="BFK27">
        <v>0.015268456375</v>
      </c>
      <c r="BFL27">
        <v>0.01652684565</v>
      </c>
      <c r="BFM27">
        <v>0.01610738255</v>
      </c>
      <c r="BFN27">
        <v>0.015939597325</v>
      </c>
      <c r="BFO27">
        <v>0.016275167775</v>
      </c>
      <c r="BFP27">
        <v>0.0163590604</v>
      </c>
      <c r="BFQ27">
        <v>0.016275167775</v>
      </c>
      <c r="BFR27">
        <v>0.016946308725</v>
      </c>
      <c r="BFS27">
        <v>0.01652684565</v>
      </c>
      <c r="BFT27">
        <v>0.016694630875</v>
      </c>
      <c r="BFU27">
        <v>0.01652684565</v>
      </c>
      <c r="BFV27">
        <v>0.01753355705</v>
      </c>
      <c r="BFW27">
        <v>0.018624161075</v>
      </c>
      <c r="BFX27">
        <v>0.016946308725</v>
      </c>
      <c r="BFY27">
        <v>0.017197986575</v>
      </c>
      <c r="BFZ27">
        <v>0.017617449675</v>
      </c>
      <c r="BGA27">
        <v>0.01711409395</v>
      </c>
      <c r="BGB27">
        <v>0.017701342275</v>
      </c>
      <c r="BGC27">
        <v>0.0192114094</v>
      </c>
      <c r="BGD27">
        <v>0.01703020135</v>
      </c>
      <c r="BGE27">
        <v>0.016946308725</v>
      </c>
      <c r="BGF27">
        <v>0.0172818792</v>
      </c>
      <c r="BGG27">
        <v>0.01753355705</v>
      </c>
      <c r="BGH27">
        <v>0.017701342275</v>
      </c>
      <c r="BGI27">
        <v>0.018624161075</v>
      </c>
      <c r="BGJ27">
        <v>0.019379194625</v>
      </c>
      <c r="BGK27">
        <v>0.02046979865</v>
      </c>
      <c r="BGL27">
        <v>0.0207214765</v>
      </c>
      <c r="BGM27">
        <v>0.021057046975</v>
      </c>
      <c r="BGN27">
        <v>0.020553691275</v>
      </c>
      <c r="BGO27">
        <v>0.0206375839</v>
      </c>
      <c r="BGP27">
        <v>0.0211409396</v>
      </c>
      <c r="BGQ27">
        <v>0.021979865775</v>
      </c>
      <c r="BGR27">
        <v>0.02097315435</v>
      </c>
      <c r="BGS27">
        <v>0.021979865775</v>
      </c>
      <c r="BGT27">
        <v>0.021308724825</v>
      </c>
      <c r="BGU27">
        <v>0.021308724825</v>
      </c>
      <c r="BGV27">
        <v>0.021812080525</v>
      </c>
      <c r="BGW27">
        <v>0.021476510075</v>
      </c>
      <c r="BGX27">
        <v>0.021728187925</v>
      </c>
      <c r="BGY27">
        <v>0.021979865775</v>
      </c>
      <c r="BGZ27">
        <v>0.02231543625</v>
      </c>
      <c r="BHA27">
        <v>0.02239932885</v>
      </c>
      <c r="BHB27">
        <v>0.023154362425</v>
      </c>
      <c r="BHC27">
        <v>0.02281879195</v>
      </c>
      <c r="BHD27">
        <v>0.02239932885</v>
      </c>
      <c r="BHE27">
        <v>0.02189597315</v>
      </c>
      <c r="BHF27">
        <v>0.022902684575</v>
      </c>
      <c r="BHG27">
        <v>0.02189597315</v>
      </c>
      <c r="BHH27">
        <v>0.021308724825</v>
      </c>
      <c r="BHI27">
        <v>0.02046979865</v>
      </c>
      <c r="BHJ27">
        <v>0.021224832225</v>
      </c>
      <c r="BHK27">
        <v>0.022147651</v>
      </c>
      <c r="BHL27">
        <v>0.0216442953</v>
      </c>
      <c r="BHM27">
        <v>0.021728187925</v>
      </c>
      <c r="BHN27">
        <v>0.02139261745</v>
      </c>
      <c r="BHO27">
        <v>0.020302013425</v>
      </c>
      <c r="BHP27">
        <v>0.020050335575</v>
      </c>
      <c r="BHQ27">
        <v>0.01946308725</v>
      </c>
      <c r="BHR27">
        <v>0.02038590605</v>
      </c>
      <c r="BHS27">
        <v>0.02097315435</v>
      </c>
      <c r="BHT27">
        <v>0.021224832225</v>
      </c>
      <c r="BHU27">
        <v>0.021057046975</v>
      </c>
      <c r="BHV27">
        <v>0.021812080525</v>
      </c>
      <c r="BHW27">
        <v>0.02038590605</v>
      </c>
      <c r="BHX27">
        <v>0.0240771812</v>
      </c>
      <c r="BHY27">
        <v>0.02239932885</v>
      </c>
      <c r="BHZ27">
        <v>0.02281879195</v>
      </c>
      <c r="BIA27">
        <v>0.02239932885</v>
      </c>
      <c r="BIB27">
        <v>0.021812080525</v>
      </c>
      <c r="BIC27">
        <v>0.02088926175</v>
      </c>
      <c r="BID27">
        <v>0.021560402675</v>
      </c>
      <c r="BIE27">
        <v>0.02038590605</v>
      </c>
      <c r="BIF27">
        <v>0.020050335575</v>
      </c>
      <c r="BIG27">
        <v>0.0207214765</v>
      </c>
      <c r="BIH27">
        <v>0.020302013425</v>
      </c>
      <c r="BII27">
        <v>0.02139261745</v>
      </c>
      <c r="BIJ27">
        <v>0.021224832225</v>
      </c>
      <c r="BIK27">
        <v>0.02088926175</v>
      </c>
      <c r="BIL27">
        <v>0.021476510075</v>
      </c>
      <c r="BIM27">
        <v>0.02088926175</v>
      </c>
      <c r="BIN27">
        <v>0.0211409396</v>
      </c>
      <c r="BIO27">
        <v>0.021224832225</v>
      </c>
      <c r="BIP27">
        <v>0.02097315435</v>
      </c>
      <c r="BIQ27">
        <v>0.0211409396</v>
      </c>
      <c r="BIR27">
        <v>0.02097315435</v>
      </c>
      <c r="BIS27">
        <v>0.02139261745</v>
      </c>
      <c r="BIT27">
        <v>0.020302013425</v>
      </c>
      <c r="BIU27">
        <v>0.021560402675</v>
      </c>
      <c r="BIV27">
        <v>0.02038590605</v>
      </c>
      <c r="BIW27">
        <v>0.021057046975</v>
      </c>
      <c r="BIX27">
        <v>0.021057046975</v>
      </c>
      <c r="BIY27">
        <v>0.02088926175</v>
      </c>
      <c r="BIZ27">
        <v>0.0216442953</v>
      </c>
      <c r="BJA27">
        <v>0.02139261745</v>
      </c>
      <c r="BJB27">
        <v>0.0216442953</v>
      </c>
      <c r="BJC27">
        <v>0.02139261745</v>
      </c>
      <c r="BJD27">
        <v>0.0225671141</v>
      </c>
      <c r="BJE27">
        <v>0.0216442953</v>
      </c>
      <c r="BJF27">
        <v>0.0206375839</v>
      </c>
      <c r="BJG27">
        <v>0.021308724825</v>
      </c>
      <c r="BJH27">
        <v>0.021560402675</v>
      </c>
      <c r="BJI27">
        <v>0.0206375839</v>
      </c>
      <c r="BJJ27">
        <v>0.019798657725</v>
      </c>
      <c r="BJK27">
        <v>0.0202181208</v>
      </c>
      <c r="BJL27">
        <v>0.02139261745</v>
      </c>
      <c r="BJM27">
        <v>0.0216442953</v>
      </c>
      <c r="BJN27">
        <v>0.0216442953</v>
      </c>
      <c r="BJO27">
        <v>0.021979865775</v>
      </c>
      <c r="BJP27">
        <v>0.022483221475</v>
      </c>
      <c r="BJQ27">
        <v>0.021979865775</v>
      </c>
      <c r="BJR27">
        <v>0.0207214765</v>
      </c>
      <c r="BJS27">
        <v>0.022483221475</v>
      </c>
      <c r="BJT27">
        <v>0.021979865775</v>
      </c>
      <c r="BJU27">
        <v>0.022231543625</v>
      </c>
      <c r="BJV27">
        <v>0.0220637584</v>
      </c>
      <c r="BJW27">
        <v>0.021476510075</v>
      </c>
      <c r="BJX27">
        <v>0.021224832225</v>
      </c>
      <c r="BJY27">
        <v>0.02088926175</v>
      </c>
      <c r="BJZ27">
        <v>0.021224832225</v>
      </c>
      <c r="BKA27">
        <v>0.021308724825</v>
      </c>
      <c r="BKB27">
        <v>0.02097315435</v>
      </c>
      <c r="BKC27">
        <v>0.0220637584</v>
      </c>
      <c r="BKD27">
        <v>0.0220637584</v>
      </c>
      <c r="BKE27">
        <v>0.021560402675</v>
      </c>
      <c r="BKF27">
        <v>0.021979865775</v>
      </c>
      <c r="BKG27">
        <v>0.021560402675</v>
      </c>
      <c r="BKH27">
        <v>0.021728187925</v>
      </c>
      <c r="BKI27">
        <v>0.02281879195</v>
      </c>
      <c r="BKJ27">
        <v>0.022483221475</v>
      </c>
      <c r="BKK27">
        <v>0.021476510075</v>
      </c>
      <c r="BKL27">
        <v>0.022483221475</v>
      </c>
      <c r="BKM27">
        <v>0.02239932885</v>
      </c>
      <c r="BKN27">
        <v>0.02139261745</v>
      </c>
      <c r="BKO27">
        <v>0.021812080525</v>
      </c>
      <c r="BKP27">
        <v>0.021979865775</v>
      </c>
      <c r="BKQ27">
        <v>0.022734899325</v>
      </c>
      <c r="BKR27">
        <v>0.0225671141</v>
      </c>
      <c r="BKS27">
        <v>0.0226510067</v>
      </c>
      <c r="BKT27">
        <v>0.022483221475</v>
      </c>
      <c r="BKU27">
        <v>0.022986577175</v>
      </c>
      <c r="BKV27">
        <v>0.02239932885</v>
      </c>
      <c r="BKW27">
        <v>0.022734899325</v>
      </c>
      <c r="BKX27">
        <v>0.02281879195</v>
      </c>
      <c r="BKY27">
        <v>0.022902684575</v>
      </c>
      <c r="BKZ27">
        <v>0.0230704698</v>
      </c>
      <c r="BLA27">
        <v>0.022902684575</v>
      </c>
      <c r="BLB27">
        <v>0.023657718125</v>
      </c>
      <c r="BLC27">
        <v>0.0239932886</v>
      </c>
      <c r="BLD27">
        <v>0.02432885905</v>
      </c>
      <c r="BLE27">
        <v>0.02382550335</v>
      </c>
      <c r="BLF27">
        <v>0.0244966443</v>
      </c>
      <c r="BLG27">
        <v>0.02332214765</v>
      </c>
      <c r="BLH27">
        <v>0.024161073825</v>
      </c>
      <c r="BLI27">
        <v>0.024161073825</v>
      </c>
      <c r="BLJ27">
        <v>0.02474832215</v>
      </c>
      <c r="BLK27">
        <v>0.025</v>
      </c>
      <c r="BLL27">
        <v>0.0244966443</v>
      </c>
      <c r="BLM27">
        <v>0.023909395975</v>
      </c>
      <c r="BLN27">
        <v>0.0230704698</v>
      </c>
      <c r="BLO27">
        <v>0.0230704698</v>
      </c>
      <c r="BLP27">
        <v>0.02239932885</v>
      </c>
      <c r="BLQ27">
        <v>0.022483221475</v>
      </c>
      <c r="BLR27">
        <v>0.023154362425</v>
      </c>
      <c r="BLS27">
        <v>0.022734899325</v>
      </c>
      <c r="BLT27">
        <v>0.02332214765</v>
      </c>
      <c r="BLU27">
        <v>0.02382550335</v>
      </c>
      <c r="BLV27">
        <v>0.023154362425</v>
      </c>
      <c r="BLW27">
        <v>0.0235738255</v>
      </c>
      <c r="BLX27">
        <v>0.02374161075</v>
      </c>
      <c r="BLY27">
        <v>0.02374161075</v>
      </c>
      <c r="BLZ27">
        <v>0.023489932875</v>
      </c>
      <c r="BMA27">
        <v>0.022734899325</v>
      </c>
      <c r="BMB27">
        <v>0.0230704698</v>
      </c>
      <c r="BMC27">
        <v>0.0220637584</v>
      </c>
      <c r="BMD27">
        <v>0.022986577175</v>
      </c>
      <c r="BME27">
        <v>0.023489932875</v>
      </c>
      <c r="BMF27">
        <v>0.0235738255</v>
      </c>
      <c r="BMG27">
        <v>0.022147651</v>
      </c>
      <c r="BMH27">
        <v>0.023657718125</v>
      </c>
      <c r="BMI27">
        <v>0.02474832215</v>
      </c>
      <c r="BMJ27">
        <v>0.0244966443</v>
      </c>
      <c r="BMK27">
        <v>0.0240771812</v>
      </c>
      <c r="BML27">
        <v>0.023489932875</v>
      </c>
      <c r="BMM27">
        <v>0.023238255025</v>
      </c>
      <c r="BMN27">
        <v>0.022734899325</v>
      </c>
      <c r="BMO27">
        <v>0.022734899325</v>
      </c>
      <c r="BMP27">
        <v>0.0216442953</v>
      </c>
      <c r="BMQ27">
        <v>0.022147651</v>
      </c>
      <c r="BMR27">
        <v>0.021812080525</v>
      </c>
      <c r="BMS27">
        <v>0.022147651</v>
      </c>
      <c r="BMT27">
        <v>0.0220637584</v>
      </c>
      <c r="BMU27">
        <v>0.021560402675</v>
      </c>
      <c r="BMV27">
        <v>0.021979865775</v>
      </c>
      <c r="BMW27">
        <v>0.0202181208</v>
      </c>
      <c r="BMX27">
        <v>0.021560402675</v>
      </c>
      <c r="BMY27">
        <v>0.0202181208</v>
      </c>
      <c r="BMZ27">
        <v>0.0207214765</v>
      </c>
      <c r="BNA27">
        <v>0.01946308725</v>
      </c>
      <c r="BNB27">
        <v>0.0201342282</v>
      </c>
      <c r="BNC27">
        <v>0.019882550325</v>
      </c>
      <c r="BND27">
        <v>0.019379194625</v>
      </c>
      <c r="BNE27">
        <v>0.019295302025</v>
      </c>
      <c r="BNF27">
        <v>0.019882550325</v>
      </c>
      <c r="BNG27">
        <v>0.019798657725</v>
      </c>
      <c r="BNH27">
        <v>0.0187919463</v>
      </c>
      <c r="BNI27">
        <v>0.01996644295</v>
      </c>
      <c r="BNJ27">
        <v>0.018624161075</v>
      </c>
      <c r="BNK27">
        <v>0.01854026845</v>
      </c>
      <c r="BNL27">
        <v>0.018372483225</v>
      </c>
      <c r="BNM27">
        <v>0.016360294125</v>
      </c>
      <c r="BNN27">
        <v>0.01525735295</v>
      </c>
      <c r="BNO27">
        <v>0.0159007353</v>
      </c>
      <c r="BNP27">
        <v>0.015625</v>
      </c>
      <c r="BNQ27">
        <v>0.0153492647</v>
      </c>
      <c r="BNR27">
        <v>0.015441176475</v>
      </c>
      <c r="BNS27">
        <v>0.015625</v>
      </c>
      <c r="BNT27">
        <v>0.015441176475</v>
      </c>
      <c r="BNU27">
        <v>0.015808823525</v>
      </c>
      <c r="BNV27">
        <v>0.016084558825</v>
      </c>
      <c r="BNW27">
        <v>0.015716911775</v>
      </c>
      <c r="BNX27">
        <v>0.0153492647</v>
      </c>
      <c r="BNY27">
        <v>0.0153492647</v>
      </c>
      <c r="BNZ27">
        <v>0.0146139706</v>
      </c>
      <c r="BOA27">
        <v>0.0146139706</v>
      </c>
      <c r="BOB27">
        <v>0.014889705875</v>
      </c>
      <c r="BOC27">
        <v>0.01470588235</v>
      </c>
      <c r="BOD27">
        <v>0.01470588235</v>
      </c>
      <c r="BOE27">
        <v>0.013970588225</v>
      </c>
      <c r="BOF27">
        <v>0.014797794125</v>
      </c>
      <c r="BOG27">
        <v>0.01525735295</v>
      </c>
      <c r="BOH27">
        <v>0.0146139706</v>
      </c>
      <c r="BOI27">
        <v>0.01470588235</v>
      </c>
      <c r="BOJ27">
        <v>0.014522058825</v>
      </c>
      <c r="BOK27">
        <v>0.015165441175</v>
      </c>
      <c r="BOL27">
        <v>0.01498161765</v>
      </c>
      <c r="BOM27">
        <v>0.01470588235</v>
      </c>
      <c r="BON27">
        <v>0.015625</v>
      </c>
      <c r="BOO27">
        <v>0.01525735295</v>
      </c>
      <c r="BOP27">
        <v>0.01498161765</v>
      </c>
      <c r="BOQ27">
        <v>0.01525735295</v>
      </c>
      <c r="BOR27">
        <v>0.014522058825</v>
      </c>
      <c r="BOS27">
        <v>0.015625</v>
      </c>
      <c r="BOT27">
        <v>0.015808823525</v>
      </c>
      <c r="BOU27">
        <v>0.015625</v>
      </c>
      <c r="BOV27">
        <v>0.0161764706</v>
      </c>
      <c r="BOW27">
        <v>0.015533088225</v>
      </c>
      <c r="BOX27">
        <v>0.015533088225</v>
      </c>
      <c r="BOY27">
        <v>0.016360294125</v>
      </c>
      <c r="BOZ27">
        <v>0.0169117647</v>
      </c>
      <c r="BPA27">
        <v>0.016360294125</v>
      </c>
      <c r="BPB27">
        <v>0.015441176475</v>
      </c>
      <c r="BPC27">
        <v>0.015165441175</v>
      </c>
      <c r="BPD27">
        <v>0.014889705875</v>
      </c>
      <c r="BPE27">
        <v>0.01599264705</v>
      </c>
      <c r="BPF27">
        <v>0.01525735295</v>
      </c>
      <c r="BPG27">
        <v>0.01498161765</v>
      </c>
      <c r="BPH27">
        <v>0.014889705875</v>
      </c>
      <c r="BPI27">
        <v>0.0153492647</v>
      </c>
      <c r="BPJ27">
        <v>0.0150735294</v>
      </c>
      <c r="BPK27">
        <v>0.015716911775</v>
      </c>
      <c r="BPL27">
        <v>0.015625</v>
      </c>
      <c r="BPM27">
        <v>0.015165441175</v>
      </c>
      <c r="BPN27">
        <v>0.015441176475</v>
      </c>
      <c r="BPO27">
        <v>0.015625</v>
      </c>
      <c r="BPP27">
        <v>0.015808823525</v>
      </c>
      <c r="BPQ27">
        <v>0.0161764706</v>
      </c>
      <c r="BPR27">
        <v>0.01654411765</v>
      </c>
      <c r="BPS27">
        <v>0.016360294125</v>
      </c>
      <c r="BPT27">
        <v>0.017095588225</v>
      </c>
      <c r="BPU27">
        <v>0.01599264705</v>
      </c>
      <c r="BPV27">
        <v>0.01654411765</v>
      </c>
      <c r="BPW27">
        <v>0.015625</v>
      </c>
      <c r="BPX27">
        <v>0.01599264705</v>
      </c>
      <c r="BPY27">
        <v>0.01654411765</v>
      </c>
      <c r="BPZ27">
        <v>0.01626838235</v>
      </c>
      <c r="BQA27">
        <v>0.016452205875</v>
      </c>
      <c r="BQB27">
        <v>0.017095588225</v>
      </c>
      <c r="BQC27">
        <v>0.017279411775</v>
      </c>
      <c r="BQD27">
        <v>0.01681985295</v>
      </c>
      <c r="BQE27">
        <v>0.017279411775</v>
      </c>
      <c r="BQF27">
        <v>0.017095588225</v>
      </c>
      <c r="BQG27">
        <v>0.01875</v>
      </c>
      <c r="BQH27">
        <v>0.0190257353</v>
      </c>
      <c r="BQI27">
        <v>0.018566176475</v>
      </c>
      <c r="BQJ27">
        <v>0.018566176475</v>
      </c>
      <c r="BQK27">
        <v>0.018933823525</v>
      </c>
      <c r="BQL27">
        <v>0.0190257353</v>
      </c>
      <c r="BQM27">
        <v>0.018566176475</v>
      </c>
      <c r="BQN27">
        <v>0.018290441175</v>
      </c>
      <c r="BQO27">
        <v>0.01838235295</v>
      </c>
      <c r="BQP27">
        <v>0.01838235295</v>
      </c>
      <c r="BQQ27">
        <v>0.0193014706</v>
      </c>
      <c r="BQR27">
        <v>0.018841911775</v>
      </c>
      <c r="BQS27">
        <v>0.018841911775</v>
      </c>
      <c r="BQT27">
        <v>0.018566176475</v>
      </c>
      <c r="BQU27">
        <v>0.0190257353</v>
      </c>
      <c r="BQV27">
        <v>0.017922794125</v>
      </c>
      <c r="BQW27">
        <v>0.01838235295</v>
      </c>
      <c r="BQX27">
        <v>0.0200367647</v>
      </c>
      <c r="BQY27">
        <v>0.018933823525</v>
      </c>
      <c r="BQZ27">
        <v>0.01966911765</v>
      </c>
      <c r="BRA27">
        <v>0.01911764705</v>
      </c>
      <c r="BRB27">
        <v>0.019485294125</v>
      </c>
      <c r="BRC27">
        <v>0.01838235295</v>
      </c>
      <c r="BRD27">
        <v>0.018933823525</v>
      </c>
      <c r="BRE27">
        <v>0.020220588225</v>
      </c>
      <c r="BRF27">
        <v>0.018658088225</v>
      </c>
      <c r="BRG27">
        <v>0.0181985294</v>
      </c>
      <c r="BRH27">
        <v>0.018933823525</v>
      </c>
      <c r="BRI27">
        <v>0.020220588225</v>
      </c>
      <c r="BRJ27">
        <v>0.0193014706</v>
      </c>
      <c r="BRK27">
        <v>0.019852941175</v>
      </c>
      <c r="BRL27">
        <v>0.021966911775</v>
      </c>
      <c r="BRM27">
        <v>0.022058823525</v>
      </c>
      <c r="BRN27">
        <v>0.02150735295</v>
      </c>
      <c r="BRO27">
        <v>0.021875</v>
      </c>
      <c r="BRP27">
        <v>0.021966911775</v>
      </c>
      <c r="BRQ27">
        <v>0.0221507353</v>
      </c>
      <c r="BRR27">
        <v>0.021966911775</v>
      </c>
      <c r="BRS27">
        <v>0.021691176475</v>
      </c>
      <c r="BRT27">
        <v>0.022702205875</v>
      </c>
      <c r="BRU27">
        <v>0.02408088235</v>
      </c>
      <c r="BRV27">
        <v>0.025</v>
      </c>
      <c r="BRW27">
        <v>0.022058823525</v>
      </c>
      <c r="BRX27">
        <v>0.02279411765</v>
      </c>
      <c r="BRY27">
        <v>0.022977941175</v>
      </c>
      <c r="BRZ27">
        <v>0.0224264706</v>
      </c>
      <c r="BSA27">
        <v>0.0228860294</v>
      </c>
      <c r="BSB27">
        <v>0.021783088225</v>
      </c>
      <c r="BSC27">
        <v>0.022702205875</v>
      </c>
      <c r="BSD27">
        <v>0.0234375</v>
      </c>
      <c r="BSE27">
        <v>0.024172794125</v>
      </c>
      <c r="BSF27">
        <v>0.022977941175</v>
      </c>
      <c r="BSG27">
        <v>0.02306985295</v>
      </c>
      <c r="BSH27">
        <v>0.022334558825</v>
      </c>
      <c r="BSI27">
        <v>0.021966911775</v>
      </c>
      <c r="BSJ27">
        <v>0.02224264705</v>
      </c>
      <c r="BSK27">
        <v>0.021691176475</v>
      </c>
      <c r="BSL27">
        <v>0.023345588225</v>
      </c>
      <c r="BSM27">
        <v>0.023345588225</v>
      </c>
      <c r="BSN27">
        <v>0.0231617647</v>
      </c>
      <c r="BSO27">
        <v>0.0231617647</v>
      </c>
      <c r="BSP27">
        <v>0.021875</v>
      </c>
      <c r="BSQ27">
        <v>0.02095588235</v>
      </c>
      <c r="BSR27">
        <v>0.0197610294</v>
      </c>
      <c r="BSS27">
        <v>0.0205882353</v>
      </c>
      <c r="BST27">
        <v>0.021691176475</v>
      </c>
      <c r="BSU27">
        <v>0.021691176475</v>
      </c>
      <c r="BSV27">
        <v>0.021691176475</v>
      </c>
      <c r="BSW27">
        <v>0.0231617647</v>
      </c>
      <c r="BSX27">
        <v>0.022610294125</v>
      </c>
      <c r="BSY27">
        <v>0.021139705875</v>
      </c>
      <c r="BSZ27">
        <v>0.021047794125</v>
      </c>
      <c r="BTA27">
        <v>0.0215992647</v>
      </c>
      <c r="BTB27">
        <v>0.021966911775</v>
      </c>
      <c r="BTC27">
        <v>0.021047794125</v>
      </c>
      <c r="BTD27">
        <v>0.020496323525</v>
      </c>
      <c r="BTE27">
        <v>0.0213235294</v>
      </c>
      <c r="BTF27">
        <v>0.021783088225</v>
      </c>
      <c r="BTG27">
        <v>0.021415441175</v>
      </c>
      <c r="BTH27">
        <v>0.02306985295</v>
      </c>
      <c r="BTI27">
        <v>0.022334558825</v>
      </c>
      <c r="BTJ27">
        <v>0.0200367647</v>
      </c>
      <c r="BTK27">
        <v>0.0193014706</v>
      </c>
      <c r="BTL27">
        <v>0.02150735295</v>
      </c>
      <c r="BTM27">
        <v>0.0203125</v>
      </c>
      <c r="BTN27">
        <v>0.020128676475</v>
      </c>
      <c r="BTO27">
        <v>0.0215992647</v>
      </c>
      <c r="BTP27">
        <v>0.02150735295</v>
      </c>
      <c r="BTQ27">
        <v>0.020404411775</v>
      </c>
      <c r="BTR27">
        <v>0.0200367647</v>
      </c>
      <c r="BTS27">
        <v>0.01994485295</v>
      </c>
      <c r="BTT27">
        <v>0.02068014705</v>
      </c>
      <c r="BTU27">
        <v>0.0215992647</v>
      </c>
      <c r="BTV27">
        <v>0.0228860294</v>
      </c>
      <c r="BTW27">
        <v>0.0213235294</v>
      </c>
      <c r="BTX27">
        <v>0.0208639706</v>
      </c>
      <c r="BTY27">
        <v>0.022610294125</v>
      </c>
      <c r="BTZ27">
        <v>0.021047794125</v>
      </c>
      <c r="BUA27">
        <v>0.021691176475</v>
      </c>
      <c r="BUB27">
        <v>0.022702205875</v>
      </c>
      <c r="BUC27">
        <v>0.021966911775</v>
      </c>
      <c r="BUD27">
        <v>0.02095588235</v>
      </c>
      <c r="BUE27">
        <v>0.0213235294</v>
      </c>
      <c r="BUF27">
        <v>0.02150735295</v>
      </c>
      <c r="BUG27">
        <v>0.021415441175</v>
      </c>
      <c r="BUH27">
        <v>0.021783088225</v>
      </c>
      <c r="BUI27">
        <v>0.02123161765</v>
      </c>
      <c r="BUJ27">
        <v>0.0213235294</v>
      </c>
      <c r="BUK27">
        <v>0.021966911775</v>
      </c>
      <c r="BUL27">
        <v>0.0213235294</v>
      </c>
      <c r="BUM27">
        <v>0.02068014705</v>
      </c>
      <c r="BUN27">
        <v>0.02068014705</v>
      </c>
      <c r="BUO27">
        <v>0.021139705875</v>
      </c>
      <c r="BUP27">
        <v>0.019485294125</v>
      </c>
      <c r="BUQ27">
        <v>0.020404411775</v>
      </c>
      <c r="BUR27">
        <v>0.021966911775</v>
      </c>
      <c r="BUS27">
        <v>0.021966911775</v>
      </c>
      <c r="BUT27">
        <v>0.021691176475</v>
      </c>
      <c r="BUU27">
        <v>0.021875</v>
      </c>
      <c r="BUV27">
        <v>0.021047794125</v>
      </c>
      <c r="BUW27">
        <v>0.02123161765</v>
      </c>
      <c r="BUX27">
        <v>0.0213235294</v>
      </c>
      <c r="BUY27">
        <v>0.021139705875</v>
      </c>
      <c r="BUZ27">
        <v>0.021783088225</v>
      </c>
      <c r="BVA27">
        <v>0.02095588235</v>
      </c>
      <c r="BVB27">
        <v>0.021691176475</v>
      </c>
      <c r="BVC27">
        <v>0.0208639706</v>
      </c>
      <c r="BVD27">
        <v>0.02068014705</v>
      </c>
      <c r="BVE27">
        <v>0.021415441175</v>
      </c>
      <c r="BVF27">
        <v>0.0200367647</v>
      </c>
      <c r="BVG27">
        <v>0.020772058825</v>
      </c>
      <c r="BVH27">
        <v>0.021875</v>
      </c>
      <c r="BVI27">
        <v>0.021783088225</v>
      </c>
      <c r="BVJ27">
        <v>0.02068014705</v>
      </c>
      <c r="BVK27">
        <v>0.022058823525</v>
      </c>
      <c r="BVL27">
        <v>0.021047794125</v>
      </c>
      <c r="BVM27">
        <v>0.02123161765</v>
      </c>
      <c r="BVN27">
        <v>0.021139705875</v>
      </c>
      <c r="BVO27">
        <v>0.0213235294</v>
      </c>
      <c r="BVP27">
        <v>0.0228860294</v>
      </c>
      <c r="BVQ27">
        <v>0.0234375</v>
      </c>
      <c r="BVR27">
        <v>0.0237132353</v>
      </c>
      <c r="BVS27">
        <v>0.022977941175</v>
      </c>
      <c r="BVT27">
        <v>0.022334558825</v>
      </c>
      <c r="BVU27">
        <v>0.0228860294</v>
      </c>
      <c r="BVV27">
        <v>0.02306985295</v>
      </c>
      <c r="BVW27">
        <v>0.02150735295</v>
      </c>
      <c r="BVX27">
        <v>0.022610294125</v>
      </c>
      <c r="BVY27">
        <v>0.022610294125</v>
      </c>
      <c r="BVZ27">
        <v>0.0221507353</v>
      </c>
      <c r="BWA27">
        <v>0.021783088225</v>
      </c>
      <c r="BWB27">
        <v>0.022058823525</v>
      </c>
      <c r="BWC27">
        <v>0.0221507353</v>
      </c>
      <c r="BWD27">
        <v>0.02251838235</v>
      </c>
      <c r="BWE27">
        <v>0.02150735295</v>
      </c>
      <c r="BWF27">
        <v>0.0221507353</v>
      </c>
      <c r="BWG27">
        <v>0.022334558825</v>
      </c>
      <c r="BWH27">
        <v>0.022334558825</v>
      </c>
      <c r="BWI27">
        <v>0.0234375</v>
      </c>
      <c r="BWJ27">
        <v>0.02279411765</v>
      </c>
      <c r="BWK27">
        <v>0.023621323525</v>
      </c>
      <c r="BWL27">
        <v>0.0239889706</v>
      </c>
      <c r="BWM27">
        <v>0.02435661765</v>
      </c>
      <c r="BWN27">
        <v>0.02251838235</v>
      </c>
      <c r="BWO27">
        <v>0.0221507353</v>
      </c>
      <c r="BWP27">
        <v>0.022334558825</v>
      </c>
      <c r="BWQ27">
        <v>0.0228860294</v>
      </c>
      <c r="BWR27">
        <v>0.022334558825</v>
      </c>
      <c r="BWS27">
        <v>0.0215992647</v>
      </c>
      <c r="BWT27">
        <v>0.021415441175</v>
      </c>
      <c r="BWU27">
        <v>0.021875</v>
      </c>
      <c r="BWV27">
        <v>0.02306985295</v>
      </c>
      <c r="BWW27">
        <v>0.0234375</v>
      </c>
      <c r="BWX27">
        <v>0.0234375</v>
      </c>
      <c r="BWY27">
        <v>0.0234375</v>
      </c>
      <c r="BWZ27">
        <v>0.02251838235</v>
      </c>
      <c r="BXA27">
        <v>0.0221507353</v>
      </c>
      <c r="BXB27">
        <v>0.021691176475</v>
      </c>
      <c r="BXC27">
        <v>0.022058823525</v>
      </c>
      <c r="BXD27">
        <v>0.02224264705</v>
      </c>
      <c r="BXE27">
        <v>0.02251838235</v>
      </c>
      <c r="BXF27">
        <v>0.024172794125</v>
      </c>
      <c r="BXG27">
        <v>0.023345588225</v>
      </c>
      <c r="BXH27">
        <v>0.022702205875</v>
      </c>
      <c r="BXI27">
        <v>0.023529411775</v>
      </c>
      <c r="BXJ27">
        <v>0.02279411765</v>
      </c>
      <c r="BXK27">
        <v>0.0215992647</v>
      </c>
      <c r="BXL27">
        <v>0.021139705875</v>
      </c>
      <c r="BXM27">
        <v>0.0221507353</v>
      </c>
      <c r="BXN27">
        <v>0.02150735295</v>
      </c>
      <c r="BXO27">
        <v>0.02224264705</v>
      </c>
      <c r="BXP27">
        <v>0.021047794125</v>
      </c>
      <c r="BXQ27">
        <v>0.0213235294</v>
      </c>
      <c r="BXR27">
        <v>0.021691176475</v>
      </c>
      <c r="BXS27">
        <v>0.0208639706</v>
      </c>
      <c r="BXT27">
        <v>0.01966911765</v>
      </c>
      <c r="BXU27">
        <v>0.01994485295</v>
      </c>
      <c r="BXV27">
        <v>0.02068014705</v>
      </c>
      <c r="BXW27">
        <v>0.020404411775</v>
      </c>
      <c r="BXX27">
        <v>0.01966911765</v>
      </c>
      <c r="BXY27">
        <v>0.0190257353</v>
      </c>
      <c r="BXZ27">
        <v>0.01911764705</v>
      </c>
      <c r="BYA27">
        <v>0.0184742647</v>
      </c>
      <c r="BYB27">
        <v>0.01838235295</v>
      </c>
      <c r="BYC27">
        <v>0.018933823525</v>
      </c>
      <c r="BYD27">
        <v>0.01875</v>
      </c>
      <c r="BYE27">
        <v>0.0190257353</v>
      </c>
      <c r="BYF27">
        <v>0.018566176475</v>
      </c>
      <c r="BYG27">
        <v>0.0181985294</v>
      </c>
      <c r="BYH27">
        <v>0.0184742647</v>
      </c>
      <c r="BYI27">
        <v>0.0181985294</v>
      </c>
      <c r="BYJ27">
        <v>0.0184742647</v>
      </c>
      <c r="BYK27">
        <v>0.01783088235</v>
      </c>
      <c r="BYL27">
        <v>0.0181985294</v>
      </c>
      <c r="BYM27">
        <v>0.017371323525</v>
      </c>
      <c r="BYN27">
        <v>0.017095588225</v>
      </c>
      <c r="BYO27">
        <v>0.015687679075</v>
      </c>
      <c r="BYP27">
        <v>0.014756447</v>
      </c>
      <c r="BYQ27">
        <v>0.0149713467</v>
      </c>
      <c r="BYR27">
        <v>0.014828080225</v>
      </c>
      <c r="BYS27">
        <v>0.014899713475</v>
      </c>
      <c r="BYT27">
        <v>0.01504297995</v>
      </c>
      <c r="BYU27">
        <v>0.01504297995</v>
      </c>
      <c r="BYV27">
        <v>0.014326647575</v>
      </c>
      <c r="BYW27">
        <v>0.01375358165</v>
      </c>
      <c r="BYX27">
        <v>0.01375358165</v>
      </c>
      <c r="BYY27">
        <v>0.014040114625</v>
      </c>
      <c r="BYZ27">
        <v>0.01389684815</v>
      </c>
      <c r="BZA27">
        <v>0.0138252149</v>
      </c>
      <c r="BZB27">
        <v>0.014040114625</v>
      </c>
      <c r="BZC27">
        <v>0.014040114625</v>
      </c>
      <c r="BZD27">
        <v>0.01446991405</v>
      </c>
      <c r="BZE27">
        <v>0.01525787965</v>
      </c>
      <c r="BZF27">
        <v>0.015114613175</v>
      </c>
      <c r="BZG27">
        <v>0.013968481375</v>
      </c>
      <c r="BZH27">
        <v>0.0134670487</v>
      </c>
      <c r="BZI27">
        <v>0.0149713467</v>
      </c>
      <c r="BZJ27">
        <v>0.01389684815</v>
      </c>
      <c r="BZK27">
        <v>0.013610315175</v>
      </c>
      <c r="BZL27">
        <v>0.014040114625</v>
      </c>
      <c r="BZM27">
        <v>0.013323782225</v>
      </c>
      <c r="BZN27">
        <v>0.014613180525</v>
      </c>
      <c r="BZO27">
        <v>0.014756447</v>
      </c>
      <c r="BZP27">
        <v>0.014828080225</v>
      </c>
      <c r="BZQ27">
        <v>0.014255014325</v>
      </c>
      <c r="BZR27">
        <v>0.0143982808</v>
      </c>
      <c r="BZS27">
        <v>0.014756447</v>
      </c>
      <c r="BZT27">
        <v>0.014899713475</v>
      </c>
      <c r="BZU27">
        <v>0.014828080225</v>
      </c>
      <c r="BZV27">
        <v>0.0149713467</v>
      </c>
      <c r="BZW27">
        <v>0.01446991405</v>
      </c>
      <c r="BZX27">
        <v>0.0138252149</v>
      </c>
      <c r="BZY27">
        <v>0.014899713475</v>
      </c>
      <c r="BZZ27">
        <v>0.014326647575</v>
      </c>
      <c r="CAA27">
        <v>0.01411174785</v>
      </c>
      <c r="CAB27">
        <v>0.0143982808</v>
      </c>
      <c r="CAC27">
        <v>0.01318051575</v>
      </c>
      <c r="CAD27">
        <v>0.014541547275</v>
      </c>
      <c r="CAE27">
        <v>0.014326647575</v>
      </c>
      <c r="CAF27">
        <v>0.01389684815</v>
      </c>
      <c r="CAG27">
        <v>0.01411174785</v>
      </c>
      <c r="CAH27">
        <v>0.014255014325</v>
      </c>
      <c r="CAI27">
        <v>0.013968481375</v>
      </c>
      <c r="CAJ27">
        <v>0.01389684815</v>
      </c>
      <c r="CAK27">
        <v>0.014255014325</v>
      </c>
      <c r="CAL27">
        <v>0.013610315175</v>
      </c>
      <c r="CAM27">
        <v>0.013610315175</v>
      </c>
      <c r="CAN27">
        <v>0.01353868195</v>
      </c>
      <c r="CAO27">
        <v>0.01389684815</v>
      </c>
      <c r="CAP27">
        <v>0.01411174785</v>
      </c>
      <c r="CAQ27">
        <v>0.013395415475</v>
      </c>
      <c r="CAR27">
        <v>0.013395415475</v>
      </c>
      <c r="CAS27">
        <v>0.014326647575</v>
      </c>
      <c r="CAT27">
        <v>0.014828080225</v>
      </c>
      <c r="CAU27">
        <v>0.014756447</v>
      </c>
      <c r="CAV27">
        <v>0.014613180525</v>
      </c>
      <c r="CAW27">
        <v>0.01525787965</v>
      </c>
      <c r="CAX27">
        <v>0.0153295129</v>
      </c>
      <c r="CAY27">
        <v>0.01389684815</v>
      </c>
      <c r="CAZ27">
        <v>0.013681948425</v>
      </c>
      <c r="CBA27">
        <v>0.01389684815</v>
      </c>
      <c r="CBB27">
        <v>0.013681948425</v>
      </c>
      <c r="CBC27">
        <v>0.013395415475</v>
      </c>
      <c r="CBD27">
        <v>0.013968481375</v>
      </c>
      <c r="CBE27">
        <v>0.013610315175</v>
      </c>
      <c r="CBF27">
        <v>0.014899713475</v>
      </c>
      <c r="CBG27">
        <v>0.013323782225</v>
      </c>
      <c r="CBH27">
        <v>0.013968481375</v>
      </c>
      <c r="CBI27">
        <v>0.015186246425</v>
      </c>
      <c r="CBJ27">
        <v>0.014828080225</v>
      </c>
      <c r="CBK27">
        <v>0.014756447</v>
      </c>
      <c r="CBL27">
        <v>0.0149713467</v>
      </c>
      <c r="CBM27">
        <v>0.014326647575</v>
      </c>
      <c r="CBN27">
        <v>0.014756447</v>
      </c>
      <c r="CBO27">
        <v>0.01525787965</v>
      </c>
      <c r="CBP27">
        <v>0.014756447</v>
      </c>
      <c r="CBQ27">
        <v>0.0153295129</v>
      </c>
      <c r="CBR27">
        <v>0.015472779375</v>
      </c>
      <c r="CBS27">
        <v>0.015759312325</v>
      </c>
      <c r="CBT27">
        <v>0.014899713475</v>
      </c>
      <c r="CBU27">
        <v>0.014541547275</v>
      </c>
      <c r="CBV27">
        <v>0.016045845275</v>
      </c>
      <c r="CBW27">
        <v>0.015759312325</v>
      </c>
      <c r="CBX27">
        <v>0.015472779375</v>
      </c>
      <c r="CBY27">
        <v>0.015401146125</v>
      </c>
      <c r="CBZ27">
        <v>0.015974212025</v>
      </c>
      <c r="CCA27">
        <v>0.014899713475</v>
      </c>
      <c r="CCB27">
        <v>0.015472779375</v>
      </c>
      <c r="CCC27">
        <v>0.01561604585</v>
      </c>
      <c r="CCD27">
        <v>0.0159025788</v>
      </c>
      <c r="CCE27">
        <v>0.014828080225</v>
      </c>
      <c r="CCF27">
        <v>0.015401146125</v>
      </c>
      <c r="CCG27">
        <v>0.015759312325</v>
      </c>
      <c r="CCH27">
        <v>0.0159025788</v>
      </c>
      <c r="CCI27">
        <v>0.0153295129</v>
      </c>
      <c r="CCJ27">
        <v>0.017478510025</v>
      </c>
      <c r="CCK27">
        <v>0.01790830945</v>
      </c>
      <c r="CCL27">
        <v>0.017478510025</v>
      </c>
      <c r="CCM27">
        <v>0.017550143275</v>
      </c>
      <c r="CCN27">
        <v>0.0185530086</v>
      </c>
      <c r="CCO27">
        <v>0.019627507175</v>
      </c>
      <c r="CCP27">
        <v>0.0196991404</v>
      </c>
      <c r="CCQ27">
        <v>0.01998567335</v>
      </c>
      <c r="CCR27">
        <v>0.02034383955</v>
      </c>
      <c r="CCS27">
        <v>0.0208452722</v>
      </c>
      <c r="CCT27">
        <v>0.020773638975</v>
      </c>
      <c r="CCU27">
        <v>0.0212034384</v>
      </c>
      <c r="CCV27">
        <v>0.020487106025</v>
      </c>
      <c r="CCW27">
        <v>0.02113180515</v>
      </c>
      <c r="CCX27">
        <v>0.021848137525</v>
      </c>
      <c r="CCY27">
        <v>0.02148997135</v>
      </c>
      <c r="CCZ27">
        <v>0.021275071625</v>
      </c>
      <c r="CDA27">
        <v>0.021561604575</v>
      </c>
      <c r="CDB27">
        <v>0.022851002875</v>
      </c>
      <c r="CDC27">
        <v>0.022134670475</v>
      </c>
      <c r="CDD27">
        <v>0.021848137525</v>
      </c>
      <c r="CDE27">
        <v>0.021060171925</v>
      </c>
      <c r="CDF27">
        <v>0.022851002875</v>
      </c>
      <c r="CDG27">
        <v>0.022564469925</v>
      </c>
      <c r="CDH27">
        <v>0.022206303725</v>
      </c>
      <c r="CDI27">
        <v>0.0217765043</v>
      </c>
      <c r="CDJ27">
        <v>0.022564469925</v>
      </c>
      <c r="CDK27">
        <v>0.0232808023</v>
      </c>
      <c r="CDL27">
        <v>0.02263610315</v>
      </c>
      <c r="CDM27">
        <v>0.02356733525</v>
      </c>
      <c r="CDN27">
        <v>0.023495702</v>
      </c>
      <c r="CDO27">
        <v>0.02356733525</v>
      </c>
      <c r="CDP27">
        <v>0.022492836675</v>
      </c>
      <c r="CDQ27">
        <v>0.02263610315</v>
      </c>
      <c r="CDR27">
        <v>0.0223495702</v>
      </c>
      <c r="CDS27">
        <v>0.0212034384</v>
      </c>
      <c r="CDT27">
        <v>0.020773638975</v>
      </c>
      <c r="CDU27">
        <v>0.0191260745</v>
      </c>
      <c r="CDV27">
        <v>0.0206303725</v>
      </c>
      <c r="CDW27">
        <v>0.0214183381</v>
      </c>
      <c r="CDX27">
        <v>0.0217765043</v>
      </c>
      <c r="CDY27">
        <v>0.0217765043</v>
      </c>
      <c r="CDZ27">
        <v>0.02170487105</v>
      </c>
      <c r="CEA27">
        <v>0.022492836675</v>
      </c>
      <c r="CEB27">
        <v>0.023710601725</v>
      </c>
      <c r="CEC27">
        <v>0.023352435525</v>
      </c>
      <c r="CED27">
        <v>0.0229226361</v>
      </c>
      <c r="CEE27">
        <v>0.023710601725</v>
      </c>
      <c r="CEF27">
        <v>0.023925501425</v>
      </c>
      <c r="CEG27">
        <v>0.024785100275</v>
      </c>
      <c r="CEH27">
        <v>0.0240687679</v>
      </c>
      <c r="CEI27">
        <v>0.024212034375</v>
      </c>
      <c r="CEJ27">
        <v>0.022564469925</v>
      </c>
      <c r="CEK27">
        <v>0.024212034375</v>
      </c>
      <c r="CEL27">
        <v>0.024785100275</v>
      </c>
      <c r="CEM27">
        <v>0.025</v>
      </c>
      <c r="CEN27">
        <v>0.024212034375</v>
      </c>
      <c r="CEO27">
        <v>0.023925501425</v>
      </c>
      <c r="CEP27">
        <v>0.02320916905</v>
      </c>
      <c r="CEQ27">
        <v>0.02320916905</v>
      </c>
      <c r="CER27">
        <v>0.023997134675</v>
      </c>
      <c r="CES27">
        <v>0.023424068775</v>
      </c>
      <c r="CET27">
        <v>0.02320916905</v>
      </c>
      <c r="CEU27">
        <v>0.023638968475</v>
      </c>
      <c r="CEV27">
        <v>0.02378223495</v>
      </c>
      <c r="CEW27">
        <v>0.023495702</v>
      </c>
      <c r="CEX27">
        <v>0.023638968475</v>
      </c>
      <c r="CEY27">
        <v>0.023137535825</v>
      </c>
      <c r="CEZ27">
        <v>0.0238538682</v>
      </c>
      <c r="CFA27">
        <v>0.023638968475</v>
      </c>
      <c r="CFB27">
        <v>0.023710601725</v>
      </c>
      <c r="CFC27">
        <v>0.0227077364</v>
      </c>
      <c r="CFD27">
        <v>0.0229226361</v>
      </c>
      <c r="CFE27">
        <v>0.0223495702</v>
      </c>
      <c r="CFF27">
        <v>0.021848137525</v>
      </c>
      <c r="CFG27">
        <v>0.0217765043</v>
      </c>
      <c r="CFH27">
        <v>0.021848137525</v>
      </c>
      <c r="CFI27">
        <v>0.021991404</v>
      </c>
      <c r="CFJ27">
        <v>0.021848137525</v>
      </c>
      <c r="CFK27">
        <v>0.022134670475</v>
      </c>
      <c r="CFL27">
        <v>0.022492836675</v>
      </c>
      <c r="CFM27">
        <v>0.021991404</v>
      </c>
      <c r="CFN27">
        <v>0.02242120345</v>
      </c>
      <c r="CFO27">
        <v>0.021633237825</v>
      </c>
      <c r="CFP27">
        <v>0.02091690545</v>
      </c>
      <c r="CFQ27">
        <v>0.021919770775</v>
      </c>
      <c r="CFR27">
        <v>0.021848137525</v>
      </c>
      <c r="CFS27">
        <v>0.021561604575</v>
      </c>
      <c r="CFT27">
        <v>0.022277936975</v>
      </c>
      <c r="CFU27">
        <v>0.02299426935</v>
      </c>
      <c r="CFV27">
        <v>0.02263610315</v>
      </c>
      <c r="CFW27">
        <v>0.023065902575</v>
      </c>
      <c r="CFX27">
        <v>0.02091690545</v>
      </c>
      <c r="CFY27">
        <v>0.0214183381</v>
      </c>
      <c r="CFZ27">
        <v>0.02263610315</v>
      </c>
      <c r="CGA27">
        <v>0.023137535825</v>
      </c>
      <c r="CGB27">
        <v>0.02320916905</v>
      </c>
      <c r="CGC27">
        <v>0.023065902575</v>
      </c>
      <c r="CGD27">
        <v>0.02242120345</v>
      </c>
      <c r="CGE27">
        <v>0.0227077364</v>
      </c>
      <c r="CGF27">
        <v>0.024570200575</v>
      </c>
      <c r="CGG27">
        <v>0.023495702</v>
      </c>
      <c r="CGH27">
        <v>0.022134670475</v>
      </c>
      <c r="CGI27">
        <v>0.022851002875</v>
      </c>
      <c r="CGJ27">
        <v>0.0217765043</v>
      </c>
      <c r="CGK27">
        <v>0.023137535825</v>
      </c>
      <c r="CGL27">
        <v>0.023424068775</v>
      </c>
      <c r="CGM27">
        <v>0.0229226361</v>
      </c>
      <c r="CGN27">
        <v>0.023638968475</v>
      </c>
      <c r="CGO27">
        <v>0.023424068775</v>
      </c>
      <c r="CGP27">
        <v>0.0229226361</v>
      </c>
      <c r="CGQ27">
        <v>0.022564469925</v>
      </c>
      <c r="CGR27">
        <v>0.02242120345</v>
      </c>
      <c r="CGS27">
        <v>0.023424068775</v>
      </c>
      <c r="CGT27">
        <v>0.022492836675</v>
      </c>
      <c r="CGU27">
        <v>0.021346704875</v>
      </c>
      <c r="CGV27">
        <v>0.020988538675</v>
      </c>
      <c r="CGW27">
        <v>0.02242120345</v>
      </c>
      <c r="CGX27">
        <v>0.020702005725</v>
      </c>
      <c r="CGY27">
        <v>0.0208452722</v>
      </c>
      <c r="CGZ27">
        <v>0.020128939825</v>
      </c>
      <c r="CHA27">
        <v>0.019555873925</v>
      </c>
      <c r="CHB27">
        <v>0.0196991404</v>
      </c>
      <c r="CHC27">
        <v>0.01998567335</v>
      </c>
      <c r="CHD27">
        <v>0.01977077365</v>
      </c>
      <c r="CHE27">
        <v>0.0191260745</v>
      </c>
      <c r="CHF27">
        <v>0.01883954155</v>
      </c>
      <c r="CHG27">
        <v>0.019914040125</v>
      </c>
      <c r="CHH27">
        <v>0.0194842407</v>
      </c>
      <c r="CHI27">
        <v>0.018123209175</v>
      </c>
      <c r="CHJ27">
        <v>0.01883954155</v>
      </c>
      <c r="CHK27">
        <v>0.0193409742</v>
      </c>
      <c r="CHL27">
        <v>0.0187679083</v>
      </c>
      <c r="CHM27">
        <v>0.018624641825</v>
      </c>
      <c r="CHN27">
        <v>0.0194842407</v>
      </c>
      <c r="CHO27">
        <v>0.018982808025</v>
      </c>
      <c r="CHP27">
        <v>0.018624641825</v>
      </c>
      <c r="CHQ27">
        <v>0.020128939825</v>
      </c>
      <c r="CHR27">
        <v>0.01998567335</v>
      </c>
      <c r="CHS27">
        <v>0.0208452722</v>
      </c>
      <c r="CHT27">
        <v>0.02055873925</v>
      </c>
      <c r="CHU27">
        <v>0.020200573075</v>
      </c>
      <c r="CHV27">
        <v>0.020128939825</v>
      </c>
      <c r="CHW27">
        <v>0.01998567335</v>
      </c>
      <c r="CHX27">
        <v>0.01998567335</v>
      </c>
      <c r="CHY27">
        <v>0.01941260745</v>
      </c>
      <c r="CHZ27">
        <v>0.019555873925</v>
      </c>
      <c r="CIA27">
        <v>0.02091690545</v>
      </c>
      <c r="CIB27">
        <v>0.020415472775</v>
      </c>
      <c r="CIC27">
        <v>0.020200573075</v>
      </c>
      <c r="CID27">
        <v>0.0200573066</v>
      </c>
      <c r="CIE27">
        <v>0.0200573066</v>
      </c>
      <c r="CIF27">
        <v>0.0208452722</v>
      </c>
      <c r="CIG27">
        <v>0.0196991404</v>
      </c>
      <c r="CIH27">
        <v>0.0206303725</v>
      </c>
      <c r="CII27">
        <v>0.0202722063</v>
      </c>
      <c r="CIJ27">
        <v>0.020128939825</v>
      </c>
      <c r="CIK27">
        <v>0.0196991404</v>
      </c>
      <c r="CIL27">
        <v>0.0196991404</v>
      </c>
      <c r="CIM27">
        <v>0.01941260745</v>
      </c>
      <c r="CIN27">
        <v>0.020415472775</v>
      </c>
      <c r="CIO27">
        <v>0.021633237825</v>
      </c>
      <c r="CIP27">
        <v>0.021275071625</v>
      </c>
      <c r="CIQ27">
        <v>0.0202722063</v>
      </c>
      <c r="CIR27">
        <v>0.020988538675</v>
      </c>
      <c r="CIS27">
        <v>0.020773638975</v>
      </c>
      <c r="CIT27">
        <v>0.019842406875</v>
      </c>
      <c r="CIU27">
        <v>0.020200573075</v>
      </c>
      <c r="CIV27">
        <v>0.0202722063</v>
      </c>
      <c r="CIW27">
        <v>0.019914040125</v>
      </c>
      <c r="CIX27">
        <v>0.01883954155</v>
      </c>
      <c r="CIY27">
        <v>0.01848137535</v>
      </c>
      <c r="CIZ27">
        <v>0.01826647565</v>
      </c>
      <c r="CJA27">
        <v>0.01848137535</v>
      </c>
      <c r="CJB27">
        <v>0.01769340975</v>
      </c>
      <c r="CJC27">
        <v>0.017478510025</v>
      </c>
      <c r="CJD27">
        <v>0.018123209175</v>
      </c>
      <c r="CJE27">
        <v>0.016905444125</v>
      </c>
      <c r="CJF27">
        <v>0.017191977075</v>
      </c>
      <c r="CJG27">
        <v>0.016618911175</v>
      </c>
      <c r="CJH27">
        <v>0.016547277925</v>
      </c>
      <c r="CJI27">
        <v>0.016260744975</v>
      </c>
      <c r="CJJ27">
        <v>0.015687679075</v>
      </c>
      <c r="CJK27">
        <v>0.01583094555</v>
      </c>
      <c r="CJL27">
        <v>0.015974212025</v>
      </c>
      <c r="CJM27">
        <v>0.0161174785</v>
      </c>
      <c r="CJN27">
        <v>0.0159025788</v>
      </c>
      <c r="CJO27">
        <v>0.015401146125</v>
      </c>
      <c r="CJP27">
        <v>0.015759312325</v>
      </c>
      <c r="CJQ27">
        <v>0.014342105275</v>
      </c>
      <c r="CJR27">
        <v>0.01414473685</v>
      </c>
      <c r="CJS27">
        <v>0.013552631575</v>
      </c>
      <c r="CJT27">
        <v>0.01289473685</v>
      </c>
      <c r="CJU27">
        <v>0.0127631579</v>
      </c>
      <c r="CJV27">
        <v>0.012697368425</v>
      </c>
      <c r="CJW27">
        <v>0.012434210525</v>
      </c>
      <c r="CJX27">
        <v>0.012828947375</v>
      </c>
      <c r="CJY27">
        <v>0.011710526325</v>
      </c>
      <c r="CJZ27">
        <v>0.012960526325</v>
      </c>
      <c r="CKA27">
        <v>0.01236842105</v>
      </c>
      <c r="CKB27">
        <v>0.012697368425</v>
      </c>
      <c r="CKC27">
        <v>0.012434210525</v>
      </c>
      <c r="CKD27">
        <v>0.0127631579</v>
      </c>
      <c r="CKE27">
        <v>0.012828947375</v>
      </c>
      <c r="CKF27">
        <v>0.01236842105</v>
      </c>
      <c r="CKG27">
        <v>0.012828947375</v>
      </c>
      <c r="CKH27">
        <v>0.0127631579</v>
      </c>
      <c r="CKI27">
        <v>0.012697368425</v>
      </c>
      <c r="CKJ27">
        <v>0.013157894725</v>
      </c>
      <c r="CKK27">
        <v>0.012960526325</v>
      </c>
      <c r="CKL27">
        <v>0.01335526315</v>
      </c>
      <c r="CKM27">
        <v>0.013157894725</v>
      </c>
      <c r="CKN27">
        <v>0.013289473675</v>
      </c>
      <c r="CKO27">
        <v>0.013157894725</v>
      </c>
      <c r="CKP27">
        <v>0.01263157895</v>
      </c>
      <c r="CKQ27">
        <v>0.01335526315</v>
      </c>
      <c r="CKR27">
        <v>0.013092105275</v>
      </c>
      <c r="CKS27">
        <v>0.013289473675</v>
      </c>
      <c r="CKT27">
        <v>0.0132236842</v>
      </c>
      <c r="CKU27">
        <v>0.013289473675</v>
      </c>
      <c r="CKV27">
        <v>0.012565789475</v>
      </c>
      <c r="CKW27">
        <v>0.0127631579</v>
      </c>
      <c r="CKX27">
        <v>0.012565789475</v>
      </c>
      <c r="CKY27">
        <v>0.012828947375</v>
      </c>
      <c r="CKZ27">
        <v>0.0130263158</v>
      </c>
      <c r="CLA27">
        <v>0.01263157895</v>
      </c>
      <c r="CLB27">
        <v>0.0122368421</v>
      </c>
      <c r="CLC27">
        <v>0.0119736842</v>
      </c>
      <c r="CLD27">
        <v>0.0122368421</v>
      </c>
      <c r="CLE27">
        <v>0.012565789475</v>
      </c>
      <c r="CLF27">
        <v>0.01263157895</v>
      </c>
      <c r="CLG27">
        <v>0.012302631575</v>
      </c>
      <c r="CLH27">
        <v>0.0125</v>
      </c>
      <c r="CLI27">
        <v>0.01263157895</v>
      </c>
      <c r="CLJ27">
        <v>0.0117763158</v>
      </c>
      <c r="CLK27">
        <v>0.0122368421</v>
      </c>
      <c r="CLL27">
        <v>0.0117763158</v>
      </c>
      <c r="CLM27">
        <v>0.01210526315</v>
      </c>
      <c r="CLN27">
        <v>0.0127631579</v>
      </c>
      <c r="CLO27">
        <v>0.01289473685</v>
      </c>
      <c r="CLP27">
        <v>0.01289473685</v>
      </c>
      <c r="CLQ27">
        <v>0.012960526325</v>
      </c>
      <c r="CLR27">
        <v>0.0130263158</v>
      </c>
      <c r="CLS27">
        <v>0.013289473675</v>
      </c>
      <c r="CLT27">
        <v>0.0127631579</v>
      </c>
      <c r="CLU27">
        <v>0.012302631575</v>
      </c>
      <c r="CLV27">
        <v>0.013092105275</v>
      </c>
      <c r="CLW27">
        <v>0.01263157895</v>
      </c>
      <c r="CLX27">
        <v>0.013421052625</v>
      </c>
      <c r="CLY27">
        <v>0.012960526325</v>
      </c>
      <c r="CLZ27">
        <v>0.013092105275</v>
      </c>
      <c r="CMA27">
        <v>0.01289473685</v>
      </c>
      <c r="CMB27">
        <v>0.013421052625</v>
      </c>
      <c r="CMC27">
        <v>0.0134868421</v>
      </c>
      <c r="CMD27">
        <v>0.012960526325</v>
      </c>
      <c r="CME27">
        <v>0.013815789475</v>
      </c>
      <c r="CMF27">
        <v>0.0134868421</v>
      </c>
      <c r="CMG27">
        <v>0.013947368425</v>
      </c>
      <c r="CMH27">
        <v>0.0142763158</v>
      </c>
      <c r="CMI27">
        <v>0.014539473675</v>
      </c>
      <c r="CMJ27">
        <v>0.0147368421</v>
      </c>
      <c r="CMK27">
        <v>0.014671052625</v>
      </c>
      <c r="CML27">
        <v>0.014407894725</v>
      </c>
      <c r="CMM27">
        <v>0.01388157895</v>
      </c>
      <c r="CMN27">
        <v>0.01361842105</v>
      </c>
      <c r="CMO27">
        <v>0.014539473675</v>
      </c>
      <c r="CMP27">
        <v>0.0147368421</v>
      </c>
      <c r="CMQ27">
        <v>0.01486842105</v>
      </c>
      <c r="CMR27">
        <v>0.014078947375</v>
      </c>
      <c r="CMS27">
        <v>0.014539473675</v>
      </c>
      <c r="CMT27">
        <v>0.014802631575</v>
      </c>
      <c r="CMU27">
        <v>0.01513157895</v>
      </c>
      <c r="CMV27">
        <v>0.01414473685</v>
      </c>
      <c r="CMW27">
        <v>0.01513157895</v>
      </c>
      <c r="CMX27">
        <v>0.015065789475</v>
      </c>
      <c r="CMY27">
        <v>0.015328947375</v>
      </c>
      <c r="CMZ27">
        <v>0.0152631579</v>
      </c>
      <c r="CNA27">
        <v>0.015789473675</v>
      </c>
      <c r="CNB27">
        <v>0.01638157895</v>
      </c>
      <c r="CNC27">
        <v>0.0147368421</v>
      </c>
      <c r="CND27">
        <v>0.014802631575</v>
      </c>
      <c r="CNE27">
        <v>0.01513157895</v>
      </c>
      <c r="CNF27">
        <v>0.0152631579</v>
      </c>
      <c r="CNG27">
        <v>0.0155263158</v>
      </c>
      <c r="CNH27">
        <v>0.01513157895</v>
      </c>
      <c r="CNI27">
        <v>0.01585526315</v>
      </c>
      <c r="CNJ27">
        <v>0.016710526325</v>
      </c>
      <c r="CNK27">
        <v>0.017434210525</v>
      </c>
      <c r="CNL27">
        <v>0.018092105275</v>
      </c>
      <c r="CNM27">
        <v>0.0165131579</v>
      </c>
      <c r="CNN27">
        <v>0.0175</v>
      </c>
      <c r="CNO27">
        <v>0.018421052625</v>
      </c>
      <c r="CNP27">
        <v>0.0190131579</v>
      </c>
      <c r="CNQ27">
        <v>0.01960526315</v>
      </c>
      <c r="CNR27">
        <v>0.01986842105</v>
      </c>
      <c r="CNS27">
        <v>0.020592105275</v>
      </c>
      <c r="CNT27">
        <v>0.0207236842</v>
      </c>
      <c r="CNU27">
        <v>0.0209868421</v>
      </c>
      <c r="CNV27">
        <v>0.020328947375</v>
      </c>
      <c r="CNW27">
        <v>0.020789473675</v>
      </c>
      <c r="CNX27">
        <v>0.02289473685</v>
      </c>
      <c r="CNY27">
        <v>0.0209868421</v>
      </c>
      <c r="CNZ27">
        <v>0.0215131579</v>
      </c>
      <c r="COA27">
        <v>0.02085526315</v>
      </c>
      <c r="COB27">
        <v>0.021315789475</v>
      </c>
      <c r="COC27">
        <v>0.0215131579</v>
      </c>
      <c r="COD27">
        <v>0.02210526315</v>
      </c>
      <c r="COE27">
        <v>0.022039473675</v>
      </c>
      <c r="COF27">
        <v>0.021447368425</v>
      </c>
      <c r="COG27">
        <v>0.021315789475</v>
      </c>
      <c r="COH27">
        <v>0.022171052625</v>
      </c>
      <c r="COI27">
        <v>0.022434210525</v>
      </c>
      <c r="COJ27">
        <v>0.02210526315</v>
      </c>
      <c r="COK27">
        <v>0.022039473675</v>
      </c>
      <c r="COL27">
        <v>0.0227631579</v>
      </c>
      <c r="COM27">
        <v>0.021578947375</v>
      </c>
      <c r="CON27">
        <v>0.020789473675</v>
      </c>
      <c r="COO27">
        <v>0.020789473675</v>
      </c>
      <c r="COP27">
        <v>0.022434210525</v>
      </c>
      <c r="COQ27">
        <v>0.0217763158</v>
      </c>
      <c r="COR27">
        <v>0.022039473675</v>
      </c>
      <c r="COS27">
        <v>0.0227631579</v>
      </c>
      <c r="COT27">
        <v>0.021052631575</v>
      </c>
      <c r="COU27">
        <v>0.02138157895</v>
      </c>
      <c r="COV27">
        <v>0.021447368425</v>
      </c>
      <c r="COW27">
        <v>0.022039473675</v>
      </c>
      <c r="COX27">
        <v>0.0219736842</v>
      </c>
      <c r="COY27">
        <v>0.0217763158</v>
      </c>
      <c r="COZ27">
        <v>0.022960526325</v>
      </c>
      <c r="CPA27">
        <v>0.023092105275</v>
      </c>
      <c r="CPB27">
        <v>0.023092105275</v>
      </c>
      <c r="CPC27">
        <v>0.0244736842</v>
      </c>
      <c r="CPD27">
        <v>0.0244736842</v>
      </c>
      <c r="CPE27">
        <v>0.0247368421</v>
      </c>
      <c r="CPF27">
        <v>0.02414473685</v>
      </c>
      <c r="CPG27">
        <v>0.025</v>
      </c>
      <c r="CPH27">
        <v>0.02460526315</v>
      </c>
      <c r="CPI27">
        <v>0.02388157895</v>
      </c>
      <c r="CPJ27">
        <v>0.02414473685</v>
      </c>
      <c r="CPK27">
        <v>0.024539473675</v>
      </c>
      <c r="CPL27">
        <v>0.024210526325</v>
      </c>
      <c r="CPM27">
        <v>0.02388157895</v>
      </c>
      <c r="CPN27">
        <v>0.024078947375</v>
      </c>
      <c r="CPO27">
        <v>0.02460526315</v>
      </c>
      <c r="CPP27">
        <v>0.024539473675</v>
      </c>
      <c r="CPQ27">
        <v>0.0240131579</v>
      </c>
      <c r="CPR27">
        <v>0.02388157895</v>
      </c>
      <c r="CPS27">
        <v>0.023947368425</v>
      </c>
      <c r="CPT27">
        <v>0.0240131579</v>
      </c>
      <c r="CPU27">
        <v>0.024802631575</v>
      </c>
      <c r="CPV27">
        <v>0.024407894725</v>
      </c>
      <c r="CPW27">
        <v>0.02388157895</v>
      </c>
      <c r="CPX27">
        <v>0.023421052625</v>
      </c>
      <c r="CPY27">
        <v>0.0240131579</v>
      </c>
      <c r="CPZ27">
        <v>0.02388157895</v>
      </c>
      <c r="CQA27">
        <v>0.02289473685</v>
      </c>
      <c r="CQB27">
        <v>0.022697368425</v>
      </c>
      <c r="CQC27">
        <v>0.0230263158</v>
      </c>
      <c r="CQD27">
        <v>0.0225</v>
      </c>
      <c r="CQE27">
        <v>0.022697368425</v>
      </c>
      <c r="CQF27">
        <v>0.023684210525</v>
      </c>
      <c r="CQG27">
        <v>0.022828947375</v>
      </c>
      <c r="CQH27">
        <v>0.02236842105</v>
      </c>
      <c r="CQI27">
        <v>0.0232236842</v>
      </c>
      <c r="CQJ27">
        <v>0.02388157895</v>
      </c>
      <c r="CQK27">
        <v>0.022697368425</v>
      </c>
      <c r="CQL27">
        <v>0.02236842105</v>
      </c>
      <c r="CQM27">
        <v>0.0219736842</v>
      </c>
      <c r="CQN27">
        <v>0.02236842105</v>
      </c>
      <c r="CQO27">
        <v>0.022697368425</v>
      </c>
      <c r="CQP27">
        <v>0.021842105275</v>
      </c>
      <c r="CQQ27">
        <v>0.022960526325</v>
      </c>
      <c r="CQR27">
        <v>0.022434210525</v>
      </c>
      <c r="CQS27">
        <v>0.02164473685</v>
      </c>
      <c r="CQT27">
        <v>0.023421052625</v>
      </c>
      <c r="CQU27">
        <v>0.0234868421</v>
      </c>
      <c r="CQV27">
        <v>0.024078947375</v>
      </c>
      <c r="CQW27">
        <v>0.023157894725</v>
      </c>
      <c r="CQX27">
        <v>0.02335526315</v>
      </c>
      <c r="CQY27">
        <v>0.022960526325</v>
      </c>
      <c r="CQZ27">
        <v>0.022565789475</v>
      </c>
      <c r="CRA27">
        <v>0.0222368421</v>
      </c>
      <c r="CRB27">
        <v>0.0232236842</v>
      </c>
      <c r="CRC27">
        <v>0.0232236842</v>
      </c>
      <c r="CRD27">
        <v>0.023552631575</v>
      </c>
      <c r="CRE27">
        <v>0.0230263158</v>
      </c>
      <c r="CRF27">
        <v>0.0234868421</v>
      </c>
      <c r="CRG27">
        <v>0.0225</v>
      </c>
      <c r="CRH27">
        <v>0.02210526315</v>
      </c>
      <c r="CRI27">
        <v>0.02164473685</v>
      </c>
      <c r="CRJ27">
        <v>0.021907894725</v>
      </c>
      <c r="CRK27">
        <v>0.022565789475</v>
      </c>
      <c r="CRL27">
        <v>0.022039473675</v>
      </c>
      <c r="CRM27">
        <v>0.021907894725</v>
      </c>
      <c r="CRN27">
        <v>0.021907894725</v>
      </c>
      <c r="CRO27">
        <v>0.0225</v>
      </c>
      <c r="CRP27">
        <v>0.02164473685</v>
      </c>
      <c r="CRQ27">
        <v>0.02085526315</v>
      </c>
      <c r="CRR27">
        <v>0.0202631579</v>
      </c>
      <c r="CRS27">
        <v>0.0197368421</v>
      </c>
      <c r="CRT27">
        <v>0.020065789475</v>
      </c>
      <c r="CRU27">
        <v>0.019934210525</v>
      </c>
      <c r="CRV27">
        <v>0.02013157895</v>
      </c>
      <c r="CRW27">
        <v>0.01960526315</v>
      </c>
      <c r="CRX27">
        <v>0.019671052625</v>
      </c>
      <c r="CRY27">
        <v>0.0190131579</v>
      </c>
      <c r="CRZ27">
        <v>0.019342105275</v>
      </c>
      <c r="CSA27">
        <v>0.019407894725</v>
      </c>
      <c r="CSB27">
        <v>0.01875</v>
      </c>
      <c r="CSC27">
        <v>0.02</v>
      </c>
      <c r="CSD27">
        <v>0.019407894725</v>
      </c>
      <c r="CSE27">
        <v>0.020065789475</v>
      </c>
      <c r="CSF27">
        <v>0.019802631575</v>
      </c>
      <c r="CSG27">
        <v>0.018947368425</v>
      </c>
      <c r="CSH27">
        <v>0.018815789475</v>
      </c>
      <c r="CSI27">
        <v>0.019934210525</v>
      </c>
      <c r="CSJ27">
        <v>0.0207236842</v>
      </c>
      <c r="CSK27">
        <v>0.020789473675</v>
      </c>
      <c r="CSL27">
        <v>0.020460526325</v>
      </c>
      <c r="CSM27">
        <v>0.020921052625</v>
      </c>
      <c r="CSN27">
        <v>0.0209868421</v>
      </c>
      <c r="CSO27">
        <v>0.021447368425</v>
      </c>
      <c r="CSP27">
        <v>0.022434210525</v>
      </c>
      <c r="CSQ27">
        <v>0.02210526315</v>
      </c>
      <c r="CSR27">
        <v>0.022302631575</v>
      </c>
      <c r="CSS27">
        <v>0.022039473675</v>
      </c>
      <c r="CST27">
        <v>0.0225</v>
      </c>
      <c r="CSU27">
        <v>0.02111842105</v>
      </c>
      <c r="CSV27">
        <v>0.021447368425</v>
      </c>
      <c r="CSW27">
        <v>0.020921052625</v>
      </c>
      <c r="CSX27">
        <v>0.02039473685</v>
      </c>
      <c r="CSY27">
        <v>0.020921052625</v>
      </c>
      <c r="CSZ27">
        <v>0.021710526325</v>
      </c>
      <c r="CTA27">
        <v>0.021447368425</v>
      </c>
      <c r="CTB27">
        <v>0.021447368425</v>
      </c>
      <c r="CTC27">
        <v>0.022039473675</v>
      </c>
      <c r="CTD27">
        <v>0.02236842105</v>
      </c>
      <c r="CTE27">
        <v>0.02111842105</v>
      </c>
      <c r="CTF27">
        <v>0.02039473685</v>
      </c>
      <c r="CTG27">
        <v>0.02138157895</v>
      </c>
      <c r="CTH27">
        <v>0.020328947375</v>
      </c>
      <c r="CTI27">
        <v>0.020197368425</v>
      </c>
      <c r="CTJ27">
        <v>0.01986842105</v>
      </c>
      <c r="CTK27">
        <v>0.020328947375</v>
      </c>
      <c r="CTL27">
        <v>0.020065789475</v>
      </c>
      <c r="CTM27">
        <v>0.0207236842</v>
      </c>
      <c r="CTN27">
        <v>0.019342105275</v>
      </c>
      <c r="CTO27">
        <v>0.019342105275</v>
      </c>
      <c r="CTP27">
        <v>0.0192763158</v>
      </c>
      <c r="CTQ27">
        <v>0.02013157895</v>
      </c>
      <c r="CTR27">
        <v>0.019078947375</v>
      </c>
      <c r="CTS27">
        <v>0.0205263158</v>
      </c>
      <c r="CTT27">
        <v>0.01986842105</v>
      </c>
      <c r="CTU27">
        <v>0.02013157895</v>
      </c>
      <c r="CTV27">
        <v>0.019407894725</v>
      </c>
      <c r="CTW27">
        <v>0.0192763158</v>
      </c>
      <c r="CTX27">
        <v>0.01960526315</v>
      </c>
      <c r="CTY27">
        <v>0.02013157895</v>
      </c>
      <c r="CTZ27">
        <v>0.019539473675</v>
      </c>
      <c r="CUA27">
        <v>0.02</v>
      </c>
      <c r="CUB27">
        <v>0.0197368421</v>
      </c>
      <c r="CUC27">
        <v>0.019210526325</v>
      </c>
      <c r="CUD27">
        <v>0.0192763158</v>
      </c>
      <c r="CUE27">
        <v>0.018684210525</v>
      </c>
      <c r="CUF27">
        <v>0.018157894725</v>
      </c>
      <c r="CUG27">
        <v>0.0180263158</v>
      </c>
      <c r="CUH27">
        <v>0.01763157895</v>
      </c>
      <c r="CUI27">
        <v>0.017565789475</v>
      </c>
      <c r="CUJ27">
        <v>0.01736842105</v>
      </c>
      <c r="CUK27">
        <v>0.0172368421</v>
      </c>
      <c r="CUL27">
        <v>0.0165131579</v>
      </c>
      <c r="CUM27">
        <v>0.0177631579</v>
      </c>
      <c r="CUN27">
        <v>0.01664473685</v>
      </c>
      <c r="CUO27">
        <v>0.01664473685</v>
      </c>
      <c r="CUP27">
        <v>0.0157236842</v>
      </c>
      <c r="CUQ27">
        <v>0.016052631575</v>
      </c>
      <c r="CUR27">
        <v>0.01664473685</v>
      </c>
      <c r="CUS27">
        <v>0.023705179275</v>
      </c>
      <c r="CUT27">
        <v>0.024501992025</v>
      </c>
      <c r="CUU27">
        <v>0.022908366525</v>
      </c>
      <c r="CUV27">
        <v>0.023207171325</v>
      </c>
      <c r="CUW27">
        <v>0.022908366525</v>
      </c>
      <c r="CUX27">
        <v>0.02260956175</v>
      </c>
      <c r="CUY27">
        <v>0.02280876495</v>
      </c>
      <c r="CUZ27">
        <v>0.023007968125</v>
      </c>
      <c r="CVA27">
        <v>0.02260956175</v>
      </c>
      <c r="CVB27">
        <v>0.02410358565</v>
      </c>
      <c r="CVC27">
        <v>0.021513944225</v>
      </c>
      <c r="CVD27">
        <v>0.0217131474</v>
      </c>
      <c r="CVE27">
        <v>0.022410358575</v>
      </c>
      <c r="CVF27">
        <v>0.02091633465</v>
      </c>
      <c r="CVG27">
        <v>0.023007968125</v>
      </c>
      <c r="CVH27">
        <v>0.0217131474</v>
      </c>
      <c r="CVI27">
        <v>0.02250996015</v>
      </c>
      <c r="CVJ27">
        <v>0.0219123506</v>
      </c>
      <c r="CVK27">
        <v>0.021414342625</v>
      </c>
      <c r="CVL27">
        <v>0.0217131474</v>
      </c>
      <c r="CVM27">
        <v>0.020816733075</v>
      </c>
      <c r="CVN27">
        <v>0.02121513945</v>
      </c>
      <c r="CVO27">
        <v>0.021513944225</v>
      </c>
      <c r="CVP27">
        <v>0.0219123506</v>
      </c>
      <c r="CVQ27">
        <v>0.02121513945</v>
      </c>
      <c r="CVR27">
        <v>0.020517928275</v>
      </c>
      <c r="CVS27">
        <v>0.02111553785</v>
      </c>
      <c r="CVT27">
        <v>0.022111553775</v>
      </c>
      <c r="CVU27">
        <v>0.02101593625</v>
      </c>
      <c r="CVV27">
        <v>0.020717131475</v>
      </c>
      <c r="CVW27">
        <v>0.021513944225</v>
      </c>
      <c r="CVX27">
        <v>0.021513944225</v>
      </c>
      <c r="CVY27">
        <v>0.0203187251</v>
      </c>
      <c r="CVZ27">
        <v>0.02091633465</v>
      </c>
      <c r="CWA27">
        <v>0.02091633465</v>
      </c>
      <c r="CWB27">
        <v>0.019023904375</v>
      </c>
      <c r="CWC27">
        <v>0.0203187251</v>
      </c>
      <c r="CWD27">
        <v>0.02091633465</v>
      </c>
      <c r="CWE27">
        <v>0.021314741025</v>
      </c>
      <c r="CWF27">
        <v>0.0202191235</v>
      </c>
      <c r="CWG27">
        <v>0.020717131475</v>
      </c>
      <c r="CWH27">
        <v>0.020019920325</v>
      </c>
      <c r="CWI27">
        <v>0.0202191235</v>
      </c>
      <c r="CWJ27">
        <v>0.0202191235</v>
      </c>
      <c r="CWK27">
        <v>0.01952191235</v>
      </c>
      <c r="CWL27">
        <v>0.020517928275</v>
      </c>
      <c r="CWM27">
        <v>0.019223107575</v>
      </c>
      <c r="CWN27">
        <v>0.020019920325</v>
      </c>
      <c r="CWO27">
        <v>0.01972111555</v>
      </c>
      <c r="CWP27">
        <v>0.0189243028</v>
      </c>
      <c r="CWQ27">
        <v>0.019820717125</v>
      </c>
      <c r="CWR27">
        <v>0.020019920325</v>
      </c>
      <c r="CWS27">
        <v>0.02091633465</v>
      </c>
      <c r="CWT27">
        <v>0.01962151395</v>
      </c>
      <c r="CWU27">
        <v>0.019223107575</v>
      </c>
      <c r="CWV27">
        <v>0.019920318725</v>
      </c>
      <c r="CWW27">
        <v>0.019820717125</v>
      </c>
      <c r="CWX27">
        <v>0.0201195219</v>
      </c>
      <c r="CWY27">
        <v>0.019820717125</v>
      </c>
      <c r="CWZ27">
        <v>0.02091633465</v>
      </c>
      <c r="CXA27">
        <v>0.0201195219</v>
      </c>
      <c r="CXB27">
        <v>0.020019920325</v>
      </c>
      <c r="CXC27">
        <v>0.019023904375</v>
      </c>
      <c r="CXD27">
        <v>0.019023904375</v>
      </c>
      <c r="CXE27">
        <v>0.019920318725</v>
      </c>
      <c r="CXF27">
        <v>0.019322709175</v>
      </c>
      <c r="CXG27">
        <v>0.01972111555</v>
      </c>
      <c r="CXH27">
        <v>0.01972111555</v>
      </c>
      <c r="CXI27">
        <v>0.0201195219</v>
      </c>
      <c r="CXJ27">
        <v>0.020019920325</v>
      </c>
      <c r="CXK27">
        <v>0.0201195219</v>
      </c>
      <c r="CXL27">
        <v>0.0204183267</v>
      </c>
      <c r="CXM27">
        <v>0.020617529875</v>
      </c>
      <c r="CXN27">
        <v>0.01972111555</v>
      </c>
      <c r="CXO27">
        <v>0.020717131475</v>
      </c>
      <c r="CXP27">
        <v>0.019820717125</v>
      </c>
      <c r="CXQ27">
        <v>0.020816733075</v>
      </c>
      <c r="CXR27">
        <v>0.019920318725</v>
      </c>
      <c r="CXS27">
        <v>0.02121513945</v>
      </c>
      <c r="CXT27">
        <v>0.01942231075</v>
      </c>
      <c r="CXU27">
        <v>0.0204183267</v>
      </c>
      <c r="CXV27">
        <v>0.0202191235</v>
      </c>
      <c r="CXW27">
        <v>0.01952191235</v>
      </c>
      <c r="CXX27">
        <v>0.0204183267</v>
      </c>
      <c r="CXY27">
        <v>0.01942231075</v>
      </c>
      <c r="CXZ27">
        <v>0.019123505975</v>
      </c>
      <c r="CYA27">
        <v>0.01782868525</v>
      </c>
      <c r="CYB27">
        <v>0.018625498</v>
      </c>
      <c r="CYC27">
        <v>0.0201195219</v>
      </c>
      <c r="CYD27">
        <v>0.0202191235</v>
      </c>
      <c r="CYE27">
        <v>0.0189243028</v>
      </c>
      <c r="CYF27">
        <v>0.0203187251</v>
      </c>
      <c r="CYG27">
        <v>0.020617529875</v>
      </c>
      <c r="CYH27">
        <v>0.021812749</v>
      </c>
      <c r="CYI27">
        <v>0.02101593625</v>
      </c>
      <c r="CYJ27">
        <v>0.020517928275</v>
      </c>
      <c r="CYK27">
        <v>0.020816733075</v>
      </c>
      <c r="CYL27">
        <v>0.02111553785</v>
      </c>
      <c r="CYM27">
        <v>0.02111553785</v>
      </c>
      <c r="CYN27">
        <v>0.0219123506</v>
      </c>
      <c r="CYO27">
        <v>0.02270916335</v>
      </c>
      <c r="CYP27">
        <v>0.021613545825</v>
      </c>
      <c r="CYQ27">
        <v>0.022410358575</v>
      </c>
      <c r="CYR27">
        <v>0.02280876495</v>
      </c>
      <c r="CYS27">
        <v>0.0234063745</v>
      </c>
      <c r="CYT27">
        <v>0.023107569725</v>
      </c>
      <c r="CYU27">
        <v>0.022908366525</v>
      </c>
      <c r="CYV27">
        <v>0.02420318725</v>
      </c>
      <c r="CYW27">
        <v>0.024003984075</v>
      </c>
      <c r="CYX27">
        <v>0.023705179275</v>
      </c>
      <c r="CYY27">
        <v>0.02270916335</v>
      </c>
      <c r="CYZ27">
        <v>0.023207171325</v>
      </c>
      <c r="CZA27">
        <v>0.022310756975</v>
      </c>
      <c r="CZB27">
        <v>0.023107569725</v>
      </c>
      <c r="CZC27">
        <v>0.02270916335</v>
      </c>
      <c r="CZD27">
        <v>0.0217131474</v>
      </c>
      <c r="CZE27">
        <v>0.0235059761</v>
      </c>
      <c r="CZF27">
        <v>0.022908366525</v>
      </c>
      <c r="CZG27">
        <v>0.02260956175</v>
      </c>
      <c r="CZH27">
        <v>0.02270916335</v>
      </c>
      <c r="CZI27">
        <v>0.022111553775</v>
      </c>
      <c r="CZJ27">
        <v>0.023007968125</v>
      </c>
      <c r="CZK27">
        <v>0.022410358575</v>
      </c>
      <c r="CZL27">
        <v>0.0235059761</v>
      </c>
      <c r="CZM27">
        <v>0.024601593625</v>
      </c>
      <c r="CZN27">
        <v>0.02260956175</v>
      </c>
      <c r="CZO27">
        <v>0.0233067729</v>
      </c>
      <c r="CZP27">
        <v>0.02280876495</v>
      </c>
      <c r="CZQ27">
        <v>0.02410358565</v>
      </c>
      <c r="CZR27">
        <v>0.023705179275</v>
      </c>
      <c r="CZS27">
        <v>0.02420318725</v>
      </c>
      <c r="CZT27">
        <v>0.0235059761</v>
      </c>
      <c r="CZU27">
        <v>0.023804780875</v>
      </c>
      <c r="CZV27">
        <v>0.0233067729</v>
      </c>
      <c r="CZW27">
        <v>0.022310756975</v>
      </c>
      <c r="CZX27">
        <v>0.02280876495</v>
      </c>
      <c r="CZY27">
        <v>0.022908366525</v>
      </c>
      <c r="CZZ27">
        <v>0.023207171325</v>
      </c>
      <c r="DAA27">
        <v>0.024701195225</v>
      </c>
      <c r="DAB27">
        <v>0.024003984075</v>
      </c>
      <c r="DAC27">
        <v>0.02440239045</v>
      </c>
      <c r="DAD27">
        <v>0.025</v>
      </c>
      <c r="DAE27">
        <v>0.023904382475</v>
      </c>
      <c r="DAF27">
        <v>0.02430278885</v>
      </c>
      <c r="DAG27">
        <v>0.02430278885</v>
      </c>
      <c r="DAH27">
        <v>0.02410358565</v>
      </c>
      <c r="DAI27">
        <v>0.024701195225</v>
      </c>
      <c r="DAJ27">
        <v>0.02430278885</v>
      </c>
      <c r="DAK27">
        <v>0.024003984075</v>
      </c>
      <c r="DAL27">
        <v>0.024800796825</v>
      </c>
      <c r="DAM27">
        <v>0.021513944225</v>
      </c>
      <c r="DAN27">
        <v>0.022908366525</v>
      </c>
      <c r="DAO27">
        <v>0.02260956175</v>
      </c>
      <c r="DAP27">
        <v>0.02111553785</v>
      </c>
      <c r="DAQ27">
        <v>0.02250996015</v>
      </c>
      <c r="DAR27">
        <v>0.022908366525</v>
      </c>
      <c r="DAS27">
        <v>0.022310756975</v>
      </c>
      <c r="DAT27">
        <v>0.023007968125</v>
      </c>
      <c r="DAU27">
        <v>0.022310756975</v>
      </c>
      <c r="DAV27">
        <v>0.021812749</v>
      </c>
      <c r="DAW27">
        <v>0.020816733075</v>
      </c>
      <c r="DAX27">
        <v>0.021613545825</v>
      </c>
      <c r="DAY27">
        <v>0.021613545825</v>
      </c>
      <c r="DAZ27">
        <v>0.02091633465</v>
      </c>
      <c r="DBA27">
        <v>0.0188247012</v>
      </c>
      <c r="DBB27">
        <v>0.01952191235</v>
      </c>
      <c r="DBC27">
        <v>0.02101593625</v>
      </c>
      <c r="DBD27">
        <v>0.021314741025</v>
      </c>
      <c r="DBE27">
        <v>0.020717131475</v>
      </c>
      <c r="DBF27">
        <v>0.02101593625</v>
      </c>
      <c r="DBG27">
        <v>0.021414342625</v>
      </c>
      <c r="DBH27">
        <v>0.02101593625</v>
      </c>
      <c r="DBI27">
        <v>0.02250996015</v>
      </c>
      <c r="DBJ27">
        <v>0.02250996015</v>
      </c>
      <c r="DBK27">
        <v>0.02121513945</v>
      </c>
      <c r="DBL27">
        <v>0.022410358575</v>
      </c>
      <c r="DBM27">
        <v>0.022211155375</v>
      </c>
      <c r="DBN27">
        <v>0.021812749</v>
      </c>
      <c r="DBO27">
        <v>0.02270916335</v>
      </c>
      <c r="DBP27">
        <v>0.0233067729</v>
      </c>
      <c r="DBQ27">
        <v>0.0235059761</v>
      </c>
      <c r="DBR27">
        <v>0.0220119522</v>
      </c>
      <c r="DBS27">
        <v>0.02430278885</v>
      </c>
      <c r="DBT27">
        <v>0.023007968125</v>
      </c>
      <c r="DBU27">
        <v>0.0236055777</v>
      </c>
      <c r="DBV27">
        <v>0.02250996015</v>
      </c>
      <c r="DBW27">
        <v>0.02270916335</v>
      </c>
      <c r="DBX27">
        <v>0.02410358565</v>
      </c>
      <c r="DBY27">
        <v>0.02420318725</v>
      </c>
      <c r="DBZ27">
        <v>0.024003984075</v>
      </c>
      <c r="DCA27">
        <v>0.02250996015</v>
      </c>
      <c r="DCB27">
        <v>0.021613545825</v>
      </c>
      <c r="DCC27">
        <v>0.023705179275</v>
      </c>
      <c r="DCD27">
        <v>0.023007968125</v>
      </c>
      <c r="DCE27">
        <v>0.0220119522</v>
      </c>
      <c r="DCF27">
        <v>0.02270916335</v>
      </c>
      <c r="DCG27">
        <v>0.0233067729</v>
      </c>
      <c r="DCH27">
        <v>0.0236055777</v>
      </c>
      <c r="DCI27">
        <v>0.0233067729</v>
      </c>
      <c r="DCJ27">
        <v>0.02280876495</v>
      </c>
      <c r="DCK27">
        <v>0.02260956175</v>
      </c>
      <c r="DCL27">
        <v>0.02250996015</v>
      </c>
      <c r="DCM27">
        <v>0.022211155375</v>
      </c>
      <c r="DCN27">
        <v>0.02260956175</v>
      </c>
      <c r="DCO27">
        <v>0.021812749</v>
      </c>
      <c r="DCP27">
        <v>0.020617529875</v>
      </c>
      <c r="DCQ27">
        <v>0.02121513945</v>
      </c>
      <c r="DCR27">
        <v>0.020517928275</v>
      </c>
      <c r="DCS27">
        <v>0.0204183267</v>
      </c>
      <c r="DCT27">
        <v>0.02121513945</v>
      </c>
      <c r="DCU27">
        <v>0.020517928275</v>
      </c>
      <c r="DCV27">
        <v>0.021812749</v>
      </c>
      <c r="DCW27">
        <v>0.02280876495</v>
      </c>
      <c r="DCX27">
        <v>0.022410358575</v>
      </c>
      <c r="DCY27">
        <v>0.022111553775</v>
      </c>
      <c r="DCZ27">
        <v>0.022211155375</v>
      </c>
      <c r="DDA27">
        <v>0.021513944225</v>
      </c>
      <c r="DDB27">
        <v>0.02111553785</v>
      </c>
      <c r="DDC27">
        <v>0.021414342625</v>
      </c>
      <c r="DDD27">
        <v>0.020517928275</v>
      </c>
      <c r="DDE27">
        <v>0.020617529875</v>
      </c>
      <c r="DDF27">
        <v>0.020517928275</v>
      </c>
      <c r="DDG27">
        <v>0.01962151395</v>
      </c>
      <c r="DDH27">
        <v>0.021414342625</v>
      </c>
      <c r="DDI27">
        <v>0.0220119522</v>
      </c>
      <c r="DDJ27">
        <v>0.023007968125</v>
      </c>
      <c r="DDK27">
        <v>0.0219123506</v>
      </c>
      <c r="DDL27">
        <v>0.0220119522</v>
      </c>
      <c r="DDM27">
        <v>0.0217131474</v>
      </c>
      <c r="DDN27">
        <v>0.02121513945</v>
      </c>
      <c r="DDO27">
        <v>0.023007968125</v>
      </c>
      <c r="DDP27">
        <v>0.022211155375</v>
      </c>
      <c r="DDQ27">
        <v>0.023804780875</v>
      </c>
      <c r="DDR27">
        <v>0.023107569725</v>
      </c>
      <c r="DDS27">
        <v>0.02280876495</v>
      </c>
      <c r="DDT27">
        <v>0.02280876495</v>
      </c>
      <c r="DDU27">
        <v>0.023107569725</v>
      </c>
      <c r="DDV27">
        <v>0.02430278885</v>
      </c>
      <c r="DDW27">
        <v>0.023107569725</v>
      </c>
      <c r="DDX27">
        <v>0.022211155375</v>
      </c>
      <c r="DDY27">
        <v>0.022111553775</v>
      </c>
      <c r="DDZ27">
        <v>0.0217131474</v>
      </c>
      <c r="DEA27">
        <v>0.0233067729</v>
      </c>
      <c r="DEB27">
        <v>0.022111553775</v>
      </c>
      <c r="DEC27">
        <v>0.02260956175</v>
      </c>
      <c r="DED27">
        <v>0.022111553775</v>
      </c>
      <c r="DEE27">
        <v>0.022310756975</v>
      </c>
      <c r="DEF27">
        <v>0.020816733075</v>
      </c>
      <c r="DEG27">
        <v>0.022211155375</v>
      </c>
      <c r="DEH27">
        <v>0.021513944225</v>
      </c>
      <c r="DEI27">
        <v>0.0219123506</v>
      </c>
      <c r="DEJ27">
        <v>0.0220119522</v>
      </c>
      <c r="DEK27">
        <v>0.022310756975</v>
      </c>
      <c r="DEL27">
        <v>0.02280876495</v>
      </c>
      <c r="DEM27">
        <v>0.02280876495</v>
      </c>
      <c r="DEN27">
        <v>0.02250996015</v>
      </c>
      <c r="DEO27">
        <v>0.0220119522</v>
      </c>
      <c r="DEP27">
        <v>0.0220119522</v>
      </c>
      <c r="DEQ27">
        <v>0.022211155375</v>
      </c>
      <c r="DER27">
        <v>0.023207171325</v>
      </c>
      <c r="DES27">
        <v>0.021613545825</v>
      </c>
      <c r="DET27">
        <v>0.021613545825</v>
      </c>
      <c r="DEU27">
        <v>0.022908366525</v>
      </c>
      <c r="DEV27">
        <v>0.023207171325</v>
      </c>
      <c r="DEW27">
        <v>0.0220119522</v>
      </c>
      <c r="DEX27">
        <v>0.021613545825</v>
      </c>
      <c r="DEY27">
        <v>0.0217131474</v>
      </c>
      <c r="DEZ27">
        <v>0.021613545825</v>
      </c>
      <c r="DFA27">
        <v>0.021513944225</v>
      </c>
      <c r="DFB27">
        <v>0.021414342625</v>
      </c>
      <c r="DFC27">
        <v>0.021513944225</v>
      </c>
      <c r="DFD27">
        <v>0.021414342625</v>
      </c>
      <c r="DFE27">
        <v>0.02101593625</v>
      </c>
      <c r="DFF27">
        <v>0.02091633465</v>
      </c>
      <c r="DFG27">
        <v>0.0203187251</v>
      </c>
      <c r="DFH27">
        <v>0.0202191235</v>
      </c>
      <c r="DFI27">
        <v>0.02091633465</v>
      </c>
      <c r="DFJ27">
        <v>0.01972111555</v>
      </c>
      <c r="DFK27">
        <v>0.019223107575</v>
      </c>
      <c r="DFL27">
        <v>0.019322709175</v>
      </c>
      <c r="DFM27">
        <v>0.01782868525</v>
      </c>
      <c r="DFN27">
        <v>0.018426294825</v>
      </c>
      <c r="DFO27">
        <v>0.01802788845</v>
      </c>
      <c r="DFP27">
        <v>0.018426294825</v>
      </c>
      <c r="DFQ27">
        <v>0.019322709175</v>
      </c>
      <c r="DFR27">
        <v>0.017729083675</v>
      </c>
      <c r="DFS27">
        <v>0.017529880475</v>
      </c>
      <c r="DFT27">
        <v>0.017529880475</v>
      </c>
      <c r="DFU27">
        <v>0.02004504505</v>
      </c>
      <c r="DFV27">
        <v>0.0195945946</v>
      </c>
      <c r="DFW27">
        <v>0.02015765765</v>
      </c>
      <c r="DFX27">
        <v>0.018918918925</v>
      </c>
      <c r="DFY27">
        <v>0.0188063063</v>
      </c>
      <c r="DFZ27">
        <v>0.0179054054</v>
      </c>
      <c r="DGA27">
        <v>0.0177927928</v>
      </c>
      <c r="DGB27">
        <v>0.0179054054</v>
      </c>
      <c r="DGC27">
        <v>0.01914414415</v>
      </c>
      <c r="DGD27">
        <v>0.018468468475</v>
      </c>
      <c r="DGE27">
        <v>0.01835585585</v>
      </c>
      <c r="DGF27">
        <v>0.01824324325</v>
      </c>
      <c r="DGG27">
        <v>0.017117117125</v>
      </c>
      <c r="DGH27">
        <v>0.017229729725</v>
      </c>
      <c r="DGI27">
        <v>0.0188063063</v>
      </c>
      <c r="DGJ27">
        <v>0.01914414415</v>
      </c>
      <c r="DGK27">
        <v>0.01914414415</v>
      </c>
      <c r="DGL27">
        <v>0.018581081075</v>
      </c>
      <c r="DGM27">
        <v>0.017567567575</v>
      </c>
      <c r="DGN27">
        <v>0.018918918925</v>
      </c>
      <c r="DGO27">
        <v>0.019481981975</v>
      </c>
      <c r="DGP27">
        <v>0.01734234235</v>
      </c>
      <c r="DGQ27">
        <v>0.018018018025</v>
      </c>
      <c r="DGR27">
        <v>0.017229729725</v>
      </c>
      <c r="DGS27">
        <v>0.0186936937</v>
      </c>
      <c r="DGT27">
        <v>0.0186936937</v>
      </c>
      <c r="DGU27">
        <v>0.018130630625</v>
      </c>
      <c r="DGV27">
        <v>0.019031531525</v>
      </c>
      <c r="DGW27">
        <v>0.01745495495</v>
      </c>
      <c r="DGX27">
        <v>0.017680180175</v>
      </c>
      <c r="DGY27">
        <v>0.0161036036</v>
      </c>
      <c r="DGZ27">
        <v>0.017680180175</v>
      </c>
      <c r="DHA27">
        <v>0.0186936937</v>
      </c>
      <c r="DHB27">
        <v>0.0170045045</v>
      </c>
      <c r="DHC27">
        <v>0.018130630625</v>
      </c>
      <c r="DHD27">
        <v>0.018018018025</v>
      </c>
      <c r="DHE27">
        <v>0.019031531525</v>
      </c>
      <c r="DHF27">
        <v>0.0186936937</v>
      </c>
      <c r="DHG27">
        <v>0.01835585585</v>
      </c>
      <c r="DHH27">
        <v>0.0179054054</v>
      </c>
      <c r="DHI27">
        <v>0.017567567575</v>
      </c>
      <c r="DHJ27">
        <v>0.019031531525</v>
      </c>
      <c r="DHK27">
        <v>0.018918918925</v>
      </c>
      <c r="DHL27">
        <v>0.01734234235</v>
      </c>
      <c r="DHM27">
        <v>0.01734234235</v>
      </c>
      <c r="DHN27">
        <v>0.019031531525</v>
      </c>
      <c r="DHO27">
        <v>0.016779279275</v>
      </c>
      <c r="DHP27">
        <v>0.016328828825</v>
      </c>
      <c r="DHQ27">
        <v>0.015990991</v>
      </c>
      <c r="DHR27">
        <v>0.017229729725</v>
      </c>
      <c r="DHS27">
        <v>0.017567567575</v>
      </c>
      <c r="DHT27">
        <v>0.017680180175</v>
      </c>
      <c r="DHU27">
        <v>0.018018018025</v>
      </c>
      <c r="DHV27">
        <v>0.017567567575</v>
      </c>
      <c r="DHW27">
        <v>0.01655405405</v>
      </c>
      <c r="DHX27">
        <v>0.016779279275</v>
      </c>
      <c r="DHY27">
        <v>0.016666666675</v>
      </c>
      <c r="DHZ27">
        <v>0.0179054054</v>
      </c>
      <c r="DIA27">
        <v>0.0177927928</v>
      </c>
      <c r="DIB27">
        <v>0.01644144145</v>
      </c>
      <c r="DIC27">
        <v>0.01655405405</v>
      </c>
      <c r="DID27">
        <v>0.018581081075</v>
      </c>
      <c r="DIE27">
        <v>0.0177927928</v>
      </c>
      <c r="DIF27">
        <v>0.0179054054</v>
      </c>
      <c r="DIG27">
        <v>0.0170045045</v>
      </c>
      <c r="DIH27">
        <v>0.017567567575</v>
      </c>
      <c r="DII27">
        <v>0.018130630625</v>
      </c>
      <c r="DIJ27">
        <v>0.017567567575</v>
      </c>
      <c r="DIK27">
        <v>0.0170045045</v>
      </c>
      <c r="DIL27">
        <v>0.018468468475</v>
      </c>
      <c r="DIM27">
        <v>0.0188063063</v>
      </c>
      <c r="DIN27">
        <v>0.018130630625</v>
      </c>
      <c r="DIO27">
        <v>0.0179054054</v>
      </c>
      <c r="DIP27">
        <v>0.0168918919</v>
      </c>
      <c r="DIQ27">
        <v>0.0188063063</v>
      </c>
      <c r="DIR27">
        <v>0.018918918925</v>
      </c>
      <c r="DIS27">
        <v>0.0195945946</v>
      </c>
      <c r="DIT27">
        <v>0.01914414415</v>
      </c>
      <c r="DIU27">
        <v>0.019031531525</v>
      </c>
      <c r="DIV27">
        <v>0.018581081075</v>
      </c>
      <c r="DIW27">
        <v>0.0177927928</v>
      </c>
      <c r="DIX27">
        <v>0.0179054054</v>
      </c>
      <c r="DIY27">
        <v>0.0177927928</v>
      </c>
      <c r="DIZ27">
        <v>0.017680180175</v>
      </c>
      <c r="DJA27">
        <v>0.017229729725</v>
      </c>
      <c r="DJB27">
        <v>0.01835585585</v>
      </c>
      <c r="DJC27">
        <v>0.017680180175</v>
      </c>
      <c r="DJD27">
        <v>0.018130630625</v>
      </c>
      <c r="DJE27">
        <v>0.0170045045</v>
      </c>
      <c r="DJF27">
        <v>0.018918918925</v>
      </c>
      <c r="DJG27">
        <v>0.018468468475</v>
      </c>
      <c r="DJH27">
        <v>0.018468468475</v>
      </c>
      <c r="DJI27">
        <v>0.018918918925</v>
      </c>
      <c r="DJJ27">
        <v>0.01734234235</v>
      </c>
      <c r="DJK27">
        <v>0.01373873875</v>
      </c>
      <c r="DJL27">
        <v>0.01373873875</v>
      </c>
      <c r="DJM27">
        <v>0.013063063075</v>
      </c>
      <c r="DJN27">
        <v>0.013626126125</v>
      </c>
      <c r="DJO27">
        <v>0.01385135135</v>
      </c>
      <c r="DJP27">
        <v>0.014076576575</v>
      </c>
      <c r="DJQ27">
        <v>0.014076576575</v>
      </c>
      <c r="DJR27">
        <v>0.014527027025</v>
      </c>
      <c r="DJS27">
        <v>0.014076576575</v>
      </c>
      <c r="DJT27">
        <v>0.014977477475</v>
      </c>
      <c r="DJU27">
        <v>0.0143018018</v>
      </c>
      <c r="DJV27">
        <v>0.014864864875</v>
      </c>
      <c r="DJW27">
        <v>0.014864864875</v>
      </c>
      <c r="DJX27">
        <v>0.015427927925</v>
      </c>
      <c r="DJY27">
        <v>0.014527027025</v>
      </c>
      <c r="DJZ27">
        <v>0.014527027025</v>
      </c>
      <c r="DKA27">
        <v>0.0152027027</v>
      </c>
      <c r="DKB27">
        <v>0.015315315325</v>
      </c>
      <c r="DKC27">
        <v>0.01554054055</v>
      </c>
      <c r="DKD27">
        <v>0.01644144145</v>
      </c>
      <c r="DKE27">
        <v>0.016328828825</v>
      </c>
      <c r="DKF27">
        <v>0.015765765775</v>
      </c>
      <c r="DKG27">
        <v>0.0152027027</v>
      </c>
      <c r="DKH27">
        <v>0.015878378375</v>
      </c>
      <c r="DKI27">
        <v>0.015990991</v>
      </c>
      <c r="DKJ27">
        <v>0.015878378375</v>
      </c>
      <c r="DKK27">
        <v>0.015315315325</v>
      </c>
      <c r="DKL27">
        <v>0.0161036036</v>
      </c>
      <c r="DKM27">
        <v>0.0168918919</v>
      </c>
      <c r="DKN27">
        <v>0.016666666675</v>
      </c>
      <c r="DKO27">
        <v>0.01734234235</v>
      </c>
      <c r="DKP27">
        <v>0.018018018025</v>
      </c>
      <c r="DKQ27">
        <v>0.018018018025</v>
      </c>
      <c r="DKR27">
        <v>0.0179054054</v>
      </c>
      <c r="DKS27">
        <v>0.017229729725</v>
      </c>
      <c r="DKT27">
        <v>0.0179054054</v>
      </c>
      <c r="DKU27">
        <v>0.0177927928</v>
      </c>
      <c r="DKV27">
        <v>0.017567567575</v>
      </c>
      <c r="DKW27">
        <v>0.0168918919</v>
      </c>
      <c r="DKX27">
        <v>0.0168918919</v>
      </c>
      <c r="DKY27">
        <v>0.019031531525</v>
      </c>
      <c r="DKZ27">
        <v>0.019031531525</v>
      </c>
      <c r="DLA27">
        <v>0.018918918925</v>
      </c>
      <c r="DLB27">
        <v>0.019031531525</v>
      </c>
      <c r="DLC27">
        <v>0.019369369375</v>
      </c>
      <c r="DLD27">
        <v>0.0179054054</v>
      </c>
      <c r="DLE27">
        <v>0.0179054054</v>
      </c>
      <c r="DLF27">
        <v>0.020270270275</v>
      </c>
      <c r="DLG27">
        <v>0.017567567575</v>
      </c>
      <c r="DLH27">
        <v>0.018581081075</v>
      </c>
      <c r="DLI27">
        <v>0.01745495495</v>
      </c>
      <c r="DLJ27">
        <v>0.017117117125</v>
      </c>
      <c r="DLK27">
        <v>0.017117117125</v>
      </c>
      <c r="DLL27">
        <v>0.017680180175</v>
      </c>
      <c r="DLM27">
        <v>0.017567567575</v>
      </c>
      <c r="DLN27">
        <v>0.01745495495</v>
      </c>
      <c r="DLO27">
        <v>0.0170045045</v>
      </c>
      <c r="DLP27">
        <v>0.0168918919</v>
      </c>
      <c r="DLQ27">
        <v>0.0170045045</v>
      </c>
      <c r="DLR27">
        <v>0.0170045045</v>
      </c>
      <c r="DLS27">
        <v>0.017567567575</v>
      </c>
      <c r="DLT27">
        <v>0.017567567575</v>
      </c>
      <c r="DLU27">
        <v>0.017229729725</v>
      </c>
      <c r="DLV27">
        <v>0.017567567575</v>
      </c>
      <c r="DLW27">
        <v>0.017680180175</v>
      </c>
      <c r="DLX27">
        <v>0.0177927928</v>
      </c>
      <c r="DLY27">
        <v>0.01745495495</v>
      </c>
      <c r="DLZ27">
        <v>0.018468468475</v>
      </c>
      <c r="DMA27">
        <v>0.017567567575</v>
      </c>
      <c r="DMB27">
        <v>0.0179054054</v>
      </c>
      <c r="DMC27">
        <v>0.018018018025</v>
      </c>
      <c r="DMD27">
        <v>0.01745495495</v>
      </c>
      <c r="DME27">
        <v>0.01745495495</v>
      </c>
      <c r="DMF27">
        <v>0.0161036036</v>
      </c>
      <c r="DMG27">
        <v>0.017117117125</v>
      </c>
      <c r="DMH27">
        <v>0.0168918919</v>
      </c>
      <c r="DMI27">
        <v>0.0168918919</v>
      </c>
      <c r="DMJ27">
        <v>0.0168918919</v>
      </c>
      <c r="DMK27">
        <v>0.016216216225</v>
      </c>
      <c r="DML27">
        <v>0.0168918919</v>
      </c>
      <c r="DMM27">
        <v>0.0168918919</v>
      </c>
      <c r="DMN27">
        <v>0.016779279275</v>
      </c>
      <c r="DMO27">
        <v>0.016779279275</v>
      </c>
      <c r="DMP27">
        <v>0.01734234235</v>
      </c>
      <c r="DMQ27">
        <v>0.0168918919</v>
      </c>
      <c r="DMR27">
        <v>0.01745495495</v>
      </c>
      <c r="DMS27">
        <v>0.01644144145</v>
      </c>
      <c r="DMT27">
        <v>0.0177927928</v>
      </c>
      <c r="DMU27">
        <v>0.017229729725</v>
      </c>
      <c r="DMV27">
        <v>0.017117117125</v>
      </c>
      <c r="DMW27">
        <v>0.018130630625</v>
      </c>
      <c r="DMX27">
        <v>0.0168918919</v>
      </c>
      <c r="DMY27">
        <v>0.017117117125</v>
      </c>
      <c r="DMZ27">
        <v>0.017117117125</v>
      </c>
      <c r="DNA27">
        <v>0.01734234235</v>
      </c>
      <c r="DNB27">
        <v>0.019369369375</v>
      </c>
      <c r="DNC27">
        <v>0.019932432425</v>
      </c>
      <c r="DND27">
        <v>0.019031531525</v>
      </c>
      <c r="DNE27">
        <v>0.01835585585</v>
      </c>
      <c r="DNF27">
        <v>0.01835585585</v>
      </c>
      <c r="DNG27">
        <v>0.017680180175</v>
      </c>
      <c r="DNH27">
        <v>0.019031531525</v>
      </c>
      <c r="DNI27">
        <v>0.0177927928</v>
      </c>
      <c r="DNJ27">
        <v>0.017680180175</v>
      </c>
      <c r="DNK27">
        <v>0.018018018025</v>
      </c>
      <c r="DNL27">
        <v>0.0179054054</v>
      </c>
      <c r="DNM27">
        <v>0.0179054054</v>
      </c>
      <c r="DNN27">
        <v>0.0177927928</v>
      </c>
      <c r="DNO27">
        <v>0.01824324325</v>
      </c>
      <c r="DNP27">
        <v>0.0188063063</v>
      </c>
      <c r="DNQ27">
        <v>0.019031531525</v>
      </c>
      <c r="DNR27">
        <v>0.0197072072</v>
      </c>
      <c r="DNS27">
        <v>0.018918918925</v>
      </c>
      <c r="DNT27">
        <v>0.01914414415</v>
      </c>
      <c r="DNU27">
        <v>0.01914414415</v>
      </c>
      <c r="DNV27">
        <v>0.019932432425</v>
      </c>
      <c r="DNW27">
        <v>0.019369369375</v>
      </c>
      <c r="DNX27">
        <v>0.019481981975</v>
      </c>
      <c r="DNY27">
        <v>0.019481981975</v>
      </c>
      <c r="DNZ27">
        <v>0.0195945946</v>
      </c>
      <c r="DOA27">
        <v>0.0197072072</v>
      </c>
      <c r="DOB27">
        <v>0.018918918925</v>
      </c>
      <c r="DOC27">
        <v>0.02015765765</v>
      </c>
      <c r="DOD27">
        <v>0.0197072072</v>
      </c>
      <c r="DOE27">
        <v>0.02015765765</v>
      </c>
      <c r="DOF27">
        <v>0.0204954955</v>
      </c>
      <c r="DOG27">
        <v>0.0213963964</v>
      </c>
      <c r="DOH27">
        <v>0.0204954955</v>
      </c>
      <c r="DOI27">
        <v>0.020720720725</v>
      </c>
      <c r="DOJ27">
        <v>0.0188063063</v>
      </c>
      <c r="DOK27">
        <v>0.019932432425</v>
      </c>
      <c r="DOL27">
        <v>0.02004504505</v>
      </c>
      <c r="DOM27">
        <v>0.019819819825</v>
      </c>
      <c r="DON27">
        <v>0.019819819825</v>
      </c>
      <c r="DOO27">
        <v>0.01925675675</v>
      </c>
      <c r="DOP27">
        <v>0.0186936937</v>
      </c>
      <c r="DOQ27">
        <v>0.019031531525</v>
      </c>
      <c r="DOR27">
        <v>0.01914414415</v>
      </c>
      <c r="DOS27">
        <v>0.01914414415</v>
      </c>
      <c r="DOT27">
        <v>0.019932432425</v>
      </c>
      <c r="DOU27">
        <v>0.0197072072</v>
      </c>
      <c r="DOV27">
        <v>0.0206081081</v>
      </c>
      <c r="DOW27">
        <v>0.019481981975</v>
      </c>
      <c r="DOX27">
        <v>0.021171171175</v>
      </c>
      <c r="DOY27">
        <v>0.020734234225</v>
      </c>
      <c r="DOZ27">
        <v>0.0210375</v>
      </c>
      <c r="DPA27">
        <v>0.02055</v>
      </c>
      <c r="DPB27">
        <v>0.020822072075</v>
      </c>
      <c r="DPC27">
        <v>0.021009009</v>
      </c>
      <c r="DPD27">
        <v>0.0207575</v>
      </c>
      <c r="DPE27">
        <v>0.0207475</v>
      </c>
      <c r="DPF27">
        <v>0.0202975</v>
      </c>
      <c r="DPG27">
        <v>0.020675</v>
      </c>
      <c r="DPH27">
        <v>0.020385</v>
      </c>
      <c r="DPI27">
        <v>0.02076</v>
      </c>
      <c r="DPJ27">
        <v>0.020625</v>
      </c>
      <c r="DPK27">
        <v>0.02111</v>
      </c>
      <c r="DPL27">
        <v>0.0206475</v>
      </c>
      <c r="DPM27">
        <v>0.020835</v>
      </c>
      <c r="DPN27">
        <v>0.0211625</v>
      </c>
      <c r="DPO27">
        <v>0.02084</v>
      </c>
      <c r="DPP27">
        <v>0.0203975</v>
      </c>
      <c r="DPQ27">
        <v>0.0205175</v>
      </c>
      <c r="DPR27">
        <v>0.0209925</v>
      </c>
      <c r="DPS27">
        <v>0.020655</v>
      </c>
      <c r="DPT27">
        <v>0.02074</v>
      </c>
      <c r="DPU27">
        <v>0.02026</v>
      </c>
      <c r="DPV27">
        <v>0.0206625</v>
      </c>
      <c r="DPW27">
        <v>0.0206175</v>
      </c>
      <c r="DPX27">
        <v>0.0207925</v>
      </c>
      <c r="DPY27">
        <v>0.0206525</v>
      </c>
      <c r="DPZ27">
        <v>0.0209775</v>
      </c>
      <c r="DQA27">
        <v>0.0208175</v>
      </c>
      <c r="DQB27">
        <v>0.0213963964</v>
      </c>
      <c r="DQC27">
        <v>0.021171171175</v>
      </c>
      <c r="DQD27">
        <v>0.0206081081</v>
      </c>
      <c r="DQE27">
        <v>0.01925675675</v>
      </c>
      <c r="DQF27">
        <v>0.01925675675</v>
      </c>
      <c r="DQG27">
        <v>0.019481981975</v>
      </c>
      <c r="DQH27">
        <v>0.019819819825</v>
      </c>
      <c r="DQI27">
        <v>0.0188063063</v>
      </c>
      <c r="DQJ27">
        <v>0.017680180175</v>
      </c>
      <c r="DQK27">
        <v>0.017680180175</v>
      </c>
      <c r="DQL27">
        <v>0.017680180175</v>
      </c>
      <c r="DQM27">
        <v>0.017117117125</v>
      </c>
      <c r="DQN27">
        <v>0.017117117125</v>
      </c>
      <c r="DQO27">
        <v>0.01655405405</v>
      </c>
      <c r="DQP27">
        <v>0.015990991</v>
      </c>
      <c r="DQQ27">
        <v>0.016216216225</v>
      </c>
      <c r="DQR27">
        <v>0.015990991</v>
      </c>
      <c r="DQS27">
        <v>0.014864864875</v>
      </c>
      <c r="DQT27">
        <v>0.0152027027</v>
      </c>
      <c r="DQU27">
        <v>0.014977477475</v>
      </c>
      <c r="DQV27">
        <v>0.014977477475</v>
      </c>
    </row>
    <row r="28" spans="1:3168">
      <c r="A28">
        <v>0.012897310525</v>
      </c>
      <c r="B28">
        <v>0.012775061125</v>
      </c>
      <c r="C28">
        <v>0.01246943765</v>
      </c>
      <c r="D28">
        <v>0.01240831295</v>
      </c>
      <c r="E28">
        <v>0.012347188275</v>
      </c>
      <c r="F28">
        <v>0.012652811725</v>
      </c>
      <c r="G28">
        <v>0.012224938875</v>
      </c>
      <c r="H28">
        <v>0.012224938875</v>
      </c>
      <c r="I28">
        <v>0.0120415648</v>
      </c>
      <c r="J28">
        <v>0.011552567225</v>
      </c>
      <c r="K28">
        <v>0.012163814175</v>
      </c>
      <c r="L28">
        <v>0.012163814175</v>
      </c>
      <c r="M28">
        <v>0.011063569675</v>
      </c>
      <c r="N28">
        <v>0.011063569675</v>
      </c>
      <c r="O28">
        <v>0.011185819075</v>
      </c>
      <c r="P28">
        <v>0.011063569675</v>
      </c>
      <c r="Q28">
        <v>0.0107579462</v>
      </c>
      <c r="R28">
        <v>0.0107579462</v>
      </c>
      <c r="S28">
        <v>0.011124694375</v>
      </c>
      <c r="T28">
        <v>0.011124694375</v>
      </c>
      <c r="U28">
        <v>0.011124694375</v>
      </c>
      <c r="V28">
        <v>0.0108190709</v>
      </c>
      <c r="W28">
        <v>0.011124694375</v>
      </c>
      <c r="X28">
        <v>0.011124694375</v>
      </c>
      <c r="Y28">
        <v>0.010513447425</v>
      </c>
      <c r="Z28">
        <v>0.010513447425</v>
      </c>
      <c r="AA28">
        <v>0.010513447425</v>
      </c>
      <c r="AB28">
        <v>0.01039119805</v>
      </c>
      <c r="AC28">
        <v>0.01020782395</v>
      </c>
      <c r="AD28">
        <v>0.01020782395</v>
      </c>
      <c r="AE28">
        <v>0.01039119805</v>
      </c>
      <c r="AF28">
        <v>0.01020782395</v>
      </c>
      <c r="AG28">
        <v>0.01020782395</v>
      </c>
      <c r="AH28">
        <v>0.01020782395</v>
      </c>
      <c r="AI28">
        <v>0.01026894865</v>
      </c>
      <c r="AJ28">
        <v>0.01026894865</v>
      </c>
      <c r="AK28">
        <v>0.01026894865</v>
      </c>
      <c r="AL28">
        <v>0.01039119805</v>
      </c>
      <c r="AM28">
        <v>0.01039119805</v>
      </c>
      <c r="AN28">
        <v>0.010513447425</v>
      </c>
      <c r="AO28">
        <v>0.01033007335</v>
      </c>
      <c r="AP28">
        <v>0.01033007335</v>
      </c>
      <c r="AQ28">
        <v>0.01020782395</v>
      </c>
      <c r="AR28">
        <v>0.01020782395</v>
      </c>
      <c r="AS28">
        <v>0.010635696825</v>
      </c>
      <c r="AT28">
        <v>0.01033007335</v>
      </c>
      <c r="AU28">
        <v>0.010024449875</v>
      </c>
      <c r="AV28">
        <v>0.010024449875</v>
      </c>
      <c r="AW28">
        <v>0.010024449875</v>
      </c>
      <c r="AX28">
        <v>0.010024449875</v>
      </c>
      <c r="AY28">
        <v>0.009596577025</v>
      </c>
      <c r="AZ28">
        <v>0.009596577025</v>
      </c>
      <c r="BA28">
        <v>0.0096577017</v>
      </c>
      <c r="BB28">
        <v>0.00929095355</v>
      </c>
      <c r="BC28">
        <v>0.009596577025</v>
      </c>
      <c r="BD28">
        <v>0.009596577025</v>
      </c>
      <c r="BE28">
        <v>0.009596577025</v>
      </c>
      <c r="BF28">
        <v>0.009596577025</v>
      </c>
      <c r="BG28">
        <v>0.0096577017</v>
      </c>
      <c r="BH28">
        <v>0.0099022005</v>
      </c>
      <c r="BI28">
        <v>0.010146699275</v>
      </c>
      <c r="BJ28">
        <v>0.010146699275</v>
      </c>
      <c r="BK28">
        <v>0.009963325175</v>
      </c>
      <c r="BL28">
        <v>0.01026894865</v>
      </c>
      <c r="BM28">
        <v>0.01026894865</v>
      </c>
      <c r="BN28">
        <v>0.010574572125</v>
      </c>
      <c r="BO28">
        <v>0.01130806845</v>
      </c>
      <c r="BP28">
        <v>0.01130806845</v>
      </c>
      <c r="BQ28">
        <v>0.011185819075</v>
      </c>
      <c r="BR28">
        <v>0.011185819075</v>
      </c>
      <c r="BS28">
        <v>0.011185819075</v>
      </c>
      <c r="BT28">
        <v>0.011185819075</v>
      </c>
      <c r="BU28">
        <v>0.01149144255</v>
      </c>
      <c r="BV28">
        <v>0.011797066025</v>
      </c>
      <c r="BW28">
        <v>0.012102689475</v>
      </c>
      <c r="BX28">
        <v>0.011613691925</v>
      </c>
      <c r="BY28">
        <v>0.011797066025</v>
      </c>
      <c r="BZ28">
        <v>0.011185819075</v>
      </c>
      <c r="CA28">
        <v>0.011246943775</v>
      </c>
      <c r="CB28">
        <v>0.011246943775</v>
      </c>
      <c r="CC28">
        <v>0.011246943775</v>
      </c>
      <c r="CD28">
        <v>0.011246943775</v>
      </c>
      <c r="CE28">
        <v>0.011552567225</v>
      </c>
      <c r="CF28">
        <v>0.0120415648</v>
      </c>
      <c r="CG28">
        <v>0.01246943765</v>
      </c>
      <c r="CH28">
        <v>0.012836185825</v>
      </c>
      <c r="CI28">
        <v>0.012836185825</v>
      </c>
      <c r="CJ28">
        <v>0.012897310525</v>
      </c>
      <c r="CK28">
        <v>0.013202933975</v>
      </c>
      <c r="CL28">
        <v>0.012775061125</v>
      </c>
      <c r="CM28">
        <v>0.0129584352</v>
      </c>
      <c r="CN28">
        <v>0.0131418093</v>
      </c>
      <c r="CO28">
        <v>0.013447432775</v>
      </c>
      <c r="CP28">
        <v>0.01363080685</v>
      </c>
      <c r="CQ28">
        <v>0.014425427875</v>
      </c>
      <c r="CR28">
        <v>0.014364303175</v>
      </c>
      <c r="CS28">
        <v>0.0141198044</v>
      </c>
      <c r="CT28">
        <v>0.01454767725</v>
      </c>
      <c r="CU28">
        <v>0.014914425425</v>
      </c>
      <c r="CV28">
        <v>0.01473105135</v>
      </c>
      <c r="CW28">
        <v>0.0153422983</v>
      </c>
      <c r="CX28">
        <v>0.016136919325</v>
      </c>
      <c r="CY28">
        <v>0.0174205379</v>
      </c>
      <c r="CZ28">
        <v>0.017726161375</v>
      </c>
      <c r="DA28">
        <v>0.01790953545</v>
      </c>
      <c r="DB28">
        <v>0.0185819071</v>
      </c>
      <c r="DC28">
        <v>0.018276283625</v>
      </c>
      <c r="DD28">
        <v>0.0185819071</v>
      </c>
      <c r="DE28">
        <v>0.018337408325</v>
      </c>
      <c r="DF28">
        <v>0.0195599022</v>
      </c>
      <c r="DG28">
        <v>0.018704156475</v>
      </c>
      <c r="DH28">
        <v>0.01888753055</v>
      </c>
      <c r="DI28">
        <v>0.0196821516</v>
      </c>
      <c r="DJ28">
        <v>0.0195599022</v>
      </c>
      <c r="DK28">
        <v>0.020599022</v>
      </c>
      <c r="DL28">
        <v>0.020599022</v>
      </c>
      <c r="DM28">
        <v>0.02011002445</v>
      </c>
      <c r="DN28">
        <v>0.020599022</v>
      </c>
      <c r="DO28">
        <v>0.020354523225</v>
      </c>
      <c r="DP28">
        <v>0.0207823961</v>
      </c>
      <c r="DQ28">
        <v>0.0207212714</v>
      </c>
      <c r="DR28">
        <v>0.02114914425</v>
      </c>
      <c r="DS28">
        <v>0.0218215159</v>
      </c>
      <c r="DT28">
        <v>0.020904645475</v>
      </c>
      <c r="DU28">
        <v>0.02114914425</v>
      </c>
      <c r="DV28">
        <v>0.021454767725</v>
      </c>
      <c r="DW28">
        <v>0.021515892425</v>
      </c>
      <c r="DX28">
        <v>0.02218826405</v>
      </c>
      <c r="DY28">
        <v>0.0218215159</v>
      </c>
      <c r="DZ28">
        <v>0.02114914425</v>
      </c>
      <c r="EA28">
        <v>0.020843520775</v>
      </c>
      <c r="EB28">
        <v>0.0217603912</v>
      </c>
      <c r="EC28">
        <v>0.02127139365</v>
      </c>
      <c r="ED28">
        <v>0.021577017125</v>
      </c>
      <c r="EE28">
        <v>0.02108801955</v>
      </c>
      <c r="EF28">
        <v>0.020965770175</v>
      </c>
      <c r="EG28">
        <v>0.021332518325</v>
      </c>
      <c r="EH28">
        <v>0.022066014675</v>
      </c>
      <c r="EI28">
        <v>0.022004889975</v>
      </c>
      <c r="EJ28">
        <v>0.023166259175</v>
      </c>
      <c r="EK28">
        <v>0.024266503675</v>
      </c>
      <c r="EL28">
        <v>0.02334963325</v>
      </c>
      <c r="EM28">
        <v>0.0237775061</v>
      </c>
      <c r="EN28">
        <v>0.022616136925</v>
      </c>
      <c r="EO28">
        <v>0.022982885075</v>
      </c>
      <c r="EP28">
        <v>0.0228606357</v>
      </c>
      <c r="EQ28">
        <v>0.02451100245</v>
      </c>
      <c r="ER28">
        <v>0.024694376525</v>
      </c>
      <c r="ES28">
        <v>0.02457212715</v>
      </c>
      <c r="ET28">
        <v>0.024083129575</v>
      </c>
      <c r="EU28">
        <v>0.02341075795</v>
      </c>
      <c r="EV28">
        <v>0.02432762835</v>
      </c>
      <c r="EW28">
        <v>0.023655256725</v>
      </c>
      <c r="EX28">
        <v>0.023227383875</v>
      </c>
      <c r="EY28">
        <v>0.024083129575</v>
      </c>
      <c r="EZ28">
        <v>0.02334963325</v>
      </c>
      <c r="FA28">
        <v>0.0238386308</v>
      </c>
      <c r="FB28">
        <v>0.025</v>
      </c>
      <c r="FC28">
        <v>0.02432762835</v>
      </c>
      <c r="FD28">
        <v>0.023594132025</v>
      </c>
      <c r="FE28">
        <v>0.02328850855</v>
      </c>
      <c r="FF28">
        <v>0.024755501225</v>
      </c>
      <c r="FG28">
        <v>0.02438875305</v>
      </c>
      <c r="FH28">
        <v>0.023105134475</v>
      </c>
      <c r="FI28">
        <v>0.023716381425</v>
      </c>
      <c r="FJ28">
        <v>0.023533007325</v>
      </c>
      <c r="FK28">
        <v>0.0228606357</v>
      </c>
      <c r="FL28">
        <v>0.023533007325</v>
      </c>
      <c r="FM28">
        <v>0.02347188265</v>
      </c>
      <c r="FN28">
        <v>0.023533007325</v>
      </c>
      <c r="FO28">
        <v>0.024633251825</v>
      </c>
      <c r="FP28">
        <v>0.02432762835</v>
      </c>
      <c r="FQ28">
        <v>0.02341075795</v>
      </c>
      <c r="FR28">
        <v>0.023105134475</v>
      </c>
      <c r="FS28">
        <v>0.022004889975</v>
      </c>
      <c r="FT28">
        <v>0.021943765275</v>
      </c>
      <c r="FU28">
        <v>0.022677261625</v>
      </c>
      <c r="FV28">
        <v>0.02231051345</v>
      </c>
      <c r="FW28">
        <v>0.022066014675</v>
      </c>
      <c r="FX28">
        <v>0.02237163815</v>
      </c>
      <c r="FY28">
        <v>0.021882640575</v>
      </c>
      <c r="FZ28">
        <v>0.0216992665</v>
      </c>
      <c r="GA28">
        <v>0.0216992665</v>
      </c>
      <c r="GB28">
        <v>0.021882640575</v>
      </c>
      <c r="GC28">
        <v>0.02218826405</v>
      </c>
      <c r="GD28">
        <v>0.02224938875</v>
      </c>
      <c r="GE28">
        <v>0.022004889975</v>
      </c>
      <c r="GF28">
        <v>0.021393643025</v>
      </c>
      <c r="GG28">
        <v>0.02231051345</v>
      </c>
      <c r="GH28">
        <v>0.022066014675</v>
      </c>
      <c r="GI28">
        <v>0.022616136925</v>
      </c>
      <c r="GJ28">
        <v>0.023166259175</v>
      </c>
      <c r="GK28">
        <v>0.0228606357</v>
      </c>
      <c r="GL28">
        <v>0.0228606357</v>
      </c>
      <c r="GM28">
        <v>0.02231051345</v>
      </c>
      <c r="GN28">
        <v>0.0217603912</v>
      </c>
      <c r="GO28">
        <v>0.0216992665</v>
      </c>
      <c r="GP28">
        <v>0.02224938875</v>
      </c>
      <c r="GQ28">
        <v>0.022982885075</v>
      </c>
      <c r="GR28">
        <v>0.023166259175</v>
      </c>
      <c r="GS28">
        <v>0.0228606357</v>
      </c>
      <c r="GT28">
        <v>0.022555012225</v>
      </c>
      <c r="GU28">
        <v>0.02224938875</v>
      </c>
      <c r="GV28">
        <v>0.022677261625</v>
      </c>
      <c r="GW28">
        <v>0.02231051345</v>
      </c>
      <c r="GX28">
        <v>0.022799511</v>
      </c>
      <c r="GY28">
        <v>0.023227383875</v>
      </c>
      <c r="GZ28">
        <v>0.023044009775</v>
      </c>
      <c r="HA28">
        <v>0.022616136925</v>
      </c>
      <c r="HB28">
        <v>0.0229217604</v>
      </c>
      <c r="HC28">
        <v>0.02237163815</v>
      </c>
      <c r="HD28">
        <v>0.0205378973</v>
      </c>
      <c r="HE28">
        <v>0.02017114915</v>
      </c>
      <c r="HF28">
        <v>0.02011002445</v>
      </c>
      <c r="HG28">
        <v>0.019254278725</v>
      </c>
      <c r="HH28">
        <v>0.0194376528</v>
      </c>
      <c r="HI28">
        <v>0.019254278725</v>
      </c>
      <c r="HJ28">
        <v>0.019315403425</v>
      </c>
      <c r="HK28">
        <v>0.01913202935</v>
      </c>
      <c r="HL28">
        <v>0.019193154025</v>
      </c>
      <c r="HM28">
        <v>0.019254278725</v>
      </c>
      <c r="HN28">
        <v>0.0196210269</v>
      </c>
      <c r="HO28">
        <v>0.01913202935</v>
      </c>
      <c r="HP28">
        <v>0.0195599022</v>
      </c>
      <c r="HQ28">
        <v>0.0195599022</v>
      </c>
      <c r="HR28">
        <v>0.0196210269</v>
      </c>
      <c r="HS28">
        <v>0.01894865525</v>
      </c>
      <c r="HT28">
        <v>0.020415647925</v>
      </c>
      <c r="HU28">
        <v>0.021026894875</v>
      </c>
      <c r="HV28">
        <v>0.02004889975</v>
      </c>
      <c r="HW28">
        <v>0.02023227385</v>
      </c>
      <c r="HX28">
        <v>0.0217603912</v>
      </c>
      <c r="HY28">
        <v>0.021454767725</v>
      </c>
      <c r="HZ28">
        <v>0.021332518325</v>
      </c>
      <c r="IA28">
        <v>0.0216992665</v>
      </c>
      <c r="IB28">
        <v>0.021577017125</v>
      </c>
      <c r="IC28">
        <v>0.021393643025</v>
      </c>
      <c r="ID28">
        <v>0.022432762825</v>
      </c>
      <c r="IE28">
        <v>0.02231051345</v>
      </c>
      <c r="IF28">
        <v>0.02108801955</v>
      </c>
      <c r="IG28">
        <v>0.0217603912</v>
      </c>
      <c r="IH28">
        <v>0.0217603912</v>
      </c>
      <c r="II28">
        <v>0.022127139375</v>
      </c>
      <c r="IJ28">
        <v>0.02121026895</v>
      </c>
      <c r="IK28">
        <v>0.02231051345</v>
      </c>
      <c r="IL28">
        <v>0.02231051345</v>
      </c>
      <c r="IM28">
        <v>0.022004889975</v>
      </c>
      <c r="IN28">
        <v>0.0216381418</v>
      </c>
      <c r="IO28">
        <v>0.0217603912</v>
      </c>
      <c r="IP28">
        <v>0.021454767725</v>
      </c>
      <c r="IQ28">
        <v>0.02121026895</v>
      </c>
      <c r="IR28">
        <v>0.02224938875</v>
      </c>
      <c r="IS28">
        <v>0.021393643025</v>
      </c>
      <c r="IT28">
        <v>0.02224938875</v>
      </c>
      <c r="IU28">
        <v>0.022066014675</v>
      </c>
      <c r="IV28">
        <v>0.0218215159</v>
      </c>
      <c r="IW28">
        <v>0.02231051345</v>
      </c>
      <c r="IX28">
        <v>0.0218215159</v>
      </c>
      <c r="IY28">
        <v>0.020843520775</v>
      </c>
      <c r="IZ28">
        <v>0.022127139375</v>
      </c>
      <c r="JA28">
        <v>0.021515892425</v>
      </c>
      <c r="JB28">
        <v>0.0216381418</v>
      </c>
      <c r="JC28">
        <v>0.021393643025</v>
      </c>
      <c r="JD28">
        <v>0.021577017125</v>
      </c>
      <c r="JE28">
        <v>0.0218215159</v>
      </c>
      <c r="JF28">
        <v>0.022066014675</v>
      </c>
      <c r="JG28">
        <v>0.0217603912</v>
      </c>
      <c r="JH28">
        <v>0.02114914425</v>
      </c>
      <c r="JI28">
        <v>0.02121026895</v>
      </c>
      <c r="JJ28">
        <v>0.0207212714</v>
      </c>
      <c r="JK28">
        <v>0.020476772625</v>
      </c>
      <c r="JL28">
        <v>0.02023227385</v>
      </c>
      <c r="JM28">
        <v>0.019743276275</v>
      </c>
      <c r="JN28">
        <v>0.020476772625</v>
      </c>
      <c r="JO28">
        <v>0.02004889975</v>
      </c>
      <c r="JP28">
        <v>0.019193154025</v>
      </c>
      <c r="JQ28">
        <v>0.0185819071</v>
      </c>
      <c r="JR28">
        <v>0.01900977995</v>
      </c>
      <c r="JS28">
        <v>0.018092909525</v>
      </c>
      <c r="JT28">
        <v>0.01790953545</v>
      </c>
      <c r="JU28">
        <v>0.018092909525</v>
      </c>
      <c r="JV28">
        <v>0.017787286075</v>
      </c>
      <c r="JW28">
        <v>0.0174816626</v>
      </c>
      <c r="JX28">
        <v>0.017787286075</v>
      </c>
      <c r="JY28">
        <v>0.017726161375</v>
      </c>
      <c r="JZ28">
        <v>0.017114914425</v>
      </c>
      <c r="KA28">
        <v>0.0172982885</v>
      </c>
      <c r="KB28">
        <v>0.016564792175</v>
      </c>
      <c r="KC28">
        <v>0.017317708325</v>
      </c>
      <c r="KD28">
        <v>0.017252604175</v>
      </c>
      <c r="KE28">
        <v>0.017513020825</v>
      </c>
      <c r="KF28">
        <v>0.016927083325</v>
      </c>
      <c r="KG28">
        <v>0.016080729175</v>
      </c>
      <c r="KH28">
        <v>0.015755208325</v>
      </c>
      <c r="KI28">
        <v>0.016341145825</v>
      </c>
      <c r="KJ28">
        <v>0.015494791675</v>
      </c>
      <c r="KK28">
        <v>0.015559895825</v>
      </c>
      <c r="KL28">
        <v>0.015169270825</v>
      </c>
      <c r="KM28">
        <v>0.014908854175</v>
      </c>
      <c r="KN28">
        <v>0.016080729175</v>
      </c>
      <c r="KO28">
        <v>0.015885416675</v>
      </c>
      <c r="KP28">
        <v>0.015885416675</v>
      </c>
      <c r="KQ28">
        <v>0.014583333325</v>
      </c>
      <c r="KR28">
        <v>0.015364583325</v>
      </c>
      <c r="KS28">
        <v>0.015104166675</v>
      </c>
      <c r="KT28">
        <v>0.015559895825</v>
      </c>
      <c r="KU28">
        <v>0.0154296875</v>
      </c>
      <c r="KV28">
        <v>0.0154296875</v>
      </c>
      <c r="KW28">
        <v>0.015364583325</v>
      </c>
      <c r="KX28">
        <v>0.016015625</v>
      </c>
      <c r="KY28">
        <v>0.015299479175</v>
      </c>
      <c r="KZ28">
        <v>0.016536458325</v>
      </c>
      <c r="LA28">
        <v>0.016015625</v>
      </c>
      <c r="LB28">
        <v>0.015494791675</v>
      </c>
      <c r="LC28">
        <v>0.016015625</v>
      </c>
      <c r="LD28">
        <v>0.015559895825</v>
      </c>
      <c r="LE28">
        <v>0.014908854175</v>
      </c>
      <c r="LF28">
        <v>0.01484375</v>
      </c>
      <c r="LG28">
        <v>0.014973958325</v>
      </c>
      <c r="LH28">
        <v>0.014192708325</v>
      </c>
      <c r="LI28">
        <v>0.014973958325</v>
      </c>
      <c r="LJ28">
        <v>0.014908854175</v>
      </c>
      <c r="LK28">
        <v>0.014518229175</v>
      </c>
      <c r="LL28">
        <v>0.013802083325</v>
      </c>
      <c r="LM28">
        <v>0.014192708325</v>
      </c>
      <c r="LN28">
        <v>0.013151041675</v>
      </c>
      <c r="LO28">
        <v>0.013606770825</v>
      </c>
      <c r="LP28">
        <v>0.0138671875</v>
      </c>
      <c r="LQ28">
        <v>0.0134765625</v>
      </c>
      <c r="LR28">
        <v>0.013997395825</v>
      </c>
      <c r="LS28">
        <v>0.013932291675</v>
      </c>
      <c r="LT28">
        <v>0.014518229175</v>
      </c>
      <c r="LU28">
        <v>0.014322916675</v>
      </c>
      <c r="LV28">
        <v>0.0138671875</v>
      </c>
      <c r="LW28">
        <v>0.014713541675</v>
      </c>
      <c r="LX28">
        <v>0.014583333325</v>
      </c>
      <c r="LY28">
        <v>0.0138671875</v>
      </c>
      <c r="LZ28">
        <v>0.013932291675</v>
      </c>
      <c r="MA28">
        <v>0.0134765625</v>
      </c>
      <c r="MB28">
        <v>0.0142578125</v>
      </c>
      <c r="MC28">
        <v>0.0140625</v>
      </c>
      <c r="MD28">
        <v>0.0142578125</v>
      </c>
      <c r="ME28">
        <v>0.014127604175</v>
      </c>
      <c r="MF28">
        <v>0.013736979175</v>
      </c>
      <c r="MG28">
        <v>0.0142578125</v>
      </c>
      <c r="MH28">
        <v>0.01328125</v>
      </c>
      <c r="MI28">
        <v>0.014192708325</v>
      </c>
      <c r="MJ28">
        <v>0.013802083325</v>
      </c>
      <c r="MK28">
        <v>0.0140625</v>
      </c>
      <c r="ML28">
        <v>0.014322916675</v>
      </c>
      <c r="MM28">
        <v>0.014583333325</v>
      </c>
      <c r="MN28">
        <v>0.0142578125</v>
      </c>
      <c r="MO28">
        <v>0.01484375</v>
      </c>
      <c r="MP28">
        <v>0.015299479175</v>
      </c>
      <c r="MQ28">
        <v>0.014518229175</v>
      </c>
      <c r="MR28">
        <v>0.014192708325</v>
      </c>
      <c r="MS28">
        <v>0.014322916675</v>
      </c>
      <c r="MT28">
        <v>0.014583333325</v>
      </c>
      <c r="MU28">
        <v>0.015169270825</v>
      </c>
      <c r="MV28">
        <v>0.015299479175</v>
      </c>
      <c r="MW28">
        <v>0.014713541675</v>
      </c>
      <c r="MX28">
        <v>0.0142578125</v>
      </c>
      <c r="MY28">
        <v>0.015559895825</v>
      </c>
      <c r="MZ28">
        <v>0.015104166675</v>
      </c>
      <c r="NA28">
        <v>0.014973958325</v>
      </c>
      <c r="NB28">
        <v>0.014713541675</v>
      </c>
      <c r="NC28">
        <v>0.0150390625</v>
      </c>
      <c r="ND28">
        <v>0.0150390625</v>
      </c>
      <c r="NE28">
        <v>0.0150390625</v>
      </c>
      <c r="NF28">
        <v>0.0154296875</v>
      </c>
      <c r="NG28">
        <v>0.014518229175</v>
      </c>
      <c r="NH28">
        <v>0.01484375</v>
      </c>
      <c r="NI28">
        <v>0.01640625</v>
      </c>
      <c r="NJ28">
        <v>0.015690104175</v>
      </c>
      <c r="NK28">
        <v>0.015625</v>
      </c>
      <c r="NL28">
        <v>0.015364583325</v>
      </c>
      <c r="NM28">
        <v>0.0150390625</v>
      </c>
      <c r="NN28">
        <v>0.015950520825</v>
      </c>
      <c r="NO28">
        <v>0.015625</v>
      </c>
      <c r="NP28">
        <v>0.015234375</v>
      </c>
      <c r="NQ28">
        <v>0.015559895825</v>
      </c>
      <c r="NR28">
        <v>0.0154296875</v>
      </c>
      <c r="NS28">
        <v>0.015234375</v>
      </c>
      <c r="NT28">
        <v>0.015690104175</v>
      </c>
      <c r="NU28">
        <v>0.015950520825</v>
      </c>
      <c r="NV28">
        <v>0.016471354175</v>
      </c>
      <c r="NW28">
        <v>0.01640625</v>
      </c>
      <c r="NX28">
        <v>0.017513020825</v>
      </c>
      <c r="NY28">
        <v>0.017447916675</v>
      </c>
      <c r="NZ28">
        <v>0.01875</v>
      </c>
      <c r="OA28">
        <v>0.020052083325</v>
      </c>
      <c r="OB28">
        <v>0.019986979175</v>
      </c>
      <c r="OC28">
        <v>0.020182291675</v>
      </c>
      <c r="OD28">
        <v>0.019856770825</v>
      </c>
      <c r="OE28">
        <v>0.0197265625</v>
      </c>
      <c r="OF28">
        <v>0.019986979175</v>
      </c>
      <c r="OG28">
        <v>0.0203125</v>
      </c>
      <c r="OH28">
        <v>0.0203125</v>
      </c>
      <c r="OI28">
        <v>0.020768229175</v>
      </c>
      <c r="OJ28">
        <v>0.021028645825</v>
      </c>
      <c r="OK28">
        <v>0.021484375</v>
      </c>
      <c r="OL28">
        <v>0.021614583325</v>
      </c>
      <c r="OM28">
        <v>0.020768229175</v>
      </c>
      <c r="ON28">
        <v>0.020833333325</v>
      </c>
      <c r="OO28">
        <v>0.020638020825</v>
      </c>
      <c r="OP28">
        <v>0.021744791675</v>
      </c>
      <c r="OQ28">
        <v>0.021744791675</v>
      </c>
      <c r="OR28">
        <v>0.021875</v>
      </c>
      <c r="OS28">
        <v>0.022591145825</v>
      </c>
      <c r="OT28">
        <v>0.0216796875</v>
      </c>
      <c r="OU28">
        <v>0.021744791675</v>
      </c>
      <c r="OV28">
        <v>0.022005208325</v>
      </c>
      <c r="OW28">
        <v>0.022005208325</v>
      </c>
      <c r="OX28">
        <v>0.022330729175</v>
      </c>
      <c r="OY28">
        <v>0.022200520825</v>
      </c>
      <c r="OZ28">
        <v>0.022916666675</v>
      </c>
      <c r="PA28">
        <v>0.022330729175</v>
      </c>
      <c r="PB28">
        <v>0.022721354175</v>
      </c>
      <c r="PC28">
        <v>0.024479166675</v>
      </c>
      <c r="PD28">
        <v>0.022395833325</v>
      </c>
      <c r="PE28">
        <v>0.0234375</v>
      </c>
      <c r="PF28">
        <v>0.023307291675</v>
      </c>
      <c r="PG28">
        <v>0.022916666675</v>
      </c>
      <c r="PH28">
        <v>0.02265625</v>
      </c>
      <c r="PI28">
        <v>0.02265625</v>
      </c>
      <c r="PJ28">
        <v>0.023111979175</v>
      </c>
      <c r="PK28">
        <v>0.023502604175</v>
      </c>
      <c r="PL28">
        <v>0.024088541675</v>
      </c>
      <c r="PM28">
        <v>0.024153645825</v>
      </c>
      <c r="PN28">
        <v>0.023763020825</v>
      </c>
      <c r="PO28">
        <v>0.0248046875</v>
      </c>
      <c r="PP28">
        <v>0.024479166675</v>
      </c>
      <c r="PQ28">
        <v>0.023567708325</v>
      </c>
      <c r="PR28">
        <v>0.0232421875</v>
      </c>
      <c r="PS28">
        <v>0.0240234375</v>
      </c>
      <c r="PT28">
        <v>0.023958333325</v>
      </c>
      <c r="PU28">
        <v>0.024283854175</v>
      </c>
      <c r="PV28">
        <v>0.0248046875</v>
      </c>
      <c r="PW28">
        <v>0.024283854175</v>
      </c>
      <c r="PX28">
        <v>0.0244140625</v>
      </c>
      <c r="PY28">
        <v>0.023828125</v>
      </c>
      <c r="PZ28">
        <v>0.024348958325</v>
      </c>
      <c r="QA28">
        <v>0.023828125</v>
      </c>
      <c r="QB28">
        <v>0.024283854175</v>
      </c>
      <c r="QC28">
        <v>0.023567708325</v>
      </c>
      <c r="QD28">
        <v>0.024869791675</v>
      </c>
      <c r="QE28">
        <v>0.023893229175</v>
      </c>
      <c r="QF28">
        <v>0.023697916675</v>
      </c>
      <c r="QG28">
        <v>0.023697916675</v>
      </c>
      <c r="QH28">
        <v>0.0236328125</v>
      </c>
      <c r="QI28">
        <v>0.02421875</v>
      </c>
      <c r="QJ28">
        <v>0.024153645825</v>
      </c>
      <c r="QK28">
        <v>0.0244140625</v>
      </c>
      <c r="QL28">
        <v>0.023697916675</v>
      </c>
      <c r="QM28">
        <v>0.021875</v>
      </c>
      <c r="QN28">
        <v>0.023111979175</v>
      </c>
      <c r="QO28">
        <v>0.022591145825</v>
      </c>
      <c r="QP28">
        <v>0.022591145825</v>
      </c>
      <c r="QQ28">
        <v>0.022265625</v>
      </c>
      <c r="QR28">
        <v>0.021940104175</v>
      </c>
      <c r="QS28">
        <v>0.022265625</v>
      </c>
      <c r="QT28">
        <v>0.022330729175</v>
      </c>
      <c r="QU28">
        <v>0.0224609375</v>
      </c>
      <c r="QV28">
        <v>0.023177083325</v>
      </c>
      <c r="QW28">
        <v>0.022395833325</v>
      </c>
      <c r="QX28">
        <v>0.021614583325</v>
      </c>
      <c r="QY28">
        <v>0.022526041675</v>
      </c>
      <c r="QZ28">
        <v>0.02265625</v>
      </c>
      <c r="RA28">
        <v>0.022395833325</v>
      </c>
      <c r="RB28">
        <v>0.022526041675</v>
      </c>
      <c r="RC28">
        <v>0.022591145825</v>
      </c>
      <c r="RD28">
        <v>0.0236328125</v>
      </c>
      <c r="RE28">
        <v>0.023372395825</v>
      </c>
      <c r="RF28">
        <v>0.025</v>
      </c>
      <c r="RG28">
        <v>0.024283854175</v>
      </c>
      <c r="RH28">
        <v>0.024739583325</v>
      </c>
      <c r="RI28">
        <v>0.024088541675</v>
      </c>
      <c r="RJ28">
        <v>0.024674479175</v>
      </c>
      <c r="RK28">
        <v>0.024479166675</v>
      </c>
      <c r="RL28">
        <v>0.023697916675</v>
      </c>
      <c r="RM28">
        <v>0.024153645825</v>
      </c>
      <c r="RN28">
        <v>0.023502604175</v>
      </c>
      <c r="RO28">
        <v>0.023502604175</v>
      </c>
      <c r="RP28">
        <v>0.023828125</v>
      </c>
      <c r="RQ28">
        <v>0.0236328125</v>
      </c>
      <c r="RR28">
        <v>0.023893229175</v>
      </c>
      <c r="RS28">
        <v>0.0234375</v>
      </c>
      <c r="RT28">
        <v>0.022526041675</v>
      </c>
      <c r="RU28">
        <v>0.023046875</v>
      </c>
      <c r="RV28">
        <v>0.024283854175</v>
      </c>
      <c r="RW28">
        <v>0.0244140625</v>
      </c>
      <c r="RX28">
        <v>0.023893229175</v>
      </c>
      <c r="RY28">
        <v>0.021744791675</v>
      </c>
      <c r="RZ28">
        <v>0.0224609375</v>
      </c>
      <c r="SA28">
        <v>0.022265625</v>
      </c>
      <c r="SB28">
        <v>0.022005208325</v>
      </c>
      <c r="SC28">
        <v>0.021809895825</v>
      </c>
      <c r="SD28">
        <v>0.021809895825</v>
      </c>
      <c r="SE28">
        <v>0.021158854175</v>
      </c>
      <c r="SF28">
        <v>0.021223958325</v>
      </c>
      <c r="SG28">
        <v>0.020247395825</v>
      </c>
      <c r="SH28">
        <v>0.019856770825</v>
      </c>
      <c r="SI28">
        <v>0.020572916675</v>
      </c>
      <c r="SJ28">
        <v>0.020703125</v>
      </c>
      <c r="SK28">
        <v>0.0205078125</v>
      </c>
      <c r="SL28">
        <v>0.019921875</v>
      </c>
      <c r="SM28">
        <v>0.019205729175</v>
      </c>
      <c r="SN28">
        <v>0.019856770825</v>
      </c>
      <c r="SO28">
        <v>0.01953125</v>
      </c>
      <c r="SP28">
        <v>0.020768229175</v>
      </c>
      <c r="SQ28">
        <v>0.020442708325</v>
      </c>
      <c r="SR28">
        <v>0.019791666675</v>
      </c>
      <c r="SS28">
        <v>0.0203125</v>
      </c>
      <c r="ST28">
        <v>0.019986979175</v>
      </c>
      <c r="SU28">
        <v>0.020572916675</v>
      </c>
      <c r="SV28">
        <v>0.02109375</v>
      </c>
      <c r="SW28">
        <v>0.0203125</v>
      </c>
      <c r="SX28">
        <v>0.02109375</v>
      </c>
      <c r="SY28">
        <v>0.0212890625</v>
      </c>
      <c r="SZ28">
        <v>0.0212890625</v>
      </c>
      <c r="TA28">
        <v>0.020572916675</v>
      </c>
      <c r="TB28">
        <v>0.021744791675</v>
      </c>
      <c r="TC28">
        <v>0.021549479175</v>
      </c>
      <c r="TD28">
        <v>0.020768229175</v>
      </c>
      <c r="TE28">
        <v>0.0220703125</v>
      </c>
      <c r="TF28">
        <v>0.021614583325</v>
      </c>
      <c r="TG28">
        <v>0.022005208325</v>
      </c>
      <c r="TH28">
        <v>0.021614583325</v>
      </c>
      <c r="TI28">
        <v>0.021484375</v>
      </c>
      <c r="TJ28">
        <v>0.02109375</v>
      </c>
      <c r="TK28">
        <v>0.022591145825</v>
      </c>
      <c r="TL28">
        <v>0.022200520825</v>
      </c>
      <c r="TM28">
        <v>0.021354166675</v>
      </c>
      <c r="TN28">
        <v>0.022200520825</v>
      </c>
      <c r="TO28">
        <v>0.0220703125</v>
      </c>
      <c r="TP28">
        <v>0.021940104175</v>
      </c>
      <c r="TQ28">
        <v>0.021940104175</v>
      </c>
      <c r="TR28">
        <v>0.021158854175</v>
      </c>
      <c r="TS28">
        <v>0.021158854175</v>
      </c>
      <c r="TT28">
        <v>0.021875</v>
      </c>
      <c r="TU28">
        <v>0.0216796875</v>
      </c>
      <c r="TV28">
        <v>0.022526041675</v>
      </c>
      <c r="TW28">
        <v>0.021809895825</v>
      </c>
      <c r="TX28">
        <v>0.023111979175</v>
      </c>
      <c r="TY28">
        <v>0.023177083325</v>
      </c>
      <c r="TZ28">
        <v>0.022200520825</v>
      </c>
      <c r="UA28">
        <v>0.0220703125</v>
      </c>
      <c r="UB28">
        <v>0.02265625</v>
      </c>
      <c r="UC28">
        <v>0.022330729175</v>
      </c>
      <c r="UD28">
        <v>0.021549479175</v>
      </c>
      <c r="UE28">
        <v>0.022395833325</v>
      </c>
      <c r="UF28">
        <v>0.022265625</v>
      </c>
      <c r="UG28">
        <v>0.022330729175</v>
      </c>
      <c r="UH28">
        <v>0.022265625</v>
      </c>
      <c r="UI28">
        <v>0.0224609375</v>
      </c>
      <c r="UJ28">
        <v>0.022135416675</v>
      </c>
      <c r="UK28">
        <v>0.022395833325</v>
      </c>
      <c r="UL28">
        <v>0.021940104175</v>
      </c>
      <c r="UM28">
        <v>0.021158854175</v>
      </c>
      <c r="UN28">
        <v>0.020572916675</v>
      </c>
      <c r="UO28">
        <v>0.0203125</v>
      </c>
      <c r="UP28">
        <v>0.020247395825</v>
      </c>
      <c r="UQ28">
        <v>0.019921875</v>
      </c>
      <c r="UR28">
        <v>0.020963541675</v>
      </c>
      <c r="US28">
        <v>0.019986979175</v>
      </c>
      <c r="UT28">
        <v>0.01953125</v>
      </c>
      <c r="UU28">
        <v>0.019205729175</v>
      </c>
      <c r="UV28">
        <v>0.019270833325</v>
      </c>
      <c r="UW28">
        <v>0.0197265625</v>
      </c>
      <c r="UX28">
        <v>0.018815104175</v>
      </c>
      <c r="UY28">
        <v>0.018033854175</v>
      </c>
      <c r="UZ28">
        <v>0.017838541675</v>
      </c>
      <c r="VA28">
        <v>0.0173828125</v>
      </c>
      <c r="VB28">
        <v>0.017057291675</v>
      </c>
      <c r="VC28">
        <v>0.016731770825</v>
      </c>
      <c r="VD28">
        <v>0.0162109375</v>
      </c>
      <c r="VE28">
        <v>0.020148026325</v>
      </c>
      <c r="VF28">
        <v>0.02023026315</v>
      </c>
      <c r="VG28">
        <v>0.0191611842</v>
      </c>
      <c r="VH28">
        <v>0.019572368425</v>
      </c>
      <c r="VI28">
        <v>0.0183388158</v>
      </c>
      <c r="VJ28">
        <v>0.01883223685</v>
      </c>
      <c r="VK28">
        <v>0.018914473675</v>
      </c>
      <c r="VL28">
        <v>0.018503289475</v>
      </c>
      <c r="VM28">
        <v>0.019078947375</v>
      </c>
      <c r="VN28">
        <v>0.019078947375</v>
      </c>
      <c r="VO28">
        <v>0.01875</v>
      </c>
      <c r="VP28">
        <v>0.01924342105</v>
      </c>
      <c r="VQ28">
        <v>0.020065789475</v>
      </c>
      <c r="VR28">
        <v>0.0199013158</v>
      </c>
      <c r="VS28">
        <v>0.0191611842</v>
      </c>
      <c r="VT28">
        <v>0.018996710525</v>
      </c>
      <c r="VU28">
        <v>0.0193256579</v>
      </c>
      <c r="VV28">
        <v>0.019407894725</v>
      </c>
      <c r="VW28">
        <v>0.019490131575</v>
      </c>
      <c r="VX28">
        <v>0.018996710525</v>
      </c>
      <c r="VY28">
        <v>0.01875</v>
      </c>
      <c r="VZ28">
        <v>0.0191611842</v>
      </c>
      <c r="WA28">
        <v>0.018914473675</v>
      </c>
      <c r="WB28">
        <v>0.01924342105</v>
      </c>
      <c r="WC28">
        <v>0.01883223685</v>
      </c>
      <c r="WD28">
        <v>0.018914473675</v>
      </c>
      <c r="WE28">
        <v>0.019078947375</v>
      </c>
      <c r="WF28">
        <v>0.0193256579</v>
      </c>
      <c r="WG28">
        <v>0.018421052625</v>
      </c>
      <c r="WH28">
        <v>0.019407894725</v>
      </c>
      <c r="WI28">
        <v>0.0177631579</v>
      </c>
      <c r="WJ28">
        <v>0.01883223685</v>
      </c>
      <c r="WK28">
        <v>0.0181743421</v>
      </c>
      <c r="WL28">
        <v>0.018503289475</v>
      </c>
      <c r="WM28">
        <v>0.018009868425</v>
      </c>
      <c r="WN28">
        <v>0.017516447375</v>
      </c>
      <c r="WO28">
        <v>0.016940789475</v>
      </c>
      <c r="WP28">
        <v>0.018585526325</v>
      </c>
      <c r="WQ28">
        <v>0.017927631575</v>
      </c>
      <c r="WR28">
        <v>0.018421052625</v>
      </c>
      <c r="WS28">
        <v>0.017351973675</v>
      </c>
      <c r="WT28">
        <v>0.017351973675</v>
      </c>
      <c r="WU28">
        <v>0.017927631575</v>
      </c>
      <c r="WV28">
        <v>0.017351973675</v>
      </c>
      <c r="WW28">
        <v>0.016858552625</v>
      </c>
      <c r="WX28">
        <v>0.0166118421</v>
      </c>
      <c r="WY28">
        <v>0.016858552625</v>
      </c>
      <c r="WZ28">
        <v>0.016529605275</v>
      </c>
      <c r="XA28">
        <v>0.017434210525</v>
      </c>
      <c r="XB28">
        <v>0.0181743421</v>
      </c>
      <c r="XC28">
        <v>0.0175986842</v>
      </c>
      <c r="XD28">
        <v>0.01726973685</v>
      </c>
      <c r="XE28">
        <v>0.016940789475</v>
      </c>
      <c r="XF28">
        <v>0.0177631579</v>
      </c>
      <c r="XG28">
        <v>0.0167763158</v>
      </c>
      <c r="XH28">
        <v>0.016858552625</v>
      </c>
      <c r="XI28">
        <v>0.0167763158</v>
      </c>
      <c r="XJ28">
        <v>0.0175986842</v>
      </c>
      <c r="XK28">
        <v>0.01726973685</v>
      </c>
      <c r="XL28">
        <v>0.0175986842</v>
      </c>
      <c r="XM28">
        <v>0.018092105275</v>
      </c>
      <c r="XN28">
        <v>0.0175986842</v>
      </c>
      <c r="XO28">
        <v>0.018092105275</v>
      </c>
      <c r="XP28">
        <v>0.018503289475</v>
      </c>
      <c r="XQ28">
        <v>0.01866776315</v>
      </c>
      <c r="XR28">
        <v>0.0183388158</v>
      </c>
      <c r="XS28">
        <v>0.0183388158</v>
      </c>
      <c r="XT28">
        <v>0.018092105275</v>
      </c>
      <c r="XU28">
        <v>0.017516447375</v>
      </c>
      <c r="XV28">
        <v>0.0177631579</v>
      </c>
      <c r="XW28">
        <v>0.01768092105</v>
      </c>
      <c r="XX28">
        <v>0.0175986842</v>
      </c>
      <c r="XY28">
        <v>0.018092105275</v>
      </c>
      <c r="XZ28">
        <v>0.017023026325</v>
      </c>
      <c r="YA28">
        <v>0.0167763158</v>
      </c>
      <c r="YB28">
        <v>0.0177631579</v>
      </c>
      <c r="YC28">
        <v>0.01825657895</v>
      </c>
      <c r="YD28">
        <v>0.0175986842</v>
      </c>
      <c r="YE28">
        <v>0.01726973685</v>
      </c>
      <c r="YF28">
        <v>0.017434210525</v>
      </c>
      <c r="YG28">
        <v>0.017434210525</v>
      </c>
      <c r="YH28">
        <v>0.016529605275</v>
      </c>
      <c r="YI28">
        <v>0.017023026325</v>
      </c>
      <c r="YJ28">
        <v>0.017351973675</v>
      </c>
      <c r="YK28">
        <v>0.017351973675</v>
      </c>
      <c r="YL28">
        <v>0.017351973675</v>
      </c>
      <c r="YM28">
        <v>0.0177631579</v>
      </c>
      <c r="YN28">
        <v>0.017351973675</v>
      </c>
      <c r="YO28">
        <v>0.018092105275</v>
      </c>
      <c r="YP28">
        <v>0.01768092105</v>
      </c>
      <c r="YQ28">
        <v>0.01710526315</v>
      </c>
      <c r="YR28">
        <v>0.0183388158</v>
      </c>
      <c r="YS28">
        <v>0.016940789475</v>
      </c>
      <c r="YT28">
        <v>0.017023026325</v>
      </c>
      <c r="YU28">
        <v>0.01570723685</v>
      </c>
      <c r="YV28">
        <v>0.01768092105</v>
      </c>
      <c r="YW28">
        <v>0.017516447375</v>
      </c>
      <c r="YX28">
        <v>0.017845394725</v>
      </c>
      <c r="YY28">
        <v>0.017023026325</v>
      </c>
      <c r="YZ28">
        <v>0.0171875</v>
      </c>
      <c r="ZA28">
        <v>0.016282894725</v>
      </c>
      <c r="ZB28">
        <v>0.017351973675</v>
      </c>
      <c r="ZC28">
        <v>0.0175986842</v>
      </c>
      <c r="ZD28">
        <v>0.017434210525</v>
      </c>
      <c r="ZE28">
        <v>0.0183388158</v>
      </c>
      <c r="ZF28">
        <v>0.018503289475</v>
      </c>
      <c r="ZG28">
        <v>0.018421052625</v>
      </c>
      <c r="ZH28">
        <v>0.018585526325</v>
      </c>
      <c r="ZI28">
        <v>0.0181743421</v>
      </c>
      <c r="ZJ28">
        <v>0.018914473675</v>
      </c>
      <c r="ZK28">
        <v>0.019654605275</v>
      </c>
      <c r="ZL28">
        <v>0.019407894725</v>
      </c>
      <c r="ZM28">
        <v>0.019572368425</v>
      </c>
      <c r="ZN28">
        <v>0.019407894725</v>
      </c>
      <c r="ZO28">
        <v>0.01866776315</v>
      </c>
      <c r="ZP28">
        <v>0.02039473685</v>
      </c>
      <c r="ZQ28">
        <v>0.018996710525</v>
      </c>
      <c r="ZR28">
        <v>0.019983552625</v>
      </c>
      <c r="ZS28">
        <v>0.0197368421</v>
      </c>
      <c r="ZT28">
        <v>0.019572368425</v>
      </c>
      <c r="ZU28">
        <v>0.019490131575</v>
      </c>
      <c r="ZV28">
        <v>0.01924342105</v>
      </c>
      <c r="ZW28">
        <v>0.019490131575</v>
      </c>
      <c r="ZX28">
        <v>0.0197368421</v>
      </c>
      <c r="ZY28">
        <v>0.0207236842</v>
      </c>
      <c r="ZZ28">
        <v>0.020476973675</v>
      </c>
      <c r="AAA28">
        <v>0.0203125</v>
      </c>
      <c r="AAB28">
        <v>0.021052631575</v>
      </c>
      <c r="AAC28">
        <v>0.020559210525</v>
      </c>
      <c r="AAD28">
        <v>0.02080592105</v>
      </c>
      <c r="AAE28">
        <v>0.021134868425</v>
      </c>
      <c r="AAF28">
        <v>0.019983552625</v>
      </c>
      <c r="AAG28">
        <v>0.02080592105</v>
      </c>
      <c r="AAH28">
        <v>0.0208881579</v>
      </c>
      <c r="AAI28">
        <v>0.018914473675</v>
      </c>
      <c r="AAJ28">
        <v>0.020559210525</v>
      </c>
      <c r="AAK28">
        <v>0.019490131575</v>
      </c>
      <c r="AAL28">
        <v>0.021546052625</v>
      </c>
      <c r="AAM28">
        <v>0.0212993421</v>
      </c>
      <c r="AAN28">
        <v>0.0222861842</v>
      </c>
      <c r="AAO28">
        <v>0.023766447375</v>
      </c>
      <c r="AAP28">
        <v>0.024342105275</v>
      </c>
      <c r="AAQ28">
        <v>0.024671052625</v>
      </c>
      <c r="AAR28">
        <v>0.0240131579</v>
      </c>
      <c r="AAS28">
        <v>0.023684210525</v>
      </c>
      <c r="AAT28">
        <v>0.023766447375</v>
      </c>
      <c r="AAU28">
        <v>0.02335526315</v>
      </c>
      <c r="AAV28">
        <v>0.02351973685</v>
      </c>
      <c r="AAW28">
        <v>0.023273026325</v>
      </c>
      <c r="AAX28">
        <v>0.024671052625</v>
      </c>
      <c r="AAY28">
        <v>0.023766447375</v>
      </c>
      <c r="AAZ28">
        <v>0.023766447375</v>
      </c>
      <c r="ABA28">
        <v>0.023190789475</v>
      </c>
      <c r="ABB28">
        <v>0.0238486842</v>
      </c>
      <c r="ABC28">
        <v>0.02450657895</v>
      </c>
      <c r="ABD28">
        <v>0.02335526315</v>
      </c>
      <c r="ABE28">
        <v>0.0244243421</v>
      </c>
      <c r="ABF28">
        <v>0.0238486842</v>
      </c>
      <c r="ABG28">
        <v>0.02491776315</v>
      </c>
      <c r="ABH28">
        <v>0.024835526325</v>
      </c>
      <c r="ABI28">
        <v>0.024259868425</v>
      </c>
      <c r="ABJ28">
        <v>0.025</v>
      </c>
      <c r="ABK28">
        <v>0.024835526325</v>
      </c>
      <c r="ABL28">
        <v>0.024835526325</v>
      </c>
      <c r="ABM28">
        <v>0.024671052625</v>
      </c>
      <c r="ABN28">
        <v>0.0244243421</v>
      </c>
      <c r="ABO28">
        <v>0.023766447375</v>
      </c>
      <c r="ABP28">
        <v>0.024095394725</v>
      </c>
      <c r="ABQ28">
        <v>0.02491776315</v>
      </c>
      <c r="ABR28">
        <v>0.0244243421</v>
      </c>
      <c r="ABS28">
        <v>0.023190789475</v>
      </c>
      <c r="ABT28">
        <v>0.02294407895</v>
      </c>
      <c r="ABU28">
        <v>0.022779605275</v>
      </c>
      <c r="ABV28">
        <v>0.022203947375</v>
      </c>
      <c r="ABW28">
        <v>0.022039473675</v>
      </c>
      <c r="ABX28">
        <v>0.021628289475</v>
      </c>
      <c r="ABY28">
        <v>0.022039473675</v>
      </c>
      <c r="ABZ28">
        <v>0.0222861842</v>
      </c>
      <c r="ACA28">
        <v>0.02236842105</v>
      </c>
      <c r="ACB28">
        <v>0.0222861842</v>
      </c>
      <c r="ACC28">
        <v>0.02179276315</v>
      </c>
      <c r="ACD28">
        <v>0.021628289475</v>
      </c>
      <c r="ACE28">
        <v>0.021052631575</v>
      </c>
      <c r="ACF28">
        <v>0.022121710525</v>
      </c>
      <c r="ACG28">
        <v>0.021628289475</v>
      </c>
      <c r="ACH28">
        <v>0.02080592105</v>
      </c>
      <c r="ACI28">
        <v>0.02080592105</v>
      </c>
      <c r="ACJ28">
        <v>0.02138157895</v>
      </c>
      <c r="ACK28">
        <v>0.022532894725</v>
      </c>
      <c r="ACL28">
        <v>0.023273026325</v>
      </c>
      <c r="ACM28">
        <v>0.0240131579</v>
      </c>
      <c r="ACN28">
        <v>0.024095394725</v>
      </c>
      <c r="ACO28">
        <v>0.023190789475</v>
      </c>
      <c r="ACP28">
        <v>0.022203947375</v>
      </c>
      <c r="ACQ28">
        <v>0.0222861842</v>
      </c>
      <c r="ACR28">
        <v>0.02294407895</v>
      </c>
      <c r="ACS28">
        <v>0.023684210525</v>
      </c>
      <c r="ACT28">
        <v>0.022779605275</v>
      </c>
      <c r="ACU28">
        <v>0.02195723685</v>
      </c>
      <c r="ACV28">
        <v>0.022121710525</v>
      </c>
      <c r="ACW28">
        <v>0.02294407895</v>
      </c>
      <c r="ACX28">
        <v>0.022532894725</v>
      </c>
      <c r="ACY28">
        <v>0.02393092105</v>
      </c>
      <c r="ACZ28">
        <v>0.023108552625</v>
      </c>
      <c r="ADA28">
        <v>0.024259868425</v>
      </c>
      <c r="ADB28">
        <v>0.0244243421</v>
      </c>
      <c r="ADC28">
        <v>0.0228618421</v>
      </c>
      <c r="ADD28">
        <v>0.023766447375</v>
      </c>
      <c r="ADE28">
        <v>0.02335526315</v>
      </c>
      <c r="ADF28">
        <v>0.02236842105</v>
      </c>
      <c r="ADG28">
        <v>0.0212993421</v>
      </c>
      <c r="ADH28">
        <v>0.02236842105</v>
      </c>
      <c r="ADI28">
        <v>0.0222861842</v>
      </c>
      <c r="ADJ28">
        <v>0.0212993421</v>
      </c>
      <c r="ADK28">
        <v>0.0214638158</v>
      </c>
      <c r="ADL28">
        <v>0.021134868425</v>
      </c>
      <c r="ADM28">
        <v>0.02138157895</v>
      </c>
      <c r="ADN28">
        <v>0.022121710525</v>
      </c>
      <c r="ADO28">
        <v>0.021546052625</v>
      </c>
      <c r="ADP28">
        <v>0.021875</v>
      </c>
      <c r="ADQ28">
        <v>0.02179276315</v>
      </c>
      <c r="ADR28">
        <v>0.021052631575</v>
      </c>
      <c r="ADS28">
        <v>0.0208881579</v>
      </c>
      <c r="ADT28">
        <v>0.020641447375</v>
      </c>
      <c r="ADU28">
        <v>0.020065789475</v>
      </c>
      <c r="ADV28">
        <v>0.02195723685</v>
      </c>
      <c r="ADW28">
        <v>0.021546052625</v>
      </c>
      <c r="ADX28">
        <v>0.023273026325</v>
      </c>
      <c r="ADY28">
        <v>0.024177631575</v>
      </c>
      <c r="ADZ28">
        <v>0.023190789475</v>
      </c>
      <c r="AEA28">
        <v>0.0230263158</v>
      </c>
      <c r="AEB28">
        <v>0.024753289475</v>
      </c>
      <c r="AEC28">
        <v>0.023766447375</v>
      </c>
      <c r="AED28">
        <v>0.0234375</v>
      </c>
      <c r="AEE28">
        <v>0.02393092105</v>
      </c>
      <c r="AEF28">
        <v>0.02335526315</v>
      </c>
      <c r="AEG28">
        <v>0.023108552625</v>
      </c>
      <c r="AEH28">
        <v>0.022615131575</v>
      </c>
      <c r="AEI28">
        <v>0.0234375</v>
      </c>
      <c r="AEJ28">
        <v>0.023108552625</v>
      </c>
      <c r="AEK28">
        <v>0.02236842105</v>
      </c>
      <c r="AEL28">
        <v>0.022779605275</v>
      </c>
      <c r="AEM28">
        <v>0.023108552625</v>
      </c>
      <c r="AEN28">
        <v>0.023190789475</v>
      </c>
      <c r="AEO28">
        <v>0.02179276315</v>
      </c>
      <c r="AEP28">
        <v>0.022779605275</v>
      </c>
      <c r="AEQ28">
        <v>0.02195723685</v>
      </c>
      <c r="AER28">
        <v>0.02179276315</v>
      </c>
      <c r="AES28">
        <v>0.02138157895</v>
      </c>
      <c r="AET28">
        <v>0.022039473675</v>
      </c>
      <c r="AEU28">
        <v>0.022532894725</v>
      </c>
      <c r="AEV28">
        <v>0.021875</v>
      </c>
      <c r="AEW28">
        <v>0.022203947375</v>
      </c>
      <c r="AEX28">
        <v>0.022203947375</v>
      </c>
      <c r="AEY28">
        <v>0.021546052625</v>
      </c>
      <c r="AEZ28">
        <v>0.023190789475</v>
      </c>
      <c r="AFA28">
        <v>0.022779605275</v>
      </c>
      <c r="AFB28">
        <v>0.022779605275</v>
      </c>
      <c r="AFC28">
        <v>0.0228618421</v>
      </c>
      <c r="AFD28">
        <v>0.0234375</v>
      </c>
      <c r="AFE28">
        <v>0.022203947375</v>
      </c>
      <c r="AFF28">
        <v>0.021710526325</v>
      </c>
      <c r="AFG28">
        <v>0.022203947375</v>
      </c>
      <c r="AFH28">
        <v>0.022203947375</v>
      </c>
      <c r="AFI28">
        <v>0.0212993421</v>
      </c>
      <c r="AFJ28">
        <v>0.021875</v>
      </c>
      <c r="AFK28">
        <v>0.022121710525</v>
      </c>
      <c r="AFL28">
        <v>0.021217105275</v>
      </c>
      <c r="AFM28">
        <v>0.021134868425</v>
      </c>
      <c r="AFN28">
        <v>0.020559210525</v>
      </c>
      <c r="AFO28">
        <v>0.020559210525</v>
      </c>
      <c r="AFP28">
        <v>0.02080592105</v>
      </c>
      <c r="AFQ28">
        <v>0.019572368425</v>
      </c>
      <c r="AFR28">
        <v>0.020476973675</v>
      </c>
      <c r="AFS28">
        <v>0.019983552625</v>
      </c>
      <c r="AFT28">
        <v>0.01981907895</v>
      </c>
      <c r="AFU28">
        <v>0.02023026315</v>
      </c>
      <c r="AFV28">
        <v>0.0207236842</v>
      </c>
      <c r="AFW28">
        <v>0.019490131575</v>
      </c>
      <c r="AFX28">
        <v>0.02023026315</v>
      </c>
      <c r="AFY28">
        <v>0.019407894725</v>
      </c>
      <c r="AFZ28">
        <v>0.01883223685</v>
      </c>
      <c r="AGA28">
        <v>0.019407894725</v>
      </c>
      <c r="AGB28">
        <v>0.01768092105</v>
      </c>
      <c r="AGC28">
        <v>0.0183388158</v>
      </c>
      <c r="AGD28">
        <v>0.018996710525</v>
      </c>
      <c r="AGE28">
        <v>0.017927631575</v>
      </c>
      <c r="AGF28">
        <v>0.017516447375</v>
      </c>
      <c r="AGG28">
        <v>0.023231132075</v>
      </c>
      <c r="AGH28">
        <v>0.025</v>
      </c>
      <c r="AGI28">
        <v>0.025</v>
      </c>
      <c r="AGJ28">
        <v>0.023231132075</v>
      </c>
      <c r="AGK28">
        <v>0.02441037735</v>
      </c>
      <c r="AGL28">
        <v>0.0225235849</v>
      </c>
      <c r="AGM28">
        <v>0.022641509425</v>
      </c>
      <c r="AGN28">
        <v>0.022995283025</v>
      </c>
      <c r="AGO28">
        <v>0.023820754725</v>
      </c>
      <c r="AGP28">
        <v>0.023466981125</v>
      </c>
      <c r="AGQ28">
        <v>0.022995283025</v>
      </c>
      <c r="AGR28">
        <v>0.021816037725</v>
      </c>
      <c r="AGS28">
        <v>0.022405660375</v>
      </c>
      <c r="AGT28">
        <v>0.0233490566</v>
      </c>
      <c r="AGU28">
        <v>0.022641509425</v>
      </c>
      <c r="AGV28">
        <v>0.022641509425</v>
      </c>
      <c r="AGW28">
        <v>0.022405660375</v>
      </c>
      <c r="AGX28">
        <v>0.0216981132</v>
      </c>
      <c r="AGY28">
        <v>0.021580188675</v>
      </c>
      <c r="AGZ28">
        <v>0.021108490575</v>
      </c>
      <c r="AHA28">
        <v>0.0228773585</v>
      </c>
      <c r="AHB28">
        <v>0.023466981125</v>
      </c>
      <c r="AHC28">
        <v>0.022405660375</v>
      </c>
      <c r="AHD28">
        <v>0.0216981132</v>
      </c>
      <c r="AHE28">
        <v>0.020754716975</v>
      </c>
      <c r="AHF28">
        <v>0.021108490575</v>
      </c>
      <c r="AHG28">
        <v>0.0212264151</v>
      </c>
      <c r="AHH28">
        <v>0.0200471698</v>
      </c>
      <c r="AHI28">
        <v>0.02228773585</v>
      </c>
      <c r="AHJ28">
        <v>0.020283018875</v>
      </c>
      <c r="AHK28">
        <v>0.022405660375</v>
      </c>
      <c r="AHL28">
        <v>0.0200471698</v>
      </c>
      <c r="AHM28">
        <v>0.02063679245</v>
      </c>
      <c r="AHN28">
        <v>0.02228773585</v>
      </c>
      <c r="AHO28">
        <v>0.022169811325</v>
      </c>
      <c r="AHP28">
        <v>0.0220518868</v>
      </c>
      <c r="AHQ28">
        <v>0.022169811325</v>
      </c>
      <c r="AHR28">
        <v>0.0200471698</v>
      </c>
      <c r="AHS28">
        <v>0.021108490575</v>
      </c>
      <c r="AHT28">
        <v>0.021108490575</v>
      </c>
      <c r="AHU28">
        <v>0.02016509435</v>
      </c>
      <c r="AHV28">
        <v>0.020283018875</v>
      </c>
      <c r="AHW28">
        <v>0.01933962265</v>
      </c>
      <c r="AHX28">
        <v>0.02146226415</v>
      </c>
      <c r="AHY28">
        <v>0.019457547175</v>
      </c>
      <c r="AHZ28">
        <v>0.0195754717</v>
      </c>
      <c r="AIA28">
        <v>0.020518867925</v>
      </c>
      <c r="AIB28">
        <v>0.02063679245</v>
      </c>
      <c r="AIC28">
        <v>0.02146226415</v>
      </c>
      <c r="AID28">
        <v>0.0195754717</v>
      </c>
      <c r="AIE28">
        <v>0.0208726415</v>
      </c>
      <c r="AIF28">
        <v>0.0204009434</v>
      </c>
      <c r="AIG28">
        <v>0.0204009434</v>
      </c>
      <c r="AIH28">
        <v>0.0216981132</v>
      </c>
      <c r="AII28">
        <v>0.0208726415</v>
      </c>
      <c r="AIJ28">
        <v>0.019929245275</v>
      </c>
      <c r="AIK28">
        <v>0.0204009434</v>
      </c>
      <c r="AIL28">
        <v>0.02146226415</v>
      </c>
      <c r="AIM28">
        <v>0.02099056605</v>
      </c>
      <c r="AIN28">
        <v>0.019929245275</v>
      </c>
      <c r="AIO28">
        <v>0.019457547175</v>
      </c>
      <c r="AIP28">
        <v>0.0204009434</v>
      </c>
      <c r="AIQ28">
        <v>0.019929245275</v>
      </c>
      <c r="AIR28">
        <v>0.021933962275</v>
      </c>
      <c r="AIS28">
        <v>0.021344339625</v>
      </c>
      <c r="AIT28">
        <v>0.0200471698</v>
      </c>
      <c r="AIU28">
        <v>0.020518867925</v>
      </c>
      <c r="AIV28">
        <v>0.020283018875</v>
      </c>
      <c r="AIW28">
        <v>0.0208726415</v>
      </c>
      <c r="AIX28">
        <v>0.020518867925</v>
      </c>
      <c r="AIY28">
        <v>0.021816037725</v>
      </c>
      <c r="AIZ28">
        <v>0.021344339625</v>
      </c>
      <c r="AJA28">
        <v>0.020754716975</v>
      </c>
      <c r="AJB28">
        <v>0.021580188675</v>
      </c>
      <c r="AJC28">
        <v>0.0200471698</v>
      </c>
      <c r="AJD28">
        <v>0.019693396225</v>
      </c>
      <c r="AJE28">
        <v>0.021344339625</v>
      </c>
      <c r="AJF28">
        <v>0.02099056605</v>
      </c>
      <c r="AJG28">
        <v>0.0204009434</v>
      </c>
      <c r="AJH28">
        <v>0.0200471698</v>
      </c>
      <c r="AJI28">
        <v>0.020518867925</v>
      </c>
      <c r="AJJ28">
        <v>0.019221698125</v>
      </c>
      <c r="AJK28">
        <v>0.02016509435</v>
      </c>
      <c r="AJL28">
        <v>0.019929245275</v>
      </c>
      <c r="AJM28">
        <v>0.021108490575</v>
      </c>
      <c r="AJN28">
        <v>0.0212264151</v>
      </c>
      <c r="AJO28">
        <v>0.0204009434</v>
      </c>
      <c r="AJP28">
        <v>0.021580188675</v>
      </c>
      <c r="AJQ28">
        <v>0.02063679245</v>
      </c>
      <c r="AJR28">
        <v>0.0204009434</v>
      </c>
      <c r="AJS28">
        <v>0.019457547175</v>
      </c>
      <c r="AJT28">
        <v>0.019693396225</v>
      </c>
      <c r="AJU28">
        <v>0.019693396225</v>
      </c>
      <c r="AJV28">
        <v>0.018867924525</v>
      </c>
      <c r="AJW28">
        <v>0.019221698125</v>
      </c>
      <c r="AJX28">
        <v>0.018867924525</v>
      </c>
      <c r="AJY28">
        <v>0.01851415095</v>
      </c>
      <c r="AJZ28">
        <v>0.018278301875</v>
      </c>
      <c r="AKA28">
        <v>0.01768867925</v>
      </c>
      <c r="AKB28">
        <v>0.017806603775</v>
      </c>
      <c r="AKC28">
        <v>0.01733490565</v>
      </c>
      <c r="AKD28">
        <v>0.0137971698</v>
      </c>
      <c r="AKE28">
        <v>0.0154481132</v>
      </c>
      <c r="AKF28">
        <v>0.014858490575</v>
      </c>
      <c r="AKG28">
        <v>0.014858490575</v>
      </c>
      <c r="AKH28">
        <v>0.0154481132</v>
      </c>
      <c r="AKI28">
        <v>0.01474056605</v>
      </c>
      <c r="AKJ28">
        <v>0.0154481132</v>
      </c>
      <c r="AKK28">
        <v>0.016155660375</v>
      </c>
      <c r="AKL28">
        <v>0.0170990566</v>
      </c>
      <c r="AKM28">
        <v>0.01768867925</v>
      </c>
      <c r="AKN28">
        <v>0.01650943395</v>
      </c>
      <c r="AKO28">
        <v>0.0162735849</v>
      </c>
      <c r="AKP28">
        <v>0.0162735849</v>
      </c>
      <c r="AKQ28">
        <v>0.016981132075</v>
      </c>
      <c r="AKR28">
        <v>0.0154481132</v>
      </c>
      <c r="AKS28">
        <v>0.0154481132</v>
      </c>
      <c r="AKT28">
        <v>0.015094339625</v>
      </c>
      <c r="AKU28">
        <v>0.0162735849</v>
      </c>
      <c r="AKV28">
        <v>0.015683962275</v>
      </c>
      <c r="AKW28">
        <v>0.017216981125</v>
      </c>
      <c r="AKX28">
        <v>0.0166273585</v>
      </c>
      <c r="AKY28">
        <v>0.01650943395</v>
      </c>
      <c r="AKZ28">
        <v>0.018278301875</v>
      </c>
      <c r="ALA28">
        <v>0.018278301875</v>
      </c>
      <c r="ALB28">
        <v>0.018278301875</v>
      </c>
      <c r="ALC28">
        <v>0.018632075475</v>
      </c>
      <c r="ALD28">
        <v>0.019221698125</v>
      </c>
      <c r="ALE28">
        <v>0.018278301875</v>
      </c>
      <c r="ALF28">
        <v>0.018278301875</v>
      </c>
      <c r="ALG28">
        <v>0.018867924525</v>
      </c>
      <c r="ALH28">
        <v>0.01851415095</v>
      </c>
      <c r="ALI28">
        <v>0.01851415095</v>
      </c>
      <c r="ALJ28">
        <v>0.019457547175</v>
      </c>
      <c r="ALK28">
        <v>0.017570754725</v>
      </c>
      <c r="ALL28">
        <v>0.01768867925</v>
      </c>
      <c r="ALM28">
        <v>0.01816037735</v>
      </c>
      <c r="ALN28">
        <v>0.01851415095</v>
      </c>
      <c r="ALO28">
        <v>0.01851415095</v>
      </c>
      <c r="ALP28">
        <v>0.021344339625</v>
      </c>
      <c r="ALQ28">
        <v>0.022405660375</v>
      </c>
      <c r="ALR28">
        <v>0.021344339625</v>
      </c>
      <c r="ALS28">
        <v>0.02099056605</v>
      </c>
      <c r="ALT28">
        <v>0.019929245275</v>
      </c>
      <c r="ALU28">
        <v>0.020283018875</v>
      </c>
      <c r="ALV28">
        <v>0.0204009434</v>
      </c>
      <c r="ALW28">
        <v>0.0204009434</v>
      </c>
      <c r="ALX28">
        <v>0.020283018875</v>
      </c>
      <c r="ALY28">
        <v>0.0204009434</v>
      </c>
      <c r="ALZ28">
        <v>0.020518867925</v>
      </c>
      <c r="AMA28">
        <v>0.02063679245</v>
      </c>
      <c r="AMB28">
        <v>0.01981132075</v>
      </c>
      <c r="AMC28">
        <v>0.019457547175</v>
      </c>
      <c r="AMD28">
        <v>0.0200471698</v>
      </c>
      <c r="AME28">
        <v>0.0204009434</v>
      </c>
      <c r="AMF28">
        <v>0.0204009434</v>
      </c>
      <c r="AMG28">
        <v>0.021108490575</v>
      </c>
      <c r="AMH28">
        <v>0.019457547175</v>
      </c>
      <c r="AMI28">
        <v>0.01933962265</v>
      </c>
      <c r="AMJ28">
        <v>0.0195754717</v>
      </c>
      <c r="AMK28">
        <v>0.0195754717</v>
      </c>
      <c r="AML28">
        <v>0.01898584905</v>
      </c>
      <c r="AMM28">
        <v>0.019457547175</v>
      </c>
      <c r="AMN28">
        <v>0.0200471698</v>
      </c>
      <c r="AMO28">
        <v>0.02016509435</v>
      </c>
      <c r="AMP28">
        <v>0.017806603775</v>
      </c>
      <c r="AMQ28">
        <v>0.017806603775</v>
      </c>
      <c r="AMR28">
        <v>0.017806603775</v>
      </c>
      <c r="AMS28">
        <v>0.016981132075</v>
      </c>
      <c r="AMT28">
        <v>0.018278301875</v>
      </c>
      <c r="AMU28">
        <v>0.018867924525</v>
      </c>
      <c r="AMV28">
        <v>0.01768867925</v>
      </c>
      <c r="AMW28">
        <v>0.01933962265</v>
      </c>
      <c r="AMX28">
        <v>0.018278301875</v>
      </c>
      <c r="AMY28">
        <v>0.018278301875</v>
      </c>
      <c r="AMZ28">
        <v>0.0170990566</v>
      </c>
      <c r="ANA28">
        <v>0.01768867925</v>
      </c>
      <c r="ANB28">
        <v>0.01686320755</v>
      </c>
      <c r="ANC28">
        <v>0.017216981125</v>
      </c>
      <c r="AND28">
        <v>0.017570754725</v>
      </c>
      <c r="ANE28">
        <v>0.018278301875</v>
      </c>
      <c r="ANF28">
        <v>0.01733490565</v>
      </c>
      <c r="ANG28">
        <v>0.018042452825</v>
      </c>
      <c r="ANH28">
        <v>0.018867924525</v>
      </c>
      <c r="ANI28">
        <v>0.019221698125</v>
      </c>
      <c r="ANJ28">
        <v>0.019103773575</v>
      </c>
      <c r="ANK28">
        <v>0.019929245275</v>
      </c>
      <c r="ANL28">
        <v>0.020518867925</v>
      </c>
      <c r="ANM28">
        <v>0.020518867925</v>
      </c>
      <c r="ANN28">
        <v>0.02099056605</v>
      </c>
      <c r="ANO28">
        <v>0.021108490575</v>
      </c>
      <c r="ANP28">
        <v>0.0208726415</v>
      </c>
      <c r="ANQ28">
        <v>0.02016509435</v>
      </c>
      <c r="ANR28">
        <v>0.020754716975</v>
      </c>
      <c r="ANS28">
        <v>0.02146226415</v>
      </c>
      <c r="ANT28">
        <v>0.0208726415</v>
      </c>
      <c r="ANU28">
        <v>0.02146226415</v>
      </c>
      <c r="ANV28">
        <v>0.021933962275</v>
      </c>
      <c r="ANW28">
        <v>0.021580188675</v>
      </c>
      <c r="ANX28">
        <v>0.022169811325</v>
      </c>
      <c r="ANY28">
        <v>0.021816037725</v>
      </c>
      <c r="ANZ28">
        <v>0.02228773585</v>
      </c>
      <c r="AOA28">
        <v>0.0228773585</v>
      </c>
      <c r="AOB28">
        <v>0.022995283025</v>
      </c>
      <c r="AOC28">
        <v>0.0212264151</v>
      </c>
      <c r="AOD28">
        <v>0.021816037725</v>
      </c>
      <c r="AOE28">
        <v>0.0216981132</v>
      </c>
      <c r="AOF28">
        <v>0.021816037725</v>
      </c>
      <c r="AOG28">
        <v>0.020283018875</v>
      </c>
      <c r="AOH28">
        <v>0.02016509435</v>
      </c>
      <c r="AOI28">
        <v>0.02016509435</v>
      </c>
      <c r="AOJ28">
        <v>0.020518867925</v>
      </c>
      <c r="AOK28">
        <v>0.020283018875</v>
      </c>
      <c r="AOL28">
        <v>0.02063679245</v>
      </c>
      <c r="AOM28">
        <v>0.02146226415</v>
      </c>
      <c r="AON28">
        <v>0.02146226415</v>
      </c>
      <c r="AOO28">
        <v>0.02146226415</v>
      </c>
      <c r="AOP28">
        <v>0.0208726415</v>
      </c>
      <c r="AOQ28">
        <v>0.02099056605</v>
      </c>
      <c r="AOR28">
        <v>0.02063679245</v>
      </c>
      <c r="AOS28">
        <v>0.02016509435</v>
      </c>
      <c r="AOT28">
        <v>0.02016509435</v>
      </c>
      <c r="AOU28">
        <v>0.020754716975</v>
      </c>
      <c r="AOV28">
        <v>0.0200471698</v>
      </c>
      <c r="AOW28">
        <v>0.0216981132</v>
      </c>
      <c r="AOX28">
        <v>0.022405660375</v>
      </c>
      <c r="AOY28">
        <v>0.0237028302</v>
      </c>
      <c r="AOZ28">
        <v>0.02311320755</v>
      </c>
      <c r="APA28">
        <v>0.02275943395</v>
      </c>
      <c r="APB28">
        <v>0.02311320755</v>
      </c>
      <c r="APC28">
        <v>0.02311320755</v>
      </c>
      <c r="APD28">
        <v>0.023466981125</v>
      </c>
      <c r="APE28">
        <v>0.023466981125</v>
      </c>
      <c r="APF28">
        <v>0.024056603775</v>
      </c>
      <c r="APG28">
        <v>0.0233490566</v>
      </c>
      <c r="APH28">
        <v>0.0228773585</v>
      </c>
      <c r="API28">
        <v>0.0228773585</v>
      </c>
      <c r="APJ28">
        <v>0.02358490565</v>
      </c>
      <c r="APK28">
        <v>0.023466981125</v>
      </c>
      <c r="APL28">
        <v>0.0241745283</v>
      </c>
      <c r="APM28">
        <v>0.02358490565</v>
      </c>
      <c r="APN28">
        <v>0.02358490565</v>
      </c>
      <c r="APO28">
        <v>0.0225235849</v>
      </c>
      <c r="APP28">
        <v>0.022169811325</v>
      </c>
      <c r="APQ28">
        <v>0.021933962275</v>
      </c>
      <c r="APR28">
        <v>0.021580188675</v>
      </c>
      <c r="APS28">
        <v>0.021108490575</v>
      </c>
      <c r="APT28">
        <v>0.021816037725</v>
      </c>
      <c r="APU28">
        <v>0.021108490575</v>
      </c>
      <c r="APV28">
        <v>0.020518867925</v>
      </c>
      <c r="APW28">
        <v>0.020283018875</v>
      </c>
      <c r="APX28">
        <v>0.021108490575</v>
      </c>
      <c r="APY28">
        <v>0.020518867925</v>
      </c>
      <c r="APZ28">
        <v>0.0216981132</v>
      </c>
      <c r="AQA28">
        <v>0.0216981132</v>
      </c>
      <c r="AQB28">
        <v>0.021933962275</v>
      </c>
      <c r="AQC28">
        <v>0.021580188675</v>
      </c>
      <c r="AQD28">
        <v>0.021580188675</v>
      </c>
      <c r="AQE28">
        <v>0.0216981132</v>
      </c>
      <c r="AQF28">
        <v>0.02146226415</v>
      </c>
      <c r="AQG28">
        <v>0.021108490575</v>
      </c>
      <c r="AQH28">
        <v>0.021933962275</v>
      </c>
      <c r="AQI28">
        <v>0.023466981125</v>
      </c>
      <c r="AQJ28">
        <v>0.0216981132</v>
      </c>
      <c r="AQK28">
        <v>0.0228773585</v>
      </c>
      <c r="AQL28">
        <v>0.0237028302</v>
      </c>
      <c r="AQM28">
        <v>0.02311320755</v>
      </c>
      <c r="AQN28">
        <v>0.02311320755</v>
      </c>
      <c r="AQO28">
        <v>0.024882075475</v>
      </c>
      <c r="AQP28">
        <v>0.024292452825</v>
      </c>
      <c r="AQQ28">
        <v>0.022995283025</v>
      </c>
      <c r="AQR28">
        <v>0.020283018875</v>
      </c>
      <c r="AQS28">
        <v>0.01933962265</v>
      </c>
      <c r="AQT28">
        <v>0.018042452825</v>
      </c>
      <c r="AQU28">
        <v>0.018278301875</v>
      </c>
      <c r="AQV28">
        <v>0.018278301875</v>
      </c>
      <c r="AQW28">
        <v>0.01875</v>
      </c>
      <c r="AQX28">
        <v>0.01816037735</v>
      </c>
      <c r="AQY28">
        <v>0.018278301875</v>
      </c>
      <c r="AQZ28">
        <v>0.01768867925</v>
      </c>
      <c r="ARA28">
        <v>0.017216981125</v>
      </c>
      <c r="ARB28">
        <v>0.017216981125</v>
      </c>
      <c r="ARC28">
        <v>0.0162735849</v>
      </c>
      <c r="ARD28">
        <v>0.015683962275</v>
      </c>
      <c r="ARE28">
        <v>0.016391509425</v>
      </c>
      <c r="ARF28">
        <v>0.016155660375</v>
      </c>
      <c r="ARG28">
        <v>0.015919811325</v>
      </c>
      <c r="ARH28">
        <v>0.0158018868</v>
      </c>
      <c r="ARI28">
        <v>0.012320143875</v>
      </c>
      <c r="ARJ28">
        <v>0.012140287775</v>
      </c>
      <c r="ARK28">
        <v>0.011600719425</v>
      </c>
      <c r="ARL28">
        <v>0.011600719425</v>
      </c>
      <c r="ARM28">
        <v>0.011600719425</v>
      </c>
      <c r="ARN28">
        <v>0.011151079125</v>
      </c>
      <c r="ARO28">
        <v>0.010881294975</v>
      </c>
      <c r="ARP28">
        <v>0.010971223025</v>
      </c>
      <c r="ARQ28">
        <v>0.010971223025</v>
      </c>
      <c r="ARR28">
        <v>0.01070143885</v>
      </c>
      <c r="ARS28">
        <v>0.01070143885</v>
      </c>
      <c r="ART28">
        <v>0.0106115108</v>
      </c>
      <c r="ARU28">
        <v>0.0106115108</v>
      </c>
      <c r="ARV28">
        <v>0.01070143885</v>
      </c>
      <c r="ARW28">
        <v>0.01070143885</v>
      </c>
      <c r="ARX28">
        <v>0.01025179855</v>
      </c>
      <c r="ARY28">
        <v>0.01007194245</v>
      </c>
      <c r="ARZ28">
        <v>0.01007194245</v>
      </c>
      <c r="ASA28">
        <v>0.01007194245</v>
      </c>
      <c r="ASB28">
        <v>0.01025179855</v>
      </c>
      <c r="ASC28">
        <v>0.009802158275</v>
      </c>
      <c r="ASD28">
        <v>0.010341726625</v>
      </c>
      <c r="ASE28">
        <v>0.009892086325</v>
      </c>
      <c r="ASF28">
        <v>0.009892086325</v>
      </c>
      <c r="ASG28">
        <v>0.009892086325</v>
      </c>
      <c r="ASH28">
        <v>0.00962230215</v>
      </c>
      <c r="ASI28">
        <v>0.009892086325</v>
      </c>
      <c r="ASJ28">
        <v>0.00944244605</v>
      </c>
      <c r="ASK28">
        <v>0.009712230225</v>
      </c>
      <c r="ASL28">
        <v>0.00944244605</v>
      </c>
      <c r="ASM28">
        <v>0.009892086325</v>
      </c>
      <c r="ASN28">
        <v>0.00962230215</v>
      </c>
      <c r="ASO28">
        <v>0.00962230215</v>
      </c>
      <c r="ASP28">
        <v>0.009352517975</v>
      </c>
      <c r="ASQ28">
        <v>0.0089028777</v>
      </c>
      <c r="ASR28">
        <v>0.009802158275</v>
      </c>
      <c r="ASS28">
        <v>0.009352517975</v>
      </c>
      <c r="AST28">
        <v>0.009352517975</v>
      </c>
      <c r="ASU28">
        <v>0.009352517975</v>
      </c>
      <c r="ASV28">
        <v>0.0095323741</v>
      </c>
      <c r="ASW28">
        <v>0.009262589925</v>
      </c>
      <c r="ASX28">
        <v>0.009262589925</v>
      </c>
      <c r="ASY28">
        <v>0.009802158275</v>
      </c>
      <c r="ASZ28">
        <v>0.0095323741</v>
      </c>
      <c r="ATA28">
        <v>0.0095323741</v>
      </c>
      <c r="ATB28">
        <v>0.00881294965</v>
      </c>
      <c r="ATC28">
        <v>0.009262589925</v>
      </c>
      <c r="ATD28">
        <v>0.009172661875</v>
      </c>
      <c r="ATE28">
        <v>0.00881294965</v>
      </c>
      <c r="ATF28">
        <v>0.00881294965</v>
      </c>
      <c r="ATG28">
        <v>0.008723021575</v>
      </c>
      <c r="ATH28">
        <v>0.008723021575</v>
      </c>
      <c r="ATI28">
        <v>0.008543165475</v>
      </c>
      <c r="ATJ28">
        <v>0.008543165475</v>
      </c>
      <c r="ATK28">
        <v>0.0089028777</v>
      </c>
      <c r="ATL28">
        <v>0.009082733825</v>
      </c>
      <c r="ATM28">
        <v>0.009262589925</v>
      </c>
      <c r="ATN28">
        <v>0.008723021575</v>
      </c>
      <c r="ATO28">
        <v>0.010341726625</v>
      </c>
      <c r="ATP28">
        <v>0.01070143885</v>
      </c>
      <c r="ATQ28">
        <v>0.0106115108</v>
      </c>
      <c r="ATR28">
        <v>0.0106115108</v>
      </c>
      <c r="ATS28">
        <v>0.011061151075</v>
      </c>
      <c r="ATT28">
        <v>0.010431654675</v>
      </c>
      <c r="ATU28">
        <v>0.01007194245</v>
      </c>
      <c r="ATV28">
        <v>0.010341726625</v>
      </c>
      <c r="ATW28">
        <v>0.010971223025</v>
      </c>
      <c r="ATX28">
        <v>0.010341726625</v>
      </c>
      <c r="ATY28">
        <v>0.01025179855</v>
      </c>
      <c r="ATZ28">
        <v>0.010971223025</v>
      </c>
      <c r="AUA28">
        <v>0.0107913669</v>
      </c>
      <c r="AUB28">
        <v>0.0107913669</v>
      </c>
      <c r="AUC28">
        <v>0.010881294975</v>
      </c>
      <c r="AUD28">
        <v>0.012679856125</v>
      </c>
      <c r="AUE28">
        <v>0.012679856125</v>
      </c>
      <c r="AUF28">
        <v>0.012859712225</v>
      </c>
      <c r="AUG28">
        <v>0.01241007195</v>
      </c>
      <c r="AUH28">
        <v>0.01241007195</v>
      </c>
      <c r="AUI28">
        <v>0.012230215825</v>
      </c>
      <c r="AUJ28">
        <v>0.01196043165</v>
      </c>
      <c r="AUK28">
        <v>0.012679856125</v>
      </c>
      <c r="AUL28">
        <v>0.01178057555</v>
      </c>
      <c r="AUM28">
        <v>0.01196043165</v>
      </c>
      <c r="AUN28">
        <v>0.01178057555</v>
      </c>
      <c r="AUO28">
        <v>0.01178057555</v>
      </c>
      <c r="AUP28">
        <v>0.0120503597</v>
      </c>
      <c r="AUQ28">
        <v>0.0135791367</v>
      </c>
      <c r="AUR28">
        <v>0.0135791367</v>
      </c>
      <c r="AUS28">
        <v>0.0135791367</v>
      </c>
      <c r="AUT28">
        <v>0.013309352525</v>
      </c>
      <c r="AUU28">
        <v>0.01366906475</v>
      </c>
      <c r="AUV28">
        <v>0.014118705025</v>
      </c>
      <c r="AUW28">
        <v>0.01537769785</v>
      </c>
      <c r="AUX28">
        <v>0.0148381295</v>
      </c>
      <c r="AUY28">
        <v>0.01537769785</v>
      </c>
      <c r="AUZ28">
        <v>0.015647482025</v>
      </c>
      <c r="AVA28">
        <v>0.016996402875</v>
      </c>
      <c r="AVB28">
        <v>0.018075539575</v>
      </c>
      <c r="AVC28">
        <v>0.01771582735</v>
      </c>
      <c r="AVD28">
        <v>0.0178057554</v>
      </c>
      <c r="AVE28">
        <v>0.017176259</v>
      </c>
      <c r="AVF28">
        <v>0.018255395675</v>
      </c>
      <c r="AVG28">
        <v>0.01852517985</v>
      </c>
      <c r="AVH28">
        <v>0.018794964025</v>
      </c>
      <c r="AVI28">
        <v>0.01897482015</v>
      </c>
      <c r="AVJ28">
        <v>0.019334532375</v>
      </c>
      <c r="AVK28">
        <v>0.019334532375</v>
      </c>
      <c r="AVL28">
        <v>0.0201438849</v>
      </c>
      <c r="AVM28">
        <v>0.019964028775</v>
      </c>
      <c r="AVN28">
        <v>0.0201438849</v>
      </c>
      <c r="AVO28">
        <v>0.019964028775</v>
      </c>
      <c r="AVP28">
        <v>0.019964028775</v>
      </c>
      <c r="AVQ28">
        <v>0.021133093525</v>
      </c>
      <c r="AVR28">
        <v>0.02131294965</v>
      </c>
      <c r="AVS28">
        <v>0.021223021575</v>
      </c>
      <c r="AVT28">
        <v>0.02212230215</v>
      </c>
      <c r="AVU28">
        <v>0.02194244605</v>
      </c>
      <c r="AVV28">
        <v>0.0207733813</v>
      </c>
      <c r="AVW28">
        <v>0.0220323741</v>
      </c>
      <c r="AVX28">
        <v>0.02149280575</v>
      </c>
      <c r="AVY28">
        <v>0.02086330935</v>
      </c>
      <c r="AVZ28">
        <v>0.023021582725</v>
      </c>
      <c r="AWA28">
        <v>0.0237410072</v>
      </c>
      <c r="AWB28">
        <v>0.024820143875</v>
      </c>
      <c r="AWC28">
        <v>0.024190647475</v>
      </c>
      <c r="AWD28">
        <v>0.023471223025</v>
      </c>
      <c r="AWE28">
        <v>0.025</v>
      </c>
      <c r="AWF28">
        <v>0.024730215825</v>
      </c>
      <c r="AWG28">
        <v>0.0243705036</v>
      </c>
      <c r="AWH28">
        <v>0.02428057555</v>
      </c>
      <c r="AWI28">
        <v>0.0239208633</v>
      </c>
      <c r="AWJ28">
        <v>0.02428057555</v>
      </c>
      <c r="AWK28">
        <v>0.025</v>
      </c>
      <c r="AWL28">
        <v>0.023021582725</v>
      </c>
      <c r="AWM28">
        <v>0.0214028777</v>
      </c>
      <c r="AWN28">
        <v>0.02149280575</v>
      </c>
      <c r="AWO28">
        <v>0.021133093525</v>
      </c>
      <c r="AWP28">
        <v>0.02149280575</v>
      </c>
      <c r="AWQ28">
        <v>0.020593525175</v>
      </c>
      <c r="AWR28">
        <v>0.02149280575</v>
      </c>
      <c r="AWS28">
        <v>0.022841726625</v>
      </c>
      <c r="AWT28">
        <v>0.02257194245</v>
      </c>
      <c r="AWU28">
        <v>0.0220323741</v>
      </c>
      <c r="AWV28">
        <v>0.022212230225</v>
      </c>
      <c r="AWW28">
        <v>0.02086330935</v>
      </c>
      <c r="AWX28">
        <v>0.021133093525</v>
      </c>
      <c r="AWY28">
        <v>0.021852517975</v>
      </c>
      <c r="AWZ28">
        <v>0.020593525175</v>
      </c>
      <c r="AXA28">
        <v>0.0201438849</v>
      </c>
      <c r="AXB28">
        <v>0.02194244605</v>
      </c>
      <c r="AXC28">
        <v>0.02131294965</v>
      </c>
      <c r="AXD28">
        <v>0.02194244605</v>
      </c>
      <c r="AXE28">
        <v>0.0214028777</v>
      </c>
      <c r="AXF28">
        <v>0.02212230215</v>
      </c>
      <c r="AXG28">
        <v>0.0220323741</v>
      </c>
      <c r="AXH28">
        <v>0.021223021575</v>
      </c>
      <c r="AXI28">
        <v>0.0214028777</v>
      </c>
      <c r="AXJ28">
        <v>0.020323741</v>
      </c>
      <c r="AXK28">
        <v>0.021852517975</v>
      </c>
      <c r="AXL28">
        <v>0.02194244605</v>
      </c>
      <c r="AXM28">
        <v>0.021133093525</v>
      </c>
      <c r="AXN28">
        <v>0.020683453225</v>
      </c>
      <c r="AXO28">
        <v>0.021582733825</v>
      </c>
      <c r="AXP28">
        <v>0.020323741</v>
      </c>
      <c r="AXQ28">
        <v>0.02086330935</v>
      </c>
      <c r="AXR28">
        <v>0.022212230225</v>
      </c>
      <c r="AXS28">
        <v>0.02086330935</v>
      </c>
      <c r="AXT28">
        <v>0.0209532374</v>
      </c>
      <c r="AXU28">
        <v>0.020593525175</v>
      </c>
      <c r="AXV28">
        <v>0.02149280575</v>
      </c>
      <c r="AXW28">
        <v>0.021223021575</v>
      </c>
      <c r="AXX28">
        <v>0.021043165475</v>
      </c>
      <c r="AXY28">
        <v>0.0207733813</v>
      </c>
      <c r="AXZ28">
        <v>0.021133093525</v>
      </c>
      <c r="AYA28">
        <v>0.021043165475</v>
      </c>
      <c r="AYB28">
        <v>0.021672661875</v>
      </c>
      <c r="AYC28">
        <v>0.022212230225</v>
      </c>
      <c r="AYD28">
        <v>0.020683453225</v>
      </c>
      <c r="AYE28">
        <v>0.020323741</v>
      </c>
      <c r="AYF28">
        <v>0.020323741</v>
      </c>
      <c r="AYG28">
        <v>0.02212230215</v>
      </c>
      <c r="AYH28">
        <v>0.021582733825</v>
      </c>
      <c r="AYI28">
        <v>0.021133093525</v>
      </c>
      <c r="AYJ28">
        <v>0.0209532374</v>
      </c>
      <c r="AYK28">
        <v>0.0209532374</v>
      </c>
      <c r="AYL28">
        <v>0.020413669075</v>
      </c>
      <c r="AYM28">
        <v>0.02149280575</v>
      </c>
      <c r="AYN28">
        <v>0.020323741</v>
      </c>
      <c r="AYO28">
        <v>0.02023381295</v>
      </c>
      <c r="AYP28">
        <v>0.020413669075</v>
      </c>
      <c r="AYQ28">
        <v>0.019874100725</v>
      </c>
      <c r="AYR28">
        <v>0.02023381295</v>
      </c>
      <c r="AYS28">
        <v>0.01960431655</v>
      </c>
      <c r="AYT28">
        <v>0.02131294965</v>
      </c>
      <c r="AYU28">
        <v>0.020593525175</v>
      </c>
      <c r="AYV28">
        <v>0.021852517975</v>
      </c>
      <c r="AYW28">
        <v>0.021672661875</v>
      </c>
      <c r="AYX28">
        <v>0.020593525175</v>
      </c>
      <c r="AYY28">
        <v>0.021133093525</v>
      </c>
      <c r="AYZ28">
        <v>0.021133093525</v>
      </c>
      <c r="AZA28">
        <v>0.021223021575</v>
      </c>
      <c r="AZB28">
        <v>0.02149280575</v>
      </c>
      <c r="AZC28">
        <v>0.023021582725</v>
      </c>
      <c r="AZD28">
        <v>0.02149280575</v>
      </c>
      <c r="AZE28">
        <v>0.021223021575</v>
      </c>
      <c r="AZF28">
        <v>0.020683453225</v>
      </c>
      <c r="AZG28">
        <v>0.021582733825</v>
      </c>
      <c r="AZH28">
        <v>0.0224820144</v>
      </c>
      <c r="AZI28">
        <v>0.0214028777</v>
      </c>
      <c r="AZJ28">
        <v>0.02131294965</v>
      </c>
      <c r="AZK28">
        <v>0.0224820144</v>
      </c>
      <c r="AZL28">
        <v>0.0224820144</v>
      </c>
      <c r="AZM28">
        <v>0.02131294965</v>
      </c>
      <c r="AZN28">
        <v>0.021762589925</v>
      </c>
      <c r="AZO28">
        <v>0.02257194245</v>
      </c>
      <c r="AZP28">
        <v>0.02149280575</v>
      </c>
      <c r="AZQ28">
        <v>0.0220323741</v>
      </c>
      <c r="AZR28">
        <v>0.0226618705</v>
      </c>
      <c r="AZS28">
        <v>0.0207733813</v>
      </c>
      <c r="AZT28">
        <v>0.0220323741</v>
      </c>
      <c r="AZU28">
        <v>0.0226618705</v>
      </c>
      <c r="AZV28">
        <v>0.023471223025</v>
      </c>
      <c r="AZW28">
        <v>0.022212230225</v>
      </c>
      <c r="AZX28">
        <v>0.021043165475</v>
      </c>
      <c r="AZY28">
        <v>0.02257194245</v>
      </c>
      <c r="AZZ28">
        <v>0.021852517975</v>
      </c>
      <c r="BAA28">
        <v>0.022931654675</v>
      </c>
      <c r="BAB28">
        <v>0.021852517975</v>
      </c>
      <c r="BAC28">
        <v>0.021762589925</v>
      </c>
      <c r="BAD28">
        <v>0.02257194245</v>
      </c>
      <c r="BAE28">
        <v>0.022392086325</v>
      </c>
      <c r="BAF28">
        <v>0.02275179855</v>
      </c>
      <c r="BAG28">
        <v>0.022392086325</v>
      </c>
      <c r="BAH28">
        <v>0.021672661875</v>
      </c>
      <c r="BAI28">
        <v>0.0220323741</v>
      </c>
      <c r="BAJ28">
        <v>0.0224820144</v>
      </c>
      <c r="BAK28">
        <v>0.022302158275</v>
      </c>
      <c r="BAL28">
        <v>0.022302158275</v>
      </c>
      <c r="BAM28">
        <v>0.021852517975</v>
      </c>
      <c r="BAN28">
        <v>0.02194244605</v>
      </c>
      <c r="BAO28">
        <v>0.021582733825</v>
      </c>
      <c r="BAP28">
        <v>0.020593525175</v>
      </c>
      <c r="BAQ28">
        <v>0.020413669075</v>
      </c>
      <c r="BAR28">
        <v>0.021672661875</v>
      </c>
      <c r="BAS28">
        <v>0.020593525175</v>
      </c>
      <c r="BAT28">
        <v>0.020323741</v>
      </c>
      <c r="BAU28">
        <v>0.021133093525</v>
      </c>
      <c r="BAV28">
        <v>0.020593525175</v>
      </c>
      <c r="BAW28">
        <v>0.020323741</v>
      </c>
      <c r="BAX28">
        <v>0.020683453225</v>
      </c>
      <c r="BAY28">
        <v>0.020593525175</v>
      </c>
      <c r="BAZ28">
        <v>0.020593525175</v>
      </c>
      <c r="BBA28">
        <v>0.0209532374</v>
      </c>
      <c r="BBB28">
        <v>0.020683453225</v>
      </c>
      <c r="BBC28">
        <v>0.022302158275</v>
      </c>
      <c r="BBD28">
        <v>0.02212230215</v>
      </c>
      <c r="BBE28">
        <v>0.021762589925</v>
      </c>
      <c r="BBF28">
        <v>0.0214028777</v>
      </c>
      <c r="BBG28">
        <v>0.02131294965</v>
      </c>
      <c r="BBH28">
        <v>0.021133093525</v>
      </c>
      <c r="BBI28">
        <v>0.02131294965</v>
      </c>
      <c r="BBJ28">
        <v>0.0220323741</v>
      </c>
      <c r="BBK28">
        <v>0.021852517975</v>
      </c>
      <c r="BBL28">
        <v>0.020593525175</v>
      </c>
      <c r="BBM28">
        <v>0.0214028777</v>
      </c>
      <c r="BBN28">
        <v>0.020683453225</v>
      </c>
      <c r="BBO28">
        <v>0.020323741</v>
      </c>
      <c r="BBP28">
        <v>0.01960431655</v>
      </c>
      <c r="BBQ28">
        <v>0.018884892075</v>
      </c>
      <c r="BBR28">
        <v>0.01915467625</v>
      </c>
      <c r="BBS28">
        <v>0.018794964025</v>
      </c>
      <c r="BBT28">
        <v>0.01897482015</v>
      </c>
      <c r="BBU28">
        <v>0.018615107925</v>
      </c>
      <c r="BBV28">
        <v>0.018075539575</v>
      </c>
      <c r="BBW28">
        <v>0.017446043175</v>
      </c>
      <c r="BBX28">
        <v>0.018075539575</v>
      </c>
      <c r="BBY28">
        <v>0.018165467625</v>
      </c>
      <c r="BBZ28">
        <v>0.017535971225</v>
      </c>
      <c r="BCA28">
        <v>0.017086330925</v>
      </c>
      <c r="BCB28">
        <v>0.017625899275</v>
      </c>
      <c r="BCC28">
        <v>0.017625899275</v>
      </c>
      <c r="BCD28">
        <v>0.017446043175</v>
      </c>
      <c r="BCE28">
        <v>0.017446043175</v>
      </c>
      <c r="BCF28">
        <v>0.017176259</v>
      </c>
      <c r="BCG28">
        <v>0.016366906475</v>
      </c>
      <c r="BCH28">
        <v>0.01600719425</v>
      </c>
      <c r="BCI28">
        <v>0.015827338125</v>
      </c>
      <c r="BCJ28">
        <v>0.016366906475</v>
      </c>
      <c r="BCK28">
        <v>0.014765100675</v>
      </c>
      <c r="BCL28">
        <v>0.01468120805</v>
      </c>
      <c r="BCM28">
        <v>0.0144295302</v>
      </c>
      <c r="BCN28">
        <v>0.014765100675</v>
      </c>
      <c r="BCO28">
        <v>0.014513422825</v>
      </c>
      <c r="BCP28">
        <v>0.013590604025</v>
      </c>
      <c r="BCQ28">
        <v>0.014093959725</v>
      </c>
      <c r="BCR28">
        <v>0.0139261745</v>
      </c>
      <c r="BCS28">
        <v>0.014597315425</v>
      </c>
      <c r="BCT28">
        <v>0.014597315425</v>
      </c>
      <c r="BCU28">
        <v>0.014513422825</v>
      </c>
      <c r="BCV28">
        <v>0.01367449665</v>
      </c>
      <c r="BCW28">
        <v>0.014513422825</v>
      </c>
      <c r="BCX28">
        <v>0.01367449665</v>
      </c>
      <c r="BCY28">
        <v>0.01468120805</v>
      </c>
      <c r="BCZ28">
        <v>0.0148489933</v>
      </c>
      <c r="BDA28">
        <v>0.015352349</v>
      </c>
      <c r="BDB28">
        <v>0.0144295302</v>
      </c>
      <c r="BDC28">
        <v>0.0144295302</v>
      </c>
      <c r="BDD28">
        <v>0.014010067125</v>
      </c>
      <c r="BDE28">
        <v>0.01367449665</v>
      </c>
      <c r="BDF28">
        <v>0.0134228188</v>
      </c>
      <c r="BDG28">
        <v>0.014093959725</v>
      </c>
      <c r="BDH28">
        <v>0.0139261745</v>
      </c>
      <c r="BDI28">
        <v>0.014513422825</v>
      </c>
      <c r="BDJ28">
        <v>0.015016778525</v>
      </c>
      <c r="BDK28">
        <v>0.01510067115</v>
      </c>
      <c r="BDL28">
        <v>0.0158557047</v>
      </c>
      <c r="BDM28">
        <v>0.01560402685</v>
      </c>
      <c r="BDN28">
        <v>0.015939597325</v>
      </c>
      <c r="BDO28">
        <v>0.015352349</v>
      </c>
      <c r="BDP28">
        <v>0.015520134225</v>
      </c>
      <c r="BDQ28">
        <v>0.015687919475</v>
      </c>
      <c r="BDR28">
        <v>0.01518456375</v>
      </c>
      <c r="BDS28">
        <v>0.0148489933</v>
      </c>
      <c r="BDT28">
        <v>0.0139261745</v>
      </c>
      <c r="BDU28">
        <v>0.013087248325</v>
      </c>
      <c r="BDV28">
        <v>0.01417785235</v>
      </c>
      <c r="BDW28">
        <v>0.014261744975</v>
      </c>
      <c r="BDX28">
        <v>0.013842281875</v>
      </c>
      <c r="BDY28">
        <v>0.0139261745</v>
      </c>
      <c r="BDZ28">
        <v>0.0139261745</v>
      </c>
      <c r="BEA28">
        <v>0.014010067125</v>
      </c>
      <c r="BEB28">
        <v>0.014010067125</v>
      </c>
      <c r="BEC28">
        <v>0.013842281875</v>
      </c>
      <c r="BED28">
        <v>0.0135067114</v>
      </c>
      <c r="BEE28">
        <v>0.01367449665</v>
      </c>
      <c r="BEF28">
        <v>0.013590604025</v>
      </c>
      <c r="BEG28">
        <v>0.014010067125</v>
      </c>
      <c r="BEH28">
        <v>0.014345637575</v>
      </c>
      <c r="BEI28">
        <v>0.014093959725</v>
      </c>
      <c r="BEJ28">
        <v>0.0148489933</v>
      </c>
      <c r="BEK28">
        <v>0.015352349</v>
      </c>
      <c r="BEL28">
        <v>0.015352349</v>
      </c>
      <c r="BEM28">
        <v>0.0144295302</v>
      </c>
      <c r="BEN28">
        <v>0.014765100675</v>
      </c>
      <c r="BEO28">
        <v>0.015268456375</v>
      </c>
      <c r="BEP28">
        <v>0.0154362416</v>
      </c>
      <c r="BEQ28">
        <v>0.015268456375</v>
      </c>
      <c r="BER28">
        <v>0.0148489933</v>
      </c>
      <c r="BES28">
        <v>0.0139261745</v>
      </c>
      <c r="BET28">
        <v>0.015268456375</v>
      </c>
      <c r="BEU28">
        <v>0.015352349</v>
      </c>
      <c r="BEV28">
        <v>0.015939597325</v>
      </c>
      <c r="BEW28">
        <v>0.014765100675</v>
      </c>
      <c r="BEX28">
        <v>0.015352349</v>
      </c>
      <c r="BEY28">
        <v>0.0154362416</v>
      </c>
      <c r="BEZ28">
        <v>0.0158557047</v>
      </c>
      <c r="BFA28">
        <v>0.016275167775</v>
      </c>
      <c r="BFB28">
        <v>0.016023489925</v>
      </c>
      <c r="BFC28">
        <v>0.01560402685</v>
      </c>
      <c r="BFD28">
        <v>0.0163590604</v>
      </c>
      <c r="BFE28">
        <v>0.0158557047</v>
      </c>
      <c r="BFF28">
        <v>0.016275167775</v>
      </c>
      <c r="BFG28">
        <v>0.0163590604</v>
      </c>
      <c r="BFH28">
        <v>0.0167785235</v>
      </c>
      <c r="BFI28">
        <v>0.0163590604</v>
      </c>
      <c r="BFJ28">
        <v>0.0163590604</v>
      </c>
      <c r="BFK28">
        <v>0.015268456375</v>
      </c>
      <c r="BFL28">
        <v>0.01652684565</v>
      </c>
      <c r="BFM28">
        <v>0.01610738255</v>
      </c>
      <c r="BFN28">
        <v>0.015939597325</v>
      </c>
      <c r="BFO28">
        <v>0.016275167775</v>
      </c>
      <c r="BFP28">
        <v>0.0163590604</v>
      </c>
      <c r="BFQ28">
        <v>0.016275167775</v>
      </c>
      <c r="BFR28">
        <v>0.016946308725</v>
      </c>
      <c r="BFS28">
        <v>0.01652684565</v>
      </c>
      <c r="BFT28">
        <v>0.016694630875</v>
      </c>
      <c r="BFU28">
        <v>0.01652684565</v>
      </c>
      <c r="BFV28">
        <v>0.01753355705</v>
      </c>
      <c r="BFW28">
        <v>0.018624161075</v>
      </c>
      <c r="BFX28">
        <v>0.016946308725</v>
      </c>
      <c r="BFY28">
        <v>0.017197986575</v>
      </c>
      <c r="BFZ28">
        <v>0.017617449675</v>
      </c>
      <c r="BGA28">
        <v>0.01711409395</v>
      </c>
      <c r="BGB28">
        <v>0.017701342275</v>
      </c>
      <c r="BGC28">
        <v>0.0192114094</v>
      </c>
      <c r="BGD28">
        <v>0.01703020135</v>
      </c>
      <c r="BGE28">
        <v>0.016946308725</v>
      </c>
      <c r="BGF28">
        <v>0.0172818792</v>
      </c>
      <c r="BGG28">
        <v>0.01753355705</v>
      </c>
      <c r="BGH28">
        <v>0.017701342275</v>
      </c>
      <c r="BGI28">
        <v>0.018624161075</v>
      </c>
      <c r="BGJ28">
        <v>0.019379194625</v>
      </c>
      <c r="BGK28">
        <v>0.02046979865</v>
      </c>
      <c r="BGL28">
        <v>0.0207214765</v>
      </c>
      <c r="BGM28">
        <v>0.021057046975</v>
      </c>
      <c r="BGN28">
        <v>0.020553691275</v>
      </c>
      <c r="BGO28">
        <v>0.0206375839</v>
      </c>
      <c r="BGP28">
        <v>0.0211409396</v>
      </c>
      <c r="BGQ28">
        <v>0.021979865775</v>
      </c>
      <c r="BGR28">
        <v>0.02097315435</v>
      </c>
      <c r="BGS28">
        <v>0.021979865775</v>
      </c>
      <c r="BGT28">
        <v>0.021308724825</v>
      </c>
      <c r="BGU28">
        <v>0.021308724825</v>
      </c>
      <c r="BGV28">
        <v>0.021812080525</v>
      </c>
      <c r="BGW28">
        <v>0.021476510075</v>
      </c>
      <c r="BGX28">
        <v>0.021728187925</v>
      </c>
      <c r="BGY28">
        <v>0.021979865775</v>
      </c>
      <c r="BGZ28">
        <v>0.02231543625</v>
      </c>
      <c r="BHA28">
        <v>0.02239932885</v>
      </c>
      <c r="BHB28">
        <v>0.023154362425</v>
      </c>
      <c r="BHC28">
        <v>0.02281879195</v>
      </c>
      <c r="BHD28">
        <v>0.02239932885</v>
      </c>
      <c r="BHE28">
        <v>0.02189597315</v>
      </c>
      <c r="BHF28">
        <v>0.022902684575</v>
      </c>
      <c r="BHG28">
        <v>0.02189597315</v>
      </c>
      <c r="BHH28">
        <v>0.021308724825</v>
      </c>
      <c r="BHI28">
        <v>0.02046979865</v>
      </c>
      <c r="BHJ28">
        <v>0.021224832225</v>
      </c>
      <c r="BHK28">
        <v>0.022147651</v>
      </c>
      <c r="BHL28">
        <v>0.0216442953</v>
      </c>
      <c r="BHM28">
        <v>0.021728187925</v>
      </c>
      <c r="BHN28">
        <v>0.02139261745</v>
      </c>
      <c r="BHO28">
        <v>0.020302013425</v>
      </c>
      <c r="BHP28">
        <v>0.020050335575</v>
      </c>
      <c r="BHQ28">
        <v>0.01946308725</v>
      </c>
      <c r="BHR28">
        <v>0.02038590605</v>
      </c>
      <c r="BHS28">
        <v>0.02097315435</v>
      </c>
      <c r="BHT28">
        <v>0.021224832225</v>
      </c>
      <c r="BHU28">
        <v>0.021057046975</v>
      </c>
      <c r="BHV28">
        <v>0.021812080525</v>
      </c>
      <c r="BHW28">
        <v>0.02038590605</v>
      </c>
      <c r="BHX28">
        <v>0.0240771812</v>
      </c>
      <c r="BHY28">
        <v>0.02239932885</v>
      </c>
      <c r="BHZ28">
        <v>0.02281879195</v>
      </c>
      <c r="BIA28">
        <v>0.02239932885</v>
      </c>
      <c r="BIB28">
        <v>0.021812080525</v>
      </c>
      <c r="BIC28">
        <v>0.02088926175</v>
      </c>
      <c r="BID28">
        <v>0.021560402675</v>
      </c>
      <c r="BIE28">
        <v>0.02038590605</v>
      </c>
      <c r="BIF28">
        <v>0.020050335575</v>
      </c>
      <c r="BIG28">
        <v>0.0207214765</v>
      </c>
      <c r="BIH28">
        <v>0.020302013425</v>
      </c>
      <c r="BII28">
        <v>0.02139261745</v>
      </c>
      <c r="BIJ28">
        <v>0.021224832225</v>
      </c>
      <c r="BIK28">
        <v>0.02088926175</v>
      </c>
      <c r="BIL28">
        <v>0.021476510075</v>
      </c>
      <c r="BIM28">
        <v>0.02088926175</v>
      </c>
      <c r="BIN28">
        <v>0.0211409396</v>
      </c>
      <c r="BIO28">
        <v>0.021224832225</v>
      </c>
      <c r="BIP28">
        <v>0.02097315435</v>
      </c>
      <c r="BIQ28">
        <v>0.0211409396</v>
      </c>
      <c r="BIR28">
        <v>0.02097315435</v>
      </c>
      <c r="BIS28">
        <v>0.02139261745</v>
      </c>
      <c r="BIT28">
        <v>0.020302013425</v>
      </c>
      <c r="BIU28">
        <v>0.021560402675</v>
      </c>
      <c r="BIV28">
        <v>0.02038590605</v>
      </c>
      <c r="BIW28">
        <v>0.021057046975</v>
      </c>
      <c r="BIX28">
        <v>0.021057046975</v>
      </c>
      <c r="BIY28">
        <v>0.02088926175</v>
      </c>
      <c r="BIZ28">
        <v>0.0216442953</v>
      </c>
      <c r="BJA28">
        <v>0.02139261745</v>
      </c>
      <c r="BJB28">
        <v>0.0216442953</v>
      </c>
      <c r="BJC28">
        <v>0.02139261745</v>
      </c>
      <c r="BJD28">
        <v>0.0225671141</v>
      </c>
      <c r="BJE28">
        <v>0.0216442953</v>
      </c>
      <c r="BJF28">
        <v>0.0206375839</v>
      </c>
      <c r="BJG28">
        <v>0.021308724825</v>
      </c>
      <c r="BJH28">
        <v>0.021560402675</v>
      </c>
      <c r="BJI28">
        <v>0.0206375839</v>
      </c>
      <c r="BJJ28">
        <v>0.019798657725</v>
      </c>
      <c r="BJK28">
        <v>0.0202181208</v>
      </c>
      <c r="BJL28">
        <v>0.02139261745</v>
      </c>
      <c r="BJM28">
        <v>0.0216442953</v>
      </c>
      <c r="BJN28">
        <v>0.0216442953</v>
      </c>
      <c r="BJO28">
        <v>0.021979865775</v>
      </c>
      <c r="BJP28">
        <v>0.022483221475</v>
      </c>
      <c r="BJQ28">
        <v>0.021979865775</v>
      </c>
      <c r="BJR28">
        <v>0.0207214765</v>
      </c>
      <c r="BJS28">
        <v>0.022483221475</v>
      </c>
      <c r="BJT28">
        <v>0.021979865775</v>
      </c>
      <c r="BJU28">
        <v>0.022231543625</v>
      </c>
      <c r="BJV28">
        <v>0.0220637584</v>
      </c>
      <c r="BJW28">
        <v>0.021476510075</v>
      </c>
      <c r="BJX28">
        <v>0.021224832225</v>
      </c>
      <c r="BJY28">
        <v>0.02088926175</v>
      </c>
      <c r="BJZ28">
        <v>0.021224832225</v>
      </c>
      <c r="BKA28">
        <v>0.021308724825</v>
      </c>
      <c r="BKB28">
        <v>0.02097315435</v>
      </c>
      <c r="BKC28">
        <v>0.0220637584</v>
      </c>
      <c r="BKD28">
        <v>0.0220637584</v>
      </c>
      <c r="BKE28">
        <v>0.021560402675</v>
      </c>
      <c r="BKF28">
        <v>0.021979865775</v>
      </c>
      <c r="BKG28">
        <v>0.021560402675</v>
      </c>
      <c r="BKH28">
        <v>0.021728187925</v>
      </c>
      <c r="BKI28">
        <v>0.02281879195</v>
      </c>
      <c r="BKJ28">
        <v>0.022483221475</v>
      </c>
      <c r="BKK28">
        <v>0.021476510075</v>
      </c>
      <c r="BKL28">
        <v>0.022483221475</v>
      </c>
      <c r="BKM28">
        <v>0.02239932885</v>
      </c>
      <c r="BKN28">
        <v>0.02139261745</v>
      </c>
      <c r="BKO28">
        <v>0.021812080525</v>
      </c>
      <c r="BKP28">
        <v>0.021979865775</v>
      </c>
      <c r="BKQ28">
        <v>0.022734899325</v>
      </c>
      <c r="BKR28">
        <v>0.0225671141</v>
      </c>
      <c r="BKS28">
        <v>0.0226510067</v>
      </c>
      <c r="BKT28">
        <v>0.022483221475</v>
      </c>
      <c r="BKU28">
        <v>0.022986577175</v>
      </c>
      <c r="BKV28">
        <v>0.02239932885</v>
      </c>
      <c r="BKW28">
        <v>0.022734899325</v>
      </c>
      <c r="BKX28">
        <v>0.02281879195</v>
      </c>
      <c r="BKY28">
        <v>0.022902684575</v>
      </c>
      <c r="BKZ28">
        <v>0.0230704698</v>
      </c>
      <c r="BLA28">
        <v>0.022902684575</v>
      </c>
      <c r="BLB28">
        <v>0.023657718125</v>
      </c>
      <c r="BLC28">
        <v>0.0239932886</v>
      </c>
      <c r="BLD28">
        <v>0.02432885905</v>
      </c>
      <c r="BLE28">
        <v>0.02382550335</v>
      </c>
      <c r="BLF28">
        <v>0.0244966443</v>
      </c>
      <c r="BLG28">
        <v>0.02332214765</v>
      </c>
      <c r="BLH28">
        <v>0.024161073825</v>
      </c>
      <c r="BLI28">
        <v>0.024161073825</v>
      </c>
      <c r="BLJ28">
        <v>0.02474832215</v>
      </c>
      <c r="BLK28">
        <v>0.025</v>
      </c>
      <c r="BLL28">
        <v>0.0244966443</v>
      </c>
      <c r="BLM28">
        <v>0.023909395975</v>
      </c>
      <c r="BLN28">
        <v>0.0230704698</v>
      </c>
      <c r="BLO28">
        <v>0.0230704698</v>
      </c>
      <c r="BLP28">
        <v>0.02239932885</v>
      </c>
      <c r="BLQ28">
        <v>0.022483221475</v>
      </c>
      <c r="BLR28">
        <v>0.023154362425</v>
      </c>
      <c r="BLS28">
        <v>0.022734899325</v>
      </c>
      <c r="BLT28">
        <v>0.02332214765</v>
      </c>
      <c r="BLU28">
        <v>0.02382550335</v>
      </c>
      <c r="BLV28">
        <v>0.023154362425</v>
      </c>
      <c r="BLW28">
        <v>0.0235738255</v>
      </c>
      <c r="BLX28">
        <v>0.02374161075</v>
      </c>
      <c r="BLY28">
        <v>0.02374161075</v>
      </c>
      <c r="BLZ28">
        <v>0.023489932875</v>
      </c>
      <c r="BMA28">
        <v>0.022734899325</v>
      </c>
      <c r="BMB28">
        <v>0.0230704698</v>
      </c>
      <c r="BMC28">
        <v>0.0220637584</v>
      </c>
      <c r="BMD28">
        <v>0.022986577175</v>
      </c>
      <c r="BME28">
        <v>0.023489932875</v>
      </c>
      <c r="BMF28">
        <v>0.0235738255</v>
      </c>
      <c r="BMG28">
        <v>0.022147651</v>
      </c>
      <c r="BMH28">
        <v>0.023657718125</v>
      </c>
      <c r="BMI28">
        <v>0.02474832215</v>
      </c>
      <c r="BMJ28">
        <v>0.0244966443</v>
      </c>
      <c r="BMK28">
        <v>0.0240771812</v>
      </c>
      <c r="BML28">
        <v>0.023489932875</v>
      </c>
      <c r="BMM28">
        <v>0.023238255025</v>
      </c>
      <c r="BMN28">
        <v>0.022734899325</v>
      </c>
      <c r="BMO28">
        <v>0.022734899325</v>
      </c>
      <c r="BMP28">
        <v>0.0216442953</v>
      </c>
      <c r="BMQ28">
        <v>0.022147651</v>
      </c>
      <c r="BMR28">
        <v>0.021812080525</v>
      </c>
      <c r="BMS28">
        <v>0.022147651</v>
      </c>
      <c r="BMT28">
        <v>0.0220637584</v>
      </c>
      <c r="BMU28">
        <v>0.021560402675</v>
      </c>
      <c r="BMV28">
        <v>0.021979865775</v>
      </c>
      <c r="BMW28">
        <v>0.0202181208</v>
      </c>
      <c r="BMX28">
        <v>0.021560402675</v>
      </c>
      <c r="BMY28">
        <v>0.0202181208</v>
      </c>
      <c r="BMZ28">
        <v>0.0207214765</v>
      </c>
      <c r="BNA28">
        <v>0.01946308725</v>
      </c>
      <c r="BNB28">
        <v>0.0201342282</v>
      </c>
      <c r="BNC28">
        <v>0.019882550325</v>
      </c>
      <c r="BND28">
        <v>0.019379194625</v>
      </c>
      <c r="BNE28">
        <v>0.019295302025</v>
      </c>
      <c r="BNF28">
        <v>0.019882550325</v>
      </c>
      <c r="BNG28">
        <v>0.019798657725</v>
      </c>
      <c r="BNH28">
        <v>0.0187919463</v>
      </c>
      <c r="BNI28">
        <v>0.01996644295</v>
      </c>
      <c r="BNJ28">
        <v>0.018624161075</v>
      </c>
      <c r="BNK28">
        <v>0.01854026845</v>
      </c>
      <c r="BNL28">
        <v>0.018372483225</v>
      </c>
      <c r="BNM28">
        <v>0.016360294125</v>
      </c>
      <c r="BNN28">
        <v>0.01525735295</v>
      </c>
      <c r="BNO28">
        <v>0.0159007353</v>
      </c>
      <c r="BNP28">
        <v>0.015625</v>
      </c>
      <c r="BNQ28">
        <v>0.0153492647</v>
      </c>
      <c r="BNR28">
        <v>0.015441176475</v>
      </c>
      <c r="BNS28">
        <v>0.015625</v>
      </c>
      <c r="BNT28">
        <v>0.015441176475</v>
      </c>
      <c r="BNU28">
        <v>0.015808823525</v>
      </c>
      <c r="BNV28">
        <v>0.016084558825</v>
      </c>
      <c r="BNW28">
        <v>0.015716911775</v>
      </c>
      <c r="BNX28">
        <v>0.0153492647</v>
      </c>
      <c r="BNY28">
        <v>0.0153492647</v>
      </c>
      <c r="BNZ28">
        <v>0.0146139706</v>
      </c>
      <c r="BOA28">
        <v>0.0146139706</v>
      </c>
      <c r="BOB28">
        <v>0.014889705875</v>
      </c>
      <c r="BOC28">
        <v>0.01470588235</v>
      </c>
      <c r="BOD28">
        <v>0.01470588235</v>
      </c>
      <c r="BOE28">
        <v>0.013970588225</v>
      </c>
      <c r="BOF28">
        <v>0.014797794125</v>
      </c>
      <c r="BOG28">
        <v>0.01525735295</v>
      </c>
      <c r="BOH28">
        <v>0.0146139706</v>
      </c>
      <c r="BOI28">
        <v>0.01470588235</v>
      </c>
      <c r="BOJ28">
        <v>0.014522058825</v>
      </c>
      <c r="BOK28">
        <v>0.015165441175</v>
      </c>
      <c r="BOL28">
        <v>0.01498161765</v>
      </c>
      <c r="BOM28">
        <v>0.01470588235</v>
      </c>
      <c r="BON28">
        <v>0.015625</v>
      </c>
      <c r="BOO28">
        <v>0.01525735295</v>
      </c>
      <c r="BOP28">
        <v>0.01498161765</v>
      </c>
      <c r="BOQ28">
        <v>0.01525735295</v>
      </c>
      <c r="BOR28">
        <v>0.014522058825</v>
      </c>
      <c r="BOS28">
        <v>0.015625</v>
      </c>
      <c r="BOT28">
        <v>0.015808823525</v>
      </c>
      <c r="BOU28">
        <v>0.015625</v>
      </c>
      <c r="BOV28">
        <v>0.0161764706</v>
      </c>
      <c r="BOW28">
        <v>0.015533088225</v>
      </c>
      <c r="BOX28">
        <v>0.015533088225</v>
      </c>
      <c r="BOY28">
        <v>0.016360294125</v>
      </c>
      <c r="BOZ28">
        <v>0.0169117647</v>
      </c>
      <c r="BPA28">
        <v>0.016360294125</v>
      </c>
      <c r="BPB28">
        <v>0.015441176475</v>
      </c>
      <c r="BPC28">
        <v>0.015165441175</v>
      </c>
      <c r="BPD28">
        <v>0.014889705875</v>
      </c>
      <c r="BPE28">
        <v>0.01599264705</v>
      </c>
      <c r="BPF28">
        <v>0.01525735295</v>
      </c>
      <c r="BPG28">
        <v>0.01498161765</v>
      </c>
      <c r="BPH28">
        <v>0.014889705875</v>
      </c>
      <c r="BPI28">
        <v>0.0153492647</v>
      </c>
      <c r="BPJ28">
        <v>0.0150735294</v>
      </c>
      <c r="BPK28">
        <v>0.015716911775</v>
      </c>
      <c r="BPL28">
        <v>0.015625</v>
      </c>
      <c r="BPM28">
        <v>0.015165441175</v>
      </c>
      <c r="BPN28">
        <v>0.015441176475</v>
      </c>
      <c r="BPO28">
        <v>0.015625</v>
      </c>
      <c r="BPP28">
        <v>0.015808823525</v>
      </c>
      <c r="BPQ28">
        <v>0.0161764706</v>
      </c>
      <c r="BPR28">
        <v>0.01654411765</v>
      </c>
      <c r="BPS28">
        <v>0.016360294125</v>
      </c>
      <c r="BPT28">
        <v>0.017095588225</v>
      </c>
      <c r="BPU28">
        <v>0.01599264705</v>
      </c>
      <c r="BPV28">
        <v>0.01654411765</v>
      </c>
      <c r="BPW28">
        <v>0.015625</v>
      </c>
      <c r="BPX28">
        <v>0.01599264705</v>
      </c>
      <c r="BPY28">
        <v>0.01654411765</v>
      </c>
      <c r="BPZ28">
        <v>0.01626838235</v>
      </c>
      <c r="BQA28">
        <v>0.016452205875</v>
      </c>
      <c r="BQB28">
        <v>0.017095588225</v>
      </c>
      <c r="BQC28">
        <v>0.017279411775</v>
      </c>
      <c r="BQD28">
        <v>0.01681985295</v>
      </c>
      <c r="BQE28">
        <v>0.017279411775</v>
      </c>
      <c r="BQF28">
        <v>0.017095588225</v>
      </c>
      <c r="BQG28">
        <v>0.01875</v>
      </c>
      <c r="BQH28">
        <v>0.0190257353</v>
      </c>
      <c r="BQI28">
        <v>0.018566176475</v>
      </c>
      <c r="BQJ28">
        <v>0.018566176475</v>
      </c>
      <c r="BQK28">
        <v>0.018933823525</v>
      </c>
      <c r="BQL28">
        <v>0.0190257353</v>
      </c>
      <c r="BQM28">
        <v>0.018566176475</v>
      </c>
      <c r="BQN28">
        <v>0.018290441175</v>
      </c>
      <c r="BQO28">
        <v>0.01838235295</v>
      </c>
      <c r="BQP28">
        <v>0.01838235295</v>
      </c>
      <c r="BQQ28">
        <v>0.0193014706</v>
      </c>
      <c r="BQR28">
        <v>0.018841911775</v>
      </c>
      <c r="BQS28">
        <v>0.018841911775</v>
      </c>
      <c r="BQT28">
        <v>0.018566176475</v>
      </c>
      <c r="BQU28">
        <v>0.0190257353</v>
      </c>
      <c r="BQV28">
        <v>0.017922794125</v>
      </c>
      <c r="BQW28">
        <v>0.01838235295</v>
      </c>
      <c r="BQX28">
        <v>0.0200367647</v>
      </c>
      <c r="BQY28">
        <v>0.018933823525</v>
      </c>
      <c r="BQZ28">
        <v>0.01966911765</v>
      </c>
      <c r="BRA28">
        <v>0.01911764705</v>
      </c>
      <c r="BRB28">
        <v>0.019485294125</v>
      </c>
      <c r="BRC28">
        <v>0.01838235295</v>
      </c>
      <c r="BRD28">
        <v>0.018933823525</v>
      </c>
      <c r="BRE28">
        <v>0.020220588225</v>
      </c>
      <c r="BRF28">
        <v>0.018658088225</v>
      </c>
      <c r="BRG28">
        <v>0.0181985294</v>
      </c>
      <c r="BRH28">
        <v>0.018933823525</v>
      </c>
      <c r="BRI28">
        <v>0.020220588225</v>
      </c>
      <c r="BRJ28">
        <v>0.0193014706</v>
      </c>
      <c r="BRK28">
        <v>0.019852941175</v>
      </c>
      <c r="BRL28">
        <v>0.021966911775</v>
      </c>
      <c r="BRM28">
        <v>0.022058823525</v>
      </c>
      <c r="BRN28">
        <v>0.02150735295</v>
      </c>
      <c r="BRO28">
        <v>0.021875</v>
      </c>
      <c r="BRP28">
        <v>0.021966911775</v>
      </c>
      <c r="BRQ28">
        <v>0.0221507353</v>
      </c>
      <c r="BRR28">
        <v>0.021966911775</v>
      </c>
      <c r="BRS28">
        <v>0.021691176475</v>
      </c>
      <c r="BRT28">
        <v>0.022702205875</v>
      </c>
      <c r="BRU28">
        <v>0.02408088235</v>
      </c>
      <c r="BRV28">
        <v>0.025</v>
      </c>
      <c r="BRW28">
        <v>0.022058823525</v>
      </c>
      <c r="BRX28">
        <v>0.02279411765</v>
      </c>
      <c r="BRY28">
        <v>0.022977941175</v>
      </c>
      <c r="BRZ28">
        <v>0.0224264706</v>
      </c>
      <c r="BSA28">
        <v>0.0228860294</v>
      </c>
      <c r="BSB28">
        <v>0.021783088225</v>
      </c>
      <c r="BSC28">
        <v>0.022702205875</v>
      </c>
      <c r="BSD28">
        <v>0.0234375</v>
      </c>
      <c r="BSE28">
        <v>0.024172794125</v>
      </c>
      <c r="BSF28">
        <v>0.022977941175</v>
      </c>
      <c r="BSG28">
        <v>0.02306985295</v>
      </c>
      <c r="BSH28">
        <v>0.022334558825</v>
      </c>
      <c r="BSI28">
        <v>0.021966911775</v>
      </c>
      <c r="BSJ28">
        <v>0.02224264705</v>
      </c>
      <c r="BSK28">
        <v>0.021691176475</v>
      </c>
      <c r="BSL28">
        <v>0.023345588225</v>
      </c>
      <c r="BSM28">
        <v>0.023345588225</v>
      </c>
      <c r="BSN28">
        <v>0.0231617647</v>
      </c>
      <c r="BSO28">
        <v>0.0231617647</v>
      </c>
      <c r="BSP28">
        <v>0.021875</v>
      </c>
      <c r="BSQ28">
        <v>0.02095588235</v>
      </c>
      <c r="BSR28">
        <v>0.0197610294</v>
      </c>
      <c r="BSS28">
        <v>0.0205882353</v>
      </c>
      <c r="BST28">
        <v>0.021691176475</v>
      </c>
      <c r="BSU28">
        <v>0.021691176475</v>
      </c>
      <c r="BSV28">
        <v>0.021691176475</v>
      </c>
      <c r="BSW28">
        <v>0.0231617647</v>
      </c>
      <c r="BSX28">
        <v>0.022610294125</v>
      </c>
      <c r="BSY28">
        <v>0.021139705875</v>
      </c>
      <c r="BSZ28">
        <v>0.021047794125</v>
      </c>
      <c r="BTA28">
        <v>0.0215992647</v>
      </c>
      <c r="BTB28">
        <v>0.021966911775</v>
      </c>
      <c r="BTC28">
        <v>0.021047794125</v>
      </c>
      <c r="BTD28">
        <v>0.020496323525</v>
      </c>
      <c r="BTE28">
        <v>0.0213235294</v>
      </c>
      <c r="BTF28">
        <v>0.021783088225</v>
      </c>
      <c r="BTG28">
        <v>0.021415441175</v>
      </c>
      <c r="BTH28">
        <v>0.02306985295</v>
      </c>
      <c r="BTI28">
        <v>0.022334558825</v>
      </c>
      <c r="BTJ28">
        <v>0.0200367647</v>
      </c>
      <c r="BTK28">
        <v>0.0193014706</v>
      </c>
      <c r="BTL28">
        <v>0.02150735295</v>
      </c>
      <c r="BTM28">
        <v>0.0203125</v>
      </c>
      <c r="BTN28">
        <v>0.020128676475</v>
      </c>
      <c r="BTO28">
        <v>0.0215992647</v>
      </c>
      <c r="BTP28">
        <v>0.02150735295</v>
      </c>
      <c r="BTQ28">
        <v>0.020404411775</v>
      </c>
      <c r="BTR28">
        <v>0.0200367647</v>
      </c>
      <c r="BTS28">
        <v>0.01994485295</v>
      </c>
      <c r="BTT28">
        <v>0.02068014705</v>
      </c>
      <c r="BTU28">
        <v>0.0215992647</v>
      </c>
      <c r="BTV28">
        <v>0.0228860294</v>
      </c>
      <c r="BTW28">
        <v>0.0213235294</v>
      </c>
      <c r="BTX28">
        <v>0.0208639706</v>
      </c>
      <c r="BTY28">
        <v>0.022610294125</v>
      </c>
      <c r="BTZ28">
        <v>0.021047794125</v>
      </c>
      <c r="BUA28">
        <v>0.021691176475</v>
      </c>
      <c r="BUB28">
        <v>0.022702205875</v>
      </c>
      <c r="BUC28">
        <v>0.021966911775</v>
      </c>
      <c r="BUD28">
        <v>0.02095588235</v>
      </c>
      <c r="BUE28">
        <v>0.0213235294</v>
      </c>
      <c r="BUF28">
        <v>0.02150735295</v>
      </c>
      <c r="BUG28">
        <v>0.021415441175</v>
      </c>
      <c r="BUH28">
        <v>0.021783088225</v>
      </c>
      <c r="BUI28">
        <v>0.02123161765</v>
      </c>
      <c r="BUJ28">
        <v>0.0213235294</v>
      </c>
      <c r="BUK28">
        <v>0.021966911775</v>
      </c>
      <c r="BUL28">
        <v>0.0213235294</v>
      </c>
      <c r="BUM28">
        <v>0.02068014705</v>
      </c>
      <c r="BUN28">
        <v>0.02068014705</v>
      </c>
      <c r="BUO28">
        <v>0.021139705875</v>
      </c>
      <c r="BUP28">
        <v>0.019485294125</v>
      </c>
      <c r="BUQ28">
        <v>0.020404411775</v>
      </c>
      <c r="BUR28">
        <v>0.021966911775</v>
      </c>
      <c r="BUS28">
        <v>0.021966911775</v>
      </c>
      <c r="BUT28">
        <v>0.021691176475</v>
      </c>
      <c r="BUU28">
        <v>0.021875</v>
      </c>
      <c r="BUV28">
        <v>0.021047794125</v>
      </c>
      <c r="BUW28">
        <v>0.02123161765</v>
      </c>
      <c r="BUX28">
        <v>0.0213235294</v>
      </c>
      <c r="BUY28">
        <v>0.021139705875</v>
      </c>
      <c r="BUZ28">
        <v>0.021783088225</v>
      </c>
      <c r="BVA28">
        <v>0.02095588235</v>
      </c>
      <c r="BVB28">
        <v>0.021691176475</v>
      </c>
      <c r="BVC28">
        <v>0.0208639706</v>
      </c>
      <c r="BVD28">
        <v>0.02068014705</v>
      </c>
      <c r="BVE28">
        <v>0.021415441175</v>
      </c>
      <c r="BVF28">
        <v>0.0200367647</v>
      </c>
      <c r="BVG28">
        <v>0.020772058825</v>
      </c>
      <c r="BVH28">
        <v>0.021875</v>
      </c>
      <c r="BVI28">
        <v>0.021783088225</v>
      </c>
      <c r="BVJ28">
        <v>0.02068014705</v>
      </c>
      <c r="BVK28">
        <v>0.022058823525</v>
      </c>
      <c r="BVL28">
        <v>0.021047794125</v>
      </c>
      <c r="BVM28">
        <v>0.02123161765</v>
      </c>
      <c r="BVN28">
        <v>0.021139705875</v>
      </c>
      <c r="BVO28">
        <v>0.0213235294</v>
      </c>
      <c r="BVP28">
        <v>0.0228860294</v>
      </c>
      <c r="BVQ28">
        <v>0.0234375</v>
      </c>
      <c r="BVR28">
        <v>0.0237132353</v>
      </c>
      <c r="BVS28">
        <v>0.022977941175</v>
      </c>
      <c r="BVT28">
        <v>0.022334558825</v>
      </c>
      <c r="BVU28">
        <v>0.0228860294</v>
      </c>
      <c r="BVV28">
        <v>0.02306985295</v>
      </c>
      <c r="BVW28">
        <v>0.02150735295</v>
      </c>
      <c r="BVX28">
        <v>0.022610294125</v>
      </c>
      <c r="BVY28">
        <v>0.022610294125</v>
      </c>
      <c r="BVZ28">
        <v>0.0221507353</v>
      </c>
      <c r="BWA28">
        <v>0.021783088225</v>
      </c>
      <c r="BWB28">
        <v>0.022058823525</v>
      </c>
      <c r="BWC28">
        <v>0.0221507353</v>
      </c>
      <c r="BWD28">
        <v>0.02251838235</v>
      </c>
      <c r="BWE28">
        <v>0.02150735295</v>
      </c>
      <c r="BWF28">
        <v>0.0221507353</v>
      </c>
      <c r="BWG28">
        <v>0.022334558825</v>
      </c>
      <c r="BWH28">
        <v>0.022334558825</v>
      </c>
      <c r="BWI28">
        <v>0.0234375</v>
      </c>
      <c r="BWJ28">
        <v>0.02279411765</v>
      </c>
      <c r="BWK28">
        <v>0.023621323525</v>
      </c>
      <c r="BWL28">
        <v>0.0239889706</v>
      </c>
      <c r="BWM28">
        <v>0.02435661765</v>
      </c>
      <c r="BWN28">
        <v>0.02251838235</v>
      </c>
      <c r="BWO28">
        <v>0.0221507353</v>
      </c>
      <c r="BWP28">
        <v>0.022334558825</v>
      </c>
      <c r="BWQ28">
        <v>0.0228860294</v>
      </c>
      <c r="BWR28">
        <v>0.022334558825</v>
      </c>
      <c r="BWS28">
        <v>0.0215992647</v>
      </c>
      <c r="BWT28">
        <v>0.021415441175</v>
      </c>
      <c r="BWU28">
        <v>0.021875</v>
      </c>
      <c r="BWV28">
        <v>0.02306985295</v>
      </c>
      <c r="BWW28">
        <v>0.0234375</v>
      </c>
      <c r="BWX28">
        <v>0.0234375</v>
      </c>
      <c r="BWY28">
        <v>0.0234375</v>
      </c>
      <c r="BWZ28">
        <v>0.02251838235</v>
      </c>
      <c r="BXA28">
        <v>0.0221507353</v>
      </c>
      <c r="BXB28">
        <v>0.021691176475</v>
      </c>
      <c r="BXC28">
        <v>0.022058823525</v>
      </c>
      <c r="BXD28">
        <v>0.02224264705</v>
      </c>
      <c r="BXE28">
        <v>0.02251838235</v>
      </c>
      <c r="BXF28">
        <v>0.024172794125</v>
      </c>
      <c r="BXG28">
        <v>0.023345588225</v>
      </c>
      <c r="BXH28">
        <v>0.022702205875</v>
      </c>
      <c r="BXI28">
        <v>0.023529411775</v>
      </c>
      <c r="BXJ28">
        <v>0.02279411765</v>
      </c>
      <c r="BXK28">
        <v>0.0215992647</v>
      </c>
      <c r="BXL28">
        <v>0.021139705875</v>
      </c>
      <c r="BXM28">
        <v>0.0221507353</v>
      </c>
      <c r="BXN28">
        <v>0.02150735295</v>
      </c>
      <c r="BXO28">
        <v>0.02224264705</v>
      </c>
      <c r="BXP28">
        <v>0.021047794125</v>
      </c>
      <c r="BXQ28">
        <v>0.0213235294</v>
      </c>
      <c r="BXR28">
        <v>0.021691176475</v>
      </c>
      <c r="BXS28">
        <v>0.0208639706</v>
      </c>
      <c r="BXT28">
        <v>0.01966911765</v>
      </c>
      <c r="BXU28">
        <v>0.01994485295</v>
      </c>
      <c r="BXV28">
        <v>0.02068014705</v>
      </c>
      <c r="BXW28">
        <v>0.020404411775</v>
      </c>
      <c r="BXX28">
        <v>0.01966911765</v>
      </c>
      <c r="BXY28">
        <v>0.0190257353</v>
      </c>
      <c r="BXZ28">
        <v>0.01911764705</v>
      </c>
      <c r="BYA28">
        <v>0.0184742647</v>
      </c>
      <c r="BYB28">
        <v>0.01838235295</v>
      </c>
      <c r="BYC28">
        <v>0.018933823525</v>
      </c>
      <c r="BYD28">
        <v>0.01875</v>
      </c>
      <c r="BYE28">
        <v>0.0190257353</v>
      </c>
      <c r="BYF28">
        <v>0.018566176475</v>
      </c>
      <c r="BYG28">
        <v>0.0181985294</v>
      </c>
      <c r="BYH28">
        <v>0.0184742647</v>
      </c>
      <c r="BYI28">
        <v>0.0181985294</v>
      </c>
      <c r="BYJ28">
        <v>0.0184742647</v>
      </c>
      <c r="BYK28">
        <v>0.01783088235</v>
      </c>
      <c r="BYL28">
        <v>0.0181985294</v>
      </c>
      <c r="BYM28">
        <v>0.017371323525</v>
      </c>
      <c r="BYN28">
        <v>0.017095588225</v>
      </c>
      <c r="BYO28">
        <v>0.015687679075</v>
      </c>
      <c r="BYP28">
        <v>0.014756447</v>
      </c>
      <c r="BYQ28">
        <v>0.0149713467</v>
      </c>
      <c r="BYR28">
        <v>0.014828080225</v>
      </c>
      <c r="BYS28">
        <v>0.014899713475</v>
      </c>
      <c r="BYT28">
        <v>0.01504297995</v>
      </c>
      <c r="BYU28">
        <v>0.01504297995</v>
      </c>
      <c r="BYV28">
        <v>0.014326647575</v>
      </c>
      <c r="BYW28">
        <v>0.01375358165</v>
      </c>
      <c r="BYX28">
        <v>0.01375358165</v>
      </c>
      <c r="BYY28">
        <v>0.014040114625</v>
      </c>
      <c r="BYZ28">
        <v>0.01389684815</v>
      </c>
      <c r="BZA28">
        <v>0.0138252149</v>
      </c>
      <c r="BZB28">
        <v>0.014040114625</v>
      </c>
      <c r="BZC28">
        <v>0.014040114625</v>
      </c>
      <c r="BZD28">
        <v>0.01446991405</v>
      </c>
      <c r="BZE28">
        <v>0.01525787965</v>
      </c>
      <c r="BZF28">
        <v>0.015114613175</v>
      </c>
      <c r="BZG28">
        <v>0.013968481375</v>
      </c>
      <c r="BZH28">
        <v>0.0134670487</v>
      </c>
      <c r="BZI28">
        <v>0.0149713467</v>
      </c>
      <c r="BZJ28">
        <v>0.01389684815</v>
      </c>
      <c r="BZK28">
        <v>0.013610315175</v>
      </c>
      <c r="BZL28">
        <v>0.014040114625</v>
      </c>
      <c r="BZM28">
        <v>0.013323782225</v>
      </c>
      <c r="BZN28">
        <v>0.014613180525</v>
      </c>
      <c r="BZO28">
        <v>0.014756447</v>
      </c>
      <c r="BZP28">
        <v>0.014828080225</v>
      </c>
      <c r="BZQ28">
        <v>0.014255014325</v>
      </c>
      <c r="BZR28">
        <v>0.0143982808</v>
      </c>
      <c r="BZS28">
        <v>0.014756447</v>
      </c>
      <c r="BZT28">
        <v>0.014899713475</v>
      </c>
      <c r="BZU28">
        <v>0.014828080225</v>
      </c>
      <c r="BZV28">
        <v>0.0149713467</v>
      </c>
      <c r="BZW28">
        <v>0.01446991405</v>
      </c>
      <c r="BZX28">
        <v>0.0138252149</v>
      </c>
      <c r="BZY28">
        <v>0.014899713475</v>
      </c>
      <c r="BZZ28">
        <v>0.014326647575</v>
      </c>
      <c r="CAA28">
        <v>0.01411174785</v>
      </c>
      <c r="CAB28">
        <v>0.0143982808</v>
      </c>
      <c r="CAC28">
        <v>0.01318051575</v>
      </c>
      <c r="CAD28">
        <v>0.014541547275</v>
      </c>
      <c r="CAE28">
        <v>0.014326647575</v>
      </c>
      <c r="CAF28">
        <v>0.01389684815</v>
      </c>
      <c r="CAG28">
        <v>0.01411174785</v>
      </c>
      <c r="CAH28">
        <v>0.014255014325</v>
      </c>
      <c r="CAI28">
        <v>0.013968481375</v>
      </c>
      <c r="CAJ28">
        <v>0.01389684815</v>
      </c>
      <c r="CAK28">
        <v>0.014255014325</v>
      </c>
      <c r="CAL28">
        <v>0.013610315175</v>
      </c>
      <c r="CAM28">
        <v>0.013610315175</v>
      </c>
      <c r="CAN28">
        <v>0.01353868195</v>
      </c>
      <c r="CAO28">
        <v>0.01389684815</v>
      </c>
      <c r="CAP28">
        <v>0.01411174785</v>
      </c>
      <c r="CAQ28">
        <v>0.013395415475</v>
      </c>
      <c r="CAR28">
        <v>0.013395415475</v>
      </c>
      <c r="CAS28">
        <v>0.014326647575</v>
      </c>
      <c r="CAT28">
        <v>0.014828080225</v>
      </c>
      <c r="CAU28">
        <v>0.014756447</v>
      </c>
      <c r="CAV28">
        <v>0.014613180525</v>
      </c>
      <c r="CAW28">
        <v>0.01525787965</v>
      </c>
      <c r="CAX28">
        <v>0.0153295129</v>
      </c>
      <c r="CAY28">
        <v>0.01389684815</v>
      </c>
      <c r="CAZ28">
        <v>0.013681948425</v>
      </c>
      <c r="CBA28">
        <v>0.01389684815</v>
      </c>
      <c r="CBB28">
        <v>0.013681948425</v>
      </c>
      <c r="CBC28">
        <v>0.013395415475</v>
      </c>
      <c r="CBD28">
        <v>0.013968481375</v>
      </c>
      <c r="CBE28">
        <v>0.013610315175</v>
      </c>
      <c r="CBF28">
        <v>0.014899713475</v>
      </c>
      <c r="CBG28">
        <v>0.013323782225</v>
      </c>
      <c r="CBH28">
        <v>0.013968481375</v>
      </c>
      <c r="CBI28">
        <v>0.015186246425</v>
      </c>
      <c r="CBJ28">
        <v>0.014828080225</v>
      </c>
      <c r="CBK28">
        <v>0.014756447</v>
      </c>
      <c r="CBL28">
        <v>0.0149713467</v>
      </c>
      <c r="CBM28">
        <v>0.014326647575</v>
      </c>
      <c r="CBN28">
        <v>0.014756447</v>
      </c>
      <c r="CBO28">
        <v>0.01525787965</v>
      </c>
      <c r="CBP28">
        <v>0.014756447</v>
      </c>
      <c r="CBQ28">
        <v>0.0153295129</v>
      </c>
      <c r="CBR28">
        <v>0.015472779375</v>
      </c>
      <c r="CBS28">
        <v>0.015759312325</v>
      </c>
      <c r="CBT28">
        <v>0.014899713475</v>
      </c>
      <c r="CBU28">
        <v>0.014541547275</v>
      </c>
      <c r="CBV28">
        <v>0.016045845275</v>
      </c>
      <c r="CBW28">
        <v>0.015759312325</v>
      </c>
      <c r="CBX28">
        <v>0.015472779375</v>
      </c>
      <c r="CBY28">
        <v>0.015401146125</v>
      </c>
      <c r="CBZ28">
        <v>0.015974212025</v>
      </c>
      <c r="CCA28">
        <v>0.014899713475</v>
      </c>
      <c r="CCB28">
        <v>0.015472779375</v>
      </c>
      <c r="CCC28">
        <v>0.01561604585</v>
      </c>
      <c r="CCD28">
        <v>0.0159025788</v>
      </c>
      <c r="CCE28">
        <v>0.014828080225</v>
      </c>
      <c r="CCF28">
        <v>0.015401146125</v>
      </c>
      <c r="CCG28">
        <v>0.015759312325</v>
      </c>
      <c r="CCH28">
        <v>0.0159025788</v>
      </c>
      <c r="CCI28">
        <v>0.0153295129</v>
      </c>
      <c r="CCJ28">
        <v>0.017478510025</v>
      </c>
      <c r="CCK28">
        <v>0.01790830945</v>
      </c>
      <c r="CCL28">
        <v>0.017478510025</v>
      </c>
      <c r="CCM28">
        <v>0.017550143275</v>
      </c>
      <c r="CCN28">
        <v>0.0185530086</v>
      </c>
      <c r="CCO28">
        <v>0.019627507175</v>
      </c>
      <c r="CCP28">
        <v>0.0196991404</v>
      </c>
      <c r="CCQ28">
        <v>0.01998567335</v>
      </c>
      <c r="CCR28">
        <v>0.02034383955</v>
      </c>
      <c r="CCS28">
        <v>0.0208452722</v>
      </c>
      <c r="CCT28">
        <v>0.020773638975</v>
      </c>
      <c r="CCU28">
        <v>0.0212034384</v>
      </c>
      <c r="CCV28">
        <v>0.020487106025</v>
      </c>
      <c r="CCW28">
        <v>0.02113180515</v>
      </c>
      <c r="CCX28">
        <v>0.021848137525</v>
      </c>
      <c r="CCY28">
        <v>0.02148997135</v>
      </c>
      <c r="CCZ28">
        <v>0.021275071625</v>
      </c>
      <c r="CDA28">
        <v>0.021561604575</v>
      </c>
      <c r="CDB28">
        <v>0.022851002875</v>
      </c>
      <c r="CDC28">
        <v>0.022134670475</v>
      </c>
      <c r="CDD28">
        <v>0.021848137525</v>
      </c>
      <c r="CDE28">
        <v>0.021060171925</v>
      </c>
      <c r="CDF28">
        <v>0.022851002875</v>
      </c>
      <c r="CDG28">
        <v>0.022564469925</v>
      </c>
      <c r="CDH28">
        <v>0.022206303725</v>
      </c>
      <c r="CDI28">
        <v>0.0217765043</v>
      </c>
      <c r="CDJ28">
        <v>0.022564469925</v>
      </c>
      <c r="CDK28">
        <v>0.0232808023</v>
      </c>
      <c r="CDL28">
        <v>0.02263610315</v>
      </c>
      <c r="CDM28">
        <v>0.02356733525</v>
      </c>
      <c r="CDN28">
        <v>0.023495702</v>
      </c>
      <c r="CDO28">
        <v>0.02356733525</v>
      </c>
      <c r="CDP28">
        <v>0.022492836675</v>
      </c>
      <c r="CDQ28">
        <v>0.02263610315</v>
      </c>
      <c r="CDR28">
        <v>0.0223495702</v>
      </c>
      <c r="CDS28">
        <v>0.0212034384</v>
      </c>
      <c r="CDT28">
        <v>0.020773638975</v>
      </c>
      <c r="CDU28">
        <v>0.0191260745</v>
      </c>
      <c r="CDV28">
        <v>0.0206303725</v>
      </c>
      <c r="CDW28">
        <v>0.0214183381</v>
      </c>
      <c r="CDX28">
        <v>0.0217765043</v>
      </c>
      <c r="CDY28">
        <v>0.0217765043</v>
      </c>
      <c r="CDZ28">
        <v>0.02170487105</v>
      </c>
      <c r="CEA28">
        <v>0.022492836675</v>
      </c>
      <c r="CEB28">
        <v>0.023710601725</v>
      </c>
      <c r="CEC28">
        <v>0.023352435525</v>
      </c>
      <c r="CED28">
        <v>0.0229226361</v>
      </c>
      <c r="CEE28">
        <v>0.023710601725</v>
      </c>
      <c r="CEF28">
        <v>0.023925501425</v>
      </c>
      <c r="CEG28">
        <v>0.024785100275</v>
      </c>
      <c r="CEH28">
        <v>0.0240687679</v>
      </c>
      <c r="CEI28">
        <v>0.024212034375</v>
      </c>
      <c r="CEJ28">
        <v>0.022564469925</v>
      </c>
      <c r="CEK28">
        <v>0.024212034375</v>
      </c>
      <c r="CEL28">
        <v>0.024785100275</v>
      </c>
      <c r="CEM28">
        <v>0.025</v>
      </c>
      <c r="CEN28">
        <v>0.024212034375</v>
      </c>
      <c r="CEO28">
        <v>0.023925501425</v>
      </c>
      <c r="CEP28">
        <v>0.02320916905</v>
      </c>
      <c r="CEQ28">
        <v>0.02320916905</v>
      </c>
      <c r="CER28">
        <v>0.023997134675</v>
      </c>
      <c r="CES28">
        <v>0.023424068775</v>
      </c>
      <c r="CET28">
        <v>0.02320916905</v>
      </c>
      <c r="CEU28">
        <v>0.023638968475</v>
      </c>
      <c r="CEV28">
        <v>0.02378223495</v>
      </c>
      <c r="CEW28">
        <v>0.023495702</v>
      </c>
      <c r="CEX28">
        <v>0.023638968475</v>
      </c>
      <c r="CEY28">
        <v>0.023137535825</v>
      </c>
      <c r="CEZ28">
        <v>0.0238538682</v>
      </c>
      <c r="CFA28">
        <v>0.023638968475</v>
      </c>
      <c r="CFB28">
        <v>0.023710601725</v>
      </c>
      <c r="CFC28">
        <v>0.0227077364</v>
      </c>
      <c r="CFD28">
        <v>0.0229226361</v>
      </c>
      <c r="CFE28">
        <v>0.0223495702</v>
      </c>
      <c r="CFF28">
        <v>0.021848137525</v>
      </c>
      <c r="CFG28">
        <v>0.0217765043</v>
      </c>
      <c r="CFH28">
        <v>0.021848137525</v>
      </c>
      <c r="CFI28">
        <v>0.021991404</v>
      </c>
      <c r="CFJ28">
        <v>0.021848137525</v>
      </c>
      <c r="CFK28">
        <v>0.022134670475</v>
      </c>
      <c r="CFL28">
        <v>0.022492836675</v>
      </c>
      <c r="CFM28">
        <v>0.021991404</v>
      </c>
      <c r="CFN28">
        <v>0.02242120345</v>
      </c>
      <c r="CFO28">
        <v>0.021633237825</v>
      </c>
      <c r="CFP28">
        <v>0.02091690545</v>
      </c>
      <c r="CFQ28">
        <v>0.021919770775</v>
      </c>
      <c r="CFR28">
        <v>0.021848137525</v>
      </c>
      <c r="CFS28">
        <v>0.021561604575</v>
      </c>
      <c r="CFT28">
        <v>0.022277936975</v>
      </c>
      <c r="CFU28">
        <v>0.02299426935</v>
      </c>
      <c r="CFV28">
        <v>0.02263610315</v>
      </c>
      <c r="CFW28">
        <v>0.023065902575</v>
      </c>
      <c r="CFX28">
        <v>0.02091690545</v>
      </c>
      <c r="CFY28">
        <v>0.0214183381</v>
      </c>
      <c r="CFZ28">
        <v>0.02263610315</v>
      </c>
      <c r="CGA28">
        <v>0.023137535825</v>
      </c>
      <c r="CGB28">
        <v>0.02320916905</v>
      </c>
      <c r="CGC28">
        <v>0.023065902575</v>
      </c>
      <c r="CGD28">
        <v>0.02242120345</v>
      </c>
      <c r="CGE28">
        <v>0.0227077364</v>
      </c>
      <c r="CGF28">
        <v>0.024570200575</v>
      </c>
      <c r="CGG28">
        <v>0.023495702</v>
      </c>
      <c r="CGH28">
        <v>0.022134670475</v>
      </c>
      <c r="CGI28">
        <v>0.022851002875</v>
      </c>
      <c r="CGJ28">
        <v>0.0217765043</v>
      </c>
      <c r="CGK28">
        <v>0.023137535825</v>
      </c>
      <c r="CGL28">
        <v>0.023424068775</v>
      </c>
      <c r="CGM28">
        <v>0.0229226361</v>
      </c>
      <c r="CGN28">
        <v>0.023638968475</v>
      </c>
      <c r="CGO28">
        <v>0.023424068775</v>
      </c>
      <c r="CGP28">
        <v>0.0229226361</v>
      </c>
      <c r="CGQ28">
        <v>0.022564469925</v>
      </c>
      <c r="CGR28">
        <v>0.02242120345</v>
      </c>
      <c r="CGS28">
        <v>0.023424068775</v>
      </c>
      <c r="CGT28">
        <v>0.022492836675</v>
      </c>
      <c r="CGU28">
        <v>0.021346704875</v>
      </c>
      <c r="CGV28">
        <v>0.020988538675</v>
      </c>
      <c r="CGW28">
        <v>0.02242120345</v>
      </c>
      <c r="CGX28">
        <v>0.020702005725</v>
      </c>
      <c r="CGY28">
        <v>0.0208452722</v>
      </c>
      <c r="CGZ28">
        <v>0.020128939825</v>
      </c>
      <c r="CHA28">
        <v>0.019555873925</v>
      </c>
      <c r="CHB28">
        <v>0.0196991404</v>
      </c>
      <c r="CHC28">
        <v>0.01998567335</v>
      </c>
      <c r="CHD28">
        <v>0.01977077365</v>
      </c>
      <c r="CHE28">
        <v>0.0191260745</v>
      </c>
      <c r="CHF28">
        <v>0.01883954155</v>
      </c>
      <c r="CHG28">
        <v>0.019914040125</v>
      </c>
      <c r="CHH28">
        <v>0.0194842407</v>
      </c>
      <c r="CHI28">
        <v>0.018123209175</v>
      </c>
      <c r="CHJ28">
        <v>0.01883954155</v>
      </c>
      <c r="CHK28">
        <v>0.0193409742</v>
      </c>
      <c r="CHL28">
        <v>0.0187679083</v>
      </c>
      <c r="CHM28">
        <v>0.018624641825</v>
      </c>
      <c r="CHN28">
        <v>0.0194842407</v>
      </c>
      <c r="CHO28">
        <v>0.018982808025</v>
      </c>
      <c r="CHP28">
        <v>0.018624641825</v>
      </c>
      <c r="CHQ28">
        <v>0.020128939825</v>
      </c>
      <c r="CHR28">
        <v>0.01998567335</v>
      </c>
      <c r="CHS28">
        <v>0.0208452722</v>
      </c>
      <c r="CHT28">
        <v>0.02055873925</v>
      </c>
      <c r="CHU28">
        <v>0.020200573075</v>
      </c>
      <c r="CHV28">
        <v>0.020128939825</v>
      </c>
      <c r="CHW28">
        <v>0.01998567335</v>
      </c>
      <c r="CHX28">
        <v>0.01998567335</v>
      </c>
      <c r="CHY28">
        <v>0.01941260745</v>
      </c>
      <c r="CHZ28">
        <v>0.019555873925</v>
      </c>
      <c r="CIA28">
        <v>0.02091690545</v>
      </c>
      <c r="CIB28">
        <v>0.020415472775</v>
      </c>
      <c r="CIC28">
        <v>0.020200573075</v>
      </c>
      <c r="CID28">
        <v>0.0200573066</v>
      </c>
      <c r="CIE28">
        <v>0.0200573066</v>
      </c>
      <c r="CIF28">
        <v>0.0208452722</v>
      </c>
      <c r="CIG28">
        <v>0.0196991404</v>
      </c>
      <c r="CIH28">
        <v>0.0206303725</v>
      </c>
      <c r="CII28">
        <v>0.0202722063</v>
      </c>
      <c r="CIJ28">
        <v>0.020128939825</v>
      </c>
      <c r="CIK28">
        <v>0.0196991404</v>
      </c>
      <c r="CIL28">
        <v>0.0196991404</v>
      </c>
      <c r="CIM28">
        <v>0.01941260745</v>
      </c>
      <c r="CIN28">
        <v>0.020415472775</v>
      </c>
      <c r="CIO28">
        <v>0.021633237825</v>
      </c>
      <c r="CIP28">
        <v>0.021275071625</v>
      </c>
      <c r="CIQ28">
        <v>0.0202722063</v>
      </c>
      <c r="CIR28">
        <v>0.020988538675</v>
      </c>
      <c r="CIS28">
        <v>0.020773638975</v>
      </c>
      <c r="CIT28">
        <v>0.019842406875</v>
      </c>
      <c r="CIU28">
        <v>0.020200573075</v>
      </c>
      <c r="CIV28">
        <v>0.0202722063</v>
      </c>
      <c r="CIW28">
        <v>0.019914040125</v>
      </c>
      <c r="CIX28">
        <v>0.01883954155</v>
      </c>
      <c r="CIY28">
        <v>0.01848137535</v>
      </c>
      <c r="CIZ28">
        <v>0.01826647565</v>
      </c>
      <c r="CJA28">
        <v>0.01848137535</v>
      </c>
      <c r="CJB28">
        <v>0.01769340975</v>
      </c>
      <c r="CJC28">
        <v>0.017478510025</v>
      </c>
      <c r="CJD28">
        <v>0.018123209175</v>
      </c>
      <c r="CJE28">
        <v>0.016905444125</v>
      </c>
      <c r="CJF28">
        <v>0.017191977075</v>
      </c>
      <c r="CJG28">
        <v>0.016618911175</v>
      </c>
      <c r="CJH28">
        <v>0.016547277925</v>
      </c>
      <c r="CJI28">
        <v>0.016260744975</v>
      </c>
      <c r="CJJ28">
        <v>0.015687679075</v>
      </c>
      <c r="CJK28">
        <v>0.01583094555</v>
      </c>
      <c r="CJL28">
        <v>0.015974212025</v>
      </c>
      <c r="CJM28">
        <v>0.0161174785</v>
      </c>
      <c r="CJN28">
        <v>0.0159025788</v>
      </c>
      <c r="CJO28">
        <v>0.015401146125</v>
      </c>
      <c r="CJP28">
        <v>0.015759312325</v>
      </c>
      <c r="CJQ28">
        <v>0.014342105275</v>
      </c>
      <c r="CJR28">
        <v>0.01414473685</v>
      </c>
      <c r="CJS28">
        <v>0.013552631575</v>
      </c>
      <c r="CJT28">
        <v>0.01289473685</v>
      </c>
      <c r="CJU28">
        <v>0.0127631579</v>
      </c>
      <c r="CJV28">
        <v>0.012697368425</v>
      </c>
      <c r="CJW28">
        <v>0.012434210525</v>
      </c>
      <c r="CJX28">
        <v>0.012828947375</v>
      </c>
      <c r="CJY28">
        <v>0.011710526325</v>
      </c>
      <c r="CJZ28">
        <v>0.012960526325</v>
      </c>
      <c r="CKA28">
        <v>0.01236842105</v>
      </c>
      <c r="CKB28">
        <v>0.012697368425</v>
      </c>
      <c r="CKC28">
        <v>0.012434210525</v>
      </c>
      <c r="CKD28">
        <v>0.0127631579</v>
      </c>
      <c r="CKE28">
        <v>0.012828947375</v>
      </c>
      <c r="CKF28">
        <v>0.01236842105</v>
      </c>
      <c r="CKG28">
        <v>0.012828947375</v>
      </c>
      <c r="CKH28">
        <v>0.0127631579</v>
      </c>
      <c r="CKI28">
        <v>0.012697368425</v>
      </c>
      <c r="CKJ28">
        <v>0.013157894725</v>
      </c>
      <c r="CKK28">
        <v>0.012960526325</v>
      </c>
      <c r="CKL28">
        <v>0.01335526315</v>
      </c>
      <c r="CKM28">
        <v>0.013157894725</v>
      </c>
      <c r="CKN28">
        <v>0.013289473675</v>
      </c>
      <c r="CKO28">
        <v>0.013157894725</v>
      </c>
      <c r="CKP28">
        <v>0.01263157895</v>
      </c>
      <c r="CKQ28">
        <v>0.01335526315</v>
      </c>
      <c r="CKR28">
        <v>0.013092105275</v>
      </c>
      <c r="CKS28">
        <v>0.013289473675</v>
      </c>
      <c r="CKT28">
        <v>0.0132236842</v>
      </c>
      <c r="CKU28">
        <v>0.013289473675</v>
      </c>
      <c r="CKV28">
        <v>0.012565789475</v>
      </c>
      <c r="CKW28">
        <v>0.0127631579</v>
      </c>
      <c r="CKX28">
        <v>0.012565789475</v>
      </c>
      <c r="CKY28">
        <v>0.012828947375</v>
      </c>
      <c r="CKZ28">
        <v>0.0130263158</v>
      </c>
      <c r="CLA28">
        <v>0.01263157895</v>
      </c>
      <c r="CLB28">
        <v>0.0122368421</v>
      </c>
      <c r="CLC28">
        <v>0.0119736842</v>
      </c>
      <c r="CLD28">
        <v>0.0122368421</v>
      </c>
      <c r="CLE28">
        <v>0.012565789475</v>
      </c>
      <c r="CLF28">
        <v>0.01263157895</v>
      </c>
      <c r="CLG28">
        <v>0.012302631575</v>
      </c>
      <c r="CLH28">
        <v>0.0125</v>
      </c>
      <c r="CLI28">
        <v>0.01263157895</v>
      </c>
      <c r="CLJ28">
        <v>0.0117763158</v>
      </c>
      <c r="CLK28">
        <v>0.0122368421</v>
      </c>
      <c r="CLL28">
        <v>0.0117763158</v>
      </c>
      <c r="CLM28">
        <v>0.01210526315</v>
      </c>
      <c r="CLN28">
        <v>0.0127631579</v>
      </c>
      <c r="CLO28">
        <v>0.01289473685</v>
      </c>
      <c r="CLP28">
        <v>0.01289473685</v>
      </c>
      <c r="CLQ28">
        <v>0.012960526325</v>
      </c>
      <c r="CLR28">
        <v>0.0130263158</v>
      </c>
      <c r="CLS28">
        <v>0.013289473675</v>
      </c>
      <c r="CLT28">
        <v>0.0127631579</v>
      </c>
      <c r="CLU28">
        <v>0.012302631575</v>
      </c>
      <c r="CLV28">
        <v>0.013092105275</v>
      </c>
      <c r="CLW28">
        <v>0.01263157895</v>
      </c>
      <c r="CLX28">
        <v>0.013421052625</v>
      </c>
      <c r="CLY28">
        <v>0.012960526325</v>
      </c>
      <c r="CLZ28">
        <v>0.013092105275</v>
      </c>
      <c r="CMA28">
        <v>0.01289473685</v>
      </c>
      <c r="CMB28">
        <v>0.013421052625</v>
      </c>
      <c r="CMC28">
        <v>0.0134868421</v>
      </c>
      <c r="CMD28">
        <v>0.012960526325</v>
      </c>
      <c r="CME28">
        <v>0.013815789475</v>
      </c>
      <c r="CMF28">
        <v>0.0134868421</v>
      </c>
      <c r="CMG28">
        <v>0.013947368425</v>
      </c>
      <c r="CMH28">
        <v>0.0142763158</v>
      </c>
      <c r="CMI28">
        <v>0.014539473675</v>
      </c>
      <c r="CMJ28">
        <v>0.0147368421</v>
      </c>
      <c r="CMK28">
        <v>0.014671052625</v>
      </c>
      <c r="CML28">
        <v>0.014407894725</v>
      </c>
      <c r="CMM28">
        <v>0.01388157895</v>
      </c>
      <c r="CMN28">
        <v>0.01361842105</v>
      </c>
      <c r="CMO28">
        <v>0.014539473675</v>
      </c>
      <c r="CMP28">
        <v>0.0147368421</v>
      </c>
      <c r="CMQ28">
        <v>0.01486842105</v>
      </c>
      <c r="CMR28">
        <v>0.014078947375</v>
      </c>
      <c r="CMS28">
        <v>0.014539473675</v>
      </c>
      <c r="CMT28">
        <v>0.014802631575</v>
      </c>
      <c r="CMU28">
        <v>0.01513157895</v>
      </c>
      <c r="CMV28">
        <v>0.01414473685</v>
      </c>
      <c r="CMW28">
        <v>0.01513157895</v>
      </c>
      <c r="CMX28">
        <v>0.015065789475</v>
      </c>
      <c r="CMY28">
        <v>0.015328947375</v>
      </c>
      <c r="CMZ28">
        <v>0.0152631579</v>
      </c>
      <c r="CNA28">
        <v>0.015789473675</v>
      </c>
      <c r="CNB28">
        <v>0.01638157895</v>
      </c>
      <c r="CNC28">
        <v>0.0147368421</v>
      </c>
      <c r="CND28">
        <v>0.014802631575</v>
      </c>
      <c r="CNE28">
        <v>0.01513157895</v>
      </c>
      <c r="CNF28">
        <v>0.0152631579</v>
      </c>
      <c r="CNG28">
        <v>0.0155263158</v>
      </c>
      <c r="CNH28">
        <v>0.01513157895</v>
      </c>
      <c r="CNI28">
        <v>0.01585526315</v>
      </c>
      <c r="CNJ28">
        <v>0.016710526325</v>
      </c>
      <c r="CNK28">
        <v>0.017434210525</v>
      </c>
      <c r="CNL28">
        <v>0.018092105275</v>
      </c>
      <c r="CNM28">
        <v>0.0165131579</v>
      </c>
      <c r="CNN28">
        <v>0.0175</v>
      </c>
      <c r="CNO28">
        <v>0.018421052625</v>
      </c>
      <c r="CNP28">
        <v>0.0190131579</v>
      </c>
      <c r="CNQ28">
        <v>0.01960526315</v>
      </c>
      <c r="CNR28">
        <v>0.01986842105</v>
      </c>
      <c r="CNS28">
        <v>0.020592105275</v>
      </c>
      <c r="CNT28">
        <v>0.0207236842</v>
      </c>
      <c r="CNU28">
        <v>0.0209868421</v>
      </c>
      <c r="CNV28">
        <v>0.020328947375</v>
      </c>
      <c r="CNW28">
        <v>0.020789473675</v>
      </c>
      <c r="CNX28">
        <v>0.02289473685</v>
      </c>
      <c r="CNY28">
        <v>0.0209868421</v>
      </c>
      <c r="CNZ28">
        <v>0.0215131579</v>
      </c>
      <c r="COA28">
        <v>0.02085526315</v>
      </c>
      <c r="COB28">
        <v>0.021315789475</v>
      </c>
      <c r="COC28">
        <v>0.0215131579</v>
      </c>
      <c r="COD28">
        <v>0.02210526315</v>
      </c>
      <c r="COE28">
        <v>0.022039473675</v>
      </c>
      <c r="COF28">
        <v>0.021447368425</v>
      </c>
      <c r="COG28">
        <v>0.021315789475</v>
      </c>
      <c r="COH28">
        <v>0.022171052625</v>
      </c>
      <c r="COI28">
        <v>0.022434210525</v>
      </c>
      <c r="COJ28">
        <v>0.02210526315</v>
      </c>
      <c r="COK28">
        <v>0.022039473675</v>
      </c>
      <c r="COL28">
        <v>0.0227631579</v>
      </c>
      <c r="COM28">
        <v>0.021578947375</v>
      </c>
      <c r="CON28">
        <v>0.020789473675</v>
      </c>
      <c r="COO28">
        <v>0.020789473675</v>
      </c>
      <c r="COP28">
        <v>0.022434210525</v>
      </c>
      <c r="COQ28">
        <v>0.0217763158</v>
      </c>
      <c r="COR28">
        <v>0.022039473675</v>
      </c>
      <c r="COS28">
        <v>0.0227631579</v>
      </c>
      <c r="COT28">
        <v>0.021052631575</v>
      </c>
      <c r="COU28">
        <v>0.02138157895</v>
      </c>
      <c r="COV28">
        <v>0.021447368425</v>
      </c>
      <c r="COW28">
        <v>0.022039473675</v>
      </c>
      <c r="COX28">
        <v>0.0219736842</v>
      </c>
      <c r="COY28">
        <v>0.0217763158</v>
      </c>
      <c r="COZ28">
        <v>0.022960526325</v>
      </c>
      <c r="CPA28">
        <v>0.023092105275</v>
      </c>
      <c r="CPB28">
        <v>0.023092105275</v>
      </c>
      <c r="CPC28">
        <v>0.0244736842</v>
      </c>
      <c r="CPD28">
        <v>0.0244736842</v>
      </c>
      <c r="CPE28">
        <v>0.0247368421</v>
      </c>
      <c r="CPF28">
        <v>0.02414473685</v>
      </c>
      <c r="CPG28">
        <v>0.025</v>
      </c>
      <c r="CPH28">
        <v>0.02460526315</v>
      </c>
      <c r="CPI28">
        <v>0.02388157895</v>
      </c>
      <c r="CPJ28">
        <v>0.02414473685</v>
      </c>
      <c r="CPK28">
        <v>0.024539473675</v>
      </c>
      <c r="CPL28">
        <v>0.024210526325</v>
      </c>
      <c r="CPM28">
        <v>0.02388157895</v>
      </c>
      <c r="CPN28">
        <v>0.024078947375</v>
      </c>
      <c r="CPO28">
        <v>0.02460526315</v>
      </c>
      <c r="CPP28">
        <v>0.024539473675</v>
      </c>
      <c r="CPQ28">
        <v>0.0240131579</v>
      </c>
      <c r="CPR28">
        <v>0.02388157895</v>
      </c>
      <c r="CPS28">
        <v>0.023947368425</v>
      </c>
      <c r="CPT28">
        <v>0.0240131579</v>
      </c>
      <c r="CPU28">
        <v>0.024802631575</v>
      </c>
      <c r="CPV28">
        <v>0.024407894725</v>
      </c>
      <c r="CPW28">
        <v>0.02388157895</v>
      </c>
      <c r="CPX28">
        <v>0.023421052625</v>
      </c>
      <c r="CPY28">
        <v>0.0240131579</v>
      </c>
      <c r="CPZ28">
        <v>0.02388157895</v>
      </c>
      <c r="CQA28">
        <v>0.02289473685</v>
      </c>
      <c r="CQB28">
        <v>0.022697368425</v>
      </c>
      <c r="CQC28">
        <v>0.0230263158</v>
      </c>
      <c r="CQD28">
        <v>0.0225</v>
      </c>
      <c r="CQE28">
        <v>0.022697368425</v>
      </c>
      <c r="CQF28">
        <v>0.023684210525</v>
      </c>
      <c r="CQG28">
        <v>0.022828947375</v>
      </c>
      <c r="CQH28">
        <v>0.02236842105</v>
      </c>
      <c r="CQI28">
        <v>0.0232236842</v>
      </c>
      <c r="CQJ28">
        <v>0.02388157895</v>
      </c>
      <c r="CQK28">
        <v>0.022697368425</v>
      </c>
      <c r="CQL28">
        <v>0.02236842105</v>
      </c>
      <c r="CQM28">
        <v>0.0219736842</v>
      </c>
      <c r="CQN28">
        <v>0.02236842105</v>
      </c>
      <c r="CQO28">
        <v>0.022697368425</v>
      </c>
      <c r="CQP28">
        <v>0.021842105275</v>
      </c>
      <c r="CQQ28">
        <v>0.022960526325</v>
      </c>
      <c r="CQR28">
        <v>0.022434210525</v>
      </c>
      <c r="CQS28">
        <v>0.02164473685</v>
      </c>
      <c r="CQT28">
        <v>0.023421052625</v>
      </c>
      <c r="CQU28">
        <v>0.0234868421</v>
      </c>
      <c r="CQV28">
        <v>0.024078947375</v>
      </c>
      <c r="CQW28">
        <v>0.023157894725</v>
      </c>
      <c r="CQX28">
        <v>0.02335526315</v>
      </c>
      <c r="CQY28">
        <v>0.022960526325</v>
      </c>
      <c r="CQZ28">
        <v>0.022565789475</v>
      </c>
      <c r="CRA28">
        <v>0.0222368421</v>
      </c>
      <c r="CRB28">
        <v>0.0232236842</v>
      </c>
      <c r="CRC28">
        <v>0.0232236842</v>
      </c>
      <c r="CRD28">
        <v>0.023552631575</v>
      </c>
      <c r="CRE28">
        <v>0.0230263158</v>
      </c>
      <c r="CRF28">
        <v>0.0234868421</v>
      </c>
      <c r="CRG28">
        <v>0.0225</v>
      </c>
      <c r="CRH28">
        <v>0.02210526315</v>
      </c>
      <c r="CRI28">
        <v>0.02164473685</v>
      </c>
      <c r="CRJ28">
        <v>0.021907894725</v>
      </c>
      <c r="CRK28">
        <v>0.022565789475</v>
      </c>
      <c r="CRL28">
        <v>0.022039473675</v>
      </c>
      <c r="CRM28">
        <v>0.021907894725</v>
      </c>
      <c r="CRN28">
        <v>0.021907894725</v>
      </c>
      <c r="CRO28">
        <v>0.0225</v>
      </c>
      <c r="CRP28">
        <v>0.02164473685</v>
      </c>
      <c r="CRQ28">
        <v>0.02085526315</v>
      </c>
      <c r="CRR28">
        <v>0.0202631579</v>
      </c>
      <c r="CRS28">
        <v>0.0197368421</v>
      </c>
      <c r="CRT28">
        <v>0.020065789475</v>
      </c>
      <c r="CRU28">
        <v>0.019934210525</v>
      </c>
      <c r="CRV28">
        <v>0.02013157895</v>
      </c>
      <c r="CRW28">
        <v>0.01960526315</v>
      </c>
      <c r="CRX28">
        <v>0.019671052625</v>
      </c>
      <c r="CRY28">
        <v>0.0190131579</v>
      </c>
      <c r="CRZ28">
        <v>0.019342105275</v>
      </c>
      <c r="CSA28">
        <v>0.019407894725</v>
      </c>
      <c r="CSB28">
        <v>0.01875</v>
      </c>
      <c r="CSC28">
        <v>0.02</v>
      </c>
      <c r="CSD28">
        <v>0.019407894725</v>
      </c>
      <c r="CSE28">
        <v>0.020065789475</v>
      </c>
      <c r="CSF28">
        <v>0.019802631575</v>
      </c>
      <c r="CSG28">
        <v>0.018947368425</v>
      </c>
      <c r="CSH28">
        <v>0.018815789475</v>
      </c>
      <c r="CSI28">
        <v>0.019934210525</v>
      </c>
      <c r="CSJ28">
        <v>0.0207236842</v>
      </c>
      <c r="CSK28">
        <v>0.020789473675</v>
      </c>
      <c r="CSL28">
        <v>0.020460526325</v>
      </c>
      <c r="CSM28">
        <v>0.020921052625</v>
      </c>
      <c r="CSN28">
        <v>0.0209868421</v>
      </c>
      <c r="CSO28">
        <v>0.021447368425</v>
      </c>
      <c r="CSP28">
        <v>0.022434210525</v>
      </c>
      <c r="CSQ28">
        <v>0.02210526315</v>
      </c>
      <c r="CSR28">
        <v>0.022302631575</v>
      </c>
      <c r="CSS28">
        <v>0.022039473675</v>
      </c>
      <c r="CST28">
        <v>0.0225</v>
      </c>
      <c r="CSU28">
        <v>0.02111842105</v>
      </c>
      <c r="CSV28">
        <v>0.021447368425</v>
      </c>
      <c r="CSW28">
        <v>0.020921052625</v>
      </c>
      <c r="CSX28">
        <v>0.02039473685</v>
      </c>
      <c r="CSY28">
        <v>0.020921052625</v>
      </c>
      <c r="CSZ28">
        <v>0.021710526325</v>
      </c>
      <c r="CTA28">
        <v>0.021447368425</v>
      </c>
      <c r="CTB28">
        <v>0.021447368425</v>
      </c>
      <c r="CTC28">
        <v>0.022039473675</v>
      </c>
      <c r="CTD28">
        <v>0.02236842105</v>
      </c>
      <c r="CTE28">
        <v>0.02111842105</v>
      </c>
      <c r="CTF28">
        <v>0.02039473685</v>
      </c>
      <c r="CTG28">
        <v>0.02138157895</v>
      </c>
      <c r="CTH28">
        <v>0.020328947375</v>
      </c>
      <c r="CTI28">
        <v>0.020197368425</v>
      </c>
      <c r="CTJ28">
        <v>0.01986842105</v>
      </c>
      <c r="CTK28">
        <v>0.020328947375</v>
      </c>
      <c r="CTL28">
        <v>0.020065789475</v>
      </c>
      <c r="CTM28">
        <v>0.0207236842</v>
      </c>
      <c r="CTN28">
        <v>0.019342105275</v>
      </c>
      <c r="CTO28">
        <v>0.019342105275</v>
      </c>
      <c r="CTP28">
        <v>0.0192763158</v>
      </c>
      <c r="CTQ28">
        <v>0.02013157895</v>
      </c>
      <c r="CTR28">
        <v>0.019078947375</v>
      </c>
      <c r="CTS28">
        <v>0.0205263158</v>
      </c>
      <c r="CTT28">
        <v>0.01986842105</v>
      </c>
      <c r="CTU28">
        <v>0.02013157895</v>
      </c>
      <c r="CTV28">
        <v>0.019407894725</v>
      </c>
      <c r="CTW28">
        <v>0.0192763158</v>
      </c>
      <c r="CTX28">
        <v>0.01960526315</v>
      </c>
      <c r="CTY28">
        <v>0.02013157895</v>
      </c>
      <c r="CTZ28">
        <v>0.019539473675</v>
      </c>
      <c r="CUA28">
        <v>0.02</v>
      </c>
      <c r="CUB28">
        <v>0.0197368421</v>
      </c>
      <c r="CUC28">
        <v>0.019210526325</v>
      </c>
      <c r="CUD28">
        <v>0.0192763158</v>
      </c>
      <c r="CUE28">
        <v>0.018684210525</v>
      </c>
      <c r="CUF28">
        <v>0.018157894725</v>
      </c>
      <c r="CUG28">
        <v>0.0180263158</v>
      </c>
      <c r="CUH28">
        <v>0.01763157895</v>
      </c>
      <c r="CUI28">
        <v>0.017565789475</v>
      </c>
      <c r="CUJ28">
        <v>0.01736842105</v>
      </c>
      <c r="CUK28">
        <v>0.0172368421</v>
      </c>
      <c r="CUL28">
        <v>0.0165131579</v>
      </c>
      <c r="CUM28">
        <v>0.0177631579</v>
      </c>
      <c r="CUN28">
        <v>0.01664473685</v>
      </c>
      <c r="CUO28">
        <v>0.01664473685</v>
      </c>
      <c r="CUP28">
        <v>0.0157236842</v>
      </c>
      <c r="CUQ28">
        <v>0.016052631575</v>
      </c>
      <c r="CUR28">
        <v>0.01664473685</v>
      </c>
      <c r="CUS28">
        <v>0.023705179275</v>
      </c>
      <c r="CUT28">
        <v>0.024501992025</v>
      </c>
      <c r="CUU28">
        <v>0.022908366525</v>
      </c>
      <c r="CUV28">
        <v>0.023207171325</v>
      </c>
      <c r="CUW28">
        <v>0.022908366525</v>
      </c>
      <c r="CUX28">
        <v>0.02260956175</v>
      </c>
      <c r="CUY28">
        <v>0.02280876495</v>
      </c>
      <c r="CUZ28">
        <v>0.023007968125</v>
      </c>
      <c r="CVA28">
        <v>0.02260956175</v>
      </c>
      <c r="CVB28">
        <v>0.02410358565</v>
      </c>
      <c r="CVC28">
        <v>0.021513944225</v>
      </c>
      <c r="CVD28">
        <v>0.0217131474</v>
      </c>
      <c r="CVE28">
        <v>0.022410358575</v>
      </c>
      <c r="CVF28">
        <v>0.02091633465</v>
      </c>
      <c r="CVG28">
        <v>0.023007968125</v>
      </c>
      <c r="CVH28">
        <v>0.0217131474</v>
      </c>
      <c r="CVI28">
        <v>0.02250996015</v>
      </c>
      <c r="CVJ28">
        <v>0.0219123506</v>
      </c>
      <c r="CVK28">
        <v>0.021414342625</v>
      </c>
      <c r="CVL28">
        <v>0.0217131474</v>
      </c>
      <c r="CVM28">
        <v>0.020816733075</v>
      </c>
      <c r="CVN28">
        <v>0.02121513945</v>
      </c>
      <c r="CVO28">
        <v>0.021513944225</v>
      </c>
      <c r="CVP28">
        <v>0.0219123506</v>
      </c>
      <c r="CVQ28">
        <v>0.02121513945</v>
      </c>
      <c r="CVR28">
        <v>0.020517928275</v>
      </c>
      <c r="CVS28">
        <v>0.02111553785</v>
      </c>
      <c r="CVT28">
        <v>0.022111553775</v>
      </c>
      <c r="CVU28">
        <v>0.02101593625</v>
      </c>
      <c r="CVV28">
        <v>0.020717131475</v>
      </c>
      <c r="CVW28">
        <v>0.021513944225</v>
      </c>
      <c r="CVX28">
        <v>0.021513944225</v>
      </c>
      <c r="CVY28">
        <v>0.0203187251</v>
      </c>
      <c r="CVZ28">
        <v>0.02091633465</v>
      </c>
      <c r="CWA28">
        <v>0.02091633465</v>
      </c>
      <c r="CWB28">
        <v>0.019023904375</v>
      </c>
      <c r="CWC28">
        <v>0.0203187251</v>
      </c>
      <c r="CWD28">
        <v>0.02091633465</v>
      </c>
      <c r="CWE28">
        <v>0.021314741025</v>
      </c>
      <c r="CWF28">
        <v>0.0202191235</v>
      </c>
      <c r="CWG28">
        <v>0.020717131475</v>
      </c>
      <c r="CWH28">
        <v>0.020019920325</v>
      </c>
      <c r="CWI28">
        <v>0.0202191235</v>
      </c>
      <c r="CWJ28">
        <v>0.0202191235</v>
      </c>
      <c r="CWK28">
        <v>0.01952191235</v>
      </c>
      <c r="CWL28">
        <v>0.020517928275</v>
      </c>
      <c r="CWM28">
        <v>0.019223107575</v>
      </c>
      <c r="CWN28">
        <v>0.020019920325</v>
      </c>
      <c r="CWO28">
        <v>0.01972111555</v>
      </c>
      <c r="CWP28">
        <v>0.0189243028</v>
      </c>
      <c r="CWQ28">
        <v>0.019820717125</v>
      </c>
      <c r="CWR28">
        <v>0.020019920325</v>
      </c>
      <c r="CWS28">
        <v>0.02091633465</v>
      </c>
      <c r="CWT28">
        <v>0.01962151395</v>
      </c>
      <c r="CWU28">
        <v>0.019223107575</v>
      </c>
      <c r="CWV28">
        <v>0.019920318725</v>
      </c>
      <c r="CWW28">
        <v>0.019820717125</v>
      </c>
      <c r="CWX28">
        <v>0.0201195219</v>
      </c>
      <c r="CWY28">
        <v>0.019820717125</v>
      </c>
      <c r="CWZ28">
        <v>0.02091633465</v>
      </c>
      <c r="CXA28">
        <v>0.0201195219</v>
      </c>
      <c r="CXB28">
        <v>0.020019920325</v>
      </c>
      <c r="CXC28">
        <v>0.019023904375</v>
      </c>
      <c r="CXD28">
        <v>0.019023904375</v>
      </c>
      <c r="CXE28">
        <v>0.019920318725</v>
      </c>
      <c r="CXF28">
        <v>0.019322709175</v>
      </c>
      <c r="CXG28">
        <v>0.01972111555</v>
      </c>
      <c r="CXH28">
        <v>0.01972111555</v>
      </c>
      <c r="CXI28">
        <v>0.0201195219</v>
      </c>
      <c r="CXJ28">
        <v>0.020019920325</v>
      </c>
      <c r="CXK28">
        <v>0.0201195219</v>
      </c>
      <c r="CXL28">
        <v>0.0204183267</v>
      </c>
      <c r="CXM28">
        <v>0.020617529875</v>
      </c>
      <c r="CXN28">
        <v>0.01972111555</v>
      </c>
      <c r="CXO28">
        <v>0.020717131475</v>
      </c>
      <c r="CXP28">
        <v>0.019820717125</v>
      </c>
      <c r="CXQ28">
        <v>0.020816733075</v>
      </c>
      <c r="CXR28">
        <v>0.019920318725</v>
      </c>
      <c r="CXS28">
        <v>0.02121513945</v>
      </c>
      <c r="CXT28">
        <v>0.01942231075</v>
      </c>
      <c r="CXU28">
        <v>0.0204183267</v>
      </c>
      <c r="CXV28">
        <v>0.0202191235</v>
      </c>
      <c r="CXW28">
        <v>0.01952191235</v>
      </c>
      <c r="CXX28">
        <v>0.0204183267</v>
      </c>
      <c r="CXY28">
        <v>0.01942231075</v>
      </c>
      <c r="CXZ28">
        <v>0.019123505975</v>
      </c>
      <c r="CYA28">
        <v>0.01782868525</v>
      </c>
      <c r="CYB28">
        <v>0.018625498</v>
      </c>
      <c r="CYC28">
        <v>0.0201195219</v>
      </c>
      <c r="CYD28">
        <v>0.0202191235</v>
      </c>
      <c r="CYE28">
        <v>0.0189243028</v>
      </c>
      <c r="CYF28">
        <v>0.0203187251</v>
      </c>
      <c r="CYG28">
        <v>0.020617529875</v>
      </c>
      <c r="CYH28">
        <v>0.021812749</v>
      </c>
      <c r="CYI28">
        <v>0.02101593625</v>
      </c>
      <c r="CYJ28">
        <v>0.020517928275</v>
      </c>
      <c r="CYK28">
        <v>0.020816733075</v>
      </c>
      <c r="CYL28">
        <v>0.02111553785</v>
      </c>
      <c r="CYM28">
        <v>0.02111553785</v>
      </c>
      <c r="CYN28">
        <v>0.0219123506</v>
      </c>
      <c r="CYO28">
        <v>0.02270916335</v>
      </c>
      <c r="CYP28">
        <v>0.021613545825</v>
      </c>
      <c r="CYQ28">
        <v>0.022410358575</v>
      </c>
      <c r="CYR28">
        <v>0.02280876495</v>
      </c>
      <c r="CYS28">
        <v>0.0234063745</v>
      </c>
      <c r="CYT28">
        <v>0.023107569725</v>
      </c>
      <c r="CYU28">
        <v>0.022908366525</v>
      </c>
      <c r="CYV28">
        <v>0.02420318725</v>
      </c>
      <c r="CYW28">
        <v>0.024003984075</v>
      </c>
      <c r="CYX28">
        <v>0.023705179275</v>
      </c>
      <c r="CYY28">
        <v>0.02270916335</v>
      </c>
      <c r="CYZ28">
        <v>0.023207171325</v>
      </c>
      <c r="CZA28">
        <v>0.022310756975</v>
      </c>
      <c r="CZB28">
        <v>0.023107569725</v>
      </c>
      <c r="CZC28">
        <v>0.02270916335</v>
      </c>
      <c r="CZD28">
        <v>0.0217131474</v>
      </c>
      <c r="CZE28">
        <v>0.0235059761</v>
      </c>
      <c r="CZF28">
        <v>0.022908366525</v>
      </c>
      <c r="CZG28">
        <v>0.02260956175</v>
      </c>
      <c r="CZH28">
        <v>0.02270916335</v>
      </c>
      <c r="CZI28">
        <v>0.022111553775</v>
      </c>
      <c r="CZJ28">
        <v>0.023007968125</v>
      </c>
      <c r="CZK28">
        <v>0.022410358575</v>
      </c>
      <c r="CZL28">
        <v>0.0235059761</v>
      </c>
      <c r="CZM28">
        <v>0.024601593625</v>
      </c>
      <c r="CZN28">
        <v>0.02260956175</v>
      </c>
      <c r="CZO28">
        <v>0.0233067729</v>
      </c>
      <c r="CZP28">
        <v>0.02280876495</v>
      </c>
      <c r="CZQ28">
        <v>0.02410358565</v>
      </c>
      <c r="CZR28">
        <v>0.023705179275</v>
      </c>
      <c r="CZS28">
        <v>0.02420318725</v>
      </c>
      <c r="CZT28">
        <v>0.0235059761</v>
      </c>
      <c r="CZU28">
        <v>0.023804780875</v>
      </c>
      <c r="CZV28">
        <v>0.0233067729</v>
      </c>
      <c r="CZW28">
        <v>0.022310756975</v>
      </c>
      <c r="CZX28">
        <v>0.02280876495</v>
      </c>
      <c r="CZY28">
        <v>0.022908366525</v>
      </c>
      <c r="CZZ28">
        <v>0.023207171325</v>
      </c>
      <c r="DAA28">
        <v>0.024701195225</v>
      </c>
      <c r="DAB28">
        <v>0.024003984075</v>
      </c>
      <c r="DAC28">
        <v>0.02440239045</v>
      </c>
      <c r="DAD28">
        <v>0.025</v>
      </c>
      <c r="DAE28">
        <v>0.023904382475</v>
      </c>
      <c r="DAF28">
        <v>0.02430278885</v>
      </c>
      <c r="DAG28">
        <v>0.02430278885</v>
      </c>
      <c r="DAH28">
        <v>0.02410358565</v>
      </c>
      <c r="DAI28">
        <v>0.024701195225</v>
      </c>
      <c r="DAJ28">
        <v>0.02430278885</v>
      </c>
      <c r="DAK28">
        <v>0.024003984075</v>
      </c>
      <c r="DAL28">
        <v>0.024800796825</v>
      </c>
      <c r="DAM28">
        <v>0.021513944225</v>
      </c>
      <c r="DAN28">
        <v>0.022908366525</v>
      </c>
      <c r="DAO28">
        <v>0.02260956175</v>
      </c>
      <c r="DAP28">
        <v>0.02111553785</v>
      </c>
      <c r="DAQ28">
        <v>0.02250996015</v>
      </c>
      <c r="DAR28">
        <v>0.022908366525</v>
      </c>
      <c r="DAS28">
        <v>0.022310756975</v>
      </c>
      <c r="DAT28">
        <v>0.023007968125</v>
      </c>
      <c r="DAU28">
        <v>0.022310756975</v>
      </c>
      <c r="DAV28">
        <v>0.021812749</v>
      </c>
      <c r="DAW28">
        <v>0.020816733075</v>
      </c>
      <c r="DAX28">
        <v>0.021613545825</v>
      </c>
      <c r="DAY28">
        <v>0.021613545825</v>
      </c>
      <c r="DAZ28">
        <v>0.02091633465</v>
      </c>
      <c r="DBA28">
        <v>0.0188247012</v>
      </c>
      <c r="DBB28">
        <v>0.01952191235</v>
      </c>
      <c r="DBC28">
        <v>0.02101593625</v>
      </c>
      <c r="DBD28">
        <v>0.021314741025</v>
      </c>
      <c r="DBE28">
        <v>0.020717131475</v>
      </c>
      <c r="DBF28">
        <v>0.02101593625</v>
      </c>
      <c r="DBG28">
        <v>0.021414342625</v>
      </c>
      <c r="DBH28">
        <v>0.02101593625</v>
      </c>
      <c r="DBI28">
        <v>0.02250996015</v>
      </c>
      <c r="DBJ28">
        <v>0.02250996015</v>
      </c>
      <c r="DBK28">
        <v>0.02121513945</v>
      </c>
      <c r="DBL28">
        <v>0.022410358575</v>
      </c>
      <c r="DBM28">
        <v>0.022211155375</v>
      </c>
      <c r="DBN28">
        <v>0.021812749</v>
      </c>
      <c r="DBO28">
        <v>0.02270916335</v>
      </c>
      <c r="DBP28">
        <v>0.0233067729</v>
      </c>
      <c r="DBQ28">
        <v>0.0235059761</v>
      </c>
      <c r="DBR28">
        <v>0.0220119522</v>
      </c>
      <c r="DBS28">
        <v>0.02430278885</v>
      </c>
      <c r="DBT28">
        <v>0.023007968125</v>
      </c>
      <c r="DBU28">
        <v>0.0236055777</v>
      </c>
      <c r="DBV28">
        <v>0.02250996015</v>
      </c>
      <c r="DBW28">
        <v>0.02270916335</v>
      </c>
      <c r="DBX28">
        <v>0.02410358565</v>
      </c>
      <c r="DBY28">
        <v>0.02420318725</v>
      </c>
      <c r="DBZ28">
        <v>0.024003984075</v>
      </c>
      <c r="DCA28">
        <v>0.02250996015</v>
      </c>
      <c r="DCB28">
        <v>0.021613545825</v>
      </c>
      <c r="DCC28">
        <v>0.023705179275</v>
      </c>
      <c r="DCD28">
        <v>0.023007968125</v>
      </c>
      <c r="DCE28">
        <v>0.0220119522</v>
      </c>
      <c r="DCF28">
        <v>0.02270916335</v>
      </c>
      <c r="DCG28">
        <v>0.0233067729</v>
      </c>
      <c r="DCH28">
        <v>0.0236055777</v>
      </c>
      <c r="DCI28">
        <v>0.0233067729</v>
      </c>
      <c r="DCJ28">
        <v>0.02280876495</v>
      </c>
      <c r="DCK28">
        <v>0.02260956175</v>
      </c>
      <c r="DCL28">
        <v>0.02250996015</v>
      </c>
      <c r="DCM28">
        <v>0.022211155375</v>
      </c>
      <c r="DCN28">
        <v>0.02260956175</v>
      </c>
      <c r="DCO28">
        <v>0.021812749</v>
      </c>
      <c r="DCP28">
        <v>0.020617529875</v>
      </c>
      <c r="DCQ28">
        <v>0.02121513945</v>
      </c>
      <c r="DCR28">
        <v>0.020517928275</v>
      </c>
      <c r="DCS28">
        <v>0.0204183267</v>
      </c>
      <c r="DCT28">
        <v>0.02121513945</v>
      </c>
      <c r="DCU28">
        <v>0.020517928275</v>
      </c>
      <c r="DCV28">
        <v>0.021812749</v>
      </c>
      <c r="DCW28">
        <v>0.02280876495</v>
      </c>
      <c r="DCX28">
        <v>0.022410358575</v>
      </c>
      <c r="DCY28">
        <v>0.022111553775</v>
      </c>
      <c r="DCZ28">
        <v>0.022211155375</v>
      </c>
      <c r="DDA28">
        <v>0.021513944225</v>
      </c>
      <c r="DDB28">
        <v>0.02111553785</v>
      </c>
      <c r="DDC28">
        <v>0.021414342625</v>
      </c>
      <c r="DDD28">
        <v>0.020517928275</v>
      </c>
      <c r="DDE28">
        <v>0.020617529875</v>
      </c>
      <c r="DDF28">
        <v>0.020517928275</v>
      </c>
      <c r="DDG28">
        <v>0.01962151395</v>
      </c>
      <c r="DDH28">
        <v>0.021414342625</v>
      </c>
      <c r="DDI28">
        <v>0.0220119522</v>
      </c>
      <c r="DDJ28">
        <v>0.023007968125</v>
      </c>
      <c r="DDK28">
        <v>0.0219123506</v>
      </c>
      <c r="DDL28">
        <v>0.0220119522</v>
      </c>
      <c r="DDM28">
        <v>0.0217131474</v>
      </c>
      <c r="DDN28">
        <v>0.02121513945</v>
      </c>
      <c r="DDO28">
        <v>0.023007968125</v>
      </c>
      <c r="DDP28">
        <v>0.022211155375</v>
      </c>
      <c r="DDQ28">
        <v>0.023804780875</v>
      </c>
      <c r="DDR28">
        <v>0.023107569725</v>
      </c>
      <c r="DDS28">
        <v>0.02280876495</v>
      </c>
      <c r="DDT28">
        <v>0.02280876495</v>
      </c>
      <c r="DDU28">
        <v>0.023107569725</v>
      </c>
      <c r="DDV28">
        <v>0.02430278885</v>
      </c>
      <c r="DDW28">
        <v>0.023107569725</v>
      </c>
      <c r="DDX28">
        <v>0.022211155375</v>
      </c>
      <c r="DDY28">
        <v>0.022111553775</v>
      </c>
      <c r="DDZ28">
        <v>0.0217131474</v>
      </c>
      <c r="DEA28">
        <v>0.0233067729</v>
      </c>
      <c r="DEB28">
        <v>0.022111553775</v>
      </c>
      <c r="DEC28">
        <v>0.02260956175</v>
      </c>
      <c r="DED28">
        <v>0.022111553775</v>
      </c>
      <c r="DEE28">
        <v>0.022310756975</v>
      </c>
      <c r="DEF28">
        <v>0.020816733075</v>
      </c>
      <c r="DEG28">
        <v>0.022211155375</v>
      </c>
      <c r="DEH28">
        <v>0.021513944225</v>
      </c>
      <c r="DEI28">
        <v>0.0219123506</v>
      </c>
      <c r="DEJ28">
        <v>0.0220119522</v>
      </c>
      <c r="DEK28">
        <v>0.022310756975</v>
      </c>
      <c r="DEL28">
        <v>0.02280876495</v>
      </c>
      <c r="DEM28">
        <v>0.02280876495</v>
      </c>
      <c r="DEN28">
        <v>0.02250996015</v>
      </c>
      <c r="DEO28">
        <v>0.0220119522</v>
      </c>
      <c r="DEP28">
        <v>0.0220119522</v>
      </c>
      <c r="DEQ28">
        <v>0.022211155375</v>
      </c>
      <c r="DER28">
        <v>0.023207171325</v>
      </c>
      <c r="DES28">
        <v>0.021613545825</v>
      </c>
      <c r="DET28">
        <v>0.021613545825</v>
      </c>
      <c r="DEU28">
        <v>0.022908366525</v>
      </c>
      <c r="DEV28">
        <v>0.023207171325</v>
      </c>
      <c r="DEW28">
        <v>0.0220119522</v>
      </c>
      <c r="DEX28">
        <v>0.021613545825</v>
      </c>
      <c r="DEY28">
        <v>0.0217131474</v>
      </c>
      <c r="DEZ28">
        <v>0.021613545825</v>
      </c>
      <c r="DFA28">
        <v>0.021513944225</v>
      </c>
      <c r="DFB28">
        <v>0.021414342625</v>
      </c>
      <c r="DFC28">
        <v>0.021513944225</v>
      </c>
      <c r="DFD28">
        <v>0.021414342625</v>
      </c>
      <c r="DFE28">
        <v>0.02101593625</v>
      </c>
      <c r="DFF28">
        <v>0.02091633465</v>
      </c>
      <c r="DFG28">
        <v>0.0203187251</v>
      </c>
      <c r="DFH28">
        <v>0.0202191235</v>
      </c>
      <c r="DFI28">
        <v>0.02091633465</v>
      </c>
      <c r="DFJ28">
        <v>0.01972111555</v>
      </c>
      <c r="DFK28">
        <v>0.019223107575</v>
      </c>
      <c r="DFL28">
        <v>0.019322709175</v>
      </c>
      <c r="DFM28">
        <v>0.01782868525</v>
      </c>
      <c r="DFN28">
        <v>0.018426294825</v>
      </c>
      <c r="DFO28">
        <v>0.01802788845</v>
      </c>
      <c r="DFP28">
        <v>0.018426294825</v>
      </c>
      <c r="DFQ28">
        <v>0.019322709175</v>
      </c>
      <c r="DFR28">
        <v>0.017729083675</v>
      </c>
      <c r="DFS28">
        <v>0.017529880475</v>
      </c>
      <c r="DFT28">
        <v>0.017529880475</v>
      </c>
      <c r="DFU28">
        <v>0.02004504505</v>
      </c>
      <c r="DFV28">
        <v>0.0195945946</v>
      </c>
      <c r="DFW28">
        <v>0.02015765765</v>
      </c>
      <c r="DFX28">
        <v>0.018918918925</v>
      </c>
      <c r="DFY28">
        <v>0.0188063063</v>
      </c>
      <c r="DFZ28">
        <v>0.0179054054</v>
      </c>
      <c r="DGA28">
        <v>0.0177927928</v>
      </c>
      <c r="DGB28">
        <v>0.0179054054</v>
      </c>
      <c r="DGC28">
        <v>0.01914414415</v>
      </c>
      <c r="DGD28">
        <v>0.018468468475</v>
      </c>
      <c r="DGE28">
        <v>0.01835585585</v>
      </c>
      <c r="DGF28">
        <v>0.01824324325</v>
      </c>
      <c r="DGG28">
        <v>0.017117117125</v>
      </c>
      <c r="DGH28">
        <v>0.017229729725</v>
      </c>
      <c r="DGI28">
        <v>0.0188063063</v>
      </c>
      <c r="DGJ28">
        <v>0.01914414415</v>
      </c>
      <c r="DGK28">
        <v>0.01914414415</v>
      </c>
      <c r="DGL28">
        <v>0.018581081075</v>
      </c>
      <c r="DGM28">
        <v>0.017567567575</v>
      </c>
      <c r="DGN28">
        <v>0.018918918925</v>
      </c>
      <c r="DGO28">
        <v>0.019481981975</v>
      </c>
      <c r="DGP28">
        <v>0.01734234235</v>
      </c>
      <c r="DGQ28">
        <v>0.018018018025</v>
      </c>
      <c r="DGR28">
        <v>0.017229729725</v>
      </c>
      <c r="DGS28">
        <v>0.0186936937</v>
      </c>
      <c r="DGT28">
        <v>0.0186936937</v>
      </c>
      <c r="DGU28">
        <v>0.018130630625</v>
      </c>
      <c r="DGV28">
        <v>0.019031531525</v>
      </c>
      <c r="DGW28">
        <v>0.01745495495</v>
      </c>
      <c r="DGX28">
        <v>0.017680180175</v>
      </c>
      <c r="DGY28">
        <v>0.0161036036</v>
      </c>
      <c r="DGZ28">
        <v>0.017680180175</v>
      </c>
      <c r="DHA28">
        <v>0.0186936937</v>
      </c>
      <c r="DHB28">
        <v>0.0170045045</v>
      </c>
      <c r="DHC28">
        <v>0.018130630625</v>
      </c>
      <c r="DHD28">
        <v>0.018018018025</v>
      </c>
      <c r="DHE28">
        <v>0.019031531525</v>
      </c>
      <c r="DHF28">
        <v>0.0186936937</v>
      </c>
      <c r="DHG28">
        <v>0.01835585585</v>
      </c>
      <c r="DHH28">
        <v>0.0179054054</v>
      </c>
      <c r="DHI28">
        <v>0.017567567575</v>
      </c>
      <c r="DHJ28">
        <v>0.019031531525</v>
      </c>
      <c r="DHK28">
        <v>0.018918918925</v>
      </c>
      <c r="DHL28">
        <v>0.01734234235</v>
      </c>
      <c r="DHM28">
        <v>0.01734234235</v>
      </c>
      <c r="DHN28">
        <v>0.019031531525</v>
      </c>
      <c r="DHO28">
        <v>0.016779279275</v>
      </c>
      <c r="DHP28">
        <v>0.016328828825</v>
      </c>
      <c r="DHQ28">
        <v>0.015990991</v>
      </c>
      <c r="DHR28">
        <v>0.017229729725</v>
      </c>
      <c r="DHS28">
        <v>0.017567567575</v>
      </c>
      <c r="DHT28">
        <v>0.017680180175</v>
      </c>
      <c r="DHU28">
        <v>0.018018018025</v>
      </c>
      <c r="DHV28">
        <v>0.017567567575</v>
      </c>
      <c r="DHW28">
        <v>0.01655405405</v>
      </c>
      <c r="DHX28">
        <v>0.016779279275</v>
      </c>
      <c r="DHY28">
        <v>0.016666666675</v>
      </c>
      <c r="DHZ28">
        <v>0.0179054054</v>
      </c>
      <c r="DIA28">
        <v>0.0177927928</v>
      </c>
      <c r="DIB28">
        <v>0.01644144145</v>
      </c>
      <c r="DIC28">
        <v>0.01655405405</v>
      </c>
      <c r="DID28">
        <v>0.018581081075</v>
      </c>
      <c r="DIE28">
        <v>0.0177927928</v>
      </c>
      <c r="DIF28">
        <v>0.0179054054</v>
      </c>
      <c r="DIG28">
        <v>0.0170045045</v>
      </c>
      <c r="DIH28">
        <v>0.017567567575</v>
      </c>
      <c r="DII28">
        <v>0.018130630625</v>
      </c>
      <c r="DIJ28">
        <v>0.017567567575</v>
      </c>
      <c r="DIK28">
        <v>0.0170045045</v>
      </c>
      <c r="DIL28">
        <v>0.018468468475</v>
      </c>
      <c r="DIM28">
        <v>0.0188063063</v>
      </c>
      <c r="DIN28">
        <v>0.018130630625</v>
      </c>
      <c r="DIO28">
        <v>0.0179054054</v>
      </c>
      <c r="DIP28">
        <v>0.0168918919</v>
      </c>
      <c r="DIQ28">
        <v>0.0188063063</v>
      </c>
      <c r="DIR28">
        <v>0.018918918925</v>
      </c>
      <c r="DIS28">
        <v>0.0195945946</v>
      </c>
      <c r="DIT28">
        <v>0.01914414415</v>
      </c>
      <c r="DIU28">
        <v>0.019031531525</v>
      </c>
      <c r="DIV28">
        <v>0.018581081075</v>
      </c>
      <c r="DIW28">
        <v>0.0177927928</v>
      </c>
      <c r="DIX28">
        <v>0.0179054054</v>
      </c>
      <c r="DIY28">
        <v>0.0177927928</v>
      </c>
      <c r="DIZ28">
        <v>0.017680180175</v>
      </c>
      <c r="DJA28">
        <v>0.017229729725</v>
      </c>
      <c r="DJB28">
        <v>0.01835585585</v>
      </c>
      <c r="DJC28">
        <v>0.017680180175</v>
      </c>
      <c r="DJD28">
        <v>0.018130630625</v>
      </c>
      <c r="DJE28">
        <v>0.0170045045</v>
      </c>
      <c r="DJF28">
        <v>0.018918918925</v>
      </c>
      <c r="DJG28">
        <v>0.018468468475</v>
      </c>
      <c r="DJH28">
        <v>0.018468468475</v>
      </c>
      <c r="DJI28">
        <v>0.018918918925</v>
      </c>
      <c r="DJJ28">
        <v>0.01734234235</v>
      </c>
      <c r="DJK28">
        <v>0.01373873875</v>
      </c>
      <c r="DJL28">
        <v>0.01373873875</v>
      </c>
      <c r="DJM28">
        <v>0.013063063075</v>
      </c>
      <c r="DJN28">
        <v>0.013626126125</v>
      </c>
      <c r="DJO28">
        <v>0.01385135135</v>
      </c>
      <c r="DJP28">
        <v>0.014076576575</v>
      </c>
      <c r="DJQ28">
        <v>0.014076576575</v>
      </c>
      <c r="DJR28">
        <v>0.014527027025</v>
      </c>
      <c r="DJS28">
        <v>0.014076576575</v>
      </c>
      <c r="DJT28">
        <v>0.014977477475</v>
      </c>
      <c r="DJU28">
        <v>0.0143018018</v>
      </c>
      <c r="DJV28">
        <v>0.014864864875</v>
      </c>
      <c r="DJW28">
        <v>0.014864864875</v>
      </c>
      <c r="DJX28">
        <v>0.015427927925</v>
      </c>
      <c r="DJY28">
        <v>0.014527027025</v>
      </c>
      <c r="DJZ28">
        <v>0.014527027025</v>
      </c>
      <c r="DKA28">
        <v>0.0152027027</v>
      </c>
      <c r="DKB28">
        <v>0.015315315325</v>
      </c>
      <c r="DKC28">
        <v>0.01554054055</v>
      </c>
      <c r="DKD28">
        <v>0.01644144145</v>
      </c>
      <c r="DKE28">
        <v>0.016328828825</v>
      </c>
      <c r="DKF28">
        <v>0.015765765775</v>
      </c>
      <c r="DKG28">
        <v>0.0152027027</v>
      </c>
      <c r="DKH28">
        <v>0.015878378375</v>
      </c>
      <c r="DKI28">
        <v>0.015990991</v>
      </c>
      <c r="DKJ28">
        <v>0.015878378375</v>
      </c>
      <c r="DKK28">
        <v>0.015315315325</v>
      </c>
      <c r="DKL28">
        <v>0.0161036036</v>
      </c>
      <c r="DKM28">
        <v>0.0168918919</v>
      </c>
      <c r="DKN28">
        <v>0.016666666675</v>
      </c>
      <c r="DKO28">
        <v>0.01734234235</v>
      </c>
      <c r="DKP28">
        <v>0.018018018025</v>
      </c>
      <c r="DKQ28">
        <v>0.018018018025</v>
      </c>
      <c r="DKR28">
        <v>0.0179054054</v>
      </c>
      <c r="DKS28">
        <v>0.017229729725</v>
      </c>
      <c r="DKT28">
        <v>0.0179054054</v>
      </c>
      <c r="DKU28">
        <v>0.0177927928</v>
      </c>
      <c r="DKV28">
        <v>0.017567567575</v>
      </c>
      <c r="DKW28">
        <v>0.0168918919</v>
      </c>
      <c r="DKX28">
        <v>0.0168918919</v>
      </c>
      <c r="DKY28">
        <v>0.019031531525</v>
      </c>
      <c r="DKZ28">
        <v>0.019031531525</v>
      </c>
      <c r="DLA28">
        <v>0.018918918925</v>
      </c>
      <c r="DLB28">
        <v>0.019031531525</v>
      </c>
      <c r="DLC28">
        <v>0.019369369375</v>
      </c>
      <c r="DLD28">
        <v>0.0179054054</v>
      </c>
      <c r="DLE28">
        <v>0.0179054054</v>
      </c>
      <c r="DLF28">
        <v>0.020270270275</v>
      </c>
      <c r="DLG28">
        <v>0.017567567575</v>
      </c>
      <c r="DLH28">
        <v>0.018581081075</v>
      </c>
      <c r="DLI28">
        <v>0.01745495495</v>
      </c>
      <c r="DLJ28">
        <v>0.017117117125</v>
      </c>
      <c r="DLK28">
        <v>0.017117117125</v>
      </c>
      <c r="DLL28">
        <v>0.017680180175</v>
      </c>
      <c r="DLM28">
        <v>0.017567567575</v>
      </c>
      <c r="DLN28">
        <v>0.01745495495</v>
      </c>
      <c r="DLO28">
        <v>0.0170045045</v>
      </c>
      <c r="DLP28">
        <v>0.0168918919</v>
      </c>
      <c r="DLQ28">
        <v>0.0170045045</v>
      </c>
      <c r="DLR28">
        <v>0.0170045045</v>
      </c>
      <c r="DLS28">
        <v>0.017567567575</v>
      </c>
      <c r="DLT28">
        <v>0.017567567575</v>
      </c>
      <c r="DLU28">
        <v>0.017229729725</v>
      </c>
      <c r="DLV28">
        <v>0.017567567575</v>
      </c>
      <c r="DLW28">
        <v>0.017680180175</v>
      </c>
      <c r="DLX28">
        <v>0.0177927928</v>
      </c>
      <c r="DLY28">
        <v>0.01745495495</v>
      </c>
      <c r="DLZ28">
        <v>0.018468468475</v>
      </c>
      <c r="DMA28">
        <v>0.017567567575</v>
      </c>
      <c r="DMB28">
        <v>0.0179054054</v>
      </c>
      <c r="DMC28">
        <v>0.018018018025</v>
      </c>
      <c r="DMD28">
        <v>0.01745495495</v>
      </c>
      <c r="DME28">
        <v>0.01745495495</v>
      </c>
      <c r="DMF28">
        <v>0.0161036036</v>
      </c>
      <c r="DMG28">
        <v>0.017117117125</v>
      </c>
      <c r="DMH28">
        <v>0.0168918919</v>
      </c>
      <c r="DMI28">
        <v>0.0168918919</v>
      </c>
      <c r="DMJ28">
        <v>0.0168918919</v>
      </c>
      <c r="DMK28">
        <v>0.016216216225</v>
      </c>
      <c r="DML28">
        <v>0.0168918919</v>
      </c>
      <c r="DMM28">
        <v>0.0168918919</v>
      </c>
      <c r="DMN28">
        <v>0.016779279275</v>
      </c>
      <c r="DMO28">
        <v>0.016779279275</v>
      </c>
      <c r="DMP28">
        <v>0.01734234235</v>
      </c>
      <c r="DMQ28">
        <v>0.0168918919</v>
      </c>
      <c r="DMR28">
        <v>0.01745495495</v>
      </c>
      <c r="DMS28">
        <v>0.01644144145</v>
      </c>
      <c r="DMT28">
        <v>0.0177927928</v>
      </c>
      <c r="DMU28">
        <v>0.017229729725</v>
      </c>
      <c r="DMV28">
        <v>0.017117117125</v>
      </c>
      <c r="DMW28">
        <v>0.018130630625</v>
      </c>
      <c r="DMX28">
        <v>0.0168918919</v>
      </c>
      <c r="DMY28">
        <v>0.017117117125</v>
      </c>
      <c r="DMZ28">
        <v>0.017117117125</v>
      </c>
      <c r="DNA28">
        <v>0.01734234235</v>
      </c>
      <c r="DNB28">
        <v>0.019369369375</v>
      </c>
      <c r="DNC28">
        <v>0.019932432425</v>
      </c>
      <c r="DND28">
        <v>0.019031531525</v>
      </c>
      <c r="DNE28">
        <v>0.01835585585</v>
      </c>
      <c r="DNF28">
        <v>0.01835585585</v>
      </c>
      <c r="DNG28">
        <v>0.017680180175</v>
      </c>
      <c r="DNH28">
        <v>0.019031531525</v>
      </c>
      <c r="DNI28">
        <v>0.0177927928</v>
      </c>
      <c r="DNJ28">
        <v>0.017680180175</v>
      </c>
      <c r="DNK28">
        <v>0.018018018025</v>
      </c>
      <c r="DNL28">
        <v>0.0179054054</v>
      </c>
      <c r="DNM28">
        <v>0.0179054054</v>
      </c>
      <c r="DNN28">
        <v>0.0177927928</v>
      </c>
      <c r="DNO28">
        <v>0.01824324325</v>
      </c>
      <c r="DNP28">
        <v>0.0188063063</v>
      </c>
      <c r="DNQ28">
        <v>0.019031531525</v>
      </c>
      <c r="DNR28">
        <v>0.0197072072</v>
      </c>
      <c r="DNS28">
        <v>0.018918918925</v>
      </c>
      <c r="DNT28">
        <v>0.01914414415</v>
      </c>
      <c r="DNU28">
        <v>0.01914414415</v>
      </c>
      <c r="DNV28">
        <v>0.019932432425</v>
      </c>
      <c r="DNW28">
        <v>0.019369369375</v>
      </c>
      <c r="DNX28">
        <v>0.019481981975</v>
      </c>
      <c r="DNY28">
        <v>0.019481981975</v>
      </c>
      <c r="DNZ28">
        <v>0.0195945946</v>
      </c>
      <c r="DOA28">
        <v>0.0197072072</v>
      </c>
      <c r="DOB28">
        <v>0.018918918925</v>
      </c>
      <c r="DOC28">
        <v>0.02015765765</v>
      </c>
      <c r="DOD28">
        <v>0.0197072072</v>
      </c>
      <c r="DOE28">
        <v>0.02015765765</v>
      </c>
      <c r="DOF28">
        <v>0.0204954955</v>
      </c>
      <c r="DOG28">
        <v>0.0213963964</v>
      </c>
      <c r="DOH28">
        <v>0.0204954955</v>
      </c>
      <c r="DOI28">
        <v>0.020720720725</v>
      </c>
      <c r="DOJ28">
        <v>0.0188063063</v>
      </c>
      <c r="DOK28">
        <v>0.019932432425</v>
      </c>
      <c r="DOL28">
        <v>0.02004504505</v>
      </c>
      <c r="DOM28">
        <v>0.019819819825</v>
      </c>
      <c r="DON28">
        <v>0.019819819825</v>
      </c>
      <c r="DOO28">
        <v>0.01925675675</v>
      </c>
      <c r="DOP28">
        <v>0.0186936937</v>
      </c>
      <c r="DOQ28">
        <v>0.019031531525</v>
      </c>
      <c r="DOR28">
        <v>0.01914414415</v>
      </c>
      <c r="DOS28">
        <v>0.01914414415</v>
      </c>
      <c r="DOT28">
        <v>0.019932432425</v>
      </c>
      <c r="DOU28">
        <v>0.0197072072</v>
      </c>
      <c r="DOV28">
        <v>0.0206081081</v>
      </c>
      <c r="DOW28">
        <v>0.019481981975</v>
      </c>
      <c r="DOX28">
        <v>0.021171171175</v>
      </c>
      <c r="DOY28">
        <v>0.020734234225</v>
      </c>
      <c r="DOZ28">
        <v>0.0210375</v>
      </c>
      <c r="DPA28">
        <v>0.02055</v>
      </c>
      <c r="DPB28">
        <v>0.020822072075</v>
      </c>
      <c r="DPC28">
        <v>0.021009009</v>
      </c>
      <c r="DPD28">
        <v>0.0207575</v>
      </c>
      <c r="DPE28">
        <v>0.0207475</v>
      </c>
      <c r="DPF28">
        <v>0.0202975</v>
      </c>
      <c r="DPG28">
        <v>0.020675</v>
      </c>
      <c r="DPH28">
        <v>0.020385</v>
      </c>
      <c r="DPI28">
        <v>0.02076</v>
      </c>
      <c r="DPJ28">
        <v>0.020625</v>
      </c>
      <c r="DPK28">
        <v>0.02111</v>
      </c>
      <c r="DPL28">
        <v>0.0206475</v>
      </c>
      <c r="DPM28">
        <v>0.020835</v>
      </c>
      <c r="DPN28">
        <v>0.0211625</v>
      </c>
      <c r="DPO28">
        <v>0.02084</v>
      </c>
      <c r="DPP28">
        <v>0.0203975</v>
      </c>
      <c r="DPQ28">
        <v>0.0205175</v>
      </c>
      <c r="DPR28">
        <v>0.0209925</v>
      </c>
      <c r="DPS28">
        <v>0.020655</v>
      </c>
      <c r="DPT28">
        <v>0.02074</v>
      </c>
      <c r="DPU28">
        <v>0.02026</v>
      </c>
      <c r="DPV28">
        <v>0.0206625</v>
      </c>
      <c r="DPW28">
        <v>0.0206175</v>
      </c>
      <c r="DPX28">
        <v>0.0207925</v>
      </c>
      <c r="DPY28">
        <v>0.0206525</v>
      </c>
      <c r="DPZ28">
        <v>0.0209775</v>
      </c>
      <c r="DQA28">
        <v>0.0208175</v>
      </c>
      <c r="DQB28">
        <v>0.0213963964</v>
      </c>
      <c r="DQC28">
        <v>0.021171171175</v>
      </c>
      <c r="DQD28">
        <v>0.0206081081</v>
      </c>
      <c r="DQE28">
        <v>0.01925675675</v>
      </c>
      <c r="DQF28">
        <v>0.01925675675</v>
      </c>
      <c r="DQG28">
        <v>0.019481981975</v>
      </c>
      <c r="DQH28">
        <v>0.019819819825</v>
      </c>
      <c r="DQI28">
        <v>0.0188063063</v>
      </c>
      <c r="DQJ28">
        <v>0.017680180175</v>
      </c>
      <c r="DQK28">
        <v>0.017680180175</v>
      </c>
      <c r="DQL28">
        <v>0.017680180175</v>
      </c>
      <c r="DQM28">
        <v>0.017117117125</v>
      </c>
      <c r="DQN28">
        <v>0.017117117125</v>
      </c>
      <c r="DQO28">
        <v>0.01655405405</v>
      </c>
      <c r="DQP28">
        <v>0.015990991</v>
      </c>
      <c r="DQQ28">
        <v>0.016216216225</v>
      </c>
      <c r="DQR28">
        <v>0.015990991</v>
      </c>
      <c r="DQS28">
        <v>0.014864864875</v>
      </c>
      <c r="DQT28">
        <v>0.0152027027</v>
      </c>
      <c r="DQU28">
        <v>0.014977477475</v>
      </c>
      <c r="DQV28">
        <v>0.014977477475</v>
      </c>
    </row>
    <row r="29" spans="1:3168">
      <c r="A29">
        <v>0.01031784842</v>
      </c>
      <c r="B29">
        <v>0.0102200489</v>
      </c>
      <c r="C29">
        <v>0.00997555012</v>
      </c>
      <c r="D29">
        <v>0.00992665036</v>
      </c>
      <c r="E29">
        <v>0.00987775062</v>
      </c>
      <c r="F29">
        <v>0.01012224938</v>
      </c>
      <c r="G29">
        <v>0.0097799511</v>
      </c>
      <c r="H29">
        <v>0.0097799511</v>
      </c>
      <c r="I29">
        <v>0.00963325184</v>
      </c>
      <c r="J29">
        <v>0.00924205378</v>
      </c>
      <c r="K29">
        <v>0.00973105134</v>
      </c>
      <c r="L29">
        <v>0.00973105134</v>
      </c>
      <c r="M29">
        <v>0.00885085574</v>
      </c>
      <c r="N29">
        <v>0.00885085574</v>
      </c>
      <c r="O29">
        <v>0.00894865526</v>
      </c>
      <c r="P29">
        <v>0.00885085574</v>
      </c>
      <c r="Q29">
        <v>0.00860635696</v>
      </c>
      <c r="R29">
        <v>0.00860635696</v>
      </c>
      <c r="S29">
        <v>0.0088997555</v>
      </c>
      <c r="T29">
        <v>0.0088997555</v>
      </c>
      <c r="U29">
        <v>0.0088997555</v>
      </c>
      <c r="V29">
        <v>0.00865525672</v>
      </c>
      <c r="W29">
        <v>0.0088997555</v>
      </c>
      <c r="X29">
        <v>0.0088997555</v>
      </c>
      <c r="Y29">
        <v>0.00841075794</v>
      </c>
      <c r="Z29">
        <v>0.00841075794</v>
      </c>
      <c r="AA29">
        <v>0.00841075794</v>
      </c>
      <c r="AB29">
        <v>0.00831295844</v>
      </c>
      <c r="AC29">
        <v>0.00816625916</v>
      </c>
      <c r="AD29">
        <v>0.00816625916</v>
      </c>
      <c r="AE29">
        <v>0.00831295844</v>
      </c>
      <c r="AF29">
        <v>0.00816625916</v>
      </c>
      <c r="AG29">
        <v>0.00816625916</v>
      </c>
      <c r="AH29">
        <v>0.00816625916</v>
      </c>
      <c r="AI29">
        <v>0.00821515892</v>
      </c>
      <c r="AJ29">
        <v>0.00821515892</v>
      </c>
      <c r="AK29">
        <v>0.00821515892</v>
      </c>
      <c r="AL29">
        <v>0.00831295844</v>
      </c>
      <c r="AM29">
        <v>0.00831295844</v>
      </c>
      <c r="AN29">
        <v>0.00841075794</v>
      </c>
      <c r="AO29">
        <v>0.00826405868</v>
      </c>
      <c r="AP29">
        <v>0.00826405868</v>
      </c>
      <c r="AQ29">
        <v>0.00816625916</v>
      </c>
      <c r="AR29">
        <v>0.00816625916</v>
      </c>
      <c r="AS29">
        <v>0.00850855746</v>
      </c>
      <c r="AT29">
        <v>0.00826405868</v>
      </c>
      <c r="AU29">
        <v>0.0080195599</v>
      </c>
      <c r="AV29">
        <v>0.0080195599</v>
      </c>
      <c r="AW29">
        <v>0.0080195599</v>
      </c>
      <c r="AX29">
        <v>0.0080195599</v>
      </c>
      <c r="AY29">
        <v>0.00767726162</v>
      </c>
      <c r="AZ29">
        <v>0.00767726162</v>
      </c>
      <c r="BA29">
        <v>0.00772616136</v>
      </c>
      <c r="BB29">
        <v>0.00743276284</v>
      </c>
      <c r="BC29">
        <v>0.00767726162</v>
      </c>
      <c r="BD29">
        <v>0.00767726162</v>
      </c>
      <c r="BE29">
        <v>0.00767726162</v>
      </c>
      <c r="BF29">
        <v>0.00767726162</v>
      </c>
      <c r="BG29">
        <v>0.00772616136</v>
      </c>
      <c r="BH29">
        <v>0.0079217604</v>
      </c>
      <c r="BI29">
        <v>0.00811735942</v>
      </c>
      <c r="BJ29">
        <v>0.00811735942</v>
      </c>
      <c r="BK29">
        <v>0.00797066014</v>
      </c>
      <c r="BL29">
        <v>0.00821515892</v>
      </c>
      <c r="BM29">
        <v>0.00821515892</v>
      </c>
      <c r="BN29">
        <v>0.0084596577</v>
      </c>
      <c r="BO29">
        <v>0.00904645476</v>
      </c>
      <c r="BP29">
        <v>0.00904645476</v>
      </c>
      <c r="BQ29">
        <v>0.00894865526</v>
      </c>
      <c r="BR29">
        <v>0.00894865526</v>
      </c>
      <c r="BS29">
        <v>0.00894865526</v>
      </c>
      <c r="BT29">
        <v>0.00894865526</v>
      </c>
      <c r="BU29">
        <v>0.00919315404</v>
      </c>
      <c r="BV29">
        <v>0.00943765282</v>
      </c>
      <c r="BW29">
        <v>0.00968215158</v>
      </c>
      <c r="BX29">
        <v>0.00929095354</v>
      </c>
      <c r="BY29">
        <v>0.00943765282</v>
      </c>
      <c r="BZ29">
        <v>0.00894865526</v>
      </c>
      <c r="CA29">
        <v>0.00899755502</v>
      </c>
      <c r="CB29">
        <v>0.00899755502</v>
      </c>
      <c r="CC29">
        <v>0.00899755502</v>
      </c>
      <c r="CD29">
        <v>0.00899755502</v>
      </c>
      <c r="CE29">
        <v>0.00924205378</v>
      </c>
      <c r="CF29">
        <v>0.00963325184</v>
      </c>
      <c r="CG29">
        <v>0.00997555012</v>
      </c>
      <c r="CH29">
        <v>0.01026894866</v>
      </c>
      <c r="CI29">
        <v>0.01026894866</v>
      </c>
      <c r="CJ29">
        <v>0.01031784842</v>
      </c>
      <c r="CK29">
        <v>0.01056234718</v>
      </c>
      <c r="CL29">
        <v>0.0102200489</v>
      </c>
      <c r="CM29">
        <v>0.01036674816</v>
      </c>
      <c r="CN29">
        <v>0.01051344744</v>
      </c>
      <c r="CO29">
        <v>0.01075794622</v>
      </c>
      <c r="CP29">
        <v>0.01090464548</v>
      </c>
      <c r="CQ29">
        <v>0.0115403423</v>
      </c>
      <c r="CR29">
        <v>0.01149144254</v>
      </c>
      <c r="CS29">
        <v>0.01129584352</v>
      </c>
      <c r="CT29">
        <v>0.0116381418</v>
      </c>
      <c r="CU29">
        <v>0.01193154034</v>
      </c>
      <c r="CV29">
        <v>0.01178484108</v>
      </c>
      <c r="CW29">
        <v>0.01227383864</v>
      </c>
      <c r="CX29">
        <v>0.01290953546</v>
      </c>
      <c r="CY29">
        <v>0.01393643032</v>
      </c>
      <c r="CZ29">
        <v>0.0141809291</v>
      </c>
      <c r="DA29">
        <v>0.01432762836</v>
      </c>
      <c r="DB29">
        <v>0.01486552568</v>
      </c>
      <c r="DC29">
        <v>0.0146210269</v>
      </c>
      <c r="DD29">
        <v>0.01486552568</v>
      </c>
      <c r="DE29">
        <v>0.01466992666</v>
      </c>
      <c r="DF29">
        <v>0.01564792176</v>
      </c>
      <c r="DG29">
        <v>0.01496332518</v>
      </c>
      <c r="DH29">
        <v>0.01511002444</v>
      </c>
      <c r="DI29">
        <v>0.01574572128</v>
      </c>
      <c r="DJ29">
        <v>0.01564792176</v>
      </c>
      <c r="DK29">
        <v>0.0164792176</v>
      </c>
      <c r="DL29">
        <v>0.0164792176</v>
      </c>
      <c r="DM29">
        <v>0.01608801956</v>
      </c>
      <c r="DN29">
        <v>0.0164792176</v>
      </c>
      <c r="DO29">
        <v>0.01628361858</v>
      </c>
      <c r="DP29">
        <v>0.01662591688</v>
      </c>
      <c r="DQ29">
        <v>0.01657701712</v>
      </c>
      <c r="DR29">
        <v>0.0169193154</v>
      </c>
      <c r="DS29">
        <v>0.01745721272</v>
      </c>
      <c r="DT29">
        <v>0.01672371638</v>
      </c>
      <c r="DU29">
        <v>0.0169193154</v>
      </c>
      <c r="DV29">
        <v>0.01716381418</v>
      </c>
      <c r="DW29">
        <v>0.01721271394</v>
      </c>
      <c r="DX29">
        <v>0.01775061124</v>
      </c>
      <c r="DY29">
        <v>0.01745721272</v>
      </c>
      <c r="DZ29">
        <v>0.0169193154</v>
      </c>
      <c r="EA29">
        <v>0.01667481662</v>
      </c>
      <c r="EB29">
        <v>0.01740831296</v>
      </c>
      <c r="EC29">
        <v>0.01701711492</v>
      </c>
      <c r="ED29">
        <v>0.0172616137</v>
      </c>
      <c r="EE29">
        <v>0.01687041564</v>
      </c>
      <c r="EF29">
        <v>0.01677261614</v>
      </c>
      <c r="EG29">
        <v>0.01706601466</v>
      </c>
      <c r="EH29">
        <v>0.01765281174</v>
      </c>
      <c r="EI29">
        <v>0.01760391198</v>
      </c>
      <c r="EJ29">
        <v>0.01853300734</v>
      </c>
      <c r="EK29">
        <v>0.01941320294</v>
      </c>
      <c r="EL29">
        <v>0.0186797066</v>
      </c>
      <c r="EM29">
        <v>0.01902200488</v>
      </c>
      <c r="EN29">
        <v>0.01809290954</v>
      </c>
      <c r="EO29">
        <v>0.01838630806</v>
      </c>
      <c r="EP29">
        <v>0.01828850856</v>
      </c>
      <c r="EQ29">
        <v>0.01960880196</v>
      </c>
      <c r="ER29">
        <v>0.01975550122</v>
      </c>
      <c r="ES29">
        <v>0.01965770172</v>
      </c>
      <c r="ET29">
        <v>0.01926650366</v>
      </c>
      <c r="EU29">
        <v>0.01872860636</v>
      </c>
      <c r="EV29">
        <v>0.01946210268</v>
      </c>
      <c r="EW29">
        <v>0.01892420538</v>
      </c>
      <c r="EX29">
        <v>0.0185819071</v>
      </c>
      <c r="EY29">
        <v>0.01926650366</v>
      </c>
      <c r="EZ29">
        <v>0.0186797066</v>
      </c>
      <c r="FA29">
        <v>0.01907090464</v>
      </c>
      <c r="FB29">
        <v>0.02</v>
      </c>
      <c r="FC29">
        <v>0.01946210268</v>
      </c>
      <c r="FD29">
        <v>0.01887530562</v>
      </c>
      <c r="FE29">
        <v>0.01863080684</v>
      </c>
      <c r="FF29">
        <v>0.01980440098</v>
      </c>
      <c r="FG29">
        <v>0.01951100244</v>
      </c>
      <c r="FH29">
        <v>0.01848410758</v>
      </c>
      <c r="FI29">
        <v>0.01897310514</v>
      </c>
      <c r="FJ29">
        <v>0.01882640586</v>
      </c>
      <c r="FK29">
        <v>0.01828850856</v>
      </c>
      <c r="FL29">
        <v>0.01882640586</v>
      </c>
      <c r="FM29">
        <v>0.01877750612</v>
      </c>
      <c r="FN29">
        <v>0.01882640586</v>
      </c>
      <c r="FO29">
        <v>0.01970660146</v>
      </c>
      <c r="FP29">
        <v>0.01946210268</v>
      </c>
      <c r="FQ29">
        <v>0.01872860636</v>
      </c>
      <c r="FR29">
        <v>0.01848410758</v>
      </c>
      <c r="FS29">
        <v>0.01760391198</v>
      </c>
      <c r="FT29">
        <v>0.01755501222</v>
      </c>
      <c r="FU29">
        <v>0.0181418093</v>
      </c>
      <c r="FV29">
        <v>0.01784841076</v>
      </c>
      <c r="FW29">
        <v>0.01765281174</v>
      </c>
      <c r="FX29">
        <v>0.01789731052</v>
      </c>
      <c r="FY29">
        <v>0.01750611246</v>
      </c>
      <c r="FZ29">
        <v>0.0173594132</v>
      </c>
      <c r="GA29">
        <v>0.0173594132</v>
      </c>
      <c r="GB29">
        <v>0.01750611246</v>
      </c>
      <c r="GC29">
        <v>0.01775061124</v>
      </c>
      <c r="GD29">
        <v>0.017799511</v>
      </c>
      <c r="GE29">
        <v>0.01760391198</v>
      </c>
      <c r="GF29">
        <v>0.01711491442</v>
      </c>
      <c r="GG29">
        <v>0.01784841076</v>
      </c>
      <c r="GH29">
        <v>0.01765281174</v>
      </c>
      <c r="GI29">
        <v>0.01809290954</v>
      </c>
      <c r="GJ29">
        <v>0.01853300734</v>
      </c>
      <c r="GK29">
        <v>0.01828850856</v>
      </c>
      <c r="GL29">
        <v>0.01828850856</v>
      </c>
      <c r="GM29">
        <v>0.01784841076</v>
      </c>
      <c r="GN29">
        <v>0.01740831296</v>
      </c>
      <c r="GO29">
        <v>0.0173594132</v>
      </c>
      <c r="GP29">
        <v>0.017799511</v>
      </c>
      <c r="GQ29">
        <v>0.01838630806</v>
      </c>
      <c r="GR29">
        <v>0.01853300734</v>
      </c>
      <c r="GS29">
        <v>0.01828850856</v>
      </c>
      <c r="GT29">
        <v>0.01804400978</v>
      </c>
      <c r="GU29">
        <v>0.017799511</v>
      </c>
      <c r="GV29">
        <v>0.0181418093</v>
      </c>
      <c r="GW29">
        <v>0.01784841076</v>
      </c>
      <c r="GX29">
        <v>0.0182396088</v>
      </c>
      <c r="GY29">
        <v>0.0185819071</v>
      </c>
      <c r="GZ29">
        <v>0.01843520782</v>
      </c>
      <c r="HA29">
        <v>0.01809290954</v>
      </c>
      <c r="HB29">
        <v>0.01833740832</v>
      </c>
      <c r="HC29">
        <v>0.01789731052</v>
      </c>
      <c r="HD29">
        <v>0.01643031784</v>
      </c>
      <c r="HE29">
        <v>0.01613691932</v>
      </c>
      <c r="HF29">
        <v>0.01608801956</v>
      </c>
      <c r="HG29">
        <v>0.01540342298</v>
      </c>
      <c r="HH29">
        <v>0.01555012224</v>
      </c>
      <c r="HI29">
        <v>0.01540342298</v>
      </c>
      <c r="HJ29">
        <v>0.01545232274</v>
      </c>
      <c r="HK29">
        <v>0.01530562348</v>
      </c>
      <c r="HL29">
        <v>0.01535452322</v>
      </c>
      <c r="HM29">
        <v>0.01540342298</v>
      </c>
      <c r="HN29">
        <v>0.01569682152</v>
      </c>
      <c r="HO29">
        <v>0.01530562348</v>
      </c>
      <c r="HP29">
        <v>0.01564792176</v>
      </c>
      <c r="HQ29">
        <v>0.01564792176</v>
      </c>
      <c r="HR29">
        <v>0.01569682152</v>
      </c>
      <c r="HS29">
        <v>0.0151589242</v>
      </c>
      <c r="HT29">
        <v>0.01633251834</v>
      </c>
      <c r="HU29">
        <v>0.0168215159</v>
      </c>
      <c r="HV29">
        <v>0.0160391198</v>
      </c>
      <c r="HW29">
        <v>0.01618581908</v>
      </c>
      <c r="HX29">
        <v>0.01740831296</v>
      </c>
      <c r="HY29">
        <v>0.01716381418</v>
      </c>
      <c r="HZ29">
        <v>0.01706601466</v>
      </c>
      <c r="IA29">
        <v>0.0173594132</v>
      </c>
      <c r="IB29">
        <v>0.0172616137</v>
      </c>
      <c r="IC29">
        <v>0.01711491442</v>
      </c>
      <c r="ID29">
        <v>0.01794621026</v>
      </c>
      <c r="IE29">
        <v>0.01784841076</v>
      </c>
      <c r="IF29">
        <v>0.01687041564</v>
      </c>
      <c r="IG29">
        <v>0.01740831296</v>
      </c>
      <c r="IH29">
        <v>0.01740831296</v>
      </c>
      <c r="II29">
        <v>0.0177017115</v>
      </c>
      <c r="IJ29">
        <v>0.01696821516</v>
      </c>
      <c r="IK29">
        <v>0.01784841076</v>
      </c>
      <c r="IL29">
        <v>0.01784841076</v>
      </c>
      <c r="IM29">
        <v>0.01760391198</v>
      </c>
      <c r="IN29">
        <v>0.01731051344</v>
      </c>
      <c r="IO29">
        <v>0.01740831296</v>
      </c>
      <c r="IP29">
        <v>0.01716381418</v>
      </c>
      <c r="IQ29">
        <v>0.01696821516</v>
      </c>
      <c r="IR29">
        <v>0.017799511</v>
      </c>
      <c r="IS29">
        <v>0.01711491442</v>
      </c>
      <c r="IT29">
        <v>0.017799511</v>
      </c>
      <c r="IU29">
        <v>0.01765281174</v>
      </c>
      <c r="IV29">
        <v>0.01745721272</v>
      </c>
      <c r="IW29">
        <v>0.01784841076</v>
      </c>
      <c r="IX29">
        <v>0.01745721272</v>
      </c>
      <c r="IY29">
        <v>0.01667481662</v>
      </c>
      <c r="IZ29">
        <v>0.0177017115</v>
      </c>
      <c r="JA29">
        <v>0.01721271394</v>
      </c>
      <c r="JB29">
        <v>0.01731051344</v>
      </c>
      <c r="JC29">
        <v>0.01711491442</v>
      </c>
      <c r="JD29">
        <v>0.0172616137</v>
      </c>
      <c r="JE29">
        <v>0.01745721272</v>
      </c>
      <c r="JF29">
        <v>0.01765281174</v>
      </c>
      <c r="JG29">
        <v>0.01740831296</v>
      </c>
      <c r="JH29">
        <v>0.0169193154</v>
      </c>
      <c r="JI29">
        <v>0.01696821516</v>
      </c>
      <c r="JJ29">
        <v>0.01657701712</v>
      </c>
      <c r="JK29">
        <v>0.0163814181</v>
      </c>
      <c r="JL29">
        <v>0.01618581908</v>
      </c>
      <c r="JM29">
        <v>0.01579462102</v>
      </c>
      <c r="JN29">
        <v>0.0163814181</v>
      </c>
      <c r="JO29">
        <v>0.0160391198</v>
      </c>
      <c r="JP29">
        <v>0.01535452322</v>
      </c>
      <c r="JQ29">
        <v>0.01486552568</v>
      </c>
      <c r="JR29">
        <v>0.01520782396</v>
      </c>
      <c r="JS29">
        <v>0.01447432762</v>
      </c>
      <c r="JT29">
        <v>0.01432762836</v>
      </c>
      <c r="JU29">
        <v>0.01447432762</v>
      </c>
      <c r="JV29">
        <v>0.01422982886</v>
      </c>
      <c r="JW29">
        <v>0.01398533008</v>
      </c>
      <c r="JX29">
        <v>0.01422982886</v>
      </c>
      <c r="JY29">
        <v>0.0141809291</v>
      </c>
      <c r="JZ29">
        <v>0.01369193154</v>
      </c>
      <c r="KA29">
        <v>0.0138386308</v>
      </c>
      <c r="KB29">
        <v>0.01325183374</v>
      </c>
      <c r="KC29">
        <v>0.01385416666</v>
      </c>
      <c r="KD29">
        <v>0.01380208334</v>
      </c>
      <c r="KE29">
        <v>0.01401041666</v>
      </c>
      <c r="KF29">
        <v>0.01354166666</v>
      </c>
      <c r="KG29">
        <v>0.01286458334</v>
      </c>
      <c r="KH29">
        <v>0.01260416666</v>
      </c>
      <c r="KI29">
        <v>0.01307291666</v>
      </c>
      <c r="KJ29">
        <v>0.01239583334</v>
      </c>
      <c r="KK29">
        <v>0.01244791666</v>
      </c>
      <c r="KL29">
        <v>0.01213541666</v>
      </c>
      <c r="KM29">
        <v>0.01192708334</v>
      </c>
      <c r="KN29">
        <v>0.01286458334</v>
      </c>
      <c r="KO29">
        <v>0.01270833334</v>
      </c>
      <c r="KP29">
        <v>0.01270833334</v>
      </c>
      <c r="KQ29">
        <v>0.01166666666</v>
      </c>
      <c r="KR29">
        <v>0.01229166666</v>
      </c>
      <c r="KS29">
        <v>0.01208333334</v>
      </c>
      <c r="KT29">
        <v>0.01244791666</v>
      </c>
      <c r="KU29">
        <v>0.01234375</v>
      </c>
      <c r="KV29">
        <v>0.01234375</v>
      </c>
      <c r="KW29">
        <v>0.01229166666</v>
      </c>
      <c r="KX29">
        <v>0.0128125</v>
      </c>
      <c r="KY29">
        <v>0.01223958334</v>
      </c>
      <c r="KZ29">
        <v>0.01322916666</v>
      </c>
      <c r="LA29">
        <v>0.0128125</v>
      </c>
      <c r="LB29">
        <v>0.01239583334</v>
      </c>
      <c r="LC29">
        <v>0.0128125</v>
      </c>
      <c r="LD29">
        <v>0.01244791666</v>
      </c>
      <c r="LE29">
        <v>0.01192708334</v>
      </c>
      <c r="LF29">
        <v>0.011875</v>
      </c>
      <c r="LG29">
        <v>0.01197916666</v>
      </c>
      <c r="LH29">
        <v>0.01135416666</v>
      </c>
      <c r="LI29">
        <v>0.01197916666</v>
      </c>
      <c r="LJ29">
        <v>0.01192708334</v>
      </c>
      <c r="LK29">
        <v>0.01161458334</v>
      </c>
      <c r="LL29">
        <v>0.01104166666</v>
      </c>
      <c r="LM29">
        <v>0.01135416666</v>
      </c>
      <c r="LN29">
        <v>0.01052083334</v>
      </c>
      <c r="LO29">
        <v>0.01088541666</v>
      </c>
      <c r="LP29">
        <v>0.01109375</v>
      </c>
      <c r="LQ29">
        <v>0.01078125</v>
      </c>
      <c r="LR29">
        <v>0.01119791666</v>
      </c>
      <c r="LS29">
        <v>0.01114583334</v>
      </c>
      <c r="LT29">
        <v>0.01161458334</v>
      </c>
      <c r="LU29">
        <v>0.01145833334</v>
      </c>
      <c r="LV29">
        <v>0.01109375</v>
      </c>
      <c r="LW29">
        <v>0.01177083334</v>
      </c>
      <c r="LX29">
        <v>0.01166666666</v>
      </c>
      <c r="LY29">
        <v>0.01109375</v>
      </c>
      <c r="LZ29">
        <v>0.01114583334</v>
      </c>
      <c r="MA29">
        <v>0.01078125</v>
      </c>
      <c r="MB29">
        <v>0.01140625</v>
      </c>
      <c r="MC29">
        <v>0.01125</v>
      </c>
      <c r="MD29">
        <v>0.01140625</v>
      </c>
      <c r="ME29">
        <v>0.01130208334</v>
      </c>
      <c r="MF29">
        <v>0.01098958334</v>
      </c>
      <c r="MG29">
        <v>0.01140625</v>
      </c>
      <c r="MH29">
        <v>0.010625</v>
      </c>
      <c r="MI29">
        <v>0.01135416666</v>
      </c>
      <c r="MJ29">
        <v>0.01104166666</v>
      </c>
      <c r="MK29">
        <v>0.01125</v>
      </c>
      <c r="ML29">
        <v>0.01145833334</v>
      </c>
      <c r="MM29">
        <v>0.01166666666</v>
      </c>
      <c r="MN29">
        <v>0.01140625</v>
      </c>
      <c r="MO29">
        <v>0.011875</v>
      </c>
      <c r="MP29">
        <v>0.01223958334</v>
      </c>
      <c r="MQ29">
        <v>0.01161458334</v>
      </c>
      <c r="MR29">
        <v>0.01135416666</v>
      </c>
      <c r="MS29">
        <v>0.01145833334</v>
      </c>
      <c r="MT29">
        <v>0.01166666666</v>
      </c>
      <c r="MU29">
        <v>0.01213541666</v>
      </c>
      <c r="MV29">
        <v>0.01223958334</v>
      </c>
      <c r="MW29">
        <v>0.01177083334</v>
      </c>
      <c r="MX29">
        <v>0.01140625</v>
      </c>
      <c r="MY29">
        <v>0.01244791666</v>
      </c>
      <c r="MZ29">
        <v>0.01208333334</v>
      </c>
      <c r="NA29">
        <v>0.01197916666</v>
      </c>
      <c r="NB29">
        <v>0.01177083334</v>
      </c>
      <c r="NC29">
        <v>0.01203125</v>
      </c>
      <c r="ND29">
        <v>0.01203125</v>
      </c>
      <c r="NE29">
        <v>0.01203125</v>
      </c>
      <c r="NF29">
        <v>0.01234375</v>
      </c>
      <c r="NG29">
        <v>0.01161458334</v>
      </c>
      <c r="NH29">
        <v>0.011875</v>
      </c>
      <c r="NI29">
        <v>0.013125</v>
      </c>
      <c r="NJ29">
        <v>0.01255208334</v>
      </c>
      <c r="NK29">
        <v>0.0125</v>
      </c>
      <c r="NL29">
        <v>0.01229166666</v>
      </c>
      <c r="NM29">
        <v>0.01203125</v>
      </c>
      <c r="NN29">
        <v>0.01276041666</v>
      </c>
      <c r="NO29">
        <v>0.0125</v>
      </c>
      <c r="NP29">
        <v>0.0121875</v>
      </c>
      <c r="NQ29">
        <v>0.01244791666</v>
      </c>
      <c r="NR29">
        <v>0.01234375</v>
      </c>
      <c r="NS29">
        <v>0.0121875</v>
      </c>
      <c r="NT29">
        <v>0.01255208334</v>
      </c>
      <c r="NU29">
        <v>0.01276041666</v>
      </c>
      <c r="NV29">
        <v>0.01317708334</v>
      </c>
      <c r="NW29">
        <v>0.013125</v>
      </c>
      <c r="NX29">
        <v>0.01401041666</v>
      </c>
      <c r="NY29">
        <v>0.01395833334</v>
      </c>
      <c r="NZ29">
        <v>0.015</v>
      </c>
      <c r="OA29">
        <v>0.01604166666</v>
      </c>
      <c r="OB29">
        <v>0.01598958334</v>
      </c>
      <c r="OC29">
        <v>0.01614583334</v>
      </c>
      <c r="OD29">
        <v>0.01588541666</v>
      </c>
      <c r="OE29">
        <v>0.01578125</v>
      </c>
      <c r="OF29">
        <v>0.01598958334</v>
      </c>
      <c r="OG29">
        <v>0.01625</v>
      </c>
      <c r="OH29">
        <v>0.01625</v>
      </c>
      <c r="OI29">
        <v>0.01661458334</v>
      </c>
      <c r="OJ29">
        <v>0.01682291666</v>
      </c>
      <c r="OK29">
        <v>0.0171875</v>
      </c>
      <c r="OL29">
        <v>0.01729166666</v>
      </c>
      <c r="OM29">
        <v>0.01661458334</v>
      </c>
      <c r="ON29">
        <v>0.01666666666</v>
      </c>
      <c r="OO29">
        <v>0.01651041666</v>
      </c>
      <c r="OP29">
        <v>0.01739583334</v>
      </c>
      <c r="OQ29">
        <v>0.01739583334</v>
      </c>
      <c r="OR29">
        <v>0.0175</v>
      </c>
      <c r="OS29">
        <v>0.01807291666</v>
      </c>
      <c r="OT29">
        <v>0.01734375</v>
      </c>
      <c r="OU29">
        <v>0.01739583334</v>
      </c>
      <c r="OV29">
        <v>0.01760416666</v>
      </c>
      <c r="OW29">
        <v>0.01760416666</v>
      </c>
      <c r="OX29">
        <v>0.01786458334</v>
      </c>
      <c r="OY29">
        <v>0.01776041666</v>
      </c>
      <c r="OZ29">
        <v>0.01833333334</v>
      </c>
      <c r="PA29">
        <v>0.01786458334</v>
      </c>
      <c r="PB29">
        <v>0.01817708334</v>
      </c>
      <c r="PC29">
        <v>0.01958333334</v>
      </c>
      <c r="PD29">
        <v>0.01791666666</v>
      </c>
      <c r="PE29">
        <v>0.01875</v>
      </c>
      <c r="PF29">
        <v>0.01864583334</v>
      </c>
      <c r="PG29">
        <v>0.01833333334</v>
      </c>
      <c r="PH29">
        <v>0.018125</v>
      </c>
      <c r="PI29">
        <v>0.018125</v>
      </c>
      <c r="PJ29">
        <v>0.01848958334</v>
      </c>
      <c r="PK29">
        <v>0.01880208334</v>
      </c>
      <c r="PL29">
        <v>0.01927083334</v>
      </c>
      <c r="PM29">
        <v>0.01932291666</v>
      </c>
      <c r="PN29">
        <v>0.01901041666</v>
      </c>
      <c r="PO29">
        <v>0.01984375</v>
      </c>
      <c r="PP29">
        <v>0.01958333334</v>
      </c>
      <c r="PQ29">
        <v>0.01885416666</v>
      </c>
      <c r="PR29">
        <v>0.01859375</v>
      </c>
      <c r="PS29">
        <v>0.01921875</v>
      </c>
      <c r="PT29">
        <v>0.01916666666</v>
      </c>
      <c r="PU29">
        <v>0.01942708334</v>
      </c>
      <c r="PV29">
        <v>0.01984375</v>
      </c>
      <c r="PW29">
        <v>0.01942708334</v>
      </c>
      <c r="PX29">
        <v>0.01953125</v>
      </c>
      <c r="PY29">
        <v>0.0190625</v>
      </c>
      <c r="PZ29">
        <v>0.01947916666</v>
      </c>
      <c r="QA29">
        <v>0.0190625</v>
      </c>
      <c r="QB29">
        <v>0.01942708334</v>
      </c>
      <c r="QC29">
        <v>0.01885416666</v>
      </c>
      <c r="QD29">
        <v>0.01989583334</v>
      </c>
      <c r="QE29">
        <v>0.01911458334</v>
      </c>
      <c r="QF29">
        <v>0.01895833334</v>
      </c>
      <c r="QG29">
        <v>0.01895833334</v>
      </c>
      <c r="QH29">
        <v>0.01890625</v>
      </c>
      <c r="QI29">
        <v>0.019375</v>
      </c>
      <c r="QJ29">
        <v>0.01932291666</v>
      </c>
      <c r="QK29">
        <v>0.01953125</v>
      </c>
      <c r="QL29">
        <v>0.01895833334</v>
      </c>
      <c r="QM29">
        <v>0.0175</v>
      </c>
      <c r="QN29">
        <v>0.01848958334</v>
      </c>
      <c r="QO29">
        <v>0.01807291666</v>
      </c>
      <c r="QP29">
        <v>0.01807291666</v>
      </c>
      <c r="QQ29">
        <v>0.0178125</v>
      </c>
      <c r="QR29">
        <v>0.01755208334</v>
      </c>
      <c r="QS29">
        <v>0.0178125</v>
      </c>
      <c r="QT29">
        <v>0.01786458334</v>
      </c>
      <c r="QU29">
        <v>0.01796875</v>
      </c>
      <c r="QV29">
        <v>0.01854166666</v>
      </c>
      <c r="QW29">
        <v>0.01791666666</v>
      </c>
      <c r="QX29">
        <v>0.01729166666</v>
      </c>
      <c r="QY29">
        <v>0.01802083334</v>
      </c>
      <c r="QZ29">
        <v>0.018125</v>
      </c>
      <c r="RA29">
        <v>0.01791666666</v>
      </c>
      <c r="RB29">
        <v>0.01802083334</v>
      </c>
      <c r="RC29">
        <v>0.01807291666</v>
      </c>
      <c r="RD29">
        <v>0.01890625</v>
      </c>
      <c r="RE29">
        <v>0.01869791666</v>
      </c>
      <c r="RF29">
        <v>0.02</v>
      </c>
      <c r="RG29">
        <v>0.01942708334</v>
      </c>
      <c r="RH29">
        <v>0.01979166666</v>
      </c>
      <c r="RI29">
        <v>0.01927083334</v>
      </c>
      <c r="RJ29">
        <v>0.01973958334</v>
      </c>
      <c r="RK29">
        <v>0.01958333334</v>
      </c>
      <c r="RL29">
        <v>0.01895833334</v>
      </c>
      <c r="RM29">
        <v>0.01932291666</v>
      </c>
      <c r="RN29">
        <v>0.01880208334</v>
      </c>
      <c r="RO29">
        <v>0.01880208334</v>
      </c>
      <c r="RP29">
        <v>0.0190625</v>
      </c>
      <c r="RQ29">
        <v>0.01890625</v>
      </c>
      <c r="RR29">
        <v>0.01911458334</v>
      </c>
      <c r="RS29">
        <v>0.01875</v>
      </c>
      <c r="RT29">
        <v>0.01802083334</v>
      </c>
      <c r="RU29">
        <v>0.0184375</v>
      </c>
      <c r="RV29">
        <v>0.01942708334</v>
      </c>
      <c r="RW29">
        <v>0.01953125</v>
      </c>
      <c r="RX29">
        <v>0.01911458334</v>
      </c>
      <c r="RY29">
        <v>0.01739583334</v>
      </c>
      <c r="RZ29">
        <v>0.01796875</v>
      </c>
      <c r="SA29">
        <v>0.0178125</v>
      </c>
      <c r="SB29">
        <v>0.01760416666</v>
      </c>
      <c r="SC29">
        <v>0.01744791666</v>
      </c>
      <c r="SD29">
        <v>0.01744791666</v>
      </c>
      <c r="SE29">
        <v>0.01692708334</v>
      </c>
      <c r="SF29">
        <v>0.01697916666</v>
      </c>
      <c r="SG29">
        <v>0.01619791666</v>
      </c>
      <c r="SH29">
        <v>0.01588541666</v>
      </c>
      <c r="SI29">
        <v>0.01645833334</v>
      </c>
      <c r="SJ29">
        <v>0.0165625</v>
      </c>
      <c r="SK29">
        <v>0.01640625</v>
      </c>
      <c r="SL29">
        <v>0.0159375</v>
      </c>
      <c r="SM29">
        <v>0.01536458334</v>
      </c>
      <c r="SN29">
        <v>0.01588541666</v>
      </c>
      <c r="SO29">
        <v>0.015625</v>
      </c>
      <c r="SP29">
        <v>0.01661458334</v>
      </c>
      <c r="SQ29">
        <v>0.01635416666</v>
      </c>
      <c r="SR29">
        <v>0.01583333334</v>
      </c>
      <c r="SS29">
        <v>0.01625</v>
      </c>
      <c r="ST29">
        <v>0.01598958334</v>
      </c>
      <c r="SU29">
        <v>0.01645833334</v>
      </c>
      <c r="SV29">
        <v>0.016875</v>
      </c>
      <c r="SW29">
        <v>0.01625</v>
      </c>
      <c r="SX29">
        <v>0.016875</v>
      </c>
      <c r="SY29">
        <v>0.01703125</v>
      </c>
      <c r="SZ29">
        <v>0.01703125</v>
      </c>
      <c r="TA29">
        <v>0.01645833334</v>
      </c>
      <c r="TB29">
        <v>0.01739583334</v>
      </c>
      <c r="TC29">
        <v>0.01723958334</v>
      </c>
      <c r="TD29">
        <v>0.01661458334</v>
      </c>
      <c r="TE29">
        <v>0.01765625</v>
      </c>
      <c r="TF29">
        <v>0.01729166666</v>
      </c>
      <c r="TG29">
        <v>0.01760416666</v>
      </c>
      <c r="TH29">
        <v>0.01729166666</v>
      </c>
      <c r="TI29">
        <v>0.0171875</v>
      </c>
      <c r="TJ29">
        <v>0.016875</v>
      </c>
      <c r="TK29">
        <v>0.01807291666</v>
      </c>
      <c r="TL29">
        <v>0.01776041666</v>
      </c>
      <c r="TM29">
        <v>0.01708333334</v>
      </c>
      <c r="TN29">
        <v>0.01776041666</v>
      </c>
      <c r="TO29">
        <v>0.01765625</v>
      </c>
      <c r="TP29">
        <v>0.01755208334</v>
      </c>
      <c r="TQ29">
        <v>0.01755208334</v>
      </c>
      <c r="TR29">
        <v>0.01692708334</v>
      </c>
      <c r="TS29">
        <v>0.01692708334</v>
      </c>
      <c r="TT29">
        <v>0.0175</v>
      </c>
      <c r="TU29">
        <v>0.01734375</v>
      </c>
      <c r="TV29">
        <v>0.01802083334</v>
      </c>
      <c r="TW29">
        <v>0.01744791666</v>
      </c>
      <c r="TX29">
        <v>0.01848958334</v>
      </c>
      <c r="TY29">
        <v>0.01854166666</v>
      </c>
      <c r="TZ29">
        <v>0.01776041666</v>
      </c>
      <c r="UA29">
        <v>0.01765625</v>
      </c>
      <c r="UB29">
        <v>0.018125</v>
      </c>
      <c r="UC29">
        <v>0.01786458334</v>
      </c>
      <c r="UD29">
        <v>0.01723958334</v>
      </c>
      <c r="UE29">
        <v>0.01791666666</v>
      </c>
      <c r="UF29">
        <v>0.0178125</v>
      </c>
      <c r="UG29">
        <v>0.01786458334</v>
      </c>
      <c r="UH29">
        <v>0.0178125</v>
      </c>
      <c r="UI29">
        <v>0.01796875</v>
      </c>
      <c r="UJ29">
        <v>0.01770833334</v>
      </c>
      <c r="UK29">
        <v>0.01791666666</v>
      </c>
      <c r="UL29">
        <v>0.01755208334</v>
      </c>
      <c r="UM29">
        <v>0.01692708334</v>
      </c>
      <c r="UN29">
        <v>0.01645833334</v>
      </c>
      <c r="UO29">
        <v>0.01625</v>
      </c>
      <c r="UP29">
        <v>0.01619791666</v>
      </c>
      <c r="UQ29">
        <v>0.0159375</v>
      </c>
      <c r="UR29">
        <v>0.01677083334</v>
      </c>
      <c r="US29">
        <v>0.01598958334</v>
      </c>
      <c r="UT29">
        <v>0.015625</v>
      </c>
      <c r="UU29">
        <v>0.01536458334</v>
      </c>
      <c r="UV29">
        <v>0.01541666666</v>
      </c>
      <c r="UW29">
        <v>0.01578125</v>
      </c>
      <c r="UX29">
        <v>0.01505208334</v>
      </c>
      <c r="UY29">
        <v>0.01442708334</v>
      </c>
      <c r="UZ29">
        <v>0.01427083334</v>
      </c>
      <c r="VA29">
        <v>0.01390625</v>
      </c>
      <c r="VB29">
        <v>0.01364583334</v>
      </c>
      <c r="VC29">
        <v>0.01338541666</v>
      </c>
      <c r="VD29">
        <v>0.01296875</v>
      </c>
      <c r="VE29">
        <v>0.01611842106</v>
      </c>
      <c r="VF29">
        <v>0.01618421052</v>
      </c>
      <c r="VG29">
        <v>0.01532894736</v>
      </c>
      <c r="VH29">
        <v>0.01565789474</v>
      </c>
      <c r="VI29">
        <v>0.01467105264</v>
      </c>
      <c r="VJ29">
        <v>0.01506578948</v>
      </c>
      <c r="VK29">
        <v>0.01513157894</v>
      </c>
      <c r="VL29">
        <v>0.01480263158</v>
      </c>
      <c r="VM29">
        <v>0.0152631579</v>
      </c>
      <c r="VN29">
        <v>0.0152631579</v>
      </c>
      <c r="VO29">
        <v>0.015</v>
      </c>
      <c r="VP29">
        <v>0.01539473684</v>
      </c>
      <c r="VQ29">
        <v>0.01605263158</v>
      </c>
      <c r="VR29">
        <v>0.01592105264</v>
      </c>
      <c r="VS29">
        <v>0.01532894736</v>
      </c>
      <c r="VT29">
        <v>0.01519736842</v>
      </c>
      <c r="VU29">
        <v>0.01546052632</v>
      </c>
      <c r="VV29">
        <v>0.01552631578</v>
      </c>
      <c r="VW29">
        <v>0.01559210526</v>
      </c>
      <c r="VX29">
        <v>0.01519736842</v>
      </c>
      <c r="VY29">
        <v>0.015</v>
      </c>
      <c r="VZ29">
        <v>0.01532894736</v>
      </c>
      <c r="WA29">
        <v>0.01513157894</v>
      </c>
      <c r="WB29">
        <v>0.01539473684</v>
      </c>
      <c r="WC29">
        <v>0.01506578948</v>
      </c>
      <c r="WD29">
        <v>0.01513157894</v>
      </c>
      <c r="WE29">
        <v>0.0152631579</v>
      </c>
      <c r="WF29">
        <v>0.01546052632</v>
      </c>
      <c r="WG29">
        <v>0.0147368421</v>
      </c>
      <c r="WH29">
        <v>0.01552631578</v>
      </c>
      <c r="WI29">
        <v>0.01421052632</v>
      </c>
      <c r="WJ29">
        <v>0.01506578948</v>
      </c>
      <c r="WK29">
        <v>0.01453947368</v>
      </c>
      <c r="WL29">
        <v>0.01480263158</v>
      </c>
      <c r="WM29">
        <v>0.01440789474</v>
      </c>
      <c r="WN29">
        <v>0.0140131579</v>
      </c>
      <c r="WO29">
        <v>0.01355263158</v>
      </c>
      <c r="WP29">
        <v>0.01486842106</v>
      </c>
      <c r="WQ29">
        <v>0.01434210526</v>
      </c>
      <c r="WR29">
        <v>0.0147368421</v>
      </c>
      <c r="WS29">
        <v>0.01388157894</v>
      </c>
      <c r="WT29">
        <v>0.01388157894</v>
      </c>
      <c r="WU29">
        <v>0.01434210526</v>
      </c>
      <c r="WV29">
        <v>0.01388157894</v>
      </c>
      <c r="WW29">
        <v>0.0134868421</v>
      </c>
      <c r="WX29">
        <v>0.01328947368</v>
      </c>
      <c r="WY29">
        <v>0.0134868421</v>
      </c>
      <c r="WZ29">
        <v>0.01322368422</v>
      </c>
      <c r="XA29">
        <v>0.01394736842</v>
      </c>
      <c r="XB29">
        <v>0.01453947368</v>
      </c>
      <c r="XC29">
        <v>0.01407894736</v>
      </c>
      <c r="XD29">
        <v>0.01381578948</v>
      </c>
      <c r="XE29">
        <v>0.01355263158</v>
      </c>
      <c r="XF29">
        <v>0.01421052632</v>
      </c>
      <c r="XG29">
        <v>0.01342105264</v>
      </c>
      <c r="XH29">
        <v>0.0134868421</v>
      </c>
      <c r="XI29">
        <v>0.01342105264</v>
      </c>
      <c r="XJ29">
        <v>0.01407894736</v>
      </c>
      <c r="XK29">
        <v>0.01381578948</v>
      </c>
      <c r="XL29">
        <v>0.01407894736</v>
      </c>
      <c r="XM29">
        <v>0.01447368422</v>
      </c>
      <c r="XN29">
        <v>0.01407894736</v>
      </c>
      <c r="XO29">
        <v>0.01447368422</v>
      </c>
      <c r="XP29">
        <v>0.01480263158</v>
      </c>
      <c r="XQ29">
        <v>0.01493421052</v>
      </c>
      <c r="XR29">
        <v>0.01467105264</v>
      </c>
      <c r="XS29">
        <v>0.01467105264</v>
      </c>
      <c r="XT29">
        <v>0.01447368422</v>
      </c>
      <c r="XU29">
        <v>0.0140131579</v>
      </c>
      <c r="XV29">
        <v>0.01421052632</v>
      </c>
      <c r="XW29">
        <v>0.01414473684</v>
      </c>
      <c r="XX29">
        <v>0.01407894736</v>
      </c>
      <c r="XY29">
        <v>0.01447368422</v>
      </c>
      <c r="XZ29">
        <v>0.01361842106</v>
      </c>
      <c r="YA29">
        <v>0.01342105264</v>
      </c>
      <c r="YB29">
        <v>0.01421052632</v>
      </c>
      <c r="YC29">
        <v>0.01460526316</v>
      </c>
      <c r="YD29">
        <v>0.01407894736</v>
      </c>
      <c r="YE29">
        <v>0.01381578948</v>
      </c>
      <c r="YF29">
        <v>0.01394736842</v>
      </c>
      <c r="YG29">
        <v>0.01394736842</v>
      </c>
      <c r="YH29">
        <v>0.01322368422</v>
      </c>
      <c r="YI29">
        <v>0.01361842106</v>
      </c>
      <c r="YJ29">
        <v>0.01388157894</v>
      </c>
      <c r="YK29">
        <v>0.01388157894</v>
      </c>
      <c r="YL29">
        <v>0.01388157894</v>
      </c>
      <c r="YM29">
        <v>0.01421052632</v>
      </c>
      <c r="YN29">
        <v>0.01388157894</v>
      </c>
      <c r="YO29">
        <v>0.01447368422</v>
      </c>
      <c r="YP29">
        <v>0.01414473684</v>
      </c>
      <c r="YQ29">
        <v>0.01368421052</v>
      </c>
      <c r="YR29">
        <v>0.01467105264</v>
      </c>
      <c r="YS29">
        <v>0.01355263158</v>
      </c>
      <c r="YT29">
        <v>0.01361842106</v>
      </c>
      <c r="YU29">
        <v>0.01256578948</v>
      </c>
      <c r="YV29">
        <v>0.01414473684</v>
      </c>
      <c r="YW29">
        <v>0.0140131579</v>
      </c>
      <c r="YX29">
        <v>0.01427631578</v>
      </c>
      <c r="YY29">
        <v>0.01361842106</v>
      </c>
      <c r="YZ29">
        <v>0.01375</v>
      </c>
      <c r="ZA29">
        <v>0.01302631578</v>
      </c>
      <c r="ZB29">
        <v>0.01388157894</v>
      </c>
      <c r="ZC29">
        <v>0.01407894736</v>
      </c>
      <c r="ZD29">
        <v>0.01394736842</v>
      </c>
      <c r="ZE29">
        <v>0.01467105264</v>
      </c>
      <c r="ZF29">
        <v>0.01480263158</v>
      </c>
      <c r="ZG29">
        <v>0.0147368421</v>
      </c>
      <c r="ZH29">
        <v>0.01486842106</v>
      </c>
      <c r="ZI29">
        <v>0.01453947368</v>
      </c>
      <c r="ZJ29">
        <v>0.01513157894</v>
      </c>
      <c r="ZK29">
        <v>0.01572368422</v>
      </c>
      <c r="ZL29">
        <v>0.01552631578</v>
      </c>
      <c r="ZM29">
        <v>0.01565789474</v>
      </c>
      <c r="ZN29">
        <v>0.01552631578</v>
      </c>
      <c r="ZO29">
        <v>0.01493421052</v>
      </c>
      <c r="ZP29">
        <v>0.01631578948</v>
      </c>
      <c r="ZQ29">
        <v>0.01519736842</v>
      </c>
      <c r="ZR29">
        <v>0.0159868421</v>
      </c>
      <c r="ZS29">
        <v>0.01578947368</v>
      </c>
      <c r="ZT29">
        <v>0.01565789474</v>
      </c>
      <c r="ZU29">
        <v>0.01559210526</v>
      </c>
      <c r="ZV29">
        <v>0.01539473684</v>
      </c>
      <c r="ZW29">
        <v>0.01559210526</v>
      </c>
      <c r="ZX29">
        <v>0.01578947368</v>
      </c>
      <c r="ZY29">
        <v>0.01657894736</v>
      </c>
      <c r="ZZ29">
        <v>0.01638157894</v>
      </c>
      <c r="AAA29">
        <v>0.01625</v>
      </c>
      <c r="AAB29">
        <v>0.01684210526</v>
      </c>
      <c r="AAC29">
        <v>0.01644736842</v>
      </c>
      <c r="AAD29">
        <v>0.01664473684</v>
      </c>
      <c r="AAE29">
        <v>0.01690789474</v>
      </c>
      <c r="AAF29">
        <v>0.0159868421</v>
      </c>
      <c r="AAG29">
        <v>0.01664473684</v>
      </c>
      <c r="AAH29">
        <v>0.01671052632</v>
      </c>
      <c r="AAI29">
        <v>0.01513157894</v>
      </c>
      <c r="AAJ29">
        <v>0.01644736842</v>
      </c>
      <c r="AAK29">
        <v>0.01559210526</v>
      </c>
      <c r="AAL29">
        <v>0.0172368421</v>
      </c>
      <c r="AAM29">
        <v>0.01703947368</v>
      </c>
      <c r="AAN29">
        <v>0.01782894736</v>
      </c>
      <c r="AAO29">
        <v>0.0190131579</v>
      </c>
      <c r="AAP29">
        <v>0.01947368422</v>
      </c>
      <c r="AAQ29">
        <v>0.0197368421</v>
      </c>
      <c r="AAR29">
        <v>0.01921052632</v>
      </c>
      <c r="AAS29">
        <v>0.01894736842</v>
      </c>
      <c r="AAT29">
        <v>0.0190131579</v>
      </c>
      <c r="AAU29">
        <v>0.01868421052</v>
      </c>
      <c r="AAV29">
        <v>0.01881578948</v>
      </c>
      <c r="AAW29">
        <v>0.01861842106</v>
      </c>
      <c r="AAX29">
        <v>0.0197368421</v>
      </c>
      <c r="AAY29">
        <v>0.0190131579</v>
      </c>
      <c r="AAZ29">
        <v>0.0190131579</v>
      </c>
      <c r="ABA29">
        <v>0.01855263158</v>
      </c>
      <c r="ABB29">
        <v>0.01907894736</v>
      </c>
      <c r="ABC29">
        <v>0.01960526316</v>
      </c>
      <c r="ABD29">
        <v>0.01868421052</v>
      </c>
      <c r="ABE29">
        <v>0.01953947368</v>
      </c>
      <c r="ABF29">
        <v>0.01907894736</v>
      </c>
      <c r="ABG29">
        <v>0.01993421052</v>
      </c>
      <c r="ABH29">
        <v>0.01986842106</v>
      </c>
      <c r="ABI29">
        <v>0.01940789474</v>
      </c>
      <c r="ABJ29">
        <v>0.02</v>
      </c>
      <c r="ABK29">
        <v>0.01986842106</v>
      </c>
      <c r="ABL29">
        <v>0.01986842106</v>
      </c>
      <c r="ABM29">
        <v>0.0197368421</v>
      </c>
      <c r="ABN29">
        <v>0.01953947368</v>
      </c>
      <c r="ABO29">
        <v>0.0190131579</v>
      </c>
      <c r="ABP29">
        <v>0.01927631578</v>
      </c>
      <c r="ABQ29">
        <v>0.01993421052</v>
      </c>
      <c r="ABR29">
        <v>0.01953947368</v>
      </c>
      <c r="ABS29">
        <v>0.01855263158</v>
      </c>
      <c r="ABT29">
        <v>0.01835526316</v>
      </c>
      <c r="ABU29">
        <v>0.01822368422</v>
      </c>
      <c r="ABV29">
        <v>0.0177631579</v>
      </c>
      <c r="ABW29">
        <v>0.01763157894</v>
      </c>
      <c r="ABX29">
        <v>0.01730263158</v>
      </c>
      <c r="ABY29">
        <v>0.01763157894</v>
      </c>
      <c r="ABZ29">
        <v>0.01782894736</v>
      </c>
      <c r="ACA29">
        <v>0.01789473684</v>
      </c>
      <c r="ACB29">
        <v>0.01782894736</v>
      </c>
      <c r="ACC29">
        <v>0.01743421052</v>
      </c>
      <c r="ACD29">
        <v>0.01730263158</v>
      </c>
      <c r="ACE29">
        <v>0.01684210526</v>
      </c>
      <c r="ACF29">
        <v>0.01769736842</v>
      </c>
      <c r="ACG29">
        <v>0.01730263158</v>
      </c>
      <c r="ACH29">
        <v>0.01664473684</v>
      </c>
      <c r="ACI29">
        <v>0.01664473684</v>
      </c>
      <c r="ACJ29">
        <v>0.01710526316</v>
      </c>
      <c r="ACK29">
        <v>0.01802631578</v>
      </c>
      <c r="ACL29">
        <v>0.01861842106</v>
      </c>
      <c r="ACM29">
        <v>0.01921052632</v>
      </c>
      <c r="ACN29">
        <v>0.01927631578</v>
      </c>
      <c r="ACO29">
        <v>0.01855263158</v>
      </c>
      <c r="ACP29">
        <v>0.0177631579</v>
      </c>
      <c r="ACQ29">
        <v>0.01782894736</v>
      </c>
      <c r="ACR29">
        <v>0.01835526316</v>
      </c>
      <c r="ACS29">
        <v>0.01894736842</v>
      </c>
      <c r="ACT29">
        <v>0.01822368422</v>
      </c>
      <c r="ACU29">
        <v>0.01756578948</v>
      </c>
      <c r="ACV29">
        <v>0.01769736842</v>
      </c>
      <c r="ACW29">
        <v>0.01835526316</v>
      </c>
      <c r="ACX29">
        <v>0.01802631578</v>
      </c>
      <c r="ACY29">
        <v>0.01914473684</v>
      </c>
      <c r="ACZ29">
        <v>0.0184868421</v>
      </c>
      <c r="ADA29">
        <v>0.01940789474</v>
      </c>
      <c r="ADB29">
        <v>0.01953947368</v>
      </c>
      <c r="ADC29">
        <v>0.01828947368</v>
      </c>
      <c r="ADD29">
        <v>0.0190131579</v>
      </c>
      <c r="ADE29">
        <v>0.01868421052</v>
      </c>
      <c r="ADF29">
        <v>0.01789473684</v>
      </c>
      <c r="ADG29">
        <v>0.01703947368</v>
      </c>
      <c r="ADH29">
        <v>0.01789473684</v>
      </c>
      <c r="ADI29">
        <v>0.01782894736</v>
      </c>
      <c r="ADJ29">
        <v>0.01703947368</v>
      </c>
      <c r="ADK29">
        <v>0.01717105264</v>
      </c>
      <c r="ADL29">
        <v>0.01690789474</v>
      </c>
      <c r="ADM29">
        <v>0.01710526316</v>
      </c>
      <c r="ADN29">
        <v>0.01769736842</v>
      </c>
      <c r="ADO29">
        <v>0.0172368421</v>
      </c>
      <c r="ADP29">
        <v>0.0175</v>
      </c>
      <c r="ADQ29">
        <v>0.01743421052</v>
      </c>
      <c r="ADR29">
        <v>0.01684210526</v>
      </c>
      <c r="ADS29">
        <v>0.01671052632</v>
      </c>
      <c r="ADT29">
        <v>0.0165131579</v>
      </c>
      <c r="ADU29">
        <v>0.01605263158</v>
      </c>
      <c r="ADV29">
        <v>0.01756578948</v>
      </c>
      <c r="ADW29">
        <v>0.0172368421</v>
      </c>
      <c r="ADX29">
        <v>0.01861842106</v>
      </c>
      <c r="ADY29">
        <v>0.01934210526</v>
      </c>
      <c r="ADZ29">
        <v>0.01855263158</v>
      </c>
      <c r="AEA29">
        <v>0.01842105264</v>
      </c>
      <c r="AEB29">
        <v>0.01980263158</v>
      </c>
      <c r="AEC29">
        <v>0.0190131579</v>
      </c>
      <c r="AED29">
        <v>0.01875</v>
      </c>
      <c r="AEE29">
        <v>0.01914473684</v>
      </c>
      <c r="AEF29">
        <v>0.01868421052</v>
      </c>
      <c r="AEG29">
        <v>0.0184868421</v>
      </c>
      <c r="AEH29">
        <v>0.01809210526</v>
      </c>
      <c r="AEI29">
        <v>0.01875</v>
      </c>
      <c r="AEJ29">
        <v>0.0184868421</v>
      </c>
      <c r="AEK29">
        <v>0.01789473684</v>
      </c>
      <c r="AEL29">
        <v>0.01822368422</v>
      </c>
      <c r="AEM29">
        <v>0.0184868421</v>
      </c>
      <c r="AEN29">
        <v>0.01855263158</v>
      </c>
      <c r="AEO29">
        <v>0.01743421052</v>
      </c>
      <c r="AEP29">
        <v>0.01822368422</v>
      </c>
      <c r="AEQ29">
        <v>0.01756578948</v>
      </c>
      <c r="AER29">
        <v>0.01743421052</v>
      </c>
      <c r="AES29">
        <v>0.01710526316</v>
      </c>
      <c r="AET29">
        <v>0.01763157894</v>
      </c>
      <c r="AEU29">
        <v>0.01802631578</v>
      </c>
      <c r="AEV29">
        <v>0.0175</v>
      </c>
      <c r="AEW29">
        <v>0.0177631579</v>
      </c>
      <c r="AEX29">
        <v>0.0177631579</v>
      </c>
      <c r="AEY29">
        <v>0.0172368421</v>
      </c>
      <c r="AEZ29">
        <v>0.01855263158</v>
      </c>
      <c r="AFA29">
        <v>0.01822368422</v>
      </c>
      <c r="AFB29">
        <v>0.01822368422</v>
      </c>
      <c r="AFC29">
        <v>0.01828947368</v>
      </c>
      <c r="AFD29">
        <v>0.01875</v>
      </c>
      <c r="AFE29">
        <v>0.0177631579</v>
      </c>
      <c r="AFF29">
        <v>0.01736842106</v>
      </c>
      <c r="AFG29">
        <v>0.0177631579</v>
      </c>
      <c r="AFH29">
        <v>0.0177631579</v>
      </c>
      <c r="AFI29">
        <v>0.01703947368</v>
      </c>
      <c r="AFJ29">
        <v>0.0175</v>
      </c>
      <c r="AFK29">
        <v>0.01769736842</v>
      </c>
      <c r="AFL29">
        <v>0.01697368422</v>
      </c>
      <c r="AFM29">
        <v>0.01690789474</v>
      </c>
      <c r="AFN29">
        <v>0.01644736842</v>
      </c>
      <c r="AFO29">
        <v>0.01644736842</v>
      </c>
      <c r="AFP29">
        <v>0.01664473684</v>
      </c>
      <c r="AFQ29">
        <v>0.01565789474</v>
      </c>
      <c r="AFR29">
        <v>0.01638157894</v>
      </c>
      <c r="AFS29">
        <v>0.0159868421</v>
      </c>
      <c r="AFT29">
        <v>0.01585526316</v>
      </c>
      <c r="AFU29">
        <v>0.01618421052</v>
      </c>
      <c r="AFV29">
        <v>0.01657894736</v>
      </c>
      <c r="AFW29">
        <v>0.01559210526</v>
      </c>
      <c r="AFX29">
        <v>0.01618421052</v>
      </c>
      <c r="AFY29">
        <v>0.01552631578</v>
      </c>
      <c r="AFZ29">
        <v>0.01506578948</v>
      </c>
      <c r="AGA29">
        <v>0.01552631578</v>
      </c>
      <c r="AGB29">
        <v>0.01414473684</v>
      </c>
      <c r="AGC29">
        <v>0.01467105264</v>
      </c>
      <c r="AGD29">
        <v>0.01519736842</v>
      </c>
      <c r="AGE29">
        <v>0.01434210526</v>
      </c>
      <c r="AGF29">
        <v>0.0140131579</v>
      </c>
      <c r="AGG29">
        <v>0.01858490566</v>
      </c>
      <c r="AGH29">
        <v>0.02</v>
      </c>
      <c r="AGI29">
        <v>0.02</v>
      </c>
      <c r="AGJ29">
        <v>0.01858490566</v>
      </c>
      <c r="AGK29">
        <v>0.01952830188</v>
      </c>
      <c r="AGL29">
        <v>0.01801886792</v>
      </c>
      <c r="AGM29">
        <v>0.01811320754</v>
      </c>
      <c r="AGN29">
        <v>0.01839622642</v>
      </c>
      <c r="AGO29">
        <v>0.01905660378</v>
      </c>
      <c r="AGP29">
        <v>0.0187735849</v>
      </c>
      <c r="AGQ29">
        <v>0.01839622642</v>
      </c>
      <c r="AGR29">
        <v>0.01745283018</v>
      </c>
      <c r="AGS29">
        <v>0.0179245283</v>
      </c>
      <c r="AGT29">
        <v>0.01867924528</v>
      </c>
      <c r="AGU29">
        <v>0.01811320754</v>
      </c>
      <c r="AGV29">
        <v>0.01811320754</v>
      </c>
      <c r="AGW29">
        <v>0.0179245283</v>
      </c>
      <c r="AGX29">
        <v>0.01735849056</v>
      </c>
      <c r="AGY29">
        <v>0.01726415094</v>
      </c>
      <c r="AGZ29">
        <v>0.01688679246</v>
      </c>
      <c r="AHA29">
        <v>0.0183018868</v>
      </c>
      <c r="AHB29">
        <v>0.0187735849</v>
      </c>
      <c r="AHC29">
        <v>0.0179245283</v>
      </c>
      <c r="AHD29">
        <v>0.01735849056</v>
      </c>
      <c r="AHE29">
        <v>0.01660377358</v>
      </c>
      <c r="AHF29">
        <v>0.01688679246</v>
      </c>
      <c r="AHG29">
        <v>0.01698113208</v>
      </c>
      <c r="AHH29">
        <v>0.01603773584</v>
      </c>
      <c r="AHI29">
        <v>0.01783018868</v>
      </c>
      <c r="AHJ29">
        <v>0.0162264151</v>
      </c>
      <c r="AHK29">
        <v>0.0179245283</v>
      </c>
      <c r="AHL29">
        <v>0.01603773584</v>
      </c>
      <c r="AHM29">
        <v>0.01650943396</v>
      </c>
      <c r="AHN29">
        <v>0.01783018868</v>
      </c>
      <c r="AHO29">
        <v>0.01773584906</v>
      </c>
      <c r="AHP29">
        <v>0.01764150944</v>
      </c>
      <c r="AHQ29">
        <v>0.01773584906</v>
      </c>
      <c r="AHR29">
        <v>0.01603773584</v>
      </c>
      <c r="AHS29">
        <v>0.01688679246</v>
      </c>
      <c r="AHT29">
        <v>0.01688679246</v>
      </c>
      <c r="AHU29">
        <v>0.01613207548</v>
      </c>
      <c r="AHV29">
        <v>0.0162264151</v>
      </c>
      <c r="AHW29">
        <v>0.01547169812</v>
      </c>
      <c r="AHX29">
        <v>0.01716981132</v>
      </c>
      <c r="AHY29">
        <v>0.01556603774</v>
      </c>
      <c r="AHZ29">
        <v>0.01566037736</v>
      </c>
      <c r="AIA29">
        <v>0.01641509434</v>
      </c>
      <c r="AIB29">
        <v>0.01650943396</v>
      </c>
      <c r="AIC29">
        <v>0.01716981132</v>
      </c>
      <c r="AID29">
        <v>0.01566037736</v>
      </c>
      <c r="AIE29">
        <v>0.0166981132</v>
      </c>
      <c r="AIF29">
        <v>0.01632075472</v>
      </c>
      <c r="AIG29">
        <v>0.01632075472</v>
      </c>
      <c r="AIH29">
        <v>0.01735849056</v>
      </c>
      <c r="AII29">
        <v>0.0166981132</v>
      </c>
      <c r="AIJ29">
        <v>0.01594339622</v>
      </c>
      <c r="AIK29">
        <v>0.01632075472</v>
      </c>
      <c r="AIL29">
        <v>0.01716981132</v>
      </c>
      <c r="AIM29">
        <v>0.01679245284</v>
      </c>
      <c r="AIN29">
        <v>0.01594339622</v>
      </c>
      <c r="AIO29">
        <v>0.01556603774</v>
      </c>
      <c r="AIP29">
        <v>0.01632075472</v>
      </c>
      <c r="AIQ29">
        <v>0.01594339622</v>
      </c>
      <c r="AIR29">
        <v>0.01754716982</v>
      </c>
      <c r="AIS29">
        <v>0.0170754717</v>
      </c>
      <c r="AIT29">
        <v>0.01603773584</v>
      </c>
      <c r="AIU29">
        <v>0.01641509434</v>
      </c>
      <c r="AIV29">
        <v>0.0162264151</v>
      </c>
      <c r="AIW29">
        <v>0.0166981132</v>
      </c>
      <c r="AIX29">
        <v>0.01641509434</v>
      </c>
      <c r="AIY29">
        <v>0.01745283018</v>
      </c>
      <c r="AIZ29">
        <v>0.0170754717</v>
      </c>
      <c r="AJA29">
        <v>0.01660377358</v>
      </c>
      <c r="AJB29">
        <v>0.01726415094</v>
      </c>
      <c r="AJC29">
        <v>0.01603773584</v>
      </c>
      <c r="AJD29">
        <v>0.01575471698</v>
      </c>
      <c r="AJE29">
        <v>0.0170754717</v>
      </c>
      <c r="AJF29">
        <v>0.01679245284</v>
      </c>
      <c r="AJG29">
        <v>0.01632075472</v>
      </c>
      <c r="AJH29">
        <v>0.01603773584</v>
      </c>
      <c r="AJI29">
        <v>0.01641509434</v>
      </c>
      <c r="AJJ29">
        <v>0.0153773585</v>
      </c>
      <c r="AJK29">
        <v>0.01613207548</v>
      </c>
      <c r="AJL29">
        <v>0.01594339622</v>
      </c>
      <c r="AJM29">
        <v>0.01688679246</v>
      </c>
      <c r="AJN29">
        <v>0.01698113208</v>
      </c>
      <c r="AJO29">
        <v>0.01632075472</v>
      </c>
      <c r="AJP29">
        <v>0.01726415094</v>
      </c>
      <c r="AJQ29">
        <v>0.01650943396</v>
      </c>
      <c r="AJR29">
        <v>0.01632075472</v>
      </c>
      <c r="AJS29">
        <v>0.01556603774</v>
      </c>
      <c r="AJT29">
        <v>0.01575471698</v>
      </c>
      <c r="AJU29">
        <v>0.01575471698</v>
      </c>
      <c r="AJV29">
        <v>0.01509433962</v>
      </c>
      <c r="AJW29">
        <v>0.0153773585</v>
      </c>
      <c r="AJX29">
        <v>0.01509433962</v>
      </c>
      <c r="AJY29">
        <v>0.01481132076</v>
      </c>
      <c r="AJZ29">
        <v>0.0146226415</v>
      </c>
      <c r="AKA29">
        <v>0.0141509434</v>
      </c>
      <c r="AKB29">
        <v>0.01424528302</v>
      </c>
      <c r="AKC29">
        <v>0.01386792452</v>
      </c>
      <c r="AKD29">
        <v>0.01103773584</v>
      </c>
      <c r="AKE29">
        <v>0.01235849056</v>
      </c>
      <c r="AKF29">
        <v>0.01188679246</v>
      </c>
      <c r="AKG29">
        <v>0.01188679246</v>
      </c>
      <c r="AKH29">
        <v>0.01235849056</v>
      </c>
      <c r="AKI29">
        <v>0.01179245284</v>
      </c>
      <c r="AKJ29">
        <v>0.01235849056</v>
      </c>
      <c r="AKK29">
        <v>0.0129245283</v>
      </c>
      <c r="AKL29">
        <v>0.01367924528</v>
      </c>
      <c r="AKM29">
        <v>0.0141509434</v>
      </c>
      <c r="AKN29">
        <v>0.01320754716</v>
      </c>
      <c r="AKO29">
        <v>0.01301886792</v>
      </c>
      <c r="AKP29">
        <v>0.01301886792</v>
      </c>
      <c r="AKQ29">
        <v>0.01358490566</v>
      </c>
      <c r="AKR29">
        <v>0.01235849056</v>
      </c>
      <c r="AKS29">
        <v>0.01235849056</v>
      </c>
      <c r="AKT29">
        <v>0.0120754717</v>
      </c>
      <c r="AKU29">
        <v>0.01301886792</v>
      </c>
      <c r="AKV29">
        <v>0.01254716982</v>
      </c>
      <c r="AKW29">
        <v>0.0137735849</v>
      </c>
      <c r="AKX29">
        <v>0.0133018868</v>
      </c>
      <c r="AKY29">
        <v>0.01320754716</v>
      </c>
      <c r="AKZ29">
        <v>0.0146226415</v>
      </c>
      <c r="ALA29">
        <v>0.0146226415</v>
      </c>
      <c r="ALB29">
        <v>0.0146226415</v>
      </c>
      <c r="ALC29">
        <v>0.01490566038</v>
      </c>
      <c r="ALD29">
        <v>0.0153773585</v>
      </c>
      <c r="ALE29">
        <v>0.0146226415</v>
      </c>
      <c r="ALF29">
        <v>0.0146226415</v>
      </c>
      <c r="ALG29">
        <v>0.01509433962</v>
      </c>
      <c r="ALH29">
        <v>0.01481132076</v>
      </c>
      <c r="ALI29">
        <v>0.01481132076</v>
      </c>
      <c r="ALJ29">
        <v>0.01556603774</v>
      </c>
      <c r="ALK29">
        <v>0.01405660378</v>
      </c>
      <c r="ALL29">
        <v>0.0141509434</v>
      </c>
      <c r="ALM29">
        <v>0.01452830188</v>
      </c>
      <c r="ALN29">
        <v>0.01481132076</v>
      </c>
      <c r="ALO29">
        <v>0.01481132076</v>
      </c>
      <c r="ALP29">
        <v>0.0170754717</v>
      </c>
      <c r="ALQ29">
        <v>0.0179245283</v>
      </c>
      <c r="ALR29">
        <v>0.0170754717</v>
      </c>
      <c r="ALS29">
        <v>0.01679245284</v>
      </c>
      <c r="ALT29">
        <v>0.01594339622</v>
      </c>
      <c r="ALU29">
        <v>0.0162264151</v>
      </c>
      <c r="ALV29">
        <v>0.01632075472</v>
      </c>
      <c r="ALW29">
        <v>0.01632075472</v>
      </c>
      <c r="ALX29">
        <v>0.0162264151</v>
      </c>
      <c r="ALY29">
        <v>0.01632075472</v>
      </c>
      <c r="ALZ29">
        <v>0.01641509434</v>
      </c>
      <c r="AMA29">
        <v>0.01650943396</v>
      </c>
      <c r="AMB29">
        <v>0.0158490566</v>
      </c>
      <c r="AMC29">
        <v>0.01556603774</v>
      </c>
      <c r="AMD29">
        <v>0.01603773584</v>
      </c>
      <c r="AME29">
        <v>0.01632075472</v>
      </c>
      <c r="AMF29">
        <v>0.01632075472</v>
      </c>
      <c r="AMG29">
        <v>0.01688679246</v>
      </c>
      <c r="AMH29">
        <v>0.01556603774</v>
      </c>
      <c r="AMI29">
        <v>0.01547169812</v>
      </c>
      <c r="AMJ29">
        <v>0.01566037736</v>
      </c>
      <c r="AMK29">
        <v>0.01566037736</v>
      </c>
      <c r="AML29">
        <v>0.01518867924</v>
      </c>
      <c r="AMM29">
        <v>0.01556603774</v>
      </c>
      <c r="AMN29">
        <v>0.01603773584</v>
      </c>
      <c r="AMO29">
        <v>0.01613207548</v>
      </c>
      <c r="AMP29">
        <v>0.01424528302</v>
      </c>
      <c r="AMQ29">
        <v>0.01424528302</v>
      </c>
      <c r="AMR29">
        <v>0.01424528302</v>
      </c>
      <c r="AMS29">
        <v>0.01358490566</v>
      </c>
      <c r="AMT29">
        <v>0.0146226415</v>
      </c>
      <c r="AMU29">
        <v>0.01509433962</v>
      </c>
      <c r="AMV29">
        <v>0.0141509434</v>
      </c>
      <c r="AMW29">
        <v>0.01547169812</v>
      </c>
      <c r="AMX29">
        <v>0.0146226415</v>
      </c>
      <c r="AMY29">
        <v>0.0146226415</v>
      </c>
      <c r="AMZ29">
        <v>0.01367924528</v>
      </c>
      <c r="ANA29">
        <v>0.0141509434</v>
      </c>
      <c r="ANB29">
        <v>0.01349056604</v>
      </c>
      <c r="ANC29">
        <v>0.0137735849</v>
      </c>
      <c r="AND29">
        <v>0.01405660378</v>
      </c>
      <c r="ANE29">
        <v>0.0146226415</v>
      </c>
      <c r="ANF29">
        <v>0.01386792452</v>
      </c>
      <c r="ANG29">
        <v>0.01443396226</v>
      </c>
      <c r="ANH29">
        <v>0.01509433962</v>
      </c>
      <c r="ANI29">
        <v>0.0153773585</v>
      </c>
      <c r="ANJ29">
        <v>0.01528301886</v>
      </c>
      <c r="ANK29">
        <v>0.01594339622</v>
      </c>
      <c r="ANL29">
        <v>0.01641509434</v>
      </c>
      <c r="ANM29">
        <v>0.01641509434</v>
      </c>
      <c r="ANN29">
        <v>0.01679245284</v>
      </c>
      <c r="ANO29">
        <v>0.01688679246</v>
      </c>
      <c r="ANP29">
        <v>0.0166981132</v>
      </c>
      <c r="ANQ29">
        <v>0.01613207548</v>
      </c>
      <c r="ANR29">
        <v>0.01660377358</v>
      </c>
      <c r="ANS29">
        <v>0.01716981132</v>
      </c>
      <c r="ANT29">
        <v>0.0166981132</v>
      </c>
      <c r="ANU29">
        <v>0.01716981132</v>
      </c>
      <c r="ANV29">
        <v>0.01754716982</v>
      </c>
      <c r="ANW29">
        <v>0.01726415094</v>
      </c>
      <c r="ANX29">
        <v>0.01773584906</v>
      </c>
      <c r="ANY29">
        <v>0.01745283018</v>
      </c>
      <c r="ANZ29">
        <v>0.01783018868</v>
      </c>
      <c r="AOA29">
        <v>0.0183018868</v>
      </c>
      <c r="AOB29">
        <v>0.01839622642</v>
      </c>
      <c r="AOC29">
        <v>0.01698113208</v>
      </c>
      <c r="AOD29">
        <v>0.01745283018</v>
      </c>
      <c r="AOE29">
        <v>0.01735849056</v>
      </c>
      <c r="AOF29">
        <v>0.01745283018</v>
      </c>
      <c r="AOG29">
        <v>0.0162264151</v>
      </c>
      <c r="AOH29">
        <v>0.01613207548</v>
      </c>
      <c r="AOI29">
        <v>0.01613207548</v>
      </c>
      <c r="AOJ29">
        <v>0.01641509434</v>
      </c>
      <c r="AOK29">
        <v>0.0162264151</v>
      </c>
      <c r="AOL29">
        <v>0.01650943396</v>
      </c>
      <c r="AOM29">
        <v>0.01716981132</v>
      </c>
      <c r="AON29">
        <v>0.01716981132</v>
      </c>
      <c r="AOO29">
        <v>0.01716981132</v>
      </c>
      <c r="AOP29">
        <v>0.0166981132</v>
      </c>
      <c r="AOQ29">
        <v>0.01679245284</v>
      </c>
      <c r="AOR29">
        <v>0.01650943396</v>
      </c>
      <c r="AOS29">
        <v>0.01613207548</v>
      </c>
      <c r="AOT29">
        <v>0.01613207548</v>
      </c>
      <c r="AOU29">
        <v>0.01660377358</v>
      </c>
      <c r="AOV29">
        <v>0.01603773584</v>
      </c>
      <c r="AOW29">
        <v>0.01735849056</v>
      </c>
      <c r="AOX29">
        <v>0.0179245283</v>
      </c>
      <c r="AOY29">
        <v>0.01896226416</v>
      </c>
      <c r="AOZ29">
        <v>0.01849056604</v>
      </c>
      <c r="APA29">
        <v>0.01820754716</v>
      </c>
      <c r="APB29">
        <v>0.01849056604</v>
      </c>
      <c r="APC29">
        <v>0.01849056604</v>
      </c>
      <c r="APD29">
        <v>0.0187735849</v>
      </c>
      <c r="APE29">
        <v>0.0187735849</v>
      </c>
      <c r="APF29">
        <v>0.01924528302</v>
      </c>
      <c r="APG29">
        <v>0.01867924528</v>
      </c>
      <c r="APH29">
        <v>0.0183018868</v>
      </c>
      <c r="API29">
        <v>0.0183018868</v>
      </c>
      <c r="APJ29">
        <v>0.01886792452</v>
      </c>
      <c r="APK29">
        <v>0.0187735849</v>
      </c>
      <c r="APL29">
        <v>0.01933962264</v>
      </c>
      <c r="APM29">
        <v>0.01886792452</v>
      </c>
      <c r="APN29">
        <v>0.01886792452</v>
      </c>
      <c r="APO29">
        <v>0.01801886792</v>
      </c>
      <c r="APP29">
        <v>0.01773584906</v>
      </c>
      <c r="APQ29">
        <v>0.01754716982</v>
      </c>
      <c r="APR29">
        <v>0.01726415094</v>
      </c>
      <c r="APS29">
        <v>0.01688679246</v>
      </c>
      <c r="APT29">
        <v>0.01745283018</v>
      </c>
      <c r="APU29">
        <v>0.01688679246</v>
      </c>
      <c r="APV29">
        <v>0.01641509434</v>
      </c>
      <c r="APW29">
        <v>0.0162264151</v>
      </c>
      <c r="APX29">
        <v>0.01688679246</v>
      </c>
      <c r="APY29">
        <v>0.01641509434</v>
      </c>
      <c r="APZ29">
        <v>0.01735849056</v>
      </c>
      <c r="AQA29">
        <v>0.01735849056</v>
      </c>
      <c r="AQB29">
        <v>0.01754716982</v>
      </c>
      <c r="AQC29">
        <v>0.01726415094</v>
      </c>
      <c r="AQD29">
        <v>0.01726415094</v>
      </c>
      <c r="AQE29">
        <v>0.01735849056</v>
      </c>
      <c r="AQF29">
        <v>0.01716981132</v>
      </c>
      <c r="AQG29">
        <v>0.01688679246</v>
      </c>
      <c r="AQH29">
        <v>0.01754716982</v>
      </c>
      <c r="AQI29">
        <v>0.0187735849</v>
      </c>
      <c r="AQJ29">
        <v>0.01735849056</v>
      </c>
      <c r="AQK29">
        <v>0.0183018868</v>
      </c>
      <c r="AQL29">
        <v>0.01896226416</v>
      </c>
      <c r="AQM29">
        <v>0.01849056604</v>
      </c>
      <c r="AQN29">
        <v>0.01849056604</v>
      </c>
      <c r="AQO29">
        <v>0.01990566038</v>
      </c>
      <c r="AQP29">
        <v>0.01943396226</v>
      </c>
      <c r="AQQ29">
        <v>0.01839622642</v>
      </c>
      <c r="AQR29">
        <v>0.0162264151</v>
      </c>
      <c r="AQS29">
        <v>0.01547169812</v>
      </c>
      <c r="AQT29">
        <v>0.01443396226</v>
      </c>
      <c r="AQU29">
        <v>0.0146226415</v>
      </c>
      <c r="AQV29">
        <v>0.0146226415</v>
      </c>
      <c r="AQW29">
        <v>0.015</v>
      </c>
      <c r="AQX29">
        <v>0.01452830188</v>
      </c>
      <c r="AQY29">
        <v>0.0146226415</v>
      </c>
      <c r="AQZ29">
        <v>0.0141509434</v>
      </c>
      <c r="ARA29">
        <v>0.0137735849</v>
      </c>
      <c r="ARB29">
        <v>0.0137735849</v>
      </c>
      <c r="ARC29">
        <v>0.01301886792</v>
      </c>
      <c r="ARD29">
        <v>0.01254716982</v>
      </c>
      <c r="ARE29">
        <v>0.01311320754</v>
      </c>
      <c r="ARF29">
        <v>0.0129245283</v>
      </c>
      <c r="ARG29">
        <v>0.01273584906</v>
      </c>
      <c r="ARH29">
        <v>0.01264150944</v>
      </c>
      <c r="ARI29">
        <v>0.0098561151</v>
      </c>
      <c r="ARJ29">
        <v>0.00971223022</v>
      </c>
      <c r="ARK29">
        <v>0.00928057554</v>
      </c>
      <c r="ARL29">
        <v>0.00928057554</v>
      </c>
      <c r="ARM29">
        <v>0.00928057554</v>
      </c>
      <c r="ARN29">
        <v>0.0089208633</v>
      </c>
      <c r="ARO29">
        <v>0.00870503598</v>
      </c>
      <c r="ARP29">
        <v>0.00877697842</v>
      </c>
      <c r="ARQ29">
        <v>0.00877697842</v>
      </c>
      <c r="ARR29">
        <v>0.00856115108</v>
      </c>
      <c r="ARS29">
        <v>0.00856115108</v>
      </c>
      <c r="ART29">
        <v>0.00848920864</v>
      </c>
      <c r="ARU29">
        <v>0.00848920864</v>
      </c>
      <c r="ARV29">
        <v>0.00856115108</v>
      </c>
      <c r="ARW29">
        <v>0.00856115108</v>
      </c>
      <c r="ARX29">
        <v>0.00820143884</v>
      </c>
      <c r="ARY29">
        <v>0.00805755396</v>
      </c>
      <c r="ARZ29">
        <v>0.00805755396</v>
      </c>
      <c r="ASA29">
        <v>0.00805755396</v>
      </c>
      <c r="ASB29">
        <v>0.00820143884</v>
      </c>
      <c r="ASC29">
        <v>0.00784172662</v>
      </c>
      <c r="ASD29">
        <v>0.0082733813</v>
      </c>
      <c r="ASE29">
        <v>0.00791366906</v>
      </c>
      <c r="ASF29">
        <v>0.00791366906</v>
      </c>
      <c r="ASG29">
        <v>0.00791366906</v>
      </c>
      <c r="ASH29">
        <v>0.00769784172</v>
      </c>
      <c r="ASI29">
        <v>0.00791366906</v>
      </c>
      <c r="ASJ29">
        <v>0.00755395684</v>
      </c>
      <c r="ASK29">
        <v>0.00776978418</v>
      </c>
      <c r="ASL29">
        <v>0.00755395684</v>
      </c>
      <c r="ASM29">
        <v>0.00791366906</v>
      </c>
      <c r="ASN29">
        <v>0.00769784172</v>
      </c>
      <c r="ASO29">
        <v>0.00769784172</v>
      </c>
      <c r="ASP29">
        <v>0.00748201438</v>
      </c>
      <c r="ASQ29">
        <v>0.00712230216</v>
      </c>
      <c r="ASR29">
        <v>0.00784172662</v>
      </c>
      <c r="ASS29">
        <v>0.00748201438</v>
      </c>
      <c r="AST29">
        <v>0.00748201438</v>
      </c>
      <c r="ASU29">
        <v>0.00748201438</v>
      </c>
      <c r="ASV29">
        <v>0.00762589928</v>
      </c>
      <c r="ASW29">
        <v>0.00741007194</v>
      </c>
      <c r="ASX29">
        <v>0.00741007194</v>
      </c>
      <c r="ASY29">
        <v>0.00784172662</v>
      </c>
      <c r="ASZ29">
        <v>0.00762589928</v>
      </c>
      <c r="ATA29">
        <v>0.00762589928</v>
      </c>
      <c r="ATB29">
        <v>0.00705035972</v>
      </c>
      <c r="ATC29">
        <v>0.00741007194</v>
      </c>
      <c r="ATD29">
        <v>0.0073381295</v>
      </c>
      <c r="ATE29">
        <v>0.00705035972</v>
      </c>
      <c r="ATF29">
        <v>0.00705035972</v>
      </c>
      <c r="ATG29">
        <v>0.00697841726</v>
      </c>
      <c r="ATH29">
        <v>0.00697841726</v>
      </c>
      <c r="ATI29">
        <v>0.00683453238</v>
      </c>
      <c r="ATJ29">
        <v>0.00683453238</v>
      </c>
      <c r="ATK29">
        <v>0.00712230216</v>
      </c>
      <c r="ATL29">
        <v>0.00726618706</v>
      </c>
      <c r="ATM29">
        <v>0.00741007194</v>
      </c>
      <c r="ATN29">
        <v>0.00697841726</v>
      </c>
      <c r="ATO29">
        <v>0.0082733813</v>
      </c>
      <c r="ATP29">
        <v>0.00856115108</v>
      </c>
      <c r="ATQ29">
        <v>0.00848920864</v>
      </c>
      <c r="ATR29">
        <v>0.00848920864</v>
      </c>
      <c r="ATS29">
        <v>0.00884892086</v>
      </c>
      <c r="ATT29">
        <v>0.00834532374</v>
      </c>
      <c r="ATU29">
        <v>0.00805755396</v>
      </c>
      <c r="ATV29">
        <v>0.0082733813</v>
      </c>
      <c r="ATW29">
        <v>0.00877697842</v>
      </c>
      <c r="ATX29">
        <v>0.0082733813</v>
      </c>
      <c r="ATY29">
        <v>0.00820143884</v>
      </c>
      <c r="ATZ29">
        <v>0.00877697842</v>
      </c>
      <c r="AUA29">
        <v>0.00863309352</v>
      </c>
      <c r="AUB29">
        <v>0.00863309352</v>
      </c>
      <c r="AUC29">
        <v>0.00870503598</v>
      </c>
      <c r="AUD29">
        <v>0.0101438849</v>
      </c>
      <c r="AUE29">
        <v>0.0101438849</v>
      </c>
      <c r="AUF29">
        <v>0.01028776978</v>
      </c>
      <c r="AUG29">
        <v>0.00992805756</v>
      </c>
      <c r="AUH29">
        <v>0.00992805756</v>
      </c>
      <c r="AUI29">
        <v>0.00978417266</v>
      </c>
      <c r="AUJ29">
        <v>0.00956834532</v>
      </c>
      <c r="AUK29">
        <v>0.0101438849</v>
      </c>
      <c r="AUL29">
        <v>0.00942446044</v>
      </c>
      <c r="AUM29">
        <v>0.00956834532</v>
      </c>
      <c r="AUN29">
        <v>0.00942446044</v>
      </c>
      <c r="AUO29">
        <v>0.00942446044</v>
      </c>
      <c r="AUP29">
        <v>0.00964028776</v>
      </c>
      <c r="AUQ29">
        <v>0.01086330936</v>
      </c>
      <c r="AUR29">
        <v>0.01086330936</v>
      </c>
      <c r="AUS29">
        <v>0.01086330936</v>
      </c>
      <c r="AUT29">
        <v>0.01064748202</v>
      </c>
      <c r="AUU29">
        <v>0.0109352518</v>
      </c>
      <c r="AUV29">
        <v>0.01129496402</v>
      </c>
      <c r="AUW29">
        <v>0.01230215828</v>
      </c>
      <c r="AUX29">
        <v>0.0118705036</v>
      </c>
      <c r="AUY29">
        <v>0.01230215828</v>
      </c>
      <c r="AUZ29">
        <v>0.01251798562</v>
      </c>
      <c r="AVA29">
        <v>0.0135971223</v>
      </c>
      <c r="AVB29">
        <v>0.01446043166</v>
      </c>
      <c r="AVC29">
        <v>0.01417266188</v>
      </c>
      <c r="AVD29">
        <v>0.01424460432</v>
      </c>
      <c r="AVE29">
        <v>0.0137410072</v>
      </c>
      <c r="AVF29">
        <v>0.01460431654</v>
      </c>
      <c r="AVG29">
        <v>0.01482014388</v>
      </c>
      <c r="AVH29">
        <v>0.01503597122</v>
      </c>
      <c r="AVI29">
        <v>0.01517985612</v>
      </c>
      <c r="AVJ29">
        <v>0.0154676259</v>
      </c>
      <c r="AVK29">
        <v>0.0154676259</v>
      </c>
      <c r="AVL29">
        <v>0.01611510792</v>
      </c>
      <c r="AVM29">
        <v>0.01597122302</v>
      </c>
      <c r="AVN29">
        <v>0.01611510792</v>
      </c>
      <c r="AVO29">
        <v>0.01597122302</v>
      </c>
      <c r="AVP29">
        <v>0.01597122302</v>
      </c>
      <c r="AVQ29">
        <v>0.01690647482</v>
      </c>
      <c r="AVR29">
        <v>0.01705035972</v>
      </c>
      <c r="AVS29">
        <v>0.01697841726</v>
      </c>
      <c r="AVT29">
        <v>0.01769784172</v>
      </c>
      <c r="AVU29">
        <v>0.01755395684</v>
      </c>
      <c r="AVV29">
        <v>0.01661870504</v>
      </c>
      <c r="AVW29">
        <v>0.01762589928</v>
      </c>
      <c r="AVX29">
        <v>0.0171942446</v>
      </c>
      <c r="AVY29">
        <v>0.01669064748</v>
      </c>
      <c r="AVZ29">
        <v>0.01841726618</v>
      </c>
      <c r="AWA29">
        <v>0.01899280576</v>
      </c>
      <c r="AWB29">
        <v>0.0198561151</v>
      </c>
      <c r="AWC29">
        <v>0.01935251798</v>
      </c>
      <c r="AWD29">
        <v>0.01877697842</v>
      </c>
      <c r="AWE29">
        <v>0.02</v>
      </c>
      <c r="AWF29">
        <v>0.01978417266</v>
      </c>
      <c r="AWG29">
        <v>0.01949640288</v>
      </c>
      <c r="AWH29">
        <v>0.01942446044</v>
      </c>
      <c r="AWI29">
        <v>0.01913669064</v>
      </c>
      <c r="AWJ29">
        <v>0.01942446044</v>
      </c>
      <c r="AWK29">
        <v>0.02</v>
      </c>
      <c r="AWL29">
        <v>0.01841726618</v>
      </c>
      <c r="AWM29">
        <v>0.01712230216</v>
      </c>
      <c r="AWN29">
        <v>0.0171942446</v>
      </c>
      <c r="AWO29">
        <v>0.01690647482</v>
      </c>
      <c r="AWP29">
        <v>0.0171942446</v>
      </c>
      <c r="AWQ29">
        <v>0.01647482014</v>
      </c>
      <c r="AWR29">
        <v>0.0171942446</v>
      </c>
      <c r="AWS29">
        <v>0.0182733813</v>
      </c>
      <c r="AWT29">
        <v>0.01805755396</v>
      </c>
      <c r="AWU29">
        <v>0.01762589928</v>
      </c>
      <c r="AWV29">
        <v>0.01776978418</v>
      </c>
      <c r="AWW29">
        <v>0.01669064748</v>
      </c>
      <c r="AWX29">
        <v>0.01690647482</v>
      </c>
      <c r="AWY29">
        <v>0.01748201438</v>
      </c>
      <c r="AWZ29">
        <v>0.01647482014</v>
      </c>
      <c r="AXA29">
        <v>0.01611510792</v>
      </c>
      <c r="AXB29">
        <v>0.01755395684</v>
      </c>
      <c r="AXC29">
        <v>0.01705035972</v>
      </c>
      <c r="AXD29">
        <v>0.01755395684</v>
      </c>
      <c r="AXE29">
        <v>0.01712230216</v>
      </c>
      <c r="AXF29">
        <v>0.01769784172</v>
      </c>
      <c r="AXG29">
        <v>0.01762589928</v>
      </c>
      <c r="AXH29">
        <v>0.01697841726</v>
      </c>
      <c r="AXI29">
        <v>0.01712230216</v>
      </c>
      <c r="AXJ29">
        <v>0.0162589928</v>
      </c>
      <c r="AXK29">
        <v>0.01748201438</v>
      </c>
      <c r="AXL29">
        <v>0.01755395684</v>
      </c>
      <c r="AXM29">
        <v>0.01690647482</v>
      </c>
      <c r="AXN29">
        <v>0.01654676258</v>
      </c>
      <c r="AXO29">
        <v>0.01726618706</v>
      </c>
      <c r="AXP29">
        <v>0.0162589928</v>
      </c>
      <c r="AXQ29">
        <v>0.01669064748</v>
      </c>
      <c r="AXR29">
        <v>0.01776978418</v>
      </c>
      <c r="AXS29">
        <v>0.01669064748</v>
      </c>
      <c r="AXT29">
        <v>0.01676258992</v>
      </c>
      <c r="AXU29">
        <v>0.01647482014</v>
      </c>
      <c r="AXV29">
        <v>0.0171942446</v>
      </c>
      <c r="AXW29">
        <v>0.01697841726</v>
      </c>
      <c r="AXX29">
        <v>0.01683453238</v>
      </c>
      <c r="AXY29">
        <v>0.01661870504</v>
      </c>
      <c r="AXZ29">
        <v>0.01690647482</v>
      </c>
      <c r="AYA29">
        <v>0.01683453238</v>
      </c>
      <c r="AYB29">
        <v>0.0173381295</v>
      </c>
      <c r="AYC29">
        <v>0.01776978418</v>
      </c>
      <c r="AYD29">
        <v>0.01654676258</v>
      </c>
      <c r="AYE29">
        <v>0.0162589928</v>
      </c>
      <c r="AYF29">
        <v>0.0162589928</v>
      </c>
      <c r="AYG29">
        <v>0.01769784172</v>
      </c>
      <c r="AYH29">
        <v>0.01726618706</v>
      </c>
      <c r="AYI29">
        <v>0.01690647482</v>
      </c>
      <c r="AYJ29">
        <v>0.01676258992</v>
      </c>
      <c r="AYK29">
        <v>0.01676258992</v>
      </c>
      <c r="AYL29">
        <v>0.01633093526</v>
      </c>
      <c r="AYM29">
        <v>0.0171942446</v>
      </c>
      <c r="AYN29">
        <v>0.0162589928</v>
      </c>
      <c r="AYO29">
        <v>0.01618705036</v>
      </c>
      <c r="AYP29">
        <v>0.01633093526</v>
      </c>
      <c r="AYQ29">
        <v>0.01589928058</v>
      </c>
      <c r="AYR29">
        <v>0.01618705036</v>
      </c>
      <c r="AYS29">
        <v>0.01568345324</v>
      </c>
      <c r="AYT29">
        <v>0.01705035972</v>
      </c>
      <c r="AYU29">
        <v>0.01647482014</v>
      </c>
      <c r="AYV29">
        <v>0.01748201438</v>
      </c>
      <c r="AYW29">
        <v>0.0173381295</v>
      </c>
      <c r="AYX29">
        <v>0.01647482014</v>
      </c>
      <c r="AYY29">
        <v>0.01690647482</v>
      </c>
      <c r="AYZ29">
        <v>0.01690647482</v>
      </c>
      <c r="AZA29">
        <v>0.01697841726</v>
      </c>
      <c r="AZB29">
        <v>0.0171942446</v>
      </c>
      <c r="AZC29">
        <v>0.01841726618</v>
      </c>
      <c r="AZD29">
        <v>0.0171942446</v>
      </c>
      <c r="AZE29">
        <v>0.01697841726</v>
      </c>
      <c r="AZF29">
        <v>0.01654676258</v>
      </c>
      <c r="AZG29">
        <v>0.01726618706</v>
      </c>
      <c r="AZH29">
        <v>0.01798561152</v>
      </c>
      <c r="AZI29">
        <v>0.01712230216</v>
      </c>
      <c r="AZJ29">
        <v>0.01705035972</v>
      </c>
      <c r="AZK29">
        <v>0.01798561152</v>
      </c>
      <c r="AZL29">
        <v>0.01798561152</v>
      </c>
      <c r="AZM29">
        <v>0.01705035972</v>
      </c>
      <c r="AZN29">
        <v>0.01741007194</v>
      </c>
      <c r="AZO29">
        <v>0.01805755396</v>
      </c>
      <c r="AZP29">
        <v>0.0171942446</v>
      </c>
      <c r="AZQ29">
        <v>0.01762589928</v>
      </c>
      <c r="AZR29">
        <v>0.0181294964</v>
      </c>
      <c r="AZS29">
        <v>0.01661870504</v>
      </c>
      <c r="AZT29">
        <v>0.01762589928</v>
      </c>
      <c r="AZU29">
        <v>0.0181294964</v>
      </c>
      <c r="AZV29">
        <v>0.01877697842</v>
      </c>
      <c r="AZW29">
        <v>0.01776978418</v>
      </c>
      <c r="AZX29">
        <v>0.01683453238</v>
      </c>
      <c r="AZY29">
        <v>0.01805755396</v>
      </c>
      <c r="AZZ29">
        <v>0.01748201438</v>
      </c>
      <c r="BAA29">
        <v>0.01834532374</v>
      </c>
      <c r="BAB29">
        <v>0.01748201438</v>
      </c>
      <c r="BAC29">
        <v>0.01741007194</v>
      </c>
      <c r="BAD29">
        <v>0.01805755396</v>
      </c>
      <c r="BAE29">
        <v>0.01791366906</v>
      </c>
      <c r="BAF29">
        <v>0.01820143884</v>
      </c>
      <c r="BAG29">
        <v>0.01791366906</v>
      </c>
      <c r="BAH29">
        <v>0.0173381295</v>
      </c>
      <c r="BAI29">
        <v>0.01762589928</v>
      </c>
      <c r="BAJ29">
        <v>0.01798561152</v>
      </c>
      <c r="BAK29">
        <v>0.01784172662</v>
      </c>
      <c r="BAL29">
        <v>0.01784172662</v>
      </c>
      <c r="BAM29">
        <v>0.01748201438</v>
      </c>
      <c r="BAN29">
        <v>0.01755395684</v>
      </c>
      <c r="BAO29">
        <v>0.01726618706</v>
      </c>
      <c r="BAP29">
        <v>0.01647482014</v>
      </c>
      <c r="BAQ29">
        <v>0.01633093526</v>
      </c>
      <c r="BAR29">
        <v>0.0173381295</v>
      </c>
      <c r="BAS29">
        <v>0.01647482014</v>
      </c>
      <c r="BAT29">
        <v>0.0162589928</v>
      </c>
      <c r="BAU29">
        <v>0.01690647482</v>
      </c>
      <c r="BAV29">
        <v>0.01647482014</v>
      </c>
      <c r="BAW29">
        <v>0.0162589928</v>
      </c>
      <c r="BAX29">
        <v>0.01654676258</v>
      </c>
      <c r="BAY29">
        <v>0.01647482014</v>
      </c>
      <c r="BAZ29">
        <v>0.01647482014</v>
      </c>
      <c r="BBA29">
        <v>0.01676258992</v>
      </c>
      <c r="BBB29">
        <v>0.01654676258</v>
      </c>
      <c r="BBC29">
        <v>0.01784172662</v>
      </c>
      <c r="BBD29">
        <v>0.01769784172</v>
      </c>
      <c r="BBE29">
        <v>0.01741007194</v>
      </c>
      <c r="BBF29">
        <v>0.01712230216</v>
      </c>
      <c r="BBG29">
        <v>0.01705035972</v>
      </c>
      <c r="BBH29">
        <v>0.01690647482</v>
      </c>
      <c r="BBI29">
        <v>0.01705035972</v>
      </c>
      <c r="BBJ29">
        <v>0.01762589928</v>
      </c>
      <c r="BBK29">
        <v>0.01748201438</v>
      </c>
      <c r="BBL29">
        <v>0.01647482014</v>
      </c>
      <c r="BBM29">
        <v>0.01712230216</v>
      </c>
      <c r="BBN29">
        <v>0.01654676258</v>
      </c>
      <c r="BBO29">
        <v>0.0162589928</v>
      </c>
      <c r="BBP29">
        <v>0.01568345324</v>
      </c>
      <c r="BBQ29">
        <v>0.01510791366</v>
      </c>
      <c r="BBR29">
        <v>0.015323741</v>
      </c>
      <c r="BBS29">
        <v>0.01503597122</v>
      </c>
      <c r="BBT29">
        <v>0.01517985612</v>
      </c>
      <c r="BBU29">
        <v>0.01489208634</v>
      </c>
      <c r="BBV29">
        <v>0.01446043166</v>
      </c>
      <c r="BBW29">
        <v>0.01395683454</v>
      </c>
      <c r="BBX29">
        <v>0.01446043166</v>
      </c>
      <c r="BBY29">
        <v>0.0145323741</v>
      </c>
      <c r="BBZ29">
        <v>0.01402877698</v>
      </c>
      <c r="BCA29">
        <v>0.01366906474</v>
      </c>
      <c r="BCB29">
        <v>0.01410071942</v>
      </c>
      <c r="BCC29">
        <v>0.01410071942</v>
      </c>
      <c r="BCD29">
        <v>0.01395683454</v>
      </c>
      <c r="BCE29">
        <v>0.01395683454</v>
      </c>
      <c r="BCF29">
        <v>0.0137410072</v>
      </c>
      <c r="BCG29">
        <v>0.01309352518</v>
      </c>
      <c r="BCH29">
        <v>0.0128057554</v>
      </c>
      <c r="BCI29">
        <v>0.0126618705</v>
      </c>
      <c r="BCJ29">
        <v>0.01309352518</v>
      </c>
      <c r="BCK29">
        <v>0.01181208054</v>
      </c>
      <c r="BCL29">
        <v>0.01174496644</v>
      </c>
      <c r="BCM29">
        <v>0.01154362416</v>
      </c>
      <c r="BCN29">
        <v>0.01181208054</v>
      </c>
      <c r="BCO29">
        <v>0.01161073826</v>
      </c>
      <c r="BCP29">
        <v>0.01087248322</v>
      </c>
      <c r="BCQ29">
        <v>0.01127516778</v>
      </c>
      <c r="BCR29">
        <v>0.0111409396</v>
      </c>
      <c r="BCS29">
        <v>0.01167785234</v>
      </c>
      <c r="BCT29">
        <v>0.01167785234</v>
      </c>
      <c r="BCU29">
        <v>0.01161073826</v>
      </c>
      <c r="BCV29">
        <v>0.01093959732</v>
      </c>
      <c r="BCW29">
        <v>0.01161073826</v>
      </c>
      <c r="BCX29">
        <v>0.01093959732</v>
      </c>
      <c r="BCY29">
        <v>0.01174496644</v>
      </c>
      <c r="BCZ29">
        <v>0.01187919464</v>
      </c>
      <c r="BDA29">
        <v>0.0122818792</v>
      </c>
      <c r="BDB29">
        <v>0.01154362416</v>
      </c>
      <c r="BDC29">
        <v>0.01154362416</v>
      </c>
      <c r="BDD29">
        <v>0.0112080537</v>
      </c>
      <c r="BDE29">
        <v>0.01093959732</v>
      </c>
      <c r="BDF29">
        <v>0.01073825504</v>
      </c>
      <c r="BDG29">
        <v>0.01127516778</v>
      </c>
      <c r="BDH29">
        <v>0.0111409396</v>
      </c>
      <c r="BDI29">
        <v>0.01161073826</v>
      </c>
      <c r="BDJ29">
        <v>0.01201342282</v>
      </c>
      <c r="BDK29">
        <v>0.01208053692</v>
      </c>
      <c r="BDL29">
        <v>0.01268456376</v>
      </c>
      <c r="BDM29">
        <v>0.01248322148</v>
      </c>
      <c r="BDN29">
        <v>0.01275167786</v>
      </c>
      <c r="BDO29">
        <v>0.0122818792</v>
      </c>
      <c r="BDP29">
        <v>0.01241610738</v>
      </c>
      <c r="BDQ29">
        <v>0.01255033558</v>
      </c>
      <c r="BDR29">
        <v>0.012147651</v>
      </c>
      <c r="BDS29">
        <v>0.01187919464</v>
      </c>
      <c r="BDT29">
        <v>0.0111409396</v>
      </c>
      <c r="BDU29">
        <v>0.01046979866</v>
      </c>
      <c r="BDV29">
        <v>0.01134228188</v>
      </c>
      <c r="BDW29">
        <v>0.01140939598</v>
      </c>
      <c r="BDX29">
        <v>0.0110738255</v>
      </c>
      <c r="BDY29">
        <v>0.0111409396</v>
      </c>
      <c r="BDZ29">
        <v>0.0111409396</v>
      </c>
      <c r="BEA29">
        <v>0.0112080537</v>
      </c>
      <c r="BEB29">
        <v>0.0112080537</v>
      </c>
      <c r="BEC29">
        <v>0.0110738255</v>
      </c>
      <c r="BED29">
        <v>0.01080536912</v>
      </c>
      <c r="BEE29">
        <v>0.01093959732</v>
      </c>
      <c r="BEF29">
        <v>0.01087248322</v>
      </c>
      <c r="BEG29">
        <v>0.0112080537</v>
      </c>
      <c r="BEH29">
        <v>0.01147651006</v>
      </c>
      <c r="BEI29">
        <v>0.01127516778</v>
      </c>
      <c r="BEJ29">
        <v>0.01187919464</v>
      </c>
      <c r="BEK29">
        <v>0.0122818792</v>
      </c>
      <c r="BEL29">
        <v>0.0122818792</v>
      </c>
      <c r="BEM29">
        <v>0.01154362416</v>
      </c>
      <c r="BEN29">
        <v>0.01181208054</v>
      </c>
      <c r="BEO29">
        <v>0.0122147651</v>
      </c>
      <c r="BEP29">
        <v>0.01234899328</v>
      </c>
      <c r="BEQ29">
        <v>0.0122147651</v>
      </c>
      <c r="BER29">
        <v>0.01187919464</v>
      </c>
      <c r="BES29">
        <v>0.0111409396</v>
      </c>
      <c r="BET29">
        <v>0.0122147651</v>
      </c>
      <c r="BEU29">
        <v>0.0122818792</v>
      </c>
      <c r="BEV29">
        <v>0.01275167786</v>
      </c>
      <c r="BEW29">
        <v>0.01181208054</v>
      </c>
      <c r="BEX29">
        <v>0.0122818792</v>
      </c>
      <c r="BEY29">
        <v>0.01234899328</v>
      </c>
      <c r="BEZ29">
        <v>0.01268456376</v>
      </c>
      <c r="BFA29">
        <v>0.01302013422</v>
      </c>
      <c r="BFB29">
        <v>0.01281879194</v>
      </c>
      <c r="BFC29">
        <v>0.01248322148</v>
      </c>
      <c r="BFD29">
        <v>0.01308724832</v>
      </c>
      <c r="BFE29">
        <v>0.01268456376</v>
      </c>
      <c r="BFF29">
        <v>0.01302013422</v>
      </c>
      <c r="BFG29">
        <v>0.01308724832</v>
      </c>
      <c r="BFH29">
        <v>0.0134228188</v>
      </c>
      <c r="BFI29">
        <v>0.01308724832</v>
      </c>
      <c r="BFJ29">
        <v>0.01308724832</v>
      </c>
      <c r="BFK29">
        <v>0.0122147651</v>
      </c>
      <c r="BFL29">
        <v>0.01322147652</v>
      </c>
      <c r="BFM29">
        <v>0.01288590604</v>
      </c>
      <c r="BFN29">
        <v>0.01275167786</v>
      </c>
      <c r="BFO29">
        <v>0.01302013422</v>
      </c>
      <c r="BFP29">
        <v>0.01308724832</v>
      </c>
      <c r="BFQ29">
        <v>0.01302013422</v>
      </c>
      <c r="BFR29">
        <v>0.01355704698</v>
      </c>
      <c r="BFS29">
        <v>0.01322147652</v>
      </c>
      <c r="BFT29">
        <v>0.0133557047</v>
      </c>
      <c r="BFU29">
        <v>0.01322147652</v>
      </c>
      <c r="BFV29">
        <v>0.01402684564</v>
      </c>
      <c r="BFW29">
        <v>0.01489932886</v>
      </c>
      <c r="BFX29">
        <v>0.01355704698</v>
      </c>
      <c r="BFY29">
        <v>0.01375838926</v>
      </c>
      <c r="BFZ29">
        <v>0.01409395974</v>
      </c>
      <c r="BGA29">
        <v>0.01369127516</v>
      </c>
      <c r="BGB29">
        <v>0.01416107382</v>
      </c>
      <c r="BGC29">
        <v>0.01536912752</v>
      </c>
      <c r="BGD29">
        <v>0.01362416108</v>
      </c>
      <c r="BGE29">
        <v>0.01355704698</v>
      </c>
      <c r="BGF29">
        <v>0.01382550336</v>
      </c>
      <c r="BGG29">
        <v>0.01402684564</v>
      </c>
      <c r="BGH29">
        <v>0.01416107382</v>
      </c>
      <c r="BGI29">
        <v>0.01489932886</v>
      </c>
      <c r="BGJ29">
        <v>0.0155033557</v>
      </c>
      <c r="BGK29">
        <v>0.01637583892</v>
      </c>
      <c r="BGL29">
        <v>0.0165771812</v>
      </c>
      <c r="BGM29">
        <v>0.01684563758</v>
      </c>
      <c r="BGN29">
        <v>0.01644295302</v>
      </c>
      <c r="BGO29">
        <v>0.01651006712</v>
      </c>
      <c r="BGP29">
        <v>0.01691275168</v>
      </c>
      <c r="BGQ29">
        <v>0.01758389262</v>
      </c>
      <c r="BGR29">
        <v>0.01677852348</v>
      </c>
      <c r="BGS29">
        <v>0.01758389262</v>
      </c>
      <c r="BGT29">
        <v>0.01704697986</v>
      </c>
      <c r="BGU29">
        <v>0.01704697986</v>
      </c>
      <c r="BGV29">
        <v>0.01744966442</v>
      </c>
      <c r="BGW29">
        <v>0.01718120806</v>
      </c>
      <c r="BGX29">
        <v>0.01738255034</v>
      </c>
      <c r="BGY29">
        <v>0.01758389262</v>
      </c>
      <c r="BGZ29">
        <v>0.017852349</v>
      </c>
      <c r="BHA29">
        <v>0.01791946308</v>
      </c>
      <c r="BHB29">
        <v>0.01852348994</v>
      </c>
      <c r="BHC29">
        <v>0.01825503356</v>
      </c>
      <c r="BHD29">
        <v>0.01791946308</v>
      </c>
      <c r="BHE29">
        <v>0.01751677852</v>
      </c>
      <c r="BHF29">
        <v>0.01832214766</v>
      </c>
      <c r="BHG29">
        <v>0.01751677852</v>
      </c>
      <c r="BHH29">
        <v>0.01704697986</v>
      </c>
      <c r="BHI29">
        <v>0.01637583892</v>
      </c>
      <c r="BHJ29">
        <v>0.01697986578</v>
      </c>
      <c r="BHK29">
        <v>0.0177181208</v>
      </c>
      <c r="BHL29">
        <v>0.01731543624</v>
      </c>
      <c r="BHM29">
        <v>0.01738255034</v>
      </c>
      <c r="BHN29">
        <v>0.01711409396</v>
      </c>
      <c r="BHO29">
        <v>0.01624161074</v>
      </c>
      <c r="BHP29">
        <v>0.01604026846</v>
      </c>
      <c r="BHQ29">
        <v>0.0155704698</v>
      </c>
      <c r="BHR29">
        <v>0.01630872484</v>
      </c>
      <c r="BHS29">
        <v>0.01677852348</v>
      </c>
      <c r="BHT29">
        <v>0.01697986578</v>
      </c>
      <c r="BHU29">
        <v>0.01684563758</v>
      </c>
      <c r="BHV29">
        <v>0.01744966442</v>
      </c>
      <c r="BHW29">
        <v>0.01630872484</v>
      </c>
      <c r="BHX29">
        <v>0.01926174496</v>
      </c>
      <c r="BHY29">
        <v>0.01791946308</v>
      </c>
      <c r="BHZ29">
        <v>0.01825503356</v>
      </c>
      <c r="BIA29">
        <v>0.01791946308</v>
      </c>
      <c r="BIB29">
        <v>0.01744966442</v>
      </c>
      <c r="BIC29">
        <v>0.0167114094</v>
      </c>
      <c r="BID29">
        <v>0.01724832214</v>
      </c>
      <c r="BIE29">
        <v>0.01630872484</v>
      </c>
      <c r="BIF29">
        <v>0.01604026846</v>
      </c>
      <c r="BIG29">
        <v>0.0165771812</v>
      </c>
      <c r="BIH29">
        <v>0.01624161074</v>
      </c>
      <c r="BII29">
        <v>0.01711409396</v>
      </c>
      <c r="BIJ29">
        <v>0.01697986578</v>
      </c>
      <c r="BIK29">
        <v>0.0167114094</v>
      </c>
      <c r="BIL29">
        <v>0.01718120806</v>
      </c>
      <c r="BIM29">
        <v>0.0167114094</v>
      </c>
      <c r="BIN29">
        <v>0.01691275168</v>
      </c>
      <c r="BIO29">
        <v>0.01697986578</v>
      </c>
      <c r="BIP29">
        <v>0.01677852348</v>
      </c>
      <c r="BIQ29">
        <v>0.01691275168</v>
      </c>
      <c r="BIR29">
        <v>0.01677852348</v>
      </c>
      <c r="BIS29">
        <v>0.01711409396</v>
      </c>
      <c r="BIT29">
        <v>0.01624161074</v>
      </c>
      <c r="BIU29">
        <v>0.01724832214</v>
      </c>
      <c r="BIV29">
        <v>0.01630872484</v>
      </c>
      <c r="BIW29">
        <v>0.01684563758</v>
      </c>
      <c r="BIX29">
        <v>0.01684563758</v>
      </c>
      <c r="BIY29">
        <v>0.0167114094</v>
      </c>
      <c r="BIZ29">
        <v>0.01731543624</v>
      </c>
      <c r="BJA29">
        <v>0.01711409396</v>
      </c>
      <c r="BJB29">
        <v>0.01731543624</v>
      </c>
      <c r="BJC29">
        <v>0.01711409396</v>
      </c>
      <c r="BJD29">
        <v>0.01805369128</v>
      </c>
      <c r="BJE29">
        <v>0.01731543624</v>
      </c>
      <c r="BJF29">
        <v>0.01651006712</v>
      </c>
      <c r="BJG29">
        <v>0.01704697986</v>
      </c>
      <c r="BJH29">
        <v>0.01724832214</v>
      </c>
      <c r="BJI29">
        <v>0.01651006712</v>
      </c>
      <c r="BJJ29">
        <v>0.01583892618</v>
      </c>
      <c r="BJK29">
        <v>0.01617449664</v>
      </c>
      <c r="BJL29">
        <v>0.01711409396</v>
      </c>
      <c r="BJM29">
        <v>0.01731543624</v>
      </c>
      <c r="BJN29">
        <v>0.01731543624</v>
      </c>
      <c r="BJO29">
        <v>0.01758389262</v>
      </c>
      <c r="BJP29">
        <v>0.01798657718</v>
      </c>
      <c r="BJQ29">
        <v>0.01758389262</v>
      </c>
      <c r="BJR29">
        <v>0.0165771812</v>
      </c>
      <c r="BJS29">
        <v>0.01798657718</v>
      </c>
      <c r="BJT29">
        <v>0.01758389262</v>
      </c>
      <c r="BJU29">
        <v>0.0177852349</v>
      </c>
      <c r="BJV29">
        <v>0.01765100672</v>
      </c>
      <c r="BJW29">
        <v>0.01718120806</v>
      </c>
      <c r="BJX29">
        <v>0.01697986578</v>
      </c>
      <c r="BJY29">
        <v>0.0167114094</v>
      </c>
      <c r="BJZ29">
        <v>0.01697986578</v>
      </c>
      <c r="BKA29">
        <v>0.01704697986</v>
      </c>
      <c r="BKB29">
        <v>0.01677852348</v>
      </c>
      <c r="BKC29">
        <v>0.01765100672</v>
      </c>
      <c r="BKD29">
        <v>0.01765100672</v>
      </c>
      <c r="BKE29">
        <v>0.01724832214</v>
      </c>
      <c r="BKF29">
        <v>0.01758389262</v>
      </c>
      <c r="BKG29">
        <v>0.01724832214</v>
      </c>
      <c r="BKH29">
        <v>0.01738255034</v>
      </c>
      <c r="BKI29">
        <v>0.01825503356</v>
      </c>
      <c r="BKJ29">
        <v>0.01798657718</v>
      </c>
      <c r="BKK29">
        <v>0.01718120806</v>
      </c>
      <c r="BKL29">
        <v>0.01798657718</v>
      </c>
      <c r="BKM29">
        <v>0.01791946308</v>
      </c>
      <c r="BKN29">
        <v>0.01711409396</v>
      </c>
      <c r="BKO29">
        <v>0.01744966442</v>
      </c>
      <c r="BKP29">
        <v>0.01758389262</v>
      </c>
      <c r="BKQ29">
        <v>0.01818791946</v>
      </c>
      <c r="BKR29">
        <v>0.01805369128</v>
      </c>
      <c r="BKS29">
        <v>0.01812080536</v>
      </c>
      <c r="BKT29">
        <v>0.01798657718</v>
      </c>
      <c r="BKU29">
        <v>0.01838926174</v>
      </c>
      <c r="BKV29">
        <v>0.01791946308</v>
      </c>
      <c r="BKW29">
        <v>0.01818791946</v>
      </c>
      <c r="BKX29">
        <v>0.01825503356</v>
      </c>
      <c r="BKY29">
        <v>0.01832214766</v>
      </c>
      <c r="BKZ29">
        <v>0.01845637584</v>
      </c>
      <c r="BLA29">
        <v>0.01832214766</v>
      </c>
      <c r="BLB29">
        <v>0.0189261745</v>
      </c>
      <c r="BLC29">
        <v>0.01919463088</v>
      </c>
      <c r="BLD29">
        <v>0.01946308724</v>
      </c>
      <c r="BLE29">
        <v>0.01906040268</v>
      </c>
      <c r="BLF29">
        <v>0.01959731544</v>
      </c>
      <c r="BLG29">
        <v>0.01865771812</v>
      </c>
      <c r="BLH29">
        <v>0.01932885906</v>
      </c>
      <c r="BLI29">
        <v>0.01932885906</v>
      </c>
      <c r="BLJ29">
        <v>0.01979865772</v>
      </c>
      <c r="BLK29">
        <v>0.02</v>
      </c>
      <c r="BLL29">
        <v>0.01959731544</v>
      </c>
      <c r="BLM29">
        <v>0.01912751678</v>
      </c>
      <c r="BLN29">
        <v>0.01845637584</v>
      </c>
      <c r="BLO29">
        <v>0.01845637584</v>
      </c>
      <c r="BLP29">
        <v>0.01791946308</v>
      </c>
      <c r="BLQ29">
        <v>0.01798657718</v>
      </c>
      <c r="BLR29">
        <v>0.01852348994</v>
      </c>
      <c r="BLS29">
        <v>0.01818791946</v>
      </c>
      <c r="BLT29">
        <v>0.01865771812</v>
      </c>
      <c r="BLU29">
        <v>0.01906040268</v>
      </c>
      <c r="BLV29">
        <v>0.01852348994</v>
      </c>
      <c r="BLW29">
        <v>0.0188590604</v>
      </c>
      <c r="BLX29">
        <v>0.0189932886</v>
      </c>
      <c r="BLY29">
        <v>0.0189932886</v>
      </c>
      <c r="BLZ29">
        <v>0.0187919463</v>
      </c>
      <c r="BMA29">
        <v>0.01818791946</v>
      </c>
      <c r="BMB29">
        <v>0.01845637584</v>
      </c>
      <c r="BMC29">
        <v>0.01765100672</v>
      </c>
      <c r="BMD29">
        <v>0.01838926174</v>
      </c>
      <c r="BME29">
        <v>0.0187919463</v>
      </c>
      <c r="BMF29">
        <v>0.0188590604</v>
      </c>
      <c r="BMG29">
        <v>0.0177181208</v>
      </c>
      <c r="BMH29">
        <v>0.0189261745</v>
      </c>
      <c r="BMI29">
        <v>0.01979865772</v>
      </c>
      <c r="BMJ29">
        <v>0.01959731544</v>
      </c>
      <c r="BMK29">
        <v>0.01926174496</v>
      </c>
      <c r="BML29">
        <v>0.0187919463</v>
      </c>
      <c r="BMM29">
        <v>0.01859060402</v>
      </c>
      <c r="BMN29">
        <v>0.01818791946</v>
      </c>
      <c r="BMO29">
        <v>0.01818791946</v>
      </c>
      <c r="BMP29">
        <v>0.01731543624</v>
      </c>
      <c r="BMQ29">
        <v>0.0177181208</v>
      </c>
      <c r="BMR29">
        <v>0.01744966442</v>
      </c>
      <c r="BMS29">
        <v>0.0177181208</v>
      </c>
      <c r="BMT29">
        <v>0.01765100672</v>
      </c>
      <c r="BMU29">
        <v>0.01724832214</v>
      </c>
      <c r="BMV29">
        <v>0.01758389262</v>
      </c>
      <c r="BMW29">
        <v>0.01617449664</v>
      </c>
      <c r="BMX29">
        <v>0.01724832214</v>
      </c>
      <c r="BMY29">
        <v>0.01617449664</v>
      </c>
      <c r="BMZ29">
        <v>0.0165771812</v>
      </c>
      <c r="BNA29">
        <v>0.0155704698</v>
      </c>
      <c r="BNB29">
        <v>0.01610738256</v>
      </c>
      <c r="BNC29">
        <v>0.01590604026</v>
      </c>
      <c r="BND29">
        <v>0.0155033557</v>
      </c>
      <c r="BNE29">
        <v>0.01543624162</v>
      </c>
      <c r="BNF29">
        <v>0.01590604026</v>
      </c>
      <c r="BNG29">
        <v>0.01583892618</v>
      </c>
      <c r="BNH29">
        <v>0.01503355704</v>
      </c>
      <c r="BNI29">
        <v>0.01597315436</v>
      </c>
      <c r="BNJ29">
        <v>0.01489932886</v>
      </c>
      <c r="BNK29">
        <v>0.01483221476</v>
      </c>
      <c r="BNL29">
        <v>0.01469798658</v>
      </c>
      <c r="BNM29">
        <v>0.0130882353</v>
      </c>
      <c r="BNN29">
        <v>0.01220588236</v>
      </c>
      <c r="BNO29">
        <v>0.01272058824</v>
      </c>
      <c r="BNP29">
        <v>0.0125</v>
      </c>
      <c r="BNQ29">
        <v>0.01227941176</v>
      </c>
      <c r="BNR29">
        <v>0.01235294118</v>
      </c>
      <c r="BNS29">
        <v>0.0125</v>
      </c>
      <c r="BNT29">
        <v>0.01235294118</v>
      </c>
      <c r="BNU29">
        <v>0.01264705882</v>
      </c>
      <c r="BNV29">
        <v>0.01286764706</v>
      </c>
      <c r="BNW29">
        <v>0.01257352942</v>
      </c>
      <c r="BNX29">
        <v>0.01227941176</v>
      </c>
      <c r="BNY29">
        <v>0.01227941176</v>
      </c>
      <c r="BNZ29">
        <v>0.01169117648</v>
      </c>
      <c r="BOA29">
        <v>0.01169117648</v>
      </c>
      <c r="BOB29">
        <v>0.0119117647</v>
      </c>
      <c r="BOC29">
        <v>0.01176470588</v>
      </c>
      <c r="BOD29">
        <v>0.01176470588</v>
      </c>
      <c r="BOE29">
        <v>0.01117647058</v>
      </c>
      <c r="BOF29">
        <v>0.0118382353</v>
      </c>
      <c r="BOG29">
        <v>0.01220588236</v>
      </c>
      <c r="BOH29">
        <v>0.01169117648</v>
      </c>
      <c r="BOI29">
        <v>0.01176470588</v>
      </c>
      <c r="BOJ29">
        <v>0.01161764706</v>
      </c>
      <c r="BOK29">
        <v>0.01213235294</v>
      </c>
      <c r="BOL29">
        <v>0.01198529412</v>
      </c>
      <c r="BOM29">
        <v>0.01176470588</v>
      </c>
      <c r="BON29">
        <v>0.0125</v>
      </c>
      <c r="BOO29">
        <v>0.01220588236</v>
      </c>
      <c r="BOP29">
        <v>0.01198529412</v>
      </c>
      <c r="BOQ29">
        <v>0.01220588236</v>
      </c>
      <c r="BOR29">
        <v>0.01161764706</v>
      </c>
      <c r="BOS29">
        <v>0.0125</v>
      </c>
      <c r="BOT29">
        <v>0.01264705882</v>
      </c>
      <c r="BOU29">
        <v>0.0125</v>
      </c>
      <c r="BOV29">
        <v>0.01294117648</v>
      </c>
      <c r="BOW29">
        <v>0.01242647058</v>
      </c>
      <c r="BOX29">
        <v>0.01242647058</v>
      </c>
      <c r="BOY29">
        <v>0.0130882353</v>
      </c>
      <c r="BOZ29">
        <v>0.01352941176</v>
      </c>
      <c r="BPA29">
        <v>0.0130882353</v>
      </c>
      <c r="BPB29">
        <v>0.01235294118</v>
      </c>
      <c r="BPC29">
        <v>0.01213235294</v>
      </c>
      <c r="BPD29">
        <v>0.0119117647</v>
      </c>
      <c r="BPE29">
        <v>0.01279411764</v>
      </c>
      <c r="BPF29">
        <v>0.01220588236</v>
      </c>
      <c r="BPG29">
        <v>0.01198529412</v>
      </c>
      <c r="BPH29">
        <v>0.0119117647</v>
      </c>
      <c r="BPI29">
        <v>0.01227941176</v>
      </c>
      <c r="BPJ29">
        <v>0.01205882352</v>
      </c>
      <c r="BPK29">
        <v>0.01257352942</v>
      </c>
      <c r="BPL29">
        <v>0.0125</v>
      </c>
      <c r="BPM29">
        <v>0.01213235294</v>
      </c>
      <c r="BPN29">
        <v>0.01235294118</v>
      </c>
      <c r="BPO29">
        <v>0.0125</v>
      </c>
      <c r="BPP29">
        <v>0.01264705882</v>
      </c>
      <c r="BPQ29">
        <v>0.01294117648</v>
      </c>
      <c r="BPR29">
        <v>0.01323529412</v>
      </c>
      <c r="BPS29">
        <v>0.0130882353</v>
      </c>
      <c r="BPT29">
        <v>0.01367647058</v>
      </c>
      <c r="BPU29">
        <v>0.01279411764</v>
      </c>
      <c r="BPV29">
        <v>0.01323529412</v>
      </c>
      <c r="BPW29">
        <v>0.0125</v>
      </c>
      <c r="BPX29">
        <v>0.01279411764</v>
      </c>
      <c r="BPY29">
        <v>0.01323529412</v>
      </c>
      <c r="BPZ29">
        <v>0.01301470588</v>
      </c>
      <c r="BQA29">
        <v>0.0131617647</v>
      </c>
      <c r="BQB29">
        <v>0.01367647058</v>
      </c>
      <c r="BQC29">
        <v>0.01382352942</v>
      </c>
      <c r="BQD29">
        <v>0.01345588236</v>
      </c>
      <c r="BQE29">
        <v>0.01382352942</v>
      </c>
      <c r="BQF29">
        <v>0.01367647058</v>
      </c>
      <c r="BQG29">
        <v>0.015</v>
      </c>
      <c r="BQH29">
        <v>0.01522058824</v>
      </c>
      <c r="BQI29">
        <v>0.01485294118</v>
      </c>
      <c r="BQJ29">
        <v>0.01485294118</v>
      </c>
      <c r="BQK29">
        <v>0.01514705882</v>
      </c>
      <c r="BQL29">
        <v>0.01522058824</v>
      </c>
      <c r="BQM29">
        <v>0.01485294118</v>
      </c>
      <c r="BQN29">
        <v>0.01463235294</v>
      </c>
      <c r="BQO29">
        <v>0.01470588236</v>
      </c>
      <c r="BQP29">
        <v>0.01470588236</v>
      </c>
      <c r="BQQ29">
        <v>0.01544117648</v>
      </c>
      <c r="BQR29">
        <v>0.01507352942</v>
      </c>
      <c r="BQS29">
        <v>0.01507352942</v>
      </c>
      <c r="BQT29">
        <v>0.01485294118</v>
      </c>
      <c r="BQU29">
        <v>0.01522058824</v>
      </c>
      <c r="BQV29">
        <v>0.0143382353</v>
      </c>
      <c r="BQW29">
        <v>0.01470588236</v>
      </c>
      <c r="BQX29">
        <v>0.01602941176</v>
      </c>
      <c r="BQY29">
        <v>0.01514705882</v>
      </c>
      <c r="BQZ29">
        <v>0.01573529412</v>
      </c>
      <c r="BRA29">
        <v>0.01529411764</v>
      </c>
      <c r="BRB29">
        <v>0.0155882353</v>
      </c>
      <c r="BRC29">
        <v>0.01470588236</v>
      </c>
      <c r="BRD29">
        <v>0.01514705882</v>
      </c>
      <c r="BRE29">
        <v>0.01617647058</v>
      </c>
      <c r="BRF29">
        <v>0.01492647058</v>
      </c>
      <c r="BRG29">
        <v>0.01455882352</v>
      </c>
      <c r="BRH29">
        <v>0.01514705882</v>
      </c>
      <c r="BRI29">
        <v>0.01617647058</v>
      </c>
      <c r="BRJ29">
        <v>0.01544117648</v>
      </c>
      <c r="BRK29">
        <v>0.01588235294</v>
      </c>
      <c r="BRL29">
        <v>0.01757352942</v>
      </c>
      <c r="BRM29">
        <v>0.01764705882</v>
      </c>
      <c r="BRN29">
        <v>0.01720588236</v>
      </c>
      <c r="BRO29">
        <v>0.0175</v>
      </c>
      <c r="BRP29">
        <v>0.01757352942</v>
      </c>
      <c r="BRQ29">
        <v>0.01772058824</v>
      </c>
      <c r="BRR29">
        <v>0.01757352942</v>
      </c>
      <c r="BRS29">
        <v>0.01735294118</v>
      </c>
      <c r="BRT29">
        <v>0.0181617647</v>
      </c>
      <c r="BRU29">
        <v>0.01926470588</v>
      </c>
      <c r="BRV29">
        <v>0.02</v>
      </c>
      <c r="BRW29">
        <v>0.01764705882</v>
      </c>
      <c r="BRX29">
        <v>0.01823529412</v>
      </c>
      <c r="BRY29">
        <v>0.01838235294</v>
      </c>
      <c r="BRZ29">
        <v>0.01794117648</v>
      </c>
      <c r="BSA29">
        <v>0.01830882352</v>
      </c>
      <c r="BSB29">
        <v>0.01742647058</v>
      </c>
      <c r="BSC29">
        <v>0.0181617647</v>
      </c>
      <c r="BSD29">
        <v>0.01875</v>
      </c>
      <c r="BSE29">
        <v>0.0193382353</v>
      </c>
      <c r="BSF29">
        <v>0.01838235294</v>
      </c>
      <c r="BSG29">
        <v>0.01845588236</v>
      </c>
      <c r="BSH29">
        <v>0.01786764706</v>
      </c>
      <c r="BSI29">
        <v>0.01757352942</v>
      </c>
      <c r="BSJ29">
        <v>0.01779411764</v>
      </c>
      <c r="BSK29">
        <v>0.01735294118</v>
      </c>
      <c r="BSL29">
        <v>0.01867647058</v>
      </c>
      <c r="BSM29">
        <v>0.01867647058</v>
      </c>
      <c r="BSN29">
        <v>0.01852941176</v>
      </c>
      <c r="BSO29">
        <v>0.01852941176</v>
      </c>
      <c r="BSP29">
        <v>0.0175</v>
      </c>
      <c r="BSQ29">
        <v>0.01676470588</v>
      </c>
      <c r="BSR29">
        <v>0.01580882352</v>
      </c>
      <c r="BSS29">
        <v>0.01647058824</v>
      </c>
      <c r="BST29">
        <v>0.01735294118</v>
      </c>
      <c r="BSU29">
        <v>0.01735294118</v>
      </c>
      <c r="BSV29">
        <v>0.01735294118</v>
      </c>
      <c r="BSW29">
        <v>0.01852941176</v>
      </c>
      <c r="BSX29">
        <v>0.0180882353</v>
      </c>
      <c r="BSY29">
        <v>0.0169117647</v>
      </c>
      <c r="BSZ29">
        <v>0.0168382353</v>
      </c>
      <c r="BTA29">
        <v>0.01727941176</v>
      </c>
      <c r="BTB29">
        <v>0.01757352942</v>
      </c>
      <c r="BTC29">
        <v>0.0168382353</v>
      </c>
      <c r="BTD29">
        <v>0.01639705882</v>
      </c>
      <c r="BTE29">
        <v>0.01705882352</v>
      </c>
      <c r="BTF29">
        <v>0.01742647058</v>
      </c>
      <c r="BTG29">
        <v>0.01713235294</v>
      </c>
      <c r="BTH29">
        <v>0.01845588236</v>
      </c>
      <c r="BTI29">
        <v>0.01786764706</v>
      </c>
      <c r="BTJ29">
        <v>0.01602941176</v>
      </c>
      <c r="BTK29">
        <v>0.01544117648</v>
      </c>
      <c r="BTL29">
        <v>0.01720588236</v>
      </c>
      <c r="BTM29">
        <v>0.01625</v>
      </c>
      <c r="BTN29">
        <v>0.01610294118</v>
      </c>
      <c r="BTO29">
        <v>0.01727941176</v>
      </c>
      <c r="BTP29">
        <v>0.01720588236</v>
      </c>
      <c r="BTQ29">
        <v>0.01632352942</v>
      </c>
      <c r="BTR29">
        <v>0.01602941176</v>
      </c>
      <c r="BTS29">
        <v>0.01595588236</v>
      </c>
      <c r="BTT29">
        <v>0.01654411764</v>
      </c>
      <c r="BTU29">
        <v>0.01727941176</v>
      </c>
      <c r="BTV29">
        <v>0.01830882352</v>
      </c>
      <c r="BTW29">
        <v>0.01705882352</v>
      </c>
      <c r="BTX29">
        <v>0.01669117648</v>
      </c>
      <c r="BTY29">
        <v>0.0180882353</v>
      </c>
      <c r="BTZ29">
        <v>0.0168382353</v>
      </c>
      <c r="BUA29">
        <v>0.01735294118</v>
      </c>
      <c r="BUB29">
        <v>0.0181617647</v>
      </c>
      <c r="BUC29">
        <v>0.01757352942</v>
      </c>
      <c r="BUD29">
        <v>0.01676470588</v>
      </c>
      <c r="BUE29">
        <v>0.01705882352</v>
      </c>
      <c r="BUF29">
        <v>0.01720588236</v>
      </c>
      <c r="BUG29">
        <v>0.01713235294</v>
      </c>
      <c r="BUH29">
        <v>0.01742647058</v>
      </c>
      <c r="BUI29">
        <v>0.01698529412</v>
      </c>
      <c r="BUJ29">
        <v>0.01705882352</v>
      </c>
      <c r="BUK29">
        <v>0.01757352942</v>
      </c>
      <c r="BUL29">
        <v>0.01705882352</v>
      </c>
      <c r="BUM29">
        <v>0.01654411764</v>
      </c>
      <c r="BUN29">
        <v>0.01654411764</v>
      </c>
      <c r="BUO29">
        <v>0.0169117647</v>
      </c>
      <c r="BUP29">
        <v>0.0155882353</v>
      </c>
      <c r="BUQ29">
        <v>0.01632352942</v>
      </c>
      <c r="BUR29">
        <v>0.01757352942</v>
      </c>
      <c r="BUS29">
        <v>0.01757352942</v>
      </c>
      <c r="BUT29">
        <v>0.01735294118</v>
      </c>
      <c r="BUU29">
        <v>0.0175</v>
      </c>
      <c r="BUV29">
        <v>0.0168382353</v>
      </c>
      <c r="BUW29">
        <v>0.01698529412</v>
      </c>
      <c r="BUX29">
        <v>0.01705882352</v>
      </c>
      <c r="BUY29">
        <v>0.0169117647</v>
      </c>
      <c r="BUZ29">
        <v>0.01742647058</v>
      </c>
      <c r="BVA29">
        <v>0.01676470588</v>
      </c>
      <c r="BVB29">
        <v>0.01735294118</v>
      </c>
      <c r="BVC29">
        <v>0.01669117648</v>
      </c>
      <c r="BVD29">
        <v>0.01654411764</v>
      </c>
      <c r="BVE29">
        <v>0.01713235294</v>
      </c>
      <c r="BVF29">
        <v>0.01602941176</v>
      </c>
      <c r="BVG29">
        <v>0.01661764706</v>
      </c>
      <c r="BVH29">
        <v>0.0175</v>
      </c>
      <c r="BVI29">
        <v>0.01742647058</v>
      </c>
      <c r="BVJ29">
        <v>0.01654411764</v>
      </c>
      <c r="BVK29">
        <v>0.01764705882</v>
      </c>
      <c r="BVL29">
        <v>0.0168382353</v>
      </c>
      <c r="BVM29">
        <v>0.01698529412</v>
      </c>
      <c r="BVN29">
        <v>0.0169117647</v>
      </c>
      <c r="BVO29">
        <v>0.01705882352</v>
      </c>
      <c r="BVP29">
        <v>0.01830882352</v>
      </c>
      <c r="BVQ29">
        <v>0.01875</v>
      </c>
      <c r="BVR29">
        <v>0.01897058824</v>
      </c>
      <c r="BVS29">
        <v>0.01838235294</v>
      </c>
      <c r="BVT29">
        <v>0.01786764706</v>
      </c>
      <c r="BVU29">
        <v>0.01830882352</v>
      </c>
      <c r="BVV29">
        <v>0.01845588236</v>
      </c>
      <c r="BVW29">
        <v>0.01720588236</v>
      </c>
      <c r="BVX29">
        <v>0.0180882353</v>
      </c>
      <c r="BVY29">
        <v>0.0180882353</v>
      </c>
      <c r="BVZ29">
        <v>0.01772058824</v>
      </c>
      <c r="BWA29">
        <v>0.01742647058</v>
      </c>
      <c r="BWB29">
        <v>0.01764705882</v>
      </c>
      <c r="BWC29">
        <v>0.01772058824</v>
      </c>
      <c r="BWD29">
        <v>0.01801470588</v>
      </c>
      <c r="BWE29">
        <v>0.01720588236</v>
      </c>
      <c r="BWF29">
        <v>0.01772058824</v>
      </c>
      <c r="BWG29">
        <v>0.01786764706</v>
      </c>
      <c r="BWH29">
        <v>0.01786764706</v>
      </c>
      <c r="BWI29">
        <v>0.01875</v>
      </c>
      <c r="BWJ29">
        <v>0.01823529412</v>
      </c>
      <c r="BWK29">
        <v>0.01889705882</v>
      </c>
      <c r="BWL29">
        <v>0.01919117648</v>
      </c>
      <c r="BWM29">
        <v>0.01948529412</v>
      </c>
      <c r="BWN29">
        <v>0.01801470588</v>
      </c>
      <c r="BWO29">
        <v>0.01772058824</v>
      </c>
      <c r="BWP29">
        <v>0.01786764706</v>
      </c>
      <c r="BWQ29">
        <v>0.01830882352</v>
      </c>
      <c r="BWR29">
        <v>0.01786764706</v>
      </c>
      <c r="BWS29">
        <v>0.01727941176</v>
      </c>
      <c r="BWT29">
        <v>0.01713235294</v>
      </c>
      <c r="BWU29">
        <v>0.0175</v>
      </c>
      <c r="BWV29">
        <v>0.01845588236</v>
      </c>
      <c r="BWW29">
        <v>0.01875</v>
      </c>
      <c r="BWX29">
        <v>0.01875</v>
      </c>
      <c r="BWY29">
        <v>0.01875</v>
      </c>
      <c r="BWZ29">
        <v>0.01801470588</v>
      </c>
      <c r="BXA29">
        <v>0.01772058824</v>
      </c>
      <c r="BXB29">
        <v>0.01735294118</v>
      </c>
      <c r="BXC29">
        <v>0.01764705882</v>
      </c>
      <c r="BXD29">
        <v>0.01779411764</v>
      </c>
      <c r="BXE29">
        <v>0.01801470588</v>
      </c>
      <c r="BXF29">
        <v>0.0193382353</v>
      </c>
      <c r="BXG29">
        <v>0.01867647058</v>
      </c>
      <c r="BXH29">
        <v>0.0181617647</v>
      </c>
      <c r="BXI29">
        <v>0.01882352942</v>
      </c>
      <c r="BXJ29">
        <v>0.01823529412</v>
      </c>
      <c r="BXK29">
        <v>0.01727941176</v>
      </c>
      <c r="BXL29">
        <v>0.0169117647</v>
      </c>
      <c r="BXM29">
        <v>0.01772058824</v>
      </c>
      <c r="BXN29">
        <v>0.01720588236</v>
      </c>
      <c r="BXO29">
        <v>0.01779411764</v>
      </c>
      <c r="BXP29">
        <v>0.0168382353</v>
      </c>
      <c r="BXQ29">
        <v>0.01705882352</v>
      </c>
      <c r="BXR29">
        <v>0.01735294118</v>
      </c>
      <c r="BXS29">
        <v>0.01669117648</v>
      </c>
      <c r="BXT29">
        <v>0.01573529412</v>
      </c>
      <c r="BXU29">
        <v>0.01595588236</v>
      </c>
      <c r="BXV29">
        <v>0.01654411764</v>
      </c>
      <c r="BXW29">
        <v>0.01632352942</v>
      </c>
      <c r="BXX29">
        <v>0.01573529412</v>
      </c>
      <c r="BXY29">
        <v>0.01522058824</v>
      </c>
      <c r="BXZ29">
        <v>0.01529411764</v>
      </c>
      <c r="BYA29">
        <v>0.01477941176</v>
      </c>
      <c r="BYB29">
        <v>0.01470588236</v>
      </c>
      <c r="BYC29">
        <v>0.01514705882</v>
      </c>
      <c r="BYD29">
        <v>0.015</v>
      </c>
      <c r="BYE29">
        <v>0.01522058824</v>
      </c>
      <c r="BYF29">
        <v>0.01485294118</v>
      </c>
      <c r="BYG29">
        <v>0.01455882352</v>
      </c>
      <c r="BYH29">
        <v>0.01477941176</v>
      </c>
      <c r="BYI29">
        <v>0.01455882352</v>
      </c>
      <c r="BYJ29">
        <v>0.01477941176</v>
      </c>
      <c r="BYK29">
        <v>0.01426470588</v>
      </c>
      <c r="BYL29">
        <v>0.01455882352</v>
      </c>
      <c r="BYM29">
        <v>0.01389705882</v>
      </c>
      <c r="BYN29">
        <v>0.01367647058</v>
      </c>
      <c r="BYO29">
        <v>0.01255014326</v>
      </c>
      <c r="BYP29">
        <v>0.0118051576</v>
      </c>
      <c r="BYQ29">
        <v>0.01197707736</v>
      </c>
      <c r="BYR29">
        <v>0.01186246418</v>
      </c>
      <c r="BYS29">
        <v>0.01191977078</v>
      </c>
      <c r="BYT29">
        <v>0.01203438396</v>
      </c>
      <c r="BYU29">
        <v>0.01203438396</v>
      </c>
      <c r="BYV29">
        <v>0.01146131806</v>
      </c>
      <c r="BYW29">
        <v>0.01100286532</v>
      </c>
      <c r="BYX29">
        <v>0.01100286532</v>
      </c>
      <c r="BYY29">
        <v>0.0112320917</v>
      </c>
      <c r="BYZ29">
        <v>0.01111747852</v>
      </c>
      <c r="BZA29">
        <v>0.01106017192</v>
      </c>
      <c r="BZB29">
        <v>0.0112320917</v>
      </c>
      <c r="BZC29">
        <v>0.0112320917</v>
      </c>
      <c r="BZD29">
        <v>0.01157593124</v>
      </c>
      <c r="BZE29">
        <v>0.01220630372</v>
      </c>
      <c r="BZF29">
        <v>0.01209169054</v>
      </c>
      <c r="BZG29">
        <v>0.0111747851</v>
      </c>
      <c r="BZH29">
        <v>0.01077363896</v>
      </c>
      <c r="BZI29">
        <v>0.01197707736</v>
      </c>
      <c r="BZJ29">
        <v>0.01111747852</v>
      </c>
      <c r="BZK29">
        <v>0.01088825214</v>
      </c>
      <c r="BZL29">
        <v>0.0112320917</v>
      </c>
      <c r="BZM29">
        <v>0.01065902578</v>
      </c>
      <c r="BZN29">
        <v>0.01169054442</v>
      </c>
      <c r="BZO29">
        <v>0.0118051576</v>
      </c>
      <c r="BZP29">
        <v>0.01186246418</v>
      </c>
      <c r="BZQ29">
        <v>0.01140401146</v>
      </c>
      <c r="BZR29">
        <v>0.01151862464</v>
      </c>
      <c r="BZS29">
        <v>0.0118051576</v>
      </c>
      <c r="BZT29">
        <v>0.01191977078</v>
      </c>
      <c r="BZU29">
        <v>0.01186246418</v>
      </c>
      <c r="BZV29">
        <v>0.01197707736</v>
      </c>
      <c r="BZW29">
        <v>0.01157593124</v>
      </c>
      <c r="BZX29">
        <v>0.01106017192</v>
      </c>
      <c r="BZY29">
        <v>0.01191977078</v>
      </c>
      <c r="BZZ29">
        <v>0.01146131806</v>
      </c>
      <c r="CAA29">
        <v>0.01128939828</v>
      </c>
      <c r="CAB29">
        <v>0.01151862464</v>
      </c>
      <c r="CAC29">
        <v>0.0105444126</v>
      </c>
      <c r="CAD29">
        <v>0.01163323782</v>
      </c>
      <c r="CAE29">
        <v>0.01146131806</v>
      </c>
      <c r="CAF29">
        <v>0.01111747852</v>
      </c>
      <c r="CAG29">
        <v>0.01128939828</v>
      </c>
      <c r="CAH29">
        <v>0.01140401146</v>
      </c>
      <c r="CAI29">
        <v>0.0111747851</v>
      </c>
      <c r="CAJ29">
        <v>0.01111747852</v>
      </c>
      <c r="CAK29">
        <v>0.01140401146</v>
      </c>
      <c r="CAL29">
        <v>0.01088825214</v>
      </c>
      <c r="CAM29">
        <v>0.01088825214</v>
      </c>
      <c r="CAN29">
        <v>0.01083094556</v>
      </c>
      <c r="CAO29">
        <v>0.01111747852</v>
      </c>
      <c r="CAP29">
        <v>0.01128939828</v>
      </c>
      <c r="CAQ29">
        <v>0.01071633238</v>
      </c>
      <c r="CAR29">
        <v>0.01071633238</v>
      </c>
      <c r="CAS29">
        <v>0.01146131806</v>
      </c>
      <c r="CAT29">
        <v>0.01186246418</v>
      </c>
      <c r="CAU29">
        <v>0.0118051576</v>
      </c>
      <c r="CAV29">
        <v>0.01169054442</v>
      </c>
      <c r="CAW29">
        <v>0.01220630372</v>
      </c>
      <c r="CAX29">
        <v>0.01226361032</v>
      </c>
      <c r="CAY29">
        <v>0.01111747852</v>
      </c>
      <c r="CAZ29">
        <v>0.01094555874</v>
      </c>
      <c r="CBA29">
        <v>0.01111747852</v>
      </c>
      <c r="CBB29">
        <v>0.01094555874</v>
      </c>
      <c r="CBC29">
        <v>0.01071633238</v>
      </c>
      <c r="CBD29">
        <v>0.0111747851</v>
      </c>
      <c r="CBE29">
        <v>0.01088825214</v>
      </c>
      <c r="CBF29">
        <v>0.01191977078</v>
      </c>
      <c r="CBG29">
        <v>0.01065902578</v>
      </c>
      <c r="CBH29">
        <v>0.0111747851</v>
      </c>
      <c r="CBI29">
        <v>0.01214899714</v>
      </c>
      <c r="CBJ29">
        <v>0.01186246418</v>
      </c>
      <c r="CBK29">
        <v>0.0118051576</v>
      </c>
      <c r="CBL29">
        <v>0.01197707736</v>
      </c>
      <c r="CBM29">
        <v>0.01146131806</v>
      </c>
      <c r="CBN29">
        <v>0.0118051576</v>
      </c>
      <c r="CBO29">
        <v>0.01220630372</v>
      </c>
      <c r="CBP29">
        <v>0.0118051576</v>
      </c>
      <c r="CBQ29">
        <v>0.01226361032</v>
      </c>
      <c r="CBR29">
        <v>0.0123782235</v>
      </c>
      <c r="CBS29">
        <v>0.01260744986</v>
      </c>
      <c r="CBT29">
        <v>0.01191977078</v>
      </c>
      <c r="CBU29">
        <v>0.01163323782</v>
      </c>
      <c r="CBV29">
        <v>0.01283667622</v>
      </c>
      <c r="CBW29">
        <v>0.01260744986</v>
      </c>
      <c r="CBX29">
        <v>0.0123782235</v>
      </c>
      <c r="CBY29">
        <v>0.0123209169</v>
      </c>
      <c r="CBZ29">
        <v>0.01277936962</v>
      </c>
      <c r="CCA29">
        <v>0.01191977078</v>
      </c>
      <c r="CCB29">
        <v>0.0123782235</v>
      </c>
      <c r="CCC29">
        <v>0.01249283668</v>
      </c>
      <c r="CCD29">
        <v>0.01272206304</v>
      </c>
      <c r="CCE29">
        <v>0.01186246418</v>
      </c>
      <c r="CCF29">
        <v>0.0123209169</v>
      </c>
      <c r="CCG29">
        <v>0.01260744986</v>
      </c>
      <c r="CCH29">
        <v>0.01272206304</v>
      </c>
      <c r="CCI29">
        <v>0.01226361032</v>
      </c>
      <c r="CCJ29">
        <v>0.01398280802</v>
      </c>
      <c r="CCK29">
        <v>0.01432664756</v>
      </c>
      <c r="CCL29">
        <v>0.01398280802</v>
      </c>
      <c r="CCM29">
        <v>0.01404011462</v>
      </c>
      <c r="CCN29">
        <v>0.01484240688</v>
      </c>
      <c r="CCO29">
        <v>0.01570200574</v>
      </c>
      <c r="CCP29">
        <v>0.01575931232</v>
      </c>
      <c r="CCQ29">
        <v>0.01598853868</v>
      </c>
      <c r="CCR29">
        <v>0.01627507164</v>
      </c>
      <c r="CCS29">
        <v>0.01667621776</v>
      </c>
      <c r="CCT29">
        <v>0.01661891118</v>
      </c>
      <c r="CCU29">
        <v>0.01696275072</v>
      </c>
      <c r="CCV29">
        <v>0.01638968482</v>
      </c>
      <c r="CCW29">
        <v>0.01690544412</v>
      </c>
      <c r="CCX29">
        <v>0.01747851002</v>
      </c>
      <c r="CCY29">
        <v>0.01719197708</v>
      </c>
      <c r="CCZ29">
        <v>0.0170200573</v>
      </c>
      <c r="CDA29">
        <v>0.01724928366</v>
      </c>
      <c r="CDB29">
        <v>0.0182808023</v>
      </c>
      <c r="CDC29">
        <v>0.01770773638</v>
      </c>
      <c r="CDD29">
        <v>0.01747851002</v>
      </c>
      <c r="CDE29">
        <v>0.01684813754</v>
      </c>
      <c r="CDF29">
        <v>0.0182808023</v>
      </c>
      <c r="CDG29">
        <v>0.01805157594</v>
      </c>
      <c r="CDH29">
        <v>0.01776504298</v>
      </c>
      <c r="CDI29">
        <v>0.01742120344</v>
      </c>
      <c r="CDJ29">
        <v>0.01805157594</v>
      </c>
      <c r="CDK29">
        <v>0.01862464184</v>
      </c>
      <c r="CDL29">
        <v>0.01810888252</v>
      </c>
      <c r="CDM29">
        <v>0.0188538682</v>
      </c>
      <c r="CDN29">
        <v>0.0187965616</v>
      </c>
      <c r="CDO29">
        <v>0.0188538682</v>
      </c>
      <c r="CDP29">
        <v>0.01799426934</v>
      </c>
      <c r="CDQ29">
        <v>0.01810888252</v>
      </c>
      <c r="CDR29">
        <v>0.01787965616</v>
      </c>
      <c r="CDS29">
        <v>0.01696275072</v>
      </c>
      <c r="CDT29">
        <v>0.01661891118</v>
      </c>
      <c r="CDU29">
        <v>0.0153008596</v>
      </c>
      <c r="CDV29">
        <v>0.016504298</v>
      </c>
      <c r="CDW29">
        <v>0.01713467048</v>
      </c>
      <c r="CDX29">
        <v>0.01742120344</v>
      </c>
      <c r="CDY29">
        <v>0.01742120344</v>
      </c>
      <c r="CDZ29">
        <v>0.01736389684</v>
      </c>
      <c r="CEA29">
        <v>0.01799426934</v>
      </c>
      <c r="CEB29">
        <v>0.01896848138</v>
      </c>
      <c r="CEC29">
        <v>0.01868194842</v>
      </c>
      <c r="CED29">
        <v>0.01833810888</v>
      </c>
      <c r="CEE29">
        <v>0.01896848138</v>
      </c>
      <c r="CEF29">
        <v>0.01914040114</v>
      </c>
      <c r="CEG29">
        <v>0.01982808022</v>
      </c>
      <c r="CEH29">
        <v>0.01925501432</v>
      </c>
      <c r="CEI29">
        <v>0.0193696275</v>
      </c>
      <c r="CEJ29">
        <v>0.01805157594</v>
      </c>
      <c r="CEK29">
        <v>0.0193696275</v>
      </c>
      <c r="CEL29">
        <v>0.01982808022</v>
      </c>
      <c r="CEM29">
        <v>0.02</v>
      </c>
      <c r="CEN29">
        <v>0.0193696275</v>
      </c>
      <c r="CEO29">
        <v>0.01914040114</v>
      </c>
      <c r="CEP29">
        <v>0.01856733524</v>
      </c>
      <c r="CEQ29">
        <v>0.01856733524</v>
      </c>
      <c r="CER29">
        <v>0.01919770774</v>
      </c>
      <c r="CES29">
        <v>0.01873925502</v>
      </c>
      <c r="CET29">
        <v>0.01856733524</v>
      </c>
      <c r="CEU29">
        <v>0.01891117478</v>
      </c>
      <c r="CEV29">
        <v>0.01902578796</v>
      </c>
      <c r="CEW29">
        <v>0.0187965616</v>
      </c>
      <c r="CEX29">
        <v>0.01891117478</v>
      </c>
      <c r="CEY29">
        <v>0.01851002866</v>
      </c>
      <c r="CEZ29">
        <v>0.01908309456</v>
      </c>
      <c r="CFA29">
        <v>0.01891117478</v>
      </c>
      <c r="CFB29">
        <v>0.01896848138</v>
      </c>
      <c r="CFC29">
        <v>0.01816618912</v>
      </c>
      <c r="CFD29">
        <v>0.01833810888</v>
      </c>
      <c r="CFE29">
        <v>0.01787965616</v>
      </c>
      <c r="CFF29">
        <v>0.01747851002</v>
      </c>
      <c r="CFG29">
        <v>0.01742120344</v>
      </c>
      <c r="CFH29">
        <v>0.01747851002</v>
      </c>
      <c r="CFI29">
        <v>0.0175931232</v>
      </c>
      <c r="CFJ29">
        <v>0.01747851002</v>
      </c>
      <c r="CFK29">
        <v>0.01770773638</v>
      </c>
      <c r="CFL29">
        <v>0.01799426934</v>
      </c>
      <c r="CFM29">
        <v>0.0175931232</v>
      </c>
      <c r="CFN29">
        <v>0.01793696276</v>
      </c>
      <c r="CFO29">
        <v>0.01730659026</v>
      </c>
      <c r="CFP29">
        <v>0.01673352436</v>
      </c>
      <c r="CFQ29">
        <v>0.01753581662</v>
      </c>
      <c r="CFR29">
        <v>0.01747851002</v>
      </c>
      <c r="CFS29">
        <v>0.01724928366</v>
      </c>
      <c r="CFT29">
        <v>0.01782234958</v>
      </c>
      <c r="CFU29">
        <v>0.01839541548</v>
      </c>
      <c r="CFV29">
        <v>0.01810888252</v>
      </c>
      <c r="CFW29">
        <v>0.01845272206</v>
      </c>
      <c r="CFX29">
        <v>0.01673352436</v>
      </c>
      <c r="CFY29">
        <v>0.01713467048</v>
      </c>
      <c r="CFZ29">
        <v>0.01810888252</v>
      </c>
      <c r="CGA29">
        <v>0.01851002866</v>
      </c>
      <c r="CGB29">
        <v>0.01856733524</v>
      </c>
      <c r="CGC29">
        <v>0.01845272206</v>
      </c>
      <c r="CGD29">
        <v>0.01793696276</v>
      </c>
      <c r="CGE29">
        <v>0.01816618912</v>
      </c>
      <c r="CGF29">
        <v>0.01965616046</v>
      </c>
      <c r="CGG29">
        <v>0.0187965616</v>
      </c>
      <c r="CGH29">
        <v>0.01770773638</v>
      </c>
      <c r="CGI29">
        <v>0.0182808023</v>
      </c>
      <c r="CGJ29">
        <v>0.01742120344</v>
      </c>
      <c r="CGK29">
        <v>0.01851002866</v>
      </c>
      <c r="CGL29">
        <v>0.01873925502</v>
      </c>
      <c r="CGM29">
        <v>0.01833810888</v>
      </c>
      <c r="CGN29">
        <v>0.01891117478</v>
      </c>
      <c r="CGO29">
        <v>0.01873925502</v>
      </c>
      <c r="CGP29">
        <v>0.01833810888</v>
      </c>
      <c r="CGQ29">
        <v>0.01805157594</v>
      </c>
      <c r="CGR29">
        <v>0.01793696276</v>
      </c>
      <c r="CGS29">
        <v>0.01873925502</v>
      </c>
      <c r="CGT29">
        <v>0.01799426934</v>
      </c>
      <c r="CGU29">
        <v>0.0170773639</v>
      </c>
      <c r="CGV29">
        <v>0.01679083094</v>
      </c>
      <c r="CGW29">
        <v>0.01793696276</v>
      </c>
      <c r="CGX29">
        <v>0.01656160458</v>
      </c>
      <c r="CGY29">
        <v>0.01667621776</v>
      </c>
      <c r="CGZ29">
        <v>0.01610315186</v>
      </c>
      <c r="CHA29">
        <v>0.01564469914</v>
      </c>
      <c r="CHB29">
        <v>0.01575931232</v>
      </c>
      <c r="CHC29">
        <v>0.01598853868</v>
      </c>
      <c r="CHD29">
        <v>0.01581661892</v>
      </c>
      <c r="CHE29">
        <v>0.0153008596</v>
      </c>
      <c r="CHF29">
        <v>0.01507163324</v>
      </c>
      <c r="CHG29">
        <v>0.0159312321</v>
      </c>
      <c r="CHH29">
        <v>0.01558739256</v>
      </c>
      <c r="CHI29">
        <v>0.01449856734</v>
      </c>
      <c r="CHJ29">
        <v>0.01507163324</v>
      </c>
      <c r="CHK29">
        <v>0.01547277936</v>
      </c>
      <c r="CHL29">
        <v>0.01501432664</v>
      </c>
      <c r="CHM29">
        <v>0.01489971346</v>
      </c>
      <c r="CHN29">
        <v>0.01558739256</v>
      </c>
      <c r="CHO29">
        <v>0.01518624642</v>
      </c>
      <c r="CHP29">
        <v>0.01489971346</v>
      </c>
      <c r="CHQ29">
        <v>0.01610315186</v>
      </c>
      <c r="CHR29">
        <v>0.01598853868</v>
      </c>
      <c r="CHS29">
        <v>0.01667621776</v>
      </c>
      <c r="CHT29">
        <v>0.0164469914</v>
      </c>
      <c r="CHU29">
        <v>0.01616045846</v>
      </c>
      <c r="CHV29">
        <v>0.01610315186</v>
      </c>
      <c r="CHW29">
        <v>0.01598853868</v>
      </c>
      <c r="CHX29">
        <v>0.01598853868</v>
      </c>
      <c r="CHY29">
        <v>0.01553008596</v>
      </c>
      <c r="CHZ29">
        <v>0.01564469914</v>
      </c>
      <c r="CIA29">
        <v>0.01673352436</v>
      </c>
      <c r="CIB29">
        <v>0.01633237822</v>
      </c>
      <c r="CIC29">
        <v>0.01616045846</v>
      </c>
      <c r="CID29">
        <v>0.01604584528</v>
      </c>
      <c r="CIE29">
        <v>0.01604584528</v>
      </c>
      <c r="CIF29">
        <v>0.01667621776</v>
      </c>
      <c r="CIG29">
        <v>0.01575931232</v>
      </c>
      <c r="CIH29">
        <v>0.016504298</v>
      </c>
      <c r="CII29">
        <v>0.01621776504</v>
      </c>
      <c r="CIJ29">
        <v>0.01610315186</v>
      </c>
      <c r="CIK29">
        <v>0.01575931232</v>
      </c>
      <c r="CIL29">
        <v>0.01575931232</v>
      </c>
      <c r="CIM29">
        <v>0.01553008596</v>
      </c>
      <c r="CIN29">
        <v>0.01633237822</v>
      </c>
      <c r="CIO29">
        <v>0.01730659026</v>
      </c>
      <c r="CIP29">
        <v>0.0170200573</v>
      </c>
      <c r="CIQ29">
        <v>0.01621776504</v>
      </c>
      <c r="CIR29">
        <v>0.01679083094</v>
      </c>
      <c r="CIS29">
        <v>0.01661891118</v>
      </c>
      <c r="CIT29">
        <v>0.0158739255</v>
      </c>
      <c r="CIU29">
        <v>0.01616045846</v>
      </c>
      <c r="CIV29">
        <v>0.01621776504</v>
      </c>
      <c r="CIW29">
        <v>0.0159312321</v>
      </c>
      <c r="CIX29">
        <v>0.01507163324</v>
      </c>
      <c r="CIY29">
        <v>0.01478510028</v>
      </c>
      <c r="CIZ29">
        <v>0.01461318052</v>
      </c>
      <c r="CJA29">
        <v>0.01478510028</v>
      </c>
      <c r="CJB29">
        <v>0.0141547278</v>
      </c>
      <c r="CJC29">
        <v>0.01398280802</v>
      </c>
      <c r="CJD29">
        <v>0.01449856734</v>
      </c>
      <c r="CJE29">
        <v>0.0135243553</v>
      </c>
      <c r="CJF29">
        <v>0.01375358166</v>
      </c>
      <c r="CJG29">
        <v>0.01329512894</v>
      </c>
      <c r="CJH29">
        <v>0.01323782234</v>
      </c>
      <c r="CJI29">
        <v>0.01300859598</v>
      </c>
      <c r="CJJ29">
        <v>0.01255014326</v>
      </c>
      <c r="CJK29">
        <v>0.01266475644</v>
      </c>
      <c r="CJL29">
        <v>0.01277936962</v>
      </c>
      <c r="CJM29">
        <v>0.0128939828</v>
      </c>
      <c r="CJN29">
        <v>0.01272206304</v>
      </c>
      <c r="CJO29">
        <v>0.0123209169</v>
      </c>
      <c r="CJP29">
        <v>0.01260744986</v>
      </c>
      <c r="CJQ29">
        <v>0.01147368422</v>
      </c>
      <c r="CJR29">
        <v>0.01131578948</v>
      </c>
      <c r="CJS29">
        <v>0.01084210526</v>
      </c>
      <c r="CJT29">
        <v>0.01031578948</v>
      </c>
      <c r="CJU29">
        <v>0.01021052632</v>
      </c>
      <c r="CJV29">
        <v>0.01015789474</v>
      </c>
      <c r="CJW29">
        <v>0.00994736842</v>
      </c>
      <c r="CJX29">
        <v>0.0102631579</v>
      </c>
      <c r="CJY29">
        <v>0.00936842106</v>
      </c>
      <c r="CJZ29">
        <v>0.01036842106</v>
      </c>
      <c r="CKA29">
        <v>0.00989473684</v>
      </c>
      <c r="CKB29">
        <v>0.01015789474</v>
      </c>
      <c r="CKC29">
        <v>0.00994736842</v>
      </c>
      <c r="CKD29">
        <v>0.01021052632</v>
      </c>
      <c r="CKE29">
        <v>0.0102631579</v>
      </c>
      <c r="CKF29">
        <v>0.00989473684</v>
      </c>
      <c r="CKG29">
        <v>0.0102631579</v>
      </c>
      <c r="CKH29">
        <v>0.01021052632</v>
      </c>
      <c r="CKI29">
        <v>0.01015789474</v>
      </c>
      <c r="CKJ29">
        <v>0.01052631578</v>
      </c>
      <c r="CKK29">
        <v>0.01036842106</v>
      </c>
      <c r="CKL29">
        <v>0.01068421052</v>
      </c>
      <c r="CKM29">
        <v>0.01052631578</v>
      </c>
      <c r="CKN29">
        <v>0.01063157894</v>
      </c>
      <c r="CKO29">
        <v>0.01052631578</v>
      </c>
      <c r="CKP29">
        <v>0.01010526316</v>
      </c>
      <c r="CKQ29">
        <v>0.01068421052</v>
      </c>
      <c r="CKR29">
        <v>0.01047368422</v>
      </c>
      <c r="CKS29">
        <v>0.01063157894</v>
      </c>
      <c r="CKT29">
        <v>0.01057894736</v>
      </c>
      <c r="CKU29">
        <v>0.01063157894</v>
      </c>
      <c r="CKV29">
        <v>0.01005263158</v>
      </c>
      <c r="CKW29">
        <v>0.01021052632</v>
      </c>
      <c r="CKX29">
        <v>0.01005263158</v>
      </c>
      <c r="CKY29">
        <v>0.0102631579</v>
      </c>
      <c r="CKZ29">
        <v>0.01042105264</v>
      </c>
      <c r="CLA29">
        <v>0.01010526316</v>
      </c>
      <c r="CLB29">
        <v>0.00978947368</v>
      </c>
      <c r="CLC29">
        <v>0.00957894736</v>
      </c>
      <c r="CLD29">
        <v>0.00978947368</v>
      </c>
      <c r="CLE29">
        <v>0.01005263158</v>
      </c>
      <c r="CLF29">
        <v>0.01010526316</v>
      </c>
      <c r="CLG29">
        <v>0.00984210526</v>
      </c>
      <c r="CLH29">
        <v>0.01</v>
      </c>
      <c r="CLI29">
        <v>0.01010526316</v>
      </c>
      <c r="CLJ29">
        <v>0.00942105264</v>
      </c>
      <c r="CLK29">
        <v>0.00978947368</v>
      </c>
      <c r="CLL29">
        <v>0.00942105264</v>
      </c>
      <c r="CLM29">
        <v>0.00968421052</v>
      </c>
      <c r="CLN29">
        <v>0.01021052632</v>
      </c>
      <c r="CLO29">
        <v>0.01031578948</v>
      </c>
      <c r="CLP29">
        <v>0.01031578948</v>
      </c>
      <c r="CLQ29">
        <v>0.01036842106</v>
      </c>
      <c r="CLR29">
        <v>0.01042105264</v>
      </c>
      <c r="CLS29">
        <v>0.01063157894</v>
      </c>
      <c r="CLT29">
        <v>0.01021052632</v>
      </c>
      <c r="CLU29">
        <v>0.00984210526</v>
      </c>
      <c r="CLV29">
        <v>0.01047368422</v>
      </c>
      <c r="CLW29">
        <v>0.01010526316</v>
      </c>
      <c r="CLX29">
        <v>0.0107368421</v>
      </c>
      <c r="CLY29">
        <v>0.01036842106</v>
      </c>
      <c r="CLZ29">
        <v>0.01047368422</v>
      </c>
      <c r="CMA29">
        <v>0.01031578948</v>
      </c>
      <c r="CMB29">
        <v>0.0107368421</v>
      </c>
      <c r="CMC29">
        <v>0.01078947368</v>
      </c>
      <c r="CMD29">
        <v>0.01036842106</v>
      </c>
      <c r="CME29">
        <v>0.01105263158</v>
      </c>
      <c r="CMF29">
        <v>0.01078947368</v>
      </c>
      <c r="CMG29">
        <v>0.01115789474</v>
      </c>
      <c r="CMH29">
        <v>0.01142105264</v>
      </c>
      <c r="CMI29">
        <v>0.01163157894</v>
      </c>
      <c r="CMJ29">
        <v>0.01178947368</v>
      </c>
      <c r="CMK29">
        <v>0.0117368421</v>
      </c>
      <c r="CML29">
        <v>0.01152631578</v>
      </c>
      <c r="CMM29">
        <v>0.01110526316</v>
      </c>
      <c r="CMN29">
        <v>0.01089473684</v>
      </c>
      <c r="CMO29">
        <v>0.01163157894</v>
      </c>
      <c r="CMP29">
        <v>0.01178947368</v>
      </c>
      <c r="CMQ29">
        <v>0.01189473684</v>
      </c>
      <c r="CMR29">
        <v>0.0112631579</v>
      </c>
      <c r="CMS29">
        <v>0.01163157894</v>
      </c>
      <c r="CMT29">
        <v>0.01184210526</v>
      </c>
      <c r="CMU29">
        <v>0.01210526316</v>
      </c>
      <c r="CMV29">
        <v>0.01131578948</v>
      </c>
      <c r="CMW29">
        <v>0.01210526316</v>
      </c>
      <c r="CMX29">
        <v>0.01205263158</v>
      </c>
      <c r="CMY29">
        <v>0.0122631579</v>
      </c>
      <c r="CMZ29">
        <v>0.01221052632</v>
      </c>
      <c r="CNA29">
        <v>0.01263157894</v>
      </c>
      <c r="CNB29">
        <v>0.01310526316</v>
      </c>
      <c r="CNC29">
        <v>0.01178947368</v>
      </c>
      <c r="CND29">
        <v>0.01184210526</v>
      </c>
      <c r="CNE29">
        <v>0.01210526316</v>
      </c>
      <c r="CNF29">
        <v>0.01221052632</v>
      </c>
      <c r="CNG29">
        <v>0.01242105264</v>
      </c>
      <c r="CNH29">
        <v>0.01210526316</v>
      </c>
      <c r="CNI29">
        <v>0.01268421052</v>
      </c>
      <c r="CNJ29">
        <v>0.01336842106</v>
      </c>
      <c r="CNK29">
        <v>0.01394736842</v>
      </c>
      <c r="CNL29">
        <v>0.01447368422</v>
      </c>
      <c r="CNM29">
        <v>0.01321052632</v>
      </c>
      <c r="CNN29">
        <v>0.014</v>
      </c>
      <c r="CNO29">
        <v>0.0147368421</v>
      </c>
      <c r="CNP29">
        <v>0.01521052632</v>
      </c>
      <c r="CNQ29">
        <v>0.01568421052</v>
      </c>
      <c r="CNR29">
        <v>0.01589473684</v>
      </c>
      <c r="CNS29">
        <v>0.01647368422</v>
      </c>
      <c r="CNT29">
        <v>0.01657894736</v>
      </c>
      <c r="CNU29">
        <v>0.01678947368</v>
      </c>
      <c r="CNV29">
        <v>0.0162631579</v>
      </c>
      <c r="CNW29">
        <v>0.01663157894</v>
      </c>
      <c r="CNX29">
        <v>0.01831578948</v>
      </c>
      <c r="CNY29">
        <v>0.01678947368</v>
      </c>
      <c r="CNZ29">
        <v>0.01721052632</v>
      </c>
      <c r="COA29">
        <v>0.01668421052</v>
      </c>
      <c r="COB29">
        <v>0.01705263158</v>
      </c>
      <c r="COC29">
        <v>0.01721052632</v>
      </c>
      <c r="COD29">
        <v>0.01768421052</v>
      </c>
      <c r="COE29">
        <v>0.01763157894</v>
      </c>
      <c r="COF29">
        <v>0.01715789474</v>
      </c>
      <c r="COG29">
        <v>0.01705263158</v>
      </c>
      <c r="COH29">
        <v>0.0177368421</v>
      </c>
      <c r="COI29">
        <v>0.01794736842</v>
      </c>
      <c r="COJ29">
        <v>0.01768421052</v>
      </c>
      <c r="COK29">
        <v>0.01763157894</v>
      </c>
      <c r="COL29">
        <v>0.01821052632</v>
      </c>
      <c r="COM29">
        <v>0.0172631579</v>
      </c>
      <c r="CON29">
        <v>0.01663157894</v>
      </c>
      <c r="COO29">
        <v>0.01663157894</v>
      </c>
      <c r="COP29">
        <v>0.01794736842</v>
      </c>
      <c r="COQ29">
        <v>0.01742105264</v>
      </c>
      <c r="COR29">
        <v>0.01763157894</v>
      </c>
      <c r="COS29">
        <v>0.01821052632</v>
      </c>
      <c r="COT29">
        <v>0.01684210526</v>
      </c>
      <c r="COU29">
        <v>0.01710526316</v>
      </c>
      <c r="COV29">
        <v>0.01715789474</v>
      </c>
      <c r="COW29">
        <v>0.01763157894</v>
      </c>
      <c r="COX29">
        <v>0.01757894736</v>
      </c>
      <c r="COY29">
        <v>0.01742105264</v>
      </c>
      <c r="COZ29">
        <v>0.01836842106</v>
      </c>
      <c r="CPA29">
        <v>0.01847368422</v>
      </c>
      <c r="CPB29">
        <v>0.01847368422</v>
      </c>
      <c r="CPC29">
        <v>0.01957894736</v>
      </c>
      <c r="CPD29">
        <v>0.01957894736</v>
      </c>
      <c r="CPE29">
        <v>0.01978947368</v>
      </c>
      <c r="CPF29">
        <v>0.01931578948</v>
      </c>
      <c r="CPG29">
        <v>0.02</v>
      </c>
      <c r="CPH29">
        <v>0.01968421052</v>
      </c>
      <c r="CPI29">
        <v>0.01910526316</v>
      </c>
      <c r="CPJ29">
        <v>0.01931578948</v>
      </c>
      <c r="CPK29">
        <v>0.01963157894</v>
      </c>
      <c r="CPL29">
        <v>0.01936842106</v>
      </c>
      <c r="CPM29">
        <v>0.01910526316</v>
      </c>
      <c r="CPN29">
        <v>0.0192631579</v>
      </c>
      <c r="CPO29">
        <v>0.01968421052</v>
      </c>
      <c r="CPP29">
        <v>0.01963157894</v>
      </c>
      <c r="CPQ29">
        <v>0.01921052632</v>
      </c>
      <c r="CPR29">
        <v>0.01910526316</v>
      </c>
      <c r="CPS29">
        <v>0.01915789474</v>
      </c>
      <c r="CPT29">
        <v>0.01921052632</v>
      </c>
      <c r="CPU29">
        <v>0.01984210526</v>
      </c>
      <c r="CPV29">
        <v>0.01952631578</v>
      </c>
      <c r="CPW29">
        <v>0.01910526316</v>
      </c>
      <c r="CPX29">
        <v>0.0187368421</v>
      </c>
      <c r="CPY29">
        <v>0.01921052632</v>
      </c>
      <c r="CPZ29">
        <v>0.01910526316</v>
      </c>
      <c r="CQA29">
        <v>0.01831578948</v>
      </c>
      <c r="CQB29">
        <v>0.01815789474</v>
      </c>
      <c r="CQC29">
        <v>0.01842105264</v>
      </c>
      <c r="CQD29">
        <v>0.018</v>
      </c>
      <c r="CQE29">
        <v>0.01815789474</v>
      </c>
      <c r="CQF29">
        <v>0.01894736842</v>
      </c>
      <c r="CQG29">
        <v>0.0182631579</v>
      </c>
      <c r="CQH29">
        <v>0.01789473684</v>
      </c>
      <c r="CQI29">
        <v>0.01857894736</v>
      </c>
      <c r="CQJ29">
        <v>0.01910526316</v>
      </c>
      <c r="CQK29">
        <v>0.01815789474</v>
      </c>
      <c r="CQL29">
        <v>0.01789473684</v>
      </c>
      <c r="CQM29">
        <v>0.01757894736</v>
      </c>
      <c r="CQN29">
        <v>0.01789473684</v>
      </c>
      <c r="CQO29">
        <v>0.01815789474</v>
      </c>
      <c r="CQP29">
        <v>0.01747368422</v>
      </c>
      <c r="CQQ29">
        <v>0.01836842106</v>
      </c>
      <c r="CQR29">
        <v>0.01794736842</v>
      </c>
      <c r="CQS29">
        <v>0.01731578948</v>
      </c>
      <c r="CQT29">
        <v>0.0187368421</v>
      </c>
      <c r="CQU29">
        <v>0.01878947368</v>
      </c>
      <c r="CQV29">
        <v>0.0192631579</v>
      </c>
      <c r="CQW29">
        <v>0.01852631578</v>
      </c>
      <c r="CQX29">
        <v>0.01868421052</v>
      </c>
      <c r="CQY29">
        <v>0.01836842106</v>
      </c>
      <c r="CQZ29">
        <v>0.01805263158</v>
      </c>
      <c r="CRA29">
        <v>0.01778947368</v>
      </c>
      <c r="CRB29">
        <v>0.01857894736</v>
      </c>
      <c r="CRC29">
        <v>0.01857894736</v>
      </c>
      <c r="CRD29">
        <v>0.01884210526</v>
      </c>
      <c r="CRE29">
        <v>0.01842105264</v>
      </c>
      <c r="CRF29">
        <v>0.01878947368</v>
      </c>
      <c r="CRG29">
        <v>0.018</v>
      </c>
      <c r="CRH29">
        <v>0.01768421052</v>
      </c>
      <c r="CRI29">
        <v>0.01731578948</v>
      </c>
      <c r="CRJ29">
        <v>0.01752631578</v>
      </c>
      <c r="CRK29">
        <v>0.01805263158</v>
      </c>
      <c r="CRL29">
        <v>0.01763157894</v>
      </c>
      <c r="CRM29">
        <v>0.01752631578</v>
      </c>
      <c r="CRN29">
        <v>0.01752631578</v>
      </c>
      <c r="CRO29">
        <v>0.018</v>
      </c>
      <c r="CRP29">
        <v>0.01731578948</v>
      </c>
      <c r="CRQ29">
        <v>0.01668421052</v>
      </c>
      <c r="CRR29">
        <v>0.01621052632</v>
      </c>
      <c r="CRS29">
        <v>0.01578947368</v>
      </c>
      <c r="CRT29">
        <v>0.01605263158</v>
      </c>
      <c r="CRU29">
        <v>0.01594736842</v>
      </c>
      <c r="CRV29">
        <v>0.01610526316</v>
      </c>
      <c r="CRW29">
        <v>0.01568421052</v>
      </c>
      <c r="CRX29">
        <v>0.0157368421</v>
      </c>
      <c r="CRY29">
        <v>0.01521052632</v>
      </c>
      <c r="CRZ29">
        <v>0.01547368422</v>
      </c>
      <c r="CSA29">
        <v>0.01552631578</v>
      </c>
      <c r="CSB29">
        <v>0.015</v>
      </c>
      <c r="CSC29">
        <v>0.016</v>
      </c>
      <c r="CSD29">
        <v>0.01552631578</v>
      </c>
      <c r="CSE29">
        <v>0.01605263158</v>
      </c>
      <c r="CSF29">
        <v>0.01584210526</v>
      </c>
      <c r="CSG29">
        <v>0.01515789474</v>
      </c>
      <c r="CSH29">
        <v>0.01505263158</v>
      </c>
      <c r="CSI29">
        <v>0.01594736842</v>
      </c>
      <c r="CSJ29">
        <v>0.01657894736</v>
      </c>
      <c r="CSK29">
        <v>0.01663157894</v>
      </c>
      <c r="CSL29">
        <v>0.01636842106</v>
      </c>
      <c r="CSM29">
        <v>0.0167368421</v>
      </c>
      <c r="CSN29">
        <v>0.01678947368</v>
      </c>
      <c r="CSO29">
        <v>0.01715789474</v>
      </c>
      <c r="CSP29">
        <v>0.01794736842</v>
      </c>
      <c r="CSQ29">
        <v>0.01768421052</v>
      </c>
      <c r="CSR29">
        <v>0.01784210526</v>
      </c>
      <c r="CSS29">
        <v>0.01763157894</v>
      </c>
      <c r="CST29">
        <v>0.018</v>
      </c>
      <c r="CSU29">
        <v>0.01689473684</v>
      </c>
      <c r="CSV29">
        <v>0.01715789474</v>
      </c>
      <c r="CSW29">
        <v>0.0167368421</v>
      </c>
      <c r="CSX29">
        <v>0.01631578948</v>
      </c>
      <c r="CSY29">
        <v>0.0167368421</v>
      </c>
      <c r="CSZ29">
        <v>0.01736842106</v>
      </c>
      <c r="CTA29">
        <v>0.01715789474</v>
      </c>
      <c r="CTB29">
        <v>0.01715789474</v>
      </c>
      <c r="CTC29">
        <v>0.01763157894</v>
      </c>
      <c r="CTD29">
        <v>0.01789473684</v>
      </c>
      <c r="CTE29">
        <v>0.01689473684</v>
      </c>
      <c r="CTF29">
        <v>0.01631578948</v>
      </c>
      <c r="CTG29">
        <v>0.01710526316</v>
      </c>
      <c r="CTH29">
        <v>0.0162631579</v>
      </c>
      <c r="CTI29">
        <v>0.01615789474</v>
      </c>
      <c r="CTJ29">
        <v>0.01589473684</v>
      </c>
      <c r="CTK29">
        <v>0.0162631579</v>
      </c>
      <c r="CTL29">
        <v>0.01605263158</v>
      </c>
      <c r="CTM29">
        <v>0.01657894736</v>
      </c>
      <c r="CTN29">
        <v>0.01547368422</v>
      </c>
      <c r="CTO29">
        <v>0.01547368422</v>
      </c>
      <c r="CTP29">
        <v>0.01542105264</v>
      </c>
      <c r="CTQ29">
        <v>0.01610526316</v>
      </c>
      <c r="CTR29">
        <v>0.0152631579</v>
      </c>
      <c r="CTS29">
        <v>0.01642105264</v>
      </c>
      <c r="CTT29">
        <v>0.01589473684</v>
      </c>
      <c r="CTU29">
        <v>0.01610526316</v>
      </c>
      <c r="CTV29">
        <v>0.01552631578</v>
      </c>
      <c r="CTW29">
        <v>0.01542105264</v>
      </c>
      <c r="CTX29">
        <v>0.01568421052</v>
      </c>
      <c r="CTY29">
        <v>0.01610526316</v>
      </c>
      <c r="CTZ29">
        <v>0.01563157894</v>
      </c>
      <c r="CUA29">
        <v>0.016</v>
      </c>
      <c r="CUB29">
        <v>0.01578947368</v>
      </c>
      <c r="CUC29">
        <v>0.01536842106</v>
      </c>
      <c r="CUD29">
        <v>0.01542105264</v>
      </c>
      <c r="CUE29">
        <v>0.01494736842</v>
      </c>
      <c r="CUF29">
        <v>0.01452631578</v>
      </c>
      <c r="CUG29">
        <v>0.01442105264</v>
      </c>
      <c r="CUH29">
        <v>0.01410526316</v>
      </c>
      <c r="CUI29">
        <v>0.01405263158</v>
      </c>
      <c r="CUJ29">
        <v>0.01389473684</v>
      </c>
      <c r="CUK29">
        <v>0.01378947368</v>
      </c>
      <c r="CUL29">
        <v>0.01321052632</v>
      </c>
      <c r="CUM29">
        <v>0.01421052632</v>
      </c>
      <c r="CUN29">
        <v>0.01331578948</v>
      </c>
      <c r="CUO29">
        <v>0.01331578948</v>
      </c>
      <c r="CUP29">
        <v>0.01257894736</v>
      </c>
      <c r="CUQ29">
        <v>0.01284210526</v>
      </c>
      <c r="CUR29">
        <v>0.01331578948</v>
      </c>
      <c r="CUS29">
        <v>0.01896414342</v>
      </c>
      <c r="CUT29">
        <v>0.01960159362</v>
      </c>
      <c r="CUU29">
        <v>0.01832669322</v>
      </c>
      <c r="CUV29">
        <v>0.01856573706</v>
      </c>
      <c r="CUW29">
        <v>0.01832669322</v>
      </c>
      <c r="CUX29">
        <v>0.0180876494</v>
      </c>
      <c r="CUY29">
        <v>0.01824701196</v>
      </c>
      <c r="CUZ29">
        <v>0.0184063745</v>
      </c>
      <c r="CVA29">
        <v>0.0180876494</v>
      </c>
      <c r="CVB29">
        <v>0.01928286852</v>
      </c>
      <c r="CVC29">
        <v>0.01721115538</v>
      </c>
      <c r="CVD29">
        <v>0.01737051792</v>
      </c>
      <c r="CVE29">
        <v>0.01792828686</v>
      </c>
      <c r="CVF29">
        <v>0.01673306772</v>
      </c>
      <c r="CVG29">
        <v>0.0184063745</v>
      </c>
      <c r="CVH29">
        <v>0.01737051792</v>
      </c>
      <c r="CVI29">
        <v>0.01800796812</v>
      </c>
      <c r="CVJ29">
        <v>0.01752988048</v>
      </c>
      <c r="CVK29">
        <v>0.0171314741</v>
      </c>
      <c r="CVL29">
        <v>0.01737051792</v>
      </c>
      <c r="CVM29">
        <v>0.01665338646</v>
      </c>
      <c r="CVN29">
        <v>0.01697211156</v>
      </c>
      <c r="CVO29">
        <v>0.01721115538</v>
      </c>
      <c r="CVP29">
        <v>0.01752988048</v>
      </c>
      <c r="CVQ29">
        <v>0.01697211156</v>
      </c>
      <c r="CVR29">
        <v>0.01641434262</v>
      </c>
      <c r="CVS29">
        <v>0.01689243028</v>
      </c>
      <c r="CVT29">
        <v>0.01768924302</v>
      </c>
      <c r="CVU29">
        <v>0.016812749</v>
      </c>
      <c r="CVV29">
        <v>0.01657370518</v>
      </c>
      <c r="CVW29">
        <v>0.01721115538</v>
      </c>
      <c r="CVX29">
        <v>0.01721115538</v>
      </c>
      <c r="CVY29">
        <v>0.01625498008</v>
      </c>
      <c r="CVZ29">
        <v>0.01673306772</v>
      </c>
      <c r="CWA29">
        <v>0.01673306772</v>
      </c>
      <c r="CWB29">
        <v>0.0152191235</v>
      </c>
      <c r="CWC29">
        <v>0.01625498008</v>
      </c>
      <c r="CWD29">
        <v>0.01673306772</v>
      </c>
      <c r="CWE29">
        <v>0.01705179282</v>
      </c>
      <c r="CWF29">
        <v>0.0161752988</v>
      </c>
      <c r="CWG29">
        <v>0.01657370518</v>
      </c>
      <c r="CWH29">
        <v>0.01601593626</v>
      </c>
      <c r="CWI29">
        <v>0.0161752988</v>
      </c>
      <c r="CWJ29">
        <v>0.0161752988</v>
      </c>
      <c r="CWK29">
        <v>0.01561752988</v>
      </c>
      <c r="CWL29">
        <v>0.01641434262</v>
      </c>
      <c r="CWM29">
        <v>0.01537848606</v>
      </c>
      <c r="CWN29">
        <v>0.01601593626</v>
      </c>
      <c r="CWO29">
        <v>0.01577689244</v>
      </c>
      <c r="CWP29">
        <v>0.01513944224</v>
      </c>
      <c r="CWQ29">
        <v>0.0158565737</v>
      </c>
      <c r="CWR29">
        <v>0.01601593626</v>
      </c>
      <c r="CWS29">
        <v>0.01673306772</v>
      </c>
      <c r="CWT29">
        <v>0.01569721116</v>
      </c>
      <c r="CWU29">
        <v>0.01537848606</v>
      </c>
      <c r="CWV29">
        <v>0.01593625498</v>
      </c>
      <c r="CWW29">
        <v>0.0158565737</v>
      </c>
      <c r="CWX29">
        <v>0.01609561752</v>
      </c>
      <c r="CWY29">
        <v>0.0158565737</v>
      </c>
      <c r="CWZ29">
        <v>0.01673306772</v>
      </c>
      <c r="CXA29">
        <v>0.01609561752</v>
      </c>
      <c r="CXB29">
        <v>0.01601593626</v>
      </c>
      <c r="CXC29">
        <v>0.0152191235</v>
      </c>
      <c r="CXD29">
        <v>0.0152191235</v>
      </c>
      <c r="CXE29">
        <v>0.01593625498</v>
      </c>
      <c r="CXF29">
        <v>0.01545816734</v>
      </c>
      <c r="CXG29">
        <v>0.01577689244</v>
      </c>
      <c r="CXH29">
        <v>0.01577689244</v>
      </c>
      <c r="CXI29">
        <v>0.01609561752</v>
      </c>
      <c r="CXJ29">
        <v>0.01601593626</v>
      </c>
      <c r="CXK29">
        <v>0.01609561752</v>
      </c>
      <c r="CXL29">
        <v>0.01633466136</v>
      </c>
      <c r="CXM29">
        <v>0.0164940239</v>
      </c>
      <c r="CXN29">
        <v>0.01577689244</v>
      </c>
      <c r="CXO29">
        <v>0.01657370518</v>
      </c>
      <c r="CXP29">
        <v>0.0158565737</v>
      </c>
      <c r="CXQ29">
        <v>0.01665338646</v>
      </c>
      <c r="CXR29">
        <v>0.01593625498</v>
      </c>
      <c r="CXS29">
        <v>0.01697211156</v>
      </c>
      <c r="CXT29">
        <v>0.0155378486</v>
      </c>
      <c r="CXU29">
        <v>0.01633466136</v>
      </c>
      <c r="CXV29">
        <v>0.0161752988</v>
      </c>
      <c r="CXW29">
        <v>0.01561752988</v>
      </c>
      <c r="CXX29">
        <v>0.01633466136</v>
      </c>
      <c r="CXY29">
        <v>0.0155378486</v>
      </c>
      <c r="CXZ29">
        <v>0.01529880478</v>
      </c>
      <c r="CYA29">
        <v>0.0142629482</v>
      </c>
      <c r="CYB29">
        <v>0.0149003984</v>
      </c>
      <c r="CYC29">
        <v>0.01609561752</v>
      </c>
      <c r="CYD29">
        <v>0.0161752988</v>
      </c>
      <c r="CYE29">
        <v>0.01513944224</v>
      </c>
      <c r="CYF29">
        <v>0.01625498008</v>
      </c>
      <c r="CYG29">
        <v>0.0164940239</v>
      </c>
      <c r="CYH29">
        <v>0.0174501992</v>
      </c>
      <c r="CYI29">
        <v>0.016812749</v>
      </c>
      <c r="CYJ29">
        <v>0.01641434262</v>
      </c>
      <c r="CYK29">
        <v>0.01665338646</v>
      </c>
      <c r="CYL29">
        <v>0.01689243028</v>
      </c>
      <c r="CYM29">
        <v>0.01689243028</v>
      </c>
      <c r="CYN29">
        <v>0.01752988048</v>
      </c>
      <c r="CYO29">
        <v>0.01816733068</v>
      </c>
      <c r="CYP29">
        <v>0.01729083666</v>
      </c>
      <c r="CYQ29">
        <v>0.01792828686</v>
      </c>
      <c r="CYR29">
        <v>0.01824701196</v>
      </c>
      <c r="CYS29">
        <v>0.0187250996</v>
      </c>
      <c r="CYT29">
        <v>0.01848605578</v>
      </c>
      <c r="CYU29">
        <v>0.01832669322</v>
      </c>
      <c r="CYV29">
        <v>0.0193625498</v>
      </c>
      <c r="CYW29">
        <v>0.01920318726</v>
      </c>
      <c r="CYX29">
        <v>0.01896414342</v>
      </c>
      <c r="CYY29">
        <v>0.01816733068</v>
      </c>
      <c r="CYZ29">
        <v>0.01856573706</v>
      </c>
      <c r="CZA29">
        <v>0.01784860558</v>
      </c>
      <c r="CZB29">
        <v>0.01848605578</v>
      </c>
      <c r="CZC29">
        <v>0.01816733068</v>
      </c>
      <c r="CZD29">
        <v>0.01737051792</v>
      </c>
      <c r="CZE29">
        <v>0.01880478088</v>
      </c>
      <c r="CZF29">
        <v>0.01832669322</v>
      </c>
      <c r="CZG29">
        <v>0.0180876494</v>
      </c>
      <c r="CZH29">
        <v>0.01816733068</v>
      </c>
      <c r="CZI29">
        <v>0.01768924302</v>
      </c>
      <c r="CZJ29">
        <v>0.0184063745</v>
      </c>
      <c r="CZK29">
        <v>0.01792828686</v>
      </c>
      <c r="CZL29">
        <v>0.01880478088</v>
      </c>
      <c r="CZM29">
        <v>0.0196812749</v>
      </c>
      <c r="CZN29">
        <v>0.0180876494</v>
      </c>
      <c r="CZO29">
        <v>0.01864541832</v>
      </c>
      <c r="CZP29">
        <v>0.01824701196</v>
      </c>
      <c r="CZQ29">
        <v>0.01928286852</v>
      </c>
      <c r="CZR29">
        <v>0.01896414342</v>
      </c>
      <c r="CZS29">
        <v>0.0193625498</v>
      </c>
      <c r="CZT29">
        <v>0.01880478088</v>
      </c>
      <c r="CZU29">
        <v>0.0190438247</v>
      </c>
      <c r="CZV29">
        <v>0.01864541832</v>
      </c>
      <c r="CZW29">
        <v>0.01784860558</v>
      </c>
      <c r="CZX29">
        <v>0.01824701196</v>
      </c>
      <c r="CZY29">
        <v>0.01832669322</v>
      </c>
      <c r="CZZ29">
        <v>0.01856573706</v>
      </c>
      <c r="DAA29">
        <v>0.01976095618</v>
      </c>
      <c r="DAB29">
        <v>0.01920318726</v>
      </c>
      <c r="DAC29">
        <v>0.01952191236</v>
      </c>
      <c r="DAD29">
        <v>0.02</v>
      </c>
      <c r="DAE29">
        <v>0.01912350598</v>
      </c>
      <c r="DAF29">
        <v>0.01944223108</v>
      </c>
      <c r="DAG29">
        <v>0.01944223108</v>
      </c>
      <c r="DAH29">
        <v>0.01928286852</v>
      </c>
      <c r="DAI29">
        <v>0.01976095618</v>
      </c>
      <c r="DAJ29">
        <v>0.01944223108</v>
      </c>
      <c r="DAK29">
        <v>0.01920318726</v>
      </c>
      <c r="DAL29">
        <v>0.01984063746</v>
      </c>
      <c r="DAM29">
        <v>0.01721115538</v>
      </c>
      <c r="DAN29">
        <v>0.01832669322</v>
      </c>
      <c r="DAO29">
        <v>0.0180876494</v>
      </c>
      <c r="DAP29">
        <v>0.01689243028</v>
      </c>
      <c r="DAQ29">
        <v>0.01800796812</v>
      </c>
      <c r="DAR29">
        <v>0.01832669322</v>
      </c>
      <c r="DAS29">
        <v>0.01784860558</v>
      </c>
      <c r="DAT29">
        <v>0.0184063745</v>
      </c>
      <c r="DAU29">
        <v>0.01784860558</v>
      </c>
      <c r="DAV29">
        <v>0.0174501992</v>
      </c>
      <c r="DAW29">
        <v>0.01665338646</v>
      </c>
      <c r="DAX29">
        <v>0.01729083666</v>
      </c>
      <c r="DAY29">
        <v>0.01729083666</v>
      </c>
      <c r="DAZ29">
        <v>0.01673306772</v>
      </c>
      <c r="DBA29">
        <v>0.01505976096</v>
      </c>
      <c r="DBB29">
        <v>0.01561752988</v>
      </c>
      <c r="DBC29">
        <v>0.016812749</v>
      </c>
      <c r="DBD29">
        <v>0.01705179282</v>
      </c>
      <c r="DBE29">
        <v>0.01657370518</v>
      </c>
      <c r="DBF29">
        <v>0.016812749</v>
      </c>
      <c r="DBG29">
        <v>0.0171314741</v>
      </c>
      <c r="DBH29">
        <v>0.016812749</v>
      </c>
      <c r="DBI29">
        <v>0.01800796812</v>
      </c>
      <c r="DBJ29">
        <v>0.01800796812</v>
      </c>
      <c r="DBK29">
        <v>0.01697211156</v>
      </c>
      <c r="DBL29">
        <v>0.01792828686</v>
      </c>
      <c r="DBM29">
        <v>0.0177689243</v>
      </c>
      <c r="DBN29">
        <v>0.0174501992</v>
      </c>
      <c r="DBO29">
        <v>0.01816733068</v>
      </c>
      <c r="DBP29">
        <v>0.01864541832</v>
      </c>
      <c r="DBQ29">
        <v>0.01880478088</v>
      </c>
      <c r="DBR29">
        <v>0.01760956176</v>
      </c>
      <c r="DBS29">
        <v>0.01944223108</v>
      </c>
      <c r="DBT29">
        <v>0.0184063745</v>
      </c>
      <c r="DBU29">
        <v>0.01888446216</v>
      </c>
      <c r="DBV29">
        <v>0.01800796812</v>
      </c>
      <c r="DBW29">
        <v>0.01816733068</v>
      </c>
      <c r="DBX29">
        <v>0.01928286852</v>
      </c>
      <c r="DBY29">
        <v>0.0193625498</v>
      </c>
      <c r="DBZ29">
        <v>0.01920318726</v>
      </c>
      <c r="DCA29">
        <v>0.01800796812</v>
      </c>
      <c r="DCB29">
        <v>0.01729083666</v>
      </c>
      <c r="DCC29">
        <v>0.01896414342</v>
      </c>
      <c r="DCD29">
        <v>0.0184063745</v>
      </c>
      <c r="DCE29">
        <v>0.01760956176</v>
      </c>
      <c r="DCF29">
        <v>0.01816733068</v>
      </c>
      <c r="DCG29">
        <v>0.01864541832</v>
      </c>
      <c r="DCH29">
        <v>0.01888446216</v>
      </c>
      <c r="DCI29">
        <v>0.01864541832</v>
      </c>
      <c r="DCJ29">
        <v>0.01824701196</v>
      </c>
      <c r="DCK29">
        <v>0.0180876494</v>
      </c>
      <c r="DCL29">
        <v>0.01800796812</v>
      </c>
      <c r="DCM29">
        <v>0.0177689243</v>
      </c>
      <c r="DCN29">
        <v>0.0180876494</v>
      </c>
      <c r="DCO29">
        <v>0.0174501992</v>
      </c>
      <c r="DCP29">
        <v>0.0164940239</v>
      </c>
      <c r="DCQ29">
        <v>0.01697211156</v>
      </c>
      <c r="DCR29">
        <v>0.01641434262</v>
      </c>
      <c r="DCS29">
        <v>0.01633466136</v>
      </c>
      <c r="DCT29">
        <v>0.01697211156</v>
      </c>
      <c r="DCU29">
        <v>0.01641434262</v>
      </c>
      <c r="DCV29">
        <v>0.0174501992</v>
      </c>
      <c r="DCW29">
        <v>0.01824701196</v>
      </c>
      <c r="DCX29">
        <v>0.01792828686</v>
      </c>
      <c r="DCY29">
        <v>0.01768924302</v>
      </c>
      <c r="DCZ29">
        <v>0.0177689243</v>
      </c>
      <c r="DDA29">
        <v>0.01721115538</v>
      </c>
      <c r="DDB29">
        <v>0.01689243028</v>
      </c>
      <c r="DDC29">
        <v>0.0171314741</v>
      </c>
      <c r="DDD29">
        <v>0.01641434262</v>
      </c>
      <c r="DDE29">
        <v>0.0164940239</v>
      </c>
      <c r="DDF29">
        <v>0.01641434262</v>
      </c>
      <c r="DDG29">
        <v>0.01569721116</v>
      </c>
      <c r="DDH29">
        <v>0.0171314741</v>
      </c>
      <c r="DDI29">
        <v>0.01760956176</v>
      </c>
      <c r="DDJ29">
        <v>0.0184063745</v>
      </c>
      <c r="DDK29">
        <v>0.01752988048</v>
      </c>
      <c r="DDL29">
        <v>0.01760956176</v>
      </c>
      <c r="DDM29">
        <v>0.01737051792</v>
      </c>
      <c r="DDN29">
        <v>0.01697211156</v>
      </c>
      <c r="DDO29">
        <v>0.0184063745</v>
      </c>
      <c r="DDP29">
        <v>0.0177689243</v>
      </c>
      <c r="DDQ29">
        <v>0.0190438247</v>
      </c>
      <c r="DDR29">
        <v>0.01848605578</v>
      </c>
      <c r="DDS29">
        <v>0.01824701196</v>
      </c>
      <c r="DDT29">
        <v>0.01824701196</v>
      </c>
      <c r="DDU29">
        <v>0.01848605578</v>
      </c>
      <c r="DDV29">
        <v>0.01944223108</v>
      </c>
      <c r="DDW29">
        <v>0.01848605578</v>
      </c>
      <c r="DDX29">
        <v>0.0177689243</v>
      </c>
      <c r="DDY29">
        <v>0.01768924302</v>
      </c>
      <c r="DDZ29">
        <v>0.01737051792</v>
      </c>
      <c r="DEA29">
        <v>0.01864541832</v>
      </c>
      <c r="DEB29">
        <v>0.01768924302</v>
      </c>
      <c r="DEC29">
        <v>0.0180876494</v>
      </c>
      <c r="DED29">
        <v>0.01768924302</v>
      </c>
      <c r="DEE29">
        <v>0.01784860558</v>
      </c>
      <c r="DEF29">
        <v>0.01665338646</v>
      </c>
      <c r="DEG29">
        <v>0.0177689243</v>
      </c>
      <c r="DEH29">
        <v>0.01721115538</v>
      </c>
      <c r="DEI29">
        <v>0.01752988048</v>
      </c>
      <c r="DEJ29">
        <v>0.01760956176</v>
      </c>
      <c r="DEK29">
        <v>0.01784860558</v>
      </c>
      <c r="DEL29">
        <v>0.01824701196</v>
      </c>
      <c r="DEM29">
        <v>0.01824701196</v>
      </c>
      <c r="DEN29">
        <v>0.01800796812</v>
      </c>
      <c r="DEO29">
        <v>0.01760956176</v>
      </c>
      <c r="DEP29">
        <v>0.01760956176</v>
      </c>
      <c r="DEQ29">
        <v>0.0177689243</v>
      </c>
      <c r="DER29">
        <v>0.01856573706</v>
      </c>
      <c r="DES29">
        <v>0.01729083666</v>
      </c>
      <c r="DET29">
        <v>0.01729083666</v>
      </c>
      <c r="DEU29">
        <v>0.01832669322</v>
      </c>
      <c r="DEV29">
        <v>0.01856573706</v>
      </c>
      <c r="DEW29">
        <v>0.01760956176</v>
      </c>
      <c r="DEX29">
        <v>0.01729083666</v>
      </c>
      <c r="DEY29">
        <v>0.01737051792</v>
      </c>
      <c r="DEZ29">
        <v>0.01729083666</v>
      </c>
      <c r="DFA29">
        <v>0.01721115538</v>
      </c>
      <c r="DFB29">
        <v>0.0171314741</v>
      </c>
      <c r="DFC29">
        <v>0.01721115538</v>
      </c>
      <c r="DFD29">
        <v>0.0171314741</v>
      </c>
      <c r="DFE29">
        <v>0.016812749</v>
      </c>
      <c r="DFF29">
        <v>0.01673306772</v>
      </c>
      <c r="DFG29">
        <v>0.01625498008</v>
      </c>
      <c r="DFH29">
        <v>0.0161752988</v>
      </c>
      <c r="DFI29">
        <v>0.01673306772</v>
      </c>
      <c r="DFJ29">
        <v>0.01577689244</v>
      </c>
      <c r="DFK29">
        <v>0.01537848606</v>
      </c>
      <c r="DFL29">
        <v>0.01545816734</v>
      </c>
      <c r="DFM29">
        <v>0.0142629482</v>
      </c>
      <c r="DFN29">
        <v>0.01474103586</v>
      </c>
      <c r="DFO29">
        <v>0.01442231076</v>
      </c>
      <c r="DFP29">
        <v>0.01474103586</v>
      </c>
      <c r="DFQ29">
        <v>0.01545816734</v>
      </c>
      <c r="DFR29">
        <v>0.01418326694</v>
      </c>
      <c r="DFS29">
        <v>0.01402390438</v>
      </c>
      <c r="DFT29">
        <v>0.01402390438</v>
      </c>
      <c r="DFU29">
        <v>0.01603603604</v>
      </c>
      <c r="DFV29">
        <v>0.01567567568</v>
      </c>
      <c r="DFW29">
        <v>0.01612612612</v>
      </c>
      <c r="DFX29">
        <v>0.01513513514</v>
      </c>
      <c r="DFY29">
        <v>0.01504504504</v>
      </c>
      <c r="DFZ29">
        <v>0.01432432432</v>
      </c>
      <c r="DGA29">
        <v>0.01423423424</v>
      </c>
      <c r="DGB29">
        <v>0.01432432432</v>
      </c>
      <c r="DGC29">
        <v>0.01531531532</v>
      </c>
      <c r="DGD29">
        <v>0.01477477478</v>
      </c>
      <c r="DGE29">
        <v>0.01468468468</v>
      </c>
      <c r="DGF29">
        <v>0.0145945946</v>
      </c>
      <c r="DGG29">
        <v>0.0136936937</v>
      </c>
      <c r="DGH29">
        <v>0.01378378378</v>
      </c>
      <c r="DGI29">
        <v>0.01504504504</v>
      </c>
      <c r="DGJ29">
        <v>0.01531531532</v>
      </c>
      <c r="DGK29">
        <v>0.01531531532</v>
      </c>
      <c r="DGL29">
        <v>0.01486486486</v>
      </c>
      <c r="DGM29">
        <v>0.01405405406</v>
      </c>
      <c r="DGN29">
        <v>0.01513513514</v>
      </c>
      <c r="DGO29">
        <v>0.01558558558</v>
      </c>
      <c r="DGP29">
        <v>0.01387387388</v>
      </c>
      <c r="DGQ29">
        <v>0.01441441442</v>
      </c>
      <c r="DGR29">
        <v>0.01378378378</v>
      </c>
      <c r="DGS29">
        <v>0.01495495496</v>
      </c>
      <c r="DGT29">
        <v>0.01495495496</v>
      </c>
      <c r="DGU29">
        <v>0.0145045045</v>
      </c>
      <c r="DGV29">
        <v>0.01522522522</v>
      </c>
      <c r="DGW29">
        <v>0.01396396396</v>
      </c>
      <c r="DGX29">
        <v>0.01414414414</v>
      </c>
      <c r="DGY29">
        <v>0.01288288288</v>
      </c>
      <c r="DGZ29">
        <v>0.01414414414</v>
      </c>
      <c r="DHA29">
        <v>0.01495495496</v>
      </c>
      <c r="DHB29">
        <v>0.0136036036</v>
      </c>
      <c r="DHC29">
        <v>0.0145045045</v>
      </c>
      <c r="DHD29">
        <v>0.01441441442</v>
      </c>
      <c r="DHE29">
        <v>0.01522522522</v>
      </c>
      <c r="DHF29">
        <v>0.01495495496</v>
      </c>
      <c r="DHG29">
        <v>0.01468468468</v>
      </c>
      <c r="DHH29">
        <v>0.01432432432</v>
      </c>
      <c r="DHI29">
        <v>0.01405405406</v>
      </c>
      <c r="DHJ29">
        <v>0.01522522522</v>
      </c>
      <c r="DHK29">
        <v>0.01513513514</v>
      </c>
      <c r="DHL29">
        <v>0.01387387388</v>
      </c>
      <c r="DHM29">
        <v>0.01387387388</v>
      </c>
      <c r="DHN29">
        <v>0.01522522522</v>
      </c>
      <c r="DHO29">
        <v>0.01342342342</v>
      </c>
      <c r="DHP29">
        <v>0.01306306306</v>
      </c>
      <c r="DHQ29">
        <v>0.0127927928</v>
      </c>
      <c r="DHR29">
        <v>0.01378378378</v>
      </c>
      <c r="DHS29">
        <v>0.01405405406</v>
      </c>
      <c r="DHT29">
        <v>0.01414414414</v>
      </c>
      <c r="DHU29">
        <v>0.01441441442</v>
      </c>
      <c r="DHV29">
        <v>0.01405405406</v>
      </c>
      <c r="DHW29">
        <v>0.01324324324</v>
      </c>
      <c r="DHX29">
        <v>0.01342342342</v>
      </c>
      <c r="DHY29">
        <v>0.01333333334</v>
      </c>
      <c r="DHZ29">
        <v>0.01432432432</v>
      </c>
      <c r="DIA29">
        <v>0.01423423424</v>
      </c>
      <c r="DIB29">
        <v>0.01315315316</v>
      </c>
      <c r="DIC29">
        <v>0.01324324324</v>
      </c>
      <c r="DID29">
        <v>0.01486486486</v>
      </c>
      <c r="DIE29">
        <v>0.01423423424</v>
      </c>
      <c r="DIF29">
        <v>0.01432432432</v>
      </c>
      <c r="DIG29">
        <v>0.0136036036</v>
      </c>
      <c r="DIH29">
        <v>0.01405405406</v>
      </c>
      <c r="DII29">
        <v>0.0145045045</v>
      </c>
      <c r="DIJ29">
        <v>0.01405405406</v>
      </c>
      <c r="DIK29">
        <v>0.0136036036</v>
      </c>
      <c r="DIL29">
        <v>0.01477477478</v>
      </c>
      <c r="DIM29">
        <v>0.01504504504</v>
      </c>
      <c r="DIN29">
        <v>0.0145045045</v>
      </c>
      <c r="DIO29">
        <v>0.01432432432</v>
      </c>
      <c r="DIP29">
        <v>0.01351351352</v>
      </c>
      <c r="DIQ29">
        <v>0.01504504504</v>
      </c>
      <c r="DIR29">
        <v>0.01513513514</v>
      </c>
      <c r="DIS29">
        <v>0.01567567568</v>
      </c>
      <c r="DIT29">
        <v>0.01531531532</v>
      </c>
      <c r="DIU29">
        <v>0.01522522522</v>
      </c>
      <c r="DIV29">
        <v>0.01486486486</v>
      </c>
      <c r="DIW29">
        <v>0.01423423424</v>
      </c>
      <c r="DIX29">
        <v>0.01432432432</v>
      </c>
      <c r="DIY29">
        <v>0.01423423424</v>
      </c>
      <c r="DIZ29">
        <v>0.01414414414</v>
      </c>
      <c r="DJA29">
        <v>0.01378378378</v>
      </c>
      <c r="DJB29">
        <v>0.01468468468</v>
      </c>
      <c r="DJC29">
        <v>0.01414414414</v>
      </c>
      <c r="DJD29">
        <v>0.0145045045</v>
      </c>
      <c r="DJE29">
        <v>0.0136036036</v>
      </c>
      <c r="DJF29">
        <v>0.01513513514</v>
      </c>
      <c r="DJG29">
        <v>0.01477477478</v>
      </c>
      <c r="DJH29">
        <v>0.01477477478</v>
      </c>
      <c r="DJI29">
        <v>0.01513513514</v>
      </c>
      <c r="DJJ29">
        <v>0.01387387388</v>
      </c>
      <c r="DJK29">
        <v>0.010990991</v>
      </c>
      <c r="DJL29">
        <v>0.010990991</v>
      </c>
      <c r="DJM29">
        <v>0.01045045046</v>
      </c>
      <c r="DJN29">
        <v>0.0109009009</v>
      </c>
      <c r="DJO29">
        <v>0.01108108108</v>
      </c>
      <c r="DJP29">
        <v>0.01126126126</v>
      </c>
      <c r="DJQ29">
        <v>0.01126126126</v>
      </c>
      <c r="DJR29">
        <v>0.01162162162</v>
      </c>
      <c r="DJS29">
        <v>0.01126126126</v>
      </c>
      <c r="DJT29">
        <v>0.01198198198</v>
      </c>
      <c r="DJU29">
        <v>0.01144144144</v>
      </c>
      <c r="DJV29">
        <v>0.0118918919</v>
      </c>
      <c r="DJW29">
        <v>0.0118918919</v>
      </c>
      <c r="DJX29">
        <v>0.01234234234</v>
      </c>
      <c r="DJY29">
        <v>0.01162162162</v>
      </c>
      <c r="DJZ29">
        <v>0.01162162162</v>
      </c>
      <c r="DKA29">
        <v>0.01216216216</v>
      </c>
      <c r="DKB29">
        <v>0.01225225226</v>
      </c>
      <c r="DKC29">
        <v>0.01243243244</v>
      </c>
      <c r="DKD29">
        <v>0.01315315316</v>
      </c>
      <c r="DKE29">
        <v>0.01306306306</v>
      </c>
      <c r="DKF29">
        <v>0.01261261262</v>
      </c>
      <c r="DKG29">
        <v>0.01216216216</v>
      </c>
      <c r="DKH29">
        <v>0.0127027027</v>
      </c>
      <c r="DKI29">
        <v>0.0127927928</v>
      </c>
      <c r="DKJ29">
        <v>0.0127027027</v>
      </c>
      <c r="DKK29">
        <v>0.01225225226</v>
      </c>
      <c r="DKL29">
        <v>0.01288288288</v>
      </c>
      <c r="DKM29">
        <v>0.01351351352</v>
      </c>
      <c r="DKN29">
        <v>0.01333333334</v>
      </c>
      <c r="DKO29">
        <v>0.01387387388</v>
      </c>
      <c r="DKP29">
        <v>0.01441441442</v>
      </c>
      <c r="DKQ29">
        <v>0.01441441442</v>
      </c>
      <c r="DKR29">
        <v>0.01432432432</v>
      </c>
      <c r="DKS29">
        <v>0.01378378378</v>
      </c>
      <c r="DKT29">
        <v>0.01432432432</v>
      </c>
      <c r="DKU29">
        <v>0.01423423424</v>
      </c>
      <c r="DKV29">
        <v>0.01405405406</v>
      </c>
      <c r="DKW29">
        <v>0.01351351352</v>
      </c>
      <c r="DKX29">
        <v>0.01351351352</v>
      </c>
      <c r="DKY29">
        <v>0.01522522522</v>
      </c>
      <c r="DKZ29">
        <v>0.01522522522</v>
      </c>
      <c r="DLA29">
        <v>0.01513513514</v>
      </c>
      <c r="DLB29">
        <v>0.01522522522</v>
      </c>
      <c r="DLC29">
        <v>0.0154954955</v>
      </c>
      <c r="DLD29">
        <v>0.01432432432</v>
      </c>
      <c r="DLE29">
        <v>0.01432432432</v>
      </c>
      <c r="DLF29">
        <v>0.01621621622</v>
      </c>
      <c r="DLG29">
        <v>0.01405405406</v>
      </c>
      <c r="DLH29">
        <v>0.01486486486</v>
      </c>
      <c r="DLI29">
        <v>0.01396396396</v>
      </c>
      <c r="DLJ29">
        <v>0.0136936937</v>
      </c>
      <c r="DLK29">
        <v>0.0136936937</v>
      </c>
      <c r="DLL29">
        <v>0.01414414414</v>
      </c>
      <c r="DLM29">
        <v>0.01405405406</v>
      </c>
      <c r="DLN29">
        <v>0.01396396396</v>
      </c>
      <c r="DLO29">
        <v>0.0136036036</v>
      </c>
      <c r="DLP29">
        <v>0.01351351352</v>
      </c>
      <c r="DLQ29">
        <v>0.0136036036</v>
      </c>
      <c r="DLR29">
        <v>0.0136036036</v>
      </c>
      <c r="DLS29">
        <v>0.01405405406</v>
      </c>
      <c r="DLT29">
        <v>0.01405405406</v>
      </c>
      <c r="DLU29">
        <v>0.01378378378</v>
      </c>
      <c r="DLV29">
        <v>0.01405405406</v>
      </c>
      <c r="DLW29">
        <v>0.01414414414</v>
      </c>
      <c r="DLX29">
        <v>0.01423423424</v>
      </c>
      <c r="DLY29">
        <v>0.01396396396</v>
      </c>
      <c r="DLZ29">
        <v>0.01477477478</v>
      </c>
      <c r="DMA29">
        <v>0.01405405406</v>
      </c>
      <c r="DMB29">
        <v>0.01432432432</v>
      </c>
      <c r="DMC29">
        <v>0.01441441442</v>
      </c>
      <c r="DMD29">
        <v>0.01396396396</v>
      </c>
      <c r="DME29">
        <v>0.01396396396</v>
      </c>
      <c r="DMF29">
        <v>0.01288288288</v>
      </c>
      <c r="DMG29">
        <v>0.0136936937</v>
      </c>
      <c r="DMH29">
        <v>0.01351351352</v>
      </c>
      <c r="DMI29">
        <v>0.01351351352</v>
      </c>
      <c r="DMJ29">
        <v>0.01351351352</v>
      </c>
      <c r="DMK29">
        <v>0.01297297298</v>
      </c>
      <c r="DML29">
        <v>0.01351351352</v>
      </c>
      <c r="DMM29">
        <v>0.01351351352</v>
      </c>
      <c r="DMN29">
        <v>0.01342342342</v>
      </c>
      <c r="DMO29">
        <v>0.01342342342</v>
      </c>
      <c r="DMP29">
        <v>0.01387387388</v>
      </c>
      <c r="DMQ29">
        <v>0.01351351352</v>
      </c>
      <c r="DMR29">
        <v>0.01396396396</v>
      </c>
      <c r="DMS29">
        <v>0.01315315316</v>
      </c>
      <c r="DMT29">
        <v>0.01423423424</v>
      </c>
      <c r="DMU29">
        <v>0.01378378378</v>
      </c>
      <c r="DMV29">
        <v>0.0136936937</v>
      </c>
      <c r="DMW29">
        <v>0.0145045045</v>
      </c>
      <c r="DMX29">
        <v>0.01351351352</v>
      </c>
      <c r="DMY29">
        <v>0.0136936937</v>
      </c>
      <c r="DMZ29">
        <v>0.0136936937</v>
      </c>
      <c r="DNA29">
        <v>0.01387387388</v>
      </c>
      <c r="DNB29">
        <v>0.0154954955</v>
      </c>
      <c r="DNC29">
        <v>0.01594594594</v>
      </c>
      <c r="DND29">
        <v>0.01522522522</v>
      </c>
      <c r="DNE29">
        <v>0.01468468468</v>
      </c>
      <c r="DNF29">
        <v>0.01468468468</v>
      </c>
      <c r="DNG29">
        <v>0.01414414414</v>
      </c>
      <c r="DNH29">
        <v>0.01522522522</v>
      </c>
      <c r="DNI29">
        <v>0.01423423424</v>
      </c>
      <c r="DNJ29">
        <v>0.01414414414</v>
      </c>
      <c r="DNK29">
        <v>0.01441441442</v>
      </c>
      <c r="DNL29">
        <v>0.01432432432</v>
      </c>
      <c r="DNM29">
        <v>0.01432432432</v>
      </c>
      <c r="DNN29">
        <v>0.01423423424</v>
      </c>
      <c r="DNO29">
        <v>0.0145945946</v>
      </c>
      <c r="DNP29">
        <v>0.01504504504</v>
      </c>
      <c r="DNQ29">
        <v>0.01522522522</v>
      </c>
      <c r="DNR29">
        <v>0.01576576576</v>
      </c>
      <c r="DNS29">
        <v>0.01513513514</v>
      </c>
      <c r="DNT29">
        <v>0.01531531532</v>
      </c>
      <c r="DNU29">
        <v>0.01531531532</v>
      </c>
      <c r="DNV29">
        <v>0.01594594594</v>
      </c>
      <c r="DNW29">
        <v>0.0154954955</v>
      </c>
      <c r="DNX29">
        <v>0.01558558558</v>
      </c>
      <c r="DNY29">
        <v>0.01558558558</v>
      </c>
      <c r="DNZ29">
        <v>0.01567567568</v>
      </c>
      <c r="DOA29">
        <v>0.01576576576</v>
      </c>
      <c r="DOB29">
        <v>0.01513513514</v>
      </c>
      <c r="DOC29">
        <v>0.01612612612</v>
      </c>
      <c r="DOD29">
        <v>0.01576576576</v>
      </c>
      <c r="DOE29">
        <v>0.01612612612</v>
      </c>
      <c r="DOF29">
        <v>0.0163963964</v>
      </c>
      <c r="DOG29">
        <v>0.01711711712</v>
      </c>
      <c r="DOH29">
        <v>0.0163963964</v>
      </c>
      <c r="DOI29">
        <v>0.01657657658</v>
      </c>
      <c r="DOJ29">
        <v>0.01504504504</v>
      </c>
      <c r="DOK29">
        <v>0.01594594594</v>
      </c>
      <c r="DOL29">
        <v>0.01603603604</v>
      </c>
      <c r="DOM29">
        <v>0.01585585586</v>
      </c>
      <c r="DON29">
        <v>0.01585585586</v>
      </c>
      <c r="DOO29">
        <v>0.0154054054</v>
      </c>
      <c r="DOP29">
        <v>0.01495495496</v>
      </c>
      <c r="DOQ29">
        <v>0.01522522522</v>
      </c>
      <c r="DOR29">
        <v>0.01531531532</v>
      </c>
      <c r="DOS29">
        <v>0.01531531532</v>
      </c>
      <c r="DOT29">
        <v>0.01594594594</v>
      </c>
      <c r="DOU29">
        <v>0.01576576576</v>
      </c>
      <c r="DOV29">
        <v>0.01648648648</v>
      </c>
      <c r="DOW29">
        <v>0.01558558558</v>
      </c>
      <c r="DOX29">
        <v>0.01693693694</v>
      </c>
      <c r="DOY29">
        <v>0.01658738738</v>
      </c>
      <c r="DOZ29">
        <v>0.01683</v>
      </c>
      <c r="DPA29">
        <v>0.01644</v>
      </c>
      <c r="DPB29">
        <v>0.01665765766</v>
      </c>
      <c r="DPC29">
        <v>0.0168072072</v>
      </c>
      <c r="DPD29">
        <v>0.016606</v>
      </c>
      <c r="DPE29">
        <v>0.016598</v>
      </c>
      <c r="DPF29">
        <v>0.016238</v>
      </c>
      <c r="DPG29">
        <v>0.01654</v>
      </c>
      <c r="DPH29">
        <v>0.016308</v>
      </c>
      <c r="DPI29">
        <v>0.016608</v>
      </c>
      <c r="DPJ29">
        <v>0.0165</v>
      </c>
      <c r="DPK29">
        <v>0.016888</v>
      </c>
      <c r="DPL29">
        <v>0.016518</v>
      </c>
      <c r="DPM29">
        <v>0.016668</v>
      </c>
      <c r="DPN29">
        <v>0.01693</v>
      </c>
      <c r="DPO29">
        <v>0.016672</v>
      </c>
      <c r="DPP29">
        <v>0.016318</v>
      </c>
      <c r="DPQ29">
        <v>0.016414</v>
      </c>
      <c r="DPR29">
        <v>0.016794</v>
      </c>
      <c r="DPS29">
        <v>0.016524</v>
      </c>
      <c r="DPT29">
        <v>0.016592</v>
      </c>
      <c r="DPU29">
        <v>0.016208</v>
      </c>
      <c r="DPV29">
        <v>0.01653</v>
      </c>
      <c r="DPW29">
        <v>0.016494</v>
      </c>
      <c r="DPX29">
        <v>0.016634</v>
      </c>
      <c r="DPY29">
        <v>0.016522</v>
      </c>
      <c r="DPZ29">
        <v>0.016782</v>
      </c>
      <c r="DQA29">
        <v>0.016654</v>
      </c>
      <c r="DQB29">
        <v>0.01711711712</v>
      </c>
      <c r="DQC29">
        <v>0.01693693694</v>
      </c>
      <c r="DQD29">
        <v>0.01648648648</v>
      </c>
      <c r="DQE29">
        <v>0.0154054054</v>
      </c>
      <c r="DQF29">
        <v>0.0154054054</v>
      </c>
      <c r="DQG29">
        <v>0.01558558558</v>
      </c>
      <c r="DQH29">
        <v>0.01585585586</v>
      </c>
      <c r="DQI29">
        <v>0.01504504504</v>
      </c>
      <c r="DQJ29">
        <v>0.01414414414</v>
      </c>
      <c r="DQK29">
        <v>0.01414414414</v>
      </c>
      <c r="DQL29">
        <v>0.01414414414</v>
      </c>
      <c r="DQM29">
        <v>0.0136936937</v>
      </c>
      <c r="DQN29">
        <v>0.0136936937</v>
      </c>
      <c r="DQO29">
        <v>0.01324324324</v>
      </c>
      <c r="DQP29">
        <v>0.0127927928</v>
      </c>
      <c r="DQQ29">
        <v>0.01297297298</v>
      </c>
      <c r="DQR29">
        <v>0.0127927928</v>
      </c>
      <c r="DQS29">
        <v>0.0118918919</v>
      </c>
      <c r="DQT29">
        <v>0.01216216216</v>
      </c>
      <c r="DQU29">
        <v>0.01198198198</v>
      </c>
      <c r="DQV29">
        <v>0.01198198198</v>
      </c>
    </row>
    <row r="30" spans="1:3168">
      <c r="A30">
        <v>0.03611246947</v>
      </c>
      <c r="B30">
        <v>0.03577017115</v>
      </c>
      <c r="C30">
        <v>0.03491442542</v>
      </c>
      <c r="D30">
        <v>0.03474327626</v>
      </c>
      <c r="E30">
        <v>0.03457212717</v>
      </c>
      <c r="F30">
        <v>0.03542787283</v>
      </c>
      <c r="G30">
        <v>0.03422982885</v>
      </c>
      <c r="H30">
        <v>0.03422982885</v>
      </c>
      <c r="I30">
        <v>0.03371638144</v>
      </c>
      <c r="J30">
        <v>0.03234718823</v>
      </c>
      <c r="K30">
        <v>0.03405867969</v>
      </c>
      <c r="L30">
        <v>0.03405867969</v>
      </c>
      <c r="M30">
        <v>0.03097799509</v>
      </c>
      <c r="N30">
        <v>0.03097799509</v>
      </c>
      <c r="O30">
        <v>0.03132029341</v>
      </c>
      <c r="P30">
        <v>0.03097799509</v>
      </c>
      <c r="Q30">
        <v>0.03012224936</v>
      </c>
      <c r="R30">
        <v>0.03012224936</v>
      </c>
      <c r="S30">
        <v>0.03114914425</v>
      </c>
      <c r="T30">
        <v>0.03114914425</v>
      </c>
      <c r="U30">
        <v>0.03114914425</v>
      </c>
      <c r="V30">
        <v>0.03029339852</v>
      </c>
      <c r="W30">
        <v>0.03114914425</v>
      </c>
      <c r="X30">
        <v>0.03114914425</v>
      </c>
      <c r="Y30">
        <v>0.02943765279</v>
      </c>
      <c r="Z30">
        <v>0.02943765279</v>
      </c>
      <c r="AA30">
        <v>0.02943765279</v>
      </c>
      <c r="AB30">
        <v>0.02909535454</v>
      </c>
      <c r="AC30">
        <v>0.02858190706</v>
      </c>
      <c r="AD30">
        <v>0.02858190706</v>
      </c>
      <c r="AE30">
        <v>0.02909535454</v>
      </c>
      <c r="AF30">
        <v>0.02858190706</v>
      </c>
      <c r="AG30">
        <v>0.02858190706</v>
      </c>
      <c r="AH30">
        <v>0.02858190706</v>
      </c>
      <c r="AI30">
        <v>0.02875305622</v>
      </c>
      <c r="AJ30">
        <v>0.02875305622</v>
      </c>
      <c r="AK30">
        <v>0.02875305622</v>
      </c>
      <c r="AL30">
        <v>0.02909535454</v>
      </c>
      <c r="AM30">
        <v>0.02909535454</v>
      </c>
      <c r="AN30">
        <v>0.02943765279</v>
      </c>
      <c r="AO30">
        <v>0.02892420538</v>
      </c>
      <c r="AP30">
        <v>0.02892420538</v>
      </c>
      <c r="AQ30">
        <v>0.02858190706</v>
      </c>
      <c r="AR30">
        <v>0.02858190706</v>
      </c>
      <c r="AS30">
        <v>0.02977995111</v>
      </c>
      <c r="AT30">
        <v>0.02892420538</v>
      </c>
      <c r="AU30">
        <v>0.02806845965</v>
      </c>
      <c r="AV30">
        <v>0.02806845965</v>
      </c>
      <c r="AW30">
        <v>0.02806845965</v>
      </c>
      <c r="AX30">
        <v>0.02806845965</v>
      </c>
      <c r="AY30">
        <v>0.02687041567</v>
      </c>
      <c r="AZ30">
        <v>0.02687041567</v>
      </c>
      <c r="BA30">
        <v>0.02704156476</v>
      </c>
      <c r="BB30">
        <v>0.02601466994</v>
      </c>
      <c r="BC30">
        <v>0.02687041567</v>
      </c>
      <c r="BD30">
        <v>0.02687041567</v>
      </c>
      <c r="BE30">
        <v>0.02687041567</v>
      </c>
      <c r="BF30">
        <v>0.02687041567</v>
      </c>
      <c r="BG30">
        <v>0.02704156476</v>
      </c>
      <c r="BH30">
        <v>0.0277261614</v>
      </c>
      <c r="BI30">
        <v>0.02841075797</v>
      </c>
      <c r="BJ30">
        <v>0.02841075797</v>
      </c>
      <c r="BK30">
        <v>0.02789731049</v>
      </c>
      <c r="BL30">
        <v>0.02875305622</v>
      </c>
      <c r="BM30">
        <v>0.02875305622</v>
      </c>
      <c r="BN30">
        <v>0.02960880195</v>
      </c>
      <c r="BO30">
        <v>0.03166259166</v>
      </c>
      <c r="BP30">
        <v>0.03166259166</v>
      </c>
      <c r="BQ30">
        <v>0.03132029341</v>
      </c>
      <c r="BR30">
        <v>0.03132029341</v>
      </c>
      <c r="BS30">
        <v>0.03132029341</v>
      </c>
      <c r="BT30">
        <v>0.03132029341</v>
      </c>
      <c r="BU30">
        <v>0.03217603914</v>
      </c>
      <c r="BV30">
        <v>0.03303178487</v>
      </c>
      <c r="BW30">
        <v>0.03388753053</v>
      </c>
      <c r="BX30">
        <v>0.03251833739</v>
      </c>
      <c r="BY30">
        <v>0.03303178487</v>
      </c>
      <c r="BZ30">
        <v>0.03132029341</v>
      </c>
      <c r="CA30">
        <v>0.03149144257</v>
      </c>
      <c r="CB30">
        <v>0.03149144257</v>
      </c>
      <c r="CC30">
        <v>0.03149144257</v>
      </c>
      <c r="CD30">
        <v>0.03149144257</v>
      </c>
      <c r="CE30">
        <v>0.03234718823</v>
      </c>
      <c r="CF30">
        <v>0.03371638144</v>
      </c>
      <c r="CG30">
        <v>0.03491442542</v>
      </c>
      <c r="CH30">
        <v>0.03594132031</v>
      </c>
      <c r="CI30">
        <v>0.03594132031</v>
      </c>
      <c r="CJ30">
        <v>0.03611246947</v>
      </c>
      <c r="CK30">
        <v>0.03696821513</v>
      </c>
      <c r="CL30">
        <v>0.03577017115</v>
      </c>
      <c r="CM30">
        <v>0.03628361856</v>
      </c>
      <c r="CN30">
        <v>0.03679706604</v>
      </c>
      <c r="CO30">
        <v>0.03765281177</v>
      </c>
      <c r="CP30">
        <v>0.03816625918</v>
      </c>
      <c r="CQ30">
        <v>0.04039119805</v>
      </c>
      <c r="CR30">
        <v>0.04022004889</v>
      </c>
      <c r="CS30">
        <v>0.03953545232</v>
      </c>
      <c r="CT30">
        <v>0.0407334963</v>
      </c>
      <c r="CU30">
        <v>0.04176039119</v>
      </c>
      <c r="CV30">
        <v>0.04124694378</v>
      </c>
      <c r="CW30">
        <v>0.04295843524</v>
      </c>
      <c r="CX30">
        <v>0.04518337411</v>
      </c>
      <c r="CY30">
        <v>0.04877750612</v>
      </c>
      <c r="CZ30">
        <v>0.04963325185</v>
      </c>
      <c r="DA30">
        <v>0.05014669926</v>
      </c>
      <c r="DB30">
        <v>0.05202933988</v>
      </c>
      <c r="DC30">
        <v>0.05117359415</v>
      </c>
      <c r="DD30">
        <v>0.05202933988</v>
      </c>
      <c r="DE30">
        <v>0.05134474331</v>
      </c>
      <c r="DF30">
        <v>0.05476772616</v>
      </c>
      <c r="DG30">
        <v>0.05237163813</v>
      </c>
      <c r="DH30">
        <v>0.05288508554</v>
      </c>
      <c r="DI30">
        <v>0.05511002448</v>
      </c>
      <c r="DJ30">
        <v>0.05476772616</v>
      </c>
      <c r="DK30">
        <v>0.0576772616</v>
      </c>
      <c r="DL30">
        <v>0.0576772616</v>
      </c>
      <c r="DM30">
        <v>0.05630806846</v>
      </c>
      <c r="DN30">
        <v>0.0576772616</v>
      </c>
      <c r="DO30">
        <v>0.05699266503</v>
      </c>
      <c r="DP30">
        <v>0.05819070908</v>
      </c>
      <c r="DQ30">
        <v>0.05801955992</v>
      </c>
      <c r="DR30">
        <v>0.0592176039</v>
      </c>
      <c r="DS30">
        <v>0.06110024452</v>
      </c>
      <c r="DT30">
        <v>0.05853300733</v>
      </c>
      <c r="DU30">
        <v>0.0592176039</v>
      </c>
      <c r="DV30">
        <v>0.06007334963</v>
      </c>
      <c r="DW30">
        <v>0.06024449879</v>
      </c>
      <c r="DX30">
        <v>0.06212713934</v>
      </c>
      <c r="DY30">
        <v>0.06110024452</v>
      </c>
      <c r="DZ30">
        <v>0.0592176039</v>
      </c>
      <c r="EA30">
        <v>0.05836185817</v>
      </c>
      <c r="EB30">
        <v>0.06092909536</v>
      </c>
      <c r="EC30">
        <v>0.05955990222</v>
      </c>
      <c r="ED30">
        <v>0.06041564795</v>
      </c>
      <c r="EE30">
        <v>0.05904645474</v>
      </c>
      <c r="EF30">
        <v>0.05870415649</v>
      </c>
      <c r="EG30">
        <v>0.05973105131</v>
      </c>
      <c r="EH30">
        <v>0.06178484109</v>
      </c>
      <c r="EI30">
        <v>0.06161369193</v>
      </c>
      <c r="EJ30">
        <v>0.06486552569</v>
      </c>
      <c r="EK30">
        <v>0.06794621029</v>
      </c>
      <c r="EL30">
        <v>0.0653789731</v>
      </c>
      <c r="EM30">
        <v>0.06657701708</v>
      </c>
      <c r="EN30">
        <v>0.06332518339</v>
      </c>
      <c r="EO30">
        <v>0.06435207821</v>
      </c>
      <c r="EP30">
        <v>0.06400977996</v>
      </c>
      <c r="EQ30">
        <v>0.06863080686</v>
      </c>
      <c r="ER30">
        <v>0.06914425427</v>
      </c>
      <c r="ES30">
        <v>0.06880195602</v>
      </c>
      <c r="ET30">
        <v>0.06743276281</v>
      </c>
      <c r="EU30">
        <v>0.06555012226</v>
      </c>
      <c r="EV30">
        <v>0.06811735938</v>
      </c>
      <c r="EW30">
        <v>0.06623471883</v>
      </c>
      <c r="EX30">
        <v>0.06503667485</v>
      </c>
      <c r="EY30">
        <v>0.06743276281</v>
      </c>
      <c r="EZ30">
        <v>0.0653789731</v>
      </c>
      <c r="FA30">
        <v>0.06674816624</v>
      </c>
      <c r="FB30">
        <v>0.07</v>
      </c>
      <c r="FC30">
        <v>0.06811735938</v>
      </c>
      <c r="FD30">
        <v>0.06606356967</v>
      </c>
      <c r="FE30">
        <v>0.06520782394</v>
      </c>
      <c r="FF30">
        <v>0.06931540343</v>
      </c>
      <c r="FG30">
        <v>0.06828850854</v>
      </c>
      <c r="FH30">
        <v>0.06469437653</v>
      </c>
      <c r="FI30">
        <v>0.06640586799</v>
      </c>
      <c r="FJ30">
        <v>0.06589242051</v>
      </c>
      <c r="FK30">
        <v>0.06400977996</v>
      </c>
      <c r="FL30">
        <v>0.06589242051</v>
      </c>
      <c r="FM30">
        <v>0.06572127142</v>
      </c>
      <c r="FN30">
        <v>0.06589242051</v>
      </c>
      <c r="FO30">
        <v>0.06897310511</v>
      </c>
      <c r="FP30">
        <v>0.06811735938</v>
      </c>
      <c r="FQ30">
        <v>0.06555012226</v>
      </c>
      <c r="FR30">
        <v>0.06469437653</v>
      </c>
      <c r="FS30">
        <v>0.06161369193</v>
      </c>
      <c r="FT30">
        <v>0.06144254277</v>
      </c>
      <c r="FU30">
        <v>0.06349633255</v>
      </c>
      <c r="FV30">
        <v>0.06246943766</v>
      </c>
      <c r="FW30">
        <v>0.06178484109</v>
      </c>
      <c r="FX30">
        <v>0.06264058682</v>
      </c>
      <c r="FY30">
        <v>0.06127139361</v>
      </c>
      <c r="FZ30">
        <v>0.0607579462</v>
      </c>
      <c r="GA30">
        <v>0.0607579462</v>
      </c>
      <c r="GB30">
        <v>0.06127139361</v>
      </c>
      <c r="GC30">
        <v>0.06212713934</v>
      </c>
      <c r="GD30">
        <v>0.0622982885</v>
      </c>
      <c r="GE30">
        <v>0.06161369193</v>
      </c>
      <c r="GF30">
        <v>0.05990220047</v>
      </c>
      <c r="GG30">
        <v>0.06246943766</v>
      </c>
      <c r="GH30">
        <v>0.06178484109</v>
      </c>
      <c r="GI30">
        <v>0.06332518339</v>
      </c>
      <c r="GJ30">
        <v>0.06486552569</v>
      </c>
      <c r="GK30">
        <v>0.06400977996</v>
      </c>
      <c r="GL30">
        <v>0.06400977996</v>
      </c>
      <c r="GM30">
        <v>0.06246943766</v>
      </c>
      <c r="GN30">
        <v>0.06092909536</v>
      </c>
      <c r="GO30">
        <v>0.0607579462</v>
      </c>
      <c r="GP30">
        <v>0.0622982885</v>
      </c>
      <c r="GQ30">
        <v>0.06435207821</v>
      </c>
      <c r="GR30">
        <v>0.06486552569</v>
      </c>
      <c r="GS30">
        <v>0.06400977996</v>
      </c>
      <c r="GT30">
        <v>0.06315403423</v>
      </c>
      <c r="GU30">
        <v>0.0622982885</v>
      </c>
      <c r="GV30">
        <v>0.06349633255</v>
      </c>
      <c r="GW30">
        <v>0.06246943766</v>
      </c>
      <c r="GX30">
        <v>0.0638386308</v>
      </c>
      <c r="GY30">
        <v>0.06503667485</v>
      </c>
      <c r="GZ30">
        <v>0.06452322737</v>
      </c>
      <c r="HA30">
        <v>0.06332518339</v>
      </c>
      <c r="HB30">
        <v>0.06418092912</v>
      </c>
      <c r="HC30">
        <v>0.06264058682</v>
      </c>
      <c r="HD30">
        <v>0.05750611244</v>
      </c>
      <c r="HE30">
        <v>0.05647921762</v>
      </c>
      <c r="HF30">
        <v>0.05630806846</v>
      </c>
      <c r="HG30">
        <v>0.05391198043</v>
      </c>
      <c r="HH30">
        <v>0.05442542784</v>
      </c>
      <c r="HI30">
        <v>0.05391198043</v>
      </c>
      <c r="HJ30">
        <v>0.05408312959</v>
      </c>
      <c r="HK30">
        <v>0.05356968218</v>
      </c>
      <c r="HL30">
        <v>0.05374083127</v>
      </c>
      <c r="HM30">
        <v>0.05391198043</v>
      </c>
      <c r="HN30">
        <v>0.05493887532</v>
      </c>
      <c r="HO30">
        <v>0.05356968218</v>
      </c>
      <c r="HP30">
        <v>0.05476772616</v>
      </c>
      <c r="HQ30">
        <v>0.05476772616</v>
      </c>
      <c r="HR30">
        <v>0.05493887532</v>
      </c>
      <c r="HS30">
        <v>0.0530562347</v>
      </c>
      <c r="HT30">
        <v>0.05716381419</v>
      </c>
      <c r="HU30">
        <v>0.05887530565</v>
      </c>
      <c r="HV30">
        <v>0.0561369193</v>
      </c>
      <c r="HW30">
        <v>0.05665036678</v>
      </c>
      <c r="HX30">
        <v>0.06092909536</v>
      </c>
      <c r="HY30">
        <v>0.06007334963</v>
      </c>
      <c r="HZ30">
        <v>0.05973105131</v>
      </c>
      <c r="IA30">
        <v>0.0607579462</v>
      </c>
      <c r="IB30">
        <v>0.06041564795</v>
      </c>
      <c r="IC30">
        <v>0.05990220047</v>
      </c>
      <c r="ID30">
        <v>0.06281173591</v>
      </c>
      <c r="IE30">
        <v>0.06246943766</v>
      </c>
      <c r="IF30">
        <v>0.05904645474</v>
      </c>
      <c r="IG30">
        <v>0.06092909536</v>
      </c>
      <c r="IH30">
        <v>0.06092909536</v>
      </c>
      <c r="II30">
        <v>0.06195599025</v>
      </c>
      <c r="IJ30">
        <v>0.05938875306</v>
      </c>
      <c r="IK30">
        <v>0.06246943766</v>
      </c>
      <c r="IL30">
        <v>0.06246943766</v>
      </c>
      <c r="IM30">
        <v>0.06161369193</v>
      </c>
      <c r="IN30">
        <v>0.06058679704</v>
      </c>
      <c r="IO30">
        <v>0.06092909536</v>
      </c>
      <c r="IP30">
        <v>0.06007334963</v>
      </c>
      <c r="IQ30">
        <v>0.05938875306</v>
      </c>
      <c r="IR30">
        <v>0.0622982885</v>
      </c>
      <c r="IS30">
        <v>0.05990220047</v>
      </c>
      <c r="IT30">
        <v>0.0622982885</v>
      </c>
      <c r="IU30">
        <v>0.06178484109</v>
      </c>
      <c r="IV30">
        <v>0.06110024452</v>
      </c>
      <c r="IW30">
        <v>0.06246943766</v>
      </c>
      <c r="IX30">
        <v>0.06110024452</v>
      </c>
      <c r="IY30">
        <v>0.05836185817</v>
      </c>
      <c r="IZ30">
        <v>0.06195599025</v>
      </c>
      <c r="JA30">
        <v>0.06024449879</v>
      </c>
      <c r="JB30">
        <v>0.06058679704</v>
      </c>
      <c r="JC30">
        <v>0.05990220047</v>
      </c>
      <c r="JD30">
        <v>0.06041564795</v>
      </c>
      <c r="JE30">
        <v>0.06110024452</v>
      </c>
      <c r="JF30">
        <v>0.06178484109</v>
      </c>
      <c r="JG30">
        <v>0.06092909536</v>
      </c>
      <c r="JH30">
        <v>0.0592176039</v>
      </c>
      <c r="JI30">
        <v>0.05938875306</v>
      </c>
      <c r="JJ30">
        <v>0.05801955992</v>
      </c>
      <c r="JK30">
        <v>0.05733496335</v>
      </c>
      <c r="JL30">
        <v>0.05665036678</v>
      </c>
      <c r="JM30">
        <v>0.05528117357</v>
      </c>
      <c r="JN30">
        <v>0.05733496335</v>
      </c>
      <c r="JO30">
        <v>0.0561369193</v>
      </c>
      <c r="JP30">
        <v>0.05374083127</v>
      </c>
      <c r="JQ30">
        <v>0.05202933988</v>
      </c>
      <c r="JR30">
        <v>0.05322738386</v>
      </c>
      <c r="JS30">
        <v>0.05066014667</v>
      </c>
      <c r="JT30">
        <v>0.05014669926</v>
      </c>
      <c r="JU30">
        <v>0.05066014667</v>
      </c>
      <c r="JV30">
        <v>0.04980440101</v>
      </c>
      <c r="JW30">
        <v>0.04894865528</v>
      </c>
      <c r="JX30">
        <v>0.04980440101</v>
      </c>
      <c r="JY30">
        <v>0.04963325185</v>
      </c>
      <c r="JZ30">
        <v>0.04792176039</v>
      </c>
      <c r="KA30">
        <v>0.0484352078</v>
      </c>
      <c r="KB30">
        <v>0.04638141809</v>
      </c>
      <c r="KC30">
        <v>0.04848958331</v>
      </c>
      <c r="KD30">
        <v>0.04830729169</v>
      </c>
      <c r="KE30">
        <v>0.04903645831</v>
      </c>
      <c r="KF30">
        <v>0.04739583331</v>
      </c>
      <c r="KG30">
        <v>0.04502604169</v>
      </c>
      <c r="KH30">
        <v>0.04411458331</v>
      </c>
      <c r="KI30">
        <v>0.04575520831</v>
      </c>
      <c r="KJ30">
        <v>0.04338541669</v>
      </c>
      <c r="KK30">
        <v>0.04356770831</v>
      </c>
      <c r="KL30">
        <v>0.04247395831</v>
      </c>
      <c r="KM30">
        <v>0.04174479169</v>
      </c>
      <c r="KN30">
        <v>0.04502604169</v>
      </c>
      <c r="KO30">
        <v>0.04447916669</v>
      </c>
      <c r="KP30">
        <v>0.04447916669</v>
      </c>
      <c r="KQ30">
        <v>0.04083333331</v>
      </c>
      <c r="KR30">
        <v>0.04302083331</v>
      </c>
      <c r="KS30">
        <v>0.04229166669</v>
      </c>
      <c r="KT30">
        <v>0.04356770831</v>
      </c>
      <c r="KU30">
        <v>0.043203125</v>
      </c>
      <c r="KV30">
        <v>0.043203125</v>
      </c>
      <c r="KW30">
        <v>0.04302083331</v>
      </c>
      <c r="KX30">
        <v>0.04484375</v>
      </c>
      <c r="KY30">
        <v>0.04283854169</v>
      </c>
      <c r="KZ30">
        <v>0.04630208331</v>
      </c>
      <c r="LA30">
        <v>0.04484375</v>
      </c>
      <c r="LB30">
        <v>0.04338541669</v>
      </c>
      <c r="LC30">
        <v>0.04484375</v>
      </c>
      <c r="LD30">
        <v>0.04356770831</v>
      </c>
      <c r="LE30">
        <v>0.04174479169</v>
      </c>
      <c r="LF30">
        <v>0.0415625</v>
      </c>
      <c r="LG30">
        <v>0.04192708331</v>
      </c>
      <c r="LH30">
        <v>0.03973958331</v>
      </c>
      <c r="LI30">
        <v>0.04192708331</v>
      </c>
      <c r="LJ30">
        <v>0.04174479169</v>
      </c>
      <c r="LK30">
        <v>0.04065104169</v>
      </c>
      <c r="LL30">
        <v>0.03864583331</v>
      </c>
      <c r="LM30">
        <v>0.03973958331</v>
      </c>
      <c r="LN30">
        <v>0.03682291669</v>
      </c>
      <c r="LO30">
        <v>0.03809895831</v>
      </c>
      <c r="LP30">
        <v>0.038828125</v>
      </c>
      <c r="LQ30">
        <v>0.037734375</v>
      </c>
      <c r="LR30">
        <v>0.03919270831</v>
      </c>
      <c r="LS30">
        <v>0.03901041669</v>
      </c>
      <c r="LT30">
        <v>0.04065104169</v>
      </c>
      <c r="LU30">
        <v>0.04010416669</v>
      </c>
      <c r="LV30">
        <v>0.038828125</v>
      </c>
      <c r="LW30">
        <v>0.04119791669</v>
      </c>
      <c r="LX30">
        <v>0.04083333331</v>
      </c>
      <c r="LY30">
        <v>0.038828125</v>
      </c>
      <c r="LZ30">
        <v>0.03901041669</v>
      </c>
      <c r="MA30">
        <v>0.037734375</v>
      </c>
      <c r="MB30">
        <v>0.039921875</v>
      </c>
      <c r="MC30">
        <v>0.039375</v>
      </c>
      <c r="MD30">
        <v>0.039921875</v>
      </c>
      <c r="ME30">
        <v>0.03955729169</v>
      </c>
      <c r="MF30">
        <v>0.03846354169</v>
      </c>
      <c r="MG30">
        <v>0.039921875</v>
      </c>
      <c r="MH30">
        <v>0.0371875</v>
      </c>
      <c r="MI30">
        <v>0.03973958331</v>
      </c>
      <c r="MJ30">
        <v>0.03864583331</v>
      </c>
      <c r="MK30">
        <v>0.039375</v>
      </c>
      <c r="ML30">
        <v>0.04010416669</v>
      </c>
      <c r="MM30">
        <v>0.04083333331</v>
      </c>
      <c r="MN30">
        <v>0.039921875</v>
      </c>
      <c r="MO30">
        <v>0.0415625</v>
      </c>
      <c r="MP30">
        <v>0.04283854169</v>
      </c>
      <c r="MQ30">
        <v>0.04065104169</v>
      </c>
      <c r="MR30">
        <v>0.03973958331</v>
      </c>
      <c r="MS30">
        <v>0.04010416669</v>
      </c>
      <c r="MT30">
        <v>0.04083333331</v>
      </c>
      <c r="MU30">
        <v>0.04247395831</v>
      </c>
      <c r="MV30">
        <v>0.04283854169</v>
      </c>
      <c r="MW30">
        <v>0.04119791669</v>
      </c>
      <c r="MX30">
        <v>0.039921875</v>
      </c>
      <c r="MY30">
        <v>0.04356770831</v>
      </c>
      <c r="MZ30">
        <v>0.04229166669</v>
      </c>
      <c r="NA30">
        <v>0.04192708331</v>
      </c>
      <c r="NB30">
        <v>0.04119791669</v>
      </c>
      <c r="NC30">
        <v>0.042109375</v>
      </c>
      <c r="ND30">
        <v>0.042109375</v>
      </c>
      <c r="NE30">
        <v>0.042109375</v>
      </c>
      <c r="NF30">
        <v>0.043203125</v>
      </c>
      <c r="NG30">
        <v>0.04065104169</v>
      </c>
      <c r="NH30">
        <v>0.0415625</v>
      </c>
      <c r="NI30">
        <v>0.0459375</v>
      </c>
      <c r="NJ30">
        <v>0.04393229169</v>
      </c>
      <c r="NK30">
        <v>0.04375</v>
      </c>
      <c r="NL30">
        <v>0.04302083331</v>
      </c>
      <c r="NM30">
        <v>0.042109375</v>
      </c>
      <c r="NN30">
        <v>0.04466145831</v>
      </c>
      <c r="NO30">
        <v>0.04375</v>
      </c>
      <c r="NP30">
        <v>0.04265625</v>
      </c>
      <c r="NQ30">
        <v>0.04356770831</v>
      </c>
      <c r="NR30">
        <v>0.043203125</v>
      </c>
      <c r="NS30">
        <v>0.04265625</v>
      </c>
      <c r="NT30">
        <v>0.04393229169</v>
      </c>
      <c r="NU30">
        <v>0.04466145831</v>
      </c>
      <c r="NV30">
        <v>0.04611979169</v>
      </c>
      <c r="NW30">
        <v>0.0459375</v>
      </c>
      <c r="NX30">
        <v>0.04903645831</v>
      </c>
      <c r="NY30">
        <v>0.04885416669</v>
      </c>
      <c r="NZ30">
        <v>0.0525</v>
      </c>
      <c r="OA30">
        <v>0.05614583331</v>
      </c>
      <c r="OB30">
        <v>0.05596354169</v>
      </c>
      <c r="OC30">
        <v>0.05651041669</v>
      </c>
      <c r="OD30">
        <v>0.05559895831</v>
      </c>
      <c r="OE30">
        <v>0.055234375</v>
      </c>
      <c r="OF30">
        <v>0.05596354169</v>
      </c>
      <c r="OG30">
        <v>0.056875</v>
      </c>
      <c r="OH30">
        <v>0.056875</v>
      </c>
      <c r="OI30">
        <v>0.05815104169</v>
      </c>
      <c r="OJ30">
        <v>0.05888020831</v>
      </c>
      <c r="OK30">
        <v>0.06015625</v>
      </c>
      <c r="OL30">
        <v>0.06052083331</v>
      </c>
      <c r="OM30">
        <v>0.05815104169</v>
      </c>
      <c r="ON30">
        <v>0.05833333331</v>
      </c>
      <c r="OO30">
        <v>0.05778645831</v>
      </c>
      <c r="OP30">
        <v>0.06088541669</v>
      </c>
      <c r="OQ30">
        <v>0.06088541669</v>
      </c>
      <c r="OR30">
        <v>0.06125</v>
      </c>
      <c r="OS30">
        <v>0.06325520831</v>
      </c>
      <c r="OT30">
        <v>0.060703125</v>
      </c>
      <c r="OU30">
        <v>0.06088541669</v>
      </c>
      <c r="OV30">
        <v>0.06161458331</v>
      </c>
      <c r="OW30">
        <v>0.06161458331</v>
      </c>
      <c r="OX30">
        <v>0.06252604169</v>
      </c>
      <c r="OY30">
        <v>0.06216145831</v>
      </c>
      <c r="OZ30">
        <v>0.06416666669</v>
      </c>
      <c r="PA30">
        <v>0.06252604169</v>
      </c>
      <c r="PB30">
        <v>0.06361979169</v>
      </c>
      <c r="PC30">
        <v>0.06854166669</v>
      </c>
      <c r="PD30">
        <v>0.06270833331</v>
      </c>
      <c r="PE30">
        <v>0.065625</v>
      </c>
      <c r="PF30">
        <v>0.06526041669</v>
      </c>
      <c r="PG30">
        <v>0.06416666669</v>
      </c>
      <c r="PH30">
        <v>0.0634375</v>
      </c>
      <c r="PI30">
        <v>0.0634375</v>
      </c>
      <c r="PJ30">
        <v>0.06471354169</v>
      </c>
      <c r="PK30">
        <v>0.06580729169</v>
      </c>
      <c r="PL30">
        <v>0.06744791669</v>
      </c>
      <c r="PM30">
        <v>0.06763020831</v>
      </c>
      <c r="PN30">
        <v>0.06653645831</v>
      </c>
      <c r="PO30">
        <v>0.069453125</v>
      </c>
      <c r="PP30">
        <v>0.06854166669</v>
      </c>
      <c r="PQ30">
        <v>0.06598958331</v>
      </c>
      <c r="PR30">
        <v>0.065078125</v>
      </c>
      <c r="PS30">
        <v>0.067265625</v>
      </c>
      <c r="PT30">
        <v>0.06708333331</v>
      </c>
      <c r="PU30">
        <v>0.06799479169</v>
      </c>
      <c r="PV30">
        <v>0.069453125</v>
      </c>
      <c r="PW30">
        <v>0.06799479169</v>
      </c>
      <c r="PX30">
        <v>0.068359375</v>
      </c>
      <c r="PY30">
        <v>0.06671875</v>
      </c>
      <c r="PZ30">
        <v>0.06817708331</v>
      </c>
      <c r="QA30">
        <v>0.06671875</v>
      </c>
      <c r="QB30">
        <v>0.06799479169</v>
      </c>
      <c r="QC30">
        <v>0.06598958331</v>
      </c>
      <c r="QD30">
        <v>0.06963541669</v>
      </c>
      <c r="QE30">
        <v>0.06690104169</v>
      </c>
      <c r="QF30">
        <v>0.06635416669</v>
      </c>
      <c r="QG30">
        <v>0.06635416669</v>
      </c>
      <c r="QH30">
        <v>0.066171875</v>
      </c>
      <c r="QI30">
        <v>0.0678125</v>
      </c>
      <c r="QJ30">
        <v>0.06763020831</v>
      </c>
      <c r="QK30">
        <v>0.068359375</v>
      </c>
      <c r="QL30">
        <v>0.06635416669</v>
      </c>
      <c r="QM30">
        <v>0.06125</v>
      </c>
      <c r="QN30">
        <v>0.06471354169</v>
      </c>
      <c r="QO30">
        <v>0.06325520831</v>
      </c>
      <c r="QP30">
        <v>0.06325520831</v>
      </c>
      <c r="QQ30">
        <v>0.06234375</v>
      </c>
      <c r="QR30">
        <v>0.06143229169</v>
      </c>
      <c r="QS30">
        <v>0.06234375</v>
      </c>
      <c r="QT30">
        <v>0.06252604169</v>
      </c>
      <c r="QU30">
        <v>0.062890625</v>
      </c>
      <c r="QV30">
        <v>0.06489583331</v>
      </c>
      <c r="QW30">
        <v>0.06270833331</v>
      </c>
      <c r="QX30">
        <v>0.06052083331</v>
      </c>
      <c r="QY30">
        <v>0.06307291669</v>
      </c>
      <c r="QZ30">
        <v>0.0634375</v>
      </c>
      <c r="RA30">
        <v>0.06270833331</v>
      </c>
      <c r="RB30">
        <v>0.06307291669</v>
      </c>
      <c r="RC30">
        <v>0.06325520831</v>
      </c>
      <c r="RD30">
        <v>0.066171875</v>
      </c>
      <c r="RE30">
        <v>0.06544270831</v>
      </c>
      <c r="RF30">
        <v>0.07</v>
      </c>
      <c r="RG30">
        <v>0.06799479169</v>
      </c>
      <c r="RH30">
        <v>0.06927083331</v>
      </c>
      <c r="RI30">
        <v>0.06744791669</v>
      </c>
      <c r="RJ30">
        <v>0.06908854169</v>
      </c>
      <c r="RK30">
        <v>0.06854166669</v>
      </c>
      <c r="RL30">
        <v>0.06635416669</v>
      </c>
      <c r="RM30">
        <v>0.06763020831</v>
      </c>
      <c r="RN30">
        <v>0.06580729169</v>
      </c>
      <c r="RO30">
        <v>0.06580729169</v>
      </c>
      <c r="RP30">
        <v>0.06671875</v>
      </c>
      <c r="RQ30">
        <v>0.066171875</v>
      </c>
      <c r="RR30">
        <v>0.06690104169</v>
      </c>
      <c r="RS30">
        <v>0.065625</v>
      </c>
      <c r="RT30">
        <v>0.06307291669</v>
      </c>
      <c r="RU30">
        <v>0.06453125</v>
      </c>
      <c r="RV30">
        <v>0.06799479169</v>
      </c>
      <c r="RW30">
        <v>0.068359375</v>
      </c>
      <c r="RX30">
        <v>0.06690104169</v>
      </c>
      <c r="RY30">
        <v>0.06088541669</v>
      </c>
      <c r="RZ30">
        <v>0.062890625</v>
      </c>
      <c r="SA30">
        <v>0.06234375</v>
      </c>
      <c r="SB30">
        <v>0.06161458331</v>
      </c>
      <c r="SC30">
        <v>0.06106770831</v>
      </c>
      <c r="SD30">
        <v>0.06106770831</v>
      </c>
      <c r="SE30">
        <v>0.05924479169</v>
      </c>
      <c r="SF30">
        <v>0.05942708331</v>
      </c>
      <c r="SG30">
        <v>0.05669270831</v>
      </c>
      <c r="SH30">
        <v>0.05559895831</v>
      </c>
      <c r="SI30">
        <v>0.05760416669</v>
      </c>
      <c r="SJ30">
        <v>0.05796875</v>
      </c>
      <c r="SK30">
        <v>0.057421875</v>
      </c>
      <c r="SL30">
        <v>0.05578125</v>
      </c>
      <c r="SM30">
        <v>0.05377604169</v>
      </c>
      <c r="SN30">
        <v>0.05559895831</v>
      </c>
      <c r="SO30">
        <v>0.0546875</v>
      </c>
      <c r="SP30">
        <v>0.05815104169</v>
      </c>
      <c r="SQ30">
        <v>0.05723958331</v>
      </c>
      <c r="SR30">
        <v>0.05541666669</v>
      </c>
      <c r="SS30">
        <v>0.056875</v>
      </c>
      <c r="ST30">
        <v>0.05596354169</v>
      </c>
      <c r="SU30">
        <v>0.05760416669</v>
      </c>
      <c r="SV30">
        <v>0.0590625</v>
      </c>
      <c r="SW30">
        <v>0.056875</v>
      </c>
      <c r="SX30">
        <v>0.0590625</v>
      </c>
      <c r="SY30">
        <v>0.059609375</v>
      </c>
      <c r="SZ30">
        <v>0.059609375</v>
      </c>
      <c r="TA30">
        <v>0.05760416669</v>
      </c>
      <c r="TB30">
        <v>0.06088541669</v>
      </c>
      <c r="TC30">
        <v>0.06033854169</v>
      </c>
      <c r="TD30">
        <v>0.05815104169</v>
      </c>
      <c r="TE30">
        <v>0.061796875</v>
      </c>
      <c r="TF30">
        <v>0.06052083331</v>
      </c>
      <c r="TG30">
        <v>0.06161458331</v>
      </c>
      <c r="TH30">
        <v>0.06052083331</v>
      </c>
      <c r="TI30">
        <v>0.06015625</v>
      </c>
      <c r="TJ30">
        <v>0.0590625</v>
      </c>
      <c r="TK30">
        <v>0.06325520831</v>
      </c>
      <c r="TL30">
        <v>0.06216145831</v>
      </c>
      <c r="TM30">
        <v>0.05979166669</v>
      </c>
      <c r="TN30">
        <v>0.06216145831</v>
      </c>
      <c r="TO30">
        <v>0.061796875</v>
      </c>
      <c r="TP30">
        <v>0.06143229169</v>
      </c>
      <c r="TQ30">
        <v>0.06143229169</v>
      </c>
      <c r="TR30">
        <v>0.05924479169</v>
      </c>
      <c r="TS30">
        <v>0.05924479169</v>
      </c>
      <c r="TT30">
        <v>0.06125</v>
      </c>
      <c r="TU30">
        <v>0.060703125</v>
      </c>
      <c r="TV30">
        <v>0.06307291669</v>
      </c>
      <c r="TW30">
        <v>0.06106770831</v>
      </c>
      <c r="TX30">
        <v>0.06471354169</v>
      </c>
      <c r="TY30">
        <v>0.06489583331</v>
      </c>
      <c r="TZ30">
        <v>0.06216145831</v>
      </c>
      <c r="UA30">
        <v>0.061796875</v>
      </c>
      <c r="UB30">
        <v>0.0634375</v>
      </c>
      <c r="UC30">
        <v>0.06252604169</v>
      </c>
      <c r="UD30">
        <v>0.06033854169</v>
      </c>
      <c r="UE30">
        <v>0.06270833331</v>
      </c>
      <c r="UF30">
        <v>0.06234375</v>
      </c>
      <c r="UG30">
        <v>0.06252604169</v>
      </c>
      <c r="UH30">
        <v>0.06234375</v>
      </c>
      <c r="UI30">
        <v>0.062890625</v>
      </c>
      <c r="UJ30">
        <v>0.06197916669</v>
      </c>
      <c r="UK30">
        <v>0.06270833331</v>
      </c>
      <c r="UL30">
        <v>0.06143229169</v>
      </c>
      <c r="UM30">
        <v>0.05924479169</v>
      </c>
      <c r="UN30">
        <v>0.05760416669</v>
      </c>
      <c r="UO30">
        <v>0.056875</v>
      </c>
      <c r="UP30">
        <v>0.05669270831</v>
      </c>
      <c r="UQ30">
        <v>0.05578125</v>
      </c>
      <c r="UR30">
        <v>0.05869791669</v>
      </c>
      <c r="US30">
        <v>0.05596354169</v>
      </c>
      <c r="UT30">
        <v>0.0546875</v>
      </c>
      <c r="UU30">
        <v>0.05377604169</v>
      </c>
      <c r="UV30">
        <v>0.05395833331</v>
      </c>
      <c r="UW30">
        <v>0.055234375</v>
      </c>
      <c r="UX30">
        <v>0.05268229169</v>
      </c>
      <c r="UY30">
        <v>0.05049479169</v>
      </c>
      <c r="UZ30">
        <v>0.04994791669</v>
      </c>
      <c r="VA30">
        <v>0.048671875</v>
      </c>
      <c r="VB30">
        <v>0.04776041669</v>
      </c>
      <c r="VC30">
        <v>0.04684895831</v>
      </c>
      <c r="VD30">
        <v>0.045390625</v>
      </c>
      <c r="VE30">
        <v>0.05641447371</v>
      </c>
      <c r="VF30">
        <v>0.05664473682</v>
      </c>
      <c r="VG30">
        <v>0.05365131576</v>
      </c>
      <c r="VH30">
        <v>0.05480263159</v>
      </c>
      <c r="VI30">
        <v>0.05134868424</v>
      </c>
      <c r="VJ30">
        <v>0.05273026318</v>
      </c>
      <c r="VK30">
        <v>0.05296052629</v>
      </c>
      <c r="VL30">
        <v>0.05180921053</v>
      </c>
      <c r="VM30">
        <v>0.05342105265</v>
      </c>
      <c r="VN30">
        <v>0.05342105265</v>
      </c>
      <c r="VO30">
        <v>0.0525</v>
      </c>
      <c r="VP30">
        <v>0.05388157894</v>
      </c>
      <c r="VQ30">
        <v>0.05618421053</v>
      </c>
      <c r="VR30">
        <v>0.05572368424</v>
      </c>
      <c r="VS30">
        <v>0.05365131576</v>
      </c>
      <c r="VT30">
        <v>0.05319078947</v>
      </c>
      <c r="VU30">
        <v>0.05411184212</v>
      </c>
      <c r="VV30">
        <v>0.05434210523</v>
      </c>
      <c r="VW30">
        <v>0.05457236841</v>
      </c>
      <c r="VX30">
        <v>0.05319078947</v>
      </c>
      <c r="VY30">
        <v>0.0525</v>
      </c>
      <c r="VZ30">
        <v>0.05365131576</v>
      </c>
      <c r="WA30">
        <v>0.05296052629</v>
      </c>
      <c r="WB30">
        <v>0.05388157894</v>
      </c>
      <c r="WC30">
        <v>0.05273026318</v>
      </c>
      <c r="WD30">
        <v>0.05296052629</v>
      </c>
      <c r="WE30">
        <v>0.05342105265</v>
      </c>
      <c r="WF30">
        <v>0.05411184212</v>
      </c>
      <c r="WG30">
        <v>0.05157894735</v>
      </c>
      <c r="WH30">
        <v>0.05434210523</v>
      </c>
      <c r="WI30">
        <v>0.04973684212</v>
      </c>
      <c r="WJ30">
        <v>0.05273026318</v>
      </c>
      <c r="WK30">
        <v>0.05088815788</v>
      </c>
      <c r="WL30">
        <v>0.05180921053</v>
      </c>
      <c r="WM30">
        <v>0.05042763159</v>
      </c>
      <c r="WN30">
        <v>0.04904605265</v>
      </c>
      <c r="WO30">
        <v>0.04743421053</v>
      </c>
      <c r="WP30">
        <v>0.05203947371</v>
      </c>
      <c r="WQ30">
        <v>0.05019736841</v>
      </c>
      <c r="WR30">
        <v>0.05157894735</v>
      </c>
      <c r="WS30">
        <v>0.04858552629</v>
      </c>
      <c r="WT30">
        <v>0.04858552629</v>
      </c>
      <c r="WU30">
        <v>0.05019736841</v>
      </c>
      <c r="WV30">
        <v>0.04858552629</v>
      </c>
      <c r="WW30">
        <v>0.04720394735</v>
      </c>
      <c r="WX30">
        <v>0.04651315788</v>
      </c>
      <c r="WY30">
        <v>0.04720394735</v>
      </c>
      <c r="WZ30">
        <v>0.04628289477</v>
      </c>
      <c r="XA30">
        <v>0.04881578947</v>
      </c>
      <c r="XB30">
        <v>0.05088815788</v>
      </c>
      <c r="XC30">
        <v>0.04927631576</v>
      </c>
      <c r="XD30">
        <v>0.04835526318</v>
      </c>
      <c r="XE30">
        <v>0.04743421053</v>
      </c>
      <c r="XF30">
        <v>0.04973684212</v>
      </c>
      <c r="XG30">
        <v>0.04697368424</v>
      </c>
      <c r="XH30">
        <v>0.04720394735</v>
      </c>
      <c r="XI30">
        <v>0.04697368424</v>
      </c>
      <c r="XJ30">
        <v>0.04927631576</v>
      </c>
      <c r="XK30">
        <v>0.04835526318</v>
      </c>
      <c r="XL30">
        <v>0.04927631576</v>
      </c>
      <c r="XM30">
        <v>0.05065789477</v>
      </c>
      <c r="XN30">
        <v>0.04927631576</v>
      </c>
      <c r="XO30">
        <v>0.05065789477</v>
      </c>
      <c r="XP30">
        <v>0.05180921053</v>
      </c>
      <c r="XQ30">
        <v>0.05226973682</v>
      </c>
      <c r="XR30">
        <v>0.05134868424</v>
      </c>
      <c r="XS30">
        <v>0.05134868424</v>
      </c>
      <c r="XT30">
        <v>0.05065789477</v>
      </c>
      <c r="XU30">
        <v>0.04904605265</v>
      </c>
      <c r="XV30">
        <v>0.04973684212</v>
      </c>
      <c r="XW30">
        <v>0.04950657894</v>
      </c>
      <c r="XX30">
        <v>0.04927631576</v>
      </c>
      <c r="XY30">
        <v>0.05065789477</v>
      </c>
      <c r="XZ30">
        <v>0.04766447371</v>
      </c>
      <c r="YA30">
        <v>0.04697368424</v>
      </c>
      <c r="YB30">
        <v>0.04973684212</v>
      </c>
      <c r="YC30">
        <v>0.05111842106</v>
      </c>
      <c r="YD30">
        <v>0.04927631576</v>
      </c>
      <c r="YE30">
        <v>0.04835526318</v>
      </c>
      <c r="YF30">
        <v>0.04881578947</v>
      </c>
      <c r="YG30">
        <v>0.04881578947</v>
      </c>
      <c r="YH30">
        <v>0.04628289477</v>
      </c>
      <c r="YI30">
        <v>0.04766447371</v>
      </c>
      <c r="YJ30">
        <v>0.04858552629</v>
      </c>
      <c r="YK30">
        <v>0.04858552629</v>
      </c>
      <c r="YL30">
        <v>0.04858552629</v>
      </c>
      <c r="YM30">
        <v>0.04973684212</v>
      </c>
      <c r="YN30">
        <v>0.04858552629</v>
      </c>
      <c r="YO30">
        <v>0.05065789477</v>
      </c>
      <c r="YP30">
        <v>0.04950657894</v>
      </c>
      <c r="YQ30">
        <v>0.04789473682</v>
      </c>
      <c r="YR30">
        <v>0.05134868424</v>
      </c>
      <c r="YS30">
        <v>0.04743421053</v>
      </c>
      <c r="YT30">
        <v>0.04766447371</v>
      </c>
      <c r="YU30">
        <v>0.04398026318</v>
      </c>
      <c r="YV30">
        <v>0.04950657894</v>
      </c>
      <c r="YW30">
        <v>0.04904605265</v>
      </c>
      <c r="YX30">
        <v>0.04996710523</v>
      </c>
      <c r="YY30">
        <v>0.04766447371</v>
      </c>
      <c r="YZ30">
        <v>0.048125</v>
      </c>
      <c r="ZA30">
        <v>0.04559210523</v>
      </c>
      <c r="ZB30">
        <v>0.04858552629</v>
      </c>
      <c r="ZC30">
        <v>0.04927631576</v>
      </c>
      <c r="ZD30">
        <v>0.04881578947</v>
      </c>
      <c r="ZE30">
        <v>0.05134868424</v>
      </c>
      <c r="ZF30">
        <v>0.05180921053</v>
      </c>
      <c r="ZG30">
        <v>0.05157894735</v>
      </c>
      <c r="ZH30">
        <v>0.05203947371</v>
      </c>
      <c r="ZI30">
        <v>0.05088815788</v>
      </c>
      <c r="ZJ30">
        <v>0.05296052629</v>
      </c>
      <c r="ZK30">
        <v>0.05503289477</v>
      </c>
      <c r="ZL30">
        <v>0.05434210523</v>
      </c>
      <c r="ZM30">
        <v>0.05480263159</v>
      </c>
      <c r="ZN30">
        <v>0.05434210523</v>
      </c>
      <c r="ZO30">
        <v>0.05226973682</v>
      </c>
      <c r="ZP30">
        <v>0.05710526318</v>
      </c>
      <c r="ZQ30">
        <v>0.05319078947</v>
      </c>
      <c r="ZR30">
        <v>0.05595394735</v>
      </c>
      <c r="ZS30">
        <v>0.05526315788</v>
      </c>
      <c r="ZT30">
        <v>0.05480263159</v>
      </c>
      <c r="ZU30">
        <v>0.05457236841</v>
      </c>
      <c r="ZV30">
        <v>0.05388157894</v>
      </c>
      <c r="ZW30">
        <v>0.05457236841</v>
      </c>
      <c r="ZX30">
        <v>0.05526315788</v>
      </c>
      <c r="ZY30">
        <v>0.05802631576</v>
      </c>
      <c r="ZZ30">
        <v>0.05733552629</v>
      </c>
      <c r="AAA30">
        <v>0.056875</v>
      </c>
      <c r="AAB30">
        <v>0.05894736841</v>
      </c>
      <c r="AAC30">
        <v>0.05756578947</v>
      </c>
      <c r="AAD30">
        <v>0.05825657894</v>
      </c>
      <c r="AAE30">
        <v>0.05917763159</v>
      </c>
      <c r="AAF30">
        <v>0.05595394735</v>
      </c>
      <c r="AAG30">
        <v>0.05825657894</v>
      </c>
      <c r="AAH30">
        <v>0.05848684212</v>
      </c>
      <c r="AAI30">
        <v>0.05296052629</v>
      </c>
      <c r="AAJ30">
        <v>0.05756578947</v>
      </c>
      <c r="AAK30">
        <v>0.05457236841</v>
      </c>
      <c r="AAL30">
        <v>0.06032894735</v>
      </c>
      <c r="AAM30">
        <v>0.05963815788</v>
      </c>
      <c r="AAN30">
        <v>0.06240131576</v>
      </c>
      <c r="AAO30">
        <v>0.06654605265</v>
      </c>
      <c r="AAP30">
        <v>0.06815789477</v>
      </c>
      <c r="AAQ30">
        <v>0.06907894735</v>
      </c>
      <c r="AAR30">
        <v>0.06723684212</v>
      </c>
      <c r="AAS30">
        <v>0.06631578947</v>
      </c>
      <c r="AAT30">
        <v>0.06654605265</v>
      </c>
      <c r="AAU30">
        <v>0.06539473682</v>
      </c>
      <c r="AAV30">
        <v>0.06585526318</v>
      </c>
      <c r="AAW30">
        <v>0.06516447371</v>
      </c>
      <c r="AAX30">
        <v>0.06907894735</v>
      </c>
      <c r="AAY30">
        <v>0.06654605265</v>
      </c>
      <c r="AAZ30">
        <v>0.06654605265</v>
      </c>
      <c r="ABA30">
        <v>0.06493421053</v>
      </c>
      <c r="ABB30">
        <v>0.06677631576</v>
      </c>
      <c r="ABC30">
        <v>0.06861842106</v>
      </c>
      <c r="ABD30">
        <v>0.06539473682</v>
      </c>
      <c r="ABE30">
        <v>0.06838815788</v>
      </c>
      <c r="ABF30">
        <v>0.06677631576</v>
      </c>
      <c r="ABG30">
        <v>0.06976973682</v>
      </c>
      <c r="ABH30">
        <v>0.06953947371</v>
      </c>
      <c r="ABI30">
        <v>0.06792763159</v>
      </c>
      <c r="ABJ30">
        <v>0.07</v>
      </c>
      <c r="ABK30">
        <v>0.06953947371</v>
      </c>
      <c r="ABL30">
        <v>0.06953947371</v>
      </c>
      <c r="ABM30">
        <v>0.06907894735</v>
      </c>
      <c r="ABN30">
        <v>0.06838815788</v>
      </c>
      <c r="ABO30">
        <v>0.06654605265</v>
      </c>
      <c r="ABP30">
        <v>0.06746710523</v>
      </c>
      <c r="ABQ30">
        <v>0.06976973682</v>
      </c>
      <c r="ABR30">
        <v>0.06838815788</v>
      </c>
      <c r="ABS30">
        <v>0.06493421053</v>
      </c>
      <c r="ABT30">
        <v>0.06424342106</v>
      </c>
      <c r="ABU30">
        <v>0.06378289477</v>
      </c>
      <c r="ABV30">
        <v>0.06217105265</v>
      </c>
      <c r="ABW30">
        <v>0.06171052629</v>
      </c>
      <c r="ABX30">
        <v>0.06055921053</v>
      </c>
      <c r="ABY30">
        <v>0.06171052629</v>
      </c>
      <c r="ABZ30">
        <v>0.06240131576</v>
      </c>
      <c r="ACA30">
        <v>0.06263157894</v>
      </c>
      <c r="ACB30">
        <v>0.06240131576</v>
      </c>
      <c r="ACC30">
        <v>0.06101973682</v>
      </c>
      <c r="ACD30">
        <v>0.06055921053</v>
      </c>
      <c r="ACE30">
        <v>0.05894736841</v>
      </c>
      <c r="ACF30">
        <v>0.06194078947</v>
      </c>
      <c r="ACG30">
        <v>0.06055921053</v>
      </c>
      <c r="ACH30">
        <v>0.05825657894</v>
      </c>
      <c r="ACI30">
        <v>0.05825657894</v>
      </c>
      <c r="ACJ30">
        <v>0.05986842106</v>
      </c>
      <c r="ACK30">
        <v>0.06309210523</v>
      </c>
      <c r="ACL30">
        <v>0.06516447371</v>
      </c>
      <c r="ACM30">
        <v>0.06723684212</v>
      </c>
      <c r="ACN30">
        <v>0.06746710523</v>
      </c>
      <c r="ACO30">
        <v>0.06493421053</v>
      </c>
      <c r="ACP30">
        <v>0.06217105265</v>
      </c>
      <c r="ACQ30">
        <v>0.06240131576</v>
      </c>
      <c r="ACR30">
        <v>0.06424342106</v>
      </c>
      <c r="ACS30">
        <v>0.06631578947</v>
      </c>
      <c r="ACT30">
        <v>0.06378289477</v>
      </c>
      <c r="ACU30">
        <v>0.06148026318</v>
      </c>
      <c r="ACV30">
        <v>0.06194078947</v>
      </c>
      <c r="ACW30">
        <v>0.06424342106</v>
      </c>
      <c r="ACX30">
        <v>0.06309210523</v>
      </c>
      <c r="ACY30">
        <v>0.06700657894</v>
      </c>
      <c r="ACZ30">
        <v>0.06470394735</v>
      </c>
      <c r="ADA30">
        <v>0.06792763159</v>
      </c>
      <c r="ADB30">
        <v>0.06838815788</v>
      </c>
      <c r="ADC30">
        <v>0.06401315788</v>
      </c>
      <c r="ADD30">
        <v>0.06654605265</v>
      </c>
      <c r="ADE30">
        <v>0.06539473682</v>
      </c>
      <c r="ADF30">
        <v>0.06263157894</v>
      </c>
      <c r="ADG30">
        <v>0.05963815788</v>
      </c>
      <c r="ADH30">
        <v>0.06263157894</v>
      </c>
      <c r="ADI30">
        <v>0.06240131576</v>
      </c>
      <c r="ADJ30">
        <v>0.05963815788</v>
      </c>
      <c r="ADK30">
        <v>0.06009868424</v>
      </c>
      <c r="ADL30">
        <v>0.05917763159</v>
      </c>
      <c r="ADM30">
        <v>0.05986842106</v>
      </c>
      <c r="ADN30">
        <v>0.06194078947</v>
      </c>
      <c r="ADO30">
        <v>0.06032894735</v>
      </c>
      <c r="ADP30">
        <v>0.06125</v>
      </c>
      <c r="ADQ30">
        <v>0.06101973682</v>
      </c>
      <c r="ADR30">
        <v>0.05894736841</v>
      </c>
      <c r="ADS30">
        <v>0.05848684212</v>
      </c>
      <c r="ADT30">
        <v>0.05779605265</v>
      </c>
      <c r="ADU30">
        <v>0.05618421053</v>
      </c>
      <c r="ADV30">
        <v>0.06148026318</v>
      </c>
      <c r="ADW30">
        <v>0.06032894735</v>
      </c>
      <c r="ADX30">
        <v>0.06516447371</v>
      </c>
      <c r="ADY30">
        <v>0.06769736841</v>
      </c>
      <c r="ADZ30">
        <v>0.06493421053</v>
      </c>
      <c r="AEA30">
        <v>0.06447368424</v>
      </c>
      <c r="AEB30">
        <v>0.06930921053</v>
      </c>
      <c r="AEC30">
        <v>0.06654605265</v>
      </c>
      <c r="AED30">
        <v>0.065625</v>
      </c>
      <c r="AEE30">
        <v>0.06700657894</v>
      </c>
      <c r="AEF30">
        <v>0.06539473682</v>
      </c>
      <c r="AEG30">
        <v>0.06470394735</v>
      </c>
      <c r="AEH30">
        <v>0.06332236841</v>
      </c>
      <c r="AEI30">
        <v>0.065625</v>
      </c>
      <c r="AEJ30">
        <v>0.06470394735</v>
      </c>
      <c r="AEK30">
        <v>0.06263157894</v>
      </c>
      <c r="AEL30">
        <v>0.06378289477</v>
      </c>
      <c r="AEM30">
        <v>0.06470394735</v>
      </c>
      <c r="AEN30">
        <v>0.06493421053</v>
      </c>
      <c r="AEO30">
        <v>0.06101973682</v>
      </c>
      <c r="AEP30">
        <v>0.06378289477</v>
      </c>
      <c r="AEQ30">
        <v>0.06148026318</v>
      </c>
      <c r="AER30">
        <v>0.06101973682</v>
      </c>
      <c r="AES30">
        <v>0.05986842106</v>
      </c>
      <c r="AET30">
        <v>0.06171052629</v>
      </c>
      <c r="AEU30">
        <v>0.06309210523</v>
      </c>
      <c r="AEV30">
        <v>0.06125</v>
      </c>
      <c r="AEW30">
        <v>0.06217105265</v>
      </c>
      <c r="AEX30">
        <v>0.06217105265</v>
      </c>
      <c r="AEY30">
        <v>0.06032894735</v>
      </c>
      <c r="AEZ30">
        <v>0.06493421053</v>
      </c>
      <c r="AFA30">
        <v>0.06378289477</v>
      </c>
      <c r="AFB30">
        <v>0.06378289477</v>
      </c>
      <c r="AFC30">
        <v>0.06401315788</v>
      </c>
      <c r="AFD30">
        <v>0.065625</v>
      </c>
      <c r="AFE30">
        <v>0.06217105265</v>
      </c>
      <c r="AFF30">
        <v>0.06078947371</v>
      </c>
      <c r="AFG30">
        <v>0.06217105265</v>
      </c>
      <c r="AFH30">
        <v>0.06217105265</v>
      </c>
      <c r="AFI30">
        <v>0.05963815788</v>
      </c>
      <c r="AFJ30">
        <v>0.06125</v>
      </c>
      <c r="AFK30">
        <v>0.06194078947</v>
      </c>
      <c r="AFL30">
        <v>0.05940789477</v>
      </c>
      <c r="AFM30">
        <v>0.05917763159</v>
      </c>
      <c r="AFN30">
        <v>0.05756578947</v>
      </c>
      <c r="AFO30">
        <v>0.05756578947</v>
      </c>
      <c r="AFP30">
        <v>0.05825657894</v>
      </c>
      <c r="AFQ30">
        <v>0.05480263159</v>
      </c>
      <c r="AFR30">
        <v>0.05733552629</v>
      </c>
      <c r="AFS30">
        <v>0.05595394735</v>
      </c>
      <c r="AFT30">
        <v>0.05549342106</v>
      </c>
      <c r="AFU30">
        <v>0.05664473682</v>
      </c>
      <c r="AFV30">
        <v>0.05802631576</v>
      </c>
      <c r="AFW30">
        <v>0.05457236841</v>
      </c>
      <c r="AFX30">
        <v>0.05664473682</v>
      </c>
      <c r="AFY30">
        <v>0.05434210523</v>
      </c>
      <c r="AFZ30">
        <v>0.05273026318</v>
      </c>
      <c r="AGA30">
        <v>0.05434210523</v>
      </c>
      <c r="AGB30">
        <v>0.04950657894</v>
      </c>
      <c r="AGC30">
        <v>0.05134868424</v>
      </c>
      <c r="AGD30">
        <v>0.05319078947</v>
      </c>
      <c r="AGE30">
        <v>0.05019736841</v>
      </c>
      <c r="AGF30">
        <v>0.04904605265</v>
      </c>
      <c r="AGG30">
        <v>0.06504716981</v>
      </c>
      <c r="AGH30">
        <v>0.07</v>
      </c>
      <c r="AGI30">
        <v>0.07</v>
      </c>
      <c r="AGJ30">
        <v>0.06504716981</v>
      </c>
      <c r="AGK30">
        <v>0.06834905658</v>
      </c>
      <c r="AGL30">
        <v>0.06306603772</v>
      </c>
      <c r="AGM30">
        <v>0.06339622639</v>
      </c>
      <c r="AGN30">
        <v>0.06438679247</v>
      </c>
      <c r="AGO30">
        <v>0.06669811323</v>
      </c>
      <c r="AGP30">
        <v>0.06570754715</v>
      </c>
      <c r="AGQ30">
        <v>0.06438679247</v>
      </c>
      <c r="AGR30">
        <v>0.06108490563</v>
      </c>
      <c r="AGS30">
        <v>0.06273584905</v>
      </c>
      <c r="AGT30">
        <v>0.06537735848</v>
      </c>
      <c r="AGU30">
        <v>0.06339622639</v>
      </c>
      <c r="AGV30">
        <v>0.06339622639</v>
      </c>
      <c r="AGW30">
        <v>0.06273584905</v>
      </c>
      <c r="AGX30">
        <v>0.06075471696</v>
      </c>
      <c r="AGY30">
        <v>0.06042452829</v>
      </c>
      <c r="AGZ30">
        <v>0.05910377361</v>
      </c>
      <c r="AHA30">
        <v>0.0640566038</v>
      </c>
      <c r="AHB30">
        <v>0.06570754715</v>
      </c>
      <c r="AHC30">
        <v>0.06273584905</v>
      </c>
      <c r="AHD30">
        <v>0.06075471696</v>
      </c>
      <c r="AHE30">
        <v>0.05811320753</v>
      </c>
      <c r="AHF30">
        <v>0.05910377361</v>
      </c>
      <c r="AHG30">
        <v>0.05943396228</v>
      </c>
      <c r="AHH30">
        <v>0.05613207544</v>
      </c>
      <c r="AHI30">
        <v>0.06240566038</v>
      </c>
      <c r="AHJ30">
        <v>0.05679245285</v>
      </c>
      <c r="AHK30">
        <v>0.06273584905</v>
      </c>
      <c r="AHL30">
        <v>0.05613207544</v>
      </c>
      <c r="AHM30">
        <v>0.05778301886</v>
      </c>
      <c r="AHN30">
        <v>0.06240566038</v>
      </c>
      <c r="AHO30">
        <v>0.06207547171</v>
      </c>
      <c r="AHP30">
        <v>0.06174528304</v>
      </c>
      <c r="AHQ30">
        <v>0.06207547171</v>
      </c>
      <c r="AHR30">
        <v>0.05613207544</v>
      </c>
      <c r="AHS30">
        <v>0.05910377361</v>
      </c>
      <c r="AHT30">
        <v>0.05910377361</v>
      </c>
      <c r="AHU30">
        <v>0.05646226418</v>
      </c>
      <c r="AHV30">
        <v>0.05679245285</v>
      </c>
      <c r="AHW30">
        <v>0.05415094342</v>
      </c>
      <c r="AHX30">
        <v>0.06009433962</v>
      </c>
      <c r="AHY30">
        <v>0.05448113209</v>
      </c>
      <c r="AHZ30">
        <v>0.05481132076</v>
      </c>
      <c r="AIA30">
        <v>0.05745283019</v>
      </c>
      <c r="AIB30">
        <v>0.05778301886</v>
      </c>
      <c r="AIC30">
        <v>0.06009433962</v>
      </c>
      <c r="AID30">
        <v>0.05481132076</v>
      </c>
      <c r="AIE30">
        <v>0.0584433962</v>
      </c>
      <c r="AIF30">
        <v>0.05712264152</v>
      </c>
      <c r="AIG30">
        <v>0.05712264152</v>
      </c>
      <c r="AIH30">
        <v>0.06075471696</v>
      </c>
      <c r="AII30">
        <v>0.0584433962</v>
      </c>
      <c r="AIJ30">
        <v>0.05580188677</v>
      </c>
      <c r="AIK30">
        <v>0.05712264152</v>
      </c>
      <c r="AIL30">
        <v>0.06009433962</v>
      </c>
      <c r="AIM30">
        <v>0.05877358494</v>
      </c>
      <c r="AIN30">
        <v>0.05580188677</v>
      </c>
      <c r="AIO30">
        <v>0.05448113209</v>
      </c>
      <c r="AIP30">
        <v>0.05712264152</v>
      </c>
      <c r="AIQ30">
        <v>0.05580188677</v>
      </c>
      <c r="AIR30">
        <v>0.06141509437</v>
      </c>
      <c r="AIS30">
        <v>0.05976415095</v>
      </c>
      <c r="AIT30">
        <v>0.05613207544</v>
      </c>
      <c r="AIU30">
        <v>0.05745283019</v>
      </c>
      <c r="AIV30">
        <v>0.05679245285</v>
      </c>
      <c r="AIW30">
        <v>0.0584433962</v>
      </c>
      <c r="AIX30">
        <v>0.05745283019</v>
      </c>
      <c r="AIY30">
        <v>0.06108490563</v>
      </c>
      <c r="AIZ30">
        <v>0.05976415095</v>
      </c>
      <c r="AJA30">
        <v>0.05811320753</v>
      </c>
      <c r="AJB30">
        <v>0.06042452829</v>
      </c>
      <c r="AJC30">
        <v>0.05613207544</v>
      </c>
      <c r="AJD30">
        <v>0.05514150943</v>
      </c>
      <c r="AJE30">
        <v>0.05976415095</v>
      </c>
      <c r="AJF30">
        <v>0.05877358494</v>
      </c>
      <c r="AJG30">
        <v>0.05712264152</v>
      </c>
      <c r="AJH30">
        <v>0.05613207544</v>
      </c>
      <c r="AJI30">
        <v>0.05745283019</v>
      </c>
      <c r="AJJ30">
        <v>0.05382075475</v>
      </c>
      <c r="AJK30">
        <v>0.05646226418</v>
      </c>
      <c r="AJL30">
        <v>0.05580188677</v>
      </c>
      <c r="AJM30">
        <v>0.05910377361</v>
      </c>
      <c r="AJN30">
        <v>0.05943396228</v>
      </c>
      <c r="AJO30">
        <v>0.05712264152</v>
      </c>
      <c r="AJP30">
        <v>0.06042452829</v>
      </c>
      <c r="AJQ30">
        <v>0.05778301886</v>
      </c>
      <c r="AJR30">
        <v>0.05712264152</v>
      </c>
      <c r="AJS30">
        <v>0.05448113209</v>
      </c>
      <c r="AJT30">
        <v>0.05514150943</v>
      </c>
      <c r="AJU30">
        <v>0.05514150943</v>
      </c>
      <c r="AJV30">
        <v>0.05283018867</v>
      </c>
      <c r="AJW30">
        <v>0.05382075475</v>
      </c>
      <c r="AJX30">
        <v>0.05283018867</v>
      </c>
      <c r="AJY30">
        <v>0.05183962266</v>
      </c>
      <c r="AJZ30">
        <v>0.05117924525</v>
      </c>
      <c r="AKA30">
        <v>0.0495283019</v>
      </c>
      <c r="AKB30">
        <v>0.04985849057</v>
      </c>
      <c r="AKC30">
        <v>0.04853773582</v>
      </c>
      <c r="AKD30">
        <v>0.03863207544</v>
      </c>
      <c r="AKE30">
        <v>0.04325471696</v>
      </c>
      <c r="AKF30">
        <v>0.04160377361</v>
      </c>
      <c r="AKG30">
        <v>0.04160377361</v>
      </c>
      <c r="AKH30">
        <v>0.04325471696</v>
      </c>
      <c r="AKI30">
        <v>0.04127358494</v>
      </c>
      <c r="AKJ30">
        <v>0.04325471696</v>
      </c>
      <c r="AKK30">
        <v>0.04523584905</v>
      </c>
      <c r="AKL30">
        <v>0.04787735848</v>
      </c>
      <c r="AKM30">
        <v>0.0495283019</v>
      </c>
      <c r="AKN30">
        <v>0.04622641506</v>
      </c>
      <c r="AKO30">
        <v>0.04556603772</v>
      </c>
      <c r="AKP30">
        <v>0.04556603772</v>
      </c>
      <c r="AKQ30">
        <v>0.04754716981</v>
      </c>
      <c r="AKR30">
        <v>0.04325471696</v>
      </c>
      <c r="AKS30">
        <v>0.04325471696</v>
      </c>
      <c r="AKT30">
        <v>0.04226415095</v>
      </c>
      <c r="AKU30">
        <v>0.04556603772</v>
      </c>
      <c r="AKV30">
        <v>0.04391509437</v>
      </c>
      <c r="AKW30">
        <v>0.04820754715</v>
      </c>
      <c r="AKX30">
        <v>0.0465566038</v>
      </c>
      <c r="AKY30">
        <v>0.04622641506</v>
      </c>
      <c r="AKZ30">
        <v>0.05117924525</v>
      </c>
      <c r="ALA30">
        <v>0.05117924525</v>
      </c>
      <c r="ALB30">
        <v>0.05117924525</v>
      </c>
      <c r="ALC30">
        <v>0.05216981133</v>
      </c>
      <c r="ALD30">
        <v>0.05382075475</v>
      </c>
      <c r="ALE30">
        <v>0.05117924525</v>
      </c>
      <c r="ALF30">
        <v>0.05117924525</v>
      </c>
      <c r="ALG30">
        <v>0.05283018867</v>
      </c>
      <c r="ALH30">
        <v>0.05183962266</v>
      </c>
      <c r="ALI30">
        <v>0.05183962266</v>
      </c>
      <c r="ALJ30">
        <v>0.05448113209</v>
      </c>
      <c r="ALK30">
        <v>0.04919811323</v>
      </c>
      <c r="ALL30">
        <v>0.0495283019</v>
      </c>
      <c r="ALM30">
        <v>0.05084905658</v>
      </c>
      <c r="ALN30">
        <v>0.05183962266</v>
      </c>
      <c r="ALO30">
        <v>0.05183962266</v>
      </c>
      <c r="ALP30">
        <v>0.05976415095</v>
      </c>
      <c r="ALQ30">
        <v>0.06273584905</v>
      </c>
      <c r="ALR30">
        <v>0.05976415095</v>
      </c>
      <c r="ALS30">
        <v>0.05877358494</v>
      </c>
      <c r="ALT30">
        <v>0.05580188677</v>
      </c>
      <c r="ALU30">
        <v>0.05679245285</v>
      </c>
      <c r="ALV30">
        <v>0.05712264152</v>
      </c>
      <c r="ALW30">
        <v>0.05712264152</v>
      </c>
      <c r="ALX30">
        <v>0.05679245285</v>
      </c>
      <c r="ALY30">
        <v>0.05712264152</v>
      </c>
      <c r="ALZ30">
        <v>0.05745283019</v>
      </c>
      <c r="AMA30">
        <v>0.05778301886</v>
      </c>
      <c r="AMB30">
        <v>0.0554716981</v>
      </c>
      <c r="AMC30">
        <v>0.05448113209</v>
      </c>
      <c r="AMD30">
        <v>0.05613207544</v>
      </c>
      <c r="AME30">
        <v>0.05712264152</v>
      </c>
      <c r="AMF30">
        <v>0.05712264152</v>
      </c>
      <c r="AMG30">
        <v>0.05910377361</v>
      </c>
      <c r="AMH30">
        <v>0.05448113209</v>
      </c>
      <c r="AMI30">
        <v>0.05415094342</v>
      </c>
      <c r="AMJ30">
        <v>0.05481132076</v>
      </c>
      <c r="AMK30">
        <v>0.05481132076</v>
      </c>
      <c r="AML30">
        <v>0.05316037734</v>
      </c>
      <c r="AMM30">
        <v>0.05448113209</v>
      </c>
      <c r="AMN30">
        <v>0.05613207544</v>
      </c>
      <c r="AMO30">
        <v>0.05646226418</v>
      </c>
      <c r="AMP30">
        <v>0.04985849057</v>
      </c>
      <c r="AMQ30">
        <v>0.04985849057</v>
      </c>
      <c r="AMR30">
        <v>0.04985849057</v>
      </c>
      <c r="AMS30">
        <v>0.04754716981</v>
      </c>
      <c r="AMT30">
        <v>0.05117924525</v>
      </c>
      <c r="AMU30">
        <v>0.05283018867</v>
      </c>
      <c r="AMV30">
        <v>0.0495283019</v>
      </c>
      <c r="AMW30">
        <v>0.05415094342</v>
      </c>
      <c r="AMX30">
        <v>0.05117924525</v>
      </c>
      <c r="AMY30">
        <v>0.05117924525</v>
      </c>
      <c r="AMZ30">
        <v>0.04787735848</v>
      </c>
      <c r="ANA30">
        <v>0.0495283019</v>
      </c>
      <c r="ANB30">
        <v>0.04721698114</v>
      </c>
      <c r="ANC30">
        <v>0.04820754715</v>
      </c>
      <c r="AND30">
        <v>0.04919811323</v>
      </c>
      <c r="ANE30">
        <v>0.05117924525</v>
      </c>
      <c r="ANF30">
        <v>0.04853773582</v>
      </c>
      <c r="ANG30">
        <v>0.05051886791</v>
      </c>
      <c r="ANH30">
        <v>0.05283018867</v>
      </c>
      <c r="ANI30">
        <v>0.05382075475</v>
      </c>
      <c r="ANJ30">
        <v>0.05349056601</v>
      </c>
      <c r="ANK30">
        <v>0.05580188677</v>
      </c>
      <c r="ANL30">
        <v>0.05745283019</v>
      </c>
      <c r="ANM30">
        <v>0.05745283019</v>
      </c>
      <c r="ANN30">
        <v>0.05877358494</v>
      </c>
      <c r="ANO30">
        <v>0.05910377361</v>
      </c>
      <c r="ANP30">
        <v>0.0584433962</v>
      </c>
      <c r="ANQ30">
        <v>0.05646226418</v>
      </c>
      <c r="ANR30">
        <v>0.05811320753</v>
      </c>
      <c r="ANS30">
        <v>0.06009433962</v>
      </c>
      <c r="ANT30">
        <v>0.0584433962</v>
      </c>
      <c r="ANU30">
        <v>0.06009433962</v>
      </c>
      <c r="ANV30">
        <v>0.06141509437</v>
      </c>
      <c r="ANW30">
        <v>0.06042452829</v>
      </c>
      <c r="ANX30">
        <v>0.06207547171</v>
      </c>
      <c r="ANY30">
        <v>0.06108490563</v>
      </c>
      <c r="ANZ30">
        <v>0.06240566038</v>
      </c>
      <c r="AOA30">
        <v>0.0640566038</v>
      </c>
      <c r="AOB30">
        <v>0.06438679247</v>
      </c>
      <c r="AOC30">
        <v>0.05943396228</v>
      </c>
      <c r="AOD30">
        <v>0.06108490563</v>
      </c>
      <c r="AOE30">
        <v>0.06075471696</v>
      </c>
      <c r="AOF30">
        <v>0.06108490563</v>
      </c>
      <c r="AOG30">
        <v>0.05679245285</v>
      </c>
      <c r="AOH30">
        <v>0.05646226418</v>
      </c>
      <c r="AOI30">
        <v>0.05646226418</v>
      </c>
      <c r="AOJ30">
        <v>0.05745283019</v>
      </c>
      <c r="AOK30">
        <v>0.05679245285</v>
      </c>
      <c r="AOL30">
        <v>0.05778301886</v>
      </c>
      <c r="AOM30">
        <v>0.06009433962</v>
      </c>
      <c r="AON30">
        <v>0.06009433962</v>
      </c>
      <c r="AOO30">
        <v>0.06009433962</v>
      </c>
      <c r="AOP30">
        <v>0.0584433962</v>
      </c>
      <c r="AOQ30">
        <v>0.05877358494</v>
      </c>
      <c r="AOR30">
        <v>0.05778301886</v>
      </c>
      <c r="AOS30">
        <v>0.05646226418</v>
      </c>
      <c r="AOT30">
        <v>0.05646226418</v>
      </c>
      <c r="AOU30">
        <v>0.05811320753</v>
      </c>
      <c r="AOV30">
        <v>0.05613207544</v>
      </c>
      <c r="AOW30">
        <v>0.06075471696</v>
      </c>
      <c r="AOX30">
        <v>0.06273584905</v>
      </c>
      <c r="AOY30">
        <v>0.06636792456</v>
      </c>
      <c r="AOZ30">
        <v>0.06471698114</v>
      </c>
      <c r="APA30">
        <v>0.06372641506</v>
      </c>
      <c r="APB30">
        <v>0.06471698114</v>
      </c>
      <c r="APC30">
        <v>0.06471698114</v>
      </c>
      <c r="APD30">
        <v>0.06570754715</v>
      </c>
      <c r="APE30">
        <v>0.06570754715</v>
      </c>
      <c r="APF30">
        <v>0.06735849057</v>
      </c>
      <c r="APG30">
        <v>0.06537735848</v>
      </c>
      <c r="APH30">
        <v>0.0640566038</v>
      </c>
      <c r="API30">
        <v>0.0640566038</v>
      </c>
      <c r="APJ30">
        <v>0.06603773582</v>
      </c>
      <c r="APK30">
        <v>0.06570754715</v>
      </c>
      <c r="APL30">
        <v>0.06768867924</v>
      </c>
      <c r="APM30">
        <v>0.06603773582</v>
      </c>
      <c r="APN30">
        <v>0.06603773582</v>
      </c>
      <c r="APO30">
        <v>0.06306603772</v>
      </c>
      <c r="APP30">
        <v>0.06207547171</v>
      </c>
      <c r="APQ30">
        <v>0.06141509437</v>
      </c>
      <c r="APR30">
        <v>0.06042452829</v>
      </c>
      <c r="APS30">
        <v>0.05910377361</v>
      </c>
      <c r="APT30">
        <v>0.06108490563</v>
      </c>
      <c r="APU30">
        <v>0.05910377361</v>
      </c>
      <c r="APV30">
        <v>0.05745283019</v>
      </c>
      <c r="APW30">
        <v>0.05679245285</v>
      </c>
      <c r="APX30">
        <v>0.05910377361</v>
      </c>
      <c r="APY30">
        <v>0.05745283019</v>
      </c>
      <c r="APZ30">
        <v>0.06075471696</v>
      </c>
      <c r="AQA30">
        <v>0.06075471696</v>
      </c>
      <c r="AQB30">
        <v>0.06141509437</v>
      </c>
      <c r="AQC30">
        <v>0.06042452829</v>
      </c>
      <c r="AQD30">
        <v>0.06042452829</v>
      </c>
      <c r="AQE30">
        <v>0.06075471696</v>
      </c>
      <c r="AQF30">
        <v>0.06009433962</v>
      </c>
      <c r="AQG30">
        <v>0.05910377361</v>
      </c>
      <c r="AQH30">
        <v>0.06141509437</v>
      </c>
      <c r="AQI30">
        <v>0.06570754715</v>
      </c>
      <c r="AQJ30">
        <v>0.06075471696</v>
      </c>
      <c r="AQK30">
        <v>0.0640566038</v>
      </c>
      <c r="AQL30">
        <v>0.06636792456</v>
      </c>
      <c r="AQM30">
        <v>0.06471698114</v>
      </c>
      <c r="AQN30">
        <v>0.06471698114</v>
      </c>
      <c r="AQO30">
        <v>0.06966981133</v>
      </c>
      <c r="AQP30">
        <v>0.06801886791</v>
      </c>
      <c r="AQQ30">
        <v>0.06438679247</v>
      </c>
      <c r="AQR30">
        <v>0.05679245285</v>
      </c>
      <c r="AQS30">
        <v>0.05415094342</v>
      </c>
      <c r="AQT30">
        <v>0.05051886791</v>
      </c>
      <c r="AQU30">
        <v>0.05117924525</v>
      </c>
      <c r="AQV30">
        <v>0.05117924525</v>
      </c>
      <c r="AQW30">
        <v>0.0525</v>
      </c>
      <c r="AQX30">
        <v>0.05084905658</v>
      </c>
      <c r="AQY30">
        <v>0.05117924525</v>
      </c>
      <c r="AQZ30">
        <v>0.0495283019</v>
      </c>
      <c r="ARA30">
        <v>0.04820754715</v>
      </c>
      <c r="ARB30">
        <v>0.04820754715</v>
      </c>
      <c r="ARC30">
        <v>0.04556603772</v>
      </c>
      <c r="ARD30">
        <v>0.04391509437</v>
      </c>
      <c r="ARE30">
        <v>0.04589622639</v>
      </c>
      <c r="ARF30">
        <v>0.04523584905</v>
      </c>
      <c r="ARG30">
        <v>0.04457547171</v>
      </c>
      <c r="ARH30">
        <v>0.04424528304</v>
      </c>
      <c r="ARI30">
        <v>0.03449640285</v>
      </c>
      <c r="ARJ30">
        <v>0.03399280577</v>
      </c>
      <c r="ARK30">
        <v>0.03248201439</v>
      </c>
      <c r="ARL30">
        <v>0.03248201439</v>
      </c>
      <c r="ARM30">
        <v>0.03248201439</v>
      </c>
      <c r="ARN30">
        <v>0.03122302155</v>
      </c>
      <c r="ARO30">
        <v>0.03046762593</v>
      </c>
      <c r="ARP30">
        <v>0.03071942447</v>
      </c>
      <c r="ARQ30">
        <v>0.03071942447</v>
      </c>
      <c r="ARR30">
        <v>0.02996402878</v>
      </c>
      <c r="ARS30">
        <v>0.02996402878</v>
      </c>
      <c r="ART30">
        <v>0.02971223024</v>
      </c>
      <c r="ARU30">
        <v>0.02971223024</v>
      </c>
      <c r="ARV30">
        <v>0.02996402878</v>
      </c>
      <c r="ARW30">
        <v>0.02996402878</v>
      </c>
      <c r="ARX30">
        <v>0.02870503594</v>
      </c>
      <c r="ARY30">
        <v>0.02820143886</v>
      </c>
      <c r="ARZ30">
        <v>0.02820143886</v>
      </c>
      <c r="ASA30">
        <v>0.02820143886</v>
      </c>
      <c r="ASB30">
        <v>0.02870503594</v>
      </c>
      <c r="ASC30">
        <v>0.02744604317</v>
      </c>
      <c r="ASD30">
        <v>0.02895683455</v>
      </c>
      <c r="ASE30">
        <v>0.02769784171</v>
      </c>
      <c r="ASF30">
        <v>0.02769784171</v>
      </c>
      <c r="ASG30">
        <v>0.02769784171</v>
      </c>
      <c r="ASH30">
        <v>0.02694244602</v>
      </c>
      <c r="ASI30">
        <v>0.02769784171</v>
      </c>
      <c r="ASJ30">
        <v>0.02643884894</v>
      </c>
      <c r="ASK30">
        <v>0.02719424463</v>
      </c>
      <c r="ASL30">
        <v>0.02643884894</v>
      </c>
      <c r="ASM30">
        <v>0.02769784171</v>
      </c>
      <c r="ASN30">
        <v>0.02694244602</v>
      </c>
      <c r="ASO30">
        <v>0.02694244602</v>
      </c>
      <c r="ASP30">
        <v>0.02618705033</v>
      </c>
      <c r="ASQ30">
        <v>0.02492805756</v>
      </c>
      <c r="ASR30">
        <v>0.02744604317</v>
      </c>
      <c r="ASS30">
        <v>0.02618705033</v>
      </c>
      <c r="AST30">
        <v>0.02618705033</v>
      </c>
      <c r="ASU30">
        <v>0.02618705033</v>
      </c>
      <c r="ASV30">
        <v>0.02669064748</v>
      </c>
      <c r="ASW30">
        <v>0.02593525179</v>
      </c>
      <c r="ASX30">
        <v>0.02593525179</v>
      </c>
      <c r="ASY30">
        <v>0.02744604317</v>
      </c>
      <c r="ASZ30">
        <v>0.02669064748</v>
      </c>
      <c r="ATA30">
        <v>0.02669064748</v>
      </c>
      <c r="ATB30">
        <v>0.02467625902</v>
      </c>
      <c r="ATC30">
        <v>0.02593525179</v>
      </c>
      <c r="ATD30">
        <v>0.02568345325</v>
      </c>
      <c r="ATE30">
        <v>0.02467625902</v>
      </c>
      <c r="ATF30">
        <v>0.02467625902</v>
      </c>
      <c r="ATG30">
        <v>0.02442446041</v>
      </c>
      <c r="ATH30">
        <v>0.02442446041</v>
      </c>
      <c r="ATI30">
        <v>0.02392086333</v>
      </c>
      <c r="ATJ30">
        <v>0.02392086333</v>
      </c>
      <c r="ATK30">
        <v>0.02492805756</v>
      </c>
      <c r="ATL30">
        <v>0.02543165471</v>
      </c>
      <c r="ATM30">
        <v>0.02593525179</v>
      </c>
      <c r="ATN30">
        <v>0.02442446041</v>
      </c>
      <c r="ATO30">
        <v>0.02895683455</v>
      </c>
      <c r="ATP30">
        <v>0.02996402878</v>
      </c>
      <c r="ATQ30">
        <v>0.02971223024</v>
      </c>
      <c r="ATR30">
        <v>0.02971223024</v>
      </c>
      <c r="ATS30">
        <v>0.03097122301</v>
      </c>
      <c r="ATT30">
        <v>0.02920863309</v>
      </c>
      <c r="ATU30">
        <v>0.02820143886</v>
      </c>
      <c r="ATV30">
        <v>0.02895683455</v>
      </c>
      <c r="ATW30">
        <v>0.03071942447</v>
      </c>
      <c r="ATX30">
        <v>0.02895683455</v>
      </c>
      <c r="ATY30">
        <v>0.02870503594</v>
      </c>
      <c r="ATZ30">
        <v>0.03071942447</v>
      </c>
      <c r="AUA30">
        <v>0.03021582732</v>
      </c>
      <c r="AUB30">
        <v>0.03021582732</v>
      </c>
      <c r="AUC30">
        <v>0.03046762593</v>
      </c>
      <c r="AUD30">
        <v>0.03550359715</v>
      </c>
      <c r="AUE30">
        <v>0.03550359715</v>
      </c>
      <c r="AUF30">
        <v>0.03600719423</v>
      </c>
      <c r="AUG30">
        <v>0.03474820146</v>
      </c>
      <c r="AUH30">
        <v>0.03474820146</v>
      </c>
      <c r="AUI30">
        <v>0.03424460431</v>
      </c>
      <c r="AUJ30">
        <v>0.03348920862</v>
      </c>
      <c r="AUK30">
        <v>0.03550359715</v>
      </c>
      <c r="AUL30">
        <v>0.03298561154</v>
      </c>
      <c r="AUM30">
        <v>0.03348920862</v>
      </c>
      <c r="AUN30">
        <v>0.03298561154</v>
      </c>
      <c r="AUO30">
        <v>0.03298561154</v>
      </c>
      <c r="AUP30">
        <v>0.03374100716</v>
      </c>
      <c r="AUQ30">
        <v>0.03802158276</v>
      </c>
      <c r="AUR30">
        <v>0.03802158276</v>
      </c>
      <c r="AUS30">
        <v>0.03802158276</v>
      </c>
      <c r="AUT30">
        <v>0.03726618707</v>
      </c>
      <c r="AUU30">
        <v>0.0382733813</v>
      </c>
      <c r="AUV30">
        <v>0.03953237407</v>
      </c>
      <c r="AUW30">
        <v>0.04305755398</v>
      </c>
      <c r="AUX30">
        <v>0.0415467626</v>
      </c>
      <c r="AUY30">
        <v>0.04305755398</v>
      </c>
      <c r="AUZ30">
        <v>0.04381294967</v>
      </c>
      <c r="AVA30">
        <v>0.04758992805</v>
      </c>
      <c r="AVB30">
        <v>0.05061151081</v>
      </c>
      <c r="AVC30">
        <v>0.04960431658</v>
      </c>
      <c r="AVD30">
        <v>0.04985611512</v>
      </c>
      <c r="AVE30">
        <v>0.0480935252</v>
      </c>
      <c r="AVF30">
        <v>0.05111510789</v>
      </c>
      <c r="AVG30">
        <v>0.05187050358</v>
      </c>
      <c r="AVH30">
        <v>0.05262589927</v>
      </c>
      <c r="AVI30">
        <v>0.05312949642</v>
      </c>
      <c r="AVJ30">
        <v>0.05413669065</v>
      </c>
      <c r="AVK30">
        <v>0.05413669065</v>
      </c>
      <c r="AVL30">
        <v>0.05640287772</v>
      </c>
      <c r="AVM30">
        <v>0.05589928057</v>
      </c>
      <c r="AVN30">
        <v>0.05640287772</v>
      </c>
      <c r="AVO30">
        <v>0.05589928057</v>
      </c>
      <c r="AVP30">
        <v>0.05589928057</v>
      </c>
      <c r="AVQ30">
        <v>0.05917266187</v>
      </c>
      <c r="AVR30">
        <v>0.05967625902</v>
      </c>
      <c r="AVS30">
        <v>0.05942446041</v>
      </c>
      <c r="AVT30">
        <v>0.06194244602</v>
      </c>
      <c r="AVU30">
        <v>0.06143884894</v>
      </c>
      <c r="AVV30">
        <v>0.05816546764</v>
      </c>
      <c r="AVW30">
        <v>0.06169064748</v>
      </c>
      <c r="AVX30">
        <v>0.0601798561</v>
      </c>
      <c r="AVY30">
        <v>0.05841726618</v>
      </c>
      <c r="AVZ30">
        <v>0.06446043163</v>
      </c>
      <c r="AWA30">
        <v>0.06647482016</v>
      </c>
      <c r="AWB30">
        <v>0.06949640285</v>
      </c>
      <c r="AWC30">
        <v>0.06773381293</v>
      </c>
      <c r="AWD30">
        <v>0.06571942447</v>
      </c>
      <c r="AWE30">
        <v>0.07</v>
      </c>
      <c r="AWF30">
        <v>0.06924460431</v>
      </c>
      <c r="AWG30">
        <v>0.06823741008</v>
      </c>
      <c r="AWH30">
        <v>0.06798561154</v>
      </c>
      <c r="AWI30">
        <v>0.06697841724</v>
      </c>
      <c r="AWJ30">
        <v>0.06798561154</v>
      </c>
      <c r="AWK30">
        <v>0.07</v>
      </c>
      <c r="AWL30">
        <v>0.06446043163</v>
      </c>
      <c r="AWM30">
        <v>0.05992805756</v>
      </c>
      <c r="AWN30">
        <v>0.0601798561</v>
      </c>
      <c r="AWO30">
        <v>0.05917266187</v>
      </c>
      <c r="AWP30">
        <v>0.0601798561</v>
      </c>
      <c r="AWQ30">
        <v>0.05766187049</v>
      </c>
      <c r="AWR30">
        <v>0.0601798561</v>
      </c>
      <c r="AWS30">
        <v>0.06395683455</v>
      </c>
      <c r="AWT30">
        <v>0.06320143886</v>
      </c>
      <c r="AWU30">
        <v>0.06169064748</v>
      </c>
      <c r="AWV30">
        <v>0.06219424463</v>
      </c>
      <c r="AWW30">
        <v>0.05841726618</v>
      </c>
      <c r="AWX30">
        <v>0.05917266187</v>
      </c>
      <c r="AWY30">
        <v>0.06118705033</v>
      </c>
      <c r="AWZ30">
        <v>0.05766187049</v>
      </c>
      <c r="AXA30">
        <v>0.05640287772</v>
      </c>
      <c r="AXB30">
        <v>0.06143884894</v>
      </c>
      <c r="AXC30">
        <v>0.05967625902</v>
      </c>
      <c r="AXD30">
        <v>0.06143884894</v>
      </c>
      <c r="AXE30">
        <v>0.05992805756</v>
      </c>
      <c r="AXF30">
        <v>0.06194244602</v>
      </c>
      <c r="AXG30">
        <v>0.06169064748</v>
      </c>
      <c r="AXH30">
        <v>0.05942446041</v>
      </c>
      <c r="AXI30">
        <v>0.05992805756</v>
      </c>
      <c r="AXJ30">
        <v>0.0569064748</v>
      </c>
      <c r="AXK30">
        <v>0.06118705033</v>
      </c>
      <c r="AXL30">
        <v>0.06143884894</v>
      </c>
      <c r="AXM30">
        <v>0.05917266187</v>
      </c>
      <c r="AXN30">
        <v>0.05791366903</v>
      </c>
      <c r="AXO30">
        <v>0.06043165471</v>
      </c>
      <c r="AXP30">
        <v>0.0569064748</v>
      </c>
      <c r="AXQ30">
        <v>0.05841726618</v>
      </c>
      <c r="AXR30">
        <v>0.06219424463</v>
      </c>
      <c r="AXS30">
        <v>0.05841726618</v>
      </c>
      <c r="AXT30">
        <v>0.05866906472</v>
      </c>
      <c r="AXU30">
        <v>0.05766187049</v>
      </c>
      <c r="AXV30">
        <v>0.0601798561</v>
      </c>
      <c r="AXW30">
        <v>0.05942446041</v>
      </c>
      <c r="AXX30">
        <v>0.05892086333</v>
      </c>
      <c r="AXY30">
        <v>0.05816546764</v>
      </c>
      <c r="AXZ30">
        <v>0.05917266187</v>
      </c>
      <c r="AYA30">
        <v>0.05892086333</v>
      </c>
      <c r="AYB30">
        <v>0.06068345325</v>
      </c>
      <c r="AYC30">
        <v>0.06219424463</v>
      </c>
      <c r="AYD30">
        <v>0.05791366903</v>
      </c>
      <c r="AYE30">
        <v>0.0569064748</v>
      </c>
      <c r="AYF30">
        <v>0.0569064748</v>
      </c>
      <c r="AYG30">
        <v>0.06194244602</v>
      </c>
      <c r="AYH30">
        <v>0.06043165471</v>
      </c>
      <c r="AYI30">
        <v>0.05917266187</v>
      </c>
      <c r="AYJ30">
        <v>0.05866906472</v>
      </c>
      <c r="AYK30">
        <v>0.05866906472</v>
      </c>
      <c r="AYL30">
        <v>0.05715827341</v>
      </c>
      <c r="AYM30">
        <v>0.0601798561</v>
      </c>
      <c r="AYN30">
        <v>0.0569064748</v>
      </c>
      <c r="AYO30">
        <v>0.05665467626</v>
      </c>
      <c r="AYP30">
        <v>0.05715827341</v>
      </c>
      <c r="AYQ30">
        <v>0.05564748203</v>
      </c>
      <c r="AYR30">
        <v>0.05665467626</v>
      </c>
      <c r="AYS30">
        <v>0.05489208634</v>
      </c>
      <c r="AYT30">
        <v>0.05967625902</v>
      </c>
      <c r="AYU30">
        <v>0.05766187049</v>
      </c>
      <c r="AYV30">
        <v>0.06118705033</v>
      </c>
      <c r="AYW30">
        <v>0.06068345325</v>
      </c>
      <c r="AYX30">
        <v>0.05766187049</v>
      </c>
      <c r="AYY30">
        <v>0.05917266187</v>
      </c>
      <c r="AYZ30">
        <v>0.05917266187</v>
      </c>
      <c r="AZA30">
        <v>0.05942446041</v>
      </c>
      <c r="AZB30">
        <v>0.0601798561</v>
      </c>
      <c r="AZC30">
        <v>0.06446043163</v>
      </c>
      <c r="AZD30">
        <v>0.0601798561</v>
      </c>
      <c r="AZE30">
        <v>0.05942446041</v>
      </c>
      <c r="AZF30">
        <v>0.05791366903</v>
      </c>
      <c r="AZG30">
        <v>0.06043165471</v>
      </c>
      <c r="AZH30">
        <v>0.06294964032</v>
      </c>
      <c r="AZI30">
        <v>0.05992805756</v>
      </c>
      <c r="AZJ30">
        <v>0.05967625902</v>
      </c>
      <c r="AZK30">
        <v>0.06294964032</v>
      </c>
      <c r="AZL30">
        <v>0.06294964032</v>
      </c>
      <c r="AZM30">
        <v>0.05967625902</v>
      </c>
      <c r="AZN30">
        <v>0.06093525179</v>
      </c>
      <c r="AZO30">
        <v>0.06320143886</v>
      </c>
      <c r="AZP30">
        <v>0.0601798561</v>
      </c>
      <c r="AZQ30">
        <v>0.06169064748</v>
      </c>
      <c r="AZR30">
        <v>0.0634532374</v>
      </c>
      <c r="AZS30">
        <v>0.05816546764</v>
      </c>
      <c r="AZT30">
        <v>0.06169064748</v>
      </c>
      <c r="AZU30">
        <v>0.0634532374</v>
      </c>
      <c r="AZV30">
        <v>0.06571942447</v>
      </c>
      <c r="AZW30">
        <v>0.06219424463</v>
      </c>
      <c r="AZX30">
        <v>0.05892086333</v>
      </c>
      <c r="AZY30">
        <v>0.06320143886</v>
      </c>
      <c r="AZZ30">
        <v>0.06118705033</v>
      </c>
      <c r="BAA30">
        <v>0.06420863309</v>
      </c>
      <c r="BAB30">
        <v>0.06118705033</v>
      </c>
      <c r="BAC30">
        <v>0.06093525179</v>
      </c>
      <c r="BAD30">
        <v>0.06320143886</v>
      </c>
      <c r="BAE30">
        <v>0.06269784171</v>
      </c>
      <c r="BAF30">
        <v>0.06370503594</v>
      </c>
      <c r="BAG30">
        <v>0.06269784171</v>
      </c>
      <c r="BAH30">
        <v>0.06068345325</v>
      </c>
      <c r="BAI30">
        <v>0.06169064748</v>
      </c>
      <c r="BAJ30">
        <v>0.06294964032</v>
      </c>
      <c r="BAK30">
        <v>0.06244604317</v>
      </c>
      <c r="BAL30">
        <v>0.06244604317</v>
      </c>
      <c r="BAM30">
        <v>0.06118705033</v>
      </c>
      <c r="BAN30">
        <v>0.06143884894</v>
      </c>
      <c r="BAO30">
        <v>0.06043165471</v>
      </c>
      <c r="BAP30">
        <v>0.05766187049</v>
      </c>
      <c r="BAQ30">
        <v>0.05715827341</v>
      </c>
      <c r="BAR30">
        <v>0.06068345325</v>
      </c>
      <c r="BAS30">
        <v>0.05766187049</v>
      </c>
      <c r="BAT30">
        <v>0.0569064748</v>
      </c>
      <c r="BAU30">
        <v>0.05917266187</v>
      </c>
      <c r="BAV30">
        <v>0.05766187049</v>
      </c>
      <c r="BAW30">
        <v>0.0569064748</v>
      </c>
      <c r="BAX30">
        <v>0.05791366903</v>
      </c>
      <c r="BAY30">
        <v>0.05766187049</v>
      </c>
      <c r="BAZ30">
        <v>0.05766187049</v>
      </c>
      <c r="BBA30">
        <v>0.05866906472</v>
      </c>
      <c r="BBB30">
        <v>0.05791366903</v>
      </c>
      <c r="BBC30">
        <v>0.06244604317</v>
      </c>
      <c r="BBD30">
        <v>0.06194244602</v>
      </c>
      <c r="BBE30">
        <v>0.06093525179</v>
      </c>
      <c r="BBF30">
        <v>0.05992805756</v>
      </c>
      <c r="BBG30">
        <v>0.05967625902</v>
      </c>
      <c r="BBH30">
        <v>0.05917266187</v>
      </c>
      <c r="BBI30">
        <v>0.05967625902</v>
      </c>
      <c r="BBJ30">
        <v>0.06169064748</v>
      </c>
      <c r="BBK30">
        <v>0.06118705033</v>
      </c>
      <c r="BBL30">
        <v>0.05766187049</v>
      </c>
      <c r="BBM30">
        <v>0.05992805756</v>
      </c>
      <c r="BBN30">
        <v>0.05791366903</v>
      </c>
      <c r="BBO30">
        <v>0.0569064748</v>
      </c>
      <c r="BBP30">
        <v>0.05489208634</v>
      </c>
      <c r="BBQ30">
        <v>0.05287769781</v>
      </c>
      <c r="BBR30">
        <v>0.0536330935</v>
      </c>
      <c r="BBS30">
        <v>0.05262589927</v>
      </c>
      <c r="BBT30">
        <v>0.05312949642</v>
      </c>
      <c r="BBU30">
        <v>0.05212230219</v>
      </c>
      <c r="BBV30">
        <v>0.05061151081</v>
      </c>
      <c r="BBW30">
        <v>0.04884892089</v>
      </c>
      <c r="BBX30">
        <v>0.05061151081</v>
      </c>
      <c r="BBY30">
        <v>0.05086330935</v>
      </c>
      <c r="BBZ30">
        <v>0.04910071943</v>
      </c>
      <c r="BCA30">
        <v>0.04784172659</v>
      </c>
      <c r="BCB30">
        <v>0.04935251797</v>
      </c>
      <c r="BCC30">
        <v>0.04935251797</v>
      </c>
      <c r="BCD30">
        <v>0.04884892089</v>
      </c>
      <c r="BCE30">
        <v>0.04884892089</v>
      </c>
      <c r="BCF30">
        <v>0.0480935252</v>
      </c>
      <c r="BCG30">
        <v>0.04582733813</v>
      </c>
      <c r="BCH30">
        <v>0.0448201439</v>
      </c>
      <c r="BCI30">
        <v>0.04431654675</v>
      </c>
      <c r="BCJ30">
        <v>0.04582733813</v>
      </c>
      <c r="BCK30">
        <v>0.04134228189</v>
      </c>
      <c r="BCL30">
        <v>0.04110738254</v>
      </c>
      <c r="BCM30">
        <v>0.04040268456</v>
      </c>
      <c r="BCN30">
        <v>0.04134228189</v>
      </c>
      <c r="BCO30">
        <v>0.04063758391</v>
      </c>
      <c r="BCP30">
        <v>0.03805369127</v>
      </c>
      <c r="BCQ30">
        <v>0.03946308723</v>
      </c>
      <c r="BCR30">
        <v>0.0389932886</v>
      </c>
      <c r="BCS30">
        <v>0.04087248319</v>
      </c>
      <c r="BCT30">
        <v>0.04087248319</v>
      </c>
      <c r="BCU30">
        <v>0.04063758391</v>
      </c>
      <c r="BCV30">
        <v>0.03828859062</v>
      </c>
      <c r="BCW30">
        <v>0.04063758391</v>
      </c>
      <c r="BCX30">
        <v>0.03828859062</v>
      </c>
      <c r="BCY30">
        <v>0.04110738254</v>
      </c>
      <c r="BCZ30">
        <v>0.04157718124</v>
      </c>
      <c r="BDA30">
        <v>0.0429865772</v>
      </c>
      <c r="BDB30">
        <v>0.04040268456</v>
      </c>
      <c r="BDC30">
        <v>0.04040268456</v>
      </c>
      <c r="BDD30">
        <v>0.03922818795</v>
      </c>
      <c r="BDE30">
        <v>0.03828859062</v>
      </c>
      <c r="BDF30">
        <v>0.03758389264</v>
      </c>
      <c r="BDG30">
        <v>0.03946308723</v>
      </c>
      <c r="BDH30">
        <v>0.0389932886</v>
      </c>
      <c r="BDI30">
        <v>0.04063758391</v>
      </c>
      <c r="BDJ30">
        <v>0.04204697987</v>
      </c>
      <c r="BDK30">
        <v>0.04228187922</v>
      </c>
      <c r="BDL30">
        <v>0.04439597316</v>
      </c>
      <c r="BDM30">
        <v>0.04369127518</v>
      </c>
      <c r="BDN30">
        <v>0.04463087251</v>
      </c>
      <c r="BDO30">
        <v>0.0429865772</v>
      </c>
      <c r="BDP30">
        <v>0.04345637583</v>
      </c>
      <c r="BDQ30">
        <v>0.04392617453</v>
      </c>
      <c r="BDR30">
        <v>0.0425167785</v>
      </c>
      <c r="BDS30">
        <v>0.04157718124</v>
      </c>
      <c r="BDT30">
        <v>0.0389932886</v>
      </c>
      <c r="BDU30">
        <v>0.03664429531</v>
      </c>
      <c r="BDV30">
        <v>0.03969798658</v>
      </c>
      <c r="BDW30">
        <v>0.03993288593</v>
      </c>
      <c r="BDX30">
        <v>0.03875838925</v>
      </c>
      <c r="BDY30">
        <v>0.0389932886</v>
      </c>
      <c r="BDZ30">
        <v>0.0389932886</v>
      </c>
      <c r="BEA30">
        <v>0.03922818795</v>
      </c>
      <c r="BEB30">
        <v>0.03922818795</v>
      </c>
      <c r="BEC30">
        <v>0.03875838925</v>
      </c>
      <c r="BED30">
        <v>0.03781879192</v>
      </c>
      <c r="BEE30">
        <v>0.03828859062</v>
      </c>
      <c r="BEF30">
        <v>0.03805369127</v>
      </c>
      <c r="BEG30">
        <v>0.03922818795</v>
      </c>
      <c r="BEH30">
        <v>0.04016778521</v>
      </c>
      <c r="BEI30">
        <v>0.03946308723</v>
      </c>
      <c r="BEJ30">
        <v>0.04157718124</v>
      </c>
      <c r="BEK30">
        <v>0.0429865772</v>
      </c>
      <c r="BEL30">
        <v>0.0429865772</v>
      </c>
      <c r="BEM30">
        <v>0.04040268456</v>
      </c>
      <c r="BEN30">
        <v>0.04134228189</v>
      </c>
      <c r="BEO30">
        <v>0.04275167785</v>
      </c>
      <c r="BEP30">
        <v>0.04322147648</v>
      </c>
      <c r="BEQ30">
        <v>0.04275167785</v>
      </c>
      <c r="BER30">
        <v>0.04157718124</v>
      </c>
      <c r="BES30">
        <v>0.0389932886</v>
      </c>
      <c r="BET30">
        <v>0.04275167785</v>
      </c>
      <c r="BEU30">
        <v>0.0429865772</v>
      </c>
      <c r="BEV30">
        <v>0.04463087251</v>
      </c>
      <c r="BEW30">
        <v>0.04134228189</v>
      </c>
      <c r="BEX30">
        <v>0.0429865772</v>
      </c>
      <c r="BEY30">
        <v>0.04322147648</v>
      </c>
      <c r="BEZ30">
        <v>0.04439597316</v>
      </c>
      <c r="BFA30">
        <v>0.04557046977</v>
      </c>
      <c r="BFB30">
        <v>0.04486577179</v>
      </c>
      <c r="BFC30">
        <v>0.04369127518</v>
      </c>
      <c r="BFD30">
        <v>0.04580536912</v>
      </c>
      <c r="BFE30">
        <v>0.04439597316</v>
      </c>
      <c r="BFF30">
        <v>0.04557046977</v>
      </c>
      <c r="BFG30">
        <v>0.04580536912</v>
      </c>
      <c r="BFH30">
        <v>0.0469798658</v>
      </c>
      <c r="BFI30">
        <v>0.04580536912</v>
      </c>
      <c r="BFJ30">
        <v>0.04580536912</v>
      </c>
      <c r="BFK30">
        <v>0.04275167785</v>
      </c>
      <c r="BFL30">
        <v>0.04627516782</v>
      </c>
      <c r="BFM30">
        <v>0.04510067114</v>
      </c>
      <c r="BFN30">
        <v>0.04463087251</v>
      </c>
      <c r="BFO30">
        <v>0.04557046977</v>
      </c>
      <c r="BFP30">
        <v>0.04580536912</v>
      </c>
      <c r="BFQ30">
        <v>0.04557046977</v>
      </c>
      <c r="BFR30">
        <v>0.04744966443</v>
      </c>
      <c r="BFS30">
        <v>0.04627516782</v>
      </c>
      <c r="BFT30">
        <v>0.04674496645</v>
      </c>
      <c r="BFU30">
        <v>0.04627516782</v>
      </c>
      <c r="BFV30">
        <v>0.04909395974</v>
      </c>
      <c r="BFW30">
        <v>0.05214765101</v>
      </c>
      <c r="BFX30">
        <v>0.04744966443</v>
      </c>
      <c r="BFY30">
        <v>0.04815436241</v>
      </c>
      <c r="BFZ30">
        <v>0.04932885909</v>
      </c>
      <c r="BGA30">
        <v>0.04791946306</v>
      </c>
      <c r="BGB30">
        <v>0.04956375837</v>
      </c>
      <c r="BGC30">
        <v>0.05379194632</v>
      </c>
      <c r="BGD30">
        <v>0.04768456378</v>
      </c>
      <c r="BGE30">
        <v>0.04744966443</v>
      </c>
      <c r="BGF30">
        <v>0.04838926176</v>
      </c>
      <c r="BGG30">
        <v>0.04909395974</v>
      </c>
      <c r="BGH30">
        <v>0.04956375837</v>
      </c>
      <c r="BGI30">
        <v>0.05214765101</v>
      </c>
      <c r="BGJ30">
        <v>0.05426174495</v>
      </c>
      <c r="BGK30">
        <v>0.05731543622</v>
      </c>
      <c r="BGL30">
        <v>0.0580201342</v>
      </c>
      <c r="BGM30">
        <v>0.05895973153</v>
      </c>
      <c r="BGN30">
        <v>0.05755033557</v>
      </c>
      <c r="BGO30">
        <v>0.05778523492</v>
      </c>
      <c r="BGP30">
        <v>0.05919463088</v>
      </c>
      <c r="BGQ30">
        <v>0.06154362417</v>
      </c>
      <c r="BGR30">
        <v>0.05872483218</v>
      </c>
      <c r="BGS30">
        <v>0.06154362417</v>
      </c>
      <c r="BGT30">
        <v>0.05966442951</v>
      </c>
      <c r="BGU30">
        <v>0.05966442951</v>
      </c>
      <c r="BGV30">
        <v>0.06107382547</v>
      </c>
      <c r="BGW30">
        <v>0.06013422821</v>
      </c>
      <c r="BGX30">
        <v>0.06083892619</v>
      </c>
      <c r="BGY30">
        <v>0.06154362417</v>
      </c>
      <c r="BGZ30">
        <v>0.0624832215</v>
      </c>
      <c r="BHA30">
        <v>0.06271812078</v>
      </c>
      <c r="BHB30">
        <v>0.06483221479</v>
      </c>
      <c r="BHC30">
        <v>0.06389261746</v>
      </c>
      <c r="BHD30">
        <v>0.06271812078</v>
      </c>
      <c r="BHE30">
        <v>0.06130872482</v>
      </c>
      <c r="BHF30">
        <v>0.06412751681</v>
      </c>
      <c r="BHG30">
        <v>0.06130872482</v>
      </c>
      <c r="BHH30">
        <v>0.05966442951</v>
      </c>
      <c r="BHI30">
        <v>0.05731543622</v>
      </c>
      <c r="BHJ30">
        <v>0.05942953023</v>
      </c>
      <c r="BHK30">
        <v>0.0620134228</v>
      </c>
      <c r="BHL30">
        <v>0.06060402684</v>
      </c>
      <c r="BHM30">
        <v>0.06083892619</v>
      </c>
      <c r="BHN30">
        <v>0.05989932886</v>
      </c>
      <c r="BHO30">
        <v>0.05684563759</v>
      </c>
      <c r="BHP30">
        <v>0.05614093961</v>
      </c>
      <c r="BHQ30">
        <v>0.0544966443</v>
      </c>
      <c r="BHR30">
        <v>0.05708053694</v>
      </c>
      <c r="BHS30">
        <v>0.05872483218</v>
      </c>
      <c r="BHT30">
        <v>0.05942953023</v>
      </c>
      <c r="BHU30">
        <v>0.05895973153</v>
      </c>
      <c r="BHV30">
        <v>0.06107382547</v>
      </c>
      <c r="BHW30">
        <v>0.05708053694</v>
      </c>
      <c r="BHX30">
        <v>0.06741610736</v>
      </c>
      <c r="BHY30">
        <v>0.06271812078</v>
      </c>
      <c r="BHZ30">
        <v>0.06389261746</v>
      </c>
      <c r="BIA30">
        <v>0.06271812078</v>
      </c>
      <c r="BIB30">
        <v>0.06107382547</v>
      </c>
      <c r="BIC30">
        <v>0.0584899329</v>
      </c>
      <c r="BID30">
        <v>0.06036912749</v>
      </c>
      <c r="BIE30">
        <v>0.05708053694</v>
      </c>
      <c r="BIF30">
        <v>0.05614093961</v>
      </c>
      <c r="BIG30">
        <v>0.0580201342</v>
      </c>
      <c r="BIH30">
        <v>0.05684563759</v>
      </c>
      <c r="BII30">
        <v>0.05989932886</v>
      </c>
      <c r="BIJ30">
        <v>0.05942953023</v>
      </c>
      <c r="BIK30">
        <v>0.0584899329</v>
      </c>
      <c r="BIL30">
        <v>0.06013422821</v>
      </c>
      <c r="BIM30">
        <v>0.0584899329</v>
      </c>
      <c r="BIN30">
        <v>0.05919463088</v>
      </c>
      <c r="BIO30">
        <v>0.05942953023</v>
      </c>
      <c r="BIP30">
        <v>0.05872483218</v>
      </c>
      <c r="BIQ30">
        <v>0.05919463088</v>
      </c>
      <c r="BIR30">
        <v>0.05872483218</v>
      </c>
      <c r="BIS30">
        <v>0.05989932886</v>
      </c>
      <c r="BIT30">
        <v>0.05684563759</v>
      </c>
      <c r="BIU30">
        <v>0.06036912749</v>
      </c>
      <c r="BIV30">
        <v>0.05708053694</v>
      </c>
      <c r="BIW30">
        <v>0.05895973153</v>
      </c>
      <c r="BIX30">
        <v>0.05895973153</v>
      </c>
      <c r="BIY30">
        <v>0.0584899329</v>
      </c>
      <c r="BIZ30">
        <v>0.06060402684</v>
      </c>
      <c r="BJA30">
        <v>0.05989932886</v>
      </c>
      <c r="BJB30">
        <v>0.06060402684</v>
      </c>
      <c r="BJC30">
        <v>0.05989932886</v>
      </c>
      <c r="BJD30">
        <v>0.06318791948</v>
      </c>
      <c r="BJE30">
        <v>0.06060402684</v>
      </c>
      <c r="BJF30">
        <v>0.05778523492</v>
      </c>
      <c r="BJG30">
        <v>0.05966442951</v>
      </c>
      <c r="BJH30">
        <v>0.06036912749</v>
      </c>
      <c r="BJI30">
        <v>0.05778523492</v>
      </c>
      <c r="BJJ30">
        <v>0.05543624163</v>
      </c>
      <c r="BJK30">
        <v>0.05661073824</v>
      </c>
      <c r="BJL30">
        <v>0.05989932886</v>
      </c>
      <c r="BJM30">
        <v>0.06060402684</v>
      </c>
      <c r="BJN30">
        <v>0.06060402684</v>
      </c>
      <c r="BJO30">
        <v>0.06154362417</v>
      </c>
      <c r="BJP30">
        <v>0.06295302013</v>
      </c>
      <c r="BJQ30">
        <v>0.06154362417</v>
      </c>
      <c r="BJR30">
        <v>0.0580201342</v>
      </c>
      <c r="BJS30">
        <v>0.06295302013</v>
      </c>
      <c r="BJT30">
        <v>0.06154362417</v>
      </c>
      <c r="BJU30">
        <v>0.06224832215</v>
      </c>
      <c r="BJV30">
        <v>0.06177852352</v>
      </c>
      <c r="BJW30">
        <v>0.06013422821</v>
      </c>
      <c r="BJX30">
        <v>0.05942953023</v>
      </c>
      <c r="BJY30">
        <v>0.0584899329</v>
      </c>
      <c r="BJZ30">
        <v>0.05942953023</v>
      </c>
      <c r="BKA30">
        <v>0.05966442951</v>
      </c>
      <c r="BKB30">
        <v>0.05872483218</v>
      </c>
      <c r="BKC30">
        <v>0.06177852352</v>
      </c>
      <c r="BKD30">
        <v>0.06177852352</v>
      </c>
      <c r="BKE30">
        <v>0.06036912749</v>
      </c>
      <c r="BKF30">
        <v>0.06154362417</v>
      </c>
      <c r="BKG30">
        <v>0.06036912749</v>
      </c>
      <c r="BKH30">
        <v>0.06083892619</v>
      </c>
      <c r="BKI30">
        <v>0.06389261746</v>
      </c>
      <c r="BKJ30">
        <v>0.06295302013</v>
      </c>
      <c r="BKK30">
        <v>0.06013422821</v>
      </c>
      <c r="BKL30">
        <v>0.06295302013</v>
      </c>
      <c r="BKM30">
        <v>0.06271812078</v>
      </c>
      <c r="BKN30">
        <v>0.05989932886</v>
      </c>
      <c r="BKO30">
        <v>0.06107382547</v>
      </c>
      <c r="BKP30">
        <v>0.06154362417</v>
      </c>
      <c r="BKQ30">
        <v>0.06365771811</v>
      </c>
      <c r="BKR30">
        <v>0.06318791948</v>
      </c>
      <c r="BKS30">
        <v>0.06342281876</v>
      </c>
      <c r="BKT30">
        <v>0.06295302013</v>
      </c>
      <c r="BKU30">
        <v>0.06436241609</v>
      </c>
      <c r="BKV30">
        <v>0.06271812078</v>
      </c>
      <c r="BKW30">
        <v>0.06365771811</v>
      </c>
      <c r="BKX30">
        <v>0.06389261746</v>
      </c>
      <c r="BKY30">
        <v>0.06412751681</v>
      </c>
      <c r="BKZ30">
        <v>0.06459731544</v>
      </c>
      <c r="BLA30">
        <v>0.06412751681</v>
      </c>
      <c r="BLB30">
        <v>0.06624161075</v>
      </c>
      <c r="BLC30">
        <v>0.06718120808</v>
      </c>
      <c r="BLD30">
        <v>0.06812080534</v>
      </c>
      <c r="BLE30">
        <v>0.06671140938</v>
      </c>
      <c r="BLF30">
        <v>0.06859060404</v>
      </c>
      <c r="BLG30">
        <v>0.06530201342</v>
      </c>
      <c r="BLH30">
        <v>0.06765100671</v>
      </c>
      <c r="BLI30">
        <v>0.06765100671</v>
      </c>
      <c r="BLJ30">
        <v>0.06929530202</v>
      </c>
      <c r="BLK30">
        <v>0.07</v>
      </c>
      <c r="BLL30">
        <v>0.06859060404</v>
      </c>
      <c r="BLM30">
        <v>0.06694630873</v>
      </c>
      <c r="BLN30">
        <v>0.06459731544</v>
      </c>
      <c r="BLO30">
        <v>0.06459731544</v>
      </c>
      <c r="BLP30">
        <v>0.06271812078</v>
      </c>
      <c r="BLQ30">
        <v>0.06295302013</v>
      </c>
      <c r="BLR30">
        <v>0.06483221479</v>
      </c>
      <c r="BLS30">
        <v>0.06365771811</v>
      </c>
      <c r="BLT30">
        <v>0.06530201342</v>
      </c>
      <c r="BLU30">
        <v>0.06671140938</v>
      </c>
      <c r="BLV30">
        <v>0.06483221479</v>
      </c>
      <c r="BLW30">
        <v>0.0660067114</v>
      </c>
      <c r="BLX30">
        <v>0.0664765101</v>
      </c>
      <c r="BLY30">
        <v>0.0664765101</v>
      </c>
      <c r="BLZ30">
        <v>0.06577181205</v>
      </c>
      <c r="BMA30">
        <v>0.06365771811</v>
      </c>
      <c r="BMB30">
        <v>0.06459731544</v>
      </c>
      <c r="BMC30">
        <v>0.06177852352</v>
      </c>
      <c r="BMD30">
        <v>0.06436241609</v>
      </c>
      <c r="BME30">
        <v>0.06577181205</v>
      </c>
      <c r="BMF30">
        <v>0.0660067114</v>
      </c>
      <c r="BMG30">
        <v>0.0620134228</v>
      </c>
      <c r="BMH30">
        <v>0.06624161075</v>
      </c>
      <c r="BMI30">
        <v>0.06929530202</v>
      </c>
      <c r="BMJ30">
        <v>0.06859060404</v>
      </c>
      <c r="BMK30">
        <v>0.06741610736</v>
      </c>
      <c r="BML30">
        <v>0.06577181205</v>
      </c>
      <c r="BMM30">
        <v>0.06506711407</v>
      </c>
      <c r="BMN30">
        <v>0.06365771811</v>
      </c>
      <c r="BMO30">
        <v>0.06365771811</v>
      </c>
      <c r="BMP30">
        <v>0.06060402684</v>
      </c>
      <c r="BMQ30">
        <v>0.0620134228</v>
      </c>
      <c r="BMR30">
        <v>0.06107382547</v>
      </c>
      <c r="BMS30">
        <v>0.0620134228</v>
      </c>
      <c r="BMT30">
        <v>0.06177852352</v>
      </c>
      <c r="BMU30">
        <v>0.06036912749</v>
      </c>
      <c r="BMV30">
        <v>0.06154362417</v>
      </c>
      <c r="BMW30">
        <v>0.05661073824</v>
      </c>
      <c r="BMX30">
        <v>0.06036912749</v>
      </c>
      <c r="BMY30">
        <v>0.05661073824</v>
      </c>
      <c r="BMZ30">
        <v>0.0580201342</v>
      </c>
      <c r="BNA30">
        <v>0.0544966443</v>
      </c>
      <c r="BNB30">
        <v>0.05637583896</v>
      </c>
      <c r="BNC30">
        <v>0.05567114091</v>
      </c>
      <c r="BND30">
        <v>0.05426174495</v>
      </c>
      <c r="BNE30">
        <v>0.05402684567</v>
      </c>
      <c r="BNF30">
        <v>0.05567114091</v>
      </c>
      <c r="BNG30">
        <v>0.05543624163</v>
      </c>
      <c r="BNH30">
        <v>0.05261744964</v>
      </c>
      <c r="BNI30">
        <v>0.05590604026</v>
      </c>
      <c r="BNJ30">
        <v>0.05214765101</v>
      </c>
      <c r="BNK30">
        <v>0.05191275166</v>
      </c>
      <c r="BNL30">
        <v>0.05144295303</v>
      </c>
      <c r="BNM30">
        <v>0.04580882355</v>
      </c>
      <c r="BNN30">
        <v>0.04272058826</v>
      </c>
      <c r="BNO30">
        <v>0.04452205884</v>
      </c>
      <c r="BNP30">
        <v>0.04375</v>
      </c>
      <c r="BNQ30">
        <v>0.04297794116</v>
      </c>
      <c r="BNR30">
        <v>0.04323529413</v>
      </c>
      <c r="BNS30">
        <v>0.04375</v>
      </c>
      <c r="BNT30">
        <v>0.04323529413</v>
      </c>
      <c r="BNU30">
        <v>0.04426470587</v>
      </c>
      <c r="BNV30">
        <v>0.04503676471</v>
      </c>
      <c r="BNW30">
        <v>0.04400735297</v>
      </c>
      <c r="BNX30">
        <v>0.04297794116</v>
      </c>
      <c r="BNY30">
        <v>0.04297794116</v>
      </c>
      <c r="BNZ30">
        <v>0.04091911768</v>
      </c>
      <c r="BOA30">
        <v>0.04091911768</v>
      </c>
      <c r="BOB30">
        <v>0.04169117645</v>
      </c>
      <c r="BOC30">
        <v>0.04117647058</v>
      </c>
      <c r="BOD30">
        <v>0.04117647058</v>
      </c>
      <c r="BOE30">
        <v>0.03911764703</v>
      </c>
      <c r="BOF30">
        <v>0.04143382355</v>
      </c>
      <c r="BOG30">
        <v>0.04272058826</v>
      </c>
      <c r="BOH30">
        <v>0.04091911768</v>
      </c>
      <c r="BOI30">
        <v>0.04117647058</v>
      </c>
      <c r="BOJ30">
        <v>0.04066176471</v>
      </c>
      <c r="BOK30">
        <v>0.04246323529</v>
      </c>
      <c r="BOL30">
        <v>0.04194852942</v>
      </c>
      <c r="BOM30">
        <v>0.04117647058</v>
      </c>
      <c r="BON30">
        <v>0.04375</v>
      </c>
      <c r="BOO30">
        <v>0.04272058826</v>
      </c>
      <c r="BOP30">
        <v>0.04194852942</v>
      </c>
      <c r="BOQ30">
        <v>0.04272058826</v>
      </c>
      <c r="BOR30">
        <v>0.04066176471</v>
      </c>
      <c r="BOS30">
        <v>0.04375</v>
      </c>
      <c r="BOT30">
        <v>0.04426470587</v>
      </c>
      <c r="BOU30">
        <v>0.04375</v>
      </c>
      <c r="BOV30">
        <v>0.04529411768</v>
      </c>
      <c r="BOW30">
        <v>0.04349264703</v>
      </c>
      <c r="BOX30">
        <v>0.04349264703</v>
      </c>
      <c r="BOY30">
        <v>0.04580882355</v>
      </c>
      <c r="BOZ30">
        <v>0.04735294116</v>
      </c>
      <c r="BPA30">
        <v>0.04580882355</v>
      </c>
      <c r="BPB30">
        <v>0.04323529413</v>
      </c>
      <c r="BPC30">
        <v>0.04246323529</v>
      </c>
      <c r="BPD30">
        <v>0.04169117645</v>
      </c>
      <c r="BPE30">
        <v>0.04477941174</v>
      </c>
      <c r="BPF30">
        <v>0.04272058826</v>
      </c>
      <c r="BPG30">
        <v>0.04194852942</v>
      </c>
      <c r="BPH30">
        <v>0.04169117645</v>
      </c>
      <c r="BPI30">
        <v>0.04297794116</v>
      </c>
      <c r="BPJ30">
        <v>0.04220588232</v>
      </c>
      <c r="BPK30">
        <v>0.04400735297</v>
      </c>
      <c r="BPL30">
        <v>0.04375</v>
      </c>
      <c r="BPM30">
        <v>0.04246323529</v>
      </c>
      <c r="BPN30">
        <v>0.04323529413</v>
      </c>
      <c r="BPO30">
        <v>0.04375</v>
      </c>
      <c r="BPP30">
        <v>0.04426470587</v>
      </c>
      <c r="BPQ30">
        <v>0.04529411768</v>
      </c>
      <c r="BPR30">
        <v>0.04632352942</v>
      </c>
      <c r="BPS30">
        <v>0.04580882355</v>
      </c>
      <c r="BPT30">
        <v>0.04786764703</v>
      </c>
      <c r="BPU30">
        <v>0.04477941174</v>
      </c>
      <c r="BPV30">
        <v>0.04632352942</v>
      </c>
      <c r="BPW30">
        <v>0.04375</v>
      </c>
      <c r="BPX30">
        <v>0.04477941174</v>
      </c>
      <c r="BPY30">
        <v>0.04632352942</v>
      </c>
      <c r="BPZ30">
        <v>0.04555147058</v>
      </c>
      <c r="BQA30">
        <v>0.04606617645</v>
      </c>
      <c r="BQB30">
        <v>0.04786764703</v>
      </c>
      <c r="BQC30">
        <v>0.04838235297</v>
      </c>
      <c r="BQD30">
        <v>0.04709558826</v>
      </c>
      <c r="BQE30">
        <v>0.04838235297</v>
      </c>
      <c r="BQF30">
        <v>0.04786764703</v>
      </c>
      <c r="BQG30">
        <v>0.0525</v>
      </c>
      <c r="BQH30">
        <v>0.05327205884</v>
      </c>
      <c r="BQI30">
        <v>0.05198529413</v>
      </c>
      <c r="BQJ30">
        <v>0.05198529413</v>
      </c>
      <c r="BQK30">
        <v>0.05301470587</v>
      </c>
      <c r="BQL30">
        <v>0.05327205884</v>
      </c>
      <c r="BQM30">
        <v>0.05198529413</v>
      </c>
      <c r="BQN30">
        <v>0.05121323529</v>
      </c>
      <c r="BQO30">
        <v>0.05147058826</v>
      </c>
      <c r="BQP30">
        <v>0.05147058826</v>
      </c>
      <c r="BQQ30">
        <v>0.05404411768</v>
      </c>
      <c r="BQR30">
        <v>0.05275735297</v>
      </c>
      <c r="BQS30">
        <v>0.05275735297</v>
      </c>
      <c r="BQT30">
        <v>0.05198529413</v>
      </c>
      <c r="BQU30">
        <v>0.05327205884</v>
      </c>
      <c r="BQV30">
        <v>0.05018382355</v>
      </c>
      <c r="BQW30">
        <v>0.05147058826</v>
      </c>
      <c r="BQX30">
        <v>0.05610294116</v>
      </c>
      <c r="BQY30">
        <v>0.05301470587</v>
      </c>
      <c r="BQZ30">
        <v>0.05507352942</v>
      </c>
      <c r="BRA30">
        <v>0.05352941174</v>
      </c>
      <c r="BRB30">
        <v>0.05455882355</v>
      </c>
      <c r="BRC30">
        <v>0.05147058826</v>
      </c>
      <c r="BRD30">
        <v>0.05301470587</v>
      </c>
      <c r="BRE30">
        <v>0.05661764703</v>
      </c>
      <c r="BRF30">
        <v>0.05224264703</v>
      </c>
      <c r="BRG30">
        <v>0.05095588232</v>
      </c>
      <c r="BRH30">
        <v>0.05301470587</v>
      </c>
      <c r="BRI30">
        <v>0.05661764703</v>
      </c>
      <c r="BRJ30">
        <v>0.05404411768</v>
      </c>
      <c r="BRK30">
        <v>0.05558823529</v>
      </c>
      <c r="BRL30">
        <v>0.06150735297</v>
      </c>
      <c r="BRM30">
        <v>0.06176470587</v>
      </c>
      <c r="BRN30">
        <v>0.06022058826</v>
      </c>
      <c r="BRO30">
        <v>0.06125</v>
      </c>
      <c r="BRP30">
        <v>0.06150735297</v>
      </c>
      <c r="BRQ30">
        <v>0.06202205884</v>
      </c>
      <c r="BRR30">
        <v>0.06150735297</v>
      </c>
      <c r="BRS30">
        <v>0.06073529413</v>
      </c>
      <c r="BRT30">
        <v>0.06356617645</v>
      </c>
      <c r="BRU30">
        <v>0.06742647058</v>
      </c>
      <c r="BRV30">
        <v>0.07</v>
      </c>
      <c r="BRW30">
        <v>0.06176470587</v>
      </c>
      <c r="BRX30">
        <v>0.06382352942</v>
      </c>
      <c r="BRY30">
        <v>0.06433823529</v>
      </c>
      <c r="BRZ30">
        <v>0.06279411768</v>
      </c>
      <c r="BSA30">
        <v>0.06408088232</v>
      </c>
      <c r="BSB30">
        <v>0.06099264703</v>
      </c>
      <c r="BSC30">
        <v>0.06356617645</v>
      </c>
      <c r="BSD30">
        <v>0.065625</v>
      </c>
      <c r="BSE30">
        <v>0.06768382355</v>
      </c>
      <c r="BSF30">
        <v>0.06433823529</v>
      </c>
      <c r="BSG30">
        <v>0.06459558826</v>
      </c>
      <c r="BSH30">
        <v>0.06253676471</v>
      </c>
      <c r="BSI30">
        <v>0.06150735297</v>
      </c>
      <c r="BSJ30">
        <v>0.06227941174</v>
      </c>
      <c r="BSK30">
        <v>0.06073529413</v>
      </c>
      <c r="BSL30">
        <v>0.06536764703</v>
      </c>
      <c r="BSM30">
        <v>0.06536764703</v>
      </c>
      <c r="BSN30">
        <v>0.06485294116</v>
      </c>
      <c r="BSO30">
        <v>0.06485294116</v>
      </c>
      <c r="BSP30">
        <v>0.06125</v>
      </c>
      <c r="BSQ30">
        <v>0.05867647058</v>
      </c>
      <c r="BSR30">
        <v>0.05533088232</v>
      </c>
      <c r="BSS30">
        <v>0.05764705884</v>
      </c>
      <c r="BST30">
        <v>0.06073529413</v>
      </c>
      <c r="BSU30">
        <v>0.06073529413</v>
      </c>
      <c r="BSV30">
        <v>0.06073529413</v>
      </c>
      <c r="BSW30">
        <v>0.06485294116</v>
      </c>
      <c r="BSX30">
        <v>0.06330882355</v>
      </c>
      <c r="BSY30">
        <v>0.05919117645</v>
      </c>
      <c r="BSZ30">
        <v>0.05893382355</v>
      </c>
      <c r="BTA30">
        <v>0.06047794116</v>
      </c>
      <c r="BTB30">
        <v>0.06150735297</v>
      </c>
      <c r="BTC30">
        <v>0.05893382355</v>
      </c>
      <c r="BTD30">
        <v>0.05738970587</v>
      </c>
      <c r="BTE30">
        <v>0.05970588232</v>
      </c>
      <c r="BTF30">
        <v>0.06099264703</v>
      </c>
      <c r="BTG30">
        <v>0.05996323529</v>
      </c>
      <c r="BTH30">
        <v>0.06459558826</v>
      </c>
      <c r="BTI30">
        <v>0.06253676471</v>
      </c>
      <c r="BTJ30">
        <v>0.05610294116</v>
      </c>
      <c r="BTK30">
        <v>0.05404411768</v>
      </c>
      <c r="BTL30">
        <v>0.06022058826</v>
      </c>
      <c r="BTM30">
        <v>0.056875</v>
      </c>
      <c r="BTN30">
        <v>0.05636029413</v>
      </c>
      <c r="BTO30">
        <v>0.06047794116</v>
      </c>
      <c r="BTP30">
        <v>0.06022058826</v>
      </c>
      <c r="BTQ30">
        <v>0.05713235297</v>
      </c>
      <c r="BTR30">
        <v>0.05610294116</v>
      </c>
      <c r="BTS30">
        <v>0.05584558826</v>
      </c>
      <c r="BTT30">
        <v>0.05790441174</v>
      </c>
      <c r="BTU30">
        <v>0.06047794116</v>
      </c>
      <c r="BTV30">
        <v>0.06408088232</v>
      </c>
      <c r="BTW30">
        <v>0.05970588232</v>
      </c>
      <c r="BTX30">
        <v>0.05841911768</v>
      </c>
      <c r="BTY30">
        <v>0.06330882355</v>
      </c>
      <c r="BTZ30">
        <v>0.05893382355</v>
      </c>
      <c r="BUA30">
        <v>0.06073529413</v>
      </c>
      <c r="BUB30">
        <v>0.06356617645</v>
      </c>
      <c r="BUC30">
        <v>0.06150735297</v>
      </c>
      <c r="BUD30">
        <v>0.05867647058</v>
      </c>
      <c r="BUE30">
        <v>0.05970588232</v>
      </c>
      <c r="BUF30">
        <v>0.06022058826</v>
      </c>
      <c r="BUG30">
        <v>0.05996323529</v>
      </c>
      <c r="BUH30">
        <v>0.06099264703</v>
      </c>
      <c r="BUI30">
        <v>0.05944852942</v>
      </c>
      <c r="BUJ30">
        <v>0.05970588232</v>
      </c>
      <c r="BUK30">
        <v>0.06150735297</v>
      </c>
      <c r="BUL30">
        <v>0.05970588232</v>
      </c>
      <c r="BUM30">
        <v>0.05790441174</v>
      </c>
      <c r="BUN30">
        <v>0.05790441174</v>
      </c>
      <c r="BUO30">
        <v>0.05919117645</v>
      </c>
      <c r="BUP30">
        <v>0.05455882355</v>
      </c>
      <c r="BUQ30">
        <v>0.05713235297</v>
      </c>
      <c r="BUR30">
        <v>0.06150735297</v>
      </c>
      <c r="BUS30">
        <v>0.06150735297</v>
      </c>
      <c r="BUT30">
        <v>0.06073529413</v>
      </c>
      <c r="BUU30">
        <v>0.06125</v>
      </c>
      <c r="BUV30">
        <v>0.05893382355</v>
      </c>
      <c r="BUW30">
        <v>0.05944852942</v>
      </c>
      <c r="BUX30">
        <v>0.05970588232</v>
      </c>
      <c r="BUY30">
        <v>0.05919117645</v>
      </c>
      <c r="BUZ30">
        <v>0.06099264703</v>
      </c>
      <c r="BVA30">
        <v>0.05867647058</v>
      </c>
      <c r="BVB30">
        <v>0.06073529413</v>
      </c>
      <c r="BVC30">
        <v>0.05841911768</v>
      </c>
      <c r="BVD30">
        <v>0.05790441174</v>
      </c>
      <c r="BVE30">
        <v>0.05996323529</v>
      </c>
      <c r="BVF30">
        <v>0.05610294116</v>
      </c>
      <c r="BVG30">
        <v>0.05816176471</v>
      </c>
      <c r="BVH30">
        <v>0.06125</v>
      </c>
      <c r="BVI30">
        <v>0.06099264703</v>
      </c>
      <c r="BVJ30">
        <v>0.05790441174</v>
      </c>
      <c r="BVK30">
        <v>0.06176470587</v>
      </c>
      <c r="BVL30">
        <v>0.05893382355</v>
      </c>
      <c r="BVM30">
        <v>0.05944852942</v>
      </c>
      <c r="BVN30">
        <v>0.05919117645</v>
      </c>
      <c r="BVO30">
        <v>0.05970588232</v>
      </c>
      <c r="BVP30">
        <v>0.06408088232</v>
      </c>
      <c r="BVQ30">
        <v>0.065625</v>
      </c>
      <c r="BVR30">
        <v>0.06639705884</v>
      </c>
      <c r="BVS30">
        <v>0.06433823529</v>
      </c>
      <c r="BVT30">
        <v>0.06253676471</v>
      </c>
      <c r="BVU30">
        <v>0.06408088232</v>
      </c>
      <c r="BVV30">
        <v>0.06459558826</v>
      </c>
      <c r="BVW30">
        <v>0.06022058826</v>
      </c>
      <c r="BVX30">
        <v>0.06330882355</v>
      </c>
      <c r="BVY30">
        <v>0.06330882355</v>
      </c>
      <c r="BVZ30">
        <v>0.06202205884</v>
      </c>
      <c r="BWA30">
        <v>0.06099264703</v>
      </c>
      <c r="BWB30">
        <v>0.06176470587</v>
      </c>
      <c r="BWC30">
        <v>0.06202205884</v>
      </c>
      <c r="BWD30">
        <v>0.06305147058</v>
      </c>
      <c r="BWE30">
        <v>0.06022058826</v>
      </c>
      <c r="BWF30">
        <v>0.06202205884</v>
      </c>
      <c r="BWG30">
        <v>0.06253676471</v>
      </c>
      <c r="BWH30">
        <v>0.06253676471</v>
      </c>
      <c r="BWI30">
        <v>0.065625</v>
      </c>
      <c r="BWJ30">
        <v>0.06382352942</v>
      </c>
      <c r="BWK30">
        <v>0.06613970587</v>
      </c>
      <c r="BWL30">
        <v>0.06716911768</v>
      </c>
      <c r="BWM30">
        <v>0.06819852942</v>
      </c>
      <c r="BWN30">
        <v>0.06305147058</v>
      </c>
      <c r="BWO30">
        <v>0.06202205884</v>
      </c>
      <c r="BWP30">
        <v>0.06253676471</v>
      </c>
      <c r="BWQ30">
        <v>0.06408088232</v>
      </c>
      <c r="BWR30">
        <v>0.06253676471</v>
      </c>
      <c r="BWS30">
        <v>0.06047794116</v>
      </c>
      <c r="BWT30">
        <v>0.05996323529</v>
      </c>
      <c r="BWU30">
        <v>0.06125</v>
      </c>
      <c r="BWV30">
        <v>0.06459558826</v>
      </c>
      <c r="BWW30">
        <v>0.065625</v>
      </c>
      <c r="BWX30">
        <v>0.065625</v>
      </c>
      <c r="BWY30">
        <v>0.065625</v>
      </c>
      <c r="BWZ30">
        <v>0.06305147058</v>
      </c>
      <c r="BXA30">
        <v>0.06202205884</v>
      </c>
      <c r="BXB30">
        <v>0.06073529413</v>
      </c>
      <c r="BXC30">
        <v>0.06176470587</v>
      </c>
      <c r="BXD30">
        <v>0.06227941174</v>
      </c>
      <c r="BXE30">
        <v>0.06305147058</v>
      </c>
      <c r="BXF30">
        <v>0.06768382355</v>
      </c>
      <c r="BXG30">
        <v>0.06536764703</v>
      </c>
      <c r="BXH30">
        <v>0.06356617645</v>
      </c>
      <c r="BXI30">
        <v>0.06588235297</v>
      </c>
      <c r="BXJ30">
        <v>0.06382352942</v>
      </c>
      <c r="BXK30">
        <v>0.06047794116</v>
      </c>
      <c r="BXL30">
        <v>0.05919117645</v>
      </c>
      <c r="BXM30">
        <v>0.06202205884</v>
      </c>
      <c r="BXN30">
        <v>0.06022058826</v>
      </c>
      <c r="BXO30">
        <v>0.06227941174</v>
      </c>
      <c r="BXP30">
        <v>0.05893382355</v>
      </c>
      <c r="BXQ30">
        <v>0.05970588232</v>
      </c>
      <c r="BXR30">
        <v>0.06073529413</v>
      </c>
      <c r="BXS30">
        <v>0.05841911768</v>
      </c>
      <c r="BXT30">
        <v>0.05507352942</v>
      </c>
      <c r="BXU30">
        <v>0.05584558826</v>
      </c>
      <c r="BXV30">
        <v>0.05790441174</v>
      </c>
      <c r="BXW30">
        <v>0.05713235297</v>
      </c>
      <c r="BXX30">
        <v>0.05507352942</v>
      </c>
      <c r="BXY30">
        <v>0.05327205884</v>
      </c>
      <c r="BXZ30">
        <v>0.05352941174</v>
      </c>
      <c r="BYA30">
        <v>0.05172794116</v>
      </c>
      <c r="BYB30">
        <v>0.05147058826</v>
      </c>
      <c r="BYC30">
        <v>0.05301470587</v>
      </c>
      <c r="BYD30">
        <v>0.0525</v>
      </c>
      <c r="BYE30">
        <v>0.05327205884</v>
      </c>
      <c r="BYF30">
        <v>0.05198529413</v>
      </c>
      <c r="BYG30">
        <v>0.05095588232</v>
      </c>
      <c r="BYH30">
        <v>0.05172794116</v>
      </c>
      <c r="BYI30">
        <v>0.05095588232</v>
      </c>
      <c r="BYJ30">
        <v>0.05172794116</v>
      </c>
      <c r="BYK30">
        <v>0.04992647058</v>
      </c>
      <c r="BYL30">
        <v>0.05095588232</v>
      </c>
      <c r="BYM30">
        <v>0.04863970587</v>
      </c>
      <c r="BYN30">
        <v>0.04786764703</v>
      </c>
      <c r="BYO30">
        <v>0.04392550141</v>
      </c>
      <c r="BYP30">
        <v>0.0413180516</v>
      </c>
      <c r="BYQ30">
        <v>0.04191977076</v>
      </c>
      <c r="BYR30">
        <v>0.04151862463</v>
      </c>
      <c r="BYS30">
        <v>0.04171919773</v>
      </c>
      <c r="BYT30">
        <v>0.04212034386</v>
      </c>
      <c r="BYU30">
        <v>0.04212034386</v>
      </c>
      <c r="BYV30">
        <v>0.04011461321</v>
      </c>
      <c r="BYW30">
        <v>0.03851002862</v>
      </c>
      <c r="BYX30">
        <v>0.03851002862</v>
      </c>
      <c r="BYY30">
        <v>0.03931232095</v>
      </c>
      <c r="BYZ30">
        <v>0.03891117482</v>
      </c>
      <c r="BZA30">
        <v>0.03871060172</v>
      </c>
      <c r="BZB30">
        <v>0.03931232095</v>
      </c>
      <c r="BZC30">
        <v>0.03931232095</v>
      </c>
      <c r="BZD30">
        <v>0.04051575934</v>
      </c>
      <c r="BZE30">
        <v>0.04272206302</v>
      </c>
      <c r="BZF30">
        <v>0.04232091689</v>
      </c>
      <c r="BZG30">
        <v>0.03911174785</v>
      </c>
      <c r="BZH30">
        <v>0.03770773636</v>
      </c>
      <c r="BZI30">
        <v>0.04191977076</v>
      </c>
      <c r="BZJ30">
        <v>0.03891117482</v>
      </c>
      <c r="BZK30">
        <v>0.03810888249</v>
      </c>
      <c r="BZL30">
        <v>0.03931232095</v>
      </c>
      <c r="BZM30">
        <v>0.03730659023</v>
      </c>
      <c r="BZN30">
        <v>0.04091690547</v>
      </c>
      <c r="BZO30">
        <v>0.0413180516</v>
      </c>
      <c r="BZP30">
        <v>0.04151862463</v>
      </c>
      <c r="BZQ30">
        <v>0.03991404011</v>
      </c>
      <c r="BZR30">
        <v>0.04031518624</v>
      </c>
      <c r="BZS30">
        <v>0.0413180516</v>
      </c>
      <c r="BZT30">
        <v>0.04171919773</v>
      </c>
      <c r="BZU30">
        <v>0.04151862463</v>
      </c>
      <c r="BZV30">
        <v>0.04191977076</v>
      </c>
      <c r="BZW30">
        <v>0.04051575934</v>
      </c>
      <c r="BZX30">
        <v>0.03871060172</v>
      </c>
      <c r="BZY30">
        <v>0.04171919773</v>
      </c>
      <c r="BZZ30">
        <v>0.04011461321</v>
      </c>
      <c r="CAA30">
        <v>0.03951289398</v>
      </c>
      <c r="CAB30">
        <v>0.04031518624</v>
      </c>
      <c r="CAC30">
        <v>0.0369054441</v>
      </c>
      <c r="CAD30">
        <v>0.04071633237</v>
      </c>
      <c r="CAE30">
        <v>0.04011461321</v>
      </c>
      <c r="CAF30">
        <v>0.03891117482</v>
      </c>
      <c r="CAG30">
        <v>0.03951289398</v>
      </c>
      <c r="CAH30">
        <v>0.03991404011</v>
      </c>
      <c r="CAI30">
        <v>0.03911174785</v>
      </c>
      <c r="CAJ30">
        <v>0.03891117482</v>
      </c>
      <c r="CAK30">
        <v>0.03991404011</v>
      </c>
      <c r="CAL30">
        <v>0.03810888249</v>
      </c>
      <c r="CAM30">
        <v>0.03810888249</v>
      </c>
      <c r="CAN30">
        <v>0.03790830946</v>
      </c>
      <c r="CAO30">
        <v>0.03891117482</v>
      </c>
      <c r="CAP30">
        <v>0.03951289398</v>
      </c>
      <c r="CAQ30">
        <v>0.03750716333</v>
      </c>
      <c r="CAR30">
        <v>0.03750716333</v>
      </c>
      <c r="CAS30">
        <v>0.04011461321</v>
      </c>
      <c r="CAT30">
        <v>0.04151862463</v>
      </c>
      <c r="CAU30">
        <v>0.0413180516</v>
      </c>
      <c r="CAV30">
        <v>0.04091690547</v>
      </c>
      <c r="CAW30">
        <v>0.04272206302</v>
      </c>
      <c r="CAX30">
        <v>0.04292263612</v>
      </c>
      <c r="CAY30">
        <v>0.03891117482</v>
      </c>
      <c r="CAZ30">
        <v>0.03830945559</v>
      </c>
      <c r="CBA30">
        <v>0.03891117482</v>
      </c>
      <c r="CBB30">
        <v>0.03830945559</v>
      </c>
      <c r="CBC30">
        <v>0.03750716333</v>
      </c>
      <c r="CBD30">
        <v>0.03911174785</v>
      </c>
      <c r="CBE30">
        <v>0.03810888249</v>
      </c>
      <c r="CBF30">
        <v>0.04171919773</v>
      </c>
      <c r="CBG30">
        <v>0.03730659023</v>
      </c>
      <c r="CBH30">
        <v>0.03911174785</v>
      </c>
      <c r="CBI30">
        <v>0.04252148999</v>
      </c>
      <c r="CBJ30">
        <v>0.04151862463</v>
      </c>
      <c r="CBK30">
        <v>0.0413180516</v>
      </c>
      <c r="CBL30">
        <v>0.04191977076</v>
      </c>
      <c r="CBM30">
        <v>0.04011461321</v>
      </c>
      <c r="CBN30">
        <v>0.0413180516</v>
      </c>
      <c r="CBO30">
        <v>0.04272206302</v>
      </c>
      <c r="CBP30">
        <v>0.0413180516</v>
      </c>
      <c r="CBQ30">
        <v>0.04292263612</v>
      </c>
      <c r="CBR30">
        <v>0.04332378225</v>
      </c>
      <c r="CBS30">
        <v>0.04412607451</v>
      </c>
      <c r="CBT30">
        <v>0.04171919773</v>
      </c>
      <c r="CBU30">
        <v>0.04071633237</v>
      </c>
      <c r="CBV30">
        <v>0.04492836677</v>
      </c>
      <c r="CBW30">
        <v>0.04412607451</v>
      </c>
      <c r="CBX30">
        <v>0.04332378225</v>
      </c>
      <c r="CBY30">
        <v>0.04312320915</v>
      </c>
      <c r="CBZ30">
        <v>0.04472779367</v>
      </c>
      <c r="CCA30">
        <v>0.04171919773</v>
      </c>
      <c r="CCB30">
        <v>0.04332378225</v>
      </c>
      <c r="CCC30">
        <v>0.04372492838</v>
      </c>
      <c r="CCD30">
        <v>0.04452722064</v>
      </c>
      <c r="CCE30">
        <v>0.04151862463</v>
      </c>
      <c r="CCF30">
        <v>0.04312320915</v>
      </c>
      <c r="CCG30">
        <v>0.04412607451</v>
      </c>
      <c r="CCH30">
        <v>0.04452722064</v>
      </c>
      <c r="CCI30">
        <v>0.04292263612</v>
      </c>
      <c r="CCJ30">
        <v>0.04893982807</v>
      </c>
      <c r="CCK30">
        <v>0.05014326646</v>
      </c>
      <c r="CCL30">
        <v>0.04893982807</v>
      </c>
      <c r="CCM30">
        <v>0.04914040117</v>
      </c>
      <c r="CCN30">
        <v>0.05194842408</v>
      </c>
      <c r="CCO30">
        <v>0.05495702009</v>
      </c>
      <c r="CCP30">
        <v>0.05515759312</v>
      </c>
      <c r="CCQ30">
        <v>0.05595988538</v>
      </c>
      <c r="CCR30">
        <v>0.05696275074</v>
      </c>
      <c r="CCS30">
        <v>0.05836676216</v>
      </c>
      <c r="CCT30">
        <v>0.05816618913</v>
      </c>
      <c r="CCU30">
        <v>0.05936962752</v>
      </c>
      <c r="CCV30">
        <v>0.05736389687</v>
      </c>
      <c r="CCW30">
        <v>0.05916905442</v>
      </c>
      <c r="CCX30">
        <v>0.06117478507</v>
      </c>
      <c r="CCY30">
        <v>0.06017191978</v>
      </c>
      <c r="CCZ30">
        <v>0.05957020055</v>
      </c>
      <c r="CDA30">
        <v>0.06037249281</v>
      </c>
      <c r="CDB30">
        <v>0.06398280805</v>
      </c>
      <c r="CDC30">
        <v>0.06197707733</v>
      </c>
      <c r="CDD30">
        <v>0.06117478507</v>
      </c>
      <c r="CDE30">
        <v>0.05896848139</v>
      </c>
      <c r="CDF30">
        <v>0.06398280805</v>
      </c>
      <c r="CDG30">
        <v>0.06318051579</v>
      </c>
      <c r="CDH30">
        <v>0.06217765043</v>
      </c>
      <c r="CDI30">
        <v>0.06097421204</v>
      </c>
      <c r="CDJ30">
        <v>0.06318051579</v>
      </c>
      <c r="CDK30">
        <v>0.06518624644</v>
      </c>
      <c r="CDL30">
        <v>0.06338108882</v>
      </c>
      <c r="CDM30">
        <v>0.0659885387</v>
      </c>
      <c r="CDN30">
        <v>0.0657879656</v>
      </c>
      <c r="CDO30">
        <v>0.0659885387</v>
      </c>
      <c r="CDP30">
        <v>0.06297994269</v>
      </c>
      <c r="CDQ30">
        <v>0.06338108882</v>
      </c>
      <c r="CDR30">
        <v>0.06257879656</v>
      </c>
      <c r="CDS30">
        <v>0.05936962752</v>
      </c>
      <c r="CDT30">
        <v>0.05816618913</v>
      </c>
      <c r="CDU30">
        <v>0.0535530086</v>
      </c>
      <c r="CDV30">
        <v>0.057765043</v>
      </c>
      <c r="CDW30">
        <v>0.05997134668</v>
      </c>
      <c r="CDX30">
        <v>0.06097421204</v>
      </c>
      <c r="CDY30">
        <v>0.06097421204</v>
      </c>
      <c r="CDZ30">
        <v>0.06077363894</v>
      </c>
      <c r="CEA30">
        <v>0.06297994269</v>
      </c>
      <c r="CEB30">
        <v>0.06638968483</v>
      </c>
      <c r="CEC30">
        <v>0.06538681947</v>
      </c>
      <c r="CED30">
        <v>0.06418338108</v>
      </c>
      <c r="CEE30">
        <v>0.06638968483</v>
      </c>
      <c r="CEF30">
        <v>0.06699140399</v>
      </c>
      <c r="CEG30">
        <v>0.06939828077</v>
      </c>
      <c r="CEH30">
        <v>0.06739255012</v>
      </c>
      <c r="CEI30">
        <v>0.06779369625</v>
      </c>
      <c r="CEJ30">
        <v>0.06318051579</v>
      </c>
      <c r="CEK30">
        <v>0.06779369625</v>
      </c>
      <c r="CEL30">
        <v>0.06939828077</v>
      </c>
      <c r="CEM30">
        <v>0.07</v>
      </c>
      <c r="CEN30">
        <v>0.06779369625</v>
      </c>
      <c r="CEO30">
        <v>0.06699140399</v>
      </c>
      <c r="CEP30">
        <v>0.06498567334</v>
      </c>
      <c r="CEQ30">
        <v>0.06498567334</v>
      </c>
      <c r="CER30">
        <v>0.06719197709</v>
      </c>
      <c r="CES30">
        <v>0.06558739257</v>
      </c>
      <c r="CET30">
        <v>0.06498567334</v>
      </c>
      <c r="CEU30">
        <v>0.06618911173</v>
      </c>
      <c r="CEV30">
        <v>0.06659025786</v>
      </c>
      <c r="CEW30">
        <v>0.0657879656</v>
      </c>
      <c r="CEX30">
        <v>0.06618911173</v>
      </c>
      <c r="CEY30">
        <v>0.06478510031</v>
      </c>
      <c r="CEZ30">
        <v>0.06679083096</v>
      </c>
      <c r="CFA30">
        <v>0.06618911173</v>
      </c>
      <c r="CFB30">
        <v>0.06638968483</v>
      </c>
      <c r="CFC30">
        <v>0.06358166192</v>
      </c>
      <c r="CFD30">
        <v>0.06418338108</v>
      </c>
      <c r="CFE30">
        <v>0.06257879656</v>
      </c>
      <c r="CFF30">
        <v>0.06117478507</v>
      </c>
      <c r="CFG30">
        <v>0.06097421204</v>
      </c>
      <c r="CFH30">
        <v>0.06117478507</v>
      </c>
      <c r="CFI30">
        <v>0.0615759312</v>
      </c>
      <c r="CFJ30">
        <v>0.06117478507</v>
      </c>
      <c r="CFK30">
        <v>0.06197707733</v>
      </c>
      <c r="CFL30">
        <v>0.06297994269</v>
      </c>
      <c r="CFM30">
        <v>0.0615759312</v>
      </c>
      <c r="CFN30">
        <v>0.06277936966</v>
      </c>
      <c r="CFO30">
        <v>0.06057306591</v>
      </c>
      <c r="CFP30">
        <v>0.05856733526</v>
      </c>
      <c r="CFQ30">
        <v>0.06137535817</v>
      </c>
      <c r="CFR30">
        <v>0.06117478507</v>
      </c>
      <c r="CFS30">
        <v>0.06037249281</v>
      </c>
      <c r="CFT30">
        <v>0.06237822353</v>
      </c>
      <c r="CFU30">
        <v>0.06438395418</v>
      </c>
      <c r="CFV30">
        <v>0.06338108882</v>
      </c>
      <c r="CFW30">
        <v>0.06458452721</v>
      </c>
      <c r="CFX30">
        <v>0.05856733526</v>
      </c>
      <c r="CFY30">
        <v>0.05997134668</v>
      </c>
      <c r="CFZ30">
        <v>0.06338108882</v>
      </c>
      <c r="CGA30">
        <v>0.06478510031</v>
      </c>
      <c r="CGB30">
        <v>0.06498567334</v>
      </c>
      <c r="CGC30">
        <v>0.06458452721</v>
      </c>
      <c r="CGD30">
        <v>0.06277936966</v>
      </c>
      <c r="CGE30">
        <v>0.06358166192</v>
      </c>
      <c r="CGF30">
        <v>0.06879656161</v>
      </c>
      <c r="CGG30">
        <v>0.0657879656</v>
      </c>
      <c r="CGH30">
        <v>0.06197707733</v>
      </c>
      <c r="CGI30">
        <v>0.06398280805</v>
      </c>
      <c r="CGJ30">
        <v>0.06097421204</v>
      </c>
      <c r="CGK30">
        <v>0.06478510031</v>
      </c>
      <c r="CGL30">
        <v>0.06558739257</v>
      </c>
      <c r="CGM30">
        <v>0.06418338108</v>
      </c>
      <c r="CGN30">
        <v>0.06618911173</v>
      </c>
      <c r="CGO30">
        <v>0.06558739257</v>
      </c>
      <c r="CGP30">
        <v>0.06418338108</v>
      </c>
      <c r="CGQ30">
        <v>0.06318051579</v>
      </c>
      <c r="CGR30">
        <v>0.06277936966</v>
      </c>
      <c r="CGS30">
        <v>0.06558739257</v>
      </c>
      <c r="CGT30">
        <v>0.06297994269</v>
      </c>
      <c r="CGU30">
        <v>0.05977077365</v>
      </c>
      <c r="CGV30">
        <v>0.05876790829</v>
      </c>
      <c r="CGW30">
        <v>0.06277936966</v>
      </c>
      <c r="CGX30">
        <v>0.05796561603</v>
      </c>
      <c r="CGY30">
        <v>0.05836676216</v>
      </c>
      <c r="CGZ30">
        <v>0.05636103151</v>
      </c>
      <c r="CHA30">
        <v>0.05475644699</v>
      </c>
      <c r="CHB30">
        <v>0.05515759312</v>
      </c>
      <c r="CHC30">
        <v>0.05595988538</v>
      </c>
      <c r="CHD30">
        <v>0.05535816622</v>
      </c>
      <c r="CHE30">
        <v>0.0535530086</v>
      </c>
      <c r="CHF30">
        <v>0.05275071634</v>
      </c>
      <c r="CHG30">
        <v>0.05575931235</v>
      </c>
      <c r="CHH30">
        <v>0.05455587396</v>
      </c>
      <c r="CHI30">
        <v>0.05074498569</v>
      </c>
      <c r="CHJ30">
        <v>0.05275071634</v>
      </c>
      <c r="CHK30">
        <v>0.05415472776</v>
      </c>
      <c r="CHL30">
        <v>0.05255014324</v>
      </c>
      <c r="CHM30">
        <v>0.05214899711</v>
      </c>
      <c r="CHN30">
        <v>0.05455587396</v>
      </c>
      <c r="CHO30">
        <v>0.05315186247</v>
      </c>
      <c r="CHP30">
        <v>0.05214899711</v>
      </c>
      <c r="CHQ30">
        <v>0.05636103151</v>
      </c>
      <c r="CHR30">
        <v>0.05595988538</v>
      </c>
      <c r="CHS30">
        <v>0.05836676216</v>
      </c>
      <c r="CHT30">
        <v>0.0575644699</v>
      </c>
      <c r="CHU30">
        <v>0.05656160461</v>
      </c>
      <c r="CHV30">
        <v>0.05636103151</v>
      </c>
      <c r="CHW30">
        <v>0.05595988538</v>
      </c>
      <c r="CHX30">
        <v>0.05595988538</v>
      </c>
      <c r="CHY30">
        <v>0.05435530086</v>
      </c>
      <c r="CHZ30">
        <v>0.05475644699</v>
      </c>
      <c r="CIA30">
        <v>0.05856733526</v>
      </c>
      <c r="CIB30">
        <v>0.05716332377</v>
      </c>
      <c r="CIC30">
        <v>0.05656160461</v>
      </c>
      <c r="CID30">
        <v>0.05616045848</v>
      </c>
      <c r="CIE30">
        <v>0.05616045848</v>
      </c>
      <c r="CIF30">
        <v>0.05836676216</v>
      </c>
      <c r="CIG30">
        <v>0.05515759312</v>
      </c>
      <c r="CIH30">
        <v>0.057765043</v>
      </c>
      <c r="CII30">
        <v>0.05676217764</v>
      </c>
      <c r="CIJ30">
        <v>0.05636103151</v>
      </c>
      <c r="CIK30">
        <v>0.05515759312</v>
      </c>
      <c r="CIL30">
        <v>0.05515759312</v>
      </c>
      <c r="CIM30">
        <v>0.05435530086</v>
      </c>
      <c r="CIN30">
        <v>0.05716332377</v>
      </c>
      <c r="CIO30">
        <v>0.06057306591</v>
      </c>
      <c r="CIP30">
        <v>0.05957020055</v>
      </c>
      <c r="CIQ30">
        <v>0.05676217764</v>
      </c>
      <c r="CIR30">
        <v>0.05876790829</v>
      </c>
      <c r="CIS30">
        <v>0.05816618913</v>
      </c>
      <c r="CIT30">
        <v>0.05555873925</v>
      </c>
      <c r="CIU30">
        <v>0.05656160461</v>
      </c>
      <c r="CIV30">
        <v>0.05676217764</v>
      </c>
      <c r="CIW30">
        <v>0.05575931235</v>
      </c>
      <c r="CIX30">
        <v>0.05275071634</v>
      </c>
      <c r="CIY30">
        <v>0.05174785098</v>
      </c>
      <c r="CIZ30">
        <v>0.05114613182</v>
      </c>
      <c r="CJA30">
        <v>0.05174785098</v>
      </c>
      <c r="CJB30">
        <v>0.0495415473</v>
      </c>
      <c r="CJC30">
        <v>0.04893982807</v>
      </c>
      <c r="CJD30">
        <v>0.05074498569</v>
      </c>
      <c r="CJE30">
        <v>0.04733524355</v>
      </c>
      <c r="CJF30">
        <v>0.04813753581</v>
      </c>
      <c r="CJG30">
        <v>0.04653295129</v>
      </c>
      <c r="CJH30">
        <v>0.04633237819</v>
      </c>
      <c r="CJI30">
        <v>0.04553008593</v>
      </c>
      <c r="CJJ30">
        <v>0.04392550141</v>
      </c>
      <c r="CJK30">
        <v>0.04432664754</v>
      </c>
      <c r="CJL30">
        <v>0.04472779367</v>
      </c>
      <c r="CJM30">
        <v>0.0451289398</v>
      </c>
      <c r="CJN30">
        <v>0.04452722064</v>
      </c>
      <c r="CJO30">
        <v>0.04312320915</v>
      </c>
      <c r="CJP30">
        <v>0.04412607451</v>
      </c>
      <c r="CJQ30">
        <v>0.04015789477</v>
      </c>
      <c r="CJR30">
        <v>0.03960526318</v>
      </c>
      <c r="CJS30">
        <v>0.03794736841</v>
      </c>
      <c r="CJT30">
        <v>0.03610526318</v>
      </c>
      <c r="CJU30">
        <v>0.03573684212</v>
      </c>
      <c r="CJV30">
        <v>0.03555263159</v>
      </c>
      <c r="CJW30">
        <v>0.03481578947</v>
      </c>
      <c r="CJX30">
        <v>0.03592105265</v>
      </c>
      <c r="CJY30">
        <v>0.03278947371</v>
      </c>
      <c r="CJZ30">
        <v>0.03628947371</v>
      </c>
      <c r="CKA30">
        <v>0.03463157894</v>
      </c>
      <c r="CKB30">
        <v>0.03555263159</v>
      </c>
      <c r="CKC30">
        <v>0.03481578947</v>
      </c>
      <c r="CKD30">
        <v>0.03573684212</v>
      </c>
      <c r="CKE30">
        <v>0.03592105265</v>
      </c>
      <c r="CKF30">
        <v>0.03463157894</v>
      </c>
      <c r="CKG30">
        <v>0.03592105265</v>
      </c>
      <c r="CKH30">
        <v>0.03573684212</v>
      </c>
      <c r="CKI30">
        <v>0.03555263159</v>
      </c>
      <c r="CKJ30">
        <v>0.03684210523</v>
      </c>
      <c r="CKK30">
        <v>0.03628947371</v>
      </c>
      <c r="CKL30">
        <v>0.03739473682</v>
      </c>
      <c r="CKM30">
        <v>0.03684210523</v>
      </c>
      <c r="CKN30">
        <v>0.03721052629</v>
      </c>
      <c r="CKO30">
        <v>0.03684210523</v>
      </c>
      <c r="CKP30">
        <v>0.03536842106</v>
      </c>
      <c r="CKQ30">
        <v>0.03739473682</v>
      </c>
      <c r="CKR30">
        <v>0.03665789477</v>
      </c>
      <c r="CKS30">
        <v>0.03721052629</v>
      </c>
      <c r="CKT30">
        <v>0.03702631576</v>
      </c>
      <c r="CKU30">
        <v>0.03721052629</v>
      </c>
      <c r="CKV30">
        <v>0.03518421053</v>
      </c>
      <c r="CKW30">
        <v>0.03573684212</v>
      </c>
      <c r="CKX30">
        <v>0.03518421053</v>
      </c>
      <c r="CKY30">
        <v>0.03592105265</v>
      </c>
      <c r="CKZ30">
        <v>0.03647368424</v>
      </c>
      <c r="CLA30">
        <v>0.03536842106</v>
      </c>
      <c r="CLB30">
        <v>0.03426315788</v>
      </c>
      <c r="CLC30">
        <v>0.03352631576</v>
      </c>
      <c r="CLD30">
        <v>0.03426315788</v>
      </c>
      <c r="CLE30">
        <v>0.03518421053</v>
      </c>
      <c r="CLF30">
        <v>0.03536842106</v>
      </c>
      <c r="CLG30">
        <v>0.03444736841</v>
      </c>
      <c r="CLH30">
        <v>0.035</v>
      </c>
      <c r="CLI30">
        <v>0.03536842106</v>
      </c>
      <c r="CLJ30">
        <v>0.03297368424</v>
      </c>
      <c r="CLK30">
        <v>0.03426315788</v>
      </c>
      <c r="CLL30">
        <v>0.03297368424</v>
      </c>
      <c r="CLM30">
        <v>0.03389473682</v>
      </c>
      <c r="CLN30">
        <v>0.03573684212</v>
      </c>
      <c r="CLO30">
        <v>0.03610526318</v>
      </c>
      <c r="CLP30">
        <v>0.03610526318</v>
      </c>
      <c r="CLQ30">
        <v>0.03628947371</v>
      </c>
      <c r="CLR30">
        <v>0.03647368424</v>
      </c>
      <c r="CLS30">
        <v>0.03721052629</v>
      </c>
      <c r="CLT30">
        <v>0.03573684212</v>
      </c>
      <c r="CLU30">
        <v>0.03444736841</v>
      </c>
      <c r="CLV30">
        <v>0.03665789477</v>
      </c>
      <c r="CLW30">
        <v>0.03536842106</v>
      </c>
      <c r="CLX30">
        <v>0.03757894735</v>
      </c>
      <c r="CLY30">
        <v>0.03628947371</v>
      </c>
      <c r="CLZ30">
        <v>0.03665789477</v>
      </c>
      <c r="CMA30">
        <v>0.03610526318</v>
      </c>
      <c r="CMB30">
        <v>0.03757894735</v>
      </c>
      <c r="CMC30">
        <v>0.03776315788</v>
      </c>
      <c r="CMD30">
        <v>0.03628947371</v>
      </c>
      <c r="CME30">
        <v>0.03868421053</v>
      </c>
      <c r="CMF30">
        <v>0.03776315788</v>
      </c>
      <c r="CMG30">
        <v>0.03905263159</v>
      </c>
      <c r="CMH30">
        <v>0.03997368424</v>
      </c>
      <c r="CMI30">
        <v>0.04071052629</v>
      </c>
      <c r="CMJ30">
        <v>0.04126315788</v>
      </c>
      <c r="CMK30">
        <v>0.04107894735</v>
      </c>
      <c r="CML30">
        <v>0.04034210523</v>
      </c>
      <c r="CMM30">
        <v>0.03886842106</v>
      </c>
      <c r="CMN30">
        <v>0.03813157894</v>
      </c>
      <c r="CMO30">
        <v>0.04071052629</v>
      </c>
      <c r="CMP30">
        <v>0.04126315788</v>
      </c>
      <c r="CMQ30">
        <v>0.04163157894</v>
      </c>
      <c r="CMR30">
        <v>0.03942105265</v>
      </c>
      <c r="CMS30">
        <v>0.04071052629</v>
      </c>
      <c r="CMT30">
        <v>0.04144736841</v>
      </c>
      <c r="CMU30">
        <v>0.04236842106</v>
      </c>
      <c r="CMV30">
        <v>0.03960526318</v>
      </c>
      <c r="CMW30">
        <v>0.04236842106</v>
      </c>
      <c r="CMX30">
        <v>0.04218421053</v>
      </c>
      <c r="CMY30">
        <v>0.04292105265</v>
      </c>
      <c r="CMZ30">
        <v>0.04273684212</v>
      </c>
      <c r="CNA30">
        <v>0.04421052629</v>
      </c>
      <c r="CNB30">
        <v>0.04586842106</v>
      </c>
      <c r="CNC30">
        <v>0.04126315788</v>
      </c>
      <c r="CND30">
        <v>0.04144736841</v>
      </c>
      <c r="CNE30">
        <v>0.04236842106</v>
      </c>
      <c r="CNF30">
        <v>0.04273684212</v>
      </c>
      <c r="CNG30">
        <v>0.04347368424</v>
      </c>
      <c r="CNH30">
        <v>0.04236842106</v>
      </c>
      <c r="CNI30">
        <v>0.04439473682</v>
      </c>
      <c r="CNJ30">
        <v>0.04678947371</v>
      </c>
      <c r="CNK30">
        <v>0.04881578947</v>
      </c>
      <c r="CNL30">
        <v>0.05065789477</v>
      </c>
      <c r="CNM30">
        <v>0.04623684212</v>
      </c>
      <c r="CNN30">
        <v>0.049</v>
      </c>
      <c r="CNO30">
        <v>0.05157894735</v>
      </c>
      <c r="CNP30">
        <v>0.05323684212</v>
      </c>
      <c r="CNQ30">
        <v>0.05489473682</v>
      </c>
      <c r="CNR30">
        <v>0.05563157894</v>
      </c>
      <c r="CNS30">
        <v>0.05765789477</v>
      </c>
      <c r="CNT30">
        <v>0.05802631576</v>
      </c>
      <c r="CNU30">
        <v>0.05876315788</v>
      </c>
      <c r="CNV30">
        <v>0.05692105265</v>
      </c>
      <c r="CNW30">
        <v>0.05821052629</v>
      </c>
      <c r="CNX30">
        <v>0.06410526318</v>
      </c>
      <c r="CNY30">
        <v>0.05876315788</v>
      </c>
      <c r="CNZ30">
        <v>0.06023684212</v>
      </c>
      <c r="COA30">
        <v>0.05839473682</v>
      </c>
      <c r="COB30">
        <v>0.05968421053</v>
      </c>
      <c r="COC30">
        <v>0.06023684212</v>
      </c>
      <c r="COD30">
        <v>0.06189473682</v>
      </c>
      <c r="COE30">
        <v>0.06171052629</v>
      </c>
      <c r="COF30">
        <v>0.06005263159</v>
      </c>
      <c r="COG30">
        <v>0.05968421053</v>
      </c>
      <c r="COH30">
        <v>0.06207894735</v>
      </c>
      <c r="COI30">
        <v>0.06281578947</v>
      </c>
      <c r="COJ30">
        <v>0.06189473682</v>
      </c>
      <c r="COK30">
        <v>0.06171052629</v>
      </c>
      <c r="COL30">
        <v>0.06373684212</v>
      </c>
      <c r="COM30">
        <v>0.06042105265</v>
      </c>
      <c r="CON30">
        <v>0.05821052629</v>
      </c>
      <c r="COO30">
        <v>0.05821052629</v>
      </c>
      <c r="COP30">
        <v>0.06281578947</v>
      </c>
      <c r="COQ30">
        <v>0.06097368424</v>
      </c>
      <c r="COR30">
        <v>0.06171052629</v>
      </c>
      <c r="COS30">
        <v>0.06373684212</v>
      </c>
      <c r="COT30">
        <v>0.05894736841</v>
      </c>
      <c r="COU30">
        <v>0.05986842106</v>
      </c>
      <c r="COV30">
        <v>0.06005263159</v>
      </c>
      <c r="COW30">
        <v>0.06171052629</v>
      </c>
      <c r="COX30">
        <v>0.06152631576</v>
      </c>
      <c r="COY30">
        <v>0.06097368424</v>
      </c>
      <c r="COZ30">
        <v>0.06428947371</v>
      </c>
      <c r="CPA30">
        <v>0.06465789477</v>
      </c>
      <c r="CPB30">
        <v>0.06465789477</v>
      </c>
      <c r="CPC30">
        <v>0.06852631576</v>
      </c>
      <c r="CPD30">
        <v>0.06852631576</v>
      </c>
      <c r="CPE30">
        <v>0.06926315788</v>
      </c>
      <c r="CPF30">
        <v>0.06760526318</v>
      </c>
      <c r="CPG30">
        <v>0.07</v>
      </c>
      <c r="CPH30">
        <v>0.06889473682</v>
      </c>
      <c r="CPI30">
        <v>0.06686842106</v>
      </c>
      <c r="CPJ30">
        <v>0.06760526318</v>
      </c>
      <c r="CPK30">
        <v>0.06871052629</v>
      </c>
      <c r="CPL30">
        <v>0.06778947371</v>
      </c>
      <c r="CPM30">
        <v>0.06686842106</v>
      </c>
      <c r="CPN30">
        <v>0.06742105265</v>
      </c>
      <c r="CPO30">
        <v>0.06889473682</v>
      </c>
      <c r="CPP30">
        <v>0.06871052629</v>
      </c>
      <c r="CPQ30">
        <v>0.06723684212</v>
      </c>
      <c r="CPR30">
        <v>0.06686842106</v>
      </c>
      <c r="CPS30">
        <v>0.06705263159</v>
      </c>
      <c r="CPT30">
        <v>0.06723684212</v>
      </c>
      <c r="CPU30">
        <v>0.06944736841</v>
      </c>
      <c r="CPV30">
        <v>0.06834210523</v>
      </c>
      <c r="CPW30">
        <v>0.06686842106</v>
      </c>
      <c r="CPX30">
        <v>0.06557894735</v>
      </c>
      <c r="CPY30">
        <v>0.06723684212</v>
      </c>
      <c r="CPZ30">
        <v>0.06686842106</v>
      </c>
      <c r="CQA30">
        <v>0.06410526318</v>
      </c>
      <c r="CQB30">
        <v>0.06355263159</v>
      </c>
      <c r="CQC30">
        <v>0.06447368424</v>
      </c>
      <c r="CQD30">
        <v>0.063</v>
      </c>
      <c r="CQE30">
        <v>0.06355263159</v>
      </c>
      <c r="CQF30">
        <v>0.06631578947</v>
      </c>
      <c r="CQG30">
        <v>0.06392105265</v>
      </c>
      <c r="CQH30">
        <v>0.06263157894</v>
      </c>
      <c r="CQI30">
        <v>0.06502631576</v>
      </c>
      <c r="CQJ30">
        <v>0.06686842106</v>
      </c>
      <c r="CQK30">
        <v>0.06355263159</v>
      </c>
      <c r="CQL30">
        <v>0.06263157894</v>
      </c>
      <c r="CQM30">
        <v>0.06152631576</v>
      </c>
      <c r="CQN30">
        <v>0.06263157894</v>
      </c>
      <c r="CQO30">
        <v>0.06355263159</v>
      </c>
      <c r="CQP30">
        <v>0.06115789477</v>
      </c>
      <c r="CQQ30">
        <v>0.06428947371</v>
      </c>
      <c r="CQR30">
        <v>0.06281578947</v>
      </c>
      <c r="CQS30">
        <v>0.06060526318</v>
      </c>
      <c r="CQT30">
        <v>0.06557894735</v>
      </c>
      <c r="CQU30">
        <v>0.06576315788</v>
      </c>
      <c r="CQV30">
        <v>0.06742105265</v>
      </c>
      <c r="CQW30">
        <v>0.06484210523</v>
      </c>
      <c r="CQX30">
        <v>0.06539473682</v>
      </c>
      <c r="CQY30">
        <v>0.06428947371</v>
      </c>
      <c r="CQZ30">
        <v>0.06318421053</v>
      </c>
      <c r="CRA30">
        <v>0.06226315788</v>
      </c>
      <c r="CRB30">
        <v>0.06502631576</v>
      </c>
      <c r="CRC30">
        <v>0.06502631576</v>
      </c>
      <c r="CRD30">
        <v>0.06594736841</v>
      </c>
      <c r="CRE30">
        <v>0.06447368424</v>
      </c>
      <c r="CRF30">
        <v>0.06576315788</v>
      </c>
      <c r="CRG30">
        <v>0.063</v>
      </c>
      <c r="CRH30">
        <v>0.06189473682</v>
      </c>
      <c r="CRI30">
        <v>0.06060526318</v>
      </c>
      <c r="CRJ30">
        <v>0.06134210523</v>
      </c>
      <c r="CRK30">
        <v>0.06318421053</v>
      </c>
      <c r="CRL30">
        <v>0.06171052629</v>
      </c>
      <c r="CRM30">
        <v>0.06134210523</v>
      </c>
      <c r="CRN30">
        <v>0.06134210523</v>
      </c>
      <c r="CRO30">
        <v>0.063</v>
      </c>
      <c r="CRP30">
        <v>0.06060526318</v>
      </c>
      <c r="CRQ30">
        <v>0.05839473682</v>
      </c>
      <c r="CRR30">
        <v>0.05673684212</v>
      </c>
      <c r="CRS30">
        <v>0.05526315788</v>
      </c>
      <c r="CRT30">
        <v>0.05618421053</v>
      </c>
      <c r="CRU30">
        <v>0.05581578947</v>
      </c>
      <c r="CRV30">
        <v>0.05636842106</v>
      </c>
      <c r="CRW30">
        <v>0.05489473682</v>
      </c>
      <c r="CRX30">
        <v>0.05507894735</v>
      </c>
      <c r="CRY30">
        <v>0.05323684212</v>
      </c>
      <c r="CRZ30">
        <v>0.05415789477</v>
      </c>
      <c r="CSA30">
        <v>0.05434210523</v>
      </c>
      <c r="CSB30">
        <v>0.0525</v>
      </c>
      <c r="CSC30">
        <v>0.056</v>
      </c>
      <c r="CSD30">
        <v>0.05434210523</v>
      </c>
      <c r="CSE30">
        <v>0.05618421053</v>
      </c>
      <c r="CSF30">
        <v>0.05544736841</v>
      </c>
      <c r="CSG30">
        <v>0.05305263159</v>
      </c>
      <c r="CSH30">
        <v>0.05268421053</v>
      </c>
      <c r="CSI30">
        <v>0.05581578947</v>
      </c>
      <c r="CSJ30">
        <v>0.05802631576</v>
      </c>
      <c r="CSK30">
        <v>0.05821052629</v>
      </c>
      <c r="CSL30">
        <v>0.05728947371</v>
      </c>
      <c r="CSM30">
        <v>0.05857894735</v>
      </c>
      <c r="CSN30">
        <v>0.05876315788</v>
      </c>
      <c r="CSO30">
        <v>0.06005263159</v>
      </c>
      <c r="CSP30">
        <v>0.06281578947</v>
      </c>
      <c r="CSQ30">
        <v>0.06189473682</v>
      </c>
      <c r="CSR30">
        <v>0.06244736841</v>
      </c>
      <c r="CSS30">
        <v>0.06171052629</v>
      </c>
      <c r="CST30">
        <v>0.063</v>
      </c>
      <c r="CSU30">
        <v>0.05913157894</v>
      </c>
      <c r="CSV30">
        <v>0.06005263159</v>
      </c>
      <c r="CSW30">
        <v>0.05857894735</v>
      </c>
      <c r="CSX30">
        <v>0.05710526318</v>
      </c>
      <c r="CSY30">
        <v>0.05857894735</v>
      </c>
      <c r="CSZ30">
        <v>0.06078947371</v>
      </c>
      <c r="CTA30">
        <v>0.06005263159</v>
      </c>
      <c r="CTB30">
        <v>0.06005263159</v>
      </c>
      <c r="CTC30">
        <v>0.06171052629</v>
      </c>
      <c r="CTD30">
        <v>0.06263157894</v>
      </c>
      <c r="CTE30">
        <v>0.05913157894</v>
      </c>
      <c r="CTF30">
        <v>0.05710526318</v>
      </c>
      <c r="CTG30">
        <v>0.05986842106</v>
      </c>
      <c r="CTH30">
        <v>0.05692105265</v>
      </c>
      <c r="CTI30">
        <v>0.05655263159</v>
      </c>
      <c r="CTJ30">
        <v>0.05563157894</v>
      </c>
      <c r="CTK30">
        <v>0.05692105265</v>
      </c>
      <c r="CTL30">
        <v>0.05618421053</v>
      </c>
      <c r="CTM30">
        <v>0.05802631576</v>
      </c>
      <c r="CTN30">
        <v>0.05415789477</v>
      </c>
      <c r="CTO30">
        <v>0.05415789477</v>
      </c>
      <c r="CTP30">
        <v>0.05397368424</v>
      </c>
      <c r="CTQ30">
        <v>0.05636842106</v>
      </c>
      <c r="CTR30">
        <v>0.05342105265</v>
      </c>
      <c r="CTS30">
        <v>0.05747368424</v>
      </c>
      <c r="CTT30">
        <v>0.05563157894</v>
      </c>
      <c r="CTU30">
        <v>0.05636842106</v>
      </c>
      <c r="CTV30">
        <v>0.05434210523</v>
      </c>
      <c r="CTW30">
        <v>0.05397368424</v>
      </c>
      <c r="CTX30">
        <v>0.05489473682</v>
      </c>
      <c r="CTY30">
        <v>0.05636842106</v>
      </c>
      <c r="CTZ30">
        <v>0.05471052629</v>
      </c>
      <c r="CUA30">
        <v>0.056</v>
      </c>
      <c r="CUB30">
        <v>0.05526315788</v>
      </c>
      <c r="CUC30">
        <v>0.05378947371</v>
      </c>
      <c r="CUD30">
        <v>0.05397368424</v>
      </c>
      <c r="CUE30">
        <v>0.05231578947</v>
      </c>
      <c r="CUF30">
        <v>0.05084210523</v>
      </c>
      <c r="CUG30">
        <v>0.05047368424</v>
      </c>
      <c r="CUH30">
        <v>0.04936842106</v>
      </c>
      <c r="CUI30">
        <v>0.04918421053</v>
      </c>
      <c r="CUJ30">
        <v>0.04863157894</v>
      </c>
      <c r="CUK30">
        <v>0.04826315788</v>
      </c>
      <c r="CUL30">
        <v>0.04623684212</v>
      </c>
      <c r="CUM30">
        <v>0.04973684212</v>
      </c>
      <c r="CUN30">
        <v>0.04660526318</v>
      </c>
      <c r="CUO30">
        <v>0.04660526318</v>
      </c>
      <c r="CUP30">
        <v>0.04402631576</v>
      </c>
      <c r="CUQ30">
        <v>0.04494736841</v>
      </c>
      <c r="CUR30">
        <v>0.04660526318</v>
      </c>
      <c r="CUS30">
        <v>0.06637450197</v>
      </c>
      <c r="CUT30">
        <v>0.06860557767</v>
      </c>
      <c r="CUU30">
        <v>0.06414342627</v>
      </c>
      <c r="CUV30">
        <v>0.06498007971</v>
      </c>
      <c r="CUW30">
        <v>0.06414342627</v>
      </c>
      <c r="CUX30">
        <v>0.0633067729</v>
      </c>
      <c r="CUY30">
        <v>0.06386454186</v>
      </c>
      <c r="CUZ30">
        <v>0.06442231075</v>
      </c>
      <c r="CVA30">
        <v>0.0633067729</v>
      </c>
      <c r="CVB30">
        <v>0.06749003982</v>
      </c>
      <c r="CVC30">
        <v>0.06023904383</v>
      </c>
      <c r="CVD30">
        <v>0.06079681272</v>
      </c>
      <c r="CVE30">
        <v>0.06274900401</v>
      </c>
      <c r="CVF30">
        <v>0.05856573702</v>
      </c>
      <c r="CVG30">
        <v>0.06442231075</v>
      </c>
      <c r="CVH30">
        <v>0.06079681272</v>
      </c>
      <c r="CVI30">
        <v>0.06302788842</v>
      </c>
      <c r="CVJ30">
        <v>0.06135458168</v>
      </c>
      <c r="CVK30">
        <v>0.05996015935</v>
      </c>
      <c r="CVL30">
        <v>0.06079681272</v>
      </c>
      <c r="CVM30">
        <v>0.05828685261</v>
      </c>
      <c r="CVN30">
        <v>0.05940239046</v>
      </c>
      <c r="CVO30">
        <v>0.06023904383</v>
      </c>
      <c r="CVP30">
        <v>0.06135458168</v>
      </c>
      <c r="CVQ30">
        <v>0.05940239046</v>
      </c>
      <c r="CVR30">
        <v>0.05745019917</v>
      </c>
      <c r="CVS30">
        <v>0.05912350598</v>
      </c>
      <c r="CVT30">
        <v>0.06191235057</v>
      </c>
      <c r="CVU30">
        <v>0.0588446215</v>
      </c>
      <c r="CVV30">
        <v>0.05800796813</v>
      </c>
      <c r="CVW30">
        <v>0.06023904383</v>
      </c>
      <c r="CVX30">
        <v>0.06023904383</v>
      </c>
      <c r="CVY30">
        <v>0.05689243028</v>
      </c>
      <c r="CVZ30">
        <v>0.05856573702</v>
      </c>
      <c r="CWA30">
        <v>0.05856573702</v>
      </c>
      <c r="CWB30">
        <v>0.05326693225</v>
      </c>
      <c r="CWC30">
        <v>0.05689243028</v>
      </c>
      <c r="CWD30">
        <v>0.05856573702</v>
      </c>
      <c r="CWE30">
        <v>0.05968127487</v>
      </c>
      <c r="CWF30">
        <v>0.0566135458</v>
      </c>
      <c r="CWG30">
        <v>0.05800796813</v>
      </c>
      <c r="CWH30">
        <v>0.05605577691</v>
      </c>
      <c r="CWI30">
        <v>0.0566135458</v>
      </c>
      <c r="CWJ30">
        <v>0.0566135458</v>
      </c>
      <c r="CWK30">
        <v>0.05466135458</v>
      </c>
      <c r="CWL30">
        <v>0.05745019917</v>
      </c>
      <c r="CWM30">
        <v>0.05382470121</v>
      </c>
      <c r="CWN30">
        <v>0.05605577691</v>
      </c>
      <c r="CWO30">
        <v>0.05521912354</v>
      </c>
      <c r="CWP30">
        <v>0.05298804784</v>
      </c>
      <c r="CWQ30">
        <v>0.05549800795</v>
      </c>
      <c r="CWR30">
        <v>0.05605577691</v>
      </c>
      <c r="CWS30">
        <v>0.05856573702</v>
      </c>
      <c r="CWT30">
        <v>0.05494023906</v>
      </c>
      <c r="CWU30">
        <v>0.05382470121</v>
      </c>
      <c r="CWV30">
        <v>0.05577689243</v>
      </c>
      <c r="CWW30">
        <v>0.05549800795</v>
      </c>
      <c r="CWX30">
        <v>0.05633466132</v>
      </c>
      <c r="CWY30">
        <v>0.05549800795</v>
      </c>
      <c r="CWZ30">
        <v>0.05856573702</v>
      </c>
      <c r="CXA30">
        <v>0.05633466132</v>
      </c>
      <c r="CXB30">
        <v>0.05605577691</v>
      </c>
      <c r="CXC30">
        <v>0.05326693225</v>
      </c>
      <c r="CXD30">
        <v>0.05326693225</v>
      </c>
      <c r="CXE30">
        <v>0.05577689243</v>
      </c>
      <c r="CXF30">
        <v>0.05410358569</v>
      </c>
      <c r="CXG30">
        <v>0.05521912354</v>
      </c>
      <c r="CXH30">
        <v>0.05521912354</v>
      </c>
      <c r="CXI30">
        <v>0.05633466132</v>
      </c>
      <c r="CXJ30">
        <v>0.05605577691</v>
      </c>
      <c r="CXK30">
        <v>0.05633466132</v>
      </c>
      <c r="CXL30">
        <v>0.05717131476</v>
      </c>
      <c r="CXM30">
        <v>0.05772908365</v>
      </c>
      <c r="CXN30">
        <v>0.05521912354</v>
      </c>
      <c r="CXO30">
        <v>0.05800796813</v>
      </c>
      <c r="CXP30">
        <v>0.05549800795</v>
      </c>
      <c r="CXQ30">
        <v>0.05828685261</v>
      </c>
      <c r="CXR30">
        <v>0.05577689243</v>
      </c>
      <c r="CXS30">
        <v>0.05940239046</v>
      </c>
      <c r="CXT30">
        <v>0.0543824701</v>
      </c>
      <c r="CXU30">
        <v>0.05717131476</v>
      </c>
      <c r="CXV30">
        <v>0.0566135458</v>
      </c>
      <c r="CXW30">
        <v>0.05466135458</v>
      </c>
      <c r="CXX30">
        <v>0.05717131476</v>
      </c>
      <c r="CXY30">
        <v>0.0543824701</v>
      </c>
      <c r="CXZ30">
        <v>0.05354581673</v>
      </c>
      <c r="CYA30">
        <v>0.0499203187</v>
      </c>
      <c r="CYB30">
        <v>0.0521513944</v>
      </c>
      <c r="CYC30">
        <v>0.05633466132</v>
      </c>
      <c r="CYD30">
        <v>0.0566135458</v>
      </c>
      <c r="CYE30">
        <v>0.05298804784</v>
      </c>
      <c r="CYF30">
        <v>0.05689243028</v>
      </c>
      <c r="CYG30">
        <v>0.05772908365</v>
      </c>
      <c r="CYH30">
        <v>0.0610756972</v>
      </c>
      <c r="CYI30">
        <v>0.0588446215</v>
      </c>
      <c r="CYJ30">
        <v>0.05745019917</v>
      </c>
      <c r="CYK30">
        <v>0.05828685261</v>
      </c>
      <c r="CYL30">
        <v>0.05912350598</v>
      </c>
      <c r="CYM30">
        <v>0.05912350598</v>
      </c>
      <c r="CYN30">
        <v>0.06135458168</v>
      </c>
      <c r="CYO30">
        <v>0.06358565738</v>
      </c>
      <c r="CYP30">
        <v>0.06051792831</v>
      </c>
      <c r="CYQ30">
        <v>0.06274900401</v>
      </c>
      <c r="CYR30">
        <v>0.06386454186</v>
      </c>
      <c r="CYS30">
        <v>0.0655378486</v>
      </c>
      <c r="CYT30">
        <v>0.06470119523</v>
      </c>
      <c r="CYU30">
        <v>0.06414342627</v>
      </c>
      <c r="CYV30">
        <v>0.0677689243</v>
      </c>
      <c r="CYW30">
        <v>0.06721115541</v>
      </c>
      <c r="CYX30">
        <v>0.06637450197</v>
      </c>
      <c r="CYY30">
        <v>0.06358565738</v>
      </c>
      <c r="CYZ30">
        <v>0.06498007971</v>
      </c>
      <c r="CZA30">
        <v>0.06247011953</v>
      </c>
      <c r="CZB30">
        <v>0.06470119523</v>
      </c>
      <c r="CZC30">
        <v>0.06358565738</v>
      </c>
      <c r="CZD30">
        <v>0.06079681272</v>
      </c>
      <c r="CZE30">
        <v>0.06581673308</v>
      </c>
      <c r="CZF30">
        <v>0.06414342627</v>
      </c>
      <c r="CZG30">
        <v>0.0633067729</v>
      </c>
      <c r="CZH30">
        <v>0.06358565738</v>
      </c>
      <c r="CZI30">
        <v>0.06191235057</v>
      </c>
      <c r="CZJ30">
        <v>0.06442231075</v>
      </c>
      <c r="CZK30">
        <v>0.06274900401</v>
      </c>
      <c r="CZL30">
        <v>0.06581673308</v>
      </c>
      <c r="CZM30">
        <v>0.06888446215</v>
      </c>
      <c r="CZN30">
        <v>0.0633067729</v>
      </c>
      <c r="CZO30">
        <v>0.06525896412</v>
      </c>
      <c r="CZP30">
        <v>0.06386454186</v>
      </c>
      <c r="CZQ30">
        <v>0.06749003982</v>
      </c>
      <c r="CZR30">
        <v>0.06637450197</v>
      </c>
      <c r="CZS30">
        <v>0.0677689243</v>
      </c>
      <c r="CZT30">
        <v>0.06581673308</v>
      </c>
      <c r="CZU30">
        <v>0.06665338645</v>
      </c>
      <c r="CZV30">
        <v>0.06525896412</v>
      </c>
      <c r="CZW30">
        <v>0.06247011953</v>
      </c>
      <c r="CZX30">
        <v>0.06386454186</v>
      </c>
      <c r="CZY30">
        <v>0.06414342627</v>
      </c>
      <c r="CZZ30">
        <v>0.06498007971</v>
      </c>
      <c r="DAA30">
        <v>0.06916334663</v>
      </c>
      <c r="DAB30">
        <v>0.06721115541</v>
      </c>
      <c r="DAC30">
        <v>0.06832669326</v>
      </c>
      <c r="DAD30">
        <v>0.07</v>
      </c>
      <c r="DAE30">
        <v>0.06693227093</v>
      </c>
      <c r="DAF30">
        <v>0.06804780878</v>
      </c>
      <c r="DAG30">
        <v>0.06804780878</v>
      </c>
      <c r="DAH30">
        <v>0.06749003982</v>
      </c>
      <c r="DAI30">
        <v>0.06916334663</v>
      </c>
      <c r="DAJ30">
        <v>0.06804780878</v>
      </c>
      <c r="DAK30">
        <v>0.06721115541</v>
      </c>
      <c r="DAL30">
        <v>0.06944223111</v>
      </c>
      <c r="DAM30">
        <v>0.06023904383</v>
      </c>
      <c r="DAN30">
        <v>0.06414342627</v>
      </c>
      <c r="DAO30">
        <v>0.0633067729</v>
      </c>
      <c r="DAP30">
        <v>0.05912350598</v>
      </c>
      <c r="DAQ30">
        <v>0.06302788842</v>
      </c>
      <c r="DAR30">
        <v>0.06414342627</v>
      </c>
      <c r="DAS30">
        <v>0.06247011953</v>
      </c>
      <c r="DAT30">
        <v>0.06442231075</v>
      </c>
      <c r="DAU30">
        <v>0.06247011953</v>
      </c>
      <c r="DAV30">
        <v>0.0610756972</v>
      </c>
      <c r="DAW30">
        <v>0.05828685261</v>
      </c>
      <c r="DAX30">
        <v>0.06051792831</v>
      </c>
      <c r="DAY30">
        <v>0.06051792831</v>
      </c>
      <c r="DAZ30">
        <v>0.05856573702</v>
      </c>
      <c r="DBA30">
        <v>0.05270916336</v>
      </c>
      <c r="DBB30">
        <v>0.05466135458</v>
      </c>
      <c r="DBC30">
        <v>0.0588446215</v>
      </c>
      <c r="DBD30">
        <v>0.05968127487</v>
      </c>
      <c r="DBE30">
        <v>0.05800796813</v>
      </c>
      <c r="DBF30">
        <v>0.0588446215</v>
      </c>
      <c r="DBG30">
        <v>0.05996015935</v>
      </c>
      <c r="DBH30">
        <v>0.0588446215</v>
      </c>
      <c r="DBI30">
        <v>0.06302788842</v>
      </c>
      <c r="DBJ30">
        <v>0.06302788842</v>
      </c>
      <c r="DBK30">
        <v>0.05940239046</v>
      </c>
      <c r="DBL30">
        <v>0.06274900401</v>
      </c>
      <c r="DBM30">
        <v>0.06219123505</v>
      </c>
      <c r="DBN30">
        <v>0.0610756972</v>
      </c>
      <c r="DBO30">
        <v>0.06358565738</v>
      </c>
      <c r="DBP30">
        <v>0.06525896412</v>
      </c>
      <c r="DBQ30">
        <v>0.06581673308</v>
      </c>
      <c r="DBR30">
        <v>0.06163346616</v>
      </c>
      <c r="DBS30">
        <v>0.06804780878</v>
      </c>
      <c r="DBT30">
        <v>0.06442231075</v>
      </c>
      <c r="DBU30">
        <v>0.06609561756</v>
      </c>
      <c r="DBV30">
        <v>0.06302788842</v>
      </c>
      <c r="DBW30">
        <v>0.06358565738</v>
      </c>
      <c r="DBX30">
        <v>0.06749003982</v>
      </c>
      <c r="DBY30">
        <v>0.0677689243</v>
      </c>
      <c r="DBZ30">
        <v>0.06721115541</v>
      </c>
      <c r="DCA30">
        <v>0.06302788842</v>
      </c>
      <c r="DCB30">
        <v>0.06051792831</v>
      </c>
      <c r="DCC30">
        <v>0.06637450197</v>
      </c>
      <c r="DCD30">
        <v>0.06442231075</v>
      </c>
      <c r="DCE30">
        <v>0.06163346616</v>
      </c>
      <c r="DCF30">
        <v>0.06358565738</v>
      </c>
      <c r="DCG30">
        <v>0.06525896412</v>
      </c>
      <c r="DCH30">
        <v>0.06609561756</v>
      </c>
      <c r="DCI30">
        <v>0.06525896412</v>
      </c>
      <c r="DCJ30">
        <v>0.06386454186</v>
      </c>
      <c r="DCK30">
        <v>0.0633067729</v>
      </c>
      <c r="DCL30">
        <v>0.06302788842</v>
      </c>
      <c r="DCM30">
        <v>0.06219123505</v>
      </c>
      <c r="DCN30">
        <v>0.0633067729</v>
      </c>
      <c r="DCO30">
        <v>0.0610756972</v>
      </c>
      <c r="DCP30">
        <v>0.05772908365</v>
      </c>
      <c r="DCQ30">
        <v>0.05940239046</v>
      </c>
      <c r="DCR30">
        <v>0.05745019917</v>
      </c>
      <c r="DCS30">
        <v>0.05717131476</v>
      </c>
      <c r="DCT30">
        <v>0.05940239046</v>
      </c>
      <c r="DCU30">
        <v>0.05745019917</v>
      </c>
      <c r="DCV30">
        <v>0.0610756972</v>
      </c>
      <c r="DCW30">
        <v>0.06386454186</v>
      </c>
      <c r="DCX30">
        <v>0.06274900401</v>
      </c>
      <c r="DCY30">
        <v>0.06191235057</v>
      </c>
      <c r="DCZ30">
        <v>0.06219123505</v>
      </c>
      <c r="DDA30">
        <v>0.06023904383</v>
      </c>
      <c r="DDB30">
        <v>0.05912350598</v>
      </c>
      <c r="DDC30">
        <v>0.05996015935</v>
      </c>
      <c r="DDD30">
        <v>0.05745019917</v>
      </c>
      <c r="DDE30">
        <v>0.05772908365</v>
      </c>
      <c r="DDF30">
        <v>0.05745019917</v>
      </c>
      <c r="DDG30">
        <v>0.05494023906</v>
      </c>
      <c r="DDH30">
        <v>0.05996015935</v>
      </c>
      <c r="DDI30">
        <v>0.06163346616</v>
      </c>
      <c r="DDJ30">
        <v>0.06442231075</v>
      </c>
      <c r="DDK30">
        <v>0.06135458168</v>
      </c>
      <c r="DDL30">
        <v>0.06163346616</v>
      </c>
      <c r="DDM30">
        <v>0.06079681272</v>
      </c>
      <c r="DDN30">
        <v>0.05940239046</v>
      </c>
      <c r="DDO30">
        <v>0.06442231075</v>
      </c>
      <c r="DDP30">
        <v>0.06219123505</v>
      </c>
      <c r="DDQ30">
        <v>0.06665338645</v>
      </c>
      <c r="DDR30">
        <v>0.06470119523</v>
      </c>
      <c r="DDS30">
        <v>0.06386454186</v>
      </c>
      <c r="DDT30">
        <v>0.06386454186</v>
      </c>
      <c r="DDU30">
        <v>0.06470119523</v>
      </c>
      <c r="DDV30">
        <v>0.06804780878</v>
      </c>
      <c r="DDW30">
        <v>0.06470119523</v>
      </c>
      <c r="DDX30">
        <v>0.06219123505</v>
      </c>
      <c r="DDY30">
        <v>0.06191235057</v>
      </c>
      <c r="DDZ30">
        <v>0.06079681272</v>
      </c>
      <c r="DEA30">
        <v>0.06525896412</v>
      </c>
      <c r="DEB30">
        <v>0.06191235057</v>
      </c>
      <c r="DEC30">
        <v>0.0633067729</v>
      </c>
      <c r="DED30">
        <v>0.06191235057</v>
      </c>
      <c r="DEE30">
        <v>0.06247011953</v>
      </c>
      <c r="DEF30">
        <v>0.05828685261</v>
      </c>
      <c r="DEG30">
        <v>0.06219123505</v>
      </c>
      <c r="DEH30">
        <v>0.06023904383</v>
      </c>
      <c r="DEI30">
        <v>0.06135458168</v>
      </c>
      <c r="DEJ30">
        <v>0.06163346616</v>
      </c>
      <c r="DEK30">
        <v>0.06247011953</v>
      </c>
      <c r="DEL30">
        <v>0.06386454186</v>
      </c>
      <c r="DEM30">
        <v>0.06386454186</v>
      </c>
      <c r="DEN30">
        <v>0.06302788842</v>
      </c>
      <c r="DEO30">
        <v>0.06163346616</v>
      </c>
      <c r="DEP30">
        <v>0.06163346616</v>
      </c>
      <c r="DEQ30">
        <v>0.06219123505</v>
      </c>
      <c r="DER30">
        <v>0.06498007971</v>
      </c>
      <c r="DES30">
        <v>0.06051792831</v>
      </c>
      <c r="DET30">
        <v>0.06051792831</v>
      </c>
      <c r="DEU30">
        <v>0.06414342627</v>
      </c>
      <c r="DEV30">
        <v>0.06498007971</v>
      </c>
      <c r="DEW30">
        <v>0.06163346616</v>
      </c>
      <c r="DEX30">
        <v>0.06051792831</v>
      </c>
      <c r="DEY30">
        <v>0.06079681272</v>
      </c>
      <c r="DEZ30">
        <v>0.06051792831</v>
      </c>
      <c r="DFA30">
        <v>0.06023904383</v>
      </c>
      <c r="DFB30">
        <v>0.05996015935</v>
      </c>
      <c r="DFC30">
        <v>0.06023904383</v>
      </c>
      <c r="DFD30">
        <v>0.05996015935</v>
      </c>
      <c r="DFE30">
        <v>0.0588446215</v>
      </c>
      <c r="DFF30">
        <v>0.05856573702</v>
      </c>
      <c r="DFG30">
        <v>0.05689243028</v>
      </c>
      <c r="DFH30">
        <v>0.0566135458</v>
      </c>
      <c r="DFI30">
        <v>0.05856573702</v>
      </c>
      <c r="DFJ30">
        <v>0.05521912354</v>
      </c>
      <c r="DFK30">
        <v>0.05382470121</v>
      </c>
      <c r="DFL30">
        <v>0.05410358569</v>
      </c>
      <c r="DFM30">
        <v>0.0499203187</v>
      </c>
      <c r="DFN30">
        <v>0.05159362551</v>
      </c>
      <c r="DFO30">
        <v>0.05047808766</v>
      </c>
      <c r="DFP30">
        <v>0.05159362551</v>
      </c>
      <c r="DFQ30">
        <v>0.05410358569</v>
      </c>
      <c r="DFR30">
        <v>0.04964143429</v>
      </c>
      <c r="DFS30">
        <v>0.04908366533</v>
      </c>
      <c r="DFT30">
        <v>0.04908366533</v>
      </c>
      <c r="DFU30">
        <v>0.05612612614</v>
      </c>
      <c r="DFV30">
        <v>0.05486486488</v>
      </c>
      <c r="DFW30">
        <v>0.05644144142</v>
      </c>
      <c r="DFX30">
        <v>0.05297297299</v>
      </c>
      <c r="DFY30">
        <v>0.05265765764</v>
      </c>
      <c r="DFZ30">
        <v>0.05013513512</v>
      </c>
      <c r="DGA30">
        <v>0.04981981984</v>
      </c>
      <c r="DGB30">
        <v>0.05013513512</v>
      </c>
      <c r="DGC30">
        <v>0.05360360362</v>
      </c>
      <c r="DGD30">
        <v>0.05171171173</v>
      </c>
      <c r="DGE30">
        <v>0.05139639638</v>
      </c>
      <c r="DGF30">
        <v>0.0510810811</v>
      </c>
      <c r="DGG30">
        <v>0.04792792795</v>
      </c>
      <c r="DGH30">
        <v>0.04824324323</v>
      </c>
      <c r="DGI30">
        <v>0.05265765764</v>
      </c>
      <c r="DGJ30">
        <v>0.05360360362</v>
      </c>
      <c r="DGK30">
        <v>0.05360360362</v>
      </c>
      <c r="DGL30">
        <v>0.05202702701</v>
      </c>
      <c r="DGM30">
        <v>0.04918918921</v>
      </c>
      <c r="DGN30">
        <v>0.05297297299</v>
      </c>
      <c r="DGO30">
        <v>0.05454954953</v>
      </c>
      <c r="DGP30">
        <v>0.04855855858</v>
      </c>
      <c r="DGQ30">
        <v>0.05045045047</v>
      </c>
      <c r="DGR30">
        <v>0.04824324323</v>
      </c>
      <c r="DGS30">
        <v>0.05234234236</v>
      </c>
      <c r="DGT30">
        <v>0.05234234236</v>
      </c>
      <c r="DGU30">
        <v>0.05076576575</v>
      </c>
      <c r="DGV30">
        <v>0.05328828827</v>
      </c>
      <c r="DGW30">
        <v>0.04887387386</v>
      </c>
      <c r="DGX30">
        <v>0.04950450449</v>
      </c>
      <c r="DGY30">
        <v>0.04509009008</v>
      </c>
      <c r="DGZ30">
        <v>0.04950450449</v>
      </c>
      <c r="DHA30">
        <v>0.05234234236</v>
      </c>
      <c r="DHB30">
        <v>0.0476126126</v>
      </c>
      <c r="DHC30">
        <v>0.05076576575</v>
      </c>
      <c r="DHD30">
        <v>0.05045045047</v>
      </c>
      <c r="DHE30">
        <v>0.05328828827</v>
      </c>
      <c r="DHF30">
        <v>0.05234234236</v>
      </c>
      <c r="DHG30">
        <v>0.05139639638</v>
      </c>
      <c r="DHH30">
        <v>0.05013513512</v>
      </c>
      <c r="DHI30">
        <v>0.04918918921</v>
      </c>
      <c r="DHJ30">
        <v>0.05328828827</v>
      </c>
      <c r="DHK30">
        <v>0.05297297299</v>
      </c>
      <c r="DHL30">
        <v>0.04855855858</v>
      </c>
      <c r="DHM30">
        <v>0.04855855858</v>
      </c>
      <c r="DHN30">
        <v>0.05328828827</v>
      </c>
      <c r="DHO30">
        <v>0.04698198197</v>
      </c>
      <c r="DHP30">
        <v>0.04572072071</v>
      </c>
      <c r="DHQ30">
        <v>0.0447747748</v>
      </c>
      <c r="DHR30">
        <v>0.04824324323</v>
      </c>
      <c r="DHS30">
        <v>0.04918918921</v>
      </c>
      <c r="DHT30">
        <v>0.04950450449</v>
      </c>
      <c r="DHU30">
        <v>0.05045045047</v>
      </c>
      <c r="DHV30">
        <v>0.04918918921</v>
      </c>
      <c r="DHW30">
        <v>0.04635135134</v>
      </c>
      <c r="DHX30">
        <v>0.04698198197</v>
      </c>
      <c r="DHY30">
        <v>0.04666666669</v>
      </c>
      <c r="DHZ30">
        <v>0.05013513512</v>
      </c>
      <c r="DIA30">
        <v>0.04981981984</v>
      </c>
      <c r="DIB30">
        <v>0.04603603606</v>
      </c>
      <c r="DIC30">
        <v>0.04635135134</v>
      </c>
      <c r="DID30">
        <v>0.05202702701</v>
      </c>
      <c r="DIE30">
        <v>0.04981981984</v>
      </c>
      <c r="DIF30">
        <v>0.05013513512</v>
      </c>
      <c r="DIG30">
        <v>0.0476126126</v>
      </c>
      <c r="DIH30">
        <v>0.04918918921</v>
      </c>
      <c r="DII30">
        <v>0.05076576575</v>
      </c>
      <c r="DIJ30">
        <v>0.04918918921</v>
      </c>
      <c r="DIK30">
        <v>0.0476126126</v>
      </c>
      <c r="DIL30">
        <v>0.05171171173</v>
      </c>
      <c r="DIM30">
        <v>0.05265765764</v>
      </c>
      <c r="DIN30">
        <v>0.05076576575</v>
      </c>
      <c r="DIO30">
        <v>0.05013513512</v>
      </c>
      <c r="DIP30">
        <v>0.04729729732</v>
      </c>
      <c r="DIQ30">
        <v>0.05265765764</v>
      </c>
      <c r="DIR30">
        <v>0.05297297299</v>
      </c>
      <c r="DIS30">
        <v>0.05486486488</v>
      </c>
      <c r="DIT30">
        <v>0.05360360362</v>
      </c>
      <c r="DIU30">
        <v>0.05328828827</v>
      </c>
      <c r="DIV30">
        <v>0.05202702701</v>
      </c>
      <c r="DIW30">
        <v>0.04981981984</v>
      </c>
      <c r="DIX30">
        <v>0.05013513512</v>
      </c>
      <c r="DIY30">
        <v>0.04981981984</v>
      </c>
      <c r="DIZ30">
        <v>0.04950450449</v>
      </c>
      <c r="DJA30">
        <v>0.04824324323</v>
      </c>
      <c r="DJB30">
        <v>0.05139639638</v>
      </c>
      <c r="DJC30">
        <v>0.04950450449</v>
      </c>
      <c r="DJD30">
        <v>0.05076576575</v>
      </c>
      <c r="DJE30">
        <v>0.0476126126</v>
      </c>
      <c r="DJF30">
        <v>0.05297297299</v>
      </c>
      <c r="DJG30">
        <v>0.05171171173</v>
      </c>
      <c r="DJH30">
        <v>0.05171171173</v>
      </c>
      <c r="DJI30">
        <v>0.05297297299</v>
      </c>
      <c r="DJJ30">
        <v>0.04855855858</v>
      </c>
      <c r="DJK30">
        <v>0.0384684685</v>
      </c>
      <c r="DJL30">
        <v>0.0384684685</v>
      </c>
      <c r="DJM30">
        <v>0.03657657661</v>
      </c>
      <c r="DJN30">
        <v>0.03815315315</v>
      </c>
      <c r="DJO30">
        <v>0.03878378378</v>
      </c>
      <c r="DJP30">
        <v>0.03941441441</v>
      </c>
      <c r="DJQ30">
        <v>0.03941441441</v>
      </c>
      <c r="DJR30">
        <v>0.04067567567</v>
      </c>
      <c r="DJS30">
        <v>0.03941441441</v>
      </c>
      <c r="DJT30">
        <v>0.04193693693</v>
      </c>
      <c r="DJU30">
        <v>0.04004504504</v>
      </c>
      <c r="DJV30">
        <v>0.04162162165</v>
      </c>
      <c r="DJW30">
        <v>0.04162162165</v>
      </c>
      <c r="DJX30">
        <v>0.04319819819</v>
      </c>
      <c r="DJY30">
        <v>0.04067567567</v>
      </c>
      <c r="DJZ30">
        <v>0.04067567567</v>
      </c>
      <c r="DKA30">
        <v>0.04256756756</v>
      </c>
      <c r="DKB30">
        <v>0.04288288291</v>
      </c>
      <c r="DKC30">
        <v>0.04351351354</v>
      </c>
      <c r="DKD30">
        <v>0.04603603606</v>
      </c>
      <c r="DKE30">
        <v>0.04572072071</v>
      </c>
      <c r="DKF30">
        <v>0.04414414417</v>
      </c>
      <c r="DKG30">
        <v>0.04256756756</v>
      </c>
      <c r="DKH30">
        <v>0.04445945945</v>
      </c>
      <c r="DKI30">
        <v>0.0447747748</v>
      </c>
      <c r="DKJ30">
        <v>0.04445945945</v>
      </c>
      <c r="DKK30">
        <v>0.04288288291</v>
      </c>
      <c r="DKL30">
        <v>0.04509009008</v>
      </c>
      <c r="DKM30">
        <v>0.04729729732</v>
      </c>
      <c r="DKN30">
        <v>0.04666666669</v>
      </c>
      <c r="DKO30">
        <v>0.04855855858</v>
      </c>
      <c r="DKP30">
        <v>0.05045045047</v>
      </c>
      <c r="DKQ30">
        <v>0.05045045047</v>
      </c>
      <c r="DKR30">
        <v>0.05013513512</v>
      </c>
      <c r="DKS30">
        <v>0.04824324323</v>
      </c>
      <c r="DKT30">
        <v>0.05013513512</v>
      </c>
      <c r="DKU30">
        <v>0.04981981984</v>
      </c>
      <c r="DKV30">
        <v>0.04918918921</v>
      </c>
      <c r="DKW30">
        <v>0.04729729732</v>
      </c>
      <c r="DKX30">
        <v>0.04729729732</v>
      </c>
      <c r="DKY30">
        <v>0.05328828827</v>
      </c>
      <c r="DKZ30">
        <v>0.05328828827</v>
      </c>
      <c r="DLA30">
        <v>0.05297297299</v>
      </c>
      <c r="DLB30">
        <v>0.05328828827</v>
      </c>
      <c r="DLC30">
        <v>0.05423423425</v>
      </c>
      <c r="DLD30">
        <v>0.05013513512</v>
      </c>
      <c r="DLE30">
        <v>0.05013513512</v>
      </c>
      <c r="DLF30">
        <v>0.05675675677</v>
      </c>
      <c r="DLG30">
        <v>0.04918918921</v>
      </c>
      <c r="DLH30">
        <v>0.05202702701</v>
      </c>
      <c r="DLI30">
        <v>0.04887387386</v>
      </c>
      <c r="DLJ30">
        <v>0.04792792795</v>
      </c>
      <c r="DLK30">
        <v>0.04792792795</v>
      </c>
      <c r="DLL30">
        <v>0.04950450449</v>
      </c>
      <c r="DLM30">
        <v>0.04918918921</v>
      </c>
      <c r="DLN30">
        <v>0.04887387386</v>
      </c>
      <c r="DLO30">
        <v>0.0476126126</v>
      </c>
      <c r="DLP30">
        <v>0.04729729732</v>
      </c>
      <c r="DLQ30">
        <v>0.0476126126</v>
      </c>
      <c r="DLR30">
        <v>0.0476126126</v>
      </c>
      <c r="DLS30">
        <v>0.04918918921</v>
      </c>
      <c r="DLT30">
        <v>0.04918918921</v>
      </c>
      <c r="DLU30">
        <v>0.04824324323</v>
      </c>
      <c r="DLV30">
        <v>0.04918918921</v>
      </c>
      <c r="DLW30">
        <v>0.04950450449</v>
      </c>
      <c r="DLX30">
        <v>0.04981981984</v>
      </c>
      <c r="DLY30">
        <v>0.04887387386</v>
      </c>
      <c r="DLZ30">
        <v>0.05171171173</v>
      </c>
      <c r="DMA30">
        <v>0.04918918921</v>
      </c>
      <c r="DMB30">
        <v>0.05013513512</v>
      </c>
      <c r="DMC30">
        <v>0.05045045047</v>
      </c>
      <c r="DMD30">
        <v>0.04887387386</v>
      </c>
      <c r="DME30">
        <v>0.04887387386</v>
      </c>
      <c r="DMF30">
        <v>0.04509009008</v>
      </c>
      <c r="DMG30">
        <v>0.04792792795</v>
      </c>
      <c r="DMH30">
        <v>0.04729729732</v>
      </c>
      <c r="DMI30">
        <v>0.04729729732</v>
      </c>
      <c r="DMJ30">
        <v>0.04729729732</v>
      </c>
      <c r="DMK30">
        <v>0.04540540543</v>
      </c>
      <c r="DML30">
        <v>0.04729729732</v>
      </c>
      <c r="DMM30">
        <v>0.04729729732</v>
      </c>
      <c r="DMN30">
        <v>0.04698198197</v>
      </c>
      <c r="DMO30">
        <v>0.04698198197</v>
      </c>
      <c r="DMP30">
        <v>0.04855855858</v>
      </c>
      <c r="DMQ30">
        <v>0.04729729732</v>
      </c>
      <c r="DMR30">
        <v>0.04887387386</v>
      </c>
      <c r="DMS30">
        <v>0.04603603606</v>
      </c>
      <c r="DMT30">
        <v>0.04981981984</v>
      </c>
      <c r="DMU30">
        <v>0.04824324323</v>
      </c>
      <c r="DMV30">
        <v>0.04792792795</v>
      </c>
      <c r="DMW30">
        <v>0.05076576575</v>
      </c>
      <c r="DMX30">
        <v>0.04729729732</v>
      </c>
      <c r="DMY30">
        <v>0.04792792795</v>
      </c>
      <c r="DMZ30">
        <v>0.04792792795</v>
      </c>
      <c r="DNA30">
        <v>0.04855855858</v>
      </c>
      <c r="DNB30">
        <v>0.05423423425</v>
      </c>
      <c r="DNC30">
        <v>0.05581081079</v>
      </c>
      <c r="DND30">
        <v>0.05328828827</v>
      </c>
      <c r="DNE30">
        <v>0.05139639638</v>
      </c>
      <c r="DNF30">
        <v>0.05139639638</v>
      </c>
      <c r="DNG30">
        <v>0.04950450449</v>
      </c>
      <c r="DNH30">
        <v>0.05328828827</v>
      </c>
      <c r="DNI30">
        <v>0.04981981984</v>
      </c>
      <c r="DNJ30">
        <v>0.04950450449</v>
      </c>
      <c r="DNK30">
        <v>0.05045045047</v>
      </c>
      <c r="DNL30">
        <v>0.05013513512</v>
      </c>
      <c r="DNM30">
        <v>0.05013513512</v>
      </c>
      <c r="DNN30">
        <v>0.04981981984</v>
      </c>
      <c r="DNO30">
        <v>0.0510810811</v>
      </c>
      <c r="DNP30">
        <v>0.05265765764</v>
      </c>
      <c r="DNQ30">
        <v>0.05328828827</v>
      </c>
      <c r="DNR30">
        <v>0.05518018016</v>
      </c>
      <c r="DNS30">
        <v>0.05297297299</v>
      </c>
      <c r="DNT30">
        <v>0.05360360362</v>
      </c>
      <c r="DNU30">
        <v>0.05360360362</v>
      </c>
      <c r="DNV30">
        <v>0.05581081079</v>
      </c>
      <c r="DNW30">
        <v>0.05423423425</v>
      </c>
      <c r="DNX30">
        <v>0.05454954953</v>
      </c>
      <c r="DNY30">
        <v>0.05454954953</v>
      </c>
      <c r="DNZ30">
        <v>0.05486486488</v>
      </c>
      <c r="DOA30">
        <v>0.05518018016</v>
      </c>
      <c r="DOB30">
        <v>0.05297297299</v>
      </c>
      <c r="DOC30">
        <v>0.05644144142</v>
      </c>
      <c r="DOD30">
        <v>0.05518018016</v>
      </c>
      <c r="DOE30">
        <v>0.05644144142</v>
      </c>
      <c r="DOF30">
        <v>0.0573873874</v>
      </c>
      <c r="DOG30">
        <v>0.05990990992</v>
      </c>
      <c r="DOH30">
        <v>0.0573873874</v>
      </c>
      <c r="DOI30">
        <v>0.05801801803</v>
      </c>
      <c r="DOJ30">
        <v>0.05265765764</v>
      </c>
      <c r="DOK30">
        <v>0.05581081079</v>
      </c>
      <c r="DOL30">
        <v>0.05612612614</v>
      </c>
      <c r="DOM30">
        <v>0.05549549551</v>
      </c>
      <c r="DON30">
        <v>0.05549549551</v>
      </c>
      <c r="DOO30">
        <v>0.0539189189</v>
      </c>
      <c r="DOP30">
        <v>0.05234234236</v>
      </c>
      <c r="DOQ30">
        <v>0.05328828827</v>
      </c>
      <c r="DOR30">
        <v>0.05360360362</v>
      </c>
      <c r="DOS30">
        <v>0.05360360362</v>
      </c>
      <c r="DOT30">
        <v>0.05581081079</v>
      </c>
      <c r="DOU30">
        <v>0.05518018016</v>
      </c>
      <c r="DOV30">
        <v>0.05770270268</v>
      </c>
      <c r="DOW30">
        <v>0.05454954953</v>
      </c>
      <c r="DOX30">
        <v>0.05927927929</v>
      </c>
      <c r="DOY30">
        <v>0.05805585583</v>
      </c>
      <c r="DOZ30">
        <v>0.058905</v>
      </c>
      <c r="DPA30">
        <v>0.05754</v>
      </c>
      <c r="DPB30">
        <v>0.05830180181</v>
      </c>
      <c r="DPC30">
        <v>0.0588252252</v>
      </c>
      <c r="DPD30">
        <v>0.058121</v>
      </c>
      <c r="DPE30">
        <v>0.058093</v>
      </c>
      <c r="DPF30">
        <v>0.056833</v>
      </c>
      <c r="DPG30">
        <v>0.05789</v>
      </c>
      <c r="DPH30">
        <v>0.057078</v>
      </c>
      <c r="DPI30">
        <v>0.058128</v>
      </c>
      <c r="DPJ30">
        <v>0.05775</v>
      </c>
      <c r="DPK30">
        <v>0.059108</v>
      </c>
      <c r="DPL30">
        <v>0.057813</v>
      </c>
      <c r="DPM30">
        <v>0.058338</v>
      </c>
      <c r="DPN30">
        <v>0.059255</v>
      </c>
      <c r="DPO30">
        <v>0.058352</v>
      </c>
      <c r="DPP30">
        <v>0.057113</v>
      </c>
      <c r="DPQ30">
        <v>0.057449</v>
      </c>
      <c r="DPR30">
        <v>0.058779</v>
      </c>
      <c r="DPS30">
        <v>0.057834</v>
      </c>
      <c r="DPT30">
        <v>0.058072</v>
      </c>
      <c r="DPU30">
        <v>0.056728</v>
      </c>
      <c r="DPV30">
        <v>0.057855</v>
      </c>
      <c r="DPW30">
        <v>0.057729</v>
      </c>
      <c r="DPX30">
        <v>0.058219</v>
      </c>
      <c r="DPY30">
        <v>0.057827</v>
      </c>
      <c r="DPZ30">
        <v>0.058737</v>
      </c>
      <c r="DQA30">
        <v>0.058289</v>
      </c>
      <c r="DQB30">
        <v>0.05990990992</v>
      </c>
      <c r="DQC30">
        <v>0.05927927929</v>
      </c>
      <c r="DQD30">
        <v>0.05770270268</v>
      </c>
      <c r="DQE30">
        <v>0.0539189189</v>
      </c>
      <c r="DQF30">
        <v>0.0539189189</v>
      </c>
      <c r="DQG30">
        <v>0.05454954953</v>
      </c>
      <c r="DQH30">
        <v>0.05549549551</v>
      </c>
      <c r="DQI30">
        <v>0.05265765764</v>
      </c>
      <c r="DQJ30">
        <v>0.04950450449</v>
      </c>
      <c r="DQK30">
        <v>0.04950450449</v>
      </c>
      <c r="DQL30">
        <v>0.04950450449</v>
      </c>
      <c r="DQM30">
        <v>0.04792792795</v>
      </c>
      <c r="DQN30">
        <v>0.04792792795</v>
      </c>
      <c r="DQO30">
        <v>0.04635135134</v>
      </c>
      <c r="DQP30">
        <v>0.0447747748</v>
      </c>
      <c r="DQQ30">
        <v>0.04540540543</v>
      </c>
      <c r="DQR30">
        <v>0.0447747748</v>
      </c>
      <c r="DQS30">
        <v>0.04162162165</v>
      </c>
      <c r="DQT30">
        <v>0.04256756756</v>
      </c>
      <c r="DQU30">
        <v>0.04193693693</v>
      </c>
      <c r="DQV30">
        <v>0.04193693693</v>
      </c>
    </row>
    <row r="31" spans="1:3168">
      <c r="A31">
        <v>0.3095354526</v>
      </c>
      <c r="B31">
        <v>0.306601467</v>
      </c>
      <c r="C31">
        <v>0.2992665036</v>
      </c>
      <c r="D31">
        <v>0.2977995108</v>
      </c>
      <c r="E31">
        <v>0.2963325186</v>
      </c>
      <c r="F31">
        <v>0.3036674814</v>
      </c>
      <c r="G31">
        <v>0.293398533</v>
      </c>
      <c r="H31">
        <v>0.293398533</v>
      </c>
      <c r="I31">
        <v>0.2889975552</v>
      </c>
      <c r="J31">
        <v>0.2772616134</v>
      </c>
      <c r="K31">
        <v>0.2919315402</v>
      </c>
      <c r="L31">
        <v>0.2919315402</v>
      </c>
      <c r="M31">
        <v>0.2655256722</v>
      </c>
      <c r="N31">
        <v>0.2655256722</v>
      </c>
      <c r="O31">
        <v>0.2684596578</v>
      </c>
      <c r="P31">
        <v>0.2655256722</v>
      </c>
      <c r="Q31">
        <v>0.2581907088</v>
      </c>
      <c r="R31">
        <v>0.2581907088</v>
      </c>
      <c r="S31">
        <v>0.266992665</v>
      </c>
      <c r="T31">
        <v>0.266992665</v>
      </c>
      <c r="U31">
        <v>0.266992665</v>
      </c>
      <c r="V31">
        <v>0.2596577016</v>
      </c>
      <c r="W31">
        <v>0.266992665</v>
      </c>
      <c r="X31">
        <v>0.266992665</v>
      </c>
      <c r="Y31">
        <v>0.2523227382</v>
      </c>
      <c r="Z31">
        <v>0.2523227382</v>
      </c>
      <c r="AA31">
        <v>0.2523227382</v>
      </c>
      <c r="AB31">
        <v>0.2493887532</v>
      </c>
      <c r="AC31">
        <v>0.2449877748</v>
      </c>
      <c r="AD31">
        <v>0.2449877748</v>
      </c>
      <c r="AE31">
        <v>0.2493887532</v>
      </c>
      <c r="AF31">
        <v>0.2449877748</v>
      </c>
      <c r="AG31">
        <v>0.2449877748</v>
      </c>
      <c r="AH31">
        <v>0.2449877748</v>
      </c>
      <c r="AI31">
        <v>0.2464547676</v>
      </c>
      <c r="AJ31">
        <v>0.2464547676</v>
      </c>
      <c r="AK31">
        <v>0.2464547676</v>
      </c>
      <c r="AL31">
        <v>0.2493887532</v>
      </c>
      <c r="AM31">
        <v>0.2493887532</v>
      </c>
      <c r="AN31">
        <v>0.2523227382</v>
      </c>
      <c r="AO31">
        <v>0.2479217604</v>
      </c>
      <c r="AP31">
        <v>0.2479217604</v>
      </c>
      <c r="AQ31">
        <v>0.2449877748</v>
      </c>
      <c r="AR31">
        <v>0.2449877748</v>
      </c>
      <c r="AS31">
        <v>0.2552567238</v>
      </c>
      <c r="AT31">
        <v>0.2479217604</v>
      </c>
      <c r="AU31">
        <v>0.240586797</v>
      </c>
      <c r="AV31">
        <v>0.240586797</v>
      </c>
      <c r="AW31">
        <v>0.240586797</v>
      </c>
      <c r="AX31">
        <v>0.240586797</v>
      </c>
      <c r="AY31">
        <v>0.2303178486</v>
      </c>
      <c r="AZ31">
        <v>0.2303178486</v>
      </c>
      <c r="BA31">
        <v>0.2317848408</v>
      </c>
      <c r="BB31">
        <v>0.2229828852</v>
      </c>
      <c r="BC31">
        <v>0.2303178486</v>
      </c>
      <c r="BD31">
        <v>0.2303178486</v>
      </c>
      <c r="BE31">
        <v>0.2303178486</v>
      </c>
      <c r="BF31">
        <v>0.2303178486</v>
      </c>
      <c r="BG31">
        <v>0.2317848408</v>
      </c>
      <c r="BH31">
        <v>0.237652812</v>
      </c>
      <c r="BI31">
        <v>0.2435207826</v>
      </c>
      <c r="BJ31">
        <v>0.2435207826</v>
      </c>
      <c r="BK31">
        <v>0.2391198042</v>
      </c>
      <c r="BL31">
        <v>0.2464547676</v>
      </c>
      <c r="BM31">
        <v>0.2464547676</v>
      </c>
      <c r="BN31">
        <v>0.253789731</v>
      </c>
      <c r="BO31">
        <v>0.2713936428</v>
      </c>
      <c r="BP31">
        <v>0.2713936428</v>
      </c>
      <c r="BQ31">
        <v>0.2684596578</v>
      </c>
      <c r="BR31">
        <v>0.2684596578</v>
      </c>
      <c r="BS31">
        <v>0.2684596578</v>
      </c>
      <c r="BT31">
        <v>0.2684596578</v>
      </c>
      <c r="BU31">
        <v>0.2757946212</v>
      </c>
      <c r="BV31">
        <v>0.2831295846</v>
      </c>
      <c r="BW31">
        <v>0.2904645474</v>
      </c>
      <c r="BX31">
        <v>0.2787286062</v>
      </c>
      <c r="BY31">
        <v>0.2831295846</v>
      </c>
      <c r="BZ31">
        <v>0.2684596578</v>
      </c>
      <c r="CA31">
        <v>0.2699266506</v>
      </c>
      <c r="CB31">
        <v>0.2699266506</v>
      </c>
      <c r="CC31">
        <v>0.2699266506</v>
      </c>
      <c r="CD31">
        <v>0.2699266506</v>
      </c>
      <c r="CE31">
        <v>0.2772616134</v>
      </c>
      <c r="CF31">
        <v>0.2889975552</v>
      </c>
      <c r="CG31">
        <v>0.2992665036</v>
      </c>
      <c r="CH31">
        <v>0.3080684598</v>
      </c>
      <c r="CI31">
        <v>0.3080684598</v>
      </c>
      <c r="CJ31">
        <v>0.3095354526</v>
      </c>
      <c r="CK31">
        <v>0.3168704154</v>
      </c>
      <c r="CL31">
        <v>0.306601467</v>
      </c>
      <c r="CM31">
        <v>0.3110024448</v>
      </c>
      <c r="CN31">
        <v>0.3154034232</v>
      </c>
      <c r="CO31">
        <v>0.3227383866</v>
      </c>
      <c r="CP31">
        <v>0.3271393644</v>
      </c>
      <c r="CQ31">
        <v>0.346210269</v>
      </c>
      <c r="CR31">
        <v>0.3447432762</v>
      </c>
      <c r="CS31">
        <v>0.3388753056</v>
      </c>
      <c r="CT31">
        <v>0.349144254</v>
      </c>
      <c r="CU31">
        <v>0.3579462102</v>
      </c>
      <c r="CV31">
        <v>0.3535452324</v>
      </c>
      <c r="CW31">
        <v>0.3682151592</v>
      </c>
      <c r="CX31">
        <v>0.3872860638</v>
      </c>
      <c r="CY31">
        <v>0.4180929096</v>
      </c>
      <c r="CZ31">
        <v>0.425427873</v>
      </c>
      <c r="DA31">
        <v>0.4298288508</v>
      </c>
      <c r="DB31">
        <v>0.4459657704</v>
      </c>
      <c r="DC31">
        <v>0.438630807</v>
      </c>
      <c r="DD31">
        <v>0.4459657704</v>
      </c>
      <c r="DE31">
        <v>0.4400977998</v>
      </c>
      <c r="DF31">
        <v>0.4694376528</v>
      </c>
      <c r="DG31">
        <v>0.4488997554</v>
      </c>
      <c r="DH31">
        <v>0.4533007332</v>
      </c>
      <c r="DI31">
        <v>0.4723716384</v>
      </c>
      <c r="DJ31">
        <v>0.4694376528</v>
      </c>
      <c r="DK31">
        <v>0.494376528</v>
      </c>
      <c r="DL31">
        <v>0.494376528</v>
      </c>
      <c r="DM31">
        <v>0.4826405868</v>
      </c>
      <c r="DN31">
        <v>0.494376528</v>
      </c>
      <c r="DO31">
        <v>0.4885085574</v>
      </c>
      <c r="DP31">
        <v>0.4987775064</v>
      </c>
      <c r="DQ31">
        <v>0.4973105136</v>
      </c>
      <c r="DR31">
        <v>0.507579462</v>
      </c>
      <c r="DS31">
        <v>0.5237163816</v>
      </c>
      <c r="DT31">
        <v>0.5017114914</v>
      </c>
      <c r="DU31">
        <v>0.507579462</v>
      </c>
      <c r="DV31">
        <v>0.5149144254</v>
      </c>
      <c r="DW31">
        <v>0.5163814182</v>
      </c>
      <c r="DX31">
        <v>0.5325183372</v>
      </c>
      <c r="DY31">
        <v>0.5237163816</v>
      </c>
      <c r="DZ31">
        <v>0.507579462</v>
      </c>
      <c r="EA31">
        <v>0.5002444986</v>
      </c>
      <c r="EB31">
        <v>0.5222493888</v>
      </c>
      <c r="EC31">
        <v>0.5105134476</v>
      </c>
      <c r="ED31">
        <v>0.517848411</v>
      </c>
      <c r="EE31">
        <v>0.5061124692</v>
      </c>
      <c r="EF31">
        <v>0.5031784842</v>
      </c>
      <c r="EG31">
        <v>0.5119804398</v>
      </c>
      <c r="EH31">
        <v>0.5295843522</v>
      </c>
      <c r="EI31">
        <v>0.5281173594</v>
      </c>
      <c r="EJ31">
        <v>0.5559902202</v>
      </c>
      <c r="EK31">
        <v>0.5823960882</v>
      </c>
      <c r="EL31">
        <v>0.560391198</v>
      </c>
      <c r="EM31">
        <v>0.5706601464</v>
      </c>
      <c r="EN31">
        <v>0.5427872862</v>
      </c>
      <c r="EO31">
        <v>0.5515892418</v>
      </c>
      <c r="EP31">
        <v>0.5486552568</v>
      </c>
      <c r="EQ31">
        <v>0.5882640588</v>
      </c>
      <c r="ER31">
        <v>0.5926650366</v>
      </c>
      <c r="ES31">
        <v>0.5897310516</v>
      </c>
      <c r="ET31">
        <v>0.5779951098</v>
      </c>
      <c r="EU31">
        <v>0.5618581908</v>
      </c>
      <c r="EV31">
        <v>0.5838630804</v>
      </c>
      <c r="EW31">
        <v>0.5677261614</v>
      </c>
      <c r="EX31">
        <v>0.557457213</v>
      </c>
      <c r="EY31">
        <v>0.5779951098</v>
      </c>
      <c r="EZ31">
        <v>0.560391198</v>
      </c>
      <c r="FA31">
        <v>0.5721271392</v>
      </c>
      <c r="FB31">
        <v>0.6</v>
      </c>
      <c r="FC31">
        <v>0.5838630804</v>
      </c>
      <c r="FD31">
        <v>0.5662591686</v>
      </c>
      <c r="FE31">
        <v>0.5589242052</v>
      </c>
      <c r="FF31">
        <v>0.5941320294</v>
      </c>
      <c r="FG31">
        <v>0.5853300732</v>
      </c>
      <c r="FH31">
        <v>0.5545232274</v>
      </c>
      <c r="FI31">
        <v>0.5691931542</v>
      </c>
      <c r="FJ31">
        <v>0.5647921758</v>
      </c>
      <c r="FK31">
        <v>0.5486552568</v>
      </c>
      <c r="FL31">
        <v>0.5647921758</v>
      </c>
      <c r="FM31">
        <v>0.5633251836</v>
      </c>
      <c r="FN31">
        <v>0.5647921758</v>
      </c>
      <c r="FO31">
        <v>0.5911980438</v>
      </c>
      <c r="FP31">
        <v>0.5838630804</v>
      </c>
      <c r="FQ31">
        <v>0.5618581908</v>
      </c>
      <c r="FR31">
        <v>0.5545232274</v>
      </c>
      <c r="FS31">
        <v>0.5281173594</v>
      </c>
      <c r="FT31">
        <v>0.5266503666</v>
      </c>
      <c r="FU31">
        <v>0.544254279</v>
      </c>
      <c r="FV31">
        <v>0.5354523228</v>
      </c>
      <c r="FW31">
        <v>0.5295843522</v>
      </c>
      <c r="FX31">
        <v>0.5369193156</v>
      </c>
      <c r="FY31">
        <v>0.5251833738</v>
      </c>
      <c r="FZ31">
        <v>0.520782396</v>
      </c>
      <c r="GA31">
        <v>0.520782396</v>
      </c>
      <c r="GB31">
        <v>0.5251833738</v>
      </c>
      <c r="GC31">
        <v>0.5325183372</v>
      </c>
      <c r="GD31">
        <v>0.53398533</v>
      </c>
      <c r="GE31">
        <v>0.5281173594</v>
      </c>
      <c r="GF31">
        <v>0.5134474326</v>
      </c>
      <c r="GG31">
        <v>0.5354523228</v>
      </c>
      <c r="GH31">
        <v>0.5295843522</v>
      </c>
      <c r="GI31">
        <v>0.5427872862</v>
      </c>
      <c r="GJ31">
        <v>0.5559902202</v>
      </c>
      <c r="GK31">
        <v>0.5486552568</v>
      </c>
      <c r="GL31">
        <v>0.5486552568</v>
      </c>
      <c r="GM31">
        <v>0.5354523228</v>
      </c>
      <c r="GN31">
        <v>0.5222493888</v>
      </c>
      <c r="GO31">
        <v>0.520782396</v>
      </c>
      <c r="GP31">
        <v>0.53398533</v>
      </c>
      <c r="GQ31">
        <v>0.5515892418</v>
      </c>
      <c r="GR31">
        <v>0.5559902202</v>
      </c>
      <c r="GS31">
        <v>0.5486552568</v>
      </c>
      <c r="GT31">
        <v>0.5413202934</v>
      </c>
      <c r="GU31">
        <v>0.53398533</v>
      </c>
      <c r="GV31">
        <v>0.544254279</v>
      </c>
      <c r="GW31">
        <v>0.5354523228</v>
      </c>
      <c r="GX31">
        <v>0.547188264</v>
      </c>
      <c r="GY31">
        <v>0.557457213</v>
      </c>
      <c r="GZ31">
        <v>0.5530562346</v>
      </c>
      <c r="HA31">
        <v>0.5427872862</v>
      </c>
      <c r="HB31">
        <v>0.5501222496</v>
      </c>
      <c r="HC31">
        <v>0.5369193156</v>
      </c>
      <c r="HD31">
        <v>0.4929095352</v>
      </c>
      <c r="HE31">
        <v>0.4841075796</v>
      </c>
      <c r="HF31">
        <v>0.4826405868</v>
      </c>
      <c r="HG31">
        <v>0.4621026894</v>
      </c>
      <c r="HH31">
        <v>0.4665036672</v>
      </c>
      <c r="HI31">
        <v>0.4621026894</v>
      </c>
      <c r="HJ31">
        <v>0.4635696822</v>
      </c>
      <c r="HK31">
        <v>0.4591687044</v>
      </c>
      <c r="HL31">
        <v>0.4606356966</v>
      </c>
      <c r="HM31">
        <v>0.4621026894</v>
      </c>
      <c r="HN31">
        <v>0.4709046456</v>
      </c>
      <c r="HO31">
        <v>0.4591687044</v>
      </c>
      <c r="HP31">
        <v>0.4694376528</v>
      </c>
      <c r="HQ31">
        <v>0.4694376528</v>
      </c>
      <c r="HR31">
        <v>0.4709046456</v>
      </c>
      <c r="HS31">
        <v>0.454767726</v>
      </c>
      <c r="HT31">
        <v>0.4899755502</v>
      </c>
      <c r="HU31">
        <v>0.504645477</v>
      </c>
      <c r="HV31">
        <v>0.481173594</v>
      </c>
      <c r="HW31">
        <v>0.4855745724</v>
      </c>
      <c r="HX31">
        <v>0.5222493888</v>
      </c>
      <c r="HY31">
        <v>0.5149144254</v>
      </c>
      <c r="HZ31">
        <v>0.5119804398</v>
      </c>
      <c r="IA31">
        <v>0.520782396</v>
      </c>
      <c r="IB31">
        <v>0.517848411</v>
      </c>
      <c r="IC31">
        <v>0.5134474326</v>
      </c>
      <c r="ID31">
        <v>0.5383863078</v>
      </c>
      <c r="IE31">
        <v>0.5354523228</v>
      </c>
      <c r="IF31">
        <v>0.5061124692</v>
      </c>
      <c r="IG31">
        <v>0.5222493888</v>
      </c>
      <c r="IH31">
        <v>0.5222493888</v>
      </c>
      <c r="II31">
        <v>0.531051345</v>
      </c>
      <c r="IJ31">
        <v>0.5090464548</v>
      </c>
      <c r="IK31">
        <v>0.5354523228</v>
      </c>
      <c r="IL31">
        <v>0.5354523228</v>
      </c>
      <c r="IM31">
        <v>0.5281173594</v>
      </c>
      <c r="IN31">
        <v>0.5193154032</v>
      </c>
      <c r="IO31">
        <v>0.5222493888</v>
      </c>
      <c r="IP31">
        <v>0.5149144254</v>
      </c>
      <c r="IQ31">
        <v>0.5090464548</v>
      </c>
      <c r="IR31">
        <v>0.53398533</v>
      </c>
      <c r="IS31">
        <v>0.5134474326</v>
      </c>
      <c r="IT31">
        <v>0.53398533</v>
      </c>
      <c r="IU31">
        <v>0.5295843522</v>
      </c>
      <c r="IV31">
        <v>0.5237163816</v>
      </c>
      <c r="IW31">
        <v>0.5354523228</v>
      </c>
      <c r="IX31">
        <v>0.5237163816</v>
      </c>
      <c r="IY31">
        <v>0.5002444986</v>
      </c>
      <c r="IZ31">
        <v>0.531051345</v>
      </c>
      <c r="JA31">
        <v>0.5163814182</v>
      </c>
      <c r="JB31">
        <v>0.5193154032</v>
      </c>
      <c r="JC31">
        <v>0.5134474326</v>
      </c>
      <c r="JD31">
        <v>0.517848411</v>
      </c>
      <c r="JE31">
        <v>0.5237163816</v>
      </c>
      <c r="JF31">
        <v>0.5295843522</v>
      </c>
      <c r="JG31">
        <v>0.5222493888</v>
      </c>
      <c r="JH31">
        <v>0.507579462</v>
      </c>
      <c r="JI31">
        <v>0.5090464548</v>
      </c>
      <c r="JJ31">
        <v>0.4973105136</v>
      </c>
      <c r="JK31">
        <v>0.491442543</v>
      </c>
      <c r="JL31">
        <v>0.4855745724</v>
      </c>
      <c r="JM31">
        <v>0.4738386306</v>
      </c>
      <c r="JN31">
        <v>0.491442543</v>
      </c>
      <c r="JO31">
        <v>0.481173594</v>
      </c>
      <c r="JP31">
        <v>0.4606356966</v>
      </c>
      <c r="JQ31">
        <v>0.4459657704</v>
      </c>
      <c r="JR31">
        <v>0.4562347188</v>
      </c>
      <c r="JS31">
        <v>0.4342298286</v>
      </c>
      <c r="JT31">
        <v>0.4298288508</v>
      </c>
      <c r="JU31">
        <v>0.4342298286</v>
      </c>
      <c r="JV31">
        <v>0.4268948658</v>
      </c>
      <c r="JW31">
        <v>0.4195599024</v>
      </c>
      <c r="JX31">
        <v>0.4268948658</v>
      </c>
      <c r="JY31">
        <v>0.425427873</v>
      </c>
      <c r="JZ31">
        <v>0.4107579462</v>
      </c>
      <c r="KA31">
        <v>0.415158924</v>
      </c>
      <c r="KB31">
        <v>0.3975550122</v>
      </c>
      <c r="KC31">
        <v>0.4156249998</v>
      </c>
      <c r="KD31">
        <v>0.4140625002</v>
      </c>
      <c r="KE31">
        <v>0.4203124998</v>
      </c>
      <c r="KF31">
        <v>0.4062499998</v>
      </c>
      <c r="KG31">
        <v>0.3859375002</v>
      </c>
      <c r="KH31">
        <v>0.3781249998</v>
      </c>
      <c r="KI31">
        <v>0.3921874998</v>
      </c>
      <c r="KJ31">
        <v>0.3718750002</v>
      </c>
      <c r="KK31">
        <v>0.3734374998</v>
      </c>
      <c r="KL31">
        <v>0.3640624998</v>
      </c>
      <c r="KM31">
        <v>0.3578125002</v>
      </c>
      <c r="KN31">
        <v>0.3859375002</v>
      </c>
      <c r="KO31">
        <v>0.3812500002</v>
      </c>
      <c r="KP31">
        <v>0.3812500002</v>
      </c>
      <c r="KQ31">
        <v>0.3499999998</v>
      </c>
      <c r="KR31">
        <v>0.3687499998</v>
      </c>
      <c r="KS31">
        <v>0.3625000002</v>
      </c>
      <c r="KT31">
        <v>0.3734374998</v>
      </c>
      <c r="KU31">
        <v>0.3703125</v>
      </c>
      <c r="KV31">
        <v>0.3703125</v>
      </c>
      <c r="KW31">
        <v>0.3687499998</v>
      </c>
      <c r="KX31">
        <v>0.384375</v>
      </c>
      <c r="KY31">
        <v>0.3671875002</v>
      </c>
      <c r="KZ31">
        <v>0.3968749998</v>
      </c>
      <c r="LA31">
        <v>0.384375</v>
      </c>
      <c r="LB31">
        <v>0.3718750002</v>
      </c>
      <c r="LC31">
        <v>0.384375</v>
      </c>
      <c r="LD31">
        <v>0.3734374998</v>
      </c>
      <c r="LE31">
        <v>0.3578125002</v>
      </c>
      <c r="LF31">
        <v>0.35625</v>
      </c>
      <c r="LG31">
        <v>0.3593749998</v>
      </c>
      <c r="LH31">
        <v>0.3406249998</v>
      </c>
      <c r="LI31">
        <v>0.3593749998</v>
      </c>
      <c r="LJ31">
        <v>0.3578125002</v>
      </c>
      <c r="LK31">
        <v>0.3484375002</v>
      </c>
      <c r="LL31">
        <v>0.3312499998</v>
      </c>
      <c r="LM31">
        <v>0.3406249998</v>
      </c>
      <c r="LN31">
        <v>0.3156250002</v>
      </c>
      <c r="LO31">
        <v>0.3265624998</v>
      </c>
      <c r="LP31">
        <v>0.3328125</v>
      </c>
      <c r="LQ31">
        <v>0.3234375</v>
      </c>
      <c r="LR31">
        <v>0.3359374998</v>
      </c>
      <c r="LS31">
        <v>0.3343750002</v>
      </c>
      <c r="LT31">
        <v>0.3484375002</v>
      </c>
      <c r="LU31">
        <v>0.3437500002</v>
      </c>
      <c r="LV31">
        <v>0.3328125</v>
      </c>
      <c r="LW31">
        <v>0.3531250002</v>
      </c>
      <c r="LX31">
        <v>0.3499999998</v>
      </c>
      <c r="LY31">
        <v>0.3328125</v>
      </c>
      <c r="LZ31">
        <v>0.3343750002</v>
      </c>
      <c r="MA31">
        <v>0.3234375</v>
      </c>
      <c r="MB31">
        <v>0.3421875</v>
      </c>
      <c r="MC31">
        <v>0.3375</v>
      </c>
      <c r="MD31">
        <v>0.3421875</v>
      </c>
      <c r="ME31">
        <v>0.3390625002</v>
      </c>
      <c r="MF31">
        <v>0.3296875002</v>
      </c>
      <c r="MG31">
        <v>0.3421875</v>
      </c>
      <c r="MH31">
        <v>0.31875</v>
      </c>
      <c r="MI31">
        <v>0.3406249998</v>
      </c>
      <c r="MJ31">
        <v>0.3312499998</v>
      </c>
      <c r="MK31">
        <v>0.3375</v>
      </c>
      <c r="ML31">
        <v>0.3437500002</v>
      </c>
      <c r="MM31">
        <v>0.3499999998</v>
      </c>
      <c r="MN31">
        <v>0.3421875</v>
      </c>
      <c r="MO31">
        <v>0.35625</v>
      </c>
      <c r="MP31">
        <v>0.3671875002</v>
      </c>
      <c r="MQ31">
        <v>0.3484375002</v>
      </c>
      <c r="MR31">
        <v>0.3406249998</v>
      </c>
      <c r="MS31">
        <v>0.3437500002</v>
      </c>
      <c r="MT31">
        <v>0.3499999998</v>
      </c>
      <c r="MU31">
        <v>0.3640624998</v>
      </c>
      <c r="MV31">
        <v>0.3671875002</v>
      </c>
      <c r="MW31">
        <v>0.3531250002</v>
      </c>
      <c r="MX31">
        <v>0.3421875</v>
      </c>
      <c r="MY31">
        <v>0.3734374998</v>
      </c>
      <c r="MZ31">
        <v>0.3625000002</v>
      </c>
      <c r="NA31">
        <v>0.3593749998</v>
      </c>
      <c r="NB31">
        <v>0.3531250002</v>
      </c>
      <c r="NC31">
        <v>0.3609375</v>
      </c>
      <c r="ND31">
        <v>0.3609375</v>
      </c>
      <c r="NE31">
        <v>0.3609375</v>
      </c>
      <c r="NF31">
        <v>0.3703125</v>
      </c>
      <c r="NG31">
        <v>0.3484375002</v>
      </c>
      <c r="NH31">
        <v>0.35625</v>
      </c>
      <c r="NI31">
        <v>0.39375</v>
      </c>
      <c r="NJ31">
        <v>0.3765625002</v>
      </c>
      <c r="NK31">
        <v>0.375</v>
      </c>
      <c r="NL31">
        <v>0.3687499998</v>
      </c>
      <c r="NM31">
        <v>0.3609375</v>
      </c>
      <c r="NN31">
        <v>0.3828124998</v>
      </c>
      <c r="NO31">
        <v>0.375</v>
      </c>
      <c r="NP31">
        <v>0.365625</v>
      </c>
      <c r="NQ31">
        <v>0.3734374998</v>
      </c>
      <c r="NR31">
        <v>0.3703125</v>
      </c>
      <c r="NS31">
        <v>0.365625</v>
      </c>
      <c r="NT31">
        <v>0.3765625002</v>
      </c>
      <c r="NU31">
        <v>0.3828124998</v>
      </c>
      <c r="NV31">
        <v>0.3953125002</v>
      </c>
      <c r="NW31">
        <v>0.39375</v>
      </c>
      <c r="NX31">
        <v>0.4203124998</v>
      </c>
      <c r="NY31">
        <v>0.4187500002</v>
      </c>
      <c r="NZ31">
        <v>0.45</v>
      </c>
      <c r="OA31">
        <v>0.4812499998</v>
      </c>
      <c r="OB31">
        <v>0.4796875002</v>
      </c>
      <c r="OC31">
        <v>0.4843750002</v>
      </c>
      <c r="OD31">
        <v>0.4765624998</v>
      </c>
      <c r="OE31">
        <v>0.4734375</v>
      </c>
      <c r="OF31">
        <v>0.4796875002</v>
      </c>
      <c r="OG31">
        <v>0.4875</v>
      </c>
      <c r="OH31">
        <v>0.4875</v>
      </c>
      <c r="OI31">
        <v>0.4984375002</v>
      </c>
      <c r="OJ31">
        <v>0.5046874998</v>
      </c>
      <c r="OK31">
        <v>0.515625</v>
      </c>
      <c r="OL31">
        <v>0.5187499998</v>
      </c>
      <c r="OM31">
        <v>0.4984375002</v>
      </c>
      <c r="ON31">
        <v>0.4999999998</v>
      </c>
      <c r="OO31">
        <v>0.4953124998</v>
      </c>
      <c r="OP31">
        <v>0.5218750002</v>
      </c>
      <c r="OQ31">
        <v>0.5218750002</v>
      </c>
      <c r="OR31">
        <v>0.525</v>
      </c>
      <c r="OS31">
        <v>0.5421874998</v>
      </c>
      <c r="OT31">
        <v>0.5203125</v>
      </c>
      <c r="OU31">
        <v>0.5218750002</v>
      </c>
      <c r="OV31">
        <v>0.5281249998</v>
      </c>
      <c r="OW31">
        <v>0.5281249998</v>
      </c>
      <c r="OX31">
        <v>0.5359375002</v>
      </c>
      <c r="OY31">
        <v>0.5328124998</v>
      </c>
      <c r="OZ31">
        <v>0.5500000002</v>
      </c>
      <c r="PA31">
        <v>0.5359375002</v>
      </c>
      <c r="PB31">
        <v>0.5453125002</v>
      </c>
      <c r="PC31">
        <v>0.5875000002</v>
      </c>
      <c r="PD31">
        <v>0.5374999998</v>
      </c>
      <c r="PE31">
        <v>0.5625</v>
      </c>
      <c r="PF31">
        <v>0.5593750002</v>
      </c>
      <c r="PG31">
        <v>0.5500000002</v>
      </c>
      <c r="PH31">
        <v>0.54375</v>
      </c>
      <c r="PI31">
        <v>0.54375</v>
      </c>
      <c r="PJ31">
        <v>0.5546875002</v>
      </c>
      <c r="PK31">
        <v>0.5640625002</v>
      </c>
      <c r="PL31">
        <v>0.5781250002</v>
      </c>
      <c r="PM31">
        <v>0.5796874998</v>
      </c>
      <c r="PN31">
        <v>0.5703124998</v>
      </c>
      <c r="PO31">
        <v>0.5953125</v>
      </c>
      <c r="PP31">
        <v>0.5875000002</v>
      </c>
      <c r="PQ31">
        <v>0.5656249998</v>
      </c>
      <c r="PR31">
        <v>0.5578125</v>
      </c>
      <c r="PS31">
        <v>0.5765625</v>
      </c>
      <c r="PT31">
        <v>0.5749999998</v>
      </c>
      <c r="PU31">
        <v>0.5828125002</v>
      </c>
      <c r="PV31">
        <v>0.5953125</v>
      </c>
      <c r="PW31">
        <v>0.5828125002</v>
      </c>
      <c r="PX31">
        <v>0.5859375</v>
      </c>
      <c r="PY31">
        <v>0.571875</v>
      </c>
      <c r="PZ31">
        <v>0.5843749998</v>
      </c>
      <c r="QA31">
        <v>0.571875</v>
      </c>
      <c r="QB31">
        <v>0.5828125002</v>
      </c>
      <c r="QC31">
        <v>0.5656249998</v>
      </c>
      <c r="QD31">
        <v>0.5968750002</v>
      </c>
      <c r="QE31">
        <v>0.5734375002</v>
      </c>
      <c r="QF31">
        <v>0.5687500002</v>
      </c>
      <c r="QG31">
        <v>0.5687500002</v>
      </c>
      <c r="QH31">
        <v>0.5671875</v>
      </c>
      <c r="QI31">
        <v>0.58125</v>
      </c>
      <c r="QJ31">
        <v>0.5796874998</v>
      </c>
      <c r="QK31">
        <v>0.5859375</v>
      </c>
      <c r="QL31">
        <v>0.5687500002</v>
      </c>
      <c r="QM31">
        <v>0.525</v>
      </c>
      <c r="QN31">
        <v>0.5546875002</v>
      </c>
      <c r="QO31">
        <v>0.5421874998</v>
      </c>
      <c r="QP31">
        <v>0.5421874998</v>
      </c>
      <c r="QQ31">
        <v>0.534375</v>
      </c>
      <c r="QR31">
        <v>0.5265625002</v>
      </c>
      <c r="QS31">
        <v>0.534375</v>
      </c>
      <c r="QT31">
        <v>0.5359375002</v>
      </c>
      <c r="QU31">
        <v>0.5390625</v>
      </c>
      <c r="QV31">
        <v>0.5562499998</v>
      </c>
      <c r="QW31">
        <v>0.5374999998</v>
      </c>
      <c r="QX31">
        <v>0.5187499998</v>
      </c>
      <c r="QY31">
        <v>0.5406250002</v>
      </c>
      <c r="QZ31">
        <v>0.54375</v>
      </c>
      <c r="RA31">
        <v>0.5374999998</v>
      </c>
      <c r="RB31">
        <v>0.5406250002</v>
      </c>
      <c r="RC31">
        <v>0.5421874998</v>
      </c>
      <c r="RD31">
        <v>0.5671875</v>
      </c>
      <c r="RE31">
        <v>0.5609374998</v>
      </c>
      <c r="RF31">
        <v>0.6</v>
      </c>
      <c r="RG31">
        <v>0.5828125002</v>
      </c>
      <c r="RH31">
        <v>0.5937499998</v>
      </c>
      <c r="RI31">
        <v>0.5781250002</v>
      </c>
      <c r="RJ31">
        <v>0.5921875002</v>
      </c>
      <c r="RK31">
        <v>0.5875000002</v>
      </c>
      <c r="RL31">
        <v>0.5687500002</v>
      </c>
      <c r="RM31">
        <v>0.5796874998</v>
      </c>
      <c r="RN31">
        <v>0.5640625002</v>
      </c>
      <c r="RO31">
        <v>0.5640625002</v>
      </c>
      <c r="RP31">
        <v>0.571875</v>
      </c>
      <c r="RQ31">
        <v>0.5671875</v>
      </c>
      <c r="RR31">
        <v>0.5734375002</v>
      </c>
      <c r="RS31">
        <v>0.5625</v>
      </c>
      <c r="RT31">
        <v>0.5406250002</v>
      </c>
      <c r="RU31">
        <v>0.553125</v>
      </c>
      <c r="RV31">
        <v>0.5828125002</v>
      </c>
      <c r="RW31">
        <v>0.5859375</v>
      </c>
      <c r="RX31">
        <v>0.5734375002</v>
      </c>
      <c r="RY31">
        <v>0.5218750002</v>
      </c>
      <c r="RZ31">
        <v>0.5390625</v>
      </c>
      <c r="SA31">
        <v>0.534375</v>
      </c>
      <c r="SB31">
        <v>0.5281249998</v>
      </c>
      <c r="SC31">
        <v>0.5234374998</v>
      </c>
      <c r="SD31">
        <v>0.5234374998</v>
      </c>
      <c r="SE31">
        <v>0.5078125002</v>
      </c>
      <c r="SF31">
        <v>0.5093749998</v>
      </c>
      <c r="SG31">
        <v>0.4859374998</v>
      </c>
      <c r="SH31">
        <v>0.4765624998</v>
      </c>
      <c r="SI31">
        <v>0.4937500002</v>
      </c>
      <c r="SJ31">
        <v>0.496875</v>
      </c>
      <c r="SK31">
        <v>0.4921875</v>
      </c>
      <c r="SL31">
        <v>0.478125</v>
      </c>
      <c r="SM31">
        <v>0.4609375002</v>
      </c>
      <c r="SN31">
        <v>0.4765624998</v>
      </c>
      <c r="SO31">
        <v>0.46875</v>
      </c>
      <c r="SP31">
        <v>0.4984375002</v>
      </c>
      <c r="SQ31">
        <v>0.4906249998</v>
      </c>
      <c r="SR31">
        <v>0.4750000002</v>
      </c>
      <c r="SS31">
        <v>0.4875</v>
      </c>
      <c r="ST31">
        <v>0.4796875002</v>
      </c>
      <c r="SU31">
        <v>0.4937500002</v>
      </c>
      <c r="SV31">
        <v>0.50625</v>
      </c>
      <c r="SW31">
        <v>0.4875</v>
      </c>
      <c r="SX31">
        <v>0.50625</v>
      </c>
      <c r="SY31">
        <v>0.5109375</v>
      </c>
      <c r="SZ31">
        <v>0.5109375</v>
      </c>
      <c r="TA31">
        <v>0.4937500002</v>
      </c>
      <c r="TB31">
        <v>0.5218750002</v>
      </c>
      <c r="TC31">
        <v>0.5171875002</v>
      </c>
      <c r="TD31">
        <v>0.4984375002</v>
      </c>
      <c r="TE31">
        <v>0.5296875</v>
      </c>
      <c r="TF31">
        <v>0.5187499998</v>
      </c>
      <c r="TG31">
        <v>0.5281249998</v>
      </c>
      <c r="TH31">
        <v>0.5187499998</v>
      </c>
      <c r="TI31">
        <v>0.515625</v>
      </c>
      <c r="TJ31">
        <v>0.50625</v>
      </c>
      <c r="TK31">
        <v>0.5421874998</v>
      </c>
      <c r="TL31">
        <v>0.5328124998</v>
      </c>
      <c r="TM31">
        <v>0.5125000002</v>
      </c>
      <c r="TN31">
        <v>0.5328124998</v>
      </c>
      <c r="TO31">
        <v>0.5296875</v>
      </c>
      <c r="TP31">
        <v>0.5265625002</v>
      </c>
      <c r="TQ31">
        <v>0.5265625002</v>
      </c>
      <c r="TR31">
        <v>0.5078125002</v>
      </c>
      <c r="TS31">
        <v>0.5078125002</v>
      </c>
      <c r="TT31">
        <v>0.525</v>
      </c>
      <c r="TU31">
        <v>0.5203125</v>
      </c>
      <c r="TV31">
        <v>0.5406250002</v>
      </c>
      <c r="TW31">
        <v>0.5234374998</v>
      </c>
      <c r="TX31">
        <v>0.5546875002</v>
      </c>
      <c r="TY31">
        <v>0.5562499998</v>
      </c>
      <c r="TZ31">
        <v>0.5328124998</v>
      </c>
      <c r="UA31">
        <v>0.5296875</v>
      </c>
      <c r="UB31">
        <v>0.54375</v>
      </c>
      <c r="UC31">
        <v>0.5359375002</v>
      </c>
      <c r="UD31">
        <v>0.5171875002</v>
      </c>
      <c r="UE31">
        <v>0.5374999998</v>
      </c>
      <c r="UF31">
        <v>0.534375</v>
      </c>
      <c r="UG31">
        <v>0.5359375002</v>
      </c>
      <c r="UH31">
        <v>0.534375</v>
      </c>
      <c r="UI31">
        <v>0.5390625</v>
      </c>
      <c r="UJ31">
        <v>0.5312500002</v>
      </c>
      <c r="UK31">
        <v>0.5374999998</v>
      </c>
      <c r="UL31">
        <v>0.5265625002</v>
      </c>
      <c r="UM31">
        <v>0.5078125002</v>
      </c>
      <c r="UN31">
        <v>0.4937500002</v>
      </c>
      <c r="UO31">
        <v>0.4875</v>
      </c>
      <c r="UP31">
        <v>0.4859374998</v>
      </c>
      <c r="UQ31">
        <v>0.478125</v>
      </c>
      <c r="UR31">
        <v>0.5031250002</v>
      </c>
      <c r="US31">
        <v>0.4796875002</v>
      </c>
      <c r="UT31">
        <v>0.46875</v>
      </c>
      <c r="UU31">
        <v>0.4609375002</v>
      </c>
      <c r="UV31">
        <v>0.4624999998</v>
      </c>
      <c r="UW31">
        <v>0.4734375</v>
      </c>
      <c r="UX31">
        <v>0.4515625002</v>
      </c>
      <c r="UY31">
        <v>0.4328125002</v>
      </c>
      <c r="UZ31">
        <v>0.4281250002</v>
      </c>
      <c r="VA31">
        <v>0.4171875</v>
      </c>
      <c r="VB31">
        <v>0.4093750002</v>
      </c>
      <c r="VC31">
        <v>0.4015624998</v>
      </c>
      <c r="VD31">
        <v>0.3890625</v>
      </c>
      <c r="VE31">
        <v>0.4835526318</v>
      </c>
      <c r="VF31">
        <v>0.4855263156</v>
      </c>
      <c r="VG31">
        <v>0.4598684208</v>
      </c>
      <c r="VH31">
        <v>0.4697368422</v>
      </c>
      <c r="VI31">
        <v>0.4401315792</v>
      </c>
      <c r="VJ31">
        <v>0.4519736844</v>
      </c>
      <c r="VK31">
        <v>0.4539473682</v>
      </c>
      <c r="VL31">
        <v>0.4440789474</v>
      </c>
      <c r="VM31">
        <v>0.457894737</v>
      </c>
      <c r="VN31">
        <v>0.457894737</v>
      </c>
      <c r="VO31">
        <v>0.45</v>
      </c>
      <c r="VP31">
        <v>0.4618421052</v>
      </c>
      <c r="VQ31">
        <v>0.4815789474</v>
      </c>
      <c r="VR31">
        <v>0.4776315792</v>
      </c>
      <c r="VS31">
        <v>0.4598684208</v>
      </c>
      <c r="VT31">
        <v>0.4559210526</v>
      </c>
      <c r="VU31">
        <v>0.4638157896</v>
      </c>
      <c r="VV31">
        <v>0.4657894734</v>
      </c>
      <c r="VW31">
        <v>0.4677631578</v>
      </c>
      <c r="VX31">
        <v>0.4559210526</v>
      </c>
      <c r="VY31">
        <v>0.45</v>
      </c>
      <c r="VZ31">
        <v>0.4598684208</v>
      </c>
      <c r="WA31">
        <v>0.4539473682</v>
      </c>
      <c r="WB31">
        <v>0.4618421052</v>
      </c>
      <c r="WC31">
        <v>0.4519736844</v>
      </c>
      <c r="WD31">
        <v>0.4539473682</v>
      </c>
      <c r="WE31">
        <v>0.457894737</v>
      </c>
      <c r="WF31">
        <v>0.4638157896</v>
      </c>
      <c r="WG31">
        <v>0.442105263</v>
      </c>
      <c r="WH31">
        <v>0.4657894734</v>
      </c>
      <c r="WI31">
        <v>0.4263157896</v>
      </c>
      <c r="WJ31">
        <v>0.4519736844</v>
      </c>
      <c r="WK31">
        <v>0.4361842104</v>
      </c>
      <c r="WL31">
        <v>0.4440789474</v>
      </c>
      <c r="WM31">
        <v>0.4322368422</v>
      </c>
      <c r="WN31">
        <v>0.420394737</v>
      </c>
      <c r="WO31">
        <v>0.4065789474</v>
      </c>
      <c r="WP31">
        <v>0.4460526318</v>
      </c>
      <c r="WQ31">
        <v>0.4302631578</v>
      </c>
      <c r="WR31">
        <v>0.442105263</v>
      </c>
      <c r="WS31">
        <v>0.4164473682</v>
      </c>
      <c r="WT31">
        <v>0.4164473682</v>
      </c>
      <c r="WU31">
        <v>0.4302631578</v>
      </c>
      <c r="WV31">
        <v>0.4164473682</v>
      </c>
      <c r="WW31">
        <v>0.404605263</v>
      </c>
      <c r="WX31">
        <v>0.3986842104</v>
      </c>
      <c r="WY31">
        <v>0.404605263</v>
      </c>
      <c r="WZ31">
        <v>0.3967105266</v>
      </c>
      <c r="XA31">
        <v>0.4184210526</v>
      </c>
      <c r="XB31">
        <v>0.4361842104</v>
      </c>
      <c r="XC31">
        <v>0.4223684208</v>
      </c>
      <c r="XD31">
        <v>0.4144736844</v>
      </c>
      <c r="XE31">
        <v>0.4065789474</v>
      </c>
      <c r="XF31">
        <v>0.4263157896</v>
      </c>
      <c r="XG31">
        <v>0.4026315792</v>
      </c>
      <c r="XH31">
        <v>0.404605263</v>
      </c>
      <c r="XI31">
        <v>0.4026315792</v>
      </c>
      <c r="XJ31">
        <v>0.4223684208</v>
      </c>
      <c r="XK31">
        <v>0.4144736844</v>
      </c>
      <c r="XL31">
        <v>0.4223684208</v>
      </c>
      <c r="XM31">
        <v>0.4342105266</v>
      </c>
      <c r="XN31">
        <v>0.4223684208</v>
      </c>
      <c r="XO31">
        <v>0.4342105266</v>
      </c>
      <c r="XP31">
        <v>0.4440789474</v>
      </c>
      <c r="XQ31">
        <v>0.4480263156</v>
      </c>
      <c r="XR31">
        <v>0.4401315792</v>
      </c>
      <c r="XS31">
        <v>0.4401315792</v>
      </c>
      <c r="XT31">
        <v>0.4342105266</v>
      </c>
      <c r="XU31">
        <v>0.420394737</v>
      </c>
      <c r="XV31">
        <v>0.4263157896</v>
      </c>
      <c r="XW31">
        <v>0.4243421052</v>
      </c>
      <c r="XX31">
        <v>0.4223684208</v>
      </c>
      <c r="XY31">
        <v>0.4342105266</v>
      </c>
      <c r="XZ31">
        <v>0.4085526318</v>
      </c>
      <c r="YA31">
        <v>0.4026315792</v>
      </c>
      <c r="YB31">
        <v>0.4263157896</v>
      </c>
      <c r="YC31">
        <v>0.4381578948</v>
      </c>
      <c r="YD31">
        <v>0.4223684208</v>
      </c>
      <c r="YE31">
        <v>0.4144736844</v>
      </c>
      <c r="YF31">
        <v>0.4184210526</v>
      </c>
      <c r="YG31">
        <v>0.4184210526</v>
      </c>
      <c r="YH31">
        <v>0.3967105266</v>
      </c>
      <c r="YI31">
        <v>0.4085526318</v>
      </c>
      <c r="YJ31">
        <v>0.4164473682</v>
      </c>
      <c r="YK31">
        <v>0.4164473682</v>
      </c>
      <c r="YL31">
        <v>0.4164473682</v>
      </c>
      <c r="YM31">
        <v>0.4263157896</v>
      </c>
      <c r="YN31">
        <v>0.4164473682</v>
      </c>
      <c r="YO31">
        <v>0.4342105266</v>
      </c>
      <c r="YP31">
        <v>0.4243421052</v>
      </c>
      <c r="YQ31">
        <v>0.4105263156</v>
      </c>
      <c r="YR31">
        <v>0.4401315792</v>
      </c>
      <c r="YS31">
        <v>0.4065789474</v>
      </c>
      <c r="YT31">
        <v>0.4085526318</v>
      </c>
      <c r="YU31">
        <v>0.3769736844</v>
      </c>
      <c r="YV31">
        <v>0.4243421052</v>
      </c>
      <c r="YW31">
        <v>0.420394737</v>
      </c>
      <c r="YX31">
        <v>0.4282894734</v>
      </c>
      <c r="YY31">
        <v>0.4085526318</v>
      </c>
      <c r="YZ31">
        <v>0.4125</v>
      </c>
      <c r="ZA31">
        <v>0.3907894734</v>
      </c>
      <c r="ZB31">
        <v>0.4164473682</v>
      </c>
      <c r="ZC31">
        <v>0.4223684208</v>
      </c>
      <c r="ZD31">
        <v>0.4184210526</v>
      </c>
      <c r="ZE31">
        <v>0.4401315792</v>
      </c>
      <c r="ZF31">
        <v>0.4440789474</v>
      </c>
      <c r="ZG31">
        <v>0.442105263</v>
      </c>
      <c r="ZH31">
        <v>0.4460526318</v>
      </c>
      <c r="ZI31">
        <v>0.4361842104</v>
      </c>
      <c r="ZJ31">
        <v>0.4539473682</v>
      </c>
      <c r="ZK31">
        <v>0.4717105266</v>
      </c>
      <c r="ZL31">
        <v>0.4657894734</v>
      </c>
      <c r="ZM31">
        <v>0.4697368422</v>
      </c>
      <c r="ZN31">
        <v>0.4657894734</v>
      </c>
      <c r="ZO31">
        <v>0.4480263156</v>
      </c>
      <c r="ZP31">
        <v>0.4894736844</v>
      </c>
      <c r="ZQ31">
        <v>0.4559210526</v>
      </c>
      <c r="ZR31">
        <v>0.479605263</v>
      </c>
      <c r="ZS31">
        <v>0.4736842104</v>
      </c>
      <c r="ZT31">
        <v>0.4697368422</v>
      </c>
      <c r="ZU31">
        <v>0.4677631578</v>
      </c>
      <c r="ZV31">
        <v>0.4618421052</v>
      </c>
      <c r="ZW31">
        <v>0.4677631578</v>
      </c>
      <c r="ZX31">
        <v>0.4736842104</v>
      </c>
      <c r="ZY31">
        <v>0.4973684208</v>
      </c>
      <c r="ZZ31">
        <v>0.4914473682</v>
      </c>
      <c r="AAA31">
        <v>0.4875</v>
      </c>
      <c r="AAB31">
        <v>0.5052631578</v>
      </c>
      <c r="AAC31">
        <v>0.4934210526</v>
      </c>
      <c r="AAD31">
        <v>0.4993421052</v>
      </c>
      <c r="AAE31">
        <v>0.5072368422</v>
      </c>
      <c r="AAF31">
        <v>0.479605263</v>
      </c>
      <c r="AAG31">
        <v>0.4993421052</v>
      </c>
      <c r="AAH31">
        <v>0.5013157896</v>
      </c>
      <c r="AAI31">
        <v>0.4539473682</v>
      </c>
      <c r="AAJ31">
        <v>0.4934210526</v>
      </c>
      <c r="AAK31">
        <v>0.4677631578</v>
      </c>
      <c r="AAL31">
        <v>0.517105263</v>
      </c>
      <c r="AAM31">
        <v>0.5111842104</v>
      </c>
      <c r="AAN31">
        <v>0.5348684208</v>
      </c>
      <c r="AAO31">
        <v>0.570394737</v>
      </c>
      <c r="AAP31">
        <v>0.5842105266</v>
      </c>
      <c r="AAQ31">
        <v>0.592105263</v>
      </c>
      <c r="AAR31">
        <v>0.5763157896</v>
      </c>
      <c r="AAS31">
        <v>0.5684210526</v>
      </c>
      <c r="AAT31">
        <v>0.570394737</v>
      </c>
      <c r="AAU31">
        <v>0.5605263156</v>
      </c>
      <c r="AAV31">
        <v>0.5644736844</v>
      </c>
      <c r="AAW31">
        <v>0.5585526318</v>
      </c>
      <c r="AAX31">
        <v>0.592105263</v>
      </c>
      <c r="AAY31">
        <v>0.570394737</v>
      </c>
      <c r="AAZ31">
        <v>0.570394737</v>
      </c>
      <c r="ABA31">
        <v>0.5565789474</v>
      </c>
      <c r="ABB31">
        <v>0.5723684208</v>
      </c>
      <c r="ABC31">
        <v>0.5881578948</v>
      </c>
      <c r="ABD31">
        <v>0.5605263156</v>
      </c>
      <c r="ABE31">
        <v>0.5861842104</v>
      </c>
      <c r="ABF31">
        <v>0.5723684208</v>
      </c>
      <c r="ABG31">
        <v>0.5980263156</v>
      </c>
      <c r="ABH31">
        <v>0.5960526318</v>
      </c>
      <c r="ABI31">
        <v>0.5822368422</v>
      </c>
      <c r="ABJ31">
        <v>0.6</v>
      </c>
      <c r="ABK31">
        <v>0.5960526318</v>
      </c>
      <c r="ABL31">
        <v>0.5960526318</v>
      </c>
      <c r="ABM31">
        <v>0.592105263</v>
      </c>
      <c r="ABN31">
        <v>0.5861842104</v>
      </c>
      <c r="ABO31">
        <v>0.570394737</v>
      </c>
      <c r="ABP31">
        <v>0.5782894734</v>
      </c>
      <c r="ABQ31">
        <v>0.5980263156</v>
      </c>
      <c r="ABR31">
        <v>0.5861842104</v>
      </c>
      <c r="ABS31">
        <v>0.5565789474</v>
      </c>
      <c r="ABT31">
        <v>0.5506578948</v>
      </c>
      <c r="ABU31">
        <v>0.5467105266</v>
      </c>
      <c r="ABV31">
        <v>0.532894737</v>
      </c>
      <c r="ABW31">
        <v>0.5289473682</v>
      </c>
      <c r="ABX31">
        <v>0.5190789474</v>
      </c>
      <c r="ABY31">
        <v>0.5289473682</v>
      </c>
      <c r="ABZ31">
        <v>0.5348684208</v>
      </c>
      <c r="ACA31">
        <v>0.5368421052</v>
      </c>
      <c r="ACB31">
        <v>0.5348684208</v>
      </c>
      <c r="ACC31">
        <v>0.5230263156</v>
      </c>
      <c r="ACD31">
        <v>0.5190789474</v>
      </c>
      <c r="ACE31">
        <v>0.5052631578</v>
      </c>
      <c r="ACF31">
        <v>0.5309210526</v>
      </c>
      <c r="ACG31">
        <v>0.5190789474</v>
      </c>
      <c r="ACH31">
        <v>0.4993421052</v>
      </c>
      <c r="ACI31">
        <v>0.4993421052</v>
      </c>
      <c r="ACJ31">
        <v>0.5131578948</v>
      </c>
      <c r="ACK31">
        <v>0.5407894734</v>
      </c>
      <c r="ACL31">
        <v>0.5585526318</v>
      </c>
      <c r="ACM31">
        <v>0.5763157896</v>
      </c>
      <c r="ACN31">
        <v>0.5782894734</v>
      </c>
      <c r="ACO31">
        <v>0.5565789474</v>
      </c>
      <c r="ACP31">
        <v>0.532894737</v>
      </c>
      <c r="ACQ31">
        <v>0.5348684208</v>
      </c>
      <c r="ACR31">
        <v>0.5506578948</v>
      </c>
      <c r="ACS31">
        <v>0.5684210526</v>
      </c>
      <c r="ACT31">
        <v>0.5467105266</v>
      </c>
      <c r="ACU31">
        <v>0.5269736844</v>
      </c>
      <c r="ACV31">
        <v>0.5309210526</v>
      </c>
      <c r="ACW31">
        <v>0.5506578948</v>
      </c>
      <c r="ACX31">
        <v>0.5407894734</v>
      </c>
      <c r="ACY31">
        <v>0.5743421052</v>
      </c>
      <c r="ACZ31">
        <v>0.554605263</v>
      </c>
      <c r="ADA31">
        <v>0.5822368422</v>
      </c>
      <c r="ADB31">
        <v>0.5861842104</v>
      </c>
      <c r="ADC31">
        <v>0.5486842104</v>
      </c>
      <c r="ADD31">
        <v>0.570394737</v>
      </c>
      <c r="ADE31">
        <v>0.5605263156</v>
      </c>
      <c r="ADF31">
        <v>0.5368421052</v>
      </c>
      <c r="ADG31">
        <v>0.5111842104</v>
      </c>
      <c r="ADH31">
        <v>0.5368421052</v>
      </c>
      <c r="ADI31">
        <v>0.5348684208</v>
      </c>
      <c r="ADJ31">
        <v>0.5111842104</v>
      </c>
      <c r="ADK31">
        <v>0.5151315792</v>
      </c>
      <c r="ADL31">
        <v>0.5072368422</v>
      </c>
      <c r="ADM31">
        <v>0.5131578948</v>
      </c>
      <c r="ADN31">
        <v>0.5309210526</v>
      </c>
      <c r="ADO31">
        <v>0.517105263</v>
      </c>
      <c r="ADP31">
        <v>0.525</v>
      </c>
      <c r="ADQ31">
        <v>0.5230263156</v>
      </c>
      <c r="ADR31">
        <v>0.5052631578</v>
      </c>
      <c r="ADS31">
        <v>0.5013157896</v>
      </c>
      <c r="ADT31">
        <v>0.495394737</v>
      </c>
      <c r="ADU31">
        <v>0.4815789474</v>
      </c>
      <c r="ADV31">
        <v>0.5269736844</v>
      </c>
      <c r="ADW31">
        <v>0.517105263</v>
      </c>
      <c r="ADX31">
        <v>0.5585526318</v>
      </c>
      <c r="ADY31">
        <v>0.5802631578</v>
      </c>
      <c r="ADZ31">
        <v>0.5565789474</v>
      </c>
      <c r="AEA31">
        <v>0.5526315792</v>
      </c>
      <c r="AEB31">
        <v>0.5940789474</v>
      </c>
      <c r="AEC31">
        <v>0.570394737</v>
      </c>
      <c r="AED31">
        <v>0.5625</v>
      </c>
      <c r="AEE31">
        <v>0.5743421052</v>
      </c>
      <c r="AEF31">
        <v>0.5605263156</v>
      </c>
      <c r="AEG31">
        <v>0.554605263</v>
      </c>
      <c r="AEH31">
        <v>0.5427631578</v>
      </c>
      <c r="AEI31">
        <v>0.5625</v>
      </c>
      <c r="AEJ31">
        <v>0.554605263</v>
      </c>
      <c r="AEK31">
        <v>0.5368421052</v>
      </c>
      <c r="AEL31">
        <v>0.5467105266</v>
      </c>
      <c r="AEM31">
        <v>0.554605263</v>
      </c>
      <c r="AEN31">
        <v>0.5565789474</v>
      </c>
      <c r="AEO31">
        <v>0.5230263156</v>
      </c>
      <c r="AEP31">
        <v>0.5467105266</v>
      </c>
      <c r="AEQ31">
        <v>0.5269736844</v>
      </c>
      <c r="AER31">
        <v>0.5230263156</v>
      </c>
      <c r="AES31">
        <v>0.5131578948</v>
      </c>
      <c r="AET31">
        <v>0.5289473682</v>
      </c>
      <c r="AEU31">
        <v>0.5407894734</v>
      </c>
      <c r="AEV31">
        <v>0.525</v>
      </c>
      <c r="AEW31">
        <v>0.532894737</v>
      </c>
      <c r="AEX31">
        <v>0.532894737</v>
      </c>
      <c r="AEY31">
        <v>0.517105263</v>
      </c>
      <c r="AEZ31">
        <v>0.5565789474</v>
      </c>
      <c r="AFA31">
        <v>0.5467105266</v>
      </c>
      <c r="AFB31">
        <v>0.5467105266</v>
      </c>
      <c r="AFC31">
        <v>0.5486842104</v>
      </c>
      <c r="AFD31">
        <v>0.5625</v>
      </c>
      <c r="AFE31">
        <v>0.532894737</v>
      </c>
      <c r="AFF31">
        <v>0.5210526318</v>
      </c>
      <c r="AFG31">
        <v>0.532894737</v>
      </c>
      <c r="AFH31">
        <v>0.532894737</v>
      </c>
      <c r="AFI31">
        <v>0.5111842104</v>
      </c>
      <c r="AFJ31">
        <v>0.525</v>
      </c>
      <c r="AFK31">
        <v>0.5309210526</v>
      </c>
      <c r="AFL31">
        <v>0.5092105266</v>
      </c>
      <c r="AFM31">
        <v>0.5072368422</v>
      </c>
      <c r="AFN31">
        <v>0.4934210526</v>
      </c>
      <c r="AFO31">
        <v>0.4934210526</v>
      </c>
      <c r="AFP31">
        <v>0.4993421052</v>
      </c>
      <c r="AFQ31">
        <v>0.4697368422</v>
      </c>
      <c r="AFR31">
        <v>0.4914473682</v>
      </c>
      <c r="AFS31">
        <v>0.479605263</v>
      </c>
      <c r="AFT31">
        <v>0.4756578948</v>
      </c>
      <c r="AFU31">
        <v>0.4855263156</v>
      </c>
      <c r="AFV31">
        <v>0.4973684208</v>
      </c>
      <c r="AFW31">
        <v>0.4677631578</v>
      </c>
      <c r="AFX31">
        <v>0.4855263156</v>
      </c>
      <c r="AFY31">
        <v>0.4657894734</v>
      </c>
      <c r="AFZ31">
        <v>0.4519736844</v>
      </c>
      <c r="AGA31">
        <v>0.4657894734</v>
      </c>
      <c r="AGB31">
        <v>0.4243421052</v>
      </c>
      <c r="AGC31">
        <v>0.4401315792</v>
      </c>
      <c r="AGD31">
        <v>0.4559210526</v>
      </c>
      <c r="AGE31">
        <v>0.4302631578</v>
      </c>
      <c r="AGF31">
        <v>0.420394737</v>
      </c>
      <c r="AGG31">
        <v>0.5575471698</v>
      </c>
      <c r="AGH31">
        <v>0.6</v>
      </c>
      <c r="AGI31">
        <v>0.6</v>
      </c>
      <c r="AGJ31">
        <v>0.5575471698</v>
      </c>
      <c r="AGK31">
        <v>0.5858490564</v>
      </c>
      <c r="AGL31">
        <v>0.5405660376</v>
      </c>
      <c r="AGM31">
        <v>0.5433962262</v>
      </c>
      <c r="AGN31">
        <v>0.5518867926</v>
      </c>
      <c r="AGO31">
        <v>0.5716981134</v>
      </c>
      <c r="AGP31">
        <v>0.563207547</v>
      </c>
      <c r="AGQ31">
        <v>0.5518867926</v>
      </c>
      <c r="AGR31">
        <v>0.5235849054</v>
      </c>
      <c r="AGS31">
        <v>0.537735849</v>
      </c>
      <c r="AGT31">
        <v>0.5603773584</v>
      </c>
      <c r="AGU31">
        <v>0.5433962262</v>
      </c>
      <c r="AGV31">
        <v>0.5433962262</v>
      </c>
      <c r="AGW31">
        <v>0.537735849</v>
      </c>
      <c r="AGX31">
        <v>0.5207547168</v>
      </c>
      <c r="AGY31">
        <v>0.5179245282</v>
      </c>
      <c r="AGZ31">
        <v>0.5066037738</v>
      </c>
      <c r="AHA31">
        <v>0.549056604</v>
      </c>
      <c r="AHB31">
        <v>0.563207547</v>
      </c>
      <c r="AHC31">
        <v>0.537735849</v>
      </c>
      <c r="AHD31">
        <v>0.5207547168</v>
      </c>
      <c r="AHE31">
        <v>0.4981132074</v>
      </c>
      <c r="AHF31">
        <v>0.5066037738</v>
      </c>
      <c r="AHG31">
        <v>0.5094339624</v>
      </c>
      <c r="AHH31">
        <v>0.4811320752</v>
      </c>
      <c r="AHI31">
        <v>0.5349056604</v>
      </c>
      <c r="AHJ31">
        <v>0.486792453</v>
      </c>
      <c r="AHK31">
        <v>0.537735849</v>
      </c>
      <c r="AHL31">
        <v>0.4811320752</v>
      </c>
      <c r="AHM31">
        <v>0.4952830188</v>
      </c>
      <c r="AHN31">
        <v>0.5349056604</v>
      </c>
      <c r="AHO31">
        <v>0.5320754718</v>
      </c>
      <c r="AHP31">
        <v>0.5292452832</v>
      </c>
      <c r="AHQ31">
        <v>0.5320754718</v>
      </c>
      <c r="AHR31">
        <v>0.4811320752</v>
      </c>
      <c r="AHS31">
        <v>0.5066037738</v>
      </c>
      <c r="AHT31">
        <v>0.5066037738</v>
      </c>
      <c r="AHU31">
        <v>0.4839622644</v>
      </c>
      <c r="AHV31">
        <v>0.486792453</v>
      </c>
      <c r="AHW31">
        <v>0.4641509436</v>
      </c>
      <c r="AHX31">
        <v>0.5150943396</v>
      </c>
      <c r="AHY31">
        <v>0.4669811322</v>
      </c>
      <c r="AHZ31">
        <v>0.4698113208</v>
      </c>
      <c r="AIA31">
        <v>0.4924528302</v>
      </c>
      <c r="AIB31">
        <v>0.4952830188</v>
      </c>
      <c r="AIC31">
        <v>0.5150943396</v>
      </c>
      <c r="AID31">
        <v>0.4698113208</v>
      </c>
      <c r="AIE31">
        <v>0.500943396</v>
      </c>
      <c r="AIF31">
        <v>0.4896226416</v>
      </c>
      <c r="AIG31">
        <v>0.4896226416</v>
      </c>
      <c r="AIH31">
        <v>0.5207547168</v>
      </c>
      <c r="AII31">
        <v>0.500943396</v>
      </c>
      <c r="AIJ31">
        <v>0.4783018866</v>
      </c>
      <c r="AIK31">
        <v>0.4896226416</v>
      </c>
      <c r="AIL31">
        <v>0.5150943396</v>
      </c>
      <c r="AIM31">
        <v>0.5037735852</v>
      </c>
      <c r="AIN31">
        <v>0.4783018866</v>
      </c>
      <c r="AIO31">
        <v>0.4669811322</v>
      </c>
      <c r="AIP31">
        <v>0.4896226416</v>
      </c>
      <c r="AIQ31">
        <v>0.4783018866</v>
      </c>
      <c r="AIR31">
        <v>0.5264150946</v>
      </c>
      <c r="AIS31">
        <v>0.512264151</v>
      </c>
      <c r="AIT31">
        <v>0.4811320752</v>
      </c>
      <c r="AIU31">
        <v>0.4924528302</v>
      </c>
      <c r="AIV31">
        <v>0.486792453</v>
      </c>
      <c r="AIW31">
        <v>0.500943396</v>
      </c>
      <c r="AIX31">
        <v>0.4924528302</v>
      </c>
      <c r="AIY31">
        <v>0.5235849054</v>
      </c>
      <c r="AIZ31">
        <v>0.512264151</v>
      </c>
      <c r="AJA31">
        <v>0.4981132074</v>
      </c>
      <c r="AJB31">
        <v>0.5179245282</v>
      </c>
      <c r="AJC31">
        <v>0.4811320752</v>
      </c>
      <c r="AJD31">
        <v>0.4726415094</v>
      </c>
      <c r="AJE31">
        <v>0.512264151</v>
      </c>
      <c r="AJF31">
        <v>0.5037735852</v>
      </c>
      <c r="AJG31">
        <v>0.4896226416</v>
      </c>
      <c r="AJH31">
        <v>0.4811320752</v>
      </c>
      <c r="AJI31">
        <v>0.4924528302</v>
      </c>
      <c r="AJJ31">
        <v>0.461320755</v>
      </c>
      <c r="AJK31">
        <v>0.4839622644</v>
      </c>
      <c r="AJL31">
        <v>0.4783018866</v>
      </c>
      <c r="AJM31">
        <v>0.5066037738</v>
      </c>
      <c r="AJN31">
        <v>0.5094339624</v>
      </c>
      <c r="AJO31">
        <v>0.4896226416</v>
      </c>
      <c r="AJP31">
        <v>0.5179245282</v>
      </c>
      <c r="AJQ31">
        <v>0.4952830188</v>
      </c>
      <c r="AJR31">
        <v>0.4896226416</v>
      </c>
      <c r="AJS31">
        <v>0.4669811322</v>
      </c>
      <c r="AJT31">
        <v>0.4726415094</v>
      </c>
      <c r="AJU31">
        <v>0.4726415094</v>
      </c>
      <c r="AJV31">
        <v>0.4528301886</v>
      </c>
      <c r="AJW31">
        <v>0.461320755</v>
      </c>
      <c r="AJX31">
        <v>0.4528301886</v>
      </c>
      <c r="AJY31">
        <v>0.4443396228</v>
      </c>
      <c r="AJZ31">
        <v>0.438679245</v>
      </c>
      <c r="AKA31">
        <v>0.424528302</v>
      </c>
      <c r="AKB31">
        <v>0.4273584906</v>
      </c>
      <c r="AKC31">
        <v>0.4160377356</v>
      </c>
      <c r="AKD31">
        <v>0.3311320752</v>
      </c>
      <c r="AKE31">
        <v>0.3707547168</v>
      </c>
      <c r="AKF31">
        <v>0.3566037738</v>
      </c>
      <c r="AKG31">
        <v>0.3566037738</v>
      </c>
      <c r="AKH31">
        <v>0.3707547168</v>
      </c>
      <c r="AKI31">
        <v>0.3537735852</v>
      </c>
      <c r="AKJ31">
        <v>0.3707547168</v>
      </c>
      <c r="AKK31">
        <v>0.387735849</v>
      </c>
      <c r="AKL31">
        <v>0.4103773584</v>
      </c>
      <c r="AKM31">
        <v>0.424528302</v>
      </c>
      <c r="AKN31">
        <v>0.3962264148</v>
      </c>
      <c r="AKO31">
        <v>0.3905660376</v>
      </c>
      <c r="AKP31">
        <v>0.3905660376</v>
      </c>
      <c r="AKQ31">
        <v>0.4075471698</v>
      </c>
      <c r="AKR31">
        <v>0.3707547168</v>
      </c>
      <c r="AKS31">
        <v>0.3707547168</v>
      </c>
      <c r="AKT31">
        <v>0.362264151</v>
      </c>
      <c r="AKU31">
        <v>0.3905660376</v>
      </c>
      <c r="AKV31">
        <v>0.3764150946</v>
      </c>
      <c r="AKW31">
        <v>0.413207547</v>
      </c>
      <c r="AKX31">
        <v>0.399056604</v>
      </c>
      <c r="AKY31">
        <v>0.3962264148</v>
      </c>
      <c r="AKZ31">
        <v>0.438679245</v>
      </c>
      <c r="ALA31">
        <v>0.438679245</v>
      </c>
      <c r="ALB31">
        <v>0.438679245</v>
      </c>
      <c r="ALC31">
        <v>0.4471698114</v>
      </c>
      <c r="ALD31">
        <v>0.461320755</v>
      </c>
      <c r="ALE31">
        <v>0.438679245</v>
      </c>
      <c r="ALF31">
        <v>0.438679245</v>
      </c>
      <c r="ALG31">
        <v>0.4528301886</v>
      </c>
      <c r="ALH31">
        <v>0.4443396228</v>
      </c>
      <c r="ALI31">
        <v>0.4443396228</v>
      </c>
      <c r="ALJ31">
        <v>0.4669811322</v>
      </c>
      <c r="ALK31">
        <v>0.4216981134</v>
      </c>
      <c r="ALL31">
        <v>0.424528302</v>
      </c>
      <c r="ALM31">
        <v>0.4358490564</v>
      </c>
      <c r="ALN31">
        <v>0.4443396228</v>
      </c>
      <c r="ALO31">
        <v>0.4443396228</v>
      </c>
      <c r="ALP31">
        <v>0.512264151</v>
      </c>
      <c r="ALQ31">
        <v>0.537735849</v>
      </c>
      <c r="ALR31">
        <v>0.512264151</v>
      </c>
      <c r="ALS31">
        <v>0.5037735852</v>
      </c>
      <c r="ALT31">
        <v>0.4783018866</v>
      </c>
      <c r="ALU31">
        <v>0.486792453</v>
      </c>
      <c r="ALV31">
        <v>0.4896226416</v>
      </c>
      <c r="ALW31">
        <v>0.4896226416</v>
      </c>
      <c r="ALX31">
        <v>0.486792453</v>
      </c>
      <c r="ALY31">
        <v>0.4896226416</v>
      </c>
      <c r="ALZ31">
        <v>0.4924528302</v>
      </c>
      <c r="AMA31">
        <v>0.4952830188</v>
      </c>
      <c r="AMB31">
        <v>0.475471698</v>
      </c>
      <c r="AMC31">
        <v>0.4669811322</v>
      </c>
      <c r="AMD31">
        <v>0.4811320752</v>
      </c>
      <c r="AME31">
        <v>0.4896226416</v>
      </c>
      <c r="AMF31">
        <v>0.4896226416</v>
      </c>
      <c r="AMG31">
        <v>0.5066037738</v>
      </c>
      <c r="AMH31">
        <v>0.4669811322</v>
      </c>
      <c r="AMI31">
        <v>0.4641509436</v>
      </c>
      <c r="AMJ31">
        <v>0.4698113208</v>
      </c>
      <c r="AMK31">
        <v>0.4698113208</v>
      </c>
      <c r="AML31">
        <v>0.4556603772</v>
      </c>
      <c r="AMM31">
        <v>0.4669811322</v>
      </c>
      <c r="AMN31">
        <v>0.4811320752</v>
      </c>
      <c r="AMO31">
        <v>0.4839622644</v>
      </c>
      <c r="AMP31">
        <v>0.4273584906</v>
      </c>
      <c r="AMQ31">
        <v>0.4273584906</v>
      </c>
      <c r="AMR31">
        <v>0.4273584906</v>
      </c>
      <c r="AMS31">
        <v>0.4075471698</v>
      </c>
      <c r="AMT31">
        <v>0.438679245</v>
      </c>
      <c r="AMU31">
        <v>0.4528301886</v>
      </c>
      <c r="AMV31">
        <v>0.424528302</v>
      </c>
      <c r="AMW31">
        <v>0.4641509436</v>
      </c>
      <c r="AMX31">
        <v>0.438679245</v>
      </c>
      <c r="AMY31">
        <v>0.438679245</v>
      </c>
      <c r="AMZ31">
        <v>0.4103773584</v>
      </c>
      <c r="ANA31">
        <v>0.424528302</v>
      </c>
      <c r="ANB31">
        <v>0.4047169812</v>
      </c>
      <c r="ANC31">
        <v>0.413207547</v>
      </c>
      <c r="AND31">
        <v>0.4216981134</v>
      </c>
      <c r="ANE31">
        <v>0.438679245</v>
      </c>
      <c r="ANF31">
        <v>0.4160377356</v>
      </c>
      <c r="ANG31">
        <v>0.4330188678</v>
      </c>
      <c r="ANH31">
        <v>0.4528301886</v>
      </c>
      <c r="ANI31">
        <v>0.461320755</v>
      </c>
      <c r="ANJ31">
        <v>0.4584905658</v>
      </c>
      <c r="ANK31">
        <v>0.4783018866</v>
      </c>
      <c r="ANL31">
        <v>0.4924528302</v>
      </c>
      <c r="ANM31">
        <v>0.4924528302</v>
      </c>
      <c r="ANN31">
        <v>0.5037735852</v>
      </c>
      <c r="ANO31">
        <v>0.5066037738</v>
      </c>
      <c r="ANP31">
        <v>0.500943396</v>
      </c>
      <c r="ANQ31">
        <v>0.4839622644</v>
      </c>
      <c r="ANR31">
        <v>0.4981132074</v>
      </c>
      <c r="ANS31">
        <v>0.5150943396</v>
      </c>
      <c r="ANT31">
        <v>0.500943396</v>
      </c>
      <c r="ANU31">
        <v>0.5150943396</v>
      </c>
      <c r="ANV31">
        <v>0.5264150946</v>
      </c>
      <c r="ANW31">
        <v>0.5179245282</v>
      </c>
      <c r="ANX31">
        <v>0.5320754718</v>
      </c>
      <c r="ANY31">
        <v>0.5235849054</v>
      </c>
      <c r="ANZ31">
        <v>0.5349056604</v>
      </c>
      <c r="AOA31">
        <v>0.549056604</v>
      </c>
      <c r="AOB31">
        <v>0.5518867926</v>
      </c>
      <c r="AOC31">
        <v>0.5094339624</v>
      </c>
      <c r="AOD31">
        <v>0.5235849054</v>
      </c>
      <c r="AOE31">
        <v>0.5207547168</v>
      </c>
      <c r="AOF31">
        <v>0.5235849054</v>
      </c>
      <c r="AOG31">
        <v>0.486792453</v>
      </c>
      <c r="AOH31">
        <v>0.4839622644</v>
      </c>
      <c r="AOI31">
        <v>0.4839622644</v>
      </c>
      <c r="AOJ31">
        <v>0.4924528302</v>
      </c>
      <c r="AOK31">
        <v>0.486792453</v>
      </c>
      <c r="AOL31">
        <v>0.4952830188</v>
      </c>
      <c r="AOM31">
        <v>0.5150943396</v>
      </c>
      <c r="AON31">
        <v>0.5150943396</v>
      </c>
      <c r="AOO31">
        <v>0.5150943396</v>
      </c>
      <c r="AOP31">
        <v>0.500943396</v>
      </c>
      <c r="AOQ31">
        <v>0.5037735852</v>
      </c>
      <c r="AOR31">
        <v>0.4952830188</v>
      </c>
      <c r="AOS31">
        <v>0.4839622644</v>
      </c>
      <c r="AOT31">
        <v>0.4839622644</v>
      </c>
      <c r="AOU31">
        <v>0.4981132074</v>
      </c>
      <c r="AOV31">
        <v>0.4811320752</v>
      </c>
      <c r="AOW31">
        <v>0.5207547168</v>
      </c>
      <c r="AOX31">
        <v>0.537735849</v>
      </c>
      <c r="AOY31">
        <v>0.5688679248</v>
      </c>
      <c r="AOZ31">
        <v>0.5547169812</v>
      </c>
      <c r="APA31">
        <v>0.5462264148</v>
      </c>
      <c r="APB31">
        <v>0.5547169812</v>
      </c>
      <c r="APC31">
        <v>0.5547169812</v>
      </c>
      <c r="APD31">
        <v>0.563207547</v>
      </c>
      <c r="APE31">
        <v>0.563207547</v>
      </c>
      <c r="APF31">
        <v>0.5773584906</v>
      </c>
      <c r="APG31">
        <v>0.5603773584</v>
      </c>
      <c r="APH31">
        <v>0.549056604</v>
      </c>
      <c r="API31">
        <v>0.549056604</v>
      </c>
      <c r="APJ31">
        <v>0.5660377356</v>
      </c>
      <c r="APK31">
        <v>0.563207547</v>
      </c>
      <c r="APL31">
        <v>0.5801886792</v>
      </c>
      <c r="APM31">
        <v>0.5660377356</v>
      </c>
      <c r="APN31">
        <v>0.5660377356</v>
      </c>
      <c r="APO31">
        <v>0.5405660376</v>
      </c>
      <c r="APP31">
        <v>0.5320754718</v>
      </c>
      <c r="APQ31">
        <v>0.5264150946</v>
      </c>
      <c r="APR31">
        <v>0.5179245282</v>
      </c>
      <c r="APS31">
        <v>0.5066037738</v>
      </c>
      <c r="APT31">
        <v>0.5235849054</v>
      </c>
      <c r="APU31">
        <v>0.5066037738</v>
      </c>
      <c r="APV31">
        <v>0.4924528302</v>
      </c>
      <c r="APW31">
        <v>0.486792453</v>
      </c>
      <c r="APX31">
        <v>0.5066037738</v>
      </c>
      <c r="APY31">
        <v>0.4924528302</v>
      </c>
      <c r="APZ31">
        <v>0.5207547168</v>
      </c>
      <c r="AQA31">
        <v>0.5207547168</v>
      </c>
      <c r="AQB31">
        <v>0.5264150946</v>
      </c>
      <c r="AQC31">
        <v>0.5179245282</v>
      </c>
      <c r="AQD31">
        <v>0.5179245282</v>
      </c>
      <c r="AQE31">
        <v>0.5207547168</v>
      </c>
      <c r="AQF31">
        <v>0.5150943396</v>
      </c>
      <c r="AQG31">
        <v>0.5066037738</v>
      </c>
      <c r="AQH31">
        <v>0.5264150946</v>
      </c>
      <c r="AQI31">
        <v>0.563207547</v>
      </c>
      <c r="AQJ31">
        <v>0.5207547168</v>
      </c>
      <c r="AQK31">
        <v>0.549056604</v>
      </c>
      <c r="AQL31">
        <v>0.5688679248</v>
      </c>
      <c r="AQM31">
        <v>0.5547169812</v>
      </c>
      <c r="AQN31">
        <v>0.5547169812</v>
      </c>
      <c r="AQO31">
        <v>0.5971698114</v>
      </c>
      <c r="AQP31">
        <v>0.5830188678</v>
      </c>
      <c r="AQQ31">
        <v>0.5518867926</v>
      </c>
      <c r="AQR31">
        <v>0.486792453</v>
      </c>
      <c r="AQS31">
        <v>0.4641509436</v>
      </c>
      <c r="AQT31">
        <v>0.4330188678</v>
      </c>
      <c r="AQU31">
        <v>0.438679245</v>
      </c>
      <c r="AQV31">
        <v>0.438679245</v>
      </c>
      <c r="AQW31">
        <v>0.45</v>
      </c>
      <c r="AQX31">
        <v>0.4358490564</v>
      </c>
      <c r="AQY31">
        <v>0.438679245</v>
      </c>
      <c r="AQZ31">
        <v>0.424528302</v>
      </c>
      <c r="ARA31">
        <v>0.413207547</v>
      </c>
      <c r="ARB31">
        <v>0.413207547</v>
      </c>
      <c r="ARC31">
        <v>0.3905660376</v>
      </c>
      <c r="ARD31">
        <v>0.3764150946</v>
      </c>
      <c r="ARE31">
        <v>0.3933962262</v>
      </c>
      <c r="ARF31">
        <v>0.387735849</v>
      </c>
      <c r="ARG31">
        <v>0.3820754718</v>
      </c>
      <c r="ARH31">
        <v>0.3792452832</v>
      </c>
      <c r="ARI31">
        <v>0.295683453</v>
      </c>
      <c r="ARJ31">
        <v>0.2913669066</v>
      </c>
      <c r="ARK31">
        <v>0.2784172662</v>
      </c>
      <c r="ARL31">
        <v>0.2784172662</v>
      </c>
      <c r="ARM31">
        <v>0.2784172662</v>
      </c>
      <c r="ARN31">
        <v>0.267625899</v>
      </c>
      <c r="ARO31">
        <v>0.2611510794</v>
      </c>
      <c r="ARP31">
        <v>0.2633093526</v>
      </c>
      <c r="ARQ31">
        <v>0.2633093526</v>
      </c>
      <c r="ARR31">
        <v>0.2568345324</v>
      </c>
      <c r="ARS31">
        <v>0.2568345324</v>
      </c>
      <c r="ART31">
        <v>0.2546762592</v>
      </c>
      <c r="ARU31">
        <v>0.2546762592</v>
      </c>
      <c r="ARV31">
        <v>0.2568345324</v>
      </c>
      <c r="ARW31">
        <v>0.2568345324</v>
      </c>
      <c r="ARX31">
        <v>0.2460431652</v>
      </c>
      <c r="ARY31">
        <v>0.2417266188</v>
      </c>
      <c r="ARZ31">
        <v>0.2417266188</v>
      </c>
      <c r="ASA31">
        <v>0.2417266188</v>
      </c>
      <c r="ASB31">
        <v>0.2460431652</v>
      </c>
      <c r="ASC31">
        <v>0.2352517986</v>
      </c>
      <c r="ASD31">
        <v>0.248201439</v>
      </c>
      <c r="ASE31">
        <v>0.2374100718</v>
      </c>
      <c r="ASF31">
        <v>0.2374100718</v>
      </c>
      <c r="ASG31">
        <v>0.2374100718</v>
      </c>
      <c r="ASH31">
        <v>0.2309352516</v>
      </c>
      <c r="ASI31">
        <v>0.2374100718</v>
      </c>
      <c r="ASJ31">
        <v>0.2266187052</v>
      </c>
      <c r="ASK31">
        <v>0.2330935254</v>
      </c>
      <c r="ASL31">
        <v>0.2266187052</v>
      </c>
      <c r="ASM31">
        <v>0.2374100718</v>
      </c>
      <c r="ASN31">
        <v>0.2309352516</v>
      </c>
      <c r="ASO31">
        <v>0.2309352516</v>
      </c>
      <c r="ASP31">
        <v>0.2244604314</v>
      </c>
      <c r="ASQ31">
        <v>0.2136690648</v>
      </c>
      <c r="ASR31">
        <v>0.2352517986</v>
      </c>
      <c r="ASS31">
        <v>0.2244604314</v>
      </c>
      <c r="AST31">
        <v>0.2244604314</v>
      </c>
      <c r="ASU31">
        <v>0.2244604314</v>
      </c>
      <c r="ASV31">
        <v>0.2287769784</v>
      </c>
      <c r="ASW31">
        <v>0.2223021582</v>
      </c>
      <c r="ASX31">
        <v>0.2223021582</v>
      </c>
      <c r="ASY31">
        <v>0.2352517986</v>
      </c>
      <c r="ASZ31">
        <v>0.2287769784</v>
      </c>
      <c r="ATA31">
        <v>0.2287769784</v>
      </c>
      <c r="ATB31">
        <v>0.2115107916</v>
      </c>
      <c r="ATC31">
        <v>0.2223021582</v>
      </c>
      <c r="ATD31">
        <v>0.220143885</v>
      </c>
      <c r="ATE31">
        <v>0.2115107916</v>
      </c>
      <c r="ATF31">
        <v>0.2115107916</v>
      </c>
      <c r="ATG31">
        <v>0.2093525178</v>
      </c>
      <c r="ATH31">
        <v>0.2093525178</v>
      </c>
      <c r="ATI31">
        <v>0.2050359714</v>
      </c>
      <c r="ATJ31">
        <v>0.2050359714</v>
      </c>
      <c r="ATK31">
        <v>0.2136690648</v>
      </c>
      <c r="ATL31">
        <v>0.2179856118</v>
      </c>
      <c r="ATM31">
        <v>0.2223021582</v>
      </c>
      <c r="ATN31">
        <v>0.2093525178</v>
      </c>
      <c r="ATO31">
        <v>0.248201439</v>
      </c>
      <c r="ATP31">
        <v>0.2568345324</v>
      </c>
      <c r="ATQ31">
        <v>0.2546762592</v>
      </c>
      <c r="ATR31">
        <v>0.2546762592</v>
      </c>
      <c r="ATS31">
        <v>0.2654676258</v>
      </c>
      <c r="ATT31">
        <v>0.2503597122</v>
      </c>
      <c r="ATU31">
        <v>0.2417266188</v>
      </c>
      <c r="ATV31">
        <v>0.248201439</v>
      </c>
      <c r="ATW31">
        <v>0.2633093526</v>
      </c>
      <c r="ATX31">
        <v>0.248201439</v>
      </c>
      <c r="ATY31">
        <v>0.2460431652</v>
      </c>
      <c r="ATZ31">
        <v>0.2633093526</v>
      </c>
      <c r="AUA31">
        <v>0.2589928056</v>
      </c>
      <c r="AUB31">
        <v>0.2589928056</v>
      </c>
      <c r="AUC31">
        <v>0.2611510794</v>
      </c>
      <c r="AUD31">
        <v>0.304316547</v>
      </c>
      <c r="AUE31">
        <v>0.304316547</v>
      </c>
      <c r="AUF31">
        <v>0.3086330934</v>
      </c>
      <c r="AUG31">
        <v>0.2978417268</v>
      </c>
      <c r="AUH31">
        <v>0.2978417268</v>
      </c>
      <c r="AUI31">
        <v>0.2935251798</v>
      </c>
      <c r="AUJ31">
        <v>0.2870503596</v>
      </c>
      <c r="AUK31">
        <v>0.304316547</v>
      </c>
      <c r="AUL31">
        <v>0.2827338132</v>
      </c>
      <c r="AUM31">
        <v>0.2870503596</v>
      </c>
      <c r="AUN31">
        <v>0.2827338132</v>
      </c>
      <c r="AUO31">
        <v>0.2827338132</v>
      </c>
      <c r="AUP31">
        <v>0.2892086328</v>
      </c>
      <c r="AUQ31">
        <v>0.3258992808</v>
      </c>
      <c r="AUR31">
        <v>0.3258992808</v>
      </c>
      <c r="AUS31">
        <v>0.3258992808</v>
      </c>
      <c r="AUT31">
        <v>0.3194244606</v>
      </c>
      <c r="AUU31">
        <v>0.328057554</v>
      </c>
      <c r="AUV31">
        <v>0.3388489206</v>
      </c>
      <c r="AUW31">
        <v>0.3690647484</v>
      </c>
      <c r="AUX31">
        <v>0.356115108</v>
      </c>
      <c r="AUY31">
        <v>0.3690647484</v>
      </c>
      <c r="AUZ31">
        <v>0.3755395686</v>
      </c>
      <c r="AVA31">
        <v>0.407913669</v>
      </c>
      <c r="AVB31">
        <v>0.4338129498</v>
      </c>
      <c r="AVC31">
        <v>0.4251798564</v>
      </c>
      <c r="AVD31">
        <v>0.4273381296</v>
      </c>
      <c r="AVE31">
        <v>0.412230216</v>
      </c>
      <c r="AVF31">
        <v>0.4381294962</v>
      </c>
      <c r="AVG31">
        <v>0.4446043164</v>
      </c>
      <c r="AVH31">
        <v>0.4510791366</v>
      </c>
      <c r="AVI31">
        <v>0.4553956836</v>
      </c>
      <c r="AVJ31">
        <v>0.464028777</v>
      </c>
      <c r="AVK31">
        <v>0.464028777</v>
      </c>
      <c r="AVL31">
        <v>0.4834532376</v>
      </c>
      <c r="AVM31">
        <v>0.4791366906</v>
      </c>
      <c r="AVN31">
        <v>0.4834532376</v>
      </c>
      <c r="AVO31">
        <v>0.4791366906</v>
      </c>
      <c r="AVP31">
        <v>0.4791366906</v>
      </c>
      <c r="AVQ31">
        <v>0.5071942446</v>
      </c>
      <c r="AVR31">
        <v>0.5115107916</v>
      </c>
      <c r="AVS31">
        <v>0.5093525178</v>
      </c>
      <c r="AVT31">
        <v>0.5309352516</v>
      </c>
      <c r="AVU31">
        <v>0.5266187052</v>
      </c>
      <c r="AVV31">
        <v>0.4985611512</v>
      </c>
      <c r="AVW31">
        <v>0.5287769784</v>
      </c>
      <c r="AVX31">
        <v>0.515827338</v>
      </c>
      <c r="AVY31">
        <v>0.5007194244</v>
      </c>
      <c r="AVZ31">
        <v>0.5525179854</v>
      </c>
      <c r="AWA31">
        <v>0.5697841728</v>
      </c>
      <c r="AWB31">
        <v>0.595683453</v>
      </c>
      <c r="AWC31">
        <v>0.5805755394</v>
      </c>
      <c r="AWD31">
        <v>0.5633093526</v>
      </c>
      <c r="AWE31">
        <v>0.6</v>
      </c>
      <c r="AWF31">
        <v>0.5935251798</v>
      </c>
      <c r="AWG31">
        <v>0.5848920864</v>
      </c>
      <c r="AWH31">
        <v>0.5827338132</v>
      </c>
      <c r="AWI31">
        <v>0.5741007192</v>
      </c>
      <c r="AWJ31">
        <v>0.5827338132</v>
      </c>
      <c r="AWK31">
        <v>0.6</v>
      </c>
      <c r="AWL31">
        <v>0.5525179854</v>
      </c>
      <c r="AWM31">
        <v>0.5136690648</v>
      </c>
      <c r="AWN31">
        <v>0.515827338</v>
      </c>
      <c r="AWO31">
        <v>0.5071942446</v>
      </c>
      <c r="AWP31">
        <v>0.515827338</v>
      </c>
      <c r="AWQ31">
        <v>0.4942446042</v>
      </c>
      <c r="AWR31">
        <v>0.515827338</v>
      </c>
      <c r="AWS31">
        <v>0.548201439</v>
      </c>
      <c r="AWT31">
        <v>0.5417266188</v>
      </c>
      <c r="AWU31">
        <v>0.5287769784</v>
      </c>
      <c r="AWV31">
        <v>0.5330935254</v>
      </c>
      <c r="AWW31">
        <v>0.5007194244</v>
      </c>
      <c r="AWX31">
        <v>0.5071942446</v>
      </c>
      <c r="AWY31">
        <v>0.5244604314</v>
      </c>
      <c r="AWZ31">
        <v>0.4942446042</v>
      </c>
      <c r="AXA31">
        <v>0.4834532376</v>
      </c>
      <c r="AXB31">
        <v>0.5266187052</v>
      </c>
      <c r="AXC31">
        <v>0.5115107916</v>
      </c>
      <c r="AXD31">
        <v>0.5266187052</v>
      </c>
      <c r="AXE31">
        <v>0.5136690648</v>
      </c>
      <c r="AXF31">
        <v>0.5309352516</v>
      </c>
      <c r="AXG31">
        <v>0.5287769784</v>
      </c>
      <c r="AXH31">
        <v>0.5093525178</v>
      </c>
      <c r="AXI31">
        <v>0.5136690648</v>
      </c>
      <c r="AXJ31">
        <v>0.487769784</v>
      </c>
      <c r="AXK31">
        <v>0.5244604314</v>
      </c>
      <c r="AXL31">
        <v>0.5266187052</v>
      </c>
      <c r="AXM31">
        <v>0.5071942446</v>
      </c>
      <c r="AXN31">
        <v>0.4964028774</v>
      </c>
      <c r="AXO31">
        <v>0.5179856118</v>
      </c>
      <c r="AXP31">
        <v>0.487769784</v>
      </c>
      <c r="AXQ31">
        <v>0.5007194244</v>
      </c>
      <c r="AXR31">
        <v>0.5330935254</v>
      </c>
      <c r="AXS31">
        <v>0.5007194244</v>
      </c>
      <c r="AXT31">
        <v>0.5028776976</v>
      </c>
      <c r="AXU31">
        <v>0.4942446042</v>
      </c>
      <c r="AXV31">
        <v>0.515827338</v>
      </c>
      <c r="AXW31">
        <v>0.5093525178</v>
      </c>
      <c r="AXX31">
        <v>0.5050359714</v>
      </c>
      <c r="AXY31">
        <v>0.4985611512</v>
      </c>
      <c r="AXZ31">
        <v>0.5071942446</v>
      </c>
      <c r="AYA31">
        <v>0.5050359714</v>
      </c>
      <c r="AYB31">
        <v>0.520143885</v>
      </c>
      <c r="AYC31">
        <v>0.5330935254</v>
      </c>
      <c r="AYD31">
        <v>0.4964028774</v>
      </c>
      <c r="AYE31">
        <v>0.487769784</v>
      </c>
      <c r="AYF31">
        <v>0.487769784</v>
      </c>
      <c r="AYG31">
        <v>0.5309352516</v>
      </c>
      <c r="AYH31">
        <v>0.5179856118</v>
      </c>
      <c r="AYI31">
        <v>0.5071942446</v>
      </c>
      <c r="AYJ31">
        <v>0.5028776976</v>
      </c>
      <c r="AYK31">
        <v>0.5028776976</v>
      </c>
      <c r="AYL31">
        <v>0.4899280578</v>
      </c>
      <c r="AYM31">
        <v>0.515827338</v>
      </c>
      <c r="AYN31">
        <v>0.487769784</v>
      </c>
      <c r="AYO31">
        <v>0.4856115108</v>
      </c>
      <c r="AYP31">
        <v>0.4899280578</v>
      </c>
      <c r="AYQ31">
        <v>0.4769784174</v>
      </c>
      <c r="AYR31">
        <v>0.4856115108</v>
      </c>
      <c r="AYS31">
        <v>0.4705035972</v>
      </c>
      <c r="AYT31">
        <v>0.5115107916</v>
      </c>
      <c r="AYU31">
        <v>0.4942446042</v>
      </c>
      <c r="AYV31">
        <v>0.5244604314</v>
      </c>
      <c r="AYW31">
        <v>0.520143885</v>
      </c>
      <c r="AYX31">
        <v>0.4942446042</v>
      </c>
      <c r="AYY31">
        <v>0.5071942446</v>
      </c>
      <c r="AYZ31">
        <v>0.5071942446</v>
      </c>
      <c r="AZA31">
        <v>0.5093525178</v>
      </c>
      <c r="AZB31">
        <v>0.515827338</v>
      </c>
      <c r="AZC31">
        <v>0.5525179854</v>
      </c>
      <c r="AZD31">
        <v>0.515827338</v>
      </c>
      <c r="AZE31">
        <v>0.5093525178</v>
      </c>
      <c r="AZF31">
        <v>0.4964028774</v>
      </c>
      <c r="AZG31">
        <v>0.5179856118</v>
      </c>
      <c r="AZH31">
        <v>0.5395683456</v>
      </c>
      <c r="AZI31">
        <v>0.5136690648</v>
      </c>
      <c r="AZJ31">
        <v>0.5115107916</v>
      </c>
      <c r="AZK31">
        <v>0.5395683456</v>
      </c>
      <c r="AZL31">
        <v>0.5395683456</v>
      </c>
      <c r="AZM31">
        <v>0.5115107916</v>
      </c>
      <c r="AZN31">
        <v>0.5223021582</v>
      </c>
      <c r="AZO31">
        <v>0.5417266188</v>
      </c>
      <c r="AZP31">
        <v>0.515827338</v>
      </c>
      <c r="AZQ31">
        <v>0.5287769784</v>
      </c>
      <c r="AZR31">
        <v>0.543884892</v>
      </c>
      <c r="AZS31">
        <v>0.4985611512</v>
      </c>
      <c r="AZT31">
        <v>0.5287769784</v>
      </c>
      <c r="AZU31">
        <v>0.543884892</v>
      </c>
      <c r="AZV31">
        <v>0.5633093526</v>
      </c>
      <c r="AZW31">
        <v>0.5330935254</v>
      </c>
      <c r="AZX31">
        <v>0.5050359714</v>
      </c>
      <c r="AZY31">
        <v>0.5417266188</v>
      </c>
      <c r="AZZ31">
        <v>0.5244604314</v>
      </c>
      <c r="BAA31">
        <v>0.5503597122</v>
      </c>
      <c r="BAB31">
        <v>0.5244604314</v>
      </c>
      <c r="BAC31">
        <v>0.5223021582</v>
      </c>
      <c r="BAD31">
        <v>0.5417266188</v>
      </c>
      <c r="BAE31">
        <v>0.5374100718</v>
      </c>
      <c r="BAF31">
        <v>0.5460431652</v>
      </c>
      <c r="BAG31">
        <v>0.5374100718</v>
      </c>
      <c r="BAH31">
        <v>0.520143885</v>
      </c>
      <c r="BAI31">
        <v>0.5287769784</v>
      </c>
      <c r="BAJ31">
        <v>0.5395683456</v>
      </c>
      <c r="BAK31">
        <v>0.5352517986</v>
      </c>
      <c r="BAL31">
        <v>0.5352517986</v>
      </c>
      <c r="BAM31">
        <v>0.5244604314</v>
      </c>
      <c r="BAN31">
        <v>0.5266187052</v>
      </c>
      <c r="BAO31">
        <v>0.5179856118</v>
      </c>
      <c r="BAP31">
        <v>0.4942446042</v>
      </c>
      <c r="BAQ31">
        <v>0.4899280578</v>
      </c>
      <c r="BAR31">
        <v>0.520143885</v>
      </c>
      <c r="BAS31">
        <v>0.4942446042</v>
      </c>
      <c r="BAT31">
        <v>0.487769784</v>
      </c>
      <c r="BAU31">
        <v>0.5071942446</v>
      </c>
      <c r="BAV31">
        <v>0.4942446042</v>
      </c>
      <c r="BAW31">
        <v>0.487769784</v>
      </c>
      <c r="BAX31">
        <v>0.4964028774</v>
      </c>
      <c r="BAY31">
        <v>0.4942446042</v>
      </c>
      <c r="BAZ31">
        <v>0.4942446042</v>
      </c>
      <c r="BBA31">
        <v>0.5028776976</v>
      </c>
      <c r="BBB31">
        <v>0.4964028774</v>
      </c>
      <c r="BBC31">
        <v>0.5352517986</v>
      </c>
      <c r="BBD31">
        <v>0.5309352516</v>
      </c>
      <c r="BBE31">
        <v>0.5223021582</v>
      </c>
      <c r="BBF31">
        <v>0.5136690648</v>
      </c>
      <c r="BBG31">
        <v>0.5115107916</v>
      </c>
      <c r="BBH31">
        <v>0.5071942446</v>
      </c>
      <c r="BBI31">
        <v>0.5115107916</v>
      </c>
      <c r="BBJ31">
        <v>0.5287769784</v>
      </c>
      <c r="BBK31">
        <v>0.5244604314</v>
      </c>
      <c r="BBL31">
        <v>0.4942446042</v>
      </c>
      <c r="BBM31">
        <v>0.5136690648</v>
      </c>
      <c r="BBN31">
        <v>0.4964028774</v>
      </c>
      <c r="BBO31">
        <v>0.487769784</v>
      </c>
      <c r="BBP31">
        <v>0.4705035972</v>
      </c>
      <c r="BBQ31">
        <v>0.4532374098</v>
      </c>
      <c r="BBR31">
        <v>0.45971223</v>
      </c>
      <c r="BBS31">
        <v>0.4510791366</v>
      </c>
      <c r="BBT31">
        <v>0.4553956836</v>
      </c>
      <c r="BBU31">
        <v>0.4467625902</v>
      </c>
      <c r="BBV31">
        <v>0.4338129498</v>
      </c>
      <c r="BBW31">
        <v>0.4187050362</v>
      </c>
      <c r="BBX31">
        <v>0.4338129498</v>
      </c>
      <c r="BBY31">
        <v>0.435971223</v>
      </c>
      <c r="BBZ31">
        <v>0.4208633094</v>
      </c>
      <c r="BCA31">
        <v>0.4100719422</v>
      </c>
      <c r="BCB31">
        <v>0.4230215826</v>
      </c>
      <c r="BCC31">
        <v>0.4230215826</v>
      </c>
      <c r="BCD31">
        <v>0.4187050362</v>
      </c>
      <c r="BCE31">
        <v>0.4187050362</v>
      </c>
      <c r="BCF31">
        <v>0.412230216</v>
      </c>
      <c r="BCG31">
        <v>0.3928057554</v>
      </c>
      <c r="BCH31">
        <v>0.384172662</v>
      </c>
      <c r="BCI31">
        <v>0.379856115</v>
      </c>
      <c r="BCJ31">
        <v>0.3928057554</v>
      </c>
      <c r="BCK31">
        <v>0.3543624162</v>
      </c>
      <c r="BCL31">
        <v>0.3523489932</v>
      </c>
      <c r="BCM31">
        <v>0.3463087248</v>
      </c>
      <c r="BCN31">
        <v>0.3543624162</v>
      </c>
      <c r="BCO31">
        <v>0.3483221478</v>
      </c>
      <c r="BCP31">
        <v>0.3261744966</v>
      </c>
      <c r="BCQ31">
        <v>0.3382550334</v>
      </c>
      <c r="BCR31">
        <v>0.334228188</v>
      </c>
      <c r="BCS31">
        <v>0.3503355702</v>
      </c>
      <c r="BCT31">
        <v>0.3503355702</v>
      </c>
      <c r="BCU31">
        <v>0.3483221478</v>
      </c>
      <c r="BCV31">
        <v>0.3281879196</v>
      </c>
      <c r="BCW31">
        <v>0.3483221478</v>
      </c>
      <c r="BCX31">
        <v>0.3281879196</v>
      </c>
      <c r="BCY31">
        <v>0.3523489932</v>
      </c>
      <c r="BCZ31">
        <v>0.3563758392</v>
      </c>
      <c r="BDA31">
        <v>0.368456376</v>
      </c>
      <c r="BDB31">
        <v>0.3463087248</v>
      </c>
      <c r="BDC31">
        <v>0.3463087248</v>
      </c>
      <c r="BDD31">
        <v>0.336241611</v>
      </c>
      <c r="BDE31">
        <v>0.3281879196</v>
      </c>
      <c r="BDF31">
        <v>0.3221476512</v>
      </c>
      <c r="BDG31">
        <v>0.3382550334</v>
      </c>
      <c r="BDH31">
        <v>0.334228188</v>
      </c>
      <c r="BDI31">
        <v>0.3483221478</v>
      </c>
      <c r="BDJ31">
        <v>0.3604026846</v>
      </c>
      <c r="BDK31">
        <v>0.3624161076</v>
      </c>
      <c r="BDL31">
        <v>0.3805369128</v>
      </c>
      <c r="BDM31">
        <v>0.3744966444</v>
      </c>
      <c r="BDN31">
        <v>0.3825503358</v>
      </c>
      <c r="BDO31">
        <v>0.368456376</v>
      </c>
      <c r="BDP31">
        <v>0.3724832214</v>
      </c>
      <c r="BDQ31">
        <v>0.3765100674</v>
      </c>
      <c r="BDR31">
        <v>0.36442953</v>
      </c>
      <c r="BDS31">
        <v>0.3563758392</v>
      </c>
      <c r="BDT31">
        <v>0.334228188</v>
      </c>
      <c r="BDU31">
        <v>0.3140939598</v>
      </c>
      <c r="BDV31">
        <v>0.3402684564</v>
      </c>
      <c r="BDW31">
        <v>0.3422818794</v>
      </c>
      <c r="BDX31">
        <v>0.332214765</v>
      </c>
      <c r="BDY31">
        <v>0.334228188</v>
      </c>
      <c r="BDZ31">
        <v>0.334228188</v>
      </c>
      <c r="BEA31">
        <v>0.336241611</v>
      </c>
      <c r="BEB31">
        <v>0.336241611</v>
      </c>
      <c r="BEC31">
        <v>0.332214765</v>
      </c>
      <c r="BED31">
        <v>0.3241610736</v>
      </c>
      <c r="BEE31">
        <v>0.3281879196</v>
      </c>
      <c r="BEF31">
        <v>0.3261744966</v>
      </c>
      <c r="BEG31">
        <v>0.336241611</v>
      </c>
      <c r="BEH31">
        <v>0.3442953018</v>
      </c>
      <c r="BEI31">
        <v>0.3382550334</v>
      </c>
      <c r="BEJ31">
        <v>0.3563758392</v>
      </c>
      <c r="BEK31">
        <v>0.368456376</v>
      </c>
      <c r="BEL31">
        <v>0.368456376</v>
      </c>
      <c r="BEM31">
        <v>0.3463087248</v>
      </c>
      <c r="BEN31">
        <v>0.3543624162</v>
      </c>
      <c r="BEO31">
        <v>0.366442953</v>
      </c>
      <c r="BEP31">
        <v>0.3704697984</v>
      </c>
      <c r="BEQ31">
        <v>0.366442953</v>
      </c>
      <c r="BER31">
        <v>0.3563758392</v>
      </c>
      <c r="BES31">
        <v>0.334228188</v>
      </c>
      <c r="BET31">
        <v>0.366442953</v>
      </c>
      <c r="BEU31">
        <v>0.368456376</v>
      </c>
      <c r="BEV31">
        <v>0.3825503358</v>
      </c>
      <c r="BEW31">
        <v>0.3543624162</v>
      </c>
      <c r="BEX31">
        <v>0.368456376</v>
      </c>
      <c r="BEY31">
        <v>0.3704697984</v>
      </c>
      <c r="BEZ31">
        <v>0.3805369128</v>
      </c>
      <c r="BFA31">
        <v>0.3906040266</v>
      </c>
      <c r="BFB31">
        <v>0.3845637582</v>
      </c>
      <c r="BFC31">
        <v>0.3744966444</v>
      </c>
      <c r="BFD31">
        <v>0.3926174496</v>
      </c>
      <c r="BFE31">
        <v>0.3805369128</v>
      </c>
      <c r="BFF31">
        <v>0.3906040266</v>
      </c>
      <c r="BFG31">
        <v>0.3926174496</v>
      </c>
      <c r="BFH31">
        <v>0.402684564</v>
      </c>
      <c r="BFI31">
        <v>0.3926174496</v>
      </c>
      <c r="BFJ31">
        <v>0.3926174496</v>
      </c>
      <c r="BFK31">
        <v>0.366442953</v>
      </c>
      <c r="BFL31">
        <v>0.3966442956</v>
      </c>
      <c r="BFM31">
        <v>0.3865771812</v>
      </c>
      <c r="BFN31">
        <v>0.3825503358</v>
      </c>
      <c r="BFO31">
        <v>0.3906040266</v>
      </c>
      <c r="BFP31">
        <v>0.3926174496</v>
      </c>
      <c r="BFQ31">
        <v>0.3906040266</v>
      </c>
      <c r="BFR31">
        <v>0.4067114094</v>
      </c>
      <c r="BFS31">
        <v>0.3966442956</v>
      </c>
      <c r="BFT31">
        <v>0.400671141</v>
      </c>
      <c r="BFU31">
        <v>0.3966442956</v>
      </c>
      <c r="BFV31">
        <v>0.4208053692</v>
      </c>
      <c r="BFW31">
        <v>0.4469798658</v>
      </c>
      <c r="BFX31">
        <v>0.4067114094</v>
      </c>
      <c r="BFY31">
        <v>0.4127516778</v>
      </c>
      <c r="BFZ31">
        <v>0.4228187922</v>
      </c>
      <c r="BGA31">
        <v>0.4107382548</v>
      </c>
      <c r="BGB31">
        <v>0.4248322146</v>
      </c>
      <c r="BGC31">
        <v>0.4610738256</v>
      </c>
      <c r="BGD31">
        <v>0.4087248324</v>
      </c>
      <c r="BGE31">
        <v>0.4067114094</v>
      </c>
      <c r="BGF31">
        <v>0.4147651008</v>
      </c>
      <c r="BGG31">
        <v>0.4208053692</v>
      </c>
      <c r="BGH31">
        <v>0.4248322146</v>
      </c>
      <c r="BGI31">
        <v>0.4469798658</v>
      </c>
      <c r="BGJ31">
        <v>0.465100671</v>
      </c>
      <c r="BGK31">
        <v>0.4912751676</v>
      </c>
      <c r="BGL31">
        <v>0.497315436</v>
      </c>
      <c r="BGM31">
        <v>0.5053691274</v>
      </c>
      <c r="BGN31">
        <v>0.4932885906</v>
      </c>
      <c r="BGO31">
        <v>0.4953020136</v>
      </c>
      <c r="BGP31">
        <v>0.5073825504</v>
      </c>
      <c r="BGQ31">
        <v>0.5275167786</v>
      </c>
      <c r="BGR31">
        <v>0.5033557044</v>
      </c>
      <c r="BGS31">
        <v>0.5275167786</v>
      </c>
      <c r="BGT31">
        <v>0.5114093958</v>
      </c>
      <c r="BGU31">
        <v>0.5114093958</v>
      </c>
      <c r="BGV31">
        <v>0.5234899326</v>
      </c>
      <c r="BGW31">
        <v>0.5154362418</v>
      </c>
      <c r="BGX31">
        <v>0.5214765102</v>
      </c>
      <c r="BGY31">
        <v>0.5275167786</v>
      </c>
      <c r="BGZ31">
        <v>0.53557047</v>
      </c>
      <c r="BHA31">
        <v>0.5375838924</v>
      </c>
      <c r="BHB31">
        <v>0.5557046982</v>
      </c>
      <c r="BHC31">
        <v>0.5476510068</v>
      </c>
      <c r="BHD31">
        <v>0.5375838924</v>
      </c>
      <c r="BHE31">
        <v>0.5255033556</v>
      </c>
      <c r="BHF31">
        <v>0.5496644298</v>
      </c>
      <c r="BHG31">
        <v>0.5255033556</v>
      </c>
      <c r="BHH31">
        <v>0.5114093958</v>
      </c>
      <c r="BHI31">
        <v>0.4912751676</v>
      </c>
      <c r="BHJ31">
        <v>0.5093959734</v>
      </c>
      <c r="BHK31">
        <v>0.531543624</v>
      </c>
      <c r="BHL31">
        <v>0.5194630872</v>
      </c>
      <c r="BHM31">
        <v>0.5214765102</v>
      </c>
      <c r="BHN31">
        <v>0.5134228188</v>
      </c>
      <c r="BHO31">
        <v>0.4872483222</v>
      </c>
      <c r="BHP31">
        <v>0.4812080538</v>
      </c>
      <c r="BHQ31">
        <v>0.467114094</v>
      </c>
      <c r="BHR31">
        <v>0.4892617452</v>
      </c>
      <c r="BHS31">
        <v>0.5033557044</v>
      </c>
      <c r="BHT31">
        <v>0.5093959734</v>
      </c>
      <c r="BHU31">
        <v>0.5053691274</v>
      </c>
      <c r="BHV31">
        <v>0.5234899326</v>
      </c>
      <c r="BHW31">
        <v>0.4892617452</v>
      </c>
      <c r="BHX31">
        <v>0.5778523488</v>
      </c>
      <c r="BHY31">
        <v>0.5375838924</v>
      </c>
      <c r="BHZ31">
        <v>0.5476510068</v>
      </c>
      <c r="BIA31">
        <v>0.5375838924</v>
      </c>
      <c r="BIB31">
        <v>0.5234899326</v>
      </c>
      <c r="BIC31">
        <v>0.501342282</v>
      </c>
      <c r="BID31">
        <v>0.5174496642</v>
      </c>
      <c r="BIE31">
        <v>0.4892617452</v>
      </c>
      <c r="BIF31">
        <v>0.4812080538</v>
      </c>
      <c r="BIG31">
        <v>0.497315436</v>
      </c>
      <c r="BIH31">
        <v>0.4872483222</v>
      </c>
      <c r="BII31">
        <v>0.5134228188</v>
      </c>
      <c r="BIJ31">
        <v>0.5093959734</v>
      </c>
      <c r="BIK31">
        <v>0.501342282</v>
      </c>
      <c r="BIL31">
        <v>0.5154362418</v>
      </c>
      <c r="BIM31">
        <v>0.501342282</v>
      </c>
      <c r="BIN31">
        <v>0.5073825504</v>
      </c>
      <c r="BIO31">
        <v>0.5093959734</v>
      </c>
      <c r="BIP31">
        <v>0.5033557044</v>
      </c>
      <c r="BIQ31">
        <v>0.5073825504</v>
      </c>
      <c r="BIR31">
        <v>0.5033557044</v>
      </c>
      <c r="BIS31">
        <v>0.5134228188</v>
      </c>
      <c r="BIT31">
        <v>0.4872483222</v>
      </c>
      <c r="BIU31">
        <v>0.5174496642</v>
      </c>
      <c r="BIV31">
        <v>0.4892617452</v>
      </c>
      <c r="BIW31">
        <v>0.5053691274</v>
      </c>
      <c r="BIX31">
        <v>0.5053691274</v>
      </c>
      <c r="BIY31">
        <v>0.501342282</v>
      </c>
      <c r="BIZ31">
        <v>0.5194630872</v>
      </c>
      <c r="BJA31">
        <v>0.5134228188</v>
      </c>
      <c r="BJB31">
        <v>0.5194630872</v>
      </c>
      <c r="BJC31">
        <v>0.5134228188</v>
      </c>
      <c r="BJD31">
        <v>0.5416107384</v>
      </c>
      <c r="BJE31">
        <v>0.5194630872</v>
      </c>
      <c r="BJF31">
        <v>0.4953020136</v>
      </c>
      <c r="BJG31">
        <v>0.5114093958</v>
      </c>
      <c r="BJH31">
        <v>0.5174496642</v>
      </c>
      <c r="BJI31">
        <v>0.4953020136</v>
      </c>
      <c r="BJJ31">
        <v>0.4751677854</v>
      </c>
      <c r="BJK31">
        <v>0.4852348992</v>
      </c>
      <c r="BJL31">
        <v>0.5134228188</v>
      </c>
      <c r="BJM31">
        <v>0.5194630872</v>
      </c>
      <c r="BJN31">
        <v>0.5194630872</v>
      </c>
      <c r="BJO31">
        <v>0.5275167786</v>
      </c>
      <c r="BJP31">
        <v>0.5395973154</v>
      </c>
      <c r="BJQ31">
        <v>0.5275167786</v>
      </c>
      <c r="BJR31">
        <v>0.497315436</v>
      </c>
      <c r="BJS31">
        <v>0.5395973154</v>
      </c>
      <c r="BJT31">
        <v>0.5275167786</v>
      </c>
      <c r="BJU31">
        <v>0.533557047</v>
      </c>
      <c r="BJV31">
        <v>0.5295302016</v>
      </c>
      <c r="BJW31">
        <v>0.5154362418</v>
      </c>
      <c r="BJX31">
        <v>0.5093959734</v>
      </c>
      <c r="BJY31">
        <v>0.501342282</v>
      </c>
      <c r="BJZ31">
        <v>0.5093959734</v>
      </c>
      <c r="BKA31">
        <v>0.5114093958</v>
      </c>
      <c r="BKB31">
        <v>0.5033557044</v>
      </c>
      <c r="BKC31">
        <v>0.5295302016</v>
      </c>
      <c r="BKD31">
        <v>0.5295302016</v>
      </c>
      <c r="BKE31">
        <v>0.5174496642</v>
      </c>
      <c r="BKF31">
        <v>0.5275167786</v>
      </c>
      <c r="BKG31">
        <v>0.5174496642</v>
      </c>
      <c r="BKH31">
        <v>0.5214765102</v>
      </c>
      <c r="BKI31">
        <v>0.5476510068</v>
      </c>
      <c r="BKJ31">
        <v>0.5395973154</v>
      </c>
      <c r="BKK31">
        <v>0.5154362418</v>
      </c>
      <c r="BKL31">
        <v>0.5395973154</v>
      </c>
      <c r="BKM31">
        <v>0.5375838924</v>
      </c>
      <c r="BKN31">
        <v>0.5134228188</v>
      </c>
      <c r="BKO31">
        <v>0.5234899326</v>
      </c>
      <c r="BKP31">
        <v>0.5275167786</v>
      </c>
      <c r="BKQ31">
        <v>0.5456375838</v>
      </c>
      <c r="BKR31">
        <v>0.5416107384</v>
      </c>
      <c r="BKS31">
        <v>0.5436241608</v>
      </c>
      <c r="BKT31">
        <v>0.5395973154</v>
      </c>
      <c r="BKU31">
        <v>0.5516778522</v>
      </c>
      <c r="BKV31">
        <v>0.5375838924</v>
      </c>
      <c r="BKW31">
        <v>0.5456375838</v>
      </c>
      <c r="BKX31">
        <v>0.5476510068</v>
      </c>
      <c r="BKY31">
        <v>0.5496644298</v>
      </c>
      <c r="BKZ31">
        <v>0.5536912752</v>
      </c>
      <c r="BLA31">
        <v>0.5496644298</v>
      </c>
      <c r="BLB31">
        <v>0.567785235</v>
      </c>
      <c r="BLC31">
        <v>0.5758389264</v>
      </c>
      <c r="BLD31">
        <v>0.5838926172</v>
      </c>
      <c r="BLE31">
        <v>0.5718120804</v>
      </c>
      <c r="BLF31">
        <v>0.5879194632</v>
      </c>
      <c r="BLG31">
        <v>0.5597315436</v>
      </c>
      <c r="BLH31">
        <v>0.5798657718</v>
      </c>
      <c r="BLI31">
        <v>0.5798657718</v>
      </c>
      <c r="BLJ31">
        <v>0.5939597316</v>
      </c>
      <c r="BLK31">
        <v>0.6</v>
      </c>
      <c r="BLL31">
        <v>0.5879194632</v>
      </c>
      <c r="BLM31">
        <v>0.5738255034</v>
      </c>
      <c r="BLN31">
        <v>0.5536912752</v>
      </c>
      <c r="BLO31">
        <v>0.5536912752</v>
      </c>
      <c r="BLP31">
        <v>0.5375838924</v>
      </c>
      <c r="BLQ31">
        <v>0.5395973154</v>
      </c>
      <c r="BLR31">
        <v>0.5557046982</v>
      </c>
      <c r="BLS31">
        <v>0.5456375838</v>
      </c>
      <c r="BLT31">
        <v>0.5597315436</v>
      </c>
      <c r="BLU31">
        <v>0.5718120804</v>
      </c>
      <c r="BLV31">
        <v>0.5557046982</v>
      </c>
      <c r="BLW31">
        <v>0.565771812</v>
      </c>
      <c r="BLX31">
        <v>0.569798658</v>
      </c>
      <c r="BLY31">
        <v>0.569798658</v>
      </c>
      <c r="BLZ31">
        <v>0.563758389</v>
      </c>
      <c r="BMA31">
        <v>0.5456375838</v>
      </c>
      <c r="BMB31">
        <v>0.5536912752</v>
      </c>
      <c r="BMC31">
        <v>0.5295302016</v>
      </c>
      <c r="BMD31">
        <v>0.5516778522</v>
      </c>
      <c r="BME31">
        <v>0.563758389</v>
      </c>
      <c r="BMF31">
        <v>0.565771812</v>
      </c>
      <c r="BMG31">
        <v>0.531543624</v>
      </c>
      <c r="BMH31">
        <v>0.567785235</v>
      </c>
      <c r="BMI31">
        <v>0.5939597316</v>
      </c>
      <c r="BMJ31">
        <v>0.5879194632</v>
      </c>
      <c r="BMK31">
        <v>0.5778523488</v>
      </c>
      <c r="BML31">
        <v>0.563758389</v>
      </c>
      <c r="BMM31">
        <v>0.5577181206</v>
      </c>
      <c r="BMN31">
        <v>0.5456375838</v>
      </c>
      <c r="BMO31">
        <v>0.5456375838</v>
      </c>
      <c r="BMP31">
        <v>0.5194630872</v>
      </c>
      <c r="BMQ31">
        <v>0.531543624</v>
      </c>
      <c r="BMR31">
        <v>0.5234899326</v>
      </c>
      <c r="BMS31">
        <v>0.531543624</v>
      </c>
      <c r="BMT31">
        <v>0.5295302016</v>
      </c>
      <c r="BMU31">
        <v>0.5174496642</v>
      </c>
      <c r="BMV31">
        <v>0.5275167786</v>
      </c>
      <c r="BMW31">
        <v>0.4852348992</v>
      </c>
      <c r="BMX31">
        <v>0.5174496642</v>
      </c>
      <c r="BMY31">
        <v>0.4852348992</v>
      </c>
      <c r="BMZ31">
        <v>0.497315436</v>
      </c>
      <c r="BNA31">
        <v>0.467114094</v>
      </c>
      <c r="BNB31">
        <v>0.4832214768</v>
      </c>
      <c r="BNC31">
        <v>0.4771812078</v>
      </c>
      <c r="BND31">
        <v>0.465100671</v>
      </c>
      <c r="BNE31">
        <v>0.4630872486</v>
      </c>
      <c r="BNF31">
        <v>0.4771812078</v>
      </c>
      <c r="BNG31">
        <v>0.4751677854</v>
      </c>
      <c r="BNH31">
        <v>0.4510067112</v>
      </c>
      <c r="BNI31">
        <v>0.4791946308</v>
      </c>
      <c r="BNJ31">
        <v>0.4469798658</v>
      </c>
      <c r="BNK31">
        <v>0.4449664428</v>
      </c>
      <c r="BNL31">
        <v>0.4409395974</v>
      </c>
      <c r="BNM31">
        <v>0.392647059</v>
      </c>
      <c r="BNN31">
        <v>0.3661764708</v>
      </c>
      <c r="BNO31">
        <v>0.3816176472</v>
      </c>
      <c r="BNP31">
        <v>0.375</v>
      </c>
      <c r="BNQ31">
        <v>0.3683823528</v>
      </c>
      <c r="BNR31">
        <v>0.3705882354</v>
      </c>
      <c r="BNS31">
        <v>0.375</v>
      </c>
      <c r="BNT31">
        <v>0.3705882354</v>
      </c>
      <c r="BNU31">
        <v>0.3794117646</v>
      </c>
      <c r="BNV31">
        <v>0.3860294118</v>
      </c>
      <c r="BNW31">
        <v>0.3772058826</v>
      </c>
      <c r="BNX31">
        <v>0.3683823528</v>
      </c>
      <c r="BNY31">
        <v>0.3683823528</v>
      </c>
      <c r="BNZ31">
        <v>0.3507352944</v>
      </c>
      <c r="BOA31">
        <v>0.3507352944</v>
      </c>
      <c r="BOB31">
        <v>0.357352941</v>
      </c>
      <c r="BOC31">
        <v>0.3529411764</v>
      </c>
      <c r="BOD31">
        <v>0.3529411764</v>
      </c>
      <c r="BOE31">
        <v>0.3352941174</v>
      </c>
      <c r="BOF31">
        <v>0.355147059</v>
      </c>
      <c r="BOG31">
        <v>0.3661764708</v>
      </c>
      <c r="BOH31">
        <v>0.3507352944</v>
      </c>
      <c r="BOI31">
        <v>0.3529411764</v>
      </c>
      <c r="BOJ31">
        <v>0.3485294118</v>
      </c>
      <c r="BOK31">
        <v>0.3639705882</v>
      </c>
      <c r="BOL31">
        <v>0.3595588236</v>
      </c>
      <c r="BOM31">
        <v>0.3529411764</v>
      </c>
      <c r="BON31">
        <v>0.375</v>
      </c>
      <c r="BOO31">
        <v>0.3661764708</v>
      </c>
      <c r="BOP31">
        <v>0.3595588236</v>
      </c>
      <c r="BOQ31">
        <v>0.3661764708</v>
      </c>
      <c r="BOR31">
        <v>0.3485294118</v>
      </c>
      <c r="BOS31">
        <v>0.375</v>
      </c>
      <c r="BOT31">
        <v>0.3794117646</v>
      </c>
      <c r="BOU31">
        <v>0.375</v>
      </c>
      <c r="BOV31">
        <v>0.3882352944</v>
      </c>
      <c r="BOW31">
        <v>0.3727941174</v>
      </c>
      <c r="BOX31">
        <v>0.3727941174</v>
      </c>
      <c r="BOY31">
        <v>0.392647059</v>
      </c>
      <c r="BOZ31">
        <v>0.4058823528</v>
      </c>
      <c r="BPA31">
        <v>0.392647059</v>
      </c>
      <c r="BPB31">
        <v>0.3705882354</v>
      </c>
      <c r="BPC31">
        <v>0.3639705882</v>
      </c>
      <c r="BPD31">
        <v>0.357352941</v>
      </c>
      <c r="BPE31">
        <v>0.3838235292</v>
      </c>
      <c r="BPF31">
        <v>0.3661764708</v>
      </c>
      <c r="BPG31">
        <v>0.3595588236</v>
      </c>
      <c r="BPH31">
        <v>0.357352941</v>
      </c>
      <c r="BPI31">
        <v>0.3683823528</v>
      </c>
      <c r="BPJ31">
        <v>0.3617647056</v>
      </c>
      <c r="BPK31">
        <v>0.3772058826</v>
      </c>
      <c r="BPL31">
        <v>0.375</v>
      </c>
      <c r="BPM31">
        <v>0.3639705882</v>
      </c>
      <c r="BPN31">
        <v>0.3705882354</v>
      </c>
      <c r="BPO31">
        <v>0.375</v>
      </c>
      <c r="BPP31">
        <v>0.3794117646</v>
      </c>
      <c r="BPQ31">
        <v>0.3882352944</v>
      </c>
      <c r="BPR31">
        <v>0.3970588236</v>
      </c>
      <c r="BPS31">
        <v>0.392647059</v>
      </c>
      <c r="BPT31">
        <v>0.4102941174</v>
      </c>
      <c r="BPU31">
        <v>0.3838235292</v>
      </c>
      <c r="BPV31">
        <v>0.3970588236</v>
      </c>
      <c r="BPW31">
        <v>0.375</v>
      </c>
      <c r="BPX31">
        <v>0.3838235292</v>
      </c>
      <c r="BPY31">
        <v>0.3970588236</v>
      </c>
      <c r="BPZ31">
        <v>0.3904411764</v>
      </c>
      <c r="BQA31">
        <v>0.394852941</v>
      </c>
      <c r="BQB31">
        <v>0.4102941174</v>
      </c>
      <c r="BQC31">
        <v>0.4147058826</v>
      </c>
      <c r="BQD31">
        <v>0.4036764708</v>
      </c>
      <c r="BQE31">
        <v>0.4147058826</v>
      </c>
      <c r="BQF31">
        <v>0.4102941174</v>
      </c>
      <c r="BQG31">
        <v>0.45</v>
      </c>
      <c r="BQH31">
        <v>0.4566176472</v>
      </c>
      <c r="BQI31">
        <v>0.4455882354</v>
      </c>
      <c r="BQJ31">
        <v>0.4455882354</v>
      </c>
      <c r="BQK31">
        <v>0.4544117646</v>
      </c>
      <c r="BQL31">
        <v>0.4566176472</v>
      </c>
      <c r="BQM31">
        <v>0.4455882354</v>
      </c>
      <c r="BQN31">
        <v>0.4389705882</v>
      </c>
      <c r="BQO31">
        <v>0.4411764708</v>
      </c>
      <c r="BQP31">
        <v>0.4411764708</v>
      </c>
      <c r="BQQ31">
        <v>0.4632352944</v>
      </c>
      <c r="BQR31">
        <v>0.4522058826</v>
      </c>
      <c r="BQS31">
        <v>0.4522058826</v>
      </c>
      <c r="BQT31">
        <v>0.4455882354</v>
      </c>
      <c r="BQU31">
        <v>0.4566176472</v>
      </c>
      <c r="BQV31">
        <v>0.430147059</v>
      </c>
      <c r="BQW31">
        <v>0.4411764708</v>
      </c>
      <c r="BQX31">
        <v>0.4808823528</v>
      </c>
      <c r="BQY31">
        <v>0.4544117646</v>
      </c>
      <c r="BQZ31">
        <v>0.4720588236</v>
      </c>
      <c r="BRA31">
        <v>0.4588235292</v>
      </c>
      <c r="BRB31">
        <v>0.467647059</v>
      </c>
      <c r="BRC31">
        <v>0.4411764708</v>
      </c>
      <c r="BRD31">
        <v>0.4544117646</v>
      </c>
      <c r="BRE31">
        <v>0.4852941174</v>
      </c>
      <c r="BRF31">
        <v>0.4477941174</v>
      </c>
      <c r="BRG31">
        <v>0.4367647056</v>
      </c>
      <c r="BRH31">
        <v>0.4544117646</v>
      </c>
      <c r="BRI31">
        <v>0.4852941174</v>
      </c>
      <c r="BRJ31">
        <v>0.4632352944</v>
      </c>
      <c r="BRK31">
        <v>0.4764705882</v>
      </c>
      <c r="BRL31">
        <v>0.5272058826</v>
      </c>
      <c r="BRM31">
        <v>0.5294117646</v>
      </c>
      <c r="BRN31">
        <v>0.5161764708</v>
      </c>
      <c r="BRO31">
        <v>0.525</v>
      </c>
      <c r="BRP31">
        <v>0.5272058826</v>
      </c>
      <c r="BRQ31">
        <v>0.5316176472</v>
      </c>
      <c r="BRR31">
        <v>0.5272058826</v>
      </c>
      <c r="BRS31">
        <v>0.5205882354</v>
      </c>
      <c r="BRT31">
        <v>0.544852941</v>
      </c>
      <c r="BRU31">
        <v>0.5779411764</v>
      </c>
      <c r="BRV31">
        <v>0.6</v>
      </c>
      <c r="BRW31">
        <v>0.5294117646</v>
      </c>
      <c r="BRX31">
        <v>0.5470588236</v>
      </c>
      <c r="BRY31">
        <v>0.5514705882</v>
      </c>
      <c r="BRZ31">
        <v>0.5382352944</v>
      </c>
      <c r="BSA31">
        <v>0.5492647056</v>
      </c>
      <c r="BSB31">
        <v>0.5227941174</v>
      </c>
      <c r="BSC31">
        <v>0.544852941</v>
      </c>
      <c r="BSD31">
        <v>0.5625</v>
      </c>
      <c r="BSE31">
        <v>0.580147059</v>
      </c>
      <c r="BSF31">
        <v>0.5514705882</v>
      </c>
      <c r="BSG31">
        <v>0.5536764708</v>
      </c>
      <c r="BSH31">
        <v>0.5360294118</v>
      </c>
      <c r="BSI31">
        <v>0.5272058826</v>
      </c>
      <c r="BSJ31">
        <v>0.5338235292</v>
      </c>
      <c r="BSK31">
        <v>0.5205882354</v>
      </c>
      <c r="BSL31">
        <v>0.5602941174</v>
      </c>
      <c r="BSM31">
        <v>0.5602941174</v>
      </c>
      <c r="BSN31">
        <v>0.5558823528</v>
      </c>
      <c r="BSO31">
        <v>0.5558823528</v>
      </c>
      <c r="BSP31">
        <v>0.525</v>
      </c>
      <c r="BSQ31">
        <v>0.5029411764</v>
      </c>
      <c r="BSR31">
        <v>0.4742647056</v>
      </c>
      <c r="BSS31">
        <v>0.4941176472</v>
      </c>
      <c r="BST31">
        <v>0.5205882354</v>
      </c>
      <c r="BSU31">
        <v>0.5205882354</v>
      </c>
      <c r="BSV31">
        <v>0.5205882354</v>
      </c>
      <c r="BSW31">
        <v>0.5558823528</v>
      </c>
      <c r="BSX31">
        <v>0.542647059</v>
      </c>
      <c r="BSY31">
        <v>0.507352941</v>
      </c>
      <c r="BSZ31">
        <v>0.505147059</v>
      </c>
      <c r="BTA31">
        <v>0.5183823528</v>
      </c>
      <c r="BTB31">
        <v>0.5272058826</v>
      </c>
      <c r="BTC31">
        <v>0.505147059</v>
      </c>
      <c r="BTD31">
        <v>0.4919117646</v>
      </c>
      <c r="BTE31">
        <v>0.5117647056</v>
      </c>
      <c r="BTF31">
        <v>0.5227941174</v>
      </c>
      <c r="BTG31">
        <v>0.5139705882</v>
      </c>
      <c r="BTH31">
        <v>0.5536764708</v>
      </c>
      <c r="BTI31">
        <v>0.5360294118</v>
      </c>
      <c r="BTJ31">
        <v>0.4808823528</v>
      </c>
      <c r="BTK31">
        <v>0.4632352944</v>
      </c>
      <c r="BTL31">
        <v>0.5161764708</v>
      </c>
      <c r="BTM31">
        <v>0.4875</v>
      </c>
      <c r="BTN31">
        <v>0.4830882354</v>
      </c>
      <c r="BTO31">
        <v>0.5183823528</v>
      </c>
      <c r="BTP31">
        <v>0.5161764708</v>
      </c>
      <c r="BTQ31">
        <v>0.4897058826</v>
      </c>
      <c r="BTR31">
        <v>0.4808823528</v>
      </c>
      <c r="BTS31">
        <v>0.4786764708</v>
      </c>
      <c r="BTT31">
        <v>0.4963235292</v>
      </c>
      <c r="BTU31">
        <v>0.5183823528</v>
      </c>
      <c r="BTV31">
        <v>0.5492647056</v>
      </c>
      <c r="BTW31">
        <v>0.5117647056</v>
      </c>
      <c r="BTX31">
        <v>0.5007352944</v>
      </c>
      <c r="BTY31">
        <v>0.542647059</v>
      </c>
      <c r="BTZ31">
        <v>0.505147059</v>
      </c>
      <c r="BUA31">
        <v>0.5205882354</v>
      </c>
      <c r="BUB31">
        <v>0.544852941</v>
      </c>
      <c r="BUC31">
        <v>0.5272058826</v>
      </c>
      <c r="BUD31">
        <v>0.5029411764</v>
      </c>
      <c r="BUE31">
        <v>0.5117647056</v>
      </c>
      <c r="BUF31">
        <v>0.5161764708</v>
      </c>
      <c r="BUG31">
        <v>0.5139705882</v>
      </c>
      <c r="BUH31">
        <v>0.5227941174</v>
      </c>
      <c r="BUI31">
        <v>0.5095588236</v>
      </c>
      <c r="BUJ31">
        <v>0.5117647056</v>
      </c>
      <c r="BUK31">
        <v>0.5272058826</v>
      </c>
      <c r="BUL31">
        <v>0.5117647056</v>
      </c>
      <c r="BUM31">
        <v>0.4963235292</v>
      </c>
      <c r="BUN31">
        <v>0.4963235292</v>
      </c>
      <c r="BUO31">
        <v>0.507352941</v>
      </c>
      <c r="BUP31">
        <v>0.467647059</v>
      </c>
      <c r="BUQ31">
        <v>0.4897058826</v>
      </c>
      <c r="BUR31">
        <v>0.5272058826</v>
      </c>
      <c r="BUS31">
        <v>0.5272058826</v>
      </c>
      <c r="BUT31">
        <v>0.5205882354</v>
      </c>
      <c r="BUU31">
        <v>0.525</v>
      </c>
      <c r="BUV31">
        <v>0.505147059</v>
      </c>
      <c r="BUW31">
        <v>0.5095588236</v>
      </c>
      <c r="BUX31">
        <v>0.5117647056</v>
      </c>
      <c r="BUY31">
        <v>0.507352941</v>
      </c>
      <c r="BUZ31">
        <v>0.5227941174</v>
      </c>
      <c r="BVA31">
        <v>0.5029411764</v>
      </c>
      <c r="BVB31">
        <v>0.5205882354</v>
      </c>
      <c r="BVC31">
        <v>0.5007352944</v>
      </c>
      <c r="BVD31">
        <v>0.4963235292</v>
      </c>
      <c r="BVE31">
        <v>0.5139705882</v>
      </c>
      <c r="BVF31">
        <v>0.4808823528</v>
      </c>
      <c r="BVG31">
        <v>0.4985294118</v>
      </c>
      <c r="BVH31">
        <v>0.525</v>
      </c>
      <c r="BVI31">
        <v>0.5227941174</v>
      </c>
      <c r="BVJ31">
        <v>0.4963235292</v>
      </c>
      <c r="BVK31">
        <v>0.5294117646</v>
      </c>
      <c r="BVL31">
        <v>0.505147059</v>
      </c>
      <c r="BVM31">
        <v>0.5095588236</v>
      </c>
      <c r="BVN31">
        <v>0.507352941</v>
      </c>
      <c r="BVO31">
        <v>0.5117647056</v>
      </c>
      <c r="BVP31">
        <v>0.5492647056</v>
      </c>
      <c r="BVQ31">
        <v>0.5625</v>
      </c>
      <c r="BVR31">
        <v>0.5691176472</v>
      </c>
      <c r="BVS31">
        <v>0.5514705882</v>
      </c>
      <c r="BVT31">
        <v>0.5360294118</v>
      </c>
      <c r="BVU31">
        <v>0.5492647056</v>
      </c>
      <c r="BVV31">
        <v>0.5536764708</v>
      </c>
      <c r="BVW31">
        <v>0.5161764708</v>
      </c>
      <c r="BVX31">
        <v>0.542647059</v>
      </c>
      <c r="BVY31">
        <v>0.542647059</v>
      </c>
      <c r="BVZ31">
        <v>0.5316176472</v>
      </c>
      <c r="BWA31">
        <v>0.5227941174</v>
      </c>
      <c r="BWB31">
        <v>0.5294117646</v>
      </c>
      <c r="BWC31">
        <v>0.5316176472</v>
      </c>
      <c r="BWD31">
        <v>0.5404411764</v>
      </c>
      <c r="BWE31">
        <v>0.5161764708</v>
      </c>
      <c r="BWF31">
        <v>0.5316176472</v>
      </c>
      <c r="BWG31">
        <v>0.5360294118</v>
      </c>
      <c r="BWH31">
        <v>0.5360294118</v>
      </c>
      <c r="BWI31">
        <v>0.5625</v>
      </c>
      <c r="BWJ31">
        <v>0.5470588236</v>
      </c>
      <c r="BWK31">
        <v>0.5669117646</v>
      </c>
      <c r="BWL31">
        <v>0.5757352944</v>
      </c>
      <c r="BWM31">
        <v>0.5845588236</v>
      </c>
      <c r="BWN31">
        <v>0.5404411764</v>
      </c>
      <c r="BWO31">
        <v>0.5316176472</v>
      </c>
      <c r="BWP31">
        <v>0.5360294118</v>
      </c>
      <c r="BWQ31">
        <v>0.5492647056</v>
      </c>
      <c r="BWR31">
        <v>0.5360294118</v>
      </c>
      <c r="BWS31">
        <v>0.5183823528</v>
      </c>
      <c r="BWT31">
        <v>0.5139705882</v>
      </c>
      <c r="BWU31">
        <v>0.525</v>
      </c>
      <c r="BWV31">
        <v>0.5536764708</v>
      </c>
      <c r="BWW31">
        <v>0.5625</v>
      </c>
      <c r="BWX31">
        <v>0.5625</v>
      </c>
      <c r="BWY31">
        <v>0.5625</v>
      </c>
      <c r="BWZ31">
        <v>0.5404411764</v>
      </c>
      <c r="BXA31">
        <v>0.5316176472</v>
      </c>
      <c r="BXB31">
        <v>0.5205882354</v>
      </c>
      <c r="BXC31">
        <v>0.5294117646</v>
      </c>
      <c r="BXD31">
        <v>0.5338235292</v>
      </c>
      <c r="BXE31">
        <v>0.5404411764</v>
      </c>
      <c r="BXF31">
        <v>0.580147059</v>
      </c>
      <c r="BXG31">
        <v>0.5602941174</v>
      </c>
      <c r="BXH31">
        <v>0.544852941</v>
      </c>
      <c r="BXI31">
        <v>0.5647058826</v>
      </c>
      <c r="BXJ31">
        <v>0.5470588236</v>
      </c>
      <c r="BXK31">
        <v>0.5183823528</v>
      </c>
      <c r="BXL31">
        <v>0.507352941</v>
      </c>
      <c r="BXM31">
        <v>0.5316176472</v>
      </c>
      <c r="BXN31">
        <v>0.5161764708</v>
      </c>
      <c r="BXO31">
        <v>0.5338235292</v>
      </c>
      <c r="BXP31">
        <v>0.505147059</v>
      </c>
      <c r="BXQ31">
        <v>0.5117647056</v>
      </c>
      <c r="BXR31">
        <v>0.5205882354</v>
      </c>
      <c r="BXS31">
        <v>0.5007352944</v>
      </c>
      <c r="BXT31">
        <v>0.4720588236</v>
      </c>
      <c r="BXU31">
        <v>0.4786764708</v>
      </c>
      <c r="BXV31">
        <v>0.4963235292</v>
      </c>
      <c r="BXW31">
        <v>0.4897058826</v>
      </c>
      <c r="BXX31">
        <v>0.4720588236</v>
      </c>
      <c r="BXY31">
        <v>0.4566176472</v>
      </c>
      <c r="BXZ31">
        <v>0.4588235292</v>
      </c>
      <c r="BYA31">
        <v>0.4433823528</v>
      </c>
      <c r="BYB31">
        <v>0.4411764708</v>
      </c>
      <c r="BYC31">
        <v>0.4544117646</v>
      </c>
      <c r="BYD31">
        <v>0.45</v>
      </c>
      <c r="BYE31">
        <v>0.4566176472</v>
      </c>
      <c r="BYF31">
        <v>0.4455882354</v>
      </c>
      <c r="BYG31">
        <v>0.4367647056</v>
      </c>
      <c r="BYH31">
        <v>0.4433823528</v>
      </c>
      <c r="BYI31">
        <v>0.4367647056</v>
      </c>
      <c r="BYJ31">
        <v>0.4433823528</v>
      </c>
      <c r="BYK31">
        <v>0.4279411764</v>
      </c>
      <c r="BYL31">
        <v>0.4367647056</v>
      </c>
      <c r="BYM31">
        <v>0.4169117646</v>
      </c>
      <c r="BYN31">
        <v>0.4102941174</v>
      </c>
      <c r="BYO31">
        <v>0.3765042978</v>
      </c>
      <c r="BYP31">
        <v>0.354154728</v>
      </c>
      <c r="BYQ31">
        <v>0.3593123208</v>
      </c>
      <c r="BYR31">
        <v>0.3558739254</v>
      </c>
      <c r="BYS31">
        <v>0.3575931234</v>
      </c>
      <c r="BYT31">
        <v>0.3610315188</v>
      </c>
      <c r="BYU31">
        <v>0.3610315188</v>
      </c>
      <c r="BYV31">
        <v>0.3438395418</v>
      </c>
      <c r="BYW31">
        <v>0.3300859596</v>
      </c>
      <c r="BYX31">
        <v>0.3300859596</v>
      </c>
      <c r="BYY31">
        <v>0.336962751</v>
      </c>
      <c r="BYZ31">
        <v>0.3335243556</v>
      </c>
      <c r="BZA31">
        <v>0.3318051576</v>
      </c>
      <c r="BZB31">
        <v>0.336962751</v>
      </c>
      <c r="BZC31">
        <v>0.336962751</v>
      </c>
      <c r="BZD31">
        <v>0.3472779372</v>
      </c>
      <c r="BZE31">
        <v>0.3661891116</v>
      </c>
      <c r="BZF31">
        <v>0.3627507162</v>
      </c>
      <c r="BZG31">
        <v>0.335243553</v>
      </c>
      <c r="BZH31">
        <v>0.3232091688</v>
      </c>
      <c r="BZI31">
        <v>0.3593123208</v>
      </c>
      <c r="BZJ31">
        <v>0.3335243556</v>
      </c>
      <c r="BZK31">
        <v>0.3266475642</v>
      </c>
      <c r="BZL31">
        <v>0.336962751</v>
      </c>
      <c r="BZM31">
        <v>0.3197707734</v>
      </c>
      <c r="BZN31">
        <v>0.3507163326</v>
      </c>
      <c r="BZO31">
        <v>0.354154728</v>
      </c>
      <c r="BZP31">
        <v>0.3558739254</v>
      </c>
      <c r="BZQ31">
        <v>0.3421203438</v>
      </c>
      <c r="BZR31">
        <v>0.3455587392</v>
      </c>
      <c r="BZS31">
        <v>0.354154728</v>
      </c>
      <c r="BZT31">
        <v>0.3575931234</v>
      </c>
      <c r="BZU31">
        <v>0.3558739254</v>
      </c>
      <c r="BZV31">
        <v>0.3593123208</v>
      </c>
      <c r="BZW31">
        <v>0.3472779372</v>
      </c>
      <c r="BZX31">
        <v>0.3318051576</v>
      </c>
      <c r="BZY31">
        <v>0.3575931234</v>
      </c>
      <c r="BZZ31">
        <v>0.3438395418</v>
      </c>
      <c r="CAA31">
        <v>0.3386819484</v>
      </c>
      <c r="CAB31">
        <v>0.3455587392</v>
      </c>
      <c r="CAC31">
        <v>0.316332378</v>
      </c>
      <c r="CAD31">
        <v>0.3489971346</v>
      </c>
      <c r="CAE31">
        <v>0.3438395418</v>
      </c>
      <c r="CAF31">
        <v>0.3335243556</v>
      </c>
      <c r="CAG31">
        <v>0.3386819484</v>
      </c>
      <c r="CAH31">
        <v>0.3421203438</v>
      </c>
      <c r="CAI31">
        <v>0.335243553</v>
      </c>
      <c r="CAJ31">
        <v>0.3335243556</v>
      </c>
      <c r="CAK31">
        <v>0.3421203438</v>
      </c>
      <c r="CAL31">
        <v>0.3266475642</v>
      </c>
      <c r="CAM31">
        <v>0.3266475642</v>
      </c>
      <c r="CAN31">
        <v>0.3249283668</v>
      </c>
      <c r="CAO31">
        <v>0.3335243556</v>
      </c>
      <c r="CAP31">
        <v>0.3386819484</v>
      </c>
      <c r="CAQ31">
        <v>0.3214899714</v>
      </c>
      <c r="CAR31">
        <v>0.3214899714</v>
      </c>
      <c r="CAS31">
        <v>0.3438395418</v>
      </c>
      <c r="CAT31">
        <v>0.3558739254</v>
      </c>
      <c r="CAU31">
        <v>0.354154728</v>
      </c>
      <c r="CAV31">
        <v>0.3507163326</v>
      </c>
      <c r="CAW31">
        <v>0.3661891116</v>
      </c>
      <c r="CAX31">
        <v>0.3679083096</v>
      </c>
      <c r="CAY31">
        <v>0.3335243556</v>
      </c>
      <c r="CAZ31">
        <v>0.3283667622</v>
      </c>
      <c r="CBA31">
        <v>0.3335243556</v>
      </c>
      <c r="CBB31">
        <v>0.3283667622</v>
      </c>
      <c r="CBC31">
        <v>0.3214899714</v>
      </c>
      <c r="CBD31">
        <v>0.335243553</v>
      </c>
      <c r="CBE31">
        <v>0.3266475642</v>
      </c>
      <c r="CBF31">
        <v>0.3575931234</v>
      </c>
      <c r="CBG31">
        <v>0.3197707734</v>
      </c>
      <c r="CBH31">
        <v>0.335243553</v>
      </c>
      <c r="CBI31">
        <v>0.3644699142</v>
      </c>
      <c r="CBJ31">
        <v>0.3558739254</v>
      </c>
      <c r="CBK31">
        <v>0.354154728</v>
      </c>
      <c r="CBL31">
        <v>0.3593123208</v>
      </c>
      <c r="CBM31">
        <v>0.3438395418</v>
      </c>
      <c r="CBN31">
        <v>0.354154728</v>
      </c>
      <c r="CBO31">
        <v>0.3661891116</v>
      </c>
      <c r="CBP31">
        <v>0.354154728</v>
      </c>
      <c r="CBQ31">
        <v>0.3679083096</v>
      </c>
      <c r="CBR31">
        <v>0.371346705</v>
      </c>
      <c r="CBS31">
        <v>0.3782234958</v>
      </c>
      <c r="CBT31">
        <v>0.3575931234</v>
      </c>
      <c r="CBU31">
        <v>0.3489971346</v>
      </c>
      <c r="CBV31">
        <v>0.3851002866</v>
      </c>
      <c r="CBW31">
        <v>0.3782234958</v>
      </c>
      <c r="CBX31">
        <v>0.371346705</v>
      </c>
      <c r="CBY31">
        <v>0.369627507</v>
      </c>
      <c r="CBZ31">
        <v>0.3833810886</v>
      </c>
      <c r="CCA31">
        <v>0.3575931234</v>
      </c>
      <c r="CCB31">
        <v>0.371346705</v>
      </c>
      <c r="CCC31">
        <v>0.3747851004</v>
      </c>
      <c r="CCD31">
        <v>0.3816618912</v>
      </c>
      <c r="CCE31">
        <v>0.3558739254</v>
      </c>
      <c r="CCF31">
        <v>0.369627507</v>
      </c>
      <c r="CCG31">
        <v>0.3782234958</v>
      </c>
      <c r="CCH31">
        <v>0.3816618912</v>
      </c>
      <c r="CCI31">
        <v>0.3679083096</v>
      </c>
      <c r="CCJ31">
        <v>0.4194842406</v>
      </c>
      <c r="CCK31">
        <v>0.4297994268</v>
      </c>
      <c r="CCL31">
        <v>0.4194842406</v>
      </c>
      <c r="CCM31">
        <v>0.4212034386</v>
      </c>
      <c r="CCN31">
        <v>0.4452722064</v>
      </c>
      <c r="CCO31">
        <v>0.4710601722</v>
      </c>
      <c r="CCP31">
        <v>0.4727793696</v>
      </c>
      <c r="CCQ31">
        <v>0.4796561604</v>
      </c>
      <c r="CCR31">
        <v>0.4882521492</v>
      </c>
      <c r="CCS31">
        <v>0.5002865328</v>
      </c>
      <c r="CCT31">
        <v>0.4985673354</v>
      </c>
      <c r="CCU31">
        <v>0.5088825216</v>
      </c>
      <c r="CCV31">
        <v>0.4916905446</v>
      </c>
      <c r="CCW31">
        <v>0.5071633236</v>
      </c>
      <c r="CCX31">
        <v>0.5243553006</v>
      </c>
      <c r="CCY31">
        <v>0.5157593124</v>
      </c>
      <c r="CCZ31">
        <v>0.510601719</v>
      </c>
      <c r="CDA31">
        <v>0.5174785098</v>
      </c>
      <c r="CDB31">
        <v>0.548424069</v>
      </c>
      <c r="CDC31">
        <v>0.5312320914</v>
      </c>
      <c r="CDD31">
        <v>0.5243553006</v>
      </c>
      <c r="CDE31">
        <v>0.5054441262</v>
      </c>
      <c r="CDF31">
        <v>0.548424069</v>
      </c>
      <c r="CDG31">
        <v>0.5415472782</v>
      </c>
      <c r="CDH31">
        <v>0.5329512894</v>
      </c>
      <c r="CDI31">
        <v>0.5226361032</v>
      </c>
      <c r="CDJ31">
        <v>0.5415472782</v>
      </c>
      <c r="CDK31">
        <v>0.5587392552</v>
      </c>
      <c r="CDL31">
        <v>0.5432664756</v>
      </c>
      <c r="CDM31">
        <v>0.565616046</v>
      </c>
      <c r="CDN31">
        <v>0.563896848</v>
      </c>
      <c r="CDO31">
        <v>0.565616046</v>
      </c>
      <c r="CDP31">
        <v>0.5398280802</v>
      </c>
      <c r="CDQ31">
        <v>0.5432664756</v>
      </c>
      <c r="CDR31">
        <v>0.5363896848</v>
      </c>
      <c r="CDS31">
        <v>0.5088825216</v>
      </c>
      <c r="CDT31">
        <v>0.4985673354</v>
      </c>
      <c r="CDU31">
        <v>0.459025788</v>
      </c>
      <c r="CDV31">
        <v>0.49512894</v>
      </c>
      <c r="CDW31">
        <v>0.5140401144</v>
      </c>
      <c r="CDX31">
        <v>0.5226361032</v>
      </c>
      <c r="CDY31">
        <v>0.5226361032</v>
      </c>
      <c r="CDZ31">
        <v>0.5209169052</v>
      </c>
      <c r="CEA31">
        <v>0.5398280802</v>
      </c>
      <c r="CEB31">
        <v>0.5690544414</v>
      </c>
      <c r="CEC31">
        <v>0.5604584526</v>
      </c>
      <c r="CED31">
        <v>0.5501432664</v>
      </c>
      <c r="CEE31">
        <v>0.5690544414</v>
      </c>
      <c r="CEF31">
        <v>0.5742120342</v>
      </c>
      <c r="CEG31">
        <v>0.5948424066</v>
      </c>
      <c r="CEH31">
        <v>0.5776504296</v>
      </c>
      <c r="CEI31">
        <v>0.581088825</v>
      </c>
      <c r="CEJ31">
        <v>0.5415472782</v>
      </c>
      <c r="CEK31">
        <v>0.581088825</v>
      </c>
      <c r="CEL31">
        <v>0.5948424066</v>
      </c>
      <c r="CEM31">
        <v>0.6</v>
      </c>
      <c r="CEN31">
        <v>0.581088825</v>
      </c>
      <c r="CEO31">
        <v>0.5742120342</v>
      </c>
      <c r="CEP31">
        <v>0.5570200572</v>
      </c>
      <c r="CEQ31">
        <v>0.5570200572</v>
      </c>
      <c r="CER31">
        <v>0.5759312322</v>
      </c>
      <c r="CES31">
        <v>0.5621776506</v>
      </c>
      <c r="CET31">
        <v>0.5570200572</v>
      </c>
      <c r="CEU31">
        <v>0.5673352434</v>
      </c>
      <c r="CEV31">
        <v>0.5707736388</v>
      </c>
      <c r="CEW31">
        <v>0.563896848</v>
      </c>
      <c r="CEX31">
        <v>0.5673352434</v>
      </c>
      <c r="CEY31">
        <v>0.5553008598</v>
      </c>
      <c r="CEZ31">
        <v>0.5724928368</v>
      </c>
      <c r="CFA31">
        <v>0.5673352434</v>
      </c>
      <c r="CFB31">
        <v>0.5690544414</v>
      </c>
      <c r="CFC31">
        <v>0.5449856736</v>
      </c>
      <c r="CFD31">
        <v>0.5501432664</v>
      </c>
      <c r="CFE31">
        <v>0.5363896848</v>
      </c>
      <c r="CFF31">
        <v>0.5243553006</v>
      </c>
      <c r="CFG31">
        <v>0.5226361032</v>
      </c>
      <c r="CFH31">
        <v>0.5243553006</v>
      </c>
      <c r="CFI31">
        <v>0.527793696</v>
      </c>
      <c r="CFJ31">
        <v>0.5243553006</v>
      </c>
      <c r="CFK31">
        <v>0.5312320914</v>
      </c>
      <c r="CFL31">
        <v>0.5398280802</v>
      </c>
      <c r="CFM31">
        <v>0.527793696</v>
      </c>
      <c r="CFN31">
        <v>0.5381088828</v>
      </c>
      <c r="CFO31">
        <v>0.5191977078</v>
      </c>
      <c r="CFP31">
        <v>0.5020057308</v>
      </c>
      <c r="CFQ31">
        <v>0.5260744986</v>
      </c>
      <c r="CFR31">
        <v>0.5243553006</v>
      </c>
      <c r="CFS31">
        <v>0.5174785098</v>
      </c>
      <c r="CFT31">
        <v>0.5346704874</v>
      </c>
      <c r="CFU31">
        <v>0.5518624644</v>
      </c>
      <c r="CFV31">
        <v>0.5432664756</v>
      </c>
      <c r="CFW31">
        <v>0.5535816618</v>
      </c>
      <c r="CFX31">
        <v>0.5020057308</v>
      </c>
      <c r="CFY31">
        <v>0.5140401144</v>
      </c>
      <c r="CFZ31">
        <v>0.5432664756</v>
      </c>
      <c r="CGA31">
        <v>0.5553008598</v>
      </c>
      <c r="CGB31">
        <v>0.5570200572</v>
      </c>
      <c r="CGC31">
        <v>0.5535816618</v>
      </c>
      <c r="CGD31">
        <v>0.5381088828</v>
      </c>
      <c r="CGE31">
        <v>0.5449856736</v>
      </c>
      <c r="CGF31">
        <v>0.5896848138</v>
      </c>
      <c r="CGG31">
        <v>0.563896848</v>
      </c>
      <c r="CGH31">
        <v>0.5312320914</v>
      </c>
      <c r="CGI31">
        <v>0.548424069</v>
      </c>
      <c r="CGJ31">
        <v>0.5226361032</v>
      </c>
      <c r="CGK31">
        <v>0.5553008598</v>
      </c>
      <c r="CGL31">
        <v>0.5621776506</v>
      </c>
      <c r="CGM31">
        <v>0.5501432664</v>
      </c>
      <c r="CGN31">
        <v>0.5673352434</v>
      </c>
      <c r="CGO31">
        <v>0.5621776506</v>
      </c>
      <c r="CGP31">
        <v>0.5501432664</v>
      </c>
      <c r="CGQ31">
        <v>0.5415472782</v>
      </c>
      <c r="CGR31">
        <v>0.5381088828</v>
      </c>
      <c r="CGS31">
        <v>0.5621776506</v>
      </c>
      <c r="CGT31">
        <v>0.5398280802</v>
      </c>
      <c r="CGU31">
        <v>0.512320917</v>
      </c>
      <c r="CGV31">
        <v>0.5037249282</v>
      </c>
      <c r="CGW31">
        <v>0.5381088828</v>
      </c>
      <c r="CGX31">
        <v>0.4968481374</v>
      </c>
      <c r="CGY31">
        <v>0.5002865328</v>
      </c>
      <c r="CGZ31">
        <v>0.4830945558</v>
      </c>
      <c r="CHA31">
        <v>0.4693409742</v>
      </c>
      <c r="CHB31">
        <v>0.4727793696</v>
      </c>
      <c r="CHC31">
        <v>0.4796561604</v>
      </c>
      <c r="CHD31">
        <v>0.4744985676</v>
      </c>
      <c r="CHE31">
        <v>0.459025788</v>
      </c>
      <c r="CHF31">
        <v>0.4521489972</v>
      </c>
      <c r="CHG31">
        <v>0.477936963</v>
      </c>
      <c r="CHH31">
        <v>0.4676217768</v>
      </c>
      <c r="CHI31">
        <v>0.4349570202</v>
      </c>
      <c r="CHJ31">
        <v>0.4521489972</v>
      </c>
      <c r="CHK31">
        <v>0.4641833808</v>
      </c>
      <c r="CHL31">
        <v>0.4504297992</v>
      </c>
      <c r="CHM31">
        <v>0.4469914038</v>
      </c>
      <c r="CHN31">
        <v>0.4676217768</v>
      </c>
      <c r="CHO31">
        <v>0.4555873926</v>
      </c>
      <c r="CHP31">
        <v>0.4469914038</v>
      </c>
      <c r="CHQ31">
        <v>0.4830945558</v>
      </c>
      <c r="CHR31">
        <v>0.4796561604</v>
      </c>
      <c r="CHS31">
        <v>0.5002865328</v>
      </c>
      <c r="CHT31">
        <v>0.493409742</v>
      </c>
      <c r="CHU31">
        <v>0.4848137538</v>
      </c>
      <c r="CHV31">
        <v>0.4830945558</v>
      </c>
      <c r="CHW31">
        <v>0.4796561604</v>
      </c>
      <c r="CHX31">
        <v>0.4796561604</v>
      </c>
      <c r="CHY31">
        <v>0.4659025788</v>
      </c>
      <c r="CHZ31">
        <v>0.4693409742</v>
      </c>
      <c r="CIA31">
        <v>0.5020057308</v>
      </c>
      <c r="CIB31">
        <v>0.4899713466</v>
      </c>
      <c r="CIC31">
        <v>0.4848137538</v>
      </c>
      <c r="CID31">
        <v>0.4813753584</v>
      </c>
      <c r="CIE31">
        <v>0.4813753584</v>
      </c>
      <c r="CIF31">
        <v>0.5002865328</v>
      </c>
      <c r="CIG31">
        <v>0.4727793696</v>
      </c>
      <c r="CIH31">
        <v>0.49512894</v>
      </c>
      <c r="CII31">
        <v>0.4865329512</v>
      </c>
      <c r="CIJ31">
        <v>0.4830945558</v>
      </c>
      <c r="CIK31">
        <v>0.4727793696</v>
      </c>
      <c r="CIL31">
        <v>0.4727793696</v>
      </c>
      <c r="CIM31">
        <v>0.4659025788</v>
      </c>
      <c r="CIN31">
        <v>0.4899713466</v>
      </c>
      <c r="CIO31">
        <v>0.5191977078</v>
      </c>
      <c r="CIP31">
        <v>0.510601719</v>
      </c>
      <c r="CIQ31">
        <v>0.4865329512</v>
      </c>
      <c r="CIR31">
        <v>0.5037249282</v>
      </c>
      <c r="CIS31">
        <v>0.4985673354</v>
      </c>
      <c r="CIT31">
        <v>0.476217765</v>
      </c>
      <c r="CIU31">
        <v>0.4848137538</v>
      </c>
      <c r="CIV31">
        <v>0.4865329512</v>
      </c>
      <c r="CIW31">
        <v>0.477936963</v>
      </c>
      <c r="CIX31">
        <v>0.4521489972</v>
      </c>
      <c r="CIY31">
        <v>0.4435530084</v>
      </c>
      <c r="CIZ31">
        <v>0.4383954156</v>
      </c>
      <c r="CJA31">
        <v>0.4435530084</v>
      </c>
      <c r="CJB31">
        <v>0.424641834</v>
      </c>
      <c r="CJC31">
        <v>0.4194842406</v>
      </c>
      <c r="CJD31">
        <v>0.4349570202</v>
      </c>
      <c r="CJE31">
        <v>0.405730659</v>
      </c>
      <c r="CJF31">
        <v>0.4126074498</v>
      </c>
      <c r="CJG31">
        <v>0.3988538682</v>
      </c>
      <c r="CJH31">
        <v>0.3971346702</v>
      </c>
      <c r="CJI31">
        <v>0.3902578794</v>
      </c>
      <c r="CJJ31">
        <v>0.3765042978</v>
      </c>
      <c r="CJK31">
        <v>0.3799426932</v>
      </c>
      <c r="CJL31">
        <v>0.3833810886</v>
      </c>
      <c r="CJM31">
        <v>0.386819484</v>
      </c>
      <c r="CJN31">
        <v>0.3816618912</v>
      </c>
      <c r="CJO31">
        <v>0.369627507</v>
      </c>
      <c r="CJP31">
        <v>0.3782234958</v>
      </c>
      <c r="CJQ31">
        <v>0.3442105266</v>
      </c>
      <c r="CJR31">
        <v>0.3394736844</v>
      </c>
      <c r="CJS31">
        <v>0.3252631578</v>
      </c>
      <c r="CJT31">
        <v>0.3094736844</v>
      </c>
      <c r="CJU31">
        <v>0.3063157896</v>
      </c>
      <c r="CJV31">
        <v>0.3047368422</v>
      </c>
      <c r="CJW31">
        <v>0.2984210526</v>
      </c>
      <c r="CJX31">
        <v>0.307894737</v>
      </c>
      <c r="CJY31">
        <v>0.2810526318</v>
      </c>
      <c r="CJZ31">
        <v>0.3110526318</v>
      </c>
      <c r="CKA31">
        <v>0.2968421052</v>
      </c>
      <c r="CKB31">
        <v>0.3047368422</v>
      </c>
      <c r="CKC31">
        <v>0.2984210526</v>
      </c>
      <c r="CKD31">
        <v>0.3063157896</v>
      </c>
      <c r="CKE31">
        <v>0.307894737</v>
      </c>
      <c r="CKF31">
        <v>0.2968421052</v>
      </c>
      <c r="CKG31">
        <v>0.307894737</v>
      </c>
      <c r="CKH31">
        <v>0.3063157896</v>
      </c>
      <c r="CKI31">
        <v>0.3047368422</v>
      </c>
      <c r="CKJ31">
        <v>0.3157894734</v>
      </c>
      <c r="CKK31">
        <v>0.3110526318</v>
      </c>
      <c r="CKL31">
        <v>0.3205263156</v>
      </c>
      <c r="CKM31">
        <v>0.3157894734</v>
      </c>
      <c r="CKN31">
        <v>0.3189473682</v>
      </c>
      <c r="CKO31">
        <v>0.3157894734</v>
      </c>
      <c r="CKP31">
        <v>0.3031578948</v>
      </c>
      <c r="CKQ31">
        <v>0.3205263156</v>
      </c>
      <c r="CKR31">
        <v>0.3142105266</v>
      </c>
      <c r="CKS31">
        <v>0.3189473682</v>
      </c>
      <c r="CKT31">
        <v>0.3173684208</v>
      </c>
      <c r="CKU31">
        <v>0.3189473682</v>
      </c>
      <c r="CKV31">
        <v>0.3015789474</v>
      </c>
      <c r="CKW31">
        <v>0.3063157896</v>
      </c>
      <c r="CKX31">
        <v>0.3015789474</v>
      </c>
      <c r="CKY31">
        <v>0.307894737</v>
      </c>
      <c r="CKZ31">
        <v>0.3126315792</v>
      </c>
      <c r="CLA31">
        <v>0.3031578948</v>
      </c>
      <c r="CLB31">
        <v>0.2936842104</v>
      </c>
      <c r="CLC31">
        <v>0.2873684208</v>
      </c>
      <c r="CLD31">
        <v>0.2936842104</v>
      </c>
      <c r="CLE31">
        <v>0.3015789474</v>
      </c>
      <c r="CLF31">
        <v>0.3031578948</v>
      </c>
      <c r="CLG31">
        <v>0.2952631578</v>
      </c>
      <c r="CLH31">
        <v>0.3</v>
      </c>
      <c r="CLI31">
        <v>0.3031578948</v>
      </c>
      <c r="CLJ31">
        <v>0.2826315792</v>
      </c>
      <c r="CLK31">
        <v>0.2936842104</v>
      </c>
      <c r="CLL31">
        <v>0.2826315792</v>
      </c>
      <c r="CLM31">
        <v>0.2905263156</v>
      </c>
      <c r="CLN31">
        <v>0.3063157896</v>
      </c>
      <c r="CLO31">
        <v>0.3094736844</v>
      </c>
      <c r="CLP31">
        <v>0.3094736844</v>
      </c>
      <c r="CLQ31">
        <v>0.3110526318</v>
      </c>
      <c r="CLR31">
        <v>0.3126315792</v>
      </c>
      <c r="CLS31">
        <v>0.3189473682</v>
      </c>
      <c r="CLT31">
        <v>0.3063157896</v>
      </c>
      <c r="CLU31">
        <v>0.2952631578</v>
      </c>
      <c r="CLV31">
        <v>0.3142105266</v>
      </c>
      <c r="CLW31">
        <v>0.3031578948</v>
      </c>
      <c r="CLX31">
        <v>0.322105263</v>
      </c>
      <c r="CLY31">
        <v>0.3110526318</v>
      </c>
      <c r="CLZ31">
        <v>0.3142105266</v>
      </c>
      <c r="CMA31">
        <v>0.3094736844</v>
      </c>
      <c r="CMB31">
        <v>0.322105263</v>
      </c>
      <c r="CMC31">
        <v>0.3236842104</v>
      </c>
      <c r="CMD31">
        <v>0.3110526318</v>
      </c>
      <c r="CME31">
        <v>0.3315789474</v>
      </c>
      <c r="CMF31">
        <v>0.3236842104</v>
      </c>
      <c r="CMG31">
        <v>0.3347368422</v>
      </c>
      <c r="CMH31">
        <v>0.3426315792</v>
      </c>
      <c r="CMI31">
        <v>0.3489473682</v>
      </c>
      <c r="CMJ31">
        <v>0.3536842104</v>
      </c>
      <c r="CMK31">
        <v>0.352105263</v>
      </c>
      <c r="CML31">
        <v>0.3457894734</v>
      </c>
      <c r="CMM31">
        <v>0.3331578948</v>
      </c>
      <c r="CMN31">
        <v>0.3268421052</v>
      </c>
      <c r="CMO31">
        <v>0.3489473682</v>
      </c>
      <c r="CMP31">
        <v>0.3536842104</v>
      </c>
      <c r="CMQ31">
        <v>0.3568421052</v>
      </c>
      <c r="CMR31">
        <v>0.337894737</v>
      </c>
      <c r="CMS31">
        <v>0.3489473682</v>
      </c>
      <c r="CMT31">
        <v>0.3552631578</v>
      </c>
      <c r="CMU31">
        <v>0.3631578948</v>
      </c>
      <c r="CMV31">
        <v>0.3394736844</v>
      </c>
      <c r="CMW31">
        <v>0.3631578948</v>
      </c>
      <c r="CMX31">
        <v>0.3615789474</v>
      </c>
      <c r="CMY31">
        <v>0.367894737</v>
      </c>
      <c r="CMZ31">
        <v>0.3663157896</v>
      </c>
      <c r="CNA31">
        <v>0.3789473682</v>
      </c>
      <c r="CNB31">
        <v>0.3931578948</v>
      </c>
      <c r="CNC31">
        <v>0.3536842104</v>
      </c>
      <c r="CND31">
        <v>0.3552631578</v>
      </c>
      <c r="CNE31">
        <v>0.3631578948</v>
      </c>
      <c r="CNF31">
        <v>0.3663157896</v>
      </c>
      <c r="CNG31">
        <v>0.3726315792</v>
      </c>
      <c r="CNH31">
        <v>0.3631578948</v>
      </c>
      <c r="CNI31">
        <v>0.3805263156</v>
      </c>
      <c r="CNJ31">
        <v>0.4010526318</v>
      </c>
      <c r="CNK31">
        <v>0.4184210526</v>
      </c>
      <c r="CNL31">
        <v>0.4342105266</v>
      </c>
      <c r="CNM31">
        <v>0.3963157896</v>
      </c>
      <c r="CNN31">
        <v>0.42</v>
      </c>
      <c r="CNO31">
        <v>0.442105263</v>
      </c>
      <c r="CNP31">
        <v>0.4563157896</v>
      </c>
      <c r="CNQ31">
        <v>0.4705263156</v>
      </c>
      <c r="CNR31">
        <v>0.4768421052</v>
      </c>
      <c r="CNS31">
        <v>0.4942105266</v>
      </c>
      <c r="CNT31">
        <v>0.4973684208</v>
      </c>
      <c r="CNU31">
        <v>0.5036842104</v>
      </c>
      <c r="CNV31">
        <v>0.487894737</v>
      </c>
      <c r="CNW31">
        <v>0.4989473682</v>
      </c>
      <c r="CNX31">
        <v>0.5494736844</v>
      </c>
      <c r="CNY31">
        <v>0.5036842104</v>
      </c>
      <c r="CNZ31">
        <v>0.5163157896</v>
      </c>
      <c r="COA31">
        <v>0.5005263156</v>
      </c>
      <c r="COB31">
        <v>0.5115789474</v>
      </c>
      <c r="COC31">
        <v>0.5163157896</v>
      </c>
      <c r="COD31">
        <v>0.5305263156</v>
      </c>
      <c r="COE31">
        <v>0.5289473682</v>
      </c>
      <c r="COF31">
        <v>0.5147368422</v>
      </c>
      <c r="COG31">
        <v>0.5115789474</v>
      </c>
      <c r="COH31">
        <v>0.532105263</v>
      </c>
      <c r="COI31">
        <v>0.5384210526</v>
      </c>
      <c r="COJ31">
        <v>0.5305263156</v>
      </c>
      <c r="COK31">
        <v>0.5289473682</v>
      </c>
      <c r="COL31">
        <v>0.5463157896</v>
      </c>
      <c r="COM31">
        <v>0.517894737</v>
      </c>
      <c r="CON31">
        <v>0.4989473682</v>
      </c>
      <c r="COO31">
        <v>0.4989473682</v>
      </c>
      <c r="COP31">
        <v>0.5384210526</v>
      </c>
      <c r="COQ31">
        <v>0.5226315792</v>
      </c>
      <c r="COR31">
        <v>0.5289473682</v>
      </c>
      <c r="COS31">
        <v>0.5463157896</v>
      </c>
      <c r="COT31">
        <v>0.5052631578</v>
      </c>
      <c r="COU31">
        <v>0.5131578948</v>
      </c>
      <c r="COV31">
        <v>0.5147368422</v>
      </c>
      <c r="COW31">
        <v>0.5289473682</v>
      </c>
      <c r="COX31">
        <v>0.5273684208</v>
      </c>
      <c r="COY31">
        <v>0.5226315792</v>
      </c>
      <c r="COZ31">
        <v>0.5510526318</v>
      </c>
      <c r="CPA31">
        <v>0.5542105266</v>
      </c>
      <c r="CPB31">
        <v>0.5542105266</v>
      </c>
      <c r="CPC31">
        <v>0.5873684208</v>
      </c>
      <c r="CPD31">
        <v>0.5873684208</v>
      </c>
      <c r="CPE31">
        <v>0.5936842104</v>
      </c>
      <c r="CPF31">
        <v>0.5794736844</v>
      </c>
      <c r="CPG31">
        <v>0.6</v>
      </c>
      <c r="CPH31">
        <v>0.5905263156</v>
      </c>
      <c r="CPI31">
        <v>0.5731578948</v>
      </c>
      <c r="CPJ31">
        <v>0.5794736844</v>
      </c>
      <c r="CPK31">
        <v>0.5889473682</v>
      </c>
      <c r="CPL31">
        <v>0.5810526318</v>
      </c>
      <c r="CPM31">
        <v>0.5731578948</v>
      </c>
      <c r="CPN31">
        <v>0.577894737</v>
      </c>
      <c r="CPO31">
        <v>0.5905263156</v>
      </c>
      <c r="CPP31">
        <v>0.5889473682</v>
      </c>
      <c r="CPQ31">
        <v>0.5763157896</v>
      </c>
      <c r="CPR31">
        <v>0.5731578948</v>
      </c>
      <c r="CPS31">
        <v>0.5747368422</v>
      </c>
      <c r="CPT31">
        <v>0.5763157896</v>
      </c>
      <c r="CPU31">
        <v>0.5952631578</v>
      </c>
      <c r="CPV31">
        <v>0.5857894734</v>
      </c>
      <c r="CPW31">
        <v>0.5731578948</v>
      </c>
      <c r="CPX31">
        <v>0.562105263</v>
      </c>
      <c r="CPY31">
        <v>0.5763157896</v>
      </c>
      <c r="CPZ31">
        <v>0.5731578948</v>
      </c>
      <c r="CQA31">
        <v>0.5494736844</v>
      </c>
      <c r="CQB31">
        <v>0.5447368422</v>
      </c>
      <c r="CQC31">
        <v>0.5526315792</v>
      </c>
      <c r="CQD31">
        <v>0.54</v>
      </c>
      <c r="CQE31">
        <v>0.5447368422</v>
      </c>
      <c r="CQF31">
        <v>0.5684210526</v>
      </c>
      <c r="CQG31">
        <v>0.547894737</v>
      </c>
      <c r="CQH31">
        <v>0.5368421052</v>
      </c>
      <c r="CQI31">
        <v>0.5573684208</v>
      </c>
      <c r="CQJ31">
        <v>0.5731578948</v>
      </c>
      <c r="CQK31">
        <v>0.5447368422</v>
      </c>
      <c r="CQL31">
        <v>0.5368421052</v>
      </c>
      <c r="CQM31">
        <v>0.5273684208</v>
      </c>
      <c r="CQN31">
        <v>0.5368421052</v>
      </c>
      <c r="CQO31">
        <v>0.5447368422</v>
      </c>
      <c r="CQP31">
        <v>0.5242105266</v>
      </c>
      <c r="CQQ31">
        <v>0.5510526318</v>
      </c>
      <c r="CQR31">
        <v>0.5384210526</v>
      </c>
      <c r="CQS31">
        <v>0.5194736844</v>
      </c>
      <c r="CQT31">
        <v>0.562105263</v>
      </c>
      <c r="CQU31">
        <v>0.5636842104</v>
      </c>
      <c r="CQV31">
        <v>0.577894737</v>
      </c>
      <c r="CQW31">
        <v>0.5557894734</v>
      </c>
      <c r="CQX31">
        <v>0.5605263156</v>
      </c>
      <c r="CQY31">
        <v>0.5510526318</v>
      </c>
      <c r="CQZ31">
        <v>0.5415789474</v>
      </c>
      <c r="CRA31">
        <v>0.5336842104</v>
      </c>
      <c r="CRB31">
        <v>0.5573684208</v>
      </c>
      <c r="CRC31">
        <v>0.5573684208</v>
      </c>
      <c r="CRD31">
        <v>0.5652631578</v>
      </c>
      <c r="CRE31">
        <v>0.5526315792</v>
      </c>
      <c r="CRF31">
        <v>0.5636842104</v>
      </c>
      <c r="CRG31">
        <v>0.54</v>
      </c>
      <c r="CRH31">
        <v>0.5305263156</v>
      </c>
      <c r="CRI31">
        <v>0.5194736844</v>
      </c>
      <c r="CRJ31">
        <v>0.5257894734</v>
      </c>
      <c r="CRK31">
        <v>0.5415789474</v>
      </c>
      <c r="CRL31">
        <v>0.5289473682</v>
      </c>
      <c r="CRM31">
        <v>0.5257894734</v>
      </c>
      <c r="CRN31">
        <v>0.5257894734</v>
      </c>
      <c r="CRO31">
        <v>0.54</v>
      </c>
      <c r="CRP31">
        <v>0.5194736844</v>
      </c>
      <c r="CRQ31">
        <v>0.5005263156</v>
      </c>
      <c r="CRR31">
        <v>0.4863157896</v>
      </c>
      <c r="CRS31">
        <v>0.4736842104</v>
      </c>
      <c r="CRT31">
        <v>0.4815789474</v>
      </c>
      <c r="CRU31">
        <v>0.4784210526</v>
      </c>
      <c r="CRV31">
        <v>0.4831578948</v>
      </c>
      <c r="CRW31">
        <v>0.4705263156</v>
      </c>
      <c r="CRX31">
        <v>0.472105263</v>
      </c>
      <c r="CRY31">
        <v>0.4563157896</v>
      </c>
      <c r="CRZ31">
        <v>0.4642105266</v>
      </c>
      <c r="CSA31">
        <v>0.4657894734</v>
      </c>
      <c r="CSB31">
        <v>0.45</v>
      </c>
      <c r="CSC31">
        <v>0.48</v>
      </c>
      <c r="CSD31">
        <v>0.4657894734</v>
      </c>
      <c r="CSE31">
        <v>0.4815789474</v>
      </c>
      <c r="CSF31">
        <v>0.4752631578</v>
      </c>
      <c r="CSG31">
        <v>0.4547368422</v>
      </c>
      <c r="CSH31">
        <v>0.4515789474</v>
      </c>
      <c r="CSI31">
        <v>0.4784210526</v>
      </c>
      <c r="CSJ31">
        <v>0.4973684208</v>
      </c>
      <c r="CSK31">
        <v>0.4989473682</v>
      </c>
      <c r="CSL31">
        <v>0.4910526318</v>
      </c>
      <c r="CSM31">
        <v>0.502105263</v>
      </c>
      <c r="CSN31">
        <v>0.5036842104</v>
      </c>
      <c r="CSO31">
        <v>0.5147368422</v>
      </c>
      <c r="CSP31">
        <v>0.5384210526</v>
      </c>
      <c r="CSQ31">
        <v>0.5305263156</v>
      </c>
      <c r="CSR31">
        <v>0.5352631578</v>
      </c>
      <c r="CSS31">
        <v>0.5289473682</v>
      </c>
      <c r="CST31">
        <v>0.54</v>
      </c>
      <c r="CSU31">
        <v>0.5068421052</v>
      </c>
      <c r="CSV31">
        <v>0.5147368422</v>
      </c>
      <c r="CSW31">
        <v>0.502105263</v>
      </c>
      <c r="CSX31">
        <v>0.4894736844</v>
      </c>
      <c r="CSY31">
        <v>0.502105263</v>
      </c>
      <c r="CSZ31">
        <v>0.5210526318</v>
      </c>
      <c r="CTA31">
        <v>0.5147368422</v>
      </c>
      <c r="CTB31">
        <v>0.5147368422</v>
      </c>
      <c r="CTC31">
        <v>0.5289473682</v>
      </c>
      <c r="CTD31">
        <v>0.5368421052</v>
      </c>
      <c r="CTE31">
        <v>0.5068421052</v>
      </c>
      <c r="CTF31">
        <v>0.4894736844</v>
      </c>
      <c r="CTG31">
        <v>0.5131578948</v>
      </c>
      <c r="CTH31">
        <v>0.487894737</v>
      </c>
      <c r="CTI31">
        <v>0.4847368422</v>
      </c>
      <c r="CTJ31">
        <v>0.4768421052</v>
      </c>
      <c r="CTK31">
        <v>0.487894737</v>
      </c>
      <c r="CTL31">
        <v>0.4815789474</v>
      </c>
      <c r="CTM31">
        <v>0.4973684208</v>
      </c>
      <c r="CTN31">
        <v>0.4642105266</v>
      </c>
      <c r="CTO31">
        <v>0.4642105266</v>
      </c>
      <c r="CTP31">
        <v>0.4626315792</v>
      </c>
      <c r="CTQ31">
        <v>0.4831578948</v>
      </c>
      <c r="CTR31">
        <v>0.457894737</v>
      </c>
      <c r="CTS31">
        <v>0.4926315792</v>
      </c>
      <c r="CTT31">
        <v>0.4768421052</v>
      </c>
      <c r="CTU31">
        <v>0.4831578948</v>
      </c>
      <c r="CTV31">
        <v>0.4657894734</v>
      </c>
      <c r="CTW31">
        <v>0.4626315792</v>
      </c>
      <c r="CTX31">
        <v>0.4705263156</v>
      </c>
      <c r="CTY31">
        <v>0.4831578948</v>
      </c>
      <c r="CTZ31">
        <v>0.4689473682</v>
      </c>
      <c r="CUA31">
        <v>0.48</v>
      </c>
      <c r="CUB31">
        <v>0.4736842104</v>
      </c>
      <c r="CUC31">
        <v>0.4610526318</v>
      </c>
      <c r="CUD31">
        <v>0.4626315792</v>
      </c>
      <c r="CUE31">
        <v>0.4484210526</v>
      </c>
      <c r="CUF31">
        <v>0.4357894734</v>
      </c>
      <c r="CUG31">
        <v>0.4326315792</v>
      </c>
      <c r="CUH31">
        <v>0.4231578948</v>
      </c>
      <c r="CUI31">
        <v>0.4215789474</v>
      </c>
      <c r="CUJ31">
        <v>0.4168421052</v>
      </c>
      <c r="CUK31">
        <v>0.4136842104</v>
      </c>
      <c r="CUL31">
        <v>0.3963157896</v>
      </c>
      <c r="CUM31">
        <v>0.4263157896</v>
      </c>
      <c r="CUN31">
        <v>0.3994736844</v>
      </c>
      <c r="CUO31">
        <v>0.3994736844</v>
      </c>
      <c r="CUP31">
        <v>0.3773684208</v>
      </c>
      <c r="CUQ31">
        <v>0.3852631578</v>
      </c>
      <c r="CUR31">
        <v>0.3994736844</v>
      </c>
      <c r="CUS31">
        <v>0.5689243026</v>
      </c>
      <c r="CUT31">
        <v>0.5880478086</v>
      </c>
      <c r="CUU31">
        <v>0.5498007966</v>
      </c>
      <c r="CUV31">
        <v>0.5569721118</v>
      </c>
      <c r="CUW31">
        <v>0.5498007966</v>
      </c>
      <c r="CUX31">
        <v>0.542629482</v>
      </c>
      <c r="CUY31">
        <v>0.5474103588</v>
      </c>
      <c r="CUZ31">
        <v>0.552191235</v>
      </c>
      <c r="CVA31">
        <v>0.542629482</v>
      </c>
      <c r="CVB31">
        <v>0.5784860556</v>
      </c>
      <c r="CVC31">
        <v>0.5163346614</v>
      </c>
      <c r="CVD31">
        <v>0.5211155376</v>
      </c>
      <c r="CVE31">
        <v>0.5378486058</v>
      </c>
      <c r="CVF31">
        <v>0.5019920316</v>
      </c>
      <c r="CVG31">
        <v>0.552191235</v>
      </c>
      <c r="CVH31">
        <v>0.5211155376</v>
      </c>
      <c r="CVI31">
        <v>0.5402390436</v>
      </c>
      <c r="CVJ31">
        <v>0.5258964144</v>
      </c>
      <c r="CVK31">
        <v>0.513944223</v>
      </c>
      <c r="CVL31">
        <v>0.5211155376</v>
      </c>
      <c r="CVM31">
        <v>0.4996015938</v>
      </c>
      <c r="CVN31">
        <v>0.5091633468</v>
      </c>
      <c r="CVO31">
        <v>0.5163346614</v>
      </c>
      <c r="CVP31">
        <v>0.5258964144</v>
      </c>
      <c r="CVQ31">
        <v>0.5091633468</v>
      </c>
      <c r="CVR31">
        <v>0.4924302786</v>
      </c>
      <c r="CVS31">
        <v>0.5067729084</v>
      </c>
      <c r="CVT31">
        <v>0.5306772906</v>
      </c>
      <c r="CVU31">
        <v>0.50438247</v>
      </c>
      <c r="CVV31">
        <v>0.4972111554</v>
      </c>
      <c r="CVW31">
        <v>0.5163346614</v>
      </c>
      <c r="CVX31">
        <v>0.5163346614</v>
      </c>
      <c r="CVY31">
        <v>0.4876494024</v>
      </c>
      <c r="CVZ31">
        <v>0.5019920316</v>
      </c>
      <c r="CWA31">
        <v>0.5019920316</v>
      </c>
      <c r="CWB31">
        <v>0.456573705</v>
      </c>
      <c r="CWC31">
        <v>0.4876494024</v>
      </c>
      <c r="CWD31">
        <v>0.5019920316</v>
      </c>
      <c r="CWE31">
        <v>0.5115537846</v>
      </c>
      <c r="CWF31">
        <v>0.485258964</v>
      </c>
      <c r="CWG31">
        <v>0.4972111554</v>
      </c>
      <c r="CWH31">
        <v>0.4804780878</v>
      </c>
      <c r="CWI31">
        <v>0.485258964</v>
      </c>
      <c r="CWJ31">
        <v>0.485258964</v>
      </c>
      <c r="CWK31">
        <v>0.4685258964</v>
      </c>
      <c r="CWL31">
        <v>0.4924302786</v>
      </c>
      <c r="CWM31">
        <v>0.4613545818</v>
      </c>
      <c r="CWN31">
        <v>0.4804780878</v>
      </c>
      <c r="CWO31">
        <v>0.4733067732</v>
      </c>
      <c r="CWP31">
        <v>0.4541832672</v>
      </c>
      <c r="CWQ31">
        <v>0.475697211</v>
      </c>
      <c r="CWR31">
        <v>0.4804780878</v>
      </c>
      <c r="CWS31">
        <v>0.5019920316</v>
      </c>
      <c r="CWT31">
        <v>0.4709163348</v>
      </c>
      <c r="CWU31">
        <v>0.4613545818</v>
      </c>
      <c r="CWV31">
        <v>0.4780876494</v>
      </c>
      <c r="CWW31">
        <v>0.475697211</v>
      </c>
      <c r="CWX31">
        <v>0.4828685256</v>
      </c>
      <c r="CWY31">
        <v>0.475697211</v>
      </c>
      <c r="CWZ31">
        <v>0.5019920316</v>
      </c>
      <c r="CXA31">
        <v>0.4828685256</v>
      </c>
      <c r="CXB31">
        <v>0.4804780878</v>
      </c>
      <c r="CXC31">
        <v>0.456573705</v>
      </c>
      <c r="CXD31">
        <v>0.456573705</v>
      </c>
      <c r="CXE31">
        <v>0.4780876494</v>
      </c>
      <c r="CXF31">
        <v>0.4637450202</v>
      </c>
      <c r="CXG31">
        <v>0.4733067732</v>
      </c>
      <c r="CXH31">
        <v>0.4733067732</v>
      </c>
      <c r="CXI31">
        <v>0.4828685256</v>
      </c>
      <c r="CXJ31">
        <v>0.4804780878</v>
      </c>
      <c r="CXK31">
        <v>0.4828685256</v>
      </c>
      <c r="CXL31">
        <v>0.4900398408</v>
      </c>
      <c r="CXM31">
        <v>0.494820717</v>
      </c>
      <c r="CXN31">
        <v>0.4733067732</v>
      </c>
      <c r="CXO31">
        <v>0.4972111554</v>
      </c>
      <c r="CXP31">
        <v>0.475697211</v>
      </c>
      <c r="CXQ31">
        <v>0.4996015938</v>
      </c>
      <c r="CXR31">
        <v>0.4780876494</v>
      </c>
      <c r="CXS31">
        <v>0.5091633468</v>
      </c>
      <c r="CXT31">
        <v>0.466135458</v>
      </c>
      <c r="CXU31">
        <v>0.4900398408</v>
      </c>
      <c r="CXV31">
        <v>0.485258964</v>
      </c>
      <c r="CXW31">
        <v>0.4685258964</v>
      </c>
      <c r="CXX31">
        <v>0.4900398408</v>
      </c>
      <c r="CXY31">
        <v>0.466135458</v>
      </c>
      <c r="CXZ31">
        <v>0.4589641434</v>
      </c>
      <c r="CYA31">
        <v>0.427888446</v>
      </c>
      <c r="CYB31">
        <v>0.447011952</v>
      </c>
      <c r="CYC31">
        <v>0.4828685256</v>
      </c>
      <c r="CYD31">
        <v>0.485258964</v>
      </c>
      <c r="CYE31">
        <v>0.4541832672</v>
      </c>
      <c r="CYF31">
        <v>0.4876494024</v>
      </c>
      <c r="CYG31">
        <v>0.494820717</v>
      </c>
      <c r="CYH31">
        <v>0.523505976</v>
      </c>
      <c r="CYI31">
        <v>0.50438247</v>
      </c>
      <c r="CYJ31">
        <v>0.4924302786</v>
      </c>
      <c r="CYK31">
        <v>0.4996015938</v>
      </c>
      <c r="CYL31">
        <v>0.5067729084</v>
      </c>
      <c r="CYM31">
        <v>0.5067729084</v>
      </c>
      <c r="CYN31">
        <v>0.5258964144</v>
      </c>
      <c r="CYO31">
        <v>0.5450199204</v>
      </c>
      <c r="CYP31">
        <v>0.5187250998</v>
      </c>
      <c r="CYQ31">
        <v>0.5378486058</v>
      </c>
      <c r="CYR31">
        <v>0.5474103588</v>
      </c>
      <c r="CYS31">
        <v>0.561752988</v>
      </c>
      <c r="CYT31">
        <v>0.5545816734</v>
      </c>
      <c r="CYU31">
        <v>0.5498007966</v>
      </c>
      <c r="CYV31">
        <v>0.580876494</v>
      </c>
      <c r="CYW31">
        <v>0.5760956178</v>
      </c>
      <c r="CYX31">
        <v>0.5689243026</v>
      </c>
      <c r="CYY31">
        <v>0.5450199204</v>
      </c>
      <c r="CYZ31">
        <v>0.5569721118</v>
      </c>
      <c r="CZA31">
        <v>0.5354581674</v>
      </c>
      <c r="CZB31">
        <v>0.5545816734</v>
      </c>
      <c r="CZC31">
        <v>0.5450199204</v>
      </c>
      <c r="CZD31">
        <v>0.5211155376</v>
      </c>
      <c r="CZE31">
        <v>0.5641434264</v>
      </c>
      <c r="CZF31">
        <v>0.5498007966</v>
      </c>
      <c r="CZG31">
        <v>0.542629482</v>
      </c>
      <c r="CZH31">
        <v>0.5450199204</v>
      </c>
      <c r="CZI31">
        <v>0.5306772906</v>
      </c>
      <c r="CZJ31">
        <v>0.552191235</v>
      </c>
      <c r="CZK31">
        <v>0.5378486058</v>
      </c>
      <c r="CZL31">
        <v>0.5641434264</v>
      </c>
      <c r="CZM31">
        <v>0.590438247</v>
      </c>
      <c r="CZN31">
        <v>0.542629482</v>
      </c>
      <c r="CZO31">
        <v>0.5593625496</v>
      </c>
      <c r="CZP31">
        <v>0.5474103588</v>
      </c>
      <c r="CZQ31">
        <v>0.5784860556</v>
      </c>
      <c r="CZR31">
        <v>0.5689243026</v>
      </c>
      <c r="CZS31">
        <v>0.580876494</v>
      </c>
      <c r="CZT31">
        <v>0.5641434264</v>
      </c>
      <c r="CZU31">
        <v>0.571314741</v>
      </c>
      <c r="CZV31">
        <v>0.5593625496</v>
      </c>
      <c r="CZW31">
        <v>0.5354581674</v>
      </c>
      <c r="CZX31">
        <v>0.5474103588</v>
      </c>
      <c r="CZY31">
        <v>0.5498007966</v>
      </c>
      <c r="CZZ31">
        <v>0.5569721118</v>
      </c>
      <c r="DAA31">
        <v>0.5928286854</v>
      </c>
      <c r="DAB31">
        <v>0.5760956178</v>
      </c>
      <c r="DAC31">
        <v>0.5856573708</v>
      </c>
      <c r="DAD31">
        <v>0.6</v>
      </c>
      <c r="DAE31">
        <v>0.5737051794</v>
      </c>
      <c r="DAF31">
        <v>0.5832669324</v>
      </c>
      <c r="DAG31">
        <v>0.5832669324</v>
      </c>
      <c r="DAH31">
        <v>0.5784860556</v>
      </c>
      <c r="DAI31">
        <v>0.5928286854</v>
      </c>
      <c r="DAJ31">
        <v>0.5832669324</v>
      </c>
      <c r="DAK31">
        <v>0.5760956178</v>
      </c>
      <c r="DAL31">
        <v>0.5952191238</v>
      </c>
      <c r="DAM31">
        <v>0.5163346614</v>
      </c>
      <c r="DAN31">
        <v>0.5498007966</v>
      </c>
      <c r="DAO31">
        <v>0.542629482</v>
      </c>
      <c r="DAP31">
        <v>0.5067729084</v>
      </c>
      <c r="DAQ31">
        <v>0.5402390436</v>
      </c>
      <c r="DAR31">
        <v>0.5498007966</v>
      </c>
      <c r="DAS31">
        <v>0.5354581674</v>
      </c>
      <c r="DAT31">
        <v>0.552191235</v>
      </c>
      <c r="DAU31">
        <v>0.5354581674</v>
      </c>
      <c r="DAV31">
        <v>0.523505976</v>
      </c>
      <c r="DAW31">
        <v>0.4996015938</v>
      </c>
      <c r="DAX31">
        <v>0.5187250998</v>
      </c>
      <c r="DAY31">
        <v>0.5187250998</v>
      </c>
      <c r="DAZ31">
        <v>0.5019920316</v>
      </c>
      <c r="DBA31">
        <v>0.4517928288</v>
      </c>
      <c r="DBB31">
        <v>0.4685258964</v>
      </c>
      <c r="DBC31">
        <v>0.50438247</v>
      </c>
      <c r="DBD31">
        <v>0.5115537846</v>
      </c>
      <c r="DBE31">
        <v>0.4972111554</v>
      </c>
      <c r="DBF31">
        <v>0.50438247</v>
      </c>
      <c r="DBG31">
        <v>0.513944223</v>
      </c>
      <c r="DBH31">
        <v>0.50438247</v>
      </c>
      <c r="DBI31">
        <v>0.5402390436</v>
      </c>
      <c r="DBJ31">
        <v>0.5402390436</v>
      </c>
      <c r="DBK31">
        <v>0.5091633468</v>
      </c>
      <c r="DBL31">
        <v>0.5378486058</v>
      </c>
      <c r="DBM31">
        <v>0.533067729</v>
      </c>
      <c r="DBN31">
        <v>0.523505976</v>
      </c>
      <c r="DBO31">
        <v>0.5450199204</v>
      </c>
      <c r="DBP31">
        <v>0.5593625496</v>
      </c>
      <c r="DBQ31">
        <v>0.5641434264</v>
      </c>
      <c r="DBR31">
        <v>0.5282868528</v>
      </c>
      <c r="DBS31">
        <v>0.5832669324</v>
      </c>
      <c r="DBT31">
        <v>0.552191235</v>
      </c>
      <c r="DBU31">
        <v>0.5665338648</v>
      </c>
      <c r="DBV31">
        <v>0.5402390436</v>
      </c>
      <c r="DBW31">
        <v>0.5450199204</v>
      </c>
      <c r="DBX31">
        <v>0.5784860556</v>
      </c>
      <c r="DBY31">
        <v>0.580876494</v>
      </c>
      <c r="DBZ31">
        <v>0.5760956178</v>
      </c>
      <c r="DCA31">
        <v>0.5402390436</v>
      </c>
      <c r="DCB31">
        <v>0.5187250998</v>
      </c>
      <c r="DCC31">
        <v>0.5689243026</v>
      </c>
      <c r="DCD31">
        <v>0.552191235</v>
      </c>
      <c r="DCE31">
        <v>0.5282868528</v>
      </c>
      <c r="DCF31">
        <v>0.5450199204</v>
      </c>
      <c r="DCG31">
        <v>0.5593625496</v>
      </c>
      <c r="DCH31">
        <v>0.5665338648</v>
      </c>
      <c r="DCI31">
        <v>0.5593625496</v>
      </c>
      <c r="DCJ31">
        <v>0.5474103588</v>
      </c>
      <c r="DCK31">
        <v>0.542629482</v>
      </c>
      <c r="DCL31">
        <v>0.5402390436</v>
      </c>
      <c r="DCM31">
        <v>0.533067729</v>
      </c>
      <c r="DCN31">
        <v>0.542629482</v>
      </c>
      <c r="DCO31">
        <v>0.523505976</v>
      </c>
      <c r="DCP31">
        <v>0.494820717</v>
      </c>
      <c r="DCQ31">
        <v>0.5091633468</v>
      </c>
      <c r="DCR31">
        <v>0.4924302786</v>
      </c>
      <c r="DCS31">
        <v>0.4900398408</v>
      </c>
      <c r="DCT31">
        <v>0.5091633468</v>
      </c>
      <c r="DCU31">
        <v>0.4924302786</v>
      </c>
      <c r="DCV31">
        <v>0.523505976</v>
      </c>
      <c r="DCW31">
        <v>0.5474103588</v>
      </c>
      <c r="DCX31">
        <v>0.5378486058</v>
      </c>
      <c r="DCY31">
        <v>0.5306772906</v>
      </c>
      <c r="DCZ31">
        <v>0.533067729</v>
      </c>
      <c r="DDA31">
        <v>0.5163346614</v>
      </c>
      <c r="DDB31">
        <v>0.5067729084</v>
      </c>
      <c r="DDC31">
        <v>0.513944223</v>
      </c>
      <c r="DDD31">
        <v>0.4924302786</v>
      </c>
      <c r="DDE31">
        <v>0.494820717</v>
      </c>
      <c r="DDF31">
        <v>0.4924302786</v>
      </c>
      <c r="DDG31">
        <v>0.4709163348</v>
      </c>
      <c r="DDH31">
        <v>0.513944223</v>
      </c>
      <c r="DDI31">
        <v>0.5282868528</v>
      </c>
      <c r="DDJ31">
        <v>0.552191235</v>
      </c>
      <c r="DDK31">
        <v>0.5258964144</v>
      </c>
      <c r="DDL31">
        <v>0.5282868528</v>
      </c>
      <c r="DDM31">
        <v>0.5211155376</v>
      </c>
      <c r="DDN31">
        <v>0.5091633468</v>
      </c>
      <c r="DDO31">
        <v>0.552191235</v>
      </c>
      <c r="DDP31">
        <v>0.533067729</v>
      </c>
      <c r="DDQ31">
        <v>0.571314741</v>
      </c>
      <c r="DDR31">
        <v>0.5545816734</v>
      </c>
      <c r="DDS31">
        <v>0.5474103588</v>
      </c>
      <c r="DDT31">
        <v>0.5474103588</v>
      </c>
      <c r="DDU31">
        <v>0.5545816734</v>
      </c>
      <c r="DDV31">
        <v>0.5832669324</v>
      </c>
      <c r="DDW31">
        <v>0.5545816734</v>
      </c>
      <c r="DDX31">
        <v>0.533067729</v>
      </c>
      <c r="DDY31">
        <v>0.5306772906</v>
      </c>
      <c r="DDZ31">
        <v>0.5211155376</v>
      </c>
      <c r="DEA31">
        <v>0.5593625496</v>
      </c>
      <c r="DEB31">
        <v>0.5306772906</v>
      </c>
      <c r="DEC31">
        <v>0.542629482</v>
      </c>
      <c r="DED31">
        <v>0.5306772906</v>
      </c>
      <c r="DEE31">
        <v>0.5354581674</v>
      </c>
      <c r="DEF31">
        <v>0.4996015938</v>
      </c>
      <c r="DEG31">
        <v>0.533067729</v>
      </c>
      <c r="DEH31">
        <v>0.5163346614</v>
      </c>
      <c r="DEI31">
        <v>0.5258964144</v>
      </c>
      <c r="DEJ31">
        <v>0.5282868528</v>
      </c>
      <c r="DEK31">
        <v>0.5354581674</v>
      </c>
      <c r="DEL31">
        <v>0.5474103588</v>
      </c>
      <c r="DEM31">
        <v>0.5474103588</v>
      </c>
      <c r="DEN31">
        <v>0.5402390436</v>
      </c>
      <c r="DEO31">
        <v>0.5282868528</v>
      </c>
      <c r="DEP31">
        <v>0.5282868528</v>
      </c>
      <c r="DEQ31">
        <v>0.533067729</v>
      </c>
      <c r="DER31">
        <v>0.5569721118</v>
      </c>
      <c r="DES31">
        <v>0.5187250998</v>
      </c>
      <c r="DET31">
        <v>0.5187250998</v>
      </c>
      <c r="DEU31">
        <v>0.5498007966</v>
      </c>
      <c r="DEV31">
        <v>0.5569721118</v>
      </c>
      <c r="DEW31">
        <v>0.5282868528</v>
      </c>
      <c r="DEX31">
        <v>0.5187250998</v>
      </c>
      <c r="DEY31">
        <v>0.5211155376</v>
      </c>
      <c r="DEZ31">
        <v>0.5187250998</v>
      </c>
      <c r="DFA31">
        <v>0.5163346614</v>
      </c>
      <c r="DFB31">
        <v>0.513944223</v>
      </c>
      <c r="DFC31">
        <v>0.5163346614</v>
      </c>
      <c r="DFD31">
        <v>0.513944223</v>
      </c>
      <c r="DFE31">
        <v>0.50438247</v>
      </c>
      <c r="DFF31">
        <v>0.5019920316</v>
      </c>
      <c r="DFG31">
        <v>0.4876494024</v>
      </c>
      <c r="DFH31">
        <v>0.485258964</v>
      </c>
      <c r="DFI31">
        <v>0.5019920316</v>
      </c>
      <c r="DFJ31">
        <v>0.4733067732</v>
      </c>
      <c r="DFK31">
        <v>0.4613545818</v>
      </c>
      <c r="DFL31">
        <v>0.4637450202</v>
      </c>
      <c r="DFM31">
        <v>0.427888446</v>
      </c>
      <c r="DFN31">
        <v>0.4422310758</v>
      </c>
      <c r="DFO31">
        <v>0.4326693228</v>
      </c>
      <c r="DFP31">
        <v>0.4422310758</v>
      </c>
      <c r="DFQ31">
        <v>0.4637450202</v>
      </c>
      <c r="DFR31">
        <v>0.4254980082</v>
      </c>
      <c r="DFS31">
        <v>0.4207171314</v>
      </c>
      <c r="DFT31">
        <v>0.4207171314</v>
      </c>
      <c r="DFU31">
        <v>0.4810810812</v>
      </c>
      <c r="DFV31">
        <v>0.4702702704</v>
      </c>
      <c r="DFW31">
        <v>0.4837837836</v>
      </c>
      <c r="DFX31">
        <v>0.4540540542</v>
      </c>
      <c r="DFY31">
        <v>0.4513513512</v>
      </c>
      <c r="DFZ31">
        <v>0.4297297296</v>
      </c>
      <c r="DGA31">
        <v>0.4270270272</v>
      </c>
      <c r="DGB31">
        <v>0.4297297296</v>
      </c>
      <c r="DGC31">
        <v>0.4594594596</v>
      </c>
      <c r="DGD31">
        <v>0.4432432434</v>
      </c>
      <c r="DGE31">
        <v>0.4405405404</v>
      </c>
      <c r="DGF31">
        <v>0.437837838</v>
      </c>
      <c r="DGG31">
        <v>0.410810811</v>
      </c>
      <c r="DGH31">
        <v>0.4135135134</v>
      </c>
      <c r="DGI31">
        <v>0.4513513512</v>
      </c>
      <c r="DGJ31">
        <v>0.4594594596</v>
      </c>
      <c r="DGK31">
        <v>0.4594594596</v>
      </c>
      <c r="DGL31">
        <v>0.4459459458</v>
      </c>
      <c r="DGM31">
        <v>0.4216216218</v>
      </c>
      <c r="DGN31">
        <v>0.4540540542</v>
      </c>
      <c r="DGO31">
        <v>0.4675675674</v>
      </c>
      <c r="DGP31">
        <v>0.4162162164</v>
      </c>
      <c r="DGQ31">
        <v>0.4324324326</v>
      </c>
      <c r="DGR31">
        <v>0.4135135134</v>
      </c>
      <c r="DGS31">
        <v>0.4486486488</v>
      </c>
      <c r="DGT31">
        <v>0.4486486488</v>
      </c>
      <c r="DGU31">
        <v>0.435135135</v>
      </c>
      <c r="DGV31">
        <v>0.4567567566</v>
      </c>
      <c r="DGW31">
        <v>0.4189189188</v>
      </c>
      <c r="DGX31">
        <v>0.4243243242</v>
      </c>
      <c r="DGY31">
        <v>0.3864864864</v>
      </c>
      <c r="DGZ31">
        <v>0.4243243242</v>
      </c>
      <c r="DHA31">
        <v>0.4486486488</v>
      </c>
      <c r="DHB31">
        <v>0.408108108</v>
      </c>
      <c r="DHC31">
        <v>0.435135135</v>
      </c>
      <c r="DHD31">
        <v>0.4324324326</v>
      </c>
      <c r="DHE31">
        <v>0.4567567566</v>
      </c>
      <c r="DHF31">
        <v>0.4486486488</v>
      </c>
      <c r="DHG31">
        <v>0.4405405404</v>
      </c>
      <c r="DHH31">
        <v>0.4297297296</v>
      </c>
      <c r="DHI31">
        <v>0.4216216218</v>
      </c>
      <c r="DHJ31">
        <v>0.4567567566</v>
      </c>
      <c r="DHK31">
        <v>0.4540540542</v>
      </c>
      <c r="DHL31">
        <v>0.4162162164</v>
      </c>
      <c r="DHM31">
        <v>0.4162162164</v>
      </c>
      <c r="DHN31">
        <v>0.4567567566</v>
      </c>
      <c r="DHO31">
        <v>0.4027027026</v>
      </c>
      <c r="DHP31">
        <v>0.3918918918</v>
      </c>
      <c r="DHQ31">
        <v>0.383783784</v>
      </c>
      <c r="DHR31">
        <v>0.4135135134</v>
      </c>
      <c r="DHS31">
        <v>0.4216216218</v>
      </c>
      <c r="DHT31">
        <v>0.4243243242</v>
      </c>
      <c r="DHU31">
        <v>0.4324324326</v>
      </c>
      <c r="DHV31">
        <v>0.4216216218</v>
      </c>
      <c r="DHW31">
        <v>0.3972972972</v>
      </c>
      <c r="DHX31">
        <v>0.4027027026</v>
      </c>
      <c r="DHY31">
        <v>0.4000000002</v>
      </c>
      <c r="DHZ31">
        <v>0.4297297296</v>
      </c>
      <c r="DIA31">
        <v>0.4270270272</v>
      </c>
      <c r="DIB31">
        <v>0.3945945948</v>
      </c>
      <c r="DIC31">
        <v>0.3972972972</v>
      </c>
      <c r="DID31">
        <v>0.4459459458</v>
      </c>
      <c r="DIE31">
        <v>0.4270270272</v>
      </c>
      <c r="DIF31">
        <v>0.4297297296</v>
      </c>
      <c r="DIG31">
        <v>0.408108108</v>
      </c>
      <c r="DIH31">
        <v>0.4216216218</v>
      </c>
      <c r="DII31">
        <v>0.435135135</v>
      </c>
      <c r="DIJ31">
        <v>0.4216216218</v>
      </c>
      <c r="DIK31">
        <v>0.408108108</v>
      </c>
      <c r="DIL31">
        <v>0.4432432434</v>
      </c>
      <c r="DIM31">
        <v>0.4513513512</v>
      </c>
      <c r="DIN31">
        <v>0.435135135</v>
      </c>
      <c r="DIO31">
        <v>0.4297297296</v>
      </c>
      <c r="DIP31">
        <v>0.4054054056</v>
      </c>
      <c r="DIQ31">
        <v>0.4513513512</v>
      </c>
      <c r="DIR31">
        <v>0.4540540542</v>
      </c>
      <c r="DIS31">
        <v>0.4702702704</v>
      </c>
      <c r="DIT31">
        <v>0.4594594596</v>
      </c>
      <c r="DIU31">
        <v>0.4567567566</v>
      </c>
      <c r="DIV31">
        <v>0.4459459458</v>
      </c>
      <c r="DIW31">
        <v>0.4270270272</v>
      </c>
      <c r="DIX31">
        <v>0.4297297296</v>
      </c>
      <c r="DIY31">
        <v>0.4270270272</v>
      </c>
      <c r="DIZ31">
        <v>0.4243243242</v>
      </c>
      <c r="DJA31">
        <v>0.4135135134</v>
      </c>
      <c r="DJB31">
        <v>0.4405405404</v>
      </c>
      <c r="DJC31">
        <v>0.4243243242</v>
      </c>
      <c r="DJD31">
        <v>0.435135135</v>
      </c>
      <c r="DJE31">
        <v>0.408108108</v>
      </c>
      <c r="DJF31">
        <v>0.4540540542</v>
      </c>
      <c r="DJG31">
        <v>0.4432432434</v>
      </c>
      <c r="DJH31">
        <v>0.4432432434</v>
      </c>
      <c r="DJI31">
        <v>0.4540540542</v>
      </c>
      <c r="DJJ31">
        <v>0.4162162164</v>
      </c>
      <c r="DJK31">
        <v>0.32972973</v>
      </c>
      <c r="DJL31">
        <v>0.32972973</v>
      </c>
      <c r="DJM31">
        <v>0.3135135138</v>
      </c>
      <c r="DJN31">
        <v>0.327027027</v>
      </c>
      <c r="DJO31">
        <v>0.3324324324</v>
      </c>
      <c r="DJP31">
        <v>0.3378378378</v>
      </c>
      <c r="DJQ31">
        <v>0.3378378378</v>
      </c>
      <c r="DJR31">
        <v>0.3486486486</v>
      </c>
      <c r="DJS31">
        <v>0.3378378378</v>
      </c>
      <c r="DJT31">
        <v>0.3594594594</v>
      </c>
      <c r="DJU31">
        <v>0.3432432432</v>
      </c>
      <c r="DJV31">
        <v>0.356756757</v>
      </c>
      <c r="DJW31">
        <v>0.356756757</v>
      </c>
      <c r="DJX31">
        <v>0.3702702702</v>
      </c>
      <c r="DJY31">
        <v>0.3486486486</v>
      </c>
      <c r="DJZ31">
        <v>0.3486486486</v>
      </c>
      <c r="DKA31">
        <v>0.3648648648</v>
      </c>
      <c r="DKB31">
        <v>0.3675675678</v>
      </c>
      <c r="DKC31">
        <v>0.3729729732</v>
      </c>
      <c r="DKD31">
        <v>0.3945945948</v>
      </c>
      <c r="DKE31">
        <v>0.3918918918</v>
      </c>
      <c r="DKF31">
        <v>0.3783783786</v>
      </c>
      <c r="DKG31">
        <v>0.3648648648</v>
      </c>
      <c r="DKH31">
        <v>0.381081081</v>
      </c>
      <c r="DKI31">
        <v>0.383783784</v>
      </c>
      <c r="DKJ31">
        <v>0.381081081</v>
      </c>
      <c r="DKK31">
        <v>0.3675675678</v>
      </c>
      <c r="DKL31">
        <v>0.3864864864</v>
      </c>
      <c r="DKM31">
        <v>0.4054054056</v>
      </c>
      <c r="DKN31">
        <v>0.4000000002</v>
      </c>
      <c r="DKO31">
        <v>0.4162162164</v>
      </c>
      <c r="DKP31">
        <v>0.4324324326</v>
      </c>
      <c r="DKQ31">
        <v>0.4324324326</v>
      </c>
      <c r="DKR31">
        <v>0.4297297296</v>
      </c>
      <c r="DKS31">
        <v>0.4135135134</v>
      </c>
      <c r="DKT31">
        <v>0.4297297296</v>
      </c>
      <c r="DKU31">
        <v>0.4270270272</v>
      </c>
      <c r="DKV31">
        <v>0.4216216218</v>
      </c>
      <c r="DKW31">
        <v>0.4054054056</v>
      </c>
      <c r="DKX31">
        <v>0.4054054056</v>
      </c>
      <c r="DKY31">
        <v>0.4567567566</v>
      </c>
      <c r="DKZ31">
        <v>0.4567567566</v>
      </c>
      <c r="DLA31">
        <v>0.4540540542</v>
      </c>
      <c r="DLB31">
        <v>0.4567567566</v>
      </c>
      <c r="DLC31">
        <v>0.464864865</v>
      </c>
      <c r="DLD31">
        <v>0.4297297296</v>
      </c>
      <c r="DLE31">
        <v>0.4297297296</v>
      </c>
      <c r="DLF31">
        <v>0.4864864866</v>
      </c>
      <c r="DLG31">
        <v>0.4216216218</v>
      </c>
      <c r="DLH31">
        <v>0.4459459458</v>
      </c>
      <c r="DLI31">
        <v>0.4189189188</v>
      </c>
      <c r="DLJ31">
        <v>0.410810811</v>
      </c>
      <c r="DLK31">
        <v>0.410810811</v>
      </c>
      <c r="DLL31">
        <v>0.4243243242</v>
      </c>
      <c r="DLM31">
        <v>0.4216216218</v>
      </c>
      <c r="DLN31">
        <v>0.4189189188</v>
      </c>
      <c r="DLO31">
        <v>0.408108108</v>
      </c>
      <c r="DLP31">
        <v>0.4054054056</v>
      </c>
      <c r="DLQ31">
        <v>0.408108108</v>
      </c>
      <c r="DLR31">
        <v>0.408108108</v>
      </c>
      <c r="DLS31">
        <v>0.4216216218</v>
      </c>
      <c r="DLT31">
        <v>0.4216216218</v>
      </c>
      <c r="DLU31">
        <v>0.4135135134</v>
      </c>
      <c r="DLV31">
        <v>0.4216216218</v>
      </c>
      <c r="DLW31">
        <v>0.4243243242</v>
      </c>
      <c r="DLX31">
        <v>0.4270270272</v>
      </c>
      <c r="DLY31">
        <v>0.4189189188</v>
      </c>
      <c r="DLZ31">
        <v>0.4432432434</v>
      </c>
      <c r="DMA31">
        <v>0.4216216218</v>
      </c>
      <c r="DMB31">
        <v>0.4297297296</v>
      </c>
      <c r="DMC31">
        <v>0.4324324326</v>
      </c>
      <c r="DMD31">
        <v>0.4189189188</v>
      </c>
      <c r="DME31">
        <v>0.4189189188</v>
      </c>
      <c r="DMF31">
        <v>0.3864864864</v>
      </c>
      <c r="DMG31">
        <v>0.410810811</v>
      </c>
      <c r="DMH31">
        <v>0.4054054056</v>
      </c>
      <c r="DMI31">
        <v>0.4054054056</v>
      </c>
      <c r="DMJ31">
        <v>0.4054054056</v>
      </c>
      <c r="DMK31">
        <v>0.3891891894</v>
      </c>
      <c r="DML31">
        <v>0.4054054056</v>
      </c>
      <c r="DMM31">
        <v>0.4054054056</v>
      </c>
      <c r="DMN31">
        <v>0.4027027026</v>
      </c>
      <c r="DMO31">
        <v>0.4027027026</v>
      </c>
      <c r="DMP31">
        <v>0.4162162164</v>
      </c>
      <c r="DMQ31">
        <v>0.4054054056</v>
      </c>
      <c r="DMR31">
        <v>0.4189189188</v>
      </c>
      <c r="DMS31">
        <v>0.3945945948</v>
      </c>
      <c r="DMT31">
        <v>0.4270270272</v>
      </c>
      <c r="DMU31">
        <v>0.4135135134</v>
      </c>
      <c r="DMV31">
        <v>0.410810811</v>
      </c>
      <c r="DMW31">
        <v>0.435135135</v>
      </c>
      <c r="DMX31">
        <v>0.4054054056</v>
      </c>
      <c r="DMY31">
        <v>0.410810811</v>
      </c>
      <c r="DMZ31">
        <v>0.410810811</v>
      </c>
      <c r="DNA31">
        <v>0.4162162164</v>
      </c>
      <c r="DNB31">
        <v>0.464864865</v>
      </c>
      <c r="DNC31">
        <v>0.4783783782</v>
      </c>
      <c r="DND31">
        <v>0.4567567566</v>
      </c>
      <c r="DNE31">
        <v>0.4405405404</v>
      </c>
      <c r="DNF31">
        <v>0.4405405404</v>
      </c>
      <c r="DNG31">
        <v>0.4243243242</v>
      </c>
      <c r="DNH31">
        <v>0.4567567566</v>
      </c>
      <c r="DNI31">
        <v>0.4270270272</v>
      </c>
      <c r="DNJ31">
        <v>0.4243243242</v>
      </c>
      <c r="DNK31">
        <v>0.4324324326</v>
      </c>
      <c r="DNL31">
        <v>0.4297297296</v>
      </c>
      <c r="DNM31">
        <v>0.4297297296</v>
      </c>
      <c r="DNN31">
        <v>0.4270270272</v>
      </c>
      <c r="DNO31">
        <v>0.437837838</v>
      </c>
      <c r="DNP31">
        <v>0.4513513512</v>
      </c>
      <c r="DNQ31">
        <v>0.4567567566</v>
      </c>
      <c r="DNR31">
        <v>0.4729729728</v>
      </c>
      <c r="DNS31">
        <v>0.4540540542</v>
      </c>
      <c r="DNT31">
        <v>0.4594594596</v>
      </c>
      <c r="DNU31">
        <v>0.4594594596</v>
      </c>
      <c r="DNV31">
        <v>0.4783783782</v>
      </c>
      <c r="DNW31">
        <v>0.464864865</v>
      </c>
      <c r="DNX31">
        <v>0.4675675674</v>
      </c>
      <c r="DNY31">
        <v>0.4675675674</v>
      </c>
      <c r="DNZ31">
        <v>0.4702702704</v>
      </c>
      <c r="DOA31">
        <v>0.4729729728</v>
      </c>
      <c r="DOB31">
        <v>0.4540540542</v>
      </c>
      <c r="DOC31">
        <v>0.4837837836</v>
      </c>
      <c r="DOD31">
        <v>0.4729729728</v>
      </c>
      <c r="DOE31">
        <v>0.4837837836</v>
      </c>
      <c r="DOF31">
        <v>0.491891892</v>
      </c>
      <c r="DOG31">
        <v>0.5135135136</v>
      </c>
      <c r="DOH31">
        <v>0.491891892</v>
      </c>
      <c r="DOI31">
        <v>0.4972972974</v>
      </c>
      <c r="DOJ31">
        <v>0.4513513512</v>
      </c>
      <c r="DOK31">
        <v>0.4783783782</v>
      </c>
      <c r="DOL31">
        <v>0.4810810812</v>
      </c>
      <c r="DOM31">
        <v>0.4756756758</v>
      </c>
      <c r="DON31">
        <v>0.4756756758</v>
      </c>
      <c r="DOO31">
        <v>0.462162162</v>
      </c>
      <c r="DOP31">
        <v>0.4486486488</v>
      </c>
      <c r="DOQ31">
        <v>0.4567567566</v>
      </c>
      <c r="DOR31">
        <v>0.4594594596</v>
      </c>
      <c r="DOS31">
        <v>0.4594594596</v>
      </c>
      <c r="DOT31">
        <v>0.4783783782</v>
      </c>
      <c r="DOU31">
        <v>0.4729729728</v>
      </c>
      <c r="DOV31">
        <v>0.4945945944</v>
      </c>
      <c r="DOW31">
        <v>0.4675675674</v>
      </c>
      <c r="DOX31">
        <v>0.5081081082</v>
      </c>
      <c r="DOY31">
        <v>0.4976216214</v>
      </c>
      <c r="DOZ31">
        <v>0.5049</v>
      </c>
      <c r="DPA31">
        <v>0.4932</v>
      </c>
      <c r="DPB31">
        <v>0.4997297298</v>
      </c>
      <c r="DPC31">
        <v>0.504216216</v>
      </c>
      <c r="DPD31">
        <v>0.49818</v>
      </c>
      <c r="DPE31">
        <v>0.49794</v>
      </c>
      <c r="DPF31">
        <v>0.48714</v>
      </c>
      <c r="DPG31">
        <v>0.4962</v>
      </c>
      <c r="DPH31">
        <v>0.48924</v>
      </c>
      <c r="DPI31">
        <v>0.49824</v>
      </c>
      <c r="DPJ31">
        <v>0.495</v>
      </c>
      <c r="DPK31">
        <v>0.50664</v>
      </c>
      <c r="DPL31">
        <v>0.49554</v>
      </c>
      <c r="DPM31">
        <v>0.50004</v>
      </c>
      <c r="DPN31">
        <v>0.5079</v>
      </c>
      <c r="DPO31">
        <v>0.50016</v>
      </c>
      <c r="DPP31">
        <v>0.48954</v>
      </c>
      <c r="DPQ31">
        <v>0.49242</v>
      </c>
      <c r="DPR31">
        <v>0.50382</v>
      </c>
      <c r="DPS31">
        <v>0.49572</v>
      </c>
      <c r="DPT31">
        <v>0.49776</v>
      </c>
      <c r="DPU31">
        <v>0.48624</v>
      </c>
      <c r="DPV31">
        <v>0.4959</v>
      </c>
      <c r="DPW31">
        <v>0.49482</v>
      </c>
      <c r="DPX31">
        <v>0.49902</v>
      </c>
      <c r="DPY31">
        <v>0.49566</v>
      </c>
      <c r="DPZ31">
        <v>0.50346</v>
      </c>
      <c r="DQA31">
        <v>0.49962</v>
      </c>
      <c r="DQB31">
        <v>0.5135135136</v>
      </c>
      <c r="DQC31">
        <v>0.5081081082</v>
      </c>
      <c r="DQD31">
        <v>0.4945945944</v>
      </c>
      <c r="DQE31">
        <v>0.462162162</v>
      </c>
      <c r="DQF31">
        <v>0.462162162</v>
      </c>
      <c r="DQG31">
        <v>0.4675675674</v>
      </c>
      <c r="DQH31">
        <v>0.4756756758</v>
      </c>
      <c r="DQI31">
        <v>0.4513513512</v>
      </c>
      <c r="DQJ31">
        <v>0.4243243242</v>
      </c>
      <c r="DQK31">
        <v>0.4243243242</v>
      </c>
      <c r="DQL31">
        <v>0.4243243242</v>
      </c>
      <c r="DQM31">
        <v>0.410810811</v>
      </c>
      <c r="DQN31">
        <v>0.410810811</v>
      </c>
      <c r="DQO31">
        <v>0.3972972972</v>
      </c>
      <c r="DQP31">
        <v>0.383783784</v>
      </c>
      <c r="DQQ31">
        <v>0.3891891894</v>
      </c>
      <c r="DQR31">
        <v>0.383783784</v>
      </c>
      <c r="DQS31">
        <v>0.356756757</v>
      </c>
      <c r="DQT31">
        <v>0.3648648648</v>
      </c>
      <c r="DQU31">
        <v>0.3594594594</v>
      </c>
      <c r="DQV31">
        <v>0.3594594594</v>
      </c>
    </row>
    <row r="32" spans="1:3168">
      <c r="A32">
        <v>0.03611246947</v>
      </c>
      <c r="B32">
        <v>0.03577017115</v>
      </c>
      <c r="C32">
        <v>0.03491442542</v>
      </c>
      <c r="D32">
        <v>0.03474327626</v>
      </c>
      <c r="E32">
        <v>0.03457212717</v>
      </c>
      <c r="F32">
        <v>0.03542787283</v>
      </c>
      <c r="G32">
        <v>0.03422982885</v>
      </c>
      <c r="H32">
        <v>0.03422982885</v>
      </c>
      <c r="I32">
        <v>0.03371638144</v>
      </c>
      <c r="J32">
        <v>0.03234718823</v>
      </c>
      <c r="K32">
        <v>0.03405867969</v>
      </c>
      <c r="L32">
        <v>0.03405867969</v>
      </c>
      <c r="M32">
        <v>0.03097799509</v>
      </c>
      <c r="N32">
        <v>0.03097799509</v>
      </c>
      <c r="O32">
        <v>0.03132029341</v>
      </c>
      <c r="P32">
        <v>0.03097799509</v>
      </c>
      <c r="Q32">
        <v>0.03012224936</v>
      </c>
      <c r="R32">
        <v>0.03012224936</v>
      </c>
      <c r="S32">
        <v>0.03114914425</v>
      </c>
      <c r="T32">
        <v>0.03114914425</v>
      </c>
      <c r="U32">
        <v>0.03114914425</v>
      </c>
      <c r="V32">
        <v>0.03029339852</v>
      </c>
      <c r="W32">
        <v>0.03114914425</v>
      </c>
      <c r="X32">
        <v>0.03114914425</v>
      </c>
      <c r="Y32">
        <v>0.02943765279</v>
      </c>
      <c r="Z32">
        <v>0.02943765279</v>
      </c>
      <c r="AA32">
        <v>0.02943765279</v>
      </c>
      <c r="AB32">
        <v>0.02909535454</v>
      </c>
      <c r="AC32">
        <v>0.02858190706</v>
      </c>
      <c r="AD32">
        <v>0.02858190706</v>
      </c>
      <c r="AE32">
        <v>0.02909535454</v>
      </c>
      <c r="AF32">
        <v>0.02858190706</v>
      </c>
      <c r="AG32">
        <v>0.02858190706</v>
      </c>
      <c r="AH32">
        <v>0.02858190706</v>
      </c>
      <c r="AI32">
        <v>0.02875305622</v>
      </c>
      <c r="AJ32">
        <v>0.02875305622</v>
      </c>
      <c r="AK32">
        <v>0.02875305622</v>
      </c>
      <c r="AL32">
        <v>0.02909535454</v>
      </c>
      <c r="AM32">
        <v>0.02909535454</v>
      </c>
      <c r="AN32">
        <v>0.02943765279</v>
      </c>
      <c r="AO32">
        <v>0.02892420538</v>
      </c>
      <c r="AP32">
        <v>0.02892420538</v>
      </c>
      <c r="AQ32">
        <v>0.02858190706</v>
      </c>
      <c r="AR32">
        <v>0.02858190706</v>
      </c>
      <c r="AS32">
        <v>0.02977995111</v>
      </c>
      <c r="AT32">
        <v>0.02892420538</v>
      </c>
      <c r="AU32">
        <v>0.02806845965</v>
      </c>
      <c r="AV32">
        <v>0.02806845965</v>
      </c>
      <c r="AW32">
        <v>0.02806845965</v>
      </c>
      <c r="AX32">
        <v>0.02806845965</v>
      </c>
      <c r="AY32">
        <v>0.02687041567</v>
      </c>
      <c r="AZ32">
        <v>0.02687041567</v>
      </c>
      <c r="BA32">
        <v>0.02704156476</v>
      </c>
      <c r="BB32">
        <v>0.02601466994</v>
      </c>
      <c r="BC32">
        <v>0.02687041567</v>
      </c>
      <c r="BD32">
        <v>0.02687041567</v>
      </c>
      <c r="BE32">
        <v>0.02687041567</v>
      </c>
      <c r="BF32">
        <v>0.02687041567</v>
      </c>
      <c r="BG32">
        <v>0.02704156476</v>
      </c>
      <c r="BH32">
        <v>0.0277261614</v>
      </c>
      <c r="BI32">
        <v>0.02841075797</v>
      </c>
      <c r="BJ32">
        <v>0.02841075797</v>
      </c>
      <c r="BK32">
        <v>0.02789731049</v>
      </c>
      <c r="BL32">
        <v>0.02875305622</v>
      </c>
      <c r="BM32">
        <v>0.02875305622</v>
      </c>
      <c r="BN32">
        <v>0.02960880195</v>
      </c>
      <c r="BO32">
        <v>0.03166259166</v>
      </c>
      <c r="BP32">
        <v>0.03166259166</v>
      </c>
      <c r="BQ32">
        <v>0.03132029341</v>
      </c>
      <c r="BR32">
        <v>0.03132029341</v>
      </c>
      <c r="BS32">
        <v>0.03132029341</v>
      </c>
      <c r="BT32">
        <v>0.03132029341</v>
      </c>
      <c r="BU32">
        <v>0.03217603914</v>
      </c>
      <c r="BV32">
        <v>0.03303178487</v>
      </c>
      <c r="BW32">
        <v>0.03388753053</v>
      </c>
      <c r="BX32">
        <v>0.03251833739</v>
      </c>
      <c r="BY32">
        <v>0.03303178487</v>
      </c>
      <c r="BZ32">
        <v>0.03132029341</v>
      </c>
      <c r="CA32">
        <v>0.03149144257</v>
      </c>
      <c r="CB32">
        <v>0.03149144257</v>
      </c>
      <c r="CC32">
        <v>0.03149144257</v>
      </c>
      <c r="CD32">
        <v>0.03149144257</v>
      </c>
      <c r="CE32">
        <v>0.03234718823</v>
      </c>
      <c r="CF32">
        <v>0.03371638144</v>
      </c>
      <c r="CG32">
        <v>0.03491442542</v>
      </c>
      <c r="CH32">
        <v>0.03594132031</v>
      </c>
      <c r="CI32">
        <v>0.03594132031</v>
      </c>
      <c r="CJ32">
        <v>0.03611246947</v>
      </c>
      <c r="CK32">
        <v>0.03696821513</v>
      </c>
      <c r="CL32">
        <v>0.03577017115</v>
      </c>
      <c r="CM32">
        <v>0.03628361856</v>
      </c>
      <c r="CN32">
        <v>0.03679706604</v>
      </c>
      <c r="CO32">
        <v>0.03765281177</v>
      </c>
      <c r="CP32">
        <v>0.03816625918</v>
      </c>
      <c r="CQ32">
        <v>0.04039119805</v>
      </c>
      <c r="CR32">
        <v>0.04022004889</v>
      </c>
      <c r="CS32">
        <v>0.03953545232</v>
      </c>
      <c r="CT32">
        <v>0.0407334963</v>
      </c>
      <c r="CU32">
        <v>0.04176039119</v>
      </c>
      <c r="CV32">
        <v>0.04124694378</v>
      </c>
      <c r="CW32">
        <v>0.04295843524</v>
      </c>
      <c r="CX32">
        <v>0.04518337411</v>
      </c>
      <c r="CY32">
        <v>0.04877750612</v>
      </c>
      <c r="CZ32">
        <v>0.04963325185</v>
      </c>
      <c r="DA32">
        <v>0.05014669926</v>
      </c>
      <c r="DB32">
        <v>0.05202933988</v>
      </c>
      <c r="DC32">
        <v>0.05117359415</v>
      </c>
      <c r="DD32">
        <v>0.05202933988</v>
      </c>
      <c r="DE32">
        <v>0.05134474331</v>
      </c>
      <c r="DF32">
        <v>0.05476772616</v>
      </c>
      <c r="DG32">
        <v>0.05237163813</v>
      </c>
      <c r="DH32">
        <v>0.05288508554</v>
      </c>
      <c r="DI32">
        <v>0.05511002448</v>
      </c>
      <c r="DJ32">
        <v>0.05476772616</v>
      </c>
      <c r="DK32">
        <v>0.0576772616</v>
      </c>
      <c r="DL32">
        <v>0.0576772616</v>
      </c>
      <c r="DM32">
        <v>0.05630806846</v>
      </c>
      <c r="DN32">
        <v>0.0576772616</v>
      </c>
      <c r="DO32">
        <v>0.05699266503</v>
      </c>
      <c r="DP32">
        <v>0.05819070908</v>
      </c>
      <c r="DQ32">
        <v>0.05801955992</v>
      </c>
      <c r="DR32">
        <v>0.0592176039</v>
      </c>
      <c r="DS32">
        <v>0.06110024452</v>
      </c>
      <c r="DT32">
        <v>0.05853300733</v>
      </c>
      <c r="DU32">
        <v>0.0592176039</v>
      </c>
      <c r="DV32">
        <v>0.06007334963</v>
      </c>
      <c r="DW32">
        <v>0.06024449879</v>
      </c>
      <c r="DX32">
        <v>0.06212713934</v>
      </c>
      <c r="DY32">
        <v>0.06110024452</v>
      </c>
      <c r="DZ32">
        <v>0.0592176039</v>
      </c>
      <c r="EA32">
        <v>0.05836185817</v>
      </c>
      <c r="EB32">
        <v>0.06092909536</v>
      </c>
      <c r="EC32">
        <v>0.05955990222</v>
      </c>
      <c r="ED32">
        <v>0.06041564795</v>
      </c>
      <c r="EE32">
        <v>0.05904645474</v>
      </c>
      <c r="EF32">
        <v>0.05870415649</v>
      </c>
      <c r="EG32">
        <v>0.05973105131</v>
      </c>
      <c r="EH32">
        <v>0.06178484109</v>
      </c>
      <c r="EI32">
        <v>0.06161369193</v>
      </c>
      <c r="EJ32">
        <v>0.06486552569</v>
      </c>
      <c r="EK32">
        <v>0.06794621029</v>
      </c>
      <c r="EL32">
        <v>0.0653789731</v>
      </c>
      <c r="EM32">
        <v>0.06657701708</v>
      </c>
      <c r="EN32">
        <v>0.06332518339</v>
      </c>
      <c r="EO32">
        <v>0.06435207821</v>
      </c>
      <c r="EP32">
        <v>0.06400977996</v>
      </c>
      <c r="EQ32">
        <v>0.06863080686</v>
      </c>
      <c r="ER32">
        <v>0.06914425427</v>
      </c>
      <c r="ES32">
        <v>0.06880195602</v>
      </c>
      <c r="ET32">
        <v>0.06743276281</v>
      </c>
      <c r="EU32">
        <v>0.06555012226</v>
      </c>
      <c r="EV32">
        <v>0.06811735938</v>
      </c>
      <c r="EW32">
        <v>0.06623471883</v>
      </c>
      <c r="EX32">
        <v>0.06503667485</v>
      </c>
      <c r="EY32">
        <v>0.06743276281</v>
      </c>
      <c r="EZ32">
        <v>0.0653789731</v>
      </c>
      <c r="FA32">
        <v>0.06674816624</v>
      </c>
      <c r="FB32">
        <v>0.07</v>
      </c>
      <c r="FC32">
        <v>0.06811735938</v>
      </c>
      <c r="FD32">
        <v>0.06606356967</v>
      </c>
      <c r="FE32">
        <v>0.06520782394</v>
      </c>
      <c r="FF32">
        <v>0.06931540343</v>
      </c>
      <c r="FG32">
        <v>0.06828850854</v>
      </c>
      <c r="FH32">
        <v>0.06469437653</v>
      </c>
      <c r="FI32">
        <v>0.06640586799</v>
      </c>
      <c r="FJ32">
        <v>0.06589242051</v>
      </c>
      <c r="FK32">
        <v>0.06400977996</v>
      </c>
      <c r="FL32">
        <v>0.06589242051</v>
      </c>
      <c r="FM32">
        <v>0.06572127142</v>
      </c>
      <c r="FN32">
        <v>0.06589242051</v>
      </c>
      <c r="FO32">
        <v>0.06897310511</v>
      </c>
      <c r="FP32">
        <v>0.06811735938</v>
      </c>
      <c r="FQ32">
        <v>0.06555012226</v>
      </c>
      <c r="FR32">
        <v>0.06469437653</v>
      </c>
      <c r="FS32">
        <v>0.06161369193</v>
      </c>
      <c r="FT32">
        <v>0.06144254277</v>
      </c>
      <c r="FU32">
        <v>0.06349633255</v>
      </c>
      <c r="FV32">
        <v>0.06246943766</v>
      </c>
      <c r="FW32">
        <v>0.06178484109</v>
      </c>
      <c r="FX32">
        <v>0.06264058682</v>
      </c>
      <c r="FY32">
        <v>0.06127139361</v>
      </c>
      <c r="FZ32">
        <v>0.0607579462</v>
      </c>
      <c r="GA32">
        <v>0.0607579462</v>
      </c>
      <c r="GB32">
        <v>0.06127139361</v>
      </c>
      <c r="GC32">
        <v>0.06212713934</v>
      </c>
      <c r="GD32">
        <v>0.0622982885</v>
      </c>
      <c r="GE32">
        <v>0.06161369193</v>
      </c>
      <c r="GF32">
        <v>0.05990220047</v>
      </c>
      <c r="GG32">
        <v>0.06246943766</v>
      </c>
      <c r="GH32">
        <v>0.06178484109</v>
      </c>
      <c r="GI32">
        <v>0.06332518339</v>
      </c>
      <c r="GJ32">
        <v>0.06486552569</v>
      </c>
      <c r="GK32">
        <v>0.06400977996</v>
      </c>
      <c r="GL32">
        <v>0.06400977996</v>
      </c>
      <c r="GM32">
        <v>0.06246943766</v>
      </c>
      <c r="GN32">
        <v>0.06092909536</v>
      </c>
      <c r="GO32">
        <v>0.0607579462</v>
      </c>
      <c r="GP32">
        <v>0.0622982885</v>
      </c>
      <c r="GQ32">
        <v>0.06435207821</v>
      </c>
      <c r="GR32">
        <v>0.06486552569</v>
      </c>
      <c r="GS32">
        <v>0.06400977996</v>
      </c>
      <c r="GT32">
        <v>0.06315403423</v>
      </c>
      <c r="GU32">
        <v>0.0622982885</v>
      </c>
      <c r="GV32">
        <v>0.06349633255</v>
      </c>
      <c r="GW32">
        <v>0.06246943766</v>
      </c>
      <c r="GX32">
        <v>0.0638386308</v>
      </c>
      <c r="GY32">
        <v>0.06503667485</v>
      </c>
      <c r="GZ32">
        <v>0.06452322737</v>
      </c>
      <c r="HA32">
        <v>0.06332518339</v>
      </c>
      <c r="HB32">
        <v>0.06418092912</v>
      </c>
      <c r="HC32">
        <v>0.06264058682</v>
      </c>
      <c r="HD32">
        <v>0.05750611244</v>
      </c>
      <c r="HE32">
        <v>0.05647921762</v>
      </c>
      <c r="HF32">
        <v>0.05630806846</v>
      </c>
      <c r="HG32">
        <v>0.05391198043</v>
      </c>
      <c r="HH32">
        <v>0.05442542784</v>
      </c>
      <c r="HI32">
        <v>0.05391198043</v>
      </c>
      <c r="HJ32">
        <v>0.05408312959</v>
      </c>
      <c r="HK32">
        <v>0.05356968218</v>
      </c>
      <c r="HL32">
        <v>0.05374083127</v>
      </c>
      <c r="HM32">
        <v>0.05391198043</v>
      </c>
      <c r="HN32">
        <v>0.05493887532</v>
      </c>
      <c r="HO32">
        <v>0.05356968218</v>
      </c>
      <c r="HP32">
        <v>0.05476772616</v>
      </c>
      <c r="HQ32">
        <v>0.05476772616</v>
      </c>
      <c r="HR32">
        <v>0.05493887532</v>
      </c>
      <c r="HS32">
        <v>0.0530562347</v>
      </c>
      <c r="HT32">
        <v>0.05716381419</v>
      </c>
      <c r="HU32">
        <v>0.05887530565</v>
      </c>
      <c r="HV32">
        <v>0.0561369193</v>
      </c>
      <c r="HW32">
        <v>0.05665036678</v>
      </c>
      <c r="HX32">
        <v>0.06092909536</v>
      </c>
      <c r="HY32">
        <v>0.06007334963</v>
      </c>
      <c r="HZ32">
        <v>0.05973105131</v>
      </c>
      <c r="IA32">
        <v>0.0607579462</v>
      </c>
      <c r="IB32">
        <v>0.06041564795</v>
      </c>
      <c r="IC32">
        <v>0.05990220047</v>
      </c>
      <c r="ID32">
        <v>0.06281173591</v>
      </c>
      <c r="IE32">
        <v>0.06246943766</v>
      </c>
      <c r="IF32">
        <v>0.05904645474</v>
      </c>
      <c r="IG32">
        <v>0.06092909536</v>
      </c>
      <c r="IH32">
        <v>0.06092909536</v>
      </c>
      <c r="II32">
        <v>0.06195599025</v>
      </c>
      <c r="IJ32">
        <v>0.05938875306</v>
      </c>
      <c r="IK32">
        <v>0.06246943766</v>
      </c>
      <c r="IL32">
        <v>0.06246943766</v>
      </c>
      <c r="IM32">
        <v>0.06161369193</v>
      </c>
      <c r="IN32">
        <v>0.06058679704</v>
      </c>
      <c r="IO32">
        <v>0.06092909536</v>
      </c>
      <c r="IP32">
        <v>0.06007334963</v>
      </c>
      <c r="IQ32">
        <v>0.05938875306</v>
      </c>
      <c r="IR32">
        <v>0.0622982885</v>
      </c>
      <c r="IS32">
        <v>0.05990220047</v>
      </c>
      <c r="IT32">
        <v>0.0622982885</v>
      </c>
      <c r="IU32">
        <v>0.06178484109</v>
      </c>
      <c r="IV32">
        <v>0.06110024452</v>
      </c>
      <c r="IW32">
        <v>0.06246943766</v>
      </c>
      <c r="IX32">
        <v>0.06110024452</v>
      </c>
      <c r="IY32">
        <v>0.05836185817</v>
      </c>
      <c r="IZ32">
        <v>0.06195599025</v>
      </c>
      <c r="JA32">
        <v>0.06024449879</v>
      </c>
      <c r="JB32">
        <v>0.06058679704</v>
      </c>
      <c r="JC32">
        <v>0.05990220047</v>
      </c>
      <c r="JD32">
        <v>0.06041564795</v>
      </c>
      <c r="JE32">
        <v>0.06110024452</v>
      </c>
      <c r="JF32">
        <v>0.06178484109</v>
      </c>
      <c r="JG32">
        <v>0.06092909536</v>
      </c>
      <c r="JH32">
        <v>0.0592176039</v>
      </c>
      <c r="JI32">
        <v>0.05938875306</v>
      </c>
      <c r="JJ32">
        <v>0.05801955992</v>
      </c>
      <c r="JK32">
        <v>0.05733496335</v>
      </c>
      <c r="JL32">
        <v>0.05665036678</v>
      </c>
      <c r="JM32">
        <v>0.05528117357</v>
      </c>
      <c r="JN32">
        <v>0.05733496335</v>
      </c>
      <c r="JO32">
        <v>0.0561369193</v>
      </c>
      <c r="JP32">
        <v>0.05374083127</v>
      </c>
      <c r="JQ32">
        <v>0.05202933988</v>
      </c>
      <c r="JR32">
        <v>0.05322738386</v>
      </c>
      <c r="JS32">
        <v>0.05066014667</v>
      </c>
      <c r="JT32">
        <v>0.05014669926</v>
      </c>
      <c r="JU32">
        <v>0.05066014667</v>
      </c>
      <c r="JV32">
        <v>0.04980440101</v>
      </c>
      <c r="JW32">
        <v>0.04894865528</v>
      </c>
      <c r="JX32">
        <v>0.04980440101</v>
      </c>
      <c r="JY32">
        <v>0.04963325185</v>
      </c>
      <c r="JZ32">
        <v>0.04792176039</v>
      </c>
      <c r="KA32">
        <v>0.0484352078</v>
      </c>
      <c r="KB32">
        <v>0.04638141809</v>
      </c>
      <c r="KC32">
        <v>0.04848958331</v>
      </c>
      <c r="KD32">
        <v>0.04830729169</v>
      </c>
      <c r="KE32">
        <v>0.04903645831</v>
      </c>
      <c r="KF32">
        <v>0.04739583331</v>
      </c>
      <c r="KG32">
        <v>0.04502604169</v>
      </c>
      <c r="KH32">
        <v>0.04411458331</v>
      </c>
      <c r="KI32">
        <v>0.04575520831</v>
      </c>
      <c r="KJ32">
        <v>0.04338541669</v>
      </c>
      <c r="KK32">
        <v>0.04356770831</v>
      </c>
      <c r="KL32">
        <v>0.04247395831</v>
      </c>
      <c r="KM32">
        <v>0.04174479169</v>
      </c>
      <c r="KN32">
        <v>0.04502604169</v>
      </c>
      <c r="KO32">
        <v>0.04447916669</v>
      </c>
      <c r="KP32">
        <v>0.04447916669</v>
      </c>
      <c r="KQ32">
        <v>0.04083333331</v>
      </c>
      <c r="KR32">
        <v>0.04302083331</v>
      </c>
      <c r="KS32">
        <v>0.04229166669</v>
      </c>
      <c r="KT32">
        <v>0.04356770831</v>
      </c>
      <c r="KU32">
        <v>0.043203125</v>
      </c>
      <c r="KV32">
        <v>0.043203125</v>
      </c>
      <c r="KW32">
        <v>0.04302083331</v>
      </c>
      <c r="KX32">
        <v>0.04484375</v>
      </c>
      <c r="KY32">
        <v>0.04283854169</v>
      </c>
      <c r="KZ32">
        <v>0.04630208331</v>
      </c>
      <c r="LA32">
        <v>0.04484375</v>
      </c>
      <c r="LB32">
        <v>0.04338541669</v>
      </c>
      <c r="LC32">
        <v>0.04484375</v>
      </c>
      <c r="LD32">
        <v>0.04356770831</v>
      </c>
      <c r="LE32">
        <v>0.04174479169</v>
      </c>
      <c r="LF32">
        <v>0.0415625</v>
      </c>
      <c r="LG32">
        <v>0.04192708331</v>
      </c>
      <c r="LH32">
        <v>0.03973958331</v>
      </c>
      <c r="LI32">
        <v>0.04192708331</v>
      </c>
      <c r="LJ32">
        <v>0.04174479169</v>
      </c>
      <c r="LK32">
        <v>0.04065104169</v>
      </c>
      <c r="LL32">
        <v>0.03864583331</v>
      </c>
      <c r="LM32">
        <v>0.03973958331</v>
      </c>
      <c r="LN32">
        <v>0.03682291669</v>
      </c>
      <c r="LO32">
        <v>0.03809895831</v>
      </c>
      <c r="LP32">
        <v>0.038828125</v>
      </c>
      <c r="LQ32">
        <v>0.037734375</v>
      </c>
      <c r="LR32">
        <v>0.03919270831</v>
      </c>
      <c r="LS32">
        <v>0.03901041669</v>
      </c>
      <c r="LT32">
        <v>0.04065104169</v>
      </c>
      <c r="LU32">
        <v>0.04010416669</v>
      </c>
      <c r="LV32">
        <v>0.038828125</v>
      </c>
      <c r="LW32">
        <v>0.04119791669</v>
      </c>
      <c r="LX32">
        <v>0.04083333331</v>
      </c>
      <c r="LY32">
        <v>0.038828125</v>
      </c>
      <c r="LZ32">
        <v>0.03901041669</v>
      </c>
      <c r="MA32">
        <v>0.037734375</v>
      </c>
      <c r="MB32">
        <v>0.039921875</v>
      </c>
      <c r="MC32">
        <v>0.039375</v>
      </c>
      <c r="MD32">
        <v>0.039921875</v>
      </c>
      <c r="ME32">
        <v>0.03955729169</v>
      </c>
      <c r="MF32">
        <v>0.03846354169</v>
      </c>
      <c r="MG32">
        <v>0.039921875</v>
      </c>
      <c r="MH32">
        <v>0.0371875</v>
      </c>
      <c r="MI32">
        <v>0.03973958331</v>
      </c>
      <c r="MJ32">
        <v>0.03864583331</v>
      </c>
      <c r="MK32">
        <v>0.039375</v>
      </c>
      <c r="ML32">
        <v>0.04010416669</v>
      </c>
      <c r="MM32">
        <v>0.04083333331</v>
      </c>
      <c r="MN32">
        <v>0.039921875</v>
      </c>
      <c r="MO32">
        <v>0.0415625</v>
      </c>
      <c r="MP32">
        <v>0.04283854169</v>
      </c>
      <c r="MQ32">
        <v>0.04065104169</v>
      </c>
      <c r="MR32">
        <v>0.03973958331</v>
      </c>
      <c r="MS32">
        <v>0.04010416669</v>
      </c>
      <c r="MT32">
        <v>0.04083333331</v>
      </c>
      <c r="MU32">
        <v>0.04247395831</v>
      </c>
      <c r="MV32">
        <v>0.04283854169</v>
      </c>
      <c r="MW32">
        <v>0.04119791669</v>
      </c>
      <c r="MX32">
        <v>0.039921875</v>
      </c>
      <c r="MY32">
        <v>0.04356770831</v>
      </c>
      <c r="MZ32">
        <v>0.04229166669</v>
      </c>
      <c r="NA32">
        <v>0.04192708331</v>
      </c>
      <c r="NB32">
        <v>0.04119791669</v>
      </c>
      <c r="NC32">
        <v>0.042109375</v>
      </c>
      <c r="ND32">
        <v>0.042109375</v>
      </c>
      <c r="NE32">
        <v>0.042109375</v>
      </c>
      <c r="NF32">
        <v>0.043203125</v>
      </c>
      <c r="NG32">
        <v>0.04065104169</v>
      </c>
      <c r="NH32">
        <v>0.0415625</v>
      </c>
      <c r="NI32">
        <v>0.0459375</v>
      </c>
      <c r="NJ32">
        <v>0.04393229169</v>
      </c>
      <c r="NK32">
        <v>0.04375</v>
      </c>
      <c r="NL32">
        <v>0.04302083331</v>
      </c>
      <c r="NM32">
        <v>0.042109375</v>
      </c>
      <c r="NN32">
        <v>0.04466145831</v>
      </c>
      <c r="NO32">
        <v>0.04375</v>
      </c>
      <c r="NP32">
        <v>0.04265625</v>
      </c>
      <c r="NQ32">
        <v>0.04356770831</v>
      </c>
      <c r="NR32">
        <v>0.043203125</v>
      </c>
      <c r="NS32">
        <v>0.04265625</v>
      </c>
      <c r="NT32">
        <v>0.04393229169</v>
      </c>
      <c r="NU32">
        <v>0.04466145831</v>
      </c>
      <c r="NV32">
        <v>0.04611979169</v>
      </c>
      <c r="NW32">
        <v>0.0459375</v>
      </c>
      <c r="NX32">
        <v>0.04903645831</v>
      </c>
      <c r="NY32">
        <v>0.04885416669</v>
      </c>
      <c r="NZ32">
        <v>0.0525</v>
      </c>
      <c r="OA32">
        <v>0.05614583331</v>
      </c>
      <c r="OB32">
        <v>0.05596354169</v>
      </c>
      <c r="OC32">
        <v>0.05651041669</v>
      </c>
      <c r="OD32">
        <v>0.05559895831</v>
      </c>
      <c r="OE32">
        <v>0.055234375</v>
      </c>
      <c r="OF32">
        <v>0.05596354169</v>
      </c>
      <c r="OG32">
        <v>0.056875</v>
      </c>
      <c r="OH32">
        <v>0.056875</v>
      </c>
      <c r="OI32">
        <v>0.05815104169</v>
      </c>
      <c r="OJ32">
        <v>0.05888020831</v>
      </c>
      <c r="OK32">
        <v>0.06015625</v>
      </c>
      <c r="OL32">
        <v>0.06052083331</v>
      </c>
      <c r="OM32">
        <v>0.05815104169</v>
      </c>
      <c r="ON32">
        <v>0.05833333331</v>
      </c>
      <c r="OO32">
        <v>0.05778645831</v>
      </c>
      <c r="OP32">
        <v>0.06088541669</v>
      </c>
      <c r="OQ32">
        <v>0.06088541669</v>
      </c>
      <c r="OR32">
        <v>0.06125</v>
      </c>
      <c r="OS32">
        <v>0.06325520831</v>
      </c>
      <c r="OT32">
        <v>0.060703125</v>
      </c>
      <c r="OU32">
        <v>0.06088541669</v>
      </c>
      <c r="OV32">
        <v>0.06161458331</v>
      </c>
      <c r="OW32">
        <v>0.06161458331</v>
      </c>
      <c r="OX32">
        <v>0.06252604169</v>
      </c>
      <c r="OY32">
        <v>0.06216145831</v>
      </c>
      <c r="OZ32">
        <v>0.06416666669</v>
      </c>
      <c r="PA32">
        <v>0.06252604169</v>
      </c>
      <c r="PB32">
        <v>0.06361979169</v>
      </c>
      <c r="PC32">
        <v>0.06854166669</v>
      </c>
      <c r="PD32">
        <v>0.06270833331</v>
      </c>
      <c r="PE32">
        <v>0.065625</v>
      </c>
      <c r="PF32">
        <v>0.06526041669</v>
      </c>
      <c r="PG32">
        <v>0.06416666669</v>
      </c>
      <c r="PH32">
        <v>0.0634375</v>
      </c>
      <c r="PI32">
        <v>0.0634375</v>
      </c>
      <c r="PJ32">
        <v>0.06471354169</v>
      </c>
      <c r="PK32">
        <v>0.06580729169</v>
      </c>
      <c r="PL32">
        <v>0.06744791669</v>
      </c>
      <c r="PM32">
        <v>0.06763020831</v>
      </c>
      <c r="PN32">
        <v>0.06653645831</v>
      </c>
      <c r="PO32">
        <v>0.069453125</v>
      </c>
      <c r="PP32">
        <v>0.06854166669</v>
      </c>
      <c r="PQ32">
        <v>0.06598958331</v>
      </c>
      <c r="PR32">
        <v>0.065078125</v>
      </c>
      <c r="PS32">
        <v>0.067265625</v>
      </c>
      <c r="PT32">
        <v>0.06708333331</v>
      </c>
      <c r="PU32">
        <v>0.06799479169</v>
      </c>
      <c r="PV32">
        <v>0.069453125</v>
      </c>
      <c r="PW32">
        <v>0.06799479169</v>
      </c>
      <c r="PX32">
        <v>0.068359375</v>
      </c>
      <c r="PY32">
        <v>0.06671875</v>
      </c>
      <c r="PZ32">
        <v>0.06817708331</v>
      </c>
      <c r="QA32">
        <v>0.06671875</v>
      </c>
      <c r="QB32">
        <v>0.06799479169</v>
      </c>
      <c r="QC32">
        <v>0.06598958331</v>
      </c>
      <c r="QD32">
        <v>0.06963541669</v>
      </c>
      <c r="QE32">
        <v>0.06690104169</v>
      </c>
      <c r="QF32">
        <v>0.06635416669</v>
      </c>
      <c r="QG32">
        <v>0.06635416669</v>
      </c>
      <c r="QH32">
        <v>0.066171875</v>
      </c>
      <c r="QI32">
        <v>0.0678125</v>
      </c>
      <c r="QJ32">
        <v>0.06763020831</v>
      </c>
      <c r="QK32">
        <v>0.068359375</v>
      </c>
      <c r="QL32">
        <v>0.06635416669</v>
      </c>
      <c r="QM32">
        <v>0.06125</v>
      </c>
      <c r="QN32">
        <v>0.06471354169</v>
      </c>
      <c r="QO32">
        <v>0.06325520831</v>
      </c>
      <c r="QP32">
        <v>0.06325520831</v>
      </c>
      <c r="QQ32">
        <v>0.06234375</v>
      </c>
      <c r="QR32">
        <v>0.06143229169</v>
      </c>
      <c r="QS32">
        <v>0.06234375</v>
      </c>
      <c r="QT32">
        <v>0.06252604169</v>
      </c>
      <c r="QU32">
        <v>0.062890625</v>
      </c>
      <c r="QV32">
        <v>0.06489583331</v>
      </c>
      <c r="QW32">
        <v>0.06270833331</v>
      </c>
      <c r="QX32">
        <v>0.06052083331</v>
      </c>
      <c r="QY32">
        <v>0.06307291669</v>
      </c>
      <c r="QZ32">
        <v>0.0634375</v>
      </c>
      <c r="RA32">
        <v>0.06270833331</v>
      </c>
      <c r="RB32">
        <v>0.06307291669</v>
      </c>
      <c r="RC32">
        <v>0.06325520831</v>
      </c>
      <c r="RD32">
        <v>0.066171875</v>
      </c>
      <c r="RE32">
        <v>0.06544270831</v>
      </c>
      <c r="RF32">
        <v>0.07</v>
      </c>
      <c r="RG32">
        <v>0.06799479169</v>
      </c>
      <c r="RH32">
        <v>0.06927083331</v>
      </c>
      <c r="RI32">
        <v>0.06744791669</v>
      </c>
      <c r="RJ32">
        <v>0.06908854169</v>
      </c>
      <c r="RK32">
        <v>0.06854166669</v>
      </c>
      <c r="RL32">
        <v>0.06635416669</v>
      </c>
      <c r="RM32">
        <v>0.06763020831</v>
      </c>
      <c r="RN32">
        <v>0.06580729169</v>
      </c>
      <c r="RO32">
        <v>0.06580729169</v>
      </c>
      <c r="RP32">
        <v>0.06671875</v>
      </c>
      <c r="RQ32">
        <v>0.066171875</v>
      </c>
      <c r="RR32">
        <v>0.06690104169</v>
      </c>
      <c r="RS32">
        <v>0.065625</v>
      </c>
      <c r="RT32">
        <v>0.06307291669</v>
      </c>
      <c r="RU32">
        <v>0.06453125</v>
      </c>
      <c r="RV32">
        <v>0.06799479169</v>
      </c>
      <c r="RW32">
        <v>0.068359375</v>
      </c>
      <c r="RX32">
        <v>0.06690104169</v>
      </c>
      <c r="RY32">
        <v>0.06088541669</v>
      </c>
      <c r="RZ32">
        <v>0.062890625</v>
      </c>
      <c r="SA32">
        <v>0.06234375</v>
      </c>
      <c r="SB32">
        <v>0.06161458331</v>
      </c>
      <c r="SC32">
        <v>0.06106770831</v>
      </c>
      <c r="SD32">
        <v>0.06106770831</v>
      </c>
      <c r="SE32">
        <v>0.05924479169</v>
      </c>
      <c r="SF32">
        <v>0.05942708331</v>
      </c>
      <c r="SG32">
        <v>0.05669270831</v>
      </c>
      <c r="SH32">
        <v>0.05559895831</v>
      </c>
      <c r="SI32">
        <v>0.05760416669</v>
      </c>
      <c r="SJ32">
        <v>0.05796875</v>
      </c>
      <c r="SK32">
        <v>0.057421875</v>
      </c>
      <c r="SL32">
        <v>0.05578125</v>
      </c>
      <c r="SM32">
        <v>0.05377604169</v>
      </c>
      <c r="SN32">
        <v>0.05559895831</v>
      </c>
      <c r="SO32">
        <v>0.0546875</v>
      </c>
      <c r="SP32">
        <v>0.05815104169</v>
      </c>
      <c r="SQ32">
        <v>0.05723958331</v>
      </c>
      <c r="SR32">
        <v>0.05541666669</v>
      </c>
      <c r="SS32">
        <v>0.056875</v>
      </c>
      <c r="ST32">
        <v>0.05596354169</v>
      </c>
      <c r="SU32">
        <v>0.05760416669</v>
      </c>
      <c r="SV32">
        <v>0.0590625</v>
      </c>
      <c r="SW32">
        <v>0.056875</v>
      </c>
      <c r="SX32">
        <v>0.0590625</v>
      </c>
      <c r="SY32">
        <v>0.059609375</v>
      </c>
      <c r="SZ32">
        <v>0.059609375</v>
      </c>
      <c r="TA32">
        <v>0.05760416669</v>
      </c>
      <c r="TB32">
        <v>0.06088541669</v>
      </c>
      <c r="TC32">
        <v>0.06033854169</v>
      </c>
      <c r="TD32">
        <v>0.05815104169</v>
      </c>
      <c r="TE32">
        <v>0.061796875</v>
      </c>
      <c r="TF32">
        <v>0.06052083331</v>
      </c>
      <c r="TG32">
        <v>0.06161458331</v>
      </c>
      <c r="TH32">
        <v>0.06052083331</v>
      </c>
      <c r="TI32">
        <v>0.06015625</v>
      </c>
      <c r="TJ32">
        <v>0.0590625</v>
      </c>
      <c r="TK32">
        <v>0.06325520831</v>
      </c>
      <c r="TL32">
        <v>0.06216145831</v>
      </c>
      <c r="TM32">
        <v>0.05979166669</v>
      </c>
      <c r="TN32">
        <v>0.06216145831</v>
      </c>
      <c r="TO32">
        <v>0.061796875</v>
      </c>
      <c r="TP32">
        <v>0.06143229169</v>
      </c>
      <c r="TQ32">
        <v>0.06143229169</v>
      </c>
      <c r="TR32">
        <v>0.05924479169</v>
      </c>
      <c r="TS32">
        <v>0.05924479169</v>
      </c>
      <c r="TT32">
        <v>0.06125</v>
      </c>
      <c r="TU32">
        <v>0.060703125</v>
      </c>
      <c r="TV32">
        <v>0.06307291669</v>
      </c>
      <c r="TW32">
        <v>0.06106770831</v>
      </c>
      <c r="TX32">
        <v>0.06471354169</v>
      </c>
      <c r="TY32">
        <v>0.06489583331</v>
      </c>
      <c r="TZ32">
        <v>0.06216145831</v>
      </c>
      <c r="UA32">
        <v>0.061796875</v>
      </c>
      <c r="UB32">
        <v>0.0634375</v>
      </c>
      <c r="UC32">
        <v>0.06252604169</v>
      </c>
      <c r="UD32">
        <v>0.06033854169</v>
      </c>
      <c r="UE32">
        <v>0.06270833331</v>
      </c>
      <c r="UF32">
        <v>0.06234375</v>
      </c>
      <c r="UG32">
        <v>0.06252604169</v>
      </c>
      <c r="UH32">
        <v>0.06234375</v>
      </c>
      <c r="UI32">
        <v>0.062890625</v>
      </c>
      <c r="UJ32">
        <v>0.06197916669</v>
      </c>
      <c r="UK32">
        <v>0.06270833331</v>
      </c>
      <c r="UL32">
        <v>0.06143229169</v>
      </c>
      <c r="UM32">
        <v>0.05924479169</v>
      </c>
      <c r="UN32">
        <v>0.05760416669</v>
      </c>
      <c r="UO32">
        <v>0.056875</v>
      </c>
      <c r="UP32">
        <v>0.05669270831</v>
      </c>
      <c r="UQ32">
        <v>0.05578125</v>
      </c>
      <c r="UR32">
        <v>0.05869791669</v>
      </c>
      <c r="US32">
        <v>0.05596354169</v>
      </c>
      <c r="UT32">
        <v>0.0546875</v>
      </c>
      <c r="UU32">
        <v>0.05377604169</v>
      </c>
      <c r="UV32">
        <v>0.05395833331</v>
      </c>
      <c r="UW32">
        <v>0.055234375</v>
      </c>
      <c r="UX32">
        <v>0.05268229169</v>
      </c>
      <c r="UY32">
        <v>0.05049479169</v>
      </c>
      <c r="UZ32">
        <v>0.04994791669</v>
      </c>
      <c r="VA32">
        <v>0.048671875</v>
      </c>
      <c r="VB32">
        <v>0.04776041669</v>
      </c>
      <c r="VC32">
        <v>0.04684895831</v>
      </c>
      <c r="VD32">
        <v>0.045390625</v>
      </c>
      <c r="VE32">
        <v>0.05641447371</v>
      </c>
      <c r="VF32">
        <v>0.05664473682</v>
      </c>
      <c r="VG32">
        <v>0.05365131576</v>
      </c>
      <c r="VH32">
        <v>0.05480263159</v>
      </c>
      <c r="VI32">
        <v>0.05134868424</v>
      </c>
      <c r="VJ32">
        <v>0.05273026318</v>
      </c>
      <c r="VK32">
        <v>0.05296052629</v>
      </c>
      <c r="VL32">
        <v>0.05180921053</v>
      </c>
      <c r="VM32">
        <v>0.05342105265</v>
      </c>
      <c r="VN32">
        <v>0.05342105265</v>
      </c>
      <c r="VO32">
        <v>0.0525</v>
      </c>
      <c r="VP32">
        <v>0.05388157894</v>
      </c>
      <c r="VQ32">
        <v>0.05618421053</v>
      </c>
      <c r="VR32">
        <v>0.05572368424</v>
      </c>
      <c r="VS32">
        <v>0.05365131576</v>
      </c>
      <c r="VT32">
        <v>0.05319078947</v>
      </c>
      <c r="VU32">
        <v>0.05411184212</v>
      </c>
      <c r="VV32">
        <v>0.05434210523</v>
      </c>
      <c r="VW32">
        <v>0.05457236841</v>
      </c>
      <c r="VX32">
        <v>0.05319078947</v>
      </c>
      <c r="VY32">
        <v>0.0525</v>
      </c>
      <c r="VZ32">
        <v>0.05365131576</v>
      </c>
      <c r="WA32">
        <v>0.05296052629</v>
      </c>
      <c r="WB32">
        <v>0.05388157894</v>
      </c>
      <c r="WC32">
        <v>0.05273026318</v>
      </c>
      <c r="WD32">
        <v>0.05296052629</v>
      </c>
      <c r="WE32">
        <v>0.05342105265</v>
      </c>
      <c r="WF32">
        <v>0.05411184212</v>
      </c>
      <c r="WG32">
        <v>0.05157894735</v>
      </c>
      <c r="WH32">
        <v>0.05434210523</v>
      </c>
      <c r="WI32">
        <v>0.04973684212</v>
      </c>
      <c r="WJ32">
        <v>0.05273026318</v>
      </c>
      <c r="WK32">
        <v>0.05088815788</v>
      </c>
      <c r="WL32">
        <v>0.05180921053</v>
      </c>
      <c r="WM32">
        <v>0.05042763159</v>
      </c>
      <c r="WN32">
        <v>0.04904605265</v>
      </c>
      <c r="WO32">
        <v>0.04743421053</v>
      </c>
      <c r="WP32">
        <v>0.05203947371</v>
      </c>
      <c r="WQ32">
        <v>0.05019736841</v>
      </c>
      <c r="WR32">
        <v>0.05157894735</v>
      </c>
      <c r="WS32">
        <v>0.04858552629</v>
      </c>
      <c r="WT32">
        <v>0.04858552629</v>
      </c>
      <c r="WU32">
        <v>0.05019736841</v>
      </c>
      <c r="WV32">
        <v>0.04858552629</v>
      </c>
      <c r="WW32">
        <v>0.04720394735</v>
      </c>
      <c r="WX32">
        <v>0.04651315788</v>
      </c>
      <c r="WY32">
        <v>0.04720394735</v>
      </c>
      <c r="WZ32">
        <v>0.04628289477</v>
      </c>
      <c r="XA32">
        <v>0.04881578947</v>
      </c>
      <c r="XB32">
        <v>0.05088815788</v>
      </c>
      <c r="XC32">
        <v>0.04927631576</v>
      </c>
      <c r="XD32">
        <v>0.04835526318</v>
      </c>
      <c r="XE32">
        <v>0.04743421053</v>
      </c>
      <c r="XF32">
        <v>0.04973684212</v>
      </c>
      <c r="XG32">
        <v>0.04697368424</v>
      </c>
      <c r="XH32">
        <v>0.04720394735</v>
      </c>
      <c r="XI32">
        <v>0.04697368424</v>
      </c>
      <c r="XJ32">
        <v>0.04927631576</v>
      </c>
      <c r="XK32">
        <v>0.04835526318</v>
      </c>
      <c r="XL32">
        <v>0.04927631576</v>
      </c>
      <c r="XM32">
        <v>0.05065789477</v>
      </c>
      <c r="XN32">
        <v>0.04927631576</v>
      </c>
      <c r="XO32">
        <v>0.05065789477</v>
      </c>
      <c r="XP32">
        <v>0.05180921053</v>
      </c>
      <c r="XQ32">
        <v>0.05226973682</v>
      </c>
      <c r="XR32">
        <v>0.05134868424</v>
      </c>
      <c r="XS32">
        <v>0.05134868424</v>
      </c>
      <c r="XT32">
        <v>0.05065789477</v>
      </c>
      <c r="XU32">
        <v>0.04904605265</v>
      </c>
      <c r="XV32">
        <v>0.04973684212</v>
      </c>
      <c r="XW32">
        <v>0.04950657894</v>
      </c>
      <c r="XX32">
        <v>0.04927631576</v>
      </c>
      <c r="XY32">
        <v>0.05065789477</v>
      </c>
      <c r="XZ32">
        <v>0.04766447371</v>
      </c>
      <c r="YA32">
        <v>0.04697368424</v>
      </c>
      <c r="YB32">
        <v>0.04973684212</v>
      </c>
      <c r="YC32">
        <v>0.05111842106</v>
      </c>
      <c r="YD32">
        <v>0.04927631576</v>
      </c>
      <c r="YE32">
        <v>0.04835526318</v>
      </c>
      <c r="YF32">
        <v>0.04881578947</v>
      </c>
      <c r="YG32">
        <v>0.04881578947</v>
      </c>
      <c r="YH32">
        <v>0.04628289477</v>
      </c>
      <c r="YI32">
        <v>0.04766447371</v>
      </c>
      <c r="YJ32">
        <v>0.04858552629</v>
      </c>
      <c r="YK32">
        <v>0.04858552629</v>
      </c>
      <c r="YL32">
        <v>0.04858552629</v>
      </c>
      <c r="YM32">
        <v>0.04973684212</v>
      </c>
      <c r="YN32">
        <v>0.04858552629</v>
      </c>
      <c r="YO32">
        <v>0.05065789477</v>
      </c>
      <c r="YP32">
        <v>0.04950657894</v>
      </c>
      <c r="YQ32">
        <v>0.04789473682</v>
      </c>
      <c r="YR32">
        <v>0.05134868424</v>
      </c>
      <c r="YS32">
        <v>0.04743421053</v>
      </c>
      <c r="YT32">
        <v>0.04766447371</v>
      </c>
      <c r="YU32">
        <v>0.04398026318</v>
      </c>
      <c r="YV32">
        <v>0.04950657894</v>
      </c>
      <c r="YW32">
        <v>0.04904605265</v>
      </c>
      <c r="YX32">
        <v>0.04996710523</v>
      </c>
      <c r="YY32">
        <v>0.04766447371</v>
      </c>
      <c r="YZ32">
        <v>0.048125</v>
      </c>
      <c r="ZA32">
        <v>0.04559210523</v>
      </c>
      <c r="ZB32">
        <v>0.04858552629</v>
      </c>
      <c r="ZC32">
        <v>0.04927631576</v>
      </c>
      <c r="ZD32">
        <v>0.04881578947</v>
      </c>
      <c r="ZE32">
        <v>0.05134868424</v>
      </c>
      <c r="ZF32">
        <v>0.05180921053</v>
      </c>
      <c r="ZG32">
        <v>0.05157894735</v>
      </c>
      <c r="ZH32">
        <v>0.05203947371</v>
      </c>
      <c r="ZI32">
        <v>0.05088815788</v>
      </c>
      <c r="ZJ32">
        <v>0.05296052629</v>
      </c>
      <c r="ZK32">
        <v>0.05503289477</v>
      </c>
      <c r="ZL32">
        <v>0.05434210523</v>
      </c>
      <c r="ZM32">
        <v>0.05480263159</v>
      </c>
      <c r="ZN32">
        <v>0.05434210523</v>
      </c>
      <c r="ZO32">
        <v>0.05226973682</v>
      </c>
      <c r="ZP32">
        <v>0.05710526318</v>
      </c>
      <c r="ZQ32">
        <v>0.05319078947</v>
      </c>
      <c r="ZR32">
        <v>0.05595394735</v>
      </c>
      <c r="ZS32">
        <v>0.05526315788</v>
      </c>
      <c r="ZT32">
        <v>0.05480263159</v>
      </c>
      <c r="ZU32">
        <v>0.05457236841</v>
      </c>
      <c r="ZV32">
        <v>0.05388157894</v>
      </c>
      <c r="ZW32">
        <v>0.05457236841</v>
      </c>
      <c r="ZX32">
        <v>0.05526315788</v>
      </c>
      <c r="ZY32">
        <v>0.05802631576</v>
      </c>
      <c r="ZZ32">
        <v>0.05733552629</v>
      </c>
      <c r="AAA32">
        <v>0.056875</v>
      </c>
      <c r="AAB32">
        <v>0.05894736841</v>
      </c>
      <c r="AAC32">
        <v>0.05756578947</v>
      </c>
      <c r="AAD32">
        <v>0.05825657894</v>
      </c>
      <c r="AAE32">
        <v>0.05917763159</v>
      </c>
      <c r="AAF32">
        <v>0.05595394735</v>
      </c>
      <c r="AAG32">
        <v>0.05825657894</v>
      </c>
      <c r="AAH32">
        <v>0.05848684212</v>
      </c>
      <c r="AAI32">
        <v>0.05296052629</v>
      </c>
      <c r="AAJ32">
        <v>0.05756578947</v>
      </c>
      <c r="AAK32">
        <v>0.05457236841</v>
      </c>
      <c r="AAL32">
        <v>0.06032894735</v>
      </c>
      <c r="AAM32">
        <v>0.05963815788</v>
      </c>
      <c r="AAN32">
        <v>0.06240131576</v>
      </c>
      <c r="AAO32">
        <v>0.06654605265</v>
      </c>
      <c r="AAP32">
        <v>0.06815789477</v>
      </c>
      <c r="AAQ32">
        <v>0.06907894735</v>
      </c>
      <c r="AAR32">
        <v>0.06723684212</v>
      </c>
      <c r="AAS32">
        <v>0.06631578947</v>
      </c>
      <c r="AAT32">
        <v>0.06654605265</v>
      </c>
      <c r="AAU32">
        <v>0.06539473682</v>
      </c>
      <c r="AAV32">
        <v>0.06585526318</v>
      </c>
      <c r="AAW32">
        <v>0.06516447371</v>
      </c>
      <c r="AAX32">
        <v>0.06907894735</v>
      </c>
      <c r="AAY32">
        <v>0.06654605265</v>
      </c>
      <c r="AAZ32">
        <v>0.06654605265</v>
      </c>
      <c r="ABA32">
        <v>0.06493421053</v>
      </c>
      <c r="ABB32">
        <v>0.06677631576</v>
      </c>
      <c r="ABC32">
        <v>0.06861842106</v>
      </c>
      <c r="ABD32">
        <v>0.06539473682</v>
      </c>
      <c r="ABE32">
        <v>0.06838815788</v>
      </c>
      <c r="ABF32">
        <v>0.06677631576</v>
      </c>
      <c r="ABG32">
        <v>0.06976973682</v>
      </c>
      <c r="ABH32">
        <v>0.06953947371</v>
      </c>
      <c r="ABI32">
        <v>0.06792763159</v>
      </c>
      <c r="ABJ32">
        <v>0.07</v>
      </c>
      <c r="ABK32">
        <v>0.06953947371</v>
      </c>
      <c r="ABL32">
        <v>0.06953947371</v>
      </c>
      <c r="ABM32">
        <v>0.06907894735</v>
      </c>
      <c r="ABN32">
        <v>0.06838815788</v>
      </c>
      <c r="ABO32">
        <v>0.06654605265</v>
      </c>
      <c r="ABP32">
        <v>0.06746710523</v>
      </c>
      <c r="ABQ32">
        <v>0.06976973682</v>
      </c>
      <c r="ABR32">
        <v>0.06838815788</v>
      </c>
      <c r="ABS32">
        <v>0.06493421053</v>
      </c>
      <c r="ABT32">
        <v>0.06424342106</v>
      </c>
      <c r="ABU32">
        <v>0.06378289477</v>
      </c>
      <c r="ABV32">
        <v>0.06217105265</v>
      </c>
      <c r="ABW32">
        <v>0.06171052629</v>
      </c>
      <c r="ABX32">
        <v>0.06055921053</v>
      </c>
      <c r="ABY32">
        <v>0.06171052629</v>
      </c>
      <c r="ABZ32">
        <v>0.06240131576</v>
      </c>
      <c r="ACA32">
        <v>0.06263157894</v>
      </c>
      <c r="ACB32">
        <v>0.06240131576</v>
      </c>
      <c r="ACC32">
        <v>0.06101973682</v>
      </c>
      <c r="ACD32">
        <v>0.06055921053</v>
      </c>
      <c r="ACE32">
        <v>0.05894736841</v>
      </c>
      <c r="ACF32">
        <v>0.06194078947</v>
      </c>
      <c r="ACG32">
        <v>0.06055921053</v>
      </c>
      <c r="ACH32">
        <v>0.05825657894</v>
      </c>
      <c r="ACI32">
        <v>0.05825657894</v>
      </c>
      <c r="ACJ32">
        <v>0.05986842106</v>
      </c>
      <c r="ACK32">
        <v>0.06309210523</v>
      </c>
      <c r="ACL32">
        <v>0.06516447371</v>
      </c>
      <c r="ACM32">
        <v>0.06723684212</v>
      </c>
      <c r="ACN32">
        <v>0.06746710523</v>
      </c>
      <c r="ACO32">
        <v>0.06493421053</v>
      </c>
      <c r="ACP32">
        <v>0.06217105265</v>
      </c>
      <c r="ACQ32">
        <v>0.06240131576</v>
      </c>
      <c r="ACR32">
        <v>0.06424342106</v>
      </c>
      <c r="ACS32">
        <v>0.06631578947</v>
      </c>
      <c r="ACT32">
        <v>0.06378289477</v>
      </c>
      <c r="ACU32">
        <v>0.06148026318</v>
      </c>
      <c r="ACV32">
        <v>0.06194078947</v>
      </c>
      <c r="ACW32">
        <v>0.06424342106</v>
      </c>
      <c r="ACX32">
        <v>0.06309210523</v>
      </c>
      <c r="ACY32">
        <v>0.06700657894</v>
      </c>
      <c r="ACZ32">
        <v>0.06470394735</v>
      </c>
      <c r="ADA32">
        <v>0.06792763159</v>
      </c>
      <c r="ADB32">
        <v>0.06838815788</v>
      </c>
      <c r="ADC32">
        <v>0.06401315788</v>
      </c>
      <c r="ADD32">
        <v>0.06654605265</v>
      </c>
      <c r="ADE32">
        <v>0.06539473682</v>
      </c>
      <c r="ADF32">
        <v>0.06263157894</v>
      </c>
      <c r="ADG32">
        <v>0.05963815788</v>
      </c>
      <c r="ADH32">
        <v>0.06263157894</v>
      </c>
      <c r="ADI32">
        <v>0.06240131576</v>
      </c>
      <c r="ADJ32">
        <v>0.05963815788</v>
      </c>
      <c r="ADK32">
        <v>0.06009868424</v>
      </c>
      <c r="ADL32">
        <v>0.05917763159</v>
      </c>
      <c r="ADM32">
        <v>0.05986842106</v>
      </c>
      <c r="ADN32">
        <v>0.06194078947</v>
      </c>
      <c r="ADO32">
        <v>0.06032894735</v>
      </c>
      <c r="ADP32">
        <v>0.06125</v>
      </c>
      <c r="ADQ32">
        <v>0.06101973682</v>
      </c>
      <c r="ADR32">
        <v>0.05894736841</v>
      </c>
      <c r="ADS32">
        <v>0.05848684212</v>
      </c>
      <c r="ADT32">
        <v>0.05779605265</v>
      </c>
      <c r="ADU32">
        <v>0.05618421053</v>
      </c>
      <c r="ADV32">
        <v>0.06148026318</v>
      </c>
      <c r="ADW32">
        <v>0.06032894735</v>
      </c>
      <c r="ADX32">
        <v>0.06516447371</v>
      </c>
      <c r="ADY32">
        <v>0.06769736841</v>
      </c>
      <c r="ADZ32">
        <v>0.06493421053</v>
      </c>
      <c r="AEA32">
        <v>0.06447368424</v>
      </c>
      <c r="AEB32">
        <v>0.06930921053</v>
      </c>
      <c r="AEC32">
        <v>0.06654605265</v>
      </c>
      <c r="AED32">
        <v>0.065625</v>
      </c>
      <c r="AEE32">
        <v>0.06700657894</v>
      </c>
      <c r="AEF32">
        <v>0.06539473682</v>
      </c>
      <c r="AEG32">
        <v>0.06470394735</v>
      </c>
      <c r="AEH32">
        <v>0.06332236841</v>
      </c>
      <c r="AEI32">
        <v>0.065625</v>
      </c>
      <c r="AEJ32">
        <v>0.06470394735</v>
      </c>
      <c r="AEK32">
        <v>0.06263157894</v>
      </c>
      <c r="AEL32">
        <v>0.06378289477</v>
      </c>
      <c r="AEM32">
        <v>0.06470394735</v>
      </c>
      <c r="AEN32">
        <v>0.06493421053</v>
      </c>
      <c r="AEO32">
        <v>0.06101973682</v>
      </c>
      <c r="AEP32">
        <v>0.06378289477</v>
      </c>
      <c r="AEQ32">
        <v>0.06148026318</v>
      </c>
      <c r="AER32">
        <v>0.06101973682</v>
      </c>
      <c r="AES32">
        <v>0.05986842106</v>
      </c>
      <c r="AET32">
        <v>0.06171052629</v>
      </c>
      <c r="AEU32">
        <v>0.06309210523</v>
      </c>
      <c r="AEV32">
        <v>0.06125</v>
      </c>
      <c r="AEW32">
        <v>0.06217105265</v>
      </c>
      <c r="AEX32">
        <v>0.06217105265</v>
      </c>
      <c r="AEY32">
        <v>0.06032894735</v>
      </c>
      <c r="AEZ32">
        <v>0.06493421053</v>
      </c>
      <c r="AFA32">
        <v>0.06378289477</v>
      </c>
      <c r="AFB32">
        <v>0.06378289477</v>
      </c>
      <c r="AFC32">
        <v>0.06401315788</v>
      </c>
      <c r="AFD32">
        <v>0.065625</v>
      </c>
      <c r="AFE32">
        <v>0.06217105265</v>
      </c>
      <c r="AFF32">
        <v>0.06078947371</v>
      </c>
      <c r="AFG32">
        <v>0.06217105265</v>
      </c>
      <c r="AFH32">
        <v>0.06217105265</v>
      </c>
      <c r="AFI32">
        <v>0.05963815788</v>
      </c>
      <c r="AFJ32">
        <v>0.06125</v>
      </c>
      <c r="AFK32">
        <v>0.06194078947</v>
      </c>
      <c r="AFL32">
        <v>0.05940789477</v>
      </c>
      <c r="AFM32">
        <v>0.05917763159</v>
      </c>
      <c r="AFN32">
        <v>0.05756578947</v>
      </c>
      <c r="AFO32">
        <v>0.05756578947</v>
      </c>
      <c r="AFP32">
        <v>0.05825657894</v>
      </c>
      <c r="AFQ32">
        <v>0.05480263159</v>
      </c>
      <c r="AFR32">
        <v>0.05733552629</v>
      </c>
      <c r="AFS32">
        <v>0.05595394735</v>
      </c>
      <c r="AFT32">
        <v>0.05549342106</v>
      </c>
      <c r="AFU32">
        <v>0.05664473682</v>
      </c>
      <c r="AFV32">
        <v>0.05802631576</v>
      </c>
      <c r="AFW32">
        <v>0.05457236841</v>
      </c>
      <c r="AFX32">
        <v>0.05664473682</v>
      </c>
      <c r="AFY32">
        <v>0.05434210523</v>
      </c>
      <c r="AFZ32">
        <v>0.05273026318</v>
      </c>
      <c r="AGA32">
        <v>0.05434210523</v>
      </c>
      <c r="AGB32">
        <v>0.04950657894</v>
      </c>
      <c r="AGC32">
        <v>0.05134868424</v>
      </c>
      <c r="AGD32">
        <v>0.05319078947</v>
      </c>
      <c r="AGE32">
        <v>0.05019736841</v>
      </c>
      <c r="AGF32">
        <v>0.04904605265</v>
      </c>
      <c r="AGG32">
        <v>0.06504716981</v>
      </c>
      <c r="AGH32">
        <v>0.07</v>
      </c>
      <c r="AGI32">
        <v>0.07</v>
      </c>
      <c r="AGJ32">
        <v>0.06504716981</v>
      </c>
      <c r="AGK32">
        <v>0.06834905658</v>
      </c>
      <c r="AGL32">
        <v>0.06306603772</v>
      </c>
      <c r="AGM32">
        <v>0.06339622639</v>
      </c>
      <c r="AGN32">
        <v>0.06438679247</v>
      </c>
      <c r="AGO32">
        <v>0.06669811323</v>
      </c>
      <c r="AGP32">
        <v>0.06570754715</v>
      </c>
      <c r="AGQ32">
        <v>0.06438679247</v>
      </c>
      <c r="AGR32">
        <v>0.06108490563</v>
      </c>
      <c r="AGS32">
        <v>0.06273584905</v>
      </c>
      <c r="AGT32">
        <v>0.06537735848</v>
      </c>
      <c r="AGU32">
        <v>0.06339622639</v>
      </c>
      <c r="AGV32">
        <v>0.06339622639</v>
      </c>
      <c r="AGW32">
        <v>0.06273584905</v>
      </c>
      <c r="AGX32">
        <v>0.06075471696</v>
      </c>
      <c r="AGY32">
        <v>0.06042452829</v>
      </c>
      <c r="AGZ32">
        <v>0.05910377361</v>
      </c>
      <c r="AHA32">
        <v>0.0640566038</v>
      </c>
      <c r="AHB32">
        <v>0.06570754715</v>
      </c>
      <c r="AHC32">
        <v>0.06273584905</v>
      </c>
      <c r="AHD32">
        <v>0.06075471696</v>
      </c>
      <c r="AHE32">
        <v>0.05811320753</v>
      </c>
      <c r="AHF32">
        <v>0.05910377361</v>
      </c>
      <c r="AHG32">
        <v>0.05943396228</v>
      </c>
      <c r="AHH32">
        <v>0.05613207544</v>
      </c>
      <c r="AHI32">
        <v>0.06240566038</v>
      </c>
      <c r="AHJ32">
        <v>0.05679245285</v>
      </c>
      <c r="AHK32">
        <v>0.06273584905</v>
      </c>
      <c r="AHL32">
        <v>0.05613207544</v>
      </c>
      <c r="AHM32">
        <v>0.05778301886</v>
      </c>
      <c r="AHN32">
        <v>0.06240566038</v>
      </c>
      <c r="AHO32">
        <v>0.06207547171</v>
      </c>
      <c r="AHP32">
        <v>0.06174528304</v>
      </c>
      <c r="AHQ32">
        <v>0.06207547171</v>
      </c>
      <c r="AHR32">
        <v>0.05613207544</v>
      </c>
      <c r="AHS32">
        <v>0.05910377361</v>
      </c>
      <c r="AHT32">
        <v>0.05910377361</v>
      </c>
      <c r="AHU32">
        <v>0.05646226418</v>
      </c>
      <c r="AHV32">
        <v>0.05679245285</v>
      </c>
      <c r="AHW32">
        <v>0.05415094342</v>
      </c>
      <c r="AHX32">
        <v>0.06009433962</v>
      </c>
      <c r="AHY32">
        <v>0.05448113209</v>
      </c>
      <c r="AHZ32">
        <v>0.05481132076</v>
      </c>
      <c r="AIA32">
        <v>0.05745283019</v>
      </c>
      <c r="AIB32">
        <v>0.05778301886</v>
      </c>
      <c r="AIC32">
        <v>0.06009433962</v>
      </c>
      <c r="AID32">
        <v>0.05481132076</v>
      </c>
      <c r="AIE32">
        <v>0.0584433962</v>
      </c>
      <c r="AIF32">
        <v>0.05712264152</v>
      </c>
      <c r="AIG32">
        <v>0.05712264152</v>
      </c>
      <c r="AIH32">
        <v>0.06075471696</v>
      </c>
      <c r="AII32">
        <v>0.0584433962</v>
      </c>
      <c r="AIJ32">
        <v>0.05580188677</v>
      </c>
      <c r="AIK32">
        <v>0.05712264152</v>
      </c>
      <c r="AIL32">
        <v>0.06009433962</v>
      </c>
      <c r="AIM32">
        <v>0.05877358494</v>
      </c>
      <c r="AIN32">
        <v>0.05580188677</v>
      </c>
      <c r="AIO32">
        <v>0.05448113209</v>
      </c>
      <c r="AIP32">
        <v>0.05712264152</v>
      </c>
      <c r="AIQ32">
        <v>0.05580188677</v>
      </c>
      <c r="AIR32">
        <v>0.06141509437</v>
      </c>
      <c r="AIS32">
        <v>0.05976415095</v>
      </c>
      <c r="AIT32">
        <v>0.05613207544</v>
      </c>
      <c r="AIU32">
        <v>0.05745283019</v>
      </c>
      <c r="AIV32">
        <v>0.05679245285</v>
      </c>
      <c r="AIW32">
        <v>0.0584433962</v>
      </c>
      <c r="AIX32">
        <v>0.05745283019</v>
      </c>
      <c r="AIY32">
        <v>0.06108490563</v>
      </c>
      <c r="AIZ32">
        <v>0.05976415095</v>
      </c>
      <c r="AJA32">
        <v>0.05811320753</v>
      </c>
      <c r="AJB32">
        <v>0.06042452829</v>
      </c>
      <c r="AJC32">
        <v>0.05613207544</v>
      </c>
      <c r="AJD32">
        <v>0.05514150943</v>
      </c>
      <c r="AJE32">
        <v>0.05976415095</v>
      </c>
      <c r="AJF32">
        <v>0.05877358494</v>
      </c>
      <c r="AJG32">
        <v>0.05712264152</v>
      </c>
      <c r="AJH32">
        <v>0.05613207544</v>
      </c>
      <c r="AJI32">
        <v>0.05745283019</v>
      </c>
      <c r="AJJ32">
        <v>0.05382075475</v>
      </c>
      <c r="AJK32">
        <v>0.05646226418</v>
      </c>
      <c r="AJL32">
        <v>0.05580188677</v>
      </c>
      <c r="AJM32">
        <v>0.05910377361</v>
      </c>
      <c r="AJN32">
        <v>0.05943396228</v>
      </c>
      <c r="AJO32">
        <v>0.05712264152</v>
      </c>
      <c r="AJP32">
        <v>0.06042452829</v>
      </c>
      <c r="AJQ32">
        <v>0.05778301886</v>
      </c>
      <c r="AJR32">
        <v>0.05712264152</v>
      </c>
      <c r="AJS32">
        <v>0.05448113209</v>
      </c>
      <c r="AJT32">
        <v>0.05514150943</v>
      </c>
      <c r="AJU32">
        <v>0.05514150943</v>
      </c>
      <c r="AJV32">
        <v>0.05283018867</v>
      </c>
      <c r="AJW32">
        <v>0.05382075475</v>
      </c>
      <c r="AJX32">
        <v>0.05283018867</v>
      </c>
      <c r="AJY32">
        <v>0.05183962266</v>
      </c>
      <c r="AJZ32">
        <v>0.05117924525</v>
      </c>
      <c r="AKA32">
        <v>0.0495283019</v>
      </c>
      <c r="AKB32">
        <v>0.04985849057</v>
      </c>
      <c r="AKC32">
        <v>0.04853773582</v>
      </c>
      <c r="AKD32">
        <v>0.03863207544</v>
      </c>
      <c r="AKE32">
        <v>0.04325471696</v>
      </c>
      <c r="AKF32">
        <v>0.04160377361</v>
      </c>
      <c r="AKG32">
        <v>0.04160377361</v>
      </c>
      <c r="AKH32">
        <v>0.04325471696</v>
      </c>
      <c r="AKI32">
        <v>0.04127358494</v>
      </c>
      <c r="AKJ32">
        <v>0.04325471696</v>
      </c>
      <c r="AKK32">
        <v>0.04523584905</v>
      </c>
      <c r="AKL32">
        <v>0.04787735848</v>
      </c>
      <c r="AKM32">
        <v>0.0495283019</v>
      </c>
      <c r="AKN32">
        <v>0.04622641506</v>
      </c>
      <c r="AKO32">
        <v>0.04556603772</v>
      </c>
      <c r="AKP32">
        <v>0.04556603772</v>
      </c>
      <c r="AKQ32">
        <v>0.04754716981</v>
      </c>
      <c r="AKR32">
        <v>0.04325471696</v>
      </c>
      <c r="AKS32">
        <v>0.04325471696</v>
      </c>
      <c r="AKT32">
        <v>0.04226415095</v>
      </c>
      <c r="AKU32">
        <v>0.04556603772</v>
      </c>
      <c r="AKV32">
        <v>0.04391509437</v>
      </c>
      <c r="AKW32">
        <v>0.04820754715</v>
      </c>
      <c r="AKX32">
        <v>0.0465566038</v>
      </c>
      <c r="AKY32">
        <v>0.04622641506</v>
      </c>
      <c r="AKZ32">
        <v>0.05117924525</v>
      </c>
      <c r="ALA32">
        <v>0.05117924525</v>
      </c>
      <c r="ALB32">
        <v>0.05117924525</v>
      </c>
      <c r="ALC32">
        <v>0.05216981133</v>
      </c>
      <c r="ALD32">
        <v>0.05382075475</v>
      </c>
      <c r="ALE32">
        <v>0.05117924525</v>
      </c>
      <c r="ALF32">
        <v>0.05117924525</v>
      </c>
      <c r="ALG32">
        <v>0.05283018867</v>
      </c>
      <c r="ALH32">
        <v>0.05183962266</v>
      </c>
      <c r="ALI32">
        <v>0.05183962266</v>
      </c>
      <c r="ALJ32">
        <v>0.05448113209</v>
      </c>
      <c r="ALK32">
        <v>0.04919811323</v>
      </c>
      <c r="ALL32">
        <v>0.0495283019</v>
      </c>
      <c r="ALM32">
        <v>0.05084905658</v>
      </c>
      <c r="ALN32">
        <v>0.05183962266</v>
      </c>
      <c r="ALO32">
        <v>0.05183962266</v>
      </c>
      <c r="ALP32">
        <v>0.05976415095</v>
      </c>
      <c r="ALQ32">
        <v>0.06273584905</v>
      </c>
      <c r="ALR32">
        <v>0.05976415095</v>
      </c>
      <c r="ALS32">
        <v>0.05877358494</v>
      </c>
      <c r="ALT32">
        <v>0.05580188677</v>
      </c>
      <c r="ALU32">
        <v>0.05679245285</v>
      </c>
      <c r="ALV32">
        <v>0.05712264152</v>
      </c>
      <c r="ALW32">
        <v>0.05712264152</v>
      </c>
      <c r="ALX32">
        <v>0.05679245285</v>
      </c>
      <c r="ALY32">
        <v>0.05712264152</v>
      </c>
      <c r="ALZ32">
        <v>0.05745283019</v>
      </c>
      <c r="AMA32">
        <v>0.05778301886</v>
      </c>
      <c r="AMB32">
        <v>0.0554716981</v>
      </c>
      <c r="AMC32">
        <v>0.05448113209</v>
      </c>
      <c r="AMD32">
        <v>0.05613207544</v>
      </c>
      <c r="AME32">
        <v>0.05712264152</v>
      </c>
      <c r="AMF32">
        <v>0.05712264152</v>
      </c>
      <c r="AMG32">
        <v>0.05910377361</v>
      </c>
      <c r="AMH32">
        <v>0.05448113209</v>
      </c>
      <c r="AMI32">
        <v>0.05415094342</v>
      </c>
      <c r="AMJ32">
        <v>0.05481132076</v>
      </c>
      <c r="AMK32">
        <v>0.05481132076</v>
      </c>
      <c r="AML32">
        <v>0.05316037734</v>
      </c>
      <c r="AMM32">
        <v>0.05448113209</v>
      </c>
      <c r="AMN32">
        <v>0.05613207544</v>
      </c>
      <c r="AMO32">
        <v>0.05646226418</v>
      </c>
      <c r="AMP32">
        <v>0.04985849057</v>
      </c>
      <c r="AMQ32">
        <v>0.04985849057</v>
      </c>
      <c r="AMR32">
        <v>0.04985849057</v>
      </c>
      <c r="AMS32">
        <v>0.04754716981</v>
      </c>
      <c r="AMT32">
        <v>0.05117924525</v>
      </c>
      <c r="AMU32">
        <v>0.05283018867</v>
      </c>
      <c r="AMV32">
        <v>0.0495283019</v>
      </c>
      <c r="AMW32">
        <v>0.05415094342</v>
      </c>
      <c r="AMX32">
        <v>0.05117924525</v>
      </c>
      <c r="AMY32">
        <v>0.05117924525</v>
      </c>
      <c r="AMZ32">
        <v>0.04787735848</v>
      </c>
      <c r="ANA32">
        <v>0.0495283019</v>
      </c>
      <c r="ANB32">
        <v>0.04721698114</v>
      </c>
      <c r="ANC32">
        <v>0.04820754715</v>
      </c>
      <c r="AND32">
        <v>0.04919811323</v>
      </c>
      <c r="ANE32">
        <v>0.05117924525</v>
      </c>
      <c r="ANF32">
        <v>0.04853773582</v>
      </c>
      <c r="ANG32">
        <v>0.05051886791</v>
      </c>
      <c r="ANH32">
        <v>0.05283018867</v>
      </c>
      <c r="ANI32">
        <v>0.05382075475</v>
      </c>
      <c r="ANJ32">
        <v>0.05349056601</v>
      </c>
      <c r="ANK32">
        <v>0.05580188677</v>
      </c>
      <c r="ANL32">
        <v>0.05745283019</v>
      </c>
      <c r="ANM32">
        <v>0.05745283019</v>
      </c>
      <c r="ANN32">
        <v>0.05877358494</v>
      </c>
      <c r="ANO32">
        <v>0.05910377361</v>
      </c>
      <c r="ANP32">
        <v>0.0584433962</v>
      </c>
      <c r="ANQ32">
        <v>0.05646226418</v>
      </c>
      <c r="ANR32">
        <v>0.05811320753</v>
      </c>
      <c r="ANS32">
        <v>0.06009433962</v>
      </c>
      <c r="ANT32">
        <v>0.0584433962</v>
      </c>
      <c r="ANU32">
        <v>0.06009433962</v>
      </c>
      <c r="ANV32">
        <v>0.06141509437</v>
      </c>
      <c r="ANW32">
        <v>0.06042452829</v>
      </c>
      <c r="ANX32">
        <v>0.06207547171</v>
      </c>
      <c r="ANY32">
        <v>0.06108490563</v>
      </c>
      <c r="ANZ32">
        <v>0.06240566038</v>
      </c>
      <c r="AOA32">
        <v>0.0640566038</v>
      </c>
      <c r="AOB32">
        <v>0.06438679247</v>
      </c>
      <c r="AOC32">
        <v>0.05943396228</v>
      </c>
      <c r="AOD32">
        <v>0.06108490563</v>
      </c>
      <c r="AOE32">
        <v>0.06075471696</v>
      </c>
      <c r="AOF32">
        <v>0.06108490563</v>
      </c>
      <c r="AOG32">
        <v>0.05679245285</v>
      </c>
      <c r="AOH32">
        <v>0.05646226418</v>
      </c>
      <c r="AOI32">
        <v>0.05646226418</v>
      </c>
      <c r="AOJ32">
        <v>0.05745283019</v>
      </c>
      <c r="AOK32">
        <v>0.05679245285</v>
      </c>
      <c r="AOL32">
        <v>0.05778301886</v>
      </c>
      <c r="AOM32">
        <v>0.06009433962</v>
      </c>
      <c r="AON32">
        <v>0.06009433962</v>
      </c>
      <c r="AOO32">
        <v>0.06009433962</v>
      </c>
      <c r="AOP32">
        <v>0.0584433962</v>
      </c>
      <c r="AOQ32">
        <v>0.05877358494</v>
      </c>
      <c r="AOR32">
        <v>0.05778301886</v>
      </c>
      <c r="AOS32">
        <v>0.05646226418</v>
      </c>
      <c r="AOT32">
        <v>0.05646226418</v>
      </c>
      <c r="AOU32">
        <v>0.05811320753</v>
      </c>
      <c r="AOV32">
        <v>0.05613207544</v>
      </c>
      <c r="AOW32">
        <v>0.06075471696</v>
      </c>
      <c r="AOX32">
        <v>0.06273584905</v>
      </c>
      <c r="AOY32">
        <v>0.06636792456</v>
      </c>
      <c r="AOZ32">
        <v>0.06471698114</v>
      </c>
      <c r="APA32">
        <v>0.06372641506</v>
      </c>
      <c r="APB32">
        <v>0.06471698114</v>
      </c>
      <c r="APC32">
        <v>0.06471698114</v>
      </c>
      <c r="APD32">
        <v>0.06570754715</v>
      </c>
      <c r="APE32">
        <v>0.06570754715</v>
      </c>
      <c r="APF32">
        <v>0.06735849057</v>
      </c>
      <c r="APG32">
        <v>0.06537735848</v>
      </c>
      <c r="APH32">
        <v>0.0640566038</v>
      </c>
      <c r="API32">
        <v>0.0640566038</v>
      </c>
      <c r="APJ32">
        <v>0.06603773582</v>
      </c>
      <c r="APK32">
        <v>0.06570754715</v>
      </c>
      <c r="APL32">
        <v>0.06768867924</v>
      </c>
      <c r="APM32">
        <v>0.06603773582</v>
      </c>
      <c r="APN32">
        <v>0.06603773582</v>
      </c>
      <c r="APO32">
        <v>0.06306603772</v>
      </c>
      <c r="APP32">
        <v>0.06207547171</v>
      </c>
      <c r="APQ32">
        <v>0.06141509437</v>
      </c>
      <c r="APR32">
        <v>0.06042452829</v>
      </c>
      <c r="APS32">
        <v>0.05910377361</v>
      </c>
      <c r="APT32">
        <v>0.06108490563</v>
      </c>
      <c r="APU32">
        <v>0.05910377361</v>
      </c>
      <c r="APV32">
        <v>0.05745283019</v>
      </c>
      <c r="APW32">
        <v>0.05679245285</v>
      </c>
      <c r="APX32">
        <v>0.05910377361</v>
      </c>
      <c r="APY32">
        <v>0.05745283019</v>
      </c>
      <c r="APZ32">
        <v>0.06075471696</v>
      </c>
      <c r="AQA32">
        <v>0.06075471696</v>
      </c>
      <c r="AQB32">
        <v>0.06141509437</v>
      </c>
      <c r="AQC32">
        <v>0.06042452829</v>
      </c>
      <c r="AQD32">
        <v>0.06042452829</v>
      </c>
      <c r="AQE32">
        <v>0.06075471696</v>
      </c>
      <c r="AQF32">
        <v>0.06009433962</v>
      </c>
      <c r="AQG32">
        <v>0.05910377361</v>
      </c>
      <c r="AQH32">
        <v>0.06141509437</v>
      </c>
      <c r="AQI32">
        <v>0.06570754715</v>
      </c>
      <c r="AQJ32">
        <v>0.06075471696</v>
      </c>
      <c r="AQK32">
        <v>0.0640566038</v>
      </c>
      <c r="AQL32">
        <v>0.06636792456</v>
      </c>
      <c r="AQM32">
        <v>0.06471698114</v>
      </c>
      <c r="AQN32">
        <v>0.06471698114</v>
      </c>
      <c r="AQO32">
        <v>0.06966981133</v>
      </c>
      <c r="AQP32">
        <v>0.06801886791</v>
      </c>
      <c r="AQQ32">
        <v>0.06438679247</v>
      </c>
      <c r="AQR32">
        <v>0.05679245285</v>
      </c>
      <c r="AQS32">
        <v>0.05415094342</v>
      </c>
      <c r="AQT32">
        <v>0.05051886791</v>
      </c>
      <c r="AQU32">
        <v>0.05117924525</v>
      </c>
      <c r="AQV32">
        <v>0.05117924525</v>
      </c>
      <c r="AQW32">
        <v>0.0525</v>
      </c>
      <c r="AQX32">
        <v>0.05084905658</v>
      </c>
      <c r="AQY32">
        <v>0.05117924525</v>
      </c>
      <c r="AQZ32">
        <v>0.0495283019</v>
      </c>
      <c r="ARA32">
        <v>0.04820754715</v>
      </c>
      <c r="ARB32">
        <v>0.04820754715</v>
      </c>
      <c r="ARC32">
        <v>0.04556603772</v>
      </c>
      <c r="ARD32">
        <v>0.04391509437</v>
      </c>
      <c r="ARE32">
        <v>0.04589622639</v>
      </c>
      <c r="ARF32">
        <v>0.04523584905</v>
      </c>
      <c r="ARG32">
        <v>0.04457547171</v>
      </c>
      <c r="ARH32">
        <v>0.04424528304</v>
      </c>
      <c r="ARI32">
        <v>0.03449640285</v>
      </c>
      <c r="ARJ32">
        <v>0.03399280577</v>
      </c>
      <c r="ARK32">
        <v>0.03248201439</v>
      </c>
      <c r="ARL32">
        <v>0.03248201439</v>
      </c>
      <c r="ARM32">
        <v>0.03248201439</v>
      </c>
      <c r="ARN32">
        <v>0.03122302155</v>
      </c>
      <c r="ARO32">
        <v>0.03046762593</v>
      </c>
      <c r="ARP32">
        <v>0.03071942447</v>
      </c>
      <c r="ARQ32">
        <v>0.03071942447</v>
      </c>
      <c r="ARR32">
        <v>0.02996402878</v>
      </c>
      <c r="ARS32">
        <v>0.02996402878</v>
      </c>
      <c r="ART32">
        <v>0.02971223024</v>
      </c>
      <c r="ARU32">
        <v>0.02971223024</v>
      </c>
      <c r="ARV32">
        <v>0.02996402878</v>
      </c>
      <c r="ARW32">
        <v>0.02996402878</v>
      </c>
      <c r="ARX32">
        <v>0.02870503594</v>
      </c>
      <c r="ARY32">
        <v>0.02820143886</v>
      </c>
      <c r="ARZ32">
        <v>0.02820143886</v>
      </c>
      <c r="ASA32">
        <v>0.02820143886</v>
      </c>
      <c r="ASB32">
        <v>0.02870503594</v>
      </c>
      <c r="ASC32">
        <v>0.02744604317</v>
      </c>
      <c r="ASD32">
        <v>0.02895683455</v>
      </c>
      <c r="ASE32">
        <v>0.02769784171</v>
      </c>
      <c r="ASF32">
        <v>0.02769784171</v>
      </c>
      <c r="ASG32">
        <v>0.02769784171</v>
      </c>
      <c r="ASH32">
        <v>0.02694244602</v>
      </c>
      <c r="ASI32">
        <v>0.02769784171</v>
      </c>
      <c r="ASJ32">
        <v>0.02643884894</v>
      </c>
      <c r="ASK32">
        <v>0.02719424463</v>
      </c>
      <c r="ASL32">
        <v>0.02643884894</v>
      </c>
      <c r="ASM32">
        <v>0.02769784171</v>
      </c>
      <c r="ASN32">
        <v>0.02694244602</v>
      </c>
      <c r="ASO32">
        <v>0.02694244602</v>
      </c>
      <c r="ASP32">
        <v>0.02618705033</v>
      </c>
      <c r="ASQ32">
        <v>0.02492805756</v>
      </c>
      <c r="ASR32">
        <v>0.02744604317</v>
      </c>
      <c r="ASS32">
        <v>0.02618705033</v>
      </c>
      <c r="AST32">
        <v>0.02618705033</v>
      </c>
      <c r="ASU32">
        <v>0.02618705033</v>
      </c>
      <c r="ASV32">
        <v>0.02669064748</v>
      </c>
      <c r="ASW32">
        <v>0.02593525179</v>
      </c>
      <c r="ASX32">
        <v>0.02593525179</v>
      </c>
      <c r="ASY32">
        <v>0.02744604317</v>
      </c>
      <c r="ASZ32">
        <v>0.02669064748</v>
      </c>
      <c r="ATA32">
        <v>0.02669064748</v>
      </c>
      <c r="ATB32">
        <v>0.02467625902</v>
      </c>
      <c r="ATC32">
        <v>0.02593525179</v>
      </c>
      <c r="ATD32">
        <v>0.02568345325</v>
      </c>
      <c r="ATE32">
        <v>0.02467625902</v>
      </c>
      <c r="ATF32">
        <v>0.02467625902</v>
      </c>
      <c r="ATG32">
        <v>0.02442446041</v>
      </c>
      <c r="ATH32">
        <v>0.02442446041</v>
      </c>
      <c r="ATI32">
        <v>0.02392086333</v>
      </c>
      <c r="ATJ32">
        <v>0.02392086333</v>
      </c>
      <c r="ATK32">
        <v>0.02492805756</v>
      </c>
      <c r="ATL32">
        <v>0.02543165471</v>
      </c>
      <c r="ATM32">
        <v>0.02593525179</v>
      </c>
      <c r="ATN32">
        <v>0.02442446041</v>
      </c>
      <c r="ATO32">
        <v>0.02895683455</v>
      </c>
      <c r="ATP32">
        <v>0.02996402878</v>
      </c>
      <c r="ATQ32">
        <v>0.02971223024</v>
      </c>
      <c r="ATR32">
        <v>0.02971223024</v>
      </c>
      <c r="ATS32">
        <v>0.03097122301</v>
      </c>
      <c r="ATT32">
        <v>0.02920863309</v>
      </c>
      <c r="ATU32">
        <v>0.02820143886</v>
      </c>
      <c r="ATV32">
        <v>0.02895683455</v>
      </c>
      <c r="ATW32">
        <v>0.03071942447</v>
      </c>
      <c r="ATX32">
        <v>0.02895683455</v>
      </c>
      <c r="ATY32">
        <v>0.02870503594</v>
      </c>
      <c r="ATZ32">
        <v>0.03071942447</v>
      </c>
      <c r="AUA32">
        <v>0.03021582732</v>
      </c>
      <c r="AUB32">
        <v>0.03021582732</v>
      </c>
      <c r="AUC32">
        <v>0.03046762593</v>
      </c>
      <c r="AUD32">
        <v>0.03550359715</v>
      </c>
      <c r="AUE32">
        <v>0.03550359715</v>
      </c>
      <c r="AUF32">
        <v>0.03600719423</v>
      </c>
      <c r="AUG32">
        <v>0.03474820146</v>
      </c>
      <c r="AUH32">
        <v>0.03474820146</v>
      </c>
      <c r="AUI32">
        <v>0.03424460431</v>
      </c>
      <c r="AUJ32">
        <v>0.03348920862</v>
      </c>
      <c r="AUK32">
        <v>0.03550359715</v>
      </c>
      <c r="AUL32">
        <v>0.03298561154</v>
      </c>
      <c r="AUM32">
        <v>0.03348920862</v>
      </c>
      <c r="AUN32">
        <v>0.03298561154</v>
      </c>
      <c r="AUO32">
        <v>0.03298561154</v>
      </c>
      <c r="AUP32">
        <v>0.03374100716</v>
      </c>
      <c r="AUQ32">
        <v>0.03802158276</v>
      </c>
      <c r="AUR32">
        <v>0.03802158276</v>
      </c>
      <c r="AUS32">
        <v>0.03802158276</v>
      </c>
      <c r="AUT32">
        <v>0.03726618707</v>
      </c>
      <c r="AUU32">
        <v>0.0382733813</v>
      </c>
      <c r="AUV32">
        <v>0.03953237407</v>
      </c>
      <c r="AUW32">
        <v>0.04305755398</v>
      </c>
      <c r="AUX32">
        <v>0.0415467626</v>
      </c>
      <c r="AUY32">
        <v>0.04305755398</v>
      </c>
      <c r="AUZ32">
        <v>0.04381294967</v>
      </c>
      <c r="AVA32">
        <v>0.04758992805</v>
      </c>
      <c r="AVB32">
        <v>0.05061151081</v>
      </c>
      <c r="AVC32">
        <v>0.04960431658</v>
      </c>
      <c r="AVD32">
        <v>0.04985611512</v>
      </c>
      <c r="AVE32">
        <v>0.0480935252</v>
      </c>
      <c r="AVF32">
        <v>0.05111510789</v>
      </c>
      <c r="AVG32">
        <v>0.05187050358</v>
      </c>
      <c r="AVH32">
        <v>0.05262589927</v>
      </c>
      <c r="AVI32">
        <v>0.05312949642</v>
      </c>
      <c r="AVJ32">
        <v>0.05413669065</v>
      </c>
      <c r="AVK32">
        <v>0.05413669065</v>
      </c>
      <c r="AVL32">
        <v>0.05640287772</v>
      </c>
      <c r="AVM32">
        <v>0.05589928057</v>
      </c>
      <c r="AVN32">
        <v>0.05640287772</v>
      </c>
      <c r="AVO32">
        <v>0.05589928057</v>
      </c>
      <c r="AVP32">
        <v>0.05589928057</v>
      </c>
      <c r="AVQ32">
        <v>0.05917266187</v>
      </c>
      <c r="AVR32">
        <v>0.05967625902</v>
      </c>
      <c r="AVS32">
        <v>0.05942446041</v>
      </c>
      <c r="AVT32">
        <v>0.06194244602</v>
      </c>
      <c r="AVU32">
        <v>0.06143884894</v>
      </c>
      <c r="AVV32">
        <v>0.05816546764</v>
      </c>
      <c r="AVW32">
        <v>0.06169064748</v>
      </c>
      <c r="AVX32">
        <v>0.0601798561</v>
      </c>
      <c r="AVY32">
        <v>0.05841726618</v>
      </c>
      <c r="AVZ32">
        <v>0.06446043163</v>
      </c>
      <c r="AWA32">
        <v>0.06647482016</v>
      </c>
      <c r="AWB32">
        <v>0.06949640285</v>
      </c>
      <c r="AWC32">
        <v>0.06773381293</v>
      </c>
      <c r="AWD32">
        <v>0.06571942447</v>
      </c>
      <c r="AWE32">
        <v>0.07</v>
      </c>
      <c r="AWF32">
        <v>0.06924460431</v>
      </c>
      <c r="AWG32">
        <v>0.06823741008</v>
      </c>
      <c r="AWH32">
        <v>0.06798561154</v>
      </c>
      <c r="AWI32">
        <v>0.06697841724</v>
      </c>
      <c r="AWJ32">
        <v>0.06798561154</v>
      </c>
      <c r="AWK32">
        <v>0.07</v>
      </c>
      <c r="AWL32">
        <v>0.06446043163</v>
      </c>
      <c r="AWM32">
        <v>0.05992805756</v>
      </c>
      <c r="AWN32">
        <v>0.0601798561</v>
      </c>
      <c r="AWO32">
        <v>0.05917266187</v>
      </c>
      <c r="AWP32">
        <v>0.0601798561</v>
      </c>
      <c r="AWQ32">
        <v>0.05766187049</v>
      </c>
      <c r="AWR32">
        <v>0.0601798561</v>
      </c>
      <c r="AWS32">
        <v>0.06395683455</v>
      </c>
      <c r="AWT32">
        <v>0.06320143886</v>
      </c>
      <c r="AWU32">
        <v>0.06169064748</v>
      </c>
      <c r="AWV32">
        <v>0.06219424463</v>
      </c>
      <c r="AWW32">
        <v>0.05841726618</v>
      </c>
      <c r="AWX32">
        <v>0.05917266187</v>
      </c>
      <c r="AWY32">
        <v>0.06118705033</v>
      </c>
      <c r="AWZ32">
        <v>0.05766187049</v>
      </c>
      <c r="AXA32">
        <v>0.05640287772</v>
      </c>
      <c r="AXB32">
        <v>0.06143884894</v>
      </c>
      <c r="AXC32">
        <v>0.05967625902</v>
      </c>
      <c r="AXD32">
        <v>0.06143884894</v>
      </c>
      <c r="AXE32">
        <v>0.05992805756</v>
      </c>
      <c r="AXF32">
        <v>0.06194244602</v>
      </c>
      <c r="AXG32">
        <v>0.06169064748</v>
      </c>
      <c r="AXH32">
        <v>0.05942446041</v>
      </c>
      <c r="AXI32">
        <v>0.05992805756</v>
      </c>
      <c r="AXJ32">
        <v>0.0569064748</v>
      </c>
      <c r="AXK32">
        <v>0.06118705033</v>
      </c>
      <c r="AXL32">
        <v>0.06143884894</v>
      </c>
      <c r="AXM32">
        <v>0.05917266187</v>
      </c>
      <c r="AXN32">
        <v>0.05791366903</v>
      </c>
      <c r="AXO32">
        <v>0.06043165471</v>
      </c>
      <c r="AXP32">
        <v>0.0569064748</v>
      </c>
      <c r="AXQ32">
        <v>0.05841726618</v>
      </c>
      <c r="AXR32">
        <v>0.06219424463</v>
      </c>
      <c r="AXS32">
        <v>0.05841726618</v>
      </c>
      <c r="AXT32">
        <v>0.05866906472</v>
      </c>
      <c r="AXU32">
        <v>0.05766187049</v>
      </c>
      <c r="AXV32">
        <v>0.0601798561</v>
      </c>
      <c r="AXW32">
        <v>0.05942446041</v>
      </c>
      <c r="AXX32">
        <v>0.05892086333</v>
      </c>
      <c r="AXY32">
        <v>0.05816546764</v>
      </c>
      <c r="AXZ32">
        <v>0.05917266187</v>
      </c>
      <c r="AYA32">
        <v>0.05892086333</v>
      </c>
      <c r="AYB32">
        <v>0.06068345325</v>
      </c>
      <c r="AYC32">
        <v>0.06219424463</v>
      </c>
      <c r="AYD32">
        <v>0.05791366903</v>
      </c>
      <c r="AYE32">
        <v>0.0569064748</v>
      </c>
      <c r="AYF32">
        <v>0.0569064748</v>
      </c>
      <c r="AYG32">
        <v>0.06194244602</v>
      </c>
      <c r="AYH32">
        <v>0.06043165471</v>
      </c>
      <c r="AYI32">
        <v>0.05917266187</v>
      </c>
      <c r="AYJ32">
        <v>0.05866906472</v>
      </c>
      <c r="AYK32">
        <v>0.05866906472</v>
      </c>
      <c r="AYL32">
        <v>0.05715827341</v>
      </c>
      <c r="AYM32">
        <v>0.0601798561</v>
      </c>
      <c r="AYN32">
        <v>0.0569064748</v>
      </c>
      <c r="AYO32">
        <v>0.05665467626</v>
      </c>
      <c r="AYP32">
        <v>0.05715827341</v>
      </c>
      <c r="AYQ32">
        <v>0.05564748203</v>
      </c>
      <c r="AYR32">
        <v>0.05665467626</v>
      </c>
      <c r="AYS32">
        <v>0.05489208634</v>
      </c>
      <c r="AYT32">
        <v>0.05967625902</v>
      </c>
      <c r="AYU32">
        <v>0.05766187049</v>
      </c>
      <c r="AYV32">
        <v>0.06118705033</v>
      </c>
      <c r="AYW32">
        <v>0.06068345325</v>
      </c>
      <c r="AYX32">
        <v>0.05766187049</v>
      </c>
      <c r="AYY32">
        <v>0.05917266187</v>
      </c>
      <c r="AYZ32">
        <v>0.05917266187</v>
      </c>
      <c r="AZA32">
        <v>0.05942446041</v>
      </c>
      <c r="AZB32">
        <v>0.0601798561</v>
      </c>
      <c r="AZC32">
        <v>0.06446043163</v>
      </c>
      <c r="AZD32">
        <v>0.0601798561</v>
      </c>
      <c r="AZE32">
        <v>0.05942446041</v>
      </c>
      <c r="AZF32">
        <v>0.05791366903</v>
      </c>
      <c r="AZG32">
        <v>0.06043165471</v>
      </c>
      <c r="AZH32">
        <v>0.06294964032</v>
      </c>
      <c r="AZI32">
        <v>0.05992805756</v>
      </c>
      <c r="AZJ32">
        <v>0.05967625902</v>
      </c>
      <c r="AZK32">
        <v>0.06294964032</v>
      </c>
      <c r="AZL32">
        <v>0.06294964032</v>
      </c>
      <c r="AZM32">
        <v>0.05967625902</v>
      </c>
      <c r="AZN32">
        <v>0.06093525179</v>
      </c>
      <c r="AZO32">
        <v>0.06320143886</v>
      </c>
      <c r="AZP32">
        <v>0.0601798561</v>
      </c>
      <c r="AZQ32">
        <v>0.06169064748</v>
      </c>
      <c r="AZR32">
        <v>0.0634532374</v>
      </c>
      <c r="AZS32">
        <v>0.05816546764</v>
      </c>
      <c r="AZT32">
        <v>0.06169064748</v>
      </c>
      <c r="AZU32">
        <v>0.0634532374</v>
      </c>
      <c r="AZV32">
        <v>0.06571942447</v>
      </c>
      <c r="AZW32">
        <v>0.06219424463</v>
      </c>
      <c r="AZX32">
        <v>0.05892086333</v>
      </c>
      <c r="AZY32">
        <v>0.06320143886</v>
      </c>
      <c r="AZZ32">
        <v>0.06118705033</v>
      </c>
      <c r="BAA32">
        <v>0.06420863309</v>
      </c>
      <c r="BAB32">
        <v>0.06118705033</v>
      </c>
      <c r="BAC32">
        <v>0.06093525179</v>
      </c>
      <c r="BAD32">
        <v>0.06320143886</v>
      </c>
      <c r="BAE32">
        <v>0.06269784171</v>
      </c>
      <c r="BAF32">
        <v>0.06370503594</v>
      </c>
      <c r="BAG32">
        <v>0.06269784171</v>
      </c>
      <c r="BAH32">
        <v>0.06068345325</v>
      </c>
      <c r="BAI32">
        <v>0.06169064748</v>
      </c>
      <c r="BAJ32">
        <v>0.06294964032</v>
      </c>
      <c r="BAK32">
        <v>0.06244604317</v>
      </c>
      <c r="BAL32">
        <v>0.06244604317</v>
      </c>
      <c r="BAM32">
        <v>0.06118705033</v>
      </c>
      <c r="BAN32">
        <v>0.06143884894</v>
      </c>
      <c r="BAO32">
        <v>0.06043165471</v>
      </c>
      <c r="BAP32">
        <v>0.05766187049</v>
      </c>
      <c r="BAQ32">
        <v>0.05715827341</v>
      </c>
      <c r="BAR32">
        <v>0.06068345325</v>
      </c>
      <c r="BAS32">
        <v>0.05766187049</v>
      </c>
      <c r="BAT32">
        <v>0.0569064748</v>
      </c>
      <c r="BAU32">
        <v>0.05917266187</v>
      </c>
      <c r="BAV32">
        <v>0.05766187049</v>
      </c>
      <c r="BAW32">
        <v>0.0569064748</v>
      </c>
      <c r="BAX32">
        <v>0.05791366903</v>
      </c>
      <c r="BAY32">
        <v>0.05766187049</v>
      </c>
      <c r="BAZ32">
        <v>0.05766187049</v>
      </c>
      <c r="BBA32">
        <v>0.05866906472</v>
      </c>
      <c r="BBB32">
        <v>0.05791366903</v>
      </c>
      <c r="BBC32">
        <v>0.06244604317</v>
      </c>
      <c r="BBD32">
        <v>0.06194244602</v>
      </c>
      <c r="BBE32">
        <v>0.06093525179</v>
      </c>
      <c r="BBF32">
        <v>0.05992805756</v>
      </c>
      <c r="BBG32">
        <v>0.05967625902</v>
      </c>
      <c r="BBH32">
        <v>0.05917266187</v>
      </c>
      <c r="BBI32">
        <v>0.05967625902</v>
      </c>
      <c r="BBJ32">
        <v>0.06169064748</v>
      </c>
      <c r="BBK32">
        <v>0.06118705033</v>
      </c>
      <c r="BBL32">
        <v>0.05766187049</v>
      </c>
      <c r="BBM32">
        <v>0.05992805756</v>
      </c>
      <c r="BBN32">
        <v>0.05791366903</v>
      </c>
      <c r="BBO32">
        <v>0.0569064748</v>
      </c>
      <c r="BBP32">
        <v>0.05489208634</v>
      </c>
      <c r="BBQ32">
        <v>0.05287769781</v>
      </c>
      <c r="BBR32">
        <v>0.0536330935</v>
      </c>
      <c r="BBS32">
        <v>0.05262589927</v>
      </c>
      <c r="BBT32">
        <v>0.05312949642</v>
      </c>
      <c r="BBU32">
        <v>0.05212230219</v>
      </c>
      <c r="BBV32">
        <v>0.05061151081</v>
      </c>
      <c r="BBW32">
        <v>0.04884892089</v>
      </c>
      <c r="BBX32">
        <v>0.05061151081</v>
      </c>
      <c r="BBY32">
        <v>0.05086330935</v>
      </c>
      <c r="BBZ32">
        <v>0.04910071943</v>
      </c>
      <c r="BCA32">
        <v>0.04784172659</v>
      </c>
      <c r="BCB32">
        <v>0.04935251797</v>
      </c>
      <c r="BCC32">
        <v>0.04935251797</v>
      </c>
      <c r="BCD32">
        <v>0.04884892089</v>
      </c>
      <c r="BCE32">
        <v>0.04884892089</v>
      </c>
      <c r="BCF32">
        <v>0.0480935252</v>
      </c>
      <c r="BCG32">
        <v>0.04582733813</v>
      </c>
      <c r="BCH32">
        <v>0.0448201439</v>
      </c>
      <c r="BCI32">
        <v>0.04431654675</v>
      </c>
      <c r="BCJ32">
        <v>0.04582733813</v>
      </c>
      <c r="BCK32">
        <v>0.04134228189</v>
      </c>
      <c r="BCL32">
        <v>0.04110738254</v>
      </c>
      <c r="BCM32">
        <v>0.04040268456</v>
      </c>
      <c r="BCN32">
        <v>0.04134228189</v>
      </c>
      <c r="BCO32">
        <v>0.04063758391</v>
      </c>
      <c r="BCP32">
        <v>0.03805369127</v>
      </c>
      <c r="BCQ32">
        <v>0.03946308723</v>
      </c>
      <c r="BCR32">
        <v>0.0389932886</v>
      </c>
      <c r="BCS32">
        <v>0.04087248319</v>
      </c>
      <c r="BCT32">
        <v>0.04087248319</v>
      </c>
      <c r="BCU32">
        <v>0.04063758391</v>
      </c>
      <c r="BCV32">
        <v>0.03828859062</v>
      </c>
      <c r="BCW32">
        <v>0.04063758391</v>
      </c>
      <c r="BCX32">
        <v>0.03828859062</v>
      </c>
      <c r="BCY32">
        <v>0.04110738254</v>
      </c>
      <c r="BCZ32">
        <v>0.04157718124</v>
      </c>
      <c r="BDA32">
        <v>0.0429865772</v>
      </c>
      <c r="BDB32">
        <v>0.04040268456</v>
      </c>
      <c r="BDC32">
        <v>0.04040268456</v>
      </c>
      <c r="BDD32">
        <v>0.03922818795</v>
      </c>
      <c r="BDE32">
        <v>0.03828859062</v>
      </c>
      <c r="BDF32">
        <v>0.03758389264</v>
      </c>
      <c r="BDG32">
        <v>0.03946308723</v>
      </c>
      <c r="BDH32">
        <v>0.0389932886</v>
      </c>
      <c r="BDI32">
        <v>0.04063758391</v>
      </c>
      <c r="BDJ32">
        <v>0.04204697987</v>
      </c>
      <c r="BDK32">
        <v>0.04228187922</v>
      </c>
      <c r="BDL32">
        <v>0.04439597316</v>
      </c>
      <c r="BDM32">
        <v>0.04369127518</v>
      </c>
      <c r="BDN32">
        <v>0.04463087251</v>
      </c>
      <c r="BDO32">
        <v>0.0429865772</v>
      </c>
      <c r="BDP32">
        <v>0.04345637583</v>
      </c>
      <c r="BDQ32">
        <v>0.04392617453</v>
      </c>
      <c r="BDR32">
        <v>0.0425167785</v>
      </c>
      <c r="BDS32">
        <v>0.04157718124</v>
      </c>
      <c r="BDT32">
        <v>0.0389932886</v>
      </c>
      <c r="BDU32">
        <v>0.03664429531</v>
      </c>
      <c r="BDV32">
        <v>0.03969798658</v>
      </c>
      <c r="BDW32">
        <v>0.03993288593</v>
      </c>
      <c r="BDX32">
        <v>0.03875838925</v>
      </c>
      <c r="BDY32">
        <v>0.0389932886</v>
      </c>
      <c r="BDZ32">
        <v>0.0389932886</v>
      </c>
      <c r="BEA32">
        <v>0.03922818795</v>
      </c>
      <c r="BEB32">
        <v>0.03922818795</v>
      </c>
      <c r="BEC32">
        <v>0.03875838925</v>
      </c>
      <c r="BED32">
        <v>0.03781879192</v>
      </c>
      <c r="BEE32">
        <v>0.03828859062</v>
      </c>
      <c r="BEF32">
        <v>0.03805369127</v>
      </c>
      <c r="BEG32">
        <v>0.03922818795</v>
      </c>
      <c r="BEH32">
        <v>0.04016778521</v>
      </c>
      <c r="BEI32">
        <v>0.03946308723</v>
      </c>
      <c r="BEJ32">
        <v>0.04157718124</v>
      </c>
      <c r="BEK32">
        <v>0.0429865772</v>
      </c>
      <c r="BEL32">
        <v>0.0429865772</v>
      </c>
      <c r="BEM32">
        <v>0.04040268456</v>
      </c>
      <c r="BEN32">
        <v>0.04134228189</v>
      </c>
      <c r="BEO32">
        <v>0.04275167785</v>
      </c>
      <c r="BEP32">
        <v>0.04322147648</v>
      </c>
      <c r="BEQ32">
        <v>0.04275167785</v>
      </c>
      <c r="BER32">
        <v>0.04157718124</v>
      </c>
      <c r="BES32">
        <v>0.0389932886</v>
      </c>
      <c r="BET32">
        <v>0.04275167785</v>
      </c>
      <c r="BEU32">
        <v>0.0429865772</v>
      </c>
      <c r="BEV32">
        <v>0.04463087251</v>
      </c>
      <c r="BEW32">
        <v>0.04134228189</v>
      </c>
      <c r="BEX32">
        <v>0.0429865772</v>
      </c>
      <c r="BEY32">
        <v>0.04322147648</v>
      </c>
      <c r="BEZ32">
        <v>0.04439597316</v>
      </c>
      <c r="BFA32">
        <v>0.04557046977</v>
      </c>
      <c r="BFB32">
        <v>0.04486577179</v>
      </c>
      <c r="BFC32">
        <v>0.04369127518</v>
      </c>
      <c r="BFD32">
        <v>0.04580536912</v>
      </c>
      <c r="BFE32">
        <v>0.04439597316</v>
      </c>
      <c r="BFF32">
        <v>0.04557046977</v>
      </c>
      <c r="BFG32">
        <v>0.04580536912</v>
      </c>
      <c r="BFH32">
        <v>0.0469798658</v>
      </c>
      <c r="BFI32">
        <v>0.04580536912</v>
      </c>
      <c r="BFJ32">
        <v>0.04580536912</v>
      </c>
      <c r="BFK32">
        <v>0.04275167785</v>
      </c>
      <c r="BFL32">
        <v>0.04627516782</v>
      </c>
      <c r="BFM32">
        <v>0.04510067114</v>
      </c>
      <c r="BFN32">
        <v>0.04463087251</v>
      </c>
      <c r="BFO32">
        <v>0.04557046977</v>
      </c>
      <c r="BFP32">
        <v>0.04580536912</v>
      </c>
      <c r="BFQ32">
        <v>0.04557046977</v>
      </c>
      <c r="BFR32">
        <v>0.04744966443</v>
      </c>
      <c r="BFS32">
        <v>0.04627516782</v>
      </c>
      <c r="BFT32">
        <v>0.04674496645</v>
      </c>
      <c r="BFU32">
        <v>0.04627516782</v>
      </c>
      <c r="BFV32">
        <v>0.04909395974</v>
      </c>
      <c r="BFW32">
        <v>0.05214765101</v>
      </c>
      <c r="BFX32">
        <v>0.04744966443</v>
      </c>
      <c r="BFY32">
        <v>0.04815436241</v>
      </c>
      <c r="BFZ32">
        <v>0.04932885909</v>
      </c>
      <c r="BGA32">
        <v>0.04791946306</v>
      </c>
      <c r="BGB32">
        <v>0.04956375837</v>
      </c>
      <c r="BGC32">
        <v>0.05379194632</v>
      </c>
      <c r="BGD32">
        <v>0.04768456378</v>
      </c>
      <c r="BGE32">
        <v>0.04744966443</v>
      </c>
      <c r="BGF32">
        <v>0.04838926176</v>
      </c>
      <c r="BGG32">
        <v>0.04909395974</v>
      </c>
      <c r="BGH32">
        <v>0.04956375837</v>
      </c>
      <c r="BGI32">
        <v>0.05214765101</v>
      </c>
      <c r="BGJ32">
        <v>0.05426174495</v>
      </c>
      <c r="BGK32">
        <v>0.05731543622</v>
      </c>
      <c r="BGL32">
        <v>0.0580201342</v>
      </c>
      <c r="BGM32">
        <v>0.05895973153</v>
      </c>
      <c r="BGN32">
        <v>0.05755033557</v>
      </c>
      <c r="BGO32">
        <v>0.05778523492</v>
      </c>
      <c r="BGP32">
        <v>0.05919463088</v>
      </c>
      <c r="BGQ32">
        <v>0.06154362417</v>
      </c>
      <c r="BGR32">
        <v>0.05872483218</v>
      </c>
      <c r="BGS32">
        <v>0.06154362417</v>
      </c>
      <c r="BGT32">
        <v>0.05966442951</v>
      </c>
      <c r="BGU32">
        <v>0.05966442951</v>
      </c>
      <c r="BGV32">
        <v>0.06107382547</v>
      </c>
      <c r="BGW32">
        <v>0.06013422821</v>
      </c>
      <c r="BGX32">
        <v>0.06083892619</v>
      </c>
      <c r="BGY32">
        <v>0.06154362417</v>
      </c>
      <c r="BGZ32">
        <v>0.0624832215</v>
      </c>
      <c r="BHA32">
        <v>0.06271812078</v>
      </c>
      <c r="BHB32">
        <v>0.06483221479</v>
      </c>
      <c r="BHC32">
        <v>0.06389261746</v>
      </c>
      <c r="BHD32">
        <v>0.06271812078</v>
      </c>
      <c r="BHE32">
        <v>0.06130872482</v>
      </c>
      <c r="BHF32">
        <v>0.06412751681</v>
      </c>
      <c r="BHG32">
        <v>0.06130872482</v>
      </c>
      <c r="BHH32">
        <v>0.05966442951</v>
      </c>
      <c r="BHI32">
        <v>0.05731543622</v>
      </c>
      <c r="BHJ32">
        <v>0.05942953023</v>
      </c>
      <c r="BHK32">
        <v>0.0620134228</v>
      </c>
      <c r="BHL32">
        <v>0.06060402684</v>
      </c>
      <c r="BHM32">
        <v>0.06083892619</v>
      </c>
      <c r="BHN32">
        <v>0.05989932886</v>
      </c>
      <c r="BHO32">
        <v>0.05684563759</v>
      </c>
      <c r="BHP32">
        <v>0.05614093961</v>
      </c>
      <c r="BHQ32">
        <v>0.0544966443</v>
      </c>
      <c r="BHR32">
        <v>0.05708053694</v>
      </c>
      <c r="BHS32">
        <v>0.05872483218</v>
      </c>
      <c r="BHT32">
        <v>0.05942953023</v>
      </c>
      <c r="BHU32">
        <v>0.05895973153</v>
      </c>
      <c r="BHV32">
        <v>0.06107382547</v>
      </c>
      <c r="BHW32">
        <v>0.05708053694</v>
      </c>
      <c r="BHX32">
        <v>0.06741610736</v>
      </c>
      <c r="BHY32">
        <v>0.06271812078</v>
      </c>
      <c r="BHZ32">
        <v>0.06389261746</v>
      </c>
      <c r="BIA32">
        <v>0.06271812078</v>
      </c>
      <c r="BIB32">
        <v>0.06107382547</v>
      </c>
      <c r="BIC32">
        <v>0.0584899329</v>
      </c>
      <c r="BID32">
        <v>0.06036912749</v>
      </c>
      <c r="BIE32">
        <v>0.05708053694</v>
      </c>
      <c r="BIF32">
        <v>0.05614093961</v>
      </c>
      <c r="BIG32">
        <v>0.0580201342</v>
      </c>
      <c r="BIH32">
        <v>0.05684563759</v>
      </c>
      <c r="BII32">
        <v>0.05989932886</v>
      </c>
      <c r="BIJ32">
        <v>0.05942953023</v>
      </c>
      <c r="BIK32">
        <v>0.0584899329</v>
      </c>
      <c r="BIL32">
        <v>0.06013422821</v>
      </c>
      <c r="BIM32">
        <v>0.0584899329</v>
      </c>
      <c r="BIN32">
        <v>0.05919463088</v>
      </c>
      <c r="BIO32">
        <v>0.05942953023</v>
      </c>
      <c r="BIP32">
        <v>0.05872483218</v>
      </c>
      <c r="BIQ32">
        <v>0.05919463088</v>
      </c>
      <c r="BIR32">
        <v>0.05872483218</v>
      </c>
      <c r="BIS32">
        <v>0.05989932886</v>
      </c>
      <c r="BIT32">
        <v>0.05684563759</v>
      </c>
      <c r="BIU32">
        <v>0.06036912749</v>
      </c>
      <c r="BIV32">
        <v>0.05708053694</v>
      </c>
      <c r="BIW32">
        <v>0.05895973153</v>
      </c>
      <c r="BIX32">
        <v>0.05895973153</v>
      </c>
      <c r="BIY32">
        <v>0.0584899329</v>
      </c>
      <c r="BIZ32">
        <v>0.06060402684</v>
      </c>
      <c r="BJA32">
        <v>0.05989932886</v>
      </c>
      <c r="BJB32">
        <v>0.06060402684</v>
      </c>
      <c r="BJC32">
        <v>0.05989932886</v>
      </c>
      <c r="BJD32">
        <v>0.06318791948</v>
      </c>
      <c r="BJE32">
        <v>0.06060402684</v>
      </c>
      <c r="BJF32">
        <v>0.05778523492</v>
      </c>
      <c r="BJG32">
        <v>0.05966442951</v>
      </c>
      <c r="BJH32">
        <v>0.06036912749</v>
      </c>
      <c r="BJI32">
        <v>0.05778523492</v>
      </c>
      <c r="BJJ32">
        <v>0.05543624163</v>
      </c>
      <c r="BJK32">
        <v>0.05661073824</v>
      </c>
      <c r="BJL32">
        <v>0.05989932886</v>
      </c>
      <c r="BJM32">
        <v>0.06060402684</v>
      </c>
      <c r="BJN32">
        <v>0.06060402684</v>
      </c>
      <c r="BJO32">
        <v>0.06154362417</v>
      </c>
      <c r="BJP32">
        <v>0.06295302013</v>
      </c>
      <c r="BJQ32">
        <v>0.06154362417</v>
      </c>
      <c r="BJR32">
        <v>0.0580201342</v>
      </c>
      <c r="BJS32">
        <v>0.06295302013</v>
      </c>
      <c r="BJT32">
        <v>0.06154362417</v>
      </c>
      <c r="BJU32">
        <v>0.06224832215</v>
      </c>
      <c r="BJV32">
        <v>0.06177852352</v>
      </c>
      <c r="BJW32">
        <v>0.06013422821</v>
      </c>
      <c r="BJX32">
        <v>0.05942953023</v>
      </c>
      <c r="BJY32">
        <v>0.0584899329</v>
      </c>
      <c r="BJZ32">
        <v>0.05942953023</v>
      </c>
      <c r="BKA32">
        <v>0.05966442951</v>
      </c>
      <c r="BKB32">
        <v>0.05872483218</v>
      </c>
      <c r="BKC32">
        <v>0.06177852352</v>
      </c>
      <c r="BKD32">
        <v>0.06177852352</v>
      </c>
      <c r="BKE32">
        <v>0.06036912749</v>
      </c>
      <c r="BKF32">
        <v>0.06154362417</v>
      </c>
      <c r="BKG32">
        <v>0.06036912749</v>
      </c>
      <c r="BKH32">
        <v>0.06083892619</v>
      </c>
      <c r="BKI32">
        <v>0.06389261746</v>
      </c>
      <c r="BKJ32">
        <v>0.06295302013</v>
      </c>
      <c r="BKK32">
        <v>0.06013422821</v>
      </c>
      <c r="BKL32">
        <v>0.06295302013</v>
      </c>
      <c r="BKM32">
        <v>0.06271812078</v>
      </c>
      <c r="BKN32">
        <v>0.05989932886</v>
      </c>
      <c r="BKO32">
        <v>0.06107382547</v>
      </c>
      <c r="BKP32">
        <v>0.06154362417</v>
      </c>
      <c r="BKQ32">
        <v>0.06365771811</v>
      </c>
      <c r="BKR32">
        <v>0.06318791948</v>
      </c>
      <c r="BKS32">
        <v>0.06342281876</v>
      </c>
      <c r="BKT32">
        <v>0.06295302013</v>
      </c>
      <c r="BKU32">
        <v>0.06436241609</v>
      </c>
      <c r="BKV32">
        <v>0.06271812078</v>
      </c>
      <c r="BKW32">
        <v>0.06365771811</v>
      </c>
      <c r="BKX32">
        <v>0.06389261746</v>
      </c>
      <c r="BKY32">
        <v>0.06412751681</v>
      </c>
      <c r="BKZ32">
        <v>0.06459731544</v>
      </c>
      <c r="BLA32">
        <v>0.06412751681</v>
      </c>
      <c r="BLB32">
        <v>0.06624161075</v>
      </c>
      <c r="BLC32">
        <v>0.06718120808</v>
      </c>
      <c r="BLD32">
        <v>0.06812080534</v>
      </c>
      <c r="BLE32">
        <v>0.06671140938</v>
      </c>
      <c r="BLF32">
        <v>0.06859060404</v>
      </c>
      <c r="BLG32">
        <v>0.06530201342</v>
      </c>
      <c r="BLH32">
        <v>0.06765100671</v>
      </c>
      <c r="BLI32">
        <v>0.06765100671</v>
      </c>
      <c r="BLJ32">
        <v>0.06929530202</v>
      </c>
      <c r="BLK32">
        <v>0.07</v>
      </c>
      <c r="BLL32">
        <v>0.06859060404</v>
      </c>
      <c r="BLM32">
        <v>0.06694630873</v>
      </c>
      <c r="BLN32">
        <v>0.06459731544</v>
      </c>
      <c r="BLO32">
        <v>0.06459731544</v>
      </c>
      <c r="BLP32">
        <v>0.06271812078</v>
      </c>
      <c r="BLQ32">
        <v>0.06295302013</v>
      </c>
      <c r="BLR32">
        <v>0.06483221479</v>
      </c>
      <c r="BLS32">
        <v>0.06365771811</v>
      </c>
      <c r="BLT32">
        <v>0.06530201342</v>
      </c>
      <c r="BLU32">
        <v>0.06671140938</v>
      </c>
      <c r="BLV32">
        <v>0.06483221479</v>
      </c>
      <c r="BLW32">
        <v>0.0660067114</v>
      </c>
      <c r="BLX32">
        <v>0.0664765101</v>
      </c>
      <c r="BLY32">
        <v>0.0664765101</v>
      </c>
      <c r="BLZ32">
        <v>0.06577181205</v>
      </c>
      <c r="BMA32">
        <v>0.06365771811</v>
      </c>
      <c r="BMB32">
        <v>0.06459731544</v>
      </c>
      <c r="BMC32">
        <v>0.06177852352</v>
      </c>
      <c r="BMD32">
        <v>0.06436241609</v>
      </c>
      <c r="BME32">
        <v>0.06577181205</v>
      </c>
      <c r="BMF32">
        <v>0.0660067114</v>
      </c>
      <c r="BMG32">
        <v>0.0620134228</v>
      </c>
      <c r="BMH32">
        <v>0.06624161075</v>
      </c>
      <c r="BMI32">
        <v>0.06929530202</v>
      </c>
      <c r="BMJ32">
        <v>0.06859060404</v>
      </c>
      <c r="BMK32">
        <v>0.06741610736</v>
      </c>
      <c r="BML32">
        <v>0.06577181205</v>
      </c>
      <c r="BMM32">
        <v>0.06506711407</v>
      </c>
      <c r="BMN32">
        <v>0.06365771811</v>
      </c>
      <c r="BMO32">
        <v>0.06365771811</v>
      </c>
      <c r="BMP32">
        <v>0.06060402684</v>
      </c>
      <c r="BMQ32">
        <v>0.0620134228</v>
      </c>
      <c r="BMR32">
        <v>0.06107382547</v>
      </c>
      <c r="BMS32">
        <v>0.0620134228</v>
      </c>
      <c r="BMT32">
        <v>0.06177852352</v>
      </c>
      <c r="BMU32">
        <v>0.06036912749</v>
      </c>
      <c r="BMV32">
        <v>0.06154362417</v>
      </c>
      <c r="BMW32">
        <v>0.05661073824</v>
      </c>
      <c r="BMX32">
        <v>0.06036912749</v>
      </c>
      <c r="BMY32">
        <v>0.05661073824</v>
      </c>
      <c r="BMZ32">
        <v>0.0580201342</v>
      </c>
      <c r="BNA32">
        <v>0.0544966443</v>
      </c>
      <c r="BNB32">
        <v>0.05637583896</v>
      </c>
      <c r="BNC32">
        <v>0.05567114091</v>
      </c>
      <c r="BND32">
        <v>0.05426174495</v>
      </c>
      <c r="BNE32">
        <v>0.05402684567</v>
      </c>
      <c r="BNF32">
        <v>0.05567114091</v>
      </c>
      <c r="BNG32">
        <v>0.05543624163</v>
      </c>
      <c r="BNH32">
        <v>0.05261744964</v>
      </c>
      <c r="BNI32">
        <v>0.05590604026</v>
      </c>
      <c r="BNJ32">
        <v>0.05214765101</v>
      </c>
      <c r="BNK32">
        <v>0.05191275166</v>
      </c>
      <c r="BNL32">
        <v>0.05144295303</v>
      </c>
      <c r="BNM32">
        <v>0.04580882355</v>
      </c>
      <c r="BNN32">
        <v>0.04272058826</v>
      </c>
      <c r="BNO32">
        <v>0.04452205884</v>
      </c>
      <c r="BNP32">
        <v>0.04375</v>
      </c>
      <c r="BNQ32">
        <v>0.04297794116</v>
      </c>
      <c r="BNR32">
        <v>0.04323529413</v>
      </c>
      <c r="BNS32">
        <v>0.04375</v>
      </c>
      <c r="BNT32">
        <v>0.04323529413</v>
      </c>
      <c r="BNU32">
        <v>0.04426470587</v>
      </c>
      <c r="BNV32">
        <v>0.04503676471</v>
      </c>
      <c r="BNW32">
        <v>0.04400735297</v>
      </c>
      <c r="BNX32">
        <v>0.04297794116</v>
      </c>
      <c r="BNY32">
        <v>0.04297794116</v>
      </c>
      <c r="BNZ32">
        <v>0.04091911768</v>
      </c>
      <c r="BOA32">
        <v>0.04091911768</v>
      </c>
      <c r="BOB32">
        <v>0.04169117645</v>
      </c>
      <c r="BOC32">
        <v>0.04117647058</v>
      </c>
      <c r="BOD32">
        <v>0.04117647058</v>
      </c>
      <c r="BOE32">
        <v>0.03911764703</v>
      </c>
      <c r="BOF32">
        <v>0.04143382355</v>
      </c>
      <c r="BOG32">
        <v>0.04272058826</v>
      </c>
      <c r="BOH32">
        <v>0.04091911768</v>
      </c>
      <c r="BOI32">
        <v>0.04117647058</v>
      </c>
      <c r="BOJ32">
        <v>0.04066176471</v>
      </c>
      <c r="BOK32">
        <v>0.04246323529</v>
      </c>
      <c r="BOL32">
        <v>0.04194852942</v>
      </c>
      <c r="BOM32">
        <v>0.04117647058</v>
      </c>
      <c r="BON32">
        <v>0.04375</v>
      </c>
      <c r="BOO32">
        <v>0.04272058826</v>
      </c>
      <c r="BOP32">
        <v>0.04194852942</v>
      </c>
      <c r="BOQ32">
        <v>0.04272058826</v>
      </c>
      <c r="BOR32">
        <v>0.04066176471</v>
      </c>
      <c r="BOS32">
        <v>0.04375</v>
      </c>
      <c r="BOT32">
        <v>0.04426470587</v>
      </c>
      <c r="BOU32">
        <v>0.04375</v>
      </c>
      <c r="BOV32">
        <v>0.04529411768</v>
      </c>
      <c r="BOW32">
        <v>0.04349264703</v>
      </c>
      <c r="BOX32">
        <v>0.04349264703</v>
      </c>
      <c r="BOY32">
        <v>0.04580882355</v>
      </c>
      <c r="BOZ32">
        <v>0.04735294116</v>
      </c>
      <c r="BPA32">
        <v>0.04580882355</v>
      </c>
      <c r="BPB32">
        <v>0.04323529413</v>
      </c>
      <c r="BPC32">
        <v>0.04246323529</v>
      </c>
      <c r="BPD32">
        <v>0.04169117645</v>
      </c>
      <c r="BPE32">
        <v>0.04477941174</v>
      </c>
      <c r="BPF32">
        <v>0.04272058826</v>
      </c>
      <c r="BPG32">
        <v>0.04194852942</v>
      </c>
      <c r="BPH32">
        <v>0.04169117645</v>
      </c>
      <c r="BPI32">
        <v>0.04297794116</v>
      </c>
      <c r="BPJ32">
        <v>0.04220588232</v>
      </c>
      <c r="BPK32">
        <v>0.04400735297</v>
      </c>
      <c r="BPL32">
        <v>0.04375</v>
      </c>
      <c r="BPM32">
        <v>0.04246323529</v>
      </c>
      <c r="BPN32">
        <v>0.04323529413</v>
      </c>
      <c r="BPO32">
        <v>0.04375</v>
      </c>
      <c r="BPP32">
        <v>0.04426470587</v>
      </c>
      <c r="BPQ32">
        <v>0.04529411768</v>
      </c>
      <c r="BPR32">
        <v>0.04632352942</v>
      </c>
      <c r="BPS32">
        <v>0.04580882355</v>
      </c>
      <c r="BPT32">
        <v>0.04786764703</v>
      </c>
      <c r="BPU32">
        <v>0.04477941174</v>
      </c>
      <c r="BPV32">
        <v>0.04632352942</v>
      </c>
      <c r="BPW32">
        <v>0.04375</v>
      </c>
      <c r="BPX32">
        <v>0.04477941174</v>
      </c>
      <c r="BPY32">
        <v>0.04632352942</v>
      </c>
      <c r="BPZ32">
        <v>0.04555147058</v>
      </c>
      <c r="BQA32">
        <v>0.04606617645</v>
      </c>
      <c r="BQB32">
        <v>0.04786764703</v>
      </c>
      <c r="BQC32">
        <v>0.04838235297</v>
      </c>
      <c r="BQD32">
        <v>0.04709558826</v>
      </c>
      <c r="BQE32">
        <v>0.04838235297</v>
      </c>
      <c r="BQF32">
        <v>0.04786764703</v>
      </c>
      <c r="BQG32">
        <v>0.0525</v>
      </c>
      <c r="BQH32">
        <v>0.05327205884</v>
      </c>
      <c r="BQI32">
        <v>0.05198529413</v>
      </c>
      <c r="BQJ32">
        <v>0.05198529413</v>
      </c>
      <c r="BQK32">
        <v>0.05301470587</v>
      </c>
      <c r="BQL32">
        <v>0.05327205884</v>
      </c>
      <c r="BQM32">
        <v>0.05198529413</v>
      </c>
      <c r="BQN32">
        <v>0.05121323529</v>
      </c>
      <c r="BQO32">
        <v>0.05147058826</v>
      </c>
      <c r="BQP32">
        <v>0.05147058826</v>
      </c>
      <c r="BQQ32">
        <v>0.05404411768</v>
      </c>
      <c r="BQR32">
        <v>0.05275735297</v>
      </c>
      <c r="BQS32">
        <v>0.05275735297</v>
      </c>
      <c r="BQT32">
        <v>0.05198529413</v>
      </c>
      <c r="BQU32">
        <v>0.05327205884</v>
      </c>
      <c r="BQV32">
        <v>0.05018382355</v>
      </c>
      <c r="BQW32">
        <v>0.05147058826</v>
      </c>
      <c r="BQX32">
        <v>0.05610294116</v>
      </c>
      <c r="BQY32">
        <v>0.05301470587</v>
      </c>
      <c r="BQZ32">
        <v>0.05507352942</v>
      </c>
      <c r="BRA32">
        <v>0.05352941174</v>
      </c>
      <c r="BRB32">
        <v>0.05455882355</v>
      </c>
      <c r="BRC32">
        <v>0.05147058826</v>
      </c>
      <c r="BRD32">
        <v>0.05301470587</v>
      </c>
      <c r="BRE32">
        <v>0.05661764703</v>
      </c>
      <c r="BRF32">
        <v>0.05224264703</v>
      </c>
      <c r="BRG32">
        <v>0.05095588232</v>
      </c>
      <c r="BRH32">
        <v>0.05301470587</v>
      </c>
      <c r="BRI32">
        <v>0.05661764703</v>
      </c>
      <c r="BRJ32">
        <v>0.05404411768</v>
      </c>
      <c r="BRK32">
        <v>0.05558823529</v>
      </c>
      <c r="BRL32">
        <v>0.06150735297</v>
      </c>
      <c r="BRM32">
        <v>0.06176470587</v>
      </c>
      <c r="BRN32">
        <v>0.06022058826</v>
      </c>
      <c r="BRO32">
        <v>0.06125</v>
      </c>
      <c r="BRP32">
        <v>0.06150735297</v>
      </c>
      <c r="BRQ32">
        <v>0.06202205884</v>
      </c>
      <c r="BRR32">
        <v>0.06150735297</v>
      </c>
      <c r="BRS32">
        <v>0.06073529413</v>
      </c>
      <c r="BRT32">
        <v>0.06356617645</v>
      </c>
      <c r="BRU32">
        <v>0.06742647058</v>
      </c>
      <c r="BRV32">
        <v>0.07</v>
      </c>
      <c r="BRW32">
        <v>0.06176470587</v>
      </c>
      <c r="BRX32">
        <v>0.06382352942</v>
      </c>
      <c r="BRY32">
        <v>0.06433823529</v>
      </c>
      <c r="BRZ32">
        <v>0.06279411768</v>
      </c>
      <c r="BSA32">
        <v>0.06408088232</v>
      </c>
      <c r="BSB32">
        <v>0.06099264703</v>
      </c>
      <c r="BSC32">
        <v>0.06356617645</v>
      </c>
      <c r="BSD32">
        <v>0.065625</v>
      </c>
      <c r="BSE32">
        <v>0.06768382355</v>
      </c>
      <c r="BSF32">
        <v>0.06433823529</v>
      </c>
      <c r="BSG32">
        <v>0.06459558826</v>
      </c>
      <c r="BSH32">
        <v>0.06253676471</v>
      </c>
      <c r="BSI32">
        <v>0.06150735297</v>
      </c>
      <c r="BSJ32">
        <v>0.06227941174</v>
      </c>
      <c r="BSK32">
        <v>0.06073529413</v>
      </c>
      <c r="BSL32">
        <v>0.06536764703</v>
      </c>
      <c r="BSM32">
        <v>0.06536764703</v>
      </c>
      <c r="BSN32">
        <v>0.06485294116</v>
      </c>
      <c r="BSO32">
        <v>0.06485294116</v>
      </c>
      <c r="BSP32">
        <v>0.06125</v>
      </c>
      <c r="BSQ32">
        <v>0.05867647058</v>
      </c>
      <c r="BSR32">
        <v>0.05533088232</v>
      </c>
      <c r="BSS32">
        <v>0.05764705884</v>
      </c>
      <c r="BST32">
        <v>0.06073529413</v>
      </c>
      <c r="BSU32">
        <v>0.06073529413</v>
      </c>
      <c r="BSV32">
        <v>0.06073529413</v>
      </c>
      <c r="BSW32">
        <v>0.06485294116</v>
      </c>
      <c r="BSX32">
        <v>0.06330882355</v>
      </c>
      <c r="BSY32">
        <v>0.05919117645</v>
      </c>
      <c r="BSZ32">
        <v>0.05893382355</v>
      </c>
      <c r="BTA32">
        <v>0.06047794116</v>
      </c>
      <c r="BTB32">
        <v>0.06150735297</v>
      </c>
      <c r="BTC32">
        <v>0.05893382355</v>
      </c>
      <c r="BTD32">
        <v>0.05738970587</v>
      </c>
      <c r="BTE32">
        <v>0.05970588232</v>
      </c>
      <c r="BTF32">
        <v>0.06099264703</v>
      </c>
      <c r="BTG32">
        <v>0.05996323529</v>
      </c>
      <c r="BTH32">
        <v>0.06459558826</v>
      </c>
      <c r="BTI32">
        <v>0.06253676471</v>
      </c>
      <c r="BTJ32">
        <v>0.05610294116</v>
      </c>
      <c r="BTK32">
        <v>0.05404411768</v>
      </c>
      <c r="BTL32">
        <v>0.06022058826</v>
      </c>
      <c r="BTM32">
        <v>0.056875</v>
      </c>
      <c r="BTN32">
        <v>0.05636029413</v>
      </c>
      <c r="BTO32">
        <v>0.06047794116</v>
      </c>
      <c r="BTP32">
        <v>0.06022058826</v>
      </c>
      <c r="BTQ32">
        <v>0.05713235297</v>
      </c>
      <c r="BTR32">
        <v>0.05610294116</v>
      </c>
      <c r="BTS32">
        <v>0.05584558826</v>
      </c>
      <c r="BTT32">
        <v>0.05790441174</v>
      </c>
      <c r="BTU32">
        <v>0.06047794116</v>
      </c>
      <c r="BTV32">
        <v>0.06408088232</v>
      </c>
      <c r="BTW32">
        <v>0.05970588232</v>
      </c>
      <c r="BTX32">
        <v>0.05841911768</v>
      </c>
      <c r="BTY32">
        <v>0.06330882355</v>
      </c>
      <c r="BTZ32">
        <v>0.05893382355</v>
      </c>
      <c r="BUA32">
        <v>0.06073529413</v>
      </c>
      <c r="BUB32">
        <v>0.06356617645</v>
      </c>
      <c r="BUC32">
        <v>0.06150735297</v>
      </c>
      <c r="BUD32">
        <v>0.05867647058</v>
      </c>
      <c r="BUE32">
        <v>0.05970588232</v>
      </c>
      <c r="BUF32">
        <v>0.06022058826</v>
      </c>
      <c r="BUG32">
        <v>0.05996323529</v>
      </c>
      <c r="BUH32">
        <v>0.06099264703</v>
      </c>
      <c r="BUI32">
        <v>0.05944852942</v>
      </c>
      <c r="BUJ32">
        <v>0.05970588232</v>
      </c>
      <c r="BUK32">
        <v>0.06150735297</v>
      </c>
      <c r="BUL32">
        <v>0.05970588232</v>
      </c>
      <c r="BUM32">
        <v>0.05790441174</v>
      </c>
      <c r="BUN32">
        <v>0.05790441174</v>
      </c>
      <c r="BUO32">
        <v>0.05919117645</v>
      </c>
      <c r="BUP32">
        <v>0.05455882355</v>
      </c>
      <c r="BUQ32">
        <v>0.05713235297</v>
      </c>
      <c r="BUR32">
        <v>0.06150735297</v>
      </c>
      <c r="BUS32">
        <v>0.06150735297</v>
      </c>
      <c r="BUT32">
        <v>0.06073529413</v>
      </c>
      <c r="BUU32">
        <v>0.06125</v>
      </c>
      <c r="BUV32">
        <v>0.05893382355</v>
      </c>
      <c r="BUW32">
        <v>0.05944852942</v>
      </c>
      <c r="BUX32">
        <v>0.05970588232</v>
      </c>
      <c r="BUY32">
        <v>0.05919117645</v>
      </c>
      <c r="BUZ32">
        <v>0.06099264703</v>
      </c>
      <c r="BVA32">
        <v>0.05867647058</v>
      </c>
      <c r="BVB32">
        <v>0.06073529413</v>
      </c>
      <c r="BVC32">
        <v>0.05841911768</v>
      </c>
      <c r="BVD32">
        <v>0.05790441174</v>
      </c>
      <c r="BVE32">
        <v>0.05996323529</v>
      </c>
      <c r="BVF32">
        <v>0.05610294116</v>
      </c>
      <c r="BVG32">
        <v>0.05816176471</v>
      </c>
      <c r="BVH32">
        <v>0.06125</v>
      </c>
      <c r="BVI32">
        <v>0.06099264703</v>
      </c>
      <c r="BVJ32">
        <v>0.05790441174</v>
      </c>
      <c r="BVK32">
        <v>0.06176470587</v>
      </c>
      <c r="BVL32">
        <v>0.05893382355</v>
      </c>
      <c r="BVM32">
        <v>0.05944852942</v>
      </c>
      <c r="BVN32">
        <v>0.05919117645</v>
      </c>
      <c r="BVO32">
        <v>0.05970588232</v>
      </c>
      <c r="BVP32">
        <v>0.06408088232</v>
      </c>
      <c r="BVQ32">
        <v>0.065625</v>
      </c>
      <c r="BVR32">
        <v>0.06639705884</v>
      </c>
      <c r="BVS32">
        <v>0.06433823529</v>
      </c>
      <c r="BVT32">
        <v>0.06253676471</v>
      </c>
      <c r="BVU32">
        <v>0.06408088232</v>
      </c>
      <c r="BVV32">
        <v>0.06459558826</v>
      </c>
      <c r="BVW32">
        <v>0.06022058826</v>
      </c>
      <c r="BVX32">
        <v>0.06330882355</v>
      </c>
      <c r="BVY32">
        <v>0.06330882355</v>
      </c>
      <c r="BVZ32">
        <v>0.06202205884</v>
      </c>
      <c r="BWA32">
        <v>0.06099264703</v>
      </c>
      <c r="BWB32">
        <v>0.06176470587</v>
      </c>
      <c r="BWC32">
        <v>0.06202205884</v>
      </c>
      <c r="BWD32">
        <v>0.06305147058</v>
      </c>
      <c r="BWE32">
        <v>0.06022058826</v>
      </c>
      <c r="BWF32">
        <v>0.06202205884</v>
      </c>
      <c r="BWG32">
        <v>0.06253676471</v>
      </c>
      <c r="BWH32">
        <v>0.06253676471</v>
      </c>
      <c r="BWI32">
        <v>0.065625</v>
      </c>
      <c r="BWJ32">
        <v>0.06382352942</v>
      </c>
      <c r="BWK32">
        <v>0.06613970587</v>
      </c>
      <c r="BWL32">
        <v>0.06716911768</v>
      </c>
      <c r="BWM32">
        <v>0.06819852942</v>
      </c>
      <c r="BWN32">
        <v>0.06305147058</v>
      </c>
      <c r="BWO32">
        <v>0.06202205884</v>
      </c>
      <c r="BWP32">
        <v>0.06253676471</v>
      </c>
      <c r="BWQ32">
        <v>0.06408088232</v>
      </c>
      <c r="BWR32">
        <v>0.06253676471</v>
      </c>
      <c r="BWS32">
        <v>0.06047794116</v>
      </c>
      <c r="BWT32">
        <v>0.05996323529</v>
      </c>
      <c r="BWU32">
        <v>0.06125</v>
      </c>
      <c r="BWV32">
        <v>0.06459558826</v>
      </c>
      <c r="BWW32">
        <v>0.065625</v>
      </c>
      <c r="BWX32">
        <v>0.065625</v>
      </c>
      <c r="BWY32">
        <v>0.065625</v>
      </c>
      <c r="BWZ32">
        <v>0.06305147058</v>
      </c>
      <c r="BXA32">
        <v>0.06202205884</v>
      </c>
      <c r="BXB32">
        <v>0.06073529413</v>
      </c>
      <c r="BXC32">
        <v>0.06176470587</v>
      </c>
      <c r="BXD32">
        <v>0.06227941174</v>
      </c>
      <c r="BXE32">
        <v>0.06305147058</v>
      </c>
      <c r="BXF32">
        <v>0.06768382355</v>
      </c>
      <c r="BXG32">
        <v>0.06536764703</v>
      </c>
      <c r="BXH32">
        <v>0.06356617645</v>
      </c>
      <c r="BXI32">
        <v>0.06588235297</v>
      </c>
      <c r="BXJ32">
        <v>0.06382352942</v>
      </c>
      <c r="BXK32">
        <v>0.06047794116</v>
      </c>
      <c r="BXL32">
        <v>0.05919117645</v>
      </c>
      <c r="BXM32">
        <v>0.06202205884</v>
      </c>
      <c r="BXN32">
        <v>0.06022058826</v>
      </c>
      <c r="BXO32">
        <v>0.06227941174</v>
      </c>
      <c r="BXP32">
        <v>0.05893382355</v>
      </c>
      <c r="BXQ32">
        <v>0.05970588232</v>
      </c>
      <c r="BXR32">
        <v>0.06073529413</v>
      </c>
      <c r="BXS32">
        <v>0.05841911768</v>
      </c>
      <c r="BXT32">
        <v>0.05507352942</v>
      </c>
      <c r="BXU32">
        <v>0.05584558826</v>
      </c>
      <c r="BXV32">
        <v>0.05790441174</v>
      </c>
      <c r="BXW32">
        <v>0.05713235297</v>
      </c>
      <c r="BXX32">
        <v>0.05507352942</v>
      </c>
      <c r="BXY32">
        <v>0.05327205884</v>
      </c>
      <c r="BXZ32">
        <v>0.05352941174</v>
      </c>
      <c r="BYA32">
        <v>0.05172794116</v>
      </c>
      <c r="BYB32">
        <v>0.05147058826</v>
      </c>
      <c r="BYC32">
        <v>0.05301470587</v>
      </c>
      <c r="BYD32">
        <v>0.0525</v>
      </c>
      <c r="BYE32">
        <v>0.05327205884</v>
      </c>
      <c r="BYF32">
        <v>0.05198529413</v>
      </c>
      <c r="BYG32">
        <v>0.05095588232</v>
      </c>
      <c r="BYH32">
        <v>0.05172794116</v>
      </c>
      <c r="BYI32">
        <v>0.05095588232</v>
      </c>
      <c r="BYJ32">
        <v>0.05172794116</v>
      </c>
      <c r="BYK32">
        <v>0.04992647058</v>
      </c>
      <c r="BYL32">
        <v>0.05095588232</v>
      </c>
      <c r="BYM32">
        <v>0.04863970587</v>
      </c>
      <c r="BYN32">
        <v>0.04786764703</v>
      </c>
      <c r="BYO32">
        <v>0.04392550141</v>
      </c>
      <c r="BYP32">
        <v>0.0413180516</v>
      </c>
      <c r="BYQ32">
        <v>0.04191977076</v>
      </c>
      <c r="BYR32">
        <v>0.04151862463</v>
      </c>
      <c r="BYS32">
        <v>0.04171919773</v>
      </c>
      <c r="BYT32">
        <v>0.04212034386</v>
      </c>
      <c r="BYU32">
        <v>0.04212034386</v>
      </c>
      <c r="BYV32">
        <v>0.04011461321</v>
      </c>
      <c r="BYW32">
        <v>0.03851002862</v>
      </c>
      <c r="BYX32">
        <v>0.03851002862</v>
      </c>
      <c r="BYY32">
        <v>0.03931232095</v>
      </c>
      <c r="BYZ32">
        <v>0.03891117482</v>
      </c>
      <c r="BZA32">
        <v>0.03871060172</v>
      </c>
      <c r="BZB32">
        <v>0.03931232095</v>
      </c>
      <c r="BZC32">
        <v>0.03931232095</v>
      </c>
      <c r="BZD32">
        <v>0.04051575934</v>
      </c>
      <c r="BZE32">
        <v>0.04272206302</v>
      </c>
      <c r="BZF32">
        <v>0.04232091689</v>
      </c>
      <c r="BZG32">
        <v>0.03911174785</v>
      </c>
      <c r="BZH32">
        <v>0.03770773636</v>
      </c>
      <c r="BZI32">
        <v>0.04191977076</v>
      </c>
      <c r="BZJ32">
        <v>0.03891117482</v>
      </c>
      <c r="BZK32">
        <v>0.03810888249</v>
      </c>
      <c r="BZL32">
        <v>0.03931232095</v>
      </c>
      <c r="BZM32">
        <v>0.03730659023</v>
      </c>
      <c r="BZN32">
        <v>0.04091690547</v>
      </c>
      <c r="BZO32">
        <v>0.0413180516</v>
      </c>
      <c r="BZP32">
        <v>0.04151862463</v>
      </c>
      <c r="BZQ32">
        <v>0.03991404011</v>
      </c>
      <c r="BZR32">
        <v>0.04031518624</v>
      </c>
      <c r="BZS32">
        <v>0.0413180516</v>
      </c>
      <c r="BZT32">
        <v>0.04171919773</v>
      </c>
      <c r="BZU32">
        <v>0.04151862463</v>
      </c>
      <c r="BZV32">
        <v>0.04191977076</v>
      </c>
      <c r="BZW32">
        <v>0.04051575934</v>
      </c>
      <c r="BZX32">
        <v>0.03871060172</v>
      </c>
      <c r="BZY32">
        <v>0.04171919773</v>
      </c>
      <c r="BZZ32">
        <v>0.04011461321</v>
      </c>
      <c r="CAA32">
        <v>0.03951289398</v>
      </c>
      <c r="CAB32">
        <v>0.04031518624</v>
      </c>
      <c r="CAC32">
        <v>0.0369054441</v>
      </c>
      <c r="CAD32">
        <v>0.04071633237</v>
      </c>
      <c r="CAE32">
        <v>0.04011461321</v>
      </c>
      <c r="CAF32">
        <v>0.03891117482</v>
      </c>
      <c r="CAG32">
        <v>0.03951289398</v>
      </c>
      <c r="CAH32">
        <v>0.03991404011</v>
      </c>
      <c r="CAI32">
        <v>0.03911174785</v>
      </c>
      <c r="CAJ32">
        <v>0.03891117482</v>
      </c>
      <c r="CAK32">
        <v>0.03991404011</v>
      </c>
      <c r="CAL32">
        <v>0.03810888249</v>
      </c>
      <c r="CAM32">
        <v>0.03810888249</v>
      </c>
      <c r="CAN32">
        <v>0.03790830946</v>
      </c>
      <c r="CAO32">
        <v>0.03891117482</v>
      </c>
      <c r="CAP32">
        <v>0.03951289398</v>
      </c>
      <c r="CAQ32">
        <v>0.03750716333</v>
      </c>
      <c r="CAR32">
        <v>0.03750716333</v>
      </c>
      <c r="CAS32">
        <v>0.04011461321</v>
      </c>
      <c r="CAT32">
        <v>0.04151862463</v>
      </c>
      <c r="CAU32">
        <v>0.0413180516</v>
      </c>
      <c r="CAV32">
        <v>0.04091690547</v>
      </c>
      <c r="CAW32">
        <v>0.04272206302</v>
      </c>
      <c r="CAX32">
        <v>0.04292263612</v>
      </c>
      <c r="CAY32">
        <v>0.03891117482</v>
      </c>
      <c r="CAZ32">
        <v>0.03830945559</v>
      </c>
      <c r="CBA32">
        <v>0.03891117482</v>
      </c>
      <c r="CBB32">
        <v>0.03830945559</v>
      </c>
      <c r="CBC32">
        <v>0.03750716333</v>
      </c>
      <c r="CBD32">
        <v>0.03911174785</v>
      </c>
      <c r="CBE32">
        <v>0.03810888249</v>
      </c>
      <c r="CBF32">
        <v>0.04171919773</v>
      </c>
      <c r="CBG32">
        <v>0.03730659023</v>
      </c>
      <c r="CBH32">
        <v>0.03911174785</v>
      </c>
      <c r="CBI32">
        <v>0.04252148999</v>
      </c>
      <c r="CBJ32">
        <v>0.04151862463</v>
      </c>
      <c r="CBK32">
        <v>0.0413180516</v>
      </c>
      <c r="CBL32">
        <v>0.04191977076</v>
      </c>
      <c r="CBM32">
        <v>0.04011461321</v>
      </c>
      <c r="CBN32">
        <v>0.0413180516</v>
      </c>
      <c r="CBO32">
        <v>0.04272206302</v>
      </c>
      <c r="CBP32">
        <v>0.0413180516</v>
      </c>
      <c r="CBQ32">
        <v>0.04292263612</v>
      </c>
      <c r="CBR32">
        <v>0.04332378225</v>
      </c>
      <c r="CBS32">
        <v>0.04412607451</v>
      </c>
      <c r="CBT32">
        <v>0.04171919773</v>
      </c>
      <c r="CBU32">
        <v>0.04071633237</v>
      </c>
      <c r="CBV32">
        <v>0.04492836677</v>
      </c>
      <c r="CBW32">
        <v>0.04412607451</v>
      </c>
      <c r="CBX32">
        <v>0.04332378225</v>
      </c>
      <c r="CBY32">
        <v>0.04312320915</v>
      </c>
      <c r="CBZ32">
        <v>0.04472779367</v>
      </c>
      <c r="CCA32">
        <v>0.04171919773</v>
      </c>
      <c r="CCB32">
        <v>0.04332378225</v>
      </c>
      <c r="CCC32">
        <v>0.04372492838</v>
      </c>
      <c r="CCD32">
        <v>0.04452722064</v>
      </c>
      <c r="CCE32">
        <v>0.04151862463</v>
      </c>
      <c r="CCF32">
        <v>0.04312320915</v>
      </c>
      <c r="CCG32">
        <v>0.04412607451</v>
      </c>
      <c r="CCH32">
        <v>0.04452722064</v>
      </c>
      <c r="CCI32">
        <v>0.04292263612</v>
      </c>
      <c r="CCJ32">
        <v>0.04893982807</v>
      </c>
      <c r="CCK32">
        <v>0.05014326646</v>
      </c>
      <c r="CCL32">
        <v>0.04893982807</v>
      </c>
      <c r="CCM32">
        <v>0.04914040117</v>
      </c>
      <c r="CCN32">
        <v>0.05194842408</v>
      </c>
      <c r="CCO32">
        <v>0.05495702009</v>
      </c>
      <c r="CCP32">
        <v>0.05515759312</v>
      </c>
      <c r="CCQ32">
        <v>0.05595988538</v>
      </c>
      <c r="CCR32">
        <v>0.05696275074</v>
      </c>
      <c r="CCS32">
        <v>0.05836676216</v>
      </c>
      <c r="CCT32">
        <v>0.05816618913</v>
      </c>
      <c r="CCU32">
        <v>0.05936962752</v>
      </c>
      <c r="CCV32">
        <v>0.05736389687</v>
      </c>
      <c r="CCW32">
        <v>0.05916905442</v>
      </c>
      <c r="CCX32">
        <v>0.06117478507</v>
      </c>
      <c r="CCY32">
        <v>0.06017191978</v>
      </c>
      <c r="CCZ32">
        <v>0.05957020055</v>
      </c>
      <c r="CDA32">
        <v>0.06037249281</v>
      </c>
      <c r="CDB32">
        <v>0.06398280805</v>
      </c>
      <c r="CDC32">
        <v>0.06197707733</v>
      </c>
      <c r="CDD32">
        <v>0.06117478507</v>
      </c>
      <c r="CDE32">
        <v>0.05896848139</v>
      </c>
      <c r="CDF32">
        <v>0.06398280805</v>
      </c>
      <c r="CDG32">
        <v>0.06318051579</v>
      </c>
      <c r="CDH32">
        <v>0.06217765043</v>
      </c>
      <c r="CDI32">
        <v>0.06097421204</v>
      </c>
      <c r="CDJ32">
        <v>0.06318051579</v>
      </c>
      <c r="CDK32">
        <v>0.06518624644</v>
      </c>
      <c r="CDL32">
        <v>0.06338108882</v>
      </c>
      <c r="CDM32">
        <v>0.0659885387</v>
      </c>
      <c r="CDN32">
        <v>0.0657879656</v>
      </c>
      <c r="CDO32">
        <v>0.0659885387</v>
      </c>
      <c r="CDP32">
        <v>0.06297994269</v>
      </c>
      <c r="CDQ32">
        <v>0.06338108882</v>
      </c>
      <c r="CDR32">
        <v>0.06257879656</v>
      </c>
      <c r="CDS32">
        <v>0.05936962752</v>
      </c>
      <c r="CDT32">
        <v>0.05816618913</v>
      </c>
      <c r="CDU32">
        <v>0.0535530086</v>
      </c>
      <c r="CDV32">
        <v>0.057765043</v>
      </c>
      <c r="CDW32">
        <v>0.05997134668</v>
      </c>
      <c r="CDX32">
        <v>0.06097421204</v>
      </c>
      <c r="CDY32">
        <v>0.06097421204</v>
      </c>
      <c r="CDZ32">
        <v>0.06077363894</v>
      </c>
      <c r="CEA32">
        <v>0.06297994269</v>
      </c>
      <c r="CEB32">
        <v>0.06638968483</v>
      </c>
      <c r="CEC32">
        <v>0.06538681947</v>
      </c>
      <c r="CED32">
        <v>0.06418338108</v>
      </c>
      <c r="CEE32">
        <v>0.06638968483</v>
      </c>
      <c r="CEF32">
        <v>0.06699140399</v>
      </c>
      <c r="CEG32">
        <v>0.06939828077</v>
      </c>
      <c r="CEH32">
        <v>0.06739255012</v>
      </c>
      <c r="CEI32">
        <v>0.06779369625</v>
      </c>
      <c r="CEJ32">
        <v>0.06318051579</v>
      </c>
      <c r="CEK32">
        <v>0.06779369625</v>
      </c>
      <c r="CEL32">
        <v>0.06939828077</v>
      </c>
      <c r="CEM32">
        <v>0.07</v>
      </c>
      <c r="CEN32">
        <v>0.06779369625</v>
      </c>
      <c r="CEO32">
        <v>0.06699140399</v>
      </c>
      <c r="CEP32">
        <v>0.06498567334</v>
      </c>
      <c r="CEQ32">
        <v>0.06498567334</v>
      </c>
      <c r="CER32">
        <v>0.06719197709</v>
      </c>
      <c r="CES32">
        <v>0.06558739257</v>
      </c>
      <c r="CET32">
        <v>0.06498567334</v>
      </c>
      <c r="CEU32">
        <v>0.06618911173</v>
      </c>
      <c r="CEV32">
        <v>0.06659025786</v>
      </c>
      <c r="CEW32">
        <v>0.0657879656</v>
      </c>
      <c r="CEX32">
        <v>0.06618911173</v>
      </c>
      <c r="CEY32">
        <v>0.06478510031</v>
      </c>
      <c r="CEZ32">
        <v>0.06679083096</v>
      </c>
      <c r="CFA32">
        <v>0.06618911173</v>
      </c>
      <c r="CFB32">
        <v>0.06638968483</v>
      </c>
      <c r="CFC32">
        <v>0.06358166192</v>
      </c>
      <c r="CFD32">
        <v>0.06418338108</v>
      </c>
      <c r="CFE32">
        <v>0.06257879656</v>
      </c>
      <c r="CFF32">
        <v>0.06117478507</v>
      </c>
      <c r="CFG32">
        <v>0.06097421204</v>
      </c>
      <c r="CFH32">
        <v>0.06117478507</v>
      </c>
      <c r="CFI32">
        <v>0.0615759312</v>
      </c>
      <c r="CFJ32">
        <v>0.06117478507</v>
      </c>
      <c r="CFK32">
        <v>0.06197707733</v>
      </c>
      <c r="CFL32">
        <v>0.06297994269</v>
      </c>
      <c r="CFM32">
        <v>0.0615759312</v>
      </c>
      <c r="CFN32">
        <v>0.06277936966</v>
      </c>
      <c r="CFO32">
        <v>0.06057306591</v>
      </c>
      <c r="CFP32">
        <v>0.05856733526</v>
      </c>
      <c r="CFQ32">
        <v>0.06137535817</v>
      </c>
      <c r="CFR32">
        <v>0.06117478507</v>
      </c>
      <c r="CFS32">
        <v>0.06037249281</v>
      </c>
      <c r="CFT32">
        <v>0.06237822353</v>
      </c>
      <c r="CFU32">
        <v>0.06438395418</v>
      </c>
      <c r="CFV32">
        <v>0.06338108882</v>
      </c>
      <c r="CFW32">
        <v>0.06458452721</v>
      </c>
      <c r="CFX32">
        <v>0.05856733526</v>
      </c>
      <c r="CFY32">
        <v>0.05997134668</v>
      </c>
      <c r="CFZ32">
        <v>0.06338108882</v>
      </c>
      <c r="CGA32">
        <v>0.06478510031</v>
      </c>
      <c r="CGB32">
        <v>0.06498567334</v>
      </c>
      <c r="CGC32">
        <v>0.06458452721</v>
      </c>
      <c r="CGD32">
        <v>0.06277936966</v>
      </c>
      <c r="CGE32">
        <v>0.06358166192</v>
      </c>
      <c r="CGF32">
        <v>0.06879656161</v>
      </c>
      <c r="CGG32">
        <v>0.0657879656</v>
      </c>
      <c r="CGH32">
        <v>0.06197707733</v>
      </c>
      <c r="CGI32">
        <v>0.06398280805</v>
      </c>
      <c r="CGJ32">
        <v>0.06097421204</v>
      </c>
      <c r="CGK32">
        <v>0.06478510031</v>
      </c>
      <c r="CGL32">
        <v>0.06558739257</v>
      </c>
      <c r="CGM32">
        <v>0.06418338108</v>
      </c>
      <c r="CGN32">
        <v>0.06618911173</v>
      </c>
      <c r="CGO32">
        <v>0.06558739257</v>
      </c>
      <c r="CGP32">
        <v>0.06418338108</v>
      </c>
      <c r="CGQ32">
        <v>0.06318051579</v>
      </c>
      <c r="CGR32">
        <v>0.06277936966</v>
      </c>
      <c r="CGS32">
        <v>0.06558739257</v>
      </c>
      <c r="CGT32">
        <v>0.06297994269</v>
      </c>
      <c r="CGU32">
        <v>0.05977077365</v>
      </c>
      <c r="CGV32">
        <v>0.05876790829</v>
      </c>
      <c r="CGW32">
        <v>0.06277936966</v>
      </c>
      <c r="CGX32">
        <v>0.05796561603</v>
      </c>
      <c r="CGY32">
        <v>0.05836676216</v>
      </c>
      <c r="CGZ32">
        <v>0.05636103151</v>
      </c>
      <c r="CHA32">
        <v>0.05475644699</v>
      </c>
      <c r="CHB32">
        <v>0.05515759312</v>
      </c>
      <c r="CHC32">
        <v>0.05595988538</v>
      </c>
      <c r="CHD32">
        <v>0.05535816622</v>
      </c>
      <c r="CHE32">
        <v>0.0535530086</v>
      </c>
      <c r="CHF32">
        <v>0.05275071634</v>
      </c>
      <c r="CHG32">
        <v>0.05575931235</v>
      </c>
      <c r="CHH32">
        <v>0.05455587396</v>
      </c>
      <c r="CHI32">
        <v>0.05074498569</v>
      </c>
      <c r="CHJ32">
        <v>0.05275071634</v>
      </c>
      <c r="CHK32">
        <v>0.05415472776</v>
      </c>
      <c r="CHL32">
        <v>0.05255014324</v>
      </c>
      <c r="CHM32">
        <v>0.05214899711</v>
      </c>
      <c r="CHN32">
        <v>0.05455587396</v>
      </c>
      <c r="CHO32">
        <v>0.05315186247</v>
      </c>
      <c r="CHP32">
        <v>0.05214899711</v>
      </c>
      <c r="CHQ32">
        <v>0.05636103151</v>
      </c>
      <c r="CHR32">
        <v>0.05595988538</v>
      </c>
      <c r="CHS32">
        <v>0.05836676216</v>
      </c>
      <c r="CHT32">
        <v>0.0575644699</v>
      </c>
      <c r="CHU32">
        <v>0.05656160461</v>
      </c>
      <c r="CHV32">
        <v>0.05636103151</v>
      </c>
      <c r="CHW32">
        <v>0.05595988538</v>
      </c>
      <c r="CHX32">
        <v>0.05595988538</v>
      </c>
      <c r="CHY32">
        <v>0.05435530086</v>
      </c>
      <c r="CHZ32">
        <v>0.05475644699</v>
      </c>
      <c r="CIA32">
        <v>0.05856733526</v>
      </c>
      <c r="CIB32">
        <v>0.05716332377</v>
      </c>
      <c r="CIC32">
        <v>0.05656160461</v>
      </c>
      <c r="CID32">
        <v>0.05616045848</v>
      </c>
      <c r="CIE32">
        <v>0.05616045848</v>
      </c>
      <c r="CIF32">
        <v>0.05836676216</v>
      </c>
      <c r="CIG32">
        <v>0.05515759312</v>
      </c>
      <c r="CIH32">
        <v>0.057765043</v>
      </c>
      <c r="CII32">
        <v>0.05676217764</v>
      </c>
      <c r="CIJ32">
        <v>0.05636103151</v>
      </c>
      <c r="CIK32">
        <v>0.05515759312</v>
      </c>
      <c r="CIL32">
        <v>0.05515759312</v>
      </c>
      <c r="CIM32">
        <v>0.05435530086</v>
      </c>
      <c r="CIN32">
        <v>0.05716332377</v>
      </c>
      <c r="CIO32">
        <v>0.06057306591</v>
      </c>
      <c r="CIP32">
        <v>0.05957020055</v>
      </c>
      <c r="CIQ32">
        <v>0.05676217764</v>
      </c>
      <c r="CIR32">
        <v>0.05876790829</v>
      </c>
      <c r="CIS32">
        <v>0.05816618913</v>
      </c>
      <c r="CIT32">
        <v>0.05555873925</v>
      </c>
      <c r="CIU32">
        <v>0.05656160461</v>
      </c>
      <c r="CIV32">
        <v>0.05676217764</v>
      </c>
      <c r="CIW32">
        <v>0.05575931235</v>
      </c>
      <c r="CIX32">
        <v>0.05275071634</v>
      </c>
      <c r="CIY32">
        <v>0.05174785098</v>
      </c>
      <c r="CIZ32">
        <v>0.05114613182</v>
      </c>
      <c r="CJA32">
        <v>0.05174785098</v>
      </c>
      <c r="CJB32">
        <v>0.0495415473</v>
      </c>
      <c r="CJC32">
        <v>0.04893982807</v>
      </c>
      <c r="CJD32">
        <v>0.05074498569</v>
      </c>
      <c r="CJE32">
        <v>0.04733524355</v>
      </c>
      <c r="CJF32">
        <v>0.04813753581</v>
      </c>
      <c r="CJG32">
        <v>0.04653295129</v>
      </c>
      <c r="CJH32">
        <v>0.04633237819</v>
      </c>
      <c r="CJI32">
        <v>0.04553008593</v>
      </c>
      <c r="CJJ32">
        <v>0.04392550141</v>
      </c>
      <c r="CJK32">
        <v>0.04432664754</v>
      </c>
      <c r="CJL32">
        <v>0.04472779367</v>
      </c>
      <c r="CJM32">
        <v>0.0451289398</v>
      </c>
      <c r="CJN32">
        <v>0.04452722064</v>
      </c>
      <c r="CJO32">
        <v>0.04312320915</v>
      </c>
      <c r="CJP32">
        <v>0.04412607451</v>
      </c>
      <c r="CJQ32">
        <v>0.04015789477</v>
      </c>
      <c r="CJR32">
        <v>0.03960526318</v>
      </c>
      <c r="CJS32">
        <v>0.03794736841</v>
      </c>
      <c r="CJT32">
        <v>0.03610526318</v>
      </c>
      <c r="CJU32">
        <v>0.03573684212</v>
      </c>
      <c r="CJV32">
        <v>0.03555263159</v>
      </c>
      <c r="CJW32">
        <v>0.03481578947</v>
      </c>
      <c r="CJX32">
        <v>0.03592105265</v>
      </c>
      <c r="CJY32">
        <v>0.03278947371</v>
      </c>
      <c r="CJZ32">
        <v>0.03628947371</v>
      </c>
      <c r="CKA32">
        <v>0.03463157894</v>
      </c>
      <c r="CKB32">
        <v>0.03555263159</v>
      </c>
      <c r="CKC32">
        <v>0.03481578947</v>
      </c>
      <c r="CKD32">
        <v>0.03573684212</v>
      </c>
      <c r="CKE32">
        <v>0.03592105265</v>
      </c>
      <c r="CKF32">
        <v>0.03463157894</v>
      </c>
      <c r="CKG32">
        <v>0.03592105265</v>
      </c>
      <c r="CKH32">
        <v>0.03573684212</v>
      </c>
      <c r="CKI32">
        <v>0.03555263159</v>
      </c>
      <c r="CKJ32">
        <v>0.03684210523</v>
      </c>
      <c r="CKK32">
        <v>0.03628947371</v>
      </c>
      <c r="CKL32">
        <v>0.03739473682</v>
      </c>
      <c r="CKM32">
        <v>0.03684210523</v>
      </c>
      <c r="CKN32">
        <v>0.03721052629</v>
      </c>
      <c r="CKO32">
        <v>0.03684210523</v>
      </c>
      <c r="CKP32">
        <v>0.03536842106</v>
      </c>
      <c r="CKQ32">
        <v>0.03739473682</v>
      </c>
      <c r="CKR32">
        <v>0.03665789477</v>
      </c>
      <c r="CKS32">
        <v>0.03721052629</v>
      </c>
      <c r="CKT32">
        <v>0.03702631576</v>
      </c>
      <c r="CKU32">
        <v>0.03721052629</v>
      </c>
      <c r="CKV32">
        <v>0.03518421053</v>
      </c>
      <c r="CKW32">
        <v>0.03573684212</v>
      </c>
      <c r="CKX32">
        <v>0.03518421053</v>
      </c>
      <c r="CKY32">
        <v>0.03592105265</v>
      </c>
      <c r="CKZ32">
        <v>0.03647368424</v>
      </c>
      <c r="CLA32">
        <v>0.03536842106</v>
      </c>
      <c r="CLB32">
        <v>0.03426315788</v>
      </c>
      <c r="CLC32">
        <v>0.03352631576</v>
      </c>
      <c r="CLD32">
        <v>0.03426315788</v>
      </c>
      <c r="CLE32">
        <v>0.03518421053</v>
      </c>
      <c r="CLF32">
        <v>0.03536842106</v>
      </c>
      <c r="CLG32">
        <v>0.03444736841</v>
      </c>
      <c r="CLH32">
        <v>0.035</v>
      </c>
      <c r="CLI32">
        <v>0.03536842106</v>
      </c>
      <c r="CLJ32">
        <v>0.03297368424</v>
      </c>
      <c r="CLK32">
        <v>0.03426315788</v>
      </c>
      <c r="CLL32">
        <v>0.03297368424</v>
      </c>
      <c r="CLM32">
        <v>0.03389473682</v>
      </c>
      <c r="CLN32">
        <v>0.03573684212</v>
      </c>
      <c r="CLO32">
        <v>0.03610526318</v>
      </c>
      <c r="CLP32">
        <v>0.03610526318</v>
      </c>
      <c r="CLQ32">
        <v>0.03628947371</v>
      </c>
      <c r="CLR32">
        <v>0.03647368424</v>
      </c>
      <c r="CLS32">
        <v>0.03721052629</v>
      </c>
      <c r="CLT32">
        <v>0.03573684212</v>
      </c>
      <c r="CLU32">
        <v>0.03444736841</v>
      </c>
      <c r="CLV32">
        <v>0.03665789477</v>
      </c>
      <c r="CLW32">
        <v>0.03536842106</v>
      </c>
      <c r="CLX32">
        <v>0.03757894735</v>
      </c>
      <c r="CLY32">
        <v>0.03628947371</v>
      </c>
      <c r="CLZ32">
        <v>0.03665789477</v>
      </c>
      <c r="CMA32">
        <v>0.03610526318</v>
      </c>
      <c r="CMB32">
        <v>0.03757894735</v>
      </c>
      <c r="CMC32">
        <v>0.03776315788</v>
      </c>
      <c r="CMD32">
        <v>0.03628947371</v>
      </c>
      <c r="CME32">
        <v>0.03868421053</v>
      </c>
      <c r="CMF32">
        <v>0.03776315788</v>
      </c>
      <c r="CMG32">
        <v>0.03905263159</v>
      </c>
      <c r="CMH32">
        <v>0.03997368424</v>
      </c>
      <c r="CMI32">
        <v>0.04071052629</v>
      </c>
      <c r="CMJ32">
        <v>0.04126315788</v>
      </c>
      <c r="CMK32">
        <v>0.04107894735</v>
      </c>
      <c r="CML32">
        <v>0.04034210523</v>
      </c>
      <c r="CMM32">
        <v>0.03886842106</v>
      </c>
      <c r="CMN32">
        <v>0.03813157894</v>
      </c>
      <c r="CMO32">
        <v>0.04071052629</v>
      </c>
      <c r="CMP32">
        <v>0.04126315788</v>
      </c>
      <c r="CMQ32">
        <v>0.04163157894</v>
      </c>
      <c r="CMR32">
        <v>0.03942105265</v>
      </c>
      <c r="CMS32">
        <v>0.04071052629</v>
      </c>
      <c r="CMT32">
        <v>0.04144736841</v>
      </c>
      <c r="CMU32">
        <v>0.04236842106</v>
      </c>
      <c r="CMV32">
        <v>0.03960526318</v>
      </c>
      <c r="CMW32">
        <v>0.04236842106</v>
      </c>
      <c r="CMX32">
        <v>0.04218421053</v>
      </c>
      <c r="CMY32">
        <v>0.04292105265</v>
      </c>
      <c r="CMZ32">
        <v>0.04273684212</v>
      </c>
      <c r="CNA32">
        <v>0.04421052629</v>
      </c>
      <c r="CNB32">
        <v>0.04586842106</v>
      </c>
      <c r="CNC32">
        <v>0.04126315788</v>
      </c>
      <c r="CND32">
        <v>0.04144736841</v>
      </c>
      <c r="CNE32">
        <v>0.04236842106</v>
      </c>
      <c r="CNF32">
        <v>0.04273684212</v>
      </c>
      <c r="CNG32">
        <v>0.04347368424</v>
      </c>
      <c r="CNH32">
        <v>0.04236842106</v>
      </c>
      <c r="CNI32">
        <v>0.04439473682</v>
      </c>
      <c r="CNJ32">
        <v>0.04678947371</v>
      </c>
      <c r="CNK32">
        <v>0.04881578947</v>
      </c>
      <c r="CNL32">
        <v>0.05065789477</v>
      </c>
      <c r="CNM32">
        <v>0.04623684212</v>
      </c>
      <c r="CNN32">
        <v>0.049</v>
      </c>
      <c r="CNO32">
        <v>0.05157894735</v>
      </c>
      <c r="CNP32">
        <v>0.05323684212</v>
      </c>
      <c r="CNQ32">
        <v>0.05489473682</v>
      </c>
      <c r="CNR32">
        <v>0.05563157894</v>
      </c>
      <c r="CNS32">
        <v>0.05765789477</v>
      </c>
      <c r="CNT32">
        <v>0.05802631576</v>
      </c>
      <c r="CNU32">
        <v>0.05876315788</v>
      </c>
      <c r="CNV32">
        <v>0.05692105265</v>
      </c>
      <c r="CNW32">
        <v>0.05821052629</v>
      </c>
      <c r="CNX32">
        <v>0.06410526318</v>
      </c>
      <c r="CNY32">
        <v>0.05876315788</v>
      </c>
      <c r="CNZ32">
        <v>0.06023684212</v>
      </c>
      <c r="COA32">
        <v>0.05839473682</v>
      </c>
      <c r="COB32">
        <v>0.05968421053</v>
      </c>
      <c r="COC32">
        <v>0.06023684212</v>
      </c>
      <c r="COD32">
        <v>0.06189473682</v>
      </c>
      <c r="COE32">
        <v>0.06171052629</v>
      </c>
      <c r="COF32">
        <v>0.06005263159</v>
      </c>
      <c r="COG32">
        <v>0.05968421053</v>
      </c>
      <c r="COH32">
        <v>0.06207894735</v>
      </c>
      <c r="COI32">
        <v>0.06281578947</v>
      </c>
      <c r="COJ32">
        <v>0.06189473682</v>
      </c>
      <c r="COK32">
        <v>0.06171052629</v>
      </c>
      <c r="COL32">
        <v>0.06373684212</v>
      </c>
      <c r="COM32">
        <v>0.06042105265</v>
      </c>
      <c r="CON32">
        <v>0.05821052629</v>
      </c>
      <c r="COO32">
        <v>0.05821052629</v>
      </c>
      <c r="COP32">
        <v>0.06281578947</v>
      </c>
      <c r="COQ32">
        <v>0.06097368424</v>
      </c>
      <c r="COR32">
        <v>0.06171052629</v>
      </c>
      <c r="COS32">
        <v>0.06373684212</v>
      </c>
      <c r="COT32">
        <v>0.05894736841</v>
      </c>
      <c r="COU32">
        <v>0.05986842106</v>
      </c>
      <c r="COV32">
        <v>0.06005263159</v>
      </c>
      <c r="COW32">
        <v>0.06171052629</v>
      </c>
      <c r="COX32">
        <v>0.06152631576</v>
      </c>
      <c r="COY32">
        <v>0.06097368424</v>
      </c>
      <c r="COZ32">
        <v>0.06428947371</v>
      </c>
      <c r="CPA32">
        <v>0.06465789477</v>
      </c>
      <c r="CPB32">
        <v>0.06465789477</v>
      </c>
      <c r="CPC32">
        <v>0.06852631576</v>
      </c>
      <c r="CPD32">
        <v>0.06852631576</v>
      </c>
      <c r="CPE32">
        <v>0.06926315788</v>
      </c>
      <c r="CPF32">
        <v>0.06760526318</v>
      </c>
      <c r="CPG32">
        <v>0.07</v>
      </c>
      <c r="CPH32">
        <v>0.06889473682</v>
      </c>
      <c r="CPI32">
        <v>0.06686842106</v>
      </c>
      <c r="CPJ32">
        <v>0.06760526318</v>
      </c>
      <c r="CPK32">
        <v>0.06871052629</v>
      </c>
      <c r="CPL32">
        <v>0.06778947371</v>
      </c>
      <c r="CPM32">
        <v>0.06686842106</v>
      </c>
      <c r="CPN32">
        <v>0.06742105265</v>
      </c>
      <c r="CPO32">
        <v>0.06889473682</v>
      </c>
      <c r="CPP32">
        <v>0.06871052629</v>
      </c>
      <c r="CPQ32">
        <v>0.06723684212</v>
      </c>
      <c r="CPR32">
        <v>0.06686842106</v>
      </c>
      <c r="CPS32">
        <v>0.06705263159</v>
      </c>
      <c r="CPT32">
        <v>0.06723684212</v>
      </c>
      <c r="CPU32">
        <v>0.06944736841</v>
      </c>
      <c r="CPV32">
        <v>0.06834210523</v>
      </c>
      <c r="CPW32">
        <v>0.06686842106</v>
      </c>
      <c r="CPX32">
        <v>0.06557894735</v>
      </c>
      <c r="CPY32">
        <v>0.06723684212</v>
      </c>
      <c r="CPZ32">
        <v>0.06686842106</v>
      </c>
      <c r="CQA32">
        <v>0.06410526318</v>
      </c>
      <c r="CQB32">
        <v>0.06355263159</v>
      </c>
      <c r="CQC32">
        <v>0.06447368424</v>
      </c>
      <c r="CQD32">
        <v>0.063</v>
      </c>
      <c r="CQE32">
        <v>0.06355263159</v>
      </c>
      <c r="CQF32">
        <v>0.06631578947</v>
      </c>
      <c r="CQG32">
        <v>0.06392105265</v>
      </c>
      <c r="CQH32">
        <v>0.06263157894</v>
      </c>
      <c r="CQI32">
        <v>0.06502631576</v>
      </c>
      <c r="CQJ32">
        <v>0.06686842106</v>
      </c>
      <c r="CQK32">
        <v>0.06355263159</v>
      </c>
      <c r="CQL32">
        <v>0.06263157894</v>
      </c>
      <c r="CQM32">
        <v>0.06152631576</v>
      </c>
      <c r="CQN32">
        <v>0.06263157894</v>
      </c>
      <c r="CQO32">
        <v>0.06355263159</v>
      </c>
      <c r="CQP32">
        <v>0.06115789477</v>
      </c>
      <c r="CQQ32">
        <v>0.06428947371</v>
      </c>
      <c r="CQR32">
        <v>0.06281578947</v>
      </c>
      <c r="CQS32">
        <v>0.06060526318</v>
      </c>
      <c r="CQT32">
        <v>0.06557894735</v>
      </c>
      <c r="CQU32">
        <v>0.06576315788</v>
      </c>
      <c r="CQV32">
        <v>0.06742105265</v>
      </c>
      <c r="CQW32">
        <v>0.06484210523</v>
      </c>
      <c r="CQX32">
        <v>0.06539473682</v>
      </c>
      <c r="CQY32">
        <v>0.06428947371</v>
      </c>
      <c r="CQZ32">
        <v>0.06318421053</v>
      </c>
      <c r="CRA32">
        <v>0.06226315788</v>
      </c>
      <c r="CRB32">
        <v>0.06502631576</v>
      </c>
      <c r="CRC32">
        <v>0.06502631576</v>
      </c>
      <c r="CRD32">
        <v>0.06594736841</v>
      </c>
      <c r="CRE32">
        <v>0.06447368424</v>
      </c>
      <c r="CRF32">
        <v>0.06576315788</v>
      </c>
      <c r="CRG32">
        <v>0.063</v>
      </c>
      <c r="CRH32">
        <v>0.06189473682</v>
      </c>
      <c r="CRI32">
        <v>0.06060526318</v>
      </c>
      <c r="CRJ32">
        <v>0.06134210523</v>
      </c>
      <c r="CRK32">
        <v>0.06318421053</v>
      </c>
      <c r="CRL32">
        <v>0.06171052629</v>
      </c>
      <c r="CRM32">
        <v>0.06134210523</v>
      </c>
      <c r="CRN32">
        <v>0.06134210523</v>
      </c>
      <c r="CRO32">
        <v>0.063</v>
      </c>
      <c r="CRP32">
        <v>0.06060526318</v>
      </c>
      <c r="CRQ32">
        <v>0.05839473682</v>
      </c>
      <c r="CRR32">
        <v>0.05673684212</v>
      </c>
      <c r="CRS32">
        <v>0.05526315788</v>
      </c>
      <c r="CRT32">
        <v>0.05618421053</v>
      </c>
      <c r="CRU32">
        <v>0.05581578947</v>
      </c>
      <c r="CRV32">
        <v>0.05636842106</v>
      </c>
      <c r="CRW32">
        <v>0.05489473682</v>
      </c>
      <c r="CRX32">
        <v>0.05507894735</v>
      </c>
      <c r="CRY32">
        <v>0.05323684212</v>
      </c>
      <c r="CRZ32">
        <v>0.05415789477</v>
      </c>
      <c r="CSA32">
        <v>0.05434210523</v>
      </c>
      <c r="CSB32">
        <v>0.0525</v>
      </c>
      <c r="CSC32">
        <v>0.056</v>
      </c>
      <c r="CSD32">
        <v>0.05434210523</v>
      </c>
      <c r="CSE32">
        <v>0.05618421053</v>
      </c>
      <c r="CSF32">
        <v>0.05544736841</v>
      </c>
      <c r="CSG32">
        <v>0.05305263159</v>
      </c>
      <c r="CSH32">
        <v>0.05268421053</v>
      </c>
      <c r="CSI32">
        <v>0.05581578947</v>
      </c>
      <c r="CSJ32">
        <v>0.05802631576</v>
      </c>
      <c r="CSK32">
        <v>0.05821052629</v>
      </c>
      <c r="CSL32">
        <v>0.05728947371</v>
      </c>
      <c r="CSM32">
        <v>0.05857894735</v>
      </c>
      <c r="CSN32">
        <v>0.05876315788</v>
      </c>
      <c r="CSO32">
        <v>0.06005263159</v>
      </c>
      <c r="CSP32">
        <v>0.06281578947</v>
      </c>
      <c r="CSQ32">
        <v>0.06189473682</v>
      </c>
      <c r="CSR32">
        <v>0.06244736841</v>
      </c>
      <c r="CSS32">
        <v>0.06171052629</v>
      </c>
      <c r="CST32">
        <v>0.063</v>
      </c>
      <c r="CSU32">
        <v>0.05913157894</v>
      </c>
      <c r="CSV32">
        <v>0.06005263159</v>
      </c>
      <c r="CSW32">
        <v>0.05857894735</v>
      </c>
      <c r="CSX32">
        <v>0.05710526318</v>
      </c>
      <c r="CSY32">
        <v>0.05857894735</v>
      </c>
      <c r="CSZ32">
        <v>0.06078947371</v>
      </c>
      <c r="CTA32">
        <v>0.06005263159</v>
      </c>
      <c r="CTB32">
        <v>0.06005263159</v>
      </c>
      <c r="CTC32">
        <v>0.06171052629</v>
      </c>
      <c r="CTD32">
        <v>0.06263157894</v>
      </c>
      <c r="CTE32">
        <v>0.05913157894</v>
      </c>
      <c r="CTF32">
        <v>0.05710526318</v>
      </c>
      <c r="CTG32">
        <v>0.05986842106</v>
      </c>
      <c r="CTH32">
        <v>0.05692105265</v>
      </c>
      <c r="CTI32">
        <v>0.05655263159</v>
      </c>
      <c r="CTJ32">
        <v>0.05563157894</v>
      </c>
      <c r="CTK32">
        <v>0.05692105265</v>
      </c>
      <c r="CTL32">
        <v>0.05618421053</v>
      </c>
      <c r="CTM32">
        <v>0.05802631576</v>
      </c>
      <c r="CTN32">
        <v>0.05415789477</v>
      </c>
      <c r="CTO32">
        <v>0.05415789477</v>
      </c>
      <c r="CTP32">
        <v>0.05397368424</v>
      </c>
      <c r="CTQ32">
        <v>0.05636842106</v>
      </c>
      <c r="CTR32">
        <v>0.05342105265</v>
      </c>
      <c r="CTS32">
        <v>0.05747368424</v>
      </c>
      <c r="CTT32">
        <v>0.05563157894</v>
      </c>
      <c r="CTU32">
        <v>0.05636842106</v>
      </c>
      <c r="CTV32">
        <v>0.05434210523</v>
      </c>
      <c r="CTW32">
        <v>0.05397368424</v>
      </c>
      <c r="CTX32">
        <v>0.05489473682</v>
      </c>
      <c r="CTY32">
        <v>0.05636842106</v>
      </c>
      <c r="CTZ32">
        <v>0.05471052629</v>
      </c>
      <c r="CUA32">
        <v>0.056</v>
      </c>
      <c r="CUB32">
        <v>0.05526315788</v>
      </c>
      <c r="CUC32">
        <v>0.05378947371</v>
      </c>
      <c r="CUD32">
        <v>0.05397368424</v>
      </c>
      <c r="CUE32">
        <v>0.05231578947</v>
      </c>
      <c r="CUF32">
        <v>0.05084210523</v>
      </c>
      <c r="CUG32">
        <v>0.05047368424</v>
      </c>
      <c r="CUH32">
        <v>0.04936842106</v>
      </c>
      <c r="CUI32">
        <v>0.04918421053</v>
      </c>
      <c r="CUJ32">
        <v>0.04863157894</v>
      </c>
      <c r="CUK32">
        <v>0.04826315788</v>
      </c>
      <c r="CUL32">
        <v>0.04623684212</v>
      </c>
      <c r="CUM32">
        <v>0.04973684212</v>
      </c>
      <c r="CUN32">
        <v>0.04660526318</v>
      </c>
      <c r="CUO32">
        <v>0.04660526318</v>
      </c>
      <c r="CUP32">
        <v>0.04402631576</v>
      </c>
      <c r="CUQ32">
        <v>0.04494736841</v>
      </c>
      <c r="CUR32">
        <v>0.04660526318</v>
      </c>
      <c r="CUS32">
        <v>0.06637450197</v>
      </c>
      <c r="CUT32">
        <v>0.06860557767</v>
      </c>
      <c r="CUU32">
        <v>0.06414342627</v>
      </c>
      <c r="CUV32">
        <v>0.06498007971</v>
      </c>
      <c r="CUW32">
        <v>0.06414342627</v>
      </c>
      <c r="CUX32">
        <v>0.0633067729</v>
      </c>
      <c r="CUY32">
        <v>0.06386454186</v>
      </c>
      <c r="CUZ32">
        <v>0.06442231075</v>
      </c>
      <c r="CVA32">
        <v>0.0633067729</v>
      </c>
      <c r="CVB32">
        <v>0.06749003982</v>
      </c>
      <c r="CVC32">
        <v>0.06023904383</v>
      </c>
      <c r="CVD32">
        <v>0.06079681272</v>
      </c>
      <c r="CVE32">
        <v>0.06274900401</v>
      </c>
      <c r="CVF32">
        <v>0.05856573702</v>
      </c>
      <c r="CVG32">
        <v>0.06442231075</v>
      </c>
      <c r="CVH32">
        <v>0.06079681272</v>
      </c>
      <c r="CVI32">
        <v>0.06302788842</v>
      </c>
      <c r="CVJ32">
        <v>0.06135458168</v>
      </c>
      <c r="CVK32">
        <v>0.05996015935</v>
      </c>
      <c r="CVL32">
        <v>0.06079681272</v>
      </c>
      <c r="CVM32">
        <v>0.05828685261</v>
      </c>
      <c r="CVN32">
        <v>0.05940239046</v>
      </c>
      <c r="CVO32">
        <v>0.06023904383</v>
      </c>
      <c r="CVP32">
        <v>0.06135458168</v>
      </c>
      <c r="CVQ32">
        <v>0.05940239046</v>
      </c>
      <c r="CVR32">
        <v>0.05745019917</v>
      </c>
      <c r="CVS32">
        <v>0.05912350598</v>
      </c>
      <c r="CVT32">
        <v>0.06191235057</v>
      </c>
      <c r="CVU32">
        <v>0.0588446215</v>
      </c>
      <c r="CVV32">
        <v>0.05800796813</v>
      </c>
      <c r="CVW32">
        <v>0.06023904383</v>
      </c>
      <c r="CVX32">
        <v>0.06023904383</v>
      </c>
      <c r="CVY32">
        <v>0.05689243028</v>
      </c>
      <c r="CVZ32">
        <v>0.05856573702</v>
      </c>
      <c r="CWA32">
        <v>0.05856573702</v>
      </c>
      <c r="CWB32">
        <v>0.05326693225</v>
      </c>
      <c r="CWC32">
        <v>0.05689243028</v>
      </c>
      <c r="CWD32">
        <v>0.05856573702</v>
      </c>
      <c r="CWE32">
        <v>0.05968127487</v>
      </c>
      <c r="CWF32">
        <v>0.0566135458</v>
      </c>
      <c r="CWG32">
        <v>0.05800796813</v>
      </c>
      <c r="CWH32">
        <v>0.05605577691</v>
      </c>
      <c r="CWI32">
        <v>0.0566135458</v>
      </c>
      <c r="CWJ32">
        <v>0.0566135458</v>
      </c>
      <c r="CWK32">
        <v>0.05466135458</v>
      </c>
      <c r="CWL32">
        <v>0.05745019917</v>
      </c>
      <c r="CWM32">
        <v>0.05382470121</v>
      </c>
      <c r="CWN32">
        <v>0.05605577691</v>
      </c>
      <c r="CWO32">
        <v>0.05521912354</v>
      </c>
      <c r="CWP32">
        <v>0.05298804784</v>
      </c>
      <c r="CWQ32">
        <v>0.05549800795</v>
      </c>
      <c r="CWR32">
        <v>0.05605577691</v>
      </c>
      <c r="CWS32">
        <v>0.05856573702</v>
      </c>
      <c r="CWT32">
        <v>0.05494023906</v>
      </c>
      <c r="CWU32">
        <v>0.05382470121</v>
      </c>
      <c r="CWV32">
        <v>0.05577689243</v>
      </c>
      <c r="CWW32">
        <v>0.05549800795</v>
      </c>
      <c r="CWX32">
        <v>0.05633466132</v>
      </c>
      <c r="CWY32">
        <v>0.05549800795</v>
      </c>
      <c r="CWZ32">
        <v>0.05856573702</v>
      </c>
      <c r="CXA32">
        <v>0.05633466132</v>
      </c>
      <c r="CXB32">
        <v>0.05605577691</v>
      </c>
      <c r="CXC32">
        <v>0.05326693225</v>
      </c>
      <c r="CXD32">
        <v>0.05326693225</v>
      </c>
      <c r="CXE32">
        <v>0.05577689243</v>
      </c>
      <c r="CXF32">
        <v>0.05410358569</v>
      </c>
      <c r="CXG32">
        <v>0.05521912354</v>
      </c>
      <c r="CXH32">
        <v>0.05521912354</v>
      </c>
      <c r="CXI32">
        <v>0.05633466132</v>
      </c>
      <c r="CXJ32">
        <v>0.05605577691</v>
      </c>
      <c r="CXK32">
        <v>0.05633466132</v>
      </c>
      <c r="CXL32">
        <v>0.05717131476</v>
      </c>
      <c r="CXM32">
        <v>0.05772908365</v>
      </c>
      <c r="CXN32">
        <v>0.05521912354</v>
      </c>
      <c r="CXO32">
        <v>0.05800796813</v>
      </c>
      <c r="CXP32">
        <v>0.05549800795</v>
      </c>
      <c r="CXQ32">
        <v>0.05828685261</v>
      </c>
      <c r="CXR32">
        <v>0.05577689243</v>
      </c>
      <c r="CXS32">
        <v>0.05940239046</v>
      </c>
      <c r="CXT32">
        <v>0.0543824701</v>
      </c>
      <c r="CXU32">
        <v>0.05717131476</v>
      </c>
      <c r="CXV32">
        <v>0.0566135458</v>
      </c>
      <c r="CXW32">
        <v>0.05466135458</v>
      </c>
      <c r="CXX32">
        <v>0.05717131476</v>
      </c>
      <c r="CXY32">
        <v>0.0543824701</v>
      </c>
      <c r="CXZ32">
        <v>0.05354581673</v>
      </c>
      <c r="CYA32">
        <v>0.0499203187</v>
      </c>
      <c r="CYB32">
        <v>0.0521513944</v>
      </c>
      <c r="CYC32">
        <v>0.05633466132</v>
      </c>
      <c r="CYD32">
        <v>0.0566135458</v>
      </c>
      <c r="CYE32">
        <v>0.05298804784</v>
      </c>
      <c r="CYF32">
        <v>0.05689243028</v>
      </c>
      <c r="CYG32">
        <v>0.05772908365</v>
      </c>
      <c r="CYH32">
        <v>0.0610756972</v>
      </c>
      <c r="CYI32">
        <v>0.0588446215</v>
      </c>
      <c r="CYJ32">
        <v>0.05745019917</v>
      </c>
      <c r="CYK32">
        <v>0.05828685261</v>
      </c>
      <c r="CYL32">
        <v>0.05912350598</v>
      </c>
      <c r="CYM32">
        <v>0.05912350598</v>
      </c>
      <c r="CYN32">
        <v>0.06135458168</v>
      </c>
      <c r="CYO32">
        <v>0.06358565738</v>
      </c>
      <c r="CYP32">
        <v>0.06051792831</v>
      </c>
      <c r="CYQ32">
        <v>0.06274900401</v>
      </c>
      <c r="CYR32">
        <v>0.06386454186</v>
      </c>
      <c r="CYS32">
        <v>0.0655378486</v>
      </c>
      <c r="CYT32">
        <v>0.06470119523</v>
      </c>
      <c r="CYU32">
        <v>0.06414342627</v>
      </c>
      <c r="CYV32">
        <v>0.0677689243</v>
      </c>
      <c r="CYW32">
        <v>0.06721115541</v>
      </c>
      <c r="CYX32">
        <v>0.06637450197</v>
      </c>
      <c r="CYY32">
        <v>0.06358565738</v>
      </c>
      <c r="CYZ32">
        <v>0.06498007971</v>
      </c>
      <c r="CZA32">
        <v>0.06247011953</v>
      </c>
      <c r="CZB32">
        <v>0.06470119523</v>
      </c>
      <c r="CZC32">
        <v>0.06358565738</v>
      </c>
      <c r="CZD32">
        <v>0.06079681272</v>
      </c>
      <c r="CZE32">
        <v>0.06581673308</v>
      </c>
      <c r="CZF32">
        <v>0.06414342627</v>
      </c>
      <c r="CZG32">
        <v>0.0633067729</v>
      </c>
      <c r="CZH32">
        <v>0.06358565738</v>
      </c>
      <c r="CZI32">
        <v>0.06191235057</v>
      </c>
      <c r="CZJ32">
        <v>0.06442231075</v>
      </c>
      <c r="CZK32">
        <v>0.06274900401</v>
      </c>
      <c r="CZL32">
        <v>0.06581673308</v>
      </c>
      <c r="CZM32">
        <v>0.06888446215</v>
      </c>
      <c r="CZN32">
        <v>0.0633067729</v>
      </c>
      <c r="CZO32">
        <v>0.06525896412</v>
      </c>
      <c r="CZP32">
        <v>0.06386454186</v>
      </c>
      <c r="CZQ32">
        <v>0.06749003982</v>
      </c>
      <c r="CZR32">
        <v>0.06637450197</v>
      </c>
      <c r="CZS32">
        <v>0.0677689243</v>
      </c>
      <c r="CZT32">
        <v>0.06581673308</v>
      </c>
      <c r="CZU32">
        <v>0.06665338645</v>
      </c>
      <c r="CZV32">
        <v>0.06525896412</v>
      </c>
      <c r="CZW32">
        <v>0.06247011953</v>
      </c>
      <c r="CZX32">
        <v>0.06386454186</v>
      </c>
      <c r="CZY32">
        <v>0.06414342627</v>
      </c>
      <c r="CZZ32">
        <v>0.06498007971</v>
      </c>
      <c r="DAA32">
        <v>0.06916334663</v>
      </c>
      <c r="DAB32">
        <v>0.06721115541</v>
      </c>
      <c r="DAC32">
        <v>0.06832669326</v>
      </c>
      <c r="DAD32">
        <v>0.07</v>
      </c>
      <c r="DAE32">
        <v>0.06693227093</v>
      </c>
      <c r="DAF32">
        <v>0.06804780878</v>
      </c>
      <c r="DAG32">
        <v>0.06804780878</v>
      </c>
      <c r="DAH32">
        <v>0.06749003982</v>
      </c>
      <c r="DAI32">
        <v>0.06916334663</v>
      </c>
      <c r="DAJ32">
        <v>0.06804780878</v>
      </c>
      <c r="DAK32">
        <v>0.06721115541</v>
      </c>
      <c r="DAL32">
        <v>0.06944223111</v>
      </c>
      <c r="DAM32">
        <v>0.06023904383</v>
      </c>
      <c r="DAN32">
        <v>0.06414342627</v>
      </c>
      <c r="DAO32">
        <v>0.0633067729</v>
      </c>
      <c r="DAP32">
        <v>0.05912350598</v>
      </c>
      <c r="DAQ32">
        <v>0.06302788842</v>
      </c>
      <c r="DAR32">
        <v>0.06414342627</v>
      </c>
      <c r="DAS32">
        <v>0.06247011953</v>
      </c>
      <c r="DAT32">
        <v>0.06442231075</v>
      </c>
      <c r="DAU32">
        <v>0.06247011953</v>
      </c>
      <c r="DAV32">
        <v>0.0610756972</v>
      </c>
      <c r="DAW32">
        <v>0.05828685261</v>
      </c>
      <c r="DAX32">
        <v>0.06051792831</v>
      </c>
      <c r="DAY32">
        <v>0.06051792831</v>
      </c>
      <c r="DAZ32">
        <v>0.05856573702</v>
      </c>
      <c r="DBA32">
        <v>0.05270916336</v>
      </c>
      <c r="DBB32">
        <v>0.05466135458</v>
      </c>
      <c r="DBC32">
        <v>0.0588446215</v>
      </c>
      <c r="DBD32">
        <v>0.05968127487</v>
      </c>
      <c r="DBE32">
        <v>0.05800796813</v>
      </c>
      <c r="DBF32">
        <v>0.0588446215</v>
      </c>
      <c r="DBG32">
        <v>0.05996015935</v>
      </c>
      <c r="DBH32">
        <v>0.0588446215</v>
      </c>
      <c r="DBI32">
        <v>0.06302788842</v>
      </c>
      <c r="DBJ32">
        <v>0.06302788842</v>
      </c>
      <c r="DBK32">
        <v>0.05940239046</v>
      </c>
      <c r="DBL32">
        <v>0.06274900401</v>
      </c>
      <c r="DBM32">
        <v>0.06219123505</v>
      </c>
      <c r="DBN32">
        <v>0.0610756972</v>
      </c>
      <c r="DBO32">
        <v>0.06358565738</v>
      </c>
      <c r="DBP32">
        <v>0.06525896412</v>
      </c>
      <c r="DBQ32">
        <v>0.06581673308</v>
      </c>
      <c r="DBR32">
        <v>0.06163346616</v>
      </c>
      <c r="DBS32">
        <v>0.06804780878</v>
      </c>
      <c r="DBT32">
        <v>0.06442231075</v>
      </c>
      <c r="DBU32">
        <v>0.06609561756</v>
      </c>
      <c r="DBV32">
        <v>0.06302788842</v>
      </c>
      <c r="DBW32">
        <v>0.06358565738</v>
      </c>
      <c r="DBX32">
        <v>0.06749003982</v>
      </c>
      <c r="DBY32">
        <v>0.0677689243</v>
      </c>
      <c r="DBZ32">
        <v>0.06721115541</v>
      </c>
      <c r="DCA32">
        <v>0.06302788842</v>
      </c>
      <c r="DCB32">
        <v>0.06051792831</v>
      </c>
      <c r="DCC32">
        <v>0.06637450197</v>
      </c>
      <c r="DCD32">
        <v>0.06442231075</v>
      </c>
      <c r="DCE32">
        <v>0.06163346616</v>
      </c>
      <c r="DCF32">
        <v>0.06358565738</v>
      </c>
      <c r="DCG32">
        <v>0.06525896412</v>
      </c>
      <c r="DCH32">
        <v>0.06609561756</v>
      </c>
      <c r="DCI32">
        <v>0.06525896412</v>
      </c>
      <c r="DCJ32">
        <v>0.06386454186</v>
      </c>
      <c r="DCK32">
        <v>0.0633067729</v>
      </c>
      <c r="DCL32">
        <v>0.06302788842</v>
      </c>
      <c r="DCM32">
        <v>0.06219123505</v>
      </c>
      <c r="DCN32">
        <v>0.0633067729</v>
      </c>
      <c r="DCO32">
        <v>0.0610756972</v>
      </c>
      <c r="DCP32">
        <v>0.05772908365</v>
      </c>
      <c r="DCQ32">
        <v>0.05940239046</v>
      </c>
      <c r="DCR32">
        <v>0.05745019917</v>
      </c>
      <c r="DCS32">
        <v>0.05717131476</v>
      </c>
      <c r="DCT32">
        <v>0.05940239046</v>
      </c>
      <c r="DCU32">
        <v>0.05745019917</v>
      </c>
      <c r="DCV32">
        <v>0.0610756972</v>
      </c>
      <c r="DCW32">
        <v>0.06386454186</v>
      </c>
      <c r="DCX32">
        <v>0.06274900401</v>
      </c>
      <c r="DCY32">
        <v>0.06191235057</v>
      </c>
      <c r="DCZ32">
        <v>0.06219123505</v>
      </c>
      <c r="DDA32">
        <v>0.06023904383</v>
      </c>
      <c r="DDB32">
        <v>0.05912350598</v>
      </c>
      <c r="DDC32">
        <v>0.05996015935</v>
      </c>
      <c r="DDD32">
        <v>0.05745019917</v>
      </c>
      <c r="DDE32">
        <v>0.05772908365</v>
      </c>
      <c r="DDF32">
        <v>0.05745019917</v>
      </c>
      <c r="DDG32">
        <v>0.05494023906</v>
      </c>
      <c r="DDH32">
        <v>0.05996015935</v>
      </c>
      <c r="DDI32">
        <v>0.06163346616</v>
      </c>
      <c r="DDJ32">
        <v>0.06442231075</v>
      </c>
      <c r="DDK32">
        <v>0.06135458168</v>
      </c>
      <c r="DDL32">
        <v>0.06163346616</v>
      </c>
      <c r="DDM32">
        <v>0.06079681272</v>
      </c>
      <c r="DDN32">
        <v>0.05940239046</v>
      </c>
      <c r="DDO32">
        <v>0.06442231075</v>
      </c>
      <c r="DDP32">
        <v>0.06219123505</v>
      </c>
      <c r="DDQ32">
        <v>0.06665338645</v>
      </c>
      <c r="DDR32">
        <v>0.06470119523</v>
      </c>
      <c r="DDS32">
        <v>0.06386454186</v>
      </c>
      <c r="DDT32">
        <v>0.06386454186</v>
      </c>
      <c r="DDU32">
        <v>0.06470119523</v>
      </c>
      <c r="DDV32">
        <v>0.06804780878</v>
      </c>
      <c r="DDW32">
        <v>0.06470119523</v>
      </c>
      <c r="DDX32">
        <v>0.06219123505</v>
      </c>
      <c r="DDY32">
        <v>0.06191235057</v>
      </c>
      <c r="DDZ32">
        <v>0.06079681272</v>
      </c>
      <c r="DEA32">
        <v>0.06525896412</v>
      </c>
      <c r="DEB32">
        <v>0.06191235057</v>
      </c>
      <c r="DEC32">
        <v>0.0633067729</v>
      </c>
      <c r="DED32">
        <v>0.06191235057</v>
      </c>
      <c r="DEE32">
        <v>0.06247011953</v>
      </c>
      <c r="DEF32">
        <v>0.05828685261</v>
      </c>
      <c r="DEG32">
        <v>0.06219123505</v>
      </c>
      <c r="DEH32">
        <v>0.06023904383</v>
      </c>
      <c r="DEI32">
        <v>0.06135458168</v>
      </c>
      <c r="DEJ32">
        <v>0.06163346616</v>
      </c>
      <c r="DEK32">
        <v>0.06247011953</v>
      </c>
      <c r="DEL32">
        <v>0.06386454186</v>
      </c>
      <c r="DEM32">
        <v>0.06386454186</v>
      </c>
      <c r="DEN32">
        <v>0.06302788842</v>
      </c>
      <c r="DEO32">
        <v>0.06163346616</v>
      </c>
      <c r="DEP32">
        <v>0.06163346616</v>
      </c>
      <c r="DEQ32">
        <v>0.06219123505</v>
      </c>
      <c r="DER32">
        <v>0.06498007971</v>
      </c>
      <c r="DES32">
        <v>0.06051792831</v>
      </c>
      <c r="DET32">
        <v>0.06051792831</v>
      </c>
      <c r="DEU32">
        <v>0.06414342627</v>
      </c>
      <c r="DEV32">
        <v>0.06498007971</v>
      </c>
      <c r="DEW32">
        <v>0.06163346616</v>
      </c>
      <c r="DEX32">
        <v>0.06051792831</v>
      </c>
      <c r="DEY32">
        <v>0.06079681272</v>
      </c>
      <c r="DEZ32">
        <v>0.06051792831</v>
      </c>
      <c r="DFA32">
        <v>0.06023904383</v>
      </c>
      <c r="DFB32">
        <v>0.05996015935</v>
      </c>
      <c r="DFC32">
        <v>0.06023904383</v>
      </c>
      <c r="DFD32">
        <v>0.05996015935</v>
      </c>
      <c r="DFE32">
        <v>0.0588446215</v>
      </c>
      <c r="DFF32">
        <v>0.05856573702</v>
      </c>
      <c r="DFG32">
        <v>0.05689243028</v>
      </c>
      <c r="DFH32">
        <v>0.0566135458</v>
      </c>
      <c r="DFI32">
        <v>0.05856573702</v>
      </c>
      <c r="DFJ32">
        <v>0.05521912354</v>
      </c>
      <c r="DFK32">
        <v>0.05382470121</v>
      </c>
      <c r="DFL32">
        <v>0.05410358569</v>
      </c>
      <c r="DFM32">
        <v>0.0499203187</v>
      </c>
      <c r="DFN32">
        <v>0.05159362551</v>
      </c>
      <c r="DFO32">
        <v>0.05047808766</v>
      </c>
      <c r="DFP32">
        <v>0.05159362551</v>
      </c>
      <c r="DFQ32">
        <v>0.05410358569</v>
      </c>
      <c r="DFR32">
        <v>0.04964143429</v>
      </c>
      <c r="DFS32">
        <v>0.04908366533</v>
      </c>
      <c r="DFT32">
        <v>0.04908366533</v>
      </c>
      <c r="DFU32">
        <v>0.05612612614</v>
      </c>
      <c r="DFV32">
        <v>0.05486486488</v>
      </c>
      <c r="DFW32">
        <v>0.05644144142</v>
      </c>
      <c r="DFX32">
        <v>0.05297297299</v>
      </c>
      <c r="DFY32">
        <v>0.05265765764</v>
      </c>
      <c r="DFZ32">
        <v>0.05013513512</v>
      </c>
      <c r="DGA32">
        <v>0.04981981984</v>
      </c>
      <c r="DGB32">
        <v>0.05013513512</v>
      </c>
      <c r="DGC32">
        <v>0.05360360362</v>
      </c>
      <c r="DGD32">
        <v>0.05171171173</v>
      </c>
      <c r="DGE32">
        <v>0.05139639638</v>
      </c>
      <c r="DGF32">
        <v>0.0510810811</v>
      </c>
      <c r="DGG32">
        <v>0.04792792795</v>
      </c>
      <c r="DGH32">
        <v>0.04824324323</v>
      </c>
      <c r="DGI32">
        <v>0.05265765764</v>
      </c>
      <c r="DGJ32">
        <v>0.05360360362</v>
      </c>
      <c r="DGK32">
        <v>0.05360360362</v>
      </c>
      <c r="DGL32">
        <v>0.05202702701</v>
      </c>
      <c r="DGM32">
        <v>0.04918918921</v>
      </c>
      <c r="DGN32">
        <v>0.05297297299</v>
      </c>
      <c r="DGO32">
        <v>0.05454954953</v>
      </c>
      <c r="DGP32">
        <v>0.04855855858</v>
      </c>
      <c r="DGQ32">
        <v>0.05045045047</v>
      </c>
      <c r="DGR32">
        <v>0.04824324323</v>
      </c>
      <c r="DGS32">
        <v>0.05234234236</v>
      </c>
      <c r="DGT32">
        <v>0.05234234236</v>
      </c>
      <c r="DGU32">
        <v>0.05076576575</v>
      </c>
      <c r="DGV32">
        <v>0.05328828827</v>
      </c>
      <c r="DGW32">
        <v>0.04887387386</v>
      </c>
      <c r="DGX32">
        <v>0.04950450449</v>
      </c>
      <c r="DGY32">
        <v>0.04509009008</v>
      </c>
      <c r="DGZ32">
        <v>0.04950450449</v>
      </c>
      <c r="DHA32">
        <v>0.05234234236</v>
      </c>
      <c r="DHB32">
        <v>0.0476126126</v>
      </c>
      <c r="DHC32">
        <v>0.05076576575</v>
      </c>
      <c r="DHD32">
        <v>0.05045045047</v>
      </c>
      <c r="DHE32">
        <v>0.05328828827</v>
      </c>
      <c r="DHF32">
        <v>0.05234234236</v>
      </c>
      <c r="DHG32">
        <v>0.05139639638</v>
      </c>
      <c r="DHH32">
        <v>0.05013513512</v>
      </c>
      <c r="DHI32">
        <v>0.04918918921</v>
      </c>
      <c r="DHJ32">
        <v>0.05328828827</v>
      </c>
      <c r="DHK32">
        <v>0.05297297299</v>
      </c>
      <c r="DHL32">
        <v>0.04855855858</v>
      </c>
      <c r="DHM32">
        <v>0.04855855858</v>
      </c>
      <c r="DHN32">
        <v>0.05328828827</v>
      </c>
      <c r="DHO32">
        <v>0.04698198197</v>
      </c>
      <c r="DHP32">
        <v>0.04572072071</v>
      </c>
      <c r="DHQ32">
        <v>0.0447747748</v>
      </c>
      <c r="DHR32">
        <v>0.04824324323</v>
      </c>
      <c r="DHS32">
        <v>0.04918918921</v>
      </c>
      <c r="DHT32">
        <v>0.04950450449</v>
      </c>
      <c r="DHU32">
        <v>0.05045045047</v>
      </c>
      <c r="DHV32">
        <v>0.04918918921</v>
      </c>
      <c r="DHW32">
        <v>0.04635135134</v>
      </c>
      <c r="DHX32">
        <v>0.04698198197</v>
      </c>
      <c r="DHY32">
        <v>0.04666666669</v>
      </c>
      <c r="DHZ32">
        <v>0.05013513512</v>
      </c>
      <c r="DIA32">
        <v>0.04981981984</v>
      </c>
      <c r="DIB32">
        <v>0.04603603606</v>
      </c>
      <c r="DIC32">
        <v>0.04635135134</v>
      </c>
      <c r="DID32">
        <v>0.05202702701</v>
      </c>
      <c r="DIE32">
        <v>0.04981981984</v>
      </c>
      <c r="DIF32">
        <v>0.05013513512</v>
      </c>
      <c r="DIG32">
        <v>0.0476126126</v>
      </c>
      <c r="DIH32">
        <v>0.04918918921</v>
      </c>
      <c r="DII32">
        <v>0.05076576575</v>
      </c>
      <c r="DIJ32">
        <v>0.04918918921</v>
      </c>
      <c r="DIK32">
        <v>0.0476126126</v>
      </c>
      <c r="DIL32">
        <v>0.05171171173</v>
      </c>
      <c r="DIM32">
        <v>0.05265765764</v>
      </c>
      <c r="DIN32">
        <v>0.05076576575</v>
      </c>
      <c r="DIO32">
        <v>0.05013513512</v>
      </c>
      <c r="DIP32">
        <v>0.04729729732</v>
      </c>
      <c r="DIQ32">
        <v>0.05265765764</v>
      </c>
      <c r="DIR32">
        <v>0.05297297299</v>
      </c>
      <c r="DIS32">
        <v>0.05486486488</v>
      </c>
      <c r="DIT32">
        <v>0.05360360362</v>
      </c>
      <c r="DIU32">
        <v>0.05328828827</v>
      </c>
      <c r="DIV32">
        <v>0.05202702701</v>
      </c>
      <c r="DIW32">
        <v>0.04981981984</v>
      </c>
      <c r="DIX32">
        <v>0.05013513512</v>
      </c>
      <c r="DIY32">
        <v>0.04981981984</v>
      </c>
      <c r="DIZ32">
        <v>0.04950450449</v>
      </c>
      <c r="DJA32">
        <v>0.04824324323</v>
      </c>
      <c r="DJB32">
        <v>0.05139639638</v>
      </c>
      <c r="DJC32">
        <v>0.04950450449</v>
      </c>
      <c r="DJD32">
        <v>0.05076576575</v>
      </c>
      <c r="DJE32">
        <v>0.0476126126</v>
      </c>
      <c r="DJF32">
        <v>0.05297297299</v>
      </c>
      <c r="DJG32">
        <v>0.05171171173</v>
      </c>
      <c r="DJH32">
        <v>0.05171171173</v>
      </c>
      <c r="DJI32">
        <v>0.05297297299</v>
      </c>
      <c r="DJJ32">
        <v>0.04855855858</v>
      </c>
      <c r="DJK32">
        <v>0.0384684685</v>
      </c>
      <c r="DJL32">
        <v>0.0384684685</v>
      </c>
      <c r="DJM32">
        <v>0.03657657661</v>
      </c>
      <c r="DJN32">
        <v>0.03815315315</v>
      </c>
      <c r="DJO32">
        <v>0.03878378378</v>
      </c>
      <c r="DJP32">
        <v>0.03941441441</v>
      </c>
      <c r="DJQ32">
        <v>0.03941441441</v>
      </c>
      <c r="DJR32">
        <v>0.04067567567</v>
      </c>
      <c r="DJS32">
        <v>0.03941441441</v>
      </c>
      <c r="DJT32">
        <v>0.04193693693</v>
      </c>
      <c r="DJU32">
        <v>0.04004504504</v>
      </c>
      <c r="DJV32">
        <v>0.04162162165</v>
      </c>
      <c r="DJW32">
        <v>0.04162162165</v>
      </c>
      <c r="DJX32">
        <v>0.04319819819</v>
      </c>
      <c r="DJY32">
        <v>0.04067567567</v>
      </c>
      <c r="DJZ32">
        <v>0.04067567567</v>
      </c>
      <c r="DKA32">
        <v>0.04256756756</v>
      </c>
      <c r="DKB32">
        <v>0.04288288291</v>
      </c>
      <c r="DKC32">
        <v>0.04351351354</v>
      </c>
      <c r="DKD32">
        <v>0.04603603606</v>
      </c>
      <c r="DKE32">
        <v>0.04572072071</v>
      </c>
      <c r="DKF32">
        <v>0.04414414417</v>
      </c>
      <c r="DKG32">
        <v>0.04256756756</v>
      </c>
      <c r="DKH32">
        <v>0.04445945945</v>
      </c>
      <c r="DKI32">
        <v>0.0447747748</v>
      </c>
      <c r="DKJ32">
        <v>0.04445945945</v>
      </c>
      <c r="DKK32">
        <v>0.04288288291</v>
      </c>
      <c r="DKL32">
        <v>0.04509009008</v>
      </c>
      <c r="DKM32">
        <v>0.04729729732</v>
      </c>
      <c r="DKN32">
        <v>0.04666666669</v>
      </c>
      <c r="DKO32">
        <v>0.04855855858</v>
      </c>
      <c r="DKP32">
        <v>0.05045045047</v>
      </c>
      <c r="DKQ32">
        <v>0.05045045047</v>
      </c>
      <c r="DKR32">
        <v>0.05013513512</v>
      </c>
      <c r="DKS32">
        <v>0.04824324323</v>
      </c>
      <c r="DKT32">
        <v>0.05013513512</v>
      </c>
      <c r="DKU32">
        <v>0.04981981984</v>
      </c>
      <c r="DKV32">
        <v>0.04918918921</v>
      </c>
      <c r="DKW32">
        <v>0.04729729732</v>
      </c>
      <c r="DKX32">
        <v>0.04729729732</v>
      </c>
      <c r="DKY32">
        <v>0.05328828827</v>
      </c>
      <c r="DKZ32">
        <v>0.05328828827</v>
      </c>
      <c r="DLA32">
        <v>0.05297297299</v>
      </c>
      <c r="DLB32">
        <v>0.05328828827</v>
      </c>
      <c r="DLC32">
        <v>0.05423423425</v>
      </c>
      <c r="DLD32">
        <v>0.05013513512</v>
      </c>
      <c r="DLE32">
        <v>0.05013513512</v>
      </c>
      <c r="DLF32">
        <v>0.05675675677</v>
      </c>
      <c r="DLG32">
        <v>0.04918918921</v>
      </c>
      <c r="DLH32">
        <v>0.05202702701</v>
      </c>
      <c r="DLI32">
        <v>0.04887387386</v>
      </c>
      <c r="DLJ32">
        <v>0.04792792795</v>
      </c>
      <c r="DLK32">
        <v>0.04792792795</v>
      </c>
      <c r="DLL32">
        <v>0.04950450449</v>
      </c>
      <c r="DLM32">
        <v>0.04918918921</v>
      </c>
      <c r="DLN32">
        <v>0.04887387386</v>
      </c>
      <c r="DLO32">
        <v>0.0476126126</v>
      </c>
      <c r="DLP32">
        <v>0.04729729732</v>
      </c>
      <c r="DLQ32">
        <v>0.0476126126</v>
      </c>
      <c r="DLR32">
        <v>0.0476126126</v>
      </c>
      <c r="DLS32">
        <v>0.04918918921</v>
      </c>
      <c r="DLT32">
        <v>0.04918918921</v>
      </c>
      <c r="DLU32">
        <v>0.04824324323</v>
      </c>
      <c r="DLV32">
        <v>0.04918918921</v>
      </c>
      <c r="DLW32">
        <v>0.04950450449</v>
      </c>
      <c r="DLX32">
        <v>0.04981981984</v>
      </c>
      <c r="DLY32">
        <v>0.04887387386</v>
      </c>
      <c r="DLZ32">
        <v>0.05171171173</v>
      </c>
      <c r="DMA32">
        <v>0.04918918921</v>
      </c>
      <c r="DMB32">
        <v>0.05013513512</v>
      </c>
      <c r="DMC32">
        <v>0.05045045047</v>
      </c>
      <c r="DMD32">
        <v>0.04887387386</v>
      </c>
      <c r="DME32">
        <v>0.04887387386</v>
      </c>
      <c r="DMF32">
        <v>0.04509009008</v>
      </c>
      <c r="DMG32">
        <v>0.04792792795</v>
      </c>
      <c r="DMH32">
        <v>0.04729729732</v>
      </c>
      <c r="DMI32">
        <v>0.04729729732</v>
      </c>
      <c r="DMJ32">
        <v>0.04729729732</v>
      </c>
      <c r="DMK32">
        <v>0.04540540543</v>
      </c>
      <c r="DML32">
        <v>0.04729729732</v>
      </c>
      <c r="DMM32">
        <v>0.04729729732</v>
      </c>
      <c r="DMN32">
        <v>0.04698198197</v>
      </c>
      <c r="DMO32">
        <v>0.04698198197</v>
      </c>
      <c r="DMP32">
        <v>0.04855855858</v>
      </c>
      <c r="DMQ32">
        <v>0.04729729732</v>
      </c>
      <c r="DMR32">
        <v>0.04887387386</v>
      </c>
      <c r="DMS32">
        <v>0.04603603606</v>
      </c>
      <c r="DMT32">
        <v>0.04981981984</v>
      </c>
      <c r="DMU32">
        <v>0.04824324323</v>
      </c>
      <c r="DMV32">
        <v>0.04792792795</v>
      </c>
      <c r="DMW32">
        <v>0.05076576575</v>
      </c>
      <c r="DMX32">
        <v>0.04729729732</v>
      </c>
      <c r="DMY32">
        <v>0.04792792795</v>
      </c>
      <c r="DMZ32">
        <v>0.04792792795</v>
      </c>
      <c r="DNA32">
        <v>0.04855855858</v>
      </c>
      <c r="DNB32">
        <v>0.05423423425</v>
      </c>
      <c r="DNC32">
        <v>0.05581081079</v>
      </c>
      <c r="DND32">
        <v>0.05328828827</v>
      </c>
      <c r="DNE32">
        <v>0.05139639638</v>
      </c>
      <c r="DNF32">
        <v>0.05139639638</v>
      </c>
      <c r="DNG32">
        <v>0.04950450449</v>
      </c>
      <c r="DNH32">
        <v>0.05328828827</v>
      </c>
      <c r="DNI32">
        <v>0.04981981984</v>
      </c>
      <c r="DNJ32">
        <v>0.04950450449</v>
      </c>
      <c r="DNK32">
        <v>0.05045045047</v>
      </c>
      <c r="DNL32">
        <v>0.05013513512</v>
      </c>
      <c r="DNM32">
        <v>0.05013513512</v>
      </c>
      <c r="DNN32">
        <v>0.04981981984</v>
      </c>
      <c r="DNO32">
        <v>0.0510810811</v>
      </c>
      <c r="DNP32">
        <v>0.05265765764</v>
      </c>
      <c r="DNQ32">
        <v>0.05328828827</v>
      </c>
      <c r="DNR32">
        <v>0.05518018016</v>
      </c>
      <c r="DNS32">
        <v>0.05297297299</v>
      </c>
      <c r="DNT32">
        <v>0.05360360362</v>
      </c>
      <c r="DNU32">
        <v>0.05360360362</v>
      </c>
      <c r="DNV32">
        <v>0.05581081079</v>
      </c>
      <c r="DNW32">
        <v>0.05423423425</v>
      </c>
      <c r="DNX32">
        <v>0.05454954953</v>
      </c>
      <c r="DNY32">
        <v>0.05454954953</v>
      </c>
      <c r="DNZ32">
        <v>0.05486486488</v>
      </c>
      <c r="DOA32">
        <v>0.05518018016</v>
      </c>
      <c r="DOB32">
        <v>0.05297297299</v>
      </c>
      <c r="DOC32">
        <v>0.05644144142</v>
      </c>
      <c r="DOD32">
        <v>0.05518018016</v>
      </c>
      <c r="DOE32">
        <v>0.05644144142</v>
      </c>
      <c r="DOF32">
        <v>0.0573873874</v>
      </c>
      <c r="DOG32">
        <v>0.05990990992</v>
      </c>
      <c r="DOH32">
        <v>0.0573873874</v>
      </c>
      <c r="DOI32">
        <v>0.05801801803</v>
      </c>
      <c r="DOJ32">
        <v>0.05265765764</v>
      </c>
      <c r="DOK32">
        <v>0.05581081079</v>
      </c>
      <c r="DOL32">
        <v>0.05612612614</v>
      </c>
      <c r="DOM32">
        <v>0.05549549551</v>
      </c>
      <c r="DON32">
        <v>0.05549549551</v>
      </c>
      <c r="DOO32">
        <v>0.0539189189</v>
      </c>
      <c r="DOP32">
        <v>0.05234234236</v>
      </c>
      <c r="DOQ32">
        <v>0.05328828827</v>
      </c>
      <c r="DOR32">
        <v>0.05360360362</v>
      </c>
      <c r="DOS32">
        <v>0.05360360362</v>
      </c>
      <c r="DOT32">
        <v>0.05581081079</v>
      </c>
      <c r="DOU32">
        <v>0.05518018016</v>
      </c>
      <c r="DOV32">
        <v>0.05770270268</v>
      </c>
      <c r="DOW32">
        <v>0.05454954953</v>
      </c>
      <c r="DOX32">
        <v>0.05927927929</v>
      </c>
      <c r="DOY32">
        <v>0.05805585583</v>
      </c>
      <c r="DOZ32">
        <v>0.058905</v>
      </c>
      <c r="DPA32">
        <v>0.05754</v>
      </c>
      <c r="DPB32">
        <v>0.05830180181</v>
      </c>
      <c r="DPC32">
        <v>0.0588252252</v>
      </c>
      <c r="DPD32">
        <v>0.058121</v>
      </c>
      <c r="DPE32">
        <v>0.058093</v>
      </c>
      <c r="DPF32">
        <v>0.056833</v>
      </c>
      <c r="DPG32">
        <v>0.05789</v>
      </c>
      <c r="DPH32">
        <v>0.057078</v>
      </c>
      <c r="DPI32">
        <v>0.058128</v>
      </c>
      <c r="DPJ32">
        <v>0.05775</v>
      </c>
      <c r="DPK32">
        <v>0.059108</v>
      </c>
      <c r="DPL32">
        <v>0.057813</v>
      </c>
      <c r="DPM32">
        <v>0.058338</v>
      </c>
      <c r="DPN32">
        <v>0.059255</v>
      </c>
      <c r="DPO32">
        <v>0.058352</v>
      </c>
      <c r="DPP32">
        <v>0.057113</v>
      </c>
      <c r="DPQ32">
        <v>0.057449</v>
      </c>
      <c r="DPR32">
        <v>0.058779</v>
      </c>
      <c r="DPS32">
        <v>0.057834</v>
      </c>
      <c r="DPT32">
        <v>0.058072</v>
      </c>
      <c r="DPU32">
        <v>0.056728</v>
      </c>
      <c r="DPV32">
        <v>0.057855</v>
      </c>
      <c r="DPW32">
        <v>0.057729</v>
      </c>
      <c r="DPX32">
        <v>0.058219</v>
      </c>
      <c r="DPY32">
        <v>0.057827</v>
      </c>
      <c r="DPZ32">
        <v>0.058737</v>
      </c>
      <c r="DQA32">
        <v>0.058289</v>
      </c>
      <c r="DQB32">
        <v>0.05990990992</v>
      </c>
      <c r="DQC32">
        <v>0.05927927929</v>
      </c>
      <c r="DQD32">
        <v>0.05770270268</v>
      </c>
      <c r="DQE32">
        <v>0.0539189189</v>
      </c>
      <c r="DQF32">
        <v>0.0539189189</v>
      </c>
      <c r="DQG32">
        <v>0.05454954953</v>
      </c>
      <c r="DQH32">
        <v>0.05549549551</v>
      </c>
      <c r="DQI32">
        <v>0.05265765764</v>
      </c>
      <c r="DQJ32">
        <v>0.04950450449</v>
      </c>
      <c r="DQK32">
        <v>0.04950450449</v>
      </c>
      <c r="DQL32">
        <v>0.04950450449</v>
      </c>
      <c r="DQM32">
        <v>0.04792792795</v>
      </c>
      <c r="DQN32">
        <v>0.04792792795</v>
      </c>
      <c r="DQO32">
        <v>0.04635135134</v>
      </c>
      <c r="DQP32">
        <v>0.0447747748</v>
      </c>
      <c r="DQQ32">
        <v>0.04540540543</v>
      </c>
      <c r="DQR32">
        <v>0.0447747748</v>
      </c>
      <c r="DQS32">
        <v>0.04162162165</v>
      </c>
      <c r="DQT32">
        <v>0.04256756756</v>
      </c>
      <c r="DQU32">
        <v>0.04193693693</v>
      </c>
      <c r="DQV32">
        <v>0.04193693693</v>
      </c>
    </row>
    <row r="33" spans="1:3168">
      <c r="A33">
        <v>0.0515892421</v>
      </c>
      <c r="B33">
        <v>0.0511002445</v>
      </c>
      <c r="C33">
        <v>0.0498777506</v>
      </c>
      <c r="D33">
        <v>0.0496332518</v>
      </c>
      <c r="E33">
        <v>0.0493887531</v>
      </c>
      <c r="F33">
        <v>0.0506112469</v>
      </c>
      <c r="G33">
        <v>0.0488997555</v>
      </c>
      <c r="H33">
        <v>0.0488997555</v>
      </c>
      <c r="I33">
        <v>0.0481662592</v>
      </c>
      <c r="J33">
        <v>0.0462102689</v>
      </c>
      <c r="K33">
        <v>0.0486552567</v>
      </c>
      <c r="L33">
        <v>0.0486552567</v>
      </c>
      <c r="M33">
        <v>0.0442542787</v>
      </c>
      <c r="N33">
        <v>0.0442542787</v>
      </c>
      <c r="O33">
        <v>0.0447432763</v>
      </c>
      <c r="P33">
        <v>0.0442542787</v>
      </c>
      <c r="Q33">
        <v>0.0430317848</v>
      </c>
      <c r="R33">
        <v>0.0430317848</v>
      </c>
      <c r="S33">
        <v>0.0444987775</v>
      </c>
      <c r="T33">
        <v>0.0444987775</v>
      </c>
      <c r="U33">
        <v>0.0444987775</v>
      </c>
      <c r="V33">
        <v>0.0432762836</v>
      </c>
      <c r="W33">
        <v>0.0444987775</v>
      </c>
      <c r="X33">
        <v>0.0444987775</v>
      </c>
      <c r="Y33">
        <v>0.0420537897</v>
      </c>
      <c r="Z33">
        <v>0.0420537897</v>
      </c>
      <c r="AA33">
        <v>0.0420537897</v>
      </c>
      <c r="AB33">
        <v>0.0415647922</v>
      </c>
      <c r="AC33">
        <v>0.0408312958</v>
      </c>
      <c r="AD33">
        <v>0.0408312958</v>
      </c>
      <c r="AE33">
        <v>0.0415647922</v>
      </c>
      <c r="AF33">
        <v>0.0408312958</v>
      </c>
      <c r="AG33">
        <v>0.0408312958</v>
      </c>
      <c r="AH33">
        <v>0.0408312958</v>
      </c>
      <c r="AI33">
        <v>0.0410757946</v>
      </c>
      <c r="AJ33">
        <v>0.0410757946</v>
      </c>
      <c r="AK33">
        <v>0.0410757946</v>
      </c>
      <c r="AL33">
        <v>0.0415647922</v>
      </c>
      <c r="AM33">
        <v>0.0415647922</v>
      </c>
      <c r="AN33">
        <v>0.0420537897</v>
      </c>
      <c r="AO33">
        <v>0.0413202934</v>
      </c>
      <c r="AP33">
        <v>0.0413202934</v>
      </c>
      <c r="AQ33">
        <v>0.0408312958</v>
      </c>
      <c r="AR33">
        <v>0.0408312958</v>
      </c>
      <c r="AS33">
        <v>0.0425427873</v>
      </c>
      <c r="AT33">
        <v>0.0413202934</v>
      </c>
      <c r="AU33">
        <v>0.0400977995</v>
      </c>
      <c r="AV33">
        <v>0.0400977995</v>
      </c>
      <c r="AW33">
        <v>0.0400977995</v>
      </c>
      <c r="AX33">
        <v>0.0400977995</v>
      </c>
      <c r="AY33">
        <v>0.0383863081</v>
      </c>
      <c r="AZ33">
        <v>0.0383863081</v>
      </c>
      <c r="BA33">
        <v>0.0386308068</v>
      </c>
      <c r="BB33">
        <v>0.0371638142</v>
      </c>
      <c r="BC33">
        <v>0.0383863081</v>
      </c>
      <c r="BD33">
        <v>0.0383863081</v>
      </c>
      <c r="BE33">
        <v>0.0383863081</v>
      </c>
      <c r="BF33">
        <v>0.0383863081</v>
      </c>
      <c r="BG33">
        <v>0.0386308068</v>
      </c>
      <c r="BH33">
        <v>0.039608802</v>
      </c>
      <c r="BI33">
        <v>0.0405867971</v>
      </c>
      <c r="BJ33">
        <v>0.0405867971</v>
      </c>
      <c r="BK33">
        <v>0.0398533007</v>
      </c>
      <c r="BL33">
        <v>0.0410757946</v>
      </c>
      <c r="BM33">
        <v>0.0410757946</v>
      </c>
      <c r="BN33">
        <v>0.0422982885</v>
      </c>
      <c r="BO33">
        <v>0.0452322738</v>
      </c>
      <c r="BP33">
        <v>0.0452322738</v>
      </c>
      <c r="BQ33">
        <v>0.0447432763</v>
      </c>
      <c r="BR33">
        <v>0.0447432763</v>
      </c>
      <c r="BS33">
        <v>0.0447432763</v>
      </c>
      <c r="BT33">
        <v>0.0447432763</v>
      </c>
      <c r="BU33">
        <v>0.0459657702</v>
      </c>
      <c r="BV33">
        <v>0.0471882641</v>
      </c>
      <c r="BW33">
        <v>0.0484107579</v>
      </c>
      <c r="BX33">
        <v>0.0464547677</v>
      </c>
      <c r="BY33">
        <v>0.0471882641</v>
      </c>
      <c r="BZ33">
        <v>0.0447432763</v>
      </c>
      <c r="CA33">
        <v>0.0449877751</v>
      </c>
      <c r="CB33">
        <v>0.0449877751</v>
      </c>
      <c r="CC33">
        <v>0.0449877751</v>
      </c>
      <c r="CD33">
        <v>0.0449877751</v>
      </c>
      <c r="CE33">
        <v>0.0462102689</v>
      </c>
      <c r="CF33">
        <v>0.0481662592</v>
      </c>
      <c r="CG33">
        <v>0.0498777506</v>
      </c>
      <c r="CH33">
        <v>0.0513447433</v>
      </c>
      <c r="CI33">
        <v>0.0513447433</v>
      </c>
      <c r="CJ33">
        <v>0.0515892421</v>
      </c>
      <c r="CK33">
        <v>0.0528117359</v>
      </c>
      <c r="CL33">
        <v>0.0511002445</v>
      </c>
      <c r="CM33">
        <v>0.0518337408</v>
      </c>
      <c r="CN33">
        <v>0.0525672372</v>
      </c>
      <c r="CO33">
        <v>0.0537897311</v>
      </c>
      <c r="CP33">
        <v>0.0545232274</v>
      </c>
      <c r="CQ33">
        <v>0.0577017115</v>
      </c>
      <c r="CR33">
        <v>0.0574572127</v>
      </c>
      <c r="CS33">
        <v>0.0564792176</v>
      </c>
      <c r="CT33">
        <v>0.058190709</v>
      </c>
      <c r="CU33">
        <v>0.0596577017</v>
      </c>
      <c r="CV33">
        <v>0.0589242054</v>
      </c>
      <c r="CW33">
        <v>0.0613691932</v>
      </c>
      <c r="CX33">
        <v>0.0645476773</v>
      </c>
      <c r="CY33">
        <v>0.0696821516</v>
      </c>
      <c r="CZ33">
        <v>0.0709046455</v>
      </c>
      <c r="DA33">
        <v>0.0716381418</v>
      </c>
      <c r="DB33">
        <v>0.0743276284</v>
      </c>
      <c r="DC33">
        <v>0.0731051345</v>
      </c>
      <c r="DD33">
        <v>0.0743276284</v>
      </c>
      <c r="DE33">
        <v>0.0733496333</v>
      </c>
      <c r="DF33">
        <v>0.0782396088</v>
      </c>
      <c r="DG33">
        <v>0.0748166259</v>
      </c>
      <c r="DH33">
        <v>0.0755501222</v>
      </c>
      <c r="DI33">
        <v>0.0787286064</v>
      </c>
      <c r="DJ33">
        <v>0.0782396088</v>
      </c>
      <c r="DK33">
        <v>0.082396088</v>
      </c>
      <c r="DL33">
        <v>0.082396088</v>
      </c>
      <c r="DM33">
        <v>0.0804400978</v>
      </c>
      <c r="DN33">
        <v>0.082396088</v>
      </c>
      <c r="DO33">
        <v>0.0814180929</v>
      </c>
      <c r="DP33">
        <v>0.0831295844</v>
      </c>
      <c r="DQ33">
        <v>0.0828850856</v>
      </c>
      <c r="DR33">
        <v>0.084596577</v>
      </c>
      <c r="DS33">
        <v>0.0872860636</v>
      </c>
      <c r="DT33">
        <v>0.0836185819</v>
      </c>
      <c r="DU33">
        <v>0.084596577</v>
      </c>
      <c r="DV33">
        <v>0.0858190709</v>
      </c>
      <c r="DW33">
        <v>0.0860635697</v>
      </c>
      <c r="DX33">
        <v>0.0887530562</v>
      </c>
      <c r="DY33">
        <v>0.0872860636</v>
      </c>
      <c r="DZ33">
        <v>0.084596577</v>
      </c>
      <c r="EA33">
        <v>0.0833740831</v>
      </c>
      <c r="EB33">
        <v>0.0870415648</v>
      </c>
      <c r="EC33">
        <v>0.0850855746</v>
      </c>
      <c r="ED33">
        <v>0.0863080685</v>
      </c>
      <c r="EE33">
        <v>0.0843520782</v>
      </c>
      <c r="EF33">
        <v>0.0838630807</v>
      </c>
      <c r="EG33">
        <v>0.0853300733</v>
      </c>
      <c r="EH33">
        <v>0.0882640587</v>
      </c>
      <c r="EI33">
        <v>0.0880195599</v>
      </c>
      <c r="EJ33">
        <v>0.0926650367</v>
      </c>
      <c r="EK33">
        <v>0.0970660147</v>
      </c>
      <c r="EL33">
        <v>0.093398533</v>
      </c>
      <c r="EM33">
        <v>0.0951100244</v>
      </c>
      <c r="EN33">
        <v>0.0904645477</v>
      </c>
      <c r="EO33">
        <v>0.0919315403</v>
      </c>
      <c r="EP33">
        <v>0.0914425428</v>
      </c>
      <c r="EQ33">
        <v>0.0980440098</v>
      </c>
      <c r="ER33">
        <v>0.0987775061</v>
      </c>
      <c r="ES33">
        <v>0.0982885086</v>
      </c>
      <c r="ET33">
        <v>0.0963325183</v>
      </c>
      <c r="EU33">
        <v>0.0936430318</v>
      </c>
      <c r="EV33">
        <v>0.0973105134</v>
      </c>
      <c r="EW33">
        <v>0.0946210269</v>
      </c>
      <c r="EX33">
        <v>0.0929095355</v>
      </c>
      <c r="EY33">
        <v>0.0963325183</v>
      </c>
      <c r="EZ33">
        <v>0.093398533</v>
      </c>
      <c r="FA33">
        <v>0.0953545232</v>
      </c>
      <c r="FB33">
        <v>0.1</v>
      </c>
      <c r="FC33">
        <v>0.0973105134</v>
      </c>
      <c r="FD33">
        <v>0.0943765281</v>
      </c>
      <c r="FE33">
        <v>0.0931540342</v>
      </c>
      <c r="FF33">
        <v>0.0990220049</v>
      </c>
      <c r="FG33">
        <v>0.0975550122</v>
      </c>
      <c r="FH33">
        <v>0.0924205379</v>
      </c>
      <c r="FI33">
        <v>0.0948655257</v>
      </c>
      <c r="FJ33">
        <v>0.0941320293</v>
      </c>
      <c r="FK33">
        <v>0.0914425428</v>
      </c>
      <c r="FL33">
        <v>0.0941320293</v>
      </c>
      <c r="FM33">
        <v>0.0938875306</v>
      </c>
      <c r="FN33">
        <v>0.0941320293</v>
      </c>
      <c r="FO33">
        <v>0.0985330073</v>
      </c>
      <c r="FP33">
        <v>0.0973105134</v>
      </c>
      <c r="FQ33">
        <v>0.0936430318</v>
      </c>
      <c r="FR33">
        <v>0.0924205379</v>
      </c>
      <c r="FS33">
        <v>0.0880195599</v>
      </c>
      <c r="FT33">
        <v>0.0877750611</v>
      </c>
      <c r="FU33">
        <v>0.0907090465</v>
      </c>
      <c r="FV33">
        <v>0.0892420538</v>
      </c>
      <c r="FW33">
        <v>0.0882640587</v>
      </c>
      <c r="FX33">
        <v>0.0894865526</v>
      </c>
      <c r="FY33">
        <v>0.0875305623</v>
      </c>
      <c r="FZ33">
        <v>0.086797066</v>
      </c>
      <c r="GA33">
        <v>0.086797066</v>
      </c>
      <c r="GB33">
        <v>0.0875305623</v>
      </c>
      <c r="GC33">
        <v>0.0887530562</v>
      </c>
      <c r="GD33">
        <v>0.088997555</v>
      </c>
      <c r="GE33">
        <v>0.0880195599</v>
      </c>
      <c r="GF33">
        <v>0.0855745721</v>
      </c>
      <c r="GG33">
        <v>0.0892420538</v>
      </c>
      <c r="GH33">
        <v>0.0882640587</v>
      </c>
      <c r="GI33">
        <v>0.0904645477</v>
      </c>
      <c r="GJ33">
        <v>0.0926650367</v>
      </c>
      <c r="GK33">
        <v>0.0914425428</v>
      </c>
      <c r="GL33">
        <v>0.0914425428</v>
      </c>
      <c r="GM33">
        <v>0.0892420538</v>
      </c>
      <c r="GN33">
        <v>0.0870415648</v>
      </c>
      <c r="GO33">
        <v>0.086797066</v>
      </c>
      <c r="GP33">
        <v>0.088997555</v>
      </c>
      <c r="GQ33">
        <v>0.0919315403</v>
      </c>
      <c r="GR33">
        <v>0.0926650367</v>
      </c>
      <c r="GS33">
        <v>0.0914425428</v>
      </c>
      <c r="GT33">
        <v>0.0902200489</v>
      </c>
      <c r="GU33">
        <v>0.088997555</v>
      </c>
      <c r="GV33">
        <v>0.0907090465</v>
      </c>
      <c r="GW33">
        <v>0.0892420538</v>
      </c>
      <c r="GX33">
        <v>0.091198044</v>
      </c>
      <c r="GY33">
        <v>0.0929095355</v>
      </c>
      <c r="GZ33">
        <v>0.0921760391</v>
      </c>
      <c r="HA33">
        <v>0.0904645477</v>
      </c>
      <c r="HB33">
        <v>0.0916870416</v>
      </c>
      <c r="HC33">
        <v>0.0894865526</v>
      </c>
      <c r="HD33">
        <v>0.0821515892</v>
      </c>
      <c r="HE33">
        <v>0.0806845966</v>
      </c>
      <c r="HF33">
        <v>0.0804400978</v>
      </c>
      <c r="HG33">
        <v>0.0770171149</v>
      </c>
      <c r="HH33">
        <v>0.0777506112</v>
      </c>
      <c r="HI33">
        <v>0.0770171149</v>
      </c>
      <c r="HJ33">
        <v>0.0772616137</v>
      </c>
      <c r="HK33">
        <v>0.0765281174</v>
      </c>
      <c r="HL33">
        <v>0.0767726161</v>
      </c>
      <c r="HM33">
        <v>0.0770171149</v>
      </c>
      <c r="HN33">
        <v>0.0784841076</v>
      </c>
      <c r="HO33">
        <v>0.0765281174</v>
      </c>
      <c r="HP33">
        <v>0.0782396088</v>
      </c>
      <c r="HQ33">
        <v>0.0782396088</v>
      </c>
      <c r="HR33">
        <v>0.0784841076</v>
      </c>
      <c r="HS33">
        <v>0.075794621</v>
      </c>
      <c r="HT33">
        <v>0.0816625917</v>
      </c>
      <c r="HU33">
        <v>0.0841075795</v>
      </c>
      <c r="HV33">
        <v>0.080195599</v>
      </c>
      <c r="HW33">
        <v>0.0809290954</v>
      </c>
      <c r="HX33">
        <v>0.0870415648</v>
      </c>
      <c r="HY33">
        <v>0.0858190709</v>
      </c>
      <c r="HZ33">
        <v>0.0853300733</v>
      </c>
      <c r="IA33">
        <v>0.086797066</v>
      </c>
      <c r="IB33">
        <v>0.0863080685</v>
      </c>
      <c r="IC33">
        <v>0.0855745721</v>
      </c>
      <c r="ID33">
        <v>0.0897310513</v>
      </c>
      <c r="IE33">
        <v>0.0892420538</v>
      </c>
      <c r="IF33">
        <v>0.0843520782</v>
      </c>
      <c r="IG33">
        <v>0.0870415648</v>
      </c>
      <c r="IH33">
        <v>0.0870415648</v>
      </c>
      <c r="II33">
        <v>0.0885085575</v>
      </c>
      <c r="IJ33">
        <v>0.0848410758</v>
      </c>
      <c r="IK33">
        <v>0.0892420538</v>
      </c>
      <c r="IL33">
        <v>0.0892420538</v>
      </c>
      <c r="IM33">
        <v>0.0880195599</v>
      </c>
      <c r="IN33">
        <v>0.0865525672</v>
      </c>
      <c r="IO33">
        <v>0.0870415648</v>
      </c>
      <c r="IP33">
        <v>0.0858190709</v>
      </c>
      <c r="IQ33">
        <v>0.0848410758</v>
      </c>
      <c r="IR33">
        <v>0.088997555</v>
      </c>
      <c r="IS33">
        <v>0.0855745721</v>
      </c>
      <c r="IT33">
        <v>0.088997555</v>
      </c>
      <c r="IU33">
        <v>0.0882640587</v>
      </c>
      <c r="IV33">
        <v>0.0872860636</v>
      </c>
      <c r="IW33">
        <v>0.0892420538</v>
      </c>
      <c r="IX33">
        <v>0.0872860636</v>
      </c>
      <c r="IY33">
        <v>0.0833740831</v>
      </c>
      <c r="IZ33">
        <v>0.0885085575</v>
      </c>
      <c r="JA33">
        <v>0.0860635697</v>
      </c>
      <c r="JB33">
        <v>0.0865525672</v>
      </c>
      <c r="JC33">
        <v>0.0855745721</v>
      </c>
      <c r="JD33">
        <v>0.0863080685</v>
      </c>
      <c r="JE33">
        <v>0.0872860636</v>
      </c>
      <c r="JF33">
        <v>0.0882640587</v>
      </c>
      <c r="JG33">
        <v>0.0870415648</v>
      </c>
      <c r="JH33">
        <v>0.084596577</v>
      </c>
      <c r="JI33">
        <v>0.0848410758</v>
      </c>
      <c r="JJ33">
        <v>0.0828850856</v>
      </c>
      <c r="JK33">
        <v>0.0819070905</v>
      </c>
      <c r="JL33">
        <v>0.0809290954</v>
      </c>
      <c r="JM33">
        <v>0.0789731051</v>
      </c>
      <c r="JN33">
        <v>0.0819070905</v>
      </c>
      <c r="JO33">
        <v>0.080195599</v>
      </c>
      <c r="JP33">
        <v>0.0767726161</v>
      </c>
      <c r="JQ33">
        <v>0.0743276284</v>
      </c>
      <c r="JR33">
        <v>0.0760391198</v>
      </c>
      <c r="JS33">
        <v>0.0723716381</v>
      </c>
      <c r="JT33">
        <v>0.0716381418</v>
      </c>
      <c r="JU33">
        <v>0.0723716381</v>
      </c>
      <c r="JV33">
        <v>0.0711491443</v>
      </c>
      <c r="JW33">
        <v>0.0699266504</v>
      </c>
      <c r="JX33">
        <v>0.0711491443</v>
      </c>
      <c r="JY33">
        <v>0.0709046455</v>
      </c>
      <c r="JZ33">
        <v>0.0684596577</v>
      </c>
      <c r="KA33">
        <v>0.069193154</v>
      </c>
      <c r="KB33">
        <v>0.0662591687</v>
      </c>
      <c r="KC33">
        <v>0.0692708333</v>
      </c>
      <c r="KD33">
        <v>0.0690104167</v>
      </c>
      <c r="KE33">
        <v>0.0700520833</v>
      </c>
      <c r="KF33">
        <v>0.0677083333</v>
      </c>
      <c r="KG33">
        <v>0.0643229167</v>
      </c>
      <c r="KH33">
        <v>0.0630208333</v>
      </c>
      <c r="KI33">
        <v>0.0653645833</v>
      </c>
      <c r="KJ33">
        <v>0.0619791667</v>
      </c>
      <c r="KK33">
        <v>0.0622395833</v>
      </c>
      <c r="KL33">
        <v>0.0606770833</v>
      </c>
      <c r="KM33">
        <v>0.0596354167</v>
      </c>
      <c r="KN33">
        <v>0.0643229167</v>
      </c>
      <c r="KO33">
        <v>0.0635416667</v>
      </c>
      <c r="KP33">
        <v>0.0635416667</v>
      </c>
      <c r="KQ33">
        <v>0.0583333333</v>
      </c>
      <c r="KR33">
        <v>0.0614583333</v>
      </c>
      <c r="KS33">
        <v>0.0604166667</v>
      </c>
      <c r="KT33">
        <v>0.0622395833</v>
      </c>
      <c r="KU33">
        <v>0.06171875</v>
      </c>
      <c r="KV33">
        <v>0.06171875</v>
      </c>
      <c r="KW33">
        <v>0.0614583333</v>
      </c>
      <c r="KX33">
        <v>0.0640625</v>
      </c>
      <c r="KY33">
        <v>0.0611979167</v>
      </c>
      <c r="KZ33">
        <v>0.0661458333</v>
      </c>
      <c r="LA33">
        <v>0.0640625</v>
      </c>
      <c r="LB33">
        <v>0.0619791667</v>
      </c>
      <c r="LC33">
        <v>0.0640625</v>
      </c>
      <c r="LD33">
        <v>0.0622395833</v>
      </c>
      <c r="LE33">
        <v>0.0596354167</v>
      </c>
      <c r="LF33">
        <v>0.059375</v>
      </c>
      <c r="LG33">
        <v>0.0598958333</v>
      </c>
      <c r="LH33">
        <v>0.0567708333</v>
      </c>
      <c r="LI33">
        <v>0.0598958333</v>
      </c>
      <c r="LJ33">
        <v>0.0596354167</v>
      </c>
      <c r="LK33">
        <v>0.0580729167</v>
      </c>
      <c r="LL33">
        <v>0.0552083333</v>
      </c>
      <c r="LM33">
        <v>0.0567708333</v>
      </c>
      <c r="LN33">
        <v>0.0526041667</v>
      </c>
      <c r="LO33">
        <v>0.0544270833</v>
      </c>
      <c r="LP33">
        <v>0.05546875</v>
      </c>
      <c r="LQ33">
        <v>0.05390625</v>
      </c>
      <c r="LR33">
        <v>0.0559895833</v>
      </c>
      <c r="LS33">
        <v>0.0557291667</v>
      </c>
      <c r="LT33">
        <v>0.0580729167</v>
      </c>
      <c r="LU33">
        <v>0.0572916667</v>
      </c>
      <c r="LV33">
        <v>0.05546875</v>
      </c>
      <c r="LW33">
        <v>0.0588541667</v>
      </c>
      <c r="LX33">
        <v>0.0583333333</v>
      </c>
      <c r="LY33">
        <v>0.05546875</v>
      </c>
      <c r="LZ33">
        <v>0.0557291667</v>
      </c>
      <c r="MA33">
        <v>0.05390625</v>
      </c>
      <c r="MB33">
        <v>0.05703125</v>
      </c>
      <c r="MC33">
        <v>0.05625</v>
      </c>
      <c r="MD33">
        <v>0.05703125</v>
      </c>
      <c r="ME33">
        <v>0.0565104167</v>
      </c>
      <c r="MF33">
        <v>0.0549479167</v>
      </c>
      <c r="MG33">
        <v>0.05703125</v>
      </c>
      <c r="MH33">
        <v>0.053125</v>
      </c>
      <c r="MI33">
        <v>0.0567708333</v>
      </c>
      <c r="MJ33">
        <v>0.0552083333</v>
      </c>
      <c r="MK33">
        <v>0.05625</v>
      </c>
      <c r="ML33">
        <v>0.0572916667</v>
      </c>
      <c r="MM33">
        <v>0.0583333333</v>
      </c>
      <c r="MN33">
        <v>0.05703125</v>
      </c>
      <c r="MO33">
        <v>0.059375</v>
      </c>
      <c r="MP33">
        <v>0.0611979167</v>
      </c>
      <c r="MQ33">
        <v>0.0580729167</v>
      </c>
      <c r="MR33">
        <v>0.0567708333</v>
      </c>
      <c r="MS33">
        <v>0.0572916667</v>
      </c>
      <c r="MT33">
        <v>0.0583333333</v>
      </c>
      <c r="MU33">
        <v>0.0606770833</v>
      </c>
      <c r="MV33">
        <v>0.0611979167</v>
      </c>
      <c r="MW33">
        <v>0.0588541667</v>
      </c>
      <c r="MX33">
        <v>0.05703125</v>
      </c>
      <c r="MY33">
        <v>0.0622395833</v>
      </c>
      <c r="MZ33">
        <v>0.0604166667</v>
      </c>
      <c r="NA33">
        <v>0.0598958333</v>
      </c>
      <c r="NB33">
        <v>0.0588541667</v>
      </c>
      <c r="NC33">
        <v>0.06015625</v>
      </c>
      <c r="ND33">
        <v>0.06015625</v>
      </c>
      <c r="NE33">
        <v>0.06015625</v>
      </c>
      <c r="NF33">
        <v>0.06171875</v>
      </c>
      <c r="NG33">
        <v>0.0580729167</v>
      </c>
      <c r="NH33">
        <v>0.059375</v>
      </c>
      <c r="NI33">
        <v>0.065625</v>
      </c>
      <c r="NJ33">
        <v>0.0627604167</v>
      </c>
      <c r="NK33">
        <v>0.0625</v>
      </c>
      <c r="NL33">
        <v>0.0614583333</v>
      </c>
      <c r="NM33">
        <v>0.06015625</v>
      </c>
      <c r="NN33">
        <v>0.0638020833</v>
      </c>
      <c r="NO33">
        <v>0.0625</v>
      </c>
      <c r="NP33">
        <v>0.0609375</v>
      </c>
      <c r="NQ33">
        <v>0.0622395833</v>
      </c>
      <c r="NR33">
        <v>0.06171875</v>
      </c>
      <c r="NS33">
        <v>0.0609375</v>
      </c>
      <c r="NT33">
        <v>0.0627604167</v>
      </c>
      <c r="NU33">
        <v>0.0638020833</v>
      </c>
      <c r="NV33">
        <v>0.0658854167</v>
      </c>
      <c r="NW33">
        <v>0.065625</v>
      </c>
      <c r="NX33">
        <v>0.0700520833</v>
      </c>
      <c r="NY33">
        <v>0.0697916667</v>
      </c>
      <c r="NZ33">
        <v>0.075</v>
      </c>
      <c r="OA33">
        <v>0.0802083333</v>
      </c>
      <c r="OB33">
        <v>0.0799479167</v>
      </c>
      <c r="OC33">
        <v>0.0807291667</v>
      </c>
      <c r="OD33">
        <v>0.0794270833</v>
      </c>
      <c r="OE33">
        <v>0.07890625</v>
      </c>
      <c r="OF33">
        <v>0.0799479167</v>
      </c>
      <c r="OG33">
        <v>0.08125</v>
      </c>
      <c r="OH33">
        <v>0.08125</v>
      </c>
      <c r="OI33">
        <v>0.0830729167</v>
      </c>
      <c r="OJ33">
        <v>0.0841145833</v>
      </c>
      <c r="OK33">
        <v>0.0859375</v>
      </c>
      <c r="OL33">
        <v>0.0864583333</v>
      </c>
      <c r="OM33">
        <v>0.0830729167</v>
      </c>
      <c r="ON33">
        <v>0.0833333333</v>
      </c>
      <c r="OO33">
        <v>0.0825520833</v>
      </c>
      <c r="OP33">
        <v>0.0869791667</v>
      </c>
      <c r="OQ33">
        <v>0.0869791667</v>
      </c>
      <c r="OR33">
        <v>0.0875</v>
      </c>
      <c r="OS33">
        <v>0.0903645833</v>
      </c>
      <c r="OT33">
        <v>0.08671875</v>
      </c>
      <c r="OU33">
        <v>0.0869791667</v>
      </c>
      <c r="OV33">
        <v>0.0880208333</v>
      </c>
      <c r="OW33">
        <v>0.0880208333</v>
      </c>
      <c r="OX33">
        <v>0.0893229167</v>
      </c>
      <c r="OY33">
        <v>0.0888020833</v>
      </c>
      <c r="OZ33">
        <v>0.0916666667</v>
      </c>
      <c r="PA33">
        <v>0.0893229167</v>
      </c>
      <c r="PB33">
        <v>0.0908854167</v>
      </c>
      <c r="PC33">
        <v>0.0979166667</v>
      </c>
      <c r="PD33">
        <v>0.0895833333</v>
      </c>
      <c r="PE33">
        <v>0.09375</v>
      </c>
      <c r="PF33">
        <v>0.0932291667</v>
      </c>
      <c r="PG33">
        <v>0.0916666667</v>
      </c>
      <c r="PH33">
        <v>0.090625</v>
      </c>
      <c r="PI33">
        <v>0.090625</v>
      </c>
      <c r="PJ33">
        <v>0.0924479167</v>
      </c>
      <c r="PK33">
        <v>0.0940104167</v>
      </c>
      <c r="PL33">
        <v>0.0963541667</v>
      </c>
      <c r="PM33">
        <v>0.0966145833</v>
      </c>
      <c r="PN33">
        <v>0.0950520833</v>
      </c>
      <c r="PO33">
        <v>0.09921875</v>
      </c>
      <c r="PP33">
        <v>0.0979166667</v>
      </c>
      <c r="PQ33">
        <v>0.0942708333</v>
      </c>
      <c r="PR33">
        <v>0.09296875</v>
      </c>
      <c r="PS33">
        <v>0.09609375</v>
      </c>
      <c r="PT33">
        <v>0.0958333333</v>
      </c>
      <c r="PU33">
        <v>0.0971354167</v>
      </c>
      <c r="PV33">
        <v>0.09921875</v>
      </c>
      <c r="PW33">
        <v>0.0971354167</v>
      </c>
      <c r="PX33">
        <v>0.09765625</v>
      </c>
      <c r="PY33">
        <v>0.0953125</v>
      </c>
      <c r="PZ33">
        <v>0.0973958333</v>
      </c>
      <c r="QA33">
        <v>0.0953125</v>
      </c>
      <c r="QB33">
        <v>0.0971354167</v>
      </c>
      <c r="QC33">
        <v>0.0942708333</v>
      </c>
      <c r="QD33">
        <v>0.0994791667</v>
      </c>
      <c r="QE33">
        <v>0.0955729167</v>
      </c>
      <c r="QF33">
        <v>0.0947916667</v>
      </c>
      <c r="QG33">
        <v>0.0947916667</v>
      </c>
      <c r="QH33">
        <v>0.09453125</v>
      </c>
      <c r="QI33">
        <v>0.096875</v>
      </c>
      <c r="QJ33">
        <v>0.0966145833</v>
      </c>
      <c r="QK33">
        <v>0.09765625</v>
      </c>
      <c r="QL33">
        <v>0.0947916667</v>
      </c>
      <c r="QM33">
        <v>0.0875</v>
      </c>
      <c r="QN33">
        <v>0.0924479167</v>
      </c>
      <c r="QO33">
        <v>0.0903645833</v>
      </c>
      <c r="QP33">
        <v>0.0903645833</v>
      </c>
      <c r="QQ33">
        <v>0.0890625</v>
      </c>
      <c r="QR33">
        <v>0.0877604167</v>
      </c>
      <c r="QS33">
        <v>0.0890625</v>
      </c>
      <c r="QT33">
        <v>0.0893229167</v>
      </c>
      <c r="QU33">
        <v>0.08984375</v>
      </c>
      <c r="QV33">
        <v>0.0927083333</v>
      </c>
      <c r="QW33">
        <v>0.0895833333</v>
      </c>
      <c r="QX33">
        <v>0.0864583333</v>
      </c>
      <c r="QY33">
        <v>0.0901041667</v>
      </c>
      <c r="QZ33">
        <v>0.090625</v>
      </c>
      <c r="RA33">
        <v>0.0895833333</v>
      </c>
      <c r="RB33">
        <v>0.0901041667</v>
      </c>
      <c r="RC33">
        <v>0.0903645833</v>
      </c>
      <c r="RD33">
        <v>0.09453125</v>
      </c>
      <c r="RE33">
        <v>0.0934895833</v>
      </c>
      <c r="RF33">
        <v>0.1</v>
      </c>
      <c r="RG33">
        <v>0.0971354167</v>
      </c>
      <c r="RH33">
        <v>0.0989583333</v>
      </c>
      <c r="RI33">
        <v>0.0963541667</v>
      </c>
      <c r="RJ33">
        <v>0.0986979167</v>
      </c>
      <c r="RK33">
        <v>0.0979166667</v>
      </c>
      <c r="RL33">
        <v>0.0947916667</v>
      </c>
      <c r="RM33">
        <v>0.0966145833</v>
      </c>
      <c r="RN33">
        <v>0.0940104167</v>
      </c>
      <c r="RO33">
        <v>0.0940104167</v>
      </c>
      <c r="RP33">
        <v>0.0953125</v>
      </c>
      <c r="RQ33">
        <v>0.09453125</v>
      </c>
      <c r="RR33">
        <v>0.0955729167</v>
      </c>
      <c r="RS33">
        <v>0.09375</v>
      </c>
      <c r="RT33">
        <v>0.0901041667</v>
      </c>
      <c r="RU33">
        <v>0.0921875</v>
      </c>
      <c r="RV33">
        <v>0.0971354167</v>
      </c>
      <c r="RW33">
        <v>0.09765625</v>
      </c>
      <c r="RX33">
        <v>0.0955729167</v>
      </c>
      <c r="RY33">
        <v>0.0869791667</v>
      </c>
      <c r="RZ33">
        <v>0.08984375</v>
      </c>
      <c r="SA33">
        <v>0.0890625</v>
      </c>
      <c r="SB33">
        <v>0.0880208333</v>
      </c>
      <c r="SC33">
        <v>0.0872395833</v>
      </c>
      <c r="SD33">
        <v>0.0872395833</v>
      </c>
      <c r="SE33">
        <v>0.0846354167</v>
      </c>
      <c r="SF33">
        <v>0.0848958333</v>
      </c>
      <c r="SG33">
        <v>0.0809895833</v>
      </c>
      <c r="SH33">
        <v>0.0794270833</v>
      </c>
      <c r="SI33">
        <v>0.0822916667</v>
      </c>
      <c r="SJ33">
        <v>0.0828125</v>
      </c>
      <c r="SK33">
        <v>0.08203125</v>
      </c>
      <c r="SL33">
        <v>0.0796875</v>
      </c>
      <c r="SM33">
        <v>0.0768229167</v>
      </c>
      <c r="SN33">
        <v>0.0794270833</v>
      </c>
      <c r="SO33">
        <v>0.078125</v>
      </c>
      <c r="SP33">
        <v>0.0830729167</v>
      </c>
      <c r="SQ33">
        <v>0.0817708333</v>
      </c>
      <c r="SR33">
        <v>0.0791666667</v>
      </c>
      <c r="SS33">
        <v>0.08125</v>
      </c>
      <c r="ST33">
        <v>0.0799479167</v>
      </c>
      <c r="SU33">
        <v>0.0822916667</v>
      </c>
      <c r="SV33">
        <v>0.084375</v>
      </c>
      <c r="SW33">
        <v>0.08125</v>
      </c>
      <c r="SX33">
        <v>0.084375</v>
      </c>
      <c r="SY33">
        <v>0.08515625</v>
      </c>
      <c r="SZ33">
        <v>0.08515625</v>
      </c>
      <c r="TA33">
        <v>0.0822916667</v>
      </c>
      <c r="TB33">
        <v>0.0869791667</v>
      </c>
      <c r="TC33">
        <v>0.0861979167</v>
      </c>
      <c r="TD33">
        <v>0.0830729167</v>
      </c>
      <c r="TE33">
        <v>0.08828125</v>
      </c>
      <c r="TF33">
        <v>0.0864583333</v>
      </c>
      <c r="TG33">
        <v>0.0880208333</v>
      </c>
      <c r="TH33">
        <v>0.0864583333</v>
      </c>
      <c r="TI33">
        <v>0.0859375</v>
      </c>
      <c r="TJ33">
        <v>0.084375</v>
      </c>
      <c r="TK33">
        <v>0.0903645833</v>
      </c>
      <c r="TL33">
        <v>0.0888020833</v>
      </c>
      <c r="TM33">
        <v>0.0854166667</v>
      </c>
      <c r="TN33">
        <v>0.0888020833</v>
      </c>
      <c r="TO33">
        <v>0.08828125</v>
      </c>
      <c r="TP33">
        <v>0.0877604167</v>
      </c>
      <c r="TQ33">
        <v>0.0877604167</v>
      </c>
      <c r="TR33">
        <v>0.0846354167</v>
      </c>
      <c r="TS33">
        <v>0.0846354167</v>
      </c>
      <c r="TT33">
        <v>0.0875</v>
      </c>
      <c r="TU33">
        <v>0.08671875</v>
      </c>
      <c r="TV33">
        <v>0.0901041667</v>
      </c>
      <c r="TW33">
        <v>0.0872395833</v>
      </c>
      <c r="TX33">
        <v>0.0924479167</v>
      </c>
      <c r="TY33">
        <v>0.0927083333</v>
      </c>
      <c r="TZ33">
        <v>0.0888020833</v>
      </c>
      <c r="UA33">
        <v>0.08828125</v>
      </c>
      <c r="UB33">
        <v>0.090625</v>
      </c>
      <c r="UC33">
        <v>0.0893229167</v>
      </c>
      <c r="UD33">
        <v>0.0861979167</v>
      </c>
      <c r="UE33">
        <v>0.0895833333</v>
      </c>
      <c r="UF33">
        <v>0.0890625</v>
      </c>
      <c r="UG33">
        <v>0.0893229167</v>
      </c>
      <c r="UH33">
        <v>0.0890625</v>
      </c>
      <c r="UI33">
        <v>0.08984375</v>
      </c>
      <c r="UJ33">
        <v>0.0885416667</v>
      </c>
      <c r="UK33">
        <v>0.0895833333</v>
      </c>
      <c r="UL33">
        <v>0.0877604167</v>
      </c>
      <c r="UM33">
        <v>0.0846354167</v>
      </c>
      <c r="UN33">
        <v>0.0822916667</v>
      </c>
      <c r="UO33">
        <v>0.08125</v>
      </c>
      <c r="UP33">
        <v>0.0809895833</v>
      </c>
      <c r="UQ33">
        <v>0.0796875</v>
      </c>
      <c r="UR33">
        <v>0.0838541667</v>
      </c>
      <c r="US33">
        <v>0.0799479167</v>
      </c>
      <c r="UT33">
        <v>0.078125</v>
      </c>
      <c r="UU33">
        <v>0.0768229167</v>
      </c>
      <c r="UV33">
        <v>0.0770833333</v>
      </c>
      <c r="UW33">
        <v>0.07890625</v>
      </c>
      <c r="UX33">
        <v>0.0752604167</v>
      </c>
      <c r="UY33">
        <v>0.0721354167</v>
      </c>
      <c r="UZ33">
        <v>0.0713541667</v>
      </c>
      <c r="VA33">
        <v>0.06953125</v>
      </c>
      <c r="VB33">
        <v>0.0682291667</v>
      </c>
      <c r="VC33">
        <v>0.0669270833</v>
      </c>
      <c r="VD33">
        <v>0.06484375</v>
      </c>
      <c r="VE33">
        <v>0.0805921053</v>
      </c>
      <c r="VF33">
        <v>0.0809210526</v>
      </c>
      <c r="VG33">
        <v>0.0766447368</v>
      </c>
      <c r="VH33">
        <v>0.0782894737</v>
      </c>
      <c r="VI33">
        <v>0.0733552632</v>
      </c>
      <c r="VJ33">
        <v>0.0753289474</v>
      </c>
      <c r="VK33">
        <v>0.0756578947</v>
      </c>
      <c r="VL33">
        <v>0.0740131579</v>
      </c>
      <c r="VM33">
        <v>0.0763157895</v>
      </c>
      <c r="VN33">
        <v>0.0763157895</v>
      </c>
      <c r="VO33">
        <v>0.075</v>
      </c>
      <c r="VP33">
        <v>0.0769736842</v>
      </c>
      <c r="VQ33">
        <v>0.0802631579</v>
      </c>
      <c r="VR33">
        <v>0.0796052632</v>
      </c>
      <c r="VS33">
        <v>0.0766447368</v>
      </c>
      <c r="VT33">
        <v>0.0759868421</v>
      </c>
      <c r="VU33">
        <v>0.0773026316</v>
      </c>
      <c r="VV33">
        <v>0.0776315789</v>
      </c>
      <c r="VW33">
        <v>0.0779605263</v>
      </c>
      <c r="VX33">
        <v>0.0759868421</v>
      </c>
      <c r="VY33">
        <v>0.075</v>
      </c>
      <c r="VZ33">
        <v>0.0766447368</v>
      </c>
      <c r="WA33">
        <v>0.0756578947</v>
      </c>
      <c r="WB33">
        <v>0.0769736842</v>
      </c>
      <c r="WC33">
        <v>0.0753289474</v>
      </c>
      <c r="WD33">
        <v>0.0756578947</v>
      </c>
      <c r="WE33">
        <v>0.0763157895</v>
      </c>
      <c r="WF33">
        <v>0.0773026316</v>
      </c>
      <c r="WG33">
        <v>0.0736842105</v>
      </c>
      <c r="WH33">
        <v>0.0776315789</v>
      </c>
      <c r="WI33">
        <v>0.0710526316</v>
      </c>
      <c r="WJ33">
        <v>0.0753289474</v>
      </c>
      <c r="WK33">
        <v>0.0726973684</v>
      </c>
      <c r="WL33">
        <v>0.0740131579</v>
      </c>
      <c r="WM33">
        <v>0.0720394737</v>
      </c>
      <c r="WN33">
        <v>0.0700657895</v>
      </c>
      <c r="WO33">
        <v>0.0677631579</v>
      </c>
      <c r="WP33">
        <v>0.0743421053</v>
      </c>
      <c r="WQ33">
        <v>0.0717105263</v>
      </c>
      <c r="WR33">
        <v>0.0736842105</v>
      </c>
      <c r="WS33">
        <v>0.0694078947</v>
      </c>
      <c r="WT33">
        <v>0.0694078947</v>
      </c>
      <c r="WU33">
        <v>0.0717105263</v>
      </c>
      <c r="WV33">
        <v>0.0694078947</v>
      </c>
      <c r="WW33">
        <v>0.0674342105</v>
      </c>
      <c r="WX33">
        <v>0.0664473684</v>
      </c>
      <c r="WY33">
        <v>0.0674342105</v>
      </c>
      <c r="WZ33">
        <v>0.0661184211</v>
      </c>
      <c r="XA33">
        <v>0.0697368421</v>
      </c>
      <c r="XB33">
        <v>0.0726973684</v>
      </c>
      <c r="XC33">
        <v>0.0703947368</v>
      </c>
      <c r="XD33">
        <v>0.0690789474</v>
      </c>
      <c r="XE33">
        <v>0.0677631579</v>
      </c>
      <c r="XF33">
        <v>0.0710526316</v>
      </c>
      <c r="XG33">
        <v>0.0671052632</v>
      </c>
      <c r="XH33">
        <v>0.0674342105</v>
      </c>
      <c r="XI33">
        <v>0.0671052632</v>
      </c>
      <c r="XJ33">
        <v>0.0703947368</v>
      </c>
      <c r="XK33">
        <v>0.0690789474</v>
      </c>
      <c r="XL33">
        <v>0.0703947368</v>
      </c>
      <c r="XM33">
        <v>0.0723684211</v>
      </c>
      <c r="XN33">
        <v>0.0703947368</v>
      </c>
      <c r="XO33">
        <v>0.0723684211</v>
      </c>
      <c r="XP33">
        <v>0.0740131579</v>
      </c>
      <c r="XQ33">
        <v>0.0746710526</v>
      </c>
      <c r="XR33">
        <v>0.0733552632</v>
      </c>
      <c r="XS33">
        <v>0.0733552632</v>
      </c>
      <c r="XT33">
        <v>0.0723684211</v>
      </c>
      <c r="XU33">
        <v>0.0700657895</v>
      </c>
      <c r="XV33">
        <v>0.0710526316</v>
      </c>
      <c r="XW33">
        <v>0.0707236842</v>
      </c>
      <c r="XX33">
        <v>0.0703947368</v>
      </c>
      <c r="XY33">
        <v>0.0723684211</v>
      </c>
      <c r="XZ33">
        <v>0.0680921053</v>
      </c>
      <c r="YA33">
        <v>0.0671052632</v>
      </c>
      <c r="YB33">
        <v>0.0710526316</v>
      </c>
      <c r="YC33">
        <v>0.0730263158</v>
      </c>
      <c r="YD33">
        <v>0.0703947368</v>
      </c>
      <c r="YE33">
        <v>0.0690789474</v>
      </c>
      <c r="YF33">
        <v>0.0697368421</v>
      </c>
      <c r="YG33">
        <v>0.0697368421</v>
      </c>
      <c r="YH33">
        <v>0.0661184211</v>
      </c>
      <c r="YI33">
        <v>0.0680921053</v>
      </c>
      <c r="YJ33">
        <v>0.0694078947</v>
      </c>
      <c r="YK33">
        <v>0.0694078947</v>
      </c>
      <c r="YL33">
        <v>0.0694078947</v>
      </c>
      <c r="YM33">
        <v>0.0710526316</v>
      </c>
      <c r="YN33">
        <v>0.0694078947</v>
      </c>
      <c r="YO33">
        <v>0.0723684211</v>
      </c>
      <c r="YP33">
        <v>0.0707236842</v>
      </c>
      <c r="YQ33">
        <v>0.0684210526</v>
      </c>
      <c r="YR33">
        <v>0.0733552632</v>
      </c>
      <c r="YS33">
        <v>0.0677631579</v>
      </c>
      <c r="YT33">
        <v>0.0680921053</v>
      </c>
      <c r="YU33">
        <v>0.0628289474</v>
      </c>
      <c r="YV33">
        <v>0.0707236842</v>
      </c>
      <c r="YW33">
        <v>0.0700657895</v>
      </c>
      <c r="YX33">
        <v>0.0713815789</v>
      </c>
      <c r="YY33">
        <v>0.0680921053</v>
      </c>
      <c r="YZ33">
        <v>0.06875</v>
      </c>
      <c r="ZA33">
        <v>0.0651315789</v>
      </c>
      <c r="ZB33">
        <v>0.0694078947</v>
      </c>
      <c r="ZC33">
        <v>0.0703947368</v>
      </c>
      <c r="ZD33">
        <v>0.0697368421</v>
      </c>
      <c r="ZE33">
        <v>0.0733552632</v>
      </c>
      <c r="ZF33">
        <v>0.0740131579</v>
      </c>
      <c r="ZG33">
        <v>0.0736842105</v>
      </c>
      <c r="ZH33">
        <v>0.0743421053</v>
      </c>
      <c r="ZI33">
        <v>0.0726973684</v>
      </c>
      <c r="ZJ33">
        <v>0.0756578947</v>
      </c>
      <c r="ZK33">
        <v>0.0786184211</v>
      </c>
      <c r="ZL33">
        <v>0.0776315789</v>
      </c>
      <c r="ZM33">
        <v>0.0782894737</v>
      </c>
      <c r="ZN33">
        <v>0.0776315789</v>
      </c>
      <c r="ZO33">
        <v>0.0746710526</v>
      </c>
      <c r="ZP33">
        <v>0.0815789474</v>
      </c>
      <c r="ZQ33">
        <v>0.0759868421</v>
      </c>
      <c r="ZR33">
        <v>0.0799342105</v>
      </c>
      <c r="ZS33">
        <v>0.0789473684</v>
      </c>
      <c r="ZT33">
        <v>0.0782894737</v>
      </c>
      <c r="ZU33">
        <v>0.0779605263</v>
      </c>
      <c r="ZV33">
        <v>0.0769736842</v>
      </c>
      <c r="ZW33">
        <v>0.0779605263</v>
      </c>
      <c r="ZX33">
        <v>0.0789473684</v>
      </c>
      <c r="ZY33">
        <v>0.0828947368</v>
      </c>
      <c r="ZZ33">
        <v>0.0819078947</v>
      </c>
      <c r="AAA33">
        <v>0.08125</v>
      </c>
      <c r="AAB33">
        <v>0.0842105263</v>
      </c>
      <c r="AAC33">
        <v>0.0822368421</v>
      </c>
      <c r="AAD33">
        <v>0.0832236842</v>
      </c>
      <c r="AAE33">
        <v>0.0845394737</v>
      </c>
      <c r="AAF33">
        <v>0.0799342105</v>
      </c>
      <c r="AAG33">
        <v>0.0832236842</v>
      </c>
      <c r="AAH33">
        <v>0.0835526316</v>
      </c>
      <c r="AAI33">
        <v>0.0756578947</v>
      </c>
      <c r="AAJ33">
        <v>0.0822368421</v>
      </c>
      <c r="AAK33">
        <v>0.0779605263</v>
      </c>
      <c r="AAL33">
        <v>0.0861842105</v>
      </c>
      <c r="AAM33">
        <v>0.0851973684</v>
      </c>
      <c r="AAN33">
        <v>0.0891447368</v>
      </c>
      <c r="AAO33">
        <v>0.0950657895</v>
      </c>
      <c r="AAP33">
        <v>0.0973684211</v>
      </c>
      <c r="AAQ33">
        <v>0.0986842105</v>
      </c>
      <c r="AAR33">
        <v>0.0960526316</v>
      </c>
      <c r="AAS33">
        <v>0.0947368421</v>
      </c>
      <c r="AAT33">
        <v>0.0950657895</v>
      </c>
      <c r="AAU33">
        <v>0.0934210526</v>
      </c>
      <c r="AAV33">
        <v>0.0940789474</v>
      </c>
      <c r="AAW33">
        <v>0.0930921053</v>
      </c>
      <c r="AAX33">
        <v>0.0986842105</v>
      </c>
      <c r="AAY33">
        <v>0.0950657895</v>
      </c>
      <c r="AAZ33">
        <v>0.0950657895</v>
      </c>
      <c r="ABA33">
        <v>0.0927631579</v>
      </c>
      <c r="ABB33">
        <v>0.0953947368</v>
      </c>
      <c r="ABC33">
        <v>0.0980263158</v>
      </c>
      <c r="ABD33">
        <v>0.0934210526</v>
      </c>
      <c r="ABE33">
        <v>0.0976973684</v>
      </c>
      <c r="ABF33">
        <v>0.0953947368</v>
      </c>
      <c r="ABG33">
        <v>0.0996710526</v>
      </c>
      <c r="ABH33">
        <v>0.0993421053</v>
      </c>
      <c r="ABI33">
        <v>0.0970394737</v>
      </c>
      <c r="ABJ33">
        <v>0.1</v>
      </c>
      <c r="ABK33">
        <v>0.0993421053</v>
      </c>
      <c r="ABL33">
        <v>0.0993421053</v>
      </c>
      <c r="ABM33">
        <v>0.0986842105</v>
      </c>
      <c r="ABN33">
        <v>0.0976973684</v>
      </c>
      <c r="ABO33">
        <v>0.0950657895</v>
      </c>
      <c r="ABP33">
        <v>0.0963815789</v>
      </c>
      <c r="ABQ33">
        <v>0.0996710526</v>
      </c>
      <c r="ABR33">
        <v>0.0976973684</v>
      </c>
      <c r="ABS33">
        <v>0.0927631579</v>
      </c>
      <c r="ABT33">
        <v>0.0917763158</v>
      </c>
      <c r="ABU33">
        <v>0.0911184211</v>
      </c>
      <c r="ABV33">
        <v>0.0888157895</v>
      </c>
      <c r="ABW33">
        <v>0.0881578947</v>
      </c>
      <c r="ABX33">
        <v>0.0865131579</v>
      </c>
      <c r="ABY33">
        <v>0.0881578947</v>
      </c>
      <c r="ABZ33">
        <v>0.0891447368</v>
      </c>
      <c r="ACA33">
        <v>0.0894736842</v>
      </c>
      <c r="ACB33">
        <v>0.0891447368</v>
      </c>
      <c r="ACC33">
        <v>0.0871710526</v>
      </c>
      <c r="ACD33">
        <v>0.0865131579</v>
      </c>
      <c r="ACE33">
        <v>0.0842105263</v>
      </c>
      <c r="ACF33">
        <v>0.0884868421</v>
      </c>
      <c r="ACG33">
        <v>0.0865131579</v>
      </c>
      <c r="ACH33">
        <v>0.0832236842</v>
      </c>
      <c r="ACI33">
        <v>0.0832236842</v>
      </c>
      <c r="ACJ33">
        <v>0.0855263158</v>
      </c>
      <c r="ACK33">
        <v>0.0901315789</v>
      </c>
      <c r="ACL33">
        <v>0.0930921053</v>
      </c>
      <c r="ACM33">
        <v>0.0960526316</v>
      </c>
      <c r="ACN33">
        <v>0.0963815789</v>
      </c>
      <c r="ACO33">
        <v>0.0927631579</v>
      </c>
      <c r="ACP33">
        <v>0.0888157895</v>
      </c>
      <c r="ACQ33">
        <v>0.0891447368</v>
      </c>
      <c r="ACR33">
        <v>0.0917763158</v>
      </c>
      <c r="ACS33">
        <v>0.0947368421</v>
      </c>
      <c r="ACT33">
        <v>0.0911184211</v>
      </c>
      <c r="ACU33">
        <v>0.0878289474</v>
      </c>
      <c r="ACV33">
        <v>0.0884868421</v>
      </c>
      <c r="ACW33">
        <v>0.0917763158</v>
      </c>
      <c r="ACX33">
        <v>0.0901315789</v>
      </c>
      <c r="ACY33">
        <v>0.0957236842</v>
      </c>
      <c r="ACZ33">
        <v>0.0924342105</v>
      </c>
      <c r="ADA33">
        <v>0.0970394737</v>
      </c>
      <c r="ADB33">
        <v>0.0976973684</v>
      </c>
      <c r="ADC33">
        <v>0.0914473684</v>
      </c>
      <c r="ADD33">
        <v>0.0950657895</v>
      </c>
      <c r="ADE33">
        <v>0.0934210526</v>
      </c>
      <c r="ADF33">
        <v>0.0894736842</v>
      </c>
      <c r="ADG33">
        <v>0.0851973684</v>
      </c>
      <c r="ADH33">
        <v>0.0894736842</v>
      </c>
      <c r="ADI33">
        <v>0.0891447368</v>
      </c>
      <c r="ADJ33">
        <v>0.0851973684</v>
      </c>
      <c r="ADK33">
        <v>0.0858552632</v>
      </c>
      <c r="ADL33">
        <v>0.0845394737</v>
      </c>
      <c r="ADM33">
        <v>0.0855263158</v>
      </c>
      <c r="ADN33">
        <v>0.0884868421</v>
      </c>
      <c r="ADO33">
        <v>0.0861842105</v>
      </c>
      <c r="ADP33">
        <v>0.0875</v>
      </c>
      <c r="ADQ33">
        <v>0.0871710526</v>
      </c>
      <c r="ADR33">
        <v>0.0842105263</v>
      </c>
      <c r="ADS33">
        <v>0.0835526316</v>
      </c>
      <c r="ADT33">
        <v>0.0825657895</v>
      </c>
      <c r="ADU33">
        <v>0.0802631579</v>
      </c>
      <c r="ADV33">
        <v>0.0878289474</v>
      </c>
      <c r="ADW33">
        <v>0.0861842105</v>
      </c>
      <c r="ADX33">
        <v>0.0930921053</v>
      </c>
      <c r="ADY33">
        <v>0.0967105263</v>
      </c>
      <c r="ADZ33">
        <v>0.0927631579</v>
      </c>
      <c r="AEA33">
        <v>0.0921052632</v>
      </c>
      <c r="AEB33">
        <v>0.0990131579</v>
      </c>
      <c r="AEC33">
        <v>0.0950657895</v>
      </c>
      <c r="AED33">
        <v>0.09375</v>
      </c>
      <c r="AEE33">
        <v>0.0957236842</v>
      </c>
      <c r="AEF33">
        <v>0.0934210526</v>
      </c>
      <c r="AEG33">
        <v>0.0924342105</v>
      </c>
      <c r="AEH33">
        <v>0.0904605263</v>
      </c>
      <c r="AEI33">
        <v>0.09375</v>
      </c>
      <c r="AEJ33">
        <v>0.0924342105</v>
      </c>
      <c r="AEK33">
        <v>0.0894736842</v>
      </c>
      <c r="AEL33">
        <v>0.0911184211</v>
      </c>
      <c r="AEM33">
        <v>0.0924342105</v>
      </c>
      <c r="AEN33">
        <v>0.0927631579</v>
      </c>
      <c r="AEO33">
        <v>0.0871710526</v>
      </c>
      <c r="AEP33">
        <v>0.0911184211</v>
      </c>
      <c r="AEQ33">
        <v>0.0878289474</v>
      </c>
      <c r="AER33">
        <v>0.0871710526</v>
      </c>
      <c r="AES33">
        <v>0.0855263158</v>
      </c>
      <c r="AET33">
        <v>0.0881578947</v>
      </c>
      <c r="AEU33">
        <v>0.0901315789</v>
      </c>
      <c r="AEV33">
        <v>0.0875</v>
      </c>
      <c r="AEW33">
        <v>0.0888157895</v>
      </c>
      <c r="AEX33">
        <v>0.0888157895</v>
      </c>
      <c r="AEY33">
        <v>0.0861842105</v>
      </c>
      <c r="AEZ33">
        <v>0.0927631579</v>
      </c>
      <c r="AFA33">
        <v>0.0911184211</v>
      </c>
      <c r="AFB33">
        <v>0.0911184211</v>
      </c>
      <c r="AFC33">
        <v>0.0914473684</v>
      </c>
      <c r="AFD33">
        <v>0.09375</v>
      </c>
      <c r="AFE33">
        <v>0.0888157895</v>
      </c>
      <c r="AFF33">
        <v>0.0868421053</v>
      </c>
      <c r="AFG33">
        <v>0.0888157895</v>
      </c>
      <c r="AFH33">
        <v>0.0888157895</v>
      </c>
      <c r="AFI33">
        <v>0.0851973684</v>
      </c>
      <c r="AFJ33">
        <v>0.0875</v>
      </c>
      <c r="AFK33">
        <v>0.0884868421</v>
      </c>
      <c r="AFL33">
        <v>0.0848684211</v>
      </c>
      <c r="AFM33">
        <v>0.0845394737</v>
      </c>
      <c r="AFN33">
        <v>0.0822368421</v>
      </c>
      <c r="AFO33">
        <v>0.0822368421</v>
      </c>
      <c r="AFP33">
        <v>0.0832236842</v>
      </c>
      <c r="AFQ33">
        <v>0.0782894737</v>
      </c>
      <c r="AFR33">
        <v>0.0819078947</v>
      </c>
      <c r="AFS33">
        <v>0.0799342105</v>
      </c>
      <c r="AFT33">
        <v>0.0792763158</v>
      </c>
      <c r="AFU33">
        <v>0.0809210526</v>
      </c>
      <c r="AFV33">
        <v>0.0828947368</v>
      </c>
      <c r="AFW33">
        <v>0.0779605263</v>
      </c>
      <c r="AFX33">
        <v>0.0809210526</v>
      </c>
      <c r="AFY33">
        <v>0.0776315789</v>
      </c>
      <c r="AFZ33">
        <v>0.0753289474</v>
      </c>
      <c r="AGA33">
        <v>0.0776315789</v>
      </c>
      <c r="AGB33">
        <v>0.0707236842</v>
      </c>
      <c r="AGC33">
        <v>0.0733552632</v>
      </c>
      <c r="AGD33">
        <v>0.0759868421</v>
      </c>
      <c r="AGE33">
        <v>0.0717105263</v>
      </c>
      <c r="AGF33">
        <v>0.0700657895</v>
      </c>
      <c r="AGG33">
        <v>0.0929245283</v>
      </c>
      <c r="AGH33">
        <v>0.1</v>
      </c>
      <c r="AGI33">
        <v>0.1</v>
      </c>
      <c r="AGJ33">
        <v>0.0929245283</v>
      </c>
      <c r="AGK33">
        <v>0.0976415094</v>
      </c>
      <c r="AGL33">
        <v>0.0900943396</v>
      </c>
      <c r="AGM33">
        <v>0.0905660377</v>
      </c>
      <c r="AGN33">
        <v>0.0919811321</v>
      </c>
      <c r="AGO33">
        <v>0.0952830189</v>
      </c>
      <c r="AGP33">
        <v>0.0938679245</v>
      </c>
      <c r="AGQ33">
        <v>0.0919811321</v>
      </c>
      <c r="AGR33">
        <v>0.0872641509</v>
      </c>
      <c r="AGS33">
        <v>0.0896226415</v>
      </c>
      <c r="AGT33">
        <v>0.0933962264</v>
      </c>
      <c r="AGU33">
        <v>0.0905660377</v>
      </c>
      <c r="AGV33">
        <v>0.0905660377</v>
      </c>
      <c r="AGW33">
        <v>0.0896226415</v>
      </c>
      <c r="AGX33">
        <v>0.0867924528</v>
      </c>
      <c r="AGY33">
        <v>0.0863207547</v>
      </c>
      <c r="AGZ33">
        <v>0.0844339623</v>
      </c>
      <c r="AHA33">
        <v>0.091509434</v>
      </c>
      <c r="AHB33">
        <v>0.0938679245</v>
      </c>
      <c r="AHC33">
        <v>0.0896226415</v>
      </c>
      <c r="AHD33">
        <v>0.0867924528</v>
      </c>
      <c r="AHE33">
        <v>0.0830188679</v>
      </c>
      <c r="AHF33">
        <v>0.0844339623</v>
      </c>
      <c r="AHG33">
        <v>0.0849056604</v>
      </c>
      <c r="AHH33">
        <v>0.0801886792</v>
      </c>
      <c r="AHI33">
        <v>0.0891509434</v>
      </c>
      <c r="AHJ33">
        <v>0.0811320755</v>
      </c>
      <c r="AHK33">
        <v>0.0896226415</v>
      </c>
      <c r="AHL33">
        <v>0.0801886792</v>
      </c>
      <c r="AHM33">
        <v>0.0825471698</v>
      </c>
      <c r="AHN33">
        <v>0.0891509434</v>
      </c>
      <c r="AHO33">
        <v>0.0886792453</v>
      </c>
      <c r="AHP33">
        <v>0.0882075472</v>
      </c>
      <c r="AHQ33">
        <v>0.0886792453</v>
      </c>
      <c r="AHR33">
        <v>0.0801886792</v>
      </c>
      <c r="AHS33">
        <v>0.0844339623</v>
      </c>
      <c r="AHT33">
        <v>0.0844339623</v>
      </c>
      <c r="AHU33">
        <v>0.0806603774</v>
      </c>
      <c r="AHV33">
        <v>0.0811320755</v>
      </c>
      <c r="AHW33">
        <v>0.0773584906</v>
      </c>
      <c r="AHX33">
        <v>0.0858490566</v>
      </c>
      <c r="AHY33">
        <v>0.0778301887</v>
      </c>
      <c r="AHZ33">
        <v>0.0783018868</v>
      </c>
      <c r="AIA33">
        <v>0.0820754717</v>
      </c>
      <c r="AIB33">
        <v>0.0825471698</v>
      </c>
      <c r="AIC33">
        <v>0.0858490566</v>
      </c>
      <c r="AID33">
        <v>0.0783018868</v>
      </c>
      <c r="AIE33">
        <v>0.083490566</v>
      </c>
      <c r="AIF33">
        <v>0.0816037736</v>
      </c>
      <c r="AIG33">
        <v>0.0816037736</v>
      </c>
      <c r="AIH33">
        <v>0.0867924528</v>
      </c>
      <c r="AII33">
        <v>0.083490566</v>
      </c>
      <c r="AIJ33">
        <v>0.0797169811</v>
      </c>
      <c r="AIK33">
        <v>0.0816037736</v>
      </c>
      <c r="AIL33">
        <v>0.0858490566</v>
      </c>
      <c r="AIM33">
        <v>0.0839622642</v>
      </c>
      <c r="AIN33">
        <v>0.0797169811</v>
      </c>
      <c r="AIO33">
        <v>0.0778301887</v>
      </c>
      <c r="AIP33">
        <v>0.0816037736</v>
      </c>
      <c r="AIQ33">
        <v>0.0797169811</v>
      </c>
      <c r="AIR33">
        <v>0.0877358491</v>
      </c>
      <c r="AIS33">
        <v>0.0853773585</v>
      </c>
      <c r="AIT33">
        <v>0.0801886792</v>
      </c>
      <c r="AIU33">
        <v>0.0820754717</v>
      </c>
      <c r="AIV33">
        <v>0.0811320755</v>
      </c>
      <c r="AIW33">
        <v>0.083490566</v>
      </c>
      <c r="AIX33">
        <v>0.0820754717</v>
      </c>
      <c r="AIY33">
        <v>0.0872641509</v>
      </c>
      <c r="AIZ33">
        <v>0.0853773585</v>
      </c>
      <c r="AJA33">
        <v>0.0830188679</v>
      </c>
      <c r="AJB33">
        <v>0.0863207547</v>
      </c>
      <c r="AJC33">
        <v>0.0801886792</v>
      </c>
      <c r="AJD33">
        <v>0.0787735849</v>
      </c>
      <c r="AJE33">
        <v>0.0853773585</v>
      </c>
      <c r="AJF33">
        <v>0.0839622642</v>
      </c>
      <c r="AJG33">
        <v>0.0816037736</v>
      </c>
      <c r="AJH33">
        <v>0.0801886792</v>
      </c>
      <c r="AJI33">
        <v>0.0820754717</v>
      </c>
      <c r="AJJ33">
        <v>0.0768867925</v>
      </c>
      <c r="AJK33">
        <v>0.0806603774</v>
      </c>
      <c r="AJL33">
        <v>0.0797169811</v>
      </c>
      <c r="AJM33">
        <v>0.0844339623</v>
      </c>
      <c r="AJN33">
        <v>0.0849056604</v>
      </c>
      <c r="AJO33">
        <v>0.0816037736</v>
      </c>
      <c r="AJP33">
        <v>0.0863207547</v>
      </c>
      <c r="AJQ33">
        <v>0.0825471698</v>
      </c>
      <c r="AJR33">
        <v>0.0816037736</v>
      </c>
      <c r="AJS33">
        <v>0.0778301887</v>
      </c>
      <c r="AJT33">
        <v>0.0787735849</v>
      </c>
      <c r="AJU33">
        <v>0.0787735849</v>
      </c>
      <c r="AJV33">
        <v>0.0754716981</v>
      </c>
      <c r="AJW33">
        <v>0.0768867925</v>
      </c>
      <c r="AJX33">
        <v>0.0754716981</v>
      </c>
      <c r="AJY33">
        <v>0.0740566038</v>
      </c>
      <c r="AJZ33">
        <v>0.0731132075</v>
      </c>
      <c r="AKA33">
        <v>0.070754717</v>
      </c>
      <c r="AKB33">
        <v>0.0712264151</v>
      </c>
      <c r="AKC33">
        <v>0.0693396226</v>
      </c>
      <c r="AKD33">
        <v>0.0551886792</v>
      </c>
      <c r="AKE33">
        <v>0.0617924528</v>
      </c>
      <c r="AKF33">
        <v>0.0594339623</v>
      </c>
      <c r="AKG33">
        <v>0.0594339623</v>
      </c>
      <c r="AKH33">
        <v>0.0617924528</v>
      </c>
      <c r="AKI33">
        <v>0.0589622642</v>
      </c>
      <c r="AKJ33">
        <v>0.0617924528</v>
      </c>
      <c r="AKK33">
        <v>0.0646226415</v>
      </c>
      <c r="AKL33">
        <v>0.0683962264</v>
      </c>
      <c r="AKM33">
        <v>0.070754717</v>
      </c>
      <c r="AKN33">
        <v>0.0660377358</v>
      </c>
      <c r="AKO33">
        <v>0.0650943396</v>
      </c>
      <c r="AKP33">
        <v>0.0650943396</v>
      </c>
      <c r="AKQ33">
        <v>0.0679245283</v>
      </c>
      <c r="AKR33">
        <v>0.0617924528</v>
      </c>
      <c r="AKS33">
        <v>0.0617924528</v>
      </c>
      <c r="AKT33">
        <v>0.0603773585</v>
      </c>
      <c r="AKU33">
        <v>0.0650943396</v>
      </c>
      <c r="AKV33">
        <v>0.0627358491</v>
      </c>
      <c r="AKW33">
        <v>0.0688679245</v>
      </c>
      <c r="AKX33">
        <v>0.066509434</v>
      </c>
      <c r="AKY33">
        <v>0.0660377358</v>
      </c>
      <c r="AKZ33">
        <v>0.0731132075</v>
      </c>
      <c r="ALA33">
        <v>0.0731132075</v>
      </c>
      <c r="ALB33">
        <v>0.0731132075</v>
      </c>
      <c r="ALC33">
        <v>0.0745283019</v>
      </c>
      <c r="ALD33">
        <v>0.0768867925</v>
      </c>
      <c r="ALE33">
        <v>0.0731132075</v>
      </c>
      <c r="ALF33">
        <v>0.0731132075</v>
      </c>
      <c r="ALG33">
        <v>0.0754716981</v>
      </c>
      <c r="ALH33">
        <v>0.0740566038</v>
      </c>
      <c r="ALI33">
        <v>0.0740566038</v>
      </c>
      <c r="ALJ33">
        <v>0.0778301887</v>
      </c>
      <c r="ALK33">
        <v>0.0702830189</v>
      </c>
      <c r="ALL33">
        <v>0.070754717</v>
      </c>
      <c r="ALM33">
        <v>0.0726415094</v>
      </c>
      <c r="ALN33">
        <v>0.0740566038</v>
      </c>
      <c r="ALO33">
        <v>0.0740566038</v>
      </c>
      <c r="ALP33">
        <v>0.0853773585</v>
      </c>
      <c r="ALQ33">
        <v>0.0896226415</v>
      </c>
      <c r="ALR33">
        <v>0.0853773585</v>
      </c>
      <c r="ALS33">
        <v>0.0839622642</v>
      </c>
      <c r="ALT33">
        <v>0.0797169811</v>
      </c>
      <c r="ALU33">
        <v>0.0811320755</v>
      </c>
      <c r="ALV33">
        <v>0.0816037736</v>
      </c>
      <c r="ALW33">
        <v>0.0816037736</v>
      </c>
      <c r="ALX33">
        <v>0.0811320755</v>
      </c>
      <c r="ALY33">
        <v>0.0816037736</v>
      </c>
      <c r="ALZ33">
        <v>0.0820754717</v>
      </c>
      <c r="AMA33">
        <v>0.0825471698</v>
      </c>
      <c r="AMB33">
        <v>0.079245283</v>
      </c>
      <c r="AMC33">
        <v>0.0778301887</v>
      </c>
      <c r="AMD33">
        <v>0.0801886792</v>
      </c>
      <c r="AME33">
        <v>0.0816037736</v>
      </c>
      <c r="AMF33">
        <v>0.0816037736</v>
      </c>
      <c r="AMG33">
        <v>0.0844339623</v>
      </c>
      <c r="AMH33">
        <v>0.0778301887</v>
      </c>
      <c r="AMI33">
        <v>0.0773584906</v>
      </c>
      <c r="AMJ33">
        <v>0.0783018868</v>
      </c>
      <c r="AMK33">
        <v>0.0783018868</v>
      </c>
      <c r="AML33">
        <v>0.0759433962</v>
      </c>
      <c r="AMM33">
        <v>0.0778301887</v>
      </c>
      <c r="AMN33">
        <v>0.0801886792</v>
      </c>
      <c r="AMO33">
        <v>0.0806603774</v>
      </c>
      <c r="AMP33">
        <v>0.0712264151</v>
      </c>
      <c r="AMQ33">
        <v>0.0712264151</v>
      </c>
      <c r="AMR33">
        <v>0.0712264151</v>
      </c>
      <c r="AMS33">
        <v>0.0679245283</v>
      </c>
      <c r="AMT33">
        <v>0.0731132075</v>
      </c>
      <c r="AMU33">
        <v>0.0754716981</v>
      </c>
      <c r="AMV33">
        <v>0.070754717</v>
      </c>
      <c r="AMW33">
        <v>0.0773584906</v>
      </c>
      <c r="AMX33">
        <v>0.0731132075</v>
      </c>
      <c r="AMY33">
        <v>0.0731132075</v>
      </c>
      <c r="AMZ33">
        <v>0.0683962264</v>
      </c>
      <c r="ANA33">
        <v>0.070754717</v>
      </c>
      <c r="ANB33">
        <v>0.0674528302</v>
      </c>
      <c r="ANC33">
        <v>0.0688679245</v>
      </c>
      <c r="AND33">
        <v>0.0702830189</v>
      </c>
      <c r="ANE33">
        <v>0.0731132075</v>
      </c>
      <c r="ANF33">
        <v>0.0693396226</v>
      </c>
      <c r="ANG33">
        <v>0.0721698113</v>
      </c>
      <c r="ANH33">
        <v>0.0754716981</v>
      </c>
      <c r="ANI33">
        <v>0.0768867925</v>
      </c>
      <c r="ANJ33">
        <v>0.0764150943</v>
      </c>
      <c r="ANK33">
        <v>0.0797169811</v>
      </c>
      <c r="ANL33">
        <v>0.0820754717</v>
      </c>
      <c r="ANM33">
        <v>0.0820754717</v>
      </c>
      <c r="ANN33">
        <v>0.0839622642</v>
      </c>
      <c r="ANO33">
        <v>0.0844339623</v>
      </c>
      <c r="ANP33">
        <v>0.083490566</v>
      </c>
      <c r="ANQ33">
        <v>0.0806603774</v>
      </c>
      <c r="ANR33">
        <v>0.0830188679</v>
      </c>
      <c r="ANS33">
        <v>0.0858490566</v>
      </c>
      <c r="ANT33">
        <v>0.083490566</v>
      </c>
      <c r="ANU33">
        <v>0.0858490566</v>
      </c>
      <c r="ANV33">
        <v>0.0877358491</v>
      </c>
      <c r="ANW33">
        <v>0.0863207547</v>
      </c>
      <c r="ANX33">
        <v>0.0886792453</v>
      </c>
      <c r="ANY33">
        <v>0.0872641509</v>
      </c>
      <c r="ANZ33">
        <v>0.0891509434</v>
      </c>
      <c r="AOA33">
        <v>0.091509434</v>
      </c>
      <c r="AOB33">
        <v>0.0919811321</v>
      </c>
      <c r="AOC33">
        <v>0.0849056604</v>
      </c>
      <c r="AOD33">
        <v>0.0872641509</v>
      </c>
      <c r="AOE33">
        <v>0.0867924528</v>
      </c>
      <c r="AOF33">
        <v>0.0872641509</v>
      </c>
      <c r="AOG33">
        <v>0.0811320755</v>
      </c>
      <c r="AOH33">
        <v>0.0806603774</v>
      </c>
      <c r="AOI33">
        <v>0.0806603774</v>
      </c>
      <c r="AOJ33">
        <v>0.0820754717</v>
      </c>
      <c r="AOK33">
        <v>0.0811320755</v>
      </c>
      <c r="AOL33">
        <v>0.0825471698</v>
      </c>
      <c r="AOM33">
        <v>0.0858490566</v>
      </c>
      <c r="AON33">
        <v>0.0858490566</v>
      </c>
      <c r="AOO33">
        <v>0.0858490566</v>
      </c>
      <c r="AOP33">
        <v>0.083490566</v>
      </c>
      <c r="AOQ33">
        <v>0.0839622642</v>
      </c>
      <c r="AOR33">
        <v>0.0825471698</v>
      </c>
      <c r="AOS33">
        <v>0.0806603774</v>
      </c>
      <c r="AOT33">
        <v>0.0806603774</v>
      </c>
      <c r="AOU33">
        <v>0.0830188679</v>
      </c>
      <c r="AOV33">
        <v>0.0801886792</v>
      </c>
      <c r="AOW33">
        <v>0.0867924528</v>
      </c>
      <c r="AOX33">
        <v>0.0896226415</v>
      </c>
      <c r="AOY33">
        <v>0.0948113208</v>
      </c>
      <c r="AOZ33">
        <v>0.0924528302</v>
      </c>
      <c r="APA33">
        <v>0.0910377358</v>
      </c>
      <c r="APB33">
        <v>0.0924528302</v>
      </c>
      <c r="APC33">
        <v>0.0924528302</v>
      </c>
      <c r="APD33">
        <v>0.0938679245</v>
      </c>
      <c r="APE33">
        <v>0.0938679245</v>
      </c>
      <c r="APF33">
        <v>0.0962264151</v>
      </c>
      <c r="APG33">
        <v>0.0933962264</v>
      </c>
      <c r="APH33">
        <v>0.091509434</v>
      </c>
      <c r="API33">
        <v>0.091509434</v>
      </c>
      <c r="APJ33">
        <v>0.0943396226</v>
      </c>
      <c r="APK33">
        <v>0.0938679245</v>
      </c>
      <c r="APL33">
        <v>0.0966981132</v>
      </c>
      <c r="APM33">
        <v>0.0943396226</v>
      </c>
      <c r="APN33">
        <v>0.0943396226</v>
      </c>
      <c r="APO33">
        <v>0.0900943396</v>
      </c>
      <c r="APP33">
        <v>0.0886792453</v>
      </c>
      <c r="APQ33">
        <v>0.0877358491</v>
      </c>
      <c r="APR33">
        <v>0.0863207547</v>
      </c>
      <c r="APS33">
        <v>0.0844339623</v>
      </c>
      <c r="APT33">
        <v>0.0872641509</v>
      </c>
      <c r="APU33">
        <v>0.0844339623</v>
      </c>
      <c r="APV33">
        <v>0.0820754717</v>
      </c>
      <c r="APW33">
        <v>0.0811320755</v>
      </c>
      <c r="APX33">
        <v>0.0844339623</v>
      </c>
      <c r="APY33">
        <v>0.0820754717</v>
      </c>
      <c r="APZ33">
        <v>0.0867924528</v>
      </c>
      <c r="AQA33">
        <v>0.0867924528</v>
      </c>
      <c r="AQB33">
        <v>0.0877358491</v>
      </c>
      <c r="AQC33">
        <v>0.0863207547</v>
      </c>
      <c r="AQD33">
        <v>0.0863207547</v>
      </c>
      <c r="AQE33">
        <v>0.0867924528</v>
      </c>
      <c r="AQF33">
        <v>0.0858490566</v>
      </c>
      <c r="AQG33">
        <v>0.0844339623</v>
      </c>
      <c r="AQH33">
        <v>0.0877358491</v>
      </c>
      <c r="AQI33">
        <v>0.0938679245</v>
      </c>
      <c r="AQJ33">
        <v>0.0867924528</v>
      </c>
      <c r="AQK33">
        <v>0.091509434</v>
      </c>
      <c r="AQL33">
        <v>0.0948113208</v>
      </c>
      <c r="AQM33">
        <v>0.0924528302</v>
      </c>
      <c r="AQN33">
        <v>0.0924528302</v>
      </c>
      <c r="AQO33">
        <v>0.0995283019</v>
      </c>
      <c r="AQP33">
        <v>0.0971698113</v>
      </c>
      <c r="AQQ33">
        <v>0.0919811321</v>
      </c>
      <c r="AQR33">
        <v>0.0811320755</v>
      </c>
      <c r="AQS33">
        <v>0.0773584906</v>
      </c>
      <c r="AQT33">
        <v>0.0721698113</v>
      </c>
      <c r="AQU33">
        <v>0.0731132075</v>
      </c>
      <c r="AQV33">
        <v>0.0731132075</v>
      </c>
      <c r="AQW33">
        <v>0.075</v>
      </c>
      <c r="AQX33">
        <v>0.0726415094</v>
      </c>
      <c r="AQY33">
        <v>0.0731132075</v>
      </c>
      <c r="AQZ33">
        <v>0.070754717</v>
      </c>
      <c r="ARA33">
        <v>0.0688679245</v>
      </c>
      <c r="ARB33">
        <v>0.0688679245</v>
      </c>
      <c r="ARC33">
        <v>0.0650943396</v>
      </c>
      <c r="ARD33">
        <v>0.0627358491</v>
      </c>
      <c r="ARE33">
        <v>0.0655660377</v>
      </c>
      <c r="ARF33">
        <v>0.0646226415</v>
      </c>
      <c r="ARG33">
        <v>0.0636792453</v>
      </c>
      <c r="ARH33">
        <v>0.0632075472</v>
      </c>
      <c r="ARI33">
        <v>0.0492805755</v>
      </c>
      <c r="ARJ33">
        <v>0.0485611511</v>
      </c>
      <c r="ARK33">
        <v>0.0464028777</v>
      </c>
      <c r="ARL33">
        <v>0.0464028777</v>
      </c>
      <c r="ARM33">
        <v>0.0464028777</v>
      </c>
      <c r="ARN33">
        <v>0.0446043165</v>
      </c>
      <c r="ARO33">
        <v>0.0435251799</v>
      </c>
      <c r="ARP33">
        <v>0.0438848921</v>
      </c>
      <c r="ARQ33">
        <v>0.0438848921</v>
      </c>
      <c r="ARR33">
        <v>0.0428057554</v>
      </c>
      <c r="ARS33">
        <v>0.0428057554</v>
      </c>
      <c r="ART33">
        <v>0.0424460432</v>
      </c>
      <c r="ARU33">
        <v>0.0424460432</v>
      </c>
      <c r="ARV33">
        <v>0.0428057554</v>
      </c>
      <c r="ARW33">
        <v>0.0428057554</v>
      </c>
      <c r="ARX33">
        <v>0.0410071942</v>
      </c>
      <c r="ARY33">
        <v>0.0402877698</v>
      </c>
      <c r="ARZ33">
        <v>0.0402877698</v>
      </c>
      <c r="ASA33">
        <v>0.0402877698</v>
      </c>
      <c r="ASB33">
        <v>0.0410071942</v>
      </c>
      <c r="ASC33">
        <v>0.0392086331</v>
      </c>
      <c r="ASD33">
        <v>0.0413669065</v>
      </c>
      <c r="ASE33">
        <v>0.0395683453</v>
      </c>
      <c r="ASF33">
        <v>0.0395683453</v>
      </c>
      <c r="ASG33">
        <v>0.0395683453</v>
      </c>
      <c r="ASH33">
        <v>0.0384892086</v>
      </c>
      <c r="ASI33">
        <v>0.0395683453</v>
      </c>
      <c r="ASJ33">
        <v>0.0377697842</v>
      </c>
      <c r="ASK33">
        <v>0.0388489209</v>
      </c>
      <c r="ASL33">
        <v>0.0377697842</v>
      </c>
      <c r="ASM33">
        <v>0.0395683453</v>
      </c>
      <c r="ASN33">
        <v>0.0384892086</v>
      </c>
      <c r="ASO33">
        <v>0.0384892086</v>
      </c>
      <c r="ASP33">
        <v>0.0374100719</v>
      </c>
      <c r="ASQ33">
        <v>0.0356115108</v>
      </c>
      <c r="ASR33">
        <v>0.0392086331</v>
      </c>
      <c r="ASS33">
        <v>0.0374100719</v>
      </c>
      <c r="AST33">
        <v>0.0374100719</v>
      </c>
      <c r="ASU33">
        <v>0.0374100719</v>
      </c>
      <c r="ASV33">
        <v>0.0381294964</v>
      </c>
      <c r="ASW33">
        <v>0.0370503597</v>
      </c>
      <c r="ASX33">
        <v>0.0370503597</v>
      </c>
      <c r="ASY33">
        <v>0.0392086331</v>
      </c>
      <c r="ASZ33">
        <v>0.0381294964</v>
      </c>
      <c r="ATA33">
        <v>0.0381294964</v>
      </c>
      <c r="ATB33">
        <v>0.0352517986</v>
      </c>
      <c r="ATC33">
        <v>0.0370503597</v>
      </c>
      <c r="ATD33">
        <v>0.0366906475</v>
      </c>
      <c r="ATE33">
        <v>0.0352517986</v>
      </c>
      <c r="ATF33">
        <v>0.0352517986</v>
      </c>
      <c r="ATG33">
        <v>0.0348920863</v>
      </c>
      <c r="ATH33">
        <v>0.0348920863</v>
      </c>
      <c r="ATI33">
        <v>0.0341726619</v>
      </c>
      <c r="ATJ33">
        <v>0.0341726619</v>
      </c>
      <c r="ATK33">
        <v>0.0356115108</v>
      </c>
      <c r="ATL33">
        <v>0.0363309353</v>
      </c>
      <c r="ATM33">
        <v>0.0370503597</v>
      </c>
      <c r="ATN33">
        <v>0.0348920863</v>
      </c>
      <c r="ATO33">
        <v>0.0413669065</v>
      </c>
      <c r="ATP33">
        <v>0.0428057554</v>
      </c>
      <c r="ATQ33">
        <v>0.0424460432</v>
      </c>
      <c r="ATR33">
        <v>0.0424460432</v>
      </c>
      <c r="ATS33">
        <v>0.0442446043</v>
      </c>
      <c r="ATT33">
        <v>0.0417266187</v>
      </c>
      <c r="ATU33">
        <v>0.0402877698</v>
      </c>
      <c r="ATV33">
        <v>0.0413669065</v>
      </c>
      <c r="ATW33">
        <v>0.0438848921</v>
      </c>
      <c r="ATX33">
        <v>0.0413669065</v>
      </c>
      <c r="ATY33">
        <v>0.0410071942</v>
      </c>
      <c r="ATZ33">
        <v>0.0438848921</v>
      </c>
      <c r="AUA33">
        <v>0.0431654676</v>
      </c>
      <c r="AUB33">
        <v>0.0431654676</v>
      </c>
      <c r="AUC33">
        <v>0.0435251799</v>
      </c>
      <c r="AUD33">
        <v>0.0507194245</v>
      </c>
      <c r="AUE33">
        <v>0.0507194245</v>
      </c>
      <c r="AUF33">
        <v>0.0514388489</v>
      </c>
      <c r="AUG33">
        <v>0.0496402878</v>
      </c>
      <c r="AUH33">
        <v>0.0496402878</v>
      </c>
      <c r="AUI33">
        <v>0.0489208633</v>
      </c>
      <c r="AUJ33">
        <v>0.0478417266</v>
      </c>
      <c r="AUK33">
        <v>0.0507194245</v>
      </c>
      <c r="AUL33">
        <v>0.0471223022</v>
      </c>
      <c r="AUM33">
        <v>0.0478417266</v>
      </c>
      <c r="AUN33">
        <v>0.0471223022</v>
      </c>
      <c r="AUO33">
        <v>0.0471223022</v>
      </c>
      <c r="AUP33">
        <v>0.0482014388</v>
      </c>
      <c r="AUQ33">
        <v>0.0543165468</v>
      </c>
      <c r="AUR33">
        <v>0.0543165468</v>
      </c>
      <c r="AUS33">
        <v>0.0543165468</v>
      </c>
      <c r="AUT33">
        <v>0.0532374101</v>
      </c>
      <c r="AUU33">
        <v>0.054676259</v>
      </c>
      <c r="AUV33">
        <v>0.0564748201</v>
      </c>
      <c r="AUW33">
        <v>0.0615107914</v>
      </c>
      <c r="AUX33">
        <v>0.059352518</v>
      </c>
      <c r="AUY33">
        <v>0.0615107914</v>
      </c>
      <c r="AUZ33">
        <v>0.0625899281</v>
      </c>
      <c r="AVA33">
        <v>0.0679856115</v>
      </c>
      <c r="AVB33">
        <v>0.0723021583</v>
      </c>
      <c r="AVC33">
        <v>0.0708633094</v>
      </c>
      <c r="AVD33">
        <v>0.0712230216</v>
      </c>
      <c r="AVE33">
        <v>0.068705036</v>
      </c>
      <c r="AVF33">
        <v>0.0730215827</v>
      </c>
      <c r="AVG33">
        <v>0.0741007194</v>
      </c>
      <c r="AVH33">
        <v>0.0751798561</v>
      </c>
      <c r="AVI33">
        <v>0.0758992806</v>
      </c>
      <c r="AVJ33">
        <v>0.0773381295</v>
      </c>
      <c r="AVK33">
        <v>0.0773381295</v>
      </c>
      <c r="AVL33">
        <v>0.0805755396</v>
      </c>
      <c r="AVM33">
        <v>0.0798561151</v>
      </c>
      <c r="AVN33">
        <v>0.0805755396</v>
      </c>
      <c r="AVO33">
        <v>0.0798561151</v>
      </c>
      <c r="AVP33">
        <v>0.0798561151</v>
      </c>
      <c r="AVQ33">
        <v>0.0845323741</v>
      </c>
      <c r="AVR33">
        <v>0.0852517986</v>
      </c>
      <c r="AVS33">
        <v>0.0848920863</v>
      </c>
      <c r="AVT33">
        <v>0.0884892086</v>
      </c>
      <c r="AVU33">
        <v>0.0877697842</v>
      </c>
      <c r="AVV33">
        <v>0.0830935252</v>
      </c>
      <c r="AVW33">
        <v>0.0881294964</v>
      </c>
      <c r="AVX33">
        <v>0.085971223</v>
      </c>
      <c r="AVY33">
        <v>0.0834532374</v>
      </c>
      <c r="AVZ33">
        <v>0.0920863309</v>
      </c>
      <c r="AWA33">
        <v>0.0949640288</v>
      </c>
      <c r="AWB33">
        <v>0.0992805755</v>
      </c>
      <c r="AWC33">
        <v>0.0967625899</v>
      </c>
      <c r="AWD33">
        <v>0.0938848921</v>
      </c>
      <c r="AWE33">
        <v>0.1</v>
      </c>
      <c r="AWF33">
        <v>0.0989208633</v>
      </c>
      <c r="AWG33">
        <v>0.0974820144</v>
      </c>
      <c r="AWH33">
        <v>0.0971223022</v>
      </c>
      <c r="AWI33">
        <v>0.0956834532</v>
      </c>
      <c r="AWJ33">
        <v>0.0971223022</v>
      </c>
      <c r="AWK33">
        <v>0.1</v>
      </c>
      <c r="AWL33">
        <v>0.0920863309</v>
      </c>
      <c r="AWM33">
        <v>0.0856115108</v>
      </c>
      <c r="AWN33">
        <v>0.085971223</v>
      </c>
      <c r="AWO33">
        <v>0.0845323741</v>
      </c>
      <c r="AWP33">
        <v>0.085971223</v>
      </c>
      <c r="AWQ33">
        <v>0.0823741007</v>
      </c>
      <c r="AWR33">
        <v>0.085971223</v>
      </c>
      <c r="AWS33">
        <v>0.0913669065</v>
      </c>
      <c r="AWT33">
        <v>0.0902877698</v>
      </c>
      <c r="AWU33">
        <v>0.0881294964</v>
      </c>
      <c r="AWV33">
        <v>0.0888489209</v>
      </c>
      <c r="AWW33">
        <v>0.0834532374</v>
      </c>
      <c r="AWX33">
        <v>0.0845323741</v>
      </c>
      <c r="AWY33">
        <v>0.0874100719</v>
      </c>
      <c r="AWZ33">
        <v>0.0823741007</v>
      </c>
      <c r="AXA33">
        <v>0.0805755396</v>
      </c>
      <c r="AXB33">
        <v>0.0877697842</v>
      </c>
      <c r="AXC33">
        <v>0.0852517986</v>
      </c>
      <c r="AXD33">
        <v>0.0877697842</v>
      </c>
      <c r="AXE33">
        <v>0.0856115108</v>
      </c>
      <c r="AXF33">
        <v>0.0884892086</v>
      </c>
      <c r="AXG33">
        <v>0.0881294964</v>
      </c>
      <c r="AXH33">
        <v>0.0848920863</v>
      </c>
      <c r="AXI33">
        <v>0.0856115108</v>
      </c>
      <c r="AXJ33">
        <v>0.081294964</v>
      </c>
      <c r="AXK33">
        <v>0.0874100719</v>
      </c>
      <c r="AXL33">
        <v>0.0877697842</v>
      </c>
      <c r="AXM33">
        <v>0.0845323741</v>
      </c>
      <c r="AXN33">
        <v>0.0827338129</v>
      </c>
      <c r="AXO33">
        <v>0.0863309353</v>
      </c>
      <c r="AXP33">
        <v>0.081294964</v>
      </c>
      <c r="AXQ33">
        <v>0.0834532374</v>
      </c>
      <c r="AXR33">
        <v>0.0888489209</v>
      </c>
      <c r="AXS33">
        <v>0.0834532374</v>
      </c>
      <c r="AXT33">
        <v>0.0838129496</v>
      </c>
      <c r="AXU33">
        <v>0.0823741007</v>
      </c>
      <c r="AXV33">
        <v>0.085971223</v>
      </c>
      <c r="AXW33">
        <v>0.0848920863</v>
      </c>
      <c r="AXX33">
        <v>0.0841726619</v>
      </c>
      <c r="AXY33">
        <v>0.0830935252</v>
      </c>
      <c r="AXZ33">
        <v>0.0845323741</v>
      </c>
      <c r="AYA33">
        <v>0.0841726619</v>
      </c>
      <c r="AYB33">
        <v>0.0866906475</v>
      </c>
      <c r="AYC33">
        <v>0.0888489209</v>
      </c>
      <c r="AYD33">
        <v>0.0827338129</v>
      </c>
      <c r="AYE33">
        <v>0.081294964</v>
      </c>
      <c r="AYF33">
        <v>0.081294964</v>
      </c>
      <c r="AYG33">
        <v>0.0884892086</v>
      </c>
      <c r="AYH33">
        <v>0.0863309353</v>
      </c>
      <c r="AYI33">
        <v>0.0845323741</v>
      </c>
      <c r="AYJ33">
        <v>0.0838129496</v>
      </c>
      <c r="AYK33">
        <v>0.0838129496</v>
      </c>
      <c r="AYL33">
        <v>0.0816546763</v>
      </c>
      <c r="AYM33">
        <v>0.085971223</v>
      </c>
      <c r="AYN33">
        <v>0.081294964</v>
      </c>
      <c r="AYO33">
        <v>0.0809352518</v>
      </c>
      <c r="AYP33">
        <v>0.0816546763</v>
      </c>
      <c r="AYQ33">
        <v>0.0794964029</v>
      </c>
      <c r="AYR33">
        <v>0.0809352518</v>
      </c>
      <c r="AYS33">
        <v>0.0784172662</v>
      </c>
      <c r="AYT33">
        <v>0.0852517986</v>
      </c>
      <c r="AYU33">
        <v>0.0823741007</v>
      </c>
      <c r="AYV33">
        <v>0.0874100719</v>
      </c>
      <c r="AYW33">
        <v>0.0866906475</v>
      </c>
      <c r="AYX33">
        <v>0.0823741007</v>
      </c>
      <c r="AYY33">
        <v>0.0845323741</v>
      </c>
      <c r="AYZ33">
        <v>0.0845323741</v>
      </c>
      <c r="AZA33">
        <v>0.0848920863</v>
      </c>
      <c r="AZB33">
        <v>0.085971223</v>
      </c>
      <c r="AZC33">
        <v>0.0920863309</v>
      </c>
      <c r="AZD33">
        <v>0.085971223</v>
      </c>
      <c r="AZE33">
        <v>0.0848920863</v>
      </c>
      <c r="AZF33">
        <v>0.0827338129</v>
      </c>
      <c r="AZG33">
        <v>0.0863309353</v>
      </c>
      <c r="AZH33">
        <v>0.0899280576</v>
      </c>
      <c r="AZI33">
        <v>0.0856115108</v>
      </c>
      <c r="AZJ33">
        <v>0.0852517986</v>
      </c>
      <c r="AZK33">
        <v>0.0899280576</v>
      </c>
      <c r="AZL33">
        <v>0.0899280576</v>
      </c>
      <c r="AZM33">
        <v>0.0852517986</v>
      </c>
      <c r="AZN33">
        <v>0.0870503597</v>
      </c>
      <c r="AZO33">
        <v>0.0902877698</v>
      </c>
      <c r="AZP33">
        <v>0.085971223</v>
      </c>
      <c r="AZQ33">
        <v>0.0881294964</v>
      </c>
      <c r="AZR33">
        <v>0.090647482</v>
      </c>
      <c r="AZS33">
        <v>0.0830935252</v>
      </c>
      <c r="AZT33">
        <v>0.0881294964</v>
      </c>
      <c r="AZU33">
        <v>0.090647482</v>
      </c>
      <c r="AZV33">
        <v>0.0938848921</v>
      </c>
      <c r="AZW33">
        <v>0.0888489209</v>
      </c>
      <c r="AZX33">
        <v>0.0841726619</v>
      </c>
      <c r="AZY33">
        <v>0.0902877698</v>
      </c>
      <c r="AZZ33">
        <v>0.0874100719</v>
      </c>
      <c r="BAA33">
        <v>0.0917266187</v>
      </c>
      <c r="BAB33">
        <v>0.0874100719</v>
      </c>
      <c r="BAC33">
        <v>0.0870503597</v>
      </c>
      <c r="BAD33">
        <v>0.0902877698</v>
      </c>
      <c r="BAE33">
        <v>0.0895683453</v>
      </c>
      <c r="BAF33">
        <v>0.0910071942</v>
      </c>
      <c r="BAG33">
        <v>0.0895683453</v>
      </c>
      <c r="BAH33">
        <v>0.0866906475</v>
      </c>
      <c r="BAI33">
        <v>0.0881294964</v>
      </c>
      <c r="BAJ33">
        <v>0.0899280576</v>
      </c>
      <c r="BAK33">
        <v>0.0892086331</v>
      </c>
      <c r="BAL33">
        <v>0.0892086331</v>
      </c>
      <c r="BAM33">
        <v>0.0874100719</v>
      </c>
      <c r="BAN33">
        <v>0.0877697842</v>
      </c>
      <c r="BAO33">
        <v>0.0863309353</v>
      </c>
      <c r="BAP33">
        <v>0.0823741007</v>
      </c>
      <c r="BAQ33">
        <v>0.0816546763</v>
      </c>
      <c r="BAR33">
        <v>0.0866906475</v>
      </c>
      <c r="BAS33">
        <v>0.0823741007</v>
      </c>
      <c r="BAT33">
        <v>0.081294964</v>
      </c>
      <c r="BAU33">
        <v>0.0845323741</v>
      </c>
      <c r="BAV33">
        <v>0.0823741007</v>
      </c>
      <c r="BAW33">
        <v>0.081294964</v>
      </c>
      <c r="BAX33">
        <v>0.0827338129</v>
      </c>
      <c r="BAY33">
        <v>0.0823741007</v>
      </c>
      <c r="BAZ33">
        <v>0.0823741007</v>
      </c>
      <c r="BBA33">
        <v>0.0838129496</v>
      </c>
      <c r="BBB33">
        <v>0.0827338129</v>
      </c>
      <c r="BBC33">
        <v>0.0892086331</v>
      </c>
      <c r="BBD33">
        <v>0.0884892086</v>
      </c>
      <c r="BBE33">
        <v>0.0870503597</v>
      </c>
      <c r="BBF33">
        <v>0.0856115108</v>
      </c>
      <c r="BBG33">
        <v>0.0852517986</v>
      </c>
      <c r="BBH33">
        <v>0.0845323741</v>
      </c>
      <c r="BBI33">
        <v>0.0852517986</v>
      </c>
      <c r="BBJ33">
        <v>0.0881294964</v>
      </c>
      <c r="BBK33">
        <v>0.0874100719</v>
      </c>
      <c r="BBL33">
        <v>0.0823741007</v>
      </c>
      <c r="BBM33">
        <v>0.0856115108</v>
      </c>
      <c r="BBN33">
        <v>0.0827338129</v>
      </c>
      <c r="BBO33">
        <v>0.081294964</v>
      </c>
      <c r="BBP33">
        <v>0.0784172662</v>
      </c>
      <c r="BBQ33">
        <v>0.0755395683</v>
      </c>
      <c r="BBR33">
        <v>0.076618705</v>
      </c>
      <c r="BBS33">
        <v>0.0751798561</v>
      </c>
      <c r="BBT33">
        <v>0.0758992806</v>
      </c>
      <c r="BBU33">
        <v>0.0744604317</v>
      </c>
      <c r="BBV33">
        <v>0.0723021583</v>
      </c>
      <c r="BBW33">
        <v>0.0697841727</v>
      </c>
      <c r="BBX33">
        <v>0.0723021583</v>
      </c>
      <c r="BBY33">
        <v>0.0726618705</v>
      </c>
      <c r="BBZ33">
        <v>0.0701438849</v>
      </c>
      <c r="BCA33">
        <v>0.0683453237</v>
      </c>
      <c r="BCB33">
        <v>0.0705035971</v>
      </c>
      <c r="BCC33">
        <v>0.0705035971</v>
      </c>
      <c r="BCD33">
        <v>0.0697841727</v>
      </c>
      <c r="BCE33">
        <v>0.0697841727</v>
      </c>
      <c r="BCF33">
        <v>0.068705036</v>
      </c>
      <c r="BCG33">
        <v>0.0654676259</v>
      </c>
      <c r="BCH33">
        <v>0.064028777</v>
      </c>
      <c r="BCI33">
        <v>0.0633093525</v>
      </c>
      <c r="BCJ33">
        <v>0.0654676259</v>
      </c>
      <c r="BCK33">
        <v>0.0590604027</v>
      </c>
      <c r="BCL33">
        <v>0.0587248322</v>
      </c>
      <c r="BCM33">
        <v>0.0577181208</v>
      </c>
      <c r="BCN33">
        <v>0.0590604027</v>
      </c>
      <c r="BCO33">
        <v>0.0580536913</v>
      </c>
      <c r="BCP33">
        <v>0.0543624161</v>
      </c>
      <c r="BCQ33">
        <v>0.0563758389</v>
      </c>
      <c r="BCR33">
        <v>0.055704698</v>
      </c>
      <c r="BCS33">
        <v>0.0583892617</v>
      </c>
      <c r="BCT33">
        <v>0.0583892617</v>
      </c>
      <c r="BCU33">
        <v>0.0580536913</v>
      </c>
      <c r="BCV33">
        <v>0.0546979866</v>
      </c>
      <c r="BCW33">
        <v>0.0580536913</v>
      </c>
      <c r="BCX33">
        <v>0.0546979866</v>
      </c>
      <c r="BCY33">
        <v>0.0587248322</v>
      </c>
      <c r="BCZ33">
        <v>0.0593959732</v>
      </c>
      <c r="BDA33">
        <v>0.061409396</v>
      </c>
      <c r="BDB33">
        <v>0.0577181208</v>
      </c>
      <c r="BDC33">
        <v>0.0577181208</v>
      </c>
      <c r="BDD33">
        <v>0.0560402685</v>
      </c>
      <c r="BDE33">
        <v>0.0546979866</v>
      </c>
      <c r="BDF33">
        <v>0.0536912752</v>
      </c>
      <c r="BDG33">
        <v>0.0563758389</v>
      </c>
      <c r="BDH33">
        <v>0.055704698</v>
      </c>
      <c r="BDI33">
        <v>0.0580536913</v>
      </c>
      <c r="BDJ33">
        <v>0.0600671141</v>
      </c>
      <c r="BDK33">
        <v>0.0604026846</v>
      </c>
      <c r="BDL33">
        <v>0.0634228188</v>
      </c>
      <c r="BDM33">
        <v>0.0624161074</v>
      </c>
      <c r="BDN33">
        <v>0.0637583893</v>
      </c>
      <c r="BDO33">
        <v>0.061409396</v>
      </c>
      <c r="BDP33">
        <v>0.0620805369</v>
      </c>
      <c r="BDQ33">
        <v>0.0627516779</v>
      </c>
      <c r="BDR33">
        <v>0.060738255</v>
      </c>
      <c r="BDS33">
        <v>0.0593959732</v>
      </c>
      <c r="BDT33">
        <v>0.055704698</v>
      </c>
      <c r="BDU33">
        <v>0.0523489933</v>
      </c>
      <c r="BDV33">
        <v>0.0567114094</v>
      </c>
      <c r="BDW33">
        <v>0.0570469799</v>
      </c>
      <c r="BDX33">
        <v>0.0553691275</v>
      </c>
      <c r="BDY33">
        <v>0.055704698</v>
      </c>
      <c r="BDZ33">
        <v>0.055704698</v>
      </c>
      <c r="BEA33">
        <v>0.0560402685</v>
      </c>
      <c r="BEB33">
        <v>0.0560402685</v>
      </c>
      <c r="BEC33">
        <v>0.0553691275</v>
      </c>
      <c r="BED33">
        <v>0.0540268456</v>
      </c>
      <c r="BEE33">
        <v>0.0546979866</v>
      </c>
      <c r="BEF33">
        <v>0.0543624161</v>
      </c>
      <c r="BEG33">
        <v>0.0560402685</v>
      </c>
      <c r="BEH33">
        <v>0.0573825503</v>
      </c>
      <c r="BEI33">
        <v>0.0563758389</v>
      </c>
      <c r="BEJ33">
        <v>0.0593959732</v>
      </c>
      <c r="BEK33">
        <v>0.061409396</v>
      </c>
      <c r="BEL33">
        <v>0.061409396</v>
      </c>
      <c r="BEM33">
        <v>0.0577181208</v>
      </c>
      <c r="BEN33">
        <v>0.0590604027</v>
      </c>
      <c r="BEO33">
        <v>0.0610738255</v>
      </c>
      <c r="BEP33">
        <v>0.0617449664</v>
      </c>
      <c r="BEQ33">
        <v>0.0610738255</v>
      </c>
      <c r="BER33">
        <v>0.0593959732</v>
      </c>
      <c r="BES33">
        <v>0.055704698</v>
      </c>
      <c r="BET33">
        <v>0.0610738255</v>
      </c>
      <c r="BEU33">
        <v>0.061409396</v>
      </c>
      <c r="BEV33">
        <v>0.0637583893</v>
      </c>
      <c r="BEW33">
        <v>0.0590604027</v>
      </c>
      <c r="BEX33">
        <v>0.061409396</v>
      </c>
      <c r="BEY33">
        <v>0.0617449664</v>
      </c>
      <c r="BEZ33">
        <v>0.0634228188</v>
      </c>
      <c r="BFA33">
        <v>0.0651006711</v>
      </c>
      <c r="BFB33">
        <v>0.0640939597</v>
      </c>
      <c r="BFC33">
        <v>0.0624161074</v>
      </c>
      <c r="BFD33">
        <v>0.0654362416</v>
      </c>
      <c r="BFE33">
        <v>0.0634228188</v>
      </c>
      <c r="BFF33">
        <v>0.0651006711</v>
      </c>
      <c r="BFG33">
        <v>0.0654362416</v>
      </c>
      <c r="BFH33">
        <v>0.067114094</v>
      </c>
      <c r="BFI33">
        <v>0.0654362416</v>
      </c>
      <c r="BFJ33">
        <v>0.0654362416</v>
      </c>
      <c r="BFK33">
        <v>0.0610738255</v>
      </c>
      <c r="BFL33">
        <v>0.0661073826</v>
      </c>
      <c r="BFM33">
        <v>0.0644295302</v>
      </c>
      <c r="BFN33">
        <v>0.0637583893</v>
      </c>
      <c r="BFO33">
        <v>0.0651006711</v>
      </c>
      <c r="BFP33">
        <v>0.0654362416</v>
      </c>
      <c r="BFQ33">
        <v>0.0651006711</v>
      </c>
      <c r="BFR33">
        <v>0.0677852349</v>
      </c>
      <c r="BFS33">
        <v>0.0661073826</v>
      </c>
      <c r="BFT33">
        <v>0.0667785235</v>
      </c>
      <c r="BFU33">
        <v>0.0661073826</v>
      </c>
      <c r="BFV33">
        <v>0.0701342282</v>
      </c>
      <c r="BFW33">
        <v>0.0744966443</v>
      </c>
      <c r="BFX33">
        <v>0.0677852349</v>
      </c>
      <c r="BFY33">
        <v>0.0687919463</v>
      </c>
      <c r="BFZ33">
        <v>0.0704697987</v>
      </c>
      <c r="BGA33">
        <v>0.0684563758</v>
      </c>
      <c r="BGB33">
        <v>0.0708053691</v>
      </c>
      <c r="BGC33">
        <v>0.0768456376</v>
      </c>
      <c r="BGD33">
        <v>0.0681208054</v>
      </c>
      <c r="BGE33">
        <v>0.0677852349</v>
      </c>
      <c r="BGF33">
        <v>0.0691275168</v>
      </c>
      <c r="BGG33">
        <v>0.0701342282</v>
      </c>
      <c r="BGH33">
        <v>0.0708053691</v>
      </c>
      <c r="BGI33">
        <v>0.0744966443</v>
      </c>
      <c r="BGJ33">
        <v>0.0775167785</v>
      </c>
      <c r="BGK33">
        <v>0.0818791946</v>
      </c>
      <c r="BGL33">
        <v>0.082885906</v>
      </c>
      <c r="BGM33">
        <v>0.0842281879</v>
      </c>
      <c r="BGN33">
        <v>0.0822147651</v>
      </c>
      <c r="BGO33">
        <v>0.0825503356</v>
      </c>
      <c r="BGP33">
        <v>0.0845637584</v>
      </c>
      <c r="BGQ33">
        <v>0.0879194631</v>
      </c>
      <c r="BGR33">
        <v>0.0838926174</v>
      </c>
      <c r="BGS33">
        <v>0.0879194631</v>
      </c>
      <c r="BGT33">
        <v>0.0852348993</v>
      </c>
      <c r="BGU33">
        <v>0.0852348993</v>
      </c>
      <c r="BGV33">
        <v>0.0872483221</v>
      </c>
      <c r="BGW33">
        <v>0.0859060403</v>
      </c>
      <c r="BGX33">
        <v>0.0869127517</v>
      </c>
      <c r="BGY33">
        <v>0.0879194631</v>
      </c>
      <c r="BGZ33">
        <v>0.089261745</v>
      </c>
      <c r="BHA33">
        <v>0.0895973154</v>
      </c>
      <c r="BHB33">
        <v>0.0926174497</v>
      </c>
      <c r="BHC33">
        <v>0.0912751678</v>
      </c>
      <c r="BHD33">
        <v>0.0895973154</v>
      </c>
      <c r="BHE33">
        <v>0.0875838926</v>
      </c>
      <c r="BHF33">
        <v>0.0916107383</v>
      </c>
      <c r="BHG33">
        <v>0.0875838926</v>
      </c>
      <c r="BHH33">
        <v>0.0852348993</v>
      </c>
      <c r="BHI33">
        <v>0.0818791946</v>
      </c>
      <c r="BHJ33">
        <v>0.0848993289</v>
      </c>
      <c r="BHK33">
        <v>0.088590604</v>
      </c>
      <c r="BHL33">
        <v>0.0865771812</v>
      </c>
      <c r="BHM33">
        <v>0.0869127517</v>
      </c>
      <c r="BHN33">
        <v>0.0855704698</v>
      </c>
      <c r="BHO33">
        <v>0.0812080537</v>
      </c>
      <c r="BHP33">
        <v>0.0802013423</v>
      </c>
      <c r="BHQ33">
        <v>0.077852349</v>
      </c>
      <c r="BHR33">
        <v>0.0815436242</v>
      </c>
      <c r="BHS33">
        <v>0.0838926174</v>
      </c>
      <c r="BHT33">
        <v>0.0848993289</v>
      </c>
      <c r="BHU33">
        <v>0.0842281879</v>
      </c>
      <c r="BHV33">
        <v>0.0872483221</v>
      </c>
      <c r="BHW33">
        <v>0.0815436242</v>
      </c>
      <c r="BHX33">
        <v>0.0963087248</v>
      </c>
      <c r="BHY33">
        <v>0.0895973154</v>
      </c>
      <c r="BHZ33">
        <v>0.0912751678</v>
      </c>
      <c r="BIA33">
        <v>0.0895973154</v>
      </c>
      <c r="BIB33">
        <v>0.0872483221</v>
      </c>
      <c r="BIC33">
        <v>0.083557047</v>
      </c>
      <c r="BID33">
        <v>0.0862416107</v>
      </c>
      <c r="BIE33">
        <v>0.0815436242</v>
      </c>
      <c r="BIF33">
        <v>0.0802013423</v>
      </c>
      <c r="BIG33">
        <v>0.082885906</v>
      </c>
      <c r="BIH33">
        <v>0.0812080537</v>
      </c>
      <c r="BII33">
        <v>0.0855704698</v>
      </c>
      <c r="BIJ33">
        <v>0.0848993289</v>
      </c>
      <c r="BIK33">
        <v>0.083557047</v>
      </c>
      <c r="BIL33">
        <v>0.0859060403</v>
      </c>
      <c r="BIM33">
        <v>0.083557047</v>
      </c>
      <c r="BIN33">
        <v>0.0845637584</v>
      </c>
      <c r="BIO33">
        <v>0.0848993289</v>
      </c>
      <c r="BIP33">
        <v>0.0838926174</v>
      </c>
      <c r="BIQ33">
        <v>0.0845637584</v>
      </c>
      <c r="BIR33">
        <v>0.0838926174</v>
      </c>
      <c r="BIS33">
        <v>0.0855704698</v>
      </c>
      <c r="BIT33">
        <v>0.0812080537</v>
      </c>
      <c r="BIU33">
        <v>0.0862416107</v>
      </c>
      <c r="BIV33">
        <v>0.0815436242</v>
      </c>
      <c r="BIW33">
        <v>0.0842281879</v>
      </c>
      <c r="BIX33">
        <v>0.0842281879</v>
      </c>
      <c r="BIY33">
        <v>0.083557047</v>
      </c>
      <c r="BIZ33">
        <v>0.0865771812</v>
      </c>
      <c r="BJA33">
        <v>0.0855704698</v>
      </c>
      <c r="BJB33">
        <v>0.0865771812</v>
      </c>
      <c r="BJC33">
        <v>0.0855704698</v>
      </c>
      <c r="BJD33">
        <v>0.0902684564</v>
      </c>
      <c r="BJE33">
        <v>0.0865771812</v>
      </c>
      <c r="BJF33">
        <v>0.0825503356</v>
      </c>
      <c r="BJG33">
        <v>0.0852348993</v>
      </c>
      <c r="BJH33">
        <v>0.0862416107</v>
      </c>
      <c r="BJI33">
        <v>0.0825503356</v>
      </c>
      <c r="BJJ33">
        <v>0.0791946309</v>
      </c>
      <c r="BJK33">
        <v>0.0808724832</v>
      </c>
      <c r="BJL33">
        <v>0.0855704698</v>
      </c>
      <c r="BJM33">
        <v>0.0865771812</v>
      </c>
      <c r="BJN33">
        <v>0.0865771812</v>
      </c>
      <c r="BJO33">
        <v>0.0879194631</v>
      </c>
      <c r="BJP33">
        <v>0.0899328859</v>
      </c>
      <c r="BJQ33">
        <v>0.0879194631</v>
      </c>
      <c r="BJR33">
        <v>0.082885906</v>
      </c>
      <c r="BJS33">
        <v>0.0899328859</v>
      </c>
      <c r="BJT33">
        <v>0.0879194631</v>
      </c>
      <c r="BJU33">
        <v>0.0889261745</v>
      </c>
      <c r="BJV33">
        <v>0.0882550336</v>
      </c>
      <c r="BJW33">
        <v>0.0859060403</v>
      </c>
      <c r="BJX33">
        <v>0.0848993289</v>
      </c>
      <c r="BJY33">
        <v>0.083557047</v>
      </c>
      <c r="BJZ33">
        <v>0.0848993289</v>
      </c>
      <c r="BKA33">
        <v>0.0852348993</v>
      </c>
      <c r="BKB33">
        <v>0.0838926174</v>
      </c>
      <c r="BKC33">
        <v>0.0882550336</v>
      </c>
      <c r="BKD33">
        <v>0.0882550336</v>
      </c>
      <c r="BKE33">
        <v>0.0862416107</v>
      </c>
      <c r="BKF33">
        <v>0.0879194631</v>
      </c>
      <c r="BKG33">
        <v>0.0862416107</v>
      </c>
      <c r="BKH33">
        <v>0.0869127517</v>
      </c>
      <c r="BKI33">
        <v>0.0912751678</v>
      </c>
      <c r="BKJ33">
        <v>0.0899328859</v>
      </c>
      <c r="BKK33">
        <v>0.0859060403</v>
      </c>
      <c r="BKL33">
        <v>0.0899328859</v>
      </c>
      <c r="BKM33">
        <v>0.0895973154</v>
      </c>
      <c r="BKN33">
        <v>0.0855704698</v>
      </c>
      <c r="BKO33">
        <v>0.0872483221</v>
      </c>
      <c r="BKP33">
        <v>0.0879194631</v>
      </c>
      <c r="BKQ33">
        <v>0.0909395973</v>
      </c>
      <c r="BKR33">
        <v>0.0902684564</v>
      </c>
      <c r="BKS33">
        <v>0.0906040268</v>
      </c>
      <c r="BKT33">
        <v>0.0899328859</v>
      </c>
      <c r="BKU33">
        <v>0.0919463087</v>
      </c>
      <c r="BKV33">
        <v>0.0895973154</v>
      </c>
      <c r="BKW33">
        <v>0.0909395973</v>
      </c>
      <c r="BKX33">
        <v>0.0912751678</v>
      </c>
      <c r="BKY33">
        <v>0.0916107383</v>
      </c>
      <c r="BKZ33">
        <v>0.0922818792</v>
      </c>
      <c r="BLA33">
        <v>0.0916107383</v>
      </c>
      <c r="BLB33">
        <v>0.0946308725</v>
      </c>
      <c r="BLC33">
        <v>0.0959731544</v>
      </c>
      <c r="BLD33">
        <v>0.0973154362</v>
      </c>
      <c r="BLE33">
        <v>0.0953020134</v>
      </c>
      <c r="BLF33">
        <v>0.0979865772</v>
      </c>
      <c r="BLG33">
        <v>0.0932885906</v>
      </c>
      <c r="BLH33">
        <v>0.0966442953</v>
      </c>
      <c r="BLI33">
        <v>0.0966442953</v>
      </c>
      <c r="BLJ33">
        <v>0.0989932886</v>
      </c>
      <c r="BLK33">
        <v>0.1</v>
      </c>
      <c r="BLL33">
        <v>0.0979865772</v>
      </c>
      <c r="BLM33">
        <v>0.0956375839</v>
      </c>
      <c r="BLN33">
        <v>0.0922818792</v>
      </c>
      <c r="BLO33">
        <v>0.0922818792</v>
      </c>
      <c r="BLP33">
        <v>0.0895973154</v>
      </c>
      <c r="BLQ33">
        <v>0.0899328859</v>
      </c>
      <c r="BLR33">
        <v>0.0926174497</v>
      </c>
      <c r="BLS33">
        <v>0.0909395973</v>
      </c>
      <c r="BLT33">
        <v>0.0932885906</v>
      </c>
      <c r="BLU33">
        <v>0.0953020134</v>
      </c>
      <c r="BLV33">
        <v>0.0926174497</v>
      </c>
      <c r="BLW33">
        <v>0.094295302</v>
      </c>
      <c r="BLX33">
        <v>0.094966443</v>
      </c>
      <c r="BLY33">
        <v>0.094966443</v>
      </c>
      <c r="BLZ33">
        <v>0.0939597315</v>
      </c>
      <c r="BMA33">
        <v>0.0909395973</v>
      </c>
      <c r="BMB33">
        <v>0.0922818792</v>
      </c>
      <c r="BMC33">
        <v>0.0882550336</v>
      </c>
      <c r="BMD33">
        <v>0.0919463087</v>
      </c>
      <c r="BME33">
        <v>0.0939597315</v>
      </c>
      <c r="BMF33">
        <v>0.094295302</v>
      </c>
      <c r="BMG33">
        <v>0.088590604</v>
      </c>
      <c r="BMH33">
        <v>0.0946308725</v>
      </c>
      <c r="BMI33">
        <v>0.0989932886</v>
      </c>
      <c r="BMJ33">
        <v>0.0979865772</v>
      </c>
      <c r="BMK33">
        <v>0.0963087248</v>
      </c>
      <c r="BML33">
        <v>0.0939597315</v>
      </c>
      <c r="BMM33">
        <v>0.0929530201</v>
      </c>
      <c r="BMN33">
        <v>0.0909395973</v>
      </c>
      <c r="BMO33">
        <v>0.0909395973</v>
      </c>
      <c r="BMP33">
        <v>0.0865771812</v>
      </c>
      <c r="BMQ33">
        <v>0.088590604</v>
      </c>
      <c r="BMR33">
        <v>0.0872483221</v>
      </c>
      <c r="BMS33">
        <v>0.088590604</v>
      </c>
      <c r="BMT33">
        <v>0.0882550336</v>
      </c>
      <c r="BMU33">
        <v>0.0862416107</v>
      </c>
      <c r="BMV33">
        <v>0.0879194631</v>
      </c>
      <c r="BMW33">
        <v>0.0808724832</v>
      </c>
      <c r="BMX33">
        <v>0.0862416107</v>
      </c>
      <c r="BMY33">
        <v>0.0808724832</v>
      </c>
      <c r="BMZ33">
        <v>0.082885906</v>
      </c>
      <c r="BNA33">
        <v>0.077852349</v>
      </c>
      <c r="BNB33">
        <v>0.0805369128</v>
      </c>
      <c r="BNC33">
        <v>0.0795302013</v>
      </c>
      <c r="BND33">
        <v>0.0775167785</v>
      </c>
      <c r="BNE33">
        <v>0.0771812081</v>
      </c>
      <c r="BNF33">
        <v>0.0795302013</v>
      </c>
      <c r="BNG33">
        <v>0.0791946309</v>
      </c>
      <c r="BNH33">
        <v>0.0751677852</v>
      </c>
      <c r="BNI33">
        <v>0.0798657718</v>
      </c>
      <c r="BNJ33">
        <v>0.0744966443</v>
      </c>
      <c r="BNK33">
        <v>0.0741610738</v>
      </c>
      <c r="BNL33">
        <v>0.0734899329</v>
      </c>
      <c r="BNM33">
        <v>0.0654411765</v>
      </c>
      <c r="BNN33">
        <v>0.0610294118</v>
      </c>
      <c r="BNO33">
        <v>0.0636029412</v>
      </c>
      <c r="BNP33">
        <v>0.0625</v>
      </c>
      <c r="BNQ33">
        <v>0.0613970588</v>
      </c>
      <c r="BNR33">
        <v>0.0617647059</v>
      </c>
      <c r="BNS33">
        <v>0.0625</v>
      </c>
      <c r="BNT33">
        <v>0.0617647059</v>
      </c>
      <c r="BNU33">
        <v>0.0632352941</v>
      </c>
      <c r="BNV33">
        <v>0.0643382353</v>
      </c>
      <c r="BNW33">
        <v>0.0628676471</v>
      </c>
      <c r="BNX33">
        <v>0.0613970588</v>
      </c>
      <c r="BNY33">
        <v>0.0613970588</v>
      </c>
      <c r="BNZ33">
        <v>0.0584558824</v>
      </c>
      <c r="BOA33">
        <v>0.0584558824</v>
      </c>
      <c r="BOB33">
        <v>0.0595588235</v>
      </c>
      <c r="BOC33">
        <v>0.0588235294</v>
      </c>
      <c r="BOD33">
        <v>0.0588235294</v>
      </c>
      <c r="BOE33">
        <v>0.0558823529</v>
      </c>
      <c r="BOF33">
        <v>0.0591911765</v>
      </c>
      <c r="BOG33">
        <v>0.0610294118</v>
      </c>
      <c r="BOH33">
        <v>0.0584558824</v>
      </c>
      <c r="BOI33">
        <v>0.0588235294</v>
      </c>
      <c r="BOJ33">
        <v>0.0580882353</v>
      </c>
      <c r="BOK33">
        <v>0.0606617647</v>
      </c>
      <c r="BOL33">
        <v>0.0599264706</v>
      </c>
      <c r="BOM33">
        <v>0.0588235294</v>
      </c>
      <c r="BON33">
        <v>0.0625</v>
      </c>
      <c r="BOO33">
        <v>0.0610294118</v>
      </c>
      <c r="BOP33">
        <v>0.0599264706</v>
      </c>
      <c r="BOQ33">
        <v>0.0610294118</v>
      </c>
      <c r="BOR33">
        <v>0.0580882353</v>
      </c>
      <c r="BOS33">
        <v>0.0625</v>
      </c>
      <c r="BOT33">
        <v>0.0632352941</v>
      </c>
      <c r="BOU33">
        <v>0.0625</v>
      </c>
      <c r="BOV33">
        <v>0.0647058824</v>
      </c>
      <c r="BOW33">
        <v>0.0621323529</v>
      </c>
      <c r="BOX33">
        <v>0.0621323529</v>
      </c>
      <c r="BOY33">
        <v>0.0654411765</v>
      </c>
      <c r="BOZ33">
        <v>0.0676470588</v>
      </c>
      <c r="BPA33">
        <v>0.0654411765</v>
      </c>
      <c r="BPB33">
        <v>0.0617647059</v>
      </c>
      <c r="BPC33">
        <v>0.0606617647</v>
      </c>
      <c r="BPD33">
        <v>0.0595588235</v>
      </c>
      <c r="BPE33">
        <v>0.0639705882</v>
      </c>
      <c r="BPF33">
        <v>0.0610294118</v>
      </c>
      <c r="BPG33">
        <v>0.0599264706</v>
      </c>
      <c r="BPH33">
        <v>0.0595588235</v>
      </c>
      <c r="BPI33">
        <v>0.0613970588</v>
      </c>
      <c r="BPJ33">
        <v>0.0602941176</v>
      </c>
      <c r="BPK33">
        <v>0.0628676471</v>
      </c>
      <c r="BPL33">
        <v>0.0625</v>
      </c>
      <c r="BPM33">
        <v>0.0606617647</v>
      </c>
      <c r="BPN33">
        <v>0.0617647059</v>
      </c>
      <c r="BPO33">
        <v>0.0625</v>
      </c>
      <c r="BPP33">
        <v>0.0632352941</v>
      </c>
      <c r="BPQ33">
        <v>0.0647058824</v>
      </c>
      <c r="BPR33">
        <v>0.0661764706</v>
      </c>
      <c r="BPS33">
        <v>0.0654411765</v>
      </c>
      <c r="BPT33">
        <v>0.0683823529</v>
      </c>
      <c r="BPU33">
        <v>0.0639705882</v>
      </c>
      <c r="BPV33">
        <v>0.0661764706</v>
      </c>
      <c r="BPW33">
        <v>0.0625</v>
      </c>
      <c r="BPX33">
        <v>0.0639705882</v>
      </c>
      <c r="BPY33">
        <v>0.0661764706</v>
      </c>
      <c r="BPZ33">
        <v>0.0650735294</v>
      </c>
      <c r="BQA33">
        <v>0.0658088235</v>
      </c>
      <c r="BQB33">
        <v>0.0683823529</v>
      </c>
      <c r="BQC33">
        <v>0.0691176471</v>
      </c>
      <c r="BQD33">
        <v>0.0672794118</v>
      </c>
      <c r="BQE33">
        <v>0.0691176471</v>
      </c>
      <c r="BQF33">
        <v>0.0683823529</v>
      </c>
      <c r="BQG33">
        <v>0.075</v>
      </c>
      <c r="BQH33">
        <v>0.0761029412</v>
      </c>
      <c r="BQI33">
        <v>0.0742647059</v>
      </c>
      <c r="BQJ33">
        <v>0.0742647059</v>
      </c>
      <c r="BQK33">
        <v>0.0757352941</v>
      </c>
      <c r="BQL33">
        <v>0.0761029412</v>
      </c>
      <c r="BQM33">
        <v>0.0742647059</v>
      </c>
      <c r="BQN33">
        <v>0.0731617647</v>
      </c>
      <c r="BQO33">
        <v>0.0735294118</v>
      </c>
      <c r="BQP33">
        <v>0.0735294118</v>
      </c>
      <c r="BQQ33">
        <v>0.0772058824</v>
      </c>
      <c r="BQR33">
        <v>0.0753676471</v>
      </c>
      <c r="BQS33">
        <v>0.0753676471</v>
      </c>
      <c r="BQT33">
        <v>0.0742647059</v>
      </c>
      <c r="BQU33">
        <v>0.0761029412</v>
      </c>
      <c r="BQV33">
        <v>0.0716911765</v>
      </c>
      <c r="BQW33">
        <v>0.0735294118</v>
      </c>
      <c r="BQX33">
        <v>0.0801470588</v>
      </c>
      <c r="BQY33">
        <v>0.0757352941</v>
      </c>
      <c r="BQZ33">
        <v>0.0786764706</v>
      </c>
      <c r="BRA33">
        <v>0.0764705882</v>
      </c>
      <c r="BRB33">
        <v>0.0779411765</v>
      </c>
      <c r="BRC33">
        <v>0.0735294118</v>
      </c>
      <c r="BRD33">
        <v>0.0757352941</v>
      </c>
      <c r="BRE33">
        <v>0.0808823529</v>
      </c>
      <c r="BRF33">
        <v>0.0746323529</v>
      </c>
      <c r="BRG33">
        <v>0.0727941176</v>
      </c>
      <c r="BRH33">
        <v>0.0757352941</v>
      </c>
      <c r="BRI33">
        <v>0.0808823529</v>
      </c>
      <c r="BRJ33">
        <v>0.0772058824</v>
      </c>
      <c r="BRK33">
        <v>0.0794117647</v>
      </c>
      <c r="BRL33">
        <v>0.0878676471</v>
      </c>
      <c r="BRM33">
        <v>0.0882352941</v>
      </c>
      <c r="BRN33">
        <v>0.0860294118</v>
      </c>
      <c r="BRO33">
        <v>0.0875</v>
      </c>
      <c r="BRP33">
        <v>0.0878676471</v>
      </c>
      <c r="BRQ33">
        <v>0.0886029412</v>
      </c>
      <c r="BRR33">
        <v>0.0878676471</v>
      </c>
      <c r="BRS33">
        <v>0.0867647059</v>
      </c>
      <c r="BRT33">
        <v>0.0908088235</v>
      </c>
      <c r="BRU33">
        <v>0.0963235294</v>
      </c>
      <c r="BRV33">
        <v>0.1</v>
      </c>
      <c r="BRW33">
        <v>0.0882352941</v>
      </c>
      <c r="BRX33">
        <v>0.0911764706</v>
      </c>
      <c r="BRY33">
        <v>0.0919117647</v>
      </c>
      <c r="BRZ33">
        <v>0.0897058824</v>
      </c>
      <c r="BSA33">
        <v>0.0915441176</v>
      </c>
      <c r="BSB33">
        <v>0.0871323529</v>
      </c>
      <c r="BSC33">
        <v>0.0908088235</v>
      </c>
      <c r="BSD33">
        <v>0.09375</v>
      </c>
      <c r="BSE33">
        <v>0.0966911765</v>
      </c>
      <c r="BSF33">
        <v>0.0919117647</v>
      </c>
      <c r="BSG33">
        <v>0.0922794118</v>
      </c>
      <c r="BSH33">
        <v>0.0893382353</v>
      </c>
      <c r="BSI33">
        <v>0.0878676471</v>
      </c>
      <c r="BSJ33">
        <v>0.0889705882</v>
      </c>
      <c r="BSK33">
        <v>0.0867647059</v>
      </c>
      <c r="BSL33">
        <v>0.0933823529</v>
      </c>
      <c r="BSM33">
        <v>0.0933823529</v>
      </c>
      <c r="BSN33">
        <v>0.0926470588</v>
      </c>
      <c r="BSO33">
        <v>0.0926470588</v>
      </c>
      <c r="BSP33">
        <v>0.0875</v>
      </c>
      <c r="BSQ33">
        <v>0.0838235294</v>
      </c>
      <c r="BSR33">
        <v>0.0790441176</v>
      </c>
      <c r="BSS33">
        <v>0.0823529412</v>
      </c>
      <c r="BST33">
        <v>0.0867647059</v>
      </c>
      <c r="BSU33">
        <v>0.0867647059</v>
      </c>
      <c r="BSV33">
        <v>0.0867647059</v>
      </c>
      <c r="BSW33">
        <v>0.0926470588</v>
      </c>
      <c r="BSX33">
        <v>0.0904411765</v>
      </c>
      <c r="BSY33">
        <v>0.0845588235</v>
      </c>
      <c r="BSZ33">
        <v>0.0841911765</v>
      </c>
      <c r="BTA33">
        <v>0.0863970588</v>
      </c>
      <c r="BTB33">
        <v>0.0878676471</v>
      </c>
      <c r="BTC33">
        <v>0.0841911765</v>
      </c>
      <c r="BTD33">
        <v>0.0819852941</v>
      </c>
      <c r="BTE33">
        <v>0.0852941176</v>
      </c>
      <c r="BTF33">
        <v>0.0871323529</v>
      </c>
      <c r="BTG33">
        <v>0.0856617647</v>
      </c>
      <c r="BTH33">
        <v>0.0922794118</v>
      </c>
      <c r="BTI33">
        <v>0.0893382353</v>
      </c>
      <c r="BTJ33">
        <v>0.0801470588</v>
      </c>
      <c r="BTK33">
        <v>0.0772058824</v>
      </c>
      <c r="BTL33">
        <v>0.0860294118</v>
      </c>
      <c r="BTM33">
        <v>0.08125</v>
      </c>
      <c r="BTN33">
        <v>0.0805147059</v>
      </c>
      <c r="BTO33">
        <v>0.0863970588</v>
      </c>
      <c r="BTP33">
        <v>0.0860294118</v>
      </c>
      <c r="BTQ33">
        <v>0.0816176471</v>
      </c>
      <c r="BTR33">
        <v>0.0801470588</v>
      </c>
      <c r="BTS33">
        <v>0.0797794118</v>
      </c>
      <c r="BTT33">
        <v>0.0827205882</v>
      </c>
      <c r="BTU33">
        <v>0.0863970588</v>
      </c>
      <c r="BTV33">
        <v>0.0915441176</v>
      </c>
      <c r="BTW33">
        <v>0.0852941176</v>
      </c>
      <c r="BTX33">
        <v>0.0834558824</v>
      </c>
      <c r="BTY33">
        <v>0.0904411765</v>
      </c>
      <c r="BTZ33">
        <v>0.0841911765</v>
      </c>
      <c r="BUA33">
        <v>0.0867647059</v>
      </c>
      <c r="BUB33">
        <v>0.0908088235</v>
      </c>
      <c r="BUC33">
        <v>0.0878676471</v>
      </c>
      <c r="BUD33">
        <v>0.0838235294</v>
      </c>
      <c r="BUE33">
        <v>0.0852941176</v>
      </c>
      <c r="BUF33">
        <v>0.0860294118</v>
      </c>
      <c r="BUG33">
        <v>0.0856617647</v>
      </c>
      <c r="BUH33">
        <v>0.0871323529</v>
      </c>
      <c r="BUI33">
        <v>0.0849264706</v>
      </c>
      <c r="BUJ33">
        <v>0.0852941176</v>
      </c>
      <c r="BUK33">
        <v>0.0878676471</v>
      </c>
      <c r="BUL33">
        <v>0.0852941176</v>
      </c>
      <c r="BUM33">
        <v>0.0827205882</v>
      </c>
      <c r="BUN33">
        <v>0.0827205882</v>
      </c>
      <c r="BUO33">
        <v>0.0845588235</v>
      </c>
      <c r="BUP33">
        <v>0.0779411765</v>
      </c>
      <c r="BUQ33">
        <v>0.0816176471</v>
      </c>
      <c r="BUR33">
        <v>0.0878676471</v>
      </c>
      <c r="BUS33">
        <v>0.0878676471</v>
      </c>
      <c r="BUT33">
        <v>0.0867647059</v>
      </c>
      <c r="BUU33">
        <v>0.0875</v>
      </c>
      <c r="BUV33">
        <v>0.0841911765</v>
      </c>
      <c r="BUW33">
        <v>0.0849264706</v>
      </c>
      <c r="BUX33">
        <v>0.0852941176</v>
      </c>
      <c r="BUY33">
        <v>0.0845588235</v>
      </c>
      <c r="BUZ33">
        <v>0.0871323529</v>
      </c>
      <c r="BVA33">
        <v>0.0838235294</v>
      </c>
      <c r="BVB33">
        <v>0.0867647059</v>
      </c>
      <c r="BVC33">
        <v>0.0834558824</v>
      </c>
      <c r="BVD33">
        <v>0.0827205882</v>
      </c>
      <c r="BVE33">
        <v>0.0856617647</v>
      </c>
      <c r="BVF33">
        <v>0.0801470588</v>
      </c>
      <c r="BVG33">
        <v>0.0830882353</v>
      </c>
      <c r="BVH33">
        <v>0.0875</v>
      </c>
      <c r="BVI33">
        <v>0.0871323529</v>
      </c>
      <c r="BVJ33">
        <v>0.0827205882</v>
      </c>
      <c r="BVK33">
        <v>0.0882352941</v>
      </c>
      <c r="BVL33">
        <v>0.0841911765</v>
      </c>
      <c r="BVM33">
        <v>0.0849264706</v>
      </c>
      <c r="BVN33">
        <v>0.0845588235</v>
      </c>
      <c r="BVO33">
        <v>0.0852941176</v>
      </c>
      <c r="BVP33">
        <v>0.0915441176</v>
      </c>
      <c r="BVQ33">
        <v>0.09375</v>
      </c>
      <c r="BVR33">
        <v>0.0948529412</v>
      </c>
      <c r="BVS33">
        <v>0.0919117647</v>
      </c>
      <c r="BVT33">
        <v>0.0893382353</v>
      </c>
      <c r="BVU33">
        <v>0.0915441176</v>
      </c>
      <c r="BVV33">
        <v>0.0922794118</v>
      </c>
      <c r="BVW33">
        <v>0.0860294118</v>
      </c>
      <c r="BVX33">
        <v>0.0904411765</v>
      </c>
      <c r="BVY33">
        <v>0.0904411765</v>
      </c>
      <c r="BVZ33">
        <v>0.0886029412</v>
      </c>
      <c r="BWA33">
        <v>0.0871323529</v>
      </c>
      <c r="BWB33">
        <v>0.0882352941</v>
      </c>
      <c r="BWC33">
        <v>0.0886029412</v>
      </c>
      <c r="BWD33">
        <v>0.0900735294</v>
      </c>
      <c r="BWE33">
        <v>0.0860294118</v>
      </c>
      <c r="BWF33">
        <v>0.0886029412</v>
      </c>
      <c r="BWG33">
        <v>0.0893382353</v>
      </c>
      <c r="BWH33">
        <v>0.0893382353</v>
      </c>
      <c r="BWI33">
        <v>0.09375</v>
      </c>
      <c r="BWJ33">
        <v>0.0911764706</v>
      </c>
      <c r="BWK33">
        <v>0.0944852941</v>
      </c>
      <c r="BWL33">
        <v>0.0959558824</v>
      </c>
      <c r="BWM33">
        <v>0.0974264706</v>
      </c>
      <c r="BWN33">
        <v>0.0900735294</v>
      </c>
      <c r="BWO33">
        <v>0.0886029412</v>
      </c>
      <c r="BWP33">
        <v>0.0893382353</v>
      </c>
      <c r="BWQ33">
        <v>0.0915441176</v>
      </c>
      <c r="BWR33">
        <v>0.0893382353</v>
      </c>
      <c r="BWS33">
        <v>0.0863970588</v>
      </c>
      <c r="BWT33">
        <v>0.0856617647</v>
      </c>
      <c r="BWU33">
        <v>0.0875</v>
      </c>
      <c r="BWV33">
        <v>0.0922794118</v>
      </c>
      <c r="BWW33">
        <v>0.09375</v>
      </c>
      <c r="BWX33">
        <v>0.09375</v>
      </c>
      <c r="BWY33">
        <v>0.09375</v>
      </c>
      <c r="BWZ33">
        <v>0.0900735294</v>
      </c>
      <c r="BXA33">
        <v>0.0886029412</v>
      </c>
      <c r="BXB33">
        <v>0.0867647059</v>
      </c>
      <c r="BXC33">
        <v>0.0882352941</v>
      </c>
      <c r="BXD33">
        <v>0.0889705882</v>
      </c>
      <c r="BXE33">
        <v>0.0900735294</v>
      </c>
      <c r="BXF33">
        <v>0.0966911765</v>
      </c>
      <c r="BXG33">
        <v>0.0933823529</v>
      </c>
      <c r="BXH33">
        <v>0.0908088235</v>
      </c>
      <c r="BXI33">
        <v>0.0941176471</v>
      </c>
      <c r="BXJ33">
        <v>0.0911764706</v>
      </c>
      <c r="BXK33">
        <v>0.0863970588</v>
      </c>
      <c r="BXL33">
        <v>0.0845588235</v>
      </c>
      <c r="BXM33">
        <v>0.0886029412</v>
      </c>
      <c r="BXN33">
        <v>0.0860294118</v>
      </c>
      <c r="BXO33">
        <v>0.0889705882</v>
      </c>
      <c r="BXP33">
        <v>0.0841911765</v>
      </c>
      <c r="BXQ33">
        <v>0.0852941176</v>
      </c>
      <c r="BXR33">
        <v>0.0867647059</v>
      </c>
      <c r="BXS33">
        <v>0.0834558824</v>
      </c>
      <c r="BXT33">
        <v>0.0786764706</v>
      </c>
      <c r="BXU33">
        <v>0.0797794118</v>
      </c>
      <c r="BXV33">
        <v>0.0827205882</v>
      </c>
      <c r="BXW33">
        <v>0.0816176471</v>
      </c>
      <c r="BXX33">
        <v>0.0786764706</v>
      </c>
      <c r="BXY33">
        <v>0.0761029412</v>
      </c>
      <c r="BXZ33">
        <v>0.0764705882</v>
      </c>
      <c r="BYA33">
        <v>0.0738970588</v>
      </c>
      <c r="BYB33">
        <v>0.0735294118</v>
      </c>
      <c r="BYC33">
        <v>0.0757352941</v>
      </c>
      <c r="BYD33">
        <v>0.075</v>
      </c>
      <c r="BYE33">
        <v>0.0761029412</v>
      </c>
      <c r="BYF33">
        <v>0.0742647059</v>
      </c>
      <c r="BYG33">
        <v>0.0727941176</v>
      </c>
      <c r="BYH33">
        <v>0.0738970588</v>
      </c>
      <c r="BYI33">
        <v>0.0727941176</v>
      </c>
      <c r="BYJ33">
        <v>0.0738970588</v>
      </c>
      <c r="BYK33">
        <v>0.0713235294</v>
      </c>
      <c r="BYL33">
        <v>0.0727941176</v>
      </c>
      <c r="BYM33">
        <v>0.0694852941</v>
      </c>
      <c r="BYN33">
        <v>0.0683823529</v>
      </c>
      <c r="BYO33">
        <v>0.0627507163</v>
      </c>
      <c r="BYP33">
        <v>0.059025788</v>
      </c>
      <c r="BYQ33">
        <v>0.0598853868</v>
      </c>
      <c r="BYR33">
        <v>0.0593123209</v>
      </c>
      <c r="BYS33">
        <v>0.0595988539</v>
      </c>
      <c r="BYT33">
        <v>0.0601719198</v>
      </c>
      <c r="BYU33">
        <v>0.0601719198</v>
      </c>
      <c r="BYV33">
        <v>0.0573065903</v>
      </c>
      <c r="BYW33">
        <v>0.0550143266</v>
      </c>
      <c r="BYX33">
        <v>0.0550143266</v>
      </c>
      <c r="BYY33">
        <v>0.0561604585</v>
      </c>
      <c r="BYZ33">
        <v>0.0555873926</v>
      </c>
      <c r="BZA33">
        <v>0.0553008596</v>
      </c>
      <c r="BZB33">
        <v>0.0561604585</v>
      </c>
      <c r="BZC33">
        <v>0.0561604585</v>
      </c>
      <c r="BZD33">
        <v>0.0578796562</v>
      </c>
      <c r="BZE33">
        <v>0.0610315186</v>
      </c>
      <c r="BZF33">
        <v>0.0604584527</v>
      </c>
      <c r="BZG33">
        <v>0.0558739255</v>
      </c>
      <c r="BZH33">
        <v>0.0538681948</v>
      </c>
      <c r="BZI33">
        <v>0.0598853868</v>
      </c>
      <c r="BZJ33">
        <v>0.0555873926</v>
      </c>
      <c r="BZK33">
        <v>0.0544412607</v>
      </c>
      <c r="BZL33">
        <v>0.0561604585</v>
      </c>
      <c r="BZM33">
        <v>0.0532951289</v>
      </c>
      <c r="BZN33">
        <v>0.0584527221</v>
      </c>
      <c r="BZO33">
        <v>0.059025788</v>
      </c>
      <c r="BZP33">
        <v>0.0593123209</v>
      </c>
      <c r="BZQ33">
        <v>0.0570200573</v>
      </c>
      <c r="BZR33">
        <v>0.0575931232</v>
      </c>
      <c r="BZS33">
        <v>0.059025788</v>
      </c>
      <c r="BZT33">
        <v>0.0595988539</v>
      </c>
      <c r="BZU33">
        <v>0.0593123209</v>
      </c>
      <c r="BZV33">
        <v>0.0598853868</v>
      </c>
      <c r="BZW33">
        <v>0.0578796562</v>
      </c>
      <c r="BZX33">
        <v>0.0553008596</v>
      </c>
      <c r="BZY33">
        <v>0.0595988539</v>
      </c>
      <c r="BZZ33">
        <v>0.0573065903</v>
      </c>
      <c r="CAA33">
        <v>0.0564469914</v>
      </c>
      <c r="CAB33">
        <v>0.0575931232</v>
      </c>
      <c r="CAC33">
        <v>0.052722063</v>
      </c>
      <c r="CAD33">
        <v>0.0581661891</v>
      </c>
      <c r="CAE33">
        <v>0.0573065903</v>
      </c>
      <c r="CAF33">
        <v>0.0555873926</v>
      </c>
      <c r="CAG33">
        <v>0.0564469914</v>
      </c>
      <c r="CAH33">
        <v>0.0570200573</v>
      </c>
      <c r="CAI33">
        <v>0.0558739255</v>
      </c>
      <c r="CAJ33">
        <v>0.0555873926</v>
      </c>
      <c r="CAK33">
        <v>0.0570200573</v>
      </c>
      <c r="CAL33">
        <v>0.0544412607</v>
      </c>
      <c r="CAM33">
        <v>0.0544412607</v>
      </c>
      <c r="CAN33">
        <v>0.0541547278</v>
      </c>
      <c r="CAO33">
        <v>0.0555873926</v>
      </c>
      <c r="CAP33">
        <v>0.0564469914</v>
      </c>
      <c r="CAQ33">
        <v>0.0535816619</v>
      </c>
      <c r="CAR33">
        <v>0.0535816619</v>
      </c>
      <c r="CAS33">
        <v>0.0573065903</v>
      </c>
      <c r="CAT33">
        <v>0.0593123209</v>
      </c>
      <c r="CAU33">
        <v>0.059025788</v>
      </c>
      <c r="CAV33">
        <v>0.0584527221</v>
      </c>
      <c r="CAW33">
        <v>0.0610315186</v>
      </c>
      <c r="CAX33">
        <v>0.0613180516</v>
      </c>
      <c r="CAY33">
        <v>0.0555873926</v>
      </c>
      <c r="CAZ33">
        <v>0.0547277937</v>
      </c>
      <c r="CBA33">
        <v>0.0555873926</v>
      </c>
      <c r="CBB33">
        <v>0.0547277937</v>
      </c>
      <c r="CBC33">
        <v>0.0535816619</v>
      </c>
      <c r="CBD33">
        <v>0.0558739255</v>
      </c>
      <c r="CBE33">
        <v>0.0544412607</v>
      </c>
      <c r="CBF33">
        <v>0.0595988539</v>
      </c>
      <c r="CBG33">
        <v>0.0532951289</v>
      </c>
      <c r="CBH33">
        <v>0.0558739255</v>
      </c>
      <c r="CBI33">
        <v>0.0607449857</v>
      </c>
      <c r="CBJ33">
        <v>0.0593123209</v>
      </c>
      <c r="CBK33">
        <v>0.059025788</v>
      </c>
      <c r="CBL33">
        <v>0.0598853868</v>
      </c>
      <c r="CBM33">
        <v>0.0573065903</v>
      </c>
      <c r="CBN33">
        <v>0.059025788</v>
      </c>
      <c r="CBO33">
        <v>0.0610315186</v>
      </c>
      <c r="CBP33">
        <v>0.059025788</v>
      </c>
      <c r="CBQ33">
        <v>0.0613180516</v>
      </c>
      <c r="CBR33">
        <v>0.0618911175</v>
      </c>
      <c r="CBS33">
        <v>0.0630372493</v>
      </c>
      <c r="CBT33">
        <v>0.0595988539</v>
      </c>
      <c r="CBU33">
        <v>0.0581661891</v>
      </c>
      <c r="CBV33">
        <v>0.0641833811</v>
      </c>
      <c r="CBW33">
        <v>0.0630372493</v>
      </c>
      <c r="CBX33">
        <v>0.0618911175</v>
      </c>
      <c r="CBY33">
        <v>0.0616045845</v>
      </c>
      <c r="CBZ33">
        <v>0.0638968481</v>
      </c>
      <c r="CCA33">
        <v>0.0595988539</v>
      </c>
      <c r="CCB33">
        <v>0.0618911175</v>
      </c>
      <c r="CCC33">
        <v>0.0624641834</v>
      </c>
      <c r="CCD33">
        <v>0.0636103152</v>
      </c>
      <c r="CCE33">
        <v>0.0593123209</v>
      </c>
      <c r="CCF33">
        <v>0.0616045845</v>
      </c>
      <c r="CCG33">
        <v>0.0630372493</v>
      </c>
      <c r="CCH33">
        <v>0.0636103152</v>
      </c>
      <c r="CCI33">
        <v>0.0613180516</v>
      </c>
      <c r="CCJ33">
        <v>0.0699140401</v>
      </c>
      <c r="CCK33">
        <v>0.0716332378</v>
      </c>
      <c r="CCL33">
        <v>0.0699140401</v>
      </c>
      <c r="CCM33">
        <v>0.0702005731</v>
      </c>
      <c r="CCN33">
        <v>0.0742120344</v>
      </c>
      <c r="CCO33">
        <v>0.0785100287</v>
      </c>
      <c r="CCP33">
        <v>0.0787965616</v>
      </c>
      <c r="CCQ33">
        <v>0.0799426934</v>
      </c>
      <c r="CCR33">
        <v>0.0813753582</v>
      </c>
      <c r="CCS33">
        <v>0.0833810888</v>
      </c>
      <c r="CCT33">
        <v>0.0830945559</v>
      </c>
      <c r="CCU33">
        <v>0.0848137536</v>
      </c>
      <c r="CCV33">
        <v>0.0819484241</v>
      </c>
      <c r="CCW33">
        <v>0.0845272206</v>
      </c>
      <c r="CCX33">
        <v>0.0873925501</v>
      </c>
      <c r="CCY33">
        <v>0.0859598854</v>
      </c>
      <c r="CCZ33">
        <v>0.0851002865</v>
      </c>
      <c r="CDA33">
        <v>0.0862464183</v>
      </c>
      <c r="CDB33">
        <v>0.0914040115</v>
      </c>
      <c r="CDC33">
        <v>0.0885386819</v>
      </c>
      <c r="CDD33">
        <v>0.0873925501</v>
      </c>
      <c r="CDE33">
        <v>0.0842406877</v>
      </c>
      <c r="CDF33">
        <v>0.0914040115</v>
      </c>
      <c r="CDG33">
        <v>0.0902578797</v>
      </c>
      <c r="CDH33">
        <v>0.0888252149</v>
      </c>
      <c r="CDI33">
        <v>0.0871060172</v>
      </c>
      <c r="CDJ33">
        <v>0.0902578797</v>
      </c>
      <c r="CDK33">
        <v>0.0931232092</v>
      </c>
      <c r="CDL33">
        <v>0.0905444126</v>
      </c>
      <c r="CDM33">
        <v>0.094269341</v>
      </c>
      <c r="CDN33">
        <v>0.093982808</v>
      </c>
      <c r="CDO33">
        <v>0.094269341</v>
      </c>
      <c r="CDP33">
        <v>0.0899713467</v>
      </c>
      <c r="CDQ33">
        <v>0.0905444126</v>
      </c>
      <c r="CDR33">
        <v>0.0893982808</v>
      </c>
      <c r="CDS33">
        <v>0.0848137536</v>
      </c>
      <c r="CDT33">
        <v>0.0830945559</v>
      </c>
      <c r="CDU33">
        <v>0.076504298</v>
      </c>
      <c r="CDV33">
        <v>0.08252149</v>
      </c>
      <c r="CDW33">
        <v>0.0856733524</v>
      </c>
      <c r="CDX33">
        <v>0.0871060172</v>
      </c>
      <c r="CDY33">
        <v>0.0871060172</v>
      </c>
      <c r="CDZ33">
        <v>0.0868194842</v>
      </c>
      <c r="CEA33">
        <v>0.0899713467</v>
      </c>
      <c r="CEB33">
        <v>0.0948424069</v>
      </c>
      <c r="CEC33">
        <v>0.0934097421</v>
      </c>
      <c r="CED33">
        <v>0.0916905444</v>
      </c>
      <c r="CEE33">
        <v>0.0948424069</v>
      </c>
      <c r="CEF33">
        <v>0.0957020057</v>
      </c>
      <c r="CEG33">
        <v>0.0991404011</v>
      </c>
      <c r="CEH33">
        <v>0.0962750716</v>
      </c>
      <c r="CEI33">
        <v>0.0968481375</v>
      </c>
      <c r="CEJ33">
        <v>0.0902578797</v>
      </c>
      <c r="CEK33">
        <v>0.0968481375</v>
      </c>
      <c r="CEL33">
        <v>0.0991404011</v>
      </c>
      <c r="CEM33">
        <v>0.1</v>
      </c>
      <c r="CEN33">
        <v>0.0968481375</v>
      </c>
      <c r="CEO33">
        <v>0.0957020057</v>
      </c>
      <c r="CEP33">
        <v>0.0928366762</v>
      </c>
      <c r="CEQ33">
        <v>0.0928366762</v>
      </c>
      <c r="CER33">
        <v>0.0959885387</v>
      </c>
      <c r="CES33">
        <v>0.0936962751</v>
      </c>
      <c r="CET33">
        <v>0.0928366762</v>
      </c>
      <c r="CEU33">
        <v>0.0945558739</v>
      </c>
      <c r="CEV33">
        <v>0.0951289398</v>
      </c>
      <c r="CEW33">
        <v>0.093982808</v>
      </c>
      <c r="CEX33">
        <v>0.0945558739</v>
      </c>
      <c r="CEY33">
        <v>0.0925501433</v>
      </c>
      <c r="CEZ33">
        <v>0.0954154728</v>
      </c>
      <c r="CFA33">
        <v>0.0945558739</v>
      </c>
      <c r="CFB33">
        <v>0.0948424069</v>
      </c>
      <c r="CFC33">
        <v>0.0908309456</v>
      </c>
      <c r="CFD33">
        <v>0.0916905444</v>
      </c>
      <c r="CFE33">
        <v>0.0893982808</v>
      </c>
      <c r="CFF33">
        <v>0.0873925501</v>
      </c>
      <c r="CFG33">
        <v>0.0871060172</v>
      </c>
      <c r="CFH33">
        <v>0.0873925501</v>
      </c>
      <c r="CFI33">
        <v>0.087965616</v>
      </c>
      <c r="CFJ33">
        <v>0.0873925501</v>
      </c>
      <c r="CFK33">
        <v>0.0885386819</v>
      </c>
      <c r="CFL33">
        <v>0.0899713467</v>
      </c>
      <c r="CFM33">
        <v>0.087965616</v>
      </c>
      <c r="CFN33">
        <v>0.0896848138</v>
      </c>
      <c r="CFO33">
        <v>0.0865329513</v>
      </c>
      <c r="CFP33">
        <v>0.0836676218</v>
      </c>
      <c r="CFQ33">
        <v>0.0876790831</v>
      </c>
      <c r="CFR33">
        <v>0.0873925501</v>
      </c>
      <c r="CFS33">
        <v>0.0862464183</v>
      </c>
      <c r="CFT33">
        <v>0.0891117479</v>
      </c>
      <c r="CFU33">
        <v>0.0919770774</v>
      </c>
      <c r="CFV33">
        <v>0.0905444126</v>
      </c>
      <c r="CFW33">
        <v>0.0922636103</v>
      </c>
      <c r="CFX33">
        <v>0.0836676218</v>
      </c>
      <c r="CFY33">
        <v>0.0856733524</v>
      </c>
      <c r="CFZ33">
        <v>0.0905444126</v>
      </c>
      <c r="CGA33">
        <v>0.0925501433</v>
      </c>
      <c r="CGB33">
        <v>0.0928366762</v>
      </c>
      <c r="CGC33">
        <v>0.0922636103</v>
      </c>
      <c r="CGD33">
        <v>0.0896848138</v>
      </c>
      <c r="CGE33">
        <v>0.0908309456</v>
      </c>
      <c r="CGF33">
        <v>0.0982808023</v>
      </c>
      <c r="CGG33">
        <v>0.093982808</v>
      </c>
      <c r="CGH33">
        <v>0.0885386819</v>
      </c>
      <c r="CGI33">
        <v>0.0914040115</v>
      </c>
      <c r="CGJ33">
        <v>0.0871060172</v>
      </c>
      <c r="CGK33">
        <v>0.0925501433</v>
      </c>
      <c r="CGL33">
        <v>0.0936962751</v>
      </c>
      <c r="CGM33">
        <v>0.0916905444</v>
      </c>
      <c r="CGN33">
        <v>0.0945558739</v>
      </c>
      <c r="CGO33">
        <v>0.0936962751</v>
      </c>
      <c r="CGP33">
        <v>0.0916905444</v>
      </c>
      <c r="CGQ33">
        <v>0.0902578797</v>
      </c>
      <c r="CGR33">
        <v>0.0896848138</v>
      </c>
      <c r="CGS33">
        <v>0.0936962751</v>
      </c>
      <c r="CGT33">
        <v>0.0899713467</v>
      </c>
      <c r="CGU33">
        <v>0.0853868195</v>
      </c>
      <c r="CGV33">
        <v>0.0839541547</v>
      </c>
      <c r="CGW33">
        <v>0.0896848138</v>
      </c>
      <c r="CGX33">
        <v>0.0828080229</v>
      </c>
      <c r="CGY33">
        <v>0.0833810888</v>
      </c>
      <c r="CGZ33">
        <v>0.0805157593</v>
      </c>
      <c r="CHA33">
        <v>0.0782234957</v>
      </c>
      <c r="CHB33">
        <v>0.0787965616</v>
      </c>
      <c r="CHC33">
        <v>0.0799426934</v>
      </c>
      <c r="CHD33">
        <v>0.0790830946</v>
      </c>
      <c r="CHE33">
        <v>0.076504298</v>
      </c>
      <c r="CHF33">
        <v>0.0753581662</v>
      </c>
      <c r="CHG33">
        <v>0.0796561605</v>
      </c>
      <c r="CHH33">
        <v>0.0779369628</v>
      </c>
      <c r="CHI33">
        <v>0.0724928367</v>
      </c>
      <c r="CHJ33">
        <v>0.0753581662</v>
      </c>
      <c r="CHK33">
        <v>0.0773638968</v>
      </c>
      <c r="CHL33">
        <v>0.0750716332</v>
      </c>
      <c r="CHM33">
        <v>0.0744985673</v>
      </c>
      <c r="CHN33">
        <v>0.0779369628</v>
      </c>
      <c r="CHO33">
        <v>0.0759312321</v>
      </c>
      <c r="CHP33">
        <v>0.0744985673</v>
      </c>
      <c r="CHQ33">
        <v>0.0805157593</v>
      </c>
      <c r="CHR33">
        <v>0.0799426934</v>
      </c>
      <c r="CHS33">
        <v>0.0833810888</v>
      </c>
      <c r="CHT33">
        <v>0.082234957</v>
      </c>
      <c r="CHU33">
        <v>0.0808022923</v>
      </c>
      <c r="CHV33">
        <v>0.0805157593</v>
      </c>
      <c r="CHW33">
        <v>0.0799426934</v>
      </c>
      <c r="CHX33">
        <v>0.0799426934</v>
      </c>
      <c r="CHY33">
        <v>0.0776504298</v>
      </c>
      <c r="CHZ33">
        <v>0.0782234957</v>
      </c>
      <c r="CIA33">
        <v>0.0836676218</v>
      </c>
      <c r="CIB33">
        <v>0.0816618911</v>
      </c>
      <c r="CIC33">
        <v>0.0808022923</v>
      </c>
      <c r="CID33">
        <v>0.0802292264</v>
      </c>
      <c r="CIE33">
        <v>0.0802292264</v>
      </c>
      <c r="CIF33">
        <v>0.0833810888</v>
      </c>
      <c r="CIG33">
        <v>0.0787965616</v>
      </c>
      <c r="CIH33">
        <v>0.08252149</v>
      </c>
      <c r="CII33">
        <v>0.0810888252</v>
      </c>
      <c r="CIJ33">
        <v>0.0805157593</v>
      </c>
      <c r="CIK33">
        <v>0.0787965616</v>
      </c>
      <c r="CIL33">
        <v>0.0787965616</v>
      </c>
      <c r="CIM33">
        <v>0.0776504298</v>
      </c>
      <c r="CIN33">
        <v>0.0816618911</v>
      </c>
      <c r="CIO33">
        <v>0.0865329513</v>
      </c>
      <c r="CIP33">
        <v>0.0851002865</v>
      </c>
      <c r="CIQ33">
        <v>0.0810888252</v>
      </c>
      <c r="CIR33">
        <v>0.0839541547</v>
      </c>
      <c r="CIS33">
        <v>0.0830945559</v>
      </c>
      <c r="CIT33">
        <v>0.0793696275</v>
      </c>
      <c r="CIU33">
        <v>0.0808022923</v>
      </c>
      <c r="CIV33">
        <v>0.0810888252</v>
      </c>
      <c r="CIW33">
        <v>0.0796561605</v>
      </c>
      <c r="CIX33">
        <v>0.0753581662</v>
      </c>
      <c r="CIY33">
        <v>0.0739255014</v>
      </c>
      <c r="CIZ33">
        <v>0.0730659026</v>
      </c>
      <c r="CJA33">
        <v>0.0739255014</v>
      </c>
      <c r="CJB33">
        <v>0.070773639</v>
      </c>
      <c r="CJC33">
        <v>0.0699140401</v>
      </c>
      <c r="CJD33">
        <v>0.0724928367</v>
      </c>
      <c r="CJE33">
        <v>0.0676217765</v>
      </c>
      <c r="CJF33">
        <v>0.0687679083</v>
      </c>
      <c r="CJG33">
        <v>0.0664756447</v>
      </c>
      <c r="CJH33">
        <v>0.0661891117</v>
      </c>
      <c r="CJI33">
        <v>0.0650429799</v>
      </c>
      <c r="CJJ33">
        <v>0.0627507163</v>
      </c>
      <c r="CJK33">
        <v>0.0633237822</v>
      </c>
      <c r="CJL33">
        <v>0.0638968481</v>
      </c>
      <c r="CJM33">
        <v>0.064469914</v>
      </c>
      <c r="CJN33">
        <v>0.0636103152</v>
      </c>
      <c r="CJO33">
        <v>0.0616045845</v>
      </c>
      <c r="CJP33">
        <v>0.0630372493</v>
      </c>
      <c r="CJQ33">
        <v>0.0573684211</v>
      </c>
      <c r="CJR33">
        <v>0.0565789474</v>
      </c>
      <c r="CJS33">
        <v>0.0542105263</v>
      </c>
      <c r="CJT33">
        <v>0.0515789474</v>
      </c>
      <c r="CJU33">
        <v>0.0510526316</v>
      </c>
      <c r="CJV33">
        <v>0.0507894737</v>
      </c>
      <c r="CJW33">
        <v>0.0497368421</v>
      </c>
      <c r="CJX33">
        <v>0.0513157895</v>
      </c>
      <c r="CJY33">
        <v>0.0468421053</v>
      </c>
      <c r="CJZ33">
        <v>0.0518421053</v>
      </c>
      <c r="CKA33">
        <v>0.0494736842</v>
      </c>
      <c r="CKB33">
        <v>0.0507894737</v>
      </c>
      <c r="CKC33">
        <v>0.0497368421</v>
      </c>
      <c r="CKD33">
        <v>0.0510526316</v>
      </c>
      <c r="CKE33">
        <v>0.0513157895</v>
      </c>
      <c r="CKF33">
        <v>0.0494736842</v>
      </c>
      <c r="CKG33">
        <v>0.0513157895</v>
      </c>
      <c r="CKH33">
        <v>0.0510526316</v>
      </c>
      <c r="CKI33">
        <v>0.0507894737</v>
      </c>
      <c r="CKJ33">
        <v>0.0526315789</v>
      </c>
      <c r="CKK33">
        <v>0.0518421053</v>
      </c>
      <c r="CKL33">
        <v>0.0534210526</v>
      </c>
      <c r="CKM33">
        <v>0.0526315789</v>
      </c>
      <c r="CKN33">
        <v>0.0531578947</v>
      </c>
      <c r="CKO33">
        <v>0.0526315789</v>
      </c>
      <c r="CKP33">
        <v>0.0505263158</v>
      </c>
      <c r="CKQ33">
        <v>0.0534210526</v>
      </c>
      <c r="CKR33">
        <v>0.0523684211</v>
      </c>
      <c r="CKS33">
        <v>0.0531578947</v>
      </c>
      <c r="CKT33">
        <v>0.0528947368</v>
      </c>
      <c r="CKU33">
        <v>0.0531578947</v>
      </c>
      <c r="CKV33">
        <v>0.0502631579</v>
      </c>
      <c r="CKW33">
        <v>0.0510526316</v>
      </c>
      <c r="CKX33">
        <v>0.0502631579</v>
      </c>
      <c r="CKY33">
        <v>0.0513157895</v>
      </c>
      <c r="CKZ33">
        <v>0.0521052632</v>
      </c>
      <c r="CLA33">
        <v>0.0505263158</v>
      </c>
      <c r="CLB33">
        <v>0.0489473684</v>
      </c>
      <c r="CLC33">
        <v>0.0478947368</v>
      </c>
      <c r="CLD33">
        <v>0.0489473684</v>
      </c>
      <c r="CLE33">
        <v>0.0502631579</v>
      </c>
      <c r="CLF33">
        <v>0.0505263158</v>
      </c>
      <c r="CLG33">
        <v>0.0492105263</v>
      </c>
      <c r="CLH33">
        <v>0.05</v>
      </c>
      <c r="CLI33">
        <v>0.0505263158</v>
      </c>
      <c r="CLJ33">
        <v>0.0471052632</v>
      </c>
      <c r="CLK33">
        <v>0.0489473684</v>
      </c>
      <c r="CLL33">
        <v>0.0471052632</v>
      </c>
      <c r="CLM33">
        <v>0.0484210526</v>
      </c>
      <c r="CLN33">
        <v>0.0510526316</v>
      </c>
      <c r="CLO33">
        <v>0.0515789474</v>
      </c>
      <c r="CLP33">
        <v>0.0515789474</v>
      </c>
      <c r="CLQ33">
        <v>0.0518421053</v>
      </c>
      <c r="CLR33">
        <v>0.0521052632</v>
      </c>
      <c r="CLS33">
        <v>0.0531578947</v>
      </c>
      <c r="CLT33">
        <v>0.0510526316</v>
      </c>
      <c r="CLU33">
        <v>0.0492105263</v>
      </c>
      <c r="CLV33">
        <v>0.0523684211</v>
      </c>
      <c r="CLW33">
        <v>0.0505263158</v>
      </c>
      <c r="CLX33">
        <v>0.0536842105</v>
      </c>
      <c r="CLY33">
        <v>0.0518421053</v>
      </c>
      <c r="CLZ33">
        <v>0.0523684211</v>
      </c>
      <c r="CMA33">
        <v>0.0515789474</v>
      </c>
      <c r="CMB33">
        <v>0.0536842105</v>
      </c>
      <c r="CMC33">
        <v>0.0539473684</v>
      </c>
      <c r="CMD33">
        <v>0.0518421053</v>
      </c>
      <c r="CME33">
        <v>0.0552631579</v>
      </c>
      <c r="CMF33">
        <v>0.0539473684</v>
      </c>
      <c r="CMG33">
        <v>0.0557894737</v>
      </c>
      <c r="CMH33">
        <v>0.0571052632</v>
      </c>
      <c r="CMI33">
        <v>0.0581578947</v>
      </c>
      <c r="CMJ33">
        <v>0.0589473684</v>
      </c>
      <c r="CMK33">
        <v>0.0586842105</v>
      </c>
      <c r="CML33">
        <v>0.0576315789</v>
      </c>
      <c r="CMM33">
        <v>0.0555263158</v>
      </c>
      <c r="CMN33">
        <v>0.0544736842</v>
      </c>
      <c r="CMO33">
        <v>0.0581578947</v>
      </c>
      <c r="CMP33">
        <v>0.0589473684</v>
      </c>
      <c r="CMQ33">
        <v>0.0594736842</v>
      </c>
      <c r="CMR33">
        <v>0.0563157895</v>
      </c>
      <c r="CMS33">
        <v>0.0581578947</v>
      </c>
      <c r="CMT33">
        <v>0.0592105263</v>
      </c>
      <c r="CMU33">
        <v>0.0605263158</v>
      </c>
      <c r="CMV33">
        <v>0.0565789474</v>
      </c>
      <c r="CMW33">
        <v>0.0605263158</v>
      </c>
      <c r="CMX33">
        <v>0.0602631579</v>
      </c>
      <c r="CMY33">
        <v>0.0613157895</v>
      </c>
      <c r="CMZ33">
        <v>0.0610526316</v>
      </c>
      <c r="CNA33">
        <v>0.0631578947</v>
      </c>
      <c r="CNB33">
        <v>0.0655263158</v>
      </c>
      <c r="CNC33">
        <v>0.0589473684</v>
      </c>
      <c r="CND33">
        <v>0.0592105263</v>
      </c>
      <c r="CNE33">
        <v>0.0605263158</v>
      </c>
      <c r="CNF33">
        <v>0.0610526316</v>
      </c>
      <c r="CNG33">
        <v>0.0621052632</v>
      </c>
      <c r="CNH33">
        <v>0.0605263158</v>
      </c>
      <c r="CNI33">
        <v>0.0634210526</v>
      </c>
      <c r="CNJ33">
        <v>0.0668421053</v>
      </c>
      <c r="CNK33">
        <v>0.0697368421</v>
      </c>
      <c r="CNL33">
        <v>0.0723684211</v>
      </c>
      <c r="CNM33">
        <v>0.0660526316</v>
      </c>
      <c r="CNN33">
        <v>0.07</v>
      </c>
      <c r="CNO33">
        <v>0.0736842105</v>
      </c>
      <c r="CNP33">
        <v>0.0760526316</v>
      </c>
      <c r="CNQ33">
        <v>0.0784210526</v>
      </c>
      <c r="CNR33">
        <v>0.0794736842</v>
      </c>
      <c r="CNS33">
        <v>0.0823684211</v>
      </c>
      <c r="CNT33">
        <v>0.0828947368</v>
      </c>
      <c r="CNU33">
        <v>0.0839473684</v>
      </c>
      <c r="CNV33">
        <v>0.0813157895</v>
      </c>
      <c r="CNW33">
        <v>0.0831578947</v>
      </c>
      <c r="CNX33">
        <v>0.0915789474</v>
      </c>
      <c r="CNY33">
        <v>0.0839473684</v>
      </c>
      <c r="CNZ33">
        <v>0.0860526316</v>
      </c>
      <c r="COA33">
        <v>0.0834210526</v>
      </c>
      <c r="COB33">
        <v>0.0852631579</v>
      </c>
      <c r="COC33">
        <v>0.0860526316</v>
      </c>
      <c r="COD33">
        <v>0.0884210526</v>
      </c>
      <c r="COE33">
        <v>0.0881578947</v>
      </c>
      <c r="COF33">
        <v>0.0857894737</v>
      </c>
      <c r="COG33">
        <v>0.0852631579</v>
      </c>
      <c r="COH33">
        <v>0.0886842105</v>
      </c>
      <c r="COI33">
        <v>0.0897368421</v>
      </c>
      <c r="COJ33">
        <v>0.0884210526</v>
      </c>
      <c r="COK33">
        <v>0.0881578947</v>
      </c>
      <c r="COL33">
        <v>0.0910526316</v>
      </c>
      <c r="COM33">
        <v>0.0863157895</v>
      </c>
      <c r="CON33">
        <v>0.0831578947</v>
      </c>
      <c r="COO33">
        <v>0.0831578947</v>
      </c>
      <c r="COP33">
        <v>0.0897368421</v>
      </c>
      <c r="COQ33">
        <v>0.0871052632</v>
      </c>
      <c r="COR33">
        <v>0.0881578947</v>
      </c>
      <c r="COS33">
        <v>0.0910526316</v>
      </c>
      <c r="COT33">
        <v>0.0842105263</v>
      </c>
      <c r="COU33">
        <v>0.0855263158</v>
      </c>
      <c r="COV33">
        <v>0.0857894737</v>
      </c>
      <c r="COW33">
        <v>0.0881578947</v>
      </c>
      <c r="COX33">
        <v>0.0878947368</v>
      </c>
      <c r="COY33">
        <v>0.0871052632</v>
      </c>
      <c r="COZ33">
        <v>0.0918421053</v>
      </c>
      <c r="CPA33">
        <v>0.0923684211</v>
      </c>
      <c r="CPB33">
        <v>0.0923684211</v>
      </c>
      <c r="CPC33">
        <v>0.0978947368</v>
      </c>
      <c r="CPD33">
        <v>0.0978947368</v>
      </c>
      <c r="CPE33">
        <v>0.0989473684</v>
      </c>
      <c r="CPF33">
        <v>0.0965789474</v>
      </c>
      <c r="CPG33">
        <v>0.1</v>
      </c>
      <c r="CPH33">
        <v>0.0984210526</v>
      </c>
      <c r="CPI33">
        <v>0.0955263158</v>
      </c>
      <c r="CPJ33">
        <v>0.0965789474</v>
      </c>
      <c r="CPK33">
        <v>0.0981578947</v>
      </c>
      <c r="CPL33">
        <v>0.0968421053</v>
      </c>
      <c r="CPM33">
        <v>0.0955263158</v>
      </c>
      <c r="CPN33">
        <v>0.0963157895</v>
      </c>
      <c r="CPO33">
        <v>0.0984210526</v>
      </c>
      <c r="CPP33">
        <v>0.0981578947</v>
      </c>
      <c r="CPQ33">
        <v>0.0960526316</v>
      </c>
      <c r="CPR33">
        <v>0.0955263158</v>
      </c>
      <c r="CPS33">
        <v>0.0957894737</v>
      </c>
      <c r="CPT33">
        <v>0.0960526316</v>
      </c>
      <c r="CPU33">
        <v>0.0992105263</v>
      </c>
      <c r="CPV33">
        <v>0.0976315789</v>
      </c>
      <c r="CPW33">
        <v>0.0955263158</v>
      </c>
      <c r="CPX33">
        <v>0.0936842105</v>
      </c>
      <c r="CPY33">
        <v>0.0960526316</v>
      </c>
      <c r="CPZ33">
        <v>0.0955263158</v>
      </c>
      <c r="CQA33">
        <v>0.0915789474</v>
      </c>
      <c r="CQB33">
        <v>0.0907894737</v>
      </c>
      <c r="CQC33">
        <v>0.0921052632</v>
      </c>
      <c r="CQD33">
        <v>0.09</v>
      </c>
      <c r="CQE33">
        <v>0.0907894737</v>
      </c>
      <c r="CQF33">
        <v>0.0947368421</v>
      </c>
      <c r="CQG33">
        <v>0.0913157895</v>
      </c>
      <c r="CQH33">
        <v>0.0894736842</v>
      </c>
      <c r="CQI33">
        <v>0.0928947368</v>
      </c>
      <c r="CQJ33">
        <v>0.0955263158</v>
      </c>
      <c r="CQK33">
        <v>0.0907894737</v>
      </c>
      <c r="CQL33">
        <v>0.0894736842</v>
      </c>
      <c r="CQM33">
        <v>0.0878947368</v>
      </c>
      <c r="CQN33">
        <v>0.0894736842</v>
      </c>
      <c r="CQO33">
        <v>0.0907894737</v>
      </c>
      <c r="CQP33">
        <v>0.0873684211</v>
      </c>
      <c r="CQQ33">
        <v>0.0918421053</v>
      </c>
      <c r="CQR33">
        <v>0.0897368421</v>
      </c>
      <c r="CQS33">
        <v>0.0865789474</v>
      </c>
      <c r="CQT33">
        <v>0.0936842105</v>
      </c>
      <c r="CQU33">
        <v>0.0939473684</v>
      </c>
      <c r="CQV33">
        <v>0.0963157895</v>
      </c>
      <c r="CQW33">
        <v>0.0926315789</v>
      </c>
      <c r="CQX33">
        <v>0.0934210526</v>
      </c>
      <c r="CQY33">
        <v>0.0918421053</v>
      </c>
      <c r="CQZ33">
        <v>0.0902631579</v>
      </c>
      <c r="CRA33">
        <v>0.0889473684</v>
      </c>
      <c r="CRB33">
        <v>0.0928947368</v>
      </c>
      <c r="CRC33">
        <v>0.0928947368</v>
      </c>
      <c r="CRD33">
        <v>0.0942105263</v>
      </c>
      <c r="CRE33">
        <v>0.0921052632</v>
      </c>
      <c r="CRF33">
        <v>0.0939473684</v>
      </c>
      <c r="CRG33">
        <v>0.09</v>
      </c>
      <c r="CRH33">
        <v>0.0884210526</v>
      </c>
      <c r="CRI33">
        <v>0.0865789474</v>
      </c>
      <c r="CRJ33">
        <v>0.0876315789</v>
      </c>
      <c r="CRK33">
        <v>0.0902631579</v>
      </c>
      <c r="CRL33">
        <v>0.0881578947</v>
      </c>
      <c r="CRM33">
        <v>0.0876315789</v>
      </c>
      <c r="CRN33">
        <v>0.0876315789</v>
      </c>
      <c r="CRO33">
        <v>0.09</v>
      </c>
      <c r="CRP33">
        <v>0.0865789474</v>
      </c>
      <c r="CRQ33">
        <v>0.0834210526</v>
      </c>
      <c r="CRR33">
        <v>0.0810526316</v>
      </c>
      <c r="CRS33">
        <v>0.0789473684</v>
      </c>
      <c r="CRT33">
        <v>0.0802631579</v>
      </c>
      <c r="CRU33">
        <v>0.0797368421</v>
      </c>
      <c r="CRV33">
        <v>0.0805263158</v>
      </c>
      <c r="CRW33">
        <v>0.0784210526</v>
      </c>
      <c r="CRX33">
        <v>0.0786842105</v>
      </c>
      <c r="CRY33">
        <v>0.0760526316</v>
      </c>
      <c r="CRZ33">
        <v>0.0773684211</v>
      </c>
      <c r="CSA33">
        <v>0.0776315789</v>
      </c>
      <c r="CSB33">
        <v>0.075</v>
      </c>
      <c r="CSC33">
        <v>0.08</v>
      </c>
      <c r="CSD33">
        <v>0.0776315789</v>
      </c>
      <c r="CSE33">
        <v>0.0802631579</v>
      </c>
      <c r="CSF33">
        <v>0.0792105263</v>
      </c>
      <c r="CSG33">
        <v>0.0757894737</v>
      </c>
      <c r="CSH33">
        <v>0.0752631579</v>
      </c>
      <c r="CSI33">
        <v>0.0797368421</v>
      </c>
      <c r="CSJ33">
        <v>0.0828947368</v>
      </c>
      <c r="CSK33">
        <v>0.0831578947</v>
      </c>
      <c r="CSL33">
        <v>0.0818421053</v>
      </c>
      <c r="CSM33">
        <v>0.0836842105</v>
      </c>
      <c r="CSN33">
        <v>0.0839473684</v>
      </c>
      <c r="CSO33">
        <v>0.0857894737</v>
      </c>
      <c r="CSP33">
        <v>0.0897368421</v>
      </c>
      <c r="CSQ33">
        <v>0.0884210526</v>
      </c>
      <c r="CSR33">
        <v>0.0892105263</v>
      </c>
      <c r="CSS33">
        <v>0.0881578947</v>
      </c>
      <c r="CST33">
        <v>0.09</v>
      </c>
      <c r="CSU33">
        <v>0.0844736842</v>
      </c>
      <c r="CSV33">
        <v>0.0857894737</v>
      </c>
      <c r="CSW33">
        <v>0.0836842105</v>
      </c>
      <c r="CSX33">
        <v>0.0815789474</v>
      </c>
      <c r="CSY33">
        <v>0.0836842105</v>
      </c>
      <c r="CSZ33">
        <v>0.0868421053</v>
      </c>
      <c r="CTA33">
        <v>0.0857894737</v>
      </c>
      <c r="CTB33">
        <v>0.0857894737</v>
      </c>
      <c r="CTC33">
        <v>0.0881578947</v>
      </c>
      <c r="CTD33">
        <v>0.0894736842</v>
      </c>
      <c r="CTE33">
        <v>0.0844736842</v>
      </c>
      <c r="CTF33">
        <v>0.0815789474</v>
      </c>
      <c r="CTG33">
        <v>0.0855263158</v>
      </c>
      <c r="CTH33">
        <v>0.0813157895</v>
      </c>
      <c r="CTI33">
        <v>0.0807894737</v>
      </c>
      <c r="CTJ33">
        <v>0.0794736842</v>
      </c>
      <c r="CTK33">
        <v>0.0813157895</v>
      </c>
      <c r="CTL33">
        <v>0.0802631579</v>
      </c>
      <c r="CTM33">
        <v>0.0828947368</v>
      </c>
      <c r="CTN33">
        <v>0.0773684211</v>
      </c>
      <c r="CTO33">
        <v>0.0773684211</v>
      </c>
      <c r="CTP33">
        <v>0.0771052632</v>
      </c>
      <c r="CTQ33">
        <v>0.0805263158</v>
      </c>
      <c r="CTR33">
        <v>0.0763157895</v>
      </c>
      <c r="CTS33">
        <v>0.0821052632</v>
      </c>
      <c r="CTT33">
        <v>0.0794736842</v>
      </c>
      <c r="CTU33">
        <v>0.0805263158</v>
      </c>
      <c r="CTV33">
        <v>0.0776315789</v>
      </c>
      <c r="CTW33">
        <v>0.0771052632</v>
      </c>
      <c r="CTX33">
        <v>0.0784210526</v>
      </c>
      <c r="CTY33">
        <v>0.0805263158</v>
      </c>
      <c r="CTZ33">
        <v>0.0781578947</v>
      </c>
      <c r="CUA33">
        <v>0.08</v>
      </c>
      <c r="CUB33">
        <v>0.0789473684</v>
      </c>
      <c r="CUC33">
        <v>0.0768421053</v>
      </c>
      <c r="CUD33">
        <v>0.0771052632</v>
      </c>
      <c r="CUE33">
        <v>0.0747368421</v>
      </c>
      <c r="CUF33">
        <v>0.0726315789</v>
      </c>
      <c r="CUG33">
        <v>0.0721052632</v>
      </c>
      <c r="CUH33">
        <v>0.0705263158</v>
      </c>
      <c r="CUI33">
        <v>0.0702631579</v>
      </c>
      <c r="CUJ33">
        <v>0.0694736842</v>
      </c>
      <c r="CUK33">
        <v>0.0689473684</v>
      </c>
      <c r="CUL33">
        <v>0.0660526316</v>
      </c>
      <c r="CUM33">
        <v>0.0710526316</v>
      </c>
      <c r="CUN33">
        <v>0.0665789474</v>
      </c>
      <c r="CUO33">
        <v>0.0665789474</v>
      </c>
      <c r="CUP33">
        <v>0.0628947368</v>
      </c>
      <c r="CUQ33">
        <v>0.0642105263</v>
      </c>
      <c r="CUR33">
        <v>0.0665789474</v>
      </c>
      <c r="CUS33">
        <v>0.0948207171</v>
      </c>
      <c r="CUT33">
        <v>0.0980079681</v>
      </c>
      <c r="CUU33">
        <v>0.0916334661</v>
      </c>
      <c r="CUV33">
        <v>0.0928286853</v>
      </c>
      <c r="CUW33">
        <v>0.0916334661</v>
      </c>
      <c r="CUX33">
        <v>0.090438247</v>
      </c>
      <c r="CUY33">
        <v>0.0912350598</v>
      </c>
      <c r="CUZ33">
        <v>0.0920318725</v>
      </c>
      <c r="CVA33">
        <v>0.090438247</v>
      </c>
      <c r="CVB33">
        <v>0.0964143426</v>
      </c>
      <c r="CVC33">
        <v>0.0860557769</v>
      </c>
      <c r="CVD33">
        <v>0.0868525896</v>
      </c>
      <c r="CVE33">
        <v>0.0896414343</v>
      </c>
      <c r="CVF33">
        <v>0.0836653386</v>
      </c>
      <c r="CVG33">
        <v>0.0920318725</v>
      </c>
      <c r="CVH33">
        <v>0.0868525896</v>
      </c>
      <c r="CVI33">
        <v>0.0900398406</v>
      </c>
      <c r="CVJ33">
        <v>0.0876494024</v>
      </c>
      <c r="CVK33">
        <v>0.0856573705</v>
      </c>
      <c r="CVL33">
        <v>0.0868525896</v>
      </c>
      <c r="CVM33">
        <v>0.0832669323</v>
      </c>
      <c r="CVN33">
        <v>0.0848605578</v>
      </c>
      <c r="CVO33">
        <v>0.0860557769</v>
      </c>
      <c r="CVP33">
        <v>0.0876494024</v>
      </c>
      <c r="CVQ33">
        <v>0.0848605578</v>
      </c>
      <c r="CVR33">
        <v>0.0820717131</v>
      </c>
      <c r="CVS33">
        <v>0.0844621514</v>
      </c>
      <c r="CVT33">
        <v>0.0884462151</v>
      </c>
      <c r="CVU33">
        <v>0.084063745</v>
      </c>
      <c r="CVV33">
        <v>0.0828685259</v>
      </c>
      <c r="CVW33">
        <v>0.0860557769</v>
      </c>
      <c r="CVX33">
        <v>0.0860557769</v>
      </c>
      <c r="CVY33">
        <v>0.0812749004</v>
      </c>
      <c r="CVZ33">
        <v>0.0836653386</v>
      </c>
      <c r="CWA33">
        <v>0.0836653386</v>
      </c>
      <c r="CWB33">
        <v>0.0760956175</v>
      </c>
      <c r="CWC33">
        <v>0.0812749004</v>
      </c>
      <c r="CWD33">
        <v>0.0836653386</v>
      </c>
      <c r="CWE33">
        <v>0.0852589641</v>
      </c>
      <c r="CWF33">
        <v>0.080876494</v>
      </c>
      <c r="CWG33">
        <v>0.0828685259</v>
      </c>
      <c r="CWH33">
        <v>0.0800796813</v>
      </c>
      <c r="CWI33">
        <v>0.080876494</v>
      </c>
      <c r="CWJ33">
        <v>0.080876494</v>
      </c>
      <c r="CWK33">
        <v>0.0780876494</v>
      </c>
      <c r="CWL33">
        <v>0.0820717131</v>
      </c>
      <c r="CWM33">
        <v>0.0768924303</v>
      </c>
      <c r="CWN33">
        <v>0.0800796813</v>
      </c>
      <c r="CWO33">
        <v>0.0788844622</v>
      </c>
      <c r="CWP33">
        <v>0.0756972112</v>
      </c>
      <c r="CWQ33">
        <v>0.0792828685</v>
      </c>
      <c r="CWR33">
        <v>0.0800796813</v>
      </c>
      <c r="CWS33">
        <v>0.0836653386</v>
      </c>
      <c r="CWT33">
        <v>0.0784860558</v>
      </c>
      <c r="CWU33">
        <v>0.0768924303</v>
      </c>
      <c r="CWV33">
        <v>0.0796812749</v>
      </c>
      <c r="CWW33">
        <v>0.0792828685</v>
      </c>
      <c r="CWX33">
        <v>0.0804780876</v>
      </c>
      <c r="CWY33">
        <v>0.0792828685</v>
      </c>
      <c r="CWZ33">
        <v>0.0836653386</v>
      </c>
      <c r="CXA33">
        <v>0.0804780876</v>
      </c>
      <c r="CXB33">
        <v>0.0800796813</v>
      </c>
      <c r="CXC33">
        <v>0.0760956175</v>
      </c>
      <c r="CXD33">
        <v>0.0760956175</v>
      </c>
      <c r="CXE33">
        <v>0.0796812749</v>
      </c>
      <c r="CXF33">
        <v>0.0772908367</v>
      </c>
      <c r="CXG33">
        <v>0.0788844622</v>
      </c>
      <c r="CXH33">
        <v>0.0788844622</v>
      </c>
      <c r="CXI33">
        <v>0.0804780876</v>
      </c>
      <c r="CXJ33">
        <v>0.0800796813</v>
      </c>
      <c r="CXK33">
        <v>0.0804780876</v>
      </c>
      <c r="CXL33">
        <v>0.0816733068</v>
      </c>
      <c r="CXM33">
        <v>0.0824701195</v>
      </c>
      <c r="CXN33">
        <v>0.0788844622</v>
      </c>
      <c r="CXO33">
        <v>0.0828685259</v>
      </c>
      <c r="CXP33">
        <v>0.0792828685</v>
      </c>
      <c r="CXQ33">
        <v>0.0832669323</v>
      </c>
      <c r="CXR33">
        <v>0.0796812749</v>
      </c>
      <c r="CXS33">
        <v>0.0848605578</v>
      </c>
      <c r="CXT33">
        <v>0.077689243</v>
      </c>
      <c r="CXU33">
        <v>0.0816733068</v>
      </c>
      <c r="CXV33">
        <v>0.080876494</v>
      </c>
      <c r="CXW33">
        <v>0.0780876494</v>
      </c>
      <c r="CXX33">
        <v>0.0816733068</v>
      </c>
      <c r="CXY33">
        <v>0.077689243</v>
      </c>
      <c r="CXZ33">
        <v>0.0764940239</v>
      </c>
      <c r="CYA33">
        <v>0.071314741</v>
      </c>
      <c r="CYB33">
        <v>0.074501992</v>
      </c>
      <c r="CYC33">
        <v>0.0804780876</v>
      </c>
      <c r="CYD33">
        <v>0.080876494</v>
      </c>
      <c r="CYE33">
        <v>0.0756972112</v>
      </c>
      <c r="CYF33">
        <v>0.0812749004</v>
      </c>
      <c r="CYG33">
        <v>0.0824701195</v>
      </c>
      <c r="CYH33">
        <v>0.087250996</v>
      </c>
      <c r="CYI33">
        <v>0.084063745</v>
      </c>
      <c r="CYJ33">
        <v>0.0820717131</v>
      </c>
      <c r="CYK33">
        <v>0.0832669323</v>
      </c>
      <c r="CYL33">
        <v>0.0844621514</v>
      </c>
      <c r="CYM33">
        <v>0.0844621514</v>
      </c>
      <c r="CYN33">
        <v>0.0876494024</v>
      </c>
      <c r="CYO33">
        <v>0.0908366534</v>
      </c>
      <c r="CYP33">
        <v>0.0864541833</v>
      </c>
      <c r="CYQ33">
        <v>0.0896414343</v>
      </c>
      <c r="CYR33">
        <v>0.0912350598</v>
      </c>
      <c r="CYS33">
        <v>0.093625498</v>
      </c>
      <c r="CYT33">
        <v>0.0924302789</v>
      </c>
      <c r="CYU33">
        <v>0.0916334661</v>
      </c>
      <c r="CYV33">
        <v>0.096812749</v>
      </c>
      <c r="CYW33">
        <v>0.0960159363</v>
      </c>
      <c r="CYX33">
        <v>0.0948207171</v>
      </c>
      <c r="CYY33">
        <v>0.0908366534</v>
      </c>
      <c r="CYZ33">
        <v>0.0928286853</v>
      </c>
      <c r="CZA33">
        <v>0.0892430279</v>
      </c>
      <c r="CZB33">
        <v>0.0924302789</v>
      </c>
      <c r="CZC33">
        <v>0.0908366534</v>
      </c>
      <c r="CZD33">
        <v>0.0868525896</v>
      </c>
      <c r="CZE33">
        <v>0.0940239044</v>
      </c>
      <c r="CZF33">
        <v>0.0916334661</v>
      </c>
      <c r="CZG33">
        <v>0.090438247</v>
      </c>
      <c r="CZH33">
        <v>0.0908366534</v>
      </c>
      <c r="CZI33">
        <v>0.0884462151</v>
      </c>
      <c r="CZJ33">
        <v>0.0920318725</v>
      </c>
      <c r="CZK33">
        <v>0.0896414343</v>
      </c>
      <c r="CZL33">
        <v>0.0940239044</v>
      </c>
      <c r="CZM33">
        <v>0.0984063745</v>
      </c>
      <c r="CZN33">
        <v>0.090438247</v>
      </c>
      <c r="CZO33">
        <v>0.0932270916</v>
      </c>
      <c r="CZP33">
        <v>0.0912350598</v>
      </c>
      <c r="CZQ33">
        <v>0.0964143426</v>
      </c>
      <c r="CZR33">
        <v>0.0948207171</v>
      </c>
      <c r="CZS33">
        <v>0.096812749</v>
      </c>
      <c r="CZT33">
        <v>0.0940239044</v>
      </c>
      <c r="CZU33">
        <v>0.0952191235</v>
      </c>
      <c r="CZV33">
        <v>0.0932270916</v>
      </c>
      <c r="CZW33">
        <v>0.0892430279</v>
      </c>
      <c r="CZX33">
        <v>0.0912350598</v>
      </c>
      <c r="CZY33">
        <v>0.0916334661</v>
      </c>
      <c r="CZZ33">
        <v>0.0928286853</v>
      </c>
      <c r="DAA33">
        <v>0.0988047809</v>
      </c>
      <c r="DAB33">
        <v>0.0960159363</v>
      </c>
      <c r="DAC33">
        <v>0.0976095618</v>
      </c>
      <c r="DAD33">
        <v>0.1</v>
      </c>
      <c r="DAE33">
        <v>0.0956175299</v>
      </c>
      <c r="DAF33">
        <v>0.0972111554</v>
      </c>
      <c r="DAG33">
        <v>0.0972111554</v>
      </c>
      <c r="DAH33">
        <v>0.0964143426</v>
      </c>
      <c r="DAI33">
        <v>0.0988047809</v>
      </c>
      <c r="DAJ33">
        <v>0.0972111554</v>
      </c>
      <c r="DAK33">
        <v>0.0960159363</v>
      </c>
      <c r="DAL33">
        <v>0.0992031873</v>
      </c>
      <c r="DAM33">
        <v>0.0860557769</v>
      </c>
      <c r="DAN33">
        <v>0.0916334661</v>
      </c>
      <c r="DAO33">
        <v>0.090438247</v>
      </c>
      <c r="DAP33">
        <v>0.0844621514</v>
      </c>
      <c r="DAQ33">
        <v>0.0900398406</v>
      </c>
      <c r="DAR33">
        <v>0.0916334661</v>
      </c>
      <c r="DAS33">
        <v>0.0892430279</v>
      </c>
      <c r="DAT33">
        <v>0.0920318725</v>
      </c>
      <c r="DAU33">
        <v>0.0892430279</v>
      </c>
      <c r="DAV33">
        <v>0.087250996</v>
      </c>
      <c r="DAW33">
        <v>0.0832669323</v>
      </c>
      <c r="DAX33">
        <v>0.0864541833</v>
      </c>
      <c r="DAY33">
        <v>0.0864541833</v>
      </c>
      <c r="DAZ33">
        <v>0.0836653386</v>
      </c>
      <c r="DBA33">
        <v>0.0752988048</v>
      </c>
      <c r="DBB33">
        <v>0.0780876494</v>
      </c>
      <c r="DBC33">
        <v>0.084063745</v>
      </c>
      <c r="DBD33">
        <v>0.0852589641</v>
      </c>
      <c r="DBE33">
        <v>0.0828685259</v>
      </c>
      <c r="DBF33">
        <v>0.084063745</v>
      </c>
      <c r="DBG33">
        <v>0.0856573705</v>
      </c>
      <c r="DBH33">
        <v>0.084063745</v>
      </c>
      <c r="DBI33">
        <v>0.0900398406</v>
      </c>
      <c r="DBJ33">
        <v>0.0900398406</v>
      </c>
      <c r="DBK33">
        <v>0.0848605578</v>
      </c>
      <c r="DBL33">
        <v>0.0896414343</v>
      </c>
      <c r="DBM33">
        <v>0.0888446215</v>
      </c>
      <c r="DBN33">
        <v>0.087250996</v>
      </c>
      <c r="DBO33">
        <v>0.0908366534</v>
      </c>
      <c r="DBP33">
        <v>0.0932270916</v>
      </c>
      <c r="DBQ33">
        <v>0.0940239044</v>
      </c>
      <c r="DBR33">
        <v>0.0880478088</v>
      </c>
      <c r="DBS33">
        <v>0.0972111554</v>
      </c>
      <c r="DBT33">
        <v>0.0920318725</v>
      </c>
      <c r="DBU33">
        <v>0.0944223108</v>
      </c>
      <c r="DBV33">
        <v>0.0900398406</v>
      </c>
      <c r="DBW33">
        <v>0.0908366534</v>
      </c>
      <c r="DBX33">
        <v>0.0964143426</v>
      </c>
      <c r="DBY33">
        <v>0.096812749</v>
      </c>
      <c r="DBZ33">
        <v>0.0960159363</v>
      </c>
      <c r="DCA33">
        <v>0.0900398406</v>
      </c>
      <c r="DCB33">
        <v>0.0864541833</v>
      </c>
      <c r="DCC33">
        <v>0.0948207171</v>
      </c>
      <c r="DCD33">
        <v>0.0920318725</v>
      </c>
      <c r="DCE33">
        <v>0.0880478088</v>
      </c>
      <c r="DCF33">
        <v>0.0908366534</v>
      </c>
      <c r="DCG33">
        <v>0.0932270916</v>
      </c>
      <c r="DCH33">
        <v>0.0944223108</v>
      </c>
      <c r="DCI33">
        <v>0.0932270916</v>
      </c>
      <c r="DCJ33">
        <v>0.0912350598</v>
      </c>
      <c r="DCK33">
        <v>0.090438247</v>
      </c>
      <c r="DCL33">
        <v>0.0900398406</v>
      </c>
      <c r="DCM33">
        <v>0.0888446215</v>
      </c>
      <c r="DCN33">
        <v>0.090438247</v>
      </c>
      <c r="DCO33">
        <v>0.087250996</v>
      </c>
      <c r="DCP33">
        <v>0.0824701195</v>
      </c>
      <c r="DCQ33">
        <v>0.0848605578</v>
      </c>
      <c r="DCR33">
        <v>0.0820717131</v>
      </c>
      <c r="DCS33">
        <v>0.0816733068</v>
      </c>
      <c r="DCT33">
        <v>0.0848605578</v>
      </c>
      <c r="DCU33">
        <v>0.0820717131</v>
      </c>
      <c r="DCV33">
        <v>0.087250996</v>
      </c>
      <c r="DCW33">
        <v>0.0912350598</v>
      </c>
      <c r="DCX33">
        <v>0.0896414343</v>
      </c>
      <c r="DCY33">
        <v>0.0884462151</v>
      </c>
      <c r="DCZ33">
        <v>0.0888446215</v>
      </c>
      <c r="DDA33">
        <v>0.0860557769</v>
      </c>
      <c r="DDB33">
        <v>0.0844621514</v>
      </c>
      <c r="DDC33">
        <v>0.0856573705</v>
      </c>
      <c r="DDD33">
        <v>0.0820717131</v>
      </c>
      <c r="DDE33">
        <v>0.0824701195</v>
      </c>
      <c r="DDF33">
        <v>0.0820717131</v>
      </c>
      <c r="DDG33">
        <v>0.0784860558</v>
      </c>
      <c r="DDH33">
        <v>0.0856573705</v>
      </c>
      <c r="DDI33">
        <v>0.0880478088</v>
      </c>
      <c r="DDJ33">
        <v>0.0920318725</v>
      </c>
      <c r="DDK33">
        <v>0.0876494024</v>
      </c>
      <c r="DDL33">
        <v>0.0880478088</v>
      </c>
      <c r="DDM33">
        <v>0.0868525896</v>
      </c>
      <c r="DDN33">
        <v>0.0848605578</v>
      </c>
      <c r="DDO33">
        <v>0.0920318725</v>
      </c>
      <c r="DDP33">
        <v>0.0888446215</v>
      </c>
      <c r="DDQ33">
        <v>0.0952191235</v>
      </c>
      <c r="DDR33">
        <v>0.0924302789</v>
      </c>
      <c r="DDS33">
        <v>0.0912350598</v>
      </c>
      <c r="DDT33">
        <v>0.0912350598</v>
      </c>
      <c r="DDU33">
        <v>0.0924302789</v>
      </c>
      <c r="DDV33">
        <v>0.0972111554</v>
      </c>
      <c r="DDW33">
        <v>0.0924302789</v>
      </c>
      <c r="DDX33">
        <v>0.0888446215</v>
      </c>
      <c r="DDY33">
        <v>0.0884462151</v>
      </c>
      <c r="DDZ33">
        <v>0.0868525896</v>
      </c>
      <c r="DEA33">
        <v>0.0932270916</v>
      </c>
      <c r="DEB33">
        <v>0.0884462151</v>
      </c>
      <c r="DEC33">
        <v>0.090438247</v>
      </c>
      <c r="DED33">
        <v>0.0884462151</v>
      </c>
      <c r="DEE33">
        <v>0.0892430279</v>
      </c>
      <c r="DEF33">
        <v>0.0832669323</v>
      </c>
      <c r="DEG33">
        <v>0.0888446215</v>
      </c>
      <c r="DEH33">
        <v>0.0860557769</v>
      </c>
      <c r="DEI33">
        <v>0.0876494024</v>
      </c>
      <c r="DEJ33">
        <v>0.0880478088</v>
      </c>
      <c r="DEK33">
        <v>0.0892430279</v>
      </c>
      <c r="DEL33">
        <v>0.0912350598</v>
      </c>
      <c r="DEM33">
        <v>0.0912350598</v>
      </c>
      <c r="DEN33">
        <v>0.0900398406</v>
      </c>
      <c r="DEO33">
        <v>0.0880478088</v>
      </c>
      <c r="DEP33">
        <v>0.0880478088</v>
      </c>
      <c r="DEQ33">
        <v>0.0888446215</v>
      </c>
      <c r="DER33">
        <v>0.0928286853</v>
      </c>
      <c r="DES33">
        <v>0.0864541833</v>
      </c>
      <c r="DET33">
        <v>0.0864541833</v>
      </c>
      <c r="DEU33">
        <v>0.0916334661</v>
      </c>
      <c r="DEV33">
        <v>0.0928286853</v>
      </c>
      <c r="DEW33">
        <v>0.0880478088</v>
      </c>
      <c r="DEX33">
        <v>0.0864541833</v>
      </c>
      <c r="DEY33">
        <v>0.0868525896</v>
      </c>
      <c r="DEZ33">
        <v>0.0864541833</v>
      </c>
      <c r="DFA33">
        <v>0.0860557769</v>
      </c>
      <c r="DFB33">
        <v>0.0856573705</v>
      </c>
      <c r="DFC33">
        <v>0.0860557769</v>
      </c>
      <c r="DFD33">
        <v>0.0856573705</v>
      </c>
      <c r="DFE33">
        <v>0.084063745</v>
      </c>
      <c r="DFF33">
        <v>0.0836653386</v>
      </c>
      <c r="DFG33">
        <v>0.0812749004</v>
      </c>
      <c r="DFH33">
        <v>0.080876494</v>
      </c>
      <c r="DFI33">
        <v>0.0836653386</v>
      </c>
      <c r="DFJ33">
        <v>0.0788844622</v>
      </c>
      <c r="DFK33">
        <v>0.0768924303</v>
      </c>
      <c r="DFL33">
        <v>0.0772908367</v>
      </c>
      <c r="DFM33">
        <v>0.071314741</v>
      </c>
      <c r="DFN33">
        <v>0.0737051793</v>
      </c>
      <c r="DFO33">
        <v>0.0721115538</v>
      </c>
      <c r="DFP33">
        <v>0.0737051793</v>
      </c>
      <c r="DFQ33">
        <v>0.0772908367</v>
      </c>
      <c r="DFR33">
        <v>0.0709163347</v>
      </c>
      <c r="DFS33">
        <v>0.0701195219</v>
      </c>
      <c r="DFT33">
        <v>0.0701195219</v>
      </c>
      <c r="DFU33">
        <v>0.0801801802</v>
      </c>
      <c r="DFV33">
        <v>0.0783783784</v>
      </c>
      <c r="DFW33">
        <v>0.0806306306</v>
      </c>
      <c r="DFX33">
        <v>0.0756756757</v>
      </c>
      <c r="DFY33">
        <v>0.0752252252</v>
      </c>
      <c r="DFZ33">
        <v>0.0716216216</v>
      </c>
      <c r="DGA33">
        <v>0.0711711712</v>
      </c>
      <c r="DGB33">
        <v>0.0716216216</v>
      </c>
      <c r="DGC33">
        <v>0.0765765766</v>
      </c>
      <c r="DGD33">
        <v>0.0738738739</v>
      </c>
      <c r="DGE33">
        <v>0.0734234234</v>
      </c>
      <c r="DGF33">
        <v>0.072972973</v>
      </c>
      <c r="DGG33">
        <v>0.0684684685</v>
      </c>
      <c r="DGH33">
        <v>0.0689189189</v>
      </c>
      <c r="DGI33">
        <v>0.0752252252</v>
      </c>
      <c r="DGJ33">
        <v>0.0765765766</v>
      </c>
      <c r="DGK33">
        <v>0.0765765766</v>
      </c>
      <c r="DGL33">
        <v>0.0743243243</v>
      </c>
      <c r="DGM33">
        <v>0.0702702703</v>
      </c>
      <c r="DGN33">
        <v>0.0756756757</v>
      </c>
      <c r="DGO33">
        <v>0.0779279279</v>
      </c>
      <c r="DGP33">
        <v>0.0693693694</v>
      </c>
      <c r="DGQ33">
        <v>0.0720720721</v>
      </c>
      <c r="DGR33">
        <v>0.0689189189</v>
      </c>
      <c r="DGS33">
        <v>0.0747747748</v>
      </c>
      <c r="DGT33">
        <v>0.0747747748</v>
      </c>
      <c r="DGU33">
        <v>0.0725225225</v>
      </c>
      <c r="DGV33">
        <v>0.0761261261</v>
      </c>
      <c r="DGW33">
        <v>0.0698198198</v>
      </c>
      <c r="DGX33">
        <v>0.0707207207</v>
      </c>
      <c r="DGY33">
        <v>0.0644144144</v>
      </c>
      <c r="DGZ33">
        <v>0.0707207207</v>
      </c>
      <c r="DHA33">
        <v>0.0747747748</v>
      </c>
      <c r="DHB33">
        <v>0.068018018</v>
      </c>
      <c r="DHC33">
        <v>0.0725225225</v>
      </c>
      <c r="DHD33">
        <v>0.0720720721</v>
      </c>
      <c r="DHE33">
        <v>0.0761261261</v>
      </c>
      <c r="DHF33">
        <v>0.0747747748</v>
      </c>
      <c r="DHG33">
        <v>0.0734234234</v>
      </c>
      <c r="DHH33">
        <v>0.0716216216</v>
      </c>
      <c r="DHI33">
        <v>0.0702702703</v>
      </c>
      <c r="DHJ33">
        <v>0.0761261261</v>
      </c>
      <c r="DHK33">
        <v>0.0756756757</v>
      </c>
      <c r="DHL33">
        <v>0.0693693694</v>
      </c>
      <c r="DHM33">
        <v>0.0693693694</v>
      </c>
      <c r="DHN33">
        <v>0.0761261261</v>
      </c>
      <c r="DHO33">
        <v>0.0671171171</v>
      </c>
      <c r="DHP33">
        <v>0.0653153153</v>
      </c>
      <c r="DHQ33">
        <v>0.063963964</v>
      </c>
      <c r="DHR33">
        <v>0.0689189189</v>
      </c>
      <c r="DHS33">
        <v>0.0702702703</v>
      </c>
      <c r="DHT33">
        <v>0.0707207207</v>
      </c>
      <c r="DHU33">
        <v>0.0720720721</v>
      </c>
      <c r="DHV33">
        <v>0.0702702703</v>
      </c>
      <c r="DHW33">
        <v>0.0662162162</v>
      </c>
      <c r="DHX33">
        <v>0.0671171171</v>
      </c>
      <c r="DHY33">
        <v>0.0666666667</v>
      </c>
      <c r="DHZ33">
        <v>0.0716216216</v>
      </c>
      <c r="DIA33">
        <v>0.0711711712</v>
      </c>
      <c r="DIB33">
        <v>0.0657657658</v>
      </c>
      <c r="DIC33">
        <v>0.0662162162</v>
      </c>
      <c r="DID33">
        <v>0.0743243243</v>
      </c>
      <c r="DIE33">
        <v>0.0711711712</v>
      </c>
      <c r="DIF33">
        <v>0.0716216216</v>
      </c>
      <c r="DIG33">
        <v>0.068018018</v>
      </c>
      <c r="DIH33">
        <v>0.0702702703</v>
      </c>
      <c r="DII33">
        <v>0.0725225225</v>
      </c>
      <c r="DIJ33">
        <v>0.0702702703</v>
      </c>
      <c r="DIK33">
        <v>0.068018018</v>
      </c>
      <c r="DIL33">
        <v>0.0738738739</v>
      </c>
      <c r="DIM33">
        <v>0.0752252252</v>
      </c>
      <c r="DIN33">
        <v>0.0725225225</v>
      </c>
      <c r="DIO33">
        <v>0.0716216216</v>
      </c>
      <c r="DIP33">
        <v>0.0675675676</v>
      </c>
      <c r="DIQ33">
        <v>0.0752252252</v>
      </c>
      <c r="DIR33">
        <v>0.0756756757</v>
      </c>
      <c r="DIS33">
        <v>0.0783783784</v>
      </c>
      <c r="DIT33">
        <v>0.0765765766</v>
      </c>
      <c r="DIU33">
        <v>0.0761261261</v>
      </c>
      <c r="DIV33">
        <v>0.0743243243</v>
      </c>
      <c r="DIW33">
        <v>0.0711711712</v>
      </c>
      <c r="DIX33">
        <v>0.0716216216</v>
      </c>
      <c r="DIY33">
        <v>0.0711711712</v>
      </c>
      <c r="DIZ33">
        <v>0.0707207207</v>
      </c>
      <c r="DJA33">
        <v>0.0689189189</v>
      </c>
      <c r="DJB33">
        <v>0.0734234234</v>
      </c>
      <c r="DJC33">
        <v>0.0707207207</v>
      </c>
      <c r="DJD33">
        <v>0.0725225225</v>
      </c>
      <c r="DJE33">
        <v>0.068018018</v>
      </c>
      <c r="DJF33">
        <v>0.0756756757</v>
      </c>
      <c r="DJG33">
        <v>0.0738738739</v>
      </c>
      <c r="DJH33">
        <v>0.0738738739</v>
      </c>
      <c r="DJI33">
        <v>0.0756756757</v>
      </c>
      <c r="DJJ33">
        <v>0.0693693694</v>
      </c>
      <c r="DJK33">
        <v>0.054954955</v>
      </c>
      <c r="DJL33">
        <v>0.054954955</v>
      </c>
      <c r="DJM33">
        <v>0.0522522523</v>
      </c>
      <c r="DJN33">
        <v>0.0545045045</v>
      </c>
      <c r="DJO33">
        <v>0.0554054054</v>
      </c>
      <c r="DJP33">
        <v>0.0563063063</v>
      </c>
      <c r="DJQ33">
        <v>0.0563063063</v>
      </c>
      <c r="DJR33">
        <v>0.0581081081</v>
      </c>
      <c r="DJS33">
        <v>0.0563063063</v>
      </c>
      <c r="DJT33">
        <v>0.0599099099</v>
      </c>
      <c r="DJU33">
        <v>0.0572072072</v>
      </c>
      <c r="DJV33">
        <v>0.0594594595</v>
      </c>
      <c r="DJW33">
        <v>0.0594594595</v>
      </c>
      <c r="DJX33">
        <v>0.0617117117</v>
      </c>
      <c r="DJY33">
        <v>0.0581081081</v>
      </c>
      <c r="DJZ33">
        <v>0.0581081081</v>
      </c>
      <c r="DKA33">
        <v>0.0608108108</v>
      </c>
      <c r="DKB33">
        <v>0.0612612613</v>
      </c>
      <c r="DKC33">
        <v>0.0621621622</v>
      </c>
      <c r="DKD33">
        <v>0.0657657658</v>
      </c>
      <c r="DKE33">
        <v>0.0653153153</v>
      </c>
      <c r="DKF33">
        <v>0.0630630631</v>
      </c>
      <c r="DKG33">
        <v>0.0608108108</v>
      </c>
      <c r="DKH33">
        <v>0.0635135135</v>
      </c>
      <c r="DKI33">
        <v>0.063963964</v>
      </c>
      <c r="DKJ33">
        <v>0.0635135135</v>
      </c>
      <c r="DKK33">
        <v>0.0612612613</v>
      </c>
      <c r="DKL33">
        <v>0.0644144144</v>
      </c>
      <c r="DKM33">
        <v>0.0675675676</v>
      </c>
      <c r="DKN33">
        <v>0.0666666667</v>
      </c>
      <c r="DKO33">
        <v>0.0693693694</v>
      </c>
      <c r="DKP33">
        <v>0.0720720721</v>
      </c>
      <c r="DKQ33">
        <v>0.0720720721</v>
      </c>
      <c r="DKR33">
        <v>0.0716216216</v>
      </c>
      <c r="DKS33">
        <v>0.0689189189</v>
      </c>
      <c r="DKT33">
        <v>0.0716216216</v>
      </c>
      <c r="DKU33">
        <v>0.0711711712</v>
      </c>
      <c r="DKV33">
        <v>0.0702702703</v>
      </c>
      <c r="DKW33">
        <v>0.0675675676</v>
      </c>
      <c r="DKX33">
        <v>0.0675675676</v>
      </c>
      <c r="DKY33">
        <v>0.0761261261</v>
      </c>
      <c r="DKZ33">
        <v>0.0761261261</v>
      </c>
      <c r="DLA33">
        <v>0.0756756757</v>
      </c>
      <c r="DLB33">
        <v>0.0761261261</v>
      </c>
      <c r="DLC33">
        <v>0.0774774775</v>
      </c>
      <c r="DLD33">
        <v>0.0716216216</v>
      </c>
      <c r="DLE33">
        <v>0.0716216216</v>
      </c>
      <c r="DLF33">
        <v>0.0810810811</v>
      </c>
      <c r="DLG33">
        <v>0.0702702703</v>
      </c>
      <c r="DLH33">
        <v>0.0743243243</v>
      </c>
      <c r="DLI33">
        <v>0.0698198198</v>
      </c>
      <c r="DLJ33">
        <v>0.0684684685</v>
      </c>
      <c r="DLK33">
        <v>0.0684684685</v>
      </c>
      <c r="DLL33">
        <v>0.0707207207</v>
      </c>
      <c r="DLM33">
        <v>0.0702702703</v>
      </c>
      <c r="DLN33">
        <v>0.0698198198</v>
      </c>
      <c r="DLO33">
        <v>0.068018018</v>
      </c>
      <c r="DLP33">
        <v>0.0675675676</v>
      </c>
      <c r="DLQ33">
        <v>0.068018018</v>
      </c>
      <c r="DLR33">
        <v>0.068018018</v>
      </c>
      <c r="DLS33">
        <v>0.0702702703</v>
      </c>
      <c r="DLT33">
        <v>0.0702702703</v>
      </c>
      <c r="DLU33">
        <v>0.0689189189</v>
      </c>
      <c r="DLV33">
        <v>0.0702702703</v>
      </c>
      <c r="DLW33">
        <v>0.0707207207</v>
      </c>
      <c r="DLX33">
        <v>0.0711711712</v>
      </c>
      <c r="DLY33">
        <v>0.0698198198</v>
      </c>
      <c r="DLZ33">
        <v>0.0738738739</v>
      </c>
      <c r="DMA33">
        <v>0.0702702703</v>
      </c>
      <c r="DMB33">
        <v>0.0716216216</v>
      </c>
      <c r="DMC33">
        <v>0.0720720721</v>
      </c>
      <c r="DMD33">
        <v>0.0698198198</v>
      </c>
      <c r="DME33">
        <v>0.0698198198</v>
      </c>
      <c r="DMF33">
        <v>0.0644144144</v>
      </c>
      <c r="DMG33">
        <v>0.0684684685</v>
      </c>
      <c r="DMH33">
        <v>0.0675675676</v>
      </c>
      <c r="DMI33">
        <v>0.0675675676</v>
      </c>
      <c r="DMJ33">
        <v>0.0675675676</v>
      </c>
      <c r="DMK33">
        <v>0.0648648649</v>
      </c>
      <c r="DML33">
        <v>0.0675675676</v>
      </c>
      <c r="DMM33">
        <v>0.0675675676</v>
      </c>
      <c r="DMN33">
        <v>0.0671171171</v>
      </c>
      <c r="DMO33">
        <v>0.0671171171</v>
      </c>
      <c r="DMP33">
        <v>0.0693693694</v>
      </c>
      <c r="DMQ33">
        <v>0.0675675676</v>
      </c>
      <c r="DMR33">
        <v>0.0698198198</v>
      </c>
      <c r="DMS33">
        <v>0.0657657658</v>
      </c>
      <c r="DMT33">
        <v>0.0711711712</v>
      </c>
      <c r="DMU33">
        <v>0.0689189189</v>
      </c>
      <c r="DMV33">
        <v>0.0684684685</v>
      </c>
      <c r="DMW33">
        <v>0.0725225225</v>
      </c>
      <c r="DMX33">
        <v>0.0675675676</v>
      </c>
      <c r="DMY33">
        <v>0.0684684685</v>
      </c>
      <c r="DMZ33">
        <v>0.0684684685</v>
      </c>
      <c r="DNA33">
        <v>0.0693693694</v>
      </c>
      <c r="DNB33">
        <v>0.0774774775</v>
      </c>
      <c r="DNC33">
        <v>0.0797297297</v>
      </c>
      <c r="DND33">
        <v>0.0761261261</v>
      </c>
      <c r="DNE33">
        <v>0.0734234234</v>
      </c>
      <c r="DNF33">
        <v>0.0734234234</v>
      </c>
      <c r="DNG33">
        <v>0.0707207207</v>
      </c>
      <c r="DNH33">
        <v>0.0761261261</v>
      </c>
      <c r="DNI33">
        <v>0.0711711712</v>
      </c>
      <c r="DNJ33">
        <v>0.0707207207</v>
      </c>
      <c r="DNK33">
        <v>0.0720720721</v>
      </c>
      <c r="DNL33">
        <v>0.0716216216</v>
      </c>
      <c r="DNM33">
        <v>0.0716216216</v>
      </c>
      <c r="DNN33">
        <v>0.0711711712</v>
      </c>
      <c r="DNO33">
        <v>0.072972973</v>
      </c>
      <c r="DNP33">
        <v>0.0752252252</v>
      </c>
      <c r="DNQ33">
        <v>0.0761261261</v>
      </c>
      <c r="DNR33">
        <v>0.0788288288</v>
      </c>
      <c r="DNS33">
        <v>0.0756756757</v>
      </c>
      <c r="DNT33">
        <v>0.0765765766</v>
      </c>
      <c r="DNU33">
        <v>0.0765765766</v>
      </c>
      <c r="DNV33">
        <v>0.0797297297</v>
      </c>
      <c r="DNW33">
        <v>0.0774774775</v>
      </c>
      <c r="DNX33">
        <v>0.0779279279</v>
      </c>
      <c r="DNY33">
        <v>0.0779279279</v>
      </c>
      <c r="DNZ33">
        <v>0.0783783784</v>
      </c>
      <c r="DOA33">
        <v>0.0788288288</v>
      </c>
      <c r="DOB33">
        <v>0.0756756757</v>
      </c>
      <c r="DOC33">
        <v>0.0806306306</v>
      </c>
      <c r="DOD33">
        <v>0.0788288288</v>
      </c>
      <c r="DOE33">
        <v>0.0806306306</v>
      </c>
      <c r="DOF33">
        <v>0.081981982</v>
      </c>
      <c r="DOG33">
        <v>0.0855855856</v>
      </c>
      <c r="DOH33">
        <v>0.081981982</v>
      </c>
      <c r="DOI33">
        <v>0.0828828829</v>
      </c>
      <c r="DOJ33">
        <v>0.0752252252</v>
      </c>
      <c r="DOK33">
        <v>0.0797297297</v>
      </c>
      <c r="DOL33">
        <v>0.0801801802</v>
      </c>
      <c r="DOM33">
        <v>0.0792792793</v>
      </c>
      <c r="DON33">
        <v>0.0792792793</v>
      </c>
      <c r="DOO33">
        <v>0.077027027</v>
      </c>
      <c r="DOP33">
        <v>0.0747747748</v>
      </c>
      <c r="DOQ33">
        <v>0.0761261261</v>
      </c>
      <c r="DOR33">
        <v>0.0765765766</v>
      </c>
      <c r="DOS33">
        <v>0.0765765766</v>
      </c>
      <c r="DOT33">
        <v>0.0797297297</v>
      </c>
      <c r="DOU33">
        <v>0.0788288288</v>
      </c>
      <c r="DOV33">
        <v>0.0824324324</v>
      </c>
      <c r="DOW33">
        <v>0.0779279279</v>
      </c>
      <c r="DOX33">
        <v>0.0846846847</v>
      </c>
      <c r="DOY33">
        <v>0.0829369369</v>
      </c>
      <c r="DOZ33">
        <v>0.08415</v>
      </c>
      <c r="DPA33">
        <v>0.0822</v>
      </c>
      <c r="DPB33">
        <v>0.0832882883</v>
      </c>
      <c r="DPC33">
        <v>0.084036036</v>
      </c>
      <c r="DPD33">
        <v>0.08303</v>
      </c>
      <c r="DPE33">
        <v>0.08299</v>
      </c>
      <c r="DPF33">
        <v>0.08119</v>
      </c>
      <c r="DPG33">
        <v>0.0827</v>
      </c>
      <c r="DPH33">
        <v>0.08154</v>
      </c>
      <c r="DPI33">
        <v>0.08304</v>
      </c>
      <c r="DPJ33">
        <v>0.0825</v>
      </c>
      <c r="DPK33">
        <v>0.08444</v>
      </c>
      <c r="DPL33">
        <v>0.08259</v>
      </c>
      <c r="DPM33">
        <v>0.08334</v>
      </c>
      <c r="DPN33">
        <v>0.08465</v>
      </c>
      <c r="DPO33">
        <v>0.08336</v>
      </c>
      <c r="DPP33">
        <v>0.08159</v>
      </c>
      <c r="DPQ33">
        <v>0.08207</v>
      </c>
      <c r="DPR33">
        <v>0.08397</v>
      </c>
      <c r="DPS33">
        <v>0.08262</v>
      </c>
      <c r="DPT33">
        <v>0.08296</v>
      </c>
      <c r="DPU33">
        <v>0.08104</v>
      </c>
      <c r="DPV33">
        <v>0.08265</v>
      </c>
      <c r="DPW33">
        <v>0.08247</v>
      </c>
      <c r="DPX33">
        <v>0.08317</v>
      </c>
      <c r="DPY33">
        <v>0.08261</v>
      </c>
      <c r="DPZ33">
        <v>0.08391</v>
      </c>
      <c r="DQA33">
        <v>0.08327</v>
      </c>
      <c r="DQB33">
        <v>0.0855855856</v>
      </c>
      <c r="DQC33">
        <v>0.0846846847</v>
      </c>
      <c r="DQD33">
        <v>0.0824324324</v>
      </c>
      <c r="DQE33">
        <v>0.077027027</v>
      </c>
      <c r="DQF33">
        <v>0.077027027</v>
      </c>
      <c r="DQG33">
        <v>0.0779279279</v>
      </c>
      <c r="DQH33">
        <v>0.0792792793</v>
      </c>
      <c r="DQI33">
        <v>0.0752252252</v>
      </c>
      <c r="DQJ33">
        <v>0.0707207207</v>
      </c>
      <c r="DQK33">
        <v>0.0707207207</v>
      </c>
      <c r="DQL33">
        <v>0.0707207207</v>
      </c>
      <c r="DQM33">
        <v>0.0684684685</v>
      </c>
      <c r="DQN33">
        <v>0.0684684685</v>
      </c>
      <c r="DQO33">
        <v>0.0662162162</v>
      </c>
      <c r="DQP33">
        <v>0.063963964</v>
      </c>
      <c r="DQQ33">
        <v>0.0648648649</v>
      </c>
      <c r="DQR33">
        <v>0.063963964</v>
      </c>
      <c r="DQS33">
        <v>0.0594594595</v>
      </c>
      <c r="DQT33">
        <v>0.0608108108</v>
      </c>
      <c r="DQU33">
        <v>0.0599099099</v>
      </c>
      <c r="DQV33">
        <v>0.0599099099</v>
      </c>
    </row>
    <row r="34" spans="1:3168">
      <c r="A34">
        <v>0.02063569684</v>
      </c>
      <c r="B34">
        <v>0.0204400978</v>
      </c>
      <c r="C34">
        <v>0.01995110024</v>
      </c>
      <c r="D34">
        <v>0.01985330072</v>
      </c>
      <c r="E34">
        <v>0.01975550124</v>
      </c>
      <c r="F34">
        <v>0.02024449876</v>
      </c>
      <c r="G34">
        <v>0.0195599022</v>
      </c>
      <c r="H34">
        <v>0.0195599022</v>
      </c>
      <c r="I34">
        <v>0.01926650368</v>
      </c>
      <c r="J34">
        <v>0.01848410756</v>
      </c>
      <c r="K34">
        <v>0.01946210268</v>
      </c>
      <c r="L34">
        <v>0.01946210268</v>
      </c>
      <c r="M34">
        <v>0.01770171148</v>
      </c>
      <c r="N34">
        <v>0.01770171148</v>
      </c>
      <c r="O34">
        <v>0.01789731052</v>
      </c>
      <c r="P34">
        <v>0.01770171148</v>
      </c>
      <c r="Q34">
        <v>0.01721271392</v>
      </c>
      <c r="R34">
        <v>0.01721271392</v>
      </c>
      <c r="S34">
        <v>0.017799511</v>
      </c>
      <c r="T34">
        <v>0.017799511</v>
      </c>
      <c r="U34">
        <v>0.017799511</v>
      </c>
      <c r="V34">
        <v>0.01731051344</v>
      </c>
      <c r="W34">
        <v>0.017799511</v>
      </c>
      <c r="X34">
        <v>0.017799511</v>
      </c>
      <c r="Y34">
        <v>0.01682151588</v>
      </c>
      <c r="Z34">
        <v>0.01682151588</v>
      </c>
      <c r="AA34">
        <v>0.01682151588</v>
      </c>
      <c r="AB34">
        <v>0.01662591688</v>
      </c>
      <c r="AC34">
        <v>0.01633251832</v>
      </c>
      <c r="AD34">
        <v>0.01633251832</v>
      </c>
      <c r="AE34">
        <v>0.01662591688</v>
      </c>
      <c r="AF34">
        <v>0.01633251832</v>
      </c>
      <c r="AG34">
        <v>0.01633251832</v>
      </c>
      <c r="AH34">
        <v>0.01633251832</v>
      </c>
      <c r="AI34">
        <v>0.01643031784</v>
      </c>
      <c r="AJ34">
        <v>0.01643031784</v>
      </c>
      <c r="AK34">
        <v>0.01643031784</v>
      </c>
      <c r="AL34">
        <v>0.01662591688</v>
      </c>
      <c r="AM34">
        <v>0.01662591688</v>
      </c>
      <c r="AN34">
        <v>0.01682151588</v>
      </c>
      <c r="AO34">
        <v>0.01652811736</v>
      </c>
      <c r="AP34">
        <v>0.01652811736</v>
      </c>
      <c r="AQ34">
        <v>0.01633251832</v>
      </c>
      <c r="AR34">
        <v>0.01633251832</v>
      </c>
      <c r="AS34">
        <v>0.01701711492</v>
      </c>
      <c r="AT34">
        <v>0.01652811736</v>
      </c>
      <c r="AU34">
        <v>0.0160391198</v>
      </c>
      <c r="AV34">
        <v>0.0160391198</v>
      </c>
      <c r="AW34">
        <v>0.0160391198</v>
      </c>
      <c r="AX34">
        <v>0.0160391198</v>
      </c>
      <c r="AY34">
        <v>0.01535452324</v>
      </c>
      <c r="AZ34">
        <v>0.01535452324</v>
      </c>
      <c r="BA34">
        <v>0.01545232272</v>
      </c>
      <c r="BB34">
        <v>0.01486552568</v>
      </c>
      <c r="BC34">
        <v>0.01535452324</v>
      </c>
      <c r="BD34">
        <v>0.01535452324</v>
      </c>
      <c r="BE34">
        <v>0.01535452324</v>
      </c>
      <c r="BF34">
        <v>0.01535452324</v>
      </c>
      <c r="BG34">
        <v>0.01545232272</v>
      </c>
      <c r="BH34">
        <v>0.0158435208</v>
      </c>
      <c r="BI34">
        <v>0.01623471884</v>
      </c>
      <c r="BJ34">
        <v>0.01623471884</v>
      </c>
      <c r="BK34">
        <v>0.01594132028</v>
      </c>
      <c r="BL34">
        <v>0.01643031784</v>
      </c>
      <c r="BM34">
        <v>0.01643031784</v>
      </c>
      <c r="BN34">
        <v>0.0169193154</v>
      </c>
      <c r="BO34">
        <v>0.01809290952</v>
      </c>
      <c r="BP34">
        <v>0.01809290952</v>
      </c>
      <c r="BQ34">
        <v>0.01789731052</v>
      </c>
      <c r="BR34">
        <v>0.01789731052</v>
      </c>
      <c r="BS34">
        <v>0.01789731052</v>
      </c>
      <c r="BT34">
        <v>0.01789731052</v>
      </c>
      <c r="BU34">
        <v>0.01838630808</v>
      </c>
      <c r="BV34">
        <v>0.01887530564</v>
      </c>
      <c r="BW34">
        <v>0.01936430316</v>
      </c>
      <c r="BX34">
        <v>0.01858190708</v>
      </c>
      <c r="BY34">
        <v>0.01887530564</v>
      </c>
      <c r="BZ34">
        <v>0.01789731052</v>
      </c>
      <c r="CA34">
        <v>0.01799511004</v>
      </c>
      <c r="CB34">
        <v>0.01799511004</v>
      </c>
      <c r="CC34">
        <v>0.01799511004</v>
      </c>
      <c r="CD34">
        <v>0.01799511004</v>
      </c>
      <c r="CE34">
        <v>0.01848410756</v>
      </c>
      <c r="CF34">
        <v>0.01926650368</v>
      </c>
      <c r="CG34">
        <v>0.01995110024</v>
      </c>
      <c r="CH34">
        <v>0.02053789732</v>
      </c>
      <c r="CI34">
        <v>0.02053789732</v>
      </c>
      <c r="CJ34">
        <v>0.02063569684</v>
      </c>
      <c r="CK34">
        <v>0.02112469436</v>
      </c>
      <c r="CL34">
        <v>0.0204400978</v>
      </c>
      <c r="CM34">
        <v>0.02073349632</v>
      </c>
      <c r="CN34">
        <v>0.02102689488</v>
      </c>
      <c r="CO34">
        <v>0.02151589244</v>
      </c>
      <c r="CP34">
        <v>0.02180929096</v>
      </c>
      <c r="CQ34">
        <v>0.0230806846</v>
      </c>
      <c r="CR34">
        <v>0.02298288508</v>
      </c>
      <c r="CS34">
        <v>0.02259168704</v>
      </c>
      <c r="CT34">
        <v>0.0232762836</v>
      </c>
      <c r="CU34">
        <v>0.02386308068</v>
      </c>
      <c r="CV34">
        <v>0.02356968216</v>
      </c>
      <c r="CW34">
        <v>0.02454767728</v>
      </c>
      <c r="CX34">
        <v>0.02581907092</v>
      </c>
      <c r="CY34">
        <v>0.02787286064</v>
      </c>
      <c r="CZ34">
        <v>0.0283618582</v>
      </c>
      <c r="DA34">
        <v>0.02865525672</v>
      </c>
      <c r="DB34">
        <v>0.02973105136</v>
      </c>
      <c r="DC34">
        <v>0.0292420538</v>
      </c>
      <c r="DD34">
        <v>0.02973105136</v>
      </c>
      <c r="DE34">
        <v>0.02933985332</v>
      </c>
      <c r="DF34">
        <v>0.03129584352</v>
      </c>
      <c r="DG34">
        <v>0.02992665036</v>
      </c>
      <c r="DH34">
        <v>0.03022004888</v>
      </c>
      <c r="DI34">
        <v>0.03149144256</v>
      </c>
      <c r="DJ34">
        <v>0.03129584352</v>
      </c>
      <c r="DK34">
        <v>0.0329584352</v>
      </c>
      <c r="DL34">
        <v>0.0329584352</v>
      </c>
      <c r="DM34">
        <v>0.03217603912</v>
      </c>
      <c r="DN34">
        <v>0.0329584352</v>
      </c>
      <c r="DO34">
        <v>0.03256723716</v>
      </c>
      <c r="DP34">
        <v>0.03325183376</v>
      </c>
      <c r="DQ34">
        <v>0.03315403424</v>
      </c>
      <c r="DR34">
        <v>0.0338386308</v>
      </c>
      <c r="DS34">
        <v>0.03491442544</v>
      </c>
      <c r="DT34">
        <v>0.03344743276</v>
      </c>
      <c r="DU34">
        <v>0.0338386308</v>
      </c>
      <c r="DV34">
        <v>0.03432762836</v>
      </c>
      <c r="DW34">
        <v>0.03442542788</v>
      </c>
      <c r="DX34">
        <v>0.03550122248</v>
      </c>
      <c r="DY34">
        <v>0.03491442544</v>
      </c>
      <c r="DZ34">
        <v>0.0338386308</v>
      </c>
      <c r="EA34">
        <v>0.03334963324</v>
      </c>
      <c r="EB34">
        <v>0.03481662592</v>
      </c>
      <c r="EC34">
        <v>0.03403422984</v>
      </c>
      <c r="ED34">
        <v>0.0345232274</v>
      </c>
      <c r="EE34">
        <v>0.03374083128</v>
      </c>
      <c r="EF34">
        <v>0.03354523228</v>
      </c>
      <c r="EG34">
        <v>0.03413202932</v>
      </c>
      <c r="EH34">
        <v>0.03530562348</v>
      </c>
      <c r="EI34">
        <v>0.03520782396</v>
      </c>
      <c r="EJ34">
        <v>0.03706601468</v>
      </c>
      <c r="EK34">
        <v>0.03882640588</v>
      </c>
      <c r="EL34">
        <v>0.0373594132</v>
      </c>
      <c r="EM34">
        <v>0.03804400976</v>
      </c>
      <c r="EN34">
        <v>0.03618581908</v>
      </c>
      <c r="EO34">
        <v>0.03677261612</v>
      </c>
      <c r="EP34">
        <v>0.03657701712</v>
      </c>
      <c r="EQ34">
        <v>0.03921760392</v>
      </c>
      <c r="ER34">
        <v>0.03951100244</v>
      </c>
      <c r="ES34">
        <v>0.03931540344</v>
      </c>
      <c r="ET34">
        <v>0.03853300732</v>
      </c>
      <c r="EU34">
        <v>0.03745721272</v>
      </c>
      <c r="EV34">
        <v>0.03892420536</v>
      </c>
      <c r="EW34">
        <v>0.03784841076</v>
      </c>
      <c r="EX34">
        <v>0.0371638142</v>
      </c>
      <c r="EY34">
        <v>0.03853300732</v>
      </c>
      <c r="EZ34">
        <v>0.0373594132</v>
      </c>
      <c r="FA34">
        <v>0.03814180928</v>
      </c>
      <c r="FB34">
        <v>0.04</v>
      </c>
      <c r="FC34">
        <v>0.03892420536</v>
      </c>
      <c r="FD34">
        <v>0.03775061124</v>
      </c>
      <c r="FE34">
        <v>0.03726161368</v>
      </c>
      <c r="FF34">
        <v>0.03960880196</v>
      </c>
      <c r="FG34">
        <v>0.03902200488</v>
      </c>
      <c r="FH34">
        <v>0.03696821516</v>
      </c>
      <c r="FI34">
        <v>0.03794621028</v>
      </c>
      <c r="FJ34">
        <v>0.03765281172</v>
      </c>
      <c r="FK34">
        <v>0.03657701712</v>
      </c>
      <c r="FL34">
        <v>0.03765281172</v>
      </c>
      <c r="FM34">
        <v>0.03755501224</v>
      </c>
      <c r="FN34">
        <v>0.03765281172</v>
      </c>
      <c r="FO34">
        <v>0.03941320292</v>
      </c>
      <c r="FP34">
        <v>0.03892420536</v>
      </c>
      <c r="FQ34">
        <v>0.03745721272</v>
      </c>
      <c r="FR34">
        <v>0.03696821516</v>
      </c>
      <c r="FS34">
        <v>0.03520782396</v>
      </c>
      <c r="FT34">
        <v>0.03511002444</v>
      </c>
      <c r="FU34">
        <v>0.0362836186</v>
      </c>
      <c r="FV34">
        <v>0.03569682152</v>
      </c>
      <c r="FW34">
        <v>0.03530562348</v>
      </c>
      <c r="FX34">
        <v>0.03579462104</v>
      </c>
      <c r="FY34">
        <v>0.03501222492</v>
      </c>
      <c r="FZ34">
        <v>0.0347188264</v>
      </c>
      <c r="GA34">
        <v>0.0347188264</v>
      </c>
      <c r="GB34">
        <v>0.03501222492</v>
      </c>
      <c r="GC34">
        <v>0.03550122248</v>
      </c>
      <c r="GD34">
        <v>0.035599022</v>
      </c>
      <c r="GE34">
        <v>0.03520782396</v>
      </c>
      <c r="GF34">
        <v>0.03422982884</v>
      </c>
      <c r="GG34">
        <v>0.03569682152</v>
      </c>
      <c r="GH34">
        <v>0.03530562348</v>
      </c>
      <c r="GI34">
        <v>0.03618581908</v>
      </c>
      <c r="GJ34">
        <v>0.03706601468</v>
      </c>
      <c r="GK34">
        <v>0.03657701712</v>
      </c>
      <c r="GL34">
        <v>0.03657701712</v>
      </c>
      <c r="GM34">
        <v>0.03569682152</v>
      </c>
      <c r="GN34">
        <v>0.03481662592</v>
      </c>
      <c r="GO34">
        <v>0.0347188264</v>
      </c>
      <c r="GP34">
        <v>0.035599022</v>
      </c>
      <c r="GQ34">
        <v>0.03677261612</v>
      </c>
      <c r="GR34">
        <v>0.03706601468</v>
      </c>
      <c r="GS34">
        <v>0.03657701712</v>
      </c>
      <c r="GT34">
        <v>0.03608801956</v>
      </c>
      <c r="GU34">
        <v>0.035599022</v>
      </c>
      <c r="GV34">
        <v>0.0362836186</v>
      </c>
      <c r="GW34">
        <v>0.03569682152</v>
      </c>
      <c r="GX34">
        <v>0.0364792176</v>
      </c>
      <c r="GY34">
        <v>0.0371638142</v>
      </c>
      <c r="GZ34">
        <v>0.03687041564</v>
      </c>
      <c r="HA34">
        <v>0.03618581908</v>
      </c>
      <c r="HB34">
        <v>0.03667481664</v>
      </c>
      <c r="HC34">
        <v>0.03579462104</v>
      </c>
      <c r="HD34">
        <v>0.03286063568</v>
      </c>
      <c r="HE34">
        <v>0.03227383864</v>
      </c>
      <c r="HF34">
        <v>0.03217603912</v>
      </c>
      <c r="HG34">
        <v>0.03080684596</v>
      </c>
      <c r="HH34">
        <v>0.03110024448</v>
      </c>
      <c r="HI34">
        <v>0.03080684596</v>
      </c>
      <c r="HJ34">
        <v>0.03090464548</v>
      </c>
      <c r="HK34">
        <v>0.03061124696</v>
      </c>
      <c r="HL34">
        <v>0.03070904644</v>
      </c>
      <c r="HM34">
        <v>0.03080684596</v>
      </c>
      <c r="HN34">
        <v>0.03139364304</v>
      </c>
      <c r="HO34">
        <v>0.03061124696</v>
      </c>
      <c r="HP34">
        <v>0.03129584352</v>
      </c>
      <c r="HQ34">
        <v>0.03129584352</v>
      </c>
      <c r="HR34">
        <v>0.03139364304</v>
      </c>
      <c r="HS34">
        <v>0.0303178484</v>
      </c>
      <c r="HT34">
        <v>0.03266503668</v>
      </c>
      <c r="HU34">
        <v>0.0336430318</v>
      </c>
      <c r="HV34">
        <v>0.0320782396</v>
      </c>
      <c r="HW34">
        <v>0.03237163816</v>
      </c>
      <c r="HX34">
        <v>0.03481662592</v>
      </c>
      <c r="HY34">
        <v>0.03432762836</v>
      </c>
      <c r="HZ34">
        <v>0.03413202932</v>
      </c>
      <c r="IA34">
        <v>0.0347188264</v>
      </c>
      <c r="IB34">
        <v>0.0345232274</v>
      </c>
      <c r="IC34">
        <v>0.03422982884</v>
      </c>
      <c r="ID34">
        <v>0.03589242052</v>
      </c>
      <c r="IE34">
        <v>0.03569682152</v>
      </c>
      <c r="IF34">
        <v>0.03374083128</v>
      </c>
      <c r="IG34">
        <v>0.03481662592</v>
      </c>
      <c r="IH34">
        <v>0.03481662592</v>
      </c>
      <c r="II34">
        <v>0.035403423</v>
      </c>
      <c r="IJ34">
        <v>0.03393643032</v>
      </c>
      <c r="IK34">
        <v>0.03569682152</v>
      </c>
      <c r="IL34">
        <v>0.03569682152</v>
      </c>
      <c r="IM34">
        <v>0.03520782396</v>
      </c>
      <c r="IN34">
        <v>0.03462102688</v>
      </c>
      <c r="IO34">
        <v>0.03481662592</v>
      </c>
      <c r="IP34">
        <v>0.03432762836</v>
      </c>
      <c r="IQ34">
        <v>0.03393643032</v>
      </c>
      <c r="IR34">
        <v>0.035599022</v>
      </c>
      <c r="IS34">
        <v>0.03422982884</v>
      </c>
      <c r="IT34">
        <v>0.035599022</v>
      </c>
      <c r="IU34">
        <v>0.03530562348</v>
      </c>
      <c r="IV34">
        <v>0.03491442544</v>
      </c>
      <c r="IW34">
        <v>0.03569682152</v>
      </c>
      <c r="IX34">
        <v>0.03491442544</v>
      </c>
      <c r="IY34">
        <v>0.03334963324</v>
      </c>
      <c r="IZ34">
        <v>0.035403423</v>
      </c>
      <c r="JA34">
        <v>0.03442542788</v>
      </c>
      <c r="JB34">
        <v>0.03462102688</v>
      </c>
      <c r="JC34">
        <v>0.03422982884</v>
      </c>
      <c r="JD34">
        <v>0.0345232274</v>
      </c>
      <c r="JE34">
        <v>0.03491442544</v>
      </c>
      <c r="JF34">
        <v>0.03530562348</v>
      </c>
      <c r="JG34">
        <v>0.03481662592</v>
      </c>
      <c r="JH34">
        <v>0.0338386308</v>
      </c>
      <c r="JI34">
        <v>0.03393643032</v>
      </c>
      <c r="JJ34">
        <v>0.03315403424</v>
      </c>
      <c r="JK34">
        <v>0.0327628362</v>
      </c>
      <c r="JL34">
        <v>0.03237163816</v>
      </c>
      <c r="JM34">
        <v>0.03158924204</v>
      </c>
      <c r="JN34">
        <v>0.0327628362</v>
      </c>
      <c r="JO34">
        <v>0.0320782396</v>
      </c>
      <c r="JP34">
        <v>0.03070904644</v>
      </c>
      <c r="JQ34">
        <v>0.02973105136</v>
      </c>
      <c r="JR34">
        <v>0.03041564792</v>
      </c>
      <c r="JS34">
        <v>0.02894865524</v>
      </c>
      <c r="JT34">
        <v>0.02865525672</v>
      </c>
      <c r="JU34">
        <v>0.02894865524</v>
      </c>
      <c r="JV34">
        <v>0.02845965772</v>
      </c>
      <c r="JW34">
        <v>0.02797066016</v>
      </c>
      <c r="JX34">
        <v>0.02845965772</v>
      </c>
      <c r="JY34">
        <v>0.0283618582</v>
      </c>
      <c r="JZ34">
        <v>0.02738386308</v>
      </c>
      <c r="KA34">
        <v>0.0276772616</v>
      </c>
      <c r="KB34">
        <v>0.02650366748</v>
      </c>
      <c r="KC34">
        <v>0.02770833332</v>
      </c>
      <c r="KD34">
        <v>0.02760416668</v>
      </c>
      <c r="KE34">
        <v>0.02802083332</v>
      </c>
      <c r="KF34">
        <v>0.02708333332</v>
      </c>
      <c r="KG34">
        <v>0.02572916668</v>
      </c>
      <c r="KH34">
        <v>0.02520833332</v>
      </c>
      <c r="KI34">
        <v>0.02614583332</v>
      </c>
      <c r="KJ34">
        <v>0.02479166668</v>
      </c>
      <c r="KK34">
        <v>0.02489583332</v>
      </c>
      <c r="KL34">
        <v>0.02427083332</v>
      </c>
      <c r="KM34">
        <v>0.02385416668</v>
      </c>
      <c r="KN34">
        <v>0.02572916668</v>
      </c>
      <c r="KO34">
        <v>0.02541666668</v>
      </c>
      <c r="KP34">
        <v>0.02541666668</v>
      </c>
      <c r="KQ34">
        <v>0.02333333332</v>
      </c>
      <c r="KR34">
        <v>0.02458333332</v>
      </c>
      <c r="KS34">
        <v>0.02416666668</v>
      </c>
      <c r="KT34">
        <v>0.02489583332</v>
      </c>
      <c r="KU34">
        <v>0.0246875</v>
      </c>
      <c r="KV34">
        <v>0.0246875</v>
      </c>
      <c r="KW34">
        <v>0.02458333332</v>
      </c>
      <c r="KX34">
        <v>0.025625</v>
      </c>
      <c r="KY34">
        <v>0.02447916668</v>
      </c>
      <c r="KZ34">
        <v>0.02645833332</v>
      </c>
      <c r="LA34">
        <v>0.025625</v>
      </c>
      <c r="LB34">
        <v>0.02479166668</v>
      </c>
      <c r="LC34">
        <v>0.025625</v>
      </c>
      <c r="LD34">
        <v>0.02489583332</v>
      </c>
      <c r="LE34">
        <v>0.02385416668</v>
      </c>
      <c r="LF34">
        <v>0.02375</v>
      </c>
      <c r="LG34">
        <v>0.02395833332</v>
      </c>
      <c r="LH34">
        <v>0.02270833332</v>
      </c>
      <c r="LI34">
        <v>0.02395833332</v>
      </c>
      <c r="LJ34">
        <v>0.02385416668</v>
      </c>
      <c r="LK34">
        <v>0.02322916668</v>
      </c>
      <c r="LL34">
        <v>0.02208333332</v>
      </c>
      <c r="LM34">
        <v>0.02270833332</v>
      </c>
      <c r="LN34">
        <v>0.02104166668</v>
      </c>
      <c r="LO34">
        <v>0.02177083332</v>
      </c>
      <c r="LP34">
        <v>0.0221875</v>
      </c>
      <c r="LQ34">
        <v>0.0215625</v>
      </c>
      <c r="LR34">
        <v>0.02239583332</v>
      </c>
      <c r="LS34">
        <v>0.02229166668</v>
      </c>
      <c r="LT34">
        <v>0.02322916668</v>
      </c>
      <c r="LU34">
        <v>0.02291666668</v>
      </c>
      <c r="LV34">
        <v>0.0221875</v>
      </c>
      <c r="LW34">
        <v>0.02354166668</v>
      </c>
      <c r="LX34">
        <v>0.02333333332</v>
      </c>
      <c r="LY34">
        <v>0.0221875</v>
      </c>
      <c r="LZ34">
        <v>0.02229166668</v>
      </c>
      <c r="MA34">
        <v>0.0215625</v>
      </c>
      <c r="MB34">
        <v>0.0228125</v>
      </c>
      <c r="MC34">
        <v>0.0225</v>
      </c>
      <c r="MD34">
        <v>0.0228125</v>
      </c>
      <c r="ME34">
        <v>0.02260416668</v>
      </c>
      <c r="MF34">
        <v>0.02197916668</v>
      </c>
      <c r="MG34">
        <v>0.0228125</v>
      </c>
      <c r="MH34">
        <v>0.02125</v>
      </c>
      <c r="MI34">
        <v>0.02270833332</v>
      </c>
      <c r="MJ34">
        <v>0.02208333332</v>
      </c>
      <c r="MK34">
        <v>0.0225</v>
      </c>
      <c r="ML34">
        <v>0.02291666668</v>
      </c>
      <c r="MM34">
        <v>0.02333333332</v>
      </c>
      <c r="MN34">
        <v>0.0228125</v>
      </c>
      <c r="MO34">
        <v>0.02375</v>
      </c>
      <c r="MP34">
        <v>0.02447916668</v>
      </c>
      <c r="MQ34">
        <v>0.02322916668</v>
      </c>
      <c r="MR34">
        <v>0.02270833332</v>
      </c>
      <c r="MS34">
        <v>0.02291666668</v>
      </c>
      <c r="MT34">
        <v>0.02333333332</v>
      </c>
      <c r="MU34">
        <v>0.02427083332</v>
      </c>
      <c r="MV34">
        <v>0.02447916668</v>
      </c>
      <c r="MW34">
        <v>0.02354166668</v>
      </c>
      <c r="MX34">
        <v>0.0228125</v>
      </c>
      <c r="MY34">
        <v>0.02489583332</v>
      </c>
      <c r="MZ34">
        <v>0.02416666668</v>
      </c>
      <c r="NA34">
        <v>0.02395833332</v>
      </c>
      <c r="NB34">
        <v>0.02354166668</v>
      </c>
      <c r="NC34">
        <v>0.0240625</v>
      </c>
      <c r="ND34">
        <v>0.0240625</v>
      </c>
      <c r="NE34">
        <v>0.0240625</v>
      </c>
      <c r="NF34">
        <v>0.0246875</v>
      </c>
      <c r="NG34">
        <v>0.02322916668</v>
      </c>
      <c r="NH34">
        <v>0.02375</v>
      </c>
      <c r="NI34">
        <v>0.02625</v>
      </c>
      <c r="NJ34">
        <v>0.02510416668</v>
      </c>
      <c r="NK34">
        <v>0.025</v>
      </c>
      <c r="NL34">
        <v>0.02458333332</v>
      </c>
      <c r="NM34">
        <v>0.0240625</v>
      </c>
      <c r="NN34">
        <v>0.02552083332</v>
      </c>
      <c r="NO34">
        <v>0.025</v>
      </c>
      <c r="NP34">
        <v>0.024375</v>
      </c>
      <c r="NQ34">
        <v>0.02489583332</v>
      </c>
      <c r="NR34">
        <v>0.0246875</v>
      </c>
      <c r="NS34">
        <v>0.024375</v>
      </c>
      <c r="NT34">
        <v>0.02510416668</v>
      </c>
      <c r="NU34">
        <v>0.02552083332</v>
      </c>
      <c r="NV34">
        <v>0.02635416668</v>
      </c>
      <c r="NW34">
        <v>0.02625</v>
      </c>
      <c r="NX34">
        <v>0.02802083332</v>
      </c>
      <c r="NY34">
        <v>0.02791666668</v>
      </c>
      <c r="NZ34">
        <v>0.03</v>
      </c>
      <c r="OA34">
        <v>0.03208333332</v>
      </c>
      <c r="OB34">
        <v>0.03197916668</v>
      </c>
      <c r="OC34">
        <v>0.03229166668</v>
      </c>
      <c r="OD34">
        <v>0.03177083332</v>
      </c>
      <c r="OE34">
        <v>0.0315625</v>
      </c>
      <c r="OF34">
        <v>0.03197916668</v>
      </c>
      <c r="OG34">
        <v>0.0325</v>
      </c>
      <c r="OH34">
        <v>0.0325</v>
      </c>
      <c r="OI34">
        <v>0.03322916668</v>
      </c>
      <c r="OJ34">
        <v>0.03364583332</v>
      </c>
      <c r="OK34">
        <v>0.034375</v>
      </c>
      <c r="OL34">
        <v>0.03458333332</v>
      </c>
      <c r="OM34">
        <v>0.03322916668</v>
      </c>
      <c r="ON34">
        <v>0.03333333332</v>
      </c>
      <c r="OO34">
        <v>0.03302083332</v>
      </c>
      <c r="OP34">
        <v>0.03479166668</v>
      </c>
      <c r="OQ34">
        <v>0.03479166668</v>
      </c>
      <c r="OR34">
        <v>0.035</v>
      </c>
      <c r="OS34">
        <v>0.03614583332</v>
      </c>
      <c r="OT34">
        <v>0.0346875</v>
      </c>
      <c r="OU34">
        <v>0.03479166668</v>
      </c>
      <c r="OV34">
        <v>0.03520833332</v>
      </c>
      <c r="OW34">
        <v>0.03520833332</v>
      </c>
      <c r="OX34">
        <v>0.03572916668</v>
      </c>
      <c r="OY34">
        <v>0.03552083332</v>
      </c>
      <c r="OZ34">
        <v>0.03666666668</v>
      </c>
      <c r="PA34">
        <v>0.03572916668</v>
      </c>
      <c r="PB34">
        <v>0.03635416668</v>
      </c>
      <c r="PC34">
        <v>0.03916666668</v>
      </c>
      <c r="PD34">
        <v>0.03583333332</v>
      </c>
      <c r="PE34">
        <v>0.0375</v>
      </c>
      <c r="PF34">
        <v>0.03729166668</v>
      </c>
      <c r="PG34">
        <v>0.03666666668</v>
      </c>
      <c r="PH34">
        <v>0.03625</v>
      </c>
      <c r="PI34">
        <v>0.03625</v>
      </c>
      <c r="PJ34">
        <v>0.03697916668</v>
      </c>
      <c r="PK34">
        <v>0.03760416668</v>
      </c>
      <c r="PL34">
        <v>0.03854166668</v>
      </c>
      <c r="PM34">
        <v>0.03864583332</v>
      </c>
      <c r="PN34">
        <v>0.03802083332</v>
      </c>
      <c r="PO34">
        <v>0.0396875</v>
      </c>
      <c r="PP34">
        <v>0.03916666668</v>
      </c>
      <c r="PQ34">
        <v>0.03770833332</v>
      </c>
      <c r="PR34">
        <v>0.0371875</v>
      </c>
      <c r="PS34">
        <v>0.0384375</v>
      </c>
      <c r="PT34">
        <v>0.03833333332</v>
      </c>
      <c r="PU34">
        <v>0.03885416668</v>
      </c>
      <c r="PV34">
        <v>0.0396875</v>
      </c>
      <c r="PW34">
        <v>0.03885416668</v>
      </c>
      <c r="PX34">
        <v>0.0390625</v>
      </c>
      <c r="PY34">
        <v>0.038125</v>
      </c>
      <c r="PZ34">
        <v>0.03895833332</v>
      </c>
      <c r="QA34">
        <v>0.038125</v>
      </c>
      <c r="QB34">
        <v>0.03885416668</v>
      </c>
      <c r="QC34">
        <v>0.03770833332</v>
      </c>
      <c r="QD34">
        <v>0.03979166668</v>
      </c>
      <c r="QE34">
        <v>0.03822916668</v>
      </c>
      <c r="QF34">
        <v>0.03791666668</v>
      </c>
      <c r="QG34">
        <v>0.03791666668</v>
      </c>
      <c r="QH34">
        <v>0.0378125</v>
      </c>
      <c r="QI34">
        <v>0.03875</v>
      </c>
      <c r="QJ34">
        <v>0.03864583332</v>
      </c>
      <c r="QK34">
        <v>0.0390625</v>
      </c>
      <c r="QL34">
        <v>0.03791666668</v>
      </c>
      <c r="QM34">
        <v>0.035</v>
      </c>
      <c r="QN34">
        <v>0.03697916668</v>
      </c>
      <c r="QO34">
        <v>0.03614583332</v>
      </c>
      <c r="QP34">
        <v>0.03614583332</v>
      </c>
      <c r="QQ34">
        <v>0.035625</v>
      </c>
      <c r="QR34">
        <v>0.03510416668</v>
      </c>
      <c r="QS34">
        <v>0.035625</v>
      </c>
      <c r="QT34">
        <v>0.03572916668</v>
      </c>
      <c r="QU34">
        <v>0.0359375</v>
      </c>
      <c r="QV34">
        <v>0.03708333332</v>
      </c>
      <c r="QW34">
        <v>0.03583333332</v>
      </c>
      <c r="QX34">
        <v>0.03458333332</v>
      </c>
      <c r="QY34">
        <v>0.03604166668</v>
      </c>
      <c r="QZ34">
        <v>0.03625</v>
      </c>
      <c r="RA34">
        <v>0.03583333332</v>
      </c>
      <c r="RB34">
        <v>0.03604166668</v>
      </c>
      <c r="RC34">
        <v>0.03614583332</v>
      </c>
      <c r="RD34">
        <v>0.0378125</v>
      </c>
      <c r="RE34">
        <v>0.03739583332</v>
      </c>
      <c r="RF34">
        <v>0.04</v>
      </c>
      <c r="RG34">
        <v>0.03885416668</v>
      </c>
      <c r="RH34">
        <v>0.03958333332</v>
      </c>
      <c r="RI34">
        <v>0.03854166668</v>
      </c>
      <c r="RJ34">
        <v>0.03947916668</v>
      </c>
      <c r="RK34">
        <v>0.03916666668</v>
      </c>
      <c r="RL34">
        <v>0.03791666668</v>
      </c>
      <c r="RM34">
        <v>0.03864583332</v>
      </c>
      <c r="RN34">
        <v>0.03760416668</v>
      </c>
      <c r="RO34">
        <v>0.03760416668</v>
      </c>
      <c r="RP34">
        <v>0.038125</v>
      </c>
      <c r="RQ34">
        <v>0.0378125</v>
      </c>
      <c r="RR34">
        <v>0.03822916668</v>
      </c>
      <c r="RS34">
        <v>0.0375</v>
      </c>
      <c r="RT34">
        <v>0.03604166668</v>
      </c>
      <c r="RU34">
        <v>0.036875</v>
      </c>
      <c r="RV34">
        <v>0.03885416668</v>
      </c>
      <c r="RW34">
        <v>0.0390625</v>
      </c>
      <c r="RX34">
        <v>0.03822916668</v>
      </c>
      <c r="RY34">
        <v>0.03479166668</v>
      </c>
      <c r="RZ34">
        <v>0.0359375</v>
      </c>
      <c r="SA34">
        <v>0.035625</v>
      </c>
      <c r="SB34">
        <v>0.03520833332</v>
      </c>
      <c r="SC34">
        <v>0.03489583332</v>
      </c>
      <c r="SD34">
        <v>0.03489583332</v>
      </c>
      <c r="SE34">
        <v>0.03385416668</v>
      </c>
      <c r="SF34">
        <v>0.03395833332</v>
      </c>
      <c r="SG34">
        <v>0.03239583332</v>
      </c>
      <c r="SH34">
        <v>0.03177083332</v>
      </c>
      <c r="SI34">
        <v>0.03291666668</v>
      </c>
      <c r="SJ34">
        <v>0.033125</v>
      </c>
      <c r="SK34">
        <v>0.0328125</v>
      </c>
      <c r="SL34">
        <v>0.031875</v>
      </c>
      <c r="SM34">
        <v>0.03072916668</v>
      </c>
      <c r="SN34">
        <v>0.03177083332</v>
      </c>
      <c r="SO34">
        <v>0.03125</v>
      </c>
      <c r="SP34">
        <v>0.03322916668</v>
      </c>
      <c r="SQ34">
        <v>0.03270833332</v>
      </c>
      <c r="SR34">
        <v>0.03166666668</v>
      </c>
      <c r="SS34">
        <v>0.0325</v>
      </c>
      <c r="ST34">
        <v>0.03197916668</v>
      </c>
      <c r="SU34">
        <v>0.03291666668</v>
      </c>
      <c r="SV34">
        <v>0.03375</v>
      </c>
      <c r="SW34">
        <v>0.0325</v>
      </c>
      <c r="SX34">
        <v>0.03375</v>
      </c>
      <c r="SY34">
        <v>0.0340625</v>
      </c>
      <c r="SZ34">
        <v>0.0340625</v>
      </c>
      <c r="TA34">
        <v>0.03291666668</v>
      </c>
      <c r="TB34">
        <v>0.03479166668</v>
      </c>
      <c r="TC34">
        <v>0.03447916668</v>
      </c>
      <c r="TD34">
        <v>0.03322916668</v>
      </c>
      <c r="TE34">
        <v>0.0353125</v>
      </c>
      <c r="TF34">
        <v>0.03458333332</v>
      </c>
      <c r="TG34">
        <v>0.03520833332</v>
      </c>
      <c r="TH34">
        <v>0.03458333332</v>
      </c>
      <c r="TI34">
        <v>0.034375</v>
      </c>
      <c r="TJ34">
        <v>0.03375</v>
      </c>
      <c r="TK34">
        <v>0.03614583332</v>
      </c>
      <c r="TL34">
        <v>0.03552083332</v>
      </c>
      <c r="TM34">
        <v>0.03416666668</v>
      </c>
      <c r="TN34">
        <v>0.03552083332</v>
      </c>
      <c r="TO34">
        <v>0.0353125</v>
      </c>
      <c r="TP34">
        <v>0.03510416668</v>
      </c>
      <c r="TQ34">
        <v>0.03510416668</v>
      </c>
      <c r="TR34">
        <v>0.03385416668</v>
      </c>
      <c r="TS34">
        <v>0.03385416668</v>
      </c>
      <c r="TT34">
        <v>0.035</v>
      </c>
      <c r="TU34">
        <v>0.0346875</v>
      </c>
      <c r="TV34">
        <v>0.03604166668</v>
      </c>
      <c r="TW34">
        <v>0.03489583332</v>
      </c>
      <c r="TX34">
        <v>0.03697916668</v>
      </c>
      <c r="TY34">
        <v>0.03708333332</v>
      </c>
      <c r="TZ34">
        <v>0.03552083332</v>
      </c>
      <c r="UA34">
        <v>0.0353125</v>
      </c>
      <c r="UB34">
        <v>0.03625</v>
      </c>
      <c r="UC34">
        <v>0.03572916668</v>
      </c>
      <c r="UD34">
        <v>0.03447916668</v>
      </c>
      <c r="UE34">
        <v>0.03583333332</v>
      </c>
      <c r="UF34">
        <v>0.035625</v>
      </c>
      <c r="UG34">
        <v>0.03572916668</v>
      </c>
      <c r="UH34">
        <v>0.035625</v>
      </c>
      <c r="UI34">
        <v>0.0359375</v>
      </c>
      <c r="UJ34">
        <v>0.03541666668</v>
      </c>
      <c r="UK34">
        <v>0.03583333332</v>
      </c>
      <c r="UL34">
        <v>0.03510416668</v>
      </c>
      <c r="UM34">
        <v>0.03385416668</v>
      </c>
      <c r="UN34">
        <v>0.03291666668</v>
      </c>
      <c r="UO34">
        <v>0.0325</v>
      </c>
      <c r="UP34">
        <v>0.03239583332</v>
      </c>
      <c r="UQ34">
        <v>0.031875</v>
      </c>
      <c r="UR34">
        <v>0.03354166668</v>
      </c>
      <c r="US34">
        <v>0.03197916668</v>
      </c>
      <c r="UT34">
        <v>0.03125</v>
      </c>
      <c r="UU34">
        <v>0.03072916668</v>
      </c>
      <c r="UV34">
        <v>0.03083333332</v>
      </c>
      <c r="UW34">
        <v>0.0315625</v>
      </c>
      <c r="UX34">
        <v>0.03010416668</v>
      </c>
      <c r="UY34">
        <v>0.02885416668</v>
      </c>
      <c r="UZ34">
        <v>0.02854166668</v>
      </c>
      <c r="VA34">
        <v>0.0278125</v>
      </c>
      <c r="VB34">
        <v>0.02729166668</v>
      </c>
      <c r="VC34">
        <v>0.02677083332</v>
      </c>
      <c r="VD34">
        <v>0.0259375</v>
      </c>
      <c r="VE34">
        <v>0.03223684212</v>
      </c>
      <c r="VF34">
        <v>0.03236842104</v>
      </c>
      <c r="VG34">
        <v>0.03065789472</v>
      </c>
      <c r="VH34">
        <v>0.03131578948</v>
      </c>
      <c r="VI34">
        <v>0.02934210528</v>
      </c>
      <c r="VJ34">
        <v>0.03013157896</v>
      </c>
      <c r="VK34">
        <v>0.03026315788</v>
      </c>
      <c r="VL34">
        <v>0.02960526316</v>
      </c>
      <c r="VM34">
        <v>0.0305263158</v>
      </c>
      <c r="VN34">
        <v>0.0305263158</v>
      </c>
      <c r="VO34">
        <v>0.03</v>
      </c>
      <c r="VP34">
        <v>0.03078947368</v>
      </c>
      <c r="VQ34">
        <v>0.03210526316</v>
      </c>
      <c r="VR34">
        <v>0.03184210528</v>
      </c>
      <c r="VS34">
        <v>0.03065789472</v>
      </c>
      <c r="VT34">
        <v>0.03039473684</v>
      </c>
      <c r="VU34">
        <v>0.03092105264</v>
      </c>
      <c r="VV34">
        <v>0.03105263156</v>
      </c>
      <c r="VW34">
        <v>0.03118421052</v>
      </c>
      <c r="VX34">
        <v>0.03039473684</v>
      </c>
      <c r="VY34">
        <v>0.03</v>
      </c>
      <c r="VZ34">
        <v>0.03065789472</v>
      </c>
      <c r="WA34">
        <v>0.03026315788</v>
      </c>
      <c r="WB34">
        <v>0.03078947368</v>
      </c>
      <c r="WC34">
        <v>0.03013157896</v>
      </c>
      <c r="WD34">
        <v>0.03026315788</v>
      </c>
      <c r="WE34">
        <v>0.0305263158</v>
      </c>
      <c r="WF34">
        <v>0.03092105264</v>
      </c>
      <c r="WG34">
        <v>0.0294736842</v>
      </c>
      <c r="WH34">
        <v>0.03105263156</v>
      </c>
      <c r="WI34">
        <v>0.02842105264</v>
      </c>
      <c r="WJ34">
        <v>0.03013157896</v>
      </c>
      <c r="WK34">
        <v>0.02907894736</v>
      </c>
      <c r="WL34">
        <v>0.02960526316</v>
      </c>
      <c r="WM34">
        <v>0.02881578948</v>
      </c>
      <c r="WN34">
        <v>0.0280263158</v>
      </c>
      <c r="WO34">
        <v>0.02710526316</v>
      </c>
      <c r="WP34">
        <v>0.02973684212</v>
      </c>
      <c r="WQ34">
        <v>0.02868421052</v>
      </c>
      <c r="WR34">
        <v>0.0294736842</v>
      </c>
      <c r="WS34">
        <v>0.02776315788</v>
      </c>
      <c r="WT34">
        <v>0.02776315788</v>
      </c>
      <c r="WU34">
        <v>0.02868421052</v>
      </c>
      <c r="WV34">
        <v>0.02776315788</v>
      </c>
      <c r="WW34">
        <v>0.0269736842</v>
      </c>
      <c r="WX34">
        <v>0.02657894736</v>
      </c>
      <c r="WY34">
        <v>0.0269736842</v>
      </c>
      <c r="WZ34">
        <v>0.02644736844</v>
      </c>
      <c r="XA34">
        <v>0.02789473684</v>
      </c>
      <c r="XB34">
        <v>0.02907894736</v>
      </c>
      <c r="XC34">
        <v>0.02815789472</v>
      </c>
      <c r="XD34">
        <v>0.02763157896</v>
      </c>
      <c r="XE34">
        <v>0.02710526316</v>
      </c>
      <c r="XF34">
        <v>0.02842105264</v>
      </c>
      <c r="XG34">
        <v>0.02684210528</v>
      </c>
      <c r="XH34">
        <v>0.0269736842</v>
      </c>
      <c r="XI34">
        <v>0.02684210528</v>
      </c>
      <c r="XJ34">
        <v>0.02815789472</v>
      </c>
      <c r="XK34">
        <v>0.02763157896</v>
      </c>
      <c r="XL34">
        <v>0.02815789472</v>
      </c>
      <c r="XM34">
        <v>0.02894736844</v>
      </c>
      <c r="XN34">
        <v>0.02815789472</v>
      </c>
      <c r="XO34">
        <v>0.02894736844</v>
      </c>
      <c r="XP34">
        <v>0.02960526316</v>
      </c>
      <c r="XQ34">
        <v>0.02986842104</v>
      </c>
      <c r="XR34">
        <v>0.02934210528</v>
      </c>
      <c r="XS34">
        <v>0.02934210528</v>
      </c>
      <c r="XT34">
        <v>0.02894736844</v>
      </c>
      <c r="XU34">
        <v>0.0280263158</v>
      </c>
      <c r="XV34">
        <v>0.02842105264</v>
      </c>
      <c r="XW34">
        <v>0.02828947368</v>
      </c>
      <c r="XX34">
        <v>0.02815789472</v>
      </c>
      <c r="XY34">
        <v>0.02894736844</v>
      </c>
      <c r="XZ34">
        <v>0.02723684212</v>
      </c>
      <c r="YA34">
        <v>0.02684210528</v>
      </c>
      <c r="YB34">
        <v>0.02842105264</v>
      </c>
      <c r="YC34">
        <v>0.02921052632</v>
      </c>
      <c r="YD34">
        <v>0.02815789472</v>
      </c>
      <c r="YE34">
        <v>0.02763157896</v>
      </c>
      <c r="YF34">
        <v>0.02789473684</v>
      </c>
      <c r="YG34">
        <v>0.02789473684</v>
      </c>
      <c r="YH34">
        <v>0.02644736844</v>
      </c>
      <c r="YI34">
        <v>0.02723684212</v>
      </c>
      <c r="YJ34">
        <v>0.02776315788</v>
      </c>
      <c r="YK34">
        <v>0.02776315788</v>
      </c>
      <c r="YL34">
        <v>0.02776315788</v>
      </c>
      <c r="YM34">
        <v>0.02842105264</v>
      </c>
      <c r="YN34">
        <v>0.02776315788</v>
      </c>
      <c r="YO34">
        <v>0.02894736844</v>
      </c>
      <c r="YP34">
        <v>0.02828947368</v>
      </c>
      <c r="YQ34">
        <v>0.02736842104</v>
      </c>
      <c r="YR34">
        <v>0.02934210528</v>
      </c>
      <c r="YS34">
        <v>0.02710526316</v>
      </c>
      <c r="YT34">
        <v>0.02723684212</v>
      </c>
      <c r="YU34">
        <v>0.02513157896</v>
      </c>
      <c r="YV34">
        <v>0.02828947368</v>
      </c>
      <c r="YW34">
        <v>0.0280263158</v>
      </c>
      <c r="YX34">
        <v>0.02855263156</v>
      </c>
      <c r="YY34">
        <v>0.02723684212</v>
      </c>
      <c r="YZ34">
        <v>0.0275</v>
      </c>
      <c r="ZA34">
        <v>0.02605263156</v>
      </c>
      <c r="ZB34">
        <v>0.02776315788</v>
      </c>
      <c r="ZC34">
        <v>0.02815789472</v>
      </c>
      <c r="ZD34">
        <v>0.02789473684</v>
      </c>
      <c r="ZE34">
        <v>0.02934210528</v>
      </c>
      <c r="ZF34">
        <v>0.02960526316</v>
      </c>
      <c r="ZG34">
        <v>0.0294736842</v>
      </c>
      <c r="ZH34">
        <v>0.02973684212</v>
      </c>
      <c r="ZI34">
        <v>0.02907894736</v>
      </c>
      <c r="ZJ34">
        <v>0.03026315788</v>
      </c>
      <c r="ZK34">
        <v>0.03144736844</v>
      </c>
      <c r="ZL34">
        <v>0.03105263156</v>
      </c>
      <c r="ZM34">
        <v>0.03131578948</v>
      </c>
      <c r="ZN34">
        <v>0.03105263156</v>
      </c>
      <c r="ZO34">
        <v>0.02986842104</v>
      </c>
      <c r="ZP34">
        <v>0.03263157896</v>
      </c>
      <c r="ZQ34">
        <v>0.03039473684</v>
      </c>
      <c r="ZR34">
        <v>0.0319736842</v>
      </c>
      <c r="ZS34">
        <v>0.03157894736</v>
      </c>
      <c r="ZT34">
        <v>0.03131578948</v>
      </c>
      <c r="ZU34">
        <v>0.03118421052</v>
      </c>
      <c r="ZV34">
        <v>0.03078947368</v>
      </c>
      <c r="ZW34">
        <v>0.03118421052</v>
      </c>
      <c r="ZX34">
        <v>0.03157894736</v>
      </c>
      <c r="ZY34">
        <v>0.03315789472</v>
      </c>
      <c r="ZZ34">
        <v>0.03276315788</v>
      </c>
      <c r="AAA34">
        <v>0.0325</v>
      </c>
      <c r="AAB34">
        <v>0.03368421052</v>
      </c>
      <c r="AAC34">
        <v>0.03289473684</v>
      </c>
      <c r="AAD34">
        <v>0.03328947368</v>
      </c>
      <c r="AAE34">
        <v>0.03381578948</v>
      </c>
      <c r="AAF34">
        <v>0.0319736842</v>
      </c>
      <c r="AAG34">
        <v>0.03328947368</v>
      </c>
      <c r="AAH34">
        <v>0.03342105264</v>
      </c>
      <c r="AAI34">
        <v>0.03026315788</v>
      </c>
      <c r="AAJ34">
        <v>0.03289473684</v>
      </c>
      <c r="AAK34">
        <v>0.03118421052</v>
      </c>
      <c r="AAL34">
        <v>0.0344736842</v>
      </c>
      <c r="AAM34">
        <v>0.03407894736</v>
      </c>
      <c r="AAN34">
        <v>0.03565789472</v>
      </c>
      <c r="AAO34">
        <v>0.0380263158</v>
      </c>
      <c r="AAP34">
        <v>0.03894736844</v>
      </c>
      <c r="AAQ34">
        <v>0.0394736842</v>
      </c>
      <c r="AAR34">
        <v>0.03842105264</v>
      </c>
      <c r="AAS34">
        <v>0.03789473684</v>
      </c>
      <c r="AAT34">
        <v>0.0380263158</v>
      </c>
      <c r="AAU34">
        <v>0.03736842104</v>
      </c>
      <c r="AAV34">
        <v>0.03763157896</v>
      </c>
      <c r="AAW34">
        <v>0.03723684212</v>
      </c>
      <c r="AAX34">
        <v>0.0394736842</v>
      </c>
      <c r="AAY34">
        <v>0.0380263158</v>
      </c>
      <c r="AAZ34">
        <v>0.0380263158</v>
      </c>
      <c r="ABA34">
        <v>0.03710526316</v>
      </c>
      <c r="ABB34">
        <v>0.03815789472</v>
      </c>
      <c r="ABC34">
        <v>0.03921052632</v>
      </c>
      <c r="ABD34">
        <v>0.03736842104</v>
      </c>
      <c r="ABE34">
        <v>0.03907894736</v>
      </c>
      <c r="ABF34">
        <v>0.03815789472</v>
      </c>
      <c r="ABG34">
        <v>0.03986842104</v>
      </c>
      <c r="ABH34">
        <v>0.03973684212</v>
      </c>
      <c r="ABI34">
        <v>0.03881578948</v>
      </c>
      <c r="ABJ34">
        <v>0.04</v>
      </c>
      <c r="ABK34">
        <v>0.03973684212</v>
      </c>
      <c r="ABL34">
        <v>0.03973684212</v>
      </c>
      <c r="ABM34">
        <v>0.0394736842</v>
      </c>
      <c r="ABN34">
        <v>0.03907894736</v>
      </c>
      <c r="ABO34">
        <v>0.0380263158</v>
      </c>
      <c r="ABP34">
        <v>0.03855263156</v>
      </c>
      <c r="ABQ34">
        <v>0.03986842104</v>
      </c>
      <c r="ABR34">
        <v>0.03907894736</v>
      </c>
      <c r="ABS34">
        <v>0.03710526316</v>
      </c>
      <c r="ABT34">
        <v>0.03671052632</v>
      </c>
      <c r="ABU34">
        <v>0.03644736844</v>
      </c>
      <c r="ABV34">
        <v>0.0355263158</v>
      </c>
      <c r="ABW34">
        <v>0.03526315788</v>
      </c>
      <c r="ABX34">
        <v>0.03460526316</v>
      </c>
      <c r="ABY34">
        <v>0.03526315788</v>
      </c>
      <c r="ABZ34">
        <v>0.03565789472</v>
      </c>
      <c r="ACA34">
        <v>0.03578947368</v>
      </c>
      <c r="ACB34">
        <v>0.03565789472</v>
      </c>
      <c r="ACC34">
        <v>0.03486842104</v>
      </c>
      <c r="ACD34">
        <v>0.03460526316</v>
      </c>
      <c r="ACE34">
        <v>0.03368421052</v>
      </c>
      <c r="ACF34">
        <v>0.03539473684</v>
      </c>
      <c r="ACG34">
        <v>0.03460526316</v>
      </c>
      <c r="ACH34">
        <v>0.03328947368</v>
      </c>
      <c r="ACI34">
        <v>0.03328947368</v>
      </c>
      <c r="ACJ34">
        <v>0.03421052632</v>
      </c>
      <c r="ACK34">
        <v>0.03605263156</v>
      </c>
      <c r="ACL34">
        <v>0.03723684212</v>
      </c>
      <c r="ACM34">
        <v>0.03842105264</v>
      </c>
      <c r="ACN34">
        <v>0.03855263156</v>
      </c>
      <c r="ACO34">
        <v>0.03710526316</v>
      </c>
      <c r="ACP34">
        <v>0.0355263158</v>
      </c>
      <c r="ACQ34">
        <v>0.03565789472</v>
      </c>
      <c r="ACR34">
        <v>0.03671052632</v>
      </c>
      <c r="ACS34">
        <v>0.03789473684</v>
      </c>
      <c r="ACT34">
        <v>0.03644736844</v>
      </c>
      <c r="ACU34">
        <v>0.03513157896</v>
      </c>
      <c r="ACV34">
        <v>0.03539473684</v>
      </c>
      <c r="ACW34">
        <v>0.03671052632</v>
      </c>
      <c r="ACX34">
        <v>0.03605263156</v>
      </c>
      <c r="ACY34">
        <v>0.03828947368</v>
      </c>
      <c r="ACZ34">
        <v>0.0369736842</v>
      </c>
      <c r="ADA34">
        <v>0.03881578948</v>
      </c>
      <c r="ADB34">
        <v>0.03907894736</v>
      </c>
      <c r="ADC34">
        <v>0.03657894736</v>
      </c>
      <c r="ADD34">
        <v>0.0380263158</v>
      </c>
      <c r="ADE34">
        <v>0.03736842104</v>
      </c>
      <c r="ADF34">
        <v>0.03578947368</v>
      </c>
      <c r="ADG34">
        <v>0.03407894736</v>
      </c>
      <c r="ADH34">
        <v>0.03578947368</v>
      </c>
      <c r="ADI34">
        <v>0.03565789472</v>
      </c>
      <c r="ADJ34">
        <v>0.03407894736</v>
      </c>
      <c r="ADK34">
        <v>0.03434210528</v>
      </c>
      <c r="ADL34">
        <v>0.03381578948</v>
      </c>
      <c r="ADM34">
        <v>0.03421052632</v>
      </c>
      <c r="ADN34">
        <v>0.03539473684</v>
      </c>
      <c r="ADO34">
        <v>0.0344736842</v>
      </c>
      <c r="ADP34">
        <v>0.035</v>
      </c>
      <c r="ADQ34">
        <v>0.03486842104</v>
      </c>
      <c r="ADR34">
        <v>0.03368421052</v>
      </c>
      <c r="ADS34">
        <v>0.03342105264</v>
      </c>
      <c r="ADT34">
        <v>0.0330263158</v>
      </c>
      <c r="ADU34">
        <v>0.03210526316</v>
      </c>
      <c r="ADV34">
        <v>0.03513157896</v>
      </c>
      <c r="ADW34">
        <v>0.0344736842</v>
      </c>
      <c r="ADX34">
        <v>0.03723684212</v>
      </c>
      <c r="ADY34">
        <v>0.03868421052</v>
      </c>
      <c r="ADZ34">
        <v>0.03710526316</v>
      </c>
      <c r="AEA34">
        <v>0.03684210528</v>
      </c>
      <c r="AEB34">
        <v>0.03960526316</v>
      </c>
      <c r="AEC34">
        <v>0.0380263158</v>
      </c>
      <c r="AED34">
        <v>0.0375</v>
      </c>
      <c r="AEE34">
        <v>0.03828947368</v>
      </c>
      <c r="AEF34">
        <v>0.03736842104</v>
      </c>
      <c r="AEG34">
        <v>0.0369736842</v>
      </c>
      <c r="AEH34">
        <v>0.03618421052</v>
      </c>
      <c r="AEI34">
        <v>0.0375</v>
      </c>
      <c r="AEJ34">
        <v>0.0369736842</v>
      </c>
      <c r="AEK34">
        <v>0.03578947368</v>
      </c>
      <c r="AEL34">
        <v>0.03644736844</v>
      </c>
      <c r="AEM34">
        <v>0.0369736842</v>
      </c>
      <c r="AEN34">
        <v>0.03710526316</v>
      </c>
      <c r="AEO34">
        <v>0.03486842104</v>
      </c>
      <c r="AEP34">
        <v>0.03644736844</v>
      </c>
      <c r="AEQ34">
        <v>0.03513157896</v>
      </c>
      <c r="AER34">
        <v>0.03486842104</v>
      </c>
      <c r="AES34">
        <v>0.03421052632</v>
      </c>
      <c r="AET34">
        <v>0.03526315788</v>
      </c>
      <c r="AEU34">
        <v>0.03605263156</v>
      </c>
      <c r="AEV34">
        <v>0.035</v>
      </c>
      <c r="AEW34">
        <v>0.0355263158</v>
      </c>
      <c r="AEX34">
        <v>0.0355263158</v>
      </c>
      <c r="AEY34">
        <v>0.0344736842</v>
      </c>
      <c r="AEZ34">
        <v>0.03710526316</v>
      </c>
      <c r="AFA34">
        <v>0.03644736844</v>
      </c>
      <c r="AFB34">
        <v>0.03644736844</v>
      </c>
      <c r="AFC34">
        <v>0.03657894736</v>
      </c>
      <c r="AFD34">
        <v>0.0375</v>
      </c>
      <c r="AFE34">
        <v>0.0355263158</v>
      </c>
      <c r="AFF34">
        <v>0.03473684212</v>
      </c>
      <c r="AFG34">
        <v>0.0355263158</v>
      </c>
      <c r="AFH34">
        <v>0.0355263158</v>
      </c>
      <c r="AFI34">
        <v>0.03407894736</v>
      </c>
      <c r="AFJ34">
        <v>0.035</v>
      </c>
      <c r="AFK34">
        <v>0.03539473684</v>
      </c>
      <c r="AFL34">
        <v>0.03394736844</v>
      </c>
      <c r="AFM34">
        <v>0.03381578948</v>
      </c>
      <c r="AFN34">
        <v>0.03289473684</v>
      </c>
      <c r="AFO34">
        <v>0.03289473684</v>
      </c>
      <c r="AFP34">
        <v>0.03328947368</v>
      </c>
      <c r="AFQ34">
        <v>0.03131578948</v>
      </c>
      <c r="AFR34">
        <v>0.03276315788</v>
      </c>
      <c r="AFS34">
        <v>0.0319736842</v>
      </c>
      <c r="AFT34">
        <v>0.03171052632</v>
      </c>
      <c r="AFU34">
        <v>0.03236842104</v>
      </c>
      <c r="AFV34">
        <v>0.03315789472</v>
      </c>
      <c r="AFW34">
        <v>0.03118421052</v>
      </c>
      <c r="AFX34">
        <v>0.03236842104</v>
      </c>
      <c r="AFY34">
        <v>0.03105263156</v>
      </c>
      <c r="AFZ34">
        <v>0.03013157896</v>
      </c>
      <c r="AGA34">
        <v>0.03105263156</v>
      </c>
      <c r="AGB34">
        <v>0.02828947368</v>
      </c>
      <c r="AGC34">
        <v>0.02934210528</v>
      </c>
      <c r="AGD34">
        <v>0.03039473684</v>
      </c>
      <c r="AGE34">
        <v>0.02868421052</v>
      </c>
      <c r="AGF34">
        <v>0.0280263158</v>
      </c>
      <c r="AGG34">
        <v>0.03716981132</v>
      </c>
      <c r="AGH34">
        <v>0.04</v>
      </c>
      <c r="AGI34">
        <v>0.04</v>
      </c>
      <c r="AGJ34">
        <v>0.03716981132</v>
      </c>
      <c r="AGK34">
        <v>0.03905660376</v>
      </c>
      <c r="AGL34">
        <v>0.03603773584</v>
      </c>
      <c r="AGM34">
        <v>0.03622641508</v>
      </c>
      <c r="AGN34">
        <v>0.03679245284</v>
      </c>
      <c r="AGO34">
        <v>0.03811320756</v>
      </c>
      <c r="AGP34">
        <v>0.0375471698</v>
      </c>
      <c r="AGQ34">
        <v>0.03679245284</v>
      </c>
      <c r="AGR34">
        <v>0.03490566036</v>
      </c>
      <c r="AGS34">
        <v>0.0358490566</v>
      </c>
      <c r="AGT34">
        <v>0.03735849056</v>
      </c>
      <c r="AGU34">
        <v>0.03622641508</v>
      </c>
      <c r="AGV34">
        <v>0.03622641508</v>
      </c>
      <c r="AGW34">
        <v>0.0358490566</v>
      </c>
      <c r="AGX34">
        <v>0.03471698112</v>
      </c>
      <c r="AGY34">
        <v>0.03452830188</v>
      </c>
      <c r="AGZ34">
        <v>0.03377358492</v>
      </c>
      <c r="AHA34">
        <v>0.0366037736</v>
      </c>
      <c r="AHB34">
        <v>0.0375471698</v>
      </c>
      <c r="AHC34">
        <v>0.0358490566</v>
      </c>
      <c r="AHD34">
        <v>0.03471698112</v>
      </c>
      <c r="AHE34">
        <v>0.03320754716</v>
      </c>
      <c r="AHF34">
        <v>0.03377358492</v>
      </c>
      <c r="AHG34">
        <v>0.03396226416</v>
      </c>
      <c r="AHH34">
        <v>0.03207547168</v>
      </c>
      <c r="AHI34">
        <v>0.03566037736</v>
      </c>
      <c r="AHJ34">
        <v>0.0324528302</v>
      </c>
      <c r="AHK34">
        <v>0.0358490566</v>
      </c>
      <c r="AHL34">
        <v>0.03207547168</v>
      </c>
      <c r="AHM34">
        <v>0.03301886792</v>
      </c>
      <c r="AHN34">
        <v>0.03566037736</v>
      </c>
      <c r="AHO34">
        <v>0.03547169812</v>
      </c>
      <c r="AHP34">
        <v>0.03528301888</v>
      </c>
      <c r="AHQ34">
        <v>0.03547169812</v>
      </c>
      <c r="AHR34">
        <v>0.03207547168</v>
      </c>
      <c r="AHS34">
        <v>0.03377358492</v>
      </c>
      <c r="AHT34">
        <v>0.03377358492</v>
      </c>
      <c r="AHU34">
        <v>0.03226415096</v>
      </c>
      <c r="AHV34">
        <v>0.0324528302</v>
      </c>
      <c r="AHW34">
        <v>0.03094339624</v>
      </c>
      <c r="AHX34">
        <v>0.03433962264</v>
      </c>
      <c r="AHY34">
        <v>0.03113207548</v>
      </c>
      <c r="AHZ34">
        <v>0.03132075472</v>
      </c>
      <c r="AIA34">
        <v>0.03283018868</v>
      </c>
      <c r="AIB34">
        <v>0.03301886792</v>
      </c>
      <c r="AIC34">
        <v>0.03433962264</v>
      </c>
      <c r="AID34">
        <v>0.03132075472</v>
      </c>
      <c r="AIE34">
        <v>0.0333962264</v>
      </c>
      <c r="AIF34">
        <v>0.03264150944</v>
      </c>
      <c r="AIG34">
        <v>0.03264150944</v>
      </c>
      <c r="AIH34">
        <v>0.03471698112</v>
      </c>
      <c r="AII34">
        <v>0.0333962264</v>
      </c>
      <c r="AIJ34">
        <v>0.03188679244</v>
      </c>
      <c r="AIK34">
        <v>0.03264150944</v>
      </c>
      <c r="AIL34">
        <v>0.03433962264</v>
      </c>
      <c r="AIM34">
        <v>0.03358490568</v>
      </c>
      <c r="AIN34">
        <v>0.03188679244</v>
      </c>
      <c r="AIO34">
        <v>0.03113207548</v>
      </c>
      <c r="AIP34">
        <v>0.03264150944</v>
      </c>
      <c r="AIQ34">
        <v>0.03188679244</v>
      </c>
      <c r="AIR34">
        <v>0.03509433964</v>
      </c>
      <c r="AIS34">
        <v>0.0341509434</v>
      </c>
      <c r="AIT34">
        <v>0.03207547168</v>
      </c>
      <c r="AIU34">
        <v>0.03283018868</v>
      </c>
      <c r="AIV34">
        <v>0.0324528302</v>
      </c>
      <c r="AIW34">
        <v>0.0333962264</v>
      </c>
      <c r="AIX34">
        <v>0.03283018868</v>
      </c>
      <c r="AIY34">
        <v>0.03490566036</v>
      </c>
      <c r="AIZ34">
        <v>0.0341509434</v>
      </c>
      <c r="AJA34">
        <v>0.03320754716</v>
      </c>
      <c r="AJB34">
        <v>0.03452830188</v>
      </c>
      <c r="AJC34">
        <v>0.03207547168</v>
      </c>
      <c r="AJD34">
        <v>0.03150943396</v>
      </c>
      <c r="AJE34">
        <v>0.0341509434</v>
      </c>
      <c r="AJF34">
        <v>0.03358490568</v>
      </c>
      <c r="AJG34">
        <v>0.03264150944</v>
      </c>
      <c r="AJH34">
        <v>0.03207547168</v>
      </c>
      <c r="AJI34">
        <v>0.03283018868</v>
      </c>
      <c r="AJJ34">
        <v>0.030754717</v>
      </c>
      <c r="AJK34">
        <v>0.03226415096</v>
      </c>
      <c r="AJL34">
        <v>0.03188679244</v>
      </c>
      <c r="AJM34">
        <v>0.03377358492</v>
      </c>
      <c r="AJN34">
        <v>0.03396226416</v>
      </c>
      <c r="AJO34">
        <v>0.03264150944</v>
      </c>
      <c r="AJP34">
        <v>0.03452830188</v>
      </c>
      <c r="AJQ34">
        <v>0.03301886792</v>
      </c>
      <c r="AJR34">
        <v>0.03264150944</v>
      </c>
      <c r="AJS34">
        <v>0.03113207548</v>
      </c>
      <c r="AJT34">
        <v>0.03150943396</v>
      </c>
      <c r="AJU34">
        <v>0.03150943396</v>
      </c>
      <c r="AJV34">
        <v>0.03018867924</v>
      </c>
      <c r="AJW34">
        <v>0.030754717</v>
      </c>
      <c r="AJX34">
        <v>0.03018867924</v>
      </c>
      <c r="AJY34">
        <v>0.02962264152</v>
      </c>
      <c r="AJZ34">
        <v>0.029245283</v>
      </c>
      <c r="AKA34">
        <v>0.0283018868</v>
      </c>
      <c r="AKB34">
        <v>0.02849056604</v>
      </c>
      <c r="AKC34">
        <v>0.02773584904</v>
      </c>
      <c r="AKD34">
        <v>0.02207547168</v>
      </c>
      <c r="AKE34">
        <v>0.02471698112</v>
      </c>
      <c r="AKF34">
        <v>0.02377358492</v>
      </c>
      <c r="AKG34">
        <v>0.02377358492</v>
      </c>
      <c r="AKH34">
        <v>0.02471698112</v>
      </c>
      <c r="AKI34">
        <v>0.02358490568</v>
      </c>
      <c r="AKJ34">
        <v>0.02471698112</v>
      </c>
      <c r="AKK34">
        <v>0.0258490566</v>
      </c>
      <c r="AKL34">
        <v>0.02735849056</v>
      </c>
      <c r="AKM34">
        <v>0.0283018868</v>
      </c>
      <c r="AKN34">
        <v>0.02641509432</v>
      </c>
      <c r="AKO34">
        <v>0.02603773584</v>
      </c>
      <c r="AKP34">
        <v>0.02603773584</v>
      </c>
      <c r="AKQ34">
        <v>0.02716981132</v>
      </c>
      <c r="AKR34">
        <v>0.02471698112</v>
      </c>
      <c r="AKS34">
        <v>0.02471698112</v>
      </c>
      <c r="AKT34">
        <v>0.0241509434</v>
      </c>
      <c r="AKU34">
        <v>0.02603773584</v>
      </c>
      <c r="AKV34">
        <v>0.02509433964</v>
      </c>
      <c r="AKW34">
        <v>0.0275471698</v>
      </c>
      <c r="AKX34">
        <v>0.0266037736</v>
      </c>
      <c r="AKY34">
        <v>0.02641509432</v>
      </c>
      <c r="AKZ34">
        <v>0.029245283</v>
      </c>
      <c r="ALA34">
        <v>0.029245283</v>
      </c>
      <c r="ALB34">
        <v>0.029245283</v>
      </c>
      <c r="ALC34">
        <v>0.02981132076</v>
      </c>
      <c r="ALD34">
        <v>0.030754717</v>
      </c>
      <c r="ALE34">
        <v>0.029245283</v>
      </c>
      <c r="ALF34">
        <v>0.029245283</v>
      </c>
      <c r="ALG34">
        <v>0.03018867924</v>
      </c>
      <c r="ALH34">
        <v>0.02962264152</v>
      </c>
      <c r="ALI34">
        <v>0.02962264152</v>
      </c>
      <c r="ALJ34">
        <v>0.03113207548</v>
      </c>
      <c r="ALK34">
        <v>0.02811320756</v>
      </c>
      <c r="ALL34">
        <v>0.0283018868</v>
      </c>
      <c r="ALM34">
        <v>0.02905660376</v>
      </c>
      <c r="ALN34">
        <v>0.02962264152</v>
      </c>
      <c r="ALO34">
        <v>0.02962264152</v>
      </c>
      <c r="ALP34">
        <v>0.0341509434</v>
      </c>
      <c r="ALQ34">
        <v>0.0358490566</v>
      </c>
      <c r="ALR34">
        <v>0.0341509434</v>
      </c>
      <c r="ALS34">
        <v>0.03358490568</v>
      </c>
      <c r="ALT34">
        <v>0.03188679244</v>
      </c>
      <c r="ALU34">
        <v>0.0324528302</v>
      </c>
      <c r="ALV34">
        <v>0.03264150944</v>
      </c>
      <c r="ALW34">
        <v>0.03264150944</v>
      </c>
      <c r="ALX34">
        <v>0.0324528302</v>
      </c>
      <c r="ALY34">
        <v>0.03264150944</v>
      </c>
      <c r="ALZ34">
        <v>0.03283018868</v>
      </c>
      <c r="AMA34">
        <v>0.03301886792</v>
      </c>
      <c r="AMB34">
        <v>0.0316981132</v>
      </c>
      <c r="AMC34">
        <v>0.03113207548</v>
      </c>
      <c r="AMD34">
        <v>0.03207547168</v>
      </c>
      <c r="AME34">
        <v>0.03264150944</v>
      </c>
      <c r="AMF34">
        <v>0.03264150944</v>
      </c>
      <c r="AMG34">
        <v>0.03377358492</v>
      </c>
      <c r="AMH34">
        <v>0.03113207548</v>
      </c>
      <c r="AMI34">
        <v>0.03094339624</v>
      </c>
      <c r="AMJ34">
        <v>0.03132075472</v>
      </c>
      <c r="AMK34">
        <v>0.03132075472</v>
      </c>
      <c r="AML34">
        <v>0.03037735848</v>
      </c>
      <c r="AMM34">
        <v>0.03113207548</v>
      </c>
      <c r="AMN34">
        <v>0.03207547168</v>
      </c>
      <c r="AMO34">
        <v>0.03226415096</v>
      </c>
      <c r="AMP34">
        <v>0.02849056604</v>
      </c>
      <c r="AMQ34">
        <v>0.02849056604</v>
      </c>
      <c r="AMR34">
        <v>0.02849056604</v>
      </c>
      <c r="AMS34">
        <v>0.02716981132</v>
      </c>
      <c r="AMT34">
        <v>0.029245283</v>
      </c>
      <c r="AMU34">
        <v>0.03018867924</v>
      </c>
      <c r="AMV34">
        <v>0.0283018868</v>
      </c>
      <c r="AMW34">
        <v>0.03094339624</v>
      </c>
      <c r="AMX34">
        <v>0.029245283</v>
      </c>
      <c r="AMY34">
        <v>0.029245283</v>
      </c>
      <c r="AMZ34">
        <v>0.02735849056</v>
      </c>
      <c r="ANA34">
        <v>0.0283018868</v>
      </c>
      <c r="ANB34">
        <v>0.02698113208</v>
      </c>
      <c r="ANC34">
        <v>0.0275471698</v>
      </c>
      <c r="AND34">
        <v>0.02811320756</v>
      </c>
      <c r="ANE34">
        <v>0.029245283</v>
      </c>
      <c r="ANF34">
        <v>0.02773584904</v>
      </c>
      <c r="ANG34">
        <v>0.02886792452</v>
      </c>
      <c r="ANH34">
        <v>0.03018867924</v>
      </c>
      <c r="ANI34">
        <v>0.030754717</v>
      </c>
      <c r="ANJ34">
        <v>0.03056603772</v>
      </c>
      <c r="ANK34">
        <v>0.03188679244</v>
      </c>
      <c r="ANL34">
        <v>0.03283018868</v>
      </c>
      <c r="ANM34">
        <v>0.03283018868</v>
      </c>
      <c r="ANN34">
        <v>0.03358490568</v>
      </c>
      <c r="ANO34">
        <v>0.03377358492</v>
      </c>
      <c r="ANP34">
        <v>0.0333962264</v>
      </c>
      <c r="ANQ34">
        <v>0.03226415096</v>
      </c>
      <c r="ANR34">
        <v>0.03320754716</v>
      </c>
      <c r="ANS34">
        <v>0.03433962264</v>
      </c>
      <c r="ANT34">
        <v>0.0333962264</v>
      </c>
      <c r="ANU34">
        <v>0.03433962264</v>
      </c>
      <c r="ANV34">
        <v>0.03509433964</v>
      </c>
      <c r="ANW34">
        <v>0.03452830188</v>
      </c>
      <c r="ANX34">
        <v>0.03547169812</v>
      </c>
      <c r="ANY34">
        <v>0.03490566036</v>
      </c>
      <c r="ANZ34">
        <v>0.03566037736</v>
      </c>
      <c r="AOA34">
        <v>0.0366037736</v>
      </c>
      <c r="AOB34">
        <v>0.03679245284</v>
      </c>
      <c r="AOC34">
        <v>0.03396226416</v>
      </c>
      <c r="AOD34">
        <v>0.03490566036</v>
      </c>
      <c r="AOE34">
        <v>0.03471698112</v>
      </c>
      <c r="AOF34">
        <v>0.03490566036</v>
      </c>
      <c r="AOG34">
        <v>0.0324528302</v>
      </c>
      <c r="AOH34">
        <v>0.03226415096</v>
      </c>
      <c r="AOI34">
        <v>0.03226415096</v>
      </c>
      <c r="AOJ34">
        <v>0.03283018868</v>
      </c>
      <c r="AOK34">
        <v>0.0324528302</v>
      </c>
      <c r="AOL34">
        <v>0.03301886792</v>
      </c>
      <c r="AOM34">
        <v>0.03433962264</v>
      </c>
      <c r="AON34">
        <v>0.03433962264</v>
      </c>
      <c r="AOO34">
        <v>0.03433962264</v>
      </c>
      <c r="AOP34">
        <v>0.0333962264</v>
      </c>
      <c r="AOQ34">
        <v>0.03358490568</v>
      </c>
      <c r="AOR34">
        <v>0.03301886792</v>
      </c>
      <c r="AOS34">
        <v>0.03226415096</v>
      </c>
      <c r="AOT34">
        <v>0.03226415096</v>
      </c>
      <c r="AOU34">
        <v>0.03320754716</v>
      </c>
      <c r="AOV34">
        <v>0.03207547168</v>
      </c>
      <c r="AOW34">
        <v>0.03471698112</v>
      </c>
      <c r="AOX34">
        <v>0.0358490566</v>
      </c>
      <c r="AOY34">
        <v>0.03792452832</v>
      </c>
      <c r="AOZ34">
        <v>0.03698113208</v>
      </c>
      <c r="APA34">
        <v>0.03641509432</v>
      </c>
      <c r="APB34">
        <v>0.03698113208</v>
      </c>
      <c r="APC34">
        <v>0.03698113208</v>
      </c>
      <c r="APD34">
        <v>0.0375471698</v>
      </c>
      <c r="APE34">
        <v>0.0375471698</v>
      </c>
      <c r="APF34">
        <v>0.03849056604</v>
      </c>
      <c r="APG34">
        <v>0.03735849056</v>
      </c>
      <c r="APH34">
        <v>0.0366037736</v>
      </c>
      <c r="API34">
        <v>0.0366037736</v>
      </c>
      <c r="APJ34">
        <v>0.03773584904</v>
      </c>
      <c r="APK34">
        <v>0.0375471698</v>
      </c>
      <c r="APL34">
        <v>0.03867924528</v>
      </c>
      <c r="APM34">
        <v>0.03773584904</v>
      </c>
      <c r="APN34">
        <v>0.03773584904</v>
      </c>
      <c r="APO34">
        <v>0.03603773584</v>
      </c>
      <c r="APP34">
        <v>0.03547169812</v>
      </c>
      <c r="APQ34">
        <v>0.03509433964</v>
      </c>
      <c r="APR34">
        <v>0.03452830188</v>
      </c>
      <c r="APS34">
        <v>0.03377358492</v>
      </c>
      <c r="APT34">
        <v>0.03490566036</v>
      </c>
      <c r="APU34">
        <v>0.03377358492</v>
      </c>
      <c r="APV34">
        <v>0.03283018868</v>
      </c>
      <c r="APW34">
        <v>0.0324528302</v>
      </c>
      <c r="APX34">
        <v>0.03377358492</v>
      </c>
      <c r="APY34">
        <v>0.03283018868</v>
      </c>
      <c r="APZ34">
        <v>0.03471698112</v>
      </c>
      <c r="AQA34">
        <v>0.03471698112</v>
      </c>
      <c r="AQB34">
        <v>0.03509433964</v>
      </c>
      <c r="AQC34">
        <v>0.03452830188</v>
      </c>
      <c r="AQD34">
        <v>0.03452830188</v>
      </c>
      <c r="AQE34">
        <v>0.03471698112</v>
      </c>
      <c r="AQF34">
        <v>0.03433962264</v>
      </c>
      <c r="AQG34">
        <v>0.03377358492</v>
      </c>
      <c r="AQH34">
        <v>0.03509433964</v>
      </c>
      <c r="AQI34">
        <v>0.0375471698</v>
      </c>
      <c r="AQJ34">
        <v>0.03471698112</v>
      </c>
      <c r="AQK34">
        <v>0.0366037736</v>
      </c>
      <c r="AQL34">
        <v>0.03792452832</v>
      </c>
      <c r="AQM34">
        <v>0.03698113208</v>
      </c>
      <c r="AQN34">
        <v>0.03698113208</v>
      </c>
      <c r="AQO34">
        <v>0.03981132076</v>
      </c>
      <c r="AQP34">
        <v>0.03886792452</v>
      </c>
      <c r="AQQ34">
        <v>0.03679245284</v>
      </c>
      <c r="AQR34">
        <v>0.0324528302</v>
      </c>
      <c r="AQS34">
        <v>0.03094339624</v>
      </c>
      <c r="AQT34">
        <v>0.02886792452</v>
      </c>
      <c r="AQU34">
        <v>0.029245283</v>
      </c>
      <c r="AQV34">
        <v>0.029245283</v>
      </c>
      <c r="AQW34">
        <v>0.03</v>
      </c>
      <c r="AQX34">
        <v>0.02905660376</v>
      </c>
      <c r="AQY34">
        <v>0.029245283</v>
      </c>
      <c r="AQZ34">
        <v>0.0283018868</v>
      </c>
      <c r="ARA34">
        <v>0.0275471698</v>
      </c>
      <c r="ARB34">
        <v>0.0275471698</v>
      </c>
      <c r="ARC34">
        <v>0.02603773584</v>
      </c>
      <c r="ARD34">
        <v>0.02509433964</v>
      </c>
      <c r="ARE34">
        <v>0.02622641508</v>
      </c>
      <c r="ARF34">
        <v>0.0258490566</v>
      </c>
      <c r="ARG34">
        <v>0.02547169812</v>
      </c>
      <c r="ARH34">
        <v>0.02528301888</v>
      </c>
      <c r="ARI34">
        <v>0.0197122302</v>
      </c>
      <c r="ARJ34">
        <v>0.01942446044</v>
      </c>
      <c r="ARK34">
        <v>0.01856115108</v>
      </c>
      <c r="ARL34">
        <v>0.01856115108</v>
      </c>
      <c r="ARM34">
        <v>0.01856115108</v>
      </c>
      <c r="ARN34">
        <v>0.0178417266</v>
      </c>
      <c r="ARO34">
        <v>0.01741007196</v>
      </c>
      <c r="ARP34">
        <v>0.01755395684</v>
      </c>
      <c r="ARQ34">
        <v>0.01755395684</v>
      </c>
      <c r="ARR34">
        <v>0.01712230216</v>
      </c>
      <c r="ARS34">
        <v>0.01712230216</v>
      </c>
      <c r="ART34">
        <v>0.01697841728</v>
      </c>
      <c r="ARU34">
        <v>0.01697841728</v>
      </c>
      <c r="ARV34">
        <v>0.01712230216</v>
      </c>
      <c r="ARW34">
        <v>0.01712230216</v>
      </c>
      <c r="ARX34">
        <v>0.01640287768</v>
      </c>
      <c r="ARY34">
        <v>0.01611510792</v>
      </c>
      <c r="ARZ34">
        <v>0.01611510792</v>
      </c>
      <c r="ASA34">
        <v>0.01611510792</v>
      </c>
      <c r="ASB34">
        <v>0.01640287768</v>
      </c>
      <c r="ASC34">
        <v>0.01568345324</v>
      </c>
      <c r="ASD34">
        <v>0.0165467626</v>
      </c>
      <c r="ASE34">
        <v>0.01582733812</v>
      </c>
      <c r="ASF34">
        <v>0.01582733812</v>
      </c>
      <c r="ASG34">
        <v>0.01582733812</v>
      </c>
      <c r="ASH34">
        <v>0.01539568344</v>
      </c>
      <c r="ASI34">
        <v>0.01582733812</v>
      </c>
      <c r="ASJ34">
        <v>0.01510791368</v>
      </c>
      <c r="ASK34">
        <v>0.01553956836</v>
      </c>
      <c r="ASL34">
        <v>0.01510791368</v>
      </c>
      <c r="ASM34">
        <v>0.01582733812</v>
      </c>
      <c r="ASN34">
        <v>0.01539568344</v>
      </c>
      <c r="ASO34">
        <v>0.01539568344</v>
      </c>
      <c r="ASP34">
        <v>0.01496402876</v>
      </c>
      <c r="ASQ34">
        <v>0.01424460432</v>
      </c>
      <c r="ASR34">
        <v>0.01568345324</v>
      </c>
      <c r="ASS34">
        <v>0.01496402876</v>
      </c>
      <c r="AST34">
        <v>0.01496402876</v>
      </c>
      <c r="ASU34">
        <v>0.01496402876</v>
      </c>
      <c r="ASV34">
        <v>0.01525179856</v>
      </c>
      <c r="ASW34">
        <v>0.01482014388</v>
      </c>
      <c r="ASX34">
        <v>0.01482014388</v>
      </c>
      <c r="ASY34">
        <v>0.01568345324</v>
      </c>
      <c r="ASZ34">
        <v>0.01525179856</v>
      </c>
      <c r="ATA34">
        <v>0.01525179856</v>
      </c>
      <c r="ATB34">
        <v>0.01410071944</v>
      </c>
      <c r="ATC34">
        <v>0.01482014388</v>
      </c>
      <c r="ATD34">
        <v>0.014676259</v>
      </c>
      <c r="ATE34">
        <v>0.01410071944</v>
      </c>
      <c r="ATF34">
        <v>0.01410071944</v>
      </c>
      <c r="ATG34">
        <v>0.01395683452</v>
      </c>
      <c r="ATH34">
        <v>0.01395683452</v>
      </c>
      <c r="ATI34">
        <v>0.01366906476</v>
      </c>
      <c r="ATJ34">
        <v>0.01366906476</v>
      </c>
      <c r="ATK34">
        <v>0.01424460432</v>
      </c>
      <c r="ATL34">
        <v>0.01453237412</v>
      </c>
      <c r="ATM34">
        <v>0.01482014388</v>
      </c>
      <c r="ATN34">
        <v>0.01395683452</v>
      </c>
      <c r="ATO34">
        <v>0.0165467626</v>
      </c>
      <c r="ATP34">
        <v>0.01712230216</v>
      </c>
      <c r="ATQ34">
        <v>0.01697841728</v>
      </c>
      <c r="ATR34">
        <v>0.01697841728</v>
      </c>
      <c r="ATS34">
        <v>0.01769784172</v>
      </c>
      <c r="ATT34">
        <v>0.01669064748</v>
      </c>
      <c r="ATU34">
        <v>0.01611510792</v>
      </c>
      <c r="ATV34">
        <v>0.0165467626</v>
      </c>
      <c r="ATW34">
        <v>0.01755395684</v>
      </c>
      <c r="ATX34">
        <v>0.0165467626</v>
      </c>
      <c r="ATY34">
        <v>0.01640287768</v>
      </c>
      <c r="ATZ34">
        <v>0.01755395684</v>
      </c>
      <c r="AUA34">
        <v>0.01726618704</v>
      </c>
      <c r="AUB34">
        <v>0.01726618704</v>
      </c>
      <c r="AUC34">
        <v>0.01741007196</v>
      </c>
      <c r="AUD34">
        <v>0.0202877698</v>
      </c>
      <c r="AUE34">
        <v>0.0202877698</v>
      </c>
      <c r="AUF34">
        <v>0.02057553956</v>
      </c>
      <c r="AUG34">
        <v>0.01985611512</v>
      </c>
      <c r="AUH34">
        <v>0.01985611512</v>
      </c>
      <c r="AUI34">
        <v>0.01956834532</v>
      </c>
      <c r="AUJ34">
        <v>0.01913669064</v>
      </c>
      <c r="AUK34">
        <v>0.0202877698</v>
      </c>
      <c r="AUL34">
        <v>0.01884892088</v>
      </c>
      <c r="AUM34">
        <v>0.01913669064</v>
      </c>
      <c r="AUN34">
        <v>0.01884892088</v>
      </c>
      <c r="AUO34">
        <v>0.01884892088</v>
      </c>
      <c r="AUP34">
        <v>0.01928057552</v>
      </c>
      <c r="AUQ34">
        <v>0.02172661872</v>
      </c>
      <c r="AUR34">
        <v>0.02172661872</v>
      </c>
      <c r="AUS34">
        <v>0.02172661872</v>
      </c>
      <c r="AUT34">
        <v>0.02129496404</v>
      </c>
      <c r="AUU34">
        <v>0.0218705036</v>
      </c>
      <c r="AUV34">
        <v>0.02258992804</v>
      </c>
      <c r="AUW34">
        <v>0.02460431656</v>
      </c>
      <c r="AUX34">
        <v>0.0237410072</v>
      </c>
      <c r="AUY34">
        <v>0.02460431656</v>
      </c>
      <c r="AUZ34">
        <v>0.02503597124</v>
      </c>
      <c r="AVA34">
        <v>0.0271942446</v>
      </c>
      <c r="AVB34">
        <v>0.02892086332</v>
      </c>
      <c r="AVC34">
        <v>0.02834532376</v>
      </c>
      <c r="AVD34">
        <v>0.02848920864</v>
      </c>
      <c r="AVE34">
        <v>0.0274820144</v>
      </c>
      <c r="AVF34">
        <v>0.02920863308</v>
      </c>
      <c r="AVG34">
        <v>0.02964028776</v>
      </c>
      <c r="AVH34">
        <v>0.03007194244</v>
      </c>
      <c r="AVI34">
        <v>0.03035971224</v>
      </c>
      <c r="AVJ34">
        <v>0.0309352518</v>
      </c>
      <c r="AVK34">
        <v>0.0309352518</v>
      </c>
      <c r="AVL34">
        <v>0.03223021584</v>
      </c>
      <c r="AVM34">
        <v>0.03194244604</v>
      </c>
      <c r="AVN34">
        <v>0.03223021584</v>
      </c>
      <c r="AVO34">
        <v>0.03194244604</v>
      </c>
      <c r="AVP34">
        <v>0.03194244604</v>
      </c>
      <c r="AVQ34">
        <v>0.03381294964</v>
      </c>
      <c r="AVR34">
        <v>0.03410071944</v>
      </c>
      <c r="AVS34">
        <v>0.03395683452</v>
      </c>
      <c r="AVT34">
        <v>0.03539568344</v>
      </c>
      <c r="AVU34">
        <v>0.03510791368</v>
      </c>
      <c r="AVV34">
        <v>0.03323741008</v>
      </c>
      <c r="AVW34">
        <v>0.03525179856</v>
      </c>
      <c r="AVX34">
        <v>0.0343884892</v>
      </c>
      <c r="AVY34">
        <v>0.03338129496</v>
      </c>
      <c r="AVZ34">
        <v>0.03683453236</v>
      </c>
      <c r="AWA34">
        <v>0.03798561152</v>
      </c>
      <c r="AWB34">
        <v>0.0397122302</v>
      </c>
      <c r="AWC34">
        <v>0.03870503596</v>
      </c>
      <c r="AWD34">
        <v>0.03755395684</v>
      </c>
      <c r="AWE34">
        <v>0.04</v>
      </c>
      <c r="AWF34">
        <v>0.03956834532</v>
      </c>
      <c r="AWG34">
        <v>0.03899280576</v>
      </c>
      <c r="AWH34">
        <v>0.03884892088</v>
      </c>
      <c r="AWI34">
        <v>0.03827338128</v>
      </c>
      <c r="AWJ34">
        <v>0.03884892088</v>
      </c>
      <c r="AWK34">
        <v>0.04</v>
      </c>
      <c r="AWL34">
        <v>0.03683453236</v>
      </c>
      <c r="AWM34">
        <v>0.03424460432</v>
      </c>
      <c r="AWN34">
        <v>0.0343884892</v>
      </c>
      <c r="AWO34">
        <v>0.03381294964</v>
      </c>
      <c r="AWP34">
        <v>0.0343884892</v>
      </c>
      <c r="AWQ34">
        <v>0.03294964028</v>
      </c>
      <c r="AWR34">
        <v>0.0343884892</v>
      </c>
      <c r="AWS34">
        <v>0.0365467626</v>
      </c>
      <c r="AWT34">
        <v>0.03611510792</v>
      </c>
      <c r="AWU34">
        <v>0.03525179856</v>
      </c>
      <c r="AWV34">
        <v>0.03553956836</v>
      </c>
      <c r="AWW34">
        <v>0.03338129496</v>
      </c>
      <c r="AWX34">
        <v>0.03381294964</v>
      </c>
      <c r="AWY34">
        <v>0.03496402876</v>
      </c>
      <c r="AWZ34">
        <v>0.03294964028</v>
      </c>
      <c r="AXA34">
        <v>0.03223021584</v>
      </c>
      <c r="AXB34">
        <v>0.03510791368</v>
      </c>
      <c r="AXC34">
        <v>0.03410071944</v>
      </c>
      <c r="AXD34">
        <v>0.03510791368</v>
      </c>
      <c r="AXE34">
        <v>0.03424460432</v>
      </c>
      <c r="AXF34">
        <v>0.03539568344</v>
      </c>
      <c r="AXG34">
        <v>0.03525179856</v>
      </c>
      <c r="AXH34">
        <v>0.03395683452</v>
      </c>
      <c r="AXI34">
        <v>0.03424460432</v>
      </c>
      <c r="AXJ34">
        <v>0.0325179856</v>
      </c>
      <c r="AXK34">
        <v>0.03496402876</v>
      </c>
      <c r="AXL34">
        <v>0.03510791368</v>
      </c>
      <c r="AXM34">
        <v>0.03381294964</v>
      </c>
      <c r="AXN34">
        <v>0.03309352516</v>
      </c>
      <c r="AXO34">
        <v>0.03453237412</v>
      </c>
      <c r="AXP34">
        <v>0.0325179856</v>
      </c>
      <c r="AXQ34">
        <v>0.03338129496</v>
      </c>
      <c r="AXR34">
        <v>0.03553956836</v>
      </c>
      <c r="AXS34">
        <v>0.03338129496</v>
      </c>
      <c r="AXT34">
        <v>0.03352517984</v>
      </c>
      <c r="AXU34">
        <v>0.03294964028</v>
      </c>
      <c r="AXV34">
        <v>0.0343884892</v>
      </c>
      <c r="AXW34">
        <v>0.03395683452</v>
      </c>
      <c r="AXX34">
        <v>0.03366906476</v>
      </c>
      <c r="AXY34">
        <v>0.03323741008</v>
      </c>
      <c r="AXZ34">
        <v>0.03381294964</v>
      </c>
      <c r="AYA34">
        <v>0.03366906476</v>
      </c>
      <c r="AYB34">
        <v>0.034676259</v>
      </c>
      <c r="AYC34">
        <v>0.03553956836</v>
      </c>
      <c r="AYD34">
        <v>0.03309352516</v>
      </c>
      <c r="AYE34">
        <v>0.0325179856</v>
      </c>
      <c r="AYF34">
        <v>0.0325179856</v>
      </c>
      <c r="AYG34">
        <v>0.03539568344</v>
      </c>
      <c r="AYH34">
        <v>0.03453237412</v>
      </c>
      <c r="AYI34">
        <v>0.03381294964</v>
      </c>
      <c r="AYJ34">
        <v>0.03352517984</v>
      </c>
      <c r="AYK34">
        <v>0.03352517984</v>
      </c>
      <c r="AYL34">
        <v>0.03266187052</v>
      </c>
      <c r="AYM34">
        <v>0.0343884892</v>
      </c>
      <c r="AYN34">
        <v>0.0325179856</v>
      </c>
      <c r="AYO34">
        <v>0.03237410072</v>
      </c>
      <c r="AYP34">
        <v>0.03266187052</v>
      </c>
      <c r="AYQ34">
        <v>0.03179856116</v>
      </c>
      <c r="AYR34">
        <v>0.03237410072</v>
      </c>
      <c r="AYS34">
        <v>0.03136690648</v>
      </c>
      <c r="AYT34">
        <v>0.03410071944</v>
      </c>
      <c r="AYU34">
        <v>0.03294964028</v>
      </c>
      <c r="AYV34">
        <v>0.03496402876</v>
      </c>
      <c r="AYW34">
        <v>0.034676259</v>
      </c>
      <c r="AYX34">
        <v>0.03294964028</v>
      </c>
      <c r="AYY34">
        <v>0.03381294964</v>
      </c>
      <c r="AYZ34">
        <v>0.03381294964</v>
      </c>
      <c r="AZA34">
        <v>0.03395683452</v>
      </c>
      <c r="AZB34">
        <v>0.0343884892</v>
      </c>
      <c r="AZC34">
        <v>0.03683453236</v>
      </c>
      <c r="AZD34">
        <v>0.0343884892</v>
      </c>
      <c r="AZE34">
        <v>0.03395683452</v>
      </c>
      <c r="AZF34">
        <v>0.03309352516</v>
      </c>
      <c r="AZG34">
        <v>0.03453237412</v>
      </c>
      <c r="AZH34">
        <v>0.03597122304</v>
      </c>
      <c r="AZI34">
        <v>0.03424460432</v>
      </c>
      <c r="AZJ34">
        <v>0.03410071944</v>
      </c>
      <c r="AZK34">
        <v>0.03597122304</v>
      </c>
      <c r="AZL34">
        <v>0.03597122304</v>
      </c>
      <c r="AZM34">
        <v>0.03410071944</v>
      </c>
      <c r="AZN34">
        <v>0.03482014388</v>
      </c>
      <c r="AZO34">
        <v>0.03611510792</v>
      </c>
      <c r="AZP34">
        <v>0.0343884892</v>
      </c>
      <c r="AZQ34">
        <v>0.03525179856</v>
      </c>
      <c r="AZR34">
        <v>0.0362589928</v>
      </c>
      <c r="AZS34">
        <v>0.03323741008</v>
      </c>
      <c r="AZT34">
        <v>0.03525179856</v>
      </c>
      <c r="AZU34">
        <v>0.0362589928</v>
      </c>
      <c r="AZV34">
        <v>0.03755395684</v>
      </c>
      <c r="AZW34">
        <v>0.03553956836</v>
      </c>
      <c r="AZX34">
        <v>0.03366906476</v>
      </c>
      <c r="AZY34">
        <v>0.03611510792</v>
      </c>
      <c r="AZZ34">
        <v>0.03496402876</v>
      </c>
      <c r="BAA34">
        <v>0.03669064748</v>
      </c>
      <c r="BAB34">
        <v>0.03496402876</v>
      </c>
      <c r="BAC34">
        <v>0.03482014388</v>
      </c>
      <c r="BAD34">
        <v>0.03611510792</v>
      </c>
      <c r="BAE34">
        <v>0.03582733812</v>
      </c>
      <c r="BAF34">
        <v>0.03640287768</v>
      </c>
      <c r="BAG34">
        <v>0.03582733812</v>
      </c>
      <c r="BAH34">
        <v>0.034676259</v>
      </c>
      <c r="BAI34">
        <v>0.03525179856</v>
      </c>
      <c r="BAJ34">
        <v>0.03597122304</v>
      </c>
      <c r="BAK34">
        <v>0.03568345324</v>
      </c>
      <c r="BAL34">
        <v>0.03568345324</v>
      </c>
      <c r="BAM34">
        <v>0.03496402876</v>
      </c>
      <c r="BAN34">
        <v>0.03510791368</v>
      </c>
      <c r="BAO34">
        <v>0.03453237412</v>
      </c>
      <c r="BAP34">
        <v>0.03294964028</v>
      </c>
      <c r="BAQ34">
        <v>0.03266187052</v>
      </c>
      <c r="BAR34">
        <v>0.034676259</v>
      </c>
      <c r="BAS34">
        <v>0.03294964028</v>
      </c>
      <c r="BAT34">
        <v>0.0325179856</v>
      </c>
      <c r="BAU34">
        <v>0.03381294964</v>
      </c>
      <c r="BAV34">
        <v>0.03294964028</v>
      </c>
      <c r="BAW34">
        <v>0.0325179856</v>
      </c>
      <c r="BAX34">
        <v>0.03309352516</v>
      </c>
      <c r="BAY34">
        <v>0.03294964028</v>
      </c>
      <c r="BAZ34">
        <v>0.03294964028</v>
      </c>
      <c r="BBA34">
        <v>0.03352517984</v>
      </c>
      <c r="BBB34">
        <v>0.03309352516</v>
      </c>
      <c r="BBC34">
        <v>0.03568345324</v>
      </c>
      <c r="BBD34">
        <v>0.03539568344</v>
      </c>
      <c r="BBE34">
        <v>0.03482014388</v>
      </c>
      <c r="BBF34">
        <v>0.03424460432</v>
      </c>
      <c r="BBG34">
        <v>0.03410071944</v>
      </c>
      <c r="BBH34">
        <v>0.03381294964</v>
      </c>
      <c r="BBI34">
        <v>0.03410071944</v>
      </c>
      <c r="BBJ34">
        <v>0.03525179856</v>
      </c>
      <c r="BBK34">
        <v>0.03496402876</v>
      </c>
      <c r="BBL34">
        <v>0.03294964028</v>
      </c>
      <c r="BBM34">
        <v>0.03424460432</v>
      </c>
      <c r="BBN34">
        <v>0.03309352516</v>
      </c>
      <c r="BBO34">
        <v>0.0325179856</v>
      </c>
      <c r="BBP34">
        <v>0.03136690648</v>
      </c>
      <c r="BBQ34">
        <v>0.03021582732</v>
      </c>
      <c r="BBR34">
        <v>0.030647482</v>
      </c>
      <c r="BBS34">
        <v>0.03007194244</v>
      </c>
      <c r="BBT34">
        <v>0.03035971224</v>
      </c>
      <c r="BBU34">
        <v>0.02978417268</v>
      </c>
      <c r="BBV34">
        <v>0.02892086332</v>
      </c>
      <c r="BBW34">
        <v>0.02791366908</v>
      </c>
      <c r="BBX34">
        <v>0.02892086332</v>
      </c>
      <c r="BBY34">
        <v>0.0290647482</v>
      </c>
      <c r="BBZ34">
        <v>0.02805755396</v>
      </c>
      <c r="BCA34">
        <v>0.02733812948</v>
      </c>
      <c r="BCB34">
        <v>0.02820143884</v>
      </c>
      <c r="BCC34">
        <v>0.02820143884</v>
      </c>
      <c r="BCD34">
        <v>0.02791366908</v>
      </c>
      <c r="BCE34">
        <v>0.02791366908</v>
      </c>
      <c r="BCF34">
        <v>0.0274820144</v>
      </c>
      <c r="BCG34">
        <v>0.02618705036</v>
      </c>
      <c r="BCH34">
        <v>0.0256115108</v>
      </c>
      <c r="BCI34">
        <v>0.025323741</v>
      </c>
      <c r="BCJ34">
        <v>0.02618705036</v>
      </c>
      <c r="BCK34">
        <v>0.02362416108</v>
      </c>
      <c r="BCL34">
        <v>0.02348993288</v>
      </c>
      <c r="BCM34">
        <v>0.02308724832</v>
      </c>
      <c r="BCN34">
        <v>0.02362416108</v>
      </c>
      <c r="BCO34">
        <v>0.02322147652</v>
      </c>
      <c r="BCP34">
        <v>0.02174496644</v>
      </c>
      <c r="BCQ34">
        <v>0.02255033556</v>
      </c>
      <c r="BCR34">
        <v>0.0222818792</v>
      </c>
      <c r="BCS34">
        <v>0.02335570468</v>
      </c>
      <c r="BCT34">
        <v>0.02335570468</v>
      </c>
      <c r="BCU34">
        <v>0.02322147652</v>
      </c>
      <c r="BCV34">
        <v>0.02187919464</v>
      </c>
      <c r="BCW34">
        <v>0.02322147652</v>
      </c>
      <c r="BCX34">
        <v>0.02187919464</v>
      </c>
      <c r="BCY34">
        <v>0.02348993288</v>
      </c>
      <c r="BCZ34">
        <v>0.02375838928</v>
      </c>
      <c r="BDA34">
        <v>0.0245637584</v>
      </c>
      <c r="BDB34">
        <v>0.02308724832</v>
      </c>
      <c r="BDC34">
        <v>0.02308724832</v>
      </c>
      <c r="BDD34">
        <v>0.0224161074</v>
      </c>
      <c r="BDE34">
        <v>0.02187919464</v>
      </c>
      <c r="BDF34">
        <v>0.02147651008</v>
      </c>
      <c r="BDG34">
        <v>0.02255033556</v>
      </c>
      <c r="BDH34">
        <v>0.0222818792</v>
      </c>
      <c r="BDI34">
        <v>0.02322147652</v>
      </c>
      <c r="BDJ34">
        <v>0.02402684564</v>
      </c>
      <c r="BDK34">
        <v>0.02416107384</v>
      </c>
      <c r="BDL34">
        <v>0.02536912752</v>
      </c>
      <c r="BDM34">
        <v>0.02496644296</v>
      </c>
      <c r="BDN34">
        <v>0.02550335572</v>
      </c>
      <c r="BDO34">
        <v>0.0245637584</v>
      </c>
      <c r="BDP34">
        <v>0.02483221476</v>
      </c>
      <c r="BDQ34">
        <v>0.02510067116</v>
      </c>
      <c r="BDR34">
        <v>0.024295302</v>
      </c>
      <c r="BDS34">
        <v>0.02375838928</v>
      </c>
      <c r="BDT34">
        <v>0.0222818792</v>
      </c>
      <c r="BDU34">
        <v>0.02093959732</v>
      </c>
      <c r="BDV34">
        <v>0.02268456376</v>
      </c>
      <c r="BDW34">
        <v>0.02281879196</v>
      </c>
      <c r="BDX34">
        <v>0.022147651</v>
      </c>
      <c r="BDY34">
        <v>0.0222818792</v>
      </c>
      <c r="BDZ34">
        <v>0.0222818792</v>
      </c>
      <c r="BEA34">
        <v>0.0224161074</v>
      </c>
      <c r="BEB34">
        <v>0.0224161074</v>
      </c>
      <c r="BEC34">
        <v>0.022147651</v>
      </c>
      <c r="BED34">
        <v>0.02161073824</v>
      </c>
      <c r="BEE34">
        <v>0.02187919464</v>
      </c>
      <c r="BEF34">
        <v>0.02174496644</v>
      </c>
      <c r="BEG34">
        <v>0.0224161074</v>
      </c>
      <c r="BEH34">
        <v>0.02295302012</v>
      </c>
      <c r="BEI34">
        <v>0.02255033556</v>
      </c>
      <c r="BEJ34">
        <v>0.02375838928</v>
      </c>
      <c r="BEK34">
        <v>0.0245637584</v>
      </c>
      <c r="BEL34">
        <v>0.0245637584</v>
      </c>
      <c r="BEM34">
        <v>0.02308724832</v>
      </c>
      <c r="BEN34">
        <v>0.02362416108</v>
      </c>
      <c r="BEO34">
        <v>0.0244295302</v>
      </c>
      <c r="BEP34">
        <v>0.02469798656</v>
      </c>
      <c r="BEQ34">
        <v>0.0244295302</v>
      </c>
      <c r="BER34">
        <v>0.02375838928</v>
      </c>
      <c r="BES34">
        <v>0.0222818792</v>
      </c>
      <c r="BET34">
        <v>0.0244295302</v>
      </c>
      <c r="BEU34">
        <v>0.0245637584</v>
      </c>
      <c r="BEV34">
        <v>0.02550335572</v>
      </c>
      <c r="BEW34">
        <v>0.02362416108</v>
      </c>
      <c r="BEX34">
        <v>0.0245637584</v>
      </c>
      <c r="BEY34">
        <v>0.02469798656</v>
      </c>
      <c r="BEZ34">
        <v>0.02536912752</v>
      </c>
      <c r="BFA34">
        <v>0.02604026844</v>
      </c>
      <c r="BFB34">
        <v>0.02563758388</v>
      </c>
      <c r="BFC34">
        <v>0.02496644296</v>
      </c>
      <c r="BFD34">
        <v>0.02617449664</v>
      </c>
      <c r="BFE34">
        <v>0.02536912752</v>
      </c>
      <c r="BFF34">
        <v>0.02604026844</v>
      </c>
      <c r="BFG34">
        <v>0.02617449664</v>
      </c>
      <c r="BFH34">
        <v>0.0268456376</v>
      </c>
      <c r="BFI34">
        <v>0.02617449664</v>
      </c>
      <c r="BFJ34">
        <v>0.02617449664</v>
      </c>
      <c r="BFK34">
        <v>0.0244295302</v>
      </c>
      <c r="BFL34">
        <v>0.02644295304</v>
      </c>
      <c r="BFM34">
        <v>0.02577181208</v>
      </c>
      <c r="BFN34">
        <v>0.02550335572</v>
      </c>
      <c r="BFO34">
        <v>0.02604026844</v>
      </c>
      <c r="BFP34">
        <v>0.02617449664</v>
      </c>
      <c r="BFQ34">
        <v>0.02604026844</v>
      </c>
      <c r="BFR34">
        <v>0.02711409396</v>
      </c>
      <c r="BFS34">
        <v>0.02644295304</v>
      </c>
      <c r="BFT34">
        <v>0.0267114094</v>
      </c>
      <c r="BFU34">
        <v>0.02644295304</v>
      </c>
      <c r="BFV34">
        <v>0.02805369128</v>
      </c>
      <c r="BFW34">
        <v>0.02979865772</v>
      </c>
      <c r="BFX34">
        <v>0.02711409396</v>
      </c>
      <c r="BFY34">
        <v>0.02751677852</v>
      </c>
      <c r="BFZ34">
        <v>0.02818791948</v>
      </c>
      <c r="BGA34">
        <v>0.02738255032</v>
      </c>
      <c r="BGB34">
        <v>0.02832214764</v>
      </c>
      <c r="BGC34">
        <v>0.03073825504</v>
      </c>
      <c r="BGD34">
        <v>0.02724832216</v>
      </c>
      <c r="BGE34">
        <v>0.02711409396</v>
      </c>
      <c r="BGF34">
        <v>0.02765100672</v>
      </c>
      <c r="BGG34">
        <v>0.02805369128</v>
      </c>
      <c r="BGH34">
        <v>0.02832214764</v>
      </c>
      <c r="BGI34">
        <v>0.02979865772</v>
      </c>
      <c r="BGJ34">
        <v>0.0310067114</v>
      </c>
      <c r="BGK34">
        <v>0.03275167784</v>
      </c>
      <c r="BGL34">
        <v>0.0331543624</v>
      </c>
      <c r="BGM34">
        <v>0.03369127516</v>
      </c>
      <c r="BGN34">
        <v>0.03288590604</v>
      </c>
      <c r="BGO34">
        <v>0.03302013424</v>
      </c>
      <c r="BGP34">
        <v>0.03382550336</v>
      </c>
      <c r="BGQ34">
        <v>0.03516778524</v>
      </c>
      <c r="BGR34">
        <v>0.03355704696</v>
      </c>
      <c r="BGS34">
        <v>0.03516778524</v>
      </c>
      <c r="BGT34">
        <v>0.03409395972</v>
      </c>
      <c r="BGU34">
        <v>0.03409395972</v>
      </c>
      <c r="BGV34">
        <v>0.03489932884</v>
      </c>
      <c r="BGW34">
        <v>0.03436241612</v>
      </c>
      <c r="BGX34">
        <v>0.03476510068</v>
      </c>
      <c r="BGY34">
        <v>0.03516778524</v>
      </c>
      <c r="BGZ34">
        <v>0.035704698</v>
      </c>
      <c r="BHA34">
        <v>0.03583892616</v>
      </c>
      <c r="BHB34">
        <v>0.03704697988</v>
      </c>
      <c r="BHC34">
        <v>0.03651006712</v>
      </c>
      <c r="BHD34">
        <v>0.03583892616</v>
      </c>
      <c r="BHE34">
        <v>0.03503355704</v>
      </c>
      <c r="BHF34">
        <v>0.03664429532</v>
      </c>
      <c r="BHG34">
        <v>0.03503355704</v>
      </c>
      <c r="BHH34">
        <v>0.03409395972</v>
      </c>
      <c r="BHI34">
        <v>0.03275167784</v>
      </c>
      <c r="BHJ34">
        <v>0.03395973156</v>
      </c>
      <c r="BHK34">
        <v>0.0354362416</v>
      </c>
      <c r="BHL34">
        <v>0.03463087248</v>
      </c>
      <c r="BHM34">
        <v>0.03476510068</v>
      </c>
      <c r="BHN34">
        <v>0.03422818792</v>
      </c>
      <c r="BHO34">
        <v>0.03248322148</v>
      </c>
      <c r="BHP34">
        <v>0.03208053692</v>
      </c>
      <c r="BHQ34">
        <v>0.0311409396</v>
      </c>
      <c r="BHR34">
        <v>0.03261744968</v>
      </c>
      <c r="BHS34">
        <v>0.03355704696</v>
      </c>
      <c r="BHT34">
        <v>0.03395973156</v>
      </c>
      <c r="BHU34">
        <v>0.03369127516</v>
      </c>
      <c r="BHV34">
        <v>0.03489932884</v>
      </c>
      <c r="BHW34">
        <v>0.03261744968</v>
      </c>
      <c r="BHX34">
        <v>0.03852348992</v>
      </c>
      <c r="BHY34">
        <v>0.03583892616</v>
      </c>
      <c r="BHZ34">
        <v>0.03651006712</v>
      </c>
      <c r="BIA34">
        <v>0.03583892616</v>
      </c>
      <c r="BIB34">
        <v>0.03489932884</v>
      </c>
      <c r="BIC34">
        <v>0.0334228188</v>
      </c>
      <c r="BID34">
        <v>0.03449664428</v>
      </c>
      <c r="BIE34">
        <v>0.03261744968</v>
      </c>
      <c r="BIF34">
        <v>0.03208053692</v>
      </c>
      <c r="BIG34">
        <v>0.0331543624</v>
      </c>
      <c r="BIH34">
        <v>0.03248322148</v>
      </c>
      <c r="BII34">
        <v>0.03422818792</v>
      </c>
      <c r="BIJ34">
        <v>0.03395973156</v>
      </c>
      <c r="BIK34">
        <v>0.0334228188</v>
      </c>
      <c r="BIL34">
        <v>0.03436241612</v>
      </c>
      <c r="BIM34">
        <v>0.0334228188</v>
      </c>
      <c r="BIN34">
        <v>0.03382550336</v>
      </c>
      <c r="BIO34">
        <v>0.03395973156</v>
      </c>
      <c r="BIP34">
        <v>0.03355704696</v>
      </c>
      <c r="BIQ34">
        <v>0.03382550336</v>
      </c>
      <c r="BIR34">
        <v>0.03355704696</v>
      </c>
      <c r="BIS34">
        <v>0.03422818792</v>
      </c>
      <c r="BIT34">
        <v>0.03248322148</v>
      </c>
      <c r="BIU34">
        <v>0.03449664428</v>
      </c>
      <c r="BIV34">
        <v>0.03261744968</v>
      </c>
      <c r="BIW34">
        <v>0.03369127516</v>
      </c>
      <c r="BIX34">
        <v>0.03369127516</v>
      </c>
      <c r="BIY34">
        <v>0.0334228188</v>
      </c>
      <c r="BIZ34">
        <v>0.03463087248</v>
      </c>
      <c r="BJA34">
        <v>0.03422818792</v>
      </c>
      <c r="BJB34">
        <v>0.03463087248</v>
      </c>
      <c r="BJC34">
        <v>0.03422818792</v>
      </c>
      <c r="BJD34">
        <v>0.03610738256</v>
      </c>
      <c r="BJE34">
        <v>0.03463087248</v>
      </c>
      <c r="BJF34">
        <v>0.03302013424</v>
      </c>
      <c r="BJG34">
        <v>0.03409395972</v>
      </c>
      <c r="BJH34">
        <v>0.03449664428</v>
      </c>
      <c r="BJI34">
        <v>0.03302013424</v>
      </c>
      <c r="BJJ34">
        <v>0.03167785236</v>
      </c>
      <c r="BJK34">
        <v>0.03234899328</v>
      </c>
      <c r="BJL34">
        <v>0.03422818792</v>
      </c>
      <c r="BJM34">
        <v>0.03463087248</v>
      </c>
      <c r="BJN34">
        <v>0.03463087248</v>
      </c>
      <c r="BJO34">
        <v>0.03516778524</v>
      </c>
      <c r="BJP34">
        <v>0.03597315436</v>
      </c>
      <c r="BJQ34">
        <v>0.03516778524</v>
      </c>
      <c r="BJR34">
        <v>0.0331543624</v>
      </c>
      <c r="BJS34">
        <v>0.03597315436</v>
      </c>
      <c r="BJT34">
        <v>0.03516778524</v>
      </c>
      <c r="BJU34">
        <v>0.0355704698</v>
      </c>
      <c r="BJV34">
        <v>0.03530201344</v>
      </c>
      <c r="BJW34">
        <v>0.03436241612</v>
      </c>
      <c r="BJX34">
        <v>0.03395973156</v>
      </c>
      <c r="BJY34">
        <v>0.0334228188</v>
      </c>
      <c r="BJZ34">
        <v>0.03395973156</v>
      </c>
      <c r="BKA34">
        <v>0.03409395972</v>
      </c>
      <c r="BKB34">
        <v>0.03355704696</v>
      </c>
      <c r="BKC34">
        <v>0.03530201344</v>
      </c>
      <c r="BKD34">
        <v>0.03530201344</v>
      </c>
      <c r="BKE34">
        <v>0.03449664428</v>
      </c>
      <c r="BKF34">
        <v>0.03516778524</v>
      </c>
      <c r="BKG34">
        <v>0.03449664428</v>
      </c>
      <c r="BKH34">
        <v>0.03476510068</v>
      </c>
      <c r="BKI34">
        <v>0.03651006712</v>
      </c>
      <c r="BKJ34">
        <v>0.03597315436</v>
      </c>
      <c r="BKK34">
        <v>0.03436241612</v>
      </c>
      <c r="BKL34">
        <v>0.03597315436</v>
      </c>
      <c r="BKM34">
        <v>0.03583892616</v>
      </c>
      <c r="BKN34">
        <v>0.03422818792</v>
      </c>
      <c r="BKO34">
        <v>0.03489932884</v>
      </c>
      <c r="BKP34">
        <v>0.03516778524</v>
      </c>
      <c r="BKQ34">
        <v>0.03637583892</v>
      </c>
      <c r="BKR34">
        <v>0.03610738256</v>
      </c>
      <c r="BKS34">
        <v>0.03624161072</v>
      </c>
      <c r="BKT34">
        <v>0.03597315436</v>
      </c>
      <c r="BKU34">
        <v>0.03677852348</v>
      </c>
      <c r="BKV34">
        <v>0.03583892616</v>
      </c>
      <c r="BKW34">
        <v>0.03637583892</v>
      </c>
      <c r="BKX34">
        <v>0.03651006712</v>
      </c>
      <c r="BKY34">
        <v>0.03664429532</v>
      </c>
      <c r="BKZ34">
        <v>0.03691275168</v>
      </c>
      <c r="BLA34">
        <v>0.03664429532</v>
      </c>
      <c r="BLB34">
        <v>0.037852349</v>
      </c>
      <c r="BLC34">
        <v>0.03838926176</v>
      </c>
      <c r="BLD34">
        <v>0.03892617448</v>
      </c>
      <c r="BLE34">
        <v>0.03812080536</v>
      </c>
      <c r="BLF34">
        <v>0.03919463088</v>
      </c>
      <c r="BLG34">
        <v>0.03731543624</v>
      </c>
      <c r="BLH34">
        <v>0.03865771812</v>
      </c>
      <c r="BLI34">
        <v>0.03865771812</v>
      </c>
      <c r="BLJ34">
        <v>0.03959731544</v>
      </c>
      <c r="BLK34">
        <v>0.04</v>
      </c>
      <c r="BLL34">
        <v>0.03919463088</v>
      </c>
      <c r="BLM34">
        <v>0.03825503356</v>
      </c>
      <c r="BLN34">
        <v>0.03691275168</v>
      </c>
      <c r="BLO34">
        <v>0.03691275168</v>
      </c>
      <c r="BLP34">
        <v>0.03583892616</v>
      </c>
      <c r="BLQ34">
        <v>0.03597315436</v>
      </c>
      <c r="BLR34">
        <v>0.03704697988</v>
      </c>
      <c r="BLS34">
        <v>0.03637583892</v>
      </c>
      <c r="BLT34">
        <v>0.03731543624</v>
      </c>
      <c r="BLU34">
        <v>0.03812080536</v>
      </c>
      <c r="BLV34">
        <v>0.03704697988</v>
      </c>
      <c r="BLW34">
        <v>0.0377181208</v>
      </c>
      <c r="BLX34">
        <v>0.0379865772</v>
      </c>
      <c r="BLY34">
        <v>0.0379865772</v>
      </c>
      <c r="BLZ34">
        <v>0.0375838926</v>
      </c>
      <c r="BMA34">
        <v>0.03637583892</v>
      </c>
      <c r="BMB34">
        <v>0.03691275168</v>
      </c>
      <c r="BMC34">
        <v>0.03530201344</v>
      </c>
      <c r="BMD34">
        <v>0.03677852348</v>
      </c>
      <c r="BME34">
        <v>0.0375838926</v>
      </c>
      <c r="BMF34">
        <v>0.0377181208</v>
      </c>
      <c r="BMG34">
        <v>0.0354362416</v>
      </c>
      <c r="BMH34">
        <v>0.037852349</v>
      </c>
      <c r="BMI34">
        <v>0.03959731544</v>
      </c>
      <c r="BMJ34">
        <v>0.03919463088</v>
      </c>
      <c r="BMK34">
        <v>0.03852348992</v>
      </c>
      <c r="BML34">
        <v>0.0375838926</v>
      </c>
      <c r="BMM34">
        <v>0.03718120804</v>
      </c>
      <c r="BMN34">
        <v>0.03637583892</v>
      </c>
      <c r="BMO34">
        <v>0.03637583892</v>
      </c>
      <c r="BMP34">
        <v>0.03463087248</v>
      </c>
      <c r="BMQ34">
        <v>0.0354362416</v>
      </c>
      <c r="BMR34">
        <v>0.03489932884</v>
      </c>
      <c r="BMS34">
        <v>0.0354362416</v>
      </c>
      <c r="BMT34">
        <v>0.03530201344</v>
      </c>
      <c r="BMU34">
        <v>0.03449664428</v>
      </c>
      <c r="BMV34">
        <v>0.03516778524</v>
      </c>
      <c r="BMW34">
        <v>0.03234899328</v>
      </c>
      <c r="BMX34">
        <v>0.03449664428</v>
      </c>
      <c r="BMY34">
        <v>0.03234899328</v>
      </c>
      <c r="BMZ34">
        <v>0.0331543624</v>
      </c>
      <c r="BNA34">
        <v>0.0311409396</v>
      </c>
      <c r="BNB34">
        <v>0.03221476512</v>
      </c>
      <c r="BNC34">
        <v>0.03181208052</v>
      </c>
      <c r="BND34">
        <v>0.0310067114</v>
      </c>
      <c r="BNE34">
        <v>0.03087248324</v>
      </c>
      <c r="BNF34">
        <v>0.03181208052</v>
      </c>
      <c r="BNG34">
        <v>0.03167785236</v>
      </c>
      <c r="BNH34">
        <v>0.03006711408</v>
      </c>
      <c r="BNI34">
        <v>0.03194630872</v>
      </c>
      <c r="BNJ34">
        <v>0.02979865772</v>
      </c>
      <c r="BNK34">
        <v>0.02966442952</v>
      </c>
      <c r="BNL34">
        <v>0.02939597316</v>
      </c>
      <c r="BNM34">
        <v>0.0261764706</v>
      </c>
      <c r="BNN34">
        <v>0.02441176472</v>
      </c>
      <c r="BNO34">
        <v>0.02544117648</v>
      </c>
      <c r="BNP34">
        <v>0.025</v>
      </c>
      <c r="BNQ34">
        <v>0.02455882352</v>
      </c>
      <c r="BNR34">
        <v>0.02470588236</v>
      </c>
      <c r="BNS34">
        <v>0.025</v>
      </c>
      <c r="BNT34">
        <v>0.02470588236</v>
      </c>
      <c r="BNU34">
        <v>0.02529411764</v>
      </c>
      <c r="BNV34">
        <v>0.02573529412</v>
      </c>
      <c r="BNW34">
        <v>0.02514705884</v>
      </c>
      <c r="BNX34">
        <v>0.02455882352</v>
      </c>
      <c r="BNY34">
        <v>0.02455882352</v>
      </c>
      <c r="BNZ34">
        <v>0.02338235296</v>
      </c>
      <c r="BOA34">
        <v>0.02338235296</v>
      </c>
      <c r="BOB34">
        <v>0.0238235294</v>
      </c>
      <c r="BOC34">
        <v>0.02352941176</v>
      </c>
      <c r="BOD34">
        <v>0.02352941176</v>
      </c>
      <c r="BOE34">
        <v>0.02235294116</v>
      </c>
      <c r="BOF34">
        <v>0.0236764706</v>
      </c>
      <c r="BOG34">
        <v>0.02441176472</v>
      </c>
      <c r="BOH34">
        <v>0.02338235296</v>
      </c>
      <c r="BOI34">
        <v>0.02352941176</v>
      </c>
      <c r="BOJ34">
        <v>0.02323529412</v>
      </c>
      <c r="BOK34">
        <v>0.02426470588</v>
      </c>
      <c r="BOL34">
        <v>0.02397058824</v>
      </c>
      <c r="BOM34">
        <v>0.02352941176</v>
      </c>
      <c r="BON34">
        <v>0.025</v>
      </c>
      <c r="BOO34">
        <v>0.02441176472</v>
      </c>
      <c r="BOP34">
        <v>0.02397058824</v>
      </c>
      <c r="BOQ34">
        <v>0.02441176472</v>
      </c>
      <c r="BOR34">
        <v>0.02323529412</v>
      </c>
      <c r="BOS34">
        <v>0.025</v>
      </c>
      <c r="BOT34">
        <v>0.02529411764</v>
      </c>
      <c r="BOU34">
        <v>0.025</v>
      </c>
      <c r="BOV34">
        <v>0.02588235296</v>
      </c>
      <c r="BOW34">
        <v>0.02485294116</v>
      </c>
      <c r="BOX34">
        <v>0.02485294116</v>
      </c>
      <c r="BOY34">
        <v>0.0261764706</v>
      </c>
      <c r="BOZ34">
        <v>0.02705882352</v>
      </c>
      <c r="BPA34">
        <v>0.0261764706</v>
      </c>
      <c r="BPB34">
        <v>0.02470588236</v>
      </c>
      <c r="BPC34">
        <v>0.02426470588</v>
      </c>
      <c r="BPD34">
        <v>0.0238235294</v>
      </c>
      <c r="BPE34">
        <v>0.02558823528</v>
      </c>
      <c r="BPF34">
        <v>0.02441176472</v>
      </c>
      <c r="BPG34">
        <v>0.02397058824</v>
      </c>
      <c r="BPH34">
        <v>0.0238235294</v>
      </c>
      <c r="BPI34">
        <v>0.02455882352</v>
      </c>
      <c r="BPJ34">
        <v>0.02411764704</v>
      </c>
      <c r="BPK34">
        <v>0.02514705884</v>
      </c>
      <c r="BPL34">
        <v>0.025</v>
      </c>
      <c r="BPM34">
        <v>0.02426470588</v>
      </c>
      <c r="BPN34">
        <v>0.02470588236</v>
      </c>
      <c r="BPO34">
        <v>0.025</v>
      </c>
      <c r="BPP34">
        <v>0.02529411764</v>
      </c>
      <c r="BPQ34">
        <v>0.02588235296</v>
      </c>
      <c r="BPR34">
        <v>0.02647058824</v>
      </c>
      <c r="BPS34">
        <v>0.0261764706</v>
      </c>
      <c r="BPT34">
        <v>0.02735294116</v>
      </c>
      <c r="BPU34">
        <v>0.02558823528</v>
      </c>
      <c r="BPV34">
        <v>0.02647058824</v>
      </c>
      <c r="BPW34">
        <v>0.025</v>
      </c>
      <c r="BPX34">
        <v>0.02558823528</v>
      </c>
      <c r="BPY34">
        <v>0.02647058824</v>
      </c>
      <c r="BPZ34">
        <v>0.02602941176</v>
      </c>
      <c r="BQA34">
        <v>0.0263235294</v>
      </c>
      <c r="BQB34">
        <v>0.02735294116</v>
      </c>
      <c r="BQC34">
        <v>0.02764705884</v>
      </c>
      <c r="BQD34">
        <v>0.02691176472</v>
      </c>
      <c r="BQE34">
        <v>0.02764705884</v>
      </c>
      <c r="BQF34">
        <v>0.02735294116</v>
      </c>
      <c r="BQG34">
        <v>0.03</v>
      </c>
      <c r="BQH34">
        <v>0.03044117648</v>
      </c>
      <c r="BQI34">
        <v>0.02970588236</v>
      </c>
      <c r="BQJ34">
        <v>0.02970588236</v>
      </c>
      <c r="BQK34">
        <v>0.03029411764</v>
      </c>
      <c r="BQL34">
        <v>0.03044117648</v>
      </c>
      <c r="BQM34">
        <v>0.02970588236</v>
      </c>
      <c r="BQN34">
        <v>0.02926470588</v>
      </c>
      <c r="BQO34">
        <v>0.02941176472</v>
      </c>
      <c r="BQP34">
        <v>0.02941176472</v>
      </c>
      <c r="BQQ34">
        <v>0.03088235296</v>
      </c>
      <c r="BQR34">
        <v>0.03014705884</v>
      </c>
      <c r="BQS34">
        <v>0.03014705884</v>
      </c>
      <c r="BQT34">
        <v>0.02970588236</v>
      </c>
      <c r="BQU34">
        <v>0.03044117648</v>
      </c>
      <c r="BQV34">
        <v>0.0286764706</v>
      </c>
      <c r="BQW34">
        <v>0.02941176472</v>
      </c>
      <c r="BQX34">
        <v>0.03205882352</v>
      </c>
      <c r="BQY34">
        <v>0.03029411764</v>
      </c>
      <c r="BQZ34">
        <v>0.03147058824</v>
      </c>
      <c r="BRA34">
        <v>0.03058823528</v>
      </c>
      <c r="BRB34">
        <v>0.0311764706</v>
      </c>
      <c r="BRC34">
        <v>0.02941176472</v>
      </c>
      <c r="BRD34">
        <v>0.03029411764</v>
      </c>
      <c r="BRE34">
        <v>0.03235294116</v>
      </c>
      <c r="BRF34">
        <v>0.02985294116</v>
      </c>
      <c r="BRG34">
        <v>0.02911764704</v>
      </c>
      <c r="BRH34">
        <v>0.03029411764</v>
      </c>
      <c r="BRI34">
        <v>0.03235294116</v>
      </c>
      <c r="BRJ34">
        <v>0.03088235296</v>
      </c>
      <c r="BRK34">
        <v>0.03176470588</v>
      </c>
      <c r="BRL34">
        <v>0.03514705884</v>
      </c>
      <c r="BRM34">
        <v>0.03529411764</v>
      </c>
      <c r="BRN34">
        <v>0.03441176472</v>
      </c>
      <c r="BRO34">
        <v>0.035</v>
      </c>
      <c r="BRP34">
        <v>0.03514705884</v>
      </c>
      <c r="BRQ34">
        <v>0.03544117648</v>
      </c>
      <c r="BRR34">
        <v>0.03514705884</v>
      </c>
      <c r="BRS34">
        <v>0.03470588236</v>
      </c>
      <c r="BRT34">
        <v>0.0363235294</v>
      </c>
      <c r="BRU34">
        <v>0.03852941176</v>
      </c>
      <c r="BRV34">
        <v>0.04</v>
      </c>
      <c r="BRW34">
        <v>0.03529411764</v>
      </c>
      <c r="BRX34">
        <v>0.03647058824</v>
      </c>
      <c r="BRY34">
        <v>0.03676470588</v>
      </c>
      <c r="BRZ34">
        <v>0.03588235296</v>
      </c>
      <c r="BSA34">
        <v>0.03661764704</v>
      </c>
      <c r="BSB34">
        <v>0.03485294116</v>
      </c>
      <c r="BSC34">
        <v>0.0363235294</v>
      </c>
      <c r="BSD34">
        <v>0.0375</v>
      </c>
      <c r="BSE34">
        <v>0.0386764706</v>
      </c>
      <c r="BSF34">
        <v>0.03676470588</v>
      </c>
      <c r="BSG34">
        <v>0.03691176472</v>
      </c>
      <c r="BSH34">
        <v>0.03573529412</v>
      </c>
      <c r="BSI34">
        <v>0.03514705884</v>
      </c>
      <c r="BSJ34">
        <v>0.03558823528</v>
      </c>
      <c r="BSK34">
        <v>0.03470588236</v>
      </c>
      <c r="BSL34">
        <v>0.03735294116</v>
      </c>
      <c r="BSM34">
        <v>0.03735294116</v>
      </c>
      <c r="BSN34">
        <v>0.03705882352</v>
      </c>
      <c r="BSO34">
        <v>0.03705882352</v>
      </c>
      <c r="BSP34">
        <v>0.035</v>
      </c>
      <c r="BSQ34">
        <v>0.03352941176</v>
      </c>
      <c r="BSR34">
        <v>0.03161764704</v>
      </c>
      <c r="BSS34">
        <v>0.03294117648</v>
      </c>
      <c r="BST34">
        <v>0.03470588236</v>
      </c>
      <c r="BSU34">
        <v>0.03470588236</v>
      </c>
      <c r="BSV34">
        <v>0.03470588236</v>
      </c>
      <c r="BSW34">
        <v>0.03705882352</v>
      </c>
      <c r="BSX34">
        <v>0.0361764706</v>
      </c>
      <c r="BSY34">
        <v>0.0338235294</v>
      </c>
      <c r="BSZ34">
        <v>0.0336764706</v>
      </c>
      <c r="BTA34">
        <v>0.03455882352</v>
      </c>
      <c r="BTB34">
        <v>0.03514705884</v>
      </c>
      <c r="BTC34">
        <v>0.0336764706</v>
      </c>
      <c r="BTD34">
        <v>0.03279411764</v>
      </c>
      <c r="BTE34">
        <v>0.03411764704</v>
      </c>
      <c r="BTF34">
        <v>0.03485294116</v>
      </c>
      <c r="BTG34">
        <v>0.03426470588</v>
      </c>
      <c r="BTH34">
        <v>0.03691176472</v>
      </c>
      <c r="BTI34">
        <v>0.03573529412</v>
      </c>
      <c r="BTJ34">
        <v>0.03205882352</v>
      </c>
      <c r="BTK34">
        <v>0.03088235296</v>
      </c>
      <c r="BTL34">
        <v>0.03441176472</v>
      </c>
      <c r="BTM34">
        <v>0.0325</v>
      </c>
      <c r="BTN34">
        <v>0.03220588236</v>
      </c>
      <c r="BTO34">
        <v>0.03455882352</v>
      </c>
      <c r="BTP34">
        <v>0.03441176472</v>
      </c>
      <c r="BTQ34">
        <v>0.03264705884</v>
      </c>
      <c r="BTR34">
        <v>0.03205882352</v>
      </c>
      <c r="BTS34">
        <v>0.03191176472</v>
      </c>
      <c r="BTT34">
        <v>0.03308823528</v>
      </c>
      <c r="BTU34">
        <v>0.03455882352</v>
      </c>
      <c r="BTV34">
        <v>0.03661764704</v>
      </c>
      <c r="BTW34">
        <v>0.03411764704</v>
      </c>
      <c r="BTX34">
        <v>0.03338235296</v>
      </c>
      <c r="BTY34">
        <v>0.0361764706</v>
      </c>
      <c r="BTZ34">
        <v>0.0336764706</v>
      </c>
      <c r="BUA34">
        <v>0.03470588236</v>
      </c>
      <c r="BUB34">
        <v>0.0363235294</v>
      </c>
      <c r="BUC34">
        <v>0.03514705884</v>
      </c>
      <c r="BUD34">
        <v>0.03352941176</v>
      </c>
      <c r="BUE34">
        <v>0.03411764704</v>
      </c>
      <c r="BUF34">
        <v>0.03441176472</v>
      </c>
      <c r="BUG34">
        <v>0.03426470588</v>
      </c>
      <c r="BUH34">
        <v>0.03485294116</v>
      </c>
      <c r="BUI34">
        <v>0.03397058824</v>
      </c>
      <c r="BUJ34">
        <v>0.03411764704</v>
      </c>
      <c r="BUK34">
        <v>0.03514705884</v>
      </c>
      <c r="BUL34">
        <v>0.03411764704</v>
      </c>
      <c r="BUM34">
        <v>0.03308823528</v>
      </c>
      <c r="BUN34">
        <v>0.03308823528</v>
      </c>
      <c r="BUO34">
        <v>0.0338235294</v>
      </c>
      <c r="BUP34">
        <v>0.0311764706</v>
      </c>
      <c r="BUQ34">
        <v>0.03264705884</v>
      </c>
      <c r="BUR34">
        <v>0.03514705884</v>
      </c>
      <c r="BUS34">
        <v>0.03514705884</v>
      </c>
      <c r="BUT34">
        <v>0.03470588236</v>
      </c>
      <c r="BUU34">
        <v>0.035</v>
      </c>
      <c r="BUV34">
        <v>0.0336764706</v>
      </c>
      <c r="BUW34">
        <v>0.03397058824</v>
      </c>
      <c r="BUX34">
        <v>0.03411764704</v>
      </c>
      <c r="BUY34">
        <v>0.0338235294</v>
      </c>
      <c r="BUZ34">
        <v>0.03485294116</v>
      </c>
      <c r="BVA34">
        <v>0.03352941176</v>
      </c>
      <c r="BVB34">
        <v>0.03470588236</v>
      </c>
      <c r="BVC34">
        <v>0.03338235296</v>
      </c>
      <c r="BVD34">
        <v>0.03308823528</v>
      </c>
      <c r="BVE34">
        <v>0.03426470588</v>
      </c>
      <c r="BVF34">
        <v>0.03205882352</v>
      </c>
      <c r="BVG34">
        <v>0.03323529412</v>
      </c>
      <c r="BVH34">
        <v>0.035</v>
      </c>
      <c r="BVI34">
        <v>0.03485294116</v>
      </c>
      <c r="BVJ34">
        <v>0.03308823528</v>
      </c>
      <c r="BVK34">
        <v>0.03529411764</v>
      </c>
      <c r="BVL34">
        <v>0.0336764706</v>
      </c>
      <c r="BVM34">
        <v>0.03397058824</v>
      </c>
      <c r="BVN34">
        <v>0.0338235294</v>
      </c>
      <c r="BVO34">
        <v>0.03411764704</v>
      </c>
      <c r="BVP34">
        <v>0.03661764704</v>
      </c>
      <c r="BVQ34">
        <v>0.0375</v>
      </c>
      <c r="BVR34">
        <v>0.03794117648</v>
      </c>
      <c r="BVS34">
        <v>0.03676470588</v>
      </c>
      <c r="BVT34">
        <v>0.03573529412</v>
      </c>
      <c r="BVU34">
        <v>0.03661764704</v>
      </c>
      <c r="BVV34">
        <v>0.03691176472</v>
      </c>
      <c r="BVW34">
        <v>0.03441176472</v>
      </c>
      <c r="BVX34">
        <v>0.0361764706</v>
      </c>
      <c r="BVY34">
        <v>0.0361764706</v>
      </c>
      <c r="BVZ34">
        <v>0.03544117648</v>
      </c>
      <c r="BWA34">
        <v>0.03485294116</v>
      </c>
      <c r="BWB34">
        <v>0.03529411764</v>
      </c>
      <c r="BWC34">
        <v>0.03544117648</v>
      </c>
      <c r="BWD34">
        <v>0.03602941176</v>
      </c>
      <c r="BWE34">
        <v>0.03441176472</v>
      </c>
      <c r="BWF34">
        <v>0.03544117648</v>
      </c>
      <c r="BWG34">
        <v>0.03573529412</v>
      </c>
      <c r="BWH34">
        <v>0.03573529412</v>
      </c>
      <c r="BWI34">
        <v>0.0375</v>
      </c>
      <c r="BWJ34">
        <v>0.03647058824</v>
      </c>
      <c r="BWK34">
        <v>0.03779411764</v>
      </c>
      <c r="BWL34">
        <v>0.03838235296</v>
      </c>
      <c r="BWM34">
        <v>0.03897058824</v>
      </c>
      <c r="BWN34">
        <v>0.03602941176</v>
      </c>
      <c r="BWO34">
        <v>0.03544117648</v>
      </c>
      <c r="BWP34">
        <v>0.03573529412</v>
      </c>
      <c r="BWQ34">
        <v>0.03661764704</v>
      </c>
      <c r="BWR34">
        <v>0.03573529412</v>
      </c>
      <c r="BWS34">
        <v>0.03455882352</v>
      </c>
      <c r="BWT34">
        <v>0.03426470588</v>
      </c>
      <c r="BWU34">
        <v>0.035</v>
      </c>
      <c r="BWV34">
        <v>0.03691176472</v>
      </c>
      <c r="BWW34">
        <v>0.0375</v>
      </c>
      <c r="BWX34">
        <v>0.0375</v>
      </c>
      <c r="BWY34">
        <v>0.0375</v>
      </c>
      <c r="BWZ34">
        <v>0.03602941176</v>
      </c>
      <c r="BXA34">
        <v>0.03544117648</v>
      </c>
      <c r="BXB34">
        <v>0.03470588236</v>
      </c>
      <c r="BXC34">
        <v>0.03529411764</v>
      </c>
      <c r="BXD34">
        <v>0.03558823528</v>
      </c>
      <c r="BXE34">
        <v>0.03602941176</v>
      </c>
      <c r="BXF34">
        <v>0.0386764706</v>
      </c>
      <c r="BXG34">
        <v>0.03735294116</v>
      </c>
      <c r="BXH34">
        <v>0.0363235294</v>
      </c>
      <c r="BXI34">
        <v>0.03764705884</v>
      </c>
      <c r="BXJ34">
        <v>0.03647058824</v>
      </c>
      <c r="BXK34">
        <v>0.03455882352</v>
      </c>
      <c r="BXL34">
        <v>0.0338235294</v>
      </c>
      <c r="BXM34">
        <v>0.03544117648</v>
      </c>
      <c r="BXN34">
        <v>0.03441176472</v>
      </c>
      <c r="BXO34">
        <v>0.03558823528</v>
      </c>
      <c r="BXP34">
        <v>0.0336764706</v>
      </c>
      <c r="BXQ34">
        <v>0.03411764704</v>
      </c>
      <c r="BXR34">
        <v>0.03470588236</v>
      </c>
      <c r="BXS34">
        <v>0.03338235296</v>
      </c>
      <c r="BXT34">
        <v>0.03147058824</v>
      </c>
      <c r="BXU34">
        <v>0.03191176472</v>
      </c>
      <c r="BXV34">
        <v>0.03308823528</v>
      </c>
      <c r="BXW34">
        <v>0.03264705884</v>
      </c>
      <c r="BXX34">
        <v>0.03147058824</v>
      </c>
      <c r="BXY34">
        <v>0.03044117648</v>
      </c>
      <c r="BXZ34">
        <v>0.03058823528</v>
      </c>
      <c r="BYA34">
        <v>0.02955882352</v>
      </c>
      <c r="BYB34">
        <v>0.02941176472</v>
      </c>
      <c r="BYC34">
        <v>0.03029411764</v>
      </c>
      <c r="BYD34">
        <v>0.03</v>
      </c>
      <c r="BYE34">
        <v>0.03044117648</v>
      </c>
      <c r="BYF34">
        <v>0.02970588236</v>
      </c>
      <c r="BYG34">
        <v>0.02911764704</v>
      </c>
      <c r="BYH34">
        <v>0.02955882352</v>
      </c>
      <c r="BYI34">
        <v>0.02911764704</v>
      </c>
      <c r="BYJ34">
        <v>0.02955882352</v>
      </c>
      <c r="BYK34">
        <v>0.02852941176</v>
      </c>
      <c r="BYL34">
        <v>0.02911764704</v>
      </c>
      <c r="BYM34">
        <v>0.02779411764</v>
      </c>
      <c r="BYN34">
        <v>0.02735294116</v>
      </c>
      <c r="BYO34">
        <v>0.02510028652</v>
      </c>
      <c r="BYP34">
        <v>0.0236103152</v>
      </c>
      <c r="BYQ34">
        <v>0.02395415472</v>
      </c>
      <c r="BYR34">
        <v>0.02372492836</v>
      </c>
      <c r="BYS34">
        <v>0.02383954156</v>
      </c>
      <c r="BYT34">
        <v>0.02406876792</v>
      </c>
      <c r="BYU34">
        <v>0.02406876792</v>
      </c>
      <c r="BYV34">
        <v>0.02292263612</v>
      </c>
      <c r="BYW34">
        <v>0.02200573064</v>
      </c>
      <c r="BYX34">
        <v>0.02200573064</v>
      </c>
      <c r="BYY34">
        <v>0.0224641834</v>
      </c>
      <c r="BYZ34">
        <v>0.02223495704</v>
      </c>
      <c r="BZA34">
        <v>0.02212034384</v>
      </c>
      <c r="BZB34">
        <v>0.0224641834</v>
      </c>
      <c r="BZC34">
        <v>0.0224641834</v>
      </c>
      <c r="BZD34">
        <v>0.02315186248</v>
      </c>
      <c r="BZE34">
        <v>0.02441260744</v>
      </c>
      <c r="BZF34">
        <v>0.02418338108</v>
      </c>
      <c r="BZG34">
        <v>0.0223495702</v>
      </c>
      <c r="BZH34">
        <v>0.02154727792</v>
      </c>
      <c r="BZI34">
        <v>0.02395415472</v>
      </c>
      <c r="BZJ34">
        <v>0.02223495704</v>
      </c>
      <c r="BZK34">
        <v>0.02177650428</v>
      </c>
      <c r="BZL34">
        <v>0.0224641834</v>
      </c>
      <c r="BZM34">
        <v>0.02131805156</v>
      </c>
      <c r="BZN34">
        <v>0.02338108884</v>
      </c>
      <c r="BZO34">
        <v>0.0236103152</v>
      </c>
      <c r="BZP34">
        <v>0.02372492836</v>
      </c>
      <c r="BZQ34">
        <v>0.02280802292</v>
      </c>
      <c r="BZR34">
        <v>0.02303724928</v>
      </c>
      <c r="BZS34">
        <v>0.0236103152</v>
      </c>
      <c r="BZT34">
        <v>0.02383954156</v>
      </c>
      <c r="BZU34">
        <v>0.02372492836</v>
      </c>
      <c r="BZV34">
        <v>0.02395415472</v>
      </c>
      <c r="BZW34">
        <v>0.02315186248</v>
      </c>
      <c r="BZX34">
        <v>0.02212034384</v>
      </c>
      <c r="BZY34">
        <v>0.02383954156</v>
      </c>
      <c r="BZZ34">
        <v>0.02292263612</v>
      </c>
      <c r="CAA34">
        <v>0.02257879656</v>
      </c>
      <c r="CAB34">
        <v>0.02303724928</v>
      </c>
      <c r="CAC34">
        <v>0.0210888252</v>
      </c>
      <c r="CAD34">
        <v>0.02326647564</v>
      </c>
      <c r="CAE34">
        <v>0.02292263612</v>
      </c>
      <c r="CAF34">
        <v>0.02223495704</v>
      </c>
      <c r="CAG34">
        <v>0.02257879656</v>
      </c>
      <c r="CAH34">
        <v>0.02280802292</v>
      </c>
      <c r="CAI34">
        <v>0.0223495702</v>
      </c>
      <c r="CAJ34">
        <v>0.02223495704</v>
      </c>
      <c r="CAK34">
        <v>0.02280802292</v>
      </c>
      <c r="CAL34">
        <v>0.02177650428</v>
      </c>
      <c r="CAM34">
        <v>0.02177650428</v>
      </c>
      <c r="CAN34">
        <v>0.02166189112</v>
      </c>
      <c r="CAO34">
        <v>0.02223495704</v>
      </c>
      <c r="CAP34">
        <v>0.02257879656</v>
      </c>
      <c r="CAQ34">
        <v>0.02143266476</v>
      </c>
      <c r="CAR34">
        <v>0.02143266476</v>
      </c>
      <c r="CAS34">
        <v>0.02292263612</v>
      </c>
      <c r="CAT34">
        <v>0.02372492836</v>
      </c>
      <c r="CAU34">
        <v>0.0236103152</v>
      </c>
      <c r="CAV34">
        <v>0.02338108884</v>
      </c>
      <c r="CAW34">
        <v>0.02441260744</v>
      </c>
      <c r="CAX34">
        <v>0.02452722064</v>
      </c>
      <c r="CAY34">
        <v>0.02223495704</v>
      </c>
      <c r="CAZ34">
        <v>0.02189111748</v>
      </c>
      <c r="CBA34">
        <v>0.02223495704</v>
      </c>
      <c r="CBB34">
        <v>0.02189111748</v>
      </c>
      <c r="CBC34">
        <v>0.02143266476</v>
      </c>
      <c r="CBD34">
        <v>0.0223495702</v>
      </c>
      <c r="CBE34">
        <v>0.02177650428</v>
      </c>
      <c r="CBF34">
        <v>0.02383954156</v>
      </c>
      <c r="CBG34">
        <v>0.02131805156</v>
      </c>
      <c r="CBH34">
        <v>0.0223495702</v>
      </c>
      <c r="CBI34">
        <v>0.02429799428</v>
      </c>
      <c r="CBJ34">
        <v>0.02372492836</v>
      </c>
      <c r="CBK34">
        <v>0.0236103152</v>
      </c>
      <c r="CBL34">
        <v>0.02395415472</v>
      </c>
      <c r="CBM34">
        <v>0.02292263612</v>
      </c>
      <c r="CBN34">
        <v>0.0236103152</v>
      </c>
      <c r="CBO34">
        <v>0.02441260744</v>
      </c>
      <c r="CBP34">
        <v>0.0236103152</v>
      </c>
      <c r="CBQ34">
        <v>0.02452722064</v>
      </c>
      <c r="CBR34">
        <v>0.024756447</v>
      </c>
      <c r="CBS34">
        <v>0.02521489972</v>
      </c>
      <c r="CBT34">
        <v>0.02383954156</v>
      </c>
      <c r="CBU34">
        <v>0.02326647564</v>
      </c>
      <c r="CBV34">
        <v>0.02567335244</v>
      </c>
      <c r="CBW34">
        <v>0.02521489972</v>
      </c>
      <c r="CBX34">
        <v>0.024756447</v>
      </c>
      <c r="CBY34">
        <v>0.0246418338</v>
      </c>
      <c r="CBZ34">
        <v>0.02555873924</v>
      </c>
      <c r="CCA34">
        <v>0.02383954156</v>
      </c>
      <c r="CCB34">
        <v>0.024756447</v>
      </c>
      <c r="CCC34">
        <v>0.02498567336</v>
      </c>
      <c r="CCD34">
        <v>0.02544412608</v>
      </c>
      <c r="CCE34">
        <v>0.02372492836</v>
      </c>
      <c r="CCF34">
        <v>0.0246418338</v>
      </c>
      <c r="CCG34">
        <v>0.02521489972</v>
      </c>
      <c r="CCH34">
        <v>0.02544412608</v>
      </c>
      <c r="CCI34">
        <v>0.02452722064</v>
      </c>
      <c r="CCJ34">
        <v>0.02796561604</v>
      </c>
      <c r="CCK34">
        <v>0.02865329512</v>
      </c>
      <c r="CCL34">
        <v>0.02796561604</v>
      </c>
      <c r="CCM34">
        <v>0.02808022924</v>
      </c>
      <c r="CCN34">
        <v>0.02968481376</v>
      </c>
      <c r="CCO34">
        <v>0.03140401148</v>
      </c>
      <c r="CCP34">
        <v>0.03151862464</v>
      </c>
      <c r="CCQ34">
        <v>0.03197707736</v>
      </c>
      <c r="CCR34">
        <v>0.03255014328</v>
      </c>
      <c r="CCS34">
        <v>0.03335243552</v>
      </c>
      <c r="CCT34">
        <v>0.03323782236</v>
      </c>
      <c r="CCU34">
        <v>0.03392550144</v>
      </c>
      <c r="CCV34">
        <v>0.03277936964</v>
      </c>
      <c r="CCW34">
        <v>0.03381088824</v>
      </c>
      <c r="CCX34">
        <v>0.03495702004</v>
      </c>
      <c r="CCY34">
        <v>0.03438395416</v>
      </c>
      <c r="CCZ34">
        <v>0.0340401146</v>
      </c>
      <c r="CDA34">
        <v>0.03449856732</v>
      </c>
      <c r="CDB34">
        <v>0.0365616046</v>
      </c>
      <c r="CDC34">
        <v>0.03541547276</v>
      </c>
      <c r="CDD34">
        <v>0.03495702004</v>
      </c>
      <c r="CDE34">
        <v>0.03369627508</v>
      </c>
      <c r="CDF34">
        <v>0.0365616046</v>
      </c>
      <c r="CDG34">
        <v>0.03610315188</v>
      </c>
      <c r="CDH34">
        <v>0.03553008596</v>
      </c>
      <c r="CDI34">
        <v>0.03484240688</v>
      </c>
      <c r="CDJ34">
        <v>0.03610315188</v>
      </c>
      <c r="CDK34">
        <v>0.03724928368</v>
      </c>
      <c r="CDL34">
        <v>0.03621776504</v>
      </c>
      <c r="CDM34">
        <v>0.0377077364</v>
      </c>
      <c r="CDN34">
        <v>0.0375931232</v>
      </c>
      <c r="CDO34">
        <v>0.0377077364</v>
      </c>
      <c r="CDP34">
        <v>0.03598853868</v>
      </c>
      <c r="CDQ34">
        <v>0.03621776504</v>
      </c>
      <c r="CDR34">
        <v>0.03575931232</v>
      </c>
      <c r="CDS34">
        <v>0.03392550144</v>
      </c>
      <c r="CDT34">
        <v>0.03323782236</v>
      </c>
      <c r="CDU34">
        <v>0.0306017192</v>
      </c>
      <c r="CDV34">
        <v>0.033008596</v>
      </c>
      <c r="CDW34">
        <v>0.03426934096</v>
      </c>
      <c r="CDX34">
        <v>0.03484240688</v>
      </c>
      <c r="CDY34">
        <v>0.03484240688</v>
      </c>
      <c r="CDZ34">
        <v>0.03472779368</v>
      </c>
      <c r="CEA34">
        <v>0.03598853868</v>
      </c>
      <c r="CEB34">
        <v>0.03793696276</v>
      </c>
      <c r="CEC34">
        <v>0.03736389684</v>
      </c>
      <c r="CED34">
        <v>0.03667621776</v>
      </c>
      <c r="CEE34">
        <v>0.03793696276</v>
      </c>
      <c r="CEF34">
        <v>0.03828080228</v>
      </c>
      <c r="CEG34">
        <v>0.03965616044</v>
      </c>
      <c r="CEH34">
        <v>0.03851002864</v>
      </c>
      <c r="CEI34">
        <v>0.038739255</v>
      </c>
      <c r="CEJ34">
        <v>0.03610315188</v>
      </c>
      <c r="CEK34">
        <v>0.038739255</v>
      </c>
      <c r="CEL34">
        <v>0.03965616044</v>
      </c>
      <c r="CEM34">
        <v>0.04</v>
      </c>
      <c r="CEN34">
        <v>0.038739255</v>
      </c>
      <c r="CEO34">
        <v>0.03828080228</v>
      </c>
      <c r="CEP34">
        <v>0.03713467048</v>
      </c>
      <c r="CEQ34">
        <v>0.03713467048</v>
      </c>
      <c r="CER34">
        <v>0.03839541548</v>
      </c>
      <c r="CES34">
        <v>0.03747851004</v>
      </c>
      <c r="CET34">
        <v>0.03713467048</v>
      </c>
      <c r="CEU34">
        <v>0.03782234956</v>
      </c>
      <c r="CEV34">
        <v>0.03805157592</v>
      </c>
      <c r="CEW34">
        <v>0.0375931232</v>
      </c>
      <c r="CEX34">
        <v>0.03782234956</v>
      </c>
      <c r="CEY34">
        <v>0.03702005732</v>
      </c>
      <c r="CEZ34">
        <v>0.03816618912</v>
      </c>
      <c r="CFA34">
        <v>0.03782234956</v>
      </c>
      <c r="CFB34">
        <v>0.03793696276</v>
      </c>
      <c r="CFC34">
        <v>0.03633237824</v>
      </c>
      <c r="CFD34">
        <v>0.03667621776</v>
      </c>
      <c r="CFE34">
        <v>0.03575931232</v>
      </c>
      <c r="CFF34">
        <v>0.03495702004</v>
      </c>
      <c r="CFG34">
        <v>0.03484240688</v>
      </c>
      <c r="CFH34">
        <v>0.03495702004</v>
      </c>
      <c r="CFI34">
        <v>0.0351862464</v>
      </c>
      <c r="CFJ34">
        <v>0.03495702004</v>
      </c>
      <c r="CFK34">
        <v>0.03541547276</v>
      </c>
      <c r="CFL34">
        <v>0.03598853868</v>
      </c>
      <c r="CFM34">
        <v>0.0351862464</v>
      </c>
      <c r="CFN34">
        <v>0.03587392552</v>
      </c>
      <c r="CFO34">
        <v>0.03461318052</v>
      </c>
      <c r="CFP34">
        <v>0.03346704872</v>
      </c>
      <c r="CFQ34">
        <v>0.03507163324</v>
      </c>
      <c r="CFR34">
        <v>0.03495702004</v>
      </c>
      <c r="CFS34">
        <v>0.03449856732</v>
      </c>
      <c r="CFT34">
        <v>0.03564469916</v>
      </c>
      <c r="CFU34">
        <v>0.03679083096</v>
      </c>
      <c r="CFV34">
        <v>0.03621776504</v>
      </c>
      <c r="CFW34">
        <v>0.03690544412</v>
      </c>
      <c r="CFX34">
        <v>0.03346704872</v>
      </c>
      <c r="CFY34">
        <v>0.03426934096</v>
      </c>
      <c r="CFZ34">
        <v>0.03621776504</v>
      </c>
      <c r="CGA34">
        <v>0.03702005732</v>
      </c>
      <c r="CGB34">
        <v>0.03713467048</v>
      </c>
      <c r="CGC34">
        <v>0.03690544412</v>
      </c>
      <c r="CGD34">
        <v>0.03587392552</v>
      </c>
      <c r="CGE34">
        <v>0.03633237824</v>
      </c>
      <c r="CGF34">
        <v>0.03931232092</v>
      </c>
      <c r="CGG34">
        <v>0.0375931232</v>
      </c>
      <c r="CGH34">
        <v>0.03541547276</v>
      </c>
      <c r="CGI34">
        <v>0.0365616046</v>
      </c>
      <c r="CGJ34">
        <v>0.03484240688</v>
      </c>
      <c r="CGK34">
        <v>0.03702005732</v>
      </c>
      <c r="CGL34">
        <v>0.03747851004</v>
      </c>
      <c r="CGM34">
        <v>0.03667621776</v>
      </c>
      <c r="CGN34">
        <v>0.03782234956</v>
      </c>
      <c r="CGO34">
        <v>0.03747851004</v>
      </c>
      <c r="CGP34">
        <v>0.03667621776</v>
      </c>
      <c r="CGQ34">
        <v>0.03610315188</v>
      </c>
      <c r="CGR34">
        <v>0.03587392552</v>
      </c>
      <c r="CGS34">
        <v>0.03747851004</v>
      </c>
      <c r="CGT34">
        <v>0.03598853868</v>
      </c>
      <c r="CGU34">
        <v>0.0341547278</v>
      </c>
      <c r="CGV34">
        <v>0.03358166188</v>
      </c>
      <c r="CGW34">
        <v>0.03587392552</v>
      </c>
      <c r="CGX34">
        <v>0.03312320916</v>
      </c>
      <c r="CGY34">
        <v>0.03335243552</v>
      </c>
      <c r="CGZ34">
        <v>0.03220630372</v>
      </c>
      <c r="CHA34">
        <v>0.03128939828</v>
      </c>
      <c r="CHB34">
        <v>0.03151862464</v>
      </c>
      <c r="CHC34">
        <v>0.03197707736</v>
      </c>
      <c r="CHD34">
        <v>0.03163323784</v>
      </c>
      <c r="CHE34">
        <v>0.0306017192</v>
      </c>
      <c r="CHF34">
        <v>0.03014326648</v>
      </c>
      <c r="CHG34">
        <v>0.0318624642</v>
      </c>
      <c r="CHH34">
        <v>0.03117478512</v>
      </c>
      <c r="CHI34">
        <v>0.02899713468</v>
      </c>
      <c r="CHJ34">
        <v>0.03014326648</v>
      </c>
      <c r="CHK34">
        <v>0.03094555872</v>
      </c>
      <c r="CHL34">
        <v>0.03002865328</v>
      </c>
      <c r="CHM34">
        <v>0.02979942692</v>
      </c>
      <c r="CHN34">
        <v>0.03117478512</v>
      </c>
      <c r="CHO34">
        <v>0.03037249284</v>
      </c>
      <c r="CHP34">
        <v>0.02979942692</v>
      </c>
      <c r="CHQ34">
        <v>0.03220630372</v>
      </c>
      <c r="CHR34">
        <v>0.03197707736</v>
      </c>
      <c r="CHS34">
        <v>0.03335243552</v>
      </c>
      <c r="CHT34">
        <v>0.0328939828</v>
      </c>
      <c r="CHU34">
        <v>0.03232091692</v>
      </c>
      <c r="CHV34">
        <v>0.03220630372</v>
      </c>
      <c r="CHW34">
        <v>0.03197707736</v>
      </c>
      <c r="CHX34">
        <v>0.03197707736</v>
      </c>
      <c r="CHY34">
        <v>0.03106017192</v>
      </c>
      <c r="CHZ34">
        <v>0.03128939828</v>
      </c>
      <c r="CIA34">
        <v>0.03346704872</v>
      </c>
      <c r="CIB34">
        <v>0.03266475644</v>
      </c>
      <c r="CIC34">
        <v>0.03232091692</v>
      </c>
      <c r="CID34">
        <v>0.03209169056</v>
      </c>
      <c r="CIE34">
        <v>0.03209169056</v>
      </c>
      <c r="CIF34">
        <v>0.03335243552</v>
      </c>
      <c r="CIG34">
        <v>0.03151862464</v>
      </c>
      <c r="CIH34">
        <v>0.033008596</v>
      </c>
      <c r="CII34">
        <v>0.03243553008</v>
      </c>
      <c r="CIJ34">
        <v>0.03220630372</v>
      </c>
      <c r="CIK34">
        <v>0.03151862464</v>
      </c>
      <c r="CIL34">
        <v>0.03151862464</v>
      </c>
      <c r="CIM34">
        <v>0.03106017192</v>
      </c>
      <c r="CIN34">
        <v>0.03266475644</v>
      </c>
      <c r="CIO34">
        <v>0.03461318052</v>
      </c>
      <c r="CIP34">
        <v>0.0340401146</v>
      </c>
      <c r="CIQ34">
        <v>0.03243553008</v>
      </c>
      <c r="CIR34">
        <v>0.03358166188</v>
      </c>
      <c r="CIS34">
        <v>0.03323782236</v>
      </c>
      <c r="CIT34">
        <v>0.031747851</v>
      </c>
      <c r="CIU34">
        <v>0.03232091692</v>
      </c>
      <c r="CIV34">
        <v>0.03243553008</v>
      </c>
      <c r="CIW34">
        <v>0.0318624642</v>
      </c>
      <c r="CIX34">
        <v>0.03014326648</v>
      </c>
      <c r="CIY34">
        <v>0.02957020056</v>
      </c>
      <c r="CIZ34">
        <v>0.02922636104</v>
      </c>
      <c r="CJA34">
        <v>0.02957020056</v>
      </c>
      <c r="CJB34">
        <v>0.0283094556</v>
      </c>
      <c r="CJC34">
        <v>0.02796561604</v>
      </c>
      <c r="CJD34">
        <v>0.02899713468</v>
      </c>
      <c r="CJE34">
        <v>0.0270487106</v>
      </c>
      <c r="CJF34">
        <v>0.02750716332</v>
      </c>
      <c r="CJG34">
        <v>0.02659025788</v>
      </c>
      <c r="CJH34">
        <v>0.02647564468</v>
      </c>
      <c r="CJI34">
        <v>0.02601719196</v>
      </c>
      <c r="CJJ34">
        <v>0.02510028652</v>
      </c>
      <c r="CJK34">
        <v>0.02532951288</v>
      </c>
      <c r="CJL34">
        <v>0.02555873924</v>
      </c>
      <c r="CJM34">
        <v>0.0257879656</v>
      </c>
      <c r="CJN34">
        <v>0.02544412608</v>
      </c>
      <c r="CJO34">
        <v>0.0246418338</v>
      </c>
      <c r="CJP34">
        <v>0.02521489972</v>
      </c>
      <c r="CJQ34">
        <v>0.02294736844</v>
      </c>
      <c r="CJR34">
        <v>0.02263157896</v>
      </c>
      <c r="CJS34">
        <v>0.02168421052</v>
      </c>
      <c r="CJT34">
        <v>0.02063157896</v>
      </c>
      <c r="CJU34">
        <v>0.02042105264</v>
      </c>
      <c r="CJV34">
        <v>0.02031578948</v>
      </c>
      <c r="CJW34">
        <v>0.01989473684</v>
      </c>
      <c r="CJX34">
        <v>0.0205263158</v>
      </c>
      <c r="CJY34">
        <v>0.01873684212</v>
      </c>
      <c r="CJZ34">
        <v>0.02073684212</v>
      </c>
      <c r="CKA34">
        <v>0.01978947368</v>
      </c>
      <c r="CKB34">
        <v>0.02031578948</v>
      </c>
      <c r="CKC34">
        <v>0.01989473684</v>
      </c>
      <c r="CKD34">
        <v>0.02042105264</v>
      </c>
      <c r="CKE34">
        <v>0.0205263158</v>
      </c>
      <c r="CKF34">
        <v>0.01978947368</v>
      </c>
      <c r="CKG34">
        <v>0.0205263158</v>
      </c>
      <c r="CKH34">
        <v>0.02042105264</v>
      </c>
      <c r="CKI34">
        <v>0.02031578948</v>
      </c>
      <c r="CKJ34">
        <v>0.02105263156</v>
      </c>
      <c r="CKK34">
        <v>0.02073684212</v>
      </c>
      <c r="CKL34">
        <v>0.02136842104</v>
      </c>
      <c r="CKM34">
        <v>0.02105263156</v>
      </c>
      <c r="CKN34">
        <v>0.02126315788</v>
      </c>
      <c r="CKO34">
        <v>0.02105263156</v>
      </c>
      <c r="CKP34">
        <v>0.02021052632</v>
      </c>
      <c r="CKQ34">
        <v>0.02136842104</v>
      </c>
      <c r="CKR34">
        <v>0.02094736844</v>
      </c>
      <c r="CKS34">
        <v>0.02126315788</v>
      </c>
      <c r="CKT34">
        <v>0.02115789472</v>
      </c>
      <c r="CKU34">
        <v>0.02126315788</v>
      </c>
      <c r="CKV34">
        <v>0.02010526316</v>
      </c>
      <c r="CKW34">
        <v>0.02042105264</v>
      </c>
      <c r="CKX34">
        <v>0.02010526316</v>
      </c>
      <c r="CKY34">
        <v>0.0205263158</v>
      </c>
      <c r="CKZ34">
        <v>0.02084210528</v>
      </c>
      <c r="CLA34">
        <v>0.02021052632</v>
      </c>
      <c r="CLB34">
        <v>0.01957894736</v>
      </c>
      <c r="CLC34">
        <v>0.01915789472</v>
      </c>
      <c r="CLD34">
        <v>0.01957894736</v>
      </c>
      <c r="CLE34">
        <v>0.02010526316</v>
      </c>
      <c r="CLF34">
        <v>0.02021052632</v>
      </c>
      <c r="CLG34">
        <v>0.01968421052</v>
      </c>
      <c r="CLH34">
        <v>0.02</v>
      </c>
      <c r="CLI34">
        <v>0.02021052632</v>
      </c>
      <c r="CLJ34">
        <v>0.01884210528</v>
      </c>
      <c r="CLK34">
        <v>0.01957894736</v>
      </c>
      <c r="CLL34">
        <v>0.01884210528</v>
      </c>
      <c r="CLM34">
        <v>0.01936842104</v>
      </c>
      <c r="CLN34">
        <v>0.02042105264</v>
      </c>
      <c r="CLO34">
        <v>0.02063157896</v>
      </c>
      <c r="CLP34">
        <v>0.02063157896</v>
      </c>
      <c r="CLQ34">
        <v>0.02073684212</v>
      </c>
      <c r="CLR34">
        <v>0.02084210528</v>
      </c>
      <c r="CLS34">
        <v>0.02126315788</v>
      </c>
      <c r="CLT34">
        <v>0.02042105264</v>
      </c>
      <c r="CLU34">
        <v>0.01968421052</v>
      </c>
      <c r="CLV34">
        <v>0.02094736844</v>
      </c>
      <c r="CLW34">
        <v>0.02021052632</v>
      </c>
      <c r="CLX34">
        <v>0.0214736842</v>
      </c>
      <c r="CLY34">
        <v>0.02073684212</v>
      </c>
      <c r="CLZ34">
        <v>0.02094736844</v>
      </c>
      <c r="CMA34">
        <v>0.02063157896</v>
      </c>
      <c r="CMB34">
        <v>0.0214736842</v>
      </c>
      <c r="CMC34">
        <v>0.02157894736</v>
      </c>
      <c r="CMD34">
        <v>0.02073684212</v>
      </c>
      <c r="CME34">
        <v>0.02210526316</v>
      </c>
      <c r="CMF34">
        <v>0.02157894736</v>
      </c>
      <c r="CMG34">
        <v>0.02231578948</v>
      </c>
      <c r="CMH34">
        <v>0.02284210528</v>
      </c>
      <c r="CMI34">
        <v>0.02326315788</v>
      </c>
      <c r="CMJ34">
        <v>0.02357894736</v>
      </c>
      <c r="CMK34">
        <v>0.0234736842</v>
      </c>
      <c r="CML34">
        <v>0.02305263156</v>
      </c>
      <c r="CMM34">
        <v>0.02221052632</v>
      </c>
      <c r="CMN34">
        <v>0.02178947368</v>
      </c>
      <c r="CMO34">
        <v>0.02326315788</v>
      </c>
      <c r="CMP34">
        <v>0.02357894736</v>
      </c>
      <c r="CMQ34">
        <v>0.02378947368</v>
      </c>
      <c r="CMR34">
        <v>0.0225263158</v>
      </c>
      <c r="CMS34">
        <v>0.02326315788</v>
      </c>
      <c r="CMT34">
        <v>0.02368421052</v>
      </c>
      <c r="CMU34">
        <v>0.02421052632</v>
      </c>
      <c r="CMV34">
        <v>0.02263157896</v>
      </c>
      <c r="CMW34">
        <v>0.02421052632</v>
      </c>
      <c r="CMX34">
        <v>0.02410526316</v>
      </c>
      <c r="CMY34">
        <v>0.0245263158</v>
      </c>
      <c r="CMZ34">
        <v>0.02442105264</v>
      </c>
      <c r="CNA34">
        <v>0.02526315788</v>
      </c>
      <c r="CNB34">
        <v>0.02621052632</v>
      </c>
      <c r="CNC34">
        <v>0.02357894736</v>
      </c>
      <c r="CND34">
        <v>0.02368421052</v>
      </c>
      <c r="CNE34">
        <v>0.02421052632</v>
      </c>
      <c r="CNF34">
        <v>0.02442105264</v>
      </c>
      <c r="CNG34">
        <v>0.02484210528</v>
      </c>
      <c r="CNH34">
        <v>0.02421052632</v>
      </c>
      <c r="CNI34">
        <v>0.02536842104</v>
      </c>
      <c r="CNJ34">
        <v>0.02673684212</v>
      </c>
      <c r="CNK34">
        <v>0.02789473684</v>
      </c>
      <c r="CNL34">
        <v>0.02894736844</v>
      </c>
      <c r="CNM34">
        <v>0.02642105264</v>
      </c>
      <c r="CNN34">
        <v>0.028</v>
      </c>
      <c r="CNO34">
        <v>0.0294736842</v>
      </c>
      <c r="CNP34">
        <v>0.03042105264</v>
      </c>
      <c r="CNQ34">
        <v>0.03136842104</v>
      </c>
      <c r="CNR34">
        <v>0.03178947368</v>
      </c>
      <c r="CNS34">
        <v>0.03294736844</v>
      </c>
      <c r="CNT34">
        <v>0.03315789472</v>
      </c>
      <c r="CNU34">
        <v>0.03357894736</v>
      </c>
      <c r="CNV34">
        <v>0.0325263158</v>
      </c>
      <c r="CNW34">
        <v>0.03326315788</v>
      </c>
      <c r="CNX34">
        <v>0.03663157896</v>
      </c>
      <c r="CNY34">
        <v>0.03357894736</v>
      </c>
      <c r="CNZ34">
        <v>0.03442105264</v>
      </c>
      <c r="COA34">
        <v>0.03336842104</v>
      </c>
      <c r="COB34">
        <v>0.03410526316</v>
      </c>
      <c r="COC34">
        <v>0.03442105264</v>
      </c>
      <c r="COD34">
        <v>0.03536842104</v>
      </c>
      <c r="COE34">
        <v>0.03526315788</v>
      </c>
      <c r="COF34">
        <v>0.03431578948</v>
      </c>
      <c r="COG34">
        <v>0.03410526316</v>
      </c>
      <c r="COH34">
        <v>0.0354736842</v>
      </c>
      <c r="COI34">
        <v>0.03589473684</v>
      </c>
      <c r="COJ34">
        <v>0.03536842104</v>
      </c>
      <c r="COK34">
        <v>0.03526315788</v>
      </c>
      <c r="COL34">
        <v>0.03642105264</v>
      </c>
      <c r="COM34">
        <v>0.0345263158</v>
      </c>
      <c r="CON34">
        <v>0.03326315788</v>
      </c>
      <c r="COO34">
        <v>0.03326315788</v>
      </c>
      <c r="COP34">
        <v>0.03589473684</v>
      </c>
      <c r="COQ34">
        <v>0.03484210528</v>
      </c>
      <c r="COR34">
        <v>0.03526315788</v>
      </c>
      <c r="COS34">
        <v>0.03642105264</v>
      </c>
      <c r="COT34">
        <v>0.03368421052</v>
      </c>
      <c r="COU34">
        <v>0.03421052632</v>
      </c>
      <c r="COV34">
        <v>0.03431578948</v>
      </c>
      <c r="COW34">
        <v>0.03526315788</v>
      </c>
      <c r="COX34">
        <v>0.03515789472</v>
      </c>
      <c r="COY34">
        <v>0.03484210528</v>
      </c>
      <c r="COZ34">
        <v>0.03673684212</v>
      </c>
      <c r="CPA34">
        <v>0.03694736844</v>
      </c>
      <c r="CPB34">
        <v>0.03694736844</v>
      </c>
      <c r="CPC34">
        <v>0.03915789472</v>
      </c>
      <c r="CPD34">
        <v>0.03915789472</v>
      </c>
      <c r="CPE34">
        <v>0.03957894736</v>
      </c>
      <c r="CPF34">
        <v>0.03863157896</v>
      </c>
      <c r="CPG34">
        <v>0.04</v>
      </c>
      <c r="CPH34">
        <v>0.03936842104</v>
      </c>
      <c r="CPI34">
        <v>0.03821052632</v>
      </c>
      <c r="CPJ34">
        <v>0.03863157896</v>
      </c>
      <c r="CPK34">
        <v>0.03926315788</v>
      </c>
      <c r="CPL34">
        <v>0.03873684212</v>
      </c>
      <c r="CPM34">
        <v>0.03821052632</v>
      </c>
      <c r="CPN34">
        <v>0.0385263158</v>
      </c>
      <c r="CPO34">
        <v>0.03936842104</v>
      </c>
      <c r="CPP34">
        <v>0.03926315788</v>
      </c>
      <c r="CPQ34">
        <v>0.03842105264</v>
      </c>
      <c r="CPR34">
        <v>0.03821052632</v>
      </c>
      <c r="CPS34">
        <v>0.03831578948</v>
      </c>
      <c r="CPT34">
        <v>0.03842105264</v>
      </c>
      <c r="CPU34">
        <v>0.03968421052</v>
      </c>
      <c r="CPV34">
        <v>0.03905263156</v>
      </c>
      <c r="CPW34">
        <v>0.03821052632</v>
      </c>
      <c r="CPX34">
        <v>0.0374736842</v>
      </c>
      <c r="CPY34">
        <v>0.03842105264</v>
      </c>
      <c r="CPZ34">
        <v>0.03821052632</v>
      </c>
      <c r="CQA34">
        <v>0.03663157896</v>
      </c>
      <c r="CQB34">
        <v>0.03631578948</v>
      </c>
      <c r="CQC34">
        <v>0.03684210528</v>
      </c>
      <c r="CQD34">
        <v>0.036</v>
      </c>
      <c r="CQE34">
        <v>0.03631578948</v>
      </c>
      <c r="CQF34">
        <v>0.03789473684</v>
      </c>
      <c r="CQG34">
        <v>0.0365263158</v>
      </c>
      <c r="CQH34">
        <v>0.03578947368</v>
      </c>
      <c r="CQI34">
        <v>0.03715789472</v>
      </c>
      <c r="CQJ34">
        <v>0.03821052632</v>
      </c>
      <c r="CQK34">
        <v>0.03631578948</v>
      </c>
      <c r="CQL34">
        <v>0.03578947368</v>
      </c>
      <c r="CQM34">
        <v>0.03515789472</v>
      </c>
      <c r="CQN34">
        <v>0.03578947368</v>
      </c>
      <c r="CQO34">
        <v>0.03631578948</v>
      </c>
      <c r="CQP34">
        <v>0.03494736844</v>
      </c>
      <c r="CQQ34">
        <v>0.03673684212</v>
      </c>
      <c r="CQR34">
        <v>0.03589473684</v>
      </c>
      <c r="CQS34">
        <v>0.03463157896</v>
      </c>
      <c r="CQT34">
        <v>0.0374736842</v>
      </c>
      <c r="CQU34">
        <v>0.03757894736</v>
      </c>
      <c r="CQV34">
        <v>0.0385263158</v>
      </c>
      <c r="CQW34">
        <v>0.03705263156</v>
      </c>
      <c r="CQX34">
        <v>0.03736842104</v>
      </c>
      <c r="CQY34">
        <v>0.03673684212</v>
      </c>
      <c r="CQZ34">
        <v>0.03610526316</v>
      </c>
      <c r="CRA34">
        <v>0.03557894736</v>
      </c>
      <c r="CRB34">
        <v>0.03715789472</v>
      </c>
      <c r="CRC34">
        <v>0.03715789472</v>
      </c>
      <c r="CRD34">
        <v>0.03768421052</v>
      </c>
      <c r="CRE34">
        <v>0.03684210528</v>
      </c>
      <c r="CRF34">
        <v>0.03757894736</v>
      </c>
      <c r="CRG34">
        <v>0.036</v>
      </c>
      <c r="CRH34">
        <v>0.03536842104</v>
      </c>
      <c r="CRI34">
        <v>0.03463157896</v>
      </c>
      <c r="CRJ34">
        <v>0.03505263156</v>
      </c>
      <c r="CRK34">
        <v>0.03610526316</v>
      </c>
      <c r="CRL34">
        <v>0.03526315788</v>
      </c>
      <c r="CRM34">
        <v>0.03505263156</v>
      </c>
      <c r="CRN34">
        <v>0.03505263156</v>
      </c>
      <c r="CRO34">
        <v>0.036</v>
      </c>
      <c r="CRP34">
        <v>0.03463157896</v>
      </c>
      <c r="CRQ34">
        <v>0.03336842104</v>
      </c>
      <c r="CRR34">
        <v>0.03242105264</v>
      </c>
      <c r="CRS34">
        <v>0.03157894736</v>
      </c>
      <c r="CRT34">
        <v>0.03210526316</v>
      </c>
      <c r="CRU34">
        <v>0.03189473684</v>
      </c>
      <c r="CRV34">
        <v>0.03221052632</v>
      </c>
      <c r="CRW34">
        <v>0.03136842104</v>
      </c>
      <c r="CRX34">
        <v>0.0314736842</v>
      </c>
      <c r="CRY34">
        <v>0.03042105264</v>
      </c>
      <c r="CRZ34">
        <v>0.03094736844</v>
      </c>
      <c r="CSA34">
        <v>0.03105263156</v>
      </c>
      <c r="CSB34">
        <v>0.03</v>
      </c>
      <c r="CSC34">
        <v>0.032</v>
      </c>
      <c r="CSD34">
        <v>0.03105263156</v>
      </c>
      <c r="CSE34">
        <v>0.03210526316</v>
      </c>
      <c r="CSF34">
        <v>0.03168421052</v>
      </c>
      <c r="CSG34">
        <v>0.03031578948</v>
      </c>
      <c r="CSH34">
        <v>0.03010526316</v>
      </c>
      <c r="CSI34">
        <v>0.03189473684</v>
      </c>
      <c r="CSJ34">
        <v>0.03315789472</v>
      </c>
      <c r="CSK34">
        <v>0.03326315788</v>
      </c>
      <c r="CSL34">
        <v>0.03273684212</v>
      </c>
      <c r="CSM34">
        <v>0.0334736842</v>
      </c>
      <c r="CSN34">
        <v>0.03357894736</v>
      </c>
      <c r="CSO34">
        <v>0.03431578948</v>
      </c>
      <c r="CSP34">
        <v>0.03589473684</v>
      </c>
      <c r="CSQ34">
        <v>0.03536842104</v>
      </c>
      <c r="CSR34">
        <v>0.03568421052</v>
      </c>
      <c r="CSS34">
        <v>0.03526315788</v>
      </c>
      <c r="CST34">
        <v>0.036</v>
      </c>
      <c r="CSU34">
        <v>0.03378947368</v>
      </c>
      <c r="CSV34">
        <v>0.03431578948</v>
      </c>
      <c r="CSW34">
        <v>0.0334736842</v>
      </c>
      <c r="CSX34">
        <v>0.03263157896</v>
      </c>
      <c r="CSY34">
        <v>0.0334736842</v>
      </c>
      <c r="CSZ34">
        <v>0.03473684212</v>
      </c>
      <c r="CTA34">
        <v>0.03431578948</v>
      </c>
      <c r="CTB34">
        <v>0.03431578948</v>
      </c>
      <c r="CTC34">
        <v>0.03526315788</v>
      </c>
      <c r="CTD34">
        <v>0.03578947368</v>
      </c>
      <c r="CTE34">
        <v>0.03378947368</v>
      </c>
      <c r="CTF34">
        <v>0.03263157896</v>
      </c>
      <c r="CTG34">
        <v>0.03421052632</v>
      </c>
      <c r="CTH34">
        <v>0.0325263158</v>
      </c>
      <c r="CTI34">
        <v>0.03231578948</v>
      </c>
      <c r="CTJ34">
        <v>0.03178947368</v>
      </c>
      <c r="CTK34">
        <v>0.0325263158</v>
      </c>
      <c r="CTL34">
        <v>0.03210526316</v>
      </c>
      <c r="CTM34">
        <v>0.03315789472</v>
      </c>
      <c r="CTN34">
        <v>0.03094736844</v>
      </c>
      <c r="CTO34">
        <v>0.03094736844</v>
      </c>
      <c r="CTP34">
        <v>0.03084210528</v>
      </c>
      <c r="CTQ34">
        <v>0.03221052632</v>
      </c>
      <c r="CTR34">
        <v>0.0305263158</v>
      </c>
      <c r="CTS34">
        <v>0.03284210528</v>
      </c>
      <c r="CTT34">
        <v>0.03178947368</v>
      </c>
      <c r="CTU34">
        <v>0.03221052632</v>
      </c>
      <c r="CTV34">
        <v>0.03105263156</v>
      </c>
      <c r="CTW34">
        <v>0.03084210528</v>
      </c>
      <c r="CTX34">
        <v>0.03136842104</v>
      </c>
      <c r="CTY34">
        <v>0.03221052632</v>
      </c>
      <c r="CTZ34">
        <v>0.03126315788</v>
      </c>
      <c r="CUA34">
        <v>0.032</v>
      </c>
      <c r="CUB34">
        <v>0.03157894736</v>
      </c>
      <c r="CUC34">
        <v>0.03073684212</v>
      </c>
      <c r="CUD34">
        <v>0.03084210528</v>
      </c>
      <c r="CUE34">
        <v>0.02989473684</v>
      </c>
      <c r="CUF34">
        <v>0.02905263156</v>
      </c>
      <c r="CUG34">
        <v>0.02884210528</v>
      </c>
      <c r="CUH34">
        <v>0.02821052632</v>
      </c>
      <c r="CUI34">
        <v>0.02810526316</v>
      </c>
      <c r="CUJ34">
        <v>0.02778947368</v>
      </c>
      <c r="CUK34">
        <v>0.02757894736</v>
      </c>
      <c r="CUL34">
        <v>0.02642105264</v>
      </c>
      <c r="CUM34">
        <v>0.02842105264</v>
      </c>
      <c r="CUN34">
        <v>0.02663157896</v>
      </c>
      <c r="CUO34">
        <v>0.02663157896</v>
      </c>
      <c r="CUP34">
        <v>0.02515789472</v>
      </c>
      <c r="CUQ34">
        <v>0.02568421052</v>
      </c>
      <c r="CUR34">
        <v>0.02663157896</v>
      </c>
      <c r="CUS34">
        <v>0.03792828684</v>
      </c>
      <c r="CUT34">
        <v>0.03920318724</v>
      </c>
      <c r="CUU34">
        <v>0.03665338644</v>
      </c>
      <c r="CUV34">
        <v>0.03713147412</v>
      </c>
      <c r="CUW34">
        <v>0.03665338644</v>
      </c>
      <c r="CUX34">
        <v>0.0361752988</v>
      </c>
      <c r="CUY34">
        <v>0.03649402392</v>
      </c>
      <c r="CUZ34">
        <v>0.036812749</v>
      </c>
      <c r="CVA34">
        <v>0.0361752988</v>
      </c>
      <c r="CVB34">
        <v>0.03856573704</v>
      </c>
      <c r="CVC34">
        <v>0.03442231076</v>
      </c>
      <c r="CVD34">
        <v>0.03474103584</v>
      </c>
      <c r="CVE34">
        <v>0.03585657372</v>
      </c>
      <c r="CVF34">
        <v>0.03346613544</v>
      </c>
      <c r="CVG34">
        <v>0.036812749</v>
      </c>
      <c r="CVH34">
        <v>0.03474103584</v>
      </c>
      <c r="CVI34">
        <v>0.03601593624</v>
      </c>
      <c r="CVJ34">
        <v>0.03505976096</v>
      </c>
      <c r="CVK34">
        <v>0.0342629482</v>
      </c>
      <c r="CVL34">
        <v>0.03474103584</v>
      </c>
      <c r="CVM34">
        <v>0.03330677292</v>
      </c>
      <c r="CVN34">
        <v>0.03394422312</v>
      </c>
      <c r="CVO34">
        <v>0.03442231076</v>
      </c>
      <c r="CVP34">
        <v>0.03505976096</v>
      </c>
      <c r="CVQ34">
        <v>0.03394422312</v>
      </c>
      <c r="CVR34">
        <v>0.03282868524</v>
      </c>
      <c r="CVS34">
        <v>0.03378486056</v>
      </c>
      <c r="CVT34">
        <v>0.03537848604</v>
      </c>
      <c r="CVU34">
        <v>0.033625498</v>
      </c>
      <c r="CVV34">
        <v>0.03314741036</v>
      </c>
      <c r="CVW34">
        <v>0.03442231076</v>
      </c>
      <c r="CVX34">
        <v>0.03442231076</v>
      </c>
      <c r="CVY34">
        <v>0.03250996016</v>
      </c>
      <c r="CVZ34">
        <v>0.03346613544</v>
      </c>
      <c r="CWA34">
        <v>0.03346613544</v>
      </c>
      <c r="CWB34">
        <v>0.030438247</v>
      </c>
      <c r="CWC34">
        <v>0.03250996016</v>
      </c>
      <c r="CWD34">
        <v>0.03346613544</v>
      </c>
      <c r="CWE34">
        <v>0.03410358564</v>
      </c>
      <c r="CWF34">
        <v>0.0323505976</v>
      </c>
      <c r="CWG34">
        <v>0.03314741036</v>
      </c>
      <c r="CWH34">
        <v>0.03203187252</v>
      </c>
      <c r="CWI34">
        <v>0.0323505976</v>
      </c>
      <c r="CWJ34">
        <v>0.0323505976</v>
      </c>
      <c r="CWK34">
        <v>0.03123505976</v>
      </c>
      <c r="CWL34">
        <v>0.03282868524</v>
      </c>
      <c r="CWM34">
        <v>0.03075697212</v>
      </c>
      <c r="CWN34">
        <v>0.03203187252</v>
      </c>
      <c r="CWO34">
        <v>0.03155378488</v>
      </c>
      <c r="CWP34">
        <v>0.03027888448</v>
      </c>
      <c r="CWQ34">
        <v>0.0317131474</v>
      </c>
      <c r="CWR34">
        <v>0.03203187252</v>
      </c>
      <c r="CWS34">
        <v>0.03346613544</v>
      </c>
      <c r="CWT34">
        <v>0.03139442232</v>
      </c>
      <c r="CWU34">
        <v>0.03075697212</v>
      </c>
      <c r="CWV34">
        <v>0.03187250996</v>
      </c>
      <c r="CWW34">
        <v>0.0317131474</v>
      </c>
      <c r="CWX34">
        <v>0.03219123504</v>
      </c>
      <c r="CWY34">
        <v>0.0317131474</v>
      </c>
      <c r="CWZ34">
        <v>0.03346613544</v>
      </c>
      <c r="CXA34">
        <v>0.03219123504</v>
      </c>
      <c r="CXB34">
        <v>0.03203187252</v>
      </c>
      <c r="CXC34">
        <v>0.030438247</v>
      </c>
      <c r="CXD34">
        <v>0.030438247</v>
      </c>
      <c r="CXE34">
        <v>0.03187250996</v>
      </c>
      <c r="CXF34">
        <v>0.03091633468</v>
      </c>
      <c r="CXG34">
        <v>0.03155378488</v>
      </c>
      <c r="CXH34">
        <v>0.03155378488</v>
      </c>
      <c r="CXI34">
        <v>0.03219123504</v>
      </c>
      <c r="CXJ34">
        <v>0.03203187252</v>
      </c>
      <c r="CXK34">
        <v>0.03219123504</v>
      </c>
      <c r="CXL34">
        <v>0.03266932272</v>
      </c>
      <c r="CXM34">
        <v>0.0329880478</v>
      </c>
      <c r="CXN34">
        <v>0.03155378488</v>
      </c>
      <c r="CXO34">
        <v>0.03314741036</v>
      </c>
      <c r="CXP34">
        <v>0.0317131474</v>
      </c>
      <c r="CXQ34">
        <v>0.03330677292</v>
      </c>
      <c r="CXR34">
        <v>0.03187250996</v>
      </c>
      <c r="CXS34">
        <v>0.03394422312</v>
      </c>
      <c r="CXT34">
        <v>0.0310756972</v>
      </c>
      <c r="CXU34">
        <v>0.03266932272</v>
      </c>
      <c r="CXV34">
        <v>0.0323505976</v>
      </c>
      <c r="CXW34">
        <v>0.03123505976</v>
      </c>
      <c r="CXX34">
        <v>0.03266932272</v>
      </c>
      <c r="CXY34">
        <v>0.0310756972</v>
      </c>
      <c r="CXZ34">
        <v>0.03059760956</v>
      </c>
      <c r="CYA34">
        <v>0.0285258964</v>
      </c>
      <c r="CYB34">
        <v>0.0298007968</v>
      </c>
      <c r="CYC34">
        <v>0.03219123504</v>
      </c>
      <c r="CYD34">
        <v>0.0323505976</v>
      </c>
      <c r="CYE34">
        <v>0.03027888448</v>
      </c>
      <c r="CYF34">
        <v>0.03250996016</v>
      </c>
      <c r="CYG34">
        <v>0.0329880478</v>
      </c>
      <c r="CYH34">
        <v>0.0349003984</v>
      </c>
      <c r="CYI34">
        <v>0.033625498</v>
      </c>
      <c r="CYJ34">
        <v>0.03282868524</v>
      </c>
      <c r="CYK34">
        <v>0.03330677292</v>
      </c>
      <c r="CYL34">
        <v>0.03378486056</v>
      </c>
      <c r="CYM34">
        <v>0.03378486056</v>
      </c>
      <c r="CYN34">
        <v>0.03505976096</v>
      </c>
      <c r="CYO34">
        <v>0.03633466136</v>
      </c>
      <c r="CYP34">
        <v>0.03458167332</v>
      </c>
      <c r="CYQ34">
        <v>0.03585657372</v>
      </c>
      <c r="CYR34">
        <v>0.03649402392</v>
      </c>
      <c r="CYS34">
        <v>0.0374501992</v>
      </c>
      <c r="CYT34">
        <v>0.03697211156</v>
      </c>
      <c r="CYU34">
        <v>0.03665338644</v>
      </c>
      <c r="CYV34">
        <v>0.0387250996</v>
      </c>
      <c r="CYW34">
        <v>0.03840637452</v>
      </c>
      <c r="CYX34">
        <v>0.03792828684</v>
      </c>
      <c r="CYY34">
        <v>0.03633466136</v>
      </c>
      <c r="CYZ34">
        <v>0.03713147412</v>
      </c>
      <c r="CZA34">
        <v>0.03569721116</v>
      </c>
      <c r="CZB34">
        <v>0.03697211156</v>
      </c>
      <c r="CZC34">
        <v>0.03633466136</v>
      </c>
      <c r="CZD34">
        <v>0.03474103584</v>
      </c>
      <c r="CZE34">
        <v>0.03760956176</v>
      </c>
      <c r="CZF34">
        <v>0.03665338644</v>
      </c>
      <c r="CZG34">
        <v>0.0361752988</v>
      </c>
      <c r="CZH34">
        <v>0.03633466136</v>
      </c>
      <c r="CZI34">
        <v>0.03537848604</v>
      </c>
      <c r="CZJ34">
        <v>0.036812749</v>
      </c>
      <c r="CZK34">
        <v>0.03585657372</v>
      </c>
      <c r="CZL34">
        <v>0.03760956176</v>
      </c>
      <c r="CZM34">
        <v>0.0393625498</v>
      </c>
      <c r="CZN34">
        <v>0.0361752988</v>
      </c>
      <c r="CZO34">
        <v>0.03729083664</v>
      </c>
      <c r="CZP34">
        <v>0.03649402392</v>
      </c>
      <c r="CZQ34">
        <v>0.03856573704</v>
      </c>
      <c r="CZR34">
        <v>0.03792828684</v>
      </c>
      <c r="CZS34">
        <v>0.0387250996</v>
      </c>
      <c r="CZT34">
        <v>0.03760956176</v>
      </c>
      <c r="CZU34">
        <v>0.0380876494</v>
      </c>
      <c r="CZV34">
        <v>0.03729083664</v>
      </c>
      <c r="CZW34">
        <v>0.03569721116</v>
      </c>
      <c r="CZX34">
        <v>0.03649402392</v>
      </c>
      <c r="CZY34">
        <v>0.03665338644</v>
      </c>
      <c r="CZZ34">
        <v>0.03713147412</v>
      </c>
      <c r="DAA34">
        <v>0.03952191236</v>
      </c>
      <c r="DAB34">
        <v>0.03840637452</v>
      </c>
      <c r="DAC34">
        <v>0.03904382472</v>
      </c>
      <c r="DAD34">
        <v>0.04</v>
      </c>
      <c r="DAE34">
        <v>0.03824701196</v>
      </c>
      <c r="DAF34">
        <v>0.03888446216</v>
      </c>
      <c r="DAG34">
        <v>0.03888446216</v>
      </c>
      <c r="DAH34">
        <v>0.03856573704</v>
      </c>
      <c r="DAI34">
        <v>0.03952191236</v>
      </c>
      <c r="DAJ34">
        <v>0.03888446216</v>
      </c>
      <c r="DAK34">
        <v>0.03840637452</v>
      </c>
      <c r="DAL34">
        <v>0.03968127492</v>
      </c>
      <c r="DAM34">
        <v>0.03442231076</v>
      </c>
      <c r="DAN34">
        <v>0.03665338644</v>
      </c>
      <c r="DAO34">
        <v>0.0361752988</v>
      </c>
      <c r="DAP34">
        <v>0.03378486056</v>
      </c>
      <c r="DAQ34">
        <v>0.03601593624</v>
      </c>
      <c r="DAR34">
        <v>0.03665338644</v>
      </c>
      <c r="DAS34">
        <v>0.03569721116</v>
      </c>
      <c r="DAT34">
        <v>0.036812749</v>
      </c>
      <c r="DAU34">
        <v>0.03569721116</v>
      </c>
      <c r="DAV34">
        <v>0.0349003984</v>
      </c>
      <c r="DAW34">
        <v>0.03330677292</v>
      </c>
      <c r="DAX34">
        <v>0.03458167332</v>
      </c>
      <c r="DAY34">
        <v>0.03458167332</v>
      </c>
      <c r="DAZ34">
        <v>0.03346613544</v>
      </c>
      <c r="DBA34">
        <v>0.03011952192</v>
      </c>
      <c r="DBB34">
        <v>0.03123505976</v>
      </c>
      <c r="DBC34">
        <v>0.033625498</v>
      </c>
      <c r="DBD34">
        <v>0.03410358564</v>
      </c>
      <c r="DBE34">
        <v>0.03314741036</v>
      </c>
      <c r="DBF34">
        <v>0.033625498</v>
      </c>
      <c r="DBG34">
        <v>0.0342629482</v>
      </c>
      <c r="DBH34">
        <v>0.033625498</v>
      </c>
      <c r="DBI34">
        <v>0.03601593624</v>
      </c>
      <c r="DBJ34">
        <v>0.03601593624</v>
      </c>
      <c r="DBK34">
        <v>0.03394422312</v>
      </c>
      <c r="DBL34">
        <v>0.03585657372</v>
      </c>
      <c r="DBM34">
        <v>0.0355378486</v>
      </c>
      <c r="DBN34">
        <v>0.0349003984</v>
      </c>
      <c r="DBO34">
        <v>0.03633466136</v>
      </c>
      <c r="DBP34">
        <v>0.03729083664</v>
      </c>
      <c r="DBQ34">
        <v>0.03760956176</v>
      </c>
      <c r="DBR34">
        <v>0.03521912352</v>
      </c>
      <c r="DBS34">
        <v>0.03888446216</v>
      </c>
      <c r="DBT34">
        <v>0.036812749</v>
      </c>
      <c r="DBU34">
        <v>0.03776892432</v>
      </c>
      <c r="DBV34">
        <v>0.03601593624</v>
      </c>
      <c r="DBW34">
        <v>0.03633466136</v>
      </c>
      <c r="DBX34">
        <v>0.03856573704</v>
      </c>
      <c r="DBY34">
        <v>0.0387250996</v>
      </c>
      <c r="DBZ34">
        <v>0.03840637452</v>
      </c>
      <c r="DCA34">
        <v>0.03601593624</v>
      </c>
      <c r="DCB34">
        <v>0.03458167332</v>
      </c>
      <c r="DCC34">
        <v>0.03792828684</v>
      </c>
      <c r="DCD34">
        <v>0.036812749</v>
      </c>
      <c r="DCE34">
        <v>0.03521912352</v>
      </c>
      <c r="DCF34">
        <v>0.03633466136</v>
      </c>
      <c r="DCG34">
        <v>0.03729083664</v>
      </c>
      <c r="DCH34">
        <v>0.03776892432</v>
      </c>
      <c r="DCI34">
        <v>0.03729083664</v>
      </c>
      <c r="DCJ34">
        <v>0.03649402392</v>
      </c>
      <c r="DCK34">
        <v>0.0361752988</v>
      </c>
      <c r="DCL34">
        <v>0.03601593624</v>
      </c>
      <c r="DCM34">
        <v>0.0355378486</v>
      </c>
      <c r="DCN34">
        <v>0.0361752988</v>
      </c>
      <c r="DCO34">
        <v>0.0349003984</v>
      </c>
      <c r="DCP34">
        <v>0.0329880478</v>
      </c>
      <c r="DCQ34">
        <v>0.03394422312</v>
      </c>
      <c r="DCR34">
        <v>0.03282868524</v>
      </c>
      <c r="DCS34">
        <v>0.03266932272</v>
      </c>
      <c r="DCT34">
        <v>0.03394422312</v>
      </c>
      <c r="DCU34">
        <v>0.03282868524</v>
      </c>
      <c r="DCV34">
        <v>0.0349003984</v>
      </c>
      <c r="DCW34">
        <v>0.03649402392</v>
      </c>
      <c r="DCX34">
        <v>0.03585657372</v>
      </c>
      <c r="DCY34">
        <v>0.03537848604</v>
      </c>
      <c r="DCZ34">
        <v>0.0355378486</v>
      </c>
      <c r="DDA34">
        <v>0.03442231076</v>
      </c>
      <c r="DDB34">
        <v>0.03378486056</v>
      </c>
      <c r="DDC34">
        <v>0.0342629482</v>
      </c>
      <c r="DDD34">
        <v>0.03282868524</v>
      </c>
      <c r="DDE34">
        <v>0.0329880478</v>
      </c>
      <c r="DDF34">
        <v>0.03282868524</v>
      </c>
      <c r="DDG34">
        <v>0.03139442232</v>
      </c>
      <c r="DDH34">
        <v>0.0342629482</v>
      </c>
      <c r="DDI34">
        <v>0.03521912352</v>
      </c>
      <c r="DDJ34">
        <v>0.036812749</v>
      </c>
      <c r="DDK34">
        <v>0.03505976096</v>
      </c>
      <c r="DDL34">
        <v>0.03521912352</v>
      </c>
      <c r="DDM34">
        <v>0.03474103584</v>
      </c>
      <c r="DDN34">
        <v>0.03394422312</v>
      </c>
      <c r="DDO34">
        <v>0.036812749</v>
      </c>
      <c r="DDP34">
        <v>0.0355378486</v>
      </c>
      <c r="DDQ34">
        <v>0.0380876494</v>
      </c>
      <c r="DDR34">
        <v>0.03697211156</v>
      </c>
      <c r="DDS34">
        <v>0.03649402392</v>
      </c>
      <c r="DDT34">
        <v>0.03649402392</v>
      </c>
      <c r="DDU34">
        <v>0.03697211156</v>
      </c>
      <c r="DDV34">
        <v>0.03888446216</v>
      </c>
      <c r="DDW34">
        <v>0.03697211156</v>
      </c>
      <c r="DDX34">
        <v>0.0355378486</v>
      </c>
      <c r="DDY34">
        <v>0.03537848604</v>
      </c>
      <c r="DDZ34">
        <v>0.03474103584</v>
      </c>
      <c r="DEA34">
        <v>0.03729083664</v>
      </c>
      <c r="DEB34">
        <v>0.03537848604</v>
      </c>
      <c r="DEC34">
        <v>0.0361752988</v>
      </c>
      <c r="DED34">
        <v>0.03537848604</v>
      </c>
      <c r="DEE34">
        <v>0.03569721116</v>
      </c>
      <c r="DEF34">
        <v>0.03330677292</v>
      </c>
      <c r="DEG34">
        <v>0.0355378486</v>
      </c>
      <c r="DEH34">
        <v>0.03442231076</v>
      </c>
      <c r="DEI34">
        <v>0.03505976096</v>
      </c>
      <c r="DEJ34">
        <v>0.03521912352</v>
      </c>
      <c r="DEK34">
        <v>0.03569721116</v>
      </c>
      <c r="DEL34">
        <v>0.03649402392</v>
      </c>
      <c r="DEM34">
        <v>0.03649402392</v>
      </c>
      <c r="DEN34">
        <v>0.03601593624</v>
      </c>
      <c r="DEO34">
        <v>0.03521912352</v>
      </c>
      <c r="DEP34">
        <v>0.03521912352</v>
      </c>
      <c r="DEQ34">
        <v>0.0355378486</v>
      </c>
      <c r="DER34">
        <v>0.03713147412</v>
      </c>
      <c r="DES34">
        <v>0.03458167332</v>
      </c>
      <c r="DET34">
        <v>0.03458167332</v>
      </c>
      <c r="DEU34">
        <v>0.03665338644</v>
      </c>
      <c r="DEV34">
        <v>0.03713147412</v>
      </c>
      <c r="DEW34">
        <v>0.03521912352</v>
      </c>
      <c r="DEX34">
        <v>0.03458167332</v>
      </c>
      <c r="DEY34">
        <v>0.03474103584</v>
      </c>
      <c r="DEZ34">
        <v>0.03458167332</v>
      </c>
      <c r="DFA34">
        <v>0.03442231076</v>
      </c>
      <c r="DFB34">
        <v>0.0342629482</v>
      </c>
      <c r="DFC34">
        <v>0.03442231076</v>
      </c>
      <c r="DFD34">
        <v>0.0342629482</v>
      </c>
      <c r="DFE34">
        <v>0.033625498</v>
      </c>
      <c r="DFF34">
        <v>0.03346613544</v>
      </c>
      <c r="DFG34">
        <v>0.03250996016</v>
      </c>
      <c r="DFH34">
        <v>0.0323505976</v>
      </c>
      <c r="DFI34">
        <v>0.03346613544</v>
      </c>
      <c r="DFJ34">
        <v>0.03155378488</v>
      </c>
      <c r="DFK34">
        <v>0.03075697212</v>
      </c>
      <c r="DFL34">
        <v>0.03091633468</v>
      </c>
      <c r="DFM34">
        <v>0.0285258964</v>
      </c>
      <c r="DFN34">
        <v>0.02948207172</v>
      </c>
      <c r="DFO34">
        <v>0.02884462152</v>
      </c>
      <c r="DFP34">
        <v>0.02948207172</v>
      </c>
      <c r="DFQ34">
        <v>0.03091633468</v>
      </c>
      <c r="DFR34">
        <v>0.02836653388</v>
      </c>
      <c r="DFS34">
        <v>0.02804780876</v>
      </c>
      <c r="DFT34">
        <v>0.02804780876</v>
      </c>
      <c r="DFU34">
        <v>0.03207207208</v>
      </c>
      <c r="DFV34">
        <v>0.03135135136</v>
      </c>
      <c r="DFW34">
        <v>0.03225225224</v>
      </c>
      <c r="DFX34">
        <v>0.03027027028</v>
      </c>
      <c r="DFY34">
        <v>0.03009009008</v>
      </c>
      <c r="DFZ34">
        <v>0.02864864864</v>
      </c>
      <c r="DGA34">
        <v>0.02846846848</v>
      </c>
      <c r="DGB34">
        <v>0.02864864864</v>
      </c>
      <c r="DGC34">
        <v>0.03063063064</v>
      </c>
      <c r="DGD34">
        <v>0.02954954956</v>
      </c>
      <c r="DGE34">
        <v>0.02936936936</v>
      </c>
      <c r="DGF34">
        <v>0.0291891892</v>
      </c>
      <c r="DGG34">
        <v>0.0273873874</v>
      </c>
      <c r="DGH34">
        <v>0.02756756756</v>
      </c>
      <c r="DGI34">
        <v>0.03009009008</v>
      </c>
      <c r="DGJ34">
        <v>0.03063063064</v>
      </c>
      <c r="DGK34">
        <v>0.03063063064</v>
      </c>
      <c r="DGL34">
        <v>0.02972972972</v>
      </c>
      <c r="DGM34">
        <v>0.02810810812</v>
      </c>
      <c r="DGN34">
        <v>0.03027027028</v>
      </c>
      <c r="DGO34">
        <v>0.03117117116</v>
      </c>
      <c r="DGP34">
        <v>0.02774774776</v>
      </c>
      <c r="DGQ34">
        <v>0.02882882884</v>
      </c>
      <c r="DGR34">
        <v>0.02756756756</v>
      </c>
      <c r="DGS34">
        <v>0.02990990992</v>
      </c>
      <c r="DGT34">
        <v>0.02990990992</v>
      </c>
      <c r="DGU34">
        <v>0.029009009</v>
      </c>
      <c r="DGV34">
        <v>0.03045045044</v>
      </c>
      <c r="DGW34">
        <v>0.02792792792</v>
      </c>
      <c r="DGX34">
        <v>0.02828828828</v>
      </c>
      <c r="DGY34">
        <v>0.02576576576</v>
      </c>
      <c r="DGZ34">
        <v>0.02828828828</v>
      </c>
      <c r="DHA34">
        <v>0.02990990992</v>
      </c>
      <c r="DHB34">
        <v>0.0272072072</v>
      </c>
      <c r="DHC34">
        <v>0.029009009</v>
      </c>
      <c r="DHD34">
        <v>0.02882882884</v>
      </c>
      <c r="DHE34">
        <v>0.03045045044</v>
      </c>
      <c r="DHF34">
        <v>0.02990990992</v>
      </c>
      <c r="DHG34">
        <v>0.02936936936</v>
      </c>
      <c r="DHH34">
        <v>0.02864864864</v>
      </c>
      <c r="DHI34">
        <v>0.02810810812</v>
      </c>
      <c r="DHJ34">
        <v>0.03045045044</v>
      </c>
      <c r="DHK34">
        <v>0.03027027028</v>
      </c>
      <c r="DHL34">
        <v>0.02774774776</v>
      </c>
      <c r="DHM34">
        <v>0.02774774776</v>
      </c>
      <c r="DHN34">
        <v>0.03045045044</v>
      </c>
      <c r="DHO34">
        <v>0.02684684684</v>
      </c>
      <c r="DHP34">
        <v>0.02612612612</v>
      </c>
      <c r="DHQ34">
        <v>0.0255855856</v>
      </c>
      <c r="DHR34">
        <v>0.02756756756</v>
      </c>
      <c r="DHS34">
        <v>0.02810810812</v>
      </c>
      <c r="DHT34">
        <v>0.02828828828</v>
      </c>
      <c r="DHU34">
        <v>0.02882882884</v>
      </c>
      <c r="DHV34">
        <v>0.02810810812</v>
      </c>
      <c r="DHW34">
        <v>0.02648648648</v>
      </c>
      <c r="DHX34">
        <v>0.02684684684</v>
      </c>
      <c r="DHY34">
        <v>0.02666666668</v>
      </c>
      <c r="DHZ34">
        <v>0.02864864864</v>
      </c>
      <c r="DIA34">
        <v>0.02846846848</v>
      </c>
      <c r="DIB34">
        <v>0.02630630632</v>
      </c>
      <c r="DIC34">
        <v>0.02648648648</v>
      </c>
      <c r="DID34">
        <v>0.02972972972</v>
      </c>
      <c r="DIE34">
        <v>0.02846846848</v>
      </c>
      <c r="DIF34">
        <v>0.02864864864</v>
      </c>
      <c r="DIG34">
        <v>0.0272072072</v>
      </c>
      <c r="DIH34">
        <v>0.02810810812</v>
      </c>
      <c r="DII34">
        <v>0.029009009</v>
      </c>
      <c r="DIJ34">
        <v>0.02810810812</v>
      </c>
      <c r="DIK34">
        <v>0.0272072072</v>
      </c>
      <c r="DIL34">
        <v>0.02954954956</v>
      </c>
      <c r="DIM34">
        <v>0.03009009008</v>
      </c>
      <c r="DIN34">
        <v>0.029009009</v>
      </c>
      <c r="DIO34">
        <v>0.02864864864</v>
      </c>
      <c r="DIP34">
        <v>0.02702702704</v>
      </c>
      <c r="DIQ34">
        <v>0.03009009008</v>
      </c>
      <c r="DIR34">
        <v>0.03027027028</v>
      </c>
      <c r="DIS34">
        <v>0.03135135136</v>
      </c>
      <c r="DIT34">
        <v>0.03063063064</v>
      </c>
      <c r="DIU34">
        <v>0.03045045044</v>
      </c>
      <c r="DIV34">
        <v>0.02972972972</v>
      </c>
      <c r="DIW34">
        <v>0.02846846848</v>
      </c>
      <c r="DIX34">
        <v>0.02864864864</v>
      </c>
      <c r="DIY34">
        <v>0.02846846848</v>
      </c>
      <c r="DIZ34">
        <v>0.02828828828</v>
      </c>
      <c r="DJA34">
        <v>0.02756756756</v>
      </c>
      <c r="DJB34">
        <v>0.02936936936</v>
      </c>
      <c r="DJC34">
        <v>0.02828828828</v>
      </c>
      <c r="DJD34">
        <v>0.029009009</v>
      </c>
      <c r="DJE34">
        <v>0.0272072072</v>
      </c>
      <c r="DJF34">
        <v>0.03027027028</v>
      </c>
      <c r="DJG34">
        <v>0.02954954956</v>
      </c>
      <c r="DJH34">
        <v>0.02954954956</v>
      </c>
      <c r="DJI34">
        <v>0.03027027028</v>
      </c>
      <c r="DJJ34">
        <v>0.02774774776</v>
      </c>
      <c r="DJK34">
        <v>0.021981982</v>
      </c>
      <c r="DJL34">
        <v>0.021981982</v>
      </c>
      <c r="DJM34">
        <v>0.02090090092</v>
      </c>
      <c r="DJN34">
        <v>0.0218018018</v>
      </c>
      <c r="DJO34">
        <v>0.02216216216</v>
      </c>
      <c r="DJP34">
        <v>0.02252252252</v>
      </c>
      <c r="DJQ34">
        <v>0.02252252252</v>
      </c>
      <c r="DJR34">
        <v>0.02324324324</v>
      </c>
      <c r="DJS34">
        <v>0.02252252252</v>
      </c>
      <c r="DJT34">
        <v>0.02396396396</v>
      </c>
      <c r="DJU34">
        <v>0.02288288288</v>
      </c>
      <c r="DJV34">
        <v>0.0237837838</v>
      </c>
      <c r="DJW34">
        <v>0.0237837838</v>
      </c>
      <c r="DJX34">
        <v>0.02468468468</v>
      </c>
      <c r="DJY34">
        <v>0.02324324324</v>
      </c>
      <c r="DJZ34">
        <v>0.02324324324</v>
      </c>
      <c r="DKA34">
        <v>0.02432432432</v>
      </c>
      <c r="DKB34">
        <v>0.02450450452</v>
      </c>
      <c r="DKC34">
        <v>0.02486486488</v>
      </c>
      <c r="DKD34">
        <v>0.02630630632</v>
      </c>
      <c r="DKE34">
        <v>0.02612612612</v>
      </c>
      <c r="DKF34">
        <v>0.02522522524</v>
      </c>
      <c r="DKG34">
        <v>0.02432432432</v>
      </c>
      <c r="DKH34">
        <v>0.0254054054</v>
      </c>
      <c r="DKI34">
        <v>0.0255855856</v>
      </c>
      <c r="DKJ34">
        <v>0.0254054054</v>
      </c>
      <c r="DKK34">
        <v>0.02450450452</v>
      </c>
      <c r="DKL34">
        <v>0.02576576576</v>
      </c>
      <c r="DKM34">
        <v>0.02702702704</v>
      </c>
      <c r="DKN34">
        <v>0.02666666668</v>
      </c>
      <c r="DKO34">
        <v>0.02774774776</v>
      </c>
      <c r="DKP34">
        <v>0.02882882884</v>
      </c>
      <c r="DKQ34">
        <v>0.02882882884</v>
      </c>
      <c r="DKR34">
        <v>0.02864864864</v>
      </c>
      <c r="DKS34">
        <v>0.02756756756</v>
      </c>
      <c r="DKT34">
        <v>0.02864864864</v>
      </c>
      <c r="DKU34">
        <v>0.02846846848</v>
      </c>
      <c r="DKV34">
        <v>0.02810810812</v>
      </c>
      <c r="DKW34">
        <v>0.02702702704</v>
      </c>
      <c r="DKX34">
        <v>0.02702702704</v>
      </c>
      <c r="DKY34">
        <v>0.03045045044</v>
      </c>
      <c r="DKZ34">
        <v>0.03045045044</v>
      </c>
      <c r="DLA34">
        <v>0.03027027028</v>
      </c>
      <c r="DLB34">
        <v>0.03045045044</v>
      </c>
      <c r="DLC34">
        <v>0.030990991</v>
      </c>
      <c r="DLD34">
        <v>0.02864864864</v>
      </c>
      <c r="DLE34">
        <v>0.02864864864</v>
      </c>
      <c r="DLF34">
        <v>0.03243243244</v>
      </c>
      <c r="DLG34">
        <v>0.02810810812</v>
      </c>
      <c r="DLH34">
        <v>0.02972972972</v>
      </c>
      <c r="DLI34">
        <v>0.02792792792</v>
      </c>
      <c r="DLJ34">
        <v>0.0273873874</v>
      </c>
      <c r="DLK34">
        <v>0.0273873874</v>
      </c>
      <c r="DLL34">
        <v>0.02828828828</v>
      </c>
      <c r="DLM34">
        <v>0.02810810812</v>
      </c>
      <c r="DLN34">
        <v>0.02792792792</v>
      </c>
      <c r="DLO34">
        <v>0.0272072072</v>
      </c>
      <c r="DLP34">
        <v>0.02702702704</v>
      </c>
      <c r="DLQ34">
        <v>0.0272072072</v>
      </c>
      <c r="DLR34">
        <v>0.0272072072</v>
      </c>
      <c r="DLS34">
        <v>0.02810810812</v>
      </c>
      <c r="DLT34">
        <v>0.02810810812</v>
      </c>
      <c r="DLU34">
        <v>0.02756756756</v>
      </c>
      <c r="DLV34">
        <v>0.02810810812</v>
      </c>
      <c r="DLW34">
        <v>0.02828828828</v>
      </c>
      <c r="DLX34">
        <v>0.02846846848</v>
      </c>
      <c r="DLY34">
        <v>0.02792792792</v>
      </c>
      <c r="DLZ34">
        <v>0.02954954956</v>
      </c>
      <c r="DMA34">
        <v>0.02810810812</v>
      </c>
      <c r="DMB34">
        <v>0.02864864864</v>
      </c>
      <c r="DMC34">
        <v>0.02882882884</v>
      </c>
      <c r="DMD34">
        <v>0.02792792792</v>
      </c>
      <c r="DME34">
        <v>0.02792792792</v>
      </c>
      <c r="DMF34">
        <v>0.02576576576</v>
      </c>
      <c r="DMG34">
        <v>0.0273873874</v>
      </c>
      <c r="DMH34">
        <v>0.02702702704</v>
      </c>
      <c r="DMI34">
        <v>0.02702702704</v>
      </c>
      <c r="DMJ34">
        <v>0.02702702704</v>
      </c>
      <c r="DMK34">
        <v>0.02594594596</v>
      </c>
      <c r="DML34">
        <v>0.02702702704</v>
      </c>
      <c r="DMM34">
        <v>0.02702702704</v>
      </c>
      <c r="DMN34">
        <v>0.02684684684</v>
      </c>
      <c r="DMO34">
        <v>0.02684684684</v>
      </c>
      <c r="DMP34">
        <v>0.02774774776</v>
      </c>
      <c r="DMQ34">
        <v>0.02702702704</v>
      </c>
      <c r="DMR34">
        <v>0.02792792792</v>
      </c>
      <c r="DMS34">
        <v>0.02630630632</v>
      </c>
      <c r="DMT34">
        <v>0.02846846848</v>
      </c>
      <c r="DMU34">
        <v>0.02756756756</v>
      </c>
      <c r="DMV34">
        <v>0.0273873874</v>
      </c>
      <c r="DMW34">
        <v>0.029009009</v>
      </c>
      <c r="DMX34">
        <v>0.02702702704</v>
      </c>
      <c r="DMY34">
        <v>0.0273873874</v>
      </c>
      <c r="DMZ34">
        <v>0.0273873874</v>
      </c>
      <c r="DNA34">
        <v>0.02774774776</v>
      </c>
      <c r="DNB34">
        <v>0.030990991</v>
      </c>
      <c r="DNC34">
        <v>0.03189189188</v>
      </c>
      <c r="DND34">
        <v>0.03045045044</v>
      </c>
      <c r="DNE34">
        <v>0.02936936936</v>
      </c>
      <c r="DNF34">
        <v>0.02936936936</v>
      </c>
      <c r="DNG34">
        <v>0.02828828828</v>
      </c>
      <c r="DNH34">
        <v>0.03045045044</v>
      </c>
      <c r="DNI34">
        <v>0.02846846848</v>
      </c>
      <c r="DNJ34">
        <v>0.02828828828</v>
      </c>
      <c r="DNK34">
        <v>0.02882882884</v>
      </c>
      <c r="DNL34">
        <v>0.02864864864</v>
      </c>
      <c r="DNM34">
        <v>0.02864864864</v>
      </c>
      <c r="DNN34">
        <v>0.02846846848</v>
      </c>
      <c r="DNO34">
        <v>0.0291891892</v>
      </c>
      <c r="DNP34">
        <v>0.03009009008</v>
      </c>
      <c r="DNQ34">
        <v>0.03045045044</v>
      </c>
      <c r="DNR34">
        <v>0.03153153152</v>
      </c>
      <c r="DNS34">
        <v>0.03027027028</v>
      </c>
      <c r="DNT34">
        <v>0.03063063064</v>
      </c>
      <c r="DNU34">
        <v>0.03063063064</v>
      </c>
      <c r="DNV34">
        <v>0.03189189188</v>
      </c>
      <c r="DNW34">
        <v>0.030990991</v>
      </c>
      <c r="DNX34">
        <v>0.03117117116</v>
      </c>
      <c r="DNY34">
        <v>0.03117117116</v>
      </c>
      <c r="DNZ34">
        <v>0.03135135136</v>
      </c>
      <c r="DOA34">
        <v>0.03153153152</v>
      </c>
      <c r="DOB34">
        <v>0.03027027028</v>
      </c>
      <c r="DOC34">
        <v>0.03225225224</v>
      </c>
      <c r="DOD34">
        <v>0.03153153152</v>
      </c>
      <c r="DOE34">
        <v>0.03225225224</v>
      </c>
      <c r="DOF34">
        <v>0.0327927928</v>
      </c>
      <c r="DOG34">
        <v>0.03423423424</v>
      </c>
      <c r="DOH34">
        <v>0.0327927928</v>
      </c>
      <c r="DOI34">
        <v>0.03315315316</v>
      </c>
      <c r="DOJ34">
        <v>0.03009009008</v>
      </c>
      <c r="DOK34">
        <v>0.03189189188</v>
      </c>
      <c r="DOL34">
        <v>0.03207207208</v>
      </c>
      <c r="DOM34">
        <v>0.03171171172</v>
      </c>
      <c r="DON34">
        <v>0.03171171172</v>
      </c>
      <c r="DOO34">
        <v>0.0308108108</v>
      </c>
      <c r="DOP34">
        <v>0.02990990992</v>
      </c>
      <c r="DOQ34">
        <v>0.03045045044</v>
      </c>
      <c r="DOR34">
        <v>0.03063063064</v>
      </c>
      <c r="DOS34">
        <v>0.03063063064</v>
      </c>
      <c r="DOT34">
        <v>0.03189189188</v>
      </c>
      <c r="DOU34">
        <v>0.03153153152</v>
      </c>
      <c r="DOV34">
        <v>0.03297297296</v>
      </c>
      <c r="DOW34">
        <v>0.03117117116</v>
      </c>
      <c r="DOX34">
        <v>0.03387387388</v>
      </c>
      <c r="DOY34">
        <v>0.03317477476</v>
      </c>
      <c r="DOZ34">
        <v>0.03366</v>
      </c>
      <c r="DPA34">
        <v>0.03288</v>
      </c>
      <c r="DPB34">
        <v>0.03331531532</v>
      </c>
      <c r="DPC34">
        <v>0.0336144144</v>
      </c>
      <c r="DPD34">
        <v>0.033212</v>
      </c>
      <c r="DPE34">
        <v>0.033196</v>
      </c>
      <c r="DPF34">
        <v>0.032476</v>
      </c>
      <c r="DPG34">
        <v>0.03308</v>
      </c>
      <c r="DPH34">
        <v>0.032616</v>
      </c>
      <c r="DPI34">
        <v>0.033216</v>
      </c>
      <c r="DPJ34">
        <v>0.033</v>
      </c>
      <c r="DPK34">
        <v>0.033776</v>
      </c>
      <c r="DPL34">
        <v>0.033036</v>
      </c>
      <c r="DPM34">
        <v>0.033336</v>
      </c>
      <c r="DPN34">
        <v>0.03386</v>
      </c>
      <c r="DPO34">
        <v>0.033344</v>
      </c>
      <c r="DPP34">
        <v>0.032636</v>
      </c>
      <c r="DPQ34">
        <v>0.032828</v>
      </c>
      <c r="DPR34">
        <v>0.033588</v>
      </c>
      <c r="DPS34">
        <v>0.033048</v>
      </c>
      <c r="DPT34">
        <v>0.033184</v>
      </c>
      <c r="DPU34">
        <v>0.032416</v>
      </c>
      <c r="DPV34">
        <v>0.03306</v>
      </c>
      <c r="DPW34">
        <v>0.032988</v>
      </c>
      <c r="DPX34">
        <v>0.033268</v>
      </c>
      <c r="DPY34">
        <v>0.033044</v>
      </c>
      <c r="DPZ34">
        <v>0.033564</v>
      </c>
      <c r="DQA34">
        <v>0.033308</v>
      </c>
      <c r="DQB34">
        <v>0.03423423424</v>
      </c>
      <c r="DQC34">
        <v>0.03387387388</v>
      </c>
      <c r="DQD34">
        <v>0.03297297296</v>
      </c>
      <c r="DQE34">
        <v>0.0308108108</v>
      </c>
      <c r="DQF34">
        <v>0.0308108108</v>
      </c>
      <c r="DQG34">
        <v>0.03117117116</v>
      </c>
      <c r="DQH34">
        <v>0.03171171172</v>
      </c>
      <c r="DQI34">
        <v>0.03009009008</v>
      </c>
      <c r="DQJ34">
        <v>0.02828828828</v>
      </c>
      <c r="DQK34">
        <v>0.02828828828</v>
      </c>
      <c r="DQL34">
        <v>0.02828828828</v>
      </c>
      <c r="DQM34">
        <v>0.0273873874</v>
      </c>
      <c r="DQN34">
        <v>0.0273873874</v>
      </c>
      <c r="DQO34">
        <v>0.02648648648</v>
      </c>
      <c r="DQP34">
        <v>0.0255855856</v>
      </c>
      <c r="DQQ34">
        <v>0.02594594596</v>
      </c>
      <c r="DQR34">
        <v>0.0255855856</v>
      </c>
      <c r="DQS34">
        <v>0.0237837838</v>
      </c>
      <c r="DQT34">
        <v>0.02432432432</v>
      </c>
      <c r="DQU34">
        <v>0.02396396396</v>
      </c>
      <c r="DQV34">
        <v>0.02396396396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V34"/>
  <sheetViews>
    <sheetView zoomScale="130" zoomScaleNormal="130" workbookViewId="0">
      <selection activeCell="A1" sqref="A1"/>
    </sheetView>
  </sheetViews>
  <sheetFormatPr defaultColWidth="8.66666666666667" defaultRowHeight="14.1"/>
  <cols>
    <col min="1" max="157" width="11.6833333333333"/>
    <col min="158" max="158" width="8.83333333333333"/>
    <col min="159" max="317" width="11.6833333333333"/>
    <col min="318" max="318" width="10.6083333333333"/>
    <col min="319" max="340" width="11.6833333333333"/>
    <col min="341" max="341" width="9.68333333333333"/>
    <col min="342" max="345" width="11.6833333333333"/>
    <col min="346" max="346" width="10.6083333333333"/>
    <col min="347" max="348" width="11.6833333333333"/>
    <col min="349" max="349" width="9.68333333333333"/>
    <col min="350" max="352" width="11.6833333333333"/>
    <col min="353" max="353" width="10.6083333333333"/>
    <col min="354" max="371" width="11.6833333333333"/>
    <col min="372" max="373" width="10.6083333333333"/>
    <col min="374" max="374" width="11.6833333333333"/>
    <col min="375" max="375" width="8.83333333333333"/>
    <col min="376" max="378" width="11.6833333333333"/>
    <col min="379" max="379" width="8.83333333333333"/>
    <col min="380" max="386" width="11.6833333333333"/>
    <col min="387" max="387" width="10.6083333333333"/>
    <col min="388" max="389" width="11.6833333333333"/>
    <col min="390" max="390" width="8.83333333333333"/>
    <col min="391" max="396" width="11.6833333333333"/>
    <col min="397" max="398" width="9.68333333333333"/>
    <col min="399" max="407" width="11.6833333333333"/>
    <col min="408" max="408" width="8.83333333333333"/>
    <col min="409" max="420" width="11.6833333333333"/>
    <col min="421" max="421" width="9.68333333333333"/>
    <col min="422" max="423" width="11.6833333333333"/>
    <col min="424" max="425" width="10.6083333333333"/>
    <col min="426" max="450" width="11.6833333333333"/>
    <col min="451" max="451" width="10.6083333333333"/>
    <col min="452" max="454" width="11.6833333333333"/>
    <col min="455" max="455" width="8.83333333333333"/>
    <col min="456" max="467" width="11.6833333333333"/>
    <col min="468" max="468" width="10.6083333333333"/>
    <col min="469" max="473" width="11.6833333333333"/>
    <col min="474" max="474" width="8.83333333333333"/>
    <col min="475" max="486" width="11.6833333333333"/>
    <col min="487" max="487" width="9.68333333333333"/>
    <col min="488" max="508" width="11.6833333333333"/>
    <col min="509" max="509" width="10.6083333333333"/>
    <col min="510" max="512" width="11.6833333333333"/>
    <col min="513" max="513" width="9.68333333333333"/>
    <col min="514" max="515" width="11.6833333333333"/>
    <col min="516" max="516" width="10.6083333333333"/>
    <col min="517" max="517" width="9.68333333333333"/>
    <col min="518" max="518" width="10.6083333333333"/>
    <col min="519" max="529" width="11.6833333333333"/>
    <col min="530" max="530" width="10.6083333333333"/>
    <col min="531" max="539" width="11.6833333333333"/>
    <col min="540" max="540" width="8.83333333333333"/>
    <col min="541" max="547" width="11.6833333333333"/>
    <col min="548" max="548" width="10.6083333333333"/>
    <col min="549" max="560" width="11.6833333333333"/>
    <col min="561" max="561" width="9.68333333333333"/>
    <col min="562" max="565" width="11.6833333333333"/>
    <col min="566" max="566" width="10.6083333333333"/>
    <col min="567" max="586" width="11.6833333333333"/>
    <col min="587" max="587" width="8.83333333333333"/>
    <col min="588" max="596" width="11.6833333333333"/>
    <col min="597" max="597" width="8.83333333333333"/>
    <col min="598" max="675" width="11.6833333333333"/>
    <col min="676" max="676" width="9.68333333333333"/>
    <col min="677" max="702" width="11.6833333333333"/>
    <col min="703" max="703" width="9.68333333333333"/>
    <col min="704" max="737" width="11.6833333333333"/>
    <col min="738" max="738" width="8.83333333333333"/>
    <col min="739" max="795" width="11.6833333333333"/>
    <col min="796" max="796" width="8.83333333333333"/>
    <col min="797" max="809" width="11.6833333333333"/>
    <col min="810" max="810" width="9.68333333333333"/>
    <col min="811" max="814" width="11.6833333333333"/>
    <col min="815" max="815" width="9.68333333333333"/>
    <col min="816" max="827" width="11.6833333333333"/>
    <col min="828" max="828" width="8.83333333333333"/>
    <col min="829" max="835" width="11.6833333333333"/>
    <col min="836" max="836" width="9.68333333333333"/>
    <col min="837" max="841" width="11.6833333333333"/>
    <col min="842" max="842" width="8.83333333333333"/>
    <col min="843" max="865" width="11.6833333333333"/>
    <col min="866" max="867" width="8.83333333333333"/>
    <col min="868" max="1140" width="11.6833333333333"/>
    <col min="1141" max="1141" width="9.75833333333333"/>
    <col min="1142" max="1278" width="11.6833333333333"/>
    <col min="1279" max="1279" width="9.75833333333333"/>
    <col min="1280" max="1284" width="11.6833333333333"/>
    <col min="1285" max="1285" width="9.75833333333333"/>
    <col min="1286" max="1674" width="11.6833333333333"/>
    <col min="1675" max="1675" width="9.75833333333333"/>
    <col min="1676" max="1731" width="11.6833333333333"/>
    <col min="1732" max="1732" width="9.75833333333333"/>
    <col min="1733" max="1734" width="11.6833333333333"/>
    <col min="1735" max="1735" width="9.75833333333333"/>
    <col min="1736" max="1755" width="11.6833333333333"/>
    <col min="1756" max="1756" width="9.75833333333333"/>
    <col min="1757" max="1760" width="11.6833333333333"/>
    <col min="1761" max="1761" width="9.75833333333333"/>
    <col min="1762" max="1762" width="11.6833333333333"/>
    <col min="1763" max="1763" width="9.75833333333333"/>
    <col min="1764" max="1779" width="11.6833333333333"/>
    <col min="1780" max="1780" width="9.75833333333333"/>
    <col min="1781" max="1782" width="11.6833333333333"/>
    <col min="1783" max="1783" width="9.75833333333333"/>
    <col min="1784" max="1790" width="11.6833333333333"/>
    <col min="1791" max="1791" width="9.75833333333333"/>
    <col min="1792" max="1800" width="11.6833333333333"/>
    <col min="1801" max="1801" width="9.75833333333333"/>
    <col min="1802" max="1834" width="11.6833333333333"/>
    <col min="1835" max="1835" width="9.75833333333333"/>
    <col min="1836" max="1841" width="11.6833333333333"/>
    <col min="1842" max="1842" width="9.75833333333333"/>
    <col min="1843" max="1849" width="11.6833333333333"/>
    <col min="1850" max="1850" width="9.75833333333333"/>
    <col min="1851" max="1861" width="11.6833333333333"/>
    <col min="1862" max="1862" width="9.75833333333333"/>
    <col min="1863" max="1884" width="11.6833333333333"/>
    <col min="1885" max="1885" width="9.75833333333333"/>
    <col min="1886" max="1918" width="11.6833333333333"/>
    <col min="1919" max="1919" width="9.75833333333333"/>
    <col min="1920" max="1931" width="11.6833333333333"/>
    <col min="1932" max="1932" width="9.75833333333333"/>
    <col min="1933" max="1940" width="11.6833333333333"/>
    <col min="1941" max="1941" width="9.75833333333333"/>
    <col min="1942" max="1958" width="11.6833333333333"/>
    <col min="1959" max="1959" width="9.75833333333333"/>
    <col min="1960" max="1970" width="11.6833333333333"/>
    <col min="1971" max="1971" width="9.75833333333333"/>
    <col min="1972" max="1972" width="11.6833333333333"/>
    <col min="1973" max="1975" width="9.75833333333333"/>
    <col min="1976" max="2005" width="11.6833333333333"/>
    <col min="2006" max="2006" width="9.75833333333333"/>
    <col min="2007" max="2170" width="11.6833333333333"/>
    <col min="2171" max="2171" width="9.75833333333333"/>
    <col min="2172" max="2347" width="11.6833333333333"/>
    <col min="2348" max="2348" width="9.75833333333333"/>
    <col min="2349" max="2405" width="11.6833333333333"/>
    <col min="2406" max="2406" width="9.75833333333333"/>
    <col min="2407" max="2450" width="11.6833333333333"/>
    <col min="2451" max="2451" width="9.75833333333333"/>
    <col min="2452" max="2473" width="11.6833333333333"/>
    <col min="2474" max="2474" width="9.75833333333333"/>
    <col min="2475" max="2502" width="11.6833333333333"/>
    <col min="2503" max="2503" width="9.75833333333333"/>
    <col min="2504" max="2510" width="11.6833333333333"/>
    <col min="2511" max="2511" width="9.75833333333333"/>
    <col min="2512" max="2523" width="11.6833333333333"/>
    <col min="2524" max="2525" width="9.75833333333333"/>
    <col min="2526" max="2541" width="11.6833333333333"/>
    <col min="2542" max="2542" width="9.75833333333333"/>
    <col min="2543" max="2574" width="11.6833333333333"/>
    <col min="2575" max="2575" width="9.75833333333333"/>
    <col min="2576" max="2733" width="11.6833333333333"/>
    <col min="2734" max="2734" width="9.75833333333333"/>
    <col min="2735" max="3119" width="11.6833333333333"/>
    <col min="3120" max="3121" width="9.75833333333333"/>
    <col min="3122" max="3123" width="11.6833333333333"/>
    <col min="3124" max="3147" width="9.75833333333333"/>
    <col min="3148" max="3168" width="11.6833333333333"/>
  </cols>
  <sheetData>
    <row r="1" s="16" customFormat="1" ht="15" customHeight="1" spans="1:3168">
      <c r="A1" s="17">
        <v>0</v>
      </c>
      <c r="B1" s="18">
        <v>1</v>
      </c>
      <c r="C1" s="18">
        <v>2</v>
      </c>
      <c r="D1" s="18">
        <v>3</v>
      </c>
      <c r="E1" s="17">
        <v>4</v>
      </c>
      <c r="F1" s="18">
        <v>5</v>
      </c>
      <c r="G1" s="18">
        <v>6</v>
      </c>
      <c r="H1" s="18">
        <v>7</v>
      </c>
      <c r="I1" s="17">
        <v>8</v>
      </c>
      <c r="J1" s="18">
        <v>9</v>
      </c>
      <c r="K1" s="18">
        <v>10</v>
      </c>
      <c r="L1" s="18">
        <v>11</v>
      </c>
      <c r="M1" s="17">
        <v>12</v>
      </c>
      <c r="N1" s="18">
        <v>13</v>
      </c>
      <c r="O1" s="18">
        <v>14</v>
      </c>
      <c r="P1" s="18">
        <v>15</v>
      </c>
      <c r="Q1" s="17">
        <v>16</v>
      </c>
      <c r="R1" s="18">
        <v>17</v>
      </c>
      <c r="S1" s="18">
        <v>18</v>
      </c>
      <c r="T1" s="18">
        <v>19</v>
      </c>
      <c r="U1" s="17">
        <v>20</v>
      </c>
      <c r="V1" s="18">
        <v>21</v>
      </c>
      <c r="W1" s="18">
        <v>22</v>
      </c>
      <c r="X1" s="18">
        <v>23</v>
      </c>
      <c r="Y1" s="17">
        <v>24</v>
      </c>
      <c r="Z1" s="18">
        <v>25</v>
      </c>
      <c r="AA1" s="18">
        <v>26</v>
      </c>
      <c r="AB1" s="18">
        <v>27</v>
      </c>
      <c r="AC1" s="17">
        <v>28</v>
      </c>
      <c r="AD1" s="18">
        <v>29</v>
      </c>
      <c r="AE1" s="18">
        <v>30</v>
      </c>
      <c r="AF1" s="18">
        <v>31</v>
      </c>
      <c r="AG1" s="17">
        <v>32</v>
      </c>
      <c r="AH1" s="18">
        <v>33</v>
      </c>
      <c r="AI1" s="18">
        <v>34</v>
      </c>
      <c r="AJ1" s="18">
        <v>35</v>
      </c>
      <c r="AK1" s="17">
        <v>36</v>
      </c>
      <c r="AL1" s="18">
        <v>37</v>
      </c>
      <c r="AM1" s="18">
        <v>38</v>
      </c>
      <c r="AN1" s="18">
        <v>39</v>
      </c>
      <c r="AO1" s="17">
        <v>40</v>
      </c>
      <c r="AP1" s="18">
        <v>41</v>
      </c>
      <c r="AQ1" s="18">
        <v>42</v>
      </c>
      <c r="AR1" s="18">
        <v>43</v>
      </c>
      <c r="AS1" s="17">
        <v>44</v>
      </c>
      <c r="AT1" s="18">
        <v>45</v>
      </c>
      <c r="AU1" s="18">
        <v>46</v>
      </c>
      <c r="AV1" s="18">
        <v>47</v>
      </c>
      <c r="AW1" s="17">
        <v>48</v>
      </c>
      <c r="AX1" s="18">
        <v>49</v>
      </c>
      <c r="AY1" s="18">
        <v>50</v>
      </c>
      <c r="AZ1" s="18">
        <v>51</v>
      </c>
      <c r="BA1" s="17">
        <v>52</v>
      </c>
      <c r="BB1" s="18">
        <v>53</v>
      </c>
      <c r="BC1" s="18">
        <v>54</v>
      </c>
      <c r="BD1" s="18">
        <v>55</v>
      </c>
      <c r="BE1" s="17">
        <v>56</v>
      </c>
      <c r="BF1" s="18">
        <v>57</v>
      </c>
      <c r="BG1" s="18">
        <v>58</v>
      </c>
      <c r="BH1" s="18">
        <v>59</v>
      </c>
      <c r="BI1" s="17">
        <v>60</v>
      </c>
      <c r="BJ1" s="18">
        <v>61</v>
      </c>
      <c r="BK1" s="18">
        <v>62</v>
      </c>
      <c r="BL1" s="18">
        <v>63</v>
      </c>
      <c r="BM1" s="17">
        <v>64</v>
      </c>
      <c r="BN1" s="18">
        <v>65</v>
      </c>
      <c r="BO1" s="18">
        <v>66</v>
      </c>
      <c r="BP1" s="18">
        <v>67</v>
      </c>
      <c r="BQ1" s="17">
        <v>68</v>
      </c>
      <c r="BR1" s="18">
        <v>69</v>
      </c>
      <c r="BS1" s="18">
        <v>70</v>
      </c>
      <c r="BT1" s="18">
        <v>71</v>
      </c>
      <c r="BU1" s="17">
        <v>72</v>
      </c>
      <c r="BV1" s="18">
        <v>73</v>
      </c>
      <c r="BW1" s="18">
        <v>74</v>
      </c>
      <c r="BX1" s="18">
        <v>75</v>
      </c>
      <c r="BY1" s="17">
        <v>76</v>
      </c>
      <c r="BZ1" s="18">
        <v>77</v>
      </c>
      <c r="CA1" s="18">
        <v>78</v>
      </c>
      <c r="CB1" s="18">
        <v>79</v>
      </c>
      <c r="CC1" s="17">
        <v>80</v>
      </c>
      <c r="CD1" s="18">
        <v>81</v>
      </c>
      <c r="CE1" s="18">
        <v>82</v>
      </c>
      <c r="CF1" s="18">
        <v>83</v>
      </c>
      <c r="CG1" s="17">
        <v>84</v>
      </c>
      <c r="CH1" s="18">
        <v>85</v>
      </c>
      <c r="CI1" s="18">
        <v>86</v>
      </c>
      <c r="CJ1" s="18">
        <v>87</v>
      </c>
      <c r="CK1" s="17">
        <v>88</v>
      </c>
      <c r="CL1" s="18">
        <v>89</v>
      </c>
      <c r="CM1" s="18">
        <v>90</v>
      </c>
      <c r="CN1" s="18">
        <v>91</v>
      </c>
      <c r="CO1" s="17">
        <v>92</v>
      </c>
      <c r="CP1" s="18">
        <v>93</v>
      </c>
      <c r="CQ1" s="18">
        <v>94</v>
      </c>
      <c r="CR1" s="18">
        <v>95</v>
      </c>
      <c r="CS1" s="17">
        <v>96</v>
      </c>
      <c r="CT1" s="18">
        <v>97</v>
      </c>
      <c r="CU1" s="18">
        <v>98</v>
      </c>
      <c r="CV1" s="18">
        <v>99</v>
      </c>
      <c r="CW1" s="17">
        <v>100</v>
      </c>
      <c r="CX1" s="18">
        <v>101</v>
      </c>
      <c r="CY1" s="18">
        <v>102</v>
      </c>
      <c r="CZ1" s="18">
        <v>103</v>
      </c>
      <c r="DA1" s="17">
        <v>104</v>
      </c>
      <c r="DB1" s="18">
        <v>105</v>
      </c>
      <c r="DC1" s="18">
        <v>106</v>
      </c>
      <c r="DD1" s="18">
        <v>107</v>
      </c>
      <c r="DE1" s="17">
        <v>108</v>
      </c>
      <c r="DF1" s="18">
        <v>109</v>
      </c>
      <c r="DG1" s="18">
        <v>110</v>
      </c>
      <c r="DH1" s="18">
        <v>111</v>
      </c>
      <c r="DI1" s="17">
        <v>112</v>
      </c>
      <c r="DJ1" s="18">
        <v>113</v>
      </c>
      <c r="DK1" s="18">
        <v>114</v>
      </c>
      <c r="DL1" s="18">
        <v>115</v>
      </c>
      <c r="DM1" s="17">
        <v>116</v>
      </c>
      <c r="DN1" s="18">
        <v>117</v>
      </c>
      <c r="DO1" s="18">
        <v>118</v>
      </c>
      <c r="DP1" s="18">
        <v>119</v>
      </c>
      <c r="DQ1" s="17">
        <v>120</v>
      </c>
      <c r="DR1" s="18">
        <v>121</v>
      </c>
      <c r="DS1" s="18">
        <v>122</v>
      </c>
      <c r="DT1" s="18">
        <v>123</v>
      </c>
      <c r="DU1" s="17">
        <v>124</v>
      </c>
      <c r="DV1" s="18">
        <v>125</v>
      </c>
      <c r="DW1" s="18">
        <v>126</v>
      </c>
      <c r="DX1" s="18">
        <v>127</v>
      </c>
      <c r="DY1" s="17">
        <v>128</v>
      </c>
      <c r="DZ1" s="18">
        <v>129</v>
      </c>
      <c r="EA1" s="18">
        <v>130</v>
      </c>
      <c r="EB1" s="18">
        <v>131</v>
      </c>
      <c r="EC1" s="17">
        <v>132</v>
      </c>
      <c r="ED1" s="18">
        <v>133</v>
      </c>
      <c r="EE1" s="18">
        <v>134</v>
      </c>
      <c r="EF1" s="18">
        <v>135</v>
      </c>
      <c r="EG1" s="17">
        <v>136</v>
      </c>
      <c r="EH1" s="18">
        <v>137</v>
      </c>
      <c r="EI1" s="18">
        <v>138</v>
      </c>
      <c r="EJ1" s="18">
        <v>139</v>
      </c>
      <c r="EK1" s="17">
        <v>140</v>
      </c>
      <c r="EL1" s="18">
        <v>141</v>
      </c>
      <c r="EM1" s="18">
        <v>142</v>
      </c>
      <c r="EN1" s="18">
        <v>143</v>
      </c>
      <c r="EO1" s="17">
        <v>144</v>
      </c>
      <c r="EP1" s="18">
        <v>145</v>
      </c>
      <c r="EQ1" s="18">
        <v>146</v>
      </c>
      <c r="ER1" s="18">
        <v>147</v>
      </c>
      <c r="ES1" s="17">
        <v>148</v>
      </c>
      <c r="ET1" s="18">
        <v>149</v>
      </c>
      <c r="EU1" s="18">
        <v>150</v>
      </c>
      <c r="EV1" s="18">
        <v>151</v>
      </c>
      <c r="EW1" s="17">
        <v>152</v>
      </c>
      <c r="EX1" s="18">
        <v>153</v>
      </c>
      <c r="EY1" s="18">
        <v>154</v>
      </c>
      <c r="EZ1" s="18">
        <v>155</v>
      </c>
      <c r="FA1" s="17">
        <v>156</v>
      </c>
      <c r="FB1" s="18">
        <v>157</v>
      </c>
      <c r="FC1" s="18">
        <v>158</v>
      </c>
      <c r="FD1" s="18">
        <v>159</v>
      </c>
      <c r="FE1" s="17">
        <v>160</v>
      </c>
      <c r="FF1" s="18">
        <v>161</v>
      </c>
      <c r="FG1" s="18">
        <v>162</v>
      </c>
      <c r="FH1" s="18">
        <v>163</v>
      </c>
      <c r="FI1" s="17">
        <v>164</v>
      </c>
      <c r="FJ1" s="18">
        <v>165</v>
      </c>
      <c r="FK1" s="18">
        <v>166</v>
      </c>
      <c r="FL1" s="18">
        <v>167</v>
      </c>
      <c r="FM1" s="17">
        <v>168</v>
      </c>
      <c r="FN1" s="18">
        <v>169</v>
      </c>
      <c r="FO1" s="18">
        <v>170</v>
      </c>
      <c r="FP1" s="18">
        <v>171</v>
      </c>
      <c r="FQ1" s="17">
        <v>172</v>
      </c>
      <c r="FR1" s="18">
        <v>173</v>
      </c>
      <c r="FS1" s="18">
        <v>174</v>
      </c>
      <c r="FT1" s="18">
        <v>175</v>
      </c>
      <c r="FU1" s="17">
        <v>176</v>
      </c>
      <c r="FV1" s="18">
        <v>177</v>
      </c>
      <c r="FW1" s="18">
        <v>178</v>
      </c>
      <c r="FX1" s="18">
        <v>179</v>
      </c>
      <c r="FY1" s="17">
        <v>180</v>
      </c>
      <c r="FZ1" s="18">
        <v>181</v>
      </c>
      <c r="GA1" s="18">
        <v>182</v>
      </c>
      <c r="GB1" s="18">
        <v>183</v>
      </c>
      <c r="GC1" s="17">
        <v>184</v>
      </c>
      <c r="GD1" s="18">
        <v>185</v>
      </c>
      <c r="GE1" s="18">
        <v>186</v>
      </c>
      <c r="GF1" s="18">
        <v>187</v>
      </c>
      <c r="GG1" s="17">
        <v>188</v>
      </c>
      <c r="GH1" s="18">
        <v>189</v>
      </c>
      <c r="GI1" s="18">
        <v>190</v>
      </c>
      <c r="GJ1" s="18">
        <v>191</v>
      </c>
      <c r="GK1" s="17">
        <v>192</v>
      </c>
      <c r="GL1" s="18">
        <v>193</v>
      </c>
      <c r="GM1" s="18">
        <v>194</v>
      </c>
      <c r="GN1" s="18">
        <v>195</v>
      </c>
      <c r="GO1" s="17">
        <v>196</v>
      </c>
      <c r="GP1" s="18">
        <v>197</v>
      </c>
      <c r="GQ1" s="18">
        <v>198</v>
      </c>
      <c r="GR1" s="18">
        <v>199</v>
      </c>
      <c r="GS1" s="17">
        <v>200</v>
      </c>
      <c r="GT1" s="18">
        <v>201</v>
      </c>
      <c r="GU1" s="18">
        <v>202</v>
      </c>
      <c r="GV1" s="18">
        <v>203</v>
      </c>
      <c r="GW1" s="17">
        <v>204</v>
      </c>
      <c r="GX1" s="18">
        <v>205</v>
      </c>
      <c r="GY1" s="18">
        <v>206</v>
      </c>
      <c r="GZ1" s="18">
        <v>207</v>
      </c>
      <c r="HA1" s="17">
        <v>208</v>
      </c>
      <c r="HB1" s="18">
        <v>209</v>
      </c>
      <c r="HC1" s="18">
        <v>210</v>
      </c>
      <c r="HD1" s="18">
        <v>211</v>
      </c>
      <c r="HE1" s="17">
        <v>212</v>
      </c>
      <c r="HF1" s="18">
        <v>213</v>
      </c>
      <c r="HG1" s="18">
        <v>214</v>
      </c>
      <c r="HH1" s="18">
        <v>215</v>
      </c>
      <c r="HI1" s="17">
        <v>216</v>
      </c>
      <c r="HJ1" s="18">
        <v>217</v>
      </c>
      <c r="HK1" s="18">
        <v>218</v>
      </c>
      <c r="HL1" s="18">
        <v>219</v>
      </c>
      <c r="HM1" s="17">
        <v>220</v>
      </c>
      <c r="HN1" s="18">
        <v>221</v>
      </c>
      <c r="HO1" s="18">
        <v>222</v>
      </c>
      <c r="HP1" s="18">
        <v>223</v>
      </c>
      <c r="HQ1" s="17">
        <v>224</v>
      </c>
      <c r="HR1" s="18">
        <v>225</v>
      </c>
      <c r="HS1" s="18">
        <v>226</v>
      </c>
      <c r="HT1" s="18">
        <v>227</v>
      </c>
      <c r="HU1" s="17">
        <v>228</v>
      </c>
      <c r="HV1" s="18">
        <v>229</v>
      </c>
      <c r="HW1" s="18">
        <v>230</v>
      </c>
      <c r="HX1" s="18">
        <v>231</v>
      </c>
      <c r="HY1" s="17">
        <v>232</v>
      </c>
      <c r="HZ1" s="18">
        <v>233</v>
      </c>
      <c r="IA1" s="18">
        <v>234</v>
      </c>
      <c r="IB1" s="18">
        <v>235</v>
      </c>
      <c r="IC1" s="17">
        <v>236</v>
      </c>
      <c r="ID1" s="18">
        <v>237</v>
      </c>
      <c r="IE1" s="18">
        <v>238</v>
      </c>
      <c r="IF1" s="18">
        <v>239</v>
      </c>
      <c r="IG1" s="17">
        <v>240</v>
      </c>
      <c r="IH1" s="18">
        <v>241</v>
      </c>
      <c r="II1" s="18">
        <v>242</v>
      </c>
      <c r="IJ1" s="18">
        <v>243</v>
      </c>
      <c r="IK1" s="17">
        <v>244</v>
      </c>
      <c r="IL1" s="18">
        <v>245</v>
      </c>
      <c r="IM1" s="18">
        <v>246</v>
      </c>
      <c r="IN1" s="18">
        <v>247</v>
      </c>
      <c r="IO1" s="17">
        <v>248</v>
      </c>
      <c r="IP1" s="18">
        <v>249</v>
      </c>
      <c r="IQ1" s="18">
        <v>250</v>
      </c>
      <c r="IR1" s="18">
        <v>251</v>
      </c>
      <c r="IS1" s="17">
        <v>252</v>
      </c>
      <c r="IT1" s="18">
        <v>253</v>
      </c>
      <c r="IU1" s="18">
        <v>254</v>
      </c>
      <c r="IV1" s="18">
        <v>255</v>
      </c>
      <c r="IW1" s="17">
        <v>256</v>
      </c>
      <c r="IX1" s="18">
        <v>257</v>
      </c>
      <c r="IY1" s="18">
        <v>258</v>
      </c>
      <c r="IZ1" s="18">
        <v>259</v>
      </c>
      <c r="JA1" s="17">
        <v>260</v>
      </c>
      <c r="JB1" s="18">
        <v>261</v>
      </c>
      <c r="JC1" s="18">
        <v>262</v>
      </c>
      <c r="JD1" s="18">
        <v>263</v>
      </c>
      <c r="JE1" s="17">
        <v>264</v>
      </c>
      <c r="JF1" s="18">
        <v>265</v>
      </c>
      <c r="JG1" s="18">
        <v>266</v>
      </c>
      <c r="JH1" s="18">
        <v>267</v>
      </c>
      <c r="JI1" s="17">
        <v>268</v>
      </c>
      <c r="JJ1" s="18">
        <v>269</v>
      </c>
      <c r="JK1" s="18">
        <v>270</v>
      </c>
      <c r="JL1" s="18">
        <v>271</v>
      </c>
      <c r="JM1" s="17">
        <v>272</v>
      </c>
      <c r="JN1" s="18">
        <v>273</v>
      </c>
      <c r="JO1" s="18">
        <v>274</v>
      </c>
      <c r="JP1" s="18">
        <v>275</v>
      </c>
      <c r="JQ1" s="17">
        <v>276</v>
      </c>
      <c r="JR1" s="18">
        <v>277</v>
      </c>
      <c r="JS1" s="18">
        <v>278</v>
      </c>
      <c r="JT1" s="18">
        <v>279</v>
      </c>
      <c r="JU1" s="17">
        <v>280</v>
      </c>
      <c r="JV1" s="18">
        <v>281</v>
      </c>
      <c r="JW1" s="18">
        <v>282</v>
      </c>
      <c r="JX1" s="18">
        <v>283</v>
      </c>
      <c r="JY1" s="17">
        <v>284</v>
      </c>
      <c r="JZ1" s="18">
        <v>285</v>
      </c>
      <c r="KA1" s="18">
        <v>286</v>
      </c>
      <c r="KB1" s="18">
        <v>287</v>
      </c>
      <c r="KC1" s="17">
        <v>288</v>
      </c>
      <c r="KD1" s="18">
        <v>289</v>
      </c>
      <c r="KE1" s="18">
        <v>290</v>
      </c>
      <c r="KF1" s="18">
        <v>291</v>
      </c>
      <c r="KG1" s="17">
        <v>292</v>
      </c>
      <c r="KH1" s="18">
        <v>293</v>
      </c>
      <c r="KI1" s="18">
        <v>294</v>
      </c>
      <c r="KJ1" s="18">
        <v>295</v>
      </c>
      <c r="KK1" s="17">
        <v>296</v>
      </c>
      <c r="KL1" s="18">
        <v>297</v>
      </c>
      <c r="KM1" s="18">
        <v>298</v>
      </c>
      <c r="KN1" s="18">
        <v>299</v>
      </c>
      <c r="KO1" s="17">
        <v>300</v>
      </c>
      <c r="KP1" s="18">
        <v>301</v>
      </c>
      <c r="KQ1" s="18">
        <v>302</v>
      </c>
      <c r="KR1" s="18">
        <v>303</v>
      </c>
      <c r="KS1" s="17">
        <v>304</v>
      </c>
      <c r="KT1" s="18">
        <v>305</v>
      </c>
      <c r="KU1" s="18">
        <v>306</v>
      </c>
      <c r="KV1" s="18">
        <v>307</v>
      </c>
      <c r="KW1" s="17">
        <v>308</v>
      </c>
      <c r="KX1" s="18">
        <v>309</v>
      </c>
      <c r="KY1" s="18">
        <v>310</v>
      </c>
      <c r="KZ1" s="18">
        <v>311</v>
      </c>
      <c r="LA1" s="17">
        <v>312</v>
      </c>
      <c r="LB1" s="18">
        <v>313</v>
      </c>
      <c r="LC1" s="18">
        <v>314</v>
      </c>
      <c r="LD1" s="18">
        <v>315</v>
      </c>
      <c r="LE1" s="17">
        <v>316</v>
      </c>
      <c r="LF1" s="18">
        <v>317</v>
      </c>
      <c r="LG1" s="18">
        <v>318</v>
      </c>
      <c r="LH1" s="18">
        <v>319</v>
      </c>
      <c r="LI1" s="17">
        <v>320</v>
      </c>
      <c r="LJ1" s="18">
        <v>321</v>
      </c>
      <c r="LK1" s="18">
        <v>322</v>
      </c>
      <c r="LL1" s="18">
        <v>323</v>
      </c>
      <c r="LM1" s="17">
        <v>324</v>
      </c>
      <c r="LN1" s="18">
        <v>325</v>
      </c>
      <c r="LO1" s="18">
        <v>326</v>
      </c>
      <c r="LP1" s="18">
        <v>327</v>
      </c>
      <c r="LQ1" s="17">
        <v>328</v>
      </c>
      <c r="LR1" s="18">
        <v>329</v>
      </c>
      <c r="LS1" s="18">
        <v>330</v>
      </c>
      <c r="LT1" s="18">
        <v>331</v>
      </c>
      <c r="LU1" s="17">
        <v>332</v>
      </c>
      <c r="LV1" s="18">
        <v>333</v>
      </c>
      <c r="LW1" s="18">
        <v>334</v>
      </c>
      <c r="LX1" s="18">
        <v>335</v>
      </c>
      <c r="LY1" s="17">
        <v>336</v>
      </c>
      <c r="LZ1" s="18">
        <v>337</v>
      </c>
      <c r="MA1" s="18">
        <v>338</v>
      </c>
      <c r="MB1" s="18">
        <v>339</v>
      </c>
      <c r="MC1" s="17">
        <v>340</v>
      </c>
      <c r="MD1" s="18">
        <v>341</v>
      </c>
      <c r="ME1" s="18">
        <v>342</v>
      </c>
      <c r="MF1" s="18">
        <v>343</v>
      </c>
      <c r="MG1" s="17">
        <v>344</v>
      </c>
      <c r="MH1" s="18">
        <v>345</v>
      </c>
      <c r="MI1" s="18">
        <v>346</v>
      </c>
      <c r="MJ1" s="18">
        <v>347</v>
      </c>
      <c r="MK1" s="17">
        <v>348</v>
      </c>
      <c r="ML1" s="18">
        <v>349</v>
      </c>
      <c r="MM1" s="18">
        <v>350</v>
      </c>
      <c r="MN1" s="18">
        <v>351</v>
      </c>
      <c r="MO1" s="17">
        <v>352</v>
      </c>
      <c r="MP1" s="18">
        <v>353</v>
      </c>
      <c r="MQ1" s="18">
        <v>354</v>
      </c>
      <c r="MR1" s="18">
        <v>355</v>
      </c>
      <c r="MS1" s="17">
        <v>356</v>
      </c>
      <c r="MT1" s="18">
        <v>357</v>
      </c>
      <c r="MU1" s="18">
        <v>358</v>
      </c>
      <c r="MV1" s="18">
        <v>359</v>
      </c>
      <c r="MW1" s="17">
        <v>360</v>
      </c>
      <c r="MX1" s="18">
        <v>361</v>
      </c>
      <c r="MY1" s="18">
        <v>362</v>
      </c>
      <c r="MZ1" s="18">
        <v>363</v>
      </c>
      <c r="NA1" s="17">
        <v>364</v>
      </c>
      <c r="NB1" s="18">
        <v>365</v>
      </c>
      <c r="NC1" s="18">
        <v>366</v>
      </c>
      <c r="ND1" s="18">
        <v>367</v>
      </c>
      <c r="NE1" s="17">
        <v>368</v>
      </c>
      <c r="NF1" s="18">
        <v>369</v>
      </c>
      <c r="NG1" s="18">
        <v>370</v>
      </c>
      <c r="NH1" s="18">
        <v>371</v>
      </c>
      <c r="NI1" s="17">
        <v>372</v>
      </c>
      <c r="NJ1" s="18">
        <v>373</v>
      </c>
      <c r="NK1" s="18">
        <v>374</v>
      </c>
      <c r="NL1" s="18">
        <v>375</v>
      </c>
      <c r="NM1" s="17">
        <v>376</v>
      </c>
      <c r="NN1" s="18">
        <v>377</v>
      </c>
      <c r="NO1" s="18">
        <v>378</v>
      </c>
      <c r="NP1" s="18">
        <v>379</v>
      </c>
      <c r="NQ1" s="17">
        <v>380</v>
      </c>
      <c r="NR1" s="18">
        <v>381</v>
      </c>
      <c r="NS1" s="18">
        <v>382</v>
      </c>
      <c r="NT1" s="18">
        <v>383</v>
      </c>
      <c r="NU1" s="17">
        <v>384</v>
      </c>
      <c r="NV1" s="18">
        <v>385</v>
      </c>
      <c r="NW1" s="18">
        <v>386</v>
      </c>
      <c r="NX1" s="18">
        <v>387</v>
      </c>
      <c r="NY1" s="17">
        <v>388</v>
      </c>
      <c r="NZ1" s="18">
        <v>389</v>
      </c>
      <c r="OA1" s="18">
        <v>390</v>
      </c>
      <c r="OB1" s="18">
        <v>391</v>
      </c>
      <c r="OC1" s="17">
        <v>392</v>
      </c>
      <c r="OD1" s="18">
        <v>393</v>
      </c>
      <c r="OE1" s="18">
        <v>394</v>
      </c>
      <c r="OF1" s="18">
        <v>395</v>
      </c>
      <c r="OG1" s="17">
        <v>396</v>
      </c>
      <c r="OH1" s="18">
        <v>397</v>
      </c>
      <c r="OI1" s="18">
        <v>398</v>
      </c>
      <c r="OJ1" s="18">
        <v>399</v>
      </c>
      <c r="OK1" s="17">
        <v>400</v>
      </c>
      <c r="OL1" s="18">
        <v>401</v>
      </c>
      <c r="OM1" s="18">
        <v>402</v>
      </c>
      <c r="ON1" s="18">
        <v>403</v>
      </c>
      <c r="OO1" s="17">
        <v>404</v>
      </c>
      <c r="OP1" s="18">
        <v>405</v>
      </c>
      <c r="OQ1" s="18">
        <v>406</v>
      </c>
      <c r="OR1" s="18">
        <v>407</v>
      </c>
      <c r="OS1" s="17">
        <v>408</v>
      </c>
      <c r="OT1" s="18">
        <v>409</v>
      </c>
      <c r="OU1" s="18">
        <v>410</v>
      </c>
      <c r="OV1" s="18">
        <v>411</v>
      </c>
      <c r="OW1" s="17">
        <v>412</v>
      </c>
      <c r="OX1" s="18">
        <v>413</v>
      </c>
      <c r="OY1" s="18">
        <v>414</v>
      </c>
      <c r="OZ1" s="18">
        <v>415</v>
      </c>
      <c r="PA1" s="17">
        <v>416</v>
      </c>
      <c r="PB1" s="18">
        <v>417</v>
      </c>
      <c r="PC1" s="18">
        <v>418</v>
      </c>
      <c r="PD1" s="18">
        <v>419</v>
      </c>
      <c r="PE1" s="17">
        <v>420</v>
      </c>
      <c r="PF1" s="18">
        <v>421</v>
      </c>
      <c r="PG1" s="18">
        <v>422</v>
      </c>
      <c r="PH1" s="18">
        <v>423</v>
      </c>
      <c r="PI1" s="17">
        <v>424</v>
      </c>
      <c r="PJ1" s="18">
        <v>425</v>
      </c>
      <c r="PK1" s="18">
        <v>426</v>
      </c>
      <c r="PL1" s="18">
        <v>427</v>
      </c>
      <c r="PM1" s="17">
        <v>428</v>
      </c>
      <c r="PN1" s="18">
        <v>429</v>
      </c>
      <c r="PO1" s="18">
        <v>430</v>
      </c>
      <c r="PP1" s="18">
        <v>431</v>
      </c>
      <c r="PQ1" s="17">
        <v>432</v>
      </c>
      <c r="PR1" s="18">
        <v>433</v>
      </c>
      <c r="PS1" s="18">
        <v>434</v>
      </c>
      <c r="PT1" s="18">
        <v>435</v>
      </c>
      <c r="PU1" s="17">
        <v>436</v>
      </c>
      <c r="PV1" s="18">
        <v>437</v>
      </c>
      <c r="PW1" s="18">
        <v>438</v>
      </c>
      <c r="PX1" s="18">
        <v>439</v>
      </c>
      <c r="PY1" s="17">
        <v>440</v>
      </c>
      <c r="PZ1" s="18">
        <v>441</v>
      </c>
      <c r="QA1" s="18">
        <v>442</v>
      </c>
      <c r="QB1" s="18">
        <v>443</v>
      </c>
      <c r="QC1" s="17">
        <v>444</v>
      </c>
      <c r="QD1" s="18">
        <v>445</v>
      </c>
      <c r="QE1" s="18">
        <v>446</v>
      </c>
      <c r="QF1" s="18">
        <v>447</v>
      </c>
      <c r="QG1" s="17">
        <v>448</v>
      </c>
      <c r="QH1" s="18">
        <v>449</v>
      </c>
      <c r="QI1" s="18">
        <v>450</v>
      </c>
      <c r="QJ1" s="18">
        <v>451</v>
      </c>
      <c r="QK1" s="17">
        <v>452</v>
      </c>
      <c r="QL1" s="18">
        <v>453</v>
      </c>
      <c r="QM1" s="18">
        <v>454</v>
      </c>
      <c r="QN1" s="18">
        <v>455</v>
      </c>
      <c r="QO1" s="17">
        <v>456</v>
      </c>
      <c r="QP1" s="18">
        <v>457</v>
      </c>
      <c r="QQ1" s="18">
        <v>458</v>
      </c>
      <c r="QR1" s="18">
        <v>459</v>
      </c>
      <c r="QS1" s="17">
        <v>460</v>
      </c>
      <c r="QT1" s="18">
        <v>461</v>
      </c>
      <c r="QU1" s="18">
        <v>462</v>
      </c>
      <c r="QV1" s="18">
        <v>463</v>
      </c>
      <c r="QW1" s="17">
        <v>464</v>
      </c>
      <c r="QX1" s="18">
        <v>465</v>
      </c>
      <c r="QY1" s="18">
        <v>466</v>
      </c>
      <c r="QZ1" s="18">
        <v>467</v>
      </c>
      <c r="RA1" s="17">
        <v>468</v>
      </c>
      <c r="RB1" s="18">
        <v>469</v>
      </c>
      <c r="RC1" s="18">
        <v>470</v>
      </c>
      <c r="RD1" s="18">
        <v>471</v>
      </c>
      <c r="RE1" s="17">
        <v>472</v>
      </c>
      <c r="RF1" s="18">
        <v>473</v>
      </c>
      <c r="RG1" s="18">
        <v>474</v>
      </c>
      <c r="RH1" s="18">
        <v>475</v>
      </c>
      <c r="RI1" s="17">
        <v>476</v>
      </c>
      <c r="RJ1" s="18">
        <v>477</v>
      </c>
      <c r="RK1" s="18">
        <v>478</v>
      </c>
      <c r="RL1" s="18">
        <v>479</v>
      </c>
      <c r="RM1" s="17">
        <v>480</v>
      </c>
      <c r="RN1" s="18">
        <v>481</v>
      </c>
      <c r="RO1" s="18">
        <v>482</v>
      </c>
      <c r="RP1" s="18">
        <v>483</v>
      </c>
      <c r="RQ1" s="17">
        <v>484</v>
      </c>
      <c r="RR1" s="18">
        <v>485</v>
      </c>
      <c r="RS1" s="18">
        <v>486</v>
      </c>
      <c r="RT1" s="18">
        <v>487</v>
      </c>
      <c r="RU1" s="17">
        <v>488</v>
      </c>
      <c r="RV1" s="18">
        <v>489</v>
      </c>
      <c r="RW1" s="18">
        <v>490</v>
      </c>
      <c r="RX1" s="18">
        <v>491</v>
      </c>
      <c r="RY1" s="17">
        <v>492</v>
      </c>
      <c r="RZ1" s="18">
        <v>493</v>
      </c>
      <c r="SA1" s="18">
        <v>494</v>
      </c>
      <c r="SB1" s="18">
        <v>495</v>
      </c>
      <c r="SC1" s="17">
        <v>496</v>
      </c>
      <c r="SD1" s="18">
        <v>497</v>
      </c>
      <c r="SE1" s="18">
        <v>498</v>
      </c>
      <c r="SF1" s="18">
        <v>499</v>
      </c>
      <c r="SG1" s="17">
        <v>500</v>
      </c>
      <c r="SH1" s="18">
        <v>501</v>
      </c>
      <c r="SI1" s="18">
        <v>502</v>
      </c>
      <c r="SJ1" s="18">
        <v>503</v>
      </c>
      <c r="SK1" s="17">
        <v>504</v>
      </c>
      <c r="SL1" s="18">
        <v>505</v>
      </c>
      <c r="SM1" s="18">
        <v>506</v>
      </c>
      <c r="SN1" s="18">
        <v>507</v>
      </c>
      <c r="SO1" s="17">
        <v>508</v>
      </c>
      <c r="SP1" s="18">
        <v>509</v>
      </c>
      <c r="SQ1" s="18">
        <v>510</v>
      </c>
      <c r="SR1" s="18">
        <v>511</v>
      </c>
      <c r="SS1" s="17">
        <v>512</v>
      </c>
      <c r="ST1" s="18">
        <v>513</v>
      </c>
      <c r="SU1" s="18">
        <v>514</v>
      </c>
      <c r="SV1" s="18">
        <v>515</v>
      </c>
      <c r="SW1" s="17">
        <v>516</v>
      </c>
      <c r="SX1" s="18">
        <v>517</v>
      </c>
      <c r="SY1" s="18">
        <v>518</v>
      </c>
      <c r="SZ1" s="18">
        <v>519</v>
      </c>
      <c r="TA1" s="17">
        <v>520</v>
      </c>
      <c r="TB1" s="18">
        <v>521</v>
      </c>
      <c r="TC1" s="18">
        <v>522</v>
      </c>
      <c r="TD1" s="18">
        <v>523</v>
      </c>
      <c r="TE1" s="17">
        <v>524</v>
      </c>
      <c r="TF1" s="18">
        <v>525</v>
      </c>
      <c r="TG1" s="18">
        <v>526</v>
      </c>
      <c r="TH1" s="18">
        <v>527</v>
      </c>
      <c r="TI1" s="17">
        <v>528</v>
      </c>
      <c r="TJ1" s="18">
        <v>529</v>
      </c>
      <c r="TK1" s="18">
        <v>530</v>
      </c>
      <c r="TL1" s="18">
        <v>531</v>
      </c>
      <c r="TM1" s="17">
        <v>532</v>
      </c>
      <c r="TN1" s="18">
        <v>533</v>
      </c>
      <c r="TO1" s="18">
        <v>534</v>
      </c>
      <c r="TP1" s="18">
        <v>535</v>
      </c>
      <c r="TQ1" s="17">
        <v>536</v>
      </c>
      <c r="TR1" s="18">
        <v>537</v>
      </c>
      <c r="TS1" s="18">
        <v>538</v>
      </c>
      <c r="TT1" s="18">
        <v>539</v>
      </c>
      <c r="TU1" s="17">
        <v>540</v>
      </c>
      <c r="TV1" s="18">
        <v>541</v>
      </c>
      <c r="TW1" s="18">
        <v>542</v>
      </c>
      <c r="TX1" s="18">
        <v>543</v>
      </c>
      <c r="TY1" s="17">
        <v>544</v>
      </c>
      <c r="TZ1" s="18">
        <v>545</v>
      </c>
      <c r="UA1" s="18">
        <v>546</v>
      </c>
      <c r="UB1" s="18">
        <v>547</v>
      </c>
      <c r="UC1" s="17">
        <v>548</v>
      </c>
      <c r="UD1" s="18">
        <v>549</v>
      </c>
      <c r="UE1" s="18">
        <v>550</v>
      </c>
      <c r="UF1" s="18">
        <v>551</v>
      </c>
      <c r="UG1" s="17">
        <v>552</v>
      </c>
      <c r="UH1" s="18">
        <v>553</v>
      </c>
      <c r="UI1" s="18">
        <v>554</v>
      </c>
      <c r="UJ1" s="18">
        <v>555</v>
      </c>
      <c r="UK1" s="17">
        <v>556</v>
      </c>
      <c r="UL1" s="18">
        <v>557</v>
      </c>
      <c r="UM1" s="18">
        <v>558</v>
      </c>
      <c r="UN1" s="18">
        <v>559</v>
      </c>
      <c r="UO1" s="17">
        <v>560</v>
      </c>
      <c r="UP1" s="18">
        <v>561</v>
      </c>
      <c r="UQ1" s="18">
        <v>562</v>
      </c>
      <c r="UR1" s="18">
        <v>563</v>
      </c>
      <c r="US1" s="17">
        <v>564</v>
      </c>
      <c r="UT1" s="18">
        <v>565</v>
      </c>
      <c r="UU1" s="18">
        <v>566</v>
      </c>
      <c r="UV1" s="18">
        <v>567</v>
      </c>
      <c r="UW1" s="17">
        <v>568</v>
      </c>
      <c r="UX1" s="18">
        <v>569</v>
      </c>
      <c r="UY1" s="18">
        <v>570</v>
      </c>
      <c r="UZ1" s="18">
        <v>571</v>
      </c>
      <c r="VA1" s="17">
        <v>572</v>
      </c>
      <c r="VB1" s="18">
        <v>573</v>
      </c>
      <c r="VC1" s="18">
        <v>574</v>
      </c>
      <c r="VD1" s="18">
        <v>575</v>
      </c>
      <c r="VE1" s="17">
        <v>576</v>
      </c>
      <c r="VF1" s="18">
        <v>577</v>
      </c>
      <c r="VG1" s="18">
        <v>578</v>
      </c>
      <c r="VH1" s="18">
        <v>579</v>
      </c>
      <c r="VI1" s="17">
        <v>580</v>
      </c>
      <c r="VJ1" s="18">
        <v>581</v>
      </c>
      <c r="VK1" s="18">
        <v>582</v>
      </c>
      <c r="VL1" s="18">
        <v>583</v>
      </c>
      <c r="VM1" s="17">
        <v>584</v>
      </c>
      <c r="VN1" s="18">
        <v>585</v>
      </c>
      <c r="VO1" s="18">
        <v>586</v>
      </c>
      <c r="VP1" s="18">
        <v>587</v>
      </c>
      <c r="VQ1" s="17">
        <v>588</v>
      </c>
      <c r="VR1" s="18">
        <v>589</v>
      </c>
      <c r="VS1" s="18">
        <v>590</v>
      </c>
      <c r="VT1" s="18">
        <v>591</v>
      </c>
      <c r="VU1" s="17">
        <v>592</v>
      </c>
      <c r="VV1" s="18">
        <v>593</v>
      </c>
      <c r="VW1" s="18">
        <v>594</v>
      </c>
      <c r="VX1" s="18">
        <v>595</v>
      </c>
      <c r="VY1" s="17">
        <v>596</v>
      </c>
      <c r="VZ1" s="18">
        <v>597</v>
      </c>
      <c r="WA1" s="18">
        <v>598</v>
      </c>
      <c r="WB1" s="18">
        <v>599</v>
      </c>
      <c r="WC1" s="17">
        <v>600</v>
      </c>
      <c r="WD1" s="18">
        <v>601</v>
      </c>
      <c r="WE1" s="18">
        <v>602</v>
      </c>
      <c r="WF1" s="18">
        <v>603</v>
      </c>
      <c r="WG1" s="17">
        <v>604</v>
      </c>
      <c r="WH1" s="18">
        <v>605</v>
      </c>
      <c r="WI1" s="18">
        <v>606</v>
      </c>
      <c r="WJ1" s="18">
        <v>607</v>
      </c>
      <c r="WK1" s="17">
        <v>608</v>
      </c>
      <c r="WL1" s="18">
        <v>609</v>
      </c>
      <c r="WM1" s="18">
        <v>610</v>
      </c>
      <c r="WN1" s="18">
        <v>611</v>
      </c>
      <c r="WO1" s="17">
        <v>612</v>
      </c>
      <c r="WP1" s="18">
        <v>613</v>
      </c>
      <c r="WQ1" s="18">
        <v>614</v>
      </c>
      <c r="WR1" s="18">
        <v>615</v>
      </c>
      <c r="WS1" s="17">
        <v>616</v>
      </c>
      <c r="WT1" s="18">
        <v>617</v>
      </c>
      <c r="WU1" s="18">
        <v>618</v>
      </c>
      <c r="WV1" s="18">
        <v>619</v>
      </c>
      <c r="WW1" s="17">
        <v>620</v>
      </c>
      <c r="WX1" s="18">
        <v>621</v>
      </c>
      <c r="WY1" s="18">
        <v>622</v>
      </c>
      <c r="WZ1" s="18">
        <v>623</v>
      </c>
      <c r="XA1" s="17">
        <v>624</v>
      </c>
      <c r="XB1" s="18">
        <v>625</v>
      </c>
      <c r="XC1" s="18">
        <v>626</v>
      </c>
      <c r="XD1" s="18">
        <v>627</v>
      </c>
      <c r="XE1" s="17">
        <v>628</v>
      </c>
      <c r="XF1" s="18">
        <v>629</v>
      </c>
      <c r="XG1" s="18">
        <v>630</v>
      </c>
      <c r="XH1" s="18">
        <v>631</v>
      </c>
      <c r="XI1" s="17">
        <v>632</v>
      </c>
      <c r="XJ1" s="18">
        <v>633</v>
      </c>
      <c r="XK1" s="18">
        <v>634</v>
      </c>
      <c r="XL1" s="18">
        <v>635</v>
      </c>
      <c r="XM1" s="17">
        <v>636</v>
      </c>
      <c r="XN1" s="18">
        <v>637</v>
      </c>
      <c r="XO1" s="18">
        <v>638</v>
      </c>
      <c r="XP1" s="18">
        <v>639</v>
      </c>
      <c r="XQ1" s="17">
        <v>640</v>
      </c>
      <c r="XR1" s="18">
        <v>641</v>
      </c>
      <c r="XS1" s="18">
        <v>642</v>
      </c>
      <c r="XT1" s="18">
        <v>643</v>
      </c>
      <c r="XU1" s="17">
        <v>644</v>
      </c>
      <c r="XV1" s="18">
        <v>645</v>
      </c>
      <c r="XW1" s="18">
        <v>646</v>
      </c>
      <c r="XX1" s="18">
        <v>647</v>
      </c>
      <c r="XY1" s="17">
        <v>648</v>
      </c>
      <c r="XZ1" s="18">
        <v>649</v>
      </c>
      <c r="YA1" s="18">
        <v>650</v>
      </c>
      <c r="YB1" s="18">
        <v>651</v>
      </c>
      <c r="YC1" s="17">
        <v>652</v>
      </c>
      <c r="YD1" s="18">
        <v>653</v>
      </c>
      <c r="YE1" s="18">
        <v>654</v>
      </c>
      <c r="YF1" s="18">
        <v>655</v>
      </c>
      <c r="YG1" s="17">
        <v>656</v>
      </c>
      <c r="YH1" s="18">
        <v>657</v>
      </c>
      <c r="YI1" s="18">
        <v>658</v>
      </c>
      <c r="YJ1" s="18">
        <v>659</v>
      </c>
      <c r="YK1" s="17">
        <v>660</v>
      </c>
      <c r="YL1" s="18">
        <v>661</v>
      </c>
      <c r="YM1" s="18">
        <v>662</v>
      </c>
      <c r="YN1" s="18">
        <v>663</v>
      </c>
      <c r="YO1" s="17">
        <v>664</v>
      </c>
      <c r="YP1" s="18">
        <v>665</v>
      </c>
      <c r="YQ1" s="18">
        <v>666</v>
      </c>
      <c r="YR1" s="18">
        <v>667</v>
      </c>
      <c r="YS1" s="17">
        <v>668</v>
      </c>
      <c r="YT1" s="18">
        <v>669</v>
      </c>
      <c r="YU1" s="18">
        <v>670</v>
      </c>
      <c r="YV1" s="18">
        <v>671</v>
      </c>
      <c r="YW1" s="17">
        <v>672</v>
      </c>
      <c r="YX1" s="18">
        <v>673</v>
      </c>
      <c r="YY1" s="18">
        <v>674</v>
      </c>
      <c r="YZ1" s="18">
        <v>675</v>
      </c>
      <c r="ZA1" s="17">
        <v>676</v>
      </c>
      <c r="ZB1" s="18">
        <v>677</v>
      </c>
      <c r="ZC1" s="18">
        <v>678</v>
      </c>
      <c r="ZD1" s="18">
        <v>679</v>
      </c>
      <c r="ZE1" s="17">
        <v>680</v>
      </c>
      <c r="ZF1" s="18">
        <v>681</v>
      </c>
      <c r="ZG1" s="18">
        <v>682</v>
      </c>
      <c r="ZH1" s="18">
        <v>683</v>
      </c>
      <c r="ZI1" s="17">
        <v>684</v>
      </c>
      <c r="ZJ1" s="18">
        <v>685</v>
      </c>
      <c r="ZK1" s="18">
        <v>686</v>
      </c>
      <c r="ZL1" s="18">
        <v>687</v>
      </c>
      <c r="ZM1" s="17">
        <v>688</v>
      </c>
      <c r="ZN1" s="18">
        <v>689</v>
      </c>
      <c r="ZO1" s="18">
        <v>690</v>
      </c>
      <c r="ZP1" s="18">
        <v>691</v>
      </c>
      <c r="ZQ1" s="17">
        <v>692</v>
      </c>
      <c r="ZR1" s="18">
        <v>693</v>
      </c>
      <c r="ZS1" s="18">
        <v>694</v>
      </c>
      <c r="ZT1" s="18">
        <v>695</v>
      </c>
      <c r="ZU1" s="17">
        <v>696</v>
      </c>
      <c r="ZV1" s="18">
        <v>697</v>
      </c>
      <c r="ZW1" s="18">
        <v>698</v>
      </c>
      <c r="ZX1" s="18">
        <v>699</v>
      </c>
      <c r="ZY1" s="17">
        <v>700</v>
      </c>
      <c r="ZZ1" s="18">
        <v>701</v>
      </c>
      <c r="AAA1" s="18">
        <v>702</v>
      </c>
      <c r="AAB1" s="18">
        <v>703</v>
      </c>
      <c r="AAC1" s="17">
        <v>704</v>
      </c>
      <c r="AAD1" s="18">
        <v>705</v>
      </c>
      <c r="AAE1" s="18">
        <v>706</v>
      </c>
      <c r="AAF1" s="18">
        <v>707</v>
      </c>
      <c r="AAG1" s="17">
        <v>708</v>
      </c>
      <c r="AAH1" s="18">
        <v>709</v>
      </c>
      <c r="AAI1" s="18">
        <v>710</v>
      </c>
      <c r="AAJ1" s="18">
        <v>711</v>
      </c>
      <c r="AAK1" s="17">
        <v>712</v>
      </c>
      <c r="AAL1" s="18">
        <v>713</v>
      </c>
      <c r="AAM1" s="18">
        <v>714</v>
      </c>
      <c r="AAN1" s="18">
        <v>715</v>
      </c>
      <c r="AAO1" s="17">
        <v>716</v>
      </c>
      <c r="AAP1" s="18">
        <v>717</v>
      </c>
      <c r="AAQ1" s="18">
        <v>718</v>
      </c>
      <c r="AAR1" s="18">
        <v>719</v>
      </c>
      <c r="AAS1" s="17">
        <v>720</v>
      </c>
      <c r="AAT1" s="18">
        <v>721</v>
      </c>
      <c r="AAU1" s="18">
        <v>722</v>
      </c>
      <c r="AAV1" s="18">
        <v>723</v>
      </c>
      <c r="AAW1" s="17">
        <v>724</v>
      </c>
      <c r="AAX1" s="18">
        <v>725</v>
      </c>
      <c r="AAY1" s="18">
        <v>726</v>
      </c>
      <c r="AAZ1" s="18">
        <v>727</v>
      </c>
      <c r="ABA1" s="17">
        <v>728</v>
      </c>
      <c r="ABB1" s="18">
        <v>729</v>
      </c>
      <c r="ABC1" s="18">
        <v>730</v>
      </c>
      <c r="ABD1" s="18">
        <v>731</v>
      </c>
      <c r="ABE1" s="17">
        <v>732</v>
      </c>
      <c r="ABF1" s="18">
        <v>733</v>
      </c>
      <c r="ABG1" s="18">
        <v>734</v>
      </c>
      <c r="ABH1" s="18">
        <v>735</v>
      </c>
      <c r="ABI1" s="17">
        <v>736</v>
      </c>
      <c r="ABJ1" s="18">
        <v>737</v>
      </c>
      <c r="ABK1" s="18">
        <v>738</v>
      </c>
      <c r="ABL1" s="18">
        <v>739</v>
      </c>
      <c r="ABM1" s="17">
        <v>740</v>
      </c>
      <c r="ABN1" s="18">
        <v>741</v>
      </c>
      <c r="ABO1" s="18">
        <v>742</v>
      </c>
      <c r="ABP1" s="18">
        <v>743</v>
      </c>
      <c r="ABQ1" s="17">
        <v>744</v>
      </c>
      <c r="ABR1" s="18">
        <v>745</v>
      </c>
      <c r="ABS1" s="18">
        <v>746</v>
      </c>
      <c r="ABT1" s="18">
        <v>747</v>
      </c>
      <c r="ABU1" s="17">
        <v>748</v>
      </c>
      <c r="ABV1" s="18">
        <v>749</v>
      </c>
      <c r="ABW1" s="18">
        <v>750</v>
      </c>
      <c r="ABX1" s="18">
        <v>751</v>
      </c>
      <c r="ABY1" s="17">
        <v>752</v>
      </c>
      <c r="ABZ1" s="18">
        <v>753</v>
      </c>
      <c r="ACA1" s="18">
        <v>754</v>
      </c>
      <c r="ACB1" s="18">
        <v>755</v>
      </c>
      <c r="ACC1" s="17">
        <v>756</v>
      </c>
      <c r="ACD1" s="18">
        <v>757</v>
      </c>
      <c r="ACE1" s="18">
        <v>758</v>
      </c>
      <c r="ACF1" s="18">
        <v>759</v>
      </c>
      <c r="ACG1" s="17">
        <v>760</v>
      </c>
      <c r="ACH1" s="18">
        <v>761</v>
      </c>
      <c r="ACI1" s="18">
        <v>762</v>
      </c>
      <c r="ACJ1" s="18">
        <v>763</v>
      </c>
      <c r="ACK1" s="17">
        <v>764</v>
      </c>
      <c r="ACL1" s="18">
        <v>765</v>
      </c>
      <c r="ACM1" s="18">
        <v>766</v>
      </c>
      <c r="ACN1" s="18">
        <v>767</v>
      </c>
      <c r="ACO1" s="17">
        <v>768</v>
      </c>
      <c r="ACP1" s="18">
        <v>769</v>
      </c>
      <c r="ACQ1" s="18">
        <v>770</v>
      </c>
      <c r="ACR1" s="18">
        <v>771</v>
      </c>
      <c r="ACS1" s="17">
        <v>772</v>
      </c>
      <c r="ACT1" s="18">
        <v>773</v>
      </c>
      <c r="ACU1" s="18">
        <v>774</v>
      </c>
      <c r="ACV1" s="18">
        <v>775</v>
      </c>
      <c r="ACW1" s="17">
        <v>776</v>
      </c>
      <c r="ACX1" s="18">
        <v>777</v>
      </c>
      <c r="ACY1" s="18">
        <v>778</v>
      </c>
      <c r="ACZ1" s="18">
        <v>779</v>
      </c>
      <c r="ADA1" s="17">
        <v>780</v>
      </c>
      <c r="ADB1" s="18">
        <v>781</v>
      </c>
      <c r="ADC1" s="18">
        <v>782</v>
      </c>
      <c r="ADD1" s="18">
        <v>783</v>
      </c>
      <c r="ADE1" s="17">
        <v>784</v>
      </c>
      <c r="ADF1" s="18">
        <v>785</v>
      </c>
      <c r="ADG1" s="18">
        <v>786</v>
      </c>
      <c r="ADH1" s="18">
        <v>787</v>
      </c>
      <c r="ADI1" s="17">
        <v>788</v>
      </c>
      <c r="ADJ1" s="18">
        <v>789</v>
      </c>
      <c r="ADK1" s="18">
        <v>790</v>
      </c>
      <c r="ADL1" s="18">
        <v>791</v>
      </c>
      <c r="ADM1" s="17">
        <v>792</v>
      </c>
      <c r="ADN1" s="18">
        <v>793</v>
      </c>
      <c r="ADO1" s="18">
        <v>794</v>
      </c>
      <c r="ADP1" s="18">
        <v>795</v>
      </c>
      <c r="ADQ1" s="17">
        <v>796</v>
      </c>
      <c r="ADR1" s="18">
        <v>797</v>
      </c>
      <c r="ADS1" s="18">
        <v>798</v>
      </c>
      <c r="ADT1" s="18">
        <v>799</v>
      </c>
      <c r="ADU1" s="17">
        <v>800</v>
      </c>
      <c r="ADV1" s="18">
        <v>801</v>
      </c>
      <c r="ADW1" s="18">
        <v>802</v>
      </c>
      <c r="ADX1" s="18">
        <v>803</v>
      </c>
      <c r="ADY1" s="17">
        <v>804</v>
      </c>
      <c r="ADZ1" s="18">
        <v>805</v>
      </c>
      <c r="AEA1" s="18">
        <v>806</v>
      </c>
      <c r="AEB1" s="18">
        <v>807</v>
      </c>
      <c r="AEC1" s="17">
        <v>808</v>
      </c>
      <c r="AED1" s="18">
        <v>809</v>
      </c>
      <c r="AEE1" s="18">
        <v>810</v>
      </c>
      <c r="AEF1" s="18">
        <v>811</v>
      </c>
      <c r="AEG1" s="17">
        <v>812</v>
      </c>
      <c r="AEH1" s="18">
        <v>813</v>
      </c>
      <c r="AEI1" s="18">
        <v>814</v>
      </c>
      <c r="AEJ1" s="18">
        <v>815</v>
      </c>
      <c r="AEK1" s="17">
        <v>816</v>
      </c>
      <c r="AEL1" s="18">
        <v>817</v>
      </c>
      <c r="AEM1" s="18">
        <v>818</v>
      </c>
      <c r="AEN1" s="18">
        <v>819</v>
      </c>
      <c r="AEO1" s="17">
        <v>820</v>
      </c>
      <c r="AEP1" s="18">
        <v>821</v>
      </c>
      <c r="AEQ1" s="18">
        <v>822</v>
      </c>
      <c r="AER1" s="18">
        <v>823</v>
      </c>
      <c r="AES1" s="17">
        <v>824</v>
      </c>
      <c r="AET1" s="18">
        <v>825</v>
      </c>
      <c r="AEU1" s="18">
        <v>826</v>
      </c>
      <c r="AEV1" s="18">
        <v>827</v>
      </c>
      <c r="AEW1" s="17">
        <v>828</v>
      </c>
      <c r="AEX1" s="18">
        <v>829</v>
      </c>
      <c r="AEY1" s="18">
        <v>830</v>
      </c>
      <c r="AEZ1" s="18">
        <v>831</v>
      </c>
      <c r="AFA1" s="17">
        <v>832</v>
      </c>
      <c r="AFB1" s="18">
        <v>833</v>
      </c>
      <c r="AFC1" s="18">
        <v>834</v>
      </c>
      <c r="AFD1" s="18">
        <v>835</v>
      </c>
      <c r="AFE1" s="17">
        <v>836</v>
      </c>
      <c r="AFF1" s="18">
        <v>837</v>
      </c>
      <c r="AFG1" s="18">
        <v>838</v>
      </c>
      <c r="AFH1" s="18">
        <v>839</v>
      </c>
      <c r="AFI1" s="17">
        <v>840</v>
      </c>
      <c r="AFJ1" s="18">
        <v>841</v>
      </c>
      <c r="AFK1" s="18">
        <v>842</v>
      </c>
      <c r="AFL1" s="18">
        <v>843</v>
      </c>
      <c r="AFM1" s="17">
        <v>844</v>
      </c>
      <c r="AFN1" s="18">
        <v>845</v>
      </c>
      <c r="AFO1" s="18">
        <v>846</v>
      </c>
      <c r="AFP1" s="18">
        <v>847</v>
      </c>
      <c r="AFQ1" s="17">
        <v>848</v>
      </c>
      <c r="AFR1" s="18">
        <v>849</v>
      </c>
      <c r="AFS1" s="18">
        <v>850</v>
      </c>
      <c r="AFT1" s="18">
        <v>851</v>
      </c>
      <c r="AFU1" s="17">
        <v>852</v>
      </c>
      <c r="AFV1" s="18">
        <v>853</v>
      </c>
      <c r="AFW1" s="18">
        <v>854</v>
      </c>
      <c r="AFX1" s="18">
        <v>855</v>
      </c>
      <c r="AFY1" s="17">
        <v>856</v>
      </c>
      <c r="AFZ1" s="18">
        <v>857</v>
      </c>
      <c r="AGA1" s="18">
        <v>858</v>
      </c>
      <c r="AGB1" s="18">
        <v>859</v>
      </c>
      <c r="AGC1" s="17">
        <v>860</v>
      </c>
      <c r="AGD1" s="18">
        <v>861</v>
      </c>
      <c r="AGE1" s="18">
        <v>862</v>
      </c>
      <c r="AGF1" s="18">
        <v>863</v>
      </c>
      <c r="AGG1" s="17">
        <v>864</v>
      </c>
      <c r="AGH1" s="18">
        <v>865</v>
      </c>
      <c r="AGI1" s="18">
        <v>866</v>
      </c>
      <c r="AGJ1" s="18">
        <v>867</v>
      </c>
      <c r="AGK1" s="17">
        <v>868</v>
      </c>
      <c r="AGL1" s="18">
        <v>869</v>
      </c>
      <c r="AGM1" s="18">
        <v>870</v>
      </c>
      <c r="AGN1" s="18">
        <v>871</v>
      </c>
      <c r="AGO1" s="17">
        <v>872</v>
      </c>
      <c r="AGP1" s="18">
        <v>873</v>
      </c>
      <c r="AGQ1" s="18">
        <v>874</v>
      </c>
      <c r="AGR1" s="18">
        <v>875</v>
      </c>
      <c r="AGS1" s="17">
        <v>876</v>
      </c>
      <c r="AGT1" s="18">
        <v>877</v>
      </c>
      <c r="AGU1" s="18">
        <v>878</v>
      </c>
      <c r="AGV1" s="18">
        <v>879</v>
      </c>
      <c r="AGW1" s="17">
        <v>880</v>
      </c>
      <c r="AGX1" s="18">
        <v>881</v>
      </c>
      <c r="AGY1" s="18">
        <v>882</v>
      </c>
      <c r="AGZ1" s="18">
        <v>883</v>
      </c>
      <c r="AHA1" s="17">
        <v>884</v>
      </c>
      <c r="AHB1" s="18">
        <v>885</v>
      </c>
      <c r="AHC1" s="18">
        <v>886</v>
      </c>
      <c r="AHD1" s="18">
        <v>887</v>
      </c>
      <c r="AHE1" s="17">
        <v>888</v>
      </c>
      <c r="AHF1" s="18">
        <v>889</v>
      </c>
      <c r="AHG1" s="18">
        <v>890</v>
      </c>
      <c r="AHH1" s="18">
        <v>891</v>
      </c>
      <c r="AHI1" s="17">
        <v>892</v>
      </c>
      <c r="AHJ1" s="18">
        <v>893</v>
      </c>
      <c r="AHK1" s="18">
        <v>894</v>
      </c>
      <c r="AHL1" s="18">
        <v>895</v>
      </c>
      <c r="AHM1" s="17">
        <v>896</v>
      </c>
      <c r="AHN1" s="18">
        <v>897</v>
      </c>
      <c r="AHO1" s="18">
        <v>898</v>
      </c>
      <c r="AHP1" s="18">
        <v>899</v>
      </c>
      <c r="AHQ1" s="17">
        <v>900</v>
      </c>
      <c r="AHR1" s="18">
        <v>901</v>
      </c>
      <c r="AHS1" s="18">
        <v>902</v>
      </c>
      <c r="AHT1" s="18">
        <v>903</v>
      </c>
      <c r="AHU1" s="17">
        <v>904</v>
      </c>
      <c r="AHV1" s="18">
        <v>905</v>
      </c>
      <c r="AHW1" s="18">
        <v>906</v>
      </c>
      <c r="AHX1" s="18">
        <v>907</v>
      </c>
      <c r="AHY1" s="17">
        <v>908</v>
      </c>
      <c r="AHZ1" s="18">
        <v>909</v>
      </c>
      <c r="AIA1" s="18">
        <v>910</v>
      </c>
      <c r="AIB1" s="18">
        <v>911</v>
      </c>
      <c r="AIC1" s="17">
        <v>912</v>
      </c>
      <c r="AID1" s="18">
        <v>913</v>
      </c>
      <c r="AIE1" s="18">
        <v>914</v>
      </c>
      <c r="AIF1" s="18">
        <v>915</v>
      </c>
      <c r="AIG1" s="17">
        <v>916</v>
      </c>
      <c r="AIH1" s="18">
        <v>917</v>
      </c>
      <c r="AII1" s="18">
        <v>918</v>
      </c>
      <c r="AIJ1" s="18">
        <v>919</v>
      </c>
      <c r="AIK1" s="17">
        <v>920</v>
      </c>
      <c r="AIL1" s="18">
        <v>921</v>
      </c>
      <c r="AIM1" s="18">
        <v>922</v>
      </c>
      <c r="AIN1" s="18">
        <v>923</v>
      </c>
      <c r="AIO1" s="17">
        <v>924</v>
      </c>
      <c r="AIP1" s="18">
        <v>925</v>
      </c>
      <c r="AIQ1" s="18">
        <v>926</v>
      </c>
      <c r="AIR1" s="18">
        <v>927</v>
      </c>
      <c r="AIS1" s="17">
        <v>928</v>
      </c>
      <c r="AIT1" s="18">
        <v>929</v>
      </c>
      <c r="AIU1" s="18">
        <v>930</v>
      </c>
      <c r="AIV1" s="18">
        <v>931</v>
      </c>
      <c r="AIW1" s="17">
        <v>932</v>
      </c>
      <c r="AIX1" s="18">
        <v>933</v>
      </c>
      <c r="AIY1" s="18">
        <v>934</v>
      </c>
      <c r="AIZ1" s="18">
        <v>935</v>
      </c>
      <c r="AJA1" s="17">
        <v>936</v>
      </c>
      <c r="AJB1" s="18">
        <v>937</v>
      </c>
      <c r="AJC1" s="18">
        <v>938</v>
      </c>
      <c r="AJD1" s="18">
        <v>939</v>
      </c>
      <c r="AJE1" s="17">
        <v>940</v>
      </c>
      <c r="AJF1" s="18">
        <v>941</v>
      </c>
      <c r="AJG1" s="18">
        <v>942</v>
      </c>
      <c r="AJH1" s="18">
        <v>943</v>
      </c>
      <c r="AJI1" s="17">
        <v>944</v>
      </c>
      <c r="AJJ1" s="18">
        <v>945</v>
      </c>
      <c r="AJK1" s="18">
        <v>946</v>
      </c>
      <c r="AJL1" s="18">
        <v>947</v>
      </c>
      <c r="AJM1" s="17">
        <v>948</v>
      </c>
      <c r="AJN1" s="18">
        <v>949</v>
      </c>
      <c r="AJO1" s="18">
        <v>950</v>
      </c>
      <c r="AJP1" s="18">
        <v>951</v>
      </c>
      <c r="AJQ1" s="17">
        <v>952</v>
      </c>
      <c r="AJR1" s="18">
        <v>953</v>
      </c>
      <c r="AJS1" s="18">
        <v>954</v>
      </c>
      <c r="AJT1" s="18">
        <v>955</v>
      </c>
      <c r="AJU1" s="17">
        <v>956</v>
      </c>
      <c r="AJV1" s="18">
        <v>957</v>
      </c>
      <c r="AJW1" s="18">
        <v>958</v>
      </c>
      <c r="AJX1" s="18">
        <v>959</v>
      </c>
      <c r="AJY1" s="17">
        <v>960</v>
      </c>
      <c r="AJZ1" s="18">
        <v>961</v>
      </c>
      <c r="AKA1" s="18">
        <v>962</v>
      </c>
      <c r="AKB1" s="18">
        <v>963</v>
      </c>
      <c r="AKC1" s="17">
        <v>964</v>
      </c>
      <c r="AKD1" s="18">
        <v>965</v>
      </c>
      <c r="AKE1" s="18">
        <v>966</v>
      </c>
      <c r="AKF1" s="18">
        <v>967</v>
      </c>
      <c r="AKG1" s="17">
        <v>968</v>
      </c>
      <c r="AKH1" s="18">
        <v>969</v>
      </c>
      <c r="AKI1" s="18">
        <v>970</v>
      </c>
      <c r="AKJ1" s="18">
        <v>971</v>
      </c>
      <c r="AKK1" s="17">
        <v>972</v>
      </c>
      <c r="AKL1" s="18">
        <v>973</v>
      </c>
      <c r="AKM1" s="18">
        <v>974</v>
      </c>
      <c r="AKN1" s="18">
        <v>975</v>
      </c>
      <c r="AKO1" s="17">
        <v>976</v>
      </c>
      <c r="AKP1" s="18">
        <v>977</v>
      </c>
      <c r="AKQ1" s="18">
        <v>978</v>
      </c>
      <c r="AKR1" s="18">
        <v>979</v>
      </c>
      <c r="AKS1" s="17">
        <v>980</v>
      </c>
      <c r="AKT1" s="18">
        <v>981</v>
      </c>
      <c r="AKU1" s="18">
        <v>982</v>
      </c>
      <c r="AKV1" s="18">
        <v>983</v>
      </c>
      <c r="AKW1" s="17">
        <v>984</v>
      </c>
      <c r="AKX1" s="18">
        <v>985</v>
      </c>
      <c r="AKY1" s="18">
        <v>986</v>
      </c>
      <c r="AKZ1" s="18">
        <v>987</v>
      </c>
      <c r="ALA1" s="17">
        <v>988</v>
      </c>
      <c r="ALB1" s="18">
        <v>989</v>
      </c>
      <c r="ALC1" s="18">
        <v>990</v>
      </c>
      <c r="ALD1" s="18">
        <v>991</v>
      </c>
      <c r="ALE1" s="17">
        <v>992</v>
      </c>
      <c r="ALF1" s="18">
        <v>993</v>
      </c>
      <c r="ALG1" s="18">
        <v>994</v>
      </c>
      <c r="ALH1" s="18">
        <v>995</v>
      </c>
      <c r="ALI1" s="17">
        <v>996</v>
      </c>
      <c r="ALJ1" s="18">
        <v>997</v>
      </c>
      <c r="ALK1" s="18">
        <v>998</v>
      </c>
      <c r="ALL1" s="18">
        <v>999</v>
      </c>
      <c r="ALM1" s="17">
        <v>1000</v>
      </c>
      <c r="ALN1" s="18">
        <v>1001</v>
      </c>
      <c r="ALO1" s="18">
        <v>1002</v>
      </c>
      <c r="ALP1" s="18">
        <v>1003</v>
      </c>
      <c r="ALQ1" s="17">
        <v>1004</v>
      </c>
      <c r="ALR1" s="18">
        <v>1005</v>
      </c>
      <c r="ALS1" s="18">
        <v>1006</v>
      </c>
      <c r="ALT1" s="18">
        <v>1007</v>
      </c>
      <c r="ALU1" s="17">
        <v>1008</v>
      </c>
      <c r="ALV1" s="18">
        <v>1009</v>
      </c>
      <c r="ALW1" s="18">
        <v>1010</v>
      </c>
      <c r="ALX1" s="18">
        <v>1011</v>
      </c>
      <c r="ALY1" s="17">
        <v>1012</v>
      </c>
      <c r="ALZ1" s="18">
        <v>1013</v>
      </c>
      <c r="AMA1" s="18">
        <v>1014</v>
      </c>
      <c r="AMB1" s="18">
        <v>1015</v>
      </c>
      <c r="AMC1" s="17">
        <v>1016</v>
      </c>
      <c r="AMD1" s="18">
        <v>1017</v>
      </c>
      <c r="AME1" s="18">
        <v>1018</v>
      </c>
      <c r="AMF1" s="18">
        <v>1019</v>
      </c>
      <c r="AMG1" s="17">
        <v>1020</v>
      </c>
      <c r="AMH1" s="18">
        <v>1021</v>
      </c>
      <c r="AMI1" s="18">
        <v>1022</v>
      </c>
      <c r="AMJ1" s="18">
        <v>1023</v>
      </c>
      <c r="AMK1" s="17">
        <v>1024</v>
      </c>
      <c r="AML1" s="18">
        <v>1025</v>
      </c>
      <c r="AMM1" s="18">
        <v>1026</v>
      </c>
      <c r="AMN1" s="18">
        <v>1027</v>
      </c>
      <c r="AMO1" s="17">
        <v>1028</v>
      </c>
      <c r="AMP1" s="18">
        <v>1029</v>
      </c>
      <c r="AMQ1" s="18">
        <v>1030</v>
      </c>
      <c r="AMR1" s="18">
        <v>1031</v>
      </c>
      <c r="AMS1" s="17">
        <v>1032</v>
      </c>
      <c r="AMT1" s="18">
        <v>1033</v>
      </c>
      <c r="AMU1" s="18">
        <v>1034</v>
      </c>
      <c r="AMV1" s="18">
        <v>1035</v>
      </c>
      <c r="AMW1" s="17">
        <v>1036</v>
      </c>
      <c r="AMX1" s="18">
        <v>1037</v>
      </c>
      <c r="AMY1" s="18">
        <v>1038</v>
      </c>
      <c r="AMZ1" s="18">
        <v>1039</v>
      </c>
      <c r="ANA1" s="17">
        <v>1040</v>
      </c>
      <c r="ANB1" s="18">
        <v>1041</v>
      </c>
      <c r="ANC1" s="18">
        <v>1042</v>
      </c>
      <c r="AND1" s="18">
        <v>1043</v>
      </c>
      <c r="ANE1" s="17">
        <v>1044</v>
      </c>
      <c r="ANF1" s="18">
        <v>1045</v>
      </c>
      <c r="ANG1" s="18">
        <v>1046</v>
      </c>
      <c r="ANH1" s="18">
        <v>1047</v>
      </c>
      <c r="ANI1" s="17">
        <v>1048</v>
      </c>
      <c r="ANJ1" s="18">
        <v>1049</v>
      </c>
      <c r="ANK1" s="18">
        <v>1050</v>
      </c>
      <c r="ANL1" s="18">
        <v>1051</v>
      </c>
      <c r="ANM1" s="17">
        <v>1052</v>
      </c>
      <c r="ANN1" s="18">
        <v>1053</v>
      </c>
      <c r="ANO1" s="18">
        <v>1054</v>
      </c>
      <c r="ANP1" s="18">
        <v>1055</v>
      </c>
      <c r="ANQ1" s="17">
        <v>1056</v>
      </c>
      <c r="ANR1" s="18">
        <v>1057</v>
      </c>
      <c r="ANS1" s="18">
        <v>1058</v>
      </c>
      <c r="ANT1" s="18">
        <v>1059</v>
      </c>
      <c r="ANU1" s="17">
        <v>1060</v>
      </c>
      <c r="ANV1" s="18">
        <v>1061</v>
      </c>
      <c r="ANW1" s="18">
        <v>1062</v>
      </c>
      <c r="ANX1" s="18">
        <v>1063</v>
      </c>
      <c r="ANY1" s="17">
        <v>1064</v>
      </c>
      <c r="ANZ1" s="18">
        <v>1065</v>
      </c>
      <c r="AOA1" s="18">
        <v>1066</v>
      </c>
      <c r="AOB1" s="18">
        <v>1067</v>
      </c>
      <c r="AOC1" s="17">
        <v>1068</v>
      </c>
      <c r="AOD1" s="18">
        <v>1069</v>
      </c>
      <c r="AOE1" s="18">
        <v>1070</v>
      </c>
      <c r="AOF1" s="18">
        <v>1071</v>
      </c>
      <c r="AOG1" s="17">
        <v>1072</v>
      </c>
      <c r="AOH1" s="18">
        <v>1073</v>
      </c>
      <c r="AOI1" s="18">
        <v>1074</v>
      </c>
      <c r="AOJ1" s="18">
        <v>1075</v>
      </c>
      <c r="AOK1" s="17">
        <v>1076</v>
      </c>
      <c r="AOL1" s="18">
        <v>1077</v>
      </c>
      <c r="AOM1" s="18">
        <v>1078</v>
      </c>
      <c r="AON1" s="18">
        <v>1079</v>
      </c>
      <c r="AOO1" s="17">
        <v>1080</v>
      </c>
      <c r="AOP1" s="18">
        <v>1081</v>
      </c>
      <c r="AOQ1" s="18">
        <v>1082</v>
      </c>
      <c r="AOR1" s="18">
        <v>1083</v>
      </c>
      <c r="AOS1" s="17">
        <v>1084</v>
      </c>
      <c r="AOT1" s="18">
        <v>1085</v>
      </c>
      <c r="AOU1" s="18">
        <v>1086</v>
      </c>
      <c r="AOV1" s="18">
        <v>1087</v>
      </c>
      <c r="AOW1" s="17">
        <v>1088</v>
      </c>
      <c r="AOX1" s="18">
        <v>1089</v>
      </c>
      <c r="AOY1" s="18">
        <v>1090</v>
      </c>
      <c r="AOZ1" s="18">
        <v>1091</v>
      </c>
      <c r="APA1" s="17">
        <v>1092</v>
      </c>
      <c r="APB1" s="18">
        <v>1093</v>
      </c>
      <c r="APC1" s="18">
        <v>1094</v>
      </c>
      <c r="APD1" s="18">
        <v>1095</v>
      </c>
      <c r="APE1" s="17">
        <v>1096</v>
      </c>
      <c r="APF1" s="18">
        <v>1097</v>
      </c>
      <c r="APG1" s="18">
        <v>1098</v>
      </c>
      <c r="APH1" s="18">
        <v>1099</v>
      </c>
      <c r="API1" s="17">
        <v>1100</v>
      </c>
      <c r="APJ1" s="18">
        <v>1101</v>
      </c>
      <c r="APK1" s="18">
        <v>1102</v>
      </c>
      <c r="APL1" s="18">
        <v>1103</v>
      </c>
      <c r="APM1" s="17">
        <v>1104</v>
      </c>
      <c r="APN1" s="18">
        <v>1105</v>
      </c>
      <c r="APO1" s="18">
        <v>1106</v>
      </c>
      <c r="APP1" s="18">
        <v>1107</v>
      </c>
      <c r="APQ1" s="17">
        <v>1108</v>
      </c>
      <c r="APR1" s="18">
        <v>1109</v>
      </c>
      <c r="APS1" s="18">
        <v>1110</v>
      </c>
      <c r="APT1" s="18">
        <v>1111</v>
      </c>
      <c r="APU1" s="17">
        <v>1112</v>
      </c>
      <c r="APV1" s="18">
        <v>1113</v>
      </c>
      <c r="APW1" s="18">
        <v>1114</v>
      </c>
      <c r="APX1" s="18">
        <v>1115</v>
      </c>
      <c r="APY1" s="17">
        <v>1116</v>
      </c>
      <c r="APZ1" s="18">
        <v>1117</v>
      </c>
      <c r="AQA1" s="18">
        <v>1118</v>
      </c>
      <c r="AQB1" s="18">
        <v>1119</v>
      </c>
      <c r="AQC1" s="17">
        <v>1120</v>
      </c>
      <c r="AQD1" s="18">
        <v>1121</v>
      </c>
      <c r="AQE1" s="18">
        <v>1122</v>
      </c>
      <c r="AQF1" s="18">
        <v>1123</v>
      </c>
      <c r="AQG1" s="17">
        <v>1124</v>
      </c>
      <c r="AQH1" s="18">
        <v>1125</v>
      </c>
      <c r="AQI1" s="18">
        <v>1126</v>
      </c>
      <c r="AQJ1" s="18">
        <v>1127</v>
      </c>
      <c r="AQK1" s="17">
        <v>1128</v>
      </c>
      <c r="AQL1" s="18">
        <v>1129</v>
      </c>
      <c r="AQM1" s="18">
        <v>1130</v>
      </c>
      <c r="AQN1" s="18">
        <v>1131</v>
      </c>
      <c r="AQO1" s="17">
        <v>1132</v>
      </c>
      <c r="AQP1" s="18">
        <v>1133</v>
      </c>
      <c r="AQQ1" s="18">
        <v>1134</v>
      </c>
      <c r="AQR1" s="18">
        <v>1135</v>
      </c>
      <c r="AQS1" s="17">
        <v>1136</v>
      </c>
      <c r="AQT1" s="18">
        <v>1137</v>
      </c>
      <c r="AQU1" s="18">
        <v>1138</v>
      </c>
      <c r="AQV1" s="18">
        <v>1139</v>
      </c>
      <c r="AQW1" s="17">
        <v>1140</v>
      </c>
      <c r="AQX1" s="18">
        <v>1141</v>
      </c>
      <c r="AQY1" s="18">
        <v>1142</v>
      </c>
      <c r="AQZ1" s="18">
        <v>1143</v>
      </c>
      <c r="ARA1" s="17">
        <v>1144</v>
      </c>
      <c r="ARB1" s="18">
        <v>1145</v>
      </c>
      <c r="ARC1" s="18">
        <v>1146</v>
      </c>
      <c r="ARD1" s="18">
        <v>1147</v>
      </c>
      <c r="ARE1" s="17">
        <v>1148</v>
      </c>
      <c r="ARF1" s="18">
        <v>1149</v>
      </c>
      <c r="ARG1" s="18">
        <v>1150</v>
      </c>
      <c r="ARH1" s="18">
        <v>1151</v>
      </c>
      <c r="ARI1" s="17">
        <v>1152</v>
      </c>
      <c r="ARJ1" s="18">
        <v>1153</v>
      </c>
      <c r="ARK1" s="18">
        <v>1154</v>
      </c>
      <c r="ARL1" s="18">
        <v>1155</v>
      </c>
      <c r="ARM1" s="17">
        <v>1156</v>
      </c>
      <c r="ARN1" s="18">
        <v>1157</v>
      </c>
      <c r="ARO1" s="18">
        <v>1158</v>
      </c>
      <c r="ARP1" s="18">
        <v>1159</v>
      </c>
      <c r="ARQ1" s="17">
        <v>1160</v>
      </c>
      <c r="ARR1" s="18">
        <v>1161</v>
      </c>
      <c r="ARS1" s="18">
        <v>1162</v>
      </c>
      <c r="ART1" s="18">
        <v>1163</v>
      </c>
      <c r="ARU1" s="17">
        <v>1164</v>
      </c>
      <c r="ARV1" s="18">
        <v>1165</v>
      </c>
      <c r="ARW1" s="18">
        <v>1166</v>
      </c>
      <c r="ARX1" s="18">
        <v>1167</v>
      </c>
      <c r="ARY1" s="17">
        <v>1168</v>
      </c>
      <c r="ARZ1" s="18">
        <v>1169</v>
      </c>
      <c r="ASA1" s="18">
        <v>1170</v>
      </c>
      <c r="ASB1" s="18">
        <v>1171</v>
      </c>
      <c r="ASC1" s="17">
        <v>1172</v>
      </c>
      <c r="ASD1" s="18">
        <v>1173</v>
      </c>
      <c r="ASE1" s="18">
        <v>1174</v>
      </c>
      <c r="ASF1" s="18">
        <v>1175</v>
      </c>
      <c r="ASG1" s="17">
        <v>1176</v>
      </c>
      <c r="ASH1" s="18">
        <v>1177</v>
      </c>
      <c r="ASI1" s="18">
        <v>1178</v>
      </c>
      <c r="ASJ1" s="18">
        <v>1179</v>
      </c>
      <c r="ASK1" s="17">
        <v>1180</v>
      </c>
      <c r="ASL1" s="18">
        <v>1181</v>
      </c>
      <c r="ASM1" s="18">
        <v>1182</v>
      </c>
      <c r="ASN1" s="18">
        <v>1183</v>
      </c>
      <c r="ASO1" s="17">
        <v>1184</v>
      </c>
      <c r="ASP1" s="18">
        <v>1185</v>
      </c>
      <c r="ASQ1" s="18">
        <v>1186</v>
      </c>
      <c r="ASR1" s="18">
        <v>1187</v>
      </c>
      <c r="ASS1" s="17">
        <v>1188</v>
      </c>
      <c r="AST1" s="18">
        <v>1189</v>
      </c>
      <c r="ASU1" s="18">
        <v>1190</v>
      </c>
      <c r="ASV1" s="18">
        <v>1191</v>
      </c>
      <c r="ASW1" s="17">
        <v>1192</v>
      </c>
      <c r="ASX1" s="18">
        <v>1193</v>
      </c>
      <c r="ASY1" s="18">
        <v>1194</v>
      </c>
      <c r="ASZ1" s="18">
        <v>1195</v>
      </c>
      <c r="ATA1" s="17">
        <v>1196</v>
      </c>
      <c r="ATB1" s="18">
        <v>1197</v>
      </c>
      <c r="ATC1" s="18">
        <v>1198</v>
      </c>
      <c r="ATD1" s="18">
        <v>1199</v>
      </c>
      <c r="ATE1" s="17">
        <v>1200</v>
      </c>
      <c r="ATF1" s="18">
        <v>1201</v>
      </c>
      <c r="ATG1" s="18">
        <v>1202</v>
      </c>
      <c r="ATH1" s="18">
        <v>1203</v>
      </c>
      <c r="ATI1" s="17">
        <v>1204</v>
      </c>
      <c r="ATJ1" s="18">
        <v>1205</v>
      </c>
      <c r="ATK1" s="18">
        <v>1206</v>
      </c>
      <c r="ATL1" s="18">
        <v>1207</v>
      </c>
      <c r="ATM1" s="17">
        <v>1208</v>
      </c>
      <c r="ATN1" s="18">
        <v>1209</v>
      </c>
      <c r="ATO1" s="18">
        <v>1210</v>
      </c>
      <c r="ATP1" s="18">
        <v>1211</v>
      </c>
      <c r="ATQ1" s="17">
        <v>1212</v>
      </c>
      <c r="ATR1" s="18">
        <v>1213</v>
      </c>
      <c r="ATS1" s="18">
        <v>1214</v>
      </c>
      <c r="ATT1" s="18">
        <v>1215</v>
      </c>
      <c r="ATU1" s="17">
        <v>1216</v>
      </c>
      <c r="ATV1" s="18">
        <v>1217</v>
      </c>
      <c r="ATW1" s="18">
        <v>1218</v>
      </c>
      <c r="ATX1" s="18">
        <v>1219</v>
      </c>
      <c r="ATY1" s="17">
        <v>1220</v>
      </c>
      <c r="ATZ1" s="18">
        <v>1221</v>
      </c>
      <c r="AUA1" s="18">
        <v>1222</v>
      </c>
      <c r="AUB1" s="18">
        <v>1223</v>
      </c>
      <c r="AUC1" s="17">
        <v>1224</v>
      </c>
      <c r="AUD1" s="18">
        <v>1225</v>
      </c>
      <c r="AUE1" s="18">
        <v>1226</v>
      </c>
      <c r="AUF1" s="18">
        <v>1227</v>
      </c>
      <c r="AUG1" s="17">
        <v>1228</v>
      </c>
      <c r="AUH1" s="18">
        <v>1229</v>
      </c>
      <c r="AUI1" s="18">
        <v>1230</v>
      </c>
      <c r="AUJ1" s="18">
        <v>1231</v>
      </c>
      <c r="AUK1" s="17">
        <v>1232</v>
      </c>
      <c r="AUL1" s="18">
        <v>1233</v>
      </c>
      <c r="AUM1" s="18">
        <v>1234</v>
      </c>
      <c r="AUN1" s="18">
        <v>1235</v>
      </c>
      <c r="AUO1" s="17">
        <v>1236</v>
      </c>
      <c r="AUP1" s="18">
        <v>1237</v>
      </c>
      <c r="AUQ1" s="18">
        <v>1238</v>
      </c>
      <c r="AUR1" s="18">
        <v>1239</v>
      </c>
      <c r="AUS1" s="17">
        <v>1240</v>
      </c>
      <c r="AUT1" s="18">
        <v>1241</v>
      </c>
      <c r="AUU1" s="18">
        <v>1242</v>
      </c>
      <c r="AUV1" s="18">
        <v>1243</v>
      </c>
      <c r="AUW1" s="17">
        <v>1244</v>
      </c>
      <c r="AUX1" s="18">
        <v>1245</v>
      </c>
      <c r="AUY1" s="18">
        <v>1246</v>
      </c>
      <c r="AUZ1" s="18">
        <v>1247</v>
      </c>
      <c r="AVA1" s="17">
        <v>1248</v>
      </c>
      <c r="AVB1" s="18">
        <v>1249</v>
      </c>
      <c r="AVC1" s="18">
        <v>1250</v>
      </c>
      <c r="AVD1" s="18">
        <v>1251</v>
      </c>
      <c r="AVE1" s="17">
        <v>1252</v>
      </c>
      <c r="AVF1" s="18">
        <v>1253</v>
      </c>
      <c r="AVG1" s="18">
        <v>1254</v>
      </c>
      <c r="AVH1" s="18">
        <v>1255</v>
      </c>
      <c r="AVI1" s="17">
        <v>1256</v>
      </c>
      <c r="AVJ1" s="18">
        <v>1257</v>
      </c>
      <c r="AVK1" s="18">
        <v>1258</v>
      </c>
      <c r="AVL1" s="18">
        <v>1259</v>
      </c>
      <c r="AVM1" s="17">
        <v>1260</v>
      </c>
      <c r="AVN1" s="18">
        <v>1261</v>
      </c>
      <c r="AVO1" s="18">
        <v>1262</v>
      </c>
      <c r="AVP1" s="18">
        <v>1263</v>
      </c>
      <c r="AVQ1" s="17">
        <v>1264</v>
      </c>
      <c r="AVR1" s="18">
        <v>1265</v>
      </c>
      <c r="AVS1" s="18">
        <v>1266</v>
      </c>
      <c r="AVT1" s="18">
        <v>1267</v>
      </c>
      <c r="AVU1" s="17">
        <v>1268</v>
      </c>
      <c r="AVV1" s="18">
        <v>1269</v>
      </c>
      <c r="AVW1" s="18">
        <v>1270</v>
      </c>
      <c r="AVX1" s="18">
        <v>1271</v>
      </c>
      <c r="AVY1" s="17">
        <v>1272</v>
      </c>
      <c r="AVZ1" s="18">
        <v>1273</v>
      </c>
      <c r="AWA1" s="18">
        <v>1274</v>
      </c>
      <c r="AWB1" s="18">
        <v>1275</v>
      </c>
      <c r="AWC1" s="17">
        <v>1276</v>
      </c>
      <c r="AWD1" s="18">
        <v>1277</v>
      </c>
      <c r="AWE1" s="18">
        <v>1278</v>
      </c>
      <c r="AWF1" s="18">
        <v>1279</v>
      </c>
      <c r="AWG1" s="17">
        <v>1280</v>
      </c>
      <c r="AWH1" s="18">
        <v>1281</v>
      </c>
      <c r="AWI1" s="18">
        <v>1282</v>
      </c>
      <c r="AWJ1" s="18">
        <v>1283</v>
      </c>
      <c r="AWK1" s="17">
        <v>1284</v>
      </c>
      <c r="AWL1" s="18">
        <v>1285</v>
      </c>
      <c r="AWM1" s="18">
        <v>1286</v>
      </c>
      <c r="AWN1" s="18">
        <v>1287</v>
      </c>
      <c r="AWO1" s="17">
        <v>1288</v>
      </c>
      <c r="AWP1" s="18">
        <v>1289</v>
      </c>
      <c r="AWQ1" s="18">
        <v>1290</v>
      </c>
      <c r="AWR1" s="18">
        <v>1291</v>
      </c>
      <c r="AWS1" s="17">
        <v>1292</v>
      </c>
      <c r="AWT1" s="18">
        <v>1293</v>
      </c>
      <c r="AWU1" s="18">
        <v>1294</v>
      </c>
      <c r="AWV1" s="18">
        <v>1295</v>
      </c>
      <c r="AWW1" s="17">
        <v>1296</v>
      </c>
      <c r="AWX1" s="18">
        <v>1297</v>
      </c>
      <c r="AWY1" s="18">
        <v>1298</v>
      </c>
      <c r="AWZ1" s="18">
        <v>1299</v>
      </c>
      <c r="AXA1" s="17">
        <v>1300</v>
      </c>
      <c r="AXB1" s="18">
        <v>1301</v>
      </c>
      <c r="AXC1" s="18">
        <v>1302</v>
      </c>
      <c r="AXD1" s="18">
        <v>1303</v>
      </c>
      <c r="AXE1" s="17">
        <v>1304</v>
      </c>
      <c r="AXF1" s="18">
        <v>1305</v>
      </c>
      <c r="AXG1" s="18">
        <v>1306</v>
      </c>
      <c r="AXH1" s="18">
        <v>1307</v>
      </c>
      <c r="AXI1" s="17">
        <v>1308</v>
      </c>
      <c r="AXJ1" s="18">
        <v>1309</v>
      </c>
      <c r="AXK1" s="18">
        <v>1310</v>
      </c>
      <c r="AXL1" s="18">
        <v>1311</v>
      </c>
      <c r="AXM1" s="17">
        <v>1312</v>
      </c>
      <c r="AXN1" s="18">
        <v>1313</v>
      </c>
      <c r="AXO1" s="18">
        <v>1314</v>
      </c>
      <c r="AXP1" s="18">
        <v>1315</v>
      </c>
      <c r="AXQ1" s="17">
        <v>1316</v>
      </c>
      <c r="AXR1" s="18">
        <v>1317</v>
      </c>
      <c r="AXS1" s="18">
        <v>1318</v>
      </c>
      <c r="AXT1" s="18">
        <v>1319</v>
      </c>
      <c r="AXU1" s="17">
        <v>1320</v>
      </c>
      <c r="AXV1" s="18">
        <v>1321</v>
      </c>
      <c r="AXW1" s="18">
        <v>1322</v>
      </c>
      <c r="AXX1" s="18">
        <v>1323</v>
      </c>
      <c r="AXY1" s="17">
        <v>1324</v>
      </c>
      <c r="AXZ1" s="18">
        <v>1325</v>
      </c>
      <c r="AYA1" s="18">
        <v>1326</v>
      </c>
      <c r="AYB1" s="18">
        <v>1327</v>
      </c>
      <c r="AYC1" s="17">
        <v>1328</v>
      </c>
      <c r="AYD1" s="18">
        <v>1329</v>
      </c>
      <c r="AYE1" s="18">
        <v>1330</v>
      </c>
      <c r="AYF1" s="18">
        <v>1331</v>
      </c>
      <c r="AYG1" s="17">
        <v>1332</v>
      </c>
      <c r="AYH1" s="18">
        <v>1333</v>
      </c>
      <c r="AYI1" s="18">
        <v>1334</v>
      </c>
      <c r="AYJ1" s="18">
        <v>1335</v>
      </c>
      <c r="AYK1" s="17">
        <v>1336</v>
      </c>
      <c r="AYL1" s="18">
        <v>1337</v>
      </c>
      <c r="AYM1" s="18">
        <v>1338</v>
      </c>
      <c r="AYN1" s="18">
        <v>1339</v>
      </c>
      <c r="AYO1" s="17">
        <v>1340</v>
      </c>
      <c r="AYP1" s="18">
        <v>1341</v>
      </c>
      <c r="AYQ1" s="18">
        <v>1342</v>
      </c>
      <c r="AYR1" s="18">
        <v>1343</v>
      </c>
      <c r="AYS1" s="17">
        <v>1344</v>
      </c>
      <c r="AYT1" s="18">
        <v>1345</v>
      </c>
      <c r="AYU1" s="18">
        <v>1346</v>
      </c>
      <c r="AYV1" s="18">
        <v>1347</v>
      </c>
      <c r="AYW1" s="17">
        <v>1348</v>
      </c>
      <c r="AYX1" s="18">
        <v>1349</v>
      </c>
      <c r="AYY1" s="18">
        <v>1350</v>
      </c>
      <c r="AYZ1" s="18">
        <v>1351</v>
      </c>
      <c r="AZA1" s="17">
        <v>1352</v>
      </c>
      <c r="AZB1" s="18">
        <v>1353</v>
      </c>
      <c r="AZC1" s="18">
        <v>1354</v>
      </c>
      <c r="AZD1" s="18">
        <v>1355</v>
      </c>
      <c r="AZE1" s="17">
        <v>1356</v>
      </c>
      <c r="AZF1" s="18">
        <v>1357</v>
      </c>
      <c r="AZG1" s="18">
        <v>1358</v>
      </c>
      <c r="AZH1" s="18">
        <v>1359</v>
      </c>
      <c r="AZI1" s="17">
        <v>1360</v>
      </c>
      <c r="AZJ1" s="18">
        <v>1361</v>
      </c>
      <c r="AZK1" s="18">
        <v>1362</v>
      </c>
      <c r="AZL1" s="18">
        <v>1363</v>
      </c>
      <c r="AZM1" s="17">
        <v>1364</v>
      </c>
      <c r="AZN1" s="18">
        <v>1365</v>
      </c>
      <c r="AZO1" s="18">
        <v>1366</v>
      </c>
      <c r="AZP1" s="18">
        <v>1367</v>
      </c>
      <c r="AZQ1" s="17">
        <v>1368</v>
      </c>
      <c r="AZR1" s="18">
        <v>1369</v>
      </c>
      <c r="AZS1" s="18">
        <v>1370</v>
      </c>
      <c r="AZT1" s="18">
        <v>1371</v>
      </c>
      <c r="AZU1" s="17">
        <v>1372</v>
      </c>
      <c r="AZV1" s="18">
        <v>1373</v>
      </c>
      <c r="AZW1" s="18">
        <v>1374</v>
      </c>
      <c r="AZX1" s="18">
        <v>1375</v>
      </c>
      <c r="AZY1" s="17">
        <v>1376</v>
      </c>
      <c r="AZZ1" s="18">
        <v>1377</v>
      </c>
      <c r="BAA1" s="18">
        <v>1378</v>
      </c>
      <c r="BAB1" s="18">
        <v>1379</v>
      </c>
      <c r="BAC1" s="17">
        <v>1380</v>
      </c>
      <c r="BAD1" s="18">
        <v>1381</v>
      </c>
      <c r="BAE1" s="18">
        <v>1382</v>
      </c>
      <c r="BAF1" s="18">
        <v>1383</v>
      </c>
      <c r="BAG1" s="17">
        <v>1384</v>
      </c>
      <c r="BAH1" s="18">
        <v>1385</v>
      </c>
      <c r="BAI1" s="18">
        <v>1386</v>
      </c>
      <c r="BAJ1" s="18">
        <v>1387</v>
      </c>
      <c r="BAK1" s="17">
        <v>1388</v>
      </c>
      <c r="BAL1" s="18">
        <v>1389</v>
      </c>
      <c r="BAM1" s="18">
        <v>1390</v>
      </c>
      <c r="BAN1" s="18">
        <v>1391</v>
      </c>
      <c r="BAO1" s="17">
        <v>1392</v>
      </c>
      <c r="BAP1" s="18">
        <v>1393</v>
      </c>
      <c r="BAQ1" s="18">
        <v>1394</v>
      </c>
      <c r="BAR1" s="18">
        <v>1395</v>
      </c>
      <c r="BAS1" s="17">
        <v>1396</v>
      </c>
      <c r="BAT1" s="18">
        <v>1397</v>
      </c>
      <c r="BAU1" s="18">
        <v>1398</v>
      </c>
      <c r="BAV1" s="18">
        <v>1399</v>
      </c>
      <c r="BAW1" s="17">
        <v>1400</v>
      </c>
      <c r="BAX1" s="18">
        <v>1401</v>
      </c>
      <c r="BAY1" s="18">
        <v>1402</v>
      </c>
      <c r="BAZ1" s="18">
        <v>1403</v>
      </c>
      <c r="BBA1" s="17">
        <v>1404</v>
      </c>
      <c r="BBB1" s="18">
        <v>1405</v>
      </c>
      <c r="BBC1" s="18">
        <v>1406</v>
      </c>
      <c r="BBD1" s="18">
        <v>1407</v>
      </c>
      <c r="BBE1" s="17">
        <v>1408</v>
      </c>
      <c r="BBF1" s="18">
        <v>1409</v>
      </c>
      <c r="BBG1" s="18">
        <v>1410</v>
      </c>
      <c r="BBH1" s="18">
        <v>1411</v>
      </c>
      <c r="BBI1" s="17">
        <v>1412</v>
      </c>
      <c r="BBJ1" s="18">
        <v>1413</v>
      </c>
      <c r="BBK1" s="18">
        <v>1414</v>
      </c>
      <c r="BBL1" s="18">
        <v>1415</v>
      </c>
      <c r="BBM1" s="17">
        <v>1416</v>
      </c>
      <c r="BBN1" s="18">
        <v>1417</v>
      </c>
      <c r="BBO1" s="18">
        <v>1418</v>
      </c>
      <c r="BBP1" s="18">
        <v>1419</v>
      </c>
      <c r="BBQ1" s="17">
        <v>1420</v>
      </c>
      <c r="BBR1" s="18">
        <v>1421</v>
      </c>
      <c r="BBS1" s="18">
        <v>1422</v>
      </c>
      <c r="BBT1" s="18">
        <v>1423</v>
      </c>
      <c r="BBU1" s="17">
        <v>1424</v>
      </c>
      <c r="BBV1" s="18">
        <v>1425</v>
      </c>
      <c r="BBW1" s="18">
        <v>1426</v>
      </c>
      <c r="BBX1" s="18">
        <v>1427</v>
      </c>
      <c r="BBY1" s="17">
        <v>1428</v>
      </c>
      <c r="BBZ1" s="18">
        <v>1429</v>
      </c>
      <c r="BCA1" s="18">
        <v>1430</v>
      </c>
      <c r="BCB1" s="18">
        <v>1431</v>
      </c>
      <c r="BCC1" s="17">
        <v>1432</v>
      </c>
      <c r="BCD1" s="18">
        <v>1433</v>
      </c>
      <c r="BCE1" s="18">
        <v>1434</v>
      </c>
      <c r="BCF1" s="18">
        <v>1435</v>
      </c>
      <c r="BCG1" s="17">
        <v>1436</v>
      </c>
      <c r="BCH1" s="18">
        <v>1437</v>
      </c>
      <c r="BCI1" s="18">
        <v>1438</v>
      </c>
      <c r="BCJ1" s="18">
        <v>1439</v>
      </c>
      <c r="BCK1" s="17">
        <v>1440</v>
      </c>
      <c r="BCL1" s="18">
        <v>1441</v>
      </c>
      <c r="BCM1" s="18">
        <v>1442</v>
      </c>
      <c r="BCN1" s="18">
        <v>1443</v>
      </c>
      <c r="BCO1" s="17">
        <v>1444</v>
      </c>
      <c r="BCP1" s="18">
        <v>1445</v>
      </c>
      <c r="BCQ1" s="18">
        <v>1446</v>
      </c>
      <c r="BCR1" s="18">
        <v>1447</v>
      </c>
      <c r="BCS1" s="17">
        <v>1448</v>
      </c>
      <c r="BCT1" s="18">
        <v>1449</v>
      </c>
      <c r="BCU1" s="18">
        <v>1450</v>
      </c>
      <c r="BCV1" s="18">
        <v>1451</v>
      </c>
      <c r="BCW1" s="17">
        <v>1452</v>
      </c>
      <c r="BCX1" s="18">
        <v>1453</v>
      </c>
      <c r="BCY1" s="18">
        <v>1454</v>
      </c>
      <c r="BCZ1" s="18">
        <v>1455</v>
      </c>
      <c r="BDA1" s="17">
        <v>1456</v>
      </c>
      <c r="BDB1" s="18">
        <v>1457</v>
      </c>
      <c r="BDC1" s="18">
        <v>1458</v>
      </c>
      <c r="BDD1" s="18">
        <v>1459</v>
      </c>
      <c r="BDE1" s="17">
        <v>1460</v>
      </c>
      <c r="BDF1" s="18">
        <v>1461</v>
      </c>
      <c r="BDG1" s="18">
        <v>1462</v>
      </c>
      <c r="BDH1" s="18">
        <v>1463</v>
      </c>
      <c r="BDI1" s="17">
        <v>1464</v>
      </c>
      <c r="BDJ1" s="18">
        <v>1465</v>
      </c>
      <c r="BDK1" s="18">
        <v>1466</v>
      </c>
      <c r="BDL1" s="18">
        <v>1467</v>
      </c>
      <c r="BDM1" s="17">
        <v>1468</v>
      </c>
      <c r="BDN1" s="18">
        <v>1469</v>
      </c>
      <c r="BDO1" s="18">
        <v>1470</v>
      </c>
      <c r="BDP1" s="18">
        <v>1471</v>
      </c>
      <c r="BDQ1" s="17">
        <v>1472</v>
      </c>
      <c r="BDR1" s="18">
        <v>1473</v>
      </c>
      <c r="BDS1" s="18">
        <v>1474</v>
      </c>
      <c r="BDT1" s="18">
        <v>1475</v>
      </c>
      <c r="BDU1" s="17">
        <v>1476</v>
      </c>
      <c r="BDV1" s="18">
        <v>1477</v>
      </c>
      <c r="BDW1" s="18">
        <v>1478</v>
      </c>
      <c r="BDX1" s="18">
        <v>1479</v>
      </c>
      <c r="BDY1" s="17">
        <v>1480</v>
      </c>
      <c r="BDZ1" s="18">
        <v>1481</v>
      </c>
      <c r="BEA1" s="18">
        <v>1482</v>
      </c>
      <c r="BEB1" s="18">
        <v>1483</v>
      </c>
      <c r="BEC1" s="17">
        <v>1484</v>
      </c>
      <c r="BED1" s="18">
        <v>1485</v>
      </c>
      <c r="BEE1" s="18">
        <v>1486</v>
      </c>
      <c r="BEF1" s="18">
        <v>1487</v>
      </c>
      <c r="BEG1" s="17">
        <v>1488</v>
      </c>
      <c r="BEH1" s="18">
        <v>1489</v>
      </c>
      <c r="BEI1" s="18">
        <v>1490</v>
      </c>
      <c r="BEJ1" s="18">
        <v>1491</v>
      </c>
      <c r="BEK1" s="17">
        <v>1492</v>
      </c>
      <c r="BEL1" s="18">
        <v>1493</v>
      </c>
      <c r="BEM1" s="18">
        <v>1494</v>
      </c>
      <c r="BEN1" s="18">
        <v>1495</v>
      </c>
      <c r="BEO1" s="17">
        <v>1496</v>
      </c>
      <c r="BEP1" s="18">
        <v>1497</v>
      </c>
      <c r="BEQ1" s="18">
        <v>1498</v>
      </c>
      <c r="BER1" s="18">
        <v>1499</v>
      </c>
      <c r="BES1" s="17">
        <v>1500</v>
      </c>
      <c r="BET1" s="18">
        <v>1501</v>
      </c>
      <c r="BEU1" s="18">
        <v>1502</v>
      </c>
      <c r="BEV1" s="18">
        <v>1503</v>
      </c>
      <c r="BEW1" s="17">
        <v>1504</v>
      </c>
      <c r="BEX1" s="18">
        <v>1505</v>
      </c>
      <c r="BEY1" s="18">
        <v>1506</v>
      </c>
      <c r="BEZ1" s="18">
        <v>1507</v>
      </c>
      <c r="BFA1" s="17">
        <v>1508</v>
      </c>
      <c r="BFB1" s="18">
        <v>1509</v>
      </c>
      <c r="BFC1" s="18">
        <v>1510</v>
      </c>
      <c r="BFD1" s="18">
        <v>1511</v>
      </c>
      <c r="BFE1" s="17">
        <v>1512</v>
      </c>
      <c r="BFF1" s="18">
        <v>1513</v>
      </c>
      <c r="BFG1" s="18">
        <v>1514</v>
      </c>
      <c r="BFH1" s="18">
        <v>1515</v>
      </c>
      <c r="BFI1" s="17">
        <v>1516</v>
      </c>
      <c r="BFJ1" s="18">
        <v>1517</v>
      </c>
      <c r="BFK1" s="18">
        <v>1518</v>
      </c>
      <c r="BFL1" s="18">
        <v>1519</v>
      </c>
      <c r="BFM1" s="17">
        <v>1520</v>
      </c>
      <c r="BFN1" s="18">
        <v>1521</v>
      </c>
      <c r="BFO1" s="18">
        <v>1522</v>
      </c>
      <c r="BFP1" s="18">
        <v>1523</v>
      </c>
      <c r="BFQ1" s="17">
        <v>1524</v>
      </c>
      <c r="BFR1" s="18">
        <v>1525</v>
      </c>
      <c r="BFS1" s="18">
        <v>1526</v>
      </c>
      <c r="BFT1" s="18">
        <v>1527</v>
      </c>
      <c r="BFU1" s="17">
        <v>1528</v>
      </c>
      <c r="BFV1" s="18">
        <v>1529</v>
      </c>
      <c r="BFW1" s="18">
        <v>1530</v>
      </c>
      <c r="BFX1" s="18">
        <v>1531</v>
      </c>
      <c r="BFY1" s="17">
        <v>1532</v>
      </c>
      <c r="BFZ1" s="18">
        <v>1533</v>
      </c>
      <c r="BGA1" s="18">
        <v>1534</v>
      </c>
      <c r="BGB1" s="18">
        <v>1535</v>
      </c>
      <c r="BGC1" s="17">
        <v>1536</v>
      </c>
      <c r="BGD1" s="18">
        <v>1537</v>
      </c>
      <c r="BGE1" s="18">
        <v>1538</v>
      </c>
      <c r="BGF1" s="18">
        <v>1539</v>
      </c>
      <c r="BGG1" s="17">
        <v>1540</v>
      </c>
      <c r="BGH1" s="18">
        <v>1541</v>
      </c>
      <c r="BGI1" s="18">
        <v>1542</v>
      </c>
      <c r="BGJ1" s="18">
        <v>1543</v>
      </c>
      <c r="BGK1" s="17">
        <v>1544</v>
      </c>
      <c r="BGL1" s="18">
        <v>1545</v>
      </c>
      <c r="BGM1" s="18">
        <v>1546</v>
      </c>
      <c r="BGN1" s="18">
        <v>1547</v>
      </c>
      <c r="BGO1" s="17">
        <v>1548</v>
      </c>
      <c r="BGP1" s="18">
        <v>1549</v>
      </c>
      <c r="BGQ1" s="18">
        <v>1550</v>
      </c>
      <c r="BGR1" s="18">
        <v>1551</v>
      </c>
      <c r="BGS1" s="17">
        <v>1552</v>
      </c>
      <c r="BGT1" s="18">
        <v>1553</v>
      </c>
      <c r="BGU1" s="18">
        <v>1554</v>
      </c>
      <c r="BGV1" s="18">
        <v>1555</v>
      </c>
      <c r="BGW1" s="17">
        <v>1556</v>
      </c>
      <c r="BGX1" s="18">
        <v>1557</v>
      </c>
      <c r="BGY1" s="18">
        <v>1558</v>
      </c>
      <c r="BGZ1" s="18">
        <v>1559</v>
      </c>
      <c r="BHA1" s="17">
        <v>1560</v>
      </c>
      <c r="BHB1" s="18">
        <v>1561</v>
      </c>
      <c r="BHC1" s="18">
        <v>1562</v>
      </c>
      <c r="BHD1" s="18">
        <v>1563</v>
      </c>
      <c r="BHE1" s="17">
        <v>1564</v>
      </c>
      <c r="BHF1" s="18">
        <v>1565</v>
      </c>
      <c r="BHG1" s="18">
        <v>1566</v>
      </c>
      <c r="BHH1" s="18">
        <v>1567</v>
      </c>
      <c r="BHI1" s="17">
        <v>1568</v>
      </c>
      <c r="BHJ1" s="18">
        <v>1569</v>
      </c>
      <c r="BHK1" s="18">
        <v>1570</v>
      </c>
      <c r="BHL1" s="18">
        <v>1571</v>
      </c>
      <c r="BHM1" s="17">
        <v>1572</v>
      </c>
      <c r="BHN1" s="18">
        <v>1573</v>
      </c>
      <c r="BHO1" s="18">
        <v>1574</v>
      </c>
      <c r="BHP1" s="18">
        <v>1575</v>
      </c>
      <c r="BHQ1" s="17">
        <v>1576</v>
      </c>
      <c r="BHR1" s="18">
        <v>1577</v>
      </c>
      <c r="BHS1" s="18">
        <v>1578</v>
      </c>
      <c r="BHT1" s="18">
        <v>1579</v>
      </c>
      <c r="BHU1" s="17">
        <v>1580</v>
      </c>
      <c r="BHV1" s="18">
        <v>1581</v>
      </c>
      <c r="BHW1" s="18">
        <v>1582</v>
      </c>
      <c r="BHX1" s="18">
        <v>1583</v>
      </c>
      <c r="BHY1" s="17">
        <v>1584</v>
      </c>
      <c r="BHZ1" s="18">
        <v>1585</v>
      </c>
      <c r="BIA1" s="18">
        <v>1586</v>
      </c>
      <c r="BIB1" s="18">
        <v>1587</v>
      </c>
      <c r="BIC1" s="17">
        <v>1588</v>
      </c>
      <c r="BID1" s="18">
        <v>1589</v>
      </c>
      <c r="BIE1" s="18">
        <v>1590</v>
      </c>
      <c r="BIF1" s="18">
        <v>1591</v>
      </c>
      <c r="BIG1" s="17">
        <v>1592</v>
      </c>
      <c r="BIH1" s="18">
        <v>1593</v>
      </c>
      <c r="BII1" s="18">
        <v>1594</v>
      </c>
      <c r="BIJ1" s="18">
        <v>1595</v>
      </c>
      <c r="BIK1" s="17">
        <v>1596</v>
      </c>
      <c r="BIL1" s="18">
        <v>1597</v>
      </c>
      <c r="BIM1" s="18">
        <v>1598</v>
      </c>
      <c r="BIN1" s="18">
        <v>1599</v>
      </c>
      <c r="BIO1" s="17">
        <v>1600</v>
      </c>
      <c r="BIP1" s="18">
        <v>1601</v>
      </c>
      <c r="BIQ1" s="18">
        <v>1602</v>
      </c>
      <c r="BIR1" s="18">
        <v>1603</v>
      </c>
      <c r="BIS1" s="17">
        <v>1604</v>
      </c>
      <c r="BIT1" s="18">
        <v>1605</v>
      </c>
      <c r="BIU1" s="18">
        <v>1606</v>
      </c>
      <c r="BIV1" s="18">
        <v>1607</v>
      </c>
      <c r="BIW1" s="17">
        <v>1608</v>
      </c>
      <c r="BIX1" s="18">
        <v>1609</v>
      </c>
      <c r="BIY1" s="18">
        <v>1610</v>
      </c>
      <c r="BIZ1" s="18">
        <v>1611</v>
      </c>
      <c r="BJA1" s="17">
        <v>1612</v>
      </c>
      <c r="BJB1" s="18">
        <v>1613</v>
      </c>
      <c r="BJC1" s="18">
        <v>1614</v>
      </c>
      <c r="BJD1" s="18">
        <v>1615</v>
      </c>
      <c r="BJE1" s="17">
        <v>1616</v>
      </c>
      <c r="BJF1" s="18">
        <v>1617</v>
      </c>
      <c r="BJG1" s="18">
        <v>1618</v>
      </c>
      <c r="BJH1" s="18">
        <v>1619</v>
      </c>
      <c r="BJI1" s="17">
        <v>1620</v>
      </c>
      <c r="BJJ1" s="18">
        <v>1621</v>
      </c>
      <c r="BJK1" s="18">
        <v>1622</v>
      </c>
      <c r="BJL1" s="18">
        <v>1623</v>
      </c>
      <c r="BJM1" s="17">
        <v>1624</v>
      </c>
      <c r="BJN1" s="18">
        <v>1625</v>
      </c>
      <c r="BJO1" s="18">
        <v>1626</v>
      </c>
      <c r="BJP1" s="18">
        <v>1627</v>
      </c>
      <c r="BJQ1" s="17">
        <v>1628</v>
      </c>
      <c r="BJR1" s="18">
        <v>1629</v>
      </c>
      <c r="BJS1" s="18">
        <v>1630</v>
      </c>
      <c r="BJT1" s="18">
        <v>1631</v>
      </c>
      <c r="BJU1" s="17">
        <v>1632</v>
      </c>
      <c r="BJV1" s="18">
        <v>1633</v>
      </c>
      <c r="BJW1" s="18">
        <v>1634</v>
      </c>
      <c r="BJX1" s="18">
        <v>1635</v>
      </c>
      <c r="BJY1" s="17">
        <v>1636</v>
      </c>
      <c r="BJZ1" s="18">
        <v>1637</v>
      </c>
      <c r="BKA1" s="18">
        <v>1638</v>
      </c>
      <c r="BKB1" s="18">
        <v>1639</v>
      </c>
      <c r="BKC1" s="17">
        <v>1640</v>
      </c>
      <c r="BKD1" s="18">
        <v>1641</v>
      </c>
      <c r="BKE1" s="18">
        <v>1642</v>
      </c>
      <c r="BKF1" s="18">
        <v>1643</v>
      </c>
      <c r="BKG1" s="17">
        <v>1644</v>
      </c>
      <c r="BKH1" s="18">
        <v>1645</v>
      </c>
      <c r="BKI1" s="18">
        <v>1646</v>
      </c>
      <c r="BKJ1" s="18">
        <v>1647</v>
      </c>
      <c r="BKK1" s="17">
        <v>1648</v>
      </c>
      <c r="BKL1" s="18">
        <v>1649</v>
      </c>
      <c r="BKM1" s="18">
        <v>1650</v>
      </c>
      <c r="BKN1" s="18">
        <v>1651</v>
      </c>
      <c r="BKO1" s="17">
        <v>1652</v>
      </c>
      <c r="BKP1" s="18">
        <v>1653</v>
      </c>
      <c r="BKQ1" s="18">
        <v>1654</v>
      </c>
      <c r="BKR1" s="18">
        <v>1655</v>
      </c>
      <c r="BKS1" s="17">
        <v>1656</v>
      </c>
      <c r="BKT1" s="18">
        <v>1657</v>
      </c>
      <c r="BKU1" s="18">
        <v>1658</v>
      </c>
      <c r="BKV1" s="18">
        <v>1659</v>
      </c>
      <c r="BKW1" s="17">
        <v>1660</v>
      </c>
      <c r="BKX1" s="18">
        <v>1661</v>
      </c>
      <c r="BKY1" s="18">
        <v>1662</v>
      </c>
      <c r="BKZ1" s="18">
        <v>1663</v>
      </c>
      <c r="BLA1" s="17">
        <v>1664</v>
      </c>
      <c r="BLB1" s="18">
        <v>1665</v>
      </c>
      <c r="BLC1" s="18">
        <v>1666</v>
      </c>
      <c r="BLD1" s="18">
        <v>1667</v>
      </c>
      <c r="BLE1" s="17">
        <v>1668</v>
      </c>
      <c r="BLF1" s="18">
        <v>1669</v>
      </c>
      <c r="BLG1" s="18">
        <v>1670</v>
      </c>
      <c r="BLH1" s="18">
        <v>1671</v>
      </c>
      <c r="BLI1" s="17">
        <v>1672</v>
      </c>
      <c r="BLJ1" s="18">
        <v>1673</v>
      </c>
      <c r="BLK1" s="18">
        <v>1674</v>
      </c>
      <c r="BLL1" s="18">
        <v>1675</v>
      </c>
      <c r="BLM1" s="17">
        <v>1676</v>
      </c>
      <c r="BLN1" s="18">
        <v>1677</v>
      </c>
      <c r="BLO1" s="18">
        <v>1678</v>
      </c>
      <c r="BLP1" s="18">
        <v>1679</v>
      </c>
      <c r="BLQ1" s="17">
        <v>1680</v>
      </c>
      <c r="BLR1" s="18">
        <v>1681</v>
      </c>
      <c r="BLS1" s="18">
        <v>1682</v>
      </c>
      <c r="BLT1" s="18">
        <v>1683</v>
      </c>
      <c r="BLU1" s="17">
        <v>1684</v>
      </c>
      <c r="BLV1" s="18">
        <v>1685</v>
      </c>
      <c r="BLW1" s="18">
        <v>1686</v>
      </c>
      <c r="BLX1" s="18">
        <v>1687</v>
      </c>
      <c r="BLY1" s="17">
        <v>1688</v>
      </c>
      <c r="BLZ1" s="18">
        <v>1689</v>
      </c>
      <c r="BMA1" s="18">
        <v>1690</v>
      </c>
      <c r="BMB1" s="18">
        <v>1691</v>
      </c>
      <c r="BMC1" s="17">
        <v>1692</v>
      </c>
      <c r="BMD1" s="18">
        <v>1693</v>
      </c>
      <c r="BME1" s="18">
        <v>1694</v>
      </c>
      <c r="BMF1" s="18">
        <v>1695</v>
      </c>
      <c r="BMG1" s="17">
        <v>1696</v>
      </c>
      <c r="BMH1" s="18">
        <v>1697</v>
      </c>
      <c r="BMI1" s="18">
        <v>1698</v>
      </c>
      <c r="BMJ1" s="18">
        <v>1699</v>
      </c>
      <c r="BMK1" s="17">
        <v>1700</v>
      </c>
      <c r="BML1" s="18">
        <v>1701</v>
      </c>
      <c r="BMM1" s="18">
        <v>1702</v>
      </c>
      <c r="BMN1" s="18">
        <v>1703</v>
      </c>
      <c r="BMO1" s="17">
        <v>1704</v>
      </c>
      <c r="BMP1" s="18">
        <v>1705</v>
      </c>
      <c r="BMQ1" s="18">
        <v>1706</v>
      </c>
      <c r="BMR1" s="18">
        <v>1707</v>
      </c>
      <c r="BMS1" s="17">
        <v>1708</v>
      </c>
      <c r="BMT1" s="18">
        <v>1709</v>
      </c>
      <c r="BMU1" s="18">
        <v>1710</v>
      </c>
      <c r="BMV1" s="18">
        <v>1711</v>
      </c>
      <c r="BMW1" s="17">
        <v>1712</v>
      </c>
      <c r="BMX1" s="18">
        <v>1713</v>
      </c>
      <c r="BMY1" s="18">
        <v>1714</v>
      </c>
      <c r="BMZ1" s="18">
        <v>1715</v>
      </c>
      <c r="BNA1" s="17">
        <v>1716</v>
      </c>
      <c r="BNB1" s="18">
        <v>1717</v>
      </c>
      <c r="BNC1" s="18">
        <v>1718</v>
      </c>
      <c r="BND1" s="18">
        <v>1719</v>
      </c>
      <c r="BNE1" s="17">
        <v>1720</v>
      </c>
      <c r="BNF1" s="18">
        <v>1721</v>
      </c>
      <c r="BNG1" s="18">
        <v>1722</v>
      </c>
      <c r="BNH1" s="18">
        <v>1723</v>
      </c>
      <c r="BNI1" s="17">
        <v>1724</v>
      </c>
      <c r="BNJ1" s="18">
        <v>1725</v>
      </c>
      <c r="BNK1" s="18">
        <v>1726</v>
      </c>
      <c r="BNL1" s="18">
        <v>1727</v>
      </c>
      <c r="BNM1" s="17">
        <v>1728</v>
      </c>
      <c r="BNN1" s="18">
        <v>1729</v>
      </c>
      <c r="BNO1" s="18">
        <v>1730</v>
      </c>
      <c r="BNP1" s="18">
        <v>1731</v>
      </c>
      <c r="BNQ1" s="17">
        <v>1732</v>
      </c>
      <c r="BNR1" s="18">
        <v>1733</v>
      </c>
      <c r="BNS1" s="18">
        <v>1734</v>
      </c>
      <c r="BNT1" s="18">
        <v>1735</v>
      </c>
      <c r="BNU1" s="17">
        <v>1736</v>
      </c>
      <c r="BNV1" s="18">
        <v>1737</v>
      </c>
      <c r="BNW1" s="18">
        <v>1738</v>
      </c>
      <c r="BNX1" s="18">
        <v>1739</v>
      </c>
      <c r="BNY1" s="17">
        <v>1740</v>
      </c>
      <c r="BNZ1" s="18">
        <v>1741</v>
      </c>
      <c r="BOA1" s="18">
        <v>1742</v>
      </c>
      <c r="BOB1" s="18">
        <v>1743</v>
      </c>
      <c r="BOC1" s="17">
        <v>1744</v>
      </c>
      <c r="BOD1" s="18">
        <v>1745</v>
      </c>
      <c r="BOE1" s="18">
        <v>1746</v>
      </c>
      <c r="BOF1" s="18">
        <v>1747</v>
      </c>
      <c r="BOG1" s="17">
        <v>1748</v>
      </c>
      <c r="BOH1" s="18">
        <v>1749</v>
      </c>
      <c r="BOI1" s="18">
        <v>1750</v>
      </c>
      <c r="BOJ1" s="18">
        <v>1751</v>
      </c>
      <c r="BOK1" s="17">
        <v>1752</v>
      </c>
      <c r="BOL1" s="18">
        <v>1753</v>
      </c>
      <c r="BOM1" s="18">
        <v>1754</v>
      </c>
      <c r="BON1" s="18">
        <v>1755</v>
      </c>
      <c r="BOO1" s="17">
        <v>1756</v>
      </c>
      <c r="BOP1" s="18">
        <v>1757</v>
      </c>
      <c r="BOQ1" s="18">
        <v>1758</v>
      </c>
      <c r="BOR1" s="18">
        <v>1759</v>
      </c>
      <c r="BOS1" s="17">
        <v>1760</v>
      </c>
      <c r="BOT1" s="18">
        <v>1761</v>
      </c>
      <c r="BOU1" s="18">
        <v>1762</v>
      </c>
      <c r="BOV1" s="18">
        <v>1763</v>
      </c>
      <c r="BOW1" s="17">
        <v>1764</v>
      </c>
      <c r="BOX1" s="18">
        <v>1765</v>
      </c>
      <c r="BOY1" s="18">
        <v>1766</v>
      </c>
      <c r="BOZ1" s="18">
        <v>1767</v>
      </c>
      <c r="BPA1" s="17">
        <v>1768</v>
      </c>
      <c r="BPB1" s="18">
        <v>1769</v>
      </c>
      <c r="BPC1" s="18">
        <v>1770</v>
      </c>
      <c r="BPD1" s="18">
        <v>1771</v>
      </c>
      <c r="BPE1" s="17">
        <v>1772</v>
      </c>
      <c r="BPF1" s="18">
        <v>1773</v>
      </c>
      <c r="BPG1" s="18">
        <v>1774</v>
      </c>
      <c r="BPH1" s="18">
        <v>1775</v>
      </c>
      <c r="BPI1" s="17">
        <v>1776</v>
      </c>
      <c r="BPJ1" s="18">
        <v>1777</v>
      </c>
      <c r="BPK1" s="18">
        <v>1778</v>
      </c>
      <c r="BPL1" s="18">
        <v>1779</v>
      </c>
      <c r="BPM1" s="17">
        <v>1780</v>
      </c>
      <c r="BPN1" s="18">
        <v>1781</v>
      </c>
      <c r="BPO1" s="18">
        <v>1782</v>
      </c>
      <c r="BPP1" s="18">
        <v>1783</v>
      </c>
      <c r="BPQ1" s="17">
        <v>1784</v>
      </c>
      <c r="BPR1" s="18">
        <v>1785</v>
      </c>
      <c r="BPS1" s="18">
        <v>1786</v>
      </c>
      <c r="BPT1" s="18">
        <v>1787</v>
      </c>
      <c r="BPU1" s="17">
        <v>1788</v>
      </c>
      <c r="BPV1" s="18">
        <v>1789</v>
      </c>
      <c r="BPW1" s="18">
        <v>1790</v>
      </c>
      <c r="BPX1" s="18">
        <v>1791</v>
      </c>
      <c r="BPY1" s="17">
        <v>1792</v>
      </c>
      <c r="BPZ1" s="18">
        <v>1793</v>
      </c>
      <c r="BQA1" s="18">
        <v>1794</v>
      </c>
      <c r="BQB1" s="18">
        <v>1795</v>
      </c>
      <c r="BQC1" s="17">
        <v>1796</v>
      </c>
      <c r="BQD1" s="18">
        <v>1797</v>
      </c>
      <c r="BQE1" s="18">
        <v>1798</v>
      </c>
      <c r="BQF1" s="18">
        <v>1799</v>
      </c>
      <c r="BQG1" s="17">
        <v>1800</v>
      </c>
      <c r="BQH1" s="18">
        <v>1801</v>
      </c>
      <c r="BQI1" s="18">
        <v>1802</v>
      </c>
      <c r="BQJ1" s="18">
        <v>1803</v>
      </c>
      <c r="BQK1" s="17">
        <v>1804</v>
      </c>
      <c r="BQL1" s="18">
        <v>1805</v>
      </c>
      <c r="BQM1" s="18">
        <v>1806</v>
      </c>
      <c r="BQN1" s="18">
        <v>1807</v>
      </c>
      <c r="BQO1" s="17">
        <v>1808</v>
      </c>
      <c r="BQP1" s="18">
        <v>1809</v>
      </c>
      <c r="BQQ1" s="18">
        <v>1810</v>
      </c>
      <c r="BQR1" s="18">
        <v>1811</v>
      </c>
      <c r="BQS1" s="17">
        <v>1812</v>
      </c>
      <c r="BQT1" s="18">
        <v>1813</v>
      </c>
      <c r="BQU1" s="18">
        <v>1814</v>
      </c>
      <c r="BQV1" s="18">
        <v>1815</v>
      </c>
      <c r="BQW1" s="17">
        <v>1816</v>
      </c>
      <c r="BQX1" s="18">
        <v>1817</v>
      </c>
      <c r="BQY1" s="18">
        <v>1818</v>
      </c>
      <c r="BQZ1" s="18">
        <v>1819</v>
      </c>
      <c r="BRA1" s="17">
        <v>1820</v>
      </c>
      <c r="BRB1" s="18">
        <v>1821</v>
      </c>
      <c r="BRC1" s="18">
        <v>1822</v>
      </c>
      <c r="BRD1" s="18">
        <v>1823</v>
      </c>
      <c r="BRE1" s="17">
        <v>1824</v>
      </c>
      <c r="BRF1" s="18">
        <v>1825</v>
      </c>
      <c r="BRG1" s="18">
        <v>1826</v>
      </c>
      <c r="BRH1" s="18">
        <v>1827</v>
      </c>
      <c r="BRI1" s="17">
        <v>1828</v>
      </c>
      <c r="BRJ1" s="18">
        <v>1829</v>
      </c>
      <c r="BRK1" s="18">
        <v>1830</v>
      </c>
      <c r="BRL1" s="18">
        <v>1831</v>
      </c>
      <c r="BRM1" s="17">
        <v>1832</v>
      </c>
      <c r="BRN1" s="18">
        <v>1833</v>
      </c>
      <c r="BRO1" s="18">
        <v>1834</v>
      </c>
      <c r="BRP1" s="18">
        <v>1835</v>
      </c>
      <c r="BRQ1" s="17">
        <v>1836</v>
      </c>
      <c r="BRR1" s="18">
        <v>1837</v>
      </c>
      <c r="BRS1" s="18">
        <v>1838</v>
      </c>
      <c r="BRT1" s="18">
        <v>1839</v>
      </c>
      <c r="BRU1" s="17">
        <v>1840</v>
      </c>
      <c r="BRV1" s="18">
        <v>1841</v>
      </c>
      <c r="BRW1" s="18">
        <v>1842</v>
      </c>
      <c r="BRX1" s="18">
        <v>1843</v>
      </c>
      <c r="BRY1" s="17">
        <v>1844</v>
      </c>
      <c r="BRZ1" s="18">
        <v>1845</v>
      </c>
      <c r="BSA1" s="18">
        <v>1846</v>
      </c>
      <c r="BSB1" s="18">
        <v>1847</v>
      </c>
      <c r="BSC1" s="17">
        <v>1848</v>
      </c>
      <c r="BSD1" s="18">
        <v>1849</v>
      </c>
      <c r="BSE1" s="18">
        <v>1850</v>
      </c>
      <c r="BSF1" s="18">
        <v>1851</v>
      </c>
      <c r="BSG1" s="17">
        <v>1852</v>
      </c>
      <c r="BSH1" s="18">
        <v>1853</v>
      </c>
      <c r="BSI1" s="18">
        <v>1854</v>
      </c>
      <c r="BSJ1" s="18">
        <v>1855</v>
      </c>
      <c r="BSK1" s="17">
        <v>1856</v>
      </c>
      <c r="BSL1" s="18">
        <v>1857</v>
      </c>
      <c r="BSM1" s="18">
        <v>1858</v>
      </c>
      <c r="BSN1" s="18">
        <v>1859</v>
      </c>
      <c r="BSO1" s="17">
        <v>1860</v>
      </c>
      <c r="BSP1" s="18">
        <v>1861</v>
      </c>
      <c r="BSQ1" s="18">
        <v>1862</v>
      </c>
      <c r="BSR1" s="18">
        <v>1863</v>
      </c>
      <c r="BSS1" s="17">
        <v>1864</v>
      </c>
      <c r="BST1" s="18">
        <v>1865</v>
      </c>
      <c r="BSU1" s="18">
        <v>1866</v>
      </c>
      <c r="BSV1" s="18">
        <v>1867</v>
      </c>
      <c r="BSW1" s="17">
        <v>1868</v>
      </c>
      <c r="BSX1" s="18">
        <v>1869</v>
      </c>
      <c r="BSY1" s="18">
        <v>1870</v>
      </c>
      <c r="BSZ1" s="18">
        <v>1871</v>
      </c>
      <c r="BTA1" s="17">
        <v>1872</v>
      </c>
      <c r="BTB1" s="18">
        <v>1873</v>
      </c>
      <c r="BTC1" s="18">
        <v>1874</v>
      </c>
      <c r="BTD1" s="18">
        <v>1875</v>
      </c>
      <c r="BTE1" s="17">
        <v>1876</v>
      </c>
      <c r="BTF1" s="18">
        <v>1877</v>
      </c>
      <c r="BTG1" s="18">
        <v>1878</v>
      </c>
      <c r="BTH1" s="18">
        <v>1879</v>
      </c>
      <c r="BTI1" s="17">
        <v>1880</v>
      </c>
      <c r="BTJ1" s="18">
        <v>1881</v>
      </c>
      <c r="BTK1" s="18">
        <v>1882</v>
      </c>
      <c r="BTL1" s="18">
        <v>1883</v>
      </c>
      <c r="BTM1" s="17">
        <v>1884</v>
      </c>
      <c r="BTN1" s="18">
        <v>1885</v>
      </c>
      <c r="BTO1" s="18">
        <v>1886</v>
      </c>
      <c r="BTP1" s="18">
        <v>1887</v>
      </c>
      <c r="BTQ1" s="17">
        <v>1888</v>
      </c>
      <c r="BTR1" s="18">
        <v>1889</v>
      </c>
      <c r="BTS1" s="18">
        <v>1890</v>
      </c>
      <c r="BTT1" s="18">
        <v>1891</v>
      </c>
      <c r="BTU1" s="17">
        <v>1892</v>
      </c>
      <c r="BTV1" s="18">
        <v>1893</v>
      </c>
      <c r="BTW1" s="18">
        <v>1894</v>
      </c>
      <c r="BTX1" s="18">
        <v>1895</v>
      </c>
      <c r="BTY1" s="17">
        <v>1896</v>
      </c>
      <c r="BTZ1" s="18">
        <v>1897</v>
      </c>
      <c r="BUA1" s="18">
        <v>1898</v>
      </c>
      <c r="BUB1" s="18">
        <v>1899</v>
      </c>
      <c r="BUC1" s="17">
        <v>1900</v>
      </c>
      <c r="BUD1" s="18">
        <v>1901</v>
      </c>
      <c r="BUE1" s="18">
        <v>1902</v>
      </c>
      <c r="BUF1" s="18">
        <v>1903</v>
      </c>
      <c r="BUG1" s="17">
        <v>1904</v>
      </c>
      <c r="BUH1" s="18">
        <v>1905</v>
      </c>
      <c r="BUI1" s="18">
        <v>1906</v>
      </c>
      <c r="BUJ1" s="18">
        <v>1907</v>
      </c>
      <c r="BUK1" s="17">
        <v>1908</v>
      </c>
      <c r="BUL1" s="18">
        <v>1909</v>
      </c>
      <c r="BUM1" s="18">
        <v>1910</v>
      </c>
      <c r="BUN1" s="18">
        <v>1911</v>
      </c>
      <c r="BUO1" s="17">
        <v>1912</v>
      </c>
      <c r="BUP1" s="18">
        <v>1913</v>
      </c>
      <c r="BUQ1" s="18">
        <v>1914</v>
      </c>
      <c r="BUR1" s="18">
        <v>1915</v>
      </c>
      <c r="BUS1" s="17">
        <v>1916</v>
      </c>
      <c r="BUT1" s="18">
        <v>1917</v>
      </c>
      <c r="BUU1" s="18">
        <v>1918</v>
      </c>
      <c r="BUV1" s="18">
        <v>1919</v>
      </c>
      <c r="BUW1" s="17">
        <v>1920</v>
      </c>
      <c r="BUX1" s="18">
        <v>1921</v>
      </c>
      <c r="BUY1" s="18">
        <v>1922</v>
      </c>
      <c r="BUZ1" s="18">
        <v>1923</v>
      </c>
      <c r="BVA1" s="17">
        <v>1924</v>
      </c>
      <c r="BVB1" s="18">
        <v>1925</v>
      </c>
      <c r="BVC1" s="18">
        <v>1926</v>
      </c>
      <c r="BVD1" s="18">
        <v>1927</v>
      </c>
      <c r="BVE1" s="17">
        <v>1928</v>
      </c>
      <c r="BVF1" s="18">
        <v>1929</v>
      </c>
      <c r="BVG1" s="18">
        <v>1930</v>
      </c>
      <c r="BVH1" s="18">
        <v>1931</v>
      </c>
      <c r="BVI1" s="17">
        <v>1932</v>
      </c>
      <c r="BVJ1" s="18">
        <v>1933</v>
      </c>
      <c r="BVK1" s="18">
        <v>1934</v>
      </c>
      <c r="BVL1" s="18">
        <v>1935</v>
      </c>
      <c r="BVM1" s="17">
        <v>1936</v>
      </c>
      <c r="BVN1" s="18">
        <v>1937</v>
      </c>
      <c r="BVO1" s="18">
        <v>1938</v>
      </c>
      <c r="BVP1" s="18">
        <v>1939</v>
      </c>
      <c r="BVQ1" s="17">
        <v>1940</v>
      </c>
      <c r="BVR1" s="18">
        <v>1941</v>
      </c>
      <c r="BVS1" s="18">
        <v>1942</v>
      </c>
      <c r="BVT1" s="18">
        <v>1943</v>
      </c>
      <c r="BVU1" s="17">
        <v>1944</v>
      </c>
      <c r="BVV1" s="18">
        <v>1945</v>
      </c>
      <c r="BVW1" s="18">
        <v>1946</v>
      </c>
      <c r="BVX1" s="18">
        <v>1947</v>
      </c>
      <c r="BVY1" s="17">
        <v>1948</v>
      </c>
      <c r="BVZ1" s="18">
        <v>1949</v>
      </c>
      <c r="BWA1" s="18">
        <v>1950</v>
      </c>
      <c r="BWB1" s="18">
        <v>1951</v>
      </c>
      <c r="BWC1" s="17">
        <v>1952</v>
      </c>
      <c r="BWD1" s="18">
        <v>1953</v>
      </c>
      <c r="BWE1" s="18">
        <v>1954</v>
      </c>
      <c r="BWF1" s="18">
        <v>1955</v>
      </c>
      <c r="BWG1" s="17">
        <v>1956</v>
      </c>
      <c r="BWH1" s="18">
        <v>1957</v>
      </c>
      <c r="BWI1" s="18">
        <v>1958</v>
      </c>
      <c r="BWJ1" s="18">
        <v>1959</v>
      </c>
      <c r="BWK1" s="17">
        <v>1960</v>
      </c>
      <c r="BWL1" s="18">
        <v>1961</v>
      </c>
      <c r="BWM1" s="18">
        <v>1962</v>
      </c>
      <c r="BWN1" s="18">
        <v>1963</v>
      </c>
      <c r="BWO1" s="17">
        <v>1964</v>
      </c>
      <c r="BWP1" s="18">
        <v>1965</v>
      </c>
      <c r="BWQ1" s="18">
        <v>1966</v>
      </c>
      <c r="BWR1" s="18">
        <v>1967</v>
      </c>
      <c r="BWS1" s="17">
        <v>1968</v>
      </c>
      <c r="BWT1" s="18">
        <v>1969</v>
      </c>
      <c r="BWU1" s="18">
        <v>1970</v>
      </c>
      <c r="BWV1" s="18">
        <v>1971</v>
      </c>
      <c r="BWW1" s="17">
        <v>1972</v>
      </c>
      <c r="BWX1" s="18">
        <v>1973</v>
      </c>
      <c r="BWY1" s="18">
        <v>1974</v>
      </c>
      <c r="BWZ1" s="18">
        <v>1975</v>
      </c>
      <c r="BXA1" s="17">
        <v>1976</v>
      </c>
      <c r="BXB1" s="18">
        <v>1977</v>
      </c>
      <c r="BXC1" s="18">
        <v>1978</v>
      </c>
      <c r="BXD1" s="18">
        <v>1979</v>
      </c>
      <c r="BXE1" s="17">
        <v>1980</v>
      </c>
      <c r="BXF1" s="18">
        <v>1981</v>
      </c>
      <c r="BXG1" s="18">
        <v>1982</v>
      </c>
      <c r="BXH1" s="18">
        <v>1983</v>
      </c>
      <c r="BXI1" s="17">
        <v>1984</v>
      </c>
      <c r="BXJ1" s="18">
        <v>1985</v>
      </c>
      <c r="BXK1" s="18">
        <v>1986</v>
      </c>
      <c r="BXL1" s="18">
        <v>1987</v>
      </c>
      <c r="BXM1" s="17">
        <v>1988</v>
      </c>
      <c r="BXN1" s="18">
        <v>1989</v>
      </c>
      <c r="BXO1" s="18">
        <v>1990</v>
      </c>
      <c r="BXP1" s="18">
        <v>1991</v>
      </c>
      <c r="BXQ1" s="17">
        <v>1992</v>
      </c>
      <c r="BXR1" s="18">
        <v>1993</v>
      </c>
      <c r="BXS1" s="18">
        <v>1994</v>
      </c>
      <c r="BXT1" s="18">
        <v>1995</v>
      </c>
      <c r="BXU1" s="17">
        <v>1996</v>
      </c>
      <c r="BXV1" s="18">
        <v>1997</v>
      </c>
      <c r="BXW1" s="18">
        <v>1998</v>
      </c>
      <c r="BXX1" s="18">
        <v>1999</v>
      </c>
      <c r="BXY1" s="17">
        <v>2000</v>
      </c>
      <c r="BXZ1" s="18">
        <v>2001</v>
      </c>
      <c r="BYA1" s="18">
        <v>2002</v>
      </c>
      <c r="BYB1" s="18">
        <v>2003</v>
      </c>
      <c r="BYC1" s="17">
        <v>2004</v>
      </c>
      <c r="BYD1" s="18">
        <v>2005</v>
      </c>
      <c r="BYE1" s="18">
        <v>2006</v>
      </c>
      <c r="BYF1" s="18">
        <v>2007</v>
      </c>
      <c r="BYG1" s="17">
        <v>2008</v>
      </c>
      <c r="BYH1" s="18">
        <v>2009</v>
      </c>
      <c r="BYI1" s="18">
        <v>2010</v>
      </c>
      <c r="BYJ1" s="18">
        <v>2011</v>
      </c>
      <c r="BYK1" s="17">
        <v>2012</v>
      </c>
      <c r="BYL1" s="18">
        <v>2013</v>
      </c>
      <c r="BYM1" s="18">
        <v>2014</v>
      </c>
      <c r="BYN1" s="18">
        <v>2015</v>
      </c>
      <c r="BYO1" s="17">
        <v>2016</v>
      </c>
      <c r="BYP1" s="18">
        <v>2017</v>
      </c>
      <c r="BYQ1" s="18">
        <v>2018</v>
      </c>
      <c r="BYR1" s="18">
        <v>2019</v>
      </c>
      <c r="BYS1" s="17">
        <v>2020</v>
      </c>
      <c r="BYT1" s="18">
        <v>2021</v>
      </c>
      <c r="BYU1" s="18">
        <v>2022</v>
      </c>
      <c r="BYV1" s="18">
        <v>2023</v>
      </c>
      <c r="BYW1" s="17">
        <v>2024</v>
      </c>
      <c r="BYX1" s="18">
        <v>2025</v>
      </c>
      <c r="BYY1" s="18">
        <v>2026</v>
      </c>
      <c r="BYZ1" s="18">
        <v>2027</v>
      </c>
      <c r="BZA1" s="17">
        <v>2028</v>
      </c>
      <c r="BZB1" s="18">
        <v>2029</v>
      </c>
      <c r="BZC1" s="18">
        <v>2030</v>
      </c>
      <c r="BZD1" s="18">
        <v>2031</v>
      </c>
      <c r="BZE1" s="17">
        <v>2032</v>
      </c>
      <c r="BZF1" s="18">
        <v>2033</v>
      </c>
      <c r="BZG1" s="18">
        <v>2034</v>
      </c>
      <c r="BZH1" s="18">
        <v>2035</v>
      </c>
      <c r="BZI1" s="17">
        <v>2036</v>
      </c>
      <c r="BZJ1" s="18">
        <v>2037</v>
      </c>
      <c r="BZK1" s="18">
        <v>2038</v>
      </c>
      <c r="BZL1" s="18">
        <v>2039</v>
      </c>
      <c r="BZM1" s="17">
        <v>2040</v>
      </c>
      <c r="BZN1" s="18">
        <v>2041</v>
      </c>
      <c r="BZO1" s="18">
        <v>2042</v>
      </c>
      <c r="BZP1" s="18">
        <v>2043</v>
      </c>
      <c r="BZQ1" s="17">
        <v>2044</v>
      </c>
      <c r="BZR1" s="18">
        <v>2045</v>
      </c>
      <c r="BZS1" s="18">
        <v>2046</v>
      </c>
      <c r="BZT1" s="18">
        <v>2047</v>
      </c>
      <c r="BZU1" s="17">
        <v>2048</v>
      </c>
      <c r="BZV1" s="18">
        <v>2049</v>
      </c>
      <c r="BZW1" s="18">
        <v>2050</v>
      </c>
      <c r="BZX1" s="18">
        <v>2051</v>
      </c>
      <c r="BZY1" s="17">
        <v>2052</v>
      </c>
      <c r="BZZ1" s="18">
        <v>2053</v>
      </c>
      <c r="CAA1" s="18">
        <v>2054</v>
      </c>
      <c r="CAB1" s="18">
        <v>2055</v>
      </c>
      <c r="CAC1" s="17">
        <v>2056</v>
      </c>
      <c r="CAD1" s="18">
        <v>2057</v>
      </c>
      <c r="CAE1" s="18">
        <v>2058</v>
      </c>
      <c r="CAF1" s="18">
        <v>2059</v>
      </c>
      <c r="CAG1" s="17">
        <v>2060</v>
      </c>
      <c r="CAH1" s="18">
        <v>2061</v>
      </c>
      <c r="CAI1" s="18">
        <v>2062</v>
      </c>
      <c r="CAJ1" s="18">
        <v>2063</v>
      </c>
      <c r="CAK1" s="17">
        <v>2064</v>
      </c>
      <c r="CAL1" s="18">
        <v>2065</v>
      </c>
      <c r="CAM1" s="18">
        <v>2066</v>
      </c>
      <c r="CAN1" s="18">
        <v>2067</v>
      </c>
      <c r="CAO1" s="17">
        <v>2068</v>
      </c>
      <c r="CAP1" s="18">
        <v>2069</v>
      </c>
      <c r="CAQ1" s="18">
        <v>2070</v>
      </c>
      <c r="CAR1" s="18">
        <v>2071</v>
      </c>
      <c r="CAS1" s="17">
        <v>2072</v>
      </c>
      <c r="CAT1" s="18">
        <v>2073</v>
      </c>
      <c r="CAU1" s="18">
        <v>2074</v>
      </c>
      <c r="CAV1" s="18">
        <v>2075</v>
      </c>
      <c r="CAW1" s="17">
        <v>2076</v>
      </c>
      <c r="CAX1" s="18">
        <v>2077</v>
      </c>
      <c r="CAY1" s="18">
        <v>2078</v>
      </c>
      <c r="CAZ1" s="18">
        <v>2079</v>
      </c>
      <c r="CBA1" s="17">
        <v>2080</v>
      </c>
      <c r="CBB1" s="18">
        <v>2081</v>
      </c>
      <c r="CBC1" s="18">
        <v>2082</v>
      </c>
      <c r="CBD1" s="18">
        <v>2083</v>
      </c>
      <c r="CBE1" s="17">
        <v>2084</v>
      </c>
      <c r="CBF1" s="18">
        <v>2085</v>
      </c>
      <c r="CBG1" s="18">
        <v>2086</v>
      </c>
      <c r="CBH1" s="18">
        <v>2087</v>
      </c>
      <c r="CBI1" s="17">
        <v>2088</v>
      </c>
      <c r="CBJ1" s="18">
        <v>2089</v>
      </c>
      <c r="CBK1" s="18">
        <v>2090</v>
      </c>
      <c r="CBL1" s="18">
        <v>2091</v>
      </c>
      <c r="CBM1" s="17">
        <v>2092</v>
      </c>
      <c r="CBN1" s="18">
        <v>2093</v>
      </c>
      <c r="CBO1" s="18">
        <v>2094</v>
      </c>
      <c r="CBP1" s="18">
        <v>2095</v>
      </c>
      <c r="CBQ1" s="17">
        <v>2096</v>
      </c>
      <c r="CBR1" s="18">
        <v>2097</v>
      </c>
      <c r="CBS1" s="18">
        <v>2098</v>
      </c>
      <c r="CBT1" s="18">
        <v>2099</v>
      </c>
      <c r="CBU1" s="17">
        <v>2100</v>
      </c>
      <c r="CBV1" s="18">
        <v>2101</v>
      </c>
      <c r="CBW1" s="18">
        <v>2102</v>
      </c>
      <c r="CBX1" s="18">
        <v>2103</v>
      </c>
      <c r="CBY1" s="17">
        <v>2104</v>
      </c>
      <c r="CBZ1" s="18">
        <v>2105</v>
      </c>
      <c r="CCA1" s="18">
        <v>2106</v>
      </c>
      <c r="CCB1" s="18">
        <v>2107</v>
      </c>
      <c r="CCC1" s="17">
        <v>2108</v>
      </c>
      <c r="CCD1" s="18">
        <v>2109</v>
      </c>
      <c r="CCE1" s="18">
        <v>2110</v>
      </c>
      <c r="CCF1" s="18">
        <v>2111</v>
      </c>
      <c r="CCG1" s="17">
        <v>2112</v>
      </c>
      <c r="CCH1" s="18">
        <v>2113</v>
      </c>
      <c r="CCI1" s="18">
        <v>2114</v>
      </c>
      <c r="CCJ1" s="18">
        <v>2115</v>
      </c>
      <c r="CCK1" s="17">
        <v>2116</v>
      </c>
      <c r="CCL1" s="18">
        <v>2117</v>
      </c>
      <c r="CCM1" s="18">
        <v>2118</v>
      </c>
      <c r="CCN1" s="18">
        <v>2119</v>
      </c>
      <c r="CCO1" s="17">
        <v>2120</v>
      </c>
      <c r="CCP1" s="18">
        <v>2121</v>
      </c>
      <c r="CCQ1" s="18">
        <v>2122</v>
      </c>
      <c r="CCR1" s="18">
        <v>2123</v>
      </c>
      <c r="CCS1" s="17">
        <v>2124</v>
      </c>
      <c r="CCT1" s="18">
        <v>2125</v>
      </c>
      <c r="CCU1" s="18">
        <v>2126</v>
      </c>
      <c r="CCV1" s="18">
        <v>2127</v>
      </c>
      <c r="CCW1" s="17">
        <v>2128</v>
      </c>
      <c r="CCX1" s="18">
        <v>2129</v>
      </c>
      <c r="CCY1" s="18">
        <v>2130</v>
      </c>
      <c r="CCZ1" s="18">
        <v>2131</v>
      </c>
      <c r="CDA1" s="17">
        <v>2132</v>
      </c>
      <c r="CDB1" s="18">
        <v>2133</v>
      </c>
      <c r="CDC1" s="18">
        <v>2134</v>
      </c>
      <c r="CDD1" s="18">
        <v>2135</v>
      </c>
      <c r="CDE1" s="17">
        <v>2136</v>
      </c>
      <c r="CDF1" s="18">
        <v>2137</v>
      </c>
      <c r="CDG1" s="18">
        <v>2138</v>
      </c>
      <c r="CDH1" s="18">
        <v>2139</v>
      </c>
      <c r="CDI1" s="17">
        <v>2140</v>
      </c>
      <c r="CDJ1" s="18">
        <v>2141</v>
      </c>
      <c r="CDK1" s="18">
        <v>2142</v>
      </c>
      <c r="CDL1" s="18">
        <v>2143</v>
      </c>
      <c r="CDM1" s="17">
        <v>2144</v>
      </c>
      <c r="CDN1" s="18">
        <v>2145</v>
      </c>
      <c r="CDO1" s="18">
        <v>2146</v>
      </c>
      <c r="CDP1" s="18">
        <v>2147</v>
      </c>
      <c r="CDQ1" s="17">
        <v>2148</v>
      </c>
      <c r="CDR1" s="18">
        <v>2149</v>
      </c>
      <c r="CDS1" s="18">
        <v>2150</v>
      </c>
      <c r="CDT1" s="18">
        <v>2151</v>
      </c>
      <c r="CDU1" s="17">
        <v>2152</v>
      </c>
      <c r="CDV1" s="18">
        <v>2153</v>
      </c>
      <c r="CDW1" s="18">
        <v>2154</v>
      </c>
      <c r="CDX1" s="18">
        <v>2155</v>
      </c>
      <c r="CDY1" s="17">
        <v>2156</v>
      </c>
      <c r="CDZ1" s="18">
        <v>2157</v>
      </c>
      <c r="CEA1" s="18">
        <v>2158</v>
      </c>
      <c r="CEB1" s="18">
        <v>2159</v>
      </c>
      <c r="CEC1" s="17">
        <v>2160</v>
      </c>
      <c r="CED1" s="18">
        <v>2161</v>
      </c>
      <c r="CEE1" s="18">
        <v>2162</v>
      </c>
      <c r="CEF1" s="18">
        <v>2163</v>
      </c>
      <c r="CEG1" s="17">
        <v>2164</v>
      </c>
      <c r="CEH1" s="18">
        <v>2165</v>
      </c>
      <c r="CEI1" s="18">
        <v>2166</v>
      </c>
      <c r="CEJ1" s="18">
        <v>2167</v>
      </c>
      <c r="CEK1" s="17">
        <v>2168</v>
      </c>
      <c r="CEL1" s="18">
        <v>2169</v>
      </c>
      <c r="CEM1" s="18">
        <v>2170</v>
      </c>
      <c r="CEN1" s="18">
        <v>2171</v>
      </c>
      <c r="CEO1" s="17">
        <v>2172</v>
      </c>
      <c r="CEP1" s="18">
        <v>2173</v>
      </c>
      <c r="CEQ1" s="18">
        <v>2174</v>
      </c>
      <c r="CER1" s="18">
        <v>2175</v>
      </c>
      <c r="CES1" s="17">
        <v>2176</v>
      </c>
      <c r="CET1" s="18">
        <v>2177</v>
      </c>
      <c r="CEU1" s="18">
        <v>2178</v>
      </c>
      <c r="CEV1" s="18">
        <v>2179</v>
      </c>
      <c r="CEW1" s="17">
        <v>2180</v>
      </c>
      <c r="CEX1" s="18">
        <v>2181</v>
      </c>
      <c r="CEY1" s="18">
        <v>2182</v>
      </c>
      <c r="CEZ1" s="18">
        <v>2183</v>
      </c>
      <c r="CFA1" s="17">
        <v>2184</v>
      </c>
      <c r="CFB1" s="18">
        <v>2185</v>
      </c>
      <c r="CFC1" s="18">
        <v>2186</v>
      </c>
      <c r="CFD1" s="18">
        <v>2187</v>
      </c>
      <c r="CFE1" s="17">
        <v>2188</v>
      </c>
      <c r="CFF1" s="18">
        <v>2189</v>
      </c>
      <c r="CFG1" s="18">
        <v>2190</v>
      </c>
      <c r="CFH1" s="18">
        <v>2191</v>
      </c>
      <c r="CFI1" s="17">
        <v>2192</v>
      </c>
      <c r="CFJ1" s="18">
        <v>2193</v>
      </c>
      <c r="CFK1" s="18">
        <v>2194</v>
      </c>
      <c r="CFL1" s="18">
        <v>2195</v>
      </c>
      <c r="CFM1" s="17">
        <v>2196</v>
      </c>
      <c r="CFN1" s="18">
        <v>2197</v>
      </c>
      <c r="CFO1" s="18">
        <v>2198</v>
      </c>
      <c r="CFP1" s="18">
        <v>2199</v>
      </c>
      <c r="CFQ1" s="17">
        <v>2200</v>
      </c>
      <c r="CFR1" s="18">
        <v>2201</v>
      </c>
      <c r="CFS1" s="18">
        <v>2202</v>
      </c>
      <c r="CFT1" s="18">
        <v>2203</v>
      </c>
      <c r="CFU1" s="17">
        <v>2204</v>
      </c>
      <c r="CFV1" s="18">
        <v>2205</v>
      </c>
      <c r="CFW1" s="18">
        <v>2206</v>
      </c>
      <c r="CFX1" s="18">
        <v>2207</v>
      </c>
      <c r="CFY1" s="17">
        <v>2208</v>
      </c>
      <c r="CFZ1" s="18">
        <v>2209</v>
      </c>
      <c r="CGA1" s="18">
        <v>2210</v>
      </c>
      <c r="CGB1" s="18">
        <v>2211</v>
      </c>
      <c r="CGC1" s="17">
        <v>2212</v>
      </c>
      <c r="CGD1" s="18">
        <v>2213</v>
      </c>
      <c r="CGE1" s="18">
        <v>2214</v>
      </c>
      <c r="CGF1" s="18">
        <v>2215</v>
      </c>
      <c r="CGG1" s="17">
        <v>2216</v>
      </c>
      <c r="CGH1" s="18">
        <v>2217</v>
      </c>
      <c r="CGI1" s="18">
        <v>2218</v>
      </c>
      <c r="CGJ1" s="18">
        <v>2219</v>
      </c>
      <c r="CGK1" s="17">
        <v>2220</v>
      </c>
      <c r="CGL1" s="18">
        <v>2221</v>
      </c>
      <c r="CGM1" s="18">
        <v>2222</v>
      </c>
      <c r="CGN1" s="18">
        <v>2223</v>
      </c>
      <c r="CGO1" s="17">
        <v>2224</v>
      </c>
      <c r="CGP1" s="18">
        <v>2225</v>
      </c>
      <c r="CGQ1" s="18">
        <v>2226</v>
      </c>
      <c r="CGR1" s="18">
        <v>2227</v>
      </c>
      <c r="CGS1" s="17">
        <v>2228</v>
      </c>
      <c r="CGT1" s="18">
        <v>2229</v>
      </c>
      <c r="CGU1" s="18">
        <v>2230</v>
      </c>
      <c r="CGV1" s="18">
        <v>2231</v>
      </c>
      <c r="CGW1" s="17">
        <v>2232</v>
      </c>
      <c r="CGX1" s="18">
        <v>2233</v>
      </c>
      <c r="CGY1" s="18">
        <v>2234</v>
      </c>
      <c r="CGZ1" s="18">
        <v>2235</v>
      </c>
      <c r="CHA1" s="17">
        <v>2236</v>
      </c>
      <c r="CHB1" s="18">
        <v>2237</v>
      </c>
      <c r="CHC1" s="18">
        <v>2238</v>
      </c>
      <c r="CHD1" s="18">
        <v>2239</v>
      </c>
      <c r="CHE1" s="17">
        <v>2240</v>
      </c>
      <c r="CHF1" s="18">
        <v>2241</v>
      </c>
      <c r="CHG1" s="18">
        <v>2242</v>
      </c>
      <c r="CHH1" s="18">
        <v>2243</v>
      </c>
      <c r="CHI1" s="17">
        <v>2244</v>
      </c>
      <c r="CHJ1" s="18">
        <v>2245</v>
      </c>
      <c r="CHK1" s="18">
        <v>2246</v>
      </c>
      <c r="CHL1" s="18">
        <v>2247</v>
      </c>
      <c r="CHM1" s="17">
        <v>2248</v>
      </c>
      <c r="CHN1" s="18">
        <v>2249</v>
      </c>
      <c r="CHO1" s="18">
        <v>2250</v>
      </c>
      <c r="CHP1" s="18">
        <v>2251</v>
      </c>
      <c r="CHQ1" s="17">
        <v>2252</v>
      </c>
      <c r="CHR1" s="18">
        <v>2253</v>
      </c>
      <c r="CHS1" s="18">
        <v>2254</v>
      </c>
      <c r="CHT1" s="18">
        <v>2255</v>
      </c>
      <c r="CHU1" s="17">
        <v>2256</v>
      </c>
      <c r="CHV1" s="18">
        <v>2257</v>
      </c>
      <c r="CHW1" s="18">
        <v>2258</v>
      </c>
      <c r="CHX1" s="18">
        <v>2259</v>
      </c>
      <c r="CHY1" s="17">
        <v>2260</v>
      </c>
      <c r="CHZ1" s="18">
        <v>2261</v>
      </c>
      <c r="CIA1" s="18">
        <v>2262</v>
      </c>
      <c r="CIB1" s="18">
        <v>2263</v>
      </c>
      <c r="CIC1" s="17">
        <v>2264</v>
      </c>
      <c r="CID1" s="18">
        <v>2265</v>
      </c>
      <c r="CIE1" s="18">
        <v>2266</v>
      </c>
      <c r="CIF1" s="18">
        <v>2267</v>
      </c>
      <c r="CIG1" s="17">
        <v>2268</v>
      </c>
      <c r="CIH1" s="18">
        <v>2269</v>
      </c>
      <c r="CII1" s="18">
        <v>2270</v>
      </c>
      <c r="CIJ1" s="18">
        <v>2271</v>
      </c>
      <c r="CIK1" s="17">
        <v>2272</v>
      </c>
      <c r="CIL1" s="18">
        <v>2273</v>
      </c>
      <c r="CIM1" s="18">
        <v>2274</v>
      </c>
      <c r="CIN1" s="18">
        <v>2275</v>
      </c>
      <c r="CIO1" s="17">
        <v>2276</v>
      </c>
      <c r="CIP1" s="18">
        <v>2277</v>
      </c>
      <c r="CIQ1" s="18">
        <v>2278</v>
      </c>
      <c r="CIR1" s="18">
        <v>2279</v>
      </c>
      <c r="CIS1" s="17">
        <v>2280</v>
      </c>
      <c r="CIT1" s="18">
        <v>2281</v>
      </c>
      <c r="CIU1" s="18">
        <v>2282</v>
      </c>
      <c r="CIV1" s="18">
        <v>2283</v>
      </c>
      <c r="CIW1" s="17">
        <v>2284</v>
      </c>
      <c r="CIX1" s="18">
        <v>2285</v>
      </c>
      <c r="CIY1" s="18">
        <v>2286</v>
      </c>
      <c r="CIZ1" s="18">
        <v>2287</v>
      </c>
      <c r="CJA1" s="17">
        <v>2288</v>
      </c>
      <c r="CJB1" s="18">
        <v>2289</v>
      </c>
      <c r="CJC1" s="18">
        <v>2290</v>
      </c>
      <c r="CJD1" s="18">
        <v>2291</v>
      </c>
      <c r="CJE1" s="17">
        <v>2292</v>
      </c>
      <c r="CJF1" s="18">
        <v>2293</v>
      </c>
      <c r="CJG1" s="18">
        <v>2294</v>
      </c>
      <c r="CJH1" s="18">
        <v>2295</v>
      </c>
      <c r="CJI1" s="17">
        <v>2296</v>
      </c>
      <c r="CJJ1" s="18">
        <v>2297</v>
      </c>
      <c r="CJK1" s="18">
        <v>2298</v>
      </c>
      <c r="CJL1" s="18">
        <v>2299</v>
      </c>
      <c r="CJM1" s="17">
        <v>2300</v>
      </c>
      <c r="CJN1" s="18">
        <v>2301</v>
      </c>
      <c r="CJO1" s="18">
        <v>2302</v>
      </c>
      <c r="CJP1" s="18">
        <v>2303</v>
      </c>
      <c r="CJQ1" s="17">
        <v>2304</v>
      </c>
      <c r="CJR1" s="18">
        <v>2305</v>
      </c>
      <c r="CJS1" s="18">
        <v>2306</v>
      </c>
      <c r="CJT1" s="18">
        <v>2307</v>
      </c>
      <c r="CJU1" s="17">
        <v>2308</v>
      </c>
      <c r="CJV1" s="18">
        <v>2309</v>
      </c>
      <c r="CJW1" s="18">
        <v>2310</v>
      </c>
      <c r="CJX1" s="18">
        <v>2311</v>
      </c>
      <c r="CJY1" s="17">
        <v>2312</v>
      </c>
      <c r="CJZ1" s="18">
        <v>2313</v>
      </c>
      <c r="CKA1" s="18">
        <v>2314</v>
      </c>
      <c r="CKB1" s="18">
        <v>2315</v>
      </c>
      <c r="CKC1" s="17">
        <v>2316</v>
      </c>
      <c r="CKD1" s="18">
        <v>2317</v>
      </c>
      <c r="CKE1" s="18">
        <v>2318</v>
      </c>
      <c r="CKF1" s="18">
        <v>2319</v>
      </c>
      <c r="CKG1" s="17">
        <v>2320</v>
      </c>
      <c r="CKH1" s="18">
        <v>2321</v>
      </c>
      <c r="CKI1" s="18">
        <v>2322</v>
      </c>
      <c r="CKJ1" s="18">
        <v>2323</v>
      </c>
      <c r="CKK1" s="17">
        <v>2324</v>
      </c>
      <c r="CKL1" s="18">
        <v>2325</v>
      </c>
      <c r="CKM1" s="18">
        <v>2326</v>
      </c>
      <c r="CKN1" s="18">
        <v>2327</v>
      </c>
      <c r="CKO1" s="17">
        <v>2328</v>
      </c>
      <c r="CKP1" s="18">
        <v>2329</v>
      </c>
      <c r="CKQ1" s="18">
        <v>2330</v>
      </c>
      <c r="CKR1" s="18">
        <v>2331</v>
      </c>
      <c r="CKS1" s="17">
        <v>2332</v>
      </c>
      <c r="CKT1" s="18">
        <v>2333</v>
      </c>
      <c r="CKU1" s="18">
        <v>2334</v>
      </c>
      <c r="CKV1" s="18">
        <v>2335</v>
      </c>
      <c r="CKW1" s="17">
        <v>2336</v>
      </c>
      <c r="CKX1" s="18">
        <v>2337</v>
      </c>
      <c r="CKY1" s="18">
        <v>2338</v>
      </c>
      <c r="CKZ1" s="18">
        <v>2339</v>
      </c>
      <c r="CLA1" s="17">
        <v>2340</v>
      </c>
      <c r="CLB1" s="18">
        <v>2341</v>
      </c>
      <c r="CLC1" s="18">
        <v>2342</v>
      </c>
      <c r="CLD1" s="18">
        <v>2343</v>
      </c>
      <c r="CLE1" s="17">
        <v>2344</v>
      </c>
      <c r="CLF1" s="18">
        <v>2345</v>
      </c>
      <c r="CLG1" s="18">
        <v>2346</v>
      </c>
      <c r="CLH1" s="18">
        <v>2347</v>
      </c>
      <c r="CLI1" s="17">
        <v>2348</v>
      </c>
      <c r="CLJ1" s="18">
        <v>2349</v>
      </c>
      <c r="CLK1" s="18">
        <v>2350</v>
      </c>
      <c r="CLL1" s="18">
        <v>2351</v>
      </c>
      <c r="CLM1" s="17">
        <v>2352</v>
      </c>
      <c r="CLN1" s="18">
        <v>2353</v>
      </c>
      <c r="CLO1" s="18">
        <v>2354</v>
      </c>
      <c r="CLP1" s="18">
        <v>2355</v>
      </c>
      <c r="CLQ1" s="17">
        <v>2356</v>
      </c>
      <c r="CLR1" s="18">
        <v>2357</v>
      </c>
      <c r="CLS1" s="18">
        <v>2358</v>
      </c>
      <c r="CLT1" s="18">
        <v>2359</v>
      </c>
      <c r="CLU1" s="17">
        <v>2360</v>
      </c>
      <c r="CLV1" s="18">
        <v>2361</v>
      </c>
      <c r="CLW1" s="18">
        <v>2362</v>
      </c>
      <c r="CLX1" s="18">
        <v>2363</v>
      </c>
      <c r="CLY1" s="17">
        <v>2364</v>
      </c>
      <c r="CLZ1" s="18">
        <v>2365</v>
      </c>
      <c r="CMA1" s="18">
        <v>2366</v>
      </c>
      <c r="CMB1" s="18">
        <v>2367</v>
      </c>
      <c r="CMC1" s="17">
        <v>2368</v>
      </c>
      <c r="CMD1" s="18">
        <v>2369</v>
      </c>
      <c r="CME1" s="18">
        <v>2370</v>
      </c>
      <c r="CMF1" s="18">
        <v>2371</v>
      </c>
      <c r="CMG1" s="17">
        <v>2372</v>
      </c>
      <c r="CMH1" s="18">
        <v>2373</v>
      </c>
      <c r="CMI1" s="18">
        <v>2374</v>
      </c>
      <c r="CMJ1" s="18">
        <v>2375</v>
      </c>
      <c r="CMK1" s="17">
        <v>2376</v>
      </c>
      <c r="CML1" s="18">
        <v>2377</v>
      </c>
      <c r="CMM1" s="18">
        <v>2378</v>
      </c>
      <c r="CMN1" s="18">
        <v>2379</v>
      </c>
      <c r="CMO1" s="17">
        <v>2380</v>
      </c>
      <c r="CMP1" s="18">
        <v>2381</v>
      </c>
      <c r="CMQ1" s="18">
        <v>2382</v>
      </c>
      <c r="CMR1" s="18">
        <v>2383</v>
      </c>
      <c r="CMS1" s="17">
        <v>2384</v>
      </c>
      <c r="CMT1" s="18">
        <v>2385</v>
      </c>
      <c r="CMU1" s="18">
        <v>2386</v>
      </c>
      <c r="CMV1" s="18">
        <v>2387</v>
      </c>
      <c r="CMW1" s="17">
        <v>2388</v>
      </c>
      <c r="CMX1" s="18">
        <v>2389</v>
      </c>
      <c r="CMY1" s="18">
        <v>2390</v>
      </c>
      <c r="CMZ1" s="18">
        <v>2391</v>
      </c>
      <c r="CNA1" s="17">
        <v>2392</v>
      </c>
      <c r="CNB1" s="18">
        <v>2393</v>
      </c>
      <c r="CNC1" s="18">
        <v>2394</v>
      </c>
      <c r="CND1" s="18">
        <v>2395</v>
      </c>
      <c r="CNE1" s="17">
        <v>2396</v>
      </c>
      <c r="CNF1" s="18">
        <v>2397</v>
      </c>
      <c r="CNG1" s="18">
        <v>2398</v>
      </c>
      <c r="CNH1" s="18">
        <v>2399</v>
      </c>
      <c r="CNI1" s="17">
        <v>2400</v>
      </c>
      <c r="CNJ1" s="18">
        <v>2401</v>
      </c>
      <c r="CNK1" s="18">
        <v>2402</v>
      </c>
      <c r="CNL1" s="18">
        <v>2403</v>
      </c>
      <c r="CNM1" s="17">
        <v>2404</v>
      </c>
      <c r="CNN1" s="18">
        <v>2405</v>
      </c>
      <c r="CNO1" s="18">
        <v>2406</v>
      </c>
      <c r="CNP1" s="18">
        <v>2407</v>
      </c>
      <c r="CNQ1" s="17">
        <v>2408</v>
      </c>
      <c r="CNR1" s="18">
        <v>2409</v>
      </c>
      <c r="CNS1" s="18">
        <v>2410</v>
      </c>
      <c r="CNT1" s="18">
        <v>2411</v>
      </c>
      <c r="CNU1" s="17">
        <v>2412</v>
      </c>
      <c r="CNV1" s="18">
        <v>2413</v>
      </c>
      <c r="CNW1" s="18">
        <v>2414</v>
      </c>
      <c r="CNX1" s="18">
        <v>2415</v>
      </c>
      <c r="CNY1" s="17">
        <v>2416</v>
      </c>
      <c r="CNZ1" s="18">
        <v>2417</v>
      </c>
      <c r="COA1" s="18">
        <v>2418</v>
      </c>
      <c r="COB1" s="18">
        <v>2419</v>
      </c>
      <c r="COC1" s="17">
        <v>2420</v>
      </c>
      <c r="COD1" s="18">
        <v>2421</v>
      </c>
      <c r="COE1" s="18">
        <v>2422</v>
      </c>
      <c r="COF1" s="18">
        <v>2423</v>
      </c>
      <c r="COG1" s="17">
        <v>2424</v>
      </c>
      <c r="COH1" s="18">
        <v>2425</v>
      </c>
      <c r="COI1" s="18">
        <v>2426</v>
      </c>
      <c r="COJ1" s="18">
        <v>2427</v>
      </c>
      <c r="COK1" s="17">
        <v>2428</v>
      </c>
      <c r="COL1" s="18">
        <v>2429</v>
      </c>
      <c r="COM1" s="18">
        <v>2430</v>
      </c>
      <c r="CON1" s="18">
        <v>2431</v>
      </c>
      <c r="COO1" s="17">
        <v>2432</v>
      </c>
      <c r="COP1" s="18">
        <v>2433</v>
      </c>
      <c r="COQ1" s="18">
        <v>2434</v>
      </c>
      <c r="COR1" s="18">
        <v>2435</v>
      </c>
      <c r="COS1" s="17">
        <v>2436</v>
      </c>
      <c r="COT1" s="18">
        <v>2437</v>
      </c>
      <c r="COU1" s="18">
        <v>2438</v>
      </c>
      <c r="COV1" s="18">
        <v>2439</v>
      </c>
      <c r="COW1" s="17">
        <v>2440</v>
      </c>
      <c r="COX1" s="18">
        <v>2441</v>
      </c>
      <c r="COY1" s="18">
        <v>2442</v>
      </c>
      <c r="COZ1" s="18">
        <v>2443</v>
      </c>
      <c r="CPA1" s="17">
        <v>2444</v>
      </c>
      <c r="CPB1" s="18">
        <v>2445</v>
      </c>
      <c r="CPC1" s="18">
        <v>2446</v>
      </c>
      <c r="CPD1" s="18">
        <v>2447</v>
      </c>
      <c r="CPE1" s="17">
        <v>2448</v>
      </c>
      <c r="CPF1" s="18">
        <v>2449</v>
      </c>
      <c r="CPG1" s="18">
        <v>2450</v>
      </c>
      <c r="CPH1" s="18">
        <v>2451</v>
      </c>
      <c r="CPI1" s="17">
        <v>2452</v>
      </c>
      <c r="CPJ1" s="18">
        <v>2453</v>
      </c>
      <c r="CPK1" s="18">
        <v>2454</v>
      </c>
      <c r="CPL1" s="18">
        <v>2455</v>
      </c>
      <c r="CPM1" s="17">
        <v>2456</v>
      </c>
      <c r="CPN1" s="18">
        <v>2457</v>
      </c>
      <c r="CPO1" s="18">
        <v>2458</v>
      </c>
      <c r="CPP1" s="18">
        <v>2459</v>
      </c>
      <c r="CPQ1" s="17">
        <v>2460</v>
      </c>
      <c r="CPR1" s="18">
        <v>2461</v>
      </c>
      <c r="CPS1" s="18">
        <v>2462</v>
      </c>
      <c r="CPT1" s="18">
        <v>2463</v>
      </c>
      <c r="CPU1" s="17">
        <v>2464</v>
      </c>
      <c r="CPV1" s="18">
        <v>2465</v>
      </c>
      <c r="CPW1" s="18">
        <v>2466</v>
      </c>
      <c r="CPX1" s="18">
        <v>2467</v>
      </c>
      <c r="CPY1" s="17">
        <v>2468</v>
      </c>
      <c r="CPZ1" s="18">
        <v>2469</v>
      </c>
      <c r="CQA1" s="18">
        <v>2470</v>
      </c>
      <c r="CQB1" s="18">
        <v>2471</v>
      </c>
      <c r="CQC1" s="17">
        <v>2472</v>
      </c>
      <c r="CQD1" s="18">
        <v>2473</v>
      </c>
      <c r="CQE1" s="18">
        <v>2474</v>
      </c>
      <c r="CQF1" s="18">
        <v>2475</v>
      </c>
      <c r="CQG1" s="17">
        <v>2476</v>
      </c>
      <c r="CQH1" s="18">
        <v>2477</v>
      </c>
      <c r="CQI1" s="18">
        <v>2478</v>
      </c>
      <c r="CQJ1" s="18">
        <v>2479</v>
      </c>
      <c r="CQK1" s="17">
        <v>2480</v>
      </c>
      <c r="CQL1" s="18">
        <v>2481</v>
      </c>
      <c r="CQM1" s="18">
        <v>2482</v>
      </c>
      <c r="CQN1" s="18">
        <v>2483</v>
      </c>
      <c r="CQO1" s="17">
        <v>2484</v>
      </c>
      <c r="CQP1" s="18">
        <v>2485</v>
      </c>
      <c r="CQQ1" s="18">
        <v>2486</v>
      </c>
      <c r="CQR1" s="18">
        <v>2487</v>
      </c>
      <c r="CQS1" s="17">
        <v>2488</v>
      </c>
      <c r="CQT1" s="18">
        <v>2489</v>
      </c>
      <c r="CQU1" s="18">
        <v>2490</v>
      </c>
      <c r="CQV1" s="18">
        <v>2491</v>
      </c>
      <c r="CQW1" s="17">
        <v>2492</v>
      </c>
      <c r="CQX1" s="18">
        <v>2493</v>
      </c>
      <c r="CQY1" s="18">
        <v>2494</v>
      </c>
      <c r="CQZ1" s="18">
        <v>2495</v>
      </c>
      <c r="CRA1" s="17">
        <v>2496</v>
      </c>
      <c r="CRB1" s="18">
        <v>2497</v>
      </c>
      <c r="CRC1" s="18">
        <v>2498</v>
      </c>
      <c r="CRD1" s="18">
        <v>2499</v>
      </c>
      <c r="CRE1" s="17">
        <v>2500</v>
      </c>
      <c r="CRF1" s="18">
        <v>2501</v>
      </c>
      <c r="CRG1" s="18">
        <v>2502</v>
      </c>
      <c r="CRH1" s="18">
        <v>2503</v>
      </c>
      <c r="CRI1" s="17">
        <v>2504</v>
      </c>
      <c r="CRJ1" s="18">
        <v>2505</v>
      </c>
      <c r="CRK1" s="18">
        <v>2506</v>
      </c>
      <c r="CRL1" s="18">
        <v>2507</v>
      </c>
      <c r="CRM1" s="17">
        <v>2508</v>
      </c>
      <c r="CRN1" s="18">
        <v>2509</v>
      </c>
      <c r="CRO1" s="18">
        <v>2510</v>
      </c>
      <c r="CRP1" s="18">
        <v>2511</v>
      </c>
      <c r="CRQ1" s="17">
        <v>2512</v>
      </c>
      <c r="CRR1" s="18">
        <v>2513</v>
      </c>
      <c r="CRS1" s="18">
        <v>2514</v>
      </c>
      <c r="CRT1" s="18">
        <v>2515</v>
      </c>
      <c r="CRU1" s="17">
        <v>2516</v>
      </c>
      <c r="CRV1" s="18">
        <v>2517</v>
      </c>
      <c r="CRW1" s="18">
        <v>2518</v>
      </c>
      <c r="CRX1" s="18">
        <v>2519</v>
      </c>
      <c r="CRY1" s="17">
        <v>2520</v>
      </c>
      <c r="CRZ1" s="18">
        <v>2521</v>
      </c>
      <c r="CSA1" s="18">
        <v>2522</v>
      </c>
      <c r="CSB1" s="18">
        <v>2523</v>
      </c>
      <c r="CSC1" s="17">
        <v>2524</v>
      </c>
      <c r="CSD1" s="18">
        <v>2525</v>
      </c>
      <c r="CSE1" s="18">
        <v>2526</v>
      </c>
      <c r="CSF1" s="18">
        <v>2527</v>
      </c>
      <c r="CSG1" s="17">
        <v>2528</v>
      </c>
      <c r="CSH1" s="18">
        <v>2529</v>
      </c>
      <c r="CSI1" s="18">
        <v>2530</v>
      </c>
      <c r="CSJ1" s="18">
        <v>2531</v>
      </c>
      <c r="CSK1" s="17">
        <v>2532</v>
      </c>
      <c r="CSL1" s="18">
        <v>2533</v>
      </c>
      <c r="CSM1" s="18">
        <v>2534</v>
      </c>
      <c r="CSN1" s="18">
        <v>2535</v>
      </c>
      <c r="CSO1" s="17">
        <v>2536</v>
      </c>
      <c r="CSP1" s="18">
        <v>2537</v>
      </c>
      <c r="CSQ1" s="18">
        <v>2538</v>
      </c>
      <c r="CSR1" s="18">
        <v>2539</v>
      </c>
      <c r="CSS1" s="17">
        <v>2540</v>
      </c>
      <c r="CST1" s="18">
        <v>2541</v>
      </c>
      <c r="CSU1" s="18">
        <v>2542</v>
      </c>
      <c r="CSV1" s="18">
        <v>2543</v>
      </c>
      <c r="CSW1" s="17">
        <v>2544</v>
      </c>
      <c r="CSX1" s="18">
        <v>2545</v>
      </c>
      <c r="CSY1" s="18">
        <v>2546</v>
      </c>
      <c r="CSZ1" s="18">
        <v>2547</v>
      </c>
      <c r="CTA1" s="17">
        <v>2548</v>
      </c>
      <c r="CTB1" s="18">
        <v>2549</v>
      </c>
      <c r="CTC1" s="18">
        <v>2550</v>
      </c>
      <c r="CTD1" s="18">
        <v>2551</v>
      </c>
      <c r="CTE1" s="17">
        <v>2552</v>
      </c>
      <c r="CTF1" s="18">
        <v>2553</v>
      </c>
      <c r="CTG1" s="18">
        <v>2554</v>
      </c>
      <c r="CTH1" s="18">
        <v>2555</v>
      </c>
      <c r="CTI1" s="17">
        <v>2556</v>
      </c>
      <c r="CTJ1" s="18">
        <v>2557</v>
      </c>
      <c r="CTK1" s="18">
        <v>2558</v>
      </c>
      <c r="CTL1" s="18">
        <v>2559</v>
      </c>
      <c r="CTM1" s="17">
        <v>2560</v>
      </c>
      <c r="CTN1" s="18">
        <v>2561</v>
      </c>
      <c r="CTO1" s="18">
        <v>2562</v>
      </c>
      <c r="CTP1" s="18">
        <v>2563</v>
      </c>
      <c r="CTQ1" s="17">
        <v>2564</v>
      </c>
      <c r="CTR1" s="18">
        <v>2565</v>
      </c>
      <c r="CTS1" s="18">
        <v>2566</v>
      </c>
      <c r="CTT1" s="18">
        <v>2567</v>
      </c>
      <c r="CTU1" s="17">
        <v>2568</v>
      </c>
      <c r="CTV1" s="18">
        <v>2569</v>
      </c>
      <c r="CTW1" s="18">
        <v>2570</v>
      </c>
      <c r="CTX1" s="18">
        <v>2571</v>
      </c>
      <c r="CTY1" s="17">
        <v>2572</v>
      </c>
      <c r="CTZ1" s="18">
        <v>2573</v>
      </c>
      <c r="CUA1" s="18">
        <v>2574</v>
      </c>
      <c r="CUB1" s="18">
        <v>2575</v>
      </c>
      <c r="CUC1" s="17">
        <v>2576</v>
      </c>
      <c r="CUD1" s="18">
        <v>2577</v>
      </c>
      <c r="CUE1" s="18">
        <v>2578</v>
      </c>
      <c r="CUF1" s="18">
        <v>2579</v>
      </c>
      <c r="CUG1" s="17">
        <v>2580</v>
      </c>
      <c r="CUH1" s="18">
        <v>2581</v>
      </c>
      <c r="CUI1" s="18">
        <v>2582</v>
      </c>
      <c r="CUJ1" s="18">
        <v>2583</v>
      </c>
      <c r="CUK1" s="17">
        <v>2584</v>
      </c>
      <c r="CUL1" s="18">
        <v>2585</v>
      </c>
      <c r="CUM1" s="18">
        <v>2586</v>
      </c>
      <c r="CUN1" s="18">
        <v>2587</v>
      </c>
      <c r="CUO1" s="17">
        <v>2588</v>
      </c>
      <c r="CUP1" s="18">
        <v>2589</v>
      </c>
      <c r="CUQ1" s="18">
        <v>2590</v>
      </c>
      <c r="CUR1" s="18">
        <v>2591</v>
      </c>
      <c r="CUS1" s="17">
        <v>2592</v>
      </c>
      <c r="CUT1" s="18">
        <v>2593</v>
      </c>
      <c r="CUU1" s="18">
        <v>2594</v>
      </c>
      <c r="CUV1" s="18">
        <v>2595</v>
      </c>
      <c r="CUW1" s="17">
        <v>2596</v>
      </c>
      <c r="CUX1" s="18">
        <v>2597</v>
      </c>
      <c r="CUY1" s="18">
        <v>2598</v>
      </c>
      <c r="CUZ1" s="18">
        <v>2599</v>
      </c>
      <c r="CVA1" s="17">
        <v>2600</v>
      </c>
      <c r="CVB1" s="18">
        <v>2601</v>
      </c>
      <c r="CVC1" s="18">
        <v>2602</v>
      </c>
      <c r="CVD1" s="18">
        <v>2603</v>
      </c>
      <c r="CVE1" s="17">
        <v>2604</v>
      </c>
      <c r="CVF1" s="18">
        <v>2605</v>
      </c>
      <c r="CVG1" s="18">
        <v>2606</v>
      </c>
      <c r="CVH1" s="18">
        <v>2607</v>
      </c>
      <c r="CVI1" s="17">
        <v>2608</v>
      </c>
      <c r="CVJ1" s="18">
        <v>2609</v>
      </c>
      <c r="CVK1" s="18">
        <v>2610</v>
      </c>
      <c r="CVL1" s="18">
        <v>2611</v>
      </c>
      <c r="CVM1" s="17">
        <v>2612</v>
      </c>
      <c r="CVN1" s="18">
        <v>2613</v>
      </c>
      <c r="CVO1" s="18">
        <v>2614</v>
      </c>
      <c r="CVP1" s="18">
        <v>2615</v>
      </c>
      <c r="CVQ1" s="17">
        <v>2616</v>
      </c>
      <c r="CVR1" s="18">
        <v>2617</v>
      </c>
      <c r="CVS1" s="18">
        <v>2618</v>
      </c>
      <c r="CVT1" s="18">
        <v>2619</v>
      </c>
      <c r="CVU1" s="17">
        <v>2620</v>
      </c>
      <c r="CVV1" s="18">
        <v>2621</v>
      </c>
      <c r="CVW1" s="18">
        <v>2622</v>
      </c>
      <c r="CVX1" s="18">
        <v>2623</v>
      </c>
      <c r="CVY1" s="17">
        <v>2624</v>
      </c>
      <c r="CVZ1" s="18">
        <v>2625</v>
      </c>
      <c r="CWA1" s="18">
        <v>2626</v>
      </c>
      <c r="CWB1" s="18">
        <v>2627</v>
      </c>
      <c r="CWC1" s="17">
        <v>2628</v>
      </c>
      <c r="CWD1" s="18">
        <v>2629</v>
      </c>
      <c r="CWE1" s="18">
        <v>2630</v>
      </c>
      <c r="CWF1" s="18">
        <v>2631</v>
      </c>
      <c r="CWG1" s="17">
        <v>2632</v>
      </c>
      <c r="CWH1" s="18">
        <v>2633</v>
      </c>
      <c r="CWI1" s="18">
        <v>2634</v>
      </c>
      <c r="CWJ1" s="18">
        <v>2635</v>
      </c>
      <c r="CWK1" s="17">
        <v>2636</v>
      </c>
      <c r="CWL1" s="18">
        <v>2637</v>
      </c>
      <c r="CWM1" s="18">
        <v>2638</v>
      </c>
      <c r="CWN1" s="18">
        <v>2639</v>
      </c>
      <c r="CWO1" s="17">
        <v>2640</v>
      </c>
      <c r="CWP1" s="18">
        <v>2641</v>
      </c>
      <c r="CWQ1" s="18">
        <v>2642</v>
      </c>
      <c r="CWR1" s="18">
        <v>2643</v>
      </c>
      <c r="CWS1" s="17">
        <v>2644</v>
      </c>
      <c r="CWT1" s="18">
        <v>2645</v>
      </c>
      <c r="CWU1" s="18">
        <v>2646</v>
      </c>
      <c r="CWV1" s="18">
        <v>2647</v>
      </c>
      <c r="CWW1" s="17">
        <v>2648</v>
      </c>
      <c r="CWX1" s="18">
        <v>2649</v>
      </c>
      <c r="CWY1" s="18">
        <v>2650</v>
      </c>
      <c r="CWZ1" s="18">
        <v>2651</v>
      </c>
      <c r="CXA1" s="17">
        <v>2652</v>
      </c>
      <c r="CXB1" s="18">
        <v>2653</v>
      </c>
      <c r="CXC1" s="18">
        <v>2654</v>
      </c>
      <c r="CXD1" s="18">
        <v>2655</v>
      </c>
      <c r="CXE1" s="17">
        <v>2656</v>
      </c>
      <c r="CXF1" s="18">
        <v>2657</v>
      </c>
      <c r="CXG1" s="18">
        <v>2658</v>
      </c>
      <c r="CXH1" s="18">
        <v>2659</v>
      </c>
      <c r="CXI1" s="17">
        <v>2660</v>
      </c>
      <c r="CXJ1" s="18">
        <v>2661</v>
      </c>
      <c r="CXK1" s="18">
        <v>2662</v>
      </c>
      <c r="CXL1" s="18">
        <v>2663</v>
      </c>
      <c r="CXM1" s="17">
        <v>2664</v>
      </c>
      <c r="CXN1" s="18">
        <v>2665</v>
      </c>
      <c r="CXO1" s="18">
        <v>2666</v>
      </c>
      <c r="CXP1" s="18">
        <v>2667</v>
      </c>
      <c r="CXQ1" s="17">
        <v>2668</v>
      </c>
      <c r="CXR1" s="18">
        <v>2669</v>
      </c>
      <c r="CXS1" s="18">
        <v>2670</v>
      </c>
      <c r="CXT1" s="18">
        <v>2671</v>
      </c>
      <c r="CXU1" s="17">
        <v>2672</v>
      </c>
      <c r="CXV1" s="18">
        <v>2673</v>
      </c>
      <c r="CXW1" s="18">
        <v>2674</v>
      </c>
      <c r="CXX1" s="18">
        <v>2675</v>
      </c>
      <c r="CXY1" s="17">
        <v>2676</v>
      </c>
      <c r="CXZ1" s="18">
        <v>2677</v>
      </c>
      <c r="CYA1" s="18">
        <v>2678</v>
      </c>
      <c r="CYB1" s="18">
        <v>2679</v>
      </c>
      <c r="CYC1" s="17">
        <v>2680</v>
      </c>
      <c r="CYD1" s="18">
        <v>2681</v>
      </c>
      <c r="CYE1" s="18">
        <v>2682</v>
      </c>
      <c r="CYF1" s="18">
        <v>2683</v>
      </c>
      <c r="CYG1" s="17">
        <v>2684</v>
      </c>
      <c r="CYH1" s="18">
        <v>2685</v>
      </c>
      <c r="CYI1" s="18">
        <v>2686</v>
      </c>
      <c r="CYJ1" s="18">
        <v>2687</v>
      </c>
      <c r="CYK1" s="17">
        <v>2688</v>
      </c>
      <c r="CYL1" s="18">
        <v>2689</v>
      </c>
      <c r="CYM1" s="18">
        <v>2690</v>
      </c>
      <c r="CYN1" s="18">
        <v>2691</v>
      </c>
      <c r="CYO1" s="17">
        <v>2692</v>
      </c>
      <c r="CYP1" s="18">
        <v>2693</v>
      </c>
      <c r="CYQ1" s="18">
        <v>2694</v>
      </c>
      <c r="CYR1" s="18">
        <v>2695</v>
      </c>
      <c r="CYS1" s="17">
        <v>2696</v>
      </c>
      <c r="CYT1" s="18">
        <v>2697</v>
      </c>
      <c r="CYU1" s="18">
        <v>2698</v>
      </c>
      <c r="CYV1" s="18">
        <v>2699</v>
      </c>
      <c r="CYW1" s="17">
        <v>2700</v>
      </c>
      <c r="CYX1" s="18">
        <v>2701</v>
      </c>
      <c r="CYY1" s="18">
        <v>2702</v>
      </c>
      <c r="CYZ1" s="18">
        <v>2703</v>
      </c>
      <c r="CZA1" s="17">
        <v>2704</v>
      </c>
      <c r="CZB1" s="18">
        <v>2705</v>
      </c>
      <c r="CZC1" s="18">
        <v>2706</v>
      </c>
      <c r="CZD1" s="18">
        <v>2707</v>
      </c>
      <c r="CZE1" s="17">
        <v>2708</v>
      </c>
      <c r="CZF1" s="18">
        <v>2709</v>
      </c>
      <c r="CZG1" s="18">
        <v>2710</v>
      </c>
      <c r="CZH1" s="18">
        <v>2711</v>
      </c>
      <c r="CZI1" s="17">
        <v>2712</v>
      </c>
      <c r="CZJ1" s="18">
        <v>2713</v>
      </c>
      <c r="CZK1" s="18">
        <v>2714</v>
      </c>
      <c r="CZL1" s="18">
        <v>2715</v>
      </c>
      <c r="CZM1" s="17">
        <v>2716</v>
      </c>
      <c r="CZN1" s="18">
        <v>2717</v>
      </c>
      <c r="CZO1" s="18">
        <v>2718</v>
      </c>
      <c r="CZP1" s="18">
        <v>2719</v>
      </c>
      <c r="CZQ1" s="17">
        <v>2720</v>
      </c>
      <c r="CZR1" s="18">
        <v>2721</v>
      </c>
      <c r="CZS1" s="18">
        <v>2722</v>
      </c>
      <c r="CZT1" s="18">
        <v>2723</v>
      </c>
      <c r="CZU1" s="17">
        <v>2724</v>
      </c>
      <c r="CZV1" s="18">
        <v>2725</v>
      </c>
      <c r="CZW1" s="18">
        <v>2726</v>
      </c>
      <c r="CZX1" s="18">
        <v>2727</v>
      </c>
      <c r="CZY1" s="17">
        <v>2728</v>
      </c>
      <c r="CZZ1" s="18">
        <v>2729</v>
      </c>
      <c r="DAA1" s="18">
        <v>2730</v>
      </c>
      <c r="DAB1" s="18">
        <v>2731</v>
      </c>
      <c r="DAC1" s="17">
        <v>2732</v>
      </c>
      <c r="DAD1" s="18">
        <v>2733</v>
      </c>
      <c r="DAE1" s="18">
        <v>2734</v>
      </c>
      <c r="DAF1" s="18">
        <v>2735</v>
      </c>
      <c r="DAG1" s="17">
        <v>2736</v>
      </c>
      <c r="DAH1" s="18">
        <v>2737</v>
      </c>
      <c r="DAI1" s="18">
        <v>2738</v>
      </c>
      <c r="DAJ1" s="18">
        <v>2739</v>
      </c>
      <c r="DAK1" s="17">
        <v>2740</v>
      </c>
      <c r="DAL1" s="18">
        <v>2741</v>
      </c>
      <c r="DAM1" s="18">
        <v>2742</v>
      </c>
      <c r="DAN1" s="18">
        <v>2743</v>
      </c>
      <c r="DAO1" s="17">
        <v>2744</v>
      </c>
      <c r="DAP1" s="18">
        <v>2745</v>
      </c>
      <c r="DAQ1" s="18">
        <v>2746</v>
      </c>
      <c r="DAR1" s="18">
        <v>2747</v>
      </c>
      <c r="DAS1" s="17">
        <v>2748</v>
      </c>
      <c r="DAT1" s="18">
        <v>2749</v>
      </c>
      <c r="DAU1" s="18">
        <v>2750</v>
      </c>
      <c r="DAV1" s="18">
        <v>2751</v>
      </c>
      <c r="DAW1" s="17">
        <v>2752</v>
      </c>
      <c r="DAX1" s="18">
        <v>2753</v>
      </c>
      <c r="DAY1" s="18">
        <v>2754</v>
      </c>
      <c r="DAZ1" s="18">
        <v>2755</v>
      </c>
      <c r="DBA1" s="17">
        <v>2756</v>
      </c>
      <c r="DBB1" s="18">
        <v>2757</v>
      </c>
      <c r="DBC1" s="18">
        <v>2758</v>
      </c>
      <c r="DBD1" s="18">
        <v>2759</v>
      </c>
      <c r="DBE1" s="17">
        <v>2760</v>
      </c>
      <c r="DBF1" s="18">
        <v>2761</v>
      </c>
      <c r="DBG1" s="18">
        <v>2762</v>
      </c>
      <c r="DBH1" s="18">
        <v>2763</v>
      </c>
      <c r="DBI1" s="17">
        <v>2764</v>
      </c>
      <c r="DBJ1" s="18">
        <v>2765</v>
      </c>
      <c r="DBK1" s="18">
        <v>2766</v>
      </c>
      <c r="DBL1" s="18">
        <v>2767</v>
      </c>
      <c r="DBM1" s="17">
        <v>2768</v>
      </c>
      <c r="DBN1" s="18">
        <v>2769</v>
      </c>
      <c r="DBO1" s="18">
        <v>2770</v>
      </c>
      <c r="DBP1" s="18">
        <v>2771</v>
      </c>
      <c r="DBQ1" s="17">
        <v>2772</v>
      </c>
      <c r="DBR1" s="18">
        <v>2773</v>
      </c>
      <c r="DBS1" s="18">
        <v>2774</v>
      </c>
      <c r="DBT1" s="18">
        <v>2775</v>
      </c>
      <c r="DBU1" s="17">
        <v>2776</v>
      </c>
      <c r="DBV1" s="18">
        <v>2777</v>
      </c>
      <c r="DBW1" s="18">
        <v>2778</v>
      </c>
      <c r="DBX1" s="18">
        <v>2779</v>
      </c>
      <c r="DBY1" s="17">
        <v>2780</v>
      </c>
      <c r="DBZ1" s="18">
        <v>2781</v>
      </c>
      <c r="DCA1" s="18">
        <v>2782</v>
      </c>
      <c r="DCB1" s="18">
        <v>2783</v>
      </c>
      <c r="DCC1" s="17">
        <v>2784</v>
      </c>
      <c r="DCD1" s="18">
        <v>2785</v>
      </c>
      <c r="DCE1" s="18">
        <v>2786</v>
      </c>
      <c r="DCF1" s="18">
        <v>2787</v>
      </c>
      <c r="DCG1" s="17">
        <v>2788</v>
      </c>
      <c r="DCH1" s="18">
        <v>2789</v>
      </c>
      <c r="DCI1" s="18">
        <v>2790</v>
      </c>
      <c r="DCJ1" s="18">
        <v>2791</v>
      </c>
      <c r="DCK1" s="17">
        <v>2792</v>
      </c>
      <c r="DCL1" s="18">
        <v>2793</v>
      </c>
      <c r="DCM1" s="18">
        <v>2794</v>
      </c>
      <c r="DCN1" s="18">
        <v>2795</v>
      </c>
      <c r="DCO1" s="17">
        <v>2796</v>
      </c>
      <c r="DCP1" s="18">
        <v>2797</v>
      </c>
      <c r="DCQ1" s="18">
        <v>2798</v>
      </c>
      <c r="DCR1" s="18">
        <v>2799</v>
      </c>
      <c r="DCS1" s="17">
        <v>2800</v>
      </c>
      <c r="DCT1" s="18">
        <v>2801</v>
      </c>
      <c r="DCU1" s="18">
        <v>2802</v>
      </c>
      <c r="DCV1" s="18">
        <v>2803</v>
      </c>
      <c r="DCW1" s="17">
        <v>2804</v>
      </c>
      <c r="DCX1" s="18">
        <v>2805</v>
      </c>
      <c r="DCY1" s="18">
        <v>2806</v>
      </c>
      <c r="DCZ1" s="18">
        <v>2807</v>
      </c>
      <c r="DDA1" s="17">
        <v>2808</v>
      </c>
      <c r="DDB1" s="18">
        <v>2809</v>
      </c>
      <c r="DDC1" s="18">
        <v>2810</v>
      </c>
      <c r="DDD1" s="18">
        <v>2811</v>
      </c>
      <c r="DDE1" s="17">
        <v>2812</v>
      </c>
      <c r="DDF1" s="18">
        <v>2813</v>
      </c>
      <c r="DDG1" s="18">
        <v>2814</v>
      </c>
      <c r="DDH1" s="18">
        <v>2815</v>
      </c>
      <c r="DDI1" s="17">
        <v>2816</v>
      </c>
      <c r="DDJ1" s="18">
        <v>2817</v>
      </c>
      <c r="DDK1" s="18">
        <v>2818</v>
      </c>
      <c r="DDL1" s="18">
        <v>2819</v>
      </c>
      <c r="DDM1" s="17">
        <v>2820</v>
      </c>
      <c r="DDN1" s="18">
        <v>2821</v>
      </c>
      <c r="DDO1" s="18">
        <v>2822</v>
      </c>
      <c r="DDP1" s="18">
        <v>2823</v>
      </c>
      <c r="DDQ1" s="17">
        <v>2824</v>
      </c>
      <c r="DDR1" s="18">
        <v>2825</v>
      </c>
      <c r="DDS1" s="18">
        <v>2826</v>
      </c>
      <c r="DDT1" s="18">
        <v>2827</v>
      </c>
      <c r="DDU1" s="17">
        <v>2828</v>
      </c>
      <c r="DDV1" s="18">
        <v>2829</v>
      </c>
      <c r="DDW1" s="18">
        <v>2830</v>
      </c>
      <c r="DDX1" s="18">
        <v>2831</v>
      </c>
      <c r="DDY1" s="17">
        <v>2832</v>
      </c>
      <c r="DDZ1" s="18">
        <v>2833</v>
      </c>
      <c r="DEA1" s="18">
        <v>2834</v>
      </c>
      <c r="DEB1" s="18">
        <v>2835</v>
      </c>
      <c r="DEC1" s="17">
        <v>2836</v>
      </c>
      <c r="DED1" s="18">
        <v>2837</v>
      </c>
      <c r="DEE1" s="18">
        <v>2838</v>
      </c>
      <c r="DEF1" s="18">
        <v>2839</v>
      </c>
      <c r="DEG1" s="17">
        <v>2840</v>
      </c>
      <c r="DEH1" s="18">
        <v>2841</v>
      </c>
      <c r="DEI1" s="18">
        <v>2842</v>
      </c>
      <c r="DEJ1" s="18">
        <v>2843</v>
      </c>
      <c r="DEK1" s="17">
        <v>2844</v>
      </c>
      <c r="DEL1" s="18">
        <v>2845</v>
      </c>
      <c r="DEM1" s="18">
        <v>2846</v>
      </c>
      <c r="DEN1" s="18">
        <v>2847</v>
      </c>
      <c r="DEO1" s="17">
        <v>2848</v>
      </c>
      <c r="DEP1" s="18">
        <v>2849</v>
      </c>
      <c r="DEQ1" s="18">
        <v>2850</v>
      </c>
      <c r="DER1" s="18">
        <v>2851</v>
      </c>
      <c r="DES1" s="17">
        <v>2852</v>
      </c>
      <c r="DET1" s="18">
        <v>2853</v>
      </c>
      <c r="DEU1" s="18">
        <v>2854</v>
      </c>
      <c r="DEV1" s="18">
        <v>2855</v>
      </c>
      <c r="DEW1" s="17">
        <v>2856</v>
      </c>
      <c r="DEX1" s="18">
        <v>2857</v>
      </c>
      <c r="DEY1" s="18">
        <v>2858</v>
      </c>
      <c r="DEZ1" s="18">
        <v>2859</v>
      </c>
      <c r="DFA1" s="17">
        <v>2860</v>
      </c>
      <c r="DFB1" s="18">
        <v>2861</v>
      </c>
      <c r="DFC1" s="18">
        <v>2862</v>
      </c>
      <c r="DFD1" s="18">
        <v>2863</v>
      </c>
      <c r="DFE1" s="17">
        <v>2864</v>
      </c>
      <c r="DFF1" s="18">
        <v>2865</v>
      </c>
      <c r="DFG1" s="18">
        <v>2866</v>
      </c>
      <c r="DFH1" s="18">
        <v>2867</v>
      </c>
      <c r="DFI1" s="17">
        <v>2868</v>
      </c>
      <c r="DFJ1" s="18">
        <v>2869</v>
      </c>
      <c r="DFK1" s="18">
        <v>2870</v>
      </c>
      <c r="DFL1" s="18">
        <v>2871</v>
      </c>
      <c r="DFM1" s="17">
        <v>2872</v>
      </c>
      <c r="DFN1" s="18">
        <v>2873</v>
      </c>
      <c r="DFO1" s="18">
        <v>2874</v>
      </c>
      <c r="DFP1" s="18">
        <v>2875</v>
      </c>
      <c r="DFQ1" s="17">
        <v>2876</v>
      </c>
      <c r="DFR1" s="18">
        <v>2877</v>
      </c>
      <c r="DFS1" s="18">
        <v>2878</v>
      </c>
      <c r="DFT1" s="18">
        <v>2879</v>
      </c>
      <c r="DFU1" s="17">
        <v>2880</v>
      </c>
      <c r="DFV1" s="18">
        <v>2881</v>
      </c>
      <c r="DFW1" s="18">
        <v>2882</v>
      </c>
      <c r="DFX1" s="18">
        <v>2883</v>
      </c>
      <c r="DFY1" s="17">
        <v>2884</v>
      </c>
      <c r="DFZ1" s="18">
        <v>2885</v>
      </c>
      <c r="DGA1" s="18">
        <v>2886</v>
      </c>
      <c r="DGB1" s="18">
        <v>2887</v>
      </c>
      <c r="DGC1" s="17">
        <v>2888</v>
      </c>
      <c r="DGD1" s="18">
        <v>2889</v>
      </c>
      <c r="DGE1" s="18">
        <v>2890</v>
      </c>
      <c r="DGF1" s="18">
        <v>2891</v>
      </c>
      <c r="DGG1" s="17">
        <v>2892</v>
      </c>
      <c r="DGH1" s="18">
        <v>2893</v>
      </c>
      <c r="DGI1" s="18">
        <v>2894</v>
      </c>
      <c r="DGJ1" s="18">
        <v>2895</v>
      </c>
      <c r="DGK1" s="17">
        <v>2896</v>
      </c>
      <c r="DGL1" s="18">
        <v>2897</v>
      </c>
      <c r="DGM1" s="18">
        <v>2898</v>
      </c>
      <c r="DGN1" s="18">
        <v>2899</v>
      </c>
      <c r="DGO1" s="17">
        <v>2900</v>
      </c>
      <c r="DGP1" s="18">
        <v>2901</v>
      </c>
      <c r="DGQ1" s="18">
        <v>2902</v>
      </c>
      <c r="DGR1" s="18">
        <v>2903</v>
      </c>
      <c r="DGS1" s="17">
        <v>2904</v>
      </c>
      <c r="DGT1" s="18">
        <v>2905</v>
      </c>
      <c r="DGU1" s="18">
        <v>2906</v>
      </c>
      <c r="DGV1" s="18">
        <v>2907</v>
      </c>
      <c r="DGW1" s="17">
        <v>2908</v>
      </c>
      <c r="DGX1" s="18">
        <v>2909</v>
      </c>
      <c r="DGY1" s="18">
        <v>2910</v>
      </c>
      <c r="DGZ1" s="18">
        <v>2911</v>
      </c>
      <c r="DHA1" s="17">
        <v>2912</v>
      </c>
      <c r="DHB1" s="18">
        <v>2913</v>
      </c>
      <c r="DHC1" s="18">
        <v>2914</v>
      </c>
      <c r="DHD1" s="18">
        <v>2915</v>
      </c>
      <c r="DHE1" s="17">
        <v>2916</v>
      </c>
      <c r="DHF1" s="18">
        <v>2917</v>
      </c>
      <c r="DHG1" s="18">
        <v>2918</v>
      </c>
      <c r="DHH1" s="18">
        <v>2919</v>
      </c>
      <c r="DHI1" s="17">
        <v>2920</v>
      </c>
      <c r="DHJ1" s="18">
        <v>2921</v>
      </c>
      <c r="DHK1" s="18">
        <v>2922</v>
      </c>
      <c r="DHL1" s="18">
        <v>2923</v>
      </c>
      <c r="DHM1" s="17">
        <v>2924</v>
      </c>
      <c r="DHN1" s="18">
        <v>2925</v>
      </c>
      <c r="DHO1" s="18">
        <v>2926</v>
      </c>
      <c r="DHP1" s="18">
        <v>2927</v>
      </c>
      <c r="DHQ1" s="17">
        <v>2928</v>
      </c>
      <c r="DHR1" s="18">
        <v>2929</v>
      </c>
      <c r="DHS1" s="18">
        <v>2930</v>
      </c>
      <c r="DHT1" s="18">
        <v>2931</v>
      </c>
      <c r="DHU1" s="17">
        <v>2932</v>
      </c>
      <c r="DHV1" s="18">
        <v>2933</v>
      </c>
      <c r="DHW1" s="18">
        <v>2934</v>
      </c>
      <c r="DHX1" s="18">
        <v>2935</v>
      </c>
      <c r="DHY1" s="17">
        <v>2936</v>
      </c>
      <c r="DHZ1" s="18">
        <v>2937</v>
      </c>
      <c r="DIA1" s="18">
        <v>2938</v>
      </c>
      <c r="DIB1" s="18">
        <v>2939</v>
      </c>
      <c r="DIC1" s="17">
        <v>2940</v>
      </c>
      <c r="DID1" s="18">
        <v>2941</v>
      </c>
      <c r="DIE1" s="18">
        <v>2942</v>
      </c>
      <c r="DIF1" s="18">
        <v>2943</v>
      </c>
      <c r="DIG1" s="17">
        <v>2944</v>
      </c>
      <c r="DIH1" s="18">
        <v>2945</v>
      </c>
      <c r="DII1" s="18">
        <v>2946</v>
      </c>
      <c r="DIJ1" s="18">
        <v>2947</v>
      </c>
      <c r="DIK1" s="17">
        <v>2948</v>
      </c>
      <c r="DIL1" s="18">
        <v>2949</v>
      </c>
      <c r="DIM1" s="18">
        <v>2950</v>
      </c>
      <c r="DIN1" s="18">
        <v>2951</v>
      </c>
      <c r="DIO1" s="17">
        <v>2952</v>
      </c>
      <c r="DIP1" s="18">
        <v>2953</v>
      </c>
      <c r="DIQ1" s="18">
        <v>2954</v>
      </c>
      <c r="DIR1" s="18">
        <v>2955</v>
      </c>
      <c r="DIS1" s="17">
        <v>2956</v>
      </c>
      <c r="DIT1" s="18">
        <v>2957</v>
      </c>
      <c r="DIU1" s="18">
        <v>2958</v>
      </c>
      <c r="DIV1" s="18">
        <v>2959</v>
      </c>
      <c r="DIW1" s="17">
        <v>2960</v>
      </c>
      <c r="DIX1" s="18">
        <v>2961</v>
      </c>
      <c r="DIY1" s="18">
        <v>2962</v>
      </c>
      <c r="DIZ1" s="18">
        <v>2963</v>
      </c>
      <c r="DJA1" s="17">
        <v>2964</v>
      </c>
      <c r="DJB1" s="18">
        <v>2965</v>
      </c>
      <c r="DJC1" s="18">
        <v>2966</v>
      </c>
      <c r="DJD1" s="18">
        <v>2967</v>
      </c>
      <c r="DJE1" s="17">
        <v>2968</v>
      </c>
      <c r="DJF1" s="18">
        <v>2969</v>
      </c>
      <c r="DJG1" s="18">
        <v>2970</v>
      </c>
      <c r="DJH1" s="18">
        <v>2971</v>
      </c>
      <c r="DJI1" s="17">
        <v>2972</v>
      </c>
      <c r="DJJ1" s="18">
        <v>2973</v>
      </c>
      <c r="DJK1" s="18">
        <v>2974</v>
      </c>
      <c r="DJL1" s="18">
        <v>2975</v>
      </c>
      <c r="DJM1" s="17">
        <v>2976</v>
      </c>
      <c r="DJN1" s="18">
        <v>2977</v>
      </c>
      <c r="DJO1" s="18">
        <v>2978</v>
      </c>
      <c r="DJP1" s="18">
        <v>2979</v>
      </c>
      <c r="DJQ1" s="17">
        <v>2980</v>
      </c>
      <c r="DJR1" s="18">
        <v>2981</v>
      </c>
      <c r="DJS1" s="18">
        <v>2982</v>
      </c>
      <c r="DJT1" s="18">
        <v>2983</v>
      </c>
      <c r="DJU1" s="17">
        <v>2984</v>
      </c>
      <c r="DJV1" s="18">
        <v>2985</v>
      </c>
      <c r="DJW1" s="18">
        <v>2986</v>
      </c>
      <c r="DJX1" s="18">
        <v>2987</v>
      </c>
      <c r="DJY1" s="17">
        <v>2988</v>
      </c>
      <c r="DJZ1" s="18">
        <v>2989</v>
      </c>
      <c r="DKA1" s="18">
        <v>2990</v>
      </c>
      <c r="DKB1" s="18">
        <v>2991</v>
      </c>
      <c r="DKC1" s="17">
        <v>2992</v>
      </c>
      <c r="DKD1" s="18">
        <v>2993</v>
      </c>
      <c r="DKE1" s="18">
        <v>2994</v>
      </c>
      <c r="DKF1" s="18">
        <v>2995</v>
      </c>
      <c r="DKG1" s="17">
        <v>2996</v>
      </c>
      <c r="DKH1" s="18">
        <v>2997</v>
      </c>
      <c r="DKI1" s="18">
        <v>2998</v>
      </c>
      <c r="DKJ1" s="18">
        <v>2999</v>
      </c>
      <c r="DKK1" s="17">
        <v>3000</v>
      </c>
      <c r="DKL1" s="18">
        <v>3001</v>
      </c>
      <c r="DKM1" s="18">
        <v>3002</v>
      </c>
      <c r="DKN1" s="18">
        <v>3003</v>
      </c>
      <c r="DKO1" s="17">
        <v>3004</v>
      </c>
      <c r="DKP1" s="18">
        <v>3005</v>
      </c>
      <c r="DKQ1" s="18">
        <v>3006</v>
      </c>
      <c r="DKR1" s="18">
        <v>3007</v>
      </c>
      <c r="DKS1" s="17">
        <v>3008</v>
      </c>
      <c r="DKT1" s="18">
        <v>3009</v>
      </c>
      <c r="DKU1" s="18">
        <v>3010</v>
      </c>
      <c r="DKV1" s="18">
        <v>3011</v>
      </c>
      <c r="DKW1" s="17">
        <v>3012</v>
      </c>
      <c r="DKX1" s="18">
        <v>3013</v>
      </c>
      <c r="DKY1" s="18">
        <v>3014</v>
      </c>
      <c r="DKZ1" s="18">
        <v>3015</v>
      </c>
      <c r="DLA1" s="17">
        <v>3016</v>
      </c>
      <c r="DLB1" s="18">
        <v>3017</v>
      </c>
      <c r="DLC1" s="18">
        <v>3018</v>
      </c>
      <c r="DLD1" s="18">
        <v>3019</v>
      </c>
      <c r="DLE1" s="17">
        <v>3020</v>
      </c>
      <c r="DLF1" s="18">
        <v>3021</v>
      </c>
      <c r="DLG1" s="18">
        <v>3022</v>
      </c>
      <c r="DLH1" s="18">
        <v>3023</v>
      </c>
      <c r="DLI1" s="17">
        <v>3024</v>
      </c>
      <c r="DLJ1" s="18">
        <v>3025</v>
      </c>
      <c r="DLK1" s="18">
        <v>3026</v>
      </c>
      <c r="DLL1" s="18">
        <v>3027</v>
      </c>
      <c r="DLM1" s="17">
        <v>3028</v>
      </c>
      <c r="DLN1" s="18">
        <v>3029</v>
      </c>
      <c r="DLO1" s="18">
        <v>3030</v>
      </c>
      <c r="DLP1" s="18">
        <v>3031</v>
      </c>
      <c r="DLQ1" s="17">
        <v>3032</v>
      </c>
      <c r="DLR1" s="18">
        <v>3033</v>
      </c>
      <c r="DLS1" s="18">
        <v>3034</v>
      </c>
      <c r="DLT1" s="18">
        <v>3035</v>
      </c>
      <c r="DLU1" s="17">
        <v>3036</v>
      </c>
      <c r="DLV1" s="18">
        <v>3037</v>
      </c>
      <c r="DLW1" s="18">
        <v>3038</v>
      </c>
      <c r="DLX1" s="18">
        <v>3039</v>
      </c>
      <c r="DLY1" s="17">
        <v>3040</v>
      </c>
      <c r="DLZ1" s="18">
        <v>3041</v>
      </c>
      <c r="DMA1" s="18">
        <v>3042</v>
      </c>
      <c r="DMB1" s="18">
        <v>3043</v>
      </c>
      <c r="DMC1" s="17">
        <v>3044</v>
      </c>
      <c r="DMD1" s="18">
        <v>3045</v>
      </c>
      <c r="DME1" s="18">
        <v>3046</v>
      </c>
      <c r="DMF1" s="18">
        <v>3047</v>
      </c>
      <c r="DMG1" s="17">
        <v>3048</v>
      </c>
      <c r="DMH1" s="18">
        <v>3049</v>
      </c>
      <c r="DMI1" s="18">
        <v>3050</v>
      </c>
      <c r="DMJ1" s="18">
        <v>3051</v>
      </c>
      <c r="DMK1" s="17">
        <v>3052</v>
      </c>
      <c r="DML1" s="18">
        <v>3053</v>
      </c>
      <c r="DMM1" s="18">
        <v>3054</v>
      </c>
      <c r="DMN1" s="18">
        <v>3055</v>
      </c>
      <c r="DMO1" s="17">
        <v>3056</v>
      </c>
      <c r="DMP1" s="18">
        <v>3057</v>
      </c>
      <c r="DMQ1" s="18">
        <v>3058</v>
      </c>
      <c r="DMR1" s="18">
        <v>3059</v>
      </c>
      <c r="DMS1" s="17">
        <v>3060</v>
      </c>
      <c r="DMT1" s="18">
        <v>3061</v>
      </c>
      <c r="DMU1" s="18">
        <v>3062</v>
      </c>
      <c r="DMV1" s="18">
        <v>3063</v>
      </c>
      <c r="DMW1" s="17">
        <v>3064</v>
      </c>
      <c r="DMX1" s="18">
        <v>3065</v>
      </c>
      <c r="DMY1" s="18">
        <v>3066</v>
      </c>
      <c r="DMZ1" s="18">
        <v>3067</v>
      </c>
      <c r="DNA1" s="17">
        <v>3068</v>
      </c>
      <c r="DNB1" s="18">
        <v>3069</v>
      </c>
      <c r="DNC1" s="18">
        <v>3070</v>
      </c>
      <c r="DND1" s="18">
        <v>3071</v>
      </c>
      <c r="DNE1" s="17">
        <v>3072</v>
      </c>
      <c r="DNF1" s="18">
        <v>3073</v>
      </c>
      <c r="DNG1" s="18">
        <v>3074</v>
      </c>
      <c r="DNH1" s="18">
        <v>3075</v>
      </c>
      <c r="DNI1" s="17">
        <v>3076</v>
      </c>
      <c r="DNJ1" s="18">
        <v>3077</v>
      </c>
      <c r="DNK1" s="18">
        <v>3078</v>
      </c>
      <c r="DNL1" s="18">
        <v>3079</v>
      </c>
      <c r="DNM1" s="17">
        <v>3080</v>
      </c>
      <c r="DNN1" s="18">
        <v>3081</v>
      </c>
      <c r="DNO1" s="18">
        <v>3082</v>
      </c>
      <c r="DNP1" s="18">
        <v>3083</v>
      </c>
      <c r="DNQ1" s="17">
        <v>3084</v>
      </c>
      <c r="DNR1" s="18">
        <v>3085</v>
      </c>
      <c r="DNS1" s="18">
        <v>3086</v>
      </c>
      <c r="DNT1" s="18">
        <v>3087</v>
      </c>
      <c r="DNU1" s="17">
        <v>3088</v>
      </c>
      <c r="DNV1" s="18">
        <v>3089</v>
      </c>
      <c r="DNW1" s="18">
        <v>3090</v>
      </c>
      <c r="DNX1" s="18">
        <v>3091</v>
      </c>
      <c r="DNY1" s="17">
        <v>3092</v>
      </c>
      <c r="DNZ1" s="18">
        <v>3093</v>
      </c>
      <c r="DOA1" s="18">
        <v>3094</v>
      </c>
      <c r="DOB1" s="18">
        <v>3095</v>
      </c>
      <c r="DOC1" s="17">
        <v>3096</v>
      </c>
      <c r="DOD1" s="18">
        <v>3097</v>
      </c>
      <c r="DOE1" s="18">
        <v>3098</v>
      </c>
      <c r="DOF1" s="18">
        <v>3099</v>
      </c>
      <c r="DOG1" s="17">
        <v>3100</v>
      </c>
      <c r="DOH1" s="18">
        <v>3101</v>
      </c>
      <c r="DOI1" s="18">
        <v>3102</v>
      </c>
      <c r="DOJ1" s="18">
        <v>3103</v>
      </c>
      <c r="DOK1" s="17">
        <v>3104</v>
      </c>
      <c r="DOL1" s="18">
        <v>3105</v>
      </c>
      <c r="DOM1" s="18">
        <v>3106</v>
      </c>
      <c r="DON1" s="18">
        <v>3107</v>
      </c>
      <c r="DOO1" s="17">
        <v>3108</v>
      </c>
      <c r="DOP1" s="18">
        <v>3109</v>
      </c>
      <c r="DOQ1" s="18">
        <v>3110</v>
      </c>
      <c r="DOR1" s="18">
        <v>3111</v>
      </c>
      <c r="DOS1" s="17">
        <v>3112</v>
      </c>
      <c r="DOT1" s="18">
        <v>3113</v>
      </c>
      <c r="DOU1" s="18">
        <v>3114</v>
      </c>
      <c r="DOV1" s="18">
        <v>3115</v>
      </c>
      <c r="DOW1" s="17">
        <v>3116</v>
      </c>
      <c r="DOX1" s="18">
        <v>3117</v>
      </c>
      <c r="DOY1" s="18">
        <v>3118</v>
      </c>
      <c r="DOZ1" s="18">
        <v>3119</v>
      </c>
      <c r="DPA1" s="17">
        <v>3120</v>
      </c>
      <c r="DPB1" s="18">
        <v>3121</v>
      </c>
      <c r="DPC1" s="18">
        <v>3122</v>
      </c>
      <c r="DPD1" s="18">
        <v>3123</v>
      </c>
      <c r="DPE1" s="17">
        <v>3124</v>
      </c>
      <c r="DPF1" s="18">
        <v>3125</v>
      </c>
      <c r="DPG1" s="18">
        <v>3126</v>
      </c>
      <c r="DPH1" s="18">
        <v>3127</v>
      </c>
      <c r="DPI1" s="17">
        <v>3128</v>
      </c>
      <c r="DPJ1" s="18">
        <v>3129</v>
      </c>
      <c r="DPK1" s="18">
        <v>3130</v>
      </c>
      <c r="DPL1" s="18">
        <v>3131</v>
      </c>
      <c r="DPM1" s="17">
        <v>3132</v>
      </c>
      <c r="DPN1" s="18">
        <v>3133</v>
      </c>
      <c r="DPO1" s="18">
        <v>3134</v>
      </c>
      <c r="DPP1" s="18">
        <v>3135</v>
      </c>
      <c r="DPQ1" s="17">
        <v>3136</v>
      </c>
      <c r="DPR1" s="18">
        <v>3137</v>
      </c>
      <c r="DPS1" s="18">
        <v>3138</v>
      </c>
      <c r="DPT1" s="18">
        <v>3139</v>
      </c>
      <c r="DPU1" s="17">
        <v>3140</v>
      </c>
      <c r="DPV1" s="18">
        <v>3141</v>
      </c>
      <c r="DPW1" s="18">
        <v>3142</v>
      </c>
      <c r="DPX1" s="18">
        <v>3143</v>
      </c>
      <c r="DPY1" s="17">
        <v>3144</v>
      </c>
      <c r="DPZ1" s="18">
        <v>3145</v>
      </c>
      <c r="DQA1" s="18">
        <v>3146</v>
      </c>
      <c r="DQB1" s="18">
        <v>3147</v>
      </c>
      <c r="DQC1" s="17">
        <v>3148</v>
      </c>
      <c r="DQD1" s="18">
        <v>3149</v>
      </c>
      <c r="DQE1" s="18">
        <v>3150</v>
      </c>
      <c r="DQF1" s="18">
        <v>3151</v>
      </c>
      <c r="DQG1" s="17">
        <v>3152</v>
      </c>
      <c r="DQH1" s="18">
        <v>3153</v>
      </c>
      <c r="DQI1" s="18">
        <v>3154</v>
      </c>
      <c r="DQJ1" s="18">
        <v>3155</v>
      </c>
      <c r="DQK1" s="17">
        <v>3156</v>
      </c>
      <c r="DQL1" s="18">
        <v>3157</v>
      </c>
      <c r="DQM1" s="18">
        <v>3158</v>
      </c>
      <c r="DQN1" s="18">
        <v>3159</v>
      </c>
      <c r="DQO1" s="17">
        <v>3160</v>
      </c>
      <c r="DQP1" s="18">
        <v>3161</v>
      </c>
      <c r="DQQ1" s="18">
        <v>3162</v>
      </c>
      <c r="DQR1" s="18">
        <v>3163</v>
      </c>
      <c r="DQS1" s="17">
        <v>3164</v>
      </c>
      <c r="DQT1" s="18">
        <v>3165</v>
      </c>
      <c r="DQU1" s="18">
        <v>3166</v>
      </c>
      <c r="DQV1" s="18">
        <v>3167</v>
      </c>
    </row>
    <row r="2" s="16" customFormat="1" spans="1:3168">
      <c r="A2" s="19">
        <v>1e-5</v>
      </c>
      <c r="B2" s="20">
        <v>1e-5</v>
      </c>
      <c r="C2" s="19">
        <v>1e-5</v>
      </c>
      <c r="D2" s="20">
        <v>1e-5</v>
      </c>
      <c r="E2" s="19">
        <v>1e-5</v>
      </c>
      <c r="F2" s="20">
        <v>1e-5</v>
      </c>
      <c r="G2" s="19">
        <v>1e-5</v>
      </c>
      <c r="H2" s="20">
        <v>1e-5</v>
      </c>
      <c r="I2" s="19">
        <v>1e-5</v>
      </c>
      <c r="J2" s="20">
        <v>1e-5</v>
      </c>
      <c r="K2" s="19">
        <v>1e-5</v>
      </c>
      <c r="L2" s="20">
        <v>1e-5</v>
      </c>
      <c r="M2" s="19">
        <v>1e-5</v>
      </c>
      <c r="N2" s="20">
        <v>1e-5</v>
      </c>
      <c r="O2" s="19">
        <v>1e-5</v>
      </c>
      <c r="P2" s="20">
        <v>1e-5</v>
      </c>
      <c r="Q2" s="19">
        <v>1e-5</v>
      </c>
      <c r="R2" s="20">
        <v>1e-5</v>
      </c>
      <c r="S2" s="19">
        <v>1e-5</v>
      </c>
      <c r="T2" s="20">
        <v>1e-5</v>
      </c>
      <c r="U2" s="19">
        <v>1e-5</v>
      </c>
      <c r="V2" s="20">
        <v>1e-5</v>
      </c>
      <c r="W2" s="19">
        <v>1e-5</v>
      </c>
      <c r="X2" s="20">
        <v>1e-5</v>
      </c>
      <c r="Y2" s="19">
        <v>1e-5</v>
      </c>
      <c r="Z2" s="20">
        <v>1e-5</v>
      </c>
      <c r="AA2" s="19">
        <v>1e-5</v>
      </c>
      <c r="AB2" s="20">
        <v>1e-5</v>
      </c>
      <c r="AC2" s="19">
        <v>1e-5</v>
      </c>
      <c r="AD2" s="20">
        <v>1e-5</v>
      </c>
      <c r="AE2" s="19">
        <v>1e-5</v>
      </c>
      <c r="AF2" s="20">
        <v>1e-5</v>
      </c>
      <c r="AG2" s="19">
        <v>1e-5</v>
      </c>
      <c r="AH2" s="20">
        <v>1e-5</v>
      </c>
      <c r="AI2" s="19">
        <v>1e-5</v>
      </c>
      <c r="AJ2" s="20">
        <v>1e-5</v>
      </c>
      <c r="AK2" s="19">
        <v>1e-5</v>
      </c>
      <c r="AL2" s="20">
        <v>1e-5</v>
      </c>
      <c r="AM2" s="19">
        <v>1e-5</v>
      </c>
      <c r="AN2" s="20">
        <v>1e-5</v>
      </c>
      <c r="AO2" s="19">
        <v>1e-5</v>
      </c>
      <c r="AP2" s="20">
        <v>1e-5</v>
      </c>
      <c r="AQ2" s="19">
        <v>1e-5</v>
      </c>
      <c r="AR2" s="20">
        <v>1e-5</v>
      </c>
      <c r="AS2" s="19">
        <v>1e-5</v>
      </c>
      <c r="AT2" s="20">
        <v>1e-5</v>
      </c>
      <c r="AU2" s="19">
        <v>1e-5</v>
      </c>
      <c r="AV2" s="20">
        <v>1e-5</v>
      </c>
      <c r="AW2" s="19">
        <v>1e-5</v>
      </c>
      <c r="AX2" s="20">
        <v>1e-5</v>
      </c>
      <c r="AY2" s="19">
        <v>1e-5</v>
      </c>
      <c r="AZ2" s="20">
        <v>1e-5</v>
      </c>
      <c r="BA2" s="19">
        <v>1e-5</v>
      </c>
      <c r="BB2" s="20">
        <v>1e-5</v>
      </c>
      <c r="BC2" s="19">
        <v>1e-5</v>
      </c>
      <c r="BD2" s="20">
        <v>1e-5</v>
      </c>
      <c r="BE2" s="19">
        <v>1e-5</v>
      </c>
      <c r="BF2" s="20">
        <v>1e-5</v>
      </c>
      <c r="BG2" s="19">
        <v>1e-5</v>
      </c>
      <c r="BH2" s="20">
        <v>1e-5</v>
      </c>
      <c r="BI2" s="19">
        <v>1e-5</v>
      </c>
      <c r="BJ2" s="20">
        <v>1e-5</v>
      </c>
      <c r="BK2" s="19">
        <v>1e-5</v>
      </c>
      <c r="BL2" s="20">
        <v>1e-5</v>
      </c>
      <c r="BM2" s="19">
        <v>1e-5</v>
      </c>
      <c r="BN2" s="20">
        <v>1e-5</v>
      </c>
      <c r="BO2" s="19">
        <v>1e-5</v>
      </c>
      <c r="BP2" s="20">
        <v>1e-5</v>
      </c>
      <c r="BQ2" s="19">
        <v>1e-5</v>
      </c>
      <c r="BR2" s="20">
        <v>1e-5</v>
      </c>
      <c r="BS2" s="19">
        <v>1e-5</v>
      </c>
      <c r="BT2" s="20">
        <v>1e-5</v>
      </c>
      <c r="BU2" s="19">
        <v>1e-5</v>
      </c>
      <c r="BV2" s="20">
        <v>1e-5</v>
      </c>
      <c r="BW2" s="19">
        <v>1e-5</v>
      </c>
      <c r="BX2" s="20">
        <v>1e-5</v>
      </c>
      <c r="BY2" s="19">
        <v>1e-5</v>
      </c>
      <c r="BZ2" s="20">
        <v>1e-5</v>
      </c>
      <c r="CA2" s="19">
        <v>1e-5</v>
      </c>
      <c r="CB2" s="20">
        <v>1e-5</v>
      </c>
      <c r="CC2" s="19">
        <v>1e-5</v>
      </c>
      <c r="CD2" s="20">
        <v>1e-5</v>
      </c>
      <c r="CE2" s="19">
        <v>1e-5</v>
      </c>
      <c r="CF2" s="20">
        <v>1e-5</v>
      </c>
      <c r="CG2" s="19">
        <v>1e-5</v>
      </c>
      <c r="CH2" s="20">
        <v>1e-5</v>
      </c>
      <c r="CI2" s="19">
        <v>1e-5</v>
      </c>
      <c r="CJ2" s="20">
        <v>1e-5</v>
      </c>
      <c r="CK2" s="19">
        <v>1e-5</v>
      </c>
      <c r="CL2" s="20">
        <v>1e-5</v>
      </c>
      <c r="CM2" s="19">
        <v>1e-5</v>
      </c>
      <c r="CN2" s="20">
        <v>1e-5</v>
      </c>
      <c r="CO2" s="19">
        <v>1e-5</v>
      </c>
      <c r="CP2" s="20">
        <v>1e-5</v>
      </c>
      <c r="CQ2" s="19">
        <v>1e-5</v>
      </c>
      <c r="CR2" s="20">
        <v>1e-5</v>
      </c>
      <c r="CS2" s="19">
        <v>1e-5</v>
      </c>
      <c r="CT2" s="20">
        <v>1e-5</v>
      </c>
      <c r="CU2" s="19">
        <v>1e-5</v>
      </c>
      <c r="CV2" s="20">
        <v>1e-5</v>
      </c>
      <c r="CW2" s="19">
        <v>1e-5</v>
      </c>
      <c r="CX2" s="20">
        <v>1e-5</v>
      </c>
      <c r="CY2" s="19">
        <v>1e-5</v>
      </c>
      <c r="CZ2" s="20">
        <v>1e-5</v>
      </c>
      <c r="DA2" s="19">
        <v>1e-5</v>
      </c>
      <c r="DB2" s="20">
        <v>1e-5</v>
      </c>
      <c r="DC2" s="19">
        <v>1e-5</v>
      </c>
      <c r="DD2" s="20">
        <v>1e-5</v>
      </c>
      <c r="DE2" s="19">
        <v>1e-5</v>
      </c>
      <c r="DF2" s="20">
        <v>1e-5</v>
      </c>
      <c r="DG2" s="19">
        <v>1e-5</v>
      </c>
      <c r="DH2" s="20">
        <v>1e-5</v>
      </c>
      <c r="DI2" s="19">
        <v>1e-5</v>
      </c>
      <c r="DJ2" s="20">
        <v>1e-5</v>
      </c>
      <c r="DK2" s="19">
        <v>1e-5</v>
      </c>
      <c r="DL2" s="20">
        <v>1e-5</v>
      </c>
      <c r="DM2" s="19">
        <v>1e-5</v>
      </c>
      <c r="DN2" s="20">
        <v>1e-5</v>
      </c>
      <c r="DO2" s="19">
        <v>1e-5</v>
      </c>
      <c r="DP2" s="20">
        <v>1e-5</v>
      </c>
      <c r="DQ2" s="19">
        <v>1e-5</v>
      </c>
      <c r="DR2" s="20">
        <v>1e-5</v>
      </c>
      <c r="DS2" s="19">
        <v>1e-5</v>
      </c>
      <c r="DT2" s="20">
        <v>1e-5</v>
      </c>
      <c r="DU2" s="19">
        <v>1e-5</v>
      </c>
      <c r="DV2" s="20">
        <v>1e-5</v>
      </c>
      <c r="DW2" s="19">
        <v>1e-5</v>
      </c>
      <c r="DX2" s="20">
        <v>1e-5</v>
      </c>
      <c r="DY2" s="19">
        <v>1e-5</v>
      </c>
      <c r="DZ2" s="20">
        <v>1e-5</v>
      </c>
      <c r="EA2" s="19">
        <v>1e-5</v>
      </c>
      <c r="EB2" s="20">
        <v>1e-5</v>
      </c>
      <c r="EC2" s="19">
        <v>1e-5</v>
      </c>
      <c r="ED2" s="20">
        <v>1e-5</v>
      </c>
      <c r="EE2" s="19">
        <v>1e-5</v>
      </c>
      <c r="EF2" s="20">
        <v>1e-5</v>
      </c>
      <c r="EG2" s="19">
        <v>1e-5</v>
      </c>
      <c r="EH2" s="20">
        <v>1e-5</v>
      </c>
      <c r="EI2" s="19">
        <v>1e-5</v>
      </c>
      <c r="EJ2" s="20">
        <v>1e-5</v>
      </c>
      <c r="EK2" s="19">
        <v>1e-5</v>
      </c>
      <c r="EL2" s="20">
        <v>1e-5</v>
      </c>
      <c r="EM2" s="19">
        <v>1e-5</v>
      </c>
      <c r="EN2" s="20">
        <v>1e-5</v>
      </c>
      <c r="EO2" s="19">
        <v>1e-5</v>
      </c>
      <c r="EP2" s="20">
        <v>1e-5</v>
      </c>
      <c r="EQ2" s="19">
        <v>1e-5</v>
      </c>
      <c r="ER2" s="20">
        <v>1e-5</v>
      </c>
      <c r="ES2" s="19">
        <v>1e-5</v>
      </c>
      <c r="ET2" s="20">
        <v>1e-5</v>
      </c>
      <c r="EU2" s="19">
        <v>1e-5</v>
      </c>
      <c r="EV2" s="20">
        <v>1e-5</v>
      </c>
      <c r="EW2" s="19">
        <v>1e-5</v>
      </c>
      <c r="EX2" s="20">
        <v>1e-5</v>
      </c>
      <c r="EY2" s="19">
        <v>1e-5</v>
      </c>
      <c r="EZ2" s="20">
        <v>1e-5</v>
      </c>
      <c r="FA2" s="19">
        <v>1e-5</v>
      </c>
      <c r="FB2" s="20">
        <v>1e-5</v>
      </c>
      <c r="FC2" s="19">
        <v>1e-5</v>
      </c>
      <c r="FD2" s="20">
        <v>1e-5</v>
      </c>
      <c r="FE2" s="19">
        <v>1e-5</v>
      </c>
      <c r="FF2" s="20">
        <v>1e-5</v>
      </c>
      <c r="FG2" s="19">
        <v>1e-5</v>
      </c>
      <c r="FH2" s="20">
        <v>1e-5</v>
      </c>
      <c r="FI2" s="19">
        <v>1e-5</v>
      </c>
      <c r="FJ2" s="20">
        <v>1e-5</v>
      </c>
      <c r="FK2" s="19">
        <v>1e-5</v>
      </c>
      <c r="FL2" s="20">
        <v>1e-5</v>
      </c>
      <c r="FM2" s="19">
        <v>1e-5</v>
      </c>
      <c r="FN2" s="20">
        <v>1e-5</v>
      </c>
      <c r="FO2" s="19">
        <v>1e-5</v>
      </c>
      <c r="FP2" s="20">
        <v>1e-5</v>
      </c>
      <c r="FQ2" s="19">
        <v>1e-5</v>
      </c>
      <c r="FR2" s="20">
        <v>1e-5</v>
      </c>
      <c r="FS2" s="19">
        <v>1e-5</v>
      </c>
      <c r="FT2" s="20">
        <v>1e-5</v>
      </c>
      <c r="FU2" s="19">
        <v>1e-5</v>
      </c>
      <c r="FV2" s="20">
        <v>1e-5</v>
      </c>
      <c r="FW2" s="19">
        <v>1e-5</v>
      </c>
      <c r="FX2" s="20">
        <v>1e-5</v>
      </c>
      <c r="FY2" s="19">
        <v>1e-5</v>
      </c>
      <c r="FZ2" s="20">
        <v>1e-5</v>
      </c>
      <c r="GA2" s="19">
        <v>1e-5</v>
      </c>
      <c r="GB2" s="20">
        <v>1e-5</v>
      </c>
      <c r="GC2" s="19">
        <v>1e-5</v>
      </c>
      <c r="GD2" s="20">
        <v>1e-5</v>
      </c>
      <c r="GE2" s="19">
        <v>1e-5</v>
      </c>
      <c r="GF2" s="20">
        <v>1e-5</v>
      </c>
      <c r="GG2" s="19">
        <v>1e-5</v>
      </c>
      <c r="GH2" s="20">
        <v>1e-5</v>
      </c>
      <c r="GI2" s="19">
        <v>1e-5</v>
      </c>
      <c r="GJ2" s="20">
        <v>1e-5</v>
      </c>
      <c r="GK2" s="19">
        <v>1e-5</v>
      </c>
      <c r="GL2" s="20">
        <v>1e-5</v>
      </c>
      <c r="GM2" s="19">
        <v>1e-5</v>
      </c>
      <c r="GN2" s="20">
        <v>1e-5</v>
      </c>
      <c r="GO2" s="19">
        <v>1e-5</v>
      </c>
      <c r="GP2" s="20">
        <v>1e-5</v>
      </c>
      <c r="GQ2" s="19">
        <v>1e-5</v>
      </c>
      <c r="GR2" s="20">
        <v>1e-5</v>
      </c>
      <c r="GS2" s="19">
        <v>1e-5</v>
      </c>
      <c r="GT2" s="20">
        <v>1e-5</v>
      </c>
      <c r="GU2" s="19">
        <v>1e-5</v>
      </c>
      <c r="GV2" s="20">
        <v>1e-5</v>
      </c>
      <c r="GW2" s="19">
        <v>1e-5</v>
      </c>
      <c r="GX2" s="20">
        <v>1e-5</v>
      </c>
      <c r="GY2" s="19">
        <v>1e-5</v>
      </c>
      <c r="GZ2" s="20">
        <v>1e-5</v>
      </c>
      <c r="HA2" s="19">
        <v>1e-5</v>
      </c>
      <c r="HB2" s="20">
        <v>1e-5</v>
      </c>
      <c r="HC2" s="19">
        <v>1e-5</v>
      </c>
      <c r="HD2" s="20">
        <v>1e-5</v>
      </c>
      <c r="HE2" s="19">
        <v>1e-5</v>
      </c>
      <c r="HF2" s="20">
        <v>1e-5</v>
      </c>
      <c r="HG2" s="19">
        <v>1e-5</v>
      </c>
      <c r="HH2" s="20">
        <v>1e-5</v>
      </c>
      <c r="HI2" s="19">
        <v>1e-5</v>
      </c>
      <c r="HJ2" s="20">
        <v>1e-5</v>
      </c>
      <c r="HK2" s="19">
        <v>1e-5</v>
      </c>
      <c r="HL2" s="20">
        <v>1e-5</v>
      </c>
      <c r="HM2" s="19">
        <v>1e-5</v>
      </c>
      <c r="HN2" s="20">
        <v>1e-5</v>
      </c>
      <c r="HO2" s="19">
        <v>1e-5</v>
      </c>
      <c r="HP2" s="20">
        <v>1e-5</v>
      </c>
      <c r="HQ2" s="19">
        <v>1e-5</v>
      </c>
      <c r="HR2" s="20">
        <v>1e-5</v>
      </c>
      <c r="HS2" s="19">
        <v>1e-5</v>
      </c>
      <c r="HT2" s="20">
        <v>1e-5</v>
      </c>
      <c r="HU2" s="19">
        <v>1e-5</v>
      </c>
      <c r="HV2" s="20">
        <v>1e-5</v>
      </c>
      <c r="HW2" s="19">
        <v>1e-5</v>
      </c>
      <c r="HX2" s="20">
        <v>1e-5</v>
      </c>
      <c r="HY2" s="19">
        <v>1e-5</v>
      </c>
      <c r="HZ2" s="20">
        <v>1e-5</v>
      </c>
      <c r="IA2" s="19">
        <v>1e-5</v>
      </c>
      <c r="IB2" s="20">
        <v>1e-5</v>
      </c>
      <c r="IC2" s="19">
        <v>1e-5</v>
      </c>
      <c r="ID2" s="20">
        <v>1e-5</v>
      </c>
      <c r="IE2" s="19">
        <v>1e-5</v>
      </c>
      <c r="IF2" s="20">
        <v>1e-5</v>
      </c>
      <c r="IG2" s="19">
        <v>1e-5</v>
      </c>
      <c r="IH2" s="20">
        <v>1e-5</v>
      </c>
      <c r="II2" s="19">
        <v>1e-5</v>
      </c>
      <c r="IJ2" s="20">
        <v>1e-5</v>
      </c>
      <c r="IK2" s="19">
        <v>1e-5</v>
      </c>
      <c r="IL2" s="20">
        <v>1e-5</v>
      </c>
      <c r="IM2" s="19">
        <v>1e-5</v>
      </c>
      <c r="IN2" s="20">
        <v>1e-5</v>
      </c>
      <c r="IO2" s="19">
        <v>1e-5</v>
      </c>
      <c r="IP2" s="20">
        <v>1e-5</v>
      </c>
      <c r="IQ2" s="19">
        <v>1e-5</v>
      </c>
      <c r="IR2" s="20">
        <v>1e-5</v>
      </c>
      <c r="IS2" s="19">
        <v>1e-5</v>
      </c>
      <c r="IT2" s="20">
        <v>1e-5</v>
      </c>
      <c r="IU2" s="19">
        <v>1e-5</v>
      </c>
      <c r="IV2" s="20">
        <v>1e-5</v>
      </c>
      <c r="IW2" s="19">
        <v>1e-5</v>
      </c>
      <c r="IX2" s="20">
        <v>1e-5</v>
      </c>
      <c r="IY2" s="19">
        <v>1e-5</v>
      </c>
      <c r="IZ2" s="20">
        <v>1e-5</v>
      </c>
      <c r="JA2" s="19">
        <v>1e-5</v>
      </c>
      <c r="JB2" s="20">
        <v>1e-5</v>
      </c>
      <c r="JC2" s="19">
        <v>1e-5</v>
      </c>
      <c r="JD2" s="20">
        <v>1e-5</v>
      </c>
      <c r="JE2" s="19">
        <v>1e-5</v>
      </c>
      <c r="JF2" s="20">
        <v>1e-5</v>
      </c>
      <c r="JG2" s="19">
        <v>1e-5</v>
      </c>
      <c r="JH2" s="20">
        <v>1e-5</v>
      </c>
      <c r="JI2" s="19">
        <v>1e-5</v>
      </c>
      <c r="JJ2" s="20">
        <v>1e-5</v>
      </c>
      <c r="JK2" s="19">
        <v>1e-5</v>
      </c>
      <c r="JL2" s="20">
        <v>1e-5</v>
      </c>
      <c r="JM2" s="19">
        <v>1e-5</v>
      </c>
      <c r="JN2" s="20">
        <v>1e-5</v>
      </c>
      <c r="JO2" s="19">
        <v>1e-5</v>
      </c>
      <c r="JP2" s="20">
        <v>1e-5</v>
      </c>
      <c r="JQ2" s="19">
        <v>1e-5</v>
      </c>
      <c r="JR2" s="20">
        <v>1e-5</v>
      </c>
      <c r="JS2" s="19">
        <v>1e-5</v>
      </c>
      <c r="JT2" s="20">
        <v>1e-5</v>
      </c>
      <c r="JU2" s="19">
        <v>1e-5</v>
      </c>
      <c r="JV2" s="20">
        <v>1e-5</v>
      </c>
      <c r="JW2" s="19">
        <v>1e-5</v>
      </c>
      <c r="JX2" s="20">
        <v>1e-5</v>
      </c>
      <c r="JY2" s="19">
        <v>1e-5</v>
      </c>
      <c r="JZ2" s="20">
        <v>1e-5</v>
      </c>
      <c r="KA2" s="19">
        <v>1e-5</v>
      </c>
      <c r="KB2" s="20">
        <v>1e-5</v>
      </c>
      <c r="KC2" s="19">
        <v>1e-5</v>
      </c>
      <c r="KD2" s="20">
        <v>1e-5</v>
      </c>
      <c r="KE2" s="19">
        <v>1e-5</v>
      </c>
      <c r="KF2" s="20">
        <v>1e-5</v>
      </c>
      <c r="KG2" s="19">
        <v>1e-5</v>
      </c>
      <c r="KH2" s="20">
        <v>1e-5</v>
      </c>
      <c r="KI2" s="19">
        <v>1e-5</v>
      </c>
      <c r="KJ2" s="20">
        <v>1e-5</v>
      </c>
      <c r="KK2" s="19">
        <v>1e-5</v>
      </c>
      <c r="KL2" s="20">
        <v>1e-5</v>
      </c>
      <c r="KM2" s="19">
        <v>1e-5</v>
      </c>
      <c r="KN2" s="20">
        <v>1e-5</v>
      </c>
      <c r="KO2" s="19">
        <v>1e-5</v>
      </c>
      <c r="KP2" s="20">
        <v>1e-5</v>
      </c>
      <c r="KQ2" s="19">
        <v>1e-5</v>
      </c>
      <c r="KR2" s="20">
        <v>1e-5</v>
      </c>
      <c r="KS2" s="19">
        <v>1e-5</v>
      </c>
      <c r="KT2" s="20">
        <v>1e-5</v>
      </c>
      <c r="KU2" s="19">
        <v>1e-5</v>
      </c>
      <c r="KV2" s="20">
        <v>1e-5</v>
      </c>
      <c r="KW2" s="19">
        <v>1e-5</v>
      </c>
      <c r="KX2" s="20">
        <v>1e-5</v>
      </c>
      <c r="KY2" s="19">
        <v>1e-5</v>
      </c>
      <c r="KZ2" s="20">
        <v>1e-5</v>
      </c>
      <c r="LA2" s="19">
        <v>1e-5</v>
      </c>
      <c r="LB2" s="20">
        <v>1e-5</v>
      </c>
      <c r="LC2" s="19">
        <v>1e-5</v>
      </c>
      <c r="LD2" s="20">
        <v>1e-5</v>
      </c>
      <c r="LE2" s="19">
        <v>1e-5</v>
      </c>
      <c r="LF2" s="20">
        <v>1e-5</v>
      </c>
      <c r="LG2" s="19">
        <v>1e-5</v>
      </c>
      <c r="LH2" s="20">
        <v>1e-5</v>
      </c>
      <c r="LI2" s="19">
        <v>1e-5</v>
      </c>
      <c r="LJ2" s="20">
        <v>1e-5</v>
      </c>
      <c r="LK2" s="19">
        <v>1e-5</v>
      </c>
      <c r="LL2" s="20">
        <v>1e-5</v>
      </c>
      <c r="LM2" s="19">
        <v>1e-5</v>
      </c>
      <c r="LN2" s="20">
        <v>1e-5</v>
      </c>
      <c r="LO2" s="19">
        <v>1e-5</v>
      </c>
      <c r="LP2" s="20">
        <v>1e-5</v>
      </c>
      <c r="LQ2" s="19">
        <v>1e-5</v>
      </c>
      <c r="LR2" s="20">
        <v>1e-5</v>
      </c>
      <c r="LS2" s="19">
        <v>1e-5</v>
      </c>
      <c r="LT2" s="20">
        <v>1e-5</v>
      </c>
      <c r="LU2" s="19">
        <v>1e-5</v>
      </c>
      <c r="LV2" s="20">
        <v>1e-5</v>
      </c>
      <c r="LW2" s="19">
        <v>1e-5</v>
      </c>
      <c r="LX2" s="20">
        <v>1e-5</v>
      </c>
      <c r="LY2" s="19">
        <v>1e-5</v>
      </c>
      <c r="LZ2" s="20">
        <v>1e-5</v>
      </c>
      <c r="MA2" s="19">
        <v>1e-5</v>
      </c>
      <c r="MB2" s="20">
        <v>1e-5</v>
      </c>
      <c r="MC2" s="19">
        <v>1e-5</v>
      </c>
      <c r="MD2" s="20">
        <v>1e-5</v>
      </c>
      <c r="ME2" s="19">
        <v>1e-5</v>
      </c>
      <c r="MF2" s="20">
        <v>1e-5</v>
      </c>
      <c r="MG2" s="19">
        <v>1e-5</v>
      </c>
      <c r="MH2" s="20">
        <v>1e-5</v>
      </c>
      <c r="MI2" s="19">
        <v>1e-5</v>
      </c>
      <c r="MJ2" s="20">
        <v>1e-5</v>
      </c>
      <c r="MK2" s="19">
        <v>1e-5</v>
      </c>
      <c r="ML2" s="20">
        <v>1e-5</v>
      </c>
      <c r="MM2" s="19">
        <v>1e-5</v>
      </c>
      <c r="MN2" s="20">
        <v>1e-5</v>
      </c>
      <c r="MO2" s="19">
        <v>1e-5</v>
      </c>
      <c r="MP2" s="20">
        <v>1e-5</v>
      </c>
      <c r="MQ2" s="19">
        <v>1e-5</v>
      </c>
      <c r="MR2" s="20">
        <v>1e-5</v>
      </c>
      <c r="MS2" s="19">
        <v>1e-5</v>
      </c>
      <c r="MT2" s="20">
        <v>1e-5</v>
      </c>
      <c r="MU2" s="19">
        <v>1e-5</v>
      </c>
      <c r="MV2" s="20">
        <v>1e-5</v>
      </c>
      <c r="MW2" s="19">
        <v>1e-5</v>
      </c>
      <c r="MX2" s="20">
        <v>1e-5</v>
      </c>
      <c r="MY2" s="19">
        <v>1e-5</v>
      </c>
      <c r="MZ2" s="20">
        <v>1e-5</v>
      </c>
      <c r="NA2" s="19">
        <v>1e-5</v>
      </c>
      <c r="NB2" s="20">
        <v>1e-5</v>
      </c>
      <c r="NC2" s="19">
        <v>1e-5</v>
      </c>
      <c r="ND2" s="20">
        <v>1e-5</v>
      </c>
      <c r="NE2" s="19">
        <v>1e-5</v>
      </c>
      <c r="NF2" s="20">
        <v>1e-5</v>
      </c>
      <c r="NG2" s="19">
        <v>1e-5</v>
      </c>
      <c r="NH2" s="20">
        <v>1e-5</v>
      </c>
      <c r="NI2" s="19">
        <v>1e-5</v>
      </c>
      <c r="NJ2" s="20">
        <v>1e-5</v>
      </c>
      <c r="NK2" s="19">
        <v>1e-5</v>
      </c>
      <c r="NL2" s="20">
        <v>1e-5</v>
      </c>
      <c r="NM2" s="19">
        <v>1e-5</v>
      </c>
      <c r="NN2" s="20">
        <v>1e-5</v>
      </c>
      <c r="NO2" s="19">
        <v>1e-5</v>
      </c>
      <c r="NP2" s="20">
        <v>1e-5</v>
      </c>
      <c r="NQ2" s="19">
        <v>1e-5</v>
      </c>
      <c r="NR2" s="20">
        <v>1e-5</v>
      </c>
      <c r="NS2" s="19">
        <v>1e-5</v>
      </c>
      <c r="NT2" s="20">
        <v>1e-5</v>
      </c>
      <c r="NU2" s="19">
        <v>1e-5</v>
      </c>
      <c r="NV2" s="20">
        <v>1e-5</v>
      </c>
      <c r="NW2" s="19">
        <v>1e-5</v>
      </c>
      <c r="NX2" s="20">
        <v>1e-5</v>
      </c>
      <c r="NY2" s="19">
        <v>1e-5</v>
      </c>
      <c r="NZ2" s="20">
        <v>1e-5</v>
      </c>
      <c r="OA2" s="19">
        <v>1e-5</v>
      </c>
      <c r="OB2" s="20">
        <v>1e-5</v>
      </c>
      <c r="OC2" s="19">
        <v>1e-5</v>
      </c>
      <c r="OD2" s="20">
        <v>1e-5</v>
      </c>
      <c r="OE2" s="19">
        <v>1e-5</v>
      </c>
      <c r="OF2" s="20">
        <v>1e-5</v>
      </c>
      <c r="OG2" s="19">
        <v>1e-5</v>
      </c>
      <c r="OH2" s="20">
        <v>1e-5</v>
      </c>
      <c r="OI2" s="19">
        <v>1e-5</v>
      </c>
      <c r="OJ2" s="20">
        <v>1e-5</v>
      </c>
      <c r="OK2" s="19">
        <v>1e-5</v>
      </c>
      <c r="OL2" s="20">
        <v>1e-5</v>
      </c>
      <c r="OM2" s="19">
        <v>1e-5</v>
      </c>
      <c r="ON2" s="20">
        <v>1e-5</v>
      </c>
      <c r="OO2" s="19">
        <v>1e-5</v>
      </c>
      <c r="OP2" s="20">
        <v>1e-5</v>
      </c>
      <c r="OQ2" s="19">
        <v>1e-5</v>
      </c>
      <c r="OR2" s="20">
        <v>1e-5</v>
      </c>
      <c r="OS2" s="19">
        <v>1e-5</v>
      </c>
      <c r="OT2" s="20">
        <v>1e-5</v>
      </c>
      <c r="OU2" s="19">
        <v>1e-5</v>
      </c>
      <c r="OV2" s="20">
        <v>1e-5</v>
      </c>
      <c r="OW2" s="19">
        <v>1e-5</v>
      </c>
      <c r="OX2" s="20">
        <v>1e-5</v>
      </c>
      <c r="OY2" s="19">
        <v>1e-5</v>
      </c>
      <c r="OZ2" s="20">
        <v>1e-5</v>
      </c>
      <c r="PA2" s="19">
        <v>1e-5</v>
      </c>
      <c r="PB2" s="20">
        <v>1e-5</v>
      </c>
      <c r="PC2" s="19">
        <v>1e-5</v>
      </c>
      <c r="PD2" s="20">
        <v>1e-5</v>
      </c>
      <c r="PE2" s="19">
        <v>1e-5</v>
      </c>
      <c r="PF2" s="20">
        <v>1e-5</v>
      </c>
      <c r="PG2" s="19">
        <v>1e-5</v>
      </c>
      <c r="PH2" s="20">
        <v>1e-5</v>
      </c>
      <c r="PI2" s="19">
        <v>1e-5</v>
      </c>
      <c r="PJ2" s="20">
        <v>1e-5</v>
      </c>
      <c r="PK2" s="19">
        <v>1e-5</v>
      </c>
      <c r="PL2" s="20">
        <v>1e-5</v>
      </c>
      <c r="PM2" s="19">
        <v>1e-5</v>
      </c>
      <c r="PN2" s="20">
        <v>1e-5</v>
      </c>
      <c r="PO2" s="19">
        <v>1e-5</v>
      </c>
      <c r="PP2" s="20">
        <v>1e-5</v>
      </c>
      <c r="PQ2" s="19">
        <v>1e-5</v>
      </c>
      <c r="PR2" s="20">
        <v>1e-5</v>
      </c>
      <c r="PS2" s="19">
        <v>1e-5</v>
      </c>
      <c r="PT2" s="20">
        <v>1e-5</v>
      </c>
      <c r="PU2" s="19">
        <v>1e-5</v>
      </c>
      <c r="PV2" s="20">
        <v>1e-5</v>
      </c>
      <c r="PW2" s="19">
        <v>1e-5</v>
      </c>
      <c r="PX2" s="20">
        <v>1e-5</v>
      </c>
      <c r="PY2" s="19">
        <v>1e-5</v>
      </c>
      <c r="PZ2" s="20">
        <v>1e-5</v>
      </c>
      <c r="QA2" s="19">
        <v>1e-5</v>
      </c>
      <c r="QB2" s="20">
        <v>1e-5</v>
      </c>
      <c r="QC2" s="19">
        <v>1e-5</v>
      </c>
      <c r="QD2" s="20">
        <v>1e-5</v>
      </c>
      <c r="QE2" s="19">
        <v>1e-5</v>
      </c>
      <c r="QF2" s="20">
        <v>1e-5</v>
      </c>
      <c r="QG2" s="19">
        <v>1e-5</v>
      </c>
      <c r="QH2" s="20">
        <v>1e-5</v>
      </c>
      <c r="QI2" s="19">
        <v>1e-5</v>
      </c>
      <c r="QJ2" s="20">
        <v>1e-5</v>
      </c>
      <c r="QK2" s="19">
        <v>1e-5</v>
      </c>
      <c r="QL2" s="20">
        <v>1e-5</v>
      </c>
      <c r="QM2" s="19">
        <v>1e-5</v>
      </c>
      <c r="QN2" s="20">
        <v>1e-5</v>
      </c>
      <c r="QO2" s="19">
        <v>1e-5</v>
      </c>
      <c r="QP2" s="20">
        <v>1e-5</v>
      </c>
      <c r="QQ2" s="19">
        <v>1e-5</v>
      </c>
      <c r="QR2" s="20">
        <v>1e-5</v>
      </c>
      <c r="QS2" s="19">
        <v>1e-5</v>
      </c>
      <c r="QT2" s="20">
        <v>1e-5</v>
      </c>
      <c r="QU2" s="19">
        <v>1e-5</v>
      </c>
      <c r="QV2" s="20">
        <v>1e-5</v>
      </c>
      <c r="QW2" s="19">
        <v>1e-5</v>
      </c>
      <c r="QX2" s="20">
        <v>1e-5</v>
      </c>
      <c r="QY2" s="19">
        <v>1e-5</v>
      </c>
      <c r="QZ2" s="20">
        <v>1e-5</v>
      </c>
      <c r="RA2" s="19">
        <v>1e-5</v>
      </c>
      <c r="RB2" s="20">
        <v>1e-5</v>
      </c>
      <c r="RC2" s="19">
        <v>1e-5</v>
      </c>
      <c r="RD2" s="20">
        <v>1e-5</v>
      </c>
      <c r="RE2" s="19">
        <v>1e-5</v>
      </c>
      <c r="RF2" s="20">
        <v>1e-5</v>
      </c>
      <c r="RG2" s="19">
        <v>1e-5</v>
      </c>
      <c r="RH2" s="20">
        <v>1e-5</v>
      </c>
      <c r="RI2" s="19">
        <v>1e-5</v>
      </c>
      <c r="RJ2" s="20">
        <v>1e-5</v>
      </c>
      <c r="RK2" s="19">
        <v>1e-5</v>
      </c>
      <c r="RL2" s="20">
        <v>1e-5</v>
      </c>
      <c r="RM2" s="19">
        <v>1e-5</v>
      </c>
      <c r="RN2" s="20">
        <v>1e-5</v>
      </c>
      <c r="RO2" s="19">
        <v>1e-5</v>
      </c>
      <c r="RP2" s="20">
        <v>1e-5</v>
      </c>
      <c r="RQ2" s="19">
        <v>1e-5</v>
      </c>
      <c r="RR2" s="20">
        <v>1e-5</v>
      </c>
      <c r="RS2" s="19">
        <v>1e-5</v>
      </c>
      <c r="RT2" s="20">
        <v>1e-5</v>
      </c>
      <c r="RU2" s="19">
        <v>1e-5</v>
      </c>
      <c r="RV2" s="20">
        <v>1e-5</v>
      </c>
      <c r="RW2" s="19">
        <v>1e-5</v>
      </c>
      <c r="RX2" s="20">
        <v>1e-5</v>
      </c>
      <c r="RY2" s="19">
        <v>1e-5</v>
      </c>
      <c r="RZ2" s="20">
        <v>1e-5</v>
      </c>
      <c r="SA2" s="19">
        <v>1e-5</v>
      </c>
      <c r="SB2" s="20">
        <v>1e-5</v>
      </c>
      <c r="SC2" s="19">
        <v>1e-5</v>
      </c>
      <c r="SD2" s="20">
        <v>1e-5</v>
      </c>
      <c r="SE2" s="19">
        <v>1e-5</v>
      </c>
      <c r="SF2" s="20">
        <v>1e-5</v>
      </c>
      <c r="SG2" s="19">
        <v>1e-5</v>
      </c>
      <c r="SH2" s="20">
        <v>1e-5</v>
      </c>
      <c r="SI2" s="19">
        <v>1e-5</v>
      </c>
      <c r="SJ2" s="20">
        <v>1e-5</v>
      </c>
      <c r="SK2" s="19">
        <v>1e-5</v>
      </c>
      <c r="SL2" s="20">
        <v>1e-5</v>
      </c>
      <c r="SM2" s="19">
        <v>1e-5</v>
      </c>
      <c r="SN2" s="20">
        <v>1e-5</v>
      </c>
      <c r="SO2" s="19">
        <v>1e-5</v>
      </c>
      <c r="SP2" s="20">
        <v>1e-5</v>
      </c>
      <c r="SQ2" s="19">
        <v>1e-5</v>
      </c>
      <c r="SR2" s="20">
        <v>1e-5</v>
      </c>
      <c r="SS2" s="19">
        <v>1e-5</v>
      </c>
      <c r="ST2" s="20">
        <v>1e-5</v>
      </c>
      <c r="SU2" s="19">
        <v>1e-5</v>
      </c>
      <c r="SV2" s="20">
        <v>1e-5</v>
      </c>
      <c r="SW2" s="19">
        <v>1e-5</v>
      </c>
      <c r="SX2" s="20">
        <v>1e-5</v>
      </c>
      <c r="SY2" s="19">
        <v>1e-5</v>
      </c>
      <c r="SZ2" s="20">
        <v>1e-5</v>
      </c>
      <c r="TA2" s="19">
        <v>1e-5</v>
      </c>
      <c r="TB2" s="20">
        <v>1e-5</v>
      </c>
      <c r="TC2" s="19">
        <v>1e-5</v>
      </c>
      <c r="TD2" s="20">
        <v>1e-5</v>
      </c>
      <c r="TE2" s="19">
        <v>1e-5</v>
      </c>
      <c r="TF2" s="20">
        <v>1e-5</v>
      </c>
      <c r="TG2" s="19">
        <v>1e-5</v>
      </c>
      <c r="TH2" s="20">
        <v>1e-5</v>
      </c>
      <c r="TI2" s="19">
        <v>1e-5</v>
      </c>
      <c r="TJ2" s="20">
        <v>1e-5</v>
      </c>
      <c r="TK2" s="19">
        <v>1e-5</v>
      </c>
      <c r="TL2" s="20">
        <v>1e-5</v>
      </c>
      <c r="TM2" s="19">
        <v>1e-5</v>
      </c>
      <c r="TN2" s="20">
        <v>1e-5</v>
      </c>
      <c r="TO2" s="19">
        <v>1e-5</v>
      </c>
      <c r="TP2" s="20">
        <v>1e-5</v>
      </c>
      <c r="TQ2" s="19">
        <v>1e-5</v>
      </c>
      <c r="TR2" s="20">
        <v>1e-5</v>
      </c>
      <c r="TS2" s="19">
        <v>1e-5</v>
      </c>
      <c r="TT2" s="20">
        <v>1e-5</v>
      </c>
      <c r="TU2" s="19">
        <v>1e-5</v>
      </c>
      <c r="TV2" s="20">
        <v>1e-5</v>
      </c>
      <c r="TW2" s="19">
        <v>1e-5</v>
      </c>
      <c r="TX2" s="20">
        <v>1e-5</v>
      </c>
      <c r="TY2" s="19">
        <v>1e-5</v>
      </c>
      <c r="TZ2" s="20">
        <v>1e-5</v>
      </c>
      <c r="UA2" s="19">
        <v>1e-5</v>
      </c>
      <c r="UB2" s="20">
        <v>1e-5</v>
      </c>
      <c r="UC2" s="19">
        <v>1e-5</v>
      </c>
      <c r="UD2" s="20">
        <v>1e-5</v>
      </c>
      <c r="UE2" s="19">
        <v>1e-5</v>
      </c>
      <c r="UF2" s="20">
        <v>1e-5</v>
      </c>
      <c r="UG2" s="19">
        <v>1e-5</v>
      </c>
      <c r="UH2" s="20">
        <v>1e-5</v>
      </c>
      <c r="UI2" s="19">
        <v>1e-5</v>
      </c>
      <c r="UJ2" s="20">
        <v>1e-5</v>
      </c>
      <c r="UK2" s="19">
        <v>1e-5</v>
      </c>
      <c r="UL2" s="20">
        <v>1e-5</v>
      </c>
      <c r="UM2" s="19">
        <v>1e-5</v>
      </c>
      <c r="UN2" s="20">
        <v>1e-5</v>
      </c>
      <c r="UO2" s="19">
        <v>1e-5</v>
      </c>
      <c r="UP2" s="20">
        <v>1e-5</v>
      </c>
      <c r="UQ2" s="19">
        <v>1e-5</v>
      </c>
      <c r="UR2" s="20">
        <v>1e-5</v>
      </c>
      <c r="US2" s="19">
        <v>1e-5</v>
      </c>
      <c r="UT2" s="20">
        <v>1e-5</v>
      </c>
      <c r="UU2" s="19">
        <v>1e-5</v>
      </c>
      <c r="UV2" s="20">
        <v>1e-5</v>
      </c>
      <c r="UW2" s="19">
        <v>1e-5</v>
      </c>
      <c r="UX2" s="20">
        <v>1e-5</v>
      </c>
      <c r="UY2" s="19">
        <v>1e-5</v>
      </c>
      <c r="UZ2" s="20">
        <v>1e-5</v>
      </c>
      <c r="VA2" s="19">
        <v>1e-5</v>
      </c>
      <c r="VB2" s="20">
        <v>1e-5</v>
      </c>
      <c r="VC2" s="19">
        <v>1e-5</v>
      </c>
      <c r="VD2" s="20">
        <v>1e-5</v>
      </c>
      <c r="VE2" s="19">
        <v>1e-5</v>
      </c>
      <c r="VF2" s="20">
        <v>1e-5</v>
      </c>
      <c r="VG2" s="19">
        <v>1e-5</v>
      </c>
      <c r="VH2" s="20">
        <v>1e-5</v>
      </c>
      <c r="VI2" s="19">
        <v>1e-5</v>
      </c>
      <c r="VJ2" s="20">
        <v>1e-5</v>
      </c>
      <c r="VK2" s="19">
        <v>1e-5</v>
      </c>
      <c r="VL2" s="20">
        <v>1e-5</v>
      </c>
      <c r="VM2" s="19">
        <v>1e-5</v>
      </c>
      <c r="VN2" s="20">
        <v>1e-5</v>
      </c>
      <c r="VO2" s="19">
        <v>1e-5</v>
      </c>
      <c r="VP2" s="20">
        <v>1e-5</v>
      </c>
      <c r="VQ2" s="19">
        <v>1e-5</v>
      </c>
      <c r="VR2" s="20">
        <v>1e-5</v>
      </c>
      <c r="VS2" s="19">
        <v>1e-5</v>
      </c>
      <c r="VT2" s="20">
        <v>1e-5</v>
      </c>
      <c r="VU2" s="19">
        <v>1e-5</v>
      </c>
      <c r="VV2" s="20">
        <v>1e-5</v>
      </c>
      <c r="VW2" s="19">
        <v>1e-5</v>
      </c>
      <c r="VX2" s="20">
        <v>1e-5</v>
      </c>
      <c r="VY2" s="19">
        <v>1e-5</v>
      </c>
      <c r="VZ2" s="20">
        <v>1e-5</v>
      </c>
      <c r="WA2" s="19">
        <v>1e-5</v>
      </c>
      <c r="WB2" s="20">
        <v>1e-5</v>
      </c>
      <c r="WC2" s="19">
        <v>1e-5</v>
      </c>
      <c r="WD2" s="20">
        <v>1e-5</v>
      </c>
      <c r="WE2" s="19">
        <v>1e-5</v>
      </c>
      <c r="WF2" s="20">
        <v>1e-5</v>
      </c>
      <c r="WG2" s="19">
        <v>1e-5</v>
      </c>
      <c r="WH2" s="20">
        <v>1e-5</v>
      </c>
      <c r="WI2" s="19">
        <v>1e-5</v>
      </c>
      <c r="WJ2" s="20">
        <v>1e-5</v>
      </c>
      <c r="WK2" s="19">
        <v>1e-5</v>
      </c>
      <c r="WL2" s="20">
        <v>1e-5</v>
      </c>
      <c r="WM2" s="19">
        <v>1e-5</v>
      </c>
      <c r="WN2" s="20">
        <v>1e-5</v>
      </c>
      <c r="WO2" s="19">
        <v>1e-5</v>
      </c>
      <c r="WP2" s="20">
        <v>1e-5</v>
      </c>
      <c r="WQ2" s="19">
        <v>1e-5</v>
      </c>
      <c r="WR2" s="20">
        <v>1e-5</v>
      </c>
      <c r="WS2" s="19">
        <v>1e-5</v>
      </c>
      <c r="WT2" s="20">
        <v>1e-5</v>
      </c>
      <c r="WU2" s="19">
        <v>1e-5</v>
      </c>
      <c r="WV2" s="20">
        <v>1e-5</v>
      </c>
      <c r="WW2" s="19">
        <v>1e-5</v>
      </c>
      <c r="WX2" s="20">
        <v>1e-5</v>
      </c>
      <c r="WY2" s="19">
        <v>1e-5</v>
      </c>
      <c r="WZ2" s="20">
        <v>1e-5</v>
      </c>
      <c r="XA2" s="19">
        <v>1e-5</v>
      </c>
      <c r="XB2" s="20">
        <v>1e-5</v>
      </c>
      <c r="XC2" s="19">
        <v>1e-5</v>
      </c>
      <c r="XD2" s="20">
        <v>1e-5</v>
      </c>
      <c r="XE2" s="19">
        <v>1e-5</v>
      </c>
      <c r="XF2" s="20">
        <v>1e-5</v>
      </c>
      <c r="XG2" s="19">
        <v>1e-5</v>
      </c>
      <c r="XH2" s="20">
        <v>1e-5</v>
      </c>
      <c r="XI2" s="19">
        <v>1e-5</v>
      </c>
      <c r="XJ2" s="20">
        <v>1e-5</v>
      </c>
      <c r="XK2" s="19">
        <v>1e-5</v>
      </c>
      <c r="XL2" s="20">
        <v>1e-5</v>
      </c>
      <c r="XM2" s="19">
        <v>1e-5</v>
      </c>
      <c r="XN2" s="20">
        <v>1e-5</v>
      </c>
      <c r="XO2" s="19">
        <v>1e-5</v>
      </c>
      <c r="XP2" s="20">
        <v>1e-5</v>
      </c>
      <c r="XQ2" s="19">
        <v>1e-5</v>
      </c>
      <c r="XR2" s="20">
        <v>1e-5</v>
      </c>
      <c r="XS2" s="19">
        <v>1e-5</v>
      </c>
      <c r="XT2" s="20">
        <v>1e-5</v>
      </c>
      <c r="XU2" s="19">
        <v>1e-5</v>
      </c>
      <c r="XV2" s="20">
        <v>1e-5</v>
      </c>
      <c r="XW2" s="19">
        <v>1e-5</v>
      </c>
      <c r="XX2" s="20">
        <v>1e-5</v>
      </c>
      <c r="XY2" s="19">
        <v>1e-5</v>
      </c>
      <c r="XZ2" s="20">
        <v>1e-5</v>
      </c>
      <c r="YA2" s="19">
        <v>1e-5</v>
      </c>
      <c r="YB2" s="20">
        <v>1e-5</v>
      </c>
      <c r="YC2" s="19">
        <v>1e-5</v>
      </c>
      <c r="YD2" s="20">
        <v>1e-5</v>
      </c>
      <c r="YE2" s="19">
        <v>1e-5</v>
      </c>
      <c r="YF2" s="20">
        <v>1e-5</v>
      </c>
      <c r="YG2" s="19">
        <v>1e-5</v>
      </c>
      <c r="YH2" s="20">
        <v>1e-5</v>
      </c>
      <c r="YI2" s="19">
        <v>1e-5</v>
      </c>
      <c r="YJ2" s="20">
        <v>1e-5</v>
      </c>
      <c r="YK2" s="19">
        <v>1e-5</v>
      </c>
      <c r="YL2" s="20">
        <v>1e-5</v>
      </c>
      <c r="YM2" s="19">
        <v>1e-5</v>
      </c>
      <c r="YN2" s="20">
        <v>1e-5</v>
      </c>
      <c r="YO2" s="19">
        <v>1e-5</v>
      </c>
      <c r="YP2" s="20">
        <v>1e-5</v>
      </c>
      <c r="YQ2" s="19">
        <v>1e-5</v>
      </c>
      <c r="YR2" s="20">
        <v>1e-5</v>
      </c>
      <c r="YS2" s="19">
        <v>1e-5</v>
      </c>
      <c r="YT2" s="20">
        <v>1e-5</v>
      </c>
      <c r="YU2" s="19">
        <v>1e-5</v>
      </c>
      <c r="YV2" s="20">
        <v>1e-5</v>
      </c>
      <c r="YW2" s="19">
        <v>1e-5</v>
      </c>
      <c r="YX2" s="20">
        <v>1e-5</v>
      </c>
      <c r="YY2" s="19">
        <v>1e-5</v>
      </c>
      <c r="YZ2" s="20">
        <v>1e-5</v>
      </c>
      <c r="ZA2" s="19">
        <v>1e-5</v>
      </c>
      <c r="ZB2" s="20">
        <v>1e-5</v>
      </c>
      <c r="ZC2" s="19">
        <v>1e-5</v>
      </c>
      <c r="ZD2" s="20">
        <v>1e-5</v>
      </c>
      <c r="ZE2" s="19">
        <v>1e-5</v>
      </c>
      <c r="ZF2" s="20">
        <v>1e-5</v>
      </c>
      <c r="ZG2" s="19">
        <v>1e-5</v>
      </c>
      <c r="ZH2" s="20">
        <v>1e-5</v>
      </c>
      <c r="ZI2" s="19">
        <v>1e-5</v>
      </c>
      <c r="ZJ2" s="20">
        <v>1e-5</v>
      </c>
      <c r="ZK2" s="19">
        <v>1e-5</v>
      </c>
      <c r="ZL2" s="20">
        <v>1e-5</v>
      </c>
      <c r="ZM2" s="19">
        <v>1e-5</v>
      </c>
      <c r="ZN2" s="20">
        <v>1e-5</v>
      </c>
      <c r="ZO2" s="19">
        <v>1e-5</v>
      </c>
      <c r="ZP2" s="20">
        <v>1e-5</v>
      </c>
      <c r="ZQ2" s="19">
        <v>1e-5</v>
      </c>
      <c r="ZR2" s="20">
        <v>1e-5</v>
      </c>
      <c r="ZS2" s="19">
        <v>1e-5</v>
      </c>
      <c r="ZT2" s="20">
        <v>1e-5</v>
      </c>
      <c r="ZU2" s="19">
        <v>1e-5</v>
      </c>
      <c r="ZV2" s="20">
        <v>1e-5</v>
      </c>
      <c r="ZW2" s="19">
        <v>1e-5</v>
      </c>
      <c r="ZX2" s="20">
        <v>1e-5</v>
      </c>
      <c r="ZY2" s="19">
        <v>1e-5</v>
      </c>
      <c r="ZZ2" s="20">
        <v>1e-5</v>
      </c>
      <c r="AAA2" s="19">
        <v>1e-5</v>
      </c>
      <c r="AAB2" s="20">
        <v>1e-5</v>
      </c>
      <c r="AAC2" s="19">
        <v>1e-5</v>
      </c>
      <c r="AAD2" s="20">
        <v>1e-5</v>
      </c>
      <c r="AAE2" s="19">
        <v>1e-5</v>
      </c>
      <c r="AAF2" s="20">
        <v>1e-5</v>
      </c>
      <c r="AAG2" s="19">
        <v>1e-5</v>
      </c>
      <c r="AAH2" s="20">
        <v>1e-5</v>
      </c>
      <c r="AAI2" s="19">
        <v>1e-5</v>
      </c>
      <c r="AAJ2" s="20">
        <v>1e-5</v>
      </c>
      <c r="AAK2" s="19">
        <v>1e-5</v>
      </c>
      <c r="AAL2" s="20">
        <v>1e-5</v>
      </c>
      <c r="AAM2" s="19">
        <v>1e-5</v>
      </c>
      <c r="AAN2" s="20">
        <v>1e-5</v>
      </c>
      <c r="AAO2" s="19">
        <v>1e-5</v>
      </c>
      <c r="AAP2" s="20">
        <v>1e-5</v>
      </c>
      <c r="AAQ2" s="19">
        <v>1e-5</v>
      </c>
      <c r="AAR2" s="20">
        <v>1e-5</v>
      </c>
      <c r="AAS2" s="19">
        <v>1e-5</v>
      </c>
      <c r="AAT2" s="20">
        <v>1e-5</v>
      </c>
      <c r="AAU2" s="19">
        <v>1e-5</v>
      </c>
      <c r="AAV2" s="20">
        <v>1e-5</v>
      </c>
      <c r="AAW2" s="19">
        <v>1e-5</v>
      </c>
      <c r="AAX2" s="20">
        <v>1e-5</v>
      </c>
      <c r="AAY2" s="19">
        <v>1e-5</v>
      </c>
      <c r="AAZ2" s="20">
        <v>1e-5</v>
      </c>
      <c r="ABA2" s="19">
        <v>1e-5</v>
      </c>
      <c r="ABB2" s="20">
        <v>1e-5</v>
      </c>
      <c r="ABC2" s="19">
        <v>1e-5</v>
      </c>
      <c r="ABD2" s="20">
        <v>1e-5</v>
      </c>
      <c r="ABE2" s="19">
        <v>1e-5</v>
      </c>
      <c r="ABF2" s="20">
        <v>1e-5</v>
      </c>
      <c r="ABG2" s="19">
        <v>1e-5</v>
      </c>
      <c r="ABH2" s="20">
        <v>1e-5</v>
      </c>
      <c r="ABI2" s="19">
        <v>1e-5</v>
      </c>
      <c r="ABJ2" s="20">
        <v>1e-5</v>
      </c>
      <c r="ABK2" s="19">
        <v>1e-5</v>
      </c>
      <c r="ABL2" s="20">
        <v>1e-5</v>
      </c>
      <c r="ABM2" s="19">
        <v>1e-5</v>
      </c>
      <c r="ABN2" s="20">
        <v>1e-5</v>
      </c>
      <c r="ABO2" s="19">
        <v>1e-5</v>
      </c>
      <c r="ABP2" s="20">
        <v>1e-5</v>
      </c>
      <c r="ABQ2" s="19">
        <v>1e-5</v>
      </c>
      <c r="ABR2" s="20">
        <v>1e-5</v>
      </c>
      <c r="ABS2" s="19">
        <v>1e-5</v>
      </c>
      <c r="ABT2" s="20">
        <v>1e-5</v>
      </c>
      <c r="ABU2" s="19">
        <v>1e-5</v>
      </c>
      <c r="ABV2" s="20">
        <v>1e-5</v>
      </c>
      <c r="ABW2" s="19">
        <v>1e-5</v>
      </c>
      <c r="ABX2" s="20">
        <v>1e-5</v>
      </c>
      <c r="ABY2" s="19">
        <v>1e-5</v>
      </c>
      <c r="ABZ2" s="20">
        <v>1e-5</v>
      </c>
      <c r="ACA2" s="19">
        <v>1e-5</v>
      </c>
      <c r="ACB2" s="20">
        <v>1e-5</v>
      </c>
      <c r="ACC2" s="19">
        <v>1e-5</v>
      </c>
      <c r="ACD2" s="20">
        <v>1e-5</v>
      </c>
      <c r="ACE2" s="19">
        <v>1e-5</v>
      </c>
      <c r="ACF2" s="20">
        <v>1e-5</v>
      </c>
      <c r="ACG2" s="19">
        <v>1e-5</v>
      </c>
      <c r="ACH2" s="20">
        <v>1e-5</v>
      </c>
      <c r="ACI2" s="19">
        <v>1e-5</v>
      </c>
      <c r="ACJ2" s="20">
        <v>1e-5</v>
      </c>
      <c r="ACK2" s="19">
        <v>1e-5</v>
      </c>
      <c r="ACL2" s="20">
        <v>1e-5</v>
      </c>
      <c r="ACM2" s="19">
        <v>1e-5</v>
      </c>
      <c r="ACN2" s="20">
        <v>1e-5</v>
      </c>
      <c r="ACO2" s="19">
        <v>1e-5</v>
      </c>
      <c r="ACP2" s="20">
        <v>1e-5</v>
      </c>
      <c r="ACQ2" s="19">
        <v>1e-5</v>
      </c>
      <c r="ACR2" s="20">
        <v>1e-5</v>
      </c>
      <c r="ACS2" s="19">
        <v>1e-5</v>
      </c>
      <c r="ACT2" s="20">
        <v>1e-5</v>
      </c>
      <c r="ACU2" s="19">
        <v>1e-5</v>
      </c>
      <c r="ACV2" s="20">
        <v>1e-5</v>
      </c>
      <c r="ACW2" s="19">
        <v>1e-5</v>
      </c>
      <c r="ACX2" s="20">
        <v>1e-5</v>
      </c>
      <c r="ACY2" s="19">
        <v>1e-5</v>
      </c>
      <c r="ACZ2" s="20">
        <v>1e-5</v>
      </c>
      <c r="ADA2" s="19">
        <v>1e-5</v>
      </c>
      <c r="ADB2" s="20">
        <v>1e-5</v>
      </c>
      <c r="ADC2" s="19">
        <v>1e-5</v>
      </c>
      <c r="ADD2" s="20">
        <v>1e-5</v>
      </c>
      <c r="ADE2" s="19">
        <v>1e-5</v>
      </c>
      <c r="ADF2" s="20">
        <v>1e-5</v>
      </c>
      <c r="ADG2" s="19">
        <v>1e-5</v>
      </c>
      <c r="ADH2" s="20">
        <v>1e-5</v>
      </c>
      <c r="ADI2" s="19">
        <v>1e-5</v>
      </c>
      <c r="ADJ2" s="20">
        <v>1e-5</v>
      </c>
      <c r="ADK2" s="19">
        <v>1e-5</v>
      </c>
      <c r="ADL2" s="20">
        <v>1e-5</v>
      </c>
      <c r="ADM2" s="19">
        <v>1e-5</v>
      </c>
      <c r="ADN2" s="20">
        <v>1e-5</v>
      </c>
      <c r="ADO2" s="19">
        <v>1e-5</v>
      </c>
      <c r="ADP2" s="20">
        <v>1e-5</v>
      </c>
      <c r="ADQ2" s="19">
        <v>1e-5</v>
      </c>
      <c r="ADR2" s="20">
        <v>1e-5</v>
      </c>
      <c r="ADS2" s="19">
        <v>1e-5</v>
      </c>
      <c r="ADT2" s="20">
        <v>1e-5</v>
      </c>
      <c r="ADU2" s="19">
        <v>1e-5</v>
      </c>
      <c r="ADV2" s="20">
        <v>1e-5</v>
      </c>
      <c r="ADW2" s="19">
        <v>1e-5</v>
      </c>
      <c r="ADX2" s="20">
        <v>1e-5</v>
      </c>
      <c r="ADY2" s="19">
        <v>1e-5</v>
      </c>
      <c r="ADZ2" s="20">
        <v>1e-5</v>
      </c>
      <c r="AEA2" s="19">
        <v>1e-5</v>
      </c>
      <c r="AEB2" s="20">
        <v>1e-5</v>
      </c>
      <c r="AEC2" s="19">
        <v>1e-5</v>
      </c>
      <c r="AED2" s="20">
        <v>1e-5</v>
      </c>
      <c r="AEE2" s="19">
        <v>1e-5</v>
      </c>
      <c r="AEF2" s="20">
        <v>1e-5</v>
      </c>
      <c r="AEG2" s="19">
        <v>1e-5</v>
      </c>
      <c r="AEH2" s="20">
        <v>1e-5</v>
      </c>
      <c r="AEI2" s="19">
        <v>1e-5</v>
      </c>
      <c r="AEJ2" s="20">
        <v>1e-5</v>
      </c>
      <c r="AEK2" s="19">
        <v>1e-5</v>
      </c>
      <c r="AEL2" s="20">
        <v>1e-5</v>
      </c>
      <c r="AEM2" s="19">
        <v>1e-5</v>
      </c>
      <c r="AEN2" s="20">
        <v>1e-5</v>
      </c>
      <c r="AEO2" s="19">
        <v>1e-5</v>
      </c>
      <c r="AEP2" s="20">
        <v>1e-5</v>
      </c>
      <c r="AEQ2" s="19">
        <v>1e-5</v>
      </c>
      <c r="AER2" s="20">
        <v>1e-5</v>
      </c>
      <c r="AES2" s="19">
        <v>1e-5</v>
      </c>
      <c r="AET2" s="20">
        <v>1e-5</v>
      </c>
      <c r="AEU2" s="19">
        <v>1e-5</v>
      </c>
      <c r="AEV2" s="20">
        <v>1e-5</v>
      </c>
      <c r="AEW2" s="19">
        <v>1e-5</v>
      </c>
      <c r="AEX2" s="20">
        <v>1e-5</v>
      </c>
      <c r="AEY2" s="19">
        <v>1e-5</v>
      </c>
      <c r="AEZ2" s="20">
        <v>1e-5</v>
      </c>
      <c r="AFA2" s="19">
        <v>1e-5</v>
      </c>
      <c r="AFB2" s="20">
        <v>1e-5</v>
      </c>
      <c r="AFC2" s="19">
        <v>1e-5</v>
      </c>
      <c r="AFD2" s="20">
        <v>1e-5</v>
      </c>
      <c r="AFE2" s="19">
        <v>1e-5</v>
      </c>
      <c r="AFF2" s="20">
        <v>1e-5</v>
      </c>
      <c r="AFG2" s="19">
        <v>1e-5</v>
      </c>
      <c r="AFH2" s="20">
        <v>1e-5</v>
      </c>
      <c r="AFI2" s="19">
        <v>1e-5</v>
      </c>
      <c r="AFJ2" s="20">
        <v>1e-5</v>
      </c>
      <c r="AFK2" s="19">
        <v>1e-5</v>
      </c>
      <c r="AFL2" s="20">
        <v>1e-5</v>
      </c>
      <c r="AFM2" s="19">
        <v>1e-5</v>
      </c>
      <c r="AFN2" s="20">
        <v>1e-5</v>
      </c>
      <c r="AFO2" s="19">
        <v>1e-5</v>
      </c>
      <c r="AFP2" s="20">
        <v>1e-5</v>
      </c>
      <c r="AFQ2" s="19">
        <v>1e-5</v>
      </c>
      <c r="AFR2" s="20">
        <v>1e-5</v>
      </c>
      <c r="AFS2" s="19">
        <v>1e-5</v>
      </c>
      <c r="AFT2" s="20">
        <v>1e-5</v>
      </c>
      <c r="AFU2" s="19">
        <v>1e-5</v>
      </c>
      <c r="AFV2" s="20">
        <v>1e-5</v>
      </c>
      <c r="AFW2" s="19">
        <v>1e-5</v>
      </c>
      <c r="AFX2" s="20">
        <v>1e-5</v>
      </c>
      <c r="AFY2" s="19">
        <v>1e-5</v>
      </c>
      <c r="AFZ2" s="20">
        <v>1e-5</v>
      </c>
      <c r="AGA2" s="19">
        <v>1e-5</v>
      </c>
      <c r="AGB2" s="20">
        <v>1e-5</v>
      </c>
      <c r="AGC2" s="19">
        <v>1e-5</v>
      </c>
      <c r="AGD2" s="20">
        <v>1e-5</v>
      </c>
      <c r="AGE2" s="19">
        <v>1e-5</v>
      </c>
      <c r="AGF2" s="20">
        <v>1e-5</v>
      </c>
      <c r="AGG2" s="19">
        <v>1e-5</v>
      </c>
      <c r="AGH2" s="20">
        <v>1e-5</v>
      </c>
      <c r="AGI2" s="19">
        <v>1e-5</v>
      </c>
      <c r="AGJ2" s="20">
        <v>1e-5</v>
      </c>
      <c r="AGK2" s="19">
        <v>1e-5</v>
      </c>
      <c r="AGL2" s="20">
        <v>1e-5</v>
      </c>
      <c r="AGM2" s="19">
        <v>1e-5</v>
      </c>
      <c r="AGN2" s="20">
        <v>1e-5</v>
      </c>
      <c r="AGO2" s="19">
        <v>1e-5</v>
      </c>
      <c r="AGP2" s="20">
        <v>1e-5</v>
      </c>
      <c r="AGQ2" s="19">
        <v>1e-5</v>
      </c>
      <c r="AGR2" s="20">
        <v>1e-5</v>
      </c>
      <c r="AGS2" s="19">
        <v>1e-5</v>
      </c>
      <c r="AGT2" s="20">
        <v>1e-5</v>
      </c>
      <c r="AGU2" s="19">
        <v>1e-5</v>
      </c>
      <c r="AGV2" s="20">
        <v>1e-5</v>
      </c>
      <c r="AGW2" s="19">
        <v>1e-5</v>
      </c>
      <c r="AGX2" s="20">
        <v>1e-5</v>
      </c>
      <c r="AGY2" s="19">
        <v>1e-5</v>
      </c>
      <c r="AGZ2" s="20">
        <v>1e-5</v>
      </c>
      <c r="AHA2" s="19">
        <v>1e-5</v>
      </c>
      <c r="AHB2" s="20">
        <v>1e-5</v>
      </c>
      <c r="AHC2" s="19">
        <v>1e-5</v>
      </c>
      <c r="AHD2" s="20">
        <v>1e-5</v>
      </c>
      <c r="AHE2" s="19">
        <v>1e-5</v>
      </c>
      <c r="AHF2" s="20">
        <v>1e-5</v>
      </c>
      <c r="AHG2" s="19">
        <v>1e-5</v>
      </c>
      <c r="AHH2" s="20">
        <v>1e-5</v>
      </c>
      <c r="AHI2" s="19">
        <v>1e-5</v>
      </c>
      <c r="AHJ2" s="20">
        <v>1e-5</v>
      </c>
      <c r="AHK2" s="19">
        <v>1e-5</v>
      </c>
      <c r="AHL2" s="20">
        <v>1e-5</v>
      </c>
      <c r="AHM2" s="19">
        <v>1e-5</v>
      </c>
      <c r="AHN2" s="20">
        <v>1e-5</v>
      </c>
      <c r="AHO2" s="19">
        <v>1e-5</v>
      </c>
      <c r="AHP2" s="20">
        <v>1e-5</v>
      </c>
      <c r="AHQ2" s="19">
        <v>1e-5</v>
      </c>
      <c r="AHR2" s="20">
        <v>1e-5</v>
      </c>
      <c r="AHS2" s="19">
        <v>1e-5</v>
      </c>
      <c r="AHT2" s="20">
        <v>1e-5</v>
      </c>
      <c r="AHU2" s="19">
        <v>1e-5</v>
      </c>
      <c r="AHV2" s="20">
        <v>1e-5</v>
      </c>
      <c r="AHW2" s="19">
        <v>1e-5</v>
      </c>
      <c r="AHX2" s="20">
        <v>1e-5</v>
      </c>
      <c r="AHY2" s="19">
        <v>1e-5</v>
      </c>
      <c r="AHZ2" s="20">
        <v>1e-5</v>
      </c>
      <c r="AIA2" s="19">
        <v>1e-5</v>
      </c>
      <c r="AIB2" s="20">
        <v>1e-5</v>
      </c>
      <c r="AIC2" s="19">
        <v>1e-5</v>
      </c>
      <c r="AID2" s="20">
        <v>1e-5</v>
      </c>
      <c r="AIE2" s="19">
        <v>1e-5</v>
      </c>
      <c r="AIF2" s="20">
        <v>1e-5</v>
      </c>
      <c r="AIG2" s="19">
        <v>1e-5</v>
      </c>
      <c r="AIH2" s="20">
        <v>1e-5</v>
      </c>
      <c r="AII2" s="19">
        <v>1e-5</v>
      </c>
      <c r="AIJ2" s="20">
        <v>1e-5</v>
      </c>
      <c r="AIK2" s="19">
        <v>1e-5</v>
      </c>
      <c r="AIL2" s="20">
        <v>1e-5</v>
      </c>
      <c r="AIM2" s="19">
        <v>1e-5</v>
      </c>
      <c r="AIN2" s="20">
        <v>1e-5</v>
      </c>
      <c r="AIO2" s="19">
        <v>1e-5</v>
      </c>
      <c r="AIP2" s="20">
        <v>1e-5</v>
      </c>
      <c r="AIQ2" s="19">
        <v>1e-5</v>
      </c>
      <c r="AIR2" s="20">
        <v>1e-5</v>
      </c>
      <c r="AIS2" s="19">
        <v>1e-5</v>
      </c>
      <c r="AIT2" s="20">
        <v>1e-5</v>
      </c>
      <c r="AIU2" s="19">
        <v>1e-5</v>
      </c>
      <c r="AIV2" s="20">
        <v>1e-5</v>
      </c>
      <c r="AIW2" s="19">
        <v>1e-5</v>
      </c>
      <c r="AIX2" s="20">
        <v>1e-5</v>
      </c>
      <c r="AIY2" s="19">
        <v>1e-5</v>
      </c>
      <c r="AIZ2" s="20">
        <v>1e-5</v>
      </c>
      <c r="AJA2" s="19">
        <v>1e-5</v>
      </c>
      <c r="AJB2" s="20">
        <v>1e-5</v>
      </c>
      <c r="AJC2" s="19">
        <v>1e-5</v>
      </c>
      <c r="AJD2" s="20">
        <v>1e-5</v>
      </c>
      <c r="AJE2" s="19">
        <v>1e-5</v>
      </c>
      <c r="AJF2" s="20">
        <v>1e-5</v>
      </c>
      <c r="AJG2" s="19">
        <v>1e-5</v>
      </c>
      <c r="AJH2" s="20">
        <v>1e-5</v>
      </c>
      <c r="AJI2" s="19">
        <v>1e-5</v>
      </c>
      <c r="AJJ2" s="20">
        <v>1e-5</v>
      </c>
      <c r="AJK2" s="19">
        <v>1e-5</v>
      </c>
      <c r="AJL2" s="20">
        <v>1e-5</v>
      </c>
      <c r="AJM2" s="19">
        <v>1e-5</v>
      </c>
      <c r="AJN2" s="20">
        <v>1e-5</v>
      </c>
      <c r="AJO2" s="19">
        <v>1e-5</v>
      </c>
      <c r="AJP2" s="20">
        <v>1e-5</v>
      </c>
      <c r="AJQ2" s="19">
        <v>1e-5</v>
      </c>
      <c r="AJR2" s="20">
        <v>1e-5</v>
      </c>
      <c r="AJS2" s="19">
        <v>1e-5</v>
      </c>
      <c r="AJT2" s="20">
        <v>1e-5</v>
      </c>
      <c r="AJU2" s="19">
        <v>1e-5</v>
      </c>
      <c r="AJV2" s="20">
        <v>1e-5</v>
      </c>
      <c r="AJW2" s="19">
        <v>1e-5</v>
      </c>
      <c r="AJX2" s="20">
        <v>1e-5</v>
      </c>
      <c r="AJY2" s="19">
        <v>1e-5</v>
      </c>
      <c r="AJZ2" s="20">
        <v>1e-5</v>
      </c>
      <c r="AKA2" s="19">
        <v>1e-5</v>
      </c>
      <c r="AKB2" s="20">
        <v>1e-5</v>
      </c>
      <c r="AKC2" s="19">
        <v>1e-5</v>
      </c>
      <c r="AKD2" s="20">
        <v>1e-5</v>
      </c>
      <c r="AKE2" s="19">
        <v>1e-5</v>
      </c>
      <c r="AKF2" s="20">
        <v>1e-5</v>
      </c>
      <c r="AKG2" s="19">
        <v>1e-5</v>
      </c>
      <c r="AKH2" s="20">
        <v>1e-5</v>
      </c>
      <c r="AKI2" s="19">
        <v>1e-5</v>
      </c>
      <c r="AKJ2" s="20">
        <v>1e-5</v>
      </c>
      <c r="AKK2" s="19">
        <v>1e-5</v>
      </c>
      <c r="AKL2" s="20">
        <v>1e-5</v>
      </c>
      <c r="AKM2" s="19">
        <v>1e-5</v>
      </c>
      <c r="AKN2" s="20">
        <v>1e-5</v>
      </c>
      <c r="AKO2" s="19">
        <v>1e-5</v>
      </c>
      <c r="AKP2" s="20">
        <v>1e-5</v>
      </c>
      <c r="AKQ2" s="19">
        <v>1e-5</v>
      </c>
      <c r="AKR2" s="20">
        <v>1e-5</v>
      </c>
      <c r="AKS2" s="19">
        <v>1e-5</v>
      </c>
      <c r="AKT2" s="20">
        <v>1e-5</v>
      </c>
      <c r="AKU2" s="19">
        <v>1e-5</v>
      </c>
      <c r="AKV2" s="20">
        <v>1e-5</v>
      </c>
      <c r="AKW2" s="19">
        <v>1e-5</v>
      </c>
      <c r="AKX2" s="20">
        <v>1e-5</v>
      </c>
      <c r="AKY2" s="19">
        <v>1e-5</v>
      </c>
      <c r="AKZ2" s="20">
        <v>1e-5</v>
      </c>
      <c r="ALA2" s="19">
        <v>1e-5</v>
      </c>
      <c r="ALB2" s="20">
        <v>1e-5</v>
      </c>
      <c r="ALC2" s="19">
        <v>1e-5</v>
      </c>
      <c r="ALD2" s="20">
        <v>1e-5</v>
      </c>
      <c r="ALE2" s="19">
        <v>1e-5</v>
      </c>
      <c r="ALF2" s="20">
        <v>1e-5</v>
      </c>
      <c r="ALG2" s="19">
        <v>1e-5</v>
      </c>
      <c r="ALH2" s="20">
        <v>1e-5</v>
      </c>
      <c r="ALI2" s="19">
        <v>1e-5</v>
      </c>
      <c r="ALJ2" s="20">
        <v>1e-5</v>
      </c>
      <c r="ALK2" s="19">
        <v>1e-5</v>
      </c>
      <c r="ALL2" s="20">
        <v>1e-5</v>
      </c>
      <c r="ALM2" s="19">
        <v>1e-5</v>
      </c>
      <c r="ALN2" s="20">
        <v>1e-5</v>
      </c>
      <c r="ALO2" s="19">
        <v>1e-5</v>
      </c>
      <c r="ALP2" s="20">
        <v>1e-5</v>
      </c>
      <c r="ALQ2" s="19">
        <v>1e-5</v>
      </c>
      <c r="ALR2" s="20">
        <v>1e-5</v>
      </c>
      <c r="ALS2" s="19">
        <v>1e-5</v>
      </c>
      <c r="ALT2" s="20">
        <v>1e-5</v>
      </c>
      <c r="ALU2" s="19">
        <v>1e-5</v>
      </c>
      <c r="ALV2" s="20">
        <v>1e-5</v>
      </c>
      <c r="ALW2" s="19">
        <v>1e-5</v>
      </c>
      <c r="ALX2" s="20">
        <v>1e-5</v>
      </c>
      <c r="ALY2" s="19">
        <v>1e-5</v>
      </c>
      <c r="ALZ2" s="20">
        <v>1e-5</v>
      </c>
      <c r="AMA2" s="19">
        <v>1e-5</v>
      </c>
      <c r="AMB2" s="20">
        <v>1e-5</v>
      </c>
      <c r="AMC2" s="19">
        <v>1e-5</v>
      </c>
      <c r="AMD2" s="20">
        <v>1e-5</v>
      </c>
      <c r="AME2" s="19">
        <v>1e-5</v>
      </c>
      <c r="AMF2" s="20">
        <v>1e-5</v>
      </c>
      <c r="AMG2" s="19">
        <v>1e-5</v>
      </c>
      <c r="AMH2" s="20">
        <v>1e-5</v>
      </c>
      <c r="AMI2" s="19">
        <v>1e-5</v>
      </c>
      <c r="AMJ2" s="20">
        <v>1e-5</v>
      </c>
      <c r="AMK2" s="19">
        <v>1e-5</v>
      </c>
      <c r="AML2" s="20">
        <v>1e-5</v>
      </c>
      <c r="AMM2" s="19">
        <v>1e-5</v>
      </c>
      <c r="AMN2" s="20">
        <v>1e-5</v>
      </c>
      <c r="AMO2" s="19">
        <v>1e-5</v>
      </c>
      <c r="AMP2" s="20">
        <v>1e-5</v>
      </c>
      <c r="AMQ2" s="19">
        <v>1e-5</v>
      </c>
      <c r="AMR2" s="20">
        <v>1e-5</v>
      </c>
      <c r="AMS2" s="19">
        <v>1e-5</v>
      </c>
      <c r="AMT2" s="20">
        <v>1e-5</v>
      </c>
      <c r="AMU2" s="19">
        <v>1e-5</v>
      </c>
      <c r="AMV2" s="20">
        <v>1e-5</v>
      </c>
      <c r="AMW2" s="19">
        <v>1e-5</v>
      </c>
      <c r="AMX2" s="20">
        <v>1e-5</v>
      </c>
      <c r="AMY2" s="19">
        <v>1e-5</v>
      </c>
      <c r="AMZ2" s="20">
        <v>1e-5</v>
      </c>
      <c r="ANA2" s="19">
        <v>1e-5</v>
      </c>
      <c r="ANB2" s="20">
        <v>1e-5</v>
      </c>
      <c r="ANC2" s="19">
        <v>1e-5</v>
      </c>
      <c r="AND2" s="20">
        <v>1e-5</v>
      </c>
      <c r="ANE2" s="19">
        <v>1e-5</v>
      </c>
      <c r="ANF2" s="20">
        <v>1e-5</v>
      </c>
      <c r="ANG2" s="19">
        <v>1e-5</v>
      </c>
      <c r="ANH2" s="20">
        <v>1e-5</v>
      </c>
      <c r="ANI2" s="19">
        <v>1e-5</v>
      </c>
      <c r="ANJ2" s="20">
        <v>1e-5</v>
      </c>
      <c r="ANK2" s="19">
        <v>1e-5</v>
      </c>
      <c r="ANL2" s="20">
        <v>1e-5</v>
      </c>
      <c r="ANM2" s="19">
        <v>1e-5</v>
      </c>
      <c r="ANN2" s="20">
        <v>1e-5</v>
      </c>
      <c r="ANO2" s="19">
        <v>1e-5</v>
      </c>
      <c r="ANP2" s="20">
        <v>1e-5</v>
      </c>
      <c r="ANQ2" s="19">
        <v>1e-5</v>
      </c>
      <c r="ANR2" s="20">
        <v>1e-5</v>
      </c>
      <c r="ANS2" s="19">
        <v>1e-5</v>
      </c>
      <c r="ANT2" s="20">
        <v>1e-5</v>
      </c>
      <c r="ANU2" s="19">
        <v>1e-5</v>
      </c>
      <c r="ANV2" s="20">
        <v>1e-5</v>
      </c>
      <c r="ANW2" s="19">
        <v>1e-5</v>
      </c>
      <c r="ANX2" s="20">
        <v>1e-5</v>
      </c>
      <c r="ANY2" s="19">
        <v>1e-5</v>
      </c>
      <c r="ANZ2" s="20">
        <v>1e-5</v>
      </c>
      <c r="AOA2" s="19">
        <v>1e-5</v>
      </c>
      <c r="AOB2" s="20">
        <v>1e-5</v>
      </c>
      <c r="AOC2" s="19">
        <v>1e-5</v>
      </c>
      <c r="AOD2" s="20">
        <v>1e-5</v>
      </c>
      <c r="AOE2" s="19">
        <v>1e-5</v>
      </c>
      <c r="AOF2" s="20">
        <v>1e-5</v>
      </c>
      <c r="AOG2" s="19">
        <v>1e-5</v>
      </c>
      <c r="AOH2" s="20">
        <v>1e-5</v>
      </c>
      <c r="AOI2" s="19">
        <v>1e-5</v>
      </c>
      <c r="AOJ2" s="20">
        <v>1e-5</v>
      </c>
      <c r="AOK2" s="19">
        <v>1e-5</v>
      </c>
      <c r="AOL2" s="20">
        <v>1e-5</v>
      </c>
      <c r="AOM2" s="19">
        <v>1e-5</v>
      </c>
      <c r="AON2" s="20">
        <v>1e-5</v>
      </c>
      <c r="AOO2" s="19">
        <v>1e-5</v>
      </c>
      <c r="AOP2" s="20">
        <v>1e-5</v>
      </c>
      <c r="AOQ2" s="19">
        <v>1e-5</v>
      </c>
      <c r="AOR2" s="20">
        <v>1e-5</v>
      </c>
      <c r="AOS2" s="19">
        <v>1e-5</v>
      </c>
      <c r="AOT2" s="20">
        <v>1e-5</v>
      </c>
      <c r="AOU2" s="19">
        <v>1e-5</v>
      </c>
      <c r="AOV2" s="20">
        <v>1e-5</v>
      </c>
      <c r="AOW2" s="19">
        <v>1e-5</v>
      </c>
      <c r="AOX2" s="20">
        <v>1e-5</v>
      </c>
      <c r="AOY2" s="19">
        <v>1e-5</v>
      </c>
      <c r="AOZ2" s="20">
        <v>1e-5</v>
      </c>
      <c r="APA2" s="19">
        <v>1e-5</v>
      </c>
      <c r="APB2" s="20">
        <v>1e-5</v>
      </c>
      <c r="APC2" s="19">
        <v>1e-5</v>
      </c>
      <c r="APD2" s="20">
        <v>1e-5</v>
      </c>
      <c r="APE2" s="19">
        <v>1e-5</v>
      </c>
      <c r="APF2" s="20">
        <v>1e-5</v>
      </c>
      <c r="APG2" s="19">
        <v>1e-5</v>
      </c>
      <c r="APH2" s="20">
        <v>1e-5</v>
      </c>
      <c r="API2" s="19">
        <v>1e-5</v>
      </c>
      <c r="APJ2" s="20">
        <v>1e-5</v>
      </c>
      <c r="APK2" s="19">
        <v>1e-5</v>
      </c>
      <c r="APL2" s="20">
        <v>1e-5</v>
      </c>
      <c r="APM2" s="19">
        <v>1e-5</v>
      </c>
      <c r="APN2" s="20">
        <v>1e-5</v>
      </c>
      <c r="APO2" s="19">
        <v>1e-5</v>
      </c>
      <c r="APP2" s="20">
        <v>1e-5</v>
      </c>
      <c r="APQ2" s="19">
        <v>1e-5</v>
      </c>
      <c r="APR2" s="20">
        <v>1e-5</v>
      </c>
      <c r="APS2" s="19">
        <v>1e-5</v>
      </c>
      <c r="APT2" s="20">
        <v>1e-5</v>
      </c>
      <c r="APU2" s="19">
        <v>1e-5</v>
      </c>
      <c r="APV2" s="20">
        <v>1e-5</v>
      </c>
      <c r="APW2" s="19">
        <v>1e-5</v>
      </c>
      <c r="APX2" s="20">
        <v>1e-5</v>
      </c>
      <c r="APY2" s="19">
        <v>1e-5</v>
      </c>
      <c r="APZ2" s="20">
        <v>1e-5</v>
      </c>
      <c r="AQA2" s="19">
        <v>1e-5</v>
      </c>
      <c r="AQB2" s="20">
        <v>1e-5</v>
      </c>
      <c r="AQC2" s="19">
        <v>1e-5</v>
      </c>
      <c r="AQD2" s="20">
        <v>1e-5</v>
      </c>
      <c r="AQE2" s="19">
        <v>1e-5</v>
      </c>
      <c r="AQF2" s="20">
        <v>1e-5</v>
      </c>
      <c r="AQG2" s="19">
        <v>1e-5</v>
      </c>
      <c r="AQH2" s="20">
        <v>1e-5</v>
      </c>
      <c r="AQI2" s="19">
        <v>1e-5</v>
      </c>
      <c r="AQJ2" s="20">
        <v>1e-5</v>
      </c>
      <c r="AQK2" s="19">
        <v>1e-5</v>
      </c>
      <c r="AQL2" s="20">
        <v>1e-5</v>
      </c>
      <c r="AQM2" s="19">
        <v>1e-5</v>
      </c>
      <c r="AQN2" s="20">
        <v>1e-5</v>
      </c>
      <c r="AQO2" s="19">
        <v>1e-5</v>
      </c>
      <c r="AQP2" s="20">
        <v>1e-5</v>
      </c>
      <c r="AQQ2" s="19">
        <v>1e-5</v>
      </c>
      <c r="AQR2" s="20">
        <v>1e-5</v>
      </c>
      <c r="AQS2" s="19">
        <v>1e-5</v>
      </c>
      <c r="AQT2" s="20">
        <v>1e-5</v>
      </c>
      <c r="AQU2" s="19">
        <v>1e-5</v>
      </c>
      <c r="AQV2" s="20">
        <v>1e-5</v>
      </c>
      <c r="AQW2" s="19">
        <v>1e-5</v>
      </c>
      <c r="AQX2" s="20">
        <v>1e-5</v>
      </c>
      <c r="AQY2" s="19">
        <v>1e-5</v>
      </c>
      <c r="AQZ2" s="20">
        <v>1e-5</v>
      </c>
      <c r="ARA2" s="19">
        <v>1e-5</v>
      </c>
      <c r="ARB2" s="20">
        <v>1e-5</v>
      </c>
      <c r="ARC2" s="19">
        <v>1e-5</v>
      </c>
      <c r="ARD2" s="20">
        <v>1e-5</v>
      </c>
      <c r="ARE2" s="19">
        <v>1e-5</v>
      </c>
      <c r="ARF2" s="20">
        <v>1e-5</v>
      </c>
      <c r="ARG2" s="19">
        <v>1e-5</v>
      </c>
      <c r="ARH2" s="20">
        <v>1e-5</v>
      </c>
      <c r="ARI2" s="19">
        <v>1e-5</v>
      </c>
      <c r="ARJ2" s="20">
        <v>1e-5</v>
      </c>
      <c r="ARK2" s="19">
        <v>1e-5</v>
      </c>
      <c r="ARL2" s="20">
        <v>1e-5</v>
      </c>
      <c r="ARM2" s="19">
        <v>1e-5</v>
      </c>
      <c r="ARN2" s="20">
        <v>1e-5</v>
      </c>
      <c r="ARO2" s="19">
        <v>1e-5</v>
      </c>
      <c r="ARP2" s="20">
        <v>1e-5</v>
      </c>
      <c r="ARQ2" s="19">
        <v>1e-5</v>
      </c>
      <c r="ARR2" s="20">
        <v>1e-5</v>
      </c>
      <c r="ARS2" s="19">
        <v>1e-5</v>
      </c>
      <c r="ART2" s="20">
        <v>1e-5</v>
      </c>
      <c r="ARU2" s="19">
        <v>1e-5</v>
      </c>
      <c r="ARV2" s="20">
        <v>1e-5</v>
      </c>
      <c r="ARW2" s="19">
        <v>1e-5</v>
      </c>
      <c r="ARX2" s="20">
        <v>1e-5</v>
      </c>
      <c r="ARY2" s="19">
        <v>1e-5</v>
      </c>
      <c r="ARZ2" s="20">
        <v>1e-5</v>
      </c>
      <c r="ASA2" s="19">
        <v>1e-5</v>
      </c>
      <c r="ASB2" s="20">
        <v>1e-5</v>
      </c>
      <c r="ASC2" s="19">
        <v>1e-5</v>
      </c>
      <c r="ASD2" s="20">
        <v>1e-5</v>
      </c>
      <c r="ASE2" s="19">
        <v>1e-5</v>
      </c>
      <c r="ASF2" s="20">
        <v>1e-5</v>
      </c>
      <c r="ASG2" s="19">
        <v>1e-5</v>
      </c>
      <c r="ASH2" s="20">
        <v>1e-5</v>
      </c>
      <c r="ASI2" s="19">
        <v>1e-5</v>
      </c>
      <c r="ASJ2" s="20">
        <v>1e-5</v>
      </c>
      <c r="ASK2" s="19">
        <v>1e-5</v>
      </c>
      <c r="ASL2" s="20">
        <v>1e-5</v>
      </c>
      <c r="ASM2" s="19">
        <v>1e-5</v>
      </c>
      <c r="ASN2" s="20">
        <v>1e-5</v>
      </c>
      <c r="ASO2" s="19">
        <v>1e-5</v>
      </c>
      <c r="ASP2" s="20">
        <v>1e-5</v>
      </c>
      <c r="ASQ2" s="19">
        <v>1e-5</v>
      </c>
      <c r="ASR2" s="20">
        <v>1e-5</v>
      </c>
      <c r="ASS2" s="19">
        <v>1e-5</v>
      </c>
      <c r="AST2" s="20">
        <v>1e-5</v>
      </c>
      <c r="ASU2" s="19">
        <v>1e-5</v>
      </c>
      <c r="ASV2" s="20">
        <v>1e-5</v>
      </c>
      <c r="ASW2" s="19">
        <v>1e-5</v>
      </c>
      <c r="ASX2" s="20">
        <v>1e-5</v>
      </c>
      <c r="ASY2" s="19">
        <v>1e-5</v>
      </c>
      <c r="ASZ2" s="20">
        <v>1e-5</v>
      </c>
      <c r="ATA2" s="19">
        <v>1e-5</v>
      </c>
      <c r="ATB2" s="20">
        <v>1e-5</v>
      </c>
      <c r="ATC2" s="19">
        <v>1e-5</v>
      </c>
      <c r="ATD2" s="20">
        <v>1e-5</v>
      </c>
      <c r="ATE2" s="19">
        <v>1e-5</v>
      </c>
      <c r="ATF2" s="20">
        <v>1e-5</v>
      </c>
      <c r="ATG2" s="19">
        <v>1e-5</v>
      </c>
      <c r="ATH2" s="20">
        <v>1e-5</v>
      </c>
      <c r="ATI2" s="19">
        <v>1e-5</v>
      </c>
      <c r="ATJ2" s="20">
        <v>1e-5</v>
      </c>
      <c r="ATK2" s="19">
        <v>1e-5</v>
      </c>
      <c r="ATL2" s="20">
        <v>1e-5</v>
      </c>
      <c r="ATM2" s="19">
        <v>1e-5</v>
      </c>
      <c r="ATN2" s="20">
        <v>1e-5</v>
      </c>
      <c r="ATO2" s="19">
        <v>1e-5</v>
      </c>
      <c r="ATP2" s="20">
        <v>1e-5</v>
      </c>
      <c r="ATQ2" s="19">
        <v>1e-5</v>
      </c>
      <c r="ATR2" s="20">
        <v>1e-5</v>
      </c>
      <c r="ATS2" s="19">
        <v>1e-5</v>
      </c>
      <c r="ATT2" s="20">
        <v>1e-5</v>
      </c>
      <c r="ATU2" s="19">
        <v>1e-5</v>
      </c>
      <c r="ATV2" s="20">
        <v>1e-5</v>
      </c>
      <c r="ATW2" s="19">
        <v>1e-5</v>
      </c>
      <c r="ATX2" s="20">
        <v>1e-5</v>
      </c>
      <c r="ATY2" s="19">
        <v>1e-5</v>
      </c>
      <c r="ATZ2" s="20">
        <v>1e-5</v>
      </c>
      <c r="AUA2" s="19">
        <v>1e-5</v>
      </c>
      <c r="AUB2" s="20">
        <v>1e-5</v>
      </c>
      <c r="AUC2" s="19">
        <v>1e-5</v>
      </c>
      <c r="AUD2" s="20">
        <v>1e-5</v>
      </c>
      <c r="AUE2" s="19">
        <v>1e-5</v>
      </c>
      <c r="AUF2" s="20">
        <v>1e-5</v>
      </c>
      <c r="AUG2" s="19">
        <v>1e-5</v>
      </c>
      <c r="AUH2" s="20">
        <v>1e-5</v>
      </c>
      <c r="AUI2" s="19">
        <v>1e-5</v>
      </c>
      <c r="AUJ2" s="20">
        <v>1e-5</v>
      </c>
      <c r="AUK2" s="19">
        <v>1e-5</v>
      </c>
      <c r="AUL2" s="20">
        <v>1e-5</v>
      </c>
      <c r="AUM2" s="19">
        <v>1e-5</v>
      </c>
      <c r="AUN2" s="20">
        <v>1e-5</v>
      </c>
      <c r="AUO2" s="19">
        <v>1e-5</v>
      </c>
      <c r="AUP2" s="20">
        <v>1e-5</v>
      </c>
      <c r="AUQ2" s="19">
        <v>1e-5</v>
      </c>
      <c r="AUR2" s="20">
        <v>1e-5</v>
      </c>
      <c r="AUS2" s="19">
        <v>1e-5</v>
      </c>
      <c r="AUT2" s="20">
        <v>1e-5</v>
      </c>
      <c r="AUU2" s="19">
        <v>1e-5</v>
      </c>
      <c r="AUV2" s="20">
        <v>1e-5</v>
      </c>
      <c r="AUW2" s="19">
        <v>1e-5</v>
      </c>
      <c r="AUX2" s="20">
        <v>1e-5</v>
      </c>
      <c r="AUY2" s="19">
        <v>1e-5</v>
      </c>
      <c r="AUZ2" s="20">
        <v>1e-5</v>
      </c>
      <c r="AVA2" s="19">
        <v>1e-5</v>
      </c>
      <c r="AVB2" s="20">
        <v>1e-5</v>
      </c>
      <c r="AVC2" s="19">
        <v>1e-5</v>
      </c>
      <c r="AVD2" s="20">
        <v>1e-5</v>
      </c>
      <c r="AVE2" s="19">
        <v>1e-5</v>
      </c>
      <c r="AVF2" s="20">
        <v>1e-5</v>
      </c>
      <c r="AVG2" s="19">
        <v>1e-5</v>
      </c>
      <c r="AVH2" s="20">
        <v>1e-5</v>
      </c>
      <c r="AVI2" s="19">
        <v>1e-5</v>
      </c>
      <c r="AVJ2" s="20">
        <v>1e-5</v>
      </c>
      <c r="AVK2" s="19">
        <v>1e-5</v>
      </c>
      <c r="AVL2" s="20">
        <v>1e-5</v>
      </c>
      <c r="AVM2" s="19">
        <v>1e-5</v>
      </c>
      <c r="AVN2" s="20">
        <v>1e-5</v>
      </c>
      <c r="AVO2" s="19">
        <v>1e-5</v>
      </c>
      <c r="AVP2" s="20">
        <v>1e-5</v>
      </c>
      <c r="AVQ2" s="19">
        <v>1e-5</v>
      </c>
      <c r="AVR2" s="20">
        <v>1e-5</v>
      </c>
      <c r="AVS2" s="19">
        <v>1e-5</v>
      </c>
      <c r="AVT2" s="20">
        <v>1e-5</v>
      </c>
      <c r="AVU2" s="19">
        <v>1e-5</v>
      </c>
      <c r="AVV2" s="20">
        <v>1e-5</v>
      </c>
      <c r="AVW2" s="19">
        <v>1e-5</v>
      </c>
      <c r="AVX2" s="20">
        <v>1e-5</v>
      </c>
      <c r="AVY2" s="19">
        <v>1e-5</v>
      </c>
      <c r="AVZ2" s="20">
        <v>1e-5</v>
      </c>
      <c r="AWA2" s="19">
        <v>1e-5</v>
      </c>
      <c r="AWB2" s="20">
        <v>1e-5</v>
      </c>
      <c r="AWC2" s="19">
        <v>1e-5</v>
      </c>
      <c r="AWD2" s="20">
        <v>1e-5</v>
      </c>
      <c r="AWE2" s="19">
        <v>1e-5</v>
      </c>
      <c r="AWF2" s="20">
        <v>1e-5</v>
      </c>
      <c r="AWG2" s="19">
        <v>1e-5</v>
      </c>
      <c r="AWH2" s="20">
        <v>1e-5</v>
      </c>
      <c r="AWI2" s="19">
        <v>1e-5</v>
      </c>
      <c r="AWJ2" s="20">
        <v>1e-5</v>
      </c>
      <c r="AWK2" s="19">
        <v>1e-5</v>
      </c>
      <c r="AWL2" s="20">
        <v>1e-5</v>
      </c>
      <c r="AWM2" s="19">
        <v>1e-5</v>
      </c>
      <c r="AWN2" s="20">
        <v>1e-5</v>
      </c>
      <c r="AWO2" s="19">
        <v>1e-5</v>
      </c>
      <c r="AWP2" s="20">
        <v>1e-5</v>
      </c>
      <c r="AWQ2" s="19">
        <v>1e-5</v>
      </c>
      <c r="AWR2" s="20">
        <v>1e-5</v>
      </c>
      <c r="AWS2" s="19">
        <v>1e-5</v>
      </c>
      <c r="AWT2" s="20">
        <v>1e-5</v>
      </c>
      <c r="AWU2" s="19">
        <v>1e-5</v>
      </c>
      <c r="AWV2" s="20">
        <v>1e-5</v>
      </c>
      <c r="AWW2" s="19">
        <v>1e-5</v>
      </c>
      <c r="AWX2" s="20">
        <v>1e-5</v>
      </c>
      <c r="AWY2" s="19">
        <v>1e-5</v>
      </c>
      <c r="AWZ2" s="20">
        <v>1e-5</v>
      </c>
      <c r="AXA2" s="19">
        <v>1e-5</v>
      </c>
      <c r="AXB2" s="20">
        <v>1e-5</v>
      </c>
      <c r="AXC2" s="19">
        <v>1e-5</v>
      </c>
      <c r="AXD2" s="20">
        <v>1e-5</v>
      </c>
      <c r="AXE2" s="19">
        <v>1e-5</v>
      </c>
      <c r="AXF2" s="20">
        <v>1e-5</v>
      </c>
      <c r="AXG2" s="19">
        <v>1e-5</v>
      </c>
      <c r="AXH2" s="20">
        <v>1e-5</v>
      </c>
      <c r="AXI2" s="19">
        <v>1e-5</v>
      </c>
      <c r="AXJ2" s="20">
        <v>1e-5</v>
      </c>
      <c r="AXK2" s="19">
        <v>1e-5</v>
      </c>
      <c r="AXL2" s="20">
        <v>1e-5</v>
      </c>
      <c r="AXM2" s="19">
        <v>1e-5</v>
      </c>
      <c r="AXN2" s="20">
        <v>1e-5</v>
      </c>
      <c r="AXO2" s="19">
        <v>1e-5</v>
      </c>
      <c r="AXP2" s="20">
        <v>1e-5</v>
      </c>
      <c r="AXQ2" s="19">
        <v>1e-5</v>
      </c>
      <c r="AXR2" s="20">
        <v>1e-5</v>
      </c>
      <c r="AXS2" s="19">
        <v>1e-5</v>
      </c>
      <c r="AXT2" s="20">
        <v>1e-5</v>
      </c>
      <c r="AXU2" s="19">
        <v>1e-5</v>
      </c>
      <c r="AXV2" s="20">
        <v>1e-5</v>
      </c>
      <c r="AXW2" s="19">
        <v>1e-5</v>
      </c>
      <c r="AXX2" s="20">
        <v>1e-5</v>
      </c>
      <c r="AXY2" s="19">
        <v>1e-5</v>
      </c>
      <c r="AXZ2" s="20">
        <v>1e-5</v>
      </c>
      <c r="AYA2" s="19">
        <v>1e-5</v>
      </c>
      <c r="AYB2" s="20">
        <v>1e-5</v>
      </c>
      <c r="AYC2" s="19">
        <v>1e-5</v>
      </c>
      <c r="AYD2" s="20">
        <v>1e-5</v>
      </c>
      <c r="AYE2" s="19">
        <v>1e-5</v>
      </c>
      <c r="AYF2" s="20">
        <v>1e-5</v>
      </c>
      <c r="AYG2" s="19">
        <v>1e-5</v>
      </c>
      <c r="AYH2" s="20">
        <v>1e-5</v>
      </c>
      <c r="AYI2" s="19">
        <v>1e-5</v>
      </c>
      <c r="AYJ2" s="20">
        <v>1e-5</v>
      </c>
      <c r="AYK2" s="19">
        <v>1e-5</v>
      </c>
      <c r="AYL2" s="20">
        <v>1e-5</v>
      </c>
      <c r="AYM2" s="19">
        <v>1e-5</v>
      </c>
      <c r="AYN2" s="20">
        <v>1e-5</v>
      </c>
      <c r="AYO2" s="19">
        <v>1e-5</v>
      </c>
      <c r="AYP2" s="20">
        <v>1e-5</v>
      </c>
      <c r="AYQ2" s="19">
        <v>1e-5</v>
      </c>
      <c r="AYR2" s="20">
        <v>1e-5</v>
      </c>
      <c r="AYS2" s="19">
        <v>1e-5</v>
      </c>
      <c r="AYT2" s="20">
        <v>1e-5</v>
      </c>
      <c r="AYU2" s="19">
        <v>1e-5</v>
      </c>
      <c r="AYV2" s="20">
        <v>1e-5</v>
      </c>
      <c r="AYW2" s="19">
        <v>1e-5</v>
      </c>
      <c r="AYX2" s="20">
        <v>1e-5</v>
      </c>
      <c r="AYY2" s="19">
        <v>1e-5</v>
      </c>
      <c r="AYZ2" s="20">
        <v>1e-5</v>
      </c>
      <c r="AZA2" s="19">
        <v>1e-5</v>
      </c>
      <c r="AZB2" s="20">
        <v>1e-5</v>
      </c>
      <c r="AZC2" s="19">
        <v>1e-5</v>
      </c>
      <c r="AZD2" s="20">
        <v>1e-5</v>
      </c>
      <c r="AZE2" s="19">
        <v>1e-5</v>
      </c>
      <c r="AZF2" s="20">
        <v>1e-5</v>
      </c>
      <c r="AZG2" s="19">
        <v>1e-5</v>
      </c>
      <c r="AZH2" s="20">
        <v>1e-5</v>
      </c>
      <c r="AZI2" s="19">
        <v>1e-5</v>
      </c>
      <c r="AZJ2" s="20">
        <v>1e-5</v>
      </c>
      <c r="AZK2" s="19">
        <v>1e-5</v>
      </c>
      <c r="AZL2" s="20">
        <v>1e-5</v>
      </c>
      <c r="AZM2" s="19">
        <v>1e-5</v>
      </c>
      <c r="AZN2" s="20">
        <v>1e-5</v>
      </c>
      <c r="AZO2" s="19">
        <v>1e-5</v>
      </c>
      <c r="AZP2" s="20">
        <v>1e-5</v>
      </c>
      <c r="AZQ2" s="19">
        <v>1e-5</v>
      </c>
      <c r="AZR2" s="20">
        <v>1e-5</v>
      </c>
      <c r="AZS2" s="19">
        <v>1e-5</v>
      </c>
      <c r="AZT2" s="20">
        <v>1e-5</v>
      </c>
      <c r="AZU2" s="19">
        <v>1e-5</v>
      </c>
      <c r="AZV2" s="20">
        <v>1e-5</v>
      </c>
      <c r="AZW2" s="19">
        <v>1e-5</v>
      </c>
      <c r="AZX2" s="20">
        <v>1e-5</v>
      </c>
      <c r="AZY2" s="19">
        <v>1e-5</v>
      </c>
      <c r="AZZ2" s="20">
        <v>1e-5</v>
      </c>
      <c r="BAA2" s="19">
        <v>1e-5</v>
      </c>
      <c r="BAB2" s="20">
        <v>1e-5</v>
      </c>
      <c r="BAC2" s="19">
        <v>1e-5</v>
      </c>
      <c r="BAD2" s="20">
        <v>1e-5</v>
      </c>
      <c r="BAE2" s="19">
        <v>1e-5</v>
      </c>
      <c r="BAF2" s="20">
        <v>1e-5</v>
      </c>
      <c r="BAG2" s="19">
        <v>1e-5</v>
      </c>
      <c r="BAH2" s="20">
        <v>1e-5</v>
      </c>
      <c r="BAI2" s="19">
        <v>1e-5</v>
      </c>
      <c r="BAJ2" s="20">
        <v>1e-5</v>
      </c>
      <c r="BAK2" s="19">
        <v>1e-5</v>
      </c>
      <c r="BAL2" s="20">
        <v>1e-5</v>
      </c>
      <c r="BAM2" s="19">
        <v>1e-5</v>
      </c>
      <c r="BAN2" s="20">
        <v>1e-5</v>
      </c>
      <c r="BAO2" s="19">
        <v>1e-5</v>
      </c>
      <c r="BAP2" s="20">
        <v>1e-5</v>
      </c>
      <c r="BAQ2" s="19">
        <v>1e-5</v>
      </c>
      <c r="BAR2" s="20">
        <v>1e-5</v>
      </c>
      <c r="BAS2" s="19">
        <v>1e-5</v>
      </c>
      <c r="BAT2" s="20">
        <v>1e-5</v>
      </c>
      <c r="BAU2" s="19">
        <v>1e-5</v>
      </c>
      <c r="BAV2" s="20">
        <v>1e-5</v>
      </c>
      <c r="BAW2" s="19">
        <v>1e-5</v>
      </c>
      <c r="BAX2" s="20">
        <v>1e-5</v>
      </c>
      <c r="BAY2" s="19">
        <v>1e-5</v>
      </c>
      <c r="BAZ2" s="20">
        <v>1e-5</v>
      </c>
      <c r="BBA2" s="19">
        <v>1e-5</v>
      </c>
      <c r="BBB2" s="20">
        <v>1e-5</v>
      </c>
      <c r="BBC2" s="19">
        <v>1e-5</v>
      </c>
      <c r="BBD2" s="20">
        <v>1e-5</v>
      </c>
      <c r="BBE2" s="19">
        <v>1e-5</v>
      </c>
      <c r="BBF2" s="20">
        <v>1e-5</v>
      </c>
      <c r="BBG2" s="19">
        <v>1e-5</v>
      </c>
      <c r="BBH2" s="20">
        <v>1e-5</v>
      </c>
      <c r="BBI2" s="19">
        <v>1e-5</v>
      </c>
      <c r="BBJ2" s="20">
        <v>1e-5</v>
      </c>
      <c r="BBK2" s="19">
        <v>1e-5</v>
      </c>
      <c r="BBL2" s="20">
        <v>1e-5</v>
      </c>
      <c r="BBM2" s="19">
        <v>1e-5</v>
      </c>
      <c r="BBN2" s="20">
        <v>1e-5</v>
      </c>
      <c r="BBO2" s="19">
        <v>1e-5</v>
      </c>
      <c r="BBP2" s="20">
        <v>1e-5</v>
      </c>
      <c r="BBQ2" s="19">
        <v>1e-5</v>
      </c>
      <c r="BBR2" s="20">
        <v>1e-5</v>
      </c>
      <c r="BBS2" s="19">
        <v>1e-5</v>
      </c>
      <c r="BBT2" s="20">
        <v>1e-5</v>
      </c>
      <c r="BBU2" s="19">
        <v>1e-5</v>
      </c>
      <c r="BBV2" s="20">
        <v>1e-5</v>
      </c>
      <c r="BBW2" s="19">
        <v>1e-5</v>
      </c>
      <c r="BBX2" s="20">
        <v>1e-5</v>
      </c>
      <c r="BBY2" s="19">
        <v>1e-5</v>
      </c>
      <c r="BBZ2" s="20">
        <v>1e-5</v>
      </c>
      <c r="BCA2" s="19">
        <v>1e-5</v>
      </c>
      <c r="BCB2" s="20">
        <v>1e-5</v>
      </c>
      <c r="BCC2" s="19">
        <v>1e-5</v>
      </c>
      <c r="BCD2" s="20">
        <v>1e-5</v>
      </c>
      <c r="BCE2" s="19">
        <v>1e-5</v>
      </c>
      <c r="BCF2" s="20">
        <v>1e-5</v>
      </c>
      <c r="BCG2" s="19">
        <v>1e-5</v>
      </c>
      <c r="BCH2" s="20">
        <v>1e-5</v>
      </c>
      <c r="BCI2" s="19">
        <v>1e-5</v>
      </c>
      <c r="BCJ2" s="20">
        <v>1e-5</v>
      </c>
      <c r="BCK2" s="19">
        <v>1e-5</v>
      </c>
      <c r="BCL2" s="20">
        <v>1e-5</v>
      </c>
      <c r="BCM2" s="19">
        <v>1e-5</v>
      </c>
      <c r="BCN2" s="20">
        <v>1e-5</v>
      </c>
      <c r="BCO2" s="19">
        <v>1e-5</v>
      </c>
      <c r="BCP2" s="20">
        <v>1e-5</v>
      </c>
      <c r="BCQ2" s="19">
        <v>1e-5</v>
      </c>
      <c r="BCR2" s="20">
        <v>1e-5</v>
      </c>
      <c r="BCS2" s="19">
        <v>1e-5</v>
      </c>
      <c r="BCT2" s="20">
        <v>1e-5</v>
      </c>
      <c r="BCU2" s="19">
        <v>1e-5</v>
      </c>
      <c r="BCV2" s="20">
        <v>1e-5</v>
      </c>
      <c r="BCW2" s="19">
        <v>1e-5</v>
      </c>
      <c r="BCX2" s="20">
        <v>1e-5</v>
      </c>
      <c r="BCY2" s="19">
        <v>1e-5</v>
      </c>
      <c r="BCZ2" s="20">
        <v>1e-5</v>
      </c>
      <c r="BDA2" s="19">
        <v>1e-5</v>
      </c>
      <c r="BDB2" s="20">
        <v>1e-5</v>
      </c>
      <c r="BDC2" s="19">
        <v>1e-5</v>
      </c>
      <c r="BDD2" s="20">
        <v>1e-5</v>
      </c>
      <c r="BDE2" s="19">
        <v>1e-5</v>
      </c>
      <c r="BDF2" s="20">
        <v>1e-5</v>
      </c>
      <c r="BDG2" s="19">
        <v>1e-5</v>
      </c>
      <c r="BDH2" s="20">
        <v>1e-5</v>
      </c>
      <c r="BDI2" s="19">
        <v>1e-5</v>
      </c>
      <c r="BDJ2" s="20">
        <v>1e-5</v>
      </c>
      <c r="BDK2" s="19">
        <v>1e-5</v>
      </c>
      <c r="BDL2" s="20">
        <v>1e-5</v>
      </c>
      <c r="BDM2" s="19">
        <v>1e-5</v>
      </c>
      <c r="BDN2" s="20">
        <v>1e-5</v>
      </c>
      <c r="BDO2" s="19">
        <v>1e-5</v>
      </c>
      <c r="BDP2" s="20">
        <v>1e-5</v>
      </c>
      <c r="BDQ2" s="19">
        <v>1e-5</v>
      </c>
      <c r="BDR2" s="20">
        <v>1e-5</v>
      </c>
      <c r="BDS2" s="19">
        <v>1e-5</v>
      </c>
      <c r="BDT2" s="20">
        <v>1e-5</v>
      </c>
      <c r="BDU2" s="19">
        <v>1e-5</v>
      </c>
      <c r="BDV2" s="20">
        <v>1e-5</v>
      </c>
      <c r="BDW2" s="19">
        <v>1e-5</v>
      </c>
      <c r="BDX2" s="20">
        <v>1e-5</v>
      </c>
      <c r="BDY2" s="19">
        <v>1e-5</v>
      </c>
      <c r="BDZ2" s="20">
        <v>1e-5</v>
      </c>
      <c r="BEA2" s="19">
        <v>1e-5</v>
      </c>
      <c r="BEB2" s="20">
        <v>1e-5</v>
      </c>
      <c r="BEC2" s="19">
        <v>1e-5</v>
      </c>
      <c r="BED2" s="20">
        <v>1e-5</v>
      </c>
      <c r="BEE2" s="19">
        <v>1e-5</v>
      </c>
      <c r="BEF2" s="20">
        <v>1e-5</v>
      </c>
      <c r="BEG2" s="19">
        <v>1e-5</v>
      </c>
      <c r="BEH2" s="20">
        <v>1e-5</v>
      </c>
      <c r="BEI2" s="19">
        <v>1e-5</v>
      </c>
      <c r="BEJ2" s="20">
        <v>1e-5</v>
      </c>
      <c r="BEK2" s="19">
        <v>1e-5</v>
      </c>
      <c r="BEL2" s="20">
        <v>1e-5</v>
      </c>
      <c r="BEM2" s="19">
        <v>1e-5</v>
      </c>
      <c r="BEN2" s="20">
        <v>1e-5</v>
      </c>
      <c r="BEO2" s="19">
        <v>1e-5</v>
      </c>
      <c r="BEP2" s="20">
        <v>1e-5</v>
      </c>
      <c r="BEQ2" s="19">
        <v>1e-5</v>
      </c>
      <c r="BER2" s="20">
        <v>1e-5</v>
      </c>
      <c r="BES2" s="19">
        <v>1e-5</v>
      </c>
      <c r="BET2" s="20">
        <v>1e-5</v>
      </c>
      <c r="BEU2" s="19">
        <v>1e-5</v>
      </c>
      <c r="BEV2" s="20">
        <v>1e-5</v>
      </c>
      <c r="BEW2" s="19">
        <v>1e-5</v>
      </c>
      <c r="BEX2" s="20">
        <v>1e-5</v>
      </c>
      <c r="BEY2" s="19">
        <v>1e-5</v>
      </c>
      <c r="BEZ2" s="20">
        <v>1e-5</v>
      </c>
      <c r="BFA2" s="19">
        <v>1e-5</v>
      </c>
      <c r="BFB2" s="20">
        <v>1e-5</v>
      </c>
      <c r="BFC2" s="19">
        <v>1e-5</v>
      </c>
      <c r="BFD2" s="20">
        <v>1e-5</v>
      </c>
      <c r="BFE2" s="19">
        <v>1e-5</v>
      </c>
      <c r="BFF2" s="20">
        <v>1e-5</v>
      </c>
      <c r="BFG2" s="19">
        <v>1e-5</v>
      </c>
      <c r="BFH2" s="20">
        <v>1e-5</v>
      </c>
      <c r="BFI2" s="19">
        <v>1e-5</v>
      </c>
      <c r="BFJ2" s="20">
        <v>1e-5</v>
      </c>
      <c r="BFK2" s="19">
        <v>1e-5</v>
      </c>
      <c r="BFL2" s="20">
        <v>1e-5</v>
      </c>
      <c r="BFM2" s="19">
        <v>1e-5</v>
      </c>
      <c r="BFN2" s="20">
        <v>1e-5</v>
      </c>
      <c r="BFO2" s="19">
        <v>1e-5</v>
      </c>
      <c r="BFP2" s="20">
        <v>1e-5</v>
      </c>
      <c r="BFQ2" s="19">
        <v>1e-5</v>
      </c>
      <c r="BFR2" s="20">
        <v>1e-5</v>
      </c>
      <c r="BFS2" s="19">
        <v>1e-5</v>
      </c>
      <c r="BFT2" s="20">
        <v>1e-5</v>
      </c>
      <c r="BFU2" s="19">
        <v>1e-5</v>
      </c>
      <c r="BFV2" s="20">
        <v>1e-5</v>
      </c>
      <c r="BFW2" s="19">
        <v>1e-5</v>
      </c>
      <c r="BFX2" s="20">
        <v>1e-5</v>
      </c>
      <c r="BFY2" s="19">
        <v>1e-5</v>
      </c>
      <c r="BFZ2" s="20">
        <v>1e-5</v>
      </c>
      <c r="BGA2" s="19">
        <v>1e-5</v>
      </c>
      <c r="BGB2" s="20">
        <v>1e-5</v>
      </c>
      <c r="BGC2" s="19">
        <v>1e-5</v>
      </c>
      <c r="BGD2" s="20">
        <v>1e-5</v>
      </c>
      <c r="BGE2" s="19">
        <v>1e-5</v>
      </c>
      <c r="BGF2" s="20">
        <v>1e-5</v>
      </c>
      <c r="BGG2" s="19">
        <v>1e-5</v>
      </c>
      <c r="BGH2" s="20">
        <v>1e-5</v>
      </c>
      <c r="BGI2" s="19">
        <v>1e-5</v>
      </c>
      <c r="BGJ2" s="20">
        <v>1e-5</v>
      </c>
      <c r="BGK2" s="19">
        <v>1e-5</v>
      </c>
      <c r="BGL2" s="20">
        <v>1e-5</v>
      </c>
      <c r="BGM2" s="19">
        <v>1e-5</v>
      </c>
      <c r="BGN2" s="20">
        <v>1e-5</v>
      </c>
      <c r="BGO2" s="19">
        <v>1e-5</v>
      </c>
      <c r="BGP2" s="20">
        <v>1e-5</v>
      </c>
      <c r="BGQ2" s="19">
        <v>1e-5</v>
      </c>
      <c r="BGR2" s="20">
        <v>1e-5</v>
      </c>
      <c r="BGS2" s="19">
        <v>1e-5</v>
      </c>
      <c r="BGT2" s="20">
        <v>1e-5</v>
      </c>
      <c r="BGU2" s="19">
        <v>1e-5</v>
      </c>
      <c r="BGV2" s="20">
        <v>1e-5</v>
      </c>
      <c r="BGW2" s="19">
        <v>1e-5</v>
      </c>
      <c r="BGX2" s="20">
        <v>1e-5</v>
      </c>
      <c r="BGY2" s="19">
        <v>1e-5</v>
      </c>
      <c r="BGZ2" s="20">
        <v>1e-5</v>
      </c>
      <c r="BHA2" s="19">
        <v>1e-5</v>
      </c>
      <c r="BHB2" s="20">
        <v>1e-5</v>
      </c>
      <c r="BHC2" s="19">
        <v>1e-5</v>
      </c>
      <c r="BHD2" s="20">
        <v>1e-5</v>
      </c>
      <c r="BHE2" s="19">
        <v>1e-5</v>
      </c>
      <c r="BHF2" s="20">
        <v>1e-5</v>
      </c>
      <c r="BHG2" s="19">
        <v>1e-5</v>
      </c>
      <c r="BHH2" s="20">
        <v>1e-5</v>
      </c>
      <c r="BHI2" s="19">
        <v>1e-5</v>
      </c>
      <c r="BHJ2" s="20">
        <v>1e-5</v>
      </c>
      <c r="BHK2" s="19">
        <v>1e-5</v>
      </c>
      <c r="BHL2" s="20">
        <v>1e-5</v>
      </c>
      <c r="BHM2" s="19">
        <v>1e-5</v>
      </c>
      <c r="BHN2" s="20">
        <v>1e-5</v>
      </c>
      <c r="BHO2" s="19">
        <v>1e-5</v>
      </c>
      <c r="BHP2" s="20">
        <v>1e-5</v>
      </c>
      <c r="BHQ2" s="19">
        <v>1e-5</v>
      </c>
      <c r="BHR2" s="20">
        <v>1e-5</v>
      </c>
      <c r="BHS2" s="19">
        <v>1e-5</v>
      </c>
      <c r="BHT2" s="20">
        <v>1e-5</v>
      </c>
      <c r="BHU2" s="19">
        <v>1e-5</v>
      </c>
      <c r="BHV2" s="20">
        <v>1e-5</v>
      </c>
      <c r="BHW2" s="19">
        <v>1e-5</v>
      </c>
      <c r="BHX2" s="20">
        <v>1e-5</v>
      </c>
      <c r="BHY2" s="19">
        <v>1e-5</v>
      </c>
      <c r="BHZ2" s="20">
        <v>1e-5</v>
      </c>
      <c r="BIA2" s="19">
        <v>1e-5</v>
      </c>
      <c r="BIB2" s="20">
        <v>1e-5</v>
      </c>
      <c r="BIC2" s="19">
        <v>1e-5</v>
      </c>
      <c r="BID2" s="20">
        <v>1e-5</v>
      </c>
      <c r="BIE2" s="19">
        <v>1e-5</v>
      </c>
      <c r="BIF2" s="20">
        <v>1e-5</v>
      </c>
      <c r="BIG2" s="19">
        <v>1e-5</v>
      </c>
      <c r="BIH2" s="20">
        <v>1e-5</v>
      </c>
      <c r="BII2" s="19">
        <v>1e-5</v>
      </c>
      <c r="BIJ2" s="20">
        <v>1e-5</v>
      </c>
      <c r="BIK2" s="19">
        <v>1e-5</v>
      </c>
      <c r="BIL2" s="20">
        <v>1e-5</v>
      </c>
      <c r="BIM2" s="19">
        <v>1e-5</v>
      </c>
      <c r="BIN2" s="20">
        <v>1e-5</v>
      </c>
      <c r="BIO2" s="19">
        <v>1e-5</v>
      </c>
      <c r="BIP2" s="20">
        <v>1e-5</v>
      </c>
      <c r="BIQ2" s="19">
        <v>1e-5</v>
      </c>
      <c r="BIR2" s="20">
        <v>1e-5</v>
      </c>
      <c r="BIS2" s="19">
        <v>1e-5</v>
      </c>
      <c r="BIT2" s="20">
        <v>1e-5</v>
      </c>
      <c r="BIU2" s="19">
        <v>1e-5</v>
      </c>
      <c r="BIV2" s="20">
        <v>1e-5</v>
      </c>
      <c r="BIW2" s="19">
        <v>1e-5</v>
      </c>
      <c r="BIX2" s="20">
        <v>1e-5</v>
      </c>
      <c r="BIY2" s="19">
        <v>1e-5</v>
      </c>
      <c r="BIZ2" s="20">
        <v>1e-5</v>
      </c>
      <c r="BJA2" s="19">
        <v>1e-5</v>
      </c>
      <c r="BJB2" s="20">
        <v>1e-5</v>
      </c>
      <c r="BJC2" s="19">
        <v>1e-5</v>
      </c>
      <c r="BJD2" s="20">
        <v>1e-5</v>
      </c>
      <c r="BJE2" s="19">
        <v>1e-5</v>
      </c>
      <c r="BJF2" s="20">
        <v>1e-5</v>
      </c>
      <c r="BJG2" s="19">
        <v>1e-5</v>
      </c>
      <c r="BJH2" s="20">
        <v>1e-5</v>
      </c>
      <c r="BJI2" s="19">
        <v>1e-5</v>
      </c>
      <c r="BJJ2" s="20">
        <v>1e-5</v>
      </c>
      <c r="BJK2" s="19">
        <v>1e-5</v>
      </c>
      <c r="BJL2" s="20">
        <v>1e-5</v>
      </c>
      <c r="BJM2" s="19">
        <v>1e-5</v>
      </c>
      <c r="BJN2" s="20">
        <v>1e-5</v>
      </c>
      <c r="BJO2" s="19">
        <v>1e-5</v>
      </c>
      <c r="BJP2" s="20">
        <v>1e-5</v>
      </c>
      <c r="BJQ2" s="19">
        <v>1e-5</v>
      </c>
      <c r="BJR2" s="20">
        <v>1e-5</v>
      </c>
      <c r="BJS2" s="19">
        <v>1e-5</v>
      </c>
      <c r="BJT2" s="20">
        <v>1e-5</v>
      </c>
      <c r="BJU2" s="19">
        <v>1e-5</v>
      </c>
      <c r="BJV2" s="20">
        <v>1e-5</v>
      </c>
      <c r="BJW2" s="19">
        <v>1e-5</v>
      </c>
      <c r="BJX2" s="20">
        <v>1e-5</v>
      </c>
      <c r="BJY2" s="19">
        <v>1e-5</v>
      </c>
      <c r="BJZ2" s="20">
        <v>1e-5</v>
      </c>
      <c r="BKA2" s="19">
        <v>1e-5</v>
      </c>
      <c r="BKB2" s="20">
        <v>1e-5</v>
      </c>
      <c r="BKC2" s="19">
        <v>1e-5</v>
      </c>
      <c r="BKD2" s="20">
        <v>1e-5</v>
      </c>
      <c r="BKE2" s="19">
        <v>1e-5</v>
      </c>
      <c r="BKF2" s="20">
        <v>1e-5</v>
      </c>
      <c r="BKG2" s="19">
        <v>1e-5</v>
      </c>
      <c r="BKH2" s="20">
        <v>1e-5</v>
      </c>
      <c r="BKI2" s="19">
        <v>1e-5</v>
      </c>
      <c r="BKJ2" s="20">
        <v>1e-5</v>
      </c>
      <c r="BKK2" s="19">
        <v>1e-5</v>
      </c>
      <c r="BKL2" s="20">
        <v>1e-5</v>
      </c>
      <c r="BKM2" s="19">
        <v>1e-5</v>
      </c>
      <c r="BKN2" s="20">
        <v>1e-5</v>
      </c>
      <c r="BKO2" s="19">
        <v>1e-5</v>
      </c>
      <c r="BKP2" s="20">
        <v>1e-5</v>
      </c>
      <c r="BKQ2" s="19">
        <v>1e-5</v>
      </c>
      <c r="BKR2" s="20">
        <v>1e-5</v>
      </c>
      <c r="BKS2" s="19">
        <v>1e-5</v>
      </c>
      <c r="BKT2" s="20">
        <v>1e-5</v>
      </c>
      <c r="BKU2" s="19">
        <v>1e-5</v>
      </c>
      <c r="BKV2" s="20">
        <v>1e-5</v>
      </c>
      <c r="BKW2" s="19">
        <v>1e-5</v>
      </c>
      <c r="BKX2" s="20">
        <v>1e-5</v>
      </c>
      <c r="BKY2" s="19">
        <v>1e-5</v>
      </c>
      <c r="BKZ2" s="20">
        <v>1e-5</v>
      </c>
      <c r="BLA2" s="19">
        <v>1e-5</v>
      </c>
      <c r="BLB2" s="20">
        <v>1e-5</v>
      </c>
      <c r="BLC2" s="19">
        <v>1e-5</v>
      </c>
      <c r="BLD2" s="20">
        <v>1e-5</v>
      </c>
      <c r="BLE2" s="19">
        <v>1e-5</v>
      </c>
      <c r="BLF2" s="20">
        <v>1e-5</v>
      </c>
      <c r="BLG2" s="19">
        <v>1e-5</v>
      </c>
      <c r="BLH2" s="20">
        <v>1e-5</v>
      </c>
      <c r="BLI2" s="19">
        <v>1e-5</v>
      </c>
      <c r="BLJ2" s="20">
        <v>1e-5</v>
      </c>
      <c r="BLK2" s="19">
        <v>1e-5</v>
      </c>
      <c r="BLL2" s="20">
        <v>1e-5</v>
      </c>
      <c r="BLM2" s="19">
        <v>1e-5</v>
      </c>
      <c r="BLN2" s="20">
        <v>1e-5</v>
      </c>
      <c r="BLO2" s="19">
        <v>1e-5</v>
      </c>
      <c r="BLP2" s="20">
        <v>1e-5</v>
      </c>
      <c r="BLQ2" s="19">
        <v>1e-5</v>
      </c>
      <c r="BLR2" s="20">
        <v>1e-5</v>
      </c>
      <c r="BLS2" s="19">
        <v>1e-5</v>
      </c>
      <c r="BLT2" s="20">
        <v>1e-5</v>
      </c>
      <c r="BLU2" s="19">
        <v>1e-5</v>
      </c>
      <c r="BLV2" s="20">
        <v>1e-5</v>
      </c>
      <c r="BLW2" s="19">
        <v>1e-5</v>
      </c>
      <c r="BLX2" s="20">
        <v>1e-5</v>
      </c>
      <c r="BLY2" s="19">
        <v>1e-5</v>
      </c>
      <c r="BLZ2" s="20">
        <v>1e-5</v>
      </c>
      <c r="BMA2" s="19">
        <v>1e-5</v>
      </c>
      <c r="BMB2" s="20">
        <v>1e-5</v>
      </c>
      <c r="BMC2" s="19">
        <v>1e-5</v>
      </c>
      <c r="BMD2" s="20">
        <v>1e-5</v>
      </c>
      <c r="BME2" s="19">
        <v>1e-5</v>
      </c>
      <c r="BMF2" s="20">
        <v>1e-5</v>
      </c>
      <c r="BMG2" s="19">
        <v>1e-5</v>
      </c>
      <c r="BMH2" s="20">
        <v>1e-5</v>
      </c>
      <c r="BMI2" s="19">
        <v>1e-5</v>
      </c>
      <c r="BMJ2" s="20">
        <v>1e-5</v>
      </c>
      <c r="BMK2" s="19">
        <v>1e-5</v>
      </c>
      <c r="BML2" s="20">
        <v>1e-5</v>
      </c>
      <c r="BMM2" s="19">
        <v>1e-5</v>
      </c>
      <c r="BMN2" s="20">
        <v>1e-5</v>
      </c>
      <c r="BMO2" s="19">
        <v>1e-5</v>
      </c>
      <c r="BMP2" s="20">
        <v>1e-5</v>
      </c>
      <c r="BMQ2" s="19">
        <v>1e-5</v>
      </c>
      <c r="BMR2" s="20">
        <v>1e-5</v>
      </c>
      <c r="BMS2" s="19">
        <v>1e-5</v>
      </c>
      <c r="BMT2" s="20">
        <v>1e-5</v>
      </c>
      <c r="BMU2" s="19">
        <v>1e-5</v>
      </c>
      <c r="BMV2" s="20">
        <v>1e-5</v>
      </c>
      <c r="BMW2" s="19">
        <v>1e-5</v>
      </c>
      <c r="BMX2" s="20">
        <v>1e-5</v>
      </c>
      <c r="BMY2" s="19">
        <v>1e-5</v>
      </c>
      <c r="BMZ2" s="20">
        <v>1e-5</v>
      </c>
      <c r="BNA2" s="19">
        <v>1e-5</v>
      </c>
      <c r="BNB2" s="20">
        <v>1e-5</v>
      </c>
      <c r="BNC2" s="19">
        <v>1e-5</v>
      </c>
      <c r="BND2" s="20">
        <v>1e-5</v>
      </c>
      <c r="BNE2" s="19">
        <v>1e-5</v>
      </c>
      <c r="BNF2" s="20">
        <v>1e-5</v>
      </c>
      <c r="BNG2" s="19">
        <v>1e-5</v>
      </c>
      <c r="BNH2" s="20">
        <v>1e-5</v>
      </c>
      <c r="BNI2" s="19">
        <v>1e-5</v>
      </c>
      <c r="BNJ2" s="20">
        <v>1e-5</v>
      </c>
      <c r="BNK2" s="19">
        <v>1e-5</v>
      </c>
      <c r="BNL2" s="20">
        <v>1e-5</v>
      </c>
      <c r="BNM2" s="19">
        <v>1e-5</v>
      </c>
      <c r="BNN2" s="20">
        <v>1e-5</v>
      </c>
      <c r="BNO2" s="19">
        <v>1e-5</v>
      </c>
      <c r="BNP2" s="20">
        <v>1e-5</v>
      </c>
      <c r="BNQ2" s="19">
        <v>1e-5</v>
      </c>
      <c r="BNR2" s="20">
        <v>1e-5</v>
      </c>
      <c r="BNS2" s="19">
        <v>1e-5</v>
      </c>
      <c r="BNT2" s="20">
        <v>1e-5</v>
      </c>
      <c r="BNU2" s="19">
        <v>1e-5</v>
      </c>
      <c r="BNV2" s="20">
        <v>1e-5</v>
      </c>
      <c r="BNW2" s="19">
        <v>1e-5</v>
      </c>
      <c r="BNX2" s="20">
        <v>1e-5</v>
      </c>
      <c r="BNY2" s="19">
        <v>1e-5</v>
      </c>
      <c r="BNZ2" s="20">
        <v>1e-5</v>
      </c>
      <c r="BOA2" s="19">
        <v>1e-5</v>
      </c>
      <c r="BOB2" s="20">
        <v>1e-5</v>
      </c>
      <c r="BOC2" s="19">
        <v>1e-5</v>
      </c>
      <c r="BOD2" s="20">
        <v>1e-5</v>
      </c>
      <c r="BOE2" s="19">
        <v>1e-5</v>
      </c>
      <c r="BOF2" s="20">
        <v>1e-5</v>
      </c>
      <c r="BOG2" s="19">
        <v>1e-5</v>
      </c>
      <c r="BOH2" s="20">
        <v>1e-5</v>
      </c>
      <c r="BOI2" s="19">
        <v>1e-5</v>
      </c>
      <c r="BOJ2" s="20">
        <v>1e-5</v>
      </c>
      <c r="BOK2" s="19">
        <v>1e-5</v>
      </c>
      <c r="BOL2" s="20">
        <v>1e-5</v>
      </c>
      <c r="BOM2" s="19">
        <v>1e-5</v>
      </c>
      <c r="BON2" s="20">
        <v>1e-5</v>
      </c>
      <c r="BOO2" s="19">
        <v>1e-5</v>
      </c>
      <c r="BOP2" s="20">
        <v>1e-5</v>
      </c>
      <c r="BOQ2" s="19">
        <v>1e-5</v>
      </c>
      <c r="BOR2" s="20">
        <v>1e-5</v>
      </c>
      <c r="BOS2" s="19">
        <v>1e-5</v>
      </c>
      <c r="BOT2" s="20">
        <v>1e-5</v>
      </c>
      <c r="BOU2" s="19">
        <v>1e-5</v>
      </c>
      <c r="BOV2" s="20">
        <v>1e-5</v>
      </c>
      <c r="BOW2" s="19">
        <v>1e-5</v>
      </c>
      <c r="BOX2" s="20">
        <v>1e-5</v>
      </c>
      <c r="BOY2" s="19">
        <v>1e-5</v>
      </c>
      <c r="BOZ2" s="20">
        <v>1e-5</v>
      </c>
      <c r="BPA2" s="19">
        <v>1e-5</v>
      </c>
      <c r="BPB2" s="20">
        <v>1e-5</v>
      </c>
      <c r="BPC2" s="19">
        <v>1e-5</v>
      </c>
      <c r="BPD2" s="20">
        <v>1e-5</v>
      </c>
      <c r="BPE2" s="19">
        <v>1e-5</v>
      </c>
      <c r="BPF2" s="20">
        <v>1e-5</v>
      </c>
      <c r="BPG2" s="19">
        <v>1e-5</v>
      </c>
      <c r="BPH2" s="20">
        <v>1e-5</v>
      </c>
      <c r="BPI2" s="19">
        <v>1e-5</v>
      </c>
      <c r="BPJ2" s="20">
        <v>1e-5</v>
      </c>
      <c r="BPK2" s="19">
        <v>1e-5</v>
      </c>
      <c r="BPL2" s="20">
        <v>1e-5</v>
      </c>
      <c r="BPM2" s="19">
        <v>1e-5</v>
      </c>
      <c r="BPN2" s="20">
        <v>1e-5</v>
      </c>
      <c r="BPO2" s="19">
        <v>1e-5</v>
      </c>
      <c r="BPP2" s="20">
        <v>1e-5</v>
      </c>
      <c r="BPQ2" s="19">
        <v>1e-5</v>
      </c>
      <c r="BPR2" s="20">
        <v>1e-5</v>
      </c>
      <c r="BPS2" s="19">
        <v>1e-5</v>
      </c>
      <c r="BPT2" s="20">
        <v>1e-5</v>
      </c>
      <c r="BPU2" s="19">
        <v>1e-5</v>
      </c>
      <c r="BPV2" s="20">
        <v>1e-5</v>
      </c>
      <c r="BPW2" s="19">
        <v>1e-5</v>
      </c>
      <c r="BPX2" s="20">
        <v>1e-5</v>
      </c>
      <c r="BPY2" s="19">
        <v>1e-5</v>
      </c>
      <c r="BPZ2" s="20">
        <v>1e-5</v>
      </c>
      <c r="BQA2" s="19">
        <v>1e-5</v>
      </c>
      <c r="BQB2" s="20">
        <v>1e-5</v>
      </c>
      <c r="BQC2" s="19">
        <v>1e-5</v>
      </c>
      <c r="BQD2" s="20">
        <v>1e-5</v>
      </c>
      <c r="BQE2" s="19">
        <v>1e-5</v>
      </c>
      <c r="BQF2" s="20">
        <v>1e-5</v>
      </c>
      <c r="BQG2" s="19">
        <v>1e-5</v>
      </c>
      <c r="BQH2" s="20">
        <v>1e-5</v>
      </c>
      <c r="BQI2" s="19">
        <v>1e-5</v>
      </c>
      <c r="BQJ2" s="20">
        <v>1e-5</v>
      </c>
      <c r="BQK2" s="19">
        <v>1e-5</v>
      </c>
      <c r="BQL2" s="20">
        <v>1e-5</v>
      </c>
      <c r="BQM2" s="19">
        <v>1e-5</v>
      </c>
      <c r="BQN2" s="20">
        <v>1e-5</v>
      </c>
      <c r="BQO2" s="19">
        <v>1e-5</v>
      </c>
      <c r="BQP2" s="20">
        <v>1e-5</v>
      </c>
      <c r="BQQ2" s="19">
        <v>1e-5</v>
      </c>
      <c r="BQR2" s="20">
        <v>1e-5</v>
      </c>
      <c r="BQS2" s="19">
        <v>1e-5</v>
      </c>
      <c r="BQT2" s="20">
        <v>1e-5</v>
      </c>
      <c r="BQU2" s="19">
        <v>1e-5</v>
      </c>
      <c r="BQV2" s="20">
        <v>1e-5</v>
      </c>
      <c r="BQW2" s="19">
        <v>1e-5</v>
      </c>
      <c r="BQX2" s="20">
        <v>1e-5</v>
      </c>
      <c r="BQY2" s="19">
        <v>1e-5</v>
      </c>
      <c r="BQZ2" s="20">
        <v>1e-5</v>
      </c>
      <c r="BRA2" s="19">
        <v>1e-5</v>
      </c>
      <c r="BRB2" s="20">
        <v>1e-5</v>
      </c>
      <c r="BRC2" s="19">
        <v>1e-5</v>
      </c>
      <c r="BRD2" s="20">
        <v>1e-5</v>
      </c>
      <c r="BRE2" s="19">
        <v>1e-5</v>
      </c>
      <c r="BRF2" s="20">
        <v>1e-5</v>
      </c>
      <c r="BRG2" s="19">
        <v>1e-5</v>
      </c>
      <c r="BRH2" s="20">
        <v>1e-5</v>
      </c>
      <c r="BRI2" s="19">
        <v>1e-5</v>
      </c>
      <c r="BRJ2" s="20">
        <v>1e-5</v>
      </c>
      <c r="BRK2" s="19">
        <v>1e-5</v>
      </c>
      <c r="BRL2" s="20">
        <v>1e-5</v>
      </c>
      <c r="BRM2" s="19">
        <v>1e-5</v>
      </c>
      <c r="BRN2" s="20">
        <v>1e-5</v>
      </c>
      <c r="BRO2" s="19">
        <v>1e-5</v>
      </c>
      <c r="BRP2" s="20">
        <v>1e-5</v>
      </c>
      <c r="BRQ2" s="19">
        <v>1e-5</v>
      </c>
      <c r="BRR2" s="20">
        <v>1e-5</v>
      </c>
      <c r="BRS2" s="19">
        <v>1e-5</v>
      </c>
      <c r="BRT2" s="20">
        <v>1e-5</v>
      </c>
      <c r="BRU2" s="19">
        <v>1e-5</v>
      </c>
      <c r="BRV2" s="20">
        <v>1e-5</v>
      </c>
      <c r="BRW2" s="19">
        <v>1e-5</v>
      </c>
      <c r="BRX2" s="20">
        <v>1e-5</v>
      </c>
      <c r="BRY2" s="19">
        <v>1e-5</v>
      </c>
      <c r="BRZ2" s="20">
        <v>1e-5</v>
      </c>
      <c r="BSA2" s="19">
        <v>1e-5</v>
      </c>
      <c r="BSB2" s="20">
        <v>1e-5</v>
      </c>
      <c r="BSC2" s="19">
        <v>1e-5</v>
      </c>
      <c r="BSD2" s="20">
        <v>1e-5</v>
      </c>
      <c r="BSE2" s="19">
        <v>1e-5</v>
      </c>
      <c r="BSF2" s="20">
        <v>1e-5</v>
      </c>
      <c r="BSG2" s="19">
        <v>1e-5</v>
      </c>
      <c r="BSH2" s="20">
        <v>1e-5</v>
      </c>
      <c r="BSI2" s="19">
        <v>1e-5</v>
      </c>
      <c r="BSJ2" s="20">
        <v>1e-5</v>
      </c>
      <c r="BSK2" s="19">
        <v>1e-5</v>
      </c>
      <c r="BSL2" s="20">
        <v>1e-5</v>
      </c>
      <c r="BSM2" s="19">
        <v>1e-5</v>
      </c>
      <c r="BSN2" s="20">
        <v>1e-5</v>
      </c>
      <c r="BSO2" s="19">
        <v>1e-5</v>
      </c>
      <c r="BSP2" s="20">
        <v>1e-5</v>
      </c>
      <c r="BSQ2" s="19">
        <v>1e-5</v>
      </c>
      <c r="BSR2" s="20">
        <v>1e-5</v>
      </c>
      <c r="BSS2" s="19">
        <v>1e-5</v>
      </c>
      <c r="BST2" s="20">
        <v>1e-5</v>
      </c>
      <c r="BSU2" s="19">
        <v>1e-5</v>
      </c>
      <c r="BSV2" s="20">
        <v>1e-5</v>
      </c>
      <c r="BSW2" s="19">
        <v>1e-5</v>
      </c>
      <c r="BSX2" s="20">
        <v>1e-5</v>
      </c>
      <c r="BSY2" s="19">
        <v>1e-5</v>
      </c>
      <c r="BSZ2" s="20">
        <v>1e-5</v>
      </c>
      <c r="BTA2" s="19">
        <v>1e-5</v>
      </c>
      <c r="BTB2" s="20">
        <v>1e-5</v>
      </c>
      <c r="BTC2" s="19">
        <v>1e-5</v>
      </c>
      <c r="BTD2" s="20">
        <v>1e-5</v>
      </c>
      <c r="BTE2" s="19">
        <v>1e-5</v>
      </c>
      <c r="BTF2" s="20">
        <v>1e-5</v>
      </c>
      <c r="BTG2" s="19">
        <v>1e-5</v>
      </c>
      <c r="BTH2" s="20">
        <v>1e-5</v>
      </c>
      <c r="BTI2" s="19">
        <v>1e-5</v>
      </c>
      <c r="BTJ2" s="20">
        <v>1e-5</v>
      </c>
      <c r="BTK2" s="19">
        <v>1e-5</v>
      </c>
      <c r="BTL2" s="20">
        <v>1e-5</v>
      </c>
      <c r="BTM2" s="19">
        <v>1e-5</v>
      </c>
      <c r="BTN2" s="20">
        <v>1e-5</v>
      </c>
      <c r="BTO2" s="19">
        <v>1e-5</v>
      </c>
      <c r="BTP2" s="20">
        <v>1e-5</v>
      </c>
      <c r="BTQ2" s="19">
        <v>1e-5</v>
      </c>
      <c r="BTR2" s="20">
        <v>1e-5</v>
      </c>
      <c r="BTS2" s="19">
        <v>1e-5</v>
      </c>
      <c r="BTT2" s="20">
        <v>1e-5</v>
      </c>
      <c r="BTU2" s="19">
        <v>1e-5</v>
      </c>
      <c r="BTV2" s="20">
        <v>1e-5</v>
      </c>
      <c r="BTW2" s="19">
        <v>1e-5</v>
      </c>
      <c r="BTX2" s="20">
        <v>1e-5</v>
      </c>
      <c r="BTY2" s="19">
        <v>1e-5</v>
      </c>
      <c r="BTZ2" s="20">
        <v>1e-5</v>
      </c>
      <c r="BUA2" s="19">
        <v>1e-5</v>
      </c>
      <c r="BUB2" s="20">
        <v>1e-5</v>
      </c>
      <c r="BUC2" s="19">
        <v>1e-5</v>
      </c>
      <c r="BUD2" s="20">
        <v>1e-5</v>
      </c>
      <c r="BUE2" s="19">
        <v>1e-5</v>
      </c>
      <c r="BUF2" s="20">
        <v>1e-5</v>
      </c>
      <c r="BUG2" s="19">
        <v>1e-5</v>
      </c>
      <c r="BUH2" s="20">
        <v>1e-5</v>
      </c>
      <c r="BUI2" s="19">
        <v>1e-5</v>
      </c>
      <c r="BUJ2" s="20">
        <v>1e-5</v>
      </c>
      <c r="BUK2" s="19">
        <v>1e-5</v>
      </c>
      <c r="BUL2" s="20">
        <v>1e-5</v>
      </c>
      <c r="BUM2" s="19">
        <v>1e-5</v>
      </c>
      <c r="BUN2" s="20">
        <v>1e-5</v>
      </c>
      <c r="BUO2" s="19">
        <v>1e-5</v>
      </c>
      <c r="BUP2" s="20">
        <v>1e-5</v>
      </c>
      <c r="BUQ2" s="19">
        <v>1e-5</v>
      </c>
      <c r="BUR2" s="20">
        <v>1e-5</v>
      </c>
      <c r="BUS2" s="19">
        <v>1e-5</v>
      </c>
      <c r="BUT2" s="20">
        <v>1e-5</v>
      </c>
      <c r="BUU2" s="19">
        <v>1e-5</v>
      </c>
      <c r="BUV2" s="20">
        <v>1e-5</v>
      </c>
      <c r="BUW2" s="19">
        <v>1e-5</v>
      </c>
      <c r="BUX2" s="20">
        <v>1e-5</v>
      </c>
      <c r="BUY2" s="19">
        <v>1e-5</v>
      </c>
      <c r="BUZ2" s="20">
        <v>1e-5</v>
      </c>
      <c r="BVA2" s="19">
        <v>1e-5</v>
      </c>
      <c r="BVB2" s="20">
        <v>1e-5</v>
      </c>
      <c r="BVC2" s="19">
        <v>1e-5</v>
      </c>
      <c r="BVD2" s="20">
        <v>1e-5</v>
      </c>
      <c r="BVE2" s="19">
        <v>1e-5</v>
      </c>
      <c r="BVF2" s="20">
        <v>1e-5</v>
      </c>
      <c r="BVG2" s="19">
        <v>1e-5</v>
      </c>
      <c r="BVH2" s="20">
        <v>1e-5</v>
      </c>
      <c r="BVI2" s="19">
        <v>1e-5</v>
      </c>
      <c r="BVJ2" s="20">
        <v>1e-5</v>
      </c>
      <c r="BVK2" s="19">
        <v>1e-5</v>
      </c>
      <c r="BVL2" s="20">
        <v>1e-5</v>
      </c>
      <c r="BVM2" s="19">
        <v>1e-5</v>
      </c>
      <c r="BVN2" s="20">
        <v>1e-5</v>
      </c>
      <c r="BVO2" s="19">
        <v>1e-5</v>
      </c>
      <c r="BVP2" s="20">
        <v>1e-5</v>
      </c>
      <c r="BVQ2" s="19">
        <v>1e-5</v>
      </c>
      <c r="BVR2" s="20">
        <v>1e-5</v>
      </c>
      <c r="BVS2" s="19">
        <v>1e-5</v>
      </c>
      <c r="BVT2" s="20">
        <v>1e-5</v>
      </c>
      <c r="BVU2" s="19">
        <v>1e-5</v>
      </c>
      <c r="BVV2" s="20">
        <v>1e-5</v>
      </c>
      <c r="BVW2" s="19">
        <v>1e-5</v>
      </c>
      <c r="BVX2" s="20">
        <v>1e-5</v>
      </c>
      <c r="BVY2" s="19">
        <v>1e-5</v>
      </c>
      <c r="BVZ2" s="20">
        <v>1e-5</v>
      </c>
      <c r="BWA2" s="19">
        <v>1e-5</v>
      </c>
      <c r="BWB2" s="20">
        <v>1e-5</v>
      </c>
      <c r="BWC2" s="19">
        <v>1e-5</v>
      </c>
      <c r="BWD2" s="20">
        <v>1e-5</v>
      </c>
      <c r="BWE2" s="19">
        <v>1e-5</v>
      </c>
      <c r="BWF2" s="20">
        <v>1e-5</v>
      </c>
      <c r="BWG2" s="19">
        <v>1e-5</v>
      </c>
      <c r="BWH2" s="20">
        <v>1e-5</v>
      </c>
      <c r="BWI2" s="19">
        <v>1e-5</v>
      </c>
      <c r="BWJ2" s="20">
        <v>1e-5</v>
      </c>
      <c r="BWK2" s="19">
        <v>1e-5</v>
      </c>
      <c r="BWL2" s="20">
        <v>1e-5</v>
      </c>
      <c r="BWM2" s="19">
        <v>1e-5</v>
      </c>
      <c r="BWN2" s="20">
        <v>1e-5</v>
      </c>
      <c r="BWO2" s="19">
        <v>1e-5</v>
      </c>
      <c r="BWP2" s="20">
        <v>1e-5</v>
      </c>
      <c r="BWQ2" s="19">
        <v>1e-5</v>
      </c>
      <c r="BWR2" s="20">
        <v>1e-5</v>
      </c>
      <c r="BWS2" s="19">
        <v>1e-5</v>
      </c>
      <c r="BWT2" s="20">
        <v>1e-5</v>
      </c>
      <c r="BWU2" s="19">
        <v>1e-5</v>
      </c>
      <c r="BWV2" s="20">
        <v>1e-5</v>
      </c>
      <c r="BWW2" s="19">
        <v>1e-5</v>
      </c>
      <c r="BWX2" s="20">
        <v>1e-5</v>
      </c>
      <c r="BWY2" s="19">
        <v>1e-5</v>
      </c>
      <c r="BWZ2" s="20">
        <v>1e-5</v>
      </c>
      <c r="BXA2" s="19">
        <v>1e-5</v>
      </c>
      <c r="BXB2" s="20">
        <v>1e-5</v>
      </c>
      <c r="BXC2" s="19">
        <v>1e-5</v>
      </c>
      <c r="BXD2" s="20">
        <v>1e-5</v>
      </c>
      <c r="BXE2" s="19">
        <v>1e-5</v>
      </c>
      <c r="BXF2" s="20">
        <v>1e-5</v>
      </c>
      <c r="BXG2" s="19">
        <v>1e-5</v>
      </c>
      <c r="BXH2" s="20">
        <v>1e-5</v>
      </c>
      <c r="BXI2" s="19">
        <v>1e-5</v>
      </c>
      <c r="BXJ2" s="20">
        <v>1e-5</v>
      </c>
      <c r="BXK2" s="19">
        <v>1e-5</v>
      </c>
      <c r="BXL2" s="20">
        <v>1e-5</v>
      </c>
      <c r="BXM2" s="19">
        <v>1e-5</v>
      </c>
      <c r="BXN2" s="20">
        <v>1e-5</v>
      </c>
      <c r="BXO2" s="19">
        <v>1e-5</v>
      </c>
      <c r="BXP2" s="20">
        <v>1e-5</v>
      </c>
      <c r="BXQ2" s="19">
        <v>1e-5</v>
      </c>
      <c r="BXR2" s="20">
        <v>1e-5</v>
      </c>
      <c r="BXS2" s="19">
        <v>1e-5</v>
      </c>
      <c r="BXT2" s="20">
        <v>1e-5</v>
      </c>
      <c r="BXU2" s="19">
        <v>1e-5</v>
      </c>
      <c r="BXV2" s="20">
        <v>1e-5</v>
      </c>
      <c r="BXW2" s="19">
        <v>1e-5</v>
      </c>
      <c r="BXX2" s="20">
        <v>1e-5</v>
      </c>
      <c r="BXY2" s="19">
        <v>1e-5</v>
      </c>
      <c r="BXZ2" s="20">
        <v>1e-5</v>
      </c>
      <c r="BYA2" s="19">
        <v>1e-5</v>
      </c>
      <c r="BYB2" s="20">
        <v>1e-5</v>
      </c>
      <c r="BYC2" s="19">
        <v>1e-5</v>
      </c>
      <c r="BYD2" s="20">
        <v>1e-5</v>
      </c>
      <c r="BYE2" s="19">
        <v>1e-5</v>
      </c>
      <c r="BYF2" s="20">
        <v>1e-5</v>
      </c>
      <c r="BYG2" s="19">
        <v>1e-5</v>
      </c>
      <c r="BYH2" s="20">
        <v>1e-5</v>
      </c>
      <c r="BYI2" s="19">
        <v>1e-5</v>
      </c>
      <c r="BYJ2" s="20">
        <v>1e-5</v>
      </c>
      <c r="BYK2" s="19">
        <v>1e-5</v>
      </c>
      <c r="BYL2" s="20">
        <v>1e-5</v>
      </c>
      <c r="BYM2" s="19">
        <v>1e-5</v>
      </c>
      <c r="BYN2" s="20">
        <v>1e-5</v>
      </c>
      <c r="BYO2" s="19">
        <v>1e-5</v>
      </c>
      <c r="BYP2" s="20">
        <v>1e-5</v>
      </c>
      <c r="BYQ2" s="19">
        <v>1e-5</v>
      </c>
      <c r="BYR2" s="20">
        <v>1e-5</v>
      </c>
      <c r="BYS2" s="19">
        <v>1e-5</v>
      </c>
      <c r="BYT2" s="20">
        <v>1e-5</v>
      </c>
      <c r="BYU2" s="19">
        <v>1e-5</v>
      </c>
      <c r="BYV2" s="20">
        <v>1e-5</v>
      </c>
      <c r="BYW2" s="19">
        <v>1e-5</v>
      </c>
      <c r="BYX2" s="20">
        <v>1e-5</v>
      </c>
      <c r="BYY2" s="19">
        <v>1e-5</v>
      </c>
      <c r="BYZ2" s="20">
        <v>1e-5</v>
      </c>
      <c r="BZA2" s="19">
        <v>1e-5</v>
      </c>
      <c r="BZB2" s="20">
        <v>1e-5</v>
      </c>
      <c r="BZC2" s="19">
        <v>1e-5</v>
      </c>
      <c r="BZD2" s="20">
        <v>1e-5</v>
      </c>
      <c r="BZE2" s="19">
        <v>1e-5</v>
      </c>
      <c r="BZF2" s="20">
        <v>1e-5</v>
      </c>
      <c r="BZG2" s="19">
        <v>1e-5</v>
      </c>
      <c r="BZH2" s="20">
        <v>1e-5</v>
      </c>
      <c r="BZI2" s="19">
        <v>1e-5</v>
      </c>
      <c r="BZJ2" s="20">
        <v>1e-5</v>
      </c>
      <c r="BZK2" s="19">
        <v>1e-5</v>
      </c>
      <c r="BZL2" s="20">
        <v>1e-5</v>
      </c>
      <c r="BZM2" s="19">
        <v>1e-5</v>
      </c>
      <c r="BZN2" s="20">
        <v>1e-5</v>
      </c>
      <c r="BZO2" s="19">
        <v>1e-5</v>
      </c>
      <c r="BZP2" s="20">
        <v>1e-5</v>
      </c>
      <c r="BZQ2" s="19">
        <v>1e-5</v>
      </c>
      <c r="BZR2" s="20">
        <v>1e-5</v>
      </c>
      <c r="BZS2" s="19">
        <v>1e-5</v>
      </c>
      <c r="BZT2" s="20">
        <v>1e-5</v>
      </c>
      <c r="BZU2" s="19">
        <v>1e-5</v>
      </c>
      <c r="BZV2" s="20">
        <v>1e-5</v>
      </c>
      <c r="BZW2" s="19">
        <v>1e-5</v>
      </c>
      <c r="BZX2" s="20">
        <v>1e-5</v>
      </c>
      <c r="BZY2" s="19">
        <v>1e-5</v>
      </c>
      <c r="BZZ2" s="20">
        <v>1e-5</v>
      </c>
      <c r="CAA2" s="19">
        <v>1e-5</v>
      </c>
      <c r="CAB2" s="20">
        <v>1e-5</v>
      </c>
      <c r="CAC2" s="19">
        <v>1e-5</v>
      </c>
      <c r="CAD2" s="20">
        <v>1e-5</v>
      </c>
      <c r="CAE2" s="19">
        <v>1e-5</v>
      </c>
      <c r="CAF2" s="20">
        <v>1e-5</v>
      </c>
      <c r="CAG2" s="19">
        <v>1e-5</v>
      </c>
      <c r="CAH2" s="20">
        <v>1e-5</v>
      </c>
      <c r="CAI2" s="19">
        <v>1e-5</v>
      </c>
      <c r="CAJ2" s="20">
        <v>1e-5</v>
      </c>
      <c r="CAK2" s="19">
        <v>1e-5</v>
      </c>
      <c r="CAL2" s="20">
        <v>1e-5</v>
      </c>
      <c r="CAM2" s="19">
        <v>1e-5</v>
      </c>
      <c r="CAN2" s="20">
        <v>1e-5</v>
      </c>
      <c r="CAO2" s="19">
        <v>1e-5</v>
      </c>
      <c r="CAP2" s="20">
        <v>1e-5</v>
      </c>
      <c r="CAQ2" s="19">
        <v>1e-5</v>
      </c>
      <c r="CAR2" s="20">
        <v>1e-5</v>
      </c>
      <c r="CAS2" s="19">
        <v>1e-5</v>
      </c>
      <c r="CAT2" s="20">
        <v>1e-5</v>
      </c>
      <c r="CAU2" s="19">
        <v>1e-5</v>
      </c>
      <c r="CAV2" s="20">
        <v>1e-5</v>
      </c>
      <c r="CAW2" s="19">
        <v>1e-5</v>
      </c>
      <c r="CAX2" s="20">
        <v>1e-5</v>
      </c>
      <c r="CAY2" s="19">
        <v>1e-5</v>
      </c>
      <c r="CAZ2" s="20">
        <v>1e-5</v>
      </c>
      <c r="CBA2" s="19">
        <v>1e-5</v>
      </c>
      <c r="CBB2" s="20">
        <v>1e-5</v>
      </c>
      <c r="CBC2" s="19">
        <v>1e-5</v>
      </c>
      <c r="CBD2" s="20">
        <v>1e-5</v>
      </c>
      <c r="CBE2" s="19">
        <v>1e-5</v>
      </c>
      <c r="CBF2" s="20">
        <v>1e-5</v>
      </c>
      <c r="CBG2" s="19">
        <v>1e-5</v>
      </c>
      <c r="CBH2" s="20">
        <v>1e-5</v>
      </c>
      <c r="CBI2" s="19">
        <v>1e-5</v>
      </c>
      <c r="CBJ2" s="20">
        <v>1e-5</v>
      </c>
      <c r="CBK2" s="19">
        <v>1e-5</v>
      </c>
      <c r="CBL2" s="20">
        <v>1e-5</v>
      </c>
      <c r="CBM2" s="19">
        <v>1e-5</v>
      </c>
      <c r="CBN2" s="20">
        <v>1e-5</v>
      </c>
      <c r="CBO2" s="19">
        <v>1e-5</v>
      </c>
      <c r="CBP2" s="20">
        <v>1e-5</v>
      </c>
      <c r="CBQ2" s="19">
        <v>1e-5</v>
      </c>
      <c r="CBR2" s="20">
        <v>1e-5</v>
      </c>
      <c r="CBS2" s="19">
        <v>1e-5</v>
      </c>
      <c r="CBT2" s="20">
        <v>1e-5</v>
      </c>
      <c r="CBU2" s="19">
        <v>1e-5</v>
      </c>
      <c r="CBV2" s="20">
        <v>1e-5</v>
      </c>
      <c r="CBW2" s="19">
        <v>1e-5</v>
      </c>
      <c r="CBX2" s="20">
        <v>1e-5</v>
      </c>
      <c r="CBY2" s="19">
        <v>1e-5</v>
      </c>
      <c r="CBZ2" s="20">
        <v>1e-5</v>
      </c>
      <c r="CCA2" s="19">
        <v>1e-5</v>
      </c>
      <c r="CCB2" s="20">
        <v>1e-5</v>
      </c>
      <c r="CCC2" s="19">
        <v>1e-5</v>
      </c>
      <c r="CCD2" s="20">
        <v>1e-5</v>
      </c>
      <c r="CCE2" s="19">
        <v>1e-5</v>
      </c>
      <c r="CCF2" s="20">
        <v>1e-5</v>
      </c>
      <c r="CCG2" s="19">
        <v>1e-5</v>
      </c>
      <c r="CCH2" s="20">
        <v>1e-5</v>
      </c>
      <c r="CCI2" s="19">
        <v>1e-5</v>
      </c>
      <c r="CCJ2" s="20">
        <v>1e-5</v>
      </c>
      <c r="CCK2" s="19">
        <v>1e-5</v>
      </c>
      <c r="CCL2" s="20">
        <v>1e-5</v>
      </c>
      <c r="CCM2" s="19">
        <v>1e-5</v>
      </c>
      <c r="CCN2" s="20">
        <v>1e-5</v>
      </c>
      <c r="CCO2" s="19">
        <v>1e-5</v>
      </c>
      <c r="CCP2" s="20">
        <v>1e-5</v>
      </c>
      <c r="CCQ2" s="19">
        <v>1e-5</v>
      </c>
      <c r="CCR2" s="20">
        <v>1e-5</v>
      </c>
      <c r="CCS2" s="19">
        <v>1e-5</v>
      </c>
      <c r="CCT2" s="20">
        <v>1e-5</v>
      </c>
      <c r="CCU2" s="19">
        <v>1e-5</v>
      </c>
      <c r="CCV2" s="20">
        <v>1e-5</v>
      </c>
      <c r="CCW2" s="19">
        <v>1e-5</v>
      </c>
      <c r="CCX2" s="20">
        <v>1e-5</v>
      </c>
      <c r="CCY2" s="19">
        <v>1e-5</v>
      </c>
      <c r="CCZ2" s="20">
        <v>1e-5</v>
      </c>
      <c r="CDA2" s="19">
        <v>1e-5</v>
      </c>
      <c r="CDB2" s="20">
        <v>1e-5</v>
      </c>
      <c r="CDC2" s="19">
        <v>1e-5</v>
      </c>
      <c r="CDD2" s="20">
        <v>1e-5</v>
      </c>
      <c r="CDE2" s="19">
        <v>1e-5</v>
      </c>
      <c r="CDF2" s="20">
        <v>1e-5</v>
      </c>
      <c r="CDG2" s="19">
        <v>1e-5</v>
      </c>
      <c r="CDH2" s="20">
        <v>1e-5</v>
      </c>
      <c r="CDI2" s="19">
        <v>1e-5</v>
      </c>
      <c r="CDJ2" s="20">
        <v>1e-5</v>
      </c>
      <c r="CDK2" s="19">
        <v>1e-5</v>
      </c>
      <c r="CDL2" s="20">
        <v>1e-5</v>
      </c>
      <c r="CDM2" s="19">
        <v>1e-5</v>
      </c>
      <c r="CDN2" s="20">
        <v>1e-5</v>
      </c>
      <c r="CDO2" s="19">
        <v>1e-5</v>
      </c>
      <c r="CDP2" s="20">
        <v>1e-5</v>
      </c>
      <c r="CDQ2" s="19">
        <v>1e-5</v>
      </c>
      <c r="CDR2" s="20">
        <v>1e-5</v>
      </c>
      <c r="CDS2" s="19">
        <v>1e-5</v>
      </c>
      <c r="CDT2" s="20">
        <v>1e-5</v>
      </c>
      <c r="CDU2" s="19">
        <v>1e-5</v>
      </c>
      <c r="CDV2" s="20">
        <v>1e-5</v>
      </c>
      <c r="CDW2" s="19">
        <v>1e-5</v>
      </c>
      <c r="CDX2" s="20">
        <v>1e-5</v>
      </c>
      <c r="CDY2" s="19">
        <v>1e-5</v>
      </c>
      <c r="CDZ2" s="20">
        <v>1e-5</v>
      </c>
      <c r="CEA2" s="19">
        <v>1e-5</v>
      </c>
      <c r="CEB2" s="20">
        <v>1e-5</v>
      </c>
      <c r="CEC2" s="19">
        <v>1e-5</v>
      </c>
      <c r="CED2" s="20">
        <v>1e-5</v>
      </c>
      <c r="CEE2" s="19">
        <v>1e-5</v>
      </c>
      <c r="CEF2" s="20">
        <v>1e-5</v>
      </c>
      <c r="CEG2" s="19">
        <v>1e-5</v>
      </c>
      <c r="CEH2" s="20">
        <v>1e-5</v>
      </c>
      <c r="CEI2" s="19">
        <v>1e-5</v>
      </c>
      <c r="CEJ2" s="20">
        <v>1e-5</v>
      </c>
      <c r="CEK2" s="19">
        <v>1e-5</v>
      </c>
      <c r="CEL2" s="20">
        <v>1e-5</v>
      </c>
      <c r="CEM2" s="19">
        <v>1e-5</v>
      </c>
      <c r="CEN2" s="20">
        <v>1e-5</v>
      </c>
      <c r="CEO2" s="19">
        <v>1e-5</v>
      </c>
      <c r="CEP2" s="20">
        <v>1e-5</v>
      </c>
      <c r="CEQ2" s="19">
        <v>1e-5</v>
      </c>
      <c r="CER2" s="20">
        <v>1e-5</v>
      </c>
      <c r="CES2" s="19">
        <v>1e-5</v>
      </c>
      <c r="CET2" s="20">
        <v>1e-5</v>
      </c>
      <c r="CEU2" s="19">
        <v>1e-5</v>
      </c>
      <c r="CEV2" s="20">
        <v>1e-5</v>
      </c>
      <c r="CEW2" s="19">
        <v>1e-5</v>
      </c>
      <c r="CEX2" s="20">
        <v>1e-5</v>
      </c>
      <c r="CEY2" s="19">
        <v>1e-5</v>
      </c>
      <c r="CEZ2" s="20">
        <v>1e-5</v>
      </c>
      <c r="CFA2" s="19">
        <v>1e-5</v>
      </c>
      <c r="CFB2" s="20">
        <v>1e-5</v>
      </c>
      <c r="CFC2" s="19">
        <v>1e-5</v>
      </c>
      <c r="CFD2" s="20">
        <v>1e-5</v>
      </c>
      <c r="CFE2" s="19">
        <v>1e-5</v>
      </c>
      <c r="CFF2" s="20">
        <v>1e-5</v>
      </c>
      <c r="CFG2" s="19">
        <v>1e-5</v>
      </c>
      <c r="CFH2" s="20">
        <v>1e-5</v>
      </c>
      <c r="CFI2" s="19">
        <v>1e-5</v>
      </c>
      <c r="CFJ2" s="20">
        <v>1e-5</v>
      </c>
      <c r="CFK2" s="19">
        <v>1e-5</v>
      </c>
      <c r="CFL2" s="20">
        <v>1e-5</v>
      </c>
      <c r="CFM2" s="19">
        <v>1e-5</v>
      </c>
      <c r="CFN2" s="20">
        <v>1e-5</v>
      </c>
      <c r="CFO2" s="19">
        <v>1e-5</v>
      </c>
      <c r="CFP2" s="20">
        <v>1e-5</v>
      </c>
      <c r="CFQ2" s="19">
        <v>1e-5</v>
      </c>
      <c r="CFR2" s="20">
        <v>1e-5</v>
      </c>
      <c r="CFS2" s="19">
        <v>1e-5</v>
      </c>
      <c r="CFT2" s="20">
        <v>1e-5</v>
      </c>
      <c r="CFU2" s="19">
        <v>1e-5</v>
      </c>
      <c r="CFV2" s="20">
        <v>1e-5</v>
      </c>
      <c r="CFW2" s="19">
        <v>1e-5</v>
      </c>
      <c r="CFX2" s="20">
        <v>1e-5</v>
      </c>
      <c r="CFY2" s="19">
        <v>1e-5</v>
      </c>
      <c r="CFZ2" s="20">
        <v>1e-5</v>
      </c>
      <c r="CGA2" s="19">
        <v>1e-5</v>
      </c>
      <c r="CGB2" s="20">
        <v>1e-5</v>
      </c>
      <c r="CGC2" s="19">
        <v>1e-5</v>
      </c>
      <c r="CGD2" s="20">
        <v>1e-5</v>
      </c>
      <c r="CGE2" s="19">
        <v>1e-5</v>
      </c>
      <c r="CGF2" s="20">
        <v>1e-5</v>
      </c>
      <c r="CGG2" s="19">
        <v>1e-5</v>
      </c>
      <c r="CGH2" s="20">
        <v>1e-5</v>
      </c>
      <c r="CGI2" s="19">
        <v>1e-5</v>
      </c>
      <c r="CGJ2" s="20">
        <v>1e-5</v>
      </c>
      <c r="CGK2" s="19">
        <v>1e-5</v>
      </c>
      <c r="CGL2" s="20">
        <v>1e-5</v>
      </c>
      <c r="CGM2" s="19">
        <v>1e-5</v>
      </c>
      <c r="CGN2" s="20">
        <v>1e-5</v>
      </c>
      <c r="CGO2" s="19">
        <v>1e-5</v>
      </c>
      <c r="CGP2" s="20">
        <v>1e-5</v>
      </c>
      <c r="CGQ2" s="19">
        <v>1e-5</v>
      </c>
      <c r="CGR2" s="20">
        <v>1e-5</v>
      </c>
      <c r="CGS2" s="19">
        <v>1e-5</v>
      </c>
      <c r="CGT2" s="20">
        <v>1e-5</v>
      </c>
      <c r="CGU2" s="19">
        <v>1e-5</v>
      </c>
      <c r="CGV2" s="20">
        <v>1e-5</v>
      </c>
      <c r="CGW2" s="19">
        <v>1e-5</v>
      </c>
      <c r="CGX2" s="20">
        <v>1e-5</v>
      </c>
      <c r="CGY2" s="19">
        <v>1e-5</v>
      </c>
      <c r="CGZ2" s="20">
        <v>1e-5</v>
      </c>
      <c r="CHA2" s="19">
        <v>1e-5</v>
      </c>
      <c r="CHB2" s="20">
        <v>1e-5</v>
      </c>
      <c r="CHC2" s="19">
        <v>1e-5</v>
      </c>
      <c r="CHD2" s="20">
        <v>1e-5</v>
      </c>
      <c r="CHE2" s="19">
        <v>1e-5</v>
      </c>
      <c r="CHF2" s="20">
        <v>1e-5</v>
      </c>
      <c r="CHG2" s="19">
        <v>1e-5</v>
      </c>
      <c r="CHH2" s="20">
        <v>1e-5</v>
      </c>
      <c r="CHI2" s="19">
        <v>1e-5</v>
      </c>
      <c r="CHJ2" s="20">
        <v>1e-5</v>
      </c>
      <c r="CHK2" s="19">
        <v>1e-5</v>
      </c>
      <c r="CHL2" s="20">
        <v>1e-5</v>
      </c>
      <c r="CHM2" s="19">
        <v>1e-5</v>
      </c>
      <c r="CHN2" s="20">
        <v>1e-5</v>
      </c>
      <c r="CHO2" s="19">
        <v>1e-5</v>
      </c>
      <c r="CHP2" s="20">
        <v>1e-5</v>
      </c>
      <c r="CHQ2" s="19">
        <v>1e-5</v>
      </c>
      <c r="CHR2" s="20">
        <v>1e-5</v>
      </c>
      <c r="CHS2" s="19">
        <v>1e-5</v>
      </c>
      <c r="CHT2" s="20">
        <v>1e-5</v>
      </c>
      <c r="CHU2" s="19">
        <v>1e-5</v>
      </c>
      <c r="CHV2" s="20">
        <v>1e-5</v>
      </c>
      <c r="CHW2" s="19">
        <v>1e-5</v>
      </c>
      <c r="CHX2" s="20">
        <v>1e-5</v>
      </c>
      <c r="CHY2" s="19">
        <v>1e-5</v>
      </c>
      <c r="CHZ2" s="20">
        <v>1e-5</v>
      </c>
      <c r="CIA2" s="19">
        <v>1e-5</v>
      </c>
      <c r="CIB2" s="20">
        <v>1e-5</v>
      </c>
      <c r="CIC2" s="19">
        <v>1e-5</v>
      </c>
      <c r="CID2" s="20">
        <v>1e-5</v>
      </c>
      <c r="CIE2" s="19">
        <v>1e-5</v>
      </c>
      <c r="CIF2" s="20">
        <v>1e-5</v>
      </c>
      <c r="CIG2" s="19">
        <v>1e-5</v>
      </c>
      <c r="CIH2" s="20">
        <v>1e-5</v>
      </c>
      <c r="CII2" s="19">
        <v>1e-5</v>
      </c>
      <c r="CIJ2" s="20">
        <v>1e-5</v>
      </c>
      <c r="CIK2" s="19">
        <v>1e-5</v>
      </c>
      <c r="CIL2" s="20">
        <v>1e-5</v>
      </c>
      <c r="CIM2" s="19">
        <v>1e-5</v>
      </c>
      <c r="CIN2" s="20">
        <v>1e-5</v>
      </c>
      <c r="CIO2" s="19">
        <v>1e-5</v>
      </c>
      <c r="CIP2" s="20">
        <v>1e-5</v>
      </c>
      <c r="CIQ2" s="19">
        <v>1e-5</v>
      </c>
      <c r="CIR2" s="20">
        <v>1e-5</v>
      </c>
      <c r="CIS2" s="19">
        <v>1e-5</v>
      </c>
      <c r="CIT2" s="20">
        <v>1e-5</v>
      </c>
      <c r="CIU2" s="19">
        <v>1e-5</v>
      </c>
      <c r="CIV2" s="20">
        <v>1e-5</v>
      </c>
      <c r="CIW2" s="19">
        <v>1e-5</v>
      </c>
      <c r="CIX2" s="20">
        <v>1e-5</v>
      </c>
      <c r="CIY2" s="19">
        <v>1e-5</v>
      </c>
      <c r="CIZ2" s="20">
        <v>1e-5</v>
      </c>
      <c r="CJA2" s="19">
        <v>1e-5</v>
      </c>
      <c r="CJB2" s="20">
        <v>1e-5</v>
      </c>
      <c r="CJC2" s="19">
        <v>1e-5</v>
      </c>
      <c r="CJD2" s="20">
        <v>1e-5</v>
      </c>
      <c r="CJE2" s="19">
        <v>1e-5</v>
      </c>
      <c r="CJF2" s="20">
        <v>1e-5</v>
      </c>
      <c r="CJG2" s="19">
        <v>1e-5</v>
      </c>
      <c r="CJH2" s="20">
        <v>1e-5</v>
      </c>
      <c r="CJI2" s="19">
        <v>1e-5</v>
      </c>
      <c r="CJJ2" s="20">
        <v>1e-5</v>
      </c>
      <c r="CJK2" s="19">
        <v>1e-5</v>
      </c>
      <c r="CJL2" s="20">
        <v>1e-5</v>
      </c>
      <c r="CJM2" s="19">
        <v>1e-5</v>
      </c>
      <c r="CJN2" s="20">
        <v>1e-5</v>
      </c>
      <c r="CJO2" s="19">
        <v>1e-5</v>
      </c>
      <c r="CJP2" s="20">
        <v>1e-5</v>
      </c>
      <c r="CJQ2" s="19">
        <v>1e-5</v>
      </c>
      <c r="CJR2" s="20">
        <v>1e-5</v>
      </c>
      <c r="CJS2" s="19">
        <v>1e-5</v>
      </c>
      <c r="CJT2" s="20">
        <v>1e-5</v>
      </c>
      <c r="CJU2" s="19">
        <v>1e-5</v>
      </c>
      <c r="CJV2" s="20">
        <v>1e-5</v>
      </c>
      <c r="CJW2" s="19">
        <v>1e-5</v>
      </c>
      <c r="CJX2" s="20">
        <v>1e-5</v>
      </c>
      <c r="CJY2" s="19">
        <v>1e-5</v>
      </c>
      <c r="CJZ2" s="20">
        <v>1e-5</v>
      </c>
      <c r="CKA2" s="19">
        <v>1e-5</v>
      </c>
      <c r="CKB2" s="20">
        <v>1e-5</v>
      </c>
      <c r="CKC2" s="19">
        <v>1e-5</v>
      </c>
      <c r="CKD2" s="20">
        <v>1e-5</v>
      </c>
      <c r="CKE2" s="19">
        <v>1e-5</v>
      </c>
      <c r="CKF2" s="20">
        <v>1e-5</v>
      </c>
      <c r="CKG2" s="19">
        <v>1e-5</v>
      </c>
      <c r="CKH2" s="20">
        <v>1e-5</v>
      </c>
      <c r="CKI2" s="19">
        <v>1e-5</v>
      </c>
      <c r="CKJ2" s="20">
        <v>1e-5</v>
      </c>
      <c r="CKK2" s="19">
        <v>1e-5</v>
      </c>
      <c r="CKL2" s="20">
        <v>1e-5</v>
      </c>
      <c r="CKM2" s="19">
        <v>1e-5</v>
      </c>
      <c r="CKN2" s="20">
        <v>1e-5</v>
      </c>
      <c r="CKO2" s="19">
        <v>1e-5</v>
      </c>
      <c r="CKP2" s="20">
        <v>1e-5</v>
      </c>
      <c r="CKQ2" s="19">
        <v>1e-5</v>
      </c>
      <c r="CKR2" s="20">
        <v>1e-5</v>
      </c>
      <c r="CKS2" s="19">
        <v>1e-5</v>
      </c>
      <c r="CKT2" s="20">
        <v>1e-5</v>
      </c>
      <c r="CKU2" s="19">
        <v>1e-5</v>
      </c>
      <c r="CKV2" s="20">
        <v>1e-5</v>
      </c>
      <c r="CKW2" s="19">
        <v>1e-5</v>
      </c>
      <c r="CKX2" s="20">
        <v>1e-5</v>
      </c>
      <c r="CKY2" s="19">
        <v>1e-5</v>
      </c>
      <c r="CKZ2" s="20">
        <v>1e-5</v>
      </c>
      <c r="CLA2" s="19">
        <v>1e-5</v>
      </c>
      <c r="CLB2" s="20">
        <v>1e-5</v>
      </c>
      <c r="CLC2" s="19">
        <v>1e-5</v>
      </c>
      <c r="CLD2" s="20">
        <v>1e-5</v>
      </c>
      <c r="CLE2" s="19">
        <v>1e-5</v>
      </c>
      <c r="CLF2" s="20">
        <v>1e-5</v>
      </c>
      <c r="CLG2" s="19">
        <v>1e-5</v>
      </c>
      <c r="CLH2" s="20">
        <v>1e-5</v>
      </c>
      <c r="CLI2" s="19">
        <v>1e-5</v>
      </c>
      <c r="CLJ2" s="20">
        <v>1e-5</v>
      </c>
      <c r="CLK2" s="19">
        <v>1e-5</v>
      </c>
      <c r="CLL2" s="20">
        <v>1e-5</v>
      </c>
      <c r="CLM2" s="19">
        <v>1e-5</v>
      </c>
      <c r="CLN2" s="20">
        <v>1e-5</v>
      </c>
      <c r="CLO2" s="19">
        <v>1e-5</v>
      </c>
      <c r="CLP2" s="20">
        <v>1e-5</v>
      </c>
      <c r="CLQ2" s="19">
        <v>1e-5</v>
      </c>
      <c r="CLR2" s="20">
        <v>1e-5</v>
      </c>
      <c r="CLS2" s="19">
        <v>1e-5</v>
      </c>
      <c r="CLT2" s="20">
        <v>1e-5</v>
      </c>
      <c r="CLU2" s="19">
        <v>1e-5</v>
      </c>
      <c r="CLV2" s="20">
        <v>1e-5</v>
      </c>
      <c r="CLW2" s="19">
        <v>1e-5</v>
      </c>
      <c r="CLX2" s="20">
        <v>1e-5</v>
      </c>
      <c r="CLY2" s="19">
        <v>1e-5</v>
      </c>
      <c r="CLZ2" s="20">
        <v>1e-5</v>
      </c>
      <c r="CMA2" s="19">
        <v>1e-5</v>
      </c>
      <c r="CMB2" s="20">
        <v>1e-5</v>
      </c>
      <c r="CMC2" s="19">
        <v>1e-5</v>
      </c>
      <c r="CMD2" s="20">
        <v>1e-5</v>
      </c>
      <c r="CME2" s="19">
        <v>1e-5</v>
      </c>
      <c r="CMF2" s="20">
        <v>1e-5</v>
      </c>
      <c r="CMG2" s="19">
        <v>1e-5</v>
      </c>
      <c r="CMH2" s="20">
        <v>1e-5</v>
      </c>
      <c r="CMI2" s="19">
        <v>1e-5</v>
      </c>
      <c r="CMJ2" s="20">
        <v>1e-5</v>
      </c>
      <c r="CMK2" s="19">
        <v>1e-5</v>
      </c>
      <c r="CML2" s="20">
        <v>1e-5</v>
      </c>
      <c r="CMM2" s="19">
        <v>1e-5</v>
      </c>
      <c r="CMN2" s="20">
        <v>1e-5</v>
      </c>
      <c r="CMO2" s="19">
        <v>1e-5</v>
      </c>
      <c r="CMP2" s="20">
        <v>1e-5</v>
      </c>
      <c r="CMQ2" s="19">
        <v>1e-5</v>
      </c>
      <c r="CMR2" s="20">
        <v>1e-5</v>
      </c>
      <c r="CMS2" s="19">
        <v>1e-5</v>
      </c>
      <c r="CMT2" s="20">
        <v>1e-5</v>
      </c>
      <c r="CMU2" s="19">
        <v>1e-5</v>
      </c>
      <c r="CMV2" s="20">
        <v>1e-5</v>
      </c>
      <c r="CMW2" s="19">
        <v>1e-5</v>
      </c>
      <c r="CMX2" s="20">
        <v>1e-5</v>
      </c>
      <c r="CMY2" s="19">
        <v>1e-5</v>
      </c>
      <c r="CMZ2" s="20">
        <v>1e-5</v>
      </c>
      <c r="CNA2" s="19">
        <v>1e-5</v>
      </c>
      <c r="CNB2" s="20">
        <v>1e-5</v>
      </c>
      <c r="CNC2" s="19">
        <v>1e-5</v>
      </c>
      <c r="CND2" s="20">
        <v>1e-5</v>
      </c>
      <c r="CNE2" s="19">
        <v>1e-5</v>
      </c>
      <c r="CNF2" s="20">
        <v>1e-5</v>
      </c>
      <c r="CNG2" s="19">
        <v>1e-5</v>
      </c>
      <c r="CNH2" s="20">
        <v>1e-5</v>
      </c>
      <c r="CNI2" s="19">
        <v>1e-5</v>
      </c>
      <c r="CNJ2" s="20">
        <v>1e-5</v>
      </c>
      <c r="CNK2" s="19">
        <v>1e-5</v>
      </c>
      <c r="CNL2" s="20">
        <v>1e-5</v>
      </c>
      <c r="CNM2" s="19">
        <v>1e-5</v>
      </c>
      <c r="CNN2" s="20">
        <v>1e-5</v>
      </c>
      <c r="CNO2" s="19">
        <v>1e-5</v>
      </c>
      <c r="CNP2" s="20">
        <v>1e-5</v>
      </c>
      <c r="CNQ2" s="19">
        <v>1e-5</v>
      </c>
      <c r="CNR2" s="20">
        <v>1e-5</v>
      </c>
      <c r="CNS2" s="19">
        <v>1e-5</v>
      </c>
      <c r="CNT2" s="20">
        <v>1e-5</v>
      </c>
      <c r="CNU2" s="19">
        <v>1e-5</v>
      </c>
      <c r="CNV2" s="20">
        <v>1e-5</v>
      </c>
      <c r="CNW2" s="19">
        <v>1e-5</v>
      </c>
      <c r="CNX2" s="20">
        <v>1e-5</v>
      </c>
      <c r="CNY2" s="19">
        <v>1e-5</v>
      </c>
      <c r="CNZ2" s="20">
        <v>1e-5</v>
      </c>
      <c r="COA2" s="19">
        <v>1e-5</v>
      </c>
      <c r="COB2" s="20">
        <v>1e-5</v>
      </c>
      <c r="COC2" s="19">
        <v>1e-5</v>
      </c>
      <c r="COD2" s="20">
        <v>1e-5</v>
      </c>
      <c r="COE2" s="19">
        <v>1e-5</v>
      </c>
      <c r="COF2" s="20">
        <v>1e-5</v>
      </c>
      <c r="COG2" s="19">
        <v>1e-5</v>
      </c>
      <c r="COH2" s="20">
        <v>1e-5</v>
      </c>
      <c r="COI2" s="19">
        <v>1e-5</v>
      </c>
      <c r="COJ2" s="20">
        <v>1e-5</v>
      </c>
      <c r="COK2" s="19">
        <v>1e-5</v>
      </c>
      <c r="COL2" s="20">
        <v>1e-5</v>
      </c>
      <c r="COM2" s="19">
        <v>1e-5</v>
      </c>
      <c r="CON2" s="20">
        <v>1e-5</v>
      </c>
      <c r="COO2" s="19">
        <v>1e-5</v>
      </c>
      <c r="COP2" s="20">
        <v>1e-5</v>
      </c>
      <c r="COQ2" s="19">
        <v>1e-5</v>
      </c>
      <c r="COR2" s="20">
        <v>1e-5</v>
      </c>
      <c r="COS2" s="19">
        <v>1e-5</v>
      </c>
      <c r="COT2" s="20">
        <v>1e-5</v>
      </c>
      <c r="COU2" s="19">
        <v>1e-5</v>
      </c>
      <c r="COV2" s="20">
        <v>1e-5</v>
      </c>
      <c r="COW2" s="19">
        <v>1e-5</v>
      </c>
      <c r="COX2" s="20">
        <v>1e-5</v>
      </c>
      <c r="COY2" s="19">
        <v>1e-5</v>
      </c>
      <c r="COZ2" s="20">
        <v>1e-5</v>
      </c>
      <c r="CPA2" s="19">
        <v>1e-5</v>
      </c>
      <c r="CPB2" s="20">
        <v>1e-5</v>
      </c>
      <c r="CPC2" s="19">
        <v>1e-5</v>
      </c>
      <c r="CPD2" s="20">
        <v>1e-5</v>
      </c>
      <c r="CPE2" s="19">
        <v>1e-5</v>
      </c>
      <c r="CPF2" s="20">
        <v>1e-5</v>
      </c>
      <c r="CPG2" s="19">
        <v>1e-5</v>
      </c>
      <c r="CPH2" s="20">
        <v>1e-5</v>
      </c>
      <c r="CPI2" s="19">
        <v>1e-5</v>
      </c>
      <c r="CPJ2" s="20">
        <v>1e-5</v>
      </c>
      <c r="CPK2" s="19">
        <v>1e-5</v>
      </c>
      <c r="CPL2" s="20">
        <v>1e-5</v>
      </c>
      <c r="CPM2" s="19">
        <v>1e-5</v>
      </c>
      <c r="CPN2" s="20">
        <v>1e-5</v>
      </c>
      <c r="CPO2" s="19">
        <v>1e-5</v>
      </c>
      <c r="CPP2" s="20">
        <v>1e-5</v>
      </c>
      <c r="CPQ2" s="19">
        <v>1e-5</v>
      </c>
      <c r="CPR2" s="20">
        <v>1e-5</v>
      </c>
      <c r="CPS2" s="19">
        <v>1e-5</v>
      </c>
      <c r="CPT2" s="20">
        <v>1e-5</v>
      </c>
      <c r="CPU2" s="19">
        <v>1e-5</v>
      </c>
      <c r="CPV2" s="20">
        <v>1e-5</v>
      </c>
      <c r="CPW2" s="19">
        <v>1e-5</v>
      </c>
      <c r="CPX2" s="20">
        <v>1e-5</v>
      </c>
      <c r="CPY2" s="19">
        <v>1e-5</v>
      </c>
      <c r="CPZ2" s="20">
        <v>1e-5</v>
      </c>
      <c r="CQA2" s="19">
        <v>1e-5</v>
      </c>
      <c r="CQB2" s="20">
        <v>1e-5</v>
      </c>
      <c r="CQC2" s="19">
        <v>1e-5</v>
      </c>
      <c r="CQD2" s="20">
        <v>1e-5</v>
      </c>
      <c r="CQE2" s="19">
        <v>1e-5</v>
      </c>
      <c r="CQF2" s="20">
        <v>1e-5</v>
      </c>
      <c r="CQG2" s="19">
        <v>1e-5</v>
      </c>
      <c r="CQH2" s="20">
        <v>1e-5</v>
      </c>
      <c r="CQI2" s="19">
        <v>1e-5</v>
      </c>
      <c r="CQJ2" s="20">
        <v>1e-5</v>
      </c>
      <c r="CQK2" s="19">
        <v>1e-5</v>
      </c>
      <c r="CQL2" s="20">
        <v>1e-5</v>
      </c>
      <c r="CQM2" s="19">
        <v>1e-5</v>
      </c>
      <c r="CQN2" s="20">
        <v>1e-5</v>
      </c>
      <c r="CQO2" s="19">
        <v>1e-5</v>
      </c>
      <c r="CQP2" s="20">
        <v>1e-5</v>
      </c>
      <c r="CQQ2" s="19">
        <v>1e-5</v>
      </c>
      <c r="CQR2" s="20">
        <v>1e-5</v>
      </c>
      <c r="CQS2" s="19">
        <v>1e-5</v>
      </c>
      <c r="CQT2" s="20">
        <v>1e-5</v>
      </c>
      <c r="CQU2" s="19">
        <v>1e-5</v>
      </c>
      <c r="CQV2" s="20">
        <v>1e-5</v>
      </c>
      <c r="CQW2" s="19">
        <v>1e-5</v>
      </c>
      <c r="CQX2" s="20">
        <v>1e-5</v>
      </c>
      <c r="CQY2" s="19">
        <v>1e-5</v>
      </c>
      <c r="CQZ2" s="20">
        <v>1e-5</v>
      </c>
      <c r="CRA2" s="19">
        <v>1e-5</v>
      </c>
      <c r="CRB2" s="20">
        <v>1e-5</v>
      </c>
      <c r="CRC2" s="19">
        <v>1e-5</v>
      </c>
      <c r="CRD2" s="20">
        <v>1e-5</v>
      </c>
      <c r="CRE2" s="19">
        <v>1e-5</v>
      </c>
      <c r="CRF2" s="20">
        <v>1e-5</v>
      </c>
      <c r="CRG2" s="19">
        <v>1e-5</v>
      </c>
      <c r="CRH2" s="20">
        <v>1e-5</v>
      </c>
      <c r="CRI2" s="19">
        <v>1e-5</v>
      </c>
      <c r="CRJ2" s="20">
        <v>1e-5</v>
      </c>
      <c r="CRK2" s="19">
        <v>1e-5</v>
      </c>
      <c r="CRL2" s="20">
        <v>1e-5</v>
      </c>
      <c r="CRM2" s="19">
        <v>1e-5</v>
      </c>
      <c r="CRN2" s="20">
        <v>1e-5</v>
      </c>
      <c r="CRO2" s="19">
        <v>1e-5</v>
      </c>
      <c r="CRP2" s="20">
        <v>1e-5</v>
      </c>
      <c r="CRQ2" s="19">
        <v>1e-5</v>
      </c>
      <c r="CRR2" s="20">
        <v>1e-5</v>
      </c>
      <c r="CRS2" s="19">
        <v>1e-5</v>
      </c>
      <c r="CRT2" s="20">
        <v>1e-5</v>
      </c>
      <c r="CRU2" s="19">
        <v>1e-5</v>
      </c>
      <c r="CRV2" s="20">
        <v>1e-5</v>
      </c>
      <c r="CRW2" s="19">
        <v>1e-5</v>
      </c>
      <c r="CRX2" s="20">
        <v>1e-5</v>
      </c>
      <c r="CRY2" s="19">
        <v>1e-5</v>
      </c>
      <c r="CRZ2" s="20">
        <v>1e-5</v>
      </c>
      <c r="CSA2" s="19">
        <v>1e-5</v>
      </c>
      <c r="CSB2" s="20">
        <v>1e-5</v>
      </c>
      <c r="CSC2" s="19">
        <v>1e-5</v>
      </c>
      <c r="CSD2" s="20">
        <v>1e-5</v>
      </c>
      <c r="CSE2" s="19">
        <v>1e-5</v>
      </c>
      <c r="CSF2" s="20">
        <v>1e-5</v>
      </c>
      <c r="CSG2" s="19">
        <v>1e-5</v>
      </c>
      <c r="CSH2" s="20">
        <v>1e-5</v>
      </c>
      <c r="CSI2" s="19">
        <v>1e-5</v>
      </c>
      <c r="CSJ2" s="20">
        <v>1e-5</v>
      </c>
      <c r="CSK2" s="19">
        <v>1e-5</v>
      </c>
      <c r="CSL2" s="20">
        <v>1e-5</v>
      </c>
      <c r="CSM2" s="19">
        <v>1e-5</v>
      </c>
      <c r="CSN2" s="20">
        <v>1e-5</v>
      </c>
      <c r="CSO2" s="19">
        <v>1e-5</v>
      </c>
      <c r="CSP2" s="20">
        <v>1e-5</v>
      </c>
      <c r="CSQ2" s="19">
        <v>1e-5</v>
      </c>
      <c r="CSR2" s="20">
        <v>1e-5</v>
      </c>
      <c r="CSS2" s="19">
        <v>1e-5</v>
      </c>
      <c r="CST2" s="20">
        <v>1e-5</v>
      </c>
      <c r="CSU2" s="19">
        <v>1e-5</v>
      </c>
      <c r="CSV2" s="20">
        <v>1e-5</v>
      </c>
      <c r="CSW2" s="19">
        <v>1e-5</v>
      </c>
      <c r="CSX2" s="20">
        <v>1e-5</v>
      </c>
      <c r="CSY2" s="19">
        <v>1e-5</v>
      </c>
      <c r="CSZ2" s="20">
        <v>1e-5</v>
      </c>
      <c r="CTA2" s="19">
        <v>1e-5</v>
      </c>
      <c r="CTB2" s="20">
        <v>1e-5</v>
      </c>
      <c r="CTC2" s="19">
        <v>1e-5</v>
      </c>
      <c r="CTD2" s="20">
        <v>1e-5</v>
      </c>
      <c r="CTE2" s="19">
        <v>1e-5</v>
      </c>
      <c r="CTF2" s="20">
        <v>1e-5</v>
      </c>
      <c r="CTG2" s="19">
        <v>1e-5</v>
      </c>
      <c r="CTH2" s="20">
        <v>1e-5</v>
      </c>
      <c r="CTI2" s="19">
        <v>1e-5</v>
      </c>
      <c r="CTJ2" s="20">
        <v>1e-5</v>
      </c>
      <c r="CTK2" s="19">
        <v>1e-5</v>
      </c>
      <c r="CTL2" s="20">
        <v>1e-5</v>
      </c>
      <c r="CTM2" s="19">
        <v>1e-5</v>
      </c>
      <c r="CTN2" s="20">
        <v>1e-5</v>
      </c>
      <c r="CTO2" s="19">
        <v>1e-5</v>
      </c>
      <c r="CTP2" s="20">
        <v>1e-5</v>
      </c>
      <c r="CTQ2" s="19">
        <v>1e-5</v>
      </c>
      <c r="CTR2" s="20">
        <v>1e-5</v>
      </c>
      <c r="CTS2" s="19">
        <v>1e-5</v>
      </c>
      <c r="CTT2" s="20">
        <v>1e-5</v>
      </c>
      <c r="CTU2" s="19">
        <v>1e-5</v>
      </c>
      <c r="CTV2" s="20">
        <v>1e-5</v>
      </c>
      <c r="CTW2" s="19">
        <v>1e-5</v>
      </c>
      <c r="CTX2" s="20">
        <v>1e-5</v>
      </c>
      <c r="CTY2" s="19">
        <v>1e-5</v>
      </c>
      <c r="CTZ2" s="20">
        <v>1e-5</v>
      </c>
      <c r="CUA2" s="19">
        <v>1e-5</v>
      </c>
      <c r="CUB2" s="20">
        <v>1e-5</v>
      </c>
      <c r="CUC2" s="19">
        <v>1e-5</v>
      </c>
      <c r="CUD2" s="20">
        <v>1e-5</v>
      </c>
      <c r="CUE2" s="19">
        <v>1e-5</v>
      </c>
      <c r="CUF2" s="20">
        <v>1e-5</v>
      </c>
      <c r="CUG2" s="19">
        <v>1e-5</v>
      </c>
      <c r="CUH2" s="20">
        <v>1e-5</v>
      </c>
      <c r="CUI2" s="19">
        <v>1e-5</v>
      </c>
      <c r="CUJ2" s="20">
        <v>1e-5</v>
      </c>
      <c r="CUK2" s="19">
        <v>1e-5</v>
      </c>
      <c r="CUL2" s="20">
        <v>1e-5</v>
      </c>
      <c r="CUM2" s="19">
        <v>1e-5</v>
      </c>
      <c r="CUN2" s="20">
        <v>1e-5</v>
      </c>
      <c r="CUO2" s="19">
        <v>1e-5</v>
      </c>
      <c r="CUP2" s="20">
        <v>1e-5</v>
      </c>
      <c r="CUQ2" s="19">
        <v>1e-5</v>
      </c>
      <c r="CUR2" s="20">
        <v>1e-5</v>
      </c>
      <c r="CUS2" s="19">
        <v>1e-5</v>
      </c>
      <c r="CUT2" s="20">
        <v>1e-5</v>
      </c>
      <c r="CUU2" s="19">
        <v>1e-5</v>
      </c>
      <c r="CUV2" s="20">
        <v>1e-5</v>
      </c>
      <c r="CUW2" s="19">
        <v>1e-5</v>
      </c>
      <c r="CUX2" s="20">
        <v>1e-5</v>
      </c>
      <c r="CUY2" s="19">
        <v>1e-5</v>
      </c>
      <c r="CUZ2" s="20">
        <v>1e-5</v>
      </c>
      <c r="CVA2" s="19">
        <v>1e-5</v>
      </c>
      <c r="CVB2" s="20">
        <v>1e-5</v>
      </c>
      <c r="CVC2" s="19">
        <v>1e-5</v>
      </c>
      <c r="CVD2" s="20">
        <v>1e-5</v>
      </c>
      <c r="CVE2" s="19">
        <v>1e-5</v>
      </c>
      <c r="CVF2" s="20">
        <v>1e-5</v>
      </c>
      <c r="CVG2" s="19">
        <v>1e-5</v>
      </c>
      <c r="CVH2" s="20">
        <v>1e-5</v>
      </c>
      <c r="CVI2" s="19">
        <v>1e-5</v>
      </c>
      <c r="CVJ2" s="20">
        <v>1e-5</v>
      </c>
      <c r="CVK2" s="19">
        <v>1e-5</v>
      </c>
      <c r="CVL2" s="20">
        <v>1e-5</v>
      </c>
      <c r="CVM2" s="19">
        <v>1e-5</v>
      </c>
      <c r="CVN2" s="20">
        <v>1e-5</v>
      </c>
      <c r="CVO2" s="19">
        <v>1e-5</v>
      </c>
      <c r="CVP2" s="20">
        <v>1e-5</v>
      </c>
      <c r="CVQ2" s="19">
        <v>1e-5</v>
      </c>
      <c r="CVR2" s="20">
        <v>1e-5</v>
      </c>
      <c r="CVS2" s="19">
        <v>1e-5</v>
      </c>
      <c r="CVT2" s="20">
        <v>1e-5</v>
      </c>
      <c r="CVU2" s="19">
        <v>1e-5</v>
      </c>
      <c r="CVV2" s="20">
        <v>1e-5</v>
      </c>
      <c r="CVW2" s="19">
        <v>1e-5</v>
      </c>
      <c r="CVX2" s="20">
        <v>1e-5</v>
      </c>
      <c r="CVY2" s="19">
        <v>1e-5</v>
      </c>
      <c r="CVZ2" s="20">
        <v>1e-5</v>
      </c>
      <c r="CWA2" s="19">
        <v>1e-5</v>
      </c>
      <c r="CWB2" s="20">
        <v>1e-5</v>
      </c>
      <c r="CWC2" s="19">
        <v>1e-5</v>
      </c>
      <c r="CWD2" s="20">
        <v>1e-5</v>
      </c>
      <c r="CWE2" s="19">
        <v>1e-5</v>
      </c>
      <c r="CWF2" s="20">
        <v>1e-5</v>
      </c>
      <c r="CWG2" s="19">
        <v>1e-5</v>
      </c>
      <c r="CWH2" s="20">
        <v>1e-5</v>
      </c>
      <c r="CWI2" s="19">
        <v>1e-5</v>
      </c>
      <c r="CWJ2" s="20">
        <v>1e-5</v>
      </c>
      <c r="CWK2" s="19">
        <v>1e-5</v>
      </c>
      <c r="CWL2" s="20">
        <v>1e-5</v>
      </c>
      <c r="CWM2" s="19">
        <v>1e-5</v>
      </c>
      <c r="CWN2" s="20">
        <v>1e-5</v>
      </c>
      <c r="CWO2" s="19">
        <v>1e-5</v>
      </c>
      <c r="CWP2" s="20">
        <v>1e-5</v>
      </c>
      <c r="CWQ2" s="19">
        <v>1e-5</v>
      </c>
      <c r="CWR2" s="20">
        <v>1e-5</v>
      </c>
      <c r="CWS2" s="19">
        <v>1e-5</v>
      </c>
      <c r="CWT2" s="20">
        <v>1e-5</v>
      </c>
      <c r="CWU2" s="19">
        <v>1e-5</v>
      </c>
      <c r="CWV2" s="20">
        <v>1e-5</v>
      </c>
      <c r="CWW2" s="19">
        <v>1e-5</v>
      </c>
      <c r="CWX2" s="20">
        <v>1e-5</v>
      </c>
      <c r="CWY2" s="19">
        <v>1e-5</v>
      </c>
      <c r="CWZ2" s="20">
        <v>1e-5</v>
      </c>
      <c r="CXA2" s="19">
        <v>1e-5</v>
      </c>
      <c r="CXB2" s="20">
        <v>1e-5</v>
      </c>
      <c r="CXC2" s="19">
        <v>1e-5</v>
      </c>
      <c r="CXD2" s="20">
        <v>1e-5</v>
      </c>
      <c r="CXE2" s="19">
        <v>1e-5</v>
      </c>
      <c r="CXF2" s="20">
        <v>1e-5</v>
      </c>
      <c r="CXG2" s="19">
        <v>1e-5</v>
      </c>
      <c r="CXH2" s="20">
        <v>1e-5</v>
      </c>
      <c r="CXI2" s="19">
        <v>1e-5</v>
      </c>
      <c r="CXJ2" s="20">
        <v>1e-5</v>
      </c>
      <c r="CXK2" s="19">
        <v>1e-5</v>
      </c>
      <c r="CXL2" s="20">
        <v>1e-5</v>
      </c>
      <c r="CXM2" s="19">
        <v>1e-5</v>
      </c>
      <c r="CXN2" s="20">
        <v>1e-5</v>
      </c>
      <c r="CXO2" s="19">
        <v>1e-5</v>
      </c>
      <c r="CXP2" s="20">
        <v>1e-5</v>
      </c>
      <c r="CXQ2" s="19">
        <v>1e-5</v>
      </c>
      <c r="CXR2" s="20">
        <v>1e-5</v>
      </c>
      <c r="CXS2" s="19">
        <v>1e-5</v>
      </c>
      <c r="CXT2" s="20">
        <v>1e-5</v>
      </c>
      <c r="CXU2" s="19">
        <v>1e-5</v>
      </c>
      <c r="CXV2" s="20">
        <v>1e-5</v>
      </c>
      <c r="CXW2" s="19">
        <v>1e-5</v>
      </c>
      <c r="CXX2" s="20">
        <v>1e-5</v>
      </c>
      <c r="CXY2" s="19">
        <v>1e-5</v>
      </c>
      <c r="CXZ2" s="20">
        <v>1e-5</v>
      </c>
      <c r="CYA2" s="19">
        <v>1e-5</v>
      </c>
      <c r="CYB2" s="20">
        <v>1e-5</v>
      </c>
      <c r="CYC2" s="19">
        <v>1e-5</v>
      </c>
      <c r="CYD2" s="20">
        <v>1e-5</v>
      </c>
      <c r="CYE2" s="19">
        <v>1e-5</v>
      </c>
      <c r="CYF2" s="20">
        <v>1e-5</v>
      </c>
      <c r="CYG2" s="19">
        <v>1e-5</v>
      </c>
      <c r="CYH2" s="20">
        <v>1e-5</v>
      </c>
      <c r="CYI2" s="19">
        <v>1e-5</v>
      </c>
      <c r="CYJ2" s="20">
        <v>1e-5</v>
      </c>
      <c r="CYK2" s="19">
        <v>1e-5</v>
      </c>
      <c r="CYL2" s="20">
        <v>1e-5</v>
      </c>
      <c r="CYM2" s="19">
        <v>1e-5</v>
      </c>
      <c r="CYN2" s="20">
        <v>1e-5</v>
      </c>
      <c r="CYO2" s="19">
        <v>1e-5</v>
      </c>
      <c r="CYP2" s="20">
        <v>1e-5</v>
      </c>
      <c r="CYQ2" s="19">
        <v>1e-5</v>
      </c>
      <c r="CYR2" s="20">
        <v>1e-5</v>
      </c>
      <c r="CYS2" s="19">
        <v>1e-5</v>
      </c>
      <c r="CYT2" s="20">
        <v>1e-5</v>
      </c>
      <c r="CYU2" s="19">
        <v>1e-5</v>
      </c>
      <c r="CYV2" s="20">
        <v>1e-5</v>
      </c>
      <c r="CYW2" s="19">
        <v>1e-5</v>
      </c>
      <c r="CYX2" s="20">
        <v>1e-5</v>
      </c>
      <c r="CYY2" s="19">
        <v>1e-5</v>
      </c>
      <c r="CYZ2" s="20">
        <v>1e-5</v>
      </c>
      <c r="CZA2" s="19">
        <v>1e-5</v>
      </c>
      <c r="CZB2" s="20">
        <v>1e-5</v>
      </c>
      <c r="CZC2" s="19">
        <v>1e-5</v>
      </c>
      <c r="CZD2" s="20">
        <v>1e-5</v>
      </c>
      <c r="CZE2" s="19">
        <v>1e-5</v>
      </c>
      <c r="CZF2" s="20">
        <v>1e-5</v>
      </c>
      <c r="CZG2" s="19">
        <v>1e-5</v>
      </c>
      <c r="CZH2" s="20">
        <v>1e-5</v>
      </c>
      <c r="CZI2" s="19">
        <v>1e-5</v>
      </c>
      <c r="CZJ2" s="20">
        <v>1e-5</v>
      </c>
      <c r="CZK2" s="19">
        <v>1e-5</v>
      </c>
      <c r="CZL2" s="20">
        <v>1e-5</v>
      </c>
      <c r="CZM2" s="19">
        <v>1e-5</v>
      </c>
      <c r="CZN2" s="20">
        <v>1e-5</v>
      </c>
      <c r="CZO2" s="19">
        <v>1e-5</v>
      </c>
      <c r="CZP2" s="20">
        <v>1e-5</v>
      </c>
      <c r="CZQ2" s="19">
        <v>1e-5</v>
      </c>
      <c r="CZR2" s="20">
        <v>1e-5</v>
      </c>
      <c r="CZS2" s="19">
        <v>1e-5</v>
      </c>
      <c r="CZT2" s="20">
        <v>1e-5</v>
      </c>
      <c r="CZU2" s="19">
        <v>1e-5</v>
      </c>
      <c r="CZV2" s="20">
        <v>1e-5</v>
      </c>
      <c r="CZW2" s="19">
        <v>1e-5</v>
      </c>
      <c r="CZX2" s="20">
        <v>1e-5</v>
      </c>
      <c r="CZY2" s="19">
        <v>1e-5</v>
      </c>
      <c r="CZZ2" s="20">
        <v>1e-5</v>
      </c>
      <c r="DAA2" s="19">
        <v>1e-5</v>
      </c>
      <c r="DAB2" s="20">
        <v>1e-5</v>
      </c>
      <c r="DAC2" s="19">
        <v>1e-5</v>
      </c>
      <c r="DAD2" s="20">
        <v>1e-5</v>
      </c>
      <c r="DAE2" s="19">
        <v>1e-5</v>
      </c>
      <c r="DAF2" s="20">
        <v>1e-5</v>
      </c>
      <c r="DAG2" s="19">
        <v>1e-5</v>
      </c>
      <c r="DAH2" s="20">
        <v>1e-5</v>
      </c>
      <c r="DAI2" s="19">
        <v>1e-5</v>
      </c>
      <c r="DAJ2" s="20">
        <v>1e-5</v>
      </c>
      <c r="DAK2" s="19">
        <v>1e-5</v>
      </c>
      <c r="DAL2" s="20">
        <v>1e-5</v>
      </c>
      <c r="DAM2" s="19">
        <v>1e-5</v>
      </c>
      <c r="DAN2" s="20">
        <v>1e-5</v>
      </c>
      <c r="DAO2" s="19">
        <v>1e-5</v>
      </c>
      <c r="DAP2" s="20">
        <v>1e-5</v>
      </c>
      <c r="DAQ2" s="19">
        <v>1e-5</v>
      </c>
      <c r="DAR2" s="20">
        <v>1e-5</v>
      </c>
      <c r="DAS2" s="19">
        <v>1e-5</v>
      </c>
      <c r="DAT2" s="20">
        <v>1e-5</v>
      </c>
      <c r="DAU2" s="19">
        <v>1e-5</v>
      </c>
      <c r="DAV2" s="20">
        <v>1e-5</v>
      </c>
      <c r="DAW2" s="19">
        <v>1e-5</v>
      </c>
      <c r="DAX2" s="20">
        <v>1e-5</v>
      </c>
      <c r="DAY2" s="19">
        <v>1e-5</v>
      </c>
      <c r="DAZ2" s="20">
        <v>1e-5</v>
      </c>
      <c r="DBA2" s="19">
        <v>1e-5</v>
      </c>
      <c r="DBB2" s="20">
        <v>1e-5</v>
      </c>
      <c r="DBC2" s="19">
        <v>1e-5</v>
      </c>
      <c r="DBD2" s="20">
        <v>1e-5</v>
      </c>
      <c r="DBE2" s="19">
        <v>1e-5</v>
      </c>
      <c r="DBF2" s="20">
        <v>1e-5</v>
      </c>
      <c r="DBG2" s="19">
        <v>1e-5</v>
      </c>
      <c r="DBH2" s="20">
        <v>1e-5</v>
      </c>
      <c r="DBI2" s="19">
        <v>1e-5</v>
      </c>
      <c r="DBJ2" s="20">
        <v>1e-5</v>
      </c>
      <c r="DBK2" s="19">
        <v>1e-5</v>
      </c>
      <c r="DBL2" s="20">
        <v>1e-5</v>
      </c>
      <c r="DBM2" s="19">
        <v>1e-5</v>
      </c>
      <c r="DBN2" s="20">
        <v>1e-5</v>
      </c>
      <c r="DBO2" s="19">
        <v>1e-5</v>
      </c>
      <c r="DBP2" s="20">
        <v>1e-5</v>
      </c>
      <c r="DBQ2" s="19">
        <v>1e-5</v>
      </c>
      <c r="DBR2" s="20">
        <v>1e-5</v>
      </c>
      <c r="DBS2" s="19">
        <v>1e-5</v>
      </c>
      <c r="DBT2" s="20">
        <v>1e-5</v>
      </c>
      <c r="DBU2" s="19">
        <v>1e-5</v>
      </c>
      <c r="DBV2" s="20">
        <v>1e-5</v>
      </c>
      <c r="DBW2" s="19">
        <v>1e-5</v>
      </c>
      <c r="DBX2" s="20">
        <v>1e-5</v>
      </c>
      <c r="DBY2" s="19">
        <v>1e-5</v>
      </c>
      <c r="DBZ2" s="20">
        <v>1e-5</v>
      </c>
      <c r="DCA2" s="19">
        <v>1e-5</v>
      </c>
      <c r="DCB2" s="20">
        <v>1e-5</v>
      </c>
      <c r="DCC2" s="19">
        <v>1e-5</v>
      </c>
      <c r="DCD2" s="20">
        <v>1e-5</v>
      </c>
      <c r="DCE2" s="19">
        <v>1e-5</v>
      </c>
      <c r="DCF2" s="20">
        <v>1e-5</v>
      </c>
      <c r="DCG2" s="19">
        <v>1e-5</v>
      </c>
      <c r="DCH2" s="20">
        <v>1e-5</v>
      </c>
      <c r="DCI2" s="19">
        <v>1e-5</v>
      </c>
      <c r="DCJ2" s="20">
        <v>1e-5</v>
      </c>
      <c r="DCK2" s="19">
        <v>1e-5</v>
      </c>
      <c r="DCL2" s="20">
        <v>1e-5</v>
      </c>
      <c r="DCM2" s="19">
        <v>1e-5</v>
      </c>
      <c r="DCN2" s="20">
        <v>1e-5</v>
      </c>
      <c r="DCO2" s="19">
        <v>1e-5</v>
      </c>
      <c r="DCP2" s="20">
        <v>1e-5</v>
      </c>
      <c r="DCQ2" s="19">
        <v>1e-5</v>
      </c>
      <c r="DCR2" s="20">
        <v>1e-5</v>
      </c>
      <c r="DCS2" s="19">
        <v>1e-5</v>
      </c>
      <c r="DCT2" s="20">
        <v>1e-5</v>
      </c>
      <c r="DCU2" s="19">
        <v>1e-5</v>
      </c>
      <c r="DCV2" s="20">
        <v>1e-5</v>
      </c>
      <c r="DCW2" s="19">
        <v>1e-5</v>
      </c>
      <c r="DCX2" s="20">
        <v>1e-5</v>
      </c>
      <c r="DCY2" s="19">
        <v>1e-5</v>
      </c>
      <c r="DCZ2" s="20">
        <v>1e-5</v>
      </c>
      <c r="DDA2" s="19">
        <v>1e-5</v>
      </c>
      <c r="DDB2" s="20">
        <v>1e-5</v>
      </c>
      <c r="DDC2" s="19">
        <v>1e-5</v>
      </c>
      <c r="DDD2" s="20">
        <v>1e-5</v>
      </c>
      <c r="DDE2" s="19">
        <v>1e-5</v>
      </c>
      <c r="DDF2" s="20">
        <v>1e-5</v>
      </c>
      <c r="DDG2" s="19">
        <v>1e-5</v>
      </c>
      <c r="DDH2" s="20">
        <v>1e-5</v>
      </c>
      <c r="DDI2" s="19">
        <v>1e-5</v>
      </c>
      <c r="DDJ2" s="20">
        <v>1e-5</v>
      </c>
      <c r="DDK2" s="19">
        <v>1e-5</v>
      </c>
      <c r="DDL2" s="20">
        <v>1e-5</v>
      </c>
      <c r="DDM2" s="19">
        <v>1e-5</v>
      </c>
      <c r="DDN2" s="20">
        <v>1e-5</v>
      </c>
      <c r="DDO2" s="19">
        <v>1e-5</v>
      </c>
      <c r="DDP2" s="20">
        <v>1e-5</v>
      </c>
      <c r="DDQ2" s="19">
        <v>1e-5</v>
      </c>
      <c r="DDR2" s="20">
        <v>1e-5</v>
      </c>
      <c r="DDS2" s="19">
        <v>1e-5</v>
      </c>
      <c r="DDT2" s="20">
        <v>1e-5</v>
      </c>
      <c r="DDU2" s="19">
        <v>1e-5</v>
      </c>
      <c r="DDV2" s="20">
        <v>1e-5</v>
      </c>
      <c r="DDW2" s="19">
        <v>1e-5</v>
      </c>
      <c r="DDX2" s="20">
        <v>1e-5</v>
      </c>
      <c r="DDY2" s="19">
        <v>1e-5</v>
      </c>
      <c r="DDZ2" s="20">
        <v>1e-5</v>
      </c>
      <c r="DEA2" s="19">
        <v>1e-5</v>
      </c>
      <c r="DEB2" s="20">
        <v>1e-5</v>
      </c>
      <c r="DEC2" s="19">
        <v>1e-5</v>
      </c>
      <c r="DED2" s="20">
        <v>1e-5</v>
      </c>
      <c r="DEE2" s="19">
        <v>1e-5</v>
      </c>
      <c r="DEF2" s="20">
        <v>1e-5</v>
      </c>
      <c r="DEG2" s="19">
        <v>1e-5</v>
      </c>
      <c r="DEH2" s="20">
        <v>1e-5</v>
      </c>
      <c r="DEI2" s="19">
        <v>1e-5</v>
      </c>
      <c r="DEJ2" s="20">
        <v>1e-5</v>
      </c>
      <c r="DEK2" s="19">
        <v>1e-5</v>
      </c>
      <c r="DEL2" s="20">
        <v>1e-5</v>
      </c>
      <c r="DEM2" s="19">
        <v>1e-5</v>
      </c>
      <c r="DEN2" s="20">
        <v>1e-5</v>
      </c>
      <c r="DEO2" s="19">
        <v>1e-5</v>
      </c>
      <c r="DEP2" s="20">
        <v>1e-5</v>
      </c>
      <c r="DEQ2" s="19">
        <v>1e-5</v>
      </c>
      <c r="DER2" s="20">
        <v>1e-5</v>
      </c>
      <c r="DES2" s="19">
        <v>1e-5</v>
      </c>
      <c r="DET2" s="20">
        <v>1e-5</v>
      </c>
      <c r="DEU2" s="19">
        <v>1e-5</v>
      </c>
      <c r="DEV2" s="20">
        <v>1e-5</v>
      </c>
      <c r="DEW2" s="19">
        <v>1e-5</v>
      </c>
      <c r="DEX2" s="20">
        <v>1e-5</v>
      </c>
      <c r="DEY2" s="19">
        <v>1e-5</v>
      </c>
      <c r="DEZ2" s="20">
        <v>1e-5</v>
      </c>
      <c r="DFA2" s="19">
        <v>1e-5</v>
      </c>
      <c r="DFB2" s="20">
        <v>1e-5</v>
      </c>
      <c r="DFC2" s="19">
        <v>1e-5</v>
      </c>
      <c r="DFD2" s="20">
        <v>1e-5</v>
      </c>
      <c r="DFE2" s="19">
        <v>1e-5</v>
      </c>
      <c r="DFF2" s="20">
        <v>1e-5</v>
      </c>
      <c r="DFG2" s="19">
        <v>1e-5</v>
      </c>
      <c r="DFH2" s="20">
        <v>1e-5</v>
      </c>
      <c r="DFI2" s="19">
        <v>1e-5</v>
      </c>
      <c r="DFJ2" s="20">
        <v>1e-5</v>
      </c>
      <c r="DFK2" s="19">
        <v>1e-5</v>
      </c>
      <c r="DFL2" s="20">
        <v>1e-5</v>
      </c>
      <c r="DFM2" s="19">
        <v>1e-5</v>
      </c>
      <c r="DFN2" s="20">
        <v>1e-5</v>
      </c>
      <c r="DFO2" s="19">
        <v>1e-5</v>
      </c>
      <c r="DFP2" s="20">
        <v>1e-5</v>
      </c>
      <c r="DFQ2" s="19">
        <v>1e-5</v>
      </c>
      <c r="DFR2" s="20">
        <v>1e-5</v>
      </c>
      <c r="DFS2" s="19">
        <v>1e-5</v>
      </c>
      <c r="DFT2" s="20">
        <v>1e-5</v>
      </c>
      <c r="DFU2" s="19">
        <v>1e-5</v>
      </c>
      <c r="DFV2" s="20">
        <v>1e-5</v>
      </c>
      <c r="DFW2" s="19">
        <v>1e-5</v>
      </c>
      <c r="DFX2" s="20">
        <v>1e-5</v>
      </c>
      <c r="DFY2" s="19">
        <v>1e-5</v>
      </c>
      <c r="DFZ2" s="20">
        <v>1e-5</v>
      </c>
      <c r="DGA2" s="19">
        <v>1e-5</v>
      </c>
      <c r="DGB2" s="20">
        <v>1e-5</v>
      </c>
      <c r="DGC2" s="19">
        <v>1e-5</v>
      </c>
      <c r="DGD2" s="20">
        <v>1e-5</v>
      </c>
      <c r="DGE2" s="19">
        <v>1e-5</v>
      </c>
      <c r="DGF2" s="20">
        <v>1e-5</v>
      </c>
      <c r="DGG2" s="19">
        <v>1e-5</v>
      </c>
      <c r="DGH2" s="20">
        <v>1e-5</v>
      </c>
      <c r="DGI2" s="19">
        <v>1e-5</v>
      </c>
      <c r="DGJ2" s="20">
        <v>1e-5</v>
      </c>
      <c r="DGK2" s="19">
        <v>1e-5</v>
      </c>
      <c r="DGL2" s="20">
        <v>1e-5</v>
      </c>
      <c r="DGM2" s="19">
        <v>1e-5</v>
      </c>
      <c r="DGN2" s="20">
        <v>1e-5</v>
      </c>
      <c r="DGO2" s="19">
        <v>1e-5</v>
      </c>
      <c r="DGP2" s="20">
        <v>1e-5</v>
      </c>
      <c r="DGQ2" s="19">
        <v>1e-5</v>
      </c>
      <c r="DGR2" s="20">
        <v>1e-5</v>
      </c>
      <c r="DGS2" s="19">
        <v>1e-5</v>
      </c>
      <c r="DGT2" s="20">
        <v>1e-5</v>
      </c>
      <c r="DGU2" s="19">
        <v>1e-5</v>
      </c>
      <c r="DGV2" s="20">
        <v>1e-5</v>
      </c>
      <c r="DGW2" s="19">
        <v>1e-5</v>
      </c>
      <c r="DGX2" s="20">
        <v>1e-5</v>
      </c>
      <c r="DGY2" s="19">
        <v>1e-5</v>
      </c>
      <c r="DGZ2" s="20">
        <v>1e-5</v>
      </c>
      <c r="DHA2" s="19">
        <v>1e-5</v>
      </c>
      <c r="DHB2" s="20">
        <v>1e-5</v>
      </c>
      <c r="DHC2" s="19">
        <v>1e-5</v>
      </c>
      <c r="DHD2" s="20">
        <v>1e-5</v>
      </c>
      <c r="DHE2" s="19">
        <v>1e-5</v>
      </c>
      <c r="DHF2" s="20">
        <v>1e-5</v>
      </c>
      <c r="DHG2" s="19">
        <v>1e-5</v>
      </c>
      <c r="DHH2" s="20">
        <v>1e-5</v>
      </c>
      <c r="DHI2" s="19">
        <v>1e-5</v>
      </c>
      <c r="DHJ2" s="20">
        <v>1e-5</v>
      </c>
      <c r="DHK2" s="19">
        <v>1e-5</v>
      </c>
      <c r="DHL2" s="20">
        <v>1e-5</v>
      </c>
      <c r="DHM2" s="19">
        <v>1e-5</v>
      </c>
      <c r="DHN2" s="20">
        <v>1e-5</v>
      </c>
      <c r="DHO2" s="19">
        <v>1e-5</v>
      </c>
      <c r="DHP2" s="20">
        <v>1e-5</v>
      </c>
      <c r="DHQ2" s="19">
        <v>1e-5</v>
      </c>
      <c r="DHR2" s="20">
        <v>1e-5</v>
      </c>
      <c r="DHS2" s="19">
        <v>1e-5</v>
      </c>
      <c r="DHT2" s="20">
        <v>1e-5</v>
      </c>
      <c r="DHU2" s="19">
        <v>1e-5</v>
      </c>
      <c r="DHV2" s="20">
        <v>1e-5</v>
      </c>
      <c r="DHW2" s="19">
        <v>1e-5</v>
      </c>
      <c r="DHX2" s="20">
        <v>1e-5</v>
      </c>
      <c r="DHY2" s="19">
        <v>1e-5</v>
      </c>
      <c r="DHZ2" s="20">
        <v>1e-5</v>
      </c>
      <c r="DIA2" s="19">
        <v>1e-5</v>
      </c>
      <c r="DIB2" s="20">
        <v>1e-5</v>
      </c>
      <c r="DIC2" s="19">
        <v>1e-5</v>
      </c>
      <c r="DID2" s="20">
        <v>1e-5</v>
      </c>
      <c r="DIE2" s="19">
        <v>1e-5</v>
      </c>
      <c r="DIF2" s="20">
        <v>1e-5</v>
      </c>
      <c r="DIG2" s="19">
        <v>1e-5</v>
      </c>
      <c r="DIH2" s="20">
        <v>1e-5</v>
      </c>
      <c r="DII2" s="19">
        <v>1e-5</v>
      </c>
      <c r="DIJ2" s="20">
        <v>1e-5</v>
      </c>
      <c r="DIK2" s="19">
        <v>1e-5</v>
      </c>
      <c r="DIL2" s="20">
        <v>1e-5</v>
      </c>
      <c r="DIM2" s="19">
        <v>1e-5</v>
      </c>
      <c r="DIN2" s="20">
        <v>1e-5</v>
      </c>
      <c r="DIO2" s="19">
        <v>1e-5</v>
      </c>
      <c r="DIP2" s="20">
        <v>1e-5</v>
      </c>
      <c r="DIQ2" s="19">
        <v>1e-5</v>
      </c>
      <c r="DIR2" s="20">
        <v>1e-5</v>
      </c>
      <c r="DIS2" s="19">
        <v>1e-5</v>
      </c>
      <c r="DIT2" s="20">
        <v>1e-5</v>
      </c>
      <c r="DIU2" s="19">
        <v>1e-5</v>
      </c>
      <c r="DIV2" s="20">
        <v>1e-5</v>
      </c>
      <c r="DIW2" s="19">
        <v>1e-5</v>
      </c>
      <c r="DIX2" s="20">
        <v>1e-5</v>
      </c>
      <c r="DIY2" s="19">
        <v>1e-5</v>
      </c>
      <c r="DIZ2" s="20">
        <v>1e-5</v>
      </c>
      <c r="DJA2" s="19">
        <v>1e-5</v>
      </c>
      <c r="DJB2" s="20">
        <v>1e-5</v>
      </c>
      <c r="DJC2" s="19">
        <v>1e-5</v>
      </c>
      <c r="DJD2" s="20">
        <v>1e-5</v>
      </c>
      <c r="DJE2" s="19">
        <v>1e-5</v>
      </c>
      <c r="DJF2" s="20">
        <v>1e-5</v>
      </c>
      <c r="DJG2" s="19">
        <v>1e-5</v>
      </c>
      <c r="DJH2" s="20">
        <v>1e-5</v>
      </c>
      <c r="DJI2" s="19">
        <v>1e-5</v>
      </c>
      <c r="DJJ2" s="20">
        <v>1e-5</v>
      </c>
      <c r="DJK2" s="19">
        <v>1e-5</v>
      </c>
      <c r="DJL2" s="20">
        <v>1e-5</v>
      </c>
      <c r="DJM2" s="19">
        <v>1e-5</v>
      </c>
      <c r="DJN2" s="20">
        <v>1e-5</v>
      </c>
      <c r="DJO2" s="19">
        <v>1e-5</v>
      </c>
      <c r="DJP2" s="20">
        <v>1e-5</v>
      </c>
      <c r="DJQ2" s="19">
        <v>1e-5</v>
      </c>
      <c r="DJR2" s="20">
        <v>1e-5</v>
      </c>
      <c r="DJS2" s="19">
        <v>1e-5</v>
      </c>
      <c r="DJT2" s="20">
        <v>1e-5</v>
      </c>
      <c r="DJU2" s="19">
        <v>1e-5</v>
      </c>
      <c r="DJV2" s="20">
        <v>1e-5</v>
      </c>
      <c r="DJW2" s="19">
        <v>1e-5</v>
      </c>
      <c r="DJX2" s="20">
        <v>1e-5</v>
      </c>
      <c r="DJY2" s="19">
        <v>1e-5</v>
      </c>
      <c r="DJZ2" s="20">
        <v>1e-5</v>
      </c>
      <c r="DKA2" s="19">
        <v>1e-5</v>
      </c>
      <c r="DKB2" s="20">
        <v>1e-5</v>
      </c>
      <c r="DKC2" s="19">
        <v>1e-5</v>
      </c>
      <c r="DKD2" s="20">
        <v>1e-5</v>
      </c>
      <c r="DKE2" s="19">
        <v>1e-5</v>
      </c>
      <c r="DKF2" s="20">
        <v>1e-5</v>
      </c>
      <c r="DKG2" s="19">
        <v>1e-5</v>
      </c>
      <c r="DKH2" s="20">
        <v>1e-5</v>
      </c>
      <c r="DKI2" s="19">
        <v>1e-5</v>
      </c>
      <c r="DKJ2" s="20">
        <v>1e-5</v>
      </c>
      <c r="DKK2" s="19">
        <v>1e-5</v>
      </c>
      <c r="DKL2" s="20">
        <v>1e-5</v>
      </c>
      <c r="DKM2" s="19">
        <v>1e-5</v>
      </c>
      <c r="DKN2" s="20">
        <v>1e-5</v>
      </c>
      <c r="DKO2" s="19">
        <v>1e-5</v>
      </c>
      <c r="DKP2" s="20">
        <v>1e-5</v>
      </c>
      <c r="DKQ2" s="19">
        <v>1e-5</v>
      </c>
      <c r="DKR2" s="20">
        <v>1e-5</v>
      </c>
      <c r="DKS2" s="19">
        <v>1e-5</v>
      </c>
      <c r="DKT2" s="20">
        <v>1e-5</v>
      </c>
      <c r="DKU2" s="19">
        <v>1e-5</v>
      </c>
      <c r="DKV2" s="20">
        <v>1e-5</v>
      </c>
      <c r="DKW2" s="19">
        <v>1e-5</v>
      </c>
      <c r="DKX2" s="20">
        <v>1e-5</v>
      </c>
      <c r="DKY2" s="19">
        <v>1e-5</v>
      </c>
      <c r="DKZ2" s="20">
        <v>1e-5</v>
      </c>
      <c r="DLA2" s="19">
        <v>1e-5</v>
      </c>
      <c r="DLB2" s="20">
        <v>1e-5</v>
      </c>
      <c r="DLC2" s="19">
        <v>1e-5</v>
      </c>
      <c r="DLD2" s="20">
        <v>1e-5</v>
      </c>
      <c r="DLE2" s="19">
        <v>1e-5</v>
      </c>
      <c r="DLF2" s="20">
        <v>1e-5</v>
      </c>
      <c r="DLG2" s="19">
        <v>1e-5</v>
      </c>
      <c r="DLH2" s="20">
        <v>1e-5</v>
      </c>
      <c r="DLI2" s="19">
        <v>1e-5</v>
      </c>
      <c r="DLJ2" s="20">
        <v>1e-5</v>
      </c>
      <c r="DLK2" s="19">
        <v>1e-5</v>
      </c>
      <c r="DLL2" s="20">
        <v>1e-5</v>
      </c>
      <c r="DLM2" s="19">
        <v>1e-5</v>
      </c>
      <c r="DLN2" s="20">
        <v>1e-5</v>
      </c>
      <c r="DLO2" s="19">
        <v>1e-5</v>
      </c>
      <c r="DLP2" s="20">
        <v>1e-5</v>
      </c>
      <c r="DLQ2" s="19">
        <v>1e-5</v>
      </c>
      <c r="DLR2" s="20">
        <v>1e-5</v>
      </c>
      <c r="DLS2" s="19">
        <v>1e-5</v>
      </c>
      <c r="DLT2" s="20">
        <v>1e-5</v>
      </c>
      <c r="DLU2" s="19">
        <v>1e-5</v>
      </c>
      <c r="DLV2" s="20">
        <v>1e-5</v>
      </c>
      <c r="DLW2" s="19">
        <v>1e-5</v>
      </c>
      <c r="DLX2" s="20">
        <v>1e-5</v>
      </c>
      <c r="DLY2" s="19">
        <v>1e-5</v>
      </c>
      <c r="DLZ2" s="20">
        <v>1e-5</v>
      </c>
      <c r="DMA2" s="19">
        <v>1e-5</v>
      </c>
      <c r="DMB2" s="20">
        <v>1e-5</v>
      </c>
      <c r="DMC2" s="19">
        <v>1e-5</v>
      </c>
      <c r="DMD2" s="20">
        <v>1e-5</v>
      </c>
      <c r="DME2" s="19">
        <v>1e-5</v>
      </c>
      <c r="DMF2" s="20">
        <v>1e-5</v>
      </c>
      <c r="DMG2" s="19">
        <v>1e-5</v>
      </c>
      <c r="DMH2" s="20">
        <v>1e-5</v>
      </c>
      <c r="DMI2" s="19">
        <v>1e-5</v>
      </c>
      <c r="DMJ2" s="20">
        <v>1e-5</v>
      </c>
      <c r="DMK2" s="19">
        <v>1e-5</v>
      </c>
      <c r="DML2" s="20">
        <v>1e-5</v>
      </c>
      <c r="DMM2" s="19">
        <v>1e-5</v>
      </c>
      <c r="DMN2" s="20">
        <v>1e-5</v>
      </c>
      <c r="DMO2" s="19">
        <v>1e-5</v>
      </c>
      <c r="DMP2" s="20">
        <v>1e-5</v>
      </c>
      <c r="DMQ2" s="19">
        <v>1e-5</v>
      </c>
      <c r="DMR2" s="20">
        <v>1e-5</v>
      </c>
      <c r="DMS2" s="19">
        <v>1e-5</v>
      </c>
      <c r="DMT2" s="20">
        <v>1e-5</v>
      </c>
      <c r="DMU2" s="19">
        <v>1e-5</v>
      </c>
      <c r="DMV2" s="20">
        <v>1e-5</v>
      </c>
      <c r="DMW2" s="19">
        <v>1e-5</v>
      </c>
      <c r="DMX2" s="20">
        <v>1e-5</v>
      </c>
      <c r="DMY2" s="19">
        <v>1e-5</v>
      </c>
      <c r="DMZ2" s="20">
        <v>1e-5</v>
      </c>
      <c r="DNA2" s="19">
        <v>1e-5</v>
      </c>
      <c r="DNB2" s="20">
        <v>1e-5</v>
      </c>
      <c r="DNC2" s="19">
        <v>1e-5</v>
      </c>
      <c r="DND2" s="20">
        <v>1e-5</v>
      </c>
      <c r="DNE2" s="19">
        <v>1e-5</v>
      </c>
      <c r="DNF2" s="20">
        <v>1e-5</v>
      </c>
      <c r="DNG2" s="19">
        <v>1e-5</v>
      </c>
      <c r="DNH2" s="20">
        <v>1e-5</v>
      </c>
      <c r="DNI2" s="19">
        <v>1e-5</v>
      </c>
      <c r="DNJ2" s="20">
        <v>1e-5</v>
      </c>
      <c r="DNK2" s="19">
        <v>1e-5</v>
      </c>
      <c r="DNL2" s="20">
        <v>1e-5</v>
      </c>
      <c r="DNM2" s="19">
        <v>1e-5</v>
      </c>
      <c r="DNN2" s="20">
        <v>1e-5</v>
      </c>
      <c r="DNO2" s="19">
        <v>1e-5</v>
      </c>
      <c r="DNP2" s="20">
        <v>1e-5</v>
      </c>
      <c r="DNQ2" s="19">
        <v>1e-5</v>
      </c>
      <c r="DNR2" s="20">
        <v>1e-5</v>
      </c>
      <c r="DNS2" s="19">
        <v>1e-5</v>
      </c>
      <c r="DNT2" s="20">
        <v>1e-5</v>
      </c>
      <c r="DNU2" s="19">
        <v>1e-5</v>
      </c>
      <c r="DNV2" s="20">
        <v>1e-5</v>
      </c>
      <c r="DNW2" s="19">
        <v>1e-5</v>
      </c>
      <c r="DNX2" s="20">
        <v>1e-5</v>
      </c>
      <c r="DNY2" s="19">
        <v>1e-5</v>
      </c>
      <c r="DNZ2" s="20">
        <v>1e-5</v>
      </c>
      <c r="DOA2" s="19">
        <v>1e-5</v>
      </c>
      <c r="DOB2" s="20">
        <v>1e-5</v>
      </c>
      <c r="DOC2" s="19">
        <v>1e-5</v>
      </c>
      <c r="DOD2" s="20">
        <v>1e-5</v>
      </c>
      <c r="DOE2" s="19">
        <v>1e-5</v>
      </c>
      <c r="DOF2" s="20">
        <v>1e-5</v>
      </c>
      <c r="DOG2" s="19">
        <v>1e-5</v>
      </c>
      <c r="DOH2" s="20">
        <v>1e-5</v>
      </c>
      <c r="DOI2" s="19">
        <v>1e-5</v>
      </c>
      <c r="DOJ2" s="20">
        <v>1e-5</v>
      </c>
      <c r="DOK2" s="19">
        <v>1e-5</v>
      </c>
      <c r="DOL2" s="20">
        <v>1e-5</v>
      </c>
      <c r="DOM2" s="19">
        <v>1e-5</v>
      </c>
      <c r="DON2" s="20">
        <v>1e-5</v>
      </c>
      <c r="DOO2" s="19">
        <v>1e-5</v>
      </c>
      <c r="DOP2" s="20">
        <v>1e-5</v>
      </c>
      <c r="DOQ2" s="19">
        <v>1e-5</v>
      </c>
      <c r="DOR2" s="20">
        <v>1e-5</v>
      </c>
      <c r="DOS2" s="19">
        <v>1e-5</v>
      </c>
      <c r="DOT2" s="20">
        <v>1e-5</v>
      </c>
      <c r="DOU2" s="19">
        <v>1e-5</v>
      </c>
      <c r="DOV2" s="20">
        <v>1e-5</v>
      </c>
      <c r="DOW2" s="19">
        <v>1e-5</v>
      </c>
      <c r="DOX2" s="20">
        <v>1e-5</v>
      </c>
      <c r="DOY2" s="19">
        <v>1e-5</v>
      </c>
      <c r="DOZ2" s="20">
        <v>1e-5</v>
      </c>
      <c r="DPA2" s="19">
        <v>1e-5</v>
      </c>
      <c r="DPB2" s="20">
        <v>1e-5</v>
      </c>
      <c r="DPC2" s="19">
        <v>1e-5</v>
      </c>
      <c r="DPD2" s="20">
        <v>1e-5</v>
      </c>
      <c r="DPE2" s="19">
        <v>1e-5</v>
      </c>
      <c r="DPF2" s="20">
        <v>1e-5</v>
      </c>
      <c r="DPG2" s="19">
        <v>1e-5</v>
      </c>
      <c r="DPH2" s="20">
        <v>1e-5</v>
      </c>
      <c r="DPI2" s="19">
        <v>1e-5</v>
      </c>
      <c r="DPJ2" s="20">
        <v>1e-5</v>
      </c>
      <c r="DPK2" s="19">
        <v>1e-5</v>
      </c>
      <c r="DPL2" s="20">
        <v>1e-5</v>
      </c>
      <c r="DPM2" s="19">
        <v>1e-5</v>
      </c>
      <c r="DPN2" s="20">
        <v>1e-5</v>
      </c>
      <c r="DPO2" s="19">
        <v>1e-5</v>
      </c>
      <c r="DPP2" s="20">
        <v>1e-5</v>
      </c>
      <c r="DPQ2" s="19">
        <v>1e-5</v>
      </c>
      <c r="DPR2" s="20">
        <v>1e-5</v>
      </c>
      <c r="DPS2" s="19">
        <v>1e-5</v>
      </c>
      <c r="DPT2" s="20">
        <v>1e-5</v>
      </c>
      <c r="DPU2" s="19">
        <v>1e-5</v>
      </c>
      <c r="DPV2" s="20">
        <v>1e-5</v>
      </c>
      <c r="DPW2" s="19">
        <v>1e-5</v>
      </c>
      <c r="DPX2" s="20">
        <v>1e-5</v>
      </c>
      <c r="DPY2" s="19">
        <v>1e-5</v>
      </c>
      <c r="DPZ2" s="20">
        <v>1e-5</v>
      </c>
      <c r="DQA2" s="19">
        <v>1e-5</v>
      </c>
      <c r="DQB2" s="20">
        <v>1e-5</v>
      </c>
      <c r="DQC2" s="19">
        <v>1e-5</v>
      </c>
      <c r="DQD2" s="20">
        <v>1e-5</v>
      </c>
      <c r="DQE2" s="19">
        <v>1e-5</v>
      </c>
      <c r="DQF2" s="20">
        <v>1e-5</v>
      </c>
      <c r="DQG2" s="19">
        <v>1e-5</v>
      </c>
      <c r="DQH2" s="20">
        <v>1e-5</v>
      </c>
      <c r="DQI2" s="19">
        <v>1e-5</v>
      </c>
      <c r="DQJ2" s="20">
        <v>1e-5</v>
      </c>
      <c r="DQK2" s="19">
        <v>1e-5</v>
      </c>
      <c r="DQL2" s="20">
        <v>1e-5</v>
      </c>
      <c r="DQM2" s="19">
        <v>1e-5</v>
      </c>
      <c r="DQN2" s="20">
        <v>1e-5</v>
      </c>
      <c r="DQO2" s="19">
        <v>1e-5</v>
      </c>
      <c r="DQP2" s="20">
        <v>1e-5</v>
      </c>
      <c r="DQQ2" s="19">
        <v>1e-5</v>
      </c>
      <c r="DQR2" s="20">
        <v>1e-5</v>
      </c>
      <c r="DQS2" s="19">
        <v>1e-5</v>
      </c>
      <c r="DQT2" s="20">
        <v>1e-5</v>
      </c>
      <c r="DQU2" s="19">
        <v>1e-5</v>
      </c>
      <c r="DQV2" s="20">
        <v>1e-5</v>
      </c>
    </row>
    <row r="3" spans="1:3168">
      <c r="A3" s="21">
        <v>0.0515892421</v>
      </c>
      <c r="B3" s="21">
        <v>0.0511002445</v>
      </c>
      <c r="C3" s="21">
        <v>0.0498777506</v>
      </c>
      <c r="D3" s="21">
        <v>0.0496332518</v>
      </c>
      <c r="E3" s="21">
        <v>0.0493887531</v>
      </c>
      <c r="F3" s="21">
        <v>0.0506112469</v>
      </c>
      <c r="G3" s="21">
        <v>0.0488997555</v>
      </c>
      <c r="H3" s="21">
        <v>0.0488997555</v>
      </c>
      <c r="I3" s="21">
        <v>0.0481662592</v>
      </c>
      <c r="J3" s="21">
        <v>0.0462102689</v>
      </c>
      <c r="K3" s="21">
        <v>0.0486552567</v>
      </c>
      <c r="L3" s="21">
        <v>0.0486552567</v>
      </c>
      <c r="M3" s="21">
        <v>0.0442542787</v>
      </c>
      <c r="N3" s="21">
        <v>0.0442542787</v>
      </c>
      <c r="O3" s="21">
        <v>0.0447432763</v>
      </c>
      <c r="P3" s="21">
        <v>0.0442542787</v>
      </c>
      <c r="Q3" s="21">
        <v>0.0430317848</v>
      </c>
      <c r="R3" s="21">
        <v>0.0430317848</v>
      </c>
      <c r="S3" s="21">
        <v>0.0444987775</v>
      </c>
      <c r="T3" s="21">
        <v>0.0444987775</v>
      </c>
      <c r="U3" s="21">
        <v>0.0444987775</v>
      </c>
      <c r="V3" s="21">
        <v>0.0432762836</v>
      </c>
      <c r="W3" s="21">
        <v>0.0444987775</v>
      </c>
      <c r="X3" s="21">
        <v>0.0444987775</v>
      </c>
      <c r="Y3" s="21">
        <v>0.0420537897</v>
      </c>
      <c r="Z3" s="21">
        <v>0.0420537897</v>
      </c>
      <c r="AA3" s="21">
        <v>0.0420537897</v>
      </c>
      <c r="AB3" s="21">
        <v>0.0415647922</v>
      </c>
      <c r="AC3" s="21">
        <v>0.0408312958</v>
      </c>
      <c r="AD3" s="21">
        <v>0.0408312958</v>
      </c>
      <c r="AE3" s="21">
        <v>0.0415647922</v>
      </c>
      <c r="AF3" s="21">
        <v>0.0408312958</v>
      </c>
      <c r="AG3" s="21">
        <v>0.0408312958</v>
      </c>
      <c r="AH3" s="21">
        <v>0.0408312958</v>
      </c>
      <c r="AI3" s="21">
        <v>0.0410757946</v>
      </c>
      <c r="AJ3" s="21">
        <v>0.0410757946</v>
      </c>
      <c r="AK3" s="21">
        <v>0.0410757946</v>
      </c>
      <c r="AL3" s="21">
        <v>0.0415647922</v>
      </c>
      <c r="AM3" s="21">
        <v>0.0415647922</v>
      </c>
      <c r="AN3" s="21">
        <v>0.0420537897</v>
      </c>
      <c r="AO3" s="21">
        <v>0.0413202934</v>
      </c>
      <c r="AP3" s="21">
        <v>0.0413202934</v>
      </c>
      <c r="AQ3" s="21">
        <v>0.0408312958</v>
      </c>
      <c r="AR3" s="21">
        <v>0.0408312958</v>
      </c>
      <c r="AS3" s="21">
        <v>0.0425427873</v>
      </c>
      <c r="AT3" s="21">
        <v>0.0413202934</v>
      </c>
      <c r="AU3" s="21">
        <v>0.0400977995</v>
      </c>
      <c r="AV3" s="21">
        <v>0.0400977995</v>
      </c>
      <c r="AW3" s="21">
        <v>0.0400977995</v>
      </c>
      <c r="AX3" s="21">
        <v>0.0400977995</v>
      </c>
      <c r="AY3" s="21">
        <v>0.0383863081</v>
      </c>
      <c r="AZ3" s="21">
        <v>0.0383863081</v>
      </c>
      <c r="BA3" s="21">
        <v>0.0386308068</v>
      </c>
      <c r="BB3" s="21">
        <v>0.0371638142</v>
      </c>
      <c r="BC3" s="21">
        <v>0.0383863081</v>
      </c>
      <c r="BD3" s="21">
        <v>0.0383863081</v>
      </c>
      <c r="BE3" s="21">
        <v>0.0383863081</v>
      </c>
      <c r="BF3" s="21">
        <v>0.0383863081</v>
      </c>
      <c r="BG3" s="21">
        <v>0.0386308068</v>
      </c>
      <c r="BH3" s="21">
        <v>0.039608802</v>
      </c>
      <c r="BI3" s="21">
        <v>0.0405867971</v>
      </c>
      <c r="BJ3" s="21">
        <v>0.0405867971</v>
      </c>
      <c r="BK3" s="21">
        <v>0.0398533007</v>
      </c>
      <c r="BL3" s="21">
        <v>0.0410757946</v>
      </c>
      <c r="BM3" s="21">
        <v>0.0410757946</v>
      </c>
      <c r="BN3" s="21">
        <v>0.0422982885</v>
      </c>
      <c r="BO3" s="21">
        <v>0.0452322738</v>
      </c>
      <c r="BP3" s="21">
        <v>0.0452322738</v>
      </c>
      <c r="BQ3" s="21">
        <v>0.0447432763</v>
      </c>
      <c r="BR3" s="21">
        <v>0.0447432763</v>
      </c>
      <c r="BS3" s="21">
        <v>0.0447432763</v>
      </c>
      <c r="BT3" s="21">
        <v>0.0447432763</v>
      </c>
      <c r="BU3" s="21">
        <v>0.0459657702</v>
      </c>
      <c r="BV3" s="21">
        <v>0.0471882641</v>
      </c>
      <c r="BW3" s="21">
        <v>0.0484107579</v>
      </c>
      <c r="BX3" s="21">
        <v>0.0464547677</v>
      </c>
      <c r="BY3" s="21">
        <v>0.0471882641</v>
      </c>
      <c r="BZ3" s="21">
        <v>0.0447432763</v>
      </c>
      <c r="CA3" s="21">
        <v>0.0449877751</v>
      </c>
      <c r="CB3" s="21">
        <v>0.0449877751</v>
      </c>
      <c r="CC3" s="21">
        <v>0.0449877751</v>
      </c>
      <c r="CD3" s="21">
        <v>0.0449877751</v>
      </c>
      <c r="CE3" s="21">
        <v>0.0462102689</v>
      </c>
      <c r="CF3" s="21">
        <v>0.0481662592</v>
      </c>
      <c r="CG3" s="21">
        <v>0.0498777506</v>
      </c>
      <c r="CH3" s="21">
        <v>0.0513447433</v>
      </c>
      <c r="CI3" s="21">
        <v>0.0513447433</v>
      </c>
      <c r="CJ3" s="21">
        <v>0.0515892421</v>
      </c>
      <c r="CK3" s="21">
        <v>0.0528117359</v>
      </c>
      <c r="CL3" s="21">
        <v>0.0511002445</v>
      </c>
      <c r="CM3" s="21">
        <v>0.0518337408</v>
      </c>
      <c r="CN3" s="21">
        <v>0.0525672372</v>
      </c>
      <c r="CO3" s="21">
        <v>0.0537897311</v>
      </c>
      <c r="CP3" s="21">
        <v>0.0545232274</v>
      </c>
      <c r="CQ3" s="21">
        <v>0.0577017115</v>
      </c>
      <c r="CR3" s="21">
        <v>0.0574572127</v>
      </c>
      <c r="CS3" s="21">
        <v>0.0564792176</v>
      </c>
      <c r="CT3" s="21">
        <v>0.058190709</v>
      </c>
      <c r="CU3" s="21">
        <v>0.0596577017</v>
      </c>
      <c r="CV3" s="21">
        <v>0.0589242054</v>
      </c>
      <c r="CW3" s="21">
        <v>0.0613691932</v>
      </c>
      <c r="CX3" s="21">
        <v>0.0645476773</v>
      </c>
      <c r="CY3" s="21">
        <v>0.0696821516</v>
      </c>
      <c r="CZ3" s="21">
        <v>0.0709046455</v>
      </c>
      <c r="DA3" s="21">
        <v>0.0716381418</v>
      </c>
      <c r="DB3" s="21">
        <v>0.0743276284</v>
      </c>
      <c r="DC3" s="21">
        <v>0.0731051345</v>
      </c>
      <c r="DD3" s="21">
        <v>0.0743276284</v>
      </c>
      <c r="DE3" s="21">
        <v>0.0733496333</v>
      </c>
      <c r="DF3" s="21">
        <v>0.0782396088</v>
      </c>
      <c r="DG3" s="21">
        <v>0.0748166259</v>
      </c>
      <c r="DH3" s="21">
        <v>0.0755501222</v>
      </c>
      <c r="DI3" s="21">
        <v>0.0787286064</v>
      </c>
      <c r="DJ3" s="21">
        <v>0.0782396088</v>
      </c>
      <c r="DK3" s="21">
        <v>0.082396088</v>
      </c>
      <c r="DL3" s="21">
        <v>0.082396088</v>
      </c>
      <c r="DM3" s="21">
        <v>0.0804400978</v>
      </c>
      <c r="DN3" s="21">
        <v>0.082396088</v>
      </c>
      <c r="DO3" s="21">
        <v>0.0814180929</v>
      </c>
      <c r="DP3" s="21">
        <v>0.0831295844</v>
      </c>
      <c r="DQ3" s="21">
        <v>0.0828850856</v>
      </c>
      <c r="DR3" s="21">
        <v>0.084596577</v>
      </c>
      <c r="DS3" s="21">
        <v>0.0872860636</v>
      </c>
      <c r="DT3" s="21">
        <v>0.0836185819</v>
      </c>
      <c r="DU3" s="21">
        <v>0.084596577</v>
      </c>
      <c r="DV3" s="21">
        <v>0.0858190709</v>
      </c>
      <c r="DW3" s="21">
        <v>0.0860635697</v>
      </c>
      <c r="DX3" s="21">
        <v>0.0887530562</v>
      </c>
      <c r="DY3" s="21">
        <v>0.0872860636</v>
      </c>
      <c r="DZ3" s="21">
        <v>0.084596577</v>
      </c>
      <c r="EA3" s="21">
        <v>0.0833740831</v>
      </c>
      <c r="EB3" s="21">
        <v>0.0870415648</v>
      </c>
      <c r="EC3" s="21">
        <v>0.0850855746</v>
      </c>
      <c r="ED3" s="21">
        <v>0.0863080685</v>
      </c>
      <c r="EE3" s="21">
        <v>0.0843520782</v>
      </c>
      <c r="EF3" s="21">
        <v>0.0838630807</v>
      </c>
      <c r="EG3" s="21">
        <v>0.0853300733</v>
      </c>
      <c r="EH3" s="21">
        <v>0.0882640587</v>
      </c>
      <c r="EI3" s="21">
        <v>0.0880195599</v>
      </c>
      <c r="EJ3" s="21">
        <v>0.0926650367</v>
      </c>
      <c r="EK3" s="21">
        <v>0.0970660147</v>
      </c>
      <c r="EL3" s="21">
        <v>0.093398533</v>
      </c>
      <c r="EM3" s="21">
        <v>0.0951100244</v>
      </c>
      <c r="EN3" s="21">
        <v>0.0904645477</v>
      </c>
      <c r="EO3" s="21">
        <v>0.0919315403</v>
      </c>
      <c r="EP3" s="21">
        <v>0.0914425428</v>
      </c>
      <c r="EQ3" s="21">
        <v>0.0980440098</v>
      </c>
      <c r="ER3" s="21">
        <v>0.0987775061</v>
      </c>
      <c r="ES3" s="21">
        <v>0.0982885086</v>
      </c>
      <c r="ET3" s="21">
        <v>0.0963325183</v>
      </c>
      <c r="EU3" s="21">
        <v>0.0936430318</v>
      </c>
      <c r="EV3" s="21">
        <v>0.0973105134</v>
      </c>
      <c r="EW3" s="21">
        <v>0.0946210269</v>
      </c>
      <c r="EX3" s="21">
        <v>0.0929095355</v>
      </c>
      <c r="EY3" s="21">
        <v>0.0963325183</v>
      </c>
      <c r="EZ3" s="21">
        <v>0.093398533</v>
      </c>
      <c r="FA3" s="21">
        <v>0.0953545232</v>
      </c>
      <c r="FB3" s="21">
        <v>0.1</v>
      </c>
      <c r="FC3" s="21">
        <v>0.0973105134</v>
      </c>
      <c r="FD3" s="21">
        <v>0.0943765281</v>
      </c>
      <c r="FE3" s="21">
        <v>0.0931540342</v>
      </c>
      <c r="FF3" s="21">
        <v>0.0990220049</v>
      </c>
      <c r="FG3" s="21">
        <v>0.0975550122</v>
      </c>
      <c r="FH3" s="21">
        <v>0.0924205379</v>
      </c>
      <c r="FI3" s="21">
        <v>0.0948655257</v>
      </c>
      <c r="FJ3" s="21">
        <v>0.0941320293</v>
      </c>
      <c r="FK3" s="21">
        <v>0.0914425428</v>
      </c>
      <c r="FL3" s="21">
        <v>0.0941320293</v>
      </c>
      <c r="FM3" s="21">
        <v>0.0938875306</v>
      </c>
      <c r="FN3" s="21">
        <v>0.0941320293</v>
      </c>
      <c r="FO3" s="21">
        <v>0.0985330073</v>
      </c>
      <c r="FP3" s="21">
        <v>0.0973105134</v>
      </c>
      <c r="FQ3" s="21">
        <v>0.0936430318</v>
      </c>
      <c r="FR3" s="21">
        <v>0.0924205379</v>
      </c>
      <c r="FS3" s="21">
        <v>0.0880195599</v>
      </c>
      <c r="FT3" s="21">
        <v>0.0877750611</v>
      </c>
      <c r="FU3" s="21">
        <v>0.0907090465</v>
      </c>
      <c r="FV3" s="21">
        <v>0.0892420538</v>
      </c>
      <c r="FW3" s="21">
        <v>0.0882640587</v>
      </c>
      <c r="FX3" s="21">
        <v>0.0894865526</v>
      </c>
      <c r="FY3" s="21">
        <v>0.0875305623</v>
      </c>
      <c r="FZ3" s="21">
        <v>0.086797066</v>
      </c>
      <c r="GA3" s="21">
        <v>0.086797066</v>
      </c>
      <c r="GB3" s="21">
        <v>0.0875305623</v>
      </c>
      <c r="GC3" s="21">
        <v>0.0887530562</v>
      </c>
      <c r="GD3" s="21">
        <v>0.088997555</v>
      </c>
      <c r="GE3" s="21">
        <v>0.0880195599</v>
      </c>
      <c r="GF3" s="21">
        <v>0.0855745721</v>
      </c>
      <c r="GG3" s="21">
        <v>0.0892420538</v>
      </c>
      <c r="GH3" s="21">
        <v>0.0882640587</v>
      </c>
      <c r="GI3" s="21">
        <v>0.0904645477</v>
      </c>
      <c r="GJ3" s="21">
        <v>0.0926650367</v>
      </c>
      <c r="GK3" s="21">
        <v>0.0914425428</v>
      </c>
      <c r="GL3" s="21">
        <v>0.0914425428</v>
      </c>
      <c r="GM3" s="21">
        <v>0.0892420538</v>
      </c>
      <c r="GN3" s="21">
        <v>0.0870415648</v>
      </c>
      <c r="GO3" s="21">
        <v>0.086797066</v>
      </c>
      <c r="GP3" s="21">
        <v>0.088997555</v>
      </c>
      <c r="GQ3" s="21">
        <v>0.0919315403</v>
      </c>
      <c r="GR3" s="21">
        <v>0.0926650367</v>
      </c>
      <c r="GS3" s="21">
        <v>0.0914425428</v>
      </c>
      <c r="GT3" s="21">
        <v>0.0902200489</v>
      </c>
      <c r="GU3" s="21">
        <v>0.088997555</v>
      </c>
      <c r="GV3" s="21">
        <v>0.0907090465</v>
      </c>
      <c r="GW3" s="21">
        <v>0.0892420538</v>
      </c>
      <c r="GX3" s="21">
        <v>0.091198044</v>
      </c>
      <c r="GY3" s="21">
        <v>0.0929095355</v>
      </c>
      <c r="GZ3" s="21">
        <v>0.0921760391</v>
      </c>
      <c r="HA3" s="21">
        <v>0.0904645477</v>
      </c>
      <c r="HB3" s="21">
        <v>0.0916870416</v>
      </c>
      <c r="HC3" s="21">
        <v>0.0894865526</v>
      </c>
      <c r="HD3" s="21">
        <v>0.0821515892</v>
      </c>
      <c r="HE3" s="21">
        <v>0.0806845966</v>
      </c>
      <c r="HF3" s="21">
        <v>0.0804400978</v>
      </c>
      <c r="HG3" s="21">
        <v>0.0770171149</v>
      </c>
      <c r="HH3" s="21">
        <v>0.0777506112</v>
      </c>
      <c r="HI3" s="21">
        <v>0.0770171149</v>
      </c>
      <c r="HJ3" s="21">
        <v>0.0772616137</v>
      </c>
      <c r="HK3" s="21">
        <v>0.0765281174</v>
      </c>
      <c r="HL3" s="21">
        <v>0.0767726161</v>
      </c>
      <c r="HM3" s="21">
        <v>0.0770171149</v>
      </c>
      <c r="HN3" s="21">
        <v>0.0784841076</v>
      </c>
      <c r="HO3" s="21">
        <v>0.0765281174</v>
      </c>
      <c r="HP3" s="21">
        <v>0.0782396088</v>
      </c>
      <c r="HQ3" s="21">
        <v>0.0782396088</v>
      </c>
      <c r="HR3" s="21">
        <v>0.0784841076</v>
      </c>
      <c r="HS3" s="21">
        <v>0.075794621</v>
      </c>
      <c r="HT3" s="21">
        <v>0.0816625917</v>
      </c>
      <c r="HU3" s="21">
        <v>0.0841075795</v>
      </c>
      <c r="HV3" s="21">
        <v>0.080195599</v>
      </c>
      <c r="HW3" s="21">
        <v>0.0809290954</v>
      </c>
      <c r="HX3" s="21">
        <v>0.0870415648</v>
      </c>
      <c r="HY3" s="21">
        <v>0.0858190709</v>
      </c>
      <c r="HZ3" s="21">
        <v>0.0853300733</v>
      </c>
      <c r="IA3" s="21">
        <v>0.086797066</v>
      </c>
      <c r="IB3" s="21">
        <v>0.0863080685</v>
      </c>
      <c r="IC3" s="21">
        <v>0.0855745721</v>
      </c>
      <c r="ID3" s="21">
        <v>0.0897310513</v>
      </c>
      <c r="IE3" s="21">
        <v>0.0892420538</v>
      </c>
      <c r="IF3" s="21">
        <v>0.0843520782</v>
      </c>
      <c r="IG3" s="21">
        <v>0.0870415648</v>
      </c>
      <c r="IH3" s="21">
        <v>0.0870415648</v>
      </c>
      <c r="II3" s="21">
        <v>0.0885085575</v>
      </c>
      <c r="IJ3" s="21">
        <v>0.0848410758</v>
      </c>
      <c r="IK3" s="21">
        <v>0.0892420538</v>
      </c>
      <c r="IL3" s="21">
        <v>0.0892420538</v>
      </c>
      <c r="IM3" s="21">
        <v>0.0880195599</v>
      </c>
      <c r="IN3" s="21">
        <v>0.0865525672</v>
      </c>
      <c r="IO3" s="21">
        <v>0.0870415648</v>
      </c>
      <c r="IP3" s="21">
        <v>0.0858190709</v>
      </c>
      <c r="IQ3" s="21">
        <v>0.0848410758</v>
      </c>
      <c r="IR3" s="21">
        <v>0.088997555</v>
      </c>
      <c r="IS3" s="21">
        <v>0.0855745721</v>
      </c>
      <c r="IT3" s="21">
        <v>0.088997555</v>
      </c>
      <c r="IU3" s="21">
        <v>0.0882640587</v>
      </c>
      <c r="IV3" s="21">
        <v>0.0872860636</v>
      </c>
      <c r="IW3" s="21">
        <v>0.0892420538</v>
      </c>
      <c r="IX3" s="21">
        <v>0.0872860636</v>
      </c>
      <c r="IY3" s="21">
        <v>0.0833740831</v>
      </c>
      <c r="IZ3" s="21">
        <v>0.0885085575</v>
      </c>
      <c r="JA3" s="21">
        <v>0.0860635697</v>
      </c>
      <c r="JB3" s="21">
        <v>0.0865525672</v>
      </c>
      <c r="JC3" s="21">
        <v>0.0855745721</v>
      </c>
      <c r="JD3" s="21">
        <v>0.0863080685</v>
      </c>
      <c r="JE3" s="21">
        <v>0.0872860636</v>
      </c>
      <c r="JF3" s="21">
        <v>0.0882640587</v>
      </c>
      <c r="JG3" s="21">
        <v>0.0870415648</v>
      </c>
      <c r="JH3" s="21">
        <v>0.084596577</v>
      </c>
      <c r="JI3" s="21">
        <v>0.0848410758</v>
      </c>
      <c r="JJ3" s="21">
        <v>0.0828850856</v>
      </c>
      <c r="JK3" s="21">
        <v>0.0819070905</v>
      </c>
      <c r="JL3" s="21">
        <v>0.0809290954</v>
      </c>
      <c r="JM3" s="21">
        <v>0.0789731051</v>
      </c>
      <c r="JN3" s="21">
        <v>0.0819070905</v>
      </c>
      <c r="JO3" s="21">
        <v>0.080195599</v>
      </c>
      <c r="JP3" s="21">
        <v>0.0767726161</v>
      </c>
      <c r="JQ3" s="21">
        <v>0.0743276284</v>
      </c>
      <c r="JR3" s="21">
        <v>0.0760391198</v>
      </c>
      <c r="JS3" s="21">
        <v>0.0723716381</v>
      </c>
      <c r="JT3" s="21">
        <v>0.0716381418</v>
      </c>
      <c r="JU3" s="21">
        <v>0.0723716381</v>
      </c>
      <c r="JV3" s="21">
        <v>0.0711491443</v>
      </c>
      <c r="JW3" s="21">
        <v>0.0699266504</v>
      </c>
      <c r="JX3" s="21">
        <v>0.0711491443</v>
      </c>
      <c r="JY3" s="21">
        <v>0.0709046455</v>
      </c>
      <c r="JZ3" s="21">
        <v>0.0684596577</v>
      </c>
      <c r="KA3" s="21">
        <v>0.069193154</v>
      </c>
      <c r="KB3" s="21">
        <v>0.0662591687</v>
      </c>
      <c r="KC3" s="21">
        <v>0.0692708333</v>
      </c>
      <c r="KD3" s="21">
        <v>0.0690104167</v>
      </c>
      <c r="KE3" s="21">
        <v>0.0700520833</v>
      </c>
      <c r="KF3" s="21">
        <v>0.0677083333</v>
      </c>
      <c r="KG3" s="21">
        <v>0.0643229167</v>
      </c>
      <c r="KH3" s="21">
        <v>0.0630208333</v>
      </c>
      <c r="KI3" s="21">
        <v>0.0653645833</v>
      </c>
      <c r="KJ3" s="21">
        <v>0.0619791667</v>
      </c>
      <c r="KK3" s="21">
        <v>0.0622395833</v>
      </c>
      <c r="KL3" s="21">
        <v>0.0606770833</v>
      </c>
      <c r="KM3" s="21">
        <v>0.0596354167</v>
      </c>
      <c r="KN3" s="21">
        <v>0.0643229167</v>
      </c>
      <c r="KO3" s="21">
        <v>0.0635416667</v>
      </c>
      <c r="KP3" s="21">
        <v>0.0635416667</v>
      </c>
      <c r="KQ3" s="21">
        <v>0.0583333333</v>
      </c>
      <c r="KR3" s="21">
        <v>0.0614583333</v>
      </c>
      <c r="KS3" s="21">
        <v>0.0604166667</v>
      </c>
      <c r="KT3" s="21">
        <v>0.0622395833</v>
      </c>
      <c r="KU3" s="21">
        <v>0.06171875</v>
      </c>
      <c r="KV3" s="21">
        <v>0.06171875</v>
      </c>
      <c r="KW3" s="21">
        <v>0.0614583333</v>
      </c>
      <c r="KX3" s="21">
        <v>0.0640625</v>
      </c>
      <c r="KY3" s="21">
        <v>0.0611979167</v>
      </c>
      <c r="KZ3" s="21">
        <v>0.0661458333</v>
      </c>
      <c r="LA3" s="21">
        <v>0.0640625</v>
      </c>
      <c r="LB3" s="21">
        <v>0.0619791667</v>
      </c>
      <c r="LC3" s="21">
        <v>0.0640625</v>
      </c>
      <c r="LD3" s="21">
        <v>0.0622395833</v>
      </c>
      <c r="LE3" s="21">
        <v>0.0596354167</v>
      </c>
      <c r="LF3" s="21">
        <v>0.059375</v>
      </c>
      <c r="LG3" s="21">
        <v>0.0598958333</v>
      </c>
      <c r="LH3" s="21">
        <v>0.0567708333</v>
      </c>
      <c r="LI3" s="21">
        <v>0.0598958333</v>
      </c>
      <c r="LJ3" s="21">
        <v>0.0596354167</v>
      </c>
      <c r="LK3" s="21">
        <v>0.0580729167</v>
      </c>
      <c r="LL3" s="21">
        <v>0.0552083333</v>
      </c>
      <c r="LM3" s="21">
        <v>0.0567708333</v>
      </c>
      <c r="LN3" s="21">
        <v>0.0526041667</v>
      </c>
      <c r="LO3" s="21">
        <v>0.0544270833</v>
      </c>
      <c r="LP3" s="21">
        <v>0.05546875</v>
      </c>
      <c r="LQ3" s="21">
        <v>0.05390625</v>
      </c>
      <c r="LR3" s="21">
        <v>0.0559895833</v>
      </c>
      <c r="LS3" s="21">
        <v>0.0557291667</v>
      </c>
      <c r="LT3" s="21">
        <v>0.0580729167</v>
      </c>
      <c r="LU3" s="21">
        <v>0.0572916667</v>
      </c>
      <c r="LV3" s="21">
        <v>0.05546875</v>
      </c>
      <c r="LW3" s="21">
        <v>0.0588541667</v>
      </c>
      <c r="LX3" s="21">
        <v>0.0583333333</v>
      </c>
      <c r="LY3" s="21">
        <v>0.05546875</v>
      </c>
      <c r="LZ3" s="21">
        <v>0.0557291667</v>
      </c>
      <c r="MA3" s="21">
        <v>0.05390625</v>
      </c>
      <c r="MB3" s="21">
        <v>0.05703125</v>
      </c>
      <c r="MC3" s="21">
        <v>0.05625</v>
      </c>
      <c r="MD3" s="21">
        <v>0.05703125</v>
      </c>
      <c r="ME3" s="21">
        <v>0.0565104167</v>
      </c>
      <c r="MF3" s="21">
        <v>0.0549479167</v>
      </c>
      <c r="MG3" s="21">
        <v>0.05703125</v>
      </c>
      <c r="MH3" s="21">
        <v>0.053125</v>
      </c>
      <c r="MI3" s="21">
        <v>0.0567708333</v>
      </c>
      <c r="MJ3" s="21">
        <v>0.0552083333</v>
      </c>
      <c r="MK3" s="21">
        <v>0.05625</v>
      </c>
      <c r="ML3" s="21">
        <v>0.0572916667</v>
      </c>
      <c r="MM3" s="21">
        <v>0.0583333333</v>
      </c>
      <c r="MN3" s="21">
        <v>0.05703125</v>
      </c>
      <c r="MO3" s="21">
        <v>0.059375</v>
      </c>
      <c r="MP3" s="21">
        <v>0.0611979167</v>
      </c>
      <c r="MQ3" s="21">
        <v>0.0580729167</v>
      </c>
      <c r="MR3" s="21">
        <v>0.0567708333</v>
      </c>
      <c r="MS3" s="21">
        <v>0.0572916667</v>
      </c>
      <c r="MT3" s="21">
        <v>0.0583333333</v>
      </c>
      <c r="MU3" s="21">
        <v>0.0606770833</v>
      </c>
      <c r="MV3" s="21">
        <v>0.0611979167</v>
      </c>
      <c r="MW3" s="21">
        <v>0.0588541667</v>
      </c>
      <c r="MX3" s="21">
        <v>0.05703125</v>
      </c>
      <c r="MY3" s="21">
        <v>0.0622395833</v>
      </c>
      <c r="MZ3" s="21">
        <v>0.0604166667</v>
      </c>
      <c r="NA3" s="21">
        <v>0.0598958333</v>
      </c>
      <c r="NB3" s="21">
        <v>0.0588541667</v>
      </c>
      <c r="NC3" s="21">
        <v>0.06015625</v>
      </c>
      <c r="ND3" s="21">
        <v>0.06015625</v>
      </c>
      <c r="NE3" s="21">
        <v>0.06015625</v>
      </c>
      <c r="NF3" s="21">
        <v>0.06171875</v>
      </c>
      <c r="NG3" s="21">
        <v>0.0580729167</v>
      </c>
      <c r="NH3" s="21">
        <v>0.059375</v>
      </c>
      <c r="NI3" s="21">
        <v>0.065625</v>
      </c>
      <c r="NJ3" s="21">
        <v>0.0627604167</v>
      </c>
      <c r="NK3" s="21">
        <v>0.0625</v>
      </c>
      <c r="NL3" s="21">
        <v>0.0614583333</v>
      </c>
      <c r="NM3" s="21">
        <v>0.06015625</v>
      </c>
      <c r="NN3" s="21">
        <v>0.0638020833</v>
      </c>
      <c r="NO3" s="21">
        <v>0.0625</v>
      </c>
      <c r="NP3" s="21">
        <v>0.0609375</v>
      </c>
      <c r="NQ3" s="21">
        <v>0.0622395833</v>
      </c>
      <c r="NR3" s="21">
        <v>0.06171875</v>
      </c>
      <c r="NS3" s="21">
        <v>0.0609375</v>
      </c>
      <c r="NT3" s="21">
        <v>0.0627604167</v>
      </c>
      <c r="NU3" s="21">
        <v>0.0638020833</v>
      </c>
      <c r="NV3" s="21">
        <v>0.0658854167</v>
      </c>
      <c r="NW3" s="21">
        <v>0.065625</v>
      </c>
      <c r="NX3" s="21">
        <v>0.0700520833</v>
      </c>
      <c r="NY3" s="21">
        <v>0.0697916667</v>
      </c>
      <c r="NZ3" s="21">
        <v>0.075</v>
      </c>
      <c r="OA3" s="21">
        <v>0.0802083333</v>
      </c>
      <c r="OB3" s="21">
        <v>0.0799479167</v>
      </c>
      <c r="OC3" s="21">
        <v>0.0807291667</v>
      </c>
      <c r="OD3" s="21">
        <v>0.0794270833</v>
      </c>
      <c r="OE3" s="21">
        <v>0.07890625</v>
      </c>
      <c r="OF3" s="21">
        <v>0.0799479167</v>
      </c>
      <c r="OG3" s="21">
        <v>0.08125</v>
      </c>
      <c r="OH3" s="21">
        <v>0.08125</v>
      </c>
      <c r="OI3" s="21">
        <v>0.0830729167</v>
      </c>
      <c r="OJ3" s="21">
        <v>0.0841145833</v>
      </c>
      <c r="OK3" s="21">
        <v>0.0859375</v>
      </c>
      <c r="OL3" s="21">
        <v>0.0864583333</v>
      </c>
      <c r="OM3" s="21">
        <v>0.0830729167</v>
      </c>
      <c r="ON3" s="21">
        <v>0.0833333333</v>
      </c>
      <c r="OO3" s="21">
        <v>0.0825520833</v>
      </c>
      <c r="OP3" s="21">
        <v>0.0869791667</v>
      </c>
      <c r="OQ3" s="21">
        <v>0.0869791667</v>
      </c>
      <c r="OR3" s="21">
        <v>0.0875</v>
      </c>
      <c r="OS3" s="21">
        <v>0.0903645833</v>
      </c>
      <c r="OT3" s="21">
        <v>0.08671875</v>
      </c>
      <c r="OU3" s="21">
        <v>0.0869791667</v>
      </c>
      <c r="OV3" s="21">
        <v>0.0880208333</v>
      </c>
      <c r="OW3" s="21">
        <v>0.0880208333</v>
      </c>
      <c r="OX3" s="21">
        <v>0.0893229167</v>
      </c>
      <c r="OY3" s="21">
        <v>0.0888020833</v>
      </c>
      <c r="OZ3" s="21">
        <v>0.0916666667</v>
      </c>
      <c r="PA3" s="21">
        <v>0.0893229167</v>
      </c>
      <c r="PB3" s="21">
        <v>0.0908854167</v>
      </c>
      <c r="PC3" s="21">
        <v>0.0979166667</v>
      </c>
      <c r="PD3" s="21">
        <v>0.0895833333</v>
      </c>
      <c r="PE3" s="21">
        <v>0.09375</v>
      </c>
      <c r="PF3" s="21">
        <v>0.0932291667</v>
      </c>
      <c r="PG3" s="21">
        <v>0.0916666667</v>
      </c>
      <c r="PH3" s="21">
        <v>0.090625</v>
      </c>
      <c r="PI3" s="21">
        <v>0.090625</v>
      </c>
      <c r="PJ3" s="21">
        <v>0.0924479167</v>
      </c>
      <c r="PK3" s="21">
        <v>0.0940104167</v>
      </c>
      <c r="PL3" s="21">
        <v>0.0963541667</v>
      </c>
      <c r="PM3" s="21">
        <v>0.0966145833</v>
      </c>
      <c r="PN3" s="21">
        <v>0.0950520833</v>
      </c>
      <c r="PO3" s="21">
        <v>0.09921875</v>
      </c>
      <c r="PP3" s="21">
        <v>0.0979166667</v>
      </c>
      <c r="PQ3" s="21">
        <v>0.0942708333</v>
      </c>
      <c r="PR3" s="21">
        <v>0.09296875</v>
      </c>
      <c r="PS3" s="21">
        <v>0.09609375</v>
      </c>
      <c r="PT3" s="21">
        <v>0.0958333333</v>
      </c>
      <c r="PU3" s="21">
        <v>0.0971354167</v>
      </c>
      <c r="PV3" s="21">
        <v>0.09921875</v>
      </c>
      <c r="PW3" s="21">
        <v>0.0971354167</v>
      </c>
      <c r="PX3" s="21">
        <v>0.09765625</v>
      </c>
      <c r="PY3" s="21">
        <v>0.0953125</v>
      </c>
      <c r="PZ3" s="21">
        <v>0.0973958333</v>
      </c>
      <c r="QA3" s="21">
        <v>0.0953125</v>
      </c>
      <c r="QB3" s="21">
        <v>0.0971354167</v>
      </c>
      <c r="QC3" s="21">
        <v>0.0942708333</v>
      </c>
      <c r="QD3" s="21">
        <v>0.0994791667</v>
      </c>
      <c r="QE3" s="21">
        <v>0.0955729167</v>
      </c>
      <c r="QF3" s="21">
        <v>0.0947916667</v>
      </c>
      <c r="QG3" s="21">
        <v>0.0947916667</v>
      </c>
      <c r="QH3" s="21">
        <v>0.09453125</v>
      </c>
      <c r="QI3" s="21">
        <v>0.096875</v>
      </c>
      <c r="QJ3" s="21">
        <v>0.0966145833</v>
      </c>
      <c r="QK3" s="21">
        <v>0.09765625</v>
      </c>
      <c r="QL3" s="21">
        <v>0.0947916667</v>
      </c>
      <c r="QM3" s="21">
        <v>0.0875</v>
      </c>
      <c r="QN3" s="21">
        <v>0.0924479167</v>
      </c>
      <c r="QO3" s="21">
        <v>0.0903645833</v>
      </c>
      <c r="QP3" s="21">
        <v>0.0903645833</v>
      </c>
      <c r="QQ3" s="21">
        <v>0.0890625</v>
      </c>
      <c r="QR3" s="21">
        <v>0.0877604167</v>
      </c>
      <c r="QS3" s="21">
        <v>0.0890625</v>
      </c>
      <c r="QT3" s="21">
        <v>0.0893229167</v>
      </c>
      <c r="QU3" s="21">
        <v>0.08984375</v>
      </c>
      <c r="QV3" s="21">
        <v>0.0927083333</v>
      </c>
      <c r="QW3" s="21">
        <v>0.0895833333</v>
      </c>
      <c r="QX3" s="21">
        <v>0.0864583333</v>
      </c>
      <c r="QY3" s="21">
        <v>0.0901041667</v>
      </c>
      <c r="QZ3" s="21">
        <v>0.090625</v>
      </c>
      <c r="RA3" s="21">
        <v>0.0895833333</v>
      </c>
      <c r="RB3" s="21">
        <v>0.0901041667</v>
      </c>
      <c r="RC3" s="21">
        <v>0.0903645833</v>
      </c>
      <c r="RD3" s="21">
        <v>0.09453125</v>
      </c>
      <c r="RE3" s="21">
        <v>0.0934895833</v>
      </c>
      <c r="RF3" s="21">
        <v>0.1</v>
      </c>
      <c r="RG3" s="21">
        <v>0.0971354167</v>
      </c>
      <c r="RH3" s="21">
        <v>0.0989583333</v>
      </c>
      <c r="RI3" s="21">
        <v>0.0963541667</v>
      </c>
      <c r="RJ3" s="21">
        <v>0.0986979167</v>
      </c>
      <c r="RK3" s="21">
        <v>0.0979166667</v>
      </c>
      <c r="RL3" s="21">
        <v>0.0947916667</v>
      </c>
      <c r="RM3" s="21">
        <v>0.0966145833</v>
      </c>
      <c r="RN3" s="21">
        <v>0.0940104167</v>
      </c>
      <c r="RO3" s="21">
        <v>0.0940104167</v>
      </c>
      <c r="RP3" s="21">
        <v>0.0953125</v>
      </c>
      <c r="RQ3" s="21">
        <v>0.09453125</v>
      </c>
      <c r="RR3" s="21">
        <v>0.0955729167</v>
      </c>
      <c r="RS3" s="21">
        <v>0.09375</v>
      </c>
      <c r="RT3" s="21">
        <v>0.0901041667</v>
      </c>
      <c r="RU3" s="21">
        <v>0.0921875</v>
      </c>
      <c r="RV3" s="21">
        <v>0.0971354167</v>
      </c>
      <c r="RW3" s="21">
        <v>0.09765625</v>
      </c>
      <c r="RX3" s="21">
        <v>0.0955729167</v>
      </c>
      <c r="RY3" s="21">
        <v>0.0869791667</v>
      </c>
      <c r="RZ3" s="21">
        <v>0.08984375</v>
      </c>
      <c r="SA3" s="21">
        <v>0.0890625</v>
      </c>
      <c r="SB3" s="21">
        <v>0.0880208333</v>
      </c>
      <c r="SC3" s="21">
        <v>0.0872395833</v>
      </c>
      <c r="SD3" s="21">
        <v>0.0872395833</v>
      </c>
      <c r="SE3" s="21">
        <v>0.0846354167</v>
      </c>
      <c r="SF3" s="21">
        <v>0.0848958333</v>
      </c>
      <c r="SG3" s="21">
        <v>0.0809895833</v>
      </c>
      <c r="SH3" s="21">
        <v>0.0794270833</v>
      </c>
      <c r="SI3" s="21">
        <v>0.0822916667</v>
      </c>
      <c r="SJ3" s="21">
        <v>0.0828125</v>
      </c>
      <c r="SK3" s="21">
        <v>0.08203125</v>
      </c>
      <c r="SL3" s="21">
        <v>0.0796875</v>
      </c>
      <c r="SM3" s="21">
        <v>0.0768229167</v>
      </c>
      <c r="SN3" s="21">
        <v>0.0794270833</v>
      </c>
      <c r="SO3" s="21">
        <v>0.078125</v>
      </c>
      <c r="SP3" s="21">
        <v>0.0830729167</v>
      </c>
      <c r="SQ3" s="21">
        <v>0.0817708333</v>
      </c>
      <c r="SR3" s="21">
        <v>0.0791666667</v>
      </c>
      <c r="SS3" s="21">
        <v>0.08125</v>
      </c>
      <c r="ST3" s="21">
        <v>0.0799479167</v>
      </c>
      <c r="SU3" s="21">
        <v>0.0822916667</v>
      </c>
      <c r="SV3" s="21">
        <v>0.084375</v>
      </c>
      <c r="SW3" s="21">
        <v>0.08125</v>
      </c>
      <c r="SX3" s="21">
        <v>0.084375</v>
      </c>
      <c r="SY3" s="21">
        <v>0.08515625</v>
      </c>
      <c r="SZ3" s="21">
        <v>0.08515625</v>
      </c>
      <c r="TA3" s="21">
        <v>0.0822916667</v>
      </c>
      <c r="TB3" s="21">
        <v>0.0869791667</v>
      </c>
      <c r="TC3" s="21">
        <v>0.0861979167</v>
      </c>
      <c r="TD3" s="21">
        <v>0.0830729167</v>
      </c>
      <c r="TE3" s="21">
        <v>0.08828125</v>
      </c>
      <c r="TF3" s="21">
        <v>0.0864583333</v>
      </c>
      <c r="TG3" s="21">
        <v>0.0880208333</v>
      </c>
      <c r="TH3" s="21">
        <v>0.0864583333</v>
      </c>
      <c r="TI3" s="21">
        <v>0.0859375</v>
      </c>
      <c r="TJ3" s="21">
        <v>0.084375</v>
      </c>
      <c r="TK3" s="21">
        <v>0.0903645833</v>
      </c>
      <c r="TL3" s="21">
        <v>0.0888020833</v>
      </c>
      <c r="TM3" s="21">
        <v>0.0854166667</v>
      </c>
      <c r="TN3" s="21">
        <v>0.0888020833</v>
      </c>
      <c r="TO3" s="21">
        <v>0.08828125</v>
      </c>
      <c r="TP3" s="21">
        <v>0.0877604167</v>
      </c>
      <c r="TQ3" s="21">
        <v>0.0877604167</v>
      </c>
      <c r="TR3" s="21">
        <v>0.0846354167</v>
      </c>
      <c r="TS3" s="21">
        <v>0.0846354167</v>
      </c>
      <c r="TT3" s="21">
        <v>0.0875</v>
      </c>
      <c r="TU3" s="21">
        <v>0.08671875</v>
      </c>
      <c r="TV3" s="21">
        <v>0.0901041667</v>
      </c>
      <c r="TW3" s="21">
        <v>0.0872395833</v>
      </c>
      <c r="TX3" s="21">
        <v>0.0924479167</v>
      </c>
      <c r="TY3" s="21">
        <v>0.0927083333</v>
      </c>
      <c r="TZ3" s="21">
        <v>0.0888020833</v>
      </c>
      <c r="UA3" s="21">
        <v>0.08828125</v>
      </c>
      <c r="UB3" s="21">
        <v>0.090625</v>
      </c>
      <c r="UC3" s="21">
        <v>0.0893229167</v>
      </c>
      <c r="UD3" s="21">
        <v>0.0861979167</v>
      </c>
      <c r="UE3" s="21">
        <v>0.0895833333</v>
      </c>
      <c r="UF3" s="21">
        <v>0.0890625</v>
      </c>
      <c r="UG3" s="21">
        <v>0.0893229167</v>
      </c>
      <c r="UH3" s="21">
        <v>0.0890625</v>
      </c>
      <c r="UI3" s="21">
        <v>0.08984375</v>
      </c>
      <c r="UJ3" s="21">
        <v>0.0885416667</v>
      </c>
      <c r="UK3" s="21">
        <v>0.0895833333</v>
      </c>
      <c r="UL3" s="21">
        <v>0.0877604167</v>
      </c>
      <c r="UM3" s="21">
        <v>0.0846354167</v>
      </c>
      <c r="UN3" s="21">
        <v>0.0822916667</v>
      </c>
      <c r="UO3" s="21">
        <v>0.08125</v>
      </c>
      <c r="UP3" s="21">
        <v>0.0809895833</v>
      </c>
      <c r="UQ3" s="21">
        <v>0.0796875</v>
      </c>
      <c r="UR3" s="21">
        <v>0.0838541667</v>
      </c>
      <c r="US3" s="21">
        <v>0.0799479167</v>
      </c>
      <c r="UT3" s="21">
        <v>0.078125</v>
      </c>
      <c r="UU3" s="21">
        <v>0.0768229167</v>
      </c>
      <c r="UV3" s="21">
        <v>0.0770833333</v>
      </c>
      <c r="UW3" s="21">
        <v>0.07890625</v>
      </c>
      <c r="UX3" s="21">
        <v>0.0752604167</v>
      </c>
      <c r="UY3" s="21">
        <v>0.0721354167</v>
      </c>
      <c r="UZ3" s="21">
        <v>0.0713541667</v>
      </c>
      <c r="VA3" s="21">
        <v>0.06953125</v>
      </c>
      <c r="VB3" s="21">
        <v>0.0682291667</v>
      </c>
      <c r="VC3" s="21">
        <v>0.0669270833</v>
      </c>
      <c r="VD3" s="21">
        <v>0.06484375</v>
      </c>
      <c r="VE3" s="21">
        <v>0.0805921053</v>
      </c>
      <c r="VF3" s="21">
        <v>0.0809210526</v>
      </c>
      <c r="VG3" s="21">
        <v>0.0766447368</v>
      </c>
      <c r="VH3" s="21">
        <v>0.0782894737</v>
      </c>
      <c r="VI3" s="21">
        <v>0.0733552632</v>
      </c>
      <c r="VJ3" s="21">
        <v>0.0753289474</v>
      </c>
      <c r="VK3" s="21">
        <v>0.0756578947</v>
      </c>
      <c r="VL3" s="21">
        <v>0.0740131579</v>
      </c>
      <c r="VM3" s="21">
        <v>0.0763157895</v>
      </c>
      <c r="VN3" s="21">
        <v>0.0763157895</v>
      </c>
      <c r="VO3" s="21">
        <v>0.075</v>
      </c>
      <c r="VP3" s="21">
        <v>0.0769736842</v>
      </c>
      <c r="VQ3" s="21">
        <v>0.0802631579</v>
      </c>
      <c r="VR3" s="21">
        <v>0.0796052632</v>
      </c>
      <c r="VS3" s="21">
        <v>0.0766447368</v>
      </c>
      <c r="VT3" s="21">
        <v>0.0759868421</v>
      </c>
      <c r="VU3" s="21">
        <v>0.0773026316</v>
      </c>
      <c r="VV3" s="21">
        <v>0.0776315789</v>
      </c>
      <c r="VW3" s="21">
        <v>0.0779605263</v>
      </c>
      <c r="VX3" s="21">
        <v>0.0759868421</v>
      </c>
      <c r="VY3" s="21">
        <v>0.075</v>
      </c>
      <c r="VZ3" s="21">
        <v>0.0766447368</v>
      </c>
      <c r="WA3" s="21">
        <v>0.0756578947</v>
      </c>
      <c r="WB3" s="21">
        <v>0.0769736842</v>
      </c>
      <c r="WC3" s="21">
        <v>0.0753289474</v>
      </c>
      <c r="WD3" s="21">
        <v>0.0756578947</v>
      </c>
      <c r="WE3" s="21">
        <v>0.0763157895</v>
      </c>
      <c r="WF3" s="21">
        <v>0.0773026316</v>
      </c>
      <c r="WG3" s="21">
        <v>0.0736842105</v>
      </c>
      <c r="WH3" s="21">
        <v>0.0776315789</v>
      </c>
      <c r="WI3" s="21">
        <v>0.0710526316</v>
      </c>
      <c r="WJ3" s="21">
        <v>0.0753289474</v>
      </c>
      <c r="WK3" s="21">
        <v>0.0726973684</v>
      </c>
      <c r="WL3" s="21">
        <v>0.0740131579</v>
      </c>
      <c r="WM3" s="21">
        <v>0.0720394737</v>
      </c>
      <c r="WN3" s="21">
        <v>0.0700657895</v>
      </c>
      <c r="WO3" s="21">
        <v>0.0677631579</v>
      </c>
      <c r="WP3" s="21">
        <v>0.0743421053</v>
      </c>
      <c r="WQ3" s="21">
        <v>0.0717105263</v>
      </c>
      <c r="WR3" s="21">
        <v>0.0736842105</v>
      </c>
      <c r="WS3" s="21">
        <v>0.0694078947</v>
      </c>
      <c r="WT3" s="21">
        <v>0.0694078947</v>
      </c>
      <c r="WU3" s="21">
        <v>0.0717105263</v>
      </c>
      <c r="WV3" s="21">
        <v>0.0694078947</v>
      </c>
      <c r="WW3" s="21">
        <v>0.0674342105</v>
      </c>
      <c r="WX3" s="21">
        <v>0.0664473684</v>
      </c>
      <c r="WY3" s="21">
        <v>0.0674342105</v>
      </c>
      <c r="WZ3" s="21">
        <v>0.0661184211</v>
      </c>
      <c r="XA3" s="21">
        <v>0.0697368421</v>
      </c>
      <c r="XB3" s="21">
        <v>0.0726973684</v>
      </c>
      <c r="XC3" s="21">
        <v>0.0703947368</v>
      </c>
      <c r="XD3" s="21">
        <v>0.0690789474</v>
      </c>
      <c r="XE3" s="21">
        <v>0.0677631579</v>
      </c>
      <c r="XF3" s="21">
        <v>0.0710526316</v>
      </c>
      <c r="XG3" s="21">
        <v>0.0671052632</v>
      </c>
      <c r="XH3" s="21">
        <v>0.0674342105</v>
      </c>
      <c r="XI3" s="21">
        <v>0.0671052632</v>
      </c>
      <c r="XJ3" s="21">
        <v>0.0703947368</v>
      </c>
      <c r="XK3" s="21">
        <v>0.0690789474</v>
      </c>
      <c r="XL3" s="21">
        <v>0.0703947368</v>
      </c>
      <c r="XM3" s="21">
        <v>0.0723684211</v>
      </c>
      <c r="XN3" s="21">
        <v>0.0703947368</v>
      </c>
      <c r="XO3" s="21">
        <v>0.0723684211</v>
      </c>
      <c r="XP3" s="21">
        <v>0.0740131579</v>
      </c>
      <c r="XQ3" s="21">
        <v>0.0746710526</v>
      </c>
      <c r="XR3" s="21">
        <v>0.0733552632</v>
      </c>
      <c r="XS3" s="21">
        <v>0.0733552632</v>
      </c>
      <c r="XT3" s="21">
        <v>0.0723684211</v>
      </c>
      <c r="XU3" s="21">
        <v>0.0700657895</v>
      </c>
      <c r="XV3" s="21">
        <v>0.0710526316</v>
      </c>
      <c r="XW3" s="21">
        <v>0.0707236842</v>
      </c>
      <c r="XX3" s="21">
        <v>0.0703947368</v>
      </c>
      <c r="XY3" s="21">
        <v>0.0723684211</v>
      </c>
      <c r="XZ3" s="21">
        <v>0.0680921053</v>
      </c>
      <c r="YA3" s="21">
        <v>0.0671052632</v>
      </c>
      <c r="YB3" s="21">
        <v>0.0710526316</v>
      </c>
      <c r="YC3" s="21">
        <v>0.0730263158</v>
      </c>
      <c r="YD3" s="21">
        <v>0.0703947368</v>
      </c>
      <c r="YE3" s="21">
        <v>0.0690789474</v>
      </c>
      <c r="YF3" s="21">
        <v>0.0697368421</v>
      </c>
      <c r="YG3" s="21">
        <v>0.0697368421</v>
      </c>
      <c r="YH3" s="21">
        <v>0.0661184211</v>
      </c>
      <c r="YI3" s="21">
        <v>0.0680921053</v>
      </c>
      <c r="YJ3" s="21">
        <v>0.0694078947</v>
      </c>
      <c r="YK3" s="21">
        <v>0.0694078947</v>
      </c>
      <c r="YL3" s="21">
        <v>0.0694078947</v>
      </c>
      <c r="YM3" s="21">
        <v>0.0710526316</v>
      </c>
      <c r="YN3" s="21">
        <v>0.0694078947</v>
      </c>
      <c r="YO3" s="21">
        <v>0.0723684211</v>
      </c>
      <c r="YP3" s="21">
        <v>0.0707236842</v>
      </c>
      <c r="YQ3" s="21">
        <v>0.0684210526</v>
      </c>
      <c r="YR3" s="21">
        <v>0.0733552632</v>
      </c>
      <c r="YS3" s="21">
        <v>0.0677631579</v>
      </c>
      <c r="YT3" s="21">
        <v>0.0680921053</v>
      </c>
      <c r="YU3" s="21">
        <v>0.0628289474</v>
      </c>
      <c r="YV3" s="21">
        <v>0.0707236842</v>
      </c>
      <c r="YW3" s="21">
        <v>0.0700657895</v>
      </c>
      <c r="YX3" s="21">
        <v>0.0713815789</v>
      </c>
      <c r="YY3" s="21">
        <v>0.0680921053</v>
      </c>
      <c r="YZ3" s="21">
        <v>0.06875</v>
      </c>
      <c r="ZA3" s="21">
        <v>0.0651315789</v>
      </c>
      <c r="ZB3" s="21">
        <v>0.0694078947</v>
      </c>
      <c r="ZC3" s="21">
        <v>0.0703947368</v>
      </c>
      <c r="ZD3" s="21">
        <v>0.0697368421</v>
      </c>
      <c r="ZE3" s="21">
        <v>0.0733552632</v>
      </c>
      <c r="ZF3" s="21">
        <v>0.0740131579</v>
      </c>
      <c r="ZG3" s="21">
        <v>0.0736842105</v>
      </c>
      <c r="ZH3" s="21">
        <v>0.0743421053</v>
      </c>
      <c r="ZI3" s="21">
        <v>0.0726973684</v>
      </c>
      <c r="ZJ3" s="21">
        <v>0.0756578947</v>
      </c>
      <c r="ZK3" s="21">
        <v>0.0786184211</v>
      </c>
      <c r="ZL3" s="21">
        <v>0.0776315789</v>
      </c>
      <c r="ZM3" s="21">
        <v>0.0782894737</v>
      </c>
      <c r="ZN3" s="21">
        <v>0.0776315789</v>
      </c>
      <c r="ZO3" s="21">
        <v>0.0746710526</v>
      </c>
      <c r="ZP3" s="21">
        <v>0.0815789474</v>
      </c>
      <c r="ZQ3" s="21">
        <v>0.0759868421</v>
      </c>
      <c r="ZR3" s="21">
        <v>0.0799342105</v>
      </c>
      <c r="ZS3" s="21">
        <v>0.0789473684</v>
      </c>
      <c r="ZT3" s="21">
        <v>0.0782894737</v>
      </c>
      <c r="ZU3" s="21">
        <v>0.0779605263</v>
      </c>
      <c r="ZV3" s="21">
        <v>0.0769736842</v>
      </c>
      <c r="ZW3" s="21">
        <v>0.0779605263</v>
      </c>
      <c r="ZX3" s="21">
        <v>0.0789473684</v>
      </c>
      <c r="ZY3" s="21">
        <v>0.0828947368</v>
      </c>
      <c r="ZZ3" s="21">
        <v>0.0819078947</v>
      </c>
      <c r="AAA3" s="21">
        <v>0.08125</v>
      </c>
      <c r="AAB3" s="21">
        <v>0.0842105263</v>
      </c>
      <c r="AAC3" s="21">
        <v>0.0822368421</v>
      </c>
      <c r="AAD3" s="21">
        <v>0.0832236842</v>
      </c>
      <c r="AAE3" s="21">
        <v>0.0845394737</v>
      </c>
      <c r="AAF3" s="21">
        <v>0.0799342105</v>
      </c>
      <c r="AAG3" s="21">
        <v>0.0832236842</v>
      </c>
      <c r="AAH3" s="21">
        <v>0.0835526316</v>
      </c>
      <c r="AAI3" s="21">
        <v>0.0756578947</v>
      </c>
      <c r="AAJ3" s="21">
        <v>0.0822368421</v>
      </c>
      <c r="AAK3" s="21">
        <v>0.0779605263</v>
      </c>
      <c r="AAL3" s="21">
        <v>0.0861842105</v>
      </c>
      <c r="AAM3" s="21">
        <v>0.0851973684</v>
      </c>
      <c r="AAN3" s="21">
        <v>0.0891447368</v>
      </c>
      <c r="AAO3" s="21">
        <v>0.0950657895</v>
      </c>
      <c r="AAP3" s="21">
        <v>0.0973684211</v>
      </c>
      <c r="AAQ3" s="21">
        <v>0.0986842105</v>
      </c>
      <c r="AAR3" s="21">
        <v>0.0960526316</v>
      </c>
      <c r="AAS3" s="21">
        <v>0.0947368421</v>
      </c>
      <c r="AAT3" s="21">
        <v>0.0950657895</v>
      </c>
      <c r="AAU3" s="21">
        <v>0.0934210526</v>
      </c>
      <c r="AAV3" s="21">
        <v>0.0940789474</v>
      </c>
      <c r="AAW3" s="21">
        <v>0.0930921053</v>
      </c>
      <c r="AAX3" s="21">
        <v>0.0986842105</v>
      </c>
      <c r="AAY3" s="21">
        <v>0.0950657895</v>
      </c>
      <c r="AAZ3" s="21">
        <v>0.0950657895</v>
      </c>
      <c r="ABA3" s="21">
        <v>0.0927631579</v>
      </c>
      <c r="ABB3" s="21">
        <v>0.0953947368</v>
      </c>
      <c r="ABC3" s="21">
        <v>0.0980263158</v>
      </c>
      <c r="ABD3" s="21">
        <v>0.0934210526</v>
      </c>
      <c r="ABE3" s="21">
        <v>0.0976973684</v>
      </c>
      <c r="ABF3" s="21">
        <v>0.0953947368</v>
      </c>
      <c r="ABG3" s="21">
        <v>0.0996710526</v>
      </c>
      <c r="ABH3" s="21">
        <v>0.0993421053</v>
      </c>
      <c r="ABI3" s="21">
        <v>0.0970394737</v>
      </c>
      <c r="ABJ3" s="21">
        <v>0.1</v>
      </c>
      <c r="ABK3" s="21">
        <v>0.0993421053</v>
      </c>
      <c r="ABL3" s="21">
        <v>0.0993421053</v>
      </c>
      <c r="ABM3" s="21">
        <v>0.0986842105</v>
      </c>
      <c r="ABN3" s="21">
        <v>0.0976973684</v>
      </c>
      <c r="ABO3" s="21">
        <v>0.0950657895</v>
      </c>
      <c r="ABP3" s="21">
        <v>0.0963815789</v>
      </c>
      <c r="ABQ3" s="21">
        <v>0.0996710526</v>
      </c>
      <c r="ABR3" s="21">
        <v>0.0976973684</v>
      </c>
      <c r="ABS3" s="21">
        <v>0.0927631579</v>
      </c>
      <c r="ABT3" s="21">
        <v>0.0917763158</v>
      </c>
      <c r="ABU3" s="21">
        <v>0.0911184211</v>
      </c>
      <c r="ABV3" s="21">
        <v>0.0888157895</v>
      </c>
      <c r="ABW3" s="21">
        <v>0.0881578947</v>
      </c>
      <c r="ABX3" s="21">
        <v>0.0865131579</v>
      </c>
      <c r="ABY3" s="21">
        <v>0.0881578947</v>
      </c>
      <c r="ABZ3" s="21">
        <v>0.0891447368</v>
      </c>
      <c r="ACA3" s="21">
        <v>0.0894736842</v>
      </c>
      <c r="ACB3" s="21">
        <v>0.0891447368</v>
      </c>
      <c r="ACC3" s="21">
        <v>0.0871710526</v>
      </c>
      <c r="ACD3" s="21">
        <v>0.0865131579</v>
      </c>
      <c r="ACE3" s="21">
        <v>0.0842105263</v>
      </c>
      <c r="ACF3" s="21">
        <v>0.0884868421</v>
      </c>
      <c r="ACG3" s="21">
        <v>0.0865131579</v>
      </c>
      <c r="ACH3" s="21">
        <v>0.0832236842</v>
      </c>
      <c r="ACI3" s="21">
        <v>0.0832236842</v>
      </c>
      <c r="ACJ3" s="21">
        <v>0.0855263158</v>
      </c>
      <c r="ACK3" s="21">
        <v>0.0901315789</v>
      </c>
      <c r="ACL3" s="21">
        <v>0.0930921053</v>
      </c>
      <c r="ACM3" s="21">
        <v>0.0960526316</v>
      </c>
      <c r="ACN3" s="21">
        <v>0.0963815789</v>
      </c>
      <c r="ACO3" s="21">
        <v>0.0927631579</v>
      </c>
      <c r="ACP3" s="21">
        <v>0.0888157895</v>
      </c>
      <c r="ACQ3" s="21">
        <v>0.0891447368</v>
      </c>
      <c r="ACR3" s="21">
        <v>0.0917763158</v>
      </c>
      <c r="ACS3" s="21">
        <v>0.0947368421</v>
      </c>
      <c r="ACT3" s="21">
        <v>0.0911184211</v>
      </c>
      <c r="ACU3" s="21">
        <v>0.0878289474</v>
      </c>
      <c r="ACV3" s="21">
        <v>0.0884868421</v>
      </c>
      <c r="ACW3" s="21">
        <v>0.0917763158</v>
      </c>
      <c r="ACX3" s="21">
        <v>0.0901315789</v>
      </c>
      <c r="ACY3" s="21">
        <v>0.0957236842</v>
      </c>
      <c r="ACZ3" s="21">
        <v>0.0924342105</v>
      </c>
      <c r="ADA3" s="21">
        <v>0.0970394737</v>
      </c>
      <c r="ADB3" s="21">
        <v>0.0976973684</v>
      </c>
      <c r="ADC3" s="21">
        <v>0.0914473684</v>
      </c>
      <c r="ADD3" s="21">
        <v>0.0950657895</v>
      </c>
      <c r="ADE3" s="21">
        <v>0.0934210526</v>
      </c>
      <c r="ADF3" s="21">
        <v>0.0894736842</v>
      </c>
      <c r="ADG3" s="21">
        <v>0.0851973684</v>
      </c>
      <c r="ADH3" s="21">
        <v>0.0894736842</v>
      </c>
      <c r="ADI3" s="21">
        <v>0.0891447368</v>
      </c>
      <c r="ADJ3" s="21">
        <v>0.0851973684</v>
      </c>
      <c r="ADK3" s="21">
        <v>0.0858552632</v>
      </c>
      <c r="ADL3" s="21">
        <v>0.0845394737</v>
      </c>
      <c r="ADM3" s="21">
        <v>0.0855263158</v>
      </c>
      <c r="ADN3" s="21">
        <v>0.0884868421</v>
      </c>
      <c r="ADO3" s="21">
        <v>0.0861842105</v>
      </c>
      <c r="ADP3" s="21">
        <v>0.0875</v>
      </c>
      <c r="ADQ3" s="21">
        <v>0.0871710526</v>
      </c>
      <c r="ADR3" s="21">
        <v>0.0842105263</v>
      </c>
      <c r="ADS3" s="21">
        <v>0.0835526316</v>
      </c>
      <c r="ADT3" s="21">
        <v>0.0825657895</v>
      </c>
      <c r="ADU3" s="21">
        <v>0.0802631579</v>
      </c>
      <c r="ADV3" s="21">
        <v>0.0878289474</v>
      </c>
      <c r="ADW3" s="21">
        <v>0.0861842105</v>
      </c>
      <c r="ADX3" s="21">
        <v>0.0930921053</v>
      </c>
      <c r="ADY3" s="21">
        <v>0.0967105263</v>
      </c>
      <c r="ADZ3" s="21">
        <v>0.0927631579</v>
      </c>
      <c r="AEA3" s="21">
        <v>0.0921052632</v>
      </c>
      <c r="AEB3" s="21">
        <v>0.0990131579</v>
      </c>
      <c r="AEC3" s="21">
        <v>0.0950657895</v>
      </c>
      <c r="AED3" s="21">
        <v>0.09375</v>
      </c>
      <c r="AEE3" s="21">
        <v>0.0957236842</v>
      </c>
      <c r="AEF3" s="21">
        <v>0.0934210526</v>
      </c>
      <c r="AEG3" s="21">
        <v>0.0924342105</v>
      </c>
      <c r="AEH3" s="21">
        <v>0.0904605263</v>
      </c>
      <c r="AEI3" s="21">
        <v>0.09375</v>
      </c>
      <c r="AEJ3" s="21">
        <v>0.0924342105</v>
      </c>
      <c r="AEK3" s="21">
        <v>0.0894736842</v>
      </c>
      <c r="AEL3" s="21">
        <v>0.0911184211</v>
      </c>
      <c r="AEM3" s="21">
        <v>0.0924342105</v>
      </c>
      <c r="AEN3" s="21">
        <v>0.0927631579</v>
      </c>
      <c r="AEO3" s="21">
        <v>0.0871710526</v>
      </c>
      <c r="AEP3" s="21">
        <v>0.0911184211</v>
      </c>
      <c r="AEQ3" s="21">
        <v>0.0878289474</v>
      </c>
      <c r="AER3" s="21">
        <v>0.0871710526</v>
      </c>
      <c r="AES3" s="21">
        <v>0.0855263158</v>
      </c>
      <c r="AET3" s="21">
        <v>0.0881578947</v>
      </c>
      <c r="AEU3" s="21">
        <v>0.0901315789</v>
      </c>
      <c r="AEV3" s="21">
        <v>0.0875</v>
      </c>
      <c r="AEW3" s="21">
        <v>0.0888157895</v>
      </c>
      <c r="AEX3" s="21">
        <v>0.0888157895</v>
      </c>
      <c r="AEY3" s="21">
        <v>0.0861842105</v>
      </c>
      <c r="AEZ3" s="21">
        <v>0.0927631579</v>
      </c>
      <c r="AFA3" s="21">
        <v>0.0911184211</v>
      </c>
      <c r="AFB3" s="21">
        <v>0.0911184211</v>
      </c>
      <c r="AFC3" s="21">
        <v>0.0914473684</v>
      </c>
      <c r="AFD3" s="21">
        <v>0.09375</v>
      </c>
      <c r="AFE3" s="21">
        <v>0.0888157895</v>
      </c>
      <c r="AFF3" s="21">
        <v>0.0868421053</v>
      </c>
      <c r="AFG3" s="21">
        <v>0.0888157895</v>
      </c>
      <c r="AFH3" s="21">
        <v>0.0888157895</v>
      </c>
      <c r="AFI3" s="21">
        <v>0.0851973684</v>
      </c>
      <c r="AFJ3" s="21">
        <v>0.0875</v>
      </c>
      <c r="AFK3" s="21">
        <v>0.0884868421</v>
      </c>
      <c r="AFL3" s="21">
        <v>0.0848684211</v>
      </c>
      <c r="AFM3" s="21">
        <v>0.0845394737</v>
      </c>
      <c r="AFN3" s="21">
        <v>0.0822368421</v>
      </c>
      <c r="AFO3" s="21">
        <v>0.0822368421</v>
      </c>
      <c r="AFP3" s="21">
        <v>0.0832236842</v>
      </c>
      <c r="AFQ3" s="21">
        <v>0.0782894737</v>
      </c>
      <c r="AFR3" s="21">
        <v>0.0819078947</v>
      </c>
      <c r="AFS3" s="21">
        <v>0.0799342105</v>
      </c>
      <c r="AFT3" s="21">
        <v>0.0792763158</v>
      </c>
      <c r="AFU3" s="21">
        <v>0.0809210526</v>
      </c>
      <c r="AFV3" s="21">
        <v>0.0828947368</v>
      </c>
      <c r="AFW3" s="21">
        <v>0.0779605263</v>
      </c>
      <c r="AFX3" s="21">
        <v>0.0809210526</v>
      </c>
      <c r="AFY3" s="21">
        <v>0.0776315789</v>
      </c>
      <c r="AFZ3" s="21">
        <v>0.0753289474</v>
      </c>
      <c r="AGA3" s="21">
        <v>0.0776315789</v>
      </c>
      <c r="AGB3" s="21">
        <v>0.0707236842</v>
      </c>
      <c r="AGC3" s="21">
        <v>0.0733552632</v>
      </c>
      <c r="AGD3" s="21">
        <v>0.0759868421</v>
      </c>
      <c r="AGE3" s="21">
        <v>0.0717105263</v>
      </c>
      <c r="AGF3" s="21">
        <v>0.0700657895</v>
      </c>
      <c r="AGG3" s="21">
        <v>0.0929245283</v>
      </c>
      <c r="AGH3" s="21">
        <v>0.1</v>
      </c>
      <c r="AGI3" s="21">
        <v>0.1</v>
      </c>
      <c r="AGJ3" s="21">
        <v>0.0929245283</v>
      </c>
      <c r="AGK3" s="21">
        <v>0.0976415094</v>
      </c>
      <c r="AGL3" s="21">
        <v>0.0900943396</v>
      </c>
      <c r="AGM3" s="21">
        <v>0.0905660377</v>
      </c>
      <c r="AGN3" s="21">
        <v>0.0919811321</v>
      </c>
      <c r="AGO3" s="21">
        <v>0.0952830189</v>
      </c>
      <c r="AGP3" s="21">
        <v>0.0938679245</v>
      </c>
      <c r="AGQ3" s="21">
        <v>0.0919811321</v>
      </c>
      <c r="AGR3" s="21">
        <v>0.0872641509</v>
      </c>
      <c r="AGS3" s="21">
        <v>0.0896226415</v>
      </c>
      <c r="AGT3" s="21">
        <v>0.0933962264</v>
      </c>
      <c r="AGU3" s="21">
        <v>0.0905660377</v>
      </c>
      <c r="AGV3" s="21">
        <v>0.0905660377</v>
      </c>
      <c r="AGW3" s="21">
        <v>0.0896226415</v>
      </c>
      <c r="AGX3" s="21">
        <v>0.0867924528</v>
      </c>
      <c r="AGY3" s="21">
        <v>0.0863207547</v>
      </c>
      <c r="AGZ3" s="21">
        <v>0.0844339623</v>
      </c>
      <c r="AHA3" s="21">
        <v>0.091509434</v>
      </c>
      <c r="AHB3" s="21">
        <v>0.0938679245</v>
      </c>
      <c r="AHC3" s="21">
        <v>0.0896226415</v>
      </c>
      <c r="AHD3" s="21">
        <v>0.0867924528</v>
      </c>
      <c r="AHE3" s="21">
        <v>0.0830188679</v>
      </c>
      <c r="AHF3" s="21">
        <v>0.0844339623</v>
      </c>
      <c r="AHG3" s="21">
        <v>0.0849056604</v>
      </c>
      <c r="AHH3" s="21">
        <v>0.0801886792</v>
      </c>
      <c r="AHI3" s="21">
        <v>0.0891509434</v>
      </c>
      <c r="AHJ3" s="21">
        <v>0.0811320755</v>
      </c>
      <c r="AHK3" s="21">
        <v>0.0896226415</v>
      </c>
      <c r="AHL3" s="21">
        <v>0.0801886792</v>
      </c>
      <c r="AHM3" s="21">
        <v>0.0825471698</v>
      </c>
      <c r="AHN3" s="21">
        <v>0.0891509434</v>
      </c>
      <c r="AHO3" s="21">
        <v>0.0886792453</v>
      </c>
      <c r="AHP3" s="21">
        <v>0.0882075472</v>
      </c>
      <c r="AHQ3" s="21">
        <v>0.0886792453</v>
      </c>
      <c r="AHR3" s="21">
        <v>0.0801886792</v>
      </c>
      <c r="AHS3" s="21">
        <v>0.0844339623</v>
      </c>
      <c r="AHT3" s="21">
        <v>0.0844339623</v>
      </c>
      <c r="AHU3" s="21">
        <v>0.0806603774</v>
      </c>
      <c r="AHV3" s="21">
        <v>0.0811320755</v>
      </c>
      <c r="AHW3" s="21">
        <v>0.0773584906</v>
      </c>
      <c r="AHX3" s="21">
        <v>0.0858490566</v>
      </c>
      <c r="AHY3" s="21">
        <v>0.0778301887</v>
      </c>
      <c r="AHZ3" s="21">
        <v>0.0783018868</v>
      </c>
      <c r="AIA3" s="21">
        <v>0.0820754717</v>
      </c>
      <c r="AIB3" s="21">
        <v>0.0825471698</v>
      </c>
      <c r="AIC3" s="21">
        <v>0.0858490566</v>
      </c>
      <c r="AID3" s="21">
        <v>0.0783018868</v>
      </c>
      <c r="AIE3" s="21">
        <v>0.083490566</v>
      </c>
      <c r="AIF3" s="21">
        <v>0.0816037736</v>
      </c>
      <c r="AIG3" s="21">
        <v>0.0816037736</v>
      </c>
      <c r="AIH3" s="21">
        <v>0.0867924528</v>
      </c>
      <c r="AII3" s="21">
        <v>0.083490566</v>
      </c>
      <c r="AIJ3" s="21">
        <v>0.0797169811</v>
      </c>
      <c r="AIK3" s="21">
        <v>0.0816037736</v>
      </c>
      <c r="AIL3" s="21">
        <v>0.0858490566</v>
      </c>
      <c r="AIM3" s="21">
        <v>0.0839622642</v>
      </c>
      <c r="AIN3" s="21">
        <v>0.0797169811</v>
      </c>
      <c r="AIO3" s="21">
        <v>0.0778301887</v>
      </c>
      <c r="AIP3" s="21">
        <v>0.0816037736</v>
      </c>
      <c r="AIQ3" s="21">
        <v>0.0797169811</v>
      </c>
      <c r="AIR3" s="21">
        <v>0.0877358491</v>
      </c>
      <c r="AIS3" s="21">
        <v>0.0853773585</v>
      </c>
      <c r="AIT3" s="21">
        <v>0.0801886792</v>
      </c>
      <c r="AIU3" s="21">
        <v>0.0820754717</v>
      </c>
      <c r="AIV3" s="21">
        <v>0.0811320755</v>
      </c>
      <c r="AIW3" s="21">
        <v>0.083490566</v>
      </c>
      <c r="AIX3" s="21">
        <v>0.0820754717</v>
      </c>
      <c r="AIY3" s="21">
        <v>0.0872641509</v>
      </c>
      <c r="AIZ3" s="21">
        <v>0.0853773585</v>
      </c>
      <c r="AJA3" s="21">
        <v>0.0830188679</v>
      </c>
      <c r="AJB3" s="21">
        <v>0.0863207547</v>
      </c>
      <c r="AJC3" s="21">
        <v>0.0801886792</v>
      </c>
      <c r="AJD3" s="21">
        <v>0.0787735849</v>
      </c>
      <c r="AJE3" s="21">
        <v>0.0853773585</v>
      </c>
      <c r="AJF3" s="21">
        <v>0.0839622642</v>
      </c>
      <c r="AJG3" s="21">
        <v>0.0816037736</v>
      </c>
      <c r="AJH3" s="21">
        <v>0.0801886792</v>
      </c>
      <c r="AJI3" s="21">
        <v>0.0820754717</v>
      </c>
      <c r="AJJ3" s="21">
        <v>0.0768867925</v>
      </c>
      <c r="AJK3" s="21">
        <v>0.0806603774</v>
      </c>
      <c r="AJL3" s="21">
        <v>0.0797169811</v>
      </c>
      <c r="AJM3" s="21">
        <v>0.0844339623</v>
      </c>
      <c r="AJN3" s="21">
        <v>0.0849056604</v>
      </c>
      <c r="AJO3" s="21">
        <v>0.0816037736</v>
      </c>
      <c r="AJP3" s="21">
        <v>0.0863207547</v>
      </c>
      <c r="AJQ3" s="21">
        <v>0.0825471698</v>
      </c>
      <c r="AJR3" s="21">
        <v>0.0816037736</v>
      </c>
      <c r="AJS3" s="21">
        <v>0.0778301887</v>
      </c>
      <c r="AJT3" s="21">
        <v>0.0787735849</v>
      </c>
      <c r="AJU3" s="21">
        <v>0.0787735849</v>
      </c>
      <c r="AJV3" s="21">
        <v>0.0754716981</v>
      </c>
      <c r="AJW3" s="21">
        <v>0.0768867925</v>
      </c>
      <c r="AJX3" s="21">
        <v>0.0754716981</v>
      </c>
      <c r="AJY3" s="21">
        <v>0.0740566038</v>
      </c>
      <c r="AJZ3" s="21">
        <v>0.0731132075</v>
      </c>
      <c r="AKA3" s="21">
        <v>0.070754717</v>
      </c>
      <c r="AKB3" s="21">
        <v>0.0712264151</v>
      </c>
      <c r="AKC3" s="21">
        <v>0.0693396226</v>
      </c>
      <c r="AKD3" s="21">
        <v>0.0551886792</v>
      </c>
      <c r="AKE3" s="21">
        <v>0.0617924528</v>
      </c>
      <c r="AKF3" s="21">
        <v>0.0594339623</v>
      </c>
      <c r="AKG3" s="21">
        <v>0.0594339623</v>
      </c>
      <c r="AKH3" s="21">
        <v>0.0617924528</v>
      </c>
      <c r="AKI3" s="21">
        <v>0.0589622642</v>
      </c>
      <c r="AKJ3" s="21">
        <v>0.0617924528</v>
      </c>
      <c r="AKK3" s="21">
        <v>0.0646226415</v>
      </c>
      <c r="AKL3" s="21">
        <v>0.0683962264</v>
      </c>
      <c r="AKM3" s="21">
        <v>0.070754717</v>
      </c>
      <c r="AKN3" s="21">
        <v>0.0660377358</v>
      </c>
      <c r="AKO3" s="21">
        <v>0.0650943396</v>
      </c>
      <c r="AKP3" s="21">
        <v>0.0650943396</v>
      </c>
      <c r="AKQ3" s="21">
        <v>0.0679245283</v>
      </c>
      <c r="AKR3" s="21">
        <v>0.0617924528</v>
      </c>
      <c r="AKS3" s="21">
        <v>0.0617924528</v>
      </c>
      <c r="AKT3" s="21">
        <v>0.0603773585</v>
      </c>
      <c r="AKU3" s="21">
        <v>0.0650943396</v>
      </c>
      <c r="AKV3" s="21">
        <v>0.0627358491</v>
      </c>
      <c r="AKW3" s="21">
        <v>0.0688679245</v>
      </c>
      <c r="AKX3" s="21">
        <v>0.066509434</v>
      </c>
      <c r="AKY3" s="21">
        <v>0.0660377358</v>
      </c>
      <c r="AKZ3" s="21">
        <v>0.0731132075</v>
      </c>
      <c r="ALA3" s="21">
        <v>0.0731132075</v>
      </c>
      <c r="ALB3" s="21">
        <v>0.0731132075</v>
      </c>
      <c r="ALC3" s="21">
        <v>0.0745283019</v>
      </c>
      <c r="ALD3" s="21">
        <v>0.0768867925</v>
      </c>
      <c r="ALE3" s="21">
        <v>0.0731132075</v>
      </c>
      <c r="ALF3" s="21">
        <v>0.0731132075</v>
      </c>
      <c r="ALG3" s="21">
        <v>0.0754716981</v>
      </c>
      <c r="ALH3" s="21">
        <v>0.0740566038</v>
      </c>
      <c r="ALI3" s="21">
        <v>0.0740566038</v>
      </c>
      <c r="ALJ3" s="21">
        <v>0.0778301887</v>
      </c>
      <c r="ALK3" s="21">
        <v>0.0702830189</v>
      </c>
      <c r="ALL3" s="21">
        <v>0.070754717</v>
      </c>
      <c r="ALM3" s="21">
        <v>0.0726415094</v>
      </c>
      <c r="ALN3" s="21">
        <v>0.0740566038</v>
      </c>
      <c r="ALO3" s="21">
        <v>0.0740566038</v>
      </c>
      <c r="ALP3" s="21">
        <v>0.0853773585</v>
      </c>
      <c r="ALQ3" s="21">
        <v>0.0896226415</v>
      </c>
      <c r="ALR3" s="21">
        <v>0.0853773585</v>
      </c>
      <c r="ALS3" s="21">
        <v>0.0839622642</v>
      </c>
      <c r="ALT3" s="21">
        <v>0.0797169811</v>
      </c>
      <c r="ALU3" s="21">
        <v>0.0811320755</v>
      </c>
      <c r="ALV3" s="21">
        <v>0.0816037736</v>
      </c>
      <c r="ALW3" s="21">
        <v>0.0816037736</v>
      </c>
      <c r="ALX3" s="21">
        <v>0.0811320755</v>
      </c>
      <c r="ALY3" s="21">
        <v>0.0816037736</v>
      </c>
      <c r="ALZ3" s="21">
        <v>0.0820754717</v>
      </c>
      <c r="AMA3" s="21">
        <v>0.0825471698</v>
      </c>
      <c r="AMB3" s="21">
        <v>0.079245283</v>
      </c>
      <c r="AMC3" s="21">
        <v>0.0778301887</v>
      </c>
      <c r="AMD3" s="21">
        <v>0.0801886792</v>
      </c>
      <c r="AME3" s="21">
        <v>0.0816037736</v>
      </c>
      <c r="AMF3" s="21">
        <v>0.0816037736</v>
      </c>
      <c r="AMG3" s="21">
        <v>0.0844339623</v>
      </c>
      <c r="AMH3" s="21">
        <v>0.0778301887</v>
      </c>
      <c r="AMI3" s="21">
        <v>0.0773584906</v>
      </c>
      <c r="AMJ3" s="21">
        <v>0.0783018868</v>
      </c>
      <c r="AMK3" s="21">
        <v>0.0783018868</v>
      </c>
      <c r="AML3" s="21">
        <v>0.0759433962</v>
      </c>
      <c r="AMM3" s="21">
        <v>0.0778301887</v>
      </c>
      <c r="AMN3" s="21">
        <v>0.0801886792</v>
      </c>
      <c r="AMO3" s="21">
        <v>0.0806603774</v>
      </c>
      <c r="AMP3" s="21">
        <v>0.0712264151</v>
      </c>
      <c r="AMQ3" s="21">
        <v>0.0712264151</v>
      </c>
      <c r="AMR3" s="21">
        <v>0.0712264151</v>
      </c>
      <c r="AMS3" s="21">
        <v>0.0679245283</v>
      </c>
      <c r="AMT3" s="21">
        <v>0.0731132075</v>
      </c>
      <c r="AMU3" s="21">
        <v>0.0754716981</v>
      </c>
      <c r="AMV3" s="21">
        <v>0.070754717</v>
      </c>
      <c r="AMW3" s="21">
        <v>0.0773584906</v>
      </c>
      <c r="AMX3" s="21">
        <v>0.0731132075</v>
      </c>
      <c r="AMY3" s="21">
        <v>0.0731132075</v>
      </c>
      <c r="AMZ3" s="21">
        <v>0.0683962264</v>
      </c>
      <c r="ANA3" s="21">
        <v>0.070754717</v>
      </c>
      <c r="ANB3" s="21">
        <v>0.0674528302</v>
      </c>
      <c r="ANC3" s="21">
        <v>0.0688679245</v>
      </c>
      <c r="AND3" s="21">
        <v>0.0702830189</v>
      </c>
      <c r="ANE3" s="21">
        <v>0.0731132075</v>
      </c>
      <c r="ANF3" s="21">
        <v>0.0693396226</v>
      </c>
      <c r="ANG3" s="21">
        <v>0.0721698113</v>
      </c>
      <c r="ANH3" s="21">
        <v>0.0754716981</v>
      </c>
      <c r="ANI3" s="21">
        <v>0.0768867925</v>
      </c>
      <c r="ANJ3" s="21">
        <v>0.0764150943</v>
      </c>
      <c r="ANK3" s="21">
        <v>0.0797169811</v>
      </c>
      <c r="ANL3" s="21">
        <v>0.0820754717</v>
      </c>
      <c r="ANM3" s="21">
        <v>0.0820754717</v>
      </c>
      <c r="ANN3" s="21">
        <v>0.0839622642</v>
      </c>
      <c r="ANO3" s="21">
        <v>0.0844339623</v>
      </c>
      <c r="ANP3" s="21">
        <v>0.083490566</v>
      </c>
      <c r="ANQ3" s="21">
        <v>0.0806603774</v>
      </c>
      <c r="ANR3" s="21">
        <v>0.0830188679</v>
      </c>
      <c r="ANS3" s="21">
        <v>0.0858490566</v>
      </c>
      <c r="ANT3" s="21">
        <v>0.083490566</v>
      </c>
      <c r="ANU3" s="21">
        <v>0.0858490566</v>
      </c>
      <c r="ANV3" s="21">
        <v>0.0877358491</v>
      </c>
      <c r="ANW3" s="21">
        <v>0.0863207547</v>
      </c>
      <c r="ANX3" s="21">
        <v>0.0886792453</v>
      </c>
      <c r="ANY3" s="21">
        <v>0.0872641509</v>
      </c>
      <c r="ANZ3" s="21">
        <v>0.0891509434</v>
      </c>
      <c r="AOA3" s="21">
        <v>0.091509434</v>
      </c>
      <c r="AOB3" s="21">
        <v>0.0919811321</v>
      </c>
      <c r="AOC3" s="21">
        <v>0.0849056604</v>
      </c>
      <c r="AOD3" s="21">
        <v>0.0872641509</v>
      </c>
      <c r="AOE3" s="21">
        <v>0.0867924528</v>
      </c>
      <c r="AOF3" s="21">
        <v>0.0872641509</v>
      </c>
      <c r="AOG3" s="21">
        <v>0.0811320755</v>
      </c>
      <c r="AOH3" s="21">
        <v>0.0806603774</v>
      </c>
      <c r="AOI3" s="21">
        <v>0.0806603774</v>
      </c>
      <c r="AOJ3" s="21">
        <v>0.0820754717</v>
      </c>
      <c r="AOK3" s="21">
        <v>0.0811320755</v>
      </c>
      <c r="AOL3" s="21">
        <v>0.0825471698</v>
      </c>
      <c r="AOM3" s="21">
        <v>0.0858490566</v>
      </c>
      <c r="AON3" s="21">
        <v>0.0858490566</v>
      </c>
      <c r="AOO3" s="21">
        <v>0.0858490566</v>
      </c>
      <c r="AOP3" s="21">
        <v>0.083490566</v>
      </c>
      <c r="AOQ3" s="21">
        <v>0.0839622642</v>
      </c>
      <c r="AOR3" s="21">
        <v>0.0825471698</v>
      </c>
      <c r="AOS3" s="21">
        <v>0.0806603774</v>
      </c>
      <c r="AOT3" s="21">
        <v>0.0806603774</v>
      </c>
      <c r="AOU3" s="21">
        <v>0.0830188679</v>
      </c>
      <c r="AOV3" s="21">
        <v>0.0801886792</v>
      </c>
      <c r="AOW3" s="21">
        <v>0.0867924528</v>
      </c>
      <c r="AOX3" s="21">
        <v>0.0896226415</v>
      </c>
      <c r="AOY3" s="21">
        <v>0.0948113208</v>
      </c>
      <c r="AOZ3" s="21">
        <v>0.0924528302</v>
      </c>
      <c r="APA3" s="21">
        <v>0.0910377358</v>
      </c>
      <c r="APB3" s="21">
        <v>0.0924528302</v>
      </c>
      <c r="APC3" s="21">
        <v>0.0924528302</v>
      </c>
      <c r="APD3" s="21">
        <v>0.0938679245</v>
      </c>
      <c r="APE3" s="21">
        <v>0.0938679245</v>
      </c>
      <c r="APF3" s="21">
        <v>0.0962264151</v>
      </c>
      <c r="APG3" s="21">
        <v>0.0933962264</v>
      </c>
      <c r="APH3" s="21">
        <v>0.091509434</v>
      </c>
      <c r="API3" s="21">
        <v>0.091509434</v>
      </c>
      <c r="APJ3" s="21">
        <v>0.0943396226</v>
      </c>
      <c r="APK3" s="21">
        <v>0.0938679245</v>
      </c>
      <c r="APL3" s="21">
        <v>0.0966981132</v>
      </c>
      <c r="APM3" s="21">
        <v>0.0943396226</v>
      </c>
      <c r="APN3" s="21">
        <v>0.0943396226</v>
      </c>
      <c r="APO3" s="21">
        <v>0.0900943396</v>
      </c>
      <c r="APP3" s="21">
        <v>0.0886792453</v>
      </c>
      <c r="APQ3" s="21">
        <v>0.0877358491</v>
      </c>
      <c r="APR3" s="21">
        <v>0.0863207547</v>
      </c>
      <c r="APS3" s="21">
        <v>0.0844339623</v>
      </c>
      <c r="APT3" s="21">
        <v>0.0872641509</v>
      </c>
      <c r="APU3" s="21">
        <v>0.0844339623</v>
      </c>
      <c r="APV3" s="21">
        <v>0.0820754717</v>
      </c>
      <c r="APW3" s="21">
        <v>0.0811320755</v>
      </c>
      <c r="APX3" s="21">
        <v>0.0844339623</v>
      </c>
      <c r="APY3" s="21">
        <v>0.0820754717</v>
      </c>
      <c r="APZ3" s="21">
        <v>0.0867924528</v>
      </c>
      <c r="AQA3" s="21">
        <v>0.0867924528</v>
      </c>
      <c r="AQB3" s="21">
        <v>0.0877358491</v>
      </c>
      <c r="AQC3" s="21">
        <v>0.0863207547</v>
      </c>
      <c r="AQD3" s="21">
        <v>0.0863207547</v>
      </c>
      <c r="AQE3" s="21">
        <v>0.0867924528</v>
      </c>
      <c r="AQF3" s="21">
        <v>0.0858490566</v>
      </c>
      <c r="AQG3" s="21">
        <v>0.0844339623</v>
      </c>
      <c r="AQH3" s="21">
        <v>0.0877358491</v>
      </c>
      <c r="AQI3" s="21">
        <v>0.0938679245</v>
      </c>
      <c r="AQJ3" s="21">
        <v>0.0867924528</v>
      </c>
      <c r="AQK3" s="21">
        <v>0.091509434</v>
      </c>
      <c r="AQL3" s="21">
        <v>0.0948113208</v>
      </c>
      <c r="AQM3" s="21">
        <v>0.0924528302</v>
      </c>
      <c r="AQN3" s="21">
        <v>0.0924528302</v>
      </c>
      <c r="AQO3" s="21">
        <v>0.0995283019</v>
      </c>
      <c r="AQP3" s="21">
        <v>0.0971698113</v>
      </c>
      <c r="AQQ3" s="21">
        <v>0.0919811321</v>
      </c>
      <c r="AQR3" s="21">
        <v>0.0811320755</v>
      </c>
      <c r="AQS3" s="21">
        <v>0.0773584906</v>
      </c>
      <c r="AQT3" s="21">
        <v>0.0721698113</v>
      </c>
      <c r="AQU3" s="21">
        <v>0.0731132075</v>
      </c>
      <c r="AQV3" s="21">
        <v>0.0731132075</v>
      </c>
      <c r="AQW3" s="21">
        <v>0.075</v>
      </c>
      <c r="AQX3" s="21">
        <v>0.0726415094</v>
      </c>
      <c r="AQY3" s="21">
        <v>0.0731132075</v>
      </c>
      <c r="AQZ3" s="21">
        <v>0.070754717</v>
      </c>
      <c r="ARA3" s="21">
        <v>0.0688679245</v>
      </c>
      <c r="ARB3" s="21">
        <v>0.0688679245</v>
      </c>
      <c r="ARC3" s="21">
        <v>0.0650943396</v>
      </c>
      <c r="ARD3" s="21">
        <v>0.0627358491</v>
      </c>
      <c r="ARE3" s="21">
        <v>0.0655660377</v>
      </c>
      <c r="ARF3" s="21">
        <v>0.0646226415</v>
      </c>
      <c r="ARG3" s="21">
        <v>0.0636792453</v>
      </c>
      <c r="ARH3" s="21">
        <v>0.0632075472</v>
      </c>
      <c r="ARI3" s="21">
        <v>0.0492805755</v>
      </c>
      <c r="ARJ3" s="21">
        <v>0.0485611511</v>
      </c>
      <c r="ARK3" s="21">
        <v>0.0464028777</v>
      </c>
      <c r="ARL3" s="21">
        <v>0.0464028777</v>
      </c>
      <c r="ARM3" s="21">
        <v>0.0464028777</v>
      </c>
      <c r="ARN3" s="21">
        <v>0.0446043165</v>
      </c>
      <c r="ARO3" s="21">
        <v>0.0435251799</v>
      </c>
      <c r="ARP3" s="21">
        <v>0.0438848921</v>
      </c>
      <c r="ARQ3" s="21">
        <v>0.0438848921</v>
      </c>
      <c r="ARR3" s="21">
        <v>0.0428057554</v>
      </c>
      <c r="ARS3" s="21">
        <v>0.0428057554</v>
      </c>
      <c r="ART3" s="21">
        <v>0.0424460432</v>
      </c>
      <c r="ARU3" s="21">
        <v>0.0424460432</v>
      </c>
      <c r="ARV3" s="21">
        <v>0.0428057554</v>
      </c>
      <c r="ARW3" s="21">
        <v>0.0428057554</v>
      </c>
      <c r="ARX3" s="21">
        <v>0.0410071942</v>
      </c>
      <c r="ARY3" s="21">
        <v>0.0402877698</v>
      </c>
      <c r="ARZ3" s="21">
        <v>0.0402877698</v>
      </c>
      <c r="ASA3" s="21">
        <v>0.0402877698</v>
      </c>
      <c r="ASB3" s="21">
        <v>0.0410071942</v>
      </c>
      <c r="ASC3" s="21">
        <v>0.0392086331</v>
      </c>
      <c r="ASD3" s="21">
        <v>0.0413669065</v>
      </c>
      <c r="ASE3" s="21">
        <v>0.0395683453</v>
      </c>
      <c r="ASF3" s="21">
        <v>0.0395683453</v>
      </c>
      <c r="ASG3" s="21">
        <v>0.0395683453</v>
      </c>
      <c r="ASH3" s="21">
        <v>0.0384892086</v>
      </c>
      <c r="ASI3" s="21">
        <v>0.0395683453</v>
      </c>
      <c r="ASJ3" s="21">
        <v>0.0377697842</v>
      </c>
      <c r="ASK3" s="21">
        <v>0.0388489209</v>
      </c>
      <c r="ASL3" s="21">
        <v>0.0377697842</v>
      </c>
      <c r="ASM3" s="21">
        <v>0.0395683453</v>
      </c>
      <c r="ASN3" s="21">
        <v>0.0384892086</v>
      </c>
      <c r="ASO3" s="21">
        <v>0.0384892086</v>
      </c>
      <c r="ASP3" s="21">
        <v>0.0374100719</v>
      </c>
      <c r="ASQ3" s="21">
        <v>0.0356115108</v>
      </c>
      <c r="ASR3" s="21">
        <v>0.0392086331</v>
      </c>
      <c r="ASS3" s="21">
        <v>0.0374100719</v>
      </c>
      <c r="AST3" s="21">
        <v>0.0374100719</v>
      </c>
      <c r="ASU3" s="21">
        <v>0.0374100719</v>
      </c>
      <c r="ASV3" s="21">
        <v>0.0381294964</v>
      </c>
      <c r="ASW3" s="21">
        <v>0.0370503597</v>
      </c>
      <c r="ASX3" s="21">
        <v>0.0370503597</v>
      </c>
      <c r="ASY3" s="21">
        <v>0.0392086331</v>
      </c>
      <c r="ASZ3" s="21">
        <v>0.0381294964</v>
      </c>
      <c r="ATA3" s="21">
        <v>0.0381294964</v>
      </c>
      <c r="ATB3" s="21">
        <v>0.0352517986</v>
      </c>
      <c r="ATC3" s="21">
        <v>0.0370503597</v>
      </c>
      <c r="ATD3" s="21">
        <v>0.0366906475</v>
      </c>
      <c r="ATE3" s="21">
        <v>0.0352517986</v>
      </c>
      <c r="ATF3" s="21">
        <v>0.0352517986</v>
      </c>
      <c r="ATG3" s="21">
        <v>0.0348920863</v>
      </c>
      <c r="ATH3" s="21">
        <v>0.0348920863</v>
      </c>
      <c r="ATI3" s="21">
        <v>0.0341726619</v>
      </c>
      <c r="ATJ3" s="21">
        <v>0.0341726619</v>
      </c>
      <c r="ATK3" s="21">
        <v>0.0356115108</v>
      </c>
      <c r="ATL3" s="21">
        <v>0.0363309353</v>
      </c>
      <c r="ATM3" s="21">
        <v>0.0370503597</v>
      </c>
      <c r="ATN3" s="21">
        <v>0.0348920863</v>
      </c>
      <c r="ATO3" s="21">
        <v>0.0413669065</v>
      </c>
      <c r="ATP3" s="21">
        <v>0.0428057554</v>
      </c>
      <c r="ATQ3" s="21">
        <v>0.0424460432</v>
      </c>
      <c r="ATR3" s="21">
        <v>0.0424460432</v>
      </c>
      <c r="ATS3" s="21">
        <v>0.0442446043</v>
      </c>
      <c r="ATT3" s="21">
        <v>0.0417266187</v>
      </c>
      <c r="ATU3" s="21">
        <v>0.0402877698</v>
      </c>
      <c r="ATV3" s="21">
        <v>0.0413669065</v>
      </c>
      <c r="ATW3" s="21">
        <v>0.0438848921</v>
      </c>
      <c r="ATX3" s="21">
        <v>0.0413669065</v>
      </c>
      <c r="ATY3" s="21">
        <v>0.0410071942</v>
      </c>
      <c r="ATZ3" s="21">
        <v>0.0438848921</v>
      </c>
      <c r="AUA3" s="21">
        <v>0.0431654676</v>
      </c>
      <c r="AUB3" s="21">
        <v>0.0431654676</v>
      </c>
      <c r="AUC3" s="21">
        <v>0.0435251799</v>
      </c>
      <c r="AUD3" s="21">
        <v>0.0507194245</v>
      </c>
      <c r="AUE3" s="21">
        <v>0.0507194245</v>
      </c>
      <c r="AUF3" s="21">
        <v>0.0514388489</v>
      </c>
      <c r="AUG3" s="21">
        <v>0.0496402878</v>
      </c>
      <c r="AUH3" s="21">
        <v>0.0496402878</v>
      </c>
      <c r="AUI3" s="21">
        <v>0.0489208633</v>
      </c>
      <c r="AUJ3" s="21">
        <v>0.0478417266</v>
      </c>
      <c r="AUK3" s="21">
        <v>0.0507194245</v>
      </c>
      <c r="AUL3" s="21">
        <v>0.0471223022</v>
      </c>
      <c r="AUM3" s="21">
        <v>0.0478417266</v>
      </c>
      <c r="AUN3" s="21">
        <v>0.0471223022</v>
      </c>
      <c r="AUO3" s="21">
        <v>0.0471223022</v>
      </c>
      <c r="AUP3" s="21">
        <v>0.0482014388</v>
      </c>
      <c r="AUQ3" s="21">
        <v>0.0543165468</v>
      </c>
      <c r="AUR3" s="21">
        <v>0.0543165468</v>
      </c>
      <c r="AUS3" s="21">
        <v>0.0543165468</v>
      </c>
      <c r="AUT3" s="21">
        <v>0.0532374101</v>
      </c>
      <c r="AUU3" s="21">
        <v>0.054676259</v>
      </c>
      <c r="AUV3" s="21">
        <v>0.0564748201</v>
      </c>
      <c r="AUW3" s="21">
        <v>0.0615107914</v>
      </c>
      <c r="AUX3" s="21">
        <v>0.059352518</v>
      </c>
      <c r="AUY3" s="21">
        <v>0.0615107914</v>
      </c>
      <c r="AUZ3" s="21">
        <v>0.0625899281</v>
      </c>
      <c r="AVA3" s="21">
        <v>0.0679856115</v>
      </c>
      <c r="AVB3" s="21">
        <v>0.0723021583</v>
      </c>
      <c r="AVC3" s="21">
        <v>0.0708633094</v>
      </c>
      <c r="AVD3" s="21">
        <v>0.0712230216</v>
      </c>
      <c r="AVE3" s="21">
        <v>0.068705036</v>
      </c>
      <c r="AVF3" s="21">
        <v>0.0730215827</v>
      </c>
      <c r="AVG3" s="21">
        <v>0.0741007194</v>
      </c>
      <c r="AVH3" s="21">
        <v>0.0751798561</v>
      </c>
      <c r="AVI3" s="21">
        <v>0.0758992806</v>
      </c>
      <c r="AVJ3" s="21">
        <v>0.0773381295</v>
      </c>
      <c r="AVK3" s="21">
        <v>0.0773381295</v>
      </c>
      <c r="AVL3" s="21">
        <v>0.0805755396</v>
      </c>
      <c r="AVM3" s="21">
        <v>0.0798561151</v>
      </c>
      <c r="AVN3" s="21">
        <v>0.0805755396</v>
      </c>
      <c r="AVO3" s="21">
        <v>0.0798561151</v>
      </c>
      <c r="AVP3" s="21">
        <v>0.0798561151</v>
      </c>
      <c r="AVQ3" s="21">
        <v>0.0845323741</v>
      </c>
      <c r="AVR3" s="21">
        <v>0.0852517986</v>
      </c>
      <c r="AVS3" s="21">
        <v>0.0848920863</v>
      </c>
      <c r="AVT3" s="21">
        <v>0.0884892086</v>
      </c>
      <c r="AVU3" s="21">
        <v>0.0877697842</v>
      </c>
      <c r="AVV3" s="21">
        <v>0.0830935252</v>
      </c>
      <c r="AVW3" s="21">
        <v>0.0881294964</v>
      </c>
      <c r="AVX3" s="21">
        <v>0.085971223</v>
      </c>
      <c r="AVY3" s="21">
        <v>0.0834532374</v>
      </c>
      <c r="AVZ3" s="21">
        <v>0.0920863309</v>
      </c>
      <c r="AWA3" s="21">
        <v>0.0949640288</v>
      </c>
      <c r="AWB3" s="21">
        <v>0.0992805755</v>
      </c>
      <c r="AWC3" s="21">
        <v>0.0967625899</v>
      </c>
      <c r="AWD3" s="21">
        <v>0.0938848921</v>
      </c>
      <c r="AWE3" s="21">
        <v>0.1</v>
      </c>
      <c r="AWF3" s="21">
        <v>0.0989208633</v>
      </c>
      <c r="AWG3" s="21">
        <v>0.0974820144</v>
      </c>
      <c r="AWH3" s="21">
        <v>0.0971223022</v>
      </c>
      <c r="AWI3" s="21">
        <v>0.0956834532</v>
      </c>
      <c r="AWJ3" s="21">
        <v>0.0971223022</v>
      </c>
      <c r="AWK3" s="21">
        <v>0.1</v>
      </c>
      <c r="AWL3" s="21">
        <v>0.0920863309</v>
      </c>
      <c r="AWM3" s="21">
        <v>0.0856115108</v>
      </c>
      <c r="AWN3" s="21">
        <v>0.085971223</v>
      </c>
      <c r="AWO3" s="21">
        <v>0.0845323741</v>
      </c>
      <c r="AWP3" s="21">
        <v>0.085971223</v>
      </c>
      <c r="AWQ3" s="21">
        <v>0.0823741007</v>
      </c>
      <c r="AWR3" s="21">
        <v>0.085971223</v>
      </c>
      <c r="AWS3" s="21">
        <v>0.0913669065</v>
      </c>
      <c r="AWT3" s="21">
        <v>0.0902877698</v>
      </c>
      <c r="AWU3" s="21">
        <v>0.0881294964</v>
      </c>
      <c r="AWV3" s="21">
        <v>0.0888489209</v>
      </c>
      <c r="AWW3" s="21">
        <v>0.0834532374</v>
      </c>
      <c r="AWX3" s="21">
        <v>0.0845323741</v>
      </c>
      <c r="AWY3" s="21">
        <v>0.0874100719</v>
      </c>
      <c r="AWZ3" s="21">
        <v>0.0823741007</v>
      </c>
      <c r="AXA3" s="21">
        <v>0.0805755396</v>
      </c>
      <c r="AXB3" s="21">
        <v>0.0877697842</v>
      </c>
      <c r="AXC3" s="21">
        <v>0.0852517986</v>
      </c>
      <c r="AXD3" s="21">
        <v>0.0877697842</v>
      </c>
      <c r="AXE3" s="21">
        <v>0.0856115108</v>
      </c>
      <c r="AXF3" s="21">
        <v>0.0884892086</v>
      </c>
      <c r="AXG3" s="21">
        <v>0.0881294964</v>
      </c>
      <c r="AXH3" s="21">
        <v>0.0848920863</v>
      </c>
      <c r="AXI3" s="21">
        <v>0.0856115108</v>
      </c>
      <c r="AXJ3" s="21">
        <v>0.081294964</v>
      </c>
      <c r="AXK3" s="21">
        <v>0.0874100719</v>
      </c>
      <c r="AXL3" s="21">
        <v>0.0877697842</v>
      </c>
      <c r="AXM3" s="21">
        <v>0.0845323741</v>
      </c>
      <c r="AXN3" s="21">
        <v>0.0827338129</v>
      </c>
      <c r="AXO3" s="21">
        <v>0.0863309353</v>
      </c>
      <c r="AXP3" s="21">
        <v>0.081294964</v>
      </c>
      <c r="AXQ3" s="21">
        <v>0.0834532374</v>
      </c>
      <c r="AXR3" s="21">
        <v>0.0888489209</v>
      </c>
      <c r="AXS3" s="21">
        <v>0.0834532374</v>
      </c>
      <c r="AXT3" s="21">
        <v>0.0838129496</v>
      </c>
      <c r="AXU3" s="21">
        <v>0.0823741007</v>
      </c>
      <c r="AXV3" s="21">
        <v>0.085971223</v>
      </c>
      <c r="AXW3" s="21">
        <v>0.0848920863</v>
      </c>
      <c r="AXX3" s="21">
        <v>0.0841726619</v>
      </c>
      <c r="AXY3" s="21">
        <v>0.0830935252</v>
      </c>
      <c r="AXZ3" s="21">
        <v>0.0845323741</v>
      </c>
      <c r="AYA3" s="21">
        <v>0.0841726619</v>
      </c>
      <c r="AYB3" s="21">
        <v>0.0866906475</v>
      </c>
      <c r="AYC3" s="21">
        <v>0.0888489209</v>
      </c>
      <c r="AYD3" s="21">
        <v>0.0827338129</v>
      </c>
      <c r="AYE3" s="21">
        <v>0.081294964</v>
      </c>
      <c r="AYF3" s="21">
        <v>0.081294964</v>
      </c>
      <c r="AYG3" s="21">
        <v>0.0884892086</v>
      </c>
      <c r="AYH3" s="21">
        <v>0.0863309353</v>
      </c>
      <c r="AYI3" s="21">
        <v>0.0845323741</v>
      </c>
      <c r="AYJ3" s="21">
        <v>0.0838129496</v>
      </c>
      <c r="AYK3" s="21">
        <v>0.0838129496</v>
      </c>
      <c r="AYL3" s="21">
        <v>0.0816546763</v>
      </c>
      <c r="AYM3" s="21">
        <v>0.085971223</v>
      </c>
      <c r="AYN3" s="21">
        <v>0.081294964</v>
      </c>
      <c r="AYO3" s="21">
        <v>0.0809352518</v>
      </c>
      <c r="AYP3" s="21">
        <v>0.0816546763</v>
      </c>
      <c r="AYQ3" s="21">
        <v>0.0794964029</v>
      </c>
      <c r="AYR3" s="21">
        <v>0.0809352518</v>
      </c>
      <c r="AYS3" s="21">
        <v>0.0784172662</v>
      </c>
      <c r="AYT3" s="21">
        <v>0.0852517986</v>
      </c>
      <c r="AYU3" s="21">
        <v>0.0823741007</v>
      </c>
      <c r="AYV3" s="21">
        <v>0.0874100719</v>
      </c>
      <c r="AYW3" s="21">
        <v>0.0866906475</v>
      </c>
      <c r="AYX3" s="21">
        <v>0.0823741007</v>
      </c>
      <c r="AYY3" s="21">
        <v>0.0845323741</v>
      </c>
      <c r="AYZ3" s="21">
        <v>0.0845323741</v>
      </c>
      <c r="AZA3" s="21">
        <v>0.0848920863</v>
      </c>
      <c r="AZB3" s="21">
        <v>0.085971223</v>
      </c>
      <c r="AZC3" s="21">
        <v>0.0920863309</v>
      </c>
      <c r="AZD3" s="21">
        <v>0.085971223</v>
      </c>
      <c r="AZE3" s="21">
        <v>0.0848920863</v>
      </c>
      <c r="AZF3" s="21">
        <v>0.0827338129</v>
      </c>
      <c r="AZG3" s="21">
        <v>0.0863309353</v>
      </c>
      <c r="AZH3" s="21">
        <v>0.0899280576</v>
      </c>
      <c r="AZI3" s="21">
        <v>0.0856115108</v>
      </c>
      <c r="AZJ3" s="21">
        <v>0.0852517986</v>
      </c>
      <c r="AZK3" s="21">
        <v>0.0899280576</v>
      </c>
      <c r="AZL3" s="21">
        <v>0.0899280576</v>
      </c>
      <c r="AZM3" s="21">
        <v>0.0852517986</v>
      </c>
      <c r="AZN3" s="21">
        <v>0.0870503597</v>
      </c>
      <c r="AZO3" s="21">
        <v>0.0902877698</v>
      </c>
      <c r="AZP3" s="21">
        <v>0.085971223</v>
      </c>
      <c r="AZQ3" s="21">
        <v>0.0881294964</v>
      </c>
      <c r="AZR3" s="21">
        <v>0.090647482</v>
      </c>
      <c r="AZS3" s="21">
        <v>0.0830935252</v>
      </c>
      <c r="AZT3" s="21">
        <v>0.0881294964</v>
      </c>
      <c r="AZU3" s="21">
        <v>0.090647482</v>
      </c>
      <c r="AZV3" s="21">
        <v>0.0938848921</v>
      </c>
      <c r="AZW3" s="21">
        <v>0.0888489209</v>
      </c>
      <c r="AZX3" s="21">
        <v>0.0841726619</v>
      </c>
      <c r="AZY3" s="21">
        <v>0.0902877698</v>
      </c>
      <c r="AZZ3" s="21">
        <v>0.0874100719</v>
      </c>
      <c r="BAA3" s="21">
        <v>0.0917266187</v>
      </c>
      <c r="BAB3" s="21">
        <v>0.0874100719</v>
      </c>
      <c r="BAC3" s="21">
        <v>0.0870503597</v>
      </c>
      <c r="BAD3" s="21">
        <v>0.0902877698</v>
      </c>
      <c r="BAE3" s="21">
        <v>0.0895683453</v>
      </c>
      <c r="BAF3" s="21">
        <v>0.0910071942</v>
      </c>
      <c r="BAG3" s="21">
        <v>0.0895683453</v>
      </c>
      <c r="BAH3" s="21">
        <v>0.0866906475</v>
      </c>
      <c r="BAI3" s="21">
        <v>0.0881294964</v>
      </c>
      <c r="BAJ3" s="21">
        <v>0.0899280576</v>
      </c>
      <c r="BAK3" s="21">
        <v>0.0892086331</v>
      </c>
      <c r="BAL3" s="21">
        <v>0.0892086331</v>
      </c>
      <c r="BAM3" s="21">
        <v>0.0874100719</v>
      </c>
      <c r="BAN3" s="21">
        <v>0.0877697842</v>
      </c>
      <c r="BAO3" s="21">
        <v>0.0863309353</v>
      </c>
      <c r="BAP3" s="21">
        <v>0.0823741007</v>
      </c>
      <c r="BAQ3" s="21">
        <v>0.0816546763</v>
      </c>
      <c r="BAR3" s="21">
        <v>0.0866906475</v>
      </c>
      <c r="BAS3" s="21">
        <v>0.0823741007</v>
      </c>
      <c r="BAT3" s="21">
        <v>0.081294964</v>
      </c>
      <c r="BAU3" s="21">
        <v>0.0845323741</v>
      </c>
      <c r="BAV3" s="21">
        <v>0.0823741007</v>
      </c>
      <c r="BAW3" s="21">
        <v>0.081294964</v>
      </c>
      <c r="BAX3" s="21">
        <v>0.0827338129</v>
      </c>
      <c r="BAY3" s="21">
        <v>0.0823741007</v>
      </c>
      <c r="BAZ3" s="21">
        <v>0.0823741007</v>
      </c>
      <c r="BBA3" s="21">
        <v>0.0838129496</v>
      </c>
      <c r="BBB3" s="21">
        <v>0.0827338129</v>
      </c>
      <c r="BBC3" s="21">
        <v>0.0892086331</v>
      </c>
      <c r="BBD3" s="21">
        <v>0.0884892086</v>
      </c>
      <c r="BBE3" s="21">
        <v>0.0870503597</v>
      </c>
      <c r="BBF3" s="21">
        <v>0.0856115108</v>
      </c>
      <c r="BBG3" s="21">
        <v>0.0852517986</v>
      </c>
      <c r="BBH3" s="21">
        <v>0.0845323741</v>
      </c>
      <c r="BBI3" s="21">
        <v>0.0852517986</v>
      </c>
      <c r="BBJ3" s="21">
        <v>0.0881294964</v>
      </c>
      <c r="BBK3" s="21">
        <v>0.0874100719</v>
      </c>
      <c r="BBL3" s="21">
        <v>0.0823741007</v>
      </c>
      <c r="BBM3" s="21">
        <v>0.0856115108</v>
      </c>
      <c r="BBN3" s="21">
        <v>0.0827338129</v>
      </c>
      <c r="BBO3" s="21">
        <v>0.081294964</v>
      </c>
      <c r="BBP3" s="21">
        <v>0.0784172662</v>
      </c>
      <c r="BBQ3" s="21">
        <v>0.0755395683</v>
      </c>
      <c r="BBR3" s="21">
        <v>0.076618705</v>
      </c>
      <c r="BBS3" s="21">
        <v>0.0751798561</v>
      </c>
      <c r="BBT3" s="21">
        <v>0.0758992806</v>
      </c>
      <c r="BBU3" s="21">
        <v>0.0744604317</v>
      </c>
      <c r="BBV3" s="21">
        <v>0.0723021583</v>
      </c>
      <c r="BBW3" s="21">
        <v>0.0697841727</v>
      </c>
      <c r="BBX3" s="21">
        <v>0.0723021583</v>
      </c>
      <c r="BBY3" s="21">
        <v>0.0726618705</v>
      </c>
      <c r="BBZ3" s="21">
        <v>0.0701438849</v>
      </c>
      <c r="BCA3" s="21">
        <v>0.0683453237</v>
      </c>
      <c r="BCB3" s="21">
        <v>0.0705035971</v>
      </c>
      <c r="BCC3" s="21">
        <v>0.0705035971</v>
      </c>
      <c r="BCD3" s="21">
        <v>0.0697841727</v>
      </c>
      <c r="BCE3" s="21">
        <v>0.0697841727</v>
      </c>
      <c r="BCF3" s="21">
        <v>0.068705036</v>
      </c>
      <c r="BCG3" s="21">
        <v>0.0654676259</v>
      </c>
      <c r="BCH3" s="21">
        <v>0.064028777</v>
      </c>
      <c r="BCI3" s="21">
        <v>0.0633093525</v>
      </c>
      <c r="BCJ3" s="21">
        <v>0.0654676259</v>
      </c>
      <c r="BCK3" s="21">
        <v>0.0590604027</v>
      </c>
      <c r="BCL3" s="21">
        <v>0.0587248322</v>
      </c>
      <c r="BCM3" s="21">
        <v>0.0577181208</v>
      </c>
      <c r="BCN3" s="21">
        <v>0.0590604027</v>
      </c>
      <c r="BCO3" s="21">
        <v>0.0580536913</v>
      </c>
      <c r="BCP3" s="21">
        <v>0.0543624161</v>
      </c>
      <c r="BCQ3" s="21">
        <v>0.0563758389</v>
      </c>
      <c r="BCR3" s="21">
        <v>0.055704698</v>
      </c>
      <c r="BCS3" s="21">
        <v>0.0583892617</v>
      </c>
      <c r="BCT3" s="21">
        <v>0.0583892617</v>
      </c>
      <c r="BCU3" s="21">
        <v>0.0580536913</v>
      </c>
      <c r="BCV3" s="21">
        <v>0.0546979866</v>
      </c>
      <c r="BCW3" s="21">
        <v>0.0580536913</v>
      </c>
      <c r="BCX3" s="21">
        <v>0.0546979866</v>
      </c>
      <c r="BCY3" s="21">
        <v>0.0587248322</v>
      </c>
      <c r="BCZ3" s="21">
        <v>0.0593959732</v>
      </c>
      <c r="BDA3" s="21">
        <v>0.061409396</v>
      </c>
      <c r="BDB3" s="21">
        <v>0.0577181208</v>
      </c>
      <c r="BDC3" s="21">
        <v>0.0577181208</v>
      </c>
      <c r="BDD3" s="21">
        <v>0.0560402685</v>
      </c>
      <c r="BDE3" s="21">
        <v>0.0546979866</v>
      </c>
      <c r="BDF3" s="21">
        <v>0.0536912752</v>
      </c>
      <c r="BDG3" s="21">
        <v>0.0563758389</v>
      </c>
      <c r="BDH3" s="21">
        <v>0.055704698</v>
      </c>
      <c r="BDI3" s="21">
        <v>0.0580536913</v>
      </c>
      <c r="BDJ3" s="21">
        <v>0.0600671141</v>
      </c>
      <c r="BDK3" s="21">
        <v>0.0604026846</v>
      </c>
      <c r="BDL3" s="21">
        <v>0.0634228188</v>
      </c>
      <c r="BDM3" s="21">
        <v>0.0624161074</v>
      </c>
      <c r="BDN3" s="21">
        <v>0.0637583893</v>
      </c>
      <c r="BDO3" s="21">
        <v>0.061409396</v>
      </c>
      <c r="BDP3" s="21">
        <v>0.0620805369</v>
      </c>
      <c r="BDQ3" s="21">
        <v>0.0627516779</v>
      </c>
      <c r="BDR3" s="21">
        <v>0.060738255</v>
      </c>
      <c r="BDS3" s="21">
        <v>0.0593959732</v>
      </c>
      <c r="BDT3" s="21">
        <v>0.055704698</v>
      </c>
      <c r="BDU3" s="21">
        <v>0.0523489933</v>
      </c>
      <c r="BDV3" s="21">
        <v>0.0567114094</v>
      </c>
      <c r="BDW3" s="21">
        <v>0.0570469799</v>
      </c>
      <c r="BDX3" s="21">
        <v>0.0553691275</v>
      </c>
      <c r="BDY3" s="21">
        <v>0.055704698</v>
      </c>
      <c r="BDZ3" s="21">
        <v>0.055704698</v>
      </c>
      <c r="BEA3" s="21">
        <v>0.0560402685</v>
      </c>
      <c r="BEB3" s="21">
        <v>0.0560402685</v>
      </c>
      <c r="BEC3" s="21">
        <v>0.0553691275</v>
      </c>
      <c r="BED3" s="21">
        <v>0.0540268456</v>
      </c>
      <c r="BEE3" s="21">
        <v>0.0546979866</v>
      </c>
      <c r="BEF3" s="21">
        <v>0.0543624161</v>
      </c>
      <c r="BEG3" s="21">
        <v>0.0560402685</v>
      </c>
      <c r="BEH3" s="21">
        <v>0.0573825503</v>
      </c>
      <c r="BEI3" s="21">
        <v>0.0563758389</v>
      </c>
      <c r="BEJ3" s="21">
        <v>0.0593959732</v>
      </c>
      <c r="BEK3" s="21">
        <v>0.061409396</v>
      </c>
      <c r="BEL3" s="21">
        <v>0.061409396</v>
      </c>
      <c r="BEM3" s="21">
        <v>0.0577181208</v>
      </c>
      <c r="BEN3" s="21">
        <v>0.0590604027</v>
      </c>
      <c r="BEO3" s="21">
        <v>0.0610738255</v>
      </c>
      <c r="BEP3" s="21">
        <v>0.0617449664</v>
      </c>
      <c r="BEQ3" s="21">
        <v>0.0610738255</v>
      </c>
      <c r="BER3" s="21">
        <v>0.0593959732</v>
      </c>
      <c r="BES3" s="21">
        <v>0.055704698</v>
      </c>
      <c r="BET3" s="21">
        <v>0.0610738255</v>
      </c>
      <c r="BEU3" s="21">
        <v>0.061409396</v>
      </c>
      <c r="BEV3" s="21">
        <v>0.0637583893</v>
      </c>
      <c r="BEW3" s="21">
        <v>0.0590604027</v>
      </c>
      <c r="BEX3" s="21">
        <v>0.061409396</v>
      </c>
      <c r="BEY3" s="21">
        <v>0.0617449664</v>
      </c>
      <c r="BEZ3" s="21">
        <v>0.0634228188</v>
      </c>
      <c r="BFA3" s="21">
        <v>0.0651006711</v>
      </c>
      <c r="BFB3" s="21">
        <v>0.0640939597</v>
      </c>
      <c r="BFC3" s="21">
        <v>0.0624161074</v>
      </c>
      <c r="BFD3" s="21">
        <v>0.0654362416</v>
      </c>
      <c r="BFE3" s="21">
        <v>0.0634228188</v>
      </c>
      <c r="BFF3" s="21">
        <v>0.0651006711</v>
      </c>
      <c r="BFG3" s="21">
        <v>0.0654362416</v>
      </c>
      <c r="BFH3" s="21">
        <v>0.067114094</v>
      </c>
      <c r="BFI3" s="21">
        <v>0.0654362416</v>
      </c>
      <c r="BFJ3" s="21">
        <v>0.0654362416</v>
      </c>
      <c r="BFK3" s="21">
        <v>0.0610738255</v>
      </c>
      <c r="BFL3" s="21">
        <v>0.0661073826</v>
      </c>
      <c r="BFM3" s="21">
        <v>0.0644295302</v>
      </c>
      <c r="BFN3" s="21">
        <v>0.0637583893</v>
      </c>
      <c r="BFO3" s="21">
        <v>0.0651006711</v>
      </c>
      <c r="BFP3" s="21">
        <v>0.0654362416</v>
      </c>
      <c r="BFQ3" s="21">
        <v>0.0651006711</v>
      </c>
      <c r="BFR3" s="21">
        <v>0.0677852349</v>
      </c>
      <c r="BFS3" s="21">
        <v>0.0661073826</v>
      </c>
      <c r="BFT3" s="21">
        <v>0.0667785235</v>
      </c>
      <c r="BFU3" s="21">
        <v>0.0661073826</v>
      </c>
      <c r="BFV3" s="21">
        <v>0.0701342282</v>
      </c>
      <c r="BFW3" s="21">
        <v>0.0744966443</v>
      </c>
      <c r="BFX3" s="21">
        <v>0.0677852349</v>
      </c>
      <c r="BFY3" s="21">
        <v>0.0687919463</v>
      </c>
      <c r="BFZ3" s="21">
        <v>0.0704697987</v>
      </c>
      <c r="BGA3" s="21">
        <v>0.0684563758</v>
      </c>
      <c r="BGB3" s="21">
        <v>0.0708053691</v>
      </c>
      <c r="BGC3" s="21">
        <v>0.0768456376</v>
      </c>
      <c r="BGD3" s="21">
        <v>0.0681208054</v>
      </c>
      <c r="BGE3" s="21">
        <v>0.0677852349</v>
      </c>
      <c r="BGF3" s="21">
        <v>0.0691275168</v>
      </c>
      <c r="BGG3" s="21">
        <v>0.0701342282</v>
      </c>
      <c r="BGH3" s="21">
        <v>0.0708053691</v>
      </c>
      <c r="BGI3" s="21">
        <v>0.0744966443</v>
      </c>
      <c r="BGJ3" s="21">
        <v>0.0775167785</v>
      </c>
      <c r="BGK3" s="21">
        <v>0.0818791946</v>
      </c>
      <c r="BGL3" s="21">
        <v>0.082885906</v>
      </c>
      <c r="BGM3" s="21">
        <v>0.0842281879</v>
      </c>
      <c r="BGN3" s="21">
        <v>0.0822147651</v>
      </c>
      <c r="BGO3" s="21">
        <v>0.0825503356</v>
      </c>
      <c r="BGP3" s="21">
        <v>0.0845637584</v>
      </c>
      <c r="BGQ3" s="21">
        <v>0.0879194631</v>
      </c>
      <c r="BGR3" s="21">
        <v>0.0838926174</v>
      </c>
      <c r="BGS3" s="21">
        <v>0.0879194631</v>
      </c>
      <c r="BGT3" s="21">
        <v>0.0852348993</v>
      </c>
      <c r="BGU3" s="21">
        <v>0.0852348993</v>
      </c>
      <c r="BGV3" s="21">
        <v>0.0872483221</v>
      </c>
      <c r="BGW3" s="21">
        <v>0.0859060403</v>
      </c>
      <c r="BGX3" s="21">
        <v>0.0869127517</v>
      </c>
      <c r="BGY3" s="21">
        <v>0.0879194631</v>
      </c>
      <c r="BGZ3" s="21">
        <v>0.089261745</v>
      </c>
      <c r="BHA3" s="21">
        <v>0.0895973154</v>
      </c>
      <c r="BHB3" s="21">
        <v>0.0926174497</v>
      </c>
      <c r="BHC3" s="21">
        <v>0.0912751678</v>
      </c>
      <c r="BHD3" s="21">
        <v>0.0895973154</v>
      </c>
      <c r="BHE3" s="21">
        <v>0.0875838926</v>
      </c>
      <c r="BHF3" s="21">
        <v>0.0916107383</v>
      </c>
      <c r="BHG3" s="21">
        <v>0.0875838926</v>
      </c>
      <c r="BHH3" s="21">
        <v>0.0852348993</v>
      </c>
      <c r="BHI3" s="21">
        <v>0.0818791946</v>
      </c>
      <c r="BHJ3" s="21">
        <v>0.0848993289</v>
      </c>
      <c r="BHK3" s="21">
        <v>0.088590604</v>
      </c>
      <c r="BHL3" s="21">
        <v>0.0865771812</v>
      </c>
      <c r="BHM3" s="21">
        <v>0.0869127517</v>
      </c>
      <c r="BHN3" s="21">
        <v>0.0855704698</v>
      </c>
      <c r="BHO3" s="21">
        <v>0.0812080537</v>
      </c>
      <c r="BHP3" s="21">
        <v>0.0802013423</v>
      </c>
      <c r="BHQ3" s="21">
        <v>0.077852349</v>
      </c>
      <c r="BHR3" s="21">
        <v>0.0815436242</v>
      </c>
      <c r="BHS3" s="21">
        <v>0.0838926174</v>
      </c>
      <c r="BHT3" s="21">
        <v>0.0848993289</v>
      </c>
      <c r="BHU3" s="21">
        <v>0.0842281879</v>
      </c>
      <c r="BHV3" s="21">
        <v>0.0872483221</v>
      </c>
      <c r="BHW3" s="21">
        <v>0.0815436242</v>
      </c>
      <c r="BHX3" s="21">
        <v>0.0963087248</v>
      </c>
      <c r="BHY3" s="21">
        <v>0.0895973154</v>
      </c>
      <c r="BHZ3" s="21">
        <v>0.0912751678</v>
      </c>
      <c r="BIA3" s="21">
        <v>0.0895973154</v>
      </c>
      <c r="BIB3" s="21">
        <v>0.0872483221</v>
      </c>
      <c r="BIC3" s="21">
        <v>0.083557047</v>
      </c>
      <c r="BID3" s="21">
        <v>0.0862416107</v>
      </c>
      <c r="BIE3" s="21">
        <v>0.0815436242</v>
      </c>
      <c r="BIF3" s="21">
        <v>0.0802013423</v>
      </c>
      <c r="BIG3" s="21">
        <v>0.082885906</v>
      </c>
      <c r="BIH3" s="21">
        <v>0.0812080537</v>
      </c>
      <c r="BII3" s="21">
        <v>0.0855704698</v>
      </c>
      <c r="BIJ3" s="21">
        <v>0.0848993289</v>
      </c>
      <c r="BIK3" s="21">
        <v>0.083557047</v>
      </c>
      <c r="BIL3" s="21">
        <v>0.0859060403</v>
      </c>
      <c r="BIM3" s="21">
        <v>0.083557047</v>
      </c>
      <c r="BIN3" s="21">
        <v>0.0845637584</v>
      </c>
      <c r="BIO3" s="21">
        <v>0.0848993289</v>
      </c>
      <c r="BIP3" s="21">
        <v>0.0838926174</v>
      </c>
      <c r="BIQ3" s="21">
        <v>0.0845637584</v>
      </c>
      <c r="BIR3" s="21">
        <v>0.0838926174</v>
      </c>
      <c r="BIS3" s="21">
        <v>0.0855704698</v>
      </c>
      <c r="BIT3" s="21">
        <v>0.0812080537</v>
      </c>
      <c r="BIU3" s="21">
        <v>0.0862416107</v>
      </c>
      <c r="BIV3" s="21">
        <v>0.0815436242</v>
      </c>
      <c r="BIW3" s="21">
        <v>0.0842281879</v>
      </c>
      <c r="BIX3" s="21">
        <v>0.0842281879</v>
      </c>
      <c r="BIY3" s="21">
        <v>0.083557047</v>
      </c>
      <c r="BIZ3" s="21">
        <v>0.0865771812</v>
      </c>
      <c r="BJA3" s="21">
        <v>0.0855704698</v>
      </c>
      <c r="BJB3" s="21">
        <v>0.0865771812</v>
      </c>
      <c r="BJC3" s="21">
        <v>0.0855704698</v>
      </c>
      <c r="BJD3" s="21">
        <v>0.0902684564</v>
      </c>
      <c r="BJE3" s="21">
        <v>0.0865771812</v>
      </c>
      <c r="BJF3" s="21">
        <v>0.0825503356</v>
      </c>
      <c r="BJG3" s="21">
        <v>0.0852348993</v>
      </c>
      <c r="BJH3" s="21">
        <v>0.0862416107</v>
      </c>
      <c r="BJI3" s="21">
        <v>0.0825503356</v>
      </c>
      <c r="BJJ3" s="21">
        <v>0.0791946309</v>
      </c>
      <c r="BJK3" s="21">
        <v>0.0808724832</v>
      </c>
      <c r="BJL3" s="21">
        <v>0.0855704698</v>
      </c>
      <c r="BJM3" s="21">
        <v>0.0865771812</v>
      </c>
      <c r="BJN3" s="21">
        <v>0.0865771812</v>
      </c>
      <c r="BJO3" s="21">
        <v>0.0879194631</v>
      </c>
      <c r="BJP3" s="21">
        <v>0.0899328859</v>
      </c>
      <c r="BJQ3" s="21">
        <v>0.0879194631</v>
      </c>
      <c r="BJR3" s="21">
        <v>0.082885906</v>
      </c>
      <c r="BJS3" s="21">
        <v>0.0899328859</v>
      </c>
      <c r="BJT3" s="21">
        <v>0.0879194631</v>
      </c>
      <c r="BJU3" s="21">
        <v>0.0889261745</v>
      </c>
      <c r="BJV3" s="21">
        <v>0.0882550336</v>
      </c>
      <c r="BJW3" s="21">
        <v>0.0859060403</v>
      </c>
      <c r="BJX3" s="21">
        <v>0.0848993289</v>
      </c>
      <c r="BJY3" s="21">
        <v>0.083557047</v>
      </c>
      <c r="BJZ3" s="21">
        <v>0.0848993289</v>
      </c>
      <c r="BKA3" s="21">
        <v>0.0852348993</v>
      </c>
      <c r="BKB3" s="21">
        <v>0.0838926174</v>
      </c>
      <c r="BKC3" s="21">
        <v>0.0882550336</v>
      </c>
      <c r="BKD3" s="21">
        <v>0.0882550336</v>
      </c>
      <c r="BKE3" s="21">
        <v>0.0862416107</v>
      </c>
      <c r="BKF3" s="21">
        <v>0.0879194631</v>
      </c>
      <c r="BKG3" s="21">
        <v>0.0862416107</v>
      </c>
      <c r="BKH3" s="21">
        <v>0.0869127517</v>
      </c>
      <c r="BKI3" s="21">
        <v>0.0912751678</v>
      </c>
      <c r="BKJ3" s="21">
        <v>0.0899328859</v>
      </c>
      <c r="BKK3" s="21">
        <v>0.0859060403</v>
      </c>
      <c r="BKL3" s="21">
        <v>0.0899328859</v>
      </c>
      <c r="BKM3" s="21">
        <v>0.0895973154</v>
      </c>
      <c r="BKN3" s="21">
        <v>0.0855704698</v>
      </c>
      <c r="BKO3" s="21">
        <v>0.0872483221</v>
      </c>
      <c r="BKP3" s="21">
        <v>0.0879194631</v>
      </c>
      <c r="BKQ3" s="21">
        <v>0.0909395973</v>
      </c>
      <c r="BKR3" s="21">
        <v>0.0902684564</v>
      </c>
      <c r="BKS3" s="21">
        <v>0.0906040268</v>
      </c>
      <c r="BKT3" s="21">
        <v>0.0899328859</v>
      </c>
      <c r="BKU3" s="21">
        <v>0.0919463087</v>
      </c>
      <c r="BKV3" s="21">
        <v>0.0895973154</v>
      </c>
      <c r="BKW3" s="21">
        <v>0.0909395973</v>
      </c>
      <c r="BKX3" s="21">
        <v>0.0912751678</v>
      </c>
      <c r="BKY3" s="21">
        <v>0.0916107383</v>
      </c>
      <c r="BKZ3" s="21">
        <v>0.0922818792</v>
      </c>
      <c r="BLA3" s="21">
        <v>0.0916107383</v>
      </c>
      <c r="BLB3" s="21">
        <v>0.0946308725</v>
      </c>
      <c r="BLC3" s="21">
        <v>0.0959731544</v>
      </c>
      <c r="BLD3" s="21">
        <v>0.0973154362</v>
      </c>
      <c r="BLE3" s="21">
        <v>0.0953020134</v>
      </c>
      <c r="BLF3" s="21">
        <v>0.0979865772</v>
      </c>
      <c r="BLG3" s="21">
        <v>0.0932885906</v>
      </c>
      <c r="BLH3" s="21">
        <v>0.0966442953</v>
      </c>
      <c r="BLI3" s="21">
        <v>0.0966442953</v>
      </c>
      <c r="BLJ3" s="21">
        <v>0.0989932886</v>
      </c>
      <c r="BLK3" s="21">
        <v>0.1</v>
      </c>
      <c r="BLL3" s="21">
        <v>0.0979865772</v>
      </c>
      <c r="BLM3" s="21">
        <v>0.0956375839</v>
      </c>
      <c r="BLN3" s="21">
        <v>0.0922818792</v>
      </c>
      <c r="BLO3" s="21">
        <v>0.0922818792</v>
      </c>
      <c r="BLP3" s="21">
        <v>0.0895973154</v>
      </c>
      <c r="BLQ3" s="21">
        <v>0.0899328859</v>
      </c>
      <c r="BLR3" s="21">
        <v>0.0926174497</v>
      </c>
      <c r="BLS3" s="21">
        <v>0.0909395973</v>
      </c>
      <c r="BLT3" s="21">
        <v>0.0932885906</v>
      </c>
      <c r="BLU3" s="21">
        <v>0.0953020134</v>
      </c>
      <c r="BLV3" s="21">
        <v>0.0926174497</v>
      </c>
      <c r="BLW3" s="21">
        <v>0.094295302</v>
      </c>
      <c r="BLX3" s="21">
        <v>0.094966443</v>
      </c>
      <c r="BLY3" s="21">
        <v>0.094966443</v>
      </c>
      <c r="BLZ3" s="21">
        <v>0.0939597315</v>
      </c>
      <c r="BMA3" s="21">
        <v>0.0909395973</v>
      </c>
      <c r="BMB3" s="21">
        <v>0.0922818792</v>
      </c>
      <c r="BMC3" s="21">
        <v>0.0882550336</v>
      </c>
      <c r="BMD3" s="21">
        <v>0.0919463087</v>
      </c>
      <c r="BME3" s="21">
        <v>0.0939597315</v>
      </c>
      <c r="BMF3" s="21">
        <v>0.094295302</v>
      </c>
      <c r="BMG3" s="21">
        <v>0.088590604</v>
      </c>
      <c r="BMH3" s="21">
        <v>0.0946308725</v>
      </c>
      <c r="BMI3" s="21">
        <v>0.0989932886</v>
      </c>
      <c r="BMJ3" s="21">
        <v>0.0979865772</v>
      </c>
      <c r="BMK3" s="21">
        <v>0.0963087248</v>
      </c>
      <c r="BML3" s="21">
        <v>0.0939597315</v>
      </c>
      <c r="BMM3" s="21">
        <v>0.0929530201</v>
      </c>
      <c r="BMN3" s="21">
        <v>0.0909395973</v>
      </c>
      <c r="BMO3" s="21">
        <v>0.0909395973</v>
      </c>
      <c r="BMP3" s="21">
        <v>0.0865771812</v>
      </c>
      <c r="BMQ3" s="21">
        <v>0.088590604</v>
      </c>
      <c r="BMR3" s="21">
        <v>0.0872483221</v>
      </c>
      <c r="BMS3" s="21">
        <v>0.088590604</v>
      </c>
      <c r="BMT3" s="21">
        <v>0.0882550336</v>
      </c>
      <c r="BMU3" s="21">
        <v>0.0862416107</v>
      </c>
      <c r="BMV3" s="21">
        <v>0.0879194631</v>
      </c>
      <c r="BMW3" s="21">
        <v>0.0808724832</v>
      </c>
      <c r="BMX3" s="21">
        <v>0.0862416107</v>
      </c>
      <c r="BMY3" s="21">
        <v>0.0808724832</v>
      </c>
      <c r="BMZ3" s="21">
        <v>0.082885906</v>
      </c>
      <c r="BNA3" s="21">
        <v>0.077852349</v>
      </c>
      <c r="BNB3" s="21">
        <v>0.0805369128</v>
      </c>
      <c r="BNC3" s="21">
        <v>0.0795302013</v>
      </c>
      <c r="BND3" s="21">
        <v>0.0775167785</v>
      </c>
      <c r="BNE3" s="21">
        <v>0.0771812081</v>
      </c>
      <c r="BNF3" s="21">
        <v>0.0795302013</v>
      </c>
      <c r="BNG3" s="21">
        <v>0.0791946309</v>
      </c>
      <c r="BNH3" s="21">
        <v>0.0751677852</v>
      </c>
      <c r="BNI3" s="21">
        <v>0.0798657718</v>
      </c>
      <c r="BNJ3" s="21">
        <v>0.0744966443</v>
      </c>
      <c r="BNK3" s="21">
        <v>0.0741610738</v>
      </c>
      <c r="BNL3" s="21">
        <v>0.0734899329</v>
      </c>
      <c r="BNM3" s="21">
        <v>0.0654411765</v>
      </c>
      <c r="BNN3" s="21">
        <v>0.0610294118</v>
      </c>
      <c r="BNO3" s="21">
        <v>0.0636029412</v>
      </c>
      <c r="BNP3" s="21">
        <v>0.0625</v>
      </c>
      <c r="BNQ3" s="21">
        <v>0.0613970588</v>
      </c>
      <c r="BNR3" s="21">
        <v>0.0617647059</v>
      </c>
      <c r="BNS3" s="21">
        <v>0.0625</v>
      </c>
      <c r="BNT3" s="21">
        <v>0.0617647059</v>
      </c>
      <c r="BNU3" s="21">
        <v>0.0632352941</v>
      </c>
      <c r="BNV3" s="21">
        <v>0.0643382353</v>
      </c>
      <c r="BNW3" s="21">
        <v>0.0628676471</v>
      </c>
      <c r="BNX3" s="21">
        <v>0.0613970588</v>
      </c>
      <c r="BNY3" s="21">
        <v>0.0613970588</v>
      </c>
      <c r="BNZ3" s="21">
        <v>0.0584558824</v>
      </c>
      <c r="BOA3" s="21">
        <v>0.0584558824</v>
      </c>
      <c r="BOB3" s="21">
        <v>0.0595588235</v>
      </c>
      <c r="BOC3" s="21">
        <v>0.0588235294</v>
      </c>
      <c r="BOD3" s="21">
        <v>0.0588235294</v>
      </c>
      <c r="BOE3" s="21">
        <v>0.0558823529</v>
      </c>
      <c r="BOF3" s="21">
        <v>0.0591911765</v>
      </c>
      <c r="BOG3" s="21">
        <v>0.0610294118</v>
      </c>
      <c r="BOH3" s="21">
        <v>0.0584558824</v>
      </c>
      <c r="BOI3" s="21">
        <v>0.0588235294</v>
      </c>
      <c r="BOJ3" s="21">
        <v>0.0580882353</v>
      </c>
      <c r="BOK3" s="21">
        <v>0.0606617647</v>
      </c>
      <c r="BOL3" s="21">
        <v>0.0599264706</v>
      </c>
      <c r="BOM3" s="21">
        <v>0.0588235294</v>
      </c>
      <c r="BON3" s="21">
        <v>0.0625</v>
      </c>
      <c r="BOO3" s="21">
        <v>0.0610294118</v>
      </c>
      <c r="BOP3" s="21">
        <v>0.0599264706</v>
      </c>
      <c r="BOQ3" s="21">
        <v>0.0610294118</v>
      </c>
      <c r="BOR3" s="21">
        <v>0.0580882353</v>
      </c>
      <c r="BOS3" s="21">
        <v>0.0625</v>
      </c>
      <c r="BOT3" s="21">
        <v>0.0632352941</v>
      </c>
      <c r="BOU3" s="21">
        <v>0.0625</v>
      </c>
      <c r="BOV3" s="21">
        <v>0.0647058824</v>
      </c>
      <c r="BOW3" s="21">
        <v>0.0621323529</v>
      </c>
      <c r="BOX3" s="21">
        <v>0.0621323529</v>
      </c>
      <c r="BOY3" s="21">
        <v>0.0654411765</v>
      </c>
      <c r="BOZ3" s="21">
        <v>0.0676470588</v>
      </c>
      <c r="BPA3" s="21">
        <v>0.0654411765</v>
      </c>
      <c r="BPB3" s="21">
        <v>0.0617647059</v>
      </c>
      <c r="BPC3" s="21">
        <v>0.0606617647</v>
      </c>
      <c r="BPD3" s="21">
        <v>0.0595588235</v>
      </c>
      <c r="BPE3" s="21">
        <v>0.0639705882</v>
      </c>
      <c r="BPF3" s="21">
        <v>0.0610294118</v>
      </c>
      <c r="BPG3" s="21">
        <v>0.0599264706</v>
      </c>
      <c r="BPH3" s="21">
        <v>0.0595588235</v>
      </c>
      <c r="BPI3" s="21">
        <v>0.0613970588</v>
      </c>
      <c r="BPJ3" s="21">
        <v>0.0602941176</v>
      </c>
      <c r="BPK3" s="21">
        <v>0.0628676471</v>
      </c>
      <c r="BPL3" s="21">
        <v>0.0625</v>
      </c>
      <c r="BPM3" s="21">
        <v>0.0606617647</v>
      </c>
      <c r="BPN3" s="21">
        <v>0.0617647059</v>
      </c>
      <c r="BPO3" s="21">
        <v>0.0625</v>
      </c>
      <c r="BPP3" s="21">
        <v>0.0632352941</v>
      </c>
      <c r="BPQ3" s="21">
        <v>0.0647058824</v>
      </c>
      <c r="BPR3" s="21">
        <v>0.0661764706</v>
      </c>
      <c r="BPS3" s="21">
        <v>0.0654411765</v>
      </c>
      <c r="BPT3" s="21">
        <v>0.0683823529</v>
      </c>
      <c r="BPU3" s="21">
        <v>0.0639705882</v>
      </c>
      <c r="BPV3" s="21">
        <v>0.0661764706</v>
      </c>
      <c r="BPW3" s="21">
        <v>0.0625</v>
      </c>
      <c r="BPX3" s="21">
        <v>0.0639705882</v>
      </c>
      <c r="BPY3" s="21">
        <v>0.0661764706</v>
      </c>
      <c r="BPZ3" s="21">
        <v>0.0650735294</v>
      </c>
      <c r="BQA3" s="21">
        <v>0.0658088235</v>
      </c>
      <c r="BQB3" s="21">
        <v>0.0683823529</v>
      </c>
      <c r="BQC3" s="21">
        <v>0.0691176471</v>
      </c>
      <c r="BQD3" s="21">
        <v>0.0672794118</v>
      </c>
      <c r="BQE3" s="21">
        <v>0.0691176471</v>
      </c>
      <c r="BQF3" s="21">
        <v>0.0683823529</v>
      </c>
      <c r="BQG3" s="21">
        <v>0.075</v>
      </c>
      <c r="BQH3" s="21">
        <v>0.0761029412</v>
      </c>
      <c r="BQI3" s="21">
        <v>0.0742647059</v>
      </c>
      <c r="BQJ3" s="21">
        <v>0.0742647059</v>
      </c>
      <c r="BQK3" s="21">
        <v>0.0757352941</v>
      </c>
      <c r="BQL3" s="21">
        <v>0.0761029412</v>
      </c>
      <c r="BQM3" s="21">
        <v>0.0742647059</v>
      </c>
      <c r="BQN3" s="21">
        <v>0.0731617647</v>
      </c>
      <c r="BQO3" s="21">
        <v>0.0735294118</v>
      </c>
      <c r="BQP3" s="21">
        <v>0.0735294118</v>
      </c>
      <c r="BQQ3" s="21">
        <v>0.0772058824</v>
      </c>
      <c r="BQR3" s="21">
        <v>0.0753676471</v>
      </c>
      <c r="BQS3" s="21">
        <v>0.0753676471</v>
      </c>
      <c r="BQT3" s="21">
        <v>0.0742647059</v>
      </c>
      <c r="BQU3" s="21">
        <v>0.0761029412</v>
      </c>
      <c r="BQV3" s="21">
        <v>0.0716911765</v>
      </c>
      <c r="BQW3" s="21">
        <v>0.0735294118</v>
      </c>
      <c r="BQX3" s="21">
        <v>0.0801470588</v>
      </c>
      <c r="BQY3" s="21">
        <v>0.0757352941</v>
      </c>
      <c r="BQZ3" s="21">
        <v>0.0786764706</v>
      </c>
      <c r="BRA3" s="21">
        <v>0.0764705882</v>
      </c>
      <c r="BRB3" s="21">
        <v>0.0779411765</v>
      </c>
      <c r="BRC3" s="21">
        <v>0.0735294118</v>
      </c>
      <c r="BRD3" s="21">
        <v>0.0757352941</v>
      </c>
      <c r="BRE3" s="21">
        <v>0.0808823529</v>
      </c>
      <c r="BRF3" s="21">
        <v>0.0746323529</v>
      </c>
      <c r="BRG3" s="21">
        <v>0.0727941176</v>
      </c>
      <c r="BRH3" s="21">
        <v>0.0757352941</v>
      </c>
      <c r="BRI3" s="21">
        <v>0.0808823529</v>
      </c>
      <c r="BRJ3" s="21">
        <v>0.0772058824</v>
      </c>
      <c r="BRK3" s="21">
        <v>0.0794117647</v>
      </c>
      <c r="BRL3" s="21">
        <v>0.0878676471</v>
      </c>
      <c r="BRM3" s="21">
        <v>0.0882352941</v>
      </c>
      <c r="BRN3" s="21">
        <v>0.0860294118</v>
      </c>
      <c r="BRO3" s="21">
        <v>0.0875</v>
      </c>
      <c r="BRP3" s="21">
        <v>0.0878676471</v>
      </c>
      <c r="BRQ3" s="21">
        <v>0.0886029412</v>
      </c>
      <c r="BRR3" s="21">
        <v>0.0878676471</v>
      </c>
      <c r="BRS3" s="21">
        <v>0.0867647059</v>
      </c>
      <c r="BRT3" s="21">
        <v>0.0908088235</v>
      </c>
      <c r="BRU3" s="21">
        <v>0.0963235294</v>
      </c>
      <c r="BRV3" s="21">
        <v>0.1</v>
      </c>
      <c r="BRW3" s="21">
        <v>0.0882352941</v>
      </c>
      <c r="BRX3" s="21">
        <v>0.0911764706</v>
      </c>
      <c r="BRY3" s="21">
        <v>0.0919117647</v>
      </c>
      <c r="BRZ3" s="21">
        <v>0.0897058824</v>
      </c>
      <c r="BSA3" s="21">
        <v>0.0915441176</v>
      </c>
      <c r="BSB3" s="21">
        <v>0.0871323529</v>
      </c>
      <c r="BSC3" s="21">
        <v>0.0908088235</v>
      </c>
      <c r="BSD3" s="21">
        <v>0.09375</v>
      </c>
      <c r="BSE3" s="21">
        <v>0.0966911765</v>
      </c>
      <c r="BSF3" s="21">
        <v>0.0919117647</v>
      </c>
      <c r="BSG3" s="21">
        <v>0.0922794118</v>
      </c>
      <c r="BSH3" s="21">
        <v>0.0893382353</v>
      </c>
      <c r="BSI3" s="21">
        <v>0.0878676471</v>
      </c>
      <c r="BSJ3" s="21">
        <v>0.0889705882</v>
      </c>
      <c r="BSK3" s="21">
        <v>0.0867647059</v>
      </c>
      <c r="BSL3" s="21">
        <v>0.0933823529</v>
      </c>
      <c r="BSM3" s="21">
        <v>0.0933823529</v>
      </c>
      <c r="BSN3" s="21">
        <v>0.0926470588</v>
      </c>
      <c r="BSO3" s="21">
        <v>0.0926470588</v>
      </c>
      <c r="BSP3" s="21">
        <v>0.0875</v>
      </c>
      <c r="BSQ3" s="21">
        <v>0.0838235294</v>
      </c>
      <c r="BSR3" s="21">
        <v>0.0790441176</v>
      </c>
      <c r="BSS3" s="21">
        <v>0.0823529412</v>
      </c>
      <c r="BST3" s="21">
        <v>0.0867647059</v>
      </c>
      <c r="BSU3" s="21">
        <v>0.0867647059</v>
      </c>
      <c r="BSV3" s="21">
        <v>0.0867647059</v>
      </c>
      <c r="BSW3" s="21">
        <v>0.0926470588</v>
      </c>
      <c r="BSX3" s="21">
        <v>0.0904411765</v>
      </c>
      <c r="BSY3" s="21">
        <v>0.0845588235</v>
      </c>
      <c r="BSZ3" s="21">
        <v>0.0841911765</v>
      </c>
      <c r="BTA3" s="21">
        <v>0.0863970588</v>
      </c>
      <c r="BTB3" s="21">
        <v>0.0878676471</v>
      </c>
      <c r="BTC3" s="21">
        <v>0.0841911765</v>
      </c>
      <c r="BTD3" s="21">
        <v>0.0819852941</v>
      </c>
      <c r="BTE3" s="21">
        <v>0.0852941176</v>
      </c>
      <c r="BTF3" s="21">
        <v>0.0871323529</v>
      </c>
      <c r="BTG3" s="21">
        <v>0.0856617647</v>
      </c>
      <c r="BTH3" s="21">
        <v>0.0922794118</v>
      </c>
      <c r="BTI3" s="21">
        <v>0.0893382353</v>
      </c>
      <c r="BTJ3" s="21">
        <v>0.0801470588</v>
      </c>
      <c r="BTK3" s="21">
        <v>0.0772058824</v>
      </c>
      <c r="BTL3" s="21">
        <v>0.0860294118</v>
      </c>
      <c r="BTM3" s="21">
        <v>0.08125</v>
      </c>
      <c r="BTN3" s="21">
        <v>0.0805147059</v>
      </c>
      <c r="BTO3" s="21">
        <v>0.0863970588</v>
      </c>
      <c r="BTP3" s="21">
        <v>0.0860294118</v>
      </c>
      <c r="BTQ3" s="21">
        <v>0.0816176471</v>
      </c>
      <c r="BTR3" s="21">
        <v>0.0801470588</v>
      </c>
      <c r="BTS3" s="21">
        <v>0.0797794118</v>
      </c>
      <c r="BTT3" s="21">
        <v>0.0827205882</v>
      </c>
      <c r="BTU3" s="21">
        <v>0.0863970588</v>
      </c>
      <c r="BTV3" s="21">
        <v>0.0915441176</v>
      </c>
      <c r="BTW3" s="21">
        <v>0.0852941176</v>
      </c>
      <c r="BTX3" s="21">
        <v>0.0834558824</v>
      </c>
      <c r="BTY3" s="21">
        <v>0.0904411765</v>
      </c>
      <c r="BTZ3" s="21">
        <v>0.0841911765</v>
      </c>
      <c r="BUA3" s="21">
        <v>0.0867647059</v>
      </c>
      <c r="BUB3" s="21">
        <v>0.0908088235</v>
      </c>
      <c r="BUC3" s="21">
        <v>0.0878676471</v>
      </c>
      <c r="BUD3" s="21">
        <v>0.0838235294</v>
      </c>
      <c r="BUE3" s="21">
        <v>0.0852941176</v>
      </c>
      <c r="BUF3" s="21">
        <v>0.0860294118</v>
      </c>
      <c r="BUG3" s="21">
        <v>0.0856617647</v>
      </c>
      <c r="BUH3" s="21">
        <v>0.0871323529</v>
      </c>
      <c r="BUI3" s="21">
        <v>0.0849264706</v>
      </c>
      <c r="BUJ3" s="21">
        <v>0.0852941176</v>
      </c>
      <c r="BUK3" s="21">
        <v>0.0878676471</v>
      </c>
      <c r="BUL3" s="21">
        <v>0.0852941176</v>
      </c>
      <c r="BUM3" s="21">
        <v>0.0827205882</v>
      </c>
      <c r="BUN3" s="21">
        <v>0.0827205882</v>
      </c>
      <c r="BUO3" s="21">
        <v>0.0845588235</v>
      </c>
      <c r="BUP3" s="21">
        <v>0.0779411765</v>
      </c>
      <c r="BUQ3" s="21">
        <v>0.0816176471</v>
      </c>
      <c r="BUR3" s="21">
        <v>0.0878676471</v>
      </c>
      <c r="BUS3" s="21">
        <v>0.0878676471</v>
      </c>
      <c r="BUT3" s="21">
        <v>0.0867647059</v>
      </c>
      <c r="BUU3" s="21">
        <v>0.0875</v>
      </c>
      <c r="BUV3" s="21">
        <v>0.0841911765</v>
      </c>
      <c r="BUW3" s="21">
        <v>0.0849264706</v>
      </c>
      <c r="BUX3" s="21">
        <v>0.0852941176</v>
      </c>
      <c r="BUY3" s="21">
        <v>0.0845588235</v>
      </c>
      <c r="BUZ3" s="21">
        <v>0.0871323529</v>
      </c>
      <c r="BVA3" s="21">
        <v>0.0838235294</v>
      </c>
      <c r="BVB3" s="21">
        <v>0.0867647059</v>
      </c>
      <c r="BVC3" s="21">
        <v>0.0834558824</v>
      </c>
      <c r="BVD3" s="21">
        <v>0.0827205882</v>
      </c>
      <c r="BVE3" s="21">
        <v>0.0856617647</v>
      </c>
      <c r="BVF3" s="21">
        <v>0.0801470588</v>
      </c>
      <c r="BVG3" s="21">
        <v>0.0830882353</v>
      </c>
      <c r="BVH3" s="21">
        <v>0.0875</v>
      </c>
      <c r="BVI3" s="21">
        <v>0.0871323529</v>
      </c>
      <c r="BVJ3" s="21">
        <v>0.0827205882</v>
      </c>
      <c r="BVK3" s="21">
        <v>0.0882352941</v>
      </c>
      <c r="BVL3" s="21">
        <v>0.0841911765</v>
      </c>
      <c r="BVM3" s="21">
        <v>0.0849264706</v>
      </c>
      <c r="BVN3" s="21">
        <v>0.0845588235</v>
      </c>
      <c r="BVO3" s="21">
        <v>0.0852941176</v>
      </c>
      <c r="BVP3" s="21">
        <v>0.0915441176</v>
      </c>
      <c r="BVQ3" s="21">
        <v>0.09375</v>
      </c>
      <c r="BVR3" s="21">
        <v>0.0948529412</v>
      </c>
      <c r="BVS3" s="21">
        <v>0.0919117647</v>
      </c>
      <c r="BVT3" s="21">
        <v>0.0893382353</v>
      </c>
      <c r="BVU3" s="21">
        <v>0.0915441176</v>
      </c>
      <c r="BVV3" s="21">
        <v>0.0922794118</v>
      </c>
      <c r="BVW3" s="21">
        <v>0.0860294118</v>
      </c>
      <c r="BVX3" s="21">
        <v>0.0904411765</v>
      </c>
      <c r="BVY3" s="21">
        <v>0.0904411765</v>
      </c>
      <c r="BVZ3" s="21">
        <v>0.0886029412</v>
      </c>
      <c r="BWA3" s="21">
        <v>0.0871323529</v>
      </c>
      <c r="BWB3" s="21">
        <v>0.0882352941</v>
      </c>
      <c r="BWC3" s="21">
        <v>0.0886029412</v>
      </c>
      <c r="BWD3" s="21">
        <v>0.0900735294</v>
      </c>
      <c r="BWE3" s="21">
        <v>0.0860294118</v>
      </c>
      <c r="BWF3" s="21">
        <v>0.0886029412</v>
      </c>
      <c r="BWG3" s="21">
        <v>0.0893382353</v>
      </c>
      <c r="BWH3" s="21">
        <v>0.0893382353</v>
      </c>
      <c r="BWI3" s="21">
        <v>0.09375</v>
      </c>
      <c r="BWJ3" s="21">
        <v>0.0911764706</v>
      </c>
      <c r="BWK3" s="21">
        <v>0.0944852941</v>
      </c>
      <c r="BWL3" s="21">
        <v>0.0959558824</v>
      </c>
      <c r="BWM3" s="21">
        <v>0.0974264706</v>
      </c>
      <c r="BWN3" s="21">
        <v>0.0900735294</v>
      </c>
      <c r="BWO3" s="21">
        <v>0.0886029412</v>
      </c>
      <c r="BWP3" s="21">
        <v>0.0893382353</v>
      </c>
      <c r="BWQ3" s="21">
        <v>0.0915441176</v>
      </c>
      <c r="BWR3" s="21">
        <v>0.0893382353</v>
      </c>
      <c r="BWS3" s="21">
        <v>0.0863970588</v>
      </c>
      <c r="BWT3" s="21">
        <v>0.0856617647</v>
      </c>
      <c r="BWU3" s="21">
        <v>0.0875</v>
      </c>
      <c r="BWV3" s="21">
        <v>0.0922794118</v>
      </c>
      <c r="BWW3" s="21">
        <v>0.09375</v>
      </c>
      <c r="BWX3" s="21">
        <v>0.09375</v>
      </c>
      <c r="BWY3" s="21">
        <v>0.09375</v>
      </c>
      <c r="BWZ3" s="21">
        <v>0.0900735294</v>
      </c>
      <c r="BXA3" s="21">
        <v>0.0886029412</v>
      </c>
      <c r="BXB3" s="21">
        <v>0.0867647059</v>
      </c>
      <c r="BXC3" s="21">
        <v>0.0882352941</v>
      </c>
      <c r="BXD3" s="21">
        <v>0.0889705882</v>
      </c>
      <c r="BXE3" s="21">
        <v>0.0900735294</v>
      </c>
      <c r="BXF3" s="21">
        <v>0.0966911765</v>
      </c>
      <c r="BXG3" s="21">
        <v>0.0933823529</v>
      </c>
      <c r="BXH3" s="21">
        <v>0.0908088235</v>
      </c>
      <c r="BXI3" s="21">
        <v>0.0941176471</v>
      </c>
      <c r="BXJ3" s="21">
        <v>0.0911764706</v>
      </c>
      <c r="BXK3" s="21">
        <v>0.0863970588</v>
      </c>
      <c r="BXL3" s="21">
        <v>0.0845588235</v>
      </c>
      <c r="BXM3" s="21">
        <v>0.0886029412</v>
      </c>
      <c r="BXN3" s="21">
        <v>0.0860294118</v>
      </c>
      <c r="BXO3" s="21">
        <v>0.0889705882</v>
      </c>
      <c r="BXP3" s="21">
        <v>0.0841911765</v>
      </c>
      <c r="BXQ3" s="21">
        <v>0.0852941176</v>
      </c>
      <c r="BXR3" s="21">
        <v>0.0867647059</v>
      </c>
      <c r="BXS3" s="21">
        <v>0.0834558824</v>
      </c>
      <c r="BXT3" s="21">
        <v>0.0786764706</v>
      </c>
      <c r="BXU3" s="21">
        <v>0.0797794118</v>
      </c>
      <c r="BXV3" s="21">
        <v>0.0827205882</v>
      </c>
      <c r="BXW3" s="21">
        <v>0.0816176471</v>
      </c>
      <c r="BXX3" s="21">
        <v>0.0786764706</v>
      </c>
      <c r="BXY3" s="21">
        <v>0.0761029412</v>
      </c>
      <c r="BXZ3" s="21">
        <v>0.0764705882</v>
      </c>
      <c r="BYA3" s="21">
        <v>0.0738970588</v>
      </c>
      <c r="BYB3" s="21">
        <v>0.0735294118</v>
      </c>
      <c r="BYC3" s="21">
        <v>0.0757352941</v>
      </c>
      <c r="BYD3" s="21">
        <v>0.075</v>
      </c>
      <c r="BYE3" s="21">
        <v>0.0761029412</v>
      </c>
      <c r="BYF3" s="21">
        <v>0.0742647059</v>
      </c>
      <c r="BYG3" s="21">
        <v>0.0727941176</v>
      </c>
      <c r="BYH3" s="21">
        <v>0.0738970588</v>
      </c>
      <c r="BYI3" s="21">
        <v>0.0727941176</v>
      </c>
      <c r="BYJ3" s="21">
        <v>0.0738970588</v>
      </c>
      <c r="BYK3" s="21">
        <v>0.0713235294</v>
      </c>
      <c r="BYL3" s="21">
        <v>0.0727941176</v>
      </c>
      <c r="BYM3" s="21">
        <v>0.0694852941</v>
      </c>
      <c r="BYN3" s="21">
        <v>0.0683823529</v>
      </c>
      <c r="BYO3" s="21">
        <v>0.0627507163</v>
      </c>
      <c r="BYP3" s="21">
        <v>0.059025788</v>
      </c>
      <c r="BYQ3" s="21">
        <v>0.0598853868</v>
      </c>
      <c r="BYR3" s="21">
        <v>0.0593123209</v>
      </c>
      <c r="BYS3" s="21">
        <v>0.0595988539</v>
      </c>
      <c r="BYT3" s="21">
        <v>0.0601719198</v>
      </c>
      <c r="BYU3" s="21">
        <v>0.0601719198</v>
      </c>
      <c r="BYV3" s="21">
        <v>0.0573065903</v>
      </c>
      <c r="BYW3" s="21">
        <v>0.0550143266</v>
      </c>
      <c r="BYX3" s="21">
        <v>0.0550143266</v>
      </c>
      <c r="BYY3" s="21">
        <v>0.0561604585</v>
      </c>
      <c r="BYZ3" s="21">
        <v>0.0555873926</v>
      </c>
      <c r="BZA3" s="21">
        <v>0.0553008596</v>
      </c>
      <c r="BZB3" s="21">
        <v>0.0561604585</v>
      </c>
      <c r="BZC3" s="21">
        <v>0.0561604585</v>
      </c>
      <c r="BZD3" s="21">
        <v>0.0578796562</v>
      </c>
      <c r="BZE3" s="21">
        <v>0.0610315186</v>
      </c>
      <c r="BZF3" s="21">
        <v>0.0604584527</v>
      </c>
      <c r="BZG3" s="21">
        <v>0.0558739255</v>
      </c>
      <c r="BZH3" s="21">
        <v>0.0538681948</v>
      </c>
      <c r="BZI3" s="21">
        <v>0.0598853868</v>
      </c>
      <c r="BZJ3" s="21">
        <v>0.0555873926</v>
      </c>
      <c r="BZK3" s="21">
        <v>0.0544412607</v>
      </c>
      <c r="BZL3" s="21">
        <v>0.0561604585</v>
      </c>
      <c r="BZM3" s="21">
        <v>0.0532951289</v>
      </c>
      <c r="BZN3" s="21">
        <v>0.0584527221</v>
      </c>
      <c r="BZO3" s="21">
        <v>0.059025788</v>
      </c>
      <c r="BZP3" s="21">
        <v>0.0593123209</v>
      </c>
      <c r="BZQ3" s="21">
        <v>0.0570200573</v>
      </c>
      <c r="BZR3" s="21">
        <v>0.0575931232</v>
      </c>
      <c r="BZS3" s="21">
        <v>0.059025788</v>
      </c>
      <c r="BZT3" s="21">
        <v>0.0595988539</v>
      </c>
      <c r="BZU3" s="21">
        <v>0.0593123209</v>
      </c>
      <c r="BZV3" s="21">
        <v>0.0598853868</v>
      </c>
      <c r="BZW3" s="21">
        <v>0.0578796562</v>
      </c>
      <c r="BZX3" s="21">
        <v>0.0553008596</v>
      </c>
      <c r="BZY3" s="21">
        <v>0.0595988539</v>
      </c>
      <c r="BZZ3" s="21">
        <v>0.0573065903</v>
      </c>
      <c r="CAA3" s="21">
        <v>0.0564469914</v>
      </c>
      <c r="CAB3" s="21">
        <v>0.0575931232</v>
      </c>
      <c r="CAC3" s="21">
        <v>0.052722063</v>
      </c>
      <c r="CAD3" s="21">
        <v>0.0581661891</v>
      </c>
      <c r="CAE3" s="21">
        <v>0.0573065903</v>
      </c>
      <c r="CAF3" s="21">
        <v>0.0555873926</v>
      </c>
      <c r="CAG3" s="21">
        <v>0.0564469914</v>
      </c>
      <c r="CAH3" s="21">
        <v>0.0570200573</v>
      </c>
      <c r="CAI3" s="21">
        <v>0.0558739255</v>
      </c>
      <c r="CAJ3" s="21">
        <v>0.0555873926</v>
      </c>
      <c r="CAK3" s="21">
        <v>0.0570200573</v>
      </c>
      <c r="CAL3" s="21">
        <v>0.0544412607</v>
      </c>
      <c r="CAM3" s="21">
        <v>0.0544412607</v>
      </c>
      <c r="CAN3" s="21">
        <v>0.0541547278</v>
      </c>
      <c r="CAO3" s="21">
        <v>0.0555873926</v>
      </c>
      <c r="CAP3" s="21">
        <v>0.0564469914</v>
      </c>
      <c r="CAQ3" s="21">
        <v>0.0535816619</v>
      </c>
      <c r="CAR3" s="21">
        <v>0.0535816619</v>
      </c>
      <c r="CAS3" s="21">
        <v>0.0573065903</v>
      </c>
      <c r="CAT3" s="21">
        <v>0.0593123209</v>
      </c>
      <c r="CAU3" s="21">
        <v>0.059025788</v>
      </c>
      <c r="CAV3" s="21">
        <v>0.0584527221</v>
      </c>
      <c r="CAW3" s="21">
        <v>0.0610315186</v>
      </c>
      <c r="CAX3" s="21">
        <v>0.0613180516</v>
      </c>
      <c r="CAY3" s="21">
        <v>0.0555873926</v>
      </c>
      <c r="CAZ3" s="21">
        <v>0.0547277937</v>
      </c>
      <c r="CBA3" s="21">
        <v>0.0555873926</v>
      </c>
      <c r="CBB3" s="21">
        <v>0.0547277937</v>
      </c>
      <c r="CBC3" s="21">
        <v>0.0535816619</v>
      </c>
      <c r="CBD3" s="21">
        <v>0.0558739255</v>
      </c>
      <c r="CBE3" s="21">
        <v>0.0544412607</v>
      </c>
      <c r="CBF3" s="21">
        <v>0.0595988539</v>
      </c>
      <c r="CBG3" s="21">
        <v>0.0532951289</v>
      </c>
      <c r="CBH3" s="21">
        <v>0.0558739255</v>
      </c>
      <c r="CBI3" s="21">
        <v>0.0607449857</v>
      </c>
      <c r="CBJ3" s="21">
        <v>0.0593123209</v>
      </c>
      <c r="CBK3" s="21">
        <v>0.059025788</v>
      </c>
      <c r="CBL3" s="21">
        <v>0.0598853868</v>
      </c>
      <c r="CBM3" s="21">
        <v>0.0573065903</v>
      </c>
      <c r="CBN3" s="21">
        <v>0.059025788</v>
      </c>
      <c r="CBO3" s="21">
        <v>0.0610315186</v>
      </c>
      <c r="CBP3" s="21">
        <v>0.059025788</v>
      </c>
      <c r="CBQ3" s="21">
        <v>0.0613180516</v>
      </c>
      <c r="CBR3" s="21">
        <v>0.0618911175</v>
      </c>
      <c r="CBS3" s="21">
        <v>0.0630372493</v>
      </c>
      <c r="CBT3" s="21">
        <v>0.0595988539</v>
      </c>
      <c r="CBU3" s="21">
        <v>0.0581661891</v>
      </c>
      <c r="CBV3" s="21">
        <v>0.0641833811</v>
      </c>
      <c r="CBW3" s="21">
        <v>0.0630372493</v>
      </c>
      <c r="CBX3" s="21">
        <v>0.0618911175</v>
      </c>
      <c r="CBY3" s="21">
        <v>0.0616045845</v>
      </c>
      <c r="CBZ3" s="21">
        <v>0.0638968481</v>
      </c>
      <c r="CCA3" s="21">
        <v>0.0595988539</v>
      </c>
      <c r="CCB3" s="21">
        <v>0.0618911175</v>
      </c>
      <c r="CCC3" s="21">
        <v>0.0624641834</v>
      </c>
      <c r="CCD3" s="21">
        <v>0.0636103152</v>
      </c>
      <c r="CCE3" s="21">
        <v>0.0593123209</v>
      </c>
      <c r="CCF3" s="21">
        <v>0.0616045845</v>
      </c>
      <c r="CCG3" s="21">
        <v>0.0630372493</v>
      </c>
      <c r="CCH3" s="21">
        <v>0.0636103152</v>
      </c>
      <c r="CCI3" s="21">
        <v>0.0613180516</v>
      </c>
      <c r="CCJ3" s="21">
        <v>0.0699140401</v>
      </c>
      <c r="CCK3" s="21">
        <v>0.0716332378</v>
      </c>
      <c r="CCL3" s="21">
        <v>0.0699140401</v>
      </c>
      <c r="CCM3" s="21">
        <v>0.0702005731</v>
      </c>
      <c r="CCN3" s="21">
        <v>0.0742120344</v>
      </c>
      <c r="CCO3" s="21">
        <v>0.0785100287</v>
      </c>
      <c r="CCP3" s="21">
        <v>0.0787965616</v>
      </c>
      <c r="CCQ3" s="21">
        <v>0.0799426934</v>
      </c>
      <c r="CCR3" s="21">
        <v>0.0813753582</v>
      </c>
      <c r="CCS3" s="21">
        <v>0.0833810888</v>
      </c>
      <c r="CCT3" s="21">
        <v>0.0830945559</v>
      </c>
      <c r="CCU3" s="21">
        <v>0.0848137536</v>
      </c>
      <c r="CCV3" s="21">
        <v>0.0819484241</v>
      </c>
      <c r="CCW3" s="21">
        <v>0.0845272206</v>
      </c>
      <c r="CCX3" s="21">
        <v>0.0873925501</v>
      </c>
      <c r="CCY3" s="21">
        <v>0.0859598854</v>
      </c>
      <c r="CCZ3" s="21">
        <v>0.0851002865</v>
      </c>
      <c r="CDA3" s="21">
        <v>0.0862464183</v>
      </c>
      <c r="CDB3" s="21">
        <v>0.0914040115</v>
      </c>
      <c r="CDC3" s="21">
        <v>0.0885386819</v>
      </c>
      <c r="CDD3" s="21">
        <v>0.0873925501</v>
      </c>
      <c r="CDE3" s="21">
        <v>0.0842406877</v>
      </c>
      <c r="CDF3" s="21">
        <v>0.0914040115</v>
      </c>
      <c r="CDG3" s="21">
        <v>0.0902578797</v>
      </c>
      <c r="CDH3" s="21">
        <v>0.0888252149</v>
      </c>
      <c r="CDI3" s="21">
        <v>0.0871060172</v>
      </c>
      <c r="CDJ3" s="21">
        <v>0.0902578797</v>
      </c>
      <c r="CDK3" s="21">
        <v>0.0931232092</v>
      </c>
      <c r="CDL3" s="21">
        <v>0.0905444126</v>
      </c>
      <c r="CDM3" s="21">
        <v>0.094269341</v>
      </c>
      <c r="CDN3" s="21">
        <v>0.093982808</v>
      </c>
      <c r="CDO3" s="21">
        <v>0.094269341</v>
      </c>
      <c r="CDP3" s="21">
        <v>0.0899713467</v>
      </c>
      <c r="CDQ3" s="21">
        <v>0.0905444126</v>
      </c>
      <c r="CDR3" s="21">
        <v>0.0893982808</v>
      </c>
      <c r="CDS3" s="21">
        <v>0.0848137536</v>
      </c>
      <c r="CDT3" s="21">
        <v>0.0830945559</v>
      </c>
      <c r="CDU3" s="21">
        <v>0.076504298</v>
      </c>
      <c r="CDV3" s="21">
        <v>0.08252149</v>
      </c>
      <c r="CDW3" s="21">
        <v>0.0856733524</v>
      </c>
      <c r="CDX3" s="21">
        <v>0.0871060172</v>
      </c>
      <c r="CDY3" s="21">
        <v>0.0871060172</v>
      </c>
      <c r="CDZ3" s="21">
        <v>0.0868194842</v>
      </c>
      <c r="CEA3" s="21">
        <v>0.0899713467</v>
      </c>
      <c r="CEB3" s="21">
        <v>0.0948424069</v>
      </c>
      <c r="CEC3" s="21">
        <v>0.0934097421</v>
      </c>
      <c r="CED3" s="21">
        <v>0.0916905444</v>
      </c>
      <c r="CEE3" s="21">
        <v>0.0948424069</v>
      </c>
      <c r="CEF3" s="21">
        <v>0.0957020057</v>
      </c>
      <c r="CEG3" s="21">
        <v>0.0991404011</v>
      </c>
      <c r="CEH3" s="21">
        <v>0.0962750716</v>
      </c>
      <c r="CEI3" s="21">
        <v>0.0968481375</v>
      </c>
      <c r="CEJ3" s="21">
        <v>0.0902578797</v>
      </c>
      <c r="CEK3" s="21">
        <v>0.0968481375</v>
      </c>
      <c r="CEL3" s="21">
        <v>0.0991404011</v>
      </c>
      <c r="CEM3" s="21">
        <v>0.1</v>
      </c>
      <c r="CEN3" s="21">
        <v>0.0968481375</v>
      </c>
      <c r="CEO3" s="21">
        <v>0.0957020057</v>
      </c>
      <c r="CEP3" s="21">
        <v>0.0928366762</v>
      </c>
      <c r="CEQ3" s="21">
        <v>0.0928366762</v>
      </c>
      <c r="CER3" s="21">
        <v>0.0959885387</v>
      </c>
      <c r="CES3" s="21">
        <v>0.0936962751</v>
      </c>
      <c r="CET3" s="21">
        <v>0.0928366762</v>
      </c>
      <c r="CEU3" s="21">
        <v>0.0945558739</v>
      </c>
      <c r="CEV3" s="21">
        <v>0.0951289398</v>
      </c>
      <c r="CEW3" s="21">
        <v>0.093982808</v>
      </c>
      <c r="CEX3" s="21">
        <v>0.0945558739</v>
      </c>
      <c r="CEY3" s="21">
        <v>0.0925501433</v>
      </c>
      <c r="CEZ3" s="21">
        <v>0.0954154728</v>
      </c>
      <c r="CFA3" s="21">
        <v>0.0945558739</v>
      </c>
      <c r="CFB3" s="21">
        <v>0.0948424069</v>
      </c>
      <c r="CFC3" s="21">
        <v>0.0908309456</v>
      </c>
      <c r="CFD3" s="21">
        <v>0.0916905444</v>
      </c>
      <c r="CFE3" s="21">
        <v>0.0893982808</v>
      </c>
      <c r="CFF3" s="21">
        <v>0.0873925501</v>
      </c>
      <c r="CFG3" s="21">
        <v>0.0871060172</v>
      </c>
      <c r="CFH3" s="21">
        <v>0.0873925501</v>
      </c>
      <c r="CFI3" s="21">
        <v>0.087965616</v>
      </c>
      <c r="CFJ3" s="21">
        <v>0.0873925501</v>
      </c>
      <c r="CFK3" s="21">
        <v>0.0885386819</v>
      </c>
      <c r="CFL3" s="21">
        <v>0.0899713467</v>
      </c>
      <c r="CFM3" s="21">
        <v>0.087965616</v>
      </c>
      <c r="CFN3" s="21">
        <v>0.0896848138</v>
      </c>
      <c r="CFO3" s="21">
        <v>0.0865329513</v>
      </c>
      <c r="CFP3" s="21">
        <v>0.0836676218</v>
      </c>
      <c r="CFQ3" s="21">
        <v>0.0876790831</v>
      </c>
      <c r="CFR3" s="21">
        <v>0.0873925501</v>
      </c>
      <c r="CFS3" s="21">
        <v>0.0862464183</v>
      </c>
      <c r="CFT3" s="21">
        <v>0.0891117479</v>
      </c>
      <c r="CFU3" s="21">
        <v>0.0919770774</v>
      </c>
      <c r="CFV3" s="21">
        <v>0.0905444126</v>
      </c>
      <c r="CFW3" s="21">
        <v>0.0922636103</v>
      </c>
      <c r="CFX3" s="21">
        <v>0.0836676218</v>
      </c>
      <c r="CFY3" s="21">
        <v>0.0856733524</v>
      </c>
      <c r="CFZ3" s="21">
        <v>0.0905444126</v>
      </c>
      <c r="CGA3" s="21">
        <v>0.0925501433</v>
      </c>
      <c r="CGB3" s="21">
        <v>0.0928366762</v>
      </c>
      <c r="CGC3" s="21">
        <v>0.0922636103</v>
      </c>
      <c r="CGD3" s="21">
        <v>0.0896848138</v>
      </c>
      <c r="CGE3" s="21">
        <v>0.0908309456</v>
      </c>
      <c r="CGF3" s="21">
        <v>0.0982808023</v>
      </c>
      <c r="CGG3" s="21">
        <v>0.093982808</v>
      </c>
      <c r="CGH3" s="21">
        <v>0.0885386819</v>
      </c>
      <c r="CGI3" s="21">
        <v>0.0914040115</v>
      </c>
      <c r="CGJ3" s="21">
        <v>0.0871060172</v>
      </c>
      <c r="CGK3" s="21">
        <v>0.0925501433</v>
      </c>
      <c r="CGL3" s="21">
        <v>0.0936962751</v>
      </c>
      <c r="CGM3" s="21">
        <v>0.0916905444</v>
      </c>
      <c r="CGN3" s="21">
        <v>0.0945558739</v>
      </c>
      <c r="CGO3" s="21">
        <v>0.0936962751</v>
      </c>
      <c r="CGP3" s="21">
        <v>0.0916905444</v>
      </c>
      <c r="CGQ3" s="21">
        <v>0.0902578797</v>
      </c>
      <c r="CGR3" s="21">
        <v>0.0896848138</v>
      </c>
      <c r="CGS3" s="21">
        <v>0.0936962751</v>
      </c>
      <c r="CGT3" s="21">
        <v>0.0899713467</v>
      </c>
      <c r="CGU3" s="21">
        <v>0.0853868195</v>
      </c>
      <c r="CGV3" s="21">
        <v>0.0839541547</v>
      </c>
      <c r="CGW3" s="21">
        <v>0.0896848138</v>
      </c>
      <c r="CGX3" s="21">
        <v>0.0828080229</v>
      </c>
      <c r="CGY3" s="21">
        <v>0.0833810888</v>
      </c>
      <c r="CGZ3" s="21">
        <v>0.0805157593</v>
      </c>
      <c r="CHA3" s="21">
        <v>0.0782234957</v>
      </c>
      <c r="CHB3" s="21">
        <v>0.0787965616</v>
      </c>
      <c r="CHC3" s="21">
        <v>0.0799426934</v>
      </c>
      <c r="CHD3" s="21">
        <v>0.0790830946</v>
      </c>
      <c r="CHE3" s="21">
        <v>0.076504298</v>
      </c>
      <c r="CHF3" s="21">
        <v>0.0753581662</v>
      </c>
      <c r="CHG3" s="21">
        <v>0.0796561605</v>
      </c>
      <c r="CHH3" s="21">
        <v>0.0779369628</v>
      </c>
      <c r="CHI3" s="21">
        <v>0.0724928367</v>
      </c>
      <c r="CHJ3" s="21">
        <v>0.0753581662</v>
      </c>
      <c r="CHK3" s="21">
        <v>0.0773638968</v>
      </c>
      <c r="CHL3" s="21">
        <v>0.0750716332</v>
      </c>
      <c r="CHM3" s="21">
        <v>0.0744985673</v>
      </c>
      <c r="CHN3" s="21">
        <v>0.0779369628</v>
      </c>
      <c r="CHO3" s="21">
        <v>0.0759312321</v>
      </c>
      <c r="CHP3" s="21">
        <v>0.0744985673</v>
      </c>
      <c r="CHQ3" s="21">
        <v>0.0805157593</v>
      </c>
      <c r="CHR3" s="21">
        <v>0.0799426934</v>
      </c>
      <c r="CHS3" s="21">
        <v>0.0833810888</v>
      </c>
      <c r="CHT3" s="21">
        <v>0.082234957</v>
      </c>
      <c r="CHU3" s="21">
        <v>0.0808022923</v>
      </c>
      <c r="CHV3" s="21">
        <v>0.0805157593</v>
      </c>
      <c r="CHW3" s="21">
        <v>0.0799426934</v>
      </c>
      <c r="CHX3" s="21">
        <v>0.0799426934</v>
      </c>
      <c r="CHY3" s="21">
        <v>0.0776504298</v>
      </c>
      <c r="CHZ3" s="21">
        <v>0.0782234957</v>
      </c>
      <c r="CIA3" s="21">
        <v>0.0836676218</v>
      </c>
      <c r="CIB3" s="21">
        <v>0.0816618911</v>
      </c>
      <c r="CIC3" s="21">
        <v>0.0808022923</v>
      </c>
      <c r="CID3" s="21">
        <v>0.0802292264</v>
      </c>
      <c r="CIE3" s="21">
        <v>0.0802292264</v>
      </c>
      <c r="CIF3" s="21">
        <v>0.0833810888</v>
      </c>
      <c r="CIG3" s="21">
        <v>0.0787965616</v>
      </c>
      <c r="CIH3" s="21">
        <v>0.08252149</v>
      </c>
      <c r="CII3" s="21">
        <v>0.0810888252</v>
      </c>
      <c r="CIJ3" s="21">
        <v>0.0805157593</v>
      </c>
      <c r="CIK3" s="21">
        <v>0.0787965616</v>
      </c>
      <c r="CIL3" s="21">
        <v>0.0787965616</v>
      </c>
      <c r="CIM3" s="21">
        <v>0.0776504298</v>
      </c>
      <c r="CIN3" s="21">
        <v>0.0816618911</v>
      </c>
      <c r="CIO3" s="21">
        <v>0.0865329513</v>
      </c>
      <c r="CIP3" s="21">
        <v>0.0851002865</v>
      </c>
      <c r="CIQ3" s="21">
        <v>0.0810888252</v>
      </c>
      <c r="CIR3" s="21">
        <v>0.0839541547</v>
      </c>
      <c r="CIS3" s="21">
        <v>0.0830945559</v>
      </c>
      <c r="CIT3" s="21">
        <v>0.0793696275</v>
      </c>
      <c r="CIU3" s="21">
        <v>0.0808022923</v>
      </c>
      <c r="CIV3" s="21">
        <v>0.0810888252</v>
      </c>
      <c r="CIW3" s="21">
        <v>0.0796561605</v>
      </c>
      <c r="CIX3" s="21">
        <v>0.0753581662</v>
      </c>
      <c r="CIY3" s="21">
        <v>0.0739255014</v>
      </c>
      <c r="CIZ3" s="21">
        <v>0.0730659026</v>
      </c>
      <c r="CJA3" s="21">
        <v>0.0739255014</v>
      </c>
      <c r="CJB3" s="21">
        <v>0.070773639</v>
      </c>
      <c r="CJC3" s="21">
        <v>0.0699140401</v>
      </c>
      <c r="CJD3" s="21">
        <v>0.0724928367</v>
      </c>
      <c r="CJE3" s="21">
        <v>0.0676217765</v>
      </c>
      <c r="CJF3" s="21">
        <v>0.0687679083</v>
      </c>
      <c r="CJG3" s="21">
        <v>0.0664756447</v>
      </c>
      <c r="CJH3" s="21">
        <v>0.0661891117</v>
      </c>
      <c r="CJI3" s="21">
        <v>0.0650429799</v>
      </c>
      <c r="CJJ3" s="21">
        <v>0.0627507163</v>
      </c>
      <c r="CJK3" s="21">
        <v>0.0633237822</v>
      </c>
      <c r="CJL3" s="21">
        <v>0.0638968481</v>
      </c>
      <c r="CJM3" s="21">
        <v>0.064469914</v>
      </c>
      <c r="CJN3" s="21">
        <v>0.0636103152</v>
      </c>
      <c r="CJO3" s="21">
        <v>0.0616045845</v>
      </c>
      <c r="CJP3" s="21">
        <v>0.0630372493</v>
      </c>
      <c r="CJQ3" s="21">
        <v>0.0573684211</v>
      </c>
      <c r="CJR3" s="21">
        <v>0.0565789474</v>
      </c>
      <c r="CJS3" s="21">
        <v>0.0542105263</v>
      </c>
      <c r="CJT3" s="21">
        <v>0.0515789474</v>
      </c>
      <c r="CJU3" s="21">
        <v>0.0510526316</v>
      </c>
      <c r="CJV3" s="21">
        <v>0.0507894737</v>
      </c>
      <c r="CJW3" s="21">
        <v>0.0497368421</v>
      </c>
      <c r="CJX3" s="21">
        <v>0.0513157895</v>
      </c>
      <c r="CJY3" s="21">
        <v>0.0468421053</v>
      </c>
      <c r="CJZ3" s="21">
        <v>0.0518421053</v>
      </c>
      <c r="CKA3" s="21">
        <v>0.0494736842</v>
      </c>
      <c r="CKB3" s="21">
        <v>0.0507894737</v>
      </c>
      <c r="CKC3" s="21">
        <v>0.0497368421</v>
      </c>
      <c r="CKD3" s="21">
        <v>0.0510526316</v>
      </c>
      <c r="CKE3" s="21">
        <v>0.0513157895</v>
      </c>
      <c r="CKF3" s="21">
        <v>0.0494736842</v>
      </c>
      <c r="CKG3" s="21">
        <v>0.0513157895</v>
      </c>
      <c r="CKH3" s="21">
        <v>0.0510526316</v>
      </c>
      <c r="CKI3" s="21">
        <v>0.0507894737</v>
      </c>
      <c r="CKJ3" s="21">
        <v>0.0526315789</v>
      </c>
      <c r="CKK3" s="21">
        <v>0.0518421053</v>
      </c>
      <c r="CKL3" s="21">
        <v>0.0534210526</v>
      </c>
      <c r="CKM3" s="21">
        <v>0.0526315789</v>
      </c>
      <c r="CKN3" s="21">
        <v>0.0531578947</v>
      </c>
      <c r="CKO3" s="21">
        <v>0.0526315789</v>
      </c>
      <c r="CKP3" s="21">
        <v>0.0505263158</v>
      </c>
      <c r="CKQ3" s="21">
        <v>0.0534210526</v>
      </c>
      <c r="CKR3" s="21">
        <v>0.0523684211</v>
      </c>
      <c r="CKS3" s="21">
        <v>0.0531578947</v>
      </c>
      <c r="CKT3" s="21">
        <v>0.0528947368</v>
      </c>
      <c r="CKU3" s="21">
        <v>0.0531578947</v>
      </c>
      <c r="CKV3" s="21">
        <v>0.0502631579</v>
      </c>
      <c r="CKW3" s="21">
        <v>0.0510526316</v>
      </c>
      <c r="CKX3" s="21">
        <v>0.0502631579</v>
      </c>
      <c r="CKY3" s="21">
        <v>0.0513157895</v>
      </c>
      <c r="CKZ3" s="21">
        <v>0.0521052632</v>
      </c>
      <c r="CLA3" s="21">
        <v>0.0505263158</v>
      </c>
      <c r="CLB3" s="21">
        <v>0.0489473684</v>
      </c>
      <c r="CLC3" s="21">
        <v>0.0478947368</v>
      </c>
      <c r="CLD3" s="21">
        <v>0.0489473684</v>
      </c>
      <c r="CLE3" s="21">
        <v>0.0502631579</v>
      </c>
      <c r="CLF3" s="21">
        <v>0.0505263158</v>
      </c>
      <c r="CLG3" s="21">
        <v>0.0492105263</v>
      </c>
      <c r="CLH3" s="21">
        <v>0.05</v>
      </c>
      <c r="CLI3" s="21">
        <v>0.0505263158</v>
      </c>
      <c r="CLJ3" s="21">
        <v>0.0471052632</v>
      </c>
      <c r="CLK3" s="21">
        <v>0.0489473684</v>
      </c>
      <c r="CLL3" s="21">
        <v>0.0471052632</v>
      </c>
      <c r="CLM3" s="21">
        <v>0.0484210526</v>
      </c>
      <c r="CLN3" s="21">
        <v>0.0510526316</v>
      </c>
      <c r="CLO3" s="21">
        <v>0.0515789474</v>
      </c>
      <c r="CLP3" s="21">
        <v>0.0515789474</v>
      </c>
      <c r="CLQ3" s="21">
        <v>0.0518421053</v>
      </c>
      <c r="CLR3" s="21">
        <v>0.0521052632</v>
      </c>
      <c r="CLS3" s="21">
        <v>0.0531578947</v>
      </c>
      <c r="CLT3" s="21">
        <v>0.0510526316</v>
      </c>
      <c r="CLU3" s="21">
        <v>0.0492105263</v>
      </c>
      <c r="CLV3" s="21">
        <v>0.0523684211</v>
      </c>
      <c r="CLW3" s="21">
        <v>0.0505263158</v>
      </c>
      <c r="CLX3" s="21">
        <v>0.0536842105</v>
      </c>
      <c r="CLY3" s="21">
        <v>0.0518421053</v>
      </c>
      <c r="CLZ3" s="21">
        <v>0.0523684211</v>
      </c>
      <c r="CMA3" s="21">
        <v>0.0515789474</v>
      </c>
      <c r="CMB3" s="21">
        <v>0.0536842105</v>
      </c>
      <c r="CMC3" s="21">
        <v>0.0539473684</v>
      </c>
      <c r="CMD3" s="21">
        <v>0.0518421053</v>
      </c>
      <c r="CME3" s="21">
        <v>0.0552631579</v>
      </c>
      <c r="CMF3" s="21">
        <v>0.0539473684</v>
      </c>
      <c r="CMG3" s="21">
        <v>0.0557894737</v>
      </c>
      <c r="CMH3" s="21">
        <v>0.0571052632</v>
      </c>
      <c r="CMI3" s="21">
        <v>0.0581578947</v>
      </c>
      <c r="CMJ3" s="21">
        <v>0.0589473684</v>
      </c>
      <c r="CMK3" s="21">
        <v>0.0586842105</v>
      </c>
      <c r="CML3" s="21">
        <v>0.0576315789</v>
      </c>
      <c r="CMM3" s="21">
        <v>0.0555263158</v>
      </c>
      <c r="CMN3" s="21">
        <v>0.0544736842</v>
      </c>
      <c r="CMO3" s="21">
        <v>0.0581578947</v>
      </c>
      <c r="CMP3" s="21">
        <v>0.0589473684</v>
      </c>
      <c r="CMQ3" s="21">
        <v>0.0594736842</v>
      </c>
      <c r="CMR3" s="21">
        <v>0.0563157895</v>
      </c>
      <c r="CMS3" s="21">
        <v>0.0581578947</v>
      </c>
      <c r="CMT3" s="21">
        <v>0.0592105263</v>
      </c>
      <c r="CMU3" s="21">
        <v>0.0605263158</v>
      </c>
      <c r="CMV3" s="21">
        <v>0.0565789474</v>
      </c>
      <c r="CMW3" s="21">
        <v>0.0605263158</v>
      </c>
      <c r="CMX3" s="21">
        <v>0.0602631579</v>
      </c>
      <c r="CMY3" s="21">
        <v>0.0613157895</v>
      </c>
      <c r="CMZ3" s="21">
        <v>0.0610526316</v>
      </c>
      <c r="CNA3" s="21">
        <v>0.0631578947</v>
      </c>
      <c r="CNB3" s="21">
        <v>0.0655263158</v>
      </c>
      <c r="CNC3" s="21">
        <v>0.0589473684</v>
      </c>
      <c r="CND3" s="21">
        <v>0.0592105263</v>
      </c>
      <c r="CNE3" s="21">
        <v>0.0605263158</v>
      </c>
      <c r="CNF3" s="21">
        <v>0.0610526316</v>
      </c>
      <c r="CNG3" s="21">
        <v>0.0621052632</v>
      </c>
      <c r="CNH3" s="21">
        <v>0.0605263158</v>
      </c>
      <c r="CNI3" s="21">
        <v>0.0634210526</v>
      </c>
      <c r="CNJ3" s="21">
        <v>0.0668421053</v>
      </c>
      <c r="CNK3" s="21">
        <v>0.0697368421</v>
      </c>
      <c r="CNL3" s="21">
        <v>0.0723684211</v>
      </c>
      <c r="CNM3" s="21">
        <v>0.0660526316</v>
      </c>
      <c r="CNN3" s="21">
        <v>0.07</v>
      </c>
      <c r="CNO3" s="21">
        <v>0.0736842105</v>
      </c>
      <c r="CNP3" s="21">
        <v>0.0760526316</v>
      </c>
      <c r="CNQ3" s="21">
        <v>0.0784210526</v>
      </c>
      <c r="CNR3" s="21">
        <v>0.0794736842</v>
      </c>
      <c r="CNS3" s="21">
        <v>0.0823684211</v>
      </c>
      <c r="CNT3" s="21">
        <v>0.0828947368</v>
      </c>
      <c r="CNU3" s="21">
        <v>0.0839473684</v>
      </c>
      <c r="CNV3" s="21">
        <v>0.0813157895</v>
      </c>
      <c r="CNW3" s="21">
        <v>0.0831578947</v>
      </c>
      <c r="CNX3" s="21">
        <v>0.0915789474</v>
      </c>
      <c r="CNY3" s="21">
        <v>0.0839473684</v>
      </c>
      <c r="CNZ3" s="21">
        <v>0.0860526316</v>
      </c>
      <c r="COA3" s="21">
        <v>0.0834210526</v>
      </c>
      <c r="COB3" s="21">
        <v>0.0852631579</v>
      </c>
      <c r="COC3" s="21">
        <v>0.0860526316</v>
      </c>
      <c r="COD3" s="21">
        <v>0.0884210526</v>
      </c>
      <c r="COE3" s="21">
        <v>0.0881578947</v>
      </c>
      <c r="COF3" s="21">
        <v>0.0857894737</v>
      </c>
      <c r="COG3" s="21">
        <v>0.0852631579</v>
      </c>
      <c r="COH3" s="21">
        <v>0.0886842105</v>
      </c>
      <c r="COI3" s="21">
        <v>0.0897368421</v>
      </c>
      <c r="COJ3" s="21">
        <v>0.0884210526</v>
      </c>
      <c r="COK3" s="21">
        <v>0.0881578947</v>
      </c>
      <c r="COL3" s="21">
        <v>0.0910526316</v>
      </c>
      <c r="COM3" s="21">
        <v>0.0863157895</v>
      </c>
      <c r="CON3" s="21">
        <v>0.0831578947</v>
      </c>
      <c r="COO3" s="21">
        <v>0.0831578947</v>
      </c>
      <c r="COP3" s="21">
        <v>0.0897368421</v>
      </c>
      <c r="COQ3" s="21">
        <v>0.0871052632</v>
      </c>
      <c r="COR3" s="21">
        <v>0.0881578947</v>
      </c>
      <c r="COS3" s="21">
        <v>0.0910526316</v>
      </c>
      <c r="COT3" s="21">
        <v>0.0842105263</v>
      </c>
      <c r="COU3" s="21">
        <v>0.0855263158</v>
      </c>
      <c r="COV3" s="21">
        <v>0.0857894737</v>
      </c>
      <c r="COW3" s="21">
        <v>0.0881578947</v>
      </c>
      <c r="COX3" s="21">
        <v>0.0878947368</v>
      </c>
      <c r="COY3" s="21">
        <v>0.0871052632</v>
      </c>
      <c r="COZ3" s="21">
        <v>0.0918421053</v>
      </c>
      <c r="CPA3" s="21">
        <v>0.0923684211</v>
      </c>
      <c r="CPB3" s="21">
        <v>0.0923684211</v>
      </c>
      <c r="CPC3" s="21">
        <v>0.0978947368</v>
      </c>
      <c r="CPD3" s="21">
        <v>0.0978947368</v>
      </c>
      <c r="CPE3" s="21">
        <v>0.0989473684</v>
      </c>
      <c r="CPF3" s="21">
        <v>0.0965789474</v>
      </c>
      <c r="CPG3" s="21">
        <v>0.1</v>
      </c>
      <c r="CPH3" s="21">
        <v>0.0984210526</v>
      </c>
      <c r="CPI3" s="21">
        <v>0.0955263158</v>
      </c>
      <c r="CPJ3" s="21">
        <v>0.0965789474</v>
      </c>
      <c r="CPK3" s="21">
        <v>0.0981578947</v>
      </c>
      <c r="CPL3" s="21">
        <v>0.0968421053</v>
      </c>
      <c r="CPM3" s="21">
        <v>0.0955263158</v>
      </c>
      <c r="CPN3" s="21">
        <v>0.0963157895</v>
      </c>
      <c r="CPO3" s="21">
        <v>0.0984210526</v>
      </c>
      <c r="CPP3" s="21">
        <v>0.0981578947</v>
      </c>
      <c r="CPQ3" s="21">
        <v>0.0960526316</v>
      </c>
      <c r="CPR3" s="21">
        <v>0.0955263158</v>
      </c>
      <c r="CPS3" s="21">
        <v>0.0957894737</v>
      </c>
      <c r="CPT3" s="21">
        <v>0.0960526316</v>
      </c>
      <c r="CPU3" s="21">
        <v>0.0992105263</v>
      </c>
      <c r="CPV3" s="21">
        <v>0.0976315789</v>
      </c>
      <c r="CPW3" s="21">
        <v>0.0955263158</v>
      </c>
      <c r="CPX3" s="21">
        <v>0.0936842105</v>
      </c>
      <c r="CPY3" s="21">
        <v>0.0960526316</v>
      </c>
      <c r="CPZ3" s="21">
        <v>0.0955263158</v>
      </c>
      <c r="CQA3" s="21">
        <v>0.0915789474</v>
      </c>
      <c r="CQB3" s="21">
        <v>0.0907894737</v>
      </c>
      <c r="CQC3" s="21">
        <v>0.0921052632</v>
      </c>
      <c r="CQD3" s="21">
        <v>0.09</v>
      </c>
      <c r="CQE3" s="21">
        <v>0.0907894737</v>
      </c>
      <c r="CQF3" s="21">
        <v>0.0947368421</v>
      </c>
      <c r="CQG3" s="21">
        <v>0.0913157895</v>
      </c>
      <c r="CQH3" s="21">
        <v>0.0894736842</v>
      </c>
      <c r="CQI3" s="21">
        <v>0.0928947368</v>
      </c>
      <c r="CQJ3" s="21">
        <v>0.0955263158</v>
      </c>
      <c r="CQK3" s="21">
        <v>0.0907894737</v>
      </c>
      <c r="CQL3" s="21">
        <v>0.0894736842</v>
      </c>
      <c r="CQM3" s="21">
        <v>0.0878947368</v>
      </c>
      <c r="CQN3" s="21">
        <v>0.0894736842</v>
      </c>
      <c r="CQO3" s="21">
        <v>0.0907894737</v>
      </c>
      <c r="CQP3" s="21">
        <v>0.0873684211</v>
      </c>
      <c r="CQQ3" s="21">
        <v>0.0918421053</v>
      </c>
      <c r="CQR3" s="21">
        <v>0.0897368421</v>
      </c>
      <c r="CQS3" s="21">
        <v>0.0865789474</v>
      </c>
      <c r="CQT3" s="21">
        <v>0.0936842105</v>
      </c>
      <c r="CQU3" s="21">
        <v>0.0939473684</v>
      </c>
      <c r="CQV3" s="21">
        <v>0.0963157895</v>
      </c>
      <c r="CQW3" s="21">
        <v>0.0926315789</v>
      </c>
      <c r="CQX3" s="21">
        <v>0.0934210526</v>
      </c>
      <c r="CQY3" s="21">
        <v>0.0918421053</v>
      </c>
      <c r="CQZ3" s="21">
        <v>0.0902631579</v>
      </c>
      <c r="CRA3" s="21">
        <v>0.0889473684</v>
      </c>
      <c r="CRB3" s="21">
        <v>0.0928947368</v>
      </c>
      <c r="CRC3" s="21">
        <v>0.0928947368</v>
      </c>
      <c r="CRD3" s="21">
        <v>0.0942105263</v>
      </c>
      <c r="CRE3" s="21">
        <v>0.0921052632</v>
      </c>
      <c r="CRF3" s="21">
        <v>0.0939473684</v>
      </c>
      <c r="CRG3" s="21">
        <v>0.09</v>
      </c>
      <c r="CRH3" s="21">
        <v>0.0884210526</v>
      </c>
      <c r="CRI3" s="21">
        <v>0.0865789474</v>
      </c>
      <c r="CRJ3" s="21">
        <v>0.0876315789</v>
      </c>
      <c r="CRK3" s="21">
        <v>0.0902631579</v>
      </c>
      <c r="CRL3" s="21">
        <v>0.0881578947</v>
      </c>
      <c r="CRM3" s="21">
        <v>0.0876315789</v>
      </c>
      <c r="CRN3" s="21">
        <v>0.0876315789</v>
      </c>
      <c r="CRO3" s="21">
        <v>0.09</v>
      </c>
      <c r="CRP3" s="21">
        <v>0.0865789474</v>
      </c>
      <c r="CRQ3" s="21">
        <v>0.0834210526</v>
      </c>
      <c r="CRR3" s="21">
        <v>0.0810526316</v>
      </c>
      <c r="CRS3" s="21">
        <v>0.0789473684</v>
      </c>
      <c r="CRT3" s="21">
        <v>0.0802631579</v>
      </c>
      <c r="CRU3" s="21">
        <v>0.0797368421</v>
      </c>
      <c r="CRV3" s="21">
        <v>0.0805263158</v>
      </c>
      <c r="CRW3" s="21">
        <v>0.0784210526</v>
      </c>
      <c r="CRX3" s="21">
        <v>0.0786842105</v>
      </c>
      <c r="CRY3" s="21">
        <v>0.0760526316</v>
      </c>
      <c r="CRZ3" s="21">
        <v>0.0773684211</v>
      </c>
      <c r="CSA3" s="21">
        <v>0.0776315789</v>
      </c>
      <c r="CSB3" s="21">
        <v>0.075</v>
      </c>
      <c r="CSC3" s="21">
        <v>0.08</v>
      </c>
      <c r="CSD3" s="21">
        <v>0.0776315789</v>
      </c>
      <c r="CSE3" s="21">
        <v>0.0802631579</v>
      </c>
      <c r="CSF3" s="21">
        <v>0.0792105263</v>
      </c>
      <c r="CSG3" s="21">
        <v>0.0757894737</v>
      </c>
      <c r="CSH3" s="21">
        <v>0.0752631579</v>
      </c>
      <c r="CSI3" s="21">
        <v>0.0797368421</v>
      </c>
      <c r="CSJ3" s="21">
        <v>0.0828947368</v>
      </c>
      <c r="CSK3" s="21">
        <v>0.0831578947</v>
      </c>
      <c r="CSL3" s="21">
        <v>0.0818421053</v>
      </c>
      <c r="CSM3" s="21">
        <v>0.0836842105</v>
      </c>
      <c r="CSN3" s="21">
        <v>0.0839473684</v>
      </c>
      <c r="CSO3" s="21">
        <v>0.0857894737</v>
      </c>
      <c r="CSP3" s="21">
        <v>0.0897368421</v>
      </c>
      <c r="CSQ3" s="21">
        <v>0.0884210526</v>
      </c>
      <c r="CSR3" s="21">
        <v>0.0892105263</v>
      </c>
      <c r="CSS3" s="21">
        <v>0.0881578947</v>
      </c>
      <c r="CST3" s="21">
        <v>0.09</v>
      </c>
      <c r="CSU3" s="21">
        <v>0.0844736842</v>
      </c>
      <c r="CSV3" s="21">
        <v>0.0857894737</v>
      </c>
      <c r="CSW3" s="21">
        <v>0.0836842105</v>
      </c>
      <c r="CSX3" s="21">
        <v>0.0815789474</v>
      </c>
      <c r="CSY3" s="21">
        <v>0.0836842105</v>
      </c>
      <c r="CSZ3" s="21">
        <v>0.0868421053</v>
      </c>
      <c r="CTA3" s="21">
        <v>0.0857894737</v>
      </c>
      <c r="CTB3" s="21">
        <v>0.0857894737</v>
      </c>
      <c r="CTC3" s="21">
        <v>0.0881578947</v>
      </c>
      <c r="CTD3" s="21">
        <v>0.0894736842</v>
      </c>
      <c r="CTE3" s="21">
        <v>0.0844736842</v>
      </c>
      <c r="CTF3" s="21">
        <v>0.0815789474</v>
      </c>
      <c r="CTG3" s="21">
        <v>0.0855263158</v>
      </c>
      <c r="CTH3" s="21">
        <v>0.0813157895</v>
      </c>
      <c r="CTI3" s="21">
        <v>0.0807894737</v>
      </c>
      <c r="CTJ3" s="21">
        <v>0.0794736842</v>
      </c>
      <c r="CTK3" s="21">
        <v>0.0813157895</v>
      </c>
      <c r="CTL3" s="21">
        <v>0.0802631579</v>
      </c>
      <c r="CTM3" s="21">
        <v>0.0828947368</v>
      </c>
      <c r="CTN3" s="21">
        <v>0.0773684211</v>
      </c>
      <c r="CTO3" s="21">
        <v>0.0773684211</v>
      </c>
      <c r="CTP3" s="21">
        <v>0.0771052632</v>
      </c>
      <c r="CTQ3" s="21">
        <v>0.0805263158</v>
      </c>
      <c r="CTR3" s="21">
        <v>0.0763157895</v>
      </c>
      <c r="CTS3" s="21">
        <v>0.0821052632</v>
      </c>
      <c r="CTT3" s="21">
        <v>0.0794736842</v>
      </c>
      <c r="CTU3" s="21">
        <v>0.0805263158</v>
      </c>
      <c r="CTV3" s="21">
        <v>0.0776315789</v>
      </c>
      <c r="CTW3" s="21">
        <v>0.0771052632</v>
      </c>
      <c r="CTX3" s="21">
        <v>0.0784210526</v>
      </c>
      <c r="CTY3" s="21">
        <v>0.0805263158</v>
      </c>
      <c r="CTZ3" s="21">
        <v>0.0781578947</v>
      </c>
      <c r="CUA3" s="21">
        <v>0.08</v>
      </c>
      <c r="CUB3" s="21">
        <v>0.0789473684</v>
      </c>
      <c r="CUC3" s="21">
        <v>0.0768421053</v>
      </c>
      <c r="CUD3" s="21">
        <v>0.0771052632</v>
      </c>
      <c r="CUE3" s="21">
        <v>0.0747368421</v>
      </c>
      <c r="CUF3" s="21">
        <v>0.0726315789</v>
      </c>
      <c r="CUG3" s="21">
        <v>0.0721052632</v>
      </c>
      <c r="CUH3" s="21">
        <v>0.0705263158</v>
      </c>
      <c r="CUI3" s="21">
        <v>0.0702631579</v>
      </c>
      <c r="CUJ3" s="21">
        <v>0.0694736842</v>
      </c>
      <c r="CUK3" s="21">
        <v>0.0689473684</v>
      </c>
      <c r="CUL3" s="21">
        <v>0.0660526316</v>
      </c>
      <c r="CUM3" s="21">
        <v>0.0710526316</v>
      </c>
      <c r="CUN3" s="21">
        <v>0.0665789474</v>
      </c>
      <c r="CUO3" s="21">
        <v>0.0665789474</v>
      </c>
      <c r="CUP3" s="21">
        <v>0.0628947368</v>
      </c>
      <c r="CUQ3" s="21">
        <v>0.0642105263</v>
      </c>
      <c r="CUR3" s="21">
        <v>0.0665789474</v>
      </c>
      <c r="CUS3" s="21">
        <v>0.0948207171</v>
      </c>
      <c r="CUT3" s="21">
        <v>0.0980079681</v>
      </c>
      <c r="CUU3" s="21">
        <v>0.0916334661</v>
      </c>
      <c r="CUV3" s="21">
        <v>0.0928286853</v>
      </c>
      <c r="CUW3" s="21">
        <v>0.0916334661</v>
      </c>
      <c r="CUX3" s="21">
        <v>0.090438247</v>
      </c>
      <c r="CUY3" s="21">
        <v>0.0912350598</v>
      </c>
      <c r="CUZ3" s="21">
        <v>0.0920318725</v>
      </c>
      <c r="CVA3" s="21">
        <v>0.090438247</v>
      </c>
      <c r="CVB3" s="21">
        <v>0.0964143426</v>
      </c>
      <c r="CVC3" s="21">
        <v>0.0860557769</v>
      </c>
      <c r="CVD3" s="21">
        <v>0.0868525896</v>
      </c>
      <c r="CVE3" s="21">
        <v>0.0896414343</v>
      </c>
      <c r="CVF3" s="21">
        <v>0.0836653386</v>
      </c>
      <c r="CVG3" s="21">
        <v>0.0920318725</v>
      </c>
      <c r="CVH3" s="21">
        <v>0.0868525896</v>
      </c>
      <c r="CVI3" s="21">
        <v>0.0900398406</v>
      </c>
      <c r="CVJ3" s="21">
        <v>0.0876494024</v>
      </c>
      <c r="CVK3" s="21">
        <v>0.0856573705</v>
      </c>
      <c r="CVL3" s="21">
        <v>0.0868525896</v>
      </c>
      <c r="CVM3" s="21">
        <v>0.0832669323</v>
      </c>
      <c r="CVN3" s="21">
        <v>0.0848605578</v>
      </c>
      <c r="CVO3" s="21">
        <v>0.0860557769</v>
      </c>
      <c r="CVP3" s="21">
        <v>0.0876494024</v>
      </c>
      <c r="CVQ3" s="21">
        <v>0.0848605578</v>
      </c>
      <c r="CVR3" s="21">
        <v>0.0820717131</v>
      </c>
      <c r="CVS3" s="21">
        <v>0.0844621514</v>
      </c>
      <c r="CVT3" s="21">
        <v>0.0884462151</v>
      </c>
      <c r="CVU3" s="21">
        <v>0.084063745</v>
      </c>
      <c r="CVV3" s="21">
        <v>0.0828685259</v>
      </c>
      <c r="CVW3" s="21">
        <v>0.0860557769</v>
      </c>
      <c r="CVX3" s="21">
        <v>0.0860557769</v>
      </c>
      <c r="CVY3" s="21">
        <v>0.0812749004</v>
      </c>
      <c r="CVZ3" s="21">
        <v>0.0836653386</v>
      </c>
      <c r="CWA3" s="21">
        <v>0.0836653386</v>
      </c>
      <c r="CWB3" s="21">
        <v>0.0760956175</v>
      </c>
      <c r="CWC3" s="21">
        <v>0.0812749004</v>
      </c>
      <c r="CWD3" s="21">
        <v>0.0836653386</v>
      </c>
      <c r="CWE3" s="21">
        <v>0.0852589641</v>
      </c>
      <c r="CWF3" s="21">
        <v>0.080876494</v>
      </c>
      <c r="CWG3" s="21">
        <v>0.0828685259</v>
      </c>
      <c r="CWH3" s="21">
        <v>0.0800796813</v>
      </c>
      <c r="CWI3" s="21">
        <v>0.080876494</v>
      </c>
      <c r="CWJ3" s="21">
        <v>0.080876494</v>
      </c>
      <c r="CWK3" s="21">
        <v>0.0780876494</v>
      </c>
      <c r="CWL3" s="21">
        <v>0.0820717131</v>
      </c>
      <c r="CWM3" s="21">
        <v>0.0768924303</v>
      </c>
      <c r="CWN3" s="21">
        <v>0.0800796813</v>
      </c>
      <c r="CWO3" s="21">
        <v>0.0788844622</v>
      </c>
      <c r="CWP3" s="21">
        <v>0.0756972112</v>
      </c>
      <c r="CWQ3" s="21">
        <v>0.0792828685</v>
      </c>
      <c r="CWR3" s="21">
        <v>0.0800796813</v>
      </c>
      <c r="CWS3" s="21">
        <v>0.0836653386</v>
      </c>
      <c r="CWT3" s="21">
        <v>0.0784860558</v>
      </c>
      <c r="CWU3" s="21">
        <v>0.0768924303</v>
      </c>
      <c r="CWV3" s="21">
        <v>0.0796812749</v>
      </c>
      <c r="CWW3" s="21">
        <v>0.0792828685</v>
      </c>
      <c r="CWX3" s="21">
        <v>0.0804780876</v>
      </c>
      <c r="CWY3" s="21">
        <v>0.0792828685</v>
      </c>
      <c r="CWZ3" s="21">
        <v>0.0836653386</v>
      </c>
      <c r="CXA3" s="21">
        <v>0.0804780876</v>
      </c>
      <c r="CXB3" s="21">
        <v>0.0800796813</v>
      </c>
      <c r="CXC3" s="21">
        <v>0.0760956175</v>
      </c>
      <c r="CXD3" s="21">
        <v>0.0760956175</v>
      </c>
      <c r="CXE3" s="21">
        <v>0.0796812749</v>
      </c>
      <c r="CXF3" s="21">
        <v>0.0772908367</v>
      </c>
      <c r="CXG3" s="21">
        <v>0.0788844622</v>
      </c>
      <c r="CXH3" s="21">
        <v>0.0788844622</v>
      </c>
      <c r="CXI3" s="21">
        <v>0.0804780876</v>
      </c>
      <c r="CXJ3" s="21">
        <v>0.0800796813</v>
      </c>
      <c r="CXK3" s="21">
        <v>0.0804780876</v>
      </c>
      <c r="CXL3" s="21">
        <v>0.0816733068</v>
      </c>
      <c r="CXM3" s="21">
        <v>0.0824701195</v>
      </c>
      <c r="CXN3" s="21">
        <v>0.0788844622</v>
      </c>
      <c r="CXO3" s="21">
        <v>0.0828685259</v>
      </c>
      <c r="CXP3" s="21">
        <v>0.0792828685</v>
      </c>
      <c r="CXQ3" s="21">
        <v>0.0832669323</v>
      </c>
      <c r="CXR3" s="21">
        <v>0.0796812749</v>
      </c>
      <c r="CXS3" s="21">
        <v>0.0848605578</v>
      </c>
      <c r="CXT3" s="21">
        <v>0.077689243</v>
      </c>
      <c r="CXU3" s="21">
        <v>0.0816733068</v>
      </c>
      <c r="CXV3" s="21">
        <v>0.080876494</v>
      </c>
      <c r="CXW3" s="21">
        <v>0.0780876494</v>
      </c>
      <c r="CXX3" s="21">
        <v>0.0816733068</v>
      </c>
      <c r="CXY3" s="21">
        <v>0.077689243</v>
      </c>
      <c r="CXZ3" s="21">
        <v>0.0764940239</v>
      </c>
      <c r="CYA3" s="21">
        <v>0.071314741</v>
      </c>
      <c r="CYB3" s="21">
        <v>0.074501992</v>
      </c>
      <c r="CYC3" s="21">
        <v>0.0804780876</v>
      </c>
      <c r="CYD3" s="21">
        <v>0.080876494</v>
      </c>
      <c r="CYE3" s="21">
        <v>0.0756972112</v>
      </c>
      <c r="CYF3" s="21">
        <v>0.0812749004</v>
      </c>
      <c r="CYG3" s="21">
        <v>0.0824701195</v>
      </c>
      <c r="CYH3" s="21">
        <v>0.087250996</v>
      </c>
      <c r="CYI3" s="21">
        <v>0.084063745</v>
      </c>
      <c r="CYJ3" s="21">
        <v>0.0820717131</v>
      </c>
      <c r="CYK3" s="21">
        <v>0.0832669323</v>
      </c>
      <c r="CYL3" s="21">
        <v>0.0844621514</v>
      </c>
      <c r="CYM3" s="21">
        <v>0.0844621514</v>
      </c>
      <c r="CYN3" s="21">
        <v>0.0876494024</v>
      </c>
      <c r="CYO3" s="21">
        <v>0.0908366534</v>
      </c>
      <c r="CYP3" s="21">
        <v>0.0864541833</v>
      </c>
      <c r="CYQ3" s="21">
        <v>0.0896414343</v>
      </c>
      <c r="CYR3" s="21">
        <v>0.0912350598</v>
      </c>
      <c r="CYS3" s="21">
        <v>0.093625498</v>
      </c>
      <c r="CYT3" s="21">
        <v>0.0924302789</v>
      </c>
      <c r="CYU3" s="21">
        <v>0.0916334661</v>
      </c>
      <c r="CYV3" s="21">
        <v>0.096812749</v>
      </c>
      <c r="CYW3" s="21">
        <v>0.0960159363</v>
      </c>
      <c r="CYX3" s="21">
        <v>0.0948207171</v>
      </c>
      <c r="CYY3" s="21">
        <v>0.0908366534</v>
      </c>
      <c r="CYZ3" s="21">
        <v>0.0928286853</v>
      </c>
      <c r="CZA3" s="21">
        <v>0.0892430279</v>
      </c>
      <c r="CZB3" s="21">
        <v>0.0924302789</v>
      </c>
      <c r="CZC3" s="21">
        <v>0.0908366534</v>
      </c>
      <c r="CZD3" s="21">
        <v>0.0868525896</v>
      </c>
      <c r="CZE3" s="21">
        <v>0.0940239044</v>
      </c>
      <c r="CZF3" s="21">
        <v>0.0916334661</v>
      </c>
      <c r="CZG3" s="21">
        <v>0.090438247</v>
      </c>
      <c r="CZH3" s="21">
        <v>0.0908366534</v>
      </c>
      <c r="CZI3" s="21">
        <v>0.0884462151</v>
      </c>
      <c r="CZJ3" s="21">
        <v>0.0920318725</v>
      </c>
      <c r="CZK3" s="21">
        <v>0.0896414343</v>
      </c>
      <c r="CZL3" s="21">
        <v>0.0940239044</v>
      </c>
      <c r="CZM3" s="21">
        <v>0.0984063745</v>
      </c>
      <c r="CZN3" s="21">
        <v>0.090438247</v>
      </c>
      <c r="CZO3" s="21">
        <v>0.0932270916</v>
      </c>
      <c r="CZP3" s="21">
        <v>0.0912350598</v>
      </c>
      <c r="CZQ3" s="21">
        <v>0.0964143426</v>
      </c>
      <c r="CZR3" s="21">
        <v>0.0948207171</v>
      </c>
      <c r="CZS3" s="21">
        <v>0.096812749</v>
      </c>
      <c r="CZT3" s="21">
        <v>0.0940239044</v>
      </c>
      <c r="CZU3" s="21">
        <v>0.0952191235</v>
      </c>
      <c r="CZV3" s="21">
        <v>0.0932270916</v>
      </c>
      <c r="CZW3" s="21">
        <v>0.0892430279</v>
      </c>
      <c r="CZX3" s="21">
        <v>0.0912350598</v>
      </c>
      <c r="CZY3" s="21">
        <v>0.0916334661</v>
      </c>
      <c r="CZZ3" s="21">
        <v>0.0928286853</v>
      </c>
      <c r="DAA3" s="21">
        <v>0.0988047809</v>
      </c>
      <c r="DAB3" s="21">
        <v>0.0960159363</v>
      </c>
      <c r="DAC3" s="21">
        <v>0.0976095618</v>
      </c>
      <c r="DAD3" s="21">
        <v>0.1</v>
      </c>
      <c r="DAE3" s="21">
        <v>0.0956175299</v>
      </c>
      <c r="DAF3" s="21">
        <v>0.0972111554</v>
      </c>
      <c r="DAG3" s="21">
        <v>0.0972111554</v>
      </c>
      <c r="DAH3" s="21">
        <v>0.0964143426</v>
      </c>
      <c r="DAI3" s="21">
        <v>0.0988047809</v>
      </c>
      <c r="DAJ3" s="21">
        <v>0.0972111554</v>
      </c>
      <c r="DAK3" s="21">
        <v>0.0960159363</v>
      </c>
      <c r="DAL3" s="21">
        <v>0.0992031873</v>
      </c>
      <c r="DAM3" s="21">
        <v>0.0860557769</v>
      </c>
      <c r="DAN3" s="21">
        <v>0.0916334661</v>
      </c>
      <c r="DAO3" s="21">
        <v>0.090438247</v>
      </c>
      <c r="DAP3" s="21">
        <v>0.0844621514</v>
      </c>
      <c r="DAQ3" s="21">
        <v>0.0900398406</v>
      </c>
      <c r="DAR3" s="21">
        <v>0.0916334661</v>
      </c>
      <c r="DAS3" s="21">
        <v>0.0892430279</v>
      </c>
      <c r="DAT3" s="21">
        <v>0.0920318725</v>
      </c>
      <c r="DAU3" s="21">
        <v>0.0892430279</v>
      </c>
      <c r="DAV3" s="21">
        <v>0.087250996</v>
      </c>
      <c r="DAW3" s="21">
        <v>0.0832669323</v>
      </c>
      <c r="DAX3" s="21">
        <v>0.0864541833</v>
      </c>
      <c r="DAY3" s="21">
        <v>0.0864541833</v>
      </c>
      <c r="DAZ3" s="21">
        <v>0.0836653386</v>
      </c>
      <c r="DBA3" s="21">
        <v>0.0752988048</v>
      </c>
      <c r="DBB3" s="21">
        <v>0.0780876494</v>
      </c>
      <c r="DBC3" s="21">
        <v>0.084063745</v>
      </c>
      <c r="DBD3" s="21">
        <v>0.0852589641</v>
      </c>
      <c r="DBE3" s="21">
        <v>0.0828685259</v>
      </c>
      <c r="DBF3" s="21">
        <v>0.084063745</v>
      </c>
      <c r="DBG3" s="21">
        <v>0.0856573705</v>
      </c>
      <c r="DBH3" s="21">
        <v>0.084063745</v>
      </c>
      <c r="DBI3" s="21">
        <v>0.0900398406</v>
      </c>
      <c r="DBJ3" s="21">
        <v>0.0900398406</v>
      </c>
      <c r="DBK3" s="21">
        <v>0.0848605578</v>
      </c>
      <c r="DBL3" s="21">
        <v>0.0896414343</v>
      </c>
      <c r="DBM3" s="21">
        <v>0.0888446215</v>
      </c>
      <c r="DBN3" s="21">
        <v>0.087250996</v>
      </c>
      <c r="DBO3" s="21">
        <v>0.0908366534</v>
      </c>
      <c r="DBP3" s="21">
        <v>0.0932270916</v>
      </c>
      <c r="DBQ3" s="21">
        <v>0.0940239044</v>
      </c>
      <c r="DBR3" s="21">
        <v>0.0880478088</v>
      </c>
      <c r="DBS3" s="21">
        <v>0.0972111554</v>
      </c>
      <c r="DBT3" s="21">
        <v>0.0920318725</v>
      </c>
      <c r="DBU3" s="21">
        <v>0.0944223108</v>
      </c>
      <c r="DBV3" s="21">
        <v>0.0900398406</v>
      </c>
      <c r="DBW3" s="21">
        <v>0.0908366534</v>
      </c>
      <c r="DBX3" s="21">
        <v>0.0964143426</v>
      </c>
      <c r="DBY3" s="21">
        <v>0.096812749</v>
      </c>
      <c r="DBZ3" s="21">
        <v>0.0960159363</v>
      </c>
      <c r="DCA3" s="21">
        <v>0.0900398406</v>
      </c>
      <c r="DCB3" s="21">
        <v>0.0864541833</v>
      </c>
      <c r="DCC3" s="21">
        <v>0.0948207171</v>
      </c>
      <c r="DCD3" s="21">
        <v>0.0920318725</v>
      </c>
      <c r="DCE3" s="21">
        <v>0.0880478088</v>
      </c>
      <c r="DCF3" s="21">
        <v>0.0908366534</v>
      </c>
      <c r="DCG3" s="21">
        <v>0.0932270916</v>
      </c>
      <c r="DCH3" s="21">
        <v>0.0944223108</v>
      </c>
      <c r="DCI3" s="21">
        <v>0.0932270916</v>
      </c>
      <c r="DCJ3" s="21">
        <v>0.0912350598</v>
      </c>
      <c r="DCK3" s="21">
        <v>0.090438247</v>
      </c>
      <c r="DCL3" s="21">
        <v>0.0900398406</v>
      </c>
      <c r="DCM3" s="21">
        <v>0.0888446215</v>
      </c>
      <c r="DCN3" s="21">
        <v>0.090438247</v>
      </c>
      <c r="DCO3" s="21">
        <v>0.087250996</v>
      </c>
      <c r="DCP3" s="21">
        <v>0.0824701195</v>
      </c>
      <c r="DCQ3" s="21">
        <v>0.0848605578</v>
      </c>
      <c r="DCR3" s="21">
        <v>0.0820717131</v>
      </c>
      <c r="DCS3" s="21">
        <v>0.0816733068</v>
      </c>
      <c r="DCT3" s="21">
        <v>0.0848605578</v>
      </c>
      <c r="DCU3" s="21">
        <v>0.0820717131</v>
      </c>
      <c r="DCV3" s="21">
        <v>0.087250996</v>
      </c>
      <c r="DCW3" s="21">
        <v>0.0912350598</v>
      </c>
      <c r="DCX3" s="21">
        <v>0.0896414343</v>
      </c>
      <c r="DCY3" s="21">
        <v>0.0884462151</v>
      </c>
      <c r="DCZ3" s="21">
        <v>0.0888446215</v>
      </c>
      <c r="DDA3" s="21">
        <v>0.0860557769</v>
      </c>
      <c r="DDB3" s="21">
        <v>0.0844621514</v>
      </c>
      <c r="DDC3" s="21">
        <v>0.0856573705</v>
      </c>
      <c r="DDD3" s="21">
        <v>0.0820717131</v>
      </c>
      <c r="DDE3" s="21">
        <v>0.0824701195</v>
      </c>
      <c r="DDF3" s="21">
        <v>0.0820717131</v>
      </c>
      <c r="DDG3" s="21">
        <v>0.0784860558</v>
      </c>
      <c r="DDH3" s="21">
        <v>0.0856573705</v>
      </c>
      <c r="DDI3" s="21">
        <v>0.0880478088</v>
      </c>
      <c r="DDJ3" s="21">
        <v>0.0920318725</v>
      </c>
      <c r="DDK3" s="21">
        <v>0.0876494024</v>
      </c>
      <c r="DDL3" s="21">
        <v>0.0880478088</v>
      </c>
      <c r="DDM3" s="21">
        <v>0.0868525896</v>
      </c>
      <c r="DDN3" s="21">
        <v>0.0848605578</v>
      </c>
      <c r="DDO3" s="21">
        <v>0.0920318725</v>
      </c>
      <c r="DDP3" s="21">
        <v>0.0888446215</v>
      </c>
      <c r="DDQ3" s="21">
        <v>0.0952191235</v>
      </c>
      <c r="DDR3" s="21">
        <v>0.0924302789</v>
      </c>
      <c r="DDS3" s="21">
        <v>0.0912350598</v>
      </c>
      <c r="DDT3" s="21">
        <v>0.0912350598</v>
      </c>
      <c r="DDU3" s="21">
        <v>0.0924302789</v>
      </c>
      <c r="DDV3" s="21">
        <v>0.0972111554</v>
      </c>
      <c r="DDW3" s="21">
        <v>0.0924302789</v>
      </c>
      <c r="DDX3" s="21">
        <v>0.0888446215</v>
      </c>
      <c r="DDY3" s="21">
        <v>0.0884462151</v>
      </c>
      <c r="DDZ3" s="21">
        <v>0.0868525896</v>
      </c>
      <c r="DEA3" s="21">
        <v>0.0932270916</v>
      </c>
      <c r="DEB3" s="21">
        <v>0.0884462151</v>
      </c>
      <c r="DEC3" s="21">
        <v>0.090438247</v>
      </c>
      <c r="DED3" s="21">
        <v>0.0884462151</v>
      </c>
      <c r="DEE3" s="21">
        <v>0.0892430279</v>
      </c>
      <c r="DEF3" s="21">
        <v>0.0832669323</v>
      </c>
      <c r="DEG3" s="21">
        <v>0.0888446215</v>
      </c>
      <c r="DEH3" s="21">
        <v>0.0860557769</v>
      </c>
      <c r="DEI3" s="21">
        <v>0.0876494024</v>
      </c>
      <c r="DEJ3" s="21">
        <v>0.0880478088</v>
      </c>
      <c r="DEK3" s="21">
        <v>0.0892430279</v>
      </c>
      <c r="DEL3" s="21">
        <v>0.0912350598</v>
      </c>
      <c r="DEM3" s="21">
        <v>0.0912350598</v>
      </c>
      <c r="DEN3" s="21">
        <v>0.0900398406</v>
      </c>
      <c r="DEO3" s="21">
        <v>0.0880478088</v>
      </c>
      <c r="DEP3" s="21">
        <v>0.0880478088</v>
      </c>
      <c r="DEQ3" s="21">
        <v>0.0888446215</v>
      </c>
      <c r="DER3" s="21">
        <v>0.0928286853</v>
      </c>
      <c r="DES3" s="21">
        <v>0.0864541833</v>
      </c>
      <c r="DET3" s="21">
        <v>0.0864541833</v>
      </c>
      <c r="DEU3" s="21">
        <v>0.0916334661</v>
      </c>
      <c r="DEV3" s="21">
        <v>0.0928286853</v>
      </c>
      <c r="DEW3" s="21">
        <v>0.0880478088</v>
      </c>
      <c r="DEX3" s="21">
        <v>0.0864541833</v>
      </c>
      <c r="DEY3" s="21">
        <v>0.0868525896</v>
      </c>
      <c r="DEZ3" s="21">
        <v>0.0864541833</v>
      </c>
      <c r="DFA3" s="21">
        <v>0.0860557769</v>
      </c>
      <c r="DFB3" s="21">
        <v>0.0856573705</v>
      </c>
      <c r="DFC3" s="21">
        <v>0.0860557769</v>
      </c>
      <c r="DFD3" s="21">
        <v>0.0856573705</v>
      </c>
      <c r="DFE3" s="21">
        <v>0.084063745</v>
      </c>
      <c r="DFF3" s="21">
        <v>0.0836653386</v>
      </c>
      <c r="DFG3" s="21">
        <v>0.0812749004</v>
      </c>
      <c r="DFH3" s="21">
        <v>0.080876494</v>
      </c>
      <c r="DFI3" s="21">
        <v>0.0836653386</v>
      </c>
      <c r="DFJ3" s="21">
        <v>0.0788844622</v>
      </c>
      <c r="DFK3" s="21">
        <v>0.0768924303</v>
      </c>
      <c r="DFL3" s="21">
        <v>0.0772908367</v>
      </c>
      <c r="DFM3" s="21">
        <v>0.071314741</v>
      </c>
      <c r="DFN3" s="21">
        <v>0.0737051793</v>
      </c>
      <c r="DFO3" s="21">
        <v>0.0721115538</v>
      </c>
      <c r="DFP3" s="21">
        <v>0.0737051793</v>
      </c>
      <c r="DFQ3" s="21">
        <v>0.0772908367</v>
      </c>
      <c r="DFR3" s="21">
        <v>0.0709163347</v>
      </c>
      <c r="DFS3" s="21">
        <v>0.0701195219</v>
      </c>
      <c r="DFT3" s="21">
        <v>0.0701195219</v>
      </c>
      <c r="DFU3" s="21">
        <v>0.0801801802</v>
      </c>
      <c r="DFV3" s="21">
        <v>0.0783783784</v>
      </c>
      <c r="DFW3" s="21">
        <v>0.0806306306</v>
      </c>
      <c r="DFX3" s="21">
        <v>0.0756756757</v>
      </c>
      <c r="DFY3" s="21">
        <v>0.0752252252</v>
      </c>
      <c r="DFZ3" s="21">
        <v>0.0716216216</v>
      </c>
      <c r="DGA3" s="21">
        <v>0.0711711712</v>
      </c>
      <c r="DGB3" s="21">
        <v>0.0716216216</v>
      </c>
      <c r="DGC3" s="21">
        <v>0.0765765766</v>
      </c>
      <c r="DGD3" s="21">
        <v>0.0738738739</v>
      </c>
      <c r="DGE3" s="21">
        <v>0.0734234234</v>
      </c>
      <c r="DGF3" s="21">
        <v>0.072972973</v>
      </c>
      <c r="DGG3" s="21">
        <v>0.0684684685</v>
      </c>
      <c r="DGH3" s="21">
        <v>0.0689189189</v>
      </c>
      <c r="DGI3" s="21">
        <v>0.0752252252</v>
      </c>
      <c r="DGJ3" s="21">
        <v>0.0765765766</v>
      </c>
      <c r="DGK3" s="21">
        <v>0.0765765766</v>
      </c>
      <c r="DGL3" s="21">
        <v>0.0743243243</v>
      </c>
      <c r="DGM3" s="21">
        <v>0.0702702703</v>
      </c>
      <c r="DGN3" s="21">
        <v>0.0756756757</v>
      </c>
      <c r="DGO3" s="21">
        <v>0.0779279279</v>
      </c>
      <c r="DGP3" s="21">
        <v>0.0693693694</v>
      </c>
      <c r="DGQ3" s="21">
        <v>0.0720720721</v>
      </c>
      <c r="DGR3" s="21">
        <v>0.0689189189</v>
      </c>
      <c r="DGS3" s="21">
        <v>0.0747747748</v>
      </c>
      <c r="DGT3" s="21">
        <v>0.0747747748</v>
      </c>
      <c r="DGU3" s="21">
        <v>0.0725225225</v>
      </c>
      <c r="DGV3" s="21">
        <v>0.0761261261</v>
      </c>
      <c r="DGW3" s="21">
        <v>0.0698198198</v>
      </c>
      <c r="DGX3" s="21">
        <v>0.0707207207</v>
      </c>
      <c r="DGY3" s="21">
        <v>0.0644144144</v>
      </c>
      <c r="DGZ3" s="21">
        <v>0.0707207207</v>
      </c>
      <c r="DHA3" s="21">
        <v>0.0747747748</v>
      </c>
      <c r="DHB3" s="21">
        <v>0.068018018</v>
      </c>
      <c r="DHC3" s="21">
        <v>0.0725225225</v>
      </c>
      <c r="DHD3" s="21">
        <v>0.0720720721</v>
      </c>
      <c r="DHE3" s="21">
        <v>0.0761261261</v>
      </c>
      <c r="DHF3" s="21">
        <v>0.0747747748</v>
      </c>
      <c r="DHG3" s="21">
        <v>0.0734234234</v>
      </c>
      <c r="DHH3" s="21">
        <v>0.0716216216</v>
      </c>
      <c r="DHI3" s="21">
        <v>0.0702702703</v>
      </c>
      <c r="DHJ3" s="21">
        <v>0.0761261261</v>
      </c>
      <c r="DHK3" s="21">
        <v>0.0756756757</v>
      </c>
      <c r="DHL3" s="21">
        <v>0.0693693694</v>
      </c>
      <c r="DHM3" s="21">
        <v>0.0693693694</v>
      </c>
      <c r="DHN3" s="21">
        <v>0.0761261261</v>
      </c>
      <c r="DHO3" s="21">
        <v>0.0671171171</v>
      </c>
      <c r="DHP3" s="21">
        <v>0.0653153153</v>
      </c>
      <c r="DHQ3" s="21">
        <v>0.063963964</v>
      </c>
      <c r="DHR3" s="21">
        <v>0.0689189189</v>
      </c>
      <c r="DHS3" s="21">
        <v>0.0702702703</v>
      </c>
      <c r="DHT3" s="21">
        <v>0.0707207207</v>
      </c>
      <c r="DHU3" s="21">
        <v>0.0720720721</v>
      </c>
      <c r="DHV3" s="21">
        <v>0.0702702703</v>
      </c>
      <c r="DHW3" s="21">
        <v>0.0662162162</v>
      </c>
      <c r="DHX3" s="21">
        <v>0.0671171171</v>
      </c>
      <c r="DHY3" s="21">
        <v>0.0666666667</v>
      </c>
      <c r="DHZ3" s="21">
        <v>0.0716216216</v>
      </c>
      <c r="DIA3" s="21">
        <v>0.0711711712</v>
      </c>
      <c r="DIB3" s="21">
        <v>0.0657657658</v>
      </c>
      <c r="DIC3" s="21">
        <v>0.0662162162</v>
      </c>
      <c r="DID3" s="21">
        <v>0.0743243243</v>
      </c>
      <c r="DIE3" s="21">
        <v>0.0711711712</v>
      </c>
      <c r="DIF3" s="21">
        <v>0.0716216216</v>
      </c>
      <c r="DIG3" s="21">
        <v>0.068018018</v>
      </c>
      <c r="DIH3" s="21">
        <v>0.0702702703</v>
      </c>
      <c r="DII3" s="21">
        <v>0.0725225225</v>
      </c>
      <c r="DIJ3" s="21">
        <v>0.0702702703</v>
      </c>
      <c r="DIK3" s="21">
        <v>0.068018018</v>
      </c>
      <c r="DIL3" s="21">
        <v>0.0738738739</v>
      </c>
      <c r="DIM3" s="21">
        <v>0.0752252252</v>
      </c>
      <c r="DIN3" s="21">
        <v>0.0725225225</v>
      </c>
      <c r="DIO3" s="21">
        <v>0.0716216216</v>
      </c>
      <c r="DIP3" s="21">
        <v>0.0675675676</v>
      </c>
      <c r="DIQ3" s="21">
        <v>0.0752252252</v>
      </c>
      <c r="DIR3" s="21">
        <v>0.0756756757</v>
      </c>
      <c r="DIS3" s="21">
        <v>0.0783783784</v>
      </c>
      <c r="DIT3" s="21">
        <v>0.0765765766</v>
      </c>
      <c r="DIU3" s="21">
        <v>0.0761261261</v>
      </c>
      <c r="DIV3" s="21">
        <v>0.0743243243</v>
      </c>
      <c r="DIW3" s="21">
        <v>0.0711711712</v>
      </c>
      <c r="DIX3" s="21">
        <v>0.0716216216</v>
      </c>
      <c r="DIY3" s="21">
        <v>0.0711711712</v>
      </c>
      <c r="DIZ3" s="21">
        <v>0.0707207207</v>
      </c>
      <c r="DJA3" s="21">
        <v>0.0689189189</v>
      </c>
      <c r="DJB3" s="21">
        <v>0.0734234234</v>
      </c>
      <c r="DJC3" s="21">
        <v>0.0707207207</v>
      </c>
      <c r="DJD3" s="21">
        <v>0.0725225225</v>
      </c>
      <c r="DJE3" s="21">
        <v>0.068018018</v>
      </c>
      <c r="DJF3" s="21">
        <v>0.0756756757</v>
      </c>
      <c r="DJG3" s="21">
        <v>0.0738738739</v>
      </c>
      <c r="DJH3" s="21">
        <v>0.0738738739</v>
      </c>
      <c r="DJI3" s="21">
        <v>0.0756756757</v>
      </c>
      <c r="DJJ3" s="21">
        <v>0.0693693694</v>
      </c>
      <c r="DJK3" s="21">
        <v>0.054954955</v>
      </c>
      <c r="DJL3" s="21">
        <v>0.054954955</v>
      </c>
      <c r="DJM3" s="21">
        <v>0.0522522523</v>
      </c>
      <c r="DJN3" s="21">
        <v>0.0545045045</v>
      </c>
      <c r="DJO3" s="21">
        <v>0.0554054054</v>
      </c>
      <c r="DJP3" s="21">
        <v>0.0563063063</v>
      </c>
      <c r="DJQ3" s="21">
        <v>0.0563063063</v>
      </c>
      <c r="DJR3" s="21">
        <v>0.0581081081</v>
      </c>
      <c r="DJS3" s="21">
        <v>0.0563063063</v>
      </c>
      <c r="DJT3" s="21">
        <v>0.0599099099</v>
      </c>
      <c r="DJU3" s="21">
        <v>0.0572072072</v>
      </c>
      <c r="DJV3" s="21">
        <v>0.0594594595</v>
      </c>
      <c r="DJW3" s="21">
        <v>0.0594594595</v>
      </c>
      <c r="DJX3" s="21">
        <v>0.0617117117</v>
      </c>
      <c r="DJY3" s="21">
        <v>0.0581081081</v>
      </c>
      <c r="DJZ3" s="21">
        <v>0.0581081081</v>
      </c>
      <c r="DKA3" s="21">
        <v>0.0608108108</v>
      </c>
      <c r="DKB3" s="21">
        <v>0.0612612613</v>
      </c>
      <c r="DKC3" s="21">
        <v>0.0621621622</v>
      </c>
      <c r="DKD3" s="21">
        <v>0.0657657658</v>
      </c>
      <c r="DKE3" s="21">
        <v>0.0653153153</v>
      </c>
      <c r="DKF3" s="21">
        <v>0.0630630631</v>
      </c>
      <c r="DKG3" s="21">
        <v>0.0608108108</v>
      </c>
      <c r="DKH3" s="21">
        <v>0.0635135135</v>
      </c>
      <c r="DKI3" s="21">
        <v>0.063963964</v>
      </c>
      <c r="DKJ3" s="21">
        <v>0.0635135135</v>
      </c>
      <c r="DKK3" s="21">
        <v>0.0612612613</v>
      </c>
      <c r="DKL3" s="21">
        <v>0.0644144144</v>
      </c>
      <c r="DKM3" s="21">
        <v>0.0675675676</v>
      </c>
      <c r="DKN3" s="21">
        <v>0.0666666667</v>
      </c>
      <c r="DKO3" s="21">
        <v>0.0693693694</v>
      </c>
      <c r="DKP3" s="21">
        <v>0.0720720721</v>
      </c>
      <c r="DKQ3" s="21">
        <v>0.0720720721</v>
      </c>
      <c r="DKR3" s="21">
        <v>0.0716216216</v>
      </c>
      <c r="DKS3" s="21">
        <v>0.0689189189</v>
      </c>
      <c r="DKT3" s="21">
        <v>0.0716216216</v>
      </c>
      <c r="DKU3" s="21">
        <v>0.0711711712</v>
      </c>
      <c r="DKV3" s="21">
        <v>0.0702702703</v>
      </c>
      <c r="DKW3" s="21">
        <v>0.0675675676</v>
      </c>
      <c r="DKX3" s="21">
        <v>0.0675675676</v>
      </c>
      <c r="DKY3" s="21">
        <v>0.0761261261</v>
      </c>
      <c r="DKZ3" s="21">
        <v>0.0761261261</v>
      </c>
      <c r="DLA3" s="21">
        <v>0.0756756757</v>
      </c>
      <c r="DLB3" s="21">
        <v>0.0761261261</v>
      </c>
      <c r="DLC3" s="21">
        <v>0.0774774775</v>
      </c>
      <c r="DLD3" s="21">
        <v>0.0716216216</v>
      </c>
      <c r="DLE3" s="21">
        <v>0.0716216216</v>
      </c>
      <c r="DLF3" s="21">
        <v>0.0810810811</v>
      </c>
      <c r="DLG3" s="21">
        <v>0.0702702703</v>
      </c>
      <c r="DLH3" s="21">
        <v>0.0743243243</v>
      </c>
      <c r="DLI3" s="21">
        <v>0.0698198198</v>
      </c>
      <c r="DLJ3" s="21">
        <v>0.0684684685</v>
      </c>
      <c r="DLK3" s="21">
        <v>0.0684684685</v>
      </c>
      <c r="DLL3" s="21">
        <v>0.0707207207</v>
      </c>
      <c r="DLM3" s="21">
        <v>0.0702702703</v>
      </c>
      <c r="DLN3" s="21">
        <v>0.0698198198</v>
      </c>
      <c r="DLO3" s="21">
        <v>0.068018018</v>
      </c>
      <c r="DLP3" s="21">
        <v>0.0675675676</v>
      </c>
      <c r="DLQ3" s="21">
        <v>0.068018018</v>
      </c>
      <c r="DLR3" s="21">
        <v>0.068018018</v>
      </c>
      <c r="DLS3" s="21">
        <v>0.0702702703</v>
      </c>
      <c r="DLT3" s="21">
        <v>0.0702702703</v>
      </c>
      <c r="DLU3" s="21">
        <v>0.0689189189</v>
      </c>
      <c r="DLV3" s="21">
        <v>0.0702702703</v>
      </c>
      <c r="DLW3" s="21">
        <v>0.0707207207</v>
      </c>
      <c r="DLX3" s="21">
        <v>0.0711711712</v>
      </c>
      <c r="DLY3" s="21">
        <v>0.0698198198</v>
      </c>
      <c r="DLZ3" s="21">
        <v>0.0738738739</v>
      </c>
      <c r="DMA3" s="21">
        <v>0.0702702703</v>
      </c>
      <c r="DMB3" s="21">
        <v>0.0716216216</v>
      </c>
      <c r="DMC3" s="21">
        <v>0.0720720721</v>
      </c>
      <c r="DMD3" s="21">
        <v>0.0698198198</v>
      </c>
      <c r="DME3" s="21">
        <v>0.0698198198</v>
      </c>
      <c r="DMF3" s="21">
        <v>0.0644144144</v>
      </c>
      <c r="DMG3" s="21">
        <v>0.0684684685</v>
      </c>
      <c r="DMH3" s="21">
        <v>0.0675675676</v>
      </c>
      <c r="DMI3" s="21">
        <v>0.0675675676</v>
      </c>
      <c r="DMJ3" s="21">
        <v>0.0675675676</v>
      </c>
      <c r="DMK3" s="21">
        <v>0.0648648649</v>
      </c>
      <c r="DML3" s="21">
        <v>0.0675675676</v>
      </c>
      <c r="DMM3" s="21">
        <v>0.0675675676</v>
      </c>
      <c r="DMN3" s="21">
        <v>0.0671171171</v>
      </c>
      <c r="DMO3" s="21">
        <v>0.0671171171</v>
      </c>
      <c r="DMP3" s="21">
        <v>0.0693693694</v>
      </c>
      <c r="DMQ3" s="21">
        <v>0.0675675676</v>
      </c>
      <c r="DMR3" s="21">
        <v>0.0698198198</v>
      </c>
      <c r="DMS3" s="21">
        <v>0.0657657658</v>
      </c>
      <c r="DMT3" s="21">
        <v>0.0711711712</v>
      </c>
      <c r="DMU3" s="21">
        <v>0.0689189189</v>
      </c>
      <c r="DMV3" s="21">
        <v>0.0684684685</v>
      </c>
      <c r="DMW3" s="21">
        <v>0.0725225225</v>
      </c>
      <c r="DMX3" s="21">
        <v>0.0675675676</v>
      </c>
      <c r="DMY3" s="21">
        <v>0.0684684685</v>
      </c>
      <c r="DMZ3" s="21">
        <v>0.0684684685</v>
      </c>
      <c r="DNA3" s="21">
        <v>0.0693693694</v>
      </c>
      <c r="DNB3" s="21">
        <v>0.0774774775</v>
      </c>
      <c r="DNC3" s="21">
        <v>0.0797297297</v>
      </c>
      <c r="DND3" s="21">
        <v>0.0761261261</v>
      </c>
      <c r="DNE3" s="21">
        <v>0.0734234234</v>
      </c>
      <c r="DNF3" s="21">
        <v>0.0734234234</v>
      </c>
      <c r="DNG3" s="21">
        <v>0.0707207207</v>
      </c>
      <c r="DNH3" s="21">
        <v>0.0761261261</v>
      </c>
      <c r="DNI3" s="21">
        <v>0.0711711712</v>
      </c>
      <c r="DNJ3" s="21">
        <v>0.0707207207</v>
      </c>
      <c r="DNK3" s="21">
        <v>0.0720720721</v>
      </c>
      <c r="DNL3" s="21">
        <v>0.0716216216</v>
      </c>
      <c r="DNM3" s="21">
        <v>0.0716216216</v>
      </c>
      <c r="DNN3" s="21">
        <v>0.0711711712</v>
      </c>
      <c r="DNO3" s="21">
        <v>0.072972973</v>
      </c>
      <c r="DNP3" s="21">
        <v>0.0752252252</v>
      </c>
      <c r="DNQ3" s="21">
        <v>0.0761261261</v>
      </c>
      <c r="DNR3" s="21">
        <v>0.0788288288</v>
      </c>
      <c r="DNS3" s="21">
        <v>0.0756756757</v>
      </c>
      <c r="DNT3" s="21">
        <v>0.0765765766</v>
      </c>
      <c r="DNU3" s="21">
        <v>0.0765765766</v>
      </c>
      <c r="DNV3" s="21">
        <v>0.0797297297</v>
      </c>
      <c r="DNW3" s="21">
        <v>0.0774774775</v>
      </c>
      <c r="DNX3" s="21">
        <v>0.0779279279</v>
      </c>
      <c r="DNY3" s="21">
        <v>0.0779279279</v>
      </c>
      <c r="DNZ3" s="21">
        <v>0.0783783784</v>
      </c>
      <c r="DOA3" s="21">
        <v>0.0788288288</v>
      </c>
      <c r="DOB3" s="21">
        <v>0.0756756757</v>
      </c>
      <c r="DOC3" s="21">
        <v>0.0806306306</v>
      </c>
      <c r="DOD3" s="21">
        <v>0.0788288288</v>
      </c>
      <c r="DOE3" s="21">
        <v>0.0806306306</v>
      </c>
      <c r="DOF3" s="21">
        <v>0.081981982</v>
      </c>
      <c r="DOG3" s="21">
        <v>0.0855855856</v>
      </c>
      <c r="DOH3" s="21">
        <v>0.081981982</v>
      </c>
      <c r="DOI3" s="21">
        <v>0.0828828829</v>
      </c>
      <c r="DOJ3" s="21">
        <v>0.0752252252</v>
      </c>
      <c r="DOK3" s="21">
        <v>0.0797297297</v>
      </c>
      <c r="DOL3" s="21">
        <v>0.0801801802</v>
      </c>
      <c r="DOM3" s="21">
        <v>0.0792792793</v>
      </c>
      <c r="DON3" s="21">
        <v>0.0792792793</v>
      </c>
      <c r="DOO3" s="21">
        <v>0.077027027</v>
      </c>
      <c r="DOP3" s="21">
        <v>0.0747747748</v>
      </c>
      <c r="DOQ3" s="21">
        <v>0.0761261261</v>
      </c>
      <c r="DOR3" s="21">
        <v>0.0765765766</v>
      </c>
      <c r="DOS3" s="21">
        <v>0.0765765766</v>
      </c>
      <c r="DOT3" s="21">
        <v>0.0797297297</v>
      </c>
      <c r="DOU3" s="21">
        <v>0.0788288288</v>
      </c>
      <c r="DOV3" s="21">
        <v>0.0824324324</v>
      </c>
      <c r="DOW3" s="21">
        <v>0.0779279279</v>
      </c>
      <c r="DOX3" s="21">
        <v>0.0846846847</v>
      </c>
      <c r="DOY3" s="21">
        <v>0.0829369369</v>
      </c>
      <c r="DOZ3" s="21">
        <v>0.08415</v>
      </c>
      <c r="DPA3" s="21">
        <v>0.0822</v>
      </c>
      <c r="DPB3" s="21">
        <v>0.0832882883</v>
      </c>
      <c r="DPC3" s="21">
        <v>0.084036036</v>
      </c>
      <c r="DPD3" s="21">
        <v>0.08303</v>
      </c>
      <c r="DPE3" s="21">
        <v>0.08299</v>
      </c>
      <c r="DPF3" s="21">
        <v>0.08119</v>
      </c>
      <c r="DPG3" s="21">
        <v>0.0827</v>
      </c>
      <c r="DPH3" s="21">
        <v>0.08154</v>
      </c>
      <c r="DPI3" s="21">
        <v>0.08304</v>
      </c>
      <c r="DPJ3" s="21">
        <v>0.0825</v>
      </c>
      <c r="DPK3" s="21">
        <v>0.08444</v>
      </c>
      <c r="DPL3" s="21">
        <v>0.08259</v>
      </c>
      <c r="DPM3" s="21">
        <v>0.08334</v>
      </c>
      <c r="DPN3" s="21">
        <v>0.08465</v>
      </c>
      <c r="DPO3" s="21">
        <v>0.08336</v>
      </c>
      <c r="DPP3" s="21">
        <v>0.08159</v>
      </c>
      <c r="DPQ3" s="21">
        <v>0.08207</v>
      </c>
      <c r="DPR3" s="21">
        <v>0.08397</v>
      </c>
      <c r="DPS3" s="21">
        <v>0.08262</v>
      </c>
      <c r="DPT3" s="21">
        <v>0.08296</v>
      </c>
      <c r="DPU3" s="21">
        <v>0.08104</v>
      </c>
      <c r="DPV3" s="21">
        <v>0.08265</v>
      </c>
      <c r="DPW3" s="21">
        <v>0.08247</v>
      </c>
      <c r="DPX3" s="21">
        <v>0.08317</v>
      </c>
      <c r="DPY3" s="21">
        <v>0.08261</v>
      </c>
      <c r="DPZ3" s="21">
        <v>0.08391</v>
      </c>
      <c r="DQA3" s="21">
        <v>0.08327</v>
      </c>
      <c r="DQB3" s="21">
        <v>0.0855855856</v>
      </c>
      <c r="DQC3" s="21">
        <v>0.0846846847</v>
      </c>
      <c r="DQD3" s="21">
        <v>0.0824324324</v>
      </c>
      <c r="DQE3" s="21">
        <v>0.077027027</v>
      </c>
      <c r="DQF3" s="21">
        <v>0.077027027</v>
      </c>
      <c r="DQG3" s="21">
        <v>0.0779279279</v>
      </c>
      <c r="DQH3" s="21">
        <v>0.0792792793</v>
      </c>
      <c r="DQI3" s="21">
        <v>0.0752252252</v>
      </c>
      <c r="DQJ3" s="21">
        <v>0.0707207207</v>
      </c>
      <c r="DQK3" s="21">
        <v>0.0707207207</v>
      </c>
      <c r="DQL3" s="21">
        <v>0.0707207207</v>
      </c>
      <c r="DQM3" s="21">
        <v>0.0684684685</v>
      </c>
      <c r="DQN3" s="21">
        <v>0.0684684685</v>
      </c>
      <c r="DQO3" s="21">
        <v>0.0662162162</v>
      </c>
      <c r="DQP3" s="21">
        <v>0.063963964</v>
      </c>
      <c r="DQQ3" s="21">
        <v>0.0648648649</v>
      </c>
      <c r="DQR3" s="21">
        <v>0.063963964</v>
      </c>
      <c r="DQS3" s="21">
        <v>0.0594594595</v>
      </c>
      <c r="DQT3" s="21">
        <v>0.0608108108</v>
      </c>
      <c r="DQU3" s="21">
        <v>0.0599099099</v>
      </c>
      <c r="DQV3" s="21">
        <v>0.0599099099</v>
      </c>
    </row>
    <row r="4" spans="1:3168">
      <c r="A4" s="21">
        <v>0.04643031789</v>
      </c>
      <c r="B4" s="21">
        <v>0.04599022005</v>
      </c>
      <c r="C4" s="21">
        <v>0.04488997554</v>
      </c>
      <c r="D4" s="21">
        <v>0.04466992662</v>
      </c>
      <c r="E4" s="21">
        <v>0.04444987779</v>
      </c>
      <c r="F4" s="21">
        <v>0.04555012221</v>
      </c>
      <c r="G4" s="21">
        <v>0.04400977995</v>
      </c>
      <c r="H4" s="21">
        <v>0.04400977995</v>
      </c>
      <c r="I4" s="21">
        <v>0.04334963328</v>
      </c>
      <c r="J4" s="21">
        <v>0.04158924201</v>
      </c>
      <c r="K4" s="21">
        <v>0.04378973103</v>
      </c>
      <c r="L4" s="21">
        <v>0.04378973103</v>
      </c>
      <c r="M4" s="21">
        <v>0.03982885083</v>
      </c>
      <c r="N4" s="21">
        <v>0.03982885083</v>
      </c>
      <c r="O4" s="21">
        <v>0.04026894867</v>
      </c>
      <c r="P4" s="21">
        <v>0.03982885083</v>
      </c>
      <c r="Q4" s="21">
        <v>0.03872860632</v>
      </c>
      <c r="R4" s="21">
        <v>0.03872860632</v>
      </c>
      <c r="S4" s="21">
        <v>0.04004889975</v>
      </c>
      <c r="T4" s="21">
        <v>0.04004889975</v>
      </c>
      <c r="U4" s="21">
        <v>0.04004889975</v>
      </c>
      <c r="V4" s="21">
        <v>0.03894865524</v>
      </c>
      <c r="W4" s="21">
        <v>0.04004889975</v>
      </c>
      <c r="X4" s="21">
        <v>0.04004889975</v>
      </c>
      <c r="Y4" s="21">
        <v>0.03784841073</v>
      </c>
      <c r="Z4" s="21">
        <v>0.03784841073</v>
      </c>
      <c r="AA4" s="21">
        <v>0.03784841073</v>
      </c>
      <c r="AB4" s="21">
        <v>0.03740831298</v>
      </c>
      <c r="AC4" s="21">
        <v>0.03674816622</v>
      </c>
      <c r="AD4" s="21">
        <v>0.03674816622</v>
      </c>
      <c r="AE4" s="21">
        <v>0.03740831298</v>
      </c>
      <c r="AF4" s="21">
        <v>0.03674816622</v>
      </c>
      <c r="AG4" s="21">
        <v>0.03674816622</v>
      </c>
      <c r="AH4" s="21">
        <v>0.03674816622</v>
      </c>
      <c r="AI4" s="21">
        <v>0.03696821514</v>
      </c>
      <c r="AJ4" s="21">
        <v>0.03696821514</v>
      </c>
      <c r="AK4" s="21">
        <v>0.03696821514</v>
      </c>
      <c r="AL4" s="21">
        <v>0.03740831298</v>
      </c>
      <c r="AM4" s="21">
        <v>0.03740831298</v>
      </c>
      <c r="AN4" s="21">
        <v>0.03784841073</v>
      </c>
      <c r="AO4" s="21">
        <v>0.03718826406</v>
      </c>
      <c r="AP4" s="21">
        <v>0.03718826406</v>
      </c>
      <c r="AQ4" s="21">
        <v>0.03674816622</v>
      </c>
      <c r="AR4" s="21">
        <v>0.03674816622</v>
      </c>
      <c r="AS4" s="21">
        <v>0.03828850857</v>
      </c>
      <c r="AT4" s="21">
        <v>0.03718826406</v>
      </c>
      <c r="AU4" s="21">
        <v>0.03608801955</v>
      </c>
      <c r="AV4" s="21">
        <v>0.03608801955</v>
      </c>
      <c r="AW4" s="21">
        <v>0.03608801955</v>
      </c>
      <c r="AX4" s="21">
        <v>0.03608801955</v>
      </c>
      <c r="AY4" s="21">
        <v>0.03454767729</v>
      </c>
      <c r="AZ4" s="21">
        <v>0.03454767729</v>
      </c>
      <c r="BA4" s="21">
        <v>0.03476772612</v>
      </c>
      <c r="BB4" s="21">
        <v>0.03344743278</v>
      </c>
      <c r="BC4" s="21">
        <v>0.03454767729</v>
      </c>
      <c r="BD4" s="21">
        <v>0.03454767729</v>
      </c>
      <c r="BE4" s="21">
        <v>0.03454767729</v>
      </c>
      <c r="BF4" s="21">
        <v>0.03454767729</v>
      </c>
      <c r="BG4" s="21">
        <v>0.03476772612</v>
      </c>
      <c r="BH4" s="21">
        <v>0.0356479218</v>
      </c>
      <c r="BI4" s="21">
        <v>0.03652811739</v>
      </c>
      <c r="BJ4" s="21">
        <v>0.03652811739</v>
      </c>
      <c r="BK4" s="21">
        <v>0.03586797063</v>
      </c>
      <c r="BL4" s="21">
        <v>0.03696821514</v>
      </c>
      <c r="BM4" s="21">
        <v>0.03696821514</v>
      </c>
      <c r="BN4" s="21">
        <v>0.03806845965</v>
      </c>
      <c r="BO4" s="21">
        <v>0.04070904642</v>
      </c>
      <c r="BP4" s="21">
        <v>0.04070904642</v>
      </c>
      <c r="BQ4" s="21">
        <v>0.04026894867</v>
      </c>
      <c r="BR4" s="21">
        <v>0.04026894867</v>
      </c>
      <c r="BS4" s="21">
        <v>0.04026894867</v>
      </c>
      <c r="BT4" s="21">
        <v>0.04026894867</v>
      </c>
      <c r="BU4" s="21">
        <v>0.04136919318</v>
      </c>
      <c r="BV4" s="21">
        <v>0.04246943769</v>
      </c>
      <c r="BW4" s="21">
        <v>0.04356968211</v>
      </c>
      <c r="BX4" s="21">
        <v>0.04180929093</v>
      </c>
      <c r="BY4" s="21">
        <v>0.04246943769</v>
      </c>
      <c r="BZ4" s="21">
        <v>0.04026894867</v>
      </c>
      <c r="CA4" s="21">
        <v>0.04048899759</v>
      </c>
      <c r="CB4" s="21">
        <v>0.04048899759</v>
      </c>
      <c r="CC4" s="21">
        <v>0.04048899759</v>
      </c>
      <c r="CD4" s="21">
        <v>0.04048899759</v>
      </c>
      <c r="CE4" s="21">
        <v>0.04158924201</v>
      </c>
      <c r="CF4" s="21">
        <v>0.04334963328</v>
      </c>
      <c r="CG4" s="21">
        <v>0.04488997554</v>
      </c>
      <c r="CH4" s="21">
        <v>0.04621026897</v>
      </c>
      <c r="CI4" s="21">
        <v>0.04621026897</v>
      </c>
      <c r="CJ4" s="21">
        <v>0.04643031789</v>
      </c>
      <c r="CK4" s="21">
        <v>0.04753056231</v>
      </c>
      <c r="CL4" s="21">
        <v>0.04599022005</v>
      </c>
      <c r="CM4" s="21">
        <v>0.04665036672</v>
      </c>
      <c r="CN4" s="21">
        <v>0.04731051348</v>
      </c>
      <c r="CO4" s="21">
        <v>0.04841075799</v>
      </c>
      <c r="CP4" s="21">
        <v>0.04907090466</v>
      </c>
      <c r="CQ4" s="21">
        <v>0.05193154035</v>
      </c>
      <c r="CR4" s="21">
        <v>0.05171149143</v>
      </c>
      <c r="CS4" s="21">
        <v>0.05083129584</v>
      </c>
      <c r="CT4" s="21">
        <v>0.0523716381</v>
      </c>
      <c r="CU4" s="21">
        <v>0.05369193153</v>
      </c>
      <c r="CV4" s="21">
        <v>0.05303178486</v>
      </c>
      <c r="CW4" s="21">
        <v>0.05523227388</v>
      </c>
      <c r="CX4" s="21">
        <v>0.05809290957</v>
      </c>
      <c r="CY4" s="21">
        <v>0.06271393644</v>
      </c>
      <c r="CZ4" s="21">
        <v>0.06381418095</v>
      </c>
      <c r="DA4" s="21">
        <v>0.06447432762</v>
      </c>
      <c r="DB4" s="21">
        <v>0.06689486556</v>
      </c>
      <c r="DC4" s="21">
        <v>0.06579462105</v>
      </c>
      <c r="DD4" s="21">
        <v>0.06689486556</v>
      </c>
      <c r="DE4" s="21">
        <v>0.06601466997</v>
      </c>
      <c r="DF4" s="21">
        <v>0.07041564792</v>
      </c>
      <c r="DG4" s="21">
        <v>0.06733496331</v>
      </c>
      <c r="DH4" s="21">
        <v>0.06799510998</v>
      </c>
      <c r="DI4" s="21">
        <v>0.07085574576</v>
      </c>
      <c r="DJ4" s="21">
        <v>0.07041564792</v>
      </c>
      <c r="DK4" s="21">
        <v>0.0741564792</v>
      </c>
      <c r="DL4" s="21">
        <v>0.0741564792</v>
      </c>
      <c r="DM4" s="21">
        <v>0.07239608802</v>
      </c>
      <c r="DN4" s="21">
        <v>0.0741564792</v>
      </c>
      <c r="DO4" s="21">
        <v>0.07327628361</v>
      </c>
      <c r="DP4" s="21">
        <v>0.07481662596</v>
      </c>
      <c r="DQ4" s="21">
        <v>0.07459657704</v>
      </c>
      <c r="DR4" s="21">
        <v>0.0761369193</v>
      </c>
      <c r="DS4" s="21">
        <v>0.07855745724</v>
      </c>
      <c r="DT4" s="21">
        <v>0.07525672371</v>
      </c>
      <c r="DU4" s="21">
        <v>0.0761369193</v>
      </c>
      <c r="DV4" s="21">
        <v>0.07723716381</v>
      </c>
      <c r="DW4" s="21">
        <v>0.07745721273</v>
      </c>
      <c r="DX4" s="21">
        <v>0.07987775058</v>
      </c>
      <c r="DY4" s="21">
        <v>0.07855745724</v>
      </c>
      <c r="DZ4" s="21">
        <v>0.0761369193</v>
      </c>
      <c r="EA4" s="21">
        <v>0.07503667479</v>
      </c>
      <c r="EB4" s="21">
        <v>0.07833740832</v>
      </c>
      <c r="EC4" s="21">
        <v>0.07657701714</v>
      </c>
      <c r="ED4" s="21">
        <v>0.07767726165</v>
      </c>
      <c r="EE4" s="21">
        <v>0.07591687038</v>
      </c>
      <c r="EF4" s="21">
        <v>0.07547677263</v>
      </c>
      <c r="EG4" s="21">
        <v>0.07679706597</v>
      </c>
      <c r="EH4" s="21">
        <v>0.07943765283</v>
      </c>
      <c r="EI4" s="21">
        <v>0.07921760391</v>
      </c>
      <c r="EJ4" s="21">
        <v>0.08339853303</v>
      </c>
      <c r="EK4" s="21">
        <v>0.08735941323</v>
      </c>
      <c r="EL4" s="21">
        <v>0.0840586797</v>
      </c>
      <c r="EM4" s="21">
        <v>0.08559902196</v>
      </c>
      <c r="EN4" s="21">
        <v>0.08141809293</v>
      </c>
      <c r="EO4" s="21">
        <v>0.08273838627</v>
      </c>
      <c r="EP4" s="21">
        <v>0.08229828852</v>
      </c>
      <c r="EQ4" s="21">
        <v>0.08823960882</v>
      </c>
      <c r="ER4" s="21">
        <v>0.08889975549</v>
      </c>
      <c r="ES4" s="21">
        <v>0.08845965774</v>
      </c>
      <c r="ET4" s="21">
        <v>0.08669926647</v>
      </c>
      <c r="EU4" s="21">
        <v>0.08427872862</v>
      </c>
      <c r="EV4" s="21">
        <v>0.08757946206</v>
      </c>
      <c r="EW4" s="21">
        <v>0.08515892421</v>
      </c>
      <c r="EX4" s="21">
        <v>0.08361858195</v>
      </c>
      <c r="EY4" s="21">
        <v>0.08669926647</v>
      </c>
      <c r="EZ4" s="21">
        <v>0.0840586797</v>
      </c>
      <c r="FA4" s="21">
        <v>0.08581907088</v>
      </c>
      <c r="FB4" s="21">
        <v>0.09</v>
      </c>
      <c r="FC4" s="21">
        <v>0.08757946206</v>
      </c>
      <c r="FD4" s="21">
        <v>0.08493887529</v>
      </c>
      <c r="FE4" s="21">
        <v>0.08383863078</v>
      </c>
      <c r="FF4" s="21">
        <v>0.08911980441</v>
      </c>
      <c r="FG4" s="21">
        <v>0.08779951098</v>
      </c>
      <c r="FH4" s="21">
        <v>0.08317848411</v>
      </c>
      <c r="FI4" s="21">
        <v>0.08537897313</v>
      </c>
      <c r="FJ4" s="21">
        <v>0.08471882637</v>
      </c>
      <c r="FK4" s="21">
        <v>0.08229828852</v>
      </c>
      <c r="FL4" s="21">
        <v>0.08471882637</v>
      </c>
      <c r="FM4" s="21">
        <v>0.08449877754</v>
      </c>
      <c r="FN4" s="21">
        <v>0.08471882637</v>
      </c>
      <c r="FO4" s="21">
        <v>0.08867970657</v>
      </c>
      <c r="FP4" s="21">
        <v>0.08757946206</v>
      </c>
      <c r="FQ4" s="21">
        <v>0.08427872862</v>
      </c>
      <c r="FR4" s="21">
        <v>0.08317848411</v>
      </c>
      <c r="FS4" s="21">
        <v>0.07921760391</v>
      </c>
      <c r="FT4" s="21">
        <v>0.07899755499</v>
      </c>
      <c r="FU4" s="21">
        <v>0.08163814185</v>
      </c>
      <c r="FV4" s="21">
        <v>0.08031784842</v>
      </c>
      <c r="FW4" s="21">
        <v>0.07943765283</v>
      </c>
      <c r="FX4" s="21">
        <v>0.08053789734</v>
      </c>
      <c r="FY4" s="21">
        <v>0.07877750607</v>
      </c>
      <c r="FZ4" s="21">
        <v>0.0781173594</v>
      </c>
      <c r="GA4" s="21">
        <v>0.0781173594</v>
      </c>
      <c r="GB4" s="21">
        <v>0.07877750607</v>
      </c>
      <c r="GC4" s="21">
        <v>0.07987775058</v>
      </c>
      <c r="GD4" s="21">
        <v>0.0800977995</v>
      </c>
      <c r="GE4" s="21">
        <v>0.07921760391</v>
      </c>
      <c r="GF4" s="21">
        <v>0.07701711489</v>
      </c>
      <c r="GG4" s="21">
        <v>0.08031784842</v>
      </c>
      <c r="GH4" s="21">
        <v>0.07943765283</v>
      </c>
      <c r="GI4" s="21">
        <v>0.08141809293</v>
      </c>
      <c r="GJ4" s="21">
        <v>0.08339853303</v>
      </c>
      <c r="GK4" s="21">
        <v>0.08229828852</v>
      </c>
      <c r="GL4" s="21">
        <v>0.08229828852</v>
      </c>
      <c r="GM4" s="21">
        <v>0.08031784842</v>
      </c>
      <c r="GN4" s="21">
        <v>0.07833740832</v>
      </c>
      <c r="GO4" s="21">
        <v>0.0781173594</v>
      </c>
      <c r="GP4" s="21">
        <v>0.0800977995</v>
      </c>
      <c r="GQ4" s="21">
        <v>0.08273838627</v>
      </c>
      <c r="GR4" s="21">
        <v>0.08339853303</v>
      </c>
      <c r="GS4" s="21">
        <v>0.08229828852</v>
      </c>
      <c r="GT4" s="21">
        <v>0.08119804401</v>
      </c>
      <c r="GU4" s="21">
        <v>0.0800977995</v>
      </c>
      <c r="GV4" s="21">
        <v>0.08163814185</v>
      </c>
      <c r="GW4" s="21">
        <v>0.08031784842</v>
      </c>
      <c r="GX4" s="21">
        <v>0.0820782396</v>
      </c>
      <c r="GY4" s="21">
        <v>0.08361858195</v>
      </c>
      <c r="GZ4" s="21">
        <v>0.08295843519</v>
      </c>
      <c r="HA4" s="21">
        <v>0.08141809293</v>
      </c>
      <c r="HB4" s="21">
        <v>0.08251833744</v>
      </c>
      <c r="HC4" s="21">
        <v>0.08053789734</v>
      </c>
      <c r="HD4" s="21">
        <v>0.07393643028</v>
      </c>
      <c r="HE4" s="21">
        <v>0.07261613694</v>
      </c>
      <c r="HF4" s="21">
        <v>0.07239608802</v>
      </c>
      <c r="HG4" s="21">
        <v>0.06931540341</v>
      </c>
      <c r="HH4" s="21">
        <v>0.06997555008</v>
      </c>
      <c r="HI4" s="21">
        <v>0.06931540341</v>
      </c>
      <c r="HJ4" s="21">
        <v>0.06953545233</v>
      </c>
      <c r="HK4" s="21">
        <v>0.06887530566</v>
      </c>
      <c r="HL4" s="21">
        <v>0.06909535449</v>
      </c>
      <c r="HM4" s="21">
        <v>0.06931540341</v>
      </c>
      <c r="HN4" s="21">
        <v>0.07063569684</v>
      </c>
      <c r="HO4" s="21">
        <v>0.06887530566</v>
      </c>
      <c r="HP4" s="21">
        <v>0.07041564792</v>
      </c>
      <c r="HQ4" s="21">
        <v>0.07041564792</v>
      </c>
      <c r="HR4" s="21">
        <v>0.07063569684</v>
      </c>
      <c r="HS4" s="21">
        <v>0.0682151589</v>
      </c>
      <c r="HT4" s="21">
        <v>0.07349633253</v>
      </c>
      <c r="HU4" s="21">
        <v>0.07569682155</v>
      </c>
      <c r="HV4" s="21">
        <v>0.0721760391</v>
      </c>
      <c r="HW4" s="21">
        <v>0.07283618586</v>
      </c>
      <c r="HX4" s="21">
        <v>0.07833740832</v>
      </c>
      <c r="HY4" s="21">
        <v>0.07723716381</v>
      </c>
      <c r="HZ4" s="21">
        <v>0.07679706597</v>
      </c>
      <c r="IA4" s="21">
        <v>0.0781173594</v>
      </c>
      <c r="IB4" s="21">
        <v>0.07767726165</v>
      </c>
      <c r="IC4" s="21">
        <v>0.07701711489</v>
      </c>
      <c r="ID4" s="21">
        <v>0.08075794617</v>
      </c>
      <c r="IE4" s="21">
        <v>0.08031784842</v>
      </c>
      <c r="IF4" s="21">
        <v>0.07591687038</v>
      </c>
      <c r="IG4" s="21">
        <v>0.07833740832</v>
      </c>
      <c r="IH4" s="21">
        <v>0.07833740832</v>
      </c>
      <c r="II4" s="21">
        <v>0.07965770175</v>
      </c>
      <c r="IJ4" s="21">
        <v>0.07635696822</v>
      </c>
      <c r="IK4" s="21">
        <v>0.08031784842</v>
      </c>
      <c r="IL4" s="21">
        <v>0.08031784842</v>
      </c>
      <c r="IM4" s="21">
        <v>0.07921760391</v>
      </c>
      <c r="IN4" s="21">
        <v>0.07789731048</v>
      </c>
      <c r="IO4" s="21">
        <v>0.07833740832</v>
      </c>
      <c r="IP4" s="21">
        <v>0.07723716381</v>
      </c>
      <c r="IQ4" s="21">
        <v>0.07635696822</v>
      </c>
      <c r="IR4" s="21">
        <v>0.0800977995</v>
      </c>
      <c r="IS4" s="21">
        <v>0.07701711489</v>
      </c>
      <c r="IT4" s="21">
        <v>0.0800977995</v>
      </c>
      <c r="IU4" s="21">
        <v>0.07943765283</v>
      </c>
      <c r="IV4" s="21">
        <v>0.07855745724</v>
      </c>
      <c r="IW4" s="21">
        <v>0.08031784842</v>
      </c>
      <c r="IX4" s="21">
        <v>0.07855745724</v>
      </c>
      <c r="IY4" s="21">
        <v>0.07503667479</v>
      </c>
      <c r="IZ4" s="21">
        <v>0.07965770175</v>
      </c>
      <c r="JA4" s="21">
        <v>0.07745721273</v>
      </c>
      <c r="JB4" s="21">
        <v>0.07789731048</v>
      </c>
      <c r="JC4" s="21">
        <v>0.07701711489</v>
      </c>
      <c r="JD4" s="21">
        <v>0.07767726165</v>
      </c>
      <c r="JE4" s="21">
        <v>0.07855745724</v>
      </c>
      <c r="JF4" s="21">
        <v>0.07943765283</v>
      </c>
      <c r="JG4" s="21">
        <v>0.07833740832</v>
      </c>
      <c r="JH4" s="21">
        <v>0.0761369193</v>
      </c>
      <c r="JI4" s="21">
        <v>0.07635696822</v>
      </c>
      <c r="JJ4" s="21">
        <v>0.07459657704</v>
      </c>
      <c r="JK4" s="21">
        <v>0.07371638145</v>
      </c>
      <c r="JL4" s="21">
        <v>0.07283618586</v>
      </c>
      <c r="JM4" s="21">
        <v>0.07107579459</v>
      </c>
      <c r="JN4" s="21">
        <v>0.07371638145</v>
      </c>
      <c r="JO4" s="21">
        <v>0.0721760391</v>
      </c>
      <c r="JP4" s="21">
        <v>0.06909535449</v>
      </c>
      <c r="JQ4" s="21">
        <v>0.06689486556</v>
      </c>
      <c r="JR4" s="21">
        <v>0.06843520782</v>
      </c>
      <c r="JS4" s="21">
        <v>0.06513447429</v>
      </c>
      <c r="JT4" s="21">
        <v>0.06447432762</v>
      </c>
      <c r="JU4" s="21">
        <v>0.06513447429</v>
      </c>
      <c r="JV4" s="21">
        <v>0.06403422987</v>
      </c>
      <c r="JW4" s="21">
        <v>0.06293398536</v>
      </c>
      <c r="JX4" s="21">
        <v>0.06403422987</v>
      </c>
      <c r="JY4" s="21">
        <v>0.06381418095</v>
      </c>
      <c r="JZ4" s="21">
        <v>0.06161369193</v>
      </c>
      <c r="KA4" s="21">
        <v>0.0622738386</v>
      </c>
      <c r="KB4" s="21">
        <v>0.05963325183</v>
      </c>
      <c r="KC4" s="21">
        <v>0.06234374997</v>
      </c>
      <c r="KD4" s="21">
        <v>0.06210937503</v>
      </c>
      <c r="KE4" s="21">
        <v>0.06304687497</v>
      </c>
      <c r="KF4" s="21">
        <v>0.06093749997</v>
      </c>
      <c r="KG4" s="21">
        <v>0.05789062503</v>
      </c>
      <c r="KH4" s="21">
        <v>0.05671874997</v>
      </c>
      <c r="KI4" s="21">
        <v>0.05882812497</v>
      </c>
      <c r="KJ4" s="21">
        <v>0.05578125003</v>
      </c>
      <c r="KK4" s="21">
        <v>0.05601562497</v>
      </c>
      <c r="KL4" s="21">
        <v>0.05460937497</v>
      </c>
      <c r="KM4" s="21">
        <v>0.05367187503</v>
      </c>
      <c r="KN4" s="21">
        <v>0.05789062503</v>
      </c>
      <c r="KO4" s="21">
        <v>0.05718750003</v>
      </c>
      <c r="KP4" s="21">
        <v>0.05718750003</v>
      </c>
      <c r="KQ4" s="21">
        <v>0.05249999997</v>
      </c>
      <c r="KR4" s="21">
        <v>0.05531249997</v>
      </c>
      <c r="KS4" s="21">
        <v>0.05437500003</v>
      </c>
      <c r="KT4" s="21">
        <v>0.05601562497</v>
      </c>
      <c r="KU4" s="21">
        <v>0.055546875</v>
      </c>
      <c r="KV4" s="21">
        <v>0.055546875</v>
      </c>
      <c r="KW4" s="21">
        <v>0.05531249997</v>
      </c>
      <c r="KX4" s="21">
        <v>0.05765625</v>
      </c>
      <c r="KY4" s="21">
        <v>0.05507812503</v>
      </c>
      <c r="KZ4" s="21">
        <v>0.05953124997</v>
      </c>
      <c r="LA4" s="21">
        <v>0.05765625</v>
      </c>
      <c r="LB4" s="21">
        <v>0.05578125003</v>
      </c>
      <c r="LC4" s="21">
        <v>0.05765625</v>
      </c>
      <c r="LD4" s="21">
        <v>0.05601562497</v>
      </c>
      <c r="LE4" s="21">
        <v>0.05367187503</v>
      </c>
      <c r="LF4" s="21">
        <v>0.0534375</v>
      </c>
      <c r="LG4" s="21">
        <v>0.05390624997</v>
      </c>
      <c r="LH4" s="21">
        <v>0.05109374997</v>
      </c>
      <c r="LI4" s="21">
        <v>0.05390624997</v>
      </c>
      <c r="LJ4" s="21">
        <v>0.05367187503</v>
      </c>
      <c r="LK4" s="21">
        <v>0.05226562503</v>
      </c>
      <c r="LL4" s="21">
        <v>0.04968749997</v>
      </c>
      <c r="LM4" s="21">
        <v>0.05109374997</v>
      </c>
      <c r="LN4" s="21">
        <v>0.04734375003</v>
      </c>
      <c r="LO4" s="21">
        <v>0.04898437497</v>
      </c>
      <c r="LP4" s="21">
        <v>0.049921875</v>
      </c>
      <c r="LQ4" s="21">
        <v>0.048515625</v>
      </c>
      <c r="LR4" s="21">
        <v>0.05039062497</v>
      </c>
      <c r="LS4" s="21">
        <v>0.05015625003</v>
      </c>
      <c r="LT4" s="21">
        <v>0.05226562503</v>
      </c>
      <c r="LU4" s="21">
        <v>0.05156250003</v>
      </c>
      <c r="LV4" s="21">
        <v>0.049921875</v>
      </c>
      <c r="LW4" s="21">
        <v>0.05296875003</v>
      </c>
      <c r="LX4" s="21">
        <v>0.05249999997</v>
      </c>
      <c r="LY4" s="21">
        <v>0.049921875</v>
      </c>
      <c r="LZ4" s="21">
        <v>0.05015625003</v>
      </c>
      <c r="MA4" s="21">
        <v>0.048515625</v>
      </c>
      <c r="MB4" s="21">
        <v>0.051328125</v>
      </c>
      <c r="MC4" s="21">
        <v>0.050625</v>
      </c>
      <c r="MD4" s="21">
        <v>0.051328125</v>
      </c>
      <c r="ME4" s="21">
        <v>0.05085937503</v>
      </c>
      <c r="MF4" s="21">
        <v>0.04945312503</v>
      </c>
      <c r="MG4" s="21">
        <v>0.051328125</v>
      </c>
      <c r="MH4" s="21">
        <v>0.0478125</v>
      </c>
      <c r="MI4" s="21">
        <v>0.05109374997</v>
      </c>
      <c r="MJ4" s="21">
        <v>0.04968749997</v>
      </c>
      <c r="MK4" s="21">
        <v>0.050625</v>
      </c>
      <c r="ML4" s="21">
        <v>0.05156250003</v>
      </c>
      <c r="MM4" s="21">
        <v>0.05249999997</v>
      </c>
      <c r="MN4" s="21">
        <v>0.051328125</v>
      </c>
      <c r="MO4" s="21">
        <v>0.0534375</v>
      </c>
      <c r="MP4" s="21">
        <v>0.05507812503</v>
      </c>
      <c r="MQ4" s="21">
        <v>0.05226562503</v>
      </c>
      <c r="MR4" s="21">
        <v>0.05109374997</v>
      </c>
      <c r="MS4" s="21">
        <v>0.05156250003</v>
      </c>
      <c r="MT4" s="21">
        <v>0.05249999997</v>
      </c>
      <c r="MU4" s="21">
        <v>0.05460937497</v>
      </c>
      <c r="MV4" s="21">
        <v>0.05507812503</v>
      </c>
      <c r="MW4" s="21">
        <v>0.05296875003</v>
      </c>
      <c r="MX4" s="21">
        <v>0.051328125</v>
      </c>
      <c r="MY4" s="21">
        <v>0.05601562497</v>
      </c>
      <c r="MZ4" s="21">
        <v>0.05437500003</v>
      </c>
      <c r="NA4" s="21">
        <v>0.05390624997</v>
      </c>
      <c r="NB4" s="21">
        <v>0.05296875003</v>
      </c>
      <c r="NC4" s="21">
        <v>0.054140625</v>
      </c>
      <c r="ND4" s="21">
        <v>0.054140625</v>
      </c>
      <c r="NE4" s="21">
        <v>0.054140625</v>
      </c>
      <c r="NF4" s="21">
        <v>0.055546875</v>
      </c>
      <c r="NG4" s="21">
        <v>0.05226562503</v>
      </c>
      <c r="NH4" s="21">
        <v>0.0534375</v>
      </c>
      <c r="NI4" s="21">
        <v>0.0590625</v>
      </c>
      <c r="NJ4" s="21">
        <v>0.05648437503</v>
      </c>
      <c r="NK4" s="21">
        <v>0.05625</v>
      </c>
      <c r="NL4" s="21">
        <v>0.05531249997</v>
      </c>
      <c r="NM4" s="21">
        <v>0.054140625</v>
      </c>
      <c r="NN4" s="21">
        <v>0.05742187497</v>
      </c>
      <c r="NO4" s="21">
        <v>0.05625</v>
      </c>
      <c r="NP4" s="21">
        <v>0.05484375</v>
      </c>
      <c r="NQ4" s="21">
        <v>0.05601562497</v>
      </c>
      <c r="NR4" s="21">
        <v>0.055546875</v>
      </c>
      <c r="NS4" s="21">
        <v>0.05484375</v>
      </c>
      <c r="NT4" s="21">
        <v>0.05648437503</v>
      </c>
      <c r="NU4" s="21">
        <v>0.05742187497</v>
      </c>
      <c r="NV4" s="21">
        <v>0.05929687503</v>
      </c>
      <c r="NW4" s="21">
        <v>0.0590625</v>
      </c>
      <c r="NX4" s="21">
        <v>0.06304687497</v>
      </c>
      <c r="NY4" s="21">
        <v>0.06281250003</v>
      </c>
      <c r="NZ4" s="21">
        <v>0.0675</v>
      </c>
      <c r="OA4" s="21">
        <v>0.07218749997</v>
      </c>
      <c r="OB4" s="21">
        <v>0.07195312503</v>
      </c>
      <c r="OC4" s="21">
        <v>0.07265625003</v>
      </c>
      <c r="OD4" s="21">
        <v>0.07148437497</v>
      </c>
      <c r="OE4" s="21">
        <v>0.071015625</v>
      </c>
      <c r="OF4" s="21">
        <v>0.07195312503</v>
      </c>
      <c r="OG4" s="21">
        <v>0.073125</v>
      </c>
      <c r="OH4" s="21">
        <v>0.073125</v>
      </c>
      <c r="OI4" s="21">
        <v>0.07476562503</v>
      </c>
      <c r="OJ4" s="21">
        <v>0.07570312497</v>
      </c>
      <c r="OK4" s="21">
        <v>0.07734375</v>
      </c>
      <c r="OL4" s="21">
        <v>0.07781249997</v>
      </c>
      <c r="OM4" s="21">
        <v>0.07476562503</v>
      </c>
      <c r="ON4" s="21">
        <v>0.07499999997</v>
      </c>
      <c r="OO4" s="21">
        <v>0.07429687497</v>
      </c>
      <c r="OP4" s="21">
        <v>0.07828125003</v>
      </c>
      <c r="OQ4" s="21">
        <v>0.07828125003</v>
      </c>
      <c r="OR4" s="21">
        <v>0.07875</v>
      </c>
      <c r="OS4" s="21">
        <v>0.08132812497</v>
      </c>
      <c r="OT4" s="21">
        <v>0.078046875</v>
      </c>
      <c r="OU4" s="21">
        <v>0.07828125003</v>
      </c>
      <c r="OV4" s="21">
        <v>0.07921874997</v>
      </c>
      <c r="OW4" s="21">
        <v>0.07921874997</v>
      </c>
      <c r="OX4" s="21">
        <v>0.08039062503</v>
      </c>
      <c r="OY4" s="21">
        <v>0.07992187497</v>
      </c>
      <c r="OZ4" s="21">
        <v>0.08250000003</v>
      </c>
      <c r="PA4" s="21">
        <v>0.08039062503</v>
      </c>
      <c r="PB4" s="21">
        <v>0.08179687503</v>
      </c>
      <c r="PC4" s="21">
        <v>0.08812500003</v>
      </c>
      <c r="PD4" s="21">
        <v>0.08062499997</v>
      </c>
      <c r="PE4" s="21">
        <v>0.084375</v>
      </c>
      <c r="PF4" s="21">
        <v>0.08390625003</v>
      </c>
      <c r="PG4" s="21">
        <v>0.08250000003</v>
      </c>
      <c r="PH4" s="21">
        <v>0.0815625</v>
      </c>
      <c r="PI4" s="21">
        <v>0.0815625</v>
      </c>
      <c r="PJ4" s="21">
        <v>0.08320312503</v>
      </c>
      <c r="PK4" s="21">
        <v>0.08460937503</v>
      </c>
      <c r="PL4" s="21">
        <v>0.08671875003</v>
      </c>
      <c r="PM4" s="21">
        <v>0.08695312497</v>
      </c>
      <c r="PN4" s="21">
        <v>0.08554687497</v>
      </c>
      <c r="PO4" s="21">
        <v>0.089296875</v>
      </c>
      <c r="PP4" s="21">
        <v>0.08812500003</v>
      </c>
      <c r="PQ4" s="21">
        <v>0.08484374997</v>
      </c>
      <c r="PR4" s="21">
        <v>0.083671875</v>
      </c>
      <c r="PS4" s="21">
        <v>0.086484375</v>
      </c>
      <c r="PT4" s="21">
        <v>0.08624999997</v>
      </c>
      <c r="PU4" s="21">
        <v>0.08742187503</v>
      </c>
      <c r="PV4" s="21">
        <v>0.089296875</v>
      </c>
      <c r="PW4" s="21">
        <v>0.08742187503</v>
      </c>
      <c r="PX4" s="21">
        <v>0.087890625</v>
      </c>
      <c r="PY4" s="21">
        <v>0.08578125</v>
      </c>
      <c r="PZ4" s="21">
        <v>0.08765624997</v>
      </c>
      <c r="QA4" s="21">
        <v>0.08578125</v>
      </c>
      <c r="QB4" s="21">
        <v>0.08742187503</v>
      </c>
      <c r="QC4" s="21">
        <v>0.08484374997</v>
      </c>
      <c r="QD4" s="21">
        <v>0.08953125003</v>
      </c>
      <c r="QE4" s="21">
        <v>0.08601562503</v>
      </c>
      <c r="QF4" s="21">
        <v>0.08531250003</v>
      </c>
      <c r="QG4" s="21">
        <v>0.08531250003</v>
      </c>
      <c r="QH4" s="21">
        <v>0.085078125</v>
      </c>
      <c r="QI4" s="21">
        <v>0.0871875</v>
      </c>
      <c r="QJ4" s="21">
        <v>0.08695312497</v>
      </c>
      <c r="QK4" s="21">
        <v>0.087890625</v>
      </c>
      <c r="QL4" s="21">
        <v>0.08531250003</v>
      </c>
      <c r="QM4" s="21">
        <v>0.07875</v>
      </c>
      <c r="QN4" s="21">
        <v>0.08320312503</v>
      </c>
      <c r="QO4" s="21">
        <v>0.08132812497</v>
      </c>
      <c r="QP4" s="21">
        <v>0.08132812497</v>
      </c>
      <c r="QQ4" s="21">
        <v>0.08015625</v>
      </c>
      <c r="QR4" s="21">
        <v>0.07898437503</v>
      </c>
      <c r="QS4" s="21">
        <v>0.08015625</v>
      </c>
      <c r="QT4" s="21">
        <v>0.08039062503</v>
      </c>
      <c r="QU4" s="21">
        <v>0.080859375</v>
      </c>
      <c r="QV4" s="21">
        <v>0.08343749997</v>
      </c>
      <c r="QW4" s="21">
        <v>0.08062499997</v>
      </c>
      <c r="QX4" s="21">
        <v>0.07781249997</v>
      </c>
      <c r="QY4" s="21">
        <v>0.08109375003</v>
      </c>
      <c r="QZ4" s="21">
        <v>0.0815625</v>
      </c>
      <c r="RA4" s="21">
        <v>0.08062499997</v>
      </c>
      <c r="RB4" s="21">
        <v>0.08109375003</v>
      </c>
      <c r="RC4" s="21">
        <v>0.08132812497</v>
      </c>
      <c r="RD4" s="21">
        <v>0.085078125</v>
      </c>
      <c r="RE4" s="21">
        <v>0.08414062497</v>
      </c>
      <c r="RF4" s="21">
        <v>0.09</v>
      </c>
      <c r="RG4" s="21">
        <v>0.08742187503</v>
      </c>
      <c r="RH4" s="21">
        <v>0.08906249997</v>
      </c>
      <c r="RI4" s="21">
        <v>0.08671875003</v>
      </c>
      <c r="RJ4" s="21">
        <v>0.08882812503</v>
      </c>
      <c r="RK4" s="21">
        <v>0.08812500003</v>
      </c>
      <c r="RL4" s="21">
        <v>0.08531250003</v>
      </c>
      <c r="RM4" s="21">
        <v>0.08695312497</v>
      </c>
      <c r="RN4" s="21">
        <v>0.08460937503</v>
      </c>
      <c r="RO4" s="21">
        <v>0.08460937503</v>
      </c>
      <c r="RP4" s="21">
        <v>0.08578125</v>
      </c>
      <c r="RQ4" s="21">
        <v>0.085078125</v>
      </c>
      <c r="RR4" s="21">
        <v>0.08601562503</v>
      </c>
      <c r="RS4" s="21">
        <v>0.084375</v>
      </c>
      <c r="RT4" s="21">
        <v>0.08109375003</v>
      </c>
      <c r="RU4" s="21">
        <v>0.08296875</v>
      </c>
      <c r="RV4" s="21">
        <v>0.08742187503</v>
      </c>
      <c r="RW4" s="21">
        <v>0.087890625</v>
      </c>
      <c r="RX4" s="21">
        <v>0.08601562503</v>
      </c>
      <c r="RY4" s="21">
        <v>0.07828125003</v>
      </c>
      <c r="RZ4" s="21">
        <v>0.080859375</v>
      </c>
      <c r="SA4" s="21">
        <v>0.08015625</v>
      </c>
      <c r="SB4" s="21">
        <v>0.07921874997</v>
      </c>
      <c r="SC4" s="21">
        <v>0.07851562497</v>
      </c>
      <c r="SD4" s="21">
        <v>0.07851562497</v>
      </c>
      <c r="SE4" s="21">
        <v>0.07617187503</v>
      </c>
      <c r="SF4" s="21">
        <v>0.07640624997</v>
      </c>
      <c r="SG4" s="21">
        <v>0.07289062497</v>
      </c>
      <c r="SH4" s="21">
        <v>0.07148437497</v>
      </c>
      <c r="SI4" s="21">
        <v>0.07406250003</v>
      </c>
      <c r="SJ4" s="21">
        <v>0.07453125</v>
      </c>
      <c r="SK4" s="21">
        <v>0.073828125</v>
      </c>
      <c r="SL4" s="21">
        <v>0.07171875</v>
      </c>
      <c r="SM4" s="21">
        <v>0.06914062503</v>
      </c>
      <c r="SN4" s="21">
        <v>0.07148437497</v>
      </c>
      <c r="SO4" s="21">
        <v>0.0703125</v>
      </c>
      <c r="SP4" s="21">
        <v>0.07476562503</v>
      </c>
      <c r="SQ4" s="21">
        <v>0.07359374997</v>
      </c>
      <c r="SR4" s="21">
        <v>0.07125000003</v>
      </c>
      <c r="SS4" s="21">
        <v>0.073125</v>
      </c>
      <c r="ST4" s="21">
        <v>0.07195312503</v>
      </c>
      <c r="SU4" s="21">
        <v>0.07406250003</v>
      </c>
      <c r="SV4" s="21">
        <v>0.0759375</v>
      </c>
      <c r="SW4" s="21">
        <v>0.073125</v>
      </c>
      <c r="SX4" s="21">
        <v>0.0759375</v>
      </c>
      <c r="SY4" s="21">
        <v>0.076640625</v>
      </c>
      <c r="SZ4" s="21">
        <v>0.076640625</v>
      </c>
      <c r="TA4" s="21">
        <v>0.07406250003</v>
      </c>
      <c r="TB4" s="21">
        <v>0.07828125003</v>
      </c>
      <c r="TC4" s="21">
        <v>0.07757812503</v>
      </c>
      <c r="TD4" s="21">
        <v>0.07476562503</v>
      </c>
      <c r="TE4" s="21">
        <v>0.079453125</v>
      </c>
      <c r="TF4" s="21">
        <v>0.07781249997</v>
      </c>
      <c r="TG4" s="21">
        <v>0.07921874997</v>
      </c>
      <c r="TH4" s="21">
        <v>0.07781249997</v>
      </c>
      <c r="TI4" s="21">
        <v>0.07734375</v>
      </c>
      <c r="TJ4" s="21">
        <v>0.0759375</v>
      </c>
      <c r="TK4" s="21">
        <v>0.08132812497</v>
      </c>
      <c r="TL4" s="21">
        <v>0.07992187497</v>
      </c>
      <c r="TM4" s="21">
        <v>0.07687500003</v>
      </c>
      <c r="TN4" s="21">
        <v>0.07992187497</v>
      </c>
      <c r="TO4" s="21">
        <v>0.079453125</v>
      </c>
      <c r="TP4" s="21">
        <v>0.07898437503</v>
      </c>
      <c r="TQ4" s="21">
        <v>0.07898437503</v>
      </c>
      <c r="TR4" s="21">
        <v>0.07617187503</v>
      </c>
      <c r="TS4" s="21">
        <v>0.07617187503</v>
      </c>
      <c r="TT4" s="21">
        <v>0.07875</v>
      </c>
      <c r="TU4" s="21">
        <v>0.078046875</v>
      </c>
      <c r="TV4" s="21">
        <v>0.08109375003</v>
      </c>
      <c r="TW4" s="21">
        <v>0.07851562497</v>
      </c>
      <c r="TX4" s="21">
        <v>0.08320312503</v>
      </c>
      <c r="TY4" s="21">
        <v>0.08343749997</v>
      </c>
      <c r="TZ4" s="21">
        <v>0.07992187497</v>
      </c>
      <c r="UA4" s="21">
        <v>0.079453125</v>
      </c>
      <c r="UB4" s="21">
        <v>0.0815625</v>
      </c>
      <c r="UC4" s="21">
        <v>0.08039062503</v>
      </c>
      <c r="UD4" s="21">
        <v>0.07757812503</v>
      </c>
      <c r="UE4" s="21">
        <v>0.08062499997</v>
      </c>
      <c r="UF4" s="21">
        <v>0.08015625</v>
      </c>
      <c r="UG4" s="21">
        <v>0.08039062503</v>
      </c>
      <c r="UH4" s="21">
        <v>0.08015625</v>
      </c>
      <c r="UI4" s="21">
        <v>0.080859375</v>
      </c>
      <c r="UJ4" s="21">
        <v>0.07968750003</v>
      </c>
      <c r="UK4" s="21">
        <v>0.08062499997</v>
      </c>
      <c r="UL4" s="21">
        <v>0.07898437503</v>
      </c>
      <c r="UM4" s="21">
        <v>0.07617187503</v>
      </c>
      <c r="UN4" s="21">
        <v>0.07406250003</v>
      </c>
      <c r="UO4" s="21">
        <v>0.073125</v>
      </c>
      <c r="UP4" s="21">
        <v>0.07289062497</v>
      </c>
      <c r="UQ4" s="21">
        <v>0.07171875</v>
      </c>
      <c r="UR4" s="21">
        <v>0.07546875003</v>
      </c>
      <c r="US4" s="21">
        <v>0.07195312503</v>
      </c>
      <c r="UT4" s="21">
        <v>0.0703125</v>
      </c>
      <c r="UU4" s="21">
        <v>0.06914062503</v>
      </c>
      <c r="UV4" s="21">
        <v>0.06937499997</v>
      </c>
      <c r="UW4" s="21">
        <v>0.071015625</v>
      </c>
      <c r="UX4" s="21">
        <v>0.06773437503</v>
      </c>
      <c r="UY4" s="21">
        <v>0.06492187503</v>
      </c>
      <c r="UZ4" s="21">
        <v>0.06421875003</v>
      </c>
      <c r="VA4" s="21">
        <v>0.062578125</v>
      </c>
      <c r="VB4" s="21">
        <v>0.06140625003</v>
      </c>
      <c r="VC4" s="21">
        <v>0.06023437497</v>
      </c>
      <c r="VD4" s="21">
        <v>0.058359375</v>
      </c>
      <c r="VE4" s="21">
        <v>0.07253289477</v>
      </c>
      <c r="VF4" s="21">
        <v>0.07282894734</v>
      </c>
      <c r="VG4" s="21">
        <v>0.06898026312</v>
      </c>
      <c r="VH4" s="21">
        <v>0.07046052633</v>
      </c>
      <c r="VI4" s="21">
        <v>0.06601973688</v>
      </c>
      <c r="VJ4" s="21">
        <v>0.06779605266</v>
      </c>
      <c r="VK4" s="21">
        <v>0.06809210523</v>
      </c>
      <c r="VL4" s="21">
        <v>0.06661184211</v>
      </c>
      <c r="VM4" s="21">
        <v>0.06868421055</v>
      </c>
      <c r="VN4" s="21">
        <v>0.06868421055</v>
      </c>
      <c r="VO4" s="21">
        <v>0.0675</v>
      </c>
      <c r="VP4" s="21">
        <v>0.06927631578</v>
      </c>
      <c r="VQ4" s="21">
        <v>0.07223684211</v>
      </c>
      <c r="VR4" s="21">
        <v>0.07164473688</v>
      </c>
      <c r="VS4" s="21">
        <v>0.06898026312</v>
      </c>
      <c r="VT4" s="21">
        <v>0.06838815789</v>
      </c>
      <c r="VU4" s="21">
        <v>0.06957236844</v>
      </c>
      <c r="VV4" s="21">
        <v>0.06986842101</v>
      </c>
      <c r="VW4" s="21">
        <v>0.07016447367</v>
      </c>
      <c r="VX4" s="21">
        <v>0.06838815789</v>
      </c>
      <c r="VY4" s="21">
        <v>0.0675</v>
      </c>
      <c r="VZ4" s="21">
        <v>0.06898026312</v>
      </c>
      <c r="WA4" s="21">
        <v>0.06809210523</v>
      </c>
      <c r="WB4" s="21">
        <v>0.06927631578</v>
      </c>
      <c r="WC4" s="21">
        <v>0.06779605266</v>
      </c>
      <c r="WD4" s="21">
        <v>0.06809210523</v>
      </c>
      <c r="WE4" s="21">
        <v>0.06868421055</v>
      </c>
      <c r="WF4" s="21">
        <v>0.06957236844</v>
      </c>
      <c r="WG4" s="21">
        <v>0.06631578945</v>
      </c>
      <c r="WH4" s="21">
        <v>0.06986842101</v>
      </c>
      <c r="WI4" s="21">
        <v>0.06394736844</v>
      </c>
      <c r="WJ4" s="21">
        <v>0.06779605266</v>
      </c>
      <c r="WK4" s="21">
        <v>0.06542763156</v>
      </c>
      <c r="WL4" s="21">
        <v>0.06661184211</v>
      </c>
      <c r="WM4" s="21">
        <v>0.06483552633</v>
      </c>
      <c r="WN4" s="21">
        <v>0.06305921055</v>
      </c>
      <c r="WO4" s="21">
        <v>0.06098684211</v>
      </c>
      <c r="WP4" s="21">
        <v>0.06690789477</v>
      </c>
      <c r="WQ4" s="21">
        <v>0.06453947367</v>
      </c>
      <c r="WR4" s="21">
        <v>0.06631578945</v>
      </c>
      <c r="WS4" s="21">
        <v>0.06246710523</v>
      </c>
      <c r="WT4" s="21">
        <v>0.06246710523</v>
      </c>
      <c r="WU4" s="21">
        <v>0.06453947367</v>
      </c>
      <c r="WV4" s="21">
        <v>0.06246710523</v>
      </c>
      <c r="WW4" s="21">
        <v>0.06069078945</v>
      </c>
      <c r="WX4" s="21">
        <v>0.05980263156</v>
      </c>
      <c r="WY4" s="21">
        <v>0.06069078945</v>
      </c>
      <c r="WZ4" s="21">
        <v>0.05950657899</v>
      </c>
      <c r="XA4" s="21">
        <v>0.06276315789</v>
      </c>
      <c r="XB4" s="21">
        <v>0.06542763156</v>
      </c>
      <c r="XC4" s="21">
        <v>0.06335526312</v>
      </c>
      <c r="XD4" s="21">
        <v>0.06217105266</v>
      </c>
      <c r="XE4" s="21">
        <v>0.06098684211</v>
      </c>
      <c r="XF4" s="21">
        <v>0.06394736844</v>
      </c>
      <c r="XG4" s="21">
        <v>0.06039473688</v>
      </c>
      <c r="XH4" s="21">
        <v>0.06069078945</v>
      </c>
      <c r="XI4" s="21">
        <v>0.06039473688</v>
      </c>
      <c r="XJ4" s="21">
        <v>0.06335526312</v>
      </c>
      <c r="XK4" s="21">
        <v>0.06217105266</v>
      </c>
      <c r="XL4" s="21">
        <v>0.06335526312</v>
      </c>
      <c r="XM4" s="21">
        <v>0.06513157899</v>
      </c>
      <c r="XN4" s="21">
        <v>0.06335526312</v>
      </c>
      <c r="XO4" s="21">
        <v>0.06513157899</v>
      </c>
      <c r="XP4" s="21">
        <v>0.06661184211</v>
      </c>
      <c r="XQ4" s="21">
        <v>0.06720394734</v>
      </c>
      <c r="XR4" s="21">
        <v>0.06601973688</v>
      </c>
      <c r="XS4" s="21">
        <v>0.06601973688</v>
      </c>
      <c r="XT4" s="21">
        <v>0.06513157899</v>
      </c>
      <c r="XU4" s="21">
        <v>0.06305921055</v>
      </c>
      <c r="XV4" s="21">
        <v>0.06394736844</v>
      </c>
      <c r="XW4" s="21">
        <v>0.06365131578</v>
      </c>
      <c r="XX4" s="21">
        <v>0.06335526312</v>
      </c>
      <c r="XY4" s="21">
        <v>0.06513157899</v>
      </c>
      <c r="XZ4" s="21">
        <v>0.06128289477</v>
      </c>
      <c r="YA4" s="21">
        <v>0.06039473688</v>
      </c>
      <c r="YB4" s="21">
        <v>0.06394736844</v>
      </c>
      <c r="YC4" s="21">
        <v>0.06572368422</v>
      </c>
      <c r="YD4" s="21">
        <v>0.06335526312</v>
      </c>
      <c r="YE4" s="21">
        <v>0.06217105266</v>
      </c>
      <c r="YF4" s="21">
        <v>0.06276315789</v>
      </c>
      <c r="YG4" s="21">
        <v>0.06276315789</v>
      </c>
      <c r="YH4" s="21">
        <v>0.05950657899</v>
      </c>
      <c r="YI4" s="21">
        <v>0.06128289477</v>
      </c>
      <c r="YJ4" s="21">
        <v>0.06246710523</v>
      </c>
      <c r="YK4" s="21">
        <v>0.06246710523</v>
      </c>
      <c r="YL4" s="21">
        <v>0.06246710523</v>
      </c>
      <c r="YM4" s="21">
        <v>0.06394736844</v>
      </c>
      <c r="YN4" s="21">
        <v>0.06246710523</v>
      </c>
      <c r="YO4" s="21">
        <v>0.06513157899</v>
      </c>
      <c r="YP4" s="21">
        <v>0.06365131578</v>
      </c>
      <c r="YQ4" s="21">
        <v>0.06157894734</v>
      </c>
      <c r="YR4" s="21">
        <v>0.06601973688</v>
      </c>
      <c r="YS4" s="21">
        <v>0.06098684211</v>
      </c>
      <c r="YT4" s="21">
        <v>0.06128289477</v>
      </c>
      <c r="YU4" s="21">
        <v>0.05654605266</v>
      </c>
      <c r="YV4" s="21">
        <v>0.06365131578</v>
      </c>
      <c r="YW4" s="21">
        <v>0.06305921055</v>
      </c>
      <c r="YX4" s="21">
        <v>0.06424342101</v>
      </c>
      <c r="YY4" s="21">
        <v>0.06128289477</v>
      </c>
      <c r="YZ4" s="21">
        <v>0.061875</v>
      </c>
      <c r="ZA4" s="21">
        <v>0.05861842101</v>
      </c>
      <c r="ZB4" s="21">
        <v>0.06246710523</v>
      </c>
      <c r="ZC4" s="21">
        <v>0.06335526312</v>
      </c>
      <c r="ZD4" s="21">
        <v>0.06276315789</v>
      </c>
      <c r="ZE4" s="21">
        <v>0.06601973688</v>
      </c>
      <c r="ZF4" s="21">
        <v>0.06661184211</v>
      </c>
      <c r="ZG4" s="21">
        <v>0.06631578945</v>
      </c>
      <c r="ZH4" s="21">
        <v>0.06690789477</v>
      </c>
      <c r="ZI4" s="21">
        <v>0.06542763156</v>
      </c>
      <c r="ZJ4" s="21">
        <v>0.06809210523</v>
      </c>
      <c r="ZK4" s="21">
        <v>0.07075657899</v>
      </c>
      <c r="ZL4" s="21">
        <v>0.06986842101</v>
      </c>
      <c r="ZM4" s="21">
        <v>0.07046052633</v>
      </c>
      <c r="ZN4" s="21">
        <v>0.06986842101</v>
      </c>
      <c r="ZO4" s="21">
        <v>0.06720394734</v>
      </c>
      <c r="ZP4" s="21">
        <v>0.07342105266</v>
      </c>
      <c r="ZQ4" s="21">
        <v>0.06838815789</v>
      </c>
      <c r="ZR4" s="21">
        <v>0.07194078945</v>
      </c>
      <c r="ZS4" s="21">
        <v>0.07105263156</v>
      </c>
      <c r="ZT4" s="21">
        <v>0.07046052633</v>
      </c>
      <c r="ZU4" s="21">
        <v>0.07016447367</v>
      </c>
      <c r="ZV4" s="21">
        <v>0.06927631578</v>
      </c>
      <c r="ZW4" s="21">
        <v>0.07016447367</v>
      </c>
      <c r="ZX4" s="21">
        <v>0.07105263156</v>
      </c>
      <c r="ZY4" s="21">
        <v>0.07460526312</v>
      </c>
      <c r="ZZ4" s="21">
        <v>0.07371710523</v>
      </c>
      <c r="AAA4" s="21">
        <v>0.073125</v>
      </c>
      <c r="AAB4" s="21">
        <v>0.07578947367</v>
      </c>
      <c r="AAC4" s="21">
        <v>0.07401315789</v>
      </c>
      <c r="AAD4" s="21">
        <v>0.07490131578</v>
      </c>
      <c r="AAE4" s="21">
        <v>0.07608552633</v>
      </c>
      <c r="AAF4" s="21">
        <v>0.07194078945</v>
      </c>
      <c r="AAG4" s="21">
        <v>0.07490131578</v>
      </c>
      <c r="AAH4" s="21">
        <v>0.07519736844</v>
      </c>
      <c r="AAI4" s="21">
        <v>0.06809210523</v>
      </c>
      <c r="AAJ4" s="21">
        <v>0.07401315789</v>
      </c>
      <c r="AAK4" s="21">
        <v>0.07016447367</v>
      </c>
      <c r="AAL4" s="21">
        <v>0.07756578945</v>
      </c>
      <c r="AAM4" s="21">
        <v>0.07667763156</v>
      </c>
      <c r="AAN4" s="21">
        <v>0.08023026312</v>
      </c>
      <c r="AAO4" s="21">
        <v>0.08555921055</v>
      </c>
      <c r="AAP4" s="21">
        <v>0.08763157899</v>
      </c>
      <c r="AAQ4" s="21">
        <v>0.08881578945</v>
      </c>
      <c r="AAR4" s="21">
        <v>0.08644736844</v>
      </c>
      <c r="AAS4" s="21">
        <v>0.08526315789</v>
      </c>
      <c r="AAT4" s="21">
        <v>0.08555921055</v>
      </c>
      <c r="AAU4" s="21">
        <v>0.08407894734</v>
      </c>
      <c r="AAV4" s="21">
        <v>0.08467105266</v>
      </c>
      <c r="AAW4" s="21">
        <v>0.08378289477</v>
      </c>
      <c r="AAX4" s="21">
        <v>0.08881578945</v>
      </c>
      <c r="AAY4" s="21">
        <v>0.08555921055</v>
      </c>
      <c r="AAZ4" s="21">
        <v>0.08555921055</v>
      </c>
      <c r="ABA4" s="21">
        <v>0.08348684211</v>
      </c>
      <c r="ABB4" s="21">
        <v>0.08585526312</v>
      </c>
      <c r="ABC4" s="21">
        <v>0.08822368422</v>
      </c>
      <c r="ABD4" s="21">
        <v>0.08407894734</v>
      </c>
      <c r="ABE4" s="21">
        <v>0.08792763156</v>
      </c>
      <c r="ABF4" s="21">
        <v>0.08585526312</v>
      </c>
      <c r="ABG4" s="21">
        <v>0.08970394734</v>
      </c>
      <c r="ABH4" s="21">
        <v>0.08940789477</v>
      </c>
      <c r="ABI4" s="21">
        <v>0.08733552633</v>
      </c>
      <c r="ABJ4" s="21">
        <v>0.09</v>
      </c>
      <c r="ABK4" s="21">
        <v>0.08940789477</v>
      </c>
      <c r="ABL4" s="21">
        <v>0.08940789477</v>
      </c>
      <c r="ABM4" s="21">
        <v>0.08881578945</v>
      </c>
      <c r="ABN4" s="21">
        <v>0.08792763156</v>
      </c>
      <c r="ABO4" s="21">
        <v>0.08555921055</v>
      </c>
      <c r="ABP4" s="21">
        <v>0.08674342101</v>
      </c>
      <c r="ABQ4" s="21">
        <v>0.08970394734</v>
      </c>
      <c r="ABR4" s="21">
        <v>0.08792763156</v>
      </c>
      <c r="ABS4" s="21">
        <v>0.08348684211</v>
      </c>
      <c r="ABT4" s="21">
        <v>0.08259868422</v>
      </c>
      <c r="ABU4" s="21">
        <v>0.08200657899</v>
      </c>
      <c r="ABV4" s="21">
        <v>0.07993421055</v>
      </c>
      <c r="ABW4" s="21">
        <v>0.07934210523</v>
      </c>
      <c r="ABX4" s="21">
        <v>0.07786184211</v>
      </c>
      <c r="ABY4" s="21">
        <v>0.07934210523</v>
      </c>
      <c r="ABZ4" s="21">
        <v>0.08023026312</v>
      </c>
      <c r="ACA4" s="21">
        <v>0.08052631578</v>
      </c>
      <c r="ACB4" s="21">
        <v>0.08023026312</v>
      </c>
      <c r="ACC4" s="21">
        <v>0.07845394734</v>
      </c>
      <c r="ACD4" s="21">
        <v>0.07786184211</v>
      </c>
      <c r="ACE4" s="21">
        <v>0.07578947367</v>
      </c>
      <c r="ACF4" s="21">
        <v>0.07963815789</v>
      </c>
      <c r="ACG4" s="21">
        <v>0.07786184211</v>
      </c>
      <c r="ACH4" s="21">
        <v>0.07490131578</v>
      </c>
      <c r="ACI4" s="21">
        <v>0.07490131578</v>
      </c>
      <c r="ACJ4" s="21">
        <v>0.07697368422</v>
      </c>
      <c r="ACK4" s="21">
        <v>0.08111842101</v>
      </c>
      <c r="ACL4" s="21">
        <v>0.08378289477</v>
      </c>
      <c r="ACM4" s="21">
        <v>0.08644736844</v>
      </c>
      <c r="ACN4" s="21">
        <v>0.08674342101</v>
      </c>
      <c r="ACO4" s="21">
        <v>0.08348684211</v>
      </c>
      <c r="ACP4" s="21">
        <v>0.07993421055</v>
      </c>
      <c r="ACQ4" s="21">
        <v>0.08023026312</v>
      </c>
      <c r="ACR4" s="21">
        <v>0.08259868422</v>
      </c>
      <c r="ACS4" s="21">
        <v>0.08526315789</v>
      </c>
      <c r="ACT4" s="21">
        <v>0.08200657899</v>
      </c>
      <c r="ACU4" s="21">
        <v>0.07904605266</v>
      </c>
      <c r="ACV4" s="21">
        <v>0.07963815789</v>
      </c>
      <c r="ACW4" s="21">
        <v>0.08259868422</v>
      </c>
      <c r="ACX4" s="21">
        <v>0.08111842101</v>
      </c>
      <c r="ACY4" s="21">
        <v>0.08615131578</v>
      </c>
      <c r="ACZ4" s="21">
        <v>0.08319078945</v>
      </c>
      <c r="ADA4" s="21">
        <v>0.08733552633</v>
      </c>
      <c r="ADB4" s="21">
        <v>0.08792763156</v>
      </c>
      <c r="ADC4" s="21">
        <v>0.08230263156</v>
      </c>
      <c r="ADD4" s="21">
        <v>0.08555921055</v>
      </c>
      <c r="ADE4" s="21">
        <v>0.08407894734</v>
      </c>
      <c r="ADF4" s="21">
        <v>0.08052631578</v>
      </c>
      <c r="ADG4" s="21">
        <v>0.07667763156</v>
      </c>
      <c r="ADH4" s="21">
        <v>0.08052631578</v>
      </c>
      <c r="ADI4" s="21">
        <v>0.08023026312</v>
      </c>
      <c r="ADJ4" s="21">
        <v>0.07667763156</v>
      </c>
      <c r="ADK4" s="21">
        <v>0.07726973688</v>
      </c>
      <c r="ADL4" s="21">
        <v>0.07608552633</v>
      </c>
      <c r="ADM4" s="21">
        <v>0.07697368422</v>
      </c>
      <c r="ADN4" s="21">
        <v>0.07963815789</v>
      </c>
      <c r="ADO4" s="21">
        <v>0.07756578945</v>
      </c>
      <c r="ADP4" s="21">
        <v>0.07875</v>
      </c>
      <c r="ADQ4" s="21">
        <v>0.07845394734</v>
      </c>
      <c r="ADR4" s="21">
        <v>0.07578947367</v>
      </c>
      <c r="ADS4" s="21">
        <v>0.07519736844</v>
      </c>
      <c r="ADT4" s="21">
        <v>0.07430921055</v>
      </c>
      <c r="ADU4" s="21">
        <v>0.07223684211</v>
      </c>
      <c r="ADV4" s="21">
        <v>0.07904605266</v>
      </c>
      <c r="ADW4" s="21">
        <v>0.07756578945</v>
      </c>
      <c r="ADX4" s="21">
        <v>0.08378289477</v>
      </c>
      <c r="ADY4" s="21">
        <v>0.08703947367</v>
      </c>
      <c r="ADZ4" s="21">
        <v>0.08348684211</v>
      </c>
      <c r="AEA4" s="21">
        <v>0.08289473688</v>
      </c>
      <c r="AEB4" s="21">
        <v>0.08911184211</v>
      </c>
      <c r="AEC4" s="21">
        <v>0.08555921055</v>
      </c>
      <c r="AED4" s="21">
        <v>0.084375</v>
      </c>
      <c r="AEE4" s="21">
        <v>0.08615131578</v>
      </c>
      <c r="AEF4" s="21">
        <v>0.08407894734</v>
      </c>
      <c r="AEG4" s="21">
        <v>0.08319078945</v>
      </c>
      <c r="AEH4" s="21">
        <v>0.08141447367</v>
      </c>
      <c r="AEI4" s="21">
        <v>0.084375</v>
      </c>
      <c r="AEJ4" s="21">
        <v>0.08319078945</v>
      </c>
      <c r="AEK4" s="21">
        <v>0.08052631578</v>
      </c>
      <c r="AEL4" s="21">
        <v>0.08200657899</v>
      </c>
      <c r="AEM4" s="21">
        <v>0.08319078945</v>
      </c>
      <c r="AEN4" s="21">
        <v>0.08348684211</v>
      </c>
      <c r="AEO4" s="21">
        <v>0.07845394734</v>
      </c>
      <c r="AEP4" s="21">
        <v>0.08200657899</v>
      </c>
      <c r="AEQ4" s="21">
        <v>0.07904605266</v>
      </c>
      <c r="AER4" s="21">
        <v>0.07845394734</v>
      </c>
      <c r="AES4" s="21">
        <v>0.07697368422</v>
      </c>
      <c r="AET4" s="21">
        <v>0.07934210523</v>
      </c>
      <c r="AEU4" s="21">
        <v>0.08111842101</v>
      </c>
      <c r="AEV4" s="21">
        <v>0.07875</v>
      </c>
      <c r="AEW4" s="21">
        <v>0.07993421055</v>
      </c>
      <c r="AEX4" s="21">
        <v>0.07993421055</v>
      </c>
      <c r="AEY4" s="21">
        <v>0.07756578945</v>
      </c>
      <c r="AEZ4" s="21">
        <v>0.08348684211</v>
      </c>
      <c r="AFA4" s="21">
        <v>0.08200657899</v>
      </c>
      <c r="AFB4" s="21">
        <v>0.08200657899</v>
      </c>
      <c r="AFC4" s="21">
        <v>0.08230263156</v>
      </c>
      <c r="AFD4" s="21">
        <v>0.084375</v>
      </c>
      <c r="AFE4" s="21">
        <v>0.07993421055</v>
      </c>
      <c r="AFF4" s="21">
        <v>0.07815789477</v>
      </c>
      <c r="AFG4" s="21">
        <v>0.07993421055</v>
      </c>
      <c r="AFH4" s="21">
        <v>0.07993421055</v>
      </c>
      <c r="AFI4" s="21">
        <v>0.07667763156</v>
      </c>
      <c r="AFJ4" s="21">
        <v>0.07875</v>
      </c>
      <c r="AFK4" s="21">
        <v>0.07963815789</v>
      </c>
      <c r="AFL4" s="21">
        <v>0.07638157899</v>
      </c>
      <c r="AFM4" s="21">
        <v>0.07608552633</v>
      </c>
      <c r="AFN4" s="21">
        <v>0.07401315789</v>
      </c>
      <c r="AFO4" s="21">
        <v>0.07401315789</v>
      </c>
      <c r="AFP4" s="21">
        <v>0.07490131578</v>
      </c>
      <c r="AFQ4" s="21">
        <v>0.07046052633</v>
      </c>
      <c r="AFR4" s="21">
        <v>0.07371710523</v>
      </c>
      <c r="AFS4" s="21">
        <v>0.07194078945</v>
      </c>
      <c r="AFT4" s="21">
        <v>0.07134868422</v>
      </c>
      <c r="AFU4" s="21">
        <v>0.07282894734</v>
      </c>
      <c r="AFV4" s="21">
        <v>0.07460526312</v>
      </c>
      <c r="AFW4" s="21">
        <v>0.07016447367</v>
      </c>
      <c r="AFX4" s="21">
        <v>0.07282894734</v>
      </c>
      <c r="AFY4" s="21">
        <v>0.06986842101</v>
      </c>
      <c r="AFZ4" s="21">
        <v>0.06779605266</v>
      </c>
      <c r="AGA4" s="21">
        <v>0.06986842101</v>
      </c>
      <c r="AGB4" s="21">
        <v>0.06365131578</v>
      </c>
      <c r="AGC4" s="21">
        <v>0.06601973688</v>
      </c>
      <c r="AGD4" s="21">
        <v>0.06838815789</v>
      </c>
      <c r="AGE4" s="21">
        <v>0.06453947367</v>
      </c>
      <c r="AGF4" s="21">
        <v>0.06305921055</v>
      </c>
      <c r="AGG4" s="21">
        <v>0.08363207547</v>
      </c>
      <c r="AGH4" s="21">
        <v>0.09</v>
      </c>
      <c r="AGI4" s="21">
        <v>0.09</v>
      </c>
      <c r="AGJ4" s="21">
        <v>0.08363207547</v>
      </c>
      <c r="AGK4" s="21">
        <v>0.08787735846</v>
      </c>
      <c r="AGL4" s="21">
        <v>0.08108490564</v>
      </c>
      <c r="AGM4" s="21">
        <v>0.08150943393</v>
      </c>
      <c r="AGN4" s="21">
        <v>0.08278301889</v>
      </c>
      <c r="AGO4" s="21">
        <v>0.08575471701</v>
      </c>
      <c r="AGP4" s="21">
        <v>0.08448113205</v>
      </c>
      <c r="AGQ4" s="21">
        <v>0.08278301889</v>
      </c>
      <c r="AGR4" s="21">
        <v>0.07853773581</v>
      </c>
      <c r="AGS4" s="21">
        <v>0.08066037735</v>
      </c>
      <c r="AGT4" s="21">
        <v>0.08405660376</v>
      </c>
      <c r="AGU4" s="21">
        <v>0.08150943393</v>
      </c>
      <c r="AGV4" s="21">
        <v>0.08150943393</v>
      </c>
      <c r="AGW4" s="21">
        <v>0.08066037735</v>
      </c>
      <c r="AGX4" s="21">
        <v>0.07811320752</v>
      </c>
      <c r="AGY4" s="21">
        <v>0.07768867923</v>
      </c>
      <c r="AGZ4" s="21">
        <v>0.07599056607</v>
      </c>
      <c r="AHA4" s="21">
        <v>0.0823584906</v>
      </c>
      <c r="AHB4" s="21">
        <v>0.08448113205</v>
      </c>
      <c r="AHC4" s="21">
        <v>0.08066037735</v>
      </c>
      <c r="AHD4" s="21">
        <v>0.07811320752</v>
      </c>
      <c r="AHE4" s="21">
        <v>0.07471698111</v>
      </c>
      <c r="AHF4" s="21">
        <v>0.07599056607</v>
      </c>
      <c r="AHG4" s="21">
        <v>0.07641509436</v>
      </c>
      <c r="AHH4" s="21">
        <v>0.07216981128</v>
      </c>
      <c r="AHI4" s="21">
        <v>0.08023584906</v>
      </c>
      <c r="AHJ4" s="21">
        <v>0.07301886795</v>
      </c>
      <c r="AHK4" s="21">
        <v>0.08066037735</v>
      </c>
      <c r="AHL4" s="21">
        <v>0.07216981128</v>
      </c>
      <c r="AHM4" s="21">
        <v>0.07429245282</v>
      </c>
      <c r="AHN4" s="21">
        <v>0.08023584906</v>
      </c>
      <c r="AHO4" s="21">
        <v>0.07981132077</v>
      </c>
      <c r="AHP4" s="21">
        <v>0.07938679248</v>
      </c>
      <c r="AHQ4" s="21">
        <v>0.07981132077</v>
      </c>
      <c r="AHR4" s="21">
        <v>0.07216981128</v>
      </c>
      <c r="AHS4" s="21">
        <v>0.07599056607</v>
      </c>
      <c r="AHT4" s="21">
        <v>0.07599056607</v>
      </c>
      <c r="AHU4" s="21">
        <v>0.07259433966</v>
      </c>
      <c r="AHV4" s="21">
        <v>0.07301886795</v>
      </c>
      <c r="AHW4" s="21">
        <v>0.06962264154</v>
      </c>
      <c r="AHX4" s="21">
        <v>0.07726415094</v>
      </c>
      <c r="AHY4" s="21">
        <v>0.07004716983</v>
      </c>
      <c r="AHZ4" s="21">
        <v>0.07047169812</v>
      </c>
      <c r="AIA4" s="21">
        <v>0.07386792453</v>
      </c>
      <c r="AIB4" s="21">
        <v>0.07429245282</v>
      </c>
      <c r="AIC4" s="21">
        <v>0.07726415094</v>
      </c>
      <c r="AID4" s="21">
        <v>0.07047169812</v>
      </c>
      <c r="AIE4" s="21">
        <v>0.0751415094</v>
      </c>
      <c r="AIF4" s="21">
        <v>0.07344339624</v>
      </c>
      <c r="AIG4" s="21">
        <v>0.07344339624</v>
      </c>
      <c r="AIH4" s="21">
        <v>0.07811320752</v>
      </c>
      <c r="AII4" s="21">
        <v>0.0751415094</v>
      </c>
      <c r="AIJ4" s="21">
        <v>0.07174528299</v>
      </c>
      <c r="AIK4" s="21">
        <v>0.07344339624</v>
      </c>
      <c r="AIL4" s="21">
        <v>0.07726415094</v>
      </c>
      <c r="AIM4" s="21">
        <v>0.07556603778</v>
      </c>
      <c r="AIN4" s="21">
        <v>0.07174528299</v>
      </c>
      <c r="AIO4" s="21">
        <v>0.07004716983</v>
      </c>
      <c r="AIP4" s="21">
        <v>0.07344339624</v>
      </c>
      <c r="AIQ4" s="21">
        <v>0.07174528299</v>
      </c>
      <c r="AIR4" s="21">
        <v>0.07896226419</v>
      </c>
      <c r="AIS4" s="21">
        <v>0.07683962265</v>
      </c>
      <c r="AIT4" s="21">
        <v>0.07216981128</v>
      </c>
      <c r="AIU4" s="21">
        <v>0.07386792453</v>
      </c>
      <c r="AIV4" s="21">
        <v>0.07301886795</v>
      </c>
      <c r="AIW4" s="21">
        <v>0.0751415094</v>
      </c>
      <c r="AIX4" s="21">
        <v>0.07386792453</v>
      </c>
      <c r="AIY4" s="21">
        <v>0.07853773581</v>
      </c>
      <c r="AIZ4" s="21">
        <v>0.07683962265</v>
      </c>
      <c r="AJA4" s="21">
        <v>0.07471698111</v>
      </c>
      <c r="AJB4" s="21">
        <v>0.07768867923</v>
      </c>
      <c r="AJC4" s="21">
        <v>0.07216981128</v>
      </c>
      <c r="AJD4" s="21">
        <v>0.07089622641</v>
      </c>
      <c r="AJE4" s="21">
        <v>0.07683962265</v>
      </c>
      <c r="AJF4" s="21">
        <v>0.07556603778</v>
      </c>
      <c r="AJG4" s="21">
        <v>0.07344339624</v>
      </c>
      <c r="AJH4" s="21">
        <v>0.07216981128</v>
      </c>
      <c r="AJI4" s="21">
        <v>0.07386792453</v>
      </c>
      <c r="AJJ4" s="21">
        <v>0.06919811325</v>
      </c>
      <c r="AJK4" s="21">
        <v>0.07259433966</v>
      </c>
      <c r="AJL4" s="21">
        <v>0.07174528299</v>
      </c>
      <c r="AJM4" s="21">
        <v>0.07599056607</v>
      </c>
      <c r="AJN4" s="21">
        <v>0.07641509436</v>
      </c>
      <c r="AJO4" s="21">
        <v>0.07344339624</v>
      </c>
      <c r="AJP4" s="21">
        <v>0.07768867923</v>
      </c>
      <c r="AJQ4" s="21">
        <v>0.07429245282</v>
      </c>
      <c r="AJR4" s="21">
        <v>0.07344339624</v>
      </c>
      <c r="AJS4" s="21">
        <v>0.07004716983</v>
      </c>
      <c r="AJT4" s="21">
        <v>0.07089622641</v>
      </c>
      <c r="AJU4" s="21">
        <v>0.07089622641</v>
      </c>
      <c r="AJV4" s="21">
        <v>0.06792452829</v>
      </c>
      <c r="AJW4" s="21">
        <v>0.06919811325</v>
      </c>
      <c r="AJX4" s="21">
        <v>0.06792452829</v>
      </c>
      <c r="AJY4" s="21">
        <v>0.06665094342</v>
      </c>
      <c r="AJZ4" s="21">
        <v>0.06580188675</v>
      </c>
      <c r="AKA4" s="21">
        <v>0.0636792453</v>
      </c>
      <c r="AKB4" s="21">
        <v>0.06410377359</v>
      </c>
      <c r="AKC4" s="21">
        <v>0.06240566034</v>
      </c>
      <c r="AKD4" s="21">
        <v>0.04966981128</v>
      </c>
      <c r="AKE4" s="21">
        <v>0.05561320752</v>
      </c>
      <c r="AKF4" s="21">
        <v>0.05349056607</v>
      </c>
      <c r="AKG4" s="21">
        <v>0.05349056607</v>
      </c>
      <c r="AKH4" s="21">
        <v>0.05561320752</v>
      </c>
      <c r="AKI4" s="21">
        <v>0.05306603778</v>
      </c>
      <c r="AKJ4" s="21">
        <v>0.05561320752</v>
      </c>
      <c r="AKK4" s="21">
        <v>0.05816037735</v>
      </c>
      <c r="AKL4" s="21">
        <v>0.06155660376</v>
      </c>
      <c r="AKM4" s="21">
        <v>0.0636792453</v>
      </c>
      <c r="AKN4" s="21">
        <v>0.05943396222</v>
      </c>
      <c r="AKO4" s="21">
        <v>0.05858490564</v>
      </c>
      <c r="AKP4" s="21">
        <v>0.05858490564</v>
      </c>
      <c r="AKQ4" s="21">
        <v>0.06113207547</v>
      </c>
      <c r="AKR4" s="21">
        <v>0.05561320752</v>
      </c>
      <c r="AKS4" s="21">
        <v>0.05561320752</v>
      </c>
      <c r="AKT4" s="21">
        <v>0.05433962265</v>
      </c>
      <c r="AKU4" s="21">
        <v>0.05858490564</v>
      </c>
      <c r="AKV4" s="21">
        <v>0.05646226419</v>
      </c>
      <c r="AKW4" s="21">
        <v>0.06198113205</v>
      </c>
      <c r="AKX4" s="21">
        <v>0.0598584906</v>
      </c>
      <c r="AKY4" s="21">
        <v>0.05943396222</v>
      </c>
      <c r="AKZ4" s="21">
        <v>0.06580188675</v>
      </c>
      <c r="ALA4" s="21">
        <v>0.06580188675</v>
      </c>
      <c r="ALB4" s="21">
        <v>0.06580188675</v>
      </c>
      <c r="ALC4" s="21">
        <v>0.06707547171</v>
      </c>
      <c r="ALD4" s="21">
        <v>0.06919811325</v>
      </c>
      <c r="ALE4" s="21">
        <v>0.06580188675</v>
      </c>
      <c r="ALF4" s="21">
        <v>0.06580188675</v>
      </c>
      <c r="ALG4" s="21">
        <v>0.06792452829</v>
      </c>
      <c r="ALH4" s="21">
        <v>0.06665094342</v>
      </c>
      <c r="ALI4" s="21">
        <v>0.06665094342</v>
      </c>
      <c r="ALJ4" s="21">
        <v>0.07004716983</v>
      </c>
      <c r="ALK4" s="21">
        <v>0.06325471701</v>
      </c>
      <c r="ALL4" s="21">
        <v>0.0636792453</v>
      </c>
      <c r="ALM4" s="21">
        <v>0.06537735846</v>
      </c>
      <c r="ALN4" s="21">
        <v>0.06665094342</v>
      </c>
      <c r="ALO4" s="21">
        <v>0.06665094342</v>
      </c>
      <c r="ALP4" s="21">
        <v>0.07683962265</v>
      </c>
      <c r="ALQ4" s="21">
        <v>0.08066037735</v>
      </c>
      <c r="ALR4" s="21">
        <v>0.07683962265</v>
      </c>
      <c r="ALS4" s="21">
        <v>0.07556603778</v>
      </c>
      <c r="ALT4" s="21">
        <v>0.07174528299</v>
      </c>
      <c r="ALU4" s="21">
        <v>0.07301886795</v>
      </c>
      <c r="ALV4" s="21">
        <v>0.07344339624</v>
      </c>
      <c r="ALW4" s="21">
        <v>0.07344339624</v>
      </c>
      <c r="ALX4" s="21">
        <v>0.07301886795</v>
      </c>
      <c r="ALY4" s="21">
        <v>0.07344339624</v>
      </c>
      <c r="ALZ4" s="21">
        <v>0.07386792453</v>
      </c>
      <c r="AMA4" s="21">
        <v>0.07429245282</v>
      </c>
      <c r="AMB4" s="21">
        <v>0.0713207547</v>
      </c>
      <c r="AMC4" s="21">
        <v>0.07004716983</v>
      </c>
      <c r="AMD4" s="21">
        <v>0.07216981128</v>
      </c>
      <c r="AME4" s="21">
        <v>0.07344339624</v>
      </c>
      <c r="AMF4" s="21">
        <v>0.07344339624</v>
      </c>
      <c r="AMG4" s="21">
        <v>0.07599056607</v>
      </c>
      <c r="AMH4" s="21">
        <v>0.07004716983</v>
      </c>
      <c r="AMI4" s="21">
        <v>0.06962264154</v>
      </c>
      <c r="AMJ4" s="21">
        <v>0.07047169812</v>
      </c>
      <c r="AMK4" s="21">
        <v>0.07047169812</v>
      </c>
      <c r="AML4" s="21">
        <v>0.06834905658</v>
      </c>
      <c r="AMM4" s="21">
        <v>0.07004716983</v>
      </c>
      <c r="AMN4" s="21">
        <v>0.07216981128</v>
      </c>
      <c r="AMO4" s="21">
        <v>0.07259433966</v>
      </c>
      <c r="AMP4" s="21">
        <v>0.06410377359</v>
      </c>
      <c r="AMQ4" s="21">
        <v>0.06410377359</v>
      </c>
      <c r="AMR4" s="21">
        <v>0.06410377359</v>
      </c>
      <c r="AMS4" s="21">
        <v>0.06113207547</v>
      </c>
      <c r="AMT4" s="21">
        <v>0.06580188675</v>
      </c>
      <c r="AMU4" s="21">
        <v>0.06792452829</v>
      </c>
      <c r="AMV4" s="21">
        <v>0.0636792453</v>
      </c>
      <c r="AMW4" s="21">
        <v>0.06962264154</v>
      </c>
      <c r="AMX4" s="21">
        <v>0.06580188675</v>
      </c>
      <c r="AMY4" s="21">
        <v>0.06580188675</v>
      </c>
      <c r="AMZ4" s="21">
        <v>0.06155660376</v>
      </c>
      <c r="ANA4" s="21">
        <v>0.0636792453</v>
      </c>
      <c r="ANB4" s="21">
        <v>0.06070754718</v>
      </c>
      <c r="ANC4" s="21">
        <v>0.06198113205</v>
      </c>
      <c r="AND4" s="21">
        <v>0.06325471701</v>
      </c>
      <c r="ANE4" s="21">
        <v>0.06580188675</v>
      </c>
      <c r="ANF4" s="21">
        <v>0.06240566034</v>
      </c>
      <c r="ANG4" s="21">
        <v>0.06495283017</v>
      </c>
      <c r="ANH4" s="21">
        <v>0.06792452829</v>
      </c>
      <c r="ANI4" s="21">
        <v>0.06919811325</v>
      </c>
      <c r="ANJ4" s="21">
        <v>0.06877358487</v>
      </c>
      <c r="ANK4" s="21">
        <v>0.07174528299</v>
      </c>
      <c r="ANL4" s="21">
        <v>0.07386792453</v>
      </c>
      <c r="ANM4" s="21">
        <v>0.07386792453</v>
      </c>
      <c r="ANN4" s="21">
        <v>0.07556603778</v>
      </c>
      <c r="ANO4" s="21">
        <v>0.07599056607</v>
      </c>
      <c r="ANP4" s="21">
        <v>0.0751415094</v>
      </c>
      <c r="ANQ4" s="21">
        <v>0.07259433966</v>
      </c>
      <c r="ANR4" s="21">
        <v>0.07471698111</v>
      </c>
      <c r="ANS4" s="21">
        <v>0.07726415094</v>
      </c>
      <c r="ANT4" s="21">
        <v>0.0751415094</v>
      </c>
      <c r="ANU4" s="21">
        <v>0.07726415094</v>
      </c>
      <c r="ANV4" s="21">
        <v>0.07896226419</v>
      </c>
      <c r="ANW4" s="21">
        <v>0.07768867923</v>
      </c>
      <c r="ANX4" s="21">
        <v>0.07981132077</v>
      </c>
      <c r="ANY4" s="21">
        <v>0.07853773581</v>
      </c>
      <c r="ANZ4" s="21">
        <v>0.08023584906</v>
      </c>
      <c r="AOA4" s="21">
        <v>0.0823584906</v>
      </c>
      <c r="AOB4" s="21">
        <v>0.08278301889</v>
      </c>
      <c r="AOC4" s="21">
        <v>0.07641509436</v>
      </c>
      <c r="AOD4" s="21">
        <v>0.07853773581</v>
      </c>
      <c r="AOE4" s="21">
        <v>0.07811320752</v>
      </c>
      <c r="AOF4" s="21">
        <v>0.07853773581</v>
      </c>
      <c r="AOG4" s="21">
        <v>0.07301886795</v>
      </c>
      <c r="AOH4" s="21">
        <v>0.07259433966</v>
      </c>
      <c r="AOI4" s="21">
        <v>0.07259433966</v>
      </c>
      <c r="AOJ4" s="21">
        <v>0.07386792453</v>
      </c>
      <c r="AOK4" s="21">
        <v>0.07301886795</v>
      </c>
      <c r="AOL4" s="21">
        <v>0.07429245282</v>
      </c>
      <c r="AOM4" s="21">
        <v>0.07726415094</v>
      </c>
      <c r="AON4" s="21">
        <v>0.07726415094</v>
      </c>
      <c r="AOO4" s="21">
        <v>0.07726415094</v>
      </c>
      <c r="AOP4" s="21">
        <v>0.0751415094</v>
      </c>
      <c r="AOQ4" s="21">
        <v>0.07556603778</v>
      </c>
      <c r="AOR4" s="21">
        <v>0.07429245282</v>
      </c>
      <c r="AOS4" s="21">
        <v>0.07259433966</v>
      </c>
      <c r="AOT4" s="21">
        <v>0.07259433966</v>
      </c>
      <c r="AOU4" s="21">
        <v>0.07471698111</v>
      </c>
      <c r="AOV4" s="21">
        <v>0.07216981128</v>
      </c>
      <c r="AOW4" s="21">
        <v>0.07811320752</v>
      </c>
      <c r="AOX4" s="21">
        <v>0.08066037735</v>
      </c>
      <c r="AOY4" s="21">
        <v>0.08533018872</v>
      </c>
      <c r="AOZ4" s="21">
        <v>0.08320754718</v>
      </c>
      <c r="APA4" s="21">
        <v>0.08193396222</v>
      </c>
      <c r="APB4" s="21">
        <v>0.08320754718</v>
      </c>
      <c r="APC4" s="21">
        <v>0.08320754718</v>
      </c>
      <c r="APD4" s="21">
        <v>0.08448113205</v>
      </c>
      <c r="APE4" s="21">
        <v>0.08448113205</v>
      </c>
      <c r="APF4" s="21">
        <v>0.08660377359</v>
      </c>
      <c r="APG4" s="21">
        <v>0.08405660376</v>
      </c>
      <c r="APH4" s="21">
        <v>0.0823584906</v>
      </c>
      <c r="API4" s="21">
        <v>0.0823584906</v>
      </c>
      <c r="APJ4" s="21">
        <v>0.08490566034</v>
      </c>
      <c r="APK4" s="21">
        <v>0.08448113205</v>
      </c>
      <c r="APL4" s="21">
        <v>0.08702830188</v>
      </c>
      <c r="APM4" s="21">
        <v>0.08490566034</v>
      </c>
      <c r="APN4" s="21">
        <v>0.08490566034</v>
      </c>
      <c r="APO4" s="21">
        <v>0.08108490564</v>
      </c>
      <c r="APP4" s="21">
        <v>0.07981132077</v>
      </c>
      <c r="APQ4" s="21">
        <v>0.07896226419</v>
      </c>
      <c r="APR4" s="21">
        <v>0.07768867923</v>
      </c>
      <c r="APS4" s="21">
        <v>0.07599056607</v>
      </c>
      <c r="APT4" s="21">
        <v>0.07853773581</v>
      </c>
      <c r="APU4" s="21">
        <v>0.07599056607</v>
      </c>
      <c r="APV4" s="21">
        <v>0.07386792453</v>
      </c>
      <c r="APW4" s="21">
        <v>0.07301886795</v>
      </c>
      <c r="APX4" s="21">
        <v>0.07599056607</v>
      </c>
      <c r="APY4" s="21">
        <v>0.07386792453</v>
      </c>
      <c r="APZ4" s="21">
        <v>0.07811320752</v>
      </c>
      <c r="AQA4" s="21">
        <v>0.07811320752</v>
      </c>
      <c r="AQB4" s="21">
        <v>0.07896226419</v>
      </c>
      <c r="AQC4" s="21">
        <v>0.07768867923</v>
      </c>
      <c r="AQD4" s="21">
        <v>0.07768867923</v>
      </c>
      <c r="AQE4" s="21">
        <v>0.07811320752</v>
      </c>
      <c r="AQF4" s="21">
        <v>0.07726415094</v>
      </c>
      <c r="AQG4" s="21">
        <v>0.07599056607</v>
      </c>
      <c r="AQH4" s="21">
        <v>0.07896226419</v>
      </c>
      <c r="AQI4" s="21">
        <v>0.08448113205</v>
      </c>
      <c r="AQJ4" s="21">
        <v>0.07811320752</v>
      </c>
      <c r="AQK4" s="21">
        <v>0.0823584906</v>
      </c>
      <c r="AQL4" s="21">
        <v>0.08533018872</v>
      </c>
      <c r="AQM4" s="21">
        <v>0.08320754718</v>
      </c>
      <c r="AQN4" s="21">
        <v>0.08320754718</v>
      </c>
      <c r="AQO4" s="21">
        <v>0.08957547171</v>
      </c>
      <c r="AQP4" s="21">
        <v>0.08745283017</v>
      </c>
      <c r="AQQ4" s="21">
        <v>0.08278301889</v>
      </c>
      <c r="AQR4" s="21">
        <v>0.07301886795</v>
      </c>
      <c r="AQS4" s="21">
        <v>0.06962264154</v>
      </c>
      <c r="AQT4" s="21">
        <v>0.06495283017</v>
      </c>
      <c r="AQU4" s="21">
        <v>0.06580188675</v>
      </c>
      <c r="AQV4" s="21">
        <v>0.06580188675</v>
      </c>
      <c r="AQW4" s="21">
        <v>0.0675</v>
      </c>
      <c r="AQX4" s="21">
        <v>0.06537735846</v>
      </c>
      <c r="AQY4" s="21">
        <v>0.06580188675</v>
      </c>
      <c r="AQZ4" s="21">
        <v>0.0636792453</v>
      </c>
      <c r="ARA4" s="21">
        <v>0.06198113205</v>
      </c>
      <c r="ARB4" s="21">
        <v>0.06198113205</v>
      </c>
      <c r="ARC4" s="21">
        <v>0.05858490564</v>
      </c>
      <c r="ARD4" s="21">
        <v>0.05646226419</v>
      </c>
      <c r="ARE4" s="21">
        <v>0.05900943393</v>
      </c>
      <c r="ARF4" s="21">
        <v>0.05816037735</v>
      </c>
      <c r="ARG4" s="21">
        <v>0.05731132077</v>
      </c>
      <c r="ARH4" s="21">
        <v>0.05688679248</v>
      </c>
      <c r="ARI4" s="21">
        <v>0.04435251795</v>
      </c>
      <c r="ARJ4" s="21">
        <v>0.04370503599</v>
      </c>
      <c r="ARK4" s="21">
        <v>0.04176258993</v>
      </c>
      <c r="ARL4" s="21">
        <v>0.04176258993</v>
      </c>
      <c r="ARM4" s="21">
        <v>0.04176258993</v>
      </c>
      <c r="ARN4" s="21">
        <v>0.04014388485</v>
      </c>
      <c r="ARO4" s="21">
        <v>0.03917266191</v>
      </c>
      <c r="ARP4" s="21">
        <v>0.03949640289</v>
      </c>
      <c r="ARQ4" s="21">
        <v>0.03949640289</v>
      </c>
      <c r="ARR4" s="21">
        <v>0.03852517986</v>
      </c>
      <c r="ARS4" s="21">
        <v>0.03852517986</v>
      </c>
      <c r="ART4" s="21">
        <v>0.03820143888</v>
      </c>
      <c r="ARU4" s="21">
        <v>0.03820143888</v>
      </c>
      <c r="ARV4" s="21">
        <v>0.03852517986</v>
      </c>
      <c r="ARW4" s="21">
        <v>0.03852517986</v>
      </c>
      <c r="ARX4" s="21">
        <v>0.03690647478</v>
      </c>
      <c r="ARY4" s="21">
        <v>0.03625899282</v>
      </c>
      <c r="ARZ4" s="21">
        <v>0.03625899282</v>
      </c>
      <c r="ASA4" s="21">
        <v>0.03625899282</v>
      </c>
      <c r="ASB4" s="21">
        <v>0.03690647478</v>
      </c>
      <c r="ASC4" s="21">
        <v>0.03528776979</v>
      </c>
      <c r="ASD4" s="21">
        <v>0.03723021585</v>
      </c>
      <c r="ASE4" s="21">
        <v>0.03561151077</v>
      </c>
      <c r="ASF4" s="21">
        <v>0.03561151077</v>
      </c>
      <c r="ASG4" s="21">
        <v>0.03561151077</v>
      </c>
      <c r="ASH4" s="21">
        <v>0.03464028774</v>
      </c>
      <c r="ASI4" s="21">
        <v>0.03561151077</v>
      </c>
      <c r="ASJ4" s="21">
        <v>0.03399280578</v>
      </c>
      <c r="ASK4" s="21">
        <v>0.03496402881</v>
      </c>
      <c r="ASL4" s="21">
        <v>0.03399280578</v>
      </c>
      <c r="ASM4" s="21">
        <v>0.03561151077</v>
      </c>
      <c r="ASN4" s="21">
        <v>0.03464028774</v>
      </c>
      <c r="ASO4" s="21">
        <v>0.03464028774</v>
      </c>
      <c r="ASP4" s="21">
        <v>0.03366906471</v>
      </c>
      <c r="ASQ4" s="21">
        <v>0.03205035972</v>
      </c>
      <c r="ASR4" s="21">
        <v>0.03528776979</v>
      </c>
      <c r="ASS4" s="21">
        <v>0.03366906471</v>
      </c>
      <c r="AST4" s="21">
        <v>0.03366906471</v>
      </c>
      <c r="ASU4" s="21">
        <v>0.03366906471</v>
      </c>
      <c r="ASV4" s="21">
        <v>0.03431654676</v>
      </c>
      <c r="ASW4" s="21">
        <v>0.03334532373</v>
      </c>
      <c r="ASX4" s="21">
        <v>0.03334532373</v>
      </c>
      <c r="ASY4" s="21">
        <v>0.03528776979</v>
      </c>
      <c r="ASZ4" s="21">
        <v>0.03431654676</v>
      </c>
      <c r="ATA4" s="21">
        <v>0.03431654676</v>
      </c>
      <c r="ATB4" s="21">
        <v>0.03172661874</v>
      </c>
      <c r="ATC4" s="21">
        <v>0.03334532373</v>
      </c>
      <c r="ATD4" s="21">
        <v>0.03302158275</v>
      </c>
      <c r="ATE4" s="21">
        <v>0.03172661874</v>
      </c>
      <c r="ATF4" s="21">
        <v>0.03172661874</v>
      </c>
      <c r="ATG4" s="21">
        <v>0.03140287767</v>
      </c>
      <c r="ATH4" s="21">
        <v>0.03140287767</v>
      </c>
      <c r="ATI4" s="21">
        <v>0.03075539571</v>
      </c>
      <c r="ATJ4" s="21">
        <v>0.03075539571</v>
      </c>
      <c r="ATK4" s="21">
        <v>0.03205035972</v>
      </c>
      <c r="ATL4" s="21">
        <v>0.03269784177</v>
      </c>
      <c r="ATM4" s="21">
        <v>0.03334532373</v>
      </c>
      <c r="ATN4" s="21">
        <v>0.03140287767</v>
      </c>
      <c r="ATO4" s="21">
        <v>0.03723021585</v>
      </c>
      <c r="ATP4" s="21">
        <v>0.03852517986</v>
      </c>
      <c r="ATQ4" s="21">
        <v>0.03820143888</v>
      </c>
      <c r="ATR4" s="21">
        <v>0.03820143888</v>
      </c>
      <c r="ATS4" s="21">
        <v>0.03982014387</v>
      </c>
      <c r="ATT4" s="21">
        <v>0.03755395683</v>
      </c>
      <c r="ATU4" s="21">
        <v>0.03625899282</v>
      </c>
      <c r="ATV4" s="21">
        <v>0.03723021585</v>
      </c>
      <c r="ATW4" s="21">
        <v>0.03949640289</v>
      </c>
      <c r="ATX4" s="21">
        <v>0.03723021585</v>
      </c>
      <c r="ATY4" s="21">
        <v>0.03690647478</v>
      </c>
      <c r="ATZ4" s="21">
        <v>0.03949640289</v>
      </c>
      <c r="AUA4" s="21">
        <v>0.03884892084</v>
      </c>
      <c r="AUB4" s="21">
        <v>0.03884892084</v>
      </c>
      <c r="AUC4" s="21">
        <v>0.03917266191</v>
      </c>
      <c r="AUD4" s="21">
        <v>0.04564748205</v>
      </c>
      <c r="AUE4" s="21">
        <v>0.04564748205</v>
      </c>
      <c r="AUF4" s="21">
        <v>0.04629496401</v>
      </c>
      <c r="AUG4" s="21">
        <v>0.04467625902</v>
      </c>
      <c r="AUH4" s="21">
        <v>0.04467625902</v>
      </c>
      <c r="AUI4" s="21">
        <v>0.04402877697</v>
      </c>
      <c r="AUJ4" s="21">
        <v>0.04305755394</v>
      </c>
      <c r="AUK4" s="21">
        <v>0.04564748205</v>
      </c>
      <c r="AUL4" s="21">
        <v>0.04241007198</v>
      </c>
      <c r="AUM4" s="21">
        <v>0.04305755394</v>
      </c>
      <c r="AUN4" s="21">
        <v>0.04241007198</v>
      </c>
      <c r="AUO4" s="21">
        <v>0.04241007198</v>
      </c>
      <c r="AUP4" s="21">
        <v>0.04338129492</v>
      </c>
      <c r="AUQ4" s="21">
        <v>0.04888489212</v>
      </c>
      <c r="AUR4" s="21">
        <v>0.04888489212</v>
      </c>
      <c r="AUS4" s="21">
        <v>0.04888489212</v>
      </c>
      <c r="AUT4" s="21">
        <v>0.04791366909</v>
      </c>
      <c r="AUU4" s="21">
        <v>0.0492086331</v>
      </c>
      <c r="AUV4" s="21">
        <v>0.05082733809</v>
      </c>
      <c r="AUW4" s="21">
        <v>0.05535971226</v>
      </c>
      <c r="AUX4" s="21">
        <v>0.0534172662</v>
      </c>
      <c r="AUY4" s="21">
        <v>0.05535971226</v>
      </c>
      <c r="AUZ4" s="21">
        <v>0.05633093529</v>
      </c>
      <c r="AVA4" s="21">
        <v>0.06118705035</v>
      </c>
      <c r="AVB4" s="21">
        <v>0.06507194247</v>
      </c>
      <c r="AVC4" s="21">
        <v>0.06377697846</v>
      </c>
      <c r="AVD4" s="21">
        <v>0.06410071944</v>
      </c>
      <c r="AVE4" s="21">
        <v>0.0618345324</v>
      </c>
      <c r="AVF4" s="21">
        <v>0.06571942443</v>
      </c>
      <c r="AVG4" s="21">
        <v>0.06669064746</v>
      </c>
      <c r="AVH4" s="21">
        <v>0.06766187049</v>
      </c>
      <c r="AVI4" s="21">
        <v>0.06830935254</v>
      </c>
      <c r="AVJ4" s="21">
        <v>0.06960431655</v>
      </c>
      <c r="AVK4" s="21">
        <v>0.06960431655</v>
      </c>
      <c r="AVL4" s="21">
        <v>0.07251798564</v>
      </c>
      <c r="AVM4" s="21">
        <v>0.07187050359</v>
      </c>
      <c r="AVN4" s="21">
        <v>0.07251798564</v>
      </c>
      <c r="AVO4" s="21">
        <v>0.07187050359</v>
      </c>
      <c r="AVP4" s="21">
        <v>0.07187050359</v>
      </c>
      <c r="AVQ4" s="21">
        <v>0.07607913669</v>
      </c>
      <c r="AVR4" s="21">
        <v>0.07672661874</v>
      </c>
      <c r="AVS4" s="21">
        <v>0.07640287767</v>
      </c>
      <c r="AVT4" s="21">
        <v>0.07964028774</v>
      </c>
      <c r="AVU4" s="21">
        <v>0.07899280578</v>
      </c>
      <c r="AVV4" s="21">
        <v>0.07478417268</v>
      </c>
      <c r="AVW4" s="21">
        <v>0.07931654676</v>
      </c>
      <c r="AVX4" s="21">
        <v>0.0773741007</v>
      </c>
      <c r="AVY4" s="21">
        <v>0.07510791366</v>
      </c>
      <c r="AVZ4" s="21">
        <v>0.08287769781</v>
      </c>
      <c r="AWA4" s="21">
        <v>0.08546762592</v>
      </c>
      <c r="AWB4" s="21">
        <v>0.08935251795</v>
      </c>
      <c r="AWC4" s="21">
        <v>0.08708633091</v>
      </c>
      <c r="AWD4" s="21">
        <v>0.08449640289</v>
      </c>
      <c r="AWE4" s="21">
        <v>0.09</v>
      </c>
      <c r="AWF4" s="21">
        <v>0.08902877697</v>
      </c>
      <c r="AWG4" s="21">
        <v>0.08773381296</v>
      </c>
      <c r="AWH4" s="21">
        <v>0.08741007198</v>
      </c>
      <c r="AWI4" s="21">
        <v>0.08611510788</v>
      </c>
      <c r="AWJ4" s="21">
        <v>0.08741007198</v>
      </c>
      <c r="AWK4" s="21">
        <v>0.09</v>
      </c>
      <c r="AWL4" s="21">
        <v>0.08287769781</v>
      </c>
      <c r="AWM4" s="21">
        <v>0.07705035972</v>
      </c>
      <c r="AWN4" s="21">
        <v>0.0773741007</v>
      </c>
      <c r="AWO4" s="21">
        <v>0.07607913669</v>
      </c>
      <c r="AWP4" s="21">
        <v>0.0773741007</v>
      </c>
      <c r="AWQ4" s="21">
        <v>0.07413669063</v>
      </c>
      <c r="AWR4" s="21">
        <v>0.0773741007</v>
      </c>
      <c r="AWS4" s="21">
        <v>0.08223021585</v>
      </c>
      <c r="AWT4" s="21">
        <v>0.08125899282</v>
      </c>
      <c r="AWU4" s="21">
        <v>0.07931654676</v>
      </c>
      <c r="AWV4" s="21">
        <v>0.07996402881</v>
      </c>
      <c r="AWW4" s="21">
        <v>0.07510791366</v>
      </c>
      <c r="AWX4" s="21">
        <v>0.07607913669</v>
      </c>
      <c r="AWY4" s="21">
        <v>0.07866906471</v>
      </c>
      <c r="AWZ4" s="21">
        <v>0.07413669063</v>
      </c>
      <c r="AXA4" s="21">
        <v>0.07251798564</v>
      </c>
      <c r="AXB4" s="21">
        <v>0.07899280578</v>
      </c>
      <c r="AXC4" s="21">
        <v>0.07672661874</v>
      </c>
      <c r="AXD4" s="21">
        <v>0.07899280578</v>
      </c>
      <c r="AXE4" s="21">
        <v>0.07705035972</v>
      </c>
      <c r="AXF4" s="21">
        <v>0.07964028774</v>
      </c>
      <c r="AXG4" s="21">
        <v>0.07931654676</v>
      </c>
      <c r="AXH4" s="21">
        <v>0.07640287767</v>
      </c>
      <c r="AXI4" s="21">
        <v>0.07705035972</v>
      </c>
      <c r="AXJ4" s="21">
        <v>0.0731654676</v>
      </c>
      <c r="AXK4" s="21">
        <v>0.07866906471</v>
      </c>
      <c r="AXL4" s="21">
        <v>0.07899280578</v>
      </c>
      <c r="AXM4" s="21">
        <v>0.07607913669</v>
      </c>
      <c r="AXN4" s="21">
        <v>0.07446043161</v>
      </c>
      <c r="AXO4" s="21">
        <v>0.07769784177</v>
      </c>
      <c r="AXP4" s="21">
        <v>0.0731654676</v>
      </c>
      <c r="AXQ4" s="21">
        <v>0.07510791366</v>
      </c>
      <c r="AXR4" s="21">
        <v>0.07996402881</v>
      </c>
      <c r="AXS4" s="21">
        <v>0.07510791366</v>
      </c>
      <c r="AXT4" s="21">
        <v>0.07543165464</v>
      </c>
      <c r="AXU4" s="21">
        <v>0.07413669063</v>
      </c>
      <c r="AXV4" s="21">
        <v>0.0773741007</v>
      </c>
      <c r="AXW4" s="21">
        <v>0.07640287767</v>
      </c>
      <c r="AXX4" s="21">
        <v>0.07575539571</v>
      </c>
      <c r="AXY4" s="21">
        <v>0.07478417268</v>
      </c>
      <c r="AXZ4" s="21">
        <v>0.07607913669</v>
      </c>
      <c r="AYA4" s="21">
        <v>0.07575539571</v>
      </c>
      <c r="AYB4" s="21">
        <v>0.07802158275</v>
      </c>
      <c r="AYC4" s="21">
        <v>0.07996402881</v>
      </c>
      <c r="AYD4" s="21">
        <v>0.07446043161</v>
      </c>
      <c r="AYE4" s="21">
        <v>0.0731654676</v>
      </c>
      <c r="AYF4" s="21">
        <v>0.0731654676</v>
      </c>
      <c r="AYG4" s="21">
        <v>0.07964028774</v>
      </c>
      <c r="AYH4" s="21">
        <v>0.07769784177</v>
      </c>
      <c r="AYI4" s="21">
        <v>0.07607913669</v>
      </c>
      <c r="AYJ4" s="21">
        <v>0.07543165464</v>
      </c>
      <c r="AYK4" s="21">
        <v>0.07543165464</v>
      </c>
      <c r="AYL4" s="21">
        <v>0.07348920867</v>
      </c>
      <c r="AYM4" s="21">
        <v>0.0773741007</v>
      </c>
      <c r="AYN4" s="21">
        <v>0.0731654676</v>
      </c>
      <c r="AYO4" s="21">
        <v>0.07284172662</v>
      </c>
      <c r="AYP4" s="21">
        <v>0.07348920867</v>
      </c>
      <c r="AYQ4" s="21">
        <v>0.07154676261</v>
      </c>
      <c r="AYR4" s="21">
        <v>0.07284172662</v>
      </c>
      <c r="AYS4" s="21">
        <v>0.07057553958</v>
      </c>
      <c r="AYT4" s="21">
        <v>0.07672661874</v>
      </c>
      <c r="AYU4" s="21">
        <v>0.07413669063</v>
      </c>
      <c r="AYV4" s="21">
        <v>0.07866906471</v>
      </c>
      <c r="AYW4" s="21">
        <v>0.07802158275</v>
      </c>
      <c r="AYX4" s="21">
        <v>0.07413669063</v>
      </c>
      <c r="AYY4" s="21">
        <v>0.07607913669</v>
      </c>
      <c r="AYZ4" s="21">
        <v>0.07607913669</v>
      </c>
      <c r="AZA4" s="21">
        <v>0.07640287767</v>
      </c>
      <c r="AZB4" s="21">
        <v>0.0773741007</v>
      </c>
      <c r="AZC4" s="21">
        <v>0.08287769781</v>
      </c>
      <c r="AZD4" s="21">
        <v>0.0773741007</v>
      </c>
      <c r="AZE4" s="21">
        <v>0.07640287767</v>
      </c>
      <c r="AZF4" s="21">
        <v>0.07446043161</v>
      </c>
      <c r="AZG4" s="21">
        <v>0.07769784177</v>
      </c>
      <c r="AZH4" s="21">
        <v>0.08093525184</v>
      </c>
      <c r="AZI4" s="21">
        <v>0.07705035972</v>
      </c>
      <c r="AZJ4" s="21">
        <v>0.07672661874</v>
      </c>
      <c r="AZK4" s="21">
        <v>0.08093525184</v>
      </c>
      <c r="AZL4" s="21">
        <v>0.08093525184</v>
      </c>
      <c r="AZM4" s="21">
        <v>0.07672661874</v>
      </c>
      <c r="AZN4" s="21">
        <v>0.07834532373</v>
      </c>
      <c r="AZO4" s="21">
        <v>0.08125899282</v>
      </c>
      <c r="AZP4" s="21">
        <v>0.0773741007</v>
      </c>
      <c r="AZQ4" s="21">
        <v>0.07931654676</v>
      </c>
      <c r="AZR4" s="21">
        <v>0.0815827338</v>
      </c>
      <c r="AZS4" s="21">
        <v>0.07478417268</v>
      </c>
      <c r="AZT4" s="21">
        <v>0.07931654676</v>
      </c>
      <c r="AZU4" s="21">
        <v>0.0815827338</v>
      </c>
      <c r="AZV4" s="21">
        <v>0.08449640289</v>
      </c>
      <c r="AZW4" s="21">
        <v>0.07996402881</v>
      </c>
      <c r="AZX4" s="21">
        <v>0.07575539571</v>
      </c>
      <c r="AZY4" s="21">
        <v>0.08125899282</v>
      </c>
      <c r="AZZ4" s="21">
        <v>0.07866906471</v>
      </c>
      <c r="BAA4" s="21">
        <v>0.08255395683</v>
      </c>
      <c r="BAB4" s="21">
        <v>0.07866906471</v>
      </c>
      <c r="BAC4" s="21">
        <v>0.07834532373</v>
      </c>
      <c r="BAD4" s="21">
        <v>0.08125899282</v>
      </c>
      <c r="BAE4" s="21">
        <v>0.08061151077</v>
      </c>
      <c r="BAF4" s="21">
        <v>0.08190647478</v>
      </c>
      <c r="BAG4" s="21">
        <v>0.08061151077</v>
      </c>
      <c r="BAH4" s="21">
        <v>0.07802158275</v>
      </c>
      <c r="BAI4" s="21">
        <v>0.07931654676</v>
      </c>
      <c r="BAJ4" s="21">
        <v>0.08093525184</v>
      </c>
      <c r="BAK4" s="21">
        <v>0.08028776979</v>
      </c>
      <c r="BAL4" s="21">
        <v>0.08028776979</v>
      </c>
      <c r="BAM4" s="21">
        <v>0.07866906471</v>
      </c>
      <c r="BAN4" s="21">
        <v>0.07899280578</v>
      </c>
      <c r="BAO4" s="21">
        <v>0.07769784177</v>
      </c>
      <c r="BAP4" s="21">
        <v>0.07413669063</v>
      </c>
      <c r="BAQ4" s="21">
        <v>0.07348920867</v>
      </c>
      <c r="BAR4" s="21">
        <v>0.07802158275</v>
      </c>
      <c r="BAS4" s="21">
        <v>0.07413669063</v>
      </c>
      <c r="BAT4" s="21">
        <v>0.0731654676</v>
      </c>
      <c r="BAU4" s="21">
        <v>0.07607913669</v>
      </c>
      <c r="BAV4" s="21">
        <v>0.07413669063</v>
      </c>
      <c r="BAW4" s="21">
        <v>0.0731654676</v>
      </c>
      <c r="BAX4" s="21">
        <v>0.07446043161</v>
      </c>
      <c r="BAY4" s="21">
        <v>0.07413669063</v>
      </c>
      <c r="BAZ4" s="21">
        <v>0.07413669063</v>
      </c>
      <c r="BBA4" s="21">
        <v>0.07543165464</v>
      </c>
      <c r="BBB4" s="21">
        <v>0.07446043161</v>
      </c>
      <c r="BBC4" s="21">
        <v>0.08028776979</v>
      </c>
      <c r="BBD4" s="21">
        <v>0.07964028774</v>
      </c>
      <c r="BBE4" s="21">
        <v>0.07834532373</v>
      </c>
      <c r="BBF4" s="21">
        <v>0.07705035972</v>
      </c>
      <c r="BBG4" s="21">
        <v>0.07672661874</v>
      </c>
      <c r="BBH4" s="21">
        <v>0.07607913669</v>
      </c>
      <c r="BBI4" s="21">
        <v>0.07672661874</v>
      </c>
      <c r="BBJ4" s="21">
        <v>0.07931654676</v>
      </c>
      <c r="BBK4" s="21">
        <v>0.07866906471</v>
      </c>
      <c r="BBL4" s="21">
        <v>0.07413669063</v>
      </c>
      <c r="BBM4" s="21">
        <v>0.07705035972</v>
      </c>
      <c r="BBN4" s="21">
        <v>0.07446043161</v>
      </c>
      <c r="BBO4" s="21">
        <v>0.0731654676</v>
      </c>
      <c r="BBP4" s="21">
        <v>0.07057553958</v>
      </c>
      <c r="BBQ4" s="21">
        <v>0.06798561147</v>
      </c>
      <c r="BBR4" s="21">
        <v>0.0689568345</v>
      </c>
      <c r="BBS4" s="21">
        <v>0.06766187049</v>
      </c>
      <c r="BBT4" s="21">
        <v>0.06830935254</v>
      </c>
      <c r="BBU4" s="21">
        <v>0.06701438853</v>
      </c>
      <c r="BBV4" s="21">
        <v>0.06507194247</v>
      </c>
      <c r="BBW4" s="21">
        <v>0.06280575543</v>
      </c>
      <c r="BBX4" s="21">
        <v>0.06507194247</v>
      </c>
      <c r="BBY4" s="21">
        <v>0.06539568345</v>
      </c>
      <c r="BBZ4" s="21">
        <v>0.06312949641</v>
      </c>
      <c r="BCA4" s="21">
        <v>0.06151079133</v>
      </c>
      <c r="BCB4" s="21">
        <v>0.06345323739</v>
      </c>
      <c r="BCC4" s="21">
        <v>0.06345323739</v>
      </c>
      <c r="BCD4" s="21">
        <v>0.06280575543</v>
      </c>
      <c r="BCE4" s="21">
        <v>0.06280575543</v>
      </c>
      <c r="BCF4" s="21">
        <v>0.0618345324</v>
      </c>
      <c r="BCG4" s="21">
        <v>0.05892086331</v>
      </c>
      <c r="BCH4" s="21">
        <v>0.0576258993</v>
      </c>
      <c r="BCI4" s="21">
        <v>0.05697841725</v>
      </c>
      <c r="BCJ4" s="21">
        <v>0.05892086331</v>
      </c>
      <c r="BCK4" s="21">
        <v>0.05315436243</v>
      </c>
      <c r="BCL4" s="21">
        <v>0.05285234898</v>
      </c>
      <c r="BCM4" s="21">
        <v>0.05194630872</v>
      </c>
      <c r="BCN4" s="21">
        <v>0.05315436243</v>
      </c>
      <c r="BCO4" s="21">
        <v>0.05224832217</v>
      </c>
      <c r="BCP4" s="21">
        <v>0.04892617449</v>
      </c>
      <c r="BCQ4" s="21">
        <v>0.05073825501</v>
      </c>
      <c r="BCR4" s="21">
        <v>0.0501342282</v>
      </c>
      <c r="BCS4" s="21">
        <v>0.05255033553</v>
      </c>
      <c r="BCT4" s="21">
        <v>0.05255033553</v>
      </c>
      <c r="BCU4" s="21">
        <v>0.05224832217</v>
      </c>
      <c r="BCV4" s="21">
        <v>0.04922818794</v>
      </c>
      <c r="BCW4" s="21">
        <v>0.05224832217</v>
      </c>
      <c r="BCX4" s="21">
        <v>0.04922818794</v>
      </c>
      <c r="BCY4" s="21">
        <v>0.05285234898</v>
      </c>
      <c r="BCZ4" s="21">
        <v>0.05345637588</v>
      </c>
      <c r="BDA4" s="21">
        <v>0.0552684564</v>
      </c>
      <c r="BDB4" s="21">
        <v>0.05194630872</v>
      </c>
      <c r="BDC4" s="21">
        <v>0.05194630872</v>
      </c>
      <c r="BDD4" s="21">
        <v>0.05043624165</v>
      </c>
      <c r="BDE4" s="21">
        <v>0.04922818794</v>
      </c>
      <c r="BDF4" s="21">
        <v>0.04832214768</v>
      </c>
      <c r="BDG4" s="21">
        <v>0.05073825501</v>
      </c>
      <c r="BDH4" s="21">
        <v>0.0501342282</v>
      </c>
      <c r="BDI4" s="21">
        <v>0.05224832217</v>
      </c>
      <c r="BDJ4" s="21">
        <v>0.05406040269</v>
      </c>
      <c r="BDK4" s="21">
        <v>0.05436241614</v>
      </c>
      <c r="BDL4" s="21">
        <v>0.05708053692</v>
      </c>
      <c r="BDM4" s="21">
        <v>0.05617449666</v>
      </c>
      <c r="BDN4" s="21">
        <v>0.05738255037</v>
      </c>
      <c r="BDO4" s="21">
        <v>0.0552684564</v>
      </c>
      <c r="BDP4" s="21">
        <v>0.05587248321</v>
      </c>
      <c r="BDQ4" s="21">
        <v>0.05647651011</v>
      </c>
      <c r="BDR4" s="21">
        <v>0.0546644295</v>
      </c>
      <c r="BDS4" s="21">
        <v>0.05345637588</v>
      </c>
      <c r="BDT4" s="21">
        <v>0.0501342282</v>
      </c>
      <c r="BDU4" s="21">
        <v>0.04711409397</v>
      </c>
      <c r="BDV4" s="21">
        <v>0.05104026846</v>
      </c>
      <c r="BDW4" s="21">
        <v>0.05134228191</v>
      </c>
      <c r="BDX4" s="21">
        <v>0.04983221475</v>
      </c>
      <c r="BDY4" s="21">
        <v>0.0501342282</v>
      </c>
      <c r="BDZ4" s="21">
        <v>0.0501342282</v>
      </c>
      <c r="BEA4" s="21">
        <v>0.05043624165</v>
      </c>
      <c r="BEB4" s="21">
        <v>0.05043624165</v>
      </c>
      <c r="BEC4" s="21">
        <v>0.04983221475</v>
      </c>
      <c r="BED4" s="21">
        <v>0.04862416104</v>
      </c>
      <c r="BEE4" s="21">
        <v>0.04922818794</v>
      </c>
      <c r="BEF4" s="21">
        <v>0.04892617449</v>
      </c>
      <c r="BEG4" s="21">
        <v>0.05043624165</v>
      </c>
      <c r="BEH4" s="21">
        <v>0.05164429527</v>
      </c>
      <c r="BEI4" s="21">
        <v>0.05073825501</v>
      </c>
      <c r="BEJ4" s="21">
        <v>0.05345637588</v>
      </c>
      <c r="BEK4" s="21">
        <v>0.0552684564</v>
      </c>
      <c r="BEL4" s="21">
        <v>0.0552684564</v>
      </c>
      <c r="BEM4" s="21">
        <v>0.05194630872</v>
      </c>
      <c r="BEN4" s="21">
        <v>0.05315436243</v>
      </c>
      <c r="BEO4" s="21">
        <v>0.05496644295</v>
      </c>
      <c r="BEP4" s="21">
        <v>0.05557046976</v>
      </c>
      <c r="BEQ4" s="21">
        <v>0.05496644295</v>
      </c>
      <c r="BER4" s="21">
        <v>0.05345637588</v>
      </c>
      <c r="BES4" s="21">
        <v>0.0501342282</v>
      </c>
      <c r="BET4" s="21">
        <v>0.05496644295</v>
      </c>
      <c r="BEU4" s="21">
        <v>0.0552684564</v>
      </c>
      <c r="BEV4" s="21">
        <v>0.05738255037</v>
      </c>
      <c r="BEW4" s="21">
        <v>0.05315436243</v>
      </c>
      <c r="BEX4" s="21">
        <v>0.0552684564</v>
      </c>
      <c r="BEY4" s="21">
        <v>0.05557046976</v>
      </c>
      <c r="BEZ4" s="21">
        <v>0.05708053692</v>
      </c>
      <c r="BFA4" s="21">
        <v>0.05859060399</v>
      </c>
      <c r="BFB4" s="21">
        <v>0.05768456373</v>
      </c>
      <c r="BFC4" s="21">
        <v>0.05617449666</v>
      </c>
      <c r="BFD4" s="21">
        <v>0.05889261744</v>
      </c>
      <c r="BFE4" s="21">
        <v>0.05708053692</v>
      </c>
      <c r="BFF4" s="21">
        <v>0.05859060399</v>
      </c>
      <c r="BFG4" s="21">
        <v>0.05889261744</v>
      </c>
      <c r="BFH4" s="21">
        <v>0.0604026846</v>
      </c>
      <c r="BFI4" s="21">
        <v>0.05889261744</v>
      </c>
      <c r="BFJ4" s="21">
        <v>0.05889261744</v>
      </c>
      <c r="BFK4" s="21">
        <v>0.05496644295</v>
      </c>
      <c r="BFL4" s="21">
        <v>0.05949664434</v>
      </c>
      <c r="BFM4" s="21">
        <v>0.05798657718</v>
      </c>
      <c r="BFN4" s="21">
        <v>0.05738255037</v>
      </c>
      <c r="BFO4" s="21">
        <v>0.05859060399</v>
      </c>
      <c r="BFP4" s="21">
        <v>0.05889261744</v>
      </c>
      <c r="BFQ4" s="21">
        <v>0.05859060399</v>
      </c>
      <c r="BFR4" s="21">
        <v>0.06100671141</v>
      </c>
      <c r="BFS4" s="21">
        <v>0.05949664434</v>
      </c>
      <c r="BFT4" s="21">
        <v>0.06010067115</v>
      </c>
      <c r="BFU4" s="21">
        <v>0.05949664434</v>
      </c>
      <c r="BFV4" s="21">
        <v>0.06312080538</v>
      </c>
      <c r="BFW4" s="21">
        <v>0.06704697987</v>
      </c>
      <c r="BFX4" s="21">
        <v>0.06100671141</v>
      </c>
      <c r="BFY4" s="21">
        <v>0.06191275167</v>
      </c>
      <c r="BFZ4" s="21">
        <v>0.06342281883</v>
      </c>
      <c r="BGA4" s="21">
        <v>0.06161073822</v>
      </c>
      <c r="BGB4" s="21">
        <v>0.06372483219</v>
      </c>
      <c r="BGC4" s="21">
        <v>0.06916107384</v>
      </c>
      <c r="BGD4" s="21">
        <v>0.06130872486</v>
      </c>
      <c r="BGE4" s="21">
        <v>0.06100671141</v>
      </c>
      <c r="BGF4" s="21">
        <v>0.06221476512</v>
      </c>
      <c r="BGG4" s="21">
        <v>0.06312080538</v>
      </c>
      <c r="BGH4" s="21">
        <v>0.06372483219</v>
      </c>
      <c r="BGI4" s="21">
        <v>0.06704697987</v>
      </c>
      <c r="BGJ4" s="21">
        <v>0.06976510065</v>
      </c>
      <c r="BGK4" s="21">
        <v>0.07369127514</v>
      </c>
      <c r="BGL4" s="21">
        <v>0.0745973154</v>
      </c>
      <c r="BGM4" s="21">
        <v>0.07580536911</v>
      </c>
      <c r="BGN4" s="21">
        <v>0.07399328859</v>
      </c>
      <c r="BGO4" s="21">
        <v>0.07429530204</v>
      </c>
      <c r="BGP4" s="21">
        <v>0.07610738256</v>
      </c>
      <c r="BGQ4" s="21">
        <v>0.07912751679</v>
      </c>
      <c r="BGR4" s="21">
        <v>0.07550335566</v>
      </c>
      <c r="BGS4" s="21">
        <v>0.07912751679</v>
      </c>
      <c r="BGT4" s="21">
        <v>0.07671140937</v>
      </c>
      <c r="BGU4" s="21">
        <v>0.07671140937</v>
      </c>
      <c r="BGV4" s="21">
        <v>0.07852348989</v>
      </c>
      <c r="BGW4" s="21">
        <v>0.07731543627</v>
      </c>
      <c r="BGX4" s="21">
        <v>0.07822147653</v>
      </c>
      <c r="BGY4" s="21">
        <v>0.07912751679</v>
      </c>
      <c r="BGZ4" s="21">
        <v>0.0803355705</v>
      </c>
      <c r="BHA4" s="21">
        <v>0.08063758386</v>
      </c>
      <c r="BHB4" s="21">
        <v>0.08335570473</v>
      </c>
      <c r="BHC4" s="21">
        <v>0.08214765102</v>
      </c>
      <c r="BHD4" s="21">
        <v>0.08063758386</v>
      </c>
      <c r="BHE4" s="21">
        <v>0.07882550334</v>
      </c>
      <c r="BHF4" s="21">
        <v>0.08244966447</v>
      </c>
      <c r="BHG4" s="21">
        <v>0.07882550334</v>
      </c>
      <c r="BHH4" s="21">
        <v>0.07671140937</v>
      </c>
      <c r="BHI4" s="21">
        <v>0.07369127514</v>
      </c>
      <c r="BHJ4" s="21">
        <v>0.07640939601</v>
      </c>
      <c r="BHK4" s="21">
        <v>0.0797315436</v>
      </c>
      <c r="BHL4" s="21">
        <v>0.07791946308</v>
      </c>
      <c r="BHM4" s="21">
        <v>0.07822147653</v>
      </c>
      <c r="BHN4" s="21">
        <v>0.07701342282</v>
      </c>
      <c r="BHO4" s="21">
        <v>0.07308724833</v>
      </c>
      <c r="BHP4" s="21">
        <v>0.07218120807</v>
      </c>
      <c r="BHQ4" s="21">
        <v>0.0700671141</v>
      </c>
      <c r="BHR4" s="21">
        <v>0.07338926178</v>
      </c>
      <c r="BHS4" s="21">
        <v>0.07550335566</v>
      </c>
      <c r="BHT4" s="21">
        <v>0.07640939601</v>
      </c>
      <c r="BHU4" s="21">
        <v>0.07580536911</v>
      </c>
      <c r="BHV4" s="21">
        <v>0.07852348989</v>
      </c>
      <c r="BHW4" s="21">
        <v>0.07338926178</v>
      </c>
      <c r="BHX4" s="21">
        <v>0.08667785232</v>
      </c>
      <c r="BHY4" s="21">
        <v>0.08063758386</v>
      </c>
      <c r="BHZ4" s="21">
        <v>0.08214765102</v>
      </c>
      <c r="BIA4" s="21">
        <v>0.08063758386</v>
      </c>
      <c r="BIB4" s="21">
        <v>0.07852348989</v>
      </c>
      <c r="BIC4" s="21">
        <v>0.0752013423</v>
      </c>
      <c r="BID4" s="21">
        <v>0.07761744963</v>
      </c>
      <c r="BIE4" s="21">
        <v>0.07338926178</v>
      </c>
      <c r="BIF4" s="21">
        <v>0.07218120807</v>
      </c>
      <c r="BIG4" s="21">
        <v>0.0745973154</v>
      </c>
      <c r="BIH4" s="21">
        <v>0.07308724833</v>
      </c>
      <c r="BII4" s="21">
        <v>0.07701342282</v>
      </c>
      <c r="BIJ4" s="21">
        <v>0.07640939601</v>
      </c>
      <c r="BIK4" s="21">
        <v>0.0752013423</v>
      </c>
      <c r="BIL4" s="21">
        <v>0.07731543627</v>
      </c>
      <c r="BIM4" s="21">
        <v>0.0752013423</v>
      </c>
      <c r="BIN4" s="21">
        <v>0.07610738256</v>
      </c>
      <c r="BIO4" s="21">
        <v>0.07640939601</v>
      </c>
      <c r="BIP4" s="21">
        <v>0.07550335566</v>
      </c>
      <c r="BIQ4" s="21">
        <v>0.07610738256</v>
      </c>
      <c r="BIR4" s="21">
        <v>0.07550335566</v>
      </c>
      <c r="BIS4" s="21">
        <v>0.07701342282</v>
      </c>
      <c r="BIT4" s="21">
        <v>0.07308724833</v>
      </c>
      <c r="BIU4" s="21">
        <v>0.07761744963</v>
      </c>
      <c r="BIV4" s="21">
        <v>0.07338926178</v>
      </c>
      <c r="BIW4" s="21">
        <v>0.07580536911</v>
      </c>
      <c r="BIX4" s="21">
        <v>0.07580536911</v>
      </c>
      <c r="BIY4" s="21">
        <v>0.0752013423</v>
      </c>
      <c r="BIZ4" s="21">
        <v>0.07791946308</v>
      </c>
      <c r="BJA4" s="21">
        <v>0.07701342282</v>
      </c>
      <c r="BJB4" s="21">
        <v>0.07791946308</v>
      </c>
      <c r="BJC4" s="21">
        <v>0.07701342282</v>
      </c>
      <c r="BJD4" s="21">
        <v>0.08124161076</v>
      </c>
      <c r="BJE4" s="21">
        <v>0.07791946308</v>
      </c>
      <c r="BJF4" s="21">
        <v>0.07429530204</v>
      </c>
      <c r="BJG4" s="21">
        <v>0.07671140937</v>
      </c>
      <c r="BJH4" s="21">
        <v>0.07761744963</v>
      </c>
      <c r="BJI4" s="21">
        <v>0.07429530204</v>
      </c>
      <c r="BJJ4" s="21">
        <v>0.07127516781</v>
      </c>
      <c r="BJK4" s="21">
        <v>0.07278523488</v>
      </c>
      <c r="BJL4" s="21">
        <v>0.07701342282</v>
      </c>
      <c r="BJM4" s="21">
        <v>0.07791946308</v>
      </c>
      <c r="BJN4" s="21">
        <v>0.07791946308</v>
      </c>
      <c r="BJO4" s="21">
        <v>0.07912751679</v>
      </c>
      <c r="BJP4" s="21">
        <v>0.08093959731</v>
      </c>
      <c r="BJQ4" s="21">
        <v>0.07912751679</v>
      </c>
      <c r="BJR4" s="21">
        <v>0.0745973154</v>
      </c>
      <c r="BJS4" s="21">
        <v>0.08093959731</v>
      </c>
      <c r="BJT4" s="21">
        <v>0.07912751679</v>
      </c>
      <c r="BJU4" s="21">
        <v>0.08003355705</v>
      </c>
      <c r="BJV4" s="21">
        <v>0.07942953024</v>
      </c>
      <c r="BJW4" s="21">
        <v>0.07731543627</v>
      </c>
      <c r="BJX4" s="21">
        <v>0.07640939601</v>
      </c>
      <c r="BJY4" s="21">
        <v>0.0752013423</v>
      </c>
      <c r="BJZ4" s="21">
        <v>0.07640939601</v>
      </c>
      <c r="BKA4" s="21">
        <v>0.07671140937</v>
      </c>
      <c r="BKB4" s="21">
        <v>0.07550335566</v>
      </c>
      <c r="BKC4" s="21">
        <v>0.07942953024</v>
      </c>
      <c r="BKD4" s="21">
        <v>0.07942953024</v>
      </c>
      <c r="BKE4" s="21">
        <v>0.07761744963</v>
      </c>
      <c r="BKF4" s="21">
        <v>0.07912751679</v>
      </c>
      <c r="BKG4" s="21">
        <v>0.07761744963</v>
      </c>
      <c r="BKH4" s="21">
        <v>0.07822147653</v>
      </c>
      <c r="BKI4" s="21">
        <v>0.08214765102</v>
      </c>
      <c r="BKJ4" s="21">
        <v>0.08093959731</v>
      </c>
      <c r="BKK4" s="21">
        <v>0.07731543627</v>
      </c>
      <c r="BKL4" s="21">
        <v>0.08093959731</v>
      </c>
      <c r="BKM4" s="21">
        <v>0.08063758386</v>
      </c>
      <c r="BKN4" s="21">
        <v>0.07701342282</v>
      </c>
      <c r="BKO4" s="21">
        <v>0.07852348989</v>
      </c>
      <c r="BKP4" s="21">
        <v>0.07912751679</v>
      </c>
      <c r="BKQ4" s="21">
        <v>0.08184563757</v>
      </c>
      <c r="BKR4" s="21">
        <v>0.08124161076</v>
      </c>
      <c r="BKS4" s="21">
        <v>0.08154362412</v>
      </c>
      <c r="BKT4" s="21">
        <v>0.08093959731</v>
      </c>
      <c r="BKU4" s="21">
        <v>0.08275167783</v>
      </c>
      <c r="BKV4" s="21">
        <v>0.08063758386</v>
      </c>
      <c r="BKW4" s="21">
        <v>0.08184563757</v>
      </c>
      <c r="BKX4" s="21">
        <v>0.08214765102</v>
      </c>
      <c r="BKY4" s="21">
        <v>0.08244966447</v>
      </c>
      <c r="BKZ4" s="21">
        <v>0.08305369128</v>
      </c>
      <c r="BLA4" s="21">
        <v>0.08244966447</v>
      </c>
      <c r="BLB4" s="21">
        <v>0.08516778525</v>
      </c>
      <c r="BLC4" s="21">
        <v>0.08637583896</v>
      </c>
      <c r="BLD4" s="21">
        <v>0.08758389258</v>
      </c>
      <c r="BLE4" s="21">
        <v>0.08577181206</v>
      </c>
      <c r="BLF4" s="21">
        <v>0.08818791948</v>
      </c>
      <c r="BLG4" s="21">
        <v>0.08395973154</v>
      </c>
      <c r="BLH4" s="21">
        <v>0.08697986577</v>
      </c>
      <c r="BLI4" s="21">
        <v>0.08697986577</v>
      </c>
      <c r="BLJ4" s="21">
        <v>0.08909395974</v>
      </c>
      <c r="BLK4" s="21">
        <v>0.09</v>
      </c>
      <c r="BLL4" s="21">
        <v>0.08818791948</v>
      </c>
      <c r="BLM4" s="21">
        <v>0.08607382551</v>
      </c>
      <c r="BLN4" s="21">
        <v>0.08305369128</v>
      </c>
      <c r="BLO4" s="21">
        <v>0.08305369128</v>
      </c>
      <c r="BLP4" s="21">
        <v>0.08063758386</v>
      </c>
      <c r="BLQ4" s="21">
        <v>0.08093959731</v>
      </c>
      <c r="BLR4" s="21">
        <v>0.08335570473</v>
      </c>
      <c r="BLS4" s="21">
        <v>0.08184563757</v>
      </c>
      <c r="BLT4" s="21">
        <v>0.08395973154</v>
      </c>
      <c r="BLU4" s="21">
        <v>0.08577181206</v>
      </c>
      <c r="BLV4" s="21">
        <v>0.08335570473</v>
      </c>
      <c r="BLW4" s="21">
        <v>0.0848657718</v>
      </c>
      <c r="BLX4" s="21">
        <v>0.0854697987</v>
      </c>
      <c r="BLY4" s="21">
        <v>0.0854697987</v>
      </c>
      <c r="BLZ4" s="21">
        <v>0.08456375835</v>
      </c>
      <c r="BMA4" s="21">
        <v>0.08184563757</v>
      </c>
      <c r="BMB4" s="21">
        <v>0.08305369128</v>
      </c>
      <c r="BMC4" s="21">
        <v>0.07942953024</v>
      </c>
      <c r="BMD4" s="21">
        <v>0.08275167783</v>
      </c>
      <c r="BME4" s="21">
        <v>0.08456375835</v>
      </c>
      <c r="BMF4" s="21">
        <v>0.0848657718</v>
      </c>
      <c r="BMG4" s="21">
        <v>0.0797315436</v>
      </c>
      <c r="BMH4" s="21">
        <v>0.08516778525</v>
      </c>
      <c r="BMI4" s="21">
        <v>0.08909395974</v>
      </c>
      <c r="BMJ4" s="21">
        <v>0.08818791948</v>
      </c>
      <c r="BMK4" s="21">
        <v>0.08667785232</v>
      </c>
      <c r="BML4" s="21">
        <v>0.08456375835</v>
      </c>
      <c r="BMM4" s="21">
        <v>0.08365771809</v>
      </c>
      <c r="BMN4" s="21">
        <v>0.08184563757</v>
      </c>
      <c r="BMO4" s="21">
        <v>0.08184563757</v>
      </c>
      <c r="BMP4" s="21">
        <v>0.07791946308</v>
      </c>
      <c r="BMQ4" s="21">
        <v>0.0797315436</v>
      </c>
      <c r="BMR4" s="21">
        <v>0.07852348989</v>
      </c>
      <c r="BMS4" s="21">
        <v>0.0797315436</v>
      </c>
      <c r="BMT4" s="21">
        <v>0.07942953024</v>
      </c>
      <c r="BMU4" s="21">
        <v>0.07761744963</v>
      </c>
      <c r="BMV4" s="21">
        <v>0.07912751679</v>
      </c>
      <c r="BMW4" s="21">
        <v>0.07278523488</v>
      </c>
      <c r="BMX4" s="21">
        <v>0.07761744963</v>
      </c>
      <c r="BMY4" s="21">
        <v>0.07278523488</v>
      </c>
      <c r="BMZ4" s="21">
        <v>0.0745973154</v>
      </c>
      <c r="BNA4" s="21">
        <v>0.0700671141</v>
      </c>
      <c r="BNB4" s="21">
        <v>0.07248322152</v>
      </c>
      <c r="BNC4" s="21">
        <v>0.07157718117</v>
      </c>
      <c r="BND4" s="21">
        <v>0.06976510065</v>
      </c>
      <c r="BNE4" s="21">
        <v>0.06946308729</v>
      </c>
      <c r="BNF4" s="21">
        <v>0.07157718117</v>
      </c>
      <c r="BNG4" s="21">
        <v>0.07127516781</v>
      </c>
      <c r="BNH4" s="21">
        <v>0.06765100668</v>
      </c>
      <c r="BNI4" s="21">
        <v>0.07187919462</v>
      </c>
      <c r="BNJ4" s="21">
        <v>0.06704697987</v>
      </c>
      <c r="BNK4" s="21">
        <v>0.06674496642</v>
      </c>
      <c r="BNL4" s="21">
        <v>0.06614093961</v>
      </c>
      <c r="BNM4" s="21">
        <v>0.05889705885</v>
      </c>
      <c r="BNN4" s="21">
        <v>0.05492647062</v>
      </c>
      <c r="BNO4" s="21">
        <v>0.05724264708</v>
      </c>
      <c r="BNP4" s="21">
        <v>0.05625</v>
      </c>
      <c r="BNQ4" s="21">
        <v>0.05525735292</v>
      </c>
      <c r="BNR4" s="21">
        <v>0.05558823531</v>
      </c>
      <c r="BNS4" s="21">
        <v>0.05625</v>
      </c>
      <c r="BNT4" s="21">
        <v>0.05558823531</v>
      </c>
      <c r="BNU4" s="21">
        <v>0.05691176469</v>
      </c>
      <c r="BNV4" s="21">
        <v>0.05790441177</v>
      </c>
      <c r="BNW4" s="21">
        <v>0.05658088239</v>
      </c>
      <c r="BNX4" s="21">
        <v>0.05525735292</v>
      </c>
      <c r="BNY4" s="21">
        <v>0.05525735292</v>
      </c>
      <c r="BNZ4" s="21">
        <v>0.05261029416</v>
      </c>
      <c r="BOA4" s="21">
        <v>0.05261029416</v>
      </c>
      <c r="BOB4" s="21">
        <v>0.05360294115</v>
      </c>
      <c r="BOC4" s="21">
        <v>0.05294117646</v>
      </c>
      <c r="BOD4" s="21">
        <v>0.05294117646</v>
      </c>
      <c r="BOE4" s="21">
        <v>0.05029411761</v>
      </c>
      <c r="BOF4" s="21">
        <v>0.05327205885</v>
      </c>
      <c r="BOG4" s="21">
        <v>0.05492647062</v>
      </c>
      <c r="BOH4" s="21">
        <v>0.05261029416</v>
      </c>
      <c r="BOI4" s="21">
        <v>0.05294117646</v>
      </c>
      <c r="BOJ4" s="21">
        <v>0.05227941177</v>
      </c>
      <c r="BOK4" s="21">
        <v>0.05459558823</v>
      </c>
      <c r="BOL4" s="21">
        <v>0.05393382354</v>
      </c>
      <c r="BOM4" s="21">
        <v>0.05294117646</v>
      </c>
      <c r="BON4" s="21">
        <v>0.05625</v>
      </c>
      <c r="BOO4" s="21">
        <v>0.05492647062</v>
      </c>
      <c r="BOP4" s="21">
        <v>0.05393382354</v>
      </c>
      <c r="BOQ4" s="21">
        <v>0.05492647062</v>
      </c>
      <c r="BOR4" s="21">
        <v>0.05227941177</v>
      </c>
      <c r="BOS4" s="21">
        <v>0.05625</v>
      </c>
      <c r="BOT4" s="21">
        <v>0.05691176469</v>
      </c>
      <c r="BOU4" s="21">
        <v>0.05625</v>
      </c>
      <c r="BOV4" s="21">
        <v>0.05823529416</v>
      </c>
      <c r="BOW4" s="21">
        <v>0.05591911761</v>
      </c>
      <c r="BOX4" s="21">
        <v>0.05591911761</v>
      </c>
      <c r="BOY4" s="21">
        <v>0.05889705885</v>
      </c>
      <c r="BOZ4" s="21">
        <v>0.06088235292</v>
      </c>
      <c r="BPA4" s="21">
        <v>0.05889705885</v>
      </c>
      <c r="BPB4" s="21">
        <v>0.05558823531</v>
      </c>
      <c r="BPC4" s="21">
        <v>0.05459558823</v>
      </c>
      <c r="BPD4" s="21">
        <v>0.05360294115</v>
      </c>
      <c r="BPE4" s="21">
        <v>0.05757352938</v>
      </c>
      <c r="BPF4" s="21">
        <v>0.05492647062</v>
      </c>
      <c r="BPG4" s="21">
        <v>0.05393382354</v>
      </c>
      <c r="BPH4" s="21">
        <v>0.05360294115</v>
      </c>
      <c r="BPI4" s="21">
        <v>0.05525735292</v>
      </c>
      <c r="BPJ4" s="21">
        <v>0.05426470584</v>
      </c>
      <c r="BPK4" s="21">
        <v>0.05658088239</v>
      </c>
      <c r="BPL4" s="21">
        <v>0.05625</v>
      </c>
      <c r="BPM4" s="21">
        <v>0.05459558823</v>
      </c>
      <c r="BPN4" s="21">
        <v>0.05558823531</v>
      </c>
      <c r="BPO4" s="21">
        <v>0.05625</v>
      </c>
      <c r="BPP4" s="21">
        <v>0.05691176469</v>
      </c>
      <c r="BPQ4" s="21">
        <v>0.05823529416</v>
      </c>
      <c r="BPR4" s="21">
        <v>0.05955882354</v>
      </c>
      <c r="BPS4" s="21">
        <v>0.05889705885</v>
      </c>
      <c r="BPT4" s="21">
        <v>0.06154411761</v>
      </c>
      <c r="BPU4" s="21">
        <v>0.05757352938</v>
      </c>
      <c r="BPV4" s="21">
        <v>0.05955882354</v>
      </c>
      <c r="BPW4" s="21">
        <v>0.05625</v>
      </c>
      <c r="BPX4" s="21">
        <v>0.05757352938</v>
      </c>
      <c r="BPY4" s="21">
        <v>0.05955882354</v>
      </c>
      <c r="BPZ4" s="21">
        <v>0.05856617646</v>
      </c>
      <c r="BQA4" s="21">
        <v>0.05922794115</v>
      </c>
      <c r="BQB4" s="21">
        <v>0.06154411761</v>
      </c>
      <c r="BQC4" s="21">
        <v>0.06220588239</v>
      </c>
      <c r="BQD4" s="21">
        <v>0.06055147062</v>
      </c>
      <c r="BQE4" s="21">
        <v>0.06220588239</v>
      </c>
      <c r="BQF4" s="21">
        <v>0.06154411761</v>
      </c>
      <c r="BQG4" s="21">
        <v>0.0675</v>
      </c>
      <c r="BQH4" s="21">
        <v>0.06849264708</v>
      </c>
      <c r="BQI4" s="21">
        <v>0.06683823531</v>
      </c>
      <c r="BQJ4" s="21">
        <v>0.06683823531</v>
      </c>
      <c r="BQK4" s="21">
        <v>0.06816176469</v>
      </c>
      <c r="BQL4" s="21">
        <v>0.06849264708</v>
      </c>
      <c r="BQM4" s="21">
        <v>0.06683823531</v>
      </c>
      <c r="BQN4" s="21">
        <v>0.06584558823</v>
      </c>
      <c r="BQO4" s="21">
        <v>0.06617647062</v>
      </c>
      <c r="BQP4" s="21">
        <v>0.06617647062</v>
      </c>
      <c r="BQQ4" s="21">
        <v>0.06948529416</v>
      </c>
      <c r="BQR4" s="21">
        <v>0.06783088239</v>
      </c>
      <c r="BQS4" s="21">
        <v>0.06783088239</v>
      </c>
      <c r="BQT4" s="21">
        <v>0.06683823531</v>
      </c>
      <c r="BQU4" s="21">
        <v>0.06849264708</v>
      </c>
      <c r="BQV4" s="21">
        <v>0.06452205885</v>
      </c>
      <c r="BQW4" s="21">
        <v>0.06617647062</v>
      </c>
      <c r="BQX4" s="21">
        <v>0.07213235292</v>
      </c>
      <c r="BQY4" s="21">
        <v>0.06816176469</v>
      </c>
      <c r="BQZ4" s="21">
        <v>0.07080882354</v>
      </c>
      <c r="BRA4" s="21">
        <v>0.06882352938</v>
      </c>
      <c r="BRB4" s="21">
        <v>0.07014705885</v>
      </c>
      <c r="BRC4" s="21">
        <v>0.06617647062</v>
      </c>
      <c r="BRD4" s="21">
        <v>0.06816176469</v>
      </c>
      <c r="BRE4" s="21">
        <v>0.07279411761</v>
      </c>
      <c r="BRF4" s="21">
        <v>0.06716911761</v>
      </c>
      <c r="BRG4" s="21">
        <v>0.06551470584</v>
      </c>
      <c r="BRH4" s="21">
        <v>0.06816176469</v>
      </c>
      <c r="BRI4" s="21">
        <v>0.07279411761</v>
      </c>
      <c r="BRJ4" s="21">
        <v>0.06948529416</v>
      </c>
      <c r="BRK4" s="21">
        <v>0.07147058823</v>
      </c>
      <c r="BRL4" s="21">
        <v>0.07908088239</v>
      </c>
      <c r="BRM4" s="21">
        <v>0.07941176469</v>
      </c>
      <c r="BRN4" s="21">
        <v>0.07742647062</v>
      </c>
      <c r="BRO4" s="21">
        <v>0.07875</v>
      </c>
      <c r="BRP4" s="21">
        <v>0.07908088239</v>
      </c>
      <c r="BRQ4" s="21">
        <v>0.07974264708</v>
      </c>
      <c r="BRR4" s="21">
        <v>0.07908088239</v>
      </c>
      <c r="BRS4" s="21">
        <v>0.07808823531</v>
      </c>
      <c r="BRT4" s="21">
        <v>0.08172794115</v>
      </c>
      <c r="BRU4" s="21">
        <v>0.08669117646</v>
      </c>
      <c r="BRV4" s="21">
        <v>0.09</v>
      </c>
      <c r="BRW4" s="21">
        <v>0.07941176469</v>
      </c>
      <c r="BRX4" s="21">
        <v>0.08205882354</v>
      </c>
      <c r="BRY4" s="21">
        <v>0.08272058823</v>
      </c>
      <c r="BRZ4" s="21">
        <v>0.08073529416</v>
      </c>
      <c r="BSA4" s="21">
        <v>0.08238970584</v>
      </c>
      <c r="BSB4" s="21">
        <v>0.07841911761</v>
      </c>
      <c r="BSC4" s="21">
        <v>0.08172794115</v>
      </c>
      <c r="BSD4" s="21">
        <v>0.084375</v>
      </c>
      <c r="BSE4" s="21">
        <v>0.08702205885</v>
      </c>
      <c r="BSF4" s="21">
        <v>0.08272058823</v>
      </c>
      <c r="BSG4" s="21">
        <v>0.08305147062</v>
      </c>
      <c r="BSH4" s="21">
        <v>0.08040441177</v>
      </c>
      <c r="BSI4" s="21">
        <v>0.07908088239</v>
      </c>
      <c r="BSJ4" s="21">
        <v>0.08007352938</v>
      </c>
      <c r="BSK4" s="21">
        <v>0.07808823531</v>
      </c>
      <c r="BSL4" s="21">
        <v>0.08404411761</v>
      </c>
      <c r="BSM4" s="21">
        <v>0.08404411761</v>
      </c>
      <c r="BSN4" s="21">
        <v>0.08338235292</v>
      </c>
      <c r="BSO4" s="21">
        <v>0.08338235292</v>
      </c>
      <c r="BSP4" s="21">
        <v>0.07875</v>
      </c>
      <c r="BSQ4" s="21">
        <v>0.07544117646</v>
      </c>
      <c r="BSR4" s="21">
        <v>0.07113970584</v>
      </c>
      <c r="BSS4" s="21">
        <v>0.07411764708</v>
      </c>
      <c r="BST4" s="21">
        <v>0.07808823531</v>
      </c>
      <c r="BSU4" s="21">
        <v>0.07808823531</v>
      </c>
      <c r="BSV4" s="21">
        <v>0.07808823531</v>
      </c>
      <c r="BSW4" s="21">
        <v>0.08338235292</v>
      </c>
      <c r="BSX4" s="21">
        <v>0.08139705885</v>
      </c>
      <c r="BSY4" s="21">
        <v>0.07610294115</v>
      </c>
      <c r="BSZ4" s="21">
        <v>0.07577205885</v>
      </c>
      <c r="BTA4" s="21">
        <v>0.07775735292</v>
      </c>
      <c r="BTB4" s="21">
        <v>0.07908088239</v>
      </c>
      <c r="BTC4" s="21">
        <v>0.07577205885</v>
      </c>
      <c r="BTD4" s="21">
        <v>0.07378676469</v>
      </c>
      <c r="BTE4" s="21">
        <v>0.07676470584</v>
      </c>
      <c r="BTF4" s="21">
        <v>0.07841911761</v>
      </c>
      <c r="BTG4" s="21">
        <v>0.07709558823</v>
      </c>
      <c r="BTH4" s="21">
        <v>0.08305147062</v>
      </c>
      <c r="BTI4" s="21">
        <v>0.08040441177</v>
      </c>
      <c r="BTJ4" s="21">
        <v>0.07213235292</v>
      </c>
      <c r="BTK4" s="21">
        <v>0.06948529416</v>
      </c>
      <c r="BTL4" s="21">
        <v>0.07742647062</v>
      </c>
      <c r="BTM4" s="21">
        <v>0.073125</v>
      </c>
      <c r="BTN4" s="21">
        <v>0.07246323531</v>
      </c>
      <c r="BTO4" s="21">
        <v>0.07775735292</v>
      </c>
      <c r="BTP4" s="21">
        <v>0.07742647062</v>
      </c>
      <c r="BTQ4" s="21">
        <v>0.07345588239</v>
      </c>
      <c r="BTR4" s="21">
        <v>0.07213235292</v>
      </c>
      <c r="BTS4" s="21">
        <v>0.07180147062</v>
      </c>
      <c r="BTT4" s="21">
        <v>0.07444852938</v>
      </c>
      <c r="BTU4" s="21">
        <v>0.07775735292</v>
      </c>
      <c r="BTV4" s="21">
        <v>0.08238970584</v>
      </c>
      <c r="BTW4" s="21">
        <v>0.07676470584</v>
      </c>
      <c r="BTX4" s="21">
        <v>0.07511029416</v>
      </c>
      <c r="BTY4" s="21">
        <v>0.08139705885</v>
      </c>
      <c r="BTZ4" s="21">
        <v>0.07577205885</v>
      </c>
      <c r="BUA4" s="21">
        <v>0.07808823531</v>
      </c>
      <c r="BUB4" s="21">
        <v>0.08172794115</v>
      </c>
      <c r="BUC4" s="21">
        <v>0.07908088239</v>
      </c>
      <c r="BUD4" s="21">
        <v>0.07544117646</v>
      </c>
      <c r="BUE4" s="21">
        <v>0.07676470584</v>
      </c>
      <c r="BUF4" s="21">
        <v>0.07742647062</v>
      </c>
      <c r="BUG4" s="21">
        <v>0.07709558823</v>
      </c>
      <c r="BUH4" s="21">
        <v>0.07841911761</v>
      </c>
      <c r="BUI4" s="21">
        <v>0.07643382354</v>
      </c>
      <c r="BUJ4" s="21">
        <v>0.07676470584</v>
      </c>
      <c r="BUK4" s="21">
        <v>0.07908088239</v>
      </c>
      <c r="BUL4" s="21">
        <v>0.07676470584</v>
      </c>
      <c r="BUM4" s="21">
        <v>0.07444852938</v>
      </c>
      <c r="BUN4" s="21">
        <v>0.07444852938</v>
      </c>
      <c r="BUO4" s="21">
        <v>0.07610294115</v>
      </c>
      <c r="BUP4" s="21">
        <v>0.07014705885</v>
      </c>
      <c r="BUQ4" s="21">
        <v>0.07345588239</v>
      </c>
      <c r="BUR4" s="21">
        <v>0.07908088239</v>
      </c>
      <c r="BUS4" s="21">
        <v>0.07908088239</v>
      </c>
      <c r="BUT4" s="21">
        <v>0.07808823531</v>
      </c>
      <c r="BUU4" s="21">
        <v>0.07875</v>
      </c>
      <c r="BUV4" s="21">
        <v>0.07577205885</v>
      </c>
      <c r="BUW4" s="21">
        <v>0.07643382354</v>
      </c>
      <c r="BUX4" s="21">
        <v>0.07676470584</v>
      </c>
      <c r="BUY4" s="21">
        <v>0.07610294115</v>
      </c>
      <c r="BUZ4" s="21">
        <v>0.07841911761</v>
      </c>
      <c r="BVA4" s="21">
        <v>0.07544117646</v>
      </c>
      <c r="BVB4" s="21">
        <v>0.07808823531</v>
      </c>
      <c r="BVC4" s="21">
        <v>0.07511029416</v>
      </c>
      <c r="BVD4" s="21">
        <v>0.07444852938</v>
      </c>
      <c r="BVE4" s="21">
        <v>0.07709558823</v>
      </c>
      <c r="BVF4" s="21">
        <v>0.07213235292</v>
      </c>
      <c r="BVG4" s="21">
        <v>0.07477941177</v>
      </c>
      <c r="BVH4" s="21">
        <v>0.07875</v>
      </c>
      <c r="BVI4" s="21">
        <v>0.07841911761</v>
      </c>
      <c r="BVJ4" s="21">
        <v>0.07444852938</v>
      </c>
      <c r="BVK4" s="21">
        <v>0.07941176469</v>
      </c>
      <c r="BVL4" s="21">
        <v>0.07577205885</v>
      </c>
      <c r="BVM4" s="21">
        <v>0.07643382354</v>
      </c>
      <c r="BVN4" s="21">
        <v>0.07610294115</v>
      </c>
      <c r="BVO4" s="21">
        <v>0.07676470584</v>
      </c>
      <c r="BVP4" s="21">
        <v>0.08238970584</v>
      </c>
      <c r="BVQ4" s="21">
        <v>0.084375</v>
      </c>
      <c r="BVR4" s="21">
        <v>0.08536764708</v>
      </c>
      <c r="BVS4" s="21">
        <v>0.08272058823</v>
      </c>
      <c r="BVT4" s="21">
        <v>0.08040441177</v>
      </c>
      <c r="BVU4" s="21">
        <v>0.08238970584</v>
      </c>
      <c r="BVV4" s="21">
        <v>0.08305147062</v>
      </c>
      <c r="BVW4" s="21">
        <v>0.07742647062</v>
      </c>
      <c r="BVX4" s="21">
        <v>0.08139705885</v>
      </c>
      <c r="BVY4" s="21">
        <v>0.08139705885</v>
      </c>
      <c r="BVZ4" s="21">
        <v>0.07974264708</v>
      </c>
      <c r="BWA4" s="21">
        <v>0.07841911761</v>
      </c>
      <c r="BWB4" s="21">
        <v>0.07941176469</v>
      </c>
      <c r="BWC4" s="21">
        <v>0.07974264708</v>
      </c>
      <c r="BWD4" s="21">
        <v>0.08106617646</v>
      </c>
      <c r="BWE4" s="21">
        <v>0.07742647062</v>
      </c>
      <c r="BWF4" s="21">
        <v>0.07974264708</v>
      </c>
      <c r="BWG4" s="21">
        <v>0.08040441177</v>
      </c>
      <c r="BWH4" s="21">
        <v>0.08040441177</v>
      </c>
      <c r="BWI4" s="21">
        <v>0.084375</v>
      </c>
      <c r="BWJ4" s="21">
        <v>0.08205882354</v>
      </c>
      <c r="BWK4" s="21">
        <v>0.08503676469</v>
      </c>
      <c r="BWL4" s="21">
        <v>0.08636029416</v>
      </c>
      <c r="BWM4" s="21">
        <v>0.08768382354</v>
      </c>
      <c r="BWN4" s="21">
        <v>0.08106617646</v>
      </c>
      <c r="BWO4" s="21">
        <v>0.07974264708</v>
      </c>
      <c r="BWP4" s="21">
        <v>0.08040441177</v>
      </c>
      <c r="BWQ4" s="21">
        <v>0.08238970584</v>
      </c>
      <c r="BWR4" s="21">
        <v>0.08040441177</v>
      </c>
      <c r="BWS4" s="21">
        <v>0.07775735292</v>
      </c>
      <c r="BWT4" s="21">
        <v>0.07709558823</v>
      </c>
      <c r="BWU4" s="21">
        <v>0.07875</v>
      </c>
      <c r="BWV4" s="21">
        <v>0.08305147062</v>
      </c>
      <c r="BWW4" s="21">
        <v>0.084375</v>
      </c>
      <c r="BWX4" s="21">
        <v>0.084375</v>
      </c>
      <c r="BWY4" s="21">
        <v>0.084375</v>
      </c>
      <c r="BWZ4" s="21">
        <v>0.08106617646</v>
      </c>
      <c r="BXA4" s="21">
        <v>0.07974264708</v>
      </c>
      <c r="BXB4" s="21">
        <v>0.07808823531</v>
      </c>
      <c r="BXC4" s="21">
        <v>0.07941176469</v>
      </c>
      <c r="BXD4" s="21">
        <v>0.08007352938</v>
      </c>
      <c r="BXE4" s="21">
        <v>0.08106617646</v>
      </c>
      <c r="BXF4" s="21">
        <v>0.08702205885</v>
      </c>
      <c r="BXG4" s="21">
        <v>0.08404411761</v>
      </c>
      <c r="BXH4" s="21">
        <v>0.08172794115</v>
      </c>
      <c r="BXI4" s="21">
        <v>0.08470588239</v>
      </c>
      <c r="BXJ4" s="21">
        <v>0.08205882354</v>
      </c>
      <c r="BXK4" s="21">
        <v>0.07775735292</v>
      </c>
      <c r="BXL4" s="21">
        <v>0.07610294115</v>
      </c>
      <c r="BXM4" s="21">
        <v>0.07974264708</v>
      </c>
      <c r="BXN4" s="21">
        <v>0.07742647062</v>
      </c>
      <c r="BXO4" s="21">
        <v>0.08007352938</v>
      </c>
      <c r="BXP4" s="21">
        <v>0.07577205885</v>
      </c>
      <c r="BXQ4" s="21">
        <v>0.07676470584</v>
      </c>
      <c r="BXR4" s="21">
        <v>0.07808823531</v>
      </c>
      <c r="BXS4" s="21">
        <v>0.07511029416</v>
      </c>
      <c r="BXT4" s="21">
        <v>0.07080882354</v>
      </c>
      <c r="BXU4" s="21">
        <v>0.07180147062</v>
      </c>
      <c r="BXV4" s="21">
        <v>0.07444852938</v>
      </c>
      <c r="BXW4" s="21">
        <v>0.07345588239</v>
      </c>
      <c r="BXX4" s="21">
        <v>0.07080882354</v>
      </c>
      <c r="BXY4" s="21">
        <v>0.06849264708</v>
      </c>
      <c r="BXZ4" s="21">
        <v>0.06882352938</v>
      </c>
      <c r="BYA4" s="21">
        <v>0.06650735292</v>
      </c>
      <c r="BYB4" s="21">
        <v>0.06617647062</v>
      </c>
      <c r="BYC4" s="21">
        <v>0.06816176469</v>
      </c>
      <c r="BYD4" s="21">
        <v>0.0675</v>
      </c>
      <c r="BYE4" s="21">
        <v>0.06849264708</v>
      </c>
      <c r="BYF4" s="21">
        <v>0.06683823531</v>
      </c>
      <c r="BYG4" s="21">
        <v>0.06551470584</v>
      </c>
      <c r="BYH4" s="21">
        <v>0.06650735292</v>
      </c>
      <c r="BYI4" s="21">
        <v>0.06551470584</v>
      </c>
      <c r="BYJ4" s="21">
        <v>0.06650735292</v>
      </c>
      <c r="BYK4" s="21">
        <v>0.06419117646</v>
      </c>
      <c r="BYL4" s="21">
        <v>0.06551470584</v>
      </c>
      <c r="BYM4" s="21">
        <v>0.06253676469</v>
      </c>
      <c r="BYN4" s="21">
        <v>0.06154411761</v>
      </c>
      <c r="BYO4" s="21">
        <v>0.05647564467</v>
      </c>
      <c r="BYP4" s="21">
        <v>0.0531232092</v>
      </c>
      <c r="BYQ4" s="21">
        <v>0.05389684812</v>
      </c>
      <c r="BYR4" s="21">
        <v>0.05338108881</v>
      </c>
      <c r="BYS4" s="21">
        <v>0.05363896851</v>
      </c>
      <c r="BYT4" s="21">
        <v>0.05415472782</v>
      </c>
      <c r="BYU4" s="21">
        <v>0.05415472782</v>
      </c>
      <c r="BYV4" s="21">
        <v>0.05157593127</v>
      </c>
      <c r="BYW4" s="21">
        <v>0.04951289394</v>
      </c>
      <c r="BYX4" s="21">
        <v>0.04951289394</v>
      </c>
      <c r="BYY4" s="21">
        <v>0.05054441265</v>
      </c>
      <c r="BYZ4" s="21">
        <v>0.05002865334</v>
      </c>
      <c r="BZA4" s="21">
        <v>0.04977077364</v>
      </c>
      <c r="BZB4" s="21">
        <v>0.05054441265</v>
      </c>
      <c r="BZC4" s="21">
        <v>0.05054441265</v>
      </c>
      <c r="BZD4" s="21">
        <v>0.05209169058</v>
      </c>
      <c r="BZE4" s="21">
        <v>0.05492836674</v>
      </c>
      <c r="BZF4" s="21">
        <v>0.05441260743</v>
      </c>
      <c r="BZG4" s="21">
        <v>0.05028653295</v>
      </c>
      <c r="BZH4" s="21">
        <v>0.04848137532</v>
      </c>
      <c r="BZI4" s="21">
        <v>0.05389684812</v>
      </c>
      <c r="BZJ4" s="21">
        <v>0.05002865334</v>
      </c>
      <c r="BZK4" s="21">
        <v>0.04899713463</v>
      </c>
      <c r="BZL4" s="21">
        <v>0.05054441265</v>
      </c>
      <c r="BZM4" s="21">
        <v>0.04796561601</v>
      </c>
      <c r="BZN4" s="21">
        <v>0.05260744989</v>
      </c>
      <c r="BZO4" s="21">
        <v>0.0531232092</v>
      </c>
      <c r="BZP4" s="21">
        <v>0.05338108881</v>
      </c>
      <c r="BZQ4" s="21">
        <v>0.05131805157</v>
      </c>
      <c r="BZR4" s="21">
        <v>0.05183381088</v>
      </c>
      <c r="BZS4" s="21">
        <v>0.0531232092</v>
      </c>
      <c r="BZT4" s="21">
        <v>0.05363896851</v>
      </c>
      <c r="BZU4" s="21">
        <v>0.05338108881</v>
      </c>
      <c r="BZV4" s="21">
        <v>0.05389684812</v>
      </c>
      <c r="BZW4" s="21">
        <v>0.05209169058</v>
      </c>
      <c r="BZX4" s="21">
        <v>0.04977077364</v>
      </c>
      <c r="BZY4" s="21">
        <v>0.05363896851</v>
      </c>
      <c r="BZZ4" s="21">
        <v>0.05157593127</v>
      </c>
      <c r="CAA4" s="21">
        <v>0.05080229226</v>
      </c>
      <c r="CAB4" s="21">
        <v>0.05183381088</v>
      </c>
      <c r="CAC4" s="21">
        <v>0.0474498567</v>
      </c>
      <c r="CAD4" s="21">
        <v>0.05234957019</v>
      </c>
      <c r="CAE4" s="21">
        <v>0.05157593127</v>
      </c>
      <c r="CAF4" s="21">
        <v>0.05002865334</v>
      </c>
      <c r="CAG4" s="21">
        <v>0.05080229226</v>
      </c>
      <c r="CAH4" s="21">
        <v>0.05131805157</v>
      </c>
      <c r="CAI4" s="21">
        <v>0.05028653295</v>
      </c>
      <c r="CAJ4" s="21">
        <v>0.05002865334</v>
      </c>
      <c r="CAK4" s="21">
        <v>0.05131805157</v>
      </c>
      <c r="CAL4" s="21">
        <v>0.04899713463</v>
      </c>
      <c r="CAM4" s="21">
        <v>0.04899713463</v>
      </c>
      <c r="CAN4" s="21">
        <v>0.04873925502</v>
      </c>
      <c r="CAO4" s="21">
        <v>0.05002865334</v>
      </c>
      <c r="CAP4" s="21">
        <v>0.05080229226</v>
      </c>
      <c r="CAQ4" s="21">
        <v>0.04822349571</v>
      </c>
      <c r="CAR4" s="21">
        <v>0.04822349571</v>
      </c>
      <c r="CAS4" s="21">
        <v>0.05157593127</v>
      </c>
      <c r="CAT4" s="21">
        <v>0.05338108881</v>
      </c>
      <c r="CAU4" s="21">
        <v>0.0531232092</v>
      </c>
      <c r="CAV4" s="21">
        <v>0.05260744989</v>
      </c>
      <c r="CAW4" s="21">
        <v>0.05492836674</v>
      </c>
      <c r="CAX4" s="21">
        <v>0.05518624644</v>
      </c>
      <c r="CAY4" s="21">
        <v>0.05002865334</v>
      </c>
      <c r="CAZ4" s="21">
        <v>0.04925501433</v>
      </c>
      <c r="CBA4" s="21">
        <v>0.05002865334</v>
      </c>
      <c r="CBB4" s="21">
        <v>0.04925501433</v>
      </c>
      <c r="CBC4" s="21">
        <v>0.04822349571</v>
      </c>
      <c r="CBD4" s="21">
        <v>0.05028653295</v>
      </c>
      <c r="CBE4" s="21">
        <v>0.04899713463</v>
      </c>
      <c r="CBF4" s="21">
        <v>0.05363896851</v>
      </c>
      <c r="CBG4" s="21">
        <v>0.04796561601</v>
      </c>
      <c r="CBH4" s="21">
        <v>0.05028653295</v>
      </c>
      <c r="CBI4" s="21">
        <v>0.05467048713</v>
      </c>
      <c r="CBJ4" s="21">
        <v>0.05338108881</v>
      </c>
      <c r="CBK4" s="21">
        <v>0.0531232092</v>
      </c>
      <c r="CBL4" s="21">
        <v>0.05389684812</v>
      </c>
      <c r="CBM4" s="21">
        <v>0.05157593127</v>
      </c>
      <c r="CBN4" s="21">
        <v>0.0531232092</v>
      </c>
      <c r="CBO4" s="21">
        <v>0.05492836674</v>
      </c>
      <c r="CBP4" s="21">
        <v>0.0531232092</v>
      </c>
      <c r="CBQ4" s="21">
        <v>0.05518624644</v>
      </c>
      <c r="CBR4" s="21">
        <v>0.05570200575</v>
      </c>
      <c r="CBS4" s="21">
        <v>0.05673352437</v>
      </c>
      <c r="CBT4" s="21">
        <v>0.05363896851</v>
      </c>
      <c r="CBU4" s="21">
        <v>0.05234957019</v>
      </c>
      <c r="CBV4" s="21">
        <v>0.05776504299</v>
      </c>
      <c r="CBW4" s="21">
        <v>0.05673352437</v>
      </c>
      <c r="CBX4" s="21">
        <v>0.05570200575</v>
      </c>
      <c r="CBY4" s="21">
        <v>0.05544412605</v>
      </c>
      <c r="CBZ4" s="21">
        <v>0.05750716329</v>
      </c>
      <c r="CCA4" s="21">
        <v>0.05363896851</v>
      </c>
      <c r="CCB4" s="21">
        <v>0.05570200575</v>
      </c>
      <c r="CCC4" s="21">
        <v>0.05621776506</v>
      </c>
      <c r="CCD4" s="21">
        <v>0.05724928368</v>
      </c>
      <c r="CCE4" s="21">
        <v>0.05338108881</v>
      </c>
      <c r="CCF4" s="21">
        <v>0.05544412605</v>
      </c>
      <c r="CCG4" s="21">
        <v>0.05673352437</v>
      </c>
      <c r="CCH4" s="21">
        <v>0.05724928368</v>
      </c>
      <c r="CCI4" s="21">
        <v>0.05518624644</v>
      </c>
      <c r="CCJ4" s="21">
        <v>0.06292263609</v>
      </c>
      <c r="CCK4" s="21">
        <v>0.06446991402</v>
      </c>
      <c r="CCL4" s="21">
        <v>0.06292263609</v>
      </c>
      <c r="CCM4" s="21">
        <v>0.06318051579</v>
      </c>
      <c r="CCN4" s="21">
        <v>0.06679083096</v>
      </c>
      <c r="CCO4" s="21">
        <v>0.07065902583</v>
      </c>
      <c r="CCP4" s="21">
        <v>0.07091690544</v>
      </c>
      <c r="CCQ4" s="21">
        <v>0.07194842406</v>
      </c>
      <c r="CCR4" s="21">
        <v>0.07323782238</v>
      </c>
      <c r="CCS4" s="21">
        <v>0.07504297992</v>
      </c>
      <c r="CCT4" s="21">
        <v>0.07478510031</v>
      </c>
      <c r="CCU4" s="21">
        <v>0.07633237824</v>
      </c>
      <c r="CCV4" s="21">
        <v>0.07375358169</v>
      </c>
      <c r="CCW4" s="21">
        <v>0.07607449854</v>
      </c>
      <c r="CCX4" s="21">
        <v>0.07865329509</v>
      </c>
      <c r="CCY4" s="21">
        <v>0.07736389686</v>
      </c>
      <c r="CCZ4" s="21">
        <v>0.07659025785</v>
      </c>
      <c r="CDA4" s="21">
        <v>0.07762177647</v>
      </c>
      <c r="CDB4" s="21">
        <v>0.08226361035</v>
      </c>
      <c r="CDC4" s="21">
        <v>0.07968481371</v>
      </c>
      <c r="CDD4" s="21">
        <v>0.07865329509</v>
      </c>
      <c r="CDE4" s="21">
        <v>0.07581661893</v>
      </c>
      <c r="CDF4" s="21">
        <v>0.08226361035</v>
      </c>
      <c r="CDG4" s="21">
        <v>0.08123209173</v>
      </c>
      <c r="CDH4" s="21">
        <v>0.07994269341</v>
      </c>
      <c r="CDI4" s="21">
        <v>0.07839541548</v>
      </c>
      <c r="CDJ4" s="21">
        <v>0.08123209173</v>
      </c>
      <c r="CDK4" s="21">
        <v>0.08381088828</v>
      </c>
      <c r="CDL4" s="21">
        <v>0.08148997134</v>
      </c>
      <c r="CDM4" s="21">
        <v>0.0848424069</v>
      </c>
      <c r="CDN4" s="21">
        <v>0.0845845272</v>
      </c>
      <c r="CDO4" s="21">
        <v>0.0848424069</v>
      </c>
      <c r="CDP4" s="21">
        <v>0.08097421203</v>
      </c>
      <c r="CDQ4" s="21">
        <v>0.08148997134</v>
      </c>
      <c r="CDR4" s="21">
        <v>0.08045845272</v>
      </c>
      <c r="CDS4" s="21">
        <v>0.07633237824</v>
      </c>
      <c r="CDT4" s="21">
        <v>0.07478510031</v>
      </c>
      <c r="CDU4" s="21">
        <v>0.0688538682</v>
      </c>
      <c r="CDV4" s="21">
        <v>0.074269341</v>
      </c>
      <c r="CDW4" s="21">
        <v>0.07710601716</v>
      </c>
      <c r="CDX4" s="21">
        <v>0.07839541548</v>
      </c>
      <c r="CDY4" s="21">
        <v>0.07839541548</v>
      </c>
      <c r="CDZ4" s="21">
        <v>0.07813753578</v>
      </c>
      <c r="CEA4" s="21">
        <v>0.08097421203</v>
      </c>
      <c r="CEB4" s="21">
        <v>0.08535816621</v>
      </c>
      <c r="CEC4" s="21">
        <v>0.08406876789</v>
      </c>
      <c r="CED4" s="21">
        <v>0.08252148996</v>
      </c>
      <c r="CEE4" s="21">
        <v>0.08535816621</v>
      </c>
      <c r="CEF4" s="21">
        <v>0.08613180513</v>
      </c>
      <c r="CEG4" s="21">
        <v>0.08922636099</v>
      </c>
      <c r="CEH4" s="21">
        <v>0.08664756444</v>
      </c>
      <c r="CEI4" s="21">
        <v>0.08716332375</v>
      </c>
      <c r="CEJ4" s="21">
        <v>0.08123209173</v>
      </c>
      <c r="CEK4" s="21">
        <v>0.08716332375</v>
      </c>
      <c r="CEL4" s="21">
        <v>0.08922636099</v>
      </c>
      <c r="CEM4" s="21">
        <v>0.09</v>
      </c>
      <c r="CEN4" s="21">
        <v>0.08716332375</v>
      </c>
      <c r="CEO4" s="21">
        <v>0.08613180513</v>
      </c>
      <c r="CEP4" s="21">
        <v>0.08355300858</v>
      </c>
      <c r="CEQ4" s="21">
        <v>0.08355300858</v>
      </c>
      <c r="CER4" s="21">
        <v>0.08638968483</v>
      </c>
      <c r="CES4" s="21">
        <v>0.08432664759</v>
      </c>
      <c r="CET4" s="21">
        <v>0.08355300858</v>
      </c>
      <c r="CEU4" s="21">
        <v>0.08510028651</v>
      </c>
      <c r="CEV4" s="21">
        <v>0.08561604582</v>
      </c>
      <c r="CEW4" s="21">
        <v>0.0845845272</v>
      </c>
      <c r="CEX4" s="21">
        <v>0.08510028651</v>
      </c>
      <c r="CEY4" s="21">
        <v>0.08329512897</v>
      </c>
      <c r="CEZ4" s="21">
        <v>0.08587392552</v>
      </c>
      <c r="CFA4" s="21">
        <v>0.08510028651</v>
      </c>
      <c r="CFB4" s="21">
        <v>0.08535816621</v>
      </c>
      <c r="CFC4" s="21">
        <v>0.08174785104</v>
      </c>
      <c r="CFD4" s="21">
        <v>0.08252148996</v>
      </c>
      <c r="CFE4" s="21">
        <v>0.08045845272</v>
      </c>
      <c r="CFF4" s="21">
        <v>0.07865329509</v>
      </c>
      <c r="CFG4" s="21">
        <v>0.07839541548</v>
      </c>
      <c r="CFH4" s="21">
        <v>0.07865329509</v>
      </c>
      <c r="CFI4" s="21">
        <v>0.0791690544</v>
      </c>
      <c r="CFJ4" s="21">
        <v>0.07865329509</v>
      </c>
      <c r="CFK4" s="21">
        <v>0.07968481371</v>
      </c>
      <c r="CFL4" s="21">
        <v>0.08097421203</v>
      </c>
      <c r="CFM4" s="21">
        <v>0.0791690544</v>
      </c>
      <c r="CFN4" s="21">
        <v>0.08071633242</v>
      </c>
      <c r="CFO4" s="21">
        <v>0.07787965617</v>
      </c>
      <c r="CFP4" s="21">
        <v>0.07530085962</v>
      </c>
      <c r="CFQ4" s="21">
        <v>0.07891117479</v>
      </c>
      <c r="CFR4" s="21">
        <v>0.07865329509</v>
      </c>
      <c r="CFS4" s="21">
        <v>0.07762177647</v>
      </c>
      <c r="CFT4" s="21">
        <v>0.08020057311</v>
      </c>
      <c r="CFU4" s="21">
        <v>0.08277936966</v>
      </c>
      <c r="CFV4" s="21">
        <v>0.08148997134</v>
      </c>
      <c r="CFW4" s="21">
        <v>0.08303724927</v>
      </c>
      <c r="CFX4" s="21">
        <v>0.07530085962</v>
      </c>
      <c r="CFY4" s="21">
        <v>0.07710601716</v>
      </c>
      <c r="CFZ4" s="21">
        <v>0.08148997134</v>
      </c>
      <c r="CGA4" s="21">
        <v>0.08329512897</v>
      </c>
      <c r="CGB4" s="21">
        <v>0.08355300858</v>
      </c>
      <c r="CGC4" s="21">
        <v>0.08303724927</v>
      </c>
      <c r="CGD4" s="21">
        <v>0.08071633242</v>
      </c>
      <c r="CGE4" s="21">
        <v>0.08174785104</v>
      </c>
      <c r="CGF4" s="21">
        <v>0.08845272207</v>
      </c>
      <c r="CGG4" s="21">
        <v>0.0845845272</v>
      </c>
      <c r="CGH4" s="21">
        <v>0.07968481371</v>
      </c>
      <c r="CGI4" s="21">
        <v>0.08226361035</v>
      </c>
      <c r="CGJ4" s="21">
        <v>0.07839541548</v>
      </c>
      <c r="CGK4" s="21">
        <v>0.08329512897</v>
      </c>
      <c r="CGL4" s="21">
        <v>0.08432664759</v>
      </c>
      <c r="CGM4" s="21">
        <v>0.08252148996</v>
      </c>
      <c r="CGN4" s="21">
        <v>0.08510028651</v>
      </c>
      <c r="CGO4" s="21">
        <v>0.08432664759</v>
      </c>
      <c r="CGP4" s="21">
        <v>0.08252148996</v>
      </c>
      <c r="CGQ4" s="21">
        <v>0.08123209173</v>
      </c>
      <c r="CGR4" s="21">
        <v>0.08071633242</v>
      </c>
      <c r="CGS4" s="21">
        <v>0.08432664759</v>
      </c>
      <c r="CGT4" s="21">
        <v>0.08097421203</v>
      </c>
      <c r="CGU4" s="21">
        <v>0.07684813755</v>
      </c>
      <c r="CGV4" s="21">
        <v>0.07555873923</v>
      </c>
      <c r="CGW4" s="21">
        <v>0.08071633242</v>
      </c>
      <c r="CGX4" s="21">
        <v>0.07452722061</v>
      </c>
      <c r="CGY4" s="21">
        <v>0.07504297992</v>
      </c>
      <c r="CGZ4" s="21">
        <v>0.07246418337</v>
      </c>
      <c r="CHA4" s="21">
        <v>0.07040114613</v>
      </c>
      <c r="CHB4" s="21">
        <v>0.07091690544</v>
      </c>
      <c r="CHC4" s="21">
        <v>0.07194842406</v>
      </c>
      <c r="CHD4" s="21">
        <v>0.07117478514</v>
      </c>
      <c r="CHE4" s="21">
        <v>0.0688538682</v>
      </c>
      <c r="CHF4" s="21">
        <v>0.06782234958</v>
      </c>
      <c r="CHG4" s="21">
        <v>0.07169054445</v>
      </c>
      <c r="CHH4" s="21">
        <v>0.07014326652</v>
      </c>
      <c r="CHI4" s="21">
        <v>0.06524355303</v>
      </c>
      <c r="CHJ4" s="21">
        <v>0.06782234958</v>
      </c>
      <c r="CHK4" s="21">
        <v>0.06962750712</v>
      </c>
      <c r="CHL4" s="21">
        <v>0.06756446988</v>
      </c>
      <c r="CHM4" s="21">
        <v>0.06704871057</v>
      </c>
      <c r="CHN4" s="21">
        <v>0.07014326652</v>
      </c>
      <c r="CHO4" s="21">
        <v>0.06833810889</v>
      </c>
      <c r="CHP4" s="21">
        <v>0.06704871057</v>
      </c>
      <c r="CHQ4" s="21">
        <v>0.07246418337</v>
      </c>
      <c r="CHR4" s="21">
        <v>0.07194842406</v>
      </c>
      <c r="CHS4" s="21">
        <v>0.07504297992</v>
      </c>
      <c r="CHT4" s="21">
        <v>0.0740114613</v>
      </c>
      <c r="CHU4" s="21">
        <v>0.07272206307</v>
      </c>
      <c r="CHV4" s="21">
        <v>0.07246418337</v>
      </c>
      <c r="CHW4" s="21">
        <v>0.07194842406</v>
      </c>
      <c r="CHX4" s="21">
        <v>0.07194842406</v>
      </c>
      <c r="CHY4" s="21">
        <v>0.06988538682</v>
      </c>
      <c r="CHZ4" s="21">
        <v>0.07040114613</v>
      </c>
      <c r="CIA4" s="21">
        <v>0.07530085962</v>
      </c>
      <c r="CIB4" s="21">
        <v>0.07349570199</v>
      </c>
      <c r="CIC4" s="21">
        <v>0.07272206307</v>
      </c>
      <c r="CID4" s="21">
        <v>0.07220630376</v>
      </c>
      <c r="CIE4" s="21">
        <v>0.07220630376</v>
      </c>
      <c r="CIF4" s="21">
        <v>0.07504297992</v>
      </c>
      <c r="CIG4" s="21">
        <v>0.07091690544</v>
      </c>
      <c r="CIH4" s="21">
        <v>0.074269341</v>
      </c>
      <c r="CII4" s="21">
        <v>0.07297994268</v>
      </c>
      <c r="CIJ4" s="21">
        <v>0.07246418337</v>
      </c>
      <c r="CIK4" s="21">
        <v>0.07091690544</v>
      </c>
      <c r="CIL4" s="21">
        <v>0.07091690544</v>
      </c>
      <c r="CIM4" s="21">
        <v>0.06988538682</v>
      </c>
      <c r="CIN4" s="21">
        <v>0.07349570199</v>
      </c>
      <c r="CIO4" s="21">
        <v>0.07787965617</v>
      </c>
      <c r="CIP4" s="21">
        <v>0.07659025785</v>
      </c>
      <c r="CIQ4" s="21">
        <v>0.07297994268</v>
      </c>
      <c r="CIR4" s="21">
        <v>0.07555873923</v>
      </c>
      <c r="CIS4" s="21">
        <v>0.07478510031</v>
      </c>
      <c r="CIT4" s="21">
        <v>0.07143266475</v>
      </c>
      <c r="CIU4" s="21">
        <v>0.07272206307</v>
      </c>
      <c r="CIV4" s="21">
        <v>0.07297994268</v>
      </c>
      <c r="CIW4" s="21">
        <v>0.07169054445</v>
      </c>
      <c r="CIX4" s="21">
        <v>0.06782234958</v>
      </c>
      <c r="CIY4" s="21">
        <v>0.06653295126</v>
      </c>
      <c r="CIZ4" s="21">
        <v>0.06575931234</v>
      </c>
      <c r="CJA4" s="21">
        <v>0.06653295126</v>
      </c>
      <c r="CJB4" s="21">
        <v>0.0636962751</v>
      </c>
      <c r="CJC4" s="21">
        <v>0.06292263609</v>
      </c>
      <c r="CJD4" s="21">
        <v>0.06524355303</v>
      </c>
      <c r="CJE4" s="21">
        <v>0.06085959885</v>
      </c>
      <c r="CJF4" s="21">
        <v>0.06189111747</v>
      </c>
      <c r="CJG4" s="21">
        <v>0.05982808023</v>
      </c>
      <c r="CJH4" s="21">
        <v>0.05957020053</v>
      </c>
      <c r="CJI4" s="21">
        <v>0.05853868191</v>
      </c>
      <c r="CJJ4" s="21">
        <v>0.05647564467</v>
      </c>
      <c r="CJK4" s="21">
        <v>0.05699140398</v>
      </c>
      <c r="CJL4" s="21">
        <v>0.05750716329</v>
      </c>
      <c r="CJM4" s="21">
        <v>0.0580229226</v>
      </c>
      <c r="CJN4" s="21">
        <v>0.05724928368</v>
      </c>
      <c r="CJO4" s="21">
        <v>0.05544412605</v>
      </c>
      <c r="CJP4" s="21">
        <v>0.05673352437</v>
      </c>
      <c r="CJQ4" s="21">
        <v>0.05163157899</v>
      </c>
      <c r="CJR4" s="21">
        <v>0.05092105266</v>
      </c>
      <c r="CJS4" s="21">
        <v>0.04878947367</v>
      </c>
      <c r="CJT4" s="21">
        <v>0.04642105266</v>
      </c>
      <c r="CJU4" s="21">
        <v>0.04594736844</v>
      </c>
      <c r="CJV4" s="21">
        <v>0.04571052633</v>
      </c>
      <c r="CJW4" s="21">
        <v>0.04476315789</v>
      </c>
      <c r="CJX4" s="21">
        <v>0.04618421055</v>
      </c>
      <c r="CJY4" s="21">
        <v>0.04215789477</v>
      </c>
      <c r="CJZ4" s="21">
        <v>0.04665789477</v>
      </c>
      <c r="CKA4" s="21">
        <v>0.04452631578</v>
      </c>
      <c r="CKB4" s="21">
        <v>0.04571052633</v>
      </c>
      <c r="CKC4" s="21">
        <v>0.04476315789</v>
      </c>
      <c r="CKD4" s="21">
        <v>0.04594736844</v>
      </c>
      <c r="CKE4" s="21">
        <v>0.04618421055</v>
      </c>
      <c r="CKF4" s="21">
        <v>0.04452631578</v>
      </c>
      <c r="CKG4" s="21">
        <v>0.04618421055</v>
      </c>
      <c r="CKH4" s="21">
        <v>0.04594736844</v>
      </c>
      <c r="CKI4" s="21">
        <v>0.04571052633</v>
      </c>
      <c r="CKJ4" s="21">
        <v>0.04736842101</v>
      </c>
      <c r="CKK4" s="21">
        <v>0.04665789477</v>
      </c>
      <c r="CKL4" s="21">
        <v>0.04807894734</v>
      </c>
      <c r="CKM4" s="21">
        <v>0.04736842101</v>
      </c>
      <c r="CKN4" s="21">
        <v>0.04784210523</v>
      </c>
      <c r="CKO4" s="21">
        <v>0.04736842101</v>
      </c>
      <c r="CKP4" s="21">
        <v>0.04547368422</v>
      </c>
      <c r="CKQ4" s="21">
        <v>0.04807894734</v>
      </c>
      <c r="CKR4" s="21">
        <v>0.04713157899</v>
      </c>
      <c r="CKS4" s="21">
        <v>0.04784210523</v>
      </c>
      <c r="CKT4" s="21">
        <v>0.04760526312</v>
      </c>
      <c r="CKU4" s="21">
        <v>0.04784210523</v>
      </c>
      <c r="CKV4" s="21">
        <v>0.04523684211</v>
      </c>
      <c r="CKW4" s="21">
        <v>0.04594736844</v>
      </c>
      <c r="CKX4" s="21">
        <v>0.04523684211</v>
      </c>
      <c r="CKY4" s="21">
        <v>0.04618421055</v>
      </c>
      <c r="CKZ4" s="21">
        <v>0.04689473688</v>
      </c>
      <c r="CLA4" s="21">
        <v>0.04547368422</v>
      </c>
      <c r="CLB4" s="21">
        <v>0.04405263156</v>
      </c>
      <c r="CLC4" s="21">
        <v>0.04310526312</v>
      </c>
      <c r="CLD4" s="21">
        <v>0.04405263156</v>
      </c>
      <c r="CLE4" s="21">
        <v>0.04523684211</v>
      </c>
      <c r="CLF4" s="21">
        <v>0.04547368422</v>
      </c>
      <c r="CLG4" s="21">
        <v>0.04428947367</v>
      </c>
      <c r="CLH4" s="21">
        <v>0.045</v>
      </c>
      <c r="CLI4" s="21">
        <v>0.04547368422</v>
      </c>
      <c r="CLJ4" s="21">
        <v>0.04239473688</v>
      </c>
      <c r="CLK4" s="21">
        <v>0.04405263156</v>
      </c>
      <c r="CLL4" s="21">
        <v>0.04239473688</v>
      </c>
      <c r="CLM4" s="21">
        <v>0.04357894734</v>
      </c>
      <c r="CLN4" s="21">
        <v>0.04594736844</v>
      </c>
      <c r="CLO4" s="21">
        <v>0.04642105266</v>
      </c>
      <c r="CLP4" s="21">
        <v>0.04642105266</v>
      </c>
      <c r="CLQ4" s="21">
        <v>0.04665789477</v>
      </c>
      <c r="CLR4" s="21">
        <v>0.04689473688</v>
      </c>
      <c r="CLS4" s="21">
        <v>0.04784210523</v>
      </c>
      <c r="CLT4" s="21">
        <v>0.04594736844</v>
      </c>
      <c r="CLU4" s="21">
        <v>0.04428947367</v>
      </c>
      <c r="CLV4" s="21">
        <v>0.04713157899</v>
      </c>
      <c r="CLW4" s="21">
        <v>0.04547368422</v>
      </c>
      <c r="CLX4" s="21">
        <v>0.04831578945</v>
      </c>
      <c r="CLY4" s="21">
        <v>0.04665789477</v>
      </c>
      <c r="CLZ4" s="21">
        <v>0.04713157899</v>
      </c>
      <c r="CMA4" s="21">
        <v>0.04642105266</v>
      </c>
      <c r="CMB4" s="21">
        <v>0.04831578945</v>
      </c>
      <c r="CMC4" s="21">
        <v>0.04855263156</v>
      </c>
      <c r="CMD4" s="21">
        <v>0.04665789477</v>
      </c>
      <c r="CME4" s="21">
        <v>0.04973684211</v>
      </c>
      <c r="CMF4" s="21">
        <v>0.04855263156</v>
      </c>
      <c r="CMG4" s="21">
        <v>0.05021052633</v>
      </c>
      <c r="CMH4" s="21">
        <v>0.05139473688</v>
      </c>
      <c r="CMI4" s="21">
        <v>0.05234210523</v>
      </c>
      <c r="CMJ4" s="21">
        <v>0.05305263156</v>
      </c>
      <c r="CMK4" s="21">
        <v>0.05281578945</v>
      </c>
      <c r="CML4" s="21">
        <v>0.05186842101</v>
      </c>
      <c r="CMM4" s="21">
        <v>0.04997368422</v>
      </c>
      <c r="CMN4" s="21">
        <v>0.04902631578</v>
      </c>
      <c r="CMO4" s="21">
        <v>0.05234210523</v>
      </c>
      <c r="CMP4" s="21">
        <v>0.05305263156</v>
      </c>
      <c r="CMQ4" s="21">
        <v>0.05352631578</v>
      </c>
      <c r="CMR4" s="21">
        <v>0.05068421055</v>
      </c>
      <c r="CMS4" s="21">
        <v>0.05234210523</v>
      </c>
      <c r="CMT4" s="21">
        <v>0.05328947367</v>
      </c>
      <c r="CMU4" s="21">
        <v>0.05447368422</v>
      </c>
      <c r="CMV4" s="21">
        <v>0.05092105266</v>
      </c>
      <c r="CMW4" s="21">
        <v>0.05447368422</v>
      </c>
      <c r="CMX4" s="21">
        <v>0.05423684211</v>
      </c>
      <c r="CMY4" s="21">
        <v>0.05518421055</v>
      </c>
      <c r="CMZ4" s="21">
        <v>0.05494736844</v>
      </c>
      <c r="CNA4" s="21">
        <v>0.05684210523</v>
      </c>
      <c r="CNB4" s="21">
        <v>0.05897368422</v>
      </c>
      <c r="CNC4" s="21">
        <v>0.05305263156</v>
      </c>
      <c r="CND4" s="21">
        <v>0.05328947367</v>
      </c>
      <c r="CNE4" s="21">
        <v>0.05447368422</v>
      </c>
      <c r="CNF4" s="21">
        <v>0.05494736844</v>
      </c>
      <c r="CNG4" s="21">
        <v>0.05589473688</v>
      </c>
      <c r="CNH4" s="21">
        <v>0.05447368422</v>
      </c>
      <c r="CNI4" s="21">
        <v>0.05707894734</v>
      </c>
      <c r="CNJ4" s="21">
        <v>0.06015789477</v>
      </c>
      <c r="CNK4" s="21">
        <v>0.06276315789</v>
      </c>
      <c r="CNL4" s="21">
        <v>0.06513157899</v>
      </c>
      <c r="CNM4" s="21">
        <v>0.05944736844</v>
      </c>
      <c r="CNN4" s="21">
        <v>0.063</v>
      </c>
      <c r="CNO4" s="21">
        <v>0.06631578945</v>
      </c>
      <c r="CNP4" s="21">
        <v>0.06844736844</v>
      </c>
      <c r="CNQ4" s="21">
        <v>0.07057894734</v>
      </c>
      <c r="CNR4" s="21">
        <v>0.07152631578</v>
      </c>
      <c r="CNS4" s="21">
        <v>0.07413157899</v>
      </c>
      <c r="CNT4" s="21">
        <v>0.07460526312</v>
      </c>
      <c r="CNU4" s="21">
        <v>0.07555263156</v>
      </c>
      <c r="CNV4" s="21">
        <v>0.07318421055</v>
      </c>
      <c r="CNW4" s="21">
        <v>0.07484210523</v>
      </c>
      <c r="CNX4" s="21">
        <v>0.08242105266</v>
      </c>
      <c r="CNY4" s="21">
        <v>0.07555263156</v>
      </c>
      <c r="CNZ4" s="21">
        <v>0.07744736844</v>
      </c>
      <c r="COA4" s="21">
        <v>0.07507894734</v>
      </c>
      <c r="COB4" s="21">
        <v>0.07673684211</v>
      </c>
      <c r="COC4" s="21">
        <v>0.07744736844</v>
      </c>
      <c r="COD4" s="21">
        <v>0.07957894734</v>
      </c>
      <c r="COE4" s="21">
        <v>0.07934210523</v>
      </c>
      <c r="COF4" s="21">
        <v>0.07721052633</v>
      </c>
      <c r="COG4" s="21">
        <v>0.07673684211</v>
      </c>
      <c r="COH4" s="21">
        <v>0.07981578945</v>
      </c>
      <c r="COI4" s="21">
        <v>0.08076315789</v>
      </c>
      <c r="COJ4" s="21">
        <v>0.07957894734</v>
      </c>
      <c r="COK4" s="21">
        <v>0.07934210523</v>
      </c>
      <c r="COL4" s="21">
        <v>0.08194736844</v>
      </c>
      <c r="COM4" s="21">
        <v>0.07768421055</v>
      </c>
      <c r="CON4" s="21">
        <v>0.07484210523</v>
      </c>
      <c r="COO4" s="21">
        <v>0.07484210523</v>
      </c>
      <c r="COP4" s="21">
        <v>0.08076315789</v>
      </c>
      <c r="COQ4" s="21">
        <v>0.07839473688</v>
      </c>
      <c r="COR4" s="21">
        <v>0.07934210523</v>
      </c>
      <c r="COS4" s="21">
        <v>0.08194736844</v>
      </c>
      <c r="COT4" s="21">
        <v>0.07578947367</v>
      </c>
      <c r="COU4" s="21">
        <v>0.07697368422</v>
      </c>
      <c r="COV4" s="21">
        <v>0.07721052633</v>
      </c>
      <c r="COW4" s="21">
        <v>0.07934210523</v>
      </c>
      <c r="COX4" s="21">
        <v>0.07910526312</v>
      </c>
      <c r="COY4" s="21">
        <v>0.07839473688</v>
      </c>
      <c r="COZ4" s="21">
        <v>0.08265789477</v>
      </c>
      <c r="CPA4" s="21">
        <v>0.08313157899</v>
      </c>
      <c r="CPB4" s="21">
        <v>0.08313157899</v>
      </c>
      <c r="CPC4" s="21">
        <v>0.08810526312</v>
      </c>
      <c r="CPD4" s="21">
        <v>0.08810526312</v>
      </c>
      <c r="CPE4" s="21">
        <v>0.08905263156</v>
      </c>
      <c r="CPF4" s="21">
        <v>0.08692105266</v>
      </c>
      <c r="CPG4" s="21">
        <v>0.09</v>
      </c>
      <c r="CPH4" s="21">
        <v>0.08857894734</v>
      </c>
      <c r="CPI4" s="21">
        <v>0.08597368422</v>
      </c>
      <c r="CPJ4" s="21">
        <v>0.08692105266</v>
      </c>
      <c r="CPK4" s="21">
        <v>0.08834210523</v>
      </c>
      <c r="CPL4" s="21">
        <v>0.08715789477</v>
      </c>
      <c r="CPM4" s="21">
        <v>0.08597368422</v>
      </c>
      <c r="CPN4" s="21">
        <v>0.08668421055</v>
      </c>
      <c r="CPO4" s="21">
        <v>0.08857894734</v>
      </c>
      <c r="CPP4" s="21">
        <v>0.08834210523</v>
      </c>
      <c r="CPQ4" s="21">
        <v>0.08644736844</v>
      </c>
      <c r="CPR4" s="21">
        <v>0.08597368422</v>
      </c>
      <c r="CPS4" s="21">
        <v>0.08621052633</v>
      </c>
      <c r="CPT4" s="21">
        <v>0.08644736844</v>
      </c>
      <c r="CPU4" s="21">
        <v>0.08928947367</v>
      </c>
      <c r="CPV4" s="21">
        <v>0.08786842101</v>
      </c>
      <c r="CPW4" s="21">
        <v>0.08597368422</v>
      </c>
      <c r="CPX4" s="21">
        <v>0.08431578945</v>
      </c>
      <c r="CPY4" s="21">
        <v>0.08644736844</v>
      </c>
      <c r="CPZ4" s="21">
        <v>0.08597368422</v>
      </c>
      <c r="CQA4" s="21">
        <v>0.08242105266</v>
      </c>
      <c r="CQB4" s="21">
        <v>0.08171052633</v>
      </c>
      <c r="CQC4" s="21">
        <v>0.08289473688</v>
      </c>
      <c r="CQD4" s="21">
        <v>0.081</v>
      </c>
      <c r="CQE4" s="21">
        <v>0.08171052633</v>
      </c>
      <c r="CQF4" s="21">
        <v>0.08526315789</v>
      </c>
      <c r="CQG4" s="21">
        <v>0.08218421055</v>
      </c>
      <c r="CQH4" s="21">
        <v>0.08052631578</v>
      </c>
      <c r="CQI4" s="21">
        <v>0.08360526312</v>
      </c>
      <c r="CQJ4" s="21">
        <v>0.08597368422</v>
      </c>
      <c r="CQK4" s="21">
        <v>0.08171052633</v>
      </c>
      <c r="CQL4" s="21">
        <v>0.08052631578</v>
      </c>
      <c r="CQM4" s="21">
        <v>0.07910526312</v>
      </c>
      <c r="CQN4" s="21">
        <v>0.08052631578</v>
      </c>
      <c r="CQO4" s="21">
        <v>0.08171052633</v>
      </c>
      <c r="CQP4" s="21">
        <v>0.07863157899</v>
      </c>
      <c r="CQQ4" s="21">
        <v>0.08265789477</v>
      </c>
      <c r="CQR4" s="21">
        <v>0.08076315789</v>
      </c>
      <c r="CQS4" s="21">
        <v>0.07792105266</v>
      </c>
      <c r="CQT4" s="21">
        <v>0.08431578945</v>
      </c>
      <c r="CQU4" s="21">
        <v>0.08455263156</v>
      </c>
      <c r="CQV4" s="21">
        <v>0.08668421055</v>
      </c>
      <c r="CQW4" s="21">
        <v>0.08336842101</v>
      </c>
      <c r="CQX4" s="21">
        <v>0.08407894734</v>
      </c>
      <c r="CQY4" s="21">
        <v>0.08265789477</v>
      </c>
      <c r="CQZ4" s="21">
        <v>0.08123684211</v>
      </c>
      <c r="CRA4" s="21">
        <v>0.08005263156</v>
      </c>
      <c r="CRB4" s="21">
        <v>0.08360526312</v>
      </c>
      <c r="CRC4" s="21">
        <v>0.08360526312</v>
      </c>
      <c r="CRD4" s="21">
        <v>0.08478947367</v>
      </c>
      <c r="CRE4" s="21">
        <v>0.08289473688</v>
      </c>
      <c r="CRF4" s="21">
        <v>0.08455263156</v>
      </c>
      <c r="CRG4" s="21">
        <v>0.081</v>
      </c>
      <c r="CRH4" s="21">
        <v>0.07957894734</v>
      </c>
      <c r="CRI4" s="21">
        <v>0.07792105266</v>
      </c>
      <c r="CRJ4" s="21">
        <v>0.07886842101</v>
      </c>
      <c r="CRK4" s="21">
        <v>0.08123684211</v>
      </c>
      <c r="CRL4" s="21">
        <v>0.07934210523</v>
      </c>
      <c r="CRM4" s="21">
        <v>0.07886842101</v>
      </c>
      <c r="CRN4" s="21">
        <v>0.07886842101</v>
      </c>
      <c r="CRO4" s="21">
        <v>0.081</v>
      </c>
      <c r="CRP4" s="21">
        <v>0.07792105266</v>
      </c>
      <c r="CRQ4" s="21">
        <v>0.07507894734</v>
      </c>
      <c r="CRR4" s="21">
        <v>0.07294736844</v>
      </c>
      <c r="CRS4" s="21">
        <v>0.07105263156</v>
      </c>
      <c r="CRT4" s="21">
        <v>0.07223684211</v>
      </c>
      <c r="CRU4" s="21">
        <v>0.07176315789</v>
      </c>
      <c r="CRV4" s="21">
        <v>0.07247368422</v>
      </c>
      <c r="CRW4" s="21">
        <v>0.07057894734</v>
      </c>
      <c r="CRX4" s="21">
        <v>0.07081578945</v>
      </c>
      <c r="CRY4" s="21">
        <v>0.06844736844</v>
      </c>
      <c r="CRZ4" s="21">
        <v>0.06963157899</v>
      </c>
      <c r="CSA4" s="21">
        <v>0.06986842101</v>
      </c>
      <c r="CSB4" s="21">
        <v>0.0675</v>
      </c>
      <c r="CSC4" s="21">
        <v>0.072</v>
      </c>
      <c r="CSD4" s="21">
        <v>0.06986842101</v>
      </c>
      <c r="CSE4" s="21">
        <v>0.07223684211</v>
      </c>
      <c r="CSF4" s="21">
        <v>0.07128947367</v>
      </c>
      <c r="CSG4" s="21">
        <v>0.06821052633</v>
      </c>
      <c r="CSH4" s="21">
        <v>0.06773684211</v>
      </c>
      <c r="CSI4" s="21">
        <v>0.07176315789</v>
      </c>
      <c r="CSJ4" s="21">
        <v>0.07460526312</v>
      </c>
      <c r="CSK4" s="21">
        <v>0.07484210523</v>
      </c>
      <c r="CSL4" s="21">
        <v>0.07365789477</v>
      </c>
      <c r="CSM4" s="21">
        <v>0.07531578945</v>
      </c>
      <c r="CSN4" s="21">
        <v>0.07555263156</v>
      </c>
      <c r="CSO4" s="21">
        <v>0.07721052633</v>
      </c>
      <c r="CSP4" s="21">
        <v>0.08076315789</v>
      </c>
      <c r="CSQ4" s="21">
        <v>0.07957894734</v>
      </c>
      <c r="CSR4" s="21">
        <v>0.08028947367</v>
      </c>
      <c r="CSS4" s="21">
        <v>0.07934210523</v>
      </c>
      <c r="CST4" s="21">
        <v>0.081</v>
      </c>
      <c r="CSU4" s="21">
        <v>0.07602631578</v>
      </c>
      <c r="CSV4" s="21">
        <v>0.07721052633</v>
      </c>
      <c r="CSW4" s="21">
        <v>0.07531578945</v>
      </c>
      <c r="CSX4" s="21">
        <v>0.07342105266</v>
      </c>
      <c r="CSY4" s="21">
        <v>0.07531578945</v>
      </c>
      <c r="CSZ4" s="21">
        <v>0.07815789477</v>
      </c>
      <c r="CTA4" s="21">
        <v>0.07721052633</v>
      </c>
      <c r="CTB4" s="21">
        <v>0.07721052633</v>
      </c>
      <c r="CTC4" s="21">
        <v>0.07934210523</v>
      </c>
      <c r="CTD4" s="21">
        <v>0.08052631578</v>
      </c>
      <c r="CTE4" s="21">
        <v>0.07602631578</v>
      </c>
      <c r="CTF4" s="21">
        <v>0.07342105266</v>
      </c>
      <c r="CTG4" s="21">
        <v>0.07697368422</v>
      </c>
      <c r="CTH4" s="21">
        <v>0.07318421055</v>
      </c>
      <c r="CTI4" s="21">
        <v>0.07271052633</v>
      </c>
      <c r="CTJ4" s="21">
        <v>0.07152631578</v>
      </c>
      <c r="CTK4" s="21">
        <v>0.07318421055</v>
      </c>
      <c r="CTL4" s="21">
        <v>0.07223684211</v>
      </c>
      <c r="CTM4" s="21">
        <v>0.07460526312</v>
      </c>
      <c r="CTN4" s="21">
        <v>0.06963157899</v>
      </c>
      <c r="CTO4" s="21">
        <v>0.06963157899</v>
      </c>
      <c r="CTP4" s="21">
        <v>0.06939473688</v>
      </c>
      <c r="CTQ4" s="21">
        <v>0.07247368422</v>
      </c>
      <c r="CTR4" s="21">
        <v>0.06868421055</v>
      </c>
      <c r="CTS4" s="21">
        <v>0.07389473688</v>
      </c>
      <c r="CTT4" s="21">
        <v>0.07152631578</v>
      </c>
      <c r="CTU4" s="21">
        <v>0.07247368422</v>
      </c>
      <c r="CTV4" s="21">
        <v>0.06986842101</v>
      </c>
      <c r="CTW4" s="21">
        <v>0.06939473688</v>
      </c>
      <c r="CTX4" s="21">
        <v>0.07057894734</v>
      </c>
      <c r="CTY4" s="21">
        <v>0.07247368422</v>
      </c>
      <c r="CTZ4" s="21">
        <v>0.07034210523</v>
      </c>
      <c r="CUA4" s="21">
        <v>0.072</v>
      </c>
      <c r="CUB4" s="21">
        <v>0.07105263156</v>
      </c>
      <c r="CUC4" s="21">
        <v>0.06915789477</v>
      </c>
      <c r="CUD4" s="21">
        <v>0.06939473688</v>
      </c>
      <c r="CUE4" s="21">
        <v>0.06726315789</v>
      </c>
      <c r="CUF4" s="21">
        <v>0.06536842101</v>
      </c>
      <c r="CUG4" s="21">
        <v>0.06489473688</v>
      </c>
      <c r="CUH4" s="21">
        <v>0.06347368422</v>
      </c>
      <c r="CUI4" s="21">
        <v>0.06323684211</v>
      </c>
      <c r="CUJ4" s="21">
        <v>0.06252631578</v>
      </c>
      <c r="CUK4" s="21">
        <v>0.06205263156</v>
      </c>
      <c r="CUL4" s="21">
        <v>0.05944736844</v>
      </c>
      <c r="CUM4" s="21">
        <v>0.06394736844</v>
      </c>
      <c r="CUN4" s="21">
        <v>0.05992105266</v>
      </c>
      <c r="CUO4" s="21">
        <v>0.05992105266</v>
      </c>
      <c r="CUP4" s="21">
        <v>0.05660526312</v>
      </c>
      <c r="CUQ4" s="21">
        <v>0.05778947367</v>
      </c>
      <c r="CUR4" s="21">
        <v>0.05992105266</v>
      </c>
      <c r="CUS4" s="21">
        <v>0.08533864539</v>
      </c>
      <c r="CUT4" s="21">
        <v>0.08820717129</v>
      </c>
      <c r="CUU4" s="21">
        <v>0.08247011949</v>
      </c>
      <c r="CUV4" s="21">
        <v>0.08354581677</v>
      </c>
      <c r="CUW4" s="21">
        <v>0.08247011949</v>
      </c>
      <c r="CUX4" s="21">
        <v>0.0813944223</v>
      </c>
      <c r="CUY4" s="21">
        <v>0.08211155382</v>
      </c>
      <c r="CUZ4" s="21">
        <v>0.08282868525</v>
      </c>
      <c r="CVA4" s="21">
        <v>0.0813944223</v>
      </c>
      <c r="CVB4" s="21">
        <v>0.08677290834</v>
      </c>
      <c r="CVC4" s="21">
        <v>0.07745019921</v>
      </c>
      <c r="CVD4" s="21">
        <v>0.07816733064</v>
      </c>
      <c r="CVE4" s="21">
        <v>0.08067729087</v>
      </c>
      <c r="CVF4" s="21">
        <v>0.07529880474</v>
      </c>
      <c r="CVG4" s="21">
        <v>0.08282868525</v>
      </c>
      <c r="CVH4" s="21">
        <v>0.07816733064</v>
      </c>
      <c r="CVI4" s="21">
        <v>0.08103585654</v>
      </c>
      <c r="CVJ4" s="21">
        <v>0.07888446216</v>
      </c>
      <c r="CVK4" s="21">
        <v>0.07709163345</v>
      </c>
      <c r="CVL4" s="21">
        <v>0.07816733064</v>
      </c>
      <c r="CVM4" s="21">
        <v>0.07494023907</v>
      </c>
      <c r="CVN4" s="21">
        <v>0.07637450202</v>
      </c>
      <c r="CVO4" s="21">
        <v>0.07745019921</v>
      </c>
      <c r="CVP4" s="21">
        <v>0.07888446216</v>
      </c>
      <c r="CVQ4" s="21">
        <v>0.07637450202</v>
      </c>
      <c r="CVR4" s="21">
        <v>0.07386454179</v>
      </c>
      <c r="CVS4" s="21">
        <v>0.07601593626</v>
      </c>
      <c r="CVT4" s="21">
        <v>0.07960159359</v>
      </c>
      <c r="CVU4" s="21">
        <v>0.0756573705</v>
      </c>
      <c r="CVV4" s="21">
        <v>0.07458167331</v>
      </c>
      <c r="CVW4" s="21">
        <v>0.07745019921</v>
      </c>
      <c r="CVX4" s="21">
        <v>0.07745019921</v>
      </c>
      <c r="CVY4" s="21">
        <v>0.07314741036</v>
      </c>
      <c r="CVZ4" s="21">
        <v>0.07529880474</v>
      </c>
      <c r="CWA4" s="21">
        <v>0.07529880474</v>
      </c>
      <c r="CWB4" s="21">
        <v>0.06848605575</v>
      </c>
      <c r="CWC4" s="21">
        <v>0.07314741036</v>
      </c>
      <c r="CWD4" s="21">
        <v>0.07529880474</v>
      </c>
      <c r="CWE4" s="21">
        <v>0.07673306769</v>
      </c>
      <c r="CWF4" s="21">
        <v>0.0727888446</v>
      </c>
      <c r="CWG4" s="21">
        <v>0.07458167331</v>
      </c>
      <c r="CWH4" s="21">
        <v>0.07207171317</v>
      </c>
      <c r="CWI4" s="21">
        <v>0.0727888446</v>
      </c>
      <c r="CWJ4" s="21">
        <v>0.0727888446</v>
      </c>
      <c r="CWK4" s="21">
        <v>0.07027888446</v>
      </c>
      <c r="CWL4" s="21">
        <v>0.07386454179</v>
      </c>
      <c r="CWM4" s="21">
        <v>0.06920318727</v>
      </c>
      <c r="CWN4" s="21">
        <v>0.07207171317</v>
      </c>
      <c r="CWO4" s="21">
        <v>0.07099601598</v>
      </c>
      <c r="CWP4" s="21">
        <v>0.06812749008</v>
      </c>
      <c r="CWQ4" s="21">
        <v>0.07135458165</v>
      </c>
      <c r="CWR4" s="21">
        <v>0.07207171317</v>
      </c>
      <c r="CWS4" s="21">
        <v>0.07529880474</v>
      </c>
      <c r="CWT4" s="21">
        <v>0.07063745022</v>
      </c>
      <c r="CWU4" s="21">
        <v>0.06920318727</v>
      </c>
      <c r="CWV4" s="21">
        <v>0.07171314741</v>
      </c>
      <c r="CWW4" s="21">
        <v>0.07135458165</v>
      </c>
      <c r="CWX4" s="21">
        <v>0.07243027884</v>
      </c>
      <c r="CWY4" s="21">
        <v>0.07135458165</v>
      </c>
      <c r="CWZ4" s="21">
        <v>0.07529880474</v>
      </c>
      <c r="CXA4" s="21">
        <v>0.07243027884</v>
      </c>
      <c r="CXB4" s="21">
        <v>0.07207171317</v>
      </c>
      <c r="CXC4" s="21">
        <v>0.06848605575</v>
      </c>
      <c r="CXD4" s="21">
        <v>0.06848605575</v>
      </c>
      <c r="CXE4" s="21">
        <v>0.07171314741</v>
      </c>
      <c r="CXF4" s="21">
        <v>0.06956175303</v>
      </c>
      <c r="CXG4" s="21">
        <v>0.07099601598</v>
      </c>
      <c r="CXH4" s="21">
        <v>0.07099601598</v>
      </c>
      <c r="CXI4" s="21">
        <v>0.07243027884</v>
      </c>
      <c r="CXJ4" s="21">
        <v>0.07207171317</v>
      </c>
      <c r="CXK4" s="21">
        <v>0.07243027884</v>
      </c>
      <c r="CXL4" s="21">
        <v>0.07350597612</v>
      </c>
      <c r="CXM4" s="21">
        <v>0.07422310755</v>
      </c>
      <c r="CXN4" s="21">
        <v>0.07099601598</v>
      </c>
      <c r="CXO4" s="21">
        <v>0.07458167331</v>
      </c>
      <c r="CXP4" s="21">
        <v>0.07135458165</v>
      </c>
      <c r="CXQ4" s="21">
        <v>0.07494023907</v>
      </c>
      <c r="CXR4" s="21">
        <v>0.07171314741</v>
      </c>
      <c r="CXS4" s="21">
        <v>0.07637450202</v>
      </c>
      <c r="CXT4" s="21">
        <v>0.0699203187</v>
      </c>
      <c r="CXU4" s="21">
        <v>0.07350597612</v>
      </c>
      <c r="CXV4" s="21">
        <v>0.0727888446</v>
      </c>
      <c r="CXW4" s="21">
        <v>0.07027888446</v>
      </c>
      <c r="CXX4" s="21">
        <v>0.07350597612</v>
      </c>
      <c r="CXY4" s="21">
        <v>0.0699203187</v>
      </c>
      <c r="CXZ4" s="21">
        <v>0.06884462151</v>
      </c>
      <c r="CYA4" s="21">
        <v>0.0641832669</v>
      </c>
      <c r="CYB4" s="21">
        <v>0.0670517928</v>
      </c>
      <c r="CYC4" s="21">
        <v>0.07243027884</v>
      </c>
      <c r="CYD4" s="21">
        <v>0.0727888446</v>
      </c>
      <c r="CYE4" s="21">
        <v>0.06812749008</v>
      </c>
      <c r="CYF4" s="21">
        <v>0.07314741036</v>
      </c>
      <c r="CYG4" s="21">
        <v>0.07422310755</v>
      </c>
      <c r="CYH4" s="21">
        <v>0.0785258964</v>
      </c>
      <c r="CYI4" s="21">
        <v>0.0756573705</v>
      </c>
      <c r="CYJ4" s="21">
        <v>0.07386454179</v>
      </c>
      <c r="CYK4" s="21">
        <v>0.07494023907</v>
      </c>
      <c r="CYL4" s="21">
        <v>0.07601593626</v>
      </c>
      <c r="CYM4" s="21">
        <v>0.07601593626</v>
      </c>
      <c r="CYN4" s="21">
        <v>0.07888446216</v>
      </c>
      <c r="CYO4" s="21">
        <v>0.08175298806</v>
      </c>
      <c r="CYP4" s="21">
        <v>0.07780876497</v>
      </c>
      <c r="CYQ4" s="21">
        <v>0.08067729087</v>
      </c>
      <c r="CYR4" s="21">
        <v>0.08211155382</v>
      </c>
      <c r="CYS4" s="21">
        <v>0.0842629482</v>
      </c>
      <c r="CYT4" s="21">
        <v>0.08318725101</v>
      </c>
      <c r="CYU4" s="21">
        <v>0.08247011949</v>
      </c>
      <c r="CYV4" s="21">
        <v>0.0871314741</v>
      </c>
      <c r="CYW4" s="21">
        <v>0.08641434267</v>
      </c>
      <c r="CYX4" s="21">
        <v>0.08533864539</v>
      </c>
      <c r="CYY4" s="21">
        <v>0.08175298806</v>
      </c>
      <c r="CYZ4" s="21">
        <v>0.08354581677</v>
      </c>
      <c r="CZA4" s="21">
        <v>0.08031872511</v>
      </c>
      <c r="CZB4" s="21">
        <v>0.08318725101</v>
      </c>
      <c r="CZC4" s="21">
        <v>0.08175298806</v>
      </c>
      <c r="CZD4" s="21">
        <v>0.07816733064</v>
      </c>
      <c r="CZE4" s="21">
        <v>0.08462151396</v>
      </c>
      <c r="CZF4" s="21">
        <v>0.08247011949</v>
      </c>
      <c r="CZG4" s="21">
        <v>0.0813944223</v>
      </c>
      <c r="CZH4" s="21">
        <v>0.08175298806</v>
      </c>
      <c r="CZI4" s="21">
        <v>0.07960159359</v>
      </c>
      <c r="CZJ4" s="21">
        <v>0.08282868525</v>
      </c>
      <c r="CZK4" s="21">
        <v>0.08067729087</v>
      </c>
      <c r="CZL4" s="21">
        <v>0.08462151396</v>
      </c>
      <c r="CZM4" s="21">
        <v>0.08856573705</v>
      </c>
      <c r="CZN4" s="21">
        <v>0.0813944223</v>
      </c>
      <c r="CZO4" s="21">
        <v>0.08390438244</v>
      </c>
      <c r="CZP4" s="21">
        <v>0.08211155382</v>
      </c>
      <c r="CZQ4" s="21">
        <v>0.08677290834</v>
      </c>
      <c r="CZR4" s="21">
        <v>0.08533864539</v>
      </c>
      <c r="CZS4" s="21">
        <v>0.0871314741</v>
      </c>
      <c r="CZT4" s="21">
        <v>0.08462151396</v>
      </c>
      <c r="CZU4" s="21">
        <v>0.08569721115</v>
      </c>
      <c r="CZV4" s="21">
        <v>0.08390438244</v>
      </c>
      <c r="CZW4" s="21">
        <v>0.08031872511</v>
      </c>
      <c r="CZX4" s="21">
        <v>0.08211155382</v>
      </c>
      <c r="CZY4" s="21">
        <v>0.08247011949</v>
      </c>
      <c r="CZZ4" s="21">
        <v>0.08354581677</v>
      </c>
      <c r="DAA4" s="21">
        <v>0.08892430281</v>
      </c>
      <c r="DAB4" s="21">
        <v>0.08641434267</v>
      </c>
      <c r="DAC4" s="21">
        <v>0.08784860562</v>
      </c>
      <c r="DAD4" s="21">
        <v>0.09</v>
      </c>
      <c r="DAE4" s="21">
        <v>0.08605577691</v>
      </c>
      <c r="DAF4" s="21">
        <v>0.08749003986</v>
      </c>
      <c r="DAG4" s="21">
        <v>0.08749003986</v>
      </c>
      <c r="DAH4" s="21">
        <v>0.08677290834</v>
      </c>
      <c r="DAI4" s="21">
        <v>0.08892430281</v>
      </c>
      <c r="DAJ4" s="21">
        <v>0.08749003986</v>
      </c>
      <c r="DAK4" s="21">
        <v>0.08641434267</v>
      </c>
      <c r="DAL4" s="21">
        <v>0.08928286857</v>
      </c>
      <c r="DAM4" s="21">
        <v>0.07745019921</v>
      </c>
      <c r="DAN4" s="21">
        <v>0.08247011949</v>
      </c>
      <c r="DAO4" s="21">
        <v>0.0813944223</v>
      </c>
      <c r="DAP4" s="21">
        <v>0.07601593626</v>
      </c>
      <c r="DAQ4" s="21">
        <v>0.08103585654</v>
      </c>
      <c r="DAR4" s="21">
        <v>0.08247011949</v>
      </c>
      <c r="DAS4" s="21">
        <v>0.08031872511</v>
      </c>
      <c r="DAT4" s="21">
        <v>0.08282868525</v>
      </c>
      <c r="DAU4" s="21">
        <v>0.08031872511</v>
      </c>
      <c r="DAV4" s="21">
        <v>0.0785258964</v>
      </c>
      <c r="DAW4" s="21">
        <v>0.07494023907</v>
      </c>
      <c r="DAX4" s="21">
        <v>0.07780876497</v>
      </c>
      <c r="DAY4" s="21">
        <v>0.07780876497</v>
      </c>
      <c r="DAZ4" s="21">
        <v>0.07529880474</v>
      </c>
      <c r="DBA4" s="21">
        <v>0.06776892432</v>
      </c>
      <c r="DBB4" s="21">
        <v>0.07027888446</v>
      </c>
      <c r="DBC4" s="21">
        <v>0.0756573705</v>
      </c>
      <c r="DBD4" s="21">
        <v>0.07673306769</v>
      </c>
      <c r="DBE4" s="21">
        <v>0.07458167331</v>
      </c>
      <c r="DBF4" s="21">
        <v>0.0756573705</v>
      </c>
      <c r="DBG4" s="21">
        <v>0.07709163345</v>
      </c>
      <c r="DBH4" s="21">
        <v>0.0756573705</v>
      </c>
      <c r="DBI4" s="21">
        <v>0.08103585654</v>
      </c>
      <c r="DBJ4" s="21">
        <v>0.08103585654</v>
      </c>
      <c r="DBK4" s="21">
        <v>0.07637450202</v>
      </c>
      <c r="DBL4" s="21">
        <v>0.08067729087</v>
      </c>
      <c r="DBM4" s="21">
        <v>0.07996015935</v>
      </c>
      <c r="DBN4" s="21">
        <v>0.0785258964</v>
      </c>
      <c r="DBO4" s="21">
        <v>0.08175298806</v>
      </c>
      <c r="DBP4" s="21">
        <v>0.08390438244</v>
      </c>
      <c r="DBQ4" s="21">
        <v>0.08462151396</v>
      </c>
      <c r="DBR4" s="21">
        <v>0.07924302792</v>
      </c>
      <c r="DBS4" s="21">
        <v>0.08749003986</v>
      </c>
      <c r="DBT4" s="21">
        <v>0.08282868525</v>
      </c>
      <c r="DBU4" s="21">
        <v>0.08498007972</v>
      </c>
      <c r="DBV4" s="21">
        <v>0.08103585654</v>
      </c>
      <c r="DBW4" s="21">
        <v>0.08175298806</v>
      </c>
      <c r="DBX4" s="21">
        <v>0.08677290834</v>
      </c>
      <c r="DBY4" s="21">
        <v>0.0871314741</v>
      </c>
      <c r="DBZ4" s="21">
        <v>0.08641434267</v>
      </c>
      <c r="DCA4" s="21">
        <v>0.08103585654</v>
      </c>
      <c r="DCB4" s="21">
        <v>0.07780876497</v>
      </c>
      <c r="DCC4" s="21">
        <v>0.08533864539</v>
      </c>
      <c r="DCD4" s="21">
        <v>0.08282868525</v>
      </c>
      <c r="DCE4" s="21">
        <v>0.07924302792</v>
      </c>
      <c r="DCF4" s="21">
        <v>0.08175298806</v>
      </c>
      <c r="DCG4" s="21">
        <v>0.08390438244</v>
      </c>
      <c r="DCH4" s="21">
        <v>0.08498007972</v>
      </c>
      <c r="DCI4" s="21">
        <v>0.08390438244</v>
      </c>
      <c r="DCJ4" s="21">
        <v>0.08211155382</v>
      </c>
      <c r="DCK4" s="21">
        <v>0.0813944223</v>
      </c>
      <c r="DCL4" s="21">
        <v>0.08103585654</v>
      </c>
      <c r="DCM4" s="21">
        <v>0.07996015935</v>
      </c>
      <c r="DCN4" s="21">
        <v>0.0813944223</v>
      </c>
      <c r="DCO4" s="21">
        <v>0.0785258964</v>
      </c>
      <c r="DCP4" s="21">
        <v>0.07422310755</v>
      </c>
      <c r="DCQ4" s="21">
        <v>0.07637450202</v>
      </c>
      <c r="DCR4" s="21">
        <v>0.07386454179</v>
      </c>
      <c r="DCS4" s="21">
        <v>0.07350597612</v>
      </c>
      <c r="DCT4" s="21">
        <v>0.07637450202</v>
      </c>
      <c r="DCU4" s="21">
        <v>0.07386454179</v>
      </c>
      <c r="DCV4" s="21">
        <v>0.0785258964</v>
      </c>
      <c r="DCW4" s="21">
        <v>0.08211155382</v>
      </c>
      <c r="DCX4" s="21">
        <v>0.08067729087</v>
      </c>
      <c r="DCY4" s="21">
        <v>0.07960159359</v>
      </c>
      <c r="DCZ4" s="21">
        <v>0.07996015935</v>
      </c>
      <c r="DDA4" s="21">
        <v>0.07745019921</v>
      </c>
      <c r="DDB4" s="21">
        <v>0.07601593626</v>
      </c>
      <c r="DDC4" s="21">
        <v>0.07709163345</v>
      </c>
      <c r="DDD4" s="21">
        <v>0.07386454179</v>
      </c>
      <c r="DDE4" s="21">
        <v>0.07422310755</v>
      </c>
      <c r="DDF4" s="21">
        <v>0.07386454179</v>
      </c>
      <c r="DDG4" s="21">
        <v>0.07063745022</v>
      </c>
      <c r="DDH4" s="21">
        <v>0.07709163345</v>
      </c>
      <c r="DDI4" s="21">
        <v>0.07924302792</v>
      </c>
      <c r="DDJ4" s="21">
        <v>0.08282868525</v>
      </c>
      <c r="DDK4" s="21">
        <v>0.07888446216</v>
      </c>
      <c r="DDL4" s="21">
        <v>0.07924302792</v>
      </c>
      <c r="DDM4" s="21">
        <v>0.07816733064</v>
      </c>
      <c r="DDN4" s="21">
        <v>0.07637450202</v>
      </c>
      <c r="DDO4" s="21">
        <v>0.08282868525</v>
      </c>
      <c r="DDP4" s="21">
        <v>0.07996015935</v>
      </c>
      <c r="DDQ4" s="21">
        <v>0.08569721115</v>
      </c>
      <c r="DDR4" s="21">
        <v>0.08318725101</v>
      </c>
      <c r="DDS4" s="21">
        <v>0.08211155382</v>
      </c>
      <c r="DDT4" s="21">
        <v>0.08211155382</v>
      </c>
      <c r="DDU4" s="21">
        <v>0.08318725101</v>
      </c>
      <c r="DDV4" s="21">
        <v>0.08749003986</v>
      </c>
      <c r="DDW4" s="21">
        <v>0.08318725101</v>
      </c>
      <c r="DDX4" s="21">
        <v>0.07996015935</v>
      </c>
      <c r="DDY4" s="21">
        <v>0.07960159359</v>
      </c>
      <c r="DDZ4" s="21">
        <v>0.07816733064</v>
      </c>
      <c r="DEA4" s="21">
        <v>0.08390438244</v>
      </c>
      <c r="DEB4" s="21">
        <v>0.07960159359</v>
      </c>
      <c r="DEC4" s="21">
        <v>0.0813944223</v>
      </c>
      <c r="DED4" s="21">
        <v>0.07960159359</v>
      </c>
      <c r="DEE4" s="21">
        <v>0.08031872511</v>
      </c>
      <c r="DEF4" s="21">
        <v>0.07494023907</v>
      </c>
      <c r="DEG4" s="21">
        <v>0.07996015935</v>
      </c>
      <c r="DEH4" s="21">
        <v>0.07745019921</v>
      </c>
      <c r="DEI4" s="21">
        <v>0.07888446216</v>
      </c>
      <c r="DEJ4" s="21">
        <v>0.07924302792</v>
      </c>
      <c r="DEK4" s="21">
        <v>0.08031872511</v>
      </c>
      <c r="DEL4" s="21">
        <v>0.08211155382</v>
      </c>
      <c r="DEM4" s="21">
        <v>0.08211155382</v>
      </c>
      <c r="DEN4" s="21">
        <v>0.08103585654</v>
      </c>
      <c r="DEO4" s="21">
        <v>0.07924302792</v>
      </c>
      <c r="DEP4" s="21">
        <v>0.07924302792</v>
      </c>
      <c r="DEQ4" s="21">
        <v>0.07996015935</v>
      </c>
      <c r="DER4" s="21">
        <v>0.08354581677</v>
      </c>
      <c r="DES4" s="21">
        <v>0.07780876497</v>
      </c>
      <c r="DET4" s="21">
        <v>0.07780876497</v>
      </c>
      <c r="DEU4" s="21">
        <v>0.08247011949</v>
      </c>
      <c r="DEV4" s="21">
        <v>0.08354581677</v>
      </c>
      <c r="DEW4" s="21">
        <v>0.07924302792</v>
      </c>
      <c r="DEX4" s="21">
        <v>0.07780876497</v>
      </c>
      <c r="DEY4" s="21">
        <v>0.07816733064</v>
      </c>
      <c r="DEZ4" s="21">
        <v>0.07780876497</v>
      </c>
      <c r="DFA4" s="21">
        <v>0.07745019921</v>
      </c>
      <c r="DFB4" s="21">
        <v>0.07709163345</v>
      </c>
      <c r="DFC4" s="21">
        <v>0.07745019921</v>
      </c>
      <c r="DFD4" s="21">
        <v>0.07709163345</v>
      </c>
      <c r="DFE4" s="21">
        <v>0.0756573705</v>
      </c>
      <c r="DFF4" s="21">
        <v>0.07529880474</v>
      </c>
      <c r="DFG4" s="21">
        <v>0.07314741036</v>
      </c>
      <c r="DFH4" s="21">
        <v>0.0727888446</v>
      </c>
      <c r="DFI4" s="21">
        <v>0.07529880474</v>
      </c>
      <c r="DFJ4" s="21">
        <v>0.07099601598</v>
      </c>
      <c r="DFK4" s="21">
        <v>0.06920318727</v>
      </c>
      <c r="DFL4" s="21">
        <v>0.06956175303</v>
      </c>
      <c r="DFM4" s="21">
        <v>0.0641832669</v>
      </c>
      <c r="DFN4" s="21">
        <v>0.06633466137</v>
      </c>
      <c r="DFO4" s="21">
        <v>0.06490039842</v>
      </c>
      <c r="DFP4" s="21">
        <v>0.06633466137</v>
      </c>
      <c r="DFQ4" s="21">
        <v>0.06956175303</v>
      </c>
      <c r="DFR4" s="21">
        <v>0.06382470123</v>
      </c>
      <c r="DFS4" s="21">
        <v>0.06310756971</v>
      </c>
      <c r="DFT4" s="21">
        <v>0.06310756971</v>
      </c>
      <c r="DFU4" s="21">
        <v>0.07216216218</v>
      </c>
      <c r="DFV4" s="21">
        <v>0.07054054056</v>
      </c>
      <c r="DFW4" s="21">
        <v>0.07256756754</v>
      </c>
      <c r="DFX4" s="21">
        <v>0.06810810813</v>
      </c>
      <c r="DFY4" s="21">
        <v>0.06770270268</v>
      </c>
      <c r="DFZ4" s="21">
        <v>0.06445945944</v>
      </c>
      <c r="DGA4" s="21">
        <v>0.06405405408</v>
      </c>
      <c r="DGB4" s="21">
        <v>0.06445945944</v>
      </c>
      <c r="DGC4" s="21">
        <v>0.06891891894</v>
      </c>
      <c r="DGD4" s="21">
        <v>0.06648648651</v>
      </c>
      <c r="DGE4" s="21">
        <v>0.06608108106</v>
      </c>
      <c r="DGF4" s="21">
        <v>0.0656756757</v>
      </c>
      <c r="DGG4" s="21">
        <v>0.06162162165</v>
      </c>
      <c r="DGH4" s="21">
        <v>0.06202702701</v>
      </c>
      <c r="DGI4" s="21">
        <v>0.06770270268</v>
      </c>
      <c r="DGJ4" s="21">
        <v>0.06891891894</v>
      </c>
      <c r="DGK4" s="21">
        <v>0.06891891894</v>
      </c>
      <c r="DGL4" s="21">
        <v>0.06689189187</v>
      </c>
      <c r="DGM4" s="21">
        <v>0.06324324327</v>
      </c>
      <c r="DGN4" s="21">
        <v>0.06810810813</v>
      </c>
      <c r="DGO4" s="21">
        <v>0.07013513511</v>
      </c>
      <c r="DGP4" s="21">
        <v>0.06243243246</v>
      </c>
      <c r="DGQ4" s="21">
        <v>0.06486486489</v>
      </c>
      <c r="DGR4" s="21">
        <v>0.06202702701</v>
      </c>
      <c r="DGS4" s="21">
        <v>0.06729729732</v>
      </c>
      <c r="DGT4" s="21">
        <v>0.06729729732</v>
      </c>
      <c r="DGU4" s="21">
        <v>0.06527027025</v>
      </c>
      <c r="DGV4" s="21">
        <v>0.06851351349</v>
      </c>
      <c r="DGW4" s="21">
        <v>0.06283783782</v>
      </c>
      <c r="DGX4" s="21">
        <v>0.06364864863</v>
      </c>
      <c r="DGY4" s="21">
        <v>0.05797297296</v>
      </c>
      <c r="DGZ4" s="21">
        <v>0.06364864863</v>
      </c>
      <c r="DHA4" s="21">
        <v>0.06729729732</v>
      </c>
      <c r="DHB4" s="21">
        <v>0.0612162162</v>
      </c>
      <c r="DHC4" s="21">
        <v>0.06527027025</v>
      </c>
      <c r="DHD4" s="21">
        <v>0.06486486489</v>
      </c>
      <c r="DHE4" s="21">
        <v>0.06851351349</v>
      </c>
      <c r="DHF4" s="21">
        <v>0.06729729732</v>
      </c>
      <c r="DHG4" s="21">
        <v>0.06608108106</v>
      </c>
      <c r="DHH4" s="21">
        <v>0.06445945944</v>
      </c>
      <c r="DHI4" s="21">
        <v>0.06324324327</v>
      </c>
      <c r="DHJ4" s="21">
        <v>0.06851351349</v>
      </c>
      <c r="DHK4" s="21">
        <v>0.06810810813</v>
      </c>
      <c r="DHL4" s="21">
        <v>0.06243243246</v>
      </c>
      <c r="DHM4" s="21">
        <v>0.06243243246</v>
      </c>
      <c r="DHN4" s="21">
        <v>0.06851351349</v>
      </c>
      <c r="DHO4" s="21">
        <v>0.06040540539</v>
      </c>
      <c r="DHP4" s="21">
        <v>0.05878378377</v>
      </c>
      <c r="DHQ4" s="21">
        <v>0.0575675676</v>
      </c>
      <c r="DHR4" s="21">
        <v>0.06202702701</v>
      </c>
      <c r="DHS4" s="21">
        <v>0.06324324327</v>
      </c>
      <c r="DHT4" s="21">
        <v>0.06364864863</v>
      </c>
      <c r="DHU4" s="21">
        <v>0.06486486489</v>
      </c>
      <c r="DHV4" s="21">
        <v>0.06324324327</v>
      </c>
      <c r="DHW4" s="21">
        <v>0.05959459458</v>
      </c>
      <c r="DHX4" s="21">
        <v>0.06040540539</v>
      </c>
      <c r="DHY4" s="21">
        <v>0.06000000003</v>
      </c>
      <c r="DHZ4" s="21">
        <v>0.06445945944</v>
      </c>
      <c r="DIA4" s="21">
        <v>0.06405405408</v>
      </c>
      <c r="DIB4" s="21">
        <v>0.05918918922</v>
      </c>
      <c r="DIC4" s="21">
        <v>0.05959459458</v>
      </c>
      <c r="DID4" s="21">
        <v>0.06689189187</v>
      </c>
      <c r="DIE4" s="21">
        <v>0.06405405408</v>
      </c>
      <c r="DIF4" s="21">
        <v>0.06445945944</v>
      </c>
      <c r="DIG4" s="21">
        <v>0.0612162162</v>
      </c>
      <c r="DIH4" s="21">
        <v>0.06324324327</v>
      </c>
      <c r="DII4" s="21">
        <v>0.06527027025</v>
      </c>
      <c r="DIJ4" s="21">
        <v>0.06324324327</v>
      </c>
      <c r="DIK4" s="21">
        <v>0.0612162162</v>
      </c>
      <c r="DIL4" s="21">
        <v>0.06648648651</v>
      </c>
      <c r="DIM4" s="21">
        <v>0.06770270268</v>
      </c>
      <c r="DIN4" s="21">
        <v>0.06527027025</v>
      </c>
      <c r="DIO4" s="21">
        <v>0.06445945944</v>
      </c>
      <c r="DIP4" s="21">
        <v>0.06081081084</v>
      </c>
      <c r="DIQ4" s="21">
        <v>0.06770270268</v>
      </c>
      <c r="DIR4" s="21">
        <v>0.06810810813</v>
      </c>
      <c r="DIS4" s="21">
        <v>0.07054054056</v>
      </c>
      <c r="DIT4" s="21">
        <v>0.06891891894</v>
      </c>
      <c r="DIU4" s="21">
        <v>0.06851351349</v>
      </c>
      <c r="DIV4" s="21">
        <v>0.06689189187</v>
      </c>
      <c r="DIW4" s="21">
        <v>0.06405405408</v>
      </c>
      <c r="DIX4" s="21">
        <v>0.06445945944</v>
      </c>
      <c r="DIY4" s="21">
        <v>0.06405405408</v>
      </c>
      <c r="DIZ4" s="21">
        <v>0.06364864863</v>
      </c>
      <c r="DJA4" s="21">
        <v>0.06202702701</v>
      </c>
      <c r="DJB4" s="21">
        <v>0.06608108106</v>
      </c>
      <c r="DJC4" s="21">
        <v>0.06364864863</v>
      </c>
      <c r="DJD4" s="21">
        <v>0.06527027025</v>
      </c>
      <c r="DJE4" s="21">
        <v>0.0612162162</v>
      </c>
      <c r="DJF4" s="21">
        <v>0.06810810813</v>
      </c>
      <c r="DJG4" s="21">
        <v>0.06648648651</v>
      </c>
      <c r="DJH4" s="21">
        <v>0.06648648651</v>
      </c>
      <c r="DJI4" s="21">
        <v>0.06810810813</v>
      </c>
      <c r="DJJ4" s="21">
        <v>0.06243243246</v>
      </c>
      <c r="DJK4" s="21">
        <v>0.0494594595</v>
      </c>
      <c r="DJL4" s="21">
        <v>0.0494594595</v>
      </c>
      <c r="DJM4" s="21">
        <v>0.04702702707</v>
      </c>
      <c r="DJN4" s="21">
        <v>0.04905405405</v>
      </c>
      <c r="DJO4" s="21">
        <v>0.04986486486</v>
      </c>
      <c r="DJP4" s="21">
        <v>0.05067567567</v>
      </c>
      <c r="DJQ4" s="21">
        <v>0.05067567567</v>
      </c>
      <c r="DJR4" s="21">
        <v>0.05229729729</v>
      </c>
      <c r="DJS4" s="21">
        <v>0.05067567567</v>
      </c>
      <c r="DJT4" s="21">
        <v>0.05391891891</v>
      </c>
      <c r="DJU4" s="21">
        <v>0.05148648648</v>
      </c>
      <c r="DJV4" s="21">
        <v>0.05351351355</v>
      </c>
      <c r="DJW4" s="21">
        <v>0.05351351355</v>
      </c>
      <c r="DJX4" s="21">
        <v>0.05554054053</v>
      </c>
      <c r="DJY4" s="21">
        <v>0.05229729729</v>
      </c>
      <c r="DJZ4" s="21">
        <v>0.05229729729</v>
      </c>
      <c r="DKA4" s="21">
        <v>0.05472972972</v>
      </c>
      <c r="DKB4" s="21">
        <v>0.05513513517</v>
      </c>
      <c r="DKC4" s="21">
        <v>0.05594594598</v>
      </c>
      <c r="DKD4" s="21">
        <v>0.05918918922</v>
      </c>
      <c r="DKE4" s="21">
        <v>0.05878378377</v>
      </c>
      <c r="DKF4" s="21">
        <v>0.05675675679</v>
      </c>
      <c r="DKG4" s="21">
        <v>0.05472972972</v>
      </c>
      <c r="DKH4" s="21">
        <v>0.05716216215</v>
      </c>
      <c r="DKI4" s="21">
        <v>0.0575675676</v>
      </c>
      <c r="DKJ4" s="21">
        <v>0.05716216215</v>
      </c>
      <c r="DKK4" s="21">
        <v>0.05513513517</v>
      </c>
      <c r="DKL4" s="21">
        <v>0.05797297296</v>
      </c>
      <c r="DKM4" s="21">
        <v>0.06081081084</v>
      </c>
      <c r="DKN4" s="21">
        <v>0.06000000003</v>
      </c>
      <c r="DKO4" s="21">
        <v>0.06243243246</v>
      </c>
      <c r="DKP4" s="21">
        <v>0.06486486489</v>
      </c>
      <c r="DKQ4" s="21">
        <v>0.06486486489</v>
      </c>
      <c r="DKR4" s="21">
        <v>0.06445945944</v>
      </c>
      <c r="DKS4" s="21">
        <v>0.06202702701</v>
      </c>
      <c r="DKT4" s="21">
        <v>0.06445945944</v>
      </c>
      <c r="DKU4" s="21">
        <v>0.06405405408</v>
      </c>
      <c r="DKV4" s="21">
        <v>0.06324324327</v>
      </c>
      <c r="DKW4" s="21">
        <v>0.06081081084</v>
      </c>
      <c r="DKX4" s="21">
        <v>0.06081081084</v>
      </c>
      <c r="DKY4" s="21">
        <v>0.06851351349</v>
      </c>
      <c r="DKZ4" s="21">
        <v>0.06851351349</v>
      </c>
      <c r="DLA4" s="21">
        <v>0.06810810813</v>
      </c>
      <c r="DLB4" s="21">
        <v>0.06851351349</v>
      </c>
      <c r="DLC4" s="21">
        <v>0.06972972975</v>
      </c>
      <c r="DLD4" s="21">
        <v>0.06445945944</v>
      </c>
      <c r="DLE4" s="21">
        <v>0.06445945944</v>
      </c>
      <c r="DLF4" s="21">
        <v>0.07297297299</v>
      </c>
      <c r="DLG4" s="21">
        <v>0.06324324327</v>
      </c>
      <c r="DLH4" s="21">
        <v>0.06689189187</v>
      </c>
      <c r="DLI4" s="21">
        <v>0.06283783782</v>
      </c>
      <c r="DLJ4" s="21">
        <v>0.06162162165</v>
      </c>
      <c r="DLK4" s="21">
        <v>0.06162162165</v>
      </c>
      <c r="DLL4" s="21">
        <v>0.06364864863</v>
      </c>
      <c r="DLM4" s="21">
        <v>0.06324324327</v>
      </c>
      <c r="DLN4" s="21">
        <v>0.06283783782</v>
      </c>
      <c r="DLO4" s="21">
        <v>0.0612162162</v>
      </c>
      <c r="DLP4" s="21">
        <v>0.06081081084</v>
      </c>
      <c r="DLQ4" s="21">
        <v>0.0612162162</v>
      </c>
      <c r="DLR4" s="21">
        <v>0.0612162162</v>
      </c>
      <c r="DLS4" s="21">
        <v>0.06324324327</v>
      </c>
      <c r="DLT4" s="21">
        <v>0.06324324327</v>
      </c>
      <c r="DLU4" s="21">
        <v>0.06202702701</v>
      </c>
      <c r="DLV4" s="21">
        <v>0.06324324327</v>
      </c>
      <c r="DLW4" s="21">
        <v>0.06364864863</v>
      </c>
      <c r="DLX4" s="21">
        <v>0.06405405408</v>
      </c>
      <c r="DLY4" s="21">
        <v>0.06283783782</v>
      </c>
      <c r="DLZ4" s="21">
        <v>0.06648648651</v>
      </c>
      <c r="DMA4" s="21">
        <v>0.06324324327</v>
      </c>
      <c r="DMB4" s="21">
        <v>0.06445945944</v>
      </c>
      <c r="DMC4" s="21">
        <v>0.06486486489</v>
      </c>
      <c r="DMD4" s="21">
        <v>0.06283783782</v>
      </c>
      <c r="DME4" s="21">
        <v>0.06283783782</v>
      </c>
      <c r="DMF4" s="21">
        <v>0.05797297296</v>
      </c>
      <c r="DMG4" s="21">
        <v>0.06162162165</v>
      </c>
      <c r="DMH4" s="21">
        <v>0.06081081084</v>
      </c>
      <c r="DMI4" s="21">
        <v>0.06081081084</v>
      </c>
      <c r="DMJ4" s="21">
        <v>0.06081081084</v>
      </c>
      <c r="DMK4" s="21">
        <v>0.05837837841</v>
      </c>
      <c r="DML4" s="21">
        <v>0.06081081084</v>
      </c>
      <c r="DMM4" s="21">
        <v>0.06081081084</v>
      </c>
      <c r="DMN4" s="21">
        <v>0.06040540539</v>
      </c>
      <c r="DMO4" s="21">
        <v>0.06040540539</v>
      </c>
      <c r="DMP4" s="21">
        <v>0.06243243246</v>
      </c>
      <c r="DMQ4" s="21">
        <v>0.06081081084</v>
      </c>
      <c r="DMR4" s="21">
        <v>0.06283783782</v>
      </c>
      <c r="DMS4" s="21">
        <v>0.05918918922</v>
      </c>
      <c r="DMT4" s="21">
        <v>0.06405405408</v>
      </c>
      <c r="DMU4" s="21">
        <v>0.06202702701</v>
      </c>
      <c r="DMV4" s="21">
        <v>0.06162162165</v>
      </c>
      <c r="DMW4" s="21">
        <v>0.06527027025</v>
      </c>
      <c r="DMX4" s="21">
        <v>0.06081081084</v>
      </c>
      <c r="DMY4" s="21">
        <v>0.06162162165</v>
      </c>
      <c r="DMZ4" s="21">
        <v>0.06162162165</v>
      </c>
      <c r="DNA4" s="21">
        <v>0.06243243246</v>
      </c>
      <c r="DNB4" s="21">
        <v>0.06972972975</v>
      </c>
      <c r="DNC4" s="21">
        <v>0.07175675673</v>
      </c>
      <c r="DND4" s="21">
        <v>0.06851351349</v>
      </c>
      <c r="DNE4" s="21">
        <v>0.06608108106</v>
      </c>
      <c r="DNF4" s="21">
        <v>0.06608108106</v>
      </c>
      <c r="DNG4" s="21">
        <v>0.06364864863</v>
      </c>
      <c r="DNH4" s="21">
        <v>0.06851351349</v>
      </c>
      <c r="DNI4" s="21">
        <v>0.06405405408</v>
      </c>
      <c r="DNJ4" s="21">
        <v>0.06364864863</v>
      </c>
      <c r="DNK4" s="21">
        <v>0.06486486489</v>
      </c>
      <c r="DNL4" s="21">
        <v>0.06445945944</v>
      </c>
      <c r="DNM4" s="21">
        <v>0.06445945944</v>
      </c>
      <c r="DNN4" s="21">
        <v>0.06405405408</v>
      </c>
      <c r="DNO4" s="21">
        <v>0.0656756757</v>
      </c>
      <c r="DNP4" s="21">
        <v>0.06770270268</v>
      </c>
      <c r="DNQ4" s="21">
        <v>0.06851351349</v>
      </c>
      <c r="DNR4" s="21">
        <v>0.07094594592</v>
      </c>
      <c r="DNS4" s="21">
        <v>0.06810810813</v>
      </c>
      <c r="DNT4" s="21">
        <v>0.06891891894</v>
      </c>
      <c r="DNU4" s="21">
        <v>0.06891891894</v>
      </c>
      <c r="DNV4" s="21">
        <v>0.07175675673</v>
      </c>
      <c r="DNW4" s="21">
        <v>0.06972972975</v>
      </c>
      <c r="DNX4" s="21">
        <v>0.07013513511</v>
      </c>
      <c r="DNY4" s="21">
        <v>0.07013513511</v>
      </c>
      <c r="DNZ4" s="21">
        <v>0.07054054056</v>
      </c>
      <c r="DOA4" s="21">
        <v>0.07094594592</v>
      </c>
      <c r="DOB4" s="21">
        <v>0.06810810813</v>
      </c>
      <c r="DOC4" s="21">
        <v>0.07256756754</v>
      </c>
      <c r="DOD4" s="21">
        <v>0.07094594592</v>
      </c>
      <c r="DOE4" s="21">
        <v>0.07256756754</v>
      </c>
      <c r="DOF4" s="21">
        <v>0.0737837838</v>
      </c>
      <c r="DOG4" s="21">
        <v>0.07702702704</v>
      </c>
      <c r="DOH4" s="21">
        <v>0.0737837838</v>
      </c>
      <c r="DOI4" s="21">
        <v>0.07459459461</v>
      </c>
      <c r="DOJ4" s="21">
        <v>0.06770270268</v>
      </c>
      <c r="DOK4" s="21">
        <v>0.07175675673</v>
      </c>
      <c r="DOL4" s="21">
        <v>0.07216216218</v>
      </c>
      <c r="DOM4" s="21">
        <v>0.07135135137</v>
      </c>
      <c r="DON4" s="21">
        <v>0.07135135137</v>
      </c>
      <c r="DOO4" s="21">
        <v>0.0693243243</v>
      </c>
      <c r="DOP4" s="21">
        <v>0.06729729732</v>
      </c>
      <c r="DOQ4" s="21">
        <v>0.06851351349</v>
      </c>
      <c r="DOR4" s="21">
        <v>0.06891891894</v>
      </c>
      <c r="DOS4" s="21">
        <v>0.06891891894</v>
      </c>
      <c r="DOT4" s="21">
        <v>0.07175675673</v>
      </c>
      <c r="DOU4" s="21">
        <v>0.07094594592</v>
      </c>
      <c r="DOV4" s="21">
        <v>0.07418918916</v>
      </c>
      <c r="DOW4" s="21">
        <v>0.07013513511</v>
      </c>
      <c r="DOX4" s="21">
        <v>0.07621621623</v>
      </c>
      <c r="DOY4" s="21">
        <v>0.07464324321</v>
      </c>
      <c r="DOZ4" s="21">
        <v>0.075735</v>
      </c>
      <c r="DPA4" s="21">
        <v>0.07398</v>
      </c>
      <c r="DPB4" s="21">
        <v>0.07495945947</v>
      </c>
      <c r="DPC4" s="21">
        <v>0.0756324324</v>
      </c>
      <c r="DPD4" s="21">
        <v>0.074727</v>
      </c>
      <c r="DPE4" s="21">
        <v>0.074691</v>
      </c>
      <c r="DPF4" s="21">
        <v>0.073071</v>
      </c>
      <c r="DPG4" s="21">
        <v>0.07443</v>
      </c>
      <c r="DPH4" s="21">
        <v>0.073386</v>
      </c>
      <c r="DPI4" s="21">
        <v>0.074736</v>
      </c>
      <c r="DPJ4" s="21">
        <v>0.07425</v>
      </c>
      <c r="DPK4" s="21">
        <v>0.075996</v>
      </c>
      <c r="DPL4" s="21">
        <v>0.074331</v>
      </c>
      <c r="DPM4" s="21">
        <v>0.075006</v>
      </c>
      <c r="DPN4" s="21">
        <v>0.076185</v>
      </c>
      <c r="DPO4" s="21">
        <v>0.075024</v>
      </c>
      <c r="DPP4" s="21">
        <v>0.073431</v>
      </c>
      <c r="DPQ4" s="21">
        <v>0.073863</v>
      </c>
      <c r="DPR4" s="21">
        <v>0.075573</v>
      </c>
      <c r="DPS4" s="21">
        <v>0.074358</v>
      </c>
      <c r="DPT4" s="21">
        <v>0.074664</v>
      </c>
      <c r="DPU4" s="21">
        <v>0.072936</v>
      </c>
      <c r="DPV4" s="21">
        <v>0.074385</v>
      </c>
      <c r="DPW4" s="21">
        <v>0.074223</v>
      </c>
      <c r="DPX4" s="21">
        <v>0.074853</v>
      </c>
      <c r="DPY4" s="21">
        <v>0.074349</v>
      </c>
      <c r="DPZ4" s="21">
        <v>0.075519</v>
      </c>
      <c r="DQA4" s="21">
        <v>0.074943</v>
      </c>
      <c r="DQB4" s="21">
        <v>0.07702702704</v>
      </c>
      <c r="DQC4" s="21">
        <v>0.07621621623</v>
      </c>
      <c r="DQD4" s="21">
        <v>0.07418918916</v>
      </c>
      <c r="DQE4" s="21">
        <v>0.0693243243</v>
      </c>
      <c r="DQF4" s="21">
        <v>0.0693243243</v>
      </c>
      <c r="DQG4" s="21">
        <v>0.07013513511</v>
      </c>
      <c r="DQH4" s="21">
        <v>0.07135135137</v>
      </c>
      <c r="DQI4" s="21">
        <v>0.06770270268</v>
      </c>
      <c r="DQJ4" s="21">
        <v>0.06364864863</v>
      </c>
      <c r="DQK4" s="21">
        <v>0.06364864863</v>
      </c>
      <c r="DQL4" s="21">
        <v>0.06364864863</v>
      </c>
      <c r="DQM4" s="21">
        <v>0.06162162165</v>
      </c>
      <c r="DQN4" s="21">
        <v>0.06162162165</v>
      </c>
      <c r="DQO4" s="21">
        <v>0.05959459458</v>
      </c>
      <c r="DQP4" s="21">
        <v>0.0575675676</v>
      </c>
      <c r="DQQ4" s="21">
        <v>0.05837837841</v>
      </c>
      <c r="DQR4" s="21">
        <v>0.0575675676</v>
      </c>
      <c r="DQS4" s="21">
        <v>0.05351351355</v>
      </c>
      <c r="DQT4" s="21">
        <v>0.05472972972</v>
      </c>
      <c r="DQU4" s="21">
        <v>0.05391891891</v>
      </c>
      <c r="DQV4" s="21">
        <v>0.05391891891</v>
      </c>
    </row>
    <row r="5" spans="1:3168">
      <c r="A5" s="21">
        <v>0.06190709052</v>
      </c>
      <c r="B5" s="21">
        <v>0.0613202934</v>
      </c>
      <c r="C5" s="21">
        <v>0.05985330072</v>
      </c>
      <c r="D5" s="21">
        <v>0.05955990216</v>
      </c>
      <c r="E5" s="21">
        <v>0.05926650372</v>
      </c>
      <c r="F5" s="21">
        <v>0.06073349628</v>
      </c>
      <c r="G5" s="21">
        <v>0.0586797066</v>
      </c>
      <c r="H5" s="21">
        <v>0.0586797066</v>
      </c>
      <c r="I5" s="21">
        <v>0.05779951104</v>
      </c>
      <c r="J5" s="21">
        <v>0.05545232268</v>
      </c>
      <c r="K5" s="21">
        <v>0.05838630804</v>
      </c>
      <c r="L5" s="21">
        <v>0.05838630804</v>
      </c>
      <c r="M5" s="21">
        <v>0.05310513444</v>
      </c>
      <c r="N5" s="21">
        <v>0.05310513444</v>
      </c>
      <c r="O5" s="21">
        <v>0.05369193156</v>
      </c>
      <c r="P5" s="21">
        <v>0.05310513444</v>
      </c>
      <c r="Q5" s="21">
        <v>0.05163814176</v>
      </c>
      <c r="R5" s="21">
        <v>0.05163814176</v>
      </c>
      <c r="S5" s="21">
        <v>0.053398533</v>
      </c>
      <c r="T5" s="21">
        <v>0.053398533</v>
      </c>
      <c r="U5" s="21">
        <v>0.053398533</v>
      </c>
      <c r="V5" s="21">
        <v>0.05193154032</v>
      </c>
      <c r="W5" s="21">
        <v>0.053398533</v>
      </c>
      <c r="X5" s="21">
        <v>0.053398533</v>
      </c>
      <c r="Y5" s="21">
        <v>0.05046454764</v>
      </c>
      <c r="Z5" s="21">
        <v>0.05046454764</v>
      </c>
      <c r="AA5" s="21">
        <v>0.05046454764</v>
      </c>
      <c r="AB5" s="21">
        <v>0.04987775064</v>
      </c>
      <c r="AC5" s="21">
        <v>0.04899755496</v>
      </c>
      <c r="AD5" s="21">
        <v>0.04899755496</v>
      </c>
      <c r="AE5" s="21">
        <v>0.04987775064</v>
      </c>
      <c r="AF5" s="21">
        <v>0.04899755496</v>
      </c>
      <c r="AG5" s="21">
        <v>0.04899755496</v>
      </c>
      <c r="AH5" s="21">
        <v>0.04899755496</v>
      </c>
      <c r="AI5" s="21">
        <v>0.04929095352</v>
      </c>
      <c r="AJ5" s="21">
        <v>0.04929095352</v>
      </c>
      <c r="AK5" s="21">
        <v>0.04929095352</v>
      </c>
      <c r="AL5" s="21">
        <v>0.04987775064</v>
      </c>
      <c r="AM5" s="21">
        <v>0.04987775064</v>
      </c>
      <c r="AN5" s="21">
        <v>0.05046454764</v>
      </c>
      <c r="AO5" s="21">
        <v>0.04958435208</v>
      </c>
      <c r="AP5" s="21">
        <v>0.04958435208</v>
      </c>
      <c r="AQ5" s="21">
        <v>0.04899755496</v>
      </c>
      <c r="AR5" s="21">
        <v>0.04899755496</v>
      </c>
      <c r="AS5" s="21">
        <v>0.05105134476</v>
      </c>
      <c r="AT5" s="21">
        <v>0.04958435208</v>
      </c>
      <c r="AU5" s="21">
        <v>0.0481173594</v>
      </c>
      <c r="AV5" s="21">
        <v>0.0481173594</v>
      </c>
      <c r="AW5" s="21">
        <v>0.0481173594</v>
      </c>
      <c r="AX5" s="21">
        <v>0.0481173594</v>
      </c>
      <c r="AY5" s="21">
        <v>0.04606356972</v>
      </c>
      <c r="AZ5" s="21">
        <v>0.04606356972</v>
      </c>
      <c r="BA5" s="21">
        <v>0.04635696816</v>
      </c>
      <c r="BB5" s="21">
        <v>0.04459657704</v>
      </c>
      <c r="BC5" s="21">
        <v>0.04606356972</v>
      </c>
      <c r="BD5" s="21">
        <v>0.04606356972</v>
      </c>
      <c r="BE5" s="21">
        <v>0.04606356972</v>
      </c>
      <c r="BF5" s="21">
        <v>0.04606356972</v>
      </c>
      <c r="BG5" s="21">
        <v>0.04635696816</v>
      </c>
      <c r="BH5" s="21">
        <v>0.0475305624</v>
      </c>
      <c r="BI5" s="21">
        <v>0.04870415652</v>
      </c>
      <c r="BJ5" s="21">
        <v>0.04870415652</v>
      </c>
      <c r="BK5" s="21">
        <v>0.04782396084</v>
      </c>
      <c r="BL5" s="21">
        <v>0.04929095352</v>
      </c>
      <c r="BM5" s="21">
        <v>0.04929095352</v>
      </c>
      <c r="BN5" s="21">
        <v>0.0507579462</v>
      </c>
      <c r="BO5" s="21">
        <v>0.05427872856</v>
      </c>
      <c r="BP5" s="21">
        <v>0.05427872856</v>
      </c>
      <c r="BQ5" s="21">
        <v>0.05369193156</v>
      </c>
      <c r="BR5" s="21">
        <v>0.05369193156</v>
      </c>
      <c r="BS5" s="21">
        <v>0.05369193156</v>
      </c>
      <c r="BT5" s="21">
        <v>0.05369193156</v>
      </c>
      <c r="BU5" s="21">
        <v>0.05515892424</v>
      </c>
      <c r="BV5" s="21">
        <v>0.05662591692</v>
      </c>
      <c r="BW5" s="21">
        <v>0.05809290948</v>
      </c>
      <c r="BX5" s="21">
        <v>0.05574572124</v>
      </c>
      <c r="BY5" s="21">
        <v>0.05662591692</v>
      </c>
      <c r="BZ5" s="21">
        <v>0.05369193156</v>
      </c>
      <c r="CA5" s="21">
        <v>0.05398533012</v>
      </c>
      <c r="CB5" s="21">
        <v>0.05398533012</v>
      </c>
      <c r="CC5" s="21">
        <v>0.05398533012</v>
      </c>
      <c r="CD5" s="21">
        <v>0.05398533012</v>
      </c>
      <c r="CE5" s="21">
        <v>0.05545232268</v>
      </c>
      <c r="CF5" s="21">
        <v>0.05779951104</v>
      </c>
      <c r="CG5" s="21">
        <v>0.05985330072</v>
      </c>
      <c r="CH5" s="21">
        <v>0.06161369196</v>
      </c>
      <c r="CI5" s="21">
        <v>0.06161369196</v>
      </c>
      <c r="CJ5" s="21">
        <v>0.06190709052</v>
      </c>
      <c r="CK5" s="21">
        <v>0.06337408308</v>
      </c>
      <c r="CL5" s="21">
        <v>0.0613202934</v>
      </c>
      <c r="CM5" s="21">
        <v>0.06220048896</v>
      </c>
      <c r="CN5" s="21">
        <v>0.06308068464</v>
      </c>
      <c r="CO5" s="21">
        <v>0.06454767732</v>
      </c>
      <c r="CP5" s="21">
        <v>0.06542787288</v>
      </c>
      <c r="CQ5" s="21">
        <v>0.0692420538</v>
      </c>
      <c r="CR5" s="21">
        <v>0.06894865524</v>
      </c>
      <c r="CS5" s="21">
        <v>0.06777506112</v>
      </c>
      <c r="CT5" s="21">
        <v>0.0698288508</v>
      </c>
      <c r="CU5" s="21">
        <v>0.07158924204</v>
      </c>
      <c r="CV5" s="21">
        <v>0.07070904648</v>
      </c>
      <c r="CW5" s="21">
        <v>0.07364303184</v>
      </c>
      <c r="CX5" s="21">
        <v>0.07745721276</v>
      </c>
      <c r="CY5" s="21">
        <v>0.08361858192</v>
      </c>
      <c r="CZ5" s="21">
        <v>0.0850855746</v>
      </c>
      <c r="DA5" s="21">
        <v>0.08596577016</v>
      </c>
      <c r="DB5" s="21">
        <v>0.08919315408</v>
      </c>
      <c r="DC5" s="21">
        <v>0.0877261614</v>
      </c>
      <c r="DD5" s="21">
        <v>0.08919315408</v>
      </c>
      <c r="DE5" s="21">
        <v>0.08801955996</v>
      </c>
      <c r="DF5" s="21">
        <v>0.09388753056</v>
      </c>
      <c r="DG5" s="21">
        <v>0.08977995108</v>
      </c>
      <c r="DH5" s="21">
        <v>0.09066014664</v>
      </c>
      <c r="DI5" s="21">
        <v>0.09447432768</v>
      </c>
      <c r="DJ5" s="21">
        <v>0.09388753056</v>
      </c>
      <c r="DK5" s="21">
        <v>0.0988753056</v>
      </c>
      <c r="DL5" s="21">
        <v>0.0988753056</v>
      </c>
      <c r="DM5" s="21">
        <v>0.09652811736</v>
      </c>
      <c r="DN5" s="21">
        <v>0.0988753056</v>
      </c>
      <c r="DO5" s="21">
        <v>0.09770171148</v>
      </c>
      <c r="DP5" s="21">
        <v>0.09975550128</v>
      </c>
      <c r="DQ5" s="21">
        <v>0.09946210272</v>
      </c>
      <c r="DR5" s="21">
        <v>0.1015158924</v>
      </c>
      <c r="DS5" s="21">
        <v>0.10474327632</v>
      </c>
      <c r="DT5" s="21">
        <v>0.10034229828</v>
      </c>
      <c r="DU5" s="21">
        <v>0.1015158924</v>
      </c>
      <c r="DV5" s="21">
        <v>0.10298288508</v>
      </c>
      <c r="DW5" s="21">
        <v>0.10327628364</v>
      </c>
      <c r="DX5" s="21">
        <v>0.10650366744</v>
      </c>
      <c r="DY5" s="21">
        <v>0.10474327632</v>
      </c>
      <c r="DZ5" s="21">
        <v>0.1015158924</v>
      </c>
      <c r="EA5" s="21">
        <v>0.10004889972</v>
      </c>
      <c r="EB5" s="21">
        <v>0.10444987776</v>
      </c>
      <c r="EC5" s="21">
        <v>0.10210268952</v>
      </c>
      <c r="ED5" s="21">
        <v>0.1035696822</v>
      </c>
      <c r="EE5" s="21">
        <v>0.10122249384</v>
      </c>
      <c r="EF5" s="21">
        <v>0.10063569684</v>
      </c>
      <c r="EG5" s="21">
        <v>0.10239608796</v>
      </c>
      <c r="EH5" s="21">
        <v>0.10591687044</v>
      </c>
      <c r="EI5" s="21">
        <v>0.10562347188</v>
      </c>
      <c r="EJ5" s="21">
        <v>0.11119804404</v>
      </c>
      <c r="EK5" s="21">
        <v>0.11647921764</v>
      </c>
      <c r="EL5" s="21">
        <v>0.1120782396</v>
      </c>
      <c r="EM5" s="21">
        <v>0.11413202928</v>
      </c>
      <c r="EN5" s="21">
        <v>0.10855745724</v>
      </c>
      <c r="EO5" s="21">
        <v>0.11031784836</v>
      </c>
      <c r="EP5" s="21">
        <v>0.10973105136</v>
      </c>
      <c r="EQ5" s="21">
        <v>0.11765281176</v>
      </c>
      <c r="ER5" s="21">
        <v>0.11853300732</v>
      </c>
      <c r="ES5" s="21">
        <v>0.11794621032</v>
      </c>
      <c r="ET5" s="21">
        <v>0.11559902196</v>
      </c>
      <c r="EU5" s="21">
        <v>0.11237163816</v>
      </c>
      <c r="EV5" s="21">
        <v>0.11677261608</v>
      </c>
      <c r="EW5" s="21">
        <v>0.11354523228</v>
      </c>
      <c r="EX5" s="21">
        <v>0.1114914426</v>
      </c>
      <c r="EY5" s="21">
        <v>0.11559902196</v>
      </c>
      <c r="EZ5" s="21">
        <v>0.1120782396</v>
      </c>
      <c r="FA5" s="21">
        <v>0.11442542784</v>
      </c>
      <c r="FB5" s="21">
        <v>0.12</v>
      </c>
      <c r="FC5" s="21">
        <v>0.11677261608</v>
      </c>
      <c r="FD5" s="21">
        <v>0.11325183372</v>
      </c>
      <c r="FE5" s="21">
        <v>0.11178484104</v>
      </c>
      <c r="FF5" s="21">
        <v>0.11882640588</v>
      </c>
      <c r="FG5" s="21">
        <v>0.11706601464</v>
      </c>
      <c r="FH5" s="21">
        <v>0.11090464548</v>
      </c>
      <c r="FI5" s="21">
        <v>0.11383863084</v>
      </c>
      <c r="FJ5" s="21">
        <v>0.11295843516</v>
      </c>
      <c r="FK5" s="21">
        <v>0.10973105136</v>
      </c>
      <c r="FL5" s="21">
        <v>0.11295843516</v>
      </c>
      <c r="FM5" s="21">
        <v>0.11266503672</v>
      </c>
      <c r="FN5" s="21">
        <v>0.11295843516</v>
      </c>
      <c r="FO5" s="21">
        <v>0.11823960876</v>
      </c>
      <c r="FP5" s="21">
        <v>0.11677261608</v>
      </c>
      <c r="FQ5" s="21">
        <v>0.11237163816</v>
      </c>
      <c r="FR5" s="21">
        <v>0.11090464548</v>
      </c>
      <c r="FS5" s="21">
        <v>0.10562347188</v>
      </c>
      <c r="FT5" s="21">
        <v>0.10533007332</v>
      </c>
      <c r="FU5" s="21">
        <v>0.1088508558</v>
      </c>
      <c r="FV5" s="21">
        <v>0.10709046456</v>
      </c>
      <c r="FW5" s="21">
        <v>0.10591687044</v>
      </c>
      <c r="FX5" s="21">
        <v>0.10738386312</v>
      </c>
      <c r="FY5" s="21">
        <v>0.10503667476</v>
      </c>
      <c r="FZ5" s="21">
        <v>0.1041564792</v>
      </c>
      <c r="GA5" s="21">
        <v>0.1041564792</v>
      </c>
      <c r="GB5" s="21">
        <v>0.10503667476</v>
      </c>
      <c r="GC5" s="21">
        <v>0.10650366744</v>
      </c>
      <c r="GD5" s="21">
        <v>0.106797066</v>
      </c>
      <c r="GE5" s="21">
        <v>0.10562347188</v>
      </c>
      <c r="GF5" s="21">
        <v>0.10268948652</v>
      </c>
      <c r="GG5" s="21">
        <v>0.10709046456</v>
      </c>
      <c r="GH5" s="21">
        <v>0.10591687044</v>
      </c>
      <c r="GI5" s="21">
        <v>0.10855745724</v>
      </c>
      <c r="GJ5" s="21">
        <v>0.11119804404</v>
      </c>
      <c r="GK5" s="21">
        <v>0.10973105136</v>
      </c>
      <c r="GL5" s="21">
        <v>0.10973105136</v>
      </c>
      <c r="GM5" s="21">
        <v>0.10709046456</v>
      </c>
      <c r="GN5" s="21">
        <v>0.10444987776</v>
      </c>
      <c r="GO5" s="21">
        <v>0.1041564792</v>
      </c>
      <c r="GP5" s="21">
        <v>0.106797066</v>
      </c>
      <c r="GQ5" s="21">
        <v>0.11031784836</v>
      </c>
      <c r="GR5" s="21">
        <v>0.11119804404</v>
      </c>
      <c r="GS5" s="21">
        <v>0.10973105136</v>
      </c>
      <c r="GT5" s="21">
        <v>0.10826405868</v>
      </c>
      <c r="GU5" s="21">
        <v>0.106797066</v>
      </c>
      <c r="GV5" s="21">
        <v>0.1088508558</v>
      </c>
      <c r="GW5" s="21">
        <v>0.10709046456</v>
      </c>
      <c r="GX5" s="21">
        <v>0.1094376528</v>
      </c>
      <c r="GY5" s="21">
        <v>0.1114914426</v>
      </c>
      <c r="GZ5" s="21">
        <v>0.11061124692</v>
      </c>
      <c r="HA5" s="21">
        <v>0.10855745724</v>
      </c>
      <c r="HB5" s="21">
        <v>0.11002444992</v>
      </c>
      <c r="HC5" s="21">
        <v>0.10738386312</v>
      </c>
      <c r="HD5" s="21">
        <v>0.09858190704</v>
      </c>
      <c r="HE5" s="21">
        <v>0.09682151592</v>
      </c>
      <c r="HF5" s="21">
        <v>0.09652811736</v>
      </c>
      <c r="HG5" s="21">
        <v>0.09242053788</v>
      </c>
      <c r="HH5" s="21">
        <v>0.09330073344</v>
      </c>
      <c r="HI5" s="21">
        <v>0.09242053788</v>
      </c>
      <c r="HJ5" s="21">
        <v>0.09271393644</v>
      </c>
      <c r="HK5" s="21">
        <v>0.09183374088</v>
      </c>
      <c r="HL5" s="21">
        <v>0.09212713932</v>
      </c>
      <c r="HM5" s="21">
        <v>0.09242053788</v>
      </c>
      <c r="HN5" s="21">
        <v>0.09418092912</v>
      </c>
      <c r="HO5" s="21">
        <v>0.09183374088</v>
      </c>
      <c r="HP5" s="21">
        <v>0.09388753056</v>
      </c>
      <c r="HQ5" s="21">
        <v>0.09388753056</v>
      </c>
      <c r="HR5" s="21">
        <v>0.09418092912</v>
      </c>
      <c r="HS5" s="21">
        <v>0.0909535452</v>
      </c>
      <c r="HT5" s="21">
        <v>0.09799511004</v>
      </c>
      <c r="HU5" s="21">
        <v>0.1009290954</v>
      </c>
      <c r="HV5" s="21">
        <v>0.0962347188</v>
      </c>
      <c r="HW5" s="21">
        <v>0.09711491448</v>
      </c>
      <c r="HX5" s="21">
        <v>0.10444987776</v>
      </c>
      <c r="HY5" s="21">
        <v>0.10298288508</v>
      </c>
      <c r="HZ5" s="21">
        <v>0.10239608796</v>
      </c>
      <c r="IA5" s="21">
        <v>0.1041564792</v>
      </c>
      <c r="IB5" s="21">
        <v>0.1035696822</v>
      </c>
      <c r="IC5" s="21">
        <v>0.10268948652</v>
      </c>
      <c r="ID5" s="21">
        <v>0.10767726156</v>
      </c>
      <c r="IE5" s="21">
        <v>0.10709046456</v>
      </c>
      <c r="IF5" s="21">
        <v>0.10122249384</v>
      </c>
      <c r="IG5" s="21">
        <v>0.10444987776</v>
      </c>
      <c r="IH5" s="21">
        <v>0.10444987776</v>
      </c>
      <c r="II5" s="21">
        <v>0.106210269</v>
      </c>
      <c r="IJ5" s="21">
        <v>0.10180929096</v>
      </c>
      <c r="IK5" s="21">
        <v>0.10709046456</v>
      </c>
      <c r="IL5" s="21">
        <v>0.10709046456</v>
      </c>
      <c r="IM5" s="21">
        <v>0.10562347188</v>
      </c>
      <c r="IN5" s="21">
        <v>0.10386308064</v>
      </c>
      <c r="IO5" s="21">
        <v>0.10444987776</v>
      </c>
      <c r="IP5" s="21">
        <v>0.10298288508</v>
      </c>
      <c r="IQ5" s="21">
        <v>0.10180929096</v>
      </c>
      <c r="IR5" s="21">
        <v>0.106797066</v>
      </c>
      <c r="IS5" s="21">
        <v>0.10268948652</v>
      </c>
      <c r="IT5" s="21">
        <v>0.106797066</v>
      </c>
      <c r="IU5" s="21">
        <v>0.10591687044</v>
      </c>
      <c r="IV5" s="21">
        <v>0.10474327632</v>
      </c>
      <c r="IW5" s="21">
        <v>0.10709046456</v>
      </c>
      <c r="IX5" s="21">
        <v>0.10474327632</v>
      </c>
      <c r="IY5" s="21">
        <v>0.10004889972</v>
      </c>
      <c r="IZ5" s="21">
        <v>0.106210269</v>
      </c>
      <c r="JA5" s="21">
        <v>0.10327628364</v>
      </c>
      <c r="JB5" s="21">
        <v>0.10386308064</v>
      </c>
      <c r="JC5" s="21">
        <v>0.10268948652</v>
      </c>
      <c r="JD5" s="21">
        <v>0.1035696822</v>
      </c>
      <c r="JE5" s="21">
        <v>0.10474327632</v>
      </c>
      <c r="JF5" s="21">
        <v>0.10591687044</v>
      </c>
      <c r="JG5" s="21">
        <v>0.10444987776</v>
      </c>
      <c r="JH5" s="21">
        <v>0.1015158924</v>
      </c>
      <c r="JI5" s="21">
        <v>0.10180929096</v>
      </c>
      <c r="JJ5" s="21">
        <v>0.09946210272</v>
      </c>
      <c r="JK5" s="21">
        <v>0.0982885086</v>
      </c>
      <c r="JL5" s="21">
        <v>0.09711491448</v>
      </c>
      <c r="JM5" s="21">
        <v>0.09476772612</v>
      </c>
      <c r="JN5" s="21">
        <v>0.0982885086</v>
      </c>
      <c r="JO5" s="21">
        <v>0.0962347188</v>
      </c>
      <c r="JP5" s="21">
        <v>0.09212713932</v>
      </c>
      <c r="JQ5" s="21">
        <v>0.08919315408</v>
      </c>
      <c r="JR5" s="21">
        <v>0.09124694376</v>
      </c>
      <c r="JS5" s="21">
        <v>0.08684596572</v>
      </c>
      <c r="JT5" s="21">
        <v>0.08596577016</v>
      </c>
      <c r="JU5" s="21">
        <v>0.08684596572</v>
      </c>
      <c r="JV5" s="21">
        <v>0.08537897316</v>
      </c>
      <c r="JW5" s="21">
        <v>0.08391198048</v>
      </c>
      <c r="JX5" s="21">
        <v>0.08537897316</v>
      </c>
      <c r="JY5" s="21">
        <v>0.0850855746</v>
      </c>
      <c r="JZ5" s="21">
        <v>0.08215158924</v>
      </c>
      <c r="KA5" s="21">
        <v>0.0830317848</v>
      </c>
      <c r="KB5" s="21">
        <v>0.07951100244</v>
      </c>
      <c r="KC5" s="21">
        <v>0.08312499996</v>
      </c>
      <c r="KD5" s="21">
        <v>0.08281250004</v>
      </c>
      <c r="KE5" s="21">
        <v>0.08406249996</v>
      </c>
      <c r="KF5" s="21">
        <v>0.08124999996</v>
      </c>
      <c r="KG5" s="21">
        <v>0.07718750004</v>
      </c>
      <c r="KH5" s="21">
        <v>0.07562499996</v>
      </c>
      <c r="KI5" s="21">
        <v>0.07843749996</v>
      </c>
      <c r="KJ5" s="21">
        <v>0.07437500004</v>
      </c>
      <c r="KK5" s="21">
        <v>0.07468749996</v>
      </c>
      <c r="KL5" s="21">
        <v>0.07281249996</v>
      </c>
      <c r="KM5" s="21">
        <v>0.07156250004</v>
      </c>
      <c r="KN5" s="21">
        <v>0.07718750004</v>
      </c>
      <c r="KO5" s="21">
        <v>0.07625000004</v>
      </c>
      <c r="KP5" s="21">
        <v>0.07625000004</v>
      </c>
      <c r="KQ5" s="21">
        <v>0.06999999996</v>
      </c>
      <c r="KR5" s="21">
        <v>0.07374999996</v>
      </c>
      <c r="KS5" s="21">
        <v>0.07250000004</v>
      </c>
      <c r="KT5" s="21">
        <v>0.07468749996</v>
      </c>
      <c r="KU5" s="21">
        <v>0.0740625</v>
      </c>
      <c r="KV5" s="21">
        <v>0.0740625</v>
      </c>
      <c r="KW5" s="21">
        <v>0.07374999996</v>
      </c>
      <c r="KX5" s="21">
        <v>0.076875</v>
      </c>
      <c r="KY5" s="21">
        <v>0.07343750004</v>
      </c>
      <c r="KZ5" s="21">
        <v>0.07937499996</v>
      </c>
      <c r="LA5" s="21">
        <v>0.076875</v>
      </c>
      <c r="LB5" s="21">
        <v>0.07437500004</v>
      </c>
      <c r="LC5" s="21">
        <v>0.076875</v>
      </c>
      <c r="LD5" s="21">
        <v>0.07468749996</v>
      </c>
      <c r="LE5" s="21">
        <v>0.07156250004</v>
      </c>
      <c r="LF5" s="21">
        <v>0.07125</v>
      </c>
      <c r="LG5" s="21">
        <v>0.07187499996</v>
      </c>
      <c r="LH5" s="21">
        <v>0.06812499996</v>
      </c>
      <c r="LI5" s="21">
        <v>0.07187499996</v>
      </c>
      <c r="LJ5" s="21">
        <v>0.07156250004</v>
      </c>
      <c r="LK5" s="21">
        <v>0.06968750004</v>
      </c>
      <c r="LL5" s="21">
        <v>0.06624999996</v>
      </c>
      <c r="LM5" s="21">
        <v>0.06812499996</v>
      </c>
      <c r="LN5" s="21">
        <v>0.06312500004</v>
      </c>
      <c r="LO5" s="21">
        <v>0.06531249996</v>
      </c>
      <c r="LP5" s="21">
        <v>0.0665625</v>
      </c>
      <c r="LQ5" s="21">
        <v>0.0646875</v>
      </c>
      <c r="LR5" s="21">
        <v>0.06718749996</v>
      </c>
      <c r="LS5" s="21">
        <v>0.06687500004</v>
      </c>
      <c r="LT5" s="21">
        <v>0.06968750004</v>
      </c>
      <c r="LU5" s="21">
        <v>0.06875000004</v>
      </c>
      <c r="LV5" s="21">
        <v>0.0665625</v>
      </c>
      <c r="LW5" s="21">
        <v>0.07062500004</v>
      </c>
      <c r="LX5" s="21">
        <v>0.06999999996</v>
      </c>
      <c r="LY5" s="21">
        <v>0.0665625</v>
      </c>
      <c r="LZ5" s="21">
        <v>0.06687500004</v>
      </c>
      <c r="MA5" s="21">
        <v>0.0646875</v>
      </c>
      <c r="MB5" s="21">
        <v>0.0684375</v>
      </c>
      <c r="MC5" s="21">
        <v>0.0675</v>
      </c>
      <c r="MD5" s="21">
        <v>0.0684375</v>
      </c>
      <c r="ME5" s="21">
        <v>0.06781250004</v>
      </c>
      <c r="MF5" s="21">
        <v>0.06593750004</v>
      </c>
      <c r="MG5" s="21">
        <v>0.0684375</v>
      </c>
      <c r="MH5" s="21">
        <v>0.06375</v>
      </c>
      <c r="MI5" s="21">
        <v>0.06812499996</v>
      </c>
      <c r="MJ5" s="21">
        <v>0.06624999996</v>
      </c>
      <c r="MK5" s="21">
        <v>0.0675</v>
      </c>
      <c r="ML5" s="21">
        <v>0.06875000004</v>
      </c>
      <c r="MM5" s="21">
        <v>0.06999999996</v>
      </c>
      <c r="MN5" s="21">
        <v>0.0684375</v>
      </c>
      <c r="MO5" s="21">
        <v>0.07125</v>
      </c>
      <c r="MP5" s="21">
        <v>0.07343750004</v>
      </c>
      <c r="MQ5" s="21">
        <v>0.06968750004</v>
      </c>
      <c r="MR5" s="21">
        <v>0.06812499996</v>
      </c>
      <c r="MS5" s="21">
        <v>0.06875000004</v>
      </c>
      <c r="MT5" s="21">
        <v>0.06999999996</v>
      </c>
      <c r="MU5" s="21">
        <v>0.07281249996</v>
      </c>
      <c r="MV5" s="21">
        <v>0.07343750004</v>
      </c>
      <c r="MW5" s="21">
        <v>0.07062500004</v>
      </c>
      <c r="MX5" s="21">
        <v>0.0684375</v>
      </c>
      <c r="MY5" s="21">
        <v>0.07468749996</v>
      </c>
      <c r="MZ5" s="21">
        <v>0.07250000004</v>
      </c>
      <c r="NA5" s="21">
        <v>0.07187499996</v>
      </c>
      <c r="NB5" s="21">
        <v>0.07062500004</v>
      </c>
      <c r="NC5" s="21">
        <v>0.0721875</v>
      </c>
      <c r="ND5" s="21">
        <v>0.0721875</v>
      </c>
      <c r="NE5" s="21">
        <v>0.0721875</v>
      </c>
      <c r="NF5" s="21">
        <v>0.0740625</v>
      </c>
      <c r="NG5" s="21">
        <v>0.06968750004</v>
      </c>
      <c r="NH5" s="21">
        <v>0.07125</v>
      </c>
      <c r="NI5" s="21">
        <v>0.07875</v>
      </c>
      <c r="NJ5" s="21">
        <v>0.07531250004</v>
      </c>
      <c r="NK5" s="21">
        <v>0.075</v>
      </c>
      <c r="NL5" s="21">
        <v>0.07374999996</v>
      </c>
      <c r="NM5" s="21">
        <v>0.0721875</v>
      </c>
      <c r="NN5" s="21">
        <v>0.07656249996</v>
      </c>
      <c r="NO5" s="21">
        <v>0.075</v>
      </c>
      <c r="NP5" s="21">
        <v>0.073125</v>
      </c>
      <c r="NQ5" s="21">
        <v>0.07468749996</v>
      </c>
      <c r="NR5" s="21">
        <v>0.0740625</v>
      </c>
      <c r="NS5" s="21">
        <v>0.073125</v>
      </c>
      <c r="NT5" s="21">
        <v>0.07531250004</v>
      </c>
      <c r="NU5" s="21">
        <v>0.07656249996</v>
      </c>
      <c r="NV5" s="21">
        <v>0.07906250004</v>
      </c>
      <c r="NW5" s="21">
        <v>0.07875</v>
      </c>
      <c r="NX5" s="21">
        <v>0.08406249996</v>
      </c>
      <c r="NY5" s="21">
        <v>0.08375000004</v>
      </c>
      <c r="NZ5" s="21">
        <v>0.09</v>
      </c>
      <c r="OA5" s="21">
        <v>0.09624999996</v>
      </c>
      <c r="OB5" s="21">
        <v>0.09593750004</v>
      </c>
      <c r="OC5" s="21">
        <v>0.09687500004</v>
      </c>
      <c r="OD5" s="21">
        <v>0.09531249996</v>
      </c>
      <c r="OE5" s="21">
        <v>0.0946875</v>
      </c>
      <c r="OF5" s="21">
        <v>0.09593750004</v>
      </c>
      <c r="OG5" s="21">
        <v>0.0975</v>
      </c>
      <c r="OH5" s="21">
        <v>0.0975</v>
      </c>
      <c r="OI5" s="21">
        <v>0.09968750004</v>
      </c>
      <c r="OJ5" s="21">
        <v>0.10093749996</v>
      </c>
      <c r="OK5" s="21">
        <v>0.103125</v>
      </c>
      <c r="OL5" s="21">
        <v>0.10374999996</v>
      </c>
      <c r="OM5" s="21">
        <v>0.09968750004</v>
      </c>
      <c r="ON5" s="21">
        <v>0.09999999996</v>
      </c>
      <c r="OO5" s="21">
        <v>0.09906249996</v>
      </c>
      <c r="OP5" s="21">
        <v>0.10437500004</v>
      </c>
      <c r="OQ5" s="21">
        <v>0.10437500004</v>
      </c>
      <c r="OR5" s="21">
        <v>0.105</v>
      </c>
      <c r="OS5" s="21">
        <v>0.10843749996</v>
      </c>
      <c r="OT5" s="21">
        <v>0.1040625</v>
      </c>
      <c r="OU5" s="21">
        <v>0.10437500004</v>
      </c>
      <c r="OV5" s="21">
        <v>0.10562499996</v>
      </c>
      <c r="OW5" s="21">
        <v>0.10562499996</v>
      </c>
      <c r="OX5" s="21">
        <v>0.10718750004</v>
      </c>
      <c r="OY5" s="21">
        <v>0.10656249996</v>
      </c>
      <c r="OZ5" s="21">
        <v>0.11000000004</v>
      </c>
      <c r="PA5" s="21">
        <v>0.10718750004</v>
      </c>
      <c r="PB5" s="21">
        <v>0.10906250004</v>
      </c>
      <c r="PC5" s="21">
        <v>0.11750000004</v>
      </c>
      <c r="PD5" s="21">
        <v>0.10749999996</v>
      </c>
      <c r="PE5" s="21">
        <v>0.1125</v>
      </c>
      <c r="PF5" s="21">
        <v>0.11187500004</v>
      </c>
      <c r="PG5" s="21">
        <v>0.11000000004</v>
      </c>
      <c r="PH5" s="21">
        <v>0.10875</v>
      </c>
      <c r="PI5" s="21">
        <v>0.10875</v>
      </c>
      <c r="PJ5" s="21">
        <v>0.11093750004</v>
      </c>
      <c r="PK5" s="21">
        <v>0.11281250004</v>
      </c>
      <c r="PL5" s="21">
        <v>0.11562500004</v>
      </c>
      <c r="PM5" s="21">
        <v>0.11593749996</v>
      </c>
      <c r="PN5" s="21">
        <v>0.11406249996</v>
      </c>
      <c r="PO5" s="21">
        <v>0.1190625</v>
      </c>
      <c r="PP5" s="21">
        <v>0.11750000004</v>
      </c>
      <c r="PQ5" s="21">
        <v>0.11312499996</v>
      </c>
      <c r="PR5" s="21">
        <v>0.1115625</v>
      </c>
      <c r="PS5" s="21">
        <v>0.1153125</v>
      </c>
      <c r="PT5" s="21">
        <v>0.11499999996</v>
      </c>
      <c r="PU5" s="21">
        <v>0.11656250004</v>
      </c>
      <c r="PV5" s="21">
        <v>0.1190625</v>
      </c>
      <c r="PW5" s="21">
        <v>0.11656250004</v>
      </c>
      <c r="PX5" s="21">
        <v>0.1171875</v>
      </c>
      <c r="PY5" s="21">
        <v>0.114375</v>
      </c>
      <c r="PZ5" s="21">
        <v>0.11687499996</v>
      </c>
      <c r="QA5" s="21">
        <v>0.114375</v>
      </c>
      <c r="QB5" s="21">
        <v>0.11656250004</v>
      </c>
      <c r="QC5" s="21">
        <v>0.11312499996</v>
      </c>
      <c r="QD5" s="21">
        <v>0.11937500004</v>
      </c>
      <c r="QE5" s="21">
        <v>0.11468750004</v>
      </c>
      <c r="QF5" s="21">
        <v>0.11375000004</v>
      </c>
      <c r="QG5" s="21">
        <v>0.11375000004</v>
      </c>
      <c r="QH5" s="21">
        <v>0.1134375</v>
      </c>
      <c r="QI5" s="21">
        <v>0.11625</v>
      </c>
      <c r="QJ5" s="21">
        <v>0.11593749996</v>
      </c>
      <c r="QK5" s="21">
        <v>0.1171875</v>
      </c>
      <c r="QL5" s="21">
        <v>0.11375000004</v>
      </c>
      <c r="QM5" s="21">
        <v>0.105</v>
      </c>
      <c r="QN5" s="21">
        <v>0.11093750004</v>
      </c>
      <c r="QO5" s="21">
        <v>0.10843749996</v>
      </c>
      <c r="QP5" s="21">
        <v>0.10843749996</v>
      </c>
      <c r="QQ5" s="21">
        <v>0.106875</v>
      </c>
      <c r="QR5" s="21">
        <v>0.10531250004</v>
      </c>
      <c r="QS5" s="21">
        <v>0.106875</v>
      </c>
      <c r="QT5" s="21">
        <v>0.10718750004</v>
      </c>
      <c r="QU5" s="21">
        <v>0.1078125</v>
      </c>
      <c r="QV5" s="21">
        <v>0.11124999996</v>
      </c>
      <c r="QW5" s="21">
        <v>0.10749999996</v>
      </c>
      <c r="QX5" s="21">
        <v>0.10374999996</v>
      </c>
      <c r="QY5" s="21">
        <v>0.10812500004</v>
      </c>
      <c r="QZ5" s="21">
        <v>0.10875</v>
      </c>
      <c r="RA5" s="21">
        <v>0.10749999996</v>
      </c>
      <c r="RB5" s="21">
        <v>0.10812500004</v>
      </c>
      <c r="RC5" s="21">
        <v>0.10843749996</v>
      </c>
      <c r="RD5" s="21">
        <v>0.1134375</v>
      </c>
      <c r="RE5" s="21">
        <v>0.11218749996</v>
      </c>
      <c r="RF5" s="21">
        <v>0.12</v>
      </c>
      <c r="RG5" s="21">
        <v>0.11656250004</v>
      </c>
      <c r="RH5" s="21">
        <v>0.11874999996</v>
      </c>
      <c r="RI5" s="21">
        <v>0.11562500004</v>
      </c>
      <c r="RJ5" s="21">
        <v>0.11843750004</v>
      </c>
      <c r="RK5" s="21">
        <v>0.11750000004</v>
      </c>
      <c r="RL5" s="21">
        <v>0.11375000004</v>
      </c>
      <c r="RM5" s="21">
        <v>0.11593749996</v>
      </c>
      <c r="RN5" s="21">
        <v>0.11281250004</v>
      </c>
      <c r="RO5" s="21">
        <v>0.11281250004</v>
      </c>
      <c r="RP5" s="21">
        <v>0.114375</v>
      </c>
      <c r="RQ5" s="21">
        <v>0.1134375</v>
      </c>
      <c r="RR5" s="21">
        <v>0.11468750004</v>
      </c>
      <c r="RS5" s="21">
        <v>0.1125</v>
      </c>
      <c r="RT5" s="21">
        <v>0.10812500004</v>
      </c>
      <c r="RU5" s="21">
        <v>0.110625</v>
      </c>
      <c r="RV5" s="21">
        <v>0.11656250004</v>
      </c>
      <c r="RW5" s="21">
        <v>0.1171875</v>
      </c>
      <c r="RX5" s="21">
        <v>0.11468750004</v>
      </c>
      <c r="RY5" s="21">
        <v>0.10437500004</v>
      </c>
      <c r="RZ5" s="21">
        <v>0.1078125</v>
      </c>
      <c r="SA5" s="21">
        <v>0.106875</v>
      </c>
      <c r="SB5" s="21">
        <v>0.10562499996</v>
      </c>
      <c r="SC5" s="21">
        <v>0.10468749996</v>
      </c>
      <c r="SD5" s="21">
        <v>0.10468749996</v>
      </c>
      <c r="SE5" s="21">
        <v>0.10156250004</v>
      </c>
      <c r="SF5" s="21">
        <v>0.10187499996</v>
      </c>
      <c r="SG5" s="21">
        <v>0.09718749996</v>
      </c>
      <c r="SH5" s="21">
        <v>0.09531249996</v>
      </c>
      <c r="SI5" s="21">
        <v>0.09875000004</v>
      </c>
      <c r="SJ5" s="21">
        <v>0.099375</v>
      </c>
      <c r="SK5" s="21">
        <v>0.0984375</v>
      </c>
      <c r="SL5" s="21">
        <v>0.095625</v>
      </c>
      <c r="SM5" s="21">
        <v>0.09218750004</v>
      </c>
      <c r="SN5" s="21">
        <v>0.09531249996</v>
      </c>
      <c r="SO5" s="21">
        <v>0.09375</v>
      </c>
      <c r="SP5" s="21">
        <v>0.09968750004</v>
      </c>
      <c r="SQ5" s="21">
        <v>0.09812499996</v>
      </c>
      <c r="SR5" s="21">
        <v>0.09500000004</v>
      </c>
      <c r="SS5" s="21">
        <v>0.0975</v>
      </c>
      <c r="ST5" s="21">
        <v>0.09593750004</v>
      </c>
      <c r="SU5" s="21">
        <v>0.09875000004</v>
      </c>
      <c r="SV5" s="21">
        <v>0.10125</v>
      </c>
      <c r="SW5" s="21">
        <v>0.0975</v>
      </c>
      <c r="SX5" s="21">
        <v>0.10125</v>
      </c>
      <c r="SY5" s="21">
        <v>0.1021875</v>
      </c>
      <c r="SZ5" s="21">
        <v>0.1021875</v>
      </c>
      <c r="TA5" s="21">
        <v>0.09875000004</v>
      </c>
      <c r="TB5" s="21">
        <v>0.10437500004</v>
      </c>
      <c r="TC5" s="21">
        <v>0.10343750004</v>
      </c>
      <c r="TD5" s="21">
        <v>0.09968750004</v>
      </c>
      <c r="TE5" s="21">
        <v>0.1059375</v>
      </c>
      <c r="TF5" s="21">
        <v>0.10374999996</v>
      </c>
      <c r="TG5" s="21">
        <v>0.10562499996</v>
      </c>
      <c r="TH5" s="21">
        <v>0.10374999996</v>
      </c>
      <c r="TI5" s="21">
        <v>0.103125</v>
      </c>
      <c r="TJ5" s="21">
        <v>0.10125</v>
      </c>
      <c r="TK5" s="21">
        <v>0.10843749996</v>
      </c>
      <c r="TL5" s="21">
        <v>0.10656249996</v>
      </c>
      <c r="TM5" s="21">
        <v>0.10250000004</v>
      </c>
      <c r="TN5" s="21">
        <v>0.10656249996</v>
      </c>
      <c r="TO5" s="21">
        <v>0.1059375</v>
      </c>
      <c r="TP5" s="21">
        <v>0.10531250004</v>
      </c>
      <c r="TQ5" s="21">
        <v>0.10531250004</v>
      </c>
      <c r="TR5" s="21">
        <v>0.10156250004</v>
      </c>
      <c r="TS5" s="21">
        <v>0.10156250004</v>
      </c>
      <c r="TT5" s="21">
        <v>0.105</v>
      </c>
      <c r="TU5" s="21">
        <v>0.1040625</v>
      </c>
      <c r="TV5" s="21">
        <v>0.10812500004</v>
      </c>
      <c r="TW5" s="21">
        <v>0.10468749996</v>
      </c>
      <c r="TX5" s="21">
        <v>0.11093750004</v>
      </c>
      <c r="TY5" s="21">
        <v>0.11124999996</v>
      </c>
      <c r="TZ5" s="21">
        <v>0.10656249996</v>
      </c>
      <c r="UA5" s="21">
        <v>0.1059375</v>
      </c>
      <c r="UB5" s="21">
        <v>0.10875</v>
      </c>
      <c r="UC5" s="21">
        <v>0.10718750004</v>
      </c>
      <c r="UD5" s="21">
        <v>0.10343750004</v>
      </c>
      <c r="UE5" s="21">
        <v>0.10749999996</v>
      </c>
      <c r="UF5" s="21">
        <v>0.106875</v>
      </c>
      <c r="UG5" s="21">
        <v>0.10718750004</v>
      </c>
      <c r="UH5" s="21">
        <v>0.106875</v>
      </c>
      <c r="UI5" s="21">
        <v>0.1078125</v>
      </c>
      <c r="UJ5" s="21">
        <v>0.10625000004</v>
      </c>
      <c r="UK5" s="21">
        <v>0.10749999996</v>
      </c>
      <c r="UL5" s="21">
        <v>0.10531250004</v>
      </c>
      <c r="UM5" s="21">
        <v>0.10156250004</v>
      </c>
      <c r="UN5" s="21">
        <v>0.09875000004</v>
      </c>
      <c r="UO5" s="21">
        <v>0.0975</v>
      </c>
      <c r="UP5" s="21">
        <v>0.09718749996</v>
      </c>
      <c r="UQ5" s="21">
        <v>0.095625</v>
      </c>
      <c r="UR5" s="21">
        <v>0.10062500004</v>
      </c>
      <c r="US5" s="21">
        <v>0.09593750004</v>
      </c>
      <c r="UT5" s="21">
        <v>0.09375</v>
      </c>
      <c r="UU5" s="21">
        <v>0.09218750004</v>
      </c>
      <c r="UV5" s="21">
        <v>0.09249999996</v>
      </c>
      <c r="UW5" s="21">
        <v>0.0946875</v>
      </c>
      <c r="UX5" s="21">
        <v>0.09031250004</v>
      </c>
      <c r="UY5" s="21">
        <v>0.08656250004</v>
      </c>
      <c r="UZ5" s="21">
        <v>0.08562500004</v>
      </c>
      <c r="VA5" s="21">
        <v>0.0834375</v>
      </c>
      <c r="VB5" s="21">
        <v>0.08187500004</v>
      </c>
      <c r="VC5" s="21">
        <v>0.08031249996</v>
      </c>
      <c r="VD5" s="21">
        <v>0.0778125</v>
      </c>
      <c r="VE5" s="21">
        <v>0.09671052636</v>
      </c>
      <c r="VF5" s="21">
        <v>0.09710526312</v>
      </c>
      <c r="VG5" s="21">
        <v>0.09197368416</v>
      </c>
      <c r="VH5" s="21">
        <v>0.09394736844</v>
      </c>
      <c r="VI5" s="21">
        <v>0.08802631584</v>
      </c>
      <c r="VJ5" s="21">
        <v>0.09039473688</v>
      </c>
      <c r="VK5" s="21">
        <v>0.09078947364</v>
      </c>
      <c r="VL5" s="21">
        <v>0.08881578948</v>
      </c>
      <c r="VM5" s="21">
        <v>0.0915789474</v>
      </c>
      <c r="VN5" s="21">
        <v>0.0915789474</v>
      </c>
      <c r="VO5" s="21">
        <v>0.09</v>
      </c>
      <c r="VP5" s="21">
        <v>0.09236842104</v>
      </c>
      <c r="VQ5" s="21">
        <v>0.09631578948</v>
      </c>
      <c r="VR5" s="21">
        <v>0.09552631584</v>
      </c>
      <c r="VS5" s="21">
        <v>0.09197368416</v>
      </c>
      <c r="VT5" s="21">
        <v>0.09118421052</v>
      </c>
      <c r="VU5" s="21">
        <v>0.09276315792</v>
      </c>
      <c r="VV5" s="21">
        <v>0.09315789468</v>
      </c>
      <c r="VW5" s="21">
        <v>0.09355263156</v>
      </c>
      <c r="VX5" s="21">
        <v>0.09118421052</v>
      </c>
      <c r="VY5" s="21">
        <v>0.09</v>
      </c>
      <c r="VZ5" s="21">
        <v>0.09197368416</v>
      </c>
      <c r="WA5" s="21">
        <v>0.09078947364</v>
      </c>
      <c r="WB5" s="21">
        <v>0.09236842104</v>
      </c>
      <c r="WC5" s="21">
        <v>0.09039473688</v>
      </c>
      <c r="WD5" s="21">
        <v>0.09078947364</v>
      </c>
      <c r="WE5" s="21">
        <v>0.0915789474</v>
      </c>
      <c r="WF5" s="21">
        <v>0.09276315792</v>
      </c>
      <c r="WG5" s="21">
        <v>0.0884210526</v>
      </c>
      <c r="WH5" s="21">
        <v>0.09315789468</v>
      </c>
      <c r="WI5" s="21">
        <v>0.08526315792</v>
      </c>
      <c r="WJ5" s="21">
        <v>0.09039473688</v>
      </c>
      <c r="WK5" s="21">
        <v>0.08723684208</v>
      </c>
      <c r="WL5" s="21">
        <v>0.08881578948</v>
      </c>
      <c r="WM5" s="21">
        <v>0.08644736844</v>
      </c>
      <c r="WN5" s="21">
        <v>0.0840789474</v>
      </c>
      <c r="WO5" s="21">
        <v>0.08131578948</v>
      </c>
      <c r="WP5" s="21">
        <v>0.08921052636</v>
      </c>
      <c r="WQ5" s="21">
        <v>0.08605263156</v>
      </c>
      <c r="WR5" s="21">
        <v>0.0884210526</v>
      </c>
      <c r="WS5" s="21">
        <v>0.08328947364</v>
      </c>
      <c r="WT5" s="21">
        <v>0.08328947364</v>
      </c>
      <c r="WU5" s="21">
        <v>0.08605263156</v>
      </c>
      <c r="WV5" s="21">
        <v>0.08328947364</v>
      </c>
      <c r="WW5" s="21">
        <v>0.0809210526</v>
      </c>
      <c r="WX5" s="21">
        <v>0.07973684208</v>
      </c>
      <c r="WY5" s="21">
        <v>0.0809210526</v>
      </c>
      <c r="WZ5" s="21">
        <v>0.07934210532</v>
      </c>
      <c r="XA5" s="21">
        <v>0.08368421052</v>
      </c>
      <c r="XB5" s="21">
        <v>0.08723684208</v>
      </c>
      <c r="XC5" s="21">
        <v>0.08447368416</v>
      </c>
      <c r="XD5" s="21">
        <v>0.08289473688</v>
      </c>
      <c r="XE5" s="21">
        <v>0.08131578948</v>
      </c>
      <c r="XF5" s="21">
        <v>0.08526315792</v>
      </c>
      <c r="XG5" s="21">
        <v>0.08052631584</v>
      </c>
      <c r="XH5" s="21">
        <v>0.0809210526</v>
      </c>
      <c r="XI5" s="21">
        <v>0.08052631584</v>
      </c>
      <c r="XJ5" s="21">
        <v>0.08447368416</v>
      </c>
      <c r="XK5" s="21">
        <v>0.08289473688</v>
      </c>
      <c r="XL5" s="21">
        <v>0.08447368416</v>
      </c>
      <c r="XM5" s="21">
        <v>0.08684210532</v>
      </c>
      <c r="XN5" s="21">
        <v>0.08447368416</v>
      </c>
      <c r="XO5" s="21">
        <v>0.08684210532</v>
      </c>
      <c r="XP5" s="21">
        <v>0.08881578948</v>
      </c>
      <c r="XQ5" s="21">
        <v>0.08960526312</v>
      </c>
      <c r="XR5" s="21">
        <v>0.08802631584</v>
      </c>
      <c r="XS5" s="21">
        <v>0.08802631584</v>
      </c>
      <c r="XT5" s="21">
        <v>0.08684210532</v>
      </c>
      <c r="XU5" s="21">
        <v>0.0840789474</v>
      </c>
      <c r="XV5" s="21">
        <v>0.08526315792</v>
      </c>
      <c r="XW5" s="21">
        <v>0.08486842104</v>
      </c>
      <c r="XX5" s="21">
        <v>0.08447368416</v>
      </c>
      <c r="XY5" s="21">
        <v>0.08684210532</v>
      </c>
      <c r="XZ5" s="21">
        <v>0.08171052636</v>
      </c>
      <c r="YA5" s="21">
        <v>0.08052631584</v>
      </c>
      <c r="YB5" s="21">
        <v>0.08526315792</v>
      </c>
      <c r="YC5" s="21">
        <v>0.08763157896</v>
      </c>
      <c r="YD5" s="21">
        <v>0.08447368416</v>
      </c>
      <c r="YE5" s="21">
        <v>0.08289473688</v>
      </c>
      <c r="YF5" s="21">
        <v>0.08368421052</v>
      </c>
      <c r="YG5" s="21">
        <v>0.08368421052</v>
      </c>
      <c r="YH5" s="21">
        <v>0.07934210532</v>
      </c>
      <c r="YI5" s="21">
        <v>0.08171052636</v>
      </c>
      <c r="YJ5" s="21">
        <v>0.08328947364</v>
      </c>
      <c r="YK5" s="21">
        <v>0.08328947364</v>
      </c>
      <c r="YL5" s="21">
        <v>0.08328947364</v>
      </c>
      <c r="YM5" s="21">
        <v>0.08526315792</v>
      </c>
      <c r="YN5" s="21">
        <v>0.08328947364</v>
      </c>
      <c r="YO5" s="21">
        <v>0.08684210532</v>
      </c>
      <c r="YP5" s="21">
        <v>0.08486842104</v>
      </c>
      <c r="YQ5" s="21">
        <v>0.08210526312</v>
      </c>
      <c r="YR5" s="21">
        <v>0.08802631584</v>
      </c>
      <c r="YS5" s="21">
        <v>0.08131578948</v>
      </c>
      <c r="YT5" s="21">
        <v>0.08171052636</v>
      </c>
      <c r="YU5" s="21">
        <v>0.07539473688</v>
      </c>
      <c r="YV5" s="21">
        <v>0.08486842104</v>
      </c>
      <c r="YW5" s="21">
        <v>0.0840789474</v>
      </c>
      <c r="YX5" s="21">
        <v>0.08565789468</v>
      </c>
      <c r="YY5" s="21">
        <v>0.08171052636</v>
      </c>
      <c r="YZ5" s="21">
        <v>0.0825</v>
      </c>
      <c r="ZA5" s="21">
        <v>0.07815789468</v>
      </c>
      <c r="ZB5" s="21">
        <v>0.08328947364</v>
      </c>
      <c r="ZC5" s="21">
        <v>0.08447368416</v>
      </c>
      <c r="ZD5" s="21">
        <v>0.08368421052</v>
      </c>
      <c r="ZE5" s="21">
        <v>0.08802631584</v>
      </c>
      <c r="ZF5" s="21">
        <v>0.08881578948</v>
      </c>
      <c r="ZG5" s="21">
        <v>0.0884210526</v>
      </c>
      <c r="ZH5" s="21">
        <v>0.08921052636</v>
      </c>
      <c r="ZI5" s="21">
        <v>0.08723684208</v>
      </c>
      <c r="ZJ5" s="21">
        <v>0.09078947364</v>
      </c>
      <c r="ZK5" s="21">
        <v>0.09434210532</v>
      </c>
      <c r="ZL5" s="21">
        <v>0.09315789468</v>
      </c>
      <c r="ZM5" s="21">
        <v>0.09394736844</v>
      </c>
      <c r="ZN5" s="21">
        <v>0.09315789468</v>
      </c>
      <c r="ZO5" s="21">
        <v>0.08960526312</v>
      </c>
      <c r="ZP5" s="21">
        <v>0.09789473688</v>
      </c>
      <c r="ZQ5" s="21">
        <v>0.09118421052</v>
      </c>
      <c r="ZR5" s="21">
        <v>0.0959210526</v>
      </c>
      <c r="ZS5" s="21">
        <v>0.09473684208</v>
      </c>
      <c r="ZT5" s="21">
        <v>0.09394736844</v>
      </c>
      <c r="ZU5" s="21">
        <v>0.09355263156</v>
      </c>
      <c r="ZV5" s="21">
        <v>0.09236842104</v>
      </c>
      <c r="ZW5" s="21">
        <v>0.09355263156</v>
      </c>
      <c r="ZX5" s="21">
        <v>0.09473684208</v>
      </c>
      <c r="ZY5" s="21">
        <v>0.09947368416</v>
      </c>
      <c r="ZZ5" s="21">
        <v>0.09828947364</v>
      </c>
      <c r="AAA5" s="21">
        <v>0.0975</v>
      </c>
      <c r="AAB5" s="21">
        <v>0.10105263156</v>
      </c>
      <c r="AAC5" s="21">
        <v>0.09868421052</v>
      </c>
      <c r="AAD5" s="21">
        <v>0.09986842104</v>
      </c>
      <c r="AAE5" s="21">
        <v>0.10144736844</v>
      </c>
      <c r="AAF5" s="21">
        <v>0.0959210526</v>
      </c>
      <c r="AAG5" s="21">
        <v>0.09986842104</v>
      </c>
      <c r="AAH5" s="21">
        <v>0.10026315792</v>
      </c>
      <c r="AAI5" s="21">
        <v>0.09078947364</v>
      </c>
      <c r="AAJ5" s="21">
        <v>0.09868421052</v>
      </c>
      <c r="AAK5" s="21">
        <v>0.09355263156</v>
      </c>
      <c r="AAL5" s="21">
        <v>0.1034210526</v>
      </c>
      <c r="AAM5" s="21">
        <v>0.10223684208</v>
      </c>
      <c r="AAN5" s="21">
        <v>0.10697368416</v>
      </c>
      <c r="AAO5" s="21">
        <v>0.1140789474</v>
      </c>
      <c r="AAP5" s="21">
        <v>0.11684210532</v>
      </c>
      <c r="AAQ5" s="21">
        <v>0.1184210526</v>
      </c>
      <c r="AAR5" s="21">
        <v>0.11526315792</v>
      </c>
      <c r="AAS5" s="21">
        <v>0.11368421052</v>
      </c>
      <c r="AAT5" s="21">
        <v>0.1140789474</v>
      </c>
      <c r="AAU5" s="21">
        <v>0.11210526312</v>
      </c>
      <c r="AAV5" s="21">
        <v>0.11289473688</v>
      </c>
      <c r="AAW5" s="21">
        <v>0.11171052636</v>
      </c>
      <c r="AAX5" s="21">
        <v>0.1184210526</v>
      </c>
      <c r="AAY5" s="21">
        <v>0.1140789474</v>
      </c>
      <c r="AAZ5" s="21">
        <v>0.1140789474</v>
      </c>
      <c r="ABA5" s="21">
        <v>0.11131578948</v>
      </c>
      <c r="ABB5" s="21">
        <v>0.11447368416</v>
      </c>
      <c r="ABC5" s="21">
        <v>0.11763157896</v>
      </c>
      <c r="ABD5" s="21">
        <v>0.11210526312</v>
      </c>
      <c r="ABE5" s="21">
        <v>0.11723684208</v>
      </c>
      <c r="ABF5" s="21">
        <v>0.11447368416</v>
      </c>
      <c r="ABG5" s="21">
        <v>0.11960526312</v>
      </c>
      <c r="ABH5" s="21">
        <v>0.11921052636</v>
      </c>
      <c r="ABI5" s="21">
        <v>0.11644736844</v>
      </c>
      <c r="ABJ5" s="21">
        <v>0.12</v>
      </c>
      <c r="ABK5" s="21">
        <v>0.11921052636</v>
      </c>
      <c r="ABL5" s="21">
        <v>0.11921052636</v>
      </c>
      <c r="ABM5" s="21">
        <v>0.1184210526</v>
      </c>
      <c r="ABN5" s="21">
        <v>0.11723684208</v>
      </c>
      <c r="ABO5" s="21">
        <v>0.1140789474</v>
      </c>
      <c r="ABP5" s="21">
        <v>0.11565789468</v>
      </c>
      <c r="ABQ5" s="21">
        <v>0.11960526312</v>
      </c>
      <c r="ABR5" s="21">
        <v>0.11723684208</v>
      </c>
      <c r="ABS5" s="21">
        <v>0.11131578948</v>
      </c>
      <c r="ABT5" s="21">
        <v>0.11013157896</v>
      </c>
      <c r="ABU5" s="21">
        <v>0.10934210532</v>
      </c>
      <c r="ABV5" s="21">
        <v>0.1065789474</v>
      </c>
      <c r="ABW5" s="21">
        <v>0.10578947364</v>
      </c>
      <c r="ABX5" s="21">
        <v>0.10381578948</v>
      </c>
      <c r="ABY5" s="21">
        <v>0.10578947364</v>
      </c>
      <c r="ABZ5" s="21">
        <v>0.10697368416</v>
      </c>
      <c r="ACA5" s="21">
        <v>0.10736842104</v>
      </c>
      <c r="ACB5" s="21">
        <v>0.10697368416</v>
      </c>
      <c r="ACC5" s="21">
        <v>0.10460526312</v>
      </c>
      <c r="ACD5" s="21">
        <v>0.10381578948</v>
      </c>
      <c r="ACE5" s="21">
        <v>0.10105263156</v>
      </c>
      <c r="ACF5" s="21">
        <v>0.10618421052</v>
      </c>
      <c r="ACG5" s="21">
        <v>0.10381578948</v>
      </c>
      <c r="ACH5" s="21">
        <v>0.09986842104</v>
      </c>
      <c r="ACI5" s="21">
        <v>0.09986842104</v>
      </c>
      <c r="ACJ5" s="21">
        <v>0.10263157896</v>
      </c>
      <c r="ACK5" s="21">
        <v>0.10815789468</v>
      </c>
      <c r="ACL5" s="21">
        <v>0.11171052636</v>
      </c>
      <c r="ACM5" s="21">
        <v>0.11526315792</v>
      </c>
      <c r="ACN5" s="21">
        <v>0.11565789468</v>
      </c>
      <c r="ACO5" s="21">
        <v>0.11131578948</v>
      </c>
      <c r="ACP5" s="21">
        <v>0.1065789474</v>
      </c>
      <c r="ACQ5" s="21">
        <v>0.10697368416</v>
      </c>
      <c r="ACR5" s="21">
        <v>0.11013157896</v>
      </c>
      <c r="ACS5" s="21">
        <v>0.11368421052</v>
      </c>
      <c r="ACT5" s="21">
        <v>0.10934210532</v>
      </c>
      <c r="ACU5" s="21">
        <v>0.10539473688</v>
      </c>
      <c r="ACV5" s="21">
        <v>0.10618421052</v>
      </c>
      <c r="ACW5" s="21">
        <v>0.11013157896</v>
      </c>
      <c r="ACX5" s="21">
        <v>0.10815789468</v>
      </c>
      <c r="ACY5" s="21">
        <v>0.11486842104</v>
      </c>
      <c r="ACZ5" s="21">
        <v>0.1109210526</v>
      </c>
      <c r="ADA5" s="21">
        <v>0.11644736844</v>
      </c>
      <c r="ADB5" s="21">
        <v>0.11723684208</v>
      </c>
      <c r="ADC5" s="21">
        <v>0.10973684208</v>
      </c>
      <c r="ADD5" s="21">
        <v>0.1140789474</v>
      </c>
      <c r="ADE5" s="21">
        <v>0.11210526312</v>
      </c>
      <c r="ADF5" s="21">
        <v>0.10736842104</v>
      </c>
      <c r="ADG5" s="21">
        <v>0.10223684208</v>
      </c>
      <c r="ADH5" s="21">
        <v>0.10736842104</v>
      </c>
      <c r="ADI5" s="21">
        <v>0.10697368416</v>
      </c>
      <c r="ADJ5" s="21">
        <v>0.10223684208</v>
      </c>
      <c r="ADK5" s="21">
        <v>0.10302631584</v>
      </c>
      <c r="ADL5" s="21">
        <v>0.10144736844</v>
      </c>
      <c r="ADM5" s="21">
        <v>0.10263157896</v>
      </c>
      <c r="ADN5" s="21">
        <v>0.10618421052</v>
      </c>
      <c r="ADO5" s="21">
        <v>0.1034210526</v>
      </c>
      <c r="ADP5" s="21">
        <v>0.105</v>
      </c>
      <c r="ADQ5" s="21">
        <v>0.10460526312</v>
      </c>
      <c r="ADR5" s="21">
        <v>0.10105263156</v>
      </c>
      <c r="ADS5" s="21">
        <v>0.10026315792</v>
      </c>
      <c r="ADT5" s="21">
        <v>0.0990789474</v>
      </c>
      <c r="ADU5" s="21">
        <v>0.09631578948</v>
      </c>
      <c r="ADV5" s="21">
        <v>0.10539473688</v>
      </c>
      <c r="ADW5" s="21">
        <v>0.1034210526</v>
      </c>
      <c r="ADX5" s="21">
        <v>0.11171052636</v>
      </c>
      <c r="ADY5" s="21">
        <v>0.11605263156</v>
      </c>
      <c r="ADZ5" s="21">
        <v>0.11131578948</v>
      </c>
      <c r="AEA5" s="21">
        <v>0.11052631584</v>
      </c>
      <c r="AEB5" s="21">
        <v>0.11881578948</v>
      </c>
      <c r="AEC5" s="21">
        <v>0.1140789474</v>
      </c>
      <c r="AED5" s="21">
        <v>0.1125</v>
      </c>
      <c r="AEE5" s="21">
        <v>0.11486842104</v>
      </c>
      <c r="AEF5" s="21">
        <v>0.11210526312</v>
      </c>
      <c r="AEG5" s="21">
        <v>0.1109210526</v>
      </c>
      <c r="AEH5" s="21">
        <v>0.10855263156</v>
      </c>
      <c r="AEI5" s="21">
        <v>0.1125</v>
      </c>
      <c r="AEJ5" s="21">
        <v>0.1109210526</v>
      </c>
      <c r="AEK5" s="21">
        <v>0.10736842104</v>
      </c>
      <c r="AEL5" s="21">
        <v>0.10934210532</v>
      </c>
      <c r="AEM5" s="21">
        <v>0.1109210526</v>
      </c>
      <c r="AEN5" s="21">
        <v>0.11131578948</v>
      </c>
      <c r="AEO5" s="21">
        <v>0.10460526312</v>
      </c>
      <c r="AEP5" s="21">
        <v>0.10934210532</v>
      </c>
      <c r="AEQ5" s="21">
        <v>0.10539473688</v>
      </c>
      <c r="AER5" s="21">
        <v>0.10460526312</v>
      </c>
      <c r="AES5" s="21">
        <v>0.10263157896</v>
      </c>
      <c r="AET5" s="21">
        <v>0.10578947364</v>
      </c>
      <c r="AEU5" s="21">
        <v>0.10815789468</v>
      </c>
      <c r="AEV5" s="21">
        <v>0.105</v>
      </c>
      <c r="AEW5" s="21">
        <v>0.1065789474</v>
      </c>
      <c r="AEX5" s="21">
        <v>0.1065789474</v>
      </c>
      <c r="AEY5" s="21">
        <v>0.1034210526</v>
      </c>
      <c r="AEZ5" s="21">
        <v>0.11131578948</v>
      </c>
      <c r="AFA5" s="21">
        <v>0.10934210532</v>
      </c>
      <c r="AFB5" s="21">
        <v>0.10934210532</v>
      </c>
      <c r="AFC5" s="21">
        <v>0.10973684208</v>
      </c>
      <c r="AFD5" s="21">
        <v>0.1125</v>
      </c>
      <c r="AFE5" s="21">
        <v>0.1065789474</v>
      </c>
      <c r="AFF5" s="21">
        <v>0.10421052636</v>
      </c>
      <c r="AFG5" s="21">
        <v>0.1065789474</v>
      </c>
      <c r="AFH5" s="21">
        <v>0.1065789474</v>
      </c>
      <c r="AFI5" s="21">
        <v>0.10223684208</v>
      </c>
      <c r="AFJ5" s="21">
        <v>0.105</v>
      </c>
      <c r="AFK5" s="21">
        <v>0.10618421052</v>
      </c>
      <c r="AFL5" s="21">
        <v>0.10184210532</v>
      </c>
      <c r="AFM5" s="21">
        <v>0.10144736844</v>
      </c>
      <c r="AFN5" s="21">
        <v>0.09868421052</v>
      </c>
      <c r="AFO5" s="21">
        <v>0.09868421052</v>
      </c>
      <c r="AFP5" s="21">
        <v>0.09986842104</v>
      </c>
      <c r="AFQ5" s="21">
        <v>0.09394736844</v>
      </c>
      <c r="AFR5" s="21">
        <v>0.09828947364</v>
      </c>
      <c r="AFS5" s="21">
        <v>0.0959210526</v>
      </c>
      <c r="AFT5" s="21">
        <v>0.09513157896</v>
      </c>
      <c r="AFU5" s="21">
        <v>0.09710526312</v>
      </c>
      <c r="AFV5" s="21">
        <v>0.09947368416</v>
      </c>
      <c r="AFW5" s="21">
        <v>0.09355263156</v>
      </c>
      <c r="AFX5" s="21">
        <v>0.09710526312</v>
      </c>
      <c r="AFY5" s="21">
        <v>0.09315789468</v>
      </c>
      <c r="AFZ5" s="21">
        <v>0.09039473688</v>
      </c>
      <c r="AGA5" s="21">
        <v>0.09315789468</v>
      </c>
      <c r="AGB5" s="21">
        <v>0.08486842104</v>
      </c>
      <c r="AGC5" s="21">
        <v>0.08802631584</v>
      </c>
      <c r="AGD5" s="21">
        <v>0.09118421052</v>
      </c>
      <c r="AGE5" s="21">
        <v>0.08605263156</v>
      </c>
      <c r="AGF5" s="21">
        <v>0.0840789474</v>
      </c>
      <c r="AGG5" s="21">
        <v>0.11150943396</v>
      </c>
      <c r="AGH5" s="21">
        <v>0.12</v>
      </c>
      <c r="AGI5" s="21">
        <v>0.12</v>
      </c>
      <c r="AGJ5" s="21">
        <v>0.11150943396</v>
      </c>
      <c r="AGK5" s="21">
        <v>0.11716981128</v>
      </c>
      <c r="AGL5" s="21">
        <v>0.10811320752</v>
      </c>
      <c r="AGM5" s="21">
        <v>0.10867924524</v>
      </c>
      <c r="AGN5" s="21">
        <v>0.11037735852</v>
      </c>
      <c r="AGO5" s="21">
        <v>0.11433962268</v>
      </c>
      <c r="AGP5" s="21">
        <v>0.1126415094</v>
      </c>
      <c r="AGQ5" s="21">
        <v>0.11037735852</v>
      </c>
      <c r="AGR5" s="21">
        <v>0.10471698108</v>
      </c>
      <c r="AGS5" s="21">
        <v>0.1075471698</v>
      </c>
      <c r="AGT5" s="21">
        <v>0.11207547168</v>
      </c>
      <c r="AGU5" s="21">
        <v>0.10867924524</v>
      </c>
      <c r="AGV5" s="21">
        <v>0.10867924524</v>
      </c>
      <c r="AGW5" s="21">
        <v>0.1075471698</v>
      </c>
      <c r="AGX5" s="21">
        <v>0.10415094336</v>
      </c>
      <c r="AGY5" s="21">
        <v>0.10358490564</v>
      </c>
      <c r="AGZ5" s="21">
        <v>0.10132075476</v>
      </c>
      <c r="AHA5" s="21">
        <v>0.1098113208</v>
      </c>
      <c r="AHB5" s="21">
        <v>0.1126415094</v>
      </c>
      <c r="AHC5" s="21">
        <v>0.1075471698</v>
      </c>
      <c r="AHD5" s="21">
        <v>0.10415094336</v>
      </c>
      <c r="AHE5" s="21">
        <v>0.09962264148</v>
      </c>
      <c r="AHF5" s="21">
        <v>0.10132075476</v>
      </c>
      <c r="AHG5" s="21">
        <v>0.10188679248</v>
      </c>
      <c r="AHH5" s="21">
        <v>0.09622641504</v>
      </c>
      <c r="AHI5" s="21">
        <v>0.10698113208</v>
      </c>
      <c r="AHJ5" s="21">
        <v>0.0973584906</v>
      </c>
      <c r="AHK5" s="21">
        <v>0.1075471698</v>
      </c>
      <c r="AHL5" s="21">
        <v>0.09622641504</v>
      </c>
      <c r="AHM5" s="21">
        <v>0.09905660376</v>
      </c>
      <c r="AHN5" s="21">
        <v>0.10698113208</v>
      </c>
      <c r="AHO5" s="21">
        <v>0.10641509436</v>
      </c>
      <c r="AHP5" s="21">
        <v>0.10584905664</v>
      </c>
      <c r="AHQ5" s="21">
        <v>0.10641509436</v>
      </c>
      <c r="AHR5" s="21">
        <v>0.09622641504</v>
      </c>
      <c r="AHS5" s="21">
        <v>0.10132075476</v>
      </c>
      <c r="AHT5" s="21">
        <v>0.10132075476</v>
      </c>
      <c r="AHU5" s="21">
        <v>0.09679245288</v>
      </c>
      <c r="AHV5" s="21">
        <v>0.0973584906</v>
      </c>
      <c r="AHW5" s="21">
        <v>0.09283018872</v>
      </c>
      <c r="AHX5" s="21">
        <v>0.10301886792</v>
      </c>
      <c r="AHY5" s="21">
        <v>0.09339622644</v>
      </c>
      <c r="AHZ5" s="21">
        <v>0.09396226416</v>
      </c>
      <c r="AIA5" s="21">
        <v>0.09849056604</v>
      </c>
      <c r="AIB5" s="21">
        <v>0.09905660376</v>
      </c>
      <c r="AIC5" s="21">
        <v>0.10301886792</v>
      </c>
      <c r="AID5" s="21">
        <v>0.09396226416</v>
      </c>
      <c r="AIE5" s="21">
        <v>0.1001886792</v>
      </c>
      <c r="AIF5" s="21">
        <v>0.09792452832</v>
      </c>
      <c r="AIG5" s="21">
        <v>0.09792452832</v>
      </c>
      <c r="AIH5" s="21">
        <v>0.10415094336</v>
      </c>
      <c r="AII5" s="21">
        <v>0.1001886792</v>
      </c>
      <c r="AIJ5" s="21">
        <v>0.09566037732</v>
      </c>
      <c r="AIK5" s="21">
        <v>0.09792452832</v>
      </c>
      <c r="AIL5" s="21">
        <v>0.10301886792</v>
      </c>
      <c r="AIM5" s="21">
        <v>0.10075471704</v>
      </c>
      <c r="AIN5" s="21">
        <v>0.09566037732</v>
      </c>
      <c r="AIO5" s="21">
        <v>0.09339622644</v>
      </c>
      <c r="AIP5" s="21">
        <v>0.09792452832</v>
      </c>
      <c r="AIQ5" s="21">
        <v>0.09566037732</v>
      </c>
      <c r="AIR5" s="21">
        <v>0.10528301892</v>
      </c>
      <c r="AIS5" s="21">
        <v>0.1024528302</v>
      </c>
      <c r="AIT5" s="21">
        <v>0.09622641504</v>
      </c>
      <c r="AIU5" s="21">
        <v>0.09849056604</v>
      </c>
      <c r="AIV5" s="21">
        <v>0.0973584906</v>
      </c>
      <c r="AIW5" s="21">
        <v>0.1001886792</v>
      </c>
      <c r="AIX5" s="21">
        <v>0.09849056604</v>
      </c>
      <c r="AIY5" s="21">
        <v>0.10471698108</v>
      </c>
      <c r="AIZ5" s="21">
        <v>0.1024528302</v>
      </c>
      <c r="AJA5" s="21">
        <v>0.09962264148</v>
      </c>
      <c r="AJB5" s="21">
        <v>0.10358490564</v>
      </c>
      <c r="AJC5" s="21">
        <v>0.09622641504</v>
      </c>
      <c r="AJD5" s="21">
        <v>0.09452830188</v>
      </c>
      <c r="AJE5" s="21">
        <v>0.1024528302</v>
      </c>
      <c r="AJF5" s="21">
        <v>0.10075471704</v>
      </c>
      <c r="AJG5" s="21">
        <v>0.09792452832</v>
      </c>
      <c r="AJH5" s="21">
        <v>0.09622641504</v>
      </c>
      <c r="AJI5" s="21">
        <v>0.09849056604</v>
      </c>
      <c r="AJJ5" s="21">
        <v>0.092264151</v>
      </c>
      <c r="AJK5" s="21">
        <v>0.09679245288</v>
      </c>
      <c r="AJL5" s="21">
        <v>0.09566037732</v>
      </c>
      <c r="AJM5" s="21">
        <v>0.10132075476</v>
      </c>
      <c r="AJN5" s="21">
        <v>0.10188679248</v>
      </c>
      <c r="AJO5" s="21">
        <v>0.09792452832</v>
      </c>
      <c r="AJP5" s="21">
        <v>0.10358490564</v>
      </c>
      <c r="AJQ5" s="21">
        <v>0.09905660376</v>
      </c>
      <c r="AJR5" s="21">
        <v>0.09792452832</v>
      </c>
      <c r="AJS5" s="21">
        <v>0.09339622644</v>
      </c>
      <c r="AJT5" s="21">
        <v>0.09452830188</v>
      </c>
      <c r="AJU5" s="21">
        <v>0.09452830188</v>
      </c>
      <c r="AJV5" s="21">
        <v>0.09056603772</v>
      </c>
      <c r="AJW5" s="21">
        <v>0.092264151</v>
      </c>
      <c r="AJX5" s="21">
        <v>0.09056603772</v>
      </c>
      <c r="AJY5" s="21">
        <v>0.08886792456</v>
      </c>
      <c r="AJZ5" s="21">
        <v>0.087735849</v>
      </c>
      <c r="AKA5" s="21">
        <v>0.0849056604</v>
      </c>
      <c r="AKB5" s="21">
        <v>0.08547169812</v>
      </c>
      <c r="AKC5" s="21">
        <v>0.08320754712</v>
      </c>
      <c r="AKD5" s="21">
        <v>0.06622641504</v>
      </c>
      <c r="AKE5" s="21">
        <v>0.07415094336</v>
      </c>
      <c r="AKF5" s="21">
        <v>0.07132075476</v>
      </c>
      <c r="AKG5" s="21">
        <v>0.07132075476</v>
      </c>
      <c r="AKH5" s="21">
        <v>0.07415094336</v>
      </c>
      <c r="AKI5" s="21">
        <v>0.07075471704</v>
      </c>
      <c r="AKJ5" s="21">
        <v>0.07415094336</v>
      </c>
      <c r="AKK5" s="21">
        <v>0.0775471698</v>
      </c>
      <c r="AKL5" s="21">
        <v>0.08207547168</v>
      </c>
      <c r="AKM5" s="21">
        <v>0.0849056604</v>
      </c>
      <c r="AKN5" s="21">
        <v>0.07924528296</v>
      </c>
      <c r="AKO5" s="21">
        <v>0.07811320752</v>
      </c>
      <c r="AKP5" s="21">
        <v>0.07811320752</v>
      </c>
      <c r="AKQ5" s="21">
        <v>0.08150943396</v>
      </c>
      <c r="AKR5" s="21">
        <v>0.07415094336</v>
      </c>
      <c r="AKS5" s="21">
        <v>0.07415094336</v>
      </c>
      <c r="AKT5" s="21">
        <v>0.0724528302</v>
      </c>
      <c r="AKU5" s="21">
        <v>0.07811320752</v>
      </c>
      <c r="AKV5" s="21">
        <v>0.07528301892</v>
      </c>
      <c r="AKW5" s="21">
        <v>0.0826415094</v>
      </c>
      <c r="AKX5" s="21">
        <v>0.0798113208</v>
      </c>
      <c r="AKY5" s="21">
        <v>0.07924528296</v>
      </c>
      <c r="AKZ5" s="21">
        <v>0.087735849</v>
      </c>
      <c r="ALA5" s="21">
        <v>0.087735849</v>
      </c>
      <c r="ALB5" s="21">
        <v>0.087735849</v>
      </c>
      <c r="ALC5" s="21">
        <v>0.08943396228</v>
      </c>
      <c r="ALD5" s="21">
        <v>0.092264151</v>
      </c>
      <c r="ALE5" s="21">
        <v>0.087735849</v>
      </c>
      <c r="ALF5" s="21">
        <v>0.087735849</v>
      </c>
      <c r="ALG5" s="21">
        <v>0.09056603772</v>
      </c>
      <c r="ALH5" s="21">
        <v>0.08886792456</v>
      </c>
      <c r="ALI5" s="21">
        <v>0.08886792456</v>
      </c>
      <c r="ALJ5" s="21">
        <v>0.09339622644</v>
      </c>
      <c r="ALK5" s="21">
        <v>0.08433962268</v>
      </c>
      <c r="ALL5" s="21">
        <v>0.0849056604</v>
      </c>
      <c r="ALM5" s="21">
        <v>0.08716981128</v>
      </c>
      <c r="ALN5" s="21">
        <v>0.08886792456</v>
      </c>
      <c r="ALO5" s="21">
        <v>0.08886792456</v>
      </c>
      <c r="ALP5" s="21">
        <v>0.1024528302</v>
      </c>
      <c r="ALQ5" s="21">
        <v>0.1075471698</v>
      </c>
      <c r="ALR5" s="21">
        <v>0.1024528302</v>
      </c>
      <c r="ALS5" s="21">
        <v>0.10075471704</v>
      </c>
      <c r="ALT5" s="21">
        <v>0.09566037732</v>
      </c>
      <c r="ALU5" s="21">
        <v>0.0973584906</v>
      </c>
      <c r="ALV5" s="21">
        <v>0.09792452832</v>
      </c>
      <c r="ALW5" s="21">
        <v>0.09792452832</v>
      </c>
      <c r="ALX5" s="21">
        <v>0.0973584906</v>
      </c>
      <c r="ALY5" s="21">
        <v>0.09792452832</v>
      </c>
      <c r="ALZ5" s="21">
        <v>0.09849056604</v>
      </c>
      <c r="AMA5" s="21">
        <v>0.09905660376</v>
      </c>
      <c r="AMB5" s="21">
        <v>0.0950943396</v>
      </c>
      <c r="AMC5" s="21">
        <v>0.09339622644</v>
      </c>
      <c r="AMD5" s="21">
        <v>0.09622641504</v>
      </c>
      <c r="AME5" s="21">
        <v>0.09792452832</v>
      </c>
      <c r="AMF5" s="21">
        <v>0.09792452832</v>
      </c>
      <c r="AMG5" s="21">
        <v>0.10132075476</v>
      </c>
      <c r="AMH5" s="21">
        <v>0.09339622644</v>
      </c>
      <c r="AMI5" s="21">
        <v>0.09283018872</v>
      </c>
      <c r="AMJ5" s="21">
        <v>0.09396226416</v>
      </c>
      <c r="AMK5" s="21">
        <v>0.09396226416</v>
      </c>
      <c r="AML5" s="21">
        <v>0.09113207544</v>
      </c>
      <c r="AMM5" s="21">
        <v>0.09339622644</v>
      </c>
      <c r="AMN5" s="21">
        <v>0.09622641504</v>
      </c>
      <c r="AMO5" s="21">
        <v>0.09679245288</v>
      </c>
      <c r="AMP5" s="21">
        <v>0.08547169812</v>
      </c>
      <c r="AMQ5" s="21">
        <v>0.08547169812</v>
      </c>
      <c r="AMR5" s="21">
        <v>0.08547169812</v>
      </c>
      <c r="AMS5" s="21">
        <v>0.08150943396</v>
      </c>
      <c r="AMT5" s="21">
        <v>0.087735849</v>
      </c>
      <c r="AMU5" s="21">
        <v>0.09056603772</v>
      </c>
      <c r="AMV5" s="21">
        <v>0.0849056604</v>
      </c>
      <c r="AMW5" s="21">
        <v>0.09283018872</v>
      </c>
      <c r="AMX5" s="21">
        <v>0.087735849</v>
      </c>
      <c r="AMY5" s="21">
        <v>0.087735849</v>
      </c>
      <c r="AMZ5" s="21">
        <v>0.08207547168</v>
      </c>
      <c r="ANA5" s="21">
        <v>0.0849056604</v>
      </c>
      <c r="ANB5" s="21">
        <v>0.08094339624</v>
      </c>
      <c r="ANC5" s="21">
        <v>0.0826415094</v>
      </c>
      <c r="AND5" s="21">
        <v>0.08433962268</v>
      </c>
      <c r="ANE5" s="21">
        <v>0.087735849</v>
      </c>
      <c r="ANF5" s="21">
        <v>0.08320754712</v>
      </c>
      <c r="ANG5" s="21">
        <v>0.08660377356</v>
      </c>
      <c r="ANH5" s="21">
        <v>0.09056603772</v>
      </c>
      <c r="ANI5" s="21">
        <v>0.092264151</v>
      </c>
      <c r="ANJ5" s="21">
        <v>0.09169811316</v>
      </c>
      <c r="ANK5" s="21">
        <v>0.09566037732</v>
      </c>
      <c r="ANL5" s="21">
        <v>0.09849056604</v>
      </c>
      <c r="ANM5" s="21">
        <v>0.09849056604</v>
      </c>
      <c r="ANN5" s="21">
        <v>0.10075471704</v>
      </c>
      <c r="ANO5" s="21">
        <v>0.10132075476</v>
      </c>
      <c r="ANP5" s="21">
        <v>0.1001886792</v>
      </c>
      <c r="ANQ5" s="21">
        <v>0.09679245288</v>
      </c>
      <c r="ANR5" s="21">
        <v>0.09962264148</v>
      </c>
      <c r="ANS5" s="21">
        <v>0.10301886792</v>
      </c>
      <c r="ANT5" s="21">
        <v>0.1001886792</v>
      </c>
      <c r="ANU5" s="21">
        <v>0.10301886792</v>
      </c>
      <c r="ANV5" s="21">
        <v>0.10528301892</v>
      </c>
      <c r="ANW5" s="21">
        <v>0.10358490564</v>
      </c>
      <c r="ANX5" s="21">
        <v>0.10641509436</v>
      </c>
      <c r="ANY5" s="21">
        <v>0.10471698108</v>
      </c>
      <c r="ANZ5" s="21">
        <v>0.10698113208</v>
      </c>
      <c r="AOA5" s="21">
        <v>0.1098113208</v>
      </c>
      <c r="AOB5" s="21">
        <v>0.11037735852</v>
      </c>
      <c r="AOC5" s="21">
        <v>0.10188679248</v>
      </c>
      <c r="AOD5" s="21">
        <v>0.10471698108</v>
      </c>
      <c r="AOE5" s="21">
        <v>0.10415094336</v>
      </c>
      <c r="AOF5" s="21">
        <v>0.10471698108</v>
      </c>
      <c r="AOG5" s="21">
        <v>0.0973584906</v>
      </c>
      <c r="AOH5" s="21">
        <v>0.09679245288</v>
      </c>
      <c r="AOI5" s="21">
        <v>0.09679245288</v>
      </c>
      <c r="AOJ5" s="21">
        <v>0.09849056604</v>
      </c>
      <c r="AOK5" s="21">
        <v>0.0973584906</v>
      </c>
      <c r="AOL5" s="21">
        <v>0.09905660376</v>
      </c>
      <c r="AOM5" s="21">
        <v>0.10301886792</v>
      </c>
      <c r="AON5" s="21">
        <v>0.10301886792</v>
      </c>
      <c r="AOO5" s="21">
        <v>0.10301886792</v>
      </c>
      <c r="AOP5" s="21">
        <v>0.1001886792</v>
      </c>
      <c r="AOQ5" s="21">
        <v>0.10075471704</v>
      </c>
      <c r="AOR5" s="21">
        <v>0.09905660376</v>
      </c>
      <c r="AOS5" s="21">
        <v>0.09679245288</v>
      </c>
      <c r="AOT5" s="21">
        <v>0.09679245288</v>
      </c>
      <c r="AOU5" s="21">
        <v>0.09962264148</v>
      </c>
      <c r="AOV5" s="21">
        <v>0.09622641504</v>
      </c>
      <c r="AOW5" s="21">
        <v>0.10415094336</v>
      </c>
      <c r="AOX5" s="21">
        <v>0.1075471698</v>
      </c>
      <c r="AOY5" s="21">
        <v>0.11377358496</v>
      </c>
      <c r="AOZ5" s="21">
        <v>0.11094339624</v>
      </c>
      <c r="APA5" s="21">
        <v>0.10924528296</v>
      </c>
      <c r="APB5" s="21">
        <v>0.11094339624</v>
      </c>
      <c r="APC5" s="21">
        <v>0.11094339624</v>
      </c>
      <c r="APD5" s="21">
        <v>0.1126415094</v>
      </c>
      <c r="APE5" s="21">
        <v>0.1126415094</v>
      </c>
      <c r="APF5" s="21">
        <v>0.11547169812</v>
      </c>
      <c r="APG5" s="21">
        <v>0.11207547168</v>
      </c>
      <c r="APH5" s="21">
        <v>0.1098113208</v>
      </c>
      <c r="API5" s="21">
        <v>0.1098113208</v>
      </c>
      <c r="APJ5" s="21">
        <v>0.11320754712</v>
      </c>
      <c r="APK5" s="21">
        <v>0.1126415094</v>
      </c>
      <c r="APL5" s="21">
        <v>0.11603773584</v>
      </c>
      <c r="APM5" s="21">
        <v>0.11320754712</v>
      </c>
      <c r="APN5" s="21">
        <v>0.11320754712</v>
      </c>
      <c r="APO5" s="21">
        <v>0.10811320752</v>
      </c>
      <c r="APP5" s="21">
        <v>0.10641509436</v>
      </c>
      <c r="APQ5" s="21">
        <v>0.10528301892</v>
      </c>
      <c r="APR5" s="21">
        <v>0.10358490564</v>
      </c>
      <c r="APS5" s="21">
        <v>0.10132075476</v>
      </c>
      <c r="APT5" s="21">
        <v>0.10471698108</v>
      </c>
      <c r="APU5" s="21">
        <v>0.10132075476</v>
      </c>
      <c r="APV5" s="21">
        <v>0.09849056604</v>
      </c>
      <c r="APW5" s="21">
        <v>0.0973584906</v>
      </c>
      <c r="APX5" s="21">
        <v>0.10132075476</v>
      </c>
      <c r="APY5" s="21">
        <v>0.09849056604</v>
      </c>
      <c r="APZ5" s="21">
        <v>0.10415094336</v>
      </c>
      <c r="AQA5" s="21">
        <v>0.10415094336</v>
      </c>
      <c r="AQB5" s="21">
        <v>0.10528301892</v>
      </c>
      <c r="AQC5" s="21">
        <v>0.10358490564</v>
      </c>
      <c r="AQD5" s="21">
        <v>0.10358490564</v>
      </c>
      <c r="AQE5" s="21">
        <v>0.10415094336</v>
      </c>
      <c r="AQF5" s="21">
        <v>0.10301886792</v>
      </c>
      <c r="AQG5" s="21">
        <v>0.10132075476</v>
      </c>
      <c r="AQH5" s="21">
        <v>0.10528301892</v>
      </c>
      <c r="AQI5" s="21">
        <v>0.1126415094</v>
      </c>
      <c r="AQJ5" s="21">
        <v>0.10415094336</v>
      </c>
      <c r="AQK5" s="21">
        <v>0.1098113208</v>
      </c>
      <c r="AQL5" s="21">
        <v>0.11377358496</v>
      </c>
      <c r="AQM5" s="21">
        <v>0.11094339624</v>
      </c>
      <c r="AQN5" s="21">
        <v>0.11094339624</v>
      </c>
      <c r="AQO5" s="21">
        <v>0.11943396228</v>
      </c>
      <c r="AQP5" s="21">
        <v>0.11660377356</v>
      </c>
      <c r="AQQ5" s="21">
        <v>0.11037735852</v>
      </c>
      <c r="AQR5" s="21">
        <v>0.0973584906</v>
      </c>
      <c r="AQS5" s="21">
        <v>0.09283018872</v>
      </c>
      <c r="AQT5" s="21">
        <v>0.08660377356</v>
      </c>
      <c r="AQU5" s="21">
        <v>0.087735849</v>
      </c>
      <c r="AQV5" s="21">
        <v>0.087735849</v>
      </c>
      <c r="AQW5" s="21">
        <v>0.09</v>
      </c>
      <c r="AQX5" s="21">
        <v>0.08716981128</v>
      </c>
      <c r="AQY5" s="21">
        <v>0.087735849</v>
      </c>
      <c r="AQZ5" s="21">
        <v>0.0849056604</v>
      </c>
      <c r="ARA5" s="21">
        <v>0.0826415094</v>
      </c>
      <c r="ARB5" s="21">
        <v>0.0826415094</v>
      </c>
      <c r="ARC5" s="21">
        <v>0.07811320752</v>
      </c>
      <c r="ARD5" s="21">
        <v>0.07528301892</v>
      </c>
      <c r="ARE5" s="21">
        <v>0.07867924524</v>
      </c>
      <c r="ARF5" s="21">
        <v>0.0775471698</v>
      </c>
      <c r="ARG5" s="21">
        <v>0.07641509436</v>
      </c>
      <c r="ARH5" s="21">
        <v>0.07584905664</v>
      </c>
      <c r="ARI5" s="21">
        <v>0.0591366906</v>
      </c>
      <c r="ARJ5" s="21">
        <v>0.05827338132</v>
      </c>
      <c r="ARK5" s="21">
        <v>0.05568345324</v>
      </c>
      <c r="ARL5" s="21">
        <v>0.05568345324</v>
      </c>
      <c r="ARM5" s="21">
        <v>0.05568345324</v>
      </c>
      <c r="ARN5" s="21">
        <v>0.0535251798</v>
      </c>
      <c r="ARO5" s="21">
        <v>0.05223021588</v>
      </c>
      <c r="ARP5" s="21">
        <v>0.05266187052</v>
      </c>
      <c r="ARQ5" s="21">
        <v>0.05266187052</v>
      </c>
      <c r="ARR5" s="21">
        <v>0.05136690648</v>
      </c>
      <c r="ARS5" s="21">
        <v>0.05136690648</v>
      </c>
      <c r="ART5" s="21">
        <v>0.05093525184</v>
      </c>
      <c r="ARU5" s="21">
        <v>0.05093525184</v>
      </c>
      <c r="ARV5" s="21">
        <v>0.05136690648</v>
      </c>
      <c r="ARW5" s="21">
        <v>0.05136690648</v>
      </c>
      <c r="ARX5" s="21">
        <v>0.04920863304</v>
      </c>
      <c r="ARY5" s="21">
        <v>0.04834532376</v>
      </c>
      <c r="ARZ5" s="21">
        <v>0.04834532376</v>
      </c>
      <c r="ASA5" s="21">
        <v>0.04834532376</v>
      </c>
      <c r="ASB5" s="21">
        <v>0.04920863304</v>
      </c>
      <c r="ASC5" s="21">
        <v>0.04705035972</v>
      </c>
      <c r="ASD5" s="21">
        <v>0.0496402878</v>
      </c>
      <c r="ASE5" s="21">
        <v>0.04748201436</v>
      </c>
      <c r="ASF5" s="21">
        <v>0.04748201436</v>
      </c>
      <c r="ASG5" s="21">
        <v>0.04748201436</v>
      </c>
      <c r="ASH5" s="21">
        <v>0.04618705032</v>
      </c>
      <c r="ASI5" s="21">
        <v>0.04748201436</v>
      </c>
      <c r="ASJ5" s="21">
        <v>0.04532374104</v>
      </c>
      <c r="ASK5" s="21">
        <v>0.04661870508</v>
      </c>
      <c r="ASL5" s="21">
        <v>0.04532374104</v>
      </c>
      <c r="ASM5" s="21">
        <v>0.04748201436</v>
      </c>
      <c r="ASN5" s="21">
        <v>0.04618705032</v>
      </c>
      <c r="ASO5" s="21">
        <v>0.04618705032</v>
      </c>
      <c r="ASP5" s="21">
        <v>0.04489208628</v>
      </c>
      <c r="ASQ5" s="21">
        <v>0.04273381296</v>
      </c>
      <c r="ASR5" s="21">
        <v>0.04705035972</v>
      </c>
      <c r="ASS5" s="21">
        <v>0.04489208628</v>
      </c>
      <c r="AST5" s="21">
        <v>0.04489208628</v>
      </c>
      <c r="ASU5" s="21">
        <v>0.04489208628</v>
      </c>
      <c r="ASV5" s="21">
        <v>0.04575539568</v>
      </c>
      <c r="ASW5" s="21">
        <v>0.04446043164</v>
      </c>
      <c r="ASX5" s="21">
        <v>0.04446043164</v>
      </c>
      <c r="ASY5" s="21">
        <v>0.04705035972</v>
      </c>
      <c r="ASZ5" s="21">
        <v>0.04575539568</v>
      </c>
      <c r="ATA5" s="21">
        <v>0.04575539568</v>
      </c>
      <c r="ATB5" s="21">
        <v>0.04230215832</v>
      </c>
      <c r="ATC5" s="21">
        <v>0.04446043164</v>
      </c>
      <c r="ATD5" s="21">
        <v>0.044028777</v>
      </c>
      <c r="ATE5" s="21">
        <v>0.04230215832</v>
      </c>
      <c r="ATF5" s="21">
        <v>0.04230215832</v>
      </c>
      <c r="ATG5" s="21">
        <v>0.04187050356</v>
      </c>
      <c r="ATH5" s="21">
        <v>0.04187050356</v>
      </c>
      <c r="ATI5" s="21">
        <v>0.04100719428</v>
      </c>
      <c r="ATJ5" s="21">
        <v>0.04100719428</v>
      </c>
      <c r="ATK5" s="21">
        <v>0.04273381296</v>
      </c>
      <c r="ATL5" s="21">
        <v>0.04359712236</v>
      </c>
      <c r="ATM5" s="21">
        <v>0.04446043164</v>
      </c>
      <c r="ATN5" s="21">
        <v>0.04187050356</v>
      </c>
      <c r="ATO5" s="21">
        <v>0.0496402878</v>
      </c>
      <c r="ATP5" s="21">
        <v>0.05136690648</v>
      </c>
      <c r="ATQ5" s="21">
        <v>0.05093525184</v>
      </c>
      <c r="ATR5" s="21">
        <v>0.05093525184</v>
      </c>
      <c r="ATS5" s="21">
        <v>0.05309352516</v>
      </c>
      <c r="ATT5" s="21">
        <v>0.05007194244</v>
      </c>
      <c r="ATU5" s="21">
        <v>0.04834532376</v>
      </c>
      <c r="ATV5" s="21">
        <v>0.0496402878</v>
      </c>
      <c r="ATW5" s="21">
        <v>0.05266187052</v>
      </c>
      <c r="ATX5" s="21">
        <v>0.0496402878</v>
      </c>
      <c r="ATY5" s="21">
        <v>0.04920863304</v>
      </c>
      <c r="ATZ5" s="21">
        <v>0.05266187052</v>
      </c>
      <c r="AUA5" s="21">
        <v>0.05179856112</v>
      </c>
      <c r="AUB5" s="21">
        <v>0.05179856112</v>
      </c>
      <c r="AUC5" s="21">
        <v>0.05223021588</v>
      </c>
      <c r="AUD5" s="21">
        <v>0.0608633094</v>
      </c>
      <c r="AUE5" s="21">
        <v>0.0608633094</v>
      </c>
      <c r="AUF5" s="21">
        <v>0.06172661868</v>
      </c>
      <c r="AUG5" s="21">
        <v>0.05956834536</v>
      </c>
      <c r="AUH5" s="21">
        <v>0.05956834536</v>
      </c>
      <c r="AUI5" s="21">
        <v>0.05870503596</v>
      </c>
      <c r="AUJ5" s="21">
        <v>0.05741007192</v>
      </c>
      <c r="AUK5" s="21">
        <v>0.0608633094</v>
      </c>
      <c r="AUL5" s="21">
        <v>0.05654676264</v>
      </c>
      <c r="AUM5" s="21">
        <v>0.05741007192</v>
      </c>
      <c r="AUN5" s="21">
        <v>0.05654676264</v>
      </c>
      <c r="AUO5" s="21">
        <v>0.05654676264</v>
      </c>
      <c r="AUP5" s="21">
        <v>0.05784172656</v>
      </c>
      <c r="AUQ5" s="21">
        <v>0.06517985616</v>
      </c>
      <c r="AUR5" s="21">
        <v>0.06517985616</v>
      </c>
      <c r="AUS5" s="21">
        <v>0.06517985616</v>
      </c>
      <c r="AUT5" s="21">
        <v>0.06388489212</v>
      </c>
      <c r="AUU5" s="21">
        <v>0.0656115108</v>
      </c>
      <c r="AUV5" s="21">
        <v>0.06776978412</v>
      </c>
      <c r="AUW5" s="21">
        <v>0.07381294968</v>
      </c>
      <c r="AUX5" s="21">
        <v>0.0712230216</v>
      </c>
      <c r="AUY5" s="21">
        <v>0.07381294968</v>
      </c>
      <c r="AUZ5" s="21">
        <v>0.07510791372</v>
      </c>
      <c r="AVA5" s="21">
        <v>0.0815827338</v>
      </c>
      <c r="AVB5" s="21">
        <v>0.08676258996</v>
      </c>
      <c r="AVC5" s="21">
        <v>0.08503597128</v>
      </c>
      <c r="AVD5" s="21">
        <v>0.08546762592</v>
      </c>
      <c r="AVE5" s="21">
        <v>0.0824460432</v>
      </c>
      <c r="AVF5" s="21">
        <v>0.08762589924</v>
      </c>
      <c r="AVG5" s="21">
        <v>0.08892086328</v>
      </c>
      <c r="AVH5" s="21">
        <v>0.09021582732</v>
      </c>
      <c r="AVI5" s="21">
        <v>0.09107913672</v>
      </c>
      <c r="AVJ5" s="21">
        <v>0.0928057554</v>
      </c>
      <c r="AVK5" s="21">
        <v>0.0928057554</v>
      </c>
      <c r="AVL5" s="21">
        <v>0.09669064752</v>
      </c>
      <c r="AVM5" s="21">
        <v>0.09582733812</v>
      </c>
      <c r="AVN5" s="21">
        <v>0.09669064752</v>
      </c>
      <c r="AVO5" s="21">
        <v>0.09582733812</v>
      </c>
      <c r="AVP5" s="21">
        <v>0.09582733812</v>
      </c>
      <c r="AVQ5" s="21">
        <v>0.10143884892</v>
      </c>
      <c r="AVR5" s="21">
        <v>0.10230215832</v>
      </c>
      <c r="AVS5" s="21">
        <v>0.10187050356</v>
      </c>
      <c r="AVT5" s="21">
        <v>0.10618705032</v>
      </c>
      <c r="AVU5" s="21">
        <v>0.10532374104</v>
      </c>
      <c r="AVV5" s="21">
        <v>0.09971223024</v>
      </c>
      <c r="AVW5" s="21">
        <v>0.10575539568</v>
      </c>
      <c r="AVX5" s="21">
        <v>0.1031654676</v>
      </c>
      <c r="AVY5" s="21">
        <v>0.10014388488</v>
      </c>
      <c r="AVZ5" s="21">
        <v>0.11050359708</v>
      </c>
      <c r="AWA5" s="21">
        <v>0.11395683456</v>
      </c>
      <c r="AWB5" s="21">
        <v>0.1191366906</v>
      </c>
      <c r="AWC5" s="21">
        <v>0.11611510788</v>
      </c>
      <c r="AWD5" s="21">
        <v>0.11266187052</v>
      </c>
      <c r="AWE5" s="21">
        <v>0.12</v>
      </c>
      <c r="AWF5" s="21">
        <v>0.11870503596</v>
      </c>
      <c r="AWG5" s="21">
        <v>0.11697841728</v>
      </c>
      <c r="AWH5" s="21">
        <v>0.11654676264</v>
      </c>
      <c r="AWI5" s="21">
        <v>0.11482014384</v>
      </c>
      <c r="AWJ5" s="21">
        <v>0.11654676264</v>
      </c>
      <c r="AWK5" s="21">
        <v>0.12</v>
      </c>
      <c r="AWL5" s="21">
        <v>0.11050359708</v>
      </c>
      <c r="AWM5" s="21">
        <v>0.10273381296</v>
      </c>
      <c r="AWN5" s="21">
        <v>0.1031654676</v>
      </c>
      <c r="AWO5" s="21">
        <v>0.10143884892</v>
      </c>
      <c r="AWP5" s="21">
        <v>0.1031654676</v>
      </c>
      <c r="AWQ5" s="21">
        <v>0.09884892084</v>
      </c>
      <c r="AWR5" s="21">
        <v>0.1031654676</v>
      </c>
      <c r="AWS5" s="21">
        <v>0.1096402878</v>
      </c>
      <c r="AWT5" s="21">
        <v>0.10834532376</v>
      </c>
      <c r="AWU5" s="21">
        <v>0.10575539568</v>
      </c>
      <c r="AWV5" s="21">
        <v>0.10661870508</v>
      </c>
      <c r="AWW5" s="21">
        <v>0.10014388488</v>
      </c>
      <c r="AWX5" s="21">
        <v>0.10143884892</v>
      </c>
      <c r="AWY5" s="21">
        <v>0.10489208628</v>
      </c>
      <c r="AWZ5" s="21">
        <v>0.09884892084</v>
      </c>
      <c r="AXA5" s="21">
        <v>0.09669064752</v>
      </c>
      <c r="AXB5" s="21">
        <v>0.10532374104</v>
      </c>
      <c r="AXC5" s="21">
        <v>0.10230215832</v>
      </c>
      <c r="AXD5" s="21">
        <v>0.10532374104</v>
      </c>
      <c r="AXE5" s="21">
        <v>0.10273381296</v>
      </c>
      <c r="AXF5" s="21">
        <v>0.10618705032</v>
      </c>
      <c r="AXG5" s="21">
        <v>0.10575539568</v>
      </c>
      <c r="AXH5" s="21">
        <v>0.10187050356</v>
      </c>
      <c r="AXI5" s="21">
        <v>0.10273381296</v>
      </c>
      <c r="AXJ5" s="21">
        <v>0.0975539568</v>
      </c>
      <c r="AXK5" s="21">
        <v>0.10489208628</v>
      </c>
      <c r="AXL5" s="21">
        <v>0.10532374104</v>
      </c>
      <c r="AXM5" s="21">
        <v>0.10143884892</v>
      </c>
      <c r="AXN5" s="21">
        <v>0.09928057548</v>
      </c>
      <c r="AXO5" s="21">
        <v>0.10359712236</v>
      </c>
      <c r="AXP5" s="21">
        <v>0.0975539568</v>
      </c>
      <c r="AXQ5" s="21">
        <v>0.10014388488</v>
      </c>
      <c r="AXR5" s="21">
        <v>0.10661870508</v>
      </c>
      <c r="AXS5" s="21">
        <v>0.10014388488</v>
      </c>
      <c r="AXT5" s="21">
        <v>0.10057553952</v>
      </c>
      <c r="AXU5" s="21">
        <v>0.09884892084</v>
      </c>
      <c r="AXV5" s="21">
        <v>0.1031654676</v>
      </c>
      <c r="AXW5" s="21">
        <v>0.10187050356</v>
      </c>
      <c r="AXX5" s="21">
        <v>0.10100719428</v>
      </c>
      <c r="AXY5" s="21">
        <v>0.09971223024</v>
      </c>
      <c r="AXZ5" s="21">
        <v>0.10143884892</v>
      </c>
      <c r="AYA5" s="21">
        <v>0.10100719428</v>
      </c>
      <c r="AYB5" s="21">
        <v>0.104028777</v>
      </c>
      <c r="AYC5" s="21">
        <v>0.10661870508</v>
      </c>
      <c r="AYD5" s="21">
        <v>0.09928057548</v>
      </c>
      <c r="AYE5" s="21">
        <v>0.0975539568</v>
      </c>
      <c r="AYF5" s="21">
        <v>0.0975539568</v>
      </c>
      <c r="AYG5" s="21">
        <v>0.10618705032</v>
      </c>
      <c r="AYH5" s="21">
        <v>0.10359712236</v>
      </c>
      <c r="AYI5" s="21">
        <v>0.10143884892</v>
      </c>
      <c r="AYJ5" s="21">
        <v>0.10057553952</v>
      </c>
      <c r="AYK5" s="21">
        <v>0.10057553952</v>
      </c>
      <c r="AYL5" s="21">
        <v>0.09798561156</v>
      </c>
      <c r="AYM5" s="21">
        <v>0.1031654676</v>
      </c>
      <c r="AYN5" s="21">
        <v>0.0975539568</v>
      </c>
      <c r="AYO5" s="21">
        <v>0.09712230216</v>
      </c>
      <c r="AYP5" s="21">
        <v>0.09798561156</v>
      </c>
      <c r="AYQ5" s="21">
        <v>0.09539568348</v>
      </c>
      <c r="AYR5" s="21">
        <v>0.09712230216</v>
      </c>
      <c r="AYS5" s="21">
        <v>0.09410071944</v>
      </c>
      <c r="AYT5" s="21">
        <v>0.10230215832</v>
      </c>
      <c r="AYU5" s="21">
        <v>0.09884892084</v>
      </c>
      <c r="AYV5" s="21">
        <v>0.10489208628</v>
      </c>
      <c r="AYW5" s="21">
        <v>0.104028777</v>
      </c>
      <c r="AYX5" s="21">
        <v>0.09884892084</v>
      </c>
      <c r="AYY5" s="21">
        <v>0.10143884892</v>
      </c>
      <c r="AYZ5" s="21">
        <v>0.10143884892</v>
      </c>
      <c r="AZA5" s="21">
        <v>0.10187050356</v>
      </c>
      <c r="AZB5" s="21">
        <v>0.1031654676</v>
      </c>
      <c r="AZC5" s="21">
        <v>0.11050359708</v>
      </c>
      <c r="AZD5" s="21">
        <v>0.1031654676</v>
      </c>
      <c r="AZE5" s="21">
        <v>0.10187050356</v>
      </c>
      <c r="AZF5" s="21">
        <v>0.09928057548</v>
      </c>
      <c r="AZG5" s="21">
        <v>0.10359712236</v>
      </c>
      <c r="AZH5" s="21">
        <v>0.10791366912</v>
      </c>
      <c r="AZI5" s="21">
        <v>0.10273381296</v>
      </c>
      <c r="AZJ5" s="21">
        <v>0.10230215832</v>
      </c>
      <c r="AZK5" s="21">
        <v>0.10791366912</v>
      </c>
      <c r="AZL5" s="21">
        <v>0.10791366912</v>
      </c>
      <c r="AZM5" s="21">
        <v>0.10230215832</v>
      </c>
      <c r="AZN5" s="21">
        <v>0.10446043164</v>
      </c>
      <c r="AZO5" s="21">
        <v>0.10834532376</v>
      </c>
      <c r="AZP5" s="21">
        <v>0.1031654676</v>
      </c>
      <c r="AZQ5" s="21">
        <v>0.10575539568</v>
      </c>
      <c r="AZR5" s="21">
        <v>0.1087769784</v>
      </c>
      <c r="AZS5" s="21">
        <v>0.09971223024</v>
      </c>
      <c r="AZT5" s="21">
        <v>0.10575539568</v>
      </c>
      <c r="AZU5" s="21">
        <v>0.1087769784</v>
      </c>
      <c r="AZV5" s="21">
        <v>0.11266187052</v>
      </c>
      <c r="AZW5" s="21">
        <v>0.10661870508</v>
      </c>
      <c r="AZX5" s="21">
        <v>0.10100719428</v>
      </c>
      <c r="AZY5" s="21">
        <v>0.10834532376</v>
      </c>
      <c r="AZZ5" s="21">
        <v>0.10489208628</v>
      </c>
      <c r="BAA5" s="21">
        <v>0.11007194244</v>
      </c>
      <c r="BAB5" s="21">
        <v>0.10489208628</v>
      </c>
      <c r="BAC5" s="21">
        <v>0.10446043164</v>
      </c>
      <c r="BAD5" s="21">
        <v>0.10834532376</v>
      </c>
      <c r="BAE5" s="21">
        <v>0.10748201436</v>
      </c>
      <c r="BAF5" s="21">
        <v>0.10920863304</v>
      </c>
      <c r="BAG5" s="21">
        <v>0.10748201436</v>
      </c>
      <c r="BAH5" s="21">
        <v>0.104028777</v>
      </c>
      <c r="BAI5" s="21">
        <v>0.10575539568</v>
      </c>
      <c r="BAJ5" s="21">
        <v>0.10791366912</v>
      </c>
      <c r="BAK5" s="21">
        <v>0.10705035972</v>
      </c>
      <c r="BAL5" s="21">
        <v>0.10705035972</v>
      </c>
      <c r="BAM5" s="21">
        <v>0.10489208628</v>
      </c>
      <c r="BAN5" s="21">
        <v>0.10532374104</v>
      </c>
      <c r="BAO5" s="21">
        <v>0.10359712236</v>
      </c>
      <c r="BAP5" s="21">
        <v>0.09884892084</v>
      </c>
      <c r="BAQ5" s="21">
        <v>0.09798561156</v>
      </c>
      <c r="BAR5" s="21">
        <v>0.104028777</v>
      </c>
      <c r="BAS5" s="21">
        <v>0.09884892084</v>
      </c>
      <c r="BAT5" s="21">
        <v>0.0975539568</v>
      </c>
      <c r="BAU5" s="21">
        <v>0.10143884892</v>
      </c>
      <c r="BAV5" s="21">
        <v>0.09884892084</v>
      </c>
      <c r="BAW5" s="21">
        <v>0.0975539568</v>
      </c>
      <c r="BAX5" s="21">
        <v>0.09928057548</v>
      </c>
      <c r="BAY5" s="21">
        <v>0.09884892084</v>
      </c>
      <c r="BAZ5" s="21">
        <v>0.09884892084</v>
      </c>
      <c r="BBA5" s="21">
        <v>0.10057553952</v>
      </c>
      <c r="BBB5" s="21">
        <v>0.09928057548</v>
      </c>
      <c r="BBC5" s="21">
        <v>0.10705035972</v>
      </c>
      <c r="BBD5" s="21">
        <v>0.10618705032</v>
      </c>
      <c r="BBE5" s="21">
        <v>0.10446043164</v>
      </c>
      <c r="BBF5" s="21">
        <v>0.10273381296</v>
      </c>
      <c r="BBG5" s="21">
        <v>0.10230215832</v>
      </c>
      <c r="BBH5" s="21">
        <v>0.10143884892</v>
      </c>
      <c r="BBI5" s="21">
        <v>0.10230215832</v>
      </c>
      <c r="BBJ5" s="21">
        <v>0.10575539568</v>
      </c>
      <c r="BBK5" s="21">
        <v>0.10489208628</v>
      </c>
      <c r="BBL5" s="21">
        <v>0.09884892084</v>
      </c>
      <c r="BBM5" s="21">
        <v>0.10273381296</v>
      </c>
      <c r="BBN5" s="21">
        <v>0.09928057548</v>
      </c>
      <c r="BBO5" s="21">
        <v>0.0975539568</v>
      </c>
      <c r="BBP5" s="21">
        <v>0.09410071944</v>
      </c>
      <c r="BBQ5" s="21">
        <v>0.09064748196</v>
      </c>
      <c r="BBR5" s="21">
        <v>0.091942446</v>
      </c>
      <c r="BBS5" s="21">
        <v>0.09021582732</v>
      </c>
      <c r="BBT5" s="21">
        <v>0.09107913672</v>
      </c>
      <c r="BBU5" s="21">
        <v>0.08935251804</v>
      </c>
      <c r="BBV5" s="21">
        <v>0.08676258996</v>
      </c>
      <c r="BBW5" s="21">
        <v>0.08374100724</v>
      </c>
      <c r="BBX5" s="21">
        <v>0.08676258996</v>
      </c>
      <c r="BBY5" s="21">
        <v>0.0871942446</v>
      </c>
      <c r="BBZ5" s="21">
        <v>0.08417266188</v>
      </c>
      <c r="BCA5" s="21">
        <v>0.08201438844</v>
      </c>
      <c r="BCB5" s="21">
        <v>0.08460431652</v>
      </c>
      <c r="BCC5" s="21">
        <v>0.08460431652</v>
      </c>
      <c r="BCD5" s="21">
        <v>0.08374100724</v>
      </c>
      <c r="BCE5" s="21">
        <v>0.08374100724</v>
      </c>
      <c r="BCF5" s="21">
        <v>0.0824460432</v>
      </c>
      <c r="BCG5" s="21">
        <v>0.07856115108</v>
      </c>
      <c r="BCH5" s="21">
        <v>0.0768345324</v>
      </c>
      <c r="BCI5" s="21">
        <v>0.075971223</v>
      </c>
      <c r="BCJ5" s="21">
        <v>0.07856115108</v>
      </c>
      <c r="BCK5" s="21">
        <v>0.07087248324</v>
      </c>
      <c r="BCL5" s="21">
        <v>0.07046979864</v>
      </c>
      <c r="BCM5" s="21">
        <v>0.06926174496</v>
      </c>
      <c r="BCN5" s="21">
        <v>0.07087248324</v>
      </c>
      <c r="BCO5" s="21">
        <v>0.06966442956</v>
      </c>
      <c r="BCP5" s="21">
        <v>0.06523489932</v>
      </c>
      <c r="BCQ5" s="21">
        <v>0.06765100668</v>
      </c>
      <c r="BCR5" s="21">
        <v>0.0668456376</v>
      </c>
      <c r="BCS5" s="21">
        <v>0.07006711404</v>
      </c>
      <c r="BCT5" s="21">
        <v>0.07006711404</v>
      </c>
      <c r="BCU5" s="21">
        <v>0.06966442956</v>
      </c>
      <c r="BCV5" s="21">
        <v>0.06563758392</v>
      </c>
      <c r="BCW5" s="21">
        <v>0.06966442956</v>
      </c>
      <c r="BCX5" s="21">
        <v>0.06563758392</v>
      </c>
      <c r="BCY5" s="21">
        <v>0.07046979864</v>
      </c>
      <c r="BCZ5" s="21">
        <v>0.07127516784</v>
      </c>
      <c r="BDA5" s="21">
        <v>0.0736912752</v>
      </c>
      <c r="BDB5" s="21">
        <v>0.06926174496</v>
      </c>
      <c r="BDC5" s="21">
        <v>0.06926174496</v>
      </c>
      <c r="BDD5" s="21">
        <v>0.0672483222</v>
      </c>
      <c r="BDE5" s="21">
        <v>0.06563758392</v>
      </c>
      <c r="BDF5" s="21">
        <v>0.06442953024</v>
      </c>
      <c r="BDG5" s="21">
        <v>0.06765100668</v>
      </c>
      <c r="BDH5" s="21">
        <v>0.0668456376</v>
      </c>
      <c r="BDI5" s="21">
        <v>0.06966442956</v>
      </c>
      <c r="BDJ5" s="21">
        <v>0.07208053692</v>
      </c>
      <c r="BDK5" s="21">
        <v>0.07248322152</v>
      </c>
      <c r="BDL5" s="21">
        <v>0.07610738256</v>
      </c>
      <c r="BDM5" s="21">
        <v>0.07489932888</v>
      </c>
      <c r="BDN5" s="21">
        <v>0.07651006716</v>
      </c>
      <c r="BDO5" s="21">
        <v>0.0736912752</v>
      </c>
      <c r="BDP5" s="21">
        <v>0.07449664428</v>
      </c>
      <c r="BDQ5" s="21">
        <v>0.07530201348</v>
      </c>
      <c r="BDR5" s="21">
        <v>0.072885906</v>
      </c>
      <c r="BDS5" s="21">
        <v>0.07127516784</v>
      </c>
      <c r="BDT5" s="21">
        <v>0.0668456376</v>
      </c>
      <c r="BDU5" s="21">
        <v>0.06281879196</v>
      </c>
      <c r="BDV5" s="21">
        <v>0.06805369128</v>
      </c>
      <c r="BDW5" s="21">
        <v>0.06845637588</v>
      </c>
      <c r="BDX5" s="21">
        <v>0.066442953</v>
      </c>
      <c r="BDY5" s="21">
        <v>0.0668456376</v>
      </c>
      <c r="BDZ5" s="21">
        <v>0.0668456376</v>
      </c>
      <c r="BEA5" s="21">
        <v>0.0672483222</v>
      </c>
      <c r="BEB5" s="21">
        <v>0.0672483222</v>
      </c>
      <c r="BEC5" s="21">
        <v>0.066442953</v>
      </c>
      <c r="BED5" s="21">
        <v>0.06483221472</v>
      </c>
      <c r="BEE5" s="21">
        <v>0.06563758392</v>
      </c>
      <c r="BEF5" s="21">
        <v>0.06523489932</v>
      </c>
      <c r="BEG5" s="21">
        <v>0.0672483222</v>
      </c>
      <c r="BEH5" s="21">
        <v>0.06885906036</v>
      </c>
      <c r="BEI5" s="21">
        <v>0.06765100668</v>
      </c>
      <c r="BEJ5" s="21">
        <v>0.07127516784</v>
      </c>
      <c r="BEK5" s="21">
        <v>0.0736912752</v>
      </c>
      <c r="BEL5" s="21">
        <v>0.0736912752</v>
      </c>
      <c r="BEM5" s="21">
        <v>0.06926174496</v>
      </c>
      <c r="BEN5" s="21">
        <v>0.07087248324</v>
      </c>
      <c r="BEO5" s="21">
        <v>0.0732885906</v>
      </c>
      <c r="BEP5" s="21">
        <v>0.07409395968</v>
      </c>
      <c r="BEQ5" s="21">
        <v>0.0732885906</v>
      </c>
      <c r="BER5" s="21">
        <v>0.07127516784</v>
      </c>
      <c r="BES5" s="21">
        <v>0.0668456376</v>
      </c>
      <c r="BET5" s="21">
        <v>0.0732885906</v>
      </c>
      <c r="BEU5" s="21">
        <v>0.0736912752</v>
      </c>
      <c r="BEV5" s="21">
        <v>0.07651006716</v>
      </c>
      <c r="BEW5" s="21">
        <v>0.07087248324</v>
      </c>
      <c r="BEX5" s="21">
        <v>0.0736912752</v>
      </c>
      <c r="BEY5" s="21">
        <v>0.07409395968</v>
      </c>
      <c r="BEZ5" s="21">
        <v>0.07610738256</v>
      </c>
      <c r="BFA5" s="21">
        <v>0.07812080532</v>
      </c>
      <c r="BFB5" s="21">
        <v>0.07691275164</v>
      </c>
      <c r="BFC5" s="21">
        <v>0.07489932888</v>
      </c>
      <c r="BFD5" s="21">
        <v>0.07852348992</v>
      </c>
      <c r="BFE5" s="21">
        <v>0.07610738256</v>
      </c>
      <c r="BFF5" s="21">
        <v>0.07812080532</v>
      </c>
      <c r="BFG5" s="21">
        <v>0.07852348992</v>
      </c>
      <c r="BFH5" s="21">
        <v>0.0805369128</v>
      </c>
      <c r="BFI5" s="21">
        <v>0.07852348992</v>
      </c>
      <c r="BFJ5" s="21">
        <v>0.07852348992</v>
      </c>
      <c r="BFK5" s="21">
        <v>0.0732885906</v>
      </c>
      <c r="BFL5" s="21">
        <v>0.07932885912</v>
      </c>
      <c r="BFM5" s="21">
        <v>0.07731543624</v>
      </c>
      <c r="BFN5" s="21">
        <v>0.07651006716</v>
      </c>
      <c r="BFO5" s="21">
        <v>0.07812080532</v>
      </c>
      <c r="BFP5" s="21">
        <v>0.07852348992</v>
      </c>
      <c r="BFQ5" s="21">
        <v>0.07812080532</v>
      </c>
      <c r="BFR5" s="21">
        <v>0.08134228188</v>
      </c>
      <c r="BFS5" s="21">
        <v>0.07932885912</v>
      </c>
      <c r="BFT5" s="21">
        <v>0.0801342282</v>
      </c>
      <c r="BFU5" s="21">
        <v>0.07932885912</v>
      </c>
      <c r="BFV5" s="21">
        <v>0.08416107384</v>
      </c>
      <c r="BFW5" s="21">
        <v>0.08939597316</v>
      </c>
      <c r="BFX5" s="21">
        <v>0.08134228188</v>
      </c>
      <c r="BFY5" s="21">
        <v>0.08255033556</v>
      </c>
      <c r="BFZ5" s="21">
        <v>0.08456375844</v>
      </c>
      <c r="BGA5" s="21">
        <v>0.08214765096</v>
      </c>
      <c r="BGB5" s="21">
        <v>0.08496644292</v>
      </c>
      <c r="BGC5" s="21">
        <v>0.09221476512</v>
      </c>
      <c r="BGD5" s="21">
        <v>0.08174496648</v>
      </c>
      <c r="BGE5" s="21">
        <v>0.08134228188</v>
      </c>
      <c r="BGF5" s="21">
        <v>0.08295302016</v>
      </c>
      <c r="BGG5" s="21">
        <v>0.08416107384</v>
      </c>
      <c r="BGH5" s="21">
        <v>0.08496644292</v>
      </c>
      <c r="BGI5" s="21">
        <v>0.08939597316</v>
      </c>
      <c r="BGJ5" s="21">
        <v>0.0930201342</v>
      </c>
      <c r="BGK5" s="21">
        <v>0.09825503352</v>
      </c>
      <c r="BGL5" s="21">
        <v>0.0994630872</v>
      </c>
      <c r="BGM5" s="21">
        <v>0.10107382548</v>
      </c>
      <c r="BGN5" s="21">
        <v>0.09865771812</v>
      </c>
      <c r="BGO5" s="21">
        <v>0.09906040272</v>
      </c>
      <c r="BGP5" s="21">
        <v>0.10147651008</v>
      </c>
      <c r="BGQ5" s="21">
        <v>0.10550335572</v>
      </c>
      <c r="BGR5" s="21">
        <v>0.10067114088</v>
      </c>
      <c r="BGS5" s="21">
        <v>0.10550335572</v>
      </c>
      <c r="BGT5" s="21">
        <v>0.10228187916</v>
      </c>
      <c r="BGU5" s="21">
        <v>0.10228187916</v>
      </c>
      <c r="BGV5" s="21">
        <v>0.10469798652</v>
      </c>
      <c r="BGW5" s="21">
        <v>0.10308724836</v>
      </c>
      <c r="BGX5" s="21">
        <v>0.10429530204</v>
      </c>
      <c r="BGY5" s="21">
        <v>0.10550335572</v>
      </c>
      <c r="BGZ5" s="21">
        <v>0.107114094</v>
      </c>
      <c r="BHA5" s="21">
        <v>0.10751677848</v>
      </c>
      <c r="BHB5" s="21">
        <v>0.11114093964</v>
      </c>
      <c r="BHC5" s="21">
        <v>0.10953020136</v>
      </c>
      <c r="BHD5" s="21">
        <v>0.10751677848</v>
      </c>
      <c r="BHE5" s="21">
        <v>0.10510067112</v>
      </c>
      <c r="BHF5" s="21">
        <v>0.10993288596</v>
      </c>
      <c r="BHG5" s="21">
        <v>0.10510067112</v>
      </c>
      <c r="BHH5" s="21">
        <v>0.10228187916</v>
      </c>
      <c r="BHI5" s="21">
        <v>0.09825503352</v>
      </c>
      <c r="BHJ5" s="21">
        <v>0.10187919468</v>
      </c>
      <c r="BHK5" s="21">
        <v>0.1063087248</v>
      </c>
      <c r="BHL5" s="21">
        <v>0.10389261744</v>
      </c>
      <c r="BHM5" s="21">
        <v>0.10429530204</v>
      </c>
      <c r="BHN5" s="21">
        <v>0.10268456376</v>
      </c>
      <c r="BHO5" s="21">
        <v>0.09744966444</v>
      </c>
      <c r="BHP5" s="21">
        <v>0.09624161076</v>
      </c>
      <c r="BHQ5" s="21">
        <v>0.0934228188</v>
      </c>
      <c r="BHR5" s="21">
        <v>0.09785234904</v>
      </c>
      <c r="BHS5" s="21">
        <v>0.10067114088</v>
      </c>
      <c r="BHT5" s="21">
        <v>0.10187919468</v>
      </c>
      <c r="BHU5" s="21">
        <v>0.10107382548</v>
      </c>
      <c r="BHV5" s="21">
        <v>0.10469798652</v>
      </c>
      <c r="BHW5" s="21">
        <v>0.09785234904</v>
      </c>
      <c r="BHX5" s="21">
        <v>0.11557046976</v>
      </c>
      <c r="BHY5" s="21">
        <v>0.10751677848</v>
      </c>
      <c r="BHZ5" s="21">
        <v>0.10953020136</v>
      </c>
      <c r="BIA5" s="21">
        <v>0.10751677848</v>
      </c>
      <c r="BIB5" s="21">
        <v>0.10469798652</v>
      </c>
      <c r="BIC5" s="21">
        <v>0.1002684564</v>
      </c>
      <c r="BID5" s="21">
        <v>0.10348993284</v>
      </c>
      <c r="BIE5" s="21">
        <v>0.09785234904</v>
      </c>
      <c r="BIF5" s="21">
        <v>0.09624161076</v>
      </c>
      <c r="BIG5" s="21">
        <v>0.0994630872</v>
      </c>
      <c r="BIH5" s="21">
        <v>0.09744966444</v>
      </c>
      <c r="BII5" s="21">
        <v>0.10268456376</v>
      </c>
      <c r="BIJ5" s="21">
        <v>0.10187919468</v>
      </c>
      <c r="BIK5" s="21">
        <v>0.1002684564</v>
      </c>
      <c r="BIL5" s="21">
        <v>0.10308724836</v>
      </c>
      <c r="BIM5" s="21">
        <v>0.1002684564</v>
      </c>
      <c r="BIN5" s="21">
        <v>0.10147651008</v>
      </c>
      <c r="BIO5" s="21">
        <v>0.10187919468</v>
      </c>
      <c r="BIP5" s="21">
        <v>0.10067114088</v>
      </c>
      <c r="BIQ5" s="21">
        <v>0.10147651008</v>
      </c>
      <c r="BIR5" s="21">
        <v>0.10067114088</v>
      </c>
      <c r="BIS5" s="21">
        <v>0.10268456376</v>
      </c>
      <c r="BIT5" s="21">
        <v>0.09744966444</v>
      </c>
      <c r="BIU5" s="21">
        <v>0.10348993284</v>
      </c>
      <c r="BIV5" s="21">
        <v>0.09785234904</v>
      </c>
      <c r="BIW5" s="21">
        <v>0.10107382548</v>
      </c>
      <c r="BIX5" s="21">
        <v>0.10107382548</v>
      </c>
      <c r="BIY5" s="21">
        <v>0.1002684564</v>
      </c>
      <c r="BIZ5" s="21">
        <v>0.10389261744</v>
      </c>
      <c r="BJA5" s="21">
        <v>0.10268456376</v>
      </c>
      <c r="BJB5" s="21">
        <v>0.10389261744</v>
      </c>
      <c r="BJC5" s="21">
        <v>0.10268456376</v>
      </c>
      <c r="BJD5" s="21">
        <v>0.10832214768</v>
      </c>
      <c r="BJE5" s="21">
        <v>0.10389261744</v>
      </c>
      <c r="BJF5" s="21">
        <v>0.09906040272</v>
      </c>
      <c r="BJG5" s="21">
        <v>0.10228187916</v>
      </c>
      <c r="BJH5" s="21">
        <v>0.10348993284</v>
      </c>
      <c r="BJI5" s="21">
        <v>0.09906040272</v>
      </c>
      <c r="BJJ5" s="21">
        <v>0.09503355708</v>
      </c>
      <c r="BJK5" s="21">
        <v>0.09704697984</v>
      </c>
      <c r="BJL5" s="21">
        <v>0.10268456376</v>
      </c>
      <c r="BJM5" s="21">
        <v>0.10389261744</v>
      </c>
      <c r="BJN5" s="21">
        <v>0.10389261744</v>
      </c>
      <c r="BJO5" s="21">
        <v>0.10550335572</v>
      </c>
      <c r="BJP5" s="21">
        <v>0.10791946308</v>
      </c>
      <c r="BJQ5" s="21">
        <v>0.10550335572</v>
      </c>
      <c r="BJR5" s="21">
        <v>0.0994630872</v>
      </c>
      <c r="BJS5" s="21">
        <v>0.10791946308</v>
      </c>
      <c r="BJT5" s="21">
        <v>0.10550335572</v>
      </c>
      <c r="BJU5" s="21">
        <v>0.1067114094</v>
      </c>
      <c r="BJV5" s="21">
        <v>0.10590604032</v>
      </c>
      <c r="BJW5" s="21">
        <v>0.10308724836</v>
      </c>
      <c r="BJX5" s="21">
        <v>0.10187919468</v>
      </c>
      <c r="BJY5" s="21">
        <v>0.1002684564</v>
      </c>
      <c r="BJZ5" s="21">
        <v>0.10187919468</v>
      </c>
      <c r="BKA5" s="21">
        <v>0.10228187916</v>
      </c>
      <c r="BKB5" s="21">
        <v>0.10067114088</v>
      </c>
      <c r="BKC5" s="21">
        <v>0.10590604032</v>
      </c>
      <c r="BKD5" s="21">
        <v>0.10590604032</v>
      </c>
      <c r="BKE5" s="21">
        <v>0.10348993284</v>
      </c>
      <c r="BKF5" s="21">
        <v>0.10550335572</v>
      </c>
      <c r="BKG5" s="21">
        <v>0.10348993284</v>
      </c>
      <c r="BKH5" s="21">
        <v>0.10429530204</v>
      </c>
      <c r="BKI5" s="21">
        <v>0.10953020136</v>
      </c>
      <c r="BKJ5" s="21">
        <v>0.10791946308</v>
      </c>
      <c r="BKK5" s="21">
        <v>0.10308724836</v>
      </c>
      <c r="BKL5" s="21">
        <v>0.10791946308</v>
      </c>
      <c r="BKM5" s="21">
        <v>0.10751677848</v>
      </c>
      <c r="BKN5" s="21">
        <v>0.10268456376</v>
      </c>
      <c r="BKO5" s="21">
        <v>0.10469798652</v>
      </c>
      <c r="BKP5" s="21">
        <v>0.10550335572</v>
      </c>
      <c r="BKQ5" s="21">
        <v>0.10912751676</v>
      </c>
      <c r="BKR5" s="21">
        <v>0.10832214768</v>
      </c>
      <c r="BKS5" s="21">
        <v>0.10872483216</v>
      </c>
      <c r="BKT5" s="21">
        <v>0.10791946308</v>
      </c>
      <c r="BKU5" s="21">
        <v>0.11033557044</v>
      </c>
      <c r="BKV5" s="21">
        <v>0.10751677848</v>
      </c>
      <c r="BKW5" s="21">
        <v>0.10912751676</v>
      </c>
      <c r="BKX5" s="21">
        <v>0.10953020136</v>
      </c>
      <c r="BKY5" s="21">
        <v>0.10993288596</v>
      </c>
      <c r="BKZ5" s="21">
        <v>0.11073825504</v>
      </c>
      <c r="BLA5" s="21">
        <v>0.10993288596</v>
      </c>
      <c r="BLB5" s="21">
        <v>0.113557047</v>
      </c>
      <c r="BLC5" s="21">
        <v>0.11516778528</v>
      </c>
      <c r="BLD5" s="21">
        <v>0.11677852344</v>
      </c>
      <c r="BLE5" s="21">
        <v>0.11436241608</v>
      </c>
      <c r="BLF5" s="21">
        <v>0.11758389264</v>
      </c>
      <c r="BLG5" s="21">
        <v>0.11194630872</v>
      </c>
      <c r="BLH5" s="21">
        <v>0.11597315436</v>
      </c>
      <c r="BLI5" s="21">
        <v>0.11597315436</v>
      </c>
      <c r="BLJ5" s="21">
        <v>0.11879194632</v>
      </c>
      <c r="BLK5" s="21">
        <v>0.12</v>
      </c>
      <c r="BLL5" s="21">
        <v>0.11758389264</v>
      </c>
      <c r="BLM5" s="21">
        <v>0.11476510068</v>
      </c>
      <c r="BLN5" s="21">
        <v>0.11073825504</v>
      </c>
      <c r="BLO5" s="21">
        <v>0.11073825504</v>
      </c>
      <c r="BLP5" s="21">
        <v>0.10751677848</v>
      </c>
      <c r="BLQ5" s="21">
        <v>0.10791946308</v>
      </c>
      <c r="BLR5" s="21">
        <v>0.11114093964</v>
      </c>
      <c r="BLS5" s="21">
        <v>0.10912751676</v>
      </c>
      <c r="BLT5" s="21">
        <v>0.11194630872</v>
      </c>
      <c r="BLU5" s="21">
        <v>0.11436241608</v>
      </c>
      <c r="BLV5" s="21">
        <v>0.11114093964</v>
      </c>
      <c r="BLW5" s="21">
        <v>0.1131543624</v>
      </c>
      <c r="BLX5" s="21">
        <v>0.1139597316</v>
      </c>
      <c r="BLY5" s="21">
        <v>0.1139597316</v>
      </c>
      <c r="BLZ5" s="21">
        <v>0.1127516778</v>
      </c>
      <c r="BMA5" s="21">
        <v>0.10912751676</v>
      </c>
      <c r="BMB5" s="21">
        <v>0.11073825504</v>
      </c>
      <c r="BMC5" s="21">
        <v>0.10590604032</v>
      </c>
      <c r="BMD5" s="21">
        <v>0.11033557044</v>
      </c>
      <c r="BME5" s="21">
        <v>0.1127516778</v>
      </c>
      <c r="BMF5" s="21">
        <v>0.1131543624</v>
      </c>
      <c r="BMG5" s="21">
        <v>0.1063087248</v>
      </c>
      <c r="BMH5" s="21">
        <v>0.113557047</v>
      </c>
      <c r="BMI5" s="21">
        <v>0.11879194632</v>
      </c>
      <c r="BMJ5" s="21">
        <v>0.11758389264</v>
      </c>
      <c r="BMK5" s="21">
        <v>0.11557046976</v>
      </c>
      <c r="BML5" s="21">
        <v>0.1127516778</v>
      </c>
      <c r="BMM5" s="21">
        <v>0.11154362412</v>
      </c>
      <c r="BMN5" s="21">
        <v>0.10912751676</v>
      </c>
      <c r="BMO5" s="21">
        <v>0.10912751676</v>
      </c>
      <c r="BMP5" s="21">
        <v>0.10389261744</v>
      </c>
      <c r="BMQ5" s="21">
        <v>0.1063087248</v>
      </c>
      <c r="BMR5" s="21">
        <v>0.10469798652</v>
      </c>
      <c r="BMS5" s="21">
        <v>0.1063087248</v>
      </c>
      <c r="BMT5" s="21">
        <v>0.10590604032</v>
      </c>
      <c r="BMU5" s="21">
        <v>0.10348993284</v>
      </c>
      <c r="BMV5" s="21">
        <v>0.10550335572</v>
      </c>
      <c r="BMW5" s="21">
        <v>0.09704697984</v>
      </c>
      <c r="BMX5" s="21">
        <v>0.10348993284</v>
      </c>
      <c r="BMY5" s="21">
        <v>0.09704697984</v>
      </c>
      <c r="BMZ5" s="21">
        <v>0.0994630872</v>
      </c>
      <c r="BNA5" s="21">
        <v>0.0934228188</v>
      </c>
      <c r="BNB5" s="21">
        <v>0.09664429536</v>
      </c>
      <c r="BNC5" s="21">
        <v>0.09543624156</v>
      </c>
      <c r="BND5" s="21">
        <v>0.0930201342</v>
      </c>
      <c r="BNE5" s="21">
        <v>0.09261744972</v>
      </c>
      <c r="BNF5" s="21">
        <v>0.09543624156</v>
      </c>
      <c r="BNG5" s="21">
        <v>0.09503355708</v>
      </c>
      <c r="BNH5" s="21">
        <v>0.09020134224</v>
      </c>
      <c r="BNI5" s="21">
        <v>0.09583892616</v>
      </c>
      <c r="BNJ5" s="21">
        <v>0.08939597316</v>
      </c>
      <c r="BNK5" s="21">
        <v>0.08899328856</v>
      </c>
      <c r="BNL5" s="21">
        <v>0.08818791948</v>
      </c>
      <c r="BNM5" s="21">
        <v>0.0785294118</v>
      </c>
      <c r="BNN5" s="21">
        <v>0.07323529416</v>
      </c>
      <c r="BNO5" s="21">
        <v>0.07632352944</v>
      </c>
      <c r="BNP5" s="21">
        <v>0.075</v>
      </c>
      <c r="BNQ5" s="21">
        <v>0.07367647056</v>
      </c>
      <c r="BNR5" s="21">
        <v>0.07411764708</v>
      </c>
      <c r="BNS5" s="21">
        <v>0.075</v>
      </c>
      <c r="BNT5" s="21">
        <v>0.07411764708</v>
      </c>
      <c r="BNU5" s="21">
        <v>0.07588235292</v>
      </c>
      <c r="BNV5" s="21">
        <v>0.07720588236</v>
      </c>
      <c r="BNW5" s="21">
        <v>0.07544117652</v>
      </c>
      <c r="BNX5" s="21">
        <v>0.07367647056</v>
      </c>
      <c r="BNY5" s="21">
        <v>0.07367647056</v>
      </c>
      <c r="BNZ5" s="21">
        <v>0.07014705888</v>
      </c>
      <c r="BOA5" s="21">
        <v>0.07014705888</v>
      </c>
      <c r="BOB5" s="21">
        <v>0.0714705882</v>
      </c>
      <c r="BOC5" s="21">
        <v>0.07058823528</v>
      </c>
      <c r="BOD5" s="21">
        <v>0.07058823528</v>
      </c>
      <c r="BOE5" s="21">
        <v>0.06705882348</v>
      </c>
      <c r="BOF5" s="21">
        <v>0.0710294118</v>
      </c>
      <c r="BOG5" s="21">
        <v>0.07323529416</v>
      </c>
      <c r="BOH5" s="21">
        <v>0.07014705888</v>
      </c>
      <c r="BOI5" s="21">
        <v>0.07058823528</v>
      </c>
      <c r="BOJ5" s="21">
        <v>0.06970588236</v>
      </c>
      <c r="BOK5" s="21">
        <v>0.07279411764</v>
      </c>
      <c r="BOL5" s="21">
        <v>0.07191176472</v>
      </c>
      <c r="BOM5" s="21">
        <v>0.07058823528</v>
      </c>
      <c r="BON5" s="21">
        <v>0.075</v>
      </c>
      <c r="BOO5" s="21">
        <v>0.07323529416</v>
      </c>
      <c r="BOP5" s="21">
        <v>0.07191176472</v>
      </c>
      <c r="BOQ5" s="21">
        <v>0.07323529416</v>
      </c>
      <c r="BOR5" s="21">
        <v>0.06970588236</v>
      </c>
      <c r="BOS5" s="21">
        <v>0.075</v>
      </c>
      <c r="BOT5" s="21">
        <v>0.07588235292</v>
      </c>
      <c r="BOU5" s="21">
        <v>0.075</v>
      </c>
      <c r="BOV5" s="21">
        <v>0.07764705888</v>
      </c>
      <c r="BOW5" s="21">
        <v>0.07455882348</v>
      </c>
      <c r="BOX5" s="21">
        <v>0.07455882348</v>
      </c>
      <c r="BOY5" s="21">
        <v>0.0785294118</v>
      </c>
      <c r="BOZ5" s="21">
        <v>0.08117647056</v>
      </c>
      <c r="BPA5" s="21">
        <v>0.0785294118</v>
      </c>
      <c r="BPB5" s="21">
        <v>0.07411764708</v>
      </c>
      <c r="BPC5" s="21">
        <v>0.07279411764</v>
      </c>
      <c r="BPD5" s="21">
        <v>0.0714705882</v>
      </c>
      <c r="BPE5" s="21">
        <v>0.07676470584</v>
      </c>
      <c r="BPF5" s="21">
        <v>0.07323529416</v>
      </c>
      <c r="BPG5" s="21">
        <v>0.07191176472</v>
      </c>
      <c r="BPH5" s="21">
        <v>0.0714705882</v>
      </c>
      <c r="BPI5" s="21">
        <v>0.07367647056</v>
      </c>
      <c r="BPJ5" s="21">
        <v>0.07235294112</v>
      </c>
      <c r="BPK5" s="21">
        <v>0.07544117652</v>
      </c>
      <c r="BPL5" s="21">
        <v>0.075</v>
      </c>
      <c r="BPM5" s="21">
        <v>0.07279411764</v>
      </c>
      <c r="BPN5" s="21">
        <v>0.07411764708</v>
      </c>
      <c r="BPO5" s="21">
        <v>0.075</v>
      </c>
      <c r="BPP5" s="21">
        <v>0.07588235292</v>
      </c>
      <c r="BPQ5" s="21">
        <v>0.07764705888</v>
      </c>
      <c r="BPR5" s="21">
        <v>0.07941176472</v>
      </c>
      <c r="BPS5" s="21">
        <v>0.0785294118</v>
      </c>
      <c r="BPT5" s="21">
        <v>0.08205882348</v>
      </c>
      <c r="BPU5" s="21">
        <v>0.07676470584</v>
      </c>
      <c r="BPV5" s="21">
        <v>0.07941176472</v>
      </c>
      <c r="BPW5" s="21">
        <v>0.075</v>
      </c>
      <c r="BPX5" s="21">
        <v>0.07676470584</v>
      </c>
      <c r="BPY5" s="21">
        <v>0.07941176472</v>
      </c>
      <c r="BPZ5" s="21">
        <v>0.07808823528</v>
      </c>
      <c r="BQA5" s="21">
        <v>0.0789705882</v>
      </c>
      <c r="BQB5" s="21">
        <v>0.08205882348</v>
      </c>
      <c r="BQC5" s="21">
        <v>0.08294117652</v>
      </c>
      <c r="BQD5" s="21">
        <v>0.08073529416</v>
      </c>
      <c r="BQE5" s="21">
        <v>0.08294117652</v>
      </c>
      <c r="BQF5" s="21">
        <v>0.08205882348</v>
      </c>
      <c r="BQG5" s="21">
        <v>0.09</v>
      </c>
      <c r="BQH5" s="21">
        <v>0.09132352944</v>
      </c>
      <c r="BQI5" s="21">
        <v>0.08911764708</v>
      </c>
      <c r="BQJ5" s="21">
        <v>0.08911764708</v>
      </c>
      <c r="BQK5" s="21">
        <v>0.09088235292</v>
      </c>
      <c r="BQL5" s="21">
        <v>0.09132352944</v>
      </c>
      <c r="BQM5" s="21">
        <v>0.08911764708</v>
      </c>
      <c r="BQN5" s="21">
        <v>0.08779411764</v>
      </c>
      <c r="BQO5" s="21">
        <v>0.08823529416</v>
      </c>
      <c r="BQP5" s="21">
        <v>0.08823529416</v>
      </c>
      <c r="BQQ5" s="21">
        <v>0.09264705888</v>
      </c>
      <c r="BQR5" s="21">
        <v>0.09044117652</v>
      </c>
      <c r="BQS5" s="21">
        <v>0.09044117652</v>
      </c>
      <c r="BQT5" s="21">
        <v>0.08911764708</v>
      </c>
      <c r="BQU5" s="21">
        <v>0.09132352944</v>
      </c>
      <c r="BQV5" s="21">
        <v>0.0860294118</v>
      </c>
      <c r="BQW5" s="21">
        <v>0.08823529416</v>
      </c>
      <c r="BQX5" s="21">
        <v>0.09617647056</v>
      </c>
      <c r="BQY5" s="21">
        <v>0.09088235292</v>
      </c>
      <c r="BQZ5" s="21">
        <v>0.09441176472</v>
      </c>
      <c r="BRA5" s="21">
        <v>0.09176470584</v>
      </c>
      <c r="BRB5" s="21">
        <v>0.0935294118</v>
      </c>
      <c r="BRC5" s="21">
        <v>0.08823529416</v>
      </c>
      <c r="BRD5" s="21">
        <v>0.09088235292</v>
      </c>
      <c r="BRE5" s="21">
        <v>0.09705882348</v>
      </c>
      <c r="BRF5" s="21">
        <v>0.08955882348</v>
      </c>
      <c r="BRG5" s="21">
        <v>0.08735294112</v>
      </c>
      <c r="BRH5" s="21">
        <v>0.09088235292</v>
      </c>
      <c r="BRI5" s="21">
        <v>0.09705882348</v>
      </c>
      <c r="BRJ5" s="21">
        <v>0.09264705888</v>
      </c>
      <c r="BRK5" s="21">
        <v>0.09529411764</v>
      </c>
      <c r="BRL5" s="21">
        <v>0.10544117652</v>
      </c>
      <c r="BRM5" s="21">
        <v>0.10588235292</v>
      </c>
      <c r="BRN5" s="21">
        <v>0.10323529416</v>
      </c>
      <c r="BRO5" s="21">
        <v>0.105</v>
      </c>
      <c r="BRP5" s="21">
        <v>0.10544117652</v>
      </c>
      <c r="BRQ5" s="21">
        <v>0.10632352944</v>
      </c>
      <c r="BRR5" s="21">
        <v>0.10544117652</v>
      </c>
      <c r="BRS5" s="21">
        <v>0.10411764708</v>
      </c>
      <c r="BRT5" s="21">
        <v>0.1089705882</v>
      </c>
      <c r="BRU5" s="21">
        <v>0.11558823528</v>
      </c>
      <c r="BRV5" s="21">
        <v>0.12</v>
      </c>
      <c r="BRW5" s="21">
        <v>0.10588235292</v>
      </c>
      <c r="BRX5" s="21">
        <v>0.10941176472</v>
      </c>
      <c r="BRY5" s="21">
        <v>0.11029411764</v>
      </c>
      <c r="BRZ5" s="21">
        <v>0.10764705888</v>
      </c>
      <c r="BSA5" s="21">
        <v>0.10985294112</v>
      </c>
      <c r="BSB5" s="21">
        <v>0.10455882348</v>
      </c>
      <c r="BSC5" s="21">
        <v>0.1089705882</v>
      </c>
      <c r="BSD5" s="21">
        <v>0.1125</v>
      </c>
      <c r="BSE5" s="21">
        <v>0.1160294118</v>
      </c>
      <c r="BSF5" s="21">
        <v>0.11029411764</v>
      </c>
      <c r="BSG5" s="21">
        <v>0.11073529416</v>
      </c>
      <c r="BSH5" s="21">
        <v>0.10720588236</v>
      </c>
      <c r="BSI5" s="21">
        <v>0.10544117652</v>
      </c>
      <c r="BSJ5" s="21">
        <v>0.10676470584</v>
      </c>
      <c r="BSK5" s="21">
        <v>0.10411764708</v>
      </c>
      <c r="BSL5" s="21">
        <v>0.11205882348</v>
      </c>
      <c r="BSM5" s="21">
        <v>0.11205882348</v>
      </c>
      <c r="BSN5" s="21">
        <v>0.11117647056</v>
      </c>
      <c r="BSO5" s="21">
        <v>0.11117647056</v>
      </c>
      <c r="BSP5" s="21">
        <v>0.105</v>
      </c>
      <c r="BSQ5" s="21">
        <v>0.10058823528</v>
      </c>
      <c r="BSR5" s="21">
        <v>0.09485294112</v>
      </c>
      <c r="BSS5" s="21">
        <v>0.09882352944</v>
      </c>
      <c r="BST5" s="21">
        <v>0.10411764708</v>
      </c>
      <c r="BSU5" s="21">
        <v>0.10411764708</v>
      </c>
      <c r="BSV5" s="21">
        <v>0.10411764708</v>
      </c>
      <c r="BSW5" s="21">
        <v>0.11117647056</v>
      </c>
      <c r="BSX5" s="21">
        <v>0.1085294118</v>
      </c>
      <c r="BSY5" s="21">
        <v>0.1014705882</v>
      </c>
      <c r="BSZ5" s="21">
        <v>0.1010294118</v>
      </c>
      <c r="BTA5" s="21">
        <v>0.10367647056</v>
      </c>
      <c r="BTB5" s="21">
        <v>0.10544117652</v>
      </c>
      <c r="BTC5" s="21">
        <v>0.1010294118</v>
      </c>
      <c r="BTD5" s="21">
        <v>0.09838235292</v>
      </c>
      <c r="BTE5" s="21">
        <v>0.10235294112</v>
      </c>
      <c r="BTF5" s="21">
        <v>0.10455882348</v>
      </c>
      <c r="BTG5" s="21">
        <v>0.10279411764</v>
      </c>
      <c r="BTH5" s="21">
        <v>0.11073529416</v>
      </c>
      <c r="BTI5" s="21">
        <v>0.10720588236</v>
      </c>
      <c r="BTJ5" s="21">
        <v>0.09617647056</v>
      </c>
      <c r="BTK5" s="21">
        <v>0.09264705888</v>
      </c>
      <c r="BTL5" s="21">
        <v>0.10323529416</v>
      </c>
      <c r="BTM5" s="21">
        <v>0.0975</v>
      </c>
      <c r="BTN5" s="21">
        <v>0.09661764708</v>
      </c>
      <c r="BTO5" s="21">
        <v>0.10367647056</v>
      </c>
      <c r="BTP5" s="21">
        <v>0.10323529416</v>
      </c>
      <c r="BTQ5" s="21">
        <v>0.09794117652</v>
      </c>
      <c r="BTR5" s="21">
        <v>0.09617647056</v>
      </c>
      <c r="BTS5" s="21">
        <v>0.09573529416</v>
      </c>
      <c r="BTT5" s="21">
        <v>0.09926470584</v>
      </c>
      <c r="BTU5" s="21">
        <v>0.10367647056</v>
      </c>
      <c r="BTV5" s="21">
        <v>0.10985294112</v>
      </c>
      <c r="BTW5" s="21">
        <v>0.10235294112</v>
      </c>
      <c r="BTX5" s="21">
        <v>0.10014705888</v>
      </c>
      <c r="BTY5" s="21">
        <v>0.1085294118</v>
      </c>
      <c r="BTZ5" s="21">
        <v>0.1010294118</v>
      </c>
      <c r="BUA5" s="21">
        <v>0.10411764708</v>
      </c>
      <c r="BUB5" s="21">
        <v>0.1089705882</v>
      </c>
      <c r="BUC5" s="21">
        <v>0.10544117652</v>
      </c>
      <c r="BUD5" s="21">
        <v>0.10058823528</v>
      </c>
      <c r="BUE5" s="21">
        <v>0.10235294112</v>
      </c>
      <c r="BUF5" s="21">
        <v>0.10323529416</v>
      </c>
      <c r="BUG5" s="21">
        <v>0.10279411764</v>
      </c>
      <c r="BUH5" s="21">
        <v>0.10455882348</v>
      </c>
      <c r="BUI5" s="21">
        <v>0.10191176472</v>
      </c>
      <c r="BUJ5" s="21">
        <v>0.10235294112</v>
      </c>
      <c r="BUK5" s="21">
        <v>0.10544117652</v>
      </c>
      <c r="BUL5" s="21">
        <v>0.10235294112</v>
      </c>
      <c r="BUM5" s="21">
        <v>0.09926470584</v>
      </c>
      <c r="BUN5" s="21">
        <v>0.09926470584</v>
      </c>
      <c r="BUO5" s="21">
        <v>0.1014705882</v>
      </c>
      <c r="BUP5" s="21">
        <v>0.0935294118</v>
      </c>
      <c r="BUQ5" s="21">
        <v>0.09794117652</v>
      </c>
      <c r="BUR5" s="21">
        <v>0.10544117652</v>
      </c>
      <c r="BUS5" s="21">
        <v>0.10544117652</v>
      </c>
      <c r="BUT5" s="21">
        <v>0.10411764708</v>
      </c>
      <c r="BUU5" s="21">
        <v>0.105</v>
      </c>
      <c r="BUV5" s="21">
        <v>0.1010294118</v>
      </c>
      <c r="BUW5" s="21">
        <v>0.10191176472</v>
      </c>
      <c r="BUX5" s="21">
        <v>0.10235294112</v>
      </c>
      <c r="BUY5" s="21">
        <v>0.1014705882</v>
      </c>
      <c r="BUZ5" s="21">
        <v>0.10455882348</v>
      </c>
      <c r="BVA5" s="21">
        <v>0.10058823528</v>
      </c>
      <c r="BVB5" s="21">
        <v>0.10411764708</v>
      </c>
      <c r="BVC5" s="21">
        <v>0.10014705888</v>
      </c>
      <c r="BVD5" s="21">
        <v>0.09926470584</v>
      </c>
      <c r="BVE5" s="21">
        <v>0.10279411764</v>
      </c>
      <c r="BVF5" s="21">
        <v>0.09617647056</v>
      </c>
      <c r="BVG5" s="21">
        <v>0.09970588236</v>
      </c>
      <c r="BVH5" s="21">
        <v>0.105</v>
      </c>
      <c r="BVI5" s="21">
        <v>0.10455882348</v>
      </c>
      <c r="BVJ5" s="21">
        <v>0.09926470584</v>
      </c>
      <c r="BVK5" s="21">
        <v>0.10588235292</v>
      </c>
      <c r="BVL5" s="21">
        <v>0.1010294118</v>
      </c>
      <c r="BVM5" s="21">
        <v>0.10191176472</v>
      </c>
      <c r="BVN5" s="21">
        <v>0.1014705882</v>
      </c>
      <c r="BVO5" s="21">
        <v>0.10235294112</v>
      </c>
      <c r="BVP5" s="21">
        <v>0.10985294112</v>
      </c>
      <c r="BVQ5" s="21">
        <v>0.1125</v>
      </c>
      <c r="BVR5" s="21">
        <v>0.11382352944</v>
      </c>
      <c r="BVS5" s="21">
        <v>0.11029411764</v>
      </c>
      <c r="BVT5" s="21">
        <v>0.10720588236</v>
      </c>
      <c r="BVU5" s="21">
        <v>0.10985294112</v>
      </c>
      <c r="BVV5" s="21">
        <v>0.11073529416</v>
      </c>
      <c r="BVW5" s="21">
        <v>0.10323529416</v>
      </c>
      <c r="BVX5" s="21">
        <v>0.1085294118</v>
      </c>
      <c r="BVY5" s="21">
        <v>0.1085294118</v>
      </c>
      <c r="BVZ5" s="21">
        <v>0.10632352944</v>
      </c>
      <c r="BWA5" s="21">
        <v>0.10455882348</v>
      </c>
      <c r="BWB5" s="21">
        <v>0.10588235292</v>
      </c>
      <c r="BWC5" s="21">
        <v>0.10632352944</v>
      </c>
      <c r="BWD5" s="21">
        <v>0.10808823528</v>
      </c>
      <c r="BWE5" s="21">
        <v>0.10323529416</v>
      </c>
      <c r="BWF5" s="21">
        <v>0.10632352944</v>
      </c>
      <c r="BWG5" s="21">
        <v>0.10720588236</v>
      </c>
      <c r="BWH5" s="21">
        <v>0.10720588236</v>
      </c>
      <c r="BWI5" s="21">
        <v>0.1125</v>
      </c>
      <c r="BWJ5" s="21">
        <v>0.10941176472</v>
      </c>
      <c r="BWK5" s="21">
        <v>0.11338235292</v>
      </c>
      <c r="BWL5" s="21">
        <v>0.11514705888</v>
      </c>
      <c r="BWM5" s="21">
        <v>0.11691176472</v>
      </c>
      <c r="BWN5" s="21">
        <v>0.10808823528</v>
      </c>
      <c r="BWO5" s="21">
        <v>0.10632352944</v>
      </c>
      <c r="BWP5" s="21">
        <v>0.10720588236</v>
      </c>
      <c r="BWQ5" s="21">
        <v>0.10985294112</v>
      </c>
      <c r="BWR5" s="21">
        <v>0.10720588236</v>
      </c>
      <c r="BWS5" s="21">
        <v>0.10367647056</v>
      </c>
      <c r="BWT5" s="21">
        <v>0.10279411764</v>
      </c>
      <c r="BWU5" s="21">
        <v>0.105</v>
      </c>
      <c r="BWV5" s="21">
        <v>0.11073529416</v>
      </c>
      <c r="BWW5" s="21">
        <v>0.1125</v>
      </c>
      <c r="BWX5" s="21">
        <v>0.1125</v>
      </c>
      <c r="BWY5" s="21">
        <v>0.1125</v>
      </c>
      <c r="BWZ5" s="21">
        <v>0.10808823528</v>
      </c>
      <c r="BXA5" s="21">
        <v>0.10632352944</v>
      </c>
      <c r="BXB5" s="21">
        <v>0.10411764708</v>
      </c>
      <c r="BXC5" s="21">
        <v>0.10588235292</v>
      </c>
      <c r="BXD5" s="21">
        <v>0.10676470584</v>
      </c>
      <c r="BXE5" s="21">
        <v>0.10808823528</v>
      </c>
      <c r="BXF5" s="21">
        <v>0.1160294118</v>
      </c>
      <c r="BXG5" s="21">
        <v>0.11205882348</v>
      </c>
      <c r="BXH5" s="21">
        <v>0.1089705882</v>
      </c>
      <c r="BXI5" s="21">
        <v>0.11294117652</v>
      </c>
      <c r="BXJ5" s="21">
        <v>0.10941176472</v>
      </c>
      <c r="BXK5" s="21">
        <v>0.10367647056</v>
      </c>
      <c r="BXL5" s="21">
        <v>0.1014705882</v>
      </c>
      <c r="BXM5" s="21">
        <v>0.10632352944</v>
      </c>
      <c r="BXN5" s="21">
        <v>0.10323529416</v>
      </c>
      <c r="BXO5" s="21">
        <v>0.10676470584</v>
      </c>
      <c r="BXP5" s="21">
        <v>0.1010294118</v>
      </c>
      <c r="BXQ5" s="21">
        <v>0.10235294112</v>
      </c>
      <c r="BXR5" s="21">
        <v>0.10411764708</v>
      </c>
      <c r="BXS5" s="21">
        <v>0.10014705888</v>
      </c>
      <c r="BXT5" s="21">
        <v>0.09441176472</v>
      </c>
      <c r="BXU5" s="21">
        <v>0.09573529416</v>
      </c>
      <c r="BXV5" s="21">
        <v>0.09926470584</v>
      </c>
      <c r="BXW5" s="21">
        <v>0.09794117652</v>
      </c>
      <c r="BXX5" s="21">
        <v>0.09441176472</v>
      </c>
      <c r="BXY5" s="21">
        <v>0.09132352944</v>
      </c>
      <c r="BXZ5" s="21">
        <v>0.09176470584</v>
      </c>
      <c r="BYA5" s="21">
        <v>0.08867647056</v>
      </c>
      <c r="BYB5" s="21">
        <v>0.08823529416</v>
      </c>
      <c r="BYC5" s="21">
        <v>0.09088235292</v>
      </c>
      <c r="BYD5" s="21">
        <v>0.09</v>
      </c>
      <c r="BYE5" s="21">
        <v>0.09132352944</v>
      </c>
      <c r="BYF5" s="21">
        <v>0.08911764708</v>
      </c>
      <c r="BYG5" s="21">
        <v>0.08735294112</v>
      </c>
      <c r="BYH5" s="21">
        <v>0.08867647056</v>
      </c>
      <c r="BYI5" s="21">
        <v>0.08735294112</v>
      </c>
      <c r="BYJ5" s="21">
        <v>0.08867647056</v>
      </c>
      <c r="BYK5" s="21">
        <v>0.08558823528</v>
      </c>
      <c r="BYL5" s="21">
        <v>0.08735294112</v>
      </c>
      <c r="BYM5" s="21">
        <v>0.08338235292</v>
      </c>
      <c r="BYN5" s="21">
        <v>0.08205882348</v>
      </c>
      <c r="BYO5" s="21">
        <v>0.07530085956</v>
      </c>
      <c r="BYP5" s="21">
        <v>0.0708309456</v>
      </c>
      <c r="BYQ5" s="21">
        <v>0.07186246416</v>
      </c>
      <c r="BYR5" s="21">
        <v>0.07117478508</v>
      </c>
      <c r="BYS5" s="21">
        <v>0.07151862468</v>
      </c>
      <c r="BYT5" s="21">
        <v>0.07220630376</v>
      </c>
      <c r="BYU5" s="21">
        <v>0.07220630376</v>
      </c>
      <c r="BYV5" s="21">
        <v>0.06876790836</v>
      </c>
      <c r="BYW5" s="21">
        <v>0.06601719192</v>
      </c>
      <c r="BYX5" s="21">
        <v>0.06601719192</v>
      </c>
      <c r="BYY5" s="21">
        <v>0.0673925502</v>
      </c>
      <c r="BYZ5" s="21">
        <v>0.06670487112</v>
      </c>
      <c r="BZA5" s="21">
        <v>0.06636103152</v>
      </c>
      <c r="BZB5" s="21">
        <v>0.0673925502</v>
      </c>
      <c r="BZC5" s="21">
        <v>0.0673925502</v>
      </c>
      <c r="BZD5" s="21">
        <v>0.06945558744</v>
      </c>
      <c r="BZE5" s="21">
        <v>0.07323782232</v>
      </c>
      <c r="BZF5" s="21">
        <v>0.07255014324</v>
      </c>
      <c r="BZG5" s="21">
        <v>0.0670487106</v>
      </c>
      <c r="BZH5" s="21">
        <v>0.06464183376</v>
      </c>
      <c r="BZI5" s="21">
        <v>0.07186246416</v>
      </c>
      <c r="BZJ5" s="21">
        <v>0.06670487112</v>
      </c>
      <c r="BZK5" s="21">
        <v>0.06532951284</v>
      </c>
      <c r="BZL5" s="21">
        <v>0.0673925502</v>
      </c>
      <c r="BZM5" s="21">
        <v>0.06395415468</v>
      </c>
      <c r="BZN5" s="21">
        <v>0.07014326652</v>
      </c>
      <c r="BZO5" s="21">
        <v>0.0708309456</v>
      </c>
      <c r="BZP5" s="21">
        <v>0.07117478508</v>
      </c>
      <c r="BZQ5" s="21">
        <v>0.06842406876</v>
      </c>
      <c r="BZR5" s="21">
        <v>0.06911174784</v>
      </c>
      <c r="BZS5" s="21">
        <v>0.0708309456</v>
      </c>
      <c r="BZT5" s="21">
        <v>0.07151862468</v>
      </c>
      <c r="BZU5" s="21">
        <v>0.07117478508</v>
      </c>
      <c r="BZV5" s="21">
        <v>0.07186246416</v>
      </c>
      <c r="BZW5" s="21">
        <v>0.06945558744</v>
      </c>
      <c r="BZX5" s="21">
        <v>0.06636103152</v>
      </c>
      <c r="BZY5" s="21">
        <v>0.07151862468</v>
      </c>
      <c r="BZZ5" s="21">
        <v>0.06876790836</v>
      </c>
      <c r="CAA5" s="21">
        <v>0.06773638968</v>
      </c>
      <c r="CAB5" s="21">
        <v>0.06911174784</v>
      </c>
      <c r="CAC5" s="21">
        <v>0.0632664756</v>
      </c>
      <c r="CAD5" s="21">
        <v>0.06979942692</v>
      </c>
      <c r="CAE5" s="21">
        <v>0.06876790836</v>
      </c>
      <c r="CAF5" s="21">
        <v>0.06670487112</v>
      </c>
      <c r="CAG5" s="21">
        <v>0.06773638968</v>
      </c>
      <c r="CAH5" s="21">
        <v>0.06842406876</v>
      </c>
      <c r="CAI5" s="21">
        <v>0.0670487106</v>
      </c>
      <c r="CAJ5" s="21">
        <v>0.06670487112</v>
      </c>
      <c r="CAK5" s="21">
        <v>0.06842406876</v>
      </c>
      <c r="CAL5" s="21">
        <v>0.06532951284</v>
      </c>
      <c r="CAM5" s="21">
        <v>0.06532951284</v>
      </c>
      <c r="CAN5" s="21">
        <v>0.06498567336</v>
      </c>
      <c r="CAO5" s="21">
        <v>0.06670487112</v>
      </c>
      <c r="CAP5" s="21">
        <v>0.06773638968</v>
      </c>
      <c r="CAQ5" s="21">
        <v>0.06429799428</v>
      </c>
      <c r="CAR5" s="21">
        <v>0.06429799428</v>
      </c>
      <c r="CAS5" s="21">
        <v>0.06876790836</v>
      </c>
      <c r="CAT5" s="21">
        <v>0.07117478508</v>
      </c>
      <c r="CAU5" s="21">
        <v>0.0708309456</v>
      </c>
      <c r="CAV5" s="21">
        <v>0.07014326652</v>
      </c>
      <c r="CAW5" s="21">
        <v>0.07323782232</v>
      </c>
      <c r="CAX5" s="21">
        <v>0.07358166192</v>
      </c>
      <c r="CAY5" s="21">
        <v>0.06670487112</v>
      </c>
      <c r="CAZ5" s="21">
        <v>0.06567335244</v>
      </c>
      <c r="CBA5" s="21">
        <v>0.06670487112</v>
      </c>
      <c r="CBB5" s="21">
        <v>0.06567335244</v>
      </c>
      <c r="CBC5" s="21">
        <v>0.06429799428</v>
      </c>
      <c r="CBD5" s="21">
        <v>0.0670487106</v>
      </c>
      <c r="CBE5" s="21">
        <v>0.06532951284</v>
      </c>
      <c r="CBF5" s="21">
        <v>0.07151862468</v>
      </c>
      <c r="CBG5" s="21">
        <v>0.06395415468</v>
      </c>
      <c r="CBH5" s="21">
        <v>0.0670487106</v>
      </c>
      <c r="CBI5" s="21">
        <v>0.07289398284</v>
      </c>
      <c r="CBJ5" s="21">
        <v>0.07117478508</v>
      </c>
      <c r="CBK5" s="21">
        <v>0.0708309456</v>
      </c>
      <c r="CBL5" s="21">
        <v>0.07186246416</v>
      </c>
      <c r="CBM5" s="21">
        <v>0.06876790836</v>
      </c>
      <c r="CBN5" s="21">
        <v>0.0708309456</v>
      </c>
      <c r="CBO5" s="21">
        <v>0.07323782232</v>
      </c>
      <c r="CBP5" s="21">
        <v>0.0708309456</v>
      </c>
      <c r="CBQ5" s="21">
        <v>0.07358166192</v>
      </c>
      <c r="CBR5" s="21">
        <v>0.074269341</v>
      </c>
      <c r="CBS5" s="21">
        <v>0.07564469916</v>
      </c>
      <c r="CBT5" s="21">
        <v>0.07151862468</v>
      </c>
      <c r="CBU5" s="21">
        <v>0.06979942692</v>
      </c>
      <c r="CBV5" s="21">
        <v>0.07702005732</v>
      </c>
      <c r="CBW5" s="21">
        <v>0.07564469916</v>
      </c>
      <c r="CBX5" s="21">
        <v>0.074269341</v>
      </c>
      <c r="CBY5" s="21">
        <v>0.0739255014</v>
      </c>
      <c r="CBZ5" s="21">
        <v>0.07667621772</v>
      </c>
      <c r="CCA5" s="21">
        <v>0.07151862468</v>
      </c>
      <c r="CCB5" s="21">
        <v>0.074269341</v>
      </c>
      <c r="CCC5" s="21">
        <v>0.07495702008</v>
      </c>
      <c r="CCD5" s="21">
        <v>0.07633237824</v>
      </c>
      <c r="CCE5" s="21">
        <v>0.07117478508</v>
      </c>
      <c r="CCF5" s="21">
        <v>0.0739255014</v>
      </c>
      <c r="CCG5" s="21">
        <v>0.07564469916</v>
      </c>
      <c r="CCH5" s="21">
        <v>0.07633237824</v>
      </c>
      <c r="CCI5" s="21">
        <v>0.07358166192</v>
      </c>
      <c r="CCJ5" s="21">
        <v>0.08389684812</v>
      </c>
      <c r="CCK5" s="21">
        <v>0.08595988536</v>
      </c>
      <c r="CCL5" s="21">
        <v>0.08389684812</v>
      </c>
      <c r="CCM5" s="21">
        <v>0.08424068772</v>
      </c>
      <c r="CCN5" s="21">
        <v>0.08905444128</v>
      </c>
      <c r="CCO5" s="21">
        <v>0.09421203444</v>
      </c>
      <c r="CCP5" s="21">
        <v>0.09455587392</v>
      </c>
      <c r="CCQ5" s="21">
        <v>0.09593123208</v>
      </c>
      <c r="CCR5" s="21">
        <v>0.09765042984</v>
      </c>
      <c r="CCS5" s="21">
        <v>0.10005730656</v>
      </c>
      <c r="CCT5" s="21">
        <v>0.09971346708</v>
      </c>
      <c r="CCU5" s="21">
        <v>0.10177650432</v>
      </c>
      <c r="CCV5" s="21">
        <v>0.09833810892</v>
      </c>
      <c r="CCW5" s="21">
        <v>0.10143266472</v>
      </c>
      <c r="CCX5" s="21">
        <v>0.10487106012</v>
      </c>
      <c r="CCY5" s="21">
        <v>0.10315186248</v>
      </c>
      <c r="CCZ5" s="21">
        <v>0.1021203438</v>
      </c>
      <c r="CDA5" s="21">
        <v>0.10349570196</v>
      </c>
      <c r="CDB5" s="21">
        <v>0.1096848138</v>
      </c>
      <c r="CDC5" s="21">
        <v>0.10624641828</v>
      </c>
      <c r="CDD5" s="21">
        <v>0.10487106012</v>
      </c>
      <c r="CDE5" s="21">
        <v>0.10108882524</v>
      </c>
      <c r="CDF5" s="21">
        <v>0.1096848138</v>
      </c>
      <c r="CDG5" s="21">
        <v>0.10830945564</v>
      </c>
      <c r="CDH5" s="21">
        <v>0.10659025788</v>
      </c>
      <c r="CDI5" s="21">
        <v>0.10452722064</v>
      </c>
      <c r="CDJ5" s="21">
        <v>0.10830945564</v>
      </c>
      <c r="CDK5" s="21">
        <v>0.11174785104</v>
      </c>
      <c r="CDL5" s="21">
        <v>0.10865329512</v>
      </c>
      <c r="CDM5" s="21">
        <v>0.1131232092</v>
      </c>
      <c r="CDN5" s="21">
        <v>0.1127793696</v>
      </c>
      <c r="CDO5" s="21">
        <v>0.1131232092</v>
      </c>
      <c r="CDP5" s="21">
        <v>0.10796561604</v>
      </c>
      <c r="CDQ5" s="21">
        <v>0.10865329512</v>
      </c>
      <c r="CDR5" s="21">
        <v>0.10727793696</v>
      </c>
      <c r="CDS5" s="21">
        <v>0.10177650432</v>
      </c>
      <c r="CDT5" s="21">
        <v>0.09971346708</v>
      </c>
      <c r="CDU5" s="21">
        <v>0.0918051576</v>
      </c>
      <c r="CDV5" s="21">
        <v>0.099025788</v>
      </c>
      <c r="CDW5" s="21">
        <v>0.10280802288</v>
      </c>
      <c r="CDX5" s="21">
        <v>0.10452722064</v>
      </c>
      <c r="CDY5" s="21">
        <v>0.10452722064</v>
      </c>
      <c r="CDZ5" s="21">
        <v>0.10418338104</v>
      </c>
      <c r="CEA5" s="21">
        <v>0.10796561604</v>
      </c>
      <c r="CEB5" s="21">
        <v>0.11381088828</v>
      </c>
      <c r="CEC5" s="21">
        <v>0.11209169052</v>
      </c>
      <c r="CED5" s="21">
        <v>0.11002865328</v>
      </c>
      <c r="CEE5" s="21">
        <v>0.11381088828</v>
      </c>
      <c r="CEF5" s="21">
        <v>0.11484240684</v>
      </c>
      <c r="CEG5" s="21">
        <v>0.11896848132</v>
      </c>
      <c r="CEH5" s="21">
        <v>0.11553008592</v>
      </c>
      <c r="CEI5" s="21">
        <v>0.116217765</v>
      </c>
      <c r="CEJ5" s="21">
        <v>0.10830945564</v>
      </c>
      <c r="CEK5" s="21">
        <v>0.116217765</v>
      </c>
      <c r="CEL5" s="21">
        <v>0.11896848132</v>
      </c>
      <c r="CEM5" s="21">
        <v>0.12</v>
      </c>
      <c r="CEN5" s="21">
        <v>0.116217765</v>
      </c>
      <c r="CEO5" s="21">
        <v>0.11484240684</v>
      </c>
      <c r="CEP5" s="21">
        <v>0.11140401144</v>
      </c>
      <c r="CEQ5" s="21">
        <v>0.11140401144</v>
      </c>
      <c r="CER5" s="21">
        <v>0.11518624644</v>
      </c>
      <c r="CES5" s="21">
        <v>0.11243553012</v>
      </c>
      <c r="CET5" s="21">
        <v>0.11140401144</v>
      </c>
      <c r="CEU5" s="21">
        <v>0.11346704868</v>
      </c>
      <c r="CEV5" s="21">
        <v>0.11415472776</v>
      </c>
      <c r="CEW5" s="21">
        <v>0.1127793696</v>
      </c>
      <c r="CEX5" s="21">
        <v>0.11346704868</v>
      </c>
      <c r="CEY5" s="21">
        <v>0.11106017196</v>
      </c>
      <c r="CEZ5" s="21">
        <v>0.11449856736</v>
      </c>
      <c r="CFA5" s="21">
        <v>0.11346704868</v>
      </c>
      <c r="CFB5" s="21">
        <v>0.11381088828</v>
      </c>
      <c r="CFC5" s="21">
        <v>0.10899713472</v>
      </c>
      <c r="CFD5" s="21">
        <v>0.11002865328</v>
      </c>
      <c r="CFE5" s="21">
        <v>0.10727793696</v>
      </c>
      <c r="CFF5" s="21">
        <v>0.10487106012</v>
      </c>
      <c r="CFG5" s="21">
        <v>0.10452722064</v>
      </c>
      <c r="CFH5" s="21">
        <v>0.10487106012</v>
      </c>
      <c r="CFI5" s="21">
        <v>0.1055587392</v>
      </c>
      <c r="CFJ5" s="21">
        <v>0.10487106012</v>
      </c>
      <c r="CFK5" s="21">
        <v>0.10624641828</v>
      </c>
      <c r="CFL5" s="21">
        <v>0.10796561604</v>
      </c>
      <c r="CFM5" s="21">
        <v>0.1055587392</v>
      </c>
      <c r="CFN5" s="21">
        <v>0.10762177656</v>
      </c>
      <c r="CFO5" s="21">
        <v>0.10383954156</v>
      </c>
      <c r="CFP5" s="21">
        <v>0.10040114616</v>
      </c>
      <c r="CFQ5" s="21">
        <v>0.10521489972</v>
      </c>
      <c r="CFR5" s="21">
        <v>0.10487106012</v>
      </c>
      <c r="CFS5" s="21">
        <v>0.10349570196</v>
      </c>
      <c r="CFT5" s="21">
        <v>0.10693409748</v>
      </c>
      <c r="CFU5" s="21">
        <v>0.11037249288</v>
      </c>
      <c r="CFV5" s="21">
        <v>0.10865329512</v>
      </c>
      <c r="CFW5" s="21">
        <v>0.11071633236</v>
      </c>
      <c r="CFX5" s="21">
        <v>0.10040114616</v>
      </c>
      <c r="CFY5" s="21">
        <v>0.10280802288</v>
      </c>
      <c r="CFZ5" s="21">
        <v>0.10865329512</v>
      </c>
      <c r="CGA5" s="21">
        <v>0.11106017196</v>
      </c>
      <c r="CGB5" s="21">
        <v>0.11140401144</v>
      </c>
      <c r="CGC5" s="21">
        <v>0.11071633236</v>
      </c>
      <c r="CGD5" s="21">
        <v>0.10762177656</v>
      </c>
      <c r="CGE5" s="21">
        <v>0.10899713472</v>
      </c>
      <c r="CGF5" s="21">
        <v>0.11793696276</v>
      </c>
      <c r="CGG5" s="21">
        <v>0.1127793696</v>
      </c>
      <c r="CGH5" s="21">
        <v>0.10624641828</v>
      </c>
      <c r="CGI5" s="21">
        <v>0.1096848138</v>
      </c>
      <c r="CGJ5" s="21">
        <v>0.10452722064</v>
      </c>
      <c r="CGK5" s="21">
        <v>0.11106017196</v>
      </c>
      <c r="CGL5" s="21">
        <v>0.11243553012</v>
      </c>
      <c r="CGM5" s="21">
        <v>0.11002865328</v>
      </c>
      <c r="CGN5" s="21">
        <v>0.11346704868</v>
      </c>
      <c r="CGO5" s="21">
        <v>0.11243553012</v>
      </c>
      <c r="CGP5" s="21">
        <v>0.11002865328</v>
      </c>
      <c r="CGQ5" s="21">
        <v>0.10830945564</v>
      </c>
      <c r="CGR5" s="21">
        <v>0.10762177656</v>
      </c>
      <c r="CGS5" s="21">
        <v>0.11243553012</v>
      </c>
      <c r="CGT5" s="21">
        <v>0.10796561604</v>
      </c>
      <c r="CGU5" s="21">
        <v>0.1024641834</v>
      </c>
      <c r="CGV5" s="21">
        <v>0.10074498564</v>
      </c>
      <c r="CGW5" s="21">
        <v>0.10762177656</v>
      </c>
      <c r="CGX5" s="21">
        <v>0.09936962748</v>
      </c>
      <c r="CGY5" s="21">
        <v>0.10005730656</v>
      </c>
      <c r="CGZ5" s="21">
        <v>0.09661891116</v>
      </c>
      <c r="CHA5" s="21">
        <v>0.09386819484</v>
      </c>
      <c r="CHB5" s="21">
        <v>0.09455587392</v>
      </c>
      <c r="CHC5" s="21">
        <v>0.09593123208</v>
      </c>
      <c r="CHD5" s="21">
        <v>0.09489971352</v>
      </c>
      <c r="CHE5" s="21">
        <v>0.0918051576</v>
      </c>
      <c r="CHF5" s="21">
        <v>0.09042979944</v>
      </c>
      <c r="CHG5" s="21">
        <v>0.0955873926</v>
      </c>
      <c r="CHH5" s="21">
        <v>0.09352435536</v>
      </c>
      <c r="CHI5" s="21">
        <v>0.08699140404</v>
      </c>
      <c r="CHJ5" s="21">
        <v>0.09042979944</v>
      </c>
      <c r="CHK5" s="21">
        <v>0.09283667616</v>
      </c>
      <c r="CHL5" s="21">
        <v>0.09008595984</v>
      </c>
      <c r="CHM5" s="21">
        <v>0.08939828076</v>
      </c>
      <c r="CHN5" s="21">
        <v>0.09352435536</v>
      </c>
      <c r="CHO5" s="21">
        <v>0.09111747852</v>
      </c>
      <c r="CHP5" s="21">
        <v>0.08939828076</v>
      </c>
      <c r="CHQ5" s="21">
        <v>0.09661891116</v>
      </c>
      <c r="CHR5" s="21">
        <v>0.09593123208</v>
      </c>
      <c r="CHS5" s="21">
        <v>0.10005730656</v>
      </c>
      <c r="CHT5" s="21">
        <v>0.0986819484</v>
      </c>
      <c r="CHU5" s="21">
        <v>0.09696275076</v>
      </c>
      <c r="CHV5" s="21">
        <v>0.09661891116</v>
      </c>
      <c r="CHW5" s="21">
        <v>0.09593123208</v>
      </c>
      <c r="CHX5" s="21">
        <v>0.09593123208</v>
      </c>
      <c r="CHY5" s="21">
        <v>0.09318051576</v>
      </c>
      <c r="CHZ5" s="21">
        <v>0.09386819484</v>
      </c>
      <c r="CIA5" s="21">
        <v>0.10040114616</v>
      </c>
      <c r="CIB5" s="21">
        <v>0.09799426932</v>
      </c>
      <c r="CIC5" s="21">
        <v>0.09696275076</v>
      </c>
      <c r="CID5" s="21">
        <v>0.09627507168</v>
      </c>
      <c r="CIE5" s="21">
        <v>0.09627507168</v>
      </c>
      <c r="CIF5" s="21">
        <v>0.10005730656</v>
      </c>
      <c r="CIG5" s="21">
        <v>0.09455587392</v>
      </c>
      <c r="CIH5" s="21">
        <v>0.099025788</v>
      </c>
      <c r="CII5" s="21">
        <v>0.09730659024</v>
      </c>
      <c r="CIJ5" s="21">
        <v>0.09661891116</v>
      </c>
      <c r="CIK5" s="21">
        <v>0.09455587392</v>
      </c>
      <c r="CIL5" s="21">
        <v>0.09455587392</v>
      </c>
      <c r="CIM5" s="21">
        <v>0.09318051576</v>
      </c>
      <c r="CIN5" s="21">
        <v>0.09799426932</v>
      </c>
      <c r="CIO5" s="21">
        <v>0.10383954156</v>
      </c>
      <c r="CIP5" s="21">
        <v>0.1021203438</v>
      </c>
      <c r="CIQ5" s="21">
        <v>0.09730659024</v>
      </c>
      <c r="CIR5" s="21">
        <v>0.10074498564</v>
      </c>
      <c r="CIS5" s="21">
        <v>0.09971346708</v>
      </c>
      <c r="CIT5" s="21">
        <v>0.095243553</v>
      </c>
      <c r="CIU5" s="21">
        <v>0.09696275076</v>
      </c>
      <c r="CIV5" s="21">
        <v>0.09730659024</v>
      </c>
      <c r="CIW5" s="21">
        <v>0.0955873926</v>
      </c>
      <c r="CIX5" s="21">
        <v>0.09042979944</v>
      </c>
      <c r="CIY5" s="21">
        <v>0.08871060168</v>
      </c>
      <c r="CIZ5" s="21">
        <v>0.08767908312</v>
      </c>
      <c r="CJA5" s="21">
        <v>0.08871060168</v>
      </c>
      <c r="CJB5" s="21">
        <v>0.0849283668</v>
      </c>
      <c r="CJC5" s="21">
        <v>0.08389684812</v>
      </c>
      <c r="CJD5" s="21">
        <v>0.08699140404</v>
      </c>
      <c r="CJE5" s="21">
        <v>0.0811461318</v>
      </c>
      <c r="CJF5" s="21">
        <v>0.08252148996</v>
      </c>
      <c r="CJG5" s="21">
        <v>0.07977077364</v>
      </c>
      <c r="CJH5" s="21">
        <v>0.07942693404</v>
      </c>
      <c r="CJI5" s="21">
        <v>0.07805157588</v>
      </c>
      <c r="CJJ5" s="21">
        <v>0.07530085956</v>
      </c>
      <c r="CJK5" s="21">
        <v>0.07598853864</v>
      </c>
      <c r="CJL5" s="21">
        <v>0.07667621772</v>
      </c>
      <c r="CJM5" s="21">
        <v>0.0773638968</v>
      </c>
      <c r="CJN5" s="21">
        <v>0.07633237824</v>
      </c>
      <c r="CJO5" s="21">
        <v>0.0739255014</v>
      </c>
      <c r="CJP5" s="21">
        <v>0.07564469916</v>
      </c>
      <c r="CJQ5" s="21">
        <v>0.06884210532</v>
      </c>
      <c r="CJR5" s="21">
        <v>0.06789473688</v>
      </c>
      <c r="CJS5" s="21">
        <v>0.06505263156</v>
      </c>
      <c r="CJT5" s="21">
        <v>0.06189473688</v>
      </c>
      <c r="CJU5" s="21">
        <v>0.06126315792</v>
      </c>
      <c r="CJV5" s="21">
        <v>0.06094736844</v>
      </c>
      <c r="CJW5" s="21">
        <v>0.05968421052</v>
      </c>
      <c r="CJX5" s="21">
        <v>0.0615789474</v>
      </c>
      <c r="CJY5" s="21">
        <v>0.05621052636</v>
      </c>
      <c r="CJZ5" s="21">
        <v>0.06221052636</v>
      </c>
      <c r="CKA5" s="21">
        <v>0.05936842104</v>
      </c>
      <c r="CKB5" s="21">
        <v>0.06094736844</v>
      </c>
      <c r="CKC5" s="21">
        <v>0.05968421052</v>
      </c>
      <c r="CKD5" s="21">
        <v>0.06126315792</v>
      </c>
      <c r="CKE5" s="21">
        <v>0.0615789474</v>
      </c>
      <c r="CKF5" s="21">
        <v>0.05936842104</v>
      </c>
      <c r="CKG5" s="21">
        <v>0.0615789474</v>
      </c>
      <c r="CKH5" s="21">
        <v>0.06126315792</v>
      </c>
      <c r="CKI5" s="21">
        <v>0.06094736844</v>
      </c>
      <c r="CKJ5" s="21">
        <v>0.06315789468</v>
      </c>
      <c r="CKK5" s="21">
        <v>0.06221052636</v>
      </c>
      <c r="CKL5" s="21">
        <v>0.06410526312</v>
      </c>
      <c r="CKM5" s="21">
        <v>0.06315789468</v>
      </c>
      <c r="CKN5" s="21">
        <v>0.06378947364</v>
      </c>
      <c r="CKO5" s="21">
        <v>0.06315789468</v>
      </c>
      <c r="CKP5" s="21">
        <v>0.06063157896</v>
      </c>
      <c r="CKQ5" s="21">
        <v>0.06410526312</v>
      </c>
      <c r="CKR5" s="21">
        <v>0.06284210532</v>
      </c>
      <c r="CKS5" s="21">
        <v>0.06378947364</v>
      </c>
      <c r="CKT5" s="21">
        <v>0.06347368416</v>
      </c>
      <c r="CKU5" s="21">
        <v>0.06378947364</v>
      </c>
      <c r="CKV5" s="21">
        <v>0.06031578948</v>
      </c>
      <c r="CKW5" s="21">
        <v>0.06126315792</v>
      </c>
      <c r="CKX5" s="21">
        <v>0.06031578948</v>
      </c>
      <c r="CKY5" s="21">
        <v>0.0615789474</v>
      </c>
      <c r="CKZ5" s="21">
        <v>0.06252631584</v>
      </c>
      <c r="CLA5" s="21">
        <v>0.06063157896</v>
      </c>
      <c r="CLB5" s="21">
        <v>0.05873684208</v>
      </c>
      <c r="CLC5" s="21">
        <v>0.05747368416</v>
      </c>
      <c r="CLD5" s="21">
        <v>0.05873684208</v>
      </c>
      <c r="CLE5" s="21">
        <v>0.06031578948</v>
      </c>
      <c r="CLF5" s="21">
        <v>0.06063157896</v>
      </c>
      <c r="CLG5" s="21">
        <v>0.05905263156</v>
      </c>
      <c r="CLH5" s="21">
        <v>0.06</v>
      </c>
      <c r="CLI5" s="21">
        <v>0.06063157896</v>
      </c>
      <c r="CLJ5" s="21">
        <v>0.05652631584</v>
      </c>
      <c r="CLK5" s="21">
        <v>0.05873684208</v>
      </c>
      <c r="CLL5" s="21">
        <v>0.05652631584</v>
      </c>
      <c r="CLM5" s="21">
        <v>0.05810526312</v>
      </c>
      <c r="CLN5" s="21">
        <v>0.06126315792</v>
      </c>
      <c r="CLO5" s="21">
        <v>0.06189473688</v>
      </c>
      <c r="CLP5" s="21">
        <v>0.06189473688</v>
      </c>
      <c r="CLQ5" s="21">
        <v>0.06221052636</v>
      </c>
      <c r="CLR5" s="21">
        <v>0.06252631584</v>
      </c>
      <c r="CLS5" s="21">
        <v>0.06378947364</v>
      </c>
      <c r="CLT5" s="21">
        <v>0.06126315792</v>
      </c>
      <c r="CLU5" s="21">
        <v>0.05905263156</v>
      </c>
      <c r="CLV5" s="21">
        <v>0.06284210532</v>
      </c>
      <c r="CLW5" s="21">
        <v>0.06063157896</v>
      </c>
      <c r="CLX5" s="21">
        <v>0.0644210526</v>
      </c>
      <c r="CLY5" s="21">
        <v>0.06221052636</v>
      </c>
      <c r="CLZ5" s="21">
        <v>0.06284210532</v>
      </c>
      <c r="CMA5" s="21">
        <v>0.06189473688</v>
      </c>
      <c r="CMB5" s="21">
        <v>0.0644210526</v>
      </c>
      <c r="CMC5" s="21">
        <v>0.06473684208</v>
      </c>
      <c r="CMD5" s="21">
        <v>0.06221052636</v>
      </c>
      <c r="CME5" s="21">
        <v>0.06631578948</v>
      </c>
      <c r="CMF5" s="21">
        <v>0.06473684208</v>
      </c>
      <c r="CMG5" s="21">
        <v>0.06694736844</v>
      </c>
      <c r="CMH5" s="21">
        <v>0.06852631584</v>
      </c>
      <c r="CMI5" s="21">
        <v>0.06978947364</v>
      </c>
      <c r="CMJ5" s="21">
        <v>0.07073684208</v>
      </c>
      <c r="CMK5" s="21">
        <v>0.0704210526</v>
      </c>
      <c r="CML5" s="21">
        <v>0.06915789468</v>
      </c>
      <c r="CMM5" s="21">
        <v>0.06663157896</v>
      </c>
      <c r="CMN5" s="21">
        <v>0.06536842104</v>
      </c>
      <c r="CMO5" s="21">
        <v>0.06978947364</v>
      </c>
      <c r="CMP5" s="21">
        <v>0.07073684208</v>
      </c>
      <c r="CMQ5" s="21">
        <v>0.07136842104</v>
      </c>
      <c r="CMR5" s="21">
        <v>0.0675789474</v>
      </c>
      <c r="CMS5" s="21">
        <v>0.06978947364</v>
      </c>
      <c r="CMT5" s="21">
        <v>0.07105263156</v>
      </c>
      <c r="CMU5" s="21">
        <v>0.07263157896</v>
      </c>
      <c r="CMV5" s="21">
        <v>0.06789473688</v>
      </c>
      <c r="CMW5" s="21">
        <v>0.07263157896</v>
      </c>
      <c r="CMX5" s="21">
        <v>0.07231578948</v>
      </c>
      <c r="CMY5" s="21">
        <v>0.0735789474</v>
      </c>
      <c r="CMZ5" s="21">
        <v>0.07326315792</v>
      </c>
      <c r="CNA5" s="21">
        <v>0.07578947364</v>
      </c>
      <c r="CNB5" s="21">
        <v>0.07863157896</v>
      </c>
      <c r="CNC5" s="21">
        <v>0.07073684208</v>
      </c>
      <c r="CND5" s="21">
        <v>0.07105263156</v>
      </c>
      <c r="CNE5" s="21">
        <v>0.07263157896</v>
      </c>
      <c r="CNF5" s="21">
        <v>0.07326315792</v>
      </c>
      <c r="CNG5" s="21">
        <v>0.07452631584</v>
      </c>
      <c r="CNH5" s="21">
        <v>0.07263157896</v>
      </c>
      <c r="CNI5" s="21">
        <v>0.07610526312</v>
      </c>
      <c r="CNJ5" s="21">
        <v>0.08021052636</v>
      </c>
      <c r="CNK5" s="21">
        <v>0.08368421052</v>
      </c>
      <c r="CNL5" s="21">
        <v>0.08684210532</v>
      </c>
      <c r="CNM5" s="21">
        <v>0.07926315792</v>
      </c>
      <c r="CNN5" s="21">
        <v>0.084</v>
      </c>
      <c r="CNO5" s="21">
        <v>0.0884210526</v>
      </c>
      <c r="CNP5" s="21">
        <v>0.09126315792</v>
      </c>
      <c r="CNQ5" s="21">
        <v>0.09410526312</v>
      </c>
      <c r="CNR5" s="21">
        <v>0.09536842104</v>
      </c>
      <c r="CNS5" s="21">
        <v>0.09884210532</v>
      </c>
      <c r="CNT5" s="21">
        <v>0.09947368416</v>
      </c>
      <c r="CNU5" s="21">
        <v>0.10073684208</v>
      </c>
      <c r="CNV5" s="21">
        <v>0.0975789474</v>
      </c>
      <c r="CNW5" s="21">
        <v>0.09978947364</v>
      </c>
      <c r="CNX5" s="21">
        <v>0.10989473688</v>
      </c>
      <c r="CNY5" s="21">
        <v>0.10073684208</v>
      </c>
      <c r="CNZ5" s="21">
        <v>0.10326315792</v>
      </c>
      <c r="COA5" s="21">
        <v>0.10010526312</v>
      </c>
      <c r="COB5" s="21">
        <v>0.10231578948</v>
      </c>
      <c r="COC5" s="21">
        <v>0.10326315792</v>
      </c>
      <c r="COD5" s="21">
        <v>0.10610526312</v>
      </c>
      <c r="COE5" s="21">
        <v>0.10578947364</v>
      </c>
      <c r="COF5" s="21">
        <v>0.10294736844</v>
      </c>
      <c r="COG5" s="21">
        <v>0.10231578948</v>
      </c>
      <c r="COH5" s="21">
        <v>0.1064210526</v>
      </c>
      <c r="COI5" s="21">
        <v>0.10768421052</v>
      </c>
      <c r="COJ5" s="21">
        <v>0.10610526312</v>
      </c>
      <c r="COK5" s="21">
        <v>0.10578947364</v>
      </c>
      <c r="COL5" s="21">
        <v>0.10926315792</v>
      </c>
      <c r="COM5" s="21">
        <v>0.1035789474</v>
      </c>
      <c r="CON5" s="21">
        <v>0.09978947364</v>
      </c>
      <c r="COO5" s="21">
        <v>0.09978947364</v>
      </c>
      <c r="COP5" s="21">
        <v>0.10768421052</v>
      </c>
      <c r="COQ5" s="21">
        <v>0.10452631584</v>
      </c>
      <c r="COR5" s="21">
        <v>0.10578947364</v>
      </c>
      <c r="COS5" s="21">
        <v>0.10926315792</v>
      </c>
      <c r="COT5" s="21">
        <v>0.10105263156</v>
      </c>
      <c r="COU5" s="21">
        <v>0.10263157896</v>
      </c>
      <c r="COV5" s="21">
        <v>0.10294736844</v>
      </c>
      <c r="COW5" s="21">
        <v>0.10578947364</v>
      </c>
      <c r="COX5" s="21">
        <v>0.10547368416</v>
      </c>
      <c r="COY5" s="21">
        <v>0.10452631584</v>
      </c>
      <c r="COZ5" s="21">
        <v>0.11021052636</v>
      </c>
      <c r="CPA5" s="21">
        <v>0.11084210532</v>
      </c>
      <c r="CPB5" s="21">
        <v>0.11084210532</v>
      </c>
      <c r="CPC5" s="21">
        <v>0.11747368416</v>
      </c>
      <c r="CPD5" s="21">
        <v>0.11747368416</v>
      </c>
      <c r="CPE5" s="21">
        <v>0.11873684208</v>
      </c>
      <c r="CPF5" s="21">
        <v>0.11589473688</v>
      </c>
      <c r="CPG5" s="21">
        <v>0.12</v>
      </c>
      <c r="CPH5" s="21">
        <v>0.11810526312</v>
      </c>
      <c r="CPI5" s="21">
        <v>0.11463157896</v>
      </c>
      <c r="CPJ5" s="21">
        <v>0.11589473688</v>
      </c>
      <c r="CPK5" s="21">
        <v>0.11778947364</v>
      </c>
      <c r="CPL5" s="21">
        <v>0.11621052636</v>
      </c>
      <c r="CPM5" s="21">
        <v>0.11463157896</v>
      </c>
      <c r="CPN5" s="21">
        <v>0.1155789474</v>
      </c>
      <c r="CPO5" s="21">
        <v>0.11810526312</v>
      </c>
      <c r="CPP5" s="21">
        <v>0.11778947364</v>
      </c>
      <c r="CPQ5" s="21">
        <v>0.11526315792</v>
      </c>
      <c r="CPR5" s="21">
        <v>0.11463157896</v>
      </c>
      <c r="CPS5" s="21">
        <v>0.11494736844</v>
      </c>
      <c r="CPT5" s="21">
        <v>0.11526315792</v>
      </c>
      <c r="CPU5" s="21">
        <v>0.11905263156</v>
      </c>
      <c r="CPV5" s="21">
        <v>0.11715789468</v>
      </c>
      <c r="CPW5" s="21">
        <v>0.11463157896</v>
      </c>
      <c r="CPX5" s="21">
        <v>0.1124210526</v>
      </c>
      <c r="CPY5" s="21">
        <v>0.11526315792</v>
      </c>
      <c r="CPZ5" s="21">
        <v>0.11463157896</v>
      </c>
      <c r="CQA5" s="21">
        <v>0.10989473688</v>
      </c>
      <c r="CQB5" s="21">
        <v>0.10894736844</v>
      </c>
      <c r="CQC5" s="21">
        <v>0.11052631584</v>
      </c>
      <c r="CQD5" s="21">
        <v>0.108</v>
      </c>
      <c r="CQE5" s="21">
        <v>0.10894736844</v>
      </c>
      <c r="CQF5" s="21">
        <v>0.11368421052</v>
      </c>
      <c r="CQG5" s="21">
        <v>0.1095789474</v>
      </c>
      <c r="CQH5" s="21">
        <v>0.10736842104</v>
      </c>
      <c r="CQI5" s="21">
        <v>0.11147368416</v>
      </c>
      <c r="CQJ5" s="21">
        <v>0.11463157896</v>
      </c>
      <c r="CQK5" s="21">
        <v>0.10894736844</v>
      </c>
      <c r="CQL5" s="21">
        <v>0.10736842104</v>
      </c>
      <c r="CQM5" s="21">
        <v>0.10547368416</v>
      </c>
      <c r="CQN5" s="21">
        <v>0.10736842104</v>
      </c>
      <c r="CQO5" s="21">
        <v>0.10894736844</v>
      </c>
      <c r="CQP5" s="21">
        <v>0.10484210532</v>
      </c>
      <c r="CQQ5" s="21">
        <v>0.11021052636</v>
      </c>
      <c r="CQR5" s="21">
        <v>0.10768421052</v>
      </c>
      <c r="CQS5" s="21">
        <v>0.10389473688</v>
      </c>
      <c r="CQT5" s="21">
        <v>0.1124210526</v>
      </c>
      <c r="CQU5" s="21">
        <v>0.11273684208</v>
      </c>
      <c r="CQV5" s="21">
        <v>0.1155789474</v>
      </c>
      <c r="CQW5" s="21">
        <v>0.11115789468</v>
      </c>
      <c r="CQX5" s="21">
        <v>0.11210526312</v>
      </c>
      <c r="CQY5" s="21">
        <v>0.11021052636</v>
      </c>
      <c r="CQZ5" s="21">
        <v>0.10831578948</v>
      </c>
      <c r="CRA5" s="21">
        <v>0.10673684208</v>
      </c>
      <c r="CRB5" s="21">
        <v>0.11147368416</v>
      </c>
      <c r="CRC5" s="21">
        <v>0.11147368416</v>
      </c>
      <c r="CRD5" s="21">
        <v>0.11305263156</v>
      </c>
      <c r="CRE5" s="21">
        <v>0.11052631584</v>
      </c>
      <c r="CRF5" s="21">
        <v>0.11273684208</v>
      </c>
      <c r="CRG5" s="21">
        <v>0.108</v>
      </c>
      <c r="CRH5" s="21">
        <v>0.10610526312</v>
      </c>
      <c r="CRI5" s="21">
        <v>0.10389473688</v>
      </c>
      <c r="CRJ5" s="21">
        <v>0.10515789468</v>
      </c>
      <c r="CRK5" s="21">
        <v>0.10831578948</v>
      </c>
      <c r="CRL5" s="21">
        <v>0.10578947364</v>
      </c>
      <c r="CRM5" s="21">
        <v>0.10515789468</v>
      </c>
      <c r="CRN5" s="21">
        <v>0.10515789468</v>
      </c>
      <c r="CRO5" s="21">
        <v>0.108</v>
      </c>
      <c r="CRP5" s="21">
        <v>0.10389473688</v>
      </c>
      <c r="CRQ5" s="21">
        <v>0.10010526312</v>
      </c>
      <c r="CRR5" s="21">
        <v>0.09726315792</v>
      </c>
      <c r="CRS5" s="21">
        <v>0.09473684208</v>
      </c>
      <c r="CRT5" s="21">
        <v>0.09631578948</v>
      </c>
      <c r="CRU5" s="21">
        <v>0.09568421052</v>
      </c>
      <c r="CRV5" s="21">
        <v>0.09663157896</v>
      </c>
      <c r="CRW5" s="21">
        <v>0.09410526312</v>
      </c>
      <c r="CRX5" s="21">
        <v>0.0944210526</v>
      </c>
      <c r="CRY5" s="21">
        <v>0.09126315792</v>
      </c>
      <c r="CRZ5" s="21">
        <v>0.09284210532</v>
      </c>
      <c r="CSA5" s="21">
        <v>0.09315789468</v>
      </c>
      <c r="CSB5" s="21">
        <v>0.09</v>
      </c>
      <c r="CSC5" s="21">
        <v>0.096</v>
      </c>
      <c r="CSD5" s="21">
        <v>0.09315789468</v>
      </c>
      <c r="CSE5" s="21">
        <v>0.09631578948</v>
      </c>
      <c r="CSF5" s="21">
        <v>0.09505263156</v>
      </c>
      <c r="CSG5" s="21">
        <v>0.09094736844</v>
      </c>
      <c r="CSH5" s="21">
        <v>0.09031578948</v>
      </c>
      <c r="CSI5" s="21">
        <v>0.09568421052</v>
      </c>
      <c r="CSJ5" s="21">
        <v>0.09947368416</v>
      </c>
      <c r="CSK5" s="21">
        <v>0.09978947364</v>
      </c>
      <c r="CSL5" s="21">
        <v>0.09821052636</v>
      </c>
      <c r="CSM5" s="21">
        <v>0.1004210526</v>
      </c>
      <c r="CSN5" s="21">
        <v>0.10073684208</v>
      </c>
      <c r="CSO5" s="21">
        <v>0.10294736844</v>
      </c>
      <c r="CSP5" s="21">
        <v>0.10768421052</v>
      </c>
      <c r="CSQ5" s="21">
        <v>0.10610526312</v>
      </c>
      <c r="CSR5" s="21">
        <v>0.10705263156</v>
      </c>
      <c r="CSS5" s="21">
        <v>0.10578947364</v>
      </c>
      <c r="CST5" s="21">
        <v>0.108</v>
      </c>
      <c r="CSU5" s="21">
        <v>0.10136842104</v>
      </c>
      <c r="CSV5" s="21">
        <v>0.10294736844</v>
      </c>
      <c r="CSW5" s="21">
        <v>0.1004210526</v>
      </c>
      <c r="CSX5" s="21">
        <v>0.09789473688</v>
      </c>
      <c r="CSY5" s="21">
        <v>0.1004210526</v>
      </c>
      <c r="CSZ5" s="21">
        <v>0.10421052636</v>
      </c>
      <c r="CTA5" s="21">
        <v>0.10294736844</v>
      </c>
      <c r="CTB5" s="21">
        <v>0.10294736844</v>
      </c>
      <c r="CTC5" s="21">
        <v>0.10578947364</v>
      </c>
      <c r="CTD5" s="21">
        <v>0.10736842104</v>
      </c>
      <c r="CTE5" s="21">
        <v>0.10136842104</v>
      </c>
      <c r="CTF5" s="21">
        <v>0.09789473688</v>
      </c>
      <c r="CTG5" s="21">
        <v>0.10263157896</v>
      </c>
      <c r="CTH5" s="21">
        <v>0.0975789474</v>
      </c>
      <c r="CTI5" s="21">
        <v>0.09694736844</v>
      </c>
      <c r="CTJ5" s="21">
        <v>0.09536842104</v>
      </c>
      <c r="CTK5" s="21">
        <v>0.0975789474</v>
      </c>
      <c r="CTL5" s="21">
        <v>0.09631578948</v>
      </c>
      <c r="CTM5" s="21">
        <v>0.09947368416</v>
      </c>
      <c r="CTN5" s="21">
        <v>0.09284210532</v>
      </c>
      <c r="CTO5" s="21">
        <v>0.09284210532</v>
      </c>
      <c r="CTP5" s="21">
        <v>0.09252631584</v>
      </c>
      <c r="CTQ5" s="21">
        <v>0.09663157896</v>
      </c>
      <c r="CTR5" s="21">
        <v>0.0915789474</v>
      </c>
      <c r="CTS5" s="21">
        <v>0.09852631584</v>
      </c>
      <c r="CTT5" s="21">
        <v>0.09536842104</v>
      </c>
      <c r="CTU5" s="21">
        <v>0.09663157896</v>
      </c>
      <c r="CTV5" s="21">
        <v>0.09315789468</v>
      </c>
      <c r="CTW5" s="21">
        <v>0.09252631584</v>
      </c>
      <c r="CTX5" s="21">
        <v>0.09410526312</v>
      </c>
      <c r="CTY5" s="21">
        <v>0.09663157896</v>
      </c>
      <c r="CTZ5" s="21">
        <v>0.09378947364</v>
      </c>
      <c r="CUA5" s="21">
        <v>0.096</v>
      </c>
      <c r="CUB5" s="21">
        <v>0.09473684208</v>
      </c>
      <c r="CUC5" s="21">
        <v>0.09221052636</v>
      </c>
      <c r="CUD5" s="21">
        <v>0.09252631584</v>
      </c>
      <c r="CUE5" s="21">
        <v>0.08968421052</v>
      </c>
      <c r="CUF5" s="21">
        <v>0.08715789468</v>
      </c>
      <c r="CUG5" s="21">
        <v>0.08652631584</v>
      </c>
      <c r="CUH5" s="21">
        <v>0.08463157896</v>
      </c>
      <c r="CUI5" s="21">
        <v>0.08431578948</v>
      </c>
      <c r="CUJ5" s="21">
        <v>0.08336842104</v>
      </c>
      <c r="CUK5" s="21">
        <v>0.08273684208</v>
      </c>
      <c r="CUL5" s="21">
        <v>0.07926315792</v>
      </c>
      <c r="CUM5" s="21">
        <v>0.08526315792</v>
      </c>
      <c r="CUN5" s="21">
        <v>0.07989473688</v>
      </c>
      <c r="CUO5" s="21">
        <v>0.07989473688</v>
      </c>
      <c r="CUP5" s="21">
        <v>0.07547368416</v>
      </c>
      <c r="CUQ5" s="21">
        <v>0.07705263156</v>
      </c>
      <c r="CUR5" s="21">
        <v>0.07989473688</v>
      </c>
      <c r="CUS5" s="21">
        <v>0.11378486052</v>
      </c>
      <c r="CUT5" s="21">
        <v>0.11760956172</v>
      </c>
      <c r="CUU5" s="21">
        <v>0.10996015932</v>
      </c>
      <c r="CUV5" s="21">
        <v>0.11139442236</v>
      </c>
      <c r="CUW5" s="21">
        <v>0.10996015932</v>
      </c>
      <c r="CUX5" s="21">
        <v>0.1085258964</v>
      </c>
      <c r="CUY5" s="21">
        <v>0.10948207176</v>
      </c>
      <c r="CUZ5" s="21">
        <v>0.110438247</v>
      </c>
      <c r="CVA5" s="21">
        <v>0.1085258964</v>
      </c>
      <c r="CVB5" s="21">
        <v>0.11569721112</v>
      </c>
      <c r="CVC5" s="21">
        <v>0.10326693228</v>
      </c>
      <c r="CVD5" s="21">
        <v>0.10422310752</v>
      </c>
      <c r="CVE5" s="21">
        <v>0.10756972116</v>
      </c>
      <c r="CVF5" s="21">
        <v>0.10039840632</v>
      </c>
      <c r="CVG5" s="21">
        <v>0.110438247</v>
      </c>
      <c r="CVH5" s="21">
        <v>0.10422310752</v>
      </c>
      <c r="CVI5" s="21">
        <v>0.10804780872</v>
      </c>
      <c r="CVJ5" s="21">
        <v>0.10517928288</v>
      </c>
      <c r="CVK5" s="21">
        <v>0.1027888446</v>
      </c>
      <c r="CVL5" s="21">
        <v>0.10422310752</v>
      </c>
      <c r="CVM5" s="21">
        <v>0.09992031876</v>
      </c>
      <c r="CVN5" s="21">
        <v>0.10183266936</v>
      </c>
      <c r="CVO5" s="21">
        <v>0.10326693228</v>
      </c>
      <c r="CVP5" s="21">
        <v>0.10517928288</v>
      </c>
      <c r="CVQ5" s="21">
        <v>0.10183266936</v>
      </c>
      <c r="CVR5" s="21">
        <v>0.09848605572</v>
      </c>
      <c r="CVS5" s="21">
        <v>0.10135458168</v>
      </c>
      <c r="CVT5" s="21">
        <v>0.10613545812</v>
      </c>
      <c r="CVU5" s="21">
        <v>0.100876494</v>
      </c>
      <c r="CVV5" s="21">
        <v>0.09944223108</v>
      </c>
      <c r="CVW5" s="21">
        <v>0.10326693228</v>
      </c>
      <c r="CVX5" s="21">
        <v>0.10326693228</v>
      </c>
      <c r="CVY5" s="21">
        <v>0.09752988048</v>
      </c>
      <c r="CVZ5" s="21">
        <v>0.10039840632</v>
      </c>
      <c r="CWA5" s="21">
        <v>0.10039840632</v>
      </c>
      <c r="CWB5" s="21">
        <v>0.091314741</v>
      </c>
      <c r="CWC5" s="21">
        <v>0.09752988048</v>
      </c>
      <c r="CWD5" s="21">
        <v>0.10039840632</v>
      </c>
      <c r="CWE5" s="21">
        <v>0.10231075692</v>
      </c>
      <c r="CWF5" s="21">
        <v>0.0970517928</v>
      </c>
      <c r="CWG5" s="21">
        <v>0.09944223108</v>
      </c>
      <c r="CWH5" s="21">
        <v>0.09609561756</v>
      </c>
      <c r="CWI5" s="21">
        <v>0.0970517928</v>
      </c>
      <c r="CWJ5" s="21">
        <v>0.0970517928</v>
      </c>
      <c r="CWK5" s="21">
        <v>0.09370517928</v>
      </c>
      <c r="CWL5" s="21">
        <v>0.09848605572</v>
      </c>
      <c r="CWM5" s="21">
        <v>0.09227091636</v>
      </c>
      <c r="CWN5" s="21">
        <v>0.09609561756</v>
      </c>
      <c r="CWO5" s="21">
        <v>0.09466135464</v>
      </c>
      <c r="CWP5" s="21">
        <v>0.09083665344</v>
      </c>
      <c r="CWQ5" s="21">
        <v>0.0951394422</v>
      </c>
      <c r="CWR5" s="21">
        <v>0.09609561756</v>
      </c>
      <c r="CWS5" s="21">
        <v>0.10039840632</v>
      </c>
      <c r="CWT5" s="21">
        <v>0.09418326696</v>
      </c>
      <c r="CWU5" s="21">
        <v>0.09227091636</v>
      </c>
      <c r="CWV5" s="21">
        <v>0.09561752988</v>
      </c>
      <c r="CWW5" s="21">
        <v>0.0951394422</v>
      </c>
      <c r="CWX5" s="21">
        <v>0.09657370512</v>
      </c>
      <c r="CWY5" s="21">
        <v>0.0951394422</v>
      </c>
      <c r="CWZ5" s="21">
        <v>0.10039840632</v>
      </c>
      <c r="CXA5" s="21">
        <v>0.09657370512</v>
      </c>
      <c r="CXB5" s="21">
        <v>0.09609561756</v>
      </c>
      <c r="CXC5" s="21">
        <v>0.091314741</v>
      </c>
      <c r="CXD5" s="21">
        <v>0.091314741</v>
      </c>
      <c r="CXE5" s="21">
        <v>0.09561752988</v>
      </c>
      <c r="CXF5" s="21">
        <v>0.09274900404</v>
      </c>
      <c r="CXG5" s="21">
        <v>0.09466135464</v>
      </c>
      <c r="CXH5" s="21">
        <v>0.09466135464</v>
      </c>
      <c r="CXI5" s="21">
        <v>0.09657370512</v>
      </c>
      <c r="CXJ5" s="21">
        <v>0.09609561756</v>
      </c>
      <c r="CXK5" s="21">
        <v>0.09657370512</v>
      </c>
      <c r="CXL5" s="21">
        <v>0.09800796816</v>
      </c>
      <c r="CXM5" s="21">
        <v>0.0989641434</v>
      </c>
      <c r="CXN5" s="21">
        <v>0.09466135464</v>
      </c>
      <c r="CXO5" s="21">
        <v>0.09944223108</v>
      </c>
      <c r="CXP5" s="21">
        <v>0.0951394422</v>
      </c>
      <c r="CXQ5" s="21">
        <v>0.09992031876</v>
      </c>
      <c r="CXR5" s="21">
        <v>0.09561752988</v>
      </c>
      <c r="CXS5" s="21">
        <v>0.10183266936</v>
      </c>
      <c r="CXT5" s="21">
        <v>0.0932270916</v>
      </c>
      <c r="CXU5" s="21">
        <v>0.09800796816</v>
      </c>
      <c r="CXV5" s="21">
        <v>0.0970517928</v>
      </c>
      <c r="CXW5" s="21">
        <v>0.09370517928</v>
      </c>
      <c r="CXX5" s="21">
        <v>0.09800796816</v>
      </c>
      <c r="CXY5" s="21">
        <v>0.0932270916</v>
      </c>
      <c r="CXZ5" s="21">
        <v>0.09179282868</v>
      </c>
      <c r="CYA5" s="21">
        <v>0.0855776892</v>
      </c>
      <c r="CYB5" s="21">
        <v>0.0894023904</v>
      </c>
      <c r="CYC5" s="21">
        <v>0.09657370512</v>
      </c>
      <c r="CYD5" s="21">
        <v>0.0970517928</v>
      </c>
      <c r="CYE5" s="21">
        <v>0.09083665344</v>
      </c>
      <c r="CYF5" s="21">
        <v>0.09752988048</v>
      </c>
      <c r="CYG5" s="21">
        <v>0.0989641434</v>
      </c>
      <c r="CYH5" s="21">
        <v>0.1047011952</v>
      </c>
      <c r="CYI5" s="21">
        <v>0.100876494</v>
      </c>
      <c r="CYJ5" s="21">
        <v>0.09848605572</v>
      </c>
      <c r="CYK5" s="21">
        <v>0.09992031876</v>
      </c>
      <c r="CYL5" s="21">
        <v>0.10135458168</v>
      </c>
      <c r="CYM5" s="21">
        <v>0.10135458168</v>
      </c>
      <c r="CYN5" s="21">
        <v>0.10517928288</v>
      </c>
      <c r="CYO5" s="21">
        <v>0.10900398408</v>
      </c>
      <c r="CYP5" s="21">
        <v>0.10374501996</v>
      </c>
      <c r="CYQ5" s="21">
        <v>0.10756972116</v>
      </c>
      <c r="CYR5" s="21">
        <v>0.10948207176</v>
      </c>
      <c r="CYS5" s="21">
        <v>0.1123505976</v>
      </c>
      <c r="CYT5" s="21">
        <v>0.11091633468</v>
      </c>
      <c r="CYU5" s="21">
        <v>0.10996015932</v>
      </c>
      <c r="CYV5" s="21">
        <v>0.1161752988</v>
      </c>
      <c r="CYW5" s="21">
        <v>0.11521912356</v>
      </c>
      <c r="CYX5" s="21">
        <v>0.11378486052</v>
      </c>
      <c r="CYY5" s="21">
        <v>0.10900398408</v>
      </c>
      <c r="CYZ5" s="21">
        <v>0.11139442236</v>
      </c>
      <c r="CZA5" s="21">
        <v>0.10709163348</v>
      </c>
      <c r="CZB5" s="21">
        <v>0.11091633468</v>
      </c>
      <c r="CZC5" s="21">
        <v>0.10900398408</v>
      </c>
      <c r="CZD5" s="21">
        <v>0.10422310752</v>
      </c>
      <c r="CZE5" s="21">
        <v>0.11282868528</v>
      </c>
      <c r="CZF5" s="21">
        <v>0.10996015932</v>
      </c>
      <c r="CZG5" s="21">
        <v>0.1085258964</v>
      </c>
      <c r="CZH5" s="21">
        <v>0.10900398408</v>
      </c>
      <c r="CZI5" s="21">
        <v>0.10613545812</v>
      </c>
      <c r="CZJ5" s="21">
        <v>0.110438247</v>
      </c>
      <c r="CZK5" s="21">
        <v>0.10756972116</v>
      </c>
      <c r="CZL5" s="21">
        <v>0.11282868528</v>
      </c>
      <c r="CZM5" s="21">
        <v>0.1180876494</v>
      </c>
      <c r="CZN5" s="21">
        <v>0.1085258964</v>
      </c>
      <c r="CZO5" s="21">
        <v>0.11187250992</v>
      </c>
      <c r="CZP5" s="21">
        <v>0.10948207176</v>
      </c>
      <c r="CZQ5" s="21">
        <v>0.11569721112</v>
      </c>
      <c r="CZR5" s="21">
        <v>0.11378486052</v>
      </c>
      <c r="CZS5" s="21">
        <v>0.1161752988</v>
      </c>
      <c r="CZT5" s="21">
        <v>0.11282868528</v>
      </c>
      <c r="CZU5" s="21">
        <v>0.1142629482</v>
      </c>
      <c r="CZV5" s="21">
        <v>0.11187250992</v>
      </c>
      <c r="CZW5" s="21">
        <v>0.10709163348</v>
      </c>
      <c r="CZX5" s="21">
        <v>0.10948207176</v>
      </c>
      <c r="CZY5" s="21">
        <v>0.10996015932</v>
      </c>
      <c r="CZZ5" s="21">
        <v>0.11139442236</v>
      </c>
      <c r="DAA5" s="21">
        <v>0.11856573708</v>
      </c>
      <c r="DAB5" s="21">
        <v>0.11521912356</v>
      </c>
      <c r="DAC5" s="21">
        <v>0.11713147416</v>
      </c>
      <c r="DAD5" s="21">
        <v>0.12</v>
      </c>
      <c r="DAE5" s="21">
        <v>0.11474103588</v>
      </c>
      <c r="DAF5" s="21">
        <v>0.11665338648</v>
      </c>
      <c r="DAG5" s="21">
        <v>0.11665338648</v>
      </c>
      <c r="DAH5" s="21">
        <v>0.11569721112</v>
      </c>
      <c r="DAI5" s="21">
        <v>0.11856573708</v>
      </c>
      <c r="DAJ5" s="21">
        <v>0.11665338648</v>
      </c>
      <c r="DAK5" s="21">
        <v>0.11521912356</v>
      </c>
      <c r="DAL5" s="21">
        <v>0.11904382476</v>
      </c>
      <c r="DAM5" s="21">
        <v>0.10326693228</v>
      </c>
      <c r="DAN5" s="21">
        <v>0.10996015932</v>
      </c>
      <c r="DAO5" s="21">
        <v>0.1085258964</v>
      </c>
      <c r="DAP5" s="21">
        <v>0.10135458168</v>
      </c>
      <c r="DAQ5" s="21">
        <v>0.10804780872</v>
      </c>
      <c r="DAR5" s="21">
        <v>0.10996015932</v>
      </c>
      <c r="DAS5" s="21">
        <v>0.10709163348</v>
      </c>
      <c r="DAT5" s="21">
        <v>0.110438247</v>
      </c>
      <c r="DAU5" s="21">
        <v>0.10709163348</v>
      </c>
      <c r="DAV5" s="21">
        <v>0.1047011952</v>
      </c>
      <c r="DAW5" s="21">
        <v>0.09992031876</v>
      </c>
      <c r="DAX5" s="21">
        <v>0.10374501996</v>
      </c>
      <c r="DAY5" s="21">
        <v>0.10374501996</v>
      </c>
      <c r="DAZ5" s="21">
        <v>0.10039840632</v>
      </c>
      <c r="DBA5" s="21">
        <v>0.09035856576</v>
      </c>
      <c r="DBB5" s="21">
        <v>0.09370517928</v>
      </c>
      <c r="DBC5" s="21">
        <v>0.100876494</v>
      </c>
      <c r="DBD5" s="21">
        <v>0.10231075692</v>
      </c>
      <c r="DBE5" s="21">
        <v>0.09944223108</v>
      </c>
      <c r="DBF5" s="21">
        <v>0.100876494</v>
      </c>
      <c r="DBG5" s="21">
        <v>0.1027888446</v>
      </c>
      <c r="DBH5" s="21">
        <v>0.100876494</v>
      </c>
      <c r="DBI5" s="21">
        <v>0.10804780872</v>
      </c>
      <c r="DBJ5" s="21">
        <v>0.10804780872</v>
      </c>
      <c r="DBK5" s="21">
        <v>0.10183266936</v>
      </c>
      <c r="DBL5" s="21">
        <v>0.10756972116</v>
      </c>
      <c r="DBM5" s="21">
        <v>0.1066135458</v>
      </c>
      <c r="DBN5" s="21">
        <v>0.1047011952</v>
      </c>
      <c r="DBO5" s="21">
        <v>0.10900398408</v>
      </c>
      <c r="DBP5" s="21">
        <v>0.11187250992</v>
      </c>
      <c r="DBQ5" s="21">
        <v>0.11282868528</v>
      </c>
      <c r="DBR5" s="21">
        <v>0.10565737056</v>
      </c>
      <c r="DBS5" s="21">
        <v>0.11665338648</v>
      </c>
      <c r="DBT5" s="21">
        <v>0.110438247</v>
      </c>
      <c r="DBU5" s="21">
        <v>0.11330677296</v>
      </c>
      <c r="DBV5" s="21">
        <v>0.10804780872</v>
      </c>
      <c r="DBW5" s="21">
        <v>0.10900398408</v>
      </c>
      <c r="DBX5" s="21">
        <v>0.11569721112</v>
      </c>
      <c r="DBY5" s="21">
        <v>0.1161752988</v>
      </c>
      <c r="DBZ5" s="21">
        <v>0.11521912356</v>
      </c>
      <c r="DCA5" s="21">
        <v>0.10804780872</v>
      </c>
      <c r="DCB5" s="21">
        <v>0.10374501996</v>
      </c>
      <c r="DCC5" s="21">
        <v>0.11378486052</v>
      </c>
      <c r="DCD5" s="21">
        <v>0.110438247</v>
      </c>
      <c r="DCE5" s="21">
        <v>0.10565737056</v>
      </c>
      <c r="DCF5" s="21">
        <v>0.10900398408</v>
      </c>
      <c r="DCG5" s="21">
        <v>0.11187250992</v>
      </c>
      <c r="DCH5" s="21">
        <v>0.11330677296</v>
      </c>
      <c r="DCI5" s="21">
        <v>0.11187250992</v>
      </c>
      <c r="DCJ5" s="21">
        <v>0.10948207176</v>
      </c>
      <c r="DCK5" s="21">
        <v>0.1085258964</v>
      </c>
      <c r="DCL5" s="21">
        <v>0.10804780872</v>
      </c>
      <c r="DCM5" s="21">
        <v>0.1066135458</v>
      </c>
      <c r="DCN5" s="21">
        <v>0.1085258964</v>
      </c>
      <c r="DCO5" s="21">
        <v>0.1047011952</v>
      </c>
      <c r="DCP5" s="21">
        <v>0.0989641434</v>
      </c>
      <c r="DCQ5" s="21">
        <v>0.10183266936</v>
      </c>
      <c r="DCR5" s="21">
        <v>0.09848605572</v>
      </c>
      <c r="DCS5" s="21">
        <v>0.09800796816</v>
      </c>
      <c r="DCT5" s="21">
        <v>0.10183266936</v>
      </c>
      <c r="DCU5" s="21">
        <v>0.09848605572</v>
      </c>
      <c r="DCV5" s="21">
        <v>0.1047011952</v>
      </c>
      <c r="DCW5" s="21">
        <v>0.10948207176</v>
      </c>
      <c r="DCX5" s="21">
        <v>0.10756972116</v>
      </c>
      <c r="DCY5" s="21">
        <v>0.10613545812</v>
      </c>
      <c r="DCZ5" s="21">
        <v>0.1066135458</v>
      </c>
      <c r="DDA5" s="21">
        <v>0.10326693228</v>
      </c>
      <c r="DDB5" s="21">
        <v>0.10135458168</v>
      </c>
      <c r="DDC5" s="21">
        <v>0.1027888446</v>
      </c>
      <c r="DDD5" s="21">
        <v>0.09848605572</v>
      </c>
      <c r="DDE5" s="21">
        <v>0.0989641434</v>
      </c>
      <c r="DDF5" s="21">
        <v>0.09848605572</v>
      </c>
      <c r="DDG5" s="21">
        <v>0.09418326696</v>
      </c>
      <c r="DDH5" s="21">
        <v>0.1027888446</v>
      </c>
      <c r="DDI5" s="21">
        <v>0.10565737056</v>
      </c>
      <c r="DDJ5" s="21">
        <v>0.110438247</v>
      </c>
      <c r="DDK5" s="21">
        <v>0.10517928288</v>
      </c>
      <c r="DDL5" s="21">
        <v>0.10565737056</v>
      </c>
      <c r="DDM5" s="21">
        <v>0.10422310752</v>
      </c>
      <c r="DDN5" s="21">
        <v>0.10183266936</v>
      </c>
      <c r="DDO5" s="21">
        <v>0.110438247</v>
      </c>
      <c r="DDP5" s="21">
        <v>0.1066135458</v>
      </c>
      <c r="DDQ5" s="21">
        <v>0.1142629482</v>
      </c>
      <c r="DDR5" s="21">
        <v>0.11091633468</v>
      </c>
      <c r="DDS5" s="21">
        <v>0.10948207176</v>
      </c>
      <c r="DDT5" s="21">
        <v>0.10948207176</v>
      </c>
      <c r="DDU5" s="21">
        <v>0.11091633468</v>
      </c>
      <c r="DDV5" s="21">
        <v>0.11665338648</v>
      </c>
      <c r="DDW5" s="21">
        <v>0.11091633468</v>
      </c>
      <c r="DDX5" s="21">
        <v>0.1066135458</v>
      </c>
      <c r="DDY5" s="21">
        <v>0.10613545812</v>
      </c>
      <c r="DDZ5" s="21">
        <v>0.10422310752</v>
      </c>
      <c r="DEA5" s="21">
        <v>0.11187250992</v>
      </c>
      <c r="DEB5" s="21">
        <v>0.10613545812</v>
      </c>
      <c r="DEC5" s="21">
        <v>0.1085258964</v>
      </c>
      <c r="DED5" s="21">
        <v>0.10613545812</v>
      </c>
      <c r="DEE5" s="21">
        <v>0.10709163348</v>
      </c>
      <c r="DEF5" s="21">
        <v>0.09992031876</v>
      </c>
      <c r="DEG5" s="21">
        <v>0.1066135458</v>
      </c>
      <c r="DEH5" s="21">
        <v>0.10326693228</v>
      </c>
      <c r="DEI5" s="21">
        <v>0.10517928288</v>
      </c>
      <c r="DEJ5" s="21">
        <v>0.10565737056</v>
      </c>
      <c r="DEK5" s="21">
        <v>0.10709163348</v>
      </c>
      <c r="DEL5" s="21">
        <v>0.10948207176</v>
      </c>
      <c r="DEM5" s="21">
        <v>0.10948207176</v>
      </c>
      <c r="DEN5" s="21">
        <v>0.10804780872</v>
      </c>
      <c r="DEO5" s="21">
        <v>0.10565737056</v>
      </c>
      <c r="DEP5" s="21">
        <v>0.10565737056</v>
      </c>
      <c r="DEQ5" s="21">
        <v>0.1066135458</v>
      </c>
      <c r="DER5" s="21">
        <v>0.11139442236</v>
      </c>
      <c r="DES5" s="21">
        <v>0.10374501996</v>
      </c>
      <c r="DET5" s="21">
        <v>0.10374501996</v>
      </c>
      <c r="DEU5" s="21">
        <v>0.10996015932</v>
      </c>
      <c r="DEV5" s="21">
        <v>0.11139442236</v>
      </c>
      <c r="DEW5" s="21">
        <v>0.10565737056</v>
      </c>
      <c r="DEX5" s="21">
        <v>0.10374501996</v>
      </c>
      <c r="DEY5" s="21">
        <v>0.10422310752</v>
      </c>
      <c r="DEZ5" s="21">
        <v>0.10374501996</v>
      </c>
      <c r="DFA5" s="21">
        <v>0.10326693228</v>
      </c>
      <c r="DFB5" s="21">
        <v>0.1027888446</v>
      </c>
      <c r="DFC5" s="21">
        <v>0.10326693228</v>
      </c>
      <c r="DFD5" s="21">
        <v>0.1027888446</v>
      </c>
      <c r="DFE5" s="21">
        <v>0.100876494</v>
      </c>
      <c r="DFF5" s="21">
        <v>0.10039840632</v>
      </c>
      <c r="DFG5" s="21">
        <v>0.09752988048</v>
      </c>
      <c r="DFH5" s="21">
        <v>0.0970517928</v>
      </c>
      <c r="DFI5" s="21">
        <v>0.10039840632</v>
      </c>
      <c r="DFJ5" s="21">
        <v>0.09466135464</v>
      </c>
      <c r="DFK5" s="21">
        <v>0.09227091636</v>
      </c>
      <c r="DFL5" s="21">
        <v>0.09274900404</v>
      </c>
      <c r="DFM5" s="21">
        <v>0.0855776892</v>
      </c>
      <c r="DFN5" s="21">
        <v>0.08844621516</v>
      </c>
      <c r="DFO5" s="21">
        <v>0.08653386456</v>
      </c>
      <c r="DFP5" s="21">
        <v>0.08844621516</v>
      </c>
      <c r="DFQ5" s="21">
        <v>0.09274900404</v>
      </c>
      <c r="DFR5" s="21">
        <v>0.08509960164</v>
      </c>
      <c r="DFS5" s="21">
        <v>0.08414342628</v>
      </c>
      <c r="DFT5" s="21">
        <v>0.08414342628</v>
      </c>
      <c r="DFU5" s="21">
        <v>0.09621621624</v>
      </c>
      <c r="DFV5" s="21">
        <v>0.09405405408</v>
      </c>
      <c r="DFW5" s="21">
        <v>0.09675675672</v>
      </c>
      <c r="DFX5" s="21">
        <v>0.09081081084</v>
      </c>
      <c r="DFY5" s="21">
        <v>0.09027027024</v>
      </c>
      <c r="DFZ5" s="21">
        <v>0.08594594592</v>
      </c>
      <c r="DGA5" s="21">
        <v>0.08540540544</v>
      </c>
      <c r="DGB5" s="21">
        <v>0.08594594592</v>
      </c>
      <c r="DGC5" s="21">
        <v>0.09189189192</v>
      </c>
      <c r="DGD5" s="21">
        <v>0.08864864868</v>
      </c>
      <c r="DGE5" s="21">
        <v>0.08810810808</v>
      </c>
      <c r="DGF5" s="21">
        <v>0.0875675676</v>
      </c>
      <c r="DGG5" s="21">
        <v>0.0821621622</v>
      </c>
      <c r="DGH5" s="21">
        <v>0.08270270268</v>
      </c>
      <c r="DGI5" s="21">
        <v>0.09027027024</v>
      </c>
      <c r="DGJ5" s="21">
        <v>0.09189189192</v>
      </c>
      <c r="DGK5" s="21">
        <v>0.09189189192</v>
      </c>
      <c r="DGL5" s="21">
        <v>0.08918918916</v>
      </c>
      <c r="DGM5" s="21">
        <v>0.08432432436</v>
      </c>
      <c r="DGN5" s="21">
        <v>0.09081081084</v>
      </c>
      <c r="DGO5" s="21">
        <v>0.09351351348</v>
      </c>
      <c r="DGP5" s="21">
        <v>0.08324324328</v>
      </c>
      <c r="DGQ5" s="21">
        <v>0.08648648652</v>
      </c>
      <c r="DGR5" s="21">
        <v>0.08270270268</v>
      </c>
      <c r="DGS5" s="21">
        <v>0.08972972976</v>
      </c>
      <c r="DGT5" s="21">
        <v>0.08972972976</v>
      </c>
      <c r="DGU5" s="21">
        <v>0.087027027</v>
      </c>
      <c r="DGV5" s="21">
        <v>0.09135135132</v>
      </c>
      <c r="DGW5" s="21">
        <v>0.08378378376</v>
      </c>
      <c r="DGX5" s="21">
        <v>0.08486486484</v>
      </c>
      <c r="DGY5" s="21">
        <v>0.07729729728</v>
      </c>
      <c r="DGZ5" s="21">
        <v>0.08486486484</v>
      </c>
      <c r="DHA5" s="21">
        <v>0.08972972976</v>
      </c>
      <c r="DHB5" s="21">
        <v>0.0816216216</v>
      </c>
      <c r="DHC5" s="21">
        <v>0.087027027</v>
      </c>
      <c r="DHD5" s="21">
        <v>0.08648648652</v>
      </c>
      <c r="DHE5" s="21">
        <v>0.09135135132</v>
      </c>
      <c r="DHF5" s="21">
        <v>0.08972972976</v>
      </c>
      <c r="DHG5" s="21">
        <v>0.08810810808</v>
      </c>
      <c r="DHH5" s="21">
        <v>0.08594594592</v>
      </c>
      <c r="DHI5" s="21">
        <v>0.08432432436</v>
      </c>
      <c r="DHJ5" s="21">
        <v>0.09135135132</v>
      </c>
      <c r="DHK5" s="21">
        <v>0.09081081084</v>
      </c>
      <c r="DHL5" s="21">
        <v>0.08324324328</v>
      </c>
      <c r="DHM5" s="21">
        <v>0.08324324328</v>
      </c>
      <c r="DHN5" s="21">
        <v>0.09135135132</v>
      </c>
      <c r="DHO5" s="21">
        <v>0.08054054052</v>
      </c>
      <c r="DHP5" s="21">
        <v>0.07837837836</v>
      </c>
      <c r="DHQ5" s="21">
        <v>0.0767567568</v>
      </c>
      <c r="DHR5" s="21">
        <v>0.08270270268</v>
      </c>
      <c r="DHS5" s="21">
        <v>0.08432432436</v>
      </c>
      <c r="DHT5" s="21">
        <v>0.08486486484</v>
      </c>
      <c r="DHU5" s="21">
        <v>0.08648648652</v>
      </c>
      <c r="DHV5" s="21">
        <v>0.08432432436</v>
      </c>
      <c r="DHW5" s="21">
        <v>0.07945945944</v>
      </c>
      <c r="DHX5" s="21">
        <v>0.08054054052</v>
      </c>
      <c r="DHY5" s="21">
        <v>0.08000000004</v>
      </c>
      <c r="DHZ5" s="21">
        <v>0.08594594592</v>
      </c>
      <c r="DIA5" s="21">
        <v>0.08540540544</v>
      </c>
      <c r="DIB5" s="21">
        <v>0.07891891896</v>
      </c>
      <c r="DIC5" s="21">
        <v>0.07945945944</v>
      </c>
      <c r="DID5" s="21">
        <v>0.08918918916</v>
      </c>
      <c r="DIE5" s="21">
        <v>0.08540540544</v>
      </c>
      <c r="DIF5" s="21">
        <v>0.08594594592</v>
      </c>
      <c r="DIG5" s="21">
        <v>0.0816216216</v>
      </c>
      <c r="DIH5" s="21">
        <v>0.08432432436</v>
      </c>
      <c r="DII5" s="21">
        <v>0.087027027</v>
      </c>
      <c r="DIJ5" s="21">
        <v>0.08432432436</v>
      </c>
      <c r="DIK5" s="21">
        <v>0.0816216216</v>
      </c>
      <c r="DIL5" s="21">
        <v>0.08864864868</v>
      </c>
      <c r="DIM5" s="21">
        <v>0.09027027024</v>
      </c>
      <c r="DIN5" s="21">
        <v>0.087027027</v>
      </c>
      <c r="DIO5" s="21">
        <v>0.08594594592</v>
      </c>
      <c r="DIP5" s="21">
        <v>0.08108108112</v>
      </c>
      <c r="DIQ5" s="21">
        <v>0.09027027024</v>
      </c>
      <c r="DIR5" s="21">
        <v>0.09081081084</v>
      </c>
      <c r="DIS5" s="21">
        <v>0.09405405408</v>
      </c>
      <c r="DIT5" s="21">
        <v>0.09189189192</v>
      </c>
      <c r="DIU5" s="21">
        <v>0.09135135132</v>
      </c>
      <c r="DIV5" s="21">
        <v>0.08918918916</v>
      </c>
      <c r="DIW5" s="21">
        <v>0.08540540544</v>
      </c>
      <c r="DIX5" s="21">
        <v>0.08594594592</v>
      </c>
      <c r="DIY5" s="21">
        <v>0.08540540544</v>
      </c>
      <c r="DIZ5" s="21">
        <v>0.08486486484</v>
      </c>
      <c r="DJA5" s="21">
        <v>0.08270270268</v>
      </c>
      <c r="DJB5" s="21">
        <v>0.08810810808</v>
      </c>
      <c r="DJC5" s="21">
        <v>0.08486486484</v>
      </c>
      <c r="DJD5" s="21">
        <v>0.087027027</v>
      </c>
      <c r="DJE5" s="21">
        <v>0.0816216216</v>
      </c>
      <c r="DJF5" s="21">
        <v>0.09081081084</v>
      </c>
      <c r="DJG5" s="21">
        <v>0.08864864868</v>
      </c>
      <c r="DJH5" s="21">
        <v>0.08864864868</v>
      </c>
      <c r="DJI5" s="21">
        <v>0.09081081084</v>
      </c>
      <c r="DJJ5" s="21">
        <v>0.08324324328</v>
      </c>
      <c r="DJK5" s="21">
        <v>0.065945946</v>
      </c>
      <c r="DJL5" s="21">
        <v>0.065945946</v>
      </c>
      <c r="DJM5" s="21">
        <v>0.06270270276</v>
      </c>
      <c r="DJN5" s="21">
        <v>0.0654054054</v>
      </c>
      <c r="DJO5" s="21">
        <v>0.06648648648</v>
      </c>
      <c r="DJP5" s="21">
        <v>0.06756756756</v>
      </c>
      <c r="DJQ5" s="21">
        <v>0.06756756756</v>
      </c>
      <c r="DJR5" s="21">
        <v>0.06972972972</v>
      </c>
      <c r="DJS5" s="21">
        <v>0.06756756756</v>
      </c>
      <c r="DJT5" s="21">
        <v>0.07189189188</v>
      </c>
      <c r="DJU5" s="21">
        <v>0.06864864864</v>
      </c>
      <c r="DJV5" s="21">
        <v>0.0713513514</v>
      </c>
      <c r="DJW5" s="21">
        <v>0.0713513514</v>
      </c>
      <c r="DJX5" s="21">
        <v>0.07405405404</v>
      </c>
      <c r="DJY5" s="21">
        <v>0.06972972972</v>
      </c>
      <c r="DJZ5" s="21">
        <v>0.06972972972</v>
      </c>
      <c r="DKA5" s="21">
        <v>0.07297297296</v>
      </c>
      <c r="DKB5" s="21">
        <v>0.07351351356</v>
      </c>
      <c r="DKC5" s="21">
        <v>0.07459459464</v>
      </c>
      <c r="DKD5" s="21">
        <v>0.07891891896</v>
      </c>
      <c r="DKE5" s="21">
        <v>0.07837837836</v>
      </c>
      <c r="DKF5" s="21">
        <v>0.07567567572</v>
      </c>
      <c r="DKG5" s="21">
        <v>0.07297297296</v>
      </c>
      <c r="DKH5" s="21">
        <v>0.0762162162</v>
      </c>
      <c r="DKI5" s="21">
        <v>0.0767567568</v>
      </c>
      <c r="DKJ5" s="21">
        <v>0.0762162162</v>
      </c>
      <c r="DKK5" s="21">
        <v>0.07351351356</v>
      </c>
      <c r="DKL5" s="21">
        <v>0.07729729728</v>
      </c>
      <c r="DKM5" s="21">
        <v>0.08108108112</v>
      </c>
      <c r="DKN5" s="21">
        <v>0.08000000004</v>
      </c>
      <c r="DKO5" s="21">
        <v>0.08324324328</v>
      </c>
      <c r="DKP5" s="21">
        <v>0.08648648652</v>
      </c>
      <c r="DKQ5" s="21">
        <v>0.08648648652</v>
      </c>
      <c r="DKR5" s="21">
        <v>0.08594594592</v>
      </c>
      <c r="DKS5" s="21">
        <v>0.08270270268</v>
      </c>
      <c r="DKT5" s="21">
        <v>0.08594594592</v>
      </c>
      <c r="DKU5" s="21">
        <v>0.08540540544</v>
      </c>
      <c r="DKV5" s="21">
        <v>0.08432432436</v>
      </c>
      <c r="DKW5" s="21">
        <v>0.08108108112</v>
      </c>
      <c r="DKX5" s="21">
        <v>0.08108108112</v>
      </c>
      <c r="DKY5" s="21">
        <v>0.09135135132</v>
      </c>
      <c r="DKZ5" s="21">
        <v>0.09135135132</v>
      </c>
      <c r="DLA5" s="21">
        <v>0.09081081084</v>
      </c>
      <c r="DLB5" s="21">
        <v>0.09135135132</v>
      </c>
      <c r="DLC5" s="21">
        <v>0.092972973</v>
      </c>
      <c r="DLD5" s="21">
        <v>0.08594594592</v>
      </c>
      <c r="DLE5" s="21">
        <v>0.08594594592</v>
      </c>
      <c r="DLF5" s="21">
        <v>0.09729729732</v>
      </c>
      <c r="DLG5" s="21">
        <v>0.08432432436</v>
      </c>
      <c r="DLH5" s="21">
        <v>0.08918918916</v>
      </c>
      <c r="DLI5" s="21">
        <v>0.08378378376</v>
      </c>
      <c r="DLJ5" s="21">
        <v>0.0821621622</v>
      </c>
      <c r="DLK5" s="21">
        <v>0.0821621622</v>
      </c>
      <c r="DLL5" s="21">
        <v>0.08486486484</v>
      </c>
      <c r="DLM5" s="21">
        <v>0.08432432436</v>
      </c>
      <c r="DLN5" s="21">
        <v>0.08378378376</v>
      </c>
      <c r="DLO5" s="21">
        <v>0.0816216216</v>
      </c>
      <c r="DLP5" s="21">
        <v>0.08108108112</v>
      </c>
      <c r="DLQ5" s="21">
        <v>0.0816216216</v>
      </c>
      <c r="DLR5" s="21">
        <v>0.0816216216</v>
      </c>
      <c r="DLS5" s="21">
        <v>0.08432432436</v>
      </c>
      <c r="DLT5" s="21">
        <v>0.08432432436</v>
      </c>
      <c r="DLU5" s="21">
        <v>0.08270270268</v>
      </c>
      <c r="DLV5" s="21">
        <v>0.08432432436</v>
      </c>
      <c r="DLW5" s="21">
        <v>0.08486486484</v>
      </c>
      <c r="DLX5" s="21">
        <v>0.08540540544</v>
      </c>
      <c r="DLY5" s="21">
        <v>0.08378378376</v>
      </c>
      <c r="DLZ5" s="21">
        <v>0.08864864868</v>
      </c>
      <c r="DMA5" s="21">
        <v>0.08432432436</v>
      </c>
      <c r="DMB5" s="21">
        <v>0.08594594592</v>
      </c>
      <c r="DMC5" s="21">
        <v>0.08648648652</v>
      </c>
      <c r="DMD5" s="21">
        <v>0.08378378376</v>
      </c>
      <c r="DME5" s="21">
        <v>0.08378378376</v>
      </c>
      <c r="DMF5" s="21">
        <v>0.07729729728</v>
      </c>
      <c r="DMG5" s="21">
        <v>0.0821621622</v>
      </c>
      <c r="DMH5" s="21">
        <v>0.08108108112</v>
      </c>
      <c r="DMI5" s="21">
        <v>0.08108108112</v>
      </c>
      <c r="DMJ5" s="21">
        <v>0.08108108112</v>
      </c>
      <c r="DMK5" s="21">
        <v>0.07783783788</v>
      </c>
      <c r="DML5" s="21">
        <v>0.08108108112</v>
      </c>
      <c r="DMM5" s="21">
        <v>0.08108108112</v>
      </c>
      <c r="DMN5" s="21">
        <v>0.08054054052</v>
      </c>
      <c r="DMO5" s="21">
        <v>0.08054054052</v>
      </c>
      <c r="DMP5" s="21">
        <v>0.08324324328</v>
      </c>
      <c r="DMQ5" s="21">
        <v>0.08108108112</v>
      </c>
      <c r="DMR5" s="21">
        <v>0.08378378376</v>
      </c>
      <c r="DMS5" s="21">
        <v>0.07891891896</v>
      </c>
      <c r="DMT5" s="21">
        <v>0.08540540544</v>
      </c>
      <c r="DMU5" s="21">
        <v>0.08270270268</v>
      </c>
      <c r="DMV5" s="21">
        <v>0.0821621622</v>
      </c>
      <c r="DMW5" s="21">
        <v>0.087027027</v>
      </c>
      <c r="DMX5" s="21">
        <v>0.08108108112</v>
      </c>
      <c r="DMY5" s="21">
        <v>0.0821621622</v>
      </c>
      <c r="DMZ5" s="21">
        <v>0.0821621622</v>
      </c>
      <c r="DNA5" s="21">
        <v>0.08324324328</v>
      </c>
      <c r="DNB5" s="21">
        <v>0.092972973</v>
      </c>
      <c r="DNC5" s="21">
        <v>0.09567567564</v>
      </c>
      <c r="DND5" s="21">
        <v>0.09135135132</v>
      </c>
      <c r="DNE5" s="21">
        <v>0.08810810808</v>
      </c>
      <c r="DNF5" s="21">
        <v>0.08810810808</v>
      </c>
      <c r="DNG5" s="21">
        <v>0.08486486484</v>
      </c>
      <c r="DNH5" s="21">
        <v>0.09135135132</v>
      </c>
      <c r="DNI5" s="21">
        <v>0.08540540544</v>
      </c>
      <c r="DNJ5" s="21">
        <v>0.08486486484</v>
      </c>
      <c r="DNK5" s="21">
        <v>0.08648648652</v>
      </c>
      <c r="DNL5" s="21">
        <v>0.08594594592</v>
      </c>
      <c r="DNM5" s="21">
        <v>0.08594594592</v>
      </c>
      <c r="DNN5" s="21">
        <v>0.08540540544</v>
      </c>
      <c r="DNO5" s="21">
        <v>0.0875675676</v>
      </c>
      <c r="DNP5" s="21">
        <v>0.09027027024</v>
      </c>
      <c r="DNQ5" s="21">
        <v>0.09135135132</v>
      </c>
      <c r="DNR5" s="21">
        <v>0.09459459456</v>
      </c>
      <c r="DNS5" s="21">
        <v>0.09081081084</v>
      </c>
      <c r="DNT5" s="21">
        <v>0.09189189192</v>
      </c>
      <c r="DNU5" s="21">
        <v>0.09189189192</v>
      </c>
      <c r="DNV5" s="21">
        <v>0.09567567564</v>
      </c>
      <c r="DNW5" s="21">
        <v>0.092972973</v>
      </c>
      <c r="DNX5" s="21">
        <v>0.09351351348</v>
      </c>
      <c r="DNY5" s="21">
        <v>0.09351351348</v>
      </c>
      <c r="DNZ5" s="21">
        <v>0.09405405408</v>
      </c>
      <c r="DOA5" s="21">
        <v>0.09459459456</v>
      </c>
      <c r="DOB5" s="21">
        <v>0.09081081084</v>
      </c>
      <c r="DOC5" s="21">
        <v>0.09675675672</v>
      </c>
      <c r="DOD5" s="21">
        <v>0.09459459456</v>
      </c>
      <c r="DOE5" s="21">
        <v>0.09675675672</v>
      </c>
      <c r="DOF5" s="21">
        <v>0.0983783784</v>
      </c>
      <c r="DOG5" s="21">
        <v>0.10270270272</v>
      </c>
      <c r="DOH5" s="21">
        <v>0.0983783784</v>
      </c>
      <c r="DOI5" s="21">
        <v>0.09945945948</v>
      </c>
      <c r="DOJ5" s="21">
        <v>0.09027027024</v>
      </c>
      <c r="DOK5" s="21">
        <v>0.09567567564</v>
      </c>
      <c r="DOL5" s="21">
        <v>0.09621621624</v>
      </c>
      <c r="DOM5" s="21">
        <v>0.09513513516</v>
      </c>
      <c r="DON5" s="21">
        <v>0.09513513516</v>
      </c>
      <c r="DOO5" s="21">
        <v>0.0924324324</v>
      </c>
      <c r="DOP5" s="21">
        <v>0.08972972976</v>
      </c>
      <c r="DOQ5" s="21">
        <v>0.09135135132</v>
      </c>
      <c r="DOR5" s="21">
        <v>0.09189189192</v>
      </c>
      <c r="DOS5" s="21">
        <v>0.09189189192</v>
      </c>
      <c r="DOT5" s="21">
        <v>0.09567567564</v>
      </c>
      <c r="DOU5" s="21">
        <v>0.09459459456</v>
      </c>
      <c r="DOV5" s="21">
        <v>0.09891891888</v>
      </c>
      <c r="DOW5" s="21">
        <v>0.09351351348</v>
      </c>
      <c r="DOX5" s="21">
        <v>0.10162162164</v>
      </c>
      <c r="DOY5" s="21">
        <v>0.09952432428</v>
      </c>
      <c r="DOZ5" s="21">
        <v>0.10098</v>
      </c>
      <c r="DPA5" s="21">
        <v>0.09864</v>
      </c>
      <c r="DPB5" s="21">
        <v>0.09994594596</v>
      </c>
      <c r="DPC5" s="21">
        <v>0.1008432432</v>
      </c>
      <c r="DPD5" s="21">
        <v>0.099636</v>
      </c>
      <c r="DPE5" s="21">
        <v>0.099588</v>
      </c>
      <c r="DPF5" s="21">
        <v>0.097428</v>
      </c>
      <c r="DPG5" s="21">
        <v>0.09924</v>
      </c>
      <c r="DPH5" s="21">
        <v>0.097848</v>
      </c>
      <c r="DPI5" s="21">
        <v>0.099648</v>
      </c>
      <c r="DPJ5" s="21">
        <v>0.099</v>
      </c>
      <c r="DPK5" s="21">
        <v>0.101328</v>
      </c>
      <c r="DPL5" s="21">
        <v>0.099108</v>
      </c>
      <c r="DPM5" s="21">
        <v>0.100008</v>
      </c>
      <c r="DPN5" s="21">
        <v>0.10158</v>
      </c>
      <c r="DPO5" s="21">
        <v>0.100032</v>
      </c>
      <c r="DPP5" s="21">
        <v>0.097908</v>
      </c>
      <c r="DPQ5" s="21">
        <v>0.098484</v>
      </c>
      <c r="DPR5" s="21">
        <v>0.100764</v>
      </c>
      <c r="DPS5" s="21">
        <v>0.099144</v>
      </c>
      <c r="DPT5" s="21">
        <v>0.099552</v>
      </c>
      <c r="DPU5" s="21">
        <v>0.097248</v>
      </c>
      <c r="DPV5" s="21">
        <v>0.09918</v>
      </c>
      <c r="DPW5" s="21">
        <v>0.098964</v>
      </c>
      <c r="DPX5" s="21">
        <v>0.099804</v>
      </c>
      <c r="DPY5" s="21">
        <v>0.099132</v>
      </c>
      <c r="DPZ5" s="21">
        <v>0.100692</v>
      </c>
      <c r="DQA5" s="21">
        <v>0.099924</v>
      </c>
      <c r="DQB5" s="21">
        <v>0.10270270272</v>
      </c>
      <c r="DQC5" s="21">
        <v>0.10162162164</v>
      </c>
      <c r="DQD5" s="21">
        <v>0.09891891888</v>
      </c>
      <c r="DQE5" s="21">
        <v>0.0924324324</v>
      </c>
      <c r="DQF5" s="21">
        <v>0.0924324324</v>
      </c>
      <c r="DQG5" s="21">
        <v>0.09351351348</v>
      </c>
      <c r="DQH5" s="21">
        <v>0.09513513516</v>
      </c>
      <c r="DQI5" s="21">
        <v>0.09027027024</v>
      </c>
      <c r="DQJ5" s="21">
        <v>0.08486486484</v>
      </c>
      <c r="DQK5" s="21">
        <v>0.08486486484</v>
      </c>
      <c r="DQL5" s="21">
        <v>0.08486486484</v>
      </c>
      <c r="DQM5" s="21">
        <v>0.0821621622</v>
      </c>
      <c r="DQN5" s="21">
        <v>0.0821621622</v>
      </c>
      <c r="DQO5" s="21">
        <v>0.07945945944</v>
      </c>
      <c r="DQP5" s="21">
        <v>0.0767567568</v>
      </c>
      <c r="DQQ5" s="21">
        <v>0.07783783788</v>
      </c>
      <c r="DQR5" s="21">
        <v>0.0767567568</v>
      </c>
      <c r="DQS5" s="21">
        <v>0.0713513514</v>
      </c>
      <c r="DQT5" s="21">
        <v>0.07297297296</v>
      </c>
      <c r="DQU5" s="21">
        <v>0.07189189188</v>
      </c>
      <c r="DQV5" s="21">
        <v>0.07189189188</v>
      </c>
    </row>
    <row r="6" spans="1:3168">
      <c r="A6" s="21">
        <v>0.03095354526</v>
      </c>
      <c r="B6" s="21">
        <v>0.0306601467</v>
      </c>
      <c r="C6" s="21">
        <v>0.02992665036</v>
      </c>
      <c r="D6" s="21">
        <v>0.02977995108</v>
      </c>
      <c r="E6" s="21">
        <v>0.02963325186</v>
      </c>
      <c r="F6" s="21">
        <v>0.03036674814</v>
      </c>
      <c r="G6" s="21">
        <v>0.0293398533</v>
      </c>
      <c r="H6" s="21">
        <v>0.0293398533</v>
      </c>
      <c r="I6" s="21">
        <v>0.02889975552</v>
      </c>
      <c r="J6" s="21">
        <v>0.02772616134</v>
      </c>
      <c r="K6" s="21">
        <v>0.02919315402</v>
      </c>
      <c r="L6" s="21">
        <v>0.02919315402</v>
      </c>
      <c r="M6" s="21">
        <v>0.02655256722</v>
      </c>
      <c r="N6" s="21">
        <v>0.02655256722</v>
      </c>
      <c r="O6" s="21">
        <v>0.02684596578</v>
      </c>
      <c r="P6" s="21">
        <v>0.02655256722</v>
      </c>
      <c r="Q6" s="21">
        <v>0.02581907088</v>
      </c>
      <c r="R6" s="21">
        <v>0.02581907088</v>
      </c>
      <c r="S6" s="21">
        <v>0.0266992665</v>
      </c>
      <c r="T6" s="21">
        <v>0.0266992665</v>
      </c>
      <c r="U6" s="21">
        <v>0.0266992665</v>
      </c>
      <c r="V6" s="21">
        <v>0.02596577016</v>
      </c>
      <c r="W6" s="21">
        <v>0.0266992665</v>
      </c>
      <c r="X6" s="21">
        <v>0.0266992665</v>
      </c>
      <c r="Y6" s="21">
        <v>0.02523227382</v>
      </c>
      <c r="Z6" s="21">
        <v>0.02523227382</v>
      </c>
      <c r="AA6" s="21">
        <v>0.02523227382</v>
      </c>
      <c r="AB6" s="21">
        <v>0.02493887532</v>
      </c>
      <c r="AC6" s="21">
        <v>0.02449877748</v>
      </c>
      <c r="AD6" s="21">
        <v>0.02449877748</v>
      </c>
      <c r="AE6" s="21">
        <v>0.02493887532</v>
      </c>
      <c r="AF6" s="21">
        <v>0.02449877748</v>
      </c>
      <c r="AG6" s="21">
        <v>0.02449877748</v>
      </c>
      <c r="AH6" s="21">
        <v>0.02449877748</v>
      </c>
      <c r="AI6" s="21">
        <v>0.02464547676</v>
      </c>
      <c r="AJ6" s="21">
        <v>0.02464547676</v>
      </c>
      <c r="AK6" s="21">
        <v>0.02464547676</v>
      </c>
      <c r="AL6" s="21">
        <v>0.02493887532</v>
      </c>
      <c r="AM6" s="21">
        <v>0.02493887532</v>
      </c>
      <c r="AN6" s="21">
        <v>0.02523227382</v>
      </c>
      <c r="AO6" s="21">
        <v>0.02479217604</v>
      </c>
      <c r="AP6" s="21">
        <v>0.02479217604</v>
      </c>
      <c r="AQ6" s="21">
        <v>0.02449877748</v>
      </c>
      <c r="AR6" s="21">
        <v>0.02449877748</v>
      </c>
      <c r="AS6" s="21">
        <v>0.02552567238</v>
      </c>
      <c r="AT6" s="21">
        <v>0.02479217604</v>
      </c>
      <c r="AU6" s="21">
        <v>0.0240586797</v>
      </c>
      <c r="AV6" s="21">
        <v>0.0240586797</v>
      </c>
      <c r="AW6" s="21">
        <v>0.0240586797</v>
      </c>
      <c r="AX6" s="21">
        <v>0.0240586797</v>
      </c>
      <c r="AY6" s="21">
        <v>0.02303178486</v>
      </c>
      <c r="AZ6" s="21">
        <v>0.02303178486</v>
      </c>
      <c r="BA6" s="21">
        <v>0.02317848408</v>
      </c>
      <c r="BB6" s="21">
        <v>0.02229828852</v>
      </c>
      <c r="BC6" s="21">
        <v>0.02303178486</v>
      </c>
      <c r="BD6" s="21">
        <v>0.02303178486</v>
      </c>
      <c r="BE6" s="21">
        <v>0.02303178486</v>
      </c>
      <c r="BF6" s="21">
        <v>0.02303178486</v>
      </c>
      <c r="BG6" s="21">
        <v>0.02317848408</v>
      </c>
      <c r="BH6" s="21">
        <v>0.0237652812</v>
      </c>
      <c r="BI6" s="21">
        <v>0.02435207826</v>
      </c>
      <c r="BJ6" s="21">
        <v>0.02435207826</v>
      </c>
      <c r="BK6" s="21">
        <v>0.02391198042</v>
      </c>
      <c r="BL6" s="21">
        <v>0.02464547676</v>
      </c>
      <c r="BM6" s="21">
        <v>0.02464547676</v>
      </c>
      <c r="BN6" s="21">
        <v>0.0253789731</v>
      </c>
      <c r="BO6" s="21">
        <v>0.02713936428</v>
      </c>
      <c r="BP6" s="21">
        <v>0.02713936428</v>
      </c>
      <c r="BQ6" s="21">
        <v>0.02684596578</v>
      </c>
      <c r="BR6" s="21">
        <v>0.02684596578</v>
      </c>
      <c r="BS6" s="21">
        <v>0.02684596578</v>
      </c>
      <c r="BT6" s="21">
        <v>0.02684596578</v>
      </c>
      <c r="BU6" s="21">
        <v>0.02757946212</v>
      </c>
      <c r="BV6" s="21">
        <v>0.02831295846</v>
      </c>
      <c r="BW6" s="21">
        <v>0.02904645474</v>
      </c>
      <c r="BX6" s="21">
        <v>0.02787286062</v>
      </c>
      <c r="BY6" s="21">
        <v>0.02831295846</v>
      </c>
      <c r="BZ6" s="21">
        <v>0.02684596578</v>
      </c>
      <c r="CA6" s="21">
        <v>0.02699266506</v>
      </c>
      <c r="CB6" s="21">
        <v>0.02699266506</v>
      </c>
      <c r="CC6" s="21">
        <v>0.02699266506</v>
      </c>
      <c r="CD6" s="21">
        <v>0.02699266506</v>
      </c>
      <c r="CE6" s="21">
        <v>0.02772616134</v>
      </c>
      <c r="CF6" s="21">
        <v>0.02889975552</v>
      </c>
      <c r="CG6" s="21">
        <v>0.02992665036</v>
      </c>
      <c r="CH6" s="21">
        <v>0.03080684598</v>
      </c>
      <c r="CI6" s="21">
        <v>0.03080684598</v>
      </c>
      <c r="CJ6" s="21">
        <v>0.03095354526</v>
      </c>
      <c r="CK6" s="21">
        <v>0.03168704154</v>
      </c>
      <c r="CL6" s="21">
        <v>0.0306601467</v>
      </c>
      <c r="CM6" s="21">
        <v>0.03110024448</v>
      </c>
      <c r="CN6" s="21">
        <v>0.03154034232</v>
      </c>
      <c r="CO6" s="21">
        <v>0.03227383866</v>
      </c>
      <c r="CP6" s="21">
        <v>0.03271393644</v>
      </c>
      <c r="CQ6" s="21">
        <v>0.0346210269</v>
      </c>
      <c r="CR6" s="21">
        <v>0.03447432762</v>
      </c>
      <c r="CS6" s="21">
        <v>0.03388753056</v>
      </c>
      <c r="CT6" s="21">
        <v>0.0349144254</v>
      </c>
      <c r="CU6" s="21">
        <v>0.03579462102</v>
      </c>
      <c r="CV6" s="21">
        <v>0.03535452324</v>
      </c>
      <c r="CW6" s="21">
        <v>0.03682151592</v>
      </c>
      <c r="CX6" s="21">
        <v>0.03872860638</v>
      </c>
      <c r="CY6" s="21">
        <v>0.04180929096</v>
      </c>
      <c r="CZ6" s="21">
        <v>0.0425427873</v>
      </c>
      <c r="DA6" s="21">
        <v>0.04298288508</v>
      </c>
      <c r="DB6" s="21">
        <v>0.04459657704</v>
      </c>
      <c r="DC6" s="21">
        <v>0.0438630807</v>
      </c>
      <c r="DD6" s="21">
        <v>0.04459657704</v>
      </c>
      <c r="DE6" s="21">
        <v>0.04400977998</v>
      </c>
      <c r="DF6" s="21">
        <v>0.04694376528</v>
      </c>
      <c r="DG6" s="21">
        <v>0.04488997554</v>
      </c>
      <c r="DH6" s="21">
        <v>0.04533007332</v>
      </c>
      <c r="DI6" s="21">
        <v>0.04723716384</v>
      </c>
      <c r="DJ6" s="21">
        <v>0.04694376528</v>
      </c>
      <c r="DK6" s="21">
        <v>0.0494376528</v>
      </c>
      <c r="DL6" s="21">
        <v>0.0494376528</v>
      </c>
      <c r="DM6" s="21">
        <v>0.04826405868</v>
      </c>
      <c r="DN6" s="21">
        <v>0.0494376528</v>
      </c>
      <c r="DO6" s="21">
        <v>0.04885085574</v>
      </c>
      <c r="DP6" s="21">
        <v>0.04987775064</v>
      </c>
      <c r="DQ6" s="21">
        <v>0.04973105136</v>
      </c>
      <c r="DR6" s="21">
        <v>0.0507579462</v>
      </c>
      <c r="DS6" s="21">
        <v>0.05237163816</v>
      </c>
      <c r="DT6" s="21">
        <v>0.05017114914</v>
      </c>
      <c r="DU6" s="21">
        <v>0.0507579462</v>
      </c>
      <c r="DV6" s="21">
        <v>0.05149144254</v>
      </c>
      <c r="DW6" s="21">
        <v>0.05163814182</v>
      </c>
      <c r="DX6" s="21">
        <v>0.05325183372</v>
      </c>
      <c r="DY6" s="21">
        <v>0.05237163816</v>
      </c>
      <c r="DZ6" s="21">
        <v>0.0507579462</v>
      </c>
      <c r="EA6" s="21">
        <v>0.05002444986</v>
      </c>
      <c r="EB6" s="21">
        <v>0.05222493888</v>
      </c>
      <c r="EC6" s="21">
        <v>0.05105134476</v>
      </c>
      <c r="ED6" s="21">
        <v>0.0517848411</v>
      </c>
      <c r="EE6" s="21">
        <v>0.05061124692</v>
      </c>
      <c r="EF6" s="21">
        <v>0.05031784842</v>
      </c>
      <c r="EG6" s="21">
        <v>0.05119804398</v>
      </c>
      <c r="EH6" s="21">
        <v>0.05295843522</v>
      </c>
      <c r="EI6" s="21">
        <v>0.05281173594</v>
      </c>
      <c r="EJ6" s="21">
        <v>0.05559902202</v>
      </c>
      <c r="EK6" s="21">
        <v>0.05823960882</v>
      </c>
      <c r="EL6" s="21">
        <v>0.0560391198</v>
      </c>
      <c r="EM6" s="21">
        <v>0.05706601464</v>
      </c>
      <c r="EN6" s="21">
        <v>0.05427872862</v>
      </c>
      <c r="EO6" s="21">
        <v>0.05515892418</v>
      </c>
      <c r="EP6" s="21">
        <v>0.05486552568</v>
      </c>
      <c r="EQ6" s="21">
        <v>0.05882640588</v>
      </c>
      <c r="ER6" s="21">
        <v>0.05926650366</v>
      </c>
      <c r="ES6" s="21">
        <v>0.05897310516</v>
      </c>
      <c r="ET6" s="21">
        <v>0.05779951098</v>
      </c>
      <c r="EU6" s="21">
        <v>0.05618581908</v>
      </c>
      <c r="EV6" s="21">
        <v>0.05838630804</v>
      </c>
      <c r="EW6" s="21">
        <v>0.05677261614</v>
      </c>
      <c r="EX6" s="21">
        <v>0.0557457213</v>
      </c>
      <c r="EY6" s="21">
        <v>0.05779951098</v>
      </c>
      <c r="EZ6" s="21">
        <v>0.0560391198</v>
      </c>
      <c r="FA6" s="21">
        <v>0.05721271392</v>
      </c>
      <c r="FB6" s="21">
        <v>0.06</v>
      </c>
      <c r="FC6" s="21">
        <v>0.05838630804</v>
      </c>
      <c r="FD6" s="21">
        <v>0.05662591686</v>
      </c>
      <c r="FE6" s="21">
        <v>0.05589242052</v>
      </c>
      <c r="FF6" s="21">
        <v>0.05941320294</v>
      </c>
      <c r="FG6" s="21">
        <v>0.05853300732</v>
      </c>
      <c r="FH6" s="21">
        <v>0.05545232274</v>
      </c>
      <c r="FI6" s="21">
        <v>0.05691931542</v>
      </c>
      <c r="FJ6" s="21">
        <v>0.05647921758</v>
      </c>
      <c r="FK6" s="21">
        <v>0.05486552568</v>
      </c>
      <c r="FL6" s="21">
        <v>0.05647921758</v>
      </c>
      <c r="FM6" s="21">
        <v>0.05633251836</v>
      </c>
      <c r="FN6" s="21">
        <v>0.05647921758</v>
      </c>
      <c r="FO6" s="21">
        <v>0.05911980438</v>
      </c>
      <c r="FP6" s="21">
        <v>0.05838630804</v>
      </c>
      <c r="FQ6" s="21">
        <v>0.05618581908</v>
      </c>
      <c r="FR6" s="21">
        <v>0.05545232274</v>
      </c>
      <c r="FS6" s="21">
        <v>0.05281173594</v>
      </c>
      <c r="FT6" s="21">
        <v>0.05266503666</v>
      </c>
      <c r="FU6" s="21">
        <v>0.0544254279</v>
      </c>
      <c r="FV6" s="21">
        <v>0.05354523228</v>
      </c>
      <c r="FW6" s="21">
        <v>0.05295843522</v>
      </c>
      <c r="FX6" s="21">
        <v>0.05369193156</v>
      </c>
      <c r="FY6" s="21">
        <v>0.05251833738</v>
      </c>
      <c r="FZ6" s="21">
        <v>0.0520782396</v>
      </c>
      <c r="GA6" s="21">
        <v>0.0520782396</v>
      </c>
      <c r="GB6" s="21">
        <v>0.05251833738</v>
      </c>
      <c r="GC6" s="21">
        <v>0.05325183372</v>
      </c>
      <c r="GD6" s="21">
        <v>0.053398533</v>
      </c>
      <c r="GE6" s="21">
        <v>0.05281173594</v>
      </c>
      <c r="GF6" s="21">
        <v>0.05134474326</v>
      </c>
      <c r="GG6" s="21">
        <v>0.05354523228</v>
      </c>
      <c r="GH6" s="21">
        <v>0.05295843522</v>
      </c>
      <c r="GI6" s="21">
        <v>0.05427872862</v>
      </c>
      <c r="GJ6" s="21">
        <v>0.05559902202</v>
      </c>
      <c r="GK6" s="21">
        <v>0.05486552568</v>
      </c>
      <c r="GL6" s="21">
        <v>0.05486552568</v>
      </c>
      <c r="GM6" s="21">
        <v>0.05354523228</v>
      </c>
      <c r="GN6" s="21">
        <v>0.05222493888</v>
      </c>
      <c r="GO6" s="21">
        <v>0.0520782396</v>
      </c>
      <c r="GP6" s="21">
        <v>0.053398533</v>
      </c>
      <c r="GQ6" s="21">
        <v>0.05515892418</v>
      </c>
      <c r="GR6" s="21">
        <v>0.05559902202</v>
      </c>
      <c r="GS6" s="21">
        <v>0.05486552568</v>
      </c>
      <c r="GT6" s="21">
        <v>0.05413202934</v>
      </c>
      <c r="GU6" s="21">
        <v>0.053398533</v>
      </c>
      <c r="GV6" s="21">
        <v>0.0544254279</v>
      </c>
      <c r="GW6" s="21">
        <v>0.05354523228</v>
      </c>
      <c r="GX6" s="21">
        <v>0.0547188264</v>
      </c>
      <c r="GY6" s="21">
        <v>0.0557457213</v>
      </c>
      <c r="GZ6" s="21">
        <v>0.05530562346</v>
      </c>
      <c r="HA6" s="21">
        <v>0.05427872862</v>
      </c>
      <c r="HB6" s="21">
        <v>0.05501222496</v>
      </c>
      <c r="HC6" s="21">
        <v>0.05369193156</v>
      </c>
      <c r="HD6" s="21">
        <v>0.04929095352</v>
      </c>
      <c r="HE6" s="21">
        <v>0.04841075796</v>
      </c>
      <c r="HF6" s="21">
        <v>0.04826405868</v>
      </c>
      <c r="HG6" s="21">
        <v>0.04621026894</v>
      </c>
      <c r="HH6" s="21">
        <v>0.04665036672</v>
      </c>
      <c r="HI6" s="21">
        <v>0.04621026894</v>
      </c>
      <c r="HJ6" s="21">
        <v>0.04635696822</v>
      </c>
      <c r="HK6" s="21">
        <v>0.04591687044</v>
      </c>
      <c r="HL6" s="21">
        <v>0.04606356966</v>
      </c>
      <c r="HM6" s="21">
        <v>0.04621026894</v>
      </c>
      <c r="HN6" s="21">
        <v>0.04709046456</v>
      </c>
      <c r="HO6" s="21">
        <v>0.04591687044</v>
      </c>
      <c r="HP6" s="21">
        <v>0.04694376528</v>
      </c>
      <c r="HQ6" s="21">
        <v>0.04694376528</v>
      </c>
      <c r="HR6" s="21">
        <v>0.04709046456</v>
      </c>
      <c r="HS6" s="21">
        <v>0.0454767726</v>
      </c>
      <c r="HT6" s="21">
        <v>0.04899755502</v>
      </c>
      <c r="HU6" s="21">
        <v>0.0504645477</v>
      </c>
      <c r="HV6" s="21">
        <v>0.0481173594</v>
      </c>
      <c r="HW6" s="21">
        <v>0.04855745724</v>
      </c>
      <c r="HX6" s="21">
        <v>0.05222493888</v>
      </c>
      <c r="HY6" s="21">
        <v>0.05149144254</v>
      </c>
      <c r="HZ6" s="21">
        <v>0.05119804398</v>
      </c>
      <c r="IA6" s="21">
        <v>0.0520782396</v>
      </c>
      <c r="IB6" s="21">
        <v>0.0517848411</v>
      </c>
      <c r="IC6" s="21">
        <v>0.05134474326</v>
      </c>
      <c r="ID6" s="21">
        <v>0.05383863078</v>
      </c>
      <c r="IE6" s="21">
        <v>0.05354523228</v>
      </c>
      <c r="IF6" s="21">
        <v>0.05061124692</v>
      </c>
      <c r="IG6" s="21">
        <v>0.05222493888</v>
      </c>
      <c r="IH6" s="21">
        <v>0.05222493888</v>
      </c>
      <c r="II6" s="21">
        <v>0.0531051345</v>
      </c>
      <c r="IJ6" s="21">
        <v>0.05090464548</v>
      </c>
      <c r="IK6" s="21">
        <v>0.05354523228</v>
      </c>
      <c r="IL6" s="21">
        <v>0.05354523228</v>
      </c>
      <c r="IM6" s="21">
        <v>0.05281173594</v>
      </c>
      <c r="IN6" s="21">
        <v>0.05193154032</v>
      </c>
      <c r="IO6" s="21">
        <v>0.05222493888</v>
      </c>
      <c r="IP6" s="21">
        <v>0.05149144254</v>
      </c>
      <c r="IQ6" s="21">
        <v>0.05090464548</v>
      </c>
      <c r="IR6" s="21">
        <v>0.053398533</v>
      </c>
      <c r="IS6" s="21">
        <v>0.05134474326</v>
      </c>
      <c r="IT6" s="21">
        <v>0.053398533</v>
      </c>
      <c r="IU6" s="21">
        <v>0.05295843522</v>
      </c>
      <c r="IV6" s="21">
        <v>0.05237163816</v>
      </c>
      <c r="IW6" s="21">
        <v>0.05354523228</v>
      </c>
      <c r="IX6" s="21">
        <v>0.05237163816</v>
      </c>
      <c r="IY6" s="21">
        <v>0.05002444986</v>
      </c>
      <c r="IZ6" s="21">
        <v>0.0531051345</v>
      </c>
      <c r="JA6" s="21">
        <v>0.05163814182</v>
      </c>
      <c r="JB6" s="21">
        <v>0.05193154032</v>
      </c>
      <c r="JC6" s="21">
        <v>0.05134474326</v>
      </c>
      <c r="JD6" s="21">
        <v>0.0517848411</v>
      </c>
      <c r="JE6" s="21">
        <v>0.05237163816</v>
      </c>
      <c r="JF6" s="21">
        <v>0.05295843522</v>
      </c>
      <c r="JG6" s="21">
        <v>0.05222493888</v>
      </c>
      <c r="JH6" s="21">
        <v>0.0507579462</v>
      </c>
      <c r="JI6" s="21">
        <v>0.05090464548</v>
      </c>
      <c r="JJ6" s="21">
        <v>0.04973105136</v>
      </c>
      <c r="JK6" s="21">
        <v>0.0491442543</v>
      </c>
      <c r="JL6" s="21">
        <v>0.04855745724</v>
      </c>
      <c r="JM6" s="21">
        <v>0.04738386306</v>
      </c>
      <c r="JN6" s="21">
        <v>0.0491442543</v>
      </c>
      <c r="JO6" s="21">
        <v>0.0481173594</v>
      </c>
      <c r="JP6" s="21">
        <v>0.04606356966</v>
      </c>
      <c r="JQ6" s="21">
        <v>0.04459657704</v>
      </c>
      <c r="JR6" s="21">
        <v>0.04562347188</v>
      </c>
      <c r="JS6" s="21">
        <v>0.04342298286</v>
      </c>
      <c r="JT6" s="21">
        <v>0.04298288508</v>
      </c>
      <c r="JU6" s="21">
        <v>0.04342298286</v>
      </c>
      <c r="JV6" s="21">
        <v>0.04268948658</v>
      </c>
      <c r="JW6" s="21">
        <v>0.04195599024</v>
      </c>
      <c r="JX6" s="21">
        <v>0.04268948658</v>
      </c>
      <c r="JY6" s="21">
        <v>0.0425427873</v>
      </c>
      <c r="JZ6" s="21">
        <v>0.04107579462</v>
      </c>
      <c r="KA6" s="21">
        <v>0.0415158924</v>
      </c>
      <c r="KB6" s="21">
        <v>0.03975550122</v>
      </c>
      <c r="KC6" s="21">
        <v>0.04156249998</v>
      </c>
      <c r="KD6" s="21">
        <v>0.04140625002</v>
      </c>
      <c r="KE6" s="21">
        <v>0.04203124998</v>
      </c>
      <c r="KF6" s="21">
        <v>0.04062499998</v>
      </c>
      <c r="KG6" s="21">
        <v>0.03859375002</v>
      </c>
      <c r="KH6" s="21">
        <v>0.03781249998</v>
      </c>
      <c r="KI6" s="21">
        <v>0.03921874998</v>
      </c>
      <c r="KJ6" s="21">
        <v>0.03718750002</v>
      </c>
      <c r="KK6" s="21">
        <v>0.03734374998</v>
      </c>
      <c r="KL6" s="21">
        <v>0.03640624998</v>
      </c>
      <c r="KM6" s="21">
        <v>0.03578125002</v>
      </c>
      <c r="KN6" s="21">
        <v>0.03859375002</v>
      </c>
      <c r="KO6" s="21">
        <v>0.03812500002</v>
      </c>
      <c r="KP6" s="21">
        <v>0.03812500002</v>
      </c>
      <c r="KQ6" s="21">
        <v>0.03499999998</v>
      </c>
      <c r="KR6" s="21">
        <v>0.03687499998</v>
      </c>
      <c r="KS6" s="21">
        <v>0.03625000002</v>
      </c>
      <c r="KT6" s="21">
        <v>0.03734374998</v>
      </c>
      <c r="KU6" s="21">
        <v>0.03703125</v>
      </c>
      <c r="KV6" s="21">
        <v>0.03703125</v>
      </c>
      <c r="KW6" s="21">
        <v>0.03687499998</v>
      </c>
      <c r="KX6" s="21">
        <v>0.0384375</v>
      </c>
      <c r="KY6" s="21">
        <v>0.03671875002</v>
      </c>
      <c r="KZ6" s="21">
        <v>0.03968749998</v>
      </c>
      <c r="LA6" s="21">
        <v>0.0384375</v>
      </c>
      <c r="LB6" s="21">
        <v>0.03718750002</v>
      </c>
      <c r="LC6" s="21">
        <v>0.0384375</v>
      </c>
      <c r="LD6" s="21">
        <v>0.03734374998</v>
      </c>
      <c r="LE6" s="21">
        <v>0.03578125002</v>
      </c>
      <c r="LF6" s="21">
        <v>0.035625</v>
      </c>
      <c r="LG6" s="21">
        <v>0.03593749998</v>
      </c>
      <c r="LH6" s="21">
        <v>0.03406249998</v>
      </c>
      <c r="LI6" s="21">
        <v>0.03593749998</v>
      </c>
      <c r="LJ6" s="21">
        <v>0.03578125002</v>
      </c>
      <c r="LK6" s="21">
        <v>0.03484375002</v>
      </c>
      <c r="LL6" s="21">
        <v>0.03312499998</v>
      </c>
      <c r="LM6" s="21">
        <v>0.03406249998</v>
      </c>
      <c r="LN6" s="21">
        <v>0.03156250002</v>
      </c>
      <c r="LO6" s="21">
        <v>0.03265624998</v>
      </c>
      <c r="LP6" s="21">
        <v>0.03328125</v>
      </c>
      <c r="LQ6" s="21">
        <v>0.03234375</v>
      </c>
      <c r="LR6" s="21">
        <v>0.03359374998</v>
      </c>
      <c r="LS6" s="21">
        <v>0.03343750002</v>
      </c>
      <c r="LT6" s="21">
        <v>0.03484375002</v>
      </c>
      <c r="LU6" s="21">
        <v>0.03437500002</v>
      </c>
      <c r="LV6" s="21">
        <v>0.03328125</v>
      </c>
      <c r="LW6" s="21">
        <v>0.03531250002</v>
      </c>
      <c r="LX6" s="21">
        <v>0.03499999998</v>
      </c>
      <c r="LY6" s="21">
        <v>0.03328125</v>
      </c>
      <c r="LZ6" s="21">
        <v>0.03343750002</v>
      </c>
      <c r="MA6" s="21">
        <v>0.03234375</v>
      </c>
      <c r="MB6" s="21">
        <v>0.03421875</v>
      </c>
      <c r="MC6" s="21">
        <v>0.03375</v>
      </c>
      <c r="MD6" s="21">
        <v>0.03421875</v>
      </c>
      <c r="ME6" s="21">
        <v>0.03390625002</v>
      </c>
      <c r="MF6" s="21">
        <v>0.03296875002</v>
      </c>
      <c r="MG6" s="21">
        <v>0.03421875</v>
      </c>
      <c r="MH6" s="21">
        <v>0.031875</v>
      </c>
      <c r="MI6" s="21">
        <v>0.03406249998</v>
      </c>
      <c r="MJ6" s="21">
        <v>0.03312499998</v>
      </c>
      <c r="MK6" s="21">
        <v>0.03375</v>
      </c>
      <c r="ML6" s="21">
        <v>0.03437500002</v>
      </c>
      <c r="MM6" s="21">
        <v>0.03499999998</v>
      </c>
      <c r="MN6" s="21">
        <v>0.03421875</v>
      </c>
      <c r="MO6" s="21">
        <v>0.035625</v>
      </c>
      <c r="MP6" s="21">
        <v>0.03671875002</v>
      </c>
      <c r="MQ6" s="21">
        <v>0.03484375002</v>
      </c>
      <c r="MR6" s="21">
        <v>0.03406249998</v>
      </c>
      <c r="MS6" s="21">
        <v>0.03437500002</v>
      </c>
      <c r="MT6" s="21">
        <v>0.03499999998</v>
      </c>
      <c r="MU6" s="21">
        <v>0.03640624998</v>
      </c>
      <c r="MV6" s="21">
        <v>0.03671875002</v>
      </c>
      <c r="MW6" s="21">
        <v>0.03531250002</v>
      </c>
      <c r="MX6" s="21">
        <v>0.03421875</v>
      </c>
      <c r="MY6" s="21">
        <v>0.03734374998</v>
      </c>
      <c r="MZ6" s="21">
        <v>0.03625000002</v>
      </c>
      <c r="NA6" s="21">
        <v>0.03593749998</v>
      </c>
      <c r="NB6" s="21">
        <v>0.03531250002</v>
      </c>
      <c r="NC6" s="21">
        <v>0.03609375</v>
      </c>
      <c r="ND6" s="21">
        <v>0.03609375</v>
      </c>
      <c r="NE6" s="21">
        <v>0.03609375</v>
      </c>
      <c r="NF6" s="21">
        <v>0.03703125</v>
      </c>
      <c r="NG6" s="21">
        <v>0.03484375002</v>
      </c>
      <c r="NH6" s="21">
        <v>0.035625</v>
      </c>
      <c r="NI6" s="21">
        <v>0.039375</v>
      </c>
      <c r="NJ6" s="21">
        <v>0.03765625002</v>
      </c>
      <c r="NK6" s="21">
        <v>0.0375</v>
      </c>
      <c r="NL6" s="21">
        <v>0.03687499998</v>
      </c>
      <c r="NM6" s="21">
        <v>0.03609375</v>
      </c>
      <c r="NN6" s="21">
        <v>0.03828124998</v>
      </c>
      <c r="NO6" s="21">
        <v>0.0375</v>
      </c>
      <c r="NP6" s="21">
        <v>0.0365625</v>
      </c>
      <c r="NQ6" s="21">
        <v>0.03734374998</v>
      </c>
      <c r="NR6" s="21">
        <v>0.03703125</v>
      </c>
      <c r="NS6" s="21">
        <v>0.0365625</v>
      </c>
      <c r="NT6" s="21">
        <v>0.03765625002</v>
      </c>
      <c r="NU6" s="21">
        <v>0.03828124998</v>
      </c>
      <c r="NV6" s="21">
        <v>0.03953125002</v>
      </c>
      <c r="NW6" s="21">
        <v>0.039375</v>
      </c>
      <c r="NX6" s="21">
        <v>0.04203124998</v>
      </c>
      <c r="NY6" s="21">
        <v>0.04187500002</v>
      </c>
      <c r="NZ6" s="21">
        <v>0.045</v>
      </c>
      <c r="OA6" s="21">
        <v>0.04812499998</v>
      </c>
      <c r="OB6" s="21">
        <v>0.04796875002</v>
      </c>
      <c r="OC6" s="21">
        <v>0.04843750002</v>
      </c>
      <c r="OD6" s="21">
        <v>0.04765624998</v>
      </c>
      <c r="OE6" s="21">
        <v>0.04734375</v>
      </c>
      <c r="OF6" s="21">
        <v>0.04796875002</v>
      </c>
      <c r="OG6" s="21">
        <v>0.04875</v>
      </c>
      <c r="OH6" s="21">
        <v>0.04875</v>
      </c>
      <c r="OI6" s="21">
        <v>0.04984375002</v>
      </c>
      <c r="OJ6" s="21">
        <v>0.05046874998</v>
      </c>
      <c r="OK6" s="21">
        <v>0.0515625</v>
      </c>
      <c r="OL6" s="21">
        <v>0.05187499998</v>
      </c>
      <c r="OM6" s="21">
        <v>0.04984375002</v>
      </c>
      <c r="ON6" s="21">
        <v>0.04999999998</v>
      </c>
      <c r="OO6" s="21">
        <v>0.04953124998</v>
      </c>
      <c r="OP6" s="21">
        <v>0.05218750002</v>
      </c>
      <c r="OQ6" s="21">
        <v>0.05218750002</v>
      </c>
      <c r="OR6" s="21">
        <v>0.0525</v>
      </c>
      <c r="OS6" s="21">
        <v>0.05421874998</v>
      </c>
      <c r="OT6" s="21">
        <v>0.05203125</v>
      </c>
      <c r="OU6" s="21">
        <v>0.05218750002</v>
      </c>
      <c r="OV6" s="21">
        <v>0.05281249998</v>
      </c>
      <c r="OW6" s="21">
        <v>0.05281249998</v>
      </c>
      <c r="OX6" s="21">
        <v>0.05359375002</v>
      </c>
      <c r="OY6" s="21">
        <v>0.05328124998</v>
      </c>
      <c r="OZ6" s="21">
        <v>0.05500000002</v>
      </c>
      <c r="PA6" s="21">
        <v>0.05359375002</v>
      </c>
      <c r="PB6" s="21">
        <v>0.05453125002</v>
      </c>
      <c r="PC6" s="21">
        <v>0.05875000002</v>
      </c>
      <c r="PD6" s="21">
        <v>0.05374999998</v>
      </c>
      <c r="PE6" s="21">
        <v>0.05625</v>
      </c>
      <c r="PF6" s="21">
        <v>0.05593750002</v>
      </c>
      <c r="PG6" s="21">
        <v>0.05500000002</v>
      </c>
      <c r="PH6" s="21">
        <v>0.054375</v>
      </c>
      <c r="PI6" s="21">
        <v>0.054375</v>
      </c>
      <c r="PJ6" s="21">
        <v>0.05546875002</v>
      </c>
      <c r="PK6" s="21">
        <v>0.05640625002</v>
      </c>
      <c r="PL6" s="21">
        <v>0.05781250002</v>
      </c>
      <c r="PM6" s="21">
        <v>0.05796874998</v>
      </c>
      <c r="PN6" s="21">
        <v>0.05703124998</v>
      </c>
      <c r="PO6" s="21">
        <v>0.05953125</v>
      </c>
      <c r="PP6" s="21">
        <v>0.05875000002</v>
      </c>
      <c r="PQ6" s="21">
        <v>0.05656249998</v>
      </c>
      <c r="PR6" s="21">
        <v>0.05578125</v>
      </c>
      <c r="PS6" s="21">
        <v>0.05765625</v>
      </c>
      <c r="PT6" s="21">
        <v>0.05749999998</v>
      </c>
      <c r="PU6" s="21">
        <v>0.05828125002</v>
      </c>
      <c r="PV6" s="21">
        <v>0.05953125</v>
      </c>
      <c r="PW6" s="21">
        <v>0.05828125002</v>
      </c>
      <c r="PX6" s="21">
        <v>0.05859375</v>
      </c>
      <c r="PY6" s="21">
        <v>0.0571875</v>
      </c>
      <c r="PZ6" s="21">
        <v>0.05843749998</v>
      </c>
      <c r="QA6" s="21">
        <v>0.0571875</v>
      </c>
      <c r="QB6" s="21">
        <v>0.05828125002</v>
      </c>
      <c r="QC6" s="21">
        <v>0.05656249998</v>
      </c>
      <c r="QD6" s="21">
        <v>0.05968750002</v>
      </c>
      <c r="QE6" s="21">
        <v>0.05734375002</v>
      </c>
      <c r="QF6" s="21">
        <v>0.05687500002</v>
      </c>
      <c r="QG6" s="21">
        <v>0.05687500002</v>
      </c>
      <c r="QH6" s="21">
        <v>0.05671875</v>
      </c>
      <c r="QI6" s="21">
        <v>0.058125</v>
      </c>
      <c r="QJ6" s="21">
        <v>0.05796874998</v>
      </c>
      <c r="QK6" s="21">
        <v>0.05859375</v>
      </c>
      <c r="QL6" s="21">
        <v>0.05687500002</v>
      </c>
      <c r="QM6" s="21">
        <v>0.0525</v>
      </c>
      <c r="QN6" s="21">
        <v>0.05546875002</v>
      </c>
      <c r="QO6" s="21">
        <v>0.05421874998</v>
      </c>
      <c r="QP6" s="21">
        <v>0.05421874998</v>
      </c>
      <c r="QQ6" s="21">
        <v>0.0534375</v>
      </c>
      <c r="QR6" s="21">
        <v>0.05265625002</v>
      </c>
      <c r="QS6" s="21">
        <v>0.0534375</v>
      </c>
      <c r="QT6" s="21">
        <v>0.05359375002</v>
      </c>
      <c r="QU6" s="21">
        <v>0.05390625</v>
      </c>
      <c r="QV6" s="21">
        <v>0.05562499998</v>
      </c>
      <c r="QW6" s="21">
        <v>0.05374999998</v>
      </c>
      <c r="QX6" s="21">
        <v>0.05187499998</v>
      </c>
      <c r="QY6" s="21">
        <v>0.05406250002</v>
      </c>
      <c r="QZ6" s="21">
        <v>0.054375</v>
      </c>
      <c r="RA6" s="21">
        <v>0.05374999998</v>
      </c>
      <c r="RB6" s="21">
        <v>0.05406250002</v>
      </c>
      <c r="RC6" s="21">
        <v>0.05421874998</v>
      </c>
      <c r="RD6" s="21">
        <v>0.05671875</v>
      </c>
      <c r="RE6" s="21">
        <v>0.05609374998</v>
      </c>
      <c r="RF6" s="21">
        <v>0.06</v>
      </c>
      <c r="RG6" s="21">
        <v>0.05828125002</v>
      </c>
      <c r="RH6" s="21">
        <v>0.05937499998</v>
      </c>
      <c r="RI6" s="21">
        <v>0.05781250002</v>
      </c>
      <c r="RJ6" s="21">
        <v>0.05921875002</v>
      </c>
      <c r="RK6" s="21">
        <v>0.05875000002</v>
      </c>
      <c r="RL6" s="21">
        <v>0.05687500002</v>
      </c>
      <c r="RM6" s="21">
        <v>0.05796874998</v>
      </c>
      <c r="RN6" s="21">
        <v>0.05640625002</v>
      </c>
      <c r="RO6" s="21">
        <v>0.05640625002</v>
      </c>
      <c r="RP6" s="21">
        <v>0.0571875</v>
      </c>
      <c r="RQ6" s="21">
        <v>0.05671875</v>
      </c>
      <c r="RR6" s="21">
        <v>0.05734375002</v>
      </c>
      <c r="RS6" s="21">
        <v>0.05625</v>
      </c>
      <c r="RT6" s="21">
        <v>0.05406250002</v>
      </c>
      <c r="RU6" s="21">
        <v>0.0553125</v>
      </c>
      <c r="RV6" s="21">
        <v>0.05828125002</v>
      </c>
      <c r="RW6" s="21">
        <v>0.05859375</v>
      </c>
      <c r="RX6" s="21">
        <v>0.05734375002</v>
      </c>
      <c r="RY6" s="21">
        <v>0.05218750002</v>
      </c>
      <c r="RZ6" s="21">
        <v>0.05390625</v>
      </c>
      <c r="SA6" s="21">
        <v>0.0534375</v>
      </c>
      <c r="SB6" s="21">
        <v>0.05281249998</v>
      </c>
      <c r="SC6" s="21">
        <v>0.05234374998</v>
      </c>
      <c r="SD6" s="21">
        <v>0.05234374998</v>
      </c>
      <c r="SE6" s="21">
        <v>0.05078125002</v>
      </c>
      <c r="SF6" s="21">
        <v>0.05093749998</v>
      </c>
      <c r="SG6" s="21">
        <v>0.04859374998</v>
      </c>
      <c r="SH6" s="21">
        <v>0.04765624998</v>
      </c>
      <c r="SI6" s="21">
        <v>0.04937500002</v>
      </c>
      <c r="SJ6" s="21">
        <v>0.0496875</v>
      </c>
      <c r="SK6" s="21">
        <v>0.04921875</v>
      </c>
      <c r="SL6" s="21">
        <v>0.0478125</v>
      </c>
      <c r="SM6" s="21">
        <v>0.04609375002</v>
      </c>
      <c r="SN6" s="21">
        <v>0.04765624998</v>
      </c>
      <c r="SO6" s="21">
        <v>0.046875</v>
      </c>
      <c r="SP6" s="21">
        <v>0.04984375002</v>
      </c>
      <c r="SQ6" s="21">
        <v>0.04906249998</v>
      </c>
      <c r="SR6" s="21">
        <v>0.04750000002</v>
      </c>
      <c r="SS6" s="21">
        <v>0.04875</v>
      </c>
      <c r="ST6" s="21">
        <v>0.04796875002</v>
      </c>
      <c r="SU6" s="21">
        <v>0.04937500002</v>
      </c>
      <c r="SV6" s="21">
        <v>0.050625</v>
      </c>
      <c r="SW6" s="21">
        <v>0.04875</v>
      </c>
      <c r="SX6" s="21">
        <v>0.050625</v>
      </c>
      <c r="SY6" s="21">
        <v>0.05109375</v>
      </c>
      <c r="SZ6" s="21">
        <v>0.05109375</v>
      </c>
      <c r="TA6" s="21">
        <v>0.04937500002</v>
      </c>
      <c r="TB6" s="21">
        <v>0.05218750002</v>
      </c>
      <c r="TC6" s="21">
        <v>0.05171875002</v>
      </c>
      <c r="TD6" s="21">
        <v>0.04984375002</v>
      </c>
      <c r="TE6" s="21">
        <v>0.05296875</v>
      </c>
      <c r="TF6" s="21">
        <v>0.05187499998</v>
      </c>
      <c r="TG6" s="21">
        <v>0.05281249998</v>
      </c>
      <c r="TH6" s="21">
        <v>0.05187499998</v>
      </c>
      <c r="TI6" s="21">
        <v>0.0515625</v>
      </c>
      <c r="TJ6" s="21">
        <v>0.050625</v>
      </c>
      <c r="TK6" s="21">
        <v>0.05421874998</v>
      </c>
      <c r="TL6" s="21">
        <v>0.05328124998</v>
      </c>
      <c r="TM6" s="21">
        <v>0.05125000002</v>
      </c>
      <c r="TN6" s="21">
        <v>0.05328124998</v>
      </c>
      <c r="TO6" s="21">
        <v>0.05296875</v>
      </c>
      <c r="TP6" s="21">
        <v>0.05265625002</v>
      </c>
      <c r="TQ6" s="21">
        <v>0.05265625002</v>
      </c>
      <c r="TR6" s="21">
        <v>0.05078125002</v>
      </c>
      <c r="TS6" s="21">
        <v>0.05078125002</v>
      </c>
      <c r="TT6" s="21">
        <v>0.0525</v>
      </c>
      <c r="TU6" s="21">
        <v>0.05203125</v>
      </c>
      <c r="TV6" s="21">
        <v>0.05406250002</v>
      </c>
      <c r="TW6" s="21">
        <v>0.05234374998</v>
      </c>
      <c r="TX6" s="21">
        <v>0.05546875002</v>
      </c>
      <c r="TY6" s="21">
        <v>0.05562499998</v>
      </c>
      <c r="TZ6" s="21">
        <v>0.05328124998</v>
      </c>
      <c r="UA6" s="21">
        <v>0.05296875</v>
      </c>
      <c r="UB6" s="21">
        <v>0.054375</v>
      </c>
      <c r="UC6" s="21">
        <v>0.05359375002</v>
      </c>
      <c r="UD6" s="21">
        <v>0.05171875002</v>
      </c>
      <c r="UE6" s="21">
        <v>0.05374999998</v>
      </c>
      <c r="UF6" s="21">
        <v>0.0534375</v>
      </c>
      <c r="UG6" s="21">
        <v>0.05359375002</v>
      </c>
      <c r="UH6" s="21">
        <v>0.0534375</v>
      </c>
      <c r="UI6" s="21">
        <v>0.05390625</v>
      </c>
      <c r="UJ6" s="21">
        <v>0.05312500002</v>
      </c>
      <c r="UK6" s="21">
        <v>0.05374999998</v>
      </c>
      <c r="UL6" s="21">
        <v>0.05265625002</v>
      </c>
      <c r="UM6" s="21">
        <v>0.05078125002</v>
      </c>
      <c r="UN6" s="21">
        <v>0.04937500002</v>
      </c>
      <c r="UO6" s="21">
        <v>0.04875</v>
      </c>
      <c r="UP6" s="21">
        <v>0.04859374998</v>
      </c>
      <c r="UQ6" s="21">
        <v>0.0478125</v>
      </c>
      <c r="UR6" s="21">
        <v>0.05031250002</v>
      </c>
      <c r="US6" s="21">
        <v>0.04796875002</v>
      </c>
      <c r="UT6" s="21">
        <v>0.046875</v>
      </c>
      <c r="UU6" s="21">
        <v>0.04609375002</v>
      </c>
      <c r="UV6" s="21">
        <v>0.04624999998</v>
      </c>
      <c r="UW6" s="21">
        <v>0.04734375</v>
      </c>
      <c r="UX6" s="21">
        <v>0.04515625002</v>
      </c>
      <c r="UY6" s="21">
        <v>0.04328125002</v>
      </c>
      <c r="UZ6" s="21">
        <v>0.04281250002</v>
      </c>
      <c r="VA6" s="21">
        <v>0.04171875</v>
      </c>
      <c r="VB6" s="21">
        <v>0.04093750002</v>
      </c>
      <c r="VC6" s="21">
        <v>0.04015624998</v>
      </c>
      <c r="VD6" s="21">
        <v>0.03890625</v>
      </c>
      <c r="VE6" s="21">
        <v>0.04835526318</v>
      </c>
      <c r="VF6" s="21">
        <v>0.04855263156</v>
      </c>
      <c r="VG6" s="21">
        <v>0.04598684208</v>
      </c>
      <c r="VH6" s="21">
        <v>0.04697368422</v>
      </c>
      <c r="VI6" s="21">
        <v>0.04401315792</v>
      </c>
      <c r="VJ6" s="21">
        <v>0.04519736844</v>
      </c>
      <c r="VK6" s="21">
        <v>0.04539473682</v>
      </c>
      <c r="VL6" s="21">
        <v>0.04440789474</v>
      </c>
      <c r="VM6" s="21">
        <v>0.0457894737</v>
      </c>
      <c r="VN6" s="21">
        <v>0.0457894737</v>
      </c>
      <c r="VO6" s="21">
        <v>0.045</v>
      </c>
      <c r="VP6" s="21">
        <v>0.04618421052</v>
      </c>
      <c r="VQ6" s="21">
        <v>0.04815789474</v>
      </c>
      <c r="VR6" s="21">
        <v>0.04776315792</v>
      </c>
      <c r="VS6" s="21">
        <v>0.04598684208</v>
      </c>
      <c r="VT6" s="21">
        <v>0.04559210526</v>
      </c>
      <c r="VU6" s="21">
        <v>0.04638157896</v>
      </c>
      <c r="VV6" s="21">
        <v>0.04657894734</v>
      </c>
      <c r="VW6" s="21">
        <v>0.04677631578</v>
      </c>
      <c r="VX6" s="21">
        <v>0.04559210526</v>
      </c>
      <c r="VY6" s="21">
        <v>0.045</v>
      </c>
      <c r="VZ6" s="21">
        <v>0.04598684208</v>
      </c>
      <c r="WA6" s="21">
        <v>0.04539473682</v>
      </c>
      <c r="WB6" s="21">
        <v>0.04618421052</v>
      </c>
      <c r="WC6" s="21">
        <v>0.04519736844</v>
      </c>
      <c r="WD6" s="21">
        <v>0.04539473682</v>
      </c>
      <c r="WE6" s="21">
        <v>0.0457894737</v>
      </c>
      <c r="WF6" s="21">
        <v>0.04638157896</v>
      </c>
      <c r="WG6" s="21">
        <v>0.0442105263</v>
      </c>
      <c r="WH6" s="21">
        <v>0.04657894734</v>
      </c>
      <c r="WI6" s="21">
        <v>0.04263157896</v>
      </c>
      <c r="WJ6" s="21">
        <v>0.04519736844</v>
      </c>
      <c r="WK6" s="21">
        <v>0.04361842104</v>
      </c>
      <c r="WL6" s="21">
        <v>0.04440789474</v>
      </c>
      <c r="WM6" s="21">
        <v>0.04322368422</v>
      </c>
      <c r="WN6" s="21">
        <v>0.0420394737</v>
      </c>
      <c r="WO6" s="21">
        <v>0.04065789474</v>
      </c>
      <c r="WP6" s="21">
        <v>0.04460526318</v>
      </c>
      <c r="WQ6" s="21">
        <v>0.04302631578</v>
      </c>
      <c r="WR6" s="21">
        <v>0.0442105263</v>
      </c>
      <c r="WS6" s="21">
        <v>0.04164473682</v>
      </c>
      <c r="WT6" s="21">
        <v>0.04164473682</v>
      </c>
      <c r="WU6" s="21">
        <v>0.04302631578</v>
      </c>
      <c r="WV6" s="21">
        <v>0.04164473682</v>
      </c>
      <c r="WW6" s="21">
        <v>0.0404605263</v>
      </c>
      <c r="WX6" s="21">
        <v>0.03986842104</v>
      </c>
      <c r="WY6" s="21">
        <v>0.0404605263</v>
      </c>
      <c r="WZ6" s="21">
        <v>0.03967105266</v>
      </c>
      <c r="XA6" s="21">
        <v>0.04184210526</v>
      </c>
      <c r="XB6" s="21">
        <v>0.04361842104</v>
      </c>
      <c r="XC6" s="21">
        <v>0.04223684208</v>
      </c>
      <c r="XD6" s="21">
        <v>0.04144736844</v>
      </c>
      <c r="XE6" s="21">
        <v>0.04065789474</v>
      </c>
      <c r="XF6" s="21">
        <v>0.04263157896</v>
      </c>
      <c r="XG6" s="21">
        <v>0.04026315792</v>
      </c>
      <c r="XH6" s="21">
        <v>0.0404605263</v>
      </c>
      <c r="XI6" s="21">
        <v>0.04026315792</v>
      </c>
      <c r="XJ6" s="21">
        <v>0.04223684208</v>
      </c>
      <c r="XK6" s="21">
        <v>0.04144736844</v>
      </c>
      <c r="XL6" s="21">
        <v>0.04223684208</v>
      </c>
      <c r="XM6" s="21">
        <v>0.04342105266</v>
      </c>
      <c r="XN6" s="21">
        <v>0.04223684208</v>
      </c>
      <c r="XO6" s="21">
        <v>0.04342105266</v>
      </c>
      <c r="XP6" s="21">
        <v>0.04440789474</v>
      </c>
      <c r="XQ6" s="21">
        <v>0.04480263156</v>
      </c>
      <c r="XR6" s="21">
        <v>0.04401315792</v>
      </c>
      <c r="XS6" s="21">
        <v>0.04401315792</v>
      </c>
      <c r="XT6" s="21">
        <v>0.04342105266</v>
      </c>
      <c r="XU6" s="21">
        <v>0.0420394737</v>
      </c>
      <c r="XV6" s="21">
        <v>0.04263157896</v>
      </c>
      <c r="XW6" s="21">
        <v>0.04243421052</v>
      </c>
      <c r="XX6" s="21">
        <v>0.04223684208</v>
      </c>
      <c r="XY6" s="21">
        <v>0.04342105266</v>
      </c>
      <c r="XZ6" s="21">
        <v>0.04085526318</v>
      </c>
      <c r="YA6" s="21">
        <v>0.04026315792</v>
      </c>
      <c r="YB6" s="21">
        <v>0.04263157896</v>
      </c>
      <c r="YC6" s="21">
        <v>0.04381578948</v>
      </c>
      <c r="YD6" s="21">
        <v>0.04223684208</v>
      </c>
      <c r="YE6" s="21">
        <v>0.04144736844</v>
      </c>
      <c r="YF6" s="21">
        <v>0.04184210526</v>
      </c>
      <c r="YG6" s="21">
        <v>0.04184210526</v>
      </c>
      <c r="YH6" s="21">
        <v>0.03967105266</v>
      </c>
      <c r="YI6" s="21">
        <v>0.04085526318</v>
      </c>
      <c r="YJ6" s="21">
        <v>0.04164473682</v>
      </c>
      <c r="YK6" s="21">
        <v>0.04164473682</v>
      </c>
      <c r="YL6" s="21">
        <v>0.04164473682</v>
      </c>
      <c r="YM6" s="21">
        <v>0.04263157896</v>
      </c>
      <c r="YN6" s="21">
        <v>0.04164473682</v>
      </c>
      <c r="YO6" s="21">
        <v>0.04342105266</v>
      </c>
      <c r="YP6" s="21">
        <v>0.04243421052</v>
      </c>
      <c r="YQ6" s="21">
        <v>0.04105263156</v>
      </c>
      <c r="YR6" s="21">
        <v>0.04401315792</v>
      </c>
      <c r="YS6" s="21">
        <v>0.04065789474</v>
      </c>
      <c r="YT6" s="21">
        <v>0.04085526318</v>
      </c>
      <c r="YU6" s="21">
        <v>0.03769736844</v>
      </c>
      <c r="YV6" s="21">
        <v>0.04243421052</v>
      </c>
      <c r="YW6" s="21">
        <v>0.0420394737</v>
      </c>
      <c r="YX6" s="21">
        <v>0.04282894734</v>
      </c>
      <c r="YY6" s="21">
        <v>0.04085526318</v>
      </c>
      <c r="YZ6" s="21">
        <v>0.04125</v>
      </c>
      <c r="ZA6" s="21">
        <v>0.03907894734</v>
      </c>
      <c r="ZB6" s="21">
        <v>0.04164473682</v>
      </c>
      <c r="ZC6" s="21">
        <v>0.04223684208</v>
      </c>
      <c r="ZD6" s="21">
        <v>0.04184210526</v>
      </c>
      <c r="ZE6" s="21">
        <v>0.04401315792</v>
      </c>
      <c r="ZF6" s="21">
        <v>0.04440789474</v>
      </c>
      <c r="ZG6" s="21">
        <v>0.0442105263</v>
      </c>
      <c r="ZH6" s="21">
        <v>0.04460526318</v>
      </c>
      <c r="ZI6" s="21">
        <v>0.04361842104</v>
      </c>
      <c r="ZJ6" s="21">
        <v>0.04539473682</v>
      </c>
      <c r="ZK6" s="21">
        <v>0.04717105266</v>
      </c>
      <c r="ZL6" s="21">
        <v>0.04657894734</v>
      </c>
      <c r="ZM6" s="21">
        <v>0.04697368422</v>
      </c>
      <c r="ZN6" s="21">
        <v>0.04657894734</v>
      </c>
      <c r="ZO6" s="21">
        <v>0.04480263156</v>
      </c>
      <c r="ZP6" s="21">
        <v>0.04894736844</v>
      </c>
      <c r="ZQ6" s="21">
        <v>0.04559210526</v>
      </c>
      <c r="ZR6" s="21">
        <v>0.0479605263</v>
      </c>
      <c r="ZS6" s="21">
        <v>0.04736842104</v>
      </c>
      <c r="ZT6" s="21">
        <v>0.04697368422</v>
      </c>
      <c r="ZU6" s="21">
        <v>0.04677631578</v>
      </c>
      <c r="ZV6" s="21">
        <v>0.04618421052</v>
      </c>
      <c r="ZW6" s="21">
        <v>0.04677631578</v>
      </c>
      <c r="ZX6" s="21">
        <v>0.04736842104</v>
      </c>
      <c r="ZY6" s="21">
        <v>0.04973684208</v>
      </c>
      <c r="ZZ6" s="21">
        <v>0.04914473682</v>
      </c>
      <c r="AAA6" s="21">
        <v>0.04875</v>
      </c>
      <c r="AAB6" s="21">
        <v>0.05052631578</v>
      </c>
      <c r="AAC6" s="21">
        <v>0.04934210526</v>
      </c>
      <c r="AAD6" s="21">
        <v>0.04993421052</v>
      </c>
      <c r="AAE6" s="21">
        <v>0.05072368422</v>
      </c>
      <c r="AAF6" s="21">
        <v>0.0479605263</v>
      </c>
      <c r="AAG6" s="21">
        <v>0.04993421052</v>
      </c>
      <c r="AAH6" s="21">
        <v>0.05013157896</v>
      </c>
      <c r="AAI6" s="21">
        <v>0.04539473682</v>
      </c>
      <c r="AAJ6" s="21">
        <v>0.04934210526</v>
      </c>
      <c r="AAK6" s="21">
        <v>0.04677631578</v>
      </c>
      <c r="AAL6" s="21">
        <v>0.0517105263</v>
      </c>
      <c r="AAM6" s="21">
        <v>0.05111842104</v>
      </c>
      <c r="AAN6" s="21">
        <v>0.05348684208</v>
      </c>
      <c r="AAO6" s="21">
        <v>0.0570394737</v>
      </c>
      <c r="AAP6" s="21">
        <v>0.05842105266</v>
      </c>
      <c r="AAQ6" s="21">
        <v>0.0592105263</v>
      </c>
      <c r="AAR6" s="21">
        <v>0.05763157896</v>
      </c>
      <c r="AAS6" s="21">
        <v>0.05684210526</v>
      </c>
      <c r="AAT6" s="21">
        <v>0.0570394737</v>
      </c>
      <c r="AAU6" s="21">
        <v>0.05605263156</v>
      </c>
      <c r="AAV6" s="21">
        <v>0.05644736844</v>
      </c>
      <c r="AAW6" s="21">
        <v>0.05585526318</v>
      </c>
      <c r="AAX6" s="21">
        <v>0.0592105263</v>
      </c>
      <c r="AAY6" s="21">
        <v>0.0570394737</v>
      </c>
      <c r="AAZ6" s="21">
        <v>0.0570394737</v>
      </c>
      <c r="ABA6" s="21">
        <v>0.05565789474</v>
      </c>
      <c r="ABB6" s="21">
        <v>0.05723684208</v>
      </c>
      <c r="ABC6" s="21">
        <v>0.05881578948</v>
      </c>
      <c r="ABD6" s="21">
        <v>0.05605263156</v>
      </c>
      <c r="ABE6" s="21">
        <v>0.05861842104</v>
      </c>
      <c r="ABF6" s="21">
        <v>0.05723684208</v>
      </c>
      <c r="ABG6" s="21">
        <v>0.05980263156</v>
      </c>
      <c r="ABH6" s="21">
        <v>0.05960526318</v>
      </c>
      <c r="ABI6" s="21">
        <v>0.05822368422</v>
      </c>
      <c r="ABJ6" s="21">
        <v>0.06</v>
      </c>
      <c r="ABK6" s="21">
        <v>0.05960526318</v>
      </c>
      <c r="ABL6" s="21">
        <v>0.05960526318</v>
      </c>
      <c r="ABM6" s="21">
        <v>0.0592105263</v>
      </c>
      <c r="ABN6" s="21">
        <v>0.05861842104</v>
      </c>
      <c r="ABO6" s="21">
        <v>0.0570394737</v>
      </c>
      <c r="ABP6" s="21">
        <v>0.05782894734</v>
      </c>
      <c r="ABQ6" s="21">
        <v>0.05980263156</v>
      </c>
      <c r="ABR6" s="21">
        <v>0.05861842104</v>
      </c>
      <c r="ABS6" s="21">
        <v>0.05565789474</v>
      </c>
      <c r="ABT6" s="21">
        <v>0.05506578948</v>
      </c>
      <c r="ABU6" s="21">
        <v>0.05467105266</v>
      </c>
      <c r="ABV6" s="21">
        <v>0.0532894737</v>
      </c>
      <c r="ABW6" s="21">
        <v>0.05289473682</v>
      </c>
      <c r="ABX6" s="21">
        <v>0.05190789474</v>
      </c>
      <c r="ABY6" s="21">
        <v>0.05289473682</v>
      </c>
      <c r="ABZ6" s="21">
        <v>0.05348684208</v>
      </c>
      <c r="ACA6" s="21">
        <v>0.05368421052</v>
      </c>
      <c r="ACB6" s="21">
        <v>0.05348684208</v>
      </c>
      <c r="ACC6" s="21">
        <v>0.05230263156</v>
      </c>
      <c r="ACD6" s="21">
        <v>0.05190789474</v>
      </c>
      <c r="ACE6" s="21">
        <v>0.05052631578</v>
      </c>
      <c r="ACF6" s="21">
        <v>0.05309210526</v>
      </c>
      <c r="ACG6" s="21">
        <v>0.05190789474</v>
      </c>
      <c r="ACH6" s="21">
        <v>0.04993421052</v>
      </c>
      <c r="ACI6" s="21">
        <v>0.04993421052</v>
      </c>
      <c r="ACJ6" s="21">
        <v>0.05131578948</v>
      </c>
      <c r="ACK6" s="21">
        <v>0.05407894734</v>
      </c>
      <c r="ACL6" s="21">
        <v>0.05585526318</v>
      </c>
      <c r="ACM6" s="21">
        <v>0.05763157896</v>
      </c>
      <c r="ACN6" s="21">
        <v>0.05782894734</v>
      </c>
      <c r="ACO6" s="21">
        <v>0.05565789474</v>
      </c>
      <c r="ACP6" s="21">
        <v>0.0532894737</v>
      </c>
      <c r="ACQ6" s="21">
        <v>0.05348684208</v>
      </c>
      <c r="ACR6" s="21">
        <v>0.05506578948</v>
      </c>
      <c r="ACS6" s="21">
        <v>0.05684210526</v>
      </c>
      <c r="ACT6" s="21">
        <v>0.05467105266</v>
      </c>
      <c r="ACU6" s="21">
        <v>0.05269736844</v>
      </c>
      <c r="ACV6" s="21">
        <v>0.05309210526</v>
      </c>
      <c r="ACW6" s="21">
        <v>0.05506578948</v>
      </c>
      <c r="ACX6" s="21">
        <v>0.05407894734</v>
      </c>
      <c r="ACY6" s="21">
        <v>0.05743421052</v>
      </c>
      <c r="ACZ6" s="21">
        <v>0.0554605263</v>
      </c>
      <c r="ADA6" s="21">
        <v>0.05822368422</v>
      </c>
      <c r="ADB6" s="21">
        <v>0.05861842104</v>
      </c>
      <c r="ADC6" s="21">
        <v>0.05486842104</v>
      </c>
      <c r="ADD6" s="21">
        <v>0.0570394737</v>
      </c>
      <c r="ADE6" s="21">
        <v>0.05605263156</v>
      </c>
      <c r="ADF6" s="21">
        <v>0.05368421052</v>
      </c>
      <c r="ADG6" s="21">
        <v>0.05111842104</v>
      </c>
      <c r="ADH6" s="21">
        <v>0.05368421052</v>
      </c>
      <c r="ADI6" s="21">
        <v>0.05348684208</v>
      </c>
      <c r="ADJ6" s="21">
        <v>0.05111842104</v>
      </c>
      <c r="ADK6" s="21">
        <v>0.05151315792</v>
      </c>
      <c r="ADL6" s="21">
        <v>0.05072368422</v>
      </c>
      <c r="ADM6" s="21">
        <v>0.05131578948</v>
      </c>
      <c r="ADN6" s="21">
        <v>0.05309210526</v>
      </c>
      <c r="ADO6" s="21">
        <v>0.0517105263</v>
      </c>
      <c r="ADP6" s="21">
        <v>0.0525</v>
      </c>
      <c r="ADQ6" s="21">
        <v>0.05230263156</v>
      </c>
      <c r="ADR6" s="21">
        <v>0.05052631578</v>
      </c>
      <c r="ADS6" s="21">
        <v>0.05013157896</v>
      </c>
      <c r="ADT6" s="21">
        <v>0.0495394737</v>
      </c>
      <c r="ADU6" s="21">
        <v>0.04815789474</v>
      </c>
      <c r="ADV6" s="21">
        <v>0.05269736844</v>
      </c>
      <c r="ADW6" s="21">
        <v>0.0517105263</v>
      </c>
      <c r="ADX6" s="21">
        <v>0.05585526318</v>
      </c>
      <c r="ADY6" s="21">
        <v>0.05802631578</v>
      </c>
      <c r="ADZ6" s="21">
        <v>0.05565789474</v>
      </c>
      <c r="AEA6" s="21">
        <v>0.05526315792</v>
      </c>
      <c r="AEB6" s="21">
        <v>0.05940789474</v>
      </c>
      <c r="AEC6" s="21">
        <v>0.0570394737</v>
      </c>
      <c r="AED6" s="21">
        <v>0.05625</v>
      </c>
      <c r="AEE6" s="21">
        <v>0.05743421052</v>
      </c>
      <c r="AEF6" s="21">
        <v>0.05605263156</v>
      </c>
      <c r="AEG6" s="21">
        <v>0.0554605263</v>
      </c>
      <c r="AEH6" s="21">
        <v>0.05427631578</v>
      </c>
      <c r="AEI6" s="21">
        <v>0.05625</v>
      </c>
      <c r="AEJ6" s="21">
        <v>0.0554605263</v>
      </c>
      <c r="AEK6" s="21">
        <v>0.05368421052</v>
      </c>
      <c r="AEL6" s="21">
        <v>0.05467105266</v>
      </c>
      <c r="AEM6" s="21">
        <v>0.0554605263</v>
      </c>
      <c r="AEN6" s="21">
        <v>0.05565789474</v>
      </c>
      <c r="AEO6" s="21">
        <v>0.05230263156</v>
      </c>
      <c r="AEP6" s="21">
        <v>0.05467105266</v>
      </c>
      <c r="AEQ6" s="21">
        <v>0.05269736844</v>
      </c>
      <c r="AER6" s="21">
        <v>0.05230263156</v>
      </c>
      <c r="AES6" s="21">
        <v>0.05131578948</v>
      </c>
      <c r="AET6" s="21">
        <v>0.05289473682</v>
      </c>
      <c r="AEU6" s="21">
        <v>0.05407894734</v>
      </c>
      <c r="AEV6" s="21">
        <v>0.0525</v>
      </c>
      <c r="AEW6" s="21">
        <v>0.0532894737</v>
      </c>
      <c r="AEX6" s="21">
        <v>0.0532894737</v>
      </c>
      <c r="AEY6" s="21">
        <v>0.0517105263</v>
      </c>
      <c r="AEZ6" s="21">
        <v>0.05565789474</v>
      </c>
      <c r="AFA6" s="21">
        <v>0.05467105266</v>
      </c>
      <c r="AFB6" s="21">
        <v>0.05467105266</v>
      </c>
      <c r="AFC6" s="21">
        <v>0.05486842104</v>
      </c>
      <c r="AFD6" s="21">
        <v>0.05625</v>
      </c>
      <c r="AFE6" s="21">
        <v>0.0532894737</v>
      </c>
      <c r="AFF6" s="21">
        <v>0.05210526318</v>
      </c>
      <c r="AFG6" s="21">
        <v>0.0532894737</v>
      </c>
      <c r="AFH6" s="21">
        <v>0.0532894737</v>
      </c>
      <c r="AFI6" s="21">
        <v>0.05111842104</v>
      </c>
      <c r="AFJ6" s="21">
        <v>0.0525</v>
      </c>
      <c r="AFK6" s="21">
        <v>0.05309210526</v>
      </c>
      <c r="AFL6" s="21">
        <v>0.05092105266</v>
      </c>
      <c r="AFM6" s="21">
        <v>0.05072368422</v>
      </c>
      <c r="AFN6" s="21">
        <v>0.04934210526</v>
      </c>
      <c r="AFO6" s="21">
        <v>0.04934210526</v>
      </c>
      <c r="AFP6" s="21">
        <v>0.04993421052</v>
      </c>
      <c r="AFQ6" s="21">
        <v>0.04697368422</v>
      </c>
      <c r="AFR6" s="21">
        <v>0.04914473682</v>
      </c>
      <c r="AFS6" s="21">
        <v>0.0479605263</v>
      </c>
      <c r="AFT6" s="21">
        <v>0.04756578948</v>
      </c>
      <c r="AFU6" s="21">
        <v>0.04855263156</v>
      </c>
      <c r="AFV6" s="21">
        <v>0.04973684208</v>
      </c>
      <c r="AFW6" s="21">
        <v>0.04677631578</v>
      </c>
      <c r="AFX6" s="21">
        <v>0.04855263156</v>
      </c>
      <c r="AFY6" s="21">
        <v>0.04657894734</v>
      </c>
      <c r="AFZ6" s="21">
        <v>0.04519736844</v>
      </c>
      <c r="AGA6" s="21">
        <v>0.04657894734</v>
      </c>
      <c r="AGB6" s="21">
        <v>0.04243421052</v>
      </c>
      <c r="AGC6" s="21">
        <v>0.04401315792</v>
      </c>
      <c r="AGD6" s="21">
        <v>0.04559210526</v>
      </c>
      <c r="AGE6" s="21">
        <v>0.04302631578</v>
      </c>
      <c r="AGF6" s="21">
        <v>0.0420394737</v>
      </c>
      <c r="AGG6" s="21">
        <v>0.05575471698</v>
      </c>
      <c r="AGH6" s="21">
        <v>0.06</v>
      </c>
      <c r="AGI6" s="21">
        <v>0.06</v>
      </c>
      <c r="AGJ6" s="21">
        <v>0.05575471698</v>
      </c>
      <c r="AGK6" s="21">
        <v>0.05858490564</v>
      </c>
      <c r="AGL6" s="21">
        <v>0.05405660376</v>
      </c>
      <c r="AGM6" s="21">
        <v>0.05433962262</v>
      </c>
      <c r="AGN6" s="21">
        <v>0.05518867926</v>
      </c>
      <c r="AGO6" s="21">
        <v>0.05716981134</v>
      </c>
      <c r="AGP6" s="21">
        <v>0.0563207547</v>
      </c>
      <c r="AGQ6" s="21">
        <v>0.05518867926</v>
      </c>
      <c r="AGR6" s="21">
        <v>0.05235849054</v>
      </c>
      <c r="AGS6" s="21">
        <v>0.0537735849</v>
      </c>
      <c r="AGT6" s="21">
        <v>0.05603773584</v>
      </c>
      <c r="AGU6" s="21">
        <v>0.05433962262</v>
      </c>
      <c r="AGV6" s="21">
        <v>0.05433962262</v>
      </c>
      <c r="AGW6" s="21">
        <v>0.0537735849</v>
      </c>
      <c r="AGX6" s="21">
        <v>0.05207547168</v>
      </c>
      <c r="AGY6" s="21">
        <v>0.05179245282</v>
      </c>
      <c r="AGZ6" s="21">
        <v>0.05066037738</v>
      </c>
      <c r="AHA6" s="21">
        <v>0.0549056604</v>
      </c>
      <c r="AHB6" s="21">
        <v>0.0563207547</v>
      </c>
      <c r="AHC6" s="21">
        <v>0.0537735849</v>
      </c>
      <c r="AHD6" s="21">
        <v>0.05207547168</v>
      </c>
      <c r="AHE6" s="21">
        <v>0.04981132074</v>
      </c>
      <c r="AHF6" s="21">
        <v>0.05066037738</v>
      </c>
      <c r="AHG6" s="21">
        <v>0.05094339624</v>
      </c>
      <c r="AHH6" s="21">
        <v>0.04811320752</v>
      </c>
      <c r="AHI6" s="21">
        <v>0.05349056604</v>
      </c>
      <c r="AHJ6" s="21">
        <v>0.0486792453</v>
      </c>
      <c r="AHK6" s="21">
        <v>0.0537735849</v>
      </c>
      <c r="AHL6" s="21">
        <v>0.04811320752</v>
      </c>
      <c r="AHM6" s="21">
        <v>0.04952830188</v>
      </c>
      <c r="AHN6" s="21">
        <v>0.05349056604</v>
      </c>
      <c r="AHO6" s="21">
        <v>0.05320754718</v>
      </c>
      <c r="AHP6" s="21">
        <v>0.05292452832</v>
      </c>
      <c r="AHQ6" s="21">
        <v>0.05320754718</v>
      </c>
      <c r="AHR6" s="21">
        <v>0.04811320752</v>
      </c>
      <c r="AHS6" s="21">
        <v>0.05066037738</v>
      </c>
      <c r="AHT6" s="21">
        <v>0.05066037738</v>
      </c>
      <c r="AHU6" s="21">
        <v>0.04839622644</v>
      </c>
      <c r="AHV6" s="21">
        <v>0.0486792453</v>
      </c>
      <c r="AHW6" s="21">
        <v>0.04641509436</v>
      </c>
      <c r="AHX6" s="21">
        <v>0.05150943396</v>
      </c>
      <c r="AHY6" s="21">
        <v>0.04669811322</v>
      </c>
      <c r="AHZ6" s="21">
        <v>0.04698113208</v>
      </c>
      <c r="AIA6" s="21">
        <v>0.04924528302</v>
      </c>
      <c r="AIB6" s="21">
        <v>0.04952830188</v>
      </c>
      <c r="AIC6" s="21">
        <v>0.05150943396</v>
      </c>
      <c r="AID6" s="21">
        <v>0.04698113208</v>
      </c>
      <c r="AIE6" s="21">
        <v>0.0500943396</v>
      </c>
      <c r="AIF6" s="21">
        <v>0.04896226416</v>
      </c>
      <c r="AIG6" s="21">
        <v>0.04896226416</v>
      </c>
      <c r="AIH6" s="21">
        <v>0.05207547168</v>
      </c>
      <c r="AII6" s="21">
        <v>0.0500943396</v>
      </c>
      <c r="AIJ6" s="21">
        <v>0.04783018866</v>
      </c>
      <c r="AIK6" s="21">
        <v>0.04896226416</v>
      </c>
      <c r="AIL6" s="21">
        <v>0.05150943396</v>
      </c>
      <c r="AIM6" s="21">
        <v>0.05037735852</v>
      </c>
      <c r="AIN6" s="21">
        <v>0.04783018866</v>
      </c>
      <c r="AIO6" s="21">
        <v>0.04669811322</v>
      </c>
      <c r="AIP6" s="21">
        <v>0.04896226416</v>
      </c>
      <c r="AIQ6" s="21">
        <v>0.04783018866</v>
      </c>
      <c r="AIR6" s="21">
        <v>0.05264150946</v>
      </c>
      <c r="AIS6" s="21">
        <v>0.0512264151</v>
      </c>
      <c r="AIT6" s="21">
        <v>0.04811320752</v>
      </c>
      <c r="AIU6" s="21">
        <v>0.04924528302</v>
      </c>
      <c r="AIV6" s="21">
        <v>0.0486792453</v>
      </c>
      <c r="AIW6" s="21">
        <v>0.0500943396</v>
      </c>
      <c r="AIX6" s="21">
        <v>0.04924528302</v>
      </c>
      <c r="AIY6" s="21">
        <v>0.05235849054</v>
      </c>
      <c r="AIZ6" s="21">
        <v>0.0512264151</v>
      </c>
      <c r="AJA6" s="21">
        <v>0.04981132074</v>
      </c>
      <c r="AJB6" s="21">
        <v>0.05179245282</v>
      </c>
      <c r="AJC6" s="21">
        <v>0.04811320752</v>
      </c>
      <c r="AJD6" s="21">
        <v>0.04726415094</v>
      </c>
      <c r="AJE6" s="21">
        <v>0.0512264151</v>
      </c>
      <c r="AJF6" s="21">
        <v>0.05037735852</v>
      </c>
      <c r="AJG6" s="21">
        <v>0.04896226416</v>
      </c>
      <c r="AJH6" s="21">
        <v>0.04811320752</v>
      </c>
      <c r="AJI6" s="21">
        <v>0.04924528302</v>
      </c>
      <c r="AJJ6" s="21">
        <v>0.0461320755</v>
      </c>
      <c r="AJK6" s="21">
        <v>0.04839622644</v>
      </c>
      <c r="AJL6" s="21">
        <v>0.04783018866</v>
      </c>
      <c r="AJM6" s="21">
        <v>0.05066037738</v>
      </c>
      <c r="AJN6" s="21">
        <v>0.05094339624</v>
      </c>
      <c r="AJO6" s="21">
        <v>0.04896226416</v>
      </c>
      <c r="AJP6" s="21">
        <v>0.05179245282</v>
      </c>
      <c r="AJQ6" s="21">
        <v>0.04952830188</v>
      </c>
      <c r="AJR6" s="21">
        <v>0.04896226416</v>
      </c>
      <c r="AJS6" s="21">
        <v>0.04669811322</v>
      </c>
      <c r="AJT6" s="21">
        <v>0.04726415094</v>
      </c>
      <c r="AJU6" s="21">
        <v>0.04726415094</v>
      </c>
      <c r="AJV6" s="21">
        <v>0.04528301886</v>
      </c>
      <c r="AJW6" s="21">
        <v>0.0461320755</v>
      </c>
      <c r="AJX6" s="21">
        <v>0.04528301886</v>
      </c>
      <c r="AJY6" s="21">
        <v>0.04443396228</v>
      </c>
      <c r="AJZ6" s="21">
        <v>0.0438679245</v>
      </c>
      <c r="AKA6" s="21">
        <v>0.0424528302</v>
      </c>
      <c r="AKB6" s="21">
        <v>0.04273584906</v>
      </c>
      <c r="AKC6" s="21">
        <v>0.04160377356</v>
      </c>
      <c r="AKD6" s="21">
        <v>0.03311320752</v>
      </c>
      <c r="AKE6" s="21">
        <v>0.03707547168</v>
      </c>
      <c r="AKF6" s="21">
        <v>0.03566037738</v>
      </c>
      <c r="AKG6" s="21">
        <v>0.03566037738</v>
      </c>
      <c r="AKH6" s="21">
        <v>0.03707547168</v>
      </c>
      <c r="AKI6" s="21">
        <v>0.03537735852</v>
      </c>
      <c r="AKJ6" s="21">
        <v>0.03707547168</v>
      </c>
      <c r="AKK6" s="21">
        <v>0.0387735849</v>
      </c>
      <c r="AKL6" s="21">
        <v>0.04103773584</v>
      </c>
      <c r="AKM6" s="21">
        <v>0.0424528302</v>
      </c>
      <c r="AKN6" s="21">
        <v>0.03962264148</v>
      </c>
      <c r="AKO6" s="21">
        <v>0.03905660376</v>
      </c>
      <c r="AKP6" s="21">
        <v>0.03905660376</v>
      </c>
      <c r="AKQ6" s="21">
        <v>0.04075471698</v>
      </c>
      <c r="AKR6" s="21">
        <v>0.03707547168</v>
      </c>
      <c r="AKS6" s="21">
        <v>0.03707547168</v>
      </c>
      <c r="AKT6" s="21">
        <v>0.0362264151</v>
      </c>
      <c r="AKU6" s="21">
        <v>0.03905660376</v>
      </c>
      <c r="AKV6" s="21">
        <v>0.03764150946</v>
      </c>
      <c r="AKW6" s="21">
        <v>0.0413207547</v>
      </c>
      <c r="AKX6" s="21">
        <v>0.0399056604</v>
      </c>
      <c r="AKY6" s="21">
        <v>0.03962264148</v>
      </c>
      <c r="AKZ6" s="21">
        <v>0.0438679245</v>
      </c>
      <c r="ALA6" s="21">
        <v>0.0438679245</v>
      </c>
      <c r="ALB6" s="21">
        <v>0.0438679245</v>
      </c>
      <c r="ALC6" s="21">
        <v>0.04471698114</v>
      </c>
      <c r="ALD6" s="21">
        <v>0.0461320755</v>
      </c>
      <c r="ALE6" s="21">
        <v>0.0438679245</v>
      </c>
      <c r="ALF6" s="21">
        <v>0.0438679245</v>
      </c>
      <c r="ALG6" s="21">
        <v>0.04528301886</v>
      </c>
      <c r="ALH6" s="21">
        <v>0.04443396228</v>
      </c>
      <c r="ALI6" s="21">
        <v>0.04443396228</v>
      </c>
      <c r="ALJ6" s="21">
        <v>0.04669811322</v>
      </c>
      <c r="ALK6" s="21">
        <v>0.04216981134</v>
      </c>
      <c r="ALL6" s="21">
        <v>0.0424528302</v>
      </c>
      <c r="ALM6" s="21">
        <v>0.04358490564</v>
      </c>
      <c r="ALN6" s="21">
        <v>0.04443396228</v>
      </c>
      <c r="ALO6" s="21">
        <v>0.04443396228</v>
      </c>
      <c r="ALP6" s="21">
        <v>0.0512264151</v>
      </c>
      <c r="ALQ6" s="21">
        <v>0.0537735849</v>
      </c>
      <c r="ALR6" s="21">
        <v>0.0512264151</v>
      </c>
      <c r="ALS6" s="21">
        <v>0.05037735852</v>
      </c>
      <c r="ALT6" s="21">
        <v>0.04783018866</v>
      </c>
      <c r="ALU6" s="21">
        <v>0.0486792453</v>
      </c>
      <c r="ALV6" s="21">
        <v>0.04896226416</v>
      </c>
      <c r="ALW6" s="21">
        <v>0.04896226416</v>
      </c>
      <c r="ALX6" s="21">
        <v>0.0486792453</v>
      </c>
      <c r="ALY6" s="21">
        <v>0.04896226416</v>
      </c>
      <c r="ALZ6" s="21">
        <v>0.04924528302</v>
      </c>
      <c r="AMA6" s="21">
        <v>0.04952830188</v>
      </c>
      <c r="AMB6" s="21">
        <v>0.0475471698</v>
      </c>
      <c r="AMC6" s="21">
        <v>0.04669811322</v>
      </c>
      <c r="AMD6" s="21">
        <v>0.04811320752</v>
      </c>
      <c r="AME6" s="21">
        <v>0.04896226416</v>
      </c>
      <c r="AMF6" s="21">
        <v>0.04896226416</v>
      </c>
      <c r="AMG6" s="21">
        <v>0.05066037738</v>
      </c>
      <c r="AMH6" s="21">
        <v>0.04669811322</v>
      </c>
      <c r="AMI6" s="21">
        <v>0.04641509436</v>
      </c>
      <c r="AMJ6" s="21">
        <v>0.04698113208</v>
      </c>
      <c r="AMK6" s="21">
        <v>0.04698113208</v>
      </c>
      <c r="AML6" s="21">
        <v>0.04556603772</v>
      </c>
      <c r="AMM6" s="21">
        <v>0.04669811322</v>
      </c>
      <c r="AMN6" s="21">
        <v>0.04811320752</v>
      </c>
      <c r="AMO6" s="21">
        <v>0.04839622644</v>
      </c>
      <c r="AMP6" s="21">
        <v>0.04273584906</v>
      </c>
      <c r="AMQ6" s="21">
        <v>0.04273584906</v>
      </c>
      <c r="AMR6" s="21">
        <v>0.04273584906</v>
      </c>
      <c r="AMS6" s="21">
        <v>0.04075471698</v>
      </c>
      <c r="AMT6" s="21">
        <v>0.0438679245</v>
      </c>
      <c r="AMU6" s="21">
        <v>0.04528301886</v>
      </c>
      <c r="AMV6" s="21">
        <v>0.0424528302</v>
      </c>
      <c r="AMW6" s="21">
        <v>0.04641509436</v>
      </c>
      <c r="AMX6" s="21">
        <v>0.0438679245</v>
      </c>
      <c r="AMY6" s="21">
        <v>0.0438679245</v>
      </c>
      <c r="AMZ6" s="21">
        <v>0.04103773584</v>
      </c>
      <c r="ANA6" s="21">
        <v>0.0424528302</v>
      </c>
      <c r="ANB6" s="21">
        <v>0.04047169812</v>
      </c>
      <c r="ANC6" s="21">
        <v>0.0413207547</v>
      </c>
      <c r="AND6" s="21">
        <v>0.04216981134</v>
      </c>
      <c r="ANE6" s="21">
        <v>0.0438679245</v>
      </c>
      <c r="ANF6" s="21">
        <v>0.04160377356</v>
      </c>
      <c r="ANG6" s="21">
        <v>0.04330188678</v>
      </c>
      <c r="ANH6" s="21">
        <v>0.04528301886</v>
      </c>
      <c r="ANI6" s="21">
        <v>0.0461320755</v>
      </c>
      <c r="ANJ6" s="21">
        <v>0.04584905658</v>
      </c>
      <c r="ANK6" s="21">
        <v>0.04783018866</v>
      </c>
      <c r="ANL6" s="21">
        <v>0.04924528302</v>
      </c>
      <c r="ANM6" s="21">
        <v>0.04924528302</v>
      </c>
      <c r="ANN6" s="21">
        <v>0.05037735852</v>
      </c>
      <c r="ANO6" s="21">
        <v>0.05066037738</v>
      </c>
      <c r="ANP6" s="21">
        <v>0.0500943396</v>
      </c>
      <c r="ANQ6" s="21">
        <v>0.04839622644</v>
      </c>
      <c r="ANR6" s="21">
        <v>0.04981132074</v>
      </c>
      <c r="ANS6" s="21">
        <v>0.05150943396</v>
      </c>
      <c r="ANT6" s="21">
        <v>0.0500943396</v>
      </c>
      <c r="ANU6" s="21">
        <v>0.05150943396</v>
      </c>
      <c r="ANV6" s="21">
        <v>0.05264150946</v>
      </c>
      <c r="ANW6" s="21">
        <v>0.05179245282</v>
      </c>
      <c r="ANX6" s="21">
        <v>0.05320754718</v>
      </c>
      <c r="ANY6" s="21">
        <v>0.05235849054</v>
      </c>
      <c r="ANZ6" s="21">
        <v>0.05349056604</v>
      </c>
      <c r="AOA6" s="21">
        <v>0.0549056604</v>
      </c>
      <c r="AOB6" s="21">
        <v>0.05518867926</v>
      </c>
      <c r="AOC6" s="21">
        <v>0.05094339624</v>
      </c>
      <c r="AOD6" s="21">
        <v>0.05235849054</v>
      </c>
      <c r="AOE6" s="21">
        <v>0.05207547168</v>
      </c>
      <c r="AOF6" s="21">
        <v>0.05235849054</v>
      </c>
      <c r="AOG6" s="21">
        <v>0.0486792453</v>
      </c>
      <c r="AOH6" s="21">
        <v>0.04839622644</v>
      </c>
      <c r="AOI6" s="21">
        <v>0.04839622644</v>
      </c>
      <c r="AOJ6" s="21">
        <v>0.04924528302</v>
      </c>
      <c r="AOK6" s="21">
        <v>0.0486792453</v>
      </c>
      <c r="AOL6" s="21">
        <v>0.04952830188</v>
      </c>
      <c r="AOM6" s="21">
        <v>0.05150943396</v>
      </c>
      <c r="AON6" s="21">
        <v>0.05150943396</v>
      </c>
      <c r="AOO6" s="21">
        <v>0.05150943396</v>
      </c>
      <c r="AOP6" s="21">
        <v>0.0500943396</v>
      </c>
      <c r="AOQ6" s="21">
        <v>0.05037735852</v>
      </c>
      <c r="AOR6" s="21">
        <v>0.04952830188</v>
      </c>
      <c r="AOS6" s="21">
        <v>0.04839622644</v>
      </c>
      <c r="AOT6" s="21">
        <v>0.04839622644</v>
      </c>
      <c r="AOU6" s="21">
        <v>0.04981132074</v>
      </c>
      <c r="AOV6" s="21">
        <v>0.04811320752</v>
      </c>
      <c r="AOW6" s="21">
        <v>0.05207547168</v>
      </c>
      <c r="AOX6" s="21">
        <v>0.0537735849</v>
      </c>
      <c r="AOY6" s="21">
        <v>0.05688679248</v>
      </c>
      <c r="AOZ6" s="21">
        <v>0.05547169812</v>
      </c>
      <c r="APA6" s="21">
        <v>0.05462264148</v>
      </c>
      <c r="APB6" s="21">
        <v>0.05547169812</v>
      </c>
      <c r="APC6" s="21">
        <v>0.05547169812</v>
      </c>
      <c r="APD6" s="21">
        <v>0.0563207547</v>
      </c>
      <c r="APE6" s="21">
        <v>0.0563207547</v>
      </c>
      <c r="APF6" s="21">
        <v>0.05773584906</v>
      </c>
      <c r="APG6" s="21">
        <v>0.05603773584</v>
      </c>
      <c r="APH6" s="21">
        <v>0.0549056604</v>
      </c>
      <c r="API6" s="21">
        <v>0.0549056604</v>
      </c>
      <c r="APJ6" s="21">
        <v>0.05660377356</v>
      </c>
      <c r="APK6" s="21">
        <v>0.0563207547</v>
      </c>
      <c r="APL6" s="21">
        <v>0.05801886792</v>
      </c>
      <c r="APM6" s="21">
        <v>0.05660377356</v>
      </c>
      <c r="APN6" s="21">
        <v>0.05660377356</v>
      </c>
      <c r="APO6" s="21">
        <v>0.05405660376</v>
      </c>
      <c r="APP6" s="21">
        <v>0.05320754718</v>
      </c>
      <c r="APQ6" s="21">
        <v>0.05264150946</v>
      </c>
      <c r="APR6" s="21">
        <v>0.05179245282</v>
      </c>
      <c r="APS6" s="21">
        <v>0.05066037738</v>
      </c>
      <c r="APT6" s="21">
        <v>0.05235849054</v>
      </c>
      <c r="APU6" s="21">
        <v>0.05066037738</v>
      </c>
      <c r="APV6" s="21">
        <v>0.04924528302</v>
      </c>
      <c r="APW6" s="21">
        <v>0.0486792453</v>
      </c>
      <c r="APX6" s="21">
        <v>0.05066037738</v>
      </c>
      <c r="APY6" s="21">
        <v>0.04924528302</v>
      </c>
      <c r="APZ6" s="21">
        <v>0.05207547168</v>
      </c>
      <c r="AQA6" s="21">
        <v>0.05207547168</v>
      </c>
      <c r="AQB6" s="21">
        <v>0.05264150946</v>
      </c>
      <c r="AQC6" s="21">
        <v>0.05179245282</v>
      </c>
      <c r="AQD6" s="21">
        <v>0.05179245282</v>
      </c>
      <c r="AQE6" s="21">
        <v>0.05207547168</v>
      </c>
      <c r="AQF6" s="21">
        <v>0.05150943396</v>
      </c>
      <c r="AQG6" s="21">
        <v>0.05066037738</v>
      </c>
      <c r="AQH6" s="21">
        <v>0.05264150946</v>
      </c>
      <c r="AQI6" s="21">
        <v>0.0563207547</v>
      </c>
      <c r="AQJ6" s="21">
        <v>0.05207547168</v>
      </c>
      <c r="AQK6" s="21">
        <v>0.0549056604</v>
      </c>
      <c r="AQL6" s="21">
        <v>0.05688679248</v>
      </c>
      <c r="AQM6" s="21">
        <v>0.05547169812</v>
      </c>
      <c r="AQN6" s="21">
        <v>0.05547169812</v>
      </c>
      <c r="AQO6" s="21">
        <v>0.05971698114</v>
      </c>
      <c r="AQP6" s="21">
        <v>0.05830188678</v>
      </c>
      <c r="AQQ6" s="21">
        <v>0.05518867926</v>
      </c>
      <c r="AQR6" s="21">
        <v>0.0486792453</v>
      </c>
      <c r="AQS6" s="21">
        <v>0.04641509436</v>
      </c>
      <c r="AQT6" s="21">
        <v>0.04330188678</v>
      </c>
      <c r="AQU6" s="21">
        <v>0.0438679245</v>
      </c>
      <c r="AQV6" s="21">
        <v>0.0438679245</v>
      </c>
      <c r="AQW6" s="21">
        <v>0.045</v>
      </c>
      <c r="AQX6" s="21">
        <v>0.04358490564</v>
      </c>
      <c r="AQY6" s="21">
        <v>0.0438679245</v>
      </c>
      <c r="AQZ6" s="21">
        <v>0.0424528302</v>
      </c>
      <c r="ARA6" s="21">
        <v>0.0413207547</v>
      </c>
      <c r="ARB6" s="21">
        <v>0.0413207547</v>
      </c>
      <c r="ARC6" s="21">
        <v>0.03905660376</v>
      </c>
      <c r="ARD6" s="21">
        <v>0.03764150946</v>
      </c>
      <c r="ARE6" s="21">
        <v>0.03933962262</v>
      </c>
      <c r="ARF6" s="21">
        <v>0.0387735849</v>
      </c>
      <c r="ARG6" s="21">
        <v>0.03820754718</v>
      </c>
      <c r="ARH6" s="21">
        <v>0.03792452832</v>
      </c>
      <c r="ARI6" s="21">
        <v>0.0295683453</v>
      </c>
      <c r="ARJ6" s="21">
        <v>0.02913669066</v>
      </c>
      <c r="ARK6" s="21">
        <v>0.02784172662</v>
      </c>
      <c r="ARL6" s="21">
        <v>0.02784172662</v>
      </c>
      <c r="ARM6" s="21">
        <v>0.02784172662</v>
      </c>
      <c r="ARN6" s="21">
        <v>0.0267625899</v>
      </c>
      <c r="ARO6" s="21">
        <v>0.02611510794</v>
      </c>
      <c r="ARP6" s="21">
        <v>0.02633093526</v>
      </c>
      <c r="ARQ6" s="21">
        <v>0.02633093526</v>
      </c>
      <c r="ARR6" s="21">
        <v>0.02568345324</v>
      </c>
      <c r="ARS6" s="21">
        <v>0.02568345324</v>
      </c>
      <c r="ART6" s="21">
        <v>0.02546762592</v>
      </c>
      <c r="ARU6" s="21">
        <v>0.02546762592</v>
      </c>
      <c r="ARV6" s="21">
        <v>0.02568345324</v>
      </c>
      <c r="ARW6" s="21">
        <v>0.02568345324</v>
      </c>
      <c r="ARX6" s="21">
        <v>0.02460431652</v>
      </c>
      <c r="ARY6" s="21">
        <v>0.02417266188</v>
      </c>
      <c r="ARZ6" s="21">
        <v>0.02417266188</v>
      </c>
      <c r="ASA6" s="21">
        <v>0.02417266188</v>
      </c>
      <c r="ASB6" s="21">
        <v>0.02460431652</v>
      </c>
      <c r="ASC6" s="21">
        <v>0.02352517986</v>
      </c>
      <c r="ASD6" s="21">
        <v>0.0248201439</v>
      </c>
      <c r="ASE6" s="21">
        <v>0.02374100718</v>
      </c>
      <c r="ASF6" s="21">
        <v>0.02374100718</v>
      </c>
      <c r="ASG6" s="21">
        <v>0.02374100718</v>
      </c>
      <c r="ASH6" s="21">
        <v>0.02309352516</v>
      </c>
      <c r="ASI6" s="21">
        <v>0.02374100718</v>
      </c>
      <c r="ASJ6" s="21">
        <v>0.02266187052</v>
      </c>
      <c r="ASK6" s="21">
        <v>0.02330935254</v>
      </c>
      <c r="ASL6" s="21">
        <v>0.02266187052</v>
      </c>
      <c r="ASM6" s="21">
        <v>0.02374100718</v>
      </c>
      <c r="ASN6" s="21">
        <v>0.02309352516</v>
      </c>
      <c r="ASO6" s="21">
        <v>0.02309352516</v>
      </c>
      <c r="ASP6" s="21">
        <v>0.02244604314</v>
      </c>
      <c r="ASQ6" s="21">
        <v>0.02136690648</v>
      </c>
      <c r="ASR6" s="21">
        <v>0.02352517986</v>
      </c>
      <c r="ASS6" s="21">
        <v>0.02244604314</v>
      </c>
      <c r="AST6" s="21">
        <v>0.02244604314</v>
      </c>
      <c r="ASU6" s="21">
        <v>0.02244604314</v>
      </c>
      <c r="ASV6" s="21">
        <v>0.02287769784</v>
      </c>
      <c r="ASW6" s="21">
        <v>0.02223021582</v>
      </c>
      <c r="ASX6" s="21">
        <v>0.02223021582</v>
      </c>
      <c r="ASY6" s="21">
        <v>0.02352517986</v>
      </c>
      <c r="ASZ6" s="21">
        <v>0.02287769784</v>
      </c>
      <c r="ATA6" s="21">
        <v>0.02287769784</v>
      </c>
      <c r="ATB6" s="21">
        <v>0.02115107916</v>
      </c>
      <c r="ATC6" s="21">
        <v>0.02223021582</v>
      </c>
      <c r="ATD6" s="21">
        <v>0.0220143885</v>
      </c>
      <c r="ATE6" s="21">
        <v>0.02115107916</v>
      </c>
      <c r="ATF6" s="21">
        <v>0.02115107916</v>
      </c>
      <c r="ATG6" s="21">
        <v>0.02093525178</v>
      </c>
      <c r="ATH6" s="21">
        <v>0.02093525178</v>
      </c>
      <c r="ATI6" s="21">
        <v>0.02050359714</v>
      </c>
      <c r="ATJ6" s="21">
        <v>0.02050359714</v>
      </c>
      <c r="ATK6" s="21">
        <v>0.02136690648</v>
      </c>
      <c r="ATL6" s="21">
        <v>0.02179856118</v>
      </c>
      <c r="ATM6" s="21">
        <v>0.02223021582</v>
      </c>
      <c r="ATN6" s="21">
        <v>0.02093525178</v>
      </c>
      <c r="ATO6" s="21">
        <v>0.0248201439</v>
      </c>
      <c r="ATP6" s="21">
        <v>0.02568345324</v>
      </c>
      <c r="ATQ6" s="21">
        <v>0.02546762592</v>
      </c>
      <c r="ATR6" s="21">
        <v>0.02546762592</v>
      </c>
      <c r="ATS6" s="21">
        <v>0.02654676258</v>
      </c>
      <c r="ATT6" s="21">
        <v>0.02503597122</v>
      </c>
      <c r="ATU6" s="21">
        <v>0.02417266188</v>
      </c>
      <c r="ATV6" s="21">
        <v>0.0248201439</v>
      </c>
      <c r="ATW6" s="21">
        <v>0.02633093526</v>
      </c>
      <c r="ATX6" s="21">
        <v>0.0248201439</v>
      </c>
      <c r="ATY6" s="21">
        <v>0.02460431652</v>
      </c>
      <c r="ATZ6" s="21">
        <v>0.02633093526</v>
      </c>
      <c r="AUA6" s="21">
        <v>0.02589928056</v>
      </c>
      <c r="AUB6" s="21">
        <v>0.02589928056</v>
      </c>
      <c r="AUC6" s="21">
        <v>0.02611510794</v>
      </c>
      <c r="AUD6" s="21">
        <v>0.0304316547</v>
      </c>
      <c r="AUE6" s="21">
        <v>0.0304316547</v>
      </c>
      <c r="AUF6" s="21">
        <v>0.03086330934</v>
      </c>
      <c r="AUG6" s="21">
        <v>0.02978417268</v>
      </c>
      <c r="AUH6" s="21">
        <v>0.02978417268</v>
      </c>
      <c r="AUI6" s="21">
        <v>0.02935251798</v>
      </c>
      <c r="AUJ6" s="21">
        <v>0.02870503596</v>
      </c>
      <c r="AUK6" s="21">
        <v>0.0304316547</v>
      </c>
      <c r="AUL6" s="21">
        <v>0.02827338132</v>
      </c>
      <c r="AUM6" s="21">
        <v>0.02870503596</v>
      </c>
      <c r="AUN6" s="21">
        <v>0.02827338132</v>
      </c>
      <c r="AUO6" s="21">
        <v>0.02827338132</v>
      </c>
      <c r="AUP6" s="21">
        <v>0.02892086328</v>
      </c>
      <c r="AUQ6" s="21">
        <v>0.03258992808</v>
      </c>
      <c r="AUR6" s="21">
        <v>0.03258992808</v>
      </c>
      <c r="AUS6" s="21">
        <v>0.03258992808</v>
      </c>
      <c r="AUT6" s="21">
        <v>0.03194244606</v>
      </c>
      <c r="AUU6" s="21">
        <v>0.0328057554</v>
      </c>
      <c r="AUV6" s="21">
        <v>0.03388489206</v>
      </c>
      <c r="AUW6" s="21">
        <v>0.03690647484</v>
      </c>
      <c r="AUX6" s="21">
        <v>0.0356115108</v>
      </c>
      <c r="AUY6" s="21">
        <v>0.03690647484</v>
      </c>
      <c r="AUZ6" s="21">
        <v>0.03755395686</v>
      </c>
      <c r="AVA6" s="21">
        <v>0.0407913669</v>
      </c>
      <c r="AVB6" s="21">
        <v>0.04338129498</v>
      </c>
      <c r="AVC6" s="21">
        <v>0.04251798564</v>
      </c>
      <c r="AVD6" s="21">
        <v>0.04273381296</v>
      </c>
      <c r="AVE6" s="21">
        <v>0.0412230216</v>
      </c>
      <c r="AVF6" s="21">
        <v>0.04381294962</v>
      </c>
      <c r="AVG6" s="21">
        <v>0.04446043164</v>
      </c>
      <c r="AVH6" s="21">
        <v>0.04510791366</v>
      </c>
      <c r="AVI6" s="21">
        <v>0.04553956836</v>
      </c>
      <c r="AVJ6" s="21">
        <v>0.0464028777</v>
      </c>
      <c r="AVK6" s="21">
        <v>0.0464028777</v>
      </c>
      <c r="AVL6" s="21">
        <v>0.04834532376</v>
      </c>
      <c r="AVM6" s="21">
        <v>0.04791366906</v>
      </c>
      <c r="AVN6" s="21">
        <v>0.04834532376</v>
      </c>
      <c r="AVO6" s="21">
        <v>0.04791366906</v>
      </c>
      <c r="AVP6" s="21">
        <v>0.04791366906</v>
      </c>
      <c r="AVQ6" s="21">
        <v>0.05071942446</v>
      </c>
      <c r="AVR6" s="21">
        <v>0.05115107916</v>
      </c>
      <c r="AVS6" s="21">
        <v>0.05093525178</v>
      </c>
      <c r="AVT6" s="21">
        <v>0.05309352516</v>
      </c>
      <c r="AVU6" s="21">
        <v>0.05266187052</v>
      </c>
      <c r="AVV6" s="21">
        <v>0.04985611512</v>
      </c>
      <c r="AVW6" s="21">
        <v>0.05287769784</v>
      </c>
      <c r="AVX6" s="21">
        <v>0.0515827338</v>
      </c>
      <c r="AVY6" s="21">
        <v>0.05007194244</v>
      </c>
      <c r="AVZ6" s="21">
        <v>0.05525179854</v>
      </c>
      <c r="AWA6" s="21">
        <v>0.05697841728</v>
      </c>
      <c r="AWB6" s="21">
        <v>0.0595683453</v>
      </c>
      <c r="AWC6" s="21">
        <v>0.05805755394</v>
      </c>
      <c r="AWD6" s="21">
        <v>0.05633093526</v>
      </c>
      <c r="AWE6" s="21">
        <v>0.06</v>
      </c>
      <c r="AWF6" s="21">
        <v>0.05935251798</v>
      </c>
      <c r="AWG6" s="21">
        <v>0.05848920864</v>
      </c>
      <c r="AWH6" s="21">
        <v>0.05827338132</v>
      </c>
      <c r="AWI6" s="21">
        <v>0.05741007192</v>
      </c>
      <c r="AWJ6" s="21">
        <v>0.05827338132</v>
      </c>
      <c r="AWK6" s="21">
        <v>0.06</v>
      </c>
      <c r="AWL6" s="21">
        <v>0.05525179854</v>
      </c>
      <c r="AWM6" s="21">
        <v>0.05136690648</v>
      </c>
      <c r="AWN6" s="21">
        <v>0.0515827338</v>
      </c>
      <c r="AWO6" s="21">
        <v>0.05071942446</v>
      </c>
      <c r="AWP6" s="21">
        <v>0.0515827338</v>
      </c>
      <c r="AWQ6" s="21">
        <v>0.04942446042</v>
      </c>
      <c r="AWR6" s="21">
        <v>0.0515827338</v>
      </c>
      <c r="AWS6" s="21">
        <v>0.0548201439</v>
      </c>
      <c r="AWT6" s="21">
        <v>0.05417266188</v>
      </c>
      <c r="AWU6" s="21">
        <v>0.05287769784</v>
      </c>
      <c r="AWV6" s="21">
        <v>0.05330935254</v>
      </c>
      <c r="AWW6" s="21">
        <v>0.05007194244</v>
      </c>
      <c r="AWX6" s="21">
        <v>0.05071942446</v>
      </c>
      <c r="AWY6" s="21">
        <v>0.05244604314</v>
      </c>
      <c r="AWZ6" s="21">
        <v>0.04942446042</v>
      </c>
      <c r="AXA6" s="21">
        <v>0.04834532376</v>
      </c>
      <c r="AXB6" s="21">
        <v>0.05266187052</v>
      </c>
      <c r="AXC6" s="21">
        <v>0.05115107916</v>
      </c>
      <c r="AXD6" s="21">
        <v>0.05266187052</v>
      </c>
      <c r="AXE6" s="21">
        <v>0.05136690648</v>
      </c>
      <c r="AXF6" s="21">
        <v>0.05309352516</v>
      </c>
      <c r="AXG6" s="21">
        <v>0.05287769784</v>
      </c>
      <c r="AXH6" s="21">
        <v>0.05093525178</v>
      </c>
      <c r="AXI6" s="21">
        <v>0.05136690648</v>
      </c>
      <c r="AXJ6" s="21">
        <v>0.0487769784</v>
      </c>
      <c r="AXK6" s="21">
        <v>0.05244604314</v>
      </c>
      <c r="AXL6" s="21">
        <v>0.05266187052</v>
      </c>
      <c r="AXM6" s="21">
        <v>0.05071942446</v>
      </c>
      <c r="AXN6" s="21">
        <v>0.04964028774</v>
      </c>
      <c r="AXO6" s="21">
        <v>0.05179856118</v>
      </c>
      <c r="AXP6" s="21">
        <v>0.0487769784</v>
      </c>
      <c r="AXQ6" s="21">
        <v>0.05007194244</v>
      </c>
      <c r="AXR6" s="21">
        <v>0.05330935254</v>
      </c>
      <c r="AXS6" s="21">
        <v>0.05007194244</v>
      </c>
      <c r="AXT6" s="21">
        <v>0.05028776976</v>
      </c>
      <c r="AXU6" s="21">
        <v>0.04942446042</v>
      </c>
      <c r="AXV6" s="21">
        <v>0.0515827338</v>
      </c>
      <c r="AXW6" s="21">
        <v>0.05093525178</v>
      </c>
      <c r="AXX6" s="21">
        <v>0.05050359714</v>
      </c>
      <c r="AXY6" s="21">
        <v>0.04985611512</v>
      </c>
      <c r="AXZ6" s="21">
        <v>0.05071942446</v>
      </c>
      <c r="AYA6" s="21">
        <v>0.05050359714</v>
      </c>
      <c r="AYB6" s="21">
        <v>0.0520143885</v>
      </c>
      <c r="AYC6" s="21">
        <v>0.05330935254</v>
      </c>
      <c r="AYD6" s="21">
        <v>0.04964028774</v>
      </c>
      <c r="AYE6" s="21">
        <v>0.0487769784</v>
      </c>
      <c r="AYF6" s="21">
        <v>0.0487769784</v>
      </c>
      <c r="AYG6" s="21">
        <v>0.05309352516</v>
      </c>
      <c r="AYH6" s="21">
        <v>0.05179856118</v>
      </c>
      <c r="AYI6" s="21">
        <v>0.05071942446</v>
      </c>
      <c r="AYJ6" s="21">
        <v>0.05028776976</v>
      </c>
      <c r="AYK6" s="21">
        <v>0.05028776976</v>
      </c>
      <c r="AYL6" s="21">
        <v>0.04899280578</v>
      </c>
      <c r="AYM6" s="21">
        <v>0.0515827338</v>
      </c>
      <c r="AYN6" s="21">
        <v>0.0487769784</v>
      </c>
      <c r="AYO6" s="21">
        <v>0.04856115108</v>
      </c>
      <c r="AYP6" s="21">
        <v>0.04899280578</v>
      </c>
      <c r="AYQ6" s="21">
        <v>0.04769784174</v>
      </c>
      <c r="AYR6" s="21">
        <v>0.04856115108</v>
      </c>
      <c r="AYS6" s="21">
        <v>0.04705035972</v>
      </c>
      <c r="AYT6" s="21">
        <v>0.05115107916</v>
      </c>
      <c r="AYU6" s="21">
        <v>0.04942446042</v>
      </c>
      <c r="AYV6" s="21">
        <v>0.05244604314</v>
      </c>
      <c r="AYW6" s="21">
        <v>0.0520143885</v>
      </c>
      <c r="AYX6" s="21">
        <v>0.04942446042</v>
      </c>
      <c r="AYY6" s="21">
        <v>0.05071942446</v>
      </c>
      <c r="AYZ6" s="21">
        <v>0.05071942446</v>
      </c>
      <c r="AZA6" s="21">
        <v>0.05093525178</v>
      </c>
      <c r="AZB6" s="21">
        <v>0.0515827338</v>
      </c>
      <c r="AZC6" s="21">
        <v>0.05525179854</v>
      </c>
      <c r="AZD6" s="21">
        <v>0.0515827338</v>
      </c>
      <c r="AZE6" s="21">
        <v>0.05093525178</v>
      </c>
      <c r="AZF6" s="21">
        <v>0.04964028774</v>
      </c>
      <c r="AZG6" s="21">
        <v>0.05179856118</v>
      </c>
      <c r="AZH6" s="21">
        <v>0.05395683456</v>
      </c>
      <c r="AZI6" s="21">
        <v>0.05136690648</v>
      </c>
      <c r="AZJ6" s="21">
        <v>0.05115107916</v>
      </c>
      <c r="AZK6" s="21">
        <v>0.05395683456</v>
      </c>
      <c r="AZL6" s="21">
        <v>0.05395683456</v>
      </c>
      <c r="AZM6" s="21">
        <v>0.05115107916</v>
      </c>
      <c r="AZN6" s="21">
        <v>0.05223021582</v>
      </c>
      <c r="AZO6" s="21">
        <v>0.05417266188</v>
      </c>
      <c r="AZP6" s="21">
        <v>0.0515827338</v>
      </c>
      <c r="AZQ6" s="21">
        <v>0.05287769784</v>
      </c>
      <c r="AZR6" s="21">
        <v>0.0543884892</v>
      </c>
      <c r="AZS6" s="21">
        <v>0.04985611512</v>
      </c>
      <c r="AZT6" s="21">
        <v>0.05287769784</v>
      </c>
      <c r="AZU6" s="21">
        <v>0.0543884892</v>
      </c>
      <c r="AZV6" s="21">
        <v>0.05633093526</v>
      </c>
      <c r="AZW6" s="21">
        <v>0.05330935254</v>
      </c>
      <c r="AZX6" s="21">
        <v>0.05050359714</v>
      </c>
      <c r="AZY6" s="21">
        <v>0.05417266188</v>
      </c>
      <c r="AZZ6" s="21">
        <v>0.05244604314</v>
      </c>
      <c r="BAA6" s="21">
        <v>0.05503597122</v>
      </c>
      <c r="BAB6" s="21">
        <v>0.05244604314</v>
      </c>
      <c r="BAC6" s="21">
        <v>0.05223021582</v>
      </c>
      <c r="BAD6" s="21">
        <v>0.05417266188</v>
      </c>
      <c r="BAE6" s="21">
        <v>0.05374100718</v>
      </c>
      <c r="BAF6" s="21">
        <v>0.05460431652</v>
      </c>
      <c r="BAG6" s="21">
        <v>0.05374100718</v>
      </c>
      <c r="BAH6" s="21">
        <v>0.0520143885</v>
      </c>
      <c r="BAI6" s="21">
        <v>0.05287769784</v>
      </c>
      <c r="BAJ6" s="21">
        <v>0.05395683456</v>
      </c>
      <c r="BAK6" s="21">
        <v>0.05352517986</v>
      </c>
      <c r="BAL6" s="21">
        <v>0.05352517986</v>
      </c>
      <c r="BAM6" s="21">
        <v>0.05244604314</v>
      </c>
      <c r="BAN6" s="21">
        <v>0.05266187052</v>
      </c>
      <c r="BAO6" s="21">
        <v>0.05179856118</v>
      </c>
      <c r="BAP6" s="21">
        <v>0.04942446042</v>
      </c>
      <c r="BAQ6" s="21">
        <v>0.04899280578</v>
      </c>
      <c r="BAR6" s="21">
        <v>0.0520143885</v>
      </c>
      <c r="BAS6" s="21">
        <v>0.04942446042</v>
      </c>
      <c r="BAT6" s="21">
        <v>0.0487769784</v>
      </c>
      <c r="BAU6" s="21">
        <v>0.05071942446</v>
      </c>
      <c r="BAV6" s="21">
        <v>0.04942446042</v>
      </c>
      <c r="BAW6" s="21">
        <v>0.0487769784</v>
      </c>
      <c r="BAX6" s="21">
        <v>0.04964028774</v>
      </c>
      <c r="BAY6" s="21">
        <v>0.04942446042</v>
      </c>
      <c r="BAZ6" s="21">
        <v>0.04942446042</v>
      </c>
      <c r="BBA6" s="21">
        <v>0.05028776976</v>
      </c>
      <c r="BBB6" s="21">
        <v>0.04964028774</v>
      </c>
      <c r="BBC6" s="21">
        <v>0.05352517986</v>
      </c>
      <c r="BBD6" s="21">
        <v>0.05309352516</v>
      </c>
      <c r="BBE6" s="21">
        <v>0.05223021582</v>
      </c>
      <c r="BBF6" s="21">
        <v>0.05136690648</v>
      </c>
      <c r="BBG6" s="21">
        <v>0.05115107916</v>
      </c>
      <c r="BBH6" s="21">
        <v>0.05071942446</v>
      </c>
      <c r="BBI6" s="21">
        <v>0.05115107916</v>
      </c>
      <c r="BBJ6" s="21">
        <v>0.05287769784</v>
      </c>
      <c r="BBK6" s="21">
        <v>0.05244604314</v>
      </c>
      <c r="BBL6" s="21">
        <v>0.04942446042</v>
      </c>
      <c r="BBM6" s="21">
        <v>0.05136690648</v>
      </c>
      <c r="BBN6" s="21">
        <v>0.04964028774</v>
      </c>
      <c r="BBO6" s="21">
        <v>0.0487769784</v>
      </c>
      <c r="BBP6" s="21">
        <v>0.04705035972</v>
      </c>
      <c r="BBQ6" s="21">
        <v>0.04532374098</v>
      </c>
      <c r="BBR6" s="21">
        <v>0.045971223</v>
      </c>
      <c r="BBS6" s="21">
        <v>0.04510791366</v>
      </c>
      <c r="BBT6" s="21">
        <v>0.04553956836</v>
      </c>
      <c r="BBU6" s="21">
        <v>0.04467625902</v>
      </c>
      <c r="BBV6" s="21">
        <v>0.04338129498</v>
      </c>
      <c r="BBW6" s="21">
        <v>0.04187050362</v>
      </c>
      <c r="BBX6" s="21">
        <v>0.04338129498</v>
      </c>
      <c r="BBY6" s="21">
        <v>0.0435971223</v>
      </c>
      <c r="BBZ6" s="21">
        <v>0.04208633094</v>
      </c>
      <c r="BCA6" s="21">
        <v>0.04100719422</v>
      </c>
      <c r="BCB6" s="21">
        <v>0.04230215826</v>
      </c>
      <c r="BCC6" s="21">
        <v>0.04230215826</v>
      </c>
      <c r="BCD6" s="21">
        <v>0.04187050362</v>
      </c>
      <c r="BCE6" s="21">
        <v>0.04187050362</v>
      </c>
      <c r="BCF6" s="21">
        <v>0.0412230216</v>
      </c>
      <c r="BCG6" s="21">
        <v>0.03928057554</v>
      </c>
      <c r="BCH6" s="21">
        <v>0.0384172662</v>
      </c>
      <c r="BCI6" s="21">
        <v>0.0379856115</v>
      </c>
      <c r="BCJ6" s="21">
        <v>0.03928057554</v>
      </c>
      <c r="BCK6" s="21">
        <v>0.03543624162</v>
      </c>
      <c r="BCL6" s="21">
        <v>0.03523489932</v>
      </c>
      <c r="BCM6" s="21">
        <v>0.03463087248</v>
      </c>
      <c r="BCN6" s="21">
        <v>0.03543624162</v>
      </c>
      <c r="BCO6" s="21">
        <v>0.03483221478</v>
      </c>
      <c r="BCP6" s="21">
        <v>0.03261744966</v>
      </c>
      <c r="BCQ6" s="21">
        <v>0.03382550334</v>
      </c>
      <c r="BCR6" s="21">
        <v>0.0334228188</v>
      </c>
      <c r="BCS6" s="21">
        <v>0.03503355702</v>
      </c>
      <c r="BCT6" s="21">
        <v>0.03503355702</v>
      </c>
      <c r="BCU6" s="21">
        <v>0.03483221478</v>
      </c>
      <c r="BCV6" s="21">
        <v>0.03281879196</v>
      </c>
      <c r="BCW6" s="21">
        <v>0.03483221478</v>
      </c>
      <c r="BCX6" s="21">
        <v>0.03281879196</v>
      </c>
      <c r="BCY6" s="21">
        <v>0.03523489932</v>
      </c>
      <c r="BCZ6" s="21">
        <v>0.03563758392</v>
      </c>
      <c r="BDA6" s="21">
        <v>0.0368456376</v>
      </c>
      <c r="BDB6" s="21">
        <v>0.03463087248</v>
      </c>
      <c r="BDC6" s="21">
        <v>0.03463087248</v>
      </c>
      <c r="BDD6" s="21">
        <v>0.0336241611</v>
      </c>
      <c r="BDE6" s="21">
        <v>0.03281879196</v>
      </c>
      <c r="BDF6" s="21">
        <v>0.03221476512</v>
      </c>
      <c r="BDG6" s="21">
        <v>0.03382550334</v>
      </c>
      <c r="BDH6" s="21">
        <v>0.0334228188</v>
      </c>
      <c r="BDI6" s="21">
        <v>0.03483221478</v>
      </c>
      <c r="BDJ6" s="21">
        <v>0.03604026846</v>
      </c>
      <c r="BDK6" s="21">
        <v>0.03624161076</v>
      </c>
      <c r="BDL6" s="21">
        <v>0.03805369128</v>
      </c>
      <c r="BDM6" s="21">
        <v>0.03744966444</v>
      </c>
      <c r="BDN6" s="21">
        <v>0.03825503358</v>
      </c>
      <c r="BDO6" s="21">
        <v>0.0368456376</v>
      </c>
      <c r="BDP6" s="21">
        <v>0.03724832214</v>
      </c>
      <c r="BDQ6" s="21">
        <v>0.03765100674</v>
      </c>
      <c r="BDR6" s="21">
        <v>0.036442953</v>
      </c>
      <c r="BDS6" s="21">
        <v>0.03563758392</v>
      </c>
      <c r="BDT6" s="21">
        <v>0.0334228188</v>
      </c>
      <c r="BDU6" s="21">
        <v>0.03140939598</v>
      </c>
      <c r="BDV6" s="21">
        <v>0.03402684564</v>
      </c>
      <c r="BDW6" s="21">
        <v>0.03422818794</v>
      </c>
      <c r="BDX6" s="21">
        <v>0.0332214765</v>
      </c>
      <c r="BDY6" s="21">
        <v>0.0334228188</v>
      </c>
      <c r="BDZ6" s="21">
        <v>0.0334228188</v>
      </c>
      <c r="BEA6" s="21">
        <v>0.0336241611</v>
      </c>
      <c r="BEB6" s="21">
        <v>0.0336241611</v>
      </c>
      <c r="BEC6" s="21">
        <v>0.0332214765</v>
      </c>
      <c r="BED6" s="21">
        <v>0.03241610736</v>
      </c>
      <c r="BEE6" s="21">
        <v>0.03281879196</v>
      </c>
      <c r="BEF6" s="21">
        <v>0.03261744966</v>
      </c>
      <c r="BEG6" s="21">
        <v>0.0336241611</v>
      </c>
      <c r="BEH6" s="21">
        <v>0.03442953018</v>
      </c>
      <c r="BEI6" s="21">
        <v>0.03382550334</v>
      </c>
      <c r="BEJ6" s="21">
        <v>0.03563758392</v>
      </c>
      <c r="BEK6" s="21">
        <v>0.0368456376</v>
      </c>
      <c r="BEL6" s="21">
        <v>0.0368456376</v>
      </c>
      <c r="BEM6" s="21">
        <v>0.03463087248</v>
      </c>
      <c r="BEN6" s="21">
        <v>0.03543624162</v>
      </c>
      <c r="BEO6" s="21">
        <v>0.0366442953</v>
      </c>
      <c r="BEP6" s="21">
        <v>0.03704697984</v>
      </c>
      <c r="BEQ6" s="21">
        <v>0.0366442953</v>
      </c>
      <c r="BER6" s="21">
        <v>0.03563758392</v>
      </c>
      <c r="BES6" s="21">
        <v>0.0334228188</v>
      </c>
      <c r="BET6" s="21">
        <v>0.0366442953</v>
      </c>
      <c r="BEU6" s="21">
        <v>0.0368456376</v>
      </c>
      <c r="BEV6" s="21">
        <v>0.03825503358</v>
      </c>
      <c r="BEW6" s="21">
        <v>0.03543624162</v>
      </c>
      <c r="BEX6" s="21">
        <v>0.0368456376</v>
      </c>
      <c r="BEY6" s="21">
        <v>0.03704697984</v>
      </c>
      <c r="BEZ6" s="21">
        <v>0.03805369128</v>
      </c>
      <c r="BFA6" s="21">
        <v>0.03906040266</v>
      </c>
      <c r="BFB6" s="21">
        <v>0.03845637582</v>
      </c>
      <c r="BFC6" s="21">
        <v>0.03744966444</v>
      </c>
      <c r="BFD6" s="21">
        <v>0.03926174496</v>
      </c>
      <c r="BFE6" s="21">
        <v>0.03805369128</v>
      </c>
      <c r="BFF6" s="21">
        <v>0.03906040266</v>
      </c>
      <c r="BFG6" s="21">
        <v>0.03926174496</v>
      </c>
      <c r="BFH6" s="21">
        <v>0.0402684564</v>
      </c>
      <c r="BFI6" s="21">
        <v>0.03926174496</v>
      </c>
      <c r="BFJ6" s="21">
        <v>0.03926174496</v>
      </c>
      <c r="BFK6" s="21">
        <v>0.0366442953</v>
      </c>
      <c r="BFL6" s="21">
        <v>0.03966442956</v>
      </c>
      <c r="BFM6" s="21">
        <v>0.03865771812</v>
      </c>
      <c r="BFN6" s="21">
        <v>0.03825503358</v>
      </c>
      <c r="BFO6" s="21">
        <v>0.03906040266</v>
      </c>
      <c r="BFP6" s="21">
        <v>0.03926174496</v>
      </c>
      <c r="BFQ6" s="21">
        <v>0.03906040266</v>
      </c>
      <c r="BFR6" s="21">
        <v>0.04067114094</v>
      </c>
      <c r="BFS6" s="21">
        <v>0.03966442956</v>
      </c>
      <c r="BFT6" s="21">
        <v>0.0400671141</v>
      </c>
      <c r="BFU6" s="21">
        <v>0.03966442956</v>
      </c>
      <c r="BFV6" s="21">
        <v>0.04208053692</v>
      </c>
      <c r="BFW6" s="21">
        <v>0.04469798658</v>
      </c>
      <c r="BFX6" s="21">
        <v>0.04067114094</v>
      </c>
      <c r="BFY6" s="21">
        <v>0.04127516778</v>
      </c>
      <c r="BFZ6" s="21">
        <v>0.04228187922</v>
      </c>
      <c r="BGA6" s="21">
        <v>0.04107382548</v>
      </c>
      <c r="BGB6" s="21">
        <v>0.04248322146</v>
      </c>
      <c r="BGC6" s="21">
        <v>0.04610738256</v>
      </c>
      <c r="BGD6" s="21">
        <v>0.04087248324</v>
      </c>
      <c r="BGE6" s="21">
        <v>0.04067114094</v>
      </c>
      <c r="BGF6" s="21">
        <v>0.04147651008</v>
      </c>
      <c r="BGG6" s="21">
        <v>0.04208053692</v>
      </c>
      <c r="BGH6" s="21">
        <v>0.04248322146</v>
      </c>
      <c r="BGI6" s="21">
        <v>0.04469798658</v>
      </c>
      <c r="BGJ6" s="21">
        <v>0.0465100671</v>
      </c>
      <c r="BGK6" s="21">
        <v>0.04912751676</v>
      </c>
      <c r="BGL6" s="21">
        <v>0.0497315436</v>
      </c>
      <c r="BGM6" s="21">
        <v>0.05053691274</v>
      </c>
      <c r="BGN6" s="21">
        <v>0.04932885906</v>
      </c>
      <c r="BGO6" s="21">
        <v>0.04953020136</v>
      </c>
      <c r="BGP6" s="21">
        <v>0.05073825504</v>
      </c>
      <c r="BGQ6" s="21">
        <v>0.05275167786</v>
      </c>
      <c r="BGR6" s="21">
        <v>0.05033557044</v>
      </c>
      <c r="BGS6" s="21">
        <v>0.05275167786</v>
      </c>
      <c r="BGT6" s="21">
        <v>0.05114093958</v>
      </c>
      <c r="BGU6" s="21">
        <v>0.05114093958</v>
      </c>
      <c r="BGV6" s="21">
        <v>0.05234899326</v>
      </c>
      <c r="BGW6" s="21">
        <v>0.05154362418</v>
      </c>
      <c r="BGX6" s="21">
        <v>0.05214765102</v>
      </c>
      <c r="BGY6" s="21">
        <v>0.05275167786</v>
      </c>
      <c r="BGZ6" s="21">
        <v>0.053557047</v>
      </c>
      <c r="BHA6" s="21">
        <v>0.05375838924</v>
      </c>
      <c r="BHB6" s="21">
        <v>0.05557046982</v>
      </c>
      <c r="BHC6" s="21">
        <v>0.05476510068</v>
      </c>
      <c r="BHD6" s="21">
        <v>0.05375838924</v>
      </c>
      <c r="BHE6" s="21">
        <v>0.05255033556</v>
      </c>
      <c r="BHF6" s="21">
        <v>0.05496644298</v>
      </c>
      <c r="BHG6" s="21">
        <v>0.05255033556</v>
      </c>
      <c r="BHH6" s="21">
        <v>0.05114093958</v>
      </c>
      <c r="BHI6" s="21">
        <v>0.04912751676</v>
      </c>
      <c r="BHJ6" s="21">
        <v>0.05093959734</v>
      </c>
      <c r="BHK6" s="21">
        <v>0.0531543624</v>
      </c>
      <c r="BHL6" s="21">
        <v>0.05194630872</v>
      </c>
      <c r="BHM6" s="21">
        <v>0.05214765102</v>
      </c>
      <c r="BHN6" s="21">
        <v>0.05134228188</v>
      </c>
      <c r="BHO6" s="21">
        <v>0.04872483222</v>
      </c>
      <c r="BHP6" s="21">
        <v>0.04812080538</v>
      </c>
      <c r="BHQ6" s="21">
        <v>0.0467114094</v>
      </c>
      <c r="BHR6" s="21">
        <v>0.04892617452</v>
      </c>
      <c r="BHS6" s="21">
        <v>0.05033557044</v>
      </c>
      <c r="BHT6" s="21">
        <v>0.05093959734</v>
      </c>
      <c r="BHU6" s="21">
        <v>0.05053691274</v>
      </c>
      <c r="BHV6" s="21">
        <v>0.05234899326</v>
      </c>
      <c r="BHW6" s="21">
        <v>0.04892617452</v>
      </c>
      <c r="BHX6" s="21">
        <v>0.05778523488</v>
      </c>
      <c r="BHY6" s="21">
        <v>0.05375838924</v>
      </c>
      <c r="BHZ6" s="21">
        <v>0.05476510068</v>
      </c>
      <c r="BIA6" s="21">
        <v>0.05375838924</v>
      </c>
      <c r="BIB6" s="21">
        <v>0.05234899326</v>
      </c>
      <c r="BIC6" s="21">
        <v>0.0501342282</v>
      </c>
      <c r="BID6" s="21">
        <v>0.05174496642</v>
      </c>
      <c r="BIE6" s="21">
        <v>0.04892617452</v>
      </c>
      <c r="BIF6" s="21">
        <v>0.04812080538</v>
      </c>
      <c r="BIG6" s="21">
        <v>0.0497315436</v>
      </c>
      <c r="BIH6" s="21">
        <v>0.04872483222</v>
      </c>
      <c r="BII6" s="21">
        <v>0.05134228188</v>
      </c>
      <c r="BIJ6" s="21">
        <v>0.05093959734</v>
      </c>
      <c r="BIK6" s="21">
        <v>0.0501342282</v>
      </c>
      <c r="BIL6" s="21">
        <v>0.05154362418</v>
      </c>
      <c r="BIM6" s="21">
        <v>0.0501342282</v>
      </c>
      <c r="BIN6" s="21">
        <v>0.05073825504</v>
      </c>
      <c r="BIO6" s="21">
        <v>0.05093959734</v>
      </c>
      <c r="BIP6" s="21">
        <v>0.05033557044</v>
      </c>
      <c r="BIQ6" s="21">
        <v>0.05073825504</v>
      </c>
      <c r="BIR6" s="21">
        <v>0.05033557044</v>
      </c>
      <c r="BIS6" s="21">
        <v>0.05134228188</v>
      </c>
      <c r="BIT6" s="21">
        <v>0.04872483222</v>
      </c>
      <c r="BIU6" s="21">
        <v>0.05174496642</v>
      </c>
      <c r="BIV6" s="21">
        <v>0.04892617452</v>
      </c>
      <c r="BIW6" s="21">
        <v>0.05053691274</v>
      </c>
      <c r="BIX6" s="21">
        <v>0.05053691274</v>
      </c>
      <c r="BIY6" s="21">
        <v>0.0501342282</v>
      </c>
      <c r="BIZ6" s="21">
        <v>0.05194630872</v>
      </c>
      <c r="BJA6" s="21">
        <v>0.05134228188</v>
      </c>
      <c r="BJB6" s="21">
        <v>0.05194630872</v>
      </c>
      <c r="BJC6" s="21">
        <v>0.05134228188</v>
      </c>
      <c r="BJD6" s="21">
        <v>0.05416107384</v>
      </c>
      <c r="BJE6" s="21">
        <v>0.05194630872</v>
      </c>
      <c r="BJF6" s="21">
        <v>0.04953020136</v>
      </c>
      <c r="BJG6" s="21">
        <v>0.05114093958</v>
      </c>
      <c r="BJH6" s="21">
        <v>0.05174496642</v>
      </c>
      <c r="BJI6" s="21">
        <v>0.04953020136</v>
      </c>
      <c r="BJJ6" s="21">
        <v>0.04751677854</v>
      </c>
      <c r="BJK6" s="21">
        <v>0.04852348992</v>
      </c>
      <c r="BJL6" s="21">
        <v>0.05134228188</v>
      </c>
      <c r="BJM6" s="21">
        <v>0.05194630872</v>
      </c>
      <c r="BJN6" s="21">
        <v>0.05194630872</v>
      </c>
      <c r="BJO6" s="21">
        <v>0.05275167786</v>
      </c>
      <c r="BJP6" s="21">
        <v>0.05395973154</v>
      </c>
      <c r="BJQ6" s="21">
        <v>0.05275167786</v>
      </c>
      <c r="BJR6" s="21">
        <v>0.0497315436</v>
      </c>
      <c r="BJS6" s="21">
        <v>0.05395973154</v>
      </c>
      <c r="BJT6" s="21">
        <v>0.05275167786</v>
      </c>
      <c r="BJU6" s="21">
        <v>0.0533557047</v>
      </c>
      <c r="BJV6" s="21">
        <v>0.05295302016</v>
      </c>
      <c r="BJW6" s="21">
        <v>0.05154362418</v>
      </c>
      <c r="BJX6" s="21">
        <v>0.05093959734</v>
      </c>
      <c r="BJY6" s="21">
        <v>0.0501342282</v>
      </c>
      <c r="BJZ6" s="21">
        <v>0.05093959734</v>
      </c>
      <c r="BKA6" s="21">
        <v>0.05114093958</v>
      </c>
      <c r="BKB6" s="21">
        <v>0.05033557044</v>
      </c>
      <c r="BKC6" s="21">
        <v>0.05295302016</v>
      </c>
      <c r="BKD6" s="21">
        <v>0.05295302016</v>
      </c>
      <c r="BKE6" s="21">
        <v>0.05174496642</v>
      </c>
      <c r="BKF6" s="21">
        <v>0.05275167786</v>
      </c>
      <c r="BKG6" s="21">
        <v>0.05174496642</v>
      </c>
      <c r="BKH6" s="21">
        <v>0.05214765102</v>
      </c>
      <c r="BKI6" s="21">
        <v>0.05476510068</v>
      </c>
      <c r="BKJ6" s="21">
        <v>0.05395973154</v>
      </c>
      <c r="BKK6" s="21">
        <v>0.05154362418</v>
      </c>
      <c r="BKL6" s="21">
        <v>0.05395973154</v>
      </c>
      <c r="BKM6" s="21">
        <v>0.05375838924</v>
      </c>
      <c r="BKN6" s="21">
        <v>0.05134228188</v>
      </c>
      <c r="BKO6" s="21">
        <v>0.05234899326</v>
      </c>
      <c r="BKP6" s="21">
        <v>0.05275167786</v>
      </c>
      <c r="BKQ6" s="21">
        <v>0.05456375838</v>
      </c>
      <c r="BKR6" s="21">
        <v>0.05416107384</v>
      </c>
      <c r="BKS6" s="21">
        <v>0.05436241608</v>
      </c>
      <c r="BKT6" s="21">
        <v>0.05395973154</v>
      </c>
      <c r="BKU6" s="21">
        <v>0.05516778522</v>
      </c>
      <c r="BKV6" s="21">
        <v>0.05375838924</v>
      </c>
      <c r="BKW6" s="21">
        <v>0.05456375838</v>
      </c>
      <c r="BKX6" s="21">
        <v>0.05476510068</v>
      </c>
      <c r="BKY6" s="21">
        <v>0.05496644298</v>
      </c>
      <c r="BKZ6" s="21">
        <v>0.05536912752</v>
      </c>
      <c r="BLA6" s="21">
        <v>0.05496644298</v>
      </c>
      <c r="BLB6" s="21">
        <v>0.0567785235</v>
      </c>
      <c r="BLC6" s="21">
        <v>0.05758389264</v>
      </c>
      <c r="BLD6" s="21">
        <v>0.05838926172</v>
      </c>
      <c r="BLE6" s="21">
        <v>0.05718120804</v>
      </c>
      <c r="BLF6" s="21">
        <v>0.05879194632</v>
      </c>
      <c r="BLG6" s="21">
        <v>0.05597315436</v>
      </c>
      <c r="BLH6" s="21">
        <v>0.05798657718</v>
      </c>
      <c r="BLI6" s="21">
        <v>0.05798657718</v>
      </c>
      <c r="BLJ6" s="21">
        <v>0.05939597316</v>
      </c>
      <c r="BLK6" s="21">
        <v>0.06</v>
      </c>
      <c r="BLL6" s="21">
        <v>0.05879194632</v>
      </c>
      <c r="BLM6" s="21">
        <v>0.05738255034</v>
      </c>
      <c r="BLN6" s="21">
        <v>0.05536912752</v>
      </c>
      <c r="BLO6" s="21">
        <v>0.05536912752</v>
      </c>
      <c r="BLP6" s="21">
        <v>0.05375838924</v>
      </c>
      <c r="BLQ6" s="21">
        <v>0.05395973154</v>
      </c>
      <c r="BLR6" s="21">
        <v>0.05557046982</v>
      </c>
      <c r="BLS6" s="21">
        <v>0.05456375838</v>
      </c>
      <c r="BLT6" s="21">
        <v>0.05597315436</v>
      </c>
      <c r="BLU6" s="21">
        <v>0.05718120804</v>
      </c>
      <c r="BLV6" s="21">
        <v>0.05557046982</v>
      </c>
      <c r="BLW6" s="21">
        <v>0.0565771812</v>
      </c>
      <c r="BLX6" s="21">
        <v>0.0569798658</v>
      </c>
      <c r="BLY6" s="21">
        <v>0.0569798658</v>
      </c>
      <c r="BLZ6" s="21">
        <v>0.0563758389</v>
      </c>
      <c r="BMA6" s="21">
        <v>0.05456375838</v>
      </c>
      <c r="BMB6" s="21">
        <v>0.05536912752</v>
      </c>
      <c r="BMC6" s="21">
        <v>0.05295302016</v>
      </c>
      <c r="BMD6" s="21">
        <v>0.05516778522</v>
      </c>
      <c r="BME6" s="21">
        <v>0.0563758389</v>
      </c>
      <c r="BMF6" s="21">
        <v>0.0565771812</v>
      </c>
      <c r="BMG6" s="21">
        <v>0.0531543624</v>
      </c>
      <c r="BMH6" s="21">
        <v>0.0567785235</v>
      </c>
      <c r="BMI6" s="21">
        <v>0.05939597316</v>
      </c>
      <c r="BMJ6" s="21">
        <v>0.05879194632</v>
      </c>
      <c r="BMK6" s="21">
        <v>0.05778523488</v>
      </c>
      <c r="BML6" s="21">
        <v>0.0563758389</v>
      </c>
      <c r="BMM6" s="21">
        <v>0.05577181206</v>
      </c>
      <c r="BMN6" s="21">
        <v>0.05456375838</v>
      </c>
      <c r="BMO6" s="21">
        <v>0.05456375838</v>
      </c>
      <c r="BMP6" s="21">
        <v>0.05194630872</v>
      </c>
      <c r="BMQ6" s="21">
        <v>0.0531543624</v>
      </c>
      <c r="BMR6" s="21">
        <v>0.05234899326</v>
      </c>
      <c r="BMS6" s="21">
        <v>0.0531543624</v>
      </c>
      <c r="BMT6" s="21">
        <v>0.05295302016</v>
      </c>
      <c r="BMU6" s="21">
        <v>0.05174496642</v>
      </c>
      <c r="BMV6" s="21">
        <v>0.05275167786</v>
      </c>
      <c r="BMW6" s="21">
        <v>0.04852348992</v>
      </c>
      <c r="BMX6" s="21">
        <v>0.05174496642</v>
      </c>
      <c r="BMY6" s="21">
        <v>0.04852348992</v>
      </c>
      <c r="BMZ6" s="21">
        <v>0.0497315436</v>
      </c>
      <c r="BNA6" s="21">
        <v>0.0467114094</v>
      </c>
      <c r="BNB6" s="21">
        <v>0.04832214768</v>
      </c>
      <c r="BNC6" s="21">
        <v>0.04771812078</v>
      </c>
      <c r="BND6" s="21">
        <v>0.0465100671</v>
      </c>
      <c r="BNE6" s="21">
        <v>0.04630872486</v>
      </c>
      <c r="BNF6" s="21">
        <v>0.04771812078</v>
      </c>
      <c r="BNG6" s="21">
        <v>0.04751677854</v>
      </c>
      <c r="BNH6" s="21">
        <v>0.04510067112</v>
      </c>
      <c r="BNI6" s="21">
        <v>0.04791946308</v>
      </c>
      <c r="BNJ6" s="21">
        <v>0.04469798658</v>
      </c>
      <c r="BNK6" s="21">
        <v>0.04449664428</v>
      </c>
      <c r="BNL6" s="21">
        <v>0.04409395974</v>
      </c>
      <c r="BNM6" s="21">
        <v>0.0392647059</v>
      </c>
      <c r="BNN6" s="21">
        <v>0.03661764708</v>
      </c>
      <c r="BNO6" s="21">
        <v>0.03816176472</v>
      </c>
      <c r="BNP6" s="21">
        <v>0.0375</v>
      </c>
      <c r="BNQ6" s="21">
        <v>0.03683823528</v>
      </c>
      <c r="BNR6" s="21">
        <v>0.03705882354</v>
      </c>
      <c r="BNS6" s="21">
        <v>0.0375</v>
      </c>
      <c r="BNT6" s="21">
        <v>0.03705882354</v>
      </c>
      <c r="BNU6" s="21">
        <v>0.03794117646</v>
      </c>
      <c r="BNV6" s="21">
        <v>0.03860294118</v>
      </c>
      <c r="BNW6" s="21">
        <v>0.03772058826</v>
      </c>
      <c r="BNX6" s="21">
        <v>0.03683823528</v>
      </c>
      <c r="BNY6" s="21">
        <v>0.03683823528</v>
      </c>
      <c r="BNZ6" s="21">
        <v>0.03507352944</v>
      </c>
      <c r="BOA6" s="21">
        <v>0.03507352944</v>
      </c>
      <c r="BOB6" s="21">
        <v>0.0357352941</v>
      </c>
      <c r="BOC6" s="21">
        <v>0.03529411764</v>
      </c>
      <c r="BOD6" s="21">
        <v>0.03529411764</v>
      </c>
      <c r="BOE6" s="21">
        <v>0.03352941174</v>
      </c>
      <c r="BOF6" s="21">
        <v>0.0355147059</v>
      </c>
      <c r="BOG6" s="21">
        <v>0.03661764708</v>
      </c>
      <c r="BOH6" s="21">
        <v>0.03507352944</v>
      </c>
      <c r="BOI6" s="21">
        <v>0.03529411764</v>
      </c>
      <c r="BOJ6" s="21">
        <v>0.03485294118</v>
      </c>
      <c r="BOK6" s="21">
        <v>0.03639705882</v>
      </c>
      <c r="BOL6" s="21">
        <v>0.03595588236</v>
      </c>
      <c r="BOM6" s="21">
        <v>0.03529411764</v>
      </c>
      <c r="BON6" s="21">
        <v>0.0375</v>
      </c>
      <c r="BOO6" s="21">
        <v>0.03661764708</v>
      </c>
      <c r="BOP6" s="21">
        <v>0.03595588236</v>
      </c>
      <c r="BOQ6" s="21">
        <v>0.03661764708</v>
      </c>
      <c r="BOR6" s="21">
        <v>0.03485294118</v>
      </c>
      <c r="BOS6" s="21">
        <v>0.0375</v>
      </c>
      <c r="BOT6" s="21">
        <v>0.03794117646</v>
      </c>
      <c r="BOU6" s="21">
        <v>0.0375</v>
      </c>
      <c r="BOV6" s="21">
        <v>0.03882352944</v>
      </c>
      <c r="BOW6" s="21">
        <v>0.03727941174</v>
      </c>
      <c r="BOX6" s="21">
        <v>0.03727941174</v>
      </c>
      <c r="BOY6" s="21">
        <v>0.0392647059</v>
      </c>
      <c r="BOZ6" s="21">
        <v>0.04058823528</v>
      </c>
      <c r="BPA6" s="21">
        <v>0.0392647059</v>
      </c>
      <c r="BPB6" s="21">
        <v>0.03705882354</v>
      </c>
      <c r="BPC6" s="21">
        <v>0.03639705882</v>
      </c>
      <c r="BPD6" s="21">
        <v>0.0357352941</v>
      </c>
      <c r="BPE6" s="21">
        <v>0.03838235292</v>
      </c>
      <c r="BPF6" s="21">
        <v>0.03661764708</v>
      </c>
      <c r="BPG6" s="21">
        <v>0.03595588236</v>
      </c>
      <c r="BPH6" s="21">
        <v>0.0357352941</v>
      </c>
      <c r="BPI6" s="21">
        <v>0.03683823528</v>
      </c>
      <c r="BPJ6" s="21">
        <v>0.03617647056</v>
      </c>
      <c r="BPK6" s="21">
        <v>0.03772058826</v>
      </c>
      <c r="BPL6" s="21">
        <v>0.0375</v>
      </c>
      <c r="BPM6" s="21">
        <v>0.03639705882</v>
      </c>
      <c r="BPN6" s="21">
        <v>0.03705882354</v>
      </c>
      <c r="BPO6" s="21">
        <v>0.0375</v>
      </c>
      <c r="BPP6" s="21">
        <v>0.03794117646</v>
      </c>
      <c r="BPQ6" s="21">
        <v>0.03882352944</v>
      </c>
      <c r="BPR6" s="21">
        <v>0.03970588236</v>
      </c>
      <c r="BPS6" s="21">
        <v>0.0392647059</v>
      </c>
      <c r="BPT6" s="21">
        <v>0.04102941174</v>
      </c>
      <c r="BPU6" s="21">
        <v>0.03838235292</v>
      </c>
      <c r="BPV6" s="21">
        <v>0.03970588236</v>
      </c>
      <c r="BPW6" s="21">
        <v>0.0375</v>
      </c>
      <c r="BPX6" s="21">
        <v>0.03838235292</v>
      </c>
      <c r="BPY6" s="21">
        <v>0.03970588236</v>
      </c>
      <c r="BPZ6" s="21">
        <v>0.03904411764</v>
      </c>
      <c r="BQA6" s="21">
        <v>0.0394852941</v>
      </c>
      <c r="BQB6" s="21">
        <v>0.04102941174</v>
      </c>
      <c r="BQC6" s="21">
        <v>0.04147058826</v>
      </c>
      <c r="BQD6" s="21">
        <v>0.04036764708</v>
      </c>
      <c r="BQE6" s="21">
        <v>0.04147058826</v>
      </c>
      <c r="BQF6" s="21">
        <v>0.04102941174</v>
      </c>
      <c r="BQG6" s="21">
        <v>0.045</v>
      </c>
      <c r="BQH6" s="21">
        <v>0.04566176472</v>
      </c>
      <c r="BQI6" s="21">
        <v>0.04455882354</v>
      </c>
      <c r="BQJ6" s="21">
        <v>0.04455882354</v>
      </c>
      <c r="BQK6" s="21">
        <v>0.04544117646</v>
      </c>
      <c r="BQL6" s="21">
        <v>0.04566176472</v>
      </c>
      <c r="BQM6" s="21">
        <v>0.04455882354</v>
      </c>
      <c r="BQN6" s="21">
        <v>0.04389705882</v>
      </c>
      <c r="BQO6" s="21">
        <v>0.04411764708</v>
      </c>
      <c r="BQP6" s="21">
        <v>0.04411764708</v>
      </c>
      <c r="BQQ6" s="21">
        <v>0.04632352944</v>
      </c>
      <c r="BQR6" s="21">
        <v>0.04522058826</v>
      </c>
      <c r="BQS6" s="21">
        <v>0.04522058826</v>
      </c>
      <c r="BQT6" s="21">
        <v>0.04455882354</v>
      </c>
      <c r="BQU6" s="21">
        <v>0.04566176472</v>
      </c>
      <c r="BQV6" s="21">
        <v>0.0430147059</v>
      </c>
      <c r="BQW6" s="21">
        <v>0.04411764708</v>
      </c>
      <c r="BQX6" s="21">
        <v>0.04808823528</v>
      </c>
      <c r="BQY6" s="21">
        <v>0.04544117646</v>
      </c>
      <c r="BQZ6" s="21">
        <v>0.04720588236</v>
      </c>
      <c r="BRA6" s="21">
        <v>0.04588235292</v>
      </c>
      <c r="BRB6" s="21">
        <v>0.0467647059</v>
      </c>
      <c r="BRC6" s="21">
        <v>0.04411764708</v>
      </c>
      <c r="BRD6" s="21">
        <v>0.04544117646</v>
      </c>
      <c r="BRE6" s="21">
        <v>0.04852941174</v>
      </c>
      <c r="BRF6" s="21">
        <v>0.04477941174</v>
      </c>
      <c r="BRG6" s="21">
        <v>0.04367647056</v>
      </c>
      <c r="BRH6" s="21">
        <v>0.04544117646</v>
      </c>
      <c r="BRI6" s="21">
        <v>0.04852941174</v>
      </c>
      <c r="BRJ6" s="21">
        <v>0.04632352944</v>
      </c>
      <c r="BRK6" s="21">
        <v>0.04764705882</v>
      </c>
      <c r="BRL6" s="21">
        <v>0.05272058826</v>
      </c>
      <c r="BRM6" s="21">
        <v>0.05294117646</v>
      </c>
      <c r="BRN6" s="21">
        <v>0.05161764708</v>
      </c>
      <c r="BRO6" s="21">
        <v>0.0525</v>
      </c>
      <c r="BRP6" s="21">
        <v>0.05272058826</v>
      </c>
      <c r="BRQ6" s="21">
        <v>0.05316176472</v>
      </c>
      <c r="BRR6" s="21">
        <v>0.05272058826</v>
      </c>
      <c r="BRS6" s="21">
        <v>0.05205882354</v>
      </c>
      <c r="BRT6" s="21">
        <v>0.0544852941</v>
      </c>
      <c r="BRU6" s="21">
        <v>0.05779411764</v>
      </c>
      <c r="BRV6" s="21">
        <v>0.06</v>
      </c>
      <c r="BRW6" s="21">
        <v>0.05294117646</v>
      </c>
      <c r="BRX6" s="21">
        <v>0.05470588236</v>
      </c>
      <c r="BRY6" s="21">
        <v>0.05514705882</v>
      </c>
      <c r="BRZ6" s="21">
        <v>0.05382352944</v>
      </c>
      <c r="BSA6" s="21">
        <v>0.05492647056</v>
      </c>
      <c r="BSB6" s="21">
        <v>0.05227941174</v>
      </c>
      <c r="BSC6" s="21">
        <v>0.0544852941</v>
      </c>
      <c r="BSD6" s="21">
        <v>0.05625</v>
      </c>
      <c r="BSE6" s="21">
        <v>0.0580147059</v>
      </c>
      <c r="BSF6" s="21">
        <v>0.05514705882</v>
      </c>
      <c r="BSG6" s="21">
        <v>0.05536764708</v>
      </c>
      <c r="BSH6" s="21">
        <v>0.05360294118</v>
      </c>
      <c r="BSI6" s="21">
        <v>0.05272058826</v>
      </c>
      <c r="BSJ6" s="21">
        <v>0.05338235292</v>
      </c>
      <c r="BSK6" s="21">
        <v>0.05205882354</v>
      </c>
      <c r="BSL6" s="21">
        <v>0.05602941174</v>
      </c>
      <c r="BSM6" s="21">
        <v>0.05602941174</v>
      </c>
      <c r="BSN6" s="21">
        <v>0.05558823528</v>
      </c>
      <c r="BSO6" s="21">
        <v>0.05558823528</v>
      </c>
      <c r="BSP6" s="21">
        <v>0.0525</v>
      </c>
      <c r="BSQ6" s="21">
        <v>0.05029411764</v>
      </c>
      <c r="BSR6" s="21">
        <v>0.04742647056</v>
      </c>
      <c r="BSS6" s="21">
        <v>0.04941176472</v>
      </c>
      <c r="BST6" s="21">
        <v>0.05205882354</v>
      </c>
      <c r="BSU6" s="21">
        <v>0.05205882354</v>
      </c>
      <c r="BSV6" s="21">
        <v>0.05205882354</v>
      </c>
      <c r="BSW6" s="21">
        <v>0.05558823528</v>
      </c>
      <c r="BSX6" s="21">
        <v>0.0542647059</v>
      </c>
      <c r="BSY6" s="21">
        <v>0.0507352941</v>
      </c>
      <c r="BSZ6" s="21">
        <v>0.0505147059</v>
      </c>
      <c r="BTA6" s="21">
        <v>0.05183823528</v>
      </c>
      <c r="BTB6" s="21">
        <v>0.05272058826</v>
      </c>
      <c r="BTC6" s="21">
        <v>0.0505147059</v>
      </c>
      <c r="BTD6" s="21">
        <v>0.04919117646</v>
      </c>
      <c r="BTE6" s="21">
        <v>0.05117647056</v>
      </c>
      <c r="BTF6" s="21">
        <v>0.05227941174</v>
      </c>
      <c r="BTG6" s="21">
        <v>0.05139705882</v>
      </c>
      <c r="BTH6" s="21">
        <v>0.05536764708</v>
      </c>
      <c r="BTI6" s="21">
        <v>0.05360294118</v>
      </c>
      <c r="BTJ6" s="21">
        <v>0.04808823528</v>
      </c>
      <c r="BTK6" s="21">
        <v>0.04632352944</v>
      </c>
      <c r="BTL6" s="21">
        <v>0.05161764708</v>
      </c>
      <c r="BTM6" s="21">
        <v>0.04875</v>
      </c>
      <c r="BTN6" s="21">
        <v>0.04830882354</v>
      </c>
      <c r="BTO6" s="21">
        <v>0.05183823528</v>
      </c>
      <c r="BTP6" s="21">
        <v>0.05161764708</v>
      </c>
      <c r="BTQ6" s="21">
        <v>0.04897058826</v>
      </c>
      <c r="BTR6" s="21">
        <v>0.04808823528</v>
      </c>
      <c r="BTS6" s="21">
        <v>0.04786764708</v>
      </c>
      <c r="BTT6" s="21">
        <v>0.04963235292</v>
      </c>
      <c r="BTU6" s="21">
        <v>0.05183823528</v>
      </c>
      <c r="BTV6" s="21">
        <v>0.05492647056</v>
      </c>
      <c r="BTW6" s="21">
        <v>0.05117647056</v>
      </c>
      <c r="BTX6" s="21">
        <v>0.05007352944</v>
      </c>
      <c r="BTY6" s="21">
        <v>0.0542647059</v>
      </c>
      <c r="BTZ6" s="21">
        <v>0.0505147059</v>
      </c>
      <c r="BUA6" s="21">
        <v>0.05205882354</v>
      </c>
      <c r="BUB6" s="21">
        <v>0.0544852941</v>
      </c>
      <c r="BUC6" s="21">
        <v>0.05272058826</v>
      </c>
      <c r="BUD6" s="21">
        <v>0.05029411764</v>
      </c>
      <c r="BUE6" s="21">
        <v>0.05117647056</v>
      </c>
      <c r="BUF6" s="21">
        <v>0.05161764708</v>
      </c>
      <c r="BUG6" s="21">
        <v>0.05139705882</v>
      </c>
      <c r="BUH6" s="21">
        <v>0.05227941174</v>
      </c>
      <c r="BUI6" s="21">
        <v>0.05095588236</v>
      </c>
      <c r="BUJ6" s="21">
        <v>0.05117647056</v>
      </c>
      <c r="BUK6" s="21">
        <v>0.05272058826</v>
      </c>
      <c r="BUL6" s="21">
        <v>0.05117647056</v>
      </c>
      <c r="BUM6" s="21">
        <v>0.04963235292</v>
      </c>
      <c r="BUN6" s="21">
        <v>0.04963235292</v>
      </c>
      <c r="BUO6" s="21">
        <v>0.0507352941</v>
      </c>
      <c r="BUP6" s="21">
        <v>0.0467647059</v>
      </c>
      <c r="BUQ6" s="21">
        <v>0.04897058826</v>
      </c>
      <c r="BUR6" s="21">
        <v>0.05272058826</v>
      </c>
      <c r="BUS6" s="21">
        <v>0.05272058826</v>
      </c>
      <c r="BUT6" s="21">
        <v>0.05205882354</v>
      </c>
      <c r="BUU6" s="21">
        <v>0.0525</v>
      </c>
      <c r="BUV6" s="21">
        <v>0.0505147059</v>
      </c>
      <c r="BUW6" s="21">
        <v>0.05095588236</v>
      </c>
      <c r="BUX6" s="21">
        <v>0.05117647056</v>
      </c>
      <c r="BUY6" s="21">
        <v>0.0507352941</v>
      </c>
      <c r="BUZ6" s="21">
        <v>0.05227941174</v>
      </c>
      <c r="BVA6" s="21">
        <v>0.05029411764</v>
      </c>
      <c r="BVB6" s="21">
        <v>0.05205882354</v>
      </c>
      <c r="BVC6" s="21">
        <v>0.05007352944</v>
      </c>
      <c r="BVD6" s="21">
        <v>0.04963235292</v>
      </c>
      <c r="BVE6" s="21">
        <v>0.05139705882</v>
      </c>
      <c r="BVF6" s="21">
        <v>0.04808823528</v>
      </c>
      <c r="BVG6" s="21">
        <v>0.04985294118</v>
      </c>
      <c r="BVH6" s="21">
        <v>0.0525</v>
      </c>
      <c r="BVI6" s="21">
        <v>0.05227941174</v>
      </c>
      <c r="BVJ6" s="21">
        <v>0.04963235292</v>
      </c>
      <c r="BVK6" s="21">
        <v>0.05294117646</v>
      </c>
      <c r="BVL6" s="21">
        <v>0.0505147059</v>
      </c>
      <c r="BVM6" s="21">
        <v>0.05095588236</v>
      </c>
      <c r="BVN6" s="21">
        <v>0.0507352941</v>
      </c>
      <c r="BVO6" s="21">
        <v>0.05117647056</v>
      </c>
      <c r="BVP6" s="21">
        <v>0.05492647056</v>
      </c>
      <c r="BVQ6" s="21">
        <v>0.05625</v>
      </c>
      <c r="BVR6" s="21">
        <v>0.05691176472</v>
      </c>
      <c r="BVS6" s="21">
        <v>0.05514705882</v>
      </c>
      <c r="BVT6" s="21">
        <v>0.05360294118</v>
      </c>
      <c r="BVU6" s="21">
        <v>0.05492647056</v>
      </c>
      <c r="BVV6" s="21">
        <v>0.05536764708</v>
      </c>
      <c r="BVW6" s="21">
        <v>0.05161764708</v>
      </c>
      <c r="BVX6" s="21">
        <v>0.0542647059</v>
      </c>
      <c r="BVY6" s="21">
        <v>0.0542647059</v>
      </c>
      <c r="BVZ6" s="21">
        <v>0.05316176472</v>
      </c>
      <c r="BWA6" s="21">
        <v>0.05227941174</v>
      </c>
      <c r="BWB6" s="21">
        <v>0.05294117646</v>
      </c>
      <c r="BWC6" s="21">
        <v>0.05316176472</v>
      </c>
      <c r="BWD6" s="21">
        <v>0.05404411764</v>
      </c>
      <c r="BWE6" s="21">
        <v>0.05161764708</v>
      </c>
      <c r="BWF6" s="21">
        <v>0.05316176472</v>
      </c>
      <c r="BWG6" s="21">
        <v>0.05360294118</v>
      </c>
      <c r="BWH6" s="21">
        <v>0.05360294118</v>
      </c>
      <c r="BWI6" s="21">
        <v>0.05625</v>
      </c>
      <c r="BWJ6" s="21">
        <v>0.05470588236</v>
      </c>
      <c r="BWK6" s="21">
        <v>0.05669117646</v>
      </c>
      <c r="BWL6" s="21">
        <v>0.05757352944</v>
      </c>
      <c r="BWM6" s="21">
        <v>0.05845588236</v>
      </c>
      <c r="BWN6" s="21">
        <v>0.05404411764</v>
      </c>
      <c r="BWO6" s="21">
        <v>0.05316176472</v>
      </c>
      <c r="BWP6" s="21">
        <v>0.05360294118</v>
      </c>
      <c r="BWQ6" s="21">
        <v>0.05492647056</v>
      </c>
      <c r="BWR6" s="21">
        <v>0.05360294118</v>
      </c>
      <c r="BWS6" s="21">
        <v>0.05183823528</v>
      </c>
      <c r="BWT6" s="21">
        <v>0.05139705882</v>
      </c>
      <c r="BWU6" s="21">
        <v>0.0525</v>
      </c>
      <c r="BWV6" s="21">
        <v>0.05536764708</v>
      </c>
      <c r="BWW6" s="21">
        <v>0.05625</v>
      </c>
      <c r="BWX6" s="21">
        <v>0.05625</v>
      </c>
      <c r="BWY6" s="21">
        <v>0.05625</v>
      </c>
      <c r="BWZ6" s="21">
        <v>0.05404411764</v>
      </c>
      <c r="BXA6" s="21">
        <v>0.05316176472</v>
      </c>
      <c r="BXB6" s="21">
        <v>0.05205882354</v>
      </c>
      <c r="BXC6" s="21">
        <v>0.05294117646</v>
      </c>
      <c r="BXD6" s="21">
        <v>0.05338235292</v>
      </c>
      <c r="BXE6" s="21">
        <v>0.05404411764</v>
      </c>
      <c r="BXF6" s="21">
        <v>0.0580147059</v>
      </c>
      <c r="BXG6" s="21">
        <v>0.05602941174</v>
      </c>
      <c r="BXH6" s="21">
        <v>0.0544852941</v>
      </c>
      <c r="BXI6" s="21">
        <v>0.05647058826</v>
      </c>
      <c r="BXJ6" s="21">
        <v>0.05470588236</v>
      </c>
      <c r="BXK6" s="21">
        <v>0.05183823528</v>
      </c>
      <c r="BXL6" s="21">
        <v>0.0507352941</v>
      </c>
      <c r="BXM6" s="21">
        <v>0.05316176472</v>
      </c>
      <c r="BXN6" s="21">
        <v>0.05161764708</v>
      </c>
      <c r="BXO6" s="21">
        <v>0.05338235292</v>
      </c>
      <c r="BXP6" s="21">
        <v>0.0505147059</v>
      </c>
      <c r="BXQ6" s="21">
        <v>0.05117647056</v>
      </c>
      <c r="BXR6" s="21">
        <v>0.05205882354</v>
      </c>
      <c r="BXS6" s="21">
        <v>0.05007352944</v>
      </c>
      <c r="BXT6" s="21">
        <v>0.04720588236</v>
      </c>
      <c r="BXU6" s="21">
        <v>0.04786764708</v>
      </c>
      <c r="BXV6" s="21">
        <v>0.04963235292</v>
      </c>
      <c r="BXW6" s="21">
        <v>0.04897058826</v>
      </c>
      <c r="BXX6" s="21">
        <v>0.04720588236</v>
      </c>
      <c r="BXY6" s="21">
        <v>0.04566176472</v>
      </c>
      <c r="BXZ6" s="21">
        <v>0.04588235292</v>
      </c>
      <c r="BYA6" s="21">
        <v>0.04433823528</v>
      </c>
      <c r="BYB6" s="21">
        <v>0.04411764708</v>
      </c>
      <c r="BYC6" s="21">
        <v>0.04544117646</v>
      </c>
      <c r="BYD6" s="21">
        <v>0.045</v>
      </c>
      <c r="BYE6" s="21">
        <v>0.04566176472</v>
      </c>
      <c r="BYF6" s="21">
        <v>0.04455882354</v>
      </c>
      <c r="BYG6" s="21">
        <v>0.04367647056</v>
      </c>
      <c r="BYH6" s="21">
        <v>0.04433823528</v>
      </c>
      <c r="BYI6" s="21">
        <v>0.04367647056</v>
      </c>
      <c r="BYJ6" s="21">
        <v>0.04433823528</v>
      </c>
      <c r="BYK6" s="21">
        <v>0.04279411764</v>
      </c>
      <c r="BYL6" s="21">
        <v>0.04367647056</v>
      </c>
      <c r="BYM6" s="21">
        <v>0.04169117646</v>
      </c>
      <c r="BYN6" s="21">
        <v>0.04102941174</v>
      </c>
      <c r="BYO6" s="21">
        <v>0.03765042978</v>
      </c>
      <c r="BYP6" s="21">
        <v>0.0354154728</v>
      </c>
      <c r="BYQ6" s="21">
        <v>0.03593123208</v>
      </c>
      <c r="BYR6" s="21">
        <v>0.03558739254</v>
      </c>
      <c r="BYS6" s="21">
        <v>0.03575931234</v>
      </c>
      <c r="BYT6" s="21">
        <v>0.03610315188</v>
      </c>
      <c r="BYU6" s="21">
        <v>0.03610315188</v>
      </c>
      <c r="BYV6" s="21">
        <v>0.03438395418</v>
      </c>
      <c r="BYW6" s="21">
        <v>0.03300859596</v>
      </c>
      <c r="BYX6" s="21">
        <v>0.03300859596</v>
      </c>
      <c r="BYY6" s="21">
        <v>0.0336962751</v>
      </c>
      <c r="BYZ6" s="21">
        <v>0.03335243556</v>
      </c>
      <c r="BZA6" s="21">
        <v>0.03318051576</v>
      </c>
      <c r="BZB6" s="21">
        <v>0.0336962751</v>
      </c>
      <c r="BZC6" s="21">
        <v>0.0336962751</v>
      </c>
      <c r="BZD6" s="21">
        <v>0.03472779372</v>
      </c>
      <c r="BZE6" s="21">
        <v>0.03661891116</v>
      </c>
      <c r="BZF6" s="21">
        <v>0.03627507162</v>
      </c>
      <c r="BZG6" s="21">
        <v>0.0335243553</v>
      </c>
      <c r="BZH6" s="21">
        <v>0.03232091688</v>
      </c>
      <c r="BZI6" s="21">
        <v>0.03593123208</v>
      </c>
      <c r="BZJ6" s="21">
        <v>0.03335243556</v>
      </c>
      <c r="BZK6" s="21">
        <v>0.03266475642</v>
      </c>
      <c r="BZL6" s="21">
        <v>0.0336962751</v>
      </c>
      <c r="BZM6" s="21">
        <v>0.03197707734</v>
      </c>
      <c r="BZN6" s="21">
        <v>0.03507163326</v>
      </c>
      <c r="BZO6" s="21">
        <v>0.0354154728</v>
      </c>
      <c r="BZP6" s="21">
        <v>0.03558739254</v>
      </c>
      <c r="BZQ6" s="21">
        <v>0.03421203438</v>
      </c>
      <c r="BZR6" s="21">
        <v>0.03455587392</v>
      </c>
      <c r="BZS6" s="21">
        <v>0.0354154728</v>
      </c>
      <c r="BZT6" s="21">
        <v>0.03575931234</v>
      </c>
      <c r="BZU6" s="21">
        <v>0.03558739254</v>
      </c>
      <c r="BZV6" s="21">
        <v>0.03593123208</v>
      </c>
      <c r="BZW6" s="21">
        <v>0.03472779372</v>
      </c>
      <c r="BZX6" s="21">
        <v>0.03318051576</v>
      </c>
      <c r="BZY6" s="21">
        <v>0.03575931234</v>
      </c>
      <c r="BZZ6" s="21">
        <v>0.03438395418</v>
      </c>
      <c r="CAA6" s="21">
        <v>0.03386819484</v>
      </c>
      <c r="CAB6" s="21">
        <v>0.03455587392</v>
      </c>
      <c r="CAC6" s="21">
        <v>0.0316332378</v>
      </c>
      <c r="CAD6" s="21">
        <v>0.03489971346</v>
      </c>
      <c r="CAE6" s="21">
        <v>0.03438395418</v>
      </c>
      <c r="CAF6" s="21">
        <v>0.03335243556</v>
      </c>
      <c r="CAG6" s="21">
        <v>0.03386819484</v>
      </c>
      <c r="CAH6" s="21">
        <v>0.03421203438</v>
      </c>
      <c r="CAI6" s="21">
        <v>0.0335243553</v>
      </c>
      <c r="CAJ6" s="21">
        <v>0.03335243556</v>
      </c>
      <c r="CAK6" s="21">
        <v>0.03421203438</v>
      </c>
      <c r="CAL6" s="21">
        <v>0.03266475642</v>
      </c>
      <c r="CAM6" s="21">
        <v>0.03266475642</v>
      </c>
      <c r="CAN6" s="21">
        <v>0.03249283668</v>
      </c>
      <c r="CAO6" s="21">
        <v>0.03335243556</v>
      </c>
      <c r="CAP6" s="21">
        <v>0.03386819484</v>
      </c>
      <c r="CAQ6" s="21">
        <v>0.03214899714</v>
      </c>
      <c r="CAR6" s="21">
        <v>0.03214899714</v>
      </c>
      <c r="CAS6" s="21">
        <v>0.03438395418</v>
      </c>
      <c r="CAT6" s="21">
        <v>0.03558739254</v>
      </c>
      <c r="CAU6" s="21">
        <v>0.0354154728</v>
      </c>
      <c r="CAV6" s="21">
        <v>0.03507163326</v>
      </c>
      <c r="CAW6" s="21">
        <v>0.03661891116</v>
      </c>
      <c r="CAX6" s="21">
        <v>0.03679083096</v>
      </c>
      <c r="CAY6" s="21">
        <v>0.03335243556</v>
      </c>
      <c r="CAZ6" s="21">
        <v>0.03283667622</v>
      </c>
      <c r="CBA6" s="21">
        <v>0.03335243556</v>
      </c>
      <c r="CBB6" s="21">
        <v>0.03283667622</v>
      </c>
      <c r="CBC6" s="21">
        <v>0.03214899714</v>
      </c>
      <c r="CBD6" s="21">
        <v>0.0335243553</v>
      </c>
      <c r="CBE6" s="21">
        <v>0.03266475642</v>
      </c>
      <c r="CBF6" s="21">
        <v>0.03575931234</v>
      </c>
      <c r="CBG6" s="21">
        <v>0.03197707734</v>
      </c>
      <c r="CBH6" s="21">
        <v>0.0335243553</v>
      </c>
      <c r="CBI6" s="21">
        <v>0.03644699142</v>
      </c>
      <c r="CBJ6" s="21">
        <v>0.03558739254</v>
      </c>
      <c r="CBK6" s="21">
        <v>0.0354154728</v>
      </c>
      <c r="CBL6" s="21">
        <v>0.03593123208</v>
      </c>
      <c r="CBM6" s="21">
        <v>0.03438395418</v>
      </c>
      <c r="CBN6" s="21">
        <v>0.0354154728</v>
      </c>
      <c r="CBO6" s="21">
        <v>0.03661891116</v>
      </c>
      <c r="CBP6" s="21">
        <v>0.0354154728</v>
      </c>
      <c r="CBQ6" s="21">
        <v>0.03679083096</v>
      </c>
      <c r="CBR6" s="21">
        <v>0.0371346705</v>
      </c>
      <c r="CBS6" s="21">
        <v>0.03782234958</v>
      </c>
      <c r="CBT6" s="21">
        <v>0.03575931234</v>
      </c>
      <c r="CBU6" s="21">
        <v>0.03489971346</v>
      </c>
      <c r="CBV6" s="21">
        <v>0.03851002866</v>
      </c>
      <c r="CBW6" s="21">
        <v>0.03782234958</v>
      </c>
      <c r="CBX6" s="21">
        <v>0.0371346705</v>
      </c>
      <c r="CBY6" s="21">
        <v>0.0369627507</v>
      </c>
      <c r="CBZ6" s="21">
        <v>0.03833810886</v>
      </c>
      <c r="CCA6" s="21">
        <v>0.03575931234</v>
      </c>
      <c r="CCB6" s="21">
        <v>0.0371346705</v>
      </c>
      <c r="CCC6" s="21">
        <v>0.03747851004</v>
      </c>
      <c r="CCD6" s="21">
        <v>0.03816618912</v>
      </c>
      <c r="CCE6" s="21">
        <v>0.03558739254</v>
      </c>
      <c r="CCF6" s="21">
        <v>0.0369627507</v>
      </c>
      <c r="CCG6" s="21">
        <v>0.03782234958</v>
      </c>
      <c r="CCH6" s="21">
        <v>0.03816618912</v>
      </c>
      <c r="CCI6" s="21">
        <v>0.03679083096</v>
      </c>
      <c r="CCJ6" s="21">
        <v>0.04194842406</v>
      </c>
      <c r="CCK6" s="21">
        <v>0.04297994268</v>
      </c>
      <c r="CCL6" s="21">
        <v>0.04194842406</v>
      </c>
      <c r="CCM6" s="21">
        <v>0.04212034386</v>
      </c>
      <c r="CCN6" s="21">
        <v>0.04452722064</v>
      </c>
      <c r="CCO6" s="21">
        <v>0.04710601722</v>
      </c>
      <c r="CCP6" s="21">
        <v>0.04727793696</v>
      </c>
      <c r="CCQ6" s="21">
        <v>0.04796561604</v>
      </c>
      <c r="CCR6" s="21">
        <v>0.04882521492</v>
      </c>
      <c r="CCS6" s="21">
        <v>0.05002865328</v>
      </c>
      <c r="CCT6" s="21">
        <v>0.04985673354</v>
      </c>
      <c r="CCU6" s="21">
        <v>0.05088825216</v>
      </c>
      <c r="CCV6" s="21">
        <v>0.04916905446</v>
      </c>
      <c r="CCW6" s="21">
        <v>0.05071633236</v>
      </c>
      <c r="CCX6" s="21">
        <v>0.05243553006</v>
      </c>
      <c r="CCY6" s="21">
        <v>0.05157593124</v>
      </c>
      <c r="CCZ6" s="21">
        <v>0.0510601719</v>
      </c>
      <c r="CDA6" s="21">
        <v>0.05174785098</v>
      </c>
      <c r="CDB6" s="21">
        <v>0.0548424069</v>
      </c>
      <c r="CDC6" s="21">
        <v>0.05312320914</v>
      </c>
      <c r="CDD6" s="21">
        <v>0.05243553006</v>
      </c>
      <c r="CDE6" s="21">
        <v>0.05054441262</v>
      </c>
      <c r="CDF6" s="21">
        <v>0.0548424069</v>
      </c>
      <c r="CDG6" s="21">
        <v>0.05415472782</v>
      </c>
      <c r="CDH6" s="21">
        <v>0.05329512894</v>
      </c>
      <c r="CDI6" s="21">
        <v>0.05226361032</v>
      </c>
      <c r="CDJ6" s="21">
        <v>0.05415472782</v>
      </c>
      <c r="CDK6" s="21">
        <v>0.05587392552</v>
      </c>
      <c r="CDL6" s="21">
        <v>0.05432664756</v>
      </c>
      <c r="CDM6" s="21">
        <v>0.0565616046</v>
      </c>
      <c r="CDN6" s="21">
        <v>0.0563896848</v>
      </c>
      <c r="CDO6" s="21">
        <v>0.0565616046</v>
      </c>
      <c r="CDP6" s="21">
        <v>0.05398280802</v>
      </c>
      <c r="CDQ6" s="21">
        <v>0.05432664756</v>
      </c>
      <c r="CDR6" s="21">
        <v>0.05363896848</v>
      </c>
      <c r="CDS6" s="21">
        <v>0.05088825216</v>
      </c>
      <c r="CDT6" s="21">
        <v>0.04985673354</v>
      </c>
      <c r="CDU6" s="21">
        <v>0.0459025788</v>
      </c>
      <c r="CDV6" s="21">
        <v>0.049512894</v>
      </c>
      <c r="CDW6" s="21">
        <v>0.05140401144</v>
      </c>
      <c r="CDX6" s="21">
        <v>0.05226361032</v>
      </c>
      <c r="CDY6" s="21">
        <v>0.05226361032</v>
      </c>
      <c r="CDZ6" s="21">
        <v>0.05209169052</v>
      </c>
      <c r="CEA6" s="21">
        <v>0.05398280802</v>
      </c>
      <c r="CEB6" s="21">
        <v>0.05690544414</v>
      </c>
      <c r="CEC6" s="21">
        <v>0.05604584526</v>
      </c>
      <c r="CED6" s="21">
        <v>0.05501432664</v>
      </c>
      <c r="CEE6" s="21">
        <v>0.05690544414</v>
      </c>
      <c r="CEF6" s="21">
        <v>0.05742120342</v>
      </c>
      <c r="CEG6" s="21">
        <v>0.05948424066</v>
      </c>
      <c r="CEH6" s="21">
        <v>0.05776504296</v>
      </c>
      <c r="CEI6" s="21">
        <v>0.0581088825</v>
      </c>
      <c r="CEJ6" s="21">
        <v>0.05415472782</v>
      </c>
      <c r="CEK6" s="21">
        <v>0.0581088825</v>
      </c>
      <c r="CEL6" s="21">
        <v>0.05948424066</v>
      </c>
      <c r="CEM6" s="21">
        <v>0.06</v>
      </c>
      <c r="CEN6" s="21">
        <v>0.0581088825</v>
      </c>
      <c r="CEO6" s="21">
        <v>0.05742120342</v>
      </c>
      <c r="CEP6" s="21">
        <v>0.05570200572</v>
      </c>
      <c r="CEQ6" s="21">
        <v>0.05570200572</v>
      </c>
      <c r="CER6" s="21">
        <v>0.05759312322</v>
      </c>
      <c r="CES6" s="21">
        <v>0.05621776506</v>
      </c>
      <c r="CET6" s="21">
        <v>0.05570200572</v>
      </c>
      <c r="CEU6" s="21">
        <v>0.05673352434</v>
      </c>
      <c r="CEV6" s="21">
        <v>0.05707736388</v>
      </c>
      <c r="CEW6" s="21">
        <v>0.0563896848</v>
      </c>
      <c r="CEX6" s="21">
        <v>0.05673352434</v>
      </c>
      <c r="CEY6" s="21">
        <v>0.05553008598</v>
      </c>
      <c r="CEZ6" s="21">
        <v>0.05724928368</v>
      </c>
      <c r="CFA6" s="21">
        <v>0.05673352434</v>
      </c>
      <c r="CFB6" s="21">
        <v>0.05690544414</v>
      </c>
      <c r="CFC6" s="21">
        <v>0.05449856736</v>
      </c>
      <c r="CFD6" s="21">
        <v>0.05501432664</v>
      </c>
      <c r="CFE6" s="21">
        <v>0.05363896848</v>
      </c>
      <c r="CFF6" s="21">
        <v>0.05243553006</v>
      </c>
      <c r="CFG6" s="21">
        <v>0.05226361032</v>
      </c>
      <c r="CFH6" s="21">
        <v>0.05243553006</v>
      </c>
      <c r="CFI6" s="21">
        <v>0.0527793696</v>
      </c>
      <c r="CFJ6" s="21">
        <v>0.05243553006</v>
      </c>
      <c r="CFK6" s="21">
        <v>0.05312320914</v>
      </c>
      <c r="CFL6" s="21">
        <v>0.05398280802</v>
      </c>
      <c r="CFM6" s="21">
        <v>0.0527793696</v>
      </c>
      <c r="CFN6" s="21">
        <v>0.05381088828</v>
      </c>
      <c r="CFO6" s="21">
        <v>0.05191977078</v>
      </c>
      <c r="CFP6" s="21">
        <v>0.05020057308</v>
      </c>
      <c r="CFQ6" s="21">
        <v>0.05260744986</v>
      </c>
      <c r="CFR6" s="21">
        <v>0.05243553006</v>
      </c>
      <c r="CFS6" s="21">
        <v>0.05174785098</v>
      </c>
      <c r="CFT6" s="21">
        <v>0.05346704874</v>
      </c>
      <c r="CFU6" s="21">
        <v>0.05518624644</v>
      </c>
      <c r="CFV6" s="21">
        <v>0.05432664756</v>
      </c>
      <c r="CFW6" s="21">
        <v>0.05535816618</v>
      </c>
      <c r="CFX6" s="21">
        <v>0.05020057308</v>
      </c>
      <c r="CFY6" s="21">
        <v>0.05140401144</v>
      </c>
      <c r="CFZ6" s="21">
        <v>0.05432664756</v>
      </c>
      <c r="CGA6" s="21">
        <v>0.05553008598</v>
      </c>
      <c r="CGB6" s="21">
        <v>0.05570200572</v>
      </c>
      <c r="CGC6" s="21">
        <v>0.05535816618</v>
      </c>
      <c r="CGD6" s="21">
        <v>0.05381088828</v>
      </c>
      <c r="CGE6" s="21">
        <v>0.05449856736</v>
      </c>
      <c r="CGF6" s="21">
        <v>0.05896848138</v>
      </c>
      <c r="CGG6" s="21">
        <v>0.0563896848</v>
      </c>
      <c r="CGH6" s="21">
        <v>0.05312320914</v>
      </c>
      <c r="CGI6" s="21">
        <v>0.0548424069</v>
      </c>
      <c r="CGJ6" s="21">
        <v>0.05226361032</v>
      </c>
      <c r="CGK6" s="21">
        <v>0.05553008598</v>
      </c>
      <c r="CGL6" s="21">
        <v>0.05621776506</v>
      </c>
      <c r="CGM6" s="21">
        <v>0.05501432664</v>
      </c>
      <c r="CGN6" s="21">
        <v>0.05673352434</v>
      </c>
      <c r="CGO6" s="21">
        <v>0.05621776506</v>
      </c>
      <c r="CGP6" s="21">
        <v>0.05501432664</v>
      </c>
      <c r="CGQ6" s="21">
        <v>0.05415472782</v>
      </c>
      <c r="CGR6" s="21">
        <v>0.05381088828</v>
      </c>
      <c r="CGS6" s="21">
        <v>0.05621776506</v>
      </c>
      <c r="CGT6" s="21">
        <v>0.05398280802</v>
      </c>
      <c r="CGU6" s="21">
        <v>0.0512320917</v>
      </c>
      <c r="CGV6" s="21">
        <v>0.05037249282</v>
      </c>
      <c r="CGW6" s="21">
        <v>0.05381088828</v>
      </c>
      <c r="CGX6" s="21">
        <v>0.04968481374</v>
      </c>
      <c r="CGY6" s="21">
        <v>0.05002865328</v>
      </c>
      <c r="CGZ6" s="21">
        <v>0.04830945558</v>
      </c>
      <c r="CHA6" s="21">
        <v>0.04693409742</v>
      </c>
      <c r="CHB6" s="21">
        <v>0.04727793696</v>
      </c>
      <c r="CHC6" s="21">
        <v>0.04796561604</v>
      </c>
      <c r="CHD6" s="21">
        <v>0.04744985676</v>
      </c>
      <c r="CHE6" s="21">
        <v>0.0459025788</v>
      </c>
      <c r="CHF6" s="21">
        <v>0.04521489972</v>
      </c>
      <c r="CHG6" s="21">
        <v>0.0477936963</v>
      </c>
      <c r="CHH6" s="21">
        <v>0.04676217768</v>
      </c>
      <c r="CHI6" s="21">
        <v>0.04349570202</v>
      </c>
      <c r="CHJ6" s="21">
        <v>0.04521489972</v>
      </c>
      <c r="CHK6" s="21">
        <v>0.04641833808</v>
      </c>
      <c r="CHL6" s="21">
        <v>0.04504297992</v>
      </c>
      <c r="CHM6" s="21">
        <v>0.04469914038</v>
      </c>
      <c r="CHN6" s="21">
        <v>0.04676217768</v>
      </c>
      <c r="CHO6" s="21">
        <v>0.04555873926</v>
      </c>
      <c r="CHP6" s="21">
        <v>0.04469914038</v>
      </c>
      <c r="CHQ6" s="21">
        <v>0.04830945558</v>
      </c>
      <c r="CHR6" s="21">
        <v>0.04796561604</v>
      </c>
      <c r="CHS6" s="21">
        <v>0.05002865328</v>
      </c>
      <c r="CHT6" s="21">
        <v>0.0493409742</v>
      </c>
      <c r="CHU6" s="21">
        <v>0.04848137538</v>
      </c>
      <c r="CHV6" s="21">
        <v>0.04830945558</v>
      </c>
      <c r="CHW6" s="21">
        <v>0.04796561604</v>
      </c>
      <c r="CHX6" s="21">
        <v>0.04796561604</v>
      </c>
      <c r="CHY6" s="21">
        <v>0.04659025788</v>
      </c>
      <c r="CHZ6" s="21">
        <v>0.04693409742</v>
      </c>
      <c r="CIA6" s="21">
        <v>0.05020057308</v>
      </c>
      <c r="CIB6" s="21">
        <v>0.04899713466</v>
      </c>
      <c r="CIC6" s="21">
        <v>0.04848137538</v>
      </c>
      <c r="CID6" s="21">
        <v>0.04813753584</v>
      </c>
      <c r="CIE6" s="21">
        <v>0.04813753584</v>
      </c>
      <c r="CIF6" s="21">
        <v>0.05002865328</v>
      </c>
      <c r="CIG6" s="21">
        <v>0.04727793696</v>
      </c>
      <c r="CIH6" s="21">
        <v>0.049512894</v>
      </c>
      <c r="CII6" s="21">
        <v>0.04865329512</v>
      </c>
      <c r="CIJ6" s="21">
        <v>0.04830945558</v>
      </c>
      <c r="CIK6" s="21">
        <v>0.04727793696</v>
      </c>
      <c r="CIL6" s="21">
        <v>0.04727793696</v>
      </c>
      <c r="CIM6" s="21">
        <v>0.04659025788</v>
      </c>
      <c r="CIN6" s="21">
        <v>0.04899713466</v>
      </c>
      <c r="CIO6" s="21">
        <v>0.05191977078</v>
      </c>
      <c r="CIP6" s="21">
        <v>0.0510601719</v>
      </c>
      <c r="CIQ6" s="21">
        <v>0.04865329512</v>
      </c>
      <c r="CIR6" s="21">
        <v>0.05037249282</v>
      </c>
      <c r="CIS6" s="21">
        <v>0.04985673354</v>
      </c>
      <c r="CIT6" s="21">
        <v>0.0476217765</v>
      </c>
      <c r="CIU6" s="21">
        <v>0.04848137538</v>
      </c>
      <c r="CIV6" s="21">
        <v>0.04865329512</v>
      </c>
      <c r="CIW6" s="21">
        <v>0.0477936963</v>
      </c>
      <c r="CIX6" s="21">
        <v>0.04521489972</v>
      </c>
      <c r="CIY6" s="21">
        <v>0.04435530084</v>
      </c>
      <c r="CIZ6" s="21">
        <v>0.04383954156</v>
      </c>
      <c r="CJA6" s="21">
        <v>0.04435530084</v>
      </c>
      <c r="CJB6" s="21">
        <v>0.0424641834</v>
      </c>
      <c r="CJC6" s="21">
        <v>0.04194842406</v>
      </c>
      <c r="CJD6" s="21">
        <v>0.04349570202</v>
      </c>
      <c r="CJE6" s="21">
        <v>0.0405730659</v>
      </c>
      <c r="CJF6" s="21">
        <v>0.04126074498</v>
      </c>
      <c r="CJG6" s="21">
        <v>0.03988538682</v>
      </c>
      <c r="CJH6" s="21">
        <v>0.03971346702</v>
      </c>
      <c r="CJI6" s="21">
        <v>0.03902578794</v>
      </c>
      <c r="CJJ6" s="21">
        <v>0.03765042978</v>
      </c>
      <c r="CJK6" s="21">
        <v>0.03799426932</v>
      </c>
      <c r="CJL6" s="21">
        <v>0.03833810886</v>
      </c>
      <c r="CJM6" s="21">
        <v>0.0386819484</v>
      </c>
      <c r="CJN6" s="21">
        <v>0.03816618912</v>
      </c>
      <c r="CJO6" s="21">
        <v>0.0369627507</v>
      </c>
      <c r="CJP6" s="21">
        <v>0.03782234958</v>
      </c>
      <c r="CJQ6" s="21">
        <v>0.03442105266</v>
      </c>
      <c r="CJR6" s="21">
        <v>0.03394736844</v>
      </c>
      <c r="CJS6" s="21">
        <v>0.03252631578</v>
      </c>
      <c r="CJT6" s="21">
        <v>0.03094736844</v>
      </c>
      <c r="CJU6" s="21">
        <v>0.03063157896</v>
      </c>
      <c r="CJV6" s="21">
        <v>0.03047368422</v>
      </c>
      <c r="CJW6" s="21">
        <v>0.02984210526</v>
      </c>
      <c r="CJX6" s="21">
        <v>0.0307894737</v>
      </c>
      <c r="CJY6" s="21">
        <v>0.02810526318</v>
      </c>
      <c r="CJZ6" s="21">
        <v>0.03110526318</v>
      </c>
      <c r="CKA6" s="21">
        <v>0.02968421052</v>
      </c>
      <c r="CKB6" s="21">
        <v>0.03047368422</v>
      </c>
      <c r="CKC6" s="21">
        <v>0.02984210526</v>
      </c>
      <c r="CKD6" s="21">
        <v>0.03063157896</v>
      </c>
      <c r="CKE6" s="21">
        <v>0.0307894737</v>
      </c>
      <c r="CKF6" s="21">
        <v>0.02968421052</v>
      </c>
      <c r="CKG6" s="21">
        <v>0.0307894737</v>
      </c>
      <c r="CKH6" s="21">
        <v>0.03063157896</v>
      </c>
      <c r="CKI6" s="21">
        <v>0.03047368422</v>
      </c>
      <c r="CKJ6" s="21">
        <v>0.03157894734</v>
      </c>
      <c r="CKK6" s="21">
        <v>0.03110526318</v>
      </c>
      <c r="CKL6" s="21">
        <v>0.03205263156</v>
      </c>
      <c r="CKM6" s="21">
        <v>0.03157894734</v>
      </c>
      <c r="CKN6" s="21">
        <v>0.03189473682</v>
      </c>
      <c r="CKO6" s="21">
        <v>0.03157894734</v>
      </c>
      <c r="CKP6" s="21">
        <v>0.03031578948</v>
      </c>
      <c r="CKQ6" s="21">
        <v>0.03205263156</v>
      </c>
      <c r="CKR6" s="21">
        <v>0.03142105266</v>
      </c>
      <c r="CKS6" s="21">
        <v>0.03189473682</v>
      </c>
      <c r="CKT6" s="21">
        <v>0.03173684208</v>
      </c>
      <c r="CKU6" s="21">
        <v>0.03189473682</v>
      </c>
      <c r="CKV6" s="21">
        <v>0.03015789474</v>
      </c>
      <c r="CKW6" s="21">
        <v>0.03063157896</v>
      </c>
      <c r="CKX6" s="21">
        <v>0.03015789474</v>
      </c>
      <c r="CKY6" s="21">
        <v>0.0307894737</v>
      </c>
      <c r="CKZ6" s="21">
        <v>0.03126315792</v>
      </c>
      <c r="CLA6" s="21">
        <v>0.03031578948</v>
      </c>
      <c r="CLB6" s="21">
        <v>0.02936842104</v>
      </c>
      <c r="CLC6" s="21">
        <v>0.02873684208</v>
      </c>
      <c r="CLD6" s="21">
        <v>0.02936842104</v>
      </c>
      <c r="CLE6" s="21">
        <v>0.03015789474</v>
      </c>
      <c r="CLF6" s="21">
        <v>0.03031578948</v>
      </c>
      <c r="CLG6" s="21">
        <v>0.02952631578</v>
      </c>
      <c r="CLH6" s="21">
        <v>0.03</v>
      </c>
      <c r="CLI6" s="21">
        <v>0.03031578948</v>
      </c>
      <c r="CLJ6" s="21">
        <v>0.02826315792</v>
      </c>
      <c r="CLK6" s="21">
        <v>0.02936842104</v>
      </c>
      <c r="CLL6" s="21">
        <v>0.02826315792</v>
      </c>
      <c r="CLM6" s="21">
        <v>0.02905263156</v>
      </c>
      <c r="CLN6" s="21">
        <v>0.03063157896</v>
      </c>
      <c r="CLO6" s="21">
        <v>0.03094736844</v>
      </c>
      <c r="CLP6" s="21">
        <v>0.03094736844</v>
      </c>
      <c r="CLQ6" s="21">
        <v>0.03110526318</v>
      </c>
      <c r="CLR6" s="21">
        <v>0.03126315792</v>
      </c>
      <c r="CLS6" s="21">
        <v>0.03189473682</v>
      </c>
      <c r="CLT6" s="21">
        <v>0.03063157896</v>
      </c>
      <c r="CLU6" s="21">
        <v>0.02952631578</v>
      </c>
      <c r="CLV6" s="21">
        <v>0.03142105266</v>
      </c>
      <c r="CLW6" s="21">
        <v>0.03031578948</v>
      </c>
      <c r="CLX6" s="21">
        <v>0.0322105263</v>
      </c>
      <c r="CLY6" s="21">
        <v>0.03110526318</v>
      </c>
      <c r="CLZ6" s="21">
        <v>0.03142105266</v>
      </c>
      <c r="CMA6" s="21">
        <v>0.03094736844</v>
      </c>
      <c r="CMB6" s="21">
        <v>0.0322105263</v>
      </c>
      <c r="CMC6" s="21">
        <v>0.03236842104</v>
      </c>
      <c r="CMD6" s="21">
        <v>0.03110526318</v>
      </c>
      <c r="CME6" s="21">
        <v>0.03315789474</v>
      </c>
      <c r="CMF6" s="21">
        <v>0.03236842104</v>
      </c>
      <c r="CMG6" s="21">
        <v>0.03347368422</v>
      </c>
      <c r="CMH6" s="21">
        <v>0.03426315792</v>
      </c>
      <c r="CMI6" s="21">
        <v>0.03489473682</v>
      </c>
      <c r="CMJ6" s="21">
        <v>0.03536842104</v>
      </c>
      <c r="CMK6" s="21">
        <v>0.0352105263</v>
      </c>
      <c r="CML6" s="21">
        <v>0.03457894734</v>
      </c>
      <c r="CMM6" s="21">
        <v>0.03331578948</v>
      </c>
      <c r="CMN6" s="21">
        <v>0.03268421052</v>
      </c>
      <c r="CMO6" s="21">
        <v>0.03489473682</v>
      </c>
      <c r="CMP6" s="21">
        <v>0.03536842104</v>
      </c>
      <c r="CMQ6" s="21">
        <v>0.03568421052</v>
      </c>
      <c r="CMR6" s="21">
        <v>0.0337894737</v>
      </c>
      <c r="CMS6" s="21">
        <v>0.03489473682</v>
      </c>
      <c r="CMT6" s="21">
        <v>0.03552631578</v>
      </c>
      <c r="CMU6" s="21">
        <v>0.03631578948</v>
      </c>
      <c r="CMV6" s="21">
        <v>0.03394736844</v>
      </c>
      <c r="CMW6" s="21">
        <v>0.03631578948</v>
      </c>
      <c r="CMX6" s="21">
        <v>0.03615789474</v>
      </c>
      <c r="CMY6" s="21">
        <v>0.0367894737</v>
      </c>
      <c r="CMZ6" s="21">
        <v>0.03663157896</v>
      </c>
      <c r="CNA6" s="21">
        <v>0.03789473682</v>
      </c>
      <c r="CNB6" s="21">
        <v>0.03931578948</v>
      </c>
      <c r="CNC6" s="21">
        <v>0.03536842104</v>
      </c>
      <c r="CND6" s="21">
        <v>0.03552631578</v>
      </c>
      <c r="CNE6" s="21">
        <v>0.03631578948</v>
      </c>
      <c r="CNF6" s="21">
        <v>0.03663157896</v>
      </c>
      <c r="CNG6" s="21">
        <v>0.03726315792</v>
      </c>
      <c r="CNH6" s="21">
        <v>0.03631578948</v>
      </c>
      <c r="CNI6" s="21">
        <v>0.03805263156</v>
      </c>
      <c r="CNJ6" s="21">
        <v>0.04010526318</v>
      </c>
      <c r="CNK6" s="21">
        <v>0.04184210526</v>
      </c>
      <c r="CNL6" s="21">
        <v>0.04342105266</v>
      </c>
      <c r="CNM6" s="21">
        <v>0.03963157896</v>
      </c>
      <c r="CNN6" s="21">
        <v>0.042</v>
      </c>
      <c r="CNO6" s="21">
        <v>0.0442105263</v>
      </c>
      <c r="CNP6" s="21">
        <v>0.04563157896</v>
      </c>
      <c r="CNQ6" s="21">
        <v>0.04705263156</v>
      </c>
      <c r="CNR6" s="21">
        <v>0.04768421052</v>
      </c>
      <c r="CNS6" s="21">
        <v>0.04942105266</v>
      </c>
      <c r="CNT6" s="21">
        <v>0.04973684208</v>
      </c>
      <c r="CNU6" s="21">
        <v>0.05036842104</v>
      </c>
      <c r="CNV6" s="21">
        <v>0.0487894737</v>
      </c>
      <c r="CNW6" s="21">
        <v>0.04989473682</v>
      </c>
      <c r="CNX6" s="21">
        <v>0.05494736844</v>
      </c>
      <c r="CNY6" s="21">
        <v>0.05036842104</v>
      </c>
      <c r="CNZ6" s="21">
        <v>0.05163157896</v>
      </c>
      <c r="COA6" s="21">
        <v>0.05005263156</v>
      </c>
      <c r="COB6" s="21">
        <v>0.05115789474</v>
      </c>
      <c r="COC6" s="21">
        <v>0.05163157896</v>
      </c>
      <c r="COD6" s="21">
        <v>0.05305263156</v>
      </c>
      <c r="COE6" s="21">
        <v>0.05289473682</v>
      </c>
      <c r="COF6" s="21">
        <v>0.05147368422</v>
      </c>
      <c r="COG6" s="21">
        <v>0.05115789474</v>
      </c>
      <c r="COH6" s="21">
        <v>0.0532105263</v>
      </c>
      <c r="COI6" s="21">
        <v>0.05384210526</v>
      </c>
      <c r="COJ6" s="21">
        <v>0.05305263156</v>
      </c>
      <c r="COK6" s="21">
        <v>0.05289473682</v>
      </c>
      <c r="COL6" s="21">
        <v>0.05463157896</v>
      </c>
      <c r="COM6" s="21">
        <v>0.0517894737</v>
      </c>
      <c r="CON6" s="21">
        <v>0.04989473682</v>
      </c>
      <c r="COO6" s="21">
        <v>0.04989473682</v>
      </c>
      <c r="COP6" s="21">
        <v>0.05384210526</v>
      </c>
      <c r="COQ6" s="21">
        <v>0.05226315792</v>
      </c>
      <c r="COR6" s="21">
        <v>0.05289473682</v>
      </c>
      <c r="COS6" s="21">
        <v>0.05463157896</v>
      </c>
      <c r="COT6" s="21">
        <v>0.05052631578</v>
      </c>
      <c r="COU6" s="21">
        <v>0.05131578948</v>
      </c>
      <c r="COV6" s="21">
        <v>0.05147368422</v>
      </c>
      <c r="COW6" s="21">
        <v>0.05289473682</v>
      </c>
      <c r="COX6" s="21">
        <v>0.05273684208</v>
      </c>
      <c r="COY6" s="21">
        <v>0.05226315792</v>
      </c>
      <c r="COZ6" s="21">
        <v>0.05510526318</v>
      </c>
      <c r="CPA6" s="21">
        <v>0.05542105266</v>
      </c>
      <c r="CPB6" s="21">
        <v>0.05542105266</v>
      </c>
      <c r="CPC6" s="21">
        <v>0.05873684208</v>
      </c>
      <c r="CPD6" s="21">
        <v>0.05873684208</v>
      </c>
      <c r="CPE6" s="21">
        <v>0.05936842104</v>
      </c>
      <c r="CPF6" s="21">
        <v>0.05794736844</v>
      </c>
      <c r="CPG6" s="21">
        <v>0.06</v>
      </c>
      <c r="CPH6" s="21">
        <v>0.05905263156</v>
      </c>
      <c r="CPI6" s="21">
        <v>0.05731578948</v>
      </c>
      <c r="CPJ6" s="21">
        <v>0.05794736844</v>
      </c>
      <c r="CPK6" s="21">
        <v>0.05889473682</v>
      </c>
      <c r="CPL6" s="21">
        <v>0.05810526318</v>
      </c>
      <c r="CPM6" s="21">
        <v>0.05731578948</v>
      </c>
      <c r="CPN6" s="21">
        <v>0.0577894737</v>
      </c>
      <c r="CPO6" s="21">
        <v>0.05905263156</v>
      </c>
      <c r="CPP6" s="21">
        <v>0.05889473682</v>
      </c>
      <c r="CPQ6" s="21">
        <v>0.05763157896</v>
      </c>
      <c r="CPR6" s="21">
        <v>0.05731578948</v>
      </c>
      <c r="CPS6" s="21">
        <v>0.05747368422</v>
      </c>
      <c r="CPT6" s="21">
        <v>0.05763157896</v>
      </c>
      <c r="CPU6" s="21">
        <v>0.05952631578</v>
      </c>
      <c r="CPV6" s="21">
        <v>0.05857894734</v>
      </c>
      <c r="CPW6" s="21">
        <v>0.05731578948</v>
      </c>
      <c r="CPX6" s="21">
        <v>0.0562105263</v>
      </c>
      <c r="CPY6" s="21">
        <v>0.05763157896</v>
      </c>
      <c r="CPZ6" s="21">
        <v>0.05731578948</v>
      </c>
      <c r="CQA6" s="21">
        <v>0.05494736844</v>
      </c>
      <c r="CQB6" s="21">
        <v>0.05447368422</v>
      </c>
      <c r="CQC6" s="21">
        <v>0.05526315792</v>
      </c>
      <c r="CQD6" s="21">
        <v>0.054</v>
      </c>
      <c r="CQE6" s="21">
        <v>0.05447368422</v>
      </c>
      <c r="CQF6" s="21">
        <v>0.05684210526</v>
      </c>
      <c r="CQG6" s="21">
        <v>0.0547894737</v>
      </c>
      <c r="CQH6" s="21">
        <v>0.05368421052</v>
      </c>
      <c r="CQI6" s="21">
        <v>0.05573684208</v>
      </c>
      <c r="CQJ6" s="21">
        <v>0.05731578948</v>
      </c>
      <c r="CQK6" s="21">
        <v>0.05447368422</v>
      </c>
      <c r="CQL6" s="21">
        <v>0.05368421052</v>
      </c>
      <c r="CQM6" s="21">
        <v>0.05273684208</v>
      </c>
      <c r="CQN6" s="21">
        <v>0.05368421052</v>
      </c>
      <c r="CQO6" s="21">
        <v>0.05447368422</v>
      </c>
      <c r="CQP6" s="21">
        <v>0.05242105266</v>
      </c>
      <c r="CQQ6" s="21">
        <v>0.05510526318</v>
      </c>
      <c r="CQR6" s="21">
        <v>0.05384210526</v>
      </c>
      <c r="CQS6" s="21">
        <v>0.05194736844</v>
      </c>
      <c r="CQT6" s="21">
        <v>0.0562105263</v>
      </c>
      <c r="CQU6" s="21">
        <v>0.05636842104</v>
      </c>
      <c r="CQV6" s="21">
        <v>0.0577894737</v>
      </c>
      <c r="CQW6" s="21">
        <v>0.05557894734</v>
      </c>
      <c r="CQX6" s="21">
        <v>0.05605263156</v>
      </c>
      <c r="CQY6" s="21">
        <v>0.05510526318</v>
      </c>
      <c r="CQZ6" s="21">
        <v>0.05415789474</v>
      </c>
      <c r="CRA6" s="21">
        <v>0.05336842104</v>
      </c>
      <c r="CRB6" s="21">
        <v>0.05573684208</v>
      </c>
      <c r="CRC6" s="21">
        <v>0.05573684208</v>
      </c>
      <c r="CRD6" s="21">
        <v>0.05652631578</v>
      </c>
      <c r="CRE6" s="21">
        <v>0.05526315792</v>
      </c>
      <c r="CRF6" s="21">
        <v>0.05636842104</v>
      </c>
      <c r="CRG6" s="21">
        <v>0.054</v>
      </c>
      <c r="CRH6" s="21">
        <v>0.05305263156</v>
      </c>
      <c r="CRI6" s="21">
        <v>0.05194736844</v>
      </c>
      <c r="CRJ6" s="21">
        <v>0.05257894734</v>
      </c>
      <c r="CRK6" s="21">
        <v>0.05415789474</v>
      </c>
      <c r="CRL6" s="21">
        <v>0.05289473682</v>
      </c>
      <c r="CRM6" s="21">
        <v>0.05257894734</v>
      </c>
      <c r="CRN6" s="21">
        <v>0.05257894734</v>
      </c>
      <c r="CRO6" s="21">
        <v>0.054</v>
      </c>
      <c r="CRP6" s="21">
        <v>0.05194736844</v>
      </c>
      <c r="CRQ6" s="21">
        <v>0.05005263156</v>
      </c>
      <c r="CRR6" s="21">
        <v>0.04863157896</v>
      </c>
      <c r="CRS6" s="21">
        <v>0.04736842104</v>
      </c>
      <c r="CRT6" s="21">
        <v>0.04815789474</v>
      </c>
      <c r="CRU6" s="21">
        <v>0.04784210526</v>
      </c>
      <c r="CRV6" s="21">
        <v>0.04831578948</v>
      </c>
      <c r="CRW6" s="21">
        <v>0.04705263156</v>
      </c>
      <c r="CRX6" s="21">
        <v>0.0472105263</v>
      </c>
      <c r="CRY6" s="21">
        <v>0.04563157896</v>
      </c>
      <c r="CRZ6" s="21">
        <v>0.04642105266</v>
      </c>
      <c r="CSA6" s="21">
        <v>0.04657894734</v>
      </c>
      <c r="CSB6" s="21">
        <v>0.045</v>
      </c>
      <c r="CSC6" s="21">
        <v>0.048</v>
      </c>
      <c r="CSD6" s="21">
        <v>0.04657894734</v>
      </c>
      <c r="CSE6" s="21">
        <v>0.04815789474</v>
      </c>
      <c r="CSF6" s="21">
        <v>0.04752631578</v>
      </c>
      <c r="CSG6" s="21">
        <v>0.04547368422</v>
      </c>
      <c r="CSH6" s="21">
        <v>0.04515789474</v>
      </c>
      <c r="CSI6" s="21">
        <v>0.04784210526</v>
      </c>
      <c r="CSJ6" s="21">
        <v>0.04973684208</v>
      </c>
      <c r="CSK6" s="21">
        <v>0.04989473682</v>
      </c>
      <c r="CSL6" s="21">
        <v>0.04910526318</v>
      </c>
      <c r="CSM6" s="21">
        <v>0.0502105263</v>
      </c>
      <c r="CSN6" s="21">
        <v>0.05036842104</v>
      </c>
      <c r="CSO6" s="21">
        <v>0.05147368422</v>
      </c>
      <c r="CSP6" s="21">
        <v>0.05384210526</v>
      </c>
      <c r="CSQ6" s="21">
        <v>0.05305263156</v>
      </c>
      <c r="CSR6" s="21">
        <v>0.05352631578</v>
      </c>
      <c r="CSS6" s="21">
        <v>0.05289473682</v>
      </c>
      <c r="CST6" s="21">
        <v>0.054</v>
      </c>
      <c r="CSU6" s="21">
        <v>0.05068421052</v>
      </c>
      <c r="CSV6" s="21">
        <v>0.05147368422</v>
      </c>
      <c r="CSW6" s="21">
        <v>0.0502105263</v>
      </c>
      <c r="CSX6" s="21">
        <v>0.04894736844</v>
      </c>
      <c r="CSY6" s="21">
        <v>0.0502105263</v>
      </c>
      <c r="CSZ6" s="21">
        <v>0.05210526318</v>
      </c>
      <c r="CTA6" s="21">
        <v>0.05147368422</v>
      </c>
      <c r="CTB6" s="21">
        <v>0.05147368422</v>
      </c>
      <c r="CTC6" s="21">
        <v>0.05289473682</v>
      </c>
      <c r="CTD6" s="21">
        <v>0.05368421052</v>
      </c>
      <c r="CTE6" s="21">
        <v>0.05068421052</v>
      </c>
      <c r="CTF6" s="21">
        <v>0.04894736844</v>
      </c>
      <c r="CTG6" s="21">
        <v>0.05131578948</v>
      </c>
      <c r="CTH6" s="21">
        <v>0.0487894737</v>
      </c>
      <c r="CTI6" s="21">
        <v>0.04847368422</v>
      </c>
      <c r="CTJ6" s="21">
        <v>0.04768421052</v>
      </c>
      <c r="CTK6" s="21">
        <v>0.0487894737</v>
      </c>
      <c r="CTL6" s="21">
        <v>0.04815789474</v>
      </c>
      <c r="CTM6" s="21">
        <v>0.04973684208</v>
      </c>
      <c r="CTN6" s="21">
        <v>0.04642105266</v>
      </c>
      <c r="CTO6" s="21">
        <v>0.04642105266</v>
      </c>
      <c r="CTP6" s="21">
        <v>0.04626315792</v>
      </c>
      <c r="CTQ6" s="21">
        <v>0.04831578948</v>
      </c>
      <c r="CTR6" s="21">
        <v>0.0457894737</v>
      </c>
      <c r="CTS6" s="21">
        <v>0.04926315792</v>
      </c>
      <c r="CTT6" s="21">
        <v>0.04768421052</v>
      </c>
      <c r="CTU6" s="21">
        <v>0.04831578948</v>
      </c>
      <c r="CTV6" s="21">
        <v>0.04657894734</v>
      </c>
      <c r="CTW6" s="21">
        <v>0.04626315792</v>
      </c>
      <c r="CTX6" s="21">
        <v>0.04705263156</v>
      </c>
      <c r="CTY6" s="21">
        <v>0.04831578948</v>
      </c>
      <c r="CTZ6" s="21">
        <v>0.04689473682</v>
      </c>
      <c r="CUA6" s="21">
        <v>0.048</v>
      </c>
      <c r="CUB6" s="21">
        <v>0.04736842104</v>
      </c>
      <c r="CUC6" s="21">
        <v>0.04610526318</v>
      </c>
      <c r="CUD6" s="21">
        <v>0.04626315792</v>
      </c>
      <c r="CUE6" s="21">
        <v>0.04484210526</v>
      </c>
      <c r="CUF6" s="21">
        <v>0.04357894734</v>
      </c>
      <c r="CUG6" s="21">
        <v>0.04326315792</v>
      </c>
      <c r="CUH6" s="21">
        <v>0.04231578948</v>
      </c>
      <c r="CUI6" s="21">
        <v>0.04215789474</v>
      </c>
      <c r="CUJ6" s="21">
        <v>0.04168421052</v>
      </c>
      <c r="CUK6" s="21">
        <v>0.04136842104</v>
      </c>
      <c r="CUL6" s="21">
        <v>0.03963157896</v>
      </c>
      <c r="CUM6" s="21">
        <v>0.04263157896</v>
      </c>
      <c r="CUN6" s="21">
        <v>0.03994736844</v>
      </c>
      <c r="CUO6" s="21">
        <v>0.03994736844</v>
      </c>
      <c r="CUP6" s="21">
        <v>0.03773684208</v>
      </c>
      <c r="CUQ6" s="21">
        <v>0.03852631578</v>
      </c>
      <c r="CUR6" s="21">
        <v>0.03994736844</v>
      </c>
      <c r="CUS6" s="21">
        <v>0.05689243026</v>
      </c>
      <c r="CUT6" s="21">
        <v>0.05880478086</v>
      </c>
      <c r="CUU6" s="21">
        <v>0.05498007966</v>
      </c>
      <c r="CUV6" s="21">
        <v>0.05569721118</v>
      </c>
      <c r="CUW6" s="21">
        <v>0.05498007966</v>
      </c>
      <c r="CUX6" s="21">
        <v>0.0542629482</v>
      </c>
      <c r="CUY6" s="21">
        <v>0.05474103588</v>
      </c>
      <c r="CUZ6" s="21">
        <v>0.0552191235</v>
      </c>
      <c r="CVA6" s="21">
        <v>0.0542629482</v>
      </c>
      <c r="CVB6" s="21">
        <v>0.05784860556</v>
      </c>
      <c r="CVC6" s="21">
        <v>0.05163346614</v>
      </c>
      <c r="CVD6" s="21">
        <v>0.05211155376</v>
      </c>
      <c r="CVE6" s="21">
        <v>0.05378486058</v>
      </c>
      <c r="CVF6" s="21">
        <v>0.05019920316</v>
      </c>
      <c r="CVG6" s="21">
        <v>0.0552191235</v>
      </c>
      <c r="CVH6" s="21">
        <v>0.05211155376</v>
      </c>
      <c r="CVI6" s="21">
        <v>0.05402390436</v>
      </c>
      <c r="CVJ6" s="21">
        <v>0.05258964144</v>
      </c>
      <c r="CVK6" s="21">
        <v>0.0513944223</v>
      </c>
      <c r="CVL6" s="21">
        <v>0.05211155376</v>
      </c>
      <c r="CVM6" s="21">
        <v>0.04996015938</v>
      </c>
      <c r="CVN6" s="21">
        <v>0.05091633468</v>
      </c>
      <c r="CVO6" s="21">
        <v>0.05163346614</v>
      </c>
      <c r="CVP6" s="21">
        <v>0.05258964144</v>
      </c>
      <c r="CVQ6" s="21">
        <v>0.05091633468</v>
      </c>
      <c r="CVR6" s="21">
        <v>0.04924302786</v>
      </c>
      <c r="CVS6" s="21">
        <v>0.05067729084</v>
      </c>
      <c r="CVT6" s="21">
        <v>0.05306772906</v>
      </c>
      <c r="CVU6" s="21">
        <v>0.050438247</v>
      </c>
      <c r="CVV6" s="21">
        <v>0.04972111554</v>
      </c>
      <c r="CVW6" s="21">
        <v>0.05163346614</v>
      </c>
      <c r="CVX6" s="21">
        <v>0.05163346614</v>
      </c>
      <c r="CVY6" s="21">
        <v>0.04876494024</v>
      </c>
      <c r="CVZ6" s="21">
        <v>0.05019920316</v>
      </c>
      <c r="CWA6" s="21">
        <v>0.05019920316</v>
      </c>
      <c r="CWB6" s="21">
        <v>0.0456573705</v>
      </c>
      <c r="CWC6" s="21">
        <v>0.04876494024</v>
      </c>
      <c r="CWD6" s="21">
        <v>0.05019920316</v>
      </c>
      <c r="CWE6" s="21">
        <v>0.05115537846</v>
      </c>
      <c r="CWF6" s="21">
        <v>0.0485258964</v>
      </c>
      <c r="CWG6" s="21">
        <v>0.04972111554</v>
      </c>
      <c r="CWH6" s="21">
        <v>0.04804780878</v>
      </c>
      <c r="CWI6" s="21">
        <v>0.0485258964</v>
      </c>
      <c r="CWJ6" s="21">
        <v>0.0485258964</v>
      </c>
      <c r="CWK6" s="21">
        <v>0.04685258964</v>
      </c>
      <c r="CWL6" s="21">
        <v>0.04924302786</v>
      </c>
      <c r="CWM6" s="21">
        <v>0.04613545818</v>
      </c>
      <c r="CWN6" s="21">
        <v>0.04804780878</v>
      </c>
      <c r="CWO6" s="21">
        <v>0.04733067732</v>
      </c>
      <c r="CWP6" s="21">
        <v>0.04541832672</v>
      </c>
      <c r="CWQ6" s="21">
        <v>0.0475697211</v>
      </c>
      <c r="CWR6" s="21">
        <v>0.04804780878</v>
      </c>
      <c r="CWS6" s="21">
        <v>0.05019920316</v>
      </c>
      <c r="CWT6" s="21">
        <v>0.04709163348</v>
      </c>
      <c r="CWU6" s="21">
        <v>0.04613545818</v>
      </c>
      <c r="CWV6" s="21">
        <v>0.04780876494</v>
      </c>
      <c r="CWW6" s="21">
        <v>0.0475697211</v>
      </c>
      <c r="CWX6" s="21">
        <v>0.04828685256</v>
      </c>
      <c r="CWY6" s="21">
        <v>0.0475697211</v>
      </c>
      <c r="CWZ6" s="21">
        <v>0.05019920316</v>
      </c>
      <c r="CXA6" s="21">
        <v>0.04828685256</v>
      </c>
      <c r="CXB6" s="21">
        <v>0.04804780878</v>
      </c>
      <c r="CXC6" s="21">
        <v>0.0456573705</v>
      </c>
      <c r="CXD6" s="21">
        <v>0.0456573705</v>
      </c>
      <c r="CXE6" s="21">
        <v>0.04780876494</v>
      </c>
      <c r="CXF6" s="21">
        <v>0.04637450202</v>
      </c>
      <c r="CXG6" s="21">
        <v>0.04733067732</v>
      </c>
      <c r="CXH6" s="21">
        <v>0.04733067732</v>
      </c>
      <c r="CXI6" s="21">
        <v>0.04828685256</v>
      </c>
      <c r="CXJ6" s="21">
        <v>0.04804780878</v>
      </c>
      <c r="CXK6" s="21">
        <v>0.04828685256</v>
      </c>
      <c r="CXL6" s="21">
        <v>0.04900398408</v>
      </c>
      <c r="CXM6" s="21">
        <v>0.0494820717</v>
      </c>
      <c r="CXN6" s="21">
        <v>0.04733067732</v>
      </c>
      <c r="CXO6" s="21">
        <v>0.04972111554</v>
      </c>
      <c r="CXP6" s="21">
        <v>0.0475697211</v>
      </c>
      <c r="CXQ6" s="21">
        <v>0.04996015938</v>
      </c>
      <c r="CXR6" s="21">
        <v>0.04780876494</v>
      </c>
      <c r="CXS6" s="21">
        <v>0.05091633468</v>
      </c>
      <c r="CXT6" s="21">
        <v>0.0466135458</v>
      </c>
      <c r="CXU6" s="21">
        <v>0.04900398408</v>
      </c>
      <c r="CXV6" s="21">
        <v>0.0485258964</v>
      </c>
      <c r="CXW6" s="21">
        <v>0.04685258964</v>
      </c>
      <c r="CXX6" s="21">
        <v>0.04900398408</v>
      </c>
      <c r="CXY6" s="21">
        <v>0.0466135458</v>
      </c>
      <c r="CXZ6" s="21">
        <v>0.04589641434</v>
      </c>
      <c r="CYA6" s="21">
        <v>0.0427888446</v>
      </c>
      <c r="CYB6" s="21">
        <v>0.0447011952</v>
      </c>
      <c r="CYC6" s="21">
        <v>0.04828685256</v>
      </c>
      <c r="CYD6" s="21">
        <v>0.0485258964</v>
      </c>
      <c r="CYE6" s="21">
        <v>0.04541832672</v>
      </c>
      <c r="CYF6" s="21">
        <v>0.04876494024</v>
      </c>
      <c r="CYG6" s="21">
        <v>0.0494820717</v>
      </c>
      <c r="CYH6" s="21">
        <v>0.0523505976</v>
      </c>
      <c r="CYI6" s="21">
        <v>0.050438247</v>
      </c>
      <c r="CYJ6" s="21">
        <v>0.04924302786</v>
      </c>
      <c r="CYK6" s="21">
        <v>0.04996015938</v>
      </c>
      <c r="CYL6" s="21">
        <v>0.05067729084</v>
      </c>
      <c r="CYM6" s="21">
        <v>0.05067729084</v>
      </c>
      <c r="CYN6" s="21">
        <v>0.05258964144</v>
      </c>
      <c r="CYO6" s="21">
        <v>0.05450199204</v>
      </c>
      <c r="CYP6" s="21">
        <v>0.05187250998</v>
      </c>
      <c r="CYQ6" s="21">
        <v>0.05378486058</v>
      </c>
      <c r="CYR6" s="21">
        <v>0.05474103588</v>
      </c>
      <c r="CYS6" s="21">
        <v>0.0561752988</v>
      </c>
      <c r="CYT6" s="21">
        <v>0.05545816734</v>
      </c>
      <c r="CYU6" s="21">
        <v>0.05498007966</v>
      </c>
      <c r="CYV6" s="21">
        <v>0.0580876494</v>
      </c>
      <c r="CYW6" s="21">
        <v>0.05760956178</v>
      </c>
      <c r="CYX6" s="21">
        <v>0.05689243026</v>
      </c>
      <c r="CYY6" s="21">
        <v>0.05450199204</v>
      </c>
      <c r="CYZ6" s="21">
        <v>0.05569721118</v>
      </c>
      <c r="CZA6" s="21">
        <v>0.05354581674</v>
      </c>
      <c r="CZB6" s="21">
        <v>0.05545816734</v>
      </c>
      <c r="CZC6" s="21">
        <v>0.05450199204</v>
      </c>
      <c r="CZD6" s="21">
        <v>0.05211155376</v>
      </c>
      <c r="CZE6" s="21">
        <v>0.05641434264</v>
      </c>
      <c r="CZF6" s="21">
        <v>0.05498007966</v>
      </c>
      <c r="CZG6" s="21">
        <v>0.0542629482</v>
      </c>
      <c r="CZH6" s="21">
        <v>0.05450199204</v>
      </c>
      <c r="CZI6" s="21">
        <v>0.05306772906</v>
      </c>
      <c r="CZJ6" s="21">
        <v>0.0552191235</v>
      </c>
      <c r="CZK6" s="21">
        <v>0.05378486058</v>
      </c>
      <c r="CZL6" s="21">
        <v>0.05641434264</v>
      </c>
      <c r="CZM6" s="21">
        <v>0.0590438247</v>
      </c>
      <c r="CZN6" s="21">
        <v>0.0542629482</v>
      </c>
      <c r="CZO6" s="21">
        <v>0.05593625496</v>
      </c>
      <c r="CZP6" s="21">
        <v>0.05474103588</v>
      </c>
      <c r="CZQ6" s="21">
        <v>0.05784860556</v>
      </c>
      <c r="CZR6" s="21">
        <v>0.05689243026</v>
      </c>
      <c r="CZS6" s="21">
        <v>0.0580876494</v>
      </c>
      <c r="CZT6" s="21">
        <v>0.05641434264</v>
      </c>
      <c r="CZU6" s="21">
        <v>0.0571314741</v>
      </c>
      <c r="CZV6" s="21">
        <v>0.05593625496</v>
      </c>
      <c r="CZW6" s="21">
        <v>0.05354581674</v>
      </c>
      <c r="CZX6" s="21">
        <v>0.05474103588</v>
      </c>
      <c r="CZY6" s="21">
        <v>0.05498007966</v>
      </c>
      <c r="CZZ6" s="21">
        <v>0.05569721118</v>
      </c>
      <c r="DAA6" s="21">
        <v>0.05928286854</v>
      </c>
      <c r="DAB6" s="21">
        <v>0.05760956178</v>
      </c>
      <c r="DAC6" s="21">
        <v>0.05856573708</v>
      </c>
      <c r="DAD6" s="21">
        <v>0.06</v>
      </c>
      <c r="DAE6" s="21">
        <v>0.05737051794</v>
      </c>
      <c r="DAF6" s="21">
        <v>0.05832669324</v>
      </c>
      <c r="DAG6" s="21">
        <v>0.05832669324</v>
      </c>
      <c r="DAH6" s="21">
        <v>0.05784860556</v>
      </c>
      <c r="DAI6" s="21">
        <v>0.05928286854</v>
      </c>
      <c r="DAJ6" s="21">
        <v>0.05832669324</v>
      </c>
      <c r="DAK6" s="21">
        <v>0.05760956178</v>
      </c>
      <c r="DAL6" s="21">
        <v>0.05952191238</v>
      </c>
      <c r="DAM6" s="21">
        <v>0.05163346614</v>
      </c>
      <c r="DAN6" s="21">
        <v>0.05498007966</v>
      </c>
      <c r="DAO6" s="21">
        <v>0.0542629482</v>
      </c>
      <c r="DAP6" s="21">
        <v>0.05067729084</v>
      </c>
      <c r="DAQ6" s="21">
        <v>0.05402390436</v>
      </c>
      <c r="DAR6" s="21">
        <v>0.05498007966</v>
      </c>
      <c r="DAS6" s="21">
        <v>0.05354581674</v>
      </c>
      <c r="DAT6" s="21">
        <v>0.0552191235</v>
      </c>
      <c r="DAU6" s="21">
        <v>0.05354581674</v>
      </c>
      <c r="DAV6" s="21">
        <v>0.0523505976</v>
      </c>
      <c r="DAW6" s="21">
        <v>0.04996015938</v>
      </c>
      <c r="DAX6" s="21">
        <v>0.05187250998</v>
      </c>
      <c r="DAY6" s="21">
        <v>0.05187250998</v>
      </c>
      <c r="DAZ6" s="21">
        <v>0.05019920316</v>
      </c>
      <c r="DBA6" s="21">
        <v>0.04517928288</v>
      </c>
      <c r="DBB6" s="21">
        <v>0.04685258964</v>
      </c>
      <c r="DBC6" s="21">
        <v>0.050438247</v>
      </c>
      <c r="DBD6" s="21">
        <v>0.05115537846</v>
      </c>
      <c r="DBE6" s="21">
        <v>0.04972111554</v>
      </c>
      <c r="DBF6" s="21">
        <v>0.050438247</v>
      </c>
      <c r="DBG6" s="21">
        <v>0.0513944223</v>
      </c>
      <c r="DBH6" s="21">
        <v>0.050438247</v>
      </c>
      <c r="DBI6" s="21">
        <v>0.05402390436</v>
      </c>
      <c r="DBJ6" s="21">
        <v>0.05402390436</v>
      </c>
      <c r="DBK6" s="21">
        <v>0.05091633468</v>
      </c>
      <c r="DBL6" s="21">
        <v>0.05378486058</v>
      </c>
      <c r="DBM6" s="21">
        <v>0.0533067729</v>
      </c>
      <c r="DBN6" s="21">
        <v>0.0523505976</v>
      </c>
      <c r="DBO6" s="21">
        <v>0.05450199204</v>
      </c>
      <c r="DBP6" s="21">
        <v>0.05593625496</v>
      </c>
      <c r="DBQ6" s="21">
        <v>0.05641434264</v>
      </c>
      <c r="DBR6" s="21">
        <v>0.05282868528</v>
      </c>
      <c r="DBS6" s="21">
        <v>0.05832669324</v>
      </c>
      <c r="DBT6" s="21">
        <v>0.0552191235</v>
      </c>
      <c r="DBU6" s="21">
        <v>0.05665338648</v>
      </c>
      <c r="DBV6" s="21">
        <v>0.05402390436</v>
      </c>
      <c r="DBW6" s="21">
        <v>0.05450199204</v>
      </c>
      <c r="DBX6" s="21">
        <v>0.05784860556</v>
      </c>
      <c r="DBY6" s="21">
        <v>0.0580876494</v>
      </c>
      <c r="DBZ6" s="21">
        <v>0.05760956178</v>
      </c>
      <c r="DCA6" s="21">
        <v>0.05402390436</v>
      </c>
      <c r="DCB6" s="21">
        <v>0.05187250998</v>
      </c>
      <c r="DCC6" s="21">
        <v>0.05689243026</v>
      </c>
      <c r="DCD6" s="21">
        <v>0.0552191235</v>
      </c>
      <c r="DCE6" s="21">
        <v>0.05282868528</v>
      </c>
      <c r="DCF6" s="21">
        <v>0.05450199204</v>
      </c>
      <c r="DCG6" s="21">
        <v>0.05593625496</v>
      </c>
      <c r="DCH6" s="21">
        <v>0.05665338648</v>
      </c>
      <c r="DCI6" s="21">
        <v>0.05593625496</v>
      </c>
      <c r="DCJ6" s="21">
        <v>0.05474103588</v>
      </c>
      <c r="DCK6" s="21">
        <v>0.0542629482</v>
      </c>
      <c r="DCL6" s="21">
        <v>0.05402390436</v>
      </c>
      <c r="DCM6" s="21">
        <v>0.0533067729</v>
      </c>
      <c r="DCN6" s="21">
        <v>0.0542629482</v>
      </c>
      <c r="DCO6" s="21">
        <v>0.0523505976</v>
      </c>
      <c r="DCP6" s="21">
        <v>0.0494820717</v>
      </c>
      <c r="DCQ6" s="21">
        <v>0.05091633468</v>
      </c>
      <c r="DCR6" s="21">
        <v>0.04924302786</v>
      </c>
      <c r="DCS6" s="21">
        <v>0.04900398408</v>
      </c>
      <c r="DCT6" s="21">
        <v>0.05091633468</v>
      </c>
      <c r="DCU6" s="21">
        <v>0.04924302786</v>
      </c>
      <c r="DCV6" s="21">
        <v>0.0523505976</v>
      </c>
      <c r="DCW6" s="21">
        <v>0.05474103588</v>
      </c>
      <c r="DCX6" s="21">
        <v>0.05378486058</v>
      </c>
      <c r="DCY6" s="21">
        <v>0.05306772906</v>
      </c>
      <c r="DCZ6" s="21">
        <v>0.0533067729</v>
      </c>
      <c r="DDA6" s="21">
        <v>0.05163346614</v>
      </c>
      <c r="DDB6" s="21">
        <v>0.05067729084</v>
      </c>
      <c r="DDC6" s="21">
        <v>0.0513944223</v>
      </c>
      <c r="DDD6" s="21">
        <v>0.04924302786</v>
      </c>
      <c r="DDE6" s="21">
        <v>0.0494820717</v>
      </c>
      <c r="DDF6" s="21">
        <v>0.04924302786</v>
      </c>
      <c r="DDG6" s="21">
        <v>0.04709163348</v>
      </c>
      <c r="DDH6" s="21">
        <v>0.0513944223</v>
      </c>
      <c r="DDI6" s="21">
        <v>0.05282868528</v>
      </c>
      <c r="DDJ6" s="21">
        <v>0.0552191235</v>
      </c>
      <c r="DDK6" s="21">
        <v>0.05258964144</v>
      </c>
      <c r="DDL6" s="21">
        <v>0.05282868528</v>
      </c>
      <c r="DDM6" s="21">
        <v>0.05211155376</v>
      </c>
      <c r="DDN6" s="21">
        <v>0.05091633468</v>
      </c>
      <c r="DDO6" s="21">
        <v>0.0552191235</v>
      </c>
      <c r="DDP6" s="21">
        <v>0.0533067729</v>
      </c>
      <c r="DDQ6" s="21">
        <v>0.0571314741</v>
      </c>
      <c r="DDR6" s="21">
        <v>0.05545816734</v>
      </c>
      <c r="DDS6" s="21">
        <v>0.05474103588</v>
      </c>
      <c r="DDT6" s="21">
        <v>0.05474103588</v>
      </c>
      <c r="DDU6" s="21">
        <v>0.05545816734</v>
      </c>
      <c r="DDV6" s="21">
        <v>0.05832669324</v>
      </c>
      <c r="DDW6" s="21">
        <v>0.05545816734</v>
      </c>
      <c r="DDX6" s="21">
        <v>0.0533067729</v>
      </c>
      <c r="DDY6" s="21">
        <v>0.05306772906</v>
      </c>
      <c r="DDZ6" s="21">
        <v>0.05211155376</v>
      </c>
      <c r="DEA6" s="21">
        <v>0.05593625496</v>
      </c>
      <c r="DEB6" s="21">
        <v>0.05306772906</v>
      </c>
      <c r="DEC6" s="21">
        <v>0.0542629482</v>
      </c>
      <c r="DED6" s="21">
        <v>0.05306772906</v>
      </c>
      <c r="DEE6" s="21">
        <v>0.05354581674</v>
      </c>
      <c r="DEF6" s="21">
        <v>0.04996015938</v>
      </c>
      <c r="DEG6" s="21">
        <v>0.0533067729</v>
      </c>
      <c r="DEH6" s="21">
        <v>0.05163346614</v>
      </c>
      <c r="DEI6" s="21">
        <v>0.05258964144</v>
      </c>
      <c r="DEJ6" s="21">
        <v>0.05282868528</v>
      </c>
      <c r="DEK6" s="21">
        <v>0.05354581674</v>
      </c>
      <c r="DEL6" s="21">
        <v>0.05474103588</v>
      </c>
      <c r="DEM6" s="21">
        <v>0.05474103588</v>
      </c>
      <c r="DEN6" s="21">
        <v>0.05402390436</v>
      </c>
      <c r="DEO6" s="21">
        <v>0.05282868528</v>
      </c>
      <c r="DEP6" s="21">
        <v>0.05282868528</v>
      </c>
      <c r="DEQ6" s="21">
        <v>0.0533067729</v>
      </c>
      <c r="DER6" s="21">
        <v>0.05569721118</v>
      </c>
      <c r="DES6" s="21">
        <v>0.05187250998</v>
      </c>
      <c r="DET6" s="21">
        <v>0.05187250998</v>
      </c>
      <c r="DEU6" s="21">
        <v>0.05498007966</v>
      </c>
      <c r="DEV6" s="21">
        <v>0.05569721118</v>
      </c>
      <c r="DEW6" s="21">
        <v>0.05282868528</v>
      </c>
      <c r="DEX6" s="21">
        <v>0.05187250998</v>
      </c>
      <c r="DEY6" s="21">
        <v>0.05211155376</v>
      </c>
      <c r="DEZ6" s="21">
        <v>0.05187250998</v>
      </c>
      <c r="DFA6" s="21">
        <v>0.05163346614</v>
      </c>
      <c r="DFB6" s="21">
        <v>0.0513944223</v>
      </c>
      <c r="DFC6" s="21">
        <v>0.05163346614</v>
      </c>
      <c r="DFD6" s="21">
        <v>0.0513944223</v>
      </c>
      <c r="DFE6" s="21">
        <v>0.050438247</v>
      </c>
      <c r="DFF6" s="21">
        <v>0.05019920316</v>
      </c>
      <c r="DFG6" s="21">
        <v>0.04876494024</v>
      </c>
      <c r="DFH6" s="21">
        <v>0.0485258964</v>
      </c>
      <c r="DFI6" s="21">
        <v>0.05019920316</v>
      </c>
      <c r="DFJ6" s="21">
        <v>0.04733067732</v>
      </c>
      <c r="DFK6" s="21">
        <v>0.04613545818</v>
      </c>
      <c r="DFL6" s="21">
        <v>0.04637450202</v>
      </c>
      <c r="DFM6" s="21">
        <v>0.0427888446</v>
      </c>
      <c r="DFN6" s="21">
        <v>0.04422310758</v>
      </c>
      <c r="DFO6" s="21">
        <v>0.04326693228</v>
      </c>
      <c r="DFP6" s="21">
        <v>0.04422310758</v>
      </c>
      <c r="DFQ6" s="21">
        <v>0.04637450202</v>
      </c>
      <c r="DFR6" s="21">
        <v>0.04254980082</v>
      </c>
      <c r="DFS6" s="21">
        <v>0.04207171314</v>
      </c>
      <c r="DFT6" s="21">
        <v>0.04207171314</v>
      </c>
      <c r="DFU6" s="21">
        <v>0.04810810812</v>
      </c>
      <c r="DFV6" s="21">
        <v>0.04702702704</v>
      </c>
      <c r="DFW6" s="21">
        <v>0.04837837836</v>
      </c>
      <c r="DFX6" s="21">
        <v>0.04540540542</v>
      </c>
      <c r="DFY6" s="21">
        <v>0.04513513512</v>
      </c>
      <c r="DFZ6" s="21">
        <v>0.04297297296</v>
      </c>
      <c r="DGA6" s="21">
        <v>0.04270270272</v>
      </c>
      <c r="DGB6" s="21">
        <v>0.04297297296</v>
      </c>
      <c r="DGC6" s="21">
        <v>0.04594594596</v>
      </c>
      <c r="DGD6" s="21">
        <v>0.04432432434</v>
      </c>
      <c r="DGE6" s="21">
        <v>0.04405405404</v>
      </c>
      <c r="DGF6" s="21">
        <v>0.0437837838</v>
      </c>
      <c r="DGG6" s="21">
        <v>0.0410810811</v>
      </c>
      <c r="DGH6" s="21">
        <v>0.04135135134</v>
      </c>
      <c r="DGI6" s="21">
        <v>0.04513513512</v>
      </c>
      <c r="DGJ6" s="21">
        <v>0.04594594596</v>
      </c>
      <c r="DGK6" s="21">
        <v>0.04594594596</v>
      </c>
      <c r="DGL6" s="21">
        <v>0.04459459458</v>
      </c>
      <c r="DGM6" s="21">
        <v>0.04216216218</v>
      </c>
      <c r="DGN6" s="21">
        <v>0.04540540542</v>
      </c>
      <c r="DGO6" s="21">
        <v>0.04675675674</v>
      </c>
      <c r="DGP6" s="21">
        <v>0.04162162164</v>
      </c>
      <c r="DGQ6" s="21">
        <v>0.04324324326</v>
      </c>
      <c r="DGR6" s="21">
        <v>0.04135135134</v>
      </c>
      <c r="DGS6" s="21">
        <v>0.04486486488</v>
      </c>
      <c r="DGT6" s="21">
        <v>0.04486486488</v>
      </c>
      <c r="DGU6" s="21">
        <v>0.0435135135</v>
      </c>
      <c r="DGV6" s="21">
        <v>0.04567567566</v>
      </c>
      <c r="DGW6" s="21">
        <v>0.04189189188</v>
      </c>
      <c r="DGX6" s="21">
        <v>0.04243243242</v>
      </c>
      <c r="DGY6" s="21">
        <v>0.03864864864</v>
      </c>
      <c r="DGZ6" s="21">
        <v>0.04243243242</v>
      </c>
      <c r="DHA6" s="21">
        <v>0.04486486488</v>
      </c>
      <c r="DHB6" s="21">
        <v>0.0408108108</v>
      </c>
      <c r="DHC6" s="21">
        <v>0.0435135135</v>
      </c>
      <c r="DHD6" s="21">
        <v>0.04324324326</v>
      </c>
      <c r="DHE6" s="21">
        <v>0.04567567566</v>
      </c>
      <c r="DHF6" s="21">
        <v>0.04486486488</v>
      </c>
      <c r="DHG6" s="21">
        <v>0.04405405404</v>
      </c>
      <c r="DHH6" s="21">
        <v>0.04297297296</v>
      </c>
      <c r="DHI6" s="21">
        <v>0.04216216218</v>
      </c>
      <c r="DHJ6" s="21">
        <v>0.04567567566</v>
      </c>
      <c r="DHK6" s="21">
        <v>0.04540540542</v>
      </c>
      <c r="DHL6" s="21">
        <v>0.04162162164</v>
      </c>
      <c r="DHM6" s="21">
        <v>0.04162162164</v>
      </c>
      <c r="DHN6" s="21">
        <v>0.04567567566</v>
      </c>
      <c r="DHO6" s="21">
        <v>0.04027027026</v>
      </c>
      <c r="DHP6" s="21">
        <v>0.03918918918</v>
      </c>
      <c r="DHQ6" s="21">
        <v>0.0383783784</v>
      </c>
      <c r="DHR6" s="21">
        <v>0.04135135134</v>
      </c>
      <c r="DHS6" s="21">
        <v>0.04216216218</v>
      </c>
      <c r="DHT6" s="21">
        <v>0.04243243242</v>
      </c>
      <c r="DHU6" s="21">
        <v>0.04324324326</v>
      </c>
      <c r="DHV6" s="21">
        <v>0.04216216218</v>
      </c>
      <c r="DHW6" s="21">
        <v>0.03972972972</v>
      </c>
      <c r="DHX6" s="21">
        <v>0.04027027026</v>
      </c>
      <c r="DHY6" s="21">
        <v>0.04000000002</v>
      </c>
      <c r="DHZ6" s="21">
        <v>0.04297297296</v>
      </c>
      <c r="DIA6" s="21">
        <v>0.04270270272</v>
      </c>
      <c r="DIB6" s="21">
        <v>0.03945945948</v>
      </c>
      <c r="DIC6" s="21">
        <v>0.03972972972</v>
      </c>
      <c r="DID6" s="21">
        <v>0.04459459458</v>
      </c>
      <c r="DIE6" s="21">
        <v>0.04270270272</v>
      </c>
      <c r="DIF6" s="21">
        <v>0.04297297296</v>
      </c>
      <c r="DIG6" s="21">
        <v>0.0408108108</v>
      </c>
      <c r="DIH6" s="21">
        <v>0.04216216218</v>
      </c>
      <c r="DII6" s="21">
        <v>0.0435135135</v>
      </c>
      <c r="DIJ6" s="21">
        <v>0.04216216218</v>
      </c>
      <c r="DIK6" s="21">
        <v>0.0408108108</v>
      </c>
      <c r="DIL6" s="21">
        <v>0.04432432434</v>
      </c>
      <c r="DIM6" s="21">
        <v>0.04513513512</v>
      </c>
      <c r="DIN6" s="21">
        <v>0.0435135135</v>
      </c>
      <c r="DIO6" s="21">
        <v>0.04297297296</v>
      </c>
      <c r="DIP6" s="21">
        <v>0.04054054056</v>
      </c>
      <c r="DIQ6" s="21">
        <v>0.04513513512</v>
      </c>
      <c r="DIR6" s="21">
        <v>0.04540540542</v>
      </c>
      <c r="DIS6" s="21">
        <v>0.04702702704</v>
      </c>
      <c r="DIT6" s="21">
        <v>0.04594594596</v>
      </c>
      <c r="DIU6" s="21">
        <v>0.04567567566</v>
      </c>
      <c r="DIV6" s="21">
        <v>0.04459459458</v>
      </c>
      <c r="DIW6" s="21">
        <v>0.04270270272</v>
      </c>
      <c r="DIX6" s="21">
        <v>0.04297297296</v>
      </c>
      <c r="DIY6" s="21">
        <v>0.04270270272</v>
      </c>
      <c r="DIZ6" s="21">
        <v>0.04243243242</v>
      </c>
      <c r="DJA6" s="21">
        <v>0.04135135134</v>
      </c>
      <c r="DJB6" s="21">
        <v>0.04405405404</v>
      </c>
      <c r="DJC6" s="21">
        <v>0.04243243242</v>
      </c>
      <c r="DJD6" s="21">
        <v>0.0435135135</v>
      </c>
      <c r="DJE6" s="21">
        <v>0.0408108108</v>
      </c>
      <c r="DJF6" s="21">
        <v>0.04540540542</v>
      </c>
      <c r="DJG6" s="21">
        <v>0.04432432434</v>
      </c>
      <c r="DJH6" s="21">
        <v>0.04432432434</v>
      </c>
      <c r="DJI6" s="21">
        <v>0.04540540542</v>
      </c>
      <c r="DJJ6" s="21">
        <v>0.04162162164</v>
      </c>
      <c r="DJK6" s="21">
        <v>0.032972973</v>
      </c>
      <c r="DJL6" s="21">
        <v>0.032972973</v>
      </c>
      <c r="DJM6" s="21">
        <v>0.03135135138</v>
      </c>
      <c r="DJN6" s="21">
        <v>0.0327027027</v>
      </c>
      <c r="DJO6" s="21">
        <v>0.03324324324</v>
      </c>
      <c r="DJP6" s="21">
        <v>0.03378378378</v>
      </c>
      <c r="DJQ6" s="21">
        <v>0.03378378378</v>
      </c>
      <c r="DJR6" s="21">
        <v>0.03486486486</v>
      </c>
      <c r="DJS6" s="21">
        <v>0.03378378378</v>
      </c>
      <c r="DJT6" s="21">
        <v>0.03594594594</v>
      </c>
      <c r="DJU6" s="21">
        <v>0.03432432432</v>
      </c>
      <c r="DJV6" s="21">
        <v>0.0356756757</v>
      </c>
      <c r="DJW6" s="21">
        <v>0.0356756757</v>
      </c>
      <c r="DJX6" s="21">
        <v>0.03702702702</v>
      </c>
      <c r="DJY6" s="21">
        <v>0.03486486486</v>
      </c>
      <c r="DJZ6" s="21">
        <v>0.03486486486</v>
      </c>
      <c r="DKA6" s="21">
        <v>0.03648648648</v>
      </c>
      <c r="DKB6" s="21">
        <v>0.03675675678</v>
      </c>
      <c r="DKC6" s="21">
        <v>0.03729729732</v>
      </c>
      <c r="DKD6" s="21">
        <v>0.03945945948</v>
      </c>
      <c r="DKE6" s="21">
        <v>0.03918918918</v>
      </c>
      <c r="DKF6" s="21">
        <v>0.03783783786</v>
      </c>
      <c r="DKG6" s="21">
        <v>0.03648648648</v>
      </c>
      <c r="DKH6" s="21">
        <v>0.0381081081</v>
      </c>
      <c r="DKI6" s="21">
        <v>0.0383783784</v>
      </c>
      <c r="DKJ6" s="21">
        <v>0.0381081081</v>
      </c>
      <c r="DKK6" s="21">
        <v>0.03675675678</v>
      </c>
      <c r="DKL6" s="21">
        <v>0.03864864864</v>
      </c>
      <c r="DKM6" s="21">
        <v>0.04054054056</v>
      </c>
      <c r="DKN6" s="21">
        <v>0.04000000002</v>
      </c>
      <c r="DKO6" s="21">
        <v>0.04162162164</v>
      </c>
      <c r="DKP6" s="21">
        <v>0.04324324326</v>
      </c>
      <c r="DKQ6" s="21">
        <v>0.04324324326</v>
      </c>
      <c r="DKR6" s="21">
        <v>0.04297297296</v>
      </c>
      <c r="DKS6" s="21">
        <v>0.04135135134</v>
      </c>
      <c r="DKT6" s="21">
        <v>0.04297297296</v>
      </c>
      <c r="DKU6" s="21">
        <v>0.04270270272</v>
      </c>
      <c r="DKV6" s="21">
        <v>0.04216216218</v>
      </c>
      <c r="DKW6" s="21">
        <v>0.04054054056</v>
      </c>
      <c r="DKX6" s="21">
        <v>0.04054054056</v>
      </c>
      <c r="DKY6" s="21">
        <v>0.04567567566</v>
      </c>
      <c r="DKZ6" s="21">
        <v>0.04567567566</v>
      </c>
      <c r="DLA6" s="21">
        <v>0.04540540542</v>
      </c>
      <c r="DLB6" s="21">
        <v>0.04567567566</v>
      </c>
      <c r="DLC6" s="21">
        <v>0.0464864865</v>
      </c>
      <c r="DLD6" s="21">
        <v>0.04297297296</v>
      </c>
      <c r="DLE6" s="21">
        <v>0.04297297296</v>
      </c>
      <c r="DLF6" s="21">
        <v>0.04864864866</v>
      </c>
      <c r="DLG6" s="21">
        <v>0.04216216218</v>
      </c>
      <c r="DLH6" s="21">
        <v>0.04459459458</v>
      </c>
      <c r="DLI6" s="21">
        <v>0.04189189188</v>
      </c>
      <c r="DLJ6" s="21">
        <v>0.0410810811</v>
      </c>
      <c r="DLK6" s="21">
        <v>0.0410810811</v>
      </c>
      <c r="DLL6" s="21">
        <v>0.04243243242</v>
      </c>
      <c r="DLM6" s="21">
        <v>0.04216216218</v>
      </c>
      <c r="DLN6" s="21">
        <v>0.04189189188</v>
      </c>
      <c r="DLO6" s="21">
        <v>0.0408108108</v>
      </c>
      <c r="DLP6" s="21">
        <v>0.04054054056</v>
      </c>
      <c r="DLQ6" s="21">
        <v>0.0408108108</v>
      </c>
      <c r="DLR6" s="21">
        <v>0.0408108108</v>
      </c>
      <c r="DLS6" s="21">
        <v>0.04216216218</v>
      </c>
      <c r="DLT6" s="21">
        <v>0.04216216218</v>
      </c>
      <c r="DLU6" s="21">
        <v>0.04135135134</v>
      </c>
      <c r="DLV6" s="21">
        <v>0.04216216218</v>
      </c>
      <c r="DLW6" s="21">
        <v>0.04243243242</v>
      </c>
      <c r="DLX6" s="21">
        <v>0.04270270272</v>
      </c>
      <c r="DLY6" s="21">
        <v>0.04189189188</v>
      </c>
      <c r="DLZ6" s="21">
        <v>0.04432432434</v>
      </c>
      <c r="DMA6" s="21">
        <v>0.04216216218</v>
      </c>
      <c r="DMB6" s="21">
        <v>0.04297297296</v>
      </c>
      <c r="DMC6" s="21">
        <v>0.04324324326</v>
      </c>
      <c r="DMD6" s="21">
        <v>0.04189189188</v>
      </c>
      <c r="DME6" s="21">
        <v>0.04189189188</v>
      </c>
      <c r="DMF6" s="21">
        <v>0.03864864864</v>
      </c>
      <c r="DMG6" s="21">
        <v>0.0410810811</v>
      </c>
      <c r="DMH6" s="21">
        <v>0.04054054056</v>
      </c>
      <c r="DMI6" s="21">
        <v>0.04054054056</v>
      </c>
      <c r="DMJ6" s="21">
        <v>0.04054054056</v>
      </c>
      <c r="DMK6" s="21">
        <v>0.03891891894</v>
      </c>
      <c r="DML6" s="21">
        <v>0.04054054056</v>
      </c>
      <c r="DMM6" s="21">
        <v>0.04054054056</v>
      </c>
      <c r="DMN6" s="21">
        <v>0.04027027026</v>
      </c>
      <c r="DMO6" s="21">
        <v>0.04027027026</v>
      </c>
      <c r="DMP6" s="21">
        <v>0.04162162164</v>
      </c>
      <c r="DMQ6" s="21">
        <v>0.04054054056</v>
      </c>
      <c r="DMR6" s="21">
        <v>0.04189189188</v>
      </c>
      <c r="DMS6" s="21">
        <v>0.03945945948</v>
      </c>
      <c r="DMT6" s="21">
        <v>0.04270270272</v>
      </c>
      <c r="DMU6" s="21">
        <v>0.04135135134</v>
      </c>
      <c r="DMV6" s="21">
        <v>0.0410810811</v>
      </c>
      <c r="DMW6" s="21">
        <v>0.0435135135</v>
      </c>
      <c r="DMX6" s="21">
        <v>0.04054054056</v>
      </c>
      <c r="DMY6" s="21">
        <v>0.0410810811</v>
      </c>
      <c r="DMZ6" s="21">
        <v>0.0410810811</v>
      </c>
      <c r="DNA6" s="21">
        <v>0.04162162164</v>
      </c>
      <c r="DNB6" s="21">
        <v>0.0464864865</v>
      </c>
      <c r="DNC6" s="21">
        <v>0.04783783782</v>
      </c>
      <c r="DND6" s="21">
        <v>0.04567567566</v>
      </c>
      <c r="DNE6" s="21">
        <v>0.04405405404</v>
      </c>
      <c r="DNF6" s="21">
        <v>0.04405405404</v>
      </c>
      <c r="DNG6" s="21">
        <v>0.04243243242</v>
      </c>
      <c r="DNH6" s="21">
        <v>0.04567567566</v>
      </c>
      <c r="DNI6" s="21">
        <v>0.04270270272</v>
      </c>
      <c r="DNJ6" s="21">
        <v>0.04243243242</v>
      </c>
      <c r="DNK6" s="21">
        <v>0.04324324326</v>
      </c>
      <c r="DNL6" s="21">
        <v>0.04297297296</v>
      </c>
      <c r="DNM6" s="21">
        <v>0.04297297296</v>
      </c>
      <c r="DNN6" s="21">
        <v>0.04270270272</v>
      </c>
      <c r="DNO6" s="21">
        <v>0.0437837838</v>
      </c>
      <c r="DNP6" s="21">
        <v>0.04513513512</v>
      </c>
      <c r="DNQ6" s="21">
        <v>0.04567567566</v>
      </c>
      <c r="DNR6" s="21">
        <v>0.04729729728</v>
      </c>
      <c r="DNS6" s="21">
        <v>0.04540540542</v>
      </c>
      <c r="DNT6" s="21">
        <v>0.04594594596</v>
      </c>
      <c r="DNU6" s="21">
        <v>0.04594594596</v>
      </c>
      <c r="DNV6" s="21">
        <v>0.04783783782</v>
      </c>
      <c r="DNW6" s="21">
        <v>0.0464864865</v>
      </c>
      <c r="DNX6" s="21">
        <v>0.04675675674</v>
      </c>
      <c r="DNY6" s="21">
        <v>0.04675675674</v>
      </c>
      <c r="DNZ6" s="21">
        <v>0.04702702704</v>
      </c>
      <c r="DOA6" s="21">
        <v>0.04729729728</v>
      </c>
      <c r="DOB6" s="21">
        <v>0.04540540542</v>
      </c>
      <c r="DOC6" s="21">
        <v>0.04837837836</v>
      </c>
      <c r="DOD6" s="21">
        <v>0.04729729728</v>
      </c>
      <c r="DOE6" s="21">
        <v>0.04837837836</v>
      </c>
      <c r="DOF6" s="21">
        <v>0.0491891892</v>
      </c>
      <c r="DOG6" s="21">
        <v>0.05135135136</v>
      </c>
      <c r="DOH6" s="21">
        <v>0.0491891892</v>
      </c>
      <c r="DOI6" s="21">
        <v>0.04972972974</v>
      </c>
      <c r="DOJ6" s="21">
        <v>0.04513513512</v>
      </c>
      <c r="DOK6" s="21">
        <v>0.04783783782</v>
      </c>
      <c r="DOL6" s="21">
        <v>0.04810810812</v>
      </c>
      <c r="DOM6" s="21">
        <v>0.04756756758</v>
      </c>
      <c r="DON6" s="21">
        <v>0.04756756758</v>
      </c>
      <c r="DOO6" s="21">
        <v>0.0462162162</v>
      </c>
      <c r="DOP6" s="21">
        <v>0.04486486488</v>
      </c>
      <c r="DOQ6" s="21">
        <v>0.04567567566</v>
      </c>
      <c r="DOR6" s="21">
        <v>0.04594594596</v>
      </c>
      <c r="DOS6" s="21">
        <v>0.04594594596</v>
      </c>
      <c r="DOT6" s="21">
        <v>0.04783783782</v>
      </c>
      <c r="DOU6" s="21">
        <v>0.04729729728</v>
      </c>
      <c r="DOV6" s="21">
        <v>0.04945945944</v>
      </c>
      <c r="DOW6" s="21">
        <v>0.04675675674</v>
      </c>
      <c r="DOX6" s="21">
        <v>0.05081081082</v>
      </c>
      <c r="DOY6" s="21">
        <v>0.04976216214</v>
      </c>
      <c r="DOZ6" s="21">
        <v>0.05049</v>
      </c>
      <c r="DPA6" s="21">
        <v>0.04932</v>
      </c>
      <c r="DPB6" s="21">
        <v>0.04997297298</v>
      </c>
      <c r="DPC6" s="21">
        <v>0.0504216216</v>
      </c>
      <c r="DPD6" s="21">
        <v>0.049818</v>
      </c>
      <c r="DPE6" s="21">
        <v>0.049794</v>
      </c>
      <c r="DPF6" s="21">
        <v>0.048714</v>
      </c>
      <c r="DPG6" s="21">
        <v>0.04962</v>
      </c>
      <c r="DPH6" s="21">
        <v>0.048924</v>
      </c>
      <c r="DPI6" s="21">
        <v>0.049824</v>
      </c>
      <c r="DPJ6" s="21">
        <v>0.0495</v>
      </c>
      <c r="DPK6" s="21">
        <v>0.050664</v>
      </c>
      <c r="DPL6" s="21">
        <v>0.049554</v>
      </c>
      <c r="DPM6" s="21">
        <v>0.050004</v>
      </c>
      <c r="DPN6" s="21">
        <v>0.05079</v>
      </c>
      <c r="DPO6" s="21">
        <v>0.050016</v>
      </c>
      <c r="DPP6" s="21">
        <v>0.048954</v>
      </c>
      <c r="DPQ6" s="21">
        <v>0.049242</v>
      </c>
      <c r="DPR6" s="21">
        <v>0.050382</v>
      </c>
      <c r="DPS6" s="21">
        <v>0.049572</v>
      </c>
      <c r="DPT6" s="21">
        <v>0.049776</v>
      </c>
      <c r="DPU6" s="21">
        <v>0.048624</v>
      </c>
      <c r="DPV6" s="21">
        <v>0.04959</v>
      </c>
      <c r="DPW6" s="21">
        <v>0.049482</v>
      </c>
      <c r="DPX6" s="21">
        <v>0.049902</v>
      </c>
      <c r="DPY6" s="21">
        <v>0.049566</v>
      </c>
      <c r="DPZ6" s="21">
        <v>0.050346</v>
      </c>
      <c r="DQA6" s="21">
        <v>0.049962</v>
      </c>
      <c r="DQB6" s="21">
        <v>0.05135135136</v>
      </c>
      <c r="DQC6" s="21">
        <v>0.05081081082</v>
      </c>
      <c r="DQD6" s="21">
        <v>0.04945945944</v>
      </c>
      <c r="DQE6" s="21">
        <v>0.0462162162</v>
      </c>
      <c r="DQF6" s="21">
        <v>0.0462162162</v>
      </c>
      <c r="DQG6" s="21">
        <v>0.04675675674</v>
      </c>
      <c r="DQH6" s="21">
        <v>0.04756756758</v>
      </c>
      <c r="DQI6" s="21">
        <v>0.04513513512</v>
      </c>
      <c r="DQJ6" s="21">
        <v>0.04243243242</v>
      </c>
      <c r="DQK6" s="21">
        <v>0.04243243242</v>
      </c>
      <c r="DQL6" s="21">
        <v>0.04243243242</v>
      </c>
      <c r="DQM6" s="21">
        <v>0.0410810811</v>
      </c>
      <c r="DQN6" s="21">
        <v>0.0410810811</v>
      </c>
      <c r="DQO6" s="21">
        <v>0.03972972972</v>
      </c>
      <c r="DQP6" s="21">
        <v>0.0383783784</v>
      </c>
      <c r="DQQ6" s="21">
        <v>0.03891891894</v>
      </c>
      <c r="DQR6" s="21">
        <v>0.0383783784</v>
      </c>
      <c r="DQS6" s="21">
        <v>0.0356756757</v>
      </c>
      <c r="DQT6" s="21">
        <v>0.03648648648</v>
      </c>
      <c r="DQU6" s="21">
        <v>0.03594594594</v>
      </c>
      <c r="DQV6" s="21">
        <v>0.03594594594</v>
      </c>
    </row>
    <row r="7" spans="1:3168">
      <c r="A7" s="21">
        <v>0.03095354526</v>
      </c>
      <c r="B7" s="21">
        <v>0.0306601467</v>
      </c>
      <c r="C7" s="21">
        <v>0.02992665036</v>
      </c>
      <c r="D7" s="21">
        <v>0.02977995108</v>
      </c>
      <c r="E7" s="21">
        <v>0.02963325186</v>
      </c>
      <c r="F7" s="21">
        <v>0.03036674814</v>
      </c>
      <c r="G7" s="21">
        <v>0.0293398533</v>
      </c>
      <c r="H7" s="21">
        <v>0.0293398533</v>
      </c>
      <c r="I7" s="21">
        <v>0.02889975552</v>
      </c>
      <c r="J7" s="21">
        <v>0.02772616134</v>
      </c>
      <c r="K7" s="21">
        <v>0.02919315402</v>
      </c>
      <c r="L7" s="21">
        <v>0.02919315402</v>
      </c>
      <c r="M7" s="21">
        <v>0.02655256722</v>
      </c>
      <c r="N7" s="21">
        <v>0.02655256722</v>
      </c>
      <c r="O7" s="21">
        <v>0.02684596578</v>
      </c>
      <c r="P7" s="21">
        <v>0.02655256722</v>
      </c>
      <c r="Q7" s="21">
        <v>0.02581907088</v>
      </c>
      <c r="R7" s="21">
        <v>0.02581907088</v>
      </c>
      <c r="S7" s="21">
        <v>0.0266992665</v>
      </c>
      <c r="T7" s="21">
        <v>0.0266992665</v>
      </c>
      <c r="U7" s="21">
        <v>0.0266992665</v>
      </c>
      <c r="V7" s="21">
        <v>0.02596577016</v>
      </c>
      <c r="W7" s="21">
        <v>0.0266992665</v>
      </c>
      <c r="X7" s="21">
        <v>0.0266992665</v>
      </c>
      <c r="Y7" s="21">
        <v>0.02523227382</v>
      </c>
      <c r="Z7" s="21">
        <v>0.02523227382</v>
      </c>
      <c r="AA7" s="21">
        <v>0.02523227382</v>
      </c>
      <c r="AB7" s="21">
        <v>0.02493887532</v>
      </c>
      <c r="AC7" s="21">
        <v>0.02449877748</v>
      </c>
      <c r="AD7" s="21">
        <v>0.02449877748</v>
      </c>
      <c r="AE7" s="21">
        <v>0.02493887532</v>
      </c>
      <c r="AF7" s="21">
        <v>0.02449877748</v>
      </c>
      <c r="AG7" s="21">
        <v>0.02449877748</v>
      </c>
      <c r="AH7" s="21">
        <v>0.02449877748</v>
      </c>
      <c r="AI7" s="21">
        <v>0.02464547676</v>
      </c>
      <c r="AJ7" s="21">
        <v>0.02464547676</v>
      </c>
      <c r="AK7" s="21">
        <v>0.02464547676</v>
      </c>
      <c r="AL7" s="21">
        <v>0.02493887532</v>
      </c>
      <c r="AM7" s="21">
        <v>0.02493887532</v>
      </c>
      <c r="AN7" s="21">
        <v>0.02523227382</v>
      </c>
      <c r="AO7" s="21">
        <v>0.02479217604</v>
      </c>
      <c r="AP7" s="21">
        <v>0.02479217604</v>
      </c>
      <c r="AQ7" s="21">
        <v>0.02449877748</v>
      </c>
      <c r="AR7" s="21">
        <v>0.02449877748</v>
      </c>
      <c r="AS7" s="21">
        <v>0.02552567238</v>
      </c>
      <c r="AT7" s="21">
        <v>0.02479217604</v>
      </c>
      <c r="AU7" s="21">
        <v>0.0240586797</v>
      </c>
      <c r="AV7" s="21">
        <v>0.0240586797</v>
      </c>
      <c r="AW7" s="21">
        <v>0.0240586797</v>
      </c>
      <c r="AX7" s="21">
        <v>0.0240586797</v>
      </c>
      <c r="AY7" s="21">
        <v>0.02303178486</v>
      </c>
      <c r="AZ7" s="21">
        <v>0.02303178486</v>
      </c>
      <c r="BA7" s="21">
        <v>0.02317848408</v>
      </c>
      <c r="BB7" s="21">
        <v>0.02229828852</v>
      </c>
      <c r="BC7" s="21">
        <v>0.02303178486</v>
      </c>
      <c r="BD7" s="21">
        <v>0.02303178486</v>
      </c>
      <c r="BE7" s="21">
        <v>0.02303178486</v>
      </c>
      <c r="BF7" s="21">
        <v>0.02303178486</v>
      </c>
      <c r="BG7" s="21">
        <v>0.02317848408</v>
      </c>
      <c r="BH7" s="21">
        <v>0.0237652812</v>
      </c>
      <c r="BI7" s="21">
        <v>0.02435207826</v>
      </c>
      <c r="BJ7" s="21">
        <v>0.02435207826</v>
      </c>
      <c r="BK7" s="21">
        <v>0.02391198042</v>
      </c>
      <c r="BL7" s="21">
        <v>0.02464547676</v>
      </c>
      <c r="BM7" s="21">
        <v>0.02464547676</v>
      </c>
      <c r="BN7" s="21">
        <v>0.0253789731</v>
      </c>
      <c r="BO7" s="21">
        <v>0.02713936428</v>
      </c>
      <c r="BP7" s="21">
        <v>0.02713936428</v>
      </c>
      <c r="BQ7" s="21">
        <v>0.02684596578</v>
      </c>
      <c r="BR7" s="21">
        <v>0.02684596578</v>
      </c>
      <c r="BS7" s="21">
        <v>0.02684596578</v>
      </c>
      <c r="BT7" s="21">
        <v>0.02684596578</v>
      </c>
      <c r="BU7" s="21">
        <v>0.02757946212</v>
      </c>
      <c r="BV7" s="21">
        <v>0.02831295846</v>
      </c>
      <c r="BW7" s="21">
        <v>0.02904645474</v>
      </c>
      <c r="BX7" s="21">
        <v>0.02787286062</v>
      </c>
      <c r="BY7" s="21">
        <v>0.02831295846</v>
      </c>
      <c r="BZ7" s="21">
        <v>0.02684596578</v>
      </c>
      <c r="CA7" s="21">
        <v>0.02699266506</v>
      </c>
      <c r="CB7" s="21">
        <v>0.02699266506</v>
      </c>
      <c r="CC7" s="21">
        <v>0.02699266506</v>
      </c>
      <c r="CD7" s="21">
        <v>0.02699266506</v>
      </c>
      <c r="CE7" s="21">
        <v>0.02772616134</v>
      </c>
      <c r="CF7" s="21">
        <v>0.02889975552</v>
      </c>
      <c r="CG7" s="21">
        <v>0.02992665036</v>
      </c>
      <c r="CH7" s="21">
        <v>0.03080684598</v>
      </c>
      <c r="CI7" s="21">
        <v>0.03080684598</v>
      </c>
      <c r="CJ7" s="21">
        <v>0.03095354526</v>
      </c>
      <c r="CK7" s="21">
        <v>0.03168704154</v>
      </c>
      <c r="CL7" s="21">
        <v>0.0306601467</v>
      </c>
      <c r="CM7" s="21">
        <v>0.03110024448</v>
      </c>
      <c r="CN7" s="21">
        <v>0.03154034232</v>
      </c>
      <c r="CO7" s="21">
        <v>0.03227383866</v>
      </c>
      <c r="CP7" s="21">
        <v>0.03271393644</v>
      </c>
      <c r="CQ7" s="21">
        <v>0.0346210269</v>
      </c>
      <c r="CR7" s="21">
        <v>0.03447432762</v>
      </c>
      <c r="CS7" s="21">
        <v>0.03388753056</v>
      </c>
      <c r="CT7" s="21">
        <v>0.0349144254</v>
      </c>
      <c r="CU7" s="21">
        <v>0.03579462102</v>
      </c>
      <c r="CV7" s="21">
        <v>0.03535452324</v>
      </c>
      <c r="CW7" s="21">
        <v>0.03682151592</v>
      </c>
      <c r="CX7" s="21">
        <v>0.03872860638</v>
      </c>
      <c r="CY7" s="21">
        <v>0.04180929096</v>
      </c>
      <c r="CZ7" s="21">
        <v>0.0425427873</v>
      </c>
      <c r="DA7" s="21">
        <v>0.04298288508</v>
      </c>
      <c r="DB7" s="21">
        <v>0.04459657704</v>
      </c>
      <c r="DC7" s="21">
        <v>0.0438630807</v>
      </c>
      <c r="DD7" s="21">
        <v>0.04459657704</v>
      </c>
      <c r="DE7" s="21">
        <v>0.04400977998</v>
      </c>
      <c r="DF7" s="21">
        <v>0.04694376528</v>
      </c>
      <c r="DG7" s="21">
        <v>0.04488997554</v>
      </c>
      <c r="DH7" s="21">
        <v>0.04533007332</v>
      </c>
      <c r="DI7" s="21">
        <v>0.04723716384</v>
      </c>
      <c r="DJ7" s="21">
        <v>0.04694376528</v>
      </c>
      <c r="DK7" s="21">
        <v>0.0494376528</v>
      </c>
      <c r="DL7" s="21">
        <v>0.0494376528</v>
      </c>
      <c r="DM7" s="21">
        <v>0.04826405868</v>
      </c>
      <c r="DN7" s="21">
        <v>0.0494376528</v>
      </c>
      <c r="DO7" s="21">
        <v>0.04885085574</v>
      </c>
      <c r="DP7" s="21">
        <v>0.04987775064</v>
      </c>
      <c r="DQ7" s="21">
        <v>0.04973105136</v>
      </c>
      <c r="DR7" s="21">
        <v>0.0507579462</v>
      </c>
      <c r="DS7" s="21">
        <v>0.05237163816</v>
      </c>
      <c r="DT7" s="21">
        <v>0.05017114914</v>
      </c>
      <c r="DU7" s="21">
        <v>0.0507579462</v>
      </c>
      <c r="DV7" s="21">
        <v>0.05149144254</v>
      </c>
      <c r="DW7" s="21">
        <v>0.05163814182</v>
      </c>
      <c r="DX7" s="21">
        <v>0.05325183372</v>
      </c>
      <c r="DY7" s="21">
        <v>0.05237163816</v>
      </c>
      <c r="DZ7" s="21">
        <v>0.0507579462</v>
      </c>
      <c r="EA7" s="21">
        <v>0.05002444986</v>
      </c>
      <c r="EB7" s="21">
        <v>0.05222493888</v>
      </c>
      <c r="EC7" s="21">
        <v>0.05105134476</v>
      </c>
      <c r="ED7" s="21">
        <v>0.0517848411</v>
      </c>
      <c r="EE7" s="21">
        <v>0.05061124692</v>
      </c>
      <c r="EF7" s="21">
        <v>0.05031784842</v>
      </c>
      <c r="EG7" s="21">
        <v>0.05119804398</v>
      </c>
      <c r="EH7" s="21">
        <v>0.05295843522</v>
      </c>
      <c r="EI7" s="21">
        <v>0.05281173594</v>
      </c>
      <c r="EJ7" s="21">
        <v>0.05559902202</v>
      </c>
      <c r="EK7" s="21">
        <v>0.05823960882</v>
      </c>
      <c r="EL7" s="21">
        <v>0.0560391198</v>
      </c>
      <c r="EM7" s="21">
        <v>0.05706601464</v>
      </c>
      <c r="EN7" s="21">
        <v>0.05427872862</v>
      </c>
      <c r="EO7" s="21">
        <v>0.05515892418</v>
      </c>
      <c r="EP7" s="21">
        <v>0.05486552568</v>
      </c>
      <c r="EQ7" s="21">
        <v>0.05882640588</v>
      </c>
      <c r="ER7" s="21">
        <v>0.05926650366</v>
      </c>
      <c r="ES7" s="21">
        <v>0.05897310516</v>
      </c>
      <c r="ET7" s="21">
        <v>0.05779951098</v>
      </c>
      <c r="EU7" s="21">
        <v>0.05618581908</v>
      </c>
      <c r="EV7" s="21">
        <v>0.05838630804</v>
      </c>
      <c r="EW7" s="21">
        <v>0.05677261614</v>
      </c>
      <c r="EX7" s="21">
        <v>0.0557457213</v>
      </c>
      <c r="EY7" s="21">
        <v>0.05779951098</v>
      </c>
      <c r="EZ7" s="21">
        <v>0.0560391198</v>
      </c>
      <c r="FA7" s="21">
        <v>0.05721271392</v>
      </c>
      <c r="FB7" s="21">
        <v>0.06</v>
      </c>
      <c r="FC7" s="21">
        <v>0.05838630804</v>
      </c>
      <c r="FD7" s="21">
        <v>0.05662591686</v>
      </c>
      <c r="FE7" s="21">
        <v>0.05589242052</v>
      </c>
      <c r="FF7" s="21">
        <v>0.05941320294</v>
      </c>
      <c r="FG7" s="21">
        <v>0.05853300732</v>
      </c>
      <c r="FH7" s="21">
        <v>0.05545232274</v>
      </c>
      <c r="FI7" s="21">
        <v>0.05691931542</v>
      </c>
      <c r="FJ7" s="21">
        <v>0.05647921758</v>
      </c>
      <c r="FK7" s="21">
        <v>0.05486552568</v>
      </c>
      <c r="FL7" s="21">
        <v>0.05647921758</v>
      </c>
      <c r="FM7" s="21">
        <v>0.05633251836</v>
      </c>
      <c r="FN7" s="21">
        <v>0.05647921758</v>
      </c>
      <c r="FO7" s="21">
        <v>0.05911980438</v>
      </c>
      <c r="FP7" s="21">
        <v>0.05838630804</v>
      </c>
      <c r="FQ7" s="21">
        <v>0.05618581908</v>
      </c>
      <c r="FR7" s="21">
        <v>0.05545232274</v>
      </c>
      <c r="FS7" s="21">
        <v>0.05281173594</v>
      </c>
      <c r="FT7" s="21">
        <v>0.05266503666</v>
      </c>
      <c r="FU7" s="21">
        <v>0.0544254279</v>
      </c>
      <c r="FV7" s="21">
        <v>0.05354523228</v>
      </c>
      <c r="FW7" s="21">
        <v>0.05295843522</v>
      </c>
      <c r="FX7" s="21">
        <v>0.05369193156</v>
      </c>
      <c r="FY7" s="21">
        <v>0.05251833738</v>
      </c>
      <c r="FZ7" s="21">
        <v>0.0520782396</v>
      </c>
      <c r="GA7" s="21">
        <v>0.0520782396</v>
      </c>
      <c r="GB7" s="21">
        <v>0.05251833738</v>
      </c>
      <c r="GC7" s="21">
        <v>0.05325183372</v>
      </c>
      <c r="GD7" s="21">
        <v>0.053398533</v>
      </c>
      <c r="GE7" s="21">
        <v>0.05281173594</v>
      </c>
      <c r="GF7" s="21">
        <v>0.05134474326</v>
      </c>
      <c r="GG7" s="21">
        <v>0.05354523228</v>
      </c>
      <c r="GH7" s="21">
        <v>0.05295843522</v>
      </c>
      <c r="GI7" s="21">
        <v>0.05427872862</v>
      </c>
      <c r="GJ7" s="21">
        <v>0.05559902202</v>
      </c>
      <c r="GK7" s="21">
        <v>0.05486552568</v>
      </c>
      <c r="GL7" s="21">
        <v>0.05486552568</v>
      </c>
      <c r="GM7" s="21">
        <v>0.05354523228</v>
      </c>
      <c r="GN7" s="21">
        <v>0.05222493888</v>
      </c>
      <c r="GO7" s="21">
        <v>0.0520782396</v>
      </c>
      <c r="GP7" s="21">
        <v>0.053398533</v>
      </c>
      <c r="GQ7" s="21">
        <v>0.05515892418</v>
      </c>
      <c r="GR7" s="21">
        <v>0.05559902202</v>
      </c>
      <c r="GS7" s="21">
        <v>0.05486552568</v>
      </c>
      <c r="GT7" s="21">
        <v>0.05413202934</v>
      </c>
      <c r="GU7" s="21">
        <v>0.053398533</v>
      </c>
      <c r="GV7" s="21">
        <v>0.0544254279</v>
      </c>
      <c r="GW7" s="21">
        <v>0.05354523228</v>
      </c>
      <c r="GX7" s="21">
        <v>0.0547188264</v>
      </c>
      <c r="GY7" s="21">
        <v>0.0557457213</v>
      </c>
      <c r="GZ7" s="21">
        <v>0.05530562346</v>
      </c>
      <c r="HA7" s="21">
        <v>0.05427872862</v>
      </c>
      <c r="HB7" s="21">
        <v>0.05501222496</v>
      </c>
      <c r="HC7" s="21">
        <v>0.05369193156</v>
      </c>
      <c r="HD7" s="21">
        <v>0.04929095352</v>
      </c>
      <c r="HE7" s="21">
        <v>0.04841075796</v>
      </c>
      <c r="HF7" s="21">
        <v>0.04826405868</v>
      </c>
      <c r="HG7" s="21">
        <v>0.04621026894</v>
      </c>
      <c r="HH7" s="21">
        <v>0.04665036672</v>
      </c>
      <c r="HI7" s="21">
        <v>0.04621026894</v>
      </c>
      <c r="HJ7" s="21">
        <v>0.04635696822</v>
      </c>
      <c r="HK7" s="21">
        <v>0.04591687044</v>
      </c>
      <c r="HL7" s="21">
        <v>0.04606356966</v>
      </c>
      <c r="HM7" s="21">
        <v>0.04621026894</v>
      </c>
      <c r="HN7" s="21">
        <v>0.04709046456</v>
      </c>
      <c r="HO7" s="21">
        <v>0.04591687044</v>
      </c>
      <c r="HP7" s="21">
        <v>0.04694376528</v>
      </c>
      <c r="HQ7" s="21">
        <v>0.04694376528</v>
      </c>
      <c r="HR7" s="21">
        <v>0.04709046456</v>
      </c>
      <c r="HS7" s="21">
        <v>0.0454767726</v>
      </c>
      <c r="HT7" s="21">
        <v>0.04899755502</v>
      </c>
      <c r="HU7" s="21">
        <v>0.0504645477</v>
      </c>
      <c r="HV7" s="21">
        <v>0.0481173594</v>
      </c>
      <c r="HW7" s="21">
        <v>0.04855745724</v>
      </c>
      <c r="HX7" s="21">
        <v>0.05222493888</v>
      </c>
      <c r="HY7" s="21">
        <v>0.05149144254</v>
      </c>
      <c r="HZ7" s="21">
        <v>0.05119804398</v>
      </c>
      <c r="IA7" s="21">
        <v>0.0520782396</v>
      </c>
      <c r="IB7" s="21">
        <v>0.0517848411</v>
      </c>
      <c r="IC7" s="21">
        <v>0.05134474326</v>
      </c>
      <c r="ID7" s="21">
        <v>0.05383863078</v>
      </c>
      <c r="IE7" s="21">
        <v>0.05354523228</v>
      </c>
      <c r="IF7" s="21">
        <v>0.05061124692</v>
      </c>
      <c r="IG7" s="21">
        <v>0.05222493888</v>
      </c>
      <c r="IH7" s="21">
        <v>0.05222493888</v>
      </c>
      <c r="II7" s="21">
        <v>0.0531051345</v>
      </c>
      <c r="IJ7" s="21">
        <v>0.05090464548</v>
      </c>
      <c r="IK7" s="21">
        <v>0.05354523228</v>
      </c>
      <c r="IL7" s="21">
        <v>0.05354523228</v>
      </c>
      <c r="IM7" s="21">
        <v>0.05281173594</v>
      </c>
      <c r="IN7" s="21">
        <v>0.05193154032</v>
      </c>
      <c r="IO7" s="21">
        <v>0.05222493888</v>
      </c>
      <c r="IP7" s="21">
        <v>0.05149144254</v>
      </c>
      <c r="IQ7" s="21">
        <v>0.05090464548</v>
      </c>
      <c r="IR7" s="21">
        <v>0.053398533</v>
      </c>
      <c r="IS7" s="21">
        <v>0.05134474326</v>
      </c>
      <c r="IT7" s="21">
        <v>0.053398533</v>
      </c>
      <c r="IU7" s="21">
        <v>0.05295843522</v>
      </c>
      <c r="IV7" s="21">
        <v>0.05237163816</v>
      </c>
      <c r="IW7" s="21">
        <v>0.05354523228</v>
      </c>
      <c r="IX7" s="21">
        <v>0.05237163816</v>
      </c>
      <c r="IY7" s="21">
        <v>0.05002444986</v>
      </c>
      <c r="IZ7" s="21">
        <v>0.0531051345</v>
      </c>
      <c r="JA7" s="21">
        <v>0.05163814182</v>
      </c>
      <c r="JB7" s="21">
        <v>0.05193154032</v>
      </c>
      <c r="JC7" s="21">
        <v>0.05134474326</v>
      </c>
      <c r="JD7" s="21">
        <v>0.0517848411</v>
      </c>
      <c r="JE7" s="21">
        <v>0.05237163816</v>
      </c>
      <c r="JF7" s="21">
        <v>0.05295843522</v>
      </c>
      <c r="JG7" s="21">
        <v>0.05222493888</v>
      </c>
      <c r="JH7" s="21">
        <v>0.0507579462</v>
      </c>
      <c r="JI7" s="21">
        <v>0.05090464548</v>
      </c>
      <c r="JJ7" s="21">
        <v>0.04973105136</v>
      </c>
      <c r="JK7" s="21">
        <v>0.0491442543</v>
      </c>
      <c r="JL7" s="21">
        <v>0.04855745724</v>
      </c>
      <c r="JM7" s="21">
        <v>0.04738386306</v>
      </c>
      <c r="JN7" s="21">
        <v>0.0491442543</v>
      </c>
      <c r="JO7" s="21">
        <v>0.0481173594</v>
      </c>
      <c r="JP7" s="21">
        <v>0.04606356966</v>
      </c>
      <c r="JQ7" s="21">
        <v>0.04459657704</v>
      </c>
      <c r="JR7" s="21">
        <v>0.04562347188</v>
      </c>
      <c r="JS7" s="21">
        <v>0.04342298286</v>
      </c>
      <c r="JT7" s="21">
        <v>0.04298288508</v>
      </c>
      <c r="JU7" s="21">
        <v>0.04342298286</v>
      </c>
      <c r="JV7" s="21">
        <v>0.04268948658</v>
      </c>
      <c r="JW7" s="21">
        <v>0.04195599024</v>
      </c>
      <c r="JX7" s="21">
        <v>0.04268948658</v>
      </c>
      <c r="JY7" s="21">
        <v>0.0425427873</v>
      </c>
      <c r="JZ7" s="21">
        <v>0.04107579462</v>
      </c>
      <c r="KA7" s="21">
        <v>0.0415158924</v>
      </c>
      <c r="KB7" s="21">
        <v>0.03975550122</v>
      </c>
      <c r="KC7" s="21">
        <v>0.04156249998</v>
      </c>
      <c r="KD7" s="21">
        <v>0.04140625002</v>
      </c>
      <c r="KE7" s="21">
        <v>0.04203124998</v>
      </c>
      <c r="KF7" s="21">
        <v>0.04062499998</v>
      </c>
      <c r="KG7" s="21">
        <v>0.03859375002</v>
      </c>
      <c r="KH7" s="21">
        <v>0.03781249998</v>
      </c>
      <c r="KI7" s="21">
        <v>0.03921874998</v>
      </c>
      <c r="KJ7" s="21">
        <v>0.03718750002</v>
      </c>
      <c r="KK7" s="21">
        <v>0.03734374998</v>
      </c>
      <c r="KL7" s="21">
        <v>0.03640624998</v>
      </c>
      <c r="KM7" s="21">
        <v>0.03578125002</v>
      </c>
      <c r="KN7" s="21">
        <v>0.03859375002</v>
      </c>
      <c r="KO7" s="21">
        <v>0.03812500002</v>
      </c>
      <c r="KP7" s="21">
        <v>0.03812500002</v>
      </c>
      <c r="KQ7" s="21">
        <v>0.03499999998</v>
      </c>
      <c r="KR7" s="21">
        <v>0.03687499998</v>
      </c>
      <c r="KS7" s="21">
        <v>0.03625000002</v>
      </c>
      <c r="KT7" s="21">
        <v>0.03734374998</v>
      </c>
      <c r="KU7" s="21">
        <v>0.03703125</v>
      </c>
      <c r="KV7" s="21">
        <v>0.03703125</v>
      </c>
      <c r="KW7" s="21">
        <v>0.03687499998</v>
      </c>
      <c r="KX7" s="21">
        <v>0.0384375</v>
      </c>
      <c r="KY7" s="21">
        <v>0.03671875002</v>
      </c>
      <c r="KZ7" s="21">
        <v>0.03968749998</v>
      </c>
      <c r="LA7" s="21">
        <v>0.0384375</v>
      </c>
      <c r="LB7" s="21">
        <v>0.03718750002</v>
      </c>
      <c r="LC7" s="21">
        <v>0.0384375</v>
      </c>
      <c r="LD7" s="21">
        <v>0.03734374998</v>
      </c>
      <c r="LE7" s="21">
        <v>0.03578125002</v>
      </c>
      <c r="LF7" s="21">
        <v>0.035625</v>
      </c>
      <c r="LG7" s="21">
        <v>0.03593749998</v>
      </c>
      <c r="LH7" s="21">
        <v>0.03406249998</v>
      </c>
      <c r="LI7" s="21">
        <v>0.03593749998</v>
      </c>
      <c r="LJ7" s="21">
        <v>0.03578125002</v>
      </c>
      <c r="LK7" s="21">
        <v>0.03484375002</v>
      </c>
      <c r="LL7" s="21">
        <v>0.03312499998</v>
      </c>
      <c r="LM7" s="21">
        <v>0.03406249998</v>
      </c>
      <c r="LN7" s="21">
        <v>0.03156250002</v>
      </c>
      <c r="LO7" s="21">
        <v>0.03265624998</v>
      </c>
      <c r="LP7" s="21">
        <v>0.03328125</v>
      </c>
      <c r="LQ7" s="21">
        <v>0.03234375</v>
      </c>
      <c r="LR7" s="21">
        <v>0.03359374998</v>
      </c>
      <c r="LS7" s="21">
        <v>0.03343750002</v>
      </c>
      <c r="LT7" s="21">
        <v>0.03484375002</v>
      </c>
      <c r="LU7" s="21">
        <v>0.03437500002</v>
      </c>
      <c r="LV7" s="21">
        <v>0.03328125</v>
      </c>
      <c r="LW7" s="21">
        <v>0.03531250002</v>
      </c>
      <c r="LX7" s="21">
        <v>0.03499999998</v>
      </c>
      <c r="LY7" s="21">
        <v>0.03328125</v>
      </c>
      <c r="LZ7" s="21">
        <v>0.03343750002</v>
      </c>
      <c r="MA7" s="21">
        <v>0.03234375</v>
      </c>
      <c r="MB7" s="21">
        <v>0.03421875</v>
      </c>
      <c r="MC7" s="21">
        <v>0.03375</v>
      </c>
      <c r="MD7" s="21">
        <v>0.03421875</v>
      </c>
      <c r="ME7" s="21">
        <v>0.03390625002</v>
      </c>
      <c r="MF7" s="21">
        <v>0.03296875002</v>
      </c>
      <c r="MG7" s="21">
        <v>0.03421875</v>
      </c>
      <c r="MH7" s="21">
        <v>0.031875</v>
      </c>
      <c r="MI7" s="21">
        <v>0.03406249998</v>
      </c>
      <c r="MJ7" s="21">
        <v>0.03312499998</v>
      </c>
      <c r="MK7" s="21">
        <v>0.03375</v>
      </c>
      <c r="ML7" s="21">
        <v>0.03437500002</v>
      </c>
      <c r="MM7" s="21">
        <v>0.03499999998</v>
      </c>
      <c r="MN7" s="21">
        <v>0.03421875</v>
      </c>
      <c r="MO7" s="21">
        <v>0.035625</v>
      </c>
      <c r="MP7" s="21">
        <v>0.03671875002</v>
      </c>
      <c r="MQ7" s="21">
        <v>0.03484375002</v>
      </c>
      <c r="MR7" s="21">
        <v>0.03406249998</v>
      </c>
      <c r="MS7" s="21">
        <v>0.03437500002</v>
      </c>
      <c r="MT7" s="21">
        <v>0.03499999998</v>
      </c>
      <c r="MU7" s="21">
        <v>0.03640624998</v>
      </c>
      <c r="MV7" s="21">
        <v>0.03671875002</v>
      </c>
      <c r="MW7" s="21">
        <v>0.03531250002</v>
      </c>
      <c r="MX7" s="21">
        <v>0.03421875</v>
      </c>
      <c r="MY7" s="21">
        <v>0.03734374998</v>
      </c>
      <c r="MZ7" s="21">
        <v>0.03625000002</v>
      </c>
      <c r="NA7" s="21">
        <v>0.03593749998</v>
      </c>
      <c r="NB7" s="21">
        <v>0.03531250002</v>
      </c>
      <c r="NC7" s="21">
        <v>0.03609375</v>
      </c>
      <c r="ND7" s="21">
        <v>0.03609375</v>
      </c>
      <c r="NE7" s="21">
        <v>0.03609375</v>
      </c>
      <c r="NF7" s="21">
        <v>0.03703125</v>
      </c>
      <c r="NG7" s="21">
        <v>0.03484375002</v>
      </c>
      <c r="NH7" s="21">
        <v>0.035625</v>
      </c>
      <c r="NI7" s="21">
        <v>0.039375</v>
      </c>
      <c r="NJ7" s="21">
        <v>0.03765625002</v>
      </c>
      <c r="NK7" s="21">
        <v>0.0375</v>
      </c>
      <c r="NL7" s="21">
        <v>0.03687499998</v>
      </c>
      <c r="NM7" s="21">
        <v>0.03609375</v>
      </c>
      <c r="NN7" s="21">
        <v>0.03828124998</v>
      </c>
      <c r="NO7" s="21">
        <v>0.0375</v>
      </c>
      <c r="NP7" s="21">
        <v>0.0365625</v>
      </c>
      <c r="NQ7" s="21">
        <v>0.03734374998</v>
      </c>
      <c r="NR7" s="21">
        <v>0.03703125</v>
      </c>
      <c r="NS7" s="21">
        <v>0.0365625</v>
      </c>
      <c r="NT7" s="21">
        <v>0.03765625002</v>
      </c>
      <c r="NU7" s="21">
        <v>0.03828124998</v>
      </c>
      <c r="NV7" s="21">
        <v>0.03953125002</v>
      </c>
      <c r="NW7" s="21">
        <v>0.039375</v>
      </c>
      <c r="NX7" s="21">
        <v>0.04203124998</v>
      </c>
      <c r="NY7" s="21">
        <v>0.04187500002</v>
      </c>
      <c r="NZ7" s="21">
        <v>0.045</v>
      </c>
      <c r="OA7" s="21">
        <v>0.04812499998</v>
      </c>
      <c r="OB7" s="21">
        <v>0.04796875002</v>
      </c>
      <c r="OC7" s="21">
        <v>0.04843750002</v>
      </c>
      <c r="OD7" s="21">
        <v>0.04765624998</v>
      </c>
      <c r="OE7" s="21">
        <v>0.04734375</v>
      </c>
      <c r="OF7" s="21">
        <v>0.04796875002</v>
      </c>
      <c r="OG7" s="21">
        <v>0.04875</v>
      </c>
      <c r="OH7" s="21">
        <v>0.04875</v>
      </c>
      <c r="OI7" s="21">
        <v>0.04984375002</v>
      </c>
      <c r="OJ7" s="21">
        <v>0.05046874998</v>
      </c>
      <c r="OK7" s="21">
        <v>0.0515625</v>
      </c>
      <c r="OL7" s="21">
        <v>0.05187499998</v>
      </c>
      <c r="OM7" s="21">
        <v>0.04984375002</v>
      </c>
      <c r="ON7" s="21">
        <v>0.04999999998</v>
      </c>
      <c r="OO7" s="21">
        <v>0.04953124998</v>
      </c>
      <c r="OP7" s="21">
        <v>0.05218750002</v>
      </c>
      <c r="OQ7" s="21">
        <v>0.05218750002</v>
      </c>
      <c r="OR7" s="21">
        <v>0.0525</v>
      </c>
      <c r="OS7" s="21">
        <v>0.05421874998</v>
      </c>
      <c r="OT7" s="21">
        <v>0.05203125</v>
      </c>
      <c r="OU7" s="21">
        <v>0.05218750002</v>
      </c>
      <c r="OV7" s="21">
        <v>0.05281249998</v>
      </c>
      <c r="OW7" s="21">
        <v>0.05281249998</v>
      </c>
      <c r="OX7" s="21">
        <v>0.05359375002</v>
      </c>
      <c r="OY7" s="21">
        <v>0.05328124998</v>
      </c>
      <c r="OZ7" s="21">
        <v>0.05500000002</v>
      </c>
      <c r="PA7" s="21">
        <v>0.05359375002</v>
      </c>
      <c r="PB7" s="21">
        <v>0.05453125002</v>
      </c>
      <c r="PC7" s="21">
        <v>0.05875000002</v>
      </c>
      <c r="PD7" s="21">
        <v>0.05374999998</v>
      </c>
      <c r="PE7" s="21">
        <v>0.05625</v>
      </c>
      <c r="PF7" s="21">
        <v>0.05593750002</v>
      </c>
      <c r="PG7" s="21">
        <v>0.05500000002</v>
      </c>
      <c r="PH7" s="21">
        <v>0.054375</v>
      </c>
      <c r="PI7" s="21">
        <v>0.054375</v>
      </c>
      <c r="PJ7" s="21">
        <v>0.05546875002</v>
      </c>
      <c r="PK7" s="21">
        <v>0.05640625002</v>
      </c>
      <c r="PL7" s="21">
        <v>0.05781250002</v>
      </c>
      <c r="PM7" s="21">
        <v>0.05796874998</v>
      </c>
      <c r="PN7" s="21">
        <v>0.05703124998</v>
      </c>
      <c r="PO7" s="21">
        <v>0.05953125</v>
      </c>
      <c r="PP7" s="21">
        <v>0.05875000002</v>
      </c>
      <c r="PQ7" s="21">
        <v>0.05656249998</v>
      </c>
      <c r="PR7" s="21">
        <v>0.05578125</v>
      </c>
      <c r="PS7" s="21">
        <v>0.05765625</v>
      </c>
      <c r="PT7" s="21">
        <v>0.05749999998</v>
      </c>
      <c r="PU7" s="21">
        <v>0.05828125002</v>
      </c>
      <c r="PV7" s="21">
        <v>0.05953125</v>
      </c>
      <c r="PW7" s="21">
        <v>0.05828125002</v>
      </c>
      <c r="PX7" s="21">
        <v>0.05859375</v>
      </c>
      <c r="PY7" s="21">
        <v>0.0571875</v>
      </c>
      <c r="PZ7" s="21">
        <v>0.05843749998</v>
      </c>
      <c r="QA7" s="21">
        <v>0.0571875</v>
      </c>
      <c r="QB7" s="21">
        <v>0.05828125002</v>
      </c>
      <c r="QC7" s="21">
        <v>0.05656249998</v>
      </c>
      <c r="QD7" s="21">
        <v>0.05968750002</v>
      </c>
      <c r="QE7" s="21">
        <v>0.05734375002</v>
      </c>
      <c r="QF7" s="21">
        <v>0.05687500002</v>
      </c>
      <c r="QG7" s="21">
        <v>0.05687500002</v>
      </c>
      <c r="QH7" s="21">
        <v>0.05671875</v>
      </c>
      <c r="QI7" s="21">
        <v>0.058125</v>
      </c>
      <c r="QJ7" s="21">
        <v>0.05796874998</v>
      </c>
      <c r="QK7" s="21">
        <v>0.05859375</v>
      </c>
      <c r="QL7" s="21">
        <v>0.05687500002</v>
      </c>
      <c r="QM7" s="21">
        <v>0.0525</v>
      </c>
      <c r="QN7" s="21">
        <v>0.05546875002</v>
      </c>
      <c r="QO7" s="21">
        <v>0.05421874998</v>
      </c>
      <c r="QP7" s="21">
        <v>0.05421874998</v>
      </c>
      <c r="QQ7" s="21">
        <v>0.0534375</v>
      </c>
      <c r="QR7" s="21">
        <v>0.05265625002</v>
      </c>
      <c r="QS7" s="21">
        <v>0.0534375</v>
      </c>
      <c r="QT7" s="21">
        <v>0.05359375002</v>
      </c>
      <c r="QU7" s="21">
        <v>0.05390625</v>
      </c>
      <c r="QV7" s="21">
        <v>0.05562499998</v>
      </c>
      <c r="QW7" s="21">
        <v>0.05374999998</v>
      </c>
      <c r="QX7" s="21">
        <v>0.05187499998</v>
      </c>
      <c r="QY7" s="21">
        <v>0.05406250002</v>
      </c>
      <c r="QZ7" s="21">
        <v>0.054375</v>
      </c>
      <c r="RA7" s="21">
        <v>0.05374999998</v>
      </c>
      <c r="RB7" s="21">
        <v>0.05406250002</v>
      </c>
      <c r="RC7" s="21">
        <v>0.05421874998</v>
      </c>
      <c r="RD7" s="21">
        <v>0.05671875</v>
      </c>
      <c r="RE7" s="21">
        <v>0.05609374998</v>
      </c>
      <c r="RF7" s="21">
        <v>0.06</v>
      </c>
      <c r="RG7" s="21">
        <v>0.05828125002</v>
      </c>
      <c r="RH7" s="21">
        <v>0.05937499998</v>
      </c>
      <c r="RI7" s="21">
        <v>0.05781250002</v>
      </c>
      <c r="RJ7" s="21">
        <v>0.05921875002</v>
      </c>
      <c r="RK7" s="21">
        <v>0.05875000002</v>
      </c>
      <c r="RL7" s="21">
        <v>0.05687500002</v>
      </c>
      <c r="RM7" s="21">
        <v>0.05796874998</v>
      </c>
      <c r="RN7" s="21">
        <v>0.05640625002</v>
      </c>
      <c r="RO7" s="21">
        <v>0.05640625002</v>
      </c>
      <c r="RP7" s="21">
        <v>0.0571875</v>
      </c>
      <c r="RQ7" s="21">
        <v>0.05671875</v>
      </c>
      <c r="RR7" s="21">
        <v>0.05734375002</v>
      </c>
      <c r="RS7" s="21">
        <v>0.05625</v>
      </c>
      <c r="RT7" s="21">
        <v>0.05406250002</v>
      </c>
      <c r="RU7" s="21">
        <v>0.0553125</v>
      </c>
      <c r="RV7" s="21">
        <v>0.05828125002</v>
      </c>
      <c r="RW7" s="21">
        <v>0.05859375</v>
      </c>
      <c r="RX7" s="21">
        <v>0.05734375002</v>
      </c>
      <c r="RY7" s="21">
        <v>0.05218750002</v>
      </c>
      <c r="RZ7" s="21">
        <v>0.05390625</v>
      </c>
      <c r="SA7" s="21">
        <v>0.0534375</v>
      </c>
      <c r="SB7" s="21">
        <v>0.05281249998</v>
      </c>
      <c r="SC7" s="21">
        <v>0.05234374998</v>
      </c>
      <c r="SD7" s="21">
        <v>0.05234374998</v>
      </c>
      <c r="SE7" s="21">
        <v>0.05078125002</v>
      </c>
      <c r="SF7" s="21">
        <v>0.05093749998</v>
      </c>
      <c r="SG7" s="21">
        <v>0.04859374998</v>
      </c>
      <c r="SH7" s="21">
        <v>0.04765624998</v>
      </c>
      <c r="SI7" s="21">
        <v>0.04937500002</v>
      </c>
      <c r="SJ7" s="21">
        <v>0.0496875</v>
      </c>
      <c r="SK7" s="21">
        <v>0.04921875</v>
      </c>
      <c r="SL7" s="21">
        <v>0.0478125</v>
      </c>
      <c r="SM7" s="21">
        <v>0.04609375002</v>
      </c>
      <c r="SN7" s="21">
        <v>0.04765624998</v>
      </c>
      <c r="SO7" s="21">
        <v>0.046875</v>
      </c>
      <c r="SP7" s="21">
        <v>0.04984375002</v>
      </c>
      <c r="SQ7" s="21">
        <v>0.04906249998</v>
      </c>
      <c r="SR7" s="21">
        <v>0.04750000002</v>
      </c>
      <c r="SS7" s="21">
        <v>0.04875</v>
      </c>
      <c r="ST7" s="21">
        <v>0.04796875002</v>
      </c>
      <c r="SU7" s="21">
        <v>0.04937500002</v>
      </c>
      <c r="SV7" s="21">
        <v>0.050625</v>
      </c>
      <c r="SW7" s="21">
        <v>0.04875</v>
      </c>
      <c r="SX7" s="21">
        <v>0.050625</v>
      </c>
      <c r="SY7" s="21">
        <v>0.05109375</v>
      </c>
      <c r="SZ7" s="21">
        <v>0.05109375</v>
      </c>
      <c r="TA7" s="21">
        <v>0.04937500002</v>
      </c>
      <c r="TB7" s="21">
        <v>0.05218750002</v>
      </c>
      <c r="TC7" s="21">
        <v>0.05171875002</v>
      </c>
      <c r="TD7" s="21">
        <v>0.04984375002</v>
      </c>
      <c r="TE7" s="21">
        <v>0.05296875</v>
      </c>
      <c r="TF7" s="21">
        <v>0.05187499998</v>
      </c>
      <c r="TG7" s="21">
        <v>0.05281249998</v>
      </c>
      <c r="TH7" s="21">
        <v>0.05187499998</v>
      </c>
      <c r="TI7" s="21">
        <v>0.0515625</v>
      </c>
      <c r="TJ7" s="21">
        <v>0.050625</v>
      </c>
      <c r="TK7" s="21">
        <v>0.05421874998</v>
      </c>
      <c r="TL7" s="21">
        <v>0.05328124998</v>
      </c>
      <c r="TM7" s="21">
        <v>0.05125000002</v>
      </c>
      <c r="TN7" s="21">
        <v>0.05328124998</v>
      </c>
      <c r="TO7" s="21">
        <v>0.05296875</v>
      </c>
      <c r="TP7" s="21">
        <v>0.05265625002</v>
      </c>
      <c r="TQ7" s="21">
        <v>0.05265625002</v>
      </c>
      <c r="TR7" s="21">
        <v>0.05078125002</v>
      </c>
      <c r="TS7" s="21">
        <v>0.05078125002</v>
      </c>
      <c r="TT7" s="21">
        <v>0.0525</v>
      </c>
      <c r="TU7" s="21">
        <v>0.05203125</v>
      </c>
      <c r="TV7" s="21">
        <v>0.05406250002</v>
      </c>
      <c r="TW7" s="21">
        <v>0.05234374998</v>
      </c>
      <c r="TX7" s="21">
        <v>0.05546875002</v>
      </c>
      <c r="TY7" s="21">
        <v>0.05562499998</v>
      </c>
      <c r="TZ7" s="21">
        <v>0.05328124998</v>
      </c>
      <c r="UA7" s="21">
        <v>0.05296875</v>
      </c>
      <c r="UB7" s="21">
        <v>0.054375</v>
      </c>
      <c r="UC7" s="21">
        <v>0.05359375002</v>
      </c>
      <c r="UD7" s="21">
        <v>0.05171875002</v>
      </c>
      <c r="UE7" s="21">
        <v>0.05374999998</v>
      </c>
      <c r="UF7" s="21">
        <v>0.0534375</v>
      </c>
      <c r="UG7" s="21">
        <v>0.05359375002</v>
      </c>
      <c r="UH7" s="21">
        <v>0.0534375</v>
      </c>
      <c r="UI7" s="21">
        <v>0.05390625</v>
      </c>
      <c r="UJ7" s="21">
        <v>0.05312500002</v>
      </c>
      <c r="UK7" s="21">
        <v>0.05374999998</v>
      </c>
      <c r="UL7" s="21">
        <v>0.05265625002</v>
      </c>
      <c r="UM7" s="21">
        <v>0.05078125002</v>
      </c>
      <c r="UN7" s="21">
        <v>0.04937500002</v>
      </c>
      <c r="UO7" s="21">
        <v>0.04875</v>
      </c>
      <c r="UP7" s="21">
        <v>0.04859374998</v>
      </c>
      <c r="UQ7" s="21">
        <v>0.0478125</v>
      </c>
      <c r="UR7" s="21">
        <v>0.05031250002</v>
      </c>
      <c r="US7" s="21">
        <v>0.04796875002</v>
      </c>
      <c r="UT7" s="21">
        <v>0.046875</v>
      </c>
      <c r="UU7" s="21">
        <v>0.04609375002</v>
      </c>
      <c r="UV7" s="21">
        <v>0.04624999998</v>
      </c>
      <c r="UW7" s="21">
        <v>0.04734375</v>
      </c>
      <c r="UX7" s="21">
        <v>0.04515625002</v>
      </c>
      <c r="UY7" s="21">
        <v>0.04328125002</v>
      </c>
      <c r="UZ7" s="21">
        <v>0.04281250002</v>
      </c>
      <c r="VA7" s="21">
        <v>0.04171875</v>
      </c>
      <c r="VB7" s="21">
        <v>0.04093750002</v>
      </c>
      <c r="VC7" s="21">
        <v>0.04015624998</v>
      </c>
      <c r="VD7" s="21">
        <v>0.03890625</v>
      </c>
      <c r="VE7" s="21">
        <v>0.04835526318</v>
      </c>
      <c r="VF7" s="21">
        <v>0.04855263156</v>
      </c>
      <c r="VG7" s="21">
        <v>0.04598684208</v>
      </c>
      <c r="VH7" s="21">
        <v>0.04697368422</v>
      </c>
      <c r="VI7" s="21">
        <v>0.04401315792</v>
      </c>
      <c r="VJ7" s="21">
        <v>0.04519736844</v>
      </c>
      <c r="VK7" s="21">
        <v>0.04539473682</v>
      </c>
      <c r="VL7" s="21">
        <v>0.04440789474</v>
      </c>
      <c r="VM7" s="21">
        <v>0.0457894737</v>
      </c>
      <c r="VN7" s="21">
        <v>0.0457894737</v>
      </c>
      <c r="VO7" s="21">
        <v>0.045</v>
      </c>
      <c r="VP7" s="21">
        <v>0.04618421052</v>
      </c>
      <c r="VQ7" s="21">
        <v>0.04815789474</v>
      </c>
      <c r="VR7" s="21">
        <v>0.04776315792</v>
      </c>
      <c r="VS7" s="21">
        <v>0.04598684208</v>
      </c>
      <c r="VT7" s="21">
        <v>0.04559210526</v>
      </c>
      <c r="VU7" s="21">
        <v>0.04638157896</v>
      </c>
      <c r="VV7" s="21">
        <v>0.04657894734</v>
      </c>
      <c r="VW7" s="21">
        <v>0.04677631578</v>
      </c>
      <c r="VX7" s="21">
        <v>0.04559210526</v>
      </c>
      <c r="VY7" s="21">
        <v>0.045</v>
      </c>
      <c r="VZ7" s="21">
        <v>0.04598684208</v>
      </c>
      <c r="WA7" s="21">
        <v>0.04539473682</v>
      </c>
      <c r="WB7" s="21">
        <v>0.04618421052</v>
      </c>
      <c r="WC7" s="21">
        <v>0.04519736844</v>
      </c>
      <c r="WD7" s="21">
        <v>0.04539473682</v>
      </c>
      <c r="WE7" s="21">
        <v>0.0457894737</v>
      </c>
      <c r="WF7" s="21">
        <v>0.04638157896</v>
      </c>
      <c r="WG7" s="21">
        <v>0.0442105263</v>
      </c>
      <c r="WH7" s="21">
        <v>0.04657894734</v>
      </c>
      <c r="WI7" s="21">
        <v>0.04263157896</v>
      </c>
      <c r="WJ7" s="21">
        <v>0.04519736844</v>
      </c>
      <c r="WK7" s="21">
        <v>0.04361842104</v>
      </c>
      <c r="WL7" s="21">
        <v>0.04440789474</v>
      </c>
      <c r="WM7" s="21">
        <v>0.04322368422</v>
      </c>
      <c r="WN7" s="21">
        <v>0.0420394737</v>
      </c>
      <c r="WO7" s="21">
        <v>0.04065789474</v>
      </c>
      <c r="WP7" s="21">
        <v>0.04460526318</v>
      </c>
      <c r="WQ7" s="21">
        <v>0.04302631578</v>
      </c>
      <c r="WR7" s="21">
        <v>0.0442105263</v>
      </c>
      <c r="WS7" s="21">
        <v>0.04164473682</v>
      </c>
      <c r="WT7" s="21">
        <v>0.04164473682</v>
      </c>
      <c r="WU7" s="21">
        <v>0.04302631578</v>
      </c>
      <c r="WV7" s="21">
        <v>0.04164473682</v>
      </c>
      <c r="WW7" s="21">
        <v>0.0404605263</v>
      </c>
      <c r="WX7" s="21">
        <v>0.03986842104</v>
      </c>
      <c r="WY7" s="21">
        <v>0.0404605263</v>
      </c>
      <c r="WZ7" s="21">
        <v>0.03967105266</v>
      </c>
      <c r="XA7" s="21">
        <v>0.04184210526</v>
      </c>
      <c r="XB7" s="21">
        <v>0.04361842104</v>
      </c>
      <c r="XC7" s="21">
        <v>0.04223684208</v>
      </c>
      <c r="XD7" s="21">
        <v>0.04144736844</v>
      </c>
      <c r="XE7" s="21">
        <v>0.04065789474</v>
      </c>
      <c r="XF7" s="21">
        <v>0.04263157896</v>
      </c>
      <c r="XG7" s="21">
        <v>0.04026315792</v>
      </c>
      <c r="XH7" s="21">
        <v>0.0404605263</v>
      </c>
      <c r="XI7" s="21">
        <v>0.04026315792</v>
      </c>
      <c r="XJ7" s="21">
        <v>0.04223684208</v>
      </c>
      <c r="XK7" s="21">
        <v>0.04144736844</v>
      </c>
      <c r="XL7" s="21">
        <v>0.04223684208</v>
      </c>
      <c r="XM7" s="21">
        <v>0.04342105266</v>
      </c>
      <c r="XN7" s="21">
        <v>0.04223684208</v>
      </c>
      <c r="XO7" s="21">
        <v>0.04342105266</v>
      </c>
      <c r="XP7" s="21">
        <v>0.04440789474</v>
      </c>
      <c r="XQ7" s="21">
        <v>0.04480263156</v>
      </c>
      <c r="XR7" s="21">
        <v>0.04401315792</v>
      </c>
      <c r="XS7" s="21">
        <v>0.04401315792</v>
      </c>
      <c r="XT7" s="21">
        <v>0.04342105266</v>
      </c>
      <c r="XU7" s="21">
        <v>0.0420394737</v>
      </c>
      <c r="XV7" s="21">
        <v>0.04263157896</v>
      </c>
      <c r="XW7" s="21">
        <v>0.04243421052</v>
      </c>
      <c r="XX7" s="21">
        <v>0.04223684208</v>
      </c>
      <c r="XY7" s="21">
        <v>0.04342105266</v>
      </c>
      <c r="XZ7" s="21">
        <v>0.04085526318</v>
      </c>
      <c r="YA7" s="21">
        <v>0.04026315792</v>
      </c>
      <c r="YB7" s="21">
        <v>0.04263157896</v>
      </c>
      <c r="YC7" s="21">
        <v>0.04381578948</v>
      </c>
      <c r="YD7" s="21">
        <v>0.04223684208</v>
      </c>
      <c r="YE7" s="21">
        <v>0.04144736844</v>
      </c>
      <c r="YF7" s="21">
        <v>0.04184210526</v>
      </c>
      <c r="YG7" s="21">
        <v>0.04184210526</v>
      </c>
      <c r="YH7" s="21">
        <v>0.03967105266</v>
      </c>
      <c r="YI7" s="21">
        <v>0.04085526318</v>
      </c>
      <c r="YJ7" s="21">
        <v>0.04164473682</v>
      </c>
      <c r="YK7" s="21">
        <v>0.04164473682</v>
      </c>
      <c r="YL7" s="21">
        <v>0.04164473682</v>
      </c>
      <c r="YM7" s="21">
        <v>0.04263157896</v>
      </c>
      <c r="YN7" s="21">
        <v>0.04164473682</v>
      </c>
      <c r="YO7" s="21">
        <v>0.04342105266</v>
      </c>
      <c r="YP7" s="21">
        <v>0.04243421052</v>
      </c>
      <c r="YQ7" s="21">
        <v>0.04105263156</v>
      </c>
      <c r="YR7" s="21">
        <v>0.04401315792</v>
      </c>
      <c r="YS7" s="21">
        <v>0.04065789474</v>
      </c>
      <c r="YT7" s="21">
        <v>0.04085526318</v>
      </c>
      <c r="YU7" s="21">
        <v>0.03769736844</v>
      </c>
      <c r="YV7" s="21">
        <v>0.04243421052</v>
      </c>
      <c r="YW7" s="21">
        <v>0.0420394737</v>
      </c>
      <c r="YX7" s="21">
        <v>0.04282894734</v>
      </c>
      <c r="YY7" s="21">
        <v>0.04085526318</v>
      </c>
      <c r="YZ7" s="21">
        <v>0.04125</v>
      </c>
      <c r="ZA7" s="21">
        <v>0.03907894734</v>
      </c>
      <c r="ZB7" s="21">
        <v>0.04164473682</v>
      </c>
      <c r="ZC7" s="21">
        <v>0.04223684208</v>
      </c>
      <c r="ZD7" s="21">
        <v>0.04184210526</v>
      </c>
      <c r="ZE7" s="21">
        <v>0.04401315792</v>
      </c>
      <c r="ZF7" s="21">
        <v>0.04440789474</v>
      </c>
      <c r="ZG7" s="21">
        <v>0.0442105263</v>
      </c>
      <c r="ZH7" s="21">
        <v>0.04460526318</v>
      </c>
      <c r="ZI7" s="21">
        <v>0.04361842104</v>
      </c>
      <c r="ZJ7" s="21">
        <v>0.04539473682</v>
      </c>
      <c r="ZK7" s="21">
        <v>0.04717105266</v>
      </c>
      <c r="ZL7" s="21">
        <v>0.04657894734</v>
      </c>
      <c r="ZM7" s="21">
        <v>0.04697368422</v>
      </c>
      <c r="ZN7" s="21">
        <v>0.04657894734</v>
      </c>
      <c r="ZO7" s="21">
        <v>0.04480263156</v>
      </c>
      <c r="ZP7" s="21">
        <v>0.04894736844</v>
      </c>
      <c r="ZQ7" s="21">
        <v>0.04559210526</v>
      </c>
      <c r="ZR7" s="21">
        <v>0.0479605263</v>
      </c>
      <c r="ZS7" s="21">
        <v>0.04736842104</v>
      </c>
      <c r="ZT7" s="21">
        <v>0.04697368422</v>
      </c>
      <c r="ZU7" s="21">
        <v>0.04677631578</v>
      </c>
      <c r="ZV7" s="21">
        <v>0.04618421052</v>
      </c>
      <c r="ZW7" s="21">
        <v>0.04677631578</v>
      </c>
      <c r="ZX7" s="21">
        <v>0.04736842104</v>
      </c>
      <c r="ZY7" s="21">
        <v>0.04973684208</v>
      </c>
      <c r="ZZ7" s="21">
        <v>0.04914473682</v>
      </c>
      <c r="AAA7" s="21">
        <v>0.04875</v>
      </c>
      <c r="AAB7" s="21">
        <v>0.05052631578</v>
      </c>
      <c r="AAC7" s="21">
        <v>0.04934210526</v>
      </c>
      <c r="AAD7" s="21">
        <v>0.04993421052</v>
      </c>
      <c r="AAE7" s="21">
        <v>0.05072368422</v>
      </c>
      <c r="AAF7" s="21">
        <v>0.0479605263</v>
      </c>
      <c r="AAG7" s="21">
        <v>0.04993421052</v>
      </c>
      <c r="AAH7" s="21">
        <v>0.05013157896</v>
      </c>
      <c r="AAI7" s="21">
        <v>0.04539473682</v>
      </c>
      <c r="AAJ7" s="21">
        <v>0.04934210526</v>
      </c>
      <c r="AAK7" s="21">
        <v>0.04677631578</v>
      </c>
      <c r="AAL7" s="21">
        <v>0.0517105263</v>
      </c>
      <c r="AAM7" s="21">
        <v>0.05111842104</v>
      </c>
      <c r="AAN7" s="21">
        <v>0.05348684208</v>
      </c>
      <c r="AAO7" s="21">
        <v>0.0570394737</v>
      </c>
      <c r="AAP7" s="21">
        <v>0.05842105266</v>
      </c>
      <c r="AAQ7" s="21">
        <v>0.0592105263</v>
      </c>
      <c r="AAR7" s="21">
        <v>0.05763157896</v>
      </c>
      <c r="AAS7" s="21">
        <v>0.05684210526</v>
      </c>
      <c r="AAT7" s="21">
        <v>0.0570394737</v>
      </c>
      <c r="AAU7" s="21">
        <v>0.05605263156</v>
      </c>
      <c r="AAV7" s="21">
        <v>0.05644736844</v>
      </c>
      <c r="AAW7" s="21">
        <v>0.05585526318</v>
      </c>
      <c r="AAX7" s="21">
        <v>0.0592105263</v>
      </c>
      <c r="AAY7" s="21">
        <v>0.0570394737</v>
      </c>
      <c r="AAZ7" s="21">
        <v>0.0570394737</v>
      </c>
      <c r="ABA7" s="21">
        <v>0.05565789474</v>
      </c>
      <c r="ABB7" s="21">
        <v>0.05723684208</v>
      </c>
      <c r="ABC7" s="21">
        <v>0.05881578948</v>
      </c>
      <c r="ABD7" s="21">
        <v>0.05605263156</v>
      </c>
      <c r="ABE7" s="21">
        <v>0.05861842104</v>
      </c>
      <c r="ABF7" s="21">
        <v>0.05723684208</v>
      </c>
      <c r="ABG7" s="21">
        <v>0.05980263156</v>
      </c>
      <c r="ABH7" s="21">
        <v>0.05960526318</v>
      </c>
      <c r="ABI7" s="21">
        <v>0.05822368422</v>
      </c>
      <c r="ABJ7" s="21">
        <v>0.06</v>
      </c>
      <c r="ABK7" s="21">
        <v>0.05960526318</v>
      </c>
      <c r="ABL7" s="21">
        <v>0.05960526318</v>
      </c>
      <c r="ABM7" s="21">
        <v>0.0592105263</v>
      </c>
      <c r="ABN7" s="21">
        <v>0.05861842104</v>
      </c>
      <c r="ABO7" s="21">
        <v>0.0570394737</v>
      </c>
      <c r="ABP7" s="21">
        <v>0.05782894734</v>
      </c>
      <c r="ABQ7" s="21">
        <v>0.05980263156</v>
      </c>
      <c r="ABR7" s="21">
        <v>0.05861842104</v>
      </c>
      <c r="ABS7" s="21">
        <v>0.05565789474</v>
      </c>
      <c r="ABT7" s="21">
        <v>0.05506578948</v>
      </c>
      <c r="ABU7" s="21">
        <v>0.05467105266</v>
      </c>
      <c r="ABV7" s="21">
        <v>0.0532894737</v>
      </c>
      <c r="ABW7" s="21">
        <v>0.05289473682</v>
      </c>
      <c r="ABX7" s="21">
        <v>0.05190789474</v>
      </c>
      <c r="ABY7" s="21">
        <v>0.05289473682</v>
      </c>
      <c r="ABZ7" s="21">
        <v>0.05348684208</v>
      </c>
      <c r="ACA7" s="21">
        <v>0.05368421052</v>
      </c>
      <c r="ACB7" s="21">
        <v>0.05348684208</v>
      </c>
      <c r="ACC7" s="21">
        <v>0.05230263156</v>
      </c>
      <c r="ACD7" s="21">
        <v>0.05190789474</v>
      </c>
      <c r="ACE7" s="21">
        <v>0.05052631578</v>
      </c>
      <c r="ACF7" s="21">
        <v>0.05309210526</v>
      </c>
      <c r="ACG7" s="21">
        <v>0.05190789474</v>
      </c>
      <c r="ACH7" s="21">
        <v>0.04993421052</v>
      </c>
      <c r="ACI7" s="21">
        <v>0.04993421052</v>
      </c>
      <c r="ACJ7" s="21">
        <v>0.05131578948</v>
      </c>
      <c r="ACK7" s="21">
        <v>0.05407894734</v>
      </c>
      <c r="ACL7" s="21">
        <v>0.05585526318</v>
      </c>
      <c r="ACM7" s="21">
        <v>0.05763157896</v>
      </c>
      <c r="ACN7" s="21">
        <v>0.05782894734</v>
      </c>
      <c r="ACO7" s="21">
        <v>0.05565789474</v>
      </c>
      <c r="ACP7" s="21">
        <v>0.0532894737</v>
      </c>
      <c r="ACQ7" s="21">
        <v>0.05348684208</v>
      </c>
      <c r="ACR7" s="21">
        <v>0.05506578948</v>
      </c>
      <c r="ACS7" s="21">
        <v>0.05684210526</v>
      </c>
      <c r="ACT7" s="21">
        <v>0.05467105266</v>
      </c>
      <c r="ACU7" s="21">
        <v>0.05269736844</v>
      </c>
      <c r="ACV7" s="21">
        <v>0.05309210526</v>
      </c>
      <c r="ACW7" s="21">
        <v>0.05506578948</v>
      </c>
      <c r="ACX7" s="21">
        <v>0.05407894734</v>
      </c>
      <c r="ACY7" s="21">
        <v>0.05743421052</v>
      </c>
      <c r="ACZ7" s="21">
        <v>0.0554605263</v>
      </c>
      <c r="ADA7" s="21">
        <v>0.05822368422</v>
      </c>
      <c r="ADB7" s="21">
        <v>0.05861842104</v>
      </c>
      <c r="ADC7" s="21">
        <v>0.05486842104</v>
      </c>
      <c r="ADD7" s="21">
        <v>0.0570394737</v>
      </c>
      <c r="ADE7" s="21">
        <v>0.05605263156</v>
      </c>
      <c r="ADF7" s="21">
        <v>0.05368421052</v>
      </c>
      <c r="ADG7" s="21">
        <v>0.05111842104</v>
      </c>
      <c r="ADH7" s="21">
        <v>0.05368421052</v>
      </c>
      <c r="ADI7" s="21">
        <v>0.05348684208</v>
      </c>
      <c r="ADJ7" s="21">
        <v>0.05111842104</v>
      </c>
      <c r="ADK7" s="21">
        <v>0.05151315792</v>
      </c>
      <c r="ADL7" s="21">
        <v>0.05072368422</v>
      </c>
      <c r="ADM7" s="21">
        <v>0.05131578948</v>
      </c>
      <c r="ADN7" s="21">
        <v>0.05309210526</v>
      </c>
      <c r="ADO7" s="21">
        <v>0.0517105263</v>
      </c>
      <c r="ADP7" s="21">
        <v>0.0525</v>
      </c>
      <c r="ADQ7" s="21">
        <v>0.05230263156</v>
      </c>
      <c r="ADR7" s="21">
        <v>0.05052631578</v>
      </c>
      <c r="ADS7" s="21">
        <v>0.05013157896</v>
      </c>
      <c r="ADT7" s="21">
        <v>0.0495394737</v>
      </c>
      <c r="ADU7" s="21">
        <v>0.04815789474</v>
      </c>
      <c r="ADV7" s="21">
        <v>0.05269736844</v>
      </c>
      <c r="ADW7" s="21">
        <v>0.0517105263</v>
      </c>
      <c r="ADX7" s="21">
        <v>0.05585526318</v>
      </c>
      <c r="ADY7" s="21">
        <v>0.05802631578</v>
      </c>
      <c r="ADZ7" s="21">
        <v>0.05565789474</v>
      </c>
      <c r="AEA7" s="21">
        <v>0.05526315792</v>
      </c>
      <c r="AEB7" s="21">
        <v>0.05940789474</v>
      </c>
      <c r="AEC7" s="21">
        <v>0.0570394737</v>
      </c>
      <c r="AED7" s="21">
        <v>0.05625</v>
      </c>
      <c r="AEE7" s="21">
        <v>0.05743421052</v>
      </c>
      <c r="AEF7" s="21">
        <v>0.05605263156</v>
      </c>
      <c r="AEG7" s="21">
        <v>0.0554605263</v>
      </c>
      <c r="AEH7" s="21">
        <v>0.05427631578</v>
      </c>
      <c r="AEI7" s="21">
        <v>0.05625</v>
      </c>
      <c r="AEJ7" s="21">
        <v>0.0554605263</v>
      </c>
      <c r="AEK7" s="21">
        <v>0.05368421052</v>
      </c>
      <c r="AEL7" s="21">
        <v>0.05467105266</v>
      </c>
      <c r="AEM7" s="21">
        <v>0.0554605263</v>
      </c>
      <c r="AEN7" s="21">
        <v>0.05565789474</v>
      </c>
      <c r="AEO7" s="21">
        <v>0.05230263156</v>
      </c>
      <c r="AEP7" s="21">
        <v>0.05467105266</v>
      </c>
      <c r="AEQ7" s="21">
        <v>0.05269736844</v>
      </c>
      <c r="AER7" s="21">
        <v>0.05230263156</v>
      </c>
      <c r="AES7" s="21">
        <v>0.05131578948</v>
      </c>
      <c r="AET7" s="21">
        <v>0.05289473682</v>
      </c>
      <c r="AEU7" s="21">
        <v>0.05407894734</v>
      </c>
      <c r="AEV7" s="21">
        <v>0.0525</v>
      </c>
      <c r="AEW7" s="21">
        <v>0.0532894737</v>
      </c>
      <c r="AEX7" s="21">
        <v>0.0532894737</v>
      </c>
      <c r="AEY7" s="21">
        <v>0.0517105263</v>
      </c>
      <c r="AEZ7" s="21">
        <v>0.05565789474</v>
      </c>
      <c r="AFA7" s="21">
        <v>0.05467105266</v>
      </c>
      <c r="AFB7" s="21">
        <v>0.05467105266</v>
      </c>
      <c r="AFC7" s="21">
        <v>0.05486842104</v>
      </c>
      <c r="AFD7" s="21">
        <v>0.05625</v>
      </c>
      <c r="AFE7" s="21">
        <v>0.0532894737</v>
      </c>
      <c r="AFF7" s="21">
        <v>0.05210526318</v>
      </c>
      <c r="AFG7" s="21">
        <v>0.0532894737</v>
      </c>
      <c r="AFH7" s="21">
        <v>0.0532894737</v>
      </c>
      <c r="AFI7" s="21">
        <v>0.05111842104</v>
      </c>
      <c r="AFJ7" s="21">
        <v>0.0525</v>
      </c>
      <c r="AFK7" s="21">
        <v>0.05309210526</v>
      </c>
      <c r="AFL7" s="21">
        <v>0.05092105266</v>
      </c>
      <c r="AFM7" s="21">
        <v>0.05072368422</v>
      </c>
      <c r="AFN7" s="21">
        <v>0.04934210526</v>
      </c>
      <c r="AFO7" s="21">
        <v>0.04934210526</v>
      </c>
      <c r="AFP7" s="21">
        <v>0.04993421052</v>
      </c>
      <c r="AFQ7" s="21">
        <v>0.04697368422</v>
      </c>
      <c r="AFR7" s="21">
        <v>0.04914473682</v>
      </c>
      <c r="AFS7" s="21">
        <v>0.0479605263</v>
      </c>
      <c r="AFT7" s="21">
        <v>0.04756578948</v>
      </c>
      <c r="AFU7" s="21">
        <v>0.04855263156</v>
      </c>
      <c r="AFV7" s="21">
        <v>0.04973684208</v>
      </c>
      <c r="AFW7" s="21">
        <v>0.04677631578</v>
      </c>
      <c r="AFX7" s="21">
        <v>0.04855263156</v>
      </c>
      <c r="AFY7" s="21">
        <v>0.04657894734</v>
      </c>
      <c r="AFZ7" s="21">
        <v>0.04519736844</v>
      </c>
      <c r="AGA7" s="21">
        <v>0.04657894734</v>
      </c>
      <c r="AGB7" s="21">
        <v>0.04243421052</v>
      </c>
      <c r="AGC7" s="21">
        <v>0.04401315792</v>
      </c>
      <c r="AGD7" s="21">
        <v>0.04559210526</v>
      </c>
      <c r="AGE7" s="21">
        <v>0.04302631578</v>
      </c>
      <c r="AGF7" s="21">
        <v>0.0420394737</v>
      </c>
      <c r="AGG7" s="21">
        <v>0.05575471698</v>
      </c>
      <c r="AGH7" s="21">
        <v>0.06</v>
      </c>
      <c r="AGI7" s="21">
        <v>0.06</v>
      </c>
      <c r="AGJ7" s="21">
        <v>0.05575471698</v>
      </c>
      <c r="AGK7" s="21">
        <v>0.05858490564</v>
      </c>
      <c r="AGL7" s="21">
        <v>0.05405660376</v>
      </c>
      <c r="AGM7" s="21">
        <v>0.05433962262</v>
      </c>
      <c r="AGN7" s="21">
        <v>0.05518867926</v>
      </c>
      <c r="AGO7" s="21">
        <v>0.05716981134</v>
      </c>
      <c r="AGP7" s="21">
        <v>0.0563207547</v>
      </c>
      <c r="AGQ7" s="21">
        <v>0.05518867926</v>
      </c>
      <c r="AGR7" s="21">
        <v>0.05235849054</v>
      </c>
      <c r="AGS7" s="21">
        <v>0.0537735849</v>
      </c>
      <c r="AGT7" s="21">
        <v>0.05603773584</v>
      </c>
      <c r="AGU7" s="21">
        <v>0.05433962262</v>
      </c>
      <c r="AGV7" s="21">
        <v>0.05433962262</v>
      </c>
      <c r="AGW7" s="21">
        <v>0.0537735849</v>
      </c>
      <c r="AGX7" s="21">
        <v>0.05207547168</v>
      </c>
      <c r="AGY7" s="21">
        <v>0.05179245282</v>
      </c>
      <c r="AGZ7" s="21">
        <v>0.05066037738</v>
      </c>
      <c r="AHA7" s="21">
        <v>0.0549056604</v>
      </c>
      <c r="AHB7" s="21">
        <v>0.0563207547</v>
      </c>
      <c r="AHC7" s="21">
        <v>0.0537735849</v>
      </c>
      <c r="AHD7" s="21">
        <v>0.05207547168</v>
      </c>
      <c r="AHE7" s="21">
        <v>0.04981132074</v>
      </c>
      <c r="AHF7" s="21">
        <v>0.05066037738</v>
      </c>
      <c r="AHG7" s="21">
        <v>0.05094339624</v>
      </c>
      <c r="AHH7" s="21">
        <v>0.04811320752</v>
      </c>
      <c r="AHI7" s="21">
        <v>0.05349056604</v>
      </c>
      <c r="AHJ7" s="21">
        <v>0.0486792453</v>
      </c>
      <c r="AHK7" s="21">
        <v>0.0537735849</v>
      </c>
      <c r="AHL7" s="21">
        <v>0.04811320752</v>
      </c>
      <c r="AHM7" s="21">
        <v>0.04952830188</v>
      </c>
      <c r="AHN7" s="21">
        <v>0.05349056604</v>
      </c>
      <c r="AHO7" s="21">
        <v>0.05320754718</v>
      </c>
      <c r="AHP7" s="21">
        <v>0.05292452832</v>
      </c>
      <c r="AHQ7" s="21">
        <v>0.05320754718</v>
      </c>
      <c r="AHR7" s="21">
        <v>0.04811320752</v>
      </c>
      <c r="AHS7" s="21">
        <v>0.05066037738</v>
      </c>
      <c r="AHT7" s="21">
        <v>0.05066037738</v>
      </c>
      <c r="AHU7" s="21">
        <v>0.04839622644</v>
      </c>
      <c r="AHV7" s="21">
        <v>0.0486792453</v>
      </c>
      <c r="AHW7" s="21">
        <v>0.04641509436</v>
      </c>
      <c r="AHX7" s="21">
        <v>0.05150943396</v>
      </c>
      <c r="AHY7" s="21">
        <v>0.04669811322</v>
      </c>
      <c r="AHZ7" s="21">
        <v>0.04698113208</v>
      </c>
      <c r="AIA7" s="21">
        <v>0.04924528302</v>
      </c>
      <c r="AIB7" s="21">
        <v>0.04952830188</v>
      </c>
      <c r="AIC7" s="21">
        <v>0.05150943396</v>
      </c>
      <c r="AID7" s="21">
        <v>0.04698113208</v>
      </c>
      <c r="AIE7" s="21">
        <v>0.0500943396</v>
      </c>
      <c r="AIF7" s="21">
        <v>0.04896226416</v>
      </c>
      <c r="AIG7" s="21">
        <v>0.04896226416</v>
      </c>
      <c r="AIH7" s="21">
        <v>0.05207547168</v>
      </c>
      <c r="AII7" s="21">
        <v>0.0500943396</v>
      </c>
      <c r="AIJ7" s="21">
        <v>0.04783018866</v>
      </c>
      <c r="AIK7" s="21">
        <v>0.04896226416</v>
      </c>
      <c r="AIL7" s="21">
        <v>0.05150943396</v>
      </c>
      <c r="AIM7" s="21">
        <v>0.05037735852</v>
      </c>
      <c r="AIN7" s="21">
        <v>0.04783018866</v>
      </c>
      <c r="AIO7" s="21">
        <v>0.04669811322</v>
      </c>
      <c r="AIP7" s="21">
        <v>0.04896226416</v>
      </c>
      <c r="AIQ7" s="21">
        <v>0.04783018866</v>
      </c>
      <c r="AIR7" s="21">
        <v>0.05264150946</v>
      </c>
      <c r="AIS7" s="21">
        <v>0.0512264151</v>
      </c>
      <c r="AIT7" s="21">
        <v>0.04811320752</v>
      </c>
      <c r="AIU7" s="21">
        <v>0.04924528302</v>
      </c>
      <c r="AIV7" s="21">
        <v>0.0486792453</v>
      </c>
      <c r="AIW7" s="21">
        <v>0.0500943396</v>
      </c>
      <c r="AIX7" s="21">
        <v>0.04924528302</v>
      </c>
      <c r="AIY7" s="21">
        <v>0.05235849054</v>
      </c>
      <c r="AIZ7" s="21">
        <v>0.0512264151</v>
      </c>
      <c r="AJA7" s="21">
        <v>0.04981132074</v>
      </c>
      <c r="AJB7" s="21">
        <v>0.05179245282</v>
      </c>
      <c r="AJC7" s="21">
        <v>0.04811320752</v>
      </c>
      <c r="AJD7" s="21">
        <v>0.04726415094</v>
      </c>
      <c r="AJE7" s="21">
        <v>0.0512264151</v>
      </c>
      <c r="AJF7" s="21">
        <v>0.05037735852</v>
      </c>
      <c r="AJG7" s="21">
        <v>0.04896226416</v>
      </c>
      <c r="AJH7" s="21">
        <v>0.04811320752</v>
      </c>
      <c r="AJI7" s="21">
        <v>0.04924528302</v>
      </c>
      <c r="AJJ7" s="21">
        <v>0.0461320755</v>
      </c>
      <c r="AJK7" s="21">
        <v>0.04839622644</v>
      </c>
      <c r="AJL7" s="21">
        <v>0.04783018866</v>
      </c>
      <c r="AJM7" s="21">
        <v>0.05066037738</v>
      </c>
      <c r="AJN7" s="21">
        <v>0.05094339624</v>
      </c>
      <c r="AJO7" s="21">
        <v>0.04896226416</v>
      </c>
      <c r="AJP7" s="21">
        <v>0.05179245282</v>
      </c>
      <c r="AJQ7" s="21">
        <v>0.04952830188</v>
      </c>
      <c r="AJR7" s="21">
        <v>0.04896226416</v>
      </c>
      <c r="AJS7" s="21">
        <v>0.04669811322</v>
      </c>
      <c r="AJT7" s="21">
        <v>0.04726415094</v>
      </c>
      <c r="AJU7" s="21">
        <v>0.04726415094</v>
      </c>
      <c r="AJV7" s="21">
        <v>0.04528301886</v>
      </c>
      <c r="AJW7" s="21">
        <v>0.0461320755</v>
      </c>
      <c r="AJX7" s="21">
        <v>0.04528301886</v>
      </c>
      <c r="AJY7" s="21">
        <v>0.04443396228</v>
      </c>
      <c r="AJZ7" s="21">
        <v>0.0438679245</v>
      </c>
      <c r="AKA7" s="21">
        <v>0.0424528302</v>
      </c>
      <c r="AKB7" s="21">
        <v>0.04273584906</v>
      </c>
      <c r="AKC7" s="21">
        <v>0.04160377356</v>
      </c>
      <c r="AKD7" s="21">
        <v>0.03311320752</v>
      </c>
      <c r="AKE7" s="21">
        <v>0.03707547168</v>
      </c>
      <c r="AKF7" s="21">
        <v>0.03566037738</v>
      </c>
      <c r="AKG7" s="21">
        <v>0.03566037738</v>
      </c>
      <c r="AKH7" s="21">
        <v>0.03707547168</v>
      </c>
      <c r="AKI7" s="21">
        <v>0.03537735852</v>
      </c>
      <c r="AKJ7" s="21">
        <v>0.03707547168</v>
      </c>
      <c r="AKK7" s="21">
        <v>0.0387735849</v>
      </c>
      <c r="AKL7" s="21">
        <v>0.04103773584</v>
      </c>
      <c r="AKM7" s="21">
        <v>0.0424528302</v>
      </c>
      <c r="AKN7" s="21">
        <v>0.03962264148</v>
      </c>
      <c r="AKO7" s="21">
        <v>0.03905660376</v>
      </c>
      <c r="AKP7" s="21">
        <v>0.03905660376</v>
      </c>
      <c r="AKQ7" s="21">
        <v>0.04075471698</v>
      </c>
      <c r="AKR7" s="21">
        <v>0.03707547168</v>
      </c>
      <c r="AKS7" s="21">
        <v>0.03707547168</v>
      </c>
      <c r="AKT7" s="21">
        <v>0.0362264151</v>
      </c>
      <c r="AKU7" s="21">
        <v>0.03905660376</v>
      </c>
      <c r="AKV7" s="21">
        <v>0.03764150946</v>
      </c>
      <c r="AKW7" s="21">
        <v>0.0413207547</v>
      </c>
      <c r="AKX7" s="21">
        <v>0.0399056604</v>
      </c>
      <c r="AKY7" s="21">
        <v>0.03962264148</v>
      </c>
      <c r="AKZ7" s="21">
        <v>0.0438679245</v>
      </c>
      <c r="ALA7" s="21">
        <v>0.0438679245</v>
      </c>
      <c r="ALB7" s="21">
        <v>0.0438679245</v>
      </c>
      <c r="ALC7" s="21">
        <v>0.04471698114</v>
      </c>
      <c r="ALD7" s="21">
        <v>0.0461320755</v>
      </c>
      <c r="ALE7" s="21">
        <v>0.0438679245</v>
      </c>
      <c r="ALF7" s="21">
        <v>0.0438679245</v>
      </c>
      <c r="ALG7" s="21">
        <v>0.04528301886</v>
      </c>
      <c r="ALH7" s="21">
        <v>0.04443396228</v>
      </c>
      <c r="ALI7" s="21">
        <v>0.04443396228</v>
      </c>
      <c r="ALJ7" s="21">
        <v>0.04669811322</v>
      </c>
      <c r="ALK7" s="21">
        <v>0.04216981134</v>
      </c>
      <c r="ALL7" s="21">
        <v>0.0424528302</v>
      </c>
      <c r="ALM7" s="21">
        <v>0.04358490564</v>
      </c>
      <c r="ALN7" s="21">
        <v>0.04443396228</v>
      </c>
      <c r="ALO7" s="21">
        <v>0.04443396228</v>
      </c>
      <c r="ALP7" s="21">
        <v>0.0512264151</v>
      </c>
      <c r="ALQ7" s="21">
        <v>0.0537735849</v>
      </c>
      <c r="ALR7" s="21">
        <v>0.0512264151</v>
      </c>
      <c r="ALS7" s="21">
        <v>0.05037735852</v>
      </c>
      <c r="ALT7" s="21">
        <v>0.04783018866</v>
      </c>
      <c r="ALU7" s="21">
        <v>0.0486792453</v>
      </c>
      <c r="ALV7" s="21">
        <v>0.04896226416</v>
      </c>
      <c r="ALW7" s="21">
        <v>0.04896226416</v>
      </c>
      <c r="ALX7" s="21">
        <v>0.0486792453</v>
      </c>
      <c r="ALY7" s="21">
        <v>0.04896226416</v>
      </c>
      <c r="ALZ7" s="21">
        <v>0.04924528302</v>
      </c>
      <c r="AMA7" s="21">
        <v>0.04952830188</v>
      </c>
      <c r="AMB7" s="21">
        <v>0.0475471698</v>
      </c>
      <c r="AMC7" s="21">
        <v>0.04669811322</v>
      </c>
      <c r="AMD7" s="21">
        <v>0.04811320752</v>
      </c>
      <c r="AME7" s="21">
        <v>0.04896226416</v>
      </c>
      <c r="AMF7" s="21">
        <v>0.04896226416</v>
      </c>
      <c r="AMG7" s="21">
        <v>0.05066037738</v>
      </c>
      <c r="AMH7" s="21">
        <v>0.04669811322</v>
      </c>
      <c r="AMI7" s="21">
        <v>0.04641509436</v>
      </c>
      <c r="AMJ7" s="21">
        <v>0.04698113208</v>
      </c>
      <c r="AMK7" s="21">
        <v>0.04698113208</v>
      </c>
      <c r="AML7" s="21">
        <v>0.04556603772</v>
      </c>
      <c r="AMM7" s="21">
        <v>0.04669811322</v>
      </c>
      <c r="AMN7" s="21">
        <v>0.04811320752</v>
      </c>
      <c r="AMO7" s="21">
        <v>0.04839622644</v>
      </c>
      <c r="AMP7" s="21">
        <v>0.04273584906</v>
      </c>
      <c r="AMQ7" s="21">
        <v>0.04273584906</v>
      </c>
      <c r="AMR7" s="21">
        <v>0.04273584906</v>
      </c>
      <c r="AMS7" s="21">
        <v>0.04075471698</v>
      </c>
      <c r="AMT7" s="21">
        <v>0.0438679245</v>
      </c>
      <c r="AMU7" s="21">
        <v>0.04528301886</v>
      </c>
      <c r="AMV7" s="21">
        <v>0.0424528302</v>
      </c>
      <c r="AMW7" s="21">
        <v>0.04641509436</v>
      </c>
      <c r="AMX7" s="21">
        <v>0.0438679245</v>
      </c>
      <c r="AMY7" s="21">
        <v>0.0438679245</v>
      </c>
      <c r="AMZ7" s="21">
        <v>0.04103773584</v>
      </c>
      <c r="ANA7" s="21">
        <v>0.0424528302</v>
      </c>
      <c r="ANB7" s="21">
        <v>0.04047169812</v>
      </c>
      <c r="ANC7" s="21">
        <v>0.0413207547</v>
      </c>
      <c r="AND7" s="21">
        <v>0.04216981134</v>
      </c>
      <c r="ANE7" s="21">
        <v>0.0438679245</v>
      </c>
      <c r="ANF7" s="21">
        <v>0.04160377356</v>
      </c>
      <c r="ANG7" s="21">
        <v>0.04330188678</v>
      </c>
      <c r="ANH7" s="21">
        <v>0.04528301886</v>
      </c>
      <c r="ANI7" s="21">
        <v>0.0461320755</v>
      </c>
      <c r="ANJ7" s="21">
        <v>0.04584905658</v>
      </c>
      <c r="ANK7" s="21">
        <v>0.04783018866</v>
      </c>
      <c r="ANL7" s="21">
        <v>0.04924528302</v>
      </c>
      <c r="ANM7" s="21">
        <v>0.04924528302</v>
      </c>
      <c r="ANN7" s="21">
        <v>0.05037735852</v>
      </c>
      <c r="ANO7" s="21">
        <v>0.05066037738</v>
      </c>
      <c r="ANP7" s="21">
        <v>0.0500943396</v>
      </c>
      <c r="ANQ7" s="21">
        <v>0.04839622644</v>
      </c>
      <c r="ANR7" s="21">
        <v>0.04981132074</v>
      </c>
      <c r="ANS7" s="21">
        <v>0.05150943396</v>
      </c>
      <c r="ANT7" s="21">
        <v>0.0500943396</v>
      </c>
      <c r="ANU7" s="21">
        <v>0.05150943396</v>
      </c>
      <c r="ANV7" s="21">
        <v>0.05264150946</v>
      </c>
      <c r="ANW7" s="21">
        <v>0.05179245282</v>
      </c>
      <c r="ANX7" s="21">
        <v>0.05320754718</v>
      </c>
      <c r="ANY7" s="21">
        <v>0.05235849054</v>
      </c>
      <c r="ANZ7" s="21">
        <v>0.05349056604</v>
      </c>
      <c r="AOA7" s="21">
        <v>0.0549056604</v>
      </c>
      <c r="AOB7" s="21">
        <v>0.05518867926</v>
      </c>
      <c r="AOC7" s="21">
        <v>0.05094339624</v>
      </c>
      <c r="AOD7" s="21">
        <v>0.05235849054</v>
      </c>
      <c r="AOE7" s="21">
        <v>0.05207547168</v>
      </c>
      <c r="AOF7" s="21">
        <v>0.05235849054</v>
      </c>
      <c r="AOG7" s="21">
        <v>0.0486792453</v>
      </c>
      <c r="AOH7" s="21">
        <v>0.04839622644</v>
      </c>
      <c r="AOI7" s="21">
        <v>0.04839622644</v>
      </c>
      <c r="AOJ7" s="21">
        <v>0.04924528302</v>
      </c>
      <c r="AOK7" s="21">
        <v>0.0486792453</v>
      </c>
      <c r="AOL7" s="21">
        <v>0.04952830188</v>
      </c>
      <c r="AOM7" s="21">
        <v>0.05150943396</v>
      </c>
      <c r="AON7" s="21">
        <v>0.05150943396</v>
      </c>
      <c r="AOO7" s="21">
        <v>0.05150943396</v>
      </c>
      <c r="AOP7" s="21">
        <v>0.0500943396</v>
      </c>
      <c r="AOQ7" s="21">
        <v>0.05037735852</v>
      </c>
      <c r="AOR7" s="21">
        <v>0.04952830188</v>
      </c>
      <c r="AOS7" s="21">
        <v>0.04839622644</v>
      </c>
      <c r="AOT7" s="21">
        <v>0.04839622644</v>
      </c>
      <c r="AOU7" s="21">
        <v>0.04981132074</v>
      </c>
      <c r="AOV7" s="21">
        <v>0.04811320752</v>
      </c>
      <c r="AOW7" s="21">
        <v>0.05207547168</v>
      </c>
      <c r="AOX7" s="21">
        <v>0.0537735849</v>
      </c>
      <c r="AOY7" s="21">
        <v>0.05688679248</v>
      </c>
      <c r="AOZ7" s="21">
        <v>0.05547169812</v>
      </c>
      <c r="APA7" s="21">
        <v>0.05462264148</v>
      </c>
      <c r="APB7" s="21">
        <v>0.05547169812</v>
      </c>
      <c r="APC7" s="21">
        <v>0.05547169812</v>
      </c>
      <c r="APD7" s="21">
        <v>0.0563207547</v>
      </c>
      <c r="APE7" s="21">
        <v>0.0563207547</v>
      </c>
      <c r="APF7" s="21">
        <v>0.05773584906</v>
      </c>
      <c r="APG7" s="21">
        <v>0.05603773584</v>
      </c>
      <c r="APH7" s="21">
        <v>0.0549056604</v>
      </c>
      <c r="API7" s="21">
        <v>0.0549056604</v>
      </c>
      <c r="APJ7" s="21">
        <v>0.05660377356</v>
      </c>
      <c r="APK7" s="21">
        <v>0.0563207547</v>
      </c>
      <c r="APL7" s="21">
        <v>0.05801886792</v>
      </c>
      <c r="APM7" s="21">
        <v>0.05660377356</v>
      </c>
      <c r="APN7" s="21">
        <v>0.05660377356</v>
      </c>
      <c r="APO7" s="21">
        <v>0.05405660376</v>
      </c>
      <c r="APP7" s="21">
        <v>0.05320754718</v>
      </c>
      <c r="APQ7" s="21">
        <v>0.05264150946</v>
      </c>
      <c r="APR7" s="21">
        <v>0.05179245282</v>
      </c>
      <c r="APS7" s="21">
        <v>0.05066037738</v>
      </c>
      <c r="APT7" s="21">
        <v>0.05235849054</v>
      </c>
      <c r="APU7" s="21">
        <v>0.05066037738</v>
      </c>
      <c r="APV7" s="21">
        <v>0.04924528302</v>
      </c>
      <c r="APW7" s="21">
        <v>0.0486792453</v>
      </c>
      <c r="APX7" s="21">
        <v>0.05066037738</v>
      </c>
      <c r="APY7" s="21">
        <v>0.04924528302</v>
      </c>
      <c r="APZ7" s="21">
        <v>0.05207547168</v>
      </c>
      <c r="AQA7" s="21">
        <v>0.05207547168</v>
      </c>
      <c r="AQB7" s="21">
        <v>0.05264150946</v>
      </c>
      <c r="AQC7" s="21">
        <v>0.05179245282</v>
      </c>
      <c r="AQD7" s="21">
        <v>0.05179245282</v>
      </c>
      <c r="AQE7" s="21">
        <v>0.05207547168</v>
      </c>
      <c r="AQF7" s="21">
        <v>0.05150943396</v>
      </c>
      <c r="AQG7" s="21">
        <v>0.05066037738</v>
      </c>
      <c r="AQH7" s="21">
        <v>0.05264150946</v>
      </c>
      <c r="AQI7" s="21">
        <v>0.0563207547</v>
      </c>
      <c r="AQJ7" s="21">
        <v>0.05207547168</v>
      </c>
      <c r="AQK7" s="21">
        <v>0.0549056604</v>
      </c>
      <c r="AQL7" s="21">
        <v>0.05688679248</v>
      </c>
      <c r="AQM7" s="21">
        <v>0.05547169812</v>
      </c>
      <c r="AQN7" s="21">
        <v>0.05547169812</v>
      </c>
      <c r="AQO7" s="21">
        <v>0.05971698114</v>
      </c>
      <c r="AQP7" s="21">
        <v>0.05830188678</v>
      </c>
      <c r="AQQ7" s="21">
        <v>0.05518867926</v>
      </c>
      <c r="AQR7" s="21">
        <v>0.0486792453</v>
      </c>
      <c r="AQS7" s="21">
        <v>0.04641509436</v>
      </c>
      <c r="AQT7" s="21">
        <v>0.04330188678</v>
      </c>
      <c r="AQU7" s="21">
        <v>0.0438679245</v>
      </c>
      <c r="AQV7" s="21">
        <v>0.0438679245</v>
      </c>
      <c r="AQW7" s="21">
        <v>0.045</v>
      </c>
      <c r="AQX7" s="21">
        <v>0.04358490564</v>
      </c>
      <c r="AQY7" s="21">
        <v>0.0438679245</v>
      </c>
      <c r="AQZ7" s="21">
        <v>0.0424528302</v>
      </c>
      <c r="ARA7" s="21">
        <v>0.0413207547</v>
      </c>
      <c r="ARB7" s="21">
        <v>0.0413207547</v>
      </c>
      <c r="ARC7" s="21">
        <v>0.03905660376</v>
      </c>
      <c r="ARD7" s="21">
        <v>0.03764150946</v>
      </c>
      <c r="ARE7" s="21">
        <v>0.03933962262</v>
      </c>
      <c r="ARF7" s="21">
        <v>0.0387735849</v>
      </c>
      <c r="ARG7" s="21">
        <v>0.03820754718</v>
      </c>
      <c r="ARH7" s="21">
        <v>0.03792452832</v>
      </c>
      <c r="ARI7" s="21">
        <v>0.0295683453</v>
      </c>
      <c r="ARJ7" s="21">
        <v>0.02913669066</v>
      </c>
      <c r="ARK7" s="21">
        <v>0.02784172662</v>
      </c>
      <c r="ARL7" s="21">
        <v>0.02784172662</v>
      </c>
      <c r="ARM7" s="21">
        <v>0.02784172662</v>
      </c>
      <c r="ARN7" s="21">
        <v>0.0267625899</v>
      </c>
      <c r="ARO7" s="21">
        <v>0.02611510794</v>
      </c>
      <c r="ARP7" s="21">
        <v>0.02633093526</v>
      </c>
      <c r="ARQ7" s="21">
        <v>0.02633093526</v>
      </c>
      <c r="ARR7" s="21">
        <v>0.02568345324</v>
      </c>
      <c r="ARS7" s="21">
        <v>0.02568345324</v>
      </c>
      <c r="ART7" s="21">
        <v>0.02546762592</v>
      </c>
      <c r="ARU7" s="21">
        <v>0.02546762592</v>
      </c>
      <c r="ARV7" s="21">
        <v>0.02568345324</v>
      </c>
      <c r="ARW7" s="21">
        <v>0.02568345324</v>
      </c>
      <c r="ARX7" s="21">
        <v>0.02460431652</v>
      </c>
      <c r="ARY7" s="21">
        <v>0.02417266188</v>
      </c>
      <c r="ARZ7" s="21">
        <v>0.02417266188</v>
      </c>
      <c r="ASA7" s="21">
        <v>0.02417266188</v>
      </c>
      <c r="ASB7" s="21">
        <v>0.02460431652</v>
      </c>
      <c r="ASC7" s="21">
        <v>0.02352517986</v>
      </c>
      <c r="ASD7" s="21">
        <v>0.0248201439</v>
      </c>
      <c r="ASE7" s="21">
        <v>0.02374100718</v>
      </c>
      <c r="ASF7" s="21">
        <v>0.02374100718</v>
      </c>
      <c r="ASG7" s="21">
        <v>0.02374100718</v>
      </c>
      <c r="ASH7" s="21">
        <v>0.02309352516</v>
      </c>
      <c r="ASI7" s="21">
        <v>0.02374100718</v>
      </c>
      <c r="ASJ7" s="21">
        <v>0.02266187052</v>
      </c>
      <c r="ASK7" s="21">
        <v>0.02330935254</v>
      </c>
      <c r="ASL7" s="21">
        <v>0.02266187052</v>
      </c>
      <c r="ASM7" s="21">
        <v>0.02374100718</v>
      </c>
      <c r="ASN7" s="21">
        <v>0.02309352516</v>
      </c>
      <c r="ASO7" s="21">
        <v>0.02309352516</v>
      </c>
      <c r="ASP7" s="21">
        <v>0.02244604314</v>
      </c>
      <c r="ASQ7" s="21">
        <v>0.02136690648</v>
      </c>
      <c r="ASR7" s="21">
        <v>0.02352517986</v>
      </c>
      <c r="ASS7" s="21">
        <v>0.02244604314</v>
      </c>
      <c r="AST7" s="21">
        <v>0.02244604314</v>
      </c>
      <c r="ASU7" s="21">
        <v>0.02244604314</v>
      </c>
      <c r="ASV7" s="21">
        <v>0.02287769784</v>
      </c>
      <c r="ASW7" s="21">
        <v>0.02223021582</v>
      </c>
      <c r="ASX7" s="21">
        <v>0.02223021582</v>
      </c>
      <c r="ASY7" s="21">
        <v>0.02352517986</v>
      </c>
      <c r="ASZ7" s="21">
        <v>0.02287769784</v>
      </c>
      <c r="ATA7" s="21">
        <v>0.02287769784</v>
      </c>
      <c r="ATB7" s="21">
        <v>0.02115107916</v>
      </c>
      <c r="ATC7" s="21">
        <v>0.02223021582</v>
      </c>
      <c r="ATD7" s="21">
        <v>0.0220143885</v>
      </c>
      <c r="ATE7" s="21">
        <v>0.02115107916</v>
      </c>
      <c r="ATF7" s="21">
        <v>0.02115107916</v>
      </c>
      <c r="ATG7" s="21">
        <v>0.02093525178</v>
      </c>
      <c r="ATH7" s="21">
        <v>0.02093525178</v>
      </c>
      <c r="ATI7" s="21">
        <v>0.02050359714</v>
      </c>
      <c r="ATJ7" s="21">
        <v>0.02050359714</v>
      </c>
      <c r="ATK7" s="21">
        <v>0.02136690648</v>
      </c>
      <c r="ATL7" s="21">
        <v>0.02179856118</v>
      </c>
      <c r="ATM7" s="21">
        <v>0.02223021582</v>
      </c>
      <c r="ATN7" s="21">
        <v>0.02093525178</v>
      </c>
      <c r="ATO7" s="21">
        <v>0.0248201439</v>
      </c>
      <c r="ATP7" s="21">
        <v>0.02568345324</v>
      </c>
      <c r="ATQ7" s="21">
        <v>0.02546762592</v>
      </c>
      <c r="ATR7" s="21">
        <v>0.02546762592</v>
      </c>
      <c r="ATS7" s="21">
        <v>0.02654676258</v>
      </c>
      <c r="ATT7" s="21">
        <v>0.02503597122</v>
      </c>
      <c r="ATU7" s="21">
        <v>0.02417266188</v>
      </c>
      <c r="ATV7" s="21">
        <v>0.0248201439</v>
      </c>
      <c r="ATW7" s="21">
        <v>0.02633093526</v>
      </c>
      <c r="ATX7" s="21">
        <v>0.0248201439</v>
      </c>
      <c r="ATY7" s="21">
        <v>0.02460431652</v>
      </c>
      <c r="ATZ7" s="21">
        <v>0.02633093526</v>
      </c>
      <c r="AUA7" s="21">
        <v>0.02589928056</v>
      </c>
      <c r="AUB7" s="21">
        <v>0.02589928056</v>
      </c>
      <c r="AUC7" s="21">
        <v>0.02611510794</v>
      </c>
      <c r="AUD7" s="21">
        <v>0.0304316547</v>
      </c>
      <c r="AUE7" s="21">
        <v>0.0304316547</v>
      </c>
      <c r="AUF7" s="21">
        <v>0.03086330934</v>
      </c>
      <c r="AUG7" s="21">
        <v>0.02978417268</v>
      </c>
      <c r="AUH7" s="21">
        <v>0.02978417268</v>
      </c>
      <c r="AUI7" s="21">
        <v>0.02935251798</v>
      </c>
      <c r="AUJ7" s="21">
        <v>0.02870503596</v>
      </c>
      <c r="AUK7" s="21">
        <v>0.0304316547</v>
      </c>
      <c r="AUL7" s="21">
        <v>0.02827338132</v>
      </c>
      <c r="AUM7" s="21">
        <v>0.02870503596</v>
      </c>
      <c r="AUN7" s="21">
        <v>0.02827338132</v>
      </c>
      <c r="AUO7" s="21">
        <v>0.02827338132</v>
      </c>
      <c r="AUP7" s="21">
        <v>0.02892086328</v>
      </c>
      <c r="AUQ7" s="21">
        <v>0.03258992808</v>
      </c>
      <c r="AUR7" s="21">
        <v>0.03258992808</v>
      </c>
      <c r="AUS7" s="21">
        <v>0.03258992808</v>
      </c>
      <c r="AUT7" s="21">
        <v>0.03194244606</v>
      </c>
      <c r="AUU7" s="21">
        <v>0.0328057554</v>
      </c>
      <c r="AUV7" s="21">
        <v>0.03388489206</v>
      </c>
      <c r="AUW7" s="21">
        <v>0.03690647484</v>
      </c>
      <c r="AUX7" s="21">
        <v>0.0356115108</v>
      </c>
      <c r="AUY7" s="21">
        <v>0.03690647484</v>
      </c>
      <c r="AUZ7" s="21">
        <v>0.03755395686</v>
      </c>
      <c r="AVA7" s="21">
        <v>0.0407913669</v>
      </c>
      <c r="AVB7" s="21">
        <v>0.04338129498</v>
      </c>
      <c r="AVC7" s="21">
        <v>0.04251798564</v>
      </c>
      <c r="AVD7" s="21">
        <v>0.04273381296</v>
      </c>
      <c r="AVE7" s="21">
        <v>0.0412230216</v>
      </c>
      <c r="AVF7" s="21">
        <v>0.04381294962</v>
      </c>
      <c r="AVG7" s="21">
        <v>0.04446043164</v>
      </c>
      <c r="AVH7" s="21">
        <v>0.04510791366</v>
      </c>
      <c r="AVI7" s="21">
        <v>0.04553956836</v>
      </c>
      <c r="AVJ7" s="21">
        <v>0.0464028777</v>
      </c>
      <c r="AVK7" s="21">
        <v>0.0464028777</v>
      </c>
      <c r="AVL7" s="21">
        <v>0.04834532376</v>
      </c>
      <c r="AVM7" s="21">
        <v>0.04791366906</v>
      </c>
      <c r="AVN7" s="21">
        <v>0.04834532376</v>
      </c>
      <c r="AVO7" s="21">
        <v>0.04791366906</v>
      </c>
      <c r="AVP7" s="21">
        <v>0.04791366906</v>
      </c>
      <c r="AVQ7" s="21">
        <v>0.05071942446</v>
      </c>
      <c r="AVR7" s="21">
        <v>0.05115107916</v>
      </c>
      <c r="AVS7" s="21">
        <v>0.05093525178</v>
      </c>
      <c r="AVT7" s="21">
        <v>0.05309352516</v>
      </c>
      <c r="AVU7" s="21">
        <v>0.05266187052</v>
      </c>
      <c r="AVV7" s="21">
        <v>0.04985611512</v>
      </c>
      <c r="AVW7" s="21">
        <v>0.05287769784</v>
      </c>
      <c r="AVX7" s="21">
        <v>0.0515827338</v>
      </c>
      <c r="AVY7" s="21">
        <v>0.05007194244</v>
      </c>
      <c r="AVZ7" s="21">
        <v>0.05525179854</v>
      </c>
      <c r="AWA7" s="21">
        <v>0.05697841728</v>
      </c>
      <c r="AWB7" s="21">
        <v>0.0595683453</v>
      </c>
      <c r="AWC7" s="21">
        <v>0.05805755394</v>
      </c>
      <c r="AWD7" s="21">
        <v>0.05633093526</v>
      </c>
      <c r="AWE7" s="21">
        <v>0.06</v>
      </c>
      <c r="AWF7" s="21">
        <v>0.05935251798</v>
      </c>
      <c r="AWG7" s="21">
        <v>0.05848920864</v>
      </c>
      <c r="AWH7" s="21">
        <v>0.05827338132</v>
      </c>
      <c r="AWI7" s="21">
        <v>0.05741007192</v>
      </c>
      <c r="AWJ7" s="21">
        <v>0.05827338132</v>
      </c>
      <c r="AWK7" s="21">
        <v>0.06</v>
      </c>
      <c r="AWL7" s="21">
        <v>0.05525179854</v>
      </c>
      <c r="AWM7" s="21">
        <v>0.05136690648</v>
      </c>
      <c r="AWN7" s="21">
        <v>0.0515827338</v>
      </c>
      <c r="AWO7" s="21">
        <v>0.05071942446</v>
      </c>
      <c r="AWP7" s="21">
        <v>0.0515827338</v>
      </c>
      <c r="AWQ7" s="21">
        <v>0.04942446042</v>
      </c>
      <c r="AWR7" s="21">
        <v>0.0515827338</v>
      </c>
      <c r="AWS7" s="21">
        <v>0.0548201439</v>
      </c>
      <c r="AWT7" s="21">
        <v>0.05417266188</v>
      </c>
      <c r="AWU7" s="21">
        <v>0.05287769784</v>
      </c>
      <c r="AWV7" s="21">
        <v>0.05330935254</v>
      </c>
      <c r="AWW7" s="21">
        <v>0.05007194244</v>
      </c>
      <c r="AWX7" s="21">
        <v>0.05071942446</v>
      </c>
      <c r="AWY7" s="21">
        <v>0.05244604314</v>
      </c>
      <c r="AWZ7" s="21">
        <v>0.04942446042</v>
      </c>
      <c r="AXA7" s="21">
        <v>0.04834532376</v>
      </c>
      <c r="AXB7" s="21">
        <v>0.05266187052</v>
      </c>
      <c r="AXC7" s="21">
        <v>0.05115107916</v>
      </c>
      <c r="AXD7" s="21">
        <v>0.05266187052</v>
      </c>
      <c r="AXE7" s="21">
        <v>0.05136690648</v>
      </c>
      <c r="AXF7" s="21">
        <v>0.05309352516</v>
      </c>
      <c r="AXG7" s="21">
        <v>0.05287769784</v>
      </c>
      <c r="AXH7" s="21">
        <v>0.05093525178</v>
      </c>
      <c r="AXI7" s="21">
        <v>0.05136690648</v>
      </c>
      <c r="AXJ7" s="21">
        <v>0.0487769784</v>
      </c>
      <c r="AXK7" s="21">
        <v>0.05244604314</v>
      </c>
      <c r="AXL7" s="21">
        <v>0.05266187052</v>
      </c>
      <c r="AXM7" s="21">
        <v>0.05071942446</v>
      </c>
      <c r="AXN7" s="21">
        <v>0.04964028774</v>
      </c>
      <c r="AXO7" s="21">
        <v>0.05179856118</v>
      </c>
      <c r="AXP7" s="21">
        <v>0.0487769784</v>
      </c>
      <c r="AXQ7" s="21">
        <v>0.05007194244</v>
      </c>
      <c r="AXR7" s="21">
        <v>0.05330935254</v>
      </c>
      <c r="AXS7" s="21">
        <v>0.05007194244</v>
      </c>
      <c r="AXT7" s="21">
        <v>0.05028776976</v>
      </c>
      <c r="AXU7" s="21">
        <v>0.04942446042</v>
      </c>
      <c r="AXV7" s="21">
        <v>0.0515827338</v>
      </c>
      <c r="AXW7" s="21">
        <v>0.05093525178</v>
      </c>
      <c r="AXX7" s="21">
        <v>0.05050359714</v>
      </c>
      <c r="AXY7" s="21">
        <v>0.04985611512</v>
      </c>
      <c r="AXZ7" s="21">
        <v>0.05071942446</v>
      </c>
      <c r="AYA7" s="21">
        <v>0.05050359714</v>
      </c>
      <c r="AYB7" s="21">
        <v>0.0520143885</v>
      </c>
      <c r="AYC7" s="21">
        <v>0.05330935254</v>
      </c>
      <c r="AYD7" s="21">
        <v>0.04964028774</v>
      </c>
      <c r="AYE7" s="21">
        <v>0.0487769784</v>
      </c>
      <c r="AYF7" s="21">
        <v>0.0487769784</v>
      </c>
      <c r="AYG7" s="21">
        <v>0.05309352516</v>
      </c>
      <c r="AYH7" s="21">
        <v>0.05179856118</v>
      </c>
      <c r="AYI7" s="21">
        <v>0.05071942446</v>
      </c>
      <c r="AYJ7" s="21">
        <v>0.05028776976</v>
      </c>
      <c r="AYK7" s="21">
        <v>0.05028776976</v>
      </c>
      <c r="AYL7" s="21">
        <v>0.04899280578</v>
      </c>
      <c r="AYM7" s="21">
        <v>0.0515827338</v>
      </c>
      <c r="AYN7" s="21">
        <v>0.0487769784</v>
      </c>
      <c r="AYO7" s="21">
        <v>0.04856115108</v>
      </c>
      <c r="AYP7" s="21">
        <v>0.04899280578</v>
      </c>
      <c r="AYQ7" s="21">
        <v>0.04769784174</v>
      </c>
      <c r="AYR7" s="21">
        <v>0.04856115108</v>
      </c>
      <c r="AYS7" s="21">
        <v>0.04705035972</v>
      </c>
      <c r="AYT7" s="21">
        <v>0.05115107916</v>
      </c>
      <c r="AYU7" s="21">
        <v>0.04942446042</v>
      </c>
      <c r="AYV7" s="21">
        <v>0.05244604314</v>
      </c>
      <c r="AYW7" s="21">
        <v>0.0520143885</v>
      </c>
      <c r="AYX7" s="21">
        <v>0.04942446042</v>
      </c>
      <c r="AYY7" s="21">
        <v>0.05071942446</v>
      </c>
      <c r="AYZ7" s="21">
        <v>0.05071942446</v>
      </c>
      <c r="AZA7" s="21">
        <v>0.05093525178</v>
      </c>
      <c r="AZB7" s="21">
        <v>0.0515827338</v>
      </c>
      <c r="AZC7" s="21">
        <v>0.05525179854</v>
      </c>
      <c r="AZD7" s="21">
        <v>0.0515827338</v>
      </c>
      <c r="AZE7" s="21">
        <v>0.05093525178</v>
      </c>
      <c r="AZF7" s="21">
        <v>0.04964028774</v>
      </c>
      <c r="AZG7" s="21">
        <v>0.05179856118</v>
      </c>
      <c r="AZH7" s="21">
        <v>0.05395683456</v>
      </c>
      <c r="AZI7" s="21">
        <v>0.05136690648</v>
      </c>
      <c r="AZJ7" s="21">
        <v>0.05115107916</v>
      </c>
      <c r="AZK7" s="21">
        <v>0.05395683456</v>
      </c>
      <c r="AZL7" s="21">
        <v>0.05395683456</v>
      </c>
      <c r="AZM7" s="21">
        <v>0.05115107916</v>
      </c>
      <c r="AZN7" s="21">
        <v>0.05223021582</v>
      </c>
      <c r="AZO7" s="21">
        <v>0.05417266188</v>
      </c>
      <c r="AZP7" s="21">
        <v>0.0515827338</v>
      </c>
      <c r="AZQ7" s="21">
        <v>0.05287769784</v>
      </c>
      <c r="AZR7" s="21">
        <v>0.0543884892</v>
      </c>
      <c r="AZS7" s="21">
        <v>0.04985611512</v>
      </c>
      <c r="AZT7" s="21">
        <v>0.05287769784</v>
      </c>
      <c r="AZU7" s="21">
        <v>0.0543884892</v>
      </c>
      <c r="AZV7" s="21">
        <v>0.05633093526</v>
      </c>
      <c r="AZW7" s="21">
        <v>0.05330935254</v>
      </c>
      <c r="AZX7" s="21">
        <v>0.05050359714</v>
      </c>
      <c r="AZY7" s="21">
        <v>0.05417266188</v>
      </c>
      <c r="AZZ7" s="21">
        <v>0.05244604314</v>
      </c>
      <c r="BAA7" s="21">
        <v>0.05503597122</v>
      </c>
      <c r="BAB7" s="21">
        <v>0.05244604314</v>
      </c>
      <c r="BAC7" s="21">
        <v>0.05223021582</v>
      </c>
      <c r="BAD7" s="21">
        <v>0.05417266188</v>
      </c>
      <c r="BAE7" s="21">
        <v>0.05374100718</v>
      </c>
      <c r="BAF7" s="21">
        <v>0.05460431652</v>
      </c>
      <c r="BAG7" s="21">
        <v>0.05374100718</v>
      </c>
      <c r="BAH7" s="21">
        <v>0.0520143885</v>
      </c>
      <c r="BAI7" s="21">
        <v>0.05287769784</v>
      </c>
      <c r="BAJ7" s="21">
        <v>0.05395683456</v>
      </c>
      <c r="BAK7" s="21">
        <v>0.05352517986</v>
      </c>
      <c r="BAL7" s="21">
        <v>0.05352517986</v>
      </c>
      <c r="BAM7" s="21">
        <v>0.05244604314</v>
      </c>
      <c r="BAN7" s="21">
        <v>0.05266187052</v>
      </c>
      <c r="BAO7" s="21">
        <v>0.05179856118</v>
      </c>
      <c r="BAP7" s="21">
        <v>0.04942446042</v>
      </c>
      <c r="BAQ7" s="21">
        <v>0.04899280578</v>
      </c>
      <c r="BAR7" s="21">
        <v>0.0520143885</v>
      </c>
      <c r="BAS7" s="21">
        <v>0.04942446042</v>
      </c>
      <c r="BAT7" s="21">
        <v>0.0487769784</v>
      </c>
      <c r="BAU7" s="21">
        <v>0.05071942446</v>
      </c>
      <c r="BAV7" s="21">
        <v>0.04942446042</v>
      </c>
      <c r="BAW7" s="21">
        <v>0.0487769784</v>
      </c>
      <c r="BAX7" s="21">
        <v>0.04964028774</v>
      </c>
      <c r="BAY7" s="21">
        <v>0.04942446042</v>
      </c>
      <c r="BAZ7" s="21">
        <v>0.04942446042</v>
      </c>
      <c r="BBA7" s="21">
        <v>0.05028776976</v>
      </c>
      <c r="BBB7" s="21">
        <v>0.04964028774</v>
      </c>
      <c r="BBC7" s="21">
        <v>0.05352517986</v>
      </c>
      <c r="BBD7" s="21">
        <v>0.05309352516</v>
      </c>
      <c r="BBE7" s="21">
        <v>0.05223021582</v>
      </c>
      <c r="BBF7" s="21">
        <v>0.05136690648</v>
      </c>
      <c r="BBG7" s="21">
        <v>0.05115107916</v>
      </c>
      <c r="BBH7" s="21">
        <v>0.05071942446</v>
      </c>
      <c r="BBI7" s="21">
        <v>0.05115107916</v>
      </c>
      <c r="BBJ7" s="21">
        <v>0.05287769784</v>
      </c>
      <c r="BBK7" s="21">
        <v>0.05244604314</v>
      </c>
      <c r="BBL7" s="21">
        <v>0.04942446042</v>
      </c>
      <c r="BBM7" s="21">
        <v>0.05136690648</v>
      </c>
      <c r="BBN7" s="21">
        <v>0.04964028774</v>
      </c>
      <c r="BBO7" s="21">
        <v>0.0487769784</v>
      </c>
      <c r="BBP7" s="21">
        <v>0.04705035972</v>
      </c>
      <c r="BBQ7" s="21">
        <v>0.04532374098</v>
      </c>
      <c r="BBR7" s="21">
        <v>0.045971223</v>
      </c>
      <c r="BBS7" s="21">
        <v>0.04510791366</v>
      </c>
      <c r="BBT7" s="21">
        <v>0.04553956836</v>
      </c>
      <c r="BBU7" s="21">
        <v>0.04467625902</v>
      </c>
      <c r="BBV7" s="21">
        <v>0.04338129498</v>
      </c>
      <c r="BBW7" s="21">
        <v>0.04187050362</v>
      </c>
      <c r="BBX7" s="21">
        <v>0.04338129498</v>
      </c>
      <c r="BBY7" s="21">
        <v>0.0435971223</v>
      </c>
      <c r="BBZ7" s="21">
        <v>0.04208633094</v>
      </c>
      <c r="BCA7" s="21">
        <v>0.04100719422</v>
      </c>
      <c r="BCB7" s="21">
        <v>0.04230215826</v>
      </c>
      <c r="BCC7" s="21">
        <v>0.04230215826</v>
      </c>
      <c r="BCD7" s="21">
        <v>0.04187050362</v>
      </c>
      <c r="BCE7" s="21">
        <v>0.04187050362</v>
      </c>
      <c r="BCF7" s="21">
        <v>0.0412230216</v>
      </c>
      <c r="BCG7" s="21">
        <v>0.03928057554</v>
      </c>
      <c r="BCH7" s="21">
        <v>0.0384172662</v>
      </c>
      <c r="BCI7" s="21">
        <v>0.0379856115</v>
      </c>
      <c r="BCJ7" s="21">
        <v>0.03928057554</v>
      </c>
      <c r="BCK7" s="21">
        <v>0.03543624162</v>
      </c>
      <c r="BCL7" s="21">
        <v>0.03523489932</v>
      </c>
      <c r="BCM7" s="21">
        <v>0.03463087248</v>
      </c>
      <c r="BCN7" s="21">
        <v>0.03543624162</v>
      </c>
      <c r="BCO7" s="21">
        <v>0.03483221478</v>
      </c>
      <c r="BCP7" s="21">
        <v>0.03261744966</v>
      </c>
      <c r="BCQ7" s="21">
        <v>0.03382550334</v>
      </c>
      <c r="BCR7" s="21">
        <v>0.0334228188</v>
      </c>
      <c r="BCS7" s="21">
        <v>0.03503355702</v>
      </c>
      <c r="BCT7" s="21">
        <v>0.03503355702</v>
      </c>
      <c r="BCU7" s="21">
        <v>0.03483221478</v>
      </c>
      <c r="BCV7" s="21">
        <v>0.03281879196</v>
      </c>
      <c r="BCW7" s="21">
        <v>0.03483221478</v>
      </c>
      <c r="BCX7" s="21">
        <v>0.03281879196</v>
      </c>
      <c r="BCY7" s="21">
        <v>0.03523489932</v>
      </c>
      <c r="BCZ7" s="21">
        <v>0.03563758392</v>
      </c>
      <c r="BDA7" s="21">
        <v>0.0368456376</v>
      </c>
      <c r="BDB7" s="21">
        <v>0.03463087248</v>
      </c>
      <c r="BDC7" s="21">
        <v>0.03463087248</v>
      </c>
      <c r="BDD7" s="21">
        <v>0.0336241611</v>
      </c>
      <c r="BDE7" s="21">
        <v>0.03281879196</v>
      </c>
      <c r="BDF7" s="21">
        <v>0.03221476512</v>
      </c>
      <c r="BDG7" s="21">
        <v>0.03382550334</v>
      </c>
      <c r="BDH7" s="21">
        <v>0.0334228188</v>
      </c>
      <c r="BDI7" s="21">
        <v>0.03483221478</v>
      </c>
      <c r="BDJ7" s="21">
        <v>0.03604026846</v>
      </c>
      <c r="BDK7" s="21">
        <v>0.03624161076</v>
      </c>
      <c r="BDL7" s="21">
        <v>0.03805369128</v>
      </c>
      <c r="BDM7" s="21">
        <v>0.03744966444</v>
      </c>
      <c r="BDN7" s="21">
        <v>0.03825503358</v>
      </c>
      <c r="BDO7" s="21">
        <v>0.0368456376</v>
      </c>
      <c r="BDP7" s="21">
        <v>0.03724832214</v>
      </c>
      <c r="BDQ7" s="21">
        <v>0.03765100674</v>
      </c>
      <c r="BDR7" s="21">
        <v>0.036442953</v>
      </c>
      <c r="BDS7" s="21">
        <v>0.03563758392</v>
      </c>
      <c r="BDT7" s="21">
        <v>0.0334228188</v>
      </c>
      <c r="BDU7" s="21">
        <v>0.03140939598</v>
      </c>
      <c r="BDV7" s="21">
        <v>0.03402684564</v>
      </c>
      <c r="BDW7" s="21">
        <v>0.03422818794</v>
      </c>
      <c r="BDX7" s="21">
        <v>0.0332214765</v>
      </c>
      <c r="BDY7" s="21">
        <v>0.0334228188</v>
      </c>
      <c r="BDZ7" s="21">
        <v>0.0334228188</v>
      </c>
      <c r="BEA7" s="21">
        <v>0.0336241611</v>
      </c>
      <c r="BEB7" s="21">
        <v>0.0336241611</v>
      </c>
      <c r="BEC7" s="21">
        <v>0.0332214765</v>
      </c>
      <c r="BED7" s="21">
        <v>0.03241610736</v>
      </c>
      <c r="BEE7" s="21">
        <v>0.03281879196</v>
      </c>
      <c r="BEF7" s="21">
        <v>0.03261744966</v>
      </c>
      <c r="BEG7" s="21">
        <v>0.0336241611</v>
      </c>
      <c r="BEH7" s="21">
        <v>0.03442953018</v>
      </c>
      <c r="BEI7" s="21">
        <v>0.03382550334</v>
      </c>
      <c r="BEJ7" s="21">
        <v>0.03563758392</v>
      </c>
      <c r="BEK7" s="21">
        <v>0.0368456376</v>
      </c>
      <c r="BEL7" s="21">
        <v>0.0368456376</v>
      </c>
      <c r="BEM7" s="21">
        <v>0.03463087248</v>
      </c>
      <c r="BEN7" s="21">
        <v>0.03543624162</v>
      </c>
      <c r="BEO7" s="21">
        <v>0.0366442953</v>
      </c>
      <c r="BEP7" s="21">
        <v>0.03704697984</v>
      </c>
      <c r="BEQ7" s="21">
        <v>0.0366442953</v>
      </c>
      <c r="BER7" s="21">
        <v>0.03563758392</v>
      </c>
      <c r="BES7" s="21">
        <v>0.0334228188</v>
      </c>
      <c r="BET7" s="21">
        <v>0.0366442953</v>
      </c>
      <c r="BEU7" s="21">
        <v>0.0368456376</v>
      </c>
      <c r="BEV7" s="21">
        <v>0.03825503358</v>
      </c>
      <c r="BEW7" s="21">
        <v>0.03543624162</v>
      </c>
      <c r="BEX7" s="21">
        <v>0.0368456376</v>
      </c>
      <c r="BEY7" s="21">
        <v>0.03704697984</v>
      </c>
      <c r="BEZ7" s="21">
        <v>0.03805369128</v>
      </c>
      <c r="BFA7" s="21">
        <v>0.03906040266</v>
      </c>
      <c r="BFB7" s="21">
        <v>0.03845637582</v>
      </c>
      <c r="BFC7" s="21">
        <v>0.03744966444</v>
      </c>
      <c r="BFD7" s="21">
        <v>0.03926174496</v>
      </c>
      <c r="BFE7" s="21">
        <v>0.03805369128</v>
      </c>
      <c r="BFF7" s="21">
        <v>0.03906040266</v>
      </c>
      <c r="BFG7" s="21">
        <v>0.03926174496</v>
      </c>
      <c r="BFH7" s="21">
        <v>0.0402684564</v>
      </c>
      <c r="BFI7" s="21">
        <v>0.03926174496</v>
      </c>
      <c r="BFJ7" s="21">
        <v>0.03926174496</v>
      </c>
      <c r="BFK7" s="21">
        <v>0.0366442953</v>
      </c>
      <c r="BFL7" s="21">
        <v>0.03966442956</v>
      </c>
      <c r="BFM7" s="21">
        <v>0.03865771812</v>
      </c>
      <c r="BFN7" s="21">
        <v>0.03825503358</v>
      </c>
      <c r="BFO7" s="21">
        <v>0.03906040266</v>
      </c>
      <c r="BFP7" s="21">
        <v>0.03926174496</v>
      </c>
      <c r="BFQ7" s="21">
        <v>0.03906040266</v>
      </c>
      <c r="BFR7" s="21">
        <v>0.04067114094</v>
      </c>
      <c r="BFS7" s="21">
        <v>0.03966442956</v>
      </c>
      <c r="BFT7" s="21">
        <v>0.0400671141</v>
      </c>
      <c r="BFU7" s="21">
        <v>0.03966442956</v>
      </c>
      <c r="BFV7" s="21">
        <v>0.04208053692</v>
      </c>
      <c r="BFW7" s="21">
        <v>0.04469798658</v>
      </c>
      <c r="BFX7" s="21">
        <v>0.04067114094</v>
      </c>
      <c r="BFY7" s="21">
        <v>0.04127516778</v>
      </c>
      <c r="BFZ7" s="21">
        <v>0.04228187922</v>
      </c>
      <c r="BGA7" s="21">
        <v>0.04107382548</v>
      </c>
      <c r="BGB7" s="21">
        <v>0.04248322146</v>
      </c>
      <c r="BGC7" s="21">
        <v>0.04610738256</v>
      </c>
      <c r="BGD7" s="21">
        <v>0.04087248324</v>
      </c>
      <c r="BGE7" s="21">
        <v>0.04067114094</v>
      </c>
      <c r="BGF7" s="21">
        <v>0.04147651008</v>
      </c>
      <c r="BGG7" s="21">
        <v>0.04208053692</v>
      </c>
      <c r="BGH7" s="21">
        <v>0.04248322146</v>
      </c>
      <c r="BGI7" s="21">
        <v>0.04469798658</v>
      </c>
      <c r="BGJ7" s="21">
        <v>0.0465100671</v>
      </c>
      <c r="BGK7" s="21">
        <v>0.04912751676</v>
      </c>
      <c r="BGL7" s="21">
        <v>0.0497315436</v>
      </c>
      <c r="BGM7" s="21">
        <v>0.05053691274</v>
      </c>
      <c r="BGN7" s="21">
        <v>0.04932885906</v>
      </c>
      <c r="BGO7" s="21">
        <v>0.04953020136</v>
      </c>
      <c r="BGP7" s="21">
        <v>0.05073825504</v>
      </c>
      <c r="BGQ7" s="21">
        <v>0.05275167786</v>
      </c>
      <c r="BGR7" s="21">
        <v>0.05033557044</v>
      </c>
      <c r="BGS7" s="21">
        <v>0.05275167786</v>
      </c>
      <c r="BGT7" s="21">
        <v>0.05114093958</v>
      </c>
      <c r="BGU7" s="21">
        <v>0.05114093958</v>
      </c>
      <c r="BGV7" s="21">
        <v>0.05234899326</v>
      </c>
      <c r="BGW7" s="21">
        <v>0.05154362418</v>
      </c>
      <c r="BGX7" s="21">
        <v>0.05214765102</v>
      </c>
      <c r="BGY7" s="21">
        <v>0.05275167786</v>
      </c>
      <c r="BGZ7" s="21">
        <v>0.053557047</v>
      </c>
      <c r="BHA7" s="21">
        <v>0.05375838924</v>
      </c>
      <c r="BHB7" s="21">
        <v>0.05557046982</v>
      </c>
      <c r="BHC7" s="21">
        <v>0.05476510068</v>
      </c>
      <c r="BHD7" s="21">
        <v>0.05375838924</v>
      </c>
      <c r="BHE7" s="21">
        <v>0.05255033556</v>
      </c>
      <c r="BHF7" s="21">
        <v>0.05496644298</v>
      </c>
      <c r="BHG7" s="21">
        <v>0.05255033556</v>
      </c>
      <c r="BHH7" s="21">
        <v>0.05114093958</v>
      </c>
      <c r="BHI7" s="21">
        <v>0.04912751676</v>
      </c>
      <c r="BHJ7" s="21">
        <v>0.05093959734</v>
      </c>
      <c r="BHK7" s="21">
        <v>0.0531543624</v>
      </c>
      <c r="BHL7" s="21">
        <v>0.05194630872</v>
      </c>
      <c r="BHM7" s="21">
        <v>0.05214765102</v>
      </c>
      <c r="BHN7" s="21">
        <v>0.05134228188</v>
      </c>
      <c r="BHO7" s="21">
        <v>0.04872483222</v>
      </c>
      <c r="BHP7" s="21">
        <v>0.04812080538</v>
      </c>
      <c r="BHQ7" s="21">
        <v>0.0467114094</v>
      </c>
      <c r="BHR7" s="21">
        <v>0.04892617452</v>
      </c>
      <c r="BHS7" s="21">
        <v>0.05033557044</v>
      </c>
      <c r="BHT7" s="21">
        <v>0.05093959734</v>
      </c>
      <c r="BHU7" s="21">
        <v>0.05053691274</v>
      </c>
      <c r="BHV7" s="21">
        <v>0.05234899326</v>
      </c>
      <c r="BHW7" s="21">
        <v>0.04892617452</v>
      </c>
      <c r="BHX7" s="21">
        <v>0.05778523488</v>
      </c>
      <c r="BHY7" s="21">
        <v>0.05375838924</v>
      </c>
      <c r="BHZ7" s="21">
        <v>0.05476510068</v>
      </c>
      <c r="BIA7" s="21">
        <v>0.05375838924</v>
      </c>
      <c r="BIB7" s="21">
        <v>0.05234899326</v>
      </c>
      <c r="BIC7" s="21">
        <v>0.0501342282</v>
      </c>
      <c r="BID7" s="21">
        <v>0.05174496642</v>
      </c>
      <c r="BIE7" s="21">
        <v>0.04892617452</v>
      </c>
      <c r="BIF7" s="21">
        <v>0.04812080538</v>
      </c>
      <c r="BIG7" s="21">
        <v>0.0497315436</v>
      </c>
      <c r="BIH7" s="21">
        <v>0.04872483222</v>
      </c>
      <c r="BII7" s="21">
        <v>0.05134228188</v>
      </c>
      <c r="BIJ7" s="21">
        <v>0.05093959734</v>
      </c>
      <c r="BIK7" s="21">
        <v>0.0501342282</v>
      </c>
      <c r="BIL7" s="21">
        <v>0.05154362418</v>
      </c>
      <c r="BIM7" s="21">
        <v>0.0501342282</v>
      </c>
      <c r="BIN7" s="21">
        <v>0.05073825504</v>
      </c>
      <c r="BIO7" s="21">
        <v>0.05093959734</v>
      </c>
      <c r="BIP7" s="21">
        <v>0.05033557044</v>
      </c>
      <c r="BIQ7" s="21">
        <v>0.05073825504</v>
      </c>
      <c r="BIR7" s="21">
        <v>0.05033557044</v>
      </c>
      <c r="BIS7" s="21">
        <v>0.05134228188</v>
      </c>
      <c r="BIT7" s="21">
        <v>0.04872483222</v>
      </c>
      <c r="BIU7" s="21">
        <v>0.05174496642</v>
      </c>
      <c r="BIV7" s="21">
        <v>0.04892617452</v>
      </c>
      <c r="BIW7" s="21">
        <v>0.05053691274</v>
      </c>
      <c r="BIX7" s="21">
        <v>0.05053691274</v>
      </c>
      <c r="BIY7" s="21">
        <v>0.0501342282</v>
      </c>
      <c r="BIZ7" s="21">
        <v>0.05194630872</v>
      </c>
      <c r="BJA7" s="21">
        <v>0.05134228188</v>
      </c>
      <c r="BJB7" s="21">
        <v>0.05194630872</v>
      </c>
      <c r="BJC7" s="21">
        <v>0.05134228188</v>
      </c>
      <c r="BJD7" s="21">
        <v>0.05416107384</v>
      </c>
      <c r="BJE7" s="21">
        <v>0.05194630872</v>
      </c>
      <c r="BJF7" s="21">
        <v>0.04953020136</v>
      </c>
      <c r="BJG7" s="21">
        <v>0.05114093958</v>
      </c>
      <c r="BJH7" s="21">
        <v>0.05174496642</v>
      </c>
      <c r="BJI7" s="21">
        <v>0.04953020136</v>
      </c>
      <c r="BJJ7" s="21">
        <v>0.04751677854</v>
      </c>
      <c r="BJK7" s="21">
        <v>0.04852348992</v>
      </c>
      <c r="BJL7" s="21">
        <v>0.05134228188</v>
      </c>
      <c r="BJM7" s="21">
        <v>0.05194630872</v>
      </c>
      <c r="BJN7" s="21">
        <v>0.05194630872</v>
      </c>
      <c r="BJO7" s="21">
        <v>0.05275167786</v>
      </c>
      <c r="BJP7" s="21">
        <v>0.05395973154</v>
      </c>
      <c r="BJQ7" s="21">
        <v>0.05275167786</v>
      </c>
      <c r="BJR7" s="21">
        <v>0.0497315436</v>
      </c>
      <c r="BJS7" s="21">
        <v>0.05395973154</v>
      </c>
      <c r="BJT7" s="21">
        <v>0.05275167786</v>
      </c>
      <c r="BJU7" s="21">
        <v>0.0533557047</v>
      </c>
      <c r="BJV7" s="21">
        <v>0.05295302016</v>
      </c>
      <c r="BJW7" s="21">
        <v>0.05154362418</v>
      </c>
      <c r="BJX7" s="21">
        <v>0.05093959734</v>
      </c>
      <c r="BJY7" s="21">
        <v>0.0501342282</v>
      </c>
      <c r="BJZ7" s="21">
        <v>0.05093959734</v>
      </c>
      <c r="BKA7" s="21">
        <v>0.05114093958</v>
      </c>
      <c r="BKB7" s="21">
        <v>0.05033557044</v>
      </c>
      <c r="BKC7" s="21">
        <v>0.05295302016</v>
      </c>
      <c r="BKD7" s="21">
        <v>0.05295302016</v>
      </c>
      <c r="BKE7" s="21">
        <v>0.05174496642</v>
      </c>
      <c r="BKF7" s="21">
        <v>0.05275167786</v>
      </c>
      <c r="BKG7" s="21">
        <v>0.05174496642</v>
      </c>
      <c r="BKH7" s="21">
        <v>0.05214765102</v>
      </c>
      <c r="BKI7" s="21">
        <v>0.05476510068</v>
      </c>
      <c r="BKJ7" s="21">
        <v>0.05395973154</v>
      </c>
      <c r="BKK7" s="21">
        <v>0.05154362418</v>
      </c>
      <c r="BKL7" s="21">
        <v>0.05395973154</v>
      </c>
      <c r="BKM7" s="21">
        <v>0.05375838924</v>
      </c>
      <c r="BKN7" s="21">
        <v>0.05134228188</v>
      </c>
      <c r="BKO7" s="21">
        <v>0.05234899326</v>
      </c>
      <c r="BKP7" s="21">
        <v>0.05275167786</v>
      </c>
      <c r="BKQ7" s="21">
        <v>0.05456375838</v>
      </c>
      <c r="BKR7" s="21">
        <v>0.05416107384</v>
      </c>
      <c r="BKS7" s="21">
        <v>0.05436241608</v>
      </c>
      <c r="BKT7" s="21">
        <v>0.05395973154</v>
      </c>
      <c r="BKU7" s="21">
        <v>0.05516778522</v>
      </c>
      <c r="BKV7" s="21">
        <v>0.05375838924</v>
      </c>
      <c r="BKW7" s="21">
        <v>0.05456375838</v>
      </c>
      <c r="BKX7" s="21">
        <v>0.05476510068</v>
      </c>
      <c r="BKY7" s="21">
        <v>0.05496644298</v>
      </c>
      <c r="BKZ7" s="21">
        <v>0.05536912752</v>
      </c>
      <c r="BLA7" s="21">
        <v>0.05496644298</v>
      </c>
      <c r="BLB7" s="21">
        <v>0.0567785235</v>
      </c>
      <c r="BLC7" s="21">
        <v>0.05758389264</v>
      </c>
      <c r="BLD7" s="21">
        <v>0.05838926172</v>
      </c>
      <c r="BLE7" s="21">
        <v>0.05718120804</v>
      </c>
      <c r="BLF7" s="21">
        <v>0.05879194632</v>
      </c>
      <c r="BLG7" s="21">
        <v>0.05597315436</v>
      </c>
      <c r="BLH7" s="21">
        <v>0.05798657718</v>
      </c>
      <c r="BLI7" s="21">
        <v>0.05798657718</v>
      </c>
      <c r="BLJ7" s="21">
        <v>0.05939597316</v>
      </c>
      <c r="BLK7" s="21">
        <v>0.06</v>
      </c>
      <c r="BLL7" s="21">
        <v>0.05879194632</v>
      </c>
      <c r="BLM7" s="21">
        <v>0.05738255034</v>
      </c>
      <c r="BLN7" s="21">
        <v>0.05536912752</v>
      </c>
      <c r="BLO7" s="21">
        <v>0.05536912752</v>
      </c>
      <c r="BLP7" s="21">
        <v>0.05375838924</v>
      </c>
      <c r="BLQ7" s="21">
        <v>0.05395973154</v>
      </c>
      <c r="BLR7" s="21">
        <v>0.05557046982</v>
      </c>
      <c r="BLS7" s="21">
        <v>0.05456375838</v>
      </c>
      <c r="BLT7" s="21">
        <v>0.05597315436</v>
      </c>
      <c r="BLU7" s="21">
        <v>0.05718120804</v>
      </c>
      <c r="BLV7" s="21">
        <v>0.05557046982</v>
      </c>
      <c r="BLW7" s="21">
        <v>0.0565771812</v>
      </c>
      <c r="BLX7" s="21">
        <v>0.0569798658</v>
      </c>
      <c r="BLY7" s="21">
        <v>0.0569798658</v>
      </c>
      <c r="BLZ7" s="21">
        <v>0.0563758389</v>
      </c>
      <c r="BMA7" s="21">
        <v>0.05456375838</v>
      </c>
      <c r="BMB7" s="21">
        <v>0.05536912752</v>
      </c>
      <c r="BMC7" s="21">
        <v>0.05295302016</v>
      </c>
      <c r="BMD7" s="21">
        <v>0.05516778522</v>
      </c>
      <c r="BME7" s="21">
        <v>0.0563758389</v>
      </c>
      <c r="BMF7" s="21">
        <v>0.0565771812</v>
      </c>
      <c r="BMG7" s="21">
        <v>0.0531543624</v>
      </c>
      <c r="BMH7" s="21">
        <v>0.0567785235</v>
      </c>
      <c r="BMI7" s="21">
        <v>0.05939597316</v>
      </c>
      <c r="BMJ7" s="21">
        <v>0.05879194632</v>
      </c>
      <c r="BMK7" s="21">
        <v>0.05778523488</v>
      </c>
      <c r="BML7" s="21">
        <v>0.0563758389</v>
      </c>
      <c r="BMM7" s="21">
        <v>0.05577181206</v>
      </c>
      <c r="BMN7" s="21">
        <v>0.05456375838</v>
      </c>
      <c r="BMO7" s="21">
        <v>0.05456375838</v>
      </c>
      <c r="BMP7" s="21">
        <v>0.05194630872</v>
      </c>
      <c r="BMQ7" s="21">
        <v>0.0531543624</v>
      </c>
      <c r="BMR7" s="21">
        <v>0.05234899326</v>
      </c>
      <c r="BMS7" s="21">
        <v>0.0531543624</v>
      </c>
      <c r="BMT7" s="21">
        <v>0.05295302016</v>
      </c>
      <c r="BMU7" s="21">
        <v>0.05174496642</v>
      </c>
      <c r="BMV7" s="21">
        <v>0.05275167786</v>
      </c>
      <c r="BMW7" s="21">
        <v>0.04852348992</v>
      </c>
      <c r="BMX7" s="21">
        <v>0.05174496642</v>
      </c>
      <c r="BMY7" s="21">
        <v>0.04852348992</v>
      </c>
      <c r="BMZ7" s="21">
        <v>0.0497315436</v>
      </c>
      <c r="BNA7" s="21">
        <v>0.0467114094</v>
      </c>
      <c r="BNB7" s="21">
        <v>0.04832214768</v>
      </c>
      <c r="BNC7" s="21">
        <v>0.04771812078</v>
      </c>
      <c r="BND7" s="21">
        <v>0.0465100671</v>
      </c>
      <c r="BNE7" s="21">
        <v>0.04630872486</v>
      </c>
      <c r="BNF7" s="21">
        <v>0.04771812078</v>
      </c>
      <c r="BNG7" s="21">
        <v>0.04751677854</v>
      </c>
      <c r="BNH7" s="21">
        <v>0.04510067112</v>
      </c>
      <c r="BNI7" s="21">
        <v>0.04791946308</v>
      </c>
      <c r="BNJ7" s="21">
        <v>0.04469798658</v>
      </c>
      <c r="BNK7" s="21">
        <v>0.04449664428</v>
      </c>
      <c r="BNL7" s="21">
        <v>0.04409395974</v>
      </c>
      <c r="BNM7" s="21">
        <v>0.0392647059</v>
      </c>
      <c r="BNN7" s="21">
        <v>0.03661764708</v>
      </c>
      <c r="BNO7" s="21">
        <v>0.03816176472</v>
      </c>
      <c r="BNP7" s="21">
        <v>0.0375</v>
      </c>
      <c r="BNQ7" s="21">
        <v>0.03683823528</v>
      </c>
      <c r="BNR7" s="21">
        <v>0.03705882354</v>
      </c>
      <c r="BNS7" s="21">
        <v>0.0375</v>
      </c>
      <c r="BNT7" s="21">
        <v>0.03705882354</v>
      </c>
      <c r="BNU7" s="21">
        <v>0.03794117646</v>
      </c>
      <c r="BNV7" s="21">
        <v>0.03860294118</v>
      </c>
      <c r="BNW7" s="21">
        <v>0.03772058826</v>
      </c>
      <c r="BNX7" s="21">
        <v>0.03683823528</v>
      </c>
      <c r="BNY7" s="21">
        <v>0.03683823528</v>
      </c>
      <c r="BNZ7" s="21">
        <v>0.03507352944</v>
      </c>
      <c r="BOA7" s="21">
        <v>0.03507352944</v>
      </c>
      <c r="BOB7" s="21">
        <v>0.0357352941</v>
      </c>
      <c r="BOC7" s="21">
        <v>0.03529411764</v>
      </c>
      <c r="BOD7" s="21">
        <v>0.03529411764</v>
      </c>
      <c r="BOE7" s="21">
        <v>0.03352941174</v>
      </c>
      <c r="BOF7" s="21">
        <v>0.0355147059</v>
      </c>
      <c r="BOG7" s="21">
        <v>0.03661764708</v>
      </c>
      <c r="BOH7" s="21">
        <v>0.03507352944</v>
      </c>
      <c r="BOI7" s="21">
        <v>0.03529411764</v>
      </c>
      <c r="BOJ7" s="21">
        <v>0.03485294118</v>
      </c>
      <c r="BOK7" s="21">
        <v>0.03639705882</v>
      </c>
      <c r="BOL7" s="21">
        <v>0.03595588236</v>
      </c>
      <c r="BOM7" s="21">
        <v>0.03529411764</v>
      </c>
      <c r="BON7" s="21">
        <v>0.0375</v>
      </c>
      <c r="BOO7" s="21">
        <v>0.03661764708</v>
      </c>
      <c r="BOP7" s="21">
        <v>0.03595588236</v>
      </c>
      <c r="BOQ7" s="21">
        <v>0.03661764708</v>
      </c>
      <c r="BOR7" s="21">
        <v>0.03485294118</v>
      </c>
      <c r="BOS7" s="21">
        <v>0.0375</v>
      </c>
      <c r="BOT7" s="21">
        <v>0.03794117646</v>
      </c>
      <c r="BOU7" s="21">
        <v>0.0375</v>
      </c>
      <c r="BOV7" s="21">
        <v>0.03882352944</v>
      </c>
      <c r="BOW7" s="21">
        <v>0.03727941174</v>
      </c>
      <c r="BOX7" s="21">
        <v>0.03727941174</v>
      </c>
      <c r="BOY7" s="21">
        <v>0.0392647059</v>
      </c>
      <c r="BOZ7" s="21">
        <v>0.04058823528</v>
      </c>
      <c r="BPA7" s="21">
        <v>0.0392647059</v>
      </c>
      <c r="BPB7" s="21">
        <v>0.03705882354</v>
      </c>
      <c r="BPC7" s="21">
        <v>0.03639705882</v>
      </c>
      <c r="BPD7" s="21">
        <v>0.0357352941</v>
      </c>
      <c r="BPE7" s="21">
        <v>0.03838235292</v>
      </c>
      <c r="BPF7" s="21">
        <v>0.03661764708</v>
      </c>
      <c r="BPG7" s="21">
        <v>0.03595588236</v>
      </c>
      <c r="BPH7" s="21">
        <v>0.0357352941</v>
      </c>
      <c r="BPI7" s="21">
        <v>0.03683823528</v>
      </c>
      <c r="BPJ7" s="21">
        <v>0.03617647056</v>
      </c>
      <c r="BPK7" s="21">
        <v>0.03772058826</v>
      </c>
      <c r="BPL7" s="21">
        <v>0.0375</v>
      </c>
      <c r="BPM7" s="21">
        <v>0.03639705882</v>
      </c>
      <c r="BPN7" s="21">
        <v>0.03705882354</v>
      </c>
      <c r="BPO7" s="21">
        <v>0.0375</v>
      </c>
      <c r="BPP7" s="21">
        <v>0.03794117646</v>
      </c>
      <c r="BPQ7" s="21">
        <v>0.03882352944</v>
      </c>
      <c r="BPR7" s="21">
        <v>0.03970588236</v>
      </c>
      <c r="BPS7" s="21">
        <v>0.0392647059</v>
      </c>
      <c r="BPT7" s="21">
        <v>0.04102941174</v>
      </c>
      <c r="BPU7" s="21">
        <v>0.03838235292</v>
      </c>
      <c r="BPV7" s="21">
        <v>0.03970588236</v>
      </c>
      <c r="BPW7" s="21">
        <v>0.0375</v>
      </c>
      <c r="BPX7" s="21">
        <v>0.03838235292</v>
      </c>
      <c r="BPY7" s="21">
        <v>0.03970588236</v>
      </c>
      <c r="BPZ7" s="21">
        <v>0.03904411764</v>
      </c>
      <c r="BQA7" s="21">
        <v>0.0394852941</v>
      </c>
      <c r="BQB7" s="21">
        <v>0.04102941174</v>
      </c>
      <c r="BQC7" s="21">
        <v>0.04147058826</v>
      </c>
      <c r="BQD7" s="21">
        <v>0.04036764708</v>
      </c>
      <c r="BQE7" s="21">
        <v>0.04147058826</v>
      </c>
      <c r="BQF7" s="21">
        <v>0.04102941174</v>
      </c>
      <c r="BQG7" s="21">
        <v>0.045</v>
      </c>
      <c r="BQH7" s="21">
        <v>0.04566176472</v>
      </c>
      <c r="BQI7" s="21">
        <v>0.04455882354</v>
      </c>
      <c r="BQJ7" s="21">
        <v>0.04455882354</v>
      </c>
      <c r="BQK7" s="21">
        <v>0.04544117646</v>
      </c>
      <c r="BQL7" s="21">
        <v>0.04566176472</v>
      </c>
      <c r="BQM7" s="21">
        <v>0.04455882354</v>
      </c>
      <c r="BQN7" s="21">
        <v>0.04389705882</v>
      </c>
      <c r="BQO7" s="21">
        <v>0.04411764708</v>
      </c>
      <c r="BQP7" s="21">
        <v>0.04411764708</v>
      </c>
      <c r="BQQ7" s="21">
        <v>0.04632352944</v>
      </c>
      <c r="BQR7" s="21">
        <v>0.04522058826</v>
      </c>
      <c r="BQS7" s="21">
        <v>0.04522058826</v>
      </c>
      <c r="BQT7" s="21">
        <v>0.04455882354</v>
      </c>
      <c r="BQU7" s="21">
        <v>0.04566176472</v>
      </c>
      <c r="BQV7" s="21">
        <v>0.0430147059</v>
      </c>
      <c r="BQW7" s="21">
        <v>0.04411764708</v>
      </c>
      <c r="BQX7" s="21">
        <v>0.04808823528</v>
      </c>
      <c r="BQY7" s="21">
        <v>0.04544117646</v>
      </c>
      <c r="BQZ7" s="21">
        <v>0.04720588236</v>
      </c>
      <c r="BRA7" s="21">
        <v>0.04588235292</v>
      </c>
      <c r="BRB7" s="21">
        <v>0.0467647059</v>
      </c>
      <c r="BRC7" s="21">
        <v>0.04411764708</v>
      </c>
      <c r="BRD7" s="21">
        <v>0.04544117646</v>
      </c>
      <c r="BRE7" s="21">
        <v>0.04852941174</v>
      </c>
      <c r="BRF7" s="21">
        <v>0.04477941174</v>
      </c>
      <c r="BRG7" s="21">
        <v>0.04367647056</v>
      </c>
      <c r="BRH7" s="21">
        <v>0.04544117646</v>
      </c>
      <c r="BRI7" s="21">
        <v>0.04852941174</v>
      </c>
      <c r="BRJ7" s="21">
        <v>0.04632352944</v>
      </c>
      <c r="BRK7" s="21">
        <v>0.04764705882</v>
      </c>
      <c r="BRL7" s="21">
        <v>0.05272058826</v>
      </c>
      <c r="BRM7" s="21">
        <v>0.05294117646</v>
      </c>
      <c r="BRN7" s="21">
        <v>0.05161764708</v>
      </c>
      <c r="BRO7" s="21">
        <v>0.0525</v>
      </c>
      <c r="BRP7" s="21">
        <v>0.05272058826</v>
      </c>
      <c r="BRQ7" s="21">
        <v>0.05316176472</v>
      </c>
      <c r="BRR7" s="21">
        <v>0.05272058826</v>
      </c>
      <c r="BRS7" s="21">
        <v>0.05205882354</v>
      </c>
      <c r="BRT7" s="21">
        <v>0.0544852941</v>
      </c>
      <c r="BRU7" s="21">
        <v>0.05779411764</v>
      </c>
      <c r="BRV7" s="21">
        <v>0.06</v>
      </c>
      <c r="BRW7" s="21">
        <v>0.05294117646</v>
      </c>
      <c r="BRX7" s="21">
        <v>0.05470588236</v>
      </c>
      <c r="BRY7" s="21">
        <v>0.05514705882</v>
      </c>
      <c r="BRZ7" s="21">
        <v>0.05382352944</v>
      </c>
      <c r="BSA7" s="21">
        <v>0.05492647056</v>
      </c>
      <c r="BSB7" s="21">
        <v>0.05227941174</v>
      </c>
      <c r="BSC7" s="21">
        <v>0.0544852941</v>
      </c>
      <c r="BSD7" s="21">
        <v>0.05625</v>
      </c>
      <c r="BSE7" s="21">
        <v>0.0580147059</v>
      </c>
      <c r="BSF7" s="21">
        <v>0.05514705882</v>
      </c>
      <c r="BSG7" s="21">
        <v>0.05536764708</v>
      </c>
      <c r="BSH7" s="21">
        <v>0.05360294118</v>
      </c>
      <c r="BSI7" s="21">
        <v>0.05272058826</v>
      </c>
      <c r="BSJ7" s="21">
        <v>0.05338235292</v>
      </c>
      <c r="BSK7" s="21">
        <v>0.05205882354</v>
      </c>
      <c r="BSL7" s="21">
        <v>0.05602941174</v>
      </c>
      <c r="BSM7" s="21">
        <v>0.05602941174</v>
      </c>
      <c r="BSN7" s="21">
        <v>0.05558823528</v>
      </c>
      <c r="BSO7" s="21">
        <v>0.05558823528</v>
      </c>
      <c r="BSP7" s="21">
        <v>0.0525</v>
      </c>
      <c r="BSQ7" s="21">
        <v>0.05029411764</v>
      </c>
      <c r="BSR7" s="21">
        <v>0.04742647056</v>
      </c>
      <c r="BSS7" s="21">
        <v>0.04941176472</v>
      </c>
      <c r="BST7" s="21">
        <v>0.05205882354</v>
      </c>
      <c r="BSU7" s="21">
        <v>0.05205882354</v>
      </c>
      <c r="BSV7" s="21">
        <v>0.05205882354</v>
      </c>
      <c r="BSW7" s="21">
        <v>0.05558823528</v>
      </c>
      <c r="BSX7" s="21">
        <v>0.0542647059</v>
      </c>
      <c r="BSY7" s="21">
        <v>0.0507352941</v>
      </c>
      <c r="BSZ7" s="21">
        <v>0.0505147059</v>
      </c>
      <c r="BTA7" s="21">
        <v>0.05183823528</v>
      </c>
      <c r="BTB7" s="21">
        <v>0.05272058826</v>
      </c>
      <c r="BTC7" s="21">
        <v>0.0505147059</v>
      </c>
      <c r="BTD7" s="21">
        <v>0.04919117646</v>
      </c>
      <c r="BTE7" s="21">
        <v>0.05117647056</v>
      </c>
      <c r="BTF7" s="21">
        <v>0.05227941174</v>
      </c>
      <c r="BTG7" s="21">
        <v>0.05139705882</v>
      </c>
      <c r="BTH7" s="21">
        <v>0.05536764708</v>
      </c>
      <c r="BTI7" s="21">
        <v>0.05360294118</v>
      </c>
      <c r="BTJ7" s="21">
        <v>0.04808823528</v>
      </c>
      <c r="BTK7" s="21">
        <v>0.04632352944</v>
      </c>
      <c r="BTL7" s="21">
        <v>0.05161764708</v>
      </c>
      <c r="BTM7" s="21">
        <v>0.04875</v>
      </c>
      <c r="BTN7" s="21">
        <v>0.04830882354</v>
      </c>
      <c r="BTO7" s="21">
        <v>0.05183823528</v>
      </c>
      <c r="BTP7" s="21">
        <v>0.05161764708</v>
      </c>
      <c r="BTQ7" s="21">
        <v>0.04897058826</v>
      </c>
      <c r="BTR7" s="21">
        <v>0.04808823528</v>
      </c>
      <c r="BTS7" s="21">
        <v>0.04786764708</v>
      </c>
      <c r="BTT7" s="21">
        <v>0.04963235292</v>
      </c>
      <c r="BTU7" s="21">
        <v>0.05183823528</v>
      </c>
      <c r="BTV7" s="21">
        <v>0.05492647056</v>
      </c>
      <c r="BTW7" s="21">
        <v>0.05117647056</v>
      </c>
      <c r="BTX7" s="21">
        <v>0.05007352944</v>
      </c>
      <c r="BTY7" s="21">
        <v>0.0542647059</v>
      </c>
      <c r="BTZ7" s="21">
        <v>0.0505147059</v>
      </c>
      <c r="BUA7" s="21">
        <v>0.05205882354</v>
      </c>
      <c r="BUB7" s="21">
        <v>0.0544852941</v>
      </c>
      <c r="BUC7" s="21">
        <v>0.05272058826</v>
      </c>
      <c r="BUD7" s="21">
        <v>0.05029411764</v>
      </c>
      <c r="BUE7" s="21">
        <v>0.05117647056</v>
      </c>
      <c r="BUF7" s="21">
        <v>0.05161764708</v>
      </c>
      <c r="BUG7" s="21">
        <v>0.05139705882</v>
      </c>
      <c r="BUH7" s="21">
        <v>0.05227941174</v>
      </c>
      <c r="BUI7" s="21">
        <v>0.05095588236</v>
      </c>
      <c r="BUJ7" s="21">
        <v>0.05117647056</v>
      </c>
      <c r="BUK7" s="21">
        <v>0.05272058826</v>
      </c>
      <c r="BUL7" s="21">
        <v>0.05117647056</v>
      </c>
      <c r="BUM7" s="21">
        <v>0.04963235292</v>
      </c>
      <c r="BUN7" s="21">
        <v>0.04963235292</v>
      </c>
      <c r="BUO7" s="21">
        <v>0.0507352941</v>
      </c>
      <c r="BUP7" s="21">
        <v>0.0467647059</v>
      </c>
      <c r="BUQ7" s="21">
        <v>0.04897058826</v>
      </c>
      <c r="BUR7" s="21">
        <v>0.05272058826</v>
      </c>
      <c r="BUS7" s="21">
        <v>0.05272058826</v>
      </c>
      <c r="BUT7" s="21">
        <v>0.05205882354</v>
      </c>
      <c r="BUU7" s="21">
        <v>0.0525</v>
      </c>
      <c r="BUV7" s="21">
        <v>0.0505147059</v>
      </c>
      <c r="BUW7" s="21">
        <v>0.05095588236</v>
      </c>
      <c r="BUX7" s="21">
        <v>0.05117647056</v>
      </c>
      <c r="BUY7" s="21">
        <v>0.0507352941</v>
      </c>
      <c r="BUZ7" s="21">
        <v>0.05227941174</v>
      </c>
      <c r="BVA7" s="21">
        <v>0.05029411764</v>
      </c>
      <c r="BVB7" s="21">
        <v>0.05205882354</v>
      </c>
      <c r="BVC7" s="21">
        <v>0.05007352944</v>
      </c>
      <c r="BVD7" s="21">
        <v>0.04963235292</v>
      </c>
      <c r="BVE7" s="21">
        <v>0.05139705882</v>
      </c>
      <c r="BVF7" s="21">
        <v>0.04808823528</v>
      </c>
      <c r="BVG7" s="21">
        <v>0.04985294118</v>
      </c>
      <c r="BVH7" s="21">
        <v>0.0525</v>
      </c>
      <c r="BVI7" s="21">
        <v>0.05227941174</v>
      </c>
      <c r="BVJ7" s="21">
        <v>0.04963235292</v>
      </c>
      <c r="BVK7" s="21">
        <v>0.05294117646</v>
      </c>
      <c r="BVL7" s="21">
        <v>0.0505147059</v>
      </c>
      <c r="BVM7" s="21">
        <v>0.05095588236</v>
      </c>
      <c r="BVN7" s="21">
        <v>0.0507352941</v>
      </c>
      <c r="BVO7" s="21">
        <v>0.05117647056</v>
      </c>
      <c r="BVP7" s="21">
        <v>0.05492647056</v>
      </c>
      <c r="BVQ7" s="21">
        <v>0.05625</v>
      </c>
      <c r="BVR7" s="21">
        <v>0.05691176472</v>
      </c>
      <c r="BVS7" s="21">
        <v>0.05514705882</v>
      </c>
      <c r="BVT7" s="21">
        <v>0.05360294118</v>
      </c>
      <c r="BVU7" s="21">
        <v>0.05492647056</v>
      </c>
      <c r="BVV7" s="21">
        <v>0.05536764708</v>
      </c>
      <c r="BVW7" s="21">
        <v>0.05161764708</v>
      </c>
      <c r="BVX7" s="21">
        <v>0.0542647059</v>
      </c>
      <c r="BVY7" s="21">
        <v>0.0542647059</v>
      </c>
      <c r="BVZ7" s="21">
        <v>0.05316176472</v>
      </c>
      <c r="BWA7" s="21">
        <v>0.05227941174</v>
      </c>
      <c r="BWB7" s="21">
        <v>0.05294117646</v>
      </c>
      <c r="BWC7" s="21">
        <v>0.05316176472</v>
      </c>
      <c r="BWD7" s="21">
        <v>0.05404411764</v>
      </c>
      <c r="BWE7" s="21">
        <v>0.05161764708</v>
      </c>
      <c r="BWF7" s="21">
        <v>0.05316176472</v>
      </c>
      <c r="BWG7" s="21">
        <v>0.05360294118</v>
      </c>
      <c r="BWH7" s="21">
        <v>0.05360294118</v>
      </c>
      <c r="BWI7" s="21">
        <v>0.05625</v>
      </c>
      <c r="BWJ7" s="21">
        <v>0.05470588236</v>
      </c>
      <c r="BWK7" s="21">
        <v>0.05669117646</v>
      </c>
      <c r="BWL7" s="21">
        <v>0.05757352944</v>
      </c>
      <c r="BWM7" s="21">
        <v>0.05845588236</v>
      </c>
      <c r="BWN7" s="21">
        <v>0.05404411764</v>
      </c>
      <c r="BWO7" s="21">
        <v>0.05316176472</v>
      </c>
      <c r="BWP7" s="21">
        <v>0.05360294118</v>
      </c>
      <c r="BWQ7" s="21">
        <v>0.05492647056</v>
      </c>
      <c r="BWR7" s="21">
        <v>0.05360294118</v>
      </c>
      <c r="BWS7" s="21">
        <v>0.05183823528</v>
      </c>
      <c r="BWT7" s="21">
        <v>0.05139705882</v>
      </c>
      <c r="BWU7" s="21">
        <v>0.0525</v>
      </c>
      <c r="BWV7" s="21">
        <v>0.05536764708</v>
      </c>
      <c r="BWW7" s="21">
        <v>0.05625</v>
      </c>
      <c r="BWX7" s="21">
        <v>0.05625</v>
      </c>
      <c r="BWY7" s="21">
        <v>0.05625</v>
      </c>
      <c r="BWZ7" s="21">
        <v>0.05404411764</v>
      </c>
      <c r="BXA7" s="21">
        <v>0.05316176472</v>
      </c>
      <c r="BXB7" s="21">
        <v>0.05205882354</v>
      </c>
      <c r="BXC7" s="21">
        <v>0.05294117646</v>
      </c>
      <c r="BXD7" s="21">
        <v>0.05338235292</v>
      </c>
      <c r="BXE7" s="21">
        <v>0.05404411764</v>
      </c>
      <c r="BXF7" s="21">
        <v>0.0580147059</v>
      </c>
      <c r="BXG7" s="21">
        <v>0.05602941174</v>
      </c>
      <c r="BXH7" s="21">
        <v>0.0544852941</v>
      </c>
      <c r="BXI7" s="21">
        <v>0.05647058826</v>
      </c>
      <c r="BXJ7" s="21">
        <v>0.05470588236</v>
      </c>
      <c r="BXK7" s="21">
        <v>0.05183823528</v>
      </c>
      <c r="BXL7" s="21">
        <v>0.0507352941</v>
      </c>
      <c r="BXM7" s="21">
        <v>0.05316176472</v>
      </c>
      <c r="BXN7" s="21">
        <v>0.05161764708</v>
      </c>
      <c r="BXO7" s="21">
        <v>0.05338235292</v>
      </c>
      <c r="BXP7" s="21">
        <v>0.0505147059</v>
      </c>
      <c r="BXQ7" s="21">
        <v>0.05117647056</v>
      </c>
      <c r="BXR7" s="21">
        <v>0.05205882354</v>
      </c>
      <c r="BXS7" s="21">
        <v>0.05007352944</v>
      </c>
      <c r="BXT7" s="21">
        <v>0.04720588236</v>
      </c>
      <c r="BXU7" s="21">
        <v>0.04786764708</v>
      </c>
      <c r="BXV7" s="21">
        <v>0.04963235292</v>
      </c>
      <c r="BXW7" s="21">
        <v>0.04897058826</v>
      </c>
      <c r="BXX7" s="21">
        <v>0.04720588236</v>
      </c>
      <c r="BXY7" s="21">
        <v>0.04566176472</v>
      </c>
      <c r="BXZ7" s="21">
        <v>0.04588235292</v>
      </c>
      <c r="BYA7" s="21">
        <v>0.04433823528</v>
      </c>
      <c r="BYB7" s="21">
        <v>0.04411764708</v>
      </c>
      <c r="BYC7" s="21">
        <v>0.04544117646</v>
      </c>
      <c r="BYD7" s="21">
        <v>0.045</v>
      </c>
      <c r="BYE7" s="21">
        <v>0.04566176472</v>
      </c>
      <c r="BYF7" s="21">
        <v>0.04455882354</v>
      </c>
      <c r="BYG7" s="21">
        <v>0.04367647056</v>
      </c>
      <c r="BYH7" s="21">
        <v>0.04433823528</v>
      </c>
      <c r="BYI7" s="21">
        <v>0.04367647056</v>
      </c>
      <c r="BYJ7" s="21">
        <v>0.04433823528</v>
      </c>
      <c r="BYK7" s="21">
        <v>0.04279411764</v>
      </c>
      <c r="BYL7" s="21">
        <v>0.04367647056</v>
      </c>
      <c r="BYM7" s="21">
        <v>0.04169117646</v>
      </c>
      <c r="BYN7" s="21">
        <v>0.04102941174</v>
      </c>
      <c r="BYO7" s="21">
        <v>0.03765042978</v>
      </c>
      <c r="BYP7" s="21">
        <v>0.0354154728</v>
      </c>
      <c r="BYQ7" s="21">
        <v>0.03593123208</v>
      </c>
      <c r="BYR7" s="21">
        <v>0.03558739254</v>
      </c>
      <c r="BYS7" s="21">
        <v>0.03575931234</v>
      </c>
      <c r="BYT7" s="21">
        <v>0.03610315188</v>
      </c>
      <c r="BYU7" s="21">
        <v>0.03610315188</v>
      </c>
      <c r="BYV7" s="21">
        <v>0.03438395418</v>
      </c>
      <c r="BYW7" s="21">
        <v>0.03300859596</v>
      </c>
      <c r="BYX7" s="21">
        <v>0.03300859596</v>
      </c>
      <c r="BYY7" s="21">
        <v>0.0336962751</v>
      </c>
      <c r="BYZ7" s="21">
        <v>0.03335243556</v>
      </c>
      <c r="BZA7" s="21">
        <v>0.03318051576</v>
      </c>
      <c r="BZB7" s="21">
        <v>0.0336962751</v>
      </c>
      <c r="BZC7" s="21">
        <v>0.0336962751</v>
      </c>
      <c r="BZD7" s="21">
        <v>0.03472779372</v>
      </c>
      <c r="BZE7" s="21">
        <v>0.03661891116</v>
      </c>
      <c r="BZF7" s="21">
        <v>0.03627507162</v>
      </c>
      <c r="BZG7" s="21">
        <v>0.0335243553</v>
      </c>
      <c r="BZH7" s="21">
        <v>0.03232091688</v>
      </c>
      <c r="BZI7" s="21">
        <v>0.03593123208</v>
      </c>
      <c r="BZJ7" s="21">
        <v>0.03335243556</v>
      </c>
      <c r="BZK7" s="21">
        <v>0.03266475642</v>
      </c>
      <c r="BZL7" s="21">
        <v>0.0336962751</v>
      </c>
      <c r="BZM7" s="21">
        <v>0.03197707734</v>
      </c>
      <c r="BZN7" s="21">
        <v>0.03507163326</v>
      </c>
      <c r="BZO7" s="21">
        <v>0.0354154728</v>
      </c>
      <c r="BZP7" s="21">
        <v>0.03558739254</v>
      </c>
      <c r="BZQ7" s="21">
        <v>0.03421203438</v>
      </c>
      <c r="BZR7" s="21">
        <v>0.03455587392</v>
      </c>
      <c r="BZS7" s="21">
        <v>0.0354154728</v>
      </c>
      <c r="BZT7" s="21">
        <v>0.03575931234</v>
      </c>
      <c r="BZU7" s="21">
        <v>0.03558739254</v>
      </c>
      <c r="BZV7" s="21">
        <v>0.03593123208</v>
      </c>
      <c r="BZW7" s="21">
        <v>0.03472779372</v>
      </c>
      <c r="BZX7" s="21">
        <v>0.03318051576</v>
      </c>
      <c r="BZY7" s="21">
        <v>0.03575931234</v>
      </c>
      <c r="BZZ7" s="21">
        <v>0.03438395418</v>
      </c>
      <c r="CAA7" s="21">
        <v>0.03386819484</v>
      </c>
      <c r="CAB7" s="21">
        <v>0.03455587392</v>
      </c>
      <c r="CAC7" s="21">
        <v>0.0316332378</v>
      </c>
      <c r="CAD7" s="21">
        <v>0.03489971346</v>
      </c>
      <c r="CAE7" s="21">
        <v>0.03438395418</v>
      </c>
      <c r="CAF7" s="21">
        <v>0.03335243556</v>
      </c>
      <c r="CAG7" s="21">
        <v>0.03386819484</v>
      </c>
      <c r="CAH7" s="21">
        <v>0.03421203438</v>
      </c>
      <c r="CAI7" s="21">
        <v>0.0335243553</v>
      </c>
      <c r="CAJ7" s="21">
        <v>0.03335243556</v>
      </c>
      <c r="CAK7" s="21">
        <v>0.03421203438</v>
      </c>
      <c r="CAL7" s="21">
        <v>0.03266475642</v>
      </c>
      <c r="CAM7" s="21">
        <v>0.03266475642</v>
      </c>
      <c r="CAN7" s="21">
        <v>0.03249283668</v>
      </c>
      <c r="CAO7" s="21">
        <v>0.03335243556</v>
      </c>
      <c r="CAP7" s="21">
        <v>0.03386819484</v>
      </c>
      <c r="CAQ7" s="21">
        <v>0.03214899714</v>
      </c>
      <c r="CAR7" s="21">
        <v>0.03214899714</v>
      </c>
      <c r="CAS7" s="21">
        <v>0.03438395418</v>
      </c>
      <c r="CAT7" s="21">
        <v>0.03558739254</v>
      </c>
      <c r="CAU7" s="21">
        <v>0.0354154728</v>
      </c>
      <c r="CAV7" s="21">
        <v>0.03507163326</v>
      </c>
      <c r="CAW7" s="21">
        <v>0.03661891116</v>
      </c>
      <c r="CAX7" s="21">
        <v>0.03679083096</v>
      </c>
      <c r="CAY7" s="21">
        <v>0.03335243556</v>
      </c>
      <c r="CAZ7" s="21">
        <v>0.03283667622</v>
      </c>
      <c r="CBA7" s="21">
        <v>0.03335243556</v>
      </c>
      <c r="CBB7" s="21">
        <v>0.03283667622</v>
      </c>
      <c r="CBC7" s="21">
        <v>0.03214899714</v>
      </c>
      <c r="CBD7" s="21">
        <v>0.0335243553</v>
      </c>
      <c r="CBE7" s="21">
        <v>0.03266475642</v>
      </c>
      <c r="CBF7" s="21">
        <v>0.03575931234</v>
      </c>
      <c r="CBG7" s="21">
        <v>0.03197707734</v>
      </c>
      <c r="CBH7" s="21">
        <v>0.0335243553</v>
      </c>
      <c r="CBI7" s="21">
        <v>0.03644699142</v>
      </c>
      <c r="CBJ7" s="21">
        <v>0.03558739254</v>
      </c>
      <c r="CBK7" s="21">
        <v>0.0354154728</v>
      </c>
      <c r="CBL7" s="21">
        <v>0.03593123208</v>
      </c>
      <c r="CBM7" s="21">
        <v>0.03438395418</v>
      </c>
      <c r="CBN7" s="21">
        <v>0.0354154728</v>
      </c>
      <c r="CBO7" s="21">
        <v>0.03661891116</v>
      </c>
      <c r="CBP7" s="21">
        <v>0.0354154728</v>
      </c>
      <c r="CBQ7" s="21">
        <v>0.03679083096</v>
      </c>
      <c r="CBR7" s="21">
        <v>0.0371346705</v>
      </c>
      <c r="CBS7" s="21">
        <v>0.03782234958</v>
      </c>
      <c r="CBT7" s="21">
        <v>0.03575931234</v>
      </c>
      <c r="CBU7" s="21">
        <v>0.03489971346</v>
      </c>
      <c r="CBV7" s="21">
        <v>0.03851002866</v>
      </c>
      <c r="CBW7" s="21">
        <v>0.03782234958</v>
      </c>
      <c r="CBX7" s="21">
        <v>0.0371346705</v>
      </c>
      <c r="CBY7" s="21">
        <v>0.0369627507</v>
      </c>
      <c r="CBZ7" s="21">
        <v>0.03833810886</v>
      </c>
      <c r="CCA7" s="21">
        <v>0.03575931234</v>
      </c>
      <c r="CCB7" s="21">
        <v>0.0371346705</v>
      </c>
      <c r="CCC7" s="21">
        <v>0.03747851004</v>
      </c>
      <c r="CCD7" s="21">
        <v>0.03816618912</v>
      </c>
      <c r="CCE7" s="21">
        <v>0.03558739254</v>
      </c>
      <c r="CCF7" s="21">
        <v>0.0369627507</v>
      </c>
      <c r="CCG7" s="21">
        <v>0.03782234958</v>
      </c>
      <c r="CCH7" s="21">
        <v>0.03816618912</v>
      </c>
      <c r="CCI7" s="21">
        <v>0.03679083096</v>
      </c>
      <c r="CCJ7" s="21">
        <v>0.04194842406</v>
      </c>
      <c r="CCK7" s="21">
        <v>0.04297994268</v>
      </c>
      <c r="CCL7" s="21">
        <v>0.04194842406</v>
      </c>
      <c r="CCM7" s="21">
        <v>0.04212034386</v>
      </c>
      <c r="CCN7" s="21">
        <v>0.04452722064</v>
      </c>
      <c r="CCO7" s="21">
        <v>0.04710601722</v>
      </c>
      <c r="CCP7" s="21">
        <v>0.04727793696</v>
      </c>
      <c r="CCQ7" s="21">
        <v>0.04796561604</v>
      </c>
      <c r="CCR7" s="21">
        <v>0.04882521492</v>
      </c>
      <c r="CCS7" s="21">
        <v>0.05002865328</v>
      </c>
      <c r="CCT7" s="21">
        <v>0.04985673354</v>
      </c>
      <c r="CCU7" s="21">
        <v>0.05088825216</v>
      </c>
      <c r="CCV7" s="21">
        <v>0.04916905446</v>
      </c>
      <c r="CCW7" s="21">
        <v>0.05071633236</v>
      </c>
      <c r="CCX7" s="21">
        <v>0.05243553006</v>
      </c>
      <c r="CCY7" s="21">
        <v>0.05157593124</v>
      </c>
      <c r="CCZ7" s="21">
        <v>0.0510601719</v>
      </c>
      <c r="CDA7" s="21">
        <v>0.05174785098</v>
      </c>
      <c r="CDB7" s="21">
        <v>0.0548424069</v>
      </c>
      <c r="CDC7" s="21">
        <v>0.05312320914</v>
      </c>
      <c r="CDD7" s="21">
        <v>0.05243553006</v>
      </c>
      <c r="CDE7" s="21">
        <v>0.05054441262</v>
      </c>
      <c r="CDF7" s="21">
        <v>0.0548424069</v>
      </c>
      <c r="CDG7" s="21">
        <v>0.05415472782</v>
      </c>
      <c r="CDH7" s="21">
        <v>0.05329512894</v>
      </c>
      <c r="CDI7" s="21">
        <v>0.05226361032</v>
      </c>
      <c r="CDJ7" s="21">
        <v>0.05415472782</v>
      </c>
      <c r="CDK7" s="21">
        <v>0.05587392552</v>
      </c>
      <c r="CDL7" s="21">
        <v>0.05432664756</v>
      </c>
      <c r="CDM7" s="21">
        <v>0.0565616046</v>
      </c>
      <c r="CDN7" s="21">
        <v>0.0563896848</v>
      </c>
      <c r="CDO7" s="21">
        <v>0.0565616046</v>
      </c>
      <c r="CDP7" s="21">
        <v>0.05398280802</v>
      </c>
      <c r="CDQ7" s="21">
        <v>0.05432664756</v>
      </c>
      <c r="CDR7" s="21">
        <v>0.05363896848</v>
      </c>
      <c r="CDS7" s="21">
        <v>0.05088825216</v>
      </c>
      <c r="CDT7" s="21">
        <v>0.04985673354</v>
      </c>
      <c r="CDU7" s="21">
        <v>0.0459025788</v>
      </c>
      <c r="CDV7" s="21">
        <v>0.049512894</v>
      </c>
      <c r="CDW7" s="21">
        <v>0.05140401144</v>
      </c>
      <c r="CDX7" s="21">
        <v>0.05226361032</v>
      </c>
      <c r="CDY7" s="21">
        <v>0.05226361032</v>
      </c>
      <c r="CDZ7" s="21">
        <v>0.05209169052</v>
      </c>
      <c r="CEA7" s="21">
        <v>0.05398280802</v>
      </c>
      <c r="CEB7" s="21">
        <v>0.05690544414</v>
      </c>
      <c r="CEC7" s="21">
        <v>0.05604584526</v>
      </c>
      <c r="CED7" s="21">
        <v>0.05501432664</v>
      </c>
      <c r="CEE7" s="21">
        <v>0.05690544414</v>
      </c>
      <c r="CEF7" s="21">
        <v>0.05742120342</v>
      </c>
      <c r="CEG7" s="21">
        <v>0.05948424066</v>
      </c>
      <c r="CEH7" s="21">
        <v>0.05776504296</v>
      </c>
      <c r="CEI7" s="21">
        <v>0.0581088825</v>
      </c>
      <c r="CEJ7" s="21">
        <v>0.05415472782</v>
      </c>
      <c r="CEK7" s="21">
        <v>0.0581088825</v>
      </c>
      <c r="CEL7" s="21">
        <v>0.05948424066</v>
      </c>
      <c r="CEM7" s="21">
        <v>0.06</v>
      </c>
      <c r="CEN7" s="21">
        <v>0.0581088825</v>
      </c>
      <c r="CEO7" s="21">
        <v>0.05742120342</v>
      </c>
      <c r="CEP7" s="21">
        <v>0.05570200572</v>
      </c>
      <c r="CEQ7" s="21">
        <v>0.05570200572</v>
      </c>
      <c r="CER7" s="21">
        <v>0.05759312322</v>
      </c>
      <c r="CES7" s="21">
        <v>0.05621776506</v>
      </c>
      <c r="CET7" s="21">
        <v>0.05570200572</v>
      </c>
      <c r="CEU7" s="21">
        <v>0.05673352434</v>
      </c>
      <c r="CEV7" s="21">
        <v>0.05707736388</v>
      </c>
      <c r="CEW7" s="21">
        <v>0.0563896848</v>
      </c>
      <c r="CEX7" s="21">
        <v>0.05673352434</v>
      </c>
      <c r="CEY7" s="21">
        <v>0.05553008598</v>
      </c>
      <c r="CEZ7" s="21">
        <v>0.05724928368</v>
      </c>
      <c r="CFA7" s="21">
        <v>0.05673352434</v>
      </c>
      <c r="CFB7" s="21">
        <v>0.05690544414</v>
      </c>
      <c r="CFC7" s="21">
        <v>0.05449856736</v>
      </c>
      <c r="CFD7" s="21">
        <v>0.05501432664</v>
      </c>
      <c r="CFE7" s="21">
        <v>0.05363896848</v>
      </c>
      <c r="CFF7" s="21">
        <v>0.05243553006</v>
      </c>
      <c r="CFG7" s="21">
        <v>0.05226361032</v>
      </c>
      <c r="CFH7" s="21">
        <v>0.05243553006</v>
      </c>
      <c r="CFI7" s="21">
        <v>0.0527793696</v>
      </c>
      <c r="CFJ7" s="21">
        <v>0.05243553006</v>
      </c>
      <c r="CFK7" s="21">
        <v>0.05312320914</v>
      </c>
      <c r="CFL7" s="21">
        <v>0.05398280802</v>
      </c>
      <c r="CFM7" s="21">
        <v>0.0527793696</v>
      </c>
      <c r="CFN7" s="21">
        <v>0.05381088828</v>
      </c>
      <c r="CFO7" s="21">
        <v>0.05191977078</v>
      </c>
      <c r="CFP7" s="21">
        <v>0.05020057308</v>
      </c>
      <c r="CFQ7" s="21">
        <v>0.05260744986</v>
      </c>
      <c r="CFR7" s="21">
        <v>0.05243553006</v>
      </c>
      <c r="CFS7" s="21">
        <v>0.05174785098</v>
      </c>
      <c r="CFT7" s="21">
        <v>0.05346704874</v>
      </c>
      <c r="CFU7" s="21">
        <v>0.05518624644</v>
      </c>
      <c r="CFV7" s="21">
        <v>0.05432664756</v>
      </c>
      <c r="CFW7" s="21">
        <v>0.05535816618</v>
      </c>
      <c r="CFX7" s="21">
        <v>0.05020057308</v>
      </c>
      <c r="CFY7" s="21">
        <v>0.05140401144</v>
      </c>
      <c r="CFZ7" s="21">
        <v>0.05432664756</v>
      </c>
      <c r="CGA7" s="21">
        <v>0.05553008598</v>
      </c>
      <c r="CGB7" s="21">
        <v>0.05570200572</v>
      </c>
      <c r="CGC7" s="21">
        <v>0.05535816618</v>
      </c>
      <c r="CGD7" s="21">
        <v>0.05381088828</v>
      </c>
      <c r="CGE7" s="21">
        <v>0.05449856736</v>
      </c>
      <c r="CGF7" s="21">
        <v>0.05896848138</v>
      </c>
      <c r="CGG7" s="21">
        <v>0.0563896848</v>
      </c>
      <c r="CGH7" s="21">
        <v>0.05312320914</v>
      </c>
      <c r="CGI7" s="21">
        <v>0.0548424069</v>
      </c>
      <c r="CGJ7" s="21">
        <v>0.05226361032</v>
      </c>
      <c r="CGK7" s="21">
        <v>0.05553008598</v>
      </c>
      <c r="CGL7" s="21">
        <v>0.05621776506</v>
      </c>
      <c r="CGM7" s="21">
        <v>0.05501432664</v>
      </c>
      <c r="CGN7" s="21">
        <v>0.05673352434</v>
      </c>
      <c r="CGO7" s="21">
        <v>0.05621776506</v>
      </c>
      <c r="CGP7" s="21">
        <v>0.05501432664</v>
      </c>
      <c r="CGQ7" s="21">
        <v>0.05415472782</v>
      </c>
      <c r="CGR7" s="21">
        <v>0.05381088828</v>
      </c>
      <c r="CGS7" s="21">
        <v>0.05621776506</v>
      </c>
      <c r="CGT7" s="21">
        <v>0.05398280802</v>
      </c>
      <c r="CGU7" s="21">
        <v>0.0512320917</v>
      </c>
      <c r="CGV7" s="21">
        <v>0.05037249282</v>
      </c>
      <c r="CGW7" s="21">
        <v>0.05381088828</v>
      </c>
      <c r="CGX7" s="21">
        <v>0.04968481374</v>
      </c>
      <c r="CGY7" s="21">
        <v>0.05002865328</v>
      </c>
      <c r="CGZ7" s="21">
        <v>0.04830945558</v>
      </c>
      <c r="CHA7" s="21">
        <v>0.04693409742</v>
      </c>
      <c r="CHB7" s="21">
        <v>0.04727793696</v>
      </c>
      <c r="CHC7" s="21">
        <v>0.04796561604</v>
      </c>
      <c r="CHD7" s="21">
        <v>0.04744985676</v>
      </c>
      <c r="CHE7" s="21">
        <v>0.0459025788</v>
      </c>
      <c r="CHF7" s="21">
        <v>0.04521489972</v>
      </c>
      <c r="CHG7" s="21">
        <v>0.0477936963</v>
      </c>
      <c r="CHH7" s="21">
        <v>0.04676217768</v>
      </c>
      <c r="CHI7" s="21">
        <v>0.04349570202</v>
      </c>
      <c r="CHJ7" s="21">
        <v>0.04521489972</v>
      </c>
      <c r="CHK7" s="21">
        <v>0.04641833808</v>
      </c>
      <c r="CHL7" s="21">
        <v>0.04504297992</v>
      </c>
      <c r="CHM7" s="21">
        <v>0.04469914038</v>
      </c>
      <c r="CHN7" s="21">
        <v>0.04676217768</v>
      </c>
      <c r="CHO7" s="21">
        <v>0.04555873926</v>
      </c>
      <c r="CHP7" s="21">
        <v>0.04469914038</v>
      </c>
      <c r="CHQ7" s="21">
        <v>0.04830945558</v>
      </c>
      <c r="CHR7" s="21">
        <v>0.04796561604</v>
      </c>
      <c r="CHS7" s="21">
        <v>0.05002865328</v>
      </c>
      <c r="CHT7" s="21">
        <v>0.0493409742</v>
      </c>
      <c r="CHU7" s="21">
        <v>0.04848137538</v>
      </c>
      <c r="CHV7" s="21">
        <v>0.04830945558</v>
      </c>
      <c r="CHW7" s="21">
        <v>0.04796561604</v>
      </c>
      <c r="CHX7" s="21">
        <v>0.04796561604</v>
      </c>
      <c r="CHY7" s="21">
        <v>0.04659025788</v>
      </c>
      <c r="CHZ7" s="21">
        <v>0.04693409742</v>
      </c>
      <c r="CIA7" s="21">
        <v>0.05020057308</v>
      </c>
      <c r="CIB7" s="21">
        <v>0.04899713466</v>
      </c>
      <c r="CIC7" s="21">
        <v>0.04848137538</v>
      </c>
      <c r="CID7" s="21">
        <v>0.04813753584</v>
      </c>
      <c r="CIE7" s="21">
        <v>0.04813753584</v>
      </c>
      <c r="CIF7" s="21">
        <v>0.05002865328</v>
      </c>
      <c r="CIG7" s="21">
        <v>0.04727793696</v>
      </c>
      <c r="CIH7" s="21">
        <v>0.049512894</v>
      </c>
      <c r="CII7" s="21">
        <v>0.04865329512</v>
      </c>
      <c r="CIJ7" s="21">
        <v>0.04830945558</v>
      </c>
      <c r="CIK7" s="21">
        <v>0.04727793696</v>
      </c>
      <c r="CIL7" s="21">
        <v>0.04727793696</v>
      </c>
      <c r="CIM7" s="21">
        <v>0.04659025788</v>
      </c>
      <c r="CIN7" s="21">
        <v>0.04899713466</v>
      </c>
      <c r="CIO7" s="21">
        <v>0.05191977078</v>
      </c>
      <c r="CIP7" s="21">
        <v>0.0510601719</v>
      </c>
      <c r="CIQ7" s="21">
        <v>0.04865329512</v>
      </c>
      <c r="CIR7" s="21">
        <v>0.05037249282</v>
      </c>
      <c r="CIS7" s="21">
        <v>0.04985673354</v>
      </c>
      <c r="CIT7" s="21">
        <v>0.0476217765</v>
      </c>
      <c r="CIU7" s="21">
        <v>0.04848137538</v>
      </c>
      <c r="CIV7" s="21">
        <v>0.04865329512</v>
      </c>
      <c r="CIW7" s="21">
        <v>0.0477936963</v>
      </c>
      <c r="CIX7" s="21">
        <v>0.04521489972</v>
      </c>
      <c r="CIY7" s="21">
        <v>0.04435530084</v>
      </c>
      <c r="CIZ7" s="21">
        <v>0.04383954156</v>
      </c>
      <c r="CJA7" s="21">
        <v>0.04435530084</v>
      </c>
      <c r="CJB7" s="21">
        <v>0.0424641834</v>
      </c>
      <c r="CJC7" s="21">
        <v>0.04194842406</v>
      </c>
      <c r="CJD7" s="21">
        <v>0.04349570202</v>
      </c>
      <c r="CJE7" s="21">
        <v>0.0405730659</v>
      </c>
      <c r="CJF7" s="21">
        <v>0.04126074498</v>
      </c>
      <c r="CJG7" s="21">
        <v>0.03988538682</v>
      </c>
      <c r="CJH7" s="21">
        <v>0.03971346702</v>
      </c>
      <c r="CJI7" s="21">
        <v>0.03902578794</v>
      </c>
      <c r="CJJ7" s="21">
        <v>0.03765042978</v>
      </c>
      <c r="CJK7" s="21">
        <v>0.03799426932</v>
      </c>
      <c r="CJL7" s="21">
        <v>0.03833810886</v>
      </c>
      <c r="CJM7" s="21">
        <v>0.0386819484</v>
      </c>
      <c r="CJN7" s="21">
        <v>0.03816618912</v>
      </c>
      <c r="CJO7" s="21">
        <v>0.0369627507</v>
      </c>
      <c r="CJP7" s="21">
        <v>0.03782234958</v>
      </c>
      <c r="CJQ7" s="21">
        <v>0.03442105266</v>
      </c>
      <c r="CJR7" s="21">
        <v>0.03394736844</v>
      </c>
      <c r="CJS7" s="21">
        <v>0.03252631578</v>
      </c>
      <c r="CJT7" s="21">
        <v>0.03094736844</v>
      </c>
      <c r="CJU7" s="21">
        <v>0.03063157896</v>
      </c>
      <c r="CJV7" s="21">
        <v>0.03047368422</v>
      </c>
      <c r="CJW7" s="21">
        <v>0.02984210526</v>
      </c>
      <c r="CJX7" s="21">
        <v>0.0307894737</v>
      </c>
      <c r="CJY7" s="21">
        <v>0.02810526318</v>
      </c>
      <c r="CJZ7" s="21">
        <v>0.03110526318</v>
      </c>
      <c r="CKA7" s="21">
        <v>0.02968421052</v>
      </c>
      <c r="CKB7" s="21">
        <v>0.03047368422</v>
      </c>
      <c r="CKC7" s="21">
        <v>0.02984210526</v>
      </c>
      <c r="CKD7" s="21">
        <v>0.03063157896</v>
      </c>
      <c r="CKE7" s="21">
        <v>0.0307894737</v>
      </c>
      <c r="CKF7" s="21">
        <v>0.02968421052</v>
      </c>
      <c r="CKG7" s="21">
        <v>0.0307894737</v>
      </c>
      <c r="CKH7" s="21">
        <v>0.03063157896</v>
      </c>
      <c r="CKI7" s="21">
        <v>0.03047368422</v>
      </c>
      <c r="CKJ7" s="21">
        <v>0.03157894734</v>
      </c>
      <c r="CKK7" s="21">
        <v>0.03110526318</v>
      </c>
      <c r="CKL7" s="21">
        <v>0.03205263156</v>
      </c>
      <c r="CKM7" s="21">
        <v>0.03157894734</v>
      </c>
      <c r="CKN7" s="21">
        <v>0.03189473682</v>
      </c>
      <c r="CKO7" s="21">
        <v>0.03157894734</v>
      </c>
      <c r="CKP7" s="21">
        <v>0.03031578948</v>
      </c>
      <c r="CKQ7" s="21">
        <v>0.03205263156</v>
      </c>
      <c r="CKR7" s="21">
        <v>0.03142105266</v>
      </c>
      <c r="CKS7" s="21">
        <v>0.03189473682</v>
      </c>
      <c r="CKT7" s="21">
        <v>0.03173684208</v>
      </c>
      <c r="CKU7" s="21">
        <v>0.03189473682</v>
      </c>
      <c r="CKV7" s="21">
        <v>0.03015789474</v>
      </c>
      <c r="CKW7" s="21">
        <v>0.03063157896</v>
      </c>
      <c r="CKX7" s="21">
        <v>0.03015789474</v>
      </c>
      <c r="CKY7" s="21">
        <v>0.0307894737</v>
      </c>
      <c r="CKZ7" s="21">
        <v>0.03126315792</v>
      </c>
      <c r="CLA7" s="21">
        <v>0.03031578948</v>
      </c>
      <c r="CLB7" s="21">
        <v>0.02936842104</v>
      </c>
      <c r="CLC7" s="21">
        <v>0.02873684208</v>
      </c>
      <c r="CLD7" s="21">
        <v>0.02936842104</v>
      </c>
      <c r="CLE7" s="21">
        <v>0.03015789474</v>
      </c>
      <c r="CLF7" s="21">
        <v>0.03031578948</v>
      </c>
      <c r="CLG7" s="21">
        <v>0.02952631578</v>
      </c>
      <c r="CLH7" s="21">
        <v>0.03</v>
      </c>
      <c r="CLI7" s="21">
        <v>0.03031578948</v>
      </c>
      <c r="CLJ7" s="21">
        <v>0.02826315792</v>
      </c>
      <c r="CLK7" s="21">
        <v>0.02936842104</v>
      </c>
      <c r="CLL7" s="21">
        <v>0.02826315792</v>
      </c>
      <c r="CLM7" s="21">
        <v>0.02905263156</v>
      </c>
      <c r="CLN7" s="21">
        <v>0.03063157896</v>
      </c>
      <c r="CLO7" s="21">
        <v>0.03094736844</v>
      </c>
      <c r="CLP7" s="21">
        <v>0.03094736844</v>
      </c>
      <c r="CLQ7" s="21">
        <v>0.03110526318</v>
      </c>
      <c r="CLR7" s="21">
        <v>0.03126315792</v>
      </c>
      <c r="CLS7" s="21">
        <v>0.03189473682</v>
      </c>
      <c r="CLT7" s="21">
        <v>0.03063157896</v>
      </c>
      <c r="CLU7" s="21">
        <v>0.02952631578</v>
      </c>
      <c r="CLV7" s="21">
        <v>0.03142105266</v>
      </c>
      <c r="CLW7" s="21">
        <v>0.03031578948</v>
      </c>
      <c r="CLX7" s="21">
        <v>0.0322105263</v>
      </c>
      <c r="CLY7" s="21">
        <v>0.03110526318</v>
      </c>
      <c r="CLZ7" s="21">
        <v>0.03142105266</v>
      </c>
      <c r="CMA7" s="21">
        <v>0.03094736844</v>
      </c>
      <c r="CMB7" s="21">
        <v>0.0322105263</v>
      </c>
      <c r="CMC7" s="21">
        <v>0.03236842104</v>
      </c>
      <c r="CMD7" s="21">
        <v>0.03110526318</v>
      </c>
      <c r="CME7" s="21">
        <v>0.03315789474</v>
      </c>
      <c r="CMF7" s="21">
        <v>0.03236842104</v>
      </c>
      <c r="CMG7" s="21">
        <v>0.03347368422</v>
      </c>
      <c r="CMH7" s="21">
        <v>0.03426315792</v>
      </c>
      <c r="CMI7" s="21">
        <v>0.03489473682</v>
      </c>
      <c r="CMJ7" s="21">
        <v>0.03536842104</v>
      </c>
      <c r="CMK7" s="21">
        <v>0.0352105263</v>
      </c>
      <c r="CML7" s="21">
        <v>0.03457894734</v>
      </c>
      <c r="CMM7" s="21">
        <v>0.03331578948</v>
      </c>
      <c r="CMN7" s="21">
        <v>0.03268421052</v>
      </c>
      <c r="CMO7" s="21">
        <v>0.03489473682</v>
      </c>
      <c r="CMP7" s="21">
        <v>0.03536842104</v>
      </c>
      <c r="CMQ7" s="21">
        <v>0.03568421052</v>
      </c>
      <c r="CMR7" s="21">
        <v>0.0337894737</v>
      </c>
      <c r="CMS7" s="21">
        <v>0.03489473682</v>
      </c>
      <c r="CMT7" s="21">
        <v>0.03552631578</v>
      </c>
      <c r="CMU7" s="21">
        <v>0.03631578948</v>
      </c>
      <c r="CMV7" s="21">
        <v>0.03394736844</v>
      </c>
      <c r="CMW7" s="21">
        <v>0.03631578948</v>
      </c>
      <c r="CMX7" s="21">
        <v>0.03615789474</v>
      </c>
      <c r="CMY7" s="21">
        <v>0.0367894737</v>
      </c>
      <c r="CMZ7" s="21">
        <v>0.03663157896</v>
      </c>
      <c r="CNA7" s="21">
        <v>0.03789473682</v>
      </c>
      <c r="CNB7" s="21">
        <v>0.03931578948</v>
      </c>
      <c r="CNC7" s="21">
        <v>0.03536842104</v>
      </c>
      <c r="CND7" s="21">
        <v>0.03552631578</v>
      </c>
      <c r="CNE7" s="21">
        <v>0.03631578948</v>
      </c>
      <c r="CNF7" s="21">
        <v>0.03663157896</v>
      </c>
      <c r="CNG7" s="21">
        <v>0.03726315792</v>
      </c>
      <c r="CNH7" s="21">
        <v>0.03631578948</v>
      </c>
      <c r="CNI7" s="21">
        <v>0.03805263156</v>
      </c>
      <c r="CNJ7" s="21">
        <v>0.04010526318</v>
      </c>
      <c r="CNK7" s="21">
        <v>0.04184210526</v>
      </c>
      <c r="CNL7" s="21">
        <v>0.04342105266</v>
      </c>
      <c r="CNM7" s="21">
        <v>0.03963157896</v>
      </c>
      <c r="CNN7" s="21">
        <v>0.042</v>
      </c>
      <c r="CNO7" s="21">
        <v>0.0442105263</v>
      </c>
      <c r="CNP7" s="21">
        <v>0.04563157896</v>
      </c>
      <c r="CNQ7" s="21">
        <v>0.04705263156</v>
      </c>
      <c r="CNR7" s="21">
        <v>0.04768421052</v>
      </c>
      <c r="CNS7" s="21">
        <v>0.04942105266</v>
      </c>
      <c r="CNT7" s="21">
        <v>0.04973684208</v>
      </c>
      <c r="CNU7" s="21">
        <v>0.05036842104</v>
      </c>
      <c r="CNV7" s="21">
        <v>0.0487894737</v>
      </c>
      <c r="CNW7" s="21">
        <v>0.04989473682</v>
      </c>
      <c r="CNX7" s="21">
        <v>0.05494736844</v>
      </c>
      <c r="CNY7" s="21">
        <v>0.05036842104</v>
      </c>
      <c r="CNZ7" s="21">
        <v>0.05163157896</v>
      </c>
      <c r="COA7" s="21">
        <v>0.05005263156</v>
      </c>
      <c r="COB7" s="21">
        <v>0.05115789474</v>
      </c>
      <c r="COC7" s="21">
        <v>0.05163157896</v>
      </c>
      <c r="COD7" s="21">
        <v>0.05305263156</v>
      </c>
      <c r="COE7" s="21">
        <v>0.05289473682</v>
      </c>
      <c r="COF7" s="21">
        <v>0.05147368422</v>
      </c>
      <c r="COG7" s="21">
        <v>0.05115789474</v>
      </c>
      <c r="COH7" s="21">
        <v>0.0532105263</v>
      </c>
      <c r="COI7" s="21">
        <v>0.05384210526</v>
      </c>
      <c r="COJ7" s="21">
        <v>0.05305263156</v>
      </c>
      <c r="COK7" s="21">
        <v>0.05289473682</v>
      </c>
      <c r="COL7" s="21">
        <v>0.05463157896</v>
      </c>
      <c r="COM7" s="21">
        <v>0.0517894737</v>
      </c>
      <c r="CON7" s="21">
        <v>0.04989473682</v>
      </c>
      <c r="COO7" s="21">
        <v>0.04989473682</v>
      </c>
      <c r="COP7" s="21">
        <v>0.05384210526</v>
      </c>
      <c r="COQ7" s="21">
        <v>0.05226315792</v>
      </c>
      <c r="COR7" s="21">
        <v>0.05289473682</v>
      </c>
      <c r="COS7" s="21">
        <v>0.05463157896</v>
      </c>
      <c r="COT7" s="21">
        <v>0.05052631578</v>
      </c>
      <c r="COU7" s="21">
        <v>0.05131578948</v>
      </c>
      <c r="COV7" s="21">
        <v>0.05147368422</v>
      </c>
      <c r="COW7" s="21">
        <v>0.05289473682</v>
      </c>
      <c r="COX7" s="21">
        <v>0.05273684208</v>
      </c>
      <c r="COY7" s="21">
        <v>0.05226315792</v>
      </c>
      <c r="COZ7" s="21">
        <v>0.05510526318</v>
      </c>
      <c r="CPA7" s="21">
        <v>0.05542105266</v>
      </c>
      <c r="CPB7" s="21">
        <v>0.05542105266</v>
      </c>
      <c r="CPC7" s="21">
        <v>0.05873684208</v>
      </c>
      <c r="CPD7" s="21">
        <v>0.05873684208</v>
      </c>
      <c r="CPE7" s="21">
        <v>0.05936842104</v>
      </c>
      <c r="CPF7" s="21">
        <v>0.05794736844</v>
      </c>
      <c r="CPG7" s="21">
        <v>0.06</v>
      </c>
      <c r="CPH7" s="21">
        <v>0.05905263156</v>
      </c>
      <c r="CPI7" s="21">
        <v>0.05731578948</v>
      </c>
      <c r="CPJ7" s="21">
        <v>0.05794736844</v>
      </c>
      <c r="CPK7" s="21">
        <v>0.05889473682</v>
      </c>
      <c r="CPL7" s="21">
        <v>0.05810526318</v>
      </c>
      <c r="CPM7" s="21">
        <v>0.05731578948</v>
      </c>
      <c r="CPN7" s="21">
        <v>0.0577894737</v>
      </c>
      <c r="CPO7" s="21">
        <v>0.05905263156</v>
      </c>
      <c r="CPP7" s="21">
        <v>0.05889473682</v>
      </c>
      <c r="CPQ7" s="21">
        <v>0.05763157896</v>
      </c>
      <c r="CPR7" s="21">
        <v>0.05731578948</v>
      </c>
      <c r="CPS7" s="21">
        <v>0.05747368422</v>
      </c>
      <c r="CPT7" s="21">
        <v>0.05763157896</v>
      </c>
      <c r="CPU7" s="21">
        <v>0.05952631578</v>
      </c>
      <c r="CPV7" s="21">
        <v>0.05857894734</v>
      </c>
      <c r="CPW7" s="21">
        <v>0.05731578948</v>
      </c>
      <c r="CPX7" s="21">
        <v>0.0562105263</v>
      </c>
      <c r="CPY7" s="21">
        <v>0.05763157896</v>
      </c>
      <c r="CPZ7" s="21">
        <v>0.05731578948</v>
      </c>
      <c r="CQA7" s="21">
        <v>0.05494736844</v>
      </c>
      <c r="CQB7" s="21">
        <v>0.05447368422</v>
      </c>
      <c r="CQC7" s="21">
        <v>0.05526315792</v>
      </c>
      <c r="CQD7" s="21">
        <v>0.054</v>
      </c>
      <c r="CQE7" s="21">
        <v>0.05447368422</v>
      </c>
      <c r="CQF7" s="21">
        <v>0.05684210526</v>
      </c>
      <c r="CQG7" s="21">
        <v>0.0547894737</v>
      </c>
      <c r="CQH7" s="21">
        <v>0.05368421052</v>
      </c>
      <c r="CQI7" s="21">
        <v>0.05573684208</v>
      </c>
      <c r="CQJ7" s="21">
        <v>0.05731578948</v>
      </c>
      <c r="CQK7" s="21">
        <v>0.05447368422</v>
      </c>
      <c r="CQL7" s="21">
        <v>0.05368421052</v>
      </c>
      <c r="CQM7" s="21">
        <v>0.05273684208</v>
      </c>
      <c r="CQN7" s="21">
        <v>0.05368421052</v>
      </c>
      <c r="CQO7" s="21">
        <v>0.05447368422</v>
      </c>
      <c r="CQP7" s="21">
        <v>0.05242105266</v>
      </c>
      <c r="CQQ7" s="21">
        <v>0.05510526318</v>
      </c>
      <c r="CQR7" s="21">
        <v>0.05384210526</v>
      </c>
      <c r="CQS7" s="21">
        <v>0.05194736844</v>
      </c>
      <c r="CQT7" s="21">
        <v>0.0562105263</v>
      </c>
      <c r="CQU7" s="21">
        <v>0.05636842104</v>
      </c>
      <c r="CQV7" s="21">
        <v>0.0577894737</v>
      </c>
      <c r="CQW7" s="21">
        <v>0.05557894734</v>
      </c>
      <c r="CQX7" s="21">
        <v>0.05605263156</v>
      </c>
      <c r="CQY7" s="21">
        <v>0.05510526318</v>
      </c>
      <c r="CQZ7" s="21">
        <v>0.05415789474</v>
      </c>
      <c r="CRA7" s="21">
        <v>0.05336842104</v>
      </c>
      <c r="CRB7" s="21">
        <v>0.05573684208</v>
      </c>
      <c r="CRC7" s="21">
        <v>0.05573684208</v>
      </c>
      <c r="CRD7" s="21">
        <v>0.05652631578</v>
      </c>
      <c r="CRE7" s="21">
        <v>0.05526315792</v>
      </c>
      <c r="CRF7" s="21">
        <v>0.05636842104</v>
      </c>
      <c r="CRG7" s="21">
        <v>0.054</v>
      </c>
      <c r="CRH7" s="21">
        <v>0.05305263156</v>
      </c>
      <c r="CRI7" s="21">
        <v>0.05194736844</v>
      </c>
      <c r="CRJ7" s="21">
        <v>0.05257894734</v>
      </c>
      <c r="CRK7" s="21">
        <v>0.05415789474</v>
      </c>
      <c r="CRL7" s="21">
        <v>0.05289473682</v>
      </c>
      <c r="CRM7" s="21">
        <v>0.05257894734</v>
      </c>
      <c r="CRN7" s="21">
        <v>0.05257894734</v>
      </c>
      <c r="CRO7" s="21">
        <v>0.054</v>
      </c>
      <c r="CRP7" s="21">
        <v>0.05194736844</v>
      </c>
      <c r="CRQ7" s="21">
        <v>0.05005263156</v>
      </c>
      <c r="CRR7" s="21">
        <v>0.04863157896</v>
      </c>
      <c r="CRS7" s="21">
        <v>0.04736842104</v>
      </c>
      <c r="CRT7" s="21">
        <v>0.04815789474</v>
      </c>
      <c r="CRU7" s="21">
        <v>0.04784210526</v>
      </c>
      <c r="CRV7" s="21">
        <v>0.04831578948</v>
      </c>
      <c r="CRW7" s="21">
        <v>0.04705263156</v>
      </c>
      <c r="CRX7" s="21">
        <v>0.0472105263</v>
      </c>
      <c r="CRY7" s="21">
        <v>0.04563157896</v>
      </c>
      <c r="CRZ7" s="21">
        <v>0.04642105266</v>
      </c>
      <c r="CSA7" s="21">
        <v>0.04657894734</v>
      </c>
      <c r="CSB7" s="21">
        <v>0.045</v>
      </c>
      <c r="CSC7" s="21">
        <v>0.048</v>
      </c>
      <c r="CSD7" s="21">
        <v>0.04657894734</v>
      </c>
      <c r="CSE7" s="21">
        <v>0.04815789474</v>
      </c>
      <c r="CSF7" s="21">
        <v>0.04752631578</v>
      </c>
      <c r="CSG7" s="21">
        <v>0.04547368422</v>
      </c>
      <c r="CSH7" s="21">
        <v>0.04515789474</v>
      </c>
      <c r="CSI7" s="21">
        <v>0.04784210526</v>
      </c>
      <c r="CSJ7" s="21">
        <v>0.04973684208</v>
      </c>
      <c r="CSK7" s="21">
        <v>0.04989473682</v>
      </c>
      <c r="CSL7" s="21">
        <v>0.04910526318</v>
      </c>
      <c r="CSM7" s="21">
        <v>0.0502105263</v>
      </c>
      <c r="CSN7" s="21">
        <v>0.05036842104</v>
      </c>
      <c r="CSO7" s="21">
        <v>0.05147368422</v>
      </c>
      <c r="CSP7" s="21">
        <v>0.05384210526</v>
      </c>
      <c r="CSQ7" s="21">
        <v>0.05305263156</v>
      </c>
      <c r="CSR7" s="21">
        <v>0.05352631578</v>
      </c>
      <c r="CSS7" s="21">
        <v>0.05289473682</v>
      </c>
      <c r="CST7" s="21">
        <v>0.054</v>
      </c>
      <c r="CSU7" s="21">
        <v>0.05068421052</v>
      </c>
      <c r="CSV7" s="21">
        <v>0.05147368422</v>
      </c>
      <c r="CSW7" s="21">
        <v>0.0502105263</v>
      </c>
      <c r="CSX7" s="21">
        <v>0.04894736844</v>
      </c>
      <c r="CSY7" s="21">
        <v>0.0502105263</v>
      </c>
      <c r="CSZ7" s="21">
        <v>0.05210526318</v>
      </c>
      <c r="CTA7" s="21">
        <v>0.05147368422</v>
      </c>
      <c r="CTB7" s="21">
        <v>0.05147368422</v>
      </c>
      <c r="CTC7" s="21">
        <v>0.05289473682</v>
      </c>
      <c r="CTD7" s="21">
        <v>0.05368421052</v>
      </c>
      <c r="CTE7" s="21">
        <v>0.05068421052</v>
      </c>
      <c r="CTF7" s="21">
        <v>0.04894736844</v>
      </c>
      <c r="CTG7" s="21">
        <v>0.05131578948</v>
      </c>
      <c r="CTH7" s="21">
        <v>0.0487894737</v>
      </c>
      <c r="CTI7" s="21">
        <v>0.04847368422</v>
      </c>
      <c r="CTJ7" s="21">
        <v>0.04768421052</v>
      </c>
      <c r="CTK7" s="21">
        <v>0.0487894737</v>
      </c>
      <c r="CTL7" s="21">
        <v>0.04815789474</v>
      </c>
      <c r="CTM7" s="21">
        <v>0.04973684208</v>
      </c>
      <c r="CTN7" s="21">
        <v>0.04642105266</v>
      </c>
      <c r="CTO7" s="21">
        <v>0.04642105266</v>
      </c>
      <c r="CTP7" s="21">
        <v>0.04626315792</v>
      </c>
      <c r="CTQ7" s="21">
        <v>0.04831578948</v>
      </c>
      <c r="CTR7" s="21">
        <v>0.0457894737</v>
      </c>
      <c r="CTS7" s="21">
        <v>0.04926315792</v>
      </c>
      <c r="CTT7" s="21">
        <v>0.04768421052</v>
      </c>
      <c r="CTU7" s="21">
        <v>0.04831578948</v>
      </c>
      <c r="CTV7" s="21">
        <v>0.04657894734</v>
      </c>
      <c r="CTW7" s="21">
        <v>0.04626315792</v>
      </c>
      <c r="CTX7" s="21">
        <v>0.04705263156</v>
      </c>
      <c r="CTY7" s="21">
        <v>0.04831578948</v>
      </c>
      <c r="CTZ7" s="21">
        <v>0.04689473682</v>
      </c>
      <c r="CUA7" s="21">
        <v>0.048</v>
      </c>
      <c r="CUB7" s="21">
        <v>0.04736842104</v>
      </c>
      <c r="CUC7" s="21">
        <v>0.04610526318</v>
      </c>
      <c r="CUD7" s="21">
        <v>0.04626315792</v>
      </c>
      <c r="CUE7" s="21">
        <v>0.04484210526</v>
      </c>
      <c r="CUF7" s="21">
        <v>0.04357894734</v>
      </c>
      <c r="CUG7" s="21">
        <v>0.04326315792</v>
      </c>
      <c r="CUH7" s="21">
        <v>0.04231578948</v>
      </c>
      <c r="CUI7" s="21">
        <v>0.04215789474</v>
      </c>
      <c r="CUJ7" s="21">
        <v>0.04168421052</v>
      </c>
      <c r="CUK7" s="21">
        <v>0.04136842104</v>
      </c>
      <c r="CUL7" s="21">
        <v>0.03963157896</v>
      </c>
      <c r="CUM7" s="21">
        <v>0.04263157896</v>
      </c>
      <c r="CUN7" s="21">
        <v>0.03994736844</v>
      </c>
      <c r="CUO7" s="21">
        <v>0.03994736844</v>
      </c>
      <c r="CUP7" s="21">
        <v>0.03773684208</v>
      </c>
      <c r="CUQ7" s="21">
        <v>0.03852631578</v>
      </c>
      <c r="CUR7" s="21">
        <v>0.03994736844</v>
      </c>
      <c r="CUS7" s="21">
        <v>0.05689243026</v>
      </c>
      <c r="CUT7" s="21">
        <v>0.05880478086</v>
      </c>
      <c r="CUU7" s="21">
        <v>0.05498007966</v>
      </c>
      <c r="CUV7" s="21">
        <v>0.05569721118</v>
      </c>
      <c r="CUW7" s="21">
        <v>0.05498007966</v>
      </c>
      <c r="CUX7" s="21">
        <v>0.0542629482</v>
      </c>
      <c r="CUY7" s="21">
        <v>0.05474103588</v>
      </c>
      <c r="CUZ7" s="21">
        <v>0.0552191235</v>
      </c>
      <c r="CVA7" s="21">
        <v>0.0542629482</v>
      </c>
      <c r="CVB7" s="21">
        <v>0.05784860556</v>
      </c>
      <c r="CVC7" s="21">
        <v>0.05163346614</v>
      </c>
      <c r="CVD7" s="21">
        <v>0.05211155376</v>
      </c>
      <c r="CVE7" s="21">
        <v>0.05378486058</v>
      </c>
      <c r="CVF7" s="21">
        <v>0.05019920316</v>
      </c>
      <c r="CVG7" s="21">
        <v>0.0552191235</v>
      </c>
      <c r="CVH7" s="21">
        <v>0.05211155376</v>
      </c>
      <c r="CVI7" s="21">
        <v>0.05402390436</v>
      </c>
      <c r="CVJ7" s="21">
        <v>0.05258964144</v>
      </c>
      <c r="CVK7" s="21">
        <v>0.0513944223</v>
      </c>
      <c r="CVL7" s="21">
        <v>0.05211155376</v>
      </c>
      <c r="CVM7" s="21">
        <v>0.04996015938</v>
      </c>
      <c r="CVN7" s="21">
        <v>0.05091633468</v>
      </c>
      <c r="CVO7" s="21">
        <v>0.05163346614</v>
      </c>
      <c r="CVP7" s="21">
        <v>0.05258964144</v>
      </c>
      <c r="CVQ7" s="21">
        <v>0.05091633468</v>
      </c>
      <c r="CVR7" s="21">
        <v>0.04924302786</v>
      </c>
      <c r="CVS7" s="21">
        <v>0.05067729084</v>
      </c>
      <c r="CVT7" s="21">
        <v>0.05306772906</v>
      </c>
      <c r="CVU7" s="21">
        <v>0.050438247</v>
      </c>
      <c r="CVV7" s="21">
        <v>0.04972111554</v>
      </c>
      <c r="CVW7" s="21">
        <v>0.05163346614</v>
      </c>
      <c r="CVX7" s="21">
        <v>0.05163346614</v>
      </c>
      <c r="CVY7" s="21">
        <v>0.04876494024</v>
      </c>
      <c r="CVZ7" s="21">
        <v>0.05019920316</v>
      </c>
      <c r="CWA7" s="21">
        <v>0.05019920316</v>
      </c>
      <c r="CWB7" s="21">
        <v>0.0456573705</v>
      </c>
      <c r="CWC7" s="21">
        <v>0.04876494024</v>
      </c>
      <c r="CWD7" s="21">
        <v>0.05019920316</v>
      </c>
      <c r="CWE7" s="21">
        <v>0.05115537846</v>
      </c>
      <c r="CWF7" s="21">
        <v>0.0485258964</v>
      </c>
      <c r="CWG7" s="21">
        <v>0.04972111554</v>
      </c>
      <c r="CWH7" s="21">
        <v>0.04804780878</v>
      </c>
      <c r="CWI7" s="21">
        <v>0.0485258964</v>
      </c>
      <c r="CWJ7" s="21">
        <v>0.0485258964</v>
      </c>
      <c r="CWK7" s="21">
        <v>0.04685258964</v>
      </c>
      <c r="CWL7" s="21">
        <v>0.04924302786</v>
      </c>
      <c r="CWM7" s="21">
        <v>0.04613545818</v>
      </c>
      <c r="CWN7" s="21">
        <v>0.04804780878</v>
      </c>
      <c r="CWO7" s="21">
        <v>0.04733067732</v>
      </c>
      <c r="CWP7" s="21">
        <v>0.04541832672</v>
      </c>
      <c r="CWQ7" s="21">
        <v>0.0475697211</v>
      </c>
      <c r="CWR7" s="21">
        <v>0.04804780878</v>
      </c>
      <c r="CWS7" s="21">
        <v>0.05019920316</v>
      </c>
      <c r="CWT7" s="21">
        <v>0.04709163348</v>
      </c>
      <c r="CWU7" s="21">
        <v>0.04613545818</v>
      </c>
      <c r="CWV7" s="21">
        <v>0.04780876494</v>
      </c>
      <c r="CWW7" s="21">
        <v>0.0475697211</v>
      </c>
      <c r="CWX7" s="21">
        <v>0.04828685256</v>
      </c>
      <c r="CWY7" s="21">
        <v>0.0475697211</v>
      </c>
      <c r="CWZ7" s="21">
        <v>0.05019920316</v>
      </c>
      <c r="CXA7" s="21">
        <v>0.04828685256</v>
      </c>
      <c r="CXB7" s="21">
        <v>0.04804780878</v>
      </c>
      <c r="CXC7" s="21">
        <v>0.0456573705</v>
      </c>
      <c r="CXD7" s="21">
        <v>0.0456573705</v>
      </c>
      <c r="CXE7" s="21">
        <v>0.04780876494</v>
      </c>
      <c r="CXF7" s="21">
        <v>0.04637450202</v>
      </c>
      <c r="CXG7" s="21">
        <v>0.04733067732</v>
      </c>
      <c r="CXH7" s="21">
        <v>0.04733067732</v>
      </c>
      <c r="CXI7" s="21">
        <v>0.04828685256</v>
      </c>
      <c r="CXJ7" s="21">
        <v>0.04804780878</v>
      </c>
      <c r="CXK7" s="21">
        <v>0.04828685256</v>
      </c>
      <c r="CXL7" s="21">
        <v>0.04900398408</v>
      </c>
      <c r="CXM7" s="21">
        <v>0.0494820717</v>
      </c>
      <c r="CXN7" s="21">
        <v>0.04733067732</v>
      </c>
      <c r="CXO7" s="21">
        <v>0.04972111554</v>
      </c>
      <c r="CXP7" s="21">
        <v>0.0475697211</v>
      </c>
      <c r="CXQ7" s="21">
        <v>0.04996015938</v>
      </c>
      <c r="CXR7" s="21">
        <v>0.04780876494</v>
      </c>
      <c r="CXS7" s="21">
        <v>0.05091633468</v>
      </c>
      <c r="CXT7" s="21">
        <v>0.0466135458</v>
      </c>
      <c r="CXU7" s="21">
        <v>0.04900398408</v>
      </c>
      <c r="CXV7" s="21">
        <v>0.0485258964</v>
      </c>
      <c r="CXW7" s="21">
        <v>0.04685258964</v>
      </c>
      <c r="CXX7" s="21">
        <v>0.04900398408</v>
      </c>
      <c r="CXY7" s="21">
        <v>0.0466135458</v>
      </c>
      <c r="CXZ7" s="21">
        <v>0.04589641434</v>
      </c>
      <c r="CYA7" s="21">
        <v>0.0427888446</v>
      </c>
      <c r="CYB7" s="21">
        <v>0.0447011952</v>
      </c>
      <c r="CYC7" s="21">
        <v>0.04828685256</v>
      </c>
      <c r="CYD7" s="21">
        <v>0.0485258964</v>
      </c>
      <c r="CYE7" s="21">
        <v>0.04541832672</v>
      </c>
      <c r="CYF7" s="21">
        <v>0.04876494024</v>
      </c>
      <c r="CYG7" s="21">
        <v>0.0494820717</v>
      </c>
      <c r="CYH7" s="21">
        <v>0.0523505976</v>
      </c>
      <c r="CYI7" s="21">
        <v>0.050438247</v>
      </c>
      <c r="CYJ7" s="21">
        <v>0.04924302786</v>
      </c>
      <c r="CYK7" s="21">
        <v>0.04996015938</v>
      </c>
      <c r="CYL7" s="21">
        <v>0.05067729084</v>
      </c>
      <c r="CYM7" s="21">
        <v>0.05067729084</v>
      </c>
      <c r="CYN7" s="21">
        <v>0.05258964144</v>
      </c>
      <c r="CYO7" s="21">
        <v>0.05450199204</v>
      </c>
      <c r="CYP7" s="21">
        <v>0.05187250998</v>
      </c>
      <c r="CYQ7" s="21">
        <v>0.05378486058</v>
      </c>
      <c r="CYR7" s="21">
        <v>0.05474103588</v>
      </c>
      <c r="CYS7" s="21">
        <v>0.0561752988</v>
      </c>
      <c r="CYT7" s="21">
        <v>0.05545816734</v>
      </c>
      <c r="CYU7" s="21">
        <v>0.05498007966</v>
      </c>
      <c r="CYV7" s="21">
        <v>0.0580876494</v>
      </c>
      <c r="CYW7" s="21">
        <v>0.05760956178</v>
      </c>
      <c r="CYX7" s="21">
        <v>0.05689243026</v>
      </c>
      <c r="CYY7" s="21">
        <v>0.05450199204</v>
      </c>
      <c r="CYZ7" s="21">
        <v>0.05569721118</v>
      </c>
      <c r="CZA7" s="21">
        <v>0.05354581674</v>
      </c>
      <c r="CZB7" s="21">
        <v>0.05545816734</v>
      </c>
      <c r="CZC7" s="21">
        <v>0.05450199204</v>
      </c>
      <c r="CZD7" s="21">
        <v>0.05211155376</v>
      </c>
      <c r="CZE7" s="21">
        <v>0.05641434264</v>
      </c>
      <c r="CZF7" s="21">
        <v>0.05498007966</v>
      </c>
      <c r="CZG7" s="21">
        <v>0.0542629482</v>
      </c>
      <c r="CZH7" s="21">
        <v>0.05450199204</v>
      </c>
      <c r="CZI7" s="21">
        <v>0.05306772906</v>
      </c>
      <c r="CZJ7" s="21">
        <v>0.0552191235</v>
      </c>
      <c r="CZK7" s="21">
        <v>0.05378486058</v>
      </c>
      <c r="CZL7" s="21">
        <v>0.05641434264</v>
      </c>
      <c r="CZM7" s="21">
        <v>0.0590438247</v>
      </c>
      <c r="CZN7" s="21">
        <v>0.0542629482</v>
      </c>
      <c r="CZO7" s="21">
        <v>0.05593625496</v>
      </c>
      <c r="CZP7" s="21">
        <v>0.05474103588</v>
      </c>
      <c r="CZQ7" s="21">
        <v>0.05784860556</v>
      </c>
      <c r="CZR7" s="21">
        <v>0.05689243026</v>
      </c>
      <c r="CZS7" s="21">
        <v>0.0580876494</v>
      </c>
      <c r="CZT7" s="21">
        <v>0.05641434264</v>
      </c>
      <c r="CZU7" s="21">
        <v>0.0571314741</v>
      </c>
      <c r="CZV7" s="21">
        <v>0.05593625496</v>
      </c>
      <c r="CZW7" s="21">
        <v>0.05354581674</v>
      </c>
      <c r="CZX7" s="21">
        <v>0.05474103588</v>
      </c>
      <c r="CZY7" s="21">
        <v>0.05498007966</v>
      </c>
      <c r="CZZ7" s="21">
        <v>0.05569721118</v>
      </c>
      <c r="DAA7" s="21">
        <v>0.05928286854</v>
      </c>
      <c r="DAB7" s="21">
        <v>0.05760956178</v>
      </c>
      <c r="DAC7" s="21">
        <v>0.05856573708</v>
      </c>
      <c r="DAD7" s="21">
        <v>0.06</v>
      </c>
      <c r="DAE7" s="21">
        <v>0.05737051794</v>
      </c>
      <c r="DAF7" s="21">
        <v>0.05832669324</v>
      </c>
      <c r="DAG7" s="21">
        <v>0.05832669324</v>
      </c>
      <c r="DAH7" s="21">
        <v>0.05784860556</v>
      </c>
      <c r="DAI7" s="21">
        <v>0.05928286854</v>
      </c>
      <c r="DAJ7" s="21">
        <v>0.05832669324</v>
      </c>
      <c r="DAK7" s="21">
        <v>0.05760956178</v>
      </c>
      <c r="DAL7" s="21">
        <v>0.05952191238</v>
      </c>
      <c r="DAM7" s="21">
        <v>0.05163346614</v>
      </c>
      <c r="DAN7" s="21">
        <v>0.05498007966</v>
      </c>
      <c r="DAO7" s="21">
        <v>0.0542629482</v>
      </c>
      <c r="DAP7" s="21">
        <v>0.05067729084</v>
      </c>
      <c r="DAQ7" s="21">
        <v>0.05402390436</v>
      </c>
      <c r="DAR7" s="21">
        <v>0.05498007966</v>
      </c>
      <c r="DAS7" s="21">
        <v>0.05354581674</v>
      </c>
      <c r="DAT7" s="21">
        <v>0.0552191235</v>
      </c>
      <c r="DAU7" s="21">
        <v>0.05354581674</v>
      </c>
      <c r="DAV7" s="21">
        <v>0.0523505976</v>
      </c>
      <c r="DAW7" s="21">
        <v>0.04996015938</v>
      </c>
      <c r="DAX7" s="21">
        <v>0.05187250998</v>
      </c>
      <c r="DAY7" s="21">
        <v>0.05187250998</v>
      </c>
      <c r="DAZ7" s="21">
        <v>0.05019920316</v>
      </c>
      <c r="DBA7" s="21">
        <v>0.04517928288</v>
      </c>
      <c r="DBB7" s="21">
        <v>0.04685258964</v>
      </c>
      <c r="DBC7" s="21">
        <v>0.050438247</v>
      </c>
      <c r="DBD7" s="21">
        <v>0.05115537846</v>
      </c>
      <c r="DBE7" s="21">
        <v>0.04972111554</v>
      </c>
      <c r="DBF7" s="21">
        <v>0.050438247</v>
      </c>
      <c r="DBG7" s="21">
        <v>0.0513944223</v>
      </c>
      <c r="DBH7" s="21">
        <v>0.050438247</v>
      </c>
      <c r="DBI7" s="21">
        <v>0.05402390436</v>
      </c>
      <c r="DBJ7" s="21">
        <v>0.05402390436</v>
      </c>
      <c r="DBK7" s="21">
        <v>0.05091633468</v>
      </c>
      <c r="DBL7" s="21">
        <v>0.05378486058</v>
      </c>
      <c r="DBM7" s="21">
        <v>0.0533067729</v>
      </c>
      <c r="DBN7" s="21">
        <v>0.0523505976</v>
      </c>
      <c r="DBO7" s="21">
        <v>0.05450199204</v>
      </c>
      <c r="DBP7" s="21">
        <v>0.05593625496</v>
      </c>
      <c r="DBQ7" s="21">
        <v>0.05641434264</v>
      </c>
      <c r="DBR7" s="21">
        <v>0.05282868528</v>
      </c>
      <c r="DBS7" s="21">
        <v>0.05832669324</v>
      </c>
      <c r="DBT7" s="21">
        <v>0.0552191235</v>
      </c>
      <c r="DBU7" s="21">
        <v>0.05665338648</v>
      </c>
      <c r="DBV7" s="21">
        <v>0.05402390436</v>
      </c>
      <c r="DBW7" s="21">
        <v>0.05450199204</v>
      </c>
      <c r="DBX7" s="21">
        <v>0.05784860556</v>
      </c>
      <c r="DBY7" s="21">
        <v>0.0580876494</v>
      </c>
      <c r="DBZ7" s="21">
        <v>0.05760956178</v>
      </c>
      <c r="DCA7" s="21">
        <v>0.05402390436</v>
      </c>
      <c r="DCB7" s="21">
        <v>0.05187250998</v>
      </c>
      <c r="DCC7" s="21">
        <v>0.05689243026</v>
      </c>
      <c r="DCD7" s="21">
        <v>0.0552191235</v>
      </c>
      <c r="DCE7" s="21">
        <v>0.05282868528</v>
      </c>
      <c r="DCF7" s="21">
        <v>0.05450199204</v>
      </c>
      <c r="DCG7" s="21">
        <v>0.05593625496</v>
      </c>
      <c r="DCH7" s="21">
        <v>0.05665338648</v>
      </c>
      <c r="DCI7" s="21">
        <v>0.05593625496</v>
      </c>
      <c r="DCJ7" s="21">
        <v>0.05474103588</v>
      </c>
      <c r="DCK7" s="21">
        <v>0.0542629482</v>
      </c>
      <c r="DCL7" s="21">
        <v>0.05402390436</v>
      </c>
      <c r="DCM7" s="21">
        <v>0.0533067729</v>
      </c>
      <c r="DCN7" s="21">
        <v>0.0542629482</v>
      </c>
      <c r="DCO7" s="21">
        <v>0.0523505976</v>
      </c>
      <c r="DCP7" s="21">
        <v>0.0494820717</v>
      </c>
      <c r="DCQ7" s="21">
        <v>0.05091633468</v>
      </c>
      <c r="DCR7" s="21">
        <v>0.04924302786</v>
      </c>
      <c r="DCS7" s="21">
        <v>0.04900398408</v>
      </c>
      <c r="DCT7" s="21">
        <v>0.05091633468</v>
      </c>
      <c r="DCU7" s="21">
        <v>0.04924302786</v>
      </c>
      <c r="DCV7" s="21">
        <v>0.0523505976</v>
      </c>
      <c r="DCW7" s="21">
        <v>0.05474103588</v>
      </c>
      <c r="DCX7" s="21">
        <v>0.05378486058</v>
      </c>
      <c r="DCY7" s="21">
        <v>0.05306772906</v>
      </c>
      <c r="DCZ7" s="21">
        <v>0.0533067729</v>
      </c>
      <c r="DDA7" s="21">
        <v>0.05163346614</v>
      </c>
      <c r="DDB7" s="21">
        <v>0.05067729084</v>
      </c>
      <c r="DDC7" s="21">
        <v>0.0513944223</v>
      </c>
      <c r="DDD7" s="21">
        <v>0.04924302786</v>
      </c>
      <c r="DDE7" s="21">
        <v>0.0494820717</v>
      </c>
      <c r="DDF7" s="21">
        <v>0.04924302786</v>
      </c>
      <c r="DDG7" s="21">
        <v>0.04709163348</v>
      </c>
      <c r="DDH7" s="21">
        <v>0.0513944223</v>
      </c>
      <c r="DDI7" s="21">
        <v>0.05282868528</v>
      </c>
      <c r="DDJ7" s="21">
        <v>0.0552191235</v>
      </c>
      <c r="DDK7" s="21">
        <v>0.05258964144</v>
      </c>
      <c r="DDL7" s="21">
        <v>0.05282868528</v>
      </c>
      <c r="DDM7" s="21">
        <v>0.05211155376</v>
      </c>
      <c r="DDN7" s="21">
        <v>0.05091633468</v>
      </c>
      <c r="DDO7" s="21">
        <v>0.0552191235</v>
      </c>
      <c r="DDP7" s="21">
        <v>0.0533067729</v>
      </c>
      <c r="DDQ7" s="21">
        <v>0.0571314741</v>
      </c>
      <c r="DDR7" s="21">
        <v>0.05545816734</v>
      </c>
      <c r="DDS7" s="21">
        <v>0.05474103588</v>
      </c>
      <c r="DDT7" s="21">
        <v>0.05474103588</v>
      </c>
      <c r="DDU7" s="21">
        <v>0.05545816734</v>
      </c>
      <c r="DDV7" s="21">
        <v>0.05832669324</v>
      </c>
      <c r="DDW7" s="21">
        <v>0.05545816734</v>
      </c>
      <c r="DDX7" s="21">
        <v>0.0533067729</v>
      </c>
      <c r="DDY7" s="21">
        <v>0.05306772906</v>
      </c>
      <c r="DDZ7" s="21">
        <v>0.05211155376</v>
      </c>
      <c r="DEA7" s="21">
        <v>0.05593625496</v>
      </c>
      <c r="DEB7" s="21">
        <v>0.05306772906</v>
      </c>
      <c r="DEC7" s="21">
        <v>0.0542629482</v>
      </c>
      <c r="DED7" s="21">
        <v>0.05306772906</v>
      </c>
      <c r="DEE7" s="21">
        <v>0.05354581674</v>
      </c>
      <c r="DEF7" s="21">
        <v>0.04996015938</v>
      </c>
      <c r="DEG7" s="21">
        <v>0.0533067729</v>
      </c>
      <c r="DEH7" s="21">
        <v>0.05163346614</v>
      </c>
      <c r="DEI7" s="21">
        <v>0.05258964144</v>
      </c>
      <c r="DEJ7" s="21">
        <v>0.05282868528</v>
      </c>
      <c r="DEK7" s="21">
        <v>0.05354581674</v>
      </c>
      <c r="DEL7" s="21">
        <v>0.05474103588</v>
      </c>
      <c r="DEM7" s="21">
        <v>0.05474103588</v>
      </c>
      <c r="DEN7" s="21">
        <v>0.05402390436</v>
      </c>
      <c r="DEO7" s="21">
        <v>0.05282868528</v>
      </c>
      <c r="DEP7" s="21">
        <v>0.05282868528</v>
      </c>
      <c r="DEQ7" s="21">
        <v>0.0533067729</v>
      </c>
      <c r="DER7" s="21">
        <v>0.05569721118</v>
      </c>
      <c r="DES7" s="21">
        <v>0.05187250998</v>
      </c>
      <c r="DET7" s="21">
        <v>0.05187250998</v>
      </c>
      <c r="DEU7" s="21">
        <v>0.05498007966</v>
      </c>
      <c r="DEV7" s="21">
        <v>0.05569721118</v>
      </c>
      <c r="DEW7" s="21">
        <v>0.05282868528</v>
      </c>
      <c r="DEX7" s="21">
        <v>0.05187250998</v>
      </c>
      <c r="DEY7" s="21">
        <v>0.05211155376</v>
      </c>
      <c r="DEZ7" s="21">
        <v>0.05187250998</v>
      </c>
      <c r="DFA7" s="21">
        <v>0.05163346614</v>
      </c>
      <c r="DFB7" s="21">
        <v>0.0513944223</v>
      </c>
      <c r="DFC7" s="21">
        <v>0.05163346614</v>
      </c>
      <c r="DFD7" s="21">
        <v>0.0513944223</v>
      </c>
      <c r="DFE7" s="21">
        <v>0.050438247</v>
      </c>
      <c r="DFF7" s="21">
        <v>0.05019920316</v>
      </c>
      <c r="DFG7" s="21">
        <v>0.04876494024</v>
      </c>
      <c r="DFH7" s="21">
        <v>0.0485258964</v>
      </c>
      <c r="DFI7" s="21">
        <v>0.05019920316</v>
      </c>
      <c r="DFJ7" s="21">
        <v>0.04733067732</v>
      </c>
      <c r="DFK7" s="21">
        <v>0.04613545818</v>
      </c>
      <c r="DFL7" s="21">
        <v>0.04637450202</v>
      </c>
      <c r="DFM7" s="21">
        <v>0.0427888446</v>
      </c>
      <c r="DFN7" s="21">
        <v>0.04422310758</v>
      </c>
      <c r="DFO7" s="21">
        <v>0.04326693228</v>
      </c>
      <c r="DFP7" s="21">
        <v>0.04422310758</v>
      </c>
      <c r="DFQ7" s="21">
        <v>0.04637450202</v>
      </c>
      <c r="DFR7" s="21">
        <v>0.04254980082</v>
      </c>
      <c r="DFS7" s="21">
        <v>0.04207171314</v>
      </c>
      <c r="DFT7" s="21">
        <v>0.04207171314</v>
      </c>
      <c r="DFU7" s="21">
        <v>0.04810810812</v>
      </c>
      <c r="DFV7" s="21">
        <v>0.04702702704</v>
      </c>
      <c r="DFW7" s="21">
        <v>0.04837837836</v>
      </c>
      <c r="DFX7" s="21">
        <v>0.04540540542</v>
      </c>
      <c r="DFY7" s="21">
        <v>0.04513513512</v>
      </c>
      <c r="DFZ7" s="21">
        <v>0.04297297296</v>
      </c>
      <c r="DGA7" s="21">
        <v>0.04270270272</v>
      </c>
      <c r="DGB7" s="21">
        <v>0.04297297296</v>
      </c>
      <c r="DGC7" s="21">
        <v>0.04594594596</v>
      </c>
      <c r="DGD7" s="21">
        <v>0.04432432434</v>
      </c>
      <c r="DGE7" s="21">
        <v>0.04405405404</v>
      </c>
      <c r="DGF7" s="21">
        <v>0.0437837838</v>
      </c>
      <c r="DGG7" s="21">
        <v>0.0410810811</v>
      </c>
      <c r="DGH7" s="21">
        <v>0.04135135134</v>
      </c>
      <c r="DGI7" s="21">
        <v>0.04513513512</v>
      </c>
      <c r="DGJ7" s="21">
        <v>0.04594594596</v>
      </c>
      <c r="DGK7" s="21">
        <v>0.04594594596</v>
      </c>
      <c r="DGL7" s="21">
        <v>0.04459459458</v>
      </c>
      <c r="DGM7" s="21">
        <v>0.04216216218</v>
      </c>
      <c r="DGN7" s="21">
        <v>0.04540540542</v>
      </c>
      <c r="DGO7" s="21">
        <v>0.04675675674</v>
      </c>
      <c r="DGP7" s="21">
        <v>0.04162162164</v>
      </c>
      <c r="DGQ7" s="21">
        <v>0.04324324326</v>
      </c>
      <c r="DGR7" s="21">
        <v>0.04135135134</v>
      </c>
      <c r="DGS7" s="21">
        <v>0.04486486488</v>
      </c>
      <c r="DGT7" s="21">
        <v>0.04486486488</v>
      </c>
      <c r="DGU7" s="21">
        <v>0.0435135135</v>
      </c>
      <c r="DGV7" s="21">
        <v>0.04567567566</v>
      </c>
      <c r="DGW7" s="21">
        <v>0.04189189188</v>
      </c>
      <c r="DGX7" s="21">
        <v>0.04243243242</v>
      </c>
      <c r="DGY7" s="21">
        <v>0.03864864864</v>
      </c>
      <c r="DGZ7" s="21">
        <v>0.04243243242</v>
      </c>
      <c r="DHA7" s="21">
        <v>0.04486486488</v>
      </c>
      <c r="DHB7" s="21">
        <v>0.0408108108</v>
      </c>
      <c r="DHC7" s="21">
        <v>0.0435135135</v>
      </c>
      <c r="DHD7" s="21">
        <v>0.04324324326</v>
      </c>
      <c r="DHE7" s="21">
        <v>0.04567567566</v>
      </c>
      <c r="DHF7" s="21">
        <v>0.04486486488</v>
      </c>
      <c r="DHG7" s="21">
        <v>0.04405405404</v>
      </c>
      <c r="DHH7" s="21">
        <v>0.04297297296</v>
      </c>
      <c r="DHI7" s="21">
        <v>0.04216216218</v>
      </c>
      <c r="DHJ7" s="21">
        <v>0.04567567566</v>
      </c>
      <c r="DHK7" s="21">
        <v>0.04540540542</v>
      </c>
      <c r="DHL7" s="21">
        <v>0.04162162164</v>
      </c>
      <c r="DHM7" s="21">
        <v>0.04162162164</v>
      </c>
      <c r="DHN7" s="21">
        <v>0.04567567566</v>
      </c>
      <c r="DHO7" s="21">
        <v>0.04027027026</v>
      </c>
      <c r="DHP7" s="21">
        <v>0.03918918918</v>
      </c>
      <c r="DHQ7" s="21">
        <v>0.0383783784</v>
      </c>
      <c r="DHR7" s="21">
        <v>0.04135135134</v>
      </c>
      <c r="DHS7" s="21">
        <v>0.04216216218</v>
      </c>
      <c r="DHT7" s="21">
        <v>0.04243243242</v>
      </c>
      <c r="DHU7" s="21">
        <v>0.04324324326</v>
      </c>
      <c r="DHV7" s="21">
        <v>0.04216216218</v>
      </c>
      <c r="DHW7" s="21">
        <v>0.03972972972</v>
      </c>
      <c r="DHX7" s="21">
        <v>0.04027027026</v>
      </c>
      <c r="DHY7" s="21">
        <v>0.04000000002</v>
      </c>
      <c r="DHZ7" s="21">
        <v>0.04297297296</v>
      </c>
      <c r="DIA7" s="21">
        <v>0.04270270272</v>
      </c>
      <c r="DIB7" s="21">
        <v>0.03945945948</v>
      </c>
      <c r="DIC7" s="21">
        <v>0.03972972972</v>
      </c>
      <c r="DID7" s="21">
        <v>0.04459459458</v>
      </c>
      <c r="DIE7" s="21">
        <v>0.04270270272</v>
      </c>
      <c r="DIF7" s="21">
        <v>0.04297297296</v>
      </c>
      <c r="DIG7" s="21">
        <v>0.0408108108</v>
      </c>
      <c r="DIH7" s="21">
        <v>0.04216216218</v>
      </c>
      <c r="DII7" s="21">
        <v>0.0435135135</v>
      </c>
      <c r="DIJ7" s="21">
        <v>0.04216216218</v>
      </c>
      <c r="DIK7" s="21">
        <v>0.0408108108</v>
      </c>
      <c r="DIL7" s="21">
        <v>0.04432432434</v>
      </c>
      <c r="DIM7" s="21">
        <v>0.04513513512</v>
      </c>
      <c r="DIN7" s="21">
        <v>0.0435135135</v>
      </c>
      <c r="DIO7" s="21">
        <v>0.04297297296</v>
      </c>
      <c r="DIP7" s="21">
        <v>0.04054054056</v>
      </c>
      <c r="DIQ7" s="21">
        <v>0.04513513512</v>
      </c>
      <c r="DIR7" s="21">
        <v>0.04540540542</v>
      </c>
      <c r="DIS7" s="21">
        <v>0.04702702704</v>
      </c>
      <c r="DIT7" s="21">
        <v>0.04594594596</v>
      </c>
      <c r="DIU7" s="21">
        <v>0.04567567566</v>
      </c>
      <c r="DIV7" s="21">
        <v>0.04459459458</v>
      </c>
      <c r="DIW7" s="21">
        <v>0.04270270272</v>
      </c>
      <c r="DIX7" s="21">
        <v>0.04297297296</v>
      </c>
      <c r="DIY7" s="21">
        <v>0.04270270272</v>
      </c>
      <c r="DIZ7" s="21">
        <v>0.04243243242</v>
      </c>
      <c r="DJA7" s="21">
        <v>0.04135135134</v>
      </c>
      <c r="DJB7" s="21">
        <v>0.04405405404</v>
      </c>
      <c r="DJC7" s="21">
        <v>0.04243243242</v>
      </c>
      <c r="DJD7" s="21">
        <v>0.0435135135</v>
      </c>
      <c r="DJE7" s="21">
        <v>0.0408108108</v>
      </c>
      <c r="DJF7" s="21">
        <v>0.04540540542</v>
      </c>
      <c r="DJG7" s="21">
        <v>0.04432432434</v>
      </c>
      <c r="DJH7" s="21">
        <v>0.04432432434</v>
      </c>
      <c r="DJI7" s="21">
        <v>0.04540540542</v>
      </c>
      <c r="DJJ7" s="21">
        <v>0.04162162164</v>
      </c>
      <c r="DJK7" s="21">
        <v>0.032972973</v>
      </c>
      <c r="DJL7" s="21">
        <v>0.032972973</v>
      </c>
      <c r="DJM7" s="21">
        <v>0.03135135138</v>
      </c>
      <c r="DJN7" s="21">
        <v>0.0327027027</v>
      </c>
      <c r="DJO7" s="21">
        <v>0.03324324324</v>
      </c>
      <c r="DJP7" s="21">
        <v>0.03378378378</v>
      </c>
      <c r="DJQ7" s="21">
        <v>0.03378378378</v>
      </c>
      <c r="DJR7" s="21">
        <v>0.03486486486</v>
      </c>
      <c r="DJS7" s="21">
        <v>0.03378378378</v>
      </c>
      <c r="DJT7" s="21">
        <v>0.03594594594</v>
      </c>
      <c r="DJU7" s="21">
        <v>0.03432432432</v>
      </c>
      <c r="DJV7" s="21">
        <v>0.0356756757</v>
      </c>
      <c r="DJW7" s="21">
        <v>0.0356756757</v>
      </c>
      <c r="DJX7" s="21">
        <v>0.03702702702</v>
      </c>
      <c r="DJY7" s="21">
        <v>0.03486486486</v>
      </c>
      <c r="DJZ7" s="21">
        <v>0.03486486486</v>
      </c>
      <c r="DKA7" s="21">
        <v>0.03648648648</v>
      </c>
      <c r="DKB7" s="21">
        <v>0.03675675678</v>
      </c>
      <c r="DKC7" s="21">
        <v>0.03729729732</v>
      </c>
      <c r="DKD7" s="21">
        <v>0.03945945948</v>
      </c>
      <c r="DKE7" s="21">
        <v>0.03918918918</v>
      </c>
      <c r="DKF7" s="21">
        <v>0.03783783786</v>
      </c>
      <c r="DKG7" s="21">
        <v>0.03648648648</v>
      </c>
      <c r="DKH7" s="21">
        <v>0.0381081081</v>
      </c>
      <c r="DKI7" s="21">
        <v>0.0383783784</v>
      </c>
      <c r="DKJ7" s="21">
        <v>0.0381081081</v>
      </c>
      <c r="DKK7" s="21">
        <v>0.03675675678</v>
      </c>
      <c r="DKL7" s="21">
        <v>0.03864864864</v>
      </c>
      <c r="DKM7" s="21">
        <v>0.04054054056</v>
      </c>
      <c r="DKN7" s="21">
        <v>0.04000000002</v>
      </c>
      <c r="DKO7" s="21">
        <v>0.04162162164</v>
      </c>
      <c r="DKP7" s="21">
        <v>0.04324324326</v>
      </c>
      <c r="DKQ7" s="21">
        <v>0.04324324326</v>
      </c>
      <c r="DKR7" s="21">
        <v>0.04297297296</v>
      </c>
      <c r="DKS7" s="21">
        <v>0.04135135134</v>
      </c>
      <c r="DKT7" s="21">
        <v>0.04297297296</v>
      </c>
      <c r="DKU7" s="21">
        <v>0.04270270272</v>
      </c>
      <c r="DKV7" s="21">
        <v>0.04216216218</v>
      </c>
      <c r="DKW7" s="21">
        <v>0.04054054056</v>
      </c>
      <c r="DKX7" s="21">
        <v>0.04054054056</v>
      </c>
      <c r="DKY7" s="21">
        <v>0.04567567566</v>
      </c>
      <c r="DKZ7" s="21">
        <v>0.04567567566</v>
      </c>
      <c r="DLA7" s="21">
        <v>0.04540540542</v>
      </c>
      <c r="DLB7" s="21">
        <v>0.04567567566</v>
      </c>
      <c r="DLC7" s="21">
        <v>0.0464864865</v>
      </c>
      <c r="DLD7" s="21">
        <v>0.04297297296</v>
      </c>
      <c r="DLE7" s="21">
        <v>0.04297297296</v>
      </c>
      <c r="DLF7" s="21">
        <v>0.04864864866</v>
      </c>
      <c r="DLG7" s="21">
        <v>0.04216216218</v>
      </c>
      <c r="DLH7" s="21">
        <v>0.04459459458</v>
      </c>
      <c r="DLI7" s="21">
        <v>0.04189189188</v>
      </c>
      <c r="DLJ7" s="21">
        <v>0.0410810811</v>
      </c>
      <c r="DLK7" s="21">
        <v>0.0410810811</v>
      </c>
      <c r="DLL7" s="21">
        <v>0.04243243242</v>
      </c>
      <c r="DLM7" s="21">
        <v>0.04216216218</v>
      </c>
      <c r="DLN7" s="21">
        <v>0.04189189188</v>
      </c>
      <c r="DLO7" s="21">
        <v>0.0408108108</v>
      </c>
      <c r="DLP7" s="21">
        <v>0.04054054056</v>
      </c>
      <c r="DLQ7" s="21">
        <v>0.0408108108</v>
      </c>
      <c r="DLR7" s="21">
        <v>0.0408108108</v>
      </c>
      <c r="DLS7" s="21">
        <v>0.04216216218</v>
      </c>
      <c r="DLT7" s="21">
        <v>0.04216216218</v>
      </c>
      <c r="DLU7" s="21">
        <v>0.04135135134</v>
      </c>
      <c r="DLV7" s="21">
        <v>0.04216216218</v>
      </c>
      <c r="DLW7" s="21">
        <v>0.04243243242</v>
      </c>
      <c r="DLX7" s="21">
        <v>0.04270270272</v>
      </c>
      <c r="DLY7" s="21">
        <v>0.04189189188</v>
      </c>
      <c r="DLZ7" s="21">
        <v>0.04432432434</v>
      </c>
      <c r="DMA7" s="21">
        <v>0.04216216218</v>
      </c>
      <c r="DMB7" s="21">
        <v>0.04297297296</v>
      </c>
      <c r="DMC7" s="21">
        <v>0.04324324326</v>
      </c>
      <c r="DMD7" s="21">
        <v>0.04189189188</v>
      </c>
      <c r="DME7" s="21">
        <v>0.04189189188</v>
      </c>
      <c r="DMF7" s="21">
        <v>0.03864864864</v>
      </c>
      <c r="DMG7" s="21">
        <v>0.0410810811</v>
      </c>
      <c r="DMH7" s="21">
        <v>0.04054054056</v>
      </c>
      <c r="DMI7" s="21">
        <v>0.04054054056</v>
      </c>
      <c r="DMJ7" s="21">
        <v>0.04054054056</v>
      </c>
      <c r="DMK7" s="21">
        <v>0.03891891894</v>
      </c>
      <c r="DML7" s="21">
        <v>0.04054054056</v>
      </c>
      <c r="DMM7" s="21">
        <v>0.04054054056</v>
      </c>
      <c r="DMN7" s="21">
        <v>0.04027027026</v>
      </c>
      <c r="DMO7" s="21">
        <v>0.04027027026</v>
      </c>
      <c r="DMP7" s="21">
        <v>0.04162162164</v>
      </c>
      <c r="DMQ7" s="21">
        <v>0.04054054056</v>
      </c>
      <c r="DMR7" s="21">
        <v>0.04189189188</v>
      </c>
      <c r="DMS7" s="21">
        <v>0.03945945948</v>
      </c>
      <c r="DMT7" s="21">
        <v>0.04270270272</v>
      </c>
      <c r="DMU7" s="21">
        <v>0.04135135134</v>
      </c>
      <c r="DMV7" s="21">
        <v>0.0410810811</v>
      </c>
      <c r="DMW7" s="21">
        <v>0.0435135135</v>
      </c>
      <c r="DMX7" s="21">
        <v>0.04054054056</v>
      </c>
      <c r="DMY7" s="21">
        <v>0.0410810811</v>
      </c>
      <c r="DMZ7" s="21">
        <v>0.0410810811</v>
      </c>
      <c r="DNA7" s="21">
        <v>0.04162162164</v>
      </c>
      <c r="DNB7" s="21">
        <v>0.0464864865</v>
      </c>
      <c r="DNC7" s="21">
        <v>0.04783783782</v>
      </c>
      <c r="DND7" s="21">
        <v>0.04567567566</v>
      </c>
      <c r="DNE7" s="21">
        <v>0.04405405404</v>
      </c>
      <c r="DNF7" s="21">
        <v>0.04405405404</v>
      </c>
      <c r="DNG7" s="21">
        <v>0.04243243242</v>
      </c>
      <c r="DNH7" s="21">
        <v>0.04567567566</v>
      </c>
      <c r="DNI7" s="21">
        <v>0.04270270272</v>
      </c>
      <c r="DNJ7" s="21">
        <v>0.04243243242</v>
      </c>
      <c r="DNK7" s="21">
        <v>0.04324324326</v>
      </c>
      <c r="DNL7" s="21">
        <v>0.04297297296</v>
      </c>
      <c r="DNM7" s="21">
        <v>0.04297297296</v>
      </c>
      <c r="DNN7" s="21">
        <v>0.04270270272</v>
      </c>
      <c r="DNO7" s="21">
        <v>0.0437837838</v>
      </c>
      <c r="DNP7" s="21">
        <v>0.04513513512</v>
      </c>
      <c r="DNQ7" s="21">
        <v>0.04567567566</v>
      </c>
      <c r="DNR7" s="21">
        <v>0.04729729728</v>
      </c>
      <c r="DNS7" s="21">
        <v>0.04540540542</v>
      </c>
      <c r="DNT7" s="21">
        <v>0.04594594596</v>
      </c>
      <c r="DNU7" s="21">
        <v>0.04594594596</v>
      </c>
      <c r="DNV7" s="21">
        <v>0.04783783782</v>
      </c>
      <c r="DNW7" s="21">
        <v>0.0464864865</v>
      </c>
      <c r="DNX7" s="21">
        <v>0.04675675674</v>
      </c>
      <c r="DNY7" s="21">
        <v>0.04675675674</v>
      </c>
      <c r="DNZ7" s="21">
        <v>0.04702702704</v>
      </c>
      <c r="DOA7" s="21">
        <v>0.04729729728</v>
      </c>
      <c r="DOB7" s="21">
        <v>0.04540540542</v>
      </c>
      <c r="DOC7" s="21">
        <v>0.04837837836</v>
      </c>
      <c r="DOD7" s="21">
        <v>0.04729729728</v>
      </c>
      <c r="DOE7" s="21">
        <v>0.04837837836</v>
      </c>
      <c r="DOF7" s="21">
        <v>0.0491891892</v>
      </c>
      <c r="DOG7" s="21">
        <v>0.05135135136</v>
      </c>
      <c r="DOH7" s="21">
        <v>0.0491891892</v>
      </c>
      <c r="DOI7" s="21">
        <v>0.04972972974</v>
      </c>
      <c r="DOJ7" s="21">
        <v>0.04513513512</v>
      </c>
      <c r="DOK7" s="21">
        <v>0.04783783782</v>
      </c>
      <c r="DOL7" s="21">
        <v>0.04810810812</v>
      </c>
      <c r="DOM7" s="21">
        <v>0.04756756758</v>
      </c>
      <c r="DON7" s="21">
        <v>0.04756756758</v>
      </c>
      <c r="DOO7" s="21">
        <v>0.0462162162</v>
      </c>
      <c r="DOP7" s="21">
        <v>0.04486486488</v>
      </c>
      <c r="DOQ7" s="21">
        <v>0.04567567566</v>
      </c>
      <c r="DOR7" s="21">
        <v>0.04594594596</v>
      </c>
      <c r="DOS7" s="21">
        <v>0.04594594596</v>
      </c>
      <c r="DOT7" s="21">
        <v>0.04783783782</v>
      </c>
      <c r="DOU7" s="21">
        <v>0.04729729728</v>
      </c>
      <c r="DOV7" s="21">
        <v>0.04945945944</v>
      </c>
      <c r="DOW7" s="21">
        <v>0.04675675674</v>
      </c>
      <c r="DOX7" s="21">
        <v>0.05081081082</v>
      </c>
      <c r="DOY7" s="21">
        <v>0.04976216214</v>
      </c>
      <c r="DOZ7" s="21">
        <v>0.05049</v>
      </c>
      <c r="DPA7" s="21">
        <v>0.04932</v>
      </c>
      <c r="DPB7" s="21">
        <v>0.04997297298</v>
      </c>
      <c r="DPC7" s="21">
        <v>0.0504216216</v>
      </c>
      <c r="DPD7" s="21">
        <v>0.049818</v>
      </c>
      <c r="DPE7" s="21">
        <v>0.049794</v>
      </c>
      <c r="DPF7" s="21">
        <v>0.048714</v>
      </c>
      <c r="DPG7" s="21">
        <v>0.04962</v>
      </c>
      <c r="DPH7" s="21">
        <v>0.048924</v>
      </c>
      <c r="DPI7" s="21">
        <v>0.049824</v>
      </c>
      <c r="DPJ7" s="21">
        <v>0.0495</v>
      </c>
      <c r="DPK7" s="21">
        <v>0.050664</v>
      </c>
      <c r="DPL7" s="21">
        <v>0.049554</v>
      </c>
      <c r="DPM7" s="21">
        <v>0.050004</v>
      </c>
      <c r="DPN7" s="21">
        <v>0.05079</v>
      </c>
      <c r="DPO7" s="21">
        <v>0.050016</v>
      </c>
      <c r="DPP7" s="21">
        <v>0.048954</v>
      </c>
      <c r="DPQ7" s="21">
        <v>0.049242</v>
      </c>
      <c r="DPR7" s="21">
        <v>0.050382</v>
      </c>
      <c r="DPS7" s="21">
        <v>0.049572</v>
      </c>
      <c r="DPT7" s="21">
        <v>0.049776</v>
      </c>
      <c r="DPU7" s="21">
        <v>0.048624</v>
      </c>
      <c r="DPV7" s="21">
        <v>0.04959</v>
      </c>
      <c r="DPW7" s="21">
        <v>0.049482</v>
      </c>
      <c r="DPX7" s="21">
        <v>0.049902</v>
      </c>
      <c r="DPY7" s="21">
        <v>0.049566</v>
      </c>
      <c r="DPZ7" s="21">
        <v>0.050346</v>
      </c>
      <c r="DQA7" s="21">
        <v>0.049962</v>
      </c>
      <c r="DQB7" s="21">
        <v>0.05135135136</v>
      </c>
      <c r="DQC7" s="21">
        <v>0.05081081082</v>
      </c>
      <c r="DQD7" s="21">
        <v>0.04945945944</v>
      </c>
      <c r="DQE7" s="21">
        <v>0.0462162162</v>
      </c>
      <c r="DQF7" s="21">
        <v>0.0462162162</v>
      </c>
      <c r="DQG7" s="21">
        <v>0.04675675674</v>
      </c>
      <c r="DQH7" s="21">
        <v>0.04756756758</v>
      </c>
      <c r="DQI7" s="21">
        <v>0.04513513512</v>
      </c>
      <c r="DQJ7" s="21">
        <v>0.04243243242</v>
      </c>
      <c r="DQK7" s="21">
        <v>0.04243243242</v>
      </c>
      <c r="DQL7" s="21">
        <v>0.04243243242</v>
      </c>
      <c r="DQM7" s="21">
        <v>0.0410810811</v>
      </c>
      <c r="DQN7" s="21">
        <v>0.0410810811</v>
      </c>
      <c r="DQO7" s="21">
        <v>0.03972972972</v>
      </c>
      <c r="DQP7" s="21">
        <v>0.0383783784</v>
      </c>
      <c r="DQQ7" s="21">
        <v>0.03891891894</v>
      </c>
      <c r="DQR7" s="21">
        <v>0.0383783784</v>
      </c>
      <c r="DQS7" s="21">
        <v>0.0356756757</v>
      </c>
      <c r="DQT7" s="21">
        <v>0.03648648648</v>
      </c>
      <c r="DQU7" s="21">
        <v>0.03594594594</v>
      </c>
      <c r="DQV7" s="21">
        <v>0.03594594594</v>
      </c>
    </row>
    <row r="8" spans="1:3168">
      <c r="A8" s="21">
        <v>0.1031784842</v>
      </c>
      <c r="B8" s="21">
        <v>0.102200489</v>
      </c>
      <c r="C8" s="21">
        <v>0.0997555012</v>
      </c>
      <c r="D8" s="21">
        <v>0.0992665036</v>
      </c>
      <c r="E8" s="21">
        <v>0.0987775062</v>
      </c>
      <c r="F8" s="21">
        <v>0.1012224938</v>
      </c>
      <c r="G8" s="21">
        <v>0.097799511</v>
      </c>
      <c r="H8" s="21">
        <v>0.097799511</v>
      </c>
      <c r="I8" s="21">
        <v>0.0963325184</v>
      </c>
      <c r="J8" s="21">
        <v>0.0924205378</v>
      </c>
      <c r="K8" s="21">
        <v>0.0973105134</v>
      </c>
      <c r="L8" s="21">
        <v>0.0973105134</v>
      </c>
      <c r="M8" s="21">
        <v>0.0885085574</v>
      </c>
      <c r="N8" s="21">
        <v>0.0885085574</v>
      </c>
      <c r="O8" s="21">
        <v>0.0894865526</v>
      </c>
      <c r="P8" s="21">
        <v>0.0885085574</v>
      </c>
      <c r="Q8" s="21">
        <v>0.0860635696</v>
      </c>
      <c r="R8" s="21">
        <v>0.0860635696</v>
      </c>
      <c r="S8" s="21">
        <v>0.088997555</v>
      </c>
      <c r="T8" s="21">
        <v>0.088997555</v>
      </c>
      <c r="U8" s="21">
        <v>0.088997555</v>
      </c>
      <c r="V8" s="21">
        <v>0.0865525672</v>
      </c>
      <c r="W8" s="21">
        <v>0.088997555</v>
      </c>
      <c r="X8" s="21">
        <v>0.088997555</v>
      </c>
      <c r="Y8" s="21">
        <v>0.0841075794</v>
      </c>
      <c r="Z8" s="21">
        <v>0.0841075794</v>
      </c>
      <c r="AA8" s="21">
        <v>0.0841075794</v>
      </c>
      <c r="AB8" s="21">
        <v>0.0831295844</v>
      </c>
      <c r="AC8" s="21">
        <v>0.0816625916</v>
      </c>
      <c r="AD8" s="21">
        <v>0.0816625916</v>
      </c>
      <c r="AE8" s="21">
        <v>0.0831295844</v>
      </c>
      <c r="AF8" s="21">
        <v>0.0816625916</v>
      </c>
      <c r="AG8" s="21">
        <v>0.0816625916</v>
      </c>
      <c r="AH8" s="21">
        <v>0.0816625916</v>
      </c>
      <c r="AI8" s="21">
        <v>0.0821515892</v>
      </c>
      <c r="AJ8" s="21">
        <v>0.0821515892</v>
      </c>
      <c r="AK8" s="21">
        <v>0.0821515892</v>
      </c>
      <c r="AL8" s="21">
        <v>0.0831295844</v>
      </c>
      <c r="AM8" s="21">
        <v>0.0831295844</v>
      </c>
      <c r="AN8" s="21">
        <v>0.0841075794</v>
      </c>
      <c r="AO8" s="21">
        <v>0.0826405868</v>
      </c>
      <c r="AP8" s="21">
        <v>0.0826405868</v>
      </c>
      <c r="AQ8" s="21">
        <v>0.0816625916</v>
      </c>
      <c r="AR8" s="21">
        <v>0.0816625916</v>
      </c>
      <c r="AS8" s="21">
        <v>0.0850855746</v>
      </c>
      <c r="AT8" s="21">
        <v>0.0826405868</v>
      </c>
      <c r="AU8" s="21">
        <v>0.080195599</v>
      </c>
      <c r="AV8" s="21">
        <v>0.080195599</v>
      </c>
      <c r="AW8" s="21">
        <v>0.080195599</v>
      </c>
      <c r="AX8" s="21">
        <v>0.080195599</v>
      </c>
      <c r="AY8" s="21">
        <v>0.0767726162</v>
      </c>
      <c r="AZ8" s="21">
        <v>0.0767726162</v>
      </c>
      <c r="BA8" s="21">
        <v>0.0772616136</v>
      </c>
      <c r="BB8" s="21">
        <v>0.0743276284</v>
      </c>
      <c r="BC8" s="21">
        <v>0.0767726162</v>
      </c>
      <c r="BD8" s="21">
        <v>0.0767726162</v>
      </c>
      <c r="BE8" s="21">
        <v>0.0767726162</v>
      </c>
      <c r="BF8" s="21">
        <v>0.0767726162</v>
      </c>
      <c r="BG8" s="21">
        <v>0.0772616136</v>
      </c>
      <c r="BH8" s="21">
        <v>0.079217604</v>
      </c>
      <c r="BI8" s="21">
        <v>0.0811735942</v>
      </c>
      <c r="BJ8" s="21">
        <v>0.0811735942</v>
      </c>
      <c r="BK8" s="21">
        <v>0.0797066014</v>
      </c>
      <c r="BL8" s="21">
        <v>0.0821515892</v>
      </c>
      <c r="BM8" s="21">
        <v>0.0821515892</v>
      </c>
      <c r="BN8" s="21">
        <v>0.084596577</v>
      </c>
      <c r="BO8" s="21">
        <v>0.0904645476</v>
      </c>
      <c r="BP8" s="21">
        <v>0.0904645476</v>
      </c>
      <c r="BQ8" s="21">
        <v>0.0894865526</v>
      </c>
      <c r="BR8" s="21">
        <v>0.0894865526</v>
      </c>
      <c r="BS8" s="21">
        <v>0.0894865526</v>
      </c>
      <c r="BT8" s="21">
        <v>0.0894865526</v>
      </c>
      <c r="BU8" s="21">
        <v>0.0919315404</v>
      </c>
      <c r="BV8" s="21">
        <v>0.0943765282</v>
      </c>
      <c r="BW8" s="21">
        <v>0.0968215158</v>
      </c>
      <c r="BX8" s="21">
        <v>0.0929095354</v>
      </c>
      <c r="BY8" s="21">
        <v>0.0943765282</v>
      </c>
      <c r="BZ8" s="21">
        <v>0.0894865526</v>
      </c>
      <c r="CA8" s="21">
        <v>0.0899755502</v>
      </c>
      <c r="CB8" s="21">
        <v>0.0899755502</v>
      </c>
      <c r="CC8" s="21">
        <v>0.0899755502</v>
      </c>
      <c r="CD8" s="21">
        <v>0.0899755502</v>
      </c>
      <c r="CE8" s="21">
        <v>0.0924205378</v>
      </c>
      <c r="CF8" s="21">
        <v>0.0963325184</v>
      </c>
      <c r="CG8" s="21">
        <v>0.0997555012</v>
      </c>
      <c r="CH8" s="21">
        <v>0.1026894866</v>
      </c>
      <c r="CI8" s="21">
        <v>0.1026894866</v>
      </c>
      <c r="CJ8" s="21">
        <v>0.1031784842</v>
      </c>
      <c r="CK8" s="21">
        <v>0.1056234718</v>
      </c>
      <c r="CL8" s="21">
        <v>0.102200489</v>
      </c>
      <c r="CM8" s="21">
        <v>0.1036674816</v>
      </c>
      <c r="CN8" s="21">
        <v>0.1051344744</v>
      </c>
      <c r="CO8" s="21">
        <v>0.1075794622</v>
      </c>
      <c r="CP8" s="21">
        <v>0.1090464548</v>
      </c>
      <c r="CQ8" s="21">
        <v>0.115403423</v>
      </c>
      <c r="CR8" s="21">
        <v>0.1149144254</v>
      </c>
      <c r="CS8" s="21">
        <v>0.1129584352</v>
      </c>
      <c r="CT8" s="21">
        <v>0.116381418</v>
      </c>
      <c r="CU8" s="21">
        <v>0.1193154034</v>
      </c>
      <c r="CV8" s="21">
        <v>0.1178484108</v>
      </c>
      <c r="CW8" s="21">
        <v>0.1227383864</v>
      </c>
      <c r="CX8" s="21">
        <v>0.1290953546</v>
      </c>
      <c r="CY8" s="21">
        <v>0.1393643032</v>
      </c>
      <c r="CZ8" s="21">
        <v>0.141809291</v>
      </c>
      <c r="DA8" s="21">
        <v>0.1432762836</v>
      </c>
      <c r="DB8" s="21">
        <v>0.1486552568</v>
      </c>
      <c r="DC8" s="21">
        <v>0.146210269</v>
      </c>
      <c r="DD8" s="21">
        <v>0.1486552568</v>
      </c>
      <c r="DE8" s="21">
        <v>0.1466992666</v>
      </c>
      <c r="DF8" s="21">
        <v>0.1564792176</v>
      </c>
      <c r="DG8" s="21">
        <v>0.1496332518</v>
      </c>
      <c r="DH8" s="21">
        <v>0.1511002444</v>
      </c>
      <c r="DI8" s="21">
        <v>0.1574572128</v>
      </c>
      <c r="DJ8" s="21">
        <v>0.1564792176</v>
      </c>
      <c r="DK8" s="21">
        <v>0.164792176</v>
      </c>
      <c r="DL8" s="21">
        <v>0.164792176</v>
      </c>
      <c r="DM8" s="21">
        <v>0.1608801956</v>
      </c>
      <c r="DN8" s="21">
        <v>0.164792176</v>
      </c>
      <c r="DO8" s="21">
        <v>0.1628361858</v>
      </c>
      <c r="DP8" s="21">
        <v>0.1662591688</v>
      </c>
      <c r="DQ8" s="21">
        <v>0.1657701712</v>
      </c>
      <c r="DR8" s="21">
        <v>0.169193154</v>
      </c>
      <c r="DS8" s="21">
        <v>0.1745721272</v>
      </c>
      <c r="DT8" s="21">
        <v>0.1672371638</v>
      </c>
      <c r="DU8" s="21">
        <v>0.169193154</v>
      </c>
      <c r="DV8" s="21">
        <v>0.1716381418</v>
      </c>
      <c r="DW8" s="21">
        <v>0.1721271394</v>
      </c>
      <c r="DX8" s="21">
        <v>0.1775061124</v>
      </c>
      <c r="DY8" s="21">
        <v>0.1745721272</v>
      </c>
      <c r="DZ8" s="21">
        <v>0.169193154</v>
      </c>
      <c r="EA8" s="21">
        <v>0.1667481662</v>
      </c>
      <c r="EB8" s="21">
        <v>0.1740831296</v>
      </c>
      <c r="EC8" s="21">
        <v>0.1701711492</v>
      </c>
      <c r="ED8" s="21">
        <v>0.172616137</v>
      </c>
      <c r="EE8" s="21">
        <v>0.1687041564</v>
      </c>
      <c r="EF8" s="21">
        <v>0.1677261614</v>
      </c>
      <c r="EG8" s="21">
        <v>0.1706601466</v>
      </c>
      <c r="EH8" s="21">
        <v>0.1765281174</v>
      </c>
      <c r="EI8" s="21">
        <v>0.1760391198</v>
      </c>
      <c r="EJ8" s="21">
        <v>0.1853300734</v>
      </c>
      <c r="EK8" s="21">
        <v>0.1941320294</v>
      </c>
      <c r="EL8" s="21">
        <v>0.186797066</v>
      </c>
      <c r="EM8" s="21">
        <v>0.1902200488</v>
      </c>
      <c r="EN8" s="21">
        <v>0.1809290954</v>
      </c>
      <c r="EO8" s="21">
        <v>0.1838630806</v>
      </c>
      <c r="EP8" s="21">
        <v>0.1828850856</v>
      </c>
      <c r="EQ8" s="21">
        <v>0.1960880196</v>
      </c>
      <c r="ER8" s="21">
        <v>0.1975550122</v>
      </c>
      <c r="ES8" s="21">
        <v>0.1965770172</v>
      </c>
      <c r="ET8" s="21">
        <v>0.1926650366</v>
      </c>
      <c r="EU8" s="21">
        <v>0.1872860636</v>
      </c>
      <c r="EV8" s="21">
        <v>0.1946210268</v>
      </c>
      <c r="EW8" s="21">
        <v>0.1892420538</v>
      </c>
      <c r="EX8" s="21">
        <v>0.185819071</v>
      </c>
      <c r="EY8" s="21">
        <v>0.1926650366</v>
      </c>
      <c r="EZ8" s="21">
        <v>0.186797066</v>
      </c>
      <c r="FA8" s="21">
        <v>0.1907090464</v>
      </c>
      <c r="FB8" s="21">
        <v>0.2</v>
      </c>
      <c r="FC8" s="21">
        <v>0.1946210268</v>
      </c>
      <c r="FD8" s="21">
        <v>0.1887530562</v>
      </c>
      <c r="FE8" s="21">
        <v>0.1863080684</v>
      </c>
      <c r="FF8" s="21">
        <v>0.1980440098</v>
      </c>
      <c r="FG8" s="21">
        <v>0.1951100244</v>
      </c>
      <c r="FH8" s="21">
        <v>0.1848410758</v>
      </c>
      <c r="FI8" s="21">
        <v>0.1897310514</v>
      </c>
      <c r="FJ8" s="21">
        <v>0.1882640586</v>
      </c>
      <c r="FK8" s="21">
        <v>0.1828850856</v>
      </c>
      <c r="FL8" s="21">
        <v>0.1882640586</v>
      </c>
      <c r="FM8" s="21">
        <v>0.1877750612</v>
      </c>
      <c r="FN8" s="21">
        <v>0.1882640586</v>
      </c>
      <c r="FO8" s="21">
        <v>0.1970660146</v>
      </c>
      <c r="FP8" s="21">
        <v>0.1946210268</v>
      </c>
      <c r="FQ8" s="21">
        <v>0.1872860636</v>
      </c>
      <c r="FR8" s="21">
        <v>0.1848410758</v>
      </c>
      <c r="FS8" s="21">
        <v>0.1760391198</v>
      </c>
      <c r="FT8" s="21">
        <v>0.1755501222</v>
      </c>
      <c r="FU8" s="21">
        <v>0.181418093</v>
      </c>
      <c r="FV8" s="21">
        <v>0.1784841076</v>
      </c>
      <c r="FW8" s="21">
        <v>0.1765281174</v>
      </c>
      <c r="FX8" s="21">
        <v>0.1789731052</v>
      </c>
      <c r="FY8" s="21">
        <v>0.1750611246</v>
      </c>
      <c r="FZ8" s="21">
        <v>0.173594132</v>
      </c>
      <c r="GA8" s="21">
        <v>0.173594132</v>
      </c>
      <c r="GB8" s="21">
        <v>0.1750611246</v>
      </c>
      <c r="GC8" s="21">
        <v>0.1775061124</v>
      </c>
      <c r="GD8" s="21">
        <v>0.17799511</v>
      </c>
      <c r="GE8" s="21">
        <v>0.1760391198</v>
      </c>
      <c r="GF8" s="21">
        <v>0.1711491442</v>
      </c>
      <c r="GG8" s="21">
        <v>0.1784841076</v>
      </c>
      <c r="GH8" s="21">
        <v>0.1765281174</v>
      </c>
      <c r="GI8" s="21">
        <v>0.1809290954</v>
      </c>
      <c r="GJ8" s="21">
        <v>0.1853300734</v>
      </c>
      <c r="GK8" s="21">
        <v>0.1828850856</v>
      </c>
      <c r="GL8" s="21">
        <v>0.1828850856</v>
      </c>
      <c r="GM8" s="21">
        <v>0.1784841076</v>
      </c>
      <c r="GN8" s="21">
        <v>0.1740831296</v>
      </c>
      <c r="GO8" s="21">
        <v>0.173594132</v>
      </c>
      <c r="GP8" s="21">
        <v>0.17799511</v>
      </c>
      <c r="GQ8" s="21">
        <v>0.1838630806</v>
      </c>
      <c r="GR8" s="21">
        <v>0.1853300734</v>
      </c>
      <c r="GS8" s="21">
        <v>0.1828850856</v>
      </c>
      <c r="GT8" s="21">
        <v>0.1804400978</v>
      </c>
      <c r="GU8" s="21">
        <v>0.17799511</v>
      </c>
      <c r="GV8" s="21">
        <v>0.181418093</v>
      </c>
      <c r="GW8" s="21">
        <v>0.1784841076</v>
      </c>
      <c r="GX8" s="21">
        <v>0.182396088</v>
      </c>
      <c r="GY8" s="21">
        <v>0.185819071</v>
      </c>
      <c r="GZ8" s="21">
        <v>0.1843520782</v>
      </c>
      <c r="HA8" s="21">
        <v>0.1809290954</v>
      </c>
      <c r="HB8" s="21">
        <v>0.1833740832</v>
      </c>
      <c r="HC8" s="21">
        <v>0.1789731052</v>
      </c>
      <c r="HD8" s="21">
        <v>0.1643031784</v>
      </c>
      <c r="HE8" s="21">
        <v>0.1613691932</v>
      </c>
      <c r="HF8" s="21">
        <v>0.1608801956</v>
      </c>
      <c r="HG8" s="21">
        <v>0.1540342298</v>
      </c>
      <c r="HH8" s="21">
        <v>0.1555012224</v>
      </c>
      <c r="HI8" s="21">
        <v>0.1540342298</v>
      </c>
      <c r="HJ8" s="21">
        <v>0.1545232274</v>
      </c>
      <c r="HK8" s="21">
        <v>0.1530562348</v>
      </c>
      <c r="HL8" s="21">
        <v>0.1535452322</v>
      </c>
      <c r="HM8" s="21">
        <v>0.1540342298</v>
      </c>
      <c r="HN8" s="21">
        <v>0.1569682152</v>
      </c>
      <c r="HO8" s="21">
        <v>0.1530562348</v>
      </c>
      <c r="HP8" s="21">
        <v>0.1564792176</v>
      </c>
      <c r="HQ8" s="21">
        <v>0.1564792176</v>
      </c>
      <c r="HR8" s="21">
        <v>0.1569682152</v>
      </c>
      <c r="HS8" s="21">
        <v>0.151589242</v>
      </c>
      <c r="HT8" s="21">
        <v>0.1633251834</v>
      </c>
      <c r="HU8" s="21">
        <v>0.168215159</v>
      </c>
      <c r="HV8" s="21">
        <v>0.160391198</v>
      </c>
      <c r="HW8" s="21">
        <v>0.1618581908</v>
      </c>
      <c r="HX8" s="21">
        <v>0.1740831296</v>
      </c>
      <c r="HY8" s="21">
        <v>0.1716381418</v>
      </c>
      <c r="HZ8" s="21">
        <v>0.1706601466</v>
      </c>
      <c r="IA8" s="21">
        <v>0.173594132</v>
      </c>
      <c r="IB8" s="21">
        <v>0.172616137</v>
      </c>
      <c r="IC8" s="21">
        <v>0.1711491442</v>
      </c>
      <c r="ID8" s="21">
        <v>0.1794621026</v>
      </c>
      <c r="IE8" s="21">
        <v>0.1784841076</v>
      </c>
      <c r="IF8" s="21">
        <v>0.1687041564</v>
      </c>
      <c r="IG8" s="21">
        <v>0.1740831296</v>
      </c>
      <c r="IH8" s="21">
        <v>0.1740831296</v>
      </c>
      <c r="II8" s="21">
        <v>0.177017115</v>
      </c>
      <c r="IJ8" s="21">
        <v>0.1696821516</v>
      </c>
      <c r="IK8" s="21">
        <v>0.1784841076</v>
      </c>
      <c r="IL8" s="21">
        <v>0.1784841076</v>
      </c>
      <c r="IM8" s="21">
        <v>0.1760391198</v>
      </c>
      <c r="IN8" s="21">
        <v>0.1731051344</v>
      </c>
      <c r="IO8" s="21">
        <v>0.1740831296</v>
      </c>
      <c r="IP8" s="21">
        <v>0.1716381418</v>
      </c>
      <c r="IQ8" s="21">
        <v>0.1696821516</v>
      </c>
      <c r="IR8" s="21">
        <v>0.17799511</v>
      </c>
      <c r="IS8" s="21">
        <v>0.1711491442</v>
      </c>
      <c r="IT8" s="21">
        <v>0.17799511</v>
      </c>
      <c r="IU8" s="21">
        <v>0.1765281174</v>
      </c>
      <c r="IV8" s="21">
        <v>0.1745721272</v>
      </c>
      <c r="IW8" s="21">
        <v>0.1784841076</v>
      </c>
      <c r="IX8" s="21">
        <v>0.1745721272</v>
      </c>
      <c r="IY8" s="21">
        <v>0.1667481662</v>
      </c>
      <c r="IZ8" s="21">
        <v>0.177017115</v>
      </c>
      <c r="JA8" s="21">
        <v>0.1721271394</v>
      </c>
      <c r="JB8" s="21">
        <v>0.1731051344</v>
      </c>
      <c r="JC8" s="21">
        <v>0.1711491442</v>
      </c>
      <c r="JD8" s="21">
        <v>0.172616137</v>
      </c>
      <c r="JE8" s="21">
        <v>0.1745721272</v>
      </c>
      <c r="JF8" s="21">
        <v>0.1765281174</v>
      </c>
      <c r="JG8" s="21">
        <v>0.1740831296</v>
      </c>
      <c r="JH8" s="21">
        <v>0.169193154</v>
      </c>
      <c r="JI8" s="21">
        <v>0.1696821516</v>
      </c>
      <c r="JJ8" s="21">
        <v>0.1657701712</v>
      </c>
      <c r="JK8" s="21">
        <v>0.163814181</v>
      </c>
      <c r="JL8" s="21">
        <v>0.1618581908</v>
      </c>
      <c r="JM8" s="21">
        <v>0.1579462102</v>
      </c>
      <c r="JN8" s="21">
        <v>0.163814181</v>
      </c>
      <c r="JO8" s="21">
        <v>0.160391198</v>
      </c>
      <c r="JP8" s="21">
        <v>0.1535452322</v>
      </c>
      <c r="JQ8" s="21">
        <v>0.1486552568</v>
      </c>
      <c r="JR8" s="21">
        <v>0.1520782396</v>
      </c>
      <c r="JS8" s="21">
        <v>0.1447432762</v>
      </c>
      <c r="JT8" s="21">
        <v>0.1432762836</v>
      </c>
      <c r="JU8" s="21">
        <v>0.1447432762</v>
      </c>
      <c r="JV8" s="21">
        <v>0.1422982886</v>
      </c>
      <c r="JW8" s="21">
        <v>0.1398533008</v>
      </c>
      <c r="JX8" s="21">
        <v>0.1422982886</v>
      </c>
      <c r="JY8" s="21">
        <v>0.141809291</v>
      </c>
      <c r="JZ8" s="21">
        <v>0.1369193154</v>
      </c>
      <c r="KA8" s="21">
        <v>0.138386308</v>
      </c>
      <c r="KB8" s="21">
        <v>0.1325183374</v>
      </c>
      <c r="KC8" s="21">
        <v>0.1385416666</v>
      </c>
      <c r="KD8" s="21">
        <v>0.1380208334</v>
      </c>
      <c r="KE8" s="21">
        <v>0.1401041666</v>
      </c>
      <c r="KF8" s="21">
        <v>0.1354166666</v>
      </c>
      <c r="KG8" s="21">
        <v>0.1286458334</v>
      </c>
      <c r="KH8" s="21">
        <v>0.1260416666</v>
      </c>
      <c r="KI8" s="21">
        <v>0.1307291666</v>
      </c>
      <c r="KJ8" s="21">
        <v>0.1239583334</v>
      </c>
      <c r="KK8" s="21">
        <v>0.1244791666</v>
      </c>
      <c r="KL8" s="21">
        <v>0.1213541666</v>
      </c>
      <c r="KM8" s="21">
        <v>0.1192708334</v>
      </c>
      <c r="KN8" s="21">
        <v>0.1286458334</v>
      </c>
      <c r="KO8" s="21">
        <v>0.1270833334</v>
      </c>
      <c r="KP8" s="21">
        <v>0.1270833334</v>
      </c>
      <c r="KQ8" s="21">
        <v>0.1166666666</v>
      </c>
      <c r="KR8" s="21">
        <v>0.1229166666</v>
      </c>
      <c r="KS8" s="21">
        <v>0.1208333334</v>
      </c>
      <c r="KT8" s="21">
        <v>0.1244791666</v>
      </c>
      <c r="KU8" s="21">
        <v>0.1234375</v>
      </c>
      <c r="KV8" s="21">
        <v>0.1234375</v>
      </c>
      <c r="KW8" s="21">
        <v>0.1229166666</v>
      </c>
      <c r="KX8" s="21">
        <v>0.128125</v>
      </c>
      <c r="KY8" s="21">
        <v>0.1223958334</v>
      </c>
      <c r="KZ8" s="21">
        <v>0.1322916666</v>
      </c>
      <c r="LA8" s="21">
        <v>0.128125</v>
      </c>
      <c r="LB8" s="21">
        <v>0.1239583334</v>
      </c>
      <c r="LC8" s="21">
        <v>0.128125</v>
      </c>
      <c r="LD8" s="21">
        <v>0.1244791666</v>
      </c>
      <c r="LE8" s="21">
        <v>0.1192708334</v>
      </c>
      <c r="LF8" s="21">
        <v>0.11875</v>
      </c>
      <c r="LG8" s="21">
        <v>0.1197916666</v>
      </c>
      <c r="LH8" s="21">
        <v>0.1135416666</v>
      </c>
      <c r="LI8" s="21">
        <v>0.1197916666</v>
      </c>
      <c r="LJ8" s="21">
        <v>0.1192708334</v>
      </c>
      <c r="LK8" s="21">
        <v>0.1161458334</v>
      </c>
      <c r="LL8" s="21">
        <v>0.1104166666</v>
      </c>
      <c r="LM8" s="21">
        <v>0.1135416666</v>
      </c>
      <c r="LN8" s="21">
        <v>0.1052083334</v>
      </c>
      <c r="LO8" s="21">
        <v>0.1088541666</v>
      </c>
      <c r="LP8" s="21">
        <v>0.1109375</v>
      </c>
      <c r="LQ8" s="21">
        <v>0.1078125</v>
      </c>
      <c r="LR8" s="21">
        <v>0.1119791666</v>
      </c>
      <c r="LS8" s="21">
        <v>0.1114583334</v>
      </c>
      <c r="LT8" s="21">
        <v>0.1161458334</v>
      </c>
      <c r="LU8" s="21">
        <v>0.1145833334</v>
      </c>
      <c r="LV8" s="21">
        <v>0.1109375</v>
      </c>
      <c r="LW8" s="21">
        <v>0.1177083334</v>
      </c>
      <c r="LX8" s="21">
        <v>0.1166666666</v>
      </c>
      <c r="LY8" s="21">
        <v>0.1109375</v>
      </c>
      <c r="LZ8" s="21">
        <v>0.1114583334</v>
      </c>
      <c r="MA8" s="21">
        <v>0.1078125</v>
      </c>
      <c r="MB8" s="21">
        <v>0.1140625</v>
      </c>
      <c r="MC8" s="21">
        <v>0.1125</v>
      </c>
      <c r="MD8" s="21">
        <v>0.1140625</v>
      </c>
      <c r="ME8" s="21">
        <v>0.1130208334</v>
      </c>
      <c r="MF8" s="21">
        <v>0.1098958334</v>
      </c>
      <c r="MG8" s="21">
        <v>0.1140625</v>
      </c>
      <c r="MH8" s="21">
        <v>0.10625</v>
      </c>
      <c r="MI8" s="21">
        <v>0.1135416666</v>
      </c>
      <c r="MJ8" s="21">
        <v>0.1104166666</v>
      </c>
      <c r="MK8" s="21">
        <v>0.1125</v>
      </c>
      <c r="ML8" s="21">
        <v>0.1145833334</v>
      </c>
      <c r="MM8" s="21">
        <v>0.1166666666</v>
      </c>
      <c r="MN8" s="21">
        <v>0.1140625</v>
      </c>
      <c r="MO8" s="21">
        <v>0.11875</v>
      </c>
      <c r="MP8" s="21">
        <v>0.1223958334</v>
      </c>
      <c r="MQ8" s="21">
        <v>0.1161458334</v>
      </c>
      <c r="MR8" s="21">
        <v>0.1135416666</v>
      </c>
      <c r="MS8" s="21">
        <v>0.1145833334</v>
      </c>
      <c r="MT8" s="21">
        <v>0.1166666666</v>
      </c>
      <c r="MU8" s="21">
        <v>0.1213541666</v>
      </c>
      <c r="MV8" s="21">
        <v>0.1223958334</v>
      </c>
      <c r="MW8" s="21">
        <v>0.1177083334</v>
      </c>
      <c r="MX8" s="21">
        <v>0.1140625</v>
      </c>
      <c r="MY8" s="21">
        <v>0.1244791666</v>
      </c>
      <c r="MZ8" s="21">
        <v>0.1208333334</v>
      </c>
      <c r="NA8" s="21">
        <v>0.1197916666</v>
      </c>
      <c r="NB8" s="21">
        <v>0.1177083334</v>
      </c>
      <c r="NC8" s="21">
        <v>0.1203125</v>
      </c>
      <c r="ND8" s="21">
        <v>0.1203125</v>
      </c>
      <c r="NE8" s="21">
        <v>0.1203125</v>
      </c>
      <c r="NF8" s="21">
        <v>0.1234375</v>
      </c>
      <c r="NG8" s="21">
        <v>0.1161458334</v>
      </c>
      <c r="NH8" s="21">
        <v>0.11875</v>
      </c>
      <c r="NI8" s="21">
        <v>0.13125</v>
      </c>
      <c r="NJ8" s="21">
        <v>0.1255208334</v>
      </c>
      <c r="NK8" s="21">
        <v>0.125</v>
      </c>
      <c r="NL8" s="21">
        <v>0.1229166666</v>
      </c>
      <c r="NM8" s="21">
        <v>0.1203125</v>
      </c>
      <c r="NN8" s="21">
        <v>0.1276041666</v>
      </c>
      <c r="NO8" s="21">
        <v>0.125</v>
      </c>
      <c r="NP8" s="21">
        <v>0.121875</v>
      </c>
      <c r="NQ8" s="21">
        <v>0.1244791666</v>
      </c>
      <c r="NR8" s="21">
        <v>0.1234375</v>
      </c>
      <c r="NS8" s="21">
        <v>0.121875</v>
      </c>
      <c r="NT8" s="21">
        <v>0.1255208334</v>
      </c>
      <c r="NU8" s="21">
        <v>0.1276041666</v>
      </c>
      <c r="NV8" s="21">
        <v>0.1317708334</v>
      </c>
      <c r="NW8" s="21">
        <v>0.13125</v>
      </c>
      <c r="NX8" s="21">
        <v>0.1401041666</v>
      </c>
      <c r="NY8" s="21">
        <v>0.1395833334</v>
      </c>
      <c r="NZ8" s="21">
        <v>0.15</v>
      </c>
      <c r="OA8" s="21">
        <v>0.1604166666</v>
      </c>
      <c r="OB8" s="21">
        <v>0.1598958334</v>
      </c>
      <c r="OC8" s="21">
        <v>0.1614583334</v>
      </c>
      <c r="OD8" s="21">
        <v>0.1588541666</v>
      </c>
      <c r="OE8" s="21">
        <v>0.1578125</v>
      </c>
      <c r="OF8" s="21">
        <v>0.1598958334</v>
      </c>
      <c r="OG8" s="21">
        <v>0.1625</v>
      </c>
      <c r="OH8" s="21">
        <v>0.1625</v>
      </c>
      <c r="OI8" s="21">
        <v>0.1661458334</v>
      </c>
      <c r="OJ8" s="21">
        <v>0.1682291666</v>
      </c>
      <c r="OK8" s="21">
        <v>0.171875</v>
      </c>
      <c r="OL8" s="21">
        <v>0.1729166666</v>
      </c>
      <c r="OM8" s="21">
        <v>0.1661458334</v>
      </c>
      <c r="ON8" s="21">
        <v>0.1666666666</v>
      </c>
      <c r="OO8" s="21">
        <v>0.1651041666</v>
      </c>
      <c r="OP8" s="21">
        <v>0.1739583334</v>
      </c>
      <c r="OQ8" s="21">
        <v>0.1739583334</v>
      </c>
      <c r="OR8" s="21">
        <v>0.175</v>
      </c>
      <c r="OS8" s="21">
        <v>0.1807291666</v>
      </c>
      <c r="OT8" s="21">
        <v>0.1734375</v>
      </c>
      <c r="OU8" s="21">
        <v>0.1739583334</v>
      </c>
      <c r="OV8" s="21">
        <v>0.1760416666</v>
      </c>
      <c r="OW8" s="21">
        <v>0.1760416666</v>
      </c>
      <c r="OX8" s="21">
        <v>0.1786458334</v>
      </c>
      <c r="OY8" s="21">
        <v>0.1776041666</v>
      </c>
      <c r="OZ8" s="21">
        <v>0.1833333334</v>
      </c>
      <c r="PA8" s="21">
        <v>0.1786458334</v>
      </c>
      <c r="PB8" s="21">
        <v>0.1817708334</v>
      </c>
      <c r="PC8" s="21">
        <v>0.1958333334</v>
      </c>
      <c r="PD8" s="21">
        <v>0.1791666666</v>
      </c>
      <c r="PE8" s="21">
        <v>0.1875</v>
      </c>
      <c r="PF8" s="21">
        <v>0.1864583334</v>
      </c>
      <c r="PG8" s="21">
        <v>0.1833333334</v>
      </c>
      <c r="PH8" s="21">
        <v>0.18125</v>
      </c>
      <c r="PI8" s="21">
        <v>0.18125</v>
      </c>
      <c r="PJ8" s="21">
        <v>0.1848958334</v>
      </c>
      <c r="PK8" s="21">
        <v>0.1880208334</v>
      </c>
      <c r="PL8" s="21">
        <v>0.1927083334</v>
      </c>
      <c r="PM8" s="21">
        <v>0.1932291666</v>
      </c>
      <c r="PN8" s="21">
        <v>0.1901041666</v>
      </c>
      <c r="PO8" s="21">
        <v>0.1984375</v>
      </c>
      <c r="PP8" s="21">
        <v>0.1958333334</v>
      </c>
      <c r="PQ8" s="21">
        <v>0.1885416666</v>
      </c>
      <c r="PR8" s="21">
        <v>0.1859375</v>
      </c>
      <c r="PS8" s="21">
        <v>0.1921875</v>
      </c>
      <c r="PT8" s="21">
        <v>0.1916666666</v>
      </c>
      <c r="PU8" s="21">
        <v>0.1942708334</v>
      </c>
      <c r="PV8" s="21">
        <v>0.1984375</v>
      </c>
      <c r="PW8" s="21">
        <v>0.1942708334</v>
      </c>
      <c r="PX8" s="21">
        <v>0.1953125</v>
      </c>
      <c r="PY8" s="21">
        <v>0.190625</v>
      </c>
      <c r="PZ8" s="21">
        <v>0.1947916666</v>
      </c>
      <c r="QA8" s="21">
        <v>0.190625</v>
      </c>
      <c r="QB8" s="21">
        <v>0.1942708334</v>
      </c>
      <c r="QC8" s="21">
        <v>0.1885416666</v>
      </c>
      <c r="QD8" s="21">
        <v>0.1989583334</v>
      </c>
      <c r="QE8" s="21">
        <v>0.1911458334</v>
      </c>
      <c r="QF8" s="21">
        <v>0.1895833334</v>
      </c>
      <c r="QG8" s="21">
        <v>0.1895833334</v>
      </c>
      <c r="QH8" s="21">
        <v>0.1890625</v>
      </c>
      <c r="QI8" s="21">
        <v>0.19375</v>
      </c>
      <c r="QJ8" s="21">
        <v>0.1932291666</v>
      </c>
      <c r="QK8" s="21">
        <v>0.1953125</v>
      </c>
      <c r="QL8" s="21">
        <v>0.1895833334</v>
      </c>
      <c r="QM8" s="21">
        <v>0.175</v>
      </c>
      <c r="QN8" s="21">
        <v>0.1848958334</v>
      </c>
      <c r="QO8" s="21">
        <v>0.1807291666</v>
      </c>
      <c r="QP8" s="21">
        <v>0.1807291666</v>
      </c>
      <c r="QQ8" s="21">
        <v>0.178125</v>
      </c>
      <c r="QR8" s="21">
        <v>0.1755208334</v>
      </c>
      <c r="QS8" s="21">
        <v>0.178125</v>
      </c>
      <c r="QT8" s="21">
        <v>0.1786458334</v>
      </c>
      <c r="QU8" s="21">
        <v>0.1796875</v>
      </c>
      <c r="QV8" s="21">
        <v>0.1854166666</v>
      </c>
      <c r="QW8" s="21">
        <v>0.1791666666</v>
      </c>
      <c r="QX8" s="21">
        <v>0.1729166666</v>
      </c>
      <c r="QY8" s="21">
        <v>0.1802083334</v>
      </c>
      <c r="QZ8" s="21">
        <v>0.18125</v>
      </c>
      <c r="RA8" s="21">
        <v>0.1791666666</v>
      </c>
      <c r="RB8" s="21">
        <v>0.1802083334</v>
      </c>
      <c r="RC8" s="21">
        <v>0.1807291666</v>
      </c>
      <c r="RD8" s="21">
        <v>0.1890625</v>
      </c>
      <c r="RE8" s="21">
        <v>0.1869791666</v>
      </c>
      <c r="RF8" s="21">
        <v>0.2</v>
      </c>
      <c r="RG8" s="21">
        <v>0.1942708334</v>
      </c>
      <c r="RH8" s="21">
        <v>0.1979166666</v>
      </c>
      <c r="RI8" s="21">
        <v>0.1927083334</v>
      </c>
      <c r="RJ8" s="21">
        <v>0.1973958334</v>
      </c>
      <c r="RK8" s="21">
        <v>0.1958333334</v>
      </c>
      <c r="RL8" s="21">
        <v>0.1895833334</v>
      </c>
      <c r="RM8" s="21">
        <v>0.1932291666</v>
      </c>
      <c r="RN8" s="21">
        <v>0.1880208334</v>
      </c>
      <c r="RO8" s="21">
        <v>0.1880208334</v>
      </c>
      <c r="RP8" s="21">
        <v>0.190625</v>
      </c>
      <c r="RQ8" s="21">
        <v>0.1890625</v>
      </c>
      <c r="RR8" s="21">
        <v>0.1911458334</v>
      </c>
      <c r="RS8" s="21">
        <v>0.1875</v>
      </c>
      <c r="RT8" s="21">
        <v>0.1802083334</v>
      </c>
      <c r="RU8" s="21">
        <v>0.184375</v>
      </c>
      <c r="RV8" s="21">
        <v>0.1942708334</v>
      </c>
      <c r="RW8" s="21">
        <v>0.1953125</v>
      </c>
      <c r="RX8" s="21">
        <v>0.1911458334</v>
      </c>
      <c r="RY8" s="21">
        <v>0.1739583334</v>
      </c>
      <c r="RZ8" s="21">
        <v>0.1796875</v>
      </c>
      <c r="SA8" s="21">
        <v>0.178125</v>
      </c>
      <c r="SB8" s="21">
        <v>0.1760416666</v>
      </c>
      <c r="SC8" s="21">
        <v>0.1744791666</v>
      </c>
      <c r="SD8" s="21">
        <v>0.1744791666</v>
      </c>
      <c r="SE8" s="21">
        <v>0.1692708334</v>
      </c>
      <c r="SF8" s="21">
        <v>0.1697916666</v>
      </c>
      <c r="SG8" s="21">
        <v>0.1619791666</v>
      </c>
      <c r="SH8" s="21">
        <v>0.1588541666</v>
      </c>
      <c r="SI8" s="21">
        <v>0.1645833334</v>
      </c>
      <c r="SJ8" s="21">
        <v>0.165625</v>
      </c>
      <c r="SK8" s="21">
        <v>0.1640625</v>
      </c>
      <c r="SL8" s="21">
        <v>0.159375</v>
      </c>
      <c r="SM8" s="21">
        <v>0.1536458334</v>
      </c>
      <c r="SN8" s="21">
        <v>0.1588541666</v>
      </c>
      <c r="SO8" s="21">
        <v>0.15625</v>
      </c>
      <c r="SP8" s="21">
        <v>0.1661458334</v>
      </c>
      <c r="SQ8" s="21">
        <v>0.1635416666</v>
      </c>
      <c r="SR8" s="21">
        <v>0.1583333334</v>
      </c>
      <c r="SS8" s="21">
        <v>0.1625</v>
      </c>
      <c r="ST8" s="21">
        <v>0.1598958334</v>
      </c>
      <c r="SU8" s="21">
        <v>0.1645833334</v>
      </c>
      <c r="SV8" s="21">
        <v>0.16875</v>
      </c>
      <c r="SW8" s="21">
        <v>0.1625</v>
      </c>
      <c r="SX8" s="21">
        <v>0.16875</v>
      </c>
      <c r="SY8" s="21">
        <v>0.1703125</v>
      </c>
      <c r="SZ8" s="21">
        <v>0.1703125</v>
      </c>
      <c r="TA8" s="21">
        <v>0.1645833334</v>
      </c>
      <c r="TB8" s="21">
        <v>0.1739583334</v>
      </c>
      <c r="TC8" s="21">
        <v>0.1723958334</v>
      </c>
      <c r="TD8" s="21">
        <v>0.1661458334</v>
      </c>
      <c r="TE8" s="21">
        <v>0.1765625</v>
      </c>
      <c r="TF8" s="21">
        <v>0.1729166666</v>
      </c>
      <c r="TG8" s="21">
        <v>0.1760416666</v>
      </c>
      <c r="TH8" s="21">
        <v>0.1729166666</v>
      </c>
      <c r="TI8" s="21">
        <v>0.171875</v>
      </c>
      <c r="TJ8" s="21">
        <v>0.16875</v>
      </c>
      <c r="TK8" s="21">
        <v>0.1807291666</v>
      </c>
      <c r="TL8" s="21">
        <v>0.1776041666</v>
      </c>
      <c r="TM8" s="21">
        <v>0.1708333334</v>
      </c>
      <c r="TN8" s="21">
        <v>0.1776041666</v>
      </c>
      <c r="TO8" s="21">
        <v>0.1765625</v>
      </c>
      <c r="TP8" s="21">
        <v>0.1755208334</v>
      </c>
      <c r="TQ8" s="21">
        <v>0.1755208334</v>
      </c>
      <c r="TR8" s="21">
        <v>0.1692708334</v>
      </c>
      <c r="TS8" s="21">
        <v>0.1692708334</v>
      </c>
      <c r="TT8" s="21">
        <v>0.175</v>
      </c>
      <c r="TU8" s="21">
        <v>0.1734375</v>
      </c>
      <c r="TV8" s="21">
        <v>0.1802083334</v>
      </c>
      <c r="TW8" s="21">
        <v>0.1744791666</v>
      </c>
      <c r="TX8" s="21">
        <v>0.1848958334</v>
      </c>
      <c r="TY8" s="21">
        <v>0.1854166666</v>
      </c>
      <c r="TZ8" s="21">
        <v>0.1776041666</v>
      </c>
      <c r="UA8" s="21">
        <v>0.1765625</v>
      </c>
      <c r="UB8" s="21">
        <v>0.18125</v>
      </c>
      <c r="UC8" s="21">
        <v>0.1786458334</v>
      </c>
      <c r="UD8" s="21">
        <v>0.1723958334</v>
      </c>
      <c r="UE8" s="21">
        <v>0.1791666666</v>
      </c>
      <c r="UF8" s="21">
        <v>0.178125</v>
      </c>
      <c r="UG8" s="21">
        <v>0.1786458334</v>
      </c>
      <c r="UH8" s="21">
        <v>0.178125</v>
      </c>
      <c r="UI8" s="21">
        <v>0.1796875</v>
      </c>
      <c r="UJ8" s="21">
        <v>0.1770833334</v>
      </c>
      <c r="UK8" s="21">
        <v>0.1791666666</v>
      </c>
      <c r="UL8" s="21">
        <v>0.1755208334</v>
      </c>
      <c r="UM8" s="21">
        <v>0.1692708334</v>
      </c>
      <c r="UN8" s="21">
        <v>0.1645833334</v>
      </c>
      <c r="UO8" s="21">
        <v>0.1625</v>
      </c>
      <c r="UP8" s="21">
        <v>0.1619791666</v>
      </c>
      <c r="UQ8" s="21">
        <v>0.159375</v>
      </c>
      <c r="UR8" s="21">
        <v>0.1677083334</v>
      </c>
      <c r="US8" s="21">
        <v>0.1598958334</v>
      </c>
      <c r="UT8" s="21">
        <v>0.15625</v>
      </c>
      <c r="UU8" s="21">
        <v>0.1536458334</v>
      </c>
      <c r="UV8" s="21">
        <v>0.1541666666</v>
      </c>
      <c r="UW8" s="21">
        <v>0.1578125</v>
      </c>
      <c r="UX8" s="21">
        <v>0.1505208334</v>
      </c>
      <c r="UY8" s="21">
        <v>0.1442708334</v>
      </c>
      <c r="UZ8" s="21">
        <v>0.1427083334</v>
      </c>
      <c r="VA8" s="21">
        <v>0.1390625</v>
      </c>
      <c r="VB8" s="21">
        <v>0.1364583334</v>
      </c>
      <c r="VC8" s="21">
        <v>0.1338541666</v>
      </c>
      <c r="VD8" s="21">
        <v>0.1296875</v>
      </c>
      <c r="VE8" s="21">
        <v>0.1611842106</v>
      </c>
      <c r="VF8" s="21">
        <v>0.1618421052</v>
      </c>
      <c r="VG8" s="21">
        <v>0.1532894736</v>
      </c>
      <c r="VH8" s="21">
        <v>0.1565789474</v>
      </c>
      <c r="VI8" s="21">
        <v>0.1467105264</v>
      </c>
      <c r="VJ8" s="21">
        <v>0.1506578948</v>
      </c>
      <c r="VK8" s="21">
        <v>0.1513157894</v>
      </c>
      <c r="VL8" s="21">
        <v>0.1480263158</v>
      </c>
      <c r="VM8" s="21">
        <v>0.152631579</v>
      </c>
      <c r="VN8" s="21">
        <v>0.152631579</v>
      </c>
      <c r="VO8" s="21">
        <v>0.15</v>
      </c>
      <c r="VP8" s="21">
        <v>0.1539473684</v>
      </c>
      <c r="VQ8" s="21">
        <v>0.1605263158</v>
      </c>
      <c r="VR8" s="21">
        <v>0.1592105264</v>
      </c>
      <c r="VS8" s="21">
        <v>0.1532894736</v>
      </c>
      <c r="VT8" s="21">
        <v>0.1519736842</v>
      </c>
      <c r="VU8" s="21">
        <v>0.1546052632</v>
      </c>
      <c r="VV8" s="21">
        <v>0.1552631578</v>
      </c>
      <c r="VW8" s="21">
        <v>0.1559210526</v>
      </c>
      <c r="VX8" s="21">
        <v>0.1519736842</v>
      </c>
      <c r="VY8" s="21">
        <v>0.15</v>
      </c>
      <c r="VZ8" s="21">
        <v>0.1532894736</v>
      </c>
      <c r="WA8" s="21">
        <v>0.1513157894</v>
      </c>
      <c r="WB8" s="21">
        <v>0.1539473684</v>
      </c>
      <c r="WC8" s="21">
        <v>0.1506578948</v>
      </c>
      <c r="WD8" s="21">
        <v>0.1513157894</v>
      </c>
      <c r="WE8" s="21">
        <v>0.152631579</v>
      </c>
      <c r="WF8" s="21">
        <v>0.1546052632</v>
      </c>
      <c r="WG8" s="21">
        <v>0.147368421</v>
      </c>
      <c r="WH8" s="21">
        <v>0.1552631578</v>
      </c>
      <c r="WI8" s="21">
        <v>0.1421052632</v>
      </c>
      <c r="WJ8" s="21">
        <v>0.1506578948</v>
      </c>
      <c r="WK8" s="21">
        <v>0.1453947368</v>
      </c>
      <c r="WL8" s="21">
        <v>0.1480263158</v>
      </c>
      <c r="WM8" s="21">
        <v>0.1440789474</v>
      </c>
      <c r="WN8" s="21">
        <v>0.140131579</v>
      </c>
      <c r="WO8" s="21">
        <v>0.1355263158</v>
      </c>
      <c r="WP8" s="21">
        <v>0.1486842106</v>
      </c>
      <c r="WQ8" s="21">
        <v>0.1434210526</v>
      </c>
      <c r="WR8" s="21">
        <v>0.147368421</v>
      </c>
      <c r="WS8" s="21">
        <v>0.1388157894</v>
      </c>
      <c r="WT8" s="21">
        <v>0.1388157894</v>
      </c>
      <c r="WU8" s="21">
        <v>0.1434210526</v>
      </c>
      <c r="WV8" s="21">
        <v>0.1388157894</v>
      </c>
      <c r="WW8" s="21">
        <v>0.134868421</v>
      </c>
      <c r="WX8" s="21">
        <v>0.1328947368</v>
      </c>
      <c r="WY8" s="21">
        <v>0.134868421</v>
      </c>
      <c r="WZ8" s="21">
        <v>0.1322368422</v>
      </c>
      <c r="XA8" s="21">
        <v>0.1394736842</v>
      </c>
      <c r="XB8" s="21">
        <v>0.1453947368</v>
      </c>
      <c r="XC8" s="21">
        <v>0.1407894736</v>
      </c>
      <c r="XD8" s="21">
        <v>0.1381578948</v>
      </c>
      <c r="XE8" s="21">
        <v>0.1355263158</v>
      </c>
      <c r="XF8" s="21">
        <v>0.1421052632</v>
      </c>
      <c r="XG8" s="21">
        <v>0.1342105264</v>
      </c>
      <c r="XH8" s="21">
        <v>0.134868421</v>
      </c>
      <c r="XI8" s="21">
        <v>0.1342105264</v>
      </c>
      <c r="XJ8" s="21">
        <v>0.1407894736</v>
      </c>
      <c r="XK8" s="21">
        <v>0.1381578948</v>
      </c>
      <c r="XL8" s="21">
        <v>0.1407894736</v>
      </c>
      <c r="XM8" s="21">
        <v>0.1447368422</v>
      </c>
      <c r="XN8" s="21">
        <v>0.1407894736</v>
      </c>
      <c r="XO8" s="21">
        <v>0.1447368422</v>
      </c>
      <c r="XP8" s="21">
        <v>0.1480263158</v>
      </c>
      <c r="XQ8" s="21">
        <v>0.1493421052</v>
      </c>
      <c r="XR8" s="21">
        <v>0.1467105264</v>
      </c>
      <c r="XS8" s="21">
        <v>0.1467105264</v>
      </c>
      <c r="XT8" s="21">
        <v>0.1447368422</v>
      </c>
      <c r="XU8" s="21">
        <v>0.140131579</v>
      </c>
      <c r="XV8" s="21">
        <v>0.1421052632</v>
      </c>
      <c r="XW8" s="21">
        <v>0.1414473684</v>
      </c>
      <c r="XX8" s="21">
        <v>0.1407894736</v>
      </c>
      <c r="XY8" s="21">
        <v>0.1447368422</v>
      </c>
      <c r="XZ8" s="21">
        <v>0.1361842106</v>
      </c>
      <c r="YA8" s="21">
        <v>0.1342105264</v>
      </c>
      <c r="YB8" s="21">
        <v>0.1421052632</v>
      </c>
      <c r="YC8" s="21">
        <v>0.1460526316</v>
      </c>
      <c r="YD8" s="21">
        <v>0.1407894736</v>
      </c>
      <c r="YE8" s="21">
        <v>0.1381578948</v>
      </c>
      <c r="YF8" s="21">
        <v>0.1394736842</v>
      </c>
      <c r="YG8" s="21">
        <v>0.1394736842</v>
      </c>
      <c r="YH8" s="21">
        <v>0.1322368422</v>
      </c>
      <c r="YI8" s="21">
        <v>0.1361842106</v>
      </c>
      <c r="YJ8" s="21">
        <v>0.1388157894</v>
      </c>
      <c r="YK8" s="21">
        <v>0.1388157894</v>
      </c>
      <c r="YL8" s="21">
        <v>0.1388157894</v>
      </c>
      <c r="YM8" s="21">
        <v>0.1421052632</v>
      </c>
      <c r="YN8" s="21">
        <v>0.1388157894</v>
      </c>
      <c r="YO8" s="21">
        <v>0.1447368422</v>
      </c>
      <c r="YP8" s="21">
        <v>0.1414473684</v>
      </c>
      <c r="YQ8" s="21">
        <v>0.1368421052</v>
      </c>
      <c r="YR8" s="21">
        <v>0.1467105264</v>
      </c>
      <c r="YS8" s="21">
        <v>0.1355263158</v>
      </c>
      <c r="YT8" s="21">
        <v>0.1361842106</v>
      </c>
      <c r="YU8" s="21">
        <v>0.1256578948</v>
      </c>
      <c r="YV8" s="21">
        <v>0.1414473684</v>
      </c>
      <c r="YW8" s="21">
        <v>0.140131579</v>
      </c>
      <c r="YX8" s="21">
        <v>0.1427631578</v>
      </c>
      <c r="YY8" s="21">
        <v>0.1361842106</v>
      </c>
      <c r="YZ8" s="21">
        <v>0.1375</v>
      </c>
      <c r="ZA8" s="21">
        <v>0.1302631578</v>
      </c>
      <c r="ZB8" s="21">
        <v>0.1388157894</v>
      </c>
      <c r="ZC8" s="21">
        <v>0.1407894736</v>
      </c>
      <c r="ZD8" s="21">
        <v>0.1394736842</v>
      </c>
      <c r="ZE8" s="21">
        <v>0.1467105264</v>
      </c>
      <c r="ZF8" s="21">
        <v>0.1480263158</v>
      </c>
      <c r="ZG8" s="21">
        <v>0.147368421</v>
      </c>
      <c r="ZH8" s="21">
        <v>0.1486842106</v>
      </c>
      <c r="ZI8" s="21">
        <v>0.1453947368</v>
      </c>
      <c r="ZJ8" s="21">
        <v>0.1513157894</v>
      </c>
      <c r="ZK8" s="21">
        <v>0.1572368422</v>
      </c>
      <c r="ZL8" s="21">
        <v>0.1552631578</v>
      </c>
      <c r="ZM8" s="21">
        <v>0.1565789474</v>
      </c>
      <c r="ZN8" s="21">
        <v>0.1552631578</v>
      </c>
      <c r="ZO8" s="21">
        <v>0.1493421052</v>
      </c>
      <c r="ZP8" s="21">
        <v>0.1631578948</v>
      </c>
      <c r="ZQ8" s="21">
        <v>0.1519736842</v>
      </c>
      <c r="ZR8" s="21">
        <v>0.159868421</v>
      </c>
      <c r="ZS8" s="21">
        <v>0.1578947368</v>
      </c>
      <c r="ZT8" s="21">
        <v>0.1565789474</v>
      </c>
      <c r="ZU8" s="21">
        <v>0.1559210526</v>
      </c>
      <c r="ZV8" s="21">
        <v>0.1539473684</v>
      </c>
      <c r="ZW8" s="21">
        <v>0.1559210526</v>
      </c>
      <c r="ZX8" s="21">
        <v>0.1578947368</v>
      </c>
      <c r="ZY8" s="21">
        <v>0.1657894736</v>
      </c>
      <c r="ZZ8" s="21">
        <v>0.1638157894</v>
      </c>
      <c r="AAA8" s="21">
        <v>0.1625</v>
      </c>
      <c r="AAB8" s="21">
        <v>0.1684210526</v>
      </c>
      <c r="AAC8" s="21">
        <v>0.1644736842</v>
      </c>
      <c r="AAD8" s="21">
        <v>0.1664473684</v>
      </c>
      <c r="AAE8" s="21">
        <v>0.1690789474</v>
      </c>
      <c r="AAF8" s="21">
        <v>0.159868421</v>
      </c>
      <c r="AAG8" s="21">
        <v>0.1664473684</v>
      </c>
      <c r="AAH8" s="21">
        <v>0.1671052632</v>
      </c>
      <c r="AAI8" s="21">
        <v>0.1513157894</v>
      </c>
      <c r="AAJ8" s="21">
        <v>0.1644736842</v>
      </c>
      <c r="AAK8" s="21">
        <v>0.1559210526</v>
      </c>
      <c r="AAL8" s="21">
        <v>0.172368421</v>
      </c>
      <c r="AAM8" s="21">
        <v>0.1703947368</v>
      </c>
      <c r="AAN8" s="21">
        <v>0.1782894736</v>
      </c>
      <c r="AAO8" s="21">
        <v>0.190131579</v>
      </c>
      <c r="AAP8" s="21">
        <v>0.1947368422</v>
      </c>
      <c r="AAQ8" s="21">
        <v>0.197368421</v>
      </c>
      <c r="AAR8" s="21">
        <v>0.1921052632</v>
      </c>
      <c r="AAS8" s="21">
        <v>0.1894736842</v>
      </c>
      <c r="AAT8" s="21">
        <v>0.190131579</v>
      </c>
      <c r="AAU8" s="21">
        <v>0.1868421052</v>
      </c>
      <c r="AAV8" s="21">
        <v>0.1881578948</v>
      </c>
      <c r="AAW8" s="21">
        <v>0.1861842106</v>
      </c>
      <c r="AAX8" s="21">
        <v>0.197368421</v>
      </c>
      <c r="AAY8" s="21">
        <v>0.190131579</v>
      </c>
      <c r="AAZ8" s="21">
        <v>0.190131579</v>
      </c>
      <c r="ABA8" s="21">
        <v>0.1855263158</v>
      </c>
      <c r="ABB8" s="21">
        <v>0.1907894736</v>
      </c>
      <c r="ABC8" s="21">
        <v>0.1960526316</v>
      </c>
      <c r="ABD8" s="21">
        <v>0.1868421052</v>
      </c>
      <c r="ABE8" s="21">
        <v>0.1953947368</v>
      </c>
      <c r="ABF8" s="21">
        <v>0.1907894736</v>
      </c>
      <c r="ABG8" s="21">
        <v>0.1993421052</v>
      </c>
      <c r="ABH8" s="21">
        <v>0.1986842106</v>
      </c>
      <c r="ABI8" s="21">
        <v>0.1940789474</v>
      </c>
      <c r="ABJ8" s="21">
        <v>0.2</v>
      </c>
      <c r="ABK8" s="21">
        <v>0.1986842106</v>
      </c>
      <c r="ABL8" s="21">
        <v>0.1986842106</v>
      </c>
      <c r="ABM8" s="21">
        <v>0.197368421</v>
      </c>
      <c r="ABN8" s="21">
        <v>0.1953947368</v>
      </c>
      <c r="ABO8" s="21">
        <v>0.190131579</v>
      </c>
      <c r="ABP8" s="21">
        <v>0.1927631578</v>
      </c>
      <c r="ABQ8" s="21">
        <v>0.1993421052</v>
      </c>
      <c r="ABR8" s="21">
        <v>0.1953947368</v>
      </c>
      <c r="ABS8" s="21">
        <v>0.1855263158</v>
      </c>
      <c r="ABT8" s="21">
        <v>0.1835526316</v>
      </c>
      <c r="ABU8" s="21">
        <v>0.1822368422</v>
      </c>
      <c r="ABV8" s="21">
        <v>0.177631579</v>
      </c>
      <c r="ABW8" s="21">
        <v>0.1763157894</v>
      </c>
      <c r="ABX8" s="21">
        <v>0.1730263158</v>
      </c>
      <c r="ABY8" s="21">
        <v>0.1763157894</v>
      </c>
      <c r="ABZ8" s="21">
        <v>0.1782894736</v>
      </c>
      <c r="ACA8" s="21">
        <v>0.1789473684</v>
      </c>
      <c r="ACB8" s="21">
        <v>0.1782894736</v>
      </c>
      <c r="ACC8" s="21">
        <v>0.1743421052</v>
      </c>
      <c r="ACD8" s="21">
        <v>0.1730263158</v>
      </c>
      <c r="ACE8" s="21">
        <v>0.1684210526</v>
      </c>
      <c r="ACF8" s="21">
        <v>0.1769736842</v>
      </c>
      <c r="ACG8" s="21">
        <v>0.1730263158</v>
      </c>
      <c r="ACH8" s="21">
        <v>0.1664473684</v>
      </c>
      <c r="ACI8" s="21">
        <v>0.1664473684</v>
      </c>
      <c r="ACJ8" s="21">
        <v>0.1710526316</v>
      </c>
      <c r="ACK8" s="21">
        <v>0.1802631578</v>
      </c>
      <c r="ACL8" s="21">
        <v>0.1861842106</v>
      </c>
      <c r="ACM8" s="21">
        <v>0.1921052632</v>
      </c>
      <c r="ACN8" s="21">
        <v>0.1927631578</v>
      </c>
      <c r="ACO8" s="21">
        <v>0.1855263158</v>
      </c>
      <c r="ACP8" s="21">
        <v>0.177631579</v>
      </c>
      <c r="ACQ8" s="21">
        <v>0.1782894736</v>
      </c>
      <c r="ACR8" s="21">
        <v>0.1835526316</v>
      </c>
      <c r="ACS8" s="21">
        <v>0.1894736842</v>
      </c>
      <c r="ACT8" s="21">
        <v>0.1822368422</v>
      </c>
      <c r="ACU8" s="21">
        <v>0.1756578948</v>
      </c>
      <c r="ACV8" s="21">
        <v>0.1769736842</v>
      </c>
      <c r="ACW8" s="21">
        <v>0.1835526316</v>
      </c>
      <c r="ACX8" s="21">
        <v>0.1802631578</v>
      </c>
      <c r="ACY8" s="21">
        <v>0.1914473684</v>
      </c>
      <c r="ACZ8" s="21">
        <v>0.184868421</v>
      </c>
      <c r="ADA8" s="21">
        <v>0.1940789474</v>
      </c>
      <c r="ADB8" s="21">
        <v>0.1953947368</v>
      </c>
      <c r="ADC8" s="21">
        <v>0.1828947368</v>
      </c>
      <c r="ADD8" s="21">
        <v>0.190131579</v>
      </c>
      <c r="ADE8" s="21">
        <v>0.1868421052</v>
      </c>
      <c r="ADF8" s="21">
        <v>0.1789473684</v>
      </c>
      <c r="ADG8" s="21">
        <v>0.1703947368</v>
      </c>
      <c r="ADH8" s="21">
        <v>0.1789473684</v>
      </c>
      <c r="ADI8" s="21">
        <v>0.1782894736</v>
      </c>
      <c r="ADJ8" s="21">
        <v>0.1703947368</v>
      </c>
      <c r="ADK8" s="21">
        <v>0.1717105264</v>
      </c>
      <c r="ADL8" s="21">
        <v>0.1690789474</v>
      </c>
      <c r="ADM8" s="21">
        <v>0.1710526316</v>
      </c>
      <c r="ADN8" s="21">
        <v>0.1769736842</v>
      </c>
      <c r="ADO8" s="21">
        <v>0.172368421</v>
      </c>
      <c r="ADP8" s="21">
        <v>0.175</v>
      </c>
      <c r="ADQ8" s="21">
        <v>0.1743421052</v>
      </c>
      <c r="ADR8" s="21">
        <v>0.1684210526</v>
      </c>
      <c r="ADS8" s="21">
        <v>0.1671052632</v>
      </c>
      <c r="ADT8" s="21">
        <v>0.165131579</v>
      </c>
      <c r="ADU8" s="21">
        <v>0.1605263158</v>
      </c>
      <c r="ADV8" s="21">
        <v>0.1756578948</v>
      </c>
      <c r="ADW8" s="21">
        <v>0.172368421</v>
      </c>
      <c r="ADX8" s="21">
        <v>0.1861842106</v>
      </c>
      <c r="ADY8" s="21">
        <v>0.1934210526</v>
      </c>
      <c r="ADZ8" s="21">
        <v>0.1855263158</v>
      </c>
      <c r="AEA8" s="21">
        <v>0.1842105264</v>
      </c>
      <c r="AEB8" s="21">
        <v>0.1980263158</v>
      </c>
      <c r="AEC8" s="21">
        <v>0.190131579</v>
      </c>
      <c r="AED8" s="21">
        <v>0.1875</v>
      </c>
      <c r="AEE8" s="21">
        <v>0.1914473684</v>
      </c>
      <c r="AEF8" s="21">
        <v>0.1868421052</v>
      </c>
      <c r="AEG8" s="21">
        <v>0.184868421</v>
      </c>
      <c r="AEH8" s="21">
        <v>0.1809210526</v>
      </c>
      <c r="AEI8" s="21">
        <v>0.1875</v>
      </c>
      <c r="AEJ8" s="21">
        <v>0.184868421</v>
      </c>
      <c r="AEK8" s="21">
        <v>0.1789473684</v>
      </c>
      <c r="AEL8" s="21">
        <v>0.1822368422</v>
      </c>
      <c r="AEM8" s="21">
        <v>0.184868421</v>
      </c>
      <c r="AEN8" s="21">
        <v>0.1855263158</v>
      </c>
      <c r="AEO8" s="21">
        <v>0.1743421052</v>
      </c>
      <c r="AEP8" s="21">
        <v>0.1822368422</v>
      </c>
      <c r="AEQ8" s="21">
        <v>0.1756578948</v>
      </c>
      <c r="AER8" s="21">
        <v>0.1743421052</v>
      </c>
      <c r="AES8" s="21">
        <v>0.1710526316</v>
      </c>
      <c r="AET8" s="21">
        <v>0.1763157894</v>
      </c>
      <c r="AEU8" s="21">
        <v>0.1802631578</v>
      </c>
      <c r="AEV8" s="21">
        <v>0.175</v>
      </c>
      <c r="AEW8" s="21">
        <v>0.177631579</v>
      </c>
      <c r="AEX8" s="21">
        <v>0.177631579</v>
      </c>
      <c r="AEY8" s="21">
        <v>0.172368421</v>
      </c>
      <c r="AEZ8" s="21">
        <v>0.1855263158</v>
      </c>
      <c r="AFA8" s="21">
        <v>0.1822368422</v>
      </c>
      <c r="AFB8" s="21">
        <v>0.1822368422</v>
      </c>
      <c r="AFC8" s="21">
        <v>0.1828947368</v>
      </c>
      <c r="AFD8" s="21">
        <v>0.1875</v>
      </c>
      <c r="AFE8" s="21">
        <v>0.177631579</v>
      </c>
      <c r="AFF8" s="21">
        <v>0.1736842106</v>
      </c>
      <c r="AFG8" s="21">
        <v>0.177631579</v>
      </c>
      <c r="AFH8" s="21">
        <v>0.177631579</v>
      </c>
      <c r="AFI8" s="21">
        <v>0.1703947368</v>
      </c>
      <c r="AFJ8" s="21">
        <v>0.175</v>
      </c>
      <c r="AFK8" s="21">
        <v>0.1769736842</v>
      </c>
      <c r="AFL8" s="21">
        <v>0.1697368422</v>
      </c>
      <c r="AFM8" s="21">
        <v>0.1690789474</v>
      </c>
      <c r="AFN8" s="21">
        <v>0.1644736842</v>
      </c>
      <c r="AFO8" s="21">
        <v>0.1644736842</v>
      </c>
      <c r="AFP8" s="21">
        <v>0.1664473684</v>
      </c>
      <c r="AFQ8" s="21">
        <v>0.1565789474</v>
      </c>
      <c r="AFR8" s="21">
        <v>0.1638157894</v>
      </c>
      <c r="AFS8" s="21">
        <v>0.159868421</v>
      </c>
      <c r="AFT8" s="21">
        <v>0.1585526316</v>
      </c>
      <c r="AFU8" s="21">
        <v>0.1618421052</v>
      </c>
      <c r="AFV8" s="21">
        <v>0.1657894736</v>
      </c>
      <c r="AFW8" s="21">
        <v>0.1559210526</v>
      </c>
      <c r="AFX8" s="21">
        <v>0.1618421052</v>
      </c>
      <c r="AFY8" s="21">
        <v>0.1552631578</v>
      </c>
      <c r="AFZ8" s="21">
        <v>0.1506578948</v>
      </c>
      <c r="AGA8" s="21">
        <v>0.1552631578</v>
      </c>
      <c r="AGB8" s="21">
        <v>0.1414473684</v>
      </c>
      <c r="AGC8" s="21">
        <v>0.1467105264</v>
      </c>
      <c r="AGD8" s="21">
        <v>0.1519736842</v>
      </c>
      <c r="AGE8" s="21">
        <v>0.1434210526</v>
      </c>
      <c r="AGF8" s="21">
        <v>0.140131579</v>
      </c>
      <c r="AGG8" s="21">
        <v>0.1858490566</v>
      </c>
      <c r="AGH8" s="21">
        <v>0.2</v>
      </c>
      <c r="AGI8" s="21">
        <v>0.2</v>
      </c>
      <c r="AGJ8" s="21">
        <v>0.1858490566</v>
      </c>
      <c r="AGK8" s="21">
        <v>0.1952830188</v>
      </c>
      <c r="AGL8" s="21">
        <v>0.1801886792</v>
      </c>
      <c r="AGM8" s="21">
        <v>0.1811320754</v>
      </c>
      <c r="AGN8" s="21">
        <v>0.1839622642</v>
      </c>
      <c r="AGO8" s="21">
        <v>0.1905660378</v>
      </c>
      <c r="AGP8" s="21">
        <v>0.187735849</v>
      </c>
      <c r="AGQ8" s="21">
        <v>0.1839622642</v>
      </c>
      <c r="AGR8" s="21">
        <v>0.1745283018</v>
      </c>
      <c r="AGS8" s="21">
        <v>0.179245283</v>
      </c>
      <c r="AGT8" s="21">
        <v>0.1867924528</v>
      </c>
      <c r="AGU8" s="21">
        <v>0.1811320754</v>
      </c>
      <c r="AGV8" s="21">
        <v>0.1811320754</v>
      </c>
      <c r="AGW8" s="21">
        <v>0.179245283</v>
      </c>
      <c r="AGX8" s="21">
        <v>0.1735849056</v>
      </c>
      <c r="AGY8" s="21">
        <v>0.1726415094</v>
      </c>
      <c r="AGZ8" s="21">
        <v>0.1688679246</v>
      </c>
      <c r="AHA8" s="21">
        <v>0.183018868</v>
      </c>
      <c r="AHB8" s="21">
        <v>0.187735849</v>
      </c>
      <c r="AHC8" s="21">
        <v>0.179245283</v>
      </c>
      <c r="AHD8" s="21">
        <v>0.1735849056</v>
      </c>
      <c r="AHE8" s="21">
        <v>0.1660377358</v>
      </c>
      <c r="AHF8" s="21">
        <v>0.1688679246</v>
      </c>
      <c r="AHG8" s="21">
        <v>0.1698113208</v>
      </c>
      <c r="AHH8" s="21">
        <v>0.1603773584</v>
      </c>
      <c r="AHI8" s="21">
        <v>0.1783018868</v>
      </c>
      <c r="AHJ8" s="21">
        <v>0.162264151</v>
      </c>
      <c r="AHK8" s="21">
        <v>0.179245283</v>
      </c>
      <c r="AHL8" s="21">
        <v>0.1603773584</v>
      </c>
      <c r="AHM8" s="21">
        <v>0.1650943396</v>
      </c>
      <c r="AHN8" s="21">
        <v>0.1783018868</v>
      </c>
      <c r="AHO8" s="21">
        <v>0.1773584906</v>
      </c>
      <c r="AHP8" s="21">
        <v>0.1764150944</v>
      </c>
      <c r="AHQ8" s="21">
        <v>0.1773584906</v>
      </c>
      <c r="AHR8" s="21">
        <v>0.1603773584</v>
      </c>
      <c r="AHS8" s="21">
        <v>0.1688679246</v>
      </c>
      <c r="AHT8" s="21">
        <v>0.1688679246</v>
      </c>
      <c r="AHU8" s="21">
        <v>0.1613207548</v>
      </c>
      <c r="AHV8" s="21">
        <v>0.162264151</v>
      </c>
      <c r="AHW8" s="21">
        <v>0.1547169812</v>
      </c>
      <c r="AHX8" s="21">
        <v>0.1716981132</v>
      </c>
      <c r="AHY8" s="21">
        <v>0.1556603774</v>
      </c>
      <c r="AHZ8" s="21">
        <v>0.1566037736</v>
      </c>
      <c r="AIA8" s="21">
        <v>0.1641509434</v>
      </c>
      <c r="AIB8" s="21">
        <v>0.1650943396</v>
      </c>
      <c r="AIC8" s="21">
        <v>0.1716981132</v>
      </c>
      <c r="AID8" s="21">
        <v>0.1566037736</v>
      </c>
      <c r="AIE8" s="21">
        <v>0.166981132</v>
      </c>
      <c r="AIF8" s="21">
        <v>0.1632075472</v>
      </c>
      <c r="AIG8" s="21">
        <v>0.1632075472</v>
      </c>
      <c r="AIH8" s="21">
        <v>0.1735849056</v>
      </c>
      <c r="AII8" s="21">
        <v>0.166981132</v>
      </c>
      <c r="AIJ8" s="21">
        <v>0.1594339622</v>
      </c>
      <c r="AIK8" s="21">
        <v>0.1632075472</v>
      </c>
      <c r="AIL8" s="21">
        <v>0.1716981132</v>
      </c>
      <c r="AIM8" s="21">
        <v>0.1679245284</v>
      </c>
      <c r="AIN8" s="21">
        <v>0.1594339622</v>
      </c>
      <c r="AIO8" s="21">
        <v>0.1556603774</v>
      </c>
      <c r="AIP8" s="21">
        <v>0.1632075472</v>
      </c>
      <c r="AIQ8" s="21">
        <v>0.1594339622</v>
      </c>
      <c r="AIR8" s="21">
        <v>0.1754716982</v>
      </c>
      <c r="AIS8" s="21">
        <v>0.170754717</v>
      </c>
      <c r="AIT8" s="21">
        <v>0.1603773584</v>
      </c>
      <c r="AIU8" s="21">
        <v>0.1641509434</v>
      </c>
      <c r="AIV8" s="21">
        <v>0.162264151</v>
      </c>
      <c r="AIW8" s="21">
        <v>0.166981132</v>
      </c>
      <c r="AIX8" s="21">
        <v>0.1641509434</v>
      </c>
      <c r="AIY8" s="21">
        <v>0.1745283018</v>
      </c>
      <c r="AIZ8" s="21">
        <v>0.170754717</v>
      </c>
      <c r="AJA8" s="21">
        <v>0.1660377358</v>
      </c>
      <c r="AJB8" s="21">
        <v>0.1726415094</v>
      </c>
      <c r="AJC8" s="21">
        <v>0.1603773584</v>
      </c>
      <c r="AJD8" s="21">
        <v>0.1575471698</v>
      </c>
      <c r="AJE8" s="21">
        <v>0.170754717</v>
      </c>
      <c r="AJF8" s="21">
        <v>0.1679245284</v>
      </c>
      <c r="AJG8" s="21">
        <v>0.1632075472</v>
      </c>
      <c r="AJH8" s="21">
        <v>0.1603773584</v>
      </c>
      <c r="AJI8" s="21">
        <v>0.1641509434</v>
      </c>
      <c r="AJJ8" s="21">
        <v>0.153773585</v>
      </c>
      <c r="AJK8" s="21">
        <v>0.1613207548</v>
      </c>
      <c r="AJL8" s="21">
        <v>0.1594339622</v>
      </c>
      <c r="AJM8" s="21">
        <v>0.1688679246</v>
      </c>
      <c r="AJN8" s="21">
        <v>0.1698113208</v>
      </c>
      <c r="AJO8" s="21">
        <v>0.1632075472</v>
      </c>
      <c r="AJP8" s="21">
        <v>0.1726415094</v>
      </c>
      <c r="AJQ8" s="21">
        <v>0.1650943396</v>
      </c>
      <c r="AJR8" s="21">
        <v>0.1632075472</v>
      </c>
      <c r="AJS8" s="21">
        <v>0.1556603774</v>
      </c>
      <c r="AJT8" s="21">
        <v>0.1575471698</v>
      </c>
      <c r="AJU8" s="21">
        <v>0.1575471698</v>
      </c>
      <c r="AJV8" s="21">
        <v>0.1509433962</v>
      </c>
      <c r="AJW8" s="21">
        <v>0.153773585</v>
      </c>
      <c r="AJX8" s="21">
        <v>0.1509433962</v>
      </c>
      <c r="AJY8" s="21">
        <v>0.1481132076</v>
      </c>
      <c r="AJZ8" s="21">
        <v>0.146226415</v>
      </c>
      <c r="AKA8" s="21">
        <v>0.141509434</v>
      </c>
      <c r="AKB8" s="21">
        <v>0.1424528302</v>
      </c>
      <c r="AKC8" s="21">
        <v>0.1386792452</v>
      </c>
      <c r="AKD8" s="21">
        <v>0.1103773584</v>
      </c>
      <c r="AKE8" s="21">
        <v>0.1235849056</v>
      </c>
      <c r="AKF8" s="21">
        <v>0.1188679246</v>
      </c>
      <c r="AKG8" s="21">
        <v>0.1188679246</v>
      </c>
      <c r="AKH8" s="21">
        <v>0.1235849056</v>
      </c>
      <c r="AKI8" s="21">
        <v>0.1179245284</v>
      </c>
      <c r="AKJ8" s="21">
        <v>0.1235849056</v>
      </c>
      <c r="AKK8" s="21">
        <v>0.129245283</v>
      </c>
      <c r="AKL8" s="21">
        <v>0.1367924528</v>
      </c>
      <c r="AKM8" s="21">
        <v>0.141509434</v>
      </c>
      <c r="AKN8" s="21">
        <v>0.1320754716</v>
      </c>
      <c r="AKO8" s="21">
        <v>0.1301886792</v>
      </c>
      <c r="AKP8" s="21">
        <v>0.1301886792</v>
      </c>
      <c r="AKQ8" s="21">
        <v>0.1358490566</v>
      </c>
      <c r="AKR8" s="21">
        <v>0.1235849056</v>
      </c>
      <c r="AKS8" s="21">
        <v>0.1235849056</v>
      </c>
      <c r="AKT8" s="21">
        <v>0.120754717</v>
      </c>
      <c r="AKU8" s="21">
        <v>0.1301886792</v>
      </c>
      <c r="AKV8" s="21">
        <v>0.1254716982</v>
      </c>
      <c r="AKW8" s="21">
        <v>0.137735849</v>
      </c>
      <c r="AKX8" s="21">
        <v>0.133018868</v>
      </c>
      <c r="AKY8" s="21">
        <v>0.1320754716</v>
      </c>
      <c r="AKZ8" s="21">
        <v>0.146226415</v>
      </c>
      <c r="ALA8" s="21">
        <v>0.146226415</v>
      </c>
      <c r="ALB8" s="21">
        <v>0.146226415</v>
      </c>
      <c r="ALC8" s="21">
        <v>0.1490566038</v>
      </c>
      <c r="ALD8" s="21">
        <v>0.153773585</v>
      </c>
      <c r="ALE8" s="21">
        <v>0.146226415</v>
      </c>
      <c r="ALF8" s="21">
        <v>0.146226415</v>
      </c>
      <c r="ALG8" s="21">
        <v>0.1509433962</v>
      </c>
      <c r="ALH8" s="21">
        <v>0.1481132076</v>
      </c>
      <c r="ALI8" s="21">
        <v>0.1481132076</v>
      </c>
      <c r="ALJ8" s="21">
        <v>0.1556603774</v>
      </c>
      <c r="ALK8" s="21">
        <v>0.1405660378</v>
      </c>
      <c r="ALL8" s="21">
        <v>0.141509434</v>
      </c>
      <c r="ALM8" s="21">
        <v>0.1452830188</v>
      </c>
      <c r="ALN8" s="21">
        <v>0.1481132076</v>
      </c>
      <c r="ALO8" s="21">
        <v>0.1481132076</v>
      </c>
      <c r="ALP8" s="21">
        <v>0.170754717</v>
      </c>
      <c r="ALQ8" s="21">
        <v>0.179245283</v>
      </c>
      <c r="ALR8" s="21">
        <v>0.170754717</v>
      </c>
      <c r="ALS8" s="21">
        <v>0.1679245284</v>
      </c>
      <c r="ALT8" s="21">
        <v>0.1594339622</v>
      </c>
      <c r="ALU8" s="21">
        <v>0.162264151</v>
      </c>
      <c r="ALV8" s="21">
        <v>0.1632075472</v>
      </c>
      <c r="ALW8" s="21">
        <v>0.1632075472</v>
      </c>
      <c r="ALX8" s="21">
        <v>0.162264151</v>
      </c>
      <c r="ALY8" s="21">
        <v>0.1632075472</v>
      </c>
      <c r="ALZ8" s="21">
        <v>0.1641509434</v>
      </c>
      <c r="AMA8" s="21">
        <v>0.1650943396</v>
      </c>
      <c r="AMB8" s="21">
        <v>0.158490566</v>
      </c>
      <c r="AMC8" s="21">
        <v>0.1556603774</v>
      </c>
      <c r="AMD8" s="21">
        <v>0.1603773584</v>
      </c>
      <c r="AME8" s="21">
        <v>0.1632075472</v>
      </c>
      <c r="AMF8" s="21">
        <v>0.1632075472</v>
      </c>
      <c r="AMG8" s="21">
        <v>0.1688679246</v>
      </c>
      <c r="AMH8" s="21">
        <v>0.1556603774</v>
      </c>
      <c r="AMI8" s="21">
        <v>0.1547169812</v>
      </c>
      <c r="AMJ8" s="21">
        <v>0.1566037736</v>
      </c>
      <c r="AMK8" s="21">
        <v>0.1566037736</v>
      </c>
      <c r="AML8" s="21">
        <v>0.1518867924</v>
      </c>
      <c r="AMM8" s="21">
        <v>0.1556603774</v>
      </c>
      <c r="AMN8" s="21">
        <v>0.1603773584</v>
      </c>
      <c r="AMO8" s="21">
        <v>0.1613207548</v>
      </c>
      <c r="AMP8" s="21">
        <v>0.1424528302</v>
      </c>
      <c r="AMQ8" s="21">
        <v>0.1424528302</v>
      </c>
      <c r="AMR8" s="21">
        <v>0.1424528302</v>
      </c>
      <c r="AMS8" s="21">
        <v>0.1358490566</v>
      </c>
      <c r="AMT8" s="21">
        <v>0.146226415</v>
      </c>
      <c r="AMU8" s="21">
        <v>0.1509433962</v>
      </c>
      <c r="AMV8" s="21">
        <v>0.141509434</v>
      </c>
      <c r="AMW8" s="21">
        <v>0.1547169812</v>
      </c>
      <c r="AMX8" s="21">
        <v>0.146226415</v>
      </c>
      <c r="AMY8" s="21">
        <v>0.146226415</v>
      </c>
      <c r="AMZ8" s="21">
        <v>0.1367924528</v>
      </c>
      <c r="ANA8" s="21">
        <v>0.141509434</v>
      </c>
      <c r="ANB8" s="21">
        <v>0.1349056604</v>
      </c>
      <c r="ANC8" s="21">
        <v>0.137735849</v>
      </c>
      <c r="AND8" s="21">
        <v>0.1405660378</v>
      </c>
      <c r="ANE8" s="21">
        <v>0.146226415</v>
      </c>
      <c r="ANF8" s="21">
        <v>0.1386792452</v>
      </c>
      <c r="ANG8" s="21">
        <v>0.1443396226</v>
      </c>
      <c r="ANH8" s="21">
        <v>0.1509433962</v>
      </c>
      <c r="ANI8" s="21">
        <v>0.153773585</v>
      </c>
      <c r="ANJ8" s="21">
        <v>0.1528301886</v>
      </c>
      <c r="ANK8" s="21">
        <v>0.1594339622</v>
      </c>
      <c r="ANL8" s="21">
        <v>0.1641509434</v>
      </c>
      <c r="ANM8" s="21">
        <v>0.1641509434</v>
      </c>
      <c r="ANN8" s="21">
        <v>0.1679245284</v>
      </c>
      <c r="ANO8" s="21">
        <v>0.1688679246</v>
      </c>
      <c r="ANP8" s="21">
        <v>0.166981132</v>
      </c>
      <c r="ANQ8" s="21">
        <v>0.1613207548</v>
      </c>
      <c r="ANR8" s="21">
        <v>0.1660377358</v>
      </c>
      <c r="ANS8" s="21">
        <v>0.1716981132</v>
      </c>
      <c r="ANT8" s="21">
        <v>0.166981132</v>
      </c>
      <c r="ANU8" s="21">
        <v>0.1716981132</v>
      </c>
      <c r="ANV8" s="21">
        <v>0.1754716982</v>
      </c>
      <c r="ANW8" s="21">
        <v>0.1726415094</v>
      </c>
      <c r="ANX8" s="21">
        <v>0.1773584906</v>
      </c>
      <c r="ANY8" s="21">
        <v>0.1745283018</v>
      </c>
      <c r="ANZ8" s="21">
        <v>0.1783018868</v>
      </c>
      <c r="AOA8" s="21">
        <v>0.183018868</v>
      </c>
      <c r="AOB8" s="21">
        <v>0.1839622642</v>
      </c>
      <c r="AOC8" s="21">
        <v>0.1698113208</v>
      </c>
      <c r="AOD8" s="21">
        <v>0.1745283018</v>
      </c>
      <c r="AOE8" s="21">
        <v>0.1735849056</v>
      </c>
      <c r="AOF8" s="21">
        <v>0.1745283018</v>
      </c>
      <c r="AOG8" s="21">
        <v>0.162264151</v>
      </c>
      <c r="AOH8" s="21">
        <v>0.1613207548</v>
      </c>
      <c r="AOI8" s="21">
        <v>0.1613207548</v>
      </c>
      <c r="AOJ8" s="21">
        <v>0.1641509434</v>
      </c>
      <c r="AOK8" s="21">
        <v>0.162264151</v>
      </c>
      <c r="AOL8" s="21">
        <v>0.1650943396</v>
      </c>
      <c r="AOM8" s="21">
        <v>0.1716981132</v>
      </c>
      <c r="AON8" s="21">
        <v>0.1716981132</v>
      </c>
      <c r="AOO8" s="21">
        <v>0.1716981132</v>
      </c>
      <c r="AOP8" s="21">
        <v>0.166981132</v>
      </c>
      <c r="AOQ8" s="21">
        <v>0.1679245284</v>
      </c>
      <c r="AOR8" s="21">
        <v>0.1650943396</v>
      </c>
      <c r="AOS8" s="21">
        <v>0.1613207548</v>
      </c>
      <c r="AOT8" s="21">
        <v>0.1613207548</v>
      </c>
      <c r="AOU8" s="21">
        <v>0.1660377358</v>
      </c>
      <c r="AOV8" s="21">
        <v>0.1603773584</v>
      </c>
      <c r="AOW8" s="21">
        <v>0.1735849056</v>
      </c>
      <c r="AOX8" s="21">
        <v>0.179245283</v>
      </c>
      <c r="AOY8" s="21">
        <v>0.1896226416</v>
      </c>
      <c r="AOZ8" s="21">
        <v>0.1849056604</v>
      </c>
      <c r="APA8" s="21">
        <v>0.1820754716</v>
      </c>
      <c r="APB8" s="21">
        <v>0.1849056604</v>
      </c>
      <c r="APC8" s="21">
        <v>0.1849056604</v>
      </c>
      <c r="APD8" s="21">
        <v>0.187735849</v>
      </c>
      <c r="APE8" s="21">
        <v>0.187735849</v>
      </c>
      <c r="APF8" s="21">
        <v>0.1924528302</v>
      </c>
      <c r="APG8" s="21">
        <v>0.1867924528</v>
      </c>
      <c r="APH8" s="21">
        <v>0.183018868</v>
      </c>
      <c r="API8" s="21">
        <v>0.183018868</v>
      </c>
      <c r="APJ8" s="21">
        <v>0.1886792452</v>
      </c>
      <c r="APK8" s="21">
        <v>0.187735849</v>
      </c>
      <c r="APL8" s="21">
        <v>0.1933962264</v>
      </c>
      <c r="APM8" s="21">
        <v>0.1886792452</v>
      </c>
      <c r="APN8" s="21">
        <v>0.1886792452</v>
      </c>
      <c r="APO8" s="21">
        <v>0.1801886792</v>
      </c>
      <c r="APP8" s="21">
        <v>0.1773584906</v>
      </c>
      <c r="APQ8" s="21">
        <v>0.1754716982</v>
      </c>
      <c r="APR8" s="21">
        <v>0.1726415094</v>
      </c>
      <c r="APS8" s="21">
        <v>0.1688679246</v>
      </c>
      <c r="APT8" s="21">
        <v>0.1745283018</v>
      </c>
      <c r="APU8" s="21">
        <v>0.1688679246</v>
      </c>
      <c r="APV8" s="21">
        <v>0.1641509434</v>
      </c>
      <c r="APW8" s="21">
        <v>0.162264151</v>
      </c>
      <c r="APX8" s="21">
        <v>0.1688679246</v>
      </c>
      <c r="APY8" s="21">
        <v>0.1641509434</v>
      </c>
      <c r="APZ8" s="21">
        <v>0.1735849056</v>
      </c>
      <c r="AQA8" s="21">
        <v>0.1735849056</v>
      </c>
      <c r="AQB8" s="21">
        <v>0.1754716982</v>
      </c>
      <c r="AQC8" s="21">
        <v>0.1726415094</v>
      </c>
      <c r="AQD8" s="21">
        <v>0.1726415094</v>
      </c>
      <c r="AQE8" s="21">
        <v>0.1735849056</v>
      </c>
      <c r="AQF8" s="21">
        <v>0.1716981132</v>
      </c>
      <c r="AQG8" s="21">
        <v>0.1688679246</v>
      </c>
      <c r="AQH8" s="21">
        <v>0.1754716982</v>
      </c>
      <c r="AQI8" s="21">
        <v>0.187735849</v>
      </c>
      <c r="AQJ8" s="21">
        <v>0.1735849056</v>
      </c>
      <c r="AQK8" s="21">
        <v>0.183018868</v>
      </c>
      <c r="AQL8" s="21">
        <v>0.1896226416</v>
      </c>
      <c r="AQM8" s="21">
        <v>0.1849056604</v>
      </c>
      <c r="AQN8" s="21">
        <v>0.1849056604</v>
      </c>
      <c r="AQO8" s="21">
        <v>0.1990566038</v>
      </c>
      <c r="AQP8" s="21">
        <v>0.1943396226</v>
      </c>
      <c r="AQQ8" s="21">
        <v>0.1839622642</v>
      </c>
      <c r="AQR8" s="21">
        <v>0.162264151</v>
      </c>
      <c r="AQS8" s="21">
        <v>0.1547169812</v>
      </c>
      <c r="AQT8" s="21">
        <v>0.1443396226</v>
      </c>
      <c r="AQU8" s="21">
        <v>0.146226415</v>
      </c>
      <c r="AQV8" s="21">
        <v>0.146226415</v>
      </c>
      <c r="AQW8" s="21">
        <v>0.15</v>
      </c>
      <c r="AQX8" s="21">
        <v>0.1452830188</v>
      </c>
      <c r="AQY8" s="21">
        <v>0.146226415</v>
      </c>
      <c r="AQZ8" s="21">
        <v>0.141509434</v>
      </c>
      <c r="ARA8" s="21">
        <v>0.137735849</v>
      </c>
      <c r="ARB8" s="21">
        <v>0.137735849</v>
      </c>
      <c r="ARC8" s="21">
        <v>0.1301886792</v>
      </c>
      <c r="ARD8" s="21">
        <v>0.1254716982</v>
      </c>
      <c r="ARE8" s="21">
        <v>0.1311320754</v>
      </c>
      <c r="ARF8" s="21">
        <v>0.129245283</v>
      </c>
      <c r="ARG8" s="21">
        <v>0.1273584906</v>
      </c>
      <c r="ARH8" s="21">
        <v>0.1264150944</v>
      </c>
      <c r="ARI8" s="21">
        <v>0.098561151</v>
      </c>
      <c r="ARJ8" s="21">
        <v>0.0971223022</v>
      </c>
      <c r="ARK8" s="21">
        <v>0.0928057554</v>
      </c>
      <c r="ARL8" s="21">
        <v>0.0928057554</v>
      </c>
      <c r="ARM8" s="21">
        <v>0.0928057554</v>
      </c>
      <c r="ARN8" s="21">
        <v>0.089208633</v>
      </c>
      <c r="ARO8" s="21">
        <v>0.0870503598</v>
      </c>
      <c r="ARP8" s="21">
        <v>0.0877697842</v>
      </c>
      <c r="ARQ8" s="21">
        <v>0.0877697842</v>
      </c>
      <c r="ARR8" s="21">
        <v>0.0856115108</v>
      </c>
      <c r="ARS8" s="21">
        <v>0.0856115108</v>
      </c>
      <c r="ART8" s="21">
        <v>0.0848920864</v>
      </c>
      <c r="ARU8" s="21">
        <v>0.0848920864</v>
      </c>
      <c r="ARV8" s="21">
        <v>0.0856115108</v>
      </c>
      <c r="ARW8" s="21">
        <v>0.0856115108</v>
      </c>
      <c r="ARX8" s="21">
        <v>0.0820143884</v>
      </c>
      <c r="ARY8" s="21">
        <v>0.0805755396</v>
      </c>
      <c r="ARZ8" s="21">
        <v>0.0805755396</v>
      </c>
      <c r="ASA8" s="21">
        <v>0.0805755396</v>
      </c>
      <c r="ASB8" s="21">
        <v>0.0820143884</v>
      </c>
      <c r="ASC8" s="21">
        <v>0.0784172662</v>
      </c>
      <c r="ASD8" s="21">
        <v>0.082733813</v>
      </c>
      <c r="ASE8" s="21">
        <v>0.0791366906</v>
      </c>
      <c r="ASF8" s="21">
        <v>0.0791366906</v>
      </c>
      <c r="ASG8" s="21">
        <v>0.0791366906</v>
      </c>
      <c r="ASH8" s="21">
        <v>0.0769784172</v>
      </c>
      <c r="ASI8" s="21">
        <v>0.0791366906</v>
      </c>
      <c r="ASJ8" s="21">
        <v>0.0755395684</v>
      </c>
      <c r="ASK8" s="21">
        <v>0.0776978418</v>
      </c>
      <c r="ASL8" s="21">
        <v>0.0755395684</v>
      </c>
      <c r="ASM8" s="21">
        <v>0.0791366906</v>
      </c>
      <c r="ASN8" s="21">
        <v>0.0769784172</v>
      </c>
      <c r="ASO8" s="21">
        <v>0.0769784172</v>
      </c>
      <c r="ASP8" s="21">
        <v>0.0748201438</v>
      </c>
      <c r="ASQ8" s="21">
        <v>0.0712230216</v>
      </c>
      <c r="ASR8" s="21">
        <v>0.0784172662</v>
      </c>
      <c r="ASS8" s="21">
        <v>0.0748201438</v>
      </c>
      <c r="AST8" s="21">
        <v>0.0748201438</v>
      </c>
      <c r="ASU8" s="21">
        <v>0.0748201438</v>
      </c>
      <c r="ASV8" s="21">
        <v>0.0762589928</v>
      </c>
      <c r="ASW8" s="21">
        <v>0.0741007194</v>
      </c>
      <c r="ASX8" s="21">
        <v>0.0741007194</v>
      </c>
      <c r="ASY8" s="21">
        <v>0.0784172662</v>
      </c>
      <c r="ASZ8" s="21">
        <v>0.0762589928</v>
      </c>
      <c r="ATA8" s="21">
        <v>0.0762589928</v>
      </c>
      <c r="ATB8" s="21">
        <v>0.0705035972</v>
      </c>
      <c r="ATC8" s="21">
        <v>0.0741007194</v>
      </c>
      <c r="ATD8" s="21">
        <v>0.073381295</v>
      </c>
      <c r="ATE8" s="21">
        <v>0.0705035972</v>
      </c>
      <c r="ATF8" s="21">
        <v>0.0705035972</v>
      </c>
      <c r="ATG8" s="21">
        <v>0.0697841726</v>
      </c>
      <c r="ATH8" s="21">
        <v>0.0697841726</v>
      </c>
      <c r="ATI8" s="21">
        <v>0.0683453238</v>
      </c>
      <c r="ATJ8" s="21">
        <v>0.0683453238</v>
      </c>
      <c r="ATK8" s="21">
        <v>0.0712230216</v>
      </c>
      <c r="ATL8" s="21">
        <v>0.0726618706</v>
      </c>
      <c r="ATM8" s="21">
        <v>0.0741007194</v>
      </c>
      <c r="ATN8" s="21">
        <v>0.0697841726</v>
      </c>
      <c r="ATO8" s="21">
        <v>0.082733813</v>
      </c>
      <c r="ATP8" s="21">
        <v>0.0856115108</v>
      </c>
      <c r="ATQ8" s="21">
        <v>0.0848920864</v>
      </c>
      <c r="ATR8" s="21">
        <v>0.0848920864</v>
      </c>
      <c r="ATS8" s="21">
        <v>0.0884892086</v>
      </c>
      <c r="ATT8" s="21">
        <v>0.0834532374</v>
      </c>
      <c r="ATU8" s="21">
        <v>0.0805755396</v>
      </c>
      <c r="ATV8" s="21">
        <v>0.082733813</v>
      </c>
      <c r="ATW8" s="21">
        <v>0.0877697842</v>
      </c>
      <c r="ATX8" s="21">
        <v>0.082733813</v>
      </c>
      <c r="ATY8" s="21">
        <v>0.0820143884</v>
      </c>
      <c r="ATZ8" s="21">
        <v>0.0877697842</v>
      </c>
      <c r="AUA8" s="21">
        <v>0.0863309352</v>
      </c>
      <c r="AUB8" s="21">
        <v>0.0863309352</v>
      </c>
      <c r="AUC8" s="21">
        <v>0.0870503598</v>
      </c>
      <c r="AUD8" s="21">
        <v>0.101438849</v>
      </c>
      <c r="AUE8" s="21">
        <v>0.101438849</v>
      </c>
      <c r="AUF8" s="21">
        <v>0.1028776978</v>
      </c>
      <c r="AUG8" s="21">
        <v>0.0992805756</v>
      </c>
      <c r="AUH8" s="21">
        <v>0.0992805756</v>
      </c>
      <c r="AUI8" s="21">
        <v>0.0978417266</v>
      </c>
      <c r="AUJ8" s="21">
        <v>0.0956834532</v>
      </c>
      <c r="AUK8" s="21">
        <v>0.101438849</v>
      </c>
      <c r="AUL8" s="21">
        <v>0.0942446044</v>
      </c>
      <c r="AUM8" s="21">
        <v>0.0956834532</v>
      </c>
      <c r="AUN8" s="21">
        <v>0.0942446044</v>
      </c>
      <c r="AUO8" s="21">
        <v>0.0942446044</v>
      </c>
      <c r="AUP8" s="21">
        <v>0.0964028776</v>
      </c>
      <c r="AUQ8" s="21">
        <v>0.1086330936</v>
      </c>
      <c r="AUR8" s="21">
        <v>0.1086330936</v>
      </c>
      <c r="AUS8" s="21">
        <v>0.1086330936</v>
      </c>
      <c r="AUT8" s="21">
        <v>0.1064748202</v>
      </c>
      <c r="AUU8" s="21">
        <v>0.109352518</v>
      </c>
      <c r="AUV8" s="21">
        <v>0.1129496402</v>
      </c>
      <c r="AUW8" s="21">
        <v>0.1230215828</v>
      </c>
      <c r="AUX8" s="21">
        <v>0.118705036</v>
      </c>
      <c r="AUY8" s="21">
        <v>0.1230215828</v>
      </c>
      <c r="AUZ8" s="21">
        <v>0.1251798562</v>
      </c>
      <c r="AVA8" s="21">
        <v>0.135971223</v>
      </c>
      <c r="AVB8" s="21">
        <v>0.1446043166</v>
      </c>
      <c r="AVC8" s="21">
        <v>0.1417266188</v>
      </c>
      <c r="AVD8" s="21">
        <v>0.1424460432</v>
      </c>
      <c r="AVE8" s="21">
        <v>0.137410072</v>
      </c>
      <c r="AVF8" s="21">
        <v>0.1460431654</v>
      </c>
      <c r="AVG8" s="21">
        <v>0.1482014388</v>
      </c>
      <c r="AVH8" s="21">
        <v>0.1503597122</v>
      </c>
      <c r="AVI8" s="21">
        <v>0.1517985612</v>
      </c>
      <c r="AVJ8" s="21">
        <v>0.154676259</v>
      </c>
      <c r="AVK8" s="21">
        <v>0.154676259</v>
      </c>
      <c r="AVL8" s="21">
        <v>0.1611510792</v>
      </c>
      <c r="AVM8" s="21">
        <v>0.1597122302</v>
      </c>
      <c r="AVN8" s="21">
        <v>0.1611510792</v>
      </c>
      <c r="AVO8" s="21">
        <v>0.1597122302</v>
      </c>
      <c r="AVP8" s="21">
        <v>0.1597122302</v>
      </c>
      <c r="AVQ8" s="21">
        <v>0.1690647482</v>
      </c>
      <c r="AVR8" s="21">
        <v>0.1705035972</v>
      </c>
      <c r="AVS8" s="21">
        <v>0.1697841726</v>
      </c>
      <c r="AVT8" s="21">
        <v>0.1769784172</v>
      </c>
      <c r="AVU8" s="21">
        <v>0.1755395684</v>
      </c>
      <c r="AVV8" s="21">
        <v>0.1661870504</v>
      </c>
      <c r="AVW8" s="21">
        <v>0.1762589928</v>
      </c>
      <c r="AVX8" s="21">
        <v>0.171942446</v>
      </c>
      <c r="AVY8" s="21">
        <v>0.1669064748</v>
      </c>
      <c r="AVZ8" s="21">
        <v>0.1841726618</v>
      </c>
      <c r="AWA8" s="21">
        <v>0.1899280576</v>
      </c>
      <c r="AWB8" s="21">
        <v>0.198561151</v>
      </c>
      <c r="AWC8" s="21">
        <v>0.1935251798</v>
      </c>
      <c r="AWD8" s="21">
        <v>0.1877697842</v>
      </c>
      <c r="AWE8" s="21">
        <v>0.2</v>
      </c>
      <c r="AWF8" s="21">
        <v>0.1978417266</v>
      </c>
      <c r="AWG8" s="21">
        <v>0.1949640288</v>
      </c>
      <c r="AWH8" s="21">
        <v>0.1942446044</v>
      </c>
      <c r="AWI8" s="21">
        <v>0.1913669064</v>
      </c>
      <c r="AWJ8" s="21">
        <v>0.1942446044</v>
      </c>
      <c r="AWK8" s="21">
        <v>0.2</v>
      </c>
      <c r="AWL8" s="21">
        <v>0.1841726618</v>
      </c>
      <c r="AWM8" s="21">
        <v>0.1712230216</v>
      </c>
      <c r="AWN8" s="21">
        <v>0.171942446</v>
      </c>
      <c r="AWO8" s="21">
        <v>0.1690647482</v>
      </c>
      <c r="AWP8" s="21">
        <v>0.171942446</v>
      </c>
      <c r="AWQ8" s="21">
        <v>0.1647482014</v>
      </c>
      <c r="AWR8" s="21">
        <v>0.171942446</v>
      </c>
      <c r="AWS8" s="21">
        <v>0.182733813</v>
      </c>
      <c r="AWT8" s="21">
        <v>0.1805755396</v>
      </c>
      <c r="AWU8" s="21">
        <v>0.1762589928</v>
      </c>
      <c r="AWV8" s="21">
        <v>0.1776978418</v>
      </c>
      <c r="AWW8" s="21">
        <v>0.1669064748</v>
      </c>
      <c r="AWX8" s="21">
        <v>0.1690647482</v>
      </c>
      <c r="AWY8" s="21">
        <v>0.1748201438</v>
      </c>
      <c r="AWZ8" s="21">
        <v>0.1647482014</v>
      </c>
      <c r="AXA8" s="21">
        <v>0.1611510792</v>
      </c>
      <c r="AXB8" s="21">
        <v>0.1755395684</v>
      </c>
      <c r="AXC8" s="21">
        <v>0.1705035972</v>
      </c>
      <c r="AXD8" s="21">
        <v>0.1755395684</v>
      </c>
      <c r="AXE8" s="21">
        <v>0.1712230216</v>
      </c>
      <c r="AXF8" s="21">
        <v>0.1769784172</v>
      </c>
      <c r="AXG8" s="21">
        <v>0.1762589928</v>
      </c>
      <c r="AXH8" s="21">
        <v>0.1697841726</v>
      </c>
      <c r="AXI8" s="21">
        <v>0.1712230216</v>
      </c>
      <c r="AXJ8" s="21">
        <v>0.162589928</v>
      </c>
      <c r="AXK8" s="21">
        <v>0.1748201438</v>
      </c>
      <c r="AXL8" s="21">
        <v>0.1755395684</v>
      </c>
      <c r="AXM8" s="21">
        <v>0.1690647482</v>
      </c>
      <c r="AXN8" s="21">
        <v>0.1654676258</v>
      </c>
      <c r="AXO8" s="21">
        <v>0.1726618706</v>
      </c>
      <c r="AXP8" s="21">
        <v>0.162589928</v>
      </c>
      <c r="AXQ8" s="21">
        <v>0.1669064748</v>
      </c>
      <c r="AXR8" s="21">
        <v>0.1776978418</v>
      </c>
      <c r="AXS8" s="21">
        <v>0.1669064748</v>
      </c>
      <c r="AXT8" s="21">
        <v>0.1676258992</v>
      </c>
      <c r="AXU8" s="21">
        <v>0.1647482014</v>
      </c>
      <c r="AXV8" s="21">
        <v>0.171942446</v>
      </c>
      <c r="AXW8" s="21">
        <v>0.1697841726</v>
      </c>
      <c r="AXX8" s="21">
        <v>0.1683453238</v>
      </c>
      <c r="AXY8" s="21">
        <v>0.1661870504</v>
      </c>
      <c r="AXZ8" s="21">
        <v>0.1690647482</v>
      </c>
      <c r="AYA8" s="21">
        <v>0.1683453238</v>
      </c>
      <c r="AYB8" s="21">
        <v>0.173381295</v>
      </c>
      <c r="AYC8" s="21">
        <v>0.1776978418</v>
      </c>
      <c r="AYD8" s="21">
        <v>0.1654676258</v>
      </c>
      <c r="AYE8" s="21">
        <v>0.162589928</v>
      </c>
      <c r="AYF8" s="21">
        <v>0.162589928</v>
      </c>
      <c r="AYG8" s="21">
        <v>0.1769784172</v>
      </c>
      <c r="AYH8" s="21">
        <v>0.1726618706</v>
      </c>
      <c r="AYI8" s="21">
        <v>0.1690647482</v>
      </c>
      <c r="AYJ8" s="21">
        <v>0.1676258992</v>
      </c>
      <c r="AYK8" s="21">
        <v>0.1676258992</v>
      </c>
      <c r="AYL8" s="21">
        <v>0.1633093526</v>
      </c>
      <c r="AYM8" s="21">
        <v>0.171942446</v>
      </c>
      <c r="AYN8" s="21">
        <v>0.162589928</v>
      </c>
      <c r="AYO8" s="21">
        <v>0.1618705036</v>
      </c>
      <c r="AYP8" s="21">
        <v>0.1633093526</v>
      </c>
      <c r="AYQ8" s="21">
        <v>0.1589928058</v>
      </c>
      <c r="AYR8" s="21">
        <v>0.1618705036</v>
      </c>
      <c r="AYS8" s="21">
        <v>0.1568345324</v>
      </c>
      <c r="AYT8" s="21">
        <v>0.1705035972</v>
      </c>
      <c r="AYU8" s="21">
        <v>0.1647482014</v>
      </c>
      <c r="AYV8" s="21">
        <v>0.1748201438</v>
      </c>
      <c r="AYW8" s="21">
        <v>0.173381295</v>
      </c>
      <c r="AYX8" s="21">
        <v>0.1647482014</v>
      </c>
      <c r="AYY8" s="21">
        <v>0.1690647482</v>
      </c>
      <c r="AYZ8" s="21">
        <v>0.1690647482</v>
      </c>
      <c r="AZA8" s="21">
        <v>0.1697841726</v>
      </c>
      <c r="AZB8" s="21">
        <v>0.171942446</v>
      </c>
      <c r="AZC8" s="21">
        <v>0.1841726618</v>
      </c>
      <c r="AZD8" s="21">
        <v>0.171942446</v>
      </c>
      <c r="AZE8" s="21">
        <v>0.1697841726</v>
      </c>
      <c r="AZF8" s="21">
        <v>0.1654676258</v>
      </c>
      <c r="AZG8" s="21">
        <v>0.1726618706</v>
      </c>
      <c r="AZH8" s="21">
        <v>0.1798561152</v>
      </c>
      <c r="AZI8" s="21">
        <v>0.1712230216</v>
      </c>
      <c r="AZJ8" s="21">
        <v>0.1705035972</v>
      </c>
      <c r="AZK8" s="21">
        <v>0.1798561152</v>
      </c>
      <c r="AZL8" s="21">
        <v>0.1798561152</v>
      </c>
      <c r="AZM8" s="21">
        <v>0.1705035972</v>
      </c>
      <c r="AZN8" s="21">
        <v>0.1741007194</v>
      </c>
      <c r="AZO8" s="21">
        <v>0.1805755396</v>
      </c>
      <c r="AZP8" s="21">
        <v>0.171942446</v>
      </c>
      <c r="AZQ8" s="21">
        <v>0.1762589928</v>
      </c>
      <c r="AZR8" s="21">
        <v>0.181294964</v>
      </c>
      <c r="AZS8" s="21">
        <v>0.1661870504</v>
      </c>
      <c r="AZT8" s="21">
        <v>0.1762589928</v>
      </c>
      <c r="AZU8" s="21">
        <v>0.181294964</v>
      </c>
      <c r="AZV8" s="21">
        <v>0.1877697842</v>
      </c>
      <c r="AZW8" s="21">
        <v>0.1776978418</v>
      </c>
      <c r="AZX8" s="21">
        <v>0.1683453238</v>
      </c>
      <c r="AZY8" s="21">
        <v>0.1805755396</v>
      </c>
      <c r="AZZ8" s="21">
        <v>0.1748201438</v>
      </c>
      <c r="BAA8" s="21">
        <v>0.1834532374</v>
      </c>
      <c r="BAB8" s="21">
        <v>0.1748201438</v>
      </c>
      <c r="BAC8" s="21">
        <v>0.1741007194</v>
      </c>
      <c r="BAD8" s="21">
        <v>0.1805755396</v>
      </c>
      <c r="BAE8" s="21">
        <v>0.1791366906</v>
      </c>
      <c r="BAF8" s="21">
        <v>0.1820143884</v>
      </c>
      <c r="BAG8" s="21">
        <v>0.1791366906</v>
      </c>
      <c r="BAH8" s="21">
        <v>0.173381295</v>
      </c>
      <c r="BAI8" s="21">
        <v>0.1762589928</v>
      </c>
      <c r="BAJ8" s="21">
        <v>0.1798561152</v>
      </c>
      <c r="BAK8" s="21">
        <v>0.1784172662</v>
      </c>
      <c r="BAL8" s="21">
        <v>0.1784172662</v>
      </c>
      <c r="BAM8" s="21">
        <v>0.1748201438</v>
      </c>
      <c r="BAN8" s="21">
        <v>0.1755395684</v>
      </c>
      <c r="BAO8" s="21">
        <v>0.1726618706</v>
      </c>
      <c r="BAP8" s="21">
        <v>0.1647482014</v>
      </c>
      <c r="BAQ8" s="21">
        <v>0.1633093526</v>
      </c>
      <c r="BAR8" s="21">
        <v>0.173381295</v>
      </c>
      <c r="BAS8" s="21">
        <v>0.1647482014</v>
      </c>
      <c r="BAT8" s="21">
        <v>0.162589928</v>
      </c>
      <c r="BAU8" s="21">
        <v>0.1690647482</v>
      </c>
      <c r="BAV8" s="21">
        <v>0.1647482014</v>
      </c>
      <c r="BAW8" s="21">
        <v>0.162589928</v>
      </c>
      <c r="BAX8" s="21">
        <v>0.1654676258</v>
      </c>
      <c r="BAY8" s="21">
        <v>0.1647482014</v>
      </c>
      <c r="BAZ8" s="21">
        <v>0.1647482014</v>
      </c>
      <c r="BBA8" s="21">
        <v>0.1676258992</v>
      </c>
      <c r="BBB8" s="21">
        <v>0.1654676258</v>
      </c>
      <c r="BBC8" s="21">
        <v>0.1784172662</v>
      </c>
      <c r="BBD8" s="21">
        <v>0.1769784172</v>
      </c>
      <c r="BBE8" s="21">
        <v>0.1741007194</v>
      </c>
      <c r="BBF8" s="21">
        <v>0.1712230216</v>
      </c>
      <c r="BBG8" s="21">
        <v>0.1705035972</v>
      </c>
      <c r="BBH8" s="21">
        <v>0.1690647482</v>
      </c>
      <c r="BBI8" s="21">
        <v>0.1705035972</v>
      </c>
      <c r="BBJ8" s="21">
        <v>0.1762589928</v>
      </c>
      <c r="BBK8" s="21">
        <v>0.1748201438</v>
      </c>
      <c r="BBL8" s="21">
        <v>0.1647482014</v>
      </c>
      <c r="BBM8" s="21">
        <v>0.1712230216</v>
      </c>
      <c r="BBN8" s="21">
        <v>0.1654676258</v>
      </c>
      <c r="BBO8" s="21">
        <v>0.162589928</v>
      </c>
      <c r="BBP8" s="21">
        <v>0.1568345324</v>
      </c>
      <c r="BBQ8" s="21">
        <v>0.1510791366</v>
      </c>
      <c r="BBR8" s="21">
        <v>0.15323741</v>
      </c>
      <c r="BBS8" s="21">
        <v>0.1503597122</v>
      </c>
      <c r="BBT8" s="21">
        <v>0.1517985612</v>
      </c>
      <c r="BBU8" s="21">
        <v>0.1489208634</v>
      </c>
      <c r="BBV8" s="21">
        <v>0.1446043166</v>
      </c>
      <c r="BBW8" s="21">
        <v>0.1395683454</v>
      </c>
      <c r="BBX8" s="21">
        <v>0.1446043166</v>
      </c>
      <c r="BBY8" s="21">
        <v>0.145323741</v>
      </c>
      <c r="BBZ8" s="21">
        <v>0.1402877698</v>
      </c>
      <c r="BCA8" s="21">
        <v>0.1366906474</v>
      </c>
      <c r="BCB8" s="21">
        <v>0.1410071942</v>
      </c>
      <c r="BCC8" s="21">
        <v>0.1410071942</v>
      </c>
      <c r="BCD8" s="21">
        <v>0.1395683454</v>
      </c>
      <c r="BCE8" s="21">
        <v>0.1395683454</v>
      </c>
      <c r="BCF8" s="21">
        <v>0.137410072</v>
      </c>
      <c r="BCG8" s="21">
        <v>0.1309352518</v>
      </c>
      <c r="BCH8" s="21">
        <v>0.128057554</v>
      </c>
      <c r="BCI8" s="21">
        <v>0.126618705</v>
      </c>
      <c r="BCJ8" s="21">
        <v>0.1309352518</v>
      </c>
      <c r="BCK8" s="21">
        <v>0.1181208054</v>
      </c>
      <c r="BCL8" s="21">
        <v>0.1174496644</v>
      </c>
      <c r="BCM8" s="21">
        <v>0.1154362416</v>
      </c>
      <c r="BCN8" s="21">
        <v>0.1181208054</v>
      </c>
      <c r="BCO8" s="21">
        <v>0.1161073826</v>
      </c>
      <c r="BCP8" s="21">
        <v>0.1087248322</v>
      </c>
      <c r="BCQ8" s="21">
        <v>0.1127516778</v>
      </c>
      <c r="BCR8" s="21">
        <v>0.111409396</v>
      </c>
      <c r="BCS8" s="21">
        <v>0.1167785234</v>
      </c>
      <c r="BCT8" s="21">
        <v>0.1167785234</v>
      </c>
      <c r="BCU8" s="21">
        <v>0.1161073826</v>
      </c>
      <c r="BCV8" s="21">
        <v>0.1093959732</v>
      </c>
      <c r="BCW8" s="21">
        <v>0.1161073826</v>
      </c>
      <c r="BCX8" s="21">
        <v>0.1093959732</v>
      </c>
      <c r="BCY8" s="21">
        <v>0.1174496644</v>
      </c>
      <c r="BCZ8" s="21">
        <v>0.1187919464</v>
      </c>
      <c r="BDA8" s="21">
        <v>0.122818792</v>
      </c>
      <c r="BDB8" s="21">
        <v>0.1154362416</v>
      </c>
      <c r="BDC8" s="21">
        <v>0.1154362416</v>
      </c>
      <c r="BDD8" s="21">
        <v>0.112080537</v>
      </c>
      <c r="BDE8" s="21">
        <v>0.1093959732</v>
      </c>
      <c r="BDF8" s="21">
        <v>0.1073825504</v>
      </c>
      <c r="BDG8" s="21">
        <v>0.1127516778</v>
      </c>
      <c r="BDH8" s="21">
        <v>0.111409396</v>
      </c>
      <c r="BDI8" s="21">
        <v>0.1161073826</v>
      </c>
      <c r="BDJ8" s="21">
        <v>0.1201342282</v>
      </c>
      <c r="BDK8" s="21">
        <v>0.1208053692</v>
      </c>
      <c r="BDL8" s="21">
        <v>0.1268456376</v>
      </c>
      <c r="BDM8" s="21">
        <v>0.1248322148</v>
      </c>
      <c r="BDN8" s="21">
        <v>0.1275167786</v>
      </c>
      <c r="BDO8" s="21">
        <v>0.122818792</v>
      </c>
      <c r="BDP8" s="21">
        <v>0.1241610738</v>
      </c>
      <c r="BDQ8" s="21">
        <v>0.1255033558</v>
      </c>
      <c r="BDR8" s="21">
        <v>0.12147651</v>
      </c>
      <c r="BDS8" s="21">
        <v>0.1187919464</v>
      </c>
      <c r="BDT8" s="21">
        <v>0.111409396</v>
      </c>
      <c r="BDU8" s="21">
        <v>0.1046979866</v>
      </c>
      <c r="BDV8" s="21">
        <v>0.1134228188</v>
      </c>
      <c r="BDW8" s="21">
        <v>0.1140939598</v>
      </c>
      <c r="BDX8" s="21">
        <v>0.110738255</v>
      </c>
      <c r="BDY8" s="21">
        <v>0.111409396</v>
      </c>
      <c r="BDZ8" s="21">
        <v>0.111409396</v>
      </c>
      <c r="BEA8" s="21">
        <v>0.112080537</v>
      </c>
      <c r="BEB8" s="21">
        <v>0.112080537</v>
      </c>
      <c r="BEC8" s="21">
        <v>0.110738255</v>
      </c>
      <c r="BED8" s="21">
        <v>0.1080536912</v>
      </c>
      <c r="BEE8" s="21">
        <v>0.1093959732</v>
      </c>
      <c r="BEF8" s="21">
        <v>0.1087248322</v>
      </c>
      <c r="BEG8" s="21">
        <v>0.112080537</v>
      </c>
      <c r="BEH8" s="21">
        <v>0.1147651006</v>
      </c>
      <c r="BEI8" s="21">
        <v>0.1127516778</v>
      </c>
      <c r="BEJ8" s="21">
        <v>0.1187919464</v>
      </c>
      <c r="BEK8" s="21">
        <v>0.122818792</v>
      </c>
      <c r="BEL8" s="21">
        <v>0.122818792</v>
      </c>
      <c r="BEM8" s="21">
        <v>0.1154362416</v>
      </c>
      <c r="BEN8" s="21">
        <v>0.1181208054</v>
      </c>
      <c r="BEO8" s="21">
        <v>0.122147651</v>
      </c>
      <c r="BEP8" s="21">
        <v>0.1234899328</v>
      </c>
      <c r="BEQ8" s="21">
        <v>0.122147651</v>
      </c>
      <c r="BER8" s="21">
        <v>0.1187919464</v>
      </c>
      <c r="BES8" s="21">
        <v>0.111409396</v>
      </c>
      <c r="BET8" s="21">
        <v>0.122147651</v>
      </c>
      <c r="BEU8" s="21">
        <v>0.122818792</v>
      </c>
      <c r="BEV8" s="21">
        <v>0.1275167786</v>
      </c>
      <c r="BEW8" s="21">
        <v>0.1181208054</v>
      </c>
      <c r="BEX8" s="21">
        <v>0.122818792</v>
      </c>
      <c r="BEY8" s="21">
        <v>0.1234899328</v>
      </c>
      <c r="BEZ8" s="21">
        <v>0.1268456376</v>
      </c>
      <c r="BFA8" s="21">
        <v>0.1302013422</v>
      </c>
      <c r="BFB8" s="21">
        <v>0.1281879194</v>
      </c>
      <c r="BFC8" s="21">
        <v>0.1248322148</v>
      </c>
      <c r="BFD8" s="21">
        <v>0.1308724832</v>
      </c>
      <c r="BFE8" s="21">
        <v>0.1268456376</v>
      </c>
      <c r="BFF8" s="21">
        <v>0.1302013422</v>
      </c>
      <c r="BFG8" s="21">
        <v>0.1308724832</v>
      </c>
      <c r="BFH8" s="21">
        <v>0.134228188</v>
      </c>
      <c r="BFI8" s="21">
        <v>0.1308724832</v>
      </c>
      <c r="BFJ8" s="21">
        <v>0.1308724832</v>
      </c>
      <c r="BFK8" s="21">
        <v>0.122147651</v>
      </c>
      <c r="BFL8" s="21">
        <v>0.1322147652</v>
      </c>
      <c r="BFM8" s="21">
        <v>0.1288590604</v>
      </c>
      <c r="BFN8" s="21">
        <v>0.1275167786</v>
      </c>
      <c r="BFO8" s="21">
        <v>0.1302013422</v>
      </c>
      <c r="BFP8" s="21">
        <v>0.1308724832</v>
      </c>
      <c r="BFQ8" s="21">
        <v>0.1302013422</v>
      </c>
      <c r="BFR8" s="21">
        <v>0.1355704698</v>
      </c>
      <c r="BFS8" s="21">
        <v>0.1322147652</v>
      </c>
      <c r="BFT8" s="21">
        <v>0.133557047</v>
      </c>
      <c r="BFU8" s="21">
        <v>0.1322147652</v>
      </c>
      <c r="BFV8" s="21">
        <v>0.1402684564</v>
      </c>
      <c r="BFW8" s="21">
        <v>0.1489932886</v>
      </c>
      <c r="BFX8" s="21">
        <v>0.1355704698</v>
      </c>
      <c r="BFY8" s="21">
        <v>0.1375838926</v>
      </c>
      <c r="BFZ8" s="21">
        <v>0.1409395974</v>
      </c>
      <c r="BGA8" s="21">
        <v>0.1369127516</v>
      </c>
      <c r="BGB8" s="21">
        <v>0.1416107382</v>
      </c>
      <c r="BGC8" s="21">
        <v>0.1536912752</v>
      </c>
      <c r="BGD8" s="21">
        <v>0.1362416108</v>
      </c>
      <c r="BGE8" s="21">
        <v>0.1355704698</v>
      </c>
      <c r="BGF8" s="21">
        <v>0.1382550336</v>
      </c>
      <c r="BGG8" s="21">
        <v>0.1402684564</v>
      </c>
      <c r="BGH8" s="21">
        <v>0.1416107382</v>
      </c>
      <c r="BGI8" s="21">
        <v>0.1489932886</v>
      </c>
      <c r="BGJ8" s="21">
        <v>0.155033557</v>
      </c>
      <c r="BGK8" s="21">
        <v>0.1637583892</v>
      </c>
      <c r="BGL8" s="21">
        <v>0.165771812</v>
      </c>
      <c r="BGM8" s="21">
        <v>0.1684563758</v>
      </c>
      <c r="BGN8" s="21">
        <v>0.1644295302</v>
      </c>
      <c r="BGO8" s="21">
        <v>0.1651006712</v>
      </c>
      <c r="BGP8" s="21">
        <v>0.1691275168</v>
      </c>
      <c r="BGQ8" s="21">
        <v>0.1758389262</v>
      </c>
      <c r="BGR8" s="21">
        <v>0.1677852348</v>
      </c>
      <c r="BGS8" s="21">
        <v>0.1758389262</v>
      </c>
      <c r="BGT8" s="21">
        <v>0.1704697986</v>
      </c>
      <c r="BGU8" s="21">
        <v>0.1704697986</v>
      </c>
      <c r="BGV8" s="21">
        <v>0.1744966442</v>
      </c>
      <c r="BGW8" s="21">
        <v>0.1718120806</v>
      </c>
      <c r="BGX8" s="21">
        <v>0.1738255034</v>
      </c>
      <c r="BGY8" s="21">
        <v>0.1758389262</v>
      </c>
      <c r="BGZ8" s="21">
        <v>0.17852349</v>
      </c>
      <c r="BHA8" s="21">
        <v>0.1791946308</v>
      </c>
      <c r="BHB8" s="21">
        <v>0.1852348994</v>
      </c>
      <c r="BHC8" s="21">
        <v>0.1825503356</v>
      </c>
      <c r="BHD8" s="21">
        <v>0.1791946308</v>
      </c>
      <c r="BHE8" s="21">
        <v>0.1751677852</v>
      </c>
      <c r="BHF8" s="21">
        <v>0.1832214766</v>
      </c>
      <c r="BHG8" s="21">
        <v>0.1751677852</v>
      </c>
      <c r="BHH8" s="21">
        <v>0.1704697986</v>
      </c>
      <c r="BHI8" s="21">
        <v>0.1637583892</v>
      </c>
      <c r="BHJ8" s="21">
        <v>0.1697986578</v>
      </c>
      <c r="BHK8" s="21">
        <v>0.177181208</v>
      </c>
      <c r="BHL8" s="21">
        <v>0.1731543624</v>
      </c>
      <c r="BHM8" s="21">
        <v>0.1738255034</v>
      </c>
      <c r="BHN8" s="21">
        <v>0.1711409396</v>
      </c>
      <c r="BHO8" s="21">
        <v>0.1624161074</v>
      </c>
      <c r="BHP8" s="21">
        <v>0.1604026846</v>
      </c>
      <c r="BHQ8" s="21">
        <v>0.155704698</v>
      </c>
      <c r="BHR8" s="21">
        <v>0.1630872484</v>
      </c>
      <c r="BHS8" s="21">
        <v>0.1677852348</v>
      </c>
      <c r="BHT8" s="21">
        <v>0.1697986578</v>
      </c>
      <c r="BHU8" s="21">
        <v>0.1684563758</v>
      </c>
      <c r="BHV8" s="21">
        <v>0.1744966442</v>
      </c>
      <c r="BHW8" s="21">
        <v>0.1630872484</v>
      </c>
      <c r="BHX8" s="21">
        <v>0.1926174496</v>
      </c>
      <c r="BHY8" s="21">
        <v>0.1791946308</v>
      </c>
      <c r="BHZ8" s="21">
        <v>0.1825503356</v>
      </c>
      <c r="BIA8" s="21">
        <v>0.1791946308</v>
      </c>
      <c r="BIB8" s="21">
        <v>0.1744966442</v>
      </c>
      <c r="BIC8" s="21">
        <v>0.167114094</v>
      </c>
      <c r="BID8" s="21">
        <v>0.1724832214</v>
      </c>
      <c r="BIE8" s="21">
        <v>0.1630872484</v>
      </c>
      <c r="BIF8" s="21">
        <v>0.1604026846</v>
      </c>
      <c r="BIG8" s="21">
        <v>0.165771812</v>
      </c>
      <c r="BIH8" s="21">
        <v>0.1624161074</v>
      </c>
      <c r="BII8" s="21">
        <v>0.1711409396</v>
      </c>
      <c r="BIJ8" s="21">
        <v>0.1697986578</v>
      </c>
      <c r="BIK8" s="21">
        <v>0.167114094</v>
      </c>
      <c r="BIL8" s="21">
        <v>0.1718120806</v>
      </c>
      <c r="BIM8" s="21">
        <v>0.167114094</v>
      </c>
      <c r="BIN8" s="21">
        <v>0.1691275168</v>
      </c>
      <c r="BIO8" s="21">
        <v>0.1697986578</v>
      </c>
      <c r="BIP8" s="21">
        <v>0.1677852348</v>
      </c>
      <c r="BIQ8" s="21">
        <v>0.1691275168</v>
      </c>
      <c r="BIR8" s="21">
        <v>0.1677852348</v>
      </c>
      <c r="BIS8" s="21">
        <v>0.1711409396</v>
      </c>
      <c r="BIT8" s="21">
        <v>0.1624161074</v>
      </c>
      <c r="BIU8" s="21">
        <v>0.1724832214</v>
      </c>
      <c r="BIV8" s="21">
        <v>0.1630872484</v>
      </c>
      <c r="BIW8" s="21">
        <v>0.1684563758</v>
      </c>
      <c r="BIX8" s="21">
        <v>0.1684563758</v>
      </c>
      <c r="BIY8" s="21">
        <v>0.167114094</v>
      </c>
      <c r="BIZ8" s="21">
        <v>0.1731543624</v>
      </c>
      <c r="BJA8" s="21">
        <v>0.1711409396</v>
      </c>
      <c r="BJB8" s="21">
        <v>0.1731543624</v>
      </c>
      <c r="BJC8" s="21">
        <v>0.1711409396</v>
      </c>
      <c r="BJD8" s="21">
        <v>0.1805369128</v>
      </c>
      <c r="BJE8" s="21">
        <v>0.1731543624</v>
      </c>
      <c r="BJF8" s="21">
        <v>0.1651006712</v>
      </c>
      <c r="BJG8" s="21">
        <v>0.1704697986</v>
      </c>
      <c r="BJH8" s="21">
        <v>0.1724832214</v>
      </c>
      <c r="BJI8" s="21">
        <v>0.1651006712</v>
      </c>
      <c r="BJJ8" s="21">
        <v>0.1583892618</v>
      </c>
      <c r="BJK8" s="21">
        <v>0.1617449664</v>
      </c>
      <c r="BJL8" s="21">
        <v>0.1711409396</v>
      </c>
      <c r="BJM8" s="21">
        <v>0.1731543624</v>
      </c>
      <c r="BJN8" s="21">
        <v>0.1731543624</v>
      </c>
      <c r="BJO8" s="21">
        <v>0.1758389262</v>
      </c>
      <c r="BJP8" s="21">
        <v>0.1798657718</v>
      </c>
      <c r="BJQ8" s="21">
        <v>0.1758389262</v>
      </c>
      <c r="BJR8" s="21">
        <v>0.165771812</v>
      </c>
      <c r="BJS8" s="21">
        <v>0.1798657718</v>
      </c>
      <c r="BJT8" s="21">
        <v>0.1758389262</v>
      </c>
      <c r="BJU8" s="21">
        <v>0.177852349</v>
      </c>
      <c r="BJV8" s="21">
        <v>0.1765100672</v>
      </c>
      <c r="BJW8" s="21">
        <v>0.1718120806</v>
      </c>
      <c r="BJX8" s="21">
        <v>0.1697986578</v>
      </c>
      <c r="BJY8" s="21">
        <v>0.167114094</v>
      </c>
      <c r="BJZ8" s="21">
        <v>0.1697986578</v>
      </c>
      <c r="BKA8" s="21">
        <v>0.1704697986</v>
      </c>
      <c r="BKB8" s="21">
        <v>0.1677852348</v>
      </c>
      <c r="BKC8" s="21">
        <v>0.1765100672</v>
      </c>
      <c r="BKD8" s="21">
        <v>0.1765100672</v>
      </c>
      <c r="BKE8" s="21">
        <v>0.1724832214</v>
      </c>
      <c r="BKF8" s="21">
        <v>0.1758389262</v>
      </c>
      <c r="BKG8" s="21">
        <v>0.1724832214</v>
      </c>
      <c r="BKH8" s="21">
        <v>0.1738255034</v>
      </c>
      <c r="BKI8" s="21">
        <v>0.1825503356</v>
      </c>
      <c r="BKJ8" s="21">
        <v>0.1798657718</v>
      </c>
      <c r="BKK8" s="21">
        <v>0.1718120806</v>
      </c>
      <c r="BKL8" s="21">
        <v>0.1798657718</v>
      </c>
      <c r="BKM8" s="21">
        <v>0.1791946308</v>
      </c>
      <c r="BKN8" s="21">
        <v>0.1711409396</v>
      </c>
      <c r="BKO8" s="21">
        <v>0.1744966442</v>
      </c>
      <c r="BKP8" s="21">
        <v>0.1758389262</v>
      </c>
      <c r="BKQ8" s="21">
        <v>0.1818791946</v>
      </c>
      <c r="BKR8" s="21">
        <v>0.1805369128</v>
      </c>
      <c r="BKS8" s="21">
        <v>0.1812080536</v>
      </c>
      <c r="BKT8" s="21">
        <v>0.1798657718</v>
      </c>
      <c r="BKU8" s="21">
        <v>0.1838926174</v>
      </c>
      <c r="BKV8" s="21">
        <v>0.1791946308</v>
      </c>
      <c r="BKW8" s="21">
        <v>0.1818791946</v>
      </c>
      <c r="BKX8" s="21">
        <v>0.1825503356</v>
      </c>
      <c r="BKY8" s="21">
        <v>0.1832214766</v>
      </c>
      <c r="BKZ8" s="21">
        <v>0.1845637584</v>
      </c>
      <c r="BLA8" s="21">
        <v>0.1832214766</v>
      </c>
      <c r="BLB8" s="21">
        <v>0.189261745</v>
      </c>
      <c r="BLC8" s="21">
        <v>0.1919463088</v>
      </c>
      <c r="BLD8" s="21">
        <v>0.1946308724</v>
      </c>
      <c r="BLE8" s="21">
        <v>0.1906040268</v>
      </c>
      <c r="BLF8" s="21">
        <v>0.1959731544</v>
      </c>
      <c r="BLG8" s="21">
        <v>0.1865771812</v>
      </c>
      <c r="BLH8" s="21">
        <v>0.1932885906</v>
      </c>
      <c r="BLI8" s="21">
        <v>0.1932885906</v>
      </c>
      <c r="BLJ8" s="21">
        <v>0.1979865772</v>
      </c>
      <c r="BLK8" s="21">
        <v>0.2</v>
      </c>
      <c r="BLL8" s="21">
        <v>0.1959731544</v>
      </c>
      <c r="BLM8" s="21">
        <v>0.1912751678</v>
      </c>
      <c r="BLN8" s="21">
        <v>0.1845637584</v>
      </c>
      <c r="BLO8" s="21">
        <v>0.1845637584</v>
      </c>
      <c r="BLP8" s="21">
        <v>0.1791946308</v>
      </c>
      <c r="BLQ8" s="21">
        <v>0.1798657718</v>
      </c>
      <c r="BLR8" s="21">
        <v>0.1852348994</v>
      </c>
      <c r="BLS8" s="21">
        <v>0.1818791946</v>
      </c>
      <c r="BLT8" s="21">
        <v>0.1865771812</v>
      </c>
      <c r="BLU8" s="21">
        <v>0.1906040268</v>
      </c>
      <c r="BLV8" s="21">
        <v>0.1852348994</v>
      </c>
      <c r="BLW8" s="21">
        <v>0.188590604</v>
      </c>
      <c r="BLX8" s="21">
        <v>0.189932886</v>
      </c>
      <c r="BLY8" s="21">
        <v>0.189932886</v>
      </c>
      <c r="BLZ8" s="21">
        <v>0.187919463</v>
      </c>
      <c r="BMA8" s="21">
        <v>0.1818791946</v>
      </c>
      <c r="BMB8" s="21">
        <v>0.1845637584</v>
      </c>
      <c r="BMC8" s="21">
        <v>0.1765100672</v>
      </c>
      <c r="BMD8" s="21">
        <v>0.1838926174</v>
      </c>
      <c r="BME8" s="21">
        <v>0.187919463</v>
      </c>
      <c r="BMF8" s="21">
        <v>0.188590604</v>
      </c>
      <c r="BMG8" s="21">
        <v>0.177181208</v>
      </c>
      <c r="BMH8" s="21">
        <v>0.189261745</v>
      </c>
      <c r="BMI8" s="21">
        <v>0.1979865772</v>
      </c>
      <c r="BMJ8" s="21">
        <v>0.1959731544</v>
      </c>
      <c r="BMK8" s="21">
        <v>0.1926174496</v>
      </c>
      <c r="BML8" s="21">
        <v>0.187919463</v>
      </c>
      <c r="BMM8" s="21">
        <v>0.1859060402</v>
      </c>
      <c r="BMN8" s="21">
        <v>0.1818791946</v>
      </c>
      <c r="BMO8" s="21">
        <v>0.1818791946</v>
      </c>
      <c r="BMP8" s="21">
        <v>0.1731543624</v>
      </c>
      <c r="BMQ8" s="21">
        <v>0.177181208</v>
      </c>
      <c r="BMR8" s="21">
        <v>0.1744966442</v>
      </c>
      <c r="BMS8" s="21">
        <v>0.177181208</v>
      </c>
      <c r="BMT8" s="21">
        <v>0.1765100672</v>
      </c>
      <c r="BMU8" s="21">
        <v>0.1724832214</v>
      </c>
      <c r="BMV8" s="21">
        <v>0.1758389262</v>
      </c>
      <c r="BMW8" s="21">
        <v>0.1617449664</v>
      </c>
      <c r="BMX8" s="21">
        <v>0.1724832214</v>
      </c>
      <c r="BMY8" s="21">
        <v>0.1617449664</v>
      </c>
      <c r="BMZ8" s="21">
        <v>0.165771812</v>
      </c>
      <c r="BNA8" s="21">
        <v>0.155704698</v>
      </c>
      <c r="BNB8" s="21">
        <v>0.1610738256</v>
      </c>
      <c r="BNC8" s="21">
        <v>0.1590604026</v>
      </c>
      <c r="BND8" s="21">
        <v>0.155033557</v>
      </c>
      <c r="BNE8" s="21">
        <v>0.1543624162</v>
      </c>
      <c r="BNF8" s="21">
        <v>0.1590604026</v>
      </c>
      <c r="BNG8" s="21">
        <v>0.1583892618</v>
      </c>
      <c r="BNH8" s="21">
        <v>0.1503355704</v>
      </c>
      <c r="BNI8" s="21">
        <v>0.1597315436</v>
      </c>
      <c r="BNJ8" s="21">
        <v>0.1489932886</v>
      </c>
      <c r="BNK8" s="21">
        <v>0.1483221476</v>
      </c>
      <c r="BNL8" s="21">
        <v>0.1469798658</v>
      </c>
      <c r="BNM8" s="21">
        <v>0.130882353</v>
      </c>
      <c r="BNN8" s="21">
        <v>0.1220588236</v>
      </c>
      <c r="BNO8" s="21">
        <v>0.1272058824</v>
      </c>
      <c r="BNP8" s="21">
        <v>0.125</v>
      </c>
      <c r="BNQ8" s="21">
        <v>0.1227941176</v>
      </c>
      <c r="BNR8" s="21">
        <v>0.1235294118</v>
      </c>
      <c r="BNS8" s="21">
        <v>0.125</v>
      </c>
      <c r="BNT8" s="21">
        <v>0.1235294118</v>
      </c>
      <c r="BNU8" s="21">
        <v>0.1264705882</v>
      </c>
      <c r="BNV8" s="21">
        <v>0.1286764706</v>
      </c>
      <c r="BNW8" s="21">
        <v>0.1257352942</v>
      </c>
      <c r="BNX8" s="21">
        <v>0.1227941176</v>
      </c>
      <c r="BNY8" s="21">
        <v>0.1227941176</v>
      </c>
      <c r="BNZ8" s="21">
        <v>0.1169117648</v>
      </c>
      <c r="BOA8" s="21">
        <v>0.1169117648</v>
      </c>
      <c r="BOB8" s="21">
        <v>0.119117647</v>
      </c>
      <c r="BOC8" s="21">
        <v>0.1176470588</v>
      </c>
      <c r="BOD8" s="21">
        <v>0.1176470588</v>
      </c>
      <c r="BOE8" s="21">
        <v>0.1117647058</v>
      </c>
      <c r="BOF8" s="21">
        <v>0.118382353</v>
      </c>
      <c r="BOG8" s="21">
        <v>0.1220588236</v>
      </c>
      <c r="BOH8" s="21">
        <v>0.1169117648</v>
      </c>
      <c r="BOI8" s="21">
        <v>0.1176470588</v>
      </c>
      <c r="BOJ8" s="21">
        <v>0.1161764706</v>
      </c>
      <c r="BOK8" s="21">
        <v>0.1213235294</v>
      </c>
      <c r="BOL8" s="21">
        <v>0.1198529412</v>
      </c>
      <c r="BOM8" s="21">
        <v>0.1176470588</v>
      </c>
      <c r="BON8" s="21">
        <v>0.125</v>
      </c>
      <c r="BOO8" s="21">
        <v>0.1220588236</v>
      </c>
      <c r="BOP8" s="21">
        <v>0.1198529412</v>
      </c>
      <c r="BOQ8" s="21">
        <v>0.1220588236</v>
      </c>
      <c r="BOR8" s="21">
        <v>0.1161764706</v>
      </c>
      <c r="BOS8" s="21">
        <v>0.125</v>
      </c>
      <c r="BOT8" s="21">
        <v>0.1264705882</v>
      </c>
      <c r="BOU8" s="21">
        <v>0.125</v>
      </c>
      <c r="BOV8" s="21">
        <v>0.1294117648</v>
      </c>
      <c r="BOW8" s="21">
        <v>0.1242647058</v>
      </c>
      <c r="BOX8" s="21">
        <v>0.1242647058</v>
      </c>
      <c r="BOY8" s="21">
        <v>0.130882353</v>
      </c>
      <c r="BOZ8" s="21">
        <v>0.1352941176</v>
      </c>
      <c r="BPA8" s="21">
        <v>0.130882353</v>
      </c>
      <c r="BPB8" s="21">
        <v>0.1235294118</v>
      </c>
      <c r="BPC8" s="21">
        <v>0.1213235294</v>
      </c>
      <c r="BPD8" s="21">
        <v>0.119117647</v>
      </c>
      <c r="BPE8" s="21">
        <v>0.1279411764</v>
      </c>
      <c r="BPF8" s="21">
        <v>0.1220588236</v>
      </c>
      <c r="BPG8" s="21">
        <v>0.1198529412</v>
      </c>
      <c r="BPH8" s="21">
        <v>0.119117647</v>
      </c>
      <c r="BPI8" s="21">
        <v>0.1227941176</v>
      </c>
      <c r="BPJ8" s="21">
        <v>0.1205882352</v>
      </c>
      <c r="BPK8" s="21">
        <v>0.1257352942</v>
      </c>
      <c r="BPL8" s="21">
        <v>0.125</v>
      </c>
      <c r="BPM8" s="21">
        <v>0.1213235294</v>
      </c>
      <c r="BPN8" s="21">
        <v>0.1235294118</v>
      </c>
      <c r="BPO8" s="21">
        <v>0.125</v>
      </c>
      <c r="BPP8" s="21">
        <v>0.1264705882</v>
      </c>
      <c r="BPQ8" s="21">
        <v>0.1294117648</v>
      </c>
      <c r="BPR8" s="21">
        <v>0.1323529412</v>
      </c>
      <c r="BPS8" s="21">
        <v>0.130882353</v>
      </c>
      <c r="BPT8" s="21">
        <v>0.1367647058</v>
      </c>
      <c r="BPU8" s="21">
        <v>0.1279411764</v>
      </c>
      <c r="BPV8" s="21">
        <v>0.1323529412</v>
      </c>
      <c r="BPW8" s="21">
        <v>0.125</v>
      </c>
      <c r="BPX8" s="21">
        <v>0.1279411764</v>
      </c>
      <c r="BPY8" s="21">
        <v>0.1323529412</v>
      </c>
      <c r="BPZ8" s="21">
        <v>0.1301470588</v>
      </c>
      <c r="BQA8" s="21">
        <v>0.131617647</v>
      </c>
      <c r="BQB8" s="21">
        <v>0.1367647058</v>
      </c>
      <c r="BQC8" s="21">
        <v>0.1382352942</v>
      </c>
      <c r="BQD8" s="21">
        <v>0.1345588236</v>
      </c>
      <c r="BQE8" s="21">
        <v>0.1382352942</v>
      </c>
      <c r="BQF8" s="21">
        <v>0.1367647058</v>
      </c>
      <c r="BQG8" s="21">
        <v>0.15</v>
      </c>
      <c r="BQH8" s="21">
        <v>0.1522058824</v>
      </c>
      <c r="BQI8" s="21">
        <v>0.1485294118</v>
      </c>
      <c r="BQJ8" s="21">
        <v>0.1485294118</v>
      </c>
      <c r="BQK8" s="21">
        <v>0.1514705882</v>
      </c>
      <c r="BQL8" s="21">
        <v>0.1522058824</v>
      </c>
      <c r="BQM8" s="21">
        <v>0.1485294118</v>
      </c>
      <c r="BQN8" s="21">
        <v>0.1463235294</v>
      </c>
      <c r="BQO8" s="21">
        <v>0.1470588236</v>
      </c>
      <c r="BQP8" s="21">
        <v>0.1470588236</v>
      </c>
      <c r="BQQ8" s="21">
        <v>0.1544117648</v>
      </c>
      <c r="BQR8" s="21">
        <v>0.1507352942</v>
      </c>
      <c r="BQS8" s="21">
        <v>0.1507352942</v>
      </c>
      <c r="BQT8" s="21">
        <v>0.1485294118</v>
      </c>
      <c r="BQU8" s="21">
        <v>0.1522058824</v>
      </c>
      <c r="BQV8" s="21">
        <v>0.143382353</v>
      </c>
      <c r="BQW8" s="21">
        <v>0.1470588236</v>
      </c>
      <c r="BQX8" s="21">
        <v>0.1602941176</v>
      </c>
      <c r="BQY8" s="21">
        <v>0.1514705882</v>
      </c>
      <c r="BQZ8" s="21">
        <v>0.1573529412</v>
      </c>
      <c r="BRA8" s="21">
        <v>0.1529411764</v>
      </c>
      <c r="BRB8" s="21">
        <v>0.155882353</v>
      </c>
      <c r="BRC8" s="21">
        <v>0.1470588236</v>
      </c>
      <c r="BRD8" s="21">
        <v>0.1514705882</v>
      </c>
      <c r="BRE8" s="21">
        <v>0.1617647058</v>
      </c>
      <c r="BRF8" s="21">
        <v>0.1492647058</v>
      </c>
      <c r="BRG8" s="21">
        <v>0.1455882352</v>
      </c>
      <c r="BRH8" s="21">
        <v>0.1514705882</v>
      </c>
      <c r="BRI8" s="21">
        <v>0.1617647058</v>
      </c>
      <c r="BRJ8" s="21">
        <v>0.1544117648</v>
      </c>
      <c r="BRK8" s="21">
        <v>0.1588235294</v>
      </c>
      <c r="BRL8" s="21">
        <v>0.1757352942</v>
      </c>
      <c r="BRM8" s="21">
        <v>0.1764705882</v>
      </c>
      <c r="BRN8" s="21">
        <v>0.1720588236</v>
      </c>
      <c r="BRO8" s="21">
        <v>0.175</v>
      </c>
      <c r="BRP8" s="21">
        <v>0.1757352942</v>
      </c>
      <c r="BRQ8" s="21">
        <v>0.1772058824</v>
      </c>
      <c r="BRR8" s="21">
        <v>0.1757352942</v>
      </c>
      <c r="BRS8" s="21">
        <v>0.1735294118</v>
      </c>
      <c r="BRT8" s="21">
        <v>0.181617647</v>
      </c>
      <c r="BRU8" s="21">
        <v>0.1926470588</v>
      </c>
      <c r="BRV8" s="21">
        <v>0.2</v>
      </c>
      <c r="BRW8" s="21">
        <v>0.1764705882</v>
      </c>
      <c r="BRX8" s="21">
        <v>0.1823529412</v>
      </c>
      <c r="BRY8" s="21">
        <v>0.1838235294</v>
      </c>
      <c r="BRZ8" s="21">
        <v>0.1794117648</v>
      </c>
      <c r="BSA8" s="21">
        <v>0.1830882352</v>
      </c>
      <c r="BSB8" s="21">
        <v>0.1742647058</v>
      </c>
      <c r="BSC8" s="21">
        <v>0.181617647</v>
      </c>
      <c r="BSD8" s="21">
        <v>0.1875</v>
      </c>
      <c r="BSE8" s="21">
        <v>0.193382353</v>
      </c>
      <c r="BSF8" s="21">
        <v>0.1838235294</v>
      </c>
      <c r="BSG8" s="21">
        <v>0.1845588236</v>
      </c>
      <c r="BSH8" s="21">
        <v>0.1786764706</v>
      </c>
      <c r="BSI8" s="21">
        <v>0.1757352942</v>
      </c>
      <c r="BSJ8" s="21">
        <v>0.1779411764</v>
      </c>
      <c r="BSK8" s="21">
        <v>0.1735294118</v>
      </c>
      <c r="BSL8" s="21">
        <v>0.1867647058</v>
      </c>
      <c r="BSM8" s="21">
        <v>0.1867647058</v>
      </c>
      <c r="BSN8" s="21">
        <v>0.1852941176</v>
      </c>
      <c r="BSO8" s="21">
        <v>0.1852941176</v>
      </c>
      <c r="BSP8" s="21">
        <v>0.175</v>
      </c>
      <c r="BSQ8" s="21">
        <v>0.1676470588</v>
      </c>
      <c r="BSR8" s="21">
        <v>0.1580882352</v>
      </c>
      <c r="BSS8" s="21">
        <v>0.1647058824</v>
      </c>
      <c r="BST8" s="21">
        <v>0.1735294118</v>
      </c>
      <c r="BSU8" s="21">
        <v>0.1735294118</v>
      </c>
      <c r="BSV8" s="21">
        <v>0.1735294118</v>
      </c>
      <c r="BSW8" s="21">
        <v>0.1852941176</v>
      </c>
      <c r="BSX8" s="21">
        <v>0.180882353</v>
      </c>
      <c r="BSY8" s="21">
        <v>0.169117647</v>
      </c>
      <c r="BSZ8" s="21">
        <v>0.168382353</v>
      </c>
      <c r="BTA8" s="21">
        <v>0.1727941176</v>
      </c>
      <c r="BTB8" s="21">
        <v>0.1757352942</v>
      </c>
      <c r="BTC8" s="21">
        <v>0.168382353</v>
      </c>
      <c r="BTD8" s="21">
        <v>0.1639705882</v>
      </c>
      <c r="BTE8" s="21">
        <v>0.1705882352</v>
      </c>
      <c r="BTF8" s="21">
        <v>0.1742647058</v>
      </c>
      <c r="BTG8" s="21">
        <v>0.1713235294</v>
      </c>
      <c r="BTH8" s="21">
        <v>0.1845588236</v>
      </c>
      <c r="BTI8" s="21">
        <v>0.1786764706</v>
      </c>
      <c r="BTJ8" s="21">
        <v>0.1602941176</v>
      </c>
      <c r="BTK8" s="21">
        <v>0.1544117648</v>
      </c>
      <c r="BTL8" s="21">
        <v>0.1720588236</v>
      </c>
      <c r="BTM8" s="21">
        <v>0.1625</v>
      </c>
      <c r="BTN8" s="21">
        <v>0.1610294118</v>
      </c>
      <c r="BTO8" s="21">
        <v>0.1727941176</v>
      </c>
      <c r="BTP8" s="21">
        <v>0.1720588236</v>
      </c>
      <c r="BTQ8" s="21">
        <v>0.1632352942</v>
      </c>
      <c r="BTR8" s="21">
        <v>0.1602941176</v>
      </c>
      <c r="BTS8" s="21">
        <v>0.1595588236</v>
      </c>
      <c r="BTT8" s="21">
        <v>0.1654411764</v>
      </c>
      <c r="BTU8" s="21">
        <v>0.1727941176</v>
      </c>
      <c r="BTV8" s="21">
        <v>0.1830882352</v>
      </c>
      <c r="BTW8" s="21">
        <v>0.1705882352</v>
      </c>
      <c r="BTX8" s="21">
        <v>0.1669117648</v>
      </c>
      <c r="BTY8" s="21">
        <v>0.180882353</v>
      </c>
      <c r="BTZ8" s="21">
        <v>0.168382353</v>
      </c>
      <c r="BUA8" s="21">
        <v>0.1735294118</v>
      </c>
      <c r="BUB8" s="21">
        <v>0.181617647</v>
      </c>
      <c r="BUC8" s="21">
        <v>0.1757352942</v>
      </c>
      <c r="BUD8" s="21">
        <v>0.1676470588</v>
      </c>
      <c r="BUE8" s="21">
        <v>0.1705882352</v>
      </c>
      <c r="BUF8" s="21">
        <v>0.1720588236</v>
      </c>
      <c r="BUG8" s="21">
        <v>0.1713235294</v>
      </c>
      <c r="BUH8" s="21">
        <v>0.1742647058</v>
      </c>
      <c r="BUI8" s="21">
        <v>0.1698529412</v>
      </c>
      <c r="BUJ8" s="21">
        <v>0.1705882352</v>
      </c>
      <c r="BUK8" s="21">
        <v>0.1757352942</v>
      </c>
      <c r="BUL8" s="21">
        <v>0.1705882352</v>
      </c>
      <c r="BUM8" s="21">
        <v>0.1654411764</v>
      </c>
      <c r="BUN8" s="21">
        <v>0.1654411764</v>
      </c>
      <c r="BUO8" s="21">
        <v>0.169117647</v>
      </c>
      <c r="BUP8" s="21">
        <v>0.155882353</v>
      </c>
      <c r="BUQ8" s="21">
        <v>0.1632352942</v>
      </c>
      <c r="BUR8" s="21">
        <v>0.1757352942</v>
      </c>
      <c r="BUS8" s="21">
        <v>0.1757352942</v>
      </c>
      <c r="BUT8" s="21">
        <v>0.1735294118</v>
      </c>
      <c r="BUU8" s="21">
        <v>0.175</v>
      </c>
      <c r="BUV8" s="21">
        <v>0.168382353</v>
      </c>
      <c r="BUW8" s="21">
        <v>0.1698529412</v>
      </c>
      <c r="BUX8" s="21">
        <v>0.1705882352</v>
      </c>
      <c r="BUY8" s="21">
        <v>0.169117647</v>
      </c>
      <c r="BUZ8" s="21">
        <v>0.1742647058</v>
      </c>
      <c r="BVA8" s="21">
        <v>0.1676470588</v>
      </c>
      <c r="BVB8" s="21">
        <v>0.1735294118</v>
      </c>
      <c r="BVC8" s="21">
        <v>0.1669117648</v>
      </c>
      <c r="BVD8" s="21">
        <v>0.1654411764</v>
      </c>
      <c r="BVE8" s="21">
        <v>0.1713235294</v>
      </c>
      <c r="BVF8" s="21">
        <v>0.1602941176</v>
      </c>
      <c r="BVG8" s="21">
        <v>0.1661764706</v>
      </c>
      <c r="BVH8" s="21">
        <v>0.175</v>
      </c>
      <c r="BVI8" s="21">
        <v>0.1742647058</v>
      </c>
      <c r="BVJ8" s="21">
        <v>0.1654411764</v>
      </c>
      <c r="BVK8" s="21">
        <v>0.1764705882</v>
      </c>
      <c r="BVL8" s="21">
        <v>0.168382353</v>
      </c>
      <c r="BVM8" s="21">
        <v>0.1698529412</v>
      </c>
      <c r="BVN8" s="21">
        <v>0.169117647</v>
      </c>
      <c r="BVO8" s="21">
        <v>0.1705882352</v>
      </c>
      <c r="BVP8" s="21">
        <v>0.1830882352</v>
      </c>
      <c r="BVQ8" s="21">
        <v>0.1875</v>
      </c>
      <c r="BVR8" s="21">
        <v>0.1897058824</v>
      </c>
      <c r="BVS8" s="21">
        <v>0.1838235294</v>
      </c>
      <c r="BVT8" s="21">
        <v>0.1786764706</v>
      </c>
      <c r="BVU8" s="21">
        <v>0.1830882352</v>
      </c>
      <c r="BVV8" s="21">
        <v>0.1845588236</v>
      </c>
      <c r="BVW8" s="21">
        <v>0.1720588236</v>
      </c>
      <c r="BVX8" s="21">
        <v>0.180882353</v>
      </c>
      <c r="BVY8" s="21">
        <v>0.180882353</v>
      </c>
      <c r="BVZ8" s="21">
        <v>0.1772058824</v>
      </c>
      <c r="BWA8" s="21">
        <v>0.1742647058</v>
      </c>
      <c r="BWB8" s="21">
        <v>0.1764705882</v>
      </c>
      <c r="BWC8" s="21">
        <v>0.1772058824</v>
      </c>
      <c r="BWD8" s="21">
        <v>0.1801470588</v>
      </c>
      <c r="BWE8" s="21">
        <v>0.1720588236</v>
      </c>
      <c r="BWF8" s="21">
        <v>0.1772058824</v>
      </c>
      <c r="BWG8" s="21">
        <v>0.1786764706</v>
      </c>
      <c r="BWH8" s="21">
        <v>0.1786764706</v>
      </c>
      <c r="BWI8" s="21">
        <v>0.1875</v>
      </c>
      <c r="BWJ8" s="21">
        <v>0.1823529412</v>
      </c>
      <c r="BWK8" s="21">
        <v>0.1889705882</v>
      </c>
      <c r="BWL8" s="21">
        <v>0.1919117648</v>
      </c>
      <c r="BWM8" s="21">
        <v>0.1948529412</v>
      </c>
      <c r="BWN8" s="21">
        <v>0.1801470588</v>
      </c>
      <c r="BWO8" s="21">
        <v>0.1772058824</v>
      </c>
      <c r="BWP8" s="21">
        <v>0.1786764706</v>
      </c>
      <c r="BWQ8" s="21">
        <v>0.1830882352</v>
      </c>
      <c r="BWR8" s="21">
        <v>0.1786764706</v>
      </c>
      <c r="BWS8" s="21">
        <v>0.1727941176</v>
      </c>
      <c r="BWT8" s="21">
        <v>0.1713235294</v>
      </c>
      <c r="BWU8" s="21">
        <v>0.175</v>
      </c>
      <c r="BWV8" s="21">
        <v>0.1845588236</v>
      </c>
      <c r="BWW8" s="21">
        <v>0.1875</v>
      </c>
      <c r="BWX8" s="21">
        <v>0.1875</v>
      </c>
      <c r="BWY8" s="21">
        <v>0.1875</v>
      </c>
      <c r="BWZ8" s="21">
        <v>0.1801470588</v>
      </c>
      <c r="BXA8" s="21">
        <v>0.1772058824</v>
      </c>
      <c r="BXB8" s="21">
        <v>0.1735294118</v>
      </c>
      <c r="BXC8" s="21">
        <v>0.1764705882</v>
      </c>
      <c r="BXD8" s="21">
        <v>0.1779411764</v>
      </c>
      <c r="BXE8" s="21">
        <v>0.1801470588</v>
      </c>
      <c r="BXF8" s="21">
        <v>0.193382353</v>
      </c>
      <c r="BXG8" s="21">
        <v>0.1867647058</v>
      </c>
      <c r="BXH8" s="21">
        <v>0.181617647</v>
      </c>
      <c r="BXI8" s="21">
        <v>0.1882352942</v>
      </c>
      <c r="BXJ8" s="21">
        <v>0.1823529412</v>
      </c>
      <c r="BXK8" s="21">
        <v>0.1727941176</v>
      </c>
      <c r="BXL8" s="21">
        <v>0.169117647</v>
      </c>
      <c r="BXM8" s="21">
        <v>0.1772058824</v>
      </c>
      <c r="BXN8" s="21">
        <v>0.1720588236</v>
      </c>
      <c r="BXO8" s="21">
        <v>0.1779411764</v>
      </c>
      <c r="BXP8" s="21">
        <v>0.168382353</v>
      </c>
      <c r="BXQ8" s="21">
        <v>0.1705882352</v>
      </c>
      <c r="BXR8" s="21">
        <v>0.1735294118</v>
      </c>
      <c r="BXS8" s="21">
        <v>0.1669117648</v>
      </c>
      <c r="BXT8" s="21">
        <v>0.1573529412</v>
      </c>
      <c r="BXU8" s="21">
        <v>0.1595588236</v>
      </c>
      <c r="BXV8" s="21">
        <v>0.1654411764</v>
      </c>
      <c r="BXW8" s="21">
        <v>0.1632352942</v>
      </c>
      <c r="BXX8" s="21">
        <v>0.1573529412</v>
      </c>
      <c r="BXY8" s="21">
        <v>0.1522058824</v>
      </c>
      <c r="BXZ8" s="21">
        <v>0.1529411764</v>
      </c>
      <c r="BYA8" s="21">
        <v>0.1477941176</v>
      </c>
      <c r="BYB8" s="21">
        <v>0.1470588236</v>
      </c>
      <c r="BYC8" s="21">
        <v>0.1514705882</v>
      </c>
      <c r="BYD8" s="21">
        <v>0.15</v>
      </c>
      <c r="BYE8" s="21">
        <v>0.1522058824</v>
      </c>
      <c r="BYF8" s="21">
        <v>0.1485294118</v>
      </c>
      <c r="BYG8" s="21">
        <v>0.1455882352</v>
      </c>
      <c r="BYH8" s="21">
        <v>0.1477941176</v>
      </c>
      <c r="BYI8" s="21">
        <v>0.1455882352</v>
      </c>
      <c r="BYJ8" s="21">
        <v>0.1477941176</v>
      </c>
      <c r="BYK8" s="21">
        <v>0.1426470588</v>
      </c>
      <c r="BYL8" s="21">
        <v>0.1455882352</v>
      </c>
      <c r="BYM8" s="21">
        <v>0.1389705882</v>
      </c>
      <c r="BYN8" s="21">
        <v>0.1367647058</v>
      </c>
      <c r="BYO8" s="21">
        <v>0.1255014326</v>
      </c>
      <c r="BYP8" s="21">
        <v>0.118051576</v>
      </c>
      <c r="BYQ8" s="21">
        <v>0.1197707736</v>
      </c>
      <c r="BYR8" s="21">
        <v>0.1186246418</v>
      </c>
      <c r="BYS8" s="21">
        <v>0.1191977078</v>
      </c>
      <c r="BYT8" s="21">
        <v>0.1203438396</v>
      </c>
      <c r="BYU8" s="21">
        <v>0.1203438396</v>
      </c>
      <c r="BYV8" s="21">
        <v>0.1146131806</v>
      </c>
      <c r="BYW8" s="21">
        <v>0.1100286532</v>
      </c>
      <c r="BYX8" s="21">
        <v>0.1100286532</v>
      </c>
      <c r="BYY8" s="21">
        <v>0.112320917</v>
      </c>
      <c r="BYZ8" s="21">
        <v>0.1111747852</v>
      </c>
      <c r="BZA8" s="21">
        <v>0.1106017192</v>
      </c>
      <c r="BZB8" s="21">
        <v>0.112320917</v>
      </c>
      <c r="BZC8" s="21">
        <v>0.112320917</v>
      </c>
      <c r="BZD8" s="21">
        <v>0.1157593124</v>
      </c>
      <c r="BZE8" s="21">
        <v>0.1220630372</v>
      </c>
      <c r="BZF8" s="21">
        <v>0.1209169054</v>
      </c>
      <c r="BZG8" s="21">
        <v>0.111747851</v>
      </c>
      <c r="BZH8" s="21">
        <v>0.1077363896</v>
      </c>
      <c r="BZI8" s="21">
        <v>0.1197707736</v>
      </c>
      <c r="BZJ8" s="21">
        <v>0.1111747852</v>
      </c>
      <c r="BZK8" s="21">
        <v>0.1088825214</v>
      </c>
      <c r="BZL8" s="21">
        <v>0.112320917</v>
      </c>
      <c r="BZM8" s="21">
        <v>0.1065902578</v>
      </c>
      <c r="BZN8" s="21">
        <v>0.1169054442</v>
      </c>
      <c r="BZO8" s="21">
        <v>0.118051576</v>
      </c>
      <c r="BZP8" s="21">
        <v>0.1186246418</v>
      </c>
      <c r="BZQ8" s="21">
        <v>0.1140401146</v>
      </c>
      <c r="BZR8" s="21">
        <v>0.1151862464</v>
      </c>
      <c r="BZS8" s="21">
        <v>0.118051576</v>
      </c>
      <c r="BZT8" s="21">
        <v>0.1191977078</v>
      </c>
      <c r="BZU8" s="21">
        <v>0.1186246418</v>
      </c>
      <c r="BZV8" s="21">
        <v>0.1197707736</v>
      </c>
      <c r="BZW8" s="21">
        <v>0.1157593124</v>
      </c>
      <c r="BZX8" s="21">
        <v>0.1106017192</v>
      </c>
      <c r="BZY8" s="21">
        <v>0.1191977078</v>
      </c>
      <c r="BZZ8" s="21">
        <v>0.1146131806</v>
      </c>
      <c r="CAA8" s="21">
        <v>0.1128939828</v>
      </c>
      <c r="CAB8" s="21">
        <v>0.1151862464</v>
      </c>
      <c r="CAC8" s="21">
        <v>0.105444126</v>
      </c>
      <c r="CAD8" s="21">
        <v>0.1163323782</v>
      </c>
      <c r="CAE8" s="21">
        <v>0.1146131806</v>
      </c>
      <c r="CAF8" s="21">
        <v>0.1111747852</v>
      </c>
      <c r="CAG8" s="21">
        <v>0.1128939828</v>
      </c>
      <c r="CAH8" s="21">
        <v>0.1140401146</v>
      </c>
      <c r="CAI8" s="21">
        <v>0.111747851</v>
      </c>
      <c r="CAJ8" s="21">
        <v>0.1111747852</v>
      </c>
      <c r="CAK8" s="21">
        <v>0.1140401146</v>
      </c>
      <c r="CAL8" s="21">
        <v>0.1088825214</v>
      </c>
      <c r="CAM8" s="21">
        <v>0.1088825214</v>
      </c>
      <c r="CAN8" s="21">
        <v>0.1083094556</v>
      </c>
      <c r="CAO8" s="21">
        <v>0.1111747852</v>
      </c>
      <c r="CAP8" s="21">
        <v>0.1128939828</v>
      </c>
      <c r="CAQ8" s="21">
        <v>0.1071633238</v>
      </c>
      <c r="CAR8" s="21">
        <v>0.1071633238</v>
      </c>
      <c r="CAS8" s="21">
        <v>0.1146131806</v>
      </c>
      <c r="CAT8" s="21">
        <v>0.1186246418</v>
      </c>
      <c r="CAU8" s="21">
        <v>0.118051576</v>
      </c>
      <c r="CAV8" s="21">
        <v>0.1169054442</v>
      </c>
      <c r="CAW8" s="21">
        <v>0.1220630372</v>
      </c>
      <c r="CAX8" s="21">
        <v>0.1226361032</v>
      </c>
      <c r="CAY8" s="21">
        <v>0.1111747852</v>
      </c>
      <c r="CAZ8" s="21">
        <v>0.1094555874</v>
      </c>
      <c r="CBA8" s="21">
        <v>0.1111747852</v>
      </c>
      <c r="CBB8" s="21">
        <v>0.1094555874</v>
      </c>
      <c r="CBC8" s="21">
        <v>0.1071633238</v>
      </c>
      <c r="CBD8" s="21">
        <v>0.111747851</v>
      </c>
      <c r="CBE8" s="21">
        <v>0.1088825214</v>
      </c>
      <c r="CBF8" s="21">
        <v>0.1191977078</v>
      </c>
      <c r="CBG8" s="21">
        <v>0.1065902578</v>
      </c>
      <c r="CBH8" s="21">
        <v>0.111747851</v>
      </c>
      <c r="CBI8" s="21">
        <v>0.1214899714</v>
      </c>
      <c r="CBJ8" s="21">
        <v>0.1186246418</v>
      </c>
      <c r="CBK8" s="21">
        <v>0.118051576</v>
      </c>
      <c r="CBL8" s="21">
        <v>0.1197707736</v>
      </c>
      <c r="CBM8" s="21">
        <v>0.1146131806</v>
      </c>
      <c r="CBN8" s="21">
        <v>0.118051576</v>
      </c>
      <c r="CBO8" s="21">
        <v>0.1220630372</v>
      </c>
      <c r="CBP8" s="21">
        <v>0.118051576</v>
      </c>
      <c r="CBQ8" s="21">
        <v>0.1226361032</v>
      </c>
      <c r="CBR8" s="21">
        <v>0.123782235</v>
      </c>
      <c r="CBS8" s="21">
        <v>0.1260744986</v>
      </c>
      <c r="CBT8" s="21">
        <v>0.1191977078</v>
      </c>
      <c r="CBU8" s="21">
        <v>0.1163323782</v>
      </c>
      <c r="CBV8" s="21">
        <v>0.1283667622</v>
      </c>
      <c r="CBW8" s="21">
        <v>0.1260744986</v>
      </c>
      <c r="CBX8" s="21">
        <v>0.123782235</v>
      </c>
      <c r="CBY8" s="21">
        <v>0.123209169</v>
      </c>
      <c r="CBZ8" s="21">
        <v>0.1277936962</v>
      </c>
      <c r="CCA8" s="21">
        <v>0.1191977078</v>
      </c>
      <c r="CCB8" s="21">
        <v>0.123782235</v>
      </c>
      <c r="CCC8" s="21">
        <v>0.1249283668</v>
      </c>
      <c r="CCD8" s="21">
        <v>0.1272206304</v>
      </c>
      <c r="CCE8" s="21">
        <v>0.1186246418</v>
      </c>
      <c r="CCF8" s="21">
        <v>0.123209169</v>
      </c>
      <c r="CCG8" s="21">
        <v>0.1260744986</v>
      </c>
      <c r="CCH8" s="21">
        <v>0.1272206304</v>
      </c>
      <c r="CCI8" s="21">
        <v>0.1226361032</v>
      </c>
      <c r="CCJ8" s="21">
        <v>0.1398280802</v>
      </c>
      <c r="CCK8" s="21">
        <v>0.1432664756</v>
      </c>
      <c r="CCL8" s="21">
        <v>0.1398280802</v>
      </c>
      <c r="CCM8" s="21">
        <v>0.1404011462</v>
      </c>
      <c r="CCN8" s="21">
        <v>0.1484240688</v>
      </c>
      <c r="CCO8" s="21">
        <v>0.1570200574</v>
      </c>
      <c r="CCP8" s="21">
        <v>0.1575931232</v>
      </c>
      <c r="CCQ8" s="21">
        <v>0.1598853868</v>
      </c>
      <c r="CCR8" s="21">
        <v>0.1627507164</v>
      </c>
      <c r="CCS8" s="21">
        <v>0.1667621776</v>
      </c>
      <c r="CCT8" s="21">
        <v>0.1661891118</v>
      </c>
      <c r="CCU8" s="21">
        <v>0.1696275072</v>
      </c>
      <c r="CCV8" s="21">
        <v>0.1638968482</v>
      </c>
      <c r="CCW8" s="21">
        <v>0.1690544412</v>
      </c>
      <c r="CCX8" s="21">
        <v>0.1747851002</v>
      </c>
      <c r="CCY8" s="21">
        <v>0.1719197708</v>
      </c>
      <c r="CCZ8" s="21">
        <v>0.170200573</v>
      </c>
      <c r="CDA8" s="21">
        <v>0.1724928366</v>
      </c>
      <c r="CDB8" s="21">
        <v>0.182808023</v>
      </c>
      <c r="CDC8" s="21">
        <v>0.1770773638</v>
      </c>
      <c r="CDD8" s="21">
        <v>0.1747851002</v>
      </c>
      <c r="CDE8" s="21">
        <v>0.1684813754</v>
      </c>
      <c r="CDF8" s="21">
        <v>0.182808023</v>
      </c>
      <c r="CDG8" s="21">
        <v>0.1805157594</v>
      </c>
      <c r="CDH8" s="21">
        <v>0.1776504298</v>
      </c>
      <c r="CDI8" s="21">
        <v>0.1742120344</v>
      </c>
      <c r="CDJ8" s="21">
        <v>0.1805157594</v>
      </c>
      <c r="CDK8" s="21">
        <v>0.1862464184</v>
      </c>
      <c r="CDL8" s="21">
        <v>0.1810888252</v>
      </c>
      <c r="CDM8" s="21">
        <v>0.188538682</v>
      </c>
      <c r="CDN8" s="21">
        <v>0.187965616</v>
      </c>
      <c r="CDO8" s="21">
        <v>0.188538682</v>
      </c>
      <c r="CDP8" s="21">
        <v>0.1799426934</v>
      </c>
      <c r="CDQ8" s="21">
        <v>0.1810888252</v>
      </c>
      <c r="CDR8" s="21">
        <v>0.1787965616</v>
      </c>
      <c r="CDS8" s="21">
        <v>0.1696275072</v>
      </c>
      <c r="CDT8" s="21">
        <v>0.1661891118</v>
      </c>
      <c r="CDU8" s="21">
        <v>0.153008596</v>
      </c>
      <c r="CDV8" s="21">
        <v>0.16504298</v>
      </c>
      <c r="CDW8" s="21">
        <v>0.1713467048</v>
      </c>
      <c r="CDX8" s="21">
        <v>0.1742120344</v>
      </c>
      <c r="CDY8" s="21">
        <v>0.1742120344</v>
      </c>
      <c r="CDZ8" s="21">
        <v>0.1736389684</v>
      </c>
      <c r="CEA8" s="21">
        <v>0.1799426934</v>
      </c>
      <c r="CEB8" s="21">
        <v>0.1896848138</v>
      </c>
      <c r="CEC8" s="21">
        <v>0.1868194842</v>
      </c>
      <c r="CED8" s="21">
        <v>0.1833810888</v>
      </c>
      <c r="CEE8" s="21">
        <v>0.1896848138</v>
      </c>
      <c r="CEF8" s="21">
        <v>0.1914040114</v>
      </c>
      <c r="CEG8" s="21">
        <v>0.1982808022</v>
      </c>
      <c r="CEH8" s="21">
        <v>0.1925501432</v>
      </c>
      <c r="CEI8" s="21">
        <v>0.193696275</v>
      </c>
      <c r="CEJ8" s="21">
        <v>0.1805157594</v>
      </c>
      <c r="CEK8" s="21">
        <v>0.193696275</v>
      </c>
      <c r="CEL8" s="21">
        <v>0.1982808022</v>
      </c>
      <c r="CEM8" s="21">
        <v>0.2</v>
      </c>
      <c r="CEN8" s="21">
        <v>0.193696275</v>
      </c>
      <c r="CEO8" s="21">
        <v>0.1914040114</v>
      </c>
      <c r="CEP8" s="21">
        <v>0.1856733524</v>
      </c>
      <c r="CEQ8" s="21">
        <v>0.1856733524</v>
      </c>
      <c r="CER8" s="21">
        <v>0.1919770774</v>
      </c>
      <c r="CES8" s="21">
        <v>0.1873925502</v>
      </c>
      <c r="CET8" s="21">
        <v>0.1856733524</v>
      </c>
      <c r="CEU8" s="21">
        <v>0.1891117478</v>
      </c>
      <c r="CEV8" s="21">
        <v>0.1902578796</v>
      </c>
      <c r="CEW8" s="21">
        <v>0.187965616</v>
      </c>
      <c r="CEX8" s="21">
        <v>0.1891117478</v>
      </c>
      <c r="CEY8" s="21">
        <v>0.1851002866</v>
      </c>
      <c r="CEZ8" s="21">
        <v>0.1908309456</v>
      </c>
      <c r="CFA8" s="21">
        <v>0.1891117478</v>
      </c>
      <c r="CFB8" s="21">
        <v>0.1896848138</v>
      </c>
      <c r="CFC8" s="21">
        <v>0.1816618912</v>
      </c>
      <c r="CFD8" s="21">
        <v>0.1833810888</v>
      </c>
      <c r="CFE8" s="21">
        <v>0.1787965616</v>
      </c>
      <c r="CFF8" s="21">
        <v>0.1747851002</v>
      </c>
      <c r="CFG8" s="21">
        <v>0.1742120344</v>
      </c>
      <c r="CFH8" s="21">
        <v>0.1747851002</v>
      </c>
      <c r="CFI8" s="21">
        <v>0.175931232</v>
      </c>
      <c r="CFJ8" s="21">
        <v>0.1747851002</v>
      </c>
      <c r="CFK8" s="21">
        <v>0.1770773638</v>
      </c>
      <c r="CFL8" s="21">
        <v>0.1799426934</v>
      </c>
      <c r="CFM8" s="21">
        <v>0.175931232</v>
      </c>
      <c r="CFN8" s="21">
        <v>0.1793696276</v>
      </c>
      <c r="CFO8" s="21">
        <v>0.1730659026</v>
      </c>
      <c r="CFP8" s="21">
        <v>0.1673352436</v>
      </c>
      <c r="CFQ8" s="21">
        <v>0.1753581662</v>
      </c>
      <c r="CFR8" s="21">
        <v>0.1747851002</v>
      </c>
      <c r="CFS8" s="21">
        <v>0.1724928366</v>
      </c>
      <c r="CFT8" s="21">
        <v>0.1782234958</v>
      </c>
      <c r="CFU8" s="21">
        <v>0.1839541548</v>
      </c>
      <c r="CFV8" s="21">
        <v>0.1810888252</v>
      </c>
      <c r="CFW8" s="21">
        <v>0.1845272206</v>
      </c>
      <c r="CFX8" s="21">
        <v>0.1673352436</v>
      </c>
      <c r="CFY8" s="21">
        <v>0.1713467048</v>
      </c>
      <c r="CFZ8" s="21">
        <v>0.1810888252</v>
      </c>
      <c r="CGA8" s="21">
        <v>0.1851002866</v>
      </c>
      <c r="CGB8" s="21">
        <v>0.1856733524</v>
      </c>
      <c r="CGC8" s="21">
        <v>0.1845272206</v>
      </c>
      <c r="CGD8" s="21">
        <v>0.1793696276</v>
      </c>
      <c r="CGE8" s="21">
        <v>0.1816618912</v>
      </c>
      <c r="CGF8" s="21">
        <v>0.1965616046</v>
      </c>
      <c r="CGG8" s="21">
        <v>0.187965616</v>
      </c>
      <c r="CGH8" s="21">
        <v>0.1770773638</v>
      </c>
      <c r="CGI8" s="21">
        <v>0.182808023</v>
      </c>
      <c r="CGJ8" s="21">
        <v>0.1742120344</v>
      </c>
      <c r="CGK8" s="21">
        <v>0.1851002866</v>
      </c>
      <c r="CGL8" s="21">
        <v>0.1873925502</v>
      </c>
      <c r="CGM8" s="21">
        <v>0.1833810888</v>
      </c>
      <c r="CGN8" s="21">
        <v>0.1891117478</v>
      </c>
      <c r="CGO8" s="21">
        <v>0.1873925502</v>
      </c>
      <c r="CGP8" s="21">
        <v>0.1833810888</v>
      </c>
      <c r="CGQ8" s="21">
        <v>0.1805157594</v>
      </c>
      <c r="CGR8" s="21">
        <v>0.1793696276</v>
      </c>
      <c r="CGS8" s="21">
        <v>0.1873925502</v>
      </c>
      <c r="CGT8" s="21">
        <v>0.1799426934</v>
      </c>
      <c r="CGU8" s="21">
        <v>0.170773639</v>
      </c>
      <c r="CGV8" s="21">
        <v>0.1679083094</v>
      </c>
      <c r="CGW8" s="21">
        <v>0.1793696276</v>
      </c>
      <c r="CGX8" s="21">
        <v>0.1656160458</v>
      </c>
      <c r="CGY8" s="21">
        <v>0.1667621776</v>
      </c>
      <c r="CGZ8" s="21">
        <v>0.1610315186</v>
      </c>
      <c r="CHA8" s="21">
        <v>0.1564469914</v>
      </c>
      <c r="CHB8" s="21">
        <v>0.1575931232</v>
      </c>
      <c r="CHC8" s="21">
        <v>0.1598853868</v>
      </c>
      <c r="CHD8" s="21">
        <v>0.1581661892</v>
      </c>
      <c r="CHE8" s="21">
        <v>0.153008596</v>
      </c>
      <c r="CHF8" s="21">
        <v>0.1507163324</v>
      </c>
      <c r="CHG8" s="21">
        <v>0.159312321</v>
      </c>
      <c r="CHH8" s="21">
        <v>0.1558739256</v>
      </c>
      <c r="CHI8" s="21">
        <v>0.1449856734</v>
      </c>
      <c r="CHJ8" s="21">
        <v>0.1507163324</v>
      </c>
      <c r="CHK8" s="21">
        <v>0.1547277936</v>
      </c>
      <c r="CHL8" s="21">
        <v>0.1501432664</v>
      </c>
      <c r="CHM8" s="21">
        <v>0.1489971346</v>
      </c>
      <c r="CHN8" s="21">
        <v>0.1558739256</v>
      </c>
      <c r="CHO8" s="21">
        <v>0.1518624642</v>
      </c>
      <c r="CHP8" s="21">
        <v>0.1489971346</v>
      </c>
      <c r="CHQ8" s="21">
        <v>0.1610315186</v>
      </c>
      <c r="CHR8" s="21">
        <v>0.1598853868</v>
      </c>
      <c r="CHS8" s="21">
        <v>0.1667621776</v>
      </c>
      <c r="CHT8" s="21">
        <v>0.164469914</v>
      </c>
      <c r="CHU8" s="21">
        <v>0.1616045846</v>
      </c>
      <c r="CHV8" s="21">
        <v>0.1610315186</v>
      </c>
      <c r="CHW8" s="21">
        <v>0.1598853868</v>
      </c>
      <c r="CHX8" s="21">
        <v>0.1598853868</v>
      </c>
      <c r="CHY8" s="21">
        <v>0.1553008596</v>
      </c>
      <c r="CHZ8" s="21">
        <v>0.1564469914</v>
      </c>
      <c r="CIA8" s="21">
        <v>0.1673352436</v>
      </c>
      <c r="CIB8" s="21">
        <v>0.1633237822</v>
      </c>
      <c r="CIC8" s="21">
        <v>0.1616045846</v>
      </c>
      <c r="CID8" s="21">
        <v>0.1604584528</v>
      </c>
      <c r="CIE8" s="21">
        <v>0.1604584528</v>
      </c>
      <c r="CIF8" s="21">
        <v>0.1667621776</v>
      </c>
      <c r="CIG8" s="21">
        <v>0.1575931232</v>
      </c>
      <c r="CIH8" s="21">
        <v>0.16504298</v>
      </c>
      <c r="CII8" s="21">
        <v>0.1621776504</v>
      </c>
      <c r="CIJ8" s="21">
        <v>0.1610315186</v>
      </c>
      <c r="CIK8" s="21">
        <v>0.1575931232</v>
      </c>
      <c r="CIL8" s="21">
        <v>0.1575931232</v>
      </c>
      <c r="CIM8" s="21">
        <v>0.1553008596</v>
      </c>
      <c r="CIN8" s="21">
        <v>0.1633237822</v>
      </c>
      <c r="CIO8" s="21">
        <v>0.1730659026</v>
      </c>
      <c r="CIP8" s="21">
        <v>0.170200573</v>
      </c>
      <c r="CIQ8" s="21">
        <v>0.1621776504</v>
      </c>
      <c r="CIR8" s="21">
        <v>0.1679083094</v>
      </c>
      <c r="CIS8" s="21">
        <v>0.1661891118</v>
      </c>
      <c r="CIT8" s="21">
        <v>0.158739255</v>
      </c>
      <c r="CIU8" s="21">
        <v>0.1616045846</v>
      </c>
      <c r="CIV8" s="21">
        <v>0.1621776504</v>
      </c>
      <c r="CIW8" s="21">
        <v>0.159312321</v>
      </c>
      <c r="CIX8" s="21">
        <v>0.1507163324</v>
      </c>
      <c r="CIY8" s="21">
        <v>0.1478510028</v>
      </c>
      <c r="CIZ8" s="21">
        <v>0.1461318052</v>
      </c>
      <c r="CJA8" s="21">
        <v>0.1478510028</v>
      </c>
      <c r="CJB8" s="21">
        <v>0.141547278</v>
      </c>
      <c r="CJC8" s="21">
        <v>0.1398280802</v>
      </c>
      <c r="CJD8" s="21">
        <v>0.1449856734</v>
      </c>
      <c r="CJE8" s="21">
        <v>0.135243553</v>
      </c>
      <c r="CJF8" s="21">
        <v>0.1375358166</v>
      </c>
      <c r="CJG8" s="21">
        <v>0.1329512894</v>
      </c>
      <c r="CJH8" s="21">
        <v>0.1323782234</v>
      </c>
      <c r="CJI8" s="21">
        <v>0.1300859598</v>
      </c>
      <c r="CJJ8" s="21">
        <v>0.1255014326</v>
      </c>
      <c r="CJK8" s="21">
        <v>0.1266475644</v>
      </c>
      <c r="CJL8" s="21">
        <v>0.1277936962</v>
      </c>
      <c r="CJM8" s="21">
        <v>0.128939828</v>
      </c>
      <c r="CJN8" s="21">
        <v>0.1272206304</v>
      </c>
      <c r="CJO8" s="21">
        <v>0.123209169</v>
      </c>
      <c r="CJP8" s="21">
        <v>0.1260744986</v>
      </c>
      <c r="CJQ8" s="21">
        <v>0.1147368422</v>
      </c>
      <c r="CJR8" s="21">
        <v>0.1131578948</v>
      </c>
      <c r="CJS8" s="21">
        <v>0.1084210526</v>
      </c>
      <c r="CJT8" s="21">
        <v>0.1031578948</v>
      </c>
      <c r="CJU8" s="21">
        <v>0.1021052632</v>
      </c>
      <c r="CJV8" s="21">
        <v>0.1015789474</v>
      </c>
      <c r="CJW8" s="21">
        <v>0.0994736842</v>
      </c>
      <c r="CJX8" s="21">
        <v>0.102631579</v>
      </c>
      <c r="CJY8" s="21">
        <v>0.0936842106</v>
      </c>
      <c r="CJZ8" s="21">
        <v>0.1036842106</v>
      </c>
      <c r="CKA8" s="21">
        <v>0.0989473684</v>
      </c>
      <c r="CKB8" s="21">
        <v>0.1015789474</v>
      </c>
      <c r="CKC8" s="21">
        <v>0.0994736842</v>
      </c>
      <c r="CKD8" s="21">
        <v>0.1021052632</v>
      </c>
      <c r="CKE8" s="21">
        <v>0.102631579</v>
      </c>
      <c r="CKF8" s="21">
        <v>0.0989473684</v>
      </c>
      <c r="CKG8" s="21">
        <v>0.102631579</v>
      </c>
      <c r="CKH8" s="21">
        <v>0.1021052632</v>
      </c>
      <c r="CKI8" s="21">
        <v>0.1015789474</v>
      </c>
      <c r="CKJ8" s="21">
        <v>0.1052631578</v>
      </c>
      <c r="CKK8" s="21">
        <v>0.1036842106</v>
      </c>
      <c r="CKL8" s="21">
        <v>0.1068421052</v>
      </c>
      <c r="CKM8" s="21">
        <v>0.1052631578</v>
      </c>
      <c r="CKN8" s="21">
        <v>0.1063157894</v>
      </c>
      <c r="CKO8" s="21">
        <v>0.1052631578</v>
      </c>
      <c r="CKP8" s="21">
        <v>0.1010526316</v>
      </c>
      <c r="CKQ8" s="21">
        <v>0.1068421052</v>
      </c>
      <c r="CKR8" s="21">
        <v>0.1047368422</v>
      </c>
      <c r="CKS8" s="21">
        <v>0.1063157894</v>
      </c>
      <c r="CKT8" s="21">
        <v>0.1057894736</v>
      </c>
      <c r="CKU8" s="21">
        <v>0.1063157894</v>
      </c>
      <c r="CKV8" s="21">
        <v>0.1005263158</v>
      </c>
      <c r="CKW8" s="21">
        <v>0.1021052632</v>
      </c>
      <c r="CKX8" s="21">
        <v>0.1005263158</v>
      </c>
      <c r="CKY8" s="21">
        <v>0.102631579</v>
      </c>
      <c r="CKZ8" s="21">
        <v>0.1042105264</v>
      </c>
      <c r="CLA8" s="21">
        <v>0.1010526316</v>
      </c>
      <c r="CLB8" s="21">
        <v>0.0978947368</v>
      </c>
      <c r="CLC8" s="21">
        <v>0.0957894736</v>
      </c>
      <c r="CLD8" s="21">
        <v>0.0978947368</v>
      </c>
      <c r="CLE8" s="21">
        <v>0.1005263158</v>
      </c>
      <c r="CLF8" s="21">
        <v>0.1010526316</v>
      </c>
      <c r="CLG8" s="21">
        <v>0.0984210526</v>
      </c>
      <c r="CLH8" s="21">
        <v>0.1</v>
      </c>
      <c r="CLI8" s="21">
        <v>0.1010526316</v>
      </c>
      <c r="CLJ8" s="21">
        <v>0.0942105264</v>
      </c>
      <c r="CLK8" s="21">
        <v>0.0978947368</v>
      </c>
      <c r="CLL8" s="21">
        <v>0.0942105264</v>
      </c>
      <c r="CLM8" s="21">
        <v>0.0968421052</v>
      </c>
      <c r="CLN8" s="21">
        <v>0.1021052632</v>
      </c>
      <c r="CLO8" s="21">
        <v>0.1031578948</v>
      </c>
      <c r="CLP8" s="21">
        <v>0.1031578948</v>
      </c>
      <c r="CLQ8" s="21">
        <v>0.1036842106</v>
      </c>
      <c r="CLR8" s="21">
        <v>0.1042105264</v>
      </c>
      <c r="CLS8" s="21">
        <v>0.1063157894</v>
      </c>
      <c r="CLT8" s="21">
        <v>0.1021052632</v>
      </c>
      <c r="CLU8" s="21">
        <v>0.0984210526</v>
      </c>
      <c r="CLV8" s="21">
        <v>0.1047368422</v>
      </c>
      <c r="CLW8" s="21">
        <v>0.1010526316</v>
      </c>
      <c r="CLX8" s="21">
        <v>0.107368421</v>
      </c>
      <c r="CLY8" s="21">
        <v>0.1036842106</v>
      </c>
      <c r="CLZ8" s="21">
        <v>0.1047368422</v>
      </c>
      <c r="CMA8" s="21">
        <v>0.1031578948</v>
      </c>
      <c r="CMB8" s="21">
        <v>0.107368421</v>
      </c>
      <c r="CMC8" s="21">
        <v>0.1078947368</v>
      </c>
      <c r="CMD8" s="21">
        <v>0.1036842106</v>
      </c>
      <c r="CME8" s="21">
        <v>0.1105263158</v>
      </c>
      <c r="CMF8" s="21">
        <v>0.1078947368</v>
      </c>
      <c r="CMG8" s="21">
        <v>0.1115789474</v>
      </c>
      <c r="CMH8" s="21">
        <v>0.1142105264</v>
      </c>
      <c r="CMI8" s="21">
        <v>0.1163157894</v>
      </c>
      <c r="CMJ8" s="21">
        <v>0.1178947368</v>
      </c>
      <c r="CMK8" s="21">
        <v>0.117368421</v>
      </c>
      <c r="CML8" s="21">
        <v>0.1152631578</v>
      </c>
      <c r="CMM8" s="21">
        <v>0.1110526316</v>
      </c>
      <c r="CMN8" s="21">
        <v>0.1089473684</v>
      </c>
      <c r="CMO8" s="21">
        <v>0.1163157894</v>
      </c>
      <c r="CMP8" s="21">
        <v>0.1178947368</v>
      </c>
      <c r="CMQ8" s="21">
        <v>0.1189473684</v>
      </c>
      <c r="CMR8" s="21">
        <v>0.112631579</v>
      </c>
      <c r="CMS8" s="21">
        <v>0.1163157894</v>
      </c>
      <c r="CMT8" s="21">
        <v>0.1184210526</v>
      </c>
      <c r="CMU8" s="21">
        <v>0.1210526316</v>
      </c>
      <c r="CMV8" s="21">
        <v>0.1131578948</v>
      </c>
      <c r="CMW8" s="21">
        <v>0.1210526316</v>
      </c>
      <c r="CMX8" s="21">
        <v>0.1205263158</v>
      </c>
      <c r="CMY8" s="21">
        <v>0.122631579</v>
      </c>
      <c r="CMZ8" s="21">
        <v>0.1221052632</v>
      </c>
      <c r="CNA8" s="21">
        <v>0.1263157894</v>
      </c>
      <c r="CNB8" s="21">
        <v>0.1310526316</v>
      </c>
      <c r="CNC8" s="21">
        <v>0.1178947368</v>
      </c>
      <c r="CND8" s="21">
        <v>0.1184210526</v>
      </c>
      <c r="CNE8" s="21">
        <v>0.1210526316</v>
      </c>
      <c r="CNF8" s="21">
        <v>0.1221052632</v>
      </c>
      <c r="CNG8" s="21">
        <v>0.1242105264</v>
      </c>
      <c r="CNH8" s="21">
        <v>0.1210526316</v>
      </c>
      <c r="CNI8" s="21">
        <v>0.1268421052</v>
      </c>
      <c r="CNJ8" s="21">
        <v>0.1336842106</v>
      </c>
      <c r="CNK8" s="21">
        <v>0.1394736842</v>
      </c>
      <c r="CNL8" s="21">
        <v>0.1447368422</v>
      </c>
      <c r="CNM8" s="21">
        <v>0.1321052632</v>
      </c>
      <c r="CNN8" s="21">
        <v>0.14</v>
      </c>
      <c r="CNO8" s="21">
        <v>0.147368421</v>
      </c>
      <c r="CNP8" s="21">
        <v>0.1521052632</v>
      </c>
      <c r="CNQ8" s="21">
        <v>0.1568421052</v>
      </c>
      <c r="CNR8" s="21">
        <v>0.1589473684</v>
      </c>
      <c r="CNS8" s="21">
        <v>0.1647368422</v>
      </c>
      <c r="CNT8" s="21">
        <v>0.1657894736</v>
      </c>
      <c r="CNU8" s="21">
        <v>0.1678947368</v>
      </c>
      <c r="CNV8" s="21">
        <v>0.162631579</v>
      </c>
      <c r="CNW8" s="21">
        <v>0.1663157894</v>
      </c>
      <c r="CNX8" s="21">
        <v>0.1831578948</v>
      </c>
      <c r="CNY8" s="21">
        <v>0.1678947368</v>
      </c>
      <c r="CNZ8" s="21">
        <v>0.1721052632</v>
      </c>
      <c r="COA8" s="21">
        <v>0.1668421052</v>
      </c>
      <c r="COB8" s="21">
        <v>0.1705263158</v>
      </c>
      <c r="COC8" s="21">
        <v>0.1721052632</v>
      </c>
      <c r="COD8" s="21">
        <v>0.1768421052</v>
      </c>
      <c r="COE8" s="21">
        <v>0.1763157894</v>
      </c>
      <c r="COF8" s="21">
        <v>0.1715789474</v>
      </c>
      <c r="COG8" s="21">
        <v>0.1705263158</v>
      </c>
      <c r="COH8" s="21">
        <v>0.177368421</v>
      </c>
      <c r="COI8" s="21">
        <v>0.1794736842</v>
      </c>
      <c r="COJ8" s="21">
        <v>0.1768421052</v>
      </c>
      <c r="COK8" s="21">
        <v>0.1763157894</v>
      </c>
      <c r="COL8" s="21">
        <v>0.1821052632</v>
      </c>
      <c r="COM8" s="21">
        <v>0.172631579</v>
      </c>
      <c r="CON8" s="21">
        <v>0.1663157894</v>
      </c>
      <c r="COO8" s="21">
        <v>0.1663157894</v>
      </c>
      <c r="COP8" s="21">
        <v>0.1794736842</v>
      </c>
      <c r="COQ8" s="21">
        <v>0.1742105264</v>
      </c>
      <c r="COR8" s="21">
        <v>0.1763157894</v>
      </c>
      <c r="COS8" s="21">
        <v>0.1821052632</v>
      </c>
      <c r="COT8" s="21">
        <v>0.1684210526</v>
      </c>
      <c r="COU8" s="21">
        <v>0.1710526316</v>
      </c>
      <c r="COV8" s="21">
        <v>0.1715789474</v>
      </c>
      <c r="COW8" s="21">
        <v>0.1763157894</v>
      </c>
      <c r="COX8" s="21">
        <v>0.1757894736</v>
      </c>
      <c r="COY8" s="21">
        <v>0.1742105264</v>
      </c>
      <c r="COZ8" s="21">
        <v>0.1836842106</v>
      </c>
      <c r="CPA8" s="21">
        <v>0.1847368422</v>
      </c>
      <c r="CPB8" s="21">
        <v>0.1847368422</v>
      </c>
      <c r="CPC8" s="21">
        <v>0.1957894736</v>
      </c>
      <c r="CPD8" s="21">
        <v>0.1957894736</v>
      </c>
      <c r="CPE8" s="21">
        <v>0.1978947368</v>
      </c>
      <c r="CPF8" s="21">
        <v>0.1931578948</v>
      </c>
      <c r="CPG8" s="21">
        <v>0.2</v>
      </c>
      <c r="CPH8" s="21">
        <v>0.1968421052</v>
      </c>
      <c r="CPI8" s="21">
        <v>0.1910526316</v>
      </c>
      <c r="CPJ8" s="21">
        <v>0.1931578948</v>
      </c>
      <c r="CPK8" s="21">
        <v>0.1963157894</v>
      </c>
      <c r="CPL8" s="21">
        <v>0.1936842106</v>
      </c>
      <c r="CPM8" s="21">
        <v>0.1910526316</v>
      </c>
      <c r="CPN8" s="21">
        <v>0.192631579</v>
      </c>
      <c r="CPO8" s="21">
        <v>0.1968421052</v>
      </c>
      <c r="CPP8" s="21">
        <v>0.1963157894</v>
      </c>
      <c r="CPQ8" s="21">
        <v>0.1921052632</v>
      </c>
      <c r="CPR8" s="21">
        <v>0.1910526316</v>
      </c>
      <c r="CPS8" s="21">
        <v>0.1915789474</v>
      </c>
      <c r="CPT8" s="21">
        <v>0.1921052632</v>
      </c>
      <c r="CPU8" s="21">
        <v>0.1984210526</v>
      </c>
      <c r="CPV8" s="21">
        <v>0.1952631578</v>
      </c>
      <c r="CPW8" s="21">
        <v>0.1910526316</v>
      </c>
      <c r="CPX8" s="21">
        <v>0.187368421</v>
      </c>
      <c r="CPY8" s="21">
        <v>0.1921052632</v>
      </c>
      <c r="CPZ8" s="21">
        <v>0.1910526316</v>
      </c>
      <c r="CQA8" s="21">
        <v>0.1831578948</v>
      </c>
      <c r="CQB8" s="21">
        <v>0.1815789474</v>
      </c>
      <c r="CQC8" s="21">
        <v>0.1842105264</v>
      </c>
      <c r="CQD8" s="21">
        <v>0.18</v>
      </c>
      <c r="CQE8" s="21">
        <v>0.1815789474</v>
      </c>
      <c r="CQF8" s="21">
        <v>0.1894736842</v>
      </c>
      <c r="CQG8" s="21">
        <v>0.182631579</v>
      </c>
      <c r="CQH8" s="21">
        <v>0.1789473684</v>
      </c>
      <c r="CQI8" s="21">
        <v>0.1857894736</v>
      </c>
      <c r="CQJ8" s="21">
        <v>0.1910526316</v>
      </c>
      <c r="CQK8" s="21">
        <v>0.1815789474</v>
      </c>
      <c r="CQL8" s="21">
        <v>0.1789473684</v>
      </c>
      <c r="CQM8" s="21">
        <v>0.1757894736</v>
      </c>
      <c r="CQN8" s="21">
        <v>0.1789473684</v>
      </c>
      <c r="CQO8" s="21">
        <v>0.1815789474</v>
      </c>
      <c r="CQP8" s="21">
        <v>0.1747368422</v>
      </c>
      <c r="CQQ8" s="21">
        <v>0.1836842106</v>
      </c>
      <c r="CQR8" s="21">
        <v>0.1794736842</v>
      </c>
      <c r="CQS8" s="21">
        <v>0.1731578948</v>
      </c>
      <c r="CQT8" s="21">
        <v>0.187368421</v>
      </c>
      <c r="CQU8" s="21">
        <v>0.1878947368</v>
      </c>
      <c r="CQV8" s="21">
        <v>0.192631579</v>
      </c>
      <c r="CQW8" s="21">
        <v>0.1852631578</v>
      </c>
      <c r="CQX8" s="21">
        <v>0.1868421052</v>
      </c>
      <c r="CQY8" s="21">
        <v>0.1836842106</v>
      </c>
      <c r="CQZ8" s="21">
        <v>0.1805263158</v>
      </c>
      <c r="CRA8" s="21">
        <v>0.1778947368</v>
      </c>
      <c r="CRB8" s="21">
        <v>0.1857894736</v>
      </c>
      <c r="CRC8" s="21">
        <v>0.1857894736</v>
      </c>
      <c r="CRD8" s="21">
        <v>0.1884210526</v>
      </c>
      <c r="CRE8" s="21">
        <v>0.1842105264</v>
      </c>
      <c r="CRF8" s="21">
        <v>0.1878947368</v>
      </c>
      <c r="CRG8" s="21">
        <v>0.18</v>
      </c>
      <c r="CRH8" s="21">
        <v>0.1768421052</v>
      </c>
      <c r="CRI8" s="21">
        <v>0.1731578948</v>
      </c>
      <c r="CRJ8" s="21">
        <v>0.1752631578</v>
      </c>
      <c r="CRK8" s="21">
        <v>0.1805263158</v>
      </c>
      <c r="CRL8" s="21">
        <v>0.1763157894</v>
      </c>
      <c r="CRM8" s="21">
        <v>0.1752631578</v>
      </c>
      <c r="CRN8" s="21">
        <v>0.1752631578</v>
      </c>
      <c r="CRO8" s="21">
        <v>0.18</v>
      </c>
      <c r="CRP8" s="21">
        <v>0.1731578948</v>
      </c>
      <c r="CRQ8" s="21">
        <v>0.1668421052</v>
      </c>
      <c r="CRR8" s="21">
        <v>0.1621052632</v>
      </c>
      <c r="CRS8" s="21">
        <v>0.1578947368</v>
      </c>
      <c r="CRT8" s="21">
        <v>0.1605263158</v>
      </c>
      <c r="CRU8" s="21">
        <v>0.1594736842</v>
      </c>
      <c r="CRV8" s="21">
        <v>0.1610526316</v>
      </c>
      <c r="CRW8" s="21">
        <v>0.1568421052</v>
      </c>
      <c r="CRX8" s="21">
        <v>0.157368421</v>
      </c>
      <c r="CRY8" s="21">
        <v>0.1521052632</v>
      </c>
      <c r="CRZ8" s="21">
        <v>0.1547368422</v>
      </c>
      <c r="CSA8" s="21">
        <v>0.1552631578</v>
      </c>
      <c r="CSB8" s="21">
        <v>0.15</v>
      </c>
      <c r="CSC8" s="21">
        <v>0.16</v>
      </c>
      <c r="CSD8" s="21">
        <v>0.1552631578</v>
      </c>
      <c r="CSE8" s="21">
        <v>0.1605263158</v>
      </c>
      <c r="CSF8" s="21">
        <v>0.1584210526</v>
      </c>
      <c r="CSG8" s="21">
        <v>0.1515789474</v>
      </c>
      <c r="CSH8" s="21">
        <v>0.1505263158</v>
      </c>
      <c r="CSI8" s="21">
        <v>0.1594736842</v>
      </c>
      <c r="CSJ8" s="21">
        <v>0.1657894736</v>
      </c>
      <c r="CSK8" s="21">
        <v>0.1663157894</v>
      </c>
      <c r="CSL8" s="21">
        <v>0.1636842106</v>
      </c>
      <c r="CSM8" s="21">
        <v>0.167368421</v>
      </c>
      <c r="CSN8" s="21">
        <v>0.1678947368</v>
      </c>
      <c r="CSO8" s="21">
        <v>0.1715789474</v>
      </c>
      <c r="CSP8" s="21">
        <v>0.1794736842</v>
      </c>
      <c r="CSQ8" s="21">
        <v>0.1768421052</v>
      </c>
      <c r="CSR8" s="21">
        <v>0.1784210526</v>
      </c>
      <c r="CSS8" s="21">
        <v>0.1763157894</v>
      </c>
      <c r="CST8" s="21">
        <v>0.18</v>
      </c>
      <c r="CSU8" s="21">
        <v>0.1689473684</v>
      </c>
      <c r="CSV8" s="21">
        <v>0.1715789474</v>
      </c>
      <c r="CSW8" s="21">
        <v>0.167368421</v>
      </c>
      <c r="CSX8" s="21">
        <v>0.1631578948</v>
      </c>
      <c r="CSY8" s="21">
        <v>0.167368421</v>
      </c>
      <c r="CSZ8" s="21">
        <v>0.1736842106</v>
      </c>
      <c r="CTA8" s="21">
        <v>0.1715789474</v>
      </c>
      <c r="CTB8" s="21">
        <v>0.1715789474</v>
      </c>
      <c r="CTC8" s="21">
        <v>0.1763157894</v>
      </c>
      <c r="CTD8" s="21">
        <v>0.1789473684</v>
      </c>
      <c r="CTE8" s="21">
        <v>0.1689473684</v>
      </c>
      <c r="CTF8" s="21">
        <v>0.1631578948</v>
      </c>
      <c r="CTG8" s="21">
        <v>0.1710526316</v>
      </c>
      <c r="CTH8" s="21">
        <v>0.162631579</v>
      </c>
      <c r="CTI8" s="21">
        <v>0.1615789474</v>
      </c>
      <c r="CTJ8" s="21">
        <v>0.1589473684</v>
      </c>
      <c r="CTK8" s="21">
        <v>0.162631579</v>
      </c>
      <c r="CTL8" s="21">
        <v>0.1605263158</v>
      </c>
      <c r="CTM8" s="21">
        <v>0.1657894736</v>
      </c>
      <c r="CTN8" s="21">
        <v>0.1547368422</v>
      </c>
      <c r="CTO8" s="21">
        <v>0.1547368422</v>
      </c>
      <c r="CTP8" s="21">
        <v>0.1542105264</v>
      </c>
      <c r="CTQ8" s="21">
        <v>0.1610526316</v>
      </c>
      <c r="CTR8" s="21">
        <v>0.152631579</v>
      </c>
      <c r="CTS8" s="21">
        <v>0.1642105264</v>
      </c>
      <c r="CTT8" s="21">
        <v>0.1589473684</v>
      </c>
      <c r="CTU8" s="21">
        <v>0.1610526316</v>
      </c>
      <c r="CTV8" s="21">
        <v>0.1552631578</v>
      </c>
      <c r="CTW8" s="21">
        <v>0.1542105264</v>
      </c>
      <c r="CTX8" s="21">
        <v>0.1568421052</v>
      </c>
      <c r="CTY8" s="21">
        <v>0.1610526316</v>
      </c>
      <c r="CTZ8" s="21">
        <v>0.1563157894</v>
      </c>
      <c r="CUA8" s="21">
        <v>0.16</v>
      </c>
      <c r="CUB8" s="21">
        <v>0.1578947368</v>
      </c>
      <c r="CUC8" s="21">
        <v>0.1536842106</v>
      </c>
      <c r="CUD8" s="21">
        <v>0.1542105264</v>
      </c>
      <c r="CUE8" s="21">
        <v>0.1494736842</v>
      </c>
      <c r="CUF8" s="21">
        <v>0.1452631578</v>
      </c>
      <c r="CUG8" s="21">
        <v>0.1442105264</v>
      </c>
      <c r="CUH8" s="21">
        <v>0.1410526316</v>
      </c>
      <c r="CUI8" s="21">
        <v>0.1405263158</v>
      </c>
      <c r="CUJ8" s="21">
        <v>0.1389473684</v>
      </c>
      <c r="CUK8" s="21">
        <v>0.1378947368</v>
      </c>
      <c r="CUL8" s="21">
        <v>0.1321052632</v>
      </c>
      <c r="CUM8" s="21">
        <v>0.1421052632</v>
      </c>
      <c r="CUN8" s="21">
        <v>0.1331578948</v>
      </c>
      <c r="CUO8" s="21">
        <v>0.1331578948</v>
      </c>
      <c r="CUP8" s="21">
        <v>0.1257894736</v>
      </c>
      <c r="CUQ8" s="21">
        <v>0.1284210526</v>
      </c>
      <c r="CUR8" s="21">
        <v>0.1331578948</v>
      </c>
      <c r="CUS8" s="21">
        <v>0.1896414342</v>
      </c>
      <c r="CUT8" s="21">
        <v>0.1960159362</v>
      </c>
      <c r="CUU8" s="21">
        <v>0.1832669322</v>
      </c>
      <c r="CUV8" s="21">
        <v>0.1856573706</v>
      </c>
      <c r="CUW8" s="21">
        <v>0.1832669322</v>
      </c>
      <c r="CUX8" s="21">
        <v>0.180876494</v>
      </c>
      <c r="CUY8" s="21">
        <v>0.1824701196</v>
      </c>
      <c r="CUZ8" s="21">
        <v>0.184063745</v>
      </c>
      <c r="CVA8" s="21">
        <v>0.180876494</v>
      </c>
      <c r="CVB8" s="21">
        <v>0.1928286852</v>
      </c>
      <c r="CVC8" s="21">
        <v>0.1721115538</v>
      </c>
      <c r="CVD8" s="21">
        <v>0.1737051792</v>
      </c>
      <c r="CVE8" s="21">
        <v>0.1792828686</v>
      </c>
      <c r="CVF8" s="21">
        <v>0.1673306772</v>
      </c>
      <c r="CVG8" s="21">
        <v>0.184063745</v>
      </c>
      <c r="CVH8" s="21">
        <v>0.1737051792</v>
      </c>
      <c r="CVI8" s="21">
        <v>0.1800796812</v>
      </c>
      <c r="CVJ8" s="21">
        <v>0.1752988048</v>
      </c>
      <c r="CVK8" s="21">
        <v>0.171314741</v>
      </c>
      <c r="CVL8" s="21">
        <v>0.1737051792</v>
      </c>
      <c r="CVM8" s="21">
        <v>0.1665338646</v>
      </c>
      <c r="CVN8" s="21">
        <v>0.1697211156</v>
      </c>
      <c r="CVO8" s="21">
        <v>0.1721115538</v>
      </c>
      <c r="CVP8" s="21">
        <v>0.1752988048</v>
      </c>
      <c r="CVQ8" s="21">
        <v>0.1697211156</v>
      </c>
      <c r="CVR8" s="21">
        <v>0.1641434262</v>
      </c>
      <c r="CVS8" s="21">
        <v>0.1689243028</v>
      </c>
      <c r="CVT8" s="21">
        <v>0.1768924302</v>
      </c>
      <c r="CVU8" s="21">
        <v>0.16812749</v>
      </c>
      <c r="CVV8" s="21">
        <v>0.1657370518</v>
      </c>
      <c r="CVW8" s="21">
        <v>0.1721115538</v>
      </c>
      <c r="CVX8" s="21">
        <v>0.1721115538</v>
      </c>
      <c r="CVY8" s="21">
        <v>0.1625498008</v>
      </c>
      <c r="CVZ8" s="21">
        <v>0.1673306772</v>
      </c>
      <c r="CWA8" s="21">
        <v>0.1673306772</v>
      </c>
      <c r="CWB8" s="21">
        <v>0.152191235</v>
      </c>
      <c r="CWC8" s="21">
        <v>0.1625498008</v>
      </c>
      <c r="CWD8" s="21">
        <v>0.1673306772</v>
      </c>
      <c r="CWE8" s="21">
        <v>0.1705179282</v>
      </c>
      <c r="CWF8" s="21">
        <v>0.161752988</v>
      </c>
      <c r="CWG8" s="21">
        <v>0.1657370518</v>
      </c>
      <c r="CWH8" s="21">
        <v>0.1601593626</v>
      </c>
      <c r="CWI8" s="21">
        <v>0.161752988</v>
      </c>
      <c r="CWJ8" s="21">
        <v>0.161752988</v>
      </c>
      <c r="CWK8" s="21">
        <v>0.1561752988</v>
      </c>
      <c r="CWL8" s="21">
        <v>0.1641434262</v>
      </c>
      <c r="CWM8" s="21">
        <v>0.1537848606</v>
      </c>
      <c r="CWN8" s="21">
        <v>0.1601593626</v>
      </c>
      <c r="CWO8" s="21">
        <v>0.1577689244</v>
      </c>
      <c r="CWP8" s="21">
        <v>0.1513944224</v>
      </c>
      <c r="CWQ8" s="21">
        <v>0.158565737</v>
      </c>
      <c r="CWR8" s="21">
        <v>0.1601593626</v>
      </c>
      <c r="CWS8" s="21">
        <v>0.1673306772</v>
      </c>
      <c r="CWT8" s="21">
        <v>0.1569721116</v>
      </c>
      <c r="CWU8" s="21">
        <v>0.1537848606</v>
      </c>
      <c r="CWV8" s="21">
        <v>0.1593625498</v>
      </c>
      <c r="CWW8" s="21">
        <v>0.158565737</v>
      </c>
      <c r="CWX8" s="21">
        <v>0.1609561752</v>
      </c>
      <c r="CWY8" s="21">
        <v>0.158565737</v>
      </c>
      <c r="CWZ8" s="21">
        <v>0.1673306772</v>
      </c>
      <c r="CXA8" s="21">
        <v>0.1609561752</v>
      </c>
      <c r="CXB8" s="21">
        <v>0.1601593626</v>
      </c>
      <c r="CXC8" s="21">
        <v>0.152191235</v>
      </c>
      <c r="CXD8" s="21">
        <v>0.152191235</v>
      </c>
      <c r="CXE8" s="21">
        <v>0.1593625498</v>
      </c>
      <c r="CXF8" s="21">
        <v>0.1545816734</v>
      </c>
      <c r="CXG8" s="21">
        <v>0.1577689244</v>
      </c>
      <c r="CXH8" s="21">
        <v>0.1577689244</v>
      </c>
      <c r="CXI8" s="21">
        <v>0.1609561752</v>
      </c>
      <c r="CXJ8" s="21">
        <v>0.1601593626</v>
      </c>
      <c r="CXK8" s="21">
        <v>0.1609561752</v>
      </c>
      <c r="CXL8" s="21">
        <v>0.1633466136</v>
      </c>
      <c r="CXM8" s="21">
        <v>0.164940239</v>
      </c>
      <c r="CXN8" s="21">
        <v>0.1577689244</v>
      </c>
      <c r="CXO8" s="21">
        <v>0.1657370518</v>
      </c>
      <c r="CXP8" s="21">
        <v>0.158565737</v>
      </c>
      <c r="CXQ8" s="21">
        <v>0.1665338646</v>
      </c>
      <c r="CXR8" s="21">
        <v>0.1593625498</v>
      </c>
      <c r="CXS8" s="21">
        <v>0.1697211156</v>
      </c>
      <c r="CXT8" s="21">
        <v>0.155378486</v>
      </c>
      <c r="CXU8" s="21">
        <v>0.1633466136</v>
      </c>
      <c r="CXV8" s="21">
        <v>0.161752988</v>
      </c>
      <c r="CXW8" s="21">
        <v>0.1561752988</v>
      </c>
      <c r="CXX8" s="21">
        <v>0.1633466136</v>
      </c>
      <c r="CXY8" s="21">
        <v>0.155378486</v>
      </c>
      <c r="CXZ8" s="21">
        <v>0.1529880478</v>
      </c>
      <c r="CYA8" s="21">
        <v>0.142629482</v>
      </c>
      <c r="CYB8" s="21">
        <v>0.149003984</v>
      </c>
      <c r="CYC8" s="21">
        <v>0.1609561752</v>
      </c>
      <c r="CYD8" s="21">
        <v>0.161752988</v>
      </c>
      <c r="CYE8" s="21">
        <v>0.1513944224</v>
      </c>
      <c r="CYF8" s="21">
        <v>0.1625498008</v>
      </c>
      <c r="CYG8" s="21">
        <v>0.164940239</v>
      </c>
      <c r="CYH8" s="21">
        <v>0.174501992</v>
      </c>
      <c r="CYI8" s="21">
        <v>0.16812749</v>
      </c>
      <c r="CYJ8" s="21">
        <v>0.1641434262</v>
      </c>
      <c r="CYK8" s="21">
        <v>0.1665338646</v>
      </c>
      <c r="CYL8" s="21">
        <v>0.1689243028</v>
      </c>
      <c r="CYM8" s="21">
        <v>0.1689243028</v>
      </c>
      <c r="CYN8" s="21">
        <v>0.1752988048</v>
      </c>
      <c r="CYO8" s="21">
        <v>0.1816733068</v>
      </c>
      <c r="CYP8" s="21">
        <v>0.1729083666</v>
      </c>
      <c r="CYQ8" s="21">
        <v>0.1792828686</v>
      </c>
      <c r="CYR8" s="21">
        <v>0.1824701196</v>
      </c>
      <c r="CYS8" s="21">
        <v>0.187250996</v>
      </c>
      <c r="CYT8" s="21">
        <v>0.1848605578</v>
      </c>
      <c r="CYU8" s="21">
        <v>0.1832669322</v>
      </c>
      <c r="CYV8" s="21">
        <v>0.193625498</v>
      </c>
      <c r="CYW8" s="21">
        <v>0.1920318726</v>
      </c>
      <c r="CYX8" s="21">
        <v>0.1896414342</v>
      </c>
      <c r="CYY8" s="21">
        <v>0.1816733068</v>
      </c>
      <c r="CYZ8" s="21">
        <v>0.1856573706</v>
      </c>
      <c r="CZA8" s="21">
        <v>0.1784860558</v>
      </c>
      <c r="CZB8" s="21">
        <v>0.1848605578</v>
      </c>
      <c r="CZC8" s="21">
        <v>0.1816733068</v>
      </c>
      <c r="CZD8" s="21">
        <v>0.1737051792</v>
      </c>
      <c r="CZE8" s="21">
        <v>0.1880478088</v>
      </c>
      <c r="CZF8" s="21">
        <v>0.1832669322</v>
      </c>
      <c r="CZG8" s="21">
        <v>0.180876494</v>
      </c>
      <c r="CZH8" s="21">
        <v>0.1816733068</v>
      </c>
      <c r="CZI8" s="21">
        <v>0.1768924302</v>
      </c>
      <c r="CZJ8" s="21">
        <v>0.184063745</v>
      </c>
      <c r="CZK8" s="21">
        <v>0.1792828686</v>
      </c>
      <c r="CZL8" s="21">
        <v>0.1880478088</v>
      </c>
      <c r="CZM8" s="21">
        <v>0.196812749</v>
      </c>
      <c r="CZN8" s="21">
        <v>0.180876494</v>
      </c>
      <c r="CZO8" s="21">
        <v>0.1864541832</v>
      </c>
      <c r="CZP8" s="21">
        <v>0.1824701196</v>
      </c>
      <c r="CZQ8" s="21">
        <v>0.1928286852</v>
      </c>
      <c r="CZR8" s="21">
        <v>0.1896414342</v>
      </c>
      <c r="CZS8" s="21">
        <v>0.193625498</v>
      </c>
      <c r="CZT8" s="21">
        <v>0.1880478088</v>
      </c>
      <c r="CZU8" s="21">
        <v>0.190438247</v>
      </c>
      <c r="CZV8" s="21">
        <v>0.1864541832</v>
      </c>
      <c r="CZW8" s="21">
        <v>0.1784860558</v>
      </c>
      <c r="CZX8" s="21">
        <v>0.1824701196</v>
      </c>
      <c r="CZY8" s="21">
        <v>0.1832669322</v>
      </c>
      <c r="CZZ8" s="21">
        <v>0.1856573706</v>
      </c>
      <c r="DAA8" s="21">
        <v>0.1976095618</v>
      </c>
      <c r="DAB8" s="21">
        <v>0.1920318726</v>
      </c>
      <c r="DAC8" s="21">
        <v>0.1952191236</v>
      </c>
      <c r="DAD8" s="21">
        <v>0.2</v>
      </c>
      <c r="DAE8" s="21">
        <v>0.1912350598</v>
      </c>
      <c r="DAF8" s="21">
        <v>0.1944223108</v>
      </c>
      <c r="DAG8" s="21">
        <v>0.1944223108</v>
      </c>
      <c r="DAH8" s="21">
        <v>0.1928286852</v>
      </c>
      <c r="DAI8" s="21">
        <v>0.1976095618</v>
      </c>
      <c r="DAJ8" s="21">
        <v>0.1944223108</v>
      </c>
      <c r="DAK8" s="21">
        <v>0.1920318726</v>
      </c>
      <c r="DAL8" s="21">
        <v>0.1984063746</v>
      </c>
      <c r="DAM8" s="21">
        <v>0.1721115538</v>
      </c>
      <c r="DAN8" s="21">
        <v>0.1832669322</v>
      </c>
      <c r="DAO8" s="21">
        <v>0.180876494</v>
      </c>
      <c r="DAP8" s="21">
        <v>0.1689243028</v>
      </c>
      <c r="DAQ8" s="21">
        <v>0.1800796812</v>
      </c>
      <c r="DAR8" s="21">
        <v>0.1832669322</v>
      </c>
      <c r="DAS8" s="21">
        <v>0.1784860558</v>
      </c>
      <c r="DAT8" s="21">
        <v>0.184063745</v>
      </c>
      <c r="DAU8" s="21">
        <v>0.1784860558</v>
      </c>
      <c r="DAV8" s="21">
        <v>0.174501992</v>
      </c>
      <c r="DAW8" s="21">
        <v>0.1665338646</v>
      </c>
      <c r="DAX8" s="21">
        <v>0.1729083666</v>
      </c>
      <c r="DAY8" s="21">
        <v>0.1729083666</v>
      </c>
      <c r="DAZ8" s="21">
        <v>0.1673306772</v>
      </c>
      <c r="DBA8" s="21">
        <v>0.1505976096</v>
      </c>
      <c r="DBB8" s="21">
        <v>0.1561752988</v>
      </c>
      <c r="DBC8" s="21">
        <v>0.16812749</v>
      </c>
      <c r="DBD8" s="21">
        <v>0.1705179282</v>
      </c>
      <c r="DBE8" s="21">
        <v>0.1657370518</v>
      </c>
      <c r="DBF8" s="21">
        <v>0.16812749</v>
      </c>
      <c r="DBG8" s="21">
        <v>0.171314741</v>
      </c>
      <c r="DBH8" s="21">
        <v>0.16812749</v>
      </c>
      <c r="DBI8" s="21">
        <v>0.1800796812</v>
      </c>
      <c r="DBJ8" s="21">
        <v>0.1800796812</v>
      </c>
      <c r="DBK8" s="21">
        <v>0.1697211156</v>
      </c>
      <c r="DBL8" s="21">
        <v>0.1792828686</v>
      </c>
      <c r="DBM8" s="21">
        <v>0.177689243</v>
      </c>
      <c r="DBN8" s="21">
        <v>0.174501992</v>
      </c>
      <c r="DBO8" s="21">
        <v>0.1816733068</v>
      </c>
      <c r="DBP8" s="21">
        <v>0.1864541832</v>
      </c>
      <c r="DBQ8" s="21">
        <v>0.1880478088</v>
      </c>
      <c r="DBR8" s="21">
        <v>0.1760956176</v>
      </c>
      <c r="DBS8" s="21">
        <v>0.1944223108</v>
      </c>
      <c r="DBT8" s="21">
        <v>0.184063745</v>
      </c>
      <c r="DBU8" s="21">
        <v>0.1888446216</v>
      </c>
      <c r="DBV8" s="21">
        <v>0.1800796812</v>
      </c>
      <c r="DBW8" s="21">
        <v>0.1816733068</v>
      </c>
      <c r="DBX8" s="21">
        <v>0.1928286852</v>
      </c>
      <c r="DBY8" s="21">
        <v>0.193625498</v>
      </c>
      <c r="DBZ8" s="21">
        <v>0.1920318726</v>
      </c>
      <c r="DCA8" s="21">
        <v>0.1800796812</v>
      </c>
      <c r="DCB8" s="21">
        <v>0.1729083666</v>
      </c>
      <c r="DCC8" s="21">
        <v>0.1896414342</v>
      </c>
      <c r="DCD8" s="21">
        <v>0.184063745</v>
      </c>
      <c r="DCE8" s="21">
        <v>0.1760956176</v>
      </c>
      <c r="DCF8" s="21">
        <v>0.1816733068</v>
      </c>
      <c r="DCG8" s="21">
        <v>0.1864541832</v>
      </c>
      <c r="DCH8" s="21">
        <v>0.1888446216</v>
      </c>
      <c r="DCI8" s="21">
        <v>0.1864541832</v>
      </c>
      <c r="DCJ8" s="21">
        <v>0.1824701196</v>
      </c>
      <c r="DCK8" s="21">
        <v>0.180876494</v>
      </c>
      <c r="DCL8" s="21">
        <v>0.1800796812</v>
      </c>
      <c r="DCM8" s="21">
        <v>0.177689243</v>
      </c>
      <c r="DCN8" s="21">
        <v>0.180876494</v>
      </c>
      <c r="DCO8" s="21">
        <v>0.174501992</v>
      </c>
      <c r="DCP8" s="21">
        <v>0.164940239</v>
      </c>
      <c r="DCQ8" s="21">
        <v>0.1697211156</v>
      </c>
      <c r="DCR8" s="21">
        <v>0.1641434262</v>
      </c>
      <c r="DCS8" s="21">
        <v>0.1633466136</v>
      </c>
      <c r="DCT8" s="21">
        <v>0.1697211156</v>
      </c>
      <c r="DCU8" s="21">
        <v>0.1641434262</v>
      </c>
      <c r="DCV8" s="21">
        <v>0.174501992</v>
      </c>
      <c r="DCW8" s="21">
        <v>0.1824701196</v>
      </c>
      <c r="DCX8" s="21">
        <v>0.1792828686</v>
      </c>
      <c r="DCY8" s="21">
        <v>0.1768924302</v>
      </c>
      <c r="DCZ8" s="21">
        <v>0.177689243</v>
      </c>
      <c r="DDA8" s="21">
        <v>0.1721115538</v>
      </c>
      <c r="DDB8" s="21">
        <v>0.1689243028</v>
      </c>
      <c r="DDC8" s="21">
        <v>0.171314741</v>
      </c>
      <c r="DDD8" s="21">
        <v>0.1641434262</v>
      </c>
      <c r="DDE8" s="21">
        <v>0.164940239</v>
      </c>
      <c r="DDF8" s="21">
        <v>0.1641434262</v>
      </c>
      <c r="DDG8" s="21">
        <v>0.1569721116</v>
      </c>
      <c r="DDH8" s="21">
        <v>0.171314741</v>
      </c>
      <c r="DDI8" s="21">
        <v>0.1760956176</v>
      </c>
      <c r="DDJ8" s="21">
        <v>0.184063745</v>
      </c>
      <c r="DDK8" s="21">
        <v>0.1752988048</v>
      </c>
      <c r="DDL8" s="21">
        <v>0.1760956176</v>
      </c>
      <c r="DDM8" s="21">
        <v>0.1737051792</v>
      </c>
      <c r="DDN8" s="21">
        <v>0.1697211156</v>
      </c>
      <c r="DDO8" s="21">
        <v>0.184063745</v>
      </c>
      <c r="DDP8" s="21">
        <v>0.177689243</v>
      </c>
      <c r="DDQ8" s="21">
        <v>0.190438247</v>
      </c>
      <c r="DDR8" s="21">
        <v>0.1848605578</v>
      </c>
      <c r="DDS8" s="21">
        <v>0.1824701196</v>
      </c>
      <c r="DDT8" s="21">
        <v>0.1824701196</v>
      </c>
      <c r="DDU8" s="21">
        <v>0.1848605578</v>
      </c>
      <c r="DDV8" s="21">
        <v>0.1944223108</v>
      </c>
      <c r="DDW8" s="21">
        <v>0.1848605578</v>
      </c>
      <c r="DDX8" s="21">
        <v>0.177689243</v>
      </c>
      <c r="DDY8" s="21">
        <v>0.1768924302</v>
      </c>
      <c r="DDZ8" s="21">
        <v>0.1737051792</v>
      </c>
      <c r="DEA8" s="21">
        <v>0.1864541832</v>
      </c>
      <c r="DEB8" s="21">
        <v>0.1768924302</v>
      </c>
      <c r="DEC8" s="21">
        <v>0.180876494</v>
      </c>
      <c r="DED8" s="21">
        <v>0.1768924302</v>
      </c>
      <c r="DEE8" s="21">
        <v>0.1784860558</v>
      </c>
      <c r="DEF8" s="21">
        <v>0.1665338646</v>
      </c>
      <c r="DEG8" s="21">
        <v>0.177689243</v>
      </c>
      <c r="DEH8" s="21">
        <v>0.1721115538</v>
      </c>
      <c r="DEI8" s="21">
        <v>0.1752988048</v>
      </c>
      <c r="DEJ8" s="21">
        <v>0.1760956176</v>
      </c>
      <c r="DEK8" s="21">
        <v>0.1784860558</v>
      </c>
      <c r="DEL8" s="21">
        <v>0.1824701196</v>
      </c>
      <c r="DEM8" s="21">
        <v>0.1824701196</v>
      </c>
      <c r="DEN8" s="21">
        <v>0.1800796812</v>
      </c>
      <c r="DEO8" s="21">
        <v>0.1760956176</v>
      </c>
      <c r="DEP8" s="21">
        <v>0.1760956176</v>
      </c>
      <c r="DEQ8" s="21">
        <v>0.177689243</v>
      </c>
      <c r="DER8" s="21">
        <v>0.1856573706</v>
      </c>
      <c r="DES8" s="21">
        <v>0.1729083666</v>
      </c>
      <c r="DET8" s="21">
        <v>0.1729083666</v>
      </c>
      <c r="DEU8" s="21">
        <v>0.1832669322</v>
      </c>
      <c r="DEV8" s="21">
        <v>0.1856573706</v>
      </c>
      <c r="DEW8" s="21">
        <v>0.1760956176</v>
      </c>
      <c r="DEX8" s="21">
        <v>0.1729083666</v>
      </c>
      <c r="DEY8" s="21">
        <v>0.1737051792</v>
      </c>
      <c r="DEZ8" s="21">
        <v>0.1729083666</v>
      </c>
      <c r="DFA8" s="21">
        <v>0.1721115538</v>
      </c>
      <c r="DFB8" s="21">
        <v>0.171314741</v>
      </c>
      <c r="DFC8" s="21">
        <v>0.1721115538</v>
      </c>
      <c r="DFD8" s="21">
        <v>0.171314741</v>
      </c>
      <c r="DFE8" s="21">
        <v>0.16812749</v>
      </c>
      <c r="DFF8" s="21">
        <v>0.1673306772</v>
      </c>
      <c r="DFG8" s="21">
        <v>0.1625498008</v>
      </c>
      <c r="DFH8" s="21">
        <v>0.161752988</v>
      </c>
      <c r="DFI8" s="21">
        <v>0.1673306772</v>
      </c>
      <c r="DFJ8" s="21">
        <v>0.1577689244</v>
      </c>
      <c r="DFK8" s="21">
        <v>0.1537848606</v>
      </c>
      <c r="DFL8" s="21">
        <v>0.1545816734</v>
      </c>
      <c r="DFM8" s="21">
        <v>0.142629482</v>
      </c>
      <c r="DFN8" s="21">
        <v>0.1474103586</v>
      </c>
      <c r="DFO8" s="21">
        <v>0.1442231076</v>
      </c>
      <c r="DFP8" s="21">
        <v>0.1474103586</v>
      </c>
      <c r="DFQ8" s="21">
        <v>0.1545816734</v>
      </c>
      <c r="DFR8" s="21">
        <v>0.1418326694</v>
      </c>
      <c r="DFS8" s="21">
        <v>0.1402390438</v>
      </c>
      <c r="DFT8" s="21">
        <v>0.1402390438</v>
      </c>
      <c r="DFU8" s="21">
        <v>0.1603603604</v>
      </c>
      <c r="DFV8" s="21">
        <v>0.1567567568</v>
      </c>
      <c r="DFW8" s="21">
        <v>0.1612612612</v>
      </c>
      <c r="DFX8" s="21">
        <v>0.1513513514</v>
      </c>
      <c r="DFY8" s="21">
        <v>0.1504504504</v>
      </c>
      <c r="DFZ8" s="21">
        <v>0.1432432432</v>
      </c>
      <c r="DGA8" s="21">
        <v>0.1423423424</v>
      </c>
      <c r="DGB8" s="21">
        <v>0.1432432432</v>
      </c>
      <c r="DGC8" s="21">
        <v>0.1531531532</v>
      </c>
      <c r="DGD8" s="21">
        <v>0.1477477478</v>
      </c>
      <c r="DGE8" s="21">
        <v>0.1468468468</v>
      </c>
      <c r="DGF8" s="21">
        <v>0.145945946</v>
      </c>
      <c r="DGG8" s="21">
        <v>0.136936937</v>
      </c>
      <c r="DGH8" s="21">
        <v>0.1378378378</v>
      </c>
      <c r="DGI8" s="21">
        <v>0.1504504504</v>
      </c>
      <c r="DGJ8" s="21">
        <v>0.1531531532</v>
      </c>
      <c r="DGK8" s="21">
        <v>0.1531531532</v>
      </c>
      <c r="DGL8" s="21">
        <v>0.1486486486</v>
      </c>
      <c r="DGM8" s="21">
        <v>0.1405405406</v>
      </c>
      <c r="DGN8" s="21">
        <v>0.1513513514</v>
      </c>
      <c r="DGO8" s="21">
        <v>0.1558558558</v>
      </c>
      <c r="DGP8" s="21">
        <v>0.1387387388</v>
      </c>
      <c r="DGQ8" s="21">
        <v>0.1441441442</v>
      </c>
      <c r="DGR8" s="21">
        <v>0.1378378378</v>
      </c>
      <c r="DGS8" s="21">
        <v>0.1495495496</v>
      </c>
      <c r="DGT8" s="21">
        <v>0.1495495496</v>
      </c>
      <c r="DGU8" s="21">
        <v>0.145045045</v>
      </c>
      <c r="DGV8" s="21">
        <v>0.1522522522</v>
      </c>
      <c r="DGW8" s="21">
        <v>0.1396396396</v>
      </c>
      <c r="DGX8" s="21">
        <v>0.1414414414</v>
      </c>
      <c r="DGY8" s="21">
        <v>0.1288288288</v>
      </c>
      <c r="DGZ8" s="21">
        <v>0.1414414414</v>
      </c>
      <c r="DHA8" s="21">
        <v>0.1495495496</v>
      </c>
      <c r="DHB8" s="21">
        <v>0.136036036</v>
      </c>
      <c r="DHC8" s="21">
        <v>0.145045045</v>
      </c>
      <c r="DHD8" s="21">
        <v>0.1441441442</v>
      </c>
      <c r="DHE8" s="21">
        <v>0.1522522522</v>
      </c>
      <c r="DHF8" s="21">
        <v>0.1495495496</v>
      </c>
      <c r="DHG8" s="21">
        <v>0.1468468468</v>
      </c>
      <c r="DHH8" s="21">
        <v>0.1432432432</v>
      </c>
      <c r="DHI8" s="21">
        <v>0.1405405406</v>
      </c>
      <c r="DHJ8" s="21">
        <v>0.1522522522</v>
      </c>
      <c r="DHK8" s="21">
        <v>0.1513513514</v>
      </c>
      <c r="DHL8" s="21">
        <v>0.1387387388</v>
      </c>
      <c r="DHM8" s="21">
        <v>0.1387387388</v>
      </c>
      <c r="DHN8" s="21">
        <v>0.1522522522</v>
      </c>
      <c r="DHO8" s="21">
        <v>0.1342342342</v>
      </c>
      <c r="DHP8" s="21">
        <v>0.1306306306</v>
      </c>
      <c r="DHQ8" s="21">
        <v>0.127927928</v>
      </c>
      <c r="DHR8" s="21">
        <v>0.1378378378</v>
      </c>
      <c r="DHS8" s="21">
        <v>0.1405405406</v>
      </c>
      <c r="DHT8" s="21">
        <v>0.1414414414</v>
      </c>
      <c r="DHU8" s="21">
        <v>0.1441441442</v>
      </c>
      <c r="DHV8" s="21">
        <v>0.1405405406</v>
      </c>
      <c r="DHW8" s="21">
        <v>0.1324324324</v>
      </c>
      <c r="DHX8" s="21">
        <v>0.1342342342</v>
      </c>
      <c r="DHY8" s="21">
        <v>0.1333333334</v>
      </c>
      <c r="DHZ8" s="21">
        <v>0.1432432432</v>
      </c>
      <c r="DIA8" s="21">
        <v>0.1423423424</v>
      </c>
      <c r="DIB8" s="21">
        <v>0.1315315316</v>
      </c>
      <c r="DIC8" s="21">
        <v>0.1324324324</v>
      </c>
      <c r="DID8" s="21">
        <v>0.1486486486</v>
      </c>
      <c r="DIE8" s="21">
        <v>0.1423423424</v>
      </c>
      <c r="DIF8" s="21">
        <v>0.1432432432</v>
      </c>
      <c r="DIG8" s="21">
        <v>0.136036036</v>
      </c>
      <c r="DIH8" s="21">
        <v>0.1405405406</v>
      </c>
      <c r="DII8" s="21">
        <v>0.145045045</v>
      </c>
      <c r="DIJ8" s="21">
        <v>0.1405405406</v>
      </c>
      <c r="DIK8" s="21">
        <v>0.136036036</v>
      </c>
      <c r="DIL8" s="21">
        <v>0.1477477478</v>
      </c>
      <c r="DIM8" s="21">
        <v>0.1504504504</v>
      </c>
      <c r="DIN8" s="21">
        <v>0.145045045</v>
      </c>
      <c r="DIO8" s="21">
        <v>0.1432432432</v>
      </c>
      <c r="DIP8" s="21">
        <v>0.1351351352</v>
      </c>
      <c r="DIQ8" s="21">
        <v>0.1504504504</v>
      </c>
      <c r="DIR8" s="21">
        <v>0.1513513514</v>
      </c>
      <c r="DIS8" s="21">
        <v>0.1567567568</v>
      </c>
      <c r="DIT8" s="21">
        <v>0.1531531532</v>
      </c>
      <c r="DIU8" s="21">
        <v>0.1522522522</v>
      </c>
      <c r="DIV8" s="21">
        <v>0.1486486486</v>
      </c>
      <c r="DIW8" s="21">
        <v>0.1423423424</v>
      </c>
      <c r="DIX8" s="21">
        <v>0.1432432432</v>
      </c>
      <c r="DIY8" s="21">
        <v>0.1423423424</v>
      </c>
      <c r="DIZ8" s="21">
        <v>0.1414414414</v>
      </c>
      <c r="DJA8" s="21">
        <v>0.1378378378</v>
      </c>
      <c r="DJB8" s="21">
        <v>0.1468468468</v>
      </c>
      <c r="DJC8" s="21">
        <v>0.1414414414</v>
      </c>
      <c r="DJD8" s="21">
        <v>0.145045045</v>
      </c>
      <c r="DJE8" s="21">
        <v>0.136036036</v>
      </c>
      <c r="DJF8" s="21">
        <v>0.1513513514</v>
      </c>
      <c r="DJG8" s="21">
        <v>0.1477477478</v>
      </c>
      <c r="DJH8" s="21">
        <v>0.1477477478</v>
      </c>
      <c r="DJI8" s="21">
        <v>0.1513513514</v>
      </c>
      <c r="DJJ8" s="21">
        <v>0.1387387388</v>
      </c>
      <c r="DJK8" s="21">
        <v>0.10990991</v>
      </c>
      <c r="DJL8" s="21">
        <v>0.10990991</v>
      </c>
      <c r="DJM8" s="21">
        <v>0.1045045046</v>
      </c>
      <c r="DJN8" s="21">
        <v>0.109009009</v>
      </c>
      <c r="DJO8" s="21">
        <v>0.1108108108</v>
      </c>
      <c r="DJP8" s="21">
        <v>0.1126126126</v>
      </c>
      <c r="DJQ8" s="21">
        <v>0.1126126126</v>
      </c>
      <c r="DJR8" s="21">
        <v>0.1162162162</v>
      </c>
      <c r="DJS8" s="21">
        <v>0.1126126126</v>
      </c>
      <c r="DJT8" s="21">
        <v>0.1198198198</v>
      </c>
      <c r="DJU8" s="21">
        <v>0.1144144144</v>
      </c>
      <c r="DJV8" s="21">
        <v>0.118918919</v>
      </c>
      <c r="DJW8" s="21">
        <v>0.118918919</v>
      </c>
      <c r="DJX8" s="21">
        <v>0.1234234234</v>
      </c>
      <c r="DJY8" s="21">
        <v>0.1162162162</v>
      </c>
      <c r="DJZ8" s="21">
        <v>0.1162162162</v>
      </c>
      <c r="DKA8" s="21">
        <v>0.1216216216</v>
      </c>
      <c r="DKB8" s="21">
        <v>0.1225225226</v>
      </c>
      <c r="DKC8" s="21">
        <v>0.1243243244</v>
      </c>
      <c r="DKD8" s="21">
        <v>0.1315315316</v>
      </c>
      <c r="DKE8" s="21">
        <v>0.1306306306</v>
      </c>
      <c r="DKF8" s="21">
        <v>0.1261261262</v>
      </c>
      <c r="DKG8" s="21">
        <v>0.1216216216</v>
      </c>
      <c r="DKH8" s="21">
        <v>0.127027027</v>
      </c>
      <c r="DKI8" s="21">
        <v>0.127927928</v>
      </c>
      <c r="DKJ8" s="21">
        <v>0.127027027</v>
      </c>
      <c r="DKK8" s="21">
        <v>0.1225225226</v>
      </c>
      <c r="DKL8" s="21">
        <v>0.1288288288</v>
      </c>
      <c r="DKM8" s="21">
        <v>0.1351351352</v>
      </c>
      <c r="DKN8" s="21">
        <v>0.1333333334</v>
      </c>
      <c r="DKO8" s="21">
        <v>0.1387387388</v>
      </c>
      <c r="DKP8" s="21">
        <v>0.1441441442</v>
      </c>
      <c r="DKQ8" s="21">
        <v>0.1441441442</v>
      </c>
      <c r="DKR8" s="21">
        <v>0.1432432432</v>
      </c>
      <c r="DKS8" s="21">
        <v>0.1378378378</v>
      </c>
      <c r="DKT8" s="21">
        <v>0.1432432432</v>
      </c>
      <c r="DKU8" s="21">
        <v>0.1423423424</v>
      </c>
      <c r="DKV8" s="21">
        <v>0.1405405406</v>
      </c>
      <c r="DKW8" s="21">
        <v>0.1351351352</v>
      </c>
      <c r="DKX8" s="21">
        <v>0.1351351352</v>
      </c>
      <c r="DKY8" s="21">
        <v>0.1522522522</v>
      </c>
      <c r="DKZ8" s="21">
        <v>0.1522522522</v>
      </c>
      <c r="DLA8" s="21">
        <v>0.1513513514</v>
      </c>
      <c r="DLB8" s="21">
        <v>0.1522522522</v>
      </c>
      <c r="DLC8" s="21">
        <v>0.154954955</v>
      </c>
      <c r="DLD8" s="21">
        <v>0.1432432432</v>
      </c>
      <c r="DLE8" s="21">
        <v>0.1432432432</v>
      </c>
      <c r="DLF8" s="21">
        <v>0.1621621622</v>
      </c>
      <c r="DLG8" s="21">
        <v>0.1405405406</v>
      </c>
      <c r="DLH8" s="21">
        <v>0.1486486486</v>
      </c>
      <c r="DLI8" s="21">
        <v>0.1396396396</v>
      </c>
      <c r="DLJ8" s="21">
        <v>0.136936937</v>
      </c>
      <c r="DLK8" s="21">
        <v>0.136936937</v>
      </c>
      <c r="DLL8" s="21">
        <v>0.1414414414</v>
      </c>
      <c r="DLM8" s="21">
        <v>0.1405405406</v>
      </c>
      <c r="DLN8" s="21">
        <v>0.1396396396</v>
      </c>
      <c r="DLO8" s="21">
        <v>0.136036036</v>
      </c>
      <c r="DLP8" s="21">
        <v>0.1351351352</v>
      </c>
      <c r="DLQ8" s="21">
        <v>0.136036036</v>
      </c>
      <c r="DLR8" s="21">
        <v>0.136036036</v>
      </c>
      <c r="DLS8" s="21">
        <v>0.1405405406</v>
      </c>
      <c r="DLT8" s="21">
        <v>0.1405405406</v>
      </c>
      <c r="DLU8" s="21">
        <v>0.1378378378</v>
      </c>
      <c r="DLV8" s="21">
        <v>0.1405405406</v>
      </c>
      <c r="DLW8" s="21">
        <v>0.1414414414</v>
      </c>
      <c r="DLX8" s="21">
        <v>0.1423423424</v>
      </c>
      <c r="DLY8" s="21">
        <v>0.1396396396</v>
      </c>
      <c r="DLZ8" s="21">
        <v>0.1477477478</v>
      </c>
      <c r="DMA8" s="21">
        <v>0.1405405406</v>
      </c>
      <c r="DMB8" s="21">
        <v>0.1432432432</v>
      </c>
      <c r="DMC8" s="21">
        <v>0.1441441442</v>
      </c>
      <c r="DMD8" s="21">
        <v>0.1396396396</v>
      </c>
      <c r="DME8" s="21">
        <v>0.1396396396</v>
      </c>
      <c r="DMF8" s="21">
        <v>0.1288288288</v>
      </c>
      <c r="DMG8" s="21">
        <v>0.136936937</v>
      </c>
      <c r="DMH8" s="21">
        <v>0.1351351352</v>
      </c>
      <c r="DMI8" s="21">
        <v>0.1351351352</v>
      </c>
      <c r="DMJ8" s="21">
        <v>0.1351351352</v>
      </c>
      <c r="DMK8" s="21">
        <v>0.1297297298</v>
      </c>
      <c r="DML8" s="21">
        <v>0.1351351352</v>
      </c>
      <c r="DMM8" s="21">
        <v>0.1351351352</v>
      </c>
      <c r="DMN8" s="21">
        <v>0.1342342342</v>
      </c>
      <c r="DMO8" s="21">
        <v>0.1342342342</v>
      </c>
      <c r="DMP8" s="21">
        <v>0.1387387388</v>
      </c>
      <c r="DMQ8" s="21">
        <v>0.1351351352</v>
      </c>
      <c r="DMR8" s="21">
        <v>0.1396396396</v>
      </c>
      <c r="DMS8" s="21">
        <v>0.1315315316</v>
      </c>
      <c r="DMT8" s="21">
        <v>0.1423423424</v>
      </c>
      <c r="DMU8" s="21">
        <v>0.1378378378</v>
      </c>
      <c r="DMV8" s="21">
        <v>0.136936937</v>
      </c>
      <c r="DMW8" s="21">
        <v>0.145045045</v>
      </c>
      <c r="DMX8" s="21">
        <v>0.1351351352</v>
      </c>
      <c r="DMY8" s="21">
        <v>0.136936937</v>
      </c>
      <c r="DMZ8" s="21">
        <v>0.136936937</v>
      </c>
      <c r="DNA8" s="21">
        <v>0.1387387388</v>
      </c>
      <c r="DNB8" s="21">
        <v>0.154954955</v>
      </c>
      <c r="DNC8" s="21">
        <v>0.1594594594</v>
      </c>
      <c r="DND8" s="21">
        <v>0.1522522522</v>
      </c>
      <c r="DNE8" s="21">
        <v>0.1468468468</v>
      </c>
      <c r="DNF8" s="21">
        <v>0.1468468468</v>
      </c>
      <c r="DNG8" s="21">
        <v>0.1414414414</v>
      </c>
      <c r="DNH8" s="21">
        <v>0.1522522522</v>
      </c>
      <c r="DNI8" s="21">
        <v>0.1423423424</v>
      </c>
      <c r="DNJ8" s="21">
        <v>0.1414414414</v>
      </c>
      <c r="DNK8" s="21">
        <v>0.1441441442</v>
      </c>
      <c r="DNL8" s="21">
        <v>0.1432432432</v>
      </c>
      <c r="DNM8" s="21">
        <v>0.1432432432</v>
      </c>
      <c r="DNN8" s="21">
        <v>0.1423423424</v>
      </c>
      <c r="DNO8" s="21">
        <v>0.145945946</v>
      </c>
      <c r="DNP8" s="21">
        <v>0.1504504504</v>
      </c>
      <c r="DNQ8" s="21">
        <v>0.1522522522</v>
      </c>
      <c r="DNR8" s="21">
        <v>0.1576576576</v>
      </c>
      <c r="DNS8" s="21">
        <v>0.1513513514</v>
      </c>
      <c r="DNT8" s="21">
        <v>0.1531531532</v>
      </c>
      <c r="DNU8" s="21">
        <v>0.1531531532</v>
      </c>
      <c r="DNV8" s="21">
        <v>0.1594594594</v>
      </c>
      <c r="DNW8" s="21">
        <v>0.154954955</v>
      </c>
      <c r="DNX8" s="21">
        <v>0.1558558558</v>
      </c>
      <c r="DNY8" s="21">
        <v>0.1558558558</v>
      </c>
      <c r="DNZ8" s="21">
        <v>0.1567567568</v>
      </c>
      <c r="DOA8" s="21">
        <v>0.1576576576</v>
      </c>
      <c r="DOB8" s="21">
        <v>0.1513513514</v>
      </c>
      <c r="DOC8" s="21">
        <v>0.1612612612</v>
      </c>
      <c r="DOD8" s="21">
        <v>0.1576576576</v>
      </c>
      <c r="DOE8" s="21">
        <v>0.1612612612</v>
      </c>
      <c r="DOF8" s="21">
        <v>0.163963964</v>
      </c>
      <c r="DOG8" s="21">
        <v>0.1711711712</v>
      </c>
      <c r="DOH8" s="21">
        <v>0.163963964</v>
      </c>
      <c r="DOI8" s="21">
        <v>0.1657657658</v>
      </c>
      <c r="DOJ8" s="21">
        <v>0.1504504504</v>
      </c>
      <c r="DOK8" s="21">
        <v>0.1594594594</v>
      </c>
      <c r="DOL8" s="21">
        <v>0.1603603604</v>
      </c>
      <c r="DOM8" s="21">
        <v>0.1585585586</v>
      </c>
      <c r="DON8" s="21">
        <v>0.1585585586</v>
      </c>
      <c r="DOO8" s="21">
        <v>0.154054054</v>
      </c>
      <c r="DOP8" s="21">
        <v>0.1495495496</v>
      </c>
      <c r="DOQ8" s="21">
        <v>0.1522522522</v>
      </c>
      <c r="DOR8" s="21">
        <v>0.1531531532</v>
      </c>
      <c r="DOS8" s="21">
        <v>0.1531531532</v>
      </c>
      <c r="DOT8" s="21">
        <v>0.1594594594</v>
      </c>
      <c r="DOU8" s="21">
        <v>0.1576576576</v>
      </c>
      <c r="DOV8" s="21">
        <v>0.1648648648</v>
      </c>
      <c r="DOW8" s="21">
        <v>0.1558558558</v>
      </c>
      <c r="DOX8" s="21">
        <v>0.1693693694</v>
      </c>
      <c r="DOY8" s="21">
        <v>0.1658738738</v>
      </c>
      <c r="DOZ8" s="21">
        <v>0.1683</v>
      </c>
      <c r="DPA8" s="21">
        <v>0.1644</v>
      </c>
      <c r="DPB8" s="21">
        <v>0.1665765766</v>
      </c>
      <c r="DPC8" s="21">
        <v>0.168072072</v>
      </c>
      <c r="DPD8" s="21">
        <v>0.16606</v>
      </c>
      <c r="DPE8" s="21">
        <v>0.16598</v>
      </c>
      <c r="DPF8" s="21">
        <v>0.16238</v>
      </c>
      <c r="DPG8" s="21">
        <v>0.1654</v>
      </c>
      <c r="DPH8" s="21">
        <v>0.16308</v>
      </c>
      <c r="DPI8" s="21">
        <v>0.16608</v>
      </c>
      <c r="DPJ8" s="21">
        <v>0.165</v>
      </c>
      <c r="DPK8" s="21">
        <v>0.16888</v>
      </c>
      <c r="DPL8" s="21">
        <v>0.16518</v>
      </c>
      <c r="DPM8" s="21">
        <v>0.16668</v>
      </c>
      <c r="DPN8" s="21">
        <v>0.1693</v>
      </c>
      <c r="DPO8" s="21">
        <v>0.16672</v>
      </c>
      <c r="DPP8" s="21">
        <v>0.16318</v>
      </c>
      <c r="DPQ8" s="21">
        <v>0.16414</v>
      </c>
      <c r="DPR8" s="21">
        <v>0.16794</v>
      </c>
      <c r="DPS8" s="21">
        <v>0.16524</v>
      </c>
      <c r="DPT8" s="21">
        <v>0.16592</v>
      </c>
      <c r="DPU8" s="21">
        <v>0.16208</v>
      </c>
      <c r="DPV8" s="21">
        <v>0.1653</v>
      </c>
      <c r="DPW8" s="21">
        <v>0.16494</v>
      </c>
      <c r="DPX8" s="21">
        <v>0.16634</v>
      </c>
      <c r="DPY8" s="21">
        <v>0.16522</v>
      </c>
      <c r="DPZ8" s="21">
        <v>0.16782</v>
      </c>
      <c r="DQA8" s="21">
        <v>0.16654</v>
      </c>
      <c r="DQB8" s="21">
        <v>0.1711711712</v>
      </c>
      <c r="DQC8" s="21">
        <v>0.1693693694</v>
      </c>
      <c r="DQD8" s="21">
        <v>0.1648648648</v>
      </c>
      <c r="DQE8" s="21">
        <v>0.154054054</v>
      </c>
      <c r="DQF8" s="21">
        <v>0.154054054</v>
      </c>
      <c r="DQG8" s="21">
        <v>0.1558558558</v>
      </c>
      <c r="DQH8" s="21">
        <v>0.1585585586</v>
      </c>
      <c r="DQI8" s="21">
        <v>0.1504504504</v>
      </c>
      <c r="DQJ8" s="21">
        <v>0.1414414414</v>
      </c>
      <c r="DQK8" s="21">
        <v>0.1414414414</v>
      </c>
      <c r="DQL8" s="21">
        <v>0.1414414414</v>
      </c>
      <c r="DQM8" s="21">
        <v>0.136936937</v>
      </c>
      <c r="DQN8" s="21">
        <v>0.136936937</v>
      </c>
      <c r="DQO8" s="21">
        <v>0.1324324324</v>
      </c>
      <c r="DQP8" s="21">
        <v>0.127927928</v>
      </c>
      <c r="DQQ8" s="21">
        <v>0.1297297298</v>
      </c>
      <c r="DQR8" s="21">
        <v>0.127927928</v>
      </c>
      <c r="DQS8" s="21">
        <v>0.118918919</v>
      </c>
      <c r="DQT8" s="21">
        <v>0.1216216216</v>
      </c>
      <c r="DQU8" s="21">
        <v>0.1198198198</v>
      </c>
      <c r="DQV8" s="21">
        <v>0.1198198198</v>
      </c>
    </row>
    <row r="9" spans="1:3168">
      <c r="A9" s="21">
        <v>0.1031784842</v>
      </c>
      <c r="B9" s="21">
        <v>0.102200489</v>
      </c>
      <c r="C9" s="21">
        <v>0.0997555012</v>
      </c>
      <c r="D9" s="21">
        <v>0.0992665036</v>
      </c>
      <c r="E9" s="21">
        <v>0.0987775062</v>
      </c>
      <c r="F9" s="21">
        <v>0.1012224938</v>
      </c>
      <c r="G9" s="21">
        <v>0.097799511</v>
      </c>
      <c r="H9" s="21">
        <v>0.097799511</v>
      </c>
      <c r="I9" s="21">
        <v>0.0963325184</v>
      </c>
      <c r="J9" s="21">
        <v>0.0924205378</v>
      </c>
      <c r="K9" s="21">
        <v>0.0973105134</v>
      </c>
      <c r="L9" s="21">
        <v>0.0973105134</v>
      </c>
      <c r="M9" s="21">
        <v>0.0885085574</v>
      </c>
      <c r="N9" s="21">
        <v>0.0885085574</v>
      </c>
      <c r="O9" s="21">
        <v>0.0894865526</v>
      </c>
      <c r="P9" s="21">
        <v>0.0885085574</v>
      </c>
      <c r="Q9" s="21">
        <v>0.0860635696</v>
      </c>
      <c r="R9" s="21">
        <v>0.0860635696</v>
      </c>
      <c r="S9" s="21">
        <v>0.088997555</v>
      </c>
      <c r="T9" s="21">
        <v>0.088997555</v>
      </c>
      <c r="U9" s="21">
        <v>0.088997555</v>
      </c>
      <c r="V9" s="21">
        <v>0.0865525672</v>
      </c>
      <c r="W9" s="21">
        <v>0.088997555</v>
      </c>
      <c r="X9" s="21">
        <v>0.088997555</v>
      </c>
      <c r="Y9" s="21">
        <v>0.0841075794</v>
      </c>
      <c r="Z9" s="21">
        <v>0.0841075794</v>
      </c>
      <c r="AA9" s="21">
        <v>0.0841075794</v>
      </c>
      <c r="AB9" s="21">
        <v>0.0831295844</v>
      </c>
      <c r="AC9" s="21">
        <v>0.0816625916</v>
      </c>
      <c r="AD9" s="21">
        <v>0.0816625916</v>
      </c>
      <c r="AE9" s="21">
        <v>0.0831295844</v>
      </c>
      <c r="AF9" s="21">
        <v>0.0816625916</v>
      </c>
      <c r="AG9" s="21">
        <v>0.0816625916</v>
      </c>
      <c r="AH9" s="21">
        <v>0.0816625916</v>
      </c>
      <c r="AI9" s="21">
        <v>0.0821515892</v>
      </c>
      <c r="AJ9" s="21">
        <v>0.0821515892</v>
      </c>
      <c r="AK9" s="21">
        <v>0.0821515892</v>
      </c>
      <c r="AL9" s="21">
        <v>0.0831295844</v>
      </c>
      <c r="AM9" s="21">
        <v>0.0831295844</v>
      </c>
      <c r="AN9" s="21">
        <v>0.0841075794</v>
      </c>
      <c r="AO9" s="21">
        <v>0.0826405868</v>
      </c>
      <c r="AP9" s="21">
        <v>0.0826405868</v>
      </c>
      <c r="AQ9" s="21">
        <v>0.0816625916</v>
      </c>
      <c r="AR9" s="21">
        <v>0.0816625916</v>
      </c>
      <c r="AS9" s="21">
        <v>0.0850855746</v>
      </c>
      <c r="AT9" s="21">
        <v>0.0826405868</v>
      </c>
      <c r="AU9" s="21">
        <v>0.080195599</v>
      </c>
      <c r="AV9" s="21">
        <v>0.080195599</v>
      </c>
      <c r="AW9" s="21">
        <v>0.080195599</v>
      </c>
      <c r="AX9" s="21">
        <v>0.080195599</v>
      </c>
      <c r="AY9" s="21">
        <v>0.0767726162</v>
      </c>
      <c r="AZ9" s="21">
        <v>0.0767726162</v>
      </c>
      <c r="BA9" s="21">
        <v>0.0772616136</v>
      </c>
      <c r="BB9" s="21">
        <v>0.0743276284</v>
      </c>
      <c r="BC9" s="21">
        <v>0.0767726162</v>
      </c>
      <c r="BD9" s="21">
        <v>0.0767726162</v>
      </c>
      <c r="BE9" s="21">
        <v>0.0767726162</v>
      </c>
      <c r="BF9" s="21">
        <v>0.0767726162</v>
      </c>
      <c r="BG9" s="21">
        <v>0.0772616136</v>
      </c>
      <c r="BH9" s="21">
        <v>0.079217604</v>
      </c>
      <c r="BI9" s="21">
        <v>0.0811735942</v>
      </c>
      <c r="BJ9" s="21">
        <v>0.0811735942</v>
      </c>
      <c r="BK9" s="21">
        <v>0.0797066014</v>
      </c>
      <c r="BL9" s="21">
        <v>0.0821515892</v>
      </c>
      <c r="BM9" s="21">
        <v>0.0821515892</v>
      </c>
      <c r="BN9" s="21">
        <v>0.084596577</v>
      </c>
      <c r="BO9" s="21">
        <v>0.0904645476</v>
      </c>
      <c r="BP9" s="21">
        <v>0.0904645476</v>
      </c>
      <c r="BQ9" s="21">
        <v>0.0894865526</v>
      </c>
      <c r="BR9" s="21">
        <v>0.0894865526</v>
      </c>
      <c r="BS9" s="21">
        <v>0.0894865526</v>
      </c>
      <c r="BT9" s="21">
        <v>0.0894865526</v>
      </c>
      <c r="BU9" s="21">
        <v>0.0919315404</v>
      </c>
      <c r="BV9" s="21">
        <v>0.0943765282</v>
      </c>
      <c r="BW9" s="21">
        <v>0.0968215158</v>
      </c>
      <c r="BX9" s="21">
        <v>0.0929095354</v>
      </c>
      <c r="BY9" s="21">
        <v>0.0943765282</v>
      </c>
      <c r="BZ9" s="21">
        <v>0.0894865526</v>
      </c>
      <c r="CA9" s="21">
        <v>0.0899755502</v>
      </c>
      <c r="CB9" s="21">
        <v>0.0899755502</v>
      </c>
      <c r="CC9" s="21">
        <v>0.0899755502</v>
      </c>
      <c r="CD9" s="21">
        <v>0.0899755502</v>
      </c>
      <c r="CE9" s="21">
        <v>0.0924205378</v>
      </c>
      <c r="CF9" s="21">
        <v>0.0963325184</v>
      </c>
      <c r="CG9" s="21">
        <v>0.0997555012</v>
      </c>
      <c r="CH9" s="21">
        <v>0.1026894866</v>
      </c>
      <c r="CI9" s="21">
        <v>0.1026894866</v>
      </c>
      <c r="CJ9" s="21">
        <v>0.1031784842</v>
      </c>
      <c r="CK9" s="21">
        <v>0.1056234718</v>
      </c>
      <c r="CL9" s="21">
        <v>0.102200489</v>
      </c>
      <c r="CM9" s="21">
        <v>0.1036674816</v>
      </c>
      <c r="CN9" s="21">
        <v>0.1051344744</v>
      </c>
      <c r="CO9" s="21">
        <v>0.1075794622</v>
      </c>
      <c r="CP9" s="21">
        <v>0.1090464548</v>
      </c>
      <c r="CQ9" s="21">
        <v>0.115403423</v>
      </c>
      <c r="CR9" s="21">
        <v>0.1149144254</v>
      </c>
      <c r="CS9" s="21">
        <v>0.1129584352</v>
      </c>
      <c r="CT9" s="21">
        <v>0.116381418</v>
      </c>
      <c r="CU9" s="21">
        <v>0.1193154034</v>
      </c>
      <c r="CV9" s="21">
        <v>0.1178484108</v>
      </c>
      <c r="CW9" s="21">
        <v>0.1227383864</v>
      </c>
      <c r="CX9" s="21">
        <v>0.1290953546</v>
      </c>
      <c r="CY9" s="21">
        <v>0.1393643032</v>
      </c>
      <c r="CZ9" s="21">
        <v>0.141809291</v>
      </c>
      <c r="DA9" s="21">
        <v>0.1432762836</v>
      </c>
      <c r="DB9" s="21">
        <v>0.1486552568</v>
      </c>
      <c r="DC9" s="21">
        <v>0.146210269</v>
      </c>
      <c r="DD9" s="21">
        <v>0.1486552568</v>
      </c>
      <c r="DE9" s="21">
        <v>0.1466992666</v>
      </c>
      <c r="DF9" s="21">
        <v>0.1564792176</v>
      </c>
      <c r="DG9" s="21">
        <v>0.1496332518</v>
      </c>
      <c r="DH9" s="21">
        <v>0.1511002444</v>
      </c>
      <c r="DI9" s="21">
        <v>0.1574572128</v>
      </c>
      <c r="DJ9" s="21">
        <v>0.1564792176</v>
      </c>
      <c r="DK9" s="21">
        <v>0.164792176</v>
      </c>
      <c r="DL9" s="21">
        <v>0.164792176</v>
      </c>
      <c r="DM9" s="21">
        <v>0.1608801956</v>
      </c>
      <c r="DN9" s="21">
        <v>0.164792176</v>
      </c>
      <c r="DO9" s="21">
        <v>0.1628361858</v>
      </c>
      <c r="DP9" s="21">
        <v>0.1662591688</v>
      </c>
      <c r="DQ9" s="21">
        <v>0.1657701712</v>
      </c>
      <c r="DR9" s="21">
        <v>0.169193154</v>
      </c>
      <c r="DS9" s="21">
        <v>0.1745721272</v>
      </c>
      <c r="DT9" s="21">
        <v>0.1672371638</v>
      </c>
      <c r="DU9" s="21">
        <v>0.169193154</v>
      </c>
      <c r="DV9" s="21">
        <v>0.1716381418</v>
      </c>
      <c r="DW9" s="21">
        <v>0.1721271394</v>
      </c>
      <c r="DX9" s="21">
        <v>0.1775061124</v>
      </c>
      <c r="DY9" s="21">
        <v>0.1745721272</v>
      </c>
      <c r="DZ9" s="21">
        <v>0.169193154</v>
      </c>
      <c r="EA9" s="21">
        <v>0.1667481662</v>
      </c>
      <c r="EB9" s="21">
        <v>0.1740831296</v>
      </c>
      <c r="EC9" s="21">
        <v>0.1701711492</v>
      </c>
      <c r="ED9" s="21">
        <v>0.172616137</v>
      </c>
      <c r="EE9" s="21">
        <v>0.1687041564</v>
      </c>
      <c r="EF9" s="21">
        <v>0.1677261614</v>
      </c>
      <c r="EG9" s="21">
        <v>0.1706601466</v>
      </c>
      <c r="EH9" s="21">
        <v>0.1765281174</v>
      </c>
      <c r="EI9" s="21">
        <v>0.1760391198</v>
      </c>
      <c r="EJ9" s="21">
        <v>0.1853300734</v>
      </c>
      <c r="EK9" s="21">
        <v>0.1941320294</v>
      </c>
      <c r="EL9" s="21">
        <v>0.186797066</v>
      </c>
      <c r="EM9" s="21">
        <v>0.1902200488</v>
      </c>
      <c r="EN9" s="21">
        <v>0.1809290954</v>
      </c>
      <c r="EO9" s="21">
        <v>0.1838630806</v>
      </c>
      <c r="EP9" s="21">
        <v>0.1828850856</v>
      </c>
      <c r="EQ9" s="21">
        <v>0.1960880196</v>
      </c>
      <c r="ER9" s="21">
        <v>0.1975550122</v>
      </c>
      <c r="ES9" s="21">
        <v>0.1965770172</v>
      </c>
      <c r="ET9" s="21">
        <v>0.1926650366</v>
      </c>
      <c r="EU9" s="21">
        <v>0.1872860636</v>
      </c>
      <c r="EV9" s="21">
        <v>0.1946210268</v>
      </c>
      <c r="EW9" s="21">
        <v>0.1892420538</v>
      </c>
      <c r="EX9" s="21">
        <v>0.185819071</v>
      </c>
      <c r="EY9" s="21">
        <v>0.1926650366</v>
      </c>
      <c r="EZ9" s="21">
        <v>0.186797066</v>
      </c>
      <c r="FA9" s="21">
        <v>0.1907090464</v>
      </c>
      <c r="FB9" s="21">
        <v>0.2</v>
      </c>
      <c r="FC9" s="21">
        <v>0.1946210268</v>
      </c>
      <c r="FD9" s="21">
        <v>0.1887530562</v>
      </c>
      <c r="FE9" s="21">
        <v>0.1863080684</v>
      </c>
      <c r="FF9" s="21">
        <v>0.1980440098</v>
      </c>
      <c r="FG9" s="21">
        <v>0.1951100244</v>
      </c>
      <c r="FH9" s="21">
        <v>0.1848410758</v>
      </c>
      <c r="FI9" s="21">
        <v>0.1897310514</v>
      </c>
      <c r="FJ9" s="21">
        <v>0.1882640586</v>
      </c>
      <c r="FK9" s="21">
        <v>0.1828850856</v>
      </c>
      <c r="FL9" s="21">
        <v>0.1882640586</v>
      </c>
      <c r="FM9" s="21">
        <v>0.1877750612</v>
      </c>
      <c r="FN9" s="21">
        <v>0.1882640586</v>
      </c>
      <c r="FO9" s="21">
        <v>0.1970660146</v>
      </c>
      <c r="FP9" s="21">
        <v>0.1946210268</v>
      </c>
      <c r="FQ9" s="21">
        <v>0.1872860636</v>
      </c>
      <c r="FR9" s="21">
        <v>0.1848410758</v>
      </c>
      <c r="FS9" s="21">
        <v>0.1760391198</v>
      </c>
      <c r="FT9" s="21">
        <v>0.1755501222</v>
      </c>
      <c r="FU9" s="21">
        <v>0.181418093</v>
      </c>
      <c r="FV9" s="21">
        <v>0.1784841076</v>
      </c>
      <c r="FW9" s="21">
        <v>0.1765281174</v>
      </c>
      <c r="FX9" s="21">
        <v>0.1789731052</v>
      </c>
      <c r="FY9" s="21">
        <v>0.1750611246</v>
      </c>
      <c r="FZ9" s="21">
        <v>0.173594132</v>
      </c>
      <c r="GA9" s="21">
        <v>0.173594132</v>
      </c>
      <c r="GB9" s="21">
        <v>0.1750611246</v>
      </c>
      <c r="GC9" s="21">
        <v>0.1775061124</v>
      </c>
      <c r="GD9" s="21">
        <v>0.17799511</v>
      </c>
      <c r="GE9" s="21">
        <v>0.1760391198</v>
      </c>
      <c r="GF9" s="21">
        <v>0.1711491442</v>
      </c>
      <c r="GG9" s="21">
        <v>0.1784841076</v>
      </c>
      <c r="GH9" s="21">
        <v>0.1765281174</v>
      </c>
      <c r="GI9" s="21">
        <v>0.1809290954</v>
      </c>
      <c r="GJ9" s="21">
        <v>0.1853300734</v>
      </c>
      <c r="GK9" s="21">
        <v>0.1828850856</v>
      </c>
      <c r="GL9" s="21">
        <v>0.1828850856</v>
      </c>
      <c r="GM9" s="21">
        <v>0.1784841076</v>
      </c>
      <c r="GN9" s="21">
        <v>0.1740831296</v>
      </c>
      <c r="GO9" s="21">
        <v>0.173594132</v>
      </c>
      <c r="GP9" s="21">
        <v>0.17799511</v>
      </c>
      <c r="GQ9" s="21">
        <v>0.1838630806</v>
      </c>
      <c r="GR9" s="21">
        <v>0.1853300734</v>
      </c>
      <c r="GS9" s="21">
        <v>0.1828850856</v>
      </c>
      <c r="GT9" s="21">
        <v>0.1804400978</v>
      </c>
      <c r="GU9" s="21">
        <v>0.17799511</v>
      </c>
      <c r="GV9" s="21">
        <v>0.181418093</v>
      </c>
      <c r="GW9" s="21">
        <v>0.1784841076</v>
      </c>
      <c r="GX9" s="21">
        <v>0.182396088</v>
      </c>
      <c r="GY9" s="21">
        <v>0.185819071</v>
      </c>
      <c r="GZ9" s="21">
        <v>0.1843520782</v>
      </c>
      <c r="HA9" s="21">
        <v>0.1809290954</v>
      </c>
      <c r="HB9" s="21">
        <v>0.1833740832</v>
      </c>
      <c r="HC9" s="21">
        <v>0.1789731052</v>
      </c>
      <c r="HD9" s="21">
        <v>0.1643031784</v>
      </c>
      <c r="HE9" s="21">
        <v>0.1613691932</v>
      </c>
      <c r="HF9" s="21">
        <v>0.1608801956</v>
      </c>
      <c r="HG9" s="21">
        <v>0.1540342298</v>
      </c>
      <c r="HH9" s="21">
        <v>0.1555012224</v>
      </c>
      <c r="HI9" s="21">
        <v>0.1540342298</v>
      </c>
      <c r="HJ9" s="21">
        <v>0.1545232274</v>
      </c>
      <c r="HK9" s="21">
        <v>0.1530562348</v>
      </c>
      <c r="HL9" s="21">
        <v>0.1535452322</v>
      </c>
      <c r="HM9" s="21">
        <v>0.1540342298</v>
      </c>
      <c r="HN9" s="21">
        <v>0.1569682152</v>
      </c>
      <c r="HO9" s="21">
        <v>0.1530562348</v>
      </c>
      <c r="HP9" s="21">
        <v>0.1564792176</v>
      </c>
      <c r="HQ9" s="21">
        <v>0.1564792176</v>
      </c>
      <c r="HR9" s="21">
        <v>0.1569682152</v>
      </c>
      <c r="HS9" s="21">
        <v>0.151589242</v>
      </c>
      <c r="HT9" s="21">
        <v>0.1633251834</v>
      </c>
      <c r="HU9" s="21">
        <v>0.168215159</v>
      </c>
      <c r="HV9" s="21">
        <v>0.160391198</v>
      </c>
      <c r="HW9" s="21">
        <v>0.1618581908</v>
      </c>
      <c r="HX9" s="21">
        <v>0.1740831296</v>
      </c>
      <c r="HY9" s="21">
        <v>0.1716381418</v>
      </c>
      <c r="HZ9" s="21">
        <v>0.1706601466</v>
      </c>
      <c r="IA9" s="21">
        <v>0.173594132</v>
      </c>
      <c r="IB9" s="21">
        <v>0.172616137</v>
      </c>
      <c r="IC9" s="21">
        <v>0.1711491442</v>
      </c>
      <c r="ID9" s="21">
        <v>0.1794621026</v>
      </c>
      <c r="IE9" s="21">
        <v>0.1784841076</v>
      </c>
      <c r="IF9" s="21">
        <v>0.1687041564</v>
      </c>
      <c r="IG9" s="21">
        <v>0.1740831296</v>
      </c>
      <c r="IH9" s="21">
        <v>0.1740831296</v>
      </c>
      <c r="II9" s="21">
        <v>0.177017115</v>
      </c>
      <c r="IJ9" s="21">
        <v>0.1696821516</v>
      </c>
      <c r="IK9" s="21">
        <v>0.1784841076</v>
      </c>
      <c r="IL9" s="21">
        <v>0.1784841076</v>
      </c>
      <c r="IM9" s="21">
        <v>0.1760391198</v>
      </c>
      <c r="IN9" s="21">
        <v>0.1731051344</v>
      </c>
      <c r="IO9" s="21">
        <v>0.1740831296</v>
      </c>
      <c r="IP9" s="21">
        <v>0.1716381418</v>
      </c>
      <c r="IQ9" s="21">
        <v>0.1696821516</v>
      </c>
      <c r="IR9" s="21">
        <v>0.17799511</v>
      </c>
      <c r="IS9" s="21">
        <v>0.1711491442</v>
      </c>
      <c r="IT9" s="21">
        <v>0.17799511</v>
      </c>
      <c r="IU9" s="21">
        <v>0.1765281174</v>
      </c>
      <c r="IV9" s="21">
        <v>0.1745721272</v>
      </c>
      <c r="IW9" s="21">
        <v>0.1784841076</v>
      </c>
      <c r="IX9" s="21">
        <v>0.1745721272</v>
      </c>
      <c r="IY9" s="21">
        <v>0.1667481662</v>
      </c>
      <c r="IZ9" s="21">
        <v>0.177017115</v>
      </c>
      <c r="JA9" s="21">
        <v>0.1721271394</v>
      </c>
      <c r="JB9" s="21">
        <v>0.1731051344</v>
      </c>
      <c r="JC9" s="21">
        <v>0.1711491442</v>
      </c>
      <c r="JD9" s="21">
        <v>0.172616137</v>
      </c>
      <c r="JE9" s="21">
        <v>0.1745721272</v>
      </c>
      <c r="JF9" s="21">
        <v>0.1765281174</v>
      </c>
      <c r="JG9" s="21">
        <v>0.1740831296</v>
      </c>
      <c r="JH9" s="21">
        <v>0.169193154</v>
      </c>
      <c r="JI9" s="21">
        <v>0.1696821516</v>
      </c>
      <c r="JJ9" s="21">
        <v>0.1657701712</v>
      </c>
      <c r="JK9" s="21">
        <v>0.163814181</v>
      </c>
      <c r="JL9" s="21">
        <v>0.1618581908</v>
      </c>
      <c r="JM9" s="21">
        <v>0.1579462102</v>
      </c>
      <c r="JN9" s="21">
        <v>0.163814181</v>
      </c>
      <c r="JO9" s="21">
        <v>0.160391198</v>
      </c>
      <c r="JP9" s="21">
        <v>0.1535452322</v>
      </c>
      <c r="JQ9" s="21">
        <v>0.1486552568</v>
      </c>
      <c r="JR9" s="21">
        <v>0.1520782396</v>
      </c>
      <c r="JS9" s="21">
        <v>0.1447432762</v>
      </c>
      <c r="JT9" s="21">
        <v>0.1432762836</v>
      </c>
      <c r="JU9" s="21">
        <v>0.1447432762</v>
      </c>
      <c r="JV9" s="21">
        <v>0.1422982886</v>
      </c>
      <c r="JW9" s="21">
        <v>0.1398533008</v>
      </c>
      <c r="JX9" s="21">
        <v>0.1422982886</v>
      </c>
      <c r="JY9" s="21">
        <v>0.141809291</v>
      </c>
      <c r="JZ9" s="21">
        <v>0.1369193154</v>
      </c>
      <c r="KA9" s="21">
        <v>0.138386308</v>
      </c>
      <c r="KB9" s="21">
        <v>0.1325183374</v>
      </c>
      <c r="KC9" s="21">
        <v>0.1385416666</v>
      </c>
      <c r="KD9" s="21">
        <v>0.1380208334</v>
      </c>
      <c r="KE9" s="21">
        <v>0.1401041666</v>
      </c>
      <c r="KF9" s="21">
        <v>0.1354166666</v>
      </c>
      <c r="KG9" s="21">
        <v>0.1286458334</v>
      </c>
      <c r="KH9" s="21">
        <v>0.1260416666</v>
      </c>
      <c r="KI9" s="21">
        <v>0.1307291666</v>
      </c>
      <c r="KJ9" s="21">
        <v>0.1239583334</v>
      </c>
      <c r="KK9" s="21">
        <v>0.1244791666</v>
      </c>
      <c r="KL9" s="21">
        <v>0.1213541666</v>
      </c>
      <c r="KM9" s="21">
        <v>0.1192708334</v>
      </c>
      <c r="KN9" s="21">
        <v>0.1286458334</v>
      </c>
      <c r="KO9" s="21">
        <v>0.1270833334</v>
      </c>
      <c r="KP9" s="21">
        <v>0.1270833334</v>
      </c>
      <c r="KQ9" s="21">
        <v>0.1166666666</v>
      </c>
      <c r="KR9" s="21">
        <v>0.1229166666</v>
      </c>
      <c r="KS9" s="21">
        <v>0.1208333334</v>
      </c>
      <c r="KT9" s="21">
        <v>0.1244791666</v>
      </c>
      <c r="KU9" s="21">
        <v>0.1234375</v>
      </c>
      <c r="KV9" s="21">
        <v>0.1234375</v>
      </c>
      <c r="KW9" s="21">
        <v>0.1229166666</v>
      </c>
      <c r="KX9" s="21">
        <v>0.128125</v>
      </c>
      <c r="KY9" s="21">
        <v>0.1223958334</v>
      </c>
      <c r="KZ9" s="21">
        <v>0.1322916666</v>
      </c>
      <c r="LA9" s="21">
        <v>0.128125</v>
      </c>
      <c r="LB9" s="21">
        <v>0.1239583334</v>
      </c>
      <c r="LC9" s="21">
        <v>0.128125</v>
      </c>
      <c r="LD9" s="21">
        <v>0.1244791666</v>
      </c>
      <c r="LE9" s="21">
        <v>0.1192708334</v>
      </c>
      <c r="LF9" s="21">
        <v>0.11875</v>
      </c>
      <c r="LG9" s="21">
        <v>0.1197916666</v>
      </c>
      <c r="LH9" s="21">
        <v>0.1135416666</v>
      </c>
      <c r="LI9" s="21">
        <v>0.1197916666</v>
      </c>
      <c r="LJ9" s="21">
        <v>0.1192708334</v>
      </c>
      <c r="LK9" s="21">
        <v>0.1161458334</v>
      </c>
      <c r="LL9" s="21">
        <v>0.1104166666</v>
      </c>
      <c r="LM9" s="21">
        <v>0.1135416666</v>
      </c>
      <c r="LN9" s="21">
        <v>0.1052083334</v>
      </c>
      <c r="LO9" s="21">
        <v>0.1088541666</v>
      </c>
      <c r="LP9" s="21">
        <v>0.1109375</v>
      </c>
      <c r="LQ9" s="21">
        <v>0.1078125</v>
      </c>
      <c r="LR9" s="21">
        <v>0.1119791666</v>
      </c>
      <c r="LS9" s="21">
        <v>0.1114583334</v>
      </c>
      <c r="LT9" s="21">
        <v>0.1161458334</v>
      </c>
      <c r="LU9" s="21">
        <v>0.1145833334</v>
      </c>
      <c r="LV9" s="21">
        <v>0.1109375</v>
      </c>
      <c r="LW9" s="21">
        <v>0.1177083334</v>
      </c>
      <c r="LX9" s="21">
        <v>0.1166666666</v>
      </c>
      <c r="LY9" s="21">
        <v>0.1109375</v>
      </c>
      <c r="LZ9" s="21">
        <v>0.1114583334</v>
      </c>
      <c r="MA9" s="21">
        <v>0.1078125</v>
      </c>
      <c r="MB9" s="21">
        <v>0.1140625</v>
      </c>
      <c r="MC9" s="21">
        <v>0.1125</v>
      </c>
      <c r="MD9" s="21">
        <v>0.1140625</v>
      </c>
      <c r="ME9" s="21">
        <v>0.1130208334</v>
      </c>
      <c r="MF9" s="21">
        <v>0.1098958334</v>
      </c>
      <c r="MG9" s="21">
        <v>0.1140625</v>
      </c>
      <c r="MH9" s="21">
        <v>0.10625</v>
      </c>
      <c r="MI9" s="21">
        <v>0.1135416666</v>
      </c>
      <c r="MJ9" s="21">
        <v>0.1104166666</v>
      </c>
      <c r="MK9" s="21">
        <v>0.1125</v>
      </c>
      <c r="ML9" s="21">
        <v>0.1145833334</v>
      </c>
      <c r="MM9" s="21">
        <v>0.1166666666</v>
      </c>
      <c r="MN9" s="21">
        <v>0.1140625</v>
      </c>
      <c r="MO9" s="21">
        <v>0.11875</v>
      </c>
      <c r="MP9" s="21">
        <v>0.1223958334</v>
      </c>
      <c r="MQ9" s="21">
        <v>0.1161458334</v>
      </c>
      <c r="MR9" s="21">
        <v>0.1135416666</v>
      </c>
      <c r="MS9" s="21">
        <v>0.1145833334</v>
      </c>
      <c r="MT9" s="21">
        <v>0.1166666666</v>
      </c>
      <c r="MU9" s="21">
        <v>0.1213541666</v>
      </c>
      <c r="MV9" s="21">
        <v>0.1223958334</v>
      </c>
      <c r="MW9" s="21">
        <v>0.1177083334</v>
      </c>
      <c r="MX9" s="21">
        <v>0.1140625</v>
      </c>
      <c r="MY9" s="21">
        <v>0.1244791666</v>
      </c>
      <c r="MZ9" s="21">
        <v>0.1208333334</v>
      </c>
      <c r="NA9" s="21">
        <v>0.1197916666</v>
      </c>
      <c r="NB9" s="21">
        <v>0.1177083334</v>
      </c>
      <c r="NC9" s="21">
        <v>0.1203125</v>
      </c>
      <c r="ND9" s="21">
        <v>0.1203125</v>
      </c>
      <c r="NE9" s="21">
        <v>0.1203125</v>
      </c>
      <c r="NF9" s="21">
        <v>0.1234375</v>
      </c>
      <c r="NG9" s="21">
        <v>0.1161458334</v>
      </c>
      <c r="NH9" s="21">
        <v>0.11875</v>
      </c>
      <c r="NI9" s="21">
        <v>0.13125</v>
      </c>
      <c r="NJ9" s="21">
        <v>0.1255208334</v>
      </c>
      <c r="NK9" s="21">
        <v>0.125</v>
      </c>
      <c r="NL9" s="21">
        <v>0.1229166666</v>
      </c>
      <c r="NM9" s="21">
        <v>0.1203125</v>
      </c>
      <c r="NN9" s="21">
        <v>0.1276041666</v>
      </c>
      <c r="NO9" s="21">
        <v>0.125</v>
      </c>
      <c r="NP9" s="21">
        <v>0.121875</v>
      </c>
      <c r="NQ9" s="21">
        <v>0.1244791666</v>
      </c>
      <c r="NR9" s="21">
        <v>0.1234375</v>
      </c>
      <c r="NS9" s="21">
        <v>0.121875</v>
      </c>
      <c r="NT9" s="21">
        <v>0.1255208334</v>
      </c>
      <c r="NU9" s="21">
        <v>0.1276041666</v>
      </c>
      <c r="NV9" s="21">
        <v>0.1317708334</v>
      </c>
      <c r="NW9" s="21">
        <v>0.13125</v>
      </c>
      <c r="NX9" s="21">
        <v>0.1401041666</v>
      </c>
      <c r="NY9" s="21">
        <v>0.1395833334</v>
      </c>
      <c r="NZ9" s="21">
        <v>0.15</v>
      </c>
      <c r="OA9" s="21">
        <v>0.1604166666</v>
      </c>
      <c r="OB9" s="21">
        <v>0.1598958334</v>
      </c>
      <c r="OC9" s="21">
        <v>0.1614583334</v>
      </c>
      <c r="OD9" s="21">
        <v>0.1588541666</v>
      </c>
      <c r="OE9" s="21">
        <v>0.1578125</v>
      </c>
      <c r="OF9" s="21">
        <v>0.1598958334</v>
      </c>
      <c r="OG9" s="21">
        <v>0.1625</v>
      </c>
      <c r="OH9" s="21">
        <v>0.1625</v>
      </c>
      <c r="OI9" s="21">
        <v>0.1661458334</v>
      </c>
      <c r="OJ9" s="21">
        <v>0.1682291666</v>
      </c>
      <c r="OK9" s="21">
        <v>0.171875</v>
      </c>
      <c r="OL9" s="21">
        <v>0.1729166666</v>
      </c>
      <c r="OM9" s="21">
        <v>0.1661458334</v>
      </c>
      <c r="ON9" s="21">
        <v>0.1666666666</v>
      </c>
      <c r="OO9" s="21">
        <v>0.1651041666</v>
      </c>
      <c r="OP9" s="21">
        <v>0.1739583334</v>
      </c>
      <c r="OQ9" s="21">
        <v>0.1739583334</v>
      </c>
      <c r="OR9" s="21">
        <v>0.175</v>
      </c>
      <c r="OS9" s="21">
        <v>0.1807291666</v>
      </c>
      <c r="OT9" s="21">
        <v>0.1734375</v>
      </c>
      <c r="OU9" s="21">
        <v>0.1739583334</v>
      </c>
      <c r="OV9" s="21">
        <v>0.1760416666</v>
      </c>
      <c r="OW9" s="21">
        <v>0.1760416666</v>
      </c>
      <c r="OX9" s="21">
        <v>0.1786458334</v>
      </c>
      <c r="OY9" s="21">
        <v>0.1776041666</v>
      </c>
      <c r="OZ9" s="21">
        <v>0.1833333334</v>
      </c>
      <c r="PA9" s="21">
        <v>0.1786458334</v>
      </c>
      <c r="PB9" s="21">
        <v>0.1817708334</v>
      </c>
      <c r="PC9" s="21">
        <v>0.1958333334</v>
      </c>
      <c r="PD9" s="21">
        <v>0.1791666666</v>
      </c>
      <c r="PE9" s="21">
        <v>0.1875</v>
      </c>
      <c r="PF9" s="21">
        <v>0.1864583334</v>
      </c>
      <c r="PG9" s="21">
        <v>0.1833333334</v>
      </c>
      <c r="PH9" s="21">
        <v>0.18125</v>
      </c>
      <c r="PI9" s="21">
        <v>0.18125</v>
      </c>
      <c r="PJ9" s="21">
        <v>0.1848958334</v>
      </c>
      <c r="PK9" s="21">
        <v>0.1880208334</v>
      </c>
      <c r="PL9" s="21">
        <v>0.1927083334</v>
      </c>
      <c r="PM9" s="21">
        <v>0.1932291666</v>
      </c>
      <c r="PN9" s="21">
        <v>0.1901041666</v>
      </c>
      <c r="PO9" s="21">
        <v>0.1984375</v>
      </c>
      <c r="PP9" s="21">
        <v>0.1958333334</v>
      </c>
      <c r="PQ9" s="21">
        <v>0.1885416666</v>
      </c>
      <c r="PR9" s="21">
        <v>0.1859375</v>
      </c>
      <c r="PS9" s="21">
        <v>0.1921875</v>
      </c>
      <c r="PT9" s="21">
        <v>0.1916666666</v>
      </c>
      <c r="PU9" s="21">
        <v>0.1942708334</v>
      </c>
      <c r="PV9" s="21">
        <v>0.1984375</v>
      </c>
      <c r="PW9" s="21">
        <v>0.1942708334</v>
      </c>
      <c r="PX9" s="21">
        <v>0.1953125</v>
      </c>
      <c r="PY9" s="21">
        <v>0.190625</v>
      </c>
      <c r="PZ9" s="21">
        <v>0.1947916666</v>
      </c>
      <c r="QA9" s="21">
        <v>0.190625</v>
      </c>
      <c r="QB9" s="21">
        <v>0.1942708334</v>
      </c>
      <c r="QC9" s="21">
        <v>0.1885416666</v>
      </c>
      <c r="QD9" s="21">
        <v>0.1989583334</v>
      </c>
      <c r="QE9" s="21">
        <v>0.1911458334</v>
      </c>
      <c r="QF9" s="21">
        <v>0.1895833334</v>
      </c>
      <c r="QG9" s="21">
        <v>0.1895833334</v>
      </c>
      <c r="QH9" s="21">
        <v>0.1890625</v>
      </c>
      <c r="QI9" s="21">
        <v>0.19375</v>
      </c>
      <c r="QJ9" s="21">
        <v>0.1932291666</v>
      </c>
      <c r="QK9" s="21">
        <v>0.1953125</v>
      </c>
      <c r="QL9" s="21">
        <v>0.1895833334</v>
      </c>
      <c r="QM9" s="21">
        <v>0.175</v>
      </c>
      <c r="QN9" s="21">
        <v>0.1848958334</v>
      </c>
      <c r="QO9" s="21">
        <v>0.1807291666</v>
      </c>
      <c r="QP9" s="21">
        <v>0.1807291666</v>
      </c>
      <c r="QQ9" s="21">
        <v>0.178125</v>
      </c>
      <c r="QR9" s="21">
        <v>0.1755208334</v>
      </c>
      <c r="QS9" s="21">
        <v>0.178125</v>
      </c>
      <c r="QT9" s="21">
        <v>0.1786458334</v>
      </c>
      <c r="QU9" s="21">
        <v>0.1796875</v>
      </c>
      <c r="QV9" s="21">
        <v>0.1854166666</v>
      </c>
      <c r="QW9" s="21">
        <v>0.1791666666</v>
      </c>
      <c r="QX9" s="21">
        <v>0.1729166666</v>
      </c>
      <c r="QY9" s="21">
        <v>0.1802083334</v>
      </c>
      <c r="QZ9" s="21">
        <v>0.18125</v>
      </c>
      <c r="RA9" s="21">
        <v>0.1791666666</v>
      </c>
      <c r="RB9" s="21">
        <v>0.1802083334</v>
      </c>
      <c r="RC9" s="21">
        <v>0.1807291666</v>
      </c>
      <c r="RD9" s="21">
        <v>0.1890625</v>
      </c>
      <c r="RE9" s="21">
        <v>0.1869791666</v>
      </c>
      <c r="RF9" s="21">
        <v>0.2</v>
      </c>
      <c r="RG9" s="21">
        <v>0.1942708334</v>
      </c>
      <c r="RH9" s="21">
        <v>0.1979166666</v>
      </c>
      <c r="RI9" s="21">
        <v>0.1927083334</v>
      </c>
      <c r="RJ9" s="21">
        <v>0.1973958334</v>
      </c>
      <c r="RK9" s="21">
        <v>0.1958333334</v>
      </c>
      <c r="RL9" s="21">
        <v>0.1895833334</v>
      </c>
      <c r="RM9" s="21">
        <v>0.1932291666</v>
      </c>
      <c r="RN9" s="21">
        <v>0.1880208334</v>
      </c>
      <c r="RO9" s="21">
        <v>0.1880208334</v>
      </c>
      <c r="RP9" s="21">
        <v>0.190625</v>
      </c>
      <c r="RQ9" s="21">
        <v>0.1890625</v>
      </c>
      <c r="RR9" s="21">
        <v>0.1911458334</v>
      </c>
      <c r="RS9" s="21">
        <v>0.1875</v>
      </c>
      <c r="RT9" s="21">
        <v>0.1802083334</v>
      </c>
      <c r="RU9" s="21">
        <v>0.184375</v>
      </c>
      <c r="RV9" s="21">
        <v>0.1942708334</v>
      </c>
      <c r="RW9" s="21">
        <v>0.1953125</v>
      </c>
      <c r="RX9" s="21">
        <v>0.1911458334</v>
      </c>
      <c r="RY9" s="21">
        <v>0.1739583334</v>
      </c>
      <c r="RZ9" s="21">
        <v>0.1796875</v>
      </c>
      <c r="SA9" s="21">
        <v>0.178125</v>
      </c>
      <c r="SB9" s="21">
        <v>0.1760416666</v>
      </c>
      <c r="SC9" s="21">
        <v>0.1744791666</v>
      </c>
      <c r="SD9" s="21">
        <v>0.1744791666</v>
      </c>
      <c r="SE9" s="21">
        <v>0.1692708334</v>
      </c>
      <c r="SF9" s="21">
        <v>0.1697916666</v>
      </c>
      <c r="SG9" s="21">
        <v>0.1619791666</v>
      </c>
      <c r="SH9" s="21">
        <v>0.1588541666</v>
      </c>
      <c r="SI9" s="21">
        <v>0.1645833334</v>
      </c>
      <c r="SJ9" s="21">
        <v>0.165625</v>
      </c>
      <c r="SK9" s="21">
        <v>0.1640625</v>
      </c>
      <c r="SL9" s="21">
        <v>0.159375</v>
      </c>
      <c r="SM9" s="21">
        <v>0.1536458334</v>
      </c>
      <c r="SN9" s="21">
        <v>0.1588541666</v>
      </c>
      <c r="SO9" s="21">
        <v>0.15625</v>
      </c>
      <c r="SP9" s="21">
        <v>0.1661458334</v>
      </c>
      <c r="SQ9" s="21">
        <v>0.1635416666</v>
      </c>
      <c r="SR9" s="21">
        <v>0.1583333334</v>
      </c>
      <c r="SS9" s="21">
        <v>0.1625</v>
      </c>
      <c r="ST9" s="21">
        <v>0.1598958334</v>
      </c>
      <c r="SU9" s="21">
        <v>0.1645833334</v>
      </c>
      <c r="SV9" s="21">
        <v>0.16875</v>
      </c>
      <c r="SW9" s="21">
        <v>0.1625</v>
      </c>
      <c r="SX9" s="21">
        <v>0.16875</v>
      </c>
      <c r="SY9" s="21">
        <v>0.1703125</v>
      </c>
      <c r="SZ9" s="21">
        <v>0.1703125</v>
      </c>
      <c r="TA9" s="21">
        <v>0.1645833334</v>
      </c>
      <c r="TB9" s="21">
        <v>0.1739583334</v>
      </c>
      <c r="TC9" s="21">
        <v>0.1723958334</v>
      </c>
      <c r="TD9" s="21">
        <v>0.1661458334</v>
      </c>
      <c r="TE9" s="21">
        <v>0.1765625</v>
      </c>
      <c r="TF9" s="21">
        <v>0.1729166666</v>
      </c>
      <c r="TG9" s="21">
        <v>0.1760416666</v>
      </c>
      <c r="TH9" s="21">
        <v>0.1729166666</v>
      </c>
      <c r="TI9" s="21">
        <v>0.171875</v>
      </c>
      <c r="TJ9" s="21">
        <v>0.16875</v>
      </c>
      <c r="TK9" s="21">
        <v>0.1807291666</v>
      </c>
      <c r="TL9" s="21">
        <v>0.1776041666</v>
      </c>
      <c r="TM9" s="21">
        <v>0.1708333334</v>
      </c>
      <c r="TN9" s="21">
        <v>0.1776041666</v>
      </c>
      <c r="TO9" s="21">
        <v>0.1765625</v>
      </c>
      <c r="TP9" s="21">
        <v>0.1755208334</v>
      </c>
      <c r="TQ9" s="21">
        <v>0.1755208334</v>
      </c>
      <c r="TR9" s="21">
        <v>0.1692708334</v>
      </c>
      <c r="TS9" s="21">
        <v>0.1692708334</v>
      </c>
      <c r="TT9" s="21">
        <v>0.175</v>
      </c>
      <c r="TU9" s="21">
        <v>0.1734375</v>
      </c>
      <c r="TV9" s="21">
        <v>0.1802083334</v>
      </c>
      <c r="TW9" s="21">
        <v>0.1744791666</v>
      </c>
      <c r="TX9" s="21">
        <v>0.1848958334</v>
      </c>
      <c r="TY9" s="21">
        <v>0.1854166666</v>
      </c>
      <c r="TZ9" s="21">
        <v>0.1776041666</v>
      </c>
      <c r="UA9" s="21">
        <v>0.1765625</v>
      </c>
      <c r="UB9" s="21">
        <v>0.18125</v>
      </c>
      <c r="UC9" s="21">
        <v>0.1786458334</v>
      </c>
      <c r="UD9" s="21">
        <v>0.1723958334</v>
      </c>
      <c r="UE9" s="21">
        <v>0.1791666666</v>
      </c>
      <c r="UF9" s="21">
        <v>0.178125</v>
      </c>
      <c r="UG9" s="21">
        <v>0.1786458334</v>
      </c>
      <c r="UH9" s="21">
        <v>0.178125</v>
      </c>
      <c r="UI9" s="21">
        <v>0.1796875</v>
      </c>
      <c r="UJ9" s="21">
        <v>0.1770833334</v>
      </c>
      <c r="UK9" s="21">
        <v>0.1791666666</v>
      </c>
      <c r="UL9" s="21">
        <v>0.1755208334</v>
      </c>
      <c r="UM9" s="21">
        <v>0.1692708334</v>
      </c>
      <c r="UN9" s="21">
        <v>0.1645833334</v>
      </c>
      <c r="UO9" s="21">
        <v>0.1625</v>
      </c>
      <c r="UP9" s="21">
        <v>0.1619791666</v>
      </c>
      <c r="UQ9" s="21">
        <v>0.159375</v>
      </c>
      <c r="UR9" s="21">
        <v>0.1677083334</v>
      </c>
      <c r="US9" s="21">
        <v>0.1598958334</v>
      </c>
      <c r="UT9" s="21">
        <v>0.15625</v>
      </c>
      <c r="UU9" s="21">
        <v>0.1536458334</v>
      </c>
      <c r="UV9" s="21">
        <v>0.1541666666</v>
      </c>
      <c r="UW9" s="21">
        <v>0.1578125</v>
      </c>
      <c r="UX9" s="21">
        <v>0.1505208334</v>
      </c>
      <c r="UY9" s="21">
        <v>0.1442708334</v>
      </c>
      <c r="UZ9" s="21">
        <v>0.1427083334</v>
      </c>
      <c r="VA9" s="21">
        <v>0.1390625</v>
      </c>
      <c r="VB9" s="21">
        <v>0.1364583334</v>
      </c>
      <c r="VC9" s="21">
        <v>0.1338541666</v>
      </c>
      <c r="VD9" s="21">
        <v>0.1296875</v>
      </c>
      <c r="VE9" s="21">
        <v>0.1611842106</v>
      </c>
      <c r="VF9" s="21">
        <v>0.1618421052</v>
      </c>
      <c r="VG9" s="21">
        <v>0.1532894736</v>
      </c>
      <c r="VH9" s="21">
        <v>0.1565789474</v>
      </c>
      <c r="VI9" s="21">
        <v>0.1467105264</v>
      </c>
      <c r="VJ9" s="21">
        <v>0.1506578948</v>
      </c>
      <c r="VK9" s="21">
        <v>0.1513157894</v>
      </c>
      <c r="VL9" s="21">
        <v>0.1480263158</v>
      </c>
      <c r="VM9" s="21">
        <v>0.152631579</v>
      </c>
      <c r="VN9" s="21">
        <v>0.152631579</v>
      </c>
      <c r="VO9" s="21">
        <v>0.15</v>
      </c>
      <c r="VP9" s="21">
        <v>0.1539473684</v>
      </c>
      <c r="VQ9" s="21">
        <v>0.1605263158</v>
      </c>
      <c r="VR9" s="21">
        <v>0.1592105264</v>
      </c>
      <c r="VS9" s="21">
        <v>0.1532894736</v>
      </c>
      <c r="VT9" s="21">
        <v>0.1519736842</v>
      </c>
      <c r="VU9" s="21">
        <v>0.1546052632</v>
      </c>
      <c r="VV9" s="21">
        <v>0.1552631578</v>
      </c>
      <c r="VW9" s="21">
        <v>0.1559210526</v>
      </c>
      <c r="VX9" s="21">
        <v>0.1519736842</v>
      </c>
      <c r="VY9" s="21">
        <v>0.15</v>
      </c>
      <c r="VZ9" s="21">
        <v>0.1532894736</v>
      </c>
      <c r="WA9" s="21">
        <v>0.1513157894</v>
      </c>
      <c r="WB9" s="21">
        <v>0.1539473684</v>
      </c>
      <c r="WC9" s="21">
        <v>0.1506578948</v>
      </c>
      <c r="WD9" s="21">
        <v>0.1513157894</v>
      </c>
      <c r="WE9" s="21">
        <v>0.152631579</v>
      </c>
      <c r="WF9" s="21">
        <v>0.1546052632</v>
      </c>
      <c r="WG9" s="21">
        <v>0.147368421</v>
      </c>
      <c r="WH9" s="21">
        <v>0.1552631578</v>
      </c>
      <c r="WI9" s="21">
        <v>0.1421052632</v>
      </c>
      <c r="WJ9" s="21">
        <v>0.1506578948</v>
      </c>
      <c r="WK9" s="21">
        <v>0.1453947368</v>
      </c>
      <c r="WL9" s="21">
        <v>0.1480263158</v>
      </c>
      <c r="WM9" s="21">
        <v>0.1440789474</v>
      </c>
      <c r="WN9" s="21">
        <v>0.140131579</v>
      </c>
      <c r="WO9" s="21">
        <v>0.1355263158</v>
      </c>
      <c r="WP9" s="21">
        <v>0.1486842106</v>
      </c>
      <c r="WQ9" s="21">
        <v>0.1434210526</v>
      </c>
      <c r="WR9" s="21">
        <v>0.147368421</v>
      </c>
      <c r="WS9" s="21">
        <v>0.1388157894</v>
      </c>
      <c r="WT9" s="21">
        <v>0.1388157894</v>
      </c>
      <c r="WU9" s="21">
        <v>0.1434210526</v>
      </c>
      <c r="WV9" s="21">
        <v>0.1388157894</v>
      </c>
      <c r="WW9" s="21">
        <v>0.134868421</v>
      </c>
      <c r="WX9" s="21">
        <v>0.1328947368</v>
      </c>
      <c r="WY9" s="21">
        <v>0.134868421</v>
      </c>
      <c r="WZ9" s="21">
        <v>0.1322368422</v>
      </c>
      <c r="XA9" s="21">
        <v>0.1394736842</v>
      </c>
      <c r="XB9" s="21">
        <v>0.1453947368</v>
      </c>
      <c r="XC9" s="21">
        <v>0.1407894736</v>
      </c>
      <c r="XD9" s="21">
        <v>0.1381578948</v>
      </c>
      <c r="XE9" s="21">
        <v>0.1355263158</v>
      </c>
      <c r="XF9" s="21">
        <v>0.1421052632</v>
      </c>
      <c r="XG9" s="21">
        <v>0.1342105264</v>
      </c>
      <c r="XH9" s="21">
        <v>0.134868421</v>
      </c>
      <c r="XI9" s="21">
        <v>0.1342105264</v>
      </c>
      <c r="XJ9" s="21">
        <v>0.1407894736</v>
      </c>
      <c r="XK9" s="21">
        <v>0.1381578948</v>
      </c>
      <c r="XL9" s="21">
        <v>0.1407894736</v>
      </c>
      <c r="XM9" s="21">
        <v>0.1447368422</v>
      </c>
      <c r="XN9" s="21">
        <v>0.1407894736</v>
      </c>
      <c r="XO9" s="21">
        <v>0.1447368422</v>
      </c>
      <c r="XP9" s="21">
        <v>0.1480263158</v>
      </c>
      <c r="XQ9" s="21">
        <v>0.1493421052</v>
      </c>
      <c r="XR9" s="21">
        <v>0.1467105264</v>
      </c>
      <c r="XS9" s="21">
        <v>0.1467105264</v>
      </c>
      <c r="XT9" s="21">
        <v>0.1447368422</v>
      </c>
      <c r="XU9" s="21">
        <v>0.140131579</v>
      </c>
      <c r="XV9" s="21">
        <v>0.1421052632</v>
      </c>
      <c r="XW9" s="21">
        <v>0.1414473684</v>
      </c>
      <c r="XX9" s="21">
        <v>0.1407894736</v>
      </c>
      <c r="XY9" s="21">
        <v>0.1447368422</v>
      </c>
      <c r="XZ9" s="21">
        <v>0.1361842106</v>
      </c>
      <c r="YA9" s="21">
        <v>0.1342105264</v>
      </c>
      <c r="YB9" s="21">
        <v>0.1421052632</v>
      </c>
      <c r="YC9" s="21">
        <v>0.1460526316</v>
      </c>
      <c r="YD9" s="21">
        <v>0.1407894736</v>
      </c>
      <c r="YE9" s="21">
        <v>0.1381578948</v>
      </c>
      <c r="YF9" s="21">
        <v>0.1394736842</v>
      </c>
      <c r="YG9" s="21">
        <v>0.1394736842</v>
      </c>
      <c r="YH9" s="21">
        <v>0.1322368422</v>
      </c>
      <c r="YI9" s="21">
        <v>0.1361842106</v>
      </c>
      <c r="YJ9" s="21">
        <v>0.1388157894</v>
      </c>
      <c r="YK9" s="21">
        <v>0.1388157894</v>
      </c>
      <c r="YL9" s="21">
        <v>0.1388157894</v>
      </c>
      <c r="YM9" s="21">
        <v>0.1421052632</v>
      </c>
      <c r="YN9" s="21">
        <v>0.1388157894</v>
      </c>
      <c r="YO9" s="21">
        <v>0.1447368422</v>
      </c>
      <c r="YP9" s="21">
        <v>0.1414473684</v>
      </c>
      <c r="YQ9" s="21">
        <v>0.1368421052</v>
      </c>
      <c r="YR9" s="21">
        <v>0.1467105264</v>
      </c>
      <c r="YS9" s="21">
        <v>0.1355263158</v>
      </c>
      <c r="YT9" s="21">
        <v>0.1361842106</v>
      </c>
      <c r="YU9" s="21">
        <v>0.1256578948</v>
      </c>
      <c r="YV9" s="21">
        <v>0.1414473684</v>
      </c>
      <c r="YW9" s="21">
        <v>0.140131579</v>
      </c>
      <c r="YX9" s="21">
        <v>0.1427631578</v>
      </c>
      <c r="YY9" s="21">
        <v>0.1361842106</v>
      </c>
      <c r="YZ9" s="21">
        <v>0.1375</v>
      </c>
      <c r="ZA9" s="21">
        <v>0.1302631578</v>
      </c>
      <c r="ZB9" s="21">
        <v>0.1388157894</v>
      </c>
      <c r="ZC9" s="21">
        <v>0.1407894736</v>
      </c>
      <c r="ZD9" s="21">
        <v>0.1394736842</v>
      </c>
      <c r="ZE9" s="21">
        <v>0.1467105264</v>
      </c>
      <c r="ZF9" s="21">
        <v>0.1480263158</v>
      </c>
      <c r="ZG9" s="21">
        <v>0.147368421</v>
      </c>
      <c r="ZH9" s="21">
        <v>0.1486842106</v>
      </c>
      <c r="ZI9" s="21">
        <v>0.1453947368</v>
      </c>
      <c r="ZJ9" s="21">
        <v>0.1513157894</v>
      </c>
      <c r="ZK9" s="21">
        <v>0.1572368422</v>
      </c>
      <c r="ZL9" s="21">
        <v>0.1552631578</v>
      </c>
      <c r="ZM9" s="21">
        <v>0.1565789474</v>
      </c>
      <c r="ZN9" s="21">
        <v>0.1552631578</v>
      </c>
      <c r="ZO9" s="21">
        <v>0.1493421052</v>
      </c>
      <c r="ZP9" s="21">
        <v>0.1631578948</v>
      </c>
      <c r="ZQ9" s="21">
        <v>0.1519736842</v>
      </c>
      <c r="ZR9" s="21">
        <v>0.159868421</v>
      </c>
      <c r="ZS9" s="21">
        <v>0.1578947368</v>
      </c>
      <c r="ZT9" s="21">
        <v>0.1565789474</v>
      </c>
      <c r="ZU9" s="21">
        <v>0.1559210526</v>
      </c>
      <c r="ZV9" s="21">
        <v>0.1539473684</v>
      </c>
      <c r="ZW9" s="21">
        <v>0.1559210526</v>
      </c>
      <c r="ZX9" s="21">
        <v>0.1578947368</v>
      </c>
      <c r="ZY9" s="21">
        <v>0.1657894736</v>
      </c>
      <c r="ZZ9" s="21">
        <v>0.1638157894</v>
      </c>
      <c r="AAA9" s="21">
        <v>0.1625</v>
      </c>
      <c r="AAB9" s="21">
        <v>0.1684210526</v>
      </c>
      <c r="AAC9" s="21">
        <v>0.1644736842</v>
      </c>
      <c r="AAD9" s="21">
        <v>0.1664473684</v>
      </c>
      <c r="AAE9" s="21">
        <v>0.1690789474</v>
      </c>
      <c r="AAF9" s="21">
        <v>0.159868421</v>
      </c>
      <c r="AAG9" s="21">
        <v>0.1664473684</v>
      </c>
      <c r="AAH9" s="21">
        <v>0.1671052632</v>
      </c>
      <c r="AAI9" s="21">
        <v>0.1513157894</v>
      </c>
      <c r="AAJ9" s="21">
        <v>0.1644736842</v>
      </c>
      <c r="AAK9" s="21">
        <v>0.1559210526</v>
      </c>
      <c r="AAL9" s="21">
        <v>0.172368421</v>
      </c>
      <c r="AAM9" s="21">
        <v>0.1703947368</v>
      </c>
      <c r="AAN9" s="21">
        <v>0.1782894736</v>
      </c>
      <c r="AAO9" s="21">
        <v>0.190131579</v>
      </c>
      <c r="AAP9" s="21">
        <v>0.1947368422</v>
      </c>
      <c r="AAQ9" s="21">
        <v>0.197368421</v>
      </c>
      <c r="AAR9" s="21">
        <v>0.1921052632</v>
      </c>
      <c r="AAS9" s="21">
        <v>0.1894736842</v>
      </c>
      <c r="AAT9" s="21">
        <v>0.190131579</v>
      </c>
      <c r="AAU9" s="21">
        <v>0.1868421052</v>
      </c>
      <c r="AAV9" s="21">
        <v>0.1881578948</v>
      </c>
      <c r="AAW9" s="21">
        <v>0.1861842106</v>
      </c>
      <c r="AAX9" s="21">
        <v>0.197368421</v>
      </c>
      <c r="AAY9" s="21">
        <v>0.190131579</v>
      </c>
      <c r="AAZ9" s="21">
        <v>0.190131579</v>
      </c>
      <c r="ABA9" s="21">
        <v>0.1855263158</v>
      </c>
      <c r="ABB9" s="21">
        <v>0.1907894736</v>
      </c>
      <c r="ABC9" s="21">
        <v>0.1960526316</v>
      </c>
      <c r="ABD9" s="21">
        <v>0.1868421052</v>
      </c>
      <c r="ABE9" s="21">
        <v>0.1953947368</v>
      </c>
      <c r="ABF9" s="21">
        <v>0.1907894736</v>
      </c>
      <c r="ABG9" s="21">
        <v>0.1993421052</v>
      </c>
      <c r="ABH9" s="21">
        <v>0.1986842106</v>
      </c>
      <c r="ABI9" s="21">
        <v>0.1940789474</v>
      </c>
      <c r="ABJ9" s="21">
        <v>0.2</v>
      </c>
      <c r="ABK9" s="21">
        <v>0.1986842106</v>
      </c>
      <c r="ABL9" s="21">
        <v>0.1986842106</v>
      </c>
      <c r="ABM9" s="21">
        <v>0.197368421</v>
      </c>
      <c r="ABN9" s="21">
        <v>0.1953947368</v>
      </c>
      <c r="ABO9" s="21">
        <v>0.190131579</v>
      </c>
      <c r="ABP9" s="21">
        <v>0.1927631578</v>
      </c>
      <c r="ABQ9" s="21">
        <v>0.1993421052</v>
      </c>
      <c r="ABR9" s="21">
        <v>0.1953947368</v>
      </c>
      <c r="ABS9" s="21">
        <v>0.1855263158</v>
      </c>
      <c r="ABT9" s="21">
        <v>0.1835526316</v>
      </c>
      <c r="ABU9" s="21">
        <v>0.1822368422</v>
      </c>
      <c r="ABV9" s="21">
        <v>0.177631579</v>
      </c>
      <c r="ABW9" s="21">
        <v>0.1763157894</v>
      </c>
      <c r="ABX9" s="21">
        <v>0.1730263158</v>
      </c>
      <c r="ABY9" s="21">
        <v>0.1763157894</v>
      </c>
      <c r="ABZ9" s="21">
        <v>0.1782894736</v>
      </c>
      <c r="ACA9" s="21">
        <v>0.1789473684</v>
      </c>
      <c r="ACB9" s="21">
        <v>0.1782894736</v>
      </c>
      <c r="ACC9" s="21">
        <v>0.1743421052</v>
      </c>
      <c r="ACD9" s="21">
        <v>0.1730263158</v>
      </c>
      <c r="ACE9" s="21">
        <v>0.1684210526</v>
      </c>
      <c r="ACF9" s="21">
        <v>0.1769736842</v>
      </c>
      <c r="ACG9" s="21">
        <v>0.1730263158</v>
      </c>
      <c r="ACH9" s="21">
        <v>0.1664473684</v>
      </c>
      <c r="ACI9" s="21">
        <v>0.1664473684</v>
      </c>
      <c r="ACJ9" s="21">
        <v>0.1710526316</v>
      </c>
      <c r="ACK9" s="21">
        <v>0.1802631578</v>
      </c>
      <c r="ACL9" s="21">
        <v>0.1861842106</v>
      </c>
      <c r="ACM9" s="21">
        <v>0.1921052632</v>
      </c>
      <c r="ACN9" s="21">
        <v>0.1927631578</v>
      </c>
      <c r="ACO9" s="21">
        <v>0.1855263158</v>
      </c>
      <c r="ACP9" s="21">
        <v>0.177631579</v>
      </c>
      <c r="ACQ9" s="21">
        <v>0.1782894736</v>
      </c>
      <c r="ACR9" s="21">
        <v>0.1835526316</v>
      </c>
      <c r="ACS9" s="21">
        <v>0.1894736842</v>
      </c>
      <c r="ACT9" s="21">
        <v>0.1822368422</v>
      </c>
      <c r="ACU9" s="21">
        <v>0.1756578948</v>
      </c>
      <c r="ACV9" s="21">
        <v>0.1769736842</v>
      </c>
      <c r="ACW9" s="21">
        <v>0.1835526316</v>
      </c>
      <c r="ACX9" s="21">
        <v>0.1802631578</v>
      </c>
      <c r="ACY9" s="21">
        <v>0.1914473684</v>
      </c>
      <c r="ACZ9" s="21">
        <v>0.184868421</v>
      </c>
      <c r="ADA9" s="21">
        <v>0.1940789474</v>
      </c>
      <c r="ADB9" s="21">
        <v>0.1953947368</v>
      </c>
      <c r="ADC9" s="21">
        <v>0.1828947368</v>
      </c>
      <c r="ADD9" s="21">
        <v>0.190131579</v>
      </c>
      <c r="ADE9" s="21">
        <v>0.1868421052</v>
      </c>
      <c r="ADF9" s="21">
        <v>0.1789473684</v>
      </c>
      <c r="ADG9" s="21">
        <v>0.1703947368</v>
      </c>
      <c r="ADH9" s="21">
        <v>0.1789473684</v>
      </c>
      <c r="ADI9" s="21">
        <v>0.1782894736</v>
      </c>
      <c r="ADJ9" s="21">
        <v>0.1703947368</v>
      </c>
      <c r="ADK9" s="21">
        <v>0.1717105264</v>
      </c>
      <c r="ADL9" s="21">
        <v>0.1690789474</v>
      </c>
      <c r="ADM9" s="21">
        <v>0.1710526316</v>
      </c>
      <c r="ADN9" s="21">
        <v>0.1769736842</v>
      </c>
      <c r="ADO9" s="21">
        <v>0.172368421</v>
      </c>
      <c r="ADP9" s="21">
        <v>0.175</v>
      </c>
      <c r="ADQ9" s="21">
        <v>0.1743421052</v>
      </c>
      <c r="ADR9" s="21">
        <v>0.1684210526</v>
      </c>
      <c r="ADS9" s="21">
        <v>0.1671052632</v>
      </c>
      <c r="ADT9" s="21">
        <v>0.165131579</v>
      </c>
      <c r="ADU9" s="21">
        <v>0.1605263158</v>
      </c>
      <c r="ADV9" s="21">
        <v>0.1756578948</v>
      </c>
      <c r="ADW9" s="21">
        <v>0.172368421</v>
      </c>
      <c r="ADX9" s="21">
        <v>0.1861842106</v>
      </c>
      <c r="ADY9" s="21">
        <v>0.1934210526</v>
      </c>
      <c r="ADZ9" s="21">
        <v>0.1855263158</v>
      </c>
      <c r="AEA9" s="21">
        <v>0.1842105264</v>
      </c>
      <c r="AEB9" s="21">
        <v>0.1980263158</v>
      </c>
      <c r="AEC9" s="21">
        <v>0.190131579</v>
      </c>
      <c r="AED9" s="21">
        <v>0.1875</v>
      </c>
      <c r="AEE9" s="21">
        <v>0.1914473684</v>
      </c>
      <c r="AEF9" s="21">
        <v>0.1868421052</v>
      </c>
      <c r="AEG9" s="21">
        <v>0.184868421</v>
      </c>
      <c r="AEH9" s="21">
        <v>0.1809210526</v>
      </c>
      <c r="AEI9" s="21">
        <v>0.1875</v>
      </c>
      <c r="AEJ9" s="21">
        <v>0.184868421</v>
      </c>
      <c r="AEK9" s="21">
        <v>0.1789473684</v>
      </c>
      <c r="AEL9" s="21">
        <v>0.1822368422</v>
      </c>
      <c r="AEM9" s="21">
        <v>0.184868421</v>
      </c>
      <c r="AEN9" s="21">
        <v>0.1855263158</v>
      </c>
      <c r="AEO9" s="21">
        <v>0.1743421052</v>
      </c>
      <c r="AEP9" s="21">
        <v>0.1822368422</v>
      </c>
      <c r="AEQ9" s="21">
        <v>0.1756578948</v>
      </c>
      <c r="AER9" s="21">
        <v>0.1743421052</v>
      </c>
      <c r="AES9" s="21">
        <v>0.1710526316</v>
      </c>
      <c r="AET9" s="21">
        <v>0.1763157894</v>
      </c>
      <c r="AEU9" s="21">
        <v>0.1802631578</v>
      </c>
      <c r="AEV9" s="21">
        <v>0.175</v>
      </c>
      <c r="AEW9" s="21">
        <v>0.177631579</v>
      </c>
      <c r="AEX9" s="21">
        <v>0.177631579</v>
      </c>
      <c r="AEY9" s="21">
        <v>0.172368421</v>
      </c>
      <c r="AEZ9" s="21">
        <v>0.1855263158</v>
      </c>
      <c r="AFA9" s="21">
        <v>0.1822368422</v>
      </c>
      <c r="AFB9" s="21">
        <v>0.1822368422</v>
      </c>
      <c r="AFC9" s="21">
        <v>0.1828947368</v>
      </c>
      <c r="AFD9" s="21">
        <v>0.1875</v>
      </c>
      <c r="AFE9" s="21">
        <v>0.177631579</v>
      </c>
      <c r="AFF9" s="21">
        <v>0.1736842106</v>
      </c>
      <c r="AFG9" s="21">
        <v>0.177631579</v>
      </c>
      <c r="AFH9" s="21">
        <v>0.177631579</v>
      </c>
      <c r="AFI9" s="21">
        <v>0.1703947368</v>
      </c>
      <c r="AFJ9" s="21">
        <v>0.175</v>
      </c>
      <c r="AFK9" s="21">
        <v>0.1769736842</v>
      </c>
      <c r="AFL9" s="21">
        <v>0.1697368422</v>
      </c>
      <c r="AFM9" s="21">
        <v>0.1690789474</v>
      </c>
      <c r="AFN9" s="21">
        <v>0.1644736842</v>
      </c>
      <c r="AFO9" s="21">
        <v>0.1644736842</v>
      </c>
      <c r="AFP9" s="21">
        <v>0.1664473684</v>
      </c>
      <c r="AFQ9" s="21">
        <v>0.1565789474</v>
      </c>
      <c r="AFR9" s="21">
        <v>0.1638157894</v>
      </c>
      <c r="AFS9" s="21">
        <v>0.159868421</v>
      </c>
      <c r="AFT9" s="21">
        <v>0.1585526316</v>
      </c>
      <c r="AFU9" s="21">
        <v>0.1618421052</v>
      </c>
      <c r="AFV9" s="21">
        <v>0.1657894736</v>
      </c>
      <c r="AFW9" s="21">
        <v>0.1559210526</v>
      </c>
      <c r="AFX9" s="21">
        <v>0.1618421052</v>
      </c>
      <c r="AFY9" s="21">
        <v>0.1552631578</v>
      </c>
      <c r="AFZ9" s="21">
        <v>0.1506578948</v>
      </c>
      <c r="AGA9" s="21">
        <v>0.1552631578</v>
      </c>
      <c r="AGB9" s="21">
        <v>0.1414473684</v>
      </c>
      <c r="AGC9" s="21">
        <v>0.1467105264</v>
      </c>
      <c r="AGD9" s="21">
        <v>0.1519736842</v>
      </c>
      <c r="AGE9" s="21">
        <v>0.1434210526</v>
      </c>
      <c r="AGF9" s="21">
        <v>0.140131579</v>
      </c>
      <c r="AGG9" s="21">
        <v>0.1858490566</v>
      </c>
      <c r="AGH9" s="21">
        <v>0.2</v>
      </c>
      <c r="AGI9" s="21">
        <v>0.2</v>
      </c>
      <c r="AGJ9" s="21">
        <v>0.1858490566</v>
      </c>
      <c r="AGK9" s="21">
        <v>0.1952830188</v>
      </c>
      <c r="AGL9" s="21">
        <v>0.1801886792</v>
      </c>
      <c r="AGM9" s="21">
        <v>0.1811320754</v>
      </c>
      <c r="AGN9" s="21">
        <v>0.1839622642</v>
      </c>
      <c r="AGO9" s="21">
        <v>0.1905660378</v>
      </c>
      <c r="AGP9" s="21">
        <v>0.187735849</v>
      </c>
      <c r="AGQ9" s="21">
        <v>0.1839622642</v>
      </c>
      <c r="AGR9" s="21">
        <v>0.1745283018</v>
      </c>
      <c r="AGS9" s="21">
        <v>0.179245283</v>
      </c>
      <c r="AGT9" s="21">
        <v>0.1867924528</v>
      </c>
      <c r="AGU9" s="21">
        <v>0.1811320754</v>
      </c>
      <c r="AGV9" s="21">
        <v>0.1811320754</v>
      </c>
      <c r="AGW9" s="21">
        <v>0.179245283</v>
      </c>
      <c r="AGX9" s="21">
        <v>0.1735849056</v>
      </c>
      <c r="AGY9" s="21">
        <v>0.1726415094</v>
      </c>
      <c r="AGZ9" s="21">
        <v>0.1688679246</v>
      </c>
      <c r="AHA9" s="21">
        <v>0.183018868</v>
      </c>
      <c r="AHB9" s="21">
        <v>0.187735849</v>
      </c>
      <c r="AHC9" s="21">
        <v>0.179245283</v>
      </c>
      <c r="AHD9" s="21">
        <v>0.1735849056</v>
      </c>
      <c r="AHE9" s="21">
        <v>0.1660377358</v>
      </c>
      <c r="AHF9" s="21">
        <v>0.1688679246</v>
      </c>
      <c r="AHG9" s="21">
        <v>0.1698113208</v>
      </c>
      <c r="AHH9" s="21">
        <v>0.1603773584</v>
      </c>
      <c r="AHI9" s="21">
        <v>0.1783018868</v>
      </c>
      <c r="AHJ9" s="21">
        <v>0.162264151</v>
      </c>
      <c r="AHK9" s="21">
        <v>0.179245283</v>
      </c>
      <c r="AHL9" s="21">
        <v>0.1603773584</v>
      </c>
      <c r="AHM9" s="21">
        <v>0.1650943396</v>
      </c>
      <c r="AHN9" s="21">
        <v>0.1783018868</v>
      </c>
      <c r="AHO9" s="21">
        <v>0.1773584906</v>
      </c>
      <c r="AHP9" s="21">
        <v>0.1764150944</v>
      </c>
      <c r="AHQ9" s="21">
        <v>0.1773584906</v>
      </c>
      <c r="AHR9" s="21">
        <v>0.1603773584</v>
      </c>
      <c r="AHS9" s="21">
        <v>0.1688679246</v>
      </c>
      <c r="AHT9" s="21">
        <v>0.1688679246</v>
      </c>
      <c r="AHU9" s="21">
        <v>0.1613207548</v>
      </c>
      <c r="AHV9" s="21">
        <v>0.162264151</v>
      </c>
      <c r="AHW9" s="21">
        <v>0.1547169812</v>
      </c>
      <c r="AHX9" s="21">
        <v>0.1716981132</v>
      </c>
      <c r="AHY9" s="21">
        <v>0.1556603774</v>
      </c>
      <c r="AHZ9" s="21">
        <v>0.1566037736</v>
      </c>
      <c r="AIA9" s="21">
        <v>0.1641509434</v>
      </c>
      <c r="AIB9" s="21">
        <v>0.1650943396</v>
      </c>
      <c r="AIC9" s="21">
        <v>0.1716981132</v>
      </c>
      <c r="AID9" s="21">
        <v>0.1566037736</v>
      </c>
      <c r="AIE9" s="21">
        <v>0.166981132</v>
      </c>
      <c r="AIF9" s="21">
        <v>0.1632075472</v>
      </c>
      <c r="AIG9" s="21">
        <v>0.1632075472</v>
      </c>
      <c r="AIH9" s="21">
        <v>0.1735849056</v>
      </c>
      <c r="AII9" s="21">
        <v>0.166981132</v>
      </c>
      <c r="AIJ9" s="21">
        <v>0.1594339622</v>
      </c>
      <c r="AIK9" s="21">
        <v>0.1632075472</v>
      </c>
      <c r="AIL9" s="21">
        <v>0.1716981132</v>
      </c>
      <c r="AIM9" s="21">
        <v>0.1679245284</v>
      </c>
      <c r="AIN9" s="21">
        <v>0.1594339622</v>
      </c>
      <c r="AIO9" s="21">
        <v>0.1556603774</v>
      </c>
      <c r="AIP9" s="21">
        <v>0.1632075472</v>
      </c>
      <c r="AIQ9" s="21">
        <v>0.1594339622</v>
      </c>
      <c r="AIR9" s="21">
        <v>0.1754716982</v>
      </c>
      <c r="AIS9" s="21">
        <v>0.170754717</v>
      </c>
      <c r="AIT9" s="21">
        <v>0.1603773584</v>
      </c>
      <c r="AIU9" s="21">
        <v>0.1641509434</v>
      </c>
      <c r="AIV9" s="21">
        <v>0.162264151</v>
      </c>
      <c r="AIW9" s="21">
        <v>0.166981132</v>
      </c>
      <c r="AIX9" s="21">
        <v>0.1641509434</v>
      </c>
      <c r="AIY9" s="21">
        <v>0.1745283018</v>
      </c>
      <c r="AIZ9" s="21">
        <v>0.170754717</v>
      </c>
      <c r="AJA9" s="21">
        <v>0.1660377358</v>
      </c>
      <c r="AJB9" s="21">
        <v>0.1726415094</v>
      </c>
      <c r="AJC9" s="21">
        <v>0.1603773584</v>
      </c>
      <c r="AJD9" s="21">
        <v>0.1575471698</v>
      </c>
      <c r="AJE9" s="21">
        <v>0.170754717</v>
      </c>
      <c r="AJF9" s="21">
        <v>0.1679245284</v>
      </c>
      <c r="AJG9" s="21">
        <v>0.1632075472</v>
      </c>
      <c r="AJH9" s="21">
        <v>0.1603773584</v>
      </c>
      <c r="AJI9" s="21">
        <v>0.1641509434</v>
      </c>
      <c r="AJJ9" s="21">
        <v>0.153773585</v>
      </c>
      <c r="AJK9" s="21">
        <v>0.1613207548</v>
      </c>
      <c r="AJL9" s="21">
        <v>0.1594339622</v>
      </c>
      <c r="AJM9" s="21">
        <v>0.1688679246</v>
      </c>
      <c r="AJN9" s="21">
        <v>0.1698113208</v>
      </c>
      <c r="AJO9" s="21">
        <v>0.1632075472</v>
      </c>
      <c r="AJP9" s="21">
        <v>0.1726415094</v>
      </c>
      <c r="AJQ9" s="21">
        <v>0.1650943396</v>
      </c>
      <c r="AJR9" s="21">
        <v>0.1632075472</v>
      </c>
      <c r="AJS9" s="21">
        <v>0.1556603774</v>
      </c>
      <c r="AJT9" s="21">
        <v>0.1575471698</v>
      </c>
      <c r="AJU9" s="21">
        <v>0.1575471698</v>
      </c>
      <c r="AJV9" s="21">
        <v>0.1509433962</v>
      </c>
      <c r="AJW9" s="21">
        <v>0.153773585</v>
      </c>
      <c r="AJX9" s="21">
        <v>0.1509433962</v>
      </c>
      <c r="AJY9" s="21">
        <v>0.1481132076</v>
      </c>
      <c r="AJZ9" s="21">
        <v>0.146226415</v>
      </c>
      <c r="AKA9" s="21">
        <v>0.141509434</v>
      </c>
      <c r="AKB9" s="21">
        <v>0.1424528302</v>
      </c>
      <c r="AKC9" s="21">
        <v>0.1386792452</v>
      </c>
      <c r="AKD9" s="21">
        <v>0.1103773584</v>
      </c>
      <c r="AKE9" s="21">
        <v>0.1235849056</v>
      </c>
      <c r="AKF9" s="21">
        <v>0.1188679246</v>
      </c>
      <c r="AKG9" s="21">
        <v>0.1188679246</v>
      </c>
      <c r="AKH9" s="21">
        <v>0.1235849056</v>
      </c>
      <c r="AKI9" s="21">
        <v>0.1179245284</v>
      </c>
      <c r="AKJ9" s="21">
        <v>0.1235849056</v>
      </c>
      <c r="AKK9" s="21">
        <v>0.129245283</v>
      </c>
      <c r="AKL9" s="21">
        <v>0.1367924528</v>
      </c>
      <c r="AKM9" s="21">
        <v>0.141509434</v>
      </c>
      <c r="AKN9" s="21">
        <v>0.1320754716</v>
      </c>
      <c r="AKO9" s="21">
        <v>0.1301886792</v>
      </c>
      <c r="AKP9" s="21">
        <v>0.1301886792</v>
      </c>
      <c r="AKQ9" s="21">
        <v>0.1358490566</v>
      </c>
      <c r="AKR9" s="21">
        <v>0.1235849056</v>
      </c>
      <c r="AKS9" s="21">
        <v>0.1235849056</v>
      </c>
      <c r="AKT9" s="21">
        <v>0.120754717</v>
      </c>
      <c r="AKU9" s="21">
        <v>0.1301886792</v>
      </c>
      <c r="AKV9" s="21">
        <v>0.1254716982</v>
      </c>
      <c r="AKW9" s="21">
        <v>0.137735849</v>
      </c>
      <c r="AKX9" s="21">
        <v>0.133018868</v>
      </c>
      <c r="AKY9" s="21">
        <v>0.1320754716</v>
      </c>
      <c r="AKZ9" s="21">
        <v>0.146226415</v>
      </c>
      <c r="ALA9" s="21">
        <v>0.146226415</v>
      </c>
      <c r="ALB9" s="21">
        <v>0.146226415</v>
      </c>
      <c r="ALC9" s="21">
        <v>0.1490566038</v>
      </c>
      <c r="ALD9" s="21">
        <v>0.153773585</v>
      </c>
      <c r="ALE9" s="21">
        <v>0.146226415</v>
      </c>
      <c r="ALF9" s="21">
        <v>0.146226415</v>
      </c>
      <c r="ALG9" s="21">
        <v>0.1509433962</v>
      </c>
      <c r="ALH9" s="21">
        <v>0.1481132076</v>
      </c>
      <c r="ALI9" s="21">
        <v>0.1481132076</v>
      </c>
      <c r="ALJ9" s="21">
        <v>0.1556603774</v>
      </c>
      <c r="ALK9" s="21">
        <v>0.1405660378</v>
      </c>
      <c r="ALL9" s="21">
        <v>0.141509434</v>
      </c>
      <c r="ALM9" s="21">
        <v>0.1452830188</v>
      </c>
      <c r="ALN9" s="21">
        <v>0.1481132076</v>
      </c>
      <c r="ALO9" s="21">
        <v>0.1481132076</v>
      </c>
      <c r="ALP9" s="21">
        <v>0.170754717</v>
      </c>
      <c r="ALQ9" s="21">
        <v>0.179245283</v>
      </c>
      <c r="ALR9" s="21">
        <v>0.170754717</v>
      </c>
      <c r="ALS9" s="21">
        <v>0.1679245284</v>
      </c>
      <c r="ALT9" s="21">
        <v>0.1594339622</v>
      </c>
      <c r="ALU9" s="21">
        <v>0.162264151</v>
      </c>
      <c r="ALV9" s="21">
        <v>0.1632075472</v>
      </c>
      <c r="ALW9" s="21">
        <v>0.1632075472</v>
      </c>
      <c r="ALX9" s="21">
        <v>0.162264151</v>
      </c>
      <c r="ALY9" s="21">
        <v>0.1632075472</v>
      </c>
      <c r="ALZ9" s="21">
        <v>0.1641509434</v>
      </c>
      <c r="AMA9" s="21">
        <v>0.1650943396</v>
      </c>
      <c r="AMB9" s="21">
        <v>0.158490566</v>
      </c>
      <c r="AMC9" s="21">
        <v>0.1556603774</v>
      </c>
      <c r="AMD9" s="21">
        <v>0.1603773584</v>
      </c>
      <c r="AME9" s="21">
        <v>0.1632075472</v>
      </c>
      <c r="AMF9" s="21">
        <v>0.1632075472</v>
      </c>
      <c r="AMG9" s="21">
        <v>0.1688679246</v>
      </c>
      <c r="AMH9" s="21">
        <v>0.1556603774</v>
      </c>
      <c r="AMI9" s="21">
        <v>0.1547169812</v>
      </c>
      <c r="AMJ9" s="21">
        <v>0.1566037736</v>
      </c>
      <c r="AMK9" s="21">
        <v>0.1566037736</v>
      </c>
      <c r="AML9" s="21">
        <v>0.1518867924</v>
      </c>
      <c r="AMM9" s="21">
        <v>0.1556603774</v>
      </c>
      <c r="AMN9" s="21">
        <v>0.1603773584</v>
      </c>
      <c r="AMO9" s="21">
        <v>0.1613207548</v>
      </c>
      <c r="AMP9" s="21">
        <v>0.1424528302</v>
      </c>
      <c r="AMQ9" s="21">
        <v>0.1424528302</v>
      </c>
      <c r="AMR9" s="21">
        <v>0.1424528302</v>
      </c>
      <c r="AMS9" s="21">
        <v>0.1358490566</v>
      </c>
      <c r="AMT9" s="21">
        <v>0.146226415</v>
      </c>
      <c r="AMU9" s="21">
        <v>0.1509433962</v>
      </c>
      <c r="AMV9" s="21">
        <v>0.141509434</v>
      </c>
      <c r="AMW9" s="21">
        <v>0.1547169812</v>
      </c>
      <c r="AMX9" s="21">
        <v>0.146226415</v>
      </c>
      <c r="AMY9" s="21">
        <v>0.146226415</v>
      </c>
      <c r="AMZ9" s="21">
        <v>0.1367924528</v>
      </c>
      <c r="ANA9" s="21">
        <v>0.141509434</v>
      </c>
      <c r="ANB9" s="21">
        <v>0.1349056604</v>
      </c>
      <c r="ANC9" s="21">
        <v>0.137735849</v>
      </c>
      <c r="AND9" s="21">
        <v>0.1405660378</v>
      </c>
      <c r="ANE9" s="21">
        <v>0.146226415</v>
      </c>
      <c r="ANF9" s="21">
        <v>0.1386792452</v>
      </c>
      <c r="ANG9" s="21">
        <v>0.1443396226</v>
      </c>
      <c r="ANH9" s="21">
        <v>0.1509433962</v>
      </c>
      <c r="ANI9" s="21">
        <v>0.153773585</v>
      </c>
      <c r="ANJ9" s="21">
        <v>0.1528301886</v>
      </c>
      <c r="ANK9" s="21">
        <v>0.1594339622</v>
      </c>
      <c r="ANL9" s="21">
        <v>0.1641509434</v>
      </c>
      <c r="ANM9" s="21">
        <v>0.1641509434</v>
      </c>
      <c r="ANN9" s="21">
        <v>0.1679245284</v>
      </c>
      <c r="ANO9" s="21">
        <v>0.1688679246</v>
      </c>
      <c r="ANP9" s="21">
        <v>0.166981132</v>
      </c>
      <c r="ANQ9" s="21">
        <v>0.1613207548</v>
      </c>
      <c r="ANR9" s="21">
        <v>0.1660377358</v>
      </c>
      <c r="ANS9" s="21">
        <v>0.1716981132</v>
      </c>
      <c r="ANT9" s="21">
        <v>0.166981132</v>
      </c>
      <c r="ANU9" s="21">
        <v>0.1716981132</v>
      </c>
      <c r="ANV9" s="21">
        <v>0.1754716982</v>
      </c>
      <c r="ANW9" s="21">
        <v>0.1726415094</v>
      </c>
      <c r="ANX9" s="21">
        <v>0.1773584906</v>
      </c>
      <c r="ANY9" s="21">
        <v>0.1745283018</v>
      </c>
      <c r="ANZ9" s="21">
        <v>0.1783018868</v>
      </c>
      <c r="AOA9" s="21">
        <v>0.183018868</v>
      </c>
      <c r="AOB9" s="21">
        <v>0.1839622642</v>
      </c>
      <c r="AOC9" s="21">
        <v>0.1698113208</v>
      </c>
      <c r="AOD9" s="21">
        <v>0.1745283018</v>
      </c>
      <c r="AOE9" s="21">
        <v>0.1735849056</v>
      </c>
      <c r="AOF9" s="21">
        <v>0.1745283018</v>
      </c>
      <c r="AOG9" s="21">
        <v>0.162264151</v>
      </c>
      <c r="AOH9" s="21">
        <v>0.1613207548</v>
      </c>
      <c r="AOI9" s="21">
        <v>0.1613207548</v>
      </c>
      <c r="AOJ9" s="21">
        <v>0.1641509434</v>
      </c>
      <c r="AOK9" s="21">
        <v>0.162264151</v>
      </c>
      <c r="AOL9" s="21">
        <v>0.1650943396</v>
      </c>
      <c r="AOM9" s="21">
        <v>0.1716981132</v>
      </c>
      <c r="AON9" s="21">
        <v>0.1716981132</v>
      </c>
      <c r="AOO9" s="21">
        <v>0.1716981132</v>
      </c>
      <c r="AOP9" s="21">
        <v>0.166981132</v>
      </c>
      <c r="AOQ9" s="21">
        <v>0.1679245284</v>
      </c>
      <c r="AOR9" s="21">
        <v>0.1650943396</v>
      </c>
      <c r="AOS9" s="21">
        <v>0.1613207548</v>
      </c>
      <c r="AOT9" s="21">
        <v>0.1613207548</v>
      </c>
      <c r="AOU9" s="21">
        <v>0.1660377358</v>
      </c>
      <c r="AOV9" s="21">
        <v>0.1603773584</v>
      </c>
      <c r="AOW9" s="21">
        <v>0.1735849056</v>
      </c>
      <c r="AOX9" s="21">
        <v>0.179245283</v>
      </c>
      <c r="AOY9" s="21">
        <v>0.1896226416</v>
      </c>
      <c r="AOZ9" s="21">
        <v>0.1849056604</v>
      </c>
      <c r="APA9" s="21">
        <v>0.1820754716</v>
      </c>
      <c r="APB9" s="21">
        <v>0.1849056604</v>
      </c>
      <c r="APC9" s="21">
        <v>0.1849056604</v>
      </c>
      <c r="APD9" s="21">
        <v>0.187735849</v>
      </c>
      <c r="APE9" s="21">
        <v>0.187735849</v>
      </c>
      <c r="APF9" s="21">
        <v>0.1924528302</v>
      </c>
      <c r="APG9" s="21">
        <v>0.1867924528</v>
      </c>
      <c r="APH9" s="21">
        <v>0.183018868</v>
      </c>
      <c r="API9" s="21">
        <v>0.183018868</v>
      </c>
      <c r="APJ9" s="21">
        <v>0.1886792452</v>
      </c>
      <c r="APK9" s="21">
        <v>0.187735849</v>
      </c>
      <c r="APL9" s="21">
        <v>0.1933962264</v>
      </c>
      <c r="APM9" s="21">
        <v>0.1886792452</v>
      </c>
      <c r="APN9" s="21">
        <v>0.1886792452</v>
      </c>
      <c r="APO9" s="21">
        <v>0.1801886792</v>
      </c>
      <c r="APP9" s="21">
        <v>0.1773584906</v>
      </c>
      <c r="APQ9" s="21">
        <v>0.1754716982</v>
      </c>
      <c r="APR9" s="21">
        <v>0.1726415094</v>
      </c>
      <c r="APS9" s="21">
        <v>0.1688679246</v>
      </c>
      <c r="APT9" s="21">
        <v>0.1745283018</v>
      </c>
      <c r="APU9" s="21">
        <v>0.1688679246</v>
      </c>
      <c r="APV9" s="21">
        <v>0.1641509434</v>
      </c>
      <c r="APW9" s="21">
        <v>0.162264151</v>
      </c>
      <c r="APX9" s="21">
        <v>0.1688679246</v>
      </c>
      <c r="APY9" s="21">
        <v>0.1641509434</v>
      </c>
      <c r="APZ9" s="21">
        <v>0.1735849056</v>
      </c>
      <c r="AQA9" s="21">
        <v>0.1735849056</v>
      </c>
      <c r="AQB9" s="21">
        <v>0.1754716982</v>
      </c>
      <c r="AQC9" s="21">
        <v>0.1726415094</v>
      </c>
      <c r="AQD9" s="21">
        <v>0.1726415094</v>
      </c>
      <c r="AQE9" s="21">
        <v>0.1735849056</v>
      </c>
      <c r="AQF9" s="21">
        <v>0.1716981132</v>
      </c>
      <c r="AQG9" s="21">
        <v>0.1688679246</v>
      </c>
      <c r="AQH9" s="21">
        <v>0.1754716982</v>
      </c>
      <c r="AQI9" s="21">
        <v>0.187735849</v>
      </c>
      <c r="AQJ9" s="21">
        <v>0.1735849056</v>
      </c>
      <c r="AQK9" s="21">
        <v>0.183018868</v>
      </c>
      <c r="AQL9" s="21">
        <v>0.1896226416</v>
      </c>
      <c r="AQM9" s="21">
        <v>0.1849056604</v>
      </c>
      <c r="AQN9" s="21">
        <v>0.1849056604</v>
      </c>
      <c r="AQO9" s="21">
        <v>0.1990566038</v>
      </c>
      <c r="AQP9" s="21">
        <v>0.1943396226</v>
      </c>
      <c r="AQQ9" s="21">
        <v>0.1839622642</v>
      </c>
      <c r="AQR9" s="21">
        <v>0.162264151</v>
      </c>
      <c r="AQS9" s="21">
        <v>0.1547169812</v>
      </c>
      <c r="AQT9" s="21">
        <v>0.1443396226</v>
      </c>
      <c r="AQU9" s="21">
        <v>0.146226415</v>
      </c>
      <c r="AQV9" s="21">
        <v>0.146226415</v>
      </c>
      <c r="AQW9" s="21">
        <v>0.15</v>
      </c>
      <c r="AQX9" s="21">
        <v>0.1452830188</v>
      </c>
      <c r="AQY9" s="21">
        <v>0.146226415</v>
      </c>
      <c r="AQZ9" s="21">
        <v>0.141509434</v>
      </c>
      <c r="ARA9" s="21">
        <v>0.137735849</v>
      </c>
      <c r="ARB9" s="21">
        <v>0.137735849</v>
      </c>
      <c r="ARC9" s="21">
        <v>0.1301886792</v>
      </c>
      <c r="ARD9" s="21">
        <v>0.1254716982</v>
      </c>
      <c r="ARE9" s="21">
        <v>0.1311320754</v>
      </c>
      <c r="ARF9" s="21">
        <v>0.129245283</v>
      </c>
      <c r="ARG9" s="21">
        <v>0.1273584906</v>
      </c>
      <c r="ARH9" s="21">
        <v>0.1264150944</v>
      </c>
      <c r="ARI9" s="21">
        <v>0.098561151</v>
      </c>
      <c r="ARJ9" s="21">
        <v>0.0971223022</v>
      </c>
      <c r="ARK9" s="21">
        <v>0.0928057554</v>
      </c>
      <c r="ARL9" s="21">
        <v>0.0928057554</v>
      </c>
      <c r="ARM9" s="21">
        <v>0.0928057554</v>
      </c>
      <c r="ARN9" s="21">
        <v>0.089208633</v>
      </c>
      <c r="ARO9" s="21">
        <v>0.0870503598</v>
      </c>
      <c r="ARP9" s="21">
        <v>0.0877697842</v>
      </c>
      <c r="ARQ9" s="21">
        <v>0.0877697842</v>
      </c>
      <c r="ARR9" s="21">
        <v>0.0856115108</v>
      </c>
      <c r="ARS9" s="21">
        <v>0.0856115108</v>
      </c>
      <c r="ART9" s="21">
        <v>0.0848920864</v>
      </c>
      <c r="ARU9" s="21">
        <v>0.0848920864</v>
      </c>
      <c r="ARV9" s="21">
        <v>0.0856115108</v>
      </c>
      <c r="ARW9" s="21">
        <v>0.0856115108</v>
      </c>
      <c r="ARX9" s="21">
        <v>0.0820143884</v>
      </c>
      <c r="ARY9" s="21">
        <v>0.0805755396</v>
      </c>
      <c r="ARZ9" s="21">
        <v>0.0805755396</v>
      </c>
      <c r="ASA9" s="21">
        <v>0.0805755396</v>
      </c>
      <c r="ASB9" s="21">
        <v>0.0820143884</v>
      </c>
      <c r="ASC9" s="21">
        <v>0.0784172662</v>
      </c>
      <c r="ASD9" s="21">
        <v>0.082733813</v>
      </c>
      <c r="ASE9" s="21">
        <v>0.0791366906</v>
      </c>
      <c r="ASF9" s="21">
        <v>0.0791366906</v>
      </c>
      <c r="ASG9" s="21">
        <v>0.0791366906</v>
      </c>
      <c r="ASH9" s="21">
        <v>0.0769784172</v>
      </c>
      <c r="ASI9" s="21">
        <v>0.0791366906</v>
      </c>
      <c r="ASJ9" s="21">
        <v>0.0755395684</v>
      </c>
      <c r="ASK9" s="21">
        <v>0.0776978418</v>
      </c>
      <c r="ASL9" s="21">
        <v>0.0755395684</v>
      </c>
      <c r="ASM9" s="21">
        <v>0.0791366906</v>
      </c>
      <c r="ASN9" s="21">
        <v>0.0769784172</v>
      </c>
      <c r="ASO9" s="21">
        <v>0.0769784172</v>
      </c>
      <c r="ASP9" s="21">
        <v>0.0748201438</v>
      </c>
      <c r="ASQ9" s="21">
        <v>0.0712230216</v>
      </c>
      <c r="ASR9" s="21">
        <v>0.0784172662</v>
      </c>
      <c r="ASS9" s="21">
        <v>0.0748201438</v>
      </c>
      <c r="AST9" s="21">
        <v>0.0748201438</v>
      </c>
      <c r="ASU9" s="21">
        <v>0.0748201438</v>
      </c>
      <c r="ASV9" s="21">
        <v>0.0762589928</v>
      </c>
      <c r="ASW9" s="21">
        <v>0.0741007194</v>
      </c>
      <c r="ASX9" s="21">
        <v>0.0741007194</v>
      </c>
      <c r="ASY9" s="21">
        <v>0.0784172662</v>
      </c>
      <c r="ASZ9" s="21">
        <v>0.0762589928</v>
      </c>
      <c r="ATA9" s="21">
        <v>0.0762589928</v>
      </c>
      <c r="ATB9" s="21">
        <v>0.0705035972</v>
      </c>
      <c r="ATC9" s="21">
        <v>0.0741007194</v>
      </c>
      <c r="ATD9" s="21">
        <v>0.073381295</v>
      </c>
      <c r="ATE9" s="21">
        <v>0.0705035972</v>
      </c>
      <c r="ATF9" s="21">
        <v>0.0705035972</v>
      </c>
      <c r="ATG9" s="21">
        <v>0.0697841726</v>
      </c>
      <c r="ATH9" s="21">
        <v>0.0697841726</v>
      </c>
      <c r="ATI9" s="21">
        <v>0.0683453238</v>
      </c>
      <c r="ATJ9" s="21">
        <v>0.0683453238</v>
      </c>
      <c r="ATK9" s="21">
        <v>0.0712230216</v>
      </c>
      <c r="ATL9" s="21">
        <v>0.0726618706</v>
      </c>
      <c r="ATM9" s="21">
        <v>0.0741007194</v>
      </c>
      <c r="ATN9" s="21">
        <v>0.0697841726</v>
      </c>
      <c r="ATO9" s="21">
        <v>0.082733813</v>
      </c>
      <c r="ATP9" s="21">
        <v>0.0856115108</v>
      </c>
      <c r="ATQ9" s="21">
        <v>0.0848920864</v>
      </c>
      <c r="ATR9" s="21">
        <v>0.0848920864</v>
      </c>
      <c r="ATS9" s="21">
        <v>0.0884892086</v>
      </c>
      <c r="ATT9" s="21">
        <v>0.0834532374</v>
      </c>
      <c r="ATU9" s="21">
        <v>0.0805755396</v>
      </c>
      <c r="ATV9" s="21">
        <v>0.082733813</v>
      </c>
      <c r="ATW9" s="21">
        <v>0.0877697842</v>
      </c>
      <c r="ATX9" s="21">
        <v>0.082733813</v>
      </c>
      <c r="ATY9" s="21">
        <v>0.0820143884</v>
      </c>
      <c r="ATZ9" s="21">
        <v>0.0877697842</v>
      </c>
      <c r="AUA9" s="21">
        <v>0.0863309352</v>
      </c>
      <c r="AUB9" s="21">
        <v>0.0863309352</v>
      </c>
      <c r="AUC9" s="21">
        <v>0.0870503598</v>
      </c>
      <c r="AUD9" s="21">
        <v>0.101438849</v>
      </c>
      <c r="AUE9" s="21">
        <v>0.101438849</v>
      </c>
      <c r="AUF9" s="21">
        <v>0.1028776978</v>
      </c>
      <c r="AUG9" s="21">
        <v>0.0992805756</v>
      </c>
      <c r="AUH9" s="21">
        <v>0.0992805756</v>
      </c>
      <c r="AUI9" s="21">
        <v>0.0978417266</v>
      </c>
      <c r="AUJ9" s="21">
        <v>0.0956834532</v>
      </c>
      <c r="AUK9" s="21">
        <v>0.101438849</v>
      </c>
      <c r="AUL9" s="21">
        <v>0.0942446044</v>
      </c>
      <c r="AUM9" s="21">
        <v>0.0956834532</v>
      </c>
      <c r="AUN9" s="21">
        <v>0.0942446044</v>
      </c>
      <c r="AUO9" s="21">
        <v>0.0942446044</v>
      </c>
      <c r="AUP9" s="21">
        <v>0.0964028776</v>
      </c>
      <c r="AUQ9" s="21">
        <v>0.1086330936</v>
      </c>
      <c r="AUR9" s="21">
        <v>0.1086330936</v>
      </c>
      <c r="AUS9" s="21">
        <v>0.1086330936</v>
      </c>
      <c r="AUT9" s="21">
        <v>0.1064748202</v>
      </c>
      <c r="AUU9" s="21">
        <v>0.109352518</v>
      </c>
      <c r="AUV9" s="21">
        <v>0.1129496402</v>
      </c>
      <c r="AUW9" s="21">
        <v>0.1230215828</v>
      </c>
      <c r="AUX9" s="21">
        <v>0.118705036</v>
      </c>
      <c r="AUY9" s="21">
        <v>0.1230215828</v>
      </c>
      <c r="AUZ9" s="21">
        <v>0.1251798562</v>
      </c>
      <c r="AVA9" s="21">
        <v>0.135971223</v>
      </c>
      <c r="AVB9" s="21">
        <v>0.1446043166</v>
      </c>
      <c r="AVC9" s="21">
        <v>0.1417266188</v>
      </c>
      <c r="AVD9" s="21">
        <v>0.1424460432</v>
      </c>
      <c r="AVE9" s="21">
        <v>0.137410072</v>
      </c>
      <c r="AVF9" s="21">
        <v>0.1460431654</v>
      </c>
      <c r="AVG9" s="21">
        <v>0.1482014388</v>
      </c>
      <c r="AVH9" s="21">
        <v>0.1503597122</v>
      </c>
      <c r="AVI9" s="21">
        <v>0.1517985612</v>
      </c>
      <c r="AVJ9" s="21">
        <v>0.154676259</v>
      </c>
      <c r="AVK9" s="21">
        <v>0.154676259</v>
      </c>
      <c r="AVL9" s="21">
        <v>0.1611510792</v>
      </c>
      <c r="AVM9" s="21">
        <v>0.1597122302</v>
      </c>
      <c r="AVN9" s="21">
        <v>0.1611510792</v>
      </c>
      <c r="AVO9" s="21">
        <v>0.1597122302</v>
      </c>
      <c r="AVP9" s="21">
        <v>0.1597122302</v>
      </c>
      <c r="AVQ9" s="21">
        <v>0.1690647482</v>
      </c>
      <c r="AVR9" s="21">
        <v>0.1705035972</v>
      </c>
      <c r="AVS9" s="21">
        <v>0.1697841726</v>
      </c>
      <c r="AVT9" s="21">
        <v>0.1769784172</v>
      </c>
      <c r="AVU9" s="21">
        <v>0.1755395684</v>
      </c>
      <c r="AVV9" s="21">
        <v>0.1661870504</v>
      </c>
      <c r="AVW9" s="21">
        <v>0.1762589928</v>
      </c>
      <c r="AVX9" s="21">
        <v>0.171942446</v>
      </c>
      <c r="AVY9" s="21">
        <v>0.1669064748</v>
      </c>
      <c r="AVZ9" s="21">
        <v>0.1841726618</v>
      </c>
      <c r="AWA9" s="21">
        <v>0.1899280576</v>
      </c>
      <c r="AWB9" s="21">
        <v>0.198561151</v>
      </c>
      <c r="AWC9" s="21">
        <v>0.1935251798</v>
      </c>
      <c r="AWD9" s="21">
        <v>0.1877697842</v>
      </c>
      <c r="AWE9" s="21">
        <v>0.2</v>
      </c>
      <c r="AWF9" s="21">
        <v>0.1978417266</v>
      </c>
      <c r="AWG9" s="21">
        <v>0.1949640288</v>
      </c>
      <c r="AWH9" s="21">
        <v>0.1942446044</v>
      </c>
      <c r="AWI9" s="21">
        <v>0.1913669064</v>
      </c>
      <c r="AWJ9" s="21">
        <v>0.1942446044</v>
      </c>
      <c r="AWK9" s="21">
        <v>0.2</v>
      </c>
      <c r="AWL9" s="21">
        <v>0.1841726618</v>
      </c>
      <c r="AWM9" s="21">
        <v>0.1712230216</v>
      </c>
      <c r="AWN9" s="21">
        <v>0.171942446</v>
      </c>
      <c r="AWO9" s="21">
        <v>0.1690647482</v>
      </c>
      <c r="AWP9" s="21">
        <v>0.171942446</v>
      </c>
      <c r="AWQ9" s="21">
        <v>0.1647482014</v>
      </c>
      <c r="AWR9" s="21">
        <v>0.171942446</v>
      </c>
      <c r="AWS9" s="21">
        <v>0.182733813</v>
      </c>
      <c r="AWT9" s="21">
        <v>0.1805755396</v>
      </c>
      <c r="AWU9" s="21">
        <v>0.1762589928</v>
      </c>
      <c r="AWV9" s="21">
        <v>0.1776978418</v>
      </c>
      <c r="AWW9" s="21">
        <v>0.1669064748</v>
      </c>
      <c r="AWX9" s="21">
        <v>0.1690647482</v>
      </c>
      <c r="AWY9" s="21">
        <v>0.1748201438</v>
      </c>
      <c r="AWZ9" s="21">
        <v>0.1647482014</v>
      </c>
      <c r="AXA9" s="21">
        <v>0.1611510792</v>
      </c>
      <c r="AXB9" s="21">
        <v>0.1755395684</v>
      </c>
      <c r="AXC9" s="21">
        <v>0.1705035972</v>
      </c>
      <c r="AXD9" s="21">
        <v>0.1755395684</v>
      </c>
      <c r="AXE9" s="21">
        <v>0.1712230216</v>
      </c>
      <c r="AXF9" s="21">
        <v>0.1769784172</v>
      </c>
      <c r="AXG9" s="21">
        <v>0.1762589928</v>
      </c>
      <c r="AXH9" s="21">
        <v>0.1697841726</v>
      </c>
      <c r="AXI9" s="21">
        <v>0.1712230216</v>
      </c>
      <c r="AXJ9" s="21">
        <v>0.162589928</v>
      </c>
      <c r="AXK9" s="21">
        <v>0.1748201438</v>
      </c>
      <c r="AXL9" s="21">
        <v>0.1755395684</v>
      </c>
      <c r="AXM9" s="21">
        <v>0.1690647482</v>
      </c>
      <c r="AXN9" s="21">
        <v>0.1654676258</v>
      </c>
      <c r="AXO9" s="21">
        <v>0.1726618706</v>
      </c>
      <c r="AXP9" s="21">
        <v>0.162589928</v>
      </c>
      <c r="AXQ9" s="21">
        <v>0.1669064748</v>
      </c>
      <c r="AXR9" s="21">
        <v>0.1776978418</v>
      </c>
      <c r="AXS9" s="21">
        <v>0.1669064748</v>
      </c>
      <c r="AXT9" s="21">
        <v>0.1676258992</v>
      </c>
      <c r="AXU9" s="21">
        <v>0.1647482014</v>
      </c>
      <c r="AXV9" s="21">
        <v>0.171942446</v>
      </c>
      <c r="AXW9" s="21">
        <v>0.1697841726</v>
      </c>
      <c r="AXX9" s="21">
        <v>0.1683453238</v>
      </c>
      <c r="AXY9" s="21">
        <v>0.1661870504</v>
      </c>
      <c r="AXZ9" s="21">
        <v>0.1690647482</v>
      </c>
      <c r="AYA9" s="21">
        <v>0.1683453238</v>
      </c>
      <c r="AYB9" s="21">
        <v>0.173381295</v>
      </c>
      <c r="AYC9" s="21">
        <v>0.1776978418</v>
      </c>
      <c r="AYD9" s="21">
        <v>0.1654676258</v>
      </c>
      <c r="AYE9" s="21">
        <v>0.162589928</v>
      </c>
      <c r="AYF9" s="21">
        <v>0.162589928</v>
      </c>
      <c r="AYG9" s="21">
        <v>0.1769784172</v>
      </c>
      <c r="AYH9" s="21">
        <v>0.1726618706</v>
      </c>
      <c r="AYI9" s="21">
        <v>0.1690647482</v>
      </c>
      <c r="AYJ9" s="21">
        <v>0.1676258992</v>
      </c>
      <c r="AYK9" s="21">
        <v>0.1676258992</v>
      </c>
      <c r="AYL9" s="21">
        <v>0.1633093526</v>
      </c>
      <c r="AYM9" s="21">
        <v>0.171942446</v>
      </c>
      <c r="AYN9" s="21">
        <v>0.162589928</v>
      </c>
      <c r="AYO9" s="21">
        <v>0.1618705036</v>
      </c>
      <c r="AYP9" s="21">
        <v>0.1633093526</v>
      </c>
      <c r="AYQ9" s="21">
        <v>0.1589928058</v>
      </c>
      <c r="AYR9" s="21">
        <v>0.1618705036</v>
      </c>
      <c r="AYS9" s="21">
        <v>0.1568345324</v>
      </c>
      <c r="AYT9" s="21">
        <v>0.1705035972</v>
      </c>
      <c r="AYU9" s="21">
        <v>0.1647482014</v>
      </c>
      <c r="AYV9" s="21">
        <v>0.1748201438</v>
      </c>
      <c r="AYW9" s="21">
        <v>0.173381295</v>
      </c>
      <c r="AYX9" s="21">
        <v>0.1647482014</v>
      </c>
      <c r="AYY9" s="21">
        <v>0.1690647482</v>
      </c>
      <c r="AYZ9" s="21">
        <v>0.1690647482</v>
      </c>
      <c r="AZA9" s="21">
        <v>0.1697841726</v>
      </c>
      <c r="AZB9" s="21">
        <v>0.171942446</v>
      </c>
      <c r="AZC9" s="21">
        <v>0.1841726618</v>
      </c>
      <c r="AZD9" s="21">
        <v>0.171942446</v>
      </c>
      <c r="AZE9" s="21">
        <v>0.1697841726</v>
      </c>
      <c r="AZF9" s="21">
        <v>0.1654676258</v>
      </c>
      <c r="AZG9" s="21">
        <v>0.1726618706</v>
      </c>
      <c r="AZH9" s="21">
        <v>0.1798561152</v>
      </c>
      <c r="AZI9" s="21">
        <v>0.1712230216</v>
      </c>
      <c r="AZJ9" s="21">
        <v>0.1705035972</v>
      </c>
      <c r="AZK9" s="21">
        <v>0.1798561152</v>
      </c>
      <c r="AZL9" s="21">
        <v>0.1798561152</v>
      </c>
      <c r="AZM9" s="21">
        <v>0.1705035972</v>
      </c>
      <c r="AZN9" s="21">
        <v>0.1741007194</v>
      </c>
      <c r="AZO9" s="21">
        <v>0.1805755396</v>
      </c>
      <c r="AZP9" s="21">
        <v>0.171942446</v>
      </c>
      <c r="AZQ9" s="21">
        <v>0.1762589928</v>
      </c>
      <c r="AZR9" s="21">
        <v>0.181294964</v>
      </c>
      <c r="AZS9" s="21">
        <v>0.1661870504</v>
      </c>
      <c r="AZT9" s="21">
        <v>0.1762589928</v>
      </c>
      <c r="AZU9" s="21">
        <v>0.181294964</v>
      </c>
      <c r="AZV9" s="21">
        <v>0.1877697842</v>
      </c>
      <c r="AZW9" s="21">
        <v>0.1776978418</v>
      </c>
      <c r="AZX9" s="21">
        <v>0.1683453238</v>
      </c>
      <c r="AZY9" s="21">
        <v>0.1805755396</v>
      </c>
      <c r="AZZ9" s="21">
        <v>0.1748201438</v>
      </c>
      <c r="BAA9" s="21">
        <v>0.1834532374</v>
      </c>
      <c r="BAB9" s="21">
        <v>0.1748201438</v>
      </c>
      <c r="BAC9" s="21">
        <v>0.1741007194</v>
      </c>
      <c r="BAD9" s="21">
        <v>0.1805755396</v>
      </c>
      <c r="BAE9" s="21">
        <v>0.1791366906</v>
      </c>
      <c r="BAF9" s="21">
        <v>0.1820143884</v>
      </c>
      <c r="BAG9" s="21">
        <v>0.1791366906</v>
      </c>
      <c r="BAH9" s="21">
        <v>0.173381295</v>
      </c>
      <c r="BAI9" s="21">
        <v>0.1762589928</v>
      </c>
      <c r="BAJ9" s="21">
        <v>0.1798561152</v>
      </c>
      <c r="BAK9" s="21">
        <v>0.1784172662</v>
      </c>
      <c r="BAL9" s="21">
        <v>0.1784172662</v>
      </c>
      <c r="BAM9" s="21">
        <v>0.1748201438</v>
      </c>
      <c r="BAN9" s="21">
        <v>0.1755395684</v>
      </c>
      <c r="BAO9" s="21">
        <v>0.1726618706</v>
      </c>
      <c r="BAP9" s="21">
        <v>0.1647482014</v>
      </c>
      <c r="BAQ9" s="21">
        <v>0.1633093526</v>
      </c>
      <c r="BAR9" s="21">
        <v>0.173381295</v>
      </c>
      <c r="BAS9" s="21">
        <v>0.1647482014</v>
      </c>
      <c r="BAT9" s="21">
        <v>0.162589928</v>
      </c>
      <c r="BAU9" s="21">
        <v>0.1690647482</v>
      </c>
      <c r="BAV9" s="21">
        <v>0.1647482014</v>
      </c>
      <c r="BAW9" s="21">
        <v>0.162589928</v>
      </c>
      <c r="BAX9" s="21">
        <v>0.1654676258</v>
      </c>
      <c r="BAY9" s="21">
        <v>0.1647482014</v>
      </c>
      <c r="BAZ9" s="21">
        <v>0.1647482014</v>
      </c>
      <c r="BBA9" s="21">
        <v>0.1676258992</v>
      </c>
      <c r="BBB9" s="21">
        <v>0.1654676258</v>
      </c>
      <c r="BBC9" s="21">
        <v>0.1784172662</v>
      </c>
      <c r="BBD9" s="21">
        <v>0.1769784172</v>
      </c>
      <c r="BBE9" s="21">
        <v>0.1741007194</v>
      </c>
      <c r="BBF9" s="21">
        <v>0.1712230216</v>
      </c>
      <c r="BBG9" s="21">
        <v>0.1705035972</v>
      </c>
      <c r="BBH9" s="21">
        <v>0.1690647482</v>
      </c>
      <c r="BBI9" s="21">
        <v>0.1705035972</v>
      </c>
      <c r="BBJ9" s="21">
        <v>0.1762589928</v>
      </c>
      <c r="BBK9" s="21">
        <v>0.1748201438</v>
      </c>
      <c r="BBL9" s="21">
        <v>0.1647482014</v>
      </c>
      <c r="BBM9" s="21">
        <v>0.1712230216</v>
      </c>
      <c r="BBN9" s="21">
        <v>0.1654676258</v>
      </c>
      <c r="BBO9" s="21">
        <v>0.162589928</v>
      </c>
      <c r="BBP9" s="21">
        <v>0.1568345324</v>
      </c>
      <c r="BBQ9" s="21">
        <v>0.1510791366</v>
      </c>
      <c r="BBR9" s="21">
        <v>0.15323741</v>
      </c>
      <c r="BBS9" s="21">
        <v>0.1503597122</v>
      </c>
      <c r="BBT9" s="21">
        <v>0.1517985612</v>
      </c>
      <c r="BBU9" s="21">
        <v>0.1489208634</v>
      </c>
      <c r="BBV9" s="21">
        <v>0.1446043166</v>
      </c>
      <c r="BBW9" s="21">
        <v>0.1395683454</v>
      </c>
      <c r="BBX9" s="21">
        <v>0.1446043166</v>
      </c>
      <c r="BBY9" s="21">
        <v>0.145323741</v>
      </c>
      <c r="BBZ9" s="21">
        <v>0.1402877698</v>
      </c>
      <c r="BCA9" s="21">
        <v>0.1366906474</v>
      </c>
      <c r="BCB9" s="21">
        <v>0.1410071942</v>
      </c>
      <c r="BCC9" s="21">
        <v>0.1410071942</v>
      </c>
      <c r="BCD9" s="21">
        <v>0.1395683454</v>
      </c>
      <c r="BCE9" s="21">
        <v>0.1395683454</v>
      </c>
      <c r="BCF9" s="21">
        <v>0.137410072</v>
      </c>
      <c r="BCG9" s="21">
        <v>0.1309352518</v>
      </c>
      <c r="BCH9" s="21">
        <v>0.128057554</v>
      </c>
      <c r="BCI9" s="21">
        <v>0.126618705</v>
      </c>
      <c r="BCJ9" s="21">
        <v>0.1309352518</v>
      </c>
      <c r="BCK9" s="21">
        <v>0.1181208054</v>
      </c>
      <c r="BCL9" s="21">
        <v>0.1174496644</v>
      </c>
      <c r="BCM9" s="21">
        <v>0.1154362416</v>
      </c>
      <c r="BCN9" s="21">
        <v>0.1181208054</v>
      </c>
      <c r="BCO9" s="21">
        <v>0.1161073826</v>
      </c>
      <c r="BCP9" s="21">
        <v>0.1087248322</v>
      </c>
      <c r="BCQ9" s="21">
        <v>0.1127516778</v>
      </c>
      <c r="BCR9" s="21">
        <v>0.111409396</v>
      </c>
      <c r="BCS9" s="21">
        <v>0.1167785234</v>
      </c>
      <c r="BCT9" s="21">
        <v>0.1167785234</v>
      </c>
      <c r="BCU9" s="21">
        <v>0.1161073826</v>
      </c>
      <c r="BCV9" s="21">
        <v>0.1093959732</v>
      </c>
      <c r="BCW9" s="21">
        <v>0.1161073826</v>
      </c>
      <c r="BCX9" s="21">
        <v>0.1093959732</v>
      </c>
      <c r="BCY9" s="21">
        <v>0.1174496644</v>
      </c>
      <c r="BCZ9" s="21">
        <v>0.1187919464</v>
      </c>
      <c r="BDA9" s="21">
        <v>0.122818792</v>
      </c>
      <c r="BDB9" s="21">
        <v>0.1154362416</v>
      </c>
      <c r="BDC9" s="21">
        <v>0.1154362416</v>
      </c>
      <c r="BDD9" s="21">
        <v>0.112080537</v>
      </c>
      <c r="BDE9" s="21">
        <v>0.1093959732</v>
      </c>
      <c r="BDF9" s="21">
        <v>0.1073825504</v>
      </c>
      <c r="BDG9" s="21">
        <v>0.1127516778</v>
      </c>
      <c r="BDH9" s="21">
        <v>0.111409396</v>
      </c>
      <c r="BDI9" s="21">
        <v>0.1161073826</v>
      </c>
      <c r="BDJ9" s="21">
        <v>0.1201342282</v>
      </c>
      <c r="BDK9" s="21">
        <v>0.1208053692</v>
      </c>
      <c r="BDL9" s="21">
        <v>0.1268456376</v>
      </c>
      <c r="BDM9" s="21">
        <v>0.1248322148</v>
      </c>
      <c r="BDN9" s="21">
        <v>0.1275167786</v>
      </c>
      <c r="BDO9" s="21">
        <v>0.122818792</v>
      </c>
      <c r="BDP9" s="21">
        <v>0.1241610738</v>
      </c>
      <c r="BDQ9" s="21">
        <v>0.1255033558</v>
      </c>
      <c r="BDR9" s="21">
        <v>0.12147651</v>
      </c>
      <c r="BDS9" s="21">
        <v>0.1187919464</v>
      </c>
      <c r="BDT9" s="21">
        <v>0.111409396</v>
      </c>
      <c r="BDU9" s="21">
        <v>0.1046979866</v>
      </c>
      <c r="BDV9" s="21">
        <v>0.1134228188</v>
      </c>
      <c r="BDW9" s="21">
        <v>0.1140939598</v>
      </c>
      <c r="BDX9" s="21">
        <v>0.110738255</v>
      </c>
      <c r="BDY9" s="21">
        <v>0.111409396</v>
      </c>
      <c r="BDZ9" s="21">
        <v>0.111409396</v>
      </c>
      <c r="BEA9" s="21">
        <v>0.112080537</v>
      </c>
      <c r="BEB9" s="21">
        <v>0.112080537</v>
      </c>
      <c r="BEC9" s="21">
        <v>0.110738255</v>
      </c>
      <c r="BED9" s="21">
        <v>0.1080536912</v>
      </c>
      <c r="BEE9" s="21">
        <v>0.1093959732</v>
      </c>
      <c r="BEF9" s="21">
        <v>0.1087248322</v>
      </c>
      <c r="BEG9" s="21">
        <v>0.112080537</v>
      </c>
      <c r="BEH9" s="21">
        <v>0.1147651006</v>
      </c>
      <c r="BEI9" s="21">
        <v>0.1127516778</v>
      </c>
      <c r="BEJ9" s="21">
        <v>0.1187919464</v>
      </c>
      <c r="BEK9" s="21">
        <v>0.122818792</v>
      </c>
      <c r="BEL9" s="21">
        <v>0.122818792</v>
      </c>
      <c r="BEM9" s="21">
        <v>0.1154362416</v>
      </c>
      <c r="BEN9" s="21">
        <v>0.1181208054</v>
      </c>
      <c r="BEO9" s="21">
        <v>0.122147651</v>
      </c>
      <c r="BEP9" s="21">
        <v>0.1234899328</v>
      </c>
      <c r="BEQ9" s="21">
        <v>0.122147651</v>
      </c>
      <c r="BER9" s="21">
        <v>0.1187919464</v>
      </c>
      <c r="BES9" s="21">
        <v>0.111409396</v>
      </c>
      <c r="BET9" s="21">
        <v>0.122147651</v>
      </c>
      <c r="BEU9" s="21">
        <v>0.122818792</v>
      </c>
      <c r="BEV9" s="21">
        <v>0.1275167786</v>
      </c>
      <c r="BEW9" s="21">
        <v>0.1181208054</v>
      </c>
      <c r="BEX9" s="21">
        <v>0.122818792</v>
      </c>
      <c r="BEY9" s="21">
        <v>0.1234899328</v>
      </c>
      <c r="BEZ9" s="21">
        <v>0.1268456376</v>
      </c>
      <c r="BFA9" s="21">
        <v>0.1302013422</v>
      </c>
      <c r="BFB9" s="21">
        <v>0.1281879194</v>
      </c>
      <c r="BFC9" s="21">
        <v>0.1248322148</v>
      </c>
      <c r="BFD9" s="21">
        <v>0.1308724832</v>
      </c>
      <c r="BFE9" s="21">
        <v>0.1268456376</v>
      </c>
      <c r="BFF9" s="21">
        <v>0.1302013422</v>
      </c>
      <c r="BFG9" s="21">
        <v>0.1308724832</v>
      </c>
      <c r="BFH9" s="21">
        <v>0.134228188</v>
      </c>
      <c r="BFI9" s="21">
        <v>0.1308724832</v>
      </c>
      <c r="BFJ9" s="21">
        <v>0.1308724832</v>
      </c>
      <c r="BFK9" s="21">
        <v>0.122147651</v>
      </c>
      <c r="BFL9" s="21">
        <v>0.1322147652</v>
      </c>
      <c r="BFM9" s="21">
        <v>0.1288590604</v>
      </c>
      <c r="BFN9" s="21">
        <v>0.1275167786</v>
      </c>
      <c r="BFO9" s="21">
        <v>0.1302013422</v>
      </c>
      <c r="BFP9" s="21">
        <v>0.1308724832</v>
      </c>
      <c r="BFQ9" s="21">
        <v>0.1302013422</v>
      </c>
      <c r="BFR9" s="21">
        <v>0.1355704698</v>
      </c>
      <c r="BFS9" s="21">
        <v>0.1322147652</v>
      </c>
      <c r="BFT9" s="21">
        <v>0.133557047</v>
      </c>
      <c r="BFU9" s="21">
        <v>0.1322147652</v>
      </c>
      <c r="BFV9" s="21">
        <v>0.1402684564</v>
      </c>
      <c r="BFW9" s="21">
        <v>0.1489932886</v>
      </c>
      <c r="BFX9" s="21">
        <v>0.1355704698</v>
      </c>
      <c r="BFY9" s="21">
        <v>0.1375838926</v>
      </c>
      <c r="BFZ9" s="21">
        <v>0.1409395974</v>
      </c>
      <c r="BGA9" s="21">
        <v>0.1369127516</v>
      </c>
      <c r="BGB9" s="21">
        <v>0.1416107382</v>
      </c>
      <c r="BGC9" s="21">
        <v>0.1536912752</v>
      </c>
      <c r="BGD9" s="21">
        <v>0.1362416108</v>
      </c>
      <c r="BGE9" s="21">
        <v>0.1355704698</v>
      </c>
      <c r="BGF9" s="21">
        <v>0.1382550336</v>
      </c>
      <c r="BGG9" s="21">
        <v>0.1402684564</v>
      </c>
      <c r="BGH9" s="21">
        <v>0.1416107382</v>
      </c>
      <c r="BGI9" s="21">
        <v>0.1489932886</v>
      </c>
      <c r="BGJ9" s="21">
        <v>0.155033557</v>
      </c>
      <c r="BGK9" s="21">
        <v>0.1637583892</v>
      </c>
      <c r="BGL9" s="21">
        <v>0.165771812</v>
      </c>
      <c r="BGM9" s="21">
        <v>0.1684563758</v>
      </c>
      <c r="BGN9" s="21">
        <v>0.1644295302</v>
      </c>
      <c r="BGO9" s="21">
        <v>0.1651006712</v>
      </c>
      <c r="BGP9" s="21">
        <v>0.1691275168</v>
      </c>
      <c r="BGQ9" s="21">
        <v>0.1758389262</v>
      </c>
      <c r="BGR9" s="21">
        <v>0.1677852348</v>
      </c>
      <c r="BGS9" s="21">
        <v>0.1758389262</v>
      </c>
      <c r="BGT9" s="21">
        <v>0.1704697986</v>
      </c>
      <c r="BGU9" s="21">
        <v>0.1704697986</v>
      </c>
      <c r="BGV9" s="21">
        <v>0.1744966442</v>
      </c>
      <c r="BGW9" s="21">
        <v>0.1718120806</v>
      </c>
      <c r="BGX9" s="21">
        <v>0.1738255034</v>
      </c>
      <c r="BGY9" s="21">
        <v>0.1758389262</v>
      </c>
      <c r="BGZ9" s="21">
        <v>0.17852349</v>
      </c>
      <c r="BHA9" s="21">
        <v>0.1791946308</v>
      </c>
      <c r="BHB9" s="21">
        <v>0.1852348994</v>
      </c>
      <c r="BHC9" s="21">
        <v>0.1825503356</v>
      </c>
      <c r="BHD9" s="21">
        <v>0.1791946308</v>
      </c>
      <c r="BHE9" s="21">
        <v>0.1751677852</v>
      </c>
      <c r="BHF9" s="21">
        <v>0.1832214766</v>
      </c>
      <c r="BHG9" s="21">
        <v>0.1751677852</v>
      </c>
      <c r="BHH9" s="21">
        <v>0.1704697986</v>
      </c>
      <c r="BHI9" s="21">
        <v>0.1637583892</v>
      </c>
      <c r="BHJ9" s="21">
        <v>0.1697986578</v>
      </c>
      <c r="BHK9" s="21">
        <v>0.177181208</v>
      </c>
      <c r="BHL9" s="21">
        <v>0.1731543624</v>
      </c>
      <c r="BHM9" s="21">
        <v>0.1738255034</v>
      </c>
      <c r="BHN9" s="21">
        <v>0.1711409396</v>
      </c>
      <c r="BHO9" s="21">
        <v>0.1624161074</v>
      </c>
      <c r="BHP9" s="21">
        <v>0.1604026846</v>
      </c>
      <c r="BHQ9" s="21">
        <v>0.155704698</v>
      </c>
      <c r="BHR9" s="21">
        <v>0.1630872484</v>
      </c>
      <c r="BHS9" s="21">
        <v>0.1677852348</v>
      </c>
      <c r="BHT9" s="21">
        <v>0.1697986578</v>
      </c>
      <c r="BHU9" s="21">
        <v>0.1684563758</v>
      </c>
      <c r="BHV9" s="21">
        <v>0.1744966442</v>
      </c>
      <c r="BHW9" s="21">
        <v>0.1630872484</v>
      </c>
      <c r="BHX9" s="21">
        <v>0.1926174496</v>
      </c>
      <c r="BHY9" s="21">
        <v>0.1791946308</v>
      </c>
      <c r="BHZ9" s="21">
        <v>0.1825503356</v>
      </c>
      <c r="BIA9" s="21">
        <v>0.1791946308</v>
      </c>
      <c r="BIB9" s="21">
        <v>0.1744966442</v>
      </c>
      <c r="BIC9" s="21">
        <v>0.167114094</v>
      </c>
      <c r="BID9" s="21">
        <v>0.1724832214</v>
      </c>
      <c r="BIE9" s="21">
        <v>0.1630872484</v>
      </c>
      <c r="BIF9" s="21">
        <v>0.1604026846</v>
      </c>
      <c r="BIG9" s="21">
        <v>0.165771812</v>
      </c>
      <c r="BIH9" s="21">
        <v>0.1624161074</v>
      </c>
      <c r="BII9" s="21">
        <v>0.1711409396</v>
      </c>
      <c r="BIJ9" s="21">
        <v>0.1697986578</v>
      </c>
      <c r="BIK9" s="21">
        <v>0.167114094</v>
      </c>
      <c r="BIL9" s="21">
        <v>0.1718120806</v>
      </c>
      <c r="BIM9" s="21">
        <v>0.167114094</v>
      </c>
      <c r="BIN9" s="21">
        <v>0.1691275168</v>
      </c>
      <c r="BIO9" s="21">
        <v>0.1697986578</v>
      </c>
      <c r="BIP9" s="21">
        <v>0.1677852348</v>
      </c>
      <c r="BIQ9" s="21">
        <v>0.1691275168</v>
      </c>
      <c r="BIR9" s="21">
        <v>0.1677852348</v>
      </c>
      <c r="BIS9" s="21">
        <v>0.1711409396</v>
      </c>
      <c r="BIT9" s="21">
        <v>0.1624161074</v>
      </c>
      <c r="BIU9" s="21">
        <v>0.1724832214</v>
      </c>
      <c r="BIV9" s="21">
        <v>0.1630872484</v>
      </c>
      <c r="BIW9" s="21">
        <v>0.1684563758</v>
      </c>
      <c r="BIX9" s="21">
        <v>0.1684563758</v>
      </c>
      <c r="BIY9" s="21">
        <v>0.167114094</v>
      </c>
      <c r="BIZ9" s="21">
        <v>0.1731543624</v>
      </c>
      <c r="BJA9" s="21">
        <v>0.1711409396</v>
      </c>
      <c r="BJB9" s="21">
        <v>0.1731543624</v>
      </c>
      <c r="BJC9" s="21">
        <v>0.1711409396</v>
      </c>
      <c r="BJD9" s="21">
        <v>0.1805369128</v>
      </c>
      <c r="BJE9" s="21">
        <v>0.1731543624</v>
      </c>
      <c r="BJF9" s="21">
        <v>0.1651006712</v>
      </c>
      <c r="BJG9" s="21">
        <v>0.1704697986</v>
      </c>
      <c r="BJH9" s="21">
        <v>0.1724832214</v>
      </c>
      <c r="BJI9" s="21">
        <v>0.1651006712</v>
      </c>
      <c r="BJJ9" s="21">
        <v>0.1583892618</v>
      </c>
      <c r="BJK9" s="21">
        <v>0.1617449664</v>
      </c>
      <c r="BJL9" s="21">
        <v>0.1711409396</v>
      </c>
      <c r="BJM9" s="21">
        <v>0.1731543624</v>
      </c>
      <c r="BJN9" s="21">
        <v>0.1731543624</v>
      </c>
      <c r="BJO9" s="21">
        <v>0.1758389262</v>
      </c>
      <c r="BJP9" s="21">
        <v>0.1798657718</v>
      </c>
      <c r="BJQ9" s="21">
        <v>0.1758389262</v>
      </c>
      <c r="BJR9" s="21">
        <v>0.165771812</v>
      </c>
      <c r="BJS9" s="21">
        <v>0.1798657718</v>
      </c>
      <c r="BJT9" s="21">
        <v>0.1758389262</v>
      </c>
      <c r="BJU9" s="21">
        <v>0.177852349</v>
      </c>
      <c r="BJV9" s="21">
        <v>0.1765100672</v>
      </c>
      <c r="BJW9" s="21">
        <v>0.1718120806</v>
      </c>
      <c r="BJX9" s="21">
        <v>0.1697986578</v>
      </c>
      <c r="BJY9" s="21">
        <v>0.167114094</v>
      </c>
      <c r="BJZ9" s="21">
        <v>0.1697986578</v>
      </c>
      <c r="BKA9" s="21">
        <v>0.1704697986</v>
      </c>
      <c r="BKB9" s="21">
        <v>0.1677852348</v>
      </c>
      <c r="BKC9" s="21">
        <v>0.1765100672</v>
      </c>
      <c r="BKD9" s="21">
        <v>0.1765100672</v>
      </c>
      <c r="BKE9" s="21">
        <v>0.1724832214</v>
      </c>
      <c r="BKF9" s="21">
        <v>0.1758389262</v>
      </c>
      <c r="BKG9" s="21">
        <v>0.1724832214</v>
      </c>
      <c r="BKH9" s="21">
        <v>0.1738255034</v>
      </c>
      <c r="BKI9" s="21">
        <v>0.1825503356</v>
      </c>
      <c r="BKJ9" s="21">
        <v>0.1798657718</v>
      </c>
      <c r="BKK9" s="21">
        <v>0.1718120806</v>
      </c>
      <c r="BKL9" s="21">
        <v>0.1798657718</v>
      </c>
      <c r="BKM9" s="21">
        <v>0.1791946308</v>
      </c>
      <c r="BKN9" s="21">
        <v>0.1711409396</v>
      </c>
      <c r="BKO9" s="21">
        <v>0.1744966442</v>
      </c>
      <c r="BKP9" s="21">
        <v>0.1758389262</v>
      </c>
      <c r="BKQ9" s="21">
        <v>0.1818791946</v>
      </c>
      <c r="BKR9" s="21">
        <v>0.1805369128</v>
      </c>
      <c r="BKS9" s="21">
        <v>0.1812080536</v>
      </c>
      <c r="BKT9" s="21">
        <v>0.1798657718</v>
      </c>
      <c r="BKU9" s="21">
        <v>0.1838926174</v>
      </c>
      <c r="BKV9" s="21">
        <v>0.1791946308</v>
      </c>
      <c r="BKW9" s="21">
        <v>0.1818791946</v>
      </c>
      <c r="BKX9" s="21">
        <v>0.1825503356</v>
      </c>
      <c r="BKY9" s="21">
        <v>0.1832214766</v>
      </c>
      <c r="BKZ9" s="21">
        <v>0.1845637584</v>
      </c>
      <c r="BLA9" s="21">
        <v>0.1832214766</v>
      </c>
      <c r="BLB9" s="21">
        <v>0.189261745</v>
      </c>
      <c r="BLC9" s="21">
        <v>0.1919463088</v>
      </c>
      <c r="BLD9" s="21">
        <v>0.1946308724</v>
      </c>
      <c r="BLE9" s="21">
        <v>0.1906040268</v>
      </c>
      <c r="BLF9" s="21">
        <v>0.1959731544</v>
      </c>
      <c r="BLG9" s="21">
        <v>0.1865771812</v>
      </c>
      <c r="BLH9" s="21">
        <v>0.1932885906</v>
      </c>
      <c r="BLI9" s="21">
        <v>0.1932885906</v>
      </c>
      <c r="BLJ9" s="21">
        <v>0.1979865772</v>
      </c>
      <c r="BLK9" s="21">
        <v>0.2</v>
      </c>
      <c r="BLL9" s="21">
        <v>0.1959731544</v>
      </c>
      <c r="BLM9" s="21">
        <v>0.1912751678</v>
      </c>
      <c r="BLN9" s="21">
        <v>0.1845637584</v>
      </c>
      <c r="BLO9" s="21">
        <v>0.1845637584</v>
      </c>
      <c r="BLP9" s="21">
        <v>0.1791946308</v>
      </c>
      <c r="BLQ9" s="21">
        <v>0.1798657718</v>
      </c>
      <c r="BLR9" s="21">
        <v>0.1852348994</v>
      </c>
      <c r="BLS9" s="21">
        <v>0.1818791946</v>
      </c>
      <c r="BLT9" s="21">
        <v>0.1865771812</v>
      </c>
      <c r="BLU9" s="21">
        <v>0.1906040268</v>
      </c>
      <c r="BLV9" s="21">
        <v>0.1852348994</v>
      </c>
      <c r="BLW9" s="21">
        <v>0.188590604</v>
      </c>
      <c r="BLX9" s="21">
        <v>0.189932886</v>
      </c>
      <c r="BLY9" s="21">
        <v>0.189932886</v>
      </c>
      <c r="BLZ9" s="21">
        <v>0.187919463</v>
      </c>
      <c r="BMA9" s="21">
        <v>0.1818791946</v>
      </c>
      <c r="BMB9" s="21">
        <v>0.1845637584</v>
      </c>
      <c r="BMC9" s="21">
        <v>0.1765100672</v>
      </c>
      <c r="BMD9" s="21">
        <v>0.1838926174</v>
      </c>
      <c r="BME9" s="21">
        <v>0.187919463</v>
      </c>
      <c r="BMF9" s="21">
        <v>0.188590604</v>
      </c>
      <c r="BMG9" s="21">
        <v>0.177181208</v>
      </c>
      <c r="BMH9" s="21">
        <v>0.189261745</v>
      </c>
      <c r="BMI9" s="21">
        <v>0.1979865772</v>
      </c>
      <c r="BMJ9" s="21">
        <v>0.1959731544</v>
      </c>
      <c r="BMK9" s="21">
        <v>0.1926174496</v>
      </c>
      <c r="BML9" s="21">
        <v>0.187919463</v>
      </c>
      <c r="BMM9" s="21">
        <v>0.1859060402</v>
      </c>
      <c r="BMN9" s="21">
        <v>0.1818791946</v>
      </c>
      <c r="BMO9" s="21">
        <v>0.1818791946</v>
      </c>
      <c r="BMP9" s="21">
        <v>0.1731543624</v>
      </c>
      <c r="BMQ9" s="21">
        <v>0.177181208</v>
      </c>
      <c r="BMR9" s="21">
        <v>0.1744966442</v>
      </c>
      <c r="BMS9" s="21">
        <v>0.177181208</v>
      </c>
      <c r="BMT9" s="21">
        <v>0.1765100672</v>
      </c>
      <c r="BMU9" s="21">
        <v>0.1724832214</v>
      </c>
      <c r="BMV9" s="21">
        <v>0.1758389262</v>
      </c>
      <c r="BMW9" s="21">
        <v>0.1617449664</v>
      </c>
      <c r="BMX9" s="21">
        <v>0.1724832214</v>
      </c>
      <c r="BMY9" s="21">
        <v>0.1617449664</v>
      </c>
      <c r="BMZ9" s="21">
        <v>0.165771812</v>
      </c>
      <c r="BNA9" s="21">
        <v>0.155704698</v>
      </c>
      <c r="BNB9" s="21">
        <v>0.1610738256</v>
      </c>
      <c r="BNC9" s="21">
        <v>0.1590604026</v>
      </c>
      <c r="BND9" s="21">
        <v>0.155033557</v>
      </c>
      <c r="BNE9" s="21">
        <v>0.1543624162</v>
      </c>
      <c r="BNF9" s="21">
        <v>0.1590604026</v>
      </c>
      <c r="BNG9" s="21">
        <v>0.1583892618</v>
      </c>
      <c r="BNH9" s="21">
        <v>0.1503355704</v>
      </c>
      <c r="BNI9" s="21">
        <v>0.1597315436</v>
      </c>
      <c r="BNJ9" s="21">
        <v>0.1489932886</v>
      </c>
      <c r="BNK9" s="21">
        <v>0.1483221476</v>
      </c>
      <c r="BNL9" s="21">
        <v>0.1469798658</v>
      </c>
      <c r="BNM9" s="21">
        <v>0.130882353</v>
      </c>
      <c r="BNN9" s="21">
        <v>0.1220588236</v>
      </c>
      <c r="BNO9" s="21">
        <v>0.1272058824</v>
      </c>
      <c r="BNP9" s="21">
        <v>0.125</v>
      </c>
      <c r="BNQ9" s="21">
        <v>0.1227941176</v>
      </c>
      <c r="BNR9" s="21">
        <v>0.1235294118</v>
      </c>
      <c r="BNS9" s="21">
        <v>0.125</v>
      </c>
      <c r="BNT9" s="21">
        <v>0.1235294118</v>
      </c>
      <c r="BNU9" s="21">
        <v>0.1264705882</v>
      </c>
      <c r="BNV9" s="21">
        <v>0.1286764706</v>
      </c>
      <c r="BNW9" s="21">
        <v>0.1257352942</v>
      </c>
      <c r="BNX9" s="21">
        <v>0.1227941176</v>
      </c>
      <c r="BNY9" s="21">
        <v>0.1227941176</v>
      </c>
      <c r="BNZ9" s="21">
        <v>0.1169117648</v>
      </c>
      <c r="BOA9" s="21">
        <v>0.1169117648</v>
      </c>
      <c r="BOB9" s="21">
        <v>0.119117647</v>
      </c>
      <c r="BOC9" s="21">
        <v>0.1176470588</v>
      </c>
      <c r="BOD9" s="21">
        <v>0.1176470588</v>
      </c>
      <c r="BOE9" s="21">
        <v>0.1117647058</v>
      </c>
      <c r="BOF9" s="21">
        <v>0.118382353</v>
      </c>
      <c r="BOG9" s="21">
        <v>0.1220588236</v>
      </c>
      <c r="BOH9" s="21">
        <v>0.1169117648</v>
      </c>
      <c r="BOI9" s="21">
        <v>0.1176470588</v>
      </c>
      <c r="BOJ9" s="21">
        <v>0.1161764706</v>
      </c>
      <c r="BOK9" s="21">
        <v>0.1213235294</v>
      </c>
      <c r="BOL9" s="21">
        <v>0.1198529412</v>
      </c>
      <c r="BOM9" s="21">
        <v>0.1176470588</v>
      </c>
      <c r="BON9" s="21">
        <v>0.125</v>
      </c>
      <c r="BOO9" s="21">
        <v>0.1220588236</v>
      </c>
      <c r="BOP9" s="21">
        <v>0.1198529412</v>
      </c>
      <c r="BOQ9" s="21">
        <v>0.1220588236</v>
      </c>
      <c r="BOR9" s="21">
        <v>0.1161764706</v>
      </c>
      <c r="BOS9" s="21">
        <v>0.125</v>
      </c>
      <c r="BOT9" s="21">
        <v>0.1264705882</v>
      </c>
      <c r="BOU9" s="21">
        <v>0.125</v>
      </c>
      <c r="BOV9" s="21">
        <v>0.1294117648</v>
      </c>
      <c r="BOW9" s="21">
        <v>0.1242647058</v>
      </c>
      <c r="BOX9" s="21">
        <v>0.1242647058</v>
      </c>
      <c r="BOY9" s="21">
        <v>0.130882353</v>
      </c>
      <c r="BOZ9" s="21">
        <v>0.1352941176</v>
      </c>
      <c r="BPA9" s="21">
        <v>0.130882353</v>
      </c>
      <c r="BPB9" s="21">
        <v>0.1235294118</v>
      </c>
      <c r="BPC9" s="21">
        <v>0.1213235294</v>
      </c>
      <c r="BPD9" s="21">
        <v>0.119117647</v>
      </c>
      <c r="BPE9" s="21">
        <v>0.1279411764</v>
      </c>
      <c r="BPF9" s="21">
        <v>0.1220588236</v>
      </c>
      <c r="BPG9" s="21">
        <v>0.1198529412</v>
      </c>
      <c r="BPH9" s="21">
        <v>0.119117647</v>
      </c>
      <c r="BPI9" s="21">
        <v>0.1227941176</v>
      </c>
      <c r="BPJ9" s="21">
        <v>0.1205882352</v>
      </c>
      <c r="BPK9" s="21">
        <v>0.1257352942</v>
      </c>
      <c r="BPL9" s="21">
        <v>0.125</v>
      </c>
      <c r="BPM9" s="21">
        <v>0.1213235294</v>
      </c>
      <c r="BPN9" s="21">
        <v>0.1235294118</v>
      </c>
      <c r="BPO9" s="21">
        <v>0.125</v>
      </c>
      <c r="BPP9" s="21">
        <v>0.1264705882</v>
      </c>
      <c r="BPQ9" s="21">
        <v>0.1294117648</v>
      </c>
      <c r="BPR9" s="21">
        <v>0.1323529412</v>
      </c>
      <c r="BPS9" s="21">
        <v>0.130882353</v>
      </c>
      <c r="BPT9" s="21">
        <v>0.1367647058</v>
      </c>
      <c r="BPU9" s="21">
        <v>0.1279411764</v>
      </c>
      <c r="BPV9" s="21">
        <v>0.1323529412</v>
      </c>
      <c r="BPW9" s="21">
        <v>0.125</v>
      </c>
      <c r="BPX9" s="21">
        <v>0.1279411764</v>
      </c>
      <c r="BPY9" s="21">
        <v>0.1323529412</v>
      </c>
      <c r="BPZ9" s="21">
        <v>0.1301470588</v>
      </c>
      <c r="BQA9" s="21">
        <v>0.131617647</v>
      </c>
      <c r="BQB9" s="21">
        <v>0.1367647058</v>
      </c>
      <c r="BQC9" s="21">
        <v>0.1382352942</v>
      </c>
      <c r="BQD9" s="21">
        <v>0.1345588236</v>
      </c>
      <c r="BQE9" s="21">
        <v>0.1382352942</v>
      </c>
      <c r="BQF9" s="21">
        <v>0.1367647058</v>
      </c>
      <c r="BQG9" s="21">
        <v>0.15</v>
      </c>
      <c r="BQH9" s="21">
        <v>0.1522058824</v>
      </c>
      <c r="BQI9" s="21">
        <v>0.1485294118</v>
      </c>
      <c r="BQJ9" s="21">
        <v>0.1485294118</v>
      </c>
      <c r="BQK9" s="21">
        <v>0.1514705882</v>
      </c>
      <c r="BQL9" s="21">
        <v>0.1522058824</v>
      </c>
      <c r="BQM9" s="21">
        <v>0.1485294118</v>
      </c>
      <c r="BQN9" s="21">
        <v>0.1463235294</v>
      </c>
      <c r="BQO9" s="21">
        <v>0.1470588236</v>
      </c>
      <c r="BQP9" s="21">
        <v>0.1470588236</v>
      </c>
      <c r="BQQ9" s="21">
        <v>0.1544117648</v>
      </c>
      <c r="BQR9" s="21">
        <v>0.1507352942</v>
      </c>
      <c r="BQS9" s="21">
        <v>0.1507352942</v>
      </c>
      <c r="BQT9" s="21">
        <v>0.1485294118</v>
      </c>
      <c r="BQU9" s="21">
        <v>0.1522058824</v>
      </c>
      <c r="BQV9" s="21">
        <v>0.143382353</v>
      </c>
      <c r="BQW9" s="21">
        <v>0.1470588236</v>
      </c>
      <c r="BQX9" s="21">
        <v>0.1602941176</v>
      </c>
      <c r="BQY9" s="21">
        <v>0.1514705882</v>
      </c>
      <c r="BQZ9" s="21">
        <v>0.1573529412</v>
      </c>
      <c r="BRA9" s="21">
        <v>0.1529411764</v>
      </c>
      <c r="BRB9" s="21">
        <v>0.155882353</v>
      </c>
      <c r="BRC9" s="21">
        <v>0.1470588236</v>
      </c>
      <c r="BRD9" s="21">
        <v>0.1514705882</v>
      </c>
      <c r="BRE9" s="21">
        <v>0.1617647058</v>
      </c>
      <c r="BRF9" s="21">
        <v>0.1492647058</v>
      </c>
      <c r="BRG9" s="21">
        <v>0.1455882352</v>
      </c>
      <c r="BRH9" s="21">
        <v>0.1514705882</v>
      </c>
      <c r="BRI9" s="21">
        <v>0.1617647058</v>
      </c>
      <c r="BRJ9" s="21">
        <v>0.1544117648</v>
      </c>
      <c r="BRK9" s="21">
        <v>0.1588235294</v>
      </c>
      <c r="BRL9" s="21">
        <v>0.1757352942</v>
      </c>
      <c r="BRM9" s="21">
        <v>0.1764705882</v>
      </c>
      <c r="BRN9" s="21">
        <v>0.1720588236</v>
      </c>
      <c r="BRO9" s="21">
        <v>0.175</v>
      </c>
      <c r="BRP9" s="21">
        <v>0.1757352942</v>
      </c>
      <c r="BRQ9" s="21">
        <v>0.1772058824</v>
      </c>
      <c r="BRR9" s="21">
        <v>0.1757352942</v>
      </c>
      <c r="BRS9" s="21">
        <v>0.1735294118</v>
      </c>
      <c r="BRT9" s="21">
        <v>0.181617647</v>
      </c>
      <c r="BRU9" s="21">
        <v>0.1926470588</v>
      </c>
      <c r="BRV9" s="21">
        <v>0.2</v>
      </c>
      <c r="BRW9" s="21">
        <v>0.1764705882</v>
      </c>
      <c r="BRX9" s="21">
        <v>0.1823529412</v>
      </c>
      <c r="BRY9" s="21">
        <v>0.1838235294</v>
      </c>
      <c r="BRZ9" s="21">
        <v>0.1794117648</v>
      </c>
      <c r="BSA9" s="21">
        <v>0.1830882352</v>
      </c>
      <c r="BSB9" s="21">
        <v>0.1742647058</v>
      </c>
      <c r="BSC9" s="21">
        <v>0.181617647</v>
      </c>
      <c r="BSD9" s="21">
        <v>0.1875</v>
      </c>
      <c r="BSE9" s="21">
        <v>0.193382353</v>
      </c>
      <c r="BSF9" s="21">
        <v>0.1838235294</v>
      </c>
      <c r="BSG9" s="21">
        <v>0.1845588236</v>
      </c>
      <c r="BSH9" s="21">
        <v>0.1786764706</v>
      </c>
      <c r="BSI9" s="21">
        <v>0.1757352942</v>
      </c>
      <c r="BSJ9" s="21">
        <v>0.1779411764</v>
      </c>
      <c r="BSK9" s="21">
        <v>0.1735294118</v>
      </c>
      <c r="BSL9" s="21">
        <v>0.1867647058</v>
      </c>
      <c r="BSM9" s="21">
        <v>0.1867647058</v>
      </c>
      <c r="BSN9" s="21">
        <v>0.1852941176</v>
      </c>
      <c r="BSO9" s="21">
        <v>0.1852941176</v>
      </c>
      <c r="BSP9" s="21">
        <v>0.175</v>
      </c>
      <c r="BSQ9" s="21">
        <v>0.1676470588</v>
      </c>
      <c r="BSR9" s="21">
        <v>0.1580882352</v>
      </c>
      <c r="BSS9" s="21">
        <v>0.1647058824</v>
      </c>
      <c r="BST9" s="21">
        <v>0.1735294118</v>
      </c>
      <c r="BSU9" s="21">
        <v>0.1735294118</v>
      </c>
      <c r="BSV9" s="21">
        <v>0.1735294118</v>
      </c>
      <c r="BSW9" s="21">
        <v>0.1852941176</v>
      </c>
      <c r="BSX9" s="21">
        <v>0.180882353</v>
      </c>
      <c r="BSY9" s="21">
        <v>0.169117647</v>
      </c>
      <c r="BSZ9" s="21">
        <v>0.168382353</v>
      </c>
      <c r="BTA9" s="21">
        <v>0.1727941176</v>
      </c>
      <c r="BTB9" s="21">
        <v>0.1757352942</v>
      </c>
      <c r="BTC9" s="21">
        <v>0.168382353</v>
      </c>
      <c r="BTD9" s="21">
        <v>0.1639705882</v>
      </c>
      <c r="BTE9" s="21">
        <v>0.1705882352</v>
      </c>
      <c r="BTF9" s="21">
        <v>0.1742647058</v>
      </c>
      <c r="BTG9" s="21">
        <v>0.1713235294</v>
      </c>
      <c r="BTH9" s="21">
        <v>0.1845588236</v>
      </c>
      <c r="BTI9" s="21">
        <v>0.1786764706</v>
      </c>
      <c r="BTJ9" s="21">
        <v>0.1602941176</v>
      </c>
      <c r="BTK9" s="21">
        <v>0.1544117648</v>
      </c>
      <c r="BTL9" s="21">
        <v>0.1720588236</v>
      </c>
      <c r="BTM9" s="21">
        <v>0.1625</v>
      </c>
      <c r="BTN9" s="21">
        <v>0.1610294118</v>
      </c>
      <c r="BTO9" s="21">
        <v>0.1727941176</v>
      </c>
      <c r="BTP9" s="21">
        <v>0.1720588236</v>
      </c>
      <c r="BTQ9" s="21">
        <v>0.1632352942</v>
      </c>
      <c r="BTR9" s="21">
        <v>0.1602941176</v>
      </c>
      <c r="BTS9" s="21">
        <v>0.1595588236</v>
      </c>
      <c r="BTT9" s="21">
        <v>0.1654411764</v>
      </c>
      <c r="BTU9" s="21">
        <v>0.1727941176</v>
      </c>
      <c r="BTV9" s="21">
        <v>0.1830882352</v>
      </c>
      <c r="BTW9" s="21">
        <v>0.1705882352</v>
      </c>
      <c r="BTX9" s="21">
        <v>0.1669117648</v>
      </c>
      <c r="BTY9" s="21">
        <v>0.180882353</v>
      </c>
      <c r="BTZ9" s="21">
        <v>0.168382353</v>
      </c>
      <c r="BUA9" s="21">
        <v>0.1735294118</v>
      </c>
      <c r="BUB9" s="21">
        <v>0.181617647</v>
      </c>
      <c r="BUC9" s="21">
        <v>0.1757352942</v>
      </c>
      <c r="BUD9" s="21">
        <v>0.1676470588</v>
      </c>
      <c r="BUE9" s="21">
        <v>0.1705882352</v>
      </c>
      <c r="BUF9" s="21">
        <v>0.1720588236</v>
      </c>
      <c r="BUG9" s="21">
        <v>0.1713235294</v>
      </c>
      <c r="BUH9" s="21">
        <v>0.1742647058</v>
      </c>
      <c r="BUI9" s="21">
        <v>0.1698529412</v>
      </c>
      <c r="BUJ9" s="21">
        <v>0.1705882352</v>
      </c>
      <c r="BUK9" s="21">
        <v>0.1757352942</v>
      </c>
      <c r="BUL9" s="21">
        <v>0.1705882352</v>
      </c>
      <c r="BUM9" s="21">
        <v>0.1654411764</v>
      </c>
      <c r="BUN9" s="21">
        <v>0.1654411764</v>
      </c>
      <c r="BUO9" s="21">
        <v>0.169117647</v>
      </c>
      <c r="BUP9" s="21">
        <v>0.155882353</v>
      </c>
      <c r="BUQ9" s="21">
        <v>0.1632352942</v>
      </c>
      <c r="BUR9" s="21">
        <v>0.1757352942</v>
      </c>
      <c r="BUS9" s="21">
        <v>0.1757352942</v>
      </c>
      <c r="BUT9" s="21">
        <v>0.1735294118</v>
      </c>
      <c r="BUU9" s="21">
        <v>0.175</v>
      </c>
      <c r="BUV9" s="21">
        <v>0.168382353</v>
      </c>
      <c r="BUW9" s="21">
        <v>0.1698529412</v>
      </c>
      <c r="BUX9" s="21">
        <v>0.1705882352</v>
      </c>
      <c r="BUY9" s="21">
        <v>0.169117647</v>
      </c>
      <c r="BUZ9" s="21">
        <v>0.1742647058</v>
      </c>
      <c r="BVA9" s="21">
        <v>0.1676470588</v>
      </c>
      <c r="BVB9" s="21">
        <v>0.1735294118</v>
      </c>
      <c r="BVC9" s="21">
        <v>0.1669117648</v>
      </c>
      <c r="BVD9" s="21">
        <v>0.1654411764</v>
      </c>
      <c r="BVE9" s="21">
        <v>0.1713235294</v>
      </c>
      <c r="BVF9" s="21">
        <v>0.1602941176</v>
      </c>
      <c r="BVG9" s="21">
        <v>0.1661764706</v>
      </c>
      <c r="BVH9" s="21">
        <v>0.175</v>
      </c>
      <c r="BVI9" s="21">
        <v>0.1742647058</v>
      </c>
      <c r="BVJ9" s="21">
        <v>0.1654411764</v>
      </c>
      <c r="BVK9" s="21">
        <v>0.1764705882</v>
      </c>
      <c r="BVL9" s="21">
        <v>0.168382353</v>
      </c>
      <c r="BVM9" s="21">
        <v>0.1698529412</v>
      </c>
      <c r="BVN9" s="21">
        <v>0.169117647</v>
      </c>
      <c r="BVO9" s="21">
        <v>0.1705882352</v>
      </c>
      <c r="BVP9" s="21">
        <v>0.1830882352</v>
      </c>
      <c r="BVQ9" s="21">
        <v>0.1875</v>
      </c>
      <c r="BVR9" s="21">
        <v>0.1897058824</v>
      </c>
      <c r="BVS9" s="21">
        <v>0.1838235294</v>
      </c>
      <c r="BVT9" s="21">
        <v>0.1786764706</v>
      </c>
      <c r="BVU9" s="21">
        <v>0.1830882352</v>
      </c>
      <c r="BVV9" s="21">
        <v>0.1845588236</v>
      </c>
      <c r="BVW9" s="21">
        <v>0.1720588236</v>
      </c>
      <c r="BVX9" s="21">
        <v>0.180882353</v>
      </c>
      <c r="BVY9" s="21">
        <v>0.180882353</v>
      </c>
      <c r="BVZ9" s="21">
        <v>0.1772058824</v>
      </c>
      <c r="BWA9" s="21">
        <v>0.1742647058</v>
      </c>
      <c r="BWB9" s="21">
        <v>0.1764705882</v>
      </c>
      <c r="BWC9" s="21">
        <v>0.1772058824</v>
      </c>
      <c r="BWD9" s="21">
        <v>0.1801470588</v>
      </c>
      <c r="BWE9" s="21">
        <v>0.1720588236</v>
      </c>
      <c r="BWF9" s="21">
        <v>0.1772058824</v>
      </c>
      <c r="BWG9" s="21">
        <v>0.1786764706</v>
      </c>
      <c r="BWH9" s="21">
        <v>0.1786764706</v>
      </c>
      <c r="BWI9" s="21">
        <v>0.1875</v>
      </c>
      <c r="BWJ9" s="21">
        <v>0.1823529412</v>
      </c>
      <c r="BWK9" s="21">
        <v>0.1889705882</v>
      </c>
      <c r="BWL9" s="21">
        <v>0.1919117648</v>
      </c>
      <c r="BWM9" s="21">
        <v>0.1948529412</v>
      </c>
      <c r="BWN9" s="21">
        <v>0.1801470588</v>
      </c>
      <c r="BWO9" s="21">
        <v>0.1772058824</v>
      </c>
      <c r="BWP9" s="21">
        <v>0.1786764706</v>
      </c>
      <c r="BWQ9" s="21">
        <v>0.1830882352</v>
      </c>
      <c r="BWR9" s="21">
        <v>0.1786764706</v>
      </c>
      <c r="BWS9" s="21">
        <v>0.1727941176</v>
      </c>
      <c r="BWT9" s="21">
        <v>0.1713235294</v>
      </c>
      <c r="BWU9" s="21">
        <v>0.175</v>
      </c>
      <c r="BWV9" s="21">
        <v>0.1845588236</v>
      </c>
      <c r="BWW9" s="21">
        <v>0.1875</v>
      </c>
      <c r="BWX9" s="21">
        <v>0.1875</v>
      </c>
      <c r="BWY9" s="21">
        <v>0.1875</v>
      </c>
      <c r="BWZ9" s="21">
        <v>0.1801470588</v>
      </c>
      <c r="BXA9" s="21">
        <v>0.1772058824</v>
      </c>
      <c r="BXB9" s="21">
        <v>0.1735294118</v>
      </c>
      <c r="BXC9" s="21">
        <v>0.1764705882</v>
      </c>
      <c r="BXD9" s="21">
        <v>0.1779411764</v>
      </c>
      <c r="BXE9" s="21">
        <v>0.1801470588</v>
      </c>
      <c r="BXF9" s="21">
        <v>0.193382353</v>
      </c>
      <c r="BXG9" s="21">
        <v>0.1867647058</v>
      </c>
      <c r="BXH9" s="21">
        <v>0.181617647</v>
      </c>
      <c r="BXI9" s="21">
        <v>0.1882352942</v>
      </c>
      <c r="BXJ9" s="21">
        <v>0.1823529412</v>
      </c>
      <c r="BXK9" s="21">
        <v>0.1727941176</v>
      </c>
      <c r="BXL9" s="21">
        <v>0.169117647</v>
      </c>
      <c r="BXM9" s="21">
        <v>0.1772058824</v>
      </c>
      <c r="BXN9" s="21">
        <v>0.1720588236</v>
      </c>
      <c r="BXO9" s="21">
        <v>0.1779411764</v>
      </c>
      <c r="BXP9" s="21">
        <v>0.168382353</v>
      </c>
      <c r="BXQ9" s="21">
        <v>0.1705882352</v>
      </c>
      <c r="BXR9" s="21">
        <v>0.1735294118</v>
      </c>
      <c r="BXS9" s="21">
        <v>0.1669117648</v>
      </c>
      <c r="BXT9" s="21">
        <v>0.1573529412</v>
      </c>
      <c r="BXU9" s="21">
        <v>0.1595588236</v>
      </c>
      <c r="BXV9" s="21">
        <v>0.1654411764</v>
      </c>
      <c r="BXW9" s="21">
        <v>0.1632352942</v>
      </c>
      <c r="BXX9" s="21">
        <v>0.1573529412</v>
      </c>
      <c r="BXY9" s="21">
        <v>0.1522058824</v>
      </c>
      <c r="BXZ9" s="21">
        <v>0.1529411764</v>
      </c>
      <c r="BYA9" s="21">
        <v>0.1477941176</v>
      </c>
      <c r="BYB9" s="21">
        <v>0.1470588236</v>
      </c>
      <c r="BYC9" s="21">
        <v>0.1514705882</v>
      </c>
      <c r="BYD9" s="21">
        <v>0.15</v>
      </c>
      <c r="BYE9" s="21">
        <v>0.1522058824</v>
      </c>
      <c r="BYF9" s="21">
        <v>0.1485294118</v>
      </c>
      <c r="BYG9" s="21">
        <v>0.1455882352</v>
      </c>
      <c r="BYH9" s="21">
        <v>0.1477941176</v>
      </c>
      <c r="BYI9" s="21">
        <v>0.1455882352</v>
      </c>
      <c r="BYJ9" s="21">
        <v>0.1477941176</v>
      </c>
      <c r="BYK9" s="21">
        <v>0.1426470588</v>
      </c>
      <c r="BYL9" s="21">
        <v>0.1455882352</v>
      </c>
      <c r="BYM9" s="21">
        <v>0.1389705882</v>
      </c>
      <c r="BYN9" s="21">
        <v>0.1367647058</v>
      </c>
      <c r="BYO9" s="21">
        <v>0.1255014326</v>
      </c>
      <c r="BYP9" s="21">
        <v>0.118051576</v>
      </c>
      <c r="BYQ9" s="21">
        <v>0.1197707736</v>
      </c>
      <c r="BYR9" s="21">
        <v>0.1186246418</v>
      </c>
      <c r="BYS9" s="21">
        <v>0.1191977078</v>
      </c>
      <c r="BYT9" s="21">
        <v>0.1203438396</v>
      </c>
      <c r="BYU9" s="21">
        <v>0.1203438396</v>
      </c>
      <c r="BYV9" s="21">
        <v>0.1146131806</v>
      </c>
      <c r="BYW9" s="21">
        <v>0.1100286532</v>
      </c>
      <c r="BYX9" s="21">
        <v>0.1100286532</v>
      </c>
      <c r="BYY9" s="21">
        <v>0.112320917</v>
      </c>
      <c r="BYZ9" s="21">
        <v>0.1111747852</v>
      </c>
      <c r="BZA9" s="21">
        <v>0.1106017192</v>
      </c>
      <c r="BZB9" s="21">
        <v>0.112320917</v>
      </c>
      <c r="BZC9" s="21">
        <v>0.112320917</v>
      </c>
      <c r="BZD9" s="21">
        <v>0.1157593124</v>
      </c>
      <c r="BZE9" s="21">
        <v>0.1220630372</v>
      </c>
      <c r="BZF9" s="21">
        <v>0.1209169054</v>
      </c>
      <c r="BZG9" s="21">
        <v>0.111747851</v>
      </c>
      <c r="BZH9" s="21">
        <v>0.1077363896</v>
      </c>
      <c r="BZI9" s="21">
        <v>0.1197707736</v>
      </c>
      <c r="BZJ9" s="21">
        <v>0.1111747852</v>
      </c>
      <c r="BZK9" s="21">
        <v>0.1088825214</v>
      </c>
      <c r="BZL9" s="21">
        <v>0.112320917</v>
      </c>
      <c r="BZM9" s="21">
        <v>0.1065902578</v>
      </c>
      <c r="BZN9" s="21">
        <v>0.1169054442</v>
      </c>
      <c r="BZO9" s="21">
        <v>0.118051576</v>
      </c>
      <c r="BZP9" s="21">
        <v>0.1186246418</v>
      </c>
      <c r="BZQ9" s="21">
        <v>0.1140401146</v>
      </c>
      <c r="BZR9" s="21">
        <v>0.1151862464</v>
      </c>
      <c r="BZS9" s="21">
        <v>0.118051576</v>
      </c>
      <c r="BZT9" s="21">
        <v>0.1191977078</v>
      </c>
      <c r="BZU9" s="21">
        <v>0.1186246418</v>
      </c>
      <c r="BZV9" s="21">
        <v>0.1197707736</v>
      </c>
      <c r="BZW9" s="21">
        <v>0.1157593124</v>
      </c>
      <c r="BZX9" s="21">
        <v>0.1106017192</v>
      </c>
      <c r="BZY9" s="21">
        <v>0.1191977078</v>
      </c>
      <c r="BZZ9" s="21">
        <v>0.1146131806</v>
      </c>
      <c r="CAA9" s="21">
        <v>0.1128939828</v>
      </c>
      <c r="CAB9" s="21">
        <v>0.1151862464</v>
      </c>
      <c r="CAC9" s="21">
        <v>0.105444126</v>
      </c>
      <c r="CAD9" s="21">
        <v>0.1163323782</v>
      </c>
      <c r="CAE9" s="21">
        <v>0.1146131806</v>
      </c>
      <c r="CAF9" s="21">
        <v>0.1111747852</v>
      </c>
      <c r="CAG9" s="21">
        <v>0.1128939828</v>
      </c>
      <c r="CAH9" s="21">
        <v>0.1140401146</v>
      </c>
      <c r="CAI9" s="21">
        <v>0.111747851</v>
      </c>
      <c r="CAJ9" s="21">
        <v>0.1111747852</v>
      </c>
      <c r="CAK9" s="21">
        <v>0.1140401146</v>
      </c>
      <c r="CAL9" s="21">
        <v>0.1088825214</v>
      </c>
      <c r="CAM9" s="21">
        <v>0.1088825214</v>
      </c>
      <c r="CAN9" s="21">
        <v>0.1083094556</v>
      </c>
      <c r="CAO9" s="21">
        <v>0.1111747852</v>
      </c>
      <c r="CAP9" s="21">
        <v>0.1128939828</v>
      </c>
      <c r="CAQ9" s="21">
        <v>0.1071633238</v>
      </c>
      <c r="CAR9" s="21">
        <v>0.1071633238</v>
      </c>
      <c r="CAS9" s="21">
        <v>0.1146131806</v>
      </c>
      <c r="CAT9" s="21">
        <v>0.1186246418</v>
      </c>
      <c r="CAU9" s="21">
        <v>0.118051576</v>
      </c>
      <c r="CAV9" s="21">
        <v>0.1169054442</v>
      </c>
      <c r="CAW9" s="21">
        <v>0.1220630372</v>
      </c>
      <c r="CAX9" s="21">
        <v>0.1226361032</v>
      </c>
      <c r="CAY9" s="21">
        <v>0.1111747852</v>
      </c>
      <c r="CAZ9" s="21">
        <v>0.1094555874</v>
      </c>
      <c r="CBA9" s="21">
        <v>0.1111747852</v>
      </c>
      <c r="CBB9" s="21">
        <v>0.1094555874</v>
      </c>
      <c r="CBC9" s="21">
        <v>0.1071633238</v>
      </c>
      <c r="CBD9" s="21">
        <v>0.111747851</v>
      </c>
      <c r="CBE9" s="21">
        <v>0.1088825214</v>
      </c>
      <c r="CBF9" s="21">
        <v>0.1191977078</v>
      </c>
      <c r="CBG9" s="21">
        <v>0.1065902578</v>
      </c>
      <c r="CBH9" s="21">
        <v>0.111747851</v>
      </c>
      <c r="CBI9" s="21">
        <v>0.1214899714</v>
      </c>
      <c r="CBJ9" s="21">
        <v>0.1186246418</v>
      </c>
      <c r="CBK9" s="21">
        <v>0.118051576</v>
      </c>
      <c r="CBL9" s="21">
        <v>0.1197707736</v>
      </c>
      <c r="CBM9" s="21">
        <v>0.1146131806</v>
      </c>
      <c r="CBN9" s="21">
        <v>0.118051576</v>
      </c>
      <c r="CBO9" s="21">
        <v>0.1220630372</v>
      </c>
      <c r="CBP9" s="21">
        <v>0.118051576</v>
      </c>
      <c r="CBQ9" s="21">
        <v>0.1226361032</v>
      </c>
      <c r="CBR9" s="21">
        <v>0.123782235</v>
      </c>
      <c r="CBS9" s="21">
        <v>0.1260744986</v>
      </c>
      <c r="CBT9" s="21">
        <v>0.1191977078</v>
      </c>
      <c r="CBU9" s="21">
        <v>0.1163323782</v>
      </c>
      <c r="CBV9" s="21">
        <v>0.1283667622</v>
      </c>
      <c r="CBW9" s="21">
        <v>0.1260744986</v>
      </c>
      <c r="CBX9" s="21">
        <v>0.123782235</v>
      </c>
      <c r="CBY9" s="21">
        <v>0.123209169</v>
      </c>
      <c r="CBZ9" s="21">
        <v>0.1277936962</v>
      </c>
      <c r="CCA9" s="21">
        <v>0.1191977078</v>
      </c>
      <c r="CCB9" s="21">
        <v>0.123782235</v>
      </c>
      <c r="CCC9" s="21">
        <v>0.1249283668</v>
      </c>
      <c r="CCD9" s="21">
        <v>0.1272206304</v>
      </c>
      <c r="CCE9" s="21">
        <v>0.1186246418</v>
      </c>
      <c r="CCF9" s="21">
        <v>0.123209169</v>
      </c>
      <c r="CCG9" s="21">
        <v>0.1260744986</v>
      </c>
      <c r="CCH9" s="21">
        <v>0.1272206304</v>
      </c>
      <c r="CCI9" s="21">
        <v>0.1226361032</v>
      </c>
      <c r="CCJ9" s="21">
        <v>0.1398280802</v>
      </c>
      <c r="CCK9" s="21">
        <v>0.1432664756</v>
      </c>
      <c r="CCL9" s="21">
        <v>0.1398280802</v>
      </c>
      <c r="CCM9" s="21">
        <v>0.1404011462</v>
      </c>
      <c r="CCN9" s="21">
        <v>0.1484240688</v>
      </c>
      <c r="CCO9" s="21">
        <v>0.1570200574</v>
      </c>
      <c r="CCP9" s="21">
        <v>0.1575931232</v>
      </c>
      <c r="CCQ9" s="21">
        <v>0.1598853868</v>
      </c>
      <c r="CCR9" s="21">
        <v>0.1627507164</v>
      </c>
      <c r="CCS9" s="21">
        <v>0.1667621776</v>
      </c>
      <c r="CCT9" s="21">
        <v>0.1661891118</v>
      </c>
      <c r="CCU9" s="21">
        <v>0.1696275072</v>
      </c>
      <c r="CCV9" s="21">
        <v>0.1638968482</v>
      </c>
      <c r="CCW9" s="21">
        <v>0.1690544412</v>
      </c>
      <c r="CCX9" s="21">
        <v>0.1747851002</v>
      </c>
      <c r="CCY9" s="21">
        <v>0.1719197708</v>
      </c>
      <c r="CCZ9" s="21">
        <v>0.170200573</v>
      </c>
      <c r="CDA9" s="21">
        <v>0.1724928366</v>
      </c>
      <c r="CDB9" s="21">
        <v>0.182808023</v>
      </c>
      <c r="CDC9" s="21">
        <v>0.1770773638</v>
      </c>
      <c r="CDD9" s="21">
        <v>0.1747851002</v>
      </c>
      <c r="CDE9" s="21">
        <v>0.1684813754</v>
      </c>
      <c r="CDF9" s="21">
        <v>0.182808023</v>
      </c>
      <c r="CDG9" s="21">
        <v>0.1805157594</v>
      </c>
      <c r="CDH9" s="21">
        <v>0.1776504298</v>
      </c>
      <c r="CDI9" s="21">
        <v>0.1742120344</v>
      </c>
      <c r="CDJ9" s="21">
        <v>0.1805157594</v>
      </c>
      <c r="CDK9" s="21">
        <v>0.1862464184</v>
      </c>
      <c r="CDL9" s="21">
        <v>0.1810888252</v>
      </c>
      <c r="CDM9" s="21">
        <v>0.188538682</v>
      </c>
      <c r="CDN9" s="21">
        <v>0.187965616</v>
      </c>
      <c r="CDO9" s="21">
        <v>0.188538682</v>
      </c>
      <c r="CDP9" s="21">
        <v>0.1799426934</v>
      </c>
      <c r="CDQ9" s="21">
        <v>0.1810888252</v>
      </c>
      <c r="CDR9" s="21">
        <v>0.1787965616</v>
      </c>
      <c r="CDS9" s="21">
        <v>0.1696275072</v>
      </c>
      <c r="CDT9" s="21">
        <v>0.1661891118</v>
      </c>
      <c r="CDU9" s="21">
        <v>0.153008596</v>
      </c>
      <c r="CDV9" s="21">
        <v>0.16504298</v>
      </c>
      <c r="CDW9" s="21">
        <v>0.1713467048</v>
      </c>
      <c r="CDX9" s="21">
        <v>0.1742120344</v>
      </c>
      <c r="CDY9" s="21">
        <v>0.1742120344</v>
      </c>
      <c r="CDZ9" s="21">
        <v>0.1736389684</v>
      </c>
      <c r="CEA9" s="21">
        <v>0.1799426934</v>
      </c>
      <c r="CEB9" s="21">
        <v>0.1896848138</v>
      </c>
      <c r="CEC9" s="21">
        <v>0.1868194842</v>
      </c>
      <c r="CED9" s="21">
        <v>0.1833810888</v>
      </c>
      <c r="CEE9" s="21">
        <v>0.1896848138</v>
      </c>
      <c r="CEF9" s="21">
        <v>0.1914040114</v>
      </c>
      <c r="CEG9" s="21">
        <v>0.1982808022</v>
      </c>
      <c r="CEH9" s="21">
        <v>0.1925501432</v>
      </c>
      <c r="CEI9" s="21">
        <v>0.193696275</v>
      </c>
      <c r="CEJ9" s="21">
        <v>0.1805157594</v>
      </c>
      <c r="CEK9" s="21">
        <v>0.193696275</v>
      </c>
      <c r="CEL9" s="21">
        <v>0.1982808022</v>
      </c>
      <c r="CEM9" s="21">
        <v>0.2</v>
      </c>
      <c r="CEN9" s="21">
        <v>0.193696275</v>
      </c>
      <c r="CEO9" s="21">
        <v>0.1914040114</v>
      </c>
      <c r="CEP9" s="21">
        <v>0.1856733524</v>
      </c>
      <c r="CEQ9" s="21">
        <v>0.1856733524</v>
      </c>
      <c r="CER9" s="21">
        <v>0.1919770774</v>
      </c>
      <c r="CES9" s="21">
        <v>0.1873925502</v>
      </c>
      <c r="CET9" s="21">
        <v>0.1856733524</v>
      </c>
      <c r="CEU9" s="21">
        <v>0.1891117478</v>
      </c>
      <c r="CEV9" s="21">
        <v>0.1902578796</v>
      </c>
      <c r="CEW9" s="21">
        <v>0.187965616</v>
      </c>
      <c r="CEX9" s="21">
        <v>0.1891117478</v>
      </c>
      <c r="CEY9" s="21">
        <v>0.1851002866</v>
      </c>
      <c r="CEZ9" s="21">
        <v>0.1908309456</v>
      </c>
      <c r="CFA9" s="21">
        <v>0.1891117478</v>
      </c>
      <c r="CFB9" s="21">
        <v>0.1896848138</v>
      </c>
      <c r="CFC9" s="21">
        <v>0.1816618912</v>
      </c>
      <c r="CFD9" s="21">
        <v>0.1833810888</v>
      </c>
      <c r="CFE9" s="21">
        <v>0.1787965616</v>
      </c>
      <c r="CFF9" s="21">
        <v>0.1747851002</v>
      </c>
      <c r="CFG9" s="21">
        <v>0.1742120344</v>
      </c>
      <c r="CFH9" s="21">
        <v>0.1747851002</v>
      </c>
      <c r="CFI9" s="21">
        <v>0.175931232</v>
      </c>
      <c r="CFJ9" s="21">
        <v>0.1747851002</v>
      </c>
      <c r="CFK9" s="21">
        <v>0.1770773638</v>
      </c>
      <c r="CFL9" s="21">
        <v>0.1799426934</v>
      </c>
      <c r="CFM9" s="21">
        <v>0.175931232</v>
      </c>
      <c r="CFN9" s="21">
        <v>0.1793696276</v>
      </c>
      <c r="CFO9" s="21">
        <v>0.1730659026</v>
      </c>
      <c r="CFP9" s="21">
        <v>0.1673352436</v>
      </c>
      <c r="CFQ9" s="21">
        <v>0.1753581662</v>
      </c>
      <c r="CFR9" s="21">
        <v>0.1747851002</v>
      </c>
      <c r="CFS9" s="21">
        <v>0.1724928366</v>
      </c>
      <c r="CFT9" s="21">
        <v>0.1782234958</v>
      </c>
      <c r="CFU9" s="21">
        <v>0.1839541548</v>
      </c>
      <c r="CFV9" s="21">
        <v>0.1810888252</v>
      </c>
      <c r="CFW9" s="21">
        <v>0.1845272206</v>
      </c>
      <c r="CFX9" s="21">
        <v>0.1673352436</v>
      </c>
      <c r="CFY9" s="21">
        <v>0.1713467048</v>
      </c>
      <c r="CFZ9" s="21">
        <v>0.1810888252</v>
      </c>
      <c r="CGA9" s="21">
        <v>0.1851002866</v>
      </c>
      <c r="CGB9" s="21">
        <v>0.1856733524</v>
      </c>
      <c r="CGC9" s="21">
        <v>0.1845272206</v>
      </c>
      <c r="CGD9" s="21">
        <v>0.1793696276</v>
      </c>
      <c r="CGE9" s="21">
        <v>0.1816618912</v>
      </c>
      <c r="CGF9" s="21">
        <v>0.1965616046</v>
      </c>
      <c r="CGG9" s="21">
        <v>0.187965616</v>
      </c>
      <c r="CGH9" s="21">
        <v>0.1770773638</v>
      </c>
      <c r="CGI9" s="21">
        <v>0.182808023</v>
      </c>
      <c r="CGJ9" s="21">
        <v>0.1742120344</v>
      </c>
      <c r="CGK9" s="21">
        <v>0.1851002866</v>
      </c>
      <c r="CGL9" s="21">
        <v>0.1873925502</v>
      </c>
      <c r="CGM9" s="21">
        <v>0.1833810888</v>
      </c>
      <c r="CGN9" s="21">
        <v>0.1891117478</v>
      </c>
      <c r="CGO9" s="21">
        <v>0.1873925502</v>
      </c>
      <c r="CGP9" s="21">
        <v>0.1833810888</v>
      </c>
      <c r="CGQ9" s="21">
        <v>0.1805157594</v>
      </c>
      <c r="CGR9" s="21">
        <v>0.1793696276</v>
      </c>
      <c r="CGS9" s="21">
        <v>0.1873925502</v>
      </c>
      <c r="CGT9" s="21">
        <v>0.1799426934</v>
      </c>
      <c r="CGU9" s="21">
        <v>0.170773639</v>
      </c>
      <c r="CGV9" s="21">
        <v>0.1679083094</v>
      </c>
      <c r="CGW9" s="21">
        <v>0.1793696276</v>
      </c>
      <c r="CGX9" s="21">
        <v>0.1656160458</v>
      </c>
      <c r="CGY9" s="21">
        <v>0.1667621776</v>
      </c>
      <c r="CGZ9" s="21">
        <v>0.1610315186</v>
      </c>
      <c r="CHA9" s="21">
        <v>0.1564469914</v>
      </c>
      <c r="CHB9" s="21">
        <v>0.1575931232</v>
      </c>
      <c r="CHC9" s="21">
        <v>0.1598853868</v>
      </c>
      <c r="CHD9" s="21">
        <v>0.1581661892</v>
      </c>
      <c r="CHE9" s="21">
        <v>0.153008596</v>
      </c>
      <c r="CHF9" s="21">
        <v>0.1507163324</v>
      </c>
      <c r="CHG9" s="21">
        <v>0.159312321</v>
      </c>
      <c r="CHH9" s="21">
        <v>0.1558739256</v>
      </c>
      <c r="CHI9" s="21">
        <v>0.1449856734</v>
      </c>
      <c r="CHJ9" s="21">
        <v>0.1507163324</v>
      </c>
      <c r="CHK9" s="21">
        <v>0.1547277936</v>
      </c>
      <c r="CHL9" s="21">
        <v>0.1501432664</v>
      </c>
      <c r="CHM9" s="21">
        <v>0.1489971346</v>
      </c>
      <c r="CHN9" s="21">
        <v>0.1558739256</v>
      </c>
      <c r="CHO9" s="21">
        <v>0.1518624642</v>
      </c>
      <c r="CHP9" s="21">
        <v>0.1489971346</v>
      </c>
      <c r="CHQ9" s="21">
        <v>0.1610315186</v>
      </c>
      <c r="CHR9" s="21">
        <v>0.1598853868</v>
      </c>
      <c r="CHS9" s="21">
        <v>0.1667621776</v>
      </c>
      <c r="CHT9" s="21">
        <v>0.164469914</v>
      </c>
      <c r="CHU9" s="21">
        <v>0.1616045846</v>
      </c>
      <c r="CHV9" s="21">
        <v>0.1610315186</v>
      </c>
      <c r="CHW9" s="21">
        <v>0.1598853868</v>
      </c>
      <c r="CHX9" s="21">
        <v>0.1598853868</v>
      </c>
      <c r="CHY9" s="21">
        <v>0.1553008596</v>
      </c>
      <c r="CHZ9" s="21">
        <v>0.1564469914</v>
      </c>
      <c r="CIA9" s="21">
        <v>0.1673352436</v>
      </c>
      <c r="CIB9" s="21">
        <v>0.1633237822</v>
      </c>
      <c r="CIC9" s="21">
        <v>0.1616045846</v>
      </c>
      <c r="CID9" s="21">
        <v>0.1604584528</v>
      </c>
      <c r="CIE9" s="21">
        <v>0.1604584528</v>
      </c>
      <c r="CIF9" s="21">
        <v>0.1667621776</v>
      </c>
      <c r="CIG9" s="21">
        <v>0.1575931232</v>
      </c>
      <c r="CIH9" s="21">
        <v>0.16504298</v>
      </c>
      <c r="CII9" s="21">
        <v>0.1621776504</v>
      </c>
      <c r="CIJ9" s="21">
        <v>0.1610315186</v>
      </c>
      <c r="CIK9" s="21">
        <v>0.1575931232</v>
      </c>
      <c r="CIL9" s="21">
        <v>0.1575931232</v>
      </c>
      <c r="CIM9" s="21">
        <v>0.1553008596</v>
      </c>
      <c r="CIN9" s="21">
        <v>0.1633237822</v>
      </c>
      <c r="CIO9" s="21">
        <v>0.1730659026</v>
      </c>
      <c r="CIP9" s="21">
        <v>0.170200573</v>
      </c>
      <c r="CIQ9" s="21">
        <v>0.1621776504</v>
      </c>
      <c r="CIR9" s="21">
        <v>0.1679083094</v>
      </c>
      <c r="CIS9" s="21">
        <v>0.1661891118</v>
      </c>
      <c r="CIT9" s="21">
        <v>0.158739255</v>
      </c>
      <c r="CIU9" s="21">
        <v>0.1616045846</v>
      </c>
      <c r="CIV9" s="21">
        <v>0.1621776504</v>
      </c>
      <c r="CIW9" s="21">
        <v>0.159312321</v>
      </c>
      <c r="CIX9" s="21">
        <v>0.1507163324</v>
      </c>
      <c r="CIY9" s="21">
        <v>0.1478510028</v>
      </c>
      <c r="CIZ9" s="21">
        <v>0.1461318052</v>
      </c>
      <c r="CJA9" s="21">
        <v>0.1478510028</v>
      </c>
      <c r="CJB9" s="21">
        <v>0.141547278</v>
      </c>
      <c r="CJC9" s="21">
        <v>0.1398280802</v>
      </c>
      <c r="CJD9" s="21">
        <v>0.1449856734</v>
      </c>
      <c r="CJE9" s="21">
        <v>0.135243553</v>
      </c>
      <c r="CJF9" s="21">
        <v>0.1375358166</v>
      </c>
      <c r="CJG9" s="21">
        <v>0.1329512894</v>
      </c>
      <c r="CJH9" s="21">
        <v>0.1323782234</v>
      </c>
      <c r="CJI9" s="21">
        <v>0.1300859598</v>
      </c>
      <c r="CJJ9" s="21">
        <v>0.1255014326</v>
      </c>
      <c r="CJK9" s="21">
        <v>0.1266475644</v>
      </c>
      <c r="CJL9" s="21">
        <v>0.1277936962</v>
      </c>
      <c r="CJM9" s="21">
        <v>0.128939828</v>
      </c>
      <c r="CJN9" s="21">
        <v>0.1272206304</v>
      </c>
      <c r="CJO9" s="21">
        <v>0.123209169</v>
      </c>
      <c r="CJP9" s="21">
        <v>0.1260744986</v>
      </c>
      <c r="CJQ9" s="21">
        <v>0.1147368422</v>
      </c>
      <c r="CJR9" s="21">
        <v>0.1131578948</v>
      </c>
      <c r="CJS9" s="21">
        <v>0.1084210526</v>
      </c>
      <c r="CJT9" s="21">
        <v>0.1031578948</v>
      </c>
      <c r="CJU9" s="21">
        <v>0.1021052632</v>
      </c>
      <c r="CJV9" s="21">
        <v>0.1015789474</v>
      </c>
      <c r="CJW9" s="21">
        <v>0.0994736842</v>
      </c>
      <c r="CJX9" s="21">
        <v>0.102631579</v>
      </c>
      <c r="CJY9" s="21">
        <v>0.0936842106</v>
      </c>
      <c r="CJZ9" s="21">
        <v>0.1036842106</v>
      </c>
      <c r="CKA9" s="21">
        <v>0.0989473684</v>
      </c>
      <c r="CKB9" s="21">
        <v>0.1015789474</v>
      </c>
      <c r="CKC9" s="21">
        <v>0.0994736842</v>
      </c>
      <c r="CKD9" s="21">
        <v>0.1021052632</v>
      </c>
      <c r="CKE9" s="21">
        <v>0.102631579</v>
      </c>
      <c r="CKF9" s="21">
        <v>0.0989473684</v>
      </c>
      <c r="CKG9" s="21">
        <v>0.102631579</v>
      </c>
      <c r="CKH9" s="21">
        <v>0.1021052632</v>
      </c>
      <c r="CKI9" s="21">
        <v>0.1015789474</v>
      </c>
      <c r="CKJ9" s="21">
        <v>0.1052631578</v>
      </c>
      <c r="CKK9" s="21">
        <v>0.1036842106</v>
      </c>
      <c r="CKL9" s="21">
        <v>0.1068421052</v>
      </c>
      <c r="CKM9" s="21">
        <v>0.1052631578</v>
      </c>
      <c r="CKN9" s="21">
        <v>0.1063157894</v>
      </c>
      <c r="CKO9" s="21">
        <v>0.1052631578</v>
      </c>
      <c r="CKP9" s="21">
        <v>0.1010526316</v>
      </c>
      <c r="CKQ9" s="21">
        <v>0.1068421052</v>
      </c>
      <c r="CKR9" s="21">
        <v>0.1047368422</v>
      </c>
      <c r="CKS9" s="21">
        <v>0.1063157894</v>
      </c>
      <c r="CKT9" s="21">
        <v>0.1057894736</v>
      </c>
      <c r="CKU9" s="21">
        <v>0.1063157894</v>
      </c>
      <c r="CKV9" s="21">
        <v>0.1005263158</v>
      </c>
      <c r="CKW9" s="21">
        <v>0.1021052632</v>
      </c>
      <c r="CKX9" s="21">
        <v>0.1005263158</v>
      </c>
      <c r="CKY9" s="21">
        <v>0.102631579</v>
      </c>
      <c r="CKZ9" s="21">
        <v>0.1042105264</v>
      </c>
      <c r="CLA9" s="21">
        <v>0.1010526316</v>
      </c>
      <c r="CLB9" s="21">
        <v>0.0978947368</v>
      </c>
      <c r="CLC9" s="21">
        <v>0.0957894736</v>
      </c>
      <c r="CLD9" s="21">
        <v>0.0978947368</v>
      </c>
      <c r="CLE9" s="21">
        <v>0.1005263158</v>
      </c>
      <c r="CLF9" s="21">
        <v>0.1010526316</v>
      </c>
      <c r="CLG9" s="21">
        <v>0.0984210526</v>
      </c>
      <c r="CLH9" s="21">
        <v>0.1</v>
      </c>
      <c r="CLI9" s="21">
        <v>0.1010526316</v>
      </c>
      <c r="CLJ9" s="21">
        <v>0.0942105264</v>
      </c>
      <c r="CLK9" s="21">
        <v>0.0978947368</v>
      </c>
      <c r="CLL9" s="21">
        <v>0.0942105264</v>
      </c>
      <c r="CLM9" s="21">
        <v>0.0968421052</v>
      </c>
      <c r="CLN9" s="21">
        <v>0.1021052632</v>
      </c>
      <c r="CLO9" s="21">
        <v>0.1031578948</v>
      </c>
      <c r="CLP9" s="21">
        <v>0.1031578948</v>
      </c>
      <c r="CLQ9" s="21">
        <v>0.1036842106</v>
      </c>
      <c r="CLR9" s="21">
        <v>0.1042105264</v>
      </c>
      <c r="CLS9" s="21">
        <v>0.1063157894</v>
      </c>
      <c r="CLT9" s="21">
        <v>0.1021052632</v>
      </c>
      <c r="CLU9" s="21">
        <v>0.0984210526</v>
      </c>
      <c r="CLV9" s="21">
        <v>0.1047368422</v>
      </c>
      <c r="CLW9" s="21">
        <v>0.1010526316</v>
      </c>
      <c r="CLX9" s="21">
        <v>0.107368421</v>
      </c>
      <c r="CLY9" s="21">
        <v>0.1036842106</v>
      </c>
      <c r="CLZ9" s="21">
        <v>0.1047368422</v>
      </c>
      <c r="CMA9" s="21">
        <v>0.1031578948</v>
      </c>
      <c r="CMB9" s="21">
        <v>0.107368421</v>
      </c>
      <c r="CMC9" s="21">
        <v>0.1078947368</v>
      </c>
      <c r="CMD9" s="21">
        <v>0.1036842106</v>
      </c>
      <c r="CME9" s="21">
        <v>0.1105263158</v>
      </c>
      <c r="CMF9" s="21">
        <v>0.1078947368</v>
      </c>
      <c r="CMG9" s="21">
        <v>0.1115789474</v>
      </c>
      <c r="CMH9" s="21">
        <v>0.1142105264</v>
      </c>
      <c r="CMI9" s="21">
        <v>0.1163157894</v>
      </c>
      <c r="CMJ9" s="21">
        <v>0.1178947368</v>
      </c>
      <c r="CMK9" s="21">
        <v>0.117368421</v>
      </c>
      <c r="CML9" s="21">
        <v>0.1152631578</v>
      </c>
      <c r="CMM9" s="21">
        <v>0.1110526316</v>
      </c>
      <c r="CMN9" s="21">
        <v>0.1089473684</v>
      </c>
      <c r="CMO9" s="21">
        <v>0.1163157894</v>
      </c>
      <c r="CMP9" s="21">
        <v>0.1178947368</v>
      </c>
      <c r="CMQ9" s="21">
        <v>0.1189473684</v>
      </c>
      <c r="CMR9" s="21">
        <v>0.112631579</v>
      </c>
      <c r="CMS9" s="21">
        <v>0.1163157894</v>
      </c>
      <c r="CMT9" s="21">
        <v>0.1184210526</v>
      </c>
      <c r="CMU9" s="21">
        <v>0.1210526316</v>
      </c>
      <c r="CMV9" s="21">
        <v>0.1131578948</v>
      </c>
      <c r="CMW9" s="21">
        <v>0.1210526316</v>
      </c>
      <c r="CMX9" s="21">
        <v>0.1205263158</v>
      </c>
      <c r="CMY9" s="21">
        <v>0.122631579</v>
      </c>
      <c r="CMZ9" s="21">
        <v>0.1221052632</v>
      </c>
      <c r="CNA9" s="21">
        <v>0.1263157894</v>
      </c>
      <c r="CNB9" s="21">
        <v>0.1310526316</v>
      </c>
      <c r="CNC9" s="21">
        <v>0.1178947368</v>
      </c>
      <c r="CND9" s="21">
        <v>0.1184210526</v>
      </c>
      <c r="CNE9" s="21">
        <v>0.1210526316</v>
      </c>
      <c r="CNF9" s="21">
        <v>0.1221052632</v>
      </c>
      <c r="CNG9" s="21">
        <v>0.1242105264</v>
      </c>
      <c r="CNH9" s="21">
        <v>0.1210526316</v>
      </c>
      <c r="CNI9" s="21">
        <v>0.1268421052</v>
      </c>
      <c r="CNJ9" s="21">
        <v>0.1336842106</v>
      </c>
      <c r="CNK9" s="21">
        <v>0.1394736842</v>
      </c>
      <c r="CNL9" s="21">
        <v>0.1447368422</v>
      </c>
      <c r="CNM9" s="21">
        <v>0.1321052632</v>
      </c>
      <c r="CNN9" s="21">
        <v>0.14</v>
      </c>
      <c r="CNO9" s="21">
        <v>0.147368421</v>
      </c>
      <c r="CNP9" s="21">
        <v>0.1521052632</v>
      </c>
      <c r="CNQ9" s="21">
        <v>0.1568421052</v>
      </c>
      <c r="CNR9" s="21">
        <v>0.1589473684</v>
      </c>
      <c r="CNS9" s="21">
        <v>0.1647368422</v>
      </c>
      <c r="CNT9" s="21">
        <v>0.1657894736</v>
      </c>
      <c r="CNU9" s="21">
        <v>0.1678947368</v>
      </c>
      <c r="CNV9" s="21">
        <v>0.162631579</v>
      </c>
      <c r="CNW9" s="21">
        <v>0.1663157894</v>
      </c>
      <c r="CNX9" s="21">
        <v>0.1831578948</v>
      </c>
      <c r="CNY9" s="21">
        <v>0.1678947368</v>
      </c>
      <c r="CNZ9" s="21">
        <v>0.1721052632</v>
      </c>
      <c r="COA9" s="21">
        <v>0.1668421052</v>
      </c>
      <c r="COB9" s="21">
        <v>0.1705263158</v>
      </c>
      <c r="COC9" s="21">
        <v>0.1721052632</v>
      </c>
      <c r="COD9" s="21">
        <v>0.1768421052</v>
      </c>
      <c r="COE9" s="21">
        <v>0.1763157894</v>
      </c>
      <c r="COF9" s="21">
        <v>0.1715789474</v>
      </c>
      <c r="COG9" s="21">
        <v>0.1705263158</v>
      </c>
      <c r="COH9" s="21">
        <v>0.177368421</v>
      </c>
      <c r="COI9" s="21">
        <v>0.1794736842</v>
      </c>
      <c r="COJ9" s="21">
        <v>0.1768421052</v>
      </c>
      <c r="COK9" s="21">
        <v>0.1763157894</v>
      </c>
      <c r="COL9" s="21">
        <v>0.1821052632</v>
      </c>
      <c r="COM9" s="21">
        <v>0.172631579</v>
      </c>
      <c r="CON9" s="21">
        <v>0.1663157894</v>
      </c>
      <c r="COO9" s="21">
        <v>0.1663157894</v>
      </c>
      <c r="COP9" s="21">
        <v>0.1794736842</v>
      </c>
      <c r="COQ9" s="21">
        <v>0.1742105264</v>
      </c>
      <c r="COR9" s="21">
        <v>0.1763157894</v>
      </c>
      <c r="COS9" s="21">
        <v>0.1821052632</v>
      </c>
      <c r="COT9" s="21">
        <v>0.1684210526</v>
      </c>
      <c r="COU9" s="21">
        <v>0.1710526316</v>
      </c>
      <c r="COV9" s="21">
        <v>0.1715789474</v>
      </c>
      <c r="COW9" s="21">
        <v>0.1763157894</v>
      </c>
      <c r="COX9" s="21">
        <v>0.1757894736</v>
      </c>
      <c r="COY9" s="21">
        <v>0.1742105264</v>
      </c>
      <c r="COZ9" s="21">
        <v>0.1836842106</v>
      </c>
      <c r="CPA9" s="21">
        <v>0.1847368422</v>
      </c>
      <c r="CPB9" s="21">
        <v>0.1847368422</v>
      </c>
      <c r="CPC9" s="21">
        <v>0.1957894736</v>
      </c>
      <c r="CPD9" s="21">
        <v>0.1957894736</v>
      </c>
      <c r="CPE9" s="21">
        <v>0.1978947368</v>
      </c>
      <c r="CPF9" s="21">
        <v>0.1931578948</v>
      </c>
      <c r="CPG9" s="21">
        <v>0.2</v>
      </c>
      <c r="CPH9" s="21">
        <v>0.1968421052</v>
      </c>
      <c r="CPI9" s="21">
        <v>0.1910526316</v>
      </c>
      <c r="CPJ9" s="21">
        <v>0.1931578948</v>
      </c>
      <c r="CPK9" s="21">
        <v>0.1963157894</v>
      </c>
      <c r="CPL9" s="21">
        <v>0.1936842106</v>
      </c>
      <c r="CPM9" s="21">
        <v>0.1910526316</v>
      </c>
      <c r="CPN9" s="21">
        <v>0.192631579</v>
      </c>
      <c r="CPO9" s="21">
        <v>0.1968421052</v>
      </c>
      <c r="CPP9" s="21">
        <v>0.1963157894</v>
      </c>
      <c r="CPQ9" s="21">
        <v>0.1921052632</v>
      </c>
      <c r="CPR9" s="21">
        <v>0.1910526316</v>
      </c>
      <c r="CPS9" s="21">
        <v>0.1915789474</v>
      </c>
      <c r="CPT9" s="21">
        <v>0.1921052632</v>
      </c>
      <c r="CPU9" s="21">
        <v>0.1984210526</v>
      </c>
      <c r="CPV9" s="21">
        <v>0.1952631578</v>
      </c>
      <c r="CPW9" s="21">
        <v>0.1910526316</v>
      </c>
      <c r="CPX9" s="21">
        <v>0.187368421</v>
      </c>
      <c r="CPY9" s="21">
        <v>0.1921052632</v>
      </c>
      <c r="CPZ9" s="21">
        <v>0.1910526316</v>
      </c>
      <c r="CQA9" s="21">
        <v>0.1831578948</v>
      </c>
      <c r="CQB9" s="21">
        <v>0.1815789474</v>
      </c>
      <c r="CQC9" s="21">
        <v>0.1842105264</v>
      </c>
      <c r="CQD9" s="21">
        <v>0.18</v>
      </c>
      <c r="CQE9" s="21">
        <v>0.1815789474</v>
      </c>
      <c r="CQF9" s="21">
        <v>0.1894736842</v>
      </c>
      <c r="CQG9" s="21">
        <v>0.182631579</v>
      </c>
      <c r="CQH9" s="21">
        <v>0.1789473684</v>
      </c>
      <c r="CQI9" s="21">
        <v>0.1857894736</v>
      </c>
      <c r="CQJ9" s="21">
        <v>0.1910526316</v>
      </c>
      <c r="CQK9" s="21">
        <v>0.1815789474</v>
      </c>
      <c r="CQL9" s="21">
        <v>0.1789473684</v>
      </c>
      <c r="CQM9" s="21">
        <v>0.1757894736</v>
      </c>
      <c r="CQN9" s="21">
        <v>0.1789473684</v>
      </c>
      <c r="CQO9" s="21">
        <v>0.1815789474</v>
      </c>
      <c r="CQP9" s="21">
        <v>0.1747368422</v>
      </c>
      <c r="CQQ9" s="21">
        <v>0.1836842106</v>
      </c>
      <c r="CQR9" s="21">
        <v>0.1794736842</v>
      </c>
      <c r="CQS9" s="21">
        <v>0.1731578948</v>
      </c>
      <c r="CQT9" s="21">
        <v>0.187368421</v>
      </c>
      <c r="CQU9" s="21">
        <v>0.1878947368</v>
      </c>
      <c r="CQV9" s="21">
        <v>0.192631579</v>
      </c>
      <c r="CQW9" s="21">
        <v>0.1852631578</v>
      </c>
      <c r="CQX9" s="21">
        <v>0.1868421052</v>
      </c>
      <c r="CQY9" s="21">
        <v>0.1836842106</v>
      </c>
      <c r="CQZ9" s="21">
        <v>0.1805263158</v>
      </c>
      <c r="CRA9" s="21">
        <v>0.1778947368</v>
      </c>
      <c r="CRB9" s="21">
        <v>0.1857894736</v>
      </c>
      <c r="CRC9" s="21">
        <v>0.1857894736</v>
      </c>
      <c r="CRD9" s="21">
        <v>0.1884210526</v>
      </c>
      <c r="CRE9" s="21">
        <v>0.1842105264</v>
      </c>
      <c r="CRF9" s="21">
        <v>0.1878947368</v>
      </c>
      <c r="CRG9" s="21">
        <v>0.18</v>
      </c>
      <c r="CRH9" s="21">
        <v>0.1768421052</v>
      </c>
      <c r="CRI9" s="21">
        <v>0.1731578948</v>
      </c>
      <c r="CRJ9" s="21">
        <v>0.1752631578</v>
      </c>
      <c r="CRK9" s="21">
        <v>0.1805263158</v>
      </c>
      <c r="CRL9" s="21">
        <v>0.1763157894</v>
      </c>
      <c r="CRM9" s="21">
        <v>0.1752631578</v>
      </c>
      <c r="CRN9" s="21">
        <v>0.1752631578</v>
      </c>
      <c r="CRO9" s="21">
        <v>0.18</v>
      </c>
      <c r="CRP9" s="21">
        <v>0.1731578948</v>
      </c>
      <c r="CRQ9" s="21">
        <v>0.1668421052</v>
      </c>
      <c r="CRR9" s="21">
        <v>0.1621052632</v>
      </c>
      <c r="CRS9" s="21">
        <v>0.1578947368</v>
      </c>
      <c r="CRT9" s="21">
        <v>0.1605263158</v>
      </c>
      <c r="CRU9" s="21">
        <v>0.1594736842</v>
      </c>
      <c r="CRV9" s="21">
        <v>0.1610526316</v>
      </c>
      <c r="CRW9" s="21">
        <v>0.1568421052</v>
      </c>
      <c r="CRX9" s="21">
        <v>0.157368421</v>
      </c>
      <c r="CRY9" s="21">
        <v>0.1521052632</v>
      </c>
      <c r="CRZ9" s="21">
        <v>0.1547368422</v>
      </c>
      <c r="CSA9" s="21">
        <v>0.1552631578</v>
      </c>
      <c r="CSB9" s="21">
        <v>0.15</v>
      </c>
      <c r="CSC9" s="21">
        <v>0.16</v>
      </c>
      <c r="CSD9" s="21">
        <v>0.1552631578</v>
      </c>
      <c r="CSE9" s="21">
        <v>0.1605263158</v>
      </c>
      <c r="CSF9" s="21">
        <v>0.1584210526</v>
      </c>
      <c r="CSG9" s="21">
        <v>0.1515789474</v>
      </c>
      <c r="CSH9" s="21">
        <v>0.1505263158</v>
      </c>
      <c r="CSI9" s="21">
        <v>0.1594736842</v>
      </c>
      <c r="CSJ9" s="21">
        <v>0.1657894736</v>
      </c>
      <c r="CSK9" s="21">
        <v>0.1663157894</v>
      </c>
      <c r="CSL9" s="21">
        <v>0.1636842106</v>
      </c>
      <c r="CSM9" s="21">
        <v>0.167368421</v>
      </c>
      <c r="CSN9" s="21">
        <v>0.1678947368</v>
      </c>
      <c r="CSO9" s="21">
        <v>0.1715789474</v>
      </c>
      <c r="CSP9" s="21">
        <v>0.1794736842</v>
      </c>
      <c r="CSQ9" s="21">
        <v>0.1768421052</v>
      </c>
      <c r="CSR9" s="21">
        <v>0.1784210526</v>
      </c>
      <c r="CSS9" s="21">
        <v>0.1763157894</v>
      </c>
      <c r="CST9" s="21">
        <v>0.18</v>
      </c>
      <c r="CSU9" s="21">
        <v>0.1689473684</v>
      </c>
      <c r="CSV9" s="21">
        <v>0.1715789474</v>
      </c>
      <c r="CSW9" s="21">
        <v>0.167368421</v>
      </c>
      <c r="CSX9" s="21">
        <v>0.1631578948</v>
      </c>
      <c r="CSY9" s="21">
        <v>0.167368421</v>
      </c>
      <c r="CSZ9" s="21">
        <v>0.1736842106</v>
      </c>
      <c r="CTA9" s="21">
        <v>0.1715789474</v>
      </c>
      <c r="CTB9" s="21">
        <v>0.1715789474</v>
      </c>
      <c r="CTC9" s="21">
        <v>0.1763157894</v>
      </c>
      <c r="CTD9" s="21">
        <v>0.1789473684</v>
      </c>
      <c r="CTE9" s="21">
        <v>0.1689473684</v>
      </c>
      <c r="CTF9" s="21">
        <v>0.1631578948</v>
      </c>
      <c r="CTG9" s="21">
        <v>0.1710526316</v>
      </c>
      <c r="CTH9" s="21">
        <v>0.162631579</v>
      </c>
      <c r="CTI9" s="21">
        <v>0.1615789474</v>
      </c>
      <c r="CTJ9" s="21">
        <v>0.1589473684</v>
      </c>
      <c r="CTK9" s="21">
        <v>0.162631579</v>
      </c>
      <c r="CTL9" s="21">
        <v>0.1605263158</v>
      </c>
      <c r="CTM9" s="21">
        <v>0.1657894736</v>
      </c>
      <c r="CTN9" s="21">
        <v>0.1547368422</v>
      </c>
      <c r="CTO9" s="21">
        <v>0.1547368422</v>
      </c>
      <c r="CTP9" s="21">
        <v>0.1542105264</v>
      </c>
      <c r="CTQ9" s="21">
        <v>0.1610526316</v>
      </c>
      <c r="CTR9" s="21">
        <v>0.152631579</v>
      </c>
      <c r="CTS9" s="21">
        <v>0.1642105264</v>
      </c>
      <c r="CTT9" s="21">
        <v>0.1589473684</v>
      </c>
      <c r="CTU9" s="21">
        <v>0.1610526316</v>
      </c>
      <c r="CTV9" s="21">
        <v>0.1552631578</v>
      </c>
      <c r="CTW9" s="21">
        <v>0.1542105264</v>
      </c>
      <c r="CTX9" s="21">
        <v>0.1568421052</v>
      </c>
      <c r="CTY9" s="21">
        <v>0.1610526316</v>
      </c>
      <c r="CTZ9" s="21">
        <v>0.1563157894</v>
      </c>
      <c r="CUA9" s="21">
        <v>0.16</v>
      </c>
      <c r="CUB9" s="21">
        <v>0.1578947368</v>
      </c>
      <c r="CUC9" s="21">
        <v>0.1536842106</v>
      </c>
      <c r="CUD9" s="21">
        <v>0.1542105264</v>
      </c>
      <c r="CUE9" s="21">
        <v>0.1494736842</v>
      </c>
      <c r="CUF9" s="21">
        <v>0.1452631578</v>
      </c>
      <c r="CUG9" s="21">
        <v>0.1442105264</v>
      </c>
      <c r="CUH9" s="21">
        <v>0.1410526316</v>
      </c>
      <c r="CUI9" s="21">
        <v>0.1405263158</v>
      </c>
      <c r="CUJ9" s="21">
        <v>0.1389473684</v>
      </c>
      <c r="CUK9" s="21">
        <v>0.1378947368</v>
      </c>
      <c r="CUL9" s="21">
        <v>0.1321052632</v>
      </c>
      <c r="CUM9" s="21">
        <v>0.1421052632</v>
      </c>
      <c r="CUN9" s="21">
        <v>0.1331578948</v>
      </c>
      <c r="CUO9" s="21">
        <v>0.1331578948</v>
      </c>
      <c r="CUP9" s="21">
        <v>0.1257894736</v>
      </c>
      <c r="CUQ9" s="21">
        <v>0.1284210526</v>
      </c>
      <c r="CUR9" s="21">
        <v>0.1331578948</v>
      </c>
      <c r="CUS9" s="21">
        <v>0.1896414342</v>
      </c>
      <c r="CUT9" s="21">
        <v>0.1960159362</v>
      </c>
      <c r="CUU9" s="21">
        <v>0.1832669322</v>
      </c>
      <c r="CUV9" s="21">
        <v>0.1856573706</v>
      </c>
      <c r="CUW9" s="21">
        <v>0.1832669322</v>
      </c>
      <c r="CUX9" s="21">
        <v>0.180876494</v>
      </c>
      <c r="CUY9" s="21">
        <v>0.1824701196</v>
      </c>
      <c r="CUZ9" s="21">
        <v>0.184063745</v>
      </c>
      <c r="CVA9" s="21">
        <v>0.180876494</v>
      </c>
      <c r="CVB9" s="21">
        <v>0.1928286852</v>
      </c>
      <c r="CVC9" s="21">
        <v>0.1721115538</v>
      </c>
      <c r="CVD9" s="21">
        <v>0.1737051792</v>
      </c>
      <c r="CVE9" s="21">
        <v>0.1792828686</v>
      </c>
      <c r="CVF9" s="21">
        <v>0.1673306772</v>
      </c>
      <c r="CVG9" s="21">
        <v>0.184063745</v>
      </c>
      <c r="CVH9" s="21">
        <v>0.1737051792</v>
      </c>
      <c r="CVI9" s="21">
        <v>0.1800796812</v>
      </c>
      <c r="CVJ9" s="21">
        <v>0.1752988048</v>
      </c>
      <c r="CVK9" s="21">
        <v>0.171314741</v>
      </c>
      <c r="CVL9" s="21">
        <v>0.1737051792</v>
      </c>
      <c r="CVM9" s="21">
        <v>0.1665338646</v>
      </c>
      <c r="CVN9" s="21">
        <v>0.1697211156</v>
      </c>
      <c r="CVO9" s="21">
        <v>0.1721115538</v>
      </c>
      <c r="CVP9" s="21">
        <v>0.1752988048</v>
      </c>
      <c r="CVQ9" s="21">
        <v>0.1697211156</v>
      </c>
      <c r="CVR9" s="21">
        <v>0.1641434262</v>
      </c>
      <c r="CVS9" s="21">
        <v>0.1689243028</v>
      </c>
      <c r="CVT9" s="21">
        <v>0.1768924302</v>
      </c>
      <c r="CVU9" s="21">
        <v>0.16812749</v>
      </c>
      <c r="CVV9" s="21">
        <v>0.1657370518</v>
      </c>
      <c r="CVW9" s="21">
        <v>0.1721115538</v>
      </c>
      <c r="CVX9" s="21">
        <v>0.1721115538</v>
      </c>
      <c r="CVY9" s="21">
        <v>0.1625498008</v>
      </c>
      <c r="CVZ9" s="21">
        <v>0.1673306772</v>
      </c>
      <c r="CWA9" s="21">
        <v>0.1673306772</v>
      </c>
      <c r="CWB9" s="21">
        <v>0.152191235</v>
      </c>
      <c r="CWC9" s="21">
        <v>0.1625498008</v>
      </c>
      <c r="CWD9" s="21">
        <v>0.1673306772</v>
      </c>
      <c r="CWE9" s="21">
        <v>0.1705179282</v>
      </c>
      <c r="CWF9" s="21">
        <v>0.161752988</v>
      </c>
      <c r="CWG9" s="21">
        <v>0.1657370518</v>
      </c>
      <c r="CWH9" s="21">
        <v>0.1601593626</v>
      </c>
      <c r="CWI9" s="21">
        <v>0.161752988</v>
      </c>
      <c r="CWJ9" s="21">
        <v>0.161752988</v>
      </c>
      <c r="CWK9" s="21">
        <v>0.1561752988</v>
      </c>
      <c r="CWL9" s="21">
        <v>0.1641434262</v>
      </c>
      <c r="CWM9" s="21">
        <v>0.1537848606</v>
      </c>
      <c r="CWN9" s="21">
        <v>0.1601593626</v>
      </c>
      <c r="CWO9" s="21">
        <v>0.1577689244</v>
      </c>
      <c r="CWP9" s="21">
        <v>0.1513944224</v>
      </c>
      <c r="CWQ9" s="21">
        <v>0.158565737</v>
      </c>
      <c r="CWR9" s="21">
        <v>0.1601593626</v>
      </c>
      <c r="CWS9" s="21">
        <v>0.1673306772</v>
      </c>
      <c r="CWT9" s="21">
        <v>0.1569721116</v>
      </c>
      <c r="CWU9" s="21">
        <v>0.1537848606</v>
      </c>
      <c r="CWV9" s="21">
        <v>0.1593625498</v>
      </c>
      <c r="CWW9" s="21">
        <v>0.158565737</v>
      </c>
      <c r="CWX9" s="21">
        <v>0.1609561752</v>
      </c>
      <c r="CWY9" s="21">
        <v>0.158565737</v>
      </c>
      <c r="CWZ9" s="21">
        <v>0.1673306772</v>
      </c>
      <c r="CXA9" s="21">
        <v>0.1609561752</v>
      </c>
      <c r="CXB9" s="21">
        <v>0.1601593626</v>
      </c>
      <c r="CXC9" s="21">
        <v>0.152191235</v>
      </c>
      <c r="CXD9" s="21">
        <v>0.152191235</v>
      </c>
      <c r="CXE9" s="21">
        <v>0.1593625498</v>
      </c>
      <c r="CXF9" s="21">
        <v>0.1545816734</v>
      </c>
      <c r="CXG9" s="21">
        <v>0.1577689244</v>
      </c>
      <c r="CXH9" s="21">
        <v>0.1577689244</v>
      </c>
      <c r="CXI9" s="21">
        <v>0.1609561752</v>
      </c>
      <c r="CXJ9" s="21">
        <v>0.1601593626</v>
      </c>
      <c r="CXK9" s="21">
        <v>0.1609561752</v>
      </c>
      <c r="CXL9" s="21">
        <v>0.1633466136</v>
      </c>
      <c r="CXM9" s="21">
        <v>0.164940239</v>
      </c>
      <c r="CXN9" s="21">
        <v>0.1577689244</v>
      </c>
      <c r="CXO9" s="21">
        <v>0.1657370518</v>
      </c>
      <c r="CXP9" s="21">
        <v>0.158565737</v>
      </c>
      <c r="CXQ9" s="21">
        <v>0.1665338646</v>
      </c>
      <c r="CXR9" s="21">
        <v>0.1593625498</v>
      </c>
      <c r="CXS9" s="21">
        <v>0.1697211156</v>
      </c>
      <c r="CXT9" s="21">
        <v>0.155378486</v>
      </c>
      <c r="CXU9" s="21">
        <v>0.1633466136</v>
      </c>
      <c r="CXV9" s="21">
        <v>0.161752988</v>
      </c>
      <c r="CXW9" s="21">
        <v>0.1561752988</v>
      </c>
      <c r="CXX9" s="21">
        <v>0.1633466136</v>
      </c>
      <c r="CXY9" s="21">
        <v>0.155378486</v>
      </c>
      <c r="CXZ9" s="21">
        <v>0.1529880478</v>
      </c>
      <c r="CYA9" s="21">
        <v>0.142629482</v>
      </c>
      <c r="CYB9" s="21">
        <v>0.149003984</v>
      </c>
      <c r="CYC9" s="21">
        <v>0.1609561752</v>
      </c>
      <c r="CYD9" s="21">
        <v>0.161752988</v>
      </c>
      <c r="CYE9" s="21">
        <v>0.1513944224</v>
      </c>
      <c r="CYF9" s="21">
        <v>0.1625498008</v>
      </c>
      <c r="CYG9" s="21">
        <v>0.164940239</v>
      </c>
      <c r="CYH9" s="21">
        <v>0.174501992</v>
      </c>
      <c r="CYI9" s="21">
        <v>0.16812749</v>
      </c>
      <c r="CYJ9" s="21">
        <v>0.1641434262</v>
      </c>
      <c r="CYK9" s="21">
        <v>0.1665338646</v>
      </c>
      <c r="CYL9" s="21">
        <v>0.1689243028</v>
      </c>
      <c r="CYM9" s="21">
        <v>0.1689243028</v>
      </c>
      <c r="CYN9" s="21">
        <v>0.1752988048</v>
      </c>
      <c r="CYO9" s="21">
        <v>0.1816733068</v>
      </c>
      <c r="CYP9" s="21">
        <v>0.1729083666</v>
      </c>
      <c r="CYQ9" s="21">
        <v>0.1792828686</v>
      </c>
      <c r="CYR9" s="21">
        <v>0.1824701196</v>
      </c>
      <c r="CYS9" s="21">
        <v>0.187250996</v>
      </c>
      <c r="CYT9" s="21">
        <v>0.1848605578</v>
      </c>
      <c r="CYU9" s="21">
        <v>0.1832669322</v>
      </c>
      <c r="CYV9" s="21">
        <v>0.193625498</v>
      </c>
      <c r="CYW9" s="21">
        <v>0.1920318726</v>
      </c>
      <c r="CYX9" s="21">
        <v>0.1896414342</v>
      </c>
      <c r="CYY9" s="21">
        <v>0.1816733068</v>
      </c>
      <c r="CYZ9" s="21">
        <v>0.1856573706</v>
      </c>
      <c r="CZA9" s="21">
        <v>0.1784860558</v>
      </c>
      <c r="CZB9" s="21">
        <v>0.1848605578</v>
      </c>
      <c r="CZC9" s="21">
        <v>0.1816733068</v>
      </c>
      <c r="CZD9" s="21">
        <v>0.1737051792</v>
      </c>
      <c r="CZE9" s="21">
        <v>0.1880478088</v>
      </c>
      <c r="CZF9" s="21">
        <v>0.1832669322</v>
      </c>
      <c r="CZG9" s="21">
        <v>0.180876494</v>
      </c>
      <c r="CZH9" s="21">
        <v>0.1816733068</v>
      </c>
      <c r="CZI9" s="21">
        <v>0.1768924302</v>
      </c>
      <c r="CZJ9" s="21">
        <v>0.184063745</v>
      </c>
      <c r="CZK9" s="21">
        <v>0.1792828686</v>
      </c>
      <c r="CZL9" s="21">
        <v>0.1880478088</v>
      </c>
      <c r="CZM9" s="21">
        <v>0.196812749</v>
      </c>
      <c r="CZN9" s="21">
        <v>0.180876494</v>
      </c>
      <c r="CZO9" s="21">
        <v>0.1864541832</v>
      </c>
      <c r="CZP9" s="21">
        <v>0.1824701196</v>
      </c>
      <c r="CZQ9" s="21">
        <v>0.1928286852</v>
      </c>
      <c r="CZR9" s="21">
        <v>0.1896414342</v>
      </c>
      <c r="CZS9" s="21">
        <v>0.193625498</v>
      </c>
      <c r="CZT9" s="21">
        <v>0.1880478088</v>
      </c>
      <c r="CZU9" s="21">
        <v>0.190438247</v>
      </c>
      <c r="CZV9" s="21">
        <v>0.1864541832</v>
      </c>
      <c r="CZW9" s="21">
        <v>0.1784860558</v>
      </c>
      <c r="CZX9" s="21">
        <v>0.1824701196</v>
      </c>
      <c r="CZY9" s="21">
        <v>0.1832669322</v>
      </c>
      <c r="CZZ9" s="21">
        <v>0.1856573706</v>
      </c>
      <c r="DAA9" s="21">
        <v>0.1976095618</v>
      </c>
      <c r="DAB9" s="21">
        <v>0.1920318726</v>
      </c>
      <c r="DAC9" s="21">
        <v>0.1952191236</v>
      </c>
      <c r="DAD9" s="21">
        <v>0.2</v>
      </c>
      <c r="DAE9" s="21">
        <v>0.1912350598</v>
      </c>
      <c r="DAF9" s="21">
        <v>0.1944223108</v>
      </c>
      <c r="DAG9" s="21">
        <v>0.1944223108</v>
      </c>
      <c r="DAH9" s="21">
        <v>0.1928286852</v>
      </c>
      <c r="DAI9" s="21">
        <v>0.1976095618</v>
      </c>
      <c r="DAJ9" s="21">
        <v>0.1944223108</v>
      </c>
      <c r="DAK9" s="21">
        <v>0.1920318726</v>
      </c>
      <c r="DAL9" s="21">
        <v>0.1984063746</v>
      </c>
      <c r="DAM9" s="21">
        <v>0.1721115538</v>
      </c>
      <c r="DAN9" s="21">
        <v>0.1832669322</v>
      </c>
      <c r="DAO9" s="21">
        <v>0.180876494</v>
      </c>
      <c r="DAP9" s="21">
        <v>0.1689243028</v>
      </c>
      <c r="DAQ9" s="21">
        <v>0.1800796812</v>
      </c>
      <c r="DAR9" s="21">
        <v>0.1832669322</v>
      </c>
      <c r="DAS9" s="21">
        <v>0.1784860558</v>
      </c>
      <c r="DAT9" s="21">
        <v>0.184063745</v>
      </c>
      <c r="DAU9" s="21">
        <v>0.1784860558</v>
      </c>
      <c r="DAV9" s="21">
        <v>0.174501992</v>
      </c>
      <c r="DAW9" s="21">
        <v>0.1665338646</v>
      </c>
      <c r="DAX9" s="21">
        <v>0.1729083666</v>
      </c>
      <c r="DAY9" s="21">
        <v>0.1729083666</v>
      </c>
      <c r="DAZ9" s="21">
        <v>0.1673306772</v>
      </c>
      <c r="DBA9" s="21">
        <v>0.1505976096</v>
      </c>
      <c r="DBB9" s="21">
        <v>0.1561752988</v>
      </c>
      <c r="DBC9" s="21">
        <v>0.16812749</v>
      </c>
      <c r="DBD9" s="21">
        <v>0.1705179282</v>
      </c>
      <c r="DBE9" s="21">
        <v>0.1657370518</v>
      </c>
      <c r="DBF9" s="21">
        <v>0.16812749</v>
      </c>
      <c r="DBG9" s="21">
        <v>0.171314741</v>
      </c>
      <c r="DBH9" s="21">
        <v>0.16812749</v>
      </c>
      <c r="DBI9" s="21">
        <v>0.1800796812</v>
      </c>
      <c r="DBJ9" s="21">
        <v>0.1800796812</v>
      </c>
      <c r="DBK9" s="21">
        <v>0.1697211156</v>
      </c>
      <c r="DBL9" s="21">
        <v>0.1792828686</v>
      </c>
      <c r="DBM9" s="21">
        <v>0.177689243</v>
      </c>
      <c r="DBN9" s="21">
        <v>0.174501992</v>
      </c>
      <c r="DBO9" s="21">
        <v>0.1816733068</v>
      </c>
      <c r="DBP9" s="21">
        <v>0.1864541832</v>
      </c>
      <c r="DBQ9" s="21">
        <v>0.1880478088</v>
      </c>
      <c r="DBR9" s="21">
        <v>0.1760956176</v>
      </c>
      <c r="DBS9" s="21">
        <v>0.1944223108</v>
      </c>
      <c r="DBT9" s="21">
        <v>0.184063745</v>
      </c>
      <c r="DBU9" s="21">
        <v>0.1888446216</v>
      </c>
      <c r="DBV9" s="21">
        <v>0.1800796812</v>
      </c>
      <c r="DBW9" s="21">
        <v>0.1816733068</v>
      </c>
      <c r="DBX9" s="21">
        <v>0.1928286852</v>
      </c>
      <c r="DBY9" s="21">
        <v>0.193625498</v>
      </c>
      <c r="DBZ9" s="21">
        <v>0.1920318726</v>
      </c>
      <c r="DCA9" s="21">
        <v>0.1800796812</v>
      </c>
      <c r="DCB9" s="21">
        <v>0.1729083666</v>
      </c>
      <c r="DCC9" s="21">
        <v>0.1896414342</v>
      </c>
      <c r="DCD9" s="21">
        <v>0.184063745</v>
      </c>
      <c r="DCE9" s="21">
        <v>0.1760956176</v>
      </c>
      <c r="DCF9" s="21">
        <v>0.1816733068</v>
      </c>
      <c r="DCG9" s="21">
        <v>0.1864541832</v>
      </c>
      <c r="DCH9" s="21">
        <v>0.1888446216</v>
      </c>
      <c r="DCI9" s="21">
        <v>0.1864541832</v>
      </c>
      <c r="DCJ9" s="21">
        <v>0.1824701196</v>
      </c>
      <c r="DCK9" s="21">
        <v>0.180876494</v>
      </c>
      <c r="DCL9" s="21">
        <v>0.1800796812</v>
      </c>
      <c r="DCM9" s="21">
        <v>0.177689243</v>
      </c>
      <c r="DCN9" s="21">
        <v>0.180876494</v>
      </c>
      <c r="DCO9" s="21">
        <v>0.174501992</v>
      </c>
      <c r="DCP9" s="21">
        <v>0.164940239</v>
      </c>
      <c r="DCQ9" s="21">
        <v>0.1697211156</v>
      </c>
      <c r="DCR9" s="21">
        <v>0.1641434262</v>
      </c>
      <c r="DCS9" s="21">
        <v>0.1633466136</v>
      </c>
      <c r="DCT9" s="21">
        <v>0.1697211156</v>
      </c>
      <c r="DCU9" s="21">
        <v>0.1641434262</v>
      </c>
      <c r="DCV9" s="21">
        <v>0.174501992</v>
      </c>
      <c r="DCW9" s="21">
        <v>0.1824701196</v>
      </c>
      <c r="DCX9" s="21">
        <v>0.1792828686</v>
      </c>
      <c r="DCY9" s="21">
        <v>0.1768924302</v>
      </c>
      <c r="DCZ9" s="21">
        <v>0.177689243</v>
      </c>
      <c r="DDA9" s="21">
        <v>0.1721115538</v>
      </c>
      <c r="DDB9" s="21">
        <v>0.1689243028</v>
      </c>
      <c r="DDC9" s="21">
        <v>0.171314741</v>
      </c>
      <c r="DDD9" s="21">
        <v>0.1641434262</v>
      </c>
      <c r="DDE9" s="21">
        <v>0.164940239</v>
      </c>
      <c r="DDF9" s="21">
        <v>0.1641434262</v>
      </c>
      <c r="DDG9" s="21">
        <v>0.1569721116</v>
      </c>
      <c r="DDH9" s="21">
        <v>0.171314741</v>
      </c>
      <c r="DDI9" s="21">
        <v>0.1760956176</v>
      </c>
      <c r="DDJ9" s="21">
        <v>0.184063745</v>
      </c>
      <c r="DDK9" s="21">
        <v>0.1752988048</v>
      </c>
      <c r="DDL9" s="21">
        <v>0.1760956176</v>
      </c>
      <c r="DDM9" s="21">
        <v>0.1737051792</v>
      </c>
      <c r="DDN9" s="21">
        <v>0.1697211156</v>
      </c>
      <c r="DDO9" s="21">
        <v>0.184063745</v>
      </c>
      <c r="DDP9" s="21">
        <v>0.177689243</v>
      </c>
      <c r="DDQ9" s="21">
        <v>0.190438247</v>
      </c>
      <c r="DDR9" s="21">
        <v>0.1848605578</v>
      </c>
      <c r="DDS9" s="21">
        <v>0.1824701196</v>
      </c>
      <c r="DDT9" s="21">
        <v>0.1824701196</v>
      </c>
      <c r="DDU9" s="21">
        <v>0.1848605578</v>
      </c>
      <c r="DDV9" s="21">
        <v>0.1944223108</v>
      </c>
      <c r="DDW9" s="21">
        <v>0.1848605578</v>
      </c>
      <c r="DDX9" s="21">
        <v>0.177689243</v>
      </c>
      <c r="DDY9" s="21">
        <v>0.1768924302</v>
      </c>
      <c r="DDZ9" s="21">
        <v>0.1737051792</v>
      </c>
      <c r="DEA9" s="21">
        <v>0.1864541832</v>
      </c>
      <c r="DEB9" s="21">
        <v>0.1768924302</v>
      </c>
      <c r="DEC9" s="21">
        <v>0.180876494</v>
      </c>
      <c r="DED9" s="21">
        <v>0.1768924302</v>
      </c>
      <c r="DEE9" s="21">
        <v>0.1784860558</v>
      </c>
      <c r="DEF9" s="21">
        <v>0.1665338646</v>
      </c>
      <c r="DEG9" s="21">
        <v>0.177689243</v>
      </c>
      <c r="DEH9" s="21">
        <v>0.1721115538</v>
      </c>
      <c r="DEI9" s="21">
        <v>0.1752988048</v>
      </c>
      <c r="DEJ9" s="21">
        <v>0.1760956176</v>
      </c>
      <c r="DEK9" s="21">
        <v>0.1784860558</v>
      </c>
      <c r="DEL9" s="21">
        <v>0.1824701196</v>
      </c>
      <c r="DEM9" s="21">
        <v>0.1824701196</v>
      </c>
      <c r="DEN9" s="21">
        <v>0.1800796812</v>
      </c>
      <c r="DEO9" s="21">
        <v>0.1760956176</v>
      </c>
      <c r="DEP9" s="21">
        <v>0.1760956176</v>
      </c>
      <c r="DEQ9" s="21">
        <v>0.177689243</v>
      </c>
      <c r="DER9" s="21">
        <v>0.1856573706</v>
      </c>
      <c r="DES9" s="21">
        <v>0.1729083666</v>
      </c>
      <c r="DET9" s="21">
        <v>0.1729083666</v>
      </c>
      <c r="DEU9" s="21">
        <v>0.1832669322</v>
      </c>
      <c r="DEV9" s="21">
        <v>0.1856573706</v>
      </c>
      <c r="DEW9" s="21">
        <v>0.1760956176</v>
      </c>
      <c r="DEX9" s="21">
        <v>0.1729083666</v>
      </c>
      <c r="DEY9" s="21">
        <v>0.1737051792</v>
      </c>
      <c r="DEZ9" s="21">
        <v>0.1729083666</v>
      </c>
      <c r="DFA9" s="21">
        <v>0.1721115538</v>
      </c>
      <c r="DFB9" s="21">
        <v>0.171314741</v>
      </c>
      <c r="DFC9" s="21">
        <v>0.1721115538</v>
      </c>
      <c r="DFD9" s="21">
        <v>0.171314741</v>
      </c>
      <c r="DFE9" s="21">
        <v>0.16812749</v>
      </c>
      <c r="DFF9" s="21">
        <v>0.1673306772</v>
      </c>
      <c r="DFG9" s="21">
        <v>0.1625498008</v>
      </c>
      <c r="DFH9" s="21">
        <v>0.161752988</v>
      </c>
      <c r="DFI9" s="21">
        <v>0.1673306772</v>
      </c>
      <c r="DFJ9" s="21">
        <v>0.1577689244</v>
      </c>
      <c r="DFK9" s="21">
        <v>0.1537848606</v>
      </c>
      <c r="DFL9" s="21">
        <v>0.1545816734</v>
      </c>
      <c r="DFM9" s="21">
        <v>0.142629482</v>
      </c>
      <c r="DFN9" s="21">
        <v>0.1474103586</v>
      </c>
      <c r="DFO9" s="21">
        <v>0.1442231076</v>
      </c>
      <c r="DFP9" s="21">
        <v>0.1474103586</v>
      </c>
      <c r="DFQ9" s="21">
        <v>0.1545816734</v>
      </c>
      <c r="DFR9" s="21">
        <v>0.1418326694</v>
      </c>
      <c r="DFS9" s="21">
        <v>0.1402390438</v>
      </c>
      <c r="DFT9" s="21">
        <v>0.1402390438</v>
      </c>
      <c r="DFU9" s="21">
        <v>0.1603603604</v>
      </c>
      <c r="DFV9" s="21">
        <v>0.1567567568</v>
      </c>
      <c r="DFW9" s="21">
        <v>0.1612612612</v>
      </c>
      <c r="DFX9" s="21">
        <v>0.1513513514</v>
      </c>
      <c r="DFY9" s="21">
        <v>0.1504504504</v>
      </c>
      <c r="DFZ9" s="21">
        <v>0.1432432432</v>
      </c>
      <c r="DGA9" s="21">
        <v>0.1423423424</v>
      </c>
      <c r="DGB9" s="21">
        <v>0.1432432432</v>
      </c>
      <c r="DGC9" s="21">
        <v>0.1531531532</v>
      </c>
      <c r="DGD9" s="21">
        <v>0.1477477478</v>
      </c>
      <c r="DGE9" s="21">
        <v>0.1468468468</v>
      </c>
      <c r="DGF9" s="21">
        <v>0.145945946</v>
      </c>
      <c r="DGG9" s="21">
        <v>0.136936937</v>
      </c>
      <c r="DGH9" s="21">
        <v>0.1378378378</v>
      </c>
      <c r="DGI9" s="21">
        <v>0.1504504504</v>
      </c>
      <c r="DGJ9" s="21">
        <v>0.1531531532</v>
      </c>
      <c r="DGK9" s="21">
        <v>0.1531531532</v>
      </c>
      <c r="DGL9" s="21">
        <v>0.1486486486</v>
      </c>
      <c r="DGM9" s="21">
        <v>0.1405405406</v>
      </c>
      <c r="DGN9" s="21">
        <v>0.1513513514</v>
      </c>
      <c r="DGO9" s="21">
        <v>0.1558558558</v>
      </c>
      <c r="DGP9" s="21">
        <v>0.1387387388</v>
      </c>
      <c r="DGQ9" s="21">
        <v>0.1441441442</v>
      </c>
      <c r="DGR9" s="21">
        <v>0.1378378378</v>
      </c>
      <c r="DGS9" s="21">
        <v>0.1495495496</v>
      </c>
      <c r="DGT9" s="21">
        <v>0.1495495496</v>
      </c>
      <c r="DGU9" s="21">
        <v>0.145045045</v>
      </c>
      <c r="DGV9" s="21">
        <v>0.1522522522</v>
      </c>
      <c r="DGW9" s="21">
        <v>0.1396396396</v>
      </c>
      <c r="DGX9" s="21">
        <v>0.1414414414</v>
      </c>
      <c r="DGY9" s="21">
        <v>0.1288288288</v>
      </c>
      <c r="DGZ9" s="21">
        <v>0.1414414414</v>
      </c>
      <c r="DHA9" s="21">
        <v>0.1495495496</v>
      </c>
      <c r="DHB9" s="21">
        <v>0.136036036</v>
      </c>
      <c r="DHC9" s="21">
        <v>0.145045045</v>
      </c>
      <c r="DHD9" s="21">
        <v>0.1441441442</v>
      </c>
      <c r="DHE9" s="21">
        <v>0.1522522522</v>
      </c>
      <c r="DHF9" s="21">
        <v>0.1495495496</v>
      </c>
      <c r="DHG9" s="21">
        <v>0.1468468468</v>
      </c>
      <c r="DHH9" s="21">
        <v>0.1432432432</v>
      </c>
      <c r="DHI9" s="21">
        <v>0.1405405406</v>
      </c>
      <c r="DHJ9" s="21">
        <v>0.1522522522</v>
      </c>
      <c r="DHK9" s="21">
        <v>0.1513513514</v>
      </c>
      <c r="DHL9" s="21">
        <v>0.1387387388</v>
      </c>
      <c r="DHM9" s="21">
        <v>0.1387387388</v>
      </c>
      <c r="DHN9" s="21">
        <v>0.1522522522</v>
      </c>
      <c r="DHO9" s="21">
        <v>0.1342342342</v>
      </c>
      <c r="DHP9" s="21">
        <v>0.1306306306</v>
      </c>
      <c r="DHQ9" s="21">
        <v>0.127927928</v>
      </c>
      <c r="DHR9" s="21">
        <v>0.1378378378</v>
      </c>
      <c r="DHS9" s="21">
        <v>0.1405405406</v>
      </c>
      <c r="DHT9" s="21">
        <v>0.1414414414</v>
      </c>
      <c r="DHU9" s="21">
        <v>0.1441441442</v>
      </c>
      <c r="DHV9" s="21">
        <v>0.1405405406</v>
      </c>
      <c r="DHW9" s="21">
        <v>0.1324324324</v>
      </c>
      <c r="DHX9" s="21">
        <v>0.1342342342</v>
      </c>
      <c r="DHY9" s="21">
        <v>0.1333333334</v>
      </c>
      <c r="DHZ9" s="21">
        <v>0.1432432432</v>
      </c>
      <c r="DIA9" s="21">
        <v>0.1423423424</v>
      </c>
      <c r="DIB9" s="21">
        <v>0.1315315316</v>
      </c>
      <c r="DIC9" s="21">
        <v>0.1324324324</v>
      </c>
      <c r="DID9" s="21">
        <v>0.1486486486</v>
      </c>
      <c r="DIE9" s="21">
        <v>0.1423423424</v>
      </c>
      <c r="DIF9" s="21">
        <v>0.1432432432</v>
      </c>
      <c r="DIG9" s="21">
        <v>0.136036036</v>
      </c>
      <c r="DIH9" s="21">
        <v>0.1405405406</v>
      </c>
      <c r="DII9" s="21">
        <v>0.145045045</v>
      </c>
      <c r="DIJ9" s="21">
        <v>0.1405405406</v>
      </c>
      <c r="DIK9" s="21">
        <v>0.136036036</v>
      </c>
      <c r="DIL9" s="21">
        <v>0.1477477478</v>
      </c>
      <c r="DIM9" s="21">
        <v>0.1504504504</v>
      </c>
      <c r="DIN9" s="21">
        <v>0.145045045</v>
      </c>
      <c r="DIO9" s="21">
        <v>0.1432432432</v>
      </c>
      <c r="DIP9" s="21">
        <v>0.1351351352</v>
      </c>
      <c r="DIQ9" s="21">
        <v>0.1504504504</v>
      </c>
      <c r="DIR9" s="21">
        <v>0.1513513514</v>
      </c>
      <c r="DIS9" s="21">
        <v>0.1567567568</v>
      </c>
      <c r="DIT9" s="21">
        <v>0.1531531532</v>
      </c>
      <c r="DIU9" s="21">
        <v>0.1522522522</v>
      </c>
      <c r="DIV9" s="21">
        <v>0.1486486486</v>
      </c>
      <c r="DIW9" s="21">
        <v>0.1423423424</v>
      </c>
      <c r="DIX9" s="21">
        <v>0.1432432432</v>
      </c>
      <c r="DIY9" s="21">
        <v>0.1423423424</v>
      </c>
      <c r="DIZ9" s="21">
        <v>0.1414414414</v>
      </c>
      <c r="DJA9" s="21">
        <v>0.1378378378</v>
      </c>
      <c r="DJB9" s="21">
        <v>0.1468468468</v>
      </c>
      <c r="DJC9" s="21">
        <v>0.1414414414</v>
      </c>
      <c r="DJD9" s="21">
        <v>0.145045045</v>
      </c>
      <c r="DJE9" s="21">
        <v>0.136036036</v>
      </c>
      <c r="DJF9" s="21">
        <v>0.1513513514</v>
      </c>
      <c r="DJG9" s="21">
        <v>0.1477477478</v>
      </c>
      <c r="DJH9" s="21">
        <v>0.1477477478</v>
      </c>
      <c r="DJI9" s="21">
        <v>0.1513513514</v>
      </c>
      <c r="DJJ9" s="21">
        <v>0.1387387388</v>
      </c>
      <c r="DJK9" s="21">
        <v>0.10990991</v>
      </c>
      <c r="DJL9" s="21">
        <v>0.10990991</v>
      </c>
      <c r="DJM9" s="21">
        <v>0.1045045046</v>
      </c>
      <c r="DJN9" s="21">
        <v>0.109009009</v>
      </c>
      <c r="DJO9" s="21">
        <v>0.1108108108</v>
      </c>
      <c r="DJP9" s="21">
        <v>0.1126126126</v>
      </c>
      <c r="DJQ9" s="21">
        <v>0.1126126126</v>
      </c>
      <c r="DJR9" s="21">
        <v>0.1162162162</v>
      </c>
      <c r="DJS9" s="21">
        <v>0.1126126126</v>
      </c>
      <c r="DJT9" s="21">
        <v>0.1198198198</v>
      </c>
      <c r="DJU9" s="21">
        <v>0.1144144144</v>
      </c>
      <c r="DJV9" s="21">
        <v>0.118918919</v>
      </c>
      <c r="DJW9" s="21">
        <v>0.118918919</v>
      </c>
      <c r="DJX9" s="21">
        <v>0.1234234234</v>
      </c>
      <c r="DJY9" s="21">
        <v>0.1162162162</v>
      </c>
      <c r="DJZ9" s="21">
        <v>0.1162162162</v>
      </c>
      <c r="DKA9" s="21">
        <v>0.1216216216</v>
      </c>
      <c r="DKB9" s="21">
        <v>0.1225225226</v>
      </c>
      <c r="DKC9" s="21">
        <v>0.1243243244</v>
      </c>
      <c r="DKD9" s="21">
        <v>0.1315315316</v>
      </c>
      <c r="DKE9" s="21">
        <v>0.1306306306</v>
      </c>
      <c r="DKF9" s="21">
        <v>0.1261261262</v>
      </c>
      <c r="DKG9" s="21">
        <v>0.1216216216</v>
      </c>
      <c r="DKH9" s="21">
        <v>0.127027027</v>
      </c>
      <c r="DKI9" s="21">
        <v>0.127927928</v>
      </c>
      <c r="DKJ9" s="21">
        <v>0.127027027</v>
      </c>
      <c r="DKK9" s="21">
        <v>0.1225225226</v>
      </c>
      <c r="DKL9" s="21">
        <v>0.1288288288</v>
      </c>
      <c r="DKM9" s="21">
        <v>0.1351351352</v>
      </c>
      <c r="DKN9" s="21">
        <v>0.1333333334</v>
      </c>
      <c r="DKO9" s="21">
        <v>0.1387387388</v>
      </c>
      <c r="DKP9" s="21">
        <v>0.1441441442</v>
      </c>
      <c r="DKQ9" s="21">
        <v>0.1441441442</v>
      </c>
      <c r="DKR9" s="21">
        <v>0.1432432432</v>
      </c>
      <c r="DKS9" s="21">
        <v>0.1378378378</v>
      </c>
      <c r="DKT9" s="21">
        <v>0.1432432432</v>
      </c>
      <c r="DKU9" s="21">
        <v>0.1423423424</v>
      </c>
      <c r="DKV9" s="21">
        <v>0.1405405406</v>
      </c>
      <c r="DKW9" s="21">
        <v>0.1351351352</v>
      </c>
      <c r="DKX9" s="21">
        <v>0.1351351352</v>
      </c>
      <c r="DKY9" s="21">
        <v>0.1522522522</v>
      </c>
      <c r="DKZ9" s="21">
        <v>0.1522522522</v>
      </c>
      <c r="DLA9" s="21">
        <v>0.1513513514</v>
      </c>
      <c r="DLB9" s="21">
        <v>0.1522522522</v>
      </c>
      <c r="DLC9" s="21">
        <v>0.154954955</v>
      </c>
      <c r="DLD9" s="21">
        <v>0.1432432432</v>
      </c>
      <c r="DLE9" s="21">
        <v>0.1432432432</v>
      </c>
      <c r="DLF9" s="21">
        <v>0.1621621622</v>
      </c>
      <c r="DLG9" s="21">
        <v>0.1405405406</v>
      </c>
      <c r="DLH9" s="21">
        <v>0.1486486486</v>
      </c>
      <c r="DLI9" s="21">
        <v>0.1396396396</v>
      </c>
      <c r="DLJ9" s="21">
        <v>0.136936937</v>
      </c>
      <c r="DLK9" s="21">
        <v>0.136936937</v>
      </c>
      <c r="DLL9" s="21">
        <v>0.1414414414</v>
      </c>
      <c r="DLM9" s="21">
        <v>0.1405405406</v>
      </c>
      <c r="DLN9" s="21">
        <v>0.1396396396</v>
      </c>
      <c r="DLO9" s="21">
        <v>0.136036036</v>
      </c>
      <c r="DLP9" s="21">
        <v>0.1351351352</v>
      </c>
      <c r="DLQ9" s="21">
        <v>0.136036036</v>
      </c>
      <c r="DLR9" s="21">
        <v>0.136036036</v>
      </c>
      <c r="DLS9" s="21">
        <v>0.1405405406</v>
      </c>
      <c r="DLT9" s="21">
        <v>0.1405405406</v>
      </c>
      <c r="DLU9" s="21">
        <v>0.1378378378</v>
      </c>
      <c r="DLV9" s="21">
        <v>0.1405405406</v>
      </c>
      <c r="DLW9" s="21">
        <v>0.1414414414</v>
      </c>
      <c r="DLX9" s="21">
        <v>0.1423423424</v>
      </c>
      <c r="DLY9" s="21">
        <v>0.1396396396</v>
      </c>
      <c r="DLZ9" s="21">
        <v>0.1477477478</v>
      </c>
      <c r="DMA9" s="21">
        <v>0.1405405406</v>
      </c>
      <c r="DMB9" s="21">
        <v>0.1432432432</v>
      </c>
      <c r="DMC9" s="21">
        <v>0.1441441442</v>
      </c>
      <c r="DMD9" s="21">
        <v>0.1396396396</v>
      </c>
      <c r="DME9" s="21">
        <v>0.1396396396</v>
      </c>
      <c r="DMF9" s="21">
        <v>0.1288288288</v>
      </c>
      <c r="DMG9" s="21">
        <v>0.136936937</v>
      </c>
      <c r="DMH9" s="21">
        <v>0.1351351352</v>
      </c>
      <c r="DMI9" s="21">
        <v>0.1351351352</v>
      </c>
      <c r="DMJ9" s="21">
        <v>0.1351351352</v>
      </c>
      <c r="DMK9" s="21">
        <v>0.1297297298</v>
      </c>
      <c r="DML9" s="21">
        <v>0.1351351352</v>
      </c>
      <c r="DMM9" s="21">
        <v>0.1351351352</v>
      </c>
      <c r="DMN9" s="21">
        <v>0.1342342342</v>
      </c>
      <c r="DMO9" s="21">
        <v>0.1342342342</v>
      </c>
      <c r="DMP9" s="21">
        <v>0.1387387388</v>
      </c>
      <c r="DMQ9" s="21">
        <v>0.1351351352</v>
      </c>
      <c r="DMR9" s="21">
        <v>0.1396396396</v>
      </c>
      <c r="DMS9" s="21">
        <v>0.1315315316</v>
      </c>
      <c r="DMT9" s="21">
        <v>0.1423423424</v>
      </c>
      <c r="DMU9" s="21">
        <v>0.1378378378</v>
      </c>
      <c r="DMV9" s="21">
        <v>0.136936937</v>
      </c>
      <c r="DMW9" s="21">
        <v>0.145045045</v>
      </c>
      <c r="DMX9" s="21">
        <v>0.1351351352</v>
      </c>
      <c r="DMY9" s="21">
        <v>0.136936937</v>
      </c>
      <c r="DMZ9" s="21">
        <v>0.136936937</v>
      </c>
      <c r="DNA9" s="21">
        <v>0.1387387388</v>
      </c>
      <c r="DNB9" s="21">
        <v>0.154954955</v>
      </c>
      <c r="DNC9" s="21">
        <v>0.1594594594</v>
      </c>
      <c r="DND9" s="21">
        <v>0.1522522522</v>
      </c>
      <c r="DNE9" s="21">
        <v>0.1468468468</v>
      </c>
      <c r="DNF9" s="21">
        <v>0.1468468468</v>
      </c>
      <c r="DNG9" s="21">
        <v>0.1414414414</v>
      </c>
      <c r="DNH9" s="21">
        <v>0.1522522522</v>
      </c>
      <c r="DNI9" s="21">
        <v>0.1423423424</v>
      </c>
      <c r="DNJ9" s="21">
        <v>0.1414414414</v>
      </c>
      <c r="DNK9" s="21">
        <v>0.1441441442</v>
      </c>
      <c r="DNL9" s="21">
        <v>0.1432432432</v>
      </c>
      <c r="DNM9" s="21">
        <v>0.1432432432</v>
      </c>
      <c r="DNN9" s="21">
        <v>0.1423423424</v>
      </c>
      <c r="DNO9" s="21">
        <v>0.145945946</v>
      </c>
      <c r="DNP9" s="21">
        <v>0.1504504504</v>
      </c>
      <c r="DNQ9" s="21">
        <v>0.1522522522</v>
      </c>
      <c r="DNR9" s="21">
        <v>0.1576576576</v>
      </c>
      <c r="DNS9" s="21">
        <v>0.1513513514</v>
      </c>
      <c r="DNT9" s="21">
        <v>0.1531531532</v>
      </c>
      <c r="DNU9" s="21">
        <v>0.1531531532</v>
      </c>
      <c r="DNV9" s="21">
        <v>0.1594594594</v>
      </c>
      <c r="DNW9" s="21">
        <v>0.154954955</v>
      </c>
      <c r="DNX9" s="21">
        <v>0.1558558558</v>
      </c>
      <c r="DNY9" s="21">
        <v>0.1558558558</v>
      </c>
      <c r="DNZ9" s="21">
        <v>0.1567567568</v>
      </c>
      <c r="DOA9" s="21">
        <v>0.1576576576</v>
      </c>
      <c r="DOB9" s="21">
        <v>0.1513513514</v>
      </c>
      <c r="DOC9" s="21">
        <v>0.1612612612</v>
      </c>
      <c r="DOD9" s="21">
        <v>0.1576576576</v>
      </c>
      <c r="DOE9" s="21">
        <v>0.1612612612</v>
      </c>
      <c r="DOF9" s="21">
        <v>0.163963964</v>
      </c>
      <c r="DOG9" s="21">
        <v>0.1711711712</v>
      </c>
      <c r="DOH9" s="21">
        <v>0.163963964</v>
      </c>
      <c r="DOI9" s="21">
        <v>0.1657657658</v>
      </c>
      <c r="DOJ9" s="21">
        <v>0.1504504504</v>
      </c>
      <c r="DOK9" s="21">
        <v>0.1594594594</v>
      </c>
      <c r="DOL9" s="21">
        <v>0.1603603604</v>
      </c>
      <c r="DOM9" s="21">
        <v>0.1585585586</v>
      </c>
      <c r="DON9" s="21">
        <v>0.1585585586</v>
      </c>
      <c r="DOO9" s="21">
        <v>0.154054054</v>
      </c>
      <c r="DOP9" s="21">
        <v>0.1495495496</v>
      </c>
      <c r="DOQ9" s="21">
        <v>0.1522522522</v>
      </c>
      <c r="DOR9" s="21">
        <v>0.1531531532</v>
      </c>
      <c r="DOS9" s="21">
        <v>0.1531531532</v>
      </c>
      <c r="DOT9" s="21">
        <v>0.1594594594</v>
      </c>
      <c r="DOU9" s="21">
        <v>0.1576576576</v>
      </c>
      <c r="DOV9" s="21">
        <v>0.1648648648</v>
      </c>
      <c r="DOW9" s="21">
        <v>0.1558558558</v>
      </c>
      <c r="DOX9" s="21">
        <v>0.1693693694</v>
      </c>
      <c r="DOY9" s="21">
        <v>0.1658738738</v>
      </c>
      <c r="DOZ9" s="21">
        <v>0.1683</v>
      </c>
      <c r="DPA9" s="21">
        <v>0.1644</v>
      </c>
      <c r="DPB9" s="21">
        <v>0.1665765766</v>
      </c>
      <c r="DPC9" s="21">
        <v>0.168072072</v>
      </c>
      <c r="DPD9" s="21">
        <v>0.16606</v>
      </c>
      <c r="DPE9" s="21">
        <v>0.16598</v>
      </c>
      <c r="DPF9" s="21">
        <v>0.16238</v>
      </c>
      <c r="DPG9" s="21">
        <v>0.1654</v>
      </c>
      <c r="DPH9" s="21">
        <v>0.16308</v>
      </c>
      <c r="DPI9" s="21">
        <v>0.16608</v>
      </c>
      <c r="DPJ9" s="21">
        <v>0.165</v>
      </c>
      <c r="DPK9" s="21">
        <v>0.16888</v>
      </c>
      <c r="DPL9" s="21">
        <v>0.16518</v>
      </c>
      <c r="DPM9" s="21">
        <v>0.16668</v>
      </c>
      <c r="DPN9" s="21">
        <v>0.1693</v>
      </c>
      <c r="DPO9" s="21">
        <v>0.16672</v>
      </c>
      <c r="DPP9" s="21">
        <v>0.16318</v>
      </c>
      <c r="DPQ9" s="21">
        <v>0.16414</v>
      </c>
      <c r="DPR9" s="21">
        <v>0.16794</v>
      </c>
      <c r="DPS9" s="21">
        <v>0.16524</v>
      </c>
      <c r="DPT9" s="21">
        <v>0.16592</v>
      </c>
      <c r="DPU9" s="21">
        <v>0.16208</v>
      </c>
      <c r="DPV9" s="21">
        <v>0.1653</v>
      </c>
      <c r="DPW9" s="21">
        <v>0.16494</v>
      </c>
      <c r="DPX9" s="21">
        <v>0.16634</v>
      </c>
      <c r="DPY9" s="21">
        <v>0.16522</v>
      </c>
      <c r="DPZ9" s="21">
        <v>0.16782</v>
      </c>
      <c r="DQA9" s="21">
        <v>0.16654</v>
      </c>
      <c r="DQB9" s="21">
        <v>0.1711711712</v>
      </c>
      <c r="DQC9" s="21">
        <v>0.1693693694</v>
      </c>
      <c r="DQD9" s="21">
        <v>0.1648648648</v>
      </c>
      <c r="DQE9" s="21">
        <v>0.154054054</v>
      </c>
      <c r="DQF9" s="21">
        <v>0.154054054</v>
      </c>
      <c r="DQG9" s="21">
        <v>0.1558558558</v>
      </c>
      <c r="DQH9" s="21">
        <v>0.1585585586</v>
      </c>
      <c r="DQI9" s="21">
        <v>0.1504504504</v>
      </c>
      <c r="DQJ9" s="21">
        <v>0.1414414414</v>
      </c>
      <c r="DQK9" s="21">
        <v>0.1414414414</v>
      </c>
      <c r="DQL9" s="21">
        <v>0.1414414414</v>
      </c>
      <c r="DQM9" s="21">
        <v>0.136936937</v>
      </c>
      <c r="DQN9" s="21">
        <v>0.136936937</v>
      </c>
      <c r="DQO9" s="21">
        <v>0.1324324324</v>
      </c>
      <c r="DQP9" s="21">
        <v>0.127927928</v>
      </c>
      <c r="DQQ9" s="21">
        <v>0.1297297298</v>
      </c>
      <c r="DQR9" s="21">
        <v>0.127927928</v>
      </c>
      <c r="DQS9" s="21">
        <v>0.118918919</v>
      </c>
      <c r="DQT9" s="21">
        <v>0.1216216216</v>
      </c>
      <c r="DQU9" s="21">
        <v>0.1198198198</v>
      </c>
      <c r="DQV9" s="21">
        <v>0.1198198198</v>
      </c>
    </row>
    <row r="10" spans="1:3168">
      <c r="A10" s="21">
        <v>0.03095354526</v>
      </c>
      <c r="B10" s="21">
        <v>0.0306601467</v>
      </c>
      <c r="C10" s="21">
        <v>0.02992665036</v>
      </c>
      <c r="D10" s="21">
        <v>0.02977995108</v>
      </c>
      <c r="E10" s="21">
        <v>0.02963325186</v>
      </c>
      <c r="F10" s="21">
        <v>0.03036674814</v>
      </c>
      <c r="G10" s="21">
        <v>0.0293398533</v>
      </c>
      <c r="H10" s="21">
        <v>0.0293398533</v>
      </c>
      <c r="I10" s="21">
        <v>0.02889975552</v>
      </c>
      <c r="J10" s="21">
        <v>0.02772616134</v>
      </c>
      <c r="K10" s="21">
        <v>0.02919315402</v>
      </c>
      <c r="L10" s="21">
        <v>0.02919315402</v>
      </c>
      <c r="M10" s="21">
        <v>0.02655256722</v>
      </c>
      <c r="N10" s="21">
        <v>0.02655256722</v>
      </c>
      <c r="O10" s="21">
        <v>0.02684596578</v>
      </c>
      <c r="P10" s="21">
        <v>0.02655256722</v>
      </c>
      <c r="Q10" s="21">
        <v>0.02581907088</v>
      </c>
      <c r="R10" s="21">
        <v>0.02581907088</v>
      </c>
      <c r="S10" s="21">
        <v>0.0266992665</v>
      </c>
      <c r="T10" s="21">
        <v>0.0266992665</v>
      </c>
      <c r="U10" s="21">
        <v>0.0266992665</v>
      </c>
      <c r="V10" s="21">
        <v>0.02596577016</v>
      </c>
      <c r="W10" s="21">
        <v>0.0266992665</v>
      </c>
      <c r="X10" s="21">
        <v>0.0266992665</v>
      </c>
      <c r="Y10" s="21">
        <v>0.02523227382</v>
      </c>
      <c r="Z10" s="21">
        <v>0.02523227382</v>
      </c>
      <c r="AA10" s="21">
        <v>0.02523227382</v>
      </c>
      <c r="AB10" s="21">
        <v>0.02493887532</v>
      </c>
      <c r="AC10" s="21">
        <v>0.02449877748</v>
      </c>
      <c r="AD10" s="21">
        <v>0.02449877748</v>
      </c>
      <c r="AE10" s="21">
        <v>0.02493887532</v>
      </c>
      <c r="AF10" s="21">
        <v>0.02449877748</v>
      </c>
      <c r="AG10" s="21">
        <v>0.02449877748</v>
      </c>
      <c r="AH10" s="21">
        <v>0.02449877748</v>
      </c>
      <c r="AI10" s="21">
        <v>0.02464547676</v>
      </c>
      <c r="AJ10" s="21">
        <v>0.02464547676</v>
      </c>
      <c r="AK10" s="21">
        <v>0.02464547676</v>
      </c>
      <c r="AL10" s="21">
        <v>0.02493887532</v>
      </c>
      <c r="AM10" s="21">
        <v>0.02493887532</v>
      </c>
      <c r="AN10" s="21">
        <v>0.02523227382</v>
      </c>
      <c r="AO10" s="21">
        <v>0.02479217604</v>
      </c>
      <c r="AP10" s="21">
        <v>0.02479217604</v>
      </c>
      <c r="AQ10" s="21">
        <v>0.02449877748</v>
      </c>
      <c r="AR10" s="21">
        <v>0.02449877748</v>
      </c>
      <c r="AS10" s="21">
        <v>0.02552567238</v>
      </c>
      <c r="AT10" s="21">
        <v>0.02479217604</v>
      </c>
      <c r="AU10" s="21">
        <v>0.0240586797</v>
      </c>
      <c r="AV10" s="21">
        <v>0.0240586797</v>
      </c>
      <c r="AW10" s="21">
        <v>0.0240586797</v>
      </c>
      <c r="AX10" s="21">
        <v>0.0240586797</v>
      </c>
      <c r="AY10" s="21">
        <v>0.02303178486</v>
      </c>
      <c r="AZ10" s="21">
        <v>0.02303178486</v>
      </c>
      <c r="BA10" s="21">
        <v>0.02317848408</v>
      </c>
      <c r="BB10" s="21">
        <v>0.02229828852</v>
      </c>
      <c r="BC10" s="21">
        <v>0.02303178486</v>
      </c>
      <c r="BD10" s="21">
        <v>0.02303178486</v>
      </c>
      <c r="BE10" s="21">
        <v>0.02303178486</v>
      </c>
      <c r="BF10" s="21">
        <v>0.02303178486</v>
      </c>
      <c r="BG10" s="21">
        <v>0.02317848408</v>
      </c>
      <c r="BH10" s="21">
        <v>0.0237652812</v>
      </c>
      <c r="BI10" s="21">
        <v>0.02435207826</v>
      </c>
      <c r="BJ10" s="21">
        <v>0.02435207826</v>
      </c>
      <c r="BK10" s="21">
        <v>0.02391198042</v>
      </c>
      <c r="BL10" s="21">
        <v>0.02464547676</v>
      </c>
      <c r="BM10" s="21">
        <v>0.02464547676</v>
      </c>
      <c r="BN10" s="21">
        <v>0.0253789731</v>
      </c>
      <c r="BO10" s="21">
        <v>0.02713936428</v>
      </c>
      <c r="BP10" s="21">
        <v>0.02713936428</v>
      </c>
      <c r="BQ10" s="21">
        <v>0.02684596578</v>
      </c>
      <c r="BR10" s="21">
        <v>0.02684596578</v>
      </c>
      <c r="BS10" s="21">
        <v>0.02684596578</v>
      </c>
      <c r="BT10" s="21">
        <v>0.02684596578</v>
      </c>
      <c r="BU10" s="21">
        <v>0.02757946212</v>
      </c>
      <c r="BV10" s="21">
        <v>0.02831295846</v>
      </c>
      <c r="BW10" s="21">
        <v>0.02904645474</v>
      </c>
      <c r="BX10" s="21">
        <v>0.02787286062</v>
      </c>
      <c r="BY10" s="21">
        <v>0.02831295846</v>
      </c>
      <c r="BZ10" s="21">
        <v>0.02684596578</v>
      </c>
      <c r="CA10" s="21">
        <v>0.02699266506</v>
      </c>
      <c r="CB10" s="21">
        <v>0.02699266506</v>
      </c>
      <c r="CC10" s="21">
        <v>0.02699266506</v>
      </c>
      <c r="CD10" s="21">
        <v>0.02699266506</v>
      </c>
      <c r="CE10" s="21">
        <v>0.02772616134</v>
      </c>
      <c r="CF10" s="21">
        <v>0.02889975552</v>
      </c>
      <c r="CG10" s="21">
        <v>0.02992665036</v>
      </c>
      <c r="CH10" s="21">
        <v>0.03080684598</v>
      </c>
      <c r="CI10" s="21">
        <v>0.03080684598</v>
      </c>
      <c r="CJ10" s="21">
        <v>0.03095354526</v>
      </c>
      <c r="CK10" s="21">
        <v>0.03168704154</v>
      </c>
      <c r="CL10" s="21">
        <v>0.0306601467</v>
      </c>
      <c r="CM10" s="21">
        <v>0.03110024448</v>
      </c>
      <c r="CN10" s="21">
        <v>0.03154034232</v>
      </c>
      <c r="CO10" s="21">
        <v>0.03227383866</v>
      </c>
      <c r="CP10" s="21">
        <v>0.03271393644</v>
      </c>
      <c r="CQ10" s="21">
        <v>0.0346210269</v>
      </c>
      <c r="CR10" s="21">
        <v>0.03447432762</v>
      </c>
      <c r="CS10" s="21">
        <v>0.03388753056</v>
      </c>
      <c r="CT10" s="21">
        <v>0.0349144254</v>
      </c>
      <c r="CU10" s="21">
        <v>0.03579462102</v>
      </c>
      <c r="CV10" s="21">
        <v>0.03535452324</v>
      </c>
      <c r="CW10" s="21">
        <v>0.03682151592</v>
      </c>
      <c r="CX10" s="21">
        <v>0.03872860638</v>
      </c>
      <c r="CY10" s="21">
        <v>0.04180929096</v>
      </c>
      <c r="CZ10" s="21">
        <v>0.0425427873</v>
      </c>
      <c r="DA10" s="21">
        <v>0.04298288508</v>
      </c>
      <c r="DB10" s="21">
        <v>0.04459657704</v>
      </c>
      <c r="DC10" s="21">
        <v>0.0438630807</v>
      </c>
      <c r="DD10" s="21">
        <v>0.04459657704</v>
      </c>
      <c r="DE10" s="21">
        <v>0.04400977998</v>
      </c>
      <c r="DF10" s="21">
        <v>0.04694376528</v>
      </c>
      <c r="DG10" s="21">
        <v>0.04488997554</v>
      </c>
      <c r="DH10" s="21">
        <v>0.04533007332</v>
      </c>
      <c r="DI10" s="21">
        <v>0.04723716384</v>
      </c>
      <c r="DJ10" s="21">
        <v>0.04694376528</v>
      </c>
      <c r="DK10" s="21">
        <v>0.0494376528</v>
      </c>
      <c r="DL10" s="21">
        <v>0.0494376528</v>
      </c>
      <c r="DM10" s="21">
        <v>0.04826405868</v>
      </c>
      <c r="DN10" s="21">
        <v>0.0494376528</v>
      </c>
      <c r="DO10" s="21">
        <v>0.04885085574</v>
      </c>
      <c r="DP10" s="21">
        <v>0.04987775064</v>
      </c>
      <c r="DQ10" s="21">
        <v>0.04973105136</v>
      </c>
      <c r="DR10" s="21">
        <v>0.0507579462</v>
      </c>
      <c r="DS10" s="21">
        <v>0.05237163816</v>
      </c>
      <c r="DT10" s="21">
        <v>0.05017114914</v>
      </c>
      <c r="DU10" s="21">
        <v>0.0507579462</v>
      </c>
      <c r="DV10" s="21">
        <v>0.05149144254</v>
      </c>
      <c r="DW10" s="21">
        <v>0.05163814182</v>
      </c>
      <c r="DX10" s="21">
        <v>0.05325183372</v>
      </c>
      <c r="DY10" s="21">
        <v>0.05237163816</v>
      </c>
      <c r="DZ10" s="21">
        <v>0.0507579462</v>
      </c>
      <c r="EA10" s="21">
        <v>0.05002444986</v>
      </c>
      <c r="EB10" s="21">
        <v>0.05222493888</v>
      </c>
      <c r="EC10" s="21">
        <v>0.05105134476</v>
      </c>
      <c r="ED10" s="21">
        <v>0.0517848411</v>
      </c>
      <c r="EE10" s="21">
        <v>0.05061124692</v>
      </c>
      <c r="EF10" s="21">
        <v>0.05031784842</v>
      </c>
      <c r="EG10" s="21">
        <v>0.05119804398</v>
      </c>
      <c r="EH10" s="21">
        <v>0.05295843522</v>
      </c>
      <c r="EI10" s="21">
        <v>0.05281173594</v>
      </c>
      <c r="EJ10" s="21">
        <v>0.05559902202</v>
      </c>
      <c r="EK10" s="21">
        <v>0.05823960882</v>
      </c>
      <c r="EL10" s="21">
        <v>0.0560391198</v>
      </c>
      <c r="EM10" s="21">
        <v>0.05706601464</v>
      </c>
      <c r="EN10" s="21">
        <v>0.05427872862</v>
      </c>
      <c r="EO10" s="21">
        <v>0.05515892418</v>
      </c>
      <c r="EP10" s="21">
        <v>0.05486552568</v>
      </c>
      <c r="EQ10" s="21">
        <v>0.05882640588</v>
      </c>
      <c r="ER10" s="21">
        <v>0.05926650366</v>
      </c>
      <c r="ES10" s="21">
        <v>0.05897310516</v>
      </c>
      <c r="ET10" s="21">
        <v>0.05779951098</v>
      </c>
      <c r="EU10" s="21">
        <v>0.05618581908</v>
      </c>
      <c r="EV10" s="21">
        <v>0.05838630804</v>
      </c>
      <c r="EW10" s="21">
        <v>0.05677261614</v>
      </c>
      <c r="EX10" s="21">
        <v>0.0557457213</v>
      </c>
      <c r="EY10" s="21">
        <v>0.05779951098</v>
      </c>
      <c r="EZ10" s="21">
        <v>0.0560391198</v>
      </c>
      <c r="FA10" s="21">
        <v>0.05721271392</v>
      </c>
      <c r="FB10" s="21">
        <v>0.06</v>
      </c>
      <c r="FC10" s="21">
        <v>0.05838630804</v>
      </c>
      <c r="FD10" s="21">
        <v>0.05662591686</v>
      </c>
      <c r="FE10" s="21">
        <v>0.05589242052</v>
      </c>
      <c r="FF10" s="21">
        <v>0.05941320294</v>
      </c>
      <c r="FG10" s="21">
        <v>0.05853300732</v>
      </c>
      <c r="FH10" s="21">
        <v>0.05545232274</v>
      </c>
      <c r="FI10" s="21">
        <v>0.05691931542</v>
      </c>
      <c r="FJ10" s="21">
        <v>0.05647921758</v>
      </c>
      <c r="FK10" s="21">
        <v>0.05486552568</v>
      </c>
      <c r="FL10" s="21">
        <v>0.05647921758</v>
      </c>
      <c r="FM10" s="21">
        <v>0.05633251836</v>
      </c>
      <c r="FN10" s="21">
        <v>0.05647921758</v>
      </c>
      <c r="FO10" s="21">
        <v>0.05911980438</v>
      </c>
      <c r="FP10" s="21">
        <v>0.05838630804</v>
      </c>
      <c r="FQ10" s="21">
        <v>0.05618581908</v>
      </c>
      <c r="FR10" s="21">
        <v>0.05545232274</v>
      </c>
      <c r="FS10" s="21">
        <v>0.05281173594</v>
      </c>
      <c r="FT10" s="21">
        <v>0.05266503666</v>
      </c>
      <c r="FU10" s="21">
        <v>0.0544254279</v>
      </c>
      <c r="FV10" s="21">
        <v>0.05354523228</v>
      </c>
      <c r="FW10" s="21">
        <v>0.05295843522</v>
      </c>
      <c r="FX10" s="21">
        <v>0.05369193156</v>
      </c>
      <c r="FY10" s="21">
        <v>0.05251833738</v>
      </c>
      <c r="FZ10" s="21">
        <v>0.0520782396</v>
      </c>
      <c r="GA10" s="21">
        <v>0.0520782396</v>
      </c>
      <c r="GB10" s="21">
        <v>0.05251833738</v>
      </c>
      <c r="GC10" s="21">
        <v>0.05325183372</v>
      </c>
      <c r="GD10" s="21">
        <v>0.053398533</v>
      </c>
      <c r="GE10" s="21">
        <v>0.05281173594</v>
      </c>
      <c r="GF10" s="21">
        <v>0.05134474326</v>
      </c>
      <c r="GG10" s="21">
        <v>0.05354523228</v>
      </c>
      <c r="GH10" s="21">
        <v>0.05295843522</v>
      </c>
      <c r="GI10" s="21">
        <v>0.05427872862</v>
      </c>
      <c r="GJ10" s="21">
        <v>0.05559902202</v>
      </c>
      <c r="GK10" s="21">
        <v>0.05486552568</v>
      </c>
      <c r="GL10" s="21">
        <v>0.05486552568</v>
      </c>
      <c r="GM10" s="21">
        <v>0.05354523228</v>
      </c>
      <c r="GN10" s="21">
        <v>0.05222493888</v>
      </c>
      <c r="GO10" s="21">
        <v>0.0520782396</v>
      </c>
      <c r="GP10" s="21">
        <v>0.053398533</v>
      </c>
      <c r="GQ10" s="21">
        <v>0.05515892418</v>
      </c>
      <c r="GR10" s="21">
        <v>0.05559902202</v>
      </c>
      <c r="GS10" s="21">
        <v>0.05486552568</v>
      </c>
      <c r="GT10" s="21">
        <v>0.05413202934</v>
      </c>
      <c r="GU10" s="21">
        <v>0.053398533</v>
      </c>
      <c r="GV10" s="21">
        <v>0.0544254279</v>
      </c>
      <c r="GW10" s="21">
        <v>0.05354523228</v>
      </c>
      <c r="GX10" s="21">
        <v>0.0547188264</v>
      </c>
      <c r="GY10" s="21">
        <v>0.0557457213</v>
      </c>
      <c r="GZ10" s="21">
        <v>0.05530562346</v>
      </c>
      <c r="HA10" s="21">
        <v>0.05427872862</v>
      </c>
      <c r="HB10" s="21">
        <v>0.05501222496</v>
      </c>
      <c r="HC10" s="21">
        <v>0.05369193156</v>
      </c>
      <c r="HD10" s="21">
        <v>0.04929095352</v>
      </c>
      <c r="HE10" s="21">
        <v>0.04841075796</v>
      </c>
      <c r="HF10" s="21">
        <v>0.04826405868</v>
      </c>
      <c r="HG10" s="21">
        <v>0.04621026894</v>
      </c>
      <c r="HH10" s="21">
        <v>0.04665036672</v>
      </c>
      <c r="HI10" s="21">
        <v>0.04621026894</v>
      </c>
      <c r="HJ10" s="21">
        <v>0.04635696822</v>
      </c>
      <c r="HK10" s="21">
        <v>0.04591687044</v>
      </c>
      <c r="HL10" s="21">
        <v>0.04606356966</v>
      </c>
      <c r="HM10" s="21">
        <v>0.04621026894</v>
      </c>
      <c r="HN10" s="21">
        <v>0.04709046456</v>
      </c>
      <c r="HO10" s="21">
        <v>0.04591687044</v>
      </c>
      <c r="HP10" s="21">
        <v>0.04694376528</v>
      </c>
      <c r="HQ10" s="21">
        <v>0.04694376528</v>
      </c>
      <c r="HR10" s="21">
        <v>0.04709046456</v>
      </c>
      <c r="HS10" s="21">
        <v>0.0454767726</v>
      </c>
      <c r="HT10" s="21">
        <v>0.04899755502</v>
      </c>
      <c r="HU10" s="21">
        <v>0.0504645477</v>
      </c>
      <c r="HV10" s="21">
        <v>0.0481173594</v>
      </c>
      <c r="HW10" s="21">
        <v>0.04855745724</v>
      </c>
      <c r="HX10" s="21">
        <v>0.05222493888</v>
      </c>
      <c r="HY10" s="21">
        <v>0.05149144254</v>
      </c>
      <c r="HZ10" s="21">
        <v>0.05119804398</v>
      </c>
      <c r="IA10" s="21">
        <v>0.0520782396</v>
      </c>
      <c r="IB10" s="21">
        <v>0.0517848411</v>
      </c>
      <c r="IC10" s="21">
        <v>0.05134474326</v>
      </c>
      <c r="ID10" s="21">
        <v>0.05383863078</v>
      </c>
      <c r="IE10" s="21">
        <v>0.05354523228</v>
      </c>
      <c r="IF10" s="21">
        <v>0.05061124692</v>
      </c>
      <c r="IG10" s="21">
        <v>0.05222493888</v>
      </c>
      <c r="IH10" s="21">
        <v>0.05222493888</v>
      </c>
      <c r="II10" s="21">
        <v>0.0531051345</v>
      </c>
      <c r="IJ10" s="21">
        <v>0.05090464548</v>
      </c>
      <c r="IK10" s="21">
        <v>0.05354523228</v>
      </c>
      <c r="IL10" s="21">
        <v>0.05354523228</v>
      </c>
      <c r="IM10" s="21">
        <v>0.05281173594</v>
      </c>
      <c r="IN10" s="21">
        <v>0.05193154032</v>
      </c>
      <c r="IO10" s="21">
        <v>0.05222493888</v>
      </c>
      <c r="IP10" s="21">
        <v>0.05149144254</v>
      </c>
      <c r="IQ10" s="21">
        <v>0.05090464548</v>
      </c>
      <c r="IR10" s="21">
        <v>0.053398533</v>
      </c>
      <c r="IS10" s="21">
        <v>0.05134474326</v>
      </c>
      <c r="IT10" s="21">
        <v>0.053398533</v>
      </c>
      <c r="IU10" s="21">
        <v>0.05295843522</v>
      </c>
      <c r="IV10" s="21">
        <v>0.05237163816</v>
      </c>
      <c r="IW10" s="21">
        <v>0.05354523228</v>
      </c>
      <c r="IX10" s="21">
        <v>0.05237163816</v>
      </c>
      <c r="IY10" s="21">
        <v>0.05002444986</v>
      </c>
      <c r="IZ10" s="21">
        <v>0.0531051345</v>
      </c>
      <c r="JA10" s="21">
        <v>0.05163814182</v>
      </c>
      <c r="JB10" s="21">
        <v>0.05193154032</v>
      </c>
      <c r="JC10" s="21">
        <v>0.05134474326</v>
      </c>
      <c r="JD10" s="21">
        <v>0.0517848411</v>
      </c>
      <c r="JE10" s="21">
        <v>0.05237163816</v>
      </c>
      <c r="JF10" s="21">
        <v>0.05295843522</v>
      </c>
      <c r="JG10" s="21">
        <v>0.05222493888</v>
      </c>
      <c r="JH10" s="21">
        <v>0.0507579462</v>
      </c>
      <c r="JI10" s="21">
        <v>0.05090464548</v>
      </c>
      <c r="JJ10" s="21">
        <v>0.04973105136</v>
      </c>
      <c r="JK10" s="21">
        <v>0.0491442543</v>
      </c>
      <c r="JL10" s="21">
        <v>0.04855745724</v>
      </c>
      <c r="JM10" s="21">
        <v>0.04738386306</v>
      </c>
      <c r="JN10" s="21">
        <v>0.0491442543</v>
      </c>
      <c r="JO10" s="21">
        <v>0.0481173594</v>
      </c>
      <c r="JP10" s="21">
        <v>0.04606356966</v>
      </c>
      <c r="JQ10" s="21">
        <v>0.04459657704</v>
      </c>
      <c r="JR10" s="21">
        <v>0.04562347188</v>
      </c>
      <c r="JS10" s="21">
        <v>0.04342298286</v>
      </c>
      <c r="JT10" s="21">
        <v>0.04298288508</v>
      </c>
      <c r="JU10" s="21">
        <v>0.04342298286</v>
      </c>
      <c r="JV10" s="21">
        <v>0.04268948658</v>
      </c>
      <c r="JW10" s="21">
        <v>0.04195599024</v>
      </c>
      <c r="JX10" s="21">
        <v>0.04268948658</v>
      </c>
      <c r="JY10" s="21">
        <v>0.0425427873</v>
      </c>
      <c r="JZ10" s="21">
        <v>0.04107579462</v>
      </c>
      <c r="KA10" s="21">
        <v>0.0415158924</v>
      </c>
      <c r="KB10" s="21">
        <v>0.03975550122</v>
      </c>
      <c r="KC10" s="21">
        <v>0.04156249998</v>
      </c>
      <c r="KD10" s="21">
        <v>0.04140625002</v>
      </c>
      <c r="KE10" s="21">
        <v>0.04203124998</v>
      </c>
      <c r="KF10" s="21">
        <v>0.04062499998</v>
      </c>
      <c r="KG10" s="21">
        <v>0.03859375002</v>
      </c>
      <c r="KH10" s="21">
        <v>0.03781249998</v>
      </c>
      <c r="KI10" s="21">
        <v>0.03921874998</v>
      </c>
      <c r="KJ10" s="21">
        <v>0.03718750002</v>
      </c>
      <c r="KK10" s="21">
        <v>0.03734374998</v>
      </c>
      <c r="KL10" s="21">
        <v>0.03640624998</v>
      </c>
      <c r="KM10" s="21">
        <v>0.03578125002</v>
      </c>
      <c r="KN10" s="21">
        <v>0.03859375002</v>
      </c>
      <c r="KO10" s="21">
        <v>0.03812500002</v>
      </c>
      <c r="KP10" s="21">
        <v>0.03812500002</v>
      </c>
      <c r="KQ10" s="21">
        <v>0.03499999998</v>
      </c>
      <c r="KR10" s="21">
        <v>0.03687499998</v>
      </c>
      <c r="KS10" s="21">
        <v>0.03625000002</v>
      </c>
      <c r="KT10" s="21">
        <v>0.03734374998</v>
      </c>
      <c r="KU10" s="21">
        <v>0.03703125</v>
      </c>
      <c r="KV10" s="21">
        <v>0.03703125</v>
      </c>
      <c r="KW10" s="21">
        <v>0.03687499998</v>
      </c>
      <c r="KX10" s="21">
        <v>0.0384375</v>
      </c>
      <c r="KY10" s="21">
        <v>0.03671875002</v>
      </c>
      <c r="KZ10" s="21">
        <v>0.03968749998</v>
      </c>
      <c r="LA10" s="21">
        <v>0.0384375</v>
      </c>
      <c r="LB10" s="21">
        <v>0.03718750002</v>
      </c>
      <c r="LC10" s="21">
        <v>0.0384375</v>
      </c>
      <c r="LD10" s="21">
        <v>0.03734374998</v>
      </c>
      <c r="LE10" s="21">
        <v>0.03578125002</v>
      </c>
      <c r="LF10" s="21">
        <v>0.035625</v>
      </c>
      <c r="LG10" s="21">
        <v>0.03593749998</v>
      </c>
      <c r="LH10" s="21">
        <v>0.03406249998</v>
      </c>
      <c r="LI10" s="21">
        <v>0.03593749998</v>
      </c>
      <c r="LJ10" s="21">
        <v>0.03578125002</v>
      </c>
      <c r="LK10" s="21">
        <v>0.03484375002</v>
      </c>
      <c r="LL10" s="21">
        <v>0.03312499998</v>
      </c>
      <c r="LM10" s="21">
        <v>0.03406249998</v>
      </c>
      <c r="LN10" s="21">
        <v>0.03156250002</v>
      </c>
      <c r="LO10" s="21">
        <v>0.03265624998</v>
      </c>
      <c r="LP10" s="21">
        <v>0.03328125</v>
      </c>
      <c r="LQ10" s="21">
        <v>0.03234375</v>
      </c>
      <c r="LR10" s="21">
        <v>0.03359374998</v>
      </c>
      <c r="LS10" s="21">
        <v>0.03343750002</v>
      </c>
      <c r="LT10" s="21">
        <v>0.03484375002</v>
      </c>
      <c r="LU10" s="21">
        <v>0.03437500002</v>
      </c>
      <c r="LV10" s="21">
        <v>0.03328125</v>
      </c>
      <c r="LW10" s="21">
        <v>0.03531250002</v>
      </c>
      <c r="LX10" s="21">
        <v>0.03499999998</v>
      </c>
      <c r="LY10" s="21">
        <v>0.03328125</v>
      </c>
      <c r="LZ10" s="21">
        <v>0.03343750002</v>
      </c>
      <c r="MA10" s="21">
        <v>0.03234375</v>
      </c>
      <c r="MB10" s="21">
        <v>0.03421875</v>
      </c>
      <c r="MC10" s="21">
        <v>0.03375</v>
      </c>
      <c r="MD10" s="21">
        <v>0.03421875</v>
      </c>
      <c r="ME10" s="21">
        <v>0.03390625002</v>
      </c>
      <c r="MF10" s="21">
        <v>0.03296875002</v>
      </c>
      <c r="MG10" s="21">
        <v>0.03421875</v>
      </c>
      <c r="MH10" s="21">
        <v>0.031875</v>
      </c>
      <c r="MI10" s="21">
        <v>0.03406249998</v>
      </c>
      <c r="MJ10" s="21">
        <v>0.03312499998</v>
      </c>
      <c r="MK10" s="21">
        <v>0.03375</v>
      </c>
      <c r="ML10" s="21">
        <v>0.03437500002</v>
      </c>
      <c r="MM10" s="21">
        <v>0.03499999998</v>
      </c>
      <c r="MN10" s="21">
        <v>0.03421875</v>
      </c>
      <c r="MO10" s="21">
        <v>0.035625</v>
      </c>
      <c r="MP10" s="21">
        <v>0.03671875002</v>
      </c>
      <c r="MQ10" s="21">
        <v>0.03484375002</v>
      </c>
      <c r="MR10" s="21">
        <v>0.03406249998</v>
      </c>
      <c r="MS10" s="21">
        <v>0.03437500002</v>
      </c>
      <c r="MT10" s="21">
        <v>0.03499999998</v>
      </c>
      <c r="MU10" s="21">
        <v>0.03640624998</v>
      </c>
      <c r="MV10" s="21">
        <v>0.03671875002</v>
      </c>
      <c r="MW10" s="21">
        <v>0.03531250002</v>
      </c>
      <c r="MX10" s="21">
        <v>0.03421875</v>
      </c>
      <c r="MY10" s="21">
        <v>0.03734374998</v>
      </c>
      <c r="MZ10" s="21">
        <v>0.03625000002</v>
      </c>
      <c r="NA10" s="21">
        <v>0.03593749998</v>
      </c>
      <c r="NB10" s="21">
        <v>0.03531250002</v>
      </c>
      <c r="NC10" s="21">
        <v>0.03609375</v>
      </c>
      <c r="ND10" s="21">
        <v>0.03609375</v>
      </c>
      <c r="NE10" s="21">
        <v>0.03609375</v>
      </c>
      <c r="NF10" s="21">
        <v>0.03703125</v>
      </c>
      <c r="NG10" s="21">
        <v>0.03484375002</v>
      </c>
      <c r="NH10" s="21">
        <v>0.035625</v>
      </c>
      <c r="NI10" s="21">
        <v>0.039375</v>
      </c>
      <c r="NJ10" s="21">
        <v>0.03765625002</v>
      </c>
      <c r="NK10" s="21">
        <v>0.0375</v>
      </c>
      <c r="NL10" s="21">
        <v>0.03687499998</v>
      </c>
      <c r="NM10" s="21">
        <v>0.03609375</v>
      </c>
      <c r="NN10" s="21">
        <v>0.03828124998</v>
      </c>
      <c r="NO10" s="21">
        <v>0.0375</v>
      </c>
      <c r="NP10" s="21">
        <v>0.0365625</v>
      </c>
      <c r="NQ10" s="21">
        <v>0.03734374998</v>
      </c>
      <c r="NR10" s="21">
        <v>0.03703125</v>
      </c>
      <c r="NS10" s="21">
        <v>0.0365625</v>
      </c>
      <c r="NT10" s="21">
        <v>0.03765625002</v>
      </c>
      <c r="NU10" s="21">
        <v>0.03828124998</v>
      </c>
      <c r="NV10" s="21">
        <v>0.03953125002</v>
      </c>
      <c r="NW10" s="21">
        <v>0.039375</v>
      </c>
      <c r="NX10" s="21">
        <v>0.04203124998</v>
      </c>
      <c r="NY10" s="21">
        <v>0.04187500002</v>
      </c>
      <c r="NZ10" s="21">
        <v>0.045</v>
      </c>
      <c r="OA10" s="21">
        <v>0.04812499998</v>
      </c>
      <c r="OB10" s="21">
        <v>0.04796875002</v>
      </c>
      <c r="OC10" s="21">
        <v>0.04843750002</v>
      </c>
      <c r="OD10" s="21">
        <v>0.04765624998</v>
      </c>
      <c r="OE10" s="21">
        <v>0.04734375</v>
      </c>
      <c r="OF10" s="21">
        <v>0.04796875002</v>
      </c>
      <c r="OG10" s="21">
        <v>0.04875</v>
      </c>
      <c r="OH10" s="21">
        <v>0.04875</v>
      </c>
      <c r="OI10" s="21">
        <v>0.04984375002</v>
      </c>
      <c r="OJ10" s="21">
        <v>0.05046874998</v>
      </c>
      <c r="OK10" s="21">
        <v>0.0515625</v>
      </c>
      <c r="OL10" s="21">
        <v>0.05187499998</v>
      </c>
      <c r="OM10" s="21">
        <v>0.04984375002</v>
      </c>
      <c r="ON10" s="21">
        <v>0.04999999998</v>
      </c>
      <c r="OO10" s="21">
        <v>0.04953124998</v>
      </c>
      <c r="OP10" s="21">
        <v>0.05218750002</v>
      </c>
      <c r="OQ10" s="21">
        <v>0.05218750002</v>
      </c>
      <c r="OR10" s="21">
        <v>0.0525</v>
      </c>
      <c r="OS10" s="21">
        <v>0.05421874998</v>
      </c>
      <c r="OT10" s="21">
        <v>0.05203125</v>
      </c>
      <c r="OU10" s="21">
        <v>0.05218750002</v>
      </c>
      <c r="OV10" s="21">
        <v>0.05281249998</v>
      </c>
      <c r="OW10" s="21">
        <v>0.05281249998</v>
      </c>
      <c r="OX10" s="21">
        <v>0.05359375002</v>
      </c>
      <c r="OY10" s="21">
        <v>0.05328124998</v>
      </c>
      <c r="OZ10" s="21">
        <v>0.05500000002</v>
      </c>
      <c r="PA10" s="21">
        <v>0.05359375002</v>
      </c>
      <c r="PB10" s="21">
        <v>0.05453125002</v>
      </c>
      <c r="PC10" s="21">
        <v>0.05875000002</v>
      </c>
      <c r="PD10" s="21">
        <v>0.05374999998</v>
      </c>
      <c r="PE10" s="21">
        <v>0.05625</v>
      </c>
      <c r="PF10" s="21">
        <v>0.05593750002</v>
      </c>
      <c r="PG10" s="21">
        <v>0.05500000002</v>
      </c>
      <c r="PH10" s="21">
        <v>0.054375</v>
      </c>
      <c r="PI10" s="21">
        <v>0.054375</v>
      </c>
      <c r="PJ10" s="21">
        <v>0.05546875002</v>
      </c>
      <c r="PK10" s="21">
        <v>0.05640625002</v>
      </c>
      <c r="PL10" s="21">
        <v>0.05781250002</v>
      </c>
      <c r="PM10" s="21">
        <v>0.05796874998</v>
      </c>
      <c r="PN10" s="21">
        <v>0.05703124998</v>
      </c>
      <c r="PO10" s="21">
        <v>0.05953125</v>
      </c>
      <c r="PP10" s="21">
        <v>0.05875000002</v>
      </c>
      <c r="PQ10" s="21">
        <v>0.05656249998</v>
      </c>
      <c r="PR10" s="21">
        <v>0.05578125</v>
      </c>
      <c r="PS10" s="21">
        <v>0.05765625</v>
      </c>
      <c r="PT10" s="21">
        <v>0.05749999998</v>
      </c>
      <c r="PU10" s="21">
        <v>0.05828125002</v>
      </c>
      <c r="PV10" s="21">
        <v>0.05953125</v>
      </c>
      <c r="PW10" s="21">
        <v>0.05828125002</v>
      </c>
      <c r="PX10" s="21">
        <v>0.05859375</v>
      </c>
      <c r="PY10" s="21">
        <v>0.0571875</v>
      </c>
      <c r="PZ10" s="21">
        <v>0.05843749998</v>
      </c>
      <c r="QA10" s="21">
        <v>0.0571875</v>
      </c>
      <c r="QB10" s="21">
        <v>0.05828125002</v>
      </c>
      <c r="QC10" s="21">
        <v>0.05656249998</v>
      </c>
      <c r="QD10" s="21">
        <v>0.05968750002</v>
      </c>
      <c r="QE10" s="21">
        <v>0.05734375002</v>
      </c>
      <c r="QF10" s="21">
        <v>0.05687500002</v>
      </c>
      <c r="QG10" s="21">
        <v>0.05687500002</v>
      </c>
      <c r="QH10" s="21">
        <v>0.05671875</v>
      </c>
      <c r="QI10" s="21">
        <v>0.058125</v>
      </c>
      <c r="QJ10" s="21">
        <v>0.05796874998</v>
      </c>
      <c r="QK10" s="21">
        <v>0.05859375</v>
      </c>
      <c r="QL10" s="21">
        <v>0.05687500002</v>
      </c>
      <c r="QM10" s="21">
        <v>0.0525</v>
      </c>
      <c r="QN10" s="21">
        <v>0.05546875002</v>
      </c>
      <c r="QO10" s="21">
        <v>0.05421874998</v>
      </c>
      <c r="QP10" s="21">
        <v>0.05421874998</v>
      </c>
      <c r="QQ10" s="21">
        <v>0.0534375</v>
      </c>
      <c r="QR10" s="21">
        <v>0.05265625002</v>
      </c>
      <c r="QS10" s="21">
        <v>0.0534375</v>
      </c>
      <c r="QT10" s="21">
        <v>0.05359375002</v>
      </c>
      <c r="QU10" s="21">
        <v>0.05390625</v>
      </c>
      <c r="QV10" s="21">
        <v>0.05562499998</v>
      </c>
      <c r="QW10" s="21">
        <v>0.05374999998</v>
      </c>
      <c r="QX10" s="21">
        <v>0.05187499998</v>
      </c>
      <c r="QY10" s="21">
        <v>0.05406250002</v>
      </c>
      <c r="QZ10" s="21">
        <v>0.054375</v>
      </c>
      <c r="RA10" s="21">
        <v>0.05374999998</v>
      </c>
      <c r="RB10" s="21">
        <v>0.05406250002</v>
      </c>
      <c r="RC10" s="21">
        <v>0.05421874998</v>
      </c>
      <c r="RD10" s="21">
        <v>0.05671875</v>
      </c>
      <c r="RE10" s="21">
        <v>0.05609374998</v>
      </c>
      <c r="RF10" s="21">
        <v>0.06</v>
      </c>
      <c r="RG10" s="21">
        <v>0.05828125002</v>
      </c>
      <c r="RH10" s="21">
        <v>0.05937499998</v>
      </c>
      <c r="RI10" s="21">
        <v>0.05781250002</v>
      </c>
      <c r="RJ10" s="21">
        <v>0.05921875002</v>
      </c>
      <c r="RK10" s="21">
        <v>0.05875000002</v>
      </c>
      <c r="RL10" s="21">
        <v>0.05687500002</v>
      </c>
      <c r="RM10" s="21">
        <v>0.05796874998</v>
      </c>
      <c r="RN10" s="21">
        <v>0.05640625002</v>
      </c>
      <c r="RO10" s="21">
        <v>0.05640625002</v>
      </c>
      <c r="RP10" s="21">
        <v>0.0571875</v>
      </c>
      <c r="RQ10" s="21">
        <v>0.05671875</v>
      </c>
      <c r="RR10" s="21">
        <v>0.05734375002</v>
      </c>
      <c r="RS10" s="21">
        <v>0.05625</v>
      </c>
      <c r="RT10" s="21">
        <v>0.05406250002</v>
      </c>
      <c r="RU10" s="21">
        <v>0.0553125</v>
      </c>
      <c r="RV10" s="21">
        <v>0.05828125002</v>
      </c>
      <c r="RW10" s="21">
        <v>0.05859375</v>
      </c>
      <c r="RX10" s="21">
        <v>0.05734375002</v>
      </c>
      <c r="RY10" s="21">
        <v>0.05218750002</v>
      </c>
      <c r="RZ10" s="21">
        <v>0.05390625</v>
      </c>
      <c r="SA10" s="21">
        <v>0.0534375</v>
      </c>
      <c r="SB10" s="21">
        <v>0.05281249998</v>
      </c>
      <c r="SC10" s="21">
        <v>0.05234374998</v>
      </c>
      <c r="SD10" s="21">
        <v>0.05234374998</v>
      </c>
      <c r="SE10" s="21">
        <v>0.05078125002</v>
      </c>
      <c r="SF10" s="21">
        <v>0.05093749998</v>
      </c>
      <c r="SG10" s="21">
        <v>0.04859374998</v>
      </c>
      <c r="SH10" s="21">
        <v>0.04765624998</v>
      </c>
      <c r="SI10" s="21">
        <v>0.04937500002</v>
      </c>
      <c r="SJ10" s="21">
        <v>0.0496875</v>
      </c>
      <c r="SK10" s="21">
        <v>0.04921875</v>
      </c>
      <c r="SL10" s="21">
        <v>0.0478125</v>
      </c>
      <c r="SM10" s="21">
        <v>0.04609375002</v>
      </c>
      <c r="SN10" s="21">
        <v>0.04765624998</v>
      </c>
      <c r="SO10" s="21">
        <v>0.046875</v>
      </c>
      <c r="SP10" s="21">
        <v>0.04984375002</v>
      </c>
      <c r="SQ10" s="21">
        <v>0.04906249998</v>
      </c>
      <c r="SR10" s="21">
        <v>0.04750000002</v>
      </c>
      <c r="SS10" s="21">
        <v>0.04875</v>
      </c>
      <c r="ST10" s="21">
        <v>0.04796875002</v>
      </c>
      <c r="SU10" s="21">
        <v>0.04937500002</v>
      </c>
      <c r="SV10" s="21">
        <v>0.050625</v>
      </c>
      <c r="SW10" s="21">
        <v>0.04875</v>
      </c>
      <c r="SX10" s="21">
        <v>0.050625</v>
      </c>
      <c r="SY10" s="21">
        <v>0.05109375</v>
      </c>
      <c r="SZ10" s="21">
        <v>0.05109375</v>
      </c>
      <c r="TA10" s="21">
        <v>0.04937500002</v>
      </c>
      <c r="TB10" s="21">
        <v>0.05218750002</v>
      </c>
      <c r="TC10" s="21">
        <v>0.05171875002</v>
      </c>
      <c r="TD10" s="21">
        <v>0.04984375002</v>
      </c>
      <c r="TE10" s="21">
        <v>0.05296875</v>
      </c>
      <c r="TF10" s="21">
        <v>0.05187499998</v>
      </c>
      <c r="TG10" s="21">
        <v>0.05281249998</v>
      </c>
      <c r="TH10" s="21">
        <v>0.05187499998</v>
      </c>
      <c r="TI10" s="21">
        <v>0.0515625</v>
      </c>
      <c r="TJ10" s="21">
        <v>0.050625</v>
      </c>
      <c r="TK10" s="21">
        <v>0.05421874998</v>
      </c>
      <c r="TL10" s="21">
        <v>0.05328124998</v>
      </c>
      <c r="TM10" s="21">
        <v>0.05125000002</v>
      </c>
      <c r="TN10" s="21">
        <v>0.05328124998</v>
      </c>
      <c r="TO10" s="21">
        <v>0.05296875</v>
      </c>
      <c r="TP10" s="21">
        <v>0.05265625002</v>
      </c>
      <c r="TQ10" s="21">
        <v>0.05265625002</v>
      </c>
      <c r="TR10" s="21">
        <v>0.05078125002</v>
      </c>
      <c r="TS10" s="21">
        <v>0.05078125002</v>
      </c>
      <c r="TT10" s="21">
        <v>0.0525</v>
      </c>
      <c r="TU10" s="21">
        <v>0.05203125</v>
      </c>
      <c r="TV10" s="21">
        <v>0.05406250002</v>
      </c>
      <c r="TW10" s="21">
        <v>0.05234374998</v>
      </c>
      <c r="TX10" s="21">
        <v>0.05546875002</v>
      </c>
      <c r="TY10" s="21">
        <v>0.05562499998</v>
      </c>
      <c r="TZ10" s="21">
        <v>0.05328124998</v>
      </c>
      <c r="UA10" s="21">
        <v>0.05296875</v>
      </c>
      <c r="UB10" s="21">
        <v>0.054375</v>
      </c>
      <c r="UC10" s="21">
        <v>0.05359375002</v>
      </c>
      <c r="UD10" s="21">
        <v>0.05171875002</v>
      </c>
      <c r="UE10" s="21">
        <v>0.05374999998</v>
      </c>
      <c r="UF10" s="21">
        <v>0.0534375</v>
      </c>
      <c r="UG10" s="21">
        <v>0.05359375002</v>
      </c>
      <c r="UH10" s="21">
        <v>0.0534375</v>
      </c>
      <c r="UI10" s="21">
        <v>0.05390625</v>
      </c>
      <c r="UJ10" s="21">
        <v>0.05312500002</v>
      </c>
      <c r="UK10" s="21">
        <v>0.05374999998</v>
      </c>
      <c r="UL10" s="21">
        <v>0.05265625002</v>
      </c>
      <c r="UM10" s="21">
        <v>0.05078125002</v>
      </c>
      <c r="UN10" s="21">
        <v>0.04937500002</v>
      </c>
      <c r="UO10" s="21">
        <v>0.04875</v>
      </c>
      <c r="UP10" s="21">
        <v>0.04859374998</v>
      </c>
      <c r="UQ10" s="21">
        <v>0.0478125</v>
      </c>
      <c r="UR10" s="21">
        <v>0.05031250002</v>
      </c>
      <c r="US10" s="21">
        <v>0.04796875002</v>
      </c>
      <c r="UT10" s="21">
        <v>0.046875</v>
      </c>
      <c r="UU10" s="21">
        <v>0.04609375002</v>
      </c>
      <c r="UV10" s="21">
        <v>0.04624999998</v>
      </c>
      <c r="UW10" s="21">
        <v>0.04734375</v>
      </c>
      <c r="UX10" s="21">
        <v>0.04515625002</v>
      </c>
      <c r="UY10" s="21">
        <v>0.04328125002</v>
      </c>
      <c r="UZ10" s="21">
        <v>0.04281250002</v>
      </c>
      <c r="VA10" s="21">
        <v>0.04171875</v>
      </c>
      <c r="VB10" s="21">
        <v>0.04093750002</v>
      </c>
      <c r="VC10" s="21">
        <v>0.04015624998</v>
      </c>
      <c r="VD10" s="21">
        <v>0.03890625</v>
      </c>
      <c r="VE10" s="21">
        <v>0.04835526318</v>
      </c>
      <c r="VF10" s="21">
        <v>0.04855263156</v>
      </c>
      <c r="VG10" s="21">
        <v>0.04598684208</v>
      </c>
      <c r="VH10" s="21">
        <v>0.04697368422</v>
      </c>
      <c r="VI10" s="21">
        <v>0.04401315792</v>
      </c>
      <c r="VJ10" s="21">
        <v>0.04519736844</v>
      </c>
      <c r="VK10" s="21">
        <v>0.04539473682</v>
      </c>
      <c r="VL10" s="21">
        <v>0.04440789474</v>
      </c>
      <c r="VM10" s="21">
        <v>0.0457894737</v>
      </c>
      <c r="VN10" s="21">
        <v>0.0457894737</v>
      </c>
      <c r="VO10" s="21">
        <v>0.045</v>
      </c>
      <c r="VP10" s="21">
        <v>0.04618421052</v>
      </c>
      <c r="VQ10" s="21">
        <v>0.04815789474</v>
      </c>
      <c r="VR10" s="21">
        <v>0.04776315792</v>
      </c>
      <c r="VS10" s="21">
        <v>0.04598684208</v>
      </c>
      <c r="VT10" s="21">
        <v>0.04559210526</v>
      </c>
      <c r="VU10" s="21">
        <v>0.04638157896</v>
      </c>
      <c r="VV10" s="21">
        <v>0.04657894734</v>
      </c>
      <c r="VW10" s="21">
        <v>0.04677631578</v>
      </c>
      <c r="VX10" s="21">
        <v>0.04559210526</v>
      </c>
      <c r="VY10" s="21">
        <v>0.045</v>
      </c>
      <c r="VZ10" s="21">
        <v>0.04598684208</v>
      </c>
      <c r="WA10" s="21">
        <v>0.04539473682</v>
      </c>
      <c r="WB10" s="21">
        <v>0.04618421052</v>
      </c>
      <c r="WC10" s="21">
        <v>0.04519736844</v>
      </c>
      <c r="WD10" s="21">
        <v>0.04539473682</v>
      </c>
      <c r="WE10" s="21">
        <v>0.0457894737</v>
      </c>
      <c r="WF10" s="21">
        <v>0.04638157896</v>
      </c>
      <c r="WG10" s="21">
        <v>0.0442105263</v>
      </c>
      <c r="WH10" s="21">
        <v>0.04657894734</v>
      </c>
      <c r="WI10" s="21">
        <v>0.04263157896</v>
      </c>
      <c r="WJ10" s="21">
        <v>0.04519736844</v>
      </c>
      <c r="WK10" s="21">
        <v>0.04361842104</v>
      </c>
      <c r="WL10" s="21">
        <v>0.04440789474</v>
      </c>
      <c r="WM10" s="21">
        <v>0.04322368422</v>
      </c>
      <c r="WN10" s="21">
        <v>0.0420394737</v>
      </c>
      <c r="WO10" s="21">
        <v>0.04065789474</v>
      </c>
      <c r="WP10" s="21">
        <v>0.04460526318</v>
      </c>
      <c r="WQ10" s="21">
        <v>0.04302631578</v>
      </c>
      <c r="WR10" s="21">
        <v>0.0442105263</v>
      </c>
      <c r="WS10" s="21">
        <v>0.04164473682</v>
      </c>
      <c r="WT10" s="21">
        <v>0.04164473682</v>
      </c>
      <c r="WU10" s="21">
        <v>0.04302631578</v>
      </c>
      <c r="WV10" s="21">
        <v>0.04164473682</v>
      </c>
      <c r="WW10" s="21">
        <v>0.0404605263</v>
      </c>
      <c r="WX10" s="21">
        <v>0.03986842104</v>
      </c>
      <c r="WY10" s="21">
        <v>0.0404605263</v>
      </c>
      <c r="WZ10" s="21">
        <v>0.03967105266</v>
      </c>
      <c r="XA10" s="21">
        <v>0.04184210526</v>
      </c>
      <c r="XB10" s="21">
        <v>0.04361842104</v>
      </c>
      <c r="XC10" s="21">
        <v>0.04223684208</v>
      </c>
      <c r="XD10" s="21">
        <v>0.04144736844</v>
      </c>
      <c r="XE10" s="21">
        <v>0.04065789474</v>
      </c>
      <c r="XF10" s="21">
        <v>0.04263157896</v>
      </c>
      <c r="XG10" s="21">
        <v>0.04026315792</v>
      </c>
      <c r="XH10" s="21">
        <v>0.0404605263</v>
      </c>
      <c r="XI10" s="21">
        <v>0.04026315792</v>
      </c>
      <c r="XJ10" s="21">
        <v>0.04223684208</v>
      </c>
      <c r="XK10" s="21">
        <v>0.04144736844</v>
      </c>
      <c r="XL10" s="21">
        <v>0.04223684208</v>
      </c>
      <c r="XM10" s="21">
        <v>0.04342105266</v>
      </c>
      <c r="XN10" s="21">
        <v>0.04223684208</v>
      </c>
      <c r="XO10" s="21">
        <v>0.04342105266</v>
      </c>
      <c r="XP10" s="21">
        <v>0.04440789474</v>
      </c>
      <c r="XQ10" s="21">
        <v>0.04480263156</v>
      </c>
      <c r="XR10" s="21">
        <v>0.04401315792</v>
      </c>
      <c r="XS10" s="21">
        <v>0.04401315792</v>
      </c>
      <c r="XT10" s="21">
        <v>0.04342105266</v>
      </c>
      <c r="XU10" s="21">
        <v>0.0420394737</v>
      </c>
      <c r="XV10" s="21">
        <v>0.04263157896</v>
      </c>
      <c r="XW10" s="21">
        <v>0.04243421052</v>
      </c>
      <c r="XX10" s="21">
        <v>0.04223684208</v>
      </c>
      <c r="XY10" s="21">
        <v>0.04342105266</v>
      </c>
      <c r="XZ10" s="21">
        <v>0.04085526318</v>
      </c>
      <c r="YA10" s="21">
        <v>0.04026315792</v>
      </c>
      <c r="YB10" s="21">
        <v>0.04263157896</v>
      </c>
      <c r="YC10" s="21">
        <v>0.04381578948</v>
      </c>
      <c r="YD10" s="21">
        <v>0.04223684208</v>
      </c>
      <c r="YE10" s="21">
        <v>0.04144736844</v>
      </c>
      <c r="YF10" s="21">
        <v>0.04184210526</v>
      </c>
      <c r="YG10" s="21">
        <v>0.04184210526</v>
      </c>
      <c r="YH10" s="21">
        <v>0.03967105266</v>
      </c>
      <c r="YI10" s="21">
        <v>0.04085526318</v>
      </c>
      <c r="YJ10" s="21">
        <v>0.04164473682</v>
      </c>
      <c r="YK10" s="21">
        <v>0.04164473682</v>
      </c>
      <c r="YL10" s="21">
        <v>0.04164473682</v>
      </c>
      <c r="YM10" s="21">
        <v>0.04263157896</v>
      </c>
      <c r="YN10" s="21">
        <v>0.04164473682</v>
      </c>
      <c r="YO10" s="21">
        <v>0.04342105266</v>
      </c>
      <c r="YP10" s="21">
        <v>0.04243421052</v>
      </c>
      <c r="YQ10" s="21">
        <v>0.04105263156</v>
      </c>
      <c r="YR10" s="21">
        <v>0.04401315792</v>
      </c>
      <c r="YS10" s="21">
        <v>0.04065789474</v>
      </c>
      <c r="YT10" s="21">
        <v>0.04085526318</v>
      </c>
      <c r="YU10" s="21">
        <v>0.03769736844</v>
      </c>
      <c r="YV10" s="21">
        <v>0.04243421052</v>
      </c>
      <c r="YW10" s="21">
        <v>0.0420394737</v>
      </c>
      <c r="YX10" s="21">
        <v>0.04282894734</v>
      </c>
      <c r="YY10" s="21">
        <v>0.04085526318</v>
      </c>
      <c r="YZ10" s="21">
        <v>0.04125</v>
      </c>
      <c r="ZA10" s="21">
        <v>0.03907894734</v>
      </c>
      <c r="ZB10" s="21">
        <v>0.04164473682</v>
      </c>
      <c r="ZC10" s="21">
        <v>0.04223684208</v>
      </c>
      <c r="ZD10" s="21">
        <v>0.04184210526</v>
      </c>
      <c r="ZE10" s="21">
        <v>0.04401315792</v>
      </c>
      <c r="ZF10" s="21">
        <v>0.04440789474</v>
      </c>
      <c r="ZG10" s="21">
        <v>0.0442105263</v>
      </c>
      <c r="ZH10" s="21">
        <v>0.04460526318</v>
      </c>
      <c r="ZI10" s="21">
        <v>0.04361842104</v>
      </c>
      <c r="ZJ10" s="21">
        <v>0.04539473682</v>
      </c>
      <c r="ZK10" s="21">
        <v>0.04717105266</v>
      </c>
      <c r="ZL10" s="21">
        <v>0.04657894734</v>
      </c>
      <c r="ZM10" s="21">
        <v>0.04697368422</v>
      </c>
      <c r="ZN10" s="21">
        <v>0.04657894734</v>
      </c>
      <c r="ZO10" s="21">
        <v>0.04480263156</v>
      </c>
      <c r="ZP10" s="21">
        <v>0.04894736844</v>
      </c>
      <c r="ZQ10" s="21">
        <v>0.04559210526</v>
      </c>
      <c r="ZR10" s="21">
        <v>0.0479605263</v>
      </c>
      <c r="ZS10" s="21">
        <v>0.04736842104</v>
      </c>
      <c r="ZT10" s="21">
        <v>0.04697368422</v>
      </c>
      <c r="ZU10" s="21">
        <v>0.04677631578</v>
      </c>
      <c r="ZV10" s="21">
        <v>0.04618421052</v>
      </c>
      <c r="ZW10" s="21">
        <v>0.04677631578</v>
      </c>
      <c r="ZX10" s="21">
        <v>0.04736842104</v>
      </c>
      <c r="ZY10" s="21">
        <v>0.04973684208</v>
      </c>
      <c r="ZZ10" s="21">
        <v>0.04914473682</v>
      </c>
      <c r="AAA10" s="21">
        <v>0.04875</v>
      </c>
      <c r="AAB10" s="21">
        <v>0.05052631578</v>
      </c>
      <c r="AAC10" s="21">
        <v>0.04934210526</v>
      </c>
      <c r="AAD10" s="21">
        <v>0.04993421052</v>
      </c>
      <c r="AAE10" s="21">
        <v>0.05072368422</v>
      </c>
      <c r="AAF10" s="21">
        <v>0.0479605263</v>
      </c>
      <c r="AAG10" s="21">
        <v>0.04993421052</v>
      </c>
      <c r="AAH10" s="21">
        <v>0.05013157896</v>
      </c>
      <c r="AAI10" s="21">
        <v>0.04539473682</v>
      </c>
      <c r="AAJ10" s="21">
        <v>0.04934210526</v>
      </c>
      <c r="AAK10" s="21">
        <v>0.04677631578</v>
      </c>
      <c r="AAL10" s="21">
        <v>0.0517105263</v>
      </c>
      <c r="AAM10" s="21">
        <v>0.05111842104</v>
      </c>
      <c r="AAN10" s="21">
        <v>0.05348684208</v>
      </c>
      <c r="AAO10" s="21">
        <v>0.0570394737</v>
      </c>
      <c r="AAP10" s="21">
        <v>0.05842105266</v>
      </c>
      <c r="AAQ10" s="21">
        <v>0.0592105263</v>
      </c>
      <c r="AAR10" s="21">
        <v>0.05763157896</v>
      </c>
      <c r="AAS10" s="21">
        <v>0.05684210526</v>
      </c>
      <c r="AAT10" s="21">
        <v>0.0570394737</v>
      </c>
      <c r="AAU10" s="21">
        <v>0.05605263156</v>
      </c>
      <c r="AAV10" s="21">
        <v>0.05644736844</v>
      </c>
      <c r="AAW10" s="21">
        <v>0.05585526318</v>
      </c>
      <c r="AAX10" s="21">
        <v>0.0592105263</v>
      </c>
      <c r="AAY10" s="21">
        <v>0.0570394737</v>
      </c>
      <c r="AAZ10" s="21">
        <v>0.0570394737</v>
      </c>
      <c r="ABA10" s="21">
        <v>0.05565789474</v>
      </c>
      <c r="ABB10" s="21">
        <v>0.05723684208</v>
      </c>
      <c r="ABC10" s="21">
        <v>0.05881578948</v>
      </c>
      <c r="ABD10" s="21">
        <v>0.05605263156</v>
      </c>
      <c r="ABE10" s="21">
        <v>0.05861842104</v>
      </c>
      <c r="ABF10" s="21">
        <v>0.05723684208</v>
      </c>
      <c r="ABG10" s="21">
        <v>0.05980263156</v>
      </c>
      <c r="ABH10" s="21">
        <v>0.05960526318</v>
      </c>
      <c r="ABI10" s="21">
        <v>0.05822368422</v>
      </c>
      <c r="ABJ10" s="21">
        <v>0.06</v>
      </c>
      <c r="ABK10" s="21">
        <v>0.05960526318</v>
      </c>
      <c r="ABL10" s="21">
        <v>0.05960526318</v>
      </c>
      <c r="ABM10" s="21">
        <v>0.0592105263</v>
      </c>
      <c r="ABN10" s="21">
        <v>0.05861842104</v>
      </c>
      <c r="ABO10" s="21">
        <v>0.0570394737</v>
      </c>
      <c r="ABP10" s="21">
        <v>0.05782894734</v>
      </c>
      <c r="ABQ10" s="21">
        <v>0.05980263156</v>
      </c>
      <c r="ABR10" s="21">
        <v>0.05861842104</v>
      </c>
      <c r="ABS10" s="21">
        <v>0.05565789474</v>
      </c>
      <c r="ABT10" s="21">
        <v>0.05506578948</v>
      </c>
      <c r="ABU10" s="21">
        <v>0.05467105266</v>
      </c>
      <c r="ABV10" s="21">
        <v>0.0532894737</v>
      </c>
      <c r="ABW10" s="21">
        <v>0.05289473682</v>
      </c>
      <c r="ABX10" s="21">
        <v>0.05190789474</v>
      </c>
      <c r="ABY10" s="21">
        <v>0.05289473682</v>
      </c>
      <c r="ABZ10" s="21">
        <v>0.05348684208</v>
      </c>
      <c r="ACA10" s="21">
        <v>0.05368421052</v>
      </c>
      <c r="ACB10" s="21">
        <v>0.05348684208</v>
      </c>
      <c r="ACC10" s="21">
        <v>0.05230263156</v>
      </c>
      <c r="ACD10" s="21">
        <v>0.05190789474</v>
      </c>
      <c r="ACE10" s="21">
        <v>0.05052631578</v>
      </c>
      <c r="ACF10" s="21">
        <v>0.05309210526</v>
      </c>
      <c r="ACG10" s="21">
        <v>0.05190789474</v>
      </c>
      <c r="ACH10" s="21">
        <v>0.04993421052</v>
      </c>
      <c r="ACI10" s="21">
        <v>0.04993421052</v>
      </c>
      <c r="ACJ10" s="21">
        <v>0.05131578948</v>
      </c>
      <c r="ACK10" s="21">
        <v>0.05407894734</v>
      </c>
      <c r="ACL10" s="21">
        <v>0.05585526318</v>
      </c>
      <c r="ACM10" s="21">
        <v>0.05763157896</v>
      </c>
      <c r="ACN10" s="21">
        <v>0.05782894734</v>
      </c>
      <c r="ACO10" s="21">
        <v>0.05565789474</v>
      </c>
      <c r="ACP10" s="21">
        <v>0.0532894737</v>
      </c>
      <c r="ACQ10" s="21">
        <v>0.05348684208</v>
      </c>
      <c r="ACR10" s="21">
        <v>0.05506578948</v>
      </c>
      <c r="ACS10" s="21">
        <v>0.05684210526</v>
      </c>
      <c r="ACT10" s="21">
        <v>0.05467105266</v>
      </c>
      <c r="ACU10" s="21">
        <v>0.05269736844</v>
      </c>
      <c r="ACV10" s="21">
        <v>0.05309210526</v>
      </c>
      <c r="ACW10" s="21">
        <v>0.05506578948</v>
      </c>
      <c r="ACX10" s="21">
        <v>0.05407894734</v>
      </c>
      <c r="ACY10" s="21">
        <v>0.05743421052</v>
      </c>
      <c r="ACZ10" s="21">
        <v>0.0554605263</v>
      </c>
      <c r="ADA10" s="21">
        <v>0.05822368422</v>
      </c>
      <c r="ADB10" s="21">
        <v>0.05861842104</v>
      </c>
      <c r="ADC10" s="21">
        <v>0.05486842104</v>
      </c>
      <c r="ADD10" s="21">
        <v>0.0570394737</v>
      </c>
      <c r="ADE10" s="21">
        <v>0.05605263156</v>
      </c>
      <c r="ADF10" s="21">
        <v>0.05368421052</v>
      </c>
      <c r="ADG10" s="21">
        <v>0.05111842104</v>
      </c>
      <c r="ADH10" s="21">
        <v>0.05368421052</v>
      </c>
      <c r="ADI10" s="21">
        <v>0.05348684208</v>
      </c>
      <c r="ADJ10" s="21">
        <v>0.05111842104</v>
      </c>
      <c r="ADK10" s="21">
        <v>0.05151315792</v>
      </c>
      <c r="ADL10" s="21">
        <v>0.05072368422</v>
      </c>
      <c r="ADM10" s="21">
        <v>0.05131578948</v>
      </c>
      <c r="ADN10" s="21">
        <v>0.05309210526</v>
      </c>
      <c r="ADO10" s="21">
        <v>0.0517105263</v>
      </c>
      <c r="ADP10" s="21">
        <v>0.0525</v>
      </c>
      <c r="ADQ10" s="21">
        <v>0.05230263156</v>
      </c>
      <c r="ADR10" s="21">
        <v>0.05052631578</v>
      </c>
      <c r="ADS10" s="21">
        <v>0.05013157896</v>
      </c>
      <c r="ADT10" s="21">
        <v>0.0495394737</v>
      </c>
      <c r="ADU10" s="21">
        <v>0.04815789474</v>
      </c>
      <c r="ADV10" s="21">
        <v>0.05269736844</v>
      </c>
      <c r="ADW10" s="21">
        <v>0.0517105263</v>
      </c>
      <c r="ADX10" s="21">
        <v>0.05585526318</v>
      </c>
      <c r="ADY10" s="21">
        <v>0.05802631578</v>
      </c>
      <c r="ADZ10" s="21">
        <v>0.05565789474</v>
      </c>
      <c r="AEA10" s="21">
        <v>0.05526315792</v>
      </c>
      <c r="AEB10" s="21">
        <v>0.05940789474</v>
      </c>
      <c r="AEC10" s="21">
        <v>0.0570394737</v>
      </c>
      <c r="AED10" s="21">
        <v>0.05625</v>
      </c>
      <c r="AEE10" s="21">
        <v>0.05743421052</v>
      </c>
      <c r="AEF10" s="21">
        <v>0.05605263156</v>
      </c>
      <c r="AEG10" s="21">
        <v>0.0554605263</v>
      </c>
      <c r="AEH10" s="21">
        <v>0.05427631578</v>
      </c>
      <c r="AEI10" s="21">
        <v>0.05625</v>
      </c>
      <c r="AEJ10" s="21">
        <v>0.0554605263</v>
      </c>
      <c r="AEK10" s="21">
        <v>0.05368421052</v>
      </c>
      <c r="AEL10" s="21">
        <v>0.05467105266</v>
      </c>
      <c r="AEM10" s="21">
        <v>0.0554605263</v>
      </c>
      <c r="AEN10" s="21">
        <v>0.05565789474</v>
      </c>
      <c r="AEO10" s="21">
        <v>0.05230263156</v>
      </c>
      <c r="AEP10" s="21">
        <v>0.05467105266</v>
      </c>
      <c r="AEQ10" s="21">
        <v>0.05269736844</v>
      </c>
      <c r="AER10" s="21">
        <v>0.05230263156</v>
      </c>
      <c r="AES10" s="21">
        <v>0.05131578948</v>
      </c>
      <c r="AET10" s="21">
        <v>0.05289473682</v>
      </c>
      <c r="AEU10" s="21">
        <v>0.05407894734</v>
      </c>
      <c r="AEV10" s="21">
        <v>0.0525</v>
      </c>
      <c r="AEW10" s="21">
        <v>0.0532894737</v>
      </c>
      <c r="AEX10" s="21">
        <v>0.0532894737</v>
      </c>
      <c r="AEY10" s="21">
        <v>0.0517105263</v>
      </c>
      <c r="AEZ10" s="21">
        <v>0.05565789474</v>
      </c>
      <c r="AFA10" s="21">
        <v>0.05467105266</v>
      </c>
      <c r="AFB10" s="21">
        <v>0.05467105266</v>
      </c>
      <c r="AFC10" s="21">
        <v>0.05486842104</v>
      </c>
      <c r="AFD10" s="21">
        <v>0.05625</v>
      </c>
      <c r="AFE10" s="21">
        <v>0.0532894737</v>
      </c>
      <c r="AFF10" s="21">
        <v>0.05210526318</v>
      </c>
      <c r="AFG10" s="21">
        <v>0.0532894737</v>
      </c>
      <c r="AFH10" s="21">
        <v>0.0532894737</v>
      </c>
      <c r="AFI10" s="21">
        <v>0.05111842104</v>
      </c>
      <c r="AFJ10" s="21">
        <v>0.0525</v>
      </c>
      <c r="AFK10" s="21">
        <v>0.05309210526</v>
      </c>
      <c r="AFL10" s="21">
        <v>0.05092105266</v>
      </c>
      <c r="AFM10" s="21">
        <v>0.05072368422</v>
      </c>
      <c r="AFN10" s="21">
        <v>0.04934210526</v>
      </c>
      <c r="AFO10" s="21">
        <v>0.04934210526</v>
      </c>
      <c r="AFP10" s="21">
        <v>0.04993421052</v>
      </c>
      <c r="AFQ10" s="21">
        <v>0.04697368422</v>
      </c>
      <c r="AFR10" s="21">
        <v>0.04914473682</v>
      </c>
      <c r="AFS10" s="21">
        <v>0.0479605263</v>
      </c>
      <c r="AFT10" s="21">
        <v>0.04756578948</v>
      </c>
      <c r="AFU10" s="21">
        <v>0.04855263156</v>
      </c>
      <c r="AFV10" s="21">
        <v>0.04973684208</v>
      </c>
      <c r="AFW10" s="21">
        <v>0.04677631578</v>
      </c>
      <c r="AFX10" s="21">
        <v>0.04855263156</v>
      </c>
      <c r="AFY10" s="21">
        <v>0.04657894734</v>
      </c>
      <c r="AFZ10" s="21">
        <v>0.04519736844</v>
      </c>
      <c r="AGA10" s="21">
        <v>0.04657894734</v>
      </c>
      <c r="AGB10" s="21">
        <v>0.04243421052</v>
      </c>
      <c r="AGC10" s="21">
        <v>0.04401315792</v>
      </c>
      <c r="AGD10" s="21">
        <v>0.04559210526</v>
      </c>
      <c r="AGE10" s="21">
        <v>0.04302631578</v>
      </c>
      <c r="AGF10" s="21">
        <v>0.0420394737</v>
      </c>
      <c r="AGG10" s="21">
        <v>0.05575471698</v>
      </c>
      <c r="AGH10" s="21">
        <v>0.06</v>
      </c>
      <c r="AGI10" s="21">
        <v>0.06</v>
      </c>
      <c r="AGJ10" s="21">
        <v>0.05575471698</v>
      </c>
      <c r="AGK10" s="21">
        <v>0.05858490564</v>
      </c>
      <c r="AGL10" s="21">
        <v>0.05405660376</v>
      </c>
      <c r="AGM10" s="21">
        <v>0.05433962262</v>
      </c>
      <c r="AGN10" s="21">
        <v>0.05518867926</v>
      </c>
      <c r="AGO10" s="21">
        <v>0.05716981134</v>
      </c>
      <c r="AGP10" s="21">
        <v>0.0563207547</v>
      </c>
      <c r="AGQ10" s="21">
        <v>0.05518867926</v>
      </c>
      <c r="AGR10" s="21">
        <v>0.05235849054</v>
      </c>
      <c r="AGS10" s="21">
        <v>0.0537735849</v>
      </c>
      <c r="AGT10" s="21">
        <v>0.05603773584</v>
      </c>
      <c r="AGU10" s="21">
        <v>0.05433962262</v>
      </c>
      <c r="AGV10" s="21">
        <v>0.05433962262</v>
      </c>
      <c r="AGW10" s="21">
        <v>0.0537735849</v>
      </c>
      <c r="AGX10" s="21">
        <v>0.05207547168</v>
      </c>
      <c r="AGY10" s="21">
        <v>0.05179245282</v>
      </c>
      <c r="AGZ10" s="21">
        <v>0.05066037738</v>
      </c>
      <c r="AHA10" s="21">
        <v>0.0549056604</v>
      </c>
      <c r="AHB10" s="21">
        <v>0.0563207547</v>
      </c>
      <c r="AHC10" s="21">
        <v>0.0537735849</v>
      </c>
      <c r="AHD10" s="21">
        <v>0.05207547168</v>
      </c>
      <c r="AHE10" s="21">
        <v>0.04981132074</v>
      </c>
      <c r="AHF10" s="21">
        <v>0.05066037738</v>
      </c>
      <c r="AHG10" s="21">
        <v>0.05094339624</v>
      </c>
      <c r="AHH10" s="21">
        <v>0.04811320752</v>
      </c>
      <c r="AHI10" s="21">
        <v>0.05349056604</v>
      </c>
      <c r="AHJ10" s="21">
        <v>0.0486792453</v>
      </c>
      <c r="AHK10" s="21">
        <v>0.0537735849</v>
      </c>
      <c r="AHL10" s="21">
        <v>0.04811320752</v>
      </c>
      <c r="AHM10" s="21">
        <v>0.04952830188</v>
      </c>
      <c r="AHN10" s="21">
        <v>0.05349056604</v>
      </c>
      <c r="AHO10" s="21">
        <v>0.05320754718</v>
      </c>
      <c r="AHP10" s="21">
        <v>0.05292452832</v>
      </c>
      <c r="AHQ10" s="21">
        <v>0.05320754718</v>
      </c>
      <c r="AHR10" s="21">
        <v>0.04811320752</v>
      </c>
      <c r="AHS10" s="21">
        <v>0.05066037738</v>
      </c>
      <c r="AHT10" s="21">
        <v>0.05066037738</v>
      </c>
      <c r="AHU10" s="21">
        <v>0.04839622644</v>
      </c>
      <c r="AHV10" s="21">
        <v>0.0486792453</v>
      </c>
      <c r="AHW10" s="21">
        <v>0.04641509436</v>
      </c>
      <c r="AHX10" s="21">
        <v>0.05150943396</v>
      </c>
      <c r="AHY10" s="21">
        <v>0.04669811322</v>
      </c>
      <c r="AHZ10" s="21">
        <v>0.04698113208</v>
      </c>
      <c r="AIA10" s="21">
        <v>0.04924528302</v>
      </c>
      <c r="AIB10" s="21">
        <v>0.04952830188</v>
      </c>
      <c r="AIC10" s="21">
        <v>0.05150943396</v>
      </c>
      <c r="AID10" s="21">
        <v>0.04698113208</v>
      </c>
      <c r="AIE10" s="21">
        <v>0.0500943396</v>
      </c>
      <c r="AIF10" s="21">
        <v>0.04896226416</v>
      </c>
      <c r="AIG10" s="21">
        <v>0.04896226416</v>
      </c>
      <c r="AIH10" s="21">
        <v>0.05207547168</v>
      </c>
      <c r="AII10" s="21">
        <v>0.0500943396</v>
      </c>
      <c r="AIJ10" s="21">
        <v>0.04783018866</v>
      </c>
      <c r="AIK10" s="21">
        <v>0.04896226416</v>
      </c>
      <c r="AIL10" s="21">
        <v>0.05150943396</v>
      </c>
      <c r="AIM10" s="21">
        <v>0.05037735852</v>
      </c>
      <c r="AIN10" s="21">
        <v>0.04783018866</v>
      </c>
      <c r="AIO10" s="21">
        <v>0.04669811322</v>
      </c>
      <c r="AIP10" s="21">
        <v>0.04896226416</v>
      </c>
      <c r="AIQ10" s="21">
        <v>0.04783018866</v>
      </c>
      <c r="AIR10" s="21">
        <v>0.05264150946</v>
      </c>
      <c r="AIS10" s="21">
        <v>0.0512264151</v>
      </c>
      <c r="AIT10" s="21">
        <v>0.04811320752</v>
      </c>
      <c r="AIU10" s="21">
        <v>0.04924528302</v>
      </c>
      <c r="AIV10" s="21">
        <v>0.0486792453</v>
      </c>
      <c r="AIW10" s="21">
        <v>0.0500943396</v>
      </c>
      <c r="AIX10" s="21">
        <v>0.04924528302</v>
      </c>
      <c r="AIY10" s="21">
        <v>0.05235849054</v>
      </c>
      <c r="AIZ10" s="21">
        <v>0.0512264151</v>
      </c>
      <c r="AJA10" s="21">
        <v>0.04981132074</v>
      </c>
      <c r="AJB10" s="21">
        <v>0.05179245282</v>
      </c>
      <c r="AJC10" s="21">
        <v>0.04811320752</v>
      </c>
      <c r="AJD10" s="21">
        <v>0.04726415094</v>
      </c>
      <c r="AJE10" s="21">
        <v>0.0512264151</v>
      </c>
      <c r="AJF10" s="21">
        <v>0.05037735852</v>
      </c>
      <c r="AJG10" s="21">
        <v>0.04896226416</v>
      </c>
      <c r="AJH10" s="21">
        <v>0.04811320752</v>
      </c>
      <c r="AJI10" s="21">
        <v>0.04924528302</v>
      </c>
      <c r="AJJ10" s="21">
        <v>0.0461320755</v>
      </c>
      <c r="AJK10" s="21">
        <v>0.04839622644</v>
      </c>
      <c r="AJL10" s="21">
        <v>0.04783018866</v>
      </c>
      <c r="AJM10" s="21">
        <v>0.05066037738</v>
      </c>
      <c r="AJN10" s="21">
        <v>0.05094339624</v>
      </c>
      <c r="AJO10" s="21">
        <v>0.04896226416</v>
      </c>
      <c r="AJP10" s="21">
        <v>0.05179245282</v>
      </c>
      <c r="AJQ10" s="21">
        <v>0.04952830188</v>
      </c>
      <c r="AJR10" s="21">
        <v>0.04896226416</v>
      </c>
      <c r="AJS10" s="21">
        <v>0.04669811322</v>
      </c>
      <c r="AJT10" s="21">
        <v>0.04726415094</v>
      </c>
      <c r="AJU10" s="21">
        <v>0.04726415094</v>
      </c>
      <c r="AJV10" s="21">
        <v>0.04528301886</v>
      </c>
      <c r="AJW10" s="21">
        <v>0.0461320755</v>
      </c>
      <c r="AJX10" s="21">
        <v>0.04528301886</v>
      </c>
      <c r="AJY10" s="21">
        <v>0.04443396228</v>
      </c>
      <c r="AJZ10" s="21">
        <v>0.0438679245</v>
      </c>
      <c r="AKA10" s="21">
        <v>0.0424528302</v>
      </c>
      <c r="AKB10" s="21">
        <v>0.04273584906</v>
      </c>
      <c r="AKC10" s="21">
        <v>0.04160377356</v>
      </c>
      <c r="AKD10" s="21">
        <v>0.03311320752</v>
      </c>
      <c r="AKE10" s="21">
        <v>0.03707547168</v>
      </c>
      <c r="AKF10" s="21">
        <v>0.03566037738</v>
      </c>
      <c r="AKG10" s="21">
        <v>0.03566037738</v>
      </c>
      <c r="AKH10" s="21">
        <v>0.03707547168</v>
      </c>
      <c r="AKI10" s="21">
        <v>0.03537735852</v>
      </c>
      <c r="AKJ10" s="21">
        <v>0.03707547168</v>
      </c>
      <c r="AKK10" s="21">
        <v>0.0387735849</v>
      </c>
      <c r="AKL10" s="21">
        <v>0.04103773584</v>
      </c>
      <c r="AKM10" s="21">
        <v>0.0424528302</v>
      </c>
      <c r="AKN10" s="21">
        <v>0.03962264148</v>
      </c>
      <c r="AKO10" s="21">
        <v>0.03905660376</v>
      </c>
      <c r="AKP10" s="21">
        <v>0.03905660376</v>
      </c>
      <c r="AKQ10" s="21">
        <v>0.04075471698</v>
      </c>
      <c r="AKR10" s="21">
        <v>0.03707547168</v>
      </c>
      <c r="AKS10" s="21">
        <v>0.03707547168</v>
      </c>
      <c r="AKT10" s="21">
        <v>0.0362264151</v>
      </c>
      <c r="AKU10" s="21">
        <v>0.03905660376</v>
      </c>
      <c r="AKV10" s="21">
        <v>0.03764150946</v>
      </c>
      <c r="AKW10" s="21">
        <v>0.0413207547</v>
      </c>
      <c r="AKX10" s="21">
        <v>0.0399056604</v>
      </c>
      <c r="AKY10" s="21">
        <v>0.03962264148</v>
      </c>
      <c r="AKZ10" s="21">
        <v>0.0438679245</v>
      </c>
      <c r="ALA10" s="21">
        <v>0.0438679245</v>
      </c>
      <c r="ALB10" s="21">
        <v>0.0438679245</v>
      </c>
      <c r="ALC10" s="21">
        <v>0.04471698114</v>
      </c>
      <c r="ALD10" s="21">
        <v>0.0461320755</v>
      </c>
      <c r="ALE10" s="21">
        <v>0.0438679245</v>
      </c>
      <c r="ALF10" s="21">
        <v>0.0438679245</v>
      </c>
      <c r="ALG10" s="21">
        <v>0.04528301886</v>
      </c>
      <c r="ALH10" s="21">
        <v>0.04443396228</v>
      </c>
      <c r="ALI10" s="21">
        <v>0.04443396228</v>
      </c>
      <c r="ALJ10" s="21">
        <v>0.04669811322</v>
      </c>
      <c r="ALK10" s="21">
        <v>0.04216981134</v>
      </c>
      <c r="ALL10" s="21">
        <v>0.0424528302</v>
      </c>
      <c r="ALM10" s="21">
        <v>0.04358490564</v>
      </c>
      <c r="ALN10" s="21">
        <v>0.04443396228</v>
      </c>
      <c r="ALO10" s="21">
        <v>0.04443396228</v>
      </c>
      <c r="ALP10" s="21">
        <v>0.0512264151</v>
      </c>
      <c r="ALQ10" s="21">
        <v>0.0537735849</v>
      </c>
      <c r="ALR10" s="21">
        <v>0.0512264151</v>
      </c>
      <c r="ALS10" s="21">
        <v>0.05037735852</v>
      </c>
      <c r="ALT10" s="21">
        <v>0.04783018866</v>
      </c>
      <c r="ALU10" s="21">
        <v>0.0486792453</v>
      </c>
      <c r="ALV10" s="21">
        <v>0.04896226416</v>
      </c>
      <c r="ALW10" s="21">
        <v>0.04896226416</v>
      </c>
      <c r="ALX10" s="21">
        <v>0.0486792453</v>
      </c>
      <c r="ALY10" s="21">
        <v>0.04896226416</v>
      </c>
      <c r="ALZ10" s="21">
        <v>0.04924528302</v>
      </c>
      <c r="AMA10" s="21">
        <v>0.04952830188</v>
      </c>
      <c r="AMB10" s="21">
        <v>0.0475471698</v>
      </c>
      <c r="AMC10" s="21">
        <v>0.04669811322</v>
      </c>
      <c r="AMD10" s="21">
        <v>0.04811320752</v>
      </c>
      <c r="AME10" s="21">
        <v>0.04896226416</v>
      </c>
      <c r="AMF10" s="21">
        <v>0.04896226416</v>
      </c>
      <c r="AMG10" s="21">
        <v>0.05066037738</v>
      </c>
      <c r="AMH10" s="21">
        <v>0.04669811322</v>
      </c>
      <c r="AMI10" s="21">
        <v>0.04641509436</v>
      </c>
      <c r="AMJ10" s="21">
        <v>0.04698113208</v>
      </c>
      <c r="AMK10" s="21">
        <v>0.04698113208</v>
      </c>
      <c r="AML10" s="21">
        <v>0.04556603772</v>
      </c>
      <c r="AMM10" s="21">
        <v>0.04669811322</v>
      </c>
      <c r="AMN10" s="21">
        <v>0.04811320752</v>
      </c>
      <c r="AMO10" s="21">
        <v>0.04839622644</v>
      </c>
      <c r="AMP10" s="21">
        <v>0.04273584906</v>
      </c>
      <c r="AMQ10" s="21">
        <v>0.04273584906</v>
      </c>
      <c r="AMR10" s="21">
        <v>0.04273584906</v>
      </c>
      <c r="AMS10" s="21">
        <v>0.04075471698</v>
      </c>
      <c r="AMT10" s="21">
        <v>0.0438679245</v>
      </c>
      <c r="AMU10" s="21">
        <v>0.04528301886</v>
      </c>
      <c r="AMV10" s="21">
        <v>0.0424528302</v>
      </c>
      <c r="AMW10" s="21">
        <v>0.04641509436</v>
      </c>
      <c r="AMX10" s="21">
        <v>0.0438679245</v>
      </c>
      <c r="AMY10" s="21">
        <v>0.0438679245</v>
      </c>
      <c r="AMZ10" s="21">
        <v>0.04103773584</v>
      </c>
      <c r="ANA10" s="21">
        <v>0.0424528302</v>
      </c>
      <c r="ANB10" s="21">
        <v>0.04047169812</v>
      </c>
      <c r="ANC10" s="21">
        <v>0.0413207547</v>
      </c>
      <c r="AND10" s="21">
        <v>0.04216981134</v>
      </c>
      <c r="ANE10" s="21">
        <v>0.0438679245</v>
      </c>
      <c r="ANF10" s="21">
        <v>0.04160377356</v>
      </c>
      <c r="ANG10" s="21">
        <v>0.04330188678</v>
      </c>
      <c r="ANH10" s="21">
        <v>0.04528301886</v>
      </c>
      <c r="ANI10" s="21">
        <v>0.0461320755</v>
      </c>
      <c r="ANJ10" s="21">
        <v>0.04584905658</v>
      </c>
      <c r="ANK10" s="21">
        <v>0.04783018866</v>
      </c>
      <c r="ANL10" s="21">
        <v>0.04924528302</v>
      </c>
      <c r="ANM10" s="21">
        <v>0.04924528302</v>
      </c>
      <c r="ANN10" s="21">
        <v>0.05037735852</v>
      </c>
      <c r="ANO10" s="21">
        <v>0.05066037738</v>
      </c>
      <c r="ANP10" s="21">
        <v>0.0500943396</v>
      </c>
      <c r="ANQ10" s="21">
        <v>0.04839622644</v>
      </c>
      <c r="ANR10" s="21">
        <v>0.04981132074</v>
      </c>
      <c r="ANS10" s="21">
        <v>0.05150943396</v>
      </c>
      <c r="ANT10" s="21">
        <v>0.0500943396</v>
      </c>
      <c r="ANU10" s="21">
        <v>0.05150943396</v>
      </c>
      <c r="ANV10" s="21">
        <v>0.05264150946</v>
      </c>
      <c r="ANW10" s="21">
        <v>0.05179245282</v>
      </c>
      <c r="ANX10" s="21">
        <v>0.05320754718</v>
      </c>
      <c r="ANY10" s="21">
        <v>0.05235849054</v>
      </c>
      <c r="ANZ10" s="21">
        <v>0.05349056604</v>
      </c>
      <c r="AOA10" s="21">
        <v>0.0549056604</v>
      </c>
      <c r="AOB10" s="21">
        <v>0.05518867926</v>
      </c>
      <c r="AOC10" s="21">
        <v>0.05094339624</v>
      </c>
      <c r="AOD10" s="21">
        <v>0.05235849054</v>
      </c>
      <c r="AOE10" s="21">
        <v>0.05207547168</v>
      </c>
      <c r="AOF10" s="21">
        <v>0.05235849054</v>
      </c>
      <c r="AOG10" s="21">
        <v>0.0486792453</v>
      </c>
      <c r="AOH10" s="21">
        <v>0.04839622644</v>
      </c>
      <c r="AOI10" s="21">
        <v>0.04839622644</v>
      </c>
      <c r="AOJ10" s="21">
        <v>0.04924528302</v>
      </c>
      <c r="AOK10" s="21">
        <v>0.0486792453</v>
      </c>
      <c r="AOL10" s="21">
        <v>0.04952830188</v>
      </c>
      <c r="AOM10" s="21">
        <v>0.05150943396</v>
      </c>
      <c r="AON10" s="21">
        <v>0.05150943396</v>
      </c>
      <c r="AOO10" s="21">
        <v>0.05150943396</v>
      </c>
      <c r="AOP10" s="21">
        <v>0.0500943396</v>
      </c>
      <c r="AOQ10" s="21">
        <v>0.05037735852</v>
      </c>
      <c r="AOR10" s="21">
        <v>0.04952830188</v>
      </c>
      <c r="AOS10" s="21">
        <v>0.04839622644</v>
      </c>
      <c r="AOT10" s="21">
        <v>0.04839622644</v>
      </c>
      <c r="AOU10" s="21">
        <v>0.04981132074</v>
      </c>
      <c r="AOV10" s="21">
        <v>0.04811320752</v>
      </c>
      <c r="AOW10" s="21">
        <v>0.05207547168</v>
      </c>
      <c r="AOX10" s="21">
        <v>0.0537735849</v>
      </c>
      <c r="AOY10" s="21">
        <v>0.05688679248</v>
      </c>
      <c r="AOZ10" s="21">
        <v>0.05547169812</v>
      </c>
      <c r="APA10" s="21">
        <v>0.05462264148</v>
      </c>
      <c r="APB10" s="21">
        <v>0.05547169812</v>
      </c>
      <c r="APC10" s="21">
        <v>0.05547169812</v>
      </c>
      <c r="APD10" s="21">
        <v>0.0563207547</v>
      </c>
      <c r="APE10" s="21">
        <v>0.0563207547</v>
      </c>
      <c r="APF10" s="21">
        <v>0.05773584906</v>
      </c>
      <c r="APG10" s="21">
        <v>0.05603773584</v>
      </c>
      <c r="APH10" s="21">
        <v>0.0549056604</v>
      </c>
      <c r="API10" s="21">
        <v>0.0549056604</v>
      </c>
      <c r="APJ10" s="21">
        <v>0.05660377356</v>
      </c>
      <c r="APK10" s="21">
        <v>0.0563207547</v>
      </c>
      <c r="APL10" s="21">
        <v>0.05801886792</v>
      </c>
      <c r="APM10" s="21">
        <v>0.05660377356</v>
      </c>
      <c r="APN10" s="21">
        <v>0.05660377356</v>
      </c>
      <c r="APO10" s="21">
        <v>0.05405660376</v>
      </c>
      <c r="APP10" s="21">
        <v>0.05320754718</v>
      </c>
      <c r="APQ10" s="21">
        <v>0.05264150946</v>
      </c>
      <c r="APR10" s="21">
        <v>0.05179245282</v>
      </c>
      <c r="APS10" s="21">
        <v>0.05066037738</v>
      </c>
      <c r="APT10" s="21">
        <v>0.05235849054</v>
      </c>
      <c r="APU10" s="21">
        <v>0.05066037738</v>
      </c>
      <c r="APV10" s="21">
        <v>0.04924528302</v>
      </c>
      <c r="APW10" s="21">
        <v>0.0486792453</v>
      </c>
      <c r="APX10" s="21">
        <v>0.05066037738</v>
      </c>
      <c r="APY10" s="21">
        <v>0.04924528302</v>
      </c>
      <c r="APZ10" s="21">
        <v>0.05207547168</v>
      </c>
      <c r="AQA10" s="21">
        <v>0.05207547168</v>
      </c>
      <c r="AQB10" s="21">
        <v>0.05264150946</v>
      </c>
      <c r="AQC10" s="21">
        <v>0.05179245282</v>
      </c>
      <c r="AQD10" s="21">
        <v>0.05179245282</v>
      </c>
      <c r="AQE10" s="21">
        <v>0.05207547168</v>
      </c>
      <c r="AQF10" s="21">
        <v>0.05150943396</v>
      </c>
      <c r="AQG10" s="21">
        <v>0.05066037738</v>
      </c>
      <c r="AQH10" s="21">
        <v>0.05264150946</v>
      </c>
      <c r="AQI10" s="21">
        <v>0.0563207547</v>
      </c>
      <c r="AQJ10" s="21">
        <v>0.05207547168</v>
      </c>
      <c r="AQK10" s="21">
        <v>0.0549056604</v>
      </c>
      <c r="AQL10" s="21">
        <v>0.05688679248</v>
      </c>
      <c r="AQM10" s="21">
        <v>0.05547169812</v>
      </c>
      <c r="AQN10" s="21">
        <v>0.05547169812</v>
      </c>
      <c r="AQO10" s="21">
        <v>0.05971698114</v>
      </c>
      <c r="AQP10" s="21">
        <v>0.05830188678</v>
      </c>
      <c r="AQQ10" s="21">
        <v>0.05518867926</v>
      </c>
      <c r="AQR10" s="21">
        <v>0.0486792453</v>
      </c>
      <c r="AQS10" s="21">
        <v>0.04641509436</v>
      </c>
      <c r="AQT10" s="21">
        <v>0.04330188678</v>
      </c>
      <c r="AQU10" s="21">
        <v>0.0438679245</v>
      </c>
      <c r="AQV10" s="21">
        <v>0.0438679245</v>
      </c>
      <c r="AQW10" s="21">
        <v>0.045</v>
      </c>
      <c r="AQX10" s="21">
        <v>0.04358490564</v>
      </c>
      <c r="AQY10" s="21">
        <v>0.0438679245</v>
      </c>
      <c r="AQZ10" s="21">
        <v>0.0424528302</v>
      </c>
      <c r="ARA10" s="21">
        <v>0.0413207547</v>
      </c>
      <c r="ARB10" s="21">
        <v>0.0413207547</v>
      </c>
      <c r="ARC10" s="21">
        <v>0.03905660376</v>
      </c>
      <c r="ARD10" s="21">
        <v>0.03764150946</v>
      </c>
      <c r="ARE10" s="21">
        <v>0.03933962262</v>
      </c>
      <c r="ARF10" s="21">
        <v>0.0387735849</v>
      </c>
      <c r="ARG10" s="21">
        <v>0.03820754718</v>
      </c>
      <c r="ARH10" s="21">
        <v>0.03792452832</v>
      </c>
      <c r="ARI10" s="21">
        <v>0.0295683453</v>
      </c>
      <c r="ARJ10" s="21">
        <v>0.02913669066</v>
      </c>
      <c r="ARK10" s="21">
        <v>0.02784172662</v>
      </c>
      <c r="ARL10" s="21">
        <v>0.02784172662</v>
      </c>
      <c r="ARM10" s="21">
        <v>0.02784172662</v>
      </c>
      <c r="ARN10" s="21">
        <v>0.0267625899</v>
      </c>
      <c r="ARO10" s="21">
        <v>0.02611510794</v>
      </c>
      <c r="ARP10" s="21">
        <v>0.02633093526</v>
      </c>
      <c r="ARQ10" s="21">
        <v>0.02633093526</v>
      </c>
      <c r="ARR10" s="21">
        <v>0.02568345324</v>
      </c>
      <c r="ARS10" s="21">
        <v>0.02568345324</v>
      </c>
      <c r="ART10" s="21">
        <v>0.02546762592</v>
      </c>
      <c r="ARU10" s="21">
        <v>0.02546762592</v>
      </c>
      <c r="ARV10" s="21">
        <v>0.02568345324</v>
      </c>
      <c r="ARW10" s="21">
        <v>0.02568345324</v>
      </c>
      <c r="ARX10" s="21">
        <v>0.02460431652</v>
      </c>
      <c r="ARY10" s="21">
        <v>0.02417266188</v>
      </c>
      <c r="ARZ10" s="21">
        <v>0.02417266188</v>
      </c>
      <c r="ASA10" s="21">
        <v>0.02417266188</v>
      </c>
      <c r="ASB10" s="21">
        <v>0.02460431652</v>
      </c>
      <c r="ASC10" s="21">
        <v>0.02352517986</v>
      </c>
      <c r="ASD10" s="21">
        <v>0.0248201439</v>
      </c>
      <c r="ASE10" s="21">
        <v>0.02374100718</v>
      </c>
      <c r="ASF10" s="21">
        <v>0.02374100718</v>
      </c>
      <c r="ASG10" s="21">
        <v>0.02374100718</v>
      </c>
      <c r="ASH10" s="21">
        <v>0.02309352516</v>
      </c>
      <c r="ASI10" s="21">
        <v>0.02374100718</v>
      </c>
      <c r="ASJ10" s="21">
        <v>0.02266187052</v>
      </c>
      <c r="ASK10" s="21">
        <v>0.02330935254</v>
      </c>
      <c r="ASL10" s="21">
        <v>0.02266187052</v>
      </c>
      <c r="ASM10" s="21">
        <v>0.02374100718</v>
      </c>
      <c r="ASN10" s="21">
        <v>0.02309352516</v>
      </c>
      <c r="ASO10" s="21">
        <v>0.02309352516</v>
      </c>
      <c r="ASP10" s="21">
        <v>0.02244604314</v>
      </c>
      <c r="ASQ10" s="21">
        <v>0.02136690648</v>
      </c>
      <c r="ASR10" s="21">
        <v>0.02352517986</v>
      </c>
      <c r="ASS10" s="21">
        <v>0.02244604314</v>
      </c>
      <c r="AST10" s="21">
        <v>0.02244604314</v>
      </c>
      <c r="ASU10" s="21">
        <v>0.02244604314</v>
      </c>
      <c r="ASV10" s="21">
        <v>0.02287769784</v>
      </c>
      <c r="ASW10" s="21">
        <v>0.02223021582</v>
      </c>
      <c r="ASX10" s="21">
        <v>0.02223021582</v>
      </c>
      <c r="ASY10" s="21">
        <v>0.02352517986</v>
      </c>
      <c r="ASZ10" s="21">
        <v>0.02287769784</v>
      </c>
      <c r="ATA10" s="21">
        <v>0.02287769784</v>
      </c>
      <c r="ATB10" s="21">
        <v>0.02115107916</v>
      </c>
      <c r="ATC10" s="21">
        <v>0.02223021582</v>
      </c>
      <c r="ATD10" s="21">
        <v>0.0220143885</v>
      </c>
      <c r="ATE10" s="21">
        <v>0.02115107916</v>
      </c>
      <c r="ATF10" s="21">
        <v>0.02115107916</v>
      </c>
      <c r="ATG10" s="21">
        <v>0.02093525178</v>
      </c>
      <c r="ATH10" s="21">
        <v>0.02093525178</v>
      </c>
      <c r="ATI10" s="21">
        <v>0.02050359714</v>
      </c>
      <c r="ATJ10" s="21">
        <v>0.02050359714</v>
      </c>
      <c r="ATK10" s="21">
        <v>0.02136690648</v>
      </c>
      <c r="ATL10" s="21">
        <v>0.02179856118</v>
      </c>
      <c r="ATM10" s="21">
        <v>0.02223021582</v>
      </c>
      <c r="ATN10" s="21">
        <v>0.02093525178</v>
      </c>
      <c r="ATO10" s="21">
        <v>0.0248201439</v>
      </c>
      <c r="ATP10" s="21">
        <v>0.02568345324</v>
      </c>
      <c r="ATQ10" s="21">
        <v>0.02546762592</v>
      </c>
      <c r="ATR10" s="21">
        <v>0.02546762592</v>
      </c>
      <c r="ATS10" s="21">
        <v>0.02654676258</v>
      </c>
      <c r="ATT10" s="21">
        <v>0.02503597122</v>
      </c>
      <c r="ATU10" s="21">
        <v>0.02417266188</v>
      </c>
      <c r="ATV10" s="21">
        <v>0.0248201439</v>
      </c>
      <c r="ATW10" s="21">
        <v>0.02633093526</v>
      </c>
      <c r="ATX10" s="21">
        <v>0.0248201439</v>
      </c>
      <c r="ATY10" s="21">
        <v>0.02460431652</v>
      </c>
      <c r="ATZ10" s="21">
        <v>0.02633093526</v>
      </c>
      <c r="AUA10" s="21">
        <v>0.02589928056</v>
      </c>
      <c r="AUB10" s="21">
        <v>0.02589928056</v>
      </c>
      <c r="AUC10" s="21">
        <v>0.02611510794</v>
      </c>
      <c r="AUD10" s="21">
        <v>0.0304316547</v>
      </c>
      <c r="AUE10" s="21">
        <v>0.0304316547</v>
      </c>
      <c r="AUF10" s="21">
        <v>0.03086330934</v>
      </c>
      <c r="AUG10" s="21">
        <v>0.02978417268</v>
      </c>
      <c r="AUH10" s="21">
        <v>0.02978417268</v>
      </c>
      <c r="AUI10" s="21">
        <v>0.02935251798</v>
      </c>
      <c r="AUJ10" s="21">
        <v>0.02870503596</v>
      </c>
      <c r="AUK10" s="21">
        <v>0.0304316547</v>
      </c>
      <c r="AUL10" s="21">
        <v>0.02827338132</v>
      </c>
      <c r="AUM10" s="21">
        <v>0.02870503596</v>
      </c>
      <c r="AUN10" s="21">
        <v>0.02827338132</v>
      </c>
      <c r="AUO10" s="21">
        <v>0.02827338132</v>
      </c>
      <c r="AUP10" s="21">
        <v>0.02892086328</v>
      </c>
      <c r="AUQ10" s="21">
        <v>0.03258992808</v>
      </c>
      <c r="AUR10" s="21">
        <v>0.03258992808</v>
      </c>
      <c r="AUS10" s="21">
        <v>0.03258992808</v>
      </c>
      <c r="AUT10" s="21">
        <v>0.03194244606</v>
      </c>
      <c r="AUU10" s="21">
        <v>0.0328057554</v>
      </c>
      <c r="AUV10" s="21">
        <v>0.03388489206</v>
      </c>
      <c r="AUW10" s="21">
        <v>0.03690647484</v>
      </c>
      <c r="AUX10" s="21">
        <v>0.0356115108</v>
      </c>
      <c r="AUY10" s="21">
        <v>0.03690647484</v>
      </c>
      <c r="AUZ10" s="21">
        <v>0.03755395686</v>
      </c>
      <c r="AVA10" s="21">
        <v>0.0407913669</v>
      </c>
      <c r="AVB10" s="21">
        <v>0.04338129498</v>
      </c>
      <c r="AVC10" s="21">
        <v>0.04251798564</v>
      </c>
      <c r="AVD10" s="21">
        <v>0.04273381296</v>
      </c>
      <c r="AVE10" s="21">
        <v>0.0412230216</v>
      </c>
      <c r="AVF10" s="21">
        <v>0.04381294962</v>
      </c>
      <c r="AVG10" s="21">
        <v>0.04446043164</v>
      </c>
      <c r="AVH10" s="21">
        <v>0.04510791366</v>
      </c>
      <c r="AVI10" s="21">
        <v>0.04553956836</v>
      </c>
      <c r="AVJ10" s="21">
        <v>0.0464028777</v>
      </c>
      <c r="AVK10" s="21">
        <v>0.0464028777</v>
      </c>
      <c r="AVL10" s="21">
        <v>0.04834532376</v>
      </c>
      <c r="AVM10" s="21">
        <v>0.04791366906</v>
      </c>
      <c r="AVN10" s="21">
        <v>0.04834532376</v>
      </c>
      <c r="AVO10" s="21">
        <v>0.04791366906</v>
      </c>
      <c r="AVP10" s="21">
        <v>0.04791366906</v>
      </c>
      <c r="AVQ10" s="21">
        <v>0.05071942446</v>
      </c>
      <c r="AVR10" s="21">
        <v>0.05115107916</v>
      </c>
      <c r="AVS10" s="21">
        <v>0.05093525178</v>
      </c>
      <c r="AVT10" s="21">
        <v>0.05309352516</v>
      </c>
      <c r="AVU10" s="21">
        <v>0.05266187052</v>
      </c>
      <c r="AVV10" s="21">
        <v>0.04985611512</v>
      </c>
      <c r="AVW10" s="21">
        <v>0.05287769784</v>
      </c>
      <c r="AVX10" s="21">
        <v>0.0515827338</v>
      </c>
      <c r="AVY10" s="21">
        <v>0.05007194244</v>
      </c>
      <c r="AVZ10" s="21">
        <v>0.05525179854</v>
      </c>
      <c r="AWA10" s="21">
        <v>0.05697841728</v>
      </c>
      <c r="AWB10" s="21">
        <v>0.0595683453</v>
      </c>
      <c r="AWC10" s="21">
        <v>0.05805755394</v>
      </c>
      <c r="AWD10" s="21">
        <v>0.05633093526</v>
      </c>
      <c r="AWE10" s="21">
        <v>0.06</v>
      </c>
      <c r="AWF10" s="21">
        <v>0.05935251798</v>
      </c>
      <c r="AWG10" s="21">
        <v>0.05848920864</v>
      </c>
      <c r="AWH10" s="21">
        <v>0.05827338132</v>
      </c>
      <c r="AWI10" s="21">
        <v>0.05741007192</v>
      </c>
      <c r="AWJ10" s="21">
        <v>0.05827338132</v>
      </c>
      <c r="AWK10" s="21">
        <v>0.06</v>
      </c>
      <c r="AWL10" s="21">
        <v>0.05525179854</v>
      </c>
      <c r="AWM10" s="21">
        <v>0.05136690648</v>
      </c>
      <c r="AWN10" s="21">
        <v>0.0515827338</v>
      </c>
      <c r="AWO10" s="21">
        <v>0.05071942446</v>
      </c>
      <c r="AWP10" s="21">
        <v>0.0515827338</v>
      </c>
      <c r="AWQ10" s="21">
        <v>0.04942446042</v>
      </c>
      <c r="AWR10" s="21">
        <v>0.0515827338</v>
      </c>
      <c r="AWS10" s="21">
        <v>0.0548201439</v>
      </c>
      <c r="AWT10" s="21">
        <v>0.05417266188</v>
      </c>
      <c r="AWU10" s="21">
        <v>0.05287769784</v>
      </c>
      <c r="AWV10" s="21">
        <v>0.05330935254</v>
      </c>
      <c r="AWW10" s="21">
        <v>0.05007194244</v>
      </c>
      <c r="AWX10" s="21">
        <v>0.05071942446</v>
      </c>
      <c r="AWY10" s="21">
        <v>0.05244604314</v>
      </c>
      <c r="AWZ10" s="21">
        <v>0.04942446042</v>
      </c>
      <c r="AXA10" s="21">
        <v>0.04834532376</v>
      </c>
      <c r="AXB10" s="21">
        <v>0.05266187052</v>
      </c>
      <c r="AXC10" s="21">
        <v>0.05115107916</v>
      </c>
      <c r="AXD10" s="21">
        <v>0.05266187052</v>
      </c>
      <c r="AXE10" s="21">
        <v>0.05136690648</v>
      </c>
      <c r="AXF10" s="21">
        <v>0.05309352516</v>
      </c>
      <c r="AXG10" s="21">
        <v>0.05287769784</v>
      </c>
      <c r="AXH10" s="21">
        <v>0.05093525178</v>
      </c>
      <c r="AXI10" s="21">
        <v>0.05136690648</v>
      </c>
      <c r="AXJ10" s="21">
        <v>0.0487769784</v>
      </c>
      <c r="AXK10" s="21">
        <v>0.05244604314</v>
      </c>
      <c r="AXL10" s="21">
        <v>0.05266187052</v>
      </c>
      <c r="AXM10" s="21">
        <v>0.05071942446</v>
      </c>
      <c r="AXN10" s="21">
        <v>0.04964028774</v>
      </c>
      <c r="AXO10" s="21">
        <v>0.05179856118</v>
      </c>
      <c r="AXP10" s="21">
        <v>0.0487769784</v>
      </c>
      <c r="AXQ10" s="21">
        <v>0.05007194244</v>
      </c>
      <c r="AXR10" s="21">
        <v>0.05330935254</v>
      </c>
      <c r="AXS10" s="21">
        <v>0.05007194244</v>
      </c>
      <c r="AXT10" s="21">
        <v>0.05028776976</v>
      </c>
      <c r="AXU10" s="21">
        <v>0.04942446042</v>
      </c>
      <c r="AXV10" s="21">
        <v>0.0515827338</v>
      </c>
      <c r="AXW10" s="21">
        <v>0.05093525178</v>
      </c>
      <c r="AXX10" s="21">
        <v>0.05050359714</v>
      </c>
      <c r="AXY10" s="21">
        <v>0.04985611512</v>
      </c>
      <c r="AXZ10" s="21">
        <v>0.05071942446</v>
      </c>
      <c r="AYA10" s="21">
        <v>0.05050359714</v>
      </c>
      <c r="AYB10" s="21">
        <v>0.0520143885</v>
      </c>
      <c r="AYC10" s="21">
        <v>0.05330935254</v>
      </c>
      <c r="AYD10" s="21">
        <v>0.04964028774</v>
      </c>
      <c r="AYE10" s="21">
        <v>0.0487769784</v>
      </c>
      <c r="AYF10" s="21">
        <v>0.0487769784</v>
      </c>
      <c r="AYG10" s="21">
        <v>0.05309352516</v>
      </c>
      <c r="AYH10" s="21">
        <v>0.05179856118</v>
      </c>
      <c r="AYI10" s="21">
        <v>0.05071942446</v>
      </c>
      <c r="AYJ10" s="21">
        <v>0.05028776976</v>
      </c>
      <c r="AYK10" s="21">
        <v>0.05028776976</v>
      </c>
      <c r="AYL10" s="21">
        <v>0.04899280578</v>
      </c>
      <c r="AYM10" s="21">
        <v>0.0515827338</v>
      </c>
      <c r="AYN10" s="21">
        <v>0.0487769784</v>
      </c>
      <c r="AYO10" s="21">
        <v>0.04856115108</v>
      </c>
      <c r="AYP10" s="21">
        <v>0.04899280578</v>
      </c>
      <c r="AYQ10" s="21">
        <v>0.04769784174</v>
      </c>
      <c r="AYR10" s="21">
        <v>0.04856115108</v>
      </c>
      <c r="AYS10" s="21">
        <v>0.04705035972</v>
      </c>
      <c r="AYT10" s="21">
        <v>0.05115107916</v>
      </c>
      <c r="AYU10" s="21">
        <v>0.04942446042</v>
      </c>
      <c r="AYV10" s="21">
        <v>0.05244604314</v>
      </c>
      <c r="AYW10" s="21">
        <v>0.0520143885</v>
      </c>
      <c r="AYX10" s="21">
        <v>0.04942446042</v>
      </c>
      <c r="AYY10" s="21">
        <v>0.05071942446</v>
      </c>
      <c r="AYZ10" s="21">
        <v>0.05071942446</v>
      </c>
      <c r="AZA10" s="21">
        <v>0.05093525178</v>
      </c>
      <c r="AZB10" s="21">
        <v>0.0515827338</v>
      </c>
      <c r="AZC10" s="21">
        <v>0.05525179854</v>
      </c>
      <c r="AZD10" s="21">
        <v>0.0515827338</v>
      </c>
      <c r="AZE10" s="21">
        <v>0.05093525178</v>
      </c>
      <c r="AZF10" s="21">
        <v>0.04964028774</v>
      </c>
      <c r="AZG10" s="21">
        <v>0.05179856118</v>
      </c>
      <c r="AZH10" s="21">
        <v>0.05395683456</v>
      </c>
      <c r="AZI10" s="21">
        <v>0.05136690648</v>
      </c>
      <c r="AZJ10" s="21">
        <v>0.05115107916</v>
      </c>
      <c r="AZK10" s="21">
        <v>0.05395683456</v>
      </c>
      <c r="AZL10" s="21">
        <v>0.05395683456</v>
      </c>
      <c r="AZM10" s="21">
        <v>0.05115107916</v>
      </c>
      <c r="AZN10" s="21">
        <v>0.05223021582</v>
      </c>
      <c r="AZO10" s="21">
        <v>0.05417266188</v>
      </c>
      <c r="AZP10" s="21">
        <v>0.0515827338</v>
      </c>
      <c r="AZQ10" s="21">
        <v>0.05287769784</v>
      </c>
      <c r="AZR10" s="21">
        <v>0.0543884892</v>
      </c>
      <c r="AZS10" s="21">
        <v>0.04985611512</v>
      </c>
      <c r="AZT10" s="21">
        <v>0.05287769784</v>
      </c>
      <c r="AZU10" s="21">
        <v>0.0543884892</v>
      </c>
      <c r="AZV10" s="21">
        <v>0.05633093526</v>
      </c>
      <c r="AZW10" s="21">
        <v>0.05330935254</v>
      </c>
      <c r="AZX10" s="21">
        <v>0.05050359714</v>
      </c>
      <c r="AZY10" s="21">
        <v>0.05417266188</v>
      </c>
      <c r="AZZ10" s="21">
        <v>0.05244604314</v>
      </c>
      <c r="BAA10" s="21">
        <v>0.05503597122</v>
      </c>
      <c r="BAB10" s="21">
        <v>0.05244604314</v>
      </c>
      <c r="BAC10" s="21">
        <v>0.05223021582</v>
      </c>
      <c r="BAD10" s="21">
        <v>0.05417266188</v>
      </c>
      <c r="BAE10" s="21">
        <v>0.05374100718</v>
      </c>
      <c r="BAF10" s="21">
        <v>0.05460431652</v>
      </c>
      <c r="BAG10" s="21">
        <v>0.05374100718</v>
      </c>
      <c r="BAH10" s="21">
        <v>0.0520143885</v>
      </c>
      <c r="BAI10" s="21">
        <v>0.05287769784</v>
      </c>
      <c r="BAJ10" s="21">
        <v>0.05395683456</v>
      </c>
      <c r="BAK10" s="21">
        <v>0.05352517986</v>
      </c>
      <c r="BAL10" s="21">
        <v>0.05352517986</v>
      </c>
      <c r="BAM10" s="21">
        <v>0.05244604314</v>
      </c>
      <c r="BAN10" s="21">
        <v>0.05266187052</v>
      </c>
      <c r="BAO10" s="21">
        <v>0.05179856118</v>
      </c>
      <c r="BAP10" s="21">
        <v>0.04942446042</v>
      </c>
      <c r="BAQ10" s="21">
        <v>0.04899280578</v>
      </c>
      <c r="BAR10" s="21">
        <v>0.0520143885</v>
      </c>
      <c r="BAS10" s="21">
        <v>0.04942446042</v>
      </c>
      <c r="BAT10" s="21">
        <v>0.0487769784</v>
      </c>
      <c r="BAU10" s="21">
        <v>0.05071942446</v>
      </c>
      <c r="BAV10" s="21">
        <v>0.04942446042</v>
      </c>
      <c r="BAW10" s="21">
        <v>0.0487769784</v>
      </c>
      <c r="BAX10" s="21">
        <v>0.04964028774</v>
      </c>
      <c r="BAY10" s="21">
        <v>0.04942446042</v>
      </c>
      <c r="BAZ10" s="21">
        <v>0.04942446042</v>
      </c>
      <c r="BBA10" s="21">
        <v>0.05028776976</v>
      </c>
      <c r="BBB10" s="21">
        <v>0.04964028774</v>
      </c>
      <c r="BBC10" s="21">
        <v>0.05352517986</v>
      </c>
      <c r="BBD10" s="21">
        <v>0.05309352516</v>
      </c>
      <c r="BBE10" s="21">
        <v>0.05223021582</v>
      </c>
      <c r="BBF10" s="21">
        <v>0.05136690648</v>
      </c>
      <c r="BBG10" s="21">
        <v>0.05115107916</v>
      </c>
      <c r="BBH10" s="21">
        <v>0.05071942446</v>
      </c>
      <c r="BBI10" s="21">
        <v>0.05115107916</v>
      </c>
      <c r="BBJ10" s="21">
        <v>0.05287769784</v>
      </c>
      <c r="BBK10" s="21">
        <v>0.05244604314</v>
      </c>
      <c r="BBL10" s="21">
        <v>0.04942446042</v>
      </c>
      <c r="BBM10" s="21">
        <v>0.05136690648</v>
      </c>
      <c r="BBN10" s="21">
        <v>0.04964028774</v>
      </c>
      <c r="BBO10" s="21">
        <v>0.0487769784</v>
      </c>
      <c r="BBP10" s="21">
        <v>0.04705035972</v>
      </c>
      <c r="BBQ10" s="21">
        <v>0.04532374098</v>
      </c>
      <c r="BBR10" s="21">
        <v>0.045971223</v>
      </c>
      <c r="BBS10" s="21">
        <v>0.04510791366</v>
      </c>
      <c r="BBT10" s="21">
        <v>0.04553956836</v>
      </c>
      <c r="BBU10" s="21">
        <v>0.04467625902</v>
      </c>
      <c r="BBV10" s="21">
        <v>0.04338129498</v>
      </c>
      <c r="BBW10" s="21">
        <v>0.04187050362</v>
      </c>
      <c r="BBX10" s="21">
        <v>0.04338129498</v>
      </c>
      <c r="BBY10" s="21">
        <v>0.0435971223</v>
      </c>
      <c r="BBZ10" s="21">
        <v>0.04208633094</v>
      </c>
      <c r="BCA10" s="21">
        <v>0.04100719422</v>
      </c>
      <c r="BCB10" s="21">
        <v>0.04230215826</v>
      </c>
      <c r="BCC10" s="21">
        <v>0.04230215826</v>
      </c>
      <c r="BCD10" s="21">
        <v>0.04187050362</v>
      </c>
      <c r="BCE10" s="21">
        <v>0.04187050362</v>
      </c>
      <c r="BCF10" s="21">
        <v>0.0412230216</v>
      </c>
      <c r="BCG10" s="21">
        <v>0.03928057554</v>
      </c>
      <c r="BCH10" s="21">
        <v>0.0384172662</v>
      </c>
      <c r="BCI10" s="21">
        <v>0.0379856115</v>
      </c>
      <c r="BCJ10" s="21">
        <v>0.03928057554</v>
      </c>
      <c r="BCK10" s="21">
        <v>0.03543624162</v>
      </c>
      <c r="BCL10" s="21">
        <v>0.03523489932</v>
      </c>
      <c r="BCM10" s="21">
        <v>0.03463087248</v>
      </c>
      <c r="BCN10" s="21">
        <v>0.03543624162</v>
      </c>
      <c r="BCO10" s="21">
        <v>0.03483221478</v>
      </c>
      <c r="BCP10" s="21">
        <v>0.03261744966</v>
      </c>
      <c r="BCQ10" s="21">
        <v>0.03382550334</v>
      </c>
      <c r="BCR10" s="21">
        <v>0.0334228188</v>
      </c>
      <c r="BCS10" s="21">
        <v>0.03503355702</v>
      </c>
      <c r="BCT10" s="21">
        <v>0.03503355702</v>
      </c>
      <c r="BCU10" s="21">
        <v>0.03483221478</v>
      </c>
      <c r="BCV10" s="21">
        <v>0.03281879196</v>
      </c>
      <c r="BCW10" s="21">
        <v>0.03483221478</v>
      </c>
      <c r="BCX10" s="21">
        <v>0.03281879196</v>
      </c>
      <c r="BCY10" s="21">
        <v>0.03523489932</v>
      </c>
      <c r="BCZ10" s="21">
        <v>0.03563758392</v>
      </c>
      <c r="BDA10" s="21">
        <v>0.0368456376</v>
      </c>
      <c r="BDB10" s="21">
        <v>0.03463087248</v>
      </c>
      <c r="BDC10" s="21">
        <v>0.03463087248</v>
      </c>
      <c r="BDD10" s="21">
        <v>0.0336241611</v>
      </c>
      <c r="BDE10" s="21">
        <v>0.03281879196</v>
      </c>
      <c r="BDF10" s="21">
        <v>0.03221476512</v>
      </c>
      <c r="BDG10" s="21">
        <v>0.03382550334</v>
      </c>
      <c r="BDH10" s="21">
        <v>0.0334228188</v>
      </c>
      <c r="BDI10" s="21">
        <v>0.03483221478</v>
      </c>
      <c r="BDJ10" s="21">
        <v>0.03604026846</v>
      </c>
      <c r="BDK10" s="21">
        <v>0.03624161076</v>
      </c>
      <c r="BDL10" s="21">
        <v>0.03805369128</v>
      </c>
      <c r="BDM10" s="21">
        <v>0.03744966444</v>
      </c>
      <c r="BDN10" s="21">
        <v>0.03825503358</v>
      </c>
      <c r="BDO10" s="21">
        <v>0.0368456376</v>
      </c>
      <c r="BDP10" s="21">
        <v>0.03724832214</v>
      </c>
      <c r="BDQ10" s="21">
        <v>0.03765100674</v>
      </c>
      <c r="BDR10" s="21">
        <v>0.036442953</v>
      </c>
      <c r="BDS10" s="21">
        <v>0.03563758392</v>
      </c>
      <c r="BDT10" s="21">
        <v>0.0334228188</v>
      </c>
      <c r="BDU10" s="21">
        <v>0.03140939598</v>
      </c>
      <c r="BDV10" s="21">
        <v>0.03402684564</v>
      </c>
      <c r="BDW10" s="21">
        <v>0.03422818794</v>
      </c>
      <c r="BDX10" s="21">
        <v>0.0332214765</v>
      </c>
      <c r="BDY10" s="21">
        <v>0.0334228188</v>
      </c>
      <c r="BDZ10" s="21">
        <v>0.0334228188</v>
      </c>
      <c r="BEA10" s="21">
        <v>0.0336241611</v>
      </c>
      <c r="BEB10" s="21">
        <v>0.0336241611</v>
      </c>
      <c r="BEC10" s="21">
        <v>0.0332214765</v>
      </c>
      <c r="BED10" s="21">
        <v>0.03241610736</v>
      </c>
      <c r="BEE10" s="21">
        <v>0.03281879196</v>
      </c>
      <c r="BEF10" s="21">
        <v>0.03261744966</v>
      </c>
      <c r="BEG10" s="21">
        <v>0.0336241611</v>
      </c>
      <c r="BEH10" s="21">
        <v>0.03442953018</v>
      </c>
      <c r="BEI10" s="21">
        <v>0.03382550334</v>
      </c>
      <c r="BEJ10" s="21">
        <v>0.03563758392</v>
      </c>
      <c r="BEK10" s="21">
        <v>0.0368456376</v>
      </c>
      <c r="BEL10" s="21">
        <v>0.0368456376</v>
      </c>
      <c r="BEM10" s="21">
        <v>0.03463087248</v>
      </c>
      <c r="BEN10" s="21">
        <v>0.03543624162</v>
      </c>
      <c r="BEO10" s="21">
        <v>0.0366442953</v>
      </c>
      <c r="BEP10" s="21">
        <v>0.03704697984</v>
      </c>
      <c r="BEQ10" s="21">
        <v>0.0366442953</v>
      </c>
      <c r="BER10" s="21">
        <v>0.03563758392</v>
      </c>
      <c r="BES10" s="21">
        <v>0.0334228188</v>
      </c>
      <c r="BET10" s="21">
        <v>0.0366442953</v>
      </c>
      <c r="BEU10" s="21">
        <v>0.0368456376</v>
      </c>
      <c r="BEV10" s="21">
        <v>0.03825503358</v>
      </c>
      <c r="BEW10" s="21">
        <v>0.03543624162</v>
      </c>
      <c r="BEX10" s="21">
        <v>0.0368456376</v>
      </c>
      <c r="BEY10" s="21">
        <v>0.03704697984</v>
      </c>
      <c r="BEZ10" s="21">
        <v>0.03805369128</v>
      </c>
      <c r="BFA10" s="21">
        <v>0.03906040266</v>
      </c>
      <c r="BFB10" s="21">
        <v>0.03845637582</v>
      </c>
      <c r="BFC10" s="21">
        <v>0.03744966444</v>
      </c>
      <c r="BFD10" s="21">
        <v>0.03926174496</v>
      </c>
      <c r="BFE10" s="21">
        <v>0.03805369128</v>
      </c>
      <c r="BFF10" s="21">
        <v>0.03906040266</v>
      </c>
      <c r="BFG10" s="21">
        <v>0.03926174496</v>
      </c>
      <c r="BFH10" s="21">
        <v>0.0402684564</v>
      </c>
      <c r="BFI10" s="21">
        <v>0.03926174496</v>
      </c>
      <c r="BFJ10" s="21">
        <v>0.03926174496</v>
      </c>
      <c r="BFK10" s="21">
        <v>0.0366442953</v>
      </c>
      <c r="BFL10" s="21">
        <v>0.03966442956</v>
      </c>
      <c r="BFM10" s="21">
        <v>0.03865771812</v>
      </c>
      <c r="BFN10" s="21">
        <v>0.03825503358</v>
      </c>
      <c r="BFO10" s="21">
        <v>0.03906040266</v>
      </c>
      <c r="BFP10" s="21">
        <v>0.03926174496</v>
      </c>
      <c r="BFQ10" s="21">
        <v>0.03906040266</v>
      </c>
      <c r="BFR10" s="21">
        <v>0.04067114094</v>
      </c>
      <c r="BFS10" s="21">
        <v>0.03966442956</v>
      </c>
      <c r="BFT10" s="21">
        <v>0.0400671141</v>
      </c>
      <c r="BFU10" s="21">
        <v>0.03966442956</v>
      </c>
      <c r="BFV10" s="21">
        <v>0.04208053692</v>
      </c>
      <c r="BFW10" s="21">
        <v>0.04469798658</v>
      </c>
      <c r="BFX10" s="21">
        <v>0.04067114094</v>
      </c>
      <c r="BFY10" s="21">
        <v>0.04127516778</v>
      </c>
      <c r="BFZ10" s="21">
        <v>0.04228187922</v>
      </c>
      <c r="BGA10" s="21">
        <v>0.04107382548</v>
      </c>
      <c r="BGB10" s="21">
        <v>0.04248322146</v>
      </c>
      <c r="BGC10" s="21">
        <v>0.04610738256</v>
      </c>
      <c r="BGD10" s="21">
        <v>0.04087248324</v>
      </c>
      <c r="BGE10" s="21">
        <v>0.04067114094</v>
      </c>
      <c r="BGF10" s="21">
        <v>0.04147651008</v>
      </c>
      <c r="BGG10" s="21">
        <v>0.04208053692</v>
      </c>
      <c r="BGH10" s="21">
        <v>0.04248322146</v>
      </c>
      <c r="BGI10" s="21">
        <v>0.04469798658</v>
      </c>
      <c r="BGJ10" s="21">
        <v>0.0465100671</v>
      </c>
      <c r="BGK10" s="21">
        <v>0.04912751676</v>
      </c>
      <c r="BGL10" s="21">
        <v>0.0497315436</v>
      </c>
      <c r="BGM10" s="21">
        <v>0.05053691274</v>
      </c>
      <c r="BGN10" s="21">
        <v>0.04932885906</v>
      </c>
      <c r="BGO10" s="21">
        <v>0.04953020136</v>
      </c>
      <c r="BGP10" s="21">
        <v>0.05073825504</v>
      </c>
      <c r="BGQ10" s="21">
        <v>0.05275167786</v>
      </c>
      <c r="BGR10" s="21">
        <v>0.05033557044</v>
      </c>
      <c r="BGS10" s="21">
        <v>0.05275167786</v>
      </c>
      <c r="BGT10" s="21">
        <v>0.05114093958</v>
      </c>
      <c r="BGU10" s="21">
        <v>0.05114093958</v>
      </c>
      <c r="BGV10" s="21">
        <v>0.05234899326</v>
      </c>
      <c r="BGW10" s="21">
        <v>0.05154362418</v>
      </c>
      <c r="BGX10" s="21">
        <v>0.05214765102</v>
      </c>
      <c r="BGY10" s="21">
        <v>0.05275167786</v>
      </c>
      <c r="BGZ10" s="21">
        <v>0.053557047</v>
      </c>
      <c r="BHA10" s="21">
        <v>0.05375838924</v>
      </c>
      <c r="BHB10" s="21">
        <v>0.05557046982</v>
      </c>
      <c r="BHC10" s="21">
        <v>0.05476510068</v>
      </c>
      <c r="BHD10" s="21">
        <v>0.05375838924</v>
      </c>
      <c r="BHE10" s="21">
        <v>0.05255033556</v>
      </c>
      <c r="BHF10" s="21">
        <v>0.05496644298</v>
      </c>
      <c r="BHG10" s="21">
        <v>0.05255033556</v>
      </c>
      <c r="BHH10" s="21">
        <v>0.05114093958</v>
      </c>
      <c r="BHI10" s="21">
        <v>0.04912751676</v>
      </c>
      <c r="BHJ10" s="21">
        <v>0.05093959734</v>
      </c>
      <c r="BHK10" s="21">
        <v>0.0531543624</v>
      </c>
      <c r="BHL10" s="21">
        <v>0.05194630872</v>
      </c>
      <c r="BHM10" s="21">
        <v>0.05214765102</v>
      </c>
      <c r="BHN10" s="21">
        <v>0.05134228188</v>
      </c>
      <c r="BHO10" s="21">
        <v>0.04872483222</v>
      </c>
      <c r="BHP10" s="21">
        <v>0.04812080538</v>
      </c>
      <c r="BHQ10" s="21">
        <v>0.0467114094</v>
      </c>
      <c r="BHR10" s="21">
        <v>0.04892617452</v>
      </c>
      <c r="BHS10" s="21">
        <v>0.05033557044</v>
      </c>
      <c r="BHT10" s="21">
        <v>0.05093959734</v>
      </c>
      <c r="BHU10" s="21">
        <v>0.05053691274</v>
      </c>
      <c r="BHV10" s="21">
        <v>0.05234899326</v>
      </c>
      <c r="BHW10" s="21">
        <v>0.04892617452</v>
      </c>
      <c r="BHX10" s="21">
        <v>0.05778523488</v>
      </c>
      <c r="BHY10" s="21">
        <v>0.05375838924</v>
      </c>
      <c r="BHZ10" s="21">
        <v>0.05476510068</v>
      </c>
      <c r="BIA10" s="21">
        <v>0.05375838924</v>
      </c>
      <c r="BIB10" s="21">
        <v>0.05234899326</v>
      </c>
      <c r="BIC10" s="21">
        <v>0.0501342282</v>
      </c>
      <c r="BID10" s="21">
        <v>0.05174496642</v>
      </c>
      <c r="BIE10" s="21">
        <v>0.04892617452</v>
      </c>
      <c r="BIF10" s="21">
        <v>0.04812080538</v>
      </c>
      <c r="BIG10" s="21">
        <v>0.0497315436</v>
      </c>
      <c r="BIH10" s="21">
        <v>0.04872483222</v>
      </c>
      <c r="BII10" s="21">
        <v>0.05134228188</v>
      </c>
      <c r="BIJ10" s="21">
        <v>0.05093959734</v>
      </c>
      <c r="BIK10" s="21">
        <v>0.0501342282</v>
      </c>
      <c r="BIL10" s="21">
        <v>0.05154362418</v>
      </c>
      <c r="BIM10" s="21">
        <v>0.0501342282</v>
      </c>
      <c r="BIN10" s="21">
        <v>0.05073825504</v>
      </c>
      <c r="BIO10" s="21">
        <v>0.05093959734</v>
      </c>
      <c r="BIP10" s="21">
        <v>0.05033557044</v>
      </c>
      <c r="BIQ10" s="21">
        <v>0.05073825504</v>
      </c>
      <c r="BIR10" s="21">
        <v>0.05033557044</v>
      </c>
      <c r="BIS10" s="21">
        <v>0.05134228188</v>
      </c>
      <c r="BIT10" s="21">
        <v>0.04872483222</v>
      </c>
      <c r="BIU10" s="21">
        <v>0.05174496642</v>
      </c>
      <c r="BIV10" s="21">
        <v>0.04892617452</v>
      </c>
      <c r="BIW10" s="21">
        <v>0.05053691274</v>
      </c>
      <c r="BIX10" s="21">
        <v>0.05053691274</v>
      </c>
      <c r="BIY10" s="21">
        <v>0.0501342282</v>
      </c>
      <c r="BIZ10" s="21">
        <v>0.05194630872</v>
      </c>
      <c r="BJA10" s="21">
        <v>0.05134228188</v>
      </c>
      <c r="BJB10" s="21">
        <v>0.05194630872</v>
      </c>
      <c r="BJC10" s="21">
        <v>0.05134228188</v>
      </c>
      <c r="BJD10" s="21">
        <v>0.05416107384</v>
      </c>
      <c r="BJE10" s="21">
        <v>0.05194630872</v>
      </c>
      <c r="BJF10" s="21">
        <v>0.04953020136</v>
      </c>
      <c r="BJG10" s="21">
        <v>0.05114093958</v>
      </c>
      <c r="BJH10" s="21">
        <v>0.05174496642</v>
      </c>
      <c r="BJI10" s="21">
        <v>0.04953020136</v>
      </c>
      <c r="BJJ10" s="21">
        <v>0.04751677854</v>
      </c>
      <c r="BJK10" s="21">
        <v>0.04852348992</v>
      </c>
      <c r="BJL10" s="21">
        <v>0.05134228188</v>
      </c>
      <c r="BJM10" s="21">
        <v>0.05194630872</v>
      </c>
      <c r="BJN10" s="21">
        <v>0.05194630872</v>
      </c>
      <c r="BJO10" s="21">
        <v>0.05275167786</v>
      </c>
      <c r="BJP10" s="21">
        <v>0.05395973154</v>
      </c>
      <c r="BJQ10" s="21">
        <v>0.05275167786</v>
      </c>
      <c r="BJR10" s="21">
        <v>0.0497315436</v>
      </c>
      <c r="BJS10" s="21">
        <v>0.05395973154</v>
      </c>
      <c r="BJT10" s="21">
        <v>0.05275167786</v>
      </c>
      <c r="BJU10" s="21">
        <v>0.0533557047</v>
      </c>
      <c r="BJV10" s="21">
        <v>0.05295302016</v>
      </c>
      <c r="BJW10" s="21">
        <v>0.05154362418</v>
      </c>
      <c r="BJX10" s="21">
        <v>0.05093959734</v>
      </c>
      <c r="BJY10" s="21">
        <v>0.0501342282</v>
      </c>
      <c r="BJZ10" s="21">
        <v>0.05093959734</v>
      </c>
      <c r="BKA10" s="21">
        <v>0.05114093958</v>
      </c>
      <c r="BKB10" s="21">
        <v>0.05033557044</v>
      </c>
      <c r="BKC10" s="21">
        <v>0.05295302016</v>
      </c>
      <c r="BKD10" s="21">
        <v>0.05295302016</v>
      </c>
      <c r="BKE10" s="21">
        <v>0.05174496642</v>
      </c>
      <c r="BKF10" s="21">
        <v>0.05275167786</v>
      </c>
      <c r="BKG10" s="21">
        <v>0.05174496642</v>
      </c>
      <c r="BKH10" s="21">
        <v>0.05214765102</v>
      </c>
      <c r="BKI10" s="21">
        <v>0.05476510068</v>
      </c>
      <c r="BKJ10" s="21">
        <v>0.05395973154</v>
      </c>
      <c r="BKK10" s="21">
        <v>0.05154362418</v>
      </c>
      <c r="BKL10" s="21">
        <v>0.05395973154</v>
      </c>
      <c r="BKM10" s="21">
        <v>0.05375838924</v>
      </c>
      <c r="BKN10" s="21">
        <v>0.05134228188</v>
      </c>
      <c r="BKO10" s="21">
        <v>0.05234899326</v>
      </c>
      <c r="BKP10" s="21">
        <v>0.05275167786</v>
      </c>
      <c r="BKQ10" s="21">
        <v>0.05456375838</v>
      </c>
      <c r="BKR10" s="21">
        <v>0.05416107384</v>
      </c>
      <c r="BKS10" s="21">
        <v>0.05436241608</v>
      </c>
      <c r="BKT10" s="21">
        <v>0.05395973154</v>
      </c>
      <c r="BKU10" s="21">
        <v>0.05516778522</v>
      </c>
      <c r="BKV10" s="21">
        <v>0.05375838924</v>
      </c>
      <c r="BKW10" s="21">
        <v>0.05456375838</v>
      </c>
      <c r="BKX10" s="21">
        <v>0.05476510068</v>
      </c>
      <c r="BKY10" s="21">
        <v>0.05496644298</v>
      </c>
      <c r="BKZ10" s="21">
        <v>0.05536912752</v>
      </c>
      <c r="BLA10" s="21">
        <v>0.05496644298</v>
      </c>
      <c r="BLB10" s="21">
        <v>0.0567785235</v>
      </c>
      <c r="BLC10" s="21">
        <v>0.05758389264</v>
      </c>
      <c r="BLD10" s="21">
        <v>0.05838926172</v>
      </c>
      <c r="BLE10" s="21">
        <v>0.05718120804</v>
      </c>
      <c r="BLF10" s="21">
        <v>0.05879194632</v>
      </c>
      <c r="BLG10" s="21">
        <v>0.05597315436</v>
      </c>
      <c r="BLH10" s="21">
        <v>0.05798657718</v>
      </c>
      <c r="BLI10" s="21">
        <v>0.05798657718</v>
      </c>
      <c r="BLJ10" s="21">
        <v>0.05939597316</v>
      </c>
      <c r="BLK10" s="21">
        <v>0.06</v>
      </c>
      <c r="BLL10" s="21">
        <v>0.05879194632</v>
      </c>
      <c r="BLM10" s="21">
        <v>0.05738255034</v>
      </c>
      <c r="BLN10" s="21">
        <v>0.05536912752</v>
      </c>
      <c r="BLO10" s="21">
        <v>0.05536912752</v>
      </c>
      <c r="BLP10" s="21">
        <v>0.05375838924</v>
      </c>
      <c r="BLQ10" s="21">
        <v>0.05395973154</v>
      </c>
      <c r="BLR10" s="21">
        <v>0.05557046982</v>
      </c>
      <c r="BLS10" s="21">
        <v>0.05456375838</v>
      </c>
      <c r="BLT10" s="21">
        <v>0.05597315436</v>
      </c>
      <c r="BLU10" s="21">
        <v>0.05718120804</v>
      </c>
      <c r="BLV10" s="21">
        <v>0.05557046982</v>
      </c>
      <c r="BLW10" s="21">
        <v>0.0565771812</v>
      </c>
      <c r="BLX10" s="21">
        <v>0.0569798658</v>
      </c>
      <c r="BLY10" s="21">
        <v>0.0569798658</v>
      </c>
      <c r="BLZ10" s="21">
        <v>0.0563758389</v>
      </c>
      <c r="BMA10" s="21">
        <v>0.05456375838</v>
      </c>
      <c r="BMB10" s="21">
        <v>0.05536912752</v>
      </c>
      <c r="BMC10" s="21">
        <v>0.05295302016</v>
      </c>
      <c r="BMD10" s="21">
        <v>0.05516778522</v>
      </c>
      <c r="BME10" s="21">
        <v>0.0563758389</v>
      </c>
      <c r="BMF10" s="21">
        <v>0.0565771812</v>
      </c>
      <c r="BMG10" s="21">
        <v>0.0531543624</v>
      </c>
      <c r="BMH10" s="21">
        <v>0.0567785235</v>
      </c>
      <c r="BMI10" s="21">
        <v>0.05939597316</v>
      </c>
      <c r="BMJ10" s="21">
        <v>0.05879194632</v>
      </c>
      <c r="BMK10" s="21">
        <v>0.05778523488</v>
      </c>
      <c r="BML10" s="21">
        <v>0.0563758389</v>
      </c>
      <c r="BMM10" s="21">
        <v>0.05577181206</v>
      </c>
      <c r="BMN10" s="21">
        <v>0.05456375838</v>
      </c>
      <c r="BMO10" s="21">
        <v>0.05456375838</v>
      </c>
      <c r="BMP10" s="21">
        <v>0.05194630872</v>
      </c>
      <c r="BMQ10" s="21">
        <v>0.0531543624</v>
      </c>
      <c r="BMR10" s="21">
        <v>0.05234899326</v>
      </c>
      <c r="BMS10" s="21">
        <v>0.0531543624</v>
      </c>
      <c r="BMT10" s="21">
        <v>0.05295302016</v>
      </c>
      <c r="BMU10" s="21">
        <v>0.05174496642</v>
      </c>
      <c r="BMV10" s="21">
        <v>0.05275167786</v>
      </c>
      <c r="BMW10" s="21">
        <v>0.04852348992</v>
      </c>
      <c r="BMX10" s="21">
        <v>0.05174496642</v>
      </c>
      <c r="BMY10" s="21">
        <v>0.04852348992</v>
      </c>
      <c r="BMZ10" s="21">
        <v>0.0497315436</v>
      </c>
      <c r="BNA10" s="21">
        <v>0.0467114094</v>
      </c>
      <c r="BNB10" s="21">
        <v>0.04832214768</v>
      </c>
      <c r="BNC10" s="21">
        <v>0.04771812078</v>
      </c>
      <c r="BND10" s="21">
        <v>0.0465100671</v>
      </c>
      <c r="BNE10" s="21">
        <v>0.04630872486</v>
      </c>
      <c r="BNF10" s="21">
        <v>0.04771812078</v>
      </c>
      <c r="BNG10" s="21">
        <v>0.04751677854</v>
      </c>
      <c r="BNH10" s="21">
        <v>0.04510067112</v>
      </c>
      <c r="BNI10" s="21">
        <v>0.04791946308</v>
      </c>
      <c r="BNJ10" s="21">
        <v>0.04469798658</v>
      </c>
      <c r="BNK10" s="21">
        <v>0.04449664428</v>
      </c>
      <c r="BNL10" s="21">
        <v>0.04409395974</v>
      </c>
      <c r="BNM10" s="21">
        <v>0.0392647059</v>
      </c>
      <c r="BNN10" s="21">
        <v>0.03661764708</v>
      </c>
      <c r="BNO10" s="21">
        <v>0.03816176472</v>
      </c>
      <c r="BNP10" s="21">
        <v>0.0375</v>
      </c>
      <c r="BNQ10" s="21">
        <v>0.03683823528</v>
      </c>
      <c r="BNR10" s="21">
        <v>0.03705882354</v>
      </c>
      <c r="BNS10" s="21">
        <v>0.0375</v>
      </c>
      <c r="BNT10" s="21">
        <v>0.03705882354</v>
      </c>
      <c r="BNU10" s="21">
        <v>0.03794117646</v>
      </c>
      <c r="BNV10" s="21">
        <v>0.03860294118</v>
      </c>
      <c r="BNW10" s="21">
        <v>0.03772058826</v>
      </c>
      <c r="BNX10" s="21">
        <v>0.03683823528</v>
      </c>
      <c r="BNY10" s="21">
        <v>0.03683823528</v>
      </c>
      <c r="BNZ10" s="21">
        <v>0.03507352944</v>
      </c>
      <c r="BOA10" s="21">
        <v>0.03507352944</v>
      </c>
      <c r="BOB10" s="21">
        <v>0.0357352941</v>
      </c>
      <c r="BOC10" s="21">
        <v>0.03529411764</v>
      </c>
      <c r="BOD10" s="21">
        <v>0.03529411764</v>
      </c>
      <c r="BOE10" s="21">
        <v>0.03352941174</v>
      </c>
      <c r="BOF10" s="21">
        <v>0.0355147059</v>
      </c>
      <c r="BOG10" s="21">
        <v>0.03661764708</v>
      </c>
      <c r="BOH10" s="21">
        <v>0.03507352944</v>
      </c>
      <c r="BOI10" s="21">
        <v>0.03529411764</v>
      </c>
      <c r="BOJ10" s="21">
        <v>0.03485294118</v>
      </c>
      <c r="BOK10" s="21">
        <v>0.03639705882</v>
      </c>
      <c r="BOL10" s="21">
        <v>0.03595588236</v>
      </c>
      <c r="BOM10" s="21">
        <v>0.03529411764</v>
      </c>
      <c r="BON10" s="21">
        <v>0.0375</v>
      </c>
      <c r="BOO10" s="21">
        <v>0.03661764708</v>
      </c>
      <c r="BOP10" s="21">
        <v>0.03595588236</v>
      </c>
      <c r="BOQ10" s="21">
        <v>0.03661764708</v>
      </c>
      <c r="BOR10" s="21">
        <v>0.03485294118</v>
      </c>
      <c r="BOS10" s="21">
        <v>0.0375</v>
      </c>
      <c r="BOT10" s="21">
        <v>0.03794117646</v>
      </c>
      <c r="BOU10" s="21">
        <v>0.0375</v>
      </c>
      <c r="BOV10" s="21">
        <v>0.03882352944</v>
      </c>
      <c r="BOW10" s="21">
        <v>0.03727941174</v>
      </c>
      <c r="BOX10" s="21">
        <v>0.03727941174</v>
      </c>
      <c r="BOY10" s="21">
        <v>0.0392647059</v>
      </c>
      <c r="BOZ10" s="21">
        <v>0.04058823528</v>
      </c>
      <c r="BPA10" s="21">
        <v>0.0392647059</v>
      </c>
      <c r="BPB10" s="21">
        <v>0.03705882354</v>
      </c>
      <c r="BPC10" s="21">
        <v>0.03639705882</v>
      </c>
      <c r="BPD10" s="21">
        <v>0.0357352941</v>
      </c>
      <c r="BPE10" s="21">
        <v>0.03838235292</v>
      </c>
      <c r="BPF10" s="21">
        <v>0.03661764708</v>
      </c>
      <c r="BPG10" s="21">
        <v>0.03595588236</v>
      </c>
      <c r="BPH10" s="21">
        <v>0.0357352941</v>
      </c>
      <c r="BPI10" s="21">
        <v>0.03683823528</v>
      </c>
      <c r="BPJ10" s="21">
        <v>0.03617647056</v>
      </c>
      <c r="BPK10" s="21">
        <v>0.03772058826</v>
      </c>
      <c r="BPL10" s="21">
        <v>0.0375</v>
      </c>
      <c r="BPM10" s="21">
        <v>0.03639705882</v>
      </c>
      <c r="BPN10" s="21">
        <v>0.03705882354</v>
      </c>
      <c r="BPO10" s="21">
        <v>0.0375</v>
      </c>
      <c r="BPP10" s="21">
        <v>0.03794117646</v>
      </c>
      <c r="BPQ10" s="21">
        <v>0.03882352944</v>
      </c>
      <c r="BPR10" s="21">
        <v>0.03970588236</v>
      </c>
      <c r="BPS10" s="21">
        <v>0.0392647059</v>
      </c>
      <c r="BPT10" s="21">
        <v>0.04102941174</v>
      </c>
      <c r="BPU10" s="21">
        <v>0.03838235292</v>
      </c>
      <c r="BPV10" s="21">
        <v>0.03970588236</v>
      </c>
      <c r="BPW10" s="21">
        <v>0.0375</v>
      </c>
      <c r="BPX10" s="21">
        <v>0.03838235292</v>
      </c>
      <c r="BPY10" s="21">
        <v>0.03970588236</v>
      </c>
      <c r="BPZ10" s="21">
        <v>0.03904411764</v>
      </c>
      <c r="BQA10" s="21">
        <v>0.0394852941</v>
      </c>
      <c r="BQB10" s="21">
        <v>0.04102941174</v>
      </c>
      <c r="BQC10" s="21">
        <v>0.04147058826</v>
      </c>
      <c r="BQD10" s="21">
        <v>0.04036764708</v>
      </c>
      <c r="BQE10" s="21">
        <v>0.04147058826</v>
      </c>
      <c r="BQF10" s="21">
        <v>0.04102941174</v>
      </c>
      <c r="BQG10" s="21">
        <v>0.045</v>
      </c>
      <c r="BQH10" s="21">
        <v>0.04566176472</v>
      </c>
      <c r="BQI10" s="21">
        <v>0.04455882354</v>
      </c>
      <c r="BQJ10" s="21">
        <v>0.04455882354</v>
      </c>
      <c r="BQK10" s="21">
        <v>0.04544117646</v>
      </c>
      <c r="BQL10" s="21">
        <v>0.04566176472</v>
      </c>
      <c r="BQM10" s="21">
        <v>0.04455882354</v>
      </c>
      <c r="BQN10" s="21">
        <v>0.04389705882</v>
      </c>
      <c r="BQO10" s="21">
        <v>0.04411764708</v>
      </c>
      <c r="BQP10" s="21">
        <v>0.04411764708</v>
      </c>
      <c r="BQQ10" s="21">
        <v>0.04632352944</v>
      </c>
      <c r="BQR10" s="21">
        <v>0.04522058826</v>
      </c>
      <c r="BQS10" s="21">
        <v>0.04522058826</v>
      </c>
      <c r="BQT10" s="21">
        <v>0.04455882354</v>
      </c>
      <c r="BQU10" s="21">
        <v>0.04566176472</v>
      </c>
      <c r="BQV10" s="21">
        <v>0.0430147059</v>
      </c>
      <c r="BQW10" s="21">
        <v>0.04411764708</v>
      </c>
      <c r="BQX10" s="21">
        <v>0.04808823528</v>
      </c>
      <c r="BQY10" s="21">
        <v>0.04544117646</v>
      </c>
      <c r="BQZ10" s="21">
        <v>0.04720588236</v>
      </c>
      <c r="BRA10" s="21">
        <v>0.04588235292</v>
      </c>
      <c r="BRB10" s="21">
        <v>0.0467647059</v>
      </c>
      <c r="BRC10" s="21">
        <v>0.04411764708</v>
      </c>
      <c r="BRD10" s="21">
        <v>0.04544117646</v>
      </c>
      <c r="BRE10" s="21">
        <v>0.04852941174</v>
      </c>
      <c r="BRF10" s="21">
        <v>0.04477941174</v>
      </c>
      <c r="BRG10" s="21">
        <v>0.04367647056</v>
      </c>
      <c r="BRH10" s="21">
        <v>0.04544117646</v>
      </c>
      <c r="BRI10" s="21">
        <v>0.04852941174</v>
      </c>
      <c r="BRJ10" s="21">
        <v>0.04632352944</v>
      </c>
      <c r="BRK10" s="21">
        <v>0.04764705882</v>
      </c>
      <c r="BRL10" s="21">
        <v>0.05272058826</v>
      </c>
      <c r="BRM10" s="21">
        <v>0.05294117646</v>
      </c>
      <c r="BRN10" s="21">
        <v>0.05161764708</v>
      </c>
      <c r="BRO10" s="21">
        <v>0.0525</v>
      </c>
      <c r="BRP10" s="21">
        <v>0.05272058826</v>
      </c>
      <c r="BRQ10" s="21">
        <v>0.05316176472</v>
      </c>
      <c r="BRR10" s="21">
        <v>0.05272058826</v>
      </c>
      <c r="BRS10" s="21">
        <v>0.05205882354</v>
      </c>
      <c r="BRT10" s="21">
        <v>0.0544852941</v>
      </c>
      <c r="BRU10" s="21">
        <v>0.05779411764</v>
      </c>
      <c r="BRV10" s="21">
        <v>0.06</v>
      </c>
      <c r="BRW10" s="21">
        <v>0.05294117646</v>
      </c>
      <c r="BRX10" s="21">
        <v>0.05470588236</v>
      </c>
      <c r="BRY10" s="21">
        <v>0.05514705882</v>
      </c>
      <c r="BRZ10" s="21">
        <v>0.05382352944</v>
      </c>
      <c r="BSA10" s="21">
        <v>0.05492647056</v>
      </c>
      <c r="BSB10" s="21">
        <v>0.05227941174</v>
      </c>
      <c r="BSC10" s="21">
        <v>0.0544852941</v>
      </c>
      <c r="BSD10" s="21">
        <v>0.05625</v>
      </c>
      <c r="BSE10" s="21">
        <v>0.0580147059</v>
      </c>
      <c r="BSF10" s="21">
        <v>0.05514705882</v>
      </c>
      <c r="BSG10" s="21">
        <v>0.05536764708</v>
      </c>
      <c r="BSH10" s="21">
        <v>0.05360294118</v>
      </c>
      <c r="BSI10" s="21">
        <v>0.05272058826</v>
      </c>
      <c r="BSJ10" s="21">
        <v>0.05338235292</v>
      </c>
      <c r="BSK10" s="21">
        <v>0.05205882354</v>
      </c>
      <c r="BSL10" s="21">
        <v>0.05602941174</v>
      </c>
      <c r="BSM10" s="21">
        <v>0.05602941174</v>
      </c>
      <c r="BSN10" s="21">
        <v>0.05558823528</v>
      </c>
      <c r="BSO10" s="21">
        <v>0.05558823528</v>
      </c>
      <c r="BSP10" s="21">
        <v>0.0525</v>
      </c>
      <c r="BSQ10" s="21">
        <v>0.05029411764</v>
      </c>
      <c r="BSR10" s="21">
        <v>0.04742647056</v>
      </c>
      <c r="BSS10" s="21">
        <v>0.04941176472</v>
      </c>
      <c r="BST10" s="21">
        <v>0.05205882354</v>
      </c>
      <c r="BSU10" s="21">
        <v>0.05205882354</v>
      </c>
      <c r="BSV10" s="21">
        <v>0.05205882354</v>
      </c>
      <c r="BSW10" s="21">
        <v>0.05558823528</v>
      </c>
      <c r="BSX10" s="21">
        <v>0.0542647059</v>
      </c>
      <c r="BSY10" s="21">
        <v>0.0507352941</v>
      </c>
      <c r="BSZ10" s="21">
        <v>0.0505147059</v>
      </c>
      <c r="BTA10" s="21">
        <v>0.05183823528</v>
      </c>
      <c r="BTB10" s="21">
        <v>0.05272058826</v>
      </c>
      <c r="BTC10" s="21">
        <v>0.0505147059</v>
      </c>
      <c r="BTD10" s="21">
        <v>0.04919117646</v>
      </c>
      <c r="BTE10" s="21">
        <v>0.05117647056</v>
      </c>
      <c r="BTF10" s="21">
        <v>0.05227941174</v>
      </c>
      <c r="BTG10" s="21">
        <v>0.05139705882</v>
      </c>
      <c r="BTH10" s="21">
        <v>0.05536764708</v>
      </c>
      <c r="BTI10" s="21">
        <v>0.05360294118</v>
      </c>
      <c r="BTJ10" s="21">
        <v>0.04808823528</v>
      </c>
      <c r="BTK10" s="21">
        <v>0.04632352944</v>
      </c>
      <c r="BTL10" s="21">
        <v>0.05161764708</v>
      </c>
      <c r="BTM10" s="21">
        <v>0.04875</v>
      </c>
      <c r="BTN10" s="21">
        <v>0.04830882354</v>
      </c>
      <c r="BTO10" s="21">
        <v>0.05183823528</v>
      </c>
      <c r="BTP10" s="21">
        <v>0.05161764708</v>
      </c>
      <c r="BTQ10" s="21">
        <v>0.04897058826</v>
      </c>
      <c r="BTR10" s="21">
        <v>0.04808823528</v>
      </c>
      <c r="BTS10" s="21">
        <v>0.04786764708</v>
      </c>
      <c r="BTT10" s="21">
        <v>0.04963235292</v>
      </c>
      <c r="BTU10" s="21">
        <v>0.05183823528</v>
      </c>
      <c r="BTV10" s="21">
        <v>0.05492647056</v>
      </c>
      <c r="BTW10" s="21">
        <v>0.05117647056</v>
      </c>
      <c r="BTX10" s="21">
        <v>0.05007352944</v>
      </c>
      <c r="BTY10" s="21">
        <v>0.0542647059</v>
      </c>
      <c r="BTZ10" s="21">
        <v>0.0505147059</v>
      </c>
      <c r="BUA10" s="21">
        <v>0.05205882354</v>
      </c>
      <c r="BUB10" s="21">
        <v>0.0544852941</v>
      </c>
      <c r="BUC10" s="21">
        <v>0.05272058826</v>
      </c>
      <c r="BUD10" s="21">
        <v>0.05029411764</v>
      </c>
      <c r="BUE10" s="21">
        <v>0.05117647056</v>
      </c>
      <c r="BUF10" s="21">
        <v>0.05161764708</v>
      </c>
      <c r="BUG10" s="21">
        <v>0.05139705882</v>
      </c>
      <c r="BUH10" s="21">
        <v>0.05227941174</v>
      </c>
      <c r="BUI10" s="21">
        <v>0.05095588236</v>
      </c>
      <c r="BUJ10" s="21">
        <v>0.05117647056</v>
      </c>
      <c r="BUK10" s="21">
        <v>0.05272058826</v>
      </c>
      <c r="BUL10" s="21">
        <v>0.05117647056</v>
      </c>
      <c r="BUM10" s="21">
        <v>0.04963235292</v>
      </c>
      <c r="BUN10" s="21">
        <v>0.04963235292</v>
      </c>
      <c r="BUO10" s="21">
        <v>0.0507352941</v>
      </c>
      <c r="BUP10" s="21">
        <v>0.0467647059</v>
      </c>
      <c r="BUQ10" s="21">
        <v>0.04897058826</v>
      </c>
      <c r="BUR10" s="21">
        <v>0.05272058826</v>
      </c>
      <c r="BUS10" s="21">
        <v>0.05272058826</v>
      </c>
      <c r="BUT10" s="21">
        <v>0.05205882354</v>
      </c>
      <c r="BUU10" s="21">
        <v>0.0525</v>
      </c>
      <c r="BUV10" s="21">
        <v>0.0505147059</v>
      </c>
      <c r="BUW10" s="21">
        <v>0.05095588236</v>
      </c>
      <c r="BUX10" s="21">
        <v>0.05117647056</v>
      </c>
      <c r="BUY10" s="21">
        <v>0.0507352941</v>
      </c>
      <c r="BUZ10" s="21">
        <v>0.05227941174</v>
      </c>
      <c r="BVA10" s="21">
        <v>0.05029411764</v>
      </c>
      <c r="BVB10" s="21">
        <v>0.05205882354</v>
      </c>
      <c r="BVC10" s="21">
        <v>0.05007352944</v>
      </c>
      <c r="BVD10" s="21">
        <v>0.04963235292</v>
      </c>
      <c r="BVE10" s="21">
        <v>0.05139705882</v>
      </c>
      <c r="BVF10" s="21">
        <v>0.04808823528</v>
      </c>
      <c r="BVG10" s="21">
        <v>0.04985294118</v>
      </c>
      <c r="BVH10" s="21">
        <v>0.0525</v>
      </c>
      <c r="BVI10" s="21">
        <v>0.05227941174</v>
      </c>
      <c r="BVJ10" s="21">
        <v>0.04963235292</v>
      </c>
      <c r="BVK10" s="21">
        <v>0.05294117646</v>
      </c>
      <c r="BVL10" s="21">
        <v>0.0505147059</v>
      </c>
      <c r="BVM10" s="21">
        <v>0.05095588236</v>
      </c>
      <c r="BVN10" s="21">
        <v>0.0507352941</v>
      </c>
      <c r="BVO10" s="21">
        <v>0.05117647056</v>
      </c>
      <c r="BVP10" s="21">
        <v>0.05492647056</v>
      </c>
      <c r="BVQ10" s="21">
        <v>0.05625</v>
      </c>
      <c r="BVR10" s="21">
        <v>0.05691176472</v>
      </c>
      <c r="BVS10" s="21">
        <v>0.05514705882</v>
      </c>
      <c r="BVT10" s="21">
        <v>0.05360294118</v>
      </c>
      <c r="BVU10" s="21">
        <v>0.05492647056</v>
      </c>
      <c r="BVV10" s="21">
        <v>0.05536764708</v>
      </c>
      <c r="BVW10" s="21">
        <v>0.05161764708</v>
      </c>
      <c r="BVX10" s="21">
        <v>0.0542647059</v>
      </c>
      <c r="BVY10" s="21">
        <v>0.0542647059</v>
      </c>
      <c r="BVZ10" s="21">
        <v>0.05316176472</v>
      </c>
      <c r="BWA10" s="21">
        <v>0.05227941174</v>
      </c>
      <c r="BWB10" s="21">
        <v>0.05294117646</v>
      </c>
      <c r="BWC10" s="21">
        <v>0.05316176472</v>
      </c>
      <c r="BWD10" s="21">
        <v>0.05404411764</v>
      </c>
      <c r="BWE10" s="21">
        <v>0.05161764708</v>
      </c>
      <c r="BWF10" s="21">
        <v>0.05316176472</v>
      </c>
      <c r="BWG10" s="21">
        <v>0.05360294118</v>
      </c>
      <c r="BWH10" s="21">
        <v>0.05360294118</v>
      </c>
      <c r="BWI10" s="21">
        <v>0.05625</v>
      </c>
      <c r="BWJ10" s="21">
        <v>0.05470588236</v>
      </c>
      <c r="BWK10" s="21">
        <v>0.05669117646</v>
      </c>
      <c r="BWL10" s="21">
        <v>0.05757352944</v>
      </c>
      <c r="BWM10" s="21">
        <v>0.05845588236</v>
      </c>
      <c r="BWN10" s="21">
        <v>0.05404411764</v>
      </c>
      <c r="BWO10" s="21">
        <v>0.05316176472</v>
      </c>
      <c r="BWP10" s="21">
        <v>0.05360294118</v>
      </c>
      <c r="BWQ10" s="21">
        <v>0.05492647056</v>
      </c>
      <c r="BWR10" s="21">
        <v>0.05360294118</v>
      </c>
      <c r="BWS10" s="21">
        <v>0.05183823528</v>
      </c>
      <c r="BWT10" s="21">
        <v>0.05139705882</v>
      </c>
      <c r="BWU10" s="21">
        <v>0.0525</v>
      </c>
      <c r="BWV10" s="21">
        <v>0.05536764708</v>
      </c>
      <c r="BWW10" s="21">
        <v>0.05625</v>
      </c>
      <c r="BWX10" s="21">
        <v>0.05625</v>
      </c>
      <c r="BWY10" s="21">
        <v>0.05625</v>
      </c>
      <c r="BWZ10" s="21">
        <v>0.05404411764</v>
      </c>
      <c r="BXA10" s="21">
        <v>0.05316176472</v>
      </c>
      <c r="BXB10" s="21">
        <v>0.05205882354</v>
      </c>
      <c r="BXC10" s="21">
        <v>0.05294117646</v>
      </c>
      <c r="BXD10" s="21">
        <v>0.05338235292</v>
      </c>
      <c r="BXE10" s="21">
        <v>0.05404411764</v>
      </c>
      <c r="BXF10" s="21">
        <v>0.0580147059</v>
      </c>
      <c r="BXG10" s="21">
        <v>0.05602941174</v>
      </c>
      <c r="BXH10" s="21">
        <v>0.0544852941</v>
      </c>
      <c r="BXI10" s="21">
        <v>0.05647058826</v>
      </c>
      <c r="BXJ10" s="21">
        <v>0.05470588236</v>
      </c>
      <c r="BXK10" s="21">
        <v>0.05183823528</v>
      </c>
      <c r="BXL10" s="21">
        <v>0.0507352941</v>
      </c>
      <c r="BXM10" s="21">
        <v>0.05316176472</v>
      </c>
      <c r="BXN10" s="21">
        <v>0.05161764708</v>
      </c>
      <c r="BXO10" s="21">
        <v>0.05338235292</v>
      </c>
      <c r="BXP10" s="21">
        <v>0.0505147059</v>
      </c>
      <c r="BXQ10" s="21">
        <v>0.05117647056</v>
      </c>
      <c r="BXR10" s="21">
        <v>0.05205882354</v>
      </c>
      <c r="BXS10" s="21">
        <v>0.05007352944</v>
      </c>
      <c r="BXT10" s="21">
        <v>0.04720588236</v>
      </c>
      <c r="BXU10" s="21">
        <v>0.04786764708</v>
      </c>
      <c r="BXV10" s="21">
        <v>0.04963235292</v>
      </c>
      <c r="BXW10" s="21">
        <v>0.04897058826</v>
      </c>
      <c r="BXX10" s="21">
        <v>0.04720588236</v>
      </c>
      <c r="BXY10" s="21">
        <v>0.04566176472</v>
      </c>
      <c r="BXZ10" s="21">
        <v>0.04588235292</v>
      </c>
      <c r="BYA10" s="21">
        <v>0.04433823528</v>
      </c>
      <c r="BYB10" s="21">
        <v>0.04411764708</v>
      </c>
      <c r="BYC10" s="21">
        <v>0.04544117646</v>
      </c>
      <c r="BYD10" s="21">
        <v>0.045</v>
      </c>
      <c r="BYE10" s="21">
        <v>0.04566176472</v>
      </c>
      <c r="BYF10" s="21">
        <v>0.04455882354</v>
      </c>
      <c r="BYG10" s="21">
        <v>0.04367647056</v>
      </c>
      <c r="BYH10" s="21">
        <v>0.04433823528</v>
      </c>
      <c r="BYI10" s="21">
        <v>0.04367647056</v>
      </c>
      <c r="BYJ10" s="21">
        <v>0.04433823528</v>
      </c>
      <c r="BYK10" s="21">
        <v>0.04279411764</v>
      </c>
      <c r="BYL10" s="21">
        <v>0.04367647056</v>
      </c>
      <c r="BYM10" s="21">
        <v>0.04169117646</v>
      </c>
      <c r="BYN10" s="21">
        <v>0.04102941174</v>
      </c>
      <c r="BYO10" s="21">
        <v>0.03765042978</v>
      </c>
      <c r="BYP10" s="21">
        <v>0.0354154728</v>
      </c>
      <c r="BYQ10" s="21">
        <v>0.03593123208</v>
      </c>
      <c r="BYR10" s="21">
        <v>0.03558739254</v>
      </c>
      <c r="BYS10" s="21">
        <v>0.03575931234</v>
      </c>
      <c r="BYT10" s="21">
        <v>0.03610315188</v>
      </c>
      <c r="BYU10" s="21">
        <v>0.03610315188</v>
      </c>
      <c r="BYV10" s="21">
        <v>0.03438395418</v>
      </c>
      <c r="BYW10" s="21">
        <v>0.03300859596</v>
      </c>
      <c r="BYX10" s="21">
        <v>0.03300859596</v>
      </c>
      <c r="BYY10" s="21">
        <v>0.0336962751</v>
      </c>
      <c r="BYZ10" s="21">
        <v>0.03335243556</v>
      </c>
      <c r="BZA10" s="21">
        <v>0.03318051576</v>
      </c>
      <c r="BZB10" s="21">
        <v>0.0336962751</v>
      </c>
      <c r="BZC10" s="21">
        <v>0.0336962751</v>
      </c>
      <c r="BZD10" s="21">
        <v>0.03472779372</v>
      </c>
      <c r="BZE10" s="21">
        <v>0.03661891116</v>
      </c>
      <c r="BZF10" s="21">
        <v>0.03627507162</v>
      </c>
      <c r="BZG10" s="21">
        <v>0.0335243553</v>
      </c>
      <c r="BZH10" s="21">
        <v>0.03232091688</v>
      </c>
      <c r="BZI10" s="21">
        <v>0.03593123208</v>
      </c>
      <c r="BZJ10" s="21">
        <v>0.03335243556</v>
      </c>
      <c r="BZK10" s="21">
        <v>0.03266475642</v>
      </c>
      <c r="BZL10" s="21">
        <v>0.0336962751</v>
      </c>
      <c r="BZM10" s="21">
        <v>0.03197707734</v>
      </c>
      <c r="BZN10" s="21">
        <v>0.03507163326</v>
      </c>
      <c r="BZO10" s="21">
        <v>0.0354154728</v>
      </c>
      <c r="BZP10" s="21">
        <v>0.03558739254</v>
      </c>
      <c r="BZQ10" s="21">
        <v>0.03421203438</v>
      </c>
      <c r="BZR10" s="21">
        <v>0.03455587392</v>
      </c>
      <c r="BZS10" s="21">
        <v>0.0354154728</v>
      </c>
      <c r="BZT10" s="21">
        <v>0.03575931234</v>
      </c>
      <c r="BZU10" s="21">
        <v>0.03558739254</v>
      </c>
      <c r="BZV10" s="21">
        <v>0.03593123208</v>
      </c>
      <c r="BZW10" s="21">
        <v>0.03472779372</v>
      </c>
      <c r="BZX10" s="21">
        <v>0.03318051576</v>
      </c>
      <c r="BZY10" s="21">
        <v>0.03575931234</v>
      </c>
      <c r="BZZ10" s="21">
        <v>0.03438395418</v>
      </c>
      <c r="CAA10" s="21">
        <v>0.03386819484</v>
      </c>
      <c r="CAB10" s="21">
        <v>0.03455587392</v>
      </c>
      <c r="CAC10" s="21">
        <v>0.0316332378</v>
      </c>
      <c r="CAD10" s="21">
        <v>0.03489971346</v>
      </c>
      <c r="CAE10" s="21">
        <v>0.03438395418</v>
      </c>
      <c r="CAF10" s="21">
        <v>0.03335243556</v>
      </c>
      <c r="CAG10" s="21">
        <v>0.03386819484</v>
      </c>
      <c r="CAH10" s="21">
        <v>0.03421203438</v>
      </c>
      <c r="CAI10" s="21">
        <v>0.0335243553</v>
      </c>
      <c r="CAJ10" s="21">
        <v>0.03335243556</v>
      </c>
      <c r="CAK10" s="21">
        <v>0.03421203438</v>
      </c>
      <c r="CAL10" s="21">
        <v>0.03266475642</v>
      </c>
      <c r="CAM10" s="21">
        <v>0.03266475642</v>
      </c>
      <c r="CAN10" s="21">
        <v>0.03249283668</v>
      </c>
      <c r="CAO10" s="21">
        <v>0.03335243556</v>
      </c>
      <c r="CAP10" s="21">
        <v>0.03386819484</v>
      </c>
      <c r="CAQ10" s="21">
        <v>0.03214899714</v>
      </c>
      <c r="CAR10" s="21">
        <v>0.03214899714</v>
      </c>
      <c r="CAS10" s="21">
        <v>0.03438395418</v>
      </c>
      <c r="CAT10" s="21">
        <v>0.03558739254</v>
      </c>
      <c r="CAU10" s="21">
        <v>0.0354154728</v>
      </c>
      <c r="CAV10" s="21">
        <v>0.03507163326</v>
      </c>
      <c r="CAW10" s="21">
        <v>0.03661891116</v>
      </c>
      <c r="CAX10" s="21">
        <v>0.03679083096</v>
      </c>
      <c r="CAY10" s="21">
        <v>0.03335243556</v>
      </c>
      <c r="CAZ10" s="21">
        <v>0.03283667622</v>
      </c>
      <c r="CBA10" s="21">
        <v>0.03335243556</v>
      </c>
      <c r="CBB10" s="21">
        <v>0.03283667622</v>
      </c>
      <c r="CBC10" s="21">
        <v>0.03214899714</v>
      </c>
      <c r="CBD10" s="21">
        <v>0.0335243553</v>
      </c>
      <c r="CBE10" s="21">
        <v>0.03266475642</v>
      </c>
      <c r="CBF10" s="21">
        <v>0.03575931234</v>
      </c>
      <c r="CBG10" s="21">
        <v>0.03197707734</v>
      </c>
      <c r="CBH10" s="21">
        <v>0.0335243553</v>
      </c>
      <c r="CBI10" s="21">
        <v>0.03644699142</v>
      </c>
      <c r="CBJ10" s="21">
        <v>0.03558739254</v>
      </c>
      <c r="CBK10" s="21">
        <v>0.0354154728</v>
      </c>
      <c r="CBL10" s="21">
        <v>0.03593123208</v>
      </c>
      <c r="CBM10" s="21">
        <v>0.03438395418</v>
      </c>
      <c r="CBN10" s="21">
        <v>0.0354154728</v>
      </c>
      <c r="CBO10" s="21">
        <v>0.03661891116</v>
      </c>
      <c r="CBP10" s="21">
        <v>0.0354154728</v>
      </c>
      <c r="CBQ10" s="21">
        <v>0.03679083096</v>
      </c>
      <c r="CBR10" s="21">
        <v>0.0371346705</v>
      </c>
      <c r="CBS10" s="21">
        <v>0.03782234958</v>
      </c>
      <c r="CBT10" s="21">
        <v>0.03575931234</v>
      </c>
      <c r="CBU10" s="21">
        <v>0.03489971346</v>
      </c>
      <c r="CBV10" s="21">
        <v>0.03851002866</v>
      </c>
      <c r="CBW10" s="21">
        <v>0.03782234958</v>
      </c>
      <c r="CBX10" s="21">
        <v>0.0371346705</v>
      </c>
      <c r="CBY10" s="21">
        <v>0.0369627507</v>
      </c>
      <c r="CBZ10" s="21">
        <v>0.03833810886</v>
      </c>
      <c r="CCA10" s="21">
        <v>0.03575931234</v>
      </c>
      <c r="CCB10" s="21">
        <v>0.0371346705</v>
      </c>
      <c r="CCC10" s="21">
        <v>0.03747851004</v>
      </c>
      <c r="CCD10" s="21">
        <v>0.03816618912</v>
      </c>
      <c r="CCE10" s="21">
        <v>0.03558739254</v>
      </c>
      <c r="CCF10" s="21">
        <v>0.0369627507</v>
      </c>
      <c r="CCG10" s="21">
        <v>0.03782234958</v>
      </c>
      <c r="CCH10" s="21">
        <v>0.03816618912</v>
      </c>
      <c r="CCI10" s="21">
        <v>0.03679083096</v>
      </c>
      <c r="CCJ10" s="21">
        <v>0.04194842406</v>
      </c>
      <c r="CCK10" s="21">
        <v>0.04297994268</v>
      </c>
      <c r="CCL10" s="21">
        <v>0.04194842406</v>
      </c>
      <c r="CCM10" s="21">
        <v>0.04212034386</v>
      </c>
      <c r="CCN10" s="21">
        <v>0.04452722064</v>
      </c>
      <c r="CCO10" s="21">
        <v>0.04710601722</v>
      </c>
      <c r="CCP10" s="21">
        <v>0.04727793696</v>
      </c>
      <c r="CCQ10" s="21">
        <v>0.04796561604</v>
      </c>
      <c r="CCR10" s="21">
        <v>0.04882521492</v>
      </c>
      <c r="CCS10" s="21">
        <v>0.05002865328</v>
      </c>
      <c r="CCT10" s="21">
        <v>0.04985673354</v>
      </c>
      <c r="CCU10" s="21">
        <v>0.05088825216</v>
      </c>
      <c r="CCV10" s="21">
        <v>0.04916905446</v>
      </c>
      <c r="CCW10" s="21">
        <v>0.05071633236</v>
      </c>
      <c r="CCX10" s="21">
        <v>0.05243553006</v>
      </c>
      <c r="CCY10" s="21">
        <v>0.05157593124</v>
      </c>
      <c r="CCZ10" s="21">
        <v>0.0510601719</v>
      </c>
      <c r="CDA10" s="21">
        <v>0.05174785098</v>
      </c>
      <c r="CDB10" s="21">
        <v>0.0548424069</v>
      </c>
      <c r="CDC10" s="21">
        <v>0.05312320914</v>
      </c>
      <c r="CDD10" s="21">
        <v>0.05243553006</v>
      </c>
      <c r="CDE10" s="21">
        <v>0.05054441262</v>
      </c>
      <c r="CDF10" s="21">
        <v>0.0548424069</v>
      </c>
      <c r="CDG10" s="21">
        <v>0.05415472782</v>
      </c>
      <c r="CDH10" s="21">
        <v>0.05329512894</v>
      </c>
      <c r="CDI10" s="21">
        <v>0.05226361032</v>
      </c>
      <c r="CDJ10" s="21">
        <v>0.05415472782</v>
      </c>
      <c r="CDK10" s="21">
        <v>0.05587392552</v>
      </c>
      <c r="CDL10" s="21">
        <v>0.05432664756</v>
      </c>
      <c r="CDM10" s="21">
        <v>0.0565616046</v>
      </c>
      <c r="CDN10" s="21">
        <v>0.0563896848</v>
      </c>
      <c r="CDO10" s="21">
        <v>0.0565616046</v>
      </c>
      <c r="CDP10" s="21">
        <v>0.05398280802</v>
      </c>
      <c r="CDQ10" s="21">
        <v>0.05432664756</v>
      </c>
      <c r="CDR10" s="21">
        <v>0.05363896848</v>
      </c>
      <c r="CDS10" s="21">
        <v>0.05088825216</v>
      </c>
      <c r="CDT10" s="21">
        <v>0.04985673354</v>
      </c>
      <c r="CDU10" s="21">
        <v>0.0459025788</v>
      </c>
      <c r="CDV10" s="21">
        <v>0.049512894</v>
      </c>
      <c r="CDW10" s="21">
        <v>0.05140401144</v>
      </c>
      <c r="CDX10" s="21">
        <v>0.05226361032</v>
      </c>
      <c r="CDY10" s="21">
        <v>0.05226361032</v>
      </c>
      <c r="CDZ10" s="21">
        <v>0.05209169052</v>
      </c>
      <c r="CEA10" s="21">
        <v>0.05398280802</v>
      </c>
      <c r="CEB10" s="21">
        <v>0.05690544414</v>
      </c>
      <c r="CEC10" s="21">
        <v>0.05604584526</v>
      </c>
      <c r="CED10" s="21">
        <v>0.05501432664</v>
      </c>
      <c r="CEE10" s="21">
        <v>0.05690544414</v>
      </c>
      <c r="CEF10" s="21">
        <v>0.05742120342</v>
      </c>
      <c r="CEG10" s="21">
        <v>0.05948424066</v>
      </c>
      <c r="CEH10" s="21">
        <v>0.05776504296</v>
      </c>
      <c r="CEI10" s="21">
        <v>0.0581088825</v>
      </c>
      <c r="CEJ10" s="21">
        <v>0.05415472782</v>
      </c>
      <c r="CEK10" s="21">
        <v>0.0581088825</v>
      </c>
      <c r="CEL10" s="21">
        <v>0.05948424066</v>
      </c>
      <c r="CEM10" s="21">
        <v>0.06</v>
      </c>
      <c r="CEN10" s="21">
        <v>0.0581088825</v>
      </c>
      <c r="CEO10" s="21">
        <v>0.05742120342</v>
      </c>
      <c r="CEP10" s="21">
        <v>0.05570200572</v>
      </c>
      <c r="CEQ10" s="21">
        <v>0.05570200572</v>
      </c>
      <c r="CER10" s="21">
        <v>0.05759312322</v>
      </c>
      <c r="CES10" s="21">
        <v>0.05621776506</v>
      </c>
      <c r="CET10" s="21">
        <v>0.05570200572</v>
      </c>
      <c r="CEU10" s="21">
        <v>0.05673352434</v>
      </c>
      <c r="CEV10" s="21">
        <v>0.05707736388</v>
      </c>
      <c r="CEW10" s="21">
        <v>0.0563896848</v>
      </c>
      <c r="CEX10" s="21">
        <v>0.05673352434</v>
      </c>
      <c r="CEY10" s="21">
        <v>0.05553008598</v>
      </c>
      <c r="CEZ10" s="21">
        <v>0.05724928368</v>
      </c>
      <c r="CFA10" s="21">
        <v>0.05673352434</v>
      </c>
      <c r="CFB10" s="21">
        <v>0.05690544414</v>
      </c>
      <c r="CFC10" s="21">
        <v>0.05449856736</v>
      </c>
      <c r="CFD10" s="21">
        <v>0.05501432664</v>
      </c>
      <c r="CFE10" s="21">
        <v>0.05363896848</v>
      </c>
      <c r="CFF10" s="21">
        <v>0.05243553006</v>
      </c>
      <c r="CFG10" s="21">
        <v>0.05226361032</v>
      </c>
      <c r="CFH10" s="21">
        <v>0.05243553006</v>
      </c>
      <c r="CFI10" s="21">
        <v>0.0527793696</v>
      </c>
      <c r="CFJ10" s="21">
        <v>0.05243553006</v>
      </c>
      <c r="CFK10" s="21">
        <v>0.05312320914</v>
      </c>
      <c r="CFL10" s="21">
        <v>0.05398280802</v>
      </c>
      <c r="CFM10" s="21">
        <v>0.0527793696</v>
      </c>
      <c r="CFN10" s="21">
        <v>0.05381088828</v>
      </c>
      <c r="CFO10" s="21">
        <v>0.05191977078</v>
      </c>
      <c r="CFP10" s="21">
        <v>0.05020057308</v>
      </c>
      <c r="CFQ10" s="21">
        <v>0.05260744986</v>
      </c>
      <c r="CFR10" s="21">
        <v>0.05243553006</v>
      </c>
      <c r="CFS10" s="21">
        <v>0.05174785098</v>
      </c>
      <c r="CFT10" s="21">
        <v>0.05346704874</v>
      </c>
      <c r="CFU10" s="21">
        <v>0.05518624644</v>
      </c>
      <c r="CFV10" s="21">
        <v>0.05432664756</v>
      </c>
      <c r="CFW10" s="21">
        <v>0.05535816618</v>
      </c>
      <c r="CFX10" s="21">
        <v>0.05020057308</v>
      </c>
      <c r="CFY10" s="21">
        <v>0.05140401144</v>
      </c>
      <c r="CFZ10" s="21">
        <v>0.05432664756</v>
      </c>
      <c r="CGA10" s="21">
        <v>0.05553008598</v>
      </c>
      <c r="CGB10" s="21">
        <v>0.05570200572</v>
      </c>
      <c r="CGC10" s="21">
        <v>0.05535816618</v>
      </c>
      <c r="CGD10" s="21">
        <v>0.05381088828</v>
      </c>
      <c r="CGE10" s="21">
        <v>0.05449856736</v>
      </c>
      <c r="CGF10" s="21">
        <v>0.05896848138</v>
      </c>
      <c r="CGG10" s="21">
        <v>0.0563896848</v>
      </c>
      <c r="CGH10" s="21">
        <v>0.05312320914</v>
      </c>
      <c r="CGI10" s="21">
        <v>0.0548424069</v>
      </c>
      <c r="CGJ10" s="21">
        <v>0.05226361032</v>
      </c>
      <c r="CGK10" s="21">
        <v>0.05553008598</v>
      </c>
      <c r="CGL10" s="21">
        <v>0.05621776506</v>
      </c>
      <c r="CGM10" s="21">
        <v>0.05501432664</v>
      </c>
      <c r="CGN10" s="21">
        <v>0.05673352434</v>
      </c>
      <c r="CGO10" s="21">
        <v>0.05621776506</v>
      </c>
      <c r="CGP10" s="21">
        <v>0.05501432664</v>
      </c>
      <c r="CGQ10" s="21">
        <v>0.05415472782</v>
      </c>
      <c r="CGR10" s="21">
        <v>0.05381088828</v>
      </c>
      <c r="CGS10" s="21">
        <v>0.05621776506</v>
      </c>
      <c r="CGT10" s="21">
        <v>0.05398280802</v>
      </c>
      <c r="CGU10" s="21">
        <v>0.0512320917</v>
      </c>
      <c r="CGV10" s="21">
        <v>0.05037249282</v>
      </c>
      <c r="CGW10" s="21">
        <v>0.05381088828</v>
      </c>
      <c r="CGX10" s="21">
        <v>0.04968481374</v>
      </c>
      <c r="CGY10" s="21">
        <v>0.05002865328</v>
      </c>
      <c r="CGZ10" s="21">
        <v>0.04830945558</v>
      </c>
      <c r="CHA10" s="21">
        <v>0.04693409742</v>
      </c>
      <c r="CHB10" s="21">
        <v>0.04727793696</v>
      </c>
      <c r="CHC10" s="21">
        <v>0.04796561604</v>
      </c>
      <c r="CHD10" s="21">
        <v>0.04744985676</v>
      </c>
      <c r="CHE10" s="21">
        <v>0.0459025788</v>
      </c>
      <c r="CHF10" s="21">
        <v>0.04521489972</v>
      </c>
      <c r="CHG10" s="21">
        <v>0.0477936963</v>
      </c>
      <c r="CHH10" s="21">
        <v>0.04676217768</v>
      </c>
      <c r="CHI10" s="21">
        <v>0.04349570202</v>
      </c>
      <c r="CHJ10" s="21">
        <v>0.04521489972</v>
      </c>
      <c r="CHK10" s="21">
        <v>0.04641833808</v>
      </c>
      <c r="CHL10" s="21">
        <v>0.04504297992</v>
      </c>
      <c r="CHM10" s="21">
        <v>0.04469914038</v>
      </c>
      <c r="CHN10" s="21">
        <v>0.04676217768</v>
      </c>
      <c r="CHO10" s="21">
        <v>0.04555873926</v>
      </c>
      <c r="CHP10" s="21">
        <v>0.04469914038</v>
      </c>
      <c r="CHQ10" s="21">
        <v>0.04830945558</v>
      </c>
      <c r="CHR10" s="21">
        <v>0.04796561604</v>
      </c>
      <c r="CHS10" s="21">
        <v>0.05002865328</v>
      </c>
      <c r="CHT10" s="21">
        <v>0.0493409742</v>
      </c>
      <c r="CHU10" s="21">
        <v>0.04848137538</v>
      </c>
      <c r="CHV10" s="21">
        <v>0.04830945558</v>
      </c>
      <c r="CHW10" s="21">
        <v>0.04796561604</v>
      </c>
      <c r="CHX10" s="21">
        <v>0.04796561604</v>
      </c>
      <c r="CHY10" s="21">
        <v>0.04659025788</v>
      </c>
      <c r="CHZ10" s="21">
        <v>0.04693409742</v>
      </c>
      <c r="CIA10" s="21">
        <v>0.05020057308</v>
      </c>
      <c r="CIB10" s="21">
        <v>0.04899713466</v>
      </c>
      <c r="CIC10" s="21">
        <v>0.04848137538</v>
      </c>
      <c r="CID10" s="21">
        <v>0.04813753584</v>
      </c>
      <c r="CIE10" s="21">
        <v>0.04813753584</v>
      </c>
      <c r="CIF10" s="21">
        <v>0.05002865328</v>
      </c>
      <c r="CIG10" s="21">
        <v>0.04727793696</v>
      </c>
      <c r="CIH10" s="21">
        <v>0.049512894</v>
      </c>
      <c r="CII10" s="21">
        <v>0.04865329512</v>
      </c>
      <c r="CIJ10" s="21">
        <v>0.04830945558</v>
      </c>
      <c r="CIK10" s="21">
        <v>0.04727793696</v>
      </c>
      <c r="CIL10" s="21">
        <v>0.04727793696</v>
      </c>
      <c r="CIM10" s="21">
        <v>0.04659025788</v>
      </c>
      <c r="CIN10" s="21">
        <v>0.04899713466</v>
      </c>
      <c r="CIO10" s="21">
        <v>0.05191977078</v>
      </c>
      <c r="CIP10" s="21">
        <v>0.0510601719</v>
      </c>
      <c r="CIQ10" s="21">
        <v>0.04865329512</v>
      </c>
      <c r="CIR10" s="21">
        <v>0.05037249282</v>
      </c>
      <c r="CIS10" s="21">
        <v>0.04985673354</v>
      </c>
      <c r="CIT10" s="21">
        <v>0.0476217765</v>
      </c>
      <c r="CIU10" s="21">
        <v>0.04848137538</v>
      </c>
      <c r="CIV10" s="21">
        <v>0.04865329512</v>
      </c>
      <c r="CIW10" s="21">
        <v>0.0477936963</v>
      </c>
      <c r="CIX10" s="21">
        <v>0.04521489972</v>
      </c>
      <c r="CIY10" s="21">
        <v>0.04435530084</v>
      </c>
      <c r="CIZ10" s="21">
        <v>0.04383954156</v>
      </c>
      <c r="CJA10" s="21">
        <v>0.04435530084</v>
      </c>
      <c r="CJB10" s="21">
        <v>0.0424641834</v>
      </c>
      <c r="CJC10" s="21">
        <v>0.04194842406</v>
      </c>
      <c r="CJD10" s="21">
        <v>0.04349570202</v>
      </c>
      <c r="CJE10" s="21">
        <v>0.0405730659</v>
      </c>
      <c r="CJF10" s="21">
        <v>0.04126074498</v>
      </c>
      <c r="CJG10" s="21">
        <v>0.03988538682</v>
      </c>
      <c r="CJH10" s="21">
        <v>0.03971346702</v>
      </c>
      <c r="CJI10" s="21">
        <v>0.03902578794</v>
      </c>
      <c r="CJJ10" s="21">
        <v>0.03765042978</v>
      </c>
      <c r="CJK10" s="21">
        <v>0.03799426932</v>
      </c>
      <c r="CJL10" s="21">
        <v>0.03833810886</v>
      </c>
      <c r="CJM10" s="21">
        <v>0.0386819484</v>
      </c>
      <c r="CJN10" s="21">
        <v>0.03816618912</v>
      </c>
      <c r="CJO10" s="21">
        <v>0.0369627507</v>
      </c>
      <c r="CJP10" s="21">
        <v>0.03782234958</v>
      </c>
      <c r="CJQ10" s="21">
        <v>0.03442105266</v>
      </c>
      <c r="CJR10" s="21">
        <v>0.03394736844</v>
      </c>
      <c r="CJS10" s="21">
        <v>0.03252631578</v>
      </c>
      <c r="CJT10" s="21">
        <v>0.03094736844</v>
      </c>
      <c r="CJU10" s="21">
        <v>0.03063157896</v>
      </c>
      <c r="CJV10" s="21">
        <v>0.03047368422</v>
      </c>
      <c r="CJW10" s="21">
        <v>0.02984210526</v>
      </c>
      <c r="CJX10" s="21">
        <v>0.0307894737</v>
      </c>
      <c r="CJY10" s="21">
        <v>0.02810526318</v>
      </c>
      <c r="CJZ10" s="21">
        <v>0.03110526318</v>
      </c>
      <c r="CKA10" s="21">
        <v>0.02968421052</v>
      </c>
      <c r="CKB10" s="21">
        <v>0.03047368422</v>
      </c>
      <c r="CKC10" s="21">
        <v>0.02984210526</v>
      </c>
      <c r="CKD10" s="21">
        <v>0.03063157896</v>
      </c>
      <c r="CKE10" s="21">
        <v>0.0307894737</v>
      </c>
      <c r="CKF10" s="21">
        <v>0.02968421052</v>
      </c>
      <c r="CKG10" s="21">
        <v>0.0307894737</v>
      </c>
      <c r="CKH10" s="21">
        <v>0.03063157896</v>
      </c>
      <c r="CKI10" s="21">
        <v>0.03047368422</v>
      </c>
      <c r="CKJ10" s="21">
        <v>0.03157894734</v>
      </c>
      <c r="CKK10" s="21">
        <v>0.03110526318</v>
      </c>
      <c r="CKL10" s="21">
        <v>0.03205263156</v>
      </c>
      <c r="CKM10" s="21">
        <v>0.03157894734</v>
      </c>
      <c r="CKN10" s="21">
        <v>0.03189473682</v>
      </c>
      <c r="CKO10" s="21">
        <v>0.03157894734</v>
      </c>
      <c r="CKP10" s="21">
        <v>0.03031578948</v>
      </c>
      <c r="CKQ10" s="21">
        <v>0.03205263156</v>
      </c>
      <c r="CKR10" s="21">
        <v>0.03142105266</v>
      </c>
      <c r="CKS10" s="21">
        <v>0.03189473682</v>
      </c>
      <c r="CKT10" s="21">
        <v>0.03173684208</v>
      </c>
      <c r="CKU10" s="21">
        <v>0.03189473682</v>
      </c>
      <c r="CKV10" s="21">
        <v>0.03015789474</v>
      </c>
      <c r="CKW10" s="21">
        <v>0.03063157896</v>
      </c>
      <c r="CKX10" s="21">
        <v>0.03015789474</v>
      </c>
      <c r="CKY10" s="21">
        <v>0.0307894737</v>
      </c>
      <c r="CKZ10" s="21">
        <v>0.03126315792</v>
      </c>
      <c r="CLA10" s="21">
        <v>0.03031578948</v>
      </c>
      <c r="CLB10" s="21">
        <v>0.02936842104</v>
      </c>
      <c r="CLC10" s="21">
        <v>0.02873684208</v>
      </c>
      <c r="CLD10" s="21">
        <v>0.02936842104</v>
      </c>
      <c r="CLE10" s="21">
        <v>0.03015789474</v>
      </c>
      <c r="CLF10" s="21">
        <v>0.03031578948</v>
      </c>
      <c r="CLG10" s="21">
        <v>0.02952631578</v>
      </c>
      <c r="CLH10" s="21">
        <v>0.03</v>
      </c>
      <c r="CLI10" s="21">
        <v>0.03031578948</v>
      </c>
      <c r="CLJ10" s="21">
        <v>0.02826315792</v>
      </c>
      <c r="CLK10" s="21">
        <v>0.02936842104</v>
      </c>
      <c r="CLL10" s="21">
        <v>0.02826315792</v>
      </c>
      <c r="CLM10" s="21">
        <v>0.02905263156</v>
      </c>
      <c r="CLN10" s="21">
        <v>0.03063157896</v>
      </c>
      <c r="CLO10" s="21">
        <v>0.03094736844</v>
      </c>
      <c r="CLP10" s="21">
        <v>0.03094736844</v>
      </c>
      <c r="CLQ10" s="21">
        <v>0.03110526318</v>
      </c>
      <c r="CLR10" s="21">
        <v>0.03126315792</v>
      </c>
      <c r="CLS10" s="21">
        <v>0.03189473682</v>
      </c>
      <c r="CLT10" s="21">
        <v>0.03063157896</v>
      </c>
      <c r="CLU10" s="21">
        <v>0.02952631578</v>
      </c>
      <c r="CLV10" s="21">
        <v>0.03142105266</v>
      </c>
      <c r="CLW10" s="21">
        <v>0.03031578948</v>
      </c>
      <c r="CLX10" s="21">
        <v>0.0322105263</v>
      </c>
      <c r="CLY10" s="21">
        <v>0.03110526318</v>
      </c>
      <c r="CLZ10" s="21">
        <v>0.03142105266</v>
      </c>
      <c r="CMA10" s="21">
        <v>0.03094736844</v>
      </c>
      <c r="CMB10" s="21">
        <v>0.0322105263</v>
      </c>
      <c r="CMC10" s="21">
        <v>0.03236842104</v>
      </c>
      <c r="CMD10" s="21">
        <v>0.03110526318</v>
      </c>
      <c r="CME10" s="21">
        <v>0.03315789474</v>
      </c>
      <c r="CMF10" s="21">
        <v>0.03236842104</v>
      </c>
      <c r="CMG10" s="21">
        <v>0.03347368422</v>
      </c>
      <c r="CMH10" s="21">
        <v>0.03426315792</v>
      </c>
      <c r="CMI10" s="21">
        <v>0.03489473682</v>
      </c>
      <c r="CMJ10" s="21">
        <v>0.03536842104</v>
      </c>
      <c r="CMK10" s="21">
        <v>0.0352105263</v>
      </c>
      <c r="CML10" s="21">
        <v>0.03457894734</v>
      </c>
      <c r="CMM10" s="21">
        <v>0.03331578948</v>
      </c>
      <c r="CMN10" s="21">
        <v>0.03268421052</v>
      </c>
      <c r="CMO10" s="21">
        <v>0.03489473682</v>
      </c>
      <c r="CMP10" s="21">
        <v>0.03536842104</v>
      </c>
      <c r="CMQ10" s="21">
        <v>0.03568421052</v>
      </c>
      <c r="CMR10" s="21">
        <v>0.0337894737</v>
      </c>
      <c r="CMS10" s="21">
        <v>0.03489473682</v>
      </c>
      <c r="CMT10" s="21">
        <v>0.03552631578</v>
      </c>
      <c r="CMU10" s="21">
        <v>0.03631578948</v>
      </c>
      <c r="CMV10" s="21">
        <v>0.03394736844</v>
      </c>
      <c r="CMW10" s="21">
        <v>0.03631578948</v>
      </c>
      <c r="CMX10" s="21">
        <v>0.03615789474</v>
      </c>
      <c r="CMY10" s="21">
        <v>0.0367894737</v>
      </c>
      <c r="CMZ10" s="21">
        <v>0.03663157896</v>
      </c>
      <c r="CNA10" s="21">
        <v>0.03789473682</v>
      </c>
      <c r="CNB10" s="21">
        <v>0.03931578948</v>
      </c>
      <c r="CNC10" s="21">
        <v>0.03536842104</v>
      </c>
      <c r="CND10" s="21">
        <v>0.03552631578</v>
      </c>
      <c r="CNE10" s="21">
        <v>0.03631578948</v>
      </c>
      <c r="CNF10" s="21">
        <v>0.03663157896</v>
      </c>
      <c r="CNG10" s="21">
        <v>0.03726315792</v>
      </c>
      <c r="CNH10" s="21">
        <v>0.03631578948</v>
      </c>
      <c r="CNI10" s="21">
        <v>0.03805263156</v>
      </c>
      <c r="CNJ10" s="21">
        <v>0.04010526318</v>
      </c>
      <c r="CNK10" s="21">
        <v>0.04184210526</v>
      </c>
      <c r="CNL10" s="21">
        <v>0.04342105266</v>
      </c>
      <c r="CNM10" s="21">
        <v>0.03963157896</v>
      </c>
      <c r="CNN10" s="21">
        <v>0.042</v>
      </c>
      <c r="CNO10" s="21">
        <v>0.0442105263</v>
      </c>
      <c r="CNP10" s="21">
        <v>0.04563157896</v>
      </c>
      <c r="CNQ10" s="21">
        <v>0.04705263156</v>
      </c>
      <c r="CNR10" s="21">
        <v>0.04768421052</v>
      </c>
      <c r="CNS10" s="21">
        <v>0.04942105266</v>
      </c>
      <c r="CNT10" s="21">
        <v>0.04973684208</v>
      </c>
      <c r="CNU10" s="21">
        <v>0.05036842104</v>
      </c>
      <c r="CNV10" s="21">
        <v>0.0487894737</v>
      </c>
      <c r="CNW10" s="21">
        <v>0.04989473682</v>
      </c>
      <c r="CNX10" s="21">
        <v>0.05494736844</v>
      </c>
      <c r="CNY10" s="21">
        <v>0.05036842104</v>
      </c>
      <c r="CNZ10" s="21">
        <v>0.05163157896</v>
      </c>
      <c r="COA10" s="21">
        <v>0.05005263156</v>
      </c>
      <c r="COB10" s="21">
        <v>0.05115789474</v>
      </c>
      <c r="COC10" s="21">
        <v>0.05163157896</v>
      </c>
      <c r="COD10" s="21">
        <v>0.05305263156</v>
      </c>
      <c r="COE10" s="21">
        <v>0.05289473682</v>
      </c>
      <c r="COF10" s="21">
        <v>0.05147368422</v>
      </c>
      <c r="COG10" s="21">
        <v>0.05115789474</v>
      </c>
      <c r="COH10" s="21">
        <v>0.0532105263</v>
      </c>
      <c r="COI10" s="21">
        <v>0.05384210526</v>
      </c>
      <c r="COJ10" s="21">
        <v>0.05305263156</v>
      </c>
      <c r="COK10" s="21">
        <v>0.05289473682</v>
      </c>
      <c r="COL10" s="21">
        <v>0.05463157896</v>
      </c>
      <c r="COM10" s="21">
        <v>0.0517894737</v>
      </c>
      <c r="CON10" s="21">
        <v>0.04989473682</v>
      </c>
      <c r="COO10" s="21">
        <v>0.04989473682</v>
      </c>
      <c r="COP10" s="21">
        <v>0.05384210526</v>
      </c>
      <c r="COQ10" s="21">
        <v>0.05226315792</v>
      </c>
      <c r="COR10" s="21">
        <v>0.05289473682</v>
      </c>
      <c r="COS10" s="21">
        <v>0.05463157896</v>
      </c>
      <c r="COT10" s="21">
        <v>0.05052631578</v>
      </c>
      <c r="COU10" s="21">
        <v>0.05131578948</v>
      </c>
      <c r="COV10" s="21">
        <v>0.05147368422</v>
      </c>
      <c r="COW10" s="21">
        <v>0.05289473682</v>
      </c>
      <c r="COX10" s="21">
        <v>0.05273684208</v>
      </c>
      <c r="COY10" s="21">
        <v>0.05226315792</v>
      </c>
      <c r="COZ10" s="21">
        <v>0.05510526318</v>
      </c>
      <c r="CPA10" s="21">
        <v>0.05542105266</v>
      </c>
      <c r="CPB10" s="21">
        <v>0.05542105266</v>
      </c>
      <c r="CPC10" s="21">
        <v>0.05873684208</v>
      </c>
      <c r="CPD10" s="21">
        <v>0.05873684208</v>
      </c>
      <c r="CPE10" s="21">
        <v>0.05936842104</v>
      </c>
      <c r="CPF10" s="21">
        <v>0.05794736844</v>
      </c>
      <c r="CPG10" s="21">
        <v>0.06</v>
      </c>
      <c r="CPH10" s="21">
        <v>0.05905263156</v>
      </c>
      <c r="CPI10" s="21">
        <v>0.05731578948</v>
      </c>
      <c r="CPJ10" s="21">
        <v>0.05794736844</v>
      </c>
      <c r="CPK10" s="21">
        <v>0.05889473682</v>
      </c>
      <c r="CPL10" s="21">
        <v>0.05810526318</v>
      </c>
      <c r="CPM10" s="21">
        <v>0.05731578948</v>
      </c>
      <c r="CPN10" s="21">
        <v>0.0577894737</v>
      </c>
      <c r="CPO10" s="21">
        <v>0.05905263156</v>
      </c>
      <c r="CPP10" s="21">
        <v>0.05889473682</v>
      </c>
      <c r="CPQ10" s="21">
        <v>0.05763157896</v>
      </c>
      <c r="CPR10" s="21">
        <v>0.05731578948</v>
      </c>
      <c r="CPS10" s="21">
        <v>0.05747368422</v>
      </c>
      <c r="CPT10" s="21">
        <v>0.05763157896</v>
      </c>
      <c r="CPU10" s="21">
        <v>0.05952631578</v>
      </c>
      <c r="CPV10" s="21">
        <v>0.05857894734</v>
      </c>
      <c r="CPW10" s="21">
        <v>0.05731578948</v>
      </c>
      <c r="CPX10" s="21">
        <v>0.0562105263</v>
      </c>
      <c r="CPY10" s="21">
        <v>0.05763157896</v>
      </c>
      <c r="CPZ10" s="21">
        <v>0.05731578948</v>
      </c>
      <c r="CQA10" s="21">
        <v>0.05494736844</v>
      </c>
      <c r="CQB10" s="21">
        <v>0.05447368422</v>
      </c>
      <c r="CQC10" s="21">
        <v>0.05526315792</v>
      </c>
      <c r="CQD10" s="21">
        <v>0.054</v>
      </c>
      <c r="CQE10" s="21">
        <v>0.05447368422</v>
      </c>
      <c r="CQF10" s="21">
        <v>0.05684210526</v>
      </c>
      <c r="CQG10" s="21">
        <v>0.0547894737</v>
      </c>
      <c r="CQH10" s="21">
        <v>0.05368421052</v>
      </c>
      <c r="CQI10" s="21">
        <v>0.05573684208</v>
      </c>
      <c r="CQJ10" s="21">
        <v>0.05731578948</v>
      </c>
      <c r="CQK10" s="21">
        <v>0.05447368422</v>
      </c>
      <c r="CQL10" s="21">
        <v>0.05368421052</v>
      </c>
      <c r="CQM10" s="21">
        <v>0.05273684208</v>
      </c>
      <c r="CQN10" s="21">
        <v>0.05368421052</v>
      </c>
      <c r="CQO10" s="21">
        <v>0.05447368422</v>
      </c>
      <c r="CQP10" s="21">
        <v>0.05242105266</v>
      </c>
      <c r="CQQ10" s="21">
        <v>0.05510526318</v>
      </c>
      <c r="CQR10" s="21">
        <v>0.05384210526</v>
      </c>
      <c r="CQS10" s="21">
        <v>0.05194736844</v>
      </c>
      <c r="CQT10" s="21">
        <v>0.0562105263</v>
      </c>
      <c r="CQU10" s="21">
        <v>0.05636842104</v>
      </c>
      <c r="CQV10" s="21">
        <v>0.0577894737</v>
      </c>
      <c r="CQW10" s="21">
        <v>0.05557894734</v>
      </c>
      <c r="CQX10" s="21">
        <v>0.05605263156</v>
      </c>
      <c r="CQY10" s="21">
        <v>0.05510526318</v>
      </c>
      <c r="CQZ10" s="21">
        <v>0.05415789474</v>
      </c>
      <c r="CRA10" s="21">
        <v>0.05336842104</v>
      </c>
      <c r="CRB10" s="21">
        <v>0.05573684208</v>
      </c>
      <c r="CRC10" s="21">
        <v>0.05573684208</v>
      </c>
      <c r="CRD10" s="21">
        <v>0.05652631578</v>
      </c>
      <c r="CRE10" s="21">
        <v>0.05526315792</v>
      </c>
      <c r="CRF10" s="21">
        <v>0.05636842104</v>
      </c>
      <c r="CRG10" s="21">
        <v>0.054</v>
      </c>
      <c r="CRH10" s="21">
        <v>0.05305263156</v>
      </c>
      <c r="CRI10" s="21">
        <v>0.05194736844</v>
      </c>
      <c r="CRJ10" s="21">
        <v>0.05257894734</v>
      </c>
      <c r="CRK10" s="21">
        <v>0.05415789474</v>
      </c>
      <c r="CRL10" s="21">
        <v>0.05289473682</v>
      </c>
      <c r="CRM10" s="21">
        <v>0.05257894734</v>
      </c>
      <c r="CRN10" s="21">
        <v>0.05257894734</v>
      </c>
      <c r="CRO10" s="21">
        <v>0.054</v>
      </c>
      <c r="CRP10" s="21">
        <v>0.05194736844</v>
      </c>
      <c r="CRQ10" s="21">
        <v>0.05005263156</v>
      </c>
      <c r="CRR10" s="21">
        <v>0.04863157896</v>
      </c>
      <c r="CRS10" s="21">
        <v>0.04736842104</v>
      </c>
      <c r="CRT10" s="21">
        <v>0.04815789474</v>
      </c>
      <c r="CRU10" s="21">
        <v>0.04784210526</v>
      </c>
      <c r="CRV10" s="21">
        <v>0.04831578948</v>
      </c>
      <c r="CRW10" s="21">
        <v>0.04705263156</v>
      </c>
      <c r="CRX10" s="21">
        <v>0.0472105263</v>
      </c>
      <c r="CRY10" s="21">
        <v>0.04563157896</v>
      </c>
      <c r="CRZ10" s="21">
        <v>0.04642105266</v>
      </c>
      <c r="CSA10" s="21">
        <v>0.04657894734</v>
      </c>
      <c r="CSB10" s="21">
        <v>0.045</v>
      </c>
      <c r="CSC10" s="21">
        <v>0.048</v>
      </c>
      <c r="CSD10" s="21">
        <v>0.04657894734</v>
      </c>
      <c r="CSE10" s="21">
        <v>0.04815789474</v>
      </c>
      <c r="CSF10" s="21">
        <v>0.04752631578</v>
      </c>
      <c r="CSG10" s="21">
        <v>0.04547368422</v>
      </c>
      <c r="CSH10" s="21">
        <v>0.04515789474</v>
      </c>
      <c r="CSI10" s="21">
        <v>0.04784210526</v>
      </c>
      <c r="CSJ10" s="21">
        <v>0.04973684208</v>
      </c>
      <c r="CSK10" s="21">
        <v>0.04989473682</v>
      </c>
      <c r="CSL10" s="21">
        <v>0.04910526318</v>
      </c>
      <c r="CSM10" s="21">
        <v>0.0502105263</v>
      </c>
      <c r="CSN10" s="21">
        <v>0.05036842104</v>
      </c>
      <c r="CSO10" s="21">
        <v>0.05147368422</v>
      </c>
      <c r="CSP10" s="21">
        <v>0.05384210526</v>
      </c>
      <c r="CSQ10" s="21">
        <v>0.05305263156</v>
      </c>
      <c r="CSR10" s="21">
        <v>0.05352631578</v>
      </c>
      <c r="CSS10" s="21">
        <v>0.05289473682</v>
      </c>
      <c r="CST10" s="21">
        <v>0.054</v>
      </c>
      <c r="CSU10" s="21">
        <v>0.05068421052</v>
      </c>
      <c r="CSV10" s="21">
        <v>0.05147368422</v>
      </c>
      <c r="CSW10" s="21">
        <v>0.0502105263</v>
      </c>
      <c r="CSX10" s="21">
        <v>0.04894736844</v>
      </c>
      <c r="CSY10" s="21">
        <v>0.0502105263</v>
      </c>
      <c r="CSZ10" s="21">
        <v>0.05210526318</v>
      </c>
      <c r="CTA10" s="21">
        <v>0.05147368422</v>
      </c>
      <c r="CTB10" s="21">
        <v>0.05147368422</v>
      </c>
      <c r="CTC10" s="21">
        <v>0.05289473682</v>
      </c>
      <c r="CTD10" s="21">
        <v>0.05368421052</v>
      </c>
      <c r="CTE10" s="21">
        <v>0.05068421052</v>
      </c>
      <c r="CTF10" s="21">
        <v>0.04894736844</v>
      </c>
      <c r="CTG10" s="21">
        <v>0.05131578948</v>
      </c>
      <c r="CTH10" s="21">
        <v>0.0487894737</v>
      </c>
      <c r="CTI10" s="21">
        <v>0.04847368422</v>
      </c>
      <c r="CTJ10" s="21">
        <v>0.04768421052</v>
      </c>
      <c r="CTK10" s="21">
        <v>0.0487894737</v>
      </c>
      <c r="CTL10" s="21">
        <v>0.04815789474</v>
      </c>
      <c r="CTM10" s="21">
        <v>0.04973684208</v>
      </c>
      <c r="CTN10" s="21">
        <v>0.04642105266</v>
      </c>
      <c r="CTO10" s="21">
        <v>0.04642105266</v>
      </c>
      <c r="CTP10" s="21">
        <v>0.04626315792</v>
      </c>
      <c r="CTQ10" s="21">
        <v>0.04831578948</v>
      </c>
      <c r="CTR10" s="21">
        <v>0.0457894737</v>
      </c>
      <c r="CTS10" s="21">
        <v>0.04926315792</v>
      </c>
      <c r="CTT10" s="21">
        <v>0.04768421052</v>
      </c>
      <c r="CTU10" s="21">
        <v>0.04831578948</v>
      </c>
      <c r="CTV10" s="21">
        <v>0.04657894734</v>
      </c>
      <c r="CTW10" s="21">
        <v>0.04626315792</v>
      </c>
      <c r="CTX10" s="21">
        <v>0.04705263156</v>
      </c>
      <c r="CTY10" s="21">
        <v>0.04831578948</v>
      </c>
      <c r="CTZ10" s="21">
        <v>0.04689473682</v>
      </c>
      <c r="CUA10" s="21">
        <v>0.048</v>
      </c>
      <c r="CUB10" s="21">
        <v>0.04736842104</v>
      </c>
      <c r="CUC10" s="21">
        <v>0.04610526318</v>
      </c>
      <c r="CUD10" s="21">
        <v>0.04626315792</v>
      </c>
      <c r="CUE10" s="21">
        <v>0.04484210526</v>
      </c>
      <c r="CUF10" s="21">
        <v>0.04357894734</v>
      </c>
      <c r="CUG10" s="21">
        <v>0.04326315792</v>
      </c>
      <c r="CUH10" s="21">
        <v>0.04231578948</v>
      </c>
      <c r="CUI10" s="21">
        <v>0.04215789474</v>
      </c>
      <c r="CUJ10" s="21">
        <v>0.04168421052</v>
      </c>
      <c r="CUK10" s="21">
        <v>0.04136842104</v>
      </c>
      <c r="CUL10" s="21">
        <v>0.03963157896</v>
      </c>
      <c r="CUM10" s="21">
        <v>0.04263157896</v>
      </c>
      <c r="CUN10" s="21">
        <v>0.03994736844</v>
      </c>
      <c r="CUO10" s="21">
        <v>0.03994736844</v>
      </c>
      <c r="CUP10" s="21">
        <v>0.03773684208</v>
      </c>
      <c r="CUQ10" s="21">
        <v>0.03852631578</v>
      </c>
      <c r="CUR10" s="21">
        <v>0.03994736844</v>
      </c>
      <c r="CUS10" s="21">
        <v>0.05689243026</v>
      </c>
      <c r="CUT10" s="21">
        <v>0.05880478086</v>
      </c>
      <c r="CUU10" s="21">
        <v>0.05498007966</v>
      </c>
      <c r="CUV10" s="21">
        <v>0.05569721118</v>
      </c>
      <c r="CUW10" s="21">
        <v>0.05498007966</v>
      </c>
      <c r="CUX10" s="21">
        <v>0.0542629482</v>
      </c>
      <c r="CUY10" s="21">
        <v>0.05474103588</v>
      </c>
      <c r="CUZ10" s="21">
        <v>0.0552191235</v>
      </c>
      <c r="CVA10" s="21">
        <v>0.0542629482</v>
      </c>
      <c r="CVB10" s="21">
        <v>0.05784860556</v>
      </c>
      <c r="CVC10" s="21">
        <v>0.05163346614</v>
      </c>
      <c r="CVD10" s="21">
        <v>0.05211155376</v>
      </c>
      <c r="CVE10" s="21">
        <v>0.05378486058</v>
      </c>
      <c r="CVF10" s="21">
        <v>0.05019920316</v>
      </c>
      <c r="CVG10" s="21">
        <v>0.0552191235</v>
      </c>
      <c r="CVH10" s="21">
        <v>0.05211155376</v>
      </c>
      <c r="CVI10" s="21">
        <v>0.05402390436</v>
      </c>
      <c r="CVJ10" s="21">
        <v>0.05258964144</v>
      </c>
      <c r="CVK10" s="21">
        <v>0.0513944223</v>
      </c>
      <c r="CVL10" s="21">
        <v>0.05211155376</v>
      </c>
      <c r="CVM10" s="21">
        <v>0.04996015938</v>
      </c>
      <c r="CVN10" s="21">
        <v>0.05091633468</v>
      </c>
      <c r="CVO10" s="21">
        <v>0.05163346614</v>
      </c>
      <c r="CVP10" s="21">
        <v>0.05258964144</v>
      </c>
      <c r="CVQ10" s="21">
        <v>0.05091633468</v>
      </c>
      <c r="CVR10" s="21">
        <v>0.04924302786</v>
      </c>
      <c r="CVS10" s="21">
        <v>0.05067729084</v>
      </c>
      <c r="CVT10" s="21">
        <v>0.05306772906</v>
      </c>
      <c r="CVU10" s="21">
        <v>0.050438247</v>
      </c>
      <c r="CVV10" s="21">
        <v>0.04972111554</v>
      </c>
      <c r="CVW10" s="21">
        <v>0.05163346614</v>
      </c>
      <c r="CVX10" s="21">
        <v>0.05163346614</v>
      </c>
      <c r="CVY10" s="21">
        <v>0.04876494024</v>
      </c>
      <c r="CVZ10" s="21">
        <v>0.05019920316</v>
      </c>
      <c r="CWA10" s="21">
        <v>0.05019920316</v>
      </c>
      <c r="CWB10" s="21">
        <v>0.0456573705</v>
      </c>
      <c r="CWC10" s="21">
        <v>0.04876494024</v>
      </c>
      <c r="CWD10" s="21">
        <v>0.05019920316</v>
      </c>
      <c r="CWE10" s="21">
        <v>0.05115537846</v>
      </c>
      <c r="CWF10" s="21">
        <v>0.0485258964</v>
      </c>
      <c r="CWG10" s="21">
        <v>0.04972111554</v>
      </c>
      <c r="CWH10" s="21">
        <v>0.04804780878</v>
      </c>
      <c r="CWI10" s="21">
        <v>0.0485258964</v>
      </c>
      <c r="CWJ10" s="21">
        <v>0.0485258964</v>
      </c>
      <c r="CWK10" s="21">
        <v>0.04685258964</v>
      </c>
      <c r="CWL10" s="21">
        <v>0.04924302786</v>
      </c>
      <c r="CWM10" s="21">
        <v>0.04613545818</v>
      </c>
      <c r="CWN10" s="21">
        <v>0.04804780878</v>
      </c>
      <c r="CWO10" s="21">
        <v>0.04733067732</v>
      </c>
      <c r="CWP10" s="21">
        <v>0.04541832672</v>
      </c>
      <c r="CWQ10" s="21">
        <v>0.0475697211</v>
      </c>
      <c r="CWR10" s="21">
        <v>0.04804780878</v>
      </c>
      <c r="CWS10" s="21">
        <v>0.05019920316</v>
      </c>
      <c r="CWT10" s="21">
        <v>0.04709163348</v>
      </c>
      <c r="CWU10" s="21">
        <v>0.04613545818</v>
      </c>
      <c r="CWV10" s="21">
        <v>0.04780876494</v>
      </c>
      <c r="CWW10" s="21">
        <v>0.0475697211</v>
      </c>
      <c r="CWX10" s="21">
        <v>0.04828685256</v>
      </c>
      <c r="CWY10" s="21">
        <v>0.0475697211</v>
      </c>
      <c r="CWZ10" s="21">
        <v>0.05019920316</v>
      </c>
      <c r="CXA10" s="21">
        <v>0.04828685256</v>
      </c>
      <c r="CXB10" s="21">
        <v>0.04804780878</v>
      </c>
      <c r="CXC10" s="21">
        <v>0.0456573705</v>
      </c>
      <c r="CXD10" s="21">
        <v>0.0456573705</v>
      </c>
      <c r="CXE10" s="21">
        <v>0.04780876494</v>
      </c>
      <c r="CXF10" s="21">
        <v>0.04637450202</v>
      </c>
      <c r="CXG10" s="21">
        <v>0.04733067732</v>
      </c>
      <c r="CXH10" s="21">
        <v>0.04733067732</v>
      </c>
      <c r="CXI10" s="21">
        <v>0.04828685256</v>
      </c>
      <c r="CXJ10" s="21">
        <v>0.04804780878</v>
      </c>
      <c r="CXK10" s="21">
        <v>0.04828685256</v>
      </c>
      <c r="CXL10" s="21">
        <v>0.04900398408</v>
      </c>
      <c r="CXM10" s="21">
        <v>0.0494820717</v>
      </c>
      <c r="CXN10" s="21">
        <v>0.04733067732</v>
      </c>
      <c r="CXO10" s="21">
        <v>0.04972111554</v>
      </c>
      <c r="CXP10" s="21">
        <v>0.0475697211</v>
      </c>
      <c r="CXQ10" s="21">
        <v>0.04996015938</v>
      </c>
      <c r="CXR10" s="21">
        <v>0.04780876494</v>
      </c>
      <c r="CXS10" s="21">
        <v>0.05091633468</v>
      </c>
      <c r="CXT10" s="21">
        <v>0.0466135458</v>
      </c>
      <c r="CXU10" s="21">
        <v>0.04900398408</v>
      </c>
      <c r="CXV10" s="21">
        <v>0.0485258964</v>
      </c>
      <c r="CXW10" s="21">
        <v>0.04685258964</v>
      </c>
      <c r="CXX10" s="21">
        <v>0.04900398408</v>
      </c>
      <c r="CXY10" s="21">
        <v>0.0466135458</v>
      </c>
      <c r="CXZ10" s="21">
        <v>0.04589641434</v>
      </c>
      <c r="CYA10" s="21">
        <v>0.0427888446</v>
      </c>
      <c r="CYB10" s="21">
        <v>0.0447011952</v>
      </c>
      <c r="CYC10" s="21">
        <v>0.04828685256</v>
      </c>
      <c r="CYD10" s="21">
        <v>0.0485258964</v>
      </c>
      <c r="CYE10" s="21">
        <v>0.04541832672</v>
      </c>
      <c r="CYF10" s="21">
        <v>0.04876494024</v>
      </c>
      <c r="CYG10" s="21">
        <v>0.0494820717</v>
      </c>
      <c r="CYH10" s="21">
        <v>0.0523505976</v>
      </c>
      <c r="CYI10" s="21">
        <v>0.050438247</v>
      </c>
      <c r="CYJ10" s="21">
        <v>0.04924302786</v>
      </c>
      <c r="CYK10" s="21">
        <v>0.04996015938</v>
      </c>
      <c r="CYL10" s="21">
        <v>0.05067729084</v>
      </c>
      <c r="CYM10" s="21">
        <v>0.05067729084</v>
      </c>
      <c r="CYN10" s="21">
        <v>0.05258964144</v>
      </c>
      <c r="CYO10" s="21">
        <v>0.05450199204</v>
      </c>
      <c r="CYP10" s="21">
        <v>0.05187250998</v>
      </c>
      <c r="CYQ10" s="21">
        <v>0.05378486058</v>
      </c>
      <c r="CYR10" s="21">
        <v>0.05474103588</v>
      </c>
      <c r="CYS10" s="21">
        <v>0.0561752988</v>
      </c>
      <c r="CYT10" s="21">
        <v>0.05545816734</v>
      </c>
      <c r="CYU10" s="21">
        <v>0.05498007966</v>
      </c>
      <c r="CYV10" s="21">
        <v>0.0580876494</v>
      </c>
      <c r="CYW10" s="21">
        <v>0.05760956178</v>
      </c>
      <c r="CYX10" s="21">
        <v>0.05689243026</v>
      </c>
      <c r="CYY10" s="21">
        <v>0.05450199204</v>
      </c>
      <c r="CYZ10" s="21">
        <v>0.05569721118</v>
      </c>
      <c r="CZA10" s="21">
        <v>0.05354581674</v>
      </c>
      <c r="CZB10" s="21">
        <v>0.05545816734</v>
      </c>
      <c r="CZC10" s="21">
        <v>0.05450199204</v>
      </c>
      <c r="CZD10" s="21">
        <v>0.05211155376</v>
      </c>
      <c r="CZE10" s="21">
        <v>0.05641434264</v>
      </c>
      <c r="CZF10" s="21">
        <v>0.05498007966</v>
      </c>
      <c r="CZG10" s="21">
        <v>0.0542629482</v>
      </c>
      <c r="CZH10" s="21">
        <v>0.05450199204</v>
      </c>
      <c r="CZI10" s="21">
        <v>0.05306772906</v>
      </c>
      <c r="CZJ10" s="21">
        <v>0.0552191235</v>
      </c>
      <c r="CZK10" s="21">
        <v>0.05378486058</v>
      </c>
      <c r="CZL10" s="21">
        <v>0.05641434264</v>
      </c>
      <c r="CZM10" s="21">
        <v>0.0590438247</v>
      </c>
      <c r="CZN10" s="21">
        <v>0.0542629482</v>
      </c>
      <c r="CZO10" s="21">
        <v>0.05593625496</v>
      </c>
      <c r="CZP10" s="21">
        <v>0.05474103588</v>
      </c>
      <c r="CZQ10" s="21">
        <v>0.05784860556</v>
      </c>
      <c r="CZR10" s="21">
        <v>0.05689243026</v>
      </c>
      <c r="CZS10" s="21">
        <v>0.0580876494</v>
      </c>
      <c r="CZT10" s="21">
        <v>0.05641434264</v>
      </c>
      <c r="CZU10" s="21">
        <v>0.0571314741</v>
      </c>
      <c r="CZV10" s="21">
        <v>0.05593625496</v>
      </c>
      <c r="CZW10" s="21">
        <v>0.05354581674</v>
      </c>
      <c r="CZX10" s="21">
        <v>0.05474103588</v>
      </c>
      <c r="CZY10" s="21">
        <v>0.05498007966</v>
      </c>
      <c r="CZZ10" s="21">
        <v>0.05569721118</v>
      </c>
      <c r="DAA10" s="21">
        <v>0.05928286854</v>
      </c>
      <c r="DAB10" s="21">
        <v>0.05760956178</v>
      </c>
      <c r="DAC10" s="21">
        <v>0.05856573708</v>
      </c>
      <c r="DAD10" s="21">
        <v>0.06</v>
      </c>
      <c r="DAE10" s="21">
        <v>0.05737051794</v>
      </c>
      <c r="DAF10" s="21">
        <v>0.05832669324</v>
      </c>
      <c r="DAG10" s="21">
        <v>0.05832669324</v>
      </c>
      <c r="DAH10" s="21">
        <v>0.05784860556</v>
      </c>
      <c r="DAI10" s="21">
        <v>0.05928286854</v>
      </c>
      <c r="DAJ10" s="21">
        <v>0.05832669324</v>
      </c>
      <c r="DAK10" s="21">
        <v>0.05760956178</v>
      </c>
      <c r="DAL10" s="21">
        <v>0.05952191238</v>
      </c>
      <c r="DAM10" s="21">
        <v>0.05163346614</v>
      </c>
      <c r="DAN10" s="21">
        <v>0.05498007966</v>
      </c>
      <c r="DAO10" s="21">
        <v>0.0542629482</v>
      </c>
      <c r="DAP10" s="21">
        <v>0.05067729084</v>
      </c>
      <c r="DAQ10" s="21">
        <v>0.05402390436</v>
      </c>
      <c r="DAR10" s="21">
        <v>0.05498007966</v>
      </c>
      <c r="DAS10" s="21">
        <v>0.05354581674</v>
      </c>
      <c r="DAT10" s="21">
        <v>0.0552191235</v>
      </c>
      <c r="DAU10" s="21">
        <v>0.05354581674</v>
      </c>
      <c r="DAV10" s="21">
        <v>0.0523505976</v>
      </c>
      <c r="DAW10" s="21">
        <v>0.04996015938</v>
      </c>
      <c r="DAX10" s="21">
        <v>0.05187250998</v>
      </c>
      <c r="DAY10" s="21">
        <v>0.05187250998</v>
      </c>
      <c r="DAZ10" s="21">
        <v>0.05019920316</v>
      </c>
      <c r="DBA10" s="21">
        <v>0.04517928288</v>
      </c>
      <c r="DBB10" s="21">
        <v>0.04685258964</v>
      </c>
      <c r="DBC10" s="21">
        <v>0.050438247</v>
      </c>
      <c r="DBD10" s="21">
        <v>0.05115537846</v>
      </c>
      <c r="DBE10" s="21">
        <v>0.04972111554</v>
      </c>
      <c r="DBF10" s="21">
        <v>0.050438247</v>
      </c>
      <c r="DBG10" s="21">
        <v>0.0513944223</v>
      </c>
      <c r="DBH10" s="21">
        <v>0.050438247</v>
      </c>
      <c r="DBI10" s="21">
        <v>0.05402390436</v>
      </c>
      <c r="DBJ10" s="21">
        <v>0.05402390436</v>
      </c>
      <c r="DBK10" s="21">
        <v>0.05091633468</v>
      </c>
      <c r="DBL10" s="21">
        <v>0.05378486058</v>
      </c>
      <c r="DBM10" s="21">
        <v>0.0533067729</v>
      </c>
      <c r="DBN10" s="21">
        <v>0.0523505976</v>
      </c>
      <c r="DBO10" s="21">
        <v>0.05450199204</v>
      </c>
      <c r="DBP10" s="21">
        <v>0.05593625496</v>
      </c>
      <c r="DBQ10" s="21">
        <v>0.05641434264</v>
      </c>
      <c r="DBR10" s="21">
        <v>0.05282868528</v>
      </c>
      <c r="DBS10" s="21">
        <v>0.05832669324</v>
      </c>
      <c r="DBT10" s="21">
        <v>0.0552191235</v>
      </c>
      <c r="DBU10" s="21">
        <v>0.05665338648</v>
      </c>
      <c r="DBV10" s="21">
        <v>0.05402390436</v>
      </c>
      <c r="DBW10" s="21">
        <v>0.05450199204</v>
      </c>
      <c r="DBX10" s="21">
        <v>0.05784860556</v>
      </c>
      <c r="DBY10" s="21">
        <v>0.0580876494</v>
      </c>
      <c r="DBZ10" s="21">
        <v>0.05760956178</v>
      </c>
      <c r="DCA10" s="21">
        <v>0.05402390436</v>
      </c>
      <c r="DCB10" s="21">
        <v>0.05187250998</v>
      </c>
      <c r="DCC10" s="21">
        <v>0.05689243026</v>
      </c>
      <c r="DCD10" s="21">
        <v>0.0552191235</v>
      </c>
      <c r="DCE10" s="21">
        <v>0.05282868528</v>
      </c>
      <c r="DCF10" s="21">
        <v>0.05450199204</v>
      </c>
      <c r="DCG10" s="21">
        <v>0.05593625496</v>
      </c>
      <c r="DCH10" s="21">
        <v>0.05665338648</v>
      </c>
      <c r="DCI10" s="21">
        <v>0.05593625496</v>
      </c>
      <c r="DCJ10" s="21">
        <v>0.05474103588</v>
      </c>
      <c r="DCK10" s="21">
        <v>0.0542629482</v>
      </c>
      <c r="DCL10" s="21">
        <v>0.05402390436</v>
      </c>
      <c r="DCM10" s="21">
        <v>0.0533067729</v>
      </c>
      <c r="DCN10" s="21">
        <v>0.0542629482</v>
      </c>
      <c r="DCO10" s="21">
        <v>0.0523505976</v>
      </c>
      <c r="DCP10" s="21">
        <v>0.0494820717</v>
      </c>
      <c r="DCQ10" s="21">
        <v>0.05091633468</v>
      </c>
      <c r="DCR10" s="21">
        <v>0.04924302786</v>
      </c>
      <c r="DCS10" s="21">
        <v>0.04900398408</v>
      </c>
      <c r="DCT10" s="21">
        <v>0.05091633468</v>
      </c>
      <c r="DCU10" s="21">
        <v>0.04924302786</v>
      </c>
      <c r="DCV10" s="21">
        <v>0.0523505976</v>
      </c>
      <c r="DCW10" s="21">
        <v>0.05474103588</v>
      </c>
      <c r="DCX10" s="21">
        <v>0.05378486058</v>
      </c>
      <c r="DCY10" s="21">
        <v>0.05306772906</v>
      </c>
      <c r="DCZ10" s="21">
        <v>0.0533067729</v>
      </c>
      <c r="DDA10" s="21">
        <v>0.05163346614</v>
      </c>
      <c r="DDB10" s="21">
        <v>0.05067729084</v>
      </c>
      <c r="DDC10" s="21">
        <v>0.0513944223</v>
      </c>
      <c r="DDD10" s="21">
        <v>0.04924302786</v>
      </c>
      <c r="DDE10" s="21">
        <v>0.0494820717</v>
      </c>
      <c r="DDF10" s="21">
        <v>0.04924302786</v>
      </c>
      <c r="DDG10" s="21">
        <v>0.04709163348</v>
      </c>
      <c r="DDH10" s="21">
        <v>0.0513944223</v>
      </c>
      <c r="DDI10" s="21">
        <v>0.05282868528</v>
      </c>
      <c r="DDJ10" s="21">
        <v>0.0552191235</v>
      </c>
      <c r="DDK10" s="21">
        <v>0.05258964144</v>
      </c>
      <c r="DDL10" s="21">
        <v>0.05282868528</v>
      </c>
      <c r="DDM10" s="21">
        <v>0.05211155376</v>
      </c>
      <c r="DDN10" s="21">
        <v>0.05091633468</v>
      </c>
      <c r="DDO10" s="21">
        <v>0.0552191235</v>
      </c>
      <c r="DDP10" s="21">
        <v>0.0533067729</v>
      </c>
      <c r="DDQ10" s="21">
        <v>0.0571314741</v>
      </c>
      <c r="DDR10" s="21">
        <v>0.05545816734</v>
      </c>
      <c r="DDS10" s="21">
        <v>0.05474103588</v>
      </c>
      <c r="DDT10" s="21">
        <v>0.05474103588</v>
      </c>
      <c r="DDU10" s="21">
        <v>0.05545816734</v>
      </c>
      <c r="DDV10" s="21">
        <v>0.05832669324</v>
      </c>
      <c r="DDW10" s="21">
        <v>0.05545816734</v>
      </c>
      <c r="DDX10" s="21">
        <v>0.0533067729</v>
      </c>
      <c r="DDY10" s="21">
        <v>0.05306772906</v>
      </c>
      <c r="DDZ10" s="21">
        <v>0.05211155376</v>
      </c>
      <c r="DEA10" s="21">
        <v>0.05593625496</v>
      </c>
      <c r="DEB10" s="21">
        <v>0.05306772906</v>
      </c>
      <c r="DEC10" s="21">
        <v>0.0542629482</v>
      </c>
      <c r="DED10" s="21">
        <v>0.05306772906</v>
      </c>
      <c r="DEE10" s="21">
        <v>0.05354581674</v>
      </c>
      <c r="DEF10" s="21">
        <v>0.04996015938</v>
      </c>
      <c r="DEG10" s="21">
        <v>0.0533067729</v>
      </c>
      <c r="DEH10" s="21">
        <v>0.05163346614</v>
      </c>
      <c r="DEI10" s="21">
        <v>0.05258964144</v>
      </c>
      <c r="DEJ10" s="21">
        <v>0.05282868528</v>
      </c>
      <c r="DEK10" s="21">
        <v>0.05354581674</v>
      </c>
      <c r="DEL10" s="21">
        <v>0.05474103588</v>
      </c>
      <c r="DEM10" s="21">
        <v>0.05474103588</v>
      </c>
      <c r="DEN10" s="21">
        <v>0.05402390436</v>
      </c>
      <c r="DEO10" s="21">
        <v>0.05282868528</v>
      </c>
      <c r="DEP10" s="21">
        <v>0.05282868528</v>
      </c>
      <c r="DEQ10" s="21">
        <v>0.0533067729</v>
      </c>
      <c r="DER10" s="21">
        <v>0.05569721118</v>
      </c>
      <c r="DES10" s="21">
        <v>0.05187250998</v>
      </c>
      <c r="DET10" s="21">
        <v>0.05187250998</v>
      </c>
      <c r="DEU10" s="21">
        <v>0.05498007966</v>
      </c>
      <c r="DEV10" s="21">
        <v>0.05569721118</v>
      </c>
      <c r="DEW10" s="21">
        <v>0.05282868528</v>
      </c>
      <c r="DEX10" s="21">
        <v>0.05187250998</v>
      </c>
      <c r="DEY10" s="21">
        <v>0.05211155376</v>
      </c>
      <c r="DEZ10" s="21">
        <v>0.05187250998</v>
      </c>
      <c r="DFA10" s="21">
        <v>0.05163346614</v>
      </c>
      <c r="DFB10" s="21">
        <v>0.0513944223</v>
      </c>
      <c r="DFC10" s="21">
        <v>0.05163346614</v>
      </c>
      <c r="DFD10" s="21">
        <v>0.0513944223</v>
      </c>
      <c r="DFE10" s="21">
        <v>0.050438247</v>
      </c>
      <c r="DFF10" s="21">
        <v>0.05019920316</v>
      </c>
      <c r="DFG10" s="21">
        <v>0.04876494024</v>
      </c>
      <c r="DFH10" s="21">
        <v>0.0485258964</v>
      </c>
      <c r="DFI10" s="21">
        <v>0.05019920316</v>
      </c>
      <c r="DFJ10" s="21">
        <v>0.04733067732</v>
      </c>
      <c r="DFK10" s="21">
        <v>0.04613545818</v>
      </c>
      <c r="DFL10" s="21">
        <v>0.04637450202</v>
      </c>
      <c r="DFM10" s="21">
        <v>0.0427888446</v>
      </c>
      <c r="DFN10" s="21">
        <v>0.04422310758</v>
      </c>
      <c r="DFO10" s="21">
        <v>0.04326693228</v>
      </c>
      <c r="DFP10" s="21">
        <v>0.04422310758</v>
      </c>
      <c r="DFQ10" s="21">
        <v>0.04637450202</v>
      </c>
      <c r="DFR10" s="21">
        <v>0.04254980082</v>
      </c>
      <c r="DFS10" s="21">
        <v>0.04207171314</v>
      </c>
      <c r="DFT10" s="21">
        <v>0.04207171314</v>
      </c>
      <c r="DFU10" s="21">
        <v>0.04810810812</v>
      </c>
      <c r="DFV10" s="21">
        <v>0.04702702704</v>
      </c>
      <c r="DFW10" s="21">
        <v>0.04837837836</v>
      </c>
      <c r="DFX10" s="21">
        <v>0.04540540542</v>
      </c>
      <c r="DFY10" s="21">
        <v>0.04513513512</v>
      </c>
      <c r="DFZ10" s="21">
        <v>0.04297297296</v>
      </c>
      <c r="DGA10" s="21">
        <v>0.04270270272</v>
      </c>
      <c r="DGB10" s="21">
        <v>0.04297297296</v>
      </c>
      <c r="DGC10" s="21">
        <v>0.04594594596</v>
      </c>
      <c r="DGD10" s="21">
        <v>0.04432432434</v>
      </c>
      <c r="DGE10" s="21">
        <v>0.04405405404</v>
      </c>
      <c r="DGF10" s="21">
        <v>0.0437837838</v>
      </c>
      <c r="DGG10" s="21">
        <v>0.0410810811</v>
      </c>
      <c r="DGH10" s="21">
        <v>0.04135135134</v>
      </c>
      <c r="DGI10" s="21">
        <v>0.04513513512</v>
      </c>
      <c r="DGJ10" s="21">
        <v>0.04594594596</v>
      </c>
      <c r="DGK10" s="21">
        <v>0.04594594596</v>
      </c>
      <c r="DGL10" s="21">
        <v>0.04459459458</v>
      </c>
      <c r="DGM10" s="21">
        <v>0.04216216218</v>
      </c>
      <c r="DGN10" s="21">
        <v>0.04540540542</v>
      </c>
      <c r="DGO10" s="21">
        <v>0.04675675674</v>
      </c>
      <c r="DGP10" s="21">
        <v>0.04162162164</v>
      </c>
      <c r="DGQ10" s="21">
        <v>0.04324324326</v>
      </c>
      <c r="DGR10" s="21">
        <v>0.04135135134</v>
      </c>
      <c r="DGS10" s="21">
        <v>0.04486486488</v>
      </c>
      <c r="DGT10" s="21">
        <v>0.04486486488</v>
      </c>
      <c r="DGU10" s="21">
        <v>0.0435135135</v>
      </c>
      <c r="DGV10" s="21">
        <v>0.04567567566</v>
      </c>
      <c r="DGW10" s="21">
        <v>0.04189189188</v>
      </c>
      <c r="DGX10" s="21">
        <v>0.04243243242</v>
      </c>
      <c r="DGY10" s="21">
        <v>0.03864864864</v>
      </c>
      <c r="DGZ10" s="21">
        <v>0.04243243242</v>
      </c>
      <c r="DHA10" s="21">
        <v>0.04486486488</v>
      </c>
      <c r="DHB10" s="21">
        <v>0.0408108108</v>
      </c>
      <c r="DHC10" s="21">
        <v>0.0435135135</v>
      </c>
      <c r="DHD10" s="21">
        <v>0.04324324326</v>
      </c>
      <c r="DHE10" s="21">
        <v>0.04567567566</v>
      </c>
      <c r="DHF10" s="21">
        <v>0.04486486488</v>
      </c>
      <c r="DHG10" s="21">
        <v>0.04405405404</v>
      </c>
      <c r="DHH10" s="21">
        <v>0.04297297296</v>
      </c>
      <c r="DHI10" s="21">
        <v>0.04216216218</v>
      </c>
      <c r="DHJ10" s="21">
        <v>0.04567567566</v>
      </c>
      <c r="DHK10" s="21">
        <v>0.04540540542</v>
      </c>
      <c r="DHL10" s="21">
        <v>0.04162162164</v>
      </c>
      <c r="DHM10" s="21">
        <v>0.04162162164</v>
      </c>
      <c r="DHN10" s="21">
        <v>0.04567567566</v>
      </c>
      <c r="DHO10" s="21">
        <v>0.04027027026</v>
      </c>
      <c r="DHP10" s="21">
        <v>0.03918918918</v>
      </c>
      <c r="DHQ10" s="21">
        <v>0.0383783784</v>
      </c>
      <c r="DHR10" s="21">
        <v>0.04135135134</v>
      </c>
      <c r="DHS10" s="21">
        <v>0.04216216218</v>
      </c>
      <c r="DHT10" s="21">
        <v>0.04243243242</v>
      </c>
      <c r="DHU10" s="21">
        <v>0.04324324326</v>
      </c>
      <c r="DHV10" s="21">
        <v>0.04216216218</v>
      </c>
      <c r="DHW10" s="21">
        <v>0.03972972972</v>
      </c>
      <c r="DHX10" s="21">
        <v>0.04027027026</v>
      </c>
      <c r="DHY10" s="21">
        <v>0.04000000002</v>
      </c>
      <c r="DHZ10" s="21">
        <v>0.04297297296</v>
      </c>
      <c r="DIA10" s="21">
        <v>0.04270270272</v>
      </c>
      <c r="DIB10" s="21">
        <v>0.03945945948</v>
      </c>
      <c r="DIC10" s="21">
        <v>0.03972972972</v>
      </c>
      <c r="DID10" s="21">
        <v>0.04459459458</v>
      </c>
      <c r="DIE10" s="21">
        <v>0.04270270272</v>
      </c>
      <c r="DIF10" s="21">
        <v>0.04297297296</v>
      </c>
      <c r="DIG10" s="21">
        <v>0.0408108108</v>
      </c>
      <c r="DIH10" s="21">
        <v>0.04216216218</v>
      </c>
      <c r="DII10" s="21">
        <v>0.0435135135</v>
      </c>
      <c r="DIJ10" s="21">
        <v>0.04216216218</v>
      </c>
      <c r="DIK10" s="21">
        <v>0.0408108108</v>
      </c>
      <c r="DIL10" s="21">
        <v>0.04432432434</v>
      </c>
      <c r="DIM10" s="21">
        <v>0.04513513512</v>
      </c>
      <c r="DIN10" s="21">
        <v>0.0435135135</v>
      </c>
      <c r="DIO10" s="21">
        <v>0.04297297296</v>
      </c>
      <c r="DIP10" s="21">
        <v>0.04054054056</v>
      </c>
      <c r="DIQ10" s="21">
        <v>0.04513513512</v>
      </c>
      <c r="DIR10" s="21">
        <v>0.04540540542</v>
      </c>
      <c r="DIS10" s="21">
        <v>0.04702702704</v>
      </c>
      <c r="DIT10" s="21">
        <v>0.04594594596</v>
      </c>
      <c r="DIU10" s="21">
        <v>0.04567567566</v>
      </c>
      <c r="DIV10" s="21">
        <v>0.04459459458</v>
      </c>
      <c r="DIW10" s="21">
        <v>0.04270270272</v>
      </c>
      <c r="DIX10" s="21">
        <v>0.04297297296</v>
      </c>
      <c r="DIY10" s="21">
        <v>0.04270270272</v>
      </c>
      <c r="DIZ10" s="21">
        <v>0.04243243242</v>
      </c>
      <c r="DJA10" s="21">
        <v>0.04135135134</v>
      </c>
      <c r="DJB10" s="21">
        <v>0.04405405404</v>
      </c>
      <c r="DJC10" s="21">
        <v>0.04243243242</v>
      </c>
      <c r="DJD10" s="21">
        <v>0.0435135135</v>
      </c>
      <c r="DJE10" s="21">
        <v>0.0408108108</v>
      </c>
      <c r="DJF10" s="21">
        <v>0.04540540542</v>
      </c>
      <c r="DJG10" s="21">
        <v>0.04432432434</v>
      </c>
      <c r="DJH10" s="21">
        <v>0.04432432434</v>
      </c>
      <c r="DJI10" s="21">
        <v>0.04540540542</v>
      </c>
      <c r="DJJ10" s="21">
        <v>0.04162162164</v>
      </c>
      <c r="DJK10" s="21">
        <v>0.032972973</v>
      </c>
      <c r="DJL10" s="21">
        <v>0.032972973</v>
      </c>
      <c r="DJM10" s="21">
        <v>0.03135135138</v>
      </c>
      <c r="DJN10" s="21">
        <v>0.0327027027</v>
      </c>
      <c r="DJO10" s="21">
        <v>0.03324324324</v>
      </c>
      <c r="DJP10" s="21">
        <v>0.03378378378</v>
      </c>
      <c r="DJQ10" s="21">
        <v>0.03378378378</v>
      </c>
      <c r="DJR10" s="21">
        <v>0.03486486486</v>
      </c>
      <c r="DJS10" s="21">
        <v>0.03378378378</v>
      </c>
      <c r="DJT10" s="21">
        <v>0.03594594594</v>
      </c>
      <c r="DJU10" s="21">
        <v>0.03432432432</v>
      </c>
      <c r="DJV10" s="21">
        <v>0.0356756757</v>
      </c>
      <c r="DJW10" s="21">
        <v>0.0356756757</v>
      </c>
      <c r="DJX10" s="21">
        <v>0.03702702702</v>
      </c>
      <c r="DJY10" s="21">
        <v>0.03486486486</v>
      </c>
      <c r="DJZ10" s="21">
        <v>0.03486486486</v>
      </c>
      <c r="DKA10" s="21">
        <v>0.03648648648</v>
      </c>
      <c r="DKB10" s="21">
        <v>0.03675675678</v>
      </c>
      <c r="DKC10" s="21">
        <v>0.03729729732</v>
      </c>
      <c r="DKD10" s="21">
        <v>0.03945945948</v>
      </c>
      <c r="DKE10" s="21">
        <v>0.03918918918</v>
      </c>
      <c r="DKF10" s="21">
        <v>0.03783783786</v>
      </c>
      <c r="DKG10" s="21">
        <v>0.03648648648</v>
      </c>
      <c r="DKH10" s="21">
        <v>0.0381081081</v>
      </c>
      <c r="DKI10" s="21">
        <v>0.0383783784</v>
      </c>
      <c r="DKJ10" s="21">
        <v>0.0381081081</v>
      </c>
      <c r="DKK10" s="21">
        <v>0.03675675678</v>
      </c>
      <c r="DKL10" s="21">
        <v>0.03864864864</v>
      </c>
      <c r="DKM10" s="21">
        <v>0.04054054056</v>
      </c>
      <c r="DKN10" s="21">
        <v>0.04000000002</v>
      </c>
      <c r="DKO10" s="21">
        <v>0.04162162164</v>
      </c>
      <c r="DKP10" s="21">
        <v>0.04324324326</v>
      </c>
      <c r="DKQ10" s="21">
        <v>0.04324324326</v>
      </c>
      <c r="DKR10" s="21">
        <v>0.04297297296</v>
      </c>
      <c r="DKS10" s="21">
        <v>0.04135135134</v>
      </c>
      <c r="DKT10" s="21">
        <v>0.04297297296</v>
      </c>
      <c r="DKU10" s="21">
        <v>0.04270270272</v>
      </c>
      <c r="DKV10" s="21">
        <v>0.04216216218</v>
      </c>
      <c r="DKW10" s="21">
        <v>0.04054054056</v>
      </c>
      <c r="DKX10" s="21">
        <v>0.04054054056</v>
      </c>
      <c r="DKY10" s="21">
        <v>0.04567567566</v>
      </c>
      <c r="DKZ10" s="21">
        <v>0.04567567566</v>
      </c>
      <c r="DLA10" s="21">
        <v>0.04540540542</v>
      </c>
      <c r="DLB10" s="21">
        <v>0.04567567566</v>
      </c>
      <c r="DLC10" s="21">
        <v>0.0464864865</v>
      </c>
      <c r="DLD10" s="21">
        <v>0.04297297296</v>
      </c>
      <c r="DLE10" s="21">
        <v>0.04297297296</v>
      </c>
      <c r="DLF10" s="21">
        <v>0.04864864866</v>
      </c>
      <c r="DLG10" s="21">
        <v>0.04216216218</v>
      </c>
      <c r="DLH10" s="21">
        <v>0.04459459458</v>
      </c>
      <c r="DLI10" s="21">
        <v>0.04189189188</v>
      </c>
      <c r="DLJ10" s="21">
        <v>0.0410810811</v>
      </c>
      <c r="DLK10" s="21">
        <v>0.0410810811</v>
      </c>
      <c r="DLL10" s="21">
        <v>0.04243243242</v>
      </c>
      <c r="DLM10" s="21">
        <v>0.04216216218</v>
      </c>
      <c r="DLN10" s="21">
        <v>0.04189189188</v>
      </c>
      <c r="DLO10" s="21">
        <v>0.0408108108</v>
      </c>
      <c r="DLP10" s="21">
        <v>0.04054054056</v>
      </c>
      <c r="DLQ10" s="21">
        <v>0.0408108108</v>
      </c>
      <c r="DLR10" s="21">
        <v>0.0408108108</v>
      </c>
      <c r="DLS10" s="21">
        <v>0.04216216218</v>
      </c>
      <c r="DLT10" s="21">
        <v>0.04216216218</v>
      </c>
      <c r="DLU10" s="21">
        <v>0.04135135134</v>
      </c>
      <c r="DLV10" s="21">
        <v>0.04216216218</v>
      </c>
      <c r="DLW10" s="21">
        <v>0.04243243242</v>
      </c>
      <c r="DLX10" s="21">
        <v>0.04270270272</v>
      </c>
      <c r="DLY10" s="21">
        <v>0.04189189188</v>
      </c>
      <c r="DLZ10" s="21">
        <v>0.04432432434</v>
      </c>
      <c r="DMA10" s="21">
        <v>0.04216216218</v>
      </c>
      <c r="DMB10" s="21">
        <v>0.04297297296</v>
      </c>
      <c r="DMC10" s="21">
        <v>0.04324324326</v>
      </c>
      <c r="DMD10" s="21">
        <v>0.04189189188</v>
      </c>
      <c r="DME10" s="21">
        <v>0.04189189188</v>
      </c>
      <c r="DMF10" s="21">
        <v>0.03864864864</v>
      </c>
      <c r="DMG10" s="21">
        <v>0.0410810811</v>
      </c>
      <c r="DMH10" s="21">
        <v>0.04054054056</v>
      </c>
      <c r="DMI10" s="21">
        <v>0.04054054056</v>
      </c>
      <c r="DMJ10" s="21">
        <v>0.04054054056</v>
      </c>
      <c r="DMK10" s="21">
        <v>0.03891891894</v>
      </c>
      <c r="DML10" s="21">
        <v>0.04054054056</v>
      </c>
      <c r="DMM10" s="21">
        <v>0.04054054056</v>
      </c>
      <c r="DMN10" s="21">
        <v>0.04027027026</v>
      </c>
      <c r="DMO10" s="21">
        <v>0.04027027026</v>
      </c>
      <c r="DMP10" s="21">
        <v>0.04162162164</v>
      </c>
      <c r="DMQ10" s="21">
        <v>0.04054054056</v>
      </c>
      <c r="DMR10" s="21">
        <v>0.04189189188</v>
      </c>
      <c r="DMS10" s="21">
        <v>0.03945945948</v>
      </c>
      <c r="DMT10" s="21">
        <v>0.04270270272</v>
      </c>
      <c r="DMU10" s="21">
        <v>0.04135135134</v>
      </c>
      <c r="DMV10" s="21">
        <v>0.0410810811</v>
      </c>
      <c r="DMW10" s="21">
        <v>0.0435135135</v>
      </c>
      <c r="DMX10" s="21">
        <v>0.04054054056</v>
      </c>
      <c r="DMY10" s="21">
        <v>0.0410810811</v>
      </c>
      <c r="DMZ10" s="21">
        <v>0.0410810811</v>
      </c>
      <c r="DNA10" s="21">
        <v>0.04162162164</v>
      </c>
      <c r="DNB10" s="21">
        <v>0.0464864865</v>
      </c>
      <c r="DNC10" s="21">
        <v>0.04783783782</v>
      </c>
      <c r="DND10" s="21">
        <v>0.04567567566</v>
      </c>
      <c r="DNE10" s="21">
        <v>0.04405405404</v>
      </c>
      <c r="DNF10" s="21">
        <v>0.04405405404</v>
      </c>
      <c r="DNG10" s="21">
        <v>0.04243243242</v>
      </c>
      <c r="DNH10" s="21">
        <v>0.04567567566</v>
      </c>
      <c r="DNI10" s="21">
        <v>0.04270270272</v>
      </c>
      <c r="DNJ10" s="21">
        <v>0.04243243242</v>
      </c>
      <c r="DNK10" s="21">
        <v>0.04324324326</v>
      </c>
      <c r="DNL10" s="21">
        <v>0.04297297296</v>
      </c>
      <c r="DNM10" s="21">
        <v>0.04297297296</v>
      </c>
      <c r="DNN10" s="21">
        <v>0.04270270272</v>
      </c>
      <c r="DNO10" s="21">
        <v>0.0437837838</v>
      </c>
      <c r="DNP10" s="21">
        <v>0.04513513512</v>
      </c>
      <c r="DNQ10" s="21">
        <v>0.04567567566</v>
      </c>
      <c r="DNR10" s="21">
        <v>0.04729729728</v>
      </c>
      <c r="DNS10" s="21">
        <v>0.04540540542</v>
      </c>
      <c r="DNT10" s="21">
        <v>0.04594594596</v>
      </c>
      <c r="DNU10" s="21">
        <v>0.04594594596</v>
      </c>
      <c r="DNV10" s="21">
        <v>0.04783783782</v>
      </c>
      <c r="DNW10" s="21">
        <v>0.0464864865</v>
      </c>
      <c r="DNX10" s="21">
        <v>0.04675675674</v>
      </c>
      <c r="DNY10" s="21">
        <v>0.04675675674</v>
      </c>
      <c r="DNZ10" s="21">
        <v>0.04702702704</v>
      </c>
      <c r="DOA10" s="21">
        <v>0.04729729728</v>
      </c>
      <c r="DOB10" s="21">
        <v>0.04540540542</v>
      </c>
      <c r="DOC10" s="21">
        <v>0.04837837836</v>
      </c>
      <c r="DOD10" s="21">
        <v>0.04729729728</v>
      </c>
      <c r="DOE10" s="21">
        <v>0.04837837836</v>
      </c>
      <c r="DOF10" s="21">
        <v>0.0491891892</v>
      </c>
      <c r="DOG10" s="21">
        <v>0.05135135136</v>
      </c>
      <c r="DOH10" s="21">
        <v>0.0491891892</v>
      </c>
      <c r="DOI10" s="21">
        <v>0.04972972974</v>
      </c>
      <c r="DOJ10" s="21">
        <v>0.04513513512</v>
      </c>
      <c r="DOK10" s="21">
        <v>0.04783783782</v>
      </c>
      <c r="DOL10" s="21">
        <v>0.04810810812</v>
      </c>
      <c r="DOM10" s="21">
        <v>0.04756756758</v>
      </c>
      <c r="DON10" s="21">
        <v>0.04756756758</v>
      </c>
      <c r="DOO10" s="21">
        <v>0.0462162162</v>
      </c>
      <c r="DOP10" s="21">
        <v>0.04486486488</v>
      </c>
      <c r="DOQ10" s="21">
        <v>0.04567567566</v>
      </c>
      <c r="DOR10" s="21">
        <v>0.04594594596</v>
      </c>
      <c r="DOS10" s="21">
        <v>0.04594594596</v>
      </c>
      <c r="DOT10" s="21">
        <v>0.04783783782</v>
      </c>
      <c r="DOU10" s="21">
        <v>0.04729729728</v>
      </c>
      <c r="DOV10" s="21">
        <v>0.04945945944</v>
      </c>
      <c r="DOW10" s="21">
        <v>0.04675675674</v>
      </c>
      <c r="DOX10" s="21">
        <v>0.05081081082</v>
      </c>
      <c r="DOY10" s="21">
        <v>0.04976216214</v>
      </c>
      <c r="DOZ10" s="21">
        <v>0.05049</v>
      </c>
      <c r="DPA10" s="21">
        <v>0.04932</v>
      </c>
      <c r="DPB10" s="21">
        <v>0.04997297298</v>
      </c>
      <c r="DPC10" s="21">
        <v>0.0504216216</v>
      </c>
      <c r="DPD10" s="21">
        <v>0.049818</v>
      </c>
      <c r="DPE10" s="21">
        <v>0.049794</v>
      </c>
      <c r="DPF10" s="21">
        <v>0.048714</v>
      </c>
      <c r="DPG10" s="21">
        <v>0.04962</v>
      </c>
      <c r="DPH10" s="21">
        <v>0.048924</v>
      </c>
      <c r="DPI10" s="21">
        <v>0.049824</v>
      </c>
      <c r="DPJ10" s="21">
        <v>0.0495</v>
      </c>
      <c r="DPK10" s="21">
        <v>0.050664</v>
      </c>
      <c r="DPL10" s="21">
        <v>0.049554</v>
      </c>
      <c r="DPM10" s="21">
        <v>0.050004</v>
      </c>
      <c r="DPN10" s="21">
        <v>0.05079</v>
      </c>
      <c r="DPO10" s="21">
        <v>0.050016</v>
      </c>
      <c r="DPP10" s="21">
        <v>0.048954</v>
      </c>
      <c r="DPQ10" s="21">
        <v>0.049242</v>
      </c>
      <c r="DPR10" s="21">
        <v>0.050382</v>
      </c>
      <c r="DPS10" s="21">
        <v>0.049572</v>
      </c>
      <c r="DPT10" s="21">
        <v>0.049776</v>
      </c>
      <c r="DPU10" s="21">
        <v>0.048624</v>
      </c>
      <c r="DPV10" s="21">
        <v>0.04959</v>
      </c>
      <c r="DPW10" s="21">
        <v>0.049482</v>
      </c>
      <c r="DPX10" s="21">
        <v>0.049902</v>
      </c>
      <c r="DPY10" s="21">
        <v>0.049566</v>
      </c>
      <c r="DPZ10" s="21">
        <v>0.050346</v>
      </c>
      <c r="DQA10" s="21">
        <v>0.049962</v>
      </c>
      <c r="DQB10" s="21">
        <v>0.05135135136</v>
      </c>
      <c r="DQC10" s="21">
        <v>0.05081081082</v>
      </c>
      <c r="DQD10" s="21">
        <v>0.04945945944</v>
      </c>
      <c r="DQE10" s="21">
        <v>0.0462162162</v>
      </c>
      <c r="DQF10" s="21">
        <v>0.0462162162</v>
      </c>
      <c r="DQG10" s="21">
        <v>0.04675675674</v>
      </c>
      <c r="DQH10" s="21">
        <v>0.04756756758</v>
      </c>
      <c r="DQI10" s="21">
        <v>0.04513513512</v>
      </c>
      <c r="DQJ10" s="21">
        <v>0.04243243242</v>
      </c>
      <c r="DQK10" s="21">
        <v>0.04243243242</v>
      </c>
      <c r="DQL10" s="21">
        <v>0.04243243242</v>
      </c>
      <c r="DQM10" s="21">
        <v>0.0410810811</v>
      </c>
      <c r="DQN10" s="21">
        <v>0.0410810811</v>
      </c>
      <c r="DQO10" s="21">
        <v>0.03972972972</v>
      </c>
      <c r="DQP10" s="21">
        <v>0.0383783784</v>
      </c>
      <c r="DQQ10" s="21">
        <v>0.03891891894</v>
      </c>
      <c r="DQR10" s="21">
        <v>0.0383783784</v>
      </c>
      <c r="DQS10" s="21">
        <v>0.0356756757</v>
      </c>
      <c r="DQT10" s="21">
        <v>0.03648648648</v>
      </c>
      <c r="DQU10" s="21">
        <v>0.03594594594</v>
      </c>
      <c r="DQV10" s="21">
        <v>0.03594594594</v>
      </c>
    </row>
    <row r="11" spans="1:3168">
      <c r="A11" s="21">
        <v>0.03095354526</v>
      </c>
      <c r="B11" s="21">
        <v>0.0306601467</v>
      </c>
      <c r="C11" s="21">
        <v>0.02992665036</v>
      </c>
      <c r="D11" s="21">
        <v>0.02977995108</v>
      </c>
      <c r="E11" s="21">
        <v>0.02963325186</v>
      </c>
      <c r="F11" s="21">
        <v>0.03036674814</v>
      </c>
      <c r="G11" s="21">
        <v>0.0293398533</v>
      </c>
      <c r="H11" s="21">
        <v>0.0293398533</v>
      </c>
      <c r="I11" s="21">
        <v>0.02889975552</v>
      </c>
      <c r="J11" s="21">
        <v>0.02772616134</v>
      </c>
      <c r="K11" s="21">
        <v>0.02919315402</v>
      </c>
      <c r="L11" s="21">
        <v>0.02919315402</v>
      </c>
      <c r="M11" s="21">
        <v>0.02655256722</v>
      </c>
      <c r="N11" s="21">
        <v>0.02655256722</v>
      </c>
      <c r="O11" s="21">
        <v>0.02684596578</v>
      </c>
      <c r="P11" s="21">
        <v>0.02655256722</v>
      </c>
      <c r="Q11" s="21">
        <v>0.02581907088</v>
      </c>
      <c r="R11" s="21">
        <v>0.02581907088</v>
      </c>
      <c r="S11" s="21">
        <v>0.0266992665</v>
      </c>
      <c r="T11" s="21">
        <v>0.0266992665</v>
      </c>
      <c r="U11" s="21">
        <v>0.0266992665</v>
      </c>
      <c r="V11" s="21">
        <v>0.02596577016</v>
      </c>
      <c r="W11" s="21">
        <v>0.0266992665</v>
      </c>
      <c r="X11" s="21">
        <v>0.0266992665</v>
      </c>
      <c r="Y11" s="21">
        <v>0.02523227382</v>
      </c>
      <c r="Z11" s="21">
        <v>0.02523227382</v>
      </c>
      <c r="AA11" s="21">
        <v>0.02523227382</v>
      </c>
      <c r="AB11" s="21">
        <v>0.02493887532</v>
      </c>
      <c r="AC11" s="21">
        <v>0.02449877748</v>
      </c>
      <c r="AD11" s="21">
        <v>0.02449877748</v>
      </c>
      <c r="AE11" s="21">
        <v>0.02493887532</v>
      </c>
      <c r="AF11" s="21">
        <v>0.02449877748</v>
      </c>
      <c r="AG11" s="21">
        <v>0.02449877748</v>
      </c>
      <c r="AH11" s="21">
        <v>0.02449877748</v>
      </c>
      <c r="AI11" s="21">
        <v>0.02464547676</v>
      </c>
      <c r="AJ11" s="21">
        <v>0.02464547676</v>
      </c>
      <c r="AK11" s="21">
        <v>0.02464547676</v>
      </c>
      <c r="AL11" s="21">
        <v>0.02493887532</v>
      </c>
      <c r="AM11" s="21">
        <v>0.02493887532</v>
      </c>
      <c r="AN11" s="21">
        <v>0.02523227382</v>
      </c>
      <c r="AO11" s="21">
        <v>0.02479217604</v>
      </c>
      <c r="AP11" s="21">
        <v>0.02479217604</v>
      </c>
      <c r="AQ11" s="21">
        <v>0.02449877748</v>
      </c>
      <c r="AR11" s="21">
        <v>0.02449877748</v>
      </c>
      <c r="AS11" s="21">
        <v>0.02552567238</v>
      </c>
      <c r="AT11" s="21">
        <v>0.02479217604</v>
      </c>
      <c r="AU11" s="21">
        <v>0.0240586797</v>
      </c>
      <c r="AV11" s="21">
        <v>0.0240586797</v>
      </c>
      <c r="AW11" s="21">
        <v>0.0240586797</v>
      </c>
      <c r="AX11" s="21">
        <v>0.0240586797</v>
      </c>
      <c r="AY11" s="21">
        <v>0.02303178486</v>
      </c>
      <c r="AZ11" s="21">
        <v>0.02303178486</v>
      </c>
      <c r="BA11" s="21">
        <v>0.02317848408</v>
      </c>
      <c r="BB11" s="21">
        <v>0.02229828852</v>
      </c>
      <c r="BC11" s="21">
        <v>0.02303178486</v>
      </c>
      <c r="BD11" s="21">
        <v>0.02303178486</v>
      </c>
      <c r="BE11" s="21">
        <v>0.02303178486</v>
      </c>
      <c r="BF11" s="21">
        <v>0.02303178486</v>
      </c>
      <c r="BG11" s="21">
        <v>0.02317848408</v>
      </c>
      <c r="BH11" s="21">
        <v>0.0237652812</v>
      </c>
      <c r="BI11" s="21">
        <v>0.02435207826</v>
      </c>
      <c r="BJ11" s="21">
        <v>0.02435207826</v>
      </c>
      <c r="BK11" s="21">
        <v>0.02391198042</v>
      </c>
      <c r="BL11" s="21">
        <v>0.02464547676</v>
      </c>
      <c r="BM11" s="21">
        <v>0.02464547676</v>
      </c>
      <c r="BN11" s="21">
        <v>0.0253789731</v>
      </c>
      <c r="BO11" s="21">
        <v>0.02713936428</v>
      </c>
      <c r="BP11" s="21">
        <v>0.02713936428</v>
      </c>
      <c r="BQ11" s="21">
        <v>0.02684596578</v>
      </c>
      <c r="BR11" s="21">
        <v>0.02684596578</v>
      </c>
      <c r="BS11" s="21">
        <v>0.02684596578</v>
      </c>
      <c r="BT11" s="21">
        <v>0.02684596578</v>
      </c>
      <c r="BU11" s="21">
        <v>0.02757946212</v>
      </c>
      <c r="BV11" s="21">
        <v>0.02831295846</v>
      </c>
      <c r="BW11" s="21">
        <v>0.02904645474</v>
      </c>
      <c r="BX11" s="21">
        <v>0.02787286062</v>
      </c>
      <c r="BY11" s="21">
        <v>0.02831295846</v>
      </c>
      <c r="BZ11" s="21">
        <v>0.02684596578</v>
      </c>
      <c r="CA11" s="21">
        <v>0.02699266506</v>
      </c>
      <c r="CB11" s="21">
        <v>0.02699266506</v>
      </c>
      <c r="CC11" s="21">
        <v>0.02699266506</v>
      </c>
      <c r="CD11" s="21">
        <v>0.02699266506</v>
      </c>
      <c r="CE11" s="21">
        <v>0.02772616134</v>
      </c>
      <c r="CF11" s="21">
        <v>0.02889975552</v>
      </c>
      <c r="CG11" s="21">
        <v>0.02992665036</v>
      </c>
      <c r="CH11" s="21">
        <v>0.03080684598</v>
      </c>
      <c r="CI11" s="21">
        <v>0.03080684598</v>
      </c>
      <c r="CJ11" s="21">
        <v>0.03095354526</v>
      </c>
      <c r="CK11" s="21">
        <v>0.03168704154</v>
      </c>
      <c r="CL11" s="21">
        <v>0.0306601467</v>
      </c>
      <c r="CM11" s="21">
        <v>0.03110024448</v>
      </c>
      <c r="CN11" s="21">
        <v>0.03154034232</v>
      </c>
      <c r="CO11" s="21">
        <v>0.03227383866</v>
      </c>
      <c r="CP11" s="21">
        <v>0.03271393644</v>
      </c>
      <c r="CQ11" s="21">
        <v>0.0346210269</v>
      </c>
      <c r="CR11" s="21">
        <v>0.03447432762</v>
      </c>
      <c r="CS11" s="21">
        <v>0.03388753056</v>
      </c>
      <c r="CT11" s="21">
        <v>0.0349144254</v>
      </c>
      <c r="CU11" s="21">
        <v>0.03579462102</v>
      </c>
      <c r="CV11" s="21">
        <v>0.03535452324</v>
      </c>
      <c r="CW11" s="21">
        <v>0.03682151592</v>
      </c>
      <c r="CX11" s="21">
        <v>0.03872860638</v>
      </c>
      <c r="CY11" s="21">
        <v>0.04180929096</v>
      </c>
      <c r="CZ11" s="21">
        <v>0.0425427873</v>
      </c>
      <c r="DA11" s="21">
        <v>0.04298288508</v>
      </c>
      <c r="DB11" s="21">
        <v>0.04459657704</v>
      </c>
      <c r="DC11" s="21">
        <v>0.0438630807</v>
      </c>
      <c r="DD11" s="21">
        <v>0.04459657704</v>
      </c>
      <c r="DE11" s="21">
        <v>0.04400977998</v>
      </c>
      <c r="DF11" s="21">
        <v>0.04694376528</v>
      </c>
      <c r="DG11" s="21">
        <v>0.04488997554</v>
      </c>
      <c r="DH11" s="21">
        <v>0.04533007332</v>
      </c>
      <c r="DI11" s="21">
        <v>0.04723716384</v>
      </c>
      <c r="DJ11" s="21">
        <v>0.04694376528</v>
      </c>
      <c r="DK11" s="21">
        <v>0.0494376528</v>
      </c>
      <c r="DL11" s="21">
        <v>0.0494376528</v>
      </c>
      <c r="DM11" s="21">
        <v>0.04826405868</v>
      </c>
      <c r="DN11" s="21">
        <v>0.0494376528</v>
      </c>
      <c r="DO11" s="21">
        <v>0.04885085574</v>
      </c>
      <c r="DP11" s="21">
        <v>0.04987775064</v>
      </c>
      <c r="DQ11" s="21">
        <v>0.04973105136</v>
      </c>
      <c r="DR11" s="21">
        <v>0.0507579462</v>
      </c>
      <c r="DS11" s="21">
        <v>0.05237163816</v>
      </c>
      <c r="DT11" s="21">
        <v>0.05017114914</v>
      </c>
      <c r="DU11" s="21">
        <v>0.0507579462</v>
      </c>
      <c r="DV11" s="21">
        <v>0.05149144254</v>
      </c>
      <c r="DW11" s="21">
        <v>0.05163814182</v>
      </c>
      <c r="DX11" s="21">
        <v>0.05325183372</v>
      </c>
      <c r="DY11" s="21">
        <v>0.05237163816</v>
      </c>
      <c r="DZ11" s="21">
        <v>0.0507579462</v>
      </c>
      <c r="EA11" s="21">
        <v>0.05002444986</v>
      </c>
      <c r="EB11" s="21">
        <v>0.05222493888</v>
      </c>
      <c r="EC11" s="21">
        <v>0.05105134476</v>
      </c>
      <c r="ED11" s="21">
        <v>0.0517848411</v>
      </c>
      <c r="EE11" s="21">
        <v>0.05061124692</v>
      </c>
      <c r="EF11" s="21">
        <v>0.05031784842</v>
      </c>
      <c r="EG11" s="21">
        <v>0.05119804398</v>
      </c>
      <c r="EH11" s="21">
        <v>0.05295843522</v>
      </c>
      <c r="EI11" s="21">
        <v>0.05281173594</v>
      </c>
      <c r="EJ11" s="21">
        <v>0.05559902202</v>
      </c>
      <c r="EK11" s="21">
        <v>0.05823960882</v>
      </c>
      <c r="EL11" s="21">
        <v>0.0560391198</v>
      </c>
      <c r="EM11" s="21">
        <v>0.05706601464</v>
      </c>
      <c r="EN11" s="21">
        <v>0.05427872862</v>
      </c>
      <c r="EO11" s="21">
        <v>0.05515892418</v>
      </c>
      <c r="EP11" s="21">
        <v>0.05486552568</v>
      </c>
      <c r="EQ11" s="21">
        <v>0.05882640588</v>
      </c>
      <c r="ER11" s="21">
        <v>0.05926650366</v>
      </c>
      <c r="ES11" s="21">
        <v>0.05897310516</v>
      </c>
      <c r="ET11" s="21">
        <v>0.05779951098</v>
      </c>
      <c r="EU11" s="21">
        <v>0.05618581908</v>
      </c>
      <c r="EV11" s="21">
        <v>0.05838630804</v>
      </c>
      <c r="EW11" s="21">
        <v>0.05677261614</v>
      </c>
      <c r="EX11" s="21">
        <v>0.0557457213</v>
      </c>
      <c r="EY11" s="21">
        <v>0.05779951098</v>
      </c>
      <c r="EZ11" s="21">
        <v>0.0560391198</v>
      </c>
      <c r="FA11" s="21">
        <v>0.05721271392</v>
      </c>
      <c r="FB11" s="21">
        <v>0.06</v>
      </c>
      <c r="FC11" s="21">
        <v>0.05838630804</v>
      </c>
      <c r="FD11" s="21">
        <v>0.05662591686</v>
      </c>
      <c r="FE11" s="21">
        <v>0.05589242052</v>
      </c>
      <c r="FF11" s="21">
        <v>0.05941320294</v>
      </c>
      <c r="FG11" s="21">
        <v>0.05853300732</v>
      </c>
      <c r="FH11" s="21">
        <v>0.05545232274</v>
      </c>
      <c r="FI11" s="21">
        <v>0.05691931542</v>
      </c>
      <c r="FJ11" s="21">
        <v>0.05647921758</v>
      </c>
      <c r="FK11" s="21">
        <v>0.05486552568</v>
      </c>
      <c r="FL11" s="21">
        <v>0.05647921758</v>
      </c>
      <c r="FM11" s="21">
        <v>0.05633251836</v>
      </c>
      <c r="FN11" s="21">
        <v>0.05647921758</v>
      </c>
      <c r="FO11" s="21">
        <v>0.05911980438</v>
      </c>
      <c r="FP11" s="21">
        <v>0.05838630804</v>
      </c>
      <c r="FQ11" s="21">
        <v>0.05618581908</v>
      </c>
      <c r="FR11" s="21">
        <v>0.05545232274</v>
      </c>
      <c r="FS11" s="21">
        <v>0.05281173594</v>
      </c>
      <c r="FT11" s="21">
        <v>0.05266503666</v>
      </c>
      <c r="FU11" s="21">
        <v>0.0544254279</v>
      </c>
      <c r="FV11" s="21">
        <v>0.05354523228</v>
      </c>
      <c r="FW11" s="21">
        <v>0.05295843522</v>
      </c>
      <c r="FX11" s="21">
        <v>0.05369193156</v>
      </c>
      <c r="FY11" s="21">
        <v>0.05251833738</v>
      </c>
      <c r="FZ11" s="21">
        <v>0.0520782396</v>
      </c>
      <c r="GA11" s="21">
        <v>0.0520782396</v>
      </c>
      <c r="GB11" s="21">
        <v>0.05251833738</v>
      </c>
      <c r="GC11" s="21">
        <v>0.05325183372</v>
      </c>
      <c r="GD11" s="21">
        <v>0.053398533</v>
      </c>
      <c r="GE11" s="21">
        <v>0.05281173594</v>
      </c>
      <c r="GF11" s="21">
        <v>0.05134474326</v>
      </c>
      <c r="GG11" s="21">
        <v>0.05354523228</v>
      </c>
      <c r="GH11" s="21">
        <v>0.05295843522</v>
      </c>
      <c r="GI11" s="21">
        <v>0.05427872862</v>
      </c>
      <c r="GJ11" s="21">
        <v>0.05559902202</v>
      </c>
      <c r="GK11" s="21">
        <v>0.05486552568</v>
      </c>
      <c r="GL11" s="21">
        <v>0.05486552568</v>
      </c>
      <c r="GM11" s="21">
        <v>0.05354523228</v>
      </c>
      <c r="GN11" s="21">
        <v>0.05222493888</v>
      </c>
      <c r="GO11" s="21">
        <v>0.0520782396</v>
      </c>
      <c r="GP11" s="21">
        <v>0.053398533</v>
      </c>
      <c r="GQ11" s="21">
        <v>0.05515892418</v>
      </c>
      <c r="GR11" s="21">
        <v>0.05559902202</v>
      </c>
      <c r="GS11" s="21">
        <v>0.05486552568</v>
      </c>
      <c r="GT11" s="21">
        <v>0.05413202934</v>
      </c>
      <c r="GU11" s="21">
        <v>0.053398533</v>
      </c>
      <c r="GV11" s="21">
        <v>0.0544254279</v>
      </c>
      <c r="GW11" s="21">
        <v>0.05354523228</v>
      </c>
      <c r="GX11" s="21">
        <v>0.0547188264</v>
      </c>
      <c r="GY11" s="21">
        <v>0.0557457213</v>
      </c>
      <c r="GZ11" s="21">
        <v>0.05530562346</v>
      </c>
      <c r="HA11" s="21">
        <v>0.05427872862</v>
      </c>
      <c r="HB11" s="21">
        <v>0.05501222496</v>
      </c>
      <c r="HC11" s="21">
        <v>0.05369193156</v>
      </c>
      <c r="HD11" s="21">
        <v>0.04929095352</v>
      </c>
      <c r="HE11" s="21">
        <v>0.04841075796</v>
      </c>
      <c r="HF11" s="21">
        <v>0.04826405868</v>
      </c>
      <c r="HG11" s="21">
        <v>0.04621026894</v>
      </c>
      <c r="HH11" s="21">
        <v>0.04665036672</v>
      </c>
      <c r="HI11" s="21">
        <v>0.04621026894</v>
      </c>
      <c r="HJ11" s="21">
        <v>0.04635696822</v>
      </c>
      <c r="HK11" s="21">
        <v>0.04591687044</v>
      </c>
      <c r="HL11" s="21">
        <v>0.04606356966</v>
      </c>
      <c r="HM11" s="21">
        <v>0.04621026894</v>
      </c>
      <c r="HN11" s="21">
        <v>0.04709046456</v>
      </c>
      <c r="HO11" s="21">
        <v>0.04591687044</v>
      </c>
      <c r="HP11" s="21">
        <v>0.04694376528</v>
      </c>
      <c r="HQ11" s="21">
        <v>0.04694376528</v>
      </c>
      <c r="HR11" s="21">
        <v>0.04709046456</v>
      </c>
      <c r="HS11" s="21">
        <v>0.0454767726</v>
      </c>
      <c r="HT11" s="21">
        <v>0.04899755502</v>
      </c>
      <c r="HU11" s="21">
        <v>0.0504645477</v>
      </c>
      <c r="HV11" s="21">
        <v>0.0481173594</v>
      </c>
      <c r="HW11" s="21">
        <v>0.04855745724</v>
      </c>
      <c r="HX11" s="21">
        <v>0.05222493888</v>
      </c>
      <c r="HY11" s="21">
        <v>0.05149144254</v>
      </c>
      <c r="HZ11" s="21">
        <v>0.05119804398</v>
      </c>
      <c r="IA11" s="21">
        <v>0.0520782396</v>
      </c>
      <c r="IB11" s="21">
        <v>0.0517848411</v>
      </c>
      <c r="IC11" s="21">
        <v>0.05134474326</v>
      </c>
      <c r="ID11" s="21">
        <v>0.05383863078</v>
      </c>
      <c r="IE11" s="21">
        <v>0.05354523228</v>
      </c>
      <c r="IF11" s="21">
        <v>0.05061124692</v>
      </c>
      <c r="IG11" s="21">
        <v>0.05222493888</v>
      </c>
      <c r="IH11" s="21">
        <v>0.05222493888</v>
      </c>
      <c r="II11" s="21">
        <v>0.0531051345</v>
      </c>
      <c r="IJ11" s="21">
        <v>0.05090464548</v>
      </c>
      <c r="IK11" s="21">
        <v>0.05354523228</v>
      </c>
      <c r="IL11" s="21">
        <v>0.05354523228</v>
      </c>
      <c r="IM11" s="21">
        <v>0.05281173594</v>
      </c>
      <c r="IN11" s="21">
        <v>0.05193154032</v>
      </c>
      <c r="IO11" s="21">
        <v>0.05222493888</v>
      </c>
      <c r="IP11" s="21">
        <v>0.05149144254</v>
      </c>
      <c r="IQ11" s="21">
        <v>0.05090464548</v>
      </c>
      <c r="IR11" s="21">
        <v>0.053398533</v>
      </c>
      <c r="IS11" s="21">
        <v>0.05134474326</v>
      </c>
      <c r="IT11" s="21">
        <v>0.053398533</v>
      </c>
      <c r="IU11" s="21">
        <v>0.05295843522</v>
      </c>
      <c r="IV11" s="21">
        <v>0.05237163816</v>
      </c>
      <c r="IW11" s="21">
        <v>0.05354523228</v>
      </c>
      <c r="IX11" s="21">
        <v>0.05237163816</v>
      </c>
      <c r="IY11" s="21">
        <v>0.05002444986</v>
      </c>
      <c r="IZ11" s="21">
        <v>0.0531051345</v>
      </c>
      <c r="JA11" s="21">
        <v>0.05163814182</v>
      </c>
      <c r="JB11" s="21">
        <v>0.05193154032</v>
      </c>
      <c r="JC11" s="21">
        <v>0.05134474326</v>
      </c>
      <c r="JD11" s="21">
        <v>0.0517848411</v>
      </c>
      <c r="JE11" s="21">
        <v>0.05237163816</v>
      </c>
      <c r="JF11" s="21">
        <v>0.05295843522</v>
      </c>
      <c r="JG11" s="21">
        <v>0.05222493888</v>
      </c>
      <c r="JH11" s="21">
        <v>0.0507579462</v>
      </c>
      <c r="JI11" s="21">
        <v>0.05090464548</v>
      </c>
      <c r="JJ11" s="21">
        <v>0.04973105136</v>
      </c>
      <c r="JK11" s="21">
        <v>0.0491442543</v>
      </c>
      <c r="JL11" s="21">
        <v>0.04855745724</v>
      </c>
      <c r="JM11" s="21">
        <v>0.04738386306</v>
      </c>
      <c r="JN11" s="21">
        <v>0.0491442543</v>
      </c>
      <c r="JO11" s="21">
        <v>0.0481173594</v>
      </c>
      <c r="JP11" s="21">
        <v>0.04606356966</v>
      </c>
      <c r="JQ11" s="21">
        <v>0.04459657704</v>
      </c>
      <c r="JR11" s="21">
        <v>0.04562347188</v>
      </c>
      <c r="JS11" s="21">
        <v>0.04342298286</v>
      </c>
      <c r="JT11" s="21">
        <v>0.04298288508</v>
      </c>
      <c r="JU11" s="21">
        <v>0.04342298286</v>
      </c>
      <c r="JV11" s="21">
        <v>0.04268948658</v>
      </c>
      <c r="JW11" s="21">
        <v>0.04195599024</v>
      </c>
      <c r="JX11" s="21">
        <v>0.04268948658</v>
      </c>
      <c r="JY11" s="21">
        <v>0.0425427873</v>
      </c>
      <c r="JZ11" s="21">
        <v>0.04107579462</v>
      </c>
      <c r="KA11" s="21">
        <v>0.0415158924</v>
      </c>
      <c r="KB11" s="21">
        <v>0.03975550122</v>
      </c>
      <c r="KC11" s="21">
        <v>0.04156249998</v>
      </c>
      <c r="KD11" s="21">
        <v>0.04140625002</v>
      </c>
      <c r="KE11" s="21">
        <v>0.04203124998</v>
      </c>
      <c r="KF11" s="21">
        <v>0.04062499998</v>
      </c>
      <c r="KG11" s="21">
        <v>0.03859375002</v>
      </c>
      <c r="KH11" s="21">
        <v>0.03781249998</v>
      </c>
      <c r="KI11" s="21">
        <v>0.03921874998</v>
      </c>
      <c r="KJ11" s="21">
        <v>0.03718750002</v>
      </c>
      <c r="KK11" s="21">
        <v>0.03734374998</v>
      </c>
      <c r="KL11" s="21">
        <v>0.03640624998</v>
      </c>
      <c r="KM11" s="21">
        <v>0.03578125002</v>
      </c>
      <c r="KN11" s="21">
        <v>0.03859375002</v>
      </c>
      <c r="KO11" s="21">
        <v>0.03812500002</v>
      </c>
      <c r="KP11" s="21">
        <v>0.03812500002</v>
      </c>
      <c r="KQ11" s="21">
        <v>0.03499999998</v>
      </c>
      <c r="KR11" s="21">
        <v>0.03687499998</v>
      </c>
      <c r="KS11" s="21">
        <v>0.03625000002</v>
      </c>
      <c r="KT11" s="21">
        <v>0.03734374998</v>
      </c>
      <c r="KU11" s="21">
        <v>0.03703125</v>
      </c>
      <c r="KV11" s="21">
        <v>0.03703125</v>
      </c>
      <c r="KW11" s="21">
        <v>0.03687499998</v>
      </c>
      <c r="KX11" s="21">
        <v>0.0384375</v>
      </c>
      <c r="KY11" s="21">
        <v>0.03671875002</v>
      </c>
      <c r="KZ11" s="21">
        <v>0.03968749998</v>
      </c>
      <c r="LA11" s="21">
        <v>0.0384375</v>
      </c>
      <c r="LB11" s="21">
        <v>0.03718750002</v>
      </c>
      <c r="LC11" s="21">
        <v>0.0384375</v>
      </c>
      <c r="LD11" s="21">
        <v>0.03734374998</v>
      </c>
      <c r="LE11" s="21">
        <v>0.03578125002</v>
      </c>
      <c r="LF11" s="21">
        <v>0.035625</v>
      </c>
      <c r="LG11" s="21">
        <v>0.03593749998</v>
      </c>
      <c r="LH11" s="21">
        <v>0.03406249998</v>
      </c>
      <c r="LI11" s="21">
        <v>0.03593749998</v>
      </c>
      <c r="LJ11" s="21">
        <v>0.03578125002</v>
      </c>
      <c r="LK11" s="21">
        <v>0.03484375002</v>
      </c>
      <c r="LL11" s="21">
        <v>0.03312499998</v>
      </c>
      <c r="LM11" s="21">
        <v>0.03406249998</v>
      </c>
      <c r="LN11" s="21">
        <v>0.03156250002</v>
      </c>
      <c r="LO11" s="21">
        <v>0.03265624998</v>
      </c>
      <c r="LP11" s="21">
        <v>0.03328125</v>
      </c>
      <c r="LQ11" s="21">
        <v>0.03234375</v>
      </c>
      <c r="LR11" s="21">
        <v>0.03359374998</v>
      </c>
      <c r="LS11" s="21">
        <v>0.03343750002</v>
      </c>
      <c r="LT11" s="21">
        <v>0.03484375002</v>
      </c>
      <c r="LU11" s="21">
        <v>0.03437500002</v>
      </c>
      <c r="LV11" s="21">
        <v>0.03328125</v>
      </c>
      <c r="LW11" s="21">
        <v>0.03531250002</v>
      </c>
      <c r="LX11" s="21">
        <v>0.03499999998</v>
      </c>
      <c r="LY11" s="21">
        <v>0.03328125</v>
      </c>
      <c r="LZ11" s="21">
        <v>0.03343750002</v>
      </c>
      <c r="MA11" s="21">
        <v>0.03234375</v>
      </c>
      <c r="MB11" s="21">
        <v>0.03421875</v>
      </c>
      <c r="MC11" s="21">
        <v>0.03375</v>
      </c>
      <c r="MD11" s="21">
        <v>0.03421875</v>
      </c>
      <c r="ME11" s="21">
        <v>0.03390625002</v>
      </c>
      <c r="MF11" s="21">
        <v>0.03296875002</v>
      </c>
      <c r="MG11" s="21">
        <v>0.03421875</v>
      </c>
      <c r="MH11" s="21">
        <v>0.031875</v>
      </c>
      <c r="MI11" s="21">
        <v>0.03406249998</v>
      </c>
      <c r="MJ11" s="21">
        <v>0.03312499998</v>
      </c>
      <c r="MK11" s="21">
        <v>0.03375</v>
      </c>
      <c r="ML11" s="21">
        <v>0.03437500002</v>
      </c>
      <c r="MM11" s="21">
        <v>0.03499999998</v>
      </c>
      <c r="MN11" s="21">
        <v>0.03421875</v>
      </c>
      <c r="MO11" s="21">
        <v>0.035625</v>
      </c>
      <c r="MP11" s="21">
        <v>0.03671875002</v>
      </c>
      <c r="MQ11" s="21">
        <v>0.03484375002</v>
      </c>
      <c r="MR11" s="21">
        <v>0.03406249998</v>
      </c>
      <c r="MS11" s="21">
        <v>0.03437500002</v>
      </c>
      <c r="MT11" s="21">
        <v>0.03499999998</v>
      </c>
      <c r="MU11" s="21">
        <v>0.03640624998</v>
      </c>
      <c r="MV11" s="21">
        <v>0.03671875002</v>
      </c>
      <c r="MW11" s="21">
        <v>0.03531250002</v>
      </c>
      <c r="MX11" s="21">
        <v>0.03421875</v>
      </c>
      <c r="MY11" s="21">
        <v>0.03734374998</v>
      </c>
      <c r="MZ11" s="21">
        <v>0.03625000002</v>
      </c>
      <c r="NA11" s="21">
        <v>0.03593749998</v>
      </c>
      <c r="NB11" s="21">
        <v>0.03531250002</v>
      </c>
      <c r="NC11" s="21">
        <v>0.03609375</v>
      </c>
      <c r="ND11" s="21">
        <v>0.03609375</v>
      </c>
      <c r="NE11" s="21">
        <v>0.03609375</v>
      </c>
      <c r="NF11" s="21">
        <v>0.03703125</v>
      </c>
      <c r="NG11" s="21">
        <v>0.03484375002</v>
      </c>
      <c r="NH11" s="21">
        <v>0.035625</v>
      </c>
      <c r="NI11" s="21">
        <v>0.039375</v>
      </c>
      <c r="NJ11" s="21">
        <v>0.03765625002</v>
      </c>
      <c r="NK11" s="21">
        <v>0.0375</v>
      </c>
      <c r="NL11" s="21">
        <v>0.03687499998</v>
      </c>
      <c r="NM11" s="21">
        <v>0.03609375</v>
      </c>
      <c r="NN11" s="21">
        <v>0.03828124998</v>
      </c>
      <c r="NO11" s="21">
        <v>0.0375</v>
      </c>
      <c r="NP11" s="21">
        <v>0.0365625</v>
      </c>
      <c r="NQ11" s="21">
        <v>0.03734374998</v>
      </c>
      <c r="NR11" s="21">
        <v>0.03703125</v>
      </c>
      <c r="NS11" s="21">
        <v>0.0365625</v>
      </c>
      <c r="NT11" s="21">
        <v>0.03765625002</v>
      </c>
      <c r="NU11" s="21">
        <v>0.03828124998</v>
      </c>
      <c r="NV11" s="21">
        <v>0.03953125002</v>
      </c>
      <c r="NW11" s="21">
        <v>0.039375</v>
      </c>
      <c r="NX11" s="21">
        <v>0.04203124998</v>
      </c>
      <c r="NY11" s="21">
        <v>0.04187500002</v>
      </c>
      <c r="NZ11" s="21">
        <v>0.045</v>
      </c>
      <c r="OA11" s="21">
        <v>0.04812499998</v>
      </c>
      <c r="OB11" s="21">
        <v>0.04796875002</v>
      </c>
      <c r="OC11" s="21">
        <v>0.04843750002</v>
      </c>
      <c r="OD11" s="21">
        <v>0.04765624998</v>
      </c>
      <c r="OE11" s="21">
        <v>0.04734375</v>
      </c>
      <c r="OF11" s="21">
        <v>0.04796875002</v>
      </c>
      <c r="OG11" s="21">
        <v>0.04875</v>
      </c>
      <c r="OH11" s="21">
        <v>0.04875</v>
      </c>
      <c r="OI11" s="21">
        <v>0.04984375002</v>
      </c>
      <c r="OJ11" s="21">
        <v>0.05046874998</v>
      </c>
      <c r="OK11" s="21">
        <v>0.0515625</v>
      </c>
      <c r="OL11" s="21">
        <v>0.05187499998</v>
      </c>
      <c r="OM11" s="21">
        <v>0.04984375002</v>
      </c>
      <c r="ON11" s="21">
        <v>0.04999999998</v>
      </c>
      <c r="OO11" s="21">
        <v>0.04953124998</v>
      </c>
      <c r="OP11" s="21">
        <v>0.05218750002</v>
      </c>
      <c r="OQ11" s="21">
        <v>0.05218750002</v>
      </c>
      <c r="OR11" s="21">
        <v>0.0525</v>
      </c>
      <c r="OS11" s="21">
        <v>0.05421874998</v>
      </c>
      <c r="OT11" s="21">
        <v>0.05203125</v>
      </c>
      <c r="OU11" s="21">
        <v>0.05218750002</v>
      </c>
      <c r="OV11" s="21">
        <v>0.05281249998</v>
      </c>
      <c r="OW11" s="21">
        <v>0.05281249998</v>
      </c>
      <c r="OX11" s="21">
        <v>0.05359375002</v>
      </c>
      <c r="OY11" s="21">
        <v>0.05328124998</v>
      </c>
      <c r="OZ11" s="21">
        <v>0.05500000002</v>
      </c>
      <c r="PA11" s="21">
        <v>0.05359375002</v>
      </c>
      <c r="PB11" s="21">
        <v>0.05453125002</v>
      </c>
      <c r="PC11" s="21">
        <v>0.05875000002</v>
      </c>
      <c r="PD11" s="21">
        <v>0.05374999998</v>
      </c>
      <c r="PE11" s="21">
        <v>0.05625</v>
      </c>
      <c r="PF11" s="21">
        <v>0.05593750002</v>
      </c>
      <c r="PG11" s="21">
        <v>0.05500000002</v>
      </c>
      <c r="PH11" s="21">
        <v>0.054375</v>
      </c>
      <c r="PI11" s="21">
        <v>0.054375</v>
      </c>
      <c r="PJ11" s="21">
        <v>0.05546875002</v>
      </c>
      <c r="PK11" s="21">
        <v>0.05640625002</v>
      </c>
      <c r="PL11" s="21">
        <v>0.05781250002</v>
      </c>
      <c r="PM11" s="21">
        <v>0.05796874998</v>
      </c>
      <c r="PN11" s="21">
        <v>0.05703124998</v>
      </c>
      <c r="PO11" s="21">
        <v>0.05953125</v>
      </c>
      <c r="PP11" s="21">
        <v>0.05875000002</v>
      </c>
      <c r="PQ11" s="21">
        <v>0.05656249998</v>
      </c>
      <c r="PR11" s="21">
        <v>0.05578125</v>
      </c>
      <c r="PS11" s="21">
        <v>0.05765625</v>
      </c>
      <c r="PT11" s="21">
        <v>0.05749999998</v>
      </c>
      <c r="PU11" s="21">
        <v>0.05828125002</v>
      </c>
      <c r="PV11" s="21">
        <v>0.05953125</v>
      </c>
      <c r="PW11" s="21">
        <v>0.05828125002</v>
      </c>
      <c r="PX11" s="21">
        <v>0.05859375</v>
      </c>
      <c r="PY11" s="21">
        <v>0.0571875</v>
      </c>
      <c r="PZ11" s="21">
        <v>0.05843749998</v>
      </c>
      <c r="QA11" s="21">
        <v>0.0571875</v>
      </c>
      <c r="QB11" s="21">
        <v>0.05828125002</v>
      </c>
      <c r="QC11" s="21">
        <v>0.05656249998</v>
      </c>
      <c r="QD11" s="21">
        <v>0.05968750002</v>
      </c>
      <c r="QE11" s="21">
        <v>0.05734375002</v>
      </c>
      <c r="QF11" s="21">
        <v>0.05687500002</v>
      </c>
      <c r="QG11" s="21">
        <v>0.05687500002</v>
      </c>
      <c r="QH11" s="21">
        <v>0.05671875</v>
      </c>
      <c r="QI11" s="21">
        <v>0.058125</v>
      </c>
      <c r="QJ11" s="21">
        <v>0.05796874998</v>
      </c>
      <c r="QK11" s="21">
        <v>0.05859375</v>
      </c>
      <c r="QL11" s="21">
        <v>0.05687500002</v>
      </c>
      <c r="QM11" s="21">
        <v>0.0525</v>
      </c>
      <c r="QN11" s="21">
        <v>0.05546875002</v>
      </c>
      <c r="QO11" s="21">
        <v>0.05421874998</v>
      </c>
      <c r="QP11" s="21">
        <v>0.05421874998</v>
      </c>
      <c r="QQ11" s="21">
        <v>0.0534375</v>
      </c>
      <c r="QR11" s="21">
        <v>0.05265625002</v>
      </c>
      <c r="QS11" s="21">
        <v>0.0534375</v>
      </c>
      <c r="QT11" s="21">
        <v>0.05359375002</v>
      </c>
      <c r="QU11" s="21">
        <v>0.05390625</v>
      </c>
      <c r="QV11" s="21">
        <v>0.05562499998</v>
      </c>
      <c r="QW11" s="21">
        <v>0.05374999998</v>
      </c>
      <c r="QX11" s="21">
        <v>0.05187499998</v>
      </c>
      <c r="QY11" s="21">
        <v>0.05406250002</v>
      </c>
      <c r="QZ11" s="21">
        <v>0.054375</v>
      </c>
      <c r="RA11" s="21">
        <v>0.05374999998</v>
      </c>
      <c r="RB11" s="21">
        <v>0.05406250002</v>
      </c>
      <c r="RC11" s="21">
        <v>0.05421874998</v>
      </c>
      <c r="RD11" s="21">
        <v>0.05671875</v>
      </c>
      <c r="RE11" s="21">
        <v>0.05609374998</v>
      </c>
      <c r="RF11" s="21">
        <v>0.06</v>
      </c>
      <c r="RG11" s="21">
        <v>0.05828125002</v>
      </c>
      <c r="RH11" s="21">
        <v>0.05937499998</v>
      </c>
      <c r="RI11" s="21">
        <v>0.05781250002</v>
      </c>
      <c r="RJ11" s="21">
        <v>0.05921875002</v>
      </c>
      <c r="RK11" s="21">
        <v>0.05875000002</v>
      </c>
      <c r="RL11" s="21">
        <v>0.05687500002</v>
      </c>
      <c r="RM11" s="21">
        <v>0.05796874998</v>
      </c>
      <c r="RN11" s="21">
        <v>0.05640625002</v>
      </c>
      <c r="RO11" s="21">
        <v>0.05640625002</v>
      </c>
      <c r="RP11" s="21">
        <v>0.0571875</v>
      </c>
      <c r="RQ11" s="21">
        <v>0.05671875</v>
      </c>
      <c r="RR11" s="21">
        <v>0.05734375002</v>
      </c>
      <c r="RS11" s="21">
        <v>0.05625</v>
      </c>
      <c r="RT11" s="21">
        <v>0.05406250002</v>
      </c>
      <c r="RU11" s="21">
        <v>0.0553125</v>
      </c>
      <c r="RV11" s="21">
        <v>0.05828125002</v>
      </c>
      <c r="RW11" s="21">
        <v>0.05859375</v>
      </c>
      <c r="RX11" s="21">
        <v>0.05734375002</v>
      </c>
      <c r="RY11" s="21">
        <v>0.05218750002</v>
      </c>
      <c r="RZ11" s="21">
        <v>0.05390625</v>
      </c>
      <c r="SA11" s="21">
        <v>0.0534375</v>
      </c>
      <c r="SB11" s="21">
        <v>0.05281249998</v>
      </c>
      <c r="SC11" s="21">
        <v>0.05234374998</v>
      </c>
      <c r="SD11" s="21">
        <v>0.05234374998</v>
      </c>
      <c r="SE11" s="21">
        <v>0.05078125002</v>
      </c>
      <c r="SF11" s="21">
        <v>0.05093749998</v>
      </c>
      <c r="SG11" s="21">
        <v>0.04859374998</v>
      </c>
      <c r="SH11" s="21">
        <v>0.04765624998</v>
      </c>
      <c r="SI11" s="21">
        <v>0.04937500002</v>
      </c>
      <c r="SJ11" s="21">
        <v>0.0496875</v>
      </c>
      <c r="SK11" s="21">
        <v>0.04921875</v>
      </c>
      <c r="SL11" s="21">
        <v>0.0478125</v>
      </c>
      <c r="SM11" s="21">
        <v>0.04609375002</v>
      </c>
      <c r="SN11" s="21">
        <v>0.04765624998</v>
      </c>
      <c r="SO11" s="21">
        <v>0.046875</v>
      </c>
      <c r="SP11" s="21">
        <v>0.04984375002</v>
      </c>
      <c r="SQ11" s="21">
        <v>0.04906249998</v>
      </c>
      <c r="SR11" s="21">
        <v>0.04750000002</v>
      </c>
      <c r="SS11" s="21">
        <v>0.04875</v>
      </c>
      <c r="ST11" s="21">
        <v>0.04796875002</v>
      </c>
      <c r="SU11" s="21">
        <v>0.04937500002</v>
      </c>
      <c r="SV11" s="21">
        <v>0.050625</v>
      </c>
      <c r="SW11" s="21">
        <v>0.04875</v>
      </c>
      <c r="SX11" s="21">
        <v>0.050625</v>
      </c>
      <c r="SY11" s="21">
        <v>0.05109375</v>
      </c>
      <c r="SZ11" s="21">
        <v>0.05109375</v>
      </c>
      <c r="TA11" s="21">
        <v>0.04937500002</v>
      </c>
      <c r="TB11" s="21">
        <v>0.05218750002</v>
      </c>
      <c r="TC11" s="21">
        <v>0.05171875002</v>
      </c>
      <c r="TD11" s="21">
        <v>0.04984375002</v>
      </c>
      <c r="TE11" s="21">
        <v>0.05296875</v>
      </c>
      <c r="TF11" s="21">
        <v>0.05187499998</v>
      </c>
      <c r="TG11" s="21">
        <v>0.05281249998</v>
      </c>
      <c r="TH11" s="21">
        <v>0.05187499998</v>
      </c>
      <c r="TI11" s="21">
        <v>0.0515625</v>
      </c>
      <c r="TJ11" s="21">
        <v>0.050625</v>
      </c>
      <c r="TK11" s="21">
        <v>0.05421874998</v>
      </c>
      <c r="TL11" s="21">
        <v>0.05328124998</v>
      </c>
      <c r="TM11" s="21">
        <v>0.05125000002</v>
      </c>
      <c r="TN11" s="21">
        <v>0.05328124998</v>
      </c>
      <c r="TO11" s="21">
        <v>0.05296875</v>
      </c>
      <c r="TP11" s="21">
        <v>0.05265625002</v>
      </c>
      <c r="TQ11" s="21">
        <v>0.05265625002</v>
      </c>
      <c r="TR11" s="21">
        <v>0.05078125002</v>
      </c>
      <c r="TS11" s="21">
        <v>0.05078125002</v>
      </c>
      <c r="TT11" s="21">
        <v>0.0525</v>
      </c>
      <c r="TU11" s="21">
        <v>0.05203125</v>
      </c>
      <c r="TV11" s="21">
        <v>0.05406250002</v>
      </c>
      <c r="TW11" s="21">
        <v>0.05234374998</v>
      </c>
      <c r="TX11" s="21">
        <v>0.05546875002</v>
      </c>
      <c r="TY11" s="21">
        <v>0.05562499998</v>
      </c>
      <c r="TZ11" s="21">
        <v>0.05328124998</v>
      </c>
      <c r="UA11" s="21">
        <v>0.05296875</v>
      </c>
      <c r="UB11" s="21">
        <v>0.054375</v>
      </c>
      <c r="UC11" s="21">
        <v>0.05359375002</v>
      </c>
      <c r="UD11" s="21">
        <v>0.05171875002</v>
      </c>
      <c r="UE11" s="21">
        <v>0.05374999998</v>
      </c>
      <c r="UF11" s="21">
        <v>0.0534375</v>
      </c>
      <c r="UG11" s="21">
        <v>0.05359375002</v>
      </c>
      <c r="UH11" s="21">
        <v>0.0534375</v>
      </c>
      <c r="UI11" s="21">
        <v>0.05390625</v>
      </c>
      <c r="UJ11" s="21">
        <v>0.05312500002</v>
      </c>
      <c r="UK11" s="21">
        <v>0.05374999998</v>
      </c>
      <c r="UL11" s="21">
        <v>0.05265625002</v>
      </c>
      <c r="UM11" s="21">
        <v>0.05078125002</v>
      </c>
      <c r="UN11" s="21">
        <v>0.04937500002</v>
      </c>
      <c r="UO11" s="21">
        <v>0.04875</v>
      </c>
      <c r="UP11" s="21">
        <v>0.04859374998</v>
      </c>
      <c r="UQ11" s="21">
        <v>0.0478125</v>
      </c>
      <c r="UR11" s="21">
        <v>0.05031250002</v>
      </c>
      <c r="US11" s="21">
        <v>0.04796875002</v>
      </c>
      <c r="UT11" s="21">
        <v>0.046875</v>
      </c>
      <c r="UU11" s="21">
        <v>0.04609375002</v>
      </c>
      <c r="UV11" s="21">
        <v>0.04624999998</v>
      </c>
      <c r="UW11" s="21">
        <v>0.04734375</v>
      </c>
      <c r="UX11" s="21">
        <v>0.04515625002</v>
      </c>
      <c r="UY11" s="21">
        <v>0.04328125002</v>
      </c>
      <c r="UZ11" s="21">
        <v>0.04281250002</v>
      </c>
      <c r="VA11" s="21">
        <v>0.04171875</v>
      </c>
      <c r="VB11" s="21">
        <v>0.04093750002</v>
      </c>
      <c r="VC11" s="21">
        <v>0.04015624998</v>
      </c>
      <c r="VD11" s="21">
        <v>0.03890625</v>
      </c>
      <c r="VE11" s="21">
        <v>0.04835526318</v>
      </c>
      <c r="VF11" s="21">
        <v>0.04855263156</v>
      </c>
      <c r="VG11" s="21">
        <v>0.04598684208</v>
      </c>
      <c r="VH11" s="21">
        <v>0.04697368422</v>
      </c>
      <c r="VI11" s="21">
        <v>0.04401315792</v>
      </c>
      <c r="VJ11" s="21">
        <v>0.04519736844</v>
      </c>
      <c r="VK11" s="21">
        <v>0.04539473682</v>
      </c>
      <c r="VL11" s="21">
        <v>0.04440789474</v>
      </c>
      <c r="VM11" s="21">
        <v>0.0457894737</v>
      </c>
      <c r="VN11" s="21">
        <v>0.0457894737</v>
      </c>
      <c r="VO11" s="21">
        <v>0.045</v>
      </c>
      <c r="VP11" s="21">
        <v>0.04618421052</v>
      </c>
      <c r="VQ11" s="21">
        <v>0.04815789474</v>
      </c>
      <c r="VR11" s="21">
        <v>0.04776315792</v>
      </c>
      <c r="VS11" s="21">
        <v>0.04598684208</v>
      </c>
      <c r="VT11" s="21">
        <v>0.04559210526</v>
      </c>
      <c r="VU11" s="21">
        <v>0.04638157896</v>
      </c>
      <c r="VV11" s="21">
        <v>0.04657894734</v>
      </c>
      <c r="VW11" s="21">
        <v>0.04677631578</v>
      </c>
      <c r="VX11" s="21">
        <v>0.04559210526</v>
      </c>
      <c r="VY11" s="21">
        <v>0.045</v>
      </c>
      <c r="VZ11" s="21">
        <v>0.04598684208</v>
      </c>
      <c r="WA11" s="21">
        <v>0.04539473682</v>
      </c>
      <c r="WB11" s="21">
        <v>0.04618421052</v>
      </c>
      <c r="WC11" s="21">
        <v>0.04519736844</v>
      </c>
      <c r="WD11" s="21">
        <v>0.04539473682</v>
      </c>
      <c r="WE11" s="21">
        <v>0.0457894737</v>
      </c>
      <c r="WF11" s="21">
        <v>0.04638157896</v>
      </c>
      <c r="WG11" s="21">
        <v>0.0442105263</v>
      </c>
      <c r="WH11" s="21">
        <v>0.04657894734</v>
      </c>
      <c r="WI11" s="21">
        <v>0.04263157896</v>
      </c>
      <c r="WJ11" s="21">
        <v>0.04519736844</v>
      </c>
      <c r="WK11" s="21">
        <v>0.04361842104</v>
      </c>
      <c r="WL11" s="21">
        <v>0.04440789474</v>
      </c>
      <c r="WM11" s="21">
        <v>0.04322368422</v>
      </c>
      <c r="WN11" s="21">
        <v>0.0420394737</v>
      </c>
      <c r="WO11" s="21">
        <v>0.04065789474</v>
      </c>
      <c r="WP11" s="21">
        <v>0.04460526318</v>
      </c>
      <c r="WQ11" s="21">
        <v>0.04302631578</v>
      </c>
      <c r="WR11" s="21">
        <v>0.0442105263</v>
      </c>
      <c r="WS11" s="21">
        <v>0.04164473682</v>
      </c>
      <c r="WT11" s="21">
        <v>0.04164473682</v>
      </c>
      <c r="WU11" s="21">
        <v>0.04302631578</v>
      </c>
      <c r="WV11" s="21">
        <v>0.04164473682</v>
      </c>
      <c r="WW11" s="21">
        <v>0.0404605263</v>
      </c>
      <c r="WX11" s="21">
        <v>0.03986842104</v>
      </c>
      <c r="WY11" s="21">
        <v>0.0404605263</v>
      </c>
      <c r="WZ11" s="21">
        <v>0.03967105266</v>
      </c>
      <c r="XA11" s="21">
        <v>0.04184210526</v>
      </c>
      <c r="XB11" s="21">
        <v>0.04361842104</v>
      </c>
      <c r="XC11" s="21">
        <v>0.04223684208</v>
      </c>
      <c r="XD11" s="21">
        <v>0.04144736844</v>
      </c>
      <c r="XE11" s="21">
        <v>0.04065789474</v>
      </c>
      <c r="XF11" s="21">
        <v>0.04263157896</v>
      </c>
      <c r="XG11" s="21">
        <v>0.04026315792</v>
      </c>
      <c r="XH11" s="21">
        <v>0.0404605263</v>
      </c>
      <c r="XI11" s="21">
        <v>0.04026315792</v>
      </c>
      <c r="XJ11" s="21">
        <v>0.04223684208</v>
      </c>
      <c r="XK11" s="21">
        <v>0.04144736844</v>
      </c>
      <c r="XL11" s="21">
        <v>0.04223684208</v>
      </c>
      <c r="XM11" s="21">
        <v>0.04342105266</v>
      </c>
      <c r="XN11" s="21">
        <v>0.04223684208</v>
      </c>
      <c r="XO11" s="21">
        <v>0.04342105266</v>
      </c>
      <c r="XP11" s="21">
        <v>0.04440789474</v>
      </c>
      <c r="XQ11" s="21">
        <v>0.04480263156</v>
      </c>
      <c r="XR11" s="21">
        <v>0.04401315792</v>
      </c>
      <c r="XS11" s="21">
        <v>0.04401315792</v>
      </c>
      <c r="XT11" s="21">
        <v>0.04342105266</v>
      </c>
      <c r="XU11" s="21">
        <v>0.0420394737</v>
      </c>
      <c r="XV11" s="21">
        <v>0.04263157896</v>
      </c>
      <c r="XW11" s="21">
        <v>0.04243421052</v>
      </c>
      <c r="XX11" s="21">
        <v>0.04223684208</v>
      </c>
      <c r="XY11" s="21">
        <v>0.04342105266</v>
      </c>
      <c r="XZ11" s="21">
        <v>0.04085526318</v>
      </c>
      <c r="YA11" s="21">
        <v>0.04026315792</v>
      </c>
      <c r="YB11" s="21">
        <v>0.04263157896</v>
      </c>
      <c r="YC11" s="21">
        <v>0.04381578948</v>
      </c>
      <c r="YD11" s="21">
        <v>0.04223684208</v>
      </c>
      <c r="YE11" s="21">
        <v>0.04144736844</v>
      </c>
      <c r="YF11" s="21">
        <v>0.04184210526</v>
      </c>
      <c r="YG11" s="21">
        <v>0.04184210526</v>
      </c>
      <c r="YH11" s="21">
        <v>0.03967105266</v>
      </c>
      <c r="YI11" s="21">
        <v>0.04085526318</v>
      </c>
      <c r="YJ11" s="21">
        <v>0.04164473682</v>
      </c>
      <c r="YK11" s="21">
        <v>0.04164473682</v>
      </c>
      <c r="YL11" s="21">
        <v>0.04164473682</v>
      </c>
      <c r="YM11" s="21">
        <v>0.04263157896</v>
      </c>
      <c r="YN11" s="21">
        <v>0.04164473682</v>
      </c>
      <c r="YO11" s="21">
        <v>0.04342105266</v>
      </c>
      <c r="YP11" s="21">
        <v>0.04243421052</v>
      </c>
      <c r="YQ11" s="21">
        <v>0.04105263156</v>
      </c>
      <c r="YR11" s="21">
        <v>0.04401315792</v>
      </c>
      <c r="YS11" s="21">
        <v>0.04065789474</v>
      </c>
      <c r="YT11" s="21">
        <v>0.04085526318</v>
      </c>
      <c r="YU11" s="21">
        <v>0.03769736844</v>
      </c>
      <c r="YV11" s="21">
        <v>0.04243421052</v>
      </c>
      <c r="YW11" s="21">
        <v>0.0420394737</v>
      </c>
      <c r="YX11" s="21">
        <v>0.04282894734</v>
      </c>
      <c r="YY11" s="21">
        <v>0.04085526318</v>
      </c>
      <c r="YZ11" s="21">
        <v>0.04125</v>
      </c>
      <c r="ZA11" s="21">
        <v>0.03907894734</v>
      </c>
      <c r="ZB11" s="21">
        <v>0.04164473682</v>
      </c>
      <c r="ZC11" s="21">
        <v>0.04223684208</v>
      </c>
      <c r="ZD11" s="21">
        <v>0.04184210526</v>
      </c>
      <c r="ZE11" s="21">
        <v>0.04401315792</v>
      </c>
      <c r="ZF11" s="21">
        <v>0.04440789474</v>
      </c>
      <c r="ZG11" s="21">
        <v>0.0442105263</v>
      </c>
      <c r="ZH11" s="21">
        <v>0.04460526318</v>
      </c>
      <c r="ZI11" s="21">
        <v>0.04361842104</v>
      </c>
      <c r="ZJ11" s="21">
        <v>0.04539473682</v>
      </c>
      <c r="ZK11" s="21">
        <v>0.04717105266</v>
      </c>
      <c r="ZL11" s="21">
        <v>0.04657894734</v>
      </c>
      <c r="ZM11" s="21">
        <v>0.04697368422</v>
      </c>
      <c r="ZN11" s="21">
        <v>0.04657894734</v>
      </c>
      <c r="ZO11" s="21">
        <v>0.04480263156</v>
      </c>
      <c r="ZP11" s="21">
        <v>0.04894736844</v>
      </c>
      <c r="ZQ11" s="21">
        <v>0.04559210526</v>
      </c>
      <c r="ZR11" s="21">
        <v>0.0479605263</v>
      </c>
      <c r="ZS11" s="21">
        <v>0.04736842104</v>
      </c>
      <c r="ZT11" s="21">
        <v>0.04697368422</v>
      </c>
      <c r="ZU11" s="21">
        <v>0.04677631578</v>
      </c>
      <c r="ZV11" s="21">
        <v>0.04618421052</v>
      </c>
      <c r="ZW11" s="21">
        <v>0.04677631578</v>
      </c>
      <c r="ZX11" s="21">
        <v>0.04736842104</v>
      </c>
      <c r="ZY11" s="21">
        <v>0.04973684208</v>
      </c>
      <c r="ZZ11" s="21">
        <v>0.04914473682</v>
      </c>
      <c r="AAA11" s="21">
        <v>0.04875</v>
      </c>
      <c r="AAB11" s="21">
        <v>0.05052631578</v>
      </c>
      <c r="AAC11" s="21">
        <v>0.04934210526</v>
      </c>
      <c r="AAD11" s="21">
        <v>0.04993421052</v>
      </c>
      <c r="AAE11" s="21">
        <v>0.05072368422</v>
      </c>
      <c r="AAF11" s="21">
        <v>0.0479605263</v>
      </c>
      <c r="AAG11" s="21">
        <v>0.04993421052</v>
      </c>
      <c r="AAH11" s="21">
        <v>0.05013157896</v>
      </c>
      <c r="AAI11" s="21">
        <v>0.04539473682</v>
      </c>
      <c r="AAJ11" s="21">
        <v>0.04934210526</v>
      </c>
      <c r="AAK11" s="21">
        <v>0.04677631578</v>
      </c>
      <c r="AAL11" s="21">
        <v>0.0517105263</v>
      </c>
      <c r="AAM11" s="21">
        <v>0.05111842104</v>
      </c>
      <c r="AAN11" s="21">
        <v>0.05348684208</v>
      </c>
      <c r="AAO11" s="21">
        <v>0.0570394737</v>
      </c>
      <c r="AAP11" s="21">
        <v>0.05842105266</v>
      </c>
      <c r="AAQ11" s="21">
        <v>0.0592105263</v>
      </c>
      <c r="AAR11" s="21">
        <v>0.05763157896</v>
      </c>
      <c r="AAS11" s="21">
        <v>0.05684210526</v>
      </c>
      <c r="AAT11" s="21">
        <v>0.0570394737</v>
      </c>
      <c r="AAU11" s="21">
        <v>0.05605263156</v>
      </c>
      <c r="AAV11" s="21">
        <v>0.05644736844</v>
      </c>
      <c r="AAW11" s="21">
        <v>0.05585526318</v>
      </c>
      <c r="AAX11" s="21">
        <v>0.0592105263</v>
      </c>
      <c r="AAY11" s="21">
        <v>0.0570394737</v>
      </c>
      <c r="AAZ11" s="21">
        <v>0.0570394737</v>
      </c>
      <c r="ABA11" s="21">
        <v>0.05565789474</v>
      </c>
      <c r="ABB11" s="21">
        <v>0.05723684208</v>
      </c>
      <c r="ABC11" s="21">
        <v>0.05881578948</v>
      </c>
      <c r="ABD11" s="21">
        <v>0.05605263156</v>
      </c>
      <c r="ABE11" s="21">
        <v>0.05861842104</v>
      </c>
      <c r="ABF11" s="21">
        <v>0.05723684208</v>
      </c>
      <c r="ABG11" s="21">
        <v>0.05980263156</v>
      </c>
      <c r="ABH11" s="21">
        <v>0.05960526318</v>
      </c>
      <c r="ABI11" s="21">
        <v>0.05822368422</v>
      </c>
      <c r="ABJ11" s="21">
        <v>0.06</v>
      </c>
      <c r="ABK11" s="21">
        <v>0.05960526318</v>
      </c>
      <c r="ABL11" s="21">
        <v>0.05960526318</v>
      </c>
      <c r="ABM11" s="21">
        <v>0.0592105263</v>
      </c>
      <c r="ABN11" s="21">
        <v>0.05861842104</v>
      </c>
      <c r="ABO11" s="21">
        <v>0.0570394737</v>
      </c>
      <c r="ABP11" s="21">
        <v>0.05782894734</v>
      </c>
      <c r="ABQ11" s="21">
        <v>0.05980263156</v>
      </c>
      <c r="ABR11" s="21">
        <v>0.05861842104</v>
      </c>
      <c r="ABS11" s="21">
        <v>0.05565789474</v>
      </c>
      <c r="ABT11" s="21">
        <v>0.05506578948</v>
      </c>
      <c r="ABU11" s="21">
        <v>0.05467105266</v>
      </c>
      <c r="ABV11" s="21">
        <v>0.0532894737</v>
      </c>
      <c r="ABW11" s="21">
        <v>0.05289473682</v>
      </c>
      <c r="ABX11" s="21">
        <v>0.05190789474</v>
      </c>
      <c r="ABY11" s="21">
        <v>0.05289473682</v>
      </c>
      <c r="ABZ11" s="21">
        <v>0.05348684208</v>
      </c>
      <c r="ACA11" s="21">
        <v>0.05368421052</v>
      </c>
      <c r="ACB11" s="21">
        <v>0.05348684208</v>
      </c>
      <c r="ACC11" s="21">
        <v>0.05230263156</v>
      </c>
      <c r="ACD11" s="21">
        <v>0.05190789474</v>
      </c>
      <c r="ACE11" s="21">
        <v>0.05052631578</v>
      </c>
      <c r="ACF11" s="21">
        <v>0.05309210526</v>
      </c>
      <c r="ACG11" s="21">
        <v>0.05190789474</v>
      </c>
      <c r="ACH11" s="21">
        <v>0.04993421052</v>
      </c>
      <c r="ACI11" s="21">
        <v>0.04993421052</v>
      </c>
      <c r="ACJ11" s="21">
        <v>0.05131578948</v>
      </c>
      <c r="ACK11" s="21">
        <v>0.05407894734</v>
      </c>
      <c r="ACL11" s="21">
        <v>0.05585526318</v>
      </c>
      <c r="ACM11" s="21">
        <v>0.05763157896</v>
      </c>
      <c r="ACN11" s="21">
        <v>0.05782894734</v>
      </c>
      <c r="ACO11" s="21">
        <v>0.05565789474</v>
      </c>
      <c r="ACP11" s="21">
        <v>0.0532894737</v>
      </c>
      <c r="ACQ11" s="21">
        <v>0.05348684208</v>
      </c>
      <c r="ACR11" s="21">
        <v>0.05506578948</v>
      </c>
      <c r="ACS11" s="21">
        <v>0.05684210526</v>
      </c>
      <c r="ACT11" s="21">
        <v>0.05467105266</v>
      </c>
      <c r="ACU11" s="21">
        <v>0.05269736844</v>
      </c>
      <c r="ACV11" s="21">
        <v>0.05309210526</v>
      </c>
      <c r="ACW11" s="21">
        <v>0.05506578948</v>
      </c>
      <c r="ACX11" s="21">
        <v>0.05407894734</v>
      </c>
      <c r="ACY11" s="21">
        <v>0.05743421052</v>
      </c>
      <c r="ACZ11" s="21">
        <v>0.0554605263</v>
      </c>
      <c r="ADA11" s="21">
        <v>0.05822368422</v>
      </c>
      <c r="ADB11" s="21">
        <v>0.05861842104</v>
      </c>
      <c r="ADC11" s="21">
        <v>0.05486842104</v>
      </c>
      <c r="ADD11" s="21">
        <v>0.0570394737</v>
      </c>
      <c r="ADE11" s="21">
        <v>0.05605263156</v>
      </c>
      <c r="ADF11" s="21">
        <v>0.05368421052</v>
      </c>
      <c r="ADG11" s="21">
        <v>0.05111842104</v>
      </c>
      <c r="ADH11" s="21">
        <v>0.05368421052</v>
      </c>
      <c r="ADI11" s="21">
        <v>0.05348684208</v>
      </c>
      <c r="ADJ11" s="21">
        <v>0.05111842104</v>
      </c>
      <c r="ADK11" s="21">
        <v>0.05151315792</v>
      </c>
      <c r="ADL11" s="21">
        <v>0.05072368422</v>
      </c>
      <c r="ADM11" s="21">
        <v>0.05131578948</v>
      </c>
      <c r="ADN11" s="21">
        <v>0.05309210526</v>
      </c>
      <c r="ADO11" s="21">
        <v>0.0517105263</v>
      </c>
      <c r="ADP11" s="21">
        <v>0.0525</v>
      </c>
      <c r="ADQ11" s="21">
        <v>0.05230263156</v>
      </c>
      <c r="ADR11" s="21">
        <v>0.05052631578</v>
      </c>
      <c r="ADS11" s="21">
        <v>0.05013157896</v>
      </c>
      <c r="ADT11" s="21">
        <v>0.0495394737</v>
      </c>
      <c r="ADU11" s="21">
        <v>0.04815789474</v>
      </c>
      <c r="ADV11" s="21">
        <v>0.05269736844</v>
      </c>
      <c r="ADW11" s="21">
        <v>0.0517105263</v>
      </c>
      <c r="ADX11" s="21">
        <v>0.05585526318</v>
      </c>
      <c r="ADY11" s="21">
        <v>0.05802631578</v>
      </c>
      <c r="ADZ11" s="21">
        <v>0.05565789474</v>
      </c>
      <c r="AEA11" s="21">
        <v>0.05526315792</v>
      </c>
      <c r="AEB11" s="21">
        <v>0.05940789474</v>
      </c>
      <c r="AEC11" s="21">
        <v>0.0570394737</v>
      </c>
      <c r="AED11" s="21">
        <v>0.05625</v>
      </c>
      <c r="AEE11" s="21">
        <v>0.05743421052</v>
      </c>
      <c r="AEF11" s="21">
        <v>0.05605263156</v>
      </c>
      <c r="AEG11" s="21">
        <v>0.0554605263</v>
      </c>
      <c r="AEH11" s="21">
        <v>0.05427631578</v>
      </c>
      <c r="AEI11" s="21">
        <v>0.05625</v>
      </c>
      <c r="AEJ11" s="21">
        <v>0.0554605263</v>
      </c>
      <c r="AEK11" s="21">
        <v>0.05368421052</v>
      </c>
      <c r="AEL11" s="21">
        <v>0.05467105266</v>
      </c>
      <c r="AEM11" s="21">
        <v>0.0554605263</v>
      </c>
      <c r="AEN11" s="21">
        <v>0.05565789474</v>
      </c>
      <c r="AEO11" s="21">
        <v>0.05230263156</v>
      </c>
      <c r="AEP11" s="21">
        <v>0.05467105266</v>
      </c>
      <c r="AEQ11" s="21">
        <v>0.05269736844</v>
      </c>
      <c r="AER11" s="21">
        <v>0.05230263156</v>
      </c>
      <c r="AES11" s="21">
        <v>0.05131578948</v>
      </c>
      <c r="AET11" s="21">
        <v>0.05289473682</v>
      </c>
      <c r="AEU11" s="21">
        <v>0.05407894734</v>
      </c>
      <c r="AEV11" s="21">
        <v>0.0525</v>
      </c>
      <c r="AEW11" s="21">
        <v>0.0532894737</v>
      </c>
      <c r="AEX11" s="21">
        <v>0.0532894737</v>
      </c>
      <c r="AEY11" s="21">
        <v>0.0517105263</v>
      </c>
      <c r="AEZ11" s="21">
        <v>0.05565789474</v>
      </c>
      <c r="AFA11" s="21">
        <v>0.05467105266</v>
      </c>
      <c r="AFB11" s="21">
        <v>0.05467105266</v>
      </c>
      <c r="AFC11" s="21">
        <v>0.05486842104</v>
      </c>
      <c r="AFD11" s="21">
        <v>0.05625</v>
      </c>
      <c r="AFE11" s="21">
        <v>0.0532894737</v>
      </c>
      <c r="AFF11" s="21">
        <v>0.05210526318</v>
      </c>
      <c r="AFG11" s="21">
        <v>0.0532894737</v>
      </c>
      <c r="AFH11" s="21">
        <v>0.0532894737</v>
      </c>
      <c r="AFI11" s="21">
        <v>0.05111842104</v>
      </c>
      <c r="AFJ11" s="21">
        <v>0.0525</v>
      </c>
      <c r="AFK11" s="21">
        <v>0.05309210526</v>
      </c>
      <c r="AFL11" s="21">
        <v>0.05092105266</v>
      </c>
      <c r="AFM11" s="21">
        <v>0.05072368422</v>
      </c>
      <c r="AFN11" s="21">
        <v>0.04934210526</v>
      </c>
      <c r="AFO11" s="21">
        <v>0.04934210526</v>
      </c>
      <c r="AFP11" s="21">
        <v>0.04993421052</v>
      </c>
      <c r="AFQ11" s="21">
        <v>0.04697368422</v>
      </c>
      <c r="AFR11" s="21">
        <v>0.04914473682</v>
      </c>
      <c r="AFS11" s="21">
        <v>0.0479605263</v>
      </c>
      <c r="AFT11" s="21">
        <v>0.04756578948</v>
      </c>
      <c r="AFU11" s="21">
        <v>0.04855263156</v>
      </c>
      <c r="AFV11" s="21">
        <v>0.04973684208</v>
      </c>
      <c r="AFW11" s="21">
        <v>0.04677631578</v>
      </c>
      <c r="AFX11" s="21">
        <v>0.04855263156</v>
      </c>
      <c r="AFY11" s="21">
        <v>0.04657894734</v>
      </c>
      <c r="AFZ11" s="21">
        <v>0.04519736844</v>
      </c>
      <c r="AGA11" s="21">
        <v>0.04657894734</v>
      </c>
      <c r="AGB11" s="21">
        <v>0.04243421052</v>
      </c>
      <c r="AGC11" s="21">
        <v>0.04401315792</v>
      </c>
      <c r="AGD11" s="21">
        <v>0.04559210526</v>
      </c>
      <c r="AGE11" s="21">
        <v>0.04302631578</v>
      </c>
      <c r="AGF11" s="21">
        <v>0.0420394737</v>
      </c>
      <c r="AGG11" s="21">
        <v>0.05575471698</v>
      </c>
      <c r="AGH11" s="21">
        <v>0.06</v>
      </c>
      <c r="AGI11" s="21">
        <v>0.06</v>
      </c>
      <c r="AGJ11" s="21">
        <v>0.05575471698</v>
      </c>
      <c r="AGK11" s="21">
        <v>0.05858490564</v>
      </c>
      <c r="AGL11" s="21">
        <v>0.05405660376</v>
      </c>
      <c r="AGM11" s="21">
        <v>0.05433962262</v>
      </c>
      <c r="AGN11" s="21">
        <v>0.05518867926</v>
      </c>
      <c r="AGO11" s="21">
        <v>0.05716981134</v>
      </c>
      <c r="AGP11" s="21">
        <v>0.0563207547</v>
      </c>
      <c r="AGQ11" s="21">
        <v>0.05518867926</v>
      </c>
      <c r="AGR11" s="21">
        <v>0.05235849054</v>
      </c>
      <c r="AGS11" s="21">
        <v>0.0537735849</v>
      </c>
      <c r="AGT11" s="21">
        <v>0.05603773584</v>
      </c>
      <c r="AGU11" s="21">
        <v>0.05433962262</v>
      </c>
      <c r="AGV11" s="21">
        <v>0.05433962262</v>
      </c>
      <c r="AGW11" s="21">
        <v>0.0537735849</v>
      </c>
      <c r="AGX11" s="21">
        <v>0.05207547168</v>
      </c>
      <c r="AGY11" s="21">
        <v>0.05179245282</v>
      </c>
      <c r="AGZ11" s="21">
        <v>0.05066037738</v>
      </c>
      <c r="AHA11" s="21">
        <v>0.0549056604</v>
      </c>
      <c r="AHB11" s="21">
        <v>0.0563207547</v>
      </c>
      <c r="AHC11" s="21">
        <v>0.0537735849</v>
      </c>
      <c r="AHD11" s="21">
        <v>0.05207547168</v>
      </c>
      <c r="AHE11" s="21">
        <v>0.04981132074</v>
      </c>
      <c r="AHF11" s="21">
        <v>0.05066037738</v>
      </c>
      <c r="AHG11" s="21">
        <v>0.05094339624</v>
      </c>
      <c r="AHH11" s="21">
        <v>0.04811320752</v>
      </c>
      <c r="AHI11" s="21">
        <v>0.05349056604</v>
      </c>
      <c r="AHJ11" s="21">
        <v>0.0486792453</v>
      </c>
      <c r="AHK11" s="21">
        <v>0.0537735849</v>
      </c>
      <c r="AHL11" s="21">
        <v>0.04811320752</v>
      </c>
      <c r="AHM11" s="21">
        <v>0.04952830188</v>
      </c>
      <c r="AHN11" s="21">
        <v>0.05349056604</v>
      </c>
      <c r="AHO11" s="21">
        <v>0.05320754718</v>
      </c>
      <c r="AHP11" s="21">
        <v>0.05292452832</v>
      </c>
      <c r="AHQ11" s="21">
        <v>0.05320754718</v>
      </c>
      <c r="AHR11" s="21">
        <v>0.04811320752</v>
      </c>
      <c r="AHS11" s="21">
        <v>0.05066037738</v>
      </c>
      <c r="AHT11" s="21">
        <v>0.05066037738</v>
      </c>
      <c r="AHU11" s="21">
        <v>0.04839622644</v>
      </c>
      <c r="AHV11" s="21">
        <v>0.0486792453</v>
      </c>
      <c r="AHW11" s="21">
        <v>0.04641509436</v>
      </c>
      <c r="AHX11" s="21">
        <v>0.05150943396</v>
      </c>
      <c r="AHY11" s="21">
        <v>0.04669811322</v>
      </c>
      <c r="AHZ11" s="21">
        <v>0.04698113208</v>
      </c>
      <c r="AIA11" s="21">
        <v>0.04924528302</v>
      </c>
      <c r="AIB11" s="21">
        <v>0.04952830188</v>
      </c>
      <c r="AIC11" s="21">
        <v>0.05150943396</v>
      </c>
      <c r="AID11" s="21">
        <v>0.04698113208</v>
      </c>
      <c r="AIE11" s="21">
        <v>0.0500943396</v>
      </c>
      <c r="AIF11" s="21">
        <v>0.04896226416</v>
      </c>
      <c r="AIG11" s="21">
        <v>0.04896226416</v>
      </c>
      <c r="AIH11" s="21">
        <v>0.05207547168</v>
      </c>
      <c r="AII11" s="21">
        <v>0.0500943396</v>
      </c>
      <c r="AIJ11" s="21">
        <v>0.04783018866</v>
      </c>
      <c r="AIK11" s="21">
        <v>0.04896226416</v>
      </c>
      <c r="AIL11" s="21">
        <v>0.05150943396</v>
      </c>
      <c r="AIM11" s="21">
        <v>0.05037735852</v>
      </c>
      <c r="AIN11" s="21">
        <v>0.04783018866</v>
      </c>
      <c r="AIO11" s="21">
        <v>0.04669811322</v>
      </c>
      <c r="AIP11" s="21">
        <v>0.04896226416</v>
      </c>
      <c r="AIQ11" s="21">
        <v>0.04783018866</v>
      </c>
      <c r="AIR11" s="21">
        <v>0.05264150946</v>
      </c>
      <c r="AIS11" s="21">
        <v>0.0512264151</v>
      </c>
      <c r="AIT11" s="21">
        <v>0.04811320752</v>
      </c>
      <c r="AIU11" s="21">
        <v>0.04924528302</v>
      </c>
      <c r="AIV11" s="21">
        <v>0.0486792453</v>
      </c>
      <c r="AIW11" s="21">
        <v>0.0500943396</v>
      </c>
      <c r="AIX11" s="21">
        <v>0.04924528302</v>
      </c>
      <c r="AIY11" s="21">
        <v>0.05235849054</v>
      </c>
      <c r="AIZ11" s="21">
        <v>0.0512264151</v>
      </c>
      <c r="AJA11" s="21">
        <v>0.04981132074</v>
      </c>
      <c r="AJB11" s="21">
        <v>0.05179245282</v>
      </c>
      <c r="AJC11" s="21">
        <v>0.04811320752</v>
      </c>
      <c r="AJD11" s="21">
        <v>0.04726415094</v>
      </c>
      <c r="AJE11" s="21">
        <v>0.0512264151</v>
      </c>
      <c r="AJF11" s="21">
        <v>0.05037735852</v>
      </c>
      <c r="AJG11" s="21">
        <v>0.04896226416</v>
      </c>
      <c r="AJH11" s="21">
        <v>0.04811320752</v>
      </c>
      <c r="AJI11" s="21">
        <v>0.04924528302</v>
      </c>
      <c r="AJJ11" s="21">
        <v>0.0461320755</v>
      </c>
      <c r="AJK11" s="21">
        <v>0.04839622644</v>
      </c>
      <c r="AJL11" s="21">
        <v>0.04783018866</v>
      </c>
      <c r="AJM11" s="21">
        <v>0.05066037738</v>
      </c>
      <c r="AJN11" s="21">
        <v>0.05094339624</v>
      </c>
      <c r="AJO11" s="21">
        <v>0.04896226416</v>
      </c>
      <c r="AJP11" s="21">
        <v>0.05179245282</v>
      </c>
      <c r="AJQ11" s="21">
        <v>0.04952830188</v>
      </c>
      <c r="AJR11" s="21">
        <v>0.04896226416</v>
      </c>
      <c r="AJS11" s="21">
        <v>0.04669811322</v>
      </c>
      <c r="AJT11" s="21">
        <v>0.04726415094</v>
      </c>
      <c r="AJU11" s="21">
        <v>0.04726415094</v>
      </c>
      <c r="AJV11" s="21">
        <v>0.04528301886</v>
      </c>
      <c r="AJW11" s="21">
        <v>0.0461320755</v>
      </c>
      <c r="AJX11" s="21">
        <v>0.04528301886</v>
      </c>
      <c r="AJY11" s="21">
        <v>0.04443396228</v>
      </c>
      <c r="AJZ11" s="21">
        <v>0.0438679245</v>
      </c>
      <c r="AKA11" s="21">
        <v>0.0424528302</v>
      </c>
      <c r="AKB11" s="21">
        <v>0.04273584906</v>
      </c>
      <c r="AKC11" s="21">
        <v>0.04160377356</v>
      </c>
      <c r="AKD11" s="21">
        <v>0.03311320752</v>
      </c>
      <c r="AKE11" s="21">
        <v>0.03707547168</v>
      </c>
      <c r="AKF11" s="21">
        <v>0.03566037738</v>
      </c>
      <c r="AKG11" s="21">
        <v>0.03566037738</v>
      </c>
      <c r="AKH11" s="21">
        <v>0.03707547168</v>
      </c>
      <c r="AKI11" s="21">
        <v>0.03537735852</v>
      </c>
      <c r="AKJ11" s="21">
        <v>0.03707547168</v>
      </c>
      <c r="AKK11" s="21">
        <v>0.0387735849</v>
      </c>
      <c r="AKL11" s="21">
        <v>0.04103773584</v>
      </c>
      <c r="AKM11" s="21">
        <v>0.0424528302</v>
      </c>
      <c r="AKN11" s="21">
        <v>0.03962264148</v>
      </c>
      <c r="AKO11" s="21">
        <v>0.03905660376</v>
      </c>
      <c r="AKP11" s="21">
        <v>0.03905660376</v>
      </c>
      <c r="AKQ11" s="21">
        <v>0.04075471698</v>
      </c>
      <c r="AKR11" s="21">
        <v>0.03707547168</v>
      </c>
      <c r="AKS11" s="21">
        <v>0.03707547168</v>
      </c>
      <c r="AKT11" s="21">
        <v>0.0362264151</v>
      </c>
      <c r="AKU11" s="21">
        <v>0.03905660376</v>
      </c>
      <c r="AKV11" s="21">
        <v>0.03764150946</v>
      </c>
      <c r="AKW11" s="21">
        <v>0.0413207547</v>
      </c>
      <c r="AKX11" s="21">
        <v>0.0399056604</v>
      </c>
      <c r="AKY11" s="21">
        <v>0.03962264148</v>
      </c>
      <c r="AKZ11" s="21">
        <v>0.0438679245</v>
      </c>
      <c r="ALA11" s="21">
        <v>0.0438679245</v>
      </c>
      <c r="ALB11" s="21">
        <v>0.0438679245</v>
      </c>
      <c r="ALC11" s="21">
        <v>0.04471698114</v>
      </c>
      <c r="ALD11" s="21">
        <v>0.0461320755</v>
      </c>
      <c r="ALE11" s="21">
        <v>0.0438679245</v>
      </c>
      <c r="ALF11" s="21">
        <v>0.0438679245</v>
      </c>
      <c r="ALG11" s="21">
        <v>0.04528301886</v>
      </c>
      <c r="ALH11" s="21">
        <v>0.04443396228</v>
      </c>
      <c r="ALI11" s="21">
        <v>0.04443396228</v>
      </c>
      <c r="ALJ11" s="21">
        <v>0.04669811322</v>
      </c>
      <c r="ALK11" s="21">
        <v>0.04216981134</v>
      </c>
      <c r="ALL11" s="21">
        <v>0.0424528302</v>
      </c>
      <c r="ALM11" s="21">
        <v>0.04358490564</v>
      </c>
      <c r="ALN11" s="21">
        <v>0.04443396228</v>
      </c>
      <c r="ALO11" s="21">
        <v>0.04443396228</v>
      </c>
      <c r="ALP11" s="21">
        <v>0.0512264151</v>
      </c>
      <c r="ALQ11" s="21">
        <v>0.0537735849</v>
      </c>
      <c r="ALR11" s="21">
        <v>0.0512264151</v>
      </c>
      <c r="ALS11" s="21">
        <v>0.05037735852</v>
      </c>
      <c r="ALT11" s="21">
        <v>0.04783018866</v>
      </c>
      <c r="ALU11" s="21">
        <v>0.0486792453</v>
      </c>
      <c r="ALV11" s="21">
        <v>0.04896226416</v>
      </c>
      <c r="ALW11" s="21">
        <v>0.04896226416</v>
      </c>
      <c r="ALX11" s="21">
        <v>0.0486792453</v>
      </c>
      <c r="ALY11" s="21">
        <v>0.04896226416</v>
      </c>
      <c r="ALZ11" s="21">
        <v>0.04924528302</v>
      </c>
      <c r="AMA11" s="21">
        <v>0.04952830188</v>
      </c>
      <c r="AMB11" s="21">
        <v>0.0475471698</v>
      </c>
      <c r="AMC11" s="21">
        <v>0.04669811322</v>
      </c>
      <c r="AMD11" s="21">
        <v>0.04811320752</v>
      </c>
      <c r="AME11" s="21">
        <v>0.04896226416</v>
      </c>
      <c r="AMF11" s="21">
        <v>0.04896226416</v>
      </c>
      <c r="AMG11" s="21">
        <v>0.05066037738</v>
      </c>
      <c r="AMH11" s="21">
        <v>0.04669811322</v>
      </c>
      <c r="AMI11" s="21">
        <v>0.04641509436</v>
      </c>
      <c r="AMJ11" s="21">
        <v>0.04698113208</v>
      </c>
      <c r="AMK11" s="21">
        <v>0.04698113208</v>
      </c>
      <c r="AML11" s="21">
        <v>0.04556603772</v>
      </c>
      <c r="AMM11" s="21">
        <v>0.04669811322</v>
      </c>
      <c r="AMN11" s="21">
        <v>0.04811320752</v>
      </c>
      <c r="AMO11" s="21">
        <v>0.04839622644</v>
      </c>
      <c r="AMP11" s="21">
        <v>0.04273584906</v>
      </c>
      <c r="AMQ11" s="21">
        <v>0.04273584906</v>
      </c>
      <c r="AMR11" s="21">
        <v>0.04273584906</v>
      </c>
      <c r="AMS11" s="21">
        <v>0.04075471698</v>
      </c>
      <c r="AMT11" s="21">
        <v>0.0438679245</v>
      </c>
      <c r="AMU11" s="21">
        <v>0.04528301886</v>
      </c>
      <c r="AMV11" s="21">
        <v>0.0424528302</v>
      </c>
      <c r="AMW11" s="21">
        <v>0.04641509436</v>
      </c>
      <c r="AMX11" s="21">
        <v>0.0438679245</v>
      </c>
      <c r="AMY11" s="21">
        <v>0.0438679245</v>
      </c>
      <c r="AMZ11" s="21">
        <v>0.04103773584</v>
      </c>
      <c r="ANA11" s="21">
        <v>0.0424528302</v>
      </c>
      <c r="ANB11" s="21">
        <v>0.04047169812</v>
      </c>
      <c r="ANC11" s="21">
        <v>0.0413207547</v>
      </c>
      <c r="AND11" s="21">
        <v>0.04216981134</v>
      </c>
      <c r="ANE11" s="21">
        <v>0.0438679245</v>
      </c>
      <c r="ANF11" s="21">
        <v>0.04160377356</v>
      </c>
      <c r="ANG11" s="21">
        <v>0.04330188678</v>
      </c>
      <c r="ANH11" s="21">
        <v>0.04528301886</v>
      </c>
      <c r="ANI11" s="21">
        <v>0.0461320755</v>
      </c>
      <c r="ANJ11" s="21">
        <v>0.04584905658</v>
      </c>
      <c r="ANK11" s="21">
        <v>0.04783018866</v>
      </c>
      <c r="ANL11" s="21">
        <v>0.04924528302</v>
      </c>
      <c r="ANM11" s="21">
        <v>0.04924528302</v>
      </c>
      <c r="ANN11" s="21">
        <v>0.05037735852</v>
      </c>
      <c r="ANO11" s="21">
        <v>0.05066037738</v>
      </c>
      <c r="ANP11" s="21">
        <v>0.0500943396</v>
      </c>
      <c r="ANQ11" s="21">
        <v>0.04839622644</v>
      </c>
      <c r="ANR11" s="21">
        <v>0.04981132074</v>
      </c>
      <c r="ANS11" s="21">
        <v>0.05150943396</v>
      </c>
      <c r="ANT11" s="21">
        <v>0.0500943396</v>
      </c>
      <c r="ANU11" s="21">
        <v>0.05150943396</v>
      </c>
      <c r="ANV11" s="21">
        <v>0.05264150946</v>
      </c>
      <c r="ANW11" s="21">
        <v>0.05179245282</v>
      </c>
      <c r="ANX11" s="21">
        <v>0.05320754718</v>
      </c>
      <c r="ANY11" s="21">
        <v>0.05235849054</v>
      </c>
      <c r="ANZ11" s="21">
        <v>0.05349056604</v>
      </c>
      <c r="AOA11" s="21">
        <v>0.0549056604</v>
      </c>
      <c r="AOB11" s="21">
        <v>0.05518867926</v>
      </c>
      <c r="AOC11" s="21">
        <v>0.05094339624</v>
      </c>
      <c r="AOD11" s="21">
        <v>0.05235849054</v>
      </c>
      <c r="AOE11" s="21">
        <v>0.05207547168</v>
      </c>
      <c r="AOF11" s="21">
        <v>0.05235849054</v>
      </c>
      <c r="AOG11" s="21">
        <v>0.0486792453</v>
      </c>
      <c r="AOH11" s="21">
        <v>0.04839622644</v>
      </c>
      <c r="AOI11" s="21">
        <v>0.04839622644</v>
      </c>
      <c r="AOJ11" s="21">
        <v>0.04924528302</v>
      </c>
      <c r="AOK11" s="21">
        <v>0.0486792453</v>
      </c>
      <c r="AOL11" s="21">
        <v>0.04952830188</v>
      </c>
      <c r="AOM11" s="21">
        <v>0.05150943396</v>
      </c>
      <c r="AON11" s="21">
        <v>0.05150943396</v>
      </c>
      <c r="AOO11" s="21">
        <v>0.05150943396</v>
      </c>
      <c r="AOP11" s="21">
        <v>0.0500943396</v>
      </c>
      <c r="AOQ11" s="21">
        <v>0.05037735852</v>
      </c>
      <c r="AOR11" s="21">
        <v>0.04952830188</v>
      </c>
      <c r="AOS11" s="21">
        <v>0.04839622644</v>
      </c>
      <c r="AOT11" s="21">
        <v>0.04839622644</v>
      </c>
      <c r="AOU11" s="21">
        <v>0.04981132074</v>
      </c>
      <c r="AOV11" s="21">
        <v>0.04811320752</v>
      </c>
      <c r="AOW11" s="21">
        <v>0.05207547168</v>
      </c>
      <c r="AOX11" s="21">
        <v>0.0537735849</v>
      </c>
      <c r="AOY11" s="21">
        <v>0.05688679248</v>
      </c>
      <c r="AOZ11" s="21">
        <v>0.05547169812</v>
      </c>
      <c r="APA11" s="21">
        <v>0.05462264148</v>
      </c>
      <c r="APB11" s="21">
        <v>0.05547169812</v>
      </c>
      <c r="APC11" s="21">
        <v>0.05547169812</v>
      </c>
      <c r="APD11" s="21">
        <v>0.0563207547</v>
      </c>
      <c r="APE11" s="21">
        <v>0.0563207547</v>
      </c>
      <c r="APF11" s="21">
        <v>0.05773584906</v>
      </c>
      <c r="APG11" s="21">
        <v>0.05603773584</v>
      </c>
      <c r="APH11" s="21">
        <v>0.0549056604</v>
      </c>
      <c r="API11" s="21">
        <v>0.0549056604</v>
      </c>
      <c r="APJ11" s="21">
        <v>0.05660377356</v>
      </c>
      <c r="APK11" s="21">
        <v>0.0563207547</v>
      </c>
      <c r="APL11" s="21">
        <v>0.05801886792</v>
      </c>
      <c r="APM11" s="21">
        <v>0.05660377356</v>
      </c>
      <c r="APN11" s="21">
        <v>0.05660377356</v>
      </c>
      <c r="APO11" s="21">
        <v>0.05405660376</v>
      </c>
      <c r="APP11" s="21">
        <v>0.05320754718</v>
      </c>
      <c r="APQ11" s="21">
        <v>0.05264150946</v>
      </c>
      <c r="APR11" s="21">
        <v>0.05179245282</v>
      </c>
      <c r="APS11" s="21">
        <v>0.05066037738</v>
      </c>
      <c r="APT11" s="21">
        <v>0.05235849054</v>
      </c>
      <c r="APU11" s="21">
        <v>0.05066037738</v>
      </c>
      <c r="APV11" s="21">
        <v>0.04924528302</v>
      </c>
      <c r="APW11" s="21">
        <v>0.0486792453</v>
      </c>
      <c r="APX11" s="21">
        <v>0.05066037738</v>
      </c>
      <c r="APY11" s="21">
        <v>0.04924528302</v>
      </c>
      <c r="APZ11" s="21">
        <v>0.05207547168</v>
      </c>
      <c r="AQA11" s="21">
        <v>0.05207547168</v>
      </c>
      <c r="AQB11" s="21">
        <v>0.05264150946</v>
      </c>
      <c r="AQC11" s="21">
        <v>0.05179245282</v>
      </c>
      <c r="AQD11" s="21">
        <v>0.05179245282</v>
      </c>
      <c r="AQE11" s="21">
        <v>0.05207547168</v>
      </c>
      <c r="AQF11" s="21">
        <v>0.05150943396</v>
      </c>
      <c r="AQG11" s="21">
        <v>0.05066037738</v>
      </c>
      <c r="AQH11" s="21">
        <v>0.05264150946</v>
      </c>
      <c r="AQI11" s="21">
        <v>0.0563207547</v>
      </c>
      <c r="AQJ11" s="21">
        <v>0.05207547168</v>
      </c>
      <c r="AQK11" s="21">
        <v>0.0549056604</v>
      </c>
      <c r="AQL11" s="21">
        <v>0.05688679248</v>
      </c>
      <c r="AQM11" s="21">
        <v>0.05547169812</v>
      </c>
      <c r="AQN11" s="21">
        <v>0.05547169812</v>
      </c>
      <c r="AQO11" s="21">
        <v>0.05971698114</v>
      </c>
      <c r="AQP11" s="21">
        <v>0.05830188678</v>
      </c>
      <c r="AQQ11" s="21">
        <v>0.05518867926</v>
      </c>
      <c r="AQR11" s="21">
        <v>0.0486792453</v>
      </c>
      <c r="AQS11" s="21">
        <v>0.04641509436</v>
      </c>
      <c r="AQT11" s="21">
        <v>0.04330188678</v>
      </c>
      <c r="AQU11" s="21">
        <v>0.0438679245</v>
      </c>
      <c r="AQV11" s="21">
        <v>0.0438679245</v>
      </c>
      <c r="AQW11" s="21">
        <v>0.045</v>
      </c>
      <c r="AQX11" s="21">
        <v>0.04358490564</v>
      </c>
      <c r="AQY11" s="21">
        <v>0.0438679245</v>
      </c>
      <c r="AQZ11" s="21">
        <v>0.0424528302</v>
      </c>
      <c r="ARA11" s="21">
        <v>0.0413207547</v>
      </c>
      <c r="ARB11" s="21">
        <v>0.0413207547</v>
      </c>
      <c r="ARC11" s="21">
        <v>0.03905660376</v>
      </c>
      <c r="ARD11" s="21">
        <v>0.03764150946</v>
      </c>
      <c r="ARE11" s="21">
        <v>0.03933962262</v>
      </c>
      <c r="ARF11" s="21">
        <v>0.0387735849</v>
      </c>
      <c r="ARG11" s="21">
        <v>0.03820754718</v>
      </c>
      <c r="ARH11" s="21">
        <v>0.03792452832</v>
      </c>
      <c r="ARI11" s="21">
        <v>0.0295683453</v>
      </c>
      <c r="ARJ11" s="21">
        <v>0.02913669066</v>
      </c>
      <c r="ARK11" s="21">
        <v>0.02784172662</v>
      </c>
      <c r="ARL11" s="21">
        <v>0.02784172662</v>
      </c>
      <c r="ARM11" s="21">
        <v>0.02784172662</v>
      </c>
      <c r="ARN11" s="21">
        <v>0.0267625899</v>
      </c>
      <c r="ARO11" s="21">
        <v>0.02611510794</v>
      </c>
      <c r="ARP11" s="21">
        <v>0.02633093526</v>
      </c>
      <c r="ARQ11" s="21">
        <v>0.02633093526</v>
      </c>
      <c r="ARR11" s="21">
        <v>0.02568345324</v>
      </c>
      <c r="ARS11" s="21">
        <v>0.02568345324</v>
      </c>
      <c r="ART11" s="21">
        <v>0.02546762592</v>
      </c>
      <c r="ARU11" s="21">
        <v>0.02546762592</v>
      </c>
      <c r="ARV11" s="21">
        <v>0.02568345324</v>
      </c>
      <c r="ARW11" s="21">
        <v>0.02568345324</v>
      </c>
      <c r="ARX11" s="21">
        <v>0.02460431652</v>
      </c>
      <c r="ARY11" s="21">
        <v>0.02417266188</v>
      </c>
      <c r="ARZ11" s="21">
        <v>0.02417266188</v>
      </c>
      <c r="ASA11" s="21">
        <v>0.02417266188</v>
      </c>
      <c r="ASB11" s="21">
        <v>0.02460431652</v>
      </c>
      <c r="ASC11" s="21">
        <v>0.02352517986</v>
      </c>
      <c r="ASD11" s="21">
        <v>0.0248201439</v>
      </c>
      <c r="ASE11" s="21">
        <v>0.02374100718</v>
      </c>
      <c r="ASF11" s="21">
        <v>0.02374100718</v>
      </c>
      <c r="ASG11" s="21">
        <v>0.02374100718</v>
      </c>
      <c r="ASH11" s="21">
        <v>0.02309352516</v>
      </c>
      <c r="ASI11" s="21">
        <v>0.02374100718</v>
      </c>
      <c r="ASJ11" s="21">
        <v>0.02266187052</v>
      </c>
      <c r="ASK11" s="21">
        <v>0.02330935254</v>
      </c>
      <c r="ASL11" s="21">
        <v>0.02266187052</v>
      </c>
      <c r="ASM11" s="21">
        <v>0.02374100718</v>
      </c>
      <c r="ASN11" s="21">
        <v>0.02309352516</v>
      </c>
      <c r="ASO11" s="21">
        <v>0.02309352516</v>
      </c>
      <c r="ASP11" s="21">
        <v>0.02244604314</v>
      </c>
      <c r="ASQ11" s="21">
        <v>0.02136690648</v>
      </c>
      <c r="ASR11" s="21">
        <v>0.02352517986</v>
      </c>
      <c r="ASS11" s="21">
        <v>0.02244604314</v>
      </c>
      <c r="AST11" s="21">
        <v>0.02244604314</v>
      </c>
      <c r="ASU11" s="21">
        <v>0.02244604314</v>
      </c>
      <c r="ASV11" s="21">
        <v>0.02287769784</v>
      </c>
      <c r="ASW11" s="21">
        <v>0.02223021582</v>
      </c>
      <c r="ASX11" s="21">
        <v>0.02223021582</v>
      </c>
      <c r="ASY11" s="21">
        <v>0.02352517986</v>
      </c>
      <c r="ASZ11" s="21">
        <v>0.02287769784</v>
      </c>
      <c r="ATA11" s="21">
        <v>0.02287769784</v>
      </c>
      <c r="ATB11" s="21">
        <v>0.02115107916</v>
      </c>
      <c r="ATC11" s="21">
        <v>0.02223021582</v>
      </c>
      <c r="ATD11" s="21">
        <v>0.0220143885</v>
      </c>
      <c r="ATE11" s="21">
        <v>0.02115107916</v>
      </c>
      <c r="ATF11" s="21">
        <v>0.02115107916</v>
      </c>
      <c r="ATG11" s="21">
        <v>0.02093525178</v>
      </c>
      <c r="ATH11" s="21">
        <v>0.02093525178</v>
      </c>
      <c r="ATI11" s="21">
        <v>0.02050359714</v>
      </c>
      <c r="ATJ11" s="21">
        <v>0.02050359714</v>
      </c>
      <c r="ATK11" s="21">
        <v>0.02136690648</v>
      </c>
      <c r="ATL11" s="21">
        <v>0.02179856118</v>
      </c>
      <c r="ATM11" s="21">
        <v>0.02223021582</v>
      </c>
      <c r="ATN11" s="21">
        <v>0.02093525178</v>
      </c>
      <c r="ATO11" s="21">
        <v>0.0248201439</v>
      </c>
      <c r="ATP11" s="21">
        <v>0.02568345324</v>
      </c>
      <c r="ATQ11" s="21">
        <v>0.02546762592</v>
      </c>
      <c r="ATR11" s="21">
        <v>0.02546762592</v>
      </c>
      <c r="ATS11" s="21">
        <v>0.02654676258</v>
      </c>
      <c r="ATT11" s="21">
        <v>0.02503597122</v>
      </c>
      <c r="ATU11" s="21">
        <v>0.02417266188</v>
      </c>
      <c r="ATV11" s="21">
        <v>0.0248201439</v>
      </c>
      <c r="ATW11" s="21">
        <v>0.02633093526</v>
      </c>
      <c r="ATX11" s="21">
        <v>0.0248201439</v>
      </c>
      <c r="ATY11" s="21">
        <v>0.02460431652</v>
      </c>
      <c r="ATZ11" s="21">
        <v>0.02633093526</v>
      </c>
      <c r="AUA11" s="21">
        <v>0.02589928056</v>
      </c>
      <c r="AUB11" s="21">
        <v>0.02589928056</v>
      </c>
      <c r="AUC11" s="21">
        <v>0.02611510794</v>
      </c>
      <c r="AUD11" s="21">
        <v>0.0304316547</v>
      </c>
      <c r="AUE11" s="21">
        <v>0.0304316547</v>
      </c>
      <c r="AUF11" s="21">
        <v>0.03086330934</v>
      </c>
      <c r="AUG11" s="21">
        <v>0.02978417268</v>
      </c>
      <c r="AUH11" s="21">
        <v>0.02978417268</v>
      </c>
      <c r="AUI11" s="21">
        <v>0.02935251798</v>
      </c>
      <c r="AUJ11" s="21">
        <v>0.02870503596</v>
      </c>
      <c r="AUK11" s="21">
        <v>0.0304316547</v>
      </c>
      <c r="AUL11" s="21">
        <v>0.02827338132</v>
      </c>
      <c r="AUM11" s="21">
        <v>0.02870503596</v>
      </c>
      <c r="AUN11" s="21">
        <v>0.02827338132</v>
      </c>
      <c r="AUO11" s="21">
        <v>0.02827338132</v>
      </c>
      <c r="AUP11" s="21">
        <v>0.02892086328</v>
      </c>
      <c r="AUQ11" s="21">
        <v>0.03258992808</v>
      </c>
      <c r="AUR11" s="21">
        <v>0.03258992808</v>
      </c>
      <c r="AUS11" s="21">
        <v>0.03258992808</v>
      </c>
      <c r="AUT11" s="21">
        <v>0.03194244606</v>
      </c>
      <c r="AUU11" s="21">
        <v>0.0328057554</v>
      </c>
      <c r="AUV11" s="21">
        <v>0.03388489206</v>
      </c>
      <c r="AUW11" s="21">
        <v>0.03690647484</v>
      </c>
      <c r="AUX11" s="21">
        <v>0.0356115108</v>
      </c>
      <c r="AUY11" s="21">
        <v>0.03690647484</v>
      </c>
      <c r="AUZ11" s="21">
        <v>0.03755395686</v>
      </c>
      <c r="AVA11" s="21">
        <v>0.0407913669</v>
      </c>
      <c r="AVB11" s="21">
        <v>0.04338129498</v>
      </c>
      <c r="AVC11" s="21">
        <v>0.04251798564</v>
      </c>
      <c r="AVD11" s="21">
        <v>0.04273381296</v>
      </c>
      <c r="AVE11" s="21">
        <v>0.0412230216</v>
      </c>
      <c r="AVF11" s="21">
        <v>0.04381294962</v>
      </c>
      <c r="AVG11" s="21">
        <v>0.04446043164</v>
      </c>
      <c r="AVH11" s="21">
        <v>0.04510791366</v>
      </c>
      <c r="AVI11" s="21">
        <v>0.04553956836</v>
      </c>
      <c r="AVJ11" s="21">
        <v>0.0464028777</v>
      </c>
      <c r="AVK11" s="21">
        <v>0.0464028777</v>
      </c>
      <c r="AVL11" s="21">
        <v>0.04834532376</v>
      </c>
      <c r="AVM11" s="21">
        <v>0.04791366906</v>
      </c>
      <c r="AVN11" s="21">
        <v>0.04834532376</v>
      </c>
      <c r="AVO11" s="21">
        <v>0.04791366906</v>
      </c>
      <c r="AVP11" s="21">
        <v>0.04791366906</v>
      </c>
      <c r="AVQ11" s="21">
        <v>0.05071942446</v>
      </c>
      <c r="AVR11" s="21">
        <v>0.05115107916</v>
      </c>
      <c r="AVS11" s="21">
        <v>0.05093525178</v>
      </c>
      <c r="AVT11" s="21">
        <v>0.05309352516</v>
      </c>
      <c r="AVU11" s="21">
        <v>0.05266187052</v>
      </c>
      <c r="AVV11" s="21">
        <v>0.04985611512</v>
      </c>
      <c r="AVW11" s="21">
        <v>0.05287769784</v>
      </c>
      <c r="AVX11" s="21">
        <v>0.0515827338</v>
      </c>
      <c r="AVY11" s="21">
        <v>0.05007194244</v>
      </c>
      <c r="AVZ11" s="21">
        <v>0.05525179854</v>
      </c>
      <c r="AWA11" s="21">
        <v>0.05697841728</v>
      </c>
      <c r="AWB11" s="21">
        <v>0.0595683453</v>
      </c>
      <c r="AWC11" s="21">
        <v>0.05805755394</v>
      </c>
      <c r="AWD11" s="21">
        <v>0.05633093526</v>
      </c>
      <c r="AWE11" s="21">
        <v>0.06</v>
      </c>
      <c r="AWF11" s="21">
        <v>0.05935251798</v>
      </c>
      <c r="AWG11" s="21">
        <v>0.05848920864</v>
      </c>
      <c r="AWH11" s="21">
        <v>0.05827338132</v>
      </c>
      <c r="AWI11" s="21">
        <v>0.05741007192</v>
      </c>
      <c r="AWJ11" s="21">
        <v>0.05827338132</v>
      </c>
      <c r="AWK11" s="21">
        <v>0.06</v>
      </c>
      <c r="AWL11" s="21">
        <v>0.05525179854</v>
      </c>
      <c r="AWM11" s="21">
        <v>0.05136690648</v>
      </c>
      <c r="AWN11" s="21">
        <v>0.0515827338</v>
      </c>
      <c r="AWO11" s="21">
        <v>0.05071942446</v>
      </c>
      <c r="AWP11" s="21">
        <v>0.0515827338</v>
      </c>
      <c r="AWQ11" s="21">
        <v>0.04942446042</v>
      </c>
      <c r="AWR11" s="21">
        <v>0.0515827338</v>
      </c>
      <c r="AWS11" s="21">
        <v>0.0548201439</v>
      </c>
      <c r="AWT11" s="21">
        <v>0.05417266188</v>
      </c>
      <c r="AWU11" s="21">
        <v>0.05287769784</v>
      </c>
      <c r="AWV11" s="21">
        <v>0.05330935254</v>
      </c>
      <c r="AWW11" s="21">
        <v>0.05007194244</v>
      </c>
      <c r="AWX11" s="21">
        <v>0.05071942446</v>
      </c>
      <c r="AWY11" s="21">
        <v>0.05244604314</v>
      </c>
      <c r="AWZ11" s="21">
        <v>0.04942446042</v>
      </c>
      <c r="AXA11" s="21">
        <v>0.04834532376</v>
      </c>
      <c r="AXB11" s="21">
        <v>0.05266187052</v>
      </c>
      <c r="AXC11" s="21">
        <v>0.05115107916</v>
      </c>
      <c r="AXD11" s="21">
        <v>0.05266187052</v>
      </c>
      <c r="AXE11" s="21">
        <v>0.05136690648</v>
      </c>
      <c r="AXF11" s="21">
        <v>0.05309352516</v>
      </c>
      <c r="AXG11" s="21">
        <v>0.05287769784</v>
      </c>
      <c r="AXH11" s="21">
        <v>0.05093525178</v>
      </c>
      <c r="AXI11" s="21">
        <v>0.05136690648</v>
      </c>
      <c r="AXJ11" s="21">
        <v>0.0487769784</v>
      </c>
      <c r="AXK11" s="21">
        <v>0.05244604314</v>
      </c>
      <c r="AXL11" s="21">
        <v>0.05266187052</v>
      </c>
      <c r="AXM11" s="21">
        <v>0.05071942446</v>
      </c>
      <c r="AXN11" s="21">
        <v>0.04964028774</v>
      </c>
      <c r="AXO11" s="21">
        <v>0.05179856118</v>
      </c>
      <c r="AXP11" s="21">
        <v>0.0487769784</v>
      </c>
      <c r="AXQ11" s="21">
        <v>0.05007194244</v>
      </c>
      <c r="AXR11" s="21">
        <v>0.05330935254</v>
      </c>
      <c r="AXS11" s="21">
        <v>0.05007194244</v>
      </c>
      <c r="AXT11" s="21">
        <v>0.05028776976</v>
      </c>
      <c r="AXU11" s="21">
        <v>0.04942446042</v>
      </c>
      <c r="AXV11" s="21">
        <v>0.0515827338</v>
      </c>
      <c r="AXW11" s="21">
        <v>0.05093525178</v>
      </c>
      <c r="AXX11" s="21">
        <v>0.05050359714</v>
      </c>
      <c r="AXY11" s="21">
        <v>0.04985611512</v>
      </c>
      <c r="AXZ11" s="21">
        <v>0.05071942446</v>
      </c>
      <c r="AYA11" s="21">
        <v>0.05050359714</v>
      </c>
      <c r="AYB11" s="21">
        <v>0.0520143885</v>
      </c>
      <c r="AYC11" s="21">
        <v>0.05330935254</v>
      </c>
      <c r="AYD11" s="21">
        <v>0.04964028774</v>
      </c>
      <c r="AYE11" s="21">
        <v>0.0487769784</v>
      </c>
      <c r="AYF11" s="21">
        <v>0.0487769784</v>
      </c>
      <c r="AYG11" s="21">
        <v>0.05309352516</v>
      </c>
      <c r="AYH11" s="21">
        <v>0.05179856118</v>
      </c>
      <c r="AYI11" s="21">
        <v>0.05071942446</v>
      </c>
      <c r="AYJ11" s="21">
        <v>0.05028776976</v>
      </c>
      <c r="AYK11" s="21">
        <v>0.05028776976</v>
      </c>
      <c r="AYL11" s="21">
        <v>0.04899280578</v>
      </c>
      <c r="AYM11" s="21">
        <v>0.0515827338</v>
      </c>
      <c r="AYN11" s="21">
        <v>0.0487769784</v>
      </c>
      <c r="AYO11" s="21">
        <v>0.04856115108</v>
      </c>
      <c r="AYP11" s="21">
        <v>0.04899280578</v>
      </c>
      <c r="AYQ11" s="21">
        <v>0.04769784174</v>
      </c>
      <c r="AYR11" s="21">
        <v>0.04856115108</v>
      </c>
      <c r="AYS11" s="21">
        <v>0.04705035972</v>
      </c>
      <c r="AYT11" s="21">
        <v>0.05115107916</v>
      </c>
      <c r="AYU11" s="21">
        <v>0.04942446042</v>
      </c>
      <c r="AYV11" s="21">
        <v>0.05244604314</v>
      </c>
      <c r="AYW11" s="21">
        <v>0.0520143885</v>
      </c>
      <c r="AYX11" s="21">
        <v>0.04942446042</v>
      </c>
      <c r="AYY11" s="21">
        <v>0.05071942446</v>
      </c>
      <c r="AYZ11" s="21">
        <v>0.05071942446</v>
      </c>
      <c r="AZA11" s="21">
        <v>0.05093525178</v>
      </c>
      <c r="AZB11" s="21">
        <v>0.0515827338</v>
      </c>
      <c r="AZC11" s="21">
        <v>0.05525179854</v>
      </c>
      <c r="AZD11" s="21">
        <v>0.0515827338</v>
      </c>
      <c r="AZE11" s="21">
        <v>0.05093525178</v>
      </c>
      <c r="AZF11" s="21">
        <v>0.04964028774</v>
      </c>
      <c r="AZG11" s="21">
        <v>0.05179856118</v>
      </c>
      <c r="AZH11" s="21">
        <v>0.05395683456</v>
      </c>
      <c r="AZI11" s="21">
        <v>0.05136690648</v>
      </c>
      <c r="AZJ11" s="21">
        <v>0.05115107916</v>
      </c>
      <c r="AZK11" s="21">
        <v>0.05395683456</v>
      </c>
      <c r="AZL11" s="21">
        <v>0.05395683456</v>
      </c>
      <c r="AZM11" s="21">
        <v>0.05115107916</v>
      </c>
      <c r="AZN11" s="21">
        <v>0.05223021582</v>
      </c>
      <c r="AZO11" s="21">
        <v>0.05417266188</v>
      </c>
      <c r="AZP11" s="21">
        <v>0.0515827338</v>
      </c>
      <c r="AZQ11" s="21">
        <v>0.05287769784</v>
      </c>
      <c r="AZR11" s="21">
        <v>0.0543884892</v>
      </c>
      <c r="AZS11" s="21">
        <v>0.04985611512</v>
      </c>
      <c r="AZT11" s="21">
        <v>0.05287769784</v>
      </c>
      <c r="AZU11" s="21">
        <v>0.0543884892</v>
      </c>
      <c r="AZV11" s="21">
        <v>0.05633093526</v>
      </c>
      <c r="AZW11" s="21">
        <v>0.05330935254</v>
      </c>
      <c r="AZX11" s="21">
        <v>0.05050359714</v>
      </c>
      <c r="AZY11" s="21">
        <v>0.05417266188</v>
      </c>
      <c r="AZZ11" s="21">
        <v>0.05244604314</v>
      </c>
      <c r="BAA11" s="21">
        <v>0.05503597122</v>
      </c>
      <c r="BAB11" s="21">
        <v>0.05244604314</v>
      </c>
      <c r="BAC11" s="21">
        <v>0.05223021582</v>
      </c>
      <c r="BAD11" s="21">
        <v>0.05417266188</v>
      </c>
      <c r="BAE11" s="21">
        <v>0.05374100718</v>
      </c>
      <c r="BAF11" s="21">
        <v>0.05460431652</v>
      </c>
      <c r="BAG11" s="21">
        <v>0.05374100718</v>
      </c>
      <c r="BAH11" s="21">
        <v>0.0520143885</v>
      </c>
      <c r="BAI11" s="21">
        <v>0.05287769784</v>
      </c>
      <c r="BAJ11" s="21">
        <v>0.05395683456</v>
      </c>
      <c r="BAK11" s="21">
        <v>0.05352517986</v>
      </c>
      <c r="BAL11" s="21">
        <v>0.05352517986</v>
      </c>
      <c r="BAM11" s="21">
        <v>0.05244604314</v>
      </c>
      <c r="BAN11" s="21">
        <v>0.05266187052</v>
      </c>
      <c r="BAO11" s="21">
        <v>0.05179856118</v>
      </c>
      <c r="BAP11" s="21">
        <v>0.04942446042</v>
      </c>
      <c r="BAQ11" s="21">
        <v>0.04899280578</v>
      </c>
      <c r="BAR11" s="21">
        <v>0.0520143885</v>
      </c>
      <c r="BAS11" s="21">
        <v>0.04942446042</v>
      </c>
      <c r="BAT11" s="21">
        <v>0.0487769784</v>
      </c>
      <c r="BAU11" s="21">
        <v>0.05071942446</v>
      </c>
      <c r="BAV11" s="21">
        <v>0.04942446042</v>
      </c>
      <c r="BAW11" s="21">
        <v>0.0487769784</v>
      </c>
      <c r="BAX11" s="21">
        <v>0.04964028774</v>
      </c>
      <c r="BAY11" s="21">
        <v>0.04942446042</v>
      </c>
      <c r="BAZ11" s="21">
        <v>0.04942446042</v>
      </c>
      <c r="BBA11" s="21">
        <v>0.05028776976</v>
      </c>
      <c r="BBB11" s="21">
        <v>0.04964028774</v>
      </c>
      <c r="BBC11" s="21">
        <v>0.05352517986</v>
      </c>
      <c r="BBD11" s="21">
        <v>0.05309352516</v>
      </c>
      <c r="BBE11" s="21">
        <v>0.05223021582</v>
      </c>
      <c r="BBF11" s="21">
        <v>0.05136690648</v>
      </c>
      <c r="BBG11" s="21">
        <v>0.05115107916</v>
      </c>
      <c r="BBH11" s="21">
        <v>0.05071942446</v>
      </c>
      <c r="BBI11" s="21">
        <v>0.05115107916</v>
      </c>
      <c r="BBJ11" s="21">
        <v>0.05287769784</v>
      </c>
      <c r="BBK11" s="21">
        <v>0.05244604314</v>
      </c>
      <c r="BBL11" s="21">
        <v>0.04942446042</v>
      </c>
      <c r="BBM11" s="21">
        <v>0.05136690648</v>
      </c>
      <c r="BBN11" s="21">
        <v>0.04964028774</v>
      </c>
      <c r="BBO11" s="21">
        <v>0.0487769784</v>
      </c>
      <c r="BBP11" s="21">
        <v>0.04705035972</v>
      </c>
      <c r="BBQ11" s="21">
        <v>0.04532374098</v>
      </c>
      <c r="BBR11" s="21">
        <v>0.045971223</v>
      </c>
      <c r="BBS11" s="21">
        <v>0.04510791366</v>
      </c>
      <c r="BBT11" s="21">
        <v>0.04553956836</v>
      </c>
      <c r="BBU11" s="21">
        <v>0.04467625902</v>
      </c>
      <c r="BBV11" s="21">
        <v>0.04338129498</v>
      </c>
      <c r="BBW11" s="21">
        <v>0.04187050362</v>
      </c>
      <c r="BBX11" s="21">
        <v>0.04338129498</v>
      </c>
      <c r="BBY11" s="21">
        <v>0.0435971223</v>
      </c>
      <c r="BBZ11" s="21">
        <v>0.04208633094</v>
      </c>
      <c r="BCA11" s="21">
        <v>0.04100719422</v>
      </c>
      <c r="BCB11" s="21">
        <v>0.04230215826</v>
      </c>
      <c r="BCC11" s="21">
        <v>0.04230215826</v>
      </c>
      <c r="BCD11" s="21">
        <v>0.04187050362</v>
      </c>
      <c r="BCE11" s="21">
        <v>0.04187050362</v>
      </c>
      <c r="BCF11" s="21">
        <v>0.0412230216</v>
      </c>
      <c r="BCG11" s="21">
        <v>0.03928057554</v>
      </c>
      <c r="BCH11" s="21">
        <v>0.0384172662</v>
      </c>
      <c r="BCI11" s="21">
        <v>0.0379856115</v>
      </c>
      <c r="BCJ11" s="21">
        <v>0.03928057554</v>
      </c>
      <c r="BCK11" s="21">
        <v>0.03543624162</v>
      </c>
      <c r="BCL11" s="21">
        <v>0.03523489932</v>
      </c>
      <c r="BCM11" s="21">
        <v>0.03463087248</v>
      </c>
      <c r="BCN11" s="21">
        <v>0.03543624162</v>
      </c>
      <c r="BCO11" s="21">
        <v>0.03483221478</v>
      </c>
      <c r="BCP11" s="21">
        <v>0.03261744966</v>
      </c>
      <c r="BCQ11" s="21">
        <v>0.03382550334</v>
      </c>
      <c r="BCR11" s="21">
        <v>0.0334228188</v>
      </c>
      <c r="BCS11" s="21">
        <v>0.03503355702</v>
      </c>
      <c r="BCT11" s="21">
        <v>0.03503355702</v>
      </c>
      <c r="BCU11" s="21">
        <v>0.03483221478</v>
      </c>
      <c r="BCV11" s="21">
        <v>0.03281879196</v>
      </c>
      <c r="BCW11" s="21">
        <v>0.03483221478</v>
      </c>
      <c r="BCX11" s="21">
        <v>0.03281879196</v>
      </c>
      <c r="BCY11" s="21">
        <v>0.03523489932</v>
      </c>
      <c r="BCZ11" s="21">
        <v>0.03563758392</v>
      </c>
      <c r="BDA11" s="21">
        <v>0.0368456376</v>
      </c>
      <c r="BDB11" s="21">
        <v>0.03463087248</v>
      </c>
      <c r="BDC11" s="21">
        <v>0.03463087248</v>
      </c>
      <c r="BDD11" s="21">
        <v>0.0336241611</v>
      </c>
      <c r="BDE11" s="21">
        <v>0.03281879196</v>
      </c>
      <c r="BDF11" s="21">
        <v>0.03221476512</v>
      </c>
      <c r="BDG11" s="21">
        <v>0.03382550334</v>
      </c>
      <c r="BDH11" s="21">
        <v>0.0334228188</v>
      </c>
      <c r="BDI11" s="21">
        <v>0.03483221478</v>
      </c>
      <c r="BDJ11" s="21">
        <v>0.03604026846</v>
      </c>
      <c r="BDK11" s="21">
        <v>0.03624161076</v>
      </c>
      <c r="BDL11" s="21">
        <v>0.03805369128</v>
      </c>
      <c r="BDM11" s="21">
        <v>0.03744966444</v>
      </c>
      <c r="BDN11" s="21">
        <v>0.03825503358</v>
      </c>
      <c r="BDO11" s="21">
        <v>0.0368456376</v>
      </c>
      <c r="BDP11" s="21">
        <v>0.03724832214</v>
      </c>
      <c r="BDQ11" s="21">
        <v>0.03765100674</v>
      </c>
      <c r="BDR11" s="21">
        <v>0.036442953</v>
      </c>
      <c r="BDS11" s="21">
        <v>0.03563758392</v>
      </c>
      <c r="BDT11" s="21">
        <v>0.0334228188</v>
      </c>
      <c r="BDU11" s="21">
        <v>0.03140939598</v>
      </c>
      <c r="BDV11" s="21">
        <v>0.03402684564</v>
      </c>
      <c r="BDW11" s="21">
        <v>0.03422818794</v>
      </c>
      <c r="BDX11" s="21">
        <v>0.0332214765</v>
      </c>
      <c r="BDY11" s="21">
        <v>0.0334228188</v>
      </c>
      <c r="BDZ11" s="21">
        <v>0.0334228188</v>
      </c>
      <c r="BEA11" s="21">
        <v>0.0336241611</v>
      </c>
      <c r="BEB11" s="21">
        <v>0.0336241611</v>
      </c>
      <c r="BEC11" s="21">
        <v>0.0332214765</v>
      </c>
      <c r="BED11" s="21">
        <v>0.03241610736</v>
      </c>
      <c r="BEE11" s="21">
        <v>0.03281879196</v>
      </c>
      <c r="BEF11" s="21">
        <v>0.03261744966</v>
      </c>
      <c r="BEG11" s="21">
        <v>0.0336241611</v>
      </c>
      <c r="BEH11" s="21">
        <v>0.03442953018</v>
      </c>
      <c r="BEI11" s="21">
        <v>0.03382550334</v>
      </c>
      <c r="BEJ11" s="21">
        <v>0.03563758392</v>
      </c>
      <c r="BEK11" s="21">
        <v>0.0368456376</v>
      </c>
      <c r="BEL11" s="21">
        <v>0.0368456376</v>
      </c>
      <c r="BEM11" s="21">
        <v>0.03463087248</v>
      </c>
      <c r="BEN11" s="21">
        <v>0.03543624162</v>
      </c>
      <c r="BEO11" s="21">
        <v>0.0366442953</v>
      </c>
      <c r="BEP11" s="21">
        <v>0.03704697984</v>
      </c>
      <c r="BEQ11" s="21">
        <v>0.0366442953</v>
      </c>
      <c r="BER11" s="21">
        <v>0.03563758392</v>
      </c>
      <c r="BES11" s="21">
        <v>0.0334228188</v>
      </c>
      <c r="BET11" s="21">
        <v>0.0366442953</v>
      </c>
      <c r="BEU11" s="21">
        <v>0.0368456376</v>
      </c>
      <c r="BEV11" s="21">
        <v>0.03825503358</v>
      </c>
      <c r="BEW11" s="21">
        <v>0.03543624162</v>
      </c>
      <c r="BEX11" s="21">
        <v>0.0368456376</v>
      </c>
      <c r="BEY11" s="21">
        <v>0.03704697984</v>
      </c>
      <c r="BEZ11" s="21">
        <v>0.03805369128</v>
      </c>
      <c r="BFA11" s="21">
        <v>0.03906040266</v>
      </c>
      <c r="BFB11" s="21">
        <v>0.03845637582</v>
      </c>
      <c r="BFC11" s="21">
        <v>0.03744966444</v>
      </c>
      <c r="BFD11" s="21">
        <v>0.03926174496</v>
      </c>
      <c r="BFE11" s="21">
        <v>0.03805369128</v>
      </c>
      <c r="BFF11" s="21">
        <v>0.03906040266</v>
      </c>
      <c r="BFG11" s="21">
        <v>0.03926174496</v>
      </c>
      <c r="BFH11" s="21">
        <v>0.0402684564</v>
      </c>
      <c r="BFI11" s="21">
        <v>0.03926174496</v>
      </c>
      <c r="BFJ11" s="21">
        <v>0.03926174496</v>
      </c>
      <c r="BFK11" s="21">
        <v>0.0366442953</v>
      </c>
      <c r="BFL11" s="21">
        <v>0.03966442956</v>
      </c>
      <c r="BFM11" s="21">
        <v>0.03865771812</v>
      </c>
      <c r="BFN11" s="21">
        <v>0.03825503358</v>
      </c>
      <c r="BFO11" s="21">
        <v>0.03906040266</v>
      </c>
      <c r="BFP11" s="21">
        <v>0.03926174496</v>
      </c>
      <c r="BFQ11" s="21">
        <v>0.03906040266</v>
      </c>
      <c r="BFR11" s="21">
        <v>0.04067114094</v>
      </c>
      <c r="BFS11" s="21">
        <v>0.03966442956</v>
      </c>
      <c r="BFT11" s="21">
        <v>0.0400671141</v>
      </c>
      <c r="BFU11" s="21">
        <v>0.03966442956</v>
      </c>
      <c r="BFV11" s="21">
        <v>0.04208053692</v>
      </c>
      <c r="BFW11" s="21">
        <v>0.04469798658</v>
      </c>
      <c r="BFX11" s="21">
        <v>0.04067114094</v>
      </c>
      <c r="BFY11" s="21">
        <v>0.04127516778</v>
      </c>
      <c r="BFZ11" s="21">
        <v>0.04228187922</v>
      </c>
      <c r="BGA11" s="21">
        <v>0.04107382548</v>
      </c>
      <c r="BGB11" s="21">
        <v>0.04248322146</v>
      </c>
      <c r="BGC11" s="21">
        <v>0.04610738256</v>
      </c>
      <c r="BGD11" s="21">
        <v>0.04087248324</v>
      </c>
      <c r="BGE11" s="21">
        <v>0.04067114094</v>
      </c>
      <c r="BGF11" s="21">
        <v>0.04147651008</v>
      </c>
      <c r="BGG11" s="21">
        <v>0.04208053692</v>
      </c>
      <c r="BGH11" s="21">
        <v>0.04248322146</v>
      </c>
      <c r="BGI11" s="21">
        <v>0.04469798658</v>
      </c>
      <c r="BGJ11" s="21">
        <v>0.0465100671</v>
      </c>
      <c r="BGK11" s="21">
        <v>0.04912751676</v>
      </c>
      <c r="BGL11" s="21">
        <v>0.0497315436</v>
      </c>
      <c r="BGM11" s="21">
        <v>0.05053691274</v>
      </c>
      <c r="BGN11" s="21">
        <v>0.04932885906</v>
      </c>
      <c r="BGO11" s="21">
        <v>0.04953020136</v>
      </c>
      <c r="BGP11" s="21">
        <v>0.05073825504</v>
      </c>
      <c r="BGQ11" s="21">
        <v>0.05275167786</v>
      </c>
      <c r="BGR11" s="21">
        <v>0.05033557044</v>
      </c>
      <c r="BGS11" s="21">
        <v>0.05275167786</v>
      </c>
      <c r="BGT11" s="21">
        <v>0.05114093958</v>
      </c>
      <c r="BGU11" s="21">
        <v>0.05114093958</v>
      </c>
      <c r="BGV11" s="21">
        <v>0.05234899326</v>
      </c>
      <c r="BGW11" s="21">
        <v>0.05154362418</v>
      </c>
      <c r="BGX11" s="21">
        <v>0.05214765102</v>
      </c>
      <c r="BGY11" s="21">
        <v>0.05275167786</v>
      </c>
      <c r="BGZ11" s="21">
        <v>0.053557047</v>
      </c>
      <c r="BHA11" s="21">
        <v>0.05375838924</v>
      </c>
      <c r="BHB11" s="21">
        <v>0.05557046982</v>
      </c>
      <c r="BHC11" s="21">
        <v>0.05476510068</v>
      </c>
      <c r="BHD11" s="21">
        <v>0.05375838924</v>
      </c>
      <c r="BHE11" s="21">
        <v>0.05255033556</v>
      </c>
      <c r="BHF11" s="21">
        <v>0.05496644298</v>
      </c>
      <c r="BHG11" s="21">
        <v>0.05255033556</v>
      </c>
      <c r="BHH11" s="21">
        <v>0.05114093958</v>
      </c>
      <c r="BHI11" s="21">
        <v>0.04912751676</v>
      </c>
      <c r="BHJ11" s="21">
        <v>0.05093959734</v>
      </c>
      <c r="BHK11" s="21">
        <v>0.0531543624</v>
      </c>
      <c r="BHL11" s="21">
        <v>0.05194630872</v>
      </c>
      <c r="BHM11" s="21">
        <v>0.05214765102</v>
      </c>
      <c r="BHN11" s="21">
        <v>0.05134228188</v>
      </c>
      <c r="BHO11" s="21">
        <v>0.04872483222</v>
      </c>
      <c r="BHP11" s="21">
        <v>0.04812080538</v>
      </c>
      <c r="BHQ11" s="21">
        <v>0.0467114094</v>
      </c>
      <c r="BHR11" s="21">
        <v>0.04892617452</v>
      </c>
      <c r="BHS11" s="21">
        <v>0.05033557044</v>
      </c>
      <c r="BHT11" s="21">
        <v>0.05093959734</v>
      </c>
      <c r="BHU11" s="21">
        <v>0.05053691274</v>
      </c>
      <c r="BHV11" s="21">
        <v>0.05234899326</v>
      </c>
      <c r="BHW11" s="21">
        <v>0.04892617452</v>
      </c>
      <c r="BHX11" s="21">
        <v>0.05778523488</v>
      </c>
      <c r="BHY11" s="21">
        <v>0.05375838924</v>
      </c>
      <c r="BHZ11" s="21">
        <v>0.05476510068</v>
      </c>
      <c r="BIA11" s="21">
        <v>0.05375838924</v>
      </c>
      <c r="BIB11" s="21">
        <v>0.05234899326</v>
      </c>
      <c r="BIC11" s="21">
        <v>0.0501342282</v>
      </c>
      <c r="BID11" s="21">
        <v>0.05174496642</v>
      </c>
      <c r="BIE11" s="21">
        <v>0.04892617452</v>
      </c>
      <c r="BIF11" s="21">
        <v>0.04812080538</v>
      </c>
      <c r="BIG11" s="21">
        <v>0.0497315436</v>
      </c>
      <c r="BIH11" s="21">
        <v>0.04872483222</v>
      </c>
      <c r="BII11" s="21">
        <v>0.05134228188</v>
      </c>
      <c r="BIJ11" s="21">
        <v>0.05093959734</v>
      </c>
      <c r="BIK11" s="21">
        <v>0.0501342282</v>
      </c>
      <c r="BIL11" s="21">
        <v>0.05154362418</v>
      </c>
      <c r="BIM11" s="21">
        <v>0.0501342282</v>
      </c>
      <c r="BIN11" s="21">
        <v>0.05073825504</v>
      </c>
      <c r="BIO11" s="21">
        <v>0.05093959734</v>
      </c>
      <c r="BIP11" s="21">
        <v>0.05033557044</v>
      </c>
      <c r="BIQ11" s="21">
        <v>0.05073825504</v>
      </c>
      <c r="BIR11" s="21">
        <v>0.05033557044</v>
      </c>
      <c r="BIS11" s="21">
        <v>0.05134228188</v>
      </c>
      <c r="BIT11" s="21">
        <v>0.04872483222</v>
      </c>
      <c r="BIU11" s="21">
        <v>0.05174496642</v>
      </c>
      <c r="BIV11" s="21">
        <v>0.04892617452</v>
      </c>
      <c r="BIW11" s="21">
        <v>0.05053691274</v>
      </c>
      <c r="BIX11" s="21">
        <v>0.05053691274</v>
      </c>
      <c r="BIY11" s="21">
        <v>0.0501342282</v>
      </c>
      <c r="BIZ11" s="21">
        <v>0.05194630872</v>
      </c>
      <c r="BJA11" s="21">
        <v>0.05134228188</v>
      </c>
      <c r="BJB11" s="21">
        <v>0.05194630872</v>
      </c>
      <c r="BJC11" s="21">
        <v>0.05134228188</v>
      </c>
      <c r="BJD11" s="21">
        <v>0.05416107384</v>
      </c>
      <c r="BJE11" s="21">
        <v>0.05194630872</v>
      </c>
      <c r="BJF11" s="21">
        <v>0.04953020136</v>
      </c>
      <c r="BJG11" s="21">
        <v>0.05114093958</v>
      </c>
      <c r="BJH11" s="21">
        <v>0.05174496642</v>
      </c>
      <c r="BJI11" s="21">
        <v>0.04953020136</v>
      </c>
      <c r="BJJ11" s="21">
        <v>0.04751677854</v>
      </c>
      <c r="BJK11" s="21">
        <v>0.04852348992</v>
      </c>
      <c r="BJL11" s="21">
        <v>0.05134228188</v>
      </c>
      <c r="BJM11" s="21">
        <v>0.05194630872</v>
      </c>
      <c r="BJN11" s="21">
        <v>0.05194630872</v>
      </c>
      <c r="BJO11" s="21">
        <v>0.05275167786</v>
      </c>
      <c r="BJP11" s="21">
        <v>0.05395973154</v>
      </c>
      <c r="BJQ11" s="21">
        <v>0.05275167786</v>
      </c>
      <c r="BJR11" s="21">
        <v>0.0497315436</v>
      </c>
      <c r="BJS11" s="21">
        <v>0.05395973154</v>
      </c>
      <c r="BJT11" s="21">
        <v>0.05275167786</v>
      </c>
      <c r="BJU11" s="21">
        <v>0.0533557047</v>
      </c>
      <c r="BJV11" s="21">
        <v>0.05295302016</v>
      </c>
      <c r="BJW11" s="21">
        <v>0.05154362418</v>
      </c>
      <c r="BJX11" s="21">
        <v>0.05093959734</v>
      </c>
      <c r="BJY11" s="21">
        <v>0.0501342282</v>
      </c>
      <c r="BJZ11" s="21">
        <v>0.05093959734</v>
      </c>
      <c r="BKA11" s="21">
        <v>0.05114093958</v>
      </c>
      <c r="BKB11" s="21">
        <v>0.05033557044</v>
      </c>
      <c r="BKC11" s="21">
        <v>0.05295302016</v>
      </c>
      <c r="BKD11" s="21">
        <v>0.05295302016</v>
      </c>
      <c r="BKE11" s="21">
        <v>0.05174496642</v>
      </c>
      <c r="BKF11" s="21">
        <v>0.05275167786</v>
      </c>
      <c r="BKG11" s="21">
        <v>0.05174496642</v>
      </c>
      <c r="BKH11" s="21">
        <v>0.05214765102</v>
      </c>
      <c r="BKI11" s="21">
        <v>0.05476510068</v>
      </c>
      <c r="BKJ11" s="21">
        <v>0.05395973154</v>
      </c>
      <c r="BKK11" s="21">
        <v>0.05154362418</v>
      </c>
      <c r="BKL11" s="21">
        <v>0.05395973154</v>
      </c>
      <c r="BKM11" s="21">
        <v>0.05375838924</v>
      </c>
      <c r="BKN11" s="21">
        <v>0.05134228188</v>
      </c>
      <c r="BKO11" s="21">
        <v>0.05234899326</v>
      </c>
      <c r="BKP11" s="21">
        <v>0.05275167786</v>
      </c>
      <c r="BKQ11" s="21">
        <v>0.05456375838</v>
      </c>
      <c r="BKR11" s="21">
        <v>0.05416107384</v>
      </c>
      <c r="BKS11" s="21">
        <v>0.05436241608</v>
      </c>
      <c r="BKT11" s="21">
        <v>0.05395973154</v>
      </c>
      <c r="BKU11" s="21">
        <v>0.05516778522</v>
      </c>
      <c r="BKV11" s="21">
        <v>0.05375838924</v>
      </c>
      <c r="BKW11" s="21">
        <v>0.05456375838</v>
      </c>
      <c r="BKX11" s="21">
        <v>0.05476510068</v>
      </c>
      <c r="BKY11" s="21">
        <v>0.05496644298</v>
      </c>
      <c r="BKZ11" s="21">
        <v>0.05536912752</v>
      </c>
      <c r="BLA11" s="21">
        <v>0.05496644298</v>
      </c>
      <c r="BLB11" s="21">
        <v>0.0567785235</v>
      </c>
      <c r="BLC11" s="21">
        <v>0.05758389264</v>
      </c>
      <c r="BLD11" s="21">
        <v>0.05838926172</v>
      </c>
      <c r="BLE11" s="21">
        <v>0.05718120804</v>
      </c>
      <c r="BLF11" s="21">
        <v>0.05879194632</v>
      </c>
      <c r="BLG11" s="21">
        <v>0.05597315436</v>
      </c>
      <c r="BLH11" s="21">
        <v>0.05798657718</v>
      </c>
      <c r="BLI11" s="21">
        <v>0.05798657718</v>
      </c>
      <c r="BLJ11" s="21">
        <v>0.05939597316</v>
      </c>
      <c r="BLK11" s="21">
        <v>0.06</v>
      </c>
      <c r="BLL11" s="21">
        <v>0.05879194632</v>
      </c>
      <c r="BLM11" s="21">
        <v>0.05738255034</v>
      </c>
      <c r="BLN11" s="21">
        <v>0.05536912752</v>
      </c>
      <c r="BLO11" s="21">
        <v>0.05536912752</v>
      </c>
      <c r="BLP11" s="21">
        <v>0.05375838924</v>
      </c>
      <c r="BLQ11" s="21">
        <v>0.05395973154</v>
      </c>
      <c r="BLR11" s="21">
        <v>0.05557046982</v>
      </c>
      <c r="BLS11" s="21">
        <v>0.05456375838</v>
      </c>
      <c r="BLT11" s="21">
        <v>0.05597315436</v>
      </c>
      <c r="BLU11" s="21">
        <v>0.05718120804</v>
      </c>
      <c r="BLV11" s="21">
        <v>0.05557046982</v>
      </c>
      <c r="BLW11" s="21">
        <v>0.0565771812</v>
      </c>
      <c r="BLX11" s="21">
        <v>0.0569798658</v>
      </c>
      <c r="BLY11" s="21">
        <v>0.0569798658</v>
      </c>
      <c r="BLZ11" s="21">
        <v>0.0563758389</v>
      </c>
      <c r="BMA11" s="21">
        <v>0.05456375838</v>
      </c>
      <c r="BMB11" s="21">
        <v>0.05536912752</v>
      </c>
      <c r="BMC11" s="21">
        <v>0.05295302016</v>
      </c>
      <c r="BMD11" s="21">
        <v>0.05516778522</v>
      </c>
      <c r="BME11" s="21">
        <v>0.0563758389</v>
      </c>
      <c r="BMF11" s="21">
        <v>0.0565771812</v>
      </c>
      <c r="BMG11" s="21">
        <v>0.0531543624</v>
      </c>
      <c r="BMH11" s="21">
        <v>0.0567785235</v>
      </c>
      <c r="BMI11" s="21">
        <v>0.05939597316</v>
      </c>
      <c r="BMJ11" s="21">
        <v>0.05879194632</v>
      </c>
      <c r="BMK11" s="21">
        <v>0.05778523488</v>
      </c>
      <c r="BML11" s="21">
        <v>0.0563758389</v>
      </c>
      <c r="BMM11" s="21">
        <v>0.05577181206</v>
      </c>
      <c r="BMN11" s="21">
        <v>0.05456375838</v>
      </c>
      <c r="BMO11" s="21">
        <v>0.05456375838</v>
      </c>
      <c r="BMP11" s="21">
        <v>0.05194630872</v>
      </c>
      <c r="BMQ11" s="21">
        <v>0.0531543624</v>
      </c>
      <c r="BMR11" s="21">
        <v>0.05234899326</v>
      </c>
      <c r="BMS11" s="21">
        <v>0.0531543624</v>
      </c>
      <c r="BMT11" s="21">
        <v>0.05295302016</v>
      </c>
      <c r="BMU11" s="21">
        <v>0.05174496642</v>
      </c>
      <c r="BMV11" s="21">
        <v>0.05275167786</v>
      </c>
      <c r="BMW11" s="21">
        <v>0.04852348992</v>
      </c>
      <c r="BMX11" s="21">
        <v>0.05174496642</v>
      </c>
      <c r="BMY11" s="21">
        <v>0.04852348992</v>
      </c>
      <c r="BMZ11" s="21">
        <v>0.0497315436</v>
      </c>
      <c r="BNA11" s="21">
        <v>0.0467114094</v>
      </c>
      <c r="BNB11" s="21">
        <v>0.04832214768</v>
      </c>
      <c r="BNC11" s="21">
        <v>0.04771812078</v>
      </c>
      <c r="BND11" s="21">
        <v>0.0465100671</v>
      </c>
      <c r="BNE11" s="21">
        <v>0.04630872486</v>
      </c>
      <c r="BNF11" s="21">
        <v>0.04771812078</v>
      </c>
      <c r="BNG11" s="21">
        <v>0.04751677854</v>
      </c>
      <c r="BNH11" s="21">
        <v>0.04510067112</v>
      </c>
      <c r="BNI11" s="21">
        <v>0.04791946308</v>
      </c>
      <c r="BNJ11" s="21">
        <v>0.04469798658</v>
      </c>
      <c r="BNK11" s="21">
        <v>0.04449664428</v>
      </c>
      <c r="BNL11" s="21">
        <v>0.04409395974</v>
      </c>
      <c r="BNM11" s="21">
        <v>0.0392647059</v>
      </c>
      <c r="BNN11" s="21">
        <v>0.03661764708</v>
      </c>
      <c r="BNO11" s="21">
        <v>0.03816176472</v>
      </c>
      <c r="BNP11" s="21">
        <v>0.0375</v>
      </c>
      <c r="BNQ11" s="21">
        <v>0.03683823528</v>
      </c>
      <c r="BNR11" s="21">
        <v>0.03705882354</v>
      </c>
      <c r="BNS11" s="21">
        <v>0.0375</v>
      </c>
      <c r="BNT11" s="21">
        <v>0.03705882354</v>
      </c>
      <c r="BNU11" s="21">
        <v>0.03794117646</v>
      </c>
      <c r="BNV11" s="21">
        <v>0.03860294118</v>
      </c>
      <c r="BNW11" s="21">
        <v>0.03772058826</v>
      </c>
      <c r="BNX11" s="21">
        <v>0.03683823528</v>
      </c>
      <c r="BNY11" s="21">
        <v>0.03683823528</v>
      </c>
      <c r="BNZ11" s="21">
        <v>0.03507352944</v>
      </c>
      <c r="BOA11" s="21">
        <v>0.03507352944</v>
      </c>
      <c r="BOB11" s="21">
        <v>0.0357352941</v>
      </c>
      <c r="BOC11" s="21">
        <v>0.03529411764</v>
      </c>
      <c r="BOD11" s="21">
        <v>0.03529411764</v>
      </c>
      <c r="BOE11" s="21">
        <v>0.03352941174</v>
      </c>
      <c r="BOF11" s="21">
        <v>0.0355147059</v>
      </c>
      <c r="BOG11" s="21">
        <v>0.03661764708</v>
      </c>
      <c r="BOH11" s="21">
        <v>0.03507352944</v>
      </c>
      <c r="BOI11" s="21">
        <v>0.03529411764</v>
      </c>
      <c r="BOJ11" s="21">
        <v>0.03485294118</v>
      </c>
      <c r="BOK11" s="21">
        <v>0.03639705882</v>
      </c>
      <c r="BOL11" s="21">
        <v>0.03595588236</v>
      </c>
      <c r="BOM11" s="21">
        <v>0.03529411764</v>
      </c>
      <c r="BON11" s="21">
        <v>0.0375</v>
      </c>
      <c r="BOO11" s="21">
        <v>0.03661764708</v>
      </c>
      <c r="BOP11" s="21">
        <v>0.03595588236</v>
      </c>
      <c r="BOQ11" s="21">
        <v>0.03661764708</v>
      </c>
      <c r="BOR11" s="21">
        <v>0.03485294118</v>
      </c>
      <c r="BOS11" s="21">
        <v>0.0375</v>
      </c>
      <c r="BOT11" s="21">
        <v>0.03794117646</v>
      </c>
      <c r="BOU11" s="21">
        <v>0.0375</v>
      </c>
      <c r="BOV11" s="21">
        <v>0.03882352944</v>
      </c>
      <c r="BOW11" s="21">
        <v>0.03727941174</v>
      </c>
      <c r="BOX11" s="21">
        <v>0.03727941174</v>
      </c>
      <c r="BOY11" s="21">
        <v>0.0392647059</v>
      </c>
      <c r="BOZ11" s="21">
        <v>0.04058823528</v>
      </c>
      <c r="BPA11" s="21">
        <v>0.0392647059</v>
      </c>
      <c r="BPB11" s="21">
        <v>0.03705882354</v>
      </c>
      <c r="BPC11" s="21">
        <v>0.03639705882</v>
      </c>
      <c r="BPD11" s="21">
        <v>0.0357352941</v>
      </c>
      <c r="BPE11" s="21">
        <v>0.03838235292</v>
      </c>
      <c r="BPF11" s="21">
        <v>0.03661764708</v>
      </c>
      <c r="BPG11" s="21">
        <v>0.03595588236</v>
      </c>
      <c r="BPH11" s="21">
        <v>0.0357352941</v>
      </c>
      <c r="BPI11" s="21">
        <v>0.03683823528</v>
      </c>
      <c r="BPJ11" s="21">
        <v>0.03617647056</v>
      </c>
      <c r="BPK11" s="21">
        <v>0.03772058826</v>
      </c>
      <c r="BPL11" s="21">
        <v>0.0375</v>
      </c>
      <c r="BPM11" s="21">
        <v>0.03639705882</v>
      </c>
      <c r="BPN11" s="21">
        <v>0.03705882354</v>
      </c>
      <c r="BPO11" s="21">
        <v>0.0375</v>
      </c>
      <c r="BPP11" s="21">
        <v>0.03794117646</v>
      </c>
      <c r="BPQ11" s="21">
        <v>0.03882352944</v>
      </c>
      <c r="BPR11" s="21">
        <v>0.03970588236</v>
      </c>
      <c r="BPS11" s="21">
        <v>0.0392647059</v>
      </c>
      <c r="BPT11" s="21">
        <v>0.04102941174</v>
      </c>
      <c r="BPU11" s="21">
        <v>0.03838235292</v>
      </c>
      <c r="BPV11" s="21">
        <v>0.03970588236</v>
      </c>
      <c r="BPW11" s="21">
        <v>0.0375</v>
      </c>
      <c r="BPX11" s="21">
        <v>0.03838235292</v>
      </c>
      <c r="BPY11" s="21">
        <v>0.03970588236</v>
      </c>
      <c r="BPZ11" s="21">
        <v>0.03904411764</v>
      </c>
      <c r="BQA11" s="21">
        <v>0.0394852941</v>
      </c>
      <c r="BQB11" s="21">
        <v>0.04102941174</v>
      </c>
      <c r="BQC11" s="21">
        <v>0.04147058826</v>
      </c>
      <c r="BQD11" s="21">
        <v>0.04036764708</v>
      </c>
      <c r="BQE11" s="21">
        <v>0.04147058826</v>
      </c>
      <c r="BQF11" s="21">
        <v>0.04102941174</v>
      </c>
      <c r="BQG11" s="21">
        <v>0.045</v>
      </c>
      <c r="BQH11" s="21">
        <v>0.04566176472</v>
      </c>
      <c r="BQI11" s="21">
        <v>0.04455882354</v>
      </c>
      <c r="BQJ11" s="21">
        <v>0.04455882354</v>
      </c>
      <c r="BQK11" s="21">
        <v>0.04544117646</v>
      </c>
      <c r="BQL11" s="21">
        <v>0.04566176472</v>
      </c>
      <c r="BQM11" s="21">
        <v>0.04455882354</v>
      </c>
      <c r="BQN11" s="21">
        <v>0.04389705882</v>
      </c>
      <c r="BQO11" s="21">
        <v>0.04411764708</v>
      </c>
      <c r="BQP11" s="21">
        <v>0.04411764708</v>
      </c>
      <c r="BQQ11" s="21">
        <v>0.04632352944</v>
      </c>
      <c r="BQR11" s="21">
        <v>0.04522058826</v>
      </c>
      <c r="BQS11" s="21">
        <v>0.04522058826</v>
      </c>
      <c r="BQT11" s="21">
        <v>0.04455882354</v>
      </c>
      <c r="BQU11" s="21">
        <v>0.04566176472</v>
      </c>
      <c r="BQV11" s="21">
        <v>0.0430147059</v>
      </c>
      <c r="BQW11" s="21">
        <v>0.04411764708</v>
      </c>
      <c r="BQX11" s="21">
        <v>0.04808823528</v>
      </c>
      <c r="BQY11" s="21">
        <v>0.04544117646</v>
      </c>
      <c r="BQZ11" s="21">
        <v>0.04720588236</v>
      </c>
      <c r="BRA11" s="21">
        <v>0.04588235292</v>
      </c>
      <c r="BRB11" s="21">
        <v>0.0467647059</v>
      </c>
      <c r="BRC11" s="21">
        <v>0.04411764708</v>
      </c>
      <c r="BRD11" s="21">
        <v>0.04544117646</v>
      </c>
      <c r="BRE11" s="21">
        <v>0.04852941174</v>
      </c>
      <c r="BRF11" s="21">
        <v>0.04477941174</v>
      </c>
      <c r="BRG11" s="21">
        <v>0.04367647056</v>
      </c>
      <c r="BRH11" s="21">
        <v>0.04544117646</v>
      </c>
      <c r="BRI11" s="21">
        <v>0.04852941174</v>
      </c>
      <c r="BRJ11" s="21">
        <v>0.04632352944</v>
      </c>
      <c r="BRK11" s="21">
        <v>0.04764705882</v>
      </c>
      <c r="BRL11" s="21">
        <v>0.05272058826</v>
      </c>
      <c r="BRM11" s="21">
        <v>0.05294117646</v>
      </c>
      <c r="BRN11" s="21">
        <v>0.05161764708</v>
      </c>
      <c r="BRO11" s="21">
        <v>0.0525</v>
      </c>
      <c r="BRP11" s="21">
        <v>0.05272058826</v>
      </c>
      <c r="BRQ11" s="21">
        <v>0.05316176472</v>
      </c>
      <c r="BRR11" s="21">
        <v>0.05272058826</v>
      </c>
      <c r="BRS11" s="21">
        <v>0.05205882354</v>
      </c>
      <c r="BRT11" s="21">
        <v>0.0544852941</v>
      </c>
      <c r="BRU11" s="21">
        <v>0.05779411764</v>
      </c>
      <c r="BRV11" s="21">
        <v>0.06</v>
      </c>
      <c r="BRW11" s="21">
        <v>0.05294117646</v>
      </c>
      <c r="BRX11" s="21">
        <v>0.05470588236</v>
      </c>
      <c r="BRY11" s="21">
        <v>0.05514705882</v>
      </c>
      <c r="BRZ11" s="21">
        <v>0.05382352944</v>
      </c>
      <c r="BSA11" s="21">
        <v>0.05492647056</v>
      </c>
      <c r="BSB11" s="21">
        <v>0.05227941174</v>
      </c>
      <c r="BSC11" s="21">
        <v>0.0544852941</v>
      </c>
      <c r="BSD11" s="21">
        <v>0.05625</v>
      </c>
      <c r="BSE11" s="21">
        <v>0.0580147059</v>
      </c>
      <c r="BSF11" s="21">
        <v>0.05514705882</v>
      </c>
      <c r="BSG11" s="21">
        <v>0.05536764708</v>
      </c>
      <c r="BSH11" s="21">
        <v>0.05360294118</v>
      </c>
      <c r="BSI11" s="21">
        <v>0.05272058826</v>
      </c>
      <c r="BSJ11" s="21">
        <v>0.05338235292</v>
      </c>
      <c r="BSK11" s="21">
        <v>0.05205882354</v>
      </c>
      <c r="BSL11" s="21">
        <v>0.05602941174</v>
      </c>
      <c r="BSM11" s="21">
        <v>0.05602941174</v>
      </c>
      <c r="BSN11" s="21">
        <v>0.05558823528</v>
      </c>
      <c r="BSO11" s="21">
        <v>0.05558823528</v>
      </c>
      <c r="BSP11" s="21">
        <v>0.0525</v>
      </c>
      <c r="BSQ11" s="21">
        <v>0.05029411764</v>
      </c>
      <c r="BSR11" s="21">
        <v>0.04742647056</v>
      </c>
      <c r="BSS11" s="21">
        <v>0.04941176472</v>
      </c>
      <c r="BST11" s="21">
        <v>0.05205882354</v>
      </c>
      <c r="BSU11" s="21">
        <v>0.05205882354</v>
      </c>
      <c r="BSV11" s="21">
        <v>0.05205882354</v>
      </c>
      <c r="BSW11" s="21">
        <v>0.05558823528</v>
      </c>
      <c r="BSX11" s="21">
        <v>0.0542647059</v>
      </c>
      <c r="BSY11" s="21">
        <v>0.0507352941</v>
      </c>
      <c r="BSZ11" s="21">
        <v>0.0505147059</v>
      </c>
      <c r="BTA11" s="21">
        <v>0.05183823528</v>
      </c>
      <c r="BTB11" s="21">
        <v>0.05272058826</v>
      </c>
      <c r="BTC11" s="21">
        <v>0.0505147059</v>
      </c>
      <c r="BTD11" s="21">
        <v>0.04919117646</v>
      </c>
      <c r="BTE11" s="21">
        <v>0.05117647056</v>
      </c>
      <c r="BTF11" s="21">
        <v>0.05227941174</v>
      </c>
      <c r="BTG11" s="21">
        <v>0.05139705882</v>
      </c>
      <c r="BTH11" s="21">
        <v>0.05536764708</v>
      </c>
      <c r="BTI11" s="21">
        <v>0.05360294118</v>
      </c>
      <c r="BTJ11" s="21">
        <v>0.04808823528</v>
      </c>
      <c r="BTK11" s="21">
        <v>0.04632352944</v>
      </c>
      <c r="BTL11" s="21">
        <v>0.05161764708</v>
      </c>
      <c r="BTM11" s="21">
        <v>0.04875</v>
      </c>
      <c r="BTN11" s="21">
        <v>0.04830882354</v>
      </c>
      <c r="BTO11" s="21">
        <v>0.05183823528</v>
      </c>
      <c r="BTP11" s="21">
        <v>0.05161764708</v>
      </c>
      <c r="BTQ11" s="21">
        <v>0.04897058826</v>
      </c>
      <c r="BTR11" s="21">
        <v>0.04808823528</v>
      </c>
      <c r="BTS11" s="21">
        <v>0.04786764708</v>
      </c>
      <c r="BTT11" s="21">
        <v>0.04963235292</v>
      </c>
      <c r="BTU11" s="21">
        <v>0.05183823528</v>
      </c>
      <c r="BTV11" s="21">
        <v>0.05492647056</v>
      </c>
      <c r="BTW11" s="21">
        <v>0.05117647056</v>
      </c>
      <c r="BTX11" s="21">
        <v>0.05007352944</v>
      </c>
      <c r="BTY11" s="21">
        <v>0.0542647059</v>
      </c>
      <c r="BTZ11" s="21">
        <v>0.0505147059</v>
      </c>
      <c r="BUA11" s="21">
        <v>0.05205882354</v>
      </c>
      <c r="BUB11" s="21">
        <v>0.0544852941</v>
      </c>
      <c r="BUC11" s="21">
        <v>0.05272058826</v>
      </c>
      <c r="BUD11" s="21">
        <v>0.05029411764</v>
      </c>
      <c r="BUE11" s="21">
        <v>0.05117647056</v>
      </c>
      <c r="BUF11" s="21">
        <v>0.05161764708</v>
      </c>
      <c r="BUG11" s="21">
        <v>0.05139705882</v>
      </c>
      <c r="BUH11" s="21">
        <v>0.05227941174</v>
      </c>
      <c r="BUI11" s="21">
        <v>0.05095588236</v>
      </c>
      <c r="BUJ11" s="21">
        <v>0.05117647056</v>
      </c>
      <c r="BUK11" s="21">
        <v>0.05272058826</v>
      </c>
      <c r="BUL11" s="21">
        <v>0.05117647056</v>
      </c>
      <c r="BUM11" s="21">
        <v>0.04963235292</v>
      </c>
      <c r="BUN11" s="21">
        <v>0.04963235292</v>
      </c>
      <c r="BUO11" s="21">
        <v>0.0507352941</v>
      </c>
      <c r="BUP11" s="21">
        <v>0.0467647059</v>
      </c>
      <c r="BUQ11" s="21">
        <v>0.04897058826</v>
      </c>
      <c r="BUR11" s="21">
        <v>0.05272058826</v>
      </c>
      <c r="BUS11" s="21">
        <v>0.05272058826</v>
      </c>
      <c r="BUT11" s="21">
        <v>0.05205882354</v>
      </c>
      <c r="BUU11" s="21">
        <v>0.0525</v>
      </c>
      <c r="BUV11" s="21">
        <v>0.0505147059</v>
      </c>
      <c r="BUW11" s="21">
        <v>0.05095588236</v>
      </c>
      <c r="BUX11" s="21">
        <v>0.05117647056</v>
      </c>
      <c r="BUY11" s="21">
        <v>0.0507352941</v>
      </c>
      <c r="BUZ11" s="21">
        <v>0.05227941174</v>
      </c>
      <c r="BVA11" s="21">
        <v>0.05029411764</v>
      </c>
      <c r="BVB11" s="21">
        <v>0.05205882354</v>
      </c>
      <c r="BVC11" s="21">
        <v>0.05007352944</v>
      </c>
      <c r="BVD11" s="21">
        <v>0.04963235292</v>
      </c>
      <c r="BVE11" s="21">
        <v>0.05139705882</v>
      </c>
      <c r="BVF11" s="21">
        <v>0.04808823528</v>
      </c>
      <c r="BVG11" s="21">
        <v>0.04985294118</v>
      </c>
      <c r="BVH11" s="21">
        <v>0.0525</v>
      </c>
      <c r="BVI11" s="21">
        <v>0.05227941174</v>
      </c>
      <c r="BVJ11" s="21">
        <v>0.04963235292</v>
      </c>
      <c r="BVK11" s="21">
        <v>0.05294117646</v>
      </c>
      <c r="BVL11" s="21">
        <v>0.0505147059</v>
      </c>
      <c r="BVM11" s="21">
        <v>0.05095588236</v>
      </c>
      <c r="BVN11" s="21">
        <v>0.0507352941</v>
      </c>
      <c r="BVO11" s="21">
        <v>0.05117647056</v>
      </c>
      <c r="BVP11" s="21">
        <v>0.05492647056</v>
      </c>
      <c r="BVQ11" s="21">
        <v>0.05625</v>
      </c>
      <c r="BVR11" s="21">
        <v>0.05691176472</v>
      </c>
      <c r="BVS11" s="21">
        <v>0.05514705882</v>
      </c>
      <c r="BVT11" s="21">
        <v>0.05360294118</v>
      </c>
      <c r="BVU11" s="21">
        <v>0.05492647056</v>
      </c>
      <c r="BVV11" s="21">
        <v>0.05536764708</v>
      </c>
      <c r="BVW11" s="21">
        <v>0.05161764708</v>
      </c>
      <c r="BVX11" s="21">
        <v>0.0542647059</v>
      </c>
      <c r="BVY11" s="21">
        <v>0.0542647059</v>
      </c>
      <c r="BVZ11" s="21">
        <v>0.05316176472</v>
      </c>
      <c r="BWA11" s="21">
        <v>0.05227941174</v>
      </c>
      <c r="BWB11" s="21">
        <v>0.05294117646</v>
      </c>
      <c r="BWC11" s="21">
        <v>0.05316176472</v>
      </c>
      <c r="BWD11" s="21">
        <v>0.05404411764</v>
      </c>
      <c r="BWE11" s="21">
        <v>0.05161764708</v>
      </c>
      <c r="BWF11" s="21">
        <v>0.05316176472</v>
      </c>
      <c r="BWG11" s="21">
        <v>0.05360294118</v>
      </c>
      <c r="BWH11" s="21">
        <v>0.05360294118</v>
      </c>
      <c r="BWI11" s="21">
        <v>0.05625</v>
      </c>
      <c r="BWJ11" s="21">
        <v>0.05470588236</v>
      </c>
      <c r="BWK11" s="21">
        <v>0.05669117646</v>
      </c>
      <c r="BWL11" s="21">
        <v>0.05757352944</v>
      </c>
      <c r="BWM11" s="21">
        <v>0.05845588236</v>
      </c>
      <c r="BWN11" s="21">
        <v>0.05404411764</v>
      </c>
      <c r="BWO11" s="21">
        <v>0.05316176472</v>
      </c>
      <c r="BWP11" s="21">
        <v>0.05360294118</v>
      </c>
      <c r="BWQ11" s="21">
        <v>0.05492647056</v>
      </c>
      <c r="BWR11" s="21">
        <v>0.05360294118</v>
      </c>
      <c r="BWS11" s="21">
        <v>0.05183823528</v>
      </c>
      <c r="BWT11" s="21">
        <v>0.05139705882</v>
      </c>
      <c r="BWU11" s="21">
        <v>0.0525</v>
      </c>
      <c r="BWV11" s="21">
        <v>0.05536764708</v>
      </c>
      <c r="BWW11" s="21">
        <v>0.05625</v>
      </c>
      <c r="BWX11" s="21">
        <v>0.05625</v>
      </c>
      <c r="BWY11" s="21">
        <v>0.05625</v>
      </c>
      <c r="BWZ11" s="21">
        <v>0.05404411764</v>
      </c>
      <c r="BXA11" s="21">
        <v>0.05316176472</v>
      </c>
      <c r="BXB11" s="21">
        <v>0.05205882354</v>
      </c>
      <c r="BXC11" s="21">
        <v>0.05294117646</v>
      </c>
      <c r="BXD11" s="21">
        <v>0.05338235292</v>
      </c>
      <c r="BXE11" s="21">
        <v>0.05404411764</v>
      </c>
      <c r="BXF11" s="21">
        <v>0.0580147059</v>
      </c>
      <c r="BXG11" s="21">
        <v>0.05602941174</v>
      </c>
      <c r="BXH11" s="21">
        <v>0.0544852941</v>
      </c>
      <c r="BXI11" s="21">
        <v>0.05647058826</v>
      </c>
      <c r="BXJ11" s="21">
        <v>0.05470588236</v>
      </c>
      <c r="BXK11" s="21">
        <v>0.05183823528</v>
      </c>
      <c r="BXL11" s="21">
        <v>0.0507352941</v>
      </c>
      <c r="BXM11" s="21">
        <v>0.05316176472</v>
      </c>
      <c r="BXN11" s="21">
        <v>0.05161764708</v>
      </c>
      <c r="BXO11" s="21">
        <v>0.05338235292</v>
      </c>
      <c r="BXP11" s="21">
        <v>0.0505147059</v>
      </c>
      <c r="BXQ11" s="21">
        <v>0.05117647056</v>
      </c>
      <c r="BXR11" s="21">
        <v>0.05205882354</v>
      </c>
      <c r="BXS11" s="21">
        <v>0.05007352944</v>
      </c>
      <c r="BXT11" s="21">
        <v>0.04720588236</v>
      </c>
      <c r="BXU11" s="21">
        <v>0.04786764708</v>
      </c>
      <c r="BXV11" s="21">
        <v>0.04963235292</v>
      </c>
      <c r="BXW11" s="21">
        <v>0.04897058826</v>
      </c>
      <c r="BXX11" s="21">
        <v>0.04720588236</v>
      </c>
      <c r="BXY11" s="21">
        <v>0.04566176472</v>
      </c>
      <c r="BXZ11" s="21">
        <v>0.04588235292</v>
      </c>
      <c r="BYA11" s="21">
        <v>0.04433823528</v>
      </c>
      <c r="BYB11" s="21">
        <v>0.04411764708</v>
      </c>
      <c r="BYC11" s="21">
        <v>0.04544117646</v>
      </c>
      <c r="BYD11" s="21">
        <v>0.045</v>
      </c>
      <c r="BYE11" s="21">
        <v>0.04566176472</v>
      </c>
      <c r="BYF11" s="21">
        <v>0.04455882354</v>
      </c>
      <c r="BYG11" s="21">
        <v>0.04367647056</v>
      </c>
      <c r="BYH11" s="21">
        <v>0.04433823528</v>
      </c>
      <c r="BYI11" s="21">
        <v>0.04367647056</v>
      </c>
      <c r="BYJ11" s="21">
        <v>0.04433823528</v>
      </c>
      <c r="BYK11" s="21">
        <v>0.04279411764</v>
      </c>
      <c r="BYL11" s="21">
        <v>0.04367647056</v>
      </c>
      <c r="BYM11" s="21">
        <v>0.04169117646</v>
      </c>
      <c r="BYN11" s="21">
        <v>0.04102941174</v>
      </c>
      <c r="BYO11" s="21">
        <v>0.03765042978</v>
      </c>
      <c r="BYP11" s="21">
        <v>0.0354154728</v>
      </c>
      <c r="BYQ11" s="21">
        <v>0.03593123208</v>
      </c>
      <c r="BYR11" s="21">
        <v>0.03558739254</v>
      </c>
      <c r="BYS11" s="21">
        <v>0.03575931234</v>
      </c>
      <c r="BYT11" s="21">
        <v>0.03610315188</v>
      </c>
      <c r="BYU11" s="21">
        <v>0.03610315188</v>
      </c>
      <c r="BYV11" s="21">
        <v>0.03438395418</v>
      </c>
      <c r="BYW11" s="21">
        <v>0.03300859596</v>
      </c>
      <c r="BYX11" s="21">
        <v>0.03300859596</v>
      </c>
      <c r="BYY11" s="21">
        <v>0.0336962751</v>
      </c>
      <c r="BYZ11" s="21">
        <v>0.03335243556</v>
      </c>
      <c r="BZA11" s="21">
        <v>0.03318051576</v>
      </c>
      <c r="BZB11" s="21">
        <v>0.0336962751</v>
      </c>
      <c r="BZC11" s="21">
        <v>0.0336962751</v>
      </c>
      <c r="BZD11" s="21">
        <v>0.03472779372</v>
      </c>
      <c r="BZE11" s="21">
        <v>0.03661891116</v>
      </c>
      <c r="BZF11" s="21">
        <v>0.03627507162</v>
      </c>
      <c r="BZG11" s="21">
        <v>0.0335243553</v>
      </c>
      <c r="BZH11" s="21">
        <v>0.03232091688</v>
      </c>
      <c r="BZI11" s="21">
        <v>0.03593123208</v>
      </c>
      <c r="BZJ11" s="21">
        <v>0.03335243556</v>
      </c>
      <c r="BZK11" s="21">
        <v>0.03266475642</v>
      </c>
      <c r="BZL11" s="21">
        <v>0.0336962751</v>
      </c>
      <c r="BZM11" s="21">
        <v>0.03197707734</v>
      </c>
      <c r="BZN11" s="21">
        <v>0.03507163326</v>
      </c>
      <c r="BZO11" s="21">
        <v>0.0354154728</v>
      </c>
      <c r="BZP11" s="21">
        <v>0.03558739254</v>
      </c>
      <c r="BZQ11" s="21">
        <v>0.03421203438</v>
      </c>
      <c r="BZR11" s="21">
        <v>0.03455587392</v>
      </c>
      <c r="BZS11" s="21">
        <v>0.0354154728</v>
      </c>
      <c r="BZT11" s="21">
        <v>0.03575931234</v>
      </c>
      <c r="BZU11" s="21">
        <v>0.03558739254</v>
      </c>
      <c r="BZV11" s="21">
        <v>0.03593123208</v>
      </c>
      <c r="BZW11" s="21">
        <v>0.03472779372</v>
      </c>
      <c r="BZX11" s="21">
        <v>0.03318051576</v>
      </c>
      <c r="BZY11" s="21">
        <v>0.03575931234</v>
      </c>
      <c r="BZZ11" s="21">
        <v>0.03438395418</v>
      </c>
      <c r="CAA11" s="21">
        <v>0.03386819484</v>
      </c>
      <c r="CAB11" s="21">
        <v>0.03455587392</v>
      </c>
      <c r="CAC11" s="21">
        <v>0.0316332378</v>
      </c>
      <c r="CAD11" s="21">
        <v>0.03489971346</v>
      </c>
      <c r="CAE11" s="21">
        <v>0.03438395418</v>
      </c>
      <c r="CAF11" s="21">
        <v>0.03335243556</v>
      </c>
      <c r="CAG11" s="21">
        <v>0.03386819484</v>
      </c>
      <c r="CAH11" s="21">
        <v>0.03421203438</v>
      </c>
      <c r="CAI11" s="21">
        <v>0.0335243553</v>
      </c>
      <c r="CAJ11" s="21">
        <v>0.03335243556</v>
      </c>
      <c r="CAK11" s="21">
        <v>0.03421203438</v>
      </c>
      <c r="CAL11" s="21">
        <v>0.03266475642</v>
      </c>
      <c r="CAM11" s="21">
        <v>0.03266475642</v>
      </c>
      <c r="CAN11" s="21">
        <v>0.03249283668</v>
      </c>
      <c r="CAO11" s="21">
        <v>0.03335243556</v>
      </c>
      <c r="CAP11" s="21">
        <v>0.03386819484</v>
      </c>
      <c r="CAQ11" s="21">
        <v>0.03214899714</v>
      </c>
      <c r="CAR11" s="21">
        <v>0.03214899714</v>
      </c>
      <c r="CAS11" s="21">
        <v>0.03438395418</v>
      </c>
      <c r="CAT11" s="21">
        <v>0.03558739254</v>
      </c>
      <c r="CAU11" s="21">
        <v>0.0354154728</v>
      </c>
      <c r="CAV11" s="21">
        <v>0.03507163326</v>
      </c>
      <c r="CAW11" s="21">
        <v>0.03661891116</v>
      </c>
      <c r="CAX11" s="21">
        <v>0.03679083096</v>
      </c>
      <c r="CAY11" s="21">
        <v>0.03335243556</v>
      </c>
      <c r="CAZ11" s="21">
        <v>0.03283667622</v>
      </c>
      <c r="CBA11" s="21">
        <v>0.03335243556</v>
      </c>
      <c r="CBB11" s="21">
        <v>0.03283667622</v>
      </c>
      <c r="CBC11" s="21">
        <v>0.03214899714</v>
      </c>
      <c r="CBD11" s="21">
        <v>0.0335243553</v>
      </c>
      <c r="CBE11" s="21">
        <v>0.03266475642</v>
      </c>
      <c r="CBF11" s="21">
        <v>0.03575931234</v>
      </c>
      <c r="CBG11" s="21">
        <v>0.03197707734</v>
      </c>
      <c r="CBH11" s="21">
        <v>0.0335243553</v>
      </c>
      <c r="CBI11" s="21">
        <v>0.03644699142</v>
      </c>
      <c r="CBJ11" s="21">
        <v>0.03558739254</v>
      </c>
      <c r="CBK11" s="21">
        <v>0.0354154728</v>
      </c>
      <c r="CBL11" s="21">
        <v>0.03593123208</v>
      </c>
      <c r="CBM11" s="21">
        <v>0.03438395418</v>
      </c>
      <c r="CBN11" s="21">
        <v>0.0354154728</v>
      </c>
      <c r="CBO11" s="21">
        <v>0.03661891116</v>
      </c>
      <c r="CBP11" s="21">
        <v>0.0354154728</v>
      </c>
      <c r="CBQ11" s="21">
        <v>0.03679083096</v>
      </c>
      <c r="CBR11" s="21">
        <v>0.0371346705</v>
      </c>
      <c r="CBS11" s="21">
        <v>0.03782234958</v>
      </c>
      <c r="CBT11" s="21">
        <v>0.03575931234</v>
      </c>
      <c r="CBU11" s="21">
        <v>0.03489971346</v>
      </c>
      <c r="CBV11" s="21">
        <v>0.03851002866</v>
      </c>
      <c r="CBW11" s="21">
        <v>0.03782234958</v>
      </c>
      <c r="CBX11" s="21">
        <v>0.0371346705</v>
      </c>
      <c r="CBY11" s="21">
        <v>0.0369627507</v>
      </c>
      <c r="CBZ11" s="21">
        <v>0.03833810886</v>
      </c>
      <c r="CCA11" s="21">
        <v>0.03575931234</v>
      </c>
      <c r="CCB11" s="21">
        <v>0.0371346705</v>
      </c>
      <c r="CCC11" s="21">
        <v>0.03747851004</v>
      </c>
      <c r="CCD11" s="21">
        <v>0.03816618912</v>
      </c>
      <c r="CCE11" s="21">
        <v>0.03558739254</v>
      </c>
      <c r="CCF11" s="21">
        <v>0.0369627507</v>
      </c>
      <c r="CCG11" s="21">
        <v>0.03782234958</v>
      </c>
      <c r="CCH11" s="21">
        <v>0.03816618912</v>
      </c>
      <c r="CCI11" s="21">
        <v>0.03679083096</v>
      </c>
      <c r="CCJ11" s="21">
        <v>0.04194842406</v>
      </c>
      <c r="CCK11" s="21">
        <v>0.04297994268</v>
      </c>
      <c r="CCL11" s="21">
        <v>0.04194842406</v>
      </c>
      <c r="CCM11" s="21">
        <v>0.04212034386</v>
      </c>
      <c r="CCN11" s="21">
        <v>0.04452722064</v>
      </c>
      <c r="CCO11" s="21">
        <v>0.04710601722</v>
      </c>
      <c r="CCP11" s="21">
        <v>0.04727793696</v>
      </c>
      <c r="CCQ11" s="21">
        <v>0.04796561604</v>
      </c>
      <c r="CCR11" s="21">
        <v>0.04882521492</v>
      </c>
      <c r="CCS11" s="21">
        <v>0.05002865328</v>
      </c>
      <c r="CCT11" s="21">
        <v>0.04985673354</v>
      </c>
      <c r="CCU11" s="21">
        <v>0.05088825216</v>
      </c>
      <c r="CCV11" s="21">
        <v>0.04916905446</v>
      </c>
      <c r="CCW11" s="21">
        <v>0.05071633236</v>
      </c>
      <c r="CCX11" s="21">
        <v>0.05243553006</v>
      </c>
      <c r="CCY11" s="21">
        <v>0.05157593124</v>
      </c>
      <c r="CCZ11" s="21">
        <v>0.0510601719</v>
      </c>
      <c r="CDA11" s="21">
        <v>0.05174785098</v>
      </c>
      <c r="CDB11" s="21">
        <v>0.0548424069</v>
      </c>
      <c r="CDC11" s="21">
        <v>0.05312320914</v>
      </c>
      <c r="CDD11" s="21">
        <v>0.05243553006</v>
      </c>
      <c r="CDE11" s="21">
        <v>0.05054441262</v>
      </c>
      <c r="CDF11" s="21">
        <v>0.0548424069</v>
      </c>
      <c r="CDG11" s="21">
        <v>0.05415472782</v>
      </c>
      <c r="CDH11" s="21">
        <v>0.05329512894</v>
      </c>
      <c r="CDI11" s="21">
        <v>0.05226361032</v>
      </c>
      <c r="CDJ11" s="21">
        <v>0.05415472782</v>
      </c>
      <c r="CDK11" s="21">
        <v>0.05587392552</v>
      </c>
      <c r="CDL11" s="21">
        <v>0.05432664756</v>
      </c>
      <c r="CDM11" s="21">
        <v>0.0565616046</v>
      </c>
      <c r="CDN11" s="21">
        <v>0.0563896848</v>
      </c>
      <c r="CDO11" s="21">
        <v>0.0565616046</v>
      </c>
      <c r="CDP11" s="21">
        <v>0.05398280802</v>
      </c>
      <c r="CDQ11" s="21">
        <v>0.05432664756</v>
      </c>
      <c r="CDR11" s="21">
        <v>0.05363896848</v>
      </c>
      <c r="CDS11" s="21">
        <v>0.05088825216</v>
      </c>
      <c r="CDT11" s="21">
        <v>0.04985673354</v>
      </c>
      <c r="CDU11" s="21">
        <v>0.0459025788</v>
      </c>
      <c r="CDV11" s="21">
        <v>0.049512894</v>
      </c>
      <c r="CDW11" s="21">
        <v>0.05140401144</v>
      </c>
      <c r="CDX11" s="21">
        <v>0.05226361032</v>
      </c>
      <c r="CDY11" s="21">
        <v>0.05226361032</v>
      </c>
      <c r="CDZ11" s="21">
        <v>0.05209169052</v>
      </c>
      <c r="CEA11" s="21">
        <v>0.05398280802</v>
      </c>
      <c r="CEB11" s="21">
        <v>0.05690544414</v>
      </c>
      <c r="CEC11" s="21">
        <v>0.05604584526</v>
      </c>
      <c r="CED11" s="21">
        <v>0.05501432664</v>
      </c>
      <c r="CEE11" s="21">
        <v>0.05690544414</v>
      </c>
      <c r="CEF11" s="21">
        <v>0.05742120342</v>
      </c>
      <c r="CEG11" s="21">
        <v>0.05948424066</v>
      </c>
      <c r="CEH11" s="21">
        <v>0.05776504296</v>
      </c>
      <c r="CEI11" s="21">
        <v>0.0581088825</v>
      </c>
      <c r="CEJ11" s="21">
        <v>0.05415472782</v>
      </c>
      <c r="CEK11" s="21">
        <v>0.0581088825</v>
      </c>
      <c r="CEL11" s="21">
        <v>0.05948424066</v>
      </c>
      <c r="CEM11" s="21">
        <v>0.06</v>
      </c>
      <c r="CEN11" s="21">
        <v>0.0581088825</v>
      </c>
      <c r="CEO11" s="21">
        <v>0.05742120342</v>
      </c>
      <c r="CEP11" s="21">
        <v>0.05570200572</v>
      </c>
      <c r="CEQ11" s="21">
        <v>0.05570200572</v>
      </c>
      <c r="CER11" s="21">
        <v>0.05759312322</v>
      </c>
      <c r="CES11" s="21">
        <v>0.05621776506</v>
      </c>
      <c r="CET11" s="21">
        <v>0.05570200572</v>
      </c>
      <c r="CEU11" s="21">
        <v>0.05673352434</v>
      </c>
      <c r="CEV11" s="21">
        <v>0.05707736388</v>
      </c>
      <c r="CEW11" s="21">
        <v>0.0563896848</v>
      </c>
      <c r="CEX11" s="21">
        <v>0.05673352434</v>
      </c>
      <c r="CEY11" s="21">
        <v>0.05553008598</v>
      </c>
      <c r="CEZ11" s="21">
        <v>0.05724928368</v>
      </c>
      <c r="CFA11" s="21">
        <v>0.05673352434</v>
      </c>
      <c r="CFB11" s="21">
        <v>0.05690544414</v>
      </c>
      <c r="CFC11" s="21">
        <v>0.05449856736</v>
      </c>
      <c r="CFD11" s="21">
        <v>0.05501432664</v>
      </c>
      <c r="CFE11" s="21">
        <v>0.05363896848</v>
      </c>
      <c r="CFF11" s="21">
        <v>0.05243553006</v>
      </c>
      <c r="CFG11" s="21">
        <v>0.05226361032</v>
      </c>
      <c r="CFH11" s="21">
        <v>0.05243553006</v>
      </c>
      <c r="CFI11" s="21">
        <v>0.0527793696</v>
      </c>
      <c r="CFJ11" s="21">
        <v>0.05243553006</v>
      </c>
      <c r="CFK11" s="21">
        <v>0.05312320914</v>
      </c>
      <c r="CFL11" s="21">
        <v>0.05398280802</v>
      </c>
      <c r="CFM11" s="21">
        <v>0.0527793696</v>
      </c>
      <c r="CFN11" s="21">
        <v>0.05381088828</v>
      </c>
      <c r="CFO11" s="21">
        <v>0.05191977078</v>
      </c>
      <c r="CFP11" s="21">
        <v>0.05020057308</v>
      </c>
      <c r="CFQ11" s="21">
        <v>0.05260744986</v>
      </c>
      <c r="CFR11" s="21">
        <v>0.05243553006</v>
      </c>
      <c r="CFS11" s="21">
        <v>0.05174785098</v>
      </c>
      <c r="CFT11" s="21">
        <v>0.05346704874</v>
      </c>
      <c r="CFU11" s="21">
        <v>0.05518624644</v>
      </c>
      <c r="CFV11" s="21">
        <v>0.05432664756</v>
      </c>
      <c r="CFW11" s="21">
        <v>0.05535816618</v>
      </c>
      <c r="CFX11" s="21">
        <v>0.05020057308</v>
      </c>
      <c r="CFY11" s="21">
        <v>0.05140401144</v>
      </c>
      <c r="CFZ11" s="21">
        <v>0.05432664756</v>
      </c>
      <c r="CGA11" s="21">
        <v>0.05553008598</v>
      </c>
      <c r="CGB11" s="21">
        <v>0.05570200572</v>
      </c>
      <c r="CGC11" s="21">
        <v>0.05535816618</v>
      </c>
      <c r="CGD11" s="21">
        <v>0.05381088828</v>
      </c>
      <c r="CGE11" s="21">
        <v>0.05449856736</v>
      </c>
      <c r="CGF11" s="21">
        <v>0.05896848138</v>
      </c>
      <c r="CGG11" s="21">
        <v>0.0563896848</v>
      </c>
      <c r="CGH11" s="21">
        <v>0.05312320914</v>
      </c>
      <c r="CGI11" s="21">
        <v>0.0548424069</v>
      </c>
      <c r="CGJ11" s="21">
        <v>0.05226361032</v>
      </c>
      <c r="CGK11" s="21">
        <v>0.05553008598</v>
      </c>
      <c r="CGL11" s="21">
        <v>0.05621776506</v>
      </c>
      <c r="CGM11" s="21">
        <v>0.05501432664</v>
      </c>
      <c r="CGN11" s="21">
        <v>0.05673352434</v>
      </c>
      <c r="CGO11" s="21">
        <v>0.05621776506</v>
      </c>
      <c r="CGP11" s="21">
        <v>0.05501432664</v>
      </c>
      <c r="CGQ11" s="21">
        <v>0.05415472782</v>
      </c>
      <c r="CGR11" s="21">
        <v>0.05381088828</v>
      </c>
      <c r="CGS11" s="21">
        <v>0.05621776506</v>
      </c>
      <c r="CGT11" s="21">
        <v>0.05398280802</v>
      </c>
      <c r="CGU11" s="21">
        <v>0.0512320917</v>
      </c>
      <c r="CGV11" s="21">
        <v>0.05037249282</v>
      </c>
      <c r="CGW11" s="21">
        <v>0.05381088828</v>
      </c>
      <c r="CGX11" s="21">
        <v>0.04968481374</v>
      </c>
      <c r="CGY11" s="21">
        <v>0.05002865328</v>
      </c>
      <c r="CGZ11" s="21">
        <v>0.04830945558</v>
      </c>
      <c r="CHA11" s="21">
        <v>0.04693409742</v>
      </c>
      <c r="CHB11" s="21">
        <v>0.04727793696</v>
      </c>
      <c r="CHC11" s="21">
        <v>0.04796561604</v>
      </c>
      <c r="CHD11" s="21">
        <v>0.04744985676</v>
      </c>
      <c r="CHE11" s="21">
        <v>0.0459025788</v>
      </c>
      <c r="CHF11" s="21">
        <v>0.04521489972</v>
      </c>
      <c r="CHG11" s="21">
        <v>0.0477936963</v>
      </c>
      <c r="CHH11" s="21">
        <v>0.04676217768</v>
      </c>
      <c r="CHI11" s="21">
        <v>0.04349570202</v>
      </c>
      <c r="CHJ11" s="21">
        <v>0.04521489972</v>
      </c>
      <c r="CHK11" s="21">
        <v>0.04641833808</v>
      </c>
      <c r="CHL11" s="21">
        <v>0.04504297992</v>
      </c>
      <c r="CHM11" s="21">
        <v>0.04469914038</v>
      </c>
      <c r="CHN11" s="21">
        <v>0.04676217768</v>
      </c>
      <c r="CHO11" s="21">
        <v>0.04555873926</v>
      </c>
      <c r="CHP11" s="21">
        <v>0.04469914038</v>
      </c>
      <c r="CHQ11" s="21">
        <v>0.04830945558</v>
      </c>
      <c r="CHR11" s="21">
        <v>0.04796561604</v>
      </c>
      <c r="CHS11" s="21">
        <v>0.05002865328</v>
      </c>
      <c r="CHT11" s="21">
        <v>0.0493409742</v>
      </c>
      <c r="CHU11" s="21">
        <v>0.04848137538</v>
      </c>
      <c r="CHV11" s="21">
        <v>0.04830945558</v>
      </c>
      <c r="CHW11" s="21">
        <v>0.04796561604</v>
      </c>
      <c r="CHX11" s="21">
        <v>0.04796561604</v>
      </c>
      <c r="CHY11" s="21">
        <v>0.04659025788</v>
      </c>
      <c r="CHZ11" s="21">
        <v>0.04693409742</v>
      </c>
      <c r="CIA11" s="21">
        <v>0.05020057308</v>
      </c>
      <c r="CIB11" s="21">
        <v>0.04899713466</v>
      </c>
      <c r="CIC11" s="21">
        <v>0.04848137538</v>
      </c>
      <c r="CID11" s="21">
        <v>0.04813753584</v>
      </c>
      <c r="CIE11" s="21">
        <v>0.04813753584</v>
      </c>
      <c r="CIF11" s="21">
        <v>0.05002865328</v>
      </c>
      <c r="CIG11" s="21">
        <v>0.04727793696</v>
      </c>
      <c r="CIH11" s="21">
        <v>0.049512894</v>
      </c>
      <c r="CII11" s="21">
        <v>0.04865329512</v>
      </c>
      <c r="CIJ11" s="21">
        <v>0.04830945558</v>
      </c>
      <c r="CIK11" s="21">
        <v>0.04727793696</v>
      </c>
      <c r="CIL11" s="21">
        <v>0.04727793696</v>
      </c>
      <c r="CIM11" s="21">
        <v>0.04659025788</v>
      </c>
      <c r="CIN11" s="21">
        <v>0.04899713466</v>
      </c>
      <c r="CIO11" s="21">
        <v>0.05191977078</v>
      </c>
      <c r="CIP11" s="21">
        <v>0.0510601719</v>
      </c>
      <c r="CIQ11" s="21">
        <v>0.04865329512</v>
      </c>
      <c r="CIR11" s="21">
        <v>0.05037249282</v>
      </c>
      <c r="CIS11" s="21">
        <v>0.04985673354</v>
      </c>
      <c r="CIT11" s="21">
        <v>0.0476217765</v>
      </c>
      <c r="CIU11" s="21">
        <v>0.04848137538</v>
      </c>
      <c r="CIV11" s="21">
        <v>0.04865329512</v>
      </c>
      <c r="CIW11" s="21">
        <v>0.0477936963</v>
      </c>
      <c r="CIX11" s="21">
        <v>0.04521489972</v>
      </c>
      <c r="CIY11" s="21">
        <v>0.04435530084</v>
      </c>
      <c r="CIZ11" s="21">
        <v>0.04383954156</v>
      </c>
      <c r="CJA11" s="21">
        <v>0.04435530084</v>
      </c>
      <c r="CJB11" s="21">
        <v>0.0424641834</v>
      </c>
      <c r="CJC11" s="21">
        <v>0.04194842406</v>
      </c>
      <c r="CJD11" s="21">
        <v>0.04349570202</v>
      </c>
      <c r="CJE11" s="21">
        <v>0.0405730659</v>
      </c>
      <c r="CJF11" s="21">
        <v>0.04126074498</v>
      </c>
      <c r="CJG11" s="21">
        <v>0.03988538682</v>
      </c>
      <c r="CJH11" s="21">
        <v>0.03971346702</v>
      </c>
      <c r="CJI11" s="21">
        <v>0.03902578794</v>
      </c>
      <c r="CJJ11" s="21">
        <v>0.03765042978</v>
      </c>
      <c r="CJK11" s="21">
        <v>0.03799426932</v>
      </c>
      <c r="CJL11" s="21">
        <v>0.03833810886</v>
      </c>
      <c r="CJM11" s="21">
        <v>0.0386819484</v>
      </c>
      <c r="CJN11" s="21">
        <v>0.03816618912</v>
      </c>
      <c r="CJO11" s="21">
        <v>0.0369627507</v>
      </c>
      <c r="CJP11" s="21">
        <v>0.03782234958</v>
      </c>
      <c r="CJQ11" s="21">
        <v>0.03442105266</v>
      </c>
      <c r="CJR11" s="21">
        <v>0.03394736844</v>
      </c>
      <c r="CJS11" s="21">
        <v>0.03252631578</v>
      </c>
      <c r="CJT11" s="21">
        <v>0.03094736844</v>
      </c>
      <c r="CJU11" s="21">
        <v>0.03063157896</v>
      </c>
      <c r="CJV11" s="21">
        <v>0.03047368422</v>
      </c>
      <c r="CJW11" s="21">
        <v>0.02984210526</v>
      </c>
      <c r="CJX11" s="21">
        <v>0.0307894737</v>
      </c>
      <c r="CJY11" s="21">
        <v>0.02810526318</v>
      </c>
      <c r="CJZ11" s="21">
        <v>0.03110526318</v>
      </c>
      <c r="CKA11" s="21">
        <v>0.02968421052</v>
      </c>
      <c r="CKB11" s="21">
        <v>0.03047368422</v>
      </c>
      <c r="CKC11" s="21">
        <v>0.02984210526</v>
      </c>
      <c r="CKD11" s="21">
        <v>0.03063157896</v>
      </c>
      <c r="CKE11" s="21">
        <v>0.0307894737</v>
      </c>
      <c r="CKF11" s="21">
        <v>0.02968421052</v>
      </c>
      <c r="CKG11" s="21">
        <v>0.0307894737</v>
      </c>
      <c r="CKH11" s="21">
        <v>0.03063157896</v>
      </c>
      <c r="CKI11" s="21">
        <v>0.03047368422</v>
      </c>
      <c r="CKJ11" s="21">
        <v>0.03157894734</v>
      </c>
      <c r="CKK11" s="21">
        <v>0.03110526318</v>
      </c>
      <c r="CKL11" s="21">
        <v>0.03205263156</v>
      </c>
      <c r="CKM11" s="21">
        <v>0.03157894734</v>
      </c>
      <c r="CKN11" s="21">
        <v>0.03189473682</v>
      </c>
      <c r="CKO11" s="21">
        <v>0.03157894734</v>
      </c>
      <c r="CKP11" s="21">
        <v>0.03031578948</v>
      </c>
      <c r="CKQ11" s="21">
        <v>0.03205263156</v>
      </c>
      <c r="CKR11" s="21">
        <v>0.03142105266</v>
      </c>
      <c r="CKS11" s="21">
        <v>0.03189473682</v>
      </c>
      <c r="CKT11" s="21">
        <v>0.03173684208</v>
      </c>
      <c r="CKU11" s="21">
        <v>0.03189473682</v>
      </c>
      <c r="CKV11" s="21">
        <v>0.03015789474</v>
      </c>
      <c r="CKW11" s="21">
        <v>0.03063157896</v>
      </c>
      <c r="CKX11" s="21">
        <v>0.03015789474</v>
      </c>
      <c r="CKY11" s="21">
        <v>0.0307894737</v>
      </c>
      <c r="CKZ11" s="21">
        <v>0.03126315792</v>
      </c>
      <c r="CLA11" s="21">
        <v>0.03031578948</v>
      </c>
      <c r="CLB11" s="21">
        <v>0.02936842104</v>
      </c>
      <c r="CLC11" s="21">
        <v>0.02873684208</v>
      </c>
      <c r="CLD11" s="21">
        <v>0.02936842104</v>
      </c>
      <c r="CLE11" s="21">
        <v>0.03015789474</v>
      </c>
      <c r="CLF11" s="21">
        <v>0.03031578948</v>
      </c>
      <c r="CLG11" s="21">
        <v>0.02952631578</v>
      </c>
      <c r="CLH11" s="21">
        <v>0.03</v>
      </c>
      <c r="CLI11" s="21">
        <v>0.03031578948</v>
      </c>
      <c r="CLJ11" s="21">
        <v>0.02826315792</v>
      </c>
      <c r="CLK11" s="21">
        <v>0.02936842104</v>
      </c>
      <c r="CLL11" s="21">
        <v>0.02826315792</v>
      </c>
      <c r="CLM11" s="21">
        <v>0.02905263156</v>
      </c>
      <c r="CLN11" s="21">
        <v>0.03063157896</v>
      </c>
      <c r="CLO11" s="21">
        <v>0.03094736844</v>
      </c>
      <c r="CLP11" s="21">
        <v>0.03094736844</v>
      </c>
      <c r="CLQ11" s="21">
        <v>0.03110526318</v>
      </c>
      <c r="CLR11" s="21">
        <v>0.03126315792</v>
      </c>
      <c r="CLS11" s="21">
        <v>0.03189473682</v>
      </c>
      <c r="CLT11" s="21">
        <v>0.03063157896</v>
      </c>
      <c r="CLU11" s="21">
        <v>0.02952631578</v>
      </c>
      <c r="CLV11" s="21">
        <v>0.03142105266</v>
      </c>
      <c r="CLW11" s="21">
        <v>0.03031578948</v>
      </c>
      <c r="CLX11" s="21">
        <v>0.0322105263</v>
      </c>
      <c r="CLY11" s="21">
        <v>0.03110526318</v>
      </c>
      <c r="CLZ11" s="21">
        <v>0.03142105266</v>
      </c>
      <c r="CMA11" s="21">
        <v>0.03094736844</v>
      </c>
      <c r="CMB11" s="21">
        <v>0.0322105263</v>
      </c>
      <c r="CMC11" s="21">
        <v>0.03236842104</v>
      </c>
      <c r="CMD11" s="21">
        <v>0.03110526318</v>
      </c>
      <c r="CME11" s="21">
        <v>0.03315789474</v>
      </c>
      <c r="CMF11" s="21">
        <v>0.03236842104</v>
      </c>
      <c r="CMG11" s="21">
        <v>0.03347368422</v>
      </c>
      <c r="CMH11" s="21">
        <v>0.03426315792</v>
      </c>
      <c r="CMI11" s="21">
        <v>0.03489473682</v>
      </c>
      <c r="CMJ11" s="21">
        <v>0.03536842104</v>
      </c>
      <c r="CMK11" s="21">
        <v>0.0352105263</v>
      </c>
      <c r="CML11" s="21">
        <v>0.03457894734</v>
      </c>
      <c r="CMM11" s="21">
        <v>0.03331578948</v>
      </c>
      <c r="CMN11" s="21">
        <v>0.03268421052</v>
      </c>
      <c r="CMO11" s="21">
        <v>0.03489473682</v>
      </c>
      <c r="CMP11" s="21">
        <v>0.03536842104</v>
      </c>
      <c r="CMQ11" s="21">
        <v>0.03568421052</v>
      </c>
      <c r="CMR11" s="21">
        <v>0.0337894737</v>
      </c>
      <c r="CMS11" s="21">
        <v>0.03489473682</v>
      </c>
      <c r="CMT11" s="21">
        <v>0.03552631578</v>
      </c>
      <c r="CMU11" s="21">
        <v>0.03631578948</v>
      </c>
      <c r="CMV11" s="21">
        <v>0.03394736844</v>
      </c>
      <c r="CMW11" s="21">
        <v>0.03631578948</v>
      </c>
      <c r="CMX11" s="21">
        <v>0.03615789474</v>
      </c>
      <c r="CMY11" s="21">
        <v>0.0367894737</v>
      </c>
      <c r="CMZ11" s="21">
        <v>0.03663157896</v>
      </c>
      <c r="CNA11" s="21">
        <v>0.03789473682</v>
      </c>
      <c r="CNB11" s="21">
        <v>0.03931578948</v>
      </c>
      <c r="CNC11" s="21">
        <v>0.03536842104</v>
      </c>
      <c r="CND11" s="21">
        <v>0.03552631578</v>
      </c>
      <c r="CNE11" s="21">
        <v>0.03631578948</v>
      </c>
      <c r="CNF11" s="21">
        <v>0.03663157896</v>
      </c>
      <c r="CNG11" s="21">
        <v>0.03726315792</v>
      </c>
      <c r="CNH11" s="21">
        <v>0.03631578948</v>
      </c>
      <c r="CNI11" s="21">
        <v>0.03805263156</v>
      </c>
      <c r="CNJ11" s="21">
        <v>0.04010526318</v>
      </c>
      <c r="CNK11" s="21">
        <v>0.04184210526</v>
      </c>
      <c r="CNL11" s="21">
        <v>0.04342105266</v>
      </c>
      <c r="CNM11" s="21">
        <v>0.03963157896</v>
      </c>
      <c r="CNN11" s="21">
        <v>0.042</v>
      </c>
      <c r="CNO11" s="21">
        <v>0.0442105263</v>
      </c>
      <c r="CNP11" s="21">
        <v>0.04563157896</v>
      </c>
      <c r="CNQ11" s="21">
        <v>0.04705263156</v>
      </c>
      <c r="CNR11" s="21">
        <v>0.04768421052</v>
      </c>
      <c r="CNS11" s="21">
        <v>0.04942105266</v>
      </c>
      <c r="CNT11" s="21">
        <v>0.04973684208</v>
      </c>
      <c r="CNU11" s="21">
        <v>0.05036842104</v>
      </c>
      <c r="CNV11" s="21">
        <v>0.0487894737</v>
      </c>
      <c r="CNW11" s="21">
        <v>0.04989473682</v>
      </c>
      <c r="CNX11" s="21">
        <v>0.05494736844</v>
      </c>
      <c r="CNY11" s="21">
        <v>0.05036842104</v>
      </c>
      <c r="CNZ11" s="21">
        <v>0.05163157896</v>
      </c>
      <c r="COA11" s="21">
        <v>0.05005263156</v>
      </c>
      <c r="COB11" s="21">
        <v>0.05115789474</v>
      </c>
      <c r="COC11" s="21">
        <v>0.05163157896</v>
      </c>
      <c r="COD11" s="21">
        <v>0.05305263156</v>
      </c>
      <c r="COE11" s="21">
        <v>0.05289473682</v>
      </c>
      <c r="COF11" s="21">
        <v>0.05147368422</v>
      </c>
      <c r="COG11" s="21">
        <v>0.05115789474</v>
      </c>
      <c r="COH11" s="21">
        <v>0.0532105263</v>
      </c>
      <c r="COI11" s="21">
        <v>0.05384210526</v>
      </c>
      <c r="COJ11" s="21">
        <v>0.05305263156</v>
      </c>
      <c r="COK11" s="21">
        <v>0.05289473682</v>
      </c>
      <c r="COL11" s="21">
        <v>0.05463157896</v>
      </c>
      <c r="COM11" s="21">
        <v>0.0517894737</v>
      </c>
      <c r="CON11" s="21">
        <v>0.04989473682</v>
      </c>
      <c r="COO11" s="21">
        <v>0.04989473682</v>
      </c>
      <c r="COP11" s="21">
        <v>0.05384210526</v>
      </c>
      <c r="COQ11" s="21">
        <v>0.05226315792</v>
      </c>
      <c r="COR11" s="21">
        <v>0.05289473682</v>
      </c>
      <c r="COS11" s="21">
        <v>0.05463157896</v>
      </c>
      <c r="COT11" s="21">
        <v>0.05052631578</v>
      </c>
      <c r="COU11" s="21">
        <v>0.05131578948</v>
      </c>
      <c r="COV11" s="21">
        <v>0.05147368422</v>
      </c>
      <c r="COW11" s="21">
        <v>0.05289473682</v>
      </c>
      <c r="COX11" s="21">
        <v>0.05273684208</v>
      </c>
      <c r="COY11" s="21">
        <v>0.05226315792</v>
      </c>
      <c r="COZ11" s="21">
        <v>0.05510526318</v>
      </c>
      <c r="CPA11" s="21">
        <v>0.05542105266</v>
      </c>
      <c r="CPB11" s="21">
        <v>0.05542105266</v>
      </c>
      <c r="CPC11" s="21">
        <v>0.05873684208</v>
      </c>
      <c r="CPD11" s="21">
        <v>0.05873684208</v>
      </c>
      <c r="CPE11" s="21">
        <v>0.05936842104</v>
      </c>
      <c r="CPF11" s="21">
        <v>0.05794736844</v>
      </c>
      <c r="CPG11" s="21">
        <v>0.06</v>
      </c>
      <c r="CPH11" s="21">
        <v>0.05905263156</v>
      </c>
      <c r="CPI11" s="21">
        <v>0.05731578948</v>
      </c>
      <c r="CPJ11" s="21">
        <v>0.05794736844</v>
      </c>
      <c r="CPK11" s="21">
        <v>0.05889473682</v>
      </c>
      <c r="CPL11" s="21">
        <v>0.05810526318</v>
      </c>
      <c r="CPM11" s="21">
        <v>0.05731578948</v>
      </c>
      <c r="CPN11" s="21">
        <v>0.0577894737</v>
      </c>
      <c r="CPO11" s="21">
        <v>0.05905263156</v>
      </c>
      <c r="CPP11" s="21">
        <v>0.05889473682</v>
      </c>
      <c r="CPQ11" s="21">
        <v>0.05763157896</v>
      </c>
      <c r="CPR11" s="21">
        <v>0.05731578948</v>
      </c>
      <c r="CPS11" s="21">
        <v>0.05747368422</v>
      </c>
      <c r="CPT11" s="21">
        <v>0.05763157896</v>
      </c>
      <c r="CPU11" s="21">
        <v>0.05952631578</v>
      </c>
      <c r="CPV11" s="21">
        <v>0.05857894734</v>
      </c>
      <c r="CPW11" s="21">
        <v>0.05731578948</v>
      </c>
      <c r="CPX11" s="21">
        <v>0.0562105263</v>
      </c>
      <c r="CPY11" s="21">
        <v>0.05763157896</v>
      </c>
      <c r="CPZ11" s="21">
        <v>0.05731578948</v>
      </c>
      <c r="CQA11" s="21">
        <v>0.05494736844</v>
      </c>
      <c r="CQB11" s="21">
        <v>0.05447368422</v>
      </c>
      <c r="CQC11" s="21">
        <v>0.05526315792</v>
      </c>
      <c r="CQD11" s="21">
        <v>0.054</v>
      </c>
      <c r="CQE11" s="21">
        <v>0.05447368422</v>
      </c>
      <c r="CQF11" s="21">
        <v>0.05684210526</v>
      </c>
      <c r="CQG11" s="21">
        <v>0.0547894737</v>
      </c>
      <c r="CQH11" s="21">
        <v>0.05368421052</v>
      </c>
      <c r="CQI11" s="21">
        <v>0.05573684208</v>
      </c>
      <c r="CQJ11" s="21">
        <v>0.05731578948</v>
      </c>
      <c r="CQK11" s="21">
        <v>0.05447368422</v>
      </c>
      <c r="CQL11" s="21">
        <v>0.05368421052</v>
      </c>
      <c r="CQM11" s="21">
        <v>0.05273684208</v>
      </c>
      <c r="CQN11" s="21">
        <v>0.05368421052</v>
      </c>
      <c r="CQO11" s="21">
        <v>0.05447368422</v>
      </c>
      <c r="CQP11" s="21">
        <v>0.05242105266</v>
      </c>
      <c r="CQQ11" s="21">
        <v>0.05510526318</v>
      </c>
      <c r="CQR11" s="21">
        <v>0.05384210526</v>
      </c>
      <c r="CQS11" s="21">
        <v>0.05194736844</v>
      </c>
      <c r="CQT11" s="21">
        <v>0.0562105263</v>
      </c>
      <c r="CQU11" s="21">
        <v>0.05636842104</v>
      </c>
      <c r="CQV11" s="21">
        <v>0.0577894737</v>
      </c>
      <c r="CQW11" s="21">
        <v>0.05557894734</v>
      </c>
      <c r="CQX11" s="21">
        <v>0.05605263156</v>
      </c>
      <c r="CQY11" s="21">
        <v>0.05510526318</v>
      </c>
      <c r="CQZ11" s="21">
        <v>0.05415789474</v>
      </c>
      <c r="CRA11" s="21">
        <v>0.05336842104</v>
      </c>
      <c r="CRB11" s="21">
        <v>0.05573684208</v>
      </c>
      <c r="CRC11" s="21">
        <v>0.05573684208</v>
      </c>
      <c r="CRD11" s="21">
        <v>0.05652631578</v>
      </c>
      <c r="CRE11" s="21">
        <v>0.05526315792</v>
      </c>
      <c r="CRF11" s="21">
        <v>0.05636842104</v>
      </c>
      <c r="CRG11" s="21">
        <v>0.054</v>
      </c>
      <c r="CRH11" s="21">
        <v>0.05305263156</v>
      </c>
      <c r="CRI11" s="21">
        <v>0.05194736844</v>
      </c>
      <c r="CRJ11" s="21">
        <v>0.05257894734</v>
      </c>
      <c r="CRK11" s="21">
        <v>0.05415789474</v>
      </c>
      <c r="CRL11" s="21">
        <v>0.05289473682</v>
      </c>
      <c r="CRM11" s="21">
        <v>0.05257894734</v>
      </c>
      <c r="CRN11" s="21">
        <v>0.05257894734</v>
      </c>
      <c r="CRO11" s="21">
        <v>0.054</v>
      </c>
      <c r="CRP11" s="21">
        <v>0.05194736844</v>
      </c>
      <c r="CRQ11" s="21">
        <v>0.05005263156</v>
      </c>
      <c r="CRR11" s="21">
        <v>0.04863157896</v>
      </c>
      <c r="CRS11" s="21">
        <v>0.04736842104</v>
      </c>
      <c r="CRT11" s="21">
        <v>0.04815789474</v>
      </c>
      <c r="CRU11" s="21">
        <v>0.04784210526</v>
      </c>
      <c r="CRV11" s="21">
        <v>0.04831578948</v>
      </c>
      <c r="CRW11" s="21">
        <v>0.04705263156</v>
      </c>
      <c r="CRX11" s="21">
        <v>0.0472105263</v>
      </c>
      <c r="CRY11" s="21">
        <v>0.04563157896</v>
      </c>
      <c r="CRZ11" s="21">
        <v>0.04642105266</v>
      </c>
      <c r="CSA11" s="21">
        <v>0.04657894734</v>
      </c>
      <c r="CSB11" s="21">
        <v>0.045</v>
      </c>
      <c r="CSC11" s="21">
        <v>0.048</v>
      </c>
      <c r="CSD11" s="21">
        <v>0.04657894734</v>
      </c>
      <c r="CSE11" s="21">
        <v>0.04815789474</v>
      </c>
      <c r="CSF11" s="21">
        <v>0.04752631578</v>
      </c>
      <c r="CSG11" s="21">
        <v>0.04547368422</v>
      </c>
      <c r="CSH11" s="21">
        <v>0.04515789474</v>
      </c>
      <c r="CSI11" s="21">
        <v>0.04784210526</v>
      </c>
      <c r="CSJ11" s="21">
        <v>0.04973684208</v>
      </c>
      <c r="CSK11" s="21">
        <v>0.04989473682</v>
      </c>
      <c r="CSL11" s="21">
        <v>0.04910526318</v>
      </c>
      <c r="CSM11" s="21">
        <v>0.0502105263</v>
      </c>
      <c r="CSN11" s="21">
        <v>0.05036842104</v>
      </c>
      <c r="CSO11" s="21">
        <v>0.05147368422</v>
      </c>
      <c r="CSP11" s="21">
        <v>0.05384210526</v>
      </c>
      <c r="CSQ11" s="21">
        <v>0.05305263156</v>
      </c>
      <c r="CSR11" s="21">
        <v>0.05352631578</v>
      </c>
      <c r="CSS11" s="21">
        <v>0.05289473682</v>
      </c>
      <c r="CST11" s="21">
        <v>0.054</v>
      </c>
      <c r="CSU11" s="21">
        <v>0.05068421052</v>
      </c>
      <c r="CSV11" s="21">
        <v>0.05147368422</v>
      </c>
      <c r="CSW11" s="21">
        <v>0.0502105263</v>
      </c>
      <c r="CSX11" s="21">
        <v>0.04894736844</v>
      </c>
      <c r="CSY11" s="21">
        <v>0.0502105263</v>
      </c>
      <c r="CSZ11" s="21">
        <v>0.05210526318</v>
      </c>
      <c r="CTA11" s="21">
        <v>0.05147368422</v>
      </c>
      <c r="CTB11" s="21">
        <v>0.05147368422</v>
      </c>
      <c r="CTC11" s="21">
        <v>0.05289473682</v>
      </c>
      <c r="CTD11" s="21">
        <v>0.05368421052</v>
      </c>
      <c r="CTE11" s="21">
        <v>0.05068421052</v>
      </c>
      <c r="CTF11" s="21">
        <v>0.04894736844</v>
      </c>
      <c r="CTG11" s="21">
        <v>0.05131578948</v>
      </c>
      <c r="CTH11" s="21">
        <v>0.0487894737</v>
      </c>
      <c r="CTI11" s="21">
        <v>0.04847368422</v>
      </c>
      <c r="CTJ11" s="21">
        <v>0.04768421052</v>
      </c>
      <c r="CTK11" s="21">
        <v>0.0487894737</v>
      </c>
      <c r="CTL11" s="21">
        <v>0.04815789474</v>
      </c>
      <c r="CTM11" s="21">
        <v>0.04973684208</v>
      </c>
      <c r="CTN11" s="21">
        <v>0.04642105266</v>
      </c>
      <c r="CTO11" s="21">
        <v>0.04642105266</v>
      </c>
      <c r="CTP11" s="21">
        <v>0.04626315792</v>
      </c>
      <c r="CTQ11" s="21">
        <v>0.04831578948</v>
      </c>
      <c r="CTR11" s="21">
        <v>0.0457894737</v>
      </c>
      <c r="CTS11" s="21">
        <v>0.04926315792</v>
      </c>
      <c r="CTT11" s="21">
        <v>0.04768421052</v>
      </c>
      <c r="CTU11" s="21">
        <v>0.04831578948</v>
      </c>
      <c r="CTV11" s="21">
        <v>0.04657894734</v>
      </c>
      <c r="CTW11" s="21">
        <v>0.04626315792</v>
      </c>
      <c r="CTX11" s="21">
        <v>0.04705263156</v>
      </c>
      <c r="CTY11" s="21">
        <v>0.04831578948</v>
      </c>
      <c r="CTZ11" s="21">
        <v>0.04689473682</v>
      </c>
      <c r="CUA11" s="21">
        <v>0.048</v>
      </c>
      <c r="CUB11" s="21">
        <v>0.04736842104</v>
      </c>
      <c r="CUC11" s="21">
        <v>0.04610526318</v>
      </c>
      <c r="CUD11" s="21">
        <v>0.04626315792</v>
      </c>
      <c r="CUE11" s="21">
        <v>0.04484210526</v>
      </c>
      <c r="CUF11" s="21">
        <v>0.04357894734</v>
      </c>
      <c r="CUG11" s="21">
        <v>0.04326315792</v>
      </c>
      <c r="CUH11" s="21">
        <v>0.04231578948</v>
      </c>
      <c r="CUI11" s="21">
        <v>0.04215789474</v>
      </c>
      <c r="CUJ11" s="21">
        <v>0.04168421052</v>
      </c>
      <c r="CUK11" s="21">
        <v>0.04136842104</v>
      </c>
      <c r="CUL11" s="21">
        <v>0.03963157896</v>
      </c>
      <c r="CUM11" s="21">
        <v>0.04263157896</v>
      </c>
      <c r="CUN11" s="21">
        <v>0.03994736844</v>
      </c>
      <c r="CUO11" s="21">
        <v>0.03994736844</v>
      </c>
      <c r="CUP11" s="21">
        <v>0.03773684208</v>
      </c>
      <c r="CUQ11" s="21">
        <v>0.03852631578</v>
      </c>
      <c r="CUR11" s="21">
        <v>0.03994736844</v>
      </c>
      <c r="CUS11" s="21">
        <v>0.05689243026</v>
      </c>
      <c r="CUT11" s="21">
        <v>0.05880478086</v>
      </c>
      <c r="CUU11" s="21">
        <v>0.05498007966</v>
      </c>
      <c r="CUV11" s="21">
        <v>0.05569721118</v>
      </c>
      <c r="CUW11" s="21">
        <v>0.05498007966</v>
      </c>
      <c r="CUX11" s="21">
        <v>0.0542629482</v>
      </c>
      <c r="CUY11" s="21">
        <v>0.05474103588</v>
      </c>
      <c r="CUZ11" s="21">
        <v>0.0552191235</v>
      </c>
      <c r="CVA11" s="21">
        <v>0.0542629482</v>
      </c>
      <c r="CVB11" s="21">
        <v>0.05784860556</v>
      </c>
      <c r="CVC11" s="21">
        <v>0.05163346614</v>
      </c>
      <c r="CVD11" s="21">
        <v>0.05211155376</v>
      </c>
      <c r="CVE11" s="21">
        <v>0.05378486058</v>
      </c>
      <c r="CVF11" s="21">
        <v>0.05019920316</v>
      </c>
      <c r="CVG11" s="21">
        <v>0.0552191235</v>
      </c>
      <c r="CVH11" s="21">
        <v>0.05211155376</v>
      </c>
      <c r="CVI11" s="21">
        <v>0.05402390436</v>
      </c>
      <c r="CVJ11" s="21">
        <v>0.05258964144</v>
      </c>
      <c r="CVK11" s="21">
        <v>0.0513944223</v>
      </c>
      <c r="CVL11" s="21">
        <v>0.05211155376</v>
      </c>
      <c r="CVM11" s="21">
        <v>0.04996015938</v>
      </c>
      <c r="CVN11" s="21">
        <v>0.05091633468</v>
      </c>
      <c r="CVO11" s="21">
        <v>0.05163346614</v>
      </c>
      <c r="CVP11" s="21">
        <v>0.05258964144</v>
      </c>
      <c r="CVQ11" s="21">
        <v>0.05091633468</v>
      </c>
      <c r="CVR11" s="21">
        <v>0.04924302786</v>
      </c>
      <c r="CVS11" s="21">
        <v>0.05067729084</v>
      </c>
      <c r="CVT11" s="21">
        <v>0.05306772906</v>
      </c>
      <c r="CVU11" s="21">
        <v>0.050438247</v>
      </c>
      <c r="CVV11" s="21">
        <v>0.04972111554</v>
      </c>
      <c r="CVW11" s="21">
        <v>0.05163346614</v>
      </c>
      <c r="CVX11" s="21">
        <v>0.05163346614</v>
      </c>
      <c r="CVY11" s="21">
        <v>0.04876494024</v>
      </c>
      <c r="CVZ11" s="21">
        <v>0.05019920316</v>
      </c>
      <c r="CWA11" s="21">
        <v>0.05019920316</v>
      </c>
      <c r="CWB11" s="21">
        <v>0.0456573705</v>
      </c>
      <c r="CWC11" s="21">
        <v>0.04876494024</v>
      </c>
      <c r="CWD11" s="21">
        <v>0.05019920316</v>
      </c>
      <c r="CWE11" s="21">
        <v>0.05115537846</v>
      </c>
      <c r="CWF11" s="21">
        <v>0.0485258964</v>
      </c>
      <c r="CWG11" s="21">
        <v>0.04972111554</v>
      </c>
      <c r="CWH11" s="21">
        <v>0.04804780878</v>
      </c>
      <c r="CWI11" s="21">
        <v>0.0485258964</v>
      </c>
      <c r="CWJ11" s="21">
        <v>0.0485258964</v>
      </c>
      <c r="CWK11" s="21">
        <v>0.04685258964</v>
      </c>
      <c r="CWL11" s="21">
        <v>0.04924302786</v>
      </c>
      <c r="CWM11" s="21">
        <v>0.04613545818</v>
      </c>
      <c r="CWN11" s="21">
        <v>0.04804780878</v>
      </c>
      <c r="CWO11" s="21">
        <v>0.04733067732</v>
      </c>
      <c r="CWP11" s="21">
        <v>0.04541832672</v>
      </c>
      <c r="CWQ11" s="21">
        <v>0.0475697211</v>
      </c>
      <c r="CWR11" s="21">
        <v>0.04804780878</v>
      </c>
      <c r="CWS11" s="21">
        <v>0.05019920316</v>
      </c>
      <c r="CWT11" s="21">
        <v>0.04709163348</v>
      </c>
      <c r="CWU11" s="21">
        <v>0.04613545818</v>
      </c>
      <c r="CWV11" s="21">
        <v>0.04780876494</v>
      </c>
      <c r="CWW11" s="21">
        <v>0.0475697211</v>
      </c>
      <c r="CWX11" s="21">
        <v>0.04828685256</v>
      </c>
      <c r="CWY11" s="21">
        <v>0.0475697211</v>
      </c>
      <c r="CWZ11" s="21">
        <v>0.05019920316</v>
      </c>
      <c r="CXA11" s="21">
        <v>0.04828685256</v>
      </c>
      <c r="CXB11" s="21">
        <v>0.04804780878</v>
      </c>
      <c r="CXC11" s="21">
        <v>0.0456573705</v>
      </c>
      <c r="CXD11" s="21">
        <v>0.0456573705</v>
      </c>
      <c r="CXE11" s="21">
        <v>0.04780876494</v>
      </c>
      <c r="CXF11" s="21">
        <v>0.04637450202</v>
      </c>
      <c r="CXG11" s="21">
        <v>0.04733067732</v>
      </c>
      <c r="CXH11" s="21">
        <v>0.04733067732</v>
      </c>
      <c r="CXI11" s="21">
        <v>0.04828685256</v>
      </c>
      <c r="CXJ11" s="21">
        <v>0.04804780878</v>
      </c>
      <c r="CXK11" s="21">
        <v>0.04828685256</v>
      </c>
      <c r="CXL11" s="21">
        <v>0.04900398408</v>
      </c>
      <c r="CXM11" s="21">
        <v>0.0494820717</v>
      </c>
      <c r="CXN11" s="21">
        <v>0.04733067732</v>
      </c>
      <c r="CXO11" s="21">
        <v>0.04972111554</v>
      </c>
      <c r="CXP11" s="21">
        <v>0.0475697211</v>
      </c>
      <c r="CXQ11" s="21">
        <v>0.04996015938</v>
      </c>
      <c r="CXR11" s="21">
        <v>0.04780876494</v>
      </c>
      <c r="CXS11" s="21">
        <v>0.05091633468</v>
      </c>
      <c r="CXT11" s="21">
        <v>0.0466135458</v>
      </c>
      <c r="CXU11" s="21">
        <v>0.04900398408</v>
      </c>
      <c r="CXV11" s="21">
        <v>0.0485258964</v>
      </c>
      <c r="CXW11" s="21">
        <v>0.04685258964</v>
      </c>
      <c r="CXX11" s="21">
        <v>0.04900398408</v>
      </c>
      <c r="CXY11" s="21">
        <v>0.0466135458</v>
      </c>
      <c r="CXZ11" s="21">
        <v>0.04589641434</v>
      </c>
      <c r="CYA11" s="21">
        <v>0.0427888446</v>
      </c>
      <c r="CYB11" s="21">
        <v>0.0447011952</v>
      </c>
      <c r="CYC11" s="21">
        <v>0.04828685256</v>
      </c>
      <c r="CYD11" s="21">
        <v>0.0485258964</v>
      </c>
      <c r="CYE11" s="21">
        <v>0.04541832672</v>
      </c>
      <c r="CYF11" s="21">
        <v>0.04876494024</v>
      </c>
      <c r="CYG11" s="21">
        <v>0.0494820717</v>
      </c>
      <c r="CYH11" s="21">
        <v>0.0523505976</v>
      </c>
      <c r="CYI11" s="21">
        <v>0.050438247</v>
      </c>
      <c r="CYJ11" s="21">
        <v>0.04924302786</v>
      </c>
      <c r="CYK11" s="21">
        <v>0.04996015938</v>
      </c>
      <c r="CYL11" s="21">
        <v>0.05067729084</v>
      </c>
      <c r="CYM11" s="21">
        <v>0.05067729084</v>
      </c>
      <c r="CYN11" s="21">
        <v>0.05258964144</v>
      </c>
      <c r="CYO11" s="21">
        <v>0.05450199204</v>
      </c>
      <c r="CYP11" s="21">
        <v>0.05187250998</v>
      </c>
      <c r="CYQ11" s="21">
        <v>0.05378486058</v>
      </c>
      <c r="CYR11" s="21">
        <v>0.05474103588</v>
      </c>
      <c r="CYS11" s="21">
        <v>0.0561752988</v>
      </c>
      <c r="CYT11" s="21">
        <v>0.05545816734</v>
      </c>
      <c r="CYU11" s="21">
        <v>0.05498007966</v>
      </c>
      <c r="CYV11" s="21">
        <v>0.0580876494</v>
      </c>
      <c r="CYW11" s="21">
        <v>0.05760956178</v>
      </c>
      <c r="CYX11" s="21">
        <v>0.05689243026</v>
      </c>
      <c r="CYY11" s="21">
        <v>0.05450199204</v>
      </c>
      <c r="CYZ11" s="21">
        <v>0.05569721118</v>
      </c>
      <c r="CZA11" s="21">
        <v>0.05354581674</v>
      </c>
      <c r="CZB11" s="21">
        <v>0.05545816734</v>
      </c>
      <c r="CZC11" s="21">
        <v>0.05450199204</v>
      </c>
      <c r="CZD11" s="21">
        <v>0.05211155376</v>
      </c>
      <c r="CZE11" s="21">
        <v>0.05641434264</v>
      </c>
      <c r="CZF11" s="21">
        <v>0.05498007966</v>
      </c>
      <c r="CZG11" s="21">
        <v>0.0542629482</v>
      </c>
      <c r="CZH11" s="21">
        <v>0.05450199204</v>
      </c>
      <c r="CZI11" s="21">
        <v>0.05306772906</v>
      </c>
      <c r="CZJ11" s="21">
        <v>0.0552191235</v>
      </c>
      <c r="CZK11" s="21">
        <v>0.05378486058</v>
      </c>
      <c r="CZL11" s="21">
        <v>0.05641434264</v>
      </c>
      <c r="CZM11" s="21">
        <v>0.0590438247</v>
      </c>
      <c r="CZN11" s="21">
        <v>0.0542629482</v>
      </c>
      <c r="CZO11" s="21">
        <v>0.05593625496</v>
      </c>
      <c r="CZP11" s="21">
        <v>0.05474103588</v>
      </c>
      <c r="CZQ11" s="21">
        <v>0.05784860556</v>
      </c>
      <c r="CZR11" s="21">
        <v>0.05689243026</v>
      </c>
      <c r="CZS11" s="21">
        <v>0.0580876494</v>
      </c>
      <c r="CZT11" s="21">
        <v>0.05641434264</v>
      </c>
      <c r="CZU11" s="21">
        <v>0.0571314741</v>
      </c>
      <c r="CZV11" s="21">
        <v>0.05593625496</v>
      </c>
      <c r="CZW11" s="21">
        <v>0.05354581674</v>
      </c>
      <c r="CZX11" s="21">
        <v>0.05474103588</v>
      </c>
      <c r="CZY11" s="21">
        <v>0.05498007966</v>
      </c>
      <c r="CZZ11" s="21">
        <v>0.05569721118</v>
      </c>
      <c r="DAA11" s="21">
        <v>0.05928286854</v>
      </c>
      <c r="DAB11" s="21">
        <v>0.05760956178</v>
      </c>
      <c r="DAC11" s="21">
        <v>0.05856573708</v>
      </c>
      <c r="DAD11" s="21">
        <v>0.06</v>
      </c>
      <c r="DAE11" s="21">
        <v>0.05737051794</v>
      </c>
      <c r="DAF11" s="21">
        <v>0.05832669324</v>
      </c>
      <c r="DAG11" s="21">
        <v>0.05832669324</v>
      </c>
      <c r="DAH11" s="21">
        <v>0.05784860556</v>
      </c>
      <c r="DAI11" s="21">
        <v>0.05928286854</v>
      </c>
      <c r="DAJ11" s="21">
        <v>0.05832669324</v>
      </c>
      <c r="DAK11" s="21">
        <v>0.05760956178</v>
      </c>
      <c r="DAL11" s="21">
        <v>0.05952191238</v>
      </c>
      <c r="DAM11" s="21">
        <v>0.05163346614</v>
      </c>
      <c r="DAN11" s="21">
        <v>0.05498007966</v>
      </c>
      <c r="DAO11" s="21">
        <v>0.0542629482</v>
      </c>
      <c r="DAP11" s="21">
        <v>0.05067729084</v>
      </c>
      <c r="DAQ11" s="21">
        <v>0.05402390436</v>
      </c>
      <c r="DAR11" s="21">
        <v>0.05498007966</v>
      </c>
      <c r="DAS11" s="21">
        <v>0.05354581674</v>
      </c>
      <c r="DAT11" s="21">
        <v>0.0552191235</v>
      </c>
      <c r="DAU11" s="21">
        <v>0.05354581674</v>
      </c>
      <c r="DAV11" s="21">
        <v>0.0523505976</v>
      </c>
      <c r="DAW11" s="21">
        <v>0.04996015938</v>
      </c>
      <c r="DAX11" s="21">
        <v>0.05187250998</v>
      </c>
      <c r="DAY11" s="21">
        <v>0.05187250998</v>
      </c>
      <c r="DAZ11" s="21">
        <v>0.05019920316</v>
      </c>
      <c r="DBA11" s="21">
        <v>0.04517928288</v>
      </c>
      <c r="DBB11" s="21">
        <v>0.04685258964</v>
      </c>
      <c r="DBC11" s="21">
        <v>0.050438247</v>
      </c>
      <c r="DBD11" s="21">
        <v>0.05115537846</v>
      </c>
      <c r="DBE11" s="21">
        <v>0.04972111554</v>
      </c>
      <c r="DBF11" s="21">
        <v>0.050438247</v>
      </c>
      <c r="DBG11" s="21">
        <v>0.0513944223</v>
      </c>
      <c r="DBH11" s="21">
        <v>0.050438247</v>
      </c>
      <c r="DBI11" s="21">
        <v>0.05402390436</v>
      </c>
      <c r="DBJ11" s="21">
        <v>0.05402390436</v>
      </c>
      <c r="DBK11" s="21">
        <v>0.05091633468</v>
      </c>
      <c r="DBL11" s="21">
        <v>0.05378486058</v>
      </c>
      <c r="DBM11" s="21">
        <v>0.0533067729</v>
      </c>
      <c r="DBN11" s="21">
        <v>0.0523505976</v>
      </c>
      <c r="DBO11" s="21">
        <v>0.05450199204</v>
      </c>
      <c r="DBP11" s="21">
        <v>0.05593625496</v>
      </c>
      <c r="DBQ11" s="21">
        <v>0.05641434264</v>
      </c>
      <c r="DBR11" s="21">
        <v>0.05282868528</v>
      </c>
      <c r="DBS11" s="21">
        <v>0.05832669324</v>
      </c>
      <c r="DBT11" s="21">
        <v>0.0552191235</v>
      </c>
      <c r="DBU11" s="21">
        <v>0.05665338648</v>
      </c>
      <c r="DBV11" s="21">
        <v>0.05402390436</v>
      </c>
      <c r="DBW11" s="21">
        <v>0.05450199204</v>
      </c>
      <c r="DBX11" s="21">
        <v>0.05784860556</v>
      </c>
      <c r="DBY11" s="21">
        <v>0.0580876494</v>
      </c>
      <c r="DBZ11" s="21">
        <v>0.05760956178</v>
      </c>
      <c r="DCA11" s="21">
        <v>0.05402390436</v>
      </c>
      <c r="DCB11" s="21">
        <v>0.05187250998</v>
      </c>
      <c r="DCC11" s="21">
        <v>0.05689243026</v>
      </c>
      <c r="DCD11" s="21">
        <v>0.0552191235</v>
      </c>
      <c r="DCE11" s="21">
        <v>0.05282868528</v>
      </c>
      <c r="DCF11" s="21">
        <v>0.05450199204</v>
      </c>
      <c r="DCG11" s="21">
        <v>0.05593625496</v>
      </c>
      <c r="DCH11" s="21">
        <v>0.05665338648</v>
      </c>
      <c r="DCI11" s="21">
        <v>0.05593625496</v>
      </c>
      <c r="DCJ11" s="21">
        <v>0.05474103588</v>
      </c>
      <c r="DCK11" s="21">
        <v>0.0542629482</v>
      </c>
      <c r="DCL11" s="21">
        <v>0.05402390436</v>
      </c>
      <c r="DCM11" s="21">
        <v>0.0533067729</v>
      </c>
      <c r="DCN11" s="21">
        <v>0.0542629482</v>
      </c>
      <c r="DCO11" s="21">
        <v>0.0523505976</v>
      </c>
      <c r="DCP11" s="21">
        <v>0.0494820717</v>
      </c>
      <c r="DCQ11" s="21">
        <v>0.05091633468</v>
      </c>
      <c r="DCR11" s="21">
        <v>0.04924302786</v>
      </c>
      <c r="DCS11" s="21">
        <v>0.04900398408</v>
      </c>
      <c r="DCT11" s="21">
        <v>0.05091633468</v>
      </c>
      <c r="DCU11" s="21">
        <v>0.04924302786</v>
      </c>
      <c r="DCV11" s="21">
        <v>0.0523505976</v>
      </c>
      <c r="DCW11" s="21">
        <v>0.05474103588</v>
      </c>
      <c r="DCX11" s="21">
        <v>0.05378486058</v>
      </c>
      <c r="DCY11" s="21">
        <v>0.05306772906</v>
      </c>
      <c r="DCZ11" s="21">
        <v>0.0533067729</v>
      </c>
      <c r="DDA11" s="21">
        <v>0.05163346614</v>
      </c>
      <c r="DDB11" s="21">
        <v>0.05067729084</v>
      </c>
      <c r="DDC11" s="21">
        <v>0.0513944223</v>
      </c>
      <c r="DDD11" s="21">
        <v>0.04924302786</v>
      </c>
      <c r="DDE11" s="21">
        <v>0.0494820717</v>
      </c>
      <c r="DDF11" s="21">
        <v>0.04924302786</v>
      </c>
      <c r="DDG11" s="21">
        <v>0.04709163348</v>
      </c>
      <c r="DDH11" s="21">
        <v>0.0513944223</v>
      </c>
      <c r="DDI11" s="21">
        <v>0.05282868528</v>
      </c>
      <c r="DDJ11" s="21">
        <v>0.0552191235</v>
      </c>
      <c r="DDK11" s="21">
        <v>0.05258964144</v>
      </c>
      <c r="DDL11" s="21">
        <v>0.05282868528</v>
      </c>
      <c r="DDM11" s="21">
        <v>0.05211155376</v>
      </c>
      <c r="DDN11" s="21">
        <v>0.05091633468</v>
      </c>
      <c r="DDO11" s="21">
        <v>0.0552191235</v>
      </c>
      <c r="DDP11" s="21">
        <v>0.0533067729</v>
      </c>
      <c r="DDQ11" s="21">
        <v>0.0571314741</v>
      </c>
      <c r="DDR11" s="21">
        <v>0.05545816734</v>
      </c>
      <c r="DDS11" s="21">
        <v>0.05474103588</v>
      </c>
      <c r="DDT11" s="21">
        <v>0.05474103588</v>
      </c>
      <c r="DDU11" s="21">
        <v>0.05545816734</v>
      </c>
      <c r="DDV11" s="21">
        <v>0.05832669324</v>
      </c>
      <c r="DDW11" s="21">
        <v>0.05545816734</v>
      </c>
      <c r="DDX11" s="21">
        <v>0.0533067729</v>
      </c>
      <c r="DDY11" s="21">
        <v>0.05306772906</v>
      </c>
      <c r="DDZ11" s="21">
        <v>0.05211155376</v>
      </c>
      <c r="DEA11" s="21">
        <v>0.05593625496</v>
      </c>
      <c r="DEB11" s="21">
        <v>0.05306772906</v>
      </c>
      <c r="DEC11" s="21">
        <v>0.0542629482</v>
      </c>
      <c r="DED11" s="21">
        <v>0.05306772906</v>
      </c>
      <c r="DEE11" s="21">
        <v>0.05354581674</v>
      </c>
      <c r="DEF11" s="21">
        <v>0.04996015938</v>
      </c>
      <c r="DEG11" s="21">
        <v>0.0533067729</v>
      </c>
      <c r="DEH11" s="21">
        <v>0.05163346614</v>
      </c>
      <c r="DEI11" s="21">
        <v>0.05258964144</v>
      </c>
      <c r="DEJ11" s="21">
        <v>0.05282868528</v>
      </c>
      <c r="DEK11" s="21">
        <v>0.05354581674</v>
      </c>
      <c r="DEL11" s="21">
        <v>0.05474103588</v>
      </c>
      <c r="DEM11" s="21">
        <v>0.05474103588</v>
      </c>
      <c r="DEN11" s="21">
        <v>0.05402390436</v>
      </c>
      <c r="DEO11" s="21">
        <v>0.05282868528</v>
      </c>
      <c r="DEP11" s="21">
        <v>0.05282868528</v>
      </c>
      <c r="DEQ11" s="21">
        <v>0.0533067729</v>
      </c>
      <c r="DER11" s="21">
        <v>0.05569721118</v>
      </c>
      <c r="DES11" s="21">
        <v>0.05187250998</v>
      </c>
      <c r="DET11" s="21">
        <v>0.05187250998</v>
      </c>
      <c r="DEU11" s="21">
        <v>0.05498007966</v>
      </c>
      <c r="DEV11" s="21">
        <v>0.05569721118</v>
      </c>
      <c r="DEW11" s="21">
        <v>0.05282868528</v>
      </c>
      <c r="DEX11" s="21">
        <v>0.05187250998</v>
      </c>
      <c r="DEY11" s="21">
        <v>0.05211155376</v>
      </c>
      <c r="DEZ11" s="21">
        <v>0.05187250998</v>
      </c>
      <c r="DFA11" s="21">
        <v>0.05163346614</v>
      </c>
      <c r="DFB11" s="21">
        <v>0.0513944223</v>
      </c>
      <c r="DFC11" s="21">
        <v>0.05163346614</v>
      </c>
      <c r="DFD11" s="21">
        <v>0.0513944223</v>
      </c>
      <c r="DFE11" s="21">
        <v>0.050438247</v>
      </c>
      <c r="DFF11" s="21">
        <v>0.05019920316</v>
      </c>
      <c r="DFG11" s="21">
        <v>0.04876494024</v>
      </c>
      <c r="DFH11" s="21">
        <v>0.0485258964</v>
      </c>
      <c r="DFI11" s="21">
        <v>0.05019920316</v>
      </c>
      <c r="DFJ11" s="21">
        <v>0.04733067732</v>
      </c>
      <c r="DFK11" s="21">
        <v>0.04613545818</v>
      </c>
      <c r="DFL11" s="21">
        <v>0.04637450202</v>
      </c>
      <c r="DFM11" s="21">
        <v>0.0427888446</v>
      </c>
      <c r="DFN11" s="21">
        <v>0.04422310758</v>
      </c>
      <c r="DFO11" s="21">
        <v>0.04326693228</v>
      </c>
      <c r="DFP11" s="21">
        <v>0.04422310758</v>
      </c>
      <c r="DFQ11" s="21">
        <v>0.04637450202</v>
      </c>
      <c r="DFR11" s="21">
        <v>0.04254980082</v>
      </c>
      <c r="DFS11" s="21">
        <v>0.04207171314</v>
      </c>
      <c r="DFT11" s="21">
        <v>0.04207171314</v>
      </c>
      <c r="DFU11" s="21">
        <v>0.04810810812</v>
      </c>
      <c r="DFV11" s="21">
        <v>0.04702702704</v>
      </c>
      <c r="DFW11" s="21">
        <v>0.04837837836</v>
      </c>
      <c r="DFX11" s="21">
        <v>0.04540540542</v>
      </c>
      <c r="DFY11" s="21">
        <v>0.04513513512</v>
      </c>
      <c r="DFZ11" s="21">
        <v>0.04297297296</v>
      </c>
      <c r="DGA11" s="21">
        <v>0.04270270272</v>
      </c>
      <c r="DGB11" s="21">
        <v>0.04297297296</v>
      </c>
      <c r="DGC11" s="21">
        <v>0.04594594596</v>
      </c>
      <c r="DGD11" s="21">
        <v>0.04432432434</v>
      </c>
      <c r="DGE11" s="21">
        <v>0.04405405404</v>
      </c>
      <c r="DGF11" s="21">
        <v>0.0437837838</v>
      </c>
      <c r="DGG11" s="21">
        <v>0.0410810811</v>
      </c>
      <c r="DGH11" s="21">
        <v>0.04135135134</v>
      </c>
      <c r="DGI11" s="21">
        <v>0.04513513512</v>
      </c>
      <c r="DGJ11" s="21">
        <v>0.04594594596</v>
      </c>
      <c r="DGK11" s="21">
        <v>0.04594594596</v>
      </c>
      <c r="DGL11" s="21">
        <v>0.04459459458</v>
      </c>
      <c r="DGM11" s="21">
        <v>0.04216216218</v>
      </c>
      <c r="DGN11" s="21">
        <v>0.04540540542</v>
      </c>
      <c r="DGO11" s="21">
        <v>0.04675675674</v>
      </c>
      <c r="DGP11" s="21">
        <v>0.04162162164</v>
      </c>
      <c r="DGQ11" s="21">
        <v>0.04324324326</v>
      </c>
      <c r="DGR11" s="21">
        <v>0.04135135134</v>
      </c>
      <c r="DGS11" s="21">
        <v>0.04486486488</v>
      </c>
      <c r="DGT11" s="21">
        <v>0.04486486488</v>
      </c>
      <c r="DGU11" s="21">
        <v>0.0435135135</v>
      </c>
      <c r="DGV11" s="21">
        <v>0.04567567566</v>
      </c>
      <c r="DGW11" s="21">
        <v>0.04189189188</v>
      </c>
      <c r="DGX11" s="21">
        <v>0.04243243242</v>
      </c>
      <c r="DGY11" s="21">
        <v>0.03864864864</v>
      </c>
      <c r="DGZ11" s="21">
        <v>0.04243243242</v>
      </c>
      <c r="DHA11" s="21">
        <v>0.04486486488</v>
      </c>
      <c r="DHB11" s="21">
        <v>0.0408108108</v>
      </c>
      <c r="DHC11" s="21">
        <v>0.0435135135</v>
      </c>
      <c r="DHD11" s="21">
        <v>0.04324324326</v>
      </c>
      <c r="DHE11" s="21">
        <v>0.04567567566</v>
      </c>
      <c r="DHF11" s="21">
        <v>0.04486486488</v>
      </c>
      <c r="DHG11" s="21">
        <v>0.04405405404</v>
      </c>
      <c r="DHH11" s="21">
        <v>0.04297297296</v>
      </c>
      <c r="DHI11" s="21">
        <v>0.04216216218</v>
      </c>
      <c r="DHJ11" s="21">
        <v>0.04567567566</v>
      </c>
      <c r="DHK11" s="21">
        <v>0.04540540542</v>
      </c>
      <c r="DHL11" s="21">
        <v>0.04162162164</v>
      </c>
      <c r="DHM11" s="21">
        <v>0.04162162164</v>
      </c>
      <c r="DHN11" s="21">
        <v>0.04567567566</v>
      </c>
      <c r="DHO11" s="21">
        <v>0.04027027026</v>
      </c>
      <c r="DHP11" s="21">
        <v>0.03918918918</v>
      </c>
      <c r="DHQ11" s="21">
        <v>0.0383783784</v>
      </c>
      <c r="DHR11" s="21">
        <v>0.04135135134</v>
      </c>
      <c r="DHS11" s="21">
        <v>0.04216216218</v>
      </c>
      <c r="DHT11" s="21">
        <v>0.04243243242</v>
      </c>
      <c r="DHU11" s="21">
        <v>0.04324324326</v>
      </c>
      <c r="DHV11" s="21">
        <v>0.04216216218</v>
      </c>
      <c r="DHW11" s="21">
        <v>0.03972972972</v>
      </c>
      <c r="DHX11" s="21">
        <v>0.04027027026</v>
      </c>
      <c r="DHY11" s="21">
        <v>0.04000000002</v>
      </c>
      <c r="DHZ11" s="21">
        <v>0.04297297296</v>
      </c>
      <c r="DIA11" s="21">
        <v>0.04270270272</v>
      </c>
      <c r="DIB11" s="21">
        <v>0.03945945948</v>
      </c>
      <c r="DIC11" s="21">
        <v>0.03972972972</v>
      </c>
      <c r="DID11" s="21">
        <v>0.04459459458</v>
      </c>
      <c r="DIE11" s="21">
        <v>0.04270270272</v>
      </c>
      <c r="DIF11" s="21">
        <v>0.04297297296</v>
      </c>
      <c r="DIG11" s="21">
        <v>0.0408108108</v>
      </c>
      <c r="DIH11" s="21">
        <v>0.04216216218</v>
      </c>
      <c r="DII11" s="21">
        <v>0.0435135135</v>
      </c>
      <c r="DIJ11" s="21">
        <v>0.04216216218</v>
      </c>
      <c r="DIK11" s="21">
        <v>0.0408108108</v>
      </c>
      <c r="DIL11" s="21">
        <v>0.04432432434</v>
      </c>
      <c r="DIM11" s="21">
        <v>0.04513513512</v>
      </c>
      <c r="DIN11" s="21">
        <v>0.0435135135</v>
      </c>
      <c r="DIO11" s="21">
        <v>0.04297297296</v>
      </c>
      <c r="DIP11" s="21">
        <v>0.04054054056</v>
      </c>
      <c r="DIQ11" s="21">
        <v>0.04513513512</v>
      </c>
      <c r="DIR11" s="21">
        <v>0.04540540542</v>
      </c>
      <c r="DIS11" s="21">
        <v>0.04702702704</v>
      </c>
      <c r="DIT11" s="21">
        <v>0.04594594596</v>
      </c>
      <c r="DIU11" s="21">
        <v>0.04567567566</v>
      </c>
      <c r="DIV11" s="21">
        <v>0.04459459458</v>
      </c>
      <c r="DIW11" s="21">
        <v>0.04270270272</v>
      </c>
      <c r="DIX11" s="21">
        <v>0.04297297296</v>
      </c>
      <c r="DIY11" s="21">
        <v>0.04270270272</v>
      </c>
      <c r="DIZ11" s="21">
        <v>0.04243243242</v>
      </c>
      <c r="DJA11" s="21">
        <v>0.04135135134</v>
      </c>
      <c r="DJB11" s="21">
        <v>0.04405405404</v>
      </c>
      <c r="DJC11" s="21">
        <v>0.04243243242</v>
      </c>
      <c r="DJD11" s="21">
        <v>0.0435135135</v>
      </c>
      <c r="DJE11" s="21">
        <v>0.0408108108</v>
      </c>
      <c r="DJF11" s="21">
        <v>0.04540540542</v>
      </c>
      <c r="DJG11" s="21">
        <v>0.04432432434</v>
      </c>
      <c r="DJH11" s="21">
        <v>0.04432432434</v>
      </c>
      <c r="DJI11" s="21">
        <v>0.04540540542</v>
      </c>
      <c r="DJJ11" s="21">
        <v>0.04162162164</v>
      </c>
      <c r="DJK11" s="21">
        <v>0.032972973</v>
      </c>
      <c r="DJL11" s="21">
        <v>0.032972973</v>
      </c>
      <c r="DJM11" s="21">
        <v>0.03135135138</v>
      </c>
      <c r="DJN11" s="21">
        <v>0.0327027027</v>
      </c>
      <c r="DJO11" s="21">
        <v>0.03324324324</v>
      </c>
      <c r="DJP11" s="21">
        <v>0.03378378378</v>
      </c>
      <c r="DJQ11" s="21">
        <v>0.03378378378</v>
      </c>
      <c r="DJR11" s="21">
        <v>0.03486486486</v>
      </c>
      <c r="DJS11" s="21">
        <v>0.03378378378</v>
      </c>
      <c r="DJT11" s="21">
        <v>0.03594594594</v>
      </c>
      <c r="DJU11" s="21">
        <v>0.03432432432</v>
      </c>
      <c r="DJV11" s="21">
        <v>0.0356756757</v>
      </c>
      <c r="DJW11" s="21">
        <v>0.0356756757</v>
      </c>
      <c r="DJX11" s="21">
        <v>0.03702702702</v>
      </c>
      <c r="DJY11" s="21">
        <v>0.03486486486</v>
      </c>
      <c r="DJZ11" s="21">
        <v>0.03486486486</v>
      </c>
      <c r="DKA11" s="21">
        <v>0.03648648648</v>
      </c>
      <c r="DKB11" s="21">
        <v>0.03675675678</v>
      </c>
      <c r="DKC11" s="21">
        <v>0.03729729732</v>
      </c>
      <c r="DKD11" s="21">
        <v>0.03945945948</v>
      </c>
      <c r="DKE11" s="21">
        <v>0.03918918918</v>
      </c>
      <c r="DKF11" s="21">
        <v>0.03783783786</v>
      </c>
      <c r="DKG11" s="21">
        <v>0.03648648648</v>
      </c>
      <c r="DKH11" s="21">
        <v>0.0381081081</v>
      </c>
      <c r="DKI11" s="21">
        <v>0.0383783784</v>
      </c>
      <c r="DKJ11" s="21">
        <v>0.0381081081</v>
      </c>
      <c r="DKK11" s="21">
        <v>0.03675675678</v>
      </c>
      <c r="DKL11" s="21">
        <v>0.03864864864</v>
      </c>
      <c r="DKM11" s="21">
        <v>0.04054054056</v>
      </c>
      <c r="DKN11" s="21">
        <v>0.04000000002</v>
      </c>
      <c r="DKO11" s="21">
        <v>0.04162162164</v>
      </c>
      <c r="DKP11" s="21">
        <v>0.04324324326</v>
      </c>
      <c r="DKQ11" s="21">
        <v>0.04324324326</v>
      </c>
      <c r="DKR11" s="21">
        <v>0.04297297296</v>
      </c>
      <c r="DKS11" s="21">
        <v>0.04135135134</v>
      </c>
      <c r="DKT11" s="21">
        <v>0.04297297296</v>
      </c>
      <c r="DKU11" s="21">
        <v>0.04270270272</v>
      </c>
      <c r="DKV11" s="21">
        <v>0.04216216218</v>
      </c>
      <c r="DKW11" s="21">
        <v>0.04054054056</v>
      </c>
      <c r="DKX11" s="21">
        <v>0.04054054056</v>
      </c>
      <c r="DKY11" s="21">
        <v>0.04567567566</v>
      </c>
      <c r="DKZ11" s="21">
        <v>0.04567567566</v>
      </c>
      <c r="DLA11" s="21">
        <v>0.04540540542</v>
      </c>
      <c r="DLB11" s="21">
        <v>0.04567567566</v>
      </c>
      <c r="DLC11" s="21">
        <v>0.0464864865</v>
      </c>
      <c r="DLD11" s="21">
        <v>0.04297297296</v>
      </c>
      <c r="DLE11" s="21">
        <v>0.04297297296</v>
      </c>
      <c r="DLF11" s="21">
        <v>0.04864864866</v>
      </c>
      <c r="DLG11" s="21">
        <v>0.04216216218</v>
      </c>
      <c r="DLH11" s="21">
        <v>0.04459459458</v>
      </c>
      <c r="DLI11" s="21">
        <v>0.04189189188</v>
      </c>
      <c r="DLJ11" s="21">
        <v>0.0410810811</v>
      </c>
      <c r="DLK11" s="21">
        <v>0.0410810811</v>
      </c>
      <c r="DLL11" s="21">
        <v>0.04243243242</v>
      </c>
      <c r="DLM11" s="21">
        <v>0.04216216218</v>
      </c>
      <c r="DLN11" s="21">
        <v>0.04189189188</v>
      </c>
      <c r="DLO11" s="21">
        <v>0.0408108108</v>
      </c>
      <c r="DLP11" s="21">
        <v>0.04054054056</v>
      </c>
      <c r="DLQ11" s="21">
        <v>0.0408108108</v>
      </c>
      <c r="DLR11" s="21">
        <v>0.0408108108</v>
      </c>
      <c r="DLS11" s="21">
        <v>0.04216216218</v>
      </c>
      <c r="DLT11" s="21">
        <v>0.04216216218</v>
      </c>
      <c r="DLU11" s="21">
        <v>0.04135135134</v>
      </c>
      <c r="DLV11" s="21">
        <v>0.04216216218</v>
      </c>
      <c r="DLW11" s="21">
        <v>0.04243243242</v>
      </c>
      <c r="DLX11" s="21">
        <v>0.04270270272</v>
      </c>
      <c r="DLY11" s="21">
        <v>0.04189189188</v>
      </c>
      <c r="DLZ11" s="21">
        <v>0.04432432434</v>
      </c>
      <c r="DMA11" s="21">
        <v>0.04216216218</v>
      </c>
      <c r="DMB11" s="21">
        <v>0.04297297296</v>
      </c>
      <c r="DMC11" s="21">
        <v>0.04324324326</v>
      </c>
      <c r="DMD11" s="21">
        <v>0.04189189188</v>
      </c>
      <c r="DME11" s="21">
        <v>0.04189189188</v>
      </c>
      <c r="DMF11" s="21">
        <v>0.03864864864</v>
      </c>
      <c r="DMG11" s="21">
        <v>0.0410810811</v>
      </c>
      <c r="DMH11" s="21">
        <v>0.04054054056</v>
      </c>
      <c r="DMI11" s="21">
        <v>0.04054054056</v>
      </c>
      <c r="DMJ11" s="21">
        <v>0.04054054056</v>
      </c>
      <c r="DMK11" s="21">
        <v>0.03891891894</v>
      </c>
      <c r="DML11" s="21">
        <v>0.04054054056</v>
      </c>
      <c r="DMM11" s="21">
        <v>0.04054054056</v>
      </c>
      <c r="DMN11" s="21">
        <v>0.04027027026</v>
      </c>
      <c r="DMO11" s="21">
        <v>0.04027027026</v>
      </c>
      <c r="DMP11" s="21">
        <v>0.04162162164</v>
      </c>
      <c r="DMQ11" s="21">
        <v>0.04054054056</v>
      </c>
      <c r="DMR11" s="21">
        <v>0.04189189188</v>
      </c>
      <c r="DMS11" s="21">
        <v>0.03945945948</v>
      </c>
      <c r="DMT11" s="21">
        <v>0.04270270272</v>
      </c>
      <c r="DMU11" s="21">
        <v>0.04135135134</v>
      </c>
      <c r="DMV11" s="21">
        <v>0.0410810811</v>
      </c>
      <c r="DMW11" s="21">
        <v>0.0435135135</v>
      </c>
      <c r="DMX11" s="21">
        <v>0.04054054056</v>
      </c>
      <c r="DMY11" s="21">
        <v>0.0410810811</v>
      </c>
      <c r="DMZ11" s="21">
        <v>0.0410810811</v>
      </c>
      <c r="DNA11" s="21">
        <v>0.04162162164</v>
      </c>
      <c r="DNB11" s="21">
        <v>0.0464864865</v>
      </c>
      <c r="DNC11" s="21">
        <v>0.04783783782</v>
      </c>
      <c r="DND11" s="21">
        <v>0.04567567566</v>
      </c>
      <c r="DNE11" s="21">
        <v>0.04405405404</v>
      </c>
      <c r="DNF11" s="21">
        <v>0.04405405404</v>
      </c>
      <c r="DNG11" s="21">
        <v>0.04243243242</v>
      </c>
      <c r="DNH11" s="21">
        <v>0.04567567566</v>
      </c>
      <c r="DNI11" s="21">
        <v>0.04270270272</v>
      </c>
      <c r="DNJ11" s="21">
        <v>0.04243243242</v>
      </c>
      <c r="DNK11" s="21">
        <v>0.04324324326</v>
      </c>
      <c r="DNL11" s="21">
        <v>0.04297297296</v>
      </c>
      <c r="DNM11" s="21">
        <v>0.04297297296</v>
      </c>
      <c r="DNN11" s="21">
        <v>0.04270270272</v>
      </c>
      <c r="DNO11" s="21">
        <v>0.0437837838</v>
      </c>
      <c r="DNP11" s="21">
        <v>0.04513513512</v>
      </c>
      <c r="DNQ11" s="21">
        <v>0.04567567566</v>
      </c>
      <c r="DNR11" s="21">
        <v>0.04729729728</v>
      </c>
      <c r="DNS11" s="21">
        <v>0.04540540542</v>
      </c>
      <c r="DNT11" s="21">
        <v>0.04594594596</v>
      </c>
      <c r="DNU11" s="21">
        <v>0.04594594596</v>
      </c>
      <c r="DNV11" s="21">
        <v>0.04783783782</v>
      </c>
      <c r="DNW11" s="21">
        <v>0.0464864865</v>
      </c>
      <c r="DNX11" s="21">
        <v>0.04675675674</v>
      </c>
      <c r="DNY11" s="21">
        <v>0.04675675674</v>
      </c>
      <c r="DNZ11" s="21">
        <v>0.04702702704</v>
      </c>
      <c r="DOA11" s="21">
        <v>0.04729729728</v>
      </c>
      <c r="DOB11" s="21">
        <v>0.04540540542</v>
      </c>
      <c r="DOC11" s="21">
        <v>0.04837837836</v>
      </c>
      <c r="DOD11" s="21">
        <v>0.04729729728</v>
      </c>
      <c r="DOE11" s="21">
        <v>0.04837837836</v>
      </c>
      <c r="DOF11" s="21">
        <v>0.0491891892</v>
      </c>
      <c r="DOG11" s="21">
        <v>0.05135135136</v>
      </c>
      <c r="DOH11" s="21">
        <v>0.0491891892</v>
      </c>
      <c r="DOI11" s="21">
        <v>0.04972972974</v>
      </c>
      <c r="DOJ11" s="21">
        <v>0.04513513512</v>
      </c>
      <c r="DOK11" s="21">
        <v>0.04783783782</v>
      </c>
      <c r="DOL11" s="21">
        <v>0.04810810812</v>
      </c>
      <c r="DOM11" s="21">
        <v>0.04756756758</v>
      </c>
      <c r="DON11" s="21">
        <v>0.04756756758</v>
      </c>
      <c r="DOO11" s="21">
        <v>0.0462162162</v>
      </c>
      <c r="DOP11" s="21">
        <v>0.04486486488</v>
      </c>
      <c r="DOQ11" s="21">
        <v>0.04567567566</v>
      </c>
      <c r="DOR11" s="21">
        <v>0.04594594596</v>
      </c>
      <c r="DOS11" s="21">
        <v>0.04594594596</v>
      </c>
      <c r="DOT11" s="21">
        <v>0.04783783782</v>
      </c>
      <c r="DOU11" s="21">
        <v>0.04729729728</v>
      </c>
      <c r="DOV11" s="21">
        <v>0.04945945944</v>
      </c>
      <c r="DOW11" s="21">
        <v>0.04675675674</v>
      </c>
      <c r="DOX11" s="21">
        <v>0.05081081082</v>
      </c>
      <c r="DOY11" s="21">
        <v>0.04976216214</v>
      </c>
      <c r="DOZ11" s="21">
        <v>0.05049</v>
      </c>
      <c r="DPA11" s="21">
        <v>0.04932</v>
      </c>
      <c r="DPB11" s="21">
        <v>0.04997297298</v>
      </c>
      <c r="DPC11" s="21">
        <v>0.0504216216</v>
      </c>
      <c r="DPD11" s="21">
        <v>0.049818</v>
      </c>
      <c r="DPE11" s="21">
        <v>0.049794</v>
      </c>
      <c r="DPF11" s="21">
        <v>0.048714</v>
      </c>
      <c r="DPG11" s="21">
        <v>0.04962</v>
      </c>
      <c r="DPH11" s="21">
        <v>0.048924</v>
      </c>
      <c r="DPI11" s="21">
        <v>0.049824</v>
      </c>
      <c r="DPJ11" s="21">
        <v>0.0495</v>
      </c>
      <c r="DPK11" s="21">
        <v>0.050664</v>
      </c>
      <c r="DPL11" s="21">
        <v>0.049554</v>
      </c>
      <c r="DPM11" s="21">
        <v>0.050004</v>
      </c>
      <c r="DPN11" s="21">
        <v>0.05079</v>
      </c>
      <c r="DPO11" s="21">
        <v>0.050016</v>
      </c>
      <c r="DPP11" s="21">
        <v>0.048954</v>
      </c>
      <c r="DPQ11" s="21">
        <v>0.049242</v>
      </c>
      <c r="DPR11" s="21">
        <v>0.050382</v>
      </c>
      <c r="DPS11" s="21">
        <v>0.049572</v>
      </c>
      <c r="DPT11" s="21">
        <v>0.049776</v>
      </c>
      <c r="DPU11" s="21">
        <v>0.048624</v>
      </c>
      <c r="DPV11" s="21">
        <v>0.04959</v>
      </c>
      <c r="DPW11" s="21">
        <v>0.049482</v>
      </c>
      <c r="DPX11" s="21">
        <v>0.049902</v>
      </c>
      <c r="DPY11" s="21">
        <v>0.049566</v>
      </c>
      <c r="DPZ11" s="21">
        <v>0.050346</v>
      </c>
      <c r="DQA11" s="21">
        <v>0.049962</v>
      </c>
      <c r="DQB11" s="21">
        <v>0.05135135136</v>
      </c>
      <c r="DQC11" s="21">
        <v>0.05081081082</v>
      </c>
      <c r="DQD11" s="21">
        <v>0.04945945944</v>
      </c>
      <c r="DQE11" s="21">
        <v>0.0462162162</v>
      </c>
      <c r="DQF11" s="21">
        <v>0.0462162162</v>
      </c>
      <c r="DQG11" s="21">
        <v>0.04675675674</v>
      </c>
      <c r="DQH11" s="21">
        <v>0.04756756758</v>
      </c>
      <c r="DQI11" s="21">
        <v>0.04513513512</v>
      </c>
      <c r="DQJ11" s="21">
        <v>0.04243243242</v>
      </c>
      <c r="DQK11" s="21">
        <v>0.04243243242</v>
      </c>
      <c r="DQL11" s="21">
        <v>0.04243243242</v>
      </c>
      <c r="DQM11" s="21">
        <v>0.0410810811</v>
      </c>
      <c r="DQN11" s="21">
        <v>0.0410810811</v>
      </c>
      <c r="DQO11" s="21">
        <v>0.03972972972</v>
      </c>
      <c r="DQP11" s="21">
        <v>0.0383783784</v>
      </c>
      <c r="DQQ11" s="21">
        <v>0.03891891894</v>
      </c>
      <c r="DQR11" s="21">
        <v>0.0383783784</v>
      </c>
      <c r="DQS11" s="21">
        <v>0.0356756757</v>
      </c>
      <c r="DQT11" s="21">
        <v>0.03648648648</v>
      </c>
      <c r="DQU11" s="21">
        <v>0.03594594594</v>
      </c>
      <c r="DQV11" s="21">
        <v>0.03594594594</v>
      </c>
    </row>
    <row r="12" spans="1:3168">
      <c r="A12" s="21">
        <v>0.023215158945</v>
      </c>
      <c r="B12" s="21">
        <v>0.022995110025</v>
      </c>
      <c r="C12" s="21">
        <v>0.02244498777</v>
      </c>
      <c r="D12" s="21">
        <v>0.02233496331</v>
      </c>
      <c r="E12" s="21">
        <v>0.022224938895</v>
      </c>
      <c r="F12" s="21">
        <v>0.022775061105</v>
      </c>
      <c r="G12" s="21">
        <v>0.022004889975</v>
      </c>
      <c r="H12" s="21">
        <v>0.022004889975</v>
      </c>
      <c r="I12" s="21">
        <v>0.02167481664</v>
      </c>
      <c r="J12" s="21">
        <v>0.020794621005</v>
      </c>
      <c r="K12" s="21">
        <v>0.021894865515</v>
      </c>
      <c r="L12" s="21">
        <v>0.021894865515</v>
      </c>
      <c r="M12" s="21">
        <v>0.019914425415</v>
      </c>
      <c r="N12" s="21">
        <v>0.019914425415</v>
      </c>
      <c r="O12" s="21">
        <v>0.020134474335</v>
      </c>
      <c r="P12" s="21">
        <v>0.019914425415</v>
      </c>
      <c r="Q12" s="21">
        <v>0.01936430316</v>
      </c>
      <c r="R12" s="21">
        <v>0.01936430316</v>
      </c>
      <c r="S12" s="21">
        <v>0.020024449875</v>
      </c>
      <c r="T12" s="21">
        <v>0.020024449875</v>
      </c>
      <c r="U12" s="21">
        <v>0.020024449875</v>
      </c>
      <c r="V12" s="21">
        <v>0.01947432762</v>
      </c>
      <c r="W12" s="21">
        <v>0.020024449875</v>
      </c>
      <c r="X12" s="21">
        <v>0.020024449875</v>
      </c>
      <c r="Y12" s="21">
        <v>0.018924205365</v>
      </c>
      <c r="Z12" s="21">
        <v>0.018924205365</v>
      </c>
      <c r="AA12" s="21">
        <v>0.018924205365</v>
      </c>
      <c r="AB12" s="21">
        <v>0.01870415649</v>
      </c>
      <c r="AC12" s="21">
        <v>0.01837408311</v>
      </c>
      <c r="AD12" s="21">
        <v>0.01837408311</v>
      </c>
      <c r="AE12" s="21">
        <v>0.01870415649</v>
      </c>
      <c r="AF12" s="21">
        <v>0.01837408311</v>
      </c>
      <c r="AG12" s="21">
        <v>0.01837408311</v>
      </c>
      <c r="AH12" s="21">
        <v>0.01837408311</v>
      </c>
      <c r="AI12" s="21">
        <v>0.01848410757</v>
      </c>
      <c r="AJ12" s="21">
        <v>0.01848410757</v>
      </c>
      <c r="AK12" s="21">
        <v>0.01848410757</v>
      </c>
      <c r="AL12" s="21">
        <v>0.01870415649</v>
      </c>
      <c r="AM12" s="21">
        <v>0.01870415649</v>
      </c>
      <c r="AN12" s="21">
        <v>0.018924205365</v>
      </c>
      <c r="AO12" s="21">
        <v>0.01859413203</v>
      </c>
      <c r="AP12" s="21">
        <v>0.01859413203</v>
      </c>
      <c r="AQ12" s="21">
        <v>0.01837408311</v>
      </c>
      <c r="AR12" s="21">
        <v>0.01837408311</v>
      </c>
      <c r="AS12" s="21">
        <v>0.019144254285</v>
      </c>
      <c r="AT12" s="21">
        <v>0.01859413203</v>
      </c>
      <c r="AU12" s="21">
        <v>0.018044009775</v>
      </c>
      <c r="AV12" s="21">
        <v>0.018044009775</v>
      </c>
      <c r="AW12" s="21">
        <v>0.018044009775</v>
      </c>
      <c r="AX12" s="21">
        <v>0.018044009775</v>
      </c>
      <c r="AY12" s="21">
        <v>0.017273838645</v>
      </c>
      <c r="AZ12" s="21">
        <v>0.017273838645</v>
      </c>
      <c r="BA12" s="21">
        <v>0.01738386306</v>
      </c>
      <c r="BB12" s="21">
        <v>0.01672371639</v>
      </c>
      <c r="BC12" s="21">
        <v>0.017273838645</v>
      </c>
      <c r="BD12" s="21">
        <v>0.017273838645</v>
      </c>
      <c r="BE12" s="21">
        <v>0.017273838645</v>
      </c>
      <c r="BF12" s="21">
        <v>0.017273838645</v>
      </c>
      <c r="BG12" s="21">
        <v>0.01738386306</v>
      </c>
      <c r="BH12" s="21">
        <v>0.0178239609</v>
      </c>
      <c r="BI12" s="21">
        <v>0.018264058695</v>
      </c>
      <c r="BJ12" s="21">
        <v>0.018264058695</v>
      </c>
      <c r="BK12" s="21">
        <v>0.017933985315</v>
      </c>
      <c r="BL12" s="21">
        <v>0.01848410757</v>
      </c>
      <c r="BM12" s="21">
        <v>0.01848410757</v>
      </c>
      <c r="BN12" s="21">
        <v>0.019034229825</v>
      </c>
      <c r="BO12" s="21">
        <v>0.02035452321</v>
      </c>
      <c r="BP12" s="21">
        <v>0.02035452321</v>
      </c>
      <c r="BQ12" s="21">
        <v>0.020134474335</v>
      </c>
      <c r="BR12" s="21">
        <v>0.020134474335</v>
      </c>
      <c r="BS12" s="21">
        <v>0.020134474335</v>
      </c>
      <c r="BT12" s="21">
        <v>0.020134474335</v>
      </c>
      <c r="BU12" s="21">
        <v>0.02068459659</v>
      </c>
      <c r="BV12" s="21">
        <v>0.021234718845</v>
      </c>
      <c r="BW12" s="21">
        <v>0.021784841055</v>
      </c>
      <c r="BX12" s="21">
        <v>0.020904645465</v>
      </c>
      <c r="BY12" s="21">
        <v>0.021234718845</v>
      </c>
      <c r="BZ12" s="21">
        <v>0.020134474335</v>
      </c>
      <c r="CA12" s="21">
        <v>0.020244498795</v>
      </c>
      <c r="CB12" s="21">
        <v>0.020244498795</v>
      </c>
      <c r="CC12" s="21">
        <v>0.020244498795</v>
      </c>
      <c r="CD12" s="21">
        <v>0.020244498795</v>
      </c>
      <c r="CE12" s="21">
        <v>0.020794621005</v>
      </c>
      <c r="CF12" s="21">
        <v>0.02167481664</v>
      </c>
      <c r="CG12" s="21">
        <v>0.02244498777</v>
      </c>
      <c r="CH12" s="21">
        <v>0.023105134485</v>
      </c>
      <c r="CI12" s="21">
        <v>0.023105134485</v>
      </c>
      <c r="CJ12" s="21">
        <v>0.023215158945</v>
      </c>
      <c r="CK12" s="21">
        <v>0.023765281155</v>
      </c>
      <c r="CL12" s="21">
        <v>0.022995110025</v>
      </c>
      <c r="CM12" s="21">
        <v>0.02332518336</v>
      </c>
      <c r="CN12" s="21">
        <v>0.02365525674</v>
      </c>
      <c r="CO12" s="21">
        <v>0.024205378995</v>
      </c>
      <c r="CP12" s="21">
        <v>0.02453545233</v>
      </c>
      <c r="CQ12" s="21">
        <v>0.025965770175</v>
      </c>
      <c r="CR12" s="21">
        <v>0.025855745715</v>
      </c>
      <c r="CS12" s="21">
        <v>0.02541564792</v>
      </c>
      <c r="CT12" s="21">
        <v>0.02618581905</v>
      </c>
      <c r="CU12" s="21">
        <v>0.026845965765</v>
      </c>
      <c r="CV12" s="21">
        <v>0.02651589243</v>
      </c>
      <c r="CW12" s="21">
        <v>0.02761613694</v>
      </c>
      <c r="CX12" s="21">
        <v>0.029046454785</v>
      </c>
      <c r="CY12" s="21">
        <v>0.03135696822</v>
      </c>
      <c r="CZ12" s="21">
        <v>0.031907090475</v>
      </c>
      <c r="DA12" s="21">
        <v>0.03223716381</v>
      </c>
      <c r="DB12" s="21">
        <v>0.03344743278</v>
      </c>
      <c r="DC12" s="21">
        <v>0.032897310525</v>
      </c>
      <c r="DD12" s="21">
        <v>0.03344743278</v>
      </c>
      <c r="DE12" s="21">
        <v>0.033007334985</v>
      </c>
      <c r="DF12" s="21">
        <v>0.03520782396</v>
      </c>
      <c r="DG12" s="21">
        <v>0.033667481655</v>
      </c>
      <c r="DH12" s="21">
        <v>0.03399755499</v>
      </c>
      <c r="DI12" s="21">
        <v>0.03542787288</v>
      </c>
      <c r="DJ12" s="21">
        <v>0.03520782396</v>
      </c>
      <c r="DK12" s="21">
        <v>0.0370782396</v>
      </c>
      <c r="DL12" s="21">
        <v>0.0370782396</v>
      </c>
      <c r="DM12" s="21">
        <v>0.03619804401</v>
      </c>
      <c r="DN12" s="21">
        <v>0.0370782396</v>
      </c>
      <c r="DO12" s="21">
        <v>0.036638141805</v>
      </c>
      <c r="DP12" s="21">
        <v>0.03740831298</v>
      </c>
      <c r="DQ12" s="21">
        <v>0.03729828852</v>
      </c>
      <c r="DR12" s="21">
        <v>0.03806845965</v>
      </c>
      <c r="DS12" s="21">
        <v>0.03927872862</v>
      </c>
      <c r="DT12" s="21">
        <v>0.037628361855</v>
      </c>
      <c r="DU12" s="21">
        <v>0.03806845965</v>
      </c>
      <c r="DV12" s="21">
        <v>0.038618581905</v>
      </c>
      <c r="DW12" s="21">
        <v>0.038728606365</v>
      </c>
      <c r="DX12" s="21">
        <v>0.03993887529</v>
      </c>
      <c r="DY12" s="21">
        <v>0.03927872862</v>
      </c>
      <c r="DZ12" s="21">
        <v>0.03806845965</v>
      </c>
      <c r="EA12" s="21">
        <v>0.037518337395</v>
      </c>
      <c r="EB12" s="21">
        <v>0.03916870416</v>
      </c>
      <c r="EC12" s="21">
        <v>0.03828850857</v>
      </c>
      <c r="ED12" s="21">
        <v>0.038838630825</v>
      </c>
      <c r="EE12" s="21">
        <v>0.03795843519</v>
      </c>
      <c r="EF12" s="21">
        <v>0.037738386315</v>
      </c>
      <c r="EG12" s="21">
        <v>0.038398532985</v>
      </c>
      <c r="EH12" s="21">
        <v>0.039718826415</v>
      </c>
      <c r="EI12" s="21">
        <v>0.039608801955</v>
      </c>
      <c r="EJ12" s="21">
        <v>0.041699266515</v>
      </c>
      <c r="EK12" s="21">
        <v>0.043679706615</v>
      </c>
      <c r="EL12" s="21">
        <v>0.04202933985</v>
      </c>
      <c r="EM12" s="21">
        <v>0.04279951098</v>
      </c>
      <c r="EN12" s="21">
        <v>0.040709046465</v>
      </c>
      <c r="EO12" s="21">
        <v>0.041369193135</v>
      </c>
      <c r="EP12" s="21">
        <v>0.04114914426</v>
      </c>
      <c r="EQ12" s="21">
        <v>0.04411980441</v>
      </c>
      <c r="ER12" s="21">
        <v>0.044449877745</v>
      </c>
      <c r="ES12" s="21">
        <v>0.04422982887</v>
      </c>
      <c r="ET12" s="21">
        <v>0.043349633235</v>
      </c>
      <c r="EU12" s="21">
        <v>0.04213936431</v>
      </c>
      <c r="EV12" s="21">
        <v>0.04378973103</v>
      </c>
      <c r="EW12" s="21">
        <v>0.042579462105</v>
      </c>
      <c r="EX12" s="21">
        <v>0.041809290975</v>
      </c>
      <c r="EY12" s="21">
        <v>0.043349633235</v>
      </c>
      <c r="EZ12" s="21">
        <v>0.04202933985</v>
      </c>
      <c r="FA12" s="21">
        <v>0.04290953544</v>
      </c>
      <c r="FB12" s="21">
        <v>0.045</v>
      </c>
      <c r="FC12" s="21">
        <v>0.04378973103</v>
      </c>
      <c r="FD12" s="21">
        <v>0.042469437645</v>
      </c>
      <c r="FE12" s="21">
        <v>0.04191931539</v>
      </c>
      <c r="FF12" s="21">
        <v>0.044559902205</v>
      </c>
      <c r="FG12" s="21">
        <v>0.04389975549</v>
      </c>
      <c r="FH12" s="21">
        <v>0.041589242055</v>
      </c>
      <c r="FI12" s="21">
        <v>0.042689486565</v>
      </c>
      <c r="FJ12" s="21">
        <v>0.042359413185</v>
      </c>
      <c r="FK12" s="21">
        <v>0.04114914426</v>
      </c>
      <c r="FL12" s="21">
        <v>0.042359413185</v>
      </c>
      <c r="FM12" s="21">
        <v>0.04224938877</v>
      </c>
      <c r="FN12" s="21">
        <v>0.042359413185</v>
      </c>
      <c r="FO12" s="21">
        <v>0.044339853285</v>
      </c>
      <c r="FP12" s="21">
        <v>0.04378973103</v>
      </c>
      <c r="FQ12" s="21">
        <v>0.04213936431</v>
      </c>
      <c r="FR12" s="21">
        <v>0.041589242055</v>
      </c>
      <c r="FS12" s="21">
        <v>0.039608801955</v>
      </c>
      <c r="FT12" s="21">
        <v>0.039498777495</v>
      </c>
      <c r="FU12" s="21">
        <v>0.040819070925</v>
      </c>
      <c r="FV12" s="21">
        <v>0.04015892421</v>
      </c>
      <c r="FW12" s="21">
        <v>0.039718826415</v>
      </c>
      <c r="FX12" s="21">
        <v>0.04026894867</v>
      </c>
      <c r="FY12" s="21">
        <v>0.039388753035</v>
      </c>
      <c r="FZ12" s="21">
        <v>0.0390586797</v>
      </c>
      <c r="GA12" s="21">
        <v>0.0390586797</v>
      </c>
      <c r="GB12" s="21">
        <v>0.039388753035</v>
      </c>
      <c r="GC12" s="21">
        <v>0.03993887529</v>
      </c>
      <c r="GD12" s="21">
        <v>0.04004889975</v>
      </c>
      <c r="GE12" s="21">
        <v>0.039608801955</v>
      </c>
      <c r="GF12" s="21">
        <v>0.038508557445</v>
      </c>
      <c r="GG12" s="21">
        <v>0.04015892421</v>
      </c>
      <c r="GH12" s="21">
        <v>0.039718826415</v>
      </c>
      <c r="GI12" s="21">
        <v>0.040709046465</v>
      </c>
      <c r="GJ12" s="21">
        <v>0.041699266515</v>
      </c>
      <c r="GK12" s="21">
        <v>0.04114914426</v>
      </c>
      <c r="GL12" s="21">
        <v>0.04114914426</v>
      </c>
      <c r="GM12" s="21">
        <v>0.04015892421</v>
      </c>
      <c r="GN12" s="21">
        <v>0.03916870416</v>
      </c>
      <c r="GO12" s="21">
        <v>0.0390586797</v>
      </c>
      <c r="GP12" s="21">
        <v>0.04004889975</v>
      </c>
      <c r="GQ12" s="21">
        <v>0.041369193135</v>
      </c>
      <c r="GR12" s="21">
        <v>0.041699266515</v>
      </c>
      <c r="GS12" s="21">
        <v>0.04114914426</v>
      </c>
      <c r="GT12" s="21">
        <v>0.040599022005</v>
      </c>
      <c r="GU12" s="21">
        <v>0.04004889975</v>
      </c>
      <c r="GV12" s="21">
        <v>0.040819070925</v>
      </c>
      <c r="GW12" s="21">
        <v>0.04015892421</v>
      </c>
      <c r="GX12" s="21">
        <v>0.0410391198</v>
      </c>
      <c r="GY12" s="21">
        <v>0.041809290975</v>
      </c>
      <c r="GZ12" s="21">
        <v>0.041479217595</v>
      </c>
      <c r="HA12" s="21">
        <v>0.040709046465</v>
      </c>
      <c r="HB12" s="21">
        <v>0.04125916872</v>
      </c>
      <c r="HC12" s="21">
        <v>0.04026894867</v>
      </c>
      <c r="HD12" s="21">
        <v>0.03696821514</v>
      </c>
      <c r="HE12" s="21">
        <v>0.03630806847</v>
      </c>
      <c r="HF12" s="21">
        <v>0.03619804401</v>
      </c>
      <c r="HG12" s="21">
        <v>0.034657701705</v>
      </c>
      <c r="HH12" s="21">
        <v>0.03498777504</v>
      </c>
      <c r="HI12" s="21">
        <v>0.034657701705</v>
      </c>
      <c r="HJ12" s="21">
        <v>0.034767726165</v>
      </c>
      <c r="HK12" s="21">
        <v>0.03443765283</v>
      </c>
      <c r="HL12" s="21">
        <v>0.034547677245</v>
      </c>
      <c r="HM12" s="21">
        <v>0.034657701705</v>
      </c>
      <c r="HN12" s="21">
        <v>0.03531784842</v>
      </c>
      <c r="HO12" s="21">
        <v>0.03443765283</v>
      </c>
      <c r="HP12" s="21">
        <v>0.03520782396</v>
      </c>
      <c r="HQ12" s="21">
        <v>0.03520782396</v>
      </c>
      <c r="HR12" s="21">
        <v>0.03531784842</v>
      </c>
      <c r="HS12" s="21">
        <v>0.03410757945</v>
      </c>
      <c r="HT12" s="21">
        <v>0.036748166265</v>
      </c>
      <c r="HU12" s="21">
        <v>0.037848410775</v>
      </c>
      <c r="HV12" s="21">
        <v>0.03608801955</v>
      </c>
      <c r="HW12" s="21">
        <v>0.03641809293</v>
      </c>
      <c r="HX12" s="21">
        <v>0.03916870416</v>
      </c>
      <c r="HY12" s="21">
        <v>0.038618581905</v>
      </c>
      <c r="HZ12" s="21">
        <v>0.038398532985</v>
      </c>
      <c r="IA12" s="21">
        <v>0.0390586797</v>
      </c>
      <c r="IB12" s="21">
        <v>0.038838630825</v>
      </c>
      <c r="IC12" s="21">
        <v>0.038508557445</v>
      </c>
      <c r="ID12" s="21">
        <v>0.040378973085</v>
      </c>
      <c r="IE12" s="21">
        <v>0.04015892421</v>
      </c>
      <c r="IF12" s="21">
        <v>0.03795843519</v>
      </c>
      <c r="IG12" s="21">
        <v>0.03916870416</v>
      </c>
      <c r="IH12" s="21">
        <v>0.03916870416</v>
      </c>
      <c r="II12" s="21">
        <v>0.039828850875</v>
      </c>
      <c r="IJ12" s="21">
        <v>0.03817848411</v>
      </c>
      <c r="IK12" s="21">
        <v>0.04015892421</v>
      </c>
      <c r="IL12" s="21">
        <v>0.04015892421</v>
      </c>
      <c r="IM12" s="21">
        <v>0.039608801955</v>
      </c>
      <c r="IN12" s="21">
        <v>0.03894865524</v>
      </c>
      <c r="IO12" s="21">
        <v>0.03916870416</v>
      </c>
      <c r="IP12" s="21">
        <v>0.038618581905</v>
      </c>
      <c r="IQ12" s="21">
        <v>0.03817848411</v>
      </c>
      <c r="IR12" s="21">
        <v>0.04004889975</v>
      </c>
      <c r="IS12" s="21">
        <v>0.038508557445</v>
      </c>
      <c r="IT12" s="21">
        <v>0.04004889975</v>
      </c>
      <c r="IU12" s="21">
        <v>0.039718826415</v>
      </c>
      <c r="IV12" s="21">
        <v>0.03927872862</v>
      </c>
      <c r="IW12" s="21">
        <v>0.04015892421</v>
      </c>
      <c r="IX12" s="21">
        <v>0.03927872862</v>
      </c>
      <c r="IY12" s="21">
        <v>0.037518337395</v>
      </c>
      <c r="IZ12" s="21">
        <v>0.039828850875</v>
      </c>
      <c r="JA12" s="21">
        <v>0.038728606365</v>
      </c>
      <c r="JB12" s="21">
        <v>0.03894865524</v>
      </c>
      <c r="JC12" s="21">
        <v>0.038508557445</v>
      </c>
      <c r="JD12" s="21">
        <v>0.038838630825</v>
      </c>
      <c r="JE12" s="21">
        <v>0.03927872862</v>
      </c>
      <c r="JF12" s="21">
        <v>0.039718826415</v>
      </c>
      <c r="JG12" s="21">
        <v>0.03916870416</v>
      </c>
      <c r="JH12" s="21">
        <v>0.03806845965</v>
      </c>
      <c r="JI12" s="21">
        <v>0.03817848411</v>
      </c>
      <c r="JJ12" s="21">
        <v>0.03729828852</v>
      </c>
      <c r="JK12" s="21">
        <v>0.036858190725</v>
      </c>
      <c r="JL12" s="21">
        <v>0.03641809293</v>
      </c>
      <c r="JM12" s="21">
        <v>0.035537897295</v>
      </c>
      <c r="JN12" s="21">
        <v>0.036858190725</v>
      </c>
      <c r="JO12" s="21">
        <v>0.03608801955</v>
      </c>
      <c r="JP12" s="21">
        <v>0.034547677245</v>
      </c>
      <c r="JQ12" s="21">
        <v>0.03344743278</v>
      </c>
      <c r="JR12" s="21">
        <v>0.03421760391</v>
      </c>
      <c r="JS12" s="21">
        <v>0.032567237145</v>
      </c>
      <c r="JT12" s="21">
        <v>0.03223716381</v>
      </c>
      <c r="JU12" s="21">
        <v>0.032567237145</v>
      </c>
      <c r="JV12" s="21">
        <v>0.032017114935</v>
      </c>
      <c r="JW12" s="21">
        <v>0.03146699268</v>
      </c>
      <c r="JX12" s="21">
        <v>0.032017114935</v>
      </c>
      <c r="JY12" s="21">
        <v>0.031907090475</v>
      </c>
      <c r="JZ12" s="21">
        <v>0.030806845965</v>
      </c>
      <c r="KA12" s="21">
        <v>0.0311369193</v>
      </c>
      <c r="KB12" s="21">
        <v>0.029816625915</v>
      </c>
      <c r="KC12" s="21">
        <v>0.031171874985</v>
      </c>
      <c r="KD12" s="21">
        <v>0.031054687515</v>
      </c>
      <c r="KE12" s="21">
        <v>0.031523437485</v>
      </c>
      <c r="KF12" s="21">
        <v>0.030468749985</v>
      </c>
      <c r="KG12" s="21">
        <v>0.028945312515</v>
      </c>
      <c r="KH12" s="21">
        <v>0.028359374985</v>
      </c>
      <c r="KI12" s="21">
        <v>0.029414062485</v>
      </c>
      <c r="KJ12" s="21">
        <v>0.027890625015</v>
      </c>
      <c r="KK12" s="21">
        <v>0.028007812485</v>
      </c>
      <c r="KL12" s="21">
        <v>0.027304687485</v>
      </c>
      <c r="KM12" s="21">
        <v>0.026835937515</v>
      </c>
      <c r="KN12" s="21">
        <v>0.028945312515</v>
      </c>
      <c r="KO12" s="21">
        <v>0.028593750015</v>
      </c>
      <c r="KP12" s="21">
        <v>0.028593750015</v>
      </c>
      <c r="KQ12" s="21">
        <v>0.026249999985</v>
      </c>
      <c r="KR12" s="21">
        <v>0.027656249985</v>
      </c>
      <c r="KS12" s="21">
        <v>0.027187500015</v>
      </c>
      <c r="KT12" s="21">
        <v>0.028007812485</v>
      </c>
      <c r="KU12" s="21">
        <v>0.0277734375</v>
      </c>
      <c r="KV12" s="21">
        <v>0.0277734375</v>
      </c>
      <c r="KW12" s="21">
        <v>0.027656249985</v>
      </c>
      <c r="KX12" s="21">
        <v>0.028828125</v>
      </c>
      <c r="KY12" s="21">
        <v>0.027539062515</v>
      </c>
      <c r="KZ12" s="21">
        <v>0.029765624985</v>
      </c>
      <c r="LA12" s="21">
        <v>0.028828125</v>
      </c>
      <c r="LB12" s="21">
        <v>0.027890625015</v>
      </c>
      <c r="LC12" s="21">
        <v>0.028828125</v>
      </c>
      <c r="LD12" s="21">
        <v>0.028007812485</v>
      </c>
      <c r="LE12" s="21">
        <v>0.026835937515</v>
      </c>
      <c r="LF12" s="21">
        <v>0.02671875</v>
      </c>
      <c r="LG12" s="21">
        <v>0.026953124985</v>
      </c>
      <c r="LH12" s="21">
        <v>0.025546874985</v>
      </c>
      <c r="LI12" s="21">
        <v>0.026953124985</v>
      </c>
      <c r="LJ12" s="21">
        <v>0.026835937515</v>
      </c>
      <c r="LK12" s="21">
        <v>0.026132812515</v>
      </c>
      <c r="LL12" s="21">
        <v>0.024843749985</v>
      </c>
      <c r="LM12" s="21">
        <v>0.025546874985</v>
      </c>
      <c r="LN12" s="21">
        <v>0.023671875015</v>
      </c>
      <c r="LO12" s="21">
        <v>0.024492187485</v>
      </c>
      <c r="LP12" s="21">
        <v>0.0249609375</v>
      </c>
      <c r="LQ12" s="21">
        <v>0.0242578125</v>
      </c>
      <c r="LR12" s="21">
        <v>0.025195312485</v>
      </c>
      <c r="LS12" s="21">
        <v>0.025078125015</v>
      </c>
      <c r="LT12" s="21">
        <v>0.026132812515</v>
      </c>
      <c r="LU12" s="21">
        <v>0.025781250015</v>
      </c>
      <c r="LV12" s="21">
        <v>0.0249609375</v>
      </c>
      <c r="LW12" s="21">
        <v>0.026484375015</v>
      </c>
      <c r="LX12" s="21">
        <v>0.026249999985</v>
      </c>
      <c r="LY12" s="21">
        <v>0.0249609375</v>
      </c>
      <c r="LZ12" s="21">
        <v>0.025078125015</v>
      </c>
      <c r="MA12" s="21">
        <v>0.0242578125</v>
      </c>
      <c r="MB12" s="21">
        <v>0.0256640625</v>
      </c>
      <c r="MC12" s="21">
        <v>0.0253125</v>
      </c>
      <c r="MD12" s="21">
        <v>0.0256640625</v>
      </c>
      <c r="ME12" s="21">
        <v>0.025429687515</v>
      </c>
      <c r="MF12" s="21">
        <v>0.024726562515</v>
      </c>
      <c r="MG12" s="21">
        <v>0.0256640625</v>
      </c>
      <c r="MH12" s="21">
        <v>0.02390625</v>
      </c>
      <c r="MI12" s="21">
        <v>0.025546874985</v>
      </c>
      <c r="MJ12" s="21">
        <v>0.024843749985</v>
      </c>
      <c r="MK12" s="21">
        <v>0.0253125</v>
      </c>
      <c r="ML12" s="21">
        <v>0.025781250015</v>
      </c>
      <c r="MM12" s="21">
        <v>0.026249999985</v>
      </c>
      <c r="MN12" s="21">
        <v>0.0256640625</v>
      </c>
      <c r="MO12" s="21">
        <v>0.02671875</v>
      </c>
      <c r="MP12" s="21">
        <v>0.027539062515</v>
      </c>
      <c r="MQ12" s="21">
        <v>0.026132812515</v>
      </c>
      <c r="MR12" s="21">
        <v>0.025546874985</v>
      </c>
      <c r="MS12" s="21">
        <v>0.025781250015</v>
      </c>
      <c r="MT12" s="21">
        <v>0.026249999985</v>
      </c>
      <c r="MU12" s="21">
        <v>0.027304687485</v>
      </c>
      <c r="MV12" s="21">
        <v>0.027539062515</v>
      </c>
      <c r="MW12" s="21">
        <v>0.026484375015</v>
      </c>
      <c r="MX12" s="21">
        <v>0.0256640625</v>
      </c>
      <c r="MY12" s="21">
        <v>0.028007812485</v>
      </c>
      <c r="MZ12" s="21">
        <v>0.027187500015</v>
      </c>
      <c r="NA12" s="21">
        <v>0.026953124985</v>
      </c>
      <c r="NB12" s="21">
        <v>0.026484375015</v>
      </c>
      <c r="NC12" s="21">
        <v>0.0270703125</v>
      </c>
      <c r="ND12" s="21">
        <v>0.0270703125</v>
      </c>
      <c r="NE12" s="21">
        <v>0.0270703125</v>
      </c>
      <c r="NF12" s="21">
        <v>0.0277734375</v>
      </c>
      <c r="NG12" s="21">
        <v>0.026132812515</v>
      </c>
      <c r="NH12" s="21">
        <v>0.02671875</v>
      </c>
      <c r="NI12" s="21">
        <v>0.02953125</v>
      </c>
      <c r="NJ12" s="21">
        <v>0.028242187515</v>
      </c>
      <c r="NK12" s="21">
        <v>0.028125</v>
      </c>
      <c r="NL12" s="21">
        <v>0.027656249985</v>
      </c>
      <c r="NM12" s="21">
        <v>0.0270703125</v>
      </c>
      <c r="NN12" s="21">
        <v>0.028710937485</v>
      </c>
      <c r="NO12" s="21">
        <v>0.028125</v>
      </c>
      <c r="NP12" s="21">
        <v>0.027421875</v>
      </c>
      <c r="NQ12" s="21">
        <v>0.028007812485</v>
      </c>
      <c r="NR12" s="21">
        <v>0.0277734375</v>
      </c>
      <c r="NS12" s="21">
        <v>0.027421875</v>
      </c>
      <c r="NT12" s="21">
        <v>0.028242187515</v>
      </c>
      <c r="NU12" s="21">
        <v>0.028710937485</v>
      </c>
      <c r="NV12" s="21">
        <v>0.029648437515</v>
      </c>
      <c r="NW12" s="21">
        <v>0.02953125</v>
      </c>
      <c r="NX12" s="21">
        <v>0.031523437485</v>
      </c>
      <c r="NY12" s="21">
        <v>0.031406250015</v>
      </c>
      <c r="NZ12" s="21">
        <v>0.03375</v>
      </c>
      <c r="OA12" s="21">
        <v>0.036093749985</v>
      </c>
      <c r="OB12" s="21">
        <v>0.035976562515</v>
      </c>
      <c r="OC12" s="21">
        <v>0.036328125015</v>
      </c>
      <c r="OD12" s="21">
        <v>0.035742187485</v>
      </c>
      <c r="OE12" s="21">
        <v>0.0355078125</v>
      </c>
      <c r="OF12" s="21">
        <v>0.035976562515</v>
      </c>
      <c r="OG12" s="21">
        <v>0.0365625</v>
      </c>
      <c r="OH12" s="21">
        <v>0.0365625</v>
      </c>
      <c r="OI12" s="21">
        <v>0.037382812515</v>
      </c>
      <c r="OJ12" s="21">
        <v>0.037851562485</v>
      </c>
      <c r="OK12" s="21">
        <v>0.038671875</v>
      </c>
      <c r="OL12" s="21">
        <v>0.038906249985</v>
      </c>
      <c r="OM12" s="21">
        <v>0.037382812515</v>
      </c>
      <c r="ON12" s="21">
        <v>0.037499999985</v>
      </c>
      <c r="OO12" s="21">
        <v>0.037148437485</v>
      </c>
      <c r="OP12" s="21">
        <v>0.039140625015</v>
      </c>
      <c r="OQ12" s="21">
        <v>0.039140625015</v>
      </c>
      <c r="OR12" s="21">
        <v>0.039375</v>
      </c>
      <c r="OS12" s="21">
        <v>0.040664062485</v>
      </c>
      <c r="OT12" s="21">
        <v>0.0390234375</v>
      </c>
      <c r="OU12" s="21">
        <v>0.039140625015</v>
      </c>
      <c r="OV12" s="21">
        <v>0.039609374985</v>
      </c>
      <c r="OW12" s="21">
        <v>0.039609374985</v>
      </c>
      <c r="OX12" s="21">
        <v>0.040195312515</v>
      </c>
      <c r="OY12" s="21">
        <v>0.039960937485</v>
      </c>
      <c r="OZ12" s="21">
        <v>0.041250000015</v>
      </c>
      <c r="PA12" s="21">
        <v>0.040195312515</v>
      </c>
      <c r="PB12" s="21">
        <v>0.040898437515</v>
      </c>
      <c r="PC12" s="21">
        <v>0.044062500015</v>
      </c>
      <c r="PD12" s="21">
        <v>0.040312499985</v>
      </c>
      <c r="PE12" s="21">
        <v>0.0421875</v>
      </c>
      <c r="PF12" s="21">
        <v>0.041953125015</v>
      </c>
      <c r="PG12" s="21">
        <v>0.041250000015</v>
      </c>
      <c r="PH12" s="21">
        <v>0.04078125</v>
      </c>
      <c r="PI12" s="21">
        <v>0.04078125</v>
      </c>
      <c r="PJ12" s="21">
        <v>0.041601562515</v>
      </c>
      <c r="PK12" s="21">
        <v>0.042304687515</v>
      </c>
      <c r="PL12" s="21">
        <v>0.043359375015</v>
      </c>
      <c r="PM12" s="21">
        <v>0.043476562485</v>
      </c>
      <c r="PN12" s="21">
        <v>0.042773437485</v>
      </c>
      <c r="PO12" s="21">
        <v>0.0446484375</v>
      </c>
      <c r="PP12" s="21">
        <v>0.044062500015</v>
      </c>
      <c r="PQ12" s="21">
        <v>0.042421874985</v>
      </c>
      <c r="PR12" s="21">
        <v>0.0418359375</v>
      </c>
      <c r="PS12" s="21">
        <v>0.0432421875</v>
      </c>
      <c r="PT12" s="21">
        <v>0.043124999985</v>
      </c>
      <c r="PU12" s="21">
        <v>0.043710937515</v>
      </c>
      <c r="PV12" s="21">
        <v>0.0446484375</v>
      </c>
      <c r="PW12" s="21">
        <v>0.043710937515</v>
      </c>
      <c r="PX12" s="21">
        <v>0.0439453125</v>
      </c>
      <c r="PY12" s="21">
        <v>0.042890625</v>
      </c>
      <c r="PZ12" s="21">
        <v>0.043828124985</v>
      </c>
      <c r="QA12" s="21">
        <v>0.042890625</v>
      </c>
      <c r="QB12" s="21">
        <v>0.043710937515</v>
      </c>
      <c r="QC12" s="21">
        <v>0.042421874985</v>
      </c>
      <c r="QD12" s="21">
        <v>0.044765625015</v>
      </c>
      <c r="QE12" s="21">
        <v>0.043007812515</v>
      </c>
      <c r="QF12" s="21">
        <v>0.042656250015</v>
      </c>
      <c r="QG12" s="21">
        <v>0.042656250015</v>
      </c>
      <c r="QH12" s="21">
        <v>0.0425390625</v>
      </c>
      <c r="QI12" s="21">
        <v>0.04359375</v>
      </c>
      <c r="QJ12" s="21">
        <v>0.043476562485</v>
      </c>
      <c r="QK12" s="21">
        <v>0.0439453125</v>
      </c>
      <c r="QL12" s="21">
        <v>0.042656250015</v>
      </c>
      <c r="QM12" s="21">
        <v>0.039375</v>
      </c>
      <c r="QN12" s="21">
        <v>0.041601562515</v>
      </c>
      <c r="QO12" s="21">
        <v>0.040664062485</v>
      </c>
      <c r="QP12" s="21">
        <v>0.040664062485</v>
      </c>
      <c r="QQ12" s="21">
        <v>0.040078125</v>
      </c>
      <c r="QR12" s="21">
        <v>0.039492187515</v>
      </c>
      <c r="QS12" s="21">
        <v>0.040078125</v>
      </c>
      <c r="QT12" s="21">
        <v>0.040195312515</v>
      </c>
      <c r="QU12" s="21">
        <v>0.0404296875</v>
      </c>
      <c r="QV12" s="21">
        <v>0.041718749985</v>
      </c>
      <c r="QW12" s="21">
        <v>0.040312499985</v>
      </c>
      <c r="QX12" s="21">
        <v>0.038906249985</v>
      </c>
      <c r="QY12" s="21">
        <v>0.040546875015</v>
      </c>
      <c r="QZ12" s="21">
        <v>0.04078125</v>
      </c>
      <c r="RA12" s="21">
        <v>0.040312499985</v>
      </c>
      <c r="RB12" s="21">
        <v>0.040546875015</v>
      </c>
      <c r="RC12" s="21">
        <v>0.040664062485</v>
      </c>
      <c r="RD12" s="21">
        <v>0.0425390625</v>
      </c>
      <c r="RE12" s="21">
        <v>0.042070312485</v>
      </c>
      <c r="RF12" s="21">
        <v>0.045</v>
      </c>
      <c r="RG12" s="21">
        <v>0.043710937515</v>
      </c>
      <c r="RH12" s="21">
        <v>0.044531249985</v>
      </c>
      <c r="RI12" s="21">
        <v>0.043359375015</v>
      </c>
      <c r="RJ12" s="21">
        <v>0.044414062515</v>
      </c>
      <c r="RK12" s="21">
        <v>0.044062500015</v>
      </c>
      <c r="RL12" s="21">
        <v>0.042656250015</v>
      </c>
      <c r="RM12" s="21">
        <v>0.043476562485</v>
      </c>
      <c r="RN12" s="21">
        <v>0.042304687515</v>
      </c>
      <c r="RO12" s="21">
        <v>0.042304687515</v>
      </c>
      <c r="RP12" s="21">
        <v>0.042890625</v>
      </c>
      <c r="RQ12" s="21">
        <v>0.0425390625</v>
      </c>
      <c r="RR12" s="21">
        <v>0.043007812515</v>
      </c>
      <c r="RS12" s="21">
        <v>0.0421875</v>
      </c>
      <c r="RT12" s="21">
        <v>0.040546875015</v>
      </c>
      <c r="RU12" s="21">
        <v>0.041484375</v>
      </c>
      <c r="RV12" s="21">
        <v>0.043710937515</v>
      </c>
      <c r="RW12" s="21">
        <v>0.0439453125</v>
      </c>
      <c r="RX12" s="21">
        <v>0.043007812515</v>
      </c>
      <c r="RY12" s="21">
        <v>0.039140625015</v>
      </c>
      <c r="RZ12" s="21">
        <v>0.0404296875</v>
      </c>
      <c r="SA12" s="21">
        <v>0.040078125</v>
      </c>
      <c r="SB12" s="21">
        <v>0.039609374985</v>
      </c>
      <c r="SC12" s="21">
        <v>0.039257812485</v>
      </c>
      <c r="SD12" s="21">
        <v>0.039257812485</v>
      </c>
      <c r="SE12" s="21">
        <v>0.038085937515</v>
      </c>
      <c r="SF12" s="21">
        <v>0.038203124985</v>
      </c>
      <c r="SG12" s="21">
        <v>0.036445312485</v>
      </c>
      <c r="SH12" s="21">
        <v>0.035742187485</v>
      </c>
      <c r="SI12" s="21">
        <v>0.037031250015</v>
      </c>
      <c r="SJ12" s="21">
        <v>0.037265625</v>
      </c>
      <c r="SK12" s="21">
        <v>0.0369140625</v>
      </c>
      <c r="SL12" s="21">
        <v>0.035859375</v>
      </c>
      <c r="SM12" s="21">
        <v>0.034570312515</v>
      </c>
      <c r="SN12" s="21">
        <v>0.035742187485</v>
      </c>
      <c r="SO12" s="21">
        <v>0.03515625</v>
      </c>
      <c r="SP12" s="21">
        <v>0.037382812515</v>
      </c>
      <c r="SQ12" s="21">
        <v>0.036796874985</v>
      </c>
      <c r="SR12" s="21">
        <v>0.035625000015</v>
      </c>
      <c r="SS12" s="21">
        <v>0.0365625</v>
      </c>
      <c r="ST12" s="21">
        <v>0.035976562515</v>
      </c>
      <c r="SU12" s="21">
        <v>0.037031250015</v>
      </c>
      <c r="SV12" s="21">
        <v>0.03796875</v>
      </c>
      <c r="SW12" s="21">
        <v>0.0365625</v>
      </c>
      <c r="SX12" s="21">
        <v>0.03796875</v>
      </c>
      <c r="SY12" s="21">
        <v>0.0383203125</v>
      </c>
      <c r="SZ12" s="21">
        <v>0.0383203125</v>
      </c>
      <c r="TA12" s="21">
        <v>0.037031250015</v>
      </c>
      <c r="TB12" s="21">
        <v>0.039140625015</v>
      </c>
      <c r="TC12" s="21">
        <v>0.038789062515</v>
      </c>
      <c r="TD12" s="21">
        <v>0.037382812515</v>
      </c>
      <c r="TE12" s="21">
        <v>0.0397265625</v>
      </c>
      <c r="TF12" s="21">
        <v>0.038906249985</v>
      </c>
      <c r="TG12" s="21">
        <v>0.039609374985</v>
      </c>
      <c r="TH12" s="21">
        <v>0.038906249985</v>
      </c>
      <c r="TI12" s="21">
        <v>0.038671875</v>
      </c>
      <c r="TJ12" s="21">
        <v>0.03796875</v>
      </c>
      <c r="TK12" s="21">
        <v>0.040664062485</v>
      </c>
      <c r="TL12" s="21">
        <v>0.039960937485</v>
      </c>
      <c r="TM12" s="21">
        <v>0.038437500015</v>
      </c>
      <c r="TN12" s="21">
        <v>0.039960937485</v>
      </c>
      <c r="TO12" s="21">
        <v>0.0397265625</v>
      </c>
      <c r="TP12" s="21">
        <v>0.039492187515</v>
      </c>
      <c r="TQ12" s="21">
        <v>0.039492187515</v>
      </c>
      <c r="TR12" s="21">
        <v>0.038085937515</v>
      </c>
      <c r="TS12" s="21">
        <v>0.038085937515</v>
      </c>
      <c r="TT12" s="21">
        <v>0.039375</v>
      </c>
      <c r="TU12" s="21">
        <v>0.0390234375</v>
      </c>
      <c r="TV12" s="21">
        <v>0.040546875015</v>
      </c>
      <c r="TW12" s="21">
        <v>0.039257812485</v>
      </c>
      <c r="TX12" s="21">
        <v>0.041601562515</v>
      </c>
      <c r="TY12" s="21">
        <v>0.041718749985</v>
      </c>
      <c r="TZ12" s="21">
        <v>0.039960937485</v>
      </c>
      <c r="UA12" s="21">
        <v>0.0397265625</v>
      </c>
      <c r="UB12" s="21">
        <v>0.04078125</v>
      </c>
      <c r="UC12" s="21">
        <v>0.040195312515</v>
      </c>
      <c r="UD12" s="21">
        <v>0.038789062515</v>
      </c>
      <c r="UE12" s="21">
        <v>0.040312499985</v>
      </c>
      <c r="UF12" s="21">
        <v>0.040078125</v>
      </c>
      <c r="UG12" s="21">
        <v>0.040195312515</v>
      </c>
      <c r="UH12" s="21">
        <v>0.040078125</v>
      </c>
      <c r="UI12" s="21">
        <v>0.0404296875</v>
      </c>
      <c r="UJ12" s="21">
        <v>0.039843750015</v>
      </c>
      <c r="UK12" s="21">
        <v>0.040312499985</v>
      </c>
      <c r="UL12" s="21">
        <v>0.039492187515</v>
      </c>
      <c r="UM12" s="21">
        <v>0.038085937515</v>
      </c>
      <c r="UN12" s="21">
        <v>0.037031250015</v>
      </c>
      <c r="UO12" s="21">
        <v>0.0365625</v>
      </c>
      <c r="UP12" s="21">
        <v>0.036445312485</v>
      </c>
      <c r="UQ12" s="21">
        <v>0.035859375</v>
      </c>
      <c r="UR12" s="21">
        <v>0.037734375015</v>
      </c>
      <c r="US12" s="21">
        <v>0.035976562515</v>
      </c>
      <c r="UT12" s="21">
        <v>0.03515625</v>
      </c>
      <c r="UU12" s="21">
        <v>0.034570312515</v>
      </c>
      <c r="UV12" s="21">
        <v>0.034687499985</v>
      </c>
      <c r="UW12" s="21">
        <v>0.0355078125</v>
      </c>
      <c r="UX12" s="21">
        <v>0.033867187515</v>
      </c>
      <c r="UY12" s="21">
        <v>0.032460937515</v>
      </c>
      <c r="UZ12" s="21">
        <v>0.032109375015</v>
      </c>
      <c r="VA12" s="21">
        <v>0.0312890625</v>
      </c>
      <c r="VB12" s="21">
        <v>0.030703125015</v>
      </c>
      <c r="VC12" s="21">
        <v>0.030117187485</v>
      </c>
      <c r="VD12" s="21">
        <v>0.0291796875</v>
      </c>
      <c r="VE12" s="21">
        <v>0.036266447385</v>
      </c>
      <c r="VF12" s="21">
        <v>0.03641447367</v>
      </c>
      <c r="VG12" s="21">
        <v>0.03449013156</v>
      </c>
      <c r="VH12" s="21">
        <v>0.035230263165</v>
      </c>
      <c r="VI12" s="21">
        <v>0.03300986844</v>
      </c>
      <c r="VJ12" s="21">
        <v>0.03389802633</v>
      </c>
      <c r="VK12" s="21">
        <v>0.034046052615</v>
      </c>
      <c r="VL12" s="21">
        <v>0.033305921055</v>
      </c>
      <c r="VM12" s="21">
        <v>0.034342105275</v>
      </c>
      <c r="VN12" s="21">
        <v>0.034342105275</v>
      </c>
      <c r="VO12" s="21">
        <v>0.03375</v>
      </c>
      <c r="VP12" s="21">
        <v>0.03463815789</v>
      </c>
      <c r="VQ12" s="21">
        <v>0.036118421055</v>
      </c>
      <c r="VR12" s="21">
        <v>0.03582236844</v>
      </c>
      <c r="VS12" s="21">
        <v>0.03449013156</v>
      </c>
      <c r="VT12" s="21">
        <v>0.034194078945</v>
      </c>
      <c r="VU12" s="21">
        <v>0.03478618422</v>
      </c>
      <c r="VV12" s="21">
        <v>0.034934210505</v>
      </c>
      <c r="VW12" s="21">
        <v>0.035082236835</v>
      </c>
      <c r="VX12" s="21">
        <v>0.034194078945</v>
      </c>
      <c r="VY12" s="21">
        <v>0.03375</v>
      </c>
      <c r="VZ12" s="21">
        <v>0.03449013156</v>
      </c>
      <c r="WA12" s="21">
        <v>0.034046052615</v>
      </c>
      <c r="WB12" s="21">
        <v>0.03463815789</v>
      </c>
      <c r="WC12" s="21">
        <v>0.03389802633</v>
      </c>
      <c r="WD12" s="21">
        <v>0.034046052615</v>
      </c>
      <c r="WE12" s="21">
        <v>0.034342105275</v>
      </c>
      <c r="WF12" s="21">
        <v>0.03478618422</v>
      </c>
      <c r="WG12" s="21">
        <v>0.033157894725</v>
      </c>
      <c r="WH12" s="21">
        <v>0.034934210505</v>
      </c>
      <c r="WI12" s="21">
        <v>0.03197368422</v>
      </c>
      <c r="WJ12" s="21">
        <v>0.03389802633</v>
      </c>
      <c r="WK12" s="21">
        <v>0.03271381578</v>
      </c>
      <c r="WL12" s="21">
        <v>0.033305921055</v>
      </c>
      <c r="WM12" s="21">
        <v>0.032417763165</v>
      </c>
      <c r="WN12" s="21">
        <v>0.031529605275</v>
      </c>
      <c r="WO12" s="21">
        <v>0.030493421055</v>
      </c>
      <c r="WP12" s="21">
        <v>0.033453947385</v>
      </c>
      <c r="WQ12" s="21">
        <v>0.032269736835</v>
      </c>
      <c r="WR12" s="21">
        <v>0.033157894725</v>
      </c>
      <c r="WS12" s="21">
        <v>0.031233552615</v>
      </c>
      <c r="WT12" s="21">
        <v>0.031233552615</v>
      </c>
      <c r="WU12" s="21">
        <v>0.032269736835</v>
      </c>
      <c r="WV12" s="21">
        <v>0.031233552615</v>
      </c>
      <c r="WW12" s="21">
        <v>0.030345394725</v>
      </c>
      <c r="WX12" s="21">
        <v>0.02990131578</v>
      </c>
      <c r="WY12" s="21">
        <v>0.030345394725</v>
      </c>
      <c r="WZ12" s="21">
        <v>0.029753289495</v>
      </c>
      <c r="XA12" s="21">
        <v>0.031381578945</v>
      </c>
      <c r="XB12" s="21">
        <v>0.03271381578</v>
      </c>
      <c r="XC12" s="21">
        <v>0.03167763156</v>
      </c>
      <c r="XD12" s="21">
        <v>0.03108552633</v>
      </c>
      <c r="XE12" s="21">
        <v>0.030493421055</v>
      </c>
      <c r="XF12" s="21">
        <v>0.03197368422</v>
      </c>
      <c r="XG12" s="21">
        <v>0.03019736844</v>
      </c>
      <c r="XH12" s="21">
        <v>0.030345394725</v>
      </c>
      <c r="XI12" s="21">
        <v>0.03019736844</v>
      </c>
      <c r="XJ12" s="21">
        <v>0.03167763156</v>
      </c>
      <c r="XK12" s="21">
        <v>0.03108552633</v>
      </c>
      <c r="XL12" s="21">
        <v>0.03167763156</v>
      </c>
      <c r="XM12" s="21">
        <v>0.032565789495</v>
      </c>
      <c r="XN12" s="21">
        <v>0.03167763156</v>
      </c>
      <c r="XO12" s="21">
        <v>0.032565789495</v>
      </c>
      <c r="XP12" s="21">
        <v>0.033305921055</v>
      </c>
      <c r="XQ12" s="21">
        <v>0.03360197367</v>
      </c>
      <c r="XR12" s="21">
        <v>0.03300986844</v>
      </c>
      <c r="XS12" s="21">
        <v>0.03300986844</v>
      </c>
      <c r="XT12" s="21">
        <v>0.032565789495</v>
      </c>
      <c r="XU12" s="21">
        <v>0.031529605275</v>
      </c>
      <c r="XV12" s="21">
        <v>0.03197368422</v>
      </c>
      <c r="XW12" s="21">
        <v>0.03182565789</v>
      </c>
      <c r="XX12" s="21">
        <v>0.03167763156</v>
      </c>
      <c r="XY12" s="21">
        <v>0.032565789495</v>
      </c>
      <c r="XZ12" s="21">
        <v>0.030641447385</v>
      </c>
      <c r="YA12" s="21">
        <v>0.03019736844</v>
      </c>
      <c r="YB12" s="21">
        <v>0.03197368422</v>
      </c>
      <c r="YC12" s="21">
        <v>0.03286184211</v>
      </c>
      <c r="YD12" s="21">
        <v>0.03167763156</v>
      </c>
      <c r="YE12" s="21">
        <v>0.03108552633</v>
      </c>
      <c r="YF12" s="21">
        <v>0.031381578945</v>
      </c>
      <c r="YG12" s="21">
        <v>0.031381578945</v>
      </c>
      <c r="YH12" s="21">
        <v>0.029753289495</v>
      </c>
      <c r="YI12" s="21">
        <v>0.030641447385</v>
      </c>
      <c r="YJ12" s="21">
        <v>0.031233552615</v>
      </c>
      <c r="YK12" s="21">
        <v>0.031233552615</v>
      </c>
      <c r="YL12" s="21">
        <v>0.031233552615</v>
      </c>
      <c r="YM12" s="21">
        <v>0.03197368422</v>
      </c>
      <c r="YN12" s="21">
        <v>0.031233552615</v>
      </c>
      <c r="YO12" s="21">
        <v>0.032565789495</v>
      </c>
      <c r="YP12" s="21">
        <v>0.03182565789</v>
      </c>
      <c r="YQ12" s="21">
        <v>0.03078947367</v>
      </c>
      <c r="YR12" s="21">
        <v>0.03300986844</v>
      </c>
      <c r="YS12" s="21">
        <v>0.030493421055</v>
      </c>
      <c r="YT12" s="21">
        <v>0.030641447385</v>
      </c>
      <c r="YU12" s="21">
        <v>0.02827302633</v>
      </c>
      <c r="YV12" s="21">
        <v>0.03182565789</v>
      </c>
      <c r="YW12" s="21">
        <v>0.031529605275</v>
      </c>
      <c r="YX12" s="21">
        <v>0.032121710505</v>
      </c>
      <c r="YY12" s="21">
        <v>0.030641447385</v>
      </c>
      <c r="YZ12" s="21">
        <v>0.0309375</v>
      </c>
      <c r="ZA12" s="21">
        <v>0.029309210505</v>
      </c>
      <c r="ZB12" s="21">
        <v>0.031233552615</v>
      </c>
      <c r="ZC12" s="21">
        <v>0.03167763156</v>
      </c>
      <c r="ZD12" s="21">
        <v>0.031381578945</v>
      </c>
      <c r="ZE12" s="21">
        <v>0.03300986844</v>
      </c>
      <c r="ZF12" s="21">
        <v>0.033305921055</v>
      </c>
      <c r="ZG12" s="21">
        <v>0.033157894725</v>
      </c>
      <c r="ZH12" s="21">
        <v>0.033453947385</v>
      </c>
      <c r="ZI12" s="21">
        <v>0.03271381578</v>
      </c>
      <c r="ZJ12" s="21">
        <v>0.034046052615</v>
      </c>
      <c r="ZK12" s="21">
        <v>0.035378289495</v>
      </c>
      <c r="ZL12" s="21">
        <v>0.034934210505</v>
      </c>
      <c r="ZM12" s="21">
        <v>0.035230263165</v>
      </c>
      <c r="ZN12" s="21">
        <v>0.034934210505</v>
      </c>
      <c r="ZO12" s="21">
        <v>0.03360197367</v>
      </c>
      <c r="ZP12" s="21">
        <v>0.03671052633</v>
      </c>
      <c r="ZQ12" s="21">
        <v>0.034194078945</v>
      </c>
      <c r="ZR12" s="21">
        <v>0.035970394725</v>
      </c>
      <c r="ZS12" s="21">
        <v>0.03552631578</v>
      </c>
      <c r="ZT12" s="21">
        <v>0.035230263165</v>
      </c>
      <c r="ZU12" s="21">
        <v>0.035082236835</v>
      </c>
      <c r="ZV12" s="21">
        <v>0.03463815789</v>
      </c>
      <c r="ZW12" s="21">
        <v>0.035082236835</v>
      </c>
      <c r="ZX12" s="21">
        <v>0.03552631578</v>
      </c>
      <c r="ZY12" s="21">
        <v>0.03730263156</v>
      </c>
      <c r="ZZ12" s="21">
        <v>0.036858552615</v>
      </c>
      <c r="AAA12" s="21">
        <v>0.0365625</v>
      </c>
      <c r="AAB12" s="21">
        <v>0.037894736835</v>
      </c>
      <c r="AAC12" s="21">
        <v>0.037006578945</v>
      </c>
      <c r="AAD12" s="21">
        <v>0.03745065789</v>
      </c>
      <c r="AAE12" s="21">
        <v>0.038042763165</v>
      </c>
      <c r="AAF12" s="21">
        <v>0.035970394725</v>
      </c>
      <c r="AAG12" s="21">
        <v>0.03745065789</v>
      </c>
      <c r="AAH12" s="21">
        <v>0.03759868422</v>
      </c>
      <c r="AAI12" s="21">
        <v>0.034046052615</v>
      </c>
      <c r="AAJ12" s="21">
        <v>0.037006578945</v>
      </c>
      <c r="AAK12" s="21">
        <v>0.035082236835</v>
      </c>
      <c r="AAL12" s="21">
        <v>0.038782894725</v>
      </c>
      <c r="AAM12" s="21">
        <v>0.03833881578</v>
      </c>
      <c r="AAN12" s="21">
        <v>0.04011513156</v>
      </c>
      <c r="AAO12" s="21">
        <v>0.042779605275</v>
      </c>
      <c r="AAP12" s="21">
        <v>0.043815789495</v>
      </c>
      <c r="AAQ12" s="21">
        <v>0.044407894725</v>
      </c>
      <c r="AAR12" s="21">
        <v>0.04322368422</v>
      </c>
      <c r="AAS12" s="21">
        <v>0.042631578945</v>
      </c>
      <c r="AAT12" s="21">
        <v>0.042779605275</v>
      </c>
      <c r="AAU12" s="21">
        <v>0.04203947367</v>
      </c>
      <c r="AAV12" s="21">
        <v>0.04233552633</v>
      </c>
      <c r="AAW12" s="21">
        <v>0.041891447385</v>
      </c>
      <c r="AAX12" s="21">
        <v>0.044407894725</v>
      </c>
      <c r="AAY12" s="21">
        <v>0.042779605275</v>
      </c>
      <c r="AAZ12" s="21">
        <v>0.042779605275</v>
      </c>
      <c r="ABA12" s="21">
        <v>0.041743421055</v>
      </c>
      <c r="ABB12" s="21">
        <v>0.04292763156</v>
      </c>
      <c r="ABC12" s="21">
        <v>0.04411184211</v>
      </c>
      <c r="ABD12" s="21">
        <v>0.04203947367</v>
      </c>
      <c r="ABE12" s="21">
        <v>0.04396381578</v>
      </c>
      <c r="ABF12" s="21">
        <v>0.04292763156</v>
      </c>
      <c r="ABG12" s="21">
        <v>0.04485197367</v>
      </c>
      <c r="ABH12" s="21">
        <v>0.044703947385</v>
      </c>
      <c r="ABI12" s="21">
        <v>0.043667763165</v>
      </c>
      <c r="ABJ12" s="21">
        <v>0.045</v>
      </c>
      <c r="ABK12" s="21">
        <v>0.044703947385</v>
      </c>
      <c r="ABL12" s="21">
        <v>0.044703947385</v>
      </c>
      <c r="ABM12" s="21">
        <v>0.044407894725</v>
      </c>
      <c r="ABN12" s="21">
        <v>0.04396381578</v>
      </c>
      <c r="ABO12" s="21">
        <v>0.042779605275</v>
      </c>
      <c r="ABP12" s="21">
        <v>0.043371710505</v>
      </c>
      <c r="ABQ12" s="21">
        <v>0.04485197367</v>
      </c>
      <c r="ABR12" s="21">
        <v>0.04396381578</v>
      </c>
      <c r="ABS12" s="21">
        <v>0.041743421055</v>
      </c>
      <c r="ABT12" s="21">
        <v>0.04129934211</v>
      </c>
      <c r="ABU12" s="21">
        <v>0.041003289495</v>
      </c>
      <c r="ABV12" s="21">
        <v>0.039967105275</v>
      </c>
      <c r="ABW12" s="21">
        <v>0.039671052615</v>
      </c>
      <c r="ABX12" s="21">
        <v>0.038930921055</v>
      </c>
      <c r="ABY12" s="21">
        <v>0.039671052615</v>
      </c>
      <c r="ABZ12" s="21">
        <v>0.04011513156</v>
      </c>
      <c r="ACA12" s="21">
        <v>0.04026315789</v>
      </c>
      <c r="ACB12" s="21">
        <v>0.04011513156</v>
      </c>
      <c r="ACC12" s="21">
        <v>0.03922697367</v>
      </c>
      <c r="ACD12" s="21">
        <v>0.038930921055</v>
      </c>
      <c r="ACE12" s="21">
        <v>0.037894736835</v>
      </c>
      <c r="ACF12" s="21">
        <v>0.039819078945</v>
      </c>
      <c r="ACG12" s="21">
        <v>0.038930921055</v>
      </c>
      <c r="ACH12" s="21">
        <v>0.03745065789</v>
      </c>
      <c r="ACI12" s="21">
        <v>0.03745065789</v>
      </c>
      <c r="ACJ12" s="21">
        <v>0.03848684211</v>
      </c>
      <c r="ACK12" s="21">
        <v>0.040559210505</v>
      </c>
      <c r="ACL12" s="21">
        <v>0.041891447385</v>
      </c>
      <c r="ACM12" s="21">
        <v>0.04322368422</v>
      </c>
      <c r="ACN12" s="21">
        <v>0.043371710505</v>
      </c>
      <c r="ACO12" s="21">
        <v>0.041743421055</v>
      </c>
      <c r="ACP12" s="21">
        <v>0.039967105275</v>
      </c>
      <c r="ACQ12" s="21">
        <v>0.04011513156</v>
      </c>
      <c r="ACR12" s="21">
        <v>0.04129934211</v>
      </c>
      <c r="ACS12" s="21">
        <v>0.042631578945</v>
      </c>
      <c r="ACT12" s="21">
        <v>0.041003289495</v>
      </c>
      <c r="ACU12" s="21">
        <v>0.03952302633</v>
      </c>
      <c r="ACV12" s="21">
        <v>0.039819078945</v>
      </c>
      <c r="ACW12" s="21">
        <v>0.04129934211</v>
      </c>
      <c r="ACX12" s="21">
        <v>0.040559210505</v>
      </c>
      <c r="ACY12" s="21">
        <v>0.04307565789</v>
      </c>
      <c r="ACZ12" s="21">
        <v>0.041595394725</v>
      </c>
      <c r="ADA12" s="21">
        <v>0.043667763165</v>
      </c>
      <c r="ADB12" s="21">
        <v>0.04396381578</v>
      </c>
      <c r="ADC12" s="21">
        <v>0.04115131578</v>
      </c>
      <c r="ADD12" s="21">
        <v>0.042779605275</v>
      </c>
      <c r="ADE12" s="21">
        <v>0.04203947367</v>
      </c>
      <c r="ADF12" s="21">
        <v>0.04026315789</v>
      </c>
      <c r="ADG12" s="21">
        <v>0.03833881578</v>
      </c>
      <c r="ADH12" s="21">
        <v>0.04026315789</v>
      </c>
      <c r="ADI12" s="21">
        <v>0.04011513156</v>
      </c>
      <c r="ADJ12" s="21">
        <v>0.03833881578</v>
      </c>
      <c r="ADK12" s="21">
        <v>0.03863486844</v>
      </c>
      <c r="ADL12" s="21">
        <v>0.038042763165</v>
      </c>
      <c r="ADM12" s="21">
        <v>0.03848684211</v>
      </c>
      <c r="ADN12" s="21">
        <v>0.039819078945</v>
      </c>
      <c r="ADO12" s="21">
        <v>0.038782894725</v>
      </c>
      <c r="ADP12" s="21">
        <v>0.039375</v>
      </c>
      <c r="ADQ12" s="21">
        <v>0.03922697367</v>
      </c>
      <c r="ADR12" s="21">
        <v>0.037894736835</v>
      </c>
      <c r="ADS12" s="21">
        <v>0.03759868422</v>
      </c>
      <c r="ADT12" s="21">
        <v>0.037154605275</v>
      </c>
      <c r="ADU12" s="21">
        <v>0.036118421055</v>
      </c>
      <c r="ADV12" s="21">
        <v>0.03952302633</v>
      </c>
      <c r="ADW12" s="21">
        <v>0.038782894725</v>
      </c>
      <c r="ADX12" s="21">
        <v>0.041891447385</v>
      </c>
      <c r="ADY12" s="21">
        <v>0.043519736835</v>
      </c>
      <c r="ADZ12" s="21">
        <v>0.041743421055</v>
      </c>
      <c r="AEA12" s="21">
        <v>0.04144736844</v>
      </c>
      <c r="AEB12" s="21">
        <v>0.044555921055</v>
      </c>
      <c r="AEC12" s="21">
        <v>0.042779605275</v>
      </c>
      <c r="AED12" s="21">
        <v>0.0421875</v>
      </c>
      <c r="AEE12" s="21">
        <v>0.04307565789</v>
      </c>
      <c r="AEF12" s="21">
        <v>0.04203947367</v>
      </c>
      <c r="AEG12" s="21">
        <v>0.041595394725</v>
      </c>
      <c r="AEH12" s="21">
        <v>0.040707236835</v>
      </c>
      <c r="AEI12" s="21">
        <v>0.0421875</v>
      </c>
      <c r="AEJ12" s="21">
        <v>0.041595394725</v>
      </c>
      <c r="AEK12" s="21">
        <v>0.04026315789</v>
      </c>
      <c r="AEL12" s="21">
        <v>0.041003289495</v>
      </c>
      <c r="AEM12" s="21">
        <v>0.041595394725</v>
      </c>
      <c r="AEN12" s="21">
        <v>0.041743421055</v>
      </c>
      <c r="AEO12" s="21">
        <v>0.03922697367</v>
      </c>
      <c r="AEP12" s="21">
        <v>0.041003289495</v>
      </c>
      <c r="AEQ12" s="21">
        <v>0.03952302633</v>
      </c>
      <c r="AER12" s="21">
        <v>0.03922697367</v>
      </c>
      <c r="AES12" s="21">
        <v>0.03848684211</v>
      </c>
      <c r="AET12" s="21">
        <v>0.039671052615</v>
      </c>
      <c r="AEU12" s="21">
        <v>0.040559210505</v>
      </c>
      <c r="AEV12" s="21">
        <v>0.039375</v>
      </c>
      <c r="AEW12" s="21">
        <v>0.039967105275</v>
      </c>
      <c r="AEX12" s="21">
        <v>0.039967105275</v>
      </c>
      <c r="AEY12" s="21">
        <v>0.038782894725</v>
      </c>
      <c r="AEZ12" s="21">
        <v>0.041743421055</v>
      </c>
      <c r="AFA12" s="21">
        <v>0.041003289495</v>
      </c>
      <c r="AFB12" s="21">
        <v>0.041003289495</v>
      </c>
      <c r="AFC12" s="21">
        <v>0.04115131578</v>
      </c>
      <c r="AFD12" s="21">
        <v>0.0421875</v>
      </c>
      <c r="AFE12" s="21">
        <v>0.039967105275</v>
      </c>
      <c r="AFF12" s="21">
        <v>0.039078947385</v>
      </c>
      <c r="AFG12" s="21">
        <v>0.039967105275</v>
      </c>
      <c r="AFH12" s="21">
        <v>0.039967105275</v>
      </c>
      <c r="AFI12" s="21">
        <v>0.03833881578</v>
      </c>
      <c r="AFJ12" s="21">
        <v>0.039375</v>
      </c>
      <c r="AFK12" s="21">
        <v>0.039819078945</v>
      </c>
      <c r="AFL12" s="21">
        <v>0.038190789495</v>
      </c>
      <c r="AFM12" s="21">
        <v>0.038042763165</v>
      </c>
      <c r="AFN12" s="21">
        <v>0.037006578945</v>
      </c>
      <c r="AFO12" s="21">
        <v>0.037006578945</v>
      </c>
      <c r="AFP12" s="21">
        <v>0.03745065789</v>
      </c>
      <c r="AFQ12" s="21">
        <v>0.035230263165</v>
      </c>
      <c r="AFR12" s="21">
        <v>0.036858552615</v>
      </c>
      <c r="AFS12" s="21">
        <v>0.035970394725</v>
      </c>
      <c r="AFT12" s="21">
        <v>0.03567434211</v>
      </c>
      <c r="AFU12" s="21">
        <v>0.03641447367</v>
      </c>
      <c r="AFV12" s="21">
        <v>0.03730263156</v>
      </c>
      <c r="AFW12" s="21">
        <v>0.035082236835</v>
      </c>
      <c r="AFX12" s="21">
        <v>0.03641447367</v>
      </c>
      <c r="AFY12" s="21">
        <v>0.034934210505</v>
      </c>
      <c r="AFZ12" s="21">
        <v>0.03389802633</v>
      </c>
      <c r="AGA12" s="21">
        <v>0.034934210505</v>
      </c>
      <c r="AGB12" s="21">
        <v>0.03182565789</v>
      </c>
      <c r="AGC12" s="21">
        <v>0.03300986844</v>
      </c>
      <c r="AGD12" s="21">
        <v>0.034194078945</v>
      </c>
      <c r="AGE12" s="21">
        <v>0.032269736835</v>
      </c>
      <c r="AGF12" s="21">
        <v>0.031529605275</v>
      </c>
      <c r="AGG12" s="21">
        <v>0.041816037735</v>
      </c>
      <c r="AGH12" s="21">
        <v>0.045</v>
      </c>
      <c r="AGI12" s="21">
        <v>0.045</v>
      </c>
      <c r="AGJ12" s="21">
        <v>0.041816037735</v>
      </c>
      <c r="AGK12" s="21">
        <v>0.04393867923</v>
      </c>
      <c r="AGL12" s="21">
        <v>0.04054245282</v>
      </c>
      <c r="AGM12" s="21">
        <v>0.040754716965</v>
      </c>
      <c r="AGN12" s="21">
        <v>0.041391509445</v>
      </c>
      <c r="AGO12" s="21">
        <v>0.042877358505</v>
      </c>
      <c r="AGP12" s="21">
        <v>0.042240566025</v>
      </c>
      <c r="AGQ12" s="21">
        <v>0.041391509445</v>
      </c>
      <c r="AGR12" s="21">
        <v>0.039268867905</v>
      </c>
      <c r="AGS12" s="21">
        <v>0.040330188675</v>
      </c>
      <c r="AGT12" s="21">
        <v>0.04202830188</v>
      </c>
      <c r="AGU12" s="21">
        <v>0.040754716965</v>
      </c>
      <c r="AGV12" s="21">
        <v>0.040754716965</v>
      </c>
      <c r="AGW12" s="21">
        <v>0.040330188675</v>
      </c>
      <c r="AGX12" s="21">
        <v>0.03905660376</v>
      </c>
      <c r="AGY12" s="21">
        <v>0.038844339615</v>
      </c>
      <c r="AGZ12" s="21">
        <v>0.037995283035</v>
      </c>
      <c r="AHA12" s="21">
        <v>0.0411792453</v>
      </c>
      <c r="AHB12" s="21">
        <v>0.042240566025</v>
      </c>
      <c r="AHC12" s="21">
        <v>0.040330188675</v>
      </c>
      <c r="AHD12" s="21">
        <v>0.03905660376</v>
      </c>
      <c r="AHE12" s="21">
        <v>0.037358490555</v>
      </c>
      <c r="AHF12" s="21">
        <v>0.037995283035</v>
      </c>
      <c r="AHG12" s="21">
        <v>0.03820754718</v>
      </c>
      <c r="AHH12" s="21">
        <v>0.03608490564</v>
      </c>
      <c r="AHI12" s="21">
        <v>0.04011792453</v>
      </c>
      <c r="AHJ12" s="21">
        <v>0.036509433975</v>
      </c>
      <c r="AHK12" s="21">
        <v>0.040330188675</v>
      </c>
      <c r="AHL12" s="21">
        <v>0.03608490564</v>
      </c>
      <c r="AHM12" s="21">
        <v>0.03714622641</v>
      </c>
      <c r="AHN12" s="21">
        <v>0.04011792453</v>
      </c>
      <c r="AHO12" s="21">
        <v>0.039905660385</v>
      </c>
      <c r="AHP12" s="21">
        <v>0.03969339624</v>
      </c>
      <c r="AHQ12" s="21">
        <v>0.039905660385</v>
      </c>
      <c r="AHR12" s="21">
        <v>0.03608490564</v>
      </c>
      <c r="AHS12" s="21">
        <v>0.037995283035</v>
      </c>
      <c r="AHT12" s="21">
        <v>0.037995283035</v>
      </c>
      <c r="AHU12" s="21">
        <v>0.03629716983</v>
      </c>
      <c r="AHV12" s="21">
        <v>0.036509433975</v>
      </c>
      <c r="AHW12" s="21">
        <v>0.03481132077</v>
      </c>
      <c r="AHX12" s="21">
        <v>0.03863207547</v>
      </c>
      <c r="AHY12" s="21">
        <v>0.035023584915</v>
      </c>
      <c r="AHZ12" s="21">
        <v>0.03523584906</v>
      </c>
      <c r="AIA12" s="21">
        <v>0.036933962265</v>
      </c>
      <c r="AIB12" s="21">
        <v>0.03714622641</v>
      </c>
      <c r="AIC12" s="21">
        <v>0.03863207547</v>
      </c>
      <c r="AID12" s="21">
        <v>0.03523584906</v>
      </c>
      <c r="AIE12" s="21">
        <v>0.0375707547</v>
      </c>
      <c r="AIF12" s="21">
        <v>0.03672169812</v>
      </c>
      <c r="AIG12" s="21">
        <v>0.03672169812</v>
      </c>
      <c r="AIH12" s="21">
        <v>0.03905660376</v>
      </c>
      <c r="AII12" s="21">
        <v>0.0375707547</v>
      </c>
      <c r="AIJ12" s="21">
        <v>0.035872641495</v>
      </c>
      <c r="AIK12" s="21">
        <v>0.03672169812</v>
      </c>
      <c r="AIL12" s="21">
        <v>0.03863207547</v>
      </c>
      <c r="AIM12" s="21">
        <v>0.03778301889</v>
      </c>
      <c r="AIN12" s="21">
        <v>0.035872641495</v>
      </c>
      <c r="AIO12" s="21">
        <v>0.035023584915</v>
      </c>
      <c r="AIP12" s="21">
        <v>0.03672169812</v>
      </c>
      <c r="AIQ12" s="21">
        <v>0.035872641495</v>
      </c>
      <c r="AIR12" s="21">
        <v>0.039481132095</v>
      </c>
      <c r="AIS12" s="21">
        <v>0.038419811325</v>
      </c>
      <c r="AIT12" s="21">
        <v>0.03608490564</v>
      </c>
      <c r="AIU12" s="21">
        <v>0.036933962265</v>
      </c>
      <c r="AIV12" s="21">
        <v>0.036509433975</v>
      </c>
      <c r="AIW12" s="21">
        <v>0.0375707547</v>
      </c>
      <c r="AIX12" s="21">
        <v>0.036933962265</v>
      </c>
      <c r="AIY12" s="21">
        <v>0.039268867905</v>
      </c>
      <c r="AIZ12" s="21">
        <v>0.038419811325</v>
      </c>
      <c r="AJA12" s="21">
        <v>0.037358490555</v>
      </c>
      <c r="AJB12" s="21">
        <v>0.038844339615</v>
      </c>
      <c r="AJC12" s="21">
        <v>0.03608490564</v>
      </c>
      <c r="AJD12" s="21">
        <v>0.035448113205</v>
      </c>
      <c r="AJE12" s="21">
        <v>0.038419811325</v>
      </c>
      <c r="AJF12" s="21">
        <v>0.03778301889</v>
      </c>
      <c r="AJG12" s="21">
        <v>0.03672169812</v>
      </c>
      <c r="AJH12" s="21">
        <v>0.03608490564</v>
      </c>
      <c r="AJI12" s="21">
        <v>0.036933962265</v>
      </c>
      <c r="AJJ12" s="21">
        <v>0.034599056625</v>
      </c>
      <c r="AJK12" s="21">
        <v>0.03629716983</v>
      </c>
      <c r="AJL12" s="21">
        <v>0.035872641495</v>
      </c>
      <c r="AJM12" s="21">
        <v>0.037995283035</v>
      </c>
      <c r="AJN12" s="21">
        <v>0.03820754718</v>
      </c>
      <c r="AJO12" s="21">
        <v>0.03672169812</v>
      </c>
      <c r="AJP12" s="21">
        <v>0.038844339615</v>
      </c>
      <c r="AJQ12" s="21">
        <v>0.03714622641</v>
      </c>
      <c r="AJR12" s="21">
        <v>0.03672169812</v>
      </c>
      <c r="AJS12" s="21">
        <v>0.035023584915</v>
      </c>
      <c r="AJT12" s="21">
        <v>0.035448113205</v>
      </c>
      <c r="AJU12" s="21">
        <v>0.035448113205</v>
      </c>
      <c r="AJV12" s="21">
        <v>0.033962264145</v>
      </c>
      <c r="AJW12" s="21">
        <v>0.034599056625</v>
      </c>
      <c r="AJX12" s="21">
        <v>0.033962264145</v>
      </c>
      <c r="AJY12" s="21">
        <v>0.03332547171</v>
      </c>
      <c r="AJZ12" s="21">
        <v>0.032900943375</v>
      </c>
      <c r="AKA12" s="21">
        <v>0.03183962265</v>
      </c>
      <c r="AKB12" s="21">
        <v>0.032051886795</v>
      </c>
      <c r="AKC12" s="21">
        <v>0.03120283017</v>
      </c>
      <c r="AKD12" s="21">
        <v>0.02483490564</v>
      </c>
      <c r="AKE12" s="21">
        <v>0.02780660376</v>
      </c>
      <c r="AKF12" s="21">
        <v>0.026745283035</v>
      </c>
      <c r="AKG12" s="21">
        <v>0.026745283035</v>
      </c>
      <c r="AKH12" s="21">
        <v>0.02780660376</v>
      </c>
      <c r="AKI12" s="21">
        <v>0.02653301889</v>
      </c>
      <c r="AKJ12" s="21">
        <v>0.02780660376</v>
      </c>
      <c r="AKK12" s="21">
        <v>0.029080188675</v>
      </c>
      <c r="AKL12" s="21">
        <v>0.03077830188</v>
      </c>
      <c r="AKM12" s="21">
        <v>0.03183962265</v>
      </c>
      <c r="AKN12" s="21">
        <v>0.02971698111</v>
      </c>
      <c r="AKO12" s="21">
        <v>0.02929245282</v>
      </c>
      <c r="AKP12" s="21">
        <v>0.02929245282</v>
      </c>
      <c r="AKQ12" s="21">
        <v>0.030566037735</v>
      </c>
      <c r="AKR12" s="21">
        <v>0.02780660376</v>
      </c>
      <c r="AKS12" s="21">
        <v>0.02780660376</v>
      </c>
      <c r="AKT12" s="21">
        <v>0.027169811325</v>
      </c>
      <c r="AKU12" s="21">
        <v>0.02929245282</v>
      </c>
      <c r="AKV12" s="21">
        <v>0.028231132095</v>
      </c>
      <c r="AKW12" s="21">
        <v>0.030990566025</v>
      </c>
      <c r="AKX12" s="21">
        <v>0.0299292453</v>
      </c>
      <c r="AKY12" s="21">
        <v>0.02971698111</v>
      </c>
      <c r="AKZ12" s="21">
        <v>0.032900943375</v>
      </c>
      <c r="ALA12" s="21">
        <v>0.032900943375</v>
      </c>
      <c r="ALB12" s="21">
        <v>0.032900943375</v>
      </c>
      <c r="ALC12" s="21">
        <v>0.033537735855</v>
      </c>
      <c r="ALD12" s="21">
        <v>0.034599056625</v>
      </c>
      <c r="ALE12" s="21">
        <v>0.032900943375</v>
      </c>
      <c r="ALF12" s="21">
        <v>0.032900943375</v>
      </c>
      <c r="ALG12" s="21">
        <v>0.033962264145</v>
      </c>
      <c r="ALH12" s="21">
        <v>0.03332547171</v>
      </c>
      <c r="ALI12" s="21">
        <v>0.03332547171</v>
      </c>
      <c r="ALJ12" s="21">
        <v>0.035023584915</v>
      </c>
      <c r="ALK12" s="21">
        <v>0.031627358505</v>
      </c>
      <c r="ALL12" s="21">
        <v>0.03183962265</v>
      </c>
      <c r="ALM12" s="21">
        <v>0.03268867923</v>
      </c>
      <c r="ALN12" s="21">
        <v>0.03332547171</v>
      </c>
      <c r="ALO12" s="21">
        <v>0.03332547171</v>
      </c>
      <c r="ALP12" s="21">
        <v>0.038419811325</v>
      </c>
      <c r="ALQ12" s="21">
        <v>0.040330188675</v>
      </c>
      <c r="ALR12" s="21">
        <v>0.038419811325</v>
      </c>
      <c r="ALS12" s="21">
        <v>0.03778301889</v>
      </c>
      <c r="ALT12" s="21">
        <v>0.035872641495</v>
      </c>
      <c r="ALU12" s="21">
        <v>0.036509433975</v>
      </c>
      <c r="ALV12" s="21">
        <v>0.03672169812</v>
      </c>
      <c r="ALW12" s="21">
        <v>0.03672169812</v>
      </c>
      <c r="ALX12" s="21">
        <v>0.036509433975</v>
      </c>
      <c r="ALY12" s="21">
        <v>0.03672169812</v>
      </c>
      <c r="ALZ12" s="21">
        <v>0.036933962265</v>
      </c>
      <c r="AMA12" s="21">
        <v>0.03714622641</v>
      </c>
      <c r="AMB12" s="21">
        <v>0.03566037735</v>
      </c>
      <c r="AMC12" s="21">
        <v>0.035023584915</v>
      </c>
      <c r="AMD12" s="21">
        <v>0.03608490564</v>
      </c>
      <c r="AME12" s="21">
        <v>0.03672169812</v>
      </c>
      <c r="AMF12" s="21">
        <v>0.03672169812</v>
      </c>
      <c r="AMG12" s="21">
        <v>0.037995283035</v>
      </c>
      <c r="AMH12" s="21">
        <v>0.035023584915</v>
      </c>
      <c r="AMI12" s="21">
        <v>0.03481132077</v>
      </c>
      <c r="AMJ12" s="21">
        <v>0.03523584906</v>
      </c>
      <c r="AMK12" s="21">
        <v>0.03523584906</v>
      </c>
      <c r="AML12" s="21">
        <v>0.03417452829</v>
      </c>
      <c r="AMM12" s="21">
        <v>0.035023584915</v>
      </c>
      <c r="AMN12" s="21">
        <v>0.03608490564</v>
      </c>
      <c r="AMO12" s="21">
        <v>0.03629716983</v>
      </c>
      <c r="AMP12" s="21">
        <v>0.032051886795</v>
      </c>
      <c r="AMQ12" s="21">
        <v>0.032051886795</v>
      </c>
      <c r="AMR12" s="21">
        <v>0.032051886795</v>
      </c>
      <c r="AMS12" s="21">
        <v>0.030566037735</v>
      </c>
      <c r="AMT12" s="21">
        <v>0.032900943375</v>
      </c>
      <c r="AMU12" s="21">
        <v>0.033962264145</v>
      </c>
      <c r="AMV12" s="21">
        <v>0.03183962265</v>
      </c>
      <c r="AMW12" s="21">
        <v>0.03481132077</v>
      </c>
      <c r="AMX12" s="21">
        <v>0.032900943375</v>
      </c>
      <c r="AMY12" s="21">
        <v>0.032900943375</v>
      </c>
      <c r="AMZ12" s="21">
        <v>0.03077830188</v>
      </c>
      <c r="ANA12" s="21">
        <v>0.03183962265</v>
      </c>
      <c r="ANB12" s="21">
        <v>0.03035377359</v>
      </c>
      <c r="ANC12" s="21">
        <v>0.030990566025</v>
      </c>
      <c r="AND12" s="21">
        <v>0.031627358505</v>
      </c>
      <c r="ANE12" s="21">
        <v>0.032900943375</v>
      </c>
      <c r="ANF12" s="21">
        <v>0.03120283017</v>
      </c>
      <c r="ANG12" s="21">
        <v>0.032476415085</v>
      </c>
      <c r="ANH12" s="21">
        <v>0.033962264145</v>
      </c>
      <c r="ANI12" s="21">
        <v>0.034599056625</v>
      </c>
      <c r="ANJ12" s="21">
        <v>0.034386792435</v>
      </c>
      <c r="ANK12" s="21">
        <v>0.035872641495</v>
      </c>
      <c r="ANL12" s="21">
        <v>0.036933962265</v>
      </c>
      <c r="ANM12" s="21">
        <v>0.036933962265</v>
      </c>
      <c r="ANN12" s="21">
        <v>0.03778301889</v>
      </c>
      <c r="ANO12" s="21">
        <v>0.037995283035</v>
      </c>
      <c r="ANP12" s="21">
        <v>0.0375707547</v>
      </c>
      <c r="ANQ12" s="21">
        <v>0.03629716983</v>
      </c>
      <c r="ANR12" s="21">
        <v>0.037358490555</v>
      </c>
      <c r="ANS12" s="21">
        <v>0.03863207547</v>
      </c>
      <c r="ANT12" s="21">
        <v>0.0375707547</v>
      </c>
      <c r="ANU12" s="21">
        <v>0.03863207547</v>
      </c>
      <c r="ANV12" s="21">
        <v>0.039481132095</v>
      </c>
      <c r="ANW12" s="21">
        <v>0.038844339615</v>
      </c>
      <c r="ANX12" s="21">
        <v>0.039905660385</v>
      </c>
      <c r="ANY12" s="21">
        <v>0.039268867905</v>
      </c>
      <c r="ANZ12" s="21">
        <v>0.04011792453</v>
      </c>
      <c r="AOA12" s="21">
        <v>0.0411792453</v>
      </c>
      <c r="AOB12" s="21">
        <v>0.041391509445</v>
      </c>
      <c r="AOC12" s="21">
        <v>0.03820754718</v>
      </c>
      <c r="AOD12" s="21">
        <v>0.039268867905</v>
      </c>
      <c r="AOE12" s="21">
        <v>0.03905660376</v>
      </c>
      <c r="AOF12" s="21">
        <v>0.039268867905</v>
      </c>
      <c r="AOG12" s="21">
        <v>0.036509433975</v>
      </c>
      <c r="AOH12" s="21">
        <v>0.03629716983</v>
      </c>
      <c r="AOI12" s="21">
        <v>0.03629716983</v>
      </c>
      <c r="AOJ12" s="21">
        <v>0.036933962265</v>
      </c>
      <c r="AOK12" s="21">
        <v>0.036509433975</v>
      </c>
      <c r="AOL12" s="21">
        <v>0.03714622641</v>
      </c>
      <c r="AOM12" s="21">
        <v>0.03863207547</v>
      </c>
      <c r="AON12" s="21">
        <v>0.03863207547</v>
      </c>
      <c r="AOO12" s="21">
        <v>0.03863207547</v>
      </c>
      <c r="AOP12" s="21">
        <v>0.0375707547</v>
      </c>
      <c r="AOQ12" s="21">
        <v>0.03778301889</v>
      </c>
      <c r="AOR12" s="21">
        <v>0.03714622641</v>
      </c>
      <c r="AOS12" s="21">
        <v>0.03629716983</v>
      </c>
      <c r="AOT12" s="21">
        <v>0.03629716983</v>
      </c>
      <c r="AOU12" s="21">
        <v>0.037358490555</v>
      </c>
      <c r="AOV12" s="21">
        <v>0.03608490564</v>
      </c>
      <c r="AOW12" s="21">
        <v>0.03905660376</v>
      </c>
      <c r="AOX12" s="21">
        <v>0.040330188675</v>
      </c>
      <c r="AOY12" s="21">
        <v>0.04266509436</v>
      </c>
      <c r="AOZ12" s="21">
        <v>0.04160377359</v>
      </c>
      <c r="APA12" s="21">
        <v>0.04096698111</v>
      </c>
      <c r="APB12" s="21">
        <v>0.04160377359</v>
      </c>
      <c r="APC12" s="21">
        <v>0.04160377359</v>
      </c>
      <c r="APD12" s="21">
        <v>0.042240566025</v>
      </c>
      <c r="APE12" s="21">
        <v>0.042240566025</v>
      </c>
      <c r="APF12" s="21">
        <v>0.043301886795</v>
      </c>
      <c r="APG12" s="21">
        <v>0.04202830188</v>
      </c>
      <c r="APH12" s="21">
        <v>0.0411792453</v>
      </c>
      <c r="API12" s="21">
        <v>0.0411792453</v>
      </c>
      <c r="APJ12" s="21">
        <v>0.04245283017</v>
      </c>
      <c r="APK12" s="21">
        <v>0.042240566025</v>
      </c>
      <c r="APL12" s="21">
        <v>0.04351415094</v>
      </c>
      <c r="APM12" s="21">
        <v>0.04245283017</v>
      </c>
      <c r="APN12" s="21">
        <v>0.04245283017</v>
      </c>
      <c r="APO12" s="21">
        <v>0.04054245282</v>
      </c>
      <c r="APP12" s="21">
        <v>0.039905660385</v>
      </c>
      <c r="APQ12" s="21">
        <v>0.039481132095</v>
      </c>
      <c r="APR12" s="21">
        <v>0.038844339615</v>
      </c>
      <c r="APS12" s="21">
        <v>0.037995283035</v>
      </c>
      <c r="APT12" s="21">
        <v>0.039268867905</v>
      </c>
      <c r="APU12" s="21">
        <v>0.037995283035</v>
      </c>
      <c r="APV12" s="21">
        <v>0.036933962265</v>
      </c>
      <c r="APW12" s="21">
        <v>0.036509433975</v>
      </c>
      <c r="APX12" s="21">
        <v>0.037995283035</v>
      </c>
      <c r="APY12" s="21">
        <v>0.036933962265</v>
      </c>
      <c r="APZ12" s="21">
        <v>0.03905660376</v>
      </c>
      <c r="AQA12" s="21">
        <v>0.03905660376</v>
      </c>
      <c r="AQB12" s="21">
        <v>0.039481132095</v>
      </c>
      <c r="AQC12" s="21">
        <v>0.038844339615</v>
      </c>
      <c r="AQD12" s="21">
        <v>0.038844339615</v>
      </c>
      <c r="AQE12" s="21">
        <v>0.03905660376</v>
      </c>
      <c r="AQF12" s="21">
        <v>0.03863207547</v>
      </c>
      <c r="AQG12" s="21">
        <v>0.037995283035</v>
      </c>
      <c r="AQH12" s="21">
        <v>0.039481132095</v>
      </c>
      <c r="AQI12" s="21">
        <v>0.042240566025</v>
      </c>
      <c r="AQJ12" s="21">
        <v>0.03905660376</v>
      </c>
      <c r="AQK12" s="21">
        <v>0.0411792453</v>
      </c>
      <c r="AQL12" s="21">
        <v>0.04266509436</v>
      </c>
      <c r="AQM12" s="21">
        <v>0.04160377359</v>
      </c>
      <c r="AQN12" s="21">
        <v>0.04160377359</v>
      </c>
      <c r="AQO12" s="21">
        <v>0.044787735855</v>
      </c>
      <c r="AQP12" s="21">
        <v>0.043726415085</v>
      </c>
      <c r="AQQ12" s="21">
        <v>0.041391509445</v>
      </c>
      <c r="AQR12" s="21">
        <v>0.036509433975</v>
      </c>
      <c r="AQS12" s="21">
        <v>0.03481132077</v>
      </c>
      <c r="AQT12" s="21">
        <v>0.032476415085</v>
      </c>
      <c r="AQU12" s="21">
        <v>0.032900943375</v>
      </c>
      <c r="AQV12" s="21">
        <v>0.032900943375</v>
      </c>
      <c r="AQW12" s="21">
        <v>0.03375</v>
      </c>
      <c r="AQX12" s="21">
        <v>0.03268867923</v>
      </c>
      <c r="AQY12" s="21">
        <v>0.032900943375</v>
      </c>
      <c r="AQZ12" s="21">
        <v>0.03183962265</v>
      </c>
      <c r="ARA12" s="21">
        <v>0.030990566025</v>
      </c>
      <c r="ARB12" s="21">
        <v>0.030990566025</v>
      </c>
      <c r="ARC12" s="21">
        <v>0.02929245282</v>
      </c>
      <c r="ARD12" s="21">
        <v>0.028231132095</v>
      </c>
      <c r="ARE12" s="21">
        <v>0.029504716965</v>
      </c>
      <c r="ARF12" s="21">
        <v>0.029080188675</v>
      </c>
      <c r="ARG12" s="21">
        <v>0.028655660385</v>
      </c>
      <c r="ARH12" s="21">
        <v>0.02844339624</v>
      </c>
      <c r="ARI12" s="21">
        <v>0.022176258975</v>
      </c>
      <c r="ARJ12" s="21">
        <v>0.021852517995</v>
      </c>
      <c r="ARK12" s="21">
        <v>0.020881294965</v>
      </c>
      <c r="ARL12" s="21">
        <v>0.020881294965</v>
      </c>
      <c r="ARM12" s="21">
        <v>0.020881294965</v>
      </c>
      <c r="ARN12" s="21">
        <v>0.020071942425</v>
      </c>
      <c r="ARO12" s="21">
        <v>0.019586330955</v>
      </c>
      <c r="ARP12" s="21">
        <v>0.019748201445</v>
      </c>
      <c r="ARQ12" s="21">
        <v>0.019748201445</v>
      </c>
      <c r="ARR12" s="21">
        <v>0.01926258993</v>
      </c>
      <c r="ARS12" s="21">
        <v>0.01926258993</v>
      </c>
      <c r="ART12" s="21">
        <v>0.01910071944</v>
      </c>
      <c r="ARU12" s="21">
        <v>0.01910071944</v>
      </c>
      <c r="ARV12" s="21">
        <v>0.01926258993</v>
      </c>
      <c r="ARW12" s="21">
        <v>0.01926258993</v>
      </c>
      <c r="ARX12" s="21">
        <v>0.01845323739</v>
      </c>
      <c r="ARY12" s="21">
        <v>0.01812949641</v>
      </c>
      <c r="ARZ12" s="21">
        <v>0.01812949641</v>
      </c>
      <c r="ASA12" s="21">
        <v>0.01812949641</v>
      </c>
      <c r="ASB12" s="21">
        <v>0.01845323739</v>
      </c>
      <c r="ASC12" s="21">
        <v>0.017643884895</v>
      </c>
      <c r="ASD12" s="21">
        <v>0.018615107925</v>
      </c>
      <c r="ASE12" s="21">
        <v>0.017805755385</v>
      </c>
      <c r="ASF12" s="21">
        <v>0.017805755385</v>
      </c>
      <c r="ASG12" s="21">
        <v>0.017805755385</v>
      </c>
      <c r="ASH12" s="21">
        <v>0.01732014387</v>
      </c>
      <c r="ASI12" s="21">
        <v>0.017805755385</v>
      </c>
      <c r="ASJ12" s="21">
        <v>0.01699640289</v>
      </c>
      <c r="ASK12" s="21">
        <v>0.017482014405</v>
      </c>
      <c r="ASL12" s="21">
        <v>0.01699640289</v>
      </c>
      <c r="ASM12" s="21">
        <v>0.017805755385</v>
      </c>
      <c r="ASN12" s="21">
        <v>0.01732014387</v>
      </c>
      <c r="ASO12" s="21">
        <v>0.01732014387</v>
      </c>
      <c r="ASP12" s="21">
        <v>0.016834532355</v>
      </c>
      <c r="ASQ12" s="21">
        <v>0.01602517986</v>
      </c>
      <c r="ASR12" s="21">
        <v>0.017643884895</v>
      </c>
      <c r="ASS12" s="21">
        <v>0.016834532355</v>
      </c>
      <c r="AST12" s="21">
        <v>0.016834532355</v>
      </c>
      <c r="ASU12" s="21">
        <v>0.016834532355</v>
      </c>
      <c r="ASV12" s="21">
        <v>0.01715827338</v>
      </c>
      <c r="ASW12" s="21">
        <v>0.016672661865</v>
      </c>
      <c r="ASX12" s="21">
        <v>0.016672661865</v>
      </c>
      <c r="ASY12" s="21">
        <v>0.017643884895</v>
      </c>
      <c r="ASZ12" s="21">
        <v>0.01715827338</v>
      </c>
      <c r="ATA12" s="21">
        <v>0.01715827338</v>
      </c>
      <c r="ATB12" s="21">
        <v>0.01586330937</v>
      </c>
      <c r="ATC12" s="21">
        <v>0.016672661865</v>
      </c>
      <c r="ATD12" s="21">
        <v>0.016510791375</v>
      </c>
      <c r="ATE12" s="21">
        <v>0.01586330937</v>
      </c>
      <c r="ATF12" s="21">
        <v>0.01586330937</v>
      </c>
      <c r="ATG12" s="21">
        <v>0.015701438835</v>
      </c>
      <c r="ATH12" s="21">
        <v>0.015701438835</v>
      </c>
      <c r="ATI12" s="21">
        <v>0.015377697855</v>
      </c>
      <c r="ATJ12" s="21">
        <v>0.015377697855</v>
      </c>
      <c r="ATK12" s="21">
        <v>0.01602517986</v>
      </c>
      <c r="ATL12" s="21">
        <v>0.016348920885</v>
      </c>
      <c r="ATM12" s="21">
        <v>0.016672661865</v>
      </c>
      <c r="ATN12" s="21">
        <v>0.015701438835</v>
      </c>
      <c r="ATO12" s="21">
        <v>0.018615107925</v>
      </c>
      <c r="ATP12" s="21">
        <v>0.01926258993</v>
      </c>
      <c r="ATQ12" s="21">
        <v>0.01910071944</v>
      </c>
      <c r="ATR12" s="21">
        <v>0.01910071944</v>
      </c>
      <c r="ATS12" s="21">
        <v>0.019910071935</v>
      </c>
      <c r="ATT12" s="21">
        <v>0.018776978415</v>
      </c>
      <c r="ATU12" s="21">
        <v>0.01812949641</v>
      </c>
      <c r="ATV12" s="21">
        <v>0.018615107925</v>
      </c>
      <c r="ATW12" s="21">
        <v>0.019748201445</v>
      </c>
      <c r="ATX12" s="21">
        <v>0.018615107925</v>
      </c>
      <c r="ATY12" s="21">
        <v>0.01845323739</v>
      </c>
      <c r="ATZ12" s="21">
        <v>0.019748201445</v>
      </c>
      <c r="AUA12" s="21">
        <v>0.01942446042</v>
      </c>
      <c r="AUB12" s="21">
        <v>0.01942446042</v>
      </c>
      <c r="AUC12" s="21">
        <v>0.019586330955</v>
      </c>
      <c r="AUD12" s="21">
        <v>0.022823741025</v>
      </c>
      <c r="AUE12" s="21">
        <v>0.022823741025</v>
      </c>
      <c r="AUF12" s="21">
        <v>0.023147482005</v>
      </c>
      <c r="AUG12" s="21">
        <v>0.02233812951</v>
      </c>
      <c r="AUH12" s="21">
        <v>0.02233812951</v>
      </c>
      <c r="AUI12" s="21">
        <v>0.022014388485</v>
      </c>
      <c r="AUJ12" s="21">
        <v>0.02152877697</v>
      </c>
      <c r="AUK12" s="21">
        <v>0.022823741025</v>
      </c>
      <c r="AUL12" s="21">
        <v>0.02120503599</v>
      </c>
      <c r="AUM12" s="21">
        <v>0.02152877697</v>
      </c>
      <c r="AUN12" s="21">
        <v>0.02120503599</v>
      </c>
      <c r="AUO12" s="21">
        <v>0.02120503599</v>
      </c>
      <c r="AUP12" s="21">
        <v>0.02169064746</v>
      </c>
      <c r="AUQ12" s="21">
        <v>0.02444244606</v>
      </c>
      <c r="AUR12" s="21">
        <v>0.02444244606</v>
      </c>
      <c r="AUS12" s="21">
        <v>0.02444244606</v>
      </c>
      <c r="AUT12" s="21">
        <v>0.023956834545</v>
      </c>
      <c r="AUU12" s="21">
        <v>0.02460431655</v>
      </c>
      <c r="AUV12" s="21">
        <v>0.025413669045</v>
      </c>
      <c r="AUW12" s="21">
        <v>0.02767985613</v>
      </c>
      <c r="AUX12" s="21">
        <v>0.0267086331</v>
      </c>
      <c r="AUY12" s="21">
        <v>0.02767985613</v>
      </c>
      <c r="AUZ12" s="21">
        <v>0.028165467645</v>
      </c>
      <c r="AVA12" s="21">
        <v>0.030593525175</v>
      </c>
      <c r="AVB12" s="21">
        <v>0.032535971235</v>
      </c>
      <c r="AVC12" s="21">
        <v>0.03188848923</v>
      </c>
      <c r="AVD12" s="21">
        <v>0.03205035972</v>
      </c>
      <c r="AVE12" s="21">
        <v>0.0309172662</v>
      </c>
      <c r="AVF12" s="21">
        <v>0.032859712215</v>
      </c>
      <c r="AVG12" s="21">
        <v>0.03334532373</v>
      </c>
      <c r="AVH12" s="21">
        <v>0.033830935245</v>
      </c>
      <c r="AVI12" s="21">
        <v>0.03415467627</v>
      </c>
      <c r="AVJ12" s="21">
        <v>0.034802158275</v>
      </c>
      <c r="AVK12" s="21">
        <v>0.034802158275</v>
      </c>
      <c r="AVL12" s="21">
        <v>0.03625899282</v>
      </c>
      <c r="AVM12" s="21">
        <v>0.035935251795</v>
      </c>
      <c r="AVN12" s="21">
        <v>0.03625899282</v>
      </c>
      <c r="AVO12" s="21">
        <v>0.035935251795</v>
      </c>
      <c r="AVP12" s="21">
        <v>0.035935251795</v>
      </c>
      <c r="AVQ12" s="21">
        <v>0.038039568345</v>
      </c>
      <c r="AVR12" s="21">
        <v>0.03836330937</v>
      </c>
      <c r="AVS12" s="21">
        <v>0.038201438835</v>
      </c>
      <c r="AVT12" s="21">
        <v>0.03982014387</v>
      </c>
      <c r="AVU12" s="21">
        <v>0.03949640289</v>
      </c>
      <c r="AVV12" s="21">
        <v>0.03739208634</v>
      </c>
      <c r="AVW12" s="21">
        <v>0.03965827338</v>
      </c>
      <c r="AVX12" s="21">
        <v>0.03868705035</v>
      </c>
      <c r="AVY12" s="21">
        <v>0.03755395683</v>
      </c>
      <c r="AVZ12" s="21">
        <v>0.041438848905</v>
      </c>
      <c r="AWA12" s="21">
        <v>0.04273381296</v>
      </c>
      <c r="AWB12" s="21">
        <v>0.044676258975</v>
      </c>
      <c r="AWC12" s="21">
        <v>0.043543165455</v>
      </c>
      <c r="AWD12" s="21">
        <v>0.042248201445</v>
      </c>
      <c r="AWE12" s="21">
        <v>0.045</v>
      </c>
      <c r="AWF12" s="21">
        <v>0.044514388485</v>
      </c>
      <c r="AWG12" s="21">
        <v>0.04386690648</v>
      </c>
      <c r="AWH12" s="21">
        <v>0.04370503599</v>
      </c>
      <c r="AWI12" s="21">
        <v>0.04305755394</v>
      </c>
      <c r="AWJ12" s="21">
        <v>0.04370503599</v>
      </c>
      <c r="AWK12" s="21">
        <v>0.045</v>
      </c>
      <c r="AWL12" s="21">
        <v>0.041438848905</v>
      </c>
      <c r="AWM12" s="21">
        <v>0.03852517986</v>
      </c>
      <c r="AWN12" s="21">
        <v>0.03868705035</v>
      </c>
      <c r="AWO12" s="21">
        <v>0.038039568345</v>
      </c>
      <c r="AWP12" s="21">
        <v>0.03868705035</v>
      </c>
      <c r="AWQ12" s="21">
        <v>0.037068345315</v>
      </c>
      <c r="AWR12" s="21">
        <v>0.03868705035</v>
      </c>
      <c r="AWS12" s="21">
        <v>0.041115107925</v>
      </c>
      <c r="AWT12" s="21">
        <v>0.04062949641</v>
      </c>
      <c r="AWU12" s="21">
        <v>0.03965827338</v>
      </c>
      <c r="AWV12" s="21">
        <v>0.039982014405</v>
      </c>
      <c r="AWW12" s="21">
        <v>0.03755395683</v>
      </c>
      <c r="AWX12" s="21">
        <v>0.038039568345</v>
      </c>
      <c r="AWY12" s="21">
        <v>0.039334532355</v>
      </c>
      <c r="AWZ12" s="21">
        <v>0.037068345315</v>
      </c>
      <c r="AXA12" s="21">
        <v>0.03625899282</v>
      </c>
      <c r="AXB12" s="21">
        <v>0.03949640289</v>
      </c>
      <c r="AXC12" s="21">
        <v>0.03836330937</v>
      </c>
      <c r="AXD12" s="21">
        <v>0.03949640289</v>
      </c>
      <c r="AXE12" s="21">
        <v>0.03852517986</v>
      </c>
      <c r="AXF12" s="21">
        <v>0.03982014387</v>
      </c>
      <c r="AXG12" s="21">
        <v>0.03965827338</v>
      </c>
      <c r="AXH12" s="21">
        <v>0.038201438835</v>
      </c>
      <c r="AXI12" s="21">
        <v>0.03852517986</v>
      </c>
      <c r="AXJ12" s="21">
        <v>0.0365827338</v>
      </c>
      <c r="AXK12" s="21">
        <v>0.039334532355</v>
      </c>
      <c r="AXL12" s="21">
        <v>0.03949640289</v>
      </c>
      <c r="AXM12" s="21">
        <v>0.038039568345</v>
      </c>
      <c r="AXN12" s="21">
        <v>0.037230215805</v>
      </c>
      <c r="AXO12" s="21">
        <v>0.038848920885</v>
      </c>
      <c r="AXP12" s="21">
        <v>0.0365827338</v>
      </c>
      <c r="AXQ12" s="21">
        <v>0.03755395683</v>
      </c>
      <c r="AXR12" s="21">
        <v>0.039982014405</v>
      </c>
      <c r="AXS12" s="21">
        <v>0.03755395683</v>
      </c>
      <c r="AXT12" s="21">
        <v>0.03771582732</v>
      </c>
      <c r="AXU12" s="21">
        <v>0.037068345315</v>
      </c>
      <c r="AXV12" s="21">
        <v>0.03868705035</v>
      </c>
      <c r="AXW12" s="21">
        <v>0.038201438835</v>
      </c>
      <c r="AXX12" s="21">
        <v>0.037877697855</v>
      </c>
      <c r="AXY12" s="21">
        <v>0.03739208634</v>
      </c>
      <c r="AXZ12" s="21">
        <v>0.038039568345</v>
      </c>
      <c r="AYA12" s="21">
        <v>0.037877697855</v>
      </c>
      <c r="AYB12" s="21">
        <v>0.039010791375</v>
      </c>
      <c r="AYC12" s="21">
        <v>0.039982014405</v>
      </c>
      <c r="AYD12" s="21">
        <v>0.037230215805</v>
      </c>
      <c r="AYE12" s="21">
        <v>0.0365827338</v>
      </c>
      <c r="AYF12" s="21">
        <v>0.0365827338</v>
      </c>
      <c r="AYG12" s="21">
        <v>0.03982014387</v>
      </c>
      <c r="AYH12" s="21">
        <v>0.038848920885</v>
      </c>
      <c r="AYI12" s="21">
        <v>0.038039568345</v>
      </c>
      <c r="AYJ12" s="21">
        <v>0.03771582732</v>
      </c>
      <c r="AYK12" s="21">
        <v>0.03771582732</v>
      </c>
      <c r="AYL12" s="21">
        <v>0.036744604335</v>
      </c>
      <c r="AYM12" s="21">
        <v>0.03868705035</v>
      </c>
      <c r="AYN12" s="21">
        <v>0.0365827338</v>
      </c>
      <c r="AYO12" s="21">
        <v>0.03642086331</v>
      </c>
      <c r="AYP12" s="21">
        <v>0.036744604335</v>
      </c>
      <c r="AYQ12" s="21">
        <v>0.035773381305</v>
      </c>
      <c r="AYR12" s="21">
        <v>0.03642086331</v>
      </c>
      <c r="AYS12" s="21">
        <v>0.03528776979</v>
      </c>
      <c r="AYT12" s="21">
        <v>0.03836330937</v>
      </c>
      <c r="AYU12" s="21">
        <v>0.037068345315</v>
      </c>
      <c r="AYV12" s="21">
        <v>0.039334532355</v>
      </c>
      <c r="AYW12" s="21">
        <v>0.039010791375</v>
      </c>
      <c r="AYX12" s="21">
        <v>0.037068345315</v>
      </c>
      <c r="AYY12" s="21">
        <v>0.038039568345</v>
      </c>
      <c r="AYZ12" s="21">
        <v>0.038039568345</v>
      </c>
      <c r="AZA12" s="21">
        <v>0.038201438835</v>
      </c>
      <c r="AZB12" s="21">
        <v>0.03868705035</v>
      </c>
      <c r="AZC12" s="21">
        <v>0.041438848905</v>
      </c>
      <c r="AZD12" s="21">
        <v>0.03868705035</v>
      </c>
      <c r="AZE12" s="21">
        <v>0.038201438835</v>
      </c>
      <c r="AZF12" s="21">
        <v>0.037230215805</v>
      </c>
      <c r="AZG12" s="21">
        <v>0.038848920885</v>
      </c>
      <c r="AZH12" s="21">
        <v>0.04046762592</v>
      </c>
      <c r="AZI12" s="21">
        <v>0.03852517986</v>
      </c>
      <c r="AZJ12" s="21">
        <v>0.03836330937</v>
      </c>
      <c r="AZK12" s="21">
        <v>0.04046762592</v>
      </c>
      <c r="AZL12" s="21">
        <v>0.04046762592</v>
      </c>
      <c r="AZM12" s="21">
        <v>0.03836330937</v>
      </c>
      <c r="AZN12" s="21">
        <v>0.039172661865</v>
      </c>
      <c r="AZO12" s="21">
        <v>0.04062949641</v>
      </c>
      <c r="AZP12" s="21">
        <v>0.03868705035</v>
      </c>
      <c r="AZQ12" s="21">
        <v>0.03965827338</v>
      </c>
      <c r="AZR12" s="21">
        <v>0.0407913669</v>
      </c>
      <c r="AZS12" s="21">
        <v>0.03739208634</v>
      </c>
      <c r="AZT12" s="21">
        <v>0.03965827338</v>
      </c>
      <c r="AZU12" s="21">
        <v>0.0407913669</v>
      </c>
      <c r="AZV12" s="21">
        <v>0.042248201445</v>
      </c>
      <c r="AZW12" s="21">
        <v>0.039982014405</v>
      </c>
      <c r="AZX12" s="21">
        <v>0.037877697855</v>
      </c>
      <c r="AZY12" s="21">
        <v>0.04062949641</v>
      </c>
      <c r="AZZ12" s="21">
        <v>0.039334532355</v>
      </c>
      <c r="BAA12" s="21">
        <v>0.041276978415</v>
      </c>
      <c r="BAB12" s="21">
        <v>0.039334532355</v>
      </c>
      <c r="BAC12" s="21">
        <v>0.039172661865</v>
      </c>
      <c r="BAD12" s="21">
        <v>0.04062949641</v>
      </c>
      <c r="BAE12" s="21">
        <v>0.040305755385</v>
      </c>
      <c r="BAF12" s="21">
        <v>0.04095323739</v>
      </c>
      <c r="BAG12" s="21">
        <v>0.040305755385</v>
      </c>
      <c r="BAH12" s="21">
        <v>0.039010791375</v>
      </c>
      <c r="BAI12" s="21">
        <v>0.03965827338</v>
      </c>
      <c r="BAJ12" s="21">
        <v>0.04046762592</v>
      </c>
      <c r="BAK12" s="21">
        <v>0.040143884895</v>
      </c>
      <c r="BAL12" s="21">
        <v>0.040143884895</v>
      </c>
      <c r="BAM12" s="21">
        <v>0.039334532355</v>
      </c>
      <c r="BAN12" s="21">
        <v>0.03949640289</v>
      </c>
      <c r="BAO12" s="21">
        <v>0.038848920885</v>
      </c>
      <c r="BAP12" s="21">
        <v>0.037068345315</v>
      </c>
      <c r="BAQ12" s="21">
        <v>0.036744604335</v>
      </c>
      <c r="BAR12" s="21">
        <v>0.039010791375</v>
      </c>
      <c r="BAS12" s="21">
        <v>0.037068345315</v>
      </c>
      <c r="BAT12" s="21">
        <v>0.0365827338</v>
      </c>
      <c r="BAU12" s="21">
        <v>0.038039568345</v>
      </c>
      <c r="BAV12" s="21">
        <v>0.037068345315</v>
      </c>
      <c r="BAW12" s="21">
        <v>0.0365827338</v>
      </c>
      <c r="BAX12" s="21">
        <v>0.037230215805</v>
      </c>
      <c r="BAY12" s="21">
        <v>0.037068345315</v>
      </c>
      <c r="BAZ12" s="21">
        <v>0.037068345315</v>
      </c>
      <c r="BBA12" s="21">
        <v>0.03771582732</v>
      </c>
      <c r="BBB12" s="21">
        <v>0.037230215805</v>
      </c>
      <c r="BBC12" s="21">
        <v>0.040143884895</v>
      </c>
      <c r="BBD12" s="21">
        <v>0.03982014387</v>
      </c>
      <c r="BBE12" s="21">
        <v>0.039172661865</v>
      </c>
      <c r="BBF12" s="21">
        <v>0.03852517986</v>
      </c>
      <c r="BBG12" s="21">
        <v>0.03836330937</v>
      </c>
      <c r="BBH12" s="21">
        <v>0.038039568345</v>
      </c>
      <c r="BBI12" s="21">
        <v>0.03836330937</v>
      </c>
      <c r="BBJ12" s="21">
        <v>0.03965827338</v>
      </c>
      <c r="BBK12" s="21">
        <v>0.039334532355</v>
      </c>
      <c r="BBL12" s="21">
        <v>0.037068345315</v>
      </c>
      <c r="BBM12" s="21">
        <v>0.03852517986</v>
      </c>
      <c r="BBN12" s="21">
        <v>0.037230215805</v>
      </c>
      <c r="BBO12" s="21">
        <v>0.0365827338</v>
      </c>
      <c r="BBP12" s="21">
        <v>0.03528776979</v>
      </c>
      <c r="BBQ12" s="21">
        <v>0.033992805735</v>
      </c>
      <c r="BBR12" s="21">
        <v>0.03447841725</v>
      </c>
      <c r="BBS12" s="21">
        <v>0.033830935245</v>
      </c>
      <c r="BBT12" s="21">
        <v>0.03415467627</v>
      </c>
      <c r="BBU12" s="21">
        <v>0.033507194265</v>
      </c>
      <c r="BBV12" s="21">
        <v>0.032535971235</v>
      </c>
      <c r="BBW12" s="21">
        <v>0.031402877715</v>
      </c>
      <c r="BBX12" s="21">
        <v>0.032535971235</v>
      </c>
      <c r="BBY12" s="21">
        <v>0.032697841725</v>
      </c>
      <c r="BBZ12" s="21">
        <v>0.031564748205</v>
      </c>
      <c r="BCA12" s="21">
        <v>0.030755395665</v>
      </c>
      <c r="BCB12" s="21">
        <v>0.031726618695</v>
      </c>
      <c r="BCC12" s="21">
        <v>0.031726618695</v>
      </c>
      <c r="BCD12" s="21">
        <v>0.031402877715</v>
      </c>
      <c r="BCE12" s="21">
        <v>0.031402877715</v>
      </c>
      <c r="BCF12" s="21">
        <v>0.0309172662</v>
      </c>
      <c r="BCG12" s="21">
        <v>0.029460431655</v>
      </c>
      <c r="BCH12" s="21">
        <v>0.02881294965</v>
      </c>
      <c r="BCI12" s="21">
        <v>0.028489208625</v>
      </c>
      <c r="BCJ12" s="21">
        <v>0.029460431655</v>
      </c>
      <c r="BCK12" s="21">
        <v>0.026577181215</v>
      </c>
      <c r="BCL12" s="21">
        <v>0.02642617449</v>
      </c>
      <c r="BCM12" s="21">
        <v>0.02597315436</v>
      </c>
      <c r="BCN12" s="21">
        <v>0.026577181215</v>
      </c>
      <c r="BCO12" s="21">
        <v>0.026124161085</v>
      </c>
      <c r="BCP12" s="21">
        <v>0.024463087245</v>
      </c>
      <c r="BCQ12" s="21">
        <v>0.025369127505</v>
      </c>
      <c r="BCR12" s="21">
        <v>0.0250671141</v>
      </c>
      <c r="BCS12" s="21">
        <v>0.026275167765</v>
      </c>
      <c r="BCT12" s="21">
        <v>0.026275167765</v>
      </c>
      <c r="BCU12" s="21">
        <v>0.026124161085</v>
      </c>
      <c r="BCV12" s="21">
        <v>0.02461409397</v>
      </c>
      <c r="BCW12" s="21">
        <v>0.026124161085</v>
      </c>
      <c r="BCX12" s="21">
        <v>0.02461409397</v>
      </c>
      <c r="BCY12" s="21">
        <v>0.02642617449</v>
      </c>
      <c r="BCZ12" s="21">
        <v>0.02672818794</v>
      </c>
      <c r="BDA12" s="21">
        <v>0.0276342282</v>
      </c>
      <c r="BDB12" s="21">
        <v>0.02597315436</v>
      </c>
      <c r="BDC12" s="21">
        <v>0.02597315436</v>
      </c>
      <c r="BDD12" s="21">
        <v>0.025218120825</v>
      </c>
      <c r="BDE12" s="21">
        <v>0.02461409397</v>
      </c>
      <c r="BDF12" s="21">
        <v>0.02416107384</v>
      </c>
      <c r="BDG12" s="21">
        <v>0.025369127505</v>
      </c>
      <c r="BDH12" s="21">
        <v>0.0250671141</v>
      </c>
      <c r="BDI12" s="21">
        <v>0.026124161085</v>
      </c>
      <c r="BDJ12" s="21">
        <v>0.027030201345</v>
      </c>
      <c r="BDK12" s="21">
        <v>0.02718120807</v>
      </c>
      <c r="BDL12" s="21">
        <v>0.02854026846</v>
      </c>
      <c r="BDM12" s="21">
        <v>0.02808724833</v>
      </c>
      <c r="BDN12" s="21">
        <v>0.028691275185</v>
      </c>
      <c r="BDO12" s="21">
        <v>0.0276342282</v>
      </c>
      <c r="BDP12" s="21">
        <v>0.027936241605</v>
      </c>
      <c r="BDQ12" s="21">
        <v>0.028238255055</v>
      </c>
      <c r="BDR12" s="21">
        <v>0.02733221475</v>
      </c>
      <c r="BDS12" s="21">
        <v>0.02672818794</v>
      </c>
      <c r="BDT12" s="21">
        <v>0.0250671141</v>
      </c>
      <c r="BDU12" s="21">
        <v>0.023557046985</v>
      </c>
      <c r="BDV12" s="21">
        <v>0.02552013423</v>
      </c>
      <c r="BDW12" s="21">
        <v>0.025671140955</v>
      </c>
      <c r="BDX12" s="21">
        <v>0.024916107375</v>
      </c>
      <c r="BDY12" s="21">
        <v>0.0250671141</v>
      </c>
      <c r="BDZ12" s="21">
        <v>0.0250671141</v>
      </c>
      <c r="BEA12" s="21">
        <v>0.025218120825</v>
      </c>
      <c r="BEB12" s="21">
        <v>0.025218120825</v>
      </c>
      <c r="BEC12" s="21">
        <v>0.024916107375</v>
      </c>
      <c r="BED12" s="21">
        <v>0.02431208052</v>
      </c>
      <c r="BEE12" s="21">
        <v>0.02461409397</v>
      </c>
      <c r="BEF12" s="21">
        <v>0.024463087245</v>
      </c>
      <c r="BEG12" s="21">
        <v>0.025218120825</v>
      </c>
      <c r="BEH12" s="21">
        <v>0.025822147635</v>
      </c>
      <c r="BEI12" s="21">
        <v>0.025369127505</v>
      </c>
      <c r="BEJ12" s="21">
        <v>0.02672818794</v>
      </c>
      <c r="BEK12" s="21">
        <v>0.0276342282</v>
      </c>
      <c r="BEL12" s="21">
        <v>0.0276342282</v>
      </c>
      <c r="BEM12" s="21">
        <v>0.02597315436</v>
      </c>
      <c r="BEN12" s="21">
        <v>0.026577181215</v>
      </c>
      <c r="BEO12" s="21">
        <v>0.027483221475</v>
      </c>
      <c r="BEP12" s="21">
        <v>0.02778523488</v>
      </c>
      <c r="BEQ12" s="21">
        <v>0.027483221475</v>
      </c>
      <c r="BER12" s="21">
        <v>0.02672818794</v>
      </c>
      <c r="BES12" s="21">
        <v>0.0250671141</v>
      </c>
      <c r="BET12" s="21">
        <v>0.027483221475</v>
      </c>
      <c r="BEU12" s="21">
        <v>0.0276342282</v>
      </c>
      <c r="BEV12" s="21">
        <v>0.028691275185</v>
      </c>
      <c r="BEW12" s="21">
        <v>0.026577181215</v>
      </c>
      <c r="BEX12" s="21">
        <v>0.0276342282</v>
      </c>
      <c r="BEY12" s="21">
        <v>0.02778523488</v>
      </c>
      <c r="BEZ12" s="21">
        <v>0.02854026846</v>
      </c>
      <c r="BFA12" s="21">
        <v>0.029295301995</v>
      </c>
      <c r="BFB12" s="21">
        <v>0.028842281865</v>
      </c>
      <c r="BFC12" s="21">
        <v>0.02808724833</v>
      </c>
      <c r="BFD12" s="21">
        <v>0.02944630872</v>
      </c>
      <c r="BFE12" s="21">
        <v>0.02854026846</v>
      </c>
      <c r="BFF12" s="21">
        <v>0.029295301995</v>
      </c>
      <c r="BFG12" s="21">
        <v>0.02944630872</v>
      </c>
      <c r="BFH12" s="21">
        <v>0.0302013423</v>
      </c>
      <c r="BFI12" s="21">
        <v>0.02944630872</v>
      </c>
      <c r="BFJ12" s="21">
        <v>0.02944630872</v>
      </c>
      <c r="BFK12" s="21">
        <v>0.027483221475</v>
      </c>
      <c r="BFL12" s="21">
        <v>0.02974832217</v>
      </c>
      <c r="BFM12" s="21">
        <v>0.02899328859</v>
      </c>
      <c r="BFN12" s="21">
        <v>0.028691275185</v>
      </c>
      <c r="BFO12" s="21">
        <v>0.029295301995</v>
      </c>
      <c r="BFP12" s="21">
        <v>0.02944630872</v>
      </c>
      <c r="BFQ12" s="21">
        <v>0.029295301995</v>
      </c>
      <c r="BFR12" s="21">
        <v>0.030503355705</v>
      </c>
      <c r="BFS12" s="21">
        <v>0.02974832217</v>
      </c>
      <c r="BFT12" s="21">
        <v>0.030050335575</v>
      </c>
      <c r="BFU12" s="21">
        <v>0.02974832217</v>
      </c>
      <c r="BFV12" s="21">
        <v>0.03156040269</v>
      </c>
      <c r="BFW12" s="21">
        <v>0.033523489935</v>
      </c>
      <c r="BFX12" s="21">
        <v>0.030503355705</v>
      </c>
      <c r="BFY12" s="21">
        <v>0.030956375835</v>
      </c>
      <c r="BFZ12" s="21">
        <v>0.031711409415</v>
      </c>
      <c r="BGA12" s="21">
        <v>0.03080536911</v>
      </c>
      <c r="BGB12" s="21">
        <v>0.031862416095</v>
      </c>
      <c r="BGC12" s="21">
        <v>0.03458053692</v>
      </c>
      <c r="BGD12" s="21">
        <v>0.03065436243</v>
      </c>
      <c r="BGE12" s="21">
        <v>0.030503355705</v>
      </c>
      <c r="BGF12" s="21">
        <v>0.03110738256</v>
      </c>
      <c r="BGG12" s="21">
        <v>0.03156040269</v>
      </c>
      <c r="BGH12" s="21">
        <v>0.031862416095</v>
      </c>
      <c r="BGI12" s="21">
        <v>0.033523489935</v>
      </c>
      <c r="BGJ12" s="21">
        <v>0.034882550325</v>
      </c>
      <c r="BGK12" s="21">
        <v>0.03684563757</v>
      </c>
      <c r="BGL12" s="21">
        <v>0.0372986577</v>
      </c>
      <c r="BGM12" s="21">
        <v>0.037902684555</v>
      </c>
      <c r="BGN12" s="21">
        <v>0.036996644295</v>
      </c>
      <c r="BGO12" s="21">
        <v>0.03714765102</v>
      </c>
      <c r="BGP12" s="21">
        <v>0.03805369128</v>
      </c>
      <c r="BGQ12" s="21">
        <v>0.039563758395</v>
      </c>
      <c r="BGR12" s="21">
        <v>0.03775167783</v>
      </c>
      <c r="BGS12" s="21">
        <v>0.039563758395</v>
      </c>
      <c r="BGT12" s="21">
        <v>0.038355704685</v>
      </c>
      <c r="BGU12" s="21">
        <v>0.038355704685</v>
      </c>
      <c r="BGV12" s="21">
        <v>0.039261744945</v>
      </c>
      <c r="BGW12" s="21">
        <v>0.038657718135</v>
      </c>
      <c r="BGX12" s="21">
        <v>0.039110738265</v>
      </c>
      <c r="BGY12" s="21">
        <v>0.039563758395</v>
      </c>
      <c r="BGZ12" s="21">
        <v>0.04016778525</v>
      </c>
      <c r="BHA12" s="21">
        <v>0.04031879193</v>
      </c>
      <c r="BHB12" s="21">
        <v>0.041677852365</v>
      </c>
      <c r="BHC12" s="21">
        <v>0.04107382551</v>
      </c>
      <c r="BHD12" s="21">
        <v>0.04031879193</v>
      </c>
      <c r="BHE12" s="21">
        <v>0.03941275167</v>
      </c>
      <c r="BHF12" s="21">
        <v>0.041224832235</v>
      </c>
      <c r="BHG12" s="21">
        <v>0.03941275167</v>
      </c>
      <c r="BHH12" s="21">
        <v>0.038355704685</v>
      </c>
      <c r="BHI12" s="21">
        <v>0.03684563757</v>
      </c>
      <c r="BHJ12" s="21">
        <v>0.038204698005</v>
      </c>
      <c r="BHK12" s="21">
        <v>0.0398657718</v>
      </c>
      <c r="BHL12" s="21">
        <v>0.03895973154</v>
      </c>
      <c r="BHM12" s="21">
        <v>0.039110738265</v>
      </c>
      <c r="BHN12" s="21">
        <v>0.03850671141</v>
      </c>
      <c r="BHO12" s="21">
        <v>0.036543624165</v>
      </c>
      <c r="BHP12" s="21">
        <v>0.036090604035</v>
      </c>
      <c r="BHQ12" s="21">
        <v>0.03503355705</v>
      </c>
      <c r="BHR12" s="21">
        <v>0.03669463089</v>
      </c>
      <c r="BHS12" s="21">
        <v>0.03775167783</v>
      </c>
      <c r="BHT12" s="21">
        <v>0.038204698005</v>
      </c>
      <c r="BHU12" s="21">
        <v>0.037902684555</v>
      </c>
      <c r="BHV12" s="21">
        <v>0.039261744945</v>
      </c>
      <c r="BHW12" s="21">
        <v>0.03669463089</v>
      </c>
      <c r="BHX12" s="21">
        <v>0.04333892616</v>
      </c>
      <c r="BHY12" s="21">
        <v>0.04031879193</v>
      </c>
      <c r="BHZ12" s="21">
        <v>0.04107382551</v>
      </c>
      <c r="BIA12" s="21">
        <v>0.04031879193</v>
      </c>
      <c r="BIB12" s="21">
        <v>0.039261744945</v>
      </c>
      <c r="BIC12" s="21">
        <v>0.03760067115</v>
      </c>
      <c r="BID12" s="21">
        <v>0.038808724815</v>
      </c>
      <c r="BIE12" s="21">
        <v>0.03669463089</v>
      </c>
      <c r="BIF12" s="21">
        <v>0.036090604035</v>
      </c>
      <c r="BIG12" s="21">
        <v>0.0372986577</v>
      </c>
      <c r="BIH12" s="21">
        <v>0.036543624165</v>
      </c>
      <c r="BII12" s="21">
        <v>0.03850671141</v>
      </c>
      <c r="BIJ12" s="21">
        <v>0.038204698005</v>
      </c>
      <c r="BIK12" s="21">
        <v>0.03760067115</v>
      </c>
      <c r="BIL12" s="21">
        <v>0.038657718135</v>
      </c>
      <c r="BIM12" s="21">
        <v>0.03760067115</v>
      </c>
      <c r="BIN12" s="21">
        <v>0.03805369128</v>
      </c>
      <c r="BIO12" s="21">
        <v>0.038204698005</v>
      </c>
      <c r="BIP12" s="21">
        <v>0.03775167783</v>
      </c>
      <c r="BIQ12" s="21">
        <v>0.03805369128</v>
      </c>
      <c r="BIR12" s="21">
        <v>0.03775167783</v>
      </c>
      <c r="BIS12" s="21">
        <v>0.03850671141</v>
      </c>
      <c r="BIT12" s="21">
        <v>0.036543624165</v>
      </c>
      <c r="BIU12" s="21">
        <v>0.038808724815</v>
      </c>
      <c r="BIV12" s="21">
        <v>0.03669463089</v>
      </c>
      <c r="BIW12" s="21">
        <v>0.037902684555</v>
      </c>
      <c r="BIX12" s="21">
        <v>0.037902684555</v>
      </c>
      <c r="BIY12" s="21">
        <v>0.03760067115</v>
      </c>
      <c r="BIZ12" s="21">
        <v>0.03895973154</v>
      </c>
      <c r="BJA12" s="21">
        <v>0.03850671141</v>
      </c>
      <c r="BJB12" s="21">
        <v>0.03895973154</v>
      </c>
      <c r="BJC12" s="21">
        <v>0.03850671141</v>
      </c>
      <c r="BJD12" s="21">
        <v>0.04062080538</v>
      </c>
      <c r="BJE12" s="21">
        <v>0.03895973154</v>
      </c>
      <c r="BJF12" s="21">
        <v>0.03714765102</v>
      </c>
      <c r="BJG12" s="21">
        <v>0.038355704685</v>
      </c>
      <c r="BJH12" s="21">
        <v>0.038808724815</v>
      </c>
      <c r="BJI12" s="21">
        <v>0.03714765102</v>
      </c>
      <c r="BJJ12" s="21">
        <v>0.035637583905</v>
      </c>
      <c r="BJK12" s="21">
        <v>0.03639261744</v>
      </c>
      <c r="BJL12" s="21">
        <v>0.03850671141</v>
      </c>
      <c r="BJM12" s="21">
        <v>0.03895973154</v>
      </c>
      <c r="BJN12" s="21">
        <v>0.03895973154</v>
      </c>
      <c r="BJO12" s="21">
        <v>0.039563758395</v>
      </c>
      <c r="BJP12" s="21">
        <v>0.040469798655</v>
      </c>
      <c r="BJQ12" s="21">
        <v>0.039563758395</v>
      </c>
      <c r="BJR12" s="21">
        <v>0.0372986577</v>
      </c>
      <c r="BJS12" s="21">
        <v>0.040469798655</v>
      </c>
      <c r="BJT12" s="21">
        <v>0.039563758395</v>
      </c>
      <c r="BJU12" s="21">
        <v>0.040016778525</v>
      </c>
      <c r="BJV12" s="21">
        <v>0.03971476512</v>
      </c>
      <c r="BJW12" s="21">
        <v>0.038657718135</v>
      </c>
      <c r="BJX12" s="21">
        <v>0.038204698005</v>
      </c>
      <c r="BJY12" s="21">
        <v>0.03760067115</v>
      </c>
      <c r="BJZ12" s="21">
        <v>0.038204698005</v>
      </c>
      <c r="BKA12" s="21">
        <v>0.038355704685</v>
      </c>
      <c r="BKB12" s="21">
        <v>0.03775167783</v>
      </c>
      <c r="BKC12" s="21">
        <v>0.03971476512</v>
      </c>
      <c r="BKD12" s="21">
        <v>0.03971476512</v>
      </c>
      <c r="BKE12" s="21">
        <v>0.038808724815</v>
      </c>
      <c r="BKF12" s="21">
        <v>0.039563758395</v>
      </c>
      <c r="BKG12" s="21">
        <v>0.038808724815</v>
      </c>
      <c r="BKH12" s="21">
        <v>0.039110738265</v>
      </c>
      <c r="BKI12" s="21">
        <v>0.04107382551</v>
      </c>
      <c r="BKJ12" s="21">
        <v>0.040469798655</v>
      </c>
      <c r="BKK12" s="21">
        <v>0.038657718135</v>
      </c>
      <c r="BKL12" s="21">
        <v>0.040469798655</v>
      </c>
      <c r="BKM12" s="21">
        <v>0.04031879193</v>
      </c>
      <c r="BKN12" s="21">
        <v>0.03850671141</v>
      </c>
      <c r="BKO12" s="21">
        <v>0.039261744945</v>
      </c>
      <c r="BKP12" s="21">
        <v>0.039563758395</v>
      </c>
      <c r="BKQ12" s="21">
        <v>0.040922818785</v>
      </c>
      <c r="BKR12" s="21">
        <v>0.04062080538</v>
      </c>
      <c r="BKS12" s="21">
        <v>0.04077181206</v>
      </c>
      <c r="BKT12" s="21">
        <v>0.040469798655</v>
      </c>
      <c r="BKU12" s="21">
        <v>0.041375838915</v>
      </c>
      <c r="BKV12" s="21">
        <v>0.04031879193</v>
      </c>
      <c r="BKW12" s="21">
        <v>0.040922818785</v>
      </c>
      <c r="BKX12" s="21">
        <v>0.04107382551</v>
      </c>
      <c r="BKY12" s="21">
        <v>0.041224832235</v>
      </c>
      <c r="BKZ12" s="21">
        <v>0.04152684564</v>
      </c>
      <c r="BLA12" s="21">
        <v>0.041224832235</v>
      </c>
      <c r="BLB12" s="21">
        <v>0.042583892625</v>
      </c>
      <c r="BLC12" s="21">
        <v>0.04318791948</v>
      </c>
      <c r="BLD12" s="21">
        <v>0.04379194629</v>
      </c>
      <c r="BLE12" s="21">
        <v>0.04288590603</v>
      </c>
      <c r="BLF12" s="21">
        <v>0.04409395974</v>
      </c>
      <c r="BLG12" s="21">
        <v>0.04197986577</v>
      </c>
      <c r="BLH12" s="21">
        <v>0.043489932885</v>
      </c>
      <c r="BLI12" s="21">
        <v>0.043489932885</v>
      </c>
      <c r="BLJ12" s="21">
        <v>0.04454697987</v>
      </c>
      <c r="BLK12" s="21">
        <v>0.045</v>
      </c>
      <c r="BLL12" s="21">
        <v>0.04409395974</v>
      </c>
      <c r="BLM12" s="21">
        <v>0.043036912755</v>
      </c>
      <c r="BLN12" s="21">
        <v>0.04152684564</v>
      </c>
      <c r="BLO12" s="21">
        <v>0.04152684564</v>
      </c>
      <c r="BLP12" s="21">
        <v>0.04031879193</v>
      </c>
      <c r="BLQ12" s="21">
        <v>0.040469798655</v>
      </c>
      <c r="BLR12" s="21">
        <v>0.041677852365</v>
      </c>
      <c r="BLS12" s="21">
        <v>0.040922818785</v>
      </c>
      <c r="BLT12" s="21">
        <v>0.04197986577</v>
      </c>
      <c r="BLU12" s="21">
        <v>0.04288590603</v>
      </c>
      <c r="BLV12" s="21">
        <v>0.041677852365</v>
      </c>
      <c r="BLW12" s="21">
        <v>0.0424328859</v>
      </c>
      <c r="BLX12" s="21">
        <v>0.04273489935</v>
      </c>
      <c r="BLY12" s="21">
        <v>0.04273489935</v>
      </c>
      <c r="BLZ12" s="21">
        <v>0.042281879175</v>
      </c>
      <c r="BMA12" s="21">
        <v>0.040922818785</v>
      </c>
      <c r="BMB12" s="21">
        <v>0.04152684564</v>
      </c>
      <c r="BMC12" s="21">
        <v>0.03971476512</v>
      </c>
      <c r="BMD12" s="21">
        <v>0.041375838915</v>
      </c>
      <c r="BME12" s="21">
        <v>0.042281879175</v>
      </c>
      <c r="BMF12" s="21">
        <v>0.0424328859</v>
      </c>
      <c r="BMG12" s="21">
        <v>0.0398657718</v>
      </c>
      <c r="BMH12" s="21">
        <v>0.042583892625</v>
      </c>
      <c r="BMI12" s="21">
        <v>0.04454697987</v>
      </c>
      <c r="BMJ12" s="21">
        <v>0.04409395974</v>
      </c>
      <c r="BMK12" s="21">
        <v>0.04333892616</v>
      </c>
      <c r="BML12" s="21">
        <v>0.042281879175</v>
      </c>
      <c r="BMM12" s="21">
        <v>0.041828859045</v>
      </c>
      <c r="BMN12" s="21">
        <v>0.040922818785</v>
      </c>
      <c r="BMO12" s="21">
        <v>0.040922818785</v>
      </c>
      <c r="BMP12" s="21">
        <v>0.03895973154</v>
      </c>
      <c r="BMQ12" s="21">
        <v>0.0398657718</v>
      </c>
      <c r="BMR12" s="21">
        <v>0.039261744945</v>
      </c>
      <c r="BMS12" s="21">
        <v>0.0398657718</v>
      </c>
      <c r="BMT12" s="21">
        <v>0.03971476512</v>
      </c>
      <c r="BMU12" s="21">
        <v>0.038808724815</v>
      </c>
      <c r="BMV12" s="21">
        <v>0.039563758395</v>
      </c>
      <c r="BMW12" s="21">
        <v>0.03639261744</v>
      </c>
      <c r="BMX12" s="21">
        <v>0.038808724815</v>
      </c>
      <c r="BMY12" s="21">
        <v>0.03639261744</v>
      </c>
      <c r="BMZ12" s="21">
        <v>0.0372986577</v>
      </c>
      <c r="BNA12" s="21">
        <v>0.03503355705</v>
      </c>
      <c r="BNB12" s="21">
        <v>0.03624161076</v>
      </c>
      <c r="BNC12" s="21">
        <v>0.035788590585</v>
      </c>
      <c r="BND12" s="21">
        <v>0.034882550325</v>
      </c>
      <c r="BNE12" s="21">
        <v>0.034731543645</v>
      </c>
      <c r="BNF12" s="21">
        <v>0.035788590585</v>
      </c>
      <c r="BNG12" s="21">
        <v>0.035637583905</v>
      </c>
      <c r="BNH12" s="21">
        <v>0.03382550334</v>
      </c>
      <c r="BNI12" s="21">
        <v>0.03593959731</v>
      </c>
      <c r="BNJ12" s="21">
        <v>0.033523489935</v>
      </c>
      <c r="BNK12" s="21">
        <v>0.03337248321</v>
      </c>
      <c r="BNL12" s="21">
        <v>0.033070469805</v>
      </c>
      <c r="BNM12" s="21">
        <v>0.029448529425</v>
      </c>
      <c r="BNN12" s="21">
        <v>0.02746323531</v>
      </c>
      <c r="BNO12" s="21">
        <v>0.02862132354</v>
      </c>
      <c r="BNP12" s="21">
        <v>0.028125</v>
      </c>
      <c r="BNQ12" s="21">
        <v>0.02762867646</v>
      </c>
      <c r="BNR12" s="21">
        <v>0.027794117655</v>
      </c>
      <c r="BNS12" s="21">
        <v>0.028125</v>
      </c>
      <c r="BNT12" s="21">
        <v>0.027794117655</v>
      </c>
      <c r="BNU12" s="21">
        <v>0.028455882345</v>
      </c>
      <c r="BNV12" s="21">
        <v>0.028952205885</v>
      </c>
      <c r="BNW12" s="21">
        <v>0.028290441195</v>
      </c>
      <c r="BNX12" s="21">
        <v>0.02762867646</v>
      </c>
      <c r="BNY12" s="21">
        <v>0.02762867646</v>
      </c>
      <c r="BNZ12" s="21">
        <v>0.02630514708</v>
      </c>
      <c r="BOA12" s="21">
        <v>0.02630514708</v>
      </c>
      <c r="BOB12" s="21">
        <v>0.026801470575</v>
      </c>
      <c r="BOC12" s="21">
        <v>0.02647058823</v>
      </c>
      <c r="BOD12" s="21">
        <v>0.02647058823</v>
      </c>
      <c r="BOE12" s="21">
        <v>0.025147058805</v>
      </c>
      <c r="BOF12" s="21">
        <v>0.026636029425</v>
      </c>
      <c r="BOG12" s="21">
        <v>0.02746323531</v>
      </c>
      <c r="BOH12" s="21">
        <v>0.02630514708</v>
      </c>
      <c r="BOI12" s="21">
        <v>0.02647058823</v>
      </c>
      <c r="BOJ12" s="21">
        <v>0.026139705885</v>
      </c>
      <c r="BOK12" s="21">
        <v>0.027297794115</v>
      </c>
      <c r="BOL12" s="21">
        <v>0.02696691177</v>
      </c>
      <c r="BOM12" s="21">
        <v>0.02647058823</v>
      </c>
      <c r="BON12" s="21">
        <v>0.028125</v>
      </c>
      <c r="BOO12" s="21">
        <v>0.02746323531</v>
      </c>
      <c r="BOP12" s="21">
        <v>0.02696691177</v>
      </c>
      <c r="BOQ12" s="21">
        <v>0.02746323531</v>
      </c>
      <c r="BOR12" s="21">
        <v>0.026139705885</v>
      </c>
      <c r="BOS12" s="21">
        <v>0.028125</v>
      </c>
      <c r="BOT12" s="21">
        <v>0.028455882345</v>
      </c>
      <c r="BOU12" s="21">
        <v>0.028125</v>
      </c>
      <c r="BOV12" s="21">
        <v>0.02911764708</v>
      </c>
      <c r="BOW12" s="21">
        <v>0.027959558805</v>
      </c>
      <c r="BOX12" s="21">
        <v>0.027959558805</v>
      </c>
      <c r="BOY12" s="21">
        <v>0.029448529425</v>
      </c>
      <c r="BOZ12" s="21">
        <v>0.03044117646</v>
      </c>
      <c r="BPA12" s="21">
        <v>0.029448529425</v>
      </c>
      <c r="BPB12" s="21">
        <v>0.027794117655</v>
      </c>
      <c r="BPC12" s="21">
        <v>0.027297794115</v>
      </c>
      <c r="BPD12" s="21">
        <v>0.026801470575</v>
      </c>
      <c r="BPE12" s="21">
        <v>0.02878676469</v>
      </c>
      <c r="BPF12" s="21">
        <v>0.02746323531</v>
      </c>
      <c r="BPG12" s="21">
        <v>0.02696691177</v>
      </c>
      <c r="BPH12" s="21">
        <v>0.026801470575</v>
      </c>
      <c r="BPI12" s="21">
        <v>0.02762867646</v>
      </c>
      <c r="BPJ12" s="21">
        <v>0.02713235292</v>
      </c>
      <c r="BPK12" s="21">
        <v>0.028290441195</v>
      </c>
      <c r="BPL12" s="21">
        <v>0.028125</v>
      </c>
      <c r="BPM12" s="21">
        <v>0.027297794115</v>
      </c>
      <c r="BPN12" s="21">
        <v>0.027794117655</v>
      </c>
      <c r="BPO12" s="21">
        <v>0.028125</v>
      </c>
      <c r="BPP12" s="21">
        <v>0.028455882345</v>
      </c>
      <c r="BPQ12" s="21">
        <v>0.02911764708</v>
      </c>
      <c r="BPR12" s="21">
        <v>0.02977941177</v>
      </c>
      <c r="BPS12" s="21">
        <v>0.029448529425</v>
      </c>
      <c r="BPT12" s="21">
        <v>0.030772058805</v>
      </c>
      <c r="BPU12" s="21">
        <v>0.02878676469</v>
      </c>
      <c r="BPV12" s="21">
        <v>0.02977941177</v>
      </c>
      <c r="BPW12" s="21">
        <v>0.028125</v>
      </c>
      <c r="BPX12" s="21">
        <v>0.02878676469</v>
      </c>
      <c r="BPY12" s="21">
        <v>0.02977941177</v>
      </c>
      <c r="BPZ12" s="21">
        <v>0.02928308823</v>
      </c>
      <c r="BQA12" s="21">
        <v>0.029613970575</v>
      </c>
      <c r="BQB12" s="21">
        <v>0.030772058805</v>
      </c>
      <c r="BQC12" s="21">
        <v>0.031102941195</v>
      </c>
      <c r="BQD12" s="21">
        <v>0.03027573531</v>
      </c>
      <c r="BQE12" s="21">
        <v>0.031102941195</v>
      </c>
      <c r="BQF12" s="21">
        <v>0.030772058805</v>
      </c>
      <c r="BQG12" s="21">
        <v>0.03375</v>
      </c>
      <c r="BQH12" s="21">
        <v>0.03424632354</v>
      </c>
      <c r="BQI12" s="21">
        <v>0.033419117655</v>
      </c>
      <c r="BQJ12" s="21">
        <v>0.033419117655</v>
      </c>
      <c r="BQK12" s="21">
        <v>0.034080882345</v>
      </c>
      <c r="BQL12" s="21">
        <v>0.03424632354</v>
      </c>
      <c r="BQM12" s="21">
        <v>0.033419117655</v>
      </c>
      <c r="BQN12" s="21">
        <v>0.032922794115</v>
      </c>
      <c r="BQO12" s="21">
        <v>0.03308823531</v>
      </c>
      <c r="BQP12" s="21">
        <v>0.03308823531</v>
      </c>
      <c r="BQQ12" s="21">
        <v>0.03474264708</v>
      </c>
      <c r="BQR12" s="21">
        <v>0.033915441195</v>
      </c>
      <c r="BQS12" s="21">
        <v>0.033915441195</v>
      </c>
      <c r="BQT12" s="21">
        <v>0.033419117655</v>
      </c>
      <c r="BQU12" s="21">
        <v>0.03424632354</v>
      </c>
      <c r="BQV12" s="21">
        <v>0.032261029425</v>
      </c>
      <c r="BQW12" s="21">
        <v>0.03308823531</v>
      </c>
      <c r="BQX12" s="21">
        <v>0.03606617646</v>
      </c>
      <c r="BQY12" s="21">
        <v>0.034080882345</v>
      </c>
      <c r="BQZ12" s="21">
        <v>0.03540441177</v>
      </c>
      <c r="BRA12" s="21">
        <v>0.03441176469</v>
      </c>
      <c r="BRB12" s="21">
        <v>0.035073529425</v>
      </c>
      <c r="BRC12" s="21">
        <v>0.03308823531</v>
      </c>
      <c r="BRD12" s="21">
        <v>0.034080882345</v>
      </c>
      <c r="BRE12" s="21">
        <v>0.036397058805</v>
      </c>
      <c r="BRF12" s="21">
        <v>0.033584558805</v>
      </c>
      <c r="BRG12" s="21">
        <v>0.03275735292</v>
      </c>
      <c r="BRH12" s="21">
        <v>0.034080882345</v>
      </c>
      <c r="BRI12" s="21">
        <v>0.036397058805</v>
      </c>
      <c r="BRJ12" s="21">
        <v>0.03474264708</v>
      </c>
      <c r="BRK12" s="21">
        <v>0.035735294115</v>
      </c>
      <c r="BRL12" s="21">
        <v>0.039540441195</v>
      </c>
      <c r="BRM12" s="21">
        <v>0.039705882345</v>
      </c>
      <c r="BRN12" s="21">
        <v>0.03871323531</v>
      </c>
      <c r="BRO12" s="21">
        <v>0.039375</v>
      </c>
      <c r="BRP12" s="21">
        <v>0.039540441195</v>
      </c>
      <c r="BRQ12" s="21">
        <v>0.03987132354</v>
      </c>
      <c r="BRR12" s="21">
        <v>0.039540441195</v>
      </c>
      <c r="BRS12" s="21">
        <v>0.039044117655</v>
      </c>
      <c r="BRT12" s="21">
        <v>0.040863970575</v>
      </c>
      <c r="BRU12" s="21">
        <v>0.04334558823</v>
      </c>
      <c r="BRV12" s="21">
        <v>0.045</v>
      </c>
      <c r="BRW12" s="21">
        <v>0.039705882345</v>
      </c>
      <c r="BRX12" s="21">
        <v>0.04102941177</v>
      </c>
      <c r="BRY12" s="21">
        <v>0.041360294115</v>
      </c>
      <c r="BRZ12" s="21">
        <v>0.04036764708</v>
      </c>
      <c r="BSA12" s="21">
        <v>0.04119485292</v>
      </c>
      <c r="BSB12" s="21">
        <v>0.039209558805</v>
      </c>
      <c r="BSC12" s="21">
        <v>0.040863970575</v>
      </c>
      <c r="BSD12" s="21">
        <v>0.0421875</v>
      </c>
      <c r="BSE12" s="21">
        <v>0.043511029425</v>
      </c>
      <c r="BSF12" s="21">
        <v>0.041360294115</v>
      </c>
      <c r="BSG12" s="21">
        <v>0.04152573531</v>
      </c>
      <c r="BSH12" s="21">
        <v>0.040202205885</v>
      </c>
      <c r="BSI12" s="21">
        <v>0.039540441195</v>
      </c>
      <c r="BSJ12" s="21">
        <v>0.04003676469</v>
      </c>
      <c r="BSK12" s="21">
        <v>0.039044117655</v>
      </c>
      <c r="BSL12" s="21">
        <v>0.042022058805</v>
      </c>
      <c r="BSM12" s="21">
        <v>0.042022058805</v>
      </c>
      <c r="BSN12" s="21">
        <v>0.04169117646</v>
      </c>
      <c r="BSO12" s="21">
        <v>0.04169117646</v>
      </c>
      <c r="BSP12" s="21">
        <v>0.039375</v>
      </c>
      <c r="BSQ12" s="21">
        <v>0.03772058823</v>
      </c>
      <c r="BSR12" s="21">
        <v>0.03556985292</v>
      </c>
      <c r="BSS12" s="21">
        <v>0.03705882354</v>
      </c>
      <c r="BST12" s="21">
        <v>0.039044117655</v>
      </c>
      <c r="BSU12" s="21">
        <v>0.039044117655</v>
      </c>
      <c r="BSV12" s="21">
        <v>0.039044117655</v>
      </c>
      <c r="BSW12" s="21">
        <v>0.04169117646</v>
      </c>
      <c r="BSX12" s="21">
        <v>0.040698529425</v>
      </c>
      <c r="BSY12" s="21">
        <v>0.038051470575</v>
      </c>
      <c r="BSZ12" s="21">
        <v>0.037886029425</v>
      </c>
      <c r="BTA12" s="21">
        <v>0.03887867646</v>
      </c>
      <c r="BTB12" s="21">
        <v>0.039540441195</v>
      </c>
      <c r="BTC12" s="21">
        <v>0.037886029425</v>
      </c>
      <c r="BTD12" s="21">
        <v>0.036893382345</v>
      </c>
      <c r="BTE12" s="21">
        <v>0.03838235292</v>
      </c>
      <c r="BTF12" s="21">
        <v>0.039209558805</v>
      </c>
      <c r="BTG12" s="21">
        <v>0.038547794115</v>
      </c>
      <c r="BTH12" s="21">
        <v>0.04152573531</v>
      </c>
      <c r="BTI12" s="21">
        <v>0.040202205885</v>
      </c>
      <c r="BTJ12" s="21">
        <v>0.03606617646</v>
      </c>
      <c r="BTK12" s="21">
        <v>0.03474264708</v>
      </c>
      <c r="BTL12" s="21">
        <v>0.03871323531</v>
      </c>
      <c r="BTM12" s="21">
        <v>0.0365625</v>
      </c>
      <c r="BTN12" s="21">
        <v>0.036231617655</v>
      </c>
      <c r="BTO12" s="21">
        <v>0.03887867646</v>
      </c>
      <c r="BTP12" s="21">
        <v>0.03871323531</v>
      </c>
      <c r="BTQ12" s="21">
        <v>0.036727941195</v>
      </c>
      <c r="BTR12" s="21">
        <v>0.03606617646</v>
      </c>
      <c r="BTS12" s="21">
        <v>0.03590073531</v>
      </c>
      <c r="BTT12" s="21">
        <v>0.03722426469</v>
      </c>
      <c r="BTU12" s="21">
        <v>0.03887867646</v>
      </c>
      <c r="BTV12" s="21">
        <v>0.04119485292</v>
      </c>
      <c r="BTW12" s="21">
        <v>0.03838235292</v>
      </c>
      <c r="BTX12" s="21">
        <v>0.03755514708</v>
      </c>
      <c r="BTY12" s="21">
        <v>0.040698529425</v>
      </c>
      <c r="BTZ12" s="21">
        <v>0.037886029425</v>
      </c>
      <c r="BUA12" s="21">
        <v>0.039044117655</v>
      </c>
      <c r="BUB12" s="21">
        <v>0.040863970575</v>
      </c>
      <c r="BUC12" s="21">
        <v>0.039540441195</v>
      </c>
      <c r="BUD12" s="21">
        <v>0.03772058823</v>
      </c>
      <c r="BUE12" s="21">
        <v>0.03838235292</v>
      </c>
      <c r="BUF12" s="21">
        <v>0.03871323531</v>
      </c>
      <c r="BUG12" s="21">
        <v>0.038547794115</v>
      </c>
      <c r="BUH12" s="21">
        <v>0.039209558805</v>
      </c>
      <c r="BUI12" s="21">
        <v>0.03821691177</v>
      </c>
      <c r="BUJ12" s="21">
        <v>0.03838235292</v>
      </c>
      <c r="BUK12" s="21">
        <v>0.039540441195</v>
      </c>
      <c r="BUL12" s="21">
        <v>0.03838235292</v>
      </c>
      <c r="BUM12" s="21">
        <v>0.03722426469</v>
      </c>
      <c r="BUN12" s="21">
        <v>0.03722426469</v>
      </c>
      <c r="BUO12" s="21">
        <v>0.038051470575</v>
      </c>
      <c r="BUP12" s="21">
        <v>0.035073529425</v>
      </c>
      <c r="BUQ12" s="21">
        <v>0.036727941195</v>
      </c>
      <c r="BUR12" s="21">
        <v>0.039540441195</v>
      </c>
      <c r="BUS12" s="21">
        <v>0.039540441195</v>
      </c>
      <c r="BUT12" s="21">
        <v>0.039044117655</v>
      </c>
      <c r="BUU12" s="21">
        <v>0.039375</v>
      </c>
      <c r="BUV12" s="21">
        <v>0.037886029425</v>
      </c>
      <c r="BUW12" s="21">
        <v>0.03821691177</v>
      </c>
      <c r="BUX12" s="21">
        <v>0.03838235292</v>
      </c>
      <c r="BUY12" s="21">
        <v>0.038051470575</v>
      </c>
      <c r="BUZ12" s="21">
        <v>0.039209558805</v>
      </c>
      <c r="BVA12" s="21">
        <v>0.03772058823</v>
      </c>
      <c r="BVB12" s="21">
        <v>0.039044117655</v>
      </c>
      <c r="BVC12" s="21">
        <v>0.03755514708</v>
      </c>
      <c r="BVD12" s="21">
        <v>0.03722426469</v>
      </c>
      <c r="BVE12" s="21">
        <v>0.038547794115</v>
      </c>
      <c r="BVF12" s="21">
        <v>0.03606617646</v>
      </c>
      <c r="BVG12" s="21">
        <v>0.037389705885</v>
      </c>
      <c r="BVH12" s="21">
        <v>0.039375</v>
      </c>
      <c r="BVI12" s="21">
        <v>0.039209558805</v>
      </c>
      <c r="BVJ12" s="21">
        <v>0.03722426469</v>
      </c>
      <c r="BVK12" s="21">
        <v>0.039705882345</v>
      </c>
      <c r="BVL12" s="21">
        <v>0.037886029425</v>
      </c>
      <c r="BVM12" s="21">
        <v>0.03821691177</v>
      </c>
      <c r="BVN12" s="21">
        <v>0.038051470575</v>
      </c>
      <c r="BVO12" s="21">
        <v>0.03838235292</v>
      </c>
      <c r="BVP12" s="21">
        <v>0.04119485292</v>
      </c>
      <c r="BVQ12" s="21">
        <v>0.0421875</v>
      </c>
      <c r="BVR12" s="21">
        <v>0.04268382354</v>
      </c>
      <c r="BVS12" s="21">
        <v>0.041360294115</v>
      </c>
      <c r="BVT12" s="21">
        <v>0.040202205885</v>
      </c>
      <c r="BVU12" s="21">
        <v>0.04119485292</v>
      </c>
      <c r="BVV12" s="21">
        <v>0.04152573531</v>
      </c>
      <c r="BVW12" s="21">
        <v>0.03871323531</v>
      </c>
      <c r="BVX12" s="21">
        <v>0.040698529425</v>
      </c>
      <c r="BVY12" s="21">
        <v>0.040698529425</v>
      </c>
      <c r="BVZ12" s="21">
        <v>0.03987132354</v>
      </c>
      <c r="BWA12" s="21">
        <v>0.039209558805</v>
      </c>
      <c r="BWB12" s="21">
        <v>0.039705882345</v>
      </c>
      <c r="BWC12" s="21">
        <v>0.03987132354</v>
      </c>
      <c r="BWD12" s="21">
        <v>0.04053308823</v>
      </c>
      <c r="BWE12" s="21">
        <v>0.03871323531</v>
      </c>
      <c r="BWF12" s="21">
        <v>0.03987132354</v>
      </c>
      <c r="BWG12" s="21">
        <v>0.040202205885</v>
      </c>
      <c r="BWH12" s="21">
        <v>0.040202205885</v>
      </c>
      <c r="BWI12" s="21">
        <v>0.0421875</v>
      </c>
      <c r="BWJ12" s="21">
        <v>0.04102941177</v>
      </c>
      <c r="BWK12" s="21">
        <v>0.042518382345</v>
      </c>
      <c r="BWL12" s="21">
        <v>0.04318014708</v>
      </c>
      <c r="BWM12" s="21">
        <v>0.04384191177</v>
      </c>
      <c r="BWN12" s="21">
        <v>0.04053308823</v>
      </c>
      <c r="BWO12" s="21">
        <v>0.03987132354</v>
      </c>
      <c r="BWP12" s="21">
        <v>0.040202205885</v>
      </c>
      <c r="BWQ12" s="21">
        <v>0.04119485292</v>
      </c>
      <c r="BWR12" s="21">
        <v>0.040202205885</v>
      </c>
      <c r="BWS12" s="21">
        <v>0.03887867646</v>
      </c>
      <c r="BWT12" s="21">
        <v>0.038547794115</v>
      </c>
      <c r="BWU12" s="21">
        <v>0.039375</v>
      </c>
      <c r="BWV12" s="21">
        <v>0.04152573531</v>
      </c>
      <c r="BWW12" s="21">
        <v>0.0421875</v>
      </c>
      <c r="BWX12" s="21">
        <v>0.0421875</v>
      </c>
      <c r="BWY12" s="21">
        <v>0.0421875</v>
      </c>
      <c r="BWZ12" s="21">
        <v>0.04053308823</v>
      </c>
      <c r="BXA12" s="21">
        <v>0.03987132354</v>
      </c>
      <c r="BXB12" s="21">
        <v>0.039044117655</v>
      </c>
      <c r="BXC12" s="21">
        <v>0.039705882345</v>
      </c>
      <c r="BXD12" s="21">
        <v>0.04003676469</v>
      </c>
      <c r="BXE12" s="21">
        <v>0.04053308823</v>
      </c>
      <c r="BXF12" s="21">
        <v>0.043511029425</v>
      </c>
      <c r="BXG12" s="21">
        <v>0.042022058805</v>
      </c>
      <c r="BXH12" s="21">
        <v>0.040863970575</v>
      </c>
      <c r="BXI12" s="21">
        <v>0.042352941195</v>
      </c>
      <c r="BXJ12" s="21">
        <v>0.04102941177</v>
      </c>
      <c r="BXK12" s="21">
        <v>0.03887867646</v>
      </c>
      <c r="BXL12" s="21">
        <v>0.038051470575</v>
      </c>
      <c r="BXM12" s="21">
        <v>0.03987132354</v>
      </c>
      <c r="BXN12" s="21">
        <v>0.03871323531</v>
      </c>
      <c r="BXO12" s="21">
        <v>0.04003676469</v>
      </c>
      <c r="BXP12" s="21">
        <v>0.037886029425</v>
      </c>
      <c r="BXQ12" s="21">
        <v>0.03838235292</v>
      </c>
      <c r="BXR12" s="21">
        <v>0.039044117655</v>
      </c>
      <c r="BXS12" s="21">
        <v>0.03755514708</v>
      </c>
      <c r="BXT12" s="21">
        <v>0.03540441177</v>
      </c>
      <c r="BXU12" s="21">
        <v>0.03590073531</v>
      </c>
      <c r="BXV12" s="21">
        <v>0.03722426469</v>
      </c>
      <c r="BXW12" s="21">
        <v>0.036727941195</v>
      </c>
      <c r="BXX12" s="21">
        <v>0.03540441177</v>
      </c>
      <c r="BXY12" s="21">
        <v>0.03424632354</v>
      </c>
      <c r="BXZ12" s="21">
        <v>0.03441176469</v>
      </c>
      <c r="BYA12" s="21">
        <v>0.03325367646</v>
      </c>
      <c r="BYB12" s="21">
        <v>0.03308823531</v>
      </c>
      <c r="BYC12" s="21">
        <v>0.034080882345</v>
      </c>
      <c r="BYD12" s="21">
        <v>0.03375</v>
      </c>
      <c r="BYE12" s="21">
        <v>0.03424632354</v>
      </c>
      <c r="BYF12" s="21">
        <v>0.033419117655</v>
      </c>
      <c r="BYG12" s="21">
        <v>0.03275735292</v>
      </c>
      <c r="BYH12" s="21">
        <v>0.03325367646</v>
      </c>
      <c r="BYI12" s="21">
        <v>0.03275735292</v>
      </c>
      <c r="BYJ12" s="21">
        <v>0.03325367646</v>
      </c>
      <c r="BYK12" s="21">
        <v>0.03209558823</v>
      </c>
      <c r="BYL12" s="21">
        <v>0.03275735292</v>
      </c>
      <c r="BYM12" s="21">
        <v>0.031268382345</v>
      </c>
      <c r="BYN12" s="21">
        <v>0.030772058805</v>
      </c>
      <c r="BYO12" s="21">
        <v>0.028237822335</v>
      </c>
      <c r="BYP12" s="21">
        <v>0.0265616046</v>
      </c>
      <c r="BYQ12" s="21">
        <v>0.02694842406</v>
      </c>
      <c r="BYR12" s="21">
        <v>0.026690544405</v>
      </c>
      <c r="BYS12" s="21">
        <v>0.026819484255</v>
      </c>
      <c r="BYT12" s="21">
        <v>0.02707736391</v>
      </c>
      <c r="BYU12" s="21">
        <v>0.02707736391</v>
      </c>
      <c r="BYV12" s="21">
        <v>0.025787965635</v>
      </c>
      <c r="BYW12" s="21">
        <v>0.02475644697</v>
      </c>
      <c r="BYX12" s="21">
        <v>0.02475644697</v>
      </c>
      <c r="BYY12" s="21">
        <v>0.025272206325</v>
      </c>
      <c r="BYZ12" s="21">
        <v>0.02501432667</v>
      </c>
      <c r="BZA12" s="21">
        <v>0.02488538682</v>
      </c>
      <c r="BZB12" s="21">
        <v>0.025272206325</v>
      </c>
      <c r="BZC12" s="21">
        <v>0.025272206325</v>
      </c>
      <c r="BZD12" s="21">
        <v>0.02604584529</v>
      </c>
      <c r="BZE12" s="21">
        <v>0.02746418337</v>
      </c>
      <c r="BZF12" s="21">
        <v>0.027206303715</v>
      </c>
      <c r="BZG12" s="21">
        <v>0.025143266475</v>
      </c>
      <c r="BZH12" s="21">
        <v>0.02424068766</v>
      </c>
      <c r="BZI12" s="21">
        <v>0.02694842406</v>
      </c>
      <c r="BZJ12" s="21">
        <v>0.02501432667</v>
      </c>
      <c r="BZK12" s="21">
        <v>0.024498567315</v>
      </c>
      <c r="BZL12" s="21">
        <v>0.025272206325</v>
      </c>
      <c r="BZM12" s="21">
        <v>0.023982808005</v>
      </c>
      <c r="BZN12" s="21">
        <v>0.026303724945</v>
      </c>
      <c r="BZO12" s="21">
        <v>0.0265616046</v>
      </c>
      <c r="BZP12" s="21">
        <v>0.026690544405</v>
      </c>
      <c r="BZQ12" s="21">
        <v>0.025659025785</v>
      </c>
      <c r="BZR12" s="21">
        <v>0.02591690544</v>
      </c>
      <c r="BZS12" s="21">
        <v>0.0265616046</v>
      </c>
      <c r="BZT12" s="21">
        <v>0.026819484255</v>
      </c>
      <c r="BZU12" s="21">
        <v>0.026690544405</v>
      </c>
      <c r="BZV12" s="21">
        <v>0.02694842406</v>
      </c>
      <c r="BZW12" s="21">
        <v>0.02604584529</v>
      </c>
      <c r="BZX12" s="21">
        <v>0.02488538682</v>
      </c>
      <c r="BZY12" s="21">
        <v>0.026819484255</v>
      </c>
      <c r="BZZ12" s="21">
        <v>0.025787965635</v>
      </c>
      <c r="CAA12" s="21">
        <v>0.02540114613</v>
      </c>
      <c r="CAB12" s="21">
        <v>0.02591690544</v>
      </c>
      <c r="CAC12" s="21">
        <v>0.02372492835</v>
      </c>
      <c r="CAD12" s="21">
        <v>0.026174785095</v>
      </c>
      <c r="CAE12" s="21">
        <v>0.025787965635</v>
      </c>
      <c r="CAF12" s="21">
        <v>0.02501432667</v>
      </c>
      <c r="CAG12" s="21">
        <v>0.02540114613</v>
      </c>
      <c r="CAH12" s="21">
        <v>0.025659025785</v>
      </c>
      <c r="CAI12" s="21">
        <v>0.025143266475</v>
      </c>
      <c r="CAJ12" s="21">
        <v>0.02501432667</v>
      </c>
      <c r="CAK12" s="21">
        <v>0.025659025785</v>
      </c>
      <c r="CAL12" s="21">
        <v>0.024498567315</v>
      </c>
      <c r="CAM12" s="21">
        <v>0.024498567315</v>
      </c>
      <c r="CAN12" s="21">
        <v>0.02436962751</v>
      </c>
      <c r="CAO12" s="21">
        <v>0.02501432667</v>
      </c>
      <c r="CAP12" s="21">
        <v>0.02540114613</v>
      </c>
      <c r="CAQ12" s="21">
        <v>0.024111747855</v>
      </c>
      <c r="CAR12" s="21">
        <v>0.024111747855</v>
      </c>
      <c r="CAS12" s="21">
        <v>0.025787965635</v>
      </c>
      <c r="CAT12" s="21">
        <v>0.026690544405</v>
      </c>
      <c r="CAU12" s="21">
        <v>0.0265616046</v>
      </c>
      <c r="CAV12" s="21">
        <v>0.026303724945</v>
      </c>
      <c r="CAW12" s="21">
        <v>0.02746418337</v>
      </c>
      <c r="CAX12" s="21">
        <v>0.02759312322</v>
      </c>
      <c r="CAY12" s="21">
        <v>0.02501432667</v>
      </c>
      <c r="CAZ12" s="21">
        <v>0.024627507165</v>
      </c>
      <c r="CBA12" s="21">
        <v>0.02501432667</v>
      </c>
      <c r="CBB12" s="21">
        <v>0.024627507165</v>
      </c>
      <c r="CBC12" s="21">
        <v>0.024111747855</v>
      </c>
      <c r="CBD12" s="21">
        <v>0.025143266475</v>
      </c>
      <c r="CBE12" s="21">
        <v>0.024498567315</v>
      </c>
      <c r="CBF12" s="21">
        <v>0.026819484255</v>
      </c>
      <c r="CBG12" s="21">
        <v>0.023982808005</v>
      </c>
      <c r="CBH12" s="21">
        <v>0.025143266475</v>
      </c>
      <c r="CBI12" s="21">
        <v>0.027335243565</v>
      </c>
      <c r="CBJ12" s="21">
        <v>0.026690544405</v>
      </c>
      <c r="CBK12" s="21">
        <v>0.0265616046</v>
      </c>
      <c r="CBL12" s="21">
        <v>0.02694842406</v>
      </c>
      <c r="CBM12" s="21">
        <v>0.025787965635</v>
      </c>
      <c r="CBN12" s="21">
        <v>0.0265616046</v>
      </c>
      <c r="CBO12" s="21">
        <v>0.02746418337</v>
      </c>
      <c r="CBP12" s="21">
        <v>0.0265616046</v>
      </c>
      <c r="CBQ12" s="21">
        <v>0.02759312322</v>
      </c>
      <c r="CBR12" s="21">
        <v>0.027851002875</v>
      </c>
      <c r="CBS12" s="21">
        <v>0.028366762185</v>
      </c>
      <c r="CBT12" s="21">
        <v>0.026819484255</v>
      </c>
      <c r="CBU12" s="21">
        <v>0.026174785095</v>
      </c>
      <c r="CBV12" s="21">
        <v>0.028882521495</v>
      </c>
      <c r="CBW12" s="21">
        <v>0.028366762185</v>
      </c>
      <c r="CBX12" s="21">
        <v>0.027851002875</v>
      </c>
      <c r="CBY12" s="21">
        <v>0.027722063025</v>
      </c>
      <c r="CBZ12" s="21">
        <v>0.028753581645</v>
      </c>
      <c r="CCA12" s="21">
        <v>0.026819484255</v>
      </c>
      <c r="CCB12" s="21">
        <v>0.027851002875</v>
      </c>
      <c r="CCC12" s="21">
        <v>0.02810888253</v>
      </c>
      <c r="CCD12" s="21">
        <v>0.02862464184</v>
      </c>
      <c r="CCE12" s="21">
        <v>0.026690544405</v>
      </c>
      <c r="CCF12" s="21">
        <v>0.027722063025</v>
      </c>
      <c r="CCG12" s="21">
        <v>0.028366762185</v>
      </c>
      <c r="CCH12" s="21">
        <v>0.02862464184</v>
      </c>
      <c r="CCI12" s="21">
        <v>0.02759312322</v>
      </c>
      <c r="CCJ12" s="21">
        <v>0.031461318045</v>
      </c>
      <c r="CCK12" s="21">
        <v>0.03223495701</v>
      </c>
      <c r="CCL12" s="21">
        <v>0.031461318045</v>
      </c>
      <c r="CCM12" s="21">
        <v>0.031590257895</v>
      </c>
      <c r="CCN12" s="21">
        <v>0.03339541548</v>
      </c>
      <c r="CCO12" s="21">
        <v>0.035329512915</v>
      </c>
      <c r="CCP12" s="21">
        <v>0.03545845272</v>
      </c>
      <c r="CCQ12" s="21">
        <v>0.03597421203</v>
      </c>
      <c r="CCR12" s="21">
        <v>0.03661891119</v>
      </c>
      <c r="CCS12" s="21">
        <v>0.03752148996</v>
      </c>
      <c r="CCT12" s="21">
        <v>0.037392550155</v>
      </c>
      <c r="CCU12" s="21">
        <v>0.03816618912</v>
      </c>
      <c r="CCV12" s="21">
        <v>0.036876790845</v>
      </c>
      <c r="CCW12" s="21">
        <v>0.03803724927</v>
      </c>
      <c r="CCX12" s="21">
        <v>0.039326647545</v>
      </c>
      <c r="CCY12" s="21">
        <v>0.03868194843</v>
      </c>
      <c r="CCZ12" s="21">
        <v>0.038295128925</v>
      </c>
      <c r="CDA12" s="21">
        <v>0.038810888235</v>
      </c>
      <c r="CDB12" s="21">
        <v>0.041131805175</v>
      </c>
      <c r="CDC12" s="21">
        <v>0.039842406855</v>
      </c>
      <c r="CDD12" s="21">
        <v>0.039326647545</v>
      </c>
      <c r="CDE12" s="21">
        <v>0.037908309465</v>
      </c>
      <c r="CDF12" s="21">
        <v>0.041131805175</v>
      </c>
      <c r="CDG12" s="21">
        <v>0.040616045865</v>
      </c>
      <c r="CDH12" s="21">
        <v>0.039971346705</v>
      </c>
      <c r="CDI12" s="21">
        <v>0.03919770774</v>
      </c>
      <c r="CDJ12" s="21">
        <v>0.040616045865</v>
      </c>
      <c r="CDK12" s="21">
        <v>0.04190544414</v>
      </c>
      <c r="CDL12" s="21">
        <v>0.04074498567</v>
      </c>
      <c r="CDM12" s="21">
        <v>0.04242120345</v>
      </c>
      <c r="CDN12" s="21">
        <v>0.0422922636</v>
      </c>
      <c r="CDO12" s="21">
        <v>0.04242120345</v>
      </c>
      <c r="CDP12" s="21">
        <v>0.040487106015</v>
      </c>
      <c r="CDQ12" s="21">
        <v>0.04074498567</v>
      </c>
      <c r="CDR12" s="21">
        <v>0.04022922636</v>
      </c>
      <c r="CDS12" s="21">
        <v>0.03816618912</v>
      </c>
      <c r="CDT12" s="21">
        <v>0.037392550155</v>
      </c>
      <c r="CDU12" s="21">
        <v>0.0344269341</v>
      </c>
      <c r="CDV12" s="21">
        <v>0.0371346705</v>
      </c>
      <c r="CDW12" s="21">
        <v>0.03855300858</v>
      </c>
      <c r="CDX12" s="21">
        <v>0.03919770774</v>
      </c>
      <c r="CDY12" s="21">
        <v>0.03919770774</v>
      </c>
      <c r="CDZ12" s="21">
        <v>0.03906876789</v>
      </c>
      <c r="CEA12" s="21">
        <v>0.040487106015</v>
      </c>
      <c r="CEB12" s="21">
        <v>0.042679083105</v>
      </c>
      <c r="CEC12" s="21">
        <v>0.042034383945</v>
      </c>
      <c r="CED12" s="21">
        <v>0.04126074498</v>
      </c>
      <c r="CEE12" s="21">
        <v>0.042679083105</v>
      </c>
      <c r="CEF12" s="21">
        <v>0.043065902565</v>
      </c>
      <c r="CEG12" s="21">
        <v>0.044613180495</v>
      </c>
      <c r="CEH12" s="21">
        <v>0.04332378222</v>
      </c>
      <c r="CEI12" s="21">
        <v>0.043581661875</v>
      </c>
      <c r="CEJ12" s="21">
        <v>0.040616045865</v>
      </c>
      <c r="CEK12" s="21">
        <v>0.043581661875</v>
      </c>
      <c r="CEL12" s="21">
        <v>0.044613180495</v>
      </c>
      <c r="CEM12" s="21">
        <v>0.045</v>
      </c>
      <c r="CEN12" s="21">
        <v>0.043581661875</v>
      </c>
      <c r="CEO12" s="21">
        <v>0.043065902565</v>
      </c>
      <c r="CEP12" s="21">
        <v>0.04177650429</v>
      </c>
      <c r="CEQ12" s="21">
        <v>0.04177650429</v>
      </c>
      <c r="CER12" s="21">
        <v>0.043194842415</v>
      </c>
      <c r="CES12" s="21">
        <v>0.042163323795</v>
      </c>
      <c r="CET12" s="21">
        <v>0.04177650429</v>
      </c>
      <c r="CEU12" s="21">
        <v>0.042550143255</v>
      </c>
      <c r="CEV12" s="21">
        <v>0.04280802291</v>
      </c>
      <c r="CEW12" s="21">
        <v>0.0422922636</v>
      </c>
      <c r="CEX12" s="21">
        <v>0.042550143255</v>
      </c>
      <c r="CEY12" s="21">
        <v>0.041647564485</v>
      </c>
      <c r="CEZ12" s="21">
        <v>0.04293696276</v>
      </c>
      <c r="CFA12" s="21">
        <v>0.042550143255</v>
      </c>
      <c r="CFB12" s="21">
        <v>0.042679083105</v>
      </c>
      <c r="CFC12" s="21">
        <v>0.04087392552</v>
      </c>
      <c r="CFD12" s="21">
        <v>0.04126074498</v>
      </c>
      <c r="CFE12" s="21">
        <v>0.04022922636</v>
      </c>
      <c r="CFF12" s="21">
        <v>0.039326647545</v>
      </c>
      <c r="CFG12" s="21">
        <v>0.03919770774</v>
      </c>
      <c r="CFH12" s="21">
        <v>0.039326647545</v>
      </c>
      <c r="CFI12" s="21">
        <v>0.0395845272</v>
      </c>
      <c r="CFJ12" s="21">
        <v>0.039326647545</v>
      </c>
      <c r="CFK12" s="21">
        <v>0.039842406855</v>
      </c>
      <c r="CFL12" s="21">
        <v>0.040487106015</v>
      </c>
      <c r="CFM12" s="21">
        <v>0.0395845272</v>
      </c>
      <c r="CFN12" s="21">
        <v>0.04035816621</v>
      </c>
      <c r="CFO12" s="21">
        <v>0.038939828085</v>
      </c>
      <c r="CFP12" s="21">
        <v>0.03765042981</v>
      </c>
      <c r="CFQ12" s="21">
        <v>0.039455587395</v>
      </c>
      <c r="CFR12" s="21">
        <v>0.039326647545</v>
      </c>
      <c r="CFS12" s="21">
        <v>0.038810888235</v>
      </c>
      <c r="CFT12" s="21">
        <v>0.040100286555</v>
      </c>
      <c r="CFU12" s="21">
        <v>0.04138968483</v>
      </c>
      <c r="CFV12" s="21">
        <v>0.04074498567</v>
      </c>
      <c r="CFW12" s="21">
        <v>0.041518624635</v>
      </c>
      <c r="CFX12" s="21">
        <v>0.03765042981</v>
      </c>
      <c r="CFY12" s="21">
        <v>0.03855300858</v>
      </c>
      <c r="CFZ12" s="21">
        <v>0.04074498567</v>
      </c>
      <c r="CGA12" s="21">
        <v>0.041647564485</v>
      </c>
      <c r="CGB12" s="21">
        <v>0.04177650429</v>
      </c>
      <c r="CGC12" s="21">
        <v>0.041518624635</v>
      </c>
      <c r="CGD12" s="21">
        <v>0.04035816621</v>
      </c>
      <c r="CGE12" s="21">
        <v>0.04087392552</v>
      </c>
      <c r="CGF12" s="21">
        <v>0.044226361035</v>
      </c>
      <c r="CGG12" s="21">
        <v>0.0422922636</v>
      </c>
      <c r="CGH12" s="21">
        <v>0.039842406855</v>
      </c>
      <c r="CGI12" s="21">
        <v>0.041131805175</v>
      </c>
      <c r="CGJ12" s="21">
        <v>0.03919770774</v>
      </c>
      <c r="CGK12" s="21">
        <v>0.041647564485</v>
      </c>
      <c r="CGL12" s="21">
        <v>0.042163323795</v>
      </c>
      <c r="CGM12" s="21">
        <v>0.04126074498</v>
      </c>
      <c r="CGN12" s="21">
        <v>0.042550143255</v>
      </c>
      <c r="CGO12" s="21">
        <v>0.042163323795</v>
      </c>
      <c r="CGP12" s="21">
        <v>0.04126074498</v>
      </c>
      <c r="CGQ12" s="21">
        <v>0.040616045865</v>
      </c>
      <c r="CGR12" s="21">
        <v>0.04035816621</v>
      </c>
      <c r="CGS12" s="21">
        <v>0.042163323795</v>
      </c>
      <c r="CGT12" s="21">
        <v>0.040487106015</v>
      </c>
      <c r="CGU12" s="21">
        <v>0.038424068775</v>
      </c>
      <c r="CGV12" s="21">
        <v>0.037779369615</v>
      </c>
      <c r="CGW12" s="21">
        <v>0.04035816621</v>
      </c>
      <c r="CGX12" s="21">
        <v>0.037263610305</v>
      </c>
      <c r="CGY12" s="21">
        <v>0.03752148996</v>
      </c>
      <c r="CGZ12" s="21">
        <v>0.036232091685</v>
      </c>
      <c r="CHA12" s="21">
        <v>0.035200573065</v>
      </c>
      <c r="CHB12" s="21">
        <v>0.03545845272</v>
      </c>
      <c r="CHC12" s="21">
        <v>0.03597421203</v>
      </c>
      <c r="CHD12" s="21">
        <v>0.03558739257</v>
      </c>
      <c r="CHE12" s="21">
        <v>0.0344269341</v>
      </c>
      <c r="CHF12" s="21">
        <v>0.03391117479</v>
      </c>
      <c r="CHG12" s="21">
        <v>0.035845272225</v>
      </c>
      <c r="CHH12" s="21">
        <v>0.03507163326</v>
      </c>
      <c r="CHI12" s="21">
        <v>0.032621776515</v>
      </c>
      <c r="CHJ12" s="21">
        <v>0.03391117479</v>
      </c>
      <c r="CHK12" s="21">
        <v>0.03481375356</v>
      </c>
      <c r="CHL12" s="21">
        <v>0.03378223494</v>
      </c>
      <c r="CHM12" s="21">
        <v>0.033524355285</v>
      </c>
      <c r="CHN12" s="21">
        <v>0.03507163326</v>
      </c>
      <c r="CHO12" s="21">
        <v>0.034169054445</v>
      </c>
      <c r="CHP12" s="21">
        <v>0.033524355285</v>
      </c>
      <c r="CHQ12" s="21">
        <v>0.036232091685</v>
      </c>
      <c r="CHR12" s="21">
        <v>0.03597421203</v>
      </c>
      <c r="CHS12" s="21">
        <v>0.03752148996</v>
      </c>
      <c r="CHT12" s="21">
        <v>0.03700573065</v>
      </c>
      <c r="CHU12" s="21">
        <v>0.036361031535</v>
      </c>
      <c r="CHV12" s="21">
        <v>0.036232091685</v>
      </c>
      <c r="CHW12" s="21">
        <v>0.03597421203</v>
      </c>
      <c r="CHX12" s="21">
        <v>0.03597421203</v>
      </c>
      <c r="CHY12" s="21">
        <v>0.03494269341</v>
      </c>
      <c r="CHZ12" s="21">
        <v>0.035200573065</v>
      </c>
      <c r="CIA12" s="21">
        <v>0.03765042981</v>
      </c>
      <c r="CIB12" s="21">
        <v>0.036747850995</v>
      </c>
      <c r="CIC12" s="21">
        <v>0.036361031535</v>
      </c>
      <c r="CID12" s="21">
        <v>0.03610315188</v>
      </c>
      <c r="CIE12" s="21">
        <v>0.03610315188</v>
      </c>
      <c r="CIF12" s="21">
        <v>0.03752148996</v>
      </c>
      <c r="CIG12" s="21">
        <v>0.03545845272</v>
      </c>
      <c r="CIH12" s="21">
        <v>0.0371346705</v>
      </c>
      <c r="CII12" s="21">
        <v>0.03648997134</v>
      </c>
      <c r="CIJ12" s="21">
        <v>0.036232091685</v>
      </c>
      <c r="CIK12" s="21">
        <v>0.03545845272</v>
      </c>
      <c r="CIL12" s="21">
        <v>0.03545845272</v>
      </c>
      <c r="CIM12" s="21">
        <v>0.03494269341</v>
      </c>
      <c r="CIN12" s="21">
        <v>0.036747850995</v>
      </c>
      <c r="CIO12" s="21">
        <v>0.038939828085</v>
      </c>
      <c r="CIP12" s="21">
        <v>0.038295128925</v>
      </c>
      <c r="CIQ12" s="21">
        <v>0.03648997134</v>
      </c>
      <c r="CIR12" s="21">
        <v>0.037779369615</v>
      </c>
      <c r="CIS12" s="21">
        <v>0.037392550155</v>
      </c>
      <c r="CIT12" s="21">
        <v>0.035716332375</v>
      </c>
      <c r="CIU12" s="21">
        <v>0.036361031535</v>
      </c>
      <c r="CIV12" s="21">
        <v>0.03648997134</v>
      </c>
      <c r="CIW12" s="21">
        <v>0.035845272225</v>
      </c>
      <c r="CIX12" s="21">
        <v>0.03391117479</v>
      </c>
      <c r="CIY12" s="21">
        <v>0.03326647563</v>
      </c>
      <c r="CIZ12" s="21">
        <v>0.03287965617</v>
      </c>
      <c r="CJA12" s="21">
        <v>0.03326647563</v>
      </c>
      <c r="CJB12" s="21">
        <v>0.03184813755</v>
      </c>
      <c r="CJC12" s="21">
        <v>0.031461318045</v>
      </c>
      <c r="CJD12" s="21">
        <v>0.032621776515</v>
      </c>
      <c r="CJE12" s="21">
        <v>0.030429799425</v>
      </c>
      <c r="CJF12" s="21">
        <v>0.030945558735</v>
      </c>
      <c r="CJG12" s="21">
        <v>0.029914040115</v>
      </c>
      <c r="CJH12" s="21">
        <v>0.029785100265</v>
      </c>
      <c r="CJI12" s="21">
        <v>0.029269340955</v>
      </c>
      <c r="CJJ12" s="21">
        <v>0.028237822335</v>
      </c>
      <c r="CJK12" s="21">
        <v>0.02849570199</v>
      </c>
      <c r="CJL12" s="21">
        <v>0.028753581645</v>
      </c>
      <c r="CJM12" s="21">
        <v>0.0290114613</v>
      </c>
      <c r="CJN12" s="21">
        <v>0.02862464184</v>
      </c>
      <c r="CJO12" s="21">
        <v>0.027722063025</v>
      </c>
      <c r="CJP12" s="21">
        <v>0.028366762185</v>
      </c>
      <c r="CJQ12" s="21">
        <v>0.025815789495</v>
      </c>
      <c r="CJR12" s="21">
        <v>0.02546052633</v>
      </c>
      <c r="CJS12" s="21">
        <v>0.024394736835</v>
      </c>
      <c r="CJT12" s="21">
        <v>0.02321052633</v>
      </c>
      <c r="CJU12" s="21">
        <v>0.02297368422</v>
      </c>
      <c r="CJV12" s="21">
        <v>0.022855263165</v>
      </c>
      <c r="CJW12" s="21">
        <v>0.022381578945</v>
      </c>
      <c r="CJX12" s="21">
        <v>0.023092105275</v>
      </c>
      <c r="CJY12" s="21">
        <v>0.021078947385</v>
      </c>
      <c r="CJZ12" s="21">
        <v>0.023328947385</v>
      </c>
      <c r="CKA12" s="21">
        <v>0.02226315789</v>
      </c>
      <c r="CKB12" s="21">
        <v>0.022855263165</v>
      </c>
      <c r="CKC12" s="21">
        <v>0.022381578945</v>
      </c>
      <c r="CKD12" s="21">
        <v>0.02297368422</v>
      </c>
      <c r="CKE12" s="21">
        <v>0.023092105275</v>
      </c>
      <c r="CKF12" s="21">
        <v>0.02226315789</v>
      </c>
      <c r="CKG12" s="21">
        <v>0.023092105275</v>
      </c>
      <c r="CKH12" s="21">
        <v>0.02297368422</v>
      </c>
      <c r="CKI12" s="21">
        <v>0.022855263165</v>
      </c>
      <c r="CKJ12" s="21">
        <v>0.023684210505</v>
      </c>
      <c r="CKK12" s="21">
        <v>0.023328947385</v>
      </c>
      <c r="CKL12" s="21">
        <v>0.02403947367</v>
      </c>
      <c r="CKM12" s="21">
        <v>0.023684210505</v>
      </c>
      <c r="CKN12" s="21">
        <v>0.023921052615</v>
      </c>
      <c r="CKO12" s="21">
        <v>0.023684210505</v>
      </c>
      <c r="CKP12" s="21">
        <v>0.02273684211</v>
      </c>
      <c r="CKQ12" s="21">
        <v>0.02403947367</v>
      </c>
      <c r="CKR12" s="21">
        <v>0.023565789495</v>
      </c>
      <c r="CKS12" s="21">
        <v>0.023921052615</v>
      </c>
      <c r="CKT12" s="21">
        <v>0.02380263156</v>
      </c>
      <c r="CKU12" s="21">
        <v>0.023921052615</v>
      </c>
      <c r="CKV12" s="21">
        <v>0.022618421055</v>
      </c>
      <c r="CKW12" s="21">
        <v>0.02297368422</v>
      </c>
      <c r="CKX12" s="21">
        <v>0.022618421055</v>
      </c>
      <c r="CKY12" s="21">
        <v>0.023092105275</v>
      </c>
      <c r="CKZ12" s="21">
        <v>0.02344736844</v>
      </c>
      <c r="CLA12" s="21">
        <v>0.02273684211</v>
      </c>
      <c r="CLB12" s="21">
        <v>0.02202631578</v>
      </c>
      <c r="CLC12" s="21">
        <v>0.02155263156</v>
      </c>
      <c r="CLD12" s="21">
        <v>0.02202631578</v>
      </c>
      <c r="CLE12" s="21">
        <v>0.022618421055</v>
      </c>
      <c r="CLF12" s="21">
        <v>0.02273684211</v>
      </c>
      <c r="CLG12" s="21">
        <v>0.022144736835</v>
      </c>
      <c r="CLH12" s="21">
        <v>0.0225</v>
      </c>
      <c r="CLI12" s="21">
        <v>0.02273684211</v>
      </c>
      <c r="CLJ12" s="21">
        <v>0.02119736844</v>
      </c>
      <c r="CLK12" s="21">
        <v>0.02202631578</v>
      </c>
      <c r="CLL12" s="21">
        <v>0.02119736844</v>
      </c>
      <c r="CLM12" s="21">
        <v>0.02178947367</v>
      </c>
      <c r="CLN12" s="21">
        <v>0.02297368422</v>
      </c>
      <c r="CLO12" s="21">
        <v>0.02321052633</v>
      </c>
      <c r="CLP12" s="21">
        <v>0.02321052633</v>
      </c>
      <c r="CLQ12" s="21">
        <v>0.023328947385</v>
      </c>
      <c r="CLR12" s="21">
        <v>0.02344736844</v>
      </c>
      <c r="CLS12" s="21">
        <v>0.023921052615</v>
      </c>
      <c r="CLT12" s="21">
        <v>0.02297368422</v>
      </c>
      <c r="CLU12" s="21">
        <v>0.022144736835</v>
      </c>
      <c r="CLV12" s="21">
        <v>0.023565789495</v>
      </c>
      <c r="CLW12" s="21">
        <v>0.02273684211</v>
      </c>
      <c r="CLX12" s="21">
        <v>0.024157894725</v>
      </c>
      <c r="CLY12" s="21">
        <v>0.023328947385</v>
      </c>
      <c r="CLZ12" s="21">
        <v>0.023565789495</v>
      </c>
      <c r="CMA12" s="21">
        <v>0.02321052633</v>
      </c>
      <c r="CMB12" s="21">
        <v>0.024157894725</v>
      </c>
      <c r="CMC12" s="21">
        <v>0.02427631578</v>
      </c>
      <c r="CMD12" s="21">
        <v>0.023328947385</v>
      </c>
      <c r="CME12" s="21">
        <v>0.024868421055</v>
      </c>
      <c r="CMF12" s="21">
        <v>0.02427631578</v>
      </c>
      <c r="CMG12" s="21">
        <v>0.025105263165</v>
      </c>
      <c r="CMH12" s="21">
        <v>0.02569736844</v>
      </c>
      <c r="CMI12" s="21">
        <v>0.026171052615</v>
      </c>
      <c r="CMJ12" s="21">
        <v>0.02652631578</v>
      </c>
      <c r="CMK12" s="21">
        <v>0.026407894725</v>
      </c>
      <c r="CML12" s="21">
        <v>0.025934210505</v>
      </c>
      <c r="CMM12" s="21">
        <v>0.02498684211</v>
      </c>
      <c r="CMN12" s="21">
        <v>0.02451315789</v>
      </c>
      <c r="CMO12" s="21">
        <v>0.026171052615</v>
      </c>
      <c r="CMP12" s="21">
        <v>0.02652631578</v>
      </c>
      <c r="CMQ12" s="21">
        <v>0.02676315789</v>
      </c>
      <c r="CMR12" s="21">
        <v>0.025342105275</v>
      </c>
      <c r="CMS12" s="21">
        <v>0.026171052615</v>
      </c>
      <c r="CMT12" s="21">
        <v>0.026644736835</v>
      </c>
      <c r="CMU12" s="21">
        <v>0.02723684211</v>
      </c>
      <c r="CMV12" s="21">
        <v>0.02546052633</v>
      </c>
      <c r="CMW12" s="21">
        <v>0.02723684211</v>
      </c>
      <c r="CMX12" s="21">
        <v>0.027118421055</v>
      </c>
      <c r="CMY12" s="21">
        <v>0.027592105275</v>
      </c>
      <c r="CMZ12" s="21">
        <v>0.02747368422</v>
      </c>
      <c r="CNA12" s="21">
        <v>0.028421052615</v>
      </c>
      <c r="CNB12" s="21">
        <v>0.02948684211</v>
      </c>
      <c r="CNC12" s="21">
        <v>0.02652631578</v>
      </c>
      <c r="CND12" s="21">
        <v>0.026644736835</v>
      </c>
      <c r="CNE12" s="21">
        <v>0.02723684211</v>
      </c>
      <c r="CNF12" s="21">
        <v>0.02747368422</v>
      </c>
      <c r="CNG12" s="21">
        <v>0.02794736844</v>
      </c>
      <c r="CNH12" s="21">
        <v>0.02723684211</v>
      </c>
      <c r="CNI12" s="21">
        <v>0.02853947367</v>
      </c>
      <c r="CNJ12" s="21">
        <v>0.030078947385</v>
      </c>
      <c r="CNK12" s="21">
        <v>0.031381578945</v>
      </c>
      <c r="CNL12" s="21">
        <v>0.032565789495</v>
      </c>
      <c r="CNM12" s="21">
        <v>0.02972368422</v>
      </c>
      <c r="CNN12" s="21">
        <v>0.0315</v>
      </c>
      <c r="CNO12" s="21">
        <v>0.033157894725</v>
      </c>
      <c r="CNP12" s="21">
        <v>0.03422368422</v>
      </c>
      <c r="CNQ12" s="21">
        <v>0.03528947367</v>
      </c>
      <c r="CNR12" s="21">
        <v>0.03576315789</v>
      </c>
      <c r="CNS12" s="21">
        <v>0.037065789495</v>
      </c>
      <c r="CNT12" s="21">
        <v>0.03730263156</v>
      </c>
      <c r="CNU12" s="21">
        <v>0.03777631578</v>
      </c>
      <c r="CNV12" s="21">
        <v>0.036592105275</v>
      </c>
      <c r="CNW12" s="21">
        <v>0.037421052615</v>
      </c>
      <c r="CNX12" s="21">
        <v>0.04121052633</v>
      </c>
      <c r="CNY12" s="21">
        <v>0.03777631578</v>
      </c>
      <c r="CNZ12" s="21">
        <v>0.03872368422</v>
      </c>
      <c r="COA12" s="21">
        <v>0.03753947367</v>
      </c>
      <c r="COB12" s="21">
        <v>0.038368421055</v>
      </c>
      <c r="COC12" s="21">
        <v>0.03872368422</v>
      </c>
      <c r="COD12" s="21">
        <v>0.03978947367</v>
      </c>
      <c r="COE12" s="21">
        <v>0.039671052615</v>
      </c>
      <c r="COF12" s="21">
        <v>0.038605263165</v>
      </c>
      <c r="COG12" s="21">
        <v>0.038368421055</v>
      </c>
      <c r="COH12" s="21">
        <v>0.039907894725</v>
      </c>
      <c r="COI12" s="21">
        <v>0.040381578945</v>
      </c>
      <c r="COJ12" s="21">
        <v>0.03978947367</v>
      </c>
      <c r="COK12" s="21">
        <v>0.039671052615</v>
      </c>
      <c r="COL12" s="21">
        <v>0.04097368422</v>
      </c>
      <c r="COM12" s="21">
        <v>0.038842105275</v>
      </c>
      <c r="CON12" s="21">
        <v>0.037421052615</v>
      </c>
      <c r="COO12" s="21">
        <v>0.037421052615</v>
      </c>
      <c r="COP12" s="21">
        <v>0.040381578945</v>
      </c>
      <c r="COQ12" s="21">
        <v>0.03919736844</v>
      </c>
      <c r="COR12" s="21">
        <v>0.039671052615</v>
      </c>
      <c r="COS12" s="21">
        <v>0.04097368422</v>
      </c>
      <c r="COT12" s="21">
        <v>0.037894736835</v>
      </c>
      <c r="COU12" s="21">
        <v>0.03848684211</v>
      </c>
      <c r="COV12" s="21">
        <v>0.038605263165</v>
      </c>
      <c r="COW12" s="21">
        <v>0.039671052615</v>
      </c>
      <c r="COX12" s="21">
        <v>0.03955263156</v>
      </c>
      <c r="COY12" s="21">
        <v>0.03919736844</v>
      </c>
      <c r="COZ12" s="21">
        <v>0.041328947385</v>
      </c>
      <c r="CPA12" s="21">
        <v>0.041565789495</v>
      </c>
      <c r="CPB12" s="21">
        <v>0.041565789495</v>
      </c>
      <c r="CPC12" s="21">
        <v>0.04405263156</v>
      </c>
      <c r="CPD12" s="21">
        <v>0.04405263156</v>
      </c>
      <c r="CPE12" s="21">
        <v>0.04452631578</v>
      </c>
      <c r="CPF12" s="21">
        <v>0.04346052633</v>
      </c>
      <c r="CPG12" s="21">
        <v>0.045</v>
      </c>
      <c r="CPH12" s="21">
        <v>0.04428947367</v>
      </c>
      <c r="CPI12" s="21">
        <v>0.04298684211</v>
      </c>
      <c r="CPJ12" s="21">
        <v>0.04346052633</v>
      </c>
      <c r="CPK12" s="21">
        <v>0.044171052615</v>
      </c>
      <c r="CPL12" s="21">
        <v>0.043578947385</v>
      </c>
      <c r="CPM12" s="21">
        <v>0.04298684211</v>
      </c>
      <c r="CPN12" s="21">
        <v>0.043342105275</v>
      </c>
      <c r="CPO12" s="21">
        <v>0.04428947367</v>
      </c>
      <c r="CPP12" s="21">
        <v>0.044171052615</v>
      </c>
      <c r="CPQ12" s="21">
        <v>0.04322368422</v>
      </c>
      <c r="CPR12" s="21">
        <v>0.04298684211</v>
      </c>
      <c r="CPS12" s="21">
        <v>0.043105263165</v>
      </c>
      <c r="CPT12" s="21">
        <v>0.04322368422</v>
      </c>
      <c r="CPU12" s="21">
        <v>0.044644736835</v>
      </c>
      <c r="CPV12" s="21">
        <v>0.043934210505</v>
      </c>
      <c r="CPW12" s="21">
        <v>0.04298684211</v>
      </c>
      <c r="CPX12" s="21">
        <v>0.042157894725</v>
      </c>
      <c r="CPY12" s="21">
        <v>0.04322368422</v>
      </c>
      <c r="CPZ12" s="21">
        <v>0.04298684211</v>
      </c>
      <c r="CQA12" s="21">
        <v>0.04121052633</v>
      </c>
      <c r="CQB12" s="21">
        <v>0.040855263165</v>
      </c>
      <c r="CQC12" s="21">
        <v>0.04144736844</v>
      </c>
      <c r="CQD12" s="21">
        <v>0.0405</v>
      </c>
      <c r="CQE12" s="21">
        <v>0.040855263165</v>
      </c>
      <c r="CQF12" s="21">
        <v>0.042631578945</v>
      </c>
      <c r="CQG12" s="21">
        <v>0.041092105275</v>
      </c>
      <c r="CQH12" s="21">
        <v>0.04026315789</v>
      </c>
      <c r="CQI12" s="21">
        <v>0.04180263156</v>
      </c>
      <c r="CQJ12" s="21">
        <v>0.04298684211</v>
      </c>
      <c r="CQK12" s="21">
        <v>0.040855263165</v>
      </c>
      <c r="CQL12" s="21">
        <v>0.04026315789</v>
      </c>
      <c r="CQM12" s="21">
        <v>0.03955263156</v>
      </c>
      <c r="CQN12" s="21">
        <v>0.04026315789</v>
      </c>
      <c r="CQO12" s="21">
        <v>0.040855263165</v>
      </c>
      <c r="CQP12" s="21">
        <v>0.039315789495</v>
      </c>
      <c r="CQQ12" s="21">
        <v>0.041328947385</v>
      </c>
      <c r="CQR12" s="21">
        <v>0.040381578945</v>
      </c>
      <c r="CQS12" s="21">
        <v>0.03896052633</v>
      </c>
      <c r="CQT12" s="21">
        <v>0.042157894725</v>
      </c>
      <c r="CQU12" s="21">
        <v>0.04227631578</v>
      </c>
      <c r="CQV12" s="21">
        <v>0.043342105275</v>
      </c>
      <c r="CQW12" s="21">
        <v>0.041684210505</v>
      </c>
      <c r="CQX12" s="21">
        <v>0.04203947367</v>
      </c>
      <c r="CQY12" s="21">
        <v>0.041328947385</v>
      </c>
      <c r="CQZ12" s="21">
        <v>0.040618421055</v>
      </c>
      <c r="CRA12" s="21">
        <v>0.04002631578</v>
      </c>
      <c r="CRB12" s="21">
        <v>0.04180263156</v>
      </c>
      <c r="CRC12" s="21">
        <v>0.04180263156</v>
      </c>
      <c r="CRD12" s="21">
        <v>0.042394736835</v>
      </c>
      <c r="CRE12" s="21">
        <v>0.04144736844</v>
      </c>
      <c r="CRF12" s="21">
        <v>0.04227631578</v>
      </c>
      <c r="CRG12" s="21">
        <v>0.0405</v>
      </c>
      <c r="CRH12" s="21">
        <v>0.03978947367</v>
      </c>
      <c r="CRI12" s="21">
        <v>0.03896052633</v>
      </c>
      <c r="CRJ12" s="21">
        <v>0.039434210505</v>
      </c>
      <c r="CRK12" s="21">
        <v>0.040618421055</v>
      </c>
      <c r="CRL12" s="21">
        <v>0.039671052615</v>
      </c>
      <c r="CRM12" s="21">
        <v>0.039434210505</v>
      </c>
      <c r="CRN12" s="21">
        <v>0.039434210505</v>
      </c>
      <c r="CRO12" s="21">
        <v>0.0405</v>
      </c>
      <c r="CRP12" s="21">
        <v>0.03896052633</v>
      </c>
      <c r="CRQ12" s="21">
        <v>0.03753947367</v>
      </c>
      <c r="CRR12" s="21">
        <v>0.03647368422</v>
      </c>
      <c r="CRS12" s="21">
        <v>0.03552631578</v>
      </c>
      <c r="CRT12" s="21">
        <v>0.036118421055</v>
      </c>
      <c r="CRU12" s="21">
        <v>0.035881578945</v>
      </c>
      <c r="CRV12" s="21">
        <v>0.03623684211</v>
      </c>
      <c r="CRW12" s="21">
        <v>0.03528947367</v>
      </c>
      <c r="CRX12" s="21">
        <v>0.035407894725</v>
      </c>
      <c r="CRY12" s="21">
        <v>0.03422368422</v>
      </c>
      <c r="CRZ12" s="21">
        <v>0.034815789495</v>
      </c>
      <c r="CSA12" s="21">
        <v>0.034934210505</v>
      </c>
      <c r="CSB12" s="21">
        <v>0.03375</v>
      </c>
      <c r="CSC12" s="21">
        <v>0.036</v>
      </c>
      <c r="CSD12" s="21">
        <v>0.034934210505</v>
      </c>
      <c r="CSE12" s="21">
        <v>0.036118421055</v>
      </c>
      <c r="CSF12" s="21">
        <v>0.035644736835</v>
      </c>
      <c r="CSG12" s="21">
        <v>0.034105263165</v>
      </c>
      <c r="CSH12" s="21">
        <v>0.033868421055</v>
      </c>
      <c r="CSI12" s="21">
        <v>0.035881578945</v>
      </c>
      <c r="CSJ12" s="21">
        <v>0.03730263156</v>
      </c>
      <c r="CSK12" s="21">
        <v>0.037421052615</v>
      </c>
      <c r="CSL12" s="21">
        <v>0.036828947385</v>
      </c>
      <c r="CSM12" s="21">
        <v>0.037657894725</v>
      </c>
      <c r="CSN12" s="21">
        <v>0.03777631578</v>
      </c>
      <c r="CSO12" s="21">
        <v>0.038605263165</v>
      </c>
      <c r="CSP12" s="21">
        <v>0.040381578945</v>
      </c>
      <c r="CSQ12" s="21">
        <v>0.03978947367</v>
      </c>
      <c r="CSR12" s="21">
        <v>0.040144736835</v>
      </c>
      <c r="CSS12" s="21">
        <v>0.039671052615</v>
      </c>
      <c r="CST12" s="21">
        <v>0.0405</v>
      </c>
      <c r="CSU12" s="21">
        <v>0.03801315789</v>
      </c>
      <c r="CSV12" s="21">
        <v>0.038605263165</v>
      </c>
      <c r="CSW12" s="21">
        <v>0.037657894725</v>
      </c>
      <c r="CSX12" s="21">
        <v>0.03671052633</v>
      </c>
      <c r="CSY12" s="21">
        <v>0.037657894725</v>
      </c>
      <c r="CSZ12" s="21">
        <v>0.039078947385</v>
      </c>
      <c r="CTA12" s="21">
        <v>0.038605263165</v>
      </c>
      <c r="CTB12" s="21">
        <v>0.038605263165</v>
      </c>
      <c r="CTC12" s="21">
        <v>0.039671052615</v>
      </c>
      <c r="CTD12" s="21">
        <v>0.04026315789</v>
      </c>
      <c r="CTE12" s="21">
        <v>0.03801315789</v>
      </c>
      <c r="CTF12" s="21">
        <v>0.03671052633</v>
      </c>
      <c r="CTG12" s="21">
        <v>0.03848684211</v>
      </c>
      <c r="CTH12" s="21">
        <v>0.036592105275</v>
      </c>
      <c r="CTI12" s="21">
        <v>0.036355263165</v>
      </c>
      <c r="CTJ12" s="21">
        <v>0.03576315789</v>
      </c>
      <c r="CTK12" s="21">
        <v>0.036592105275</v>
      </c>
      <c r="CTL12" s="21">
        <v>0.036118421055</v>
      </c>
      <c r="CTM12" s="21">
        <v>0.03730263156</v>
      </c>
      <c r="CTN12" s="21">
        <v>0.034815789495</v>
      </c>
      <c r="CTO12" s="21">
        <v>0.034815789495</v>
      </c>
      <c r="CTP12" s="21">
        <v>0.03469736844</v>
      </c>
      <c r="CTQ12" s="21">
        <v>0.03623684211</v>
      </c>
      <c r="CTR12" s="21">
        <v>0.034342105275</v>
      </c>
      <c r="CTS12" s="21">
        <v>0.03694736844</v>
      </c>
      <c r="CTT12" s="21">
        <v>0.03576315789</v>
      </c>
      <c r="CTU12" s="21">
        <v>0.03623684211</v>
      </c>
      <c r="CTV12" s="21">
        <v>0.034934210505</v>
      </c>
      <c r="CTW12" s="21">
        <v>0.03469736844</v>
      </c>
      <c r="CTX12" s="21">
        <v>0.03528947367</v>
      </c>
      <c r="CTY12" s="21">
        <v>0.03623684211</v>
      </c>
      <c r="CTZ12" s="21">
        <v>0.035171052615</v>
      </c>
      <c r="CUA12" s="21">
        <v>0.036</v>
      </c>
      <c r="CUB12" s="21">
        <v>0.03552631578</v>
      </c>
      <c r="CUC12" s="21">
        <v>0.034578947385</v>
      </c>
      <c r="CUD12" s="21">
        <v>0.03469736844</v>
      </c>
      <c r="CUE12" s="21">
        <v>0.033631578945</v>
      </c>
      <c r="CUF12" s="21">
        <v>0.032684210505</v>
      </c>
      <c r="CUG12" s="21">
        <v>0.03244736844</v>
      </c>
      <c r="CUH12" s="21">
        <v>0.03173684211</v>
      </c>
      <c r="CUI12" s="21">
        <v>0.031618421055</v>
      </c>
      <c r="CUJ12" s="21">
        <v>0.03126315789</v>
      </c>
      <c r="CUK12" s="21">
        <v>0.03102631578</v>
      </c>
      <c r="CUL12" s="21">
        <v>0.02972368422</v>
      </c>
      <c r="CUM12" s="21">
        <v>0.03197368422</v>
      </c>
      <c r="CUN12" s="21">
        <v>0.02996052633</v>
      </c>
      <c r="CUO12" s="21">
        <v>0.02996052633</v>
      </c>
      <c r="CUP12" s="21">
        <v>0.02830263156</v>
      </c>
      <c r="CUQ12" s="21">
        <v>0.028894736835</v>
      </c>
      <c r="CUR12" s="21">
        <v>0.02996052633</v>
      </c>
      <c r="CUS12" s="21">
        <v>0.042669322695</v>
      </c>
      <c r="CUT12" s="21">
        <v>0.044103585645</v>
      </c>
      <c r="CUU12" s="21">
        <v>0.041235059745</v>
      </c>
      <c r="CUV12" s="21">
        <v>0.041772908385</v>
      </c>
      <c r="CUW12" s="21">
        <v>0.041235059745</v>
      </c>
      <c r="CUX12" s="21">
        <v>0.04069721115</v>
      </c>
      <c r="CUY12" s="21">
        <v>0.04105577691</v>
      </c>
      <c r="CUZ12" s="21">
        <v>0.041414342625</v>
      </c>
      <c r="CVA12" s="21">
        <v>0.04069721115</v>
      </c>
      <c r="CVB12" s="21">
        <v>0.04338645417</v>
      </c>
      <c r="CVC12" s="21">
        <v>0.038725099605</v>
      </c>
      <c r="CVD12" s="21">
        <v>0.03908366532</v>
      </c>
      <c r="CVE12" s="21">
        <v>0.040338645435</v>
      </c>
      <c r="CVF12" s="21">
        <v>0.03764940237</v>
      </c>
      <c r="CVG12" s="21">
        <v>0.041414342625</v>
      </c>
      <c r="CVH12" s="21">
        <v>0.03908366532</v>
      </c>
      <c r="CVI12" s="21">
        <v>0.04051792827</v>
      </c>
      <c r="CVJ12" s="21">
        <v>0.03944223108</v>
      </c>
      <c r="CVK12" s="21">
        <v>0.038545816725</v>
      </c>
      <c r="CVL12" s="21">
        <v>0.03908366532</v>
      </c>
      <c r="CVM12" s="21">
        <v>0.037470119535</v>
      </c>
      <c r="CVN12" s="21">
        <v>0.03818725101</v>
      </c>
      <c r="CVO12" s="21">
        <v>0.038725099605</v>
      </c>
      <c r="CVP12" s="21">
        <v>0.03944223108</v>
      </c>
      <c r="CVQ12" s="21">
        <v>0.03818725101</v>
      </c>
      <c r="CVR12" s="21">
        <v>0.036932270895</v>
      </c>
      <c r="CVS12" s="21">
        <v>0.03800796813</v>
      </c>
      <c r="CVT12" s="21">
        <v>0.039800796795</v>
      </c>
      <c r="CVU12" s="21">
        <v>0.03782868525</v>
      </c>
      <c r="CVV12" s="21">
        <v>0.037290836655</v>
      </c>
      <c r="CVW12" s="21">
        <v>0.038725099605</v>
      </c>
      <c r="CVX12" s="21">
        <v>0.038725099605</v>
      </c>
      <c r="CVY12" s="21">
        <v>0.03657370518</v>
      </c>
      <c r="CVZ12" s="21">
        <v>0.03764940237</v>
      </c>
      <c r="CWA12" s="21">
        <v>0.03764940237</v>
      </c>
      <c r="CWB12" s="21">
        <v>0.034243027875</v>
      </c>
      <c r="CWC12" s="21">
        <v>0.03657370518</v>
      </c>
      <c r="CWD12" s="21">
        <v>0.03764940237</v>
      </c>
      <c r="CWE12" s="21">
        <v>0.038366533845</v>
      </c>
      <c r="CWF12" s="21">
        <v>0.0363944223</v>
      </c>
      <c r="CWG12" s="21">
        <v>0.037290836655</v>
      </c>
      <c r="CWH12" s="21">
        <v>0.036035856585</v>
      </c>
      <c r="CWI12" s="21">
        <v>0.0363944223</v>
      </c>
      <c r="CWJ12" s="21">
        <v>0.0363944223</v>
      </c>
      <c r="CWK12" s="21">
        <v>0.03513944223</v>
      </c>
      <c r="CWL12" s="21">
        <v>0.036932270895</v>
      </c>
      <c r="CWM12" s="21">
        <v>0.034601593635</v>
      </c>
      <c r="CWN12" s="21">
        <v>0.036035856585</v>
      </c>
      <c r="CWO12" s="21">
        <v>0.03549800799</v>
      </c>
      <c r="CWP12" s="21">
        <v>0.03406374504</v>
      </c>
      <c r="CWQ12" s="21">
        <v>0.035677290825</v>
      </c>
      <c r="CWR12" s="21">
        <v>0.036035856585</v>
      </c>
      <c r="CWS12" s="21">
        <v>0.03764940237</v>
      </c>
      <c r="CWT12" s="21">
        <v>0.03531872511</v>
      </c>
      <c r="CWU12" s="21">
        <v>0.034601593635</v>
      </c>
      <c r="CWV12" s="21">
        <v>0.035856573705</v>
      </c>
      <c r="CWW12" s="21">
        <v>0.035677290825</v>
      </c>
      <c r="CWX12" s="21">
        <v>0.03621513942</v>
      </c>
      <c r="CWY12" s="21">
        <v>0.035677290825</v>
      </c>
      <c r="CWZ12" s="21">
        <v>0.03764940237</v>
      </c>
      <c r="CXA12" s="21">
        <v>0.03621513942</v>
      </c>
      <c r="CXB12" s="21">
        <v>0.036035856585</v>
      </c>
      <c r="CXC12" s="21">
        <v>0.034243027875</v>
      </c>
      <c r="CXD12" s="21">
        <v>0.034243027875</v>
      </c>
      <c r="CXE12" s="21">
        <v>0.035856573705</v>
      </c>
      <c r="CXF12" s="21">
        <v>0.034780876515</v>
      </c>
      <c r="CXG12" s="21">
        <v>0.03549800799</v>
      </c>
      <c r="CXH12" s="21">
        <v>0.03549800799</v>
      </c>
      <c r="CXI12" s="21">
        <v>0.03621513942</v>
      </c>
      <c r="CXJ12" s="21">
        <v>0.036035856585</v>
      </c>
      <c r="CXK12" s="21">
        <v>0.03621513942</v>
      </c>
      <c r="CXL12" s="21">
        <v>0.03675298806</v>
      </c>
      <c r="CXM12" s="21">
        <v>0.037111553775</v>
      </c>
      <c r="CXN12" s="21">
        <v>0.03549800799</v>
      </c>
      <c r="CXO12" s="21">
        <v>0.037290836655</v>
      </c>
      <c r="CXP12" s="21">
        <v>0.035677290825</v>
      </c>
      <c r="CXQ12" s="21">
        <v>0.037470119535</v>
      </c>
      <c r="CXR12" s="21">
        <v>0.035856573705</v>
      </c>
      <c r="CXS12" s="21">
        <v>0.03818725101</v>
      </c>
      <c r="CXT12" s="21">
        <v>0.03496015935</v>
      </c>
      <c r="CXU12" s="21">
        <v>0.03675298806</v>
      </c>
      <c r="CXV12" s="21">
        <v>0.0363944223</v>
      </c>
      <c r="CXW12" s="21">
        <v>0.03513944223</v>
      </c>
      <c r="CXX12" s="21">
        <v>0.03675298806</v>
      </c>
      <c r="CXY12" s="21">
        <v>0.03496015935</v>
      </c>
      <c r="CXZ12" s="21">
        <v>0.034422310755</v>
      </c>
      <c r="CYA12" s="21">
        <v>0.03209163345</v>
      </c>
      <c r="CYB12" s="21">
        <v>0.0335258964</v>
      </c>
      <c r="CYC12" s="21">
        <v>0.03621513942</v>
      </c>
      <c r="CYD12" s="21">
        <v>0.0363944223</v>
      </c>
      <c r="CYE12" s="21">
        <v>0.03406374504</v>
      </c>
      <c r="CYF12" s="21">
        <v>0.03657370518</v>
      </c>
      <c r="CYG12" s="21">
        <v>0.037111553775</v>
      </c>
      <c r="CYH12" s="21">
        <v>0.0392629482</v>
      </c>
      <c r="CYI12" s="21">
        <v>0.03782868525</v>
      </c>
      <c r="CYJ12" s="21">
        <v>0.036932270895</v>
      </c>
      <c r="CYK12" s="21">
        <v>0.037470119535</v>
      </c>
      <c r="CYL12" s="21">
        <v>0.03800796813</v>
      </c>
      <c r="CYM12" s="21">
        <v>0.03800796813</v>
      </c>
      <c r="CYN12" s="21">
        <v>0.03944223108</v>
      </c>
      <c r="CYO12" s="21">
        <v>0.04087649403</v>
      </c>
      <c r="CYP12" s="21">
        <v>0.038904382485</v>
      </c>
      <c r="CYQ12" s="21">
        <v>0.040338645435</v>
      </c>
      <c r="CYR12" s="21">
        <v>0.04105577691</v>
      </c>
      <c r="CYS12" s="21">
        <v>0.0421314741</v>
      </c>
      <c r="CYT12" s="21">
        <v>0.041593625505</v>
      </c>
      <c r="CYU12" s="21">
        <v>0.041235059745</v>
      </c>
      <c r="CYV12" s="21">
        <v>0.04356573705</v>
      </c>
      <c r="CYW12" s="21">
        <v>0.043207171335</v>
      </c>
      <c r="CYX12" s="21">
        <v>0.042669322695</v>
      </c>
      <c r="CYY12" s="21">
        <v>0.04087649403</v>
      </c>
      <c r="CYZ12" s="21">
        <v>0.041772908385</v>
      </c>
      <c r="CZA12" s="21">
        <v>0.040159362555</v>
      </c>
      <c r="CZB12" s="21">
        <v>0.041593625505</v>
      </c>
      <c r="CZC12" s="21">
        <v>0.04087649403</v>
      </c>
      <c r="CZD12" s="21">
        <v>0.03908366532</v>
      </c>
      <c r="CZE12" s="21">
        <v>0.04231075698</v>
      </c>
      <c r="CZF12" s="21">
        <v>0.041235059745</v>
      </c>
      <c r="CZG12" s="21">
        <v>0.04069721115</v>
      </c>
      <c r="CZH12" s="21">
        <v>0.04087649403</v>
      </c>
      <c r="CZI12" s="21">
        <v>0.039800796795</v>
      </c>
      <c r="CZJ12" s="21">
        <v>0.041414342625</v>
      </c>
      <c r="CZK12" s="21">
        <v>0.040338645435</v>
      </c>
      <c r="CZL12" s="21">
        <v>0.04231075698</v>
      </c>
      <c r="CZM12" s="21">
        <v>0.044282868525</v>
      </c>
      <c r="CZN12" s="21">
        <v>0.04069721115</v>
      </c>
      <c r="CZO12" s="21">
        <v>0.04195219122</v>
      </c>
      <c r="CZP12" s="21">
        <v>0.04105577691</v>
      </c>
      <c r="CZQ12" s="21">
        <v>0.04338645417</v>
      </c>
      <c r="CZR12" s="21">
        <v>0.042669322695</v>
      </c>
      <c r="CZS12" s="21">
        <v>0.04356573705</v>
      </c>
      <c r="CZT12" s="21">
        <v>0.04231075698</v>
      </c>
      <c r="CZU12" s="21">
        <v>0.042848605575</v>
      </c>
      <c r="CZV12" s="21">
        <v>0.04195219122</v>
      </c>
      <c r="CZW12" s="21">
        <v>0.040159362555</v>
      </c>
      <c r="CZX12" s="21">
        <v>0.04105577691</v>
      </c>
      <c r="CZY12" s="21">
        <v>0.041235059745</v>
      </c>
      <c r="CZZ12" s="21">
        <v>0.041772908385</v>
      </c>
      <c r="DAA12" s="21">
        <v>0.044462151405</v>
      </c>
      <c r="DAB12" s="21">
        <v>0.043207171335</v>
      </c>
      <c r="DAC12" s="21">
        <v>0.04392430281</v>
      </c>
      <c r="DAD12" s="21">
        <v>0.045</v>
      </c>
      <c r="DAE12" s="21">
        <v>0.043027888455</v>
      </c>
      <c r="DAF12" s="21">
        <v>0.04374501993</v>
      </c>
      <c r="DAG12" s="21">
        <v>0.04374501993</v>
      </c>
      <c r="DAH12" s="21">
        <v>0.04338645417</v>
      </c>
      <c r="DAI12" s="21">
        <v>0.044462151405</v>
      </c>
      <c r="DAJ12" s="21">
        <v>0.04374501993</v>
      </c>
      <c r="DAK12" s="21">
        <v>0.043207171335</v>
      </c>
      <c r="DAL12" s="21">
        <v>0.044641434285</v>
      </c>
      <c r="DAM12" s="21">
        <v>0.038725099605</v>
      </c>
      <c r="DAN12" s="21">
        <v>0.041235059745</v>
      </c>
      <c r="DAO12" s="21">
        <v>0.04069721115</v>
      </c>
      <c r="DAP12" s="21">
        <v>0.03800796813</v>
      </c>
      <c r="DAQ12" s="21">
        <v>0.04051792827</v>
      </c>
      <c r="DAR12" s="21">
        <v>0.041235059745</v>
      </c>
      <c r="DAS12" s="21">
        <v>0.040159362555</v>
      </c>
      <c r="DAT12" s="21">
        <v>0.041414342625</v>
      </c>
      <c r="DAU12" s="21">
        <v>0.040159362555</v>
      </c>
      <c r="DAV12" s="21">
        <v>0.0392629482</v>
      </c>
      <c r="DAW12" s="21">
        <v>0.037470119535</v>
      </c>
      <c r="DAX12" s="21">
        <v>0.038904382485</v>
      </c>
      <c r="DAY12" s="21">
        <v>0.038904382485</v>
      </c>
      <c r="DAZ12" s="21">
        <v>0.03764940237</v>
      </c>
      <c r="DBA12" s="21">
        <v>0.03388446216</v>
      </c>
      <c r="DBB12" s="21">
        <v>0.03513944223</v>
      </c>
      <c r="DBC12" s="21">
        <v>0.03782868525</v>
      </c>
      <c r="DBD12" s="21">
        <v>0.038366533845</v>
      </c>
      <c r="DBE12" s="21">
        <v>0.037290836655</v>
      </c>
      <c r="DBF12" s="21">
        <v>0.03782868525</v>
      </c>
      <c r="DBG12" s="21">
        <v>0.038545816725</v>
      </c>
      <c r="DBH12" s="21">
        <v>0.03782868525</v>
      </c>
      <c r="DBI12" s="21">
        <v>0.04051792827</v>
      </c>
      <c r="DBJ12" s="21">
        <v>0.04051792827</v>
      </c>
      <c r="DBK12" s="21">
        <v>0.03818725101</v>
      </c>
      <c r="DBL12" s="21">
        <v>0.040338645435</v>
      </c>
      <c r="DBM12" s="21">
        <v>0.039980079675</v>
      </c>
      <c r="DBN12" s="21">
        <v>0.0392629482</v>
      </c>
      <c r="DBO12" s="21">
        <v>0.04087649403</v>
      </c>
      <c r="DBP12" s="21">
        <v>0.04195219122</v>
      </c>
      <c r="DBQ12" s="21">
        <v>0.04231075698</v>
      </c>
      <c r="DBR12" s="21">
        <v>0.03962151396</v>
      </c>
      <c r="DBS12" s="21">
        <v>0.04374501993</v>
      </c>
      <c r="DBT12" s="21">
        <v>0.041414342625</v>
      </c>
      <c r="DBU12" s="21">
        <v>0.04249003986</v>
      </c>
      <c r="DBV12" s="21">
        <v>0.04051792827</v>
      </c>
      <c r="DBW12" s="21">
        <v>0.04087649403</v>
      </c>
      <c r="DBX12" s="21">
        <v>0.04338645417</v>
      </c>
      <c r="DBY12" s="21">
        <v>0.04356573705</v>
      </c>
      <c r="DBZ12" s="21">
        <v>0.043207171335</v>
      </c>
      <c r="DCA12" s="21">
        <v>0.04051792827</v>
      </c>
      <c r="DCB12" s="21">
        <v>0.038904382485</v>
      </c>
      <c r="DCC12" s="21">
        <v>0.042669322695</v>
      </c>
      <c r="DCD12" s="21">
        <v>0.041414342625</v>
      </c>
      <c r="DCE12" s="21">
        <v>0.03962151396</v>
      </c>
      <c r="DCF12" s="21">
        <v>0.04087649403</v>
      </c>
      <c r="DCG12" s="21">
        <v>0.04195219122</v>
      </c>
      <c r="DCH12" s="21">
        <v>0.04249003986</v>
      </c>
      <c r="DCI12" s="21">
        <v>0.04195219122</v>
      </c>
      <c r="DCJ12" s="21">
        <v>0.04105577691</v>
      </c>
      <c r="DCK12" s="21">
        <v>0.04069721115</v>
      </c>
      <c r="DCL12" s="21">
        <v>0.04051792827</v>
      </c>
      <c r="DCM12" s="21">
        <v>0.039980079675</v>
      </c>
      <c r="DCN12" s="21">
        <v>0.04069721115</v>
      </c>
      <c r="DCO12" s="21">
        <v>0.0392629482</v>
      </c>
      <c r="DCP12" s="21">
        <v>0.037111553775</v>
      </c>
      <c r="DCQ12" s="21">
        <v>0.03818725101</v>
      </c>
      <c r="DCR12" s="21">
        <v>0.036932270895</v>
      </c>
      <c r="DCS12" s="21">
        <v>0.03675298806</v>
      </c>
      <c r="DCT12" s="21">
        <v>0.03818725101</v>
      </c>
      <c r="DCU12" s="21">
        <v>0.036932270895</v>
      </c>
      <c r="DCV12" s="21">
        <v>0.0392629482</v>
      </c>
      <c r="DCW12" s="21">
        <v>0.04105577691</v>
      </c>
      <c r="DCX12" s="21">
        <v>0.040338645435</v>
      </c>
      <c r="DCY12" s="21">
        <v>0.039800796795</v>
      </c>
      <c r="DCZ12" s="21">
        <v>0.039980079675</v>
      </c>
      <c r="DDA12" s="21">
        <v>0.038725099605</v>
      </c>
      <c r="DDB12" s="21">
        <v>0.03800796813</v>
      </c>
      <c r="DDC12" s="21">
        <v>0.038545816725</v>
      </c>
      <c r="DDD12" s="21">
        <v>0.036932270895</v>
      </c>
      <c r="DDE12" s="21">
        <v>0.037111553775</v>
      </c>
      <c r="DDF12" s="21">
        <v>0.036932270895</v>
      </c>
      <c r="DDG12" s="21">
        <v>0.03531872511</v>
      </c>
      <c r="DDH12" s="21">
        <v>0.038545816725</v>
      </c>
      <c r="DDI12" s="21">
        <v>0.03962151396</v>
      </c>
      <c r="DDJ12" s="21">
        <v>0.041414342625</v>
      </c>
      <c r="DDK12" s="21">
        <v>0.03944223108</v>
      </c>
      <c r="DDL12" s="21">
        <v>0.03962151396</v>
      </c>
      <c r="DDM12" s="21">
        <v>0.03908366532</v>
      </c>
      <c r="DDN12" s="21">
        <v>0.03818725101</v>
      </c>
      <c r="DDO12" s="21">
        <v>0.041414342625</v>
      </c>
      <c r="DDP12" s="21">
        <v>0.039980079675</v>
      </c>
      <c r="DDQ12" s="21">
        <v>0.042848605575</v>
      </c>
      <c r="DDR12" s="21">
        <v>0.041593625505</v>
      </c>
      <c r="DDS12" s="21">
        <v>0.04105577691</v>
      </c>
      <c r="DDT12" s="21">
        <v>0.04105577691</v>
      </c>
      <c r="DDU12" s="21">
        <v>0.041593625505</v>
      </c>
      <c r="DDV12" s="21">
        <v>0.04374501993</v>
      </c>
      <c r="DDW12" s="21">
        <v>0.041593625505</v>
      </c>
      <c r="DDX12" s="21">
        <v>0.039980079675</v>
      </c>
      <c r="DDY12" s="21">
        <v>0.039800796795</v>
      </c>
      <c r="DDZ12" s="21">
        <v>0.03908366532</v>
      </c>
      <c r="DEA12" s="21">
        <v>0.04195219122</v>
      </c>
      <c r="DEB12" s="21">
        <v>0.039800796795</v>
      </c>
      <c r="DEC12" s="21">
        <v>0.04069721115</v>
      </c>
      <c r="DED12" s="21">
        <v>0.039800796795</v>
      </c>
      <c r="DEE12" s="21">
        <v>0.040159362555</v>
      </c>
      <c r="DEF12" s="21">
        <v>0.037470119535</v>
      </c>
      <c r="DEG12" s="21">
        <v>0.039980079675</v>
      </c>
      <c r="DEH12" s="21">
        <v>0.038725099605</v>
      </c>
      <c r="DEI12" s="21">
        <v>0.03944223108</v>
      </c>
      <c r="DEJ12" s="21">
        <v>0.03962151396</v>
      </c>
      <c r="DEK12" s="21">
        <v>0.040159362555</v>
      </c>
      <c r="DEL12" s="21">
        <v>0.04105577691</v>
      </c>
      <c r="DEM12" s="21">
        <v>0.04105577691</v>
      </c>
      <c r="DEN12" s="21">
        <v>0.04051792827</v>
      </c>
      <c r="DEO12" s="21">
        <v>0.03962151396</v>
      </c>
      <c r="DEP12" s="21">
        <v>0.03962151396</v>
      </c>
      <c r="DEQ12" s="21">
        <v>0.039980079675</v>
      </c>
      <c r="DER12" s="21">
        <v>0.041772908385</v>
      </c>
      <c r="DES12" s="21">
        <v>0.038904382485</v>
      </c>
      <c r="DET12" s="21">
        <v>0.038904382485</v>
      </c>
      <c r="DEU12" s="21">
        <v>0.041235059745</v>
      </c>
      <c r="DEV12" s="21">
        <v>0.041772908385</v>
      </c>
      <c r="DEW12" s="21">
        <v>0.03962151396</v>
      </c>
      <c r="DEX12" s="21">
        <v>0.038904382485</v>
      </c>
      <c r="DEY12" s="21">
        <v>0.03908366532</v>
      </c>
      <c r="DEZ12" s="21">
        <v>0.038904382485</v>
      </c>
      <c r="DFA12" s="21">
        <v>0.038725099605</v>
      </c>
      <c r="DFB12" s="21">
        <v>0.038545816725</v>
      </c>
      <c r="DFC12" s="21">
        <v>0.038725099605</v>
      </c>
      <c r="DFD12" s="21">
        <v>0.038545816725</v>
      </c>
      <c r="DFE12" s="21">
        <v>0.03782868525</v>
      </c>
      <c r="DFF12" s="21">
        <v>0.03764940237</v>
      </c>
      <c r="DFG12" s="21">
        <v>0.03657370518</v>
      </c>
      <c r="DFH12" s="21">
        <v>0.0363944223</v>
      </c>
      <c r="DFI12" s="21">
        <v>0.03764940237</v>
      </c>
      <c r="DFJ12" s="21">
        <v>0.03549800799</v>
      </c>
      <c r="DFK12" s="21">
        <v>0.034601593635</v>
      </c>
      <c r="DFL12" s="21">
        <v>0.034780876515</v>
      </c>
      <c r="DFM12" s="21">
        <v>0.03209163345</v>
      </c>
      <c r="DFN12" s="21">
        <v>0.033167330685</v>
      </c>
      <c r="DFO12" s="21">
        <v>0.03245019921</v>
      </c>
      <c r="DFP12" s="21">
        <v>0.033167330685</v>
      </c>
      <c r="DFQ12" s="21">
        <v>0.034780876515</v>
      </c>
      <c r="DFR12" s="21">
        <v>0.031912350615</v>
      </c>
      <c r="DFS12" s="21">
        <v>0.031553784855</v>
      </c>
      <c r="DFT12" s="21">
        <v>0.031553784855</v>
      </c>
      <c r="DFU12" s="21">
        <v>0.03608108109</v>
      </c>
      <c r="DFV12" s="21">
        <v>0.03527027028</v>
      </c>
      <c r="DFW12" s="21">
        <v>0.03628378377</v>
      </c>
      <c r="DFX12" s="21">
        <v>0.034054054065</v>
      </c>
      <c r="DFY12" s="21">
        <v>0.03385135134</v>
      </c>
      <c r="DFZ12" s="21">
        <v>0.03222972972</v>
      </c>
      <c r="DGA12" s="21">
        <v>0.03202702704</v>
      </c>
      <c r="DGB12" s="21">
        <v>0.03222972972</v>
      </c>
      <c r="DGC12" s="21">
        <v>0.03445945947</v>
      </c>
      <c r="DGD12" s="21">
        <v>0.033243243255</v>
      </c>
      <c r="DGE12" s="21">
        <v>0.03304054053</v>
      </c>
      <c r="DGF12" s="21">
        <v>0.03283783785</v>
      </c>
      <c r="DGG12" s="21">
        <v>0.030810810825</v>
      </c>
      <c r="DGH12" s="21">
        <v>0.031013513505</v>
      </c>
      <c r="DGI12" s="21">
        <v>0.03385135134</v>
      </c>
      <c r="DGJ12" s="21">
        <v>0.03445945947</v>
      </c>
      <c r="DGK12" s="21">
        <v>0.03445945947</v>
      </c>
      <c r="DGL12" s="21">
        <v>0.033445945935</v>
      </c>
      <c r="DGM12" s="21">
        <v>0.031621621635</v>
      </c>
      <c r="DGN12" s="21">
        <v>0.034054054065</v>
      </c>
      <c r="DGO12" s="21">
        <v>0.035067567555</v>
      </c>
      <c r="DGP12" s="21">
        <v>0.03121621623</v>
      </c>
      <c r="DGQ12" s="21">
        <v>0.032432432445</v>
      </c>
      <c r="DGR12" s="21">
        <v>0.031013513505</v>
      </c>
      <c r="DGS12" s="21">
        <v>0.03364864866</v>
      </c>
      <c r="DGT12" s="21">
        <v>0.03364864866</v>
      </c>
      <c r="DGU12" s="21">
        <v>0.032635135125</v>
      </c>
      <c r="DGV12" s="21">
        <v>0.034256756745</v>
      </c>
      <c r="DGW12" s="21">
        <v>0.03141891891</v>
      </c>
      <c r="DGX12" s="21">
        <v>0.031824324315</v>
      </c>
      <c r="DGY12" s="21">
        <v>0.02898648648</v>
      </c>
      <c r="DGZ12" s="21">
        <v>0.031824324315</v>
      </c>
      <c r="DHA12" s="21">
        <v>0.03364864866</v>
      </c>
      <c r="DHB12" s="21">
        <v>0.0306081081</v>
      </c>
      <c r="DHC12" s="21">
        <v>0.032635135125</v>
      </c>
      <c r="DHD12" s="21">
        <v>0.032432432445</v>
      </c>
      <c r="DHE12" s="21">
        <v>0.034256756745</v>
      </c>
      <c r="DHF12" s="21">
        <v>0.03364864866</v>
      </c>
      <c r="DHG12" s="21">
        <v>0.03304054053</v>
      </c>
      <c r="DHH12" s="21">
        <v>0.03222972972</v>
      </c>
      <c r="DHI12" s="21">
        <v>0.031621621635</v>
      </c>
      <c r="DHJ12" s="21">
        <v>0.034256756745</v>
      </c>
      <c r="DHK12" s="21">
        <v>0.034054054065</v>
      </c>
      <c r="DHL12" s="21">
        <v>0.03121621623</v>
      </c>
      <c r="DHM12" s="21">
        <v>0.03121621623</v>
      </c>
      <c r="DHN12" s="21">
        <v>0.034256756745</v>
      </c>
      <c r="DHO12" s="21">
        <v>0.030202702695</v>
      </c>
      <c r="DHP12" s="21">
        <v>0.029391891885</v>
      </c>
      <c r="DHQ12" s="21">
        <v>0.0287837838</v>
      </c>
      <c r="DHR12" s="21">
        <v>0.031013513505</v>
      </c>
      <c r="DHS12" s="21">
        <v>0.031621621635</v>
      </c>
      <c r="DHT12" s="21">
        <v>0.031824324315</v>
      </c>
      <c r="DHU12" s="21">
        <v>0.032432432445</v>
      </c>
      <c r="DHV12" s="21">
        <v>0.031621621635</v>
      </c>
      <c r="DHW12" s="21">
        <v>0.02979729729</v>
      </c>
      <c r="DHX12" s="21">
        <v>0.030202702695</v>
      </c>
      <c r="DHY12" s="21">
        <v>0.030000000015</v>
      </c>
      <c r="DHZ12" s="21">
        <v>0.03222972972</v>
      </c>
      <c r="DIA12" s="21">
        <v>0.03202702704</v>
      </c>
      <c r="DIB12" s="21">
        <v>0.02959459461</v>
      </c>
      <c r="DIC12" s="21">
        <v>0.02979729729</v>
      </c>
      <c r="DID12" s="21">
        <v>0.033445945935</v>
      </c>
      <c r="DIE12" s="21">
        <v>0.03202702704</v>
      </c>
      <c r="DIF12" s="21">
        <v>0.03222972972</v>
      </c>
      <c r="DIG12" s="21">
        <v>0.0306081081</v>
      </c>
      <c r="DIH12" s="21">
        <v>0.031621621635</v>
      </c>
      <c r="DII12" s="21">
        <v>0.032635135125</v>
      </c>
      <c r="DIJ12" s="21">
        <v>0.031621621635</v>
      </c>
      <c r="DIK12" s="21">
        <v>0.0306081081</v>
      </c>
      <c r="DIL12" s="21">
        <v>0.033243243255</v>
      </c>
      <c r="DIM12" s="21">
        <v>0.03385135134</v>
      </c>
      <c r="DIN12" s="21">
        <v>0.032635135125</v>
      </c>
      <c r="DIO12" s="21">
        <v>0.03222972972</v>
      </c>
      <c r="DIP12" s="21">
        <v>0.03040540542</v>
      </c>
      <c r="DIQ12" s="21">
        <v>0.03385135134</v>
      </c>
      <c r="DIR12" s="21">
        <v>0.034054054065</v>
      </c>
      <c r="DIS12" s="21">
        <v>0.03527027028</v>
      </c>
      <c r="DIT12" s="21">
        <v>0.03445945947</v>
      </c>
      <c r="DIU12" s="21">
        <v>0.034256756745</v>
      </c>
      <c r="DIV12" s="21">
        <v>0.033445945935</v>
      </c>
      <c r="DIW12" s="21">
        <v>0.03202702704</v>
      </c>
      <c r="DIX12" s="21">
        <v>0.03222972972</v>
      </c>
      <c r="DIY12" s="21">
        <v>0.03202702704</v>
      </c>
      <c r="DIZ12" s="21">
        <v>0.031824324315</v>
      </c>
      <c r="DJA12" s="21">
        <v>0.031013513505</v>
      </c>
      <c r="DJB12" s="21">
        <v>0.03304054053</v>
      </c>
      <c r="DJC12" s="21">
        <v>0.031824324315</v>
      </c>
      <c r="DJD12" s="21">
        <v>0.032635135125</v>
      </c>
      <c r="DJE12" s="21">
        <v>0.0306081081</v>
      </c>
      <c r="DJF12" s="21">
        <v>0.034054054065</v>
      </c>
      <c r="DJG12" s="21">
        <v>0.033243243255</v>
      </c>
      <c r="DJH12" s="21">
        <v>0.033243243255</v>
      </c>
      <c r="DJI12" s="21">
        <v>0.034054054065</v>
      </c>
      <c r="DJJ12" s="21">
        <v>0.03121621623</v>
      </c>
      <c r="DJK12" s="21">
        <v>0.02472972975</v>
      </c>
      <c r="DJL12" s="21">
        <v>0.02472972975</v>
      </c>
      <c r="DJM12" s="21">
        <v>0.023513513535</v>
      </c>
      <c r="DJN12" s="21">
        <v>0.024527027025</v>
      </c>
      <c r="DJO12" s="21">
        <v>0.02493243243</v>
      </c>
      <c r="DJP12" s="21">
        <v>0.025337837835</v>
      </c>
      <c r="DJQ12" s="21">
        <v>0.025337837835</v>
      </c>
      <c r="DJR12" s="21">
        <v>0.026148648645</v>
      </c>
      <c r="DJS12" s="21">
        <v>0.025337837835</v>
      </c>
      <c r="DJT12" s="21">
        <v>0.026959459455</v>
      </c>
      <c r="DJU12" s="21">
        <v>0.02574324324</v>
      </c>
      <c r="DJV12" s="21">
        <v>0.026756756775</v>
      </c>
      <c r="DJW12" s="21">
        <v>0.026756756775</v>
      </c>
      <c r="DJX12" s="21">
        <v>0.027770270265</v>
      </c>
      <c r="DJY12" s="21">
        <v>0.026148648645</v>
      </c>
      <c r="DJZ12" s="21">
        <v>0.026148648645</v>
      </c>
      <c r="DKA12" s="21">
        <v>0.02736486486</v>
      </c>
      <c r="DKB12" s="21">
        <v>0.027567567585</v>
      </c>
      <c r="DKC12" s="21">
        <v>0.02797297299</v>
      </c>
      <c r="DKD12" s="21">
        <v>0.02959459461</v>
      </c>
      <c r="DKE12" s="21">
        <v>0.029391891885</v>
      </c>
      <c r="DKF12" s="21">
        <v>0.028378378395</v>
      </c>
      <c r="DKG12" s="21">
        <v>0.02736486486</v>
      </c>
      <c r="DKH12" s="21">
        <v>0.028581081075</v>
      </c>
      <c r="DKI12" s="21">
        <v>0.0287837838</v>
      </c>
      <c r="DKJ12" s="21">
        <v>0.028581081075</v>
      </c>
      <c r="DKK12" s="21">
        <v>0.027567567585</v>
      </c>
      <c r="DKL12" s="21">
        <v>0.02898648648</v>
      </c>
      <c r="DKM12" s="21">
        <v>0.03040540542</v>
      </c>
      <c r="DKN12" s="21">
        <v>0.030000000015</v>
      </c>
      <c r="DKO12" s="21">
        <v>0.03121621623</v>
      </c>
      <c r="DKP12" s="21">
        <v>0.032432432445</v>
      </c>
      <c r="DKQ12" s="21">
        <v>0.032432432445</v>
      </c>
      <c r="DKR12" s="21">
        <v>0.03222972972</v>
      </c>
      <c r="DKS12" s="21">
        <v>0.031013513505</v>
      </c>
      <c r="DKT12" s="21">
        <v>0.03222972972</v>
      </c>
      <c r="DKU12" s="21">
        <v>0.03202702704</v>
      </c>
      <c r="DKV12" s="21">
        <v>0.031621621635</v>
      </c>
      <c r="DKW12" s="21">
        <v>0.03040540542</v>
      </c>
      <c r="DKX12" s="21">
        <v>0.03040540542</v>
      </c>
      <c r="DKY12" s="21">
        <v>0.034256756745</v>
      </c>
      <c r="DKZ12" s="21">
        <v>0.034256756745</v>
      </c>
      <c r="DLA12" s="21">
        <v>0.034054054065</v>
      </c>
      <c r="DLB12" s="21">
        <v>0.034256756745</v>
      </c>
      <c r="DLC12" s="21">
        <v>0.034864864875</v>
      </c>
      <c r="DLD12" s="21">
        <v>0.03222972972</v>
      </c>
      <c r="DLE12" s="21">
        <v>0.03222972972</v>
      </c>
      <c r="DLF12" s="21">
        <v>0.036486486495</v>
      </c>
      <c r="DLG12" s="21">
        <v>0.031621621635</v>
      </c>
      <c r="DLH12" s="21">
        <v>0.033445945935</v>
      </c>
      <c r="DLI12" s="21">
        <v>0.03141891891</v>
      </c>
      <c r="DLJ12" s="21">
        <v>0.030810810825</v>
      </c>
      <c r="DLK12" s="21">
        <v>0.030810810825</v>
      </c>
      <c r="DLL12" s="21">
        <v>0.031824324315</v>
      </c>
      <c r="DLM12" s="21">
        <v>0.031621621635</v>
      </c>
      <c r="DLN12" s="21">
        <v>0.03141891891</v>
      </c>
      <c r="DLO12" s="21">
        <v>0.0306081081</v>
      </c>
      <c r="DLP12" s="21">
        <v>0.03040540542</v>
      </c>
      <c r="DLQ12" s="21">
        <v>0.0306081081</v>
      </c>
      <c r="DLR12" s="21">
        <v>0.0306081081</v>
      </c>
      <c r="DLS12" s="21">
        <v>0.031621621635</v>
      </c>
      <c r="DLT12" s="21">
        <v>0.031621621635</v>
      </c>
      <c r="DLU12" s="21">
        <v>0.031013513505</v>
      </c>
      <c r="DLV12" s="21">
        <v>0.031621621635</v>
      </c>
      <c r="DLW12" s="21">
        <v>0.031824324315</v>
      </c>
      <c r="DLX12" s="21">
        <v>0.03202702704</v>
      </c>
      <c r="DLY12" s="21">
        <v>0.03141891891</v>
      </c>
      <c r="DLZ12" s="21">
        <v>0.033243243255</v>
      </c>
      <c r="DMA12" s="21">
        <v>0.031621621635</v>
      </c>
      <c r="DMB12" s="21">
        <v>0.03222972972</v>
      </c>
      <c r="DMC12" s="21">
        <v>0.032432432445</v>
      </c>
      <c r="DMD12" s="21">
        <v>0.03141891891</v>
      </c>
      <c r="DME12" s="21">
        <v>0.03141891891</v>
      </c>
      <c r="DMF12" s="21">
        <v>0.02898648648</v>
      </c>
      <c r="DMG12" s="21">
        <v>0.030810810825</v>
      </c>
      <c r="DMH12" s="21">
        <v>0.03040540542</v>
      </c>
      <c r="DMI12" s="21">
        <v>0.03040540542</v>
      </c>
      <c r="DMJ12" s="21">
        <v>0.03040540542</v>
      </c>
      <c r="DMK12" s="21">
        <v>0.029189189205</v>
      </c>
      <c r="DML12" s="21">
        <v>0.03040540542</v>
      </c>
      <c r="DMM12" s="21">
        <v>0.03040540542</v>
      </c>
      <c r="DMN12" s="21">
        <v>0.030202702695</v>
      </c>
      <c r="DMO12" s="21">
        <v>0.030202702695</v>
      </c>
      <c r="DMP12" s="21">
        <v>0.03121621623</v>
      </c>
      <c r="DMQ12" s="21">
        <v>0.03040540542</v>
      </c>
      <c r="DMR12" s="21">
        <v>0.03141891891</v>
      </c>
      <c r="DMS12" s="21">
        <v>0.02959459461</v>
      </c>
      <c r="DMT12" s="21">
        <v>0.03202702704</v>
      </c>
      <c r="DMU12" s="21">
        <v>0.031013513505</v>
      </c>
      <c r="DMV12" s="21">
        <v>0.030810810825</v>
      </c>
      <c r="DMW12" s="21">
        <v>0.032635135125</v>
      </c>
      <c r="DMX12" s="21">
        <v>0.03040540542</v>
      </c>
      <c r="DMY12" s="21">
        <v>0.030810810825</v>
      </c>
      <c r="DMZ12" s="21">
        <v>0.030810810825</v>
      </c>
      <c r="DNA12" s="21">
        <v>0.03121621623</v>
      </c>
      <c r="DNB12" s="21">
        <v>0.034864864875</v>
      </c>
      <c r="DNC12" s="21">
        <v>0.035878378365</v>
      </c>
      <c r="DND12" s="21">
        <v>0.034256756745</v>
      </c>
      <c r="DNE12" s="21">
        <v>0.03304054053</v>
      </c>
      <c r="DNF12" s="21">
        <v>0.03304054053</v>
      </c>
      <c r="DNG12" s="21">
        <v>0.031824324315</v>
      </c>
      <c r="DNH12" s="21">
        <v>0.034256756745</v>
      </c>
      <c r="DNI12" s="21">
        <v>0.03202702704</v>
      </c>
      <c r="DNJ12" s="21">
        <v>0.031824324315</v>
      </c>
      <c r="DNK12" s="21">
        <v>0.032432432445</v>
      </c>
      <c r="DNL12" s="21">
        <v>0.03222972972</v>
      </c>
      <c r="DNM12" s="21">
        <v>0.03222972972</v>
      </c>
      <c r="DNN12" s="21">
        <v>0.03202702704</v>
      </c>
      <c r="DNO12" s="21">
        <v>0.03283783785</v>
      </c>
      <c r="DNP12" s="21">
        <v>0.03385135134</v>
      </c>
      <c r="DNQ12" s="21">
        <v>0.034256756745</v>
      </c>
      <c r="DNR12" s="21">
        <v>0.03547297296</v>
      </c>
      <c r="DNS12" s="21">
        <v>0.034054054065</v>
      </c>
      <c r="DNT12" s="21">
        <v>0.03445945947</v>
      </c>
      <c r="DNU12" s="21">
        <v>0.03445945947</v>
      </c>
      <c r="DNV12" s="21">
        <v>0.035878378365</v>
      </c>
      <c r="DNW12" s="21">
        <v>0.034864864875</v>
      </c>
      <c r="DNX12" s="21">
        <v>0.035067567555</v>
      </c>
      <c r="DNY12" s="21">
        <v>0.035067567555</v>
      </c>
      <c r="DNZ12" s="21">
        <v>0.03527027028</v>
      </c>
      <c r="DOA12" s="21">
        <v>0.03547297296</v>
      </c>
      <c r="DOB12" s="21">
        <v>0.034054054065</v>
      </c>
      <c r="DOC12" s="21">
        <v>0.03628378377</v>
      </c>
      <c r="DOD12" s="21">
        <v>0.03547297296</v>
      </c>
      <c r="DOE12" s="21">
        <v>0.03628378377</v>
      </c>
      <c r="DOF12" s="21">
        <v>0.0368918919</v>
      </c>
      <c r="DOG12" s="21">
        <v>0.03851351352</v>
      </c>
      <c r="DOH12" s="21">
        <v>0.0368918919</v>
      </c>
      <c r="DOI12" s="21">
        <v>0.037297297305</v>
      </c>
      <c r="DOJ12" s="21">
        <v>0.03385135134</v>
      </c>
      <c r="DOK12" s="21">
        <v>0.035878378365</v>
      </c>
      <c r="DOL12" s="21">
        <v>0.03608108109</v>
      </c>
      <c r="DOM12" s="21">
        <v>0.035675675685</v>
      </c>
      <c r="DON12" s="21">
        <v>0.035675675685</v>
      </c>
      <c r="DOO12" s="21">
        <v>0.03466216215</v>
      </c>
      <c r="DOP12" s="21">
        <v>0.03364864866</v>
      </c>
      <c r="DOQ12" s="21">
        <v>0.034256756745</v>
      </c>
      <c r="DOR12" s="21">
        <v>0.03445945947</v>
      </c>
      <c r="DOS12" s="21">
        <v>0.03445945947</v>
      </c>
      <c r="DOT12" s="21">
        <v>0.035878378365</v>
      </c>
      <c r="DOU12" s="21">
        <v>0.03547297296</v>
      </c>
      <c r="DOV12" s="21">
        <v>0.03709459458</v>
      </c>
      <c r="DOW12" s="21">
        <v>0.035067567555</v>
      </c>
      <c r="DOX12" s="21">
        <v>0.038108108115</v>
      </c>
      <c r="DOY12" s="21">
        <v>0.037321621605</v>
      </c>
      <c r="DOZ12" s="21">
        <v>0.0378675</v>
      </c>
      <c r="DPA12" s="21">
        <v>0.03699</v>
      </c>
      <c r="DPB12" s="21">
        <v>0.037479729735</v>
      </c>
      <c r="DPC12" s="21">
        <v>0.0378162162</v>
      </c>
      <c r="DPD12" s="21">
        <v>0.0373635</v>
      </c>
      <c r="DPE12" s="21">
        <v>0.0373455</v>
      </c>
      <c r="DPF12" s="21">
        <v>0.0365355</v>
      </c>
      <c r="DPG12" s="21">
        <v>0.037215</v>
      </c>
      <c r="DPH12" s="21">
        <v>0.036693</v>
      </c>
      <c r="DPI12" s="21">
        <v>0.037368</v>
      </c>
      <c r="DPJ12" s="21">
        <v>0.037125</v>
      </c>
      <c r="DPK12" s="21">
        <v>0.037998</v>
      </c>
      <c r="DPL12" s="21">
        <v>0.0371655</v>
      </c>
      <c r="DPM12" s="21">
        <v>0.037503</v>
      </c>
      <c r="DPN12" s="21">
        <v>0.0380925</v>
      </c>
      <c r="DPO12" s="21">
        <v>0.037512</v>
      </c>
      <c r="DPP12" s="21">
        <v>0.0367155</v>
      </c>
      <c r="DPQ12" s="21">
        <v>0.0369315</v>
      </c>
      <c r="DPR12" s="21">
        <v>0.0377865</v>
      </c>
      <c r="DPS12" s="21">
        <v>0.037179</v>
      </c>
      <c r="DPT12" s="21">
        <v>0.037332</v>
      </c>
      <c r="DPU12" s="21">
        <v>0.036468</v>
      </c>
      <c r="DPV12" s="21">
        <v>0.0371925</v>
      </c>
      <c r="DPW12" s="21">
        <v>0.0371115</v>
      </c>
      <c r="DPX12" s="21">
        <v>0.0374265</v>
      </c>
      <c r="DPY12" s="21">
        <v>0.0371745</v>
      </c>
      <c r="DPZ12" s="21">
        <v>0.0377595</v>
      </c>
      <c r="DQA12" s="21">
        <v>0.0374715</v>
      </c>
      <c r="DQB12" s="21">
        <v>0.03851351352</v>
      </c>
      <c r="DQC12" s="21">
        <v>0.038108108115</v>
      </c>
      <c r="DQD12" s="21">
        <v>0.03709459458</v>
      </c>
      <c r="DQE12" s="21">
        <v>0.03466216215</v>
      </c>
      <c r="DQF12" s="21">
        <v>0.03466216215</v>
      </c>
      <c r="DQG12" s="21">
        <v>0.035067567555</v>
      </c>
      <c r="DQH12" s="21">
        <v>0.035675675685</v>
      </c>
      <c r="DQI12" s="21">
        <v>0.03385135134</v>
      </c>
      <c r="DQJ12" s="21">
        <v>0.031824324315</v>
      </c>
      <c r="DQK12" s="21">
        <v>0.031824324315</v>
      </c>
      <c r="DQL12" s="21">
        <v>0.031824324315</v>
      </c>
      <c r="DQM12" s="21">
        <v>0.030810810825</v>
      </c>
      <c r="DQN12" s="21">
        <v>0.030810810825</v>
      </c>
      <c r="DQO12" s="21">
        <v>0.02979729729</v>
      </c>
      <c r="DQP12" s="21">
        <v>0.0287837838</v>
      </c>
      <c r="DQQ12" s="21">
        <v>0.029189189205</v>
      </c>
      <c r="DQR12" s="21">
        <v>0.0287837838</v>
      </c>
      <c r="DQS12" s="21">
        <v>0.026756756775</v>
      </c>
      <c r="DQT12" s="21">
        <v>0.02736486486</v>
      </c>
      <c r="DQU12" s="21">
        <v>0.026959459455</v>
      </c>
      <c r="DQV12" s="21">
        <v>0.026959459455</v>
      </c>
    </row>
    <row r="13" spans="1:3168">
      <c r="A13" s="21">
        <v>0.03095354526</v>
      </c>
      <c r="B13" s="21">
        <v>0.0306601467</v>
      </c>
      <c r="C13" s="21">
        <v>0.02992665036</v>
      </c>
      <c r="D13" s="21">
        <v>0.02977995108</v>
      </c>
      <c r="E13" s="21">
        <v>0.02963325186</v>
      </c>
      <c r="F13" s="21">
        <v>0.03036674814</v>
      </c>
      <c r="G13" s="21">
        <v>0.0293398533</v>
      </c>
      <c r="H13" s="21">
        <v>0.0293398533</v>
      </c>
      <c r="I13" s="21">
        <v>0.02889975552</v>
      </c>
      <c r="J13" s="21">
        <v>0.02772616134</v>
      </c>
      <c r="K13" s="21">
        <v>0.02919315402</v>
      </c>
      <c r="L13" s="21">
        <v>0.02919315402</v>
      </c>
      <c r="M13" s="21">
        <v>0.02655256722</v>
      </c>
      <c r="N13" s="21">
        <v>0.02655256722</v>
      </c>
      <c r="O13" s="21">
        <v>0.02684596578</v>
      </c>
      <c r="P13" s="21">
        <v>0.02655256722</v>
      </c>
      <c r="Q13" s="21">
        <v>0.02581907088</v>
      </c>
      <c r="R13" s="21">
        <v>0.02581907088</v>
      </c>
      <c r="S13" s="21">
        <v>0.0266992665</v>
      </c>
      <c r="T13" s="21">
        <v>0.0266992665</v>
      </c>
      <c r="U13" s="21">
        <v>0.0266992665</v>
      </c>
      <c r="V13" s="21">
        <v>0.02596577016</v>
      </c>
      <c r="W13" s="21">
        <v>0.0266992665</v>
      </c>
      <c r="X13" s="21">
        <v>0.0266992665</v>
      </c>
      <c r="Y13" s="21">
        <v>0.02523227382</v>
      </c>
      <c r="Z13" s="21">
        <v>0.02523227382</v>
      </c>
      <c r="AA13" s="21">
        <v>0.02523227382</v>
      </c>
      <c r="AB13" s="21">
        <v>0.02493887532</v>
      </c>
      <c r="AC13" s="21">
        <v>0.02449877748</v>
      </c>
      <c r="AD13" s="21">
        <v>0.02449877748</v>
      </c>
      <c r="AE13" s="21">
        <v>0.02493887532</v>
      </c>
      <c r="AF13" s="21">
        <v>0.02449877748</v>
      </c>
      <c r="AG13" s="21">
        <v>0.02449877748</v>
      </c>
      <c r="AH13" s="21">
        <v>0.02449877748</v>
      </c>
      <c r="AI13" s="21">
        <v>0.02464547676</v>
      </c>
      <c r="AJ13" s="21">
        <v>0.02464547676</v>
      </c>
      <c r="AK13" s="21">
        <v>0.02464547676</v>
      </c>
      <c r="AL13" s="21">
        <v>0.02493887532</v>
      </c>
      <c r="AM13" s="21">
        <v>0.02493887532</v>
      </c>
      <c r="AN13" s="21">
        <v>0.02523227382</v>
      </c>
      <c r="AO13" s="21">
        <v>0.02479217604</v>
      </c>
      <c r="AP13" s="21">
        <v>0.02479217604</v>
      </c>
      <c r="AQ13" s="21">
        <v>0.02449877748</v>
      </c>
      <c r="AR13" s="21">
        <v>0.02449877748</v>
      </c>
      <c r="AS13" s="21">
        <v>0.02552567238</v>
      </c>
      <c r="AT13" s="21">
        <v>0.02479217604</v>
      </c>
      <c r="AU13" s="21">
        <v>0.0240586797</v>
      </c>
      <c r="AV13" s="21">
        <v>0.0240586797</v>
      </c>
      <c r="AW13" s="21">
        <v>0.0240586797</v>
      </c>
      <c r="AX13" s="21">
        <v>0.0240586797</v>
      </c>
      <c r="AY13" s="21">
        <v>0.02303178486</v>
      </c>
      <c r="AZ13" s="21">
        <v>0.02303178486</v>
      </c>
      <c r="BA13" s="21">
        <v>0.02317848408</v>
      </c>
      <c r="BB13" s="21">
        <v>0.02229828852</v>
      </c>
      <c r="BC13" s="21">
        <v>0.02303178486</v>
      </c>
      <c r="BD13" s="21">
        <v>0.02303178486</v>
      </c>
      <c r="BE13" s="21">
        <v>0.02303178486</v>
      </c>
      <c r="BF13" s="21">
        <v>0.02303178486</v>
      </c>
      <c r="BG13" s="21">
        <v>0.02317848408</v>
      </c>
      <c r="BH13" s="21">
        <v>0.0237652812</v>
      </c>
      <c r="BI13" s="21">
        <v>0.02435207826</v>
      </c>
      <c r="BJ13" s="21">
        <v>0.02435207826</v>
      </c>
      <c r="BK13" s="21">
        <v>0.02391198042</v>
      </c>
      <c r="BL13" s="21">
        <v>0.02464547676</v>
      </c>
      <c r="BM13" s="21">
        <v>0.02464547676</v>
      </c>
      <c r="BN13" s="21">
        <v>0.0253789731</v>
      </c>
      <c r="BO13" s="21">
        <v>0.02713936428</v>
      </c>
      <c r="BP13" s="21">
        <v>0.02713936428</v>
      </c>
      <c r="BQ13" s="21">
        <v>0.02684596578</v>
      </c>
      <c r="BR13" s="21">
        <v>0.02684596578</v>
      </c>
      <c r="BS13" s="21">
        <v>0.02684596578</v>
      </c>
      <c r="BT13" s="21">
        <v>0.02684596578</v>
      </c>
      <c r="BU13" s="21">
        <v>0.02757946212</v>
      </c>
      <c r="BV13" s="21">
        <v>0.02831295846</v>
      </c>
      <c r="BW13" s="21">
        <v>0.02904645474</v>
      </c>
      <c r="BX13" s="21">
        <v>0.02787286062</v>
      </c>
      <c r="BY13" s="21">
        <v>0.02831295846</v>
      </c>
      <c r="BZ13" s="21">
        <v>0.02684596578</v>
      </c>
      <c r="CA13" s="21">
        <v>0.02699266506</v>
      </c>
      <c r="CB13" s="21">
        <v>0.02699266506</v>
      </c>
      <c r="CC13" s="21">
        <v>0.02699266506</v>
      </c>
      <c r="CD13" s="21">
        <v>0.02699266506</v>
      </c>
      <c r="CE13" s="21">
        <v>0.02772616134</v>
      </c>
      <c r="CF13" s="21">
        <v>0.02889975552</v>
      </c>
      <c r="CG13" s="21">
        <v>0.02992665036</v>
      </c>
      <c r="CH13" s="21">
        <v>0.03080684598</v>
      </c>
      <c r="CI13" s="21">
        <v>0.03080684598</v>
      </c>
      <c r="CJ13" s="21">
        <v>0.03095354526</v>
      </c>
      <c r="CK13" s="21">
        <v>0.03168704154</v>
      </c>
      <c r="CL13" s="21">
        <v>0.0306601467</v>
      </c>
      <c r="CM13" s="21">
        <v>0.03110024448</v>
      </c>
      <c r="CN13" s="21">
        <v>0.03154034232</v>
      </c>
      <c r="CO13" s="21">
        <v>0.03227383866</v>
      </c>
      <c r="CP13" s="21">
        <v>0.03271393644</v>
      </c>
      <c r="CQ13" s="21">
        <v>0.0346210269</v>
      </c>
      <c r="CR13" s="21">
        <v>0.03447432762</v>
      </c>
      <c r="CS13" s="21">
        <v>0.03388753056</v>
      </c>
      <c r="CT13" s="21">
        <v>0.0349144254</v>
      </c>
      <c r="CU13" s="21">
        <v>0.03579462102</v>
      </c>
      <c r="CV13" s="21">
        <v>0.03535452324</v>
      </c>
      <c r="CW13" s="21">
        <v>0.03682151592</v>
      </c>
      <c r="CX13" s="21">
        <v>0.03872860638</v>
      </c>
      <c r="CY13" s="21">
        <v>0.04180929096</v>
      </c>
      <c r="CZ13" s="21">
        <v>0.0425427873</v>
      </c>
      <c r="DA13" s="21">
        <v>0.04298288508</v>
      </c>
      <c r="DB13" s="21">
        <v>0.04459657704</v>
      </c>
      <c r="DC13" s="21">
        <v>0.0438630807</v>
      </c>
      <c r="DD13" s="21">
        <v>0.04459657704</v>
      </c>
      <c r="DE13" s="21">
        <v>0.04400977998</v>
      </c>
      <c r="DF13" s="21">
        <v>0.04694376528</v>
      </c>
      <c r="DG13" s="21">
        <v>0.04488997554</v>
      </c>
      <c r="DH13" s="21">
        <v>0.04533007332</v>
      </c>
      <c r="DI13" s="21">
        <v>0.04723716384</v>
      </c>
      <c r="DJ13" s="21">
        <v>0.04694376528</v>
      </c>
      <c r="DK13" s="21">
        <v>0.0494376528</v>
      </c>
      <c r="DL13" s="21">
        <v>0.0494376528</v>
      </c>
      <c r="DM13" s="21">
        <v>0.04826405868</v>
      </c>
      <c r="DN13" s="21">
        <v>0.0494376528</v>
      </c>
      <c r="DO13" s="21">
        <v>0.04885085574</v>
      </c>
      <c r="DP13" s="21">
        <v>0.04987775064</v>
      </c>
      <c r="DQ13" s="21">
        <v>0.04973105136</v>
      </c>
      <c r="DR13" s="21">
        <v>0.0507579462</v>
      </c>
      <c r="DS13" s="21">
        <v>0.05237163816</v>
      </c>
      <c r="DT13" s="21">
        <v>0.05017114914</v>
      </c>
      <c r="DU13" s="21">
        <v>0.0507579462</v>
      </c>
      <c r="DV13" s="21">
        <v>0.05149144254</v>
      </c>
      <c r="DW13" s="21">
        <v>0.05163814182</v>
      </c>
      <c r="DX13" s="21">
        <v>0.05325183372</v>
      </c>
      <c r="DY13" s="21">
        <v>0.05237163816</v>
      </c>
      <c r="DZ13" s="21">
        <v>0.0507579462</v>
      </c>
      <c r="EA13" s="21">
        <v>0.05002444986</v>
      </c>
      <c r="EB13" s="21">
        <v>0.05222493888</v>
      </c>
      <c r="EC13" s="21">
        <v>0.05105134476</v>
      </c>
      <c r="ED13" s="21">
        <v>0.0517848411</v>
      </c>
      <c r="EE13" s="21">
        <v>0.05061124692</v>
      </c>
      <c r="EF13" s="21">
        <v>0.05031784842</v>
      </c>
      <c r="EG13" s="21">
        <v>0.05119804398</v>
      </c>
      <c r="EH13" s="21">
        <v>0.05295843522</v>
      </c>
      <c r="EI13" s="21">
        <v>0.05281173594</v>
      </c>
      <c r="EJ13" s="21">
        <v>0.05559902202</v>
      </c>
      <c r="EK13" s="21">
        <v>0.05823960882</v>
      </c>
      <c r="EL13" s="21">
        <v>0.0560391198</v>
      </c>
      <c r="EM13" s="21">
        <v>0.05706601464</v>
      </c>
      <c r="EN13" s="21">
        <v>0.05427872862</v>
      </c>
      <c r="EO13" s="21">
        <v>0.05515892418</v>
      </c>
      <c r="EP13" s="21">
        <v>0.05486552568</v>
      </c>
      <c r="EQ13" s="21">
        <v>0.05882640588</v>
      </c>
      <c r="ER13" s="21">
        <v>0.05926650366</v>
      </c>
      <c r="ES13" s="21">
        <v>0.05897310516</v>
      </c>
      <c r="ET13" s="21">
        <v>0.05779951098</v>
      </c>
      <c r="EU13" s="21">
        <v>0.05618581908</v>
      </c>
      <c r="EV13" s="21">
        <v>0.05838630804</v>
      </c>
      <c r="EW13" s="21">
        <v>0.05677261614</v>
      </c>
      <c r="EX13" s="21">
        <v>0.0557457213</v>
      </c>
      <c r="EY13" s="21">
        <v>0.05779951098</v>
      </c>
      <c r="EZ13" s="21">
        <v>0.0560391198</v>
      </c>
      <c r="FA13" s="21">
        <v>0.05721271392</v>
      </c>
      <c r="FB13" s="21">
        <v>0.06</v>
      </c>
      <c r="FC13" s="21">
        <v>0.05838630804</v>
      </c>
      <c r="FD13" s="21">
        <v>0.05662591686</v>
      </c>
      <c r="FE13" s="21">
        <v>0.05589242052</v>
      </c>
      <c r="FF13" s="21">
        <v>0.05941320294</v>
      </c>
      <c r="FG13" s="21">
        <v>0.05853300732</v>
      </c>
      <c r="FH13" s="21">
        <v>0.05545232274</v>
      </c>
      <c r="FI13" s="21">
        <v>0.05691931542</v>
      </c>
      <c r="FJ13" s="21">
        <v>0.05647921758</v>
      </c>
      <c r="FK13" s="21">
        <v>0.05486552568</v>
      </c>
      <c r="FL13" s="21">
        <v>0.05647921758</v>
      </c>
      <c r="FM13" s="21">
        <v>0.05633251836</v>
      </c>
      <c r="FN13" s="21">
        <v>0.05647921758</v>
      </c>
      <c r="FO13" s="21">
        <v>0.05911980438</v>
      </c>
      <c r="FP13" s="21">
        <v>0.05838630804</v>
      </c>
      <c r="FQ13" s="21">
        <v>0.05618581908</v>
      </c>
      <c r="FR13" s="21">
        <v>0.05545232274</v>
      </c>
      <c r="FS13" s="21">
        <v>0.05281173594</v>
      </c>
      <c r="FT13" s="21">
        <v>0.05266503666</v>
      </c>
      <c r="FU13" s="21">
        <v>0.0544254279</v>
      </c>
      <c r="FV13" s="21">
        <v>0.05354523228</v>
      </c>
      <c r="FW13" s="21">
        <v>0.05295843522</v>
      </c>
      <c r="FX13" s="21">
        <v>0.05369193156</v>
      </c>
      <c r="FY13" s="21">
        <v>0.05251833738</v>
      </c>
      <c r="FZ13" s="21">
        <v>0.0520782396</v>
      </c>
      <c r="GA13" s="21">
        <v>0.0520782396</v>
      </c>
      <c r="GB13" s="21">
        <v>0.05251833738</v>
      </c>
      <c r="GC13" s="21">
        <v>0.05325183372</v>
      </c>
      <c r="GD13" s="21">
        <v>0.053398533</v>
      </c>
      <c r="GE13" s="21">
        <v>0.05281173594</v>
      </c>
      <c r="GF13" s="21">
        <v>0.05134474326</v>
      </c>
      <c r="GG13" s="21">
        <v>0.05354523228</v>
      </c>
      <c r="GH13" s="21">
        <v>0.05295843522</v>
      </c>
      <c r="GI13" s="21">
        <v>0.05427872862</v>
      </c>
      <c r="GJ13" s="21">
        <v>0.05559902202</v>
      </c>
      <c r="GK13" s="21">
        <v>0.05486552568</v>
      </c>
      <c r="GL13" s="21">
        <v>0.05486552568</v>
      </c>
      <c r="GM13" s="21">
        <v>0.05354523228</v>
      </c>
      <c r="GN13" s="21">
        <v>0.05222493888</v>
      </c>
      <c r="GO13" s="21">
        <v>0.0520782396</v>
      </c>
      <c r="GP13" s="21">
        <v>0.053398533</v>
      </c>
      <c r="GQ13" s="21">
        <v>0.05515892418</v>
      </c>
      <c r="GR13" s="21">
        <v>0.05559902202</v>
      </c>
      <c r="GS13" s="21">
        <v>0.05486552568</v>
      </c>
      <c r="GT13" s="21">
        <v>0.05413202934</v>
      </c>
      <c r="GU13" s="21">
        <v>0.053398533</v>
      </c>
      <c r="GV13" s="21">
        <v>0.0544254279</v>
      </c>
      <c r="GW13" s="21">
        <v>0.05354523228</v>
      </c>
      <c r="GX13" s="21">
        <v>0.0547188264</v>
      </c>
      <c r="GY13" s="21">
        <v>0.0557457213</v>
      </c>
      <c r="GZ13" s="21">
        <v>0.05530562346</v>
      </c>
      <c r="HA13" s="21">
        <v>0.05427872862</v>
      </c>
      <c r="HB13" s="21">
        <v>0.05501222496</v>
      </c>
      <c r="HC13" s="21">
        <v>0.05369193156</v>
      </c>
      <c r="HD13" s="21">
        <v>0.04929095352</v>
      </c>
      <c r="HE13" s="21">
        <v>0.04841075796</v>
      </c>
      <c r="HF13" s="21">
        <v>0.04826405868</v>
      </c>
      <c r="HG13" s="21">
        <v>0.04621026894</v>
      </c>
      <c r="HH13" s="21">
        <v>0.04665036672</v>
      </c>
      <c r="HI13" s="21">
        <v>0.04621026894</v>
      </c>
      <c r="HJ13" s="21">
        <v>0.04635696822</v>
      </c>
      <c r="HK13" s="21">
        <v>0.04591687044</v>
      </c>
      <c r="HL13" s="21">
        <v>0.04606356966</v>
      </c>
      <c r="HM13" s="21">
        <v>0.04621026894</v>
      </c>
      <c r="HN13" s="21">
        <v>0.04709046456</v>
      </c>
      <c r="HO13" s="21">
        <v>0.04591687044</v>
      </c>
      <c r="HP13" s="21">
        <v>0.04694376528</v>
      </c>
      <c r="HQ13" s="21">
        <v>0.04694376528</v>
      </c>
      <c r="HR13" s="21">
        <v>0.04709046456</v>
      </c>
      <c r="HS13" s="21">
        <v>0.0454767726</v>
      </c>
      <c r="HT13" s="21">
        <v>0.04899755502</v>
      </c>
      <c r="HU13" s="21">
        <v>0.0504645477</v>
      </c>
      <c r="HV13" s="21">
        <v>0.0481173594</v>
      </c>
      <c r="HW13" s="21">
        <v>0.04855745724</v>
      </c>
      <c r="HX13" s="21">
        <v>0.05222493888</v>
      </c>
      <c r="HY13" s="21">
        <v>0.05149144254</v>
      </c>
      <c r="HZ13" s="21">
        <v>0.05119804398</v>
      </c>
      <c r="IA13" s="21">
        <v>0.0520782396</v>
      </c>
      <c r="IB13" s="21">
        <v>0.0517848411</v>
      </c>
      <c r="IC13" s="21">
        <v>0.05134474326</v>
      </c>
      <c r="ID13" s="21">
        <v>0.05383863078</v>
      </c>
      <c r="IE13" s="21">
        <v>0.05354523228</v>
      </c>
      <c r="IF13" s="21">
        <v>0.05061124692</v>
      </c>
      <c r="IG13" s="21">
        <v>0.05222493888</v>
      </c>
      <c r="IH13" s="21">
        <v>0.05222493888</v>
      </c>
      <c r="II13" s="21">
        <v>0.0531051345</v>
      </c>
      <c r="IJ13" s="21">
        <v>0.05090464548</v>
      </c>
      <c r="IK13" s="21">
        <v>0.05354523228</v>
      </c>
      <c r="IL13" s="21">
        <v>0.05354523228</v>
      </c>
      <c r="IM13" s="21">
        <v>0.05281173594</v>
      </c>
      <c r="IN13" s="21">
        <v>0.05193154032</v>
      </c>
      <c r="IO13" s="21">
        <v>0.05222493888</v>
      </c>
      <c r="IP13" s="21">
        <v>0.05149144254</v>
      </c>
      <c r="IQ13" s="21">
        <v>0.05090464548</v>
      </c>
      <c r="IR13" s="21">
        <v>0.053398533</v>
      </c>
      <c r="IS13" s="21">
        <v>0.05134474326</v>
      </c>
      <c r="IT13" s="21">
        <v>0.053398533</v>
      </c>
      <c r="IU13" s="21">
        <v>0.05295843522</v>
      </c>
      <c r="IV13" s="21">
        <v>0.05237163816</v>
      </c>
      <c r="IW13" s="21">
        <v>0.05354523228</v>
      </c>
      <c r="IX13" s="21">
        <v>0.05237163816</v>
      </c>
      <c r="IY13" s="21">
        <v>0.05002444986</v>
      </c>
      <c r="IZ13" s="21">
        <v>0.0531051345</v>
      </c>
      <c r="JA13" s="21">
        <v>0.05163814182</v>
      </c>
      <c r="JB13" s="21">
        <v>0.05193154032</v>
      </c>
      <c r="JC13" s="21">
        <v>0.05134474326</v>
      </c>
      <c r="JD13" s="21">
        <v>0.0517848411</v>
      </c>
      <c r="JE13" s="21">
        <v>0.05237163816</v>
      </c>
      <c r="JF13" s="21">
        <v>0.05295843522</v>
      </c>
      <c r="JG13" s="21">
        <v>0.05222493888</v>
      </c>
      <c r="JH13" s="21">
        <v>0.0507579462</v>
      </c>
      <c r="JI13" s="21">
        <v>0.05090464548</v>
      </c>
      <c r="JJ13" s="21">
        <v>0.04973105136</v>
      </c>
      <c r="JK13" s="21">
        <v>0.0491442543</v>
      </c>
      <c r="JL13" s="21">
        <v>0.04855745724</v>
      </c>
      <c r="JM13" s="21">
        <v>0.04738386306</v>
      </c>
      <c r="JN13" s="21">
        <v>0.0491442543</v>
      </c>
      <c r="JO13" s="21">
        <v>0.0481173594</v>
      </c>
      <c r="JP13" s="21">
        <v>0.04606356966</v>
      </c>
      <c r="JQ13" s="21">
        <v>0.04459657704</v>
      </c>
      <c r="JR13" s="21">
        <v>0.04562347188</v>
      </c>
      <c r="JS13" s="21">
        <v>0.04342298286</v>
      </c>
      <c r="JT13" s="21">
        <v>0.04298288508</v>
      </c>
      <c r="JU13" s="21">
        <v>0.04342298286</v>
      </c>
      <c r="JV13" s="21">
        <v>0.04268948658</v>
      </c>
      <c r="JW13" s="21">
        <v>0.04195599024</v>
      </c>
      <c r="JX13" s="21">
        <v>0.04268948658</v>
      </c>
      <c r="JY13" s="21">
        <v>0.0425427873</v>
      </c>
      <c r="JZ13" s="21">
        <v>0.04107579462</v>
      </c>
      <c r="KA13" s="21">
        <v>0.0415158924</v>
      </c>
      <c r="KB13" s="21">
        <v>0.03975550122</v>
      </c>
      <c r="KC13" s="21">
        <v>0.04156249998</v>
      </c>
      <c r="KD13" s="21">
        <v>0.04140625002</v>
      </c>
      <c r="KE13" s="21">
        <v>0.04203124998</v>
      </c>
      <c r="KF13" s="21">
        <v>0.04062499998</v>
      </c>
      <c r="KG13" s="21">
        <v>0.03859375002</v>
      </c>
      <c r="KH13" s="21">
        <v>0.03781249998</v>
      </c>
      <c r="KI13" s="21">
        <v>0.03921874998</v>
      </c>
      <c r="KJ13" s="21">
        <v>0.03718750002</v>
      </c>
      <c r="KK13" s="21">
        <v>0.03734374998</v>
      </c>
      <c r="KL13" s="21">
        <v>0.03640624998</v>
      </c>
      <c r="KM13" s="21">
        <v>0.03578125002</v>
      </c>
      <c r="KN13" s="21">
        <v>0.03859375002</v>
      </c>
      <c r="KO13" s="21">
        <v>0.03812500002</v>
      </c>
      <c r="KP13" s="21">
        <v>0.03812500002</v>
      </c>
      <c r="KQ13" s="21">
        <v>0.03499999998</v>
      </c>
      <c r="KR13" s="21">
        <v>0.03687499998</v>
      </c>
      <c r="KS13" s="21">
        <v>0.03625000002</v>
      </c>
      <c r="KT13" s="21">
        <v>0.03734374998</v>
      </c>
      <c r="KU13" s="21">
        <v>0.03703125</v>
      </c>
      <c r="KV13" s="21">
        <v>0.03703125</v>
      </c>
      <c r="KW13" s="21">
        <v>0.03687499998</v>
      </c>
      <c r="KX13" s="21">
        <v>0.0384375</v>
      </c>
      <c r="KY13" s="21">
        <v>0.03671875002</v>
      </c>
      <c r="KZ13" s="21">
        <v>0.03968749998</v>
      </c>
      <c r="LA13" s="21">
        <v>0.0384375</v>
      </c>
      <c r="LB13" s="21">
        <v>0.03718750002</v>
      </c>
      <c r="LC13" s="21">
        <v>0.0384375</v>
      </c>
      <c r="LD13" s="21">
        <v>0.03734374998</v>
      </c>
      <c r="LE13" s="21">
        <v>0.03578125002</v>
      </c>
      <c r="LF13" s="21">
        <v>0.035625</v>
      </c>
      <c r="LG13" s="21">
        <v>0.03593749998</v>
      </c>
      <c r="LH13" s="21">
        <v>0.03406249998</v>
      </c>
      <c r="LI13" s="21">
        <v>0.03593749998</v>
      </c>
      <c r="LJ13" s="21">
        <v>0.03578125002</v>
      </c>
      <c r="LK13" s="21">
        <v>0.03484375002</v>
      </c>
      <c r="LL13" s="21">
        <v>0.03312499998</v>
      </c>
      <c r="LM13" s="21">
        <v>0.03406249998</v>
      </c>
      <c r="LN13" s="21">
        <v>0.03156250002</v>
      </c>
      <c r="LO13" s="21">
        <v>0.03265624998</v>
      </c>
      <c r="LP13" s="21">
        <v>0.03328125</v>
      </c>
      <c r="LQ13" s="21">
        <v>0.03234375</v>
      </c>
      <c r="LR13" s="21">
        <v>0.03359374998</v>
      </c>
      <c r="LS13" s="21">
        <v>0.03343750002</v>
      </c>
      <c r="LT13" s="21">
        <v>0.03484375002</v>
      </c>
      <c r="LU13" s="21">
        <v>0.03437500002</v>
      </c>
      <c r="LV13" s="21">
        <v>0.03328125</v>
      </c>
      <c r="LW13" s="21">
        <v>0.03531250002</v>
      </c>
      <c r="LX13" s="21">
        <v>0.03499999998</v>
      </c>
      <c r="LY13" s="21">
        <v>0.03328125</v>
      </c>
      <c r="LZ13" s="21">
        <v>0.03343750002</v>
      </c>
      <c r="MA13" s="21">
        <v>0.03234375</v>
      </c>
      <c r="MB13" s="21">
        <v>0.03421875</v>
      </c>
      <c r="MC13" s="21">
        <v>0.03375</v>
      </c>
      <c r="MD13" s="21">
        <v>0.03421875</v>
      </c>
      <c r="ME13" s="21">
        <v>0.03390625002</v>
      </c>
      <c r="MF13" s="21">
        <v>0.03296875002</v>
      </c>
      <c r="MG13" s="21">
        <v>0.03421875</v>
      </c>
      <c r="MH13" s="21">
        <v>0.031875</v>
      </c>
      <c r="MI13" s="21">
        <v>0.03406249998</v>
      </c>
      <c r="MJ13" s="21">
        <v>0.03312499998</v>
      </c>
      <c r="MK13" s="21">
        <v>0.03375</v>
      </c>
      <c r="ML13" s="21">
        <v>0.03437500002</v>
      </c>
      <c r="MM13" s="21">
        <v>0.03499999998</v>
      </c>
      <c r="MN13" s="21">
        <v>0.03421875</v>
      </c>
      <c r="MO13" s="21">
        <v>0.035625</v>
      </c>
      <c r="MP13" s="21">
        <v>0.03671875002</v>
      </c>
      <c r="MQ13" s="21">
        <v>0.03484375002</v>
      </c>
      <c r="MR13" s="21">
        <v>0.03406249998</v>
      </c>
      <c r="MS13" s="21">
        <v>0.03437500002</v>
      </c>
      <c r="MT13" s="21">
        <v>0.03499999998</v>
      </c>
      <c r="MU13" s="21">
        <v>0.03640624998</v>
      </c>
      <c r="MV13" s="21">
        <v>0.03671875002</v>
      </c>
      <c r="MW13" s="21">
        <v>0.03531250002</v>
      </c>
      <c r="MX13" s="21">
        <v>0.03421875</v>
      </c>
      <c r="MY13" s="21">
        <v>0.03734374998</v>
      </c>
      <c r="MZ13" s="21">
        <v>0.03625000002</v>
      </c>
      <c r="NA13" s="21">
        <v>0.03593749998</v>
      </c>
      <c r="NB13" s="21">
        <v>0.03531250002</v>
      </c>
      <c r="NC13" s="21">
        <v>0.03609375</v>
      </c>
      <c r="ND13" s="21">
        <v>0.03609375</v>
      </c>
      <c r="NE13" s="21">
        <v>0.03609375</v>
      </c>
      <c r="NF13" s="21">
        <v>0.03703125</v>
      </c>
      <c r="NG13" s="21">
        <v>0.03484375002</v>
      </c>
      <c r="NH13" s="21">
        <v>0.035625</v>
      </c>
      <c r="NI13" s="21">
        <v>0.039375</v>
      </c>
      <c r="NJ13" s="21">
        <v>0.03765625002</v>
      </c>
      <c r="NK13" s="21">
        <v>0.0375</v>
      </c>
      <c r="NL13" s="21">
        <v>0.03687499998</v>
      </c>
      <c r="NM13" s="21">
        <v>0.03609375</v>
      </c>
      <c r="NN13" s="21">
        <v>0.03828124998</v>
      </c>
      <c r="NO13" s="21">
        <v>0.0375</v>
      </c>
      <c r="NP13" s="21">
        <v>0.0365625</v>
      </c>
      <c r="NQ13" s="21">
        <v>0.03734374998</v>
      </c>
      <c r="NR13" s="21">
        <v>0.03703125</v>
      </c>
      <c r="NS13" s="21">
        <v>0.0365625</v>
      </c>
      <c r="NT13" s="21">
        <v>0.03765625002</v>
      </c>
      <c r="NU13" s="21">
        <v>0.03828124998</v>
      </c>
      <c r="NV13" s="21">
        <v>0.03953125002</v>
      </c>
      <c r="NW13" s="21">
        <v>0.039375</v>
      </c>
      <c r="NX13" s="21">
        <v>0.04203124998</v>
      </c>
      <c r="NY13" s="21">
        <v>0.04187500002</v>
      </c>
      <c r="NZ13" s="21">
        <v>0.045</v>
      </c>
      <c r="OA13" s="21">
        <v>0.04812499998</v>
      </c>
      <c r="OB13" s="21">
        <v>0.04796875002</v>
      </c>
      <c r="OC13" s="21">
        <v>0.04843750002</v>
      </c>
      <c r="OD13" s="21">
        <v>0.04765624998</v>
      </c>
      <c r="OE13" s="21">
        <v>0.04734375</v>
      </c>
      <c r="OF13" s="21">
        <v>0.04796875002</v>
      </c>
      <c r="OG13" s="21">
        <v>0.04875</v>
      </c>
      <c r="OH13" s="21">
        <v>0.04875</v>
      </c>
      <c r="OI13" s="21">
        <v>0.04984375002</v>
      </c>
      <c r="OJ13" s="21">
        <v>0.05046874998</v>
      </c>
      <c r="OK13" s="21">
        <v>0.0515625</v>
      </c>
      <c r="OL13" s="21">
        <v>0.05187499998</v>
      </c>
      <c r="OM13" s="21">
        <v>0.04984375002</v>
      </c>
      <c r="ON13" s="21">
        <v>0.04999999998</v>
      </c>
      <c r="OO13" s="21">
        <v>0.04953124998</v>
      </c>
      <c r="OP13" s="21">
        <v>0.05218750002</v>
      </c>
      <c r="OQ13" s="21">
        <v>0.05218750002</v>
      </c>
      <c r="OR13" s="21">
        <v>0.0525</v>
      </c>
      <c r="OS13" s="21">
        <v>0.05421874998</v>
      </c>
      <c r="OT13" s="21">
        <v>0.05203125</v>
      </c>
      <c r="OU13" s="21">
        <v>0.05218750002</v>
      </c>
      <c r="OV13" s="21">
        <v>0.05281249998</v>
      </c>
      <c r="OW13" s="21">
        <v>0.05281249998</v>
      </c>
      <c r="OX13" s="21">
        <v>0.05359375002</v>
      </c>
      <c r="OY13" s="21">
        <v>0.05328124998</v>
      </c>
      <c r="OZ13" s="21">
        <v>0.05500000002</v>
      </c>
      <c r="PA13" s="21">
        <v>0.05359375002</v>
      </c>
      <c r="PB13" s="21">
        <v>0.05453125002</v>
      </c>
      <c r="PC13" s="21">
        <v>0.05875000002</v>
      </c>
      <c r="PD13" s="21">
        <v>0.05374999998</v>
      </c>
      <c r="PE13" s="21">
        <v>0.05625</v>
      </c>
      <c r="PF13" s="21">
        <v>0.05593750002</v>
      </c>
      <c r="PG13" s="21">
        <v>0.05500000002</v>
      </c>
      <c r="PH13" s="21">
        <v>0.054375</v>
      </c>
      <c r="PI13" s="21">
        <v>0.054375</v>
      </c>
      <c r="PJ13" s="21">
        <v>0.05546875002</v>
      </c>
      <c r="PK13" s="21">
        <v>0.05640625002</v>
      </c>
      <c r="PL13" s="21">
        <v>0.05781250002</v>
      </c>
      <c r="PM13" s="21">
        <v>0.05796874998</v>
      </c>
      <c r="PN13" s="21">
        <v>0.05703124998</v>
      </c>
      <c r="PO13" s="21">
        <v>0.05953125</v>
      </c>
      <c r="PP13" s="21">
        <v>0.05875000002</v>
      </c>
      <c r="PQ13" s="21">
        <v>0.05656249998</v>
      </c>
      <c r="PR13" s="21">
        <v>0.05578125</v>
      </c>
      <c r="PS13" s="21">
        <v>0.05765625</v>
      </c>
      <c r="PT13" s="21">
        <v>0.05749999998</v>
      </c>
      <c r="PU13" s="21">
        <v>0.05828125002</v>
      </c>
      <c r="PV13" s="21">
        <v>0.05953125</v>
      </c>
      <c r="PW13" s="21">
        <v>0.05828125002</v>
      </c>
      <c r="PX13" s="21">
        <v>0.05859375</v>
      </c>
      <c r="PY13" s="21">
        <v>0.0571875</v>
      </c>
      <c r="PZ13" s="21">
        <v>0.05843749998</v>
      </c>
      <c r="QA13" s="21">
        <v>0.0571875</v>
      </c>
      <c r="QB13" s="21">
        <v>0.05828125002</v>
      </c>
      <c r="QC13" s="21">
        <v>0.05656249998</v>
      </c>
      <c r="QD13" s="21">
        <v>0.05968750002</v>
      </c>
      <c r="QE13" s="21">
        <v>0.05734375002</v>
      </c>
      <c r="QF13" s="21">
        <v>0.05687500002</v>
      </c>
      <c r="QG13" s="21">
        <v>0.05687500002</v>
      </c>
      <c r="QH13" s="21">
        <v>0.05671875</v>
      </c>
      <c r="QI13" s="21">
        <v>0.058125</v>
      </c>
      <c r="QJ13" s="21">
        <v>0.05796874998</v>
      </c>
      <c r="QK13" s="21">
        <v>0.05859375</v>
      </c>
      <c r="QL13" s="21">
        <v>0.05687500002</v>
      </c>
      <c r="QM13" s="21">
        <v>0.0525</v>
      </c>
      <c r="QN13" s="21">
        <v>0.05546875002</v>
      </c>
      <c r="QO13" s="21">
        <v>0.05421874998</v>
      </c>
      <c r="QP13" s="21">
        <v>0.05421874998</v>
      </c>
      <c r="QQ13" s="21">
        <v>0.0534375</v>
      </c>
      <c r="QR13" s="21">
        <v>0.05265625002</v>
      </c>
      <c r="QS13" s="21">
        <v>0.0534375</v>
      </c>
      <c r="QT13" s="21">
        <v>0.05359375002</v>
      </c>
      <c r="QU13" s="21">
        <v>0.05390625</v>
      </c>
      <c r="QV13" s="21">
        <v>0.05562499998</v>
      </c>
      <c r="QW13" s="21">
        <v>0.05374999998</v>
      </c>
      <c r="QX13" s="21">
        <v>0.05187499998</v>
      </c>
      <c r="QY13" s="21">
        <v>0.05406250002</v>
      </c>
      <c r="QZ13" s="21">
        <v>0.054375</v>
      </c>
      <c r="RA13" s="21">
        <v>0.05374999998</v>
      </c>
      <c r="RB13" s="21">
        <v>0.05406250002</v>
      </c>
      <c r="RC13" s="21">
        <v>0.05421874998</v>
      </c>
      <c r="RD13" s="21">
        <v>0.05671875</v>
      </c>
      <c r="RE13" s="21">
        <v>0.05609374998</v>
      </c>
      <c r="RF13" s="21">
        <v>0.06</v>
      </c>
      <c r="RG13" s="21">
        <v>0.05828125002</v>
      </c>
      <c r="RH13" s="21">
        <v>0.05937499998</v>
      </c>
      <c r="RI13" s="21">
        <v>0.05781250002</v>
      </c>
      <c r="RJ13" s="21">
        <v>0.05921875002</v>
      </c>
      <c r="RK13" s="21">
        <v>0.05875000002</v>
      </c>
      <c r="RL13" s="21">
        <v>0.05687500002</v>
      </c>
      <c r="RM13" s="21">
        <v>0.05796874998</v>
      </c>
      <c r="RN13" s="21">
        <v>0.05640625002</v>
      </c>
      <c r="RO13" s="21">
        <v>0.05640625002</v>
      </c>
      <c r="RP13" s="21">
        <v>0.0571875</v>
      </c>
      <c r="RQ13" s="21">
        <v>0.05671875</v>
      </c>
      <c r="RR13" s="21">
        <v>0.05734375002</v>
      </c>
      <c r="RS13" s="21">
        <v>0.05625</v>
      </c>
      <c r="RT13" s="21">
        <v>0.05406250002</v>
      </c>
      <c r="RU13" s="21">
        <v>0.0553125</v>
      </c>
      <c r="RV13" s="21">
        <v>0.05828125002</v>
      </c>
      <c r="RW13" s="21">
        <v>0.05859375</v>
      </c>
      <c r="RX13" s="21">
        <v>0.05734375002</v>
      </c>
      <c r="RY13" s="21">
        <v>0.05218750002</v>
      </c>
      <c r="RZ13" s="21">
        <v>0.05390625</v>
      </c>
      <c r="SA13" s="21">
        <v>0.0534375</v>
      </c>
      <c r="SB13" s="21">
        <v>0.05281249998</v>
      </c>
      <c r="SC13" s="21">
        <v>0.05234374998</v>
      </c>
      <c r="SD13" s="21">
        <v>0.05234374998</v>
      </c>
      <c r="SE13" s="21">
        <v>0.05078125002</v>
      </c>
      <c r="SF13" s="21">
        <v>0.05093749998</v>
      </c>
      <c r="SG13" s="21">
        <v>0.04859374998</v>
      </c>
      <c r="SH13" s="21">
        <v>0.04765624998</v>
      </c>
      <c r="SI13" s="21">
        <v>0.04937500002</v>
      </c>
      <c r="SJ13" s="21">
        <v>0.0496875</v>
      </c>
      <c r="SK13" s="21">
        <v>0.04921875</v>
      </c>
      <c r="SL13" s="21">
        <v>0.0478125</v>
      </c>
      <c r="SM13" s="21">
        <v>0.04609375002</v>
      </c>
      <c r="SN13" s="21">
        <v>0.04765624998</v>
      </c>
      <c r="SO13" s="21">
        <v>0.046875</v>
      </c>
      <c r="SP13" s="21">
        <v>0.04984375002</v>
      </c>
      <c r="SQ13" s="21">
        <v>0.04906249998</v>
      </c>
      <c r="SR13" s="21">
        <v>0.04750000002</v>
      </c>
      <c r="SS13" s="21">
        <v>0.04875</v>
      </c>
      <c r="ST13" s="21">
        <v>0.04796875002</v>
      </c>
      <c r="SU13" s="21">
        <v>0.04937500002</v>
      </c>
      <c r="SV13" s="21">
        <v>0.050625</v>
      </c>
      <c r="SW13" s="21">
        <v>0.04875</v>
      </c>
      <c r="SX13" s="21">
        <v>0.050625</v>
      </c>
      <c r="SY13" s="21">
        <v>0.05109375</v>
      </c>
      <c r="SZ13" s="21">
        <v>0.05109375</v>
      </c>
      <c r="TA13" s="21">
        <v>0.04937500002</v>
      </c>
      <c r="TB13" s="21">
        <v>0.05218750002</v>
      </c>
      <c r="TC13" s="21">
        <v>0.05171875002</v>
      </c>
      <c r="TD13" s="21">
        <v>0.04984375002</v>
      </c>
      <c r="TE13" s="21">
        <v>0.05296875</v>
      </c>
      <c r="TF13" s="21">
        <v>0.05187499998</v>
      </c>
      <c r="TG13" s="21">
        <v>0.05281249998</v>
      </c>
      <c r="TH13" s="21">
        <v>0.05187499998</v>
      </c>
      <c r="TI13" s="21">
        <v>0.0515625</v>
      </c>
      <c r="TJ13" s="21">
        <v>0.050625</v>
      </c>
      <c r="TK13" s="21">
        <v>0.05421874998</v>
      </c>
      <c r="TL13" s="21">
        <v>0.05328124998</v>
      </c>
      <c r="TM13" s="21">
        <v>0.05125000002</v>
      </c>
      <c r="TN13" s="21">
        <v>0.05328124998</v>
      </c>
      <c r="TO13" s="21">
        <v>0.05296875</v>
      </c>
      <c r="TP13" s="21">
        <v>0.05265625002</v>
      </c>
      <c r="TQ13" s="21">
        <v>0.05265625002</v>
      </c>
      <c r="TR13" s="21">
        <v>0.05078125002</v>
      </c>
      <c r="TS13" s="21">
        <v>0.05078125002</v>
      </c>
      <c r="TT13" s="21">
        <v>0.0525</v>
      </c>
      <c r="TU13" s="21">
        <v>0.05203125</v>
      </c>
      <c r="TV13" s="21">
        <v>0.05406250002</v>
      </c>
      <c r="TW13" s="21">
        <v>0.05234374998</v>
      </c>
      <c r="TX13" s="21">
        <v>0.05546875002</v>
      </c>
      <c r="TY13" s="21">
        <v>0.05562499998</v>
      </c>
      <c r="TZ13" s="21">
        <v>0.05328124998</v>
      </c>
      <c r="UA13" s="21">
        <v>0.05296875</v>
      </c>
      <c r="UB13" s="21">
        <v>0.054375</v>
      </c>
      <c r="UC13" s="21">
        <v>0.05359375002</v>
      </c>
      <c r="UD13" s="21">
        <v>0.05171875002</v>
      </c>
      <c r="UE13" s="21">
        <v>0.05374999998</v>
      </c>
      <c r="UF13" s="21">
        <v>0.0534375</v>
      </c>
      <c r="UG13" s="21">
        <v>0.05359375002</v>
      </c>
      <c r="UH13" s="21">
        <v>0.0534375</v>
      </c>
      <c r="UI13" s="21">
        <v>0.05390625</v>
      </c>
      <c r="UJ13" s="21">
        <v>0.05312500002</v>
      </c>
      <c r="UK13" s="21">
        <v>0.05374999998</v>
      </c>
      <c r="UL13" s="21">
        <v>0.05265625002</v>
      </c>
      <c r="UM13" s="21">
        <v>0.05078125002</v>
      </c>
      <c r="UN13" s="21">
        <v>0.04937500002</v>
      </c>
      <c r="UO13" s="21">
        <v>0.04875</v>
      </c>
      <c r="UP13" s="21">
        <v>0.04859374998</v>
      </c>
      <c r="UQ13" s="21">
        <v>0.0478125</v>
      </c>
      <c r="UR13" s="21">
        <v>0.05031250002</v>
      </c>
      <c r="US13" s="21">
        <v>0.04796875002</v>
      </c>
      <c r="UT13" s="21">
        <v>0.046875</v>
      </c>
      <c r="UU13" s="21">
        <v>0.04609375002</v>
      </c>
      <c r="UV13" s="21">
        <v>0.04624999998</v>
      </c>
      <c r="UW13" s="21">
        <v>0.04734375</v>
      </c>
      <c r="UX13" s="21">
        <v>0.04515625002</v>
      </c>
      <c r="UY13" s="21">
        <v>0.04328125002</v>
      </c>
      <c r="UZ13" s="21">
        <v>0.04281250002</v>
      </c>
      <c r="VA13" s="21">
        <v>0.04171875</v>
      </c>
      <c r="VB13" s="21">
        <v>0.04093750002</v>
      </c>
      <c r="VC13" s="21">
        <v>0.04015624998</v>
      </c>
      <c r="VD13" s="21">
        <v>0.03890625</v>
      </c>
      <c r="VE13" s="21">
        <v>0.04835526318</v>
      </c>
      <c r="VF13" s="21">
        <v>0.04855263156</v>
      </c>
      <c r="VG13" s="21">
        <v>0.04598684208</v>
      </c>
      <c r="VH13" s="21">
        <v>0.04697368422</v>
      </c>
      <c r="VI13" s="21">
        <v>0.04401315792</v>
      </c>
      <c r="VJ13" s="21">
        <v>0.04519736844</v>
      </c>
      <c r="VK13" s="21">
        <v>0.04539473682</v>
      </c>
      <c r="VL13" s="21">
        <v>0.04440789474</v>
      </c>
      <c r="VM13" s="21">
        <v>0.0457894737</v>
      </c>
      <c r="VN13" s="21">
        <v>0.0457894737</v>
      </c>
      <c r="VO13" s="21">
        <v>0.045</v>
      </c>
      <c r="VP13" s="21">
        <v>0.04618421052</v>
      </c>
      <c r="VQ13" s="21">
        <v>0.04815789474</v>
      </c>
      <c r="VR13" s="21">
        <v>0.04776315792</v>
      </c>
      <c r="VS13" s="21">
        <v>0.04598684208</v>
      </c>
      <c r="VT13" s="21">
        <v>0.04559210526</v>
      </c>
      <c r="VU13" s="21">
        <v>0.04638157896</v>
      </c>
      <c r="VV13" s="21">
        <v>0.04657894734</v>
      </c>
      <c r="VW13" s="21">
        <v>0.04677631578</v>
      </c>
      <c r="VX13" s="21">
        <v>0.04559210526</v>
      </c>
      <c r="VY13" s="21">
        <v>0.045</v>
      </c>
      <c r="VZ13" s="21">
        <v>0.04598684208</v>
      </c>
      <c r="WA13" s="21">
        <v>0.04539473682</v>
      </c>
      <c r="WB13" s="21">
        <v>0.04618421052</v>
      </c>
      <c r="WC13" s="21">
        <v>0.04519736844</v>
      </c>
      <c r="WD13" s="21">
        <v>0.04539473682</v>
      </c>
      <c r="WE13" s="21">
        <v>0.0457894737</v>
      </c>
      <c r="WF13" s="21">
        <v>0.04638157896</v>
      </c>
      <c r="WG13" s="21">
        <v>0.0442105263</v>
      </c>
      <c r="WH13" s="21">
        <v>0.04657894734</v>
      </c>
      <c r="WI13" s="21">
        <v>0.04263157896</v>
      </c>
      <c r="WJ13" s="21">
        <v>0.04519736844</v>
      </c>
      <c r="WK13" s="21">
        <v>0.04361842104</v>
      </c>
      <c r="WL13" s="21">
        <v>0.04440789474</v>
      </c>
      <c r="WM13" s="21">
        <v>0.04322368422</v>
      </c>
      <c r="WN13" s="21">
        <v>0.0420394737</v>
      </c>
      <c r="WO13" s="21">
        <v>0.04065789474</v>
      </c>
      <c r="WP13" s="21">
        <v>0.04460526318</v>
      </c>
      <c r="WQ13" s="21">
        <v>0.04302631578</v>
      </c>
      <c r="WR13" s="21">
        <v>0.0442105263</v>
      </c>
      <c r="WS13" s="21">
        <v>0.04164473682</v>
      </c>
      <c r="WT13" s="21">
        <v>0.04164473682</v>
      </c>
      <c r="WU13" s="21">
        <v>0.04302631578</v>
      </c>
      <c r="WV13" s="21">
        <v>0.04164473682</v>
      </c>
      <c r="WW13" s="21">
        <v>0.0404605263</v>
      </c>
      <c r="WX13" s="21">
        <v>0.03986842104</v>
      </c>
      <c r="WY13" s="21">
        <v>0.0404605263</v>
      </c>
      <c r="WZ13" s="21">
        <v>0.03967105266</v>
      </c>
      <c r="XA13" s="21">
        <v>0.04184210526</v>
      </c>
      <c r="XB13" s="21">
        <v>0.04361842104</v>
      </c>
      <c r="XC13" s="21">
        <v>0.04223684208</v>
      </c>
      <c r="XD13" s="21">
        <v>0.04144736844</v>
      </c>
      <c r="XE13" s="21">
        <v>0.04065789474</v>
      </c>
      <c r="XF13" s="21">
        <v>0.04263157896</v>
      </c>
      <c r="XG13" s="21">
        <v>0.04026315792</v>
      </c>
      <c r="XH13" s="21">
        <v>0.0404605263</v>
      </c>
      <c r="XI13" s="21">
        <v>0.04026315792</v>
      </c>
      <c r="XJ13" s="21">
        <v>0.04223684208</v>
      </c>
      <c r="XK13" s="21">
        <v>0.04144736844</v>
      </c>
      <c r="XL13" s="21">
        <v>0.04223684208</v>
      </c>
      <c r="XM13" s="21">
        <v>0.04342105266</v>
      </c>
      <c r="XN13" s="21">
        <v>0.04223684208</v>
      </c>
      <c r="XO13" s="21">
        <v>0.04342105266</v>
      </c>
      <c r="XP13" s="21">
        <v>0.04440789474</v>
      </c>
      <c r="XQ13" s="21">
        <v>0.04480263156</v>
      </c>
      <c r="XR13" s="21">
        <v>0.04401315792</v>
      </c>
      <c r="XS13" s="21">
        <v>0.04401315792</v>
      </c>
      <c r="XT13" s="21">
        <v>0.04342105266</v>
      </c>
      <c r="XU13" s="21">
        <v>0.0420394737</v>
      </c>
      <c r="XV13" s="21">
        <v>0.04263157896</v>
      </c>
      <c r="XW13" s="21">
        <v>0.04243421052</v>
      </c>
      <c r="XX13" s="21">
        <v>0.04223684208</v>
      </c>
      <c r="XY13" s="21">
        <v>0.04342105266</v>
      </c>
      <c r="XZ13" s="21">
        <v>0.04085526318</v>
      </c>
      <c r="YA13" s="21">
        <v>0.04026315792</v>
      </c>
      <c r="YB13" s="21">
        <v>0.04263157896</v>
      </c>
      <c r="YC13" s="21">
        <v>0.04381578948</v>
      </c>
      <c r="YD13" s="21">
        <v>0.04223684208</v>
      </c>
      <c r="YE13" s="21">
        <v>0.04144736844</v>
      </c>
      <c r="YF13" s="21">
        <v>0.04184210526</v>
      </c>
      <c r="YG13" s="21">
        <v>0.04184210526</v>
      </c>
      <c r="YH13" s="21">
        <v>0.03967105266</v>
      </c>
      <c r="YI13" s="21">
        <v>0.04085526318</v>
      </c>
      <c r="YJ13" s="21">
        <v>0.04164473682</v>
      </c>
      <c r="YK13" s="21">
        <v>0.04164473682</v>
      </c>
      <c r="YL13" s="21">
        <v>0.04164473682</v>
      </c>
      <c r="YM13" s="21">
        <v>0.04263157896</v>
      </c>
      <c r="YN13" s="21">
        <v>0.04164473682</v>
      </c>
      <c r="YO13" s="21">
        <v>0.04342105266</v>
      </c>
      <c r="YP13" s="21">
        <v>0.04243421052</v>
      </c>
      <c r="YQ13" s="21">
        <v>0.04105263156</v>
      </c>
      <c r="YR13" s="21">
        <v>0.04401315792</v>
      </c>
      <c r="YS13" s="21">
        <v>0.04065789474</v>
      </c>
      <c r="YT13" s="21">
        <v>0.04085526318</v>
      </c>
      <c r="YU13" s="21">
        <v>0.03769736844</v>
      </c>
      <c r="YV13" s="21">
        <v>0.04243421052</v>
      </c>
      <c r="YW13" s="21">
        <v>0.0420394737</v>
      </c>
      <c r="YX13" s="21">
        <v>0.04282894734</v>
      </c>
      <c r="YY13" s="21">
        <v>0.04085526318</v>
      </c>
      <c r="YZ13" s="21">
        <v>0.04125</v>
      </c>
      <c r="ZA13" s="21">
        <v>0.03907894734</v>
      </c>
      <c r="ZB13" s="21">
        <v>0.04164473682</v>
      </c>
      <c r="ZC13" s="21">
        <v>0.04223684208</v>
      </c>
      <c r="ZD13" s="21">
        <v>0.04184210526</v>
      </c>
      <c r="ZE13" s="21">
        <v>0.04401315792</v>
      </c>
      <c r="ZF13" s="21">
        <v>0.04440789474</v>
      </c>
      <c r="ZG13" s="21">
        <v>0.0442105263</v>
      </c>
      <c r="ZH13" s="21">
        <v>0.04460526318</v>
      </c>
      <c r="ZI13" s="21">
        <v>0.04361842104</v>
      </c>
      <c r="ZJ13" s="21">
        <v>0.04539473682</v>
      </c>
      <c r="ZK13" s="21">
        <v>0.04717105266</v>
      </c>
      <c r="ZL13" s="21">
        <v>0.04657894734</v>
      </c>
      <c r="ZM13" s="21">
        <v>0.04697368422</v>
      </c>
      <c r="ZN13" s="21">
        <v>0.04657894734</v>
      </c>
      <c r="ZO13" s="21">
        <v>0.04480263156</v>
      </c>
      <c r="ZP13" s="21">
        <v>0.04894736844</v>
      </c>
      <c r="ZQ13" s="21">
        <v>0.04559210526</v>
      </c>
      <c r="ZR13" s="21">
        <v>0.0479605263</v>
      </c>
      <c r="ZS13" s="21">
        <v>0.04736842104</v>
      </c>
      <c r="ZT13" s="21">
        <v>0.04697368422</v>
      </c>
      <c r="ZU13" s="21">
        <v>0.04677631578</v>
      </c>
      <c r="ZV13" s="21">
        <v>0.04618421052</v>
      </c>
      <c r="ZW13" s="21">
        <v>0.04677631578</v>
      </c>
      <c r="ZX13" s="21">
        <v>0.04736842104</v>
      </c>
      <c r="ZY13" s="21">
        <v>0.04973684208</v>
      </c>
      <c r="ZZ13" s="21">
        <v>0.04914473682</v>
      </c>
      <c r="AAA13" s="21">
        <v>0.04875</v>
      </c>
      <c r="AAB13" s="21">
        <v>0.05052631578</v>
      </c>
      <c r="AAC13" s="21">
        <v>0.04934210526</v>
      </c>
      <c r="AAD13" s="21">
        <v>0.04993421052</v>
      </c>
      <c r="AAE13" s="21">
        <v>0.05072368422</v>
      </c>
      <c r="AAF13" s="21">
        <v>0.0479605263</v>
      </c>
      <c r="AAG13" s="21">
        <v>0.04993421052</v>
      </c>
      <c r="AAH13" s="21">
        <v>0.05013157896</v>
      </c>
      <c r="AAI13" s="21">
        <v>0.04539473682</v>
      </c>
      <c r="AAJ13" s="21">
        <v>0.04934210526</v>
      </c>
      <c r="AAK13" s="21">
        <v>0.04677631578</v>
      </c>
      <c r="AAL13" s="21">
        <v>0.0517105263</v>
      </c>
      <c r="AAM13" s="21">
        <v>0.05111842104</v>
      </c>
      <c r="AAN13" s="21">
        <v>0.05348684208</v>
      </c>
      <c r="AAO13" s="21">
        <v>0.0570394737</v>
      </c>
      <c r="AAP13" s="21">
        <v>0.05842105266</v>
      </c>
      <c r="AAQ13" s="21">
        <v>0.0592105263</v>
      </c>
      <c r="AAR13" s="21">
        <v>0.05763157896</v>
      </c>
      <c r="AAS13" s="21">
        <v>0.05684210526</v>
      </c>
      <c r="AAT13" s="21">
        <v>0.0570394737</v>
      </c>
      <c r="AAU13" s="21">
        <v>0.05605263156</v>
      </c>
      <c r="AAV13" s="21">
        <v>0.05644736844</v>
      </c>
      <c r="AAW13" s="21">
        <v>0.05585526318</v>
      </c>
      <c r="AAX13" s="21">
        <v>0.0592105263</v>
      </c>
      <c r="AAY13" s="21">
        <v>0.0570394737</v>
      </c>
      <c r="AAZ13" s="21">
        <v>0.0570394737</v>
      </c>
      <c r="ABA13" s="21">
        <v>0.05565789474</v>
      </c>
      <c r="ABB13" s="21">
        <v>0.05723684208</v>
      </c>
      <c r="ABC13" s="21">
        <v>0.05881578948</v>
      </c>
      <c r="ABD13" s="21">
        <v>0.05605263156</v>
      </c>
      <c r="ABE13" s="21">
        <v>0.05861842104</v>
      </c>
      <c r="ABF13" s="21">
        <v>0.05723684208</v>
      </c>
      <c r="ABG13" s="21">
        <v>0.05980263156</v>
      </c>
      <c r="ABH13" s="21">
        <v>0.05960526318</v>
      </c>
      <c r="ABI13" s="21">
        <v>0.05822368422</v>
      </c>
      <c r="ABJ13" s="21">
        <v>0.06</v>
      </c>
      <c r="ABK13" s="21">
        <v>0.05960526318</v>
      </c>
      <c r="ABL13" s="21">
        <v>0.05960526318</v>
      </c>
      <c r="ABM13" s="21">
        <v>0.0592105263</v>
      </c>
      <c r="ABN13" s="21">
        <v>0.05861842104</v>
      </c>
      <c r="ABO13" s="21">
        <v>0.0570394737</v>
      </c>
      <c r="ABP13" s="21">
        <v>0.05782894734</v>
      </c>
      <c r="ABQ13" s="21">
        <v>0.05980263156</v>
      </c>
      <c r="ABR13" s="21">
        <v>0.05861842104</v>
      </c>
      <c r="ABS13" s="21">
        <v>0.05565789474</v>
      </c>
      <c r="ABT13" s="21">
        <v>0.05506578948</v>
      </c>
      <c r="ABU13" s="21">
        <v>0.05467105266</v>
      </c>
      <c r="ABV13" s="21">
        <v>0.0532894737</v>
      </c>
      <c r="ABW13" s="21">
        <v>0.05289473682</v>
      </c>
      <c r="ABX13" s="21">
        <v>0.05190789474</v>
      </c>
      <c r="ABY13" s="21">
        <v>0.05289473682</v>
      </c>
      <c r="ABZ13" s="21">
        <v>0.05348684208</v>
      </c>
      <c r="ACA13" s="21">
        <v>0.05368421052</v>
      </c>
      <c r="ACB13" s="21">
        <v>0.05348684208</v>
      </c>
      <c r="ACC13" s="21">
        <v>0.05230263156</v>
      </c>
      <c r="ACD13" s="21">
        <v>0.05190789474</v>
      </c>
      <c r="ACE13" s="21">
        <v>0.05052631578</v>
      </c>
      <c r="ACF13" s="21">
        <v>0.05309210526</v>
      </c>
      <c r="ACG13" s="21">
        <v>0.05190789474</v>
      </c>
      <c r="ACH13" s="21">
        <v>0.04993421052</v>
      </c>
      <c r="ACI13" s="21">
        <v>0.04993421052</v>
      </c>
      <c r="ACJ13" s="21">
        <v>0.05131578948</v>
      </c>
      <c r="ACK13" s="21">
        <v>0.05407894734</v>
      </c>
      <c r="ACL13" s="21">
        <v>0.05585526318</v>
      </c>
      <c r="ACM13" s="21">
        <v>0.05763157896</v>
      </c>
      <c r="ACN13" s="21">
        <v>0.05782894734</v>
      </c>
      <c r="ACO13" s="21">
        <v>0.05565789474</v>
      </c>
      <c r="ACP13" s="21">
        <v>0.0532894737</v>
      </c>
      <c r="ACQ13" s="21">
        <v>0.05348684208</v>
      </c>
      <c r="ACR13" s="21">
        <v>0.05506578948</v>
      </c>
      <c r="ACS13" s="21">
        <v>0.05684210526</v>
      </c>
      <c r="ACT13" s="21">
        <v>0.05467105266</v>
      </c>
      <c r="ACU13" s="21">
        <v>0.05269736844</v>
      </c>
      <c r="ACV13" s="21">
        <v>0.05309210526</v>
      </c>
      <c r="ACW13" s="21">
        <v>0.05506578948</v>
      </c>
      <c r="ACX13" s="21">
        <v>0.05407894734</v>
      </c>
      <c r="ACY13" s="21">
        <v>0.05743421052</v>
      </c>
      <c r="ACZ13" s="21">
        <v>0.0554605263</v>
      </c>
      <c r="ADA13" s="21">
        <v>0.05822368422</v>
      </c>
      <c r="ADB13" s="21">
        <v>0.05861842104</v>
      </c>
      <c r="ADC13" s="21">
        <v>0.05486842104</v>
      </c>
      <c r="ADD13" s="21">
        <v>0.0570394737</v>
      </c>
      <c r="ADE13" s="21">
        <v>0.05605263156</v>
      </c>
      <c r="ADF13" s="21">
        <v>0.05368421052</v>
      </c>
      <c r="ADG13" s="21">
        <v>0.05111842104</v>
      </c>
      <c r="ADH13" s="21">
        <v>0.05368421052</v>
      </c>
      <c r="ADI13" s="21">
        <v>0.05348684208</v>
      </c>
      <c r="ADJ13" s="21">
        <v>0.05111842104</v>
      </c>
      <c r="ADK13" s="21">
        <v>0.05151315792</v>
      </c>
      <c r="ADL13" s="21">
        <v>0.05072368422</v>
      </c>
      <c r="ADM13" s="21">
        <v>0.05131578948</v>
      </c>
      <c r="ADN13" s="21">
        <v>0.05309210526</v>
      </c>
      <c r="ADO13" s="21">
        <v>0.0517105263</v>
      </c>
      <c r="ADP13" s="21">
        <v>0.0525</v>
      </c>
      <c r="ADQ13" s="21">
        <v>0.05230263156</v>
      </c>
      <c r="ADR13" s="21">
        <v>0.05052631578</v>
      </c>
      <c r="ADS13" s="21">
        <v>0.05013157896</v>
      </c>
      <c r="ADT13" s="21">
        <v>0.0495394737</v>
      </c>
      <c r="ADU13" s="21">
        <v>0.04815789474</v>
      </c>
      <c r="ADV13" s="21">
        <v>0.05269736844</v>
      </c>
      <c r="ADW13" s="21">
        <v>0.0517105263</v>
      </c>
      <c r="ADX13" s="21">
        <v>0.05585526318</v>
      </c>
      <c r="ADY13" s="21">
        <v>0.05802631578</v>
      </c>
      <c r="ADZ13" s="21">
        <v>0.05565789474</v>
      </c>
      <c r="AEA13" s="21">
        <v>0.05526315792</v>
      </c>
      <c r="AEB13" s="21">
        <v>0.05940789474</v>
      </c>
      <c r="AEC13" s="21">
        <v>0.0570394737</v>
      </c>
      <c r="AED13" s="21">
        <v>0.05625</v>
      </c>
      <c r="AEE13" s="21">
        <v>0.05743421052</v>
      </c>
      <c r="AEF13" s="21">
        <v>0.05605263156</v>
      </c>
      <c r="AEG13" s="21">
        <v>0.0554605263</v>
      </c>
      <c r="AEH13" s="21">
        <v>0.05427631578</v>
      </c>
      <c r="AEI13" s="21">
        <v>0.05625</v>
      </c>
      <c r="AEJ13" s="21">
        <v>0.0554605263</v>
      </c>
      <c r="AEK13" s="21">
        <v>0.05368421052</v>
      </c>
      <c r="AEL13" s="21">
        <v>0.05467105266</v>
      </c>
      <c r="AEM13" s="21">
        <v>0.0554605263</v>
      </c>
      <c r="AEN13" s="21">
        <v>0.05565789474</v>
      </c>
      <c r="AEO13" s="21">
        <v>0.05230263156</v>
      </c>
      <c r="AEP13" s="21">
        <v>0.05467105266</v>
      </c>
      <c r="AEQ13" s="21">
        <v>0.05269736844</v>
      </c>
      <c r="AER13" s="21">
        <v>0.05230263156</v>
      </c>
      <c r="AES13" s="21">
        <v>0.05131578948</v>
      </c>
      <c r="AET13" s="21">
        <v>0.05289473682</v>
      </c>
      <c r="AEU13" s="21">
        <v>0.05407894734</v>
      </c>
      <c r="AEV13" s="21">
        <v>0.0525</v>
      </c>
      <c r="AEW13" s="21">
        <v>0.0532894737</v>
      </c>
      <c r="AEX13" s="21">
        <v>0.0532894737</v>
      </c>
      <c r="AEY13" s="21">
        <v>0.0517105263</v>
      </c>
      <c r="AEZ13" s="21">
        <v>0.05565789474</v>
      </c>
      <c r="AFA13" s="21">
        <v>0.05467105266</v>
      </c>
      <c r="AFB13" s="21">
        <v>0.05467105266</v>
      </c>
      <c r="AFC13" s="21">
        <v>0.05486842104</v>
      </c>
      <c r="AFD13" s="21">
        <v>0.05625</v>
      </c>
      <c r="AFE13" s="21">
        <v>0.0532894737</v>
      </c>
      <c r="AFF13" s="21">
        <v>0.05210526318</v>
      </c>
      <c r="AFG13" s="21">
        <v>0.0532894737</v>
      </c>
      <c r="AFH13" s="21">
        <v>0.0532894737</v>
      </c>
      <c r="AFI13" s="21">
        <v>0.05111842104</v>
      </c>
      <c r="AFJ13" s="21">
        <v>0.0525</v>
      </c>
      <c r="AFK13" s="21">
        <v>0.05309210526</v>
      </c>
      <c r="AFL13" s="21">
        <v>0.05092105266</v>
      </c>
      <c r="AFM13" s="21">
        <v>0.05072368422</v>
      </c>
      <c r="AFN13" s="21">
        <v>0.04934210526</v>
      </c>
      <c r="AFO13" s="21">
        <v>0.04934210526</v>
      </c>
      <c r="AFP13" s="21">
        <v>0.04993421052</v>
      </c>
      <c r="AFQ13" s="21">
        <v>0.04697368422</v>
      </c>
      <c r="AFR13" s="21">
        <v>0.04914473682</v>
      </c>
      <c r="AFS13" s="21">
        <v>0.0479605263</v>
      </c>
      <c r="AFT13" s="21">
        <v>0.04756578948</v>
      </c>
      <c r="AFU13" s="21">
        <v>0.04855263156</v>
      </c>
      <c r="AFV13" s="21">
        <v>0.04973684208</v>
      </c>
      <c r="AFW13" s="21">
        <v>0.04677631578</v>
      </c>
      <c r="AFX13" s="21">
        <v>0.04855263156</v>
      </c>
      <c r="AFY13" s="21">
        <v>0.04657894734</v>
      </c>
      <c r="AFZ13" s="21">
        <v>0.04519736844</v>
      </c>
      <c r="AGA13" s="21">
        <v>0.04657894734</v>
      </c>
      <c r="AGB13" s="21">
        <v>0.04243421052</v>
      </c>
      <c r="AGC13" s="21">
        <v>0.04401315792</v>
      </c>
      <c r="AGD13" s="21">
        <v>0.04559210526</v>
      </c>
      <c r="AGE13" s="21">
        <v>0.04302631578</v>
      </c>
      <c r="AGF13" s="21">
        <v>0.0420394737</v>
      </c>
      <c r="AGG13" s="21">
        <v>0.05575471698</v>
      </c>
      <c r="AGH13" s="21">
        <v>0.06</v>
      </c>
      <c r="AGI13" s="21">
        <v>0.06</v>
      </c>
      <c r="AGJ13" s="21">
        <v>0.05575471698</v>
      </c>
      <c r="AGK13" s="21">
        <v>0.05858490564</v>
      </c>
      <c r="AGL13" s="21">
        <v>0.05405660376</v>
      </c>
      <c r="AGM13" s="21">
        <v>0.05433962262</v>
      </c>
      <c r="AGN13" s="21">
        <v>0.05518867926</v>
      </c>
      <c r="AGO13" s="21">
        <v>0.05716981134</v>
      </c>
      <c r="AGP13" s="21">
        <v>0.0563207547</v>
      </c>
      <c r="AGQ13" s="21">
        <v>0.05518867926</v>
      </c>
      <c r="AGR13" s="21">
        <v>0.05235849054</v>
      </c>
      <c r="AGS13" s="21">
        <v>0.0537735849</v>
      </c>
      <c r="AGT13" s="21">
        <v>0.05603773584</v>
      </c>
      <c r="AGU13" s="21">
        <v>0.05433962262</v>
      </c>
      <c r="AGV13" s="21">
        <v>0.05433962262</v>
      </c>
      <c r="AGW13" s="21">
        <v>0.0537735849</v>
      </c>
      <c r="AGX13" s="21">
        <v>0.05207547168</v>
      </c>
      <c r="AGY13" s="21">
        <v>0.05179245282</v>
      </c>
      <c r="AGZ13" s="21">
        <v>0.05066037738</v>
      </c>
      <c r="AHA13" s="21">
        <v>0.0549056604</v>
      </c>
      <c r="AHB13" s="21">
        <v>0.0563207547</v>
      </c>
      <c r="AHC13" s="21">
        <v>0.0537735849</v>
      </c>
      <c r="AHD13" s="21">
        <v>0.05207547168</v>
      </c>
      <c r="AHE13" s="21">
        <v>0.04981132074</v>
      </c>
      <c r="AHF13" s="21">
        <v>0.05066037738</v>
      </c>
      <c r="AHG13" s="21">
        <v>0.05094339624</v>
      </c>
      <c r="AHH13" s="21">
        <v>0.04811320752</v>
      </c>
      <c r="AHI13" s="21">
        <v>0.05349056604</v>
      </c>
      <c r="AHJ13" s="21">
        <v>0.0486792453</v>
      </c>
      <c r="AHK13" s="21">
        <v>0.0537735849</v>
      </c>
      <c r="AHL13" s="21">
        <v>0.04811320752</v>
      </c>
      <c r="AHM13" s="21">
        <v>0.04952830188</v>
      </c>
      <c r="AHN13" s="21">
        <v>0.05349056604</v>
      </c>
      <c r="AHO13" s="21">
        <v>0.05320754718</v>
      </c>
      <c r="AHP13" s="21">
        <v>0.05292452832</v>
      </c>
      <c r="AHQ13" s="21">
        <v>0.05320754718</v>
      </c>
      <c r="AHR13" s="21">
        <v>0.04811320752</v>
      </c>
      <c r="AHS13" s="21">
        <v>0.05066037738</v>
      </c>
      <c r="AHT13" s="21">
        <v>0.05066037738</v>
      </c>
      <c r="AHU13" s="21">
        <v>0.04839622644</v>
      </c>
      <c r="AHV13" s="21">
        <v>0.0486792453</v>
      </c>
      <c r="AHW13" s="21">
        <v>0.04641509436</v>
      </c>
      <c r="AHX13" s="21">
        <v>0.05150943396</v>
      </c>
      <c r="AHY13" s="21">
        <v>0.04669811322</v>
      </c>
      <c r="AHZ13" s="21">
        <v>0.04698113208</v>
      </c>
      <c r="AIA13" s="21">
        <v>0.04924528302</v>
      </c>
      <c r="AIB13" s="21">
        <v>0.04952830188</v>
      </c>
      <c r="AIC13" s="21">
        <v>0.05150943396</v>
      </c>
      <c r="AID13" s="21">
        <v>0.04698113208</v>
      </c>
      <c r="AIE13" s="21">
        <v>0.0500943396</v>
      </c>
      <c r="AIF13" s="21">
        <v>0.04896226416</v>
      </c>
      <c r="AIG13" s="21">
        <v>0.04896226416</v>
      </c>
      <c r="AIH13" s="21">
        <v>0.05207547168</v>
      </c>
      <c r="AII13" s="21">
        <v>0.0500943396</v>
      </c>
      <c r="AIJ13" s="21">
        <v>0.04783018866</v>
      </c>
      <c r="AIK13" s="21">
        <v>0.04896226416</v>
      </c>
      <c r="AIL13" s="21">
        <v>0.05150943396</v>
      </c>
      <c r="AIM13" s="21">
        <v>0.05037735852</v>
      </c>
      <c r="AIN13" s="21">
        <v>0.04783018866</v>
      </c>
      <c r="AIO13" s="21">
        <v>0.04669811322</v>
      </c>
      <c r="AIP13" s="21">
        <v>0.04896226416</v>
      </c>
      <c r="AIQ13" s="21">
        <v>0.04783018866</v>
      </c>
      <c r="AIR13" s="21">
        <v>0.05264150946</v>
      </c>
      <c r="AIS13" s="21">
        <v>0.0512264151</v>
      </c>
      <c r="AIT13" s="21">
        <v>0.04811320752</v>
      </c>
      <c r="AIU13" s="21">
        <v>0.04924528302</v>
      </c>
      <c r="AIV13" s="21">
        <v>0.0486792453</v>
      </c>
      <c r="AIW13" s="21">
        <v>0.0500943396</v>
      </c>
      <c r="AIX13" s="21">
        <v>0.04924528302</v>
      </c>
      <c r="AIY13" s="21">
        <v>0.05235849054</v>
      </c>
      <c r="AIZ13" s="21">
        <v>0.0512264151</v>
      </c>
      <c r="AJA13" s="21">
        <v>0.04981132074</v>
      </c>
      <c r="AJB13" s="21">
        <v>0.05179245282</v>
      </c>
      <c r="AJC13" s="21">
        <v>0.04811320752</v>
      </c>
      <c r="AJD13" s="21">
        <v>0.04726415094</v>
      </c>
      <c r="AJE13" s="21">
        <v>0.0512264151</v>
      </c>
      <c r="AJF13" s="21">
        <v>0.05037735852</v>
      </c>
      <c r="AJG13" s="21">
        <v>0.04896226416</v>
      </c>
      <c r="AJH13" s="21">
        <v>0.04811320752</v>
      </c>
      <c r="AJI13" s="21">
        <v>0.04924528302</v>
      </c>
      <c r="AJJ13" s="21">
        <v>0.0461320755</v>
      </c>
      <c r="AJK13" s="21">
        <v>0.04839622644</v>
      </c>
      <c r="AJL13" s="21">
        <v>0.04783018866</v>
      </c>
      <c r="AJM13" s="21">
        <v>0.05066037738</v>
      </c>
      <c r="AJN13" s="21">
        <v>0.05094339624</v>
      </c>
      <c r="AJO13" s="21">
        <v>0.04896226416</v>
      </c>
      <c r="AJP13" s="21">
        <v>0.05179245282</v>
      </c>
      <c r="AJQ13" s="21">
        <v>0.04952830188</v>
      </c>
      <c r="AJR13" s="21">
        <v>0.04896226416</v>
      </c>
      <c r="AJS13" s="21">
        <v>0.04669811322</v>
      </c>
      <c r="AJT13" s="21">
        <v>0.04726415094</v>
      </c>
      <c r="AJU13" s="21">
        <v>0.04726415094</v>
      </c>
      <c r="AJV13" s="21">
        <v>0.04528301886</v>
      </c>
      <c r="AJW13" s="21">
        <v>0.0461320755</v>
      </c>
      <c r="AJX13" s="21">
        <v>0.04528301886</v>
      </c>
      <c r="AJY13" s="21">
        <v>0.04443396228</v>
      </c>
      <c r="AJZ13" s="21">
        <v>0.0438679245</v>
      </c>
      <c r="AKA13" s="21">
        <v>0.0424528302</v>
      </c>
      <c r="AKB13" s="21">
        <v>0.04273584906</v>
      </c>
      <c r="AKC13" s="21">
        <v>0.04160377356</v>
      </c>
      <c r="AKD13" s="21">
        <v>0.03311320752</v>
      </c>
      <c r="AKE13" s="21">
        <v>0.03707547168</v>
      </c>
      <c r="AKF13" s="21">
        <v>0.03566037738</v>
      </c>
      <c r="AKG13" s="21">
        <v>0.03566037738</v>
      </c>
      <c r="AKH13" s="21">
        <v>0.03707547168</v>
      </c>
      <c r="AKI13" s="21">
        <v>0.03537735852</v>
      </c>
      <c r="AKJ13" s="21">
        <v>0.03707547168</v>
      </c>
      <c r="AKK13" s="21">
        <v>0.0387735849</v>
      </c>
      <c r="AKL13" s="21">
        <v>0.04103773584</v>
      </c>
      <c r="AKM13" s="21">
        <v>0.0424528302</v>
      </c>
      <c r="AKN13" s="21">
        <v>0.03962264148</v>
      </c>
      <c r="AKO13" s="21">
        <v>0.03905660376</v>
      </c>
      <c r="AKP13" s="21">
        <v>0.03905660376</v>
      </c>
      <c r="AKQ13" s="21">
        <v>0.04075471698</v>
      </c>
      <c r="AKR13" s="21">
        <v>0.03707547168</v>
      </c>
      <c r="AKS13" s="21">
        <v>0.03707547168</v>
      </c>
      <c r="AKT13" s="21">
        <v>0.0362264151</v>
      </c>
      <c r="AKU13" s="21">
        <v>0.03905660376</v>
      </c>
      <c r="AKV13" s="21">
        <v>0.03764150946</v>
      </c>
      <c r="AKW13" s="21">
        <v>0.0413207547</v>
      </c>
      <c r="AKX13" s="21">
        <v>0.0399056604</v>
      </c>
      <c r="AKY13" s="21">
        <v>0.03962264148</v>
      </c>
      <c r="AKZ13" s="21">
        <v>0.0438679245</v>
      </c>
      <c r="ALA13" s="21">
        <v>0.0438679245</v>
      </c>
      <c r="ALB13" s="21">
        <v>0.0438679245</v>
      </c>
      <c r="ALC13" s="21">
        <v>0.04471698114</v>
      </c>
      <c r="ALD13" s="21">
        <v>0.0461320755</v>
      </c>
      <c r="ALE13" s="21">
        <v>0.0438679245</v>
      </c>
      <c r="ALF13" s="21">
        <v>0.0438679245</v>
      </c>
      <c r="ALG13" s="21">
        <v>0.04528301886</v>
      </c>
      <c r="ALH13" s="21">
        <v>0.04443396228</v>
      </c>
      <c r="ALI13" s="21">
        <v>0.04443396228</v>
      </c>
      <c r="ALJ13" s="21">
        <v>0.04669811322</v>
      </c>
      <c r="ALK13" s="21">
        <v>0.04216981134</v>
      </c>
      <c r="ALL13" s="21">
        <v>0.0424528302</v>
      </c>
      <c r="ALM13" s="21">
        <v>0.04358490564</v>
      </c>
      <c r="ALN13" s="21">
        <v>0.04443396228</v>
      </c>
      <c r="ALO13" s="21">
        <v>0.04443396228</v>
      </c>
      <c r="ALP13" s="21">
        <v>0.0512264151</v>
      </c>
      <c r="ALQ13" s="21">
        <v>0.0537735849</v>
      </c>
      <c r="ALR13" s="21">
        <v>0.0512264151</v>
      </c>
      <c r="ALS13" s="21">
        <v>0.05037735852</v>
      </c>
      <c r="ALT13" s="21">
        <v>0.04783018866</v>
      </c>
      <c r="ALU13" s="21">
        <v>0.0486792453</v>
      </c>
      <c r="ALV13" s="21">
        <v>0.04896226416</v>
      </c>
      <c r="ALW13" s="21">
        <v>0.04896226416</v>
      </c>
      <c r="ALX13" s="21">
        <v>0.0486792453</v>
      </c>
      <c r="ALY13" s="21">
        <v>0.04896226416</v>
      </c>
      <c r="ALZ13" s="21">
        <v>0.04924528302</v>
      </c>
      <c r="AMA13" s="21">
        <v>0.04952830188</v>
      </c>
      <c r="AMB13" s="21">
        <v>0.0475471698</v>
      </c>
      <c r="AMC13" s="21">
        <v>0.04669811322</v>
      </c>
      <c r="AMD13" s="21">
        <v>0.04811320752</v>
      </c>
      <c r="AME13" s="21">
        <v>0.04896226416</v>
      </c>
      <c r="AMF13" s="21">
        <v>0.04896226416</v>
      </c>
      <c r="AMG13" s="21">
        <v>0.05066037738</v>
      </c>
      <c r="AMH13" s="21">
        <v>0.04669811322</v>
      </c>
      <c r="AMI13" s="21">
        <v>0.04641509436</v>
      </c>
      <c r="AMJ13" s="21">
        <v>0.04698113208</v>
      </c>
      <c r="AMK13" s="21">
        <v>0.04698113208</v>
      </c>
      <c r="AML13" s="21">
        <v>0.04556603772</v>
      </c>
      <c r="AMM13" s="21">
        <v>0.04669811322</v>
      </c>
      <c r="AMN13" s="21">
        <v>0.04811320752</v>
      </c>
      <c r="AMO13" s="21">
        <v>0.04839622644</v>
      </c>
      <c r="AMP13" s="21">
        <v>0.04273584906</v>
      </c>
      <c r="AMQ13" s="21">
        <v>0.04273584906</v>
      </c>
      <c r="AMR13" s="21">
        <v>0.04273584906</v>
      </c>
      <c r="AMS13" s="21">
        <v>0.04075471698</v>
      </c>
      <c r="AMT13" s="21">
        <v>0.0438679245</v>
      </c>
      <c r="AMU13" s="21">
        <v>0.04528301886</v>
      </c>
      <c r="AMV13" s="21">
        <v>0.0424528302</v>
      </c>
      <c r="AMW13" s="21">
        <v>0.04641509436</v>
      </c>
      <c r="AMX13" s="21">
        <v>0.0438679245</v>
      </c>
      <c r="AMY13" s="21">
        <v>0.0438679245</v>
      </c>
      <c r="AMZ13" s="21">
        <v>0.04103773584</v>
      </c>
      <c r="ANA13" s="21">
        <v>0.0424528302</v>
      </c>
      <c r="ANB13" s="21">
        <v>0.04047169812</v>
      </c>
      <c r="ANC13" s="21">
        <v>0.0413207547</v>
      </c>
      <c r="AND13" s="21">
        <v>0.04216981134</v>
      </c>
      <c r="ANE13" s="21">
        <v>0.0438679245</v>
      </c>
      <c r="ANF13" s="21">
        <v>0.04160377356</v>
      </c>
      <c r="ANG13" s="21">
        <v>0.04330188678</v>
      </c>
      <c r="ANH13" s="21">
        <v>0.04528301886</v>
      </c>
      <c r="ANI13" s="21">
        <v>0.0461320755</v>
      </c>
      <c r="ANJ13" s="21">
        <v>0.04584905658</v>
      </c>
      <c r="ANK13" s="21">
        <v>0.04783018866</v>
      </c>
      <c r="ANL13" s="21">
        <v>0.04924528302</v>
      </c>
      <c r="ANM13" s="21">
        <v>0.04924528302</v>
      </c>
      <c r="ANN13" s="21">
        <v>0.05037735852</v>
      </c>
      <c r="ANO13" s="21">
        <v>0.05066037738</v>
      </c>
      <c r="ANP13" s="21">
        <v>0.0500943396</v>
      </c>
      <c r="ANQ13" s="21">
        <v>0.04839622644</v>
      </c>
      <c r="ANR13" s="21">
        <v>0.04981132074</v>
      </c>
      <c r="ANS13" s="21">
        <v>0.05150943396</v>
      </c>
      <c r="ANT13" s="21">
        <v>0.0500943396</v>
      </c>
      <c r="ANU13" s="21">
        <v>0.05150943396</v>
      </c>
      <c r="ANV13" s="21">
        <v>0.05264150946</v>
      </c>
      <c r="ANW13" s="21">
        <v>0.05179245282</v>
      </c>
      <c r="ANX13" s="21">
        <v>0.05320754718</v>
      </c>
      <c r="ANY13" s="21">
        <v>0.05235849054</v>
      </c>
      <c r="ANZ13" s="21">
        <v>0.05349056604</v>
      </c>
      <c r="AOA13" s="21">
        <v>0.0549056604</v>
      </c>
      <c r="AOB13" s="21">
        <v>0.05518867926</v>
      </c>
      <c r="AOC13" s="21">
        <v>0.05094339624</v>
      </c>
      <c r="AOD13" s="21">
        <v>0.05235849054</v>
      </c>
      <c r="AOE13" s="21">
        <v>0.05207547168</v>
      </c>
      <c r="AOF13" s="21">
        <v>0.05235849054</v>
      </c>
      <c r="AOG13" s="21">
        <v>0.0486792453</v>
      </c>
      <c r="AOH13" s="21">
        <v>0.04839622644</v>
      </c>
      <c r="AOI13" s="21">
        <v>0.04839622644</v>
      </c>
      <c r="AOJ13" s="21">
        <v>0.04924528302</v>
      </c>
      <c r="AOK13" s="21">
        <v>0.0486792453</v>
      </c>
      <c r="AOL13" s="21">
        <v>0.04952830188</v>
      </c>
      <c r="AOM13" s="21">
        <v>0.05150943396</v>
      </c>
      <c r="AON13" s="21">
        <v>0.05150943396</v>
      </c>
      <c r="AOO13" s="21">
        <v>0.05150943396</v>
      </c>
      <c r="AOP13" s="21">
        <v>0.0500943396</v>
      </c>
      <c r="AOQ13" s="21">
        <v>0.05037735852</v>
      </c>
      <c r="AOR13" s="21">
        <v>0.04952830188</v>
      </c>
      <c r="AOS13" s="21">
        <v>0.04839622644</v>
      </c>
      <c r="AOT13" s="21">
        <v>0.04839622644</v>
      </c>
      <c r="AOU13" s="21">
        <v>0.04981132074</v>
      </c>
      <c r="AOV13" s="21">
        <v>0.04811320752</v>
      </c>
      <c r="AOW13" s="21">
        <v>0.05207547168</v>
      </c>
      <c r="AOX13" s="21">
        <v>0.0537735849</v>
      </c>
      <c r="AOY13" s="21">
        <v>0.05688679248</v>
      </c>
      <c r="AOZ13" s="21">
        <v>0.05547169812</v>
      </c>
      <c r="APA13" s="21">
        <v>0.05462264148</v>
      </c>
      <c r="APB13" s="21">
        <v>0.05547169812</v>
      </c>
      <c r="APC13" s="21">
        <v>0.05547169812</v>
      </c>
      <c r="APD13" s="21">
        <v>0.0563207547</v>
      </c>
      <c r="APE13" s="21">
        <v>0.0563207547</v>
      </c>
      <c r="APF13" s="21">
        <v>0.05773584906</v>
      </c>
      <c r="APG13" s="21">
        <v>0.05603773584</v>
      </c>
      <c r="APH13" s="21">
        <v>0.0549056604</v>
      </c>
      <c r="API13" s="21">
        <v>0.0549056604</v>
      </c>
      <c r="APJ13" s="21">
        <v>0.05660377356</v>
      </c>
      <c r="APK13" s="21">
        <v>0.0563207547</v>
      </c>
      <c r="APL13" s="21">
        <v>0.05801886792</v>
      </c>
      <c r="APM13" s="21">
        <v>0.05660377356</v>
      </c>
      <c r="APN13" s="21">
        <v>0.05660377356</v>
      </c>
      <c r="APO13" s="21">
        <v>0.05405660376</v>
      </c>
      <c r="APP13" s="21">
        <v>0.05320754718</v>
      </c>
      <c r="APQ13" s="21">
        <v>0.05264150946</v>
      </c>
      <c r="APR13" s="21">
        <v>0.05179245282</v>
      </c>
      <c r="APS13" s="21">
        <v>0.05066037738</v>
      </c>
      <c r="APT13" s="21">
        <v>0.05235849054</v>
      </c>
      <c r="APU13" s="21">
        <v>0.05066037738</v>
      </c>
      <c r="APV13" s="21">
        <v>0.04924528302</v>
      </c>
      <c r="APW13" s="21">
        <v>0.0486792453</v>
      </c>
      <c r="APX13" s="21">
        <v>0.05066037738</v>
      </c>
      <c r="APY13" s="21">
        <v>0.04924528302</v>
      </c>
      <c r="APZ13" s="21">
        <v>0.05207547168</v>
      </c>
      <c r="AQA13" s="21">
        <v>0.05207547168</v>
      </c>
      <c r="AQB13" s="21">
        <v>0.05264150946</v>
      </c>
      <c r="AQC13" s="21">
        <v>0.05179245282</v>
      </c>
      <c r="AQD13" s="21">
        <v>0.05179245282</v>
      </c>
      <c r="AQE13" s="21">
        <v>0.05207547168</v>
      </c>
      <c r="AQF13" s="21">
        <v>0.05150943396</v>
      </c>
      <c r="AQG13" s="21">
        <v>0.05066037738</v>
      </c>
      <c r="AQH13" s="21">
        <v>0.05264150946</v>
      </c>
      <c r="AQI13" s="21">
        <v>0.0563207547</v>
      </c>
      <c r="AQJ13" s="21">
        <v>0.05207547168</v>
      </c>
      <c r="AQK13" s="21">
        <v>0.0549056604</v>
      </c>
      <c r="AQL13" s="21">
        <v>0.05688679248</v>
      </c>
      <c r="AQM13" s="21">
        <v>0.05547169812</v>
      </c>
      <c r="AQN13" s="21">
        <v>0.05547169812</v>
      </c>
      <c r="AQO13" s="21">
        <v>0.05971698114</v>
      </c>
      <c r="AQP13" s="21">
        <v>0.05830188678</v>
      </c>
      <c r="AQQ13" s="21">
        <v>0.05518867926</v>
      </c>
      <c r="AQR13" s="21">
        <v>0.0486792453</v>
      </c>
      <c r="AQS13" s="21">
        <v>0.04641509436</v>
      </c>
      <c r="AQT13" s="21">
        <v>0.04330188678</v>
      </c>
      <c r="AQU13" s="21">
        <v>0.0438679245</v>
      </c>
      <c r="AQV13" s="21">
        <v>0.0438679245</v>
      </c>
      <c r="AQW13" s="21">
        <v>0.045</v>
      </c>
      <c r="AQX13" s="21">
        <v>0.04358490564</v>
      </c>
      <c r="AQY13" s="21">
        <v>0.0438679245</v>
      </c>
      <c r="AQZ13" s="21">
        <v>0.0424528302</v>
      </c>
      <c r="ARA13" s="21">
        <v>0.0413207547</v>
      </c>
      <c r="ARB13" s="21">
        <v>0.0413207547</v>
      </c>
      <c r="ARC13" s="21">
        <v>0.03905660376</v>
      </c>
      <c r="ARD13" s="21">
        <v>0.03764150946</v>
      </c>
      <c r="ARE13" s="21">
        <v>0.03933962262</v>
      </c>
      <c r="ARF13" s="21">
        <v>0.0387735849</v>
      </c>
      <c r="ARG13" s="21">
        <v>0.03820754718</v>
      </c>
      <c r="ARH13" s="21">
        <v>0.03792452832</v>
      </c>
      <c r="ARI13" s="21">
        <v>0.0295683453</v>
      </c>
      <c r="ARJ13" s="21">
        <v>0.02913669066</v>
      </c>
      <c r="ARK13" s="21">
        <v>0.02784172662</v>
      </c>
      <c r="ARL13" s="21">
        <v>0.02784172662</v>
      </c>
      <c r="ARM13" s="21">
        <v>0.02784172662</v>
      </c>
      <c r="ARN13" s="21">
        <v>0.0267625899</v>
      </c>
      <c r="ARO13" s="21">
        <v>0.02611510794</v>
      </c>
      <c r="ARP13" s="21">
        <v>0.02633093526</v>
      </c>
      <c r="ARQ13" s="21">
        <v>0.02633093526</v>
      </c>
      <c r="ARR13" s="21">
        <v>0.02568345324</v>
      </c>
      <c r="ARS13" s="21">
        <v>0.02568345324</v>
      </c>
      <c r="ART13" s="21">
        <v>0.02546762592</v>
      </c>
      <c r="ARU13" s="21">
        <v>0.02546762592</v>
      </c>
      <c r="ARV13" s="21">
        <v>0.02568345324</v>
      </c>
      <c r="ARW13" s="21">
        <v>0.02568345324</v>
      </c>
      <c r="ARX13" s="21">
        <v>0.02460431652</v>
      </c>
      <c r="ARY13" s="21">
        <v>0.02417266188</v>
      </c>
      <c r="ARZ13" s="21">
        <v>0.02417266188</v>
      </c>
      <c r="ASA13" s="21">
        <v>0.02417266188</v>
      </c>
      <c r="ASB13" s="21">
        <v>0.02460431652</v>
      </c>
      <c r="ASC13" s="21">
        <v>0.02352517986</v>
      </c>
      <c r="ASD13" s="21">
        <v>0.0248201439</v>
      </c>
      <c r="ASE13" s="21">
        <v>0.02374100718</v>
      </c>
      <c r="ASF13" s="21">
        <v>0.02374100718</v>
      </c>
      <c r="ASG13" s="21">
        <v>0.02374100718</v>
      </c>
      <c r="ASH13" s="21">
        <v>0.02309352516</v>
      </c>
      <c r="ASI13" s="21">
        <v>0.02374100718</v>
      </c>
      <c r="ASJ13" s="21">
        <v>0.02266187052</v>
      </c>
      <c r="ASK13" s="21">
        <v>0.02330935254</v>
      </c>
      <c r="ASL13" s="21">
        <v>0.02266187052</v>
      </c>
      <c r="ASM13" s="21">
        <v>0.02374100718</v>
      </c>
      <c r="ASN13" s="21">
        <v>0.02309352516</v>
      </c>
      <c r="ASO13" s="21">
        <v>0.02309352516</v>
      </c>
      <c r="ASP13" s="21">
        <v>0.02244604314</v>
      </c>
      <c r="ASQ13" s="21">
        <v>0.02136690648</v>
      </c>
      <c r="ASR13" s="21">
        <v>0.02352517986</v>
      </c>
      <c r="ASS13" s="21">
        <v>0.02244604314</v>
      </c>
      <c r="AST13" s="21">
        <v>0.02244604314</v>
      </c>
      <c r="ASU13" s="21">
        <v>0.02244604314</v>
      </c>
      <c r="ASV13" s="21">
        <v>0.02287769784</v>
      </c>
      <c r="ASW13" s="21">
        <v>0.02223021582</v>
      </c>
      <c r="ASX13" s="21">
        <v>0.02223021582</v>
      </c>
      <c r="ASY13" s="21">
        <v>0.02352517986</v>
      </c>
      <c r="ASZ13" s="21">
        <v>0.02287769784</v>
      </c>
      <c r="ATA13" s="21">
        <v>0.02287769784</v>
      </c>
      <c r="ATB13" s="21">
        <v>0.02115107916</v>
      </c>
      <c r="ATC13" s="21">
        <v>0.02223021582</v>
      </c>
      <c r="ATD13" s="21">
        <v>0.0220143885</v>
      </c>
      <c r="ATE13" s="21">
        <v>0.02115107916</v>
      </c>
      <c r="ATF13" s="21">
        <v>0.02115107916</v>
      </c>
      <c r="ATG13" s="21">
        <v>0.02093525178</v>
      </c>
      <c r="ATH13" s="21">
        <v>0.02093525178</v>
      </c>
      <c r="ATI13" s="21">
        <v>0.02050359714</v>
      </c>
      <c r="ATJ13" s="21">
        <v>0.02050359714</v>
      </c>
      <c r="ATK13" s="21">
        <v>0.02136690648</v>
      </c>
      <c r="ATL13" s="21">
        <v>0.02179856118</v>
      </c>
      <c r="ATM13" s="21">
        <v>0.02223021582</v>
      </c>
      <c r="ATN13" s="21">
        <v>0.02093525178</v>
      </c>
      <c r="ATO13" s="21">
        <v>0.0248201439</v>
      </c>
      <c r="ATP13" s="21">
        <v>0.02568345324</v>
      </c>
      <c r="ATQ13" s="21">
        <v>0.02546762592</v>
      </c>
      <c r="ATR13" s="21">
        <v>0.02546762592</v>
      </c>
      <c r="ATS13" s="21">
        <v>0.02654676258</v>
      </c>
      <c r="ATT13" s="21">
        <v>0.02503597122</v>
      </c>
      <c r="ATU13" s="21">
        <v>0.02417266188</v>
      </c>
      <c r="ATV13" s="21">
        <v>0.0248201439</v>
      </c>
      <c r="ATW13" s="21">
        <v>0.02633093526</v>
      </c>
      <c r="ATX13" s="21">
        <v>0.0248201439</v>
      </c>
      <c r="ATY13" s="21">
        <v>0.02460431652</v>
      </c>
      <c r="ATZ13" s="21">
        <v>0.02633093526</v>
      </c>
      <c r="AUA13" s="21">
        <v>0.02589928056</v>
      </c>
      <c r="AUB13" s="21">
        <v>0.02589928056</v>
      </c>
      <c r="AUC13" s="21">
        <v>0.02611510794</v>
      </c>
      <c r="AUD13" s="21">
        <v>0.0304316547</v>
      </c>
      <c r="AUE13" s="21">
        <v>0.0304316547</v>
      </c>
      <c r="AUF13" s="21">
        <v>0.03086330934</v>
      </c>
      <c r="AUG13" s="21">
        <v>0.02978417268</v>
      </c>
      <c r="AUH13" s="21">
        <v>0.02978417268</v>
      </c>
      <c r="AUI13" s="21">
        <v>0.02935251798</v>
      </c>
      <c r="AUJ13" s="21">
        <v>0.02870503596</v>
      </c>
      <c r="AUK13" s="21">
        <v>0.0304316547</v>
      </c>
      <c r="AUL13" s="21">
        <v>0.02827338132</v>
      </c>
      <c r="AUM13" s="21">
        <v>0.02870503596</v>
      </c>
      <c r="AUN13" s="21">
        <v>0.02827338132</v>
      </c>
      <c r="AUO13" s="21">
        <v>0.02827338132</v>
      </c>
      <c r="AUP13" s="21">
        <v>0.02892086328</v>
      </c>
      <c r="AUQ13" s="21">
        <v>0.03258992808</v>
      </c>
      <c r="AUR13" s="21">
        <v>0.03258992808</v>
      </c>
      <c r="AUS13" s="21">
        <v>0.03258992808</v>
      </c>
      <c r="AUT13" s="21">
        <v>0.03194244606</v>
      </c>
      <c r="AUU13" s="21">
        <v>0.0328057554</v>
      </c>
      <c r="AUV13" s="21">
        <v>0.03388489206</v>
      </c>
      <c r="AUW13" s="21">
        <v>0.03690647484</v>
      </c>
      <c r="AUX13" s="21">
        <v>0.0356115108</v>
      </c>
      <c r="AUY13" s="21">
        <v>0.03690647484</v>
      </c>
      <c r="AUZ13" s="21">
        <v>0.03755395686</v>
      </c>
      <c r="AVA13" s="21">
        <v>0.0407913669</v>
      </c>
      <c r="AVB13" s="21">
        <v>0.04338129498</v>
      </c>
      <c r="AVC13" s="21">
        <v>0.04251798564</v>
      </c>
      <c r="AVD13" s="21">
        <v>0.04273381296</v>
      </c>
      <c r="AVE13" s="21">
        <v>0.0412230216</v>
      </c>
      <c r="AVF13" s="21">
        <v>0.04381294962</v>
      </c>
      <c r="AVG13" s="21">
        <v>0.04446043164</v>
      </c>
      <c r="AVH13" s="21">
        <v>0.04510791366</v>
      </c>
      <c r="AVI13" s="21">
        <v>0.04553956836</v>
      </c>
      <c r="AVJ13" s="21">
        <v>0.0464028777</v>
      </c>
      <c r="AVK13" s="21">
        <v>0.0464028777</v>
      </c>
      <c r="AVL13" s="21">
        <v>0.04834532376</v>
      </c>
      <c r="AVM13" s="21">
        <v>0.04791366906</v>
      </c>
      <c r="AVN13" s="21">
        <v>0.04834532376</v>
      </c>
      <c r="AVO13" s="21">
        <v>0.04791366906</v>
      </c>
      <c r="AVP13" s="21">
        <v>0.04791366906</v>
      </c>
      <c r="AVQ13" s="21">
        <v>0.05071942446</v>
      </c>
      <c r="AVR13" s="21">
        <v>0.05115107916</v>
      </c>
      <c r="AVS13" s="21">
        <v>0.05093525178</v>
      </c>
      <c r="AVT13" s="21">
        <v>0.05309352516</v>
      </c>
      <c r="AVU13" s="21">
        <v>0.05266187052</v>
      </c>
      <c r="AVV13" s="21">
        <v>0.04985611512</v>
      </c>
      <c r="AVW13" s="21">
        <v>0.05287769784</v>
      </c>
      <c r="AVX13" s="21">
        <v>0.0515827338</v>
      </c>
      <c r="AVY13" s="21">
        <v>0.05007194244</v>
      </c>
      <c r="AVZ13" s="21">
        <v>0.05525179854</v>
      </c>
      <c r="AWA13" s="21">
        <v>0.05697841728</v>
      </c>
      <c r="AWB13" s="21">
        <v>0.0595683453</v>
      </c>
      <c r="AWC13" s="21">
        <v>0.05805755394</v>
      </c>
      <c r="AWD13" s="21">
        <v>0.05633093526</v>
      </c>
      <c r="AWE13" s="21">
        <v>0.06</v>
      </c>
      <c r="AWF13" s="21">
        <v>0.05935251798</v>
      </c>
      <c r="AWG13" s="21">
        <v>0.05848920864</v>
      </c>
      <c r="AWH13" s="21">
        <v>0.05827338132</v>
      </c>
      <c r="AWI13" s="21">
        <v>0.05741007192</v>
      </c>
      <c r="AWJ13" s="21">
        <v>0.05827338132</v>
      </c>
      <c r="AWK13" s="21">
        <v>0.06</v>
      </c>
      <c r="AWL13" s="21">
        <v>0.05525179854</v>
      </c>
      <c r="AWM13" s="21">
        <v>0.05136690648</v>
      </c>
      <c r="AWN13" s="21">
        <v>0.0515827338</v>
      </c>
      <c r="AWO13" s="21">
        <v>0.05071942446</v>
      </c>
      <c r="AWP13" s="21">
        <v>0.0515827338</v>
      </c>
      <c r="AWQ13" s="21">
        <v>0.04942446042</v>
      </c>
      <c r="AWR13" s="21">
        <v>0.0515827338</v>
      </c>
      <c r="AWS13" s="21">
        <v>0.0548201439</v>
      </c>
      <c r="AWT13" s="21">
        <v>0.05417266188</v>
      </c>
      <c r="AWU13" s="21">
        <v>0.05287769784</v>
      </c>
      <c r="AWV13" s="21">
        <v>0.05330935254</v>
      </c>
      <c r="AWW13" s="21">
        <v>0.05007194244</v>
      </c>
      <c r="AWX13" s="21">
        <v>0.05071942446</v>
      </c>
      <c r="AWY13" s="21">
        <v>0.05244604314</v>
      </c>
      <c r="AWZ13" s="21">
        <v>0.04942446042</v>
      </c>
      <c r="AXA13" s="21">
        <v>0.04834532376</v>
      </c>
      <c r="AXB13" s="21">
        <v>0.05266187052</v>
      </c>
      <c r="AXC13" s="21">
        <v>0.05115107916</v>
      </c>
      <c r="AXD13" s="21">
        <v>0.05266187052</v>
      </c>
      <c r="AXE13" s="21">
        <v>0.05136690648</v>
      </c>
      <c r="AXF13" s="21">
        <v>0.05309352516</v>
      </c>
      <c r="AXG13" s="21">
        <v>0.05287769784</v>
      </c>
      <c r="AXH13" s="21">
        <v>0.05093525178</v>
      </c>
      <c r="AXI13" s="21">
        <v>0.05136690648</v>
      </c>
      <c r="AXJ13" s="21">
        <v>0.0487769784</v>
      </c>
      <c r="AXK13" s="21">
        <v>0.05244604314</v>
      </c>
      <c r="AXL13" s="21">
        <v>0.05266187052</v>
      </c>
      <c r="AXM13" s="21">
        <v>0.05071942446</v>
      </c>
      <c r="AXN13" s="21">
        <v>0.04964028774</v>
      </c>
      <c r="AXO13" s="21">
        <v>0.05179856118</v>
      </c>
      <c r="AXP13" s="21">
        <v>0.0487769784</v>
      </c>
      <c r="AXQ13" s="21">
        <v>0.05007194244</v>
      </c>
      <c r="AXR13" s="21">
        <v>0.05330935254</v>
      </c>
      <c r="AXS13" s="21">
        <v>0.05007194244</v>
      </c>
      <c r="AXT13" s="21">
        <v>0.05028776976</v>
      </c>
      <c r="AXU13" s="21">
        <v>0.04942446042</v>
      </c>
      <c r="AXV13" s="21">
        <v>0.0515827338</v>
      </c>
      <c r="AXW13" s="21">
        <v>0.05093525178</v>
      </c>
      <c r="AXX13" s="21">
        <v>0.05050359714</v>
      </c>
      <c r="AXY13" s="21">
        <v>0.04985611512</v>
      </c>
      <c r="AXZ13" s="21">
        <v>0.05071942446</v>
      </c>
      <c r="AYA13" s="21">
        <v>0.05050359714</v>
      </c>
      <c r="AYB13" s="21">
        <v>0.0520143885</v>
      </c>
      <c r="AYC13" s="21">
        <v>0.05330935254</v>
      </c>
      <c r="AYD13" s="21">
        <v>0.04964028774</v>
      </c>
      <c r="AYE13" s="21">
        <v>0.0487769784</v>
      </c>
      <c r="AYF13" s="21">
        <v>0.0487769784</v>
      </c>
      <c r="AYG13" s="21">
        <v>0.05309352516</v>
      </c>
      <c r="AYH13" s="21">
        <v>0.05179856118</v>
      </c>
      <c r="AYI13" s="21">
        <v>0.05071942446</v>
      </c>
      <c r="AYJ13" s="21">
        <v>0.05028776976</v>
      </c>
      <c r="AYK13" s="21">
        <v>0.05028776976</v>
      </c>
      <c r="AYL13" s="21">
        <v>0.04899280578</v>
      </c>
      <c r="AYM13" s="21">
        <v>0.0515827338</v>
      </c>
      <c r="AYN13" s="21">
        <v>0.0487769784</v>
      </c>
      <c r="AYO13" s="21">
        <v>0.04856115108</v>
      </c>
      <c r="AYP13" s="21">
        <v>0.04899280578</v>
      </c>
      <c r="AYQ13" s="21">
        <v>0.04769784174</v>
      </c>
      <c r="AYR13" s="21">
        <v>0.04856115108</v>
      </c>
      <c r="AYS13" s="21">
        <v>0.04705035972</v>
      </c>
      <c r="AYT13" s="21">
        <v>0.05115107916</v>
      </c>
      <c r="AYU13" s="21">
        <v>0.04942446042</v>
      </c>
      <c r="AYV13" s="21">
        <v>0.05244604314</v>
      </c>
      <c r="AYW13" s="21">
        <v>0.0520143885</v>
      </c>
      <c r="AYX13" s="21">
        <v>0.04942446042</v>
      </c>
      <c r="AYY13" s="21">
        <v>0.05071942446</v>
      </c>
      <c r="AYZ13" s="21">
        <v>0.05071942446</v>
      </c>
      <c r="AZA13" s="21">
        <v>0.05093525178</v>
      </c>
      <c r="AZB13" s="21">
        <v>0.0515827338</v>
      </c>
      <c r="AZC13" s="21">
        <v>0.05525179854</v>
      </c>
      <c r="AZD13" s="21">
        <v>0.0515827338</v>
      </c>
      <c r="AZE13" s="21">
        <v>0.05093525178</v>
      </c>
      <c r="AZF13" s="21">
        <v>0.04964028774</v>
      </c>
      <c r="AZG13" s="21">
        <v>0.05179856118</v>
      </c>
      <c r="AZH13" s="21">
        <v>0.05395683456</v>
      </c>
      <c r="AZI13" s="21">
        <v>0.05136690648</v>
      </c>
      <c r="AZJ13" s="21">
        <v>0.05115107916</v>
      </c>
      <c r="AZK13" s="21">
        <v>0.05395683456</v>
      </c>
      <c r="AZL13" s="21">
        <v>0.05395683456</v>
      </c>
      <c r="AZM13" s="21">
        <v>0.05115107916</v>
      </c>
      <c r="AZN13" s="21">
        <v>0.05223021582</v>
      </c>
      <c r="AZO13" s="21">
        <v>0.05417266188</v>
      </c>
      <c r="AZP13" s="21">
        <v>0.0515827338</v>
      </c>
      <c r="AZQ13" s="21">
        <v>0.05287769784</v>
      </c>
      <c r="AZR13" s="21">
        <v>0.0543884892</v>
      </c>
      <c r="AZS13" s="21">
        <v>0.04985611512</v>
      </c>
      <c r="AZT13" s="21">
        <v>0.05287769784</v>
      </c>
      <c r="AZU13" s="21">
        <v>0.0543884892</v>
      </c>
      <c r="AZV13" s="21">
        <v>0.05633093526</v>
      </c>
      <c r="AZW13" s="21">
        <v>0.05330935254</v>
      </c>
      <c r="AZX13" s="21">
        <v>0.05050359714</v>
      </c>
      <c r="AZY13" s="21">
        <v>0.05417266188</v>
      </c>
      <c r="AZZ13" s="21">
        <v>0.05244604314</v>
      </c>
      <c r="BAA13" s="21">
        <v>0.05503597122</v>
      </c>
      <c r="BAB13" s="21">
        <v>0.05244604314</v>
      </c>
      <c r="BAC13" s="21">
        <v>0.05223021582</v>
      </c>
      <c r="BAD13" s="21">
        <v>0.05417266188</v>
      </c>
      <c r="BAE13" s="21">
        <v>0.05374100718</v>
      </c>
      <c r="BAF13" s="21">
        <v>0.05460431652</v>
      </c>
      <c r="BAG13" s="21">
        <v>0.05374100718</v>
      </c>
      <c r="BAH13" s="21">
        <v>0.0520143885</v>
      </c>
      <c r="BAI13" s="21">
        <v>0.05287769784</v>
      </c>
      <c r="BAJ13" s="21">
        <v>0.05395683456</v>
      </c>
      <c r="BAK13" s="21">
        <v>0.05352517986</v>
      </c>
      <c r="BAL13" s="21">
        <v>0.05352517986</v>
      </c>
      <c r="BAM13" s="21">
        <v>0.05244604314</v>
      </c>
      <c r="BAN13" s="21">
        <v>0.05266187052</v>
      </c>
      <c r="BAO13" s="21">
        <v>0.05179856118</v>
      </c>
      <c r="BAP13" s="21">
        <v>0.04942446042</v>
      </c>
      <c r="BAQ13" s="21">
        <v>0.04899280578</v>
      </c>
      <c r="BAR13" s="21">
        <v>0.0520143885</v>
      </c>
      <c r="BAS13" s="21">
        <v>0.04942446042</v>
      </c>
      <c r="BAT13" s="21">
        <v>0.0487769784</v>
      </c>
      <c r="BAU13" s="21">
        <v>0.05071942446</v>
      </c>
      <c r="BAV13" s="21">
        <v>0.04942446042</v>
      </c>
      <c r="BAW13" s="21">
        <v>0.0487769784</v>
      </c>
      <c r="BAX13" s="21">
        <v>0.04964028774</v>
      </c>
      <c r="BAY13" s="21">
        <v>0.04942446042</v>
      </c>
      <c r="BAZ13" s="21">
        <v>0.04942446042</v>
      </c>
      <c r="BBA13" s="21">
        <v>0.05028776976</v>
      </c>
      <c r="BBB13" s="21">
        <v>0.04964028774</v>
      </c>
      <c r="BBC13" s="21">
        <v>0.05352517986</v>
      </c>
      <c r="BBD13" s="21">
        <v>0.05309352516</v>
      </c>
      <c r="BBE13" s="21">
        <v>0.05223021582</v>
      </c>
      <c r="BBF13" s="21">
        <v>0.05136690648</v>
      </c>
      <c r="BBG13" s="21">
        <v>0.05115107916</v>
      </c>
      <c r="BBH13" s="21">
        <v>0.05071942446</v>
      </c>
      <c r="BBI13" s="21">
        <v>0.05115107916</v>
      </c>
      <c r="BBJ13" s="21">
        <v>0.05287769784</v>
      </c>
      <c r="BBK13" s="21">
        <v>0.05244604314</v>
      </c>
      <c r="BBL13" s="21">
        <v>0.04942446042</v>
      </c>
      <c r="BBM13" s="21">
        <v>0.05136690648</v>
      </c>
      <c r="BBN13" s="21">
        <v>0.04964028774</v>
      </c>
      <c r="BBO13" s="21">
        <v>0.0487769784</v>
      </c>
      <c r="BBP13" s="21">
        <v>0.04705035972</v>
      </c>
      <c r="BBQ13" s="21">
        <v>0.04532374098</v>
      </c>
      <c r="BBR13" s="21">
        <v>0.045971223</v>
      </c>
      <c r="BBS13" s="21">
        <v>0.04510791366</v>
      </c>
      <c r="BBT13" s="21">
        <v>0.04553956836</v>
      </c>
      <c r="BBU13" s="21">
        <v>0.04467625902</v>
      </c>
      <c r="BBV13" s="21">
        <v>0.04338129498</v>
      </c>
      <c r="BBW13" s="21">
        <v>0.04187050362</v>
      </c>
      <c r="BBX13" s="21">
        <v>0.04338129498</v>
      </c>
      <c r="BBY13" s="21">
        <v>0.0435971223</v>
      </c>
      <c r="BBZ13" s="21">
        <v>0.04208633094</v>
      </c>
      <c r="BCA13" s="21">
        <v>0.04100719422</v>
      </c>
      <c r="BCB13" s="21">
        <v>0.04230215826</v>
      </c>
      <c r="BCC13" s="21">
        <v>0.04230215826</v>
      </c>
      <c r="BCD13" s="21">
        <v>0.04187050362</v>
      </c>
      <c r="BCE13" s="21">
        <v>0.04187050362</v>
      </c>
      <c r="BCF13" s="21">
        <v>0.0412230216</v>
      </c>
      <c r="BCG13" s="21">
        <v>0.03928057554</v>
      </c>
      <c r="BCH13" s="21">
        <v>0.0384172662</v>
      </c>
      <c r="BCI13" s="21">
        <v>0.0379856115</v>
      </c>
      <c r="BCJ13" s="21">
        <v>0.03928057554</v>
      </c>
      <c r="BCK13" s="21">
        <v>0.03543624162</v>
      </c>
      <c r="BCL13" s="21">
        <v>0.03523489932</v>
      </c>
      <c r="BCM13" s="21">
        <v>0.03463087248</v>
      </c>
      <c r="BCN13" s="21">
        <v>0.03543624162</v>
      </c>
      <c r="BCO13" s="21">
        <v>0.03483221478</v>
      </c>
      <c r="BCP13" s="21">
        <v>0.03261744966</v>
      </c>
      <c r="BCQ13" s="21">
        <v>0.03382550334</v>
      </c>
      <c r="BCR13" s="21">
        <v>0.0334228188</v>
      </c>
      <c r="BCS13" s="21">
        <v>0.03503355702</v>
      </c>
      <c r="BCT13" s="21">
        <v>0.03503355702</v>
      </c>
      <c r="BCU13" s="21">
        <v>0.03483221478</v>
      </c>
      <c r="BCV13" s="21">
        <v>0.03281879196</v>
      </c>
      <c r="BCW13" s="21">
        <v>0.03483221478</v>
      </c>
      <c r="BCX13" s="21">
        <v>0.03281879196</v>
      </c>
      <c r="BCY13" s="21">
        <v>0.03523489932</v>
      </c>
      <c r="BCZ13" s="21">
        <v>0.03563758392</v>
      </c>
      <c r="BDA13" s="21">
        <v>0.0368456376</v>
      </c>
      <c r="BDB13" s="21">
        <v>0.03463087248</v>
      </c>
      <c r="BDC13" s="21">
        <v>0.03463087248</v>
      </c>
      <c r="BDD13" s="21">
        <v>0.0336241611</v>
      </c>
      <c r="BDE13" s="21">
        <v>0.03281879196</v>
      </c>
      <c r="BDF13" s="21">
        <v>0.03221476512</v>
      </c>
      <c r="BDG13" s="21">
        <v>0.03382550334</v>
      </c>
      <c r="BDH13" s="21">
        <v>0.0334228188</v>
      </c>
      <c r="BDI13" s="21">
        <v>0.03483221478</v>
      </c>
      <c r="BDJ13" s="21">
        <v>0.03604026846</v>
      </c>
      <c r="BDK13" s="21">
        <v>0.03624161076</v>
      </c>
      <c r="BDL13" s="21">
        <v>0.03805369128</v>
      </c>
      <c r="BDM13" s="21">
        <v>0.03744966444</v>
      </c>
      <c r="BDN13" s="21">
        <v>0.03825503358</v>
      </c>
      <c r="BDO13" s="21">
        <v>0.0368456376</v>
      </c>
      <c r="BDP13" s="21">
        <v>0.03724832214</v>
      </c>
      <c r="BDQ13" s="21">
        <v>0.03765100674</v>
      </c>
      <c r="BDR13" s="21">
        <v>0.036442953</v>
      </c>
      <c r="BDS13" s="21">
        <v>0.03563758392</v>
      </c>
      <c r="BDT13" s="21">
        <v>0.0334228188</v>
      </c>
      <c r="BDU13" s="21">
        <v>0.03140939598</v>
      </c>
      <c r="BDV13" s="21">
        <v>0.03402684564</v>
      </c>
      <c r="BDW13" s="21">
        <v>0.03422818794</v>
      </c>
      <c r="BDX13" s="21">
        <v>0.0332214765</v>
      </c>
      <c r="BDY13" s="21">
        <v>0.0334228188</v>
      </c>
      <c r="BDZ13" s="21">
        <v>0.0334228188</v>
      </c>
      <c r="BEA13" s="21">
        <v>0.0336241611</v>
      </c>
      <c r="BEB13" s="21">
        <v>0.0336241611</v>
      </c>
      <c r="BEC13" s="21">
        <v>0.0332214765</v>
      </c>
      <c r="BED13" s="21">
        <v>0.03241610736</v>
      </c>
      <c r="BEE13" s="21">
        <v>0.03281879196</v>
      </c>
      <c r="BEF13" s="21">
        <v>0.03261744966</v>
      </c>
      <c r="BEG13" s="21">
        <v>0.0336241611</v>
      </c>
      <c r="BEH13" s="21">
        <v>0.03442953018</v>
      </c>
      <c r="BEI13" s="21">
        <v>0.03382550334</v>
      </c>
      <c r="BEJ13" s="21">
        <v>0.03563758392</v>
      </c>
      <c r="BEK13" s="21">
        <v>0.0368456376</v>
      </c>
      <c r="BEL13" s="21">
        <v>0.0368456376</v>
      </c>
      <c r="BEM13" s="21">
        <v>0.03463087248</v>
      </c>
      <c r="BEN13" s="21">
        <v>0.03543624162</v>
      </c>
      <c r="BEO13" s="21">
        <v>0.0366442953</v>
      </c>
      <c r="BEP13" s="21">
        <v>0.03704697984</v>
      </c>
      <c r="BEQ13" s="21">
        <v>0.0366442953</v>
      </c>
      <c r="BER13" s="21">
        <v>0.03563758392</v>
      </c>
      <c r="BES13" s="21">
        <v>0.0334228188</v>
      </c>
      <c r="BET13" s="21">
        <v>0.0366442953</v>
      </c>
      <c r="BEU13" s="21">
        <v>0.0368456376</v>
      </c>
      <c r="BEV13" s="21">
        <v>0.03825503358</v>
      </c>
      <c r="BEW13" s="21">
        <v>0.03543624162</v>
      </c>
      <c r="BEX13" s="21">
        <v>0.0368456376</v>
      </c>
      <c r="BEY13" s="21">
        <v>0.03704697984</v>
      </c>
      <c r="BEZ13" s="21">
        <v>0.03805369128</v>
      </c>
      <c r="BFA13" s="21">
        <v>0.03906040266</v>
      </c>
      <c r="BFB13" s="21">
        <v>0.03845637582</v>
      </c>
      <c r="BFC13" s="21">
        <v>0.03744966444</v>
      </c>
      <c r="BFD13" s="21">
        <v>0.03926174496</v>
      </c>
      <c r="BFE13" s="21">
        <v>0.03805369128</v>
      </c>
      <c r="BFF13" s="21">
        <v>0.03906040266</v>
      </c>
      <c r="BFG13" s="21">
        <v>0.03926174496</v>
      </c>
      <c r="BFH13" s="21">
        <v>0.0402684564</v>
      </c>
      <c r="BFI13" s="21">
        <v>0.03926174496</v>
      </c>
      <c r="BFJ13" s="21">
        <v>0.03926174496</v>
      </c>
      <c r="BFK13" s="21">
        <v>0.0366442953</v>
      </c>
      <c r="BFL13" s="21">
        <v>0.03966442956</v>
      </c>
      <c r="BFM13" s="21">
        <v>0.03865771812</v>
      </c>
      <c r="BFN13" s="21">
        <v>0.03825503358</v>
      </c>
      <c r="BFO13" s="21">
        <v>0.03906040266</v>
      </c>
      <c r="BFP13" s="21">
        <v>0.03926174496</v>
      </c>
      <c r="BFQ13" s="21">
        <v>0.03906040266</v>
      </c>
      <c r="BFR13" s="21">
        <v>0.04067114094</v>
      </c>
      <c r="BFS13" s="21">
        <v>0.03966442956</v>
      </c>
      <c r="BFT13" s="21">
        <v>0.0400671141</v>
      </c>
      <c r="BFU13" s="21">
        <v>0.03966442956</v>
      </c>
      <c r="BFV13" s="21">
        <v>0.04208053692</v>
      </c>
      <c r="BFW13" s="21">
        <v>0.04469798658</v>
      </c>
      <c r="BFX13" s="21">
        <v>0.04067114094</v>
      </c>
      <c r="BFY13" s="21">
        <v>0.04127516778</v>
      </c>
      <c r="BFZ13" s="21">
        <v>0.04228187922</v>
      </c>
      <c r="BGA13" s="21">
        <v>0.04107382548</v>
      </c>
      <c r="BGB13" s="21">
        <v>0.04248322146</v>
      </c>
      <c r="BGC13" s="21">
        <v>0.04610738256</v>
      </c>
      <c r="BGD13" s="21">
        <v>0.04087248324</v>
      </c>
      <c r="BGE13" s="21">
        <v>0.04067114094</v>
      </c>
      <c r="BGF13" s="21">
        <v>0.04147651008</v>
      </c>
      <c r="BGG13" s="21">
        <v>0.04208053692</v>
      </c>
      <c r="BGH13" s="21">
        <v>0.04248322146</v>
      </c>
      <c r="BGI13" s="21">
        <v>0.04469798658</v>
      </c>
      <c r="BGJ13" s="21">
        <v>0.0465100671</v>
      </c>
      <c r="BGK13" s="21">
        <v>0.04912751676</v>
      </c>
      <c r="BGL13" s="21">
        <v>0.0497315436</v>
      </c>
      <c r="BGM13" s="21">
        <v>0.05053691274</v>
      </c>
      <c r="BGN13" s="21">
        <v>0.04932885906</v>
      </c>
      <c r="BGO13" s="21">
        <v>0.04953020136</v>
      </c>
      <c r="BGP13" s="21">
        <v>0.05073825504</v>
      </c>
      <c r="BGQ13" s="21">
        <v>0.05275167786</v>
      </c>
      <c r="BGR13" s="21">
        <v>0.05033557044</v>
      </c>
      <c r="BGS13" s="21">
        <v>0.05275167786</v>
      </c>
      <c r="BGT13" s="21">
        <v>0.05114093958</v>
      </c>
      <c r="BGU13" s="21">
        <v>0.05114093958</v>
      </c>
      <c r="BGV13" s="21">
        <v>0.05234899326</v>
      </c>
      <c r="BGW13" s="21">
        <v>0.05154362418</v>
      </c>
      <c r="BGX13" s="21">
        <v>0.05214765102</v>
      </c>
      <c r="BGY13" s="21">
        <v>0.05275167786</v>
      </c>
      <c r="BGZ13" s="21">
        <v>0.053557047</v>
      </c>
      <c r="BHA13" s="21">
        <v>0.05375838924</v>
      </c>
      <c r="BHB13" s="21">
        <v>0.05557046982</v>
      </c>
      <c r="BHC13" s="21">
        <v>0.05476510068</v>
      </c>
      <c r="BHD13" s="21">
        <v>0.05375838924</v>
      </c>
      <c r="BHE13" s="21">
        <v>0.05255033556</v>
      </c>
      <c r="BHF13" s="21">
        <v>0.05496644298</v>
      </c>
      <c r="BHG13" s="21">
        <v>0.05255033556</v>
      </c>
      <c r="BHH13" s="21">
        <v>0.05114093958</v>
      </c>
      <c r="BHI13" s="21">
        <v>0.04912751676</v>
      </c>
      <c r="BHJ13" s="21">
        <v>0.05093959734</v>
      </c>
      <c r="BHK13" s="21">
        <v>0.0531543624</v>
      </c>
      <c r="BHL13" s="21">
        <v>0.05194630872</v>
      </c>
      <c r="BHM13" s="21">
        <v>0.05214765102</v>
      </c>
      <c r="BHN13" s="21">
        <v>0.05134228188</v>
      </c>
      <c r="BHO13" s="21">
        <v>0.04872483222</v>
      </c>
      <c r="BHP13" s="21">
        <v>0.04812080538</v>
      </c>
      <c r="BHQ13" s="21">
        <v>0.0467114094</v>
      </c>
      <c r="BHR13" s="21">
        <v>0.04892617452</v>
      </c>
      <c r="BHS13" s="21">
        <v>0.05033557044</v>
      </c>
      <c r="BHT13" s="21">
        <v>0.05093959734</v>
      </c>
      <c r="BHU13" s="21">
        <v>0.05053691274</v>
      </c>
      <c r="BHV13" s="21">
        <v>0.05234899326</v>
      </c>
      <c r="BHW13" s="21">
        <v>0.04892617452</v>
      </c>
      <c r="BHX13" s="21">
        <v>0.05778523488</v>
      </c>
      <c r="BHY13" s="21">
        <v>0.05375838924</v>
      </c>
      <c r="BHZ13" s="21">
        <v>0.05476510068</v>
      </c>
      <c r="BIA13" s="21">
        <v>0.05375838924</v>
      </c>
      <c r="BIB13" s="21">
        <v>0.05234899326</v>
      </c>
      <c r="BIC13" s="21">
        <v>0.0501342282</v>
      </c>
      <c r="BID13" s="21">
        <v>0.05174496642</v>
      </c>
      <c r="BIE13" s="21">
        <v>0.04892617452</v>
      </c>
      <c r="BIF13" s="21">
        <v>0.04812080538</v>
      </c>
      <c r="BIG13" s="21">
        <v>0.0497315436</v>
      </c>
      <c r="BIH13" s="21">
        <v>0.04872483222</v>
      </c>
      <c r="BII13" s="21">
        <v>0.05134228188</v>
      </c>
      <c r="BIJ13" s="21">
        <v>0.05093959734</v>
      </c>
      <c r="BIK13" s="21">
        <v>0.0501342282</v>
      </c>
      <c r="BIL13" s="21">
        <v>0.05154362418</v>
      </c>
      <c r="BIM13" s="21">
        <v>0.0501342282</v>
      </c>
      <c r="BIN13" s="21">
        <v>0.05073825504</v>
      </c>
      <c r="BIO13" s="21">
        <v>0.05093959734</v>
      </c>
      <c r="BIP13" s="21">
        <v>0.05033557044</v>
      </c>
      <c r="BIQ13" s="21">
        <v>0.05073825504</v>
      </c>
      <c r="BIR13" s="21">
        <v>0.05033557044</v>
      </c>
      <c r="BIS13" s="21">
        <v>0.05134228188</v>
      </c>
      <c r="BIT13" s="21">
        <v>0.04872483222</v>
      </c>
      <c r="BIU13" s="21">
        <v>0.05174496642</v>
      </c>
      <c r="BIV13" s="21">
        <v>0.04892617452</v>
      </c>
      <c r="BIW13" s="21">
        <v>0.05053691274</v>
      </c>
      <c r="BIX13" s="21">
        <v>0.05053691274</v>
      </c>
      <c r="BIY13" s="21">
        <v>0.0501342282</v>
      </c>
      <c r="BIZ13" s="21">
        <v>0.05194630872</v>
      </c>
      <c r="BJA13" s="21">
        <v>0.05134228188</v>
      </c>
      <c r="BJB13" s="21">
        <v>0.05194630872</v>
      </c>
      <c r="BJC13" s="21">
        <v>0.05134228188</v>
      </c>
      <c r="BJD13" s="21">
        <v>0.05416107384</v>
      </c>
      <c r="BJE13" s="21">
        <v>0.05194630872</v>
      </c>
      <c r="BJF13" s="21">
        <v>0.04953020136</v>
      </c>
      <c r="BJG13" s="21">
        <v>0.05114093958</v>
      </c>
      <c r="BJH13" s="21">
        <v>0.05174496642</v>
      </c>
      <c r="BJI13" s="21">
        <v>0.04953020136</v>
      </c>
      <c r="BJJ13" s="21">
        <v>0.04751677854</v>
      </c>
      <c r="BJK13" s="21">
        <v>0.04852348992</v>
      </c>
      <c r="BJL13" s="21">
        <v>0.05134228188</v>
      </c>
      <c r="BJM13" s="21">
        <v>0.05194630872</v>
      </c>
      <c r="BJN13" s="21">
        <v>0.05194630872</v>
      </c>
      <c r="BJO13" s="21">
        <v>0.05275167786</v>
      </c>
      <c r="BJP13" s="21">
        <v>0.05395973154</v>
      </c>
      <c r="BJQ13" s="21">
        <v>0.05275167786</v>
      </c>
      <c r="BJR13" s="21">
        <v>0.0497315436</v>
      </c>
      <c r="BJS13" s="21">
        <v>0.05395973154</v>
      </c>
      <c r="BJT13" s="21">
        <v>0.05275167786</v>
      </c>
      <c r="BJU13" s="21">
        <v>0.0533557047</v>
      </c>
      <c r="BJV13" s="21">
        <v>0.05295302016</v>
      </c>
      <c r="BJW13" s="21">
        <v>0.05154362418</v>
      </c>
      <c r="BJX13" s="21">
        <v>0.05093959734</v>
      </c>
      <c r="BJY13" s="21">
        <v>0.0501342282</v>
      </c>
      <c r="BJZ13" s="21">
        <v>0.05093959734</v>
      </c>
      <c r="BKA13" s="21">
        <v>0.05114093958</v>
      </c>
      <c r="BKB13" s="21">
        <v>0.05033557044</v>
      </c>
      <c r="BKC13" s="21">
        <v>0.05295302016</v>
      </c>
      <c r="BKD13" s="21">
        <v>0.05295302016</v>
      </c>
      <c r="BKE13" s="21">
        <v>0.05174496642</v>
      </c>
      <c r="BKF13" s="21">
        <v>0.05275167786</v>
      </c>
      <c r="BKG13" s="21">
        <v>0.05174496642</v>
      </c>
      <c r="BKH13" s="21">
        <v>0.05214765102</v>
      </c>
      <c r="BKI13" s="21">
        <v>0.05476510068</v>
      </c>
      <c r="BKJ13" s="21">
        <v>0.05395973154</v>
      </c>
      <c r="BKK13" s="21">
        <v>0.05154362418</v>
      </c>
      <c r="BKL13" s="21">
        <v>0.05395973154</v>
      </c>
      <c r="BKM13" s="21">
        <v>0.05375838924</v>
      </c>
      <c r="BKN13" s="21">
        <v>0.05134228188</v>
      </c>
      <c r="BKO13" s="21">
        <v>0.05234899326</v>
      </c>
      <c r="BKP13" s="21">
        <v>0.05275167786</v>
      </c>
      <c r="BKQ13" s="21">
        <v>0.05456375838</v>
      </c>
      <c r="BKR13" s="21">
        <v>0.05416107384</v>
      </c>
      <c r="BKS13" s="21">
        <v>0.05436241608</v>
      </c>
      <c r="BKT13" s="21">
        <v>0.05395973154</v>
      </c>
      <c r="BKU13" s="21">
        <v>0.05516778522</v>
      </c>
      <c r="BKV13" s="21">
        <v>0.05375838924</v>
      </c>
      <c r="BKW13" s="21">
        <v>0.05456375838</v>
      </c>
      <c r="BKX13" s="21">
        <v>0.05476510068</v>
      </c>
      <c r="BKY13" s="21">
        <v>0.05496644298</v>
      </c>
      <c r="BKZ13" s="21">
        <v>0.05536912752</v>
      </c>
      <c r="BLA13" s="21">
        <v>0.05496644298</v>
      </c>
      <c r="BLB13" s="21">
        <v>0.0567785235</v>
      </c>
      <c r="BLC13" s="21">
        <v>0.05758389264</v>
      </c>
      <c r="BLD13" s="21">
        <v>0.05838926172</v>
      </c>
      <c r="BLE13" s="21">
        <v>0.05718120804</v>
      </c>
      <c r="BLF13" s="21">
        <v>0.05879194632</v>
      </c>
      <c r="BLG13" s="21">
        <v>0.05597315436</v>
      </c>
      <c r="BLH13" s="21">
        <v>0.05798657718</v>
      </c>
      <c r="BLI13" s="21">
        <v>0.05798657718</v>
      </c>
      <c r="BLJ13" s="21">
        <v>0.05939597316</v>
      </c>
      <c r="BLK13" s="21">
        <v>0.06</v>
      </c>
      <c r="BLL13" s="21">
        <v>0.05879194632</v>
      </c>
      <c r="BLM13" s="21">
        <v>0.05738255034</v>
      </c>
      <c r="BLN13" s="21">
        <v>0.05536912752</v>
      </c>
      <c r="BLO13" s="21">
        <v>0.05536912752</v>
      </c>
      <c r="BLP13" s="21">
        <v>0.05375838924</v>
      </c>
      <c r="BLQ13" s="21">
        <v>0.05395973154</v>
      </c>
      <c r="BLR13" s="21">
        <v>0.05557046982</v>
      </c>
      <c r="BLS13" s="21">
        <v>0.05456375838</v>
      </c>
      <c r="BLT13" s="21">
        <v>0.05597315436</v>
      </c>
      <c r="BLU13" s="21">
        <v>0.05718120804</v>
      </c>
      <c r="BLV13" s="21">
        <v>0.05557046982</v>
      </c>
      <c r="BLW13" s="21">
        <v>0.0565771812</v>
      </c>
      <c r="BLX13" s="21">
        <v>0.0569798658</v>
      </c>
      <c r="BLY13" s="21">
        <v>0.0569798658</v>
      </c>
      <c r="BLZ13" s="21">
        <v>0.0563758389</v>
      </c>
      <c r="BMA13" s="21">
        <v>0.05456375838</v>
      </c>
      <c r="BMB13" s="21">
        <v>0.05536912752</v>
      </c>
      <c r="BMC13" s="21">
        <v>0.05295302016</v>
      </c>
      <c r="BMD13" s="21">
        <v>0.05516778522</v>
      </c>
      <c r="BME13" s="21">
        <v>0.0563758389</v>
      </c>
      <c r="BMF13" s="21">
        <v>0.0565771812</v>
      </c>
      <c r="BMG13" s="21">
        <v>0.0531543624</v>
      </c>
      <c r="BMH13" s="21">
        <v>0.0567785235</v>
      </c>
      <c r="BMI13" s="21">
        <v>0.05939597316</v>
      </c>
      <c r="BMJ13" s="21">
        <v>0.05879194632</v>
      </c>
      <c r="BMK13" s="21">
        <v>0.05778523488</v>
      </c>
      <c r="BML13" s="21">
        <v>0.0563758389</v>
      </c>
      <c r="BMM13" s="21">
        <v>0.05577181206</v>
      </c>
      <c r="BMN13" s="21">
        <v>0.05456375838</v>
      </c>
      <c r="BMO13" s="21">
        <v>0.05456375838</v>
      </c>
      <c r="BMP13" s="21">
        <v>0.05194630872</v>
      </c>
      <c r="BMQ13" s="21">
        <v>0.0531543624</v>
      </c>
      <c r="BMR13" s="21">
        <v>0.05234899326</v>
      </c>
      <c r="BMS13" s="21">
        <v>0.0531543624</v>
      </c>
      <c r="BMT13" s="21">
        <v>0.05295302016</v>
      </c>
      <c r="BMU13" s="21">
        <v>0.05174496642</v>
      </c>
      <c r="BMV13" s="21">
        <v>0.05275167786</v>
      </c>
      <c r="BMW13" s="21">
        <v>0.04852348992</v>
      </c>
      <c r="BMX13" s="21">
        <v>0.05174496642</v>
      </c>
      <c r="BMY13" s="21">
        <v>0.04852348992</v>
      </c>
      <c r="BMZ13" s="21">
        <v>0.0497315436</v>
      </c>
      <c r="BNA13" s="21">
        <v>0.0467114094</v>
      </c>
      <c r="BNB13" s="21">
        <v>0.04832214768</v>
      </c>
      <c r="BNC13" s="21">
        <v>0.04771812078</v>
      </c>
      <c r="BND13" s="21">
        <v>0.0465100671</v>
      </c>
      <c r="BNE13" s="21">
        <v>0.04630872486</v>
      </c>
      <c r="BNF13" s="21">
        <v>0.04771812078</v>
      </c>
      <c r="BNG13" s="21">
        <v>0.04751677854</v>
      </c>
      <c r="BNH13" s="21">
        <v>0.04510067112</v>
      </c>
      <c r="BNI13" s="21">
        <v>0.04791946308</v>
      </c>
      <c r="BNJ13" s="21">
        <v>0.04469798658</v>
      </c>
      <c r="BNK13" s="21">
        <v>0.04449664428</v>
      </c>
      <c r="BNL13" s="21">
        <v>0.04409395974</v>
      </c>
      <c r="BNM13" s="21">
        <v>0.0392647059</v>
      </c>
      <c r="BNN13" s="21">
        <v>0.03661764708</v>
      </c>
      <c r="BNO13" s="21">
        <v>0.03816176472</v>
      </c>
      <c r="BNP13" s="21">
        <v>0.0375</v>
      </c>
      <c r="BNQ13" s="21">
        <v>0.03683823528</v>
      </c>
      <c r="BNR13" s="21">
        <v>0.03705882354</v>
      </c>
      <c r="BNS13" s="21">
        <v>0.0375</v>
      </c>
      <c r="BNT13" s="21">
        <v>0.03705882354</v>
      </c>
      <c r="BNU13" s="21">
        <v>0.03794117646</v>
      </c>
      <c r="BNV13" s="21">
        <v>0.03860294118</v>
      </c>
      <c r="BNW13" s="21">
        <v>0.03772058826</v>
      </c>
      <c r="BNX13" s="21">
        <v>0.03683823528</v>
      </c>
      <c r="BNY13" s="21">
        <v>0.03683823528</v>
      </c>
      <c r="BNZ13" s="21">
        <v>0.03507352944</v>
      </c>
      <c r="BOA13" s="21">
        <v>0.03507352944</v>
      </c>
      <c r="BOB13" s="21">
        <v>0.0357352941</v>
      </c>
      <c r="BOC13" s="21">
        <v>0.03529411764</v>
      </c>
      <c r="BOD13" s="21">
        <v>0.03529411764</v>
      </c>
      <c r="BOE13" s="21">
        <v>0.03352941174</v>
      </c>
      <c r="BOF13" s="21">
        <v>0.0355147059</v>
      </c>
      <c r="BOG13" s="21">
        <v>0.03661764708</v>
      </c>
      <c r="BOH13" s="21">
        <v>0.03507352944</v>
      </c>
      <c r="BOI13" s="21">
        <v>0.03529411764</v>
      </c>
      <c r="BOJ13" s="21">
        <v>0.03485294118</v>
      </c>
      <c r="BOK13" s="21">
        <v>0.03639705882</v>
      </c>
      <c r="BOL13" s="21">
        <v>0.03595588236</v>
      </c>
      <c r="BOM13" s="21">
        <v>0.03529411764</v>
      </c>
      <c r="BON13" s="21">
        <v>0.0375</v>
      </c>
      <c r="BOO13" s="21">
        <v>0.03661764708</v>
      </c>
      <c r="BOP13" s="21">
        <v>0.03595588236</v>
      </c>
      <c r="BOQ13" s="21">
        <v>0.03661764708</v>
      </c>
      <c r="BOR13" s="21">
        <v>0.03485294118</v>
      </c>
      <c r="BOS13" s="21">
        <v>0.0375</v>
      </c>
      <c r="BOT13" s="21">
        <v>0.03794117646</v>
      </c>
      <c r="BOU13" s="21">
        <v>0.0375</v>
      </c>
      <c r="BOV13" s="21">
        <v>0.03882352944</v>
      </c>
      <c r="BOW13" s="21">
        <v>0.03727941174</v>
      </c>
      <c r="BOX13" s="21">
        <v>0.03727941174</v>
      </c>
      <c r="BOY13" s="21">
        <v>0.0392647059</v>
      </c>
      <c r="BOZ13" s="21">
        <v>0.04058823528</v>
      </c>
      <c r="BPA13" s="21">
        <v>0.0392647059</v>
      </c>
      <c r="BPB13" s="21">
        <v>0.03705882354</v>
      </c>
      <c r="BPC13" s="21">
        <v>0.03639705882</v>
      </c>
      <c r="BPD13" s="21">
        <v>0.0357352941</v>
      </c>
      <c r="BPE13" s="21">
        <v>0.03838235292</v>
      </c>
      <c r="BPF13" s="21">
        <v>0.03661764708</v>
      </c>
      <c r="BPG13" s="21">
        <v>0.03595588236</v>
      </c>
      <c r="BPH13" s="21">
        <v>0.0357352941</v>
      </c>
      <c r="BPI13" s="21">
        <v>0.03683823528</v>
      </c>
      <c r="BPJ13" s="21">
        <v>0.03617647056</v>
      </c>
      <c r="BPK13" s="21">
        <v>0.03772058826</v>
      </c>
      <c r="BPL13" s="21">
        <v>0.0375</v>
      </c>
      <c r="BPM13" s="21">
        <v>0.03639705882</v>
      </c>
      <c r="BPN13" s="21">
        <v>0.03705882354</v>
      </c>
      <c r="BPO13" s="21">
        <v>0.0375</v>
      </c>
      <c r="BPP13" s="21">
        <v>0.03794117646</v>
      </c>
      <c r="BPQ13" s="21">
        <v>0.03882352944</v>
      </c>
      <c r="BPR13" s="21">
        <v>0.03970588236</v>
      </c>
      <c r="BPS13" s="21">
        <v>0.0392647059</v>
      </c>
      <c r="BPT13" s="21">
        <v>0.04102941174</v>
      </c>
      <c r="BPU13" s="21">
        <v>0.03838235292</v>
      </c>
      <c r="BPV13" s="21">
        <v>0.03970588236</v>
      </c>
      <c r="BPW13" s="21">
        <v>0.0375</v>
      </c>
      <c r="BPX13" s="21">
        <v>0.03838235292</v>
      </c>
      <c r="BPY13" s="21">
        <v>0.03970588236</v>
      </c>
      <c r="BPZ13" s="21">
        <v>0.03904411764</v>
      </c>
      <c r="BQA13" s="21">
        <v>0.0394852941</v>
      </c>
      <c r="BQB13" s="21">
        <v>0.04102941174</v>
      </c>
      <c r="BQC13" s="21">
        <v>0.04147058826</v>
      </c>
      <c r="BQD13" s="21">
        <v>0.04036764708</v>
      </c>
      <c r="BQE13" s="21">
        <v>0.04147058826</v>
      </c>
      <c r="BQF13" s="21">
        <v>0.04102941174</v>
      </c>
      <c r="BQG13" s="21">
        <v>0.045</v>
      </c>
      <c r="BQH13" s="21">
        <v>0.04566176472</v>
      </c>
      <c r="BQI13" s="21">
        <v>0.04455882354</v>
      </c>
      <c r="BQJ13" s="21">
        <v>0.04455882354</v>
      </c>
      <c r="BQK13" s="21">
        <v>0.04544117646</v>
      </c>
      <c r="BQL13" s="21">
        <v>0.04566176472</v>
      </c>
      <c r="BQM13" s="21">
        <v>0.04455882354</v>
      </c>
      <c r="BQN13" s="21">
        <v>0.04389705882</v>
      </c>
      <c r="BQO13" s="21">
        <v>0.04411764708</v>
      </c>
      <c r="BQP13" s="21">
        <v>0.04411764708</v>
      </c>
      <c r="BQQ13" s="21">
        <v>0.04632352944</v>
      </c>
      <c r="BQR13" s="21">
        <v>0.04522058826</v>
      </c>
      <c r="BQS13" s="21">
        <v>0.04522058826</v>
      </c>
      <c r="BQT13" s="21">
        <v>0.04455882354</v>
      </c>
      <c r="BQU13" s="21">
        <v>0.04566176472</v>
      </c>
      <c r="BQV13" s="21">
        <v>0.0430147059</v>
      </c>
      <c r="BQW13" s="21">
        <v>0.04411764708</v>
      </c>
      <c r="BQX13" s="21">
        <v>0.04808823528</v>
      </c>
      <c r="BQY13" s="21">
        <v>0.04544117646</v>
      </c>
      <c r="BQZ13" s="21">
        <v>0.04720588236</v>
      </c>
      <c r="BRA13" s="21">
        <v>0.04588235292</v>
      </c>
      <c r="BRB13" s="21">
        <v>0.0467647059</v>
      </c>
      <c r="BRC13" s="21">
        <v>0.04411764708</v>
      </c>
      <c r="BRD13" s="21">
        <v>0.04544117646</v>
      </c>
      <c r="BRE13" s="21">
        <v>0.04852941174</v>
      </c>
      <c r="BRF13" s="21">
        <v>0.04477941174</v>
      </c>
      <c r="BRG13" s="21">
        <v>0.04367647056</v>
      </c>
      <c r="BRH13" s="21">
        <v>0.04544117646</v>
      </c>
      <c r="BRI13" s="21">
        <v>0.04852941174</v>
      </c>
      <c r="BRJ13" s="21">
        <v>0.04632352944</v>
      </c>
      <c r="BRK13" s="21">
        <v>0.04764705882</v>
      </c>
      <c r="BRL13" s="21">
        <v>0.05272058826</v>
      </c>
      <c r="BRM13" s="21">
        <v>0.05294117646</v>
      </c>
      <c r="BRN13" s="21">
        <v>0.05161764708</v>
      </c>
      <c r="BRO13" s="21">
        <v>0.0525</v>
      </c>
      <c r="BRP13" s="21">
        <v>0.05272058826</v>
      </c>
      <c r="BRQ13" s="21">
        <v>0.05316176472</v>
      </c>
      <c r="BRR13" s="21">
        <v>0.05272058826</v>
      </c>
      <c r="BRS13" s="21">
        <v>0.05205882354</v>
      </c>
      <c r="BRT13" s="21">
        <v>0.0544852941</v>
      </c>
      <c r="BRU13" s="21">
        <v>0.05779411764</v>
      </c>
      <c r="BRV13" s="21">
        <v>0.06</v>
      </c>
      <c r="BRW13" s="21">
        <v>0.05294117646</v>
      </c>
      <c r="BRX13" s="21">
        <v>0.05470588236</v>
      </c>
      <c r="BRY13" s="21">
        <v>0.05514705882</v>
      </c>
      <c r="BRZ13" s="21">
        <v>0.05382352944</v>
      </c>
      <c r="BSA13" s="21">
        <v>0.05492647056</v>
      </c>
      <c r="BSB13" s="21">
        <v>0.05227941174</v>
      </c>
      <c r="BSC13" s="21">
        <v>0.0544852941</v>
      </c>
      <c r="BSD13" s="21">
        <v>0.05625</v>
      </c>
      <c r="BSE13" s="21">
        <v>0.0580147059</v>
      </c>
      <c r="BSF13" s="21">
        <v>0.05514705882</v>
      </c>
      <c r="BSG13" s="21">
        <v>0.05536764708</v>
      </c>
      <c r="BSH13" s="21">
        <v>0.05360294118</v>
      </c>
      <c r="BSI13" s="21">
        <v>0.05272058826</v>
      </c>
      <c r="BSJ13" s="21">
        <v>0.05338235292</v>
      </c>
      <c r="BSK13" s="21">
        <v>0.05205882354</v>
      </c>
      <c r="BSL13" s="21">
        <v>0.05602941174</v>
      </c>
      <c r="BSM13" s="21">
        <v>0.05602941174</v>
      </c>
      <c r="BSN13" s="21">
        <v>0.05558823528</v>
      </c>
      <c r="BSO13" s="21">
        <v>0.05558823528</v>
      </c>
      <c r="BSP13" s="21">
        <v>0.0525</v>
      </c>
      <c r="BSQ13" s="21">
        <v>0.05029411764</v>
      </c>
      <c r="BSR13" s="21">
        <v>0.04742647056</v>
      </c>
      <c r="BSS13" s="21">
        <v>0.04941176472</v>
      </c>
      <c r="BST13" s="21">
        <v>0.05205882354</v>
      </c>
      <c r="BSU13" s="21">
        <v>0.05205882354</v>
      </c>
      <c r="BSV13" s="21">
        <v>0.05205882354</v>
      </c>
      <c r="BSW13" s="21">
        <v>0.05558823528</v>
      </c>
      <c r="BSX13" s="21">
        <v>0.0542647059</v>
      </c>
      <c r="BSY13" s="21">
        <v>0.0507352941</v>
      </c>
      <c r="BSZ13" s="21">
        <v>0.0505147059</v>
      </c>
      <c r="BTA13" s="21">
        <v>0.05183823528</v>
      </c>
      <c r="BTB13" s="21">
        <v>0.05272058826</v>
      </c>
      <c r="BTC13" s="21">
        <v>0.0505147059</v>
      </c>
      <c r="BTD13" s="21">
        <v>0.04919117646</v>
      </c>
      <c r="BTE13" s="21">
        <v>0.05117647056</v>
      </c>
      <c r="BTF13" s="21">
        <v>0.05227941174</v>
      </c>
      <c r="BTG13" s="21">
        <v>0.05139705882</v>
      </c>
      <c r="BTH13" s="21">
        <v>0.05536764708</v>
      </c>
      <c r="BTI13" s="21">
        <v>0.05360294118</v>
      </c>
      <c r="BTJ13" s="21">
        <v>0.04808823528</v>
      </c>
      <c r="BTK13" s="21">
        <v>0.04632352944</v>
      </c>
      <c r="BTL13" s="21">
        <v>0.05161764708</v>
      </c>
      <c r="BTM13" s="21">
        <v>0.04875</v>
      </c>
      <c r="BTN13" s="21">
        <v>0.04830882354</v>
      </c>
      <c r="BTO13" s="21">
        <v>0.05183823528</v>
      </c>
      <c r="BTP13" s="21">
        <v>0.05161764708</v>
      </c>
      <c r="BTQ13" s="21">
        <v>0.04897058826</v>
      </c>
      <c r="BTR13" s="21">
        <v>0.04808823528</v>
      </c>
      <c r="BTS13" s="21">
        <v>0.04786764708</v>
      </c>
      <c r="BTT13" s="21">
        <v>0.04963235292</v>
      </c>
      <c r="BTU13" s="21">
        <v>0.05183823528</v>
      </c>
      <c r="BTV13" s="21">
        <v>0.05492647056</v>
      </c>
      <c r="BTW13" s="21">
        <v>0.05117647056</v>
      </c>
      <c r="BTX13" s="21">
        <v>0.05007352944</v>
      </c>
      <c r="BTY13" s="21">
        <v>0.0542647059</v>
      </c>
      <c r="BTZ13" s="21">
        <v>0.0505147059</v>
      </c>
      <c r="BUA13" s="21">
        <v>0.05205882354</v>
      </c>
      <c r="BUB13" s="21">
        <v>0.0544852941</v>
      </c>
      <c r="BUC13" s="21">
        <v>0.05272058826</v>
      </c>
      <c r="BUD13" s="21">
        <v>0.05029411764</v>
      </c>
      <c r="BUE13" s="21">
        <v>0.05117647056</v>
      </c>
      <c r="BUF13" s="21">
        <v>0.05161764708</v>
      </c>
      <c r="BUG13" s="21">
        <v>0.05139705882</v>
      </c>
      <c r="BUH13" s="21">
        <v>0.05227941174</v>
      </c>
      <c r="BUI13" s="21">
        <v>0.05095588236</v>
      </c>
      <c r="BUJ13" s="21">
        <v>0.05117647056</v>
      </c>
      <c r="BUK13" s="21">
        <v>0.05272058826</v>
      </c>
      <c r="BUL13" s="21">
        <v>0.05117647056</v>
      </c>
      <c r="BUM13" s="21">
        <v>0.04963235292</v>
      </c>
      <c r="BUN13" s="21">
        <v>0.04963235292</v>
      </c>
      <c r="BUO13" s="21">
        <v>0.0507352941</v>
      </c>
      <c r="BUP13" s="21">
        <v>0.0467647059</v>
      </c>
      <c r="BUQ13" s="21">
        <v>0.04897058826</v>
      </c>
      <c r="BUR13" s="21">
        <v>0.05272058826</v>
      </c>
      <c r="BUS13" s="21">
        <v>0.05272058826</v>
      </c>
      <c r="BUT13" s="21">
        <v>0.05205882354</v>
      </c>
      <c r="BUU13" s="21">
        <v>0.0525</v>
      </c>
      <c r="BUV13" s="21">
        <v>0.0505147059</v>
      </c>
      <c r="BUW13" s="21">
        <v>0.05095588236</v>
      </c>
      <c r="BUX13" s="21">
        <v>0.05117647056</v>
      </c>
      <c r="BUY13" s="21">
        <v>0.0507352941</v>
      </c>
      <c r="BUZ13" s="21">
        <v>0.05227941174</v>
      </c>
      <c r="BVA13" s="21">
        <v>0.05029411764</v>
      </c>
      <c r="BVB13" s="21">
        <v>0.05205882354</v>
      </c>
      <c r="BVC13" s="21">
        <v>0.05007352944</v>
      </c>
      <c r="BVD13" s="21">
        <v>0.04963235292</v>
      </c>
      <c r="BVE13" s="21">
        <v>0.05139705882</v>
      </c>
      <c r="BVF13" s="21">
        <v>0.04808823528</v>
      </c>
      <c r="BVG13" s="21">
        <v>0.04985294118</v>
      </c>
      <c r="BVH13" s="21">
        <v>0.0525</v>
      </c>
      <c r="BVI13" s="21">
        <v>0.05227941174</v>
      </c>
      <c r="BVJ13" s="21">
        <v>0.04963235292</v>
      </c>
      <c r="BVK13" s="21">
        <v>0.05294117646</v>
      </c>
      <c r="BVL13" s="21">
        <v>0.0505147059</v>
      </c>
      <c r="BVM13" s="21">
        <v>0.05095588236</v>
      </c>
      <c r="BVN13" s="21">
        <v>0.0507352941</v>
      </c>
      <c r="BVO13" s="21">
        <v>0.05117647056</v>
      </c>
      <c r="BVP13" s="21">
        <v>0.05492647056</v>
      </c>
      <c r="BVQ13" s="21">
        <v>0.05625</v>
      </c>
      <c r="BVR13" s="21">
        <v>0.05691176472</v>
      </c>
      <c r="BVS13" s="21">
        <v>0.05514705882</v>
      </c>
      <c r="BVT13" s="21">
        <v>0.05360294118</v>
      </c>
      <c r="BVU13" s="21">
        <v>0.05492647056</v>
      </c>
      <c r="BVV13" s="21">
        <v>0.05536764708</v>
      </c>
      <c r="BVW13" s="21">
        <v>0.05161764708</v>
      </c>
      <c r="BVX13" s="21">
        <v>0.0542647059</v>
      </c>
      <c r="BVY13" s="21">
        <v>0.0542647059</v>
      </c>
      <c r="BVZ13" s="21">
        <v>0.05316176472</v>
      </c>
      <c r="BWA13" s="21">
        <v>0.05227941174</v>
      </c>
      <c r="BWB13" s="21">
        <v>0.05294117646</v>
      </c>
      <c r="BWC13" s="21">
        <v>0.05316176472</v>
      </c>
      <c r="BWD13" s="21">
        <v>0.05404411764</v>
      </c>
      <c r="BWE13" s="21">
        <v>0.05161764708</v>
      </c>
      <c r="BWF13" s="21">
        <v>0.05316176472</v>
      </c>
      <c r="BWG13" s="21">
        <v>0.05360294118</v>
      </c>
      <c r="BWH13" s="21">
        <v>0.05360294118</v>
      </c>
      <c r="BWI13" s="21">
        <v>0.05625</v>
      </c>
      <c r="BWJ13" s="21">
        <v>0.05470588236</v>
      </c>
      <c r="BWK13" s="21">
        <v>0.05669117646</v>
      </c>
      <c r="BWL13" s="21">
        <v>0.05757352944</v>
      </c>
      <c r="BWM13" s="21">
        <v>0.05845588236</v>
      </c>
      <c r="BWN13" s="21">
        <v>0.05404411764</v>
      </c>
      <c r="BWO13" s="21">
        <v>0.05316176472</v>
      </c>
      <c r="BWP13" s="21">
        <v>0.05360294118</v>
      </c>
      <c r="BWQ13" s="21">
        <v>0.05492647056</v>
      </c>
      <c r="BWR13" s="21">
        <v>0.05360294118</v>
      </c>
      <c r="BWS13" s="21">
        <v>0.05183823528</v>
      </c>
      <c r="BWT13" s="21">
        <v>0.05139705882</v>
      </c>
      <c r="BWU13" s="21">
        <v>0.0525</v>
      </c>
      <c r="BWV13" s="21">
        <v>0.05536764708</v>
      </c>
      <c r="BWW13" s="21">
        <v>0.05625</v>
      </c>
      <c r="BWX13" s="21">
        <v>0.05625</v>
      </c>
      <c r="BWY13" s="21">
        <v>0.05625</v>
      </c>
      <c r="BWZ13" s="21">
        <v>0.05404411764</v>
      </c>
      <c r="BXA13" s="21">
        <v>0.05316176472</v>
      </c>
      <c r="BXB13" s="21">
        <v>0.05205882354</v>
      </c>
      <c r="BXC13" s="21">
        <v>0.05294117646</v>
      </c>
      <c r="BXD13" s="21">
        <v>0.05338235292</v>
      </c>
      <c r="BXE13" s="21">
        <v>0.05404411764</v>
      </c>
      <c r="BXF13" s="21">
        <v>0.0580147059</v>
      </c>
      <c r="BXG13" s="21">
        <v>0.05602941174</v>
      </c>
      <c r="BXH13" s="21">
        <v>0.0544852941</v>
      </c>
      <c r="BXI13" s="21">
        <v>0.05647058826</v>
      </c>
      <c r="BXJ13" s="21">
        <v>0.05470588236</v>
      </c>
      <c r="BXK13" s="21">
        <v>0.05183823528</v>
      </c>
      <c r="BXL13" s="21">
        <v>0.0507352941</v>
      </c>
      <c r="BXM13" s="21">
        <v>0.05316176472</v>
      </c>
      <c r="BXN13" s="21">
        <v>0.05161764708</v>
      </c>
      <c r="BXO13" s="21">
        <v>0.05338235292</v>
      </c>
      <c r="BXP13" s="21">
        <v>0.0505147059</v>
      </c>
      <c r="BXQ13" s="21">
        <v>0.05117647056</v>
      </c>
      <c r="BXR13" s="21">
        <v>0.05205882354</v>
      </c>
      <c r="BXS13" s="21">
        <v>0.05007352944</v>
      </c>
      <c r="BXT13" s="21">
        <v>0.04720588236</v>
      </c>
      <c r="BXU13" s="21">
        <v>0.04786764708</v>
      </c>
      <c r="BXV13" s="21">
        <v>0.04963235292</v>
      </c>
      <c r="BXW13" s="21">
        <v>0.04897058826</v>
      </c>
      <c r="BXX13" s="21">
        <v>0.04720588236</v>
      </c>
      <c r="BXY13" s="21">
        <v>0.04566176472</v>
      </c>
      <c r="BXZ13" s="21">
        <v>0.04588235292</v>
      </c>
      <c r="BYA13" s="21">
        <v>0.04433823528</v>
      </c>
      <c r="BYB13" s="21">
        <v>0.04411764708</v>
      </c>
      <c r="BYC13" s="21">
        <v>0.04544117646</v>
      </c>
      <c r="BYD13" s="21">
        <v>0.045</v>
      </c>
      <c r="BYE13" s="21">
        <v>0.04566176472</v>
      </c>
      <c r="BYF13" s="21">
        <v>0.04455882354</v>
      </c>
      <c r="BYG13" s="21">
        <v>0.04367647056</v>
      </c>
      <c r="BYH13" s="21">
        <v>0.04433823528</v>
      </c>
      <c r="BYI13" s="21">
        <v>0.04367647056</v>
      </c>
      <c r="BYJ13" s="21">
        <v>0.04433823528</v>
      </c>
      <c r="BYK13" s="21">
        <v>0.04279411764</v>
      </c>
      <c r="BYL13" s="21">
        <v>0.04367647056</v>
      </c>
      <c r="BYM13" s="21">
        <v>0.04169117646</v>
      </c>
      <c r="BYN13" s="21">
        <v>0.04102941174</v>
      </c>
      <c r="BYO13" s="21">
        <v>0.03765042978</v>
      </c>
      <c r="BYP13" s="21">
        <v>0.0354154728</v>
      </c>
      <c r="BYQ13" s="21">
        <v>0.03593123208</v>
      </c>
      <c r="BYR13" s="21">
        <v>0.03558739254</v>
      </c>
      <c r="BYS13" s="21">
        <v>0.03575931234</v>
      </c>
      <c r="BYT13" s="21">
        <v>0.03610315188</v>
      </c>
      <c r="BYU13" s="21">
        <v>0.03610315188</v>
      </c>
      <c r="BYV13" s="21">
        <v>0.03438395418</v>
      </c>
      <c r="BYW13" s="21">
        <v>0.03300859596</v>
      </c>
      <c r="BYX13" s="21">
        <v>0.03300859596</v>
      </c>
      <c r="BYY13" s="21">
        <v>0.0336962751</v>
      </c>
      <c r="BYZ13" s="21">
        <v>0.03335243556</v>
      </c>
      <c r="BZA13" s="21">
        <v>0.03318051576</v>
      </c>
      <c r="BZB13" s="21">
        <v>0.0336962751</v>
      </c>
      <c r="BZC13" s="21">
        <v>0.0336962751</v>
      </c>
      <c r="BZD13" s="21">
        <v>0.03472779372</v>
      </c>
      <c r="BZE13" s="21">
        <v>0.03661891116</v>
      </c>
      <c r="BZF13" s="21">
        <v>0.03627507162</v>
      </c>
      <c r="BZG13" s="21">
        <v>0.0335243553</v>
      </c>
      <c r="BZH13" s="21">
        <v>0.03232091688</v>
      </c>
      <c r="BZI13" s="21">
        <v>0.03593123208</v>
      </c>
      <c r="BZJ13" s="21">
        <v>0.03335243556</v>
      </c>
      <c r="BZK13" s="21">
        <v>0.03266475642</v>
      </c>
      <c r="BZL13" s="21">
        <v>0.0336962751</v>
      </c>
      <c r="BZM13" s="21">
        <v>0.03197707734</v>
      </c>
      <c r="BZN13" s="21">
        <v>0.03507163326</v>
      </c>
      <c r="BZO13" s="21">
        <v>0.0354154728</v>
      </c>
      <c r="BZP13" s="21">
        <v>0.03558739254</v>
      </c>
      <c r="BZQ13" s="21">
        <v>0.03421203438</v>
      </c>
      <c r="BZR13" s="21">
        <v>0.03455587392</v>
      </c>
      <c r="BZS13" s="21">
        <v>0.0354154728</v>
      </c>
      <c r="BZT13" s="21">
        <v>0.03575931234</v>
      </c>
      <c r="BZU13" s="21">
        <v>0.03558739254</v>
      </c>
      <c r="BZV13" s="21">
        <v>0.03593123208</v>
      </c>
      <c r="BZW13" s="21">
        <v>0.03472779372</v>
      </c>
      <c r="BZX13" s="21">
        <v>0.03318051576</v>
      </c>
      <c r="BZY13" s="21">
        <v>0.03575931234</v>
      </c>
      <c r="BZZ13" s="21">
        <v>0.03438395418</v>
      </c>
      <c r="CAA13" s="21">
        <v>0.03386819484</v>
      </c>
      <c r="CAB13" s="21">
        <v>0.03455587392</v>
      </c>
      <c r="CAC13" s="21">
        <v>0.0316332378</v>
      </c>
      <c r="CAD13" s="21">
        <v>0.03489971346</v>
      </c>
      <c r="CAE13" s="21">
        <v>0.03438395418</v>
      </c>
      <c r="CAF13" s="21">
        <v>0.03335243556</v>
      </c>
      <c r="CAG13" s="21">
        <v>0.03386819484</v>
      </c>
      <c r="CAH13" s="21">
        <v>0.03421203438</v>
      </c>
      <c r="CAI13" s="21">
        <v>0.0335243553</v>
      </c>
      <c r="CAJ13" s="21">
        <v>0.03335243556</v>
      </c>
      <c r="CAK13" s="21">
        <v>0.03421203438</v>
      </c>
      <c r="CAL13" s="21">
        <v>0.03266475642</v>
      </c>
      <c r="CAM13" s="21">
        <v>0.03266475642</v>
      </c>
      <c r="CAN13" s="21">
        <v>0.03249283668</v>
      </c>
      <c r="CAO13" s="21">
        <v>0.03335243556</v>
      </c>
      <c r="CAP13" s="21">
        <v>0.03386819484</v>
      </c>
      <c r="CAQ13" s="21">
        <v>0.03214899714</v>
      </c>
      <c r="CAR13" s="21">
        <v>0.03214899714</v>
      </c>
      <c r="CAS13" s="21">
        <v>0.03438395418</v>
      </c>
      <c r="CAT13" s="21">
        <v>0.03558739254</v>
      </c>
      <c r="CAU13" s="21">
        <v>0.0354154728</v>
      </c>
      <c r="CAV13" s="21">
        <v>0.03507163326</v>
      </c>
      <c r="CAW13" s="21">
        <v>0.03661891116</v>
      </c>
      <c r="CAX13" s="21">
        <v>0.03679083096</v>
      </c>
      <c r="CAY13" s="21">
        <v>0.03335243556</v>
      </c>
      <c r="CAZ13" s="21">
        <v>0.03283667622</v>
      </c>
      <c r="CBA13" s="21">
        <v>0.03335243556</v>
      </c>
      <c r="CBB13" s="21">
        <v>0.03283667622</v>
      </c>
      <c r="CBC13" s="21">
        <v>0.03214899714</v>
      </c>
      <c r="CBD13" s="21">
        <v>0.0335243553</v>
      </c>
      <c r="CBE13" s="21">
        <v>0.03266475642</v>
      </c>
      <c r="CBF13" s="21">
        <v>0.03575931234</v>
      </c>
      <c r="CBG13" s="21">
        <v>0.03197707734</v>
      </c>
      <c r="CBH13" s="21">
        <v>0.0335243553</v>
      </c>
      <c r="CBI13" s="21">
        <v>0.03644699142</v>
      </c>
      <c r="CBJ13" s="21">
        <v>0.03558739254</v>
      </c>
      <c r="CBK13" s="21">
        <v>0.0354154728</v>
      </c>
      <c r="CBL13" s="21">
        <v>0.03593123208</v>
      </c>
      <c r="CBM13" s="21">
        <v>0.03438395418</v>
      </c>
      <c r="CBN13" s="21">
        <v>0.0354154728</v>
      </c>
      <c r="CBO13" s="21">
        <v>0.03661891116</v>
      </c>
      <c r="CBP13" s="21">
        <v>0.0354154728</v>
      </c>
      <c r="CBQ13" s="21">
        <v>0.03679083096</v>
      </c>
      <c r="CBR13" s="21">
        <v>0.0371346705</v>
      </c>
      <c r="CBS13" s="21">
        <v>0.03782234958</v>
      </c>
      <c r="CBT13" s="21">
        <v>0.03575931234</v>
      </c>
      <c r="CBU13" s="21">
        <v>0.03489971346</v>
      </c>
      <c r="CBV13" s="21">
        <v>0.03851002866</v>
      </c>
      <c r="CBW13" s="21">
        <v>0.03782234958</v>
      </c>
      <c r="CBX13" s="21">
        <v>0.0371346705</v>
      </c>
      <c r="CBY13" s="21">
        <v>0.0369627507</v>
      </c>
      <c r="CBZ13" s="21">
        <v>0.03833810886</v>
      </c>
      <c r="CCA13" s="21">
        <v>0.03575931234</v>
      </c>
      <c r="CCB13" s="21">
        <v>0.0371346705</v>
      </c>
      <c r="CCC13" s="21">
        <v>0.03747851004</v>
      </c>
      <c r="CCD13" s="21">
        <v>0.03816618912</v>
      </c>
      <c r="CCE13" s="21">
        <v>0.03558739254</v>
      </c>
      <c r="CCF13" s="21">
        <v>0.0369627507</v>
      </c>
      <c r="CCG13" s="21">
        <v>0.03782234958</v>
      </c>
      <c r="CCH13" s="21">
        <v>0.03816618912</v>
      </c>
      <c r="CCI13" s="21">
        <v>0.03679083096</v>
      </c>
      <c r="CCJ13" s="21">
        <v>0.04194842406</v>
      </c>
      <c r="CCK13" s="21">
        <v>0.04297994268</v>
      </c>
      <c r="CCL13" s="21">
        <v>0.04194842406</v>
      </c>
      <c r="CCM13" s="21">
        <v>0.04212034386</v>
      </c>
      <c r="CCN13" s="21">
        <v>0.04452722064</v>
      </c>
      <c r="CCO13" s="21">
        <v>0.04710601722</v>
      </c>
      <c r="CCP13" s="21">
        <v>0.04727793696</v>
      </c>
      <c r="CCQ13" s="21">
        <v>0.04796561604</v>
      </c>
      <c r="CCR13" s="21">
        <v>0.04882521492</v>
      </c>
      <c r="CCS13" s="21">
        <v>0.05002865328</v>
      </c>
      <c r="CCT13" s="21">
        <v>0.04985673354</v>
      </c>
      <c r="CCU13" s="21">
        <v>0.05088825216</v>
      </c>
      <c r="CCV13" s="21">
        <v>0.04916905446</v>
      </c>
      <c r="CCW13" s="21">
        <v>0.05071633236</v>
      </c>
      <c r="CCX13" s="21">
        <v>0.05243553006</v>
      </c>
      <c r="CCY13" s="21">
        <v>0.05157593124</v>
      </c>
      <c r="CCZ13" s="21">
        <v>0.0510601719</v>
      </c>
      <c r="CDA13" s="21">
        <v>0.05174785098</v>
      </c>
      <c r="CDB13" s="21">
        <v>0.0548424069</v>
      </c>
      <c r="CDC13" s="21">
        <v>0.05312320914</v>
      </c>
      <c r="CDD13" s="21">
        <v>0.05243553006</v>
      </c>
      <c r="CDE13" s="21">
        <v>0.05054441262</v>
      </c>
      <c r="CDF13" s="21">
        <v>0.0548424069</v>
      </c>
      <c r="CDG13" s="21">
        <v>0.05415472782</v>
      </c>
      <c r="CDH13" s="21">
        <v>0.05329512894</v>
      </c>
      <c r="CDI13" s="21">
        <v>0.05226361032</v>
      </c>
      <c r="CDJ13" s="21">
        <v>0.05415472782</v>
      </c>
      <c r="CDK13" s="21">
        <v>0.05587392552</v>
      </c>
      <c r="CDL13" s="21">
        <v>0.05432664756</v>
      </c>
      <c r="CDM13" s="21">
        <v>0.0565616046</v>
      </c>
      <c r="CDN13" s="21">
        <v>0.0563896848</v>
      </c>
      <c r="CDO13" s="21">
        <v>0.0565616046</v>
      </c>
      <c r="CDP13" s="21">
        <v>0.05398280802</v>
      </c>
      <c r="CDQ13" s="21">
        <v>0.05432664756</v>
      </c>
      <c r="CDR13" s="21">
        <v>0.05363896848</v>
      </c>
      <c r="CDS13" s="21">
        <v>0.05088825216</v>
      </c>
      <c r="CDT13" s="21">
        <v>0.04985673354</v>
      </c>
      <c r="CDU13" s="21">
        <v>0.0459025788</v>
      </c>
      <c r="CDV13" s="21">
        <v>0.049512894</v>
      </c>
      <c r="CDW13" s="21">
        <v>0.05140401144</v>
      </c>
      <c r="CDX13" s="21">
        <v>0.05226361032</v>
      </c>
      <c r="CDY13" s="21">
        <v>0.05226361032</v>
      </c>
      <c r="CDZ13" s="21">
        <v>0.05209169052</v>
      </c>
      <c r="CEA13" s="21">
        <v>0.05398280802</v>
      </c>
      <c r="CEB13" s="21">
        <v>0.05690544414</v>
      </c>
      <c r="CEC13" s="21">
        <v>0.05604584526</v>
      </c>
      <c r="CED13" s="21">
        <v>0.05501432664</v>
      </c>
      <c r="CEE13" s="21">
        <v>0.05690544414</v>
      </c>
      <c r="CEF13" s="21">
        <v>0.05742120342</v>
      </c>
      <c r="CEG13" s="21">
        <v>0.05948424066</v>
      </c>
      <c r="CEH13" s="21">
        <v>0.05776504296</v>
      </c>
      <c r="CEI13" s="21">
        <v>0.0581088825</v>
      </c>
      <c r="CEJ13" s="21">
        <v>0.05415472782</v>
      </c>
      <c r="CEK13" s="21">
        <v>0.0581088825</v>
      </c>
      <c r="CEL13" s="21">
        <v>0.05948424066</v>
      </c>
      <c r="CEM13" s="21">
        <v>0.06</v>
      </c>
      <c r="CEN13" s="21">
        <v>0.0581088825</v>
      </c>
      <c r="CEO13" s="21">
        <v>0.05742120342</v>
      </c>
      <c r="CEP13" s="21">
        <v>0.05570200572</v>
      </c>
      <c r="CEQ13" s="21">
        <v>0.05570200572</v>
      </c>
      <c r="CER13" s="21">
        <v>0.05759312322</v>
      </c>
      <c r="CES13" s="21">
        <v>0.05621776506</v>
      </c>
      <c r="CET13" s="21">
        <v>0.05570200572</v>
      </c>
      <c r="CEU13" s="21">
        <v>0.05673352434</v>
      </c>
      <c r="CEV13" s="21">
        <v>0.05707736388</v>
      </c>
      <c r="CEW13" s="21">
        <v>0.0563896848</v>
      </c>
      <c r="CEX13" s="21">
        <v>0.05673352434</v>
      </c>
      <c r="CEY13" s="21">
        <v>0.05553008598</v>
      </c>
      <c r="CEZ13" s="21">
        <v>0.05724928368</v>
      </c>
      <c r="CFA13" s="21">
        <v>0.05673352434</v>
      </c>
      <c r="CFB13" s="21">
        <v>0.05690544414</v>
      </c>
      <c r="CFC13" s="21">
        <v>0.05449856736</v>
      </c>
      <c r="CFD13" s="21">
        <v>0.05501432664</v>
      </c>
      <c r="CFE13" s="21">
        <v>0.05363896848</v>
      </c>
      <c r="CFF13" s="21">
        <v>0.05243553006</v>
      </c>
      <c r="CFG13" s="21">
        <v>0.05226361032</v>
      </c>
      <c r="CFH13" s="21">
        <v>0.05243553006</v>
      </c>
      <c r="CFI13" s="21">
        <v>0.0527793696</v>
      </c>
      <c r="CFJ13" s="21">
        <v>0.05243553006</v>
      </c>
      <c r="CFK13" s="21">
        <v>0.05312320914</v>
      </c>
      <c r="CFL13" s="21">
        <v>0.05398280802</v>
      </c>
      <c r="CFM13" s="21">
        <v>0.0527793696</v>
      </c>
      <c r="CFN13" s="21">
        <v>0.05381088828</v>
      </c>
      <c r="CFO13" s="21">
        <v>0.05191977078</v>
      </c>
      <c r="CFP13" s="21">
        <v>0.05020057308</v>
      </c>
      <c r="CFQ13" s="21">
        <v>0.05260744986</v>
      </c>
      <c r="CFR13" s="21">
        <v>0.05243553006</v>
      </c>
      <c r="CFS13" s="21">
        <v>0.05174785098</v>
      </c>
      <c r="CFT13" s="21">
        <v>0.05346704874</v>
      </c>
      <c r="CFU13" s="21">
        <v>0.05518624644</v>
      </c>
      <c r="CFV13" s="21">
        <v>0.05432664756</v>
      </c>
      <c r="CFW13" s="21">
        <v>0.05535816618</v>
      </c>
      <c r="CFX13" s="21">
        <v>0.05020057308</v>
      </c>
      <c r="CFY13" s="21">
        <v>0.05140401144</v>
      </c>
      <c r="CFZ13" s="21">
        <v>0.05432664756</v>
      </c>
      <c r="CGA13" s="21">
        <v>0.05553008598</v>
      </c>
      <c r="CGB13" s="21">
        <v>0.05570200572</v>
      </c>
      <c r="CGC13" s="21">
        <v>0.05535816618</v>
      </c>
      <c r="CGD13" s="21">
        <v>0.05381088828</v>
      </c>
      <c r="CGE13" s="21">
        <v>0.05449856736</v>
      </c>
      <c r="CGF13" s="21">
        <v>0.05896848138</v>
      </c>
      <c r="CGG13" s="21">
        <v>0.0563896848</v>
      </c>
      <c r="CGH13" s="21">
        <v>0.05312320914</v>
      </c>
      <c r="CGI13" s="21">
        <v>0.0548424069</v>
      </c>
      <c r="CGJ13" s="21">
        <v>0.05226361032</v>
      </c>
      <c r="CGK13" s="21">
        <v>0.05553008598</v>
      </c>
      <c r="CGL13" s="21">
        <v>0.05621776506</v>
      </c>
      <c r="CGM13" s="21">
        <v>0.05501432664</v>
      </c>
      <c r="CGN13" s="21">
        <v>0.05673352434</v>
      </c>
      <c r="CGO13" s="21">
        <v>0.05621776506</v>
      </c>
      <c r="CGP13" s="21">
        <v>0.05501432664</v>
      </c>
      <c r="CGQ13" s="21">
        <v>0.05415472782</v>
      </c>
      <c r="CGR13" s="21">
        <v>0.05381088828</v>
      </c>
      <c r="CGS13" s="21">
        <v>0.05621776506</v>
      </c>
      <c r="CGT13" s="21">
        <v>0.05398280802</v>
      </c>
      <c r="CGU13" s="21">
        <v>0.0512320917</v>
      </c>
      <c r="CGV13" s="21">
        <v>0.05037249282</v>
      </c>
      <c r="CGW13" s="21">
        <v>0.05381088828</v>
      </c>
      <c r="CGX13" s="21">
        <v>0.04968481374</v>
      </c>
      <c r="CGY13" s="21">
        <v>0.05002865328</v>
      </c>
      <c r="CGZ13" s="21">
        <v>0.04830945558</v>
      </c>
      <c r="CHA13" s="21">
        <v>0.04693409742</v>
      </c>
      <c r="CHB13" s="21">
        <v>0.04727793696</v>
      </c>
      <c r="CHC13" s="21">
        <v>0.04796561604</v>
      </c>
      <c r="CHD13" s="21">
        <v>0.04744985676</v>
      </c>
      <c r="CHE13" s="21">
        <v>0.0459025788</v>
      </c>
      <c r="CHF13" s="21">
        <v>0.04521489972</v>
      </c>
      <c r="CHG13" s="21">
        <v>0.0477936963</v>
      </c>
      <c r="CHH13" s="21">
        <v>0.04676217768</v>
      </c>
      <c r="CHI13" s="21">
        <v>0.04349570202</v>
      </c>
      <c r="CHJ13" s="21">
        <v>0.04521489972</v>
      </c>
      <c r="CHK13" s="21">
        <v>0.04641833808</v>
      </c>
      <c r="CHL13" s="21">
        <v>0.04504297992</v>
      </c>
      <c r="CHM13" s="21">
        <v>0.04469914038</v>
      </c>
      <c r="CHN13" s="21">
        <v>0.04676217768</v>
      </c>
      <c r="CHO13" s="21">
        <v>0.04555873926</v>
      </c>
      <c r="CHP13" s="21">
        <v>0.04469914038</v>
      </c>
      <c r="CHQ13" s="21">
        <v>0.04830945558</v>
      </c>
      <c r="CHR13" s="21">
        <v>0.04796561604</v>
      </c>
      <c r="CHS13" s="21">
        <v>0.05002865328</v>
      </c>
      <c r="CHT13" s="21">
        <v>0.0493409742</v>
      </c>
      <c r="CHU13" s="21">
        <v>0.04848137538</v>
      </c>
      <c r="CHV13" s="21">
        <v>0.04830945558</v>
      </c>
      <c r="CHW13" s="21">
        <v>0.04796561604</v>
      </c>
      <c r="CHX13" s="21">
        <v>0.04796561604</v>
      </c>
      <c r="CHY13" s="21">
        <v>0.04659025788</v>
      </c>
      <c r="CHZ13" s="21">
        <v>0.04693409742</v>
      </c>
      <c r="CIA13" s="21">
        <v>0.05020057308</v>
      </c>
      <c r="CIB13" s="21">
        <v>0.04899713466</v>
      </c>
      <c r="CIC13" s="21">
        <v>0.04848137538</v>
      </c>
      <c r="CID13" s="21">
        <v>0.04813753584</v>
      </c>
      <c r="CIE13" s="21">
        <v>0.04813753584</v>
      </c>
      <c r="CIF13" s="21">
        <v>0.05002865328</v>
      </c>
      <c r="CIG13" s="21">
        <v>0.04727793696</v>
      </c>
      <c r="CIH13" s="21">
        <v>0.049512894</v>
      </c>
      <c r="CII13" s="21">
        <v>0.04865329512</v>
      </c>
      <c r="CIJ13" s="21">
        <v>0.04830945558</v>
      </c>
      <c r="CIK13" s="21">
        <v>0.04727793696</v>
      </c>
      <c r="CIL13" s="21">
        <v>0.04727793696</v>
      </c>
      <c r="CIM13" s="21">
        <v>0.04659025788</v>
      </c>
      <c r="CIN13" s="21">
        <v>0.04899713466</v>
      </c>
      <c r="CIO13" s="21">
        <v>0.05191977078</v>
      </c>
      <c r="CIP13" s="21">
        <v>0.0510601719</v>
      </c>
      <c r="CIQ13" s="21">
        <v>0.04865329512</v>
      </c>
      <c r="CIR13" s="21">
        <v>0.05037249282</v>
      </c>
      <c r="CIS13" s="21">
        <v>0.04985673354</v>
      </c>
      <c r="CIT13" s="21">
        <v>0.0476217765</v>
      </c>
      <c r="CIU13" s="21">
        <v>0.04848137538</v>
      </c>
      <c r="CIV13" s="21">
        <v>0.04865329512</v>
      </c>
      <c r="CIW13" s="21">
        <v>0.0477936963</v>
      </c>
      <c r="CIX13" s="21">
        <v>0.04521489972</v>
      </c>
      <c r="CIY13" s="21">
        <v>0.04435530084</v>
      </c>
      <c r="CIZ13" s="21">
        <v>0.04383954156</v>
      </c>
      <c r="CJA13" s="21">
        <v>0.04435530084</v>
      </c>
      <c r="CJB13" s="21">
        <v>0.0424641834</v>
      </c>
      <c r="CJC13" s="21">
        <v>0.04194842406</v>
      </c>
      <c r="CJD13" s="21">
        <v>0.04349570202</v>
      </c>
      <c r="CJE13" s="21">
        <v>0.0405730659</v>
      </c>
      <c r="CJF13" s="21">
        <v>0.04126074498</v>
      </c>
      <c r="CJG13" s="21">
        <v>0.03988538682</v>
      </c>
      <c r="CJH13" s="21">
        <v>0.03971346702</v>
      </c>
      <c r="CJI13" s="21">
        <v>0.03902578794</v>
      </c>
      <c r="CJJ13" s="21">
        <v>0.03765042978</v>
      </c>
      <c r="CJK13" s="21">
        <v>0.03799426932</v>
      </c>
      <c r="CJL13" s="21">
        <v>0.03833810886</v>
      </c>
      <c r="CJM13" s="21">
        <v>0.0386819484</v>
      </c>
      <c r="CJN13" s="21">
        <v>0.03816618912</v>
      </c>
      <c r="CJO13" s="21">
        <v>0.0369627507</v>
      </c>
      <c r="CJP13" s="21">
        <v>0.03782234958</v>
      </c>
      <c r="CJQ13" s="21">
        <v>0.03442105266</v>
      </c>
      <c r="CJR13" s="21">
        <v>0.03394736844</v>
      </c>
      <c r="CJS13" s="21">
        <v>0.03252631578</v>
      </c>
      <c r="CJT13" s="21">
        <v>0.03094736844</v>
      </c>
      <c r="CJU13" s="21">
        <v>0.03063157896</v>
      </c>
      <c r="CJV13" s="21">
        <v>0.03047368422</v>
      </c>
      <c r="CJW13" s="21">
        <v>0.02984210526</v>
      </c>
      <c r="CJX13" s="21">
        <v>0.0307894737</v>
      </c>
      <c r="CJY13" s="21">
        <v>0.02810526318</v>
      </c>
      <c r="CJZ13" s="21">
        <v>0.03110526318</v>
      </c>
      <c r="CKA13" s="21">
        <v>0.02968421052</v>
      </c>
      <c r="CKB13" s="21">
        <v>0.03047368422</v>
      </c>
      <c r="CKC13" s="21">
        <v>0.02984210526</v>
      </c>
      <c r="CKD13" s="21">
        <v>0.03063157896</v>
      </c>
      <c r="CKE13" s="21">
        <v>0.0307894737</v>
      </c>
      <c r="CKF13" s="21">
        <v>0.02968421052</v>
      </c>
      <c r="CKG13" s="21">
        <v>0.0307894737</v>
      </c>
      <c r="CKH13" s="21">
        <v>0.03063157896</v>
      </c>
      <c r="CKI13" s="21">
        <v>0.03047368422</v>
      </c>
      <c r="CKJ13" s="21">
        <v>0.03157894734</v>
      </c>
      <c r="CKK13" s="21">
        <v>0.03110526318</v>
      </c>
      <c r="CKL13" s="21">
        <v>0.03205263156</v>
      </c>
      <c r="CKM13" s="21">
        <v>0.03157894734</v>
      </c>
      <c r="CKN13" s="21">
        <v>0.03189473682</v>
      </c>
      <c r="CKO13" s="21">
        <v>0.03157894734</v>
      </c>
      <c r="CKP13" s="21">
        <v>0.03031578948</v>
      </c>
      <c r="CKQ13" s="21">
        <v>0.03205263156</v>
      </c>
      <c r="CKR13" s="21">
        <v>0.03142105266</v>
      </c>
      <c r="CKS13" s="21">
        <v>0.03189473682</v>
      </c>
      <c r="CKT13" s="21">
        <v>0.03173684208</v>
      </c>
      <c r="CKU13" s="21">
        <v>0.03189473682</v>
      </c>
      <c r="CKV13" s="21">
        <v>0.03015789474</v>
      </c>
      <c r="CKW13" s="21">
        <v>0.03063157896</v>
      </c>
      <c r="CKX13" s="21">
        <v>0.03015789474</v>
      </c>
      <c r="CKY13" s="21">
        <v>0.0307894737</v>
      </c>
      <c r="CKZ13" s="21">
        <v>0.03126315792</v>
      </c>
      <c r="CLA13" s="21">
        <v>0.03031578948</v>
      </c>
      <c r="CLB13" s="21">
        <v>0.02936842104</v>
      </c>
      <c r="CLC13" s="21">
        <v>0.02873684208</v>
      </c>
      <c r="CLD13" s="21">
        <v>0.02936842104</v>
      </c>
      <c r="CLE13" s="21">
        <v>0.03015789474</v>
      </c>
      <c r="CLF13" s="21">
        <v>0.03031578948</v>
      </c>
      <c r="CLG13" s="21">
        <v>0.02952631578</v>
      </c>
      <c r="CLH13" s="21">
        <v>0.03</v>
      </c>
      <c r="CLI13" s="21">
        <v>0.03031578948</v>
      </c>
      <c r="CLJ13" s="21">
        <v>0.02826315792</v>
      </c>
      <c r="CLK13" s="21">
        <v>0.02936842104</v>
      </c>
      <c r="CLL13" s="21">
        <v>0.02826315792</v>
      </c>
      <c r="CLM13" s="21">
        <v>0.02905263156</v>
      </c>
      <c r="CLN13" s="21">
        <v>0.03063157896</v>
      </c>
      <c r="CLO13" s="21">
        <v>0.03094736844</v>
      </c>
      <c r="CLP13" s="21">
        <v>0.03094736844</v>
      </c>
      <c r="CLQ13" s="21">
        <v>0.03110526318</v>
      </c>
      <c r="CLR13" s="21">
        <v>0.03126315792</v>
      </c>
      <c r="CLS13" s="21">
        <v>0.03189473682</v>
      </c>
      <c r="CLT13" s="21">
        <v>0.03063157896</v>
      </c>
      <c r="CLU13" s="21">
        <v>0.02952631578</v>
      </c>
      <c r="CLV13" s="21">
        <v>0.03142105266</v>
      </c>
      <c r="CLW13" s="21">
        <v>0.03031578948</v>
      </c>
      <c r="CLX13" s="21">
        <v>0.0322105263</v>
      </c>
      <c r="CLY13" s="21">
        <v>0.03110526318</v>
      </c>
      <c r="CLZ13" s="21">
        <v>0.03142105266</v>
      </c>
      <c r="CMA13" s="21">
        <v>0.03094736844</v>
      </c>
      <c r="CMB13" s="21">
        <v>0.0322105263</v>
      </c>
      <c r="CMC13" s="21">
        <v>0.03236842104</v>
      </c>
      <c r="CMD13" s="21">
        <v>0.03110526318</v>
      </c>
      <c r="CME13" s="21">
        <v>0.03315789474</v>
      </c>
      <c r="CMF13" s="21">
        <v>0.03236842104</v>
      </c>
      <c r="CMG13" s="21">
        <v>0.03347368422</v>
      </c>
      <c r="CMH13" s="21">
        <v>0.03426315792</v>
      </c>
      <c r="CMI13" s="21">
        <v>0.03489473682</v>
      </c>
      <c r="CMJ13" s="21">
        <v>0.03536842104</v>
      </c>
      <c r="CMK13" s="21">
        <v>0.0352105263</v>
      </c>
      <c r="CML13" s="21">
        <v>0.03457894734</v>
      </c>
      <c r="CMM13" s="21">
        <v>0.03331578948</v>
      </c>
      <c r="CMN13" s="21">
        <v>0.03268421052</v>
      </c>
      <c r="CMO13" s="21">
        <v>0.03489473682</v>
      </c>
      <c r="CMP13" s="21">
        <v>0.03536842104</v>
      </c>
      <c r="CMQ13" s="21">
        <v>0.03568421052</v>
      </c>
      <c r="CMR13" s="21">
        <v>0.0337894737</v>
      </c>
      <c r="CMS13" s="21">
        <v>0.03489473682</v>
      </c>
      <c r="CMT13" s="21">
        <v>0.03552631578</v>
      </c>
      <c r="CMU13" s="21">
        <v>0.03631578948</v>
      </c>
      <c r="CMV13" s="21">
        <v>0.03394736844</v>
      </c>
      <c r="CMW13" s="21">
        <v>0.03631578948</v>
      </c>
      <c r="CMX13" s="21">
        <v>0.03615789474</v>
      </c>
      <c r="CMY13" s="21">
        <v>0.0367894737</v>
      </c>
      <c r="CMZ13" s="21">
        <v>0.03663157896</v>
      </c>
      <c r="CNA13" s="21">
        <v>0.03789473682</v>
      </c>
      <c r="CNB13" s="21">
        <v>0.03931578948</v>
      </c>
      <c r="CNC13" s="21">
        <v>0.03536842104</v>
      </c>
      <c r="CND13" s="21">
        <v>0.03552631578</v>
      </c>
      <c r="CNE13" s="21">
        <v>0.03631578948</v>
      </c>
      <c r="CNF13" s="21">
        <v>0.03663157896</v>
      </c>
      <c r="CNG13" s="21">
        <v>0.03726315792</v>
      </c>
      <c r="CNH13" s="21">
        <v>0.03631578948</v>
      </c>
      <c r="CNI13" s="21">
        <v>0.03805263156</v>
      </c>
      <c r="CNJ13" s="21">
        <v>0.04010526318</v>
      </c>
      <c r="CNK13" s="21">
        <v>0.04184210526</v>
      </c>
      <c r="CNL13" s="21">
        <v>0.04342105266</v>
      </c>
      <c r="CNM13" s="21">
        <v>0.03963157896</v>
      </c>
      <c r="CNN13" s="21">
        <v>0.042</v>
      </c>
      <c r="CNO13" s="21">
        <v>0.0442105263</v>
      </c>
      <c r="CNP13" s="21">
        <v>0.04563157896</v>
      </c>
      <c r="CNQ13" s="21">
        <v>0.04705263156</v>
      </c>
      <c r="CNR13" s="21">
        <v>0.04768421052</v>
      </c>
      <c r="CNS13" s="21">
        <v>0.04942105266</v>
      </c>
      <c r="CNT13" s="21">
        <v>0.04973684208</v>
      </c>
      <c r="CNU13" s="21">
        <v>0.05036842104</v>
      </c>
      <c r="CNV13" s="21">
        <v>0.0487894737</v>
      </c>
      <c r="CNW13" s="21">
        <v>0.04989473682</v>
      </c>
      <c r="CNX13" s="21">
        <v>0.05494736844</v>
      </c>
      <c r="CNY13" s="21">
        <v>0.05036842104</v>
      </c>
      <c r="CNZ13" s="21">
        <v>0.05163157896</v>
      </c>
      <c r="COA13" s="21">
        <v>0.05005263156</v>
      </c>
      <c r="COB13" s="21">
        <v>0.05115789474</v>
      </c>
      <c r="COC13" s="21">
        <v>0.05163157896</v>
      </c>
      <c r="COD13" s="21">
        <v>0.05305263156</v>
      </c>
      <c r="COE13" s="21">
        <v>0.05289473682</v>
      </c>
      <c r="COF13" s="21">
        <v>0.05147368422</v>
      </c>
      <c r="COG13" s="21">
        <v>0.05115789474</v>
      </c>
      <c r="COH13" s="21">
        <v>0.0532105263</v>
      </c>
      <c r="COI13" s="21">
        <v>0.05384210526</v>
      </c>
      <c r="COJ13" s="21">
        <v>0.05305263156</v>
      </c>
      <c r="COK13" s="21">
        <v>0.05289473682</v>
      </c>
      <c r="COL13" s="21">
        <v>0.05463157896</v>
      </c>
      <c r="COM13" s="21">
        <v>0.0517894737</v>
      </c>
      <c r="CON13" s="21">
        <v>0.04989473682</v>
      </c>
      <c r="COO13" s="21">
        <v>0.04989473682</v>
      </c>
      <c r="COP13" s="21">
        <v>0.05384210526</v>
      </c>
      <c r="COQ13" s="21">
        <v>0.05226315792</v>
      </c>
      <c r="COR13" s="21">
        <v>0.05289473682</v>
      </c>
      <c r="COS13" s="21">
        <v>0.05463157896</v>
      </c>
      <c r="COT13" s="21">
        <v>0.05052631578</v>
      </c>
      <c r="COU13" s="21">
        <v>0.05131578948</v>
      </c>
      <c r="COV13" s="21">
        <v>0.05147368422</v>
      </c>
      <c r="COW13" s="21">
        <v>0.05289473682</v>
      </c>
      <c r="COX13" s="21">
        <v>0.05273684208</v>
      </c>
      <c r="COY13" s="21">
        <v>0.05226315792</v>
      </c>
      <c r="COZ13" s="21">
        <v>0.05510526318</v>
      </c>
      <c r="CPA13" s="21">
        <v>0.05542105266</v>
      </c>
      <c r="CPB13" s="21">
        <v>0.05542105266</v>
      </c>
      <c r="CPC13" s="21">
        <v>0.05873684208</v>
      </c>
      <c r="CPD13" s="21">
        <v>0.05873684208</v>
      </c>
      <c r="CPE13" s="21">
        <v>0.05936842104</v>
      </c>
      <c r="CPF13" s="21">
        <v>0.05794736844</v>
      </c>
      <c r="CPG13" s="21">
        <v>0.06</v>
      </c>
      <c r="CPH13" s="21">
        <v>0.05905263156</v>
      </c>
      <c r="CPI13" s="21">
        <v>0.05731578948</v>
      </c>
      <c r="CPJ13" s="21">
        <v>0.05794736844</v>
      </c>
      <c r="CPK13" s="21">
        <v>0.05889473682</v>
      </c>
      <c r="CPL13" s="21">
        <v>0.05810526318</v>
      </c>
      <c r="CPM13" s="21">
        <v>0.05731578948</v>
      </c>
      <c r="CPN13" s="21">
        <v>0.0577894737</v>
      </c>
      <c r="CPO13" s="21">
        <v>0.05905263156</v>
      </c>
      <c r="CPP13" s="21">
        <v>0.05889473682</v>
      </c>
      <c r="CPQ13" s="21">
        <v>0.05763157896</v>
      </c>
      <c r="CPR13" s="21">
        <v>0.05731578948</v>
      </c>
      <c r="CPS13" s="21">
        <v>0.05747368422</v>
      </c>
      <c r="CPT13" s="21">
        <v>0.05763157896</v>
      </c>
      <c r="CPU13" s="21">
        <v>0.05952631578</v>
      </c>
      <c r="CPV13" s="21">
        <v>0.05857894734</v>
      </c>
      <c r="CPW13" s="21">
        <v>0.05731578948</v>
      </c>
      <c r="CPX13" s="21">
        <v>0.0562105263</v>
      </c>
      <c r="CPY13" s="21">
        <v>0.05763157896</v>
      </c>
      <c r="CPZ13" s="21">
        <v>0.05731578948</v>
      </c>
      <c r="CQA13" s="21">
        <v>0.05494736844</v>
      </c>
      <c r="CQB13" s="21">
        <v>0.05447368422</v>
      </c>
      <c r="CQC13" s="21">
        <v>0.05526315792</v>
      </c>
      <c r="CQD13" s="21">
        <v>0.054</v>
      </c>
      <c r="CQE13" s="21">
        <v>0.05447368422</v>
      </c>
      <c r="CQF13" s="21">
        <v>0.05684210526</v>
      </c>
      <c r="CQG13" s="21">
        <v>0.0547894737</v>
      </c>
      <c r="CQH13" s="21">
        <v>0.05368421052</v>
      </c>
      <c r="CQI13" s="21">
        <v>0.05573684208</v>
      </c>
      <c r="CQJ13" s="21">
        <v>0.05731578948</v>
      </c>
      <c r="CQK13" s="21">
        <v>0.05447368422</v>
      </c>
      <c r="CQL13" s="21">
        <v>0.05368421052</v>
      </c>
      <c r="CQM13" s="21">
        <v>0.05273684208</v>
      </c>
      <c r="CQN13" s="21">
        <v>0.05368421052</v>
      </c>
      <c r="CQO13" s="21">
        <v>0.05447368422</v>
      </c>
      <c r="CQP13" s="21">
        <v>0.05242105266</v>
      </c>
      <c r="CQQ13" s="21">
        <v>0.05510526318</v>
      </c>
      <c r="CQR13" s="21">
        <v>0.05384210526</v>
      </c>
      <c r="CQS13" s="21">
        <v>0.05194736844</v>
      </c>
      <c r="CQT13" s="21">
        <v>0.0562105263</v>
      </c>
      <c r="CQU13" s="21">
        <v>0.05636842104</v>
      </c>
      <c r="CQV13" s="21">
        <v>0.0577894737</v>
      </c>
      <c r="CQW13" s="21">
        <v>0.05557894734</v>
      </c>
      <c r="CQX13" s="21">
        <v>0.05605263156</v>
      </c>
      <c r="CQY13" s="21">
        <v>0.05510526318</v>
      </c>
      <c r="CQZ13" s="21">
        <v>0.05415789474</v>
      </c>
      <c r="CRA13" s="21">
        <v>0.05336842104</v>
      </c>
      <c r="CRB13" s="21">
        <v>0.05573684208</v>
      </c>
      <c r="CRC13" s="21">
        <v>0.05573684208</v>
      </c>
      <c r="CRD13" s="21">
        <v>0.05652631578</v>
      </c>
      <c r="CRE13" s="21">
        <v>0.05526315792</v>
      </c>
      <c r="CRF13" s="21">
        <v>0.05636842104</v>
      </c>
      <c r="CRG13" s="21">
        <v>0.054</v>
      </c>
      <c r="CRH13" s="21">
        <v>0.05305263156</v>
      </c>
      <c r="CRI13" s="21">
        <v>0.05194736844</v>
      </c>
      <c r="CRJ13" s="21">
        <v>0.05257894734</v>
      </c>
      <c r="CRK13" s="21">
        <v>0.05415789474</v>
      </c>
      <c r="CRL13" s="21">
        <v>0.05289473682</v>
      </c>
      <c r="CRM13" s="21">
        <v>0.05257894734</v>
      </c>
      <c r="CRN13" s="21">
        <v>0.05257894734</v>
      </c>
      <c r="CRO13" s="21">
        <v>0.054</v>
      </c>
      <c r="CRP13" s="21">
        <v>0.05194736844</v>
      </c>
      <c r="CRQ13" s="21">
        <v>0.05005263156</v>
      </c>
      <c r="CRR13" s="21">
        <v>0.04863157896</v>
      </c>
      <c r="CRS13" s="21">
        <v>0.04736842104</v>
      </c>
      <c r="CRT13" s="21">
        <v>0.04815789474</v>
      </c>
      <c r="CRU13" s="21">
        <v>0.04784210526</v>
      </c>
      <c r="CRV13" s="21">
        <v>0.04831578948</v>
      </c>
      <c r="CRW13" s="21">
        <v>0.04705263156</v>
      </c>
      <c r="CRX13" s="21">
        <v>0.0472105263</v>
      </c>
      <c r="CRY13" s="21">
        <v>0.04563157896</v>
      </c>
      <c r="CRZ13" s="21">
        <v>0.04642105266</v>
      </c>
      <c r="CSA13" s="21">
        <v>0.04657894734</v>
      </c>
      <c r="CSB13" s="21">
        <v>0.045</v>
      </c>
      <c r="CSC13" s="21">
        <v>0.048</v>
      </c>
      <c r="CSD13" s="21">
        <v>0.04657894734</v>
      </c>
      <c r="CSE13" s="21">
        <v>0.04815789474</v>
      </c>
      <c r="CSF13" s="21">
        <v>0.04752631578</v>
      </c>
      <c r="CSG13" s="21">
        <v>0.04547368422</v>
      </c>
      <c r="CSH13" s="21">
        <v>0.04515789474</v>
      </c>
      <c r="CSI13" s="21">
        <v>0.04784210526</v>
      </c>
      <c r="CSJ13" s="21">
        <v>0.04973684208</v>
      </c>
      <c r="CSK13" s="21">
        <v>0.04989473682</v>
      </c>
      <c r="CSL13" s="21">
        <v>0.04910526318</v>
      </c>
      <c r="CSM13" s="21">
        <v>0.0502105263</v>
      </c>
      <c r="CSN13" s="21">
        <v>0.05036842104</v>
      </c>
      <c r="CSO13" s="21">
        <v>0.05147368422</v>
      </c>
      <c r="CSP13" s="21">
        <v>0.05384210526</v>
      </c>
      <c r="CSQ13" s="21">
        <v>0.05305263156</v>
      </c>
      <c r="CSR13" s="21">
        <v>0.05352631578</v>
      </c>
      <c r="CSS13" s="21">
        <v>0.05289473682</v>
      </c>
      <c r="CST13" s="21">
        <v>0.054</v>
      </c>
      <c r="CSU13" s="21">
        <v>0.05068421052</v>
      </c>
      <c r="CSV13" s="21">
        <v>0.05147368422</v>
      </c>
      <c r="CSW13" s="21">
        <v>0.0502105263</v>
      </c>
      <c r="CSX13" s="21">
        <v>0.04894736844</v>
      </c>
      <c r="CSY13" s="21">
        <v>0.0502105263</v>
      </c>
      <c r="CSZ13" s="21">
        <v>0.05210526318</v>
      </c>
      <c r="CTA13" s="21">
        <v>0.05147368422</v>
      </c>
      <c r="CTB13" s="21">
        <v>0.05147368422</v>
      </c>
      <c r="CTC13" s="21">
        <v>0.05289473682</v>
      </c>
      <c r="CTD13" s="21">
        <v>0.05368421052</v>
      </c>
      <c r="CTE13" s="21">
        <v>0.05068421052</v>
      </c>
      <c r="CTF13" s="21">
        <v>0.04894736844</v>
      </c>
      <c r="CTG13" s="21">
        <v>0.05131578948</v>
      </c>
      <c r="CTH13" s="21">
        <v>0.0487894737</v>
      </c>
      <c r="CTI13" s="21">
        <v>0.04847368422</v>
      </c>
      <c r="CTJ13" s="21">
        <v>0.04768421052</v>
      </c>
      <c r="CTK13" s="21">
        <v>0.0487894737</v>
      </c>
      <c r="CTL13" s="21">
        <v>0.04815789474</v>
      </c>
      <c r="CTM13" s="21">
        <v>0.04973684208</v>
      </c>
      <c r="CTN13" s="21">
        <v>0.04642105266</v>
      </c>
      <c r="CTO13" s="21">
        <v>0.04642105266</v>
      </c>
      <c r="CTP13" s="21">
        <v>0.04626315792</v>
      </c>
      <c r="CTQ13" s="21">
        <v>0.04831578948</v>
      </c>
      <c r="CTR13" s="21">
        <v>0.0457894737</v>
      </c>
      <c r="CTS13" s="21">
        <v>0.04926315792</v>
      </c>
      <c r="CTT13" s="21">
        <v>0.04768421052</v>
      </c>
      <c r="CTU13" s="21">
        <v>0.04831578948</v>
      </c>
      <c r="CTV13" s="21">
        <v>0.04657894734</v>
      </c>
      <c r="CTW13" s="21">
        <v>0.04626315792</v>
      </c>
      <c r="CTX13" s="21">
        <v>0.04705263156</v>
      </c>
      <c r="CTY13" s="21">
        <v>0.04831578948</v>
      </c>
      <c r="CTZ13" s="21">
        <v>0.04689473682</v>
      </c>
      <c r="CUA13" s="21">
        <v>0.048</v>
      </c>
      <c r="CUB13" s="21">
        <v>0.04736842104</v>
      </c>
      <c r="CUC13" s="21">
        <v>0.04610526318</v>
      </c>
      <c r="CUD13" s="21">
        <v>0.04626315792</v>
      </c>
      <c r="CUE13" s="21">
        <v>0.04484210526</v>
      </c>
      <c r="CUF13" s="21">
        <v>0.04357894734</v>
      </c>
      <c r="CUG13" s="21">
        <v>0.04326315792</v>
      </c>
      <c r="CUH13" s="21">
        <v>0.04231578948</v>
      </c>
      <c r="CUI13" s="21">
        <v>0.04215789474</v>
      </c>
      <c r="CUJ13" s="21">
        <v>0.04168421052</v>
      </c>
      <c r="CUK13" s="21">
        <v>0.04136842104</v>
      </c>
      <c r="CUL13" s="21">
        <v>0.03963157896</v>
      </c>
      <c r="CUM13" s="21">
        <v>0.04263157896</v>
      </c>
      <c r="CUN13" s="21">
        <v>0.03994736844</v>
      </c>
      <c r="CUO13" s="21">
        <v>0.03994736844</v>
      </c>
      <c r="CUP13" s="21">
        <v>0.03773684208</v>
      </c>
      <c r="CUQ13" s="21">
        <v>0.03852631578</v>
      </c>
      <c r="CUR13" s="21">
        <v>0.03994736844</v>
      </c>
      <c r="CUS13" s="21">
        <v>0.05689243026</v>
      </c>
      <c r="CUT13" s="21">
        <v>0.05880478086</v>
      </c>
      <c r="CUU13" s="21">
        <v>0.05498007966</v>
      </c>
      <c r="CUV13" s="21">
        <v>0.05569721118</v>
      </c>
      <c r="CUW13" s="21">
        <v>0.05498007966</v>
      </c>
      <c r="CUX13" s="21">
        <v>0.0542629482</v>
      </c>
      <c r="CUY13" s="21">
        <v>0.05474103588</v>
      </c>
      <c r="CUZ13" s="21">
        <v>0.0552191235</v>
      </c>
      <c r="CVA13" s="21">
        <v>0.0542629482</v>
      </c>
      <c r="CVB13" s="21">
        <v>0.05784860556</v>
      </c>
      <c r="CVC13" s="21">
        <v>0.05163346614</v>
      </c>
      <c r="CVD13" s="21">
        <v>0.05211155376</v>
      </c>
      <c r="CVE13" s="21">
        <v>0.05378486058</v>
      </c>
      <c r="CVF13" s="21">
        <v>0.05019920316</v>
      </c>
      <c r="CVG13" s="21">
        <v>0.0552191235</v>
      </c>
      <c r="CVH13" s="21">
        <v>0.05211155376</v>
      </c>
      <c r="CVI13" s="21">
        <v>0.05402390436</v>
      </c>
      <c r="CVJ13" s="21">
        <v>0.05258964144</v>
      </c>
      <c r="CVK13" s="21">
        <v>0.0513944223</v>
      </c>
      <c r="CVL13" s="21">
        <v>0.05211155376</v>
      </c>
      <c r="CVM13" s="21">
        <v>0.04996015938</v>
      </c>
      <c r="CVN13" s="21">
        <v>0.05091633468</v>
      </c>
      <c r="CVO13" s="21">
        <v>0.05163346614</v>
      </c>
      <c r="CVP13" s="21">
        <v>0.05258964144</v>
      </c>
      <c r="CVQ13" s="21">
        <v>0.05091633468</v>
      </c>
      <c r="CVR13" s="21">
        <v>0.04924302786</v>
      </c>
      <c r="CVS13" s="21">
        <v>0.05067729084</v>
      </c>
      <c r="CVT13" s="21">
        <v>0.05306772906</v>
      </c>
      <c r="CVU13" s="21">
        <v>0.050438247</v>
      </c>
      <c r="CVV13" s="21">
        <v>0.04972111554</v>
      </c>
      <c r="CVW13" s="21">
        <v>0.05163346614</v>
      </c>
      <c r="CVX13" s="21">
        <v>0.05163346614</v>
      </c>
      <c r="CVY13" s="21">
        <v>0.04876494024</v>
      </c>
      <c r="CVZ13" s="21">
        <v>0.05019920316</v>
      </c>
      <c r="CWA13" s="21">
        <v>0.05019920316</v>
      </c>
      <c r="CWB13" s="21">
        <v>0.0456573705</v>
      </c>
      <c r="CWC13" s="21">
        <v>0.04876494024</v>
      </c>
      <c r="CWD13" s="21">
        <v>0.05019920316</v>
      </c>
      <c r="CWE13" s="21">
        <v>0.05115537846</v>
      </c>
      <c r="CWF13" s="21">
        <v>0.0485258964</v>
      </c>
      <c r="CWG13" s="21">
        <v>0.04972111554</v>
      </c>
      <c r="CWH13" s="21">
        <v>0.04804780878</v>
      </c>
      <c r="CWI13" s="21">
        <v>0.0485258964</v>
      </c>
      <c r="CWJ13" s="21">
        <v>0.0485258964</v>
      </c>
      <c r="CWK13" s="21">
        <v>0.04685258964</v>
      </c>
      <c r="CWL13" s="21">
        <v>0.04924302786</v>
      </c>
      <c r="CWM13" s="21">
        <v>0.04613545818</v>
      </c>
      <c r="CWN13" s="21">
        <v>0.04804780878</v>
      </c>
      <c r="CWO13" s="21">
        <v>0.04733067732</v>
      </c>
      <c r="CWP13" s="21">
        <v>0.04541832672</v>
      </c>
      <c r="CWQ13" s="21">
        <v>0.0475697211</v>
      </c>
      <c r="CWR13" s="21">
        <v>0.04804780878</v>
      </c>
      <c r="CWS13" s="21">
        <v>0.05019920316</v>
      </c>
      <c r="CWT13" s="21">
        <v>0.04709163348</v>
      </c>
      <c r="CWU13" s="21">
        <v>0.04613545818</v>
      </c>
      <c r="CWV13" s="21">
        <v>0.04780876494</v>
      </c>
      <c r="CWW13" s="21">
        <v>0.0475697211</v>
      </c>
      <c r="CWX13" s="21">
        <v>0.04828685256</v>
      </c>
      <c r="CWY13" s="21">
        <v>0.0475697211</v>
      </c>
      <c r="CWZ13" s="21">
        <v>0.05019920316</v>
      </c>
      <c r="CXA13" s="21">
        <v>0.04828685256</v>
      </c>
      <c r="CXB13" s="21">
        <v>0.04804780878</v>
      </c>
      <c r="CXC13" s="21">
        <v>0.0456573705</v>
      </c>
      <c r="CXD13" s="21">
        <v>0.0456573705</v>
      </c>
      <c r="CXE13" s="21">
        <v>0.04780876494</v>
      </c>
      <c r="CXF13" s="21">
        <v>0.04637450202</v>
      </c>
      <c r="CXG13" s="21">
        <v>0.04733067732</v>
      </c>
      <c r="CXH13" s="21">
        <v>0.04733067732</v>
      </c>
      <c r="CXI13" s="21">
        <v>0.04828685256</v>
      </c>
      <c r="CXJ13" s="21">
        <v>0.04804780878</v>
      </c>
      <c r="CXK13" s="21">
        <v>0.04828685256</v>
      </c>
      <c r="CXL13" s="21">
        <v>0.04900398408</v>
      </c>
      <c r="CXM13" s="21">
        <v>0.0494820717</v>
      </c>
      <c r="CXN13" s="21">
        <v>0.04733067732</v>
      </c>
      <c r="CXO13" s="21">
        <v>0.04972111554</v>
      </c>
      <c r="CXP13" s="21">
        <v>0.0475697211</v>
      </c>
      <c r="CXQ13" s="21">
        <v>0.04996015938</v>
      </c>
      <c r="CXR13" s="21">
        <v>0.04780876494</v>
      </c>
      <c r="CXS13" s="21">
        <v>0.05091633468</v>
      </c>
      <c r="CXT13" s="21">
        <v>0.0466135458</v>
      </c>
      <c r="CXU13" s="21">
        <v>0.04900398408</v>
      </c>
      <c r="CXV13" s="21">
        <v>0.0485258964</v>
      </c>
      <c r="CXW13" s="21">
        <v>0.04685258964</v>
      </c>
      <c r="CXX13" s="21">
        <v>0.04900398408</v>
      </c>
      <c r="CXY13" s="21">
        <v>0.0466135458</v>
      </c>
      <c r="CXZ13" s="21">
        <v>0.04589641434</v>
      </c>
      <c r="CYA13" s="21">
        <v>0.0427888446</v>
      </c>
      <c r="CYB13" s="21">
        <v>0.0447011952</v>
      </c>
      <c r="CYC13" s="21">
        <v>0.04828685256</v>
      </c>
      <c r="CYD13" s="21">
        <v>0.0485258964</v>
      </c>
      <c r="CYE13" s="21">
        <v>0.04541832672</v>
      </c>
      <c r="CYF13" s="21">
        <v>0.04876494024</v>
      </c>
      <c r="CYG13" s="21">
        <v>0.0494820717</v>
      </c>
      <c r="CYH13" s="21">
        <v>0.0523505976</v>
      </c>
      <c r="CYI13" s="21">
        <v>0.050438247</v>
      </c>
      <c r="CYJ13" s="21">
        <v>0.04924302786</v>
      </c>
      <c r="CYK13" s="21">
        <v>0.04996015938</v>
      </c>
      <c r="CYL13" s="21">
        <v>0.05067729084</v>
      </c>
      <c r="CYM13" s="21">
        <v>0.05067729084</v>
      </c>
      <c r="CYN13" s="21">
        <v>0.05258964144</v>
      </c>
      <c r="CYO13" s="21">
        <v>0.05450199204</v>
      </c>
      <c r="CYP13" s="21">
        <v>0.05187250998</v>
      </c>
      <c r="CYQ13" s="21">
        <v>0.05378486058</v>
      </c>
      <c r="CYR13" s="21">
        <v>0.05474103588</v>
      </c>
      <c r="CYS13" s="21">
        <v>0.0561752988</v>
      </c>
      <c r="CYT13" s="21">
        <v>0.05545816734</v>
      </c>
      <c r="CYU13" s="21">
        <v>0.05498007966</v>
      </c>
      <c r="CYV13" s="21">
        <v>0.0580876494</v>
      </c>
      <c r="CYW13" s="21">
        <v>0.05760956178</v>
      </c>
      <c r="CYX13" s="21">
        <v>0.05689243026</v>
      </c>
      <c r="CYY13" s="21">
        <v>0.05450199204</v>
      </c>
      <c r="CYZ13" s="21">
        <v>0.05569721118</v>
      </c>
      <c r="CZA13" s="21">
        <v>0.05354581674</v>
      </c>
      <c r="CZB13" s="21">
        <v>0.05545816734</v>
      </c>
      <c r="CZC13" s="21">
        <v>0.05450199204</v>
      </c>
      <c r="CZD13" s="21">
        <v>0.05211155376</v>
      </c>
      <c r="CZE13" s="21">
        <v>0.05641434264</v>
      </c>
      <c r="CZF13" s="21">
        <v>0.05498007966</v>
      </c>
      <c r="CZG13" s="21">
        <v>0.0542629482</v>
      </c>
      <c r="CZH13" s="21">
        <v>0.05450199204</v>
      </c>
      <c r="CZI13" s="21">
        <v>0.05306772906</v>
      </c>
      <c r="CZJ13" s="21">
        <v>0.0552191235</v>
      </c>
      <c r="CZK13" s="21">
        <v>0.05378486058</v>
      </c>
      <c r="CZL13" s="21">
        <v>0.05641434264</v>
      </c>
      <c r="CZM13" s="21">
        <v>0.0590438247</v>
      </c>
      <c r="CZN13" s="21">
        <v>0.0542629482</v>
      </c>
      <c r="CZO13" s="21">
        <v>0.05593625496</v>
      </c>
      <c r="CZP13" s="21">
        <v>0.05474103588</v>
      </c>
      <c r="CZQ13" s="21">
        <v>0.05784860556</v>
      </c>
      <c r="CZR13" s="21">
        <v>0.05689243026</v>
      </c>
      <c r="CZS13" s="21">
        <v>0.0580876494</v>
      </c>
      <c r="CZT13" s="21">
        <v>0.05641434264</v>
      </c>
      <c r="CZU13" s="21">
        <v>0.0571314741</v>
      </c>
      <c r="CZV13" s="21">
        <v>0.05593625496</v>
      </c>
      <c r="CZW13" s="21">
        <v>0.05354581674</v>
      </c>
      <c r="CZX13" s="21">
        <v>0.05474103588</v>
      </c>
      <c r="CZY13" s="21">
        <v>0.05498007966</v>
      </c>
      <c r="CZZ13" s="21">
        <v>0.05569721118</v>
      </c>
      <c r="DAA13" s="21">
        <v>0.05928286854</v>
      </c>
      <c r="DAB13" s="21">
        <v>0.05760956178</v>
      </c>
      <c r="DAC13" s="21">
        <v>0.05856573708</v>
      </c>
      <c r="DAD13" s="21">
        <v>0.06</v>
      </c>
      <c r="DAE13" s="21">
        <v>0.05737051794</v>
      </c>
      <c r="DAF13" s="21">
        <v>0.05832669324</v>
      </c>
      <c r="DAG13" s="21">
        <v>0.05832669324</v>
      </c>
      <c r="DAH13" s="21">
        <v>0.05784860556</v>
      </c>
      <c r="DAI13" s="21">
        <v>0.05928286854</v>
      </c>
      <c r="DAJ13" s="21">
        <v>0.05832669324</v>
      </c>
      <c r="DAK13" s="21">
        <v>0.05760956178</v>
      </c>
      <c r="DAL13" s="21">
        <v>0.05952191238</v>
      </c>
      <c r="DAM13" s="21">
        <v>0.05163346614</v>
      </c>
      <c r="DAN13" s="21">
        <v>0.05498007966</v>
      </c>
      <c r="DAO13" s="21">
        <v>0.0542629482</v>
      </c>
      <c r="DAP13" s="21">
        <v>0.05067729084</v>
      </c>
      <c r="DAQ13" s="21">
        <v>0.05402390436</v>
      </c>
      <c r="DAR13" s="21">
        <v>0.05498007966</v>
      </c>
      <c r="DAS13" s="21">
        <v>0.05354581674</v>
      </c>
      <c r="DAT13" s="21">
        <v>0.0552191235</v>
      </c>
      <c r="DAU13" s="21">
        <v>0.05354581674</v>
      </c>
      <c r="DAV13" s="21">
        <v>0.0523505976</v>
      </c>
      <c r="DAW13" s="21">
        <v>0.04996015938</v>
      </c>
      <c r="DAX13" s="21">
        <v>0.05187250998</v>
      </c>
      <c r="DAY13" s="21">
        <v>0.05187250998</v>
      </c>
      <c r="DAZ13" s="21">
        <v>0.05019920316</v>
      </c>
      <c r="DBA13" s="21">
        <v>0.04517928288</v>
      </c>
      <c r="DBB13" s="21">
        <v>0.04685258964</v>
      </c>
      <c r="DBC13" s="21">
        <v>0.050438247</v>
      </c>
      <c r="DBD13" s="21">
        <v>0.05115537846</v>
      </c>
      <c r="DBE13" s="21">
        <v>0.04972111554</v>
      </c>
      <c r="DBF13" s="21">
        <v>0.050438247</v>
      </c>
      <c r="DBG13" s="21">
        <v>0.0513944223</v>
      </c>
      <c r="DBH13" s="21">
        <v>0.050438247</v>
      </c>
      <c r="DBI13" s="21">
        <v>0.05402390436</v>
      </c>
      <c r="DBJ13" s="21">
        <v>0.05402390436</v>
      </c>
      <c r="DBK13" s="21">
        <v>0.05091633468</v>
      </c>
      <c r="DBL13" s="21">
        <v>0.05378486058</v>
      </c>
      <c r="DBM13" s="21">
        <v>0.0533067729</v>
      </c>
      <c r="DBN13" s="21">
        <v>0.0523505976</v>
      </c>
      <c r="DBO13" s="21">
        <v>0.05450199204</v>
      </c>
      <c r="DBP13" s="21">
        <v>0.05593625496</v>
      </c>
      <c r="DBQ13" s="21">
        <v>0.05641434264</v>
      </c>
      <c r="DBR13" s="21">
        <v>0.05282868528</v>
      </c>
      <c r="DBS13" s="21">
        <v>0.05832669324</v>
      </c>
      <c r="DBT13" s="21">
        <v>0.0552191235</v>
      </c>
      <c r="DBU13" s="21">
        <v>0.05665338648</v>
      </c>
      <c r="DBV13" s="21">
        <v>0.05402390436</v>
      </c>
      <c r="DBW13" s="21">
        <v>0.05450199204</v>
      </c>
      <c r="DBX13" s="21">
        <v>0.05784860556</v>
      </c>
      <c r="DBY13" s="21">
        <v>0.0580876494</v>
      </c>
      <c r="DBZ13" s="21">
        <v>0.05760956178</v>
      </c>
      <c r="DCA13" s="21">
        <v>0.05402390436</v>
      </c>
      <c r="DCB13" s="21">
        <v>0.05187250998</v>
      </c>
      <c r="DCC13" s="21">
        <v>0.05689243026</v>
      </c>
      <c r="DCD13" s="21">
        <v>0.0552191235</v>
      </c>
      <c r="DCE13" s="21">
        <v>0.05282868528</v>
      </c>
      <c r="DCF13" s="21">
        <v>0.05450199204</v>
      </c>
      <c r="DCG13" s="21">
        <v>0.05593625496</v>
      </c>
      <c r="DCH13" s="21">
        <v>0.05665338648</v>
      </c>
      <c r="DCI13" s="21">
        <v>0.05593625496</v>
      </c>
      <c r="DCJ13" s="21">
        <v>0.05474103588</v>
      </c>
      <c r="DCK13" s="21">
        <v>0.0542629482</v>
      </c>
      <c r="DCL13" s="21">
        <v>0.05402390436</v>
      </c>
      <c r="DCM13" s="21">
        <v>0.0533067729</v>
      </c>
      <c r="DCN13" s="21">
        <v>0.0542629482</v>
      </c>
      <c r="DCO13" s="21">
        <v>0.0523505976</v>
      </c>
      <c r="DCP13" s="21">
        <v>0.0494820717</v>
      </c>
      <c r="DCQ13" s="21">
        <v>0.05091633468</v>
      </c>
      <c r="DCR13" s="21">
        <v>0.04924302786</v>
      </c>
      <c r="DCS13" s="21">
        <v>0.04900398408</v>
      </c>
      <c r="DCT13" s="21">
        <v>0.05091633468</v>
      </c>
      <c r="DCU13" s="21">
        <v>0.04924302786</v>
      </c>
      <c r="DCV13" s="21">
        <v>0.0523505976</v>
      </c>
      <c r="DCW13" s="21">
        <v>0.05474103588</v>
      </c>
      <c r="DCX13" s="21">
        <v>0.05378486058</v>
      </c>
      <c r="DCY13" s="21">
        <v>0.05306772906</v>
      </c>
      <c r="DCZ13" s="21">
        <v>0.0533067729</v>
      </c>
      <c r="DDA13" s="21">
        <v>0.05163346614</v>
      </c>
      <c r="DDB13" s="21">
        <v>0.05067729084</v>
      </c>
      <c r="DDC13" s="21">
        <v>0.0513944223</v>
      </c>
      <c r="DDD13" s="21">
        <v>0.04924302786</v>
      </c>
      <c r="DDE13" s="21">
        <v>0.0494820717</v>
      </c>
      <c r="DDF13" s="21">
        <v>0.04924302786</v>
      </c>
      <c r="DDG13" s="21">
        <v>0.04709163348</v>
      </c>
      <c r="DDH13" s="21">
        <v>0.0513944223</v>
      </c>
      <c r="DDI13" s="21">
        <v>0.05282868528</v>
      </c>
      <c r="DDJ13" s="21">
        <v>0.0552191235</v>
      </c>
      <c r="DDK13" s="21">
        <v>0.05258964144</v>
      </c>
      <c r="DDL13" s="21">
        <v>0.05282868528</v>
      </c>
      <c r="DDM13" s="21">
        <v>0.05211155376</v>
      </c>
      <c r="DDN13" s="21">
        <v>0.05091633468</v>
      </c>
      <c r="DDO13" s="21">
        <v>0.0552191235</v>
      </c>
      <c r="DDP13" s="21">
        <v>0.0533067729</v>
      </c>
      <c r="DDQ13" s="21">
        <v>0.0571314741</v>
      </c>
      <c r="DDR13" s="21">
        <v>0.05545816734</v>
      </c>
      <c r="DDS13" s="21">
        <v>0.05474103588</v>
      </c>
      <c r="DDT13" s="21">
        <v>0.05474103588</v>
      </c>
      <c r="DDU13" s="21">
        <v>0.05545816734</v>
      </c>
      <c r="DDV13" s="21">
        <v>0.05832669324</v>
      </c>
      <c r="DDW13" s="21">
        <v>0.05545816734</v>
      </c>
      <c r="DDX13" s="21">
        <v>0.0533067729</v>
      </c>
      <c r="DDY13" s="21">
        <v>0.05306772906</v>
      </c>
      <c r="DDZ13" s="21">
        <v>0.05211155376</v>
      </c>
      <c r="DEA13" s="21">
        <v>0.05593625496</v>
      </c>
      <c r="DEB13" s="21">
        <v>0.05306772906</v>
      </c>
      <c r="DEC13" s="21">
        <v>0.0542629482</v>
      </c>
      <c r="DED13" s="21">
        <v>0.05306772906</v>
      </c>
      <c r="DEE13" s="21">
        <v>0.05354581674</v>
      </c>
      <c r="DEF13" s="21">
        <v>0.04996015938</v>
      </c>
      <c r="DEG13" s="21">
        <v>0.0533067729</v>
      </c>
      <c r="DEH13" s="21">
        <v>0.05163346614</v>
      </c>
      <c r="DEI13" s="21">
        <v>0.05258964144</v>
      </c>
      <c r="DEJ13" s="21">
        <v>0.05282868528</v>
      </c>
      <c r="DEK13" s="21">
        <v>0.05354581674</v>
      </c>
      <c r="DEL13" s="21">
        <v>0.05474103588</v>
      </c>
      <c r="DEM13" s="21">
        <v>0.05474103588</v>
      </c>
      <c r="DEN13" s="21">
        <v>0.05402390436</v>
      </c>
      <c r="DEO13" s="21">
        <v>0.05282868528</v>
      </c>
      <c r="DEP13" s="21">
        <v>0.05282868528</v>
      </c>
      <c r="DEQ13" s="21">
        <v>0.0533067729</v>
      </c>
      <c r="DER13" s="21">
        <v>0.05569721118</v>
      </c>
      <c r="DES13" s="21">
        <v>0.05187250998</v>
      </c>
      <c r="DET13" s="21">
        <v>0.05187250998</v>
      </c>
      <c r="DEU13" s="21">
        <v>0.05498007966</v>
      </c>
      <c r="DEV13" s="21">
        <v>0.05569721118</v>
      </c>
      <c r="DEW13" s="21">
        <v>0.05282868528</v>
      </c>
      <c r="DEX13" s="21">
        <v>0.05187250998</v>
      </c>
      <c r="DEY13" s="21">
        <v>0.05211155376</v>
      </c>
      <c r="DEZ13" s="21">
        <v>0.05187250998</v>
      </c>
      <c r="DFA13" s="21">
        <v>0.05163346614</v>
      </c>
      <c r="DFB13" s="21">
        <v>0.0513944223</v>
      </c>
      <c r="DFC13" s="21">
        <v>0.05163346614</v>
      </c>
      <c r="DFD13" s="21">
        <v>0.0513944223</v>
      </c>
      <c r="DFE13" s="21">
        <v>0.050438247</v>
      </c>
      <c r="DFF13" s="21">
        <v>0.05019920316</v>
      </c>
      <c r="DFG13" s="21">
        <v>0.04876494024</v>
      </c>
      <c r="DFH13" s="21">
        <v>0.0485258964</v>
      </c>
      <c r="DFI13" s="21">
        <v>0.05019920316</v>
      </c>
      <c r="DFJ13" s="21">
        <v>0.04733067732</v>
      </c>
      <c r="DFK13" s="21">
        <v>0.04613545818</v>
      </c>
      <c r="DFL13" s="21">
        <v>0.04637450202</v>
      </c>
      <c r="DFM13" s="21">
        <v>0.0427888446</v>
      </c>
      <c r="DFN13" s="21">
        <v>0.04422310758</v>
      </c>
      <c r="DFO13" s="21">
        <v>0.04326693228</v>
      </c>
      <c r="DFP13" s="21">
        <v>0.04422310758</v>
      </c>
      <c r="DFQ13" s="21">
        <v>0.04637450202</v>
      </c>
      <c r="DFR13" s="21">
        <v>0.04254980082</v>
      </c>
      <c r="DFS13" s="21">
        <v>0.04207171314</v>
      </c>
      <c r="DFT13" s="21">
        <v>0.04207171314</v>
      </c>
      <c r="DFU13" s="21">
        <v>0.04810810812</v>
      </c>
      <c r="DFV13" s="21">
        <v>0.04702702704</v>
      </c>
      <c r="DFW13" s="21">
        <v>0.04837837836</v>
      </c>
      <c r="DFX13" s="21">
        <v>0.04540540542</v>
      </c>
      <c r="DFY13" s="21">
        <v>0.04513513512</v>
      </c>
      <c r="DFZ13" s="21">
        <v>0.04297297296</v>
      </c>
      <c r="DGA13" s="21">
        <v>0.04270270272</v>
      </c>
      <c r="DGB13" s="21">
        <v>0.04297297296</v>
      </c>
      <c r="DGC13" s="21">
        <v>0.04594594596</v>
      </c>
      <c r="DGD13" s="21">
        <v>0.04432432434</v>
      </c>
      <c r="DGE13" s="21">
        <v>0.04405405404</v>
      </c>
      <c r="DGF13" s="21">
        <v>0.0437837838</v>
      </c>
      <c r="DGG13" s="21">
        <v>0.0410810811</v>
      </c>
      <c r="DGH13" s="21">
        <v>0.04135135134</v>
      </c>
      <c r="DGI13" s="21">
        <v>0.04513513512</v>
      </c>
      <c r="DGJ13" s="21">
        <v>0.04594594596</v>
      </c>
      <c r="DGK13" s="21">
        <v>0.04594594596</v>
      </c>
      <c r="DGL13" s="21">
        <v>0.04459459458</v>
      </c>
      <c r="DGM13" s="21">
        <v>0.04216216218</v>
      </c>
      <c r="DGN13" s="21">
        <v>0.04540540542</v>
      </c>
      <c r="DGO13" s="21">
        <v>0.04675675674</v>
      </c>
      <c r="DGP13" s="21">
        <v>0.04162162164</v>
      </c>
      <c r="DGQ13" s="21">
        <v>0.04324324326</v>
      </c>
      <c r="DGR13" s="21">
        <v>0.04135135134</v>
      </c>
      <c r="DGS13" s="21">
        <v>0.04486486488</v>
      </c>
      <c r="DGT13" s="21">
        <v>0.04486486488</v>
      </c>
      <c r="DGU13" s="21">
        <v>0.0435135135</v>
      </c>
      <c r="DGV13" s="21">
        <v>0.04567567566</v>
      </c>
      <c r="DGW13" s="21">
        <v>0.04189189188</v>
      </c>
      <c r="DGX13" s="21">
        <v>0.04243243242</v>
      </c>
      <c r="DGY13" s="21">
        <v>0.03864864864</v>
      </c>
      <c r="DGZ13" s="21">
        <v>0.04243243242</v>
      </c>
      <c r="DHA13" s="21">
        <v>0.04486486488</v>
      </c>
      <c r="DHB13" s="21">
        <v>0.0408108108</v>
      </c>
      <c r="DHC13" s="21">
        <v>0.0435135135</v>
      </c>
      <c r="DHD13" s="21">
        <v>0.04324324326</v>
      </c>
      <c r="DHE13" s="21">
        <v>0.04567567566</v>
      </c>
      <c r="DHF13" s="21">
        <v>0.04486486488</v>
      </c>
      <c r="DHG13" s="21">
        <v>0.04405405404</v>
      </c>
      <c r="DHH13" s="21">
        <v>0.04297297296</v>
      </c>
      <c r="DHI13" s="21">
        <v>0.04216216218</v>
      </c>
      <c r="DHJ13" s="21">
        <v>0.04567567566</v>
      </c>
      <c r="DHK13" s="21">
        <v>0.04540540542</v>
      </c>
      <c r="DHL13" s="21">
        <v>0.04162162164</v>
      </c>
      <c r="DHM13" s="21">
        <v>0.04162162164</v>
      </c>
      <c r="DHN13" s="21">
        <v>0.04567567566</v>
      </c>
      <c r="DHO13" s="21">
        <v>0.04027027026</v>
      </c>
      <c r="DHP13" s="21">
        <v>0.03918918918</v>
      </c>
      <c r="DHQ13" s="21">
        <v>0.0383783784</v>
      </c>
      <c r="DHR13" s="21">
        <v>0.04135135134</v>
      </c>
      <c r="DHS13" s="21">
        <v>0.04216216218</v>
      </c>
      <c r="DHT13" s="21">
        <v>0.04243243242</v>
      </c>
      <c r="DHU13" s="21">
        <v>0.04324324326</v>
      </c>
      <c r="DHV13" s="21">
        <v>0.04216216218</v>
      </c>
      <c r="DHW13" s="21">
        <v>0.03972972972</v>
      </c>
      <c r="DHX13" s="21">
        <v>0.04027027026</v>
      </c>
      <c r="DHY13" s="21">
        <v>0.04000000002</v>
      </c>
      <c r="DHZ13" s="21">
        <v>0.04297297296</v>
      </c>
      <c r="DIA13" s="21">
        <v>0.04270270272</v>
      </c>
      <c r="DIB13" s="21">
        <v>0.03945945948</v>
      </c>
      <c r="DIC13" s="21">
        <v>0.03972972972</v>
      </c>
      <c r="DID13" s="21">
        <v>0.04459459458</v>
      </c>
      <c r="DIE13" s="21">
        <v>0.04270270272</v>
      </c>
      <c r="DIF13" s="21">
        <v>0.04297297296</v>
      </c>
      <c r="DIG13" s="21">
        <v>0.0408108108</v>
      </c>
      <c r="DIH13" s="21">
        <v>0.04216216218</v>
      </c>
      <c r="DII13" s="21">
        <v>0.0435135135</v>
      </c>
      <c r="DIJ13" s="21">
        <v>0.04216216218</v>
      </c>
      <c r="DIK13" s="21">
        <v>0.0408108108</v>
      </c>
      <c r="DIL13" s="21">
        <v>0.04432432434</v>
      </c>
      <c r="DIM13" s="21">
        <v>0.04513513512</v>
      </c>
      <c r="DIN13" s="21">
        <v>0.0435135135</v>
      </c>
      <c r="DIO13" s="21">
        <v>0.04297297296</v>
      </c>
      <c r="DIP13" s="21">
        <v>0.04054054056</v>
      </c>
      <c r="DIQ13" s="21">
        <v>0.04513513512</v>
      </c>
      <c r="DIR13" s="21">
        <v>0.04540540542</v>
      </c>
      <c r="DIS13" s="21">
        <v>0.04702702704</v>
      </c>
      <c r="DIT13" s="21">
        <v>0.04594594596</v>
      </c>
      <c r="DIU13" s="21">
        <v>0.04567567566</v>
      </c>
      <c r="DIV13" s="21">
        <v>0.04459459458</v>
      </c>
      <c r="DIW13" s="21">
        <v>0.04270270272</v>
      </c>
      <c r="DIX13" s="21">
        <v>0.04297297296</v>
      </c>
      <c r="DIY13" s="21">
        <v>0.04270270272</v>
      </c>
      <c r="DIZ13" s="21">
        <v>0.04243243242</v>
      </c>
      <c r="DJA13" s="21">
        <v>0.04135135134</v>
      </c>
      <c r="DJB13" s="21">
        <v>0.04405405404</v>
      </c>
      <c r="DJC13" s="21">
        <v>0.04243243242</v>
      </c>
      <c r="DJD13" s="21">
        <v>0.0435135135</v>
      </c>
      <c r="DJE13" s="21">
        <v>0.0408108108</v>
      </c>
      <c r="DJF13" s="21">
        <v>0.04540540542</v>
      </c>
      <c r="DJG13" s="21">
        <v>0.04432432434</v>
      </c>
      <c r="DJH13" s="21">
        <v>0.04432432434</v>
      </c>
      <c r="DJI13" s="21">
        <v>0.04540540542</v>
      </c>
      <c r="DJJ13" s="21">
        <v>0.04162162164</v>
      </c>
      <c r="DJK13" s="21">
        <v>0.032972973</v>
      </c>
      <c r="DJL13" s="21">
        <v>0.032972973</v>
      </c>
      <c r="DJM13" s="21">
        <v>0.03135135138</v>
      </c>
      <c r="DJN13" s="21">
        <v>0.0327027027</v>
      </c>
      <c r="DJO13" s="21">
        <v>0.03324324324</v>
      </c>
      <c r="DJP13" s="21">
        <v>0.03378378378</v>
      </c>
      <c r="DJQ13" s="21">
        <v>0.03378378378</v>
      </c>
      <c r="DJR13" s="21">
        <v>0.03486486486</v>
      </c>
      <c r="DJS13" s="21">
        <v>0.03378378378</v>
      </c>
      <c r="DJT13" s="21">
        <v>0.03594594594</v>
      </c>
      <c r="DJU13" s="21">
        <v>0.03432432432</v>
      </c>
      <c r="DJV13" s="21">
        <v>0.0356756757</v>
      </c>
      <c r="DJW13" s="21">
        <v>0.0356756757</v>
      </c>
      <c r="DJX13" s="21">
        <v>0.03702702702</v>
      </c>
      <c r="DJY13" s="21">
        <v>0.03486486486</v>
      </c>
      <c r="DJZ13" s="21">
        <v>0.03486486486</v>
      </c>
      <c r="DKA13" s="21">
        <v>0.03648648648</v>
      </c>
      <c r="DKB13" s="21">
        <v>0.03675675678</v>
      </c>
      <c r="DKC13" s="21">
        <v>0.03729729732</v>
      </c>
      <c r="DKD13" s="21">
        <v>0.03945945948</v>
      </c>
      <c r="DKE13" s="21">
        <v>0.03918918918</v>
      </c>
      <c r="DKF13" s="21">
        <v>0.03783783786</v>
      </c>
      <c r="DKG13" s="21">
        <v>0.03648648648</v>
      </c>
      <c r="DKH13" s="21">
        <v>0.0381081081</v>
      </c>
      <c r="DKI13" s="21">
        <v>0.0383783784</v>
      </c>
      <c r="DKJ13" s="21">
        <v>0.0381081081</v>
      </c>
      <c r="DKK13" s="21">
        <v>0.03675675678</v>
      </c>
      <c r="DKL13" s="21">
        <v>0.03864864864</v>
      </c>
      <c r="DKM13" s="21">
        <v>0.04054054056</v>
      </c>
      <c r="DKN13" s="21">
        <v>0.04000000002</v>
      </c>
      <c r="DKO13" s="21">
        <v>0.04162162164</v>
      </c>
      <c r="DKP13" s="21">
        <v>0.04324324326</v>
      </c>
      <c r="DKQ13" s="21">
        <v>0.04324324326</v>
      </c>
      <c r="DKR13" s="21">
        <v>0.04297297296</v>
      </c>
      <c r="DKS13" s="21">
        <v>0.04135135134</v>
      </c>
      <c r="DKT13" s="21">
        <v>0.04297297296</v>
      </c>
      <c r="DKU13" s="21">
        <v>0.04270270272</v>
      </c>
      <c r="DKV13" s="21">
        <v>0.04216216218</v>
      </c>
      <c r="DKW13" s="21">
        <v>0.04054054056</v>
      </c>
      <c r="DKX13" s="21">
        <v>0.04054054056</v>
      </c>
      <c r="DKY13" s="21">
        <v>0.04567567566</v>
      </c>
      <c r="DKZ13" s="21">
        <v>0.04567567566</v>
      </c>
      <c r="DLA13" s="21">
        <v>0.04540540542</v>
      </c>
      <c r="DLB13" s="21">
        <v>0.04567567566</v>
      </c>
      <c r="DLC13" s="21">
        <v>0.0464864865</v>
      </c>
      <c r="DLD13" s="21">
        <v>0.04297297296</v>
      </c>
      <c r="DLE13" s="21">
        <v>0.04297297296</v>
      </c>
      <c r="DLF13" s="21">
        <v>0.04864864866</v>
      </c>
      <c r="DLG13" s="21">
        <v>0.04216216218</v>
      </c>
      <c r="DLH13" s="21">
        <v>0.04459459458</v>
      </c>
      <c r="DLI13" s="21">
        <v>0.04189189188</v>
      </c>
      <c r="DLJ13" s="21">
        <v>0.0410810811</v>
      </c>
      <c r="DLK13" s="21">
        <v>0.0410810811</v>
      </c>
      <c r="DLL13" s="21">
        <v>0.04243243242</v>
      </c>
      <c r="DLM13" s="21">
        <v>0.04216216218</v>
      </c>
      <c r="DLN13" s="21">
        <v>0.04189189188</v>
      </c>
      <c r="DLO13" s="21">
        <v>0.0408108108</v>
      </c>
      <c r="DLP13" s="21">
        <v>0.04054054056</v>
      </c>
      <c r="DLQ13" s="21">
        <v>0.0408108108</v>
      </c>
      <c r="DLR13" s="21">
        <v>0.0408108108</v>
      </c>
      <c r="DLS13" s="21">
        <v>0.04216216218</v>
      </c>
      <c r="DLT13" s="21">
        <v>0.04216216218</v>
      </c>
      <c r="DLU13" s="21">
        <v>0.04135135134</v>
      </c>
      <c r="DLV13" s="21">
        <v>0.04216216218</v>
      </c>
      <c r="DLW13" s="21">
        <v>0.04243243242</v>
      </c>
      <c r="DLX13" s="21">
        <v>0.04270270272</v>
      </c>
      <c r="DLY13" s="21">
        <v>0.04189189188</v>
      </c>
      <c r="DLZ13" s="21">
        <v>0.04432432434</v>
      </c>
      <c r="DMA13" s="21">
        <v>0.04216216218</v>
      </c>
      <c r="DMB13" s="21">
        <v>0.04297297296</v>
      </c>
      <c r="DMC13" s="21">
        <v>0.04324324326</v>
      </c>
      <c r="DMD13" s="21">
        <v>0.04189189188</v>
      </c>
      <c r="DME13" s="21">
        <v>0.04189189188</v>
      </c>
      <c r="DMF13" s="21">
        <v>0.03864864864</v>
      </c>
      <c r="DMG13" s="21">
        <v>0.0410810811</v>
      </c>
      <c r="DMH13" s="21">
        <v>0.04054054056</v>
      </c>
      <c r="DMI13" s="21">
        <v>0.04054054056</v>
      </c>
      <c r="DMJ13" s="21">
        <v>0.04054054056</v>
      </c>
      <c r="DMK13" s="21">
        <v>0.03891891894</v>
      </c>
      <c r="DML13" s="21">
        <v>0.04054054056</v>
      </c>
      <c r="DMM13" s="21">
        <v>0.04054054056</v>
      </c>
      <c r="DMN13" s="21">
        <v>0.04027027026</v>
      </c>
      <c r="DMO13" s="21">
        <v>0.04027027026</v>
      </c>
      <c r="DMP13" s="21">
        <v>0.04162162164</v>
      </c>
      <c r="DMQ13" s="21">
        <v>0.04054054056</v>
      </c>
      <c r="DMR13" s="21">
        <v>0.04189189188</v>
      </c>
      <c r="DMS13" s="21">
        <v>0.03945945948</v>
      </c>
      <c r="DMT13" s="21">
        <v>0.04270270272</v>
      </c>
      <c r="DMU13" s="21">
        <v>0.04135135134</v>
      </c>
      <c r="DMV13" s="21">
        <v>0.0410810811</v>
      </c>
      <c r="DMW13" s="21">
        <v>0.0435135135</v>
      </c>
      <c r="DMX13" s="21">
        <v>0.04054054056</v>
      </c>
      <c r="DMY13" s="21">
        <v>0.0410810811</v>
      </c>
      <c r="DMZ13" s="21">
        <v>0.0410810811</v>
      </c>
      <c r="DNA13" s="21">
        <v>0.04162162164</v>
      </c>
      <c r="DNB13" s="21">
        <v>0.0464864865</v>
      </c>
      <c r="DNC13" s="21">
        <v>0.04783783782</v>
      </c>
      <c r="DND13" s="21">
        <v>0.04567567566</v>
      </c>
      <c r="DNE13" s="21">
        <v>0.04405405404</v>
      </c>
      <c r="DNF13" s="21">
        <v>0.04405405404</v>
      </c>
      <c r="DNG13" s="21">
        <v>0.04243243242</v>
      </c>
      <c r="DNH13" s="21">
        <v>0.04567567566</v>
      </c>
      <c r="DNI13" s="21">
        <v>0.04270270272</v>
      </c>
      <c r="DNJ13" s="21">
        <v>0.04243243242</v>
      </c>
      <c r="DNK13" s="21">
        <v>0.04324324326</v>
      </c>
      <c r="DNL13" s="21">
        <v>0.04297297296</v>
      </c>
      <c r="DNM13" s="21">
        <v>0.04297297296</v>
      </c>
      <c r="DNN13" s="21">
        <v>0.04270270272</v>
      </c>
      <c r="DNO13" s="21">
        <v>0.0437837838</v>
      </c>
      <c r="DNP13" s="21">
        <v>0.04513513512</v>
      </c>
      <c r="DNQ13" s="21">
        <v>0.04567567566</v>
      </c>
      <c r="DNR13" s="21">
        <v>0.04729729728</v>
      </c>
      <c r="DNS13" s="21">
        <v>0.04540540542</v>
      </c>
      <c r="DNT13" s="21">
        <v>0.04594594596</v>
      </c>
      <c r="DNU13" s="21">
        <v>0.04594594596</v>
      </c>
      <c r="DNV13" s="21">
        <v>0.04783783782</v>
      </c>
      <c r="DNW13" s="21">
        <v>0.0464864865</v>
      </c>
      <c r="DNX13" s="21">
        <v>0.04675675674</v>
      </c>
      <c r="DNY13" s="21">
        <v>0.04675675674</v>
      </c>
      <c r="DNZ13" s="21">
        <v>0.04702702704</v>
      </c>
      <c r="DOA13" s="21">
        <v>0.04729729728</v>
      </c>
      <c r="DOB13" s="21">
        <v>0.04540540542</v>
      </c>
      <c r="DOC13" s="21">
        <v>0.04837837836</v>
      </c>
      <c r="DOD13" s="21">
        <v>0.04729729728</v>
      </c>
      <c r="DOE13" s="21">
        <v>0.04837837836</v>
      </c>
      <c r="DOF13" s="21">
        <v>0.0491891892</v>
      </c>
      <c r="DOG13" s="21">
        <v>0.05135135136</v>
      </c>
      <c r="DOH13" s="21">
        <v>0.0491891892</v>
      </c>
      <c r="DOI13" s="21">
        <v>0.04972972974</v>
      </c>
      <c r="DOJ13" s="21">
        <v>0.04513513512</v>
      </c>
      <c r="DOK13" s="21">
        <v>0.04783783782</v>
      </c>
      <c r="DOL13" s="21">
        <v>0.04810810812</v>
      </c>
      <c r="DOM13" s="21">
        <v>0.04756756758</v>
      </c>
      <c r="DON13" s="21">
        <v>0.04756756758</v>
      </c>
      <c r="DOO13" s="21">
        <v>0.0462162162</v>
      </c>
      <c r="DOP13" s="21">
        <v>0.04486486488</v>
      </c>
      <c r="DOQ13" s="21">
        <v>0.04567567566</v>
      </c>
      <c r="DOR13" s="21">
        <v>0.04594594596</v>
      </c>
      <c r="DOS13" s="21">
        <v>0.04594594596</v>
      </c>
      <c r="DOT13" s="21">
        <v>0.04783783782</v>
      </c>
      <c r="DOU13" s="21">
        <v>0.04729729728</v>
      </c>
      <c r="DOV13" s="21">
        <v>0.04945945944</v>
      </c>
      <c r="DOW13" s="21">
        <v>0.04675675674</v>
      </c>
      <c r="DOX13" s="21">
        <v>0.05081081082</v>
      </c>
      <c r="DOY13" s="21">
        <v>0.04976216214</v>
      </c>
      <c r="DOZ13" s="21">
        <v>0.05049</v>
      </c>
      <c r="DPA13" s="21">
        <v>0.04932</v>
      </c>
      <c r="DPB13" s="21">
        <v>0.04997297298</v>
      </c>
      <c r="DPC13" s="21">
        <v>0.0504216216</v>
      </c>
      <c r="DPD13" s="21">
        <v>0.049818</v>
      </c>
      <c r="DPE13" s="21">
        <v>0.049794</v>
      </c>
      <c r="DPF13" s="21">
        <v>0.048714</v>
      </c>
      <c r="DPG13" s="21">
        <v>0.04962</v>
      </c>
      <c r="DPH13" s="21">
        <v>0.048924</v>
      </c>
      <c r="DPI13" s="21">
        <v>0.049824</v>
      </c>
      <c r="DPJ13" s="21">
        <v>0.0495</v>
      </c>
      <c r="DPK13" s="21">
        <v>0.050664</v>
      </c>
      <c r="DPL13" s="21">
        <v>0.049554</v>
      </c>
      <c r="DPM13" s="21">
        <v>0.050004</v>
      </c>
      <c r="DPN13" s="21">
        <v>0.05079</v>
      </c>
      <c r="DPO13" s="21">
        <v>0.050016</v>
      </c>
      <c r="DPP13" s="21">
        <v>0.048954</v>
      </c>
      <c r="DPQ13" s="21">
        <v>0.049242</v>
      </c>
      <c r="DPR13" s="21">
        <v>0.050382</v>
      </c>
      <c r="DPS13" s="21">
        <v>0.049572</v>
      </c>
      <c r="DPT13" s="21">
        <v>0.049776</v>
      </c>
      <c r="DPU13" s="21">
        <v>0.048624</v>
      </c>
      <c r="DPV13" s="21">
        <v>0.04959</v>
      </c>
      <c r="DPW13" s="21">
        <v>0.049482</v>
      </c>
      <c r="DPX13" s="21">
        <v>0.049902</v>
      </c>
      <c r="DPY13" s="21">
        <v>0.049566</v>
      </c>
      <c r="DPZ13" s="21">
        <v>0.050346</v>
      </c>
      <c r="DQA13" s="21">
        <v>0.049962</v>
      </c>
      <c r="DQB13" s="21">
        <v>0.05135135136</v>
      </c>
      <c r="DQC13" s="21">
        <v>0.05081081082</v>
      </c>
      <c r="DQD13" s="21">
        <v>0.04945945944</v>
      </c>
      <c r="DQE13" s="21">
        <v>0.0462162162</v>
      </c>
      <c r="DQF13" s="21">
        <v>0.0462162162</v>
      </c>
      <c r="DQG13" s="21">
        <v>0.04675675674</v>
      </c>
      <c r="DQH13" s="21">
        <v>0.04756756758</v>
      </c>
      <c r="DQI13" s="21">
        <v>0.04513513512</v>
      </c>
      <c r="DQJ13" s="21">
        <v>0.04243243242</v>
      </c>
      <c r="DQK13" s="21">
        <v>0.04243243242</v>
      </c>
      <c r="DQL13" s="21">
        <v>0.04243243242</v>
      </c>
      <c r="DQM13" s="21">
        <v>0.0410810811</v>
      </c>
      <c r="DQN13" s="21">
        <v>0.0410810811</v>
      </c>
      <c r="DQO13" s="21">
        <v>0.03972972972</v>
      </c>
      <c r="DQP13" s="21">
        <v>0.0383783784</v>
      </c>
      <c r="DQQ13" s="21">
        <v>0.03891891894</v>
      </c>
      <c r="DQR13" s="21">
        <v>0.0383783784</v>
      </c>
      <c r="DQS13" s="21">
        <v>0.0356756757</v>
      </c>
      <c r="DQT13" s="21">
        <v>0.03648648648</v>
      </c>
      <c r="DQU13" s="21">
        <v>0.03594594594</v>
      </c>
      <c r="DQV13" s="21">
        <v>0.03594594594</v>
      </c>
    </row>
    <row r="14" spans="1:3168">
      <c r="A14" s="21">
        <v>0.03095354526</v>
      </c>
      <c r="B14" s="21">
        <v>0.0306601467</v>
      </c>
      <c r="C14" s="21">
        <v>0.02992665036</v>
      </c>
      <c r="D14" s="21">
        <v>0.02977995108</v>
      </c>
      <c r="E14" s="21">
        <v>0.02963325186</v>
      </c>
      <c r="F14" s="21">
        <v>0.03036674814</v>
      </c>
      <c r="G14" s="21">
        <v>0.0293398533</v>
      </c>
      <c r="H14" s="21">
        <v>0.0293398533</v>
      </c>
      <c r="I14" s="21">
        <v>0.02889975552</v>
      </c>
      <c r="J14" s="21">
        <v>0.02772616134</v>
      </c>
      <c r="K14" s="21">
        <v>0.02919315402</v>
      </c>
      <c r="L14" s="21">
        <v>0.02919315402</v>
      </c>
      <c r="M14" s="21">
        <v>0.02655256722</v>
      </c>
      <c r="N14" s="21">
        <v>0.02655256722</v>
      </c>
      <c r="O14" s="21">
        <v>0.02684596578</v>
      </c>
      <c r="P14" s="21">
        <v>0.02655256722</v>
      </c>
      <c r="Q14" s="21">
        <v>0.02581907088</v>
      </c>
      <c r="R14" s="21">
        <v>0.02581907088</v>
      </c>
      <c r="S14" s="21">
        <v>0.0266992665</v>
      </c>
      <c r="T14" s="21">
        <v>0.0266992665</v>
      </c>
      <c r="U14" s="21">
        <v>0.0266992665</v>
      </c>
      <c r="V14" s="21">
        <v>0.02596577016</v>
      </c>
      <c r="W14" s="21">
        <v>0.0266992665</v>
      </c>
      <c r="X14" s="21">
        <v>0.0266992665</v>
      </c>
      <c r="Y14" s="21">
        <v>0.02523227382</v>
      </c>
      <c r="Z14" s="21">
        <v>0.02523227382</v>
      </c>
      <c r="AA14" s="21">
        <v>0.02523227382</v>
      </c>
      <c r="AB14" s="21">
        <v>0.02493887532</v>
      </c>
      <c r="AC14" s="21">
        <v>0.02449877748</v>
      </c>
      <c r="AD14" s="21">
        <v>0.02449877748</v>
      </c>
      <c r="AE14" s="21">
        <v>0.02493887532</v>
      </c>
      <c r="AF14" s="21">
        <v>0.02449877748</v>
      </c>
      <c r="AG14" s="21">
        <v>0.02449877748</v>
      </c>
      <c r="AH14" s="21">
        <v>0.02449877748</v>
      </c>
      <c r="AI14" s="21">
        <v>0.02464547676</v>
      </c>
      <c r="AJ14" s="21">
        <v>0.02464547676</v>
      </c>
      <c r="AK14" s="21">
        <v>0.02464547676</v>
      </c>
      <c r="AL14" s="21">
        <v>0.02493887532</v>
      </c>
      <c r="AM14" s="21">
        <v>0.02493887532</v>
      </c>
      <c r="AN14" s="21">
        <v>0.02523227382</v>
      </c>
      <c r="AO14" s="21">
        <v>0.02479217604</v>
      </c>
      <c r="AP14" s="21">
        <v>0.02479217604</v>
      </c>
      <c r="AQ14" s="21">
        <v>0.02449877748</v>
      </c>
      <c r="AR14" s="21">
        <v>0.02449877748</v>
      </c>
      <c r="AS14" s="21">
        <v>0.02552567238</v>
      </c>
      <c r="AT14" s="21">
        <v>0.02479217604</v>
      </c>
      <c r="AU14" s="21">
        <v>0.0240586797</v>
      </c>
      <c r="AV14" s="21">
        <v>0.0240586797</v>
      </c>
      <c r="AW14" s="21">
        <v>0.0240586797</v>
      </c>
      <c r="AX14" s="21">
        <v>0.0240586797</v>
      </c>
      <c r="AY14" s="21">
        <v>0.02303178486</v>
      </c>
      <c r="AZ14" s="21">
        <v>0.02303178486</v>
      </c>
      <c r="BA14" s="21">
        <v>0.02317848408</v>
      </c>
      <c r="BB14" s="21">
        <v>0.02229828852</v>
      </c>
      <c r="BC14" s="21">
        <v>0.02303178486</v>
      </c>
      <c r="BD14" s="21">
        <v>0.02303178486</v>
      </c>
      <c r="BE14" s="21">
        <v>0.02303178486</v>
      </c>
      <c r="BF14" s="21">
        <v>0.02303178486</v>
      </c>
      <c r="BG14" s="21">
        <v>0.02317848408</v>
      </c>
      <c r="BH14" s="21">
        <v>0.0237652812</v>
      </c>
      <c r="BI14" s="21">
        <v>0.02435207826</v>
      </c>
      <c r="BJ14" s="21">
        <v>0.02435207826</v>
      </c>
      <c r="BK14" s="21">
        <v>0.02391198042</v>
      </c>
      <c r="BL14" s="21">
        <v>0.02464547676</v>
      </c>
      <c r="BM14" s="21">
        <v>0.02464547676</v>
      </c>
      <c r="BN14" s="21">
        <v>0.0253789731</v>
      </c>
      <c r="BO14" s="21">
        <v>0.02713936428</v>
      </c>
      <c r="BP14" s="21">
        <v>0.02713936428</v>
      </c>
      <c r="BQ14" s="21">
        <v>0.02684596578</v>
      </c>
      <c r="BR14" s="21">
        <v>0.02684596578</v>
      </c>
      <c r="BS14" s="21">
        <v>0.02684596578</v>
      </c>
      <c r="BT14" s="21">
        <v>0.02684596578</v>
      </c>
      <c r="BU14" s="21">
        <v>0.02757946212</v>
      </c>
      <c r="BV14" s="21">
        <v>0.02831295846</v>
      </c>
      <c r="BW14" s="21">
        <v>0.02904645474</v>
      </c>
      <c r="BX14" s="21">
        <v>0.02787286062</v>
      </c>
      <c r="BY14" s="21">
        <v>0.02831295846</v>
      </c>
      <c r="BZ14" s="21">
        <v>0.02684596578</v>
      </c>
      <c r="CA14" s="21">
        <v>0.02699266506</v>
      </c>
      <c r="CB14" s="21">
        <v>0.02699266506</v>
      </c>
      <c r="CC14" s="21">
        <v>0.02699266506</v>
      </c>
      <c r="CD14" s="21">
        <v>0.02699266506</v>
      </c>
      <c r="CE14" s="21">
        <v>0.02772616134</v>
      </c>
      <c r="CF14" s="21">
        <v>0.02889975552</v>
      </c>
      <c r="CG14" s="21">
        <v>0.02992665036</v>
      </c>
      <c r="CH14" s="21">
        <v>0.03080684598</v>
      </c>
      <c r="CI14" s="21">
        <v>0.03080684598</v>
      </c>
      <c r="CJ14" s="21">
        <v>0.03095354526</v>
      </c>
      <c r="CK14" s="21">
        <v>0.03168704154</v>
      </c>
      <c r="CL14" s="21">
        <v>0.0306601467</v>
      </c>
      <c r="CM14" s="21">
        <v>0.03110024448</v>
      </c>
      <c r="CN14" s="21">
        <v>0.03154034232</v>
      </c>
      <c r="CO14" s="21">
        <v>0.03227383866</v>
      </c>
      <c r="CP14" s="21">
        <v>0.03271393644</v>
      </c>
      <c r="CQ14" s="21">
        <v>0.0346210269</v>
      </c>
      <c r="CR14" s="21">
        <v>0.03447432762</v>
      </c>
      <c r="CS14" s="21">
        <v>0.03388753056</v>
      </c>
      <c r="CT14" s="21">
        <v>0.0349144254</v>
      </c>
      <c r="CU14" s="21">
        <v>0.03579462102</v>
      </c>
      <c r="CV14" s="21">
        <v>0.03535452324</v>
      </c>
      <c r="CW14" s="21">
        <v>0.03682151592</v>
      </c>
      <c r="CX14" s="21">
        <v>0.03872860638</v>
      </c>
      <c r="CY14" s="21">
        <v>0.04180929096</v>
      </c>
      <c r="CZ14" s="21">
        <v>0.0425427873</v>
      </c>
      <c r="DA14" s="21">
        <v>0.04298288508</v>
      </c>
      <c r="DB14" s="21">
        <v>0.04459657704</v>
      </c>
      <c r="DC14" s="21">
        <v>0.0438630807</v>
      </c>
      <c r="DD14" s="21">
        <v>0.04459657704</v>
      </c>
      <c r="DE14" s="21">
        <v>0.04400977998</v>
      </c>
      <c r="DF14" s="21">
        <v>0.04694376528</v>
      </c>
      <c r="DG14" s="21">
        <v>0.04488997554</v>
      </c>
      <c r="DH14" s="21">
        <v>0.04533007332</v>
      </c>
      <c r="DI14" s="21">
        <v>0.04723716384</v>
      </c>
      <c r="DJ14" s="21">
        <v>0.04694376528</v>
      </c>
      <c r="DK14" s="21">
        <v>0.0494376528</v>
      </c>
      <c r="DL14" s="21">
        <v>0.0494376528</v>
      </c>
      <c r="DM14" s="21">
        <v>0.04826405868</v>
      </c>
      <c r="DN14" s="21">
        <v>0.0494376528</v>
      </c>
      <c r="DO14" s="21">
        <v>0.04885085574</v>
      </c>
      <c r="DP14" s="21">
        <v>0.04987775064</v>
      </c>
      <c r="DQ14" s="21">
        <v>0.04973105136</v>
      </c>
      <c r="DR14" s="21">
        <v>0.0507579462</v>
      </c>
      <c r="DS14" s="21">
        <v>0.05237163816</v>
      </c>
      <c r="DT14" s="21">
        <v>0.05017114914</v>
      </c>
      <c r="DU14" s="21">
        <v>0.0507579462</v>
      </c>
      <c r="DV14" s="21">
        <v>0.05149144254</v>
      </c>
      <c r="DW14" s="21">
        <v>0.05163814182</v>
      </c>
      <c r="DX14" s="21">
        <v>0.05325183372</v>
      </c>
      <c r="DY14" s="21">
        <v>0.05237163816</v>
      </c>
      <c r="DZ14" s="21">
        <v>0.0507579462</v>
      </c>
      <c r="EA14" s="21">
        <v>0.05002444986</v>
      </c>
      <c r="EB14" s="21">
        <v>0.05222493888</v>
      </c>
      <c r="EC14" s="21">
        <v>0.05105134476</v>
      </c>
      <c r="ED14" s="21">
        <v>0.0517848411</v>
      </c>
      <c r="EE14" s="21">
        <v>0.05061124692</v>
      </c>
      <c r="EF14" s="21">
        <v>0.05031784842</v>
      </c>
      <c r="EG14" s="21">
        <v>0.05119804398</v>
      </c>
      <c r="EH14" s="21">
        <v>0.05295843522</v>
      </c>
      <c r="EI14" s="21">
        <v>0.05281173594</v>
      </c>
      <c r="EJ14" s="21">
        <v>0.05559902202</v>
      </c>
      <c r="EK14" s="21">
        <v>0.05823960882</v>
      </c>
      <c r="EL14" s="21">
        <v>0.0560391198</v>
      </c>
      <c r="EM14" s="21">
        <v>0.05706601464</v>
      </c>
      <c r="EN14" s="21">
        <v>0.05427872862</v>
      </c>
      <c r="EO14" s="21">
        <v>0.05515892418</v>
      </c>
      <c r="EP14" s="21">
        <v>0.05486552568</v>
      </c>
      <c r="EQ14" s="21">
        <v>0.05882640588</v>
      </c>
      <c r="ER14" s="21">
        <v>0.05926650366</v>
      </c>
      <c r="ES14" s="21">
        <v>0.05897310516</v>
      </c>
      <c r="ET14" s="21">
        <v>0.05779951098</v>
      </c>
      <c r="EU14" s="21">
        <v>0.05618581908</v>
      </c>
      <c r="EV14" s="21">
        <v>0.05838630804</v>
      </c>
      <c r="EW14" s="21">
        <v>0.05677261614</v>
      </c>
      <c r="EX14" s="21">
        <v>0.0557457213</v>
      </c>
      <c r="EY14" s="21">
        <v>0.05779951098</v>
      </c>
      <c r="EZ14" s="21">
        <v>0.0560391198</v>
      </c>
      <c r="FA14" s="21">
        <v>0.05721271392</v>
      </c>
      <c r="FB14" s="21">
        <v>0.06</v>
      </c>
      <c r="FC14" s="21">
        <v>0.05838630804</v>
      </c>
      <c r="FD14" s="21">
        <v>0.05662591686</v>
      </c>
      <c r="FE14" s="21">
        <v>0.05589242052</v>
      </c>
      <c r="FF14" s="21">
        <v>0.05941320294</v>
      </c>
      <c r="FG14" s="21">
        <v>0.05853300732</v>
      </c>
      <c r="FH14" s="21">
        <v>0.05545232274</v>
      </c>
      <c r="FI14" s="21">
        <v>0.05691931542</v>
      </c>
      <c r="FJ14" s="21">
        <v>0.05647921758</v>
      </c>
      <c r="FK14" s="21">
        <v>0.05486552568</v>
      </c>
      <c r="FL14" s="21">
        <v>0.05647921758</v>
      </c>
      <c r="FM14" s="21">
        <v>0.05633251836</v>
      </c>
      <c r="FN14" s="21">
        <v>0.05647921758</v>
      </c>
      <c r="FO14" s="21">
        <v>0.05911980438</v>
      </c>
      <c r="FP14" s="21">
        <v>0.05838630804</v>
      </c>
      <c r="FQ14" s="21">
        <v>0.05618581908</v>
      </c>
      <c r="FR14" s="21">
        <v>0.05545232274</v>
      </c>
      <c r="FS14" s="21">
        <v>0.05281173594</v>
      </c>
      <c r="FT14" s="21">
        <v>0.05266503666</v>
      </c>
      <c r="FU14" s="21">
        <v>0.0544254279</v>
      </c>
      <c r="FV14" s="21">
        <v>0.05354523228</v>
      </c>
      <c r="FW14" s="21">
        <v>0.05295843522</v>
      </c>
      <c r="FX14" s="21">
        <v>0.05369193156</v>
      </c>
      <c r="FY14" s="21">
        <v>0.05251833738</v>
      </c>
      <c r="FZ14" s="21">
        <v>0.0520782396</v>
      </c>
      <c r="GA14" s="21">
        <v>0.0520782396</v>
      </c>
      <c r="GB14" s="21">
        <v>0.05251833738</v>
      </c>
      <c r="GC14" s="21">
        <v>0.05325183372</v>
      </c>
      <c r="GD14" s="21">
        <v>0.053398533</v>
      </c>
      <c r="GE14" s="21">
        <v>0.05281173594</v>
      </c>
      <c r="GF14" s="21">
        <v>0.05134474326</v>
      </c>
      <c r="GG14" s="21">
        <v>0.05354523228</v>
      </c>
      <c r="GH14" s="21">
        <v>0.05295843522</v>
      </c>
      <c r="GI14" s="21">
        <v>0.05427872862</v>
      </c>
      <c r="GJ14" s="21">
        <v>0.05559902202</v>
      </c>
      <c r="GK14" s="21">
        <v>0.05486552568</v>
      </c>
      <c r="GL14" s="21">
        <v>0.05486552568</v>
      </c>
      <c r="GM14" s="21">
        <v>0.05354523228</v>
      </c>
      <c r="GN14" s="21">
        <v>0.05222493888</v>
      </c>
      <c r="GO14" s="21">
        <v>0.0520782396</v>
      </c>
      <c r="GP14" s="21">
        <v>0.053398533</v>
      </c>
      <c r="GQ14" s="21">
        <v>0.05515892418</v>
      </c>
      <c r="GR14" s="21">
        <v>0.05559902202</v>
      </c>
      <c r="GS14" s="21">
        <v>0.05486552568</v>
      </c>
      <c r="GT14" s="21">
        <v>0.05413202934</v>
      </c>
      <c r="GU14" s="21">
        <v>0.053398533</v>
      </c>
      <c r="GV14" s="21">
        <v>0.0544254279</v>
      </c>
      <c r="GW14" s="21">
        <v>0.05354523228</v>
      </c>
      <c r="GX14" s="21">
        <v>0.0547188264</v>
      </c>
      <c r="GY14" s="21">
        <v>0.0557457213</v>
      </c>
      <c r="GZ14" s="21">
        <v>0.05530562346</v>
      </c>
      <c r="HA14" s="21">
        <v>0.05427872862</v>
      </c>
      <c r="HB14" s="21">
        <v>0.05501222496</v>
      </c>
      <c r="HC14" s="21">
        <v>0.05369193156</v>
      </c>
      <c r="HD14" s="21">
        <v>0.04929095352</v>
      </c>
      <c r="HE14" s="21">
        <v>0.04841075796</v>
      </c>
      <c r="HF14" s="21">
        <v>0.04826405868</v>
      </c>
      <c r="HG14" s="21">
        <v>0.04621026894</v>
      </c>
      <c r="HH14" s="21">
        <v>0.04665036672</v>
      </c>
      <c r="HI14" s="21">
        <v>0.04621026894</v>
      </c>
      <c r="HJ14" s="21">
        <v>0.04635696822</v>
      </c>
      <c r="HK14" s="21">
        <v>0.04591687044</v>
      </c>
      <c r="HL14" s="21">
        <v>0.04606356966</v>
      </c>
      <c r="HM14" s="21">
        <v>0.04621026894</v>
      </c>
      <c r="HN14" s="21">
        <v>0.04709046456</v>
      </c>
      <c r="HO14" s="21">
        <v>0.04591687044</v>
      </c>
      <c r="HP14" s="21">
        <v>0.04694376528</v>
      </c>
      <c r="HQ14" s="21">
        <v>0.04694376528</v>
      </c>
      <c r="HR14" s="21">
        <v>0.04709046456</v>
      </c>
      <c r="HS14" s="21">
        <v>0.0454767726</v>
      </c>
      <c r="HT14" s="21">
        <v>0.04899755502</v>
      </c>
      <c r="HU14" s="21">
        <v>0.0504645477</v>
      </c>
      <c r="HV14" s="21">
        <v>0.0481173594</v>
      </c>
      <c r="HW14" s="21">
        <v>0.04855745724</v>
      </c>
      <c r="HX14" s="21">
        <v>0.05222493888</v>
      </c>
      <c r="HY14" s="21">
        <v>0.05149144254</v>
      </c>
      <c r="HZ14" s="21">
        <v>0.05119804398</v>
      </c>
      <c r="IA14" s="21">
        <v>0.0520782396</v>
      </c>
      <c r="IB14" s="21">
        <v>0.0517848411</v>
      </c>
      <c r="IC14" s="21">
        <v>0.05134474326</v>
      </c>
      <c r="ID14" s="21">
        <v>0.05383863078</v>
      </c>
      <c r="IE14" s="21">
        <v>0.05354523228</v>
      </c>
      <c r="IF14" s="21">
        <v>0.05061124692</v>
      </c>
      <c r="IG14" s="21">
        <v>0.05222493888</v>
      </c>
      <c r="IH14" s="21">
        <v>0.05222493888</v>
      </c>
      <c r="II14" s="21">
        <v>0.0531051345</v>
      </c>
      <c r="IJ14" s="21">
        <v>0.05090464548</v>
      </c>
      <c r="IK14" s="21">
        <v>0.05354523228</v>
      </c>
      <c r="IL14" s="21">
        <v>0.05354523228</v>
      </c>
      <c r="IM14" s="21">
        <v>0.05281173594</v>
      </c>
      <c r="IN14" s="21">
        <v>0.05193154032</v>
      </c>
      <c r="IO14" s="21">
        <v>0.05222493888</v>
      </c>
      <c r="IP14" s="21">
        <v>0.05149144254</v>
      </c>
      <c r="IQ14" s="21">
        <v>0.05090464548</v>
      </c>
      <c r="IR14" s="21">
        <v>0.053398533</v>
      </c>
      <c r="IS14" s="21">
        <v>0.05134474326</v>
      </c>
      <c r="IT14" s="21">
        <v>0.053398533</v>
      </c>
      <c r="IU14" s="21">
        <v>0.05295843522</v>
      </c>
      <c r="IV14" s="21">
        <v>0.05237163816</v>
      </c>
      <c r="IW14" s="21">
        <v>0.05354523228</v>
      </c>
      <c r="IX14" s="21">
        <v>0.05237163816</v>
      </c>
      <c r="IY14" s="21">
        <v>0.05002444986</v>
      </c>
      <c r="IZ14" s="21">
        <v>0.0531051345</v>
      </c>
      <c r="JA14" s="21">
        <v>0.05163814182</v>
      </c>
      <c r="JB14" s="21">
        <v>0.05193154032</v>
      </c>
      <c r="JC14" s="21">
        <v>0.05134474326</v>
      </c>
      <c r="JD14" s="21">
        <v>0.0517848411</v>
      </c>
      <c r="JE14" s="21">
        <v>0.05237163816</v>
      </c>
      <c r="JF14" s="21">
        <v>0.05295843522</v>
      </c>
      <c r="JG14" s="21">
        <v>0.05222493888</v>
      </c>
      <c r="JH14" s="21">
        <v>0.0507579462</v>
      </c>
      <c r="JI14" s="21">
        <v>0.05090464548</v>
      </c>
      <c r="JJ14" s="21">
        <v>0.04973105136</v>
      </c>
      <c r="JK14" s="21">
        <v>0.0491442543</v>
      </c>
      <c r="JL14" s="21">
        <v>0.04855745724</v>
      </c>
      <c r="JM14" s="21">
        <v>0.04738386306</v>
      </c>
      <c r="JN14" s="21">
        <v>0.0491442543</v>
      </c>
      <c r="JO14" s="21">
        <v>0.0481173594</v>
      </c>
      <c r="JP14" s="21">
        <v>0.04606356966</v>
      </c>
      <c r="JQ14" s="21">
        <v>0.04459657704</v>
      </c>
      <c r="JR14" s="21">
        <v>0.04562347188</v>
      </c>
      <c r="JS14" s="21">
        <v>0.04342298286</v>
      </c>
      <c r="JT14" s="21">
        <v>0.04298288508</v>
      </c>
      <c r="JU14" s="21">
        <v>0.04342298286</v>
      </c>
      <c r="JV14" s="21">
        <v>0.04268948658</v>
      </c>
      <c r="JW14" s="21">
        <v>0.04195599024</v>
      </c>
      <c r="JX14" s="21">
        <v>0.04268948658</v>
      </c>
      <c r="JY14" s="21">
        <v>0.0425427873</v>
      </c>
      <c r="JZ14" s="21">
        <v>0.04107579462</v>
      </c>
      <c r="KA14" s="21">
        <v>0.0415158924</v>
      </c>
      <c r="KB14" s="21">
        <v>0.03975550122</v>
      </c>
      <c r="KC14" s="21">
        <v>0.04156249998</v>
      </c>
      <c r="KD14" s="21">
        <v>0.04140625002</v>
      </c>
      <c r="KE14" s="21">
        <v>0.04203124998</v>
      </c>
      <c r="KF14" s="21">
        <v>0.04062499998</v>
      </c>
      <c r="KG14" s="21">
        <v>0.03859375002</v>
      </c>
      <c r="KH14" s="21">
        <v>0.03781249998</v>
      </c>
      <c r="KI14" s="21">
        <v>0.03921874998</v>
      </c>
      <c r="KJ14" s="21">
        <v>0.03718750002</v>
      </c>
      <c r="KK14" s="21">
        <v>0.03734374998</v>
      </c>
      <c r="KL14" s="21">
        <v>0.03640624998</v>
      </c>
      <c r="KM14" s="21">
        <v>0.03578125002</v>
      </c>
      <c r="KN14" s="21">
        <v>0.03859375002</v>
      </c>
      <c r="KO14" s="21">
        <v>0.03812500002</v>
      </c>
      <c r="KP14" s="21">
        <v>0.03812500002</v>
      </c>
      <c r="KQ14" s="21">
        <v>0.03499999998</v>
      </c>
      <c r="KR14" s="21">
        <v>0.03687499998</v>
      </c>
      <c r="KS14" s="21">
        <v>0.03625000002</v>
      </c>
      <c r="KT14" s="21">
        <v>0.03734374998</v>
      </c>
      <c r="KU14" s="21">
        <v>0.03703125</v>
      </c>
      <c r="KV14" s="21">
        <v>0.03703125</v>
      </c>
      <c r="KW14" s="21">
        <v>0.03687499998</v>
      </c>
      <c r="KX14" s="21">
        <v>0.0384375</v>
      </c>
      <c r="KY14" s="21">
        <v>0.03671875002</v>
      </c>
      <c r="KZ14" s="21">
        <v>0.03968749998</v>
      </c>
      <c r="LA14" s="21">
        <v>0.0384375</v>
      </c>
      <c r="LB14" s="21">
        <v>0.03718750002</v>
      </c>
      <c r="LC14" s="21">
        <v>0.0384375</v>
      </c>
      <c r="LD14" s="21">
        <v>0.03734374998</v>
      </c>
      <c r="LE14" s="21">
        <v>0.03578125002</v>
      </c>
      <c r="LF14" s="21">
        <v>0.035625</v>
      </c>
      <c r="LG14" s="21">
        <v>0.03593749998</v>
      </c>
      <c r="LH14" s="21">
        <v>0.03406249998</v>
      </c>
      <c r="LI14" s="21">
        <v>0.03593749998</v>
      </c>
      <c r="LJ14" s="21">
        <v>0.03578125002</v>
      </c>
      <c r="LK14" s="21">
        <v>0.03484375002</v>
      </c>
      <c r="LL14" s="21">
        <v>0.03312499998</v>
      </c>
      <c r="LM14" s="21">
        <v>0.03406249998</v>
      </c>
      <c r="LN14" s="21">
        <v>0.03156250002</v>
      </c>
      <c r="LO14" s="21">
        <v>0.03265624998</v>
      </c>
      <c r="LP14" s="21">
        <v>0.03328125</v>
      </c>
      <c r="LQ14" s="21">
        <v>0.03234375</v>
      </c>
      <c r="LR14" s="21">
        <v>0.03359374998</v>
      </c>
      <c r="LS14" s="21">
        <v>0.03343750002</v>
      </c>
      <c r="LT14" s="21">
        <v>0.03484375002</v>
      </c>
      <c r="LU14" s="21">
        <v>0.03437500002</v>
      </c>
      <c r="LV14" s="21">
        <v>0.03328125</v>
      </c>
      <c r="LW14" s="21">
        <v>0.03531250002</v>
      </c>
      <c r="LX14" s="21">
        <v>0.03499999998</v>
      </c>
      <c r="LY14" s="21">
        <v>0.03328125</v>
      </c>
      <c r="LZ14" s="21">
        <v>0.03343750002</v>
      </c>
      <c r="MA14" s="21">
        <v>0.03234375</v>
      </c>
      <c r="MB14" s="21">
        <v>0.03421875</v>
      </c>
      <c r="MC14" s="21">
        <v>0.03375</v>
      </c>
      <c r="MD14" s="21">
        <v>0.03421875</v>
      </c>
      <c r="ME14" s="21">
        <v>0.03390625002</v>
      </c>
      <c r="MF14" s="21">
        <v>0.03296875002</v>
      </c>
      <c r="MG14" s="21">
        <v>0.03421875</v>
      </c>
      <c r="MH14" s="21">
        <v>0.031875</v>
      </c>
      <c r="MI14" s="21">
        <v>0.03406249998</v>
      </c>
      <c r="MJ14" s="21">
        <v>0.03312499998</v>
      </c>
      <c r="MK14" s="21">
        <v>0.03375</v>
      </c>
      <c r="ML14" s="21">
        <v>0.03437500002</v>
      </c>
      <c r="MM14" s="21">
        <v>0.03499999998</v>
      </c>
      <c r="MN14" s="21">
        <v>0.03421875</v>
      </c>
      <c r="MO14" s="21">
        <v>0.035625</v>
      </c>
      <c r="MP14" s="21">
        <v>0.03671875002</v>
      </c>
      <c r="MQ14" s="21">
        <v>0.03484375002</v>
      </c>
      <c r="MR14" s="21">
        <v>0.03406249998</v>
      </c>
      <c r="MS14" s="21">
        <v>0.03437500002</v>
      </c>
      <c r="MT14" s="21">
        <v>0.03499999998</v>
      </c>
      <c r="MU14" s="21">
        <v>0.03640624998</v>
      </c>
      <c r="MV14" s="21">
        <v>0.03671875002</v>
      </c>
      <c r="MW14" s="21">
        <v>0.03531250002</v>
      </c>
      <c r="MX14" s="21">
        <v>0.03421875</v>
      </c>
      <c r="MY14" s="21">
        <v>0.03734374998</v>
      </c>
      <c r="MZ14" s="21">
        <v>0.03625000002</v>
      </c>
      <c r="NA14" s="21">
        <v>0.03593749998</v>
      </c>
      <c r="NB14" s="21">
        <v>0.03531250002</v>
      </c>
      <c r="NC14" s="21">
        <v>0.03609375</v>
      </c>
      <c r="ND14" s="21">
        <v>0.03609375</v>
      </c>
      <c r="NE14" s="21">
        <v>0.03609375</v>
      </c>
      <c r="NF14" s="21">
        <v>0.03703125</v>
      </c>
      <c r="NG14" s="21">
        <v>0.03484375002</v>
      </c>
      <c r="NH14" s="21">
        <v>0.035625</v>
      </c>
      <c r="NI14" s="21">
        <v>0.039375</v>
      </c>
      <c r="NJ14" s="21">
        <v>0.03765625002</v>
      </c>
      <c r="NK14" s="21">
        <v>0.0375</v>
      </c>
      <c r="NL14" s="21">
        <v>0.03687499998</v>
      </c>
      <c r="NM14" s="21">
        <v>0.03609375</v>
      </c>
      <c r="NN14" s="21">
        <v>0.03828124998</v>
      </c>
      <c r="NO14" s="21">
        <v>0.0375</v>
      </c>
      <c r="NP14" s="21">
        <v>0.0365625</v>
      </c>
      <c r="NQ14" s="21">
        <v>0.03734374998</v>
      </c>
      <c r="NR14" s="21">
        <v>0.03703125</v>
      </c>
      <c r="NS14" s="21">
        <v>0.0365625</v>
      </c>
      <c r="NT14" s="21">
        <v>0.03765625002</v>
      </c>
      <c r="NU14" s="21">
        <v>0.03828124998</v>
      </c>
      <c r="NV14" s="21">
        <v>0.03953125002</v>
      </c>
      <c r="NW14" s="21">
        <v>0.039375</v>
      </c>
      <c r="NX14" s="21">
        <v>0.04203124998</v>
      </c>
      <c r="NY14" s="21">
        <v>0.04187500002</v>
      </c>
      <c r="NZ14" s="21">
        <v>0.045</v>
      </c>
      <c r="OA14" s="21">
        <v>0.04812499998</v>
      </c>
      <c r="OB14" s="21">
        <v>0.04796875002</v>
      </c>
      <c r="OC14" s="21">
        <v>0.04843750002</v>
      </c>
      <c r="OD14" s="21">
        <v>0.04765624998</v>
      </c>
      <c r="OE14" s="21">
        <v>0.04734375</v>
      </c>
      <c r="OF14" s="21">
        <v>0.04796875002</v>
      </c>
      <c r="OG14" s="21">
        <v>0.04875</v>
      </c>
      <c r="OH14" s="21">
        <v>0.04875</v>
      </c>
      <c r="OI14" s="21">
        <v>0.04984375002</v>
      </c>
      <c r="OJ14" s="21">
        <v>0.05046874998</v>
      </c>
      <c r="OK14" s="21">
        <v>0.0515625</v>
      </c>
      <c r="OL14" s="21">
        <v>0.05187499998</v>
      </c>
      <c r="OM14" s="21">
        <v>0.04984375002</v>
      </c>
      <c r="ON14" s="21">
        <v>0.04999999998</v>
      </c>
      <c r="OO14" s="21">
        <v>0.04953124998</v>
      </c>
      <c r="OP14" s="21">
        <v>0.05218750002</v>
      </c>
      <c r="OQ14" s="21">
        <v>0.05218750002</v>
      </c>
      <c r="OR14" s="21">
        <v>0.0525</v>
      </c>
      <c r="OS14" s="21">
        <v>0.05421874998</v>
      </c>
      <c r="OT14" s="21">
        <v>0.05203125</v>
      </c>
      <c r="OU14" s="21">
        <v>0.05218750002</v>
      </c>
      <c r="OV14" s="21">
        <v>0.05281249998</v>
      </c>
      <c r="OW14" s="21">
        <v>0.05281249998</v>
      </c>
      <c r="OX14" s="21">
        <v>0.05359375002</v>
      </c>
      <c r="OY14" s="21">
        <v>0.05328124998</v>
      </c>
      <c r="OZ14" s="21">
        <v>0.05500000002</v>
      </c>
      <c r="PA14" s="21">
        <v>0.05359375002</v>
      </c>
      <c r="PB14" s="21">
        <v>0.05453125002</v>
      </c>
      <c r="PC14" s="21">
        <v>0.05875000002</v>
      </c>
      <c r="PD14" s="21">
        <v>0.05374999998</v>
      </c>
      <c r="PE14" s="21">
        <v>0.05625</v>
      </c>
      <c r="PF14" s="21">
        <v>0.05593750002</v>
      </c>
      <c r="PG14" s="21">
        <v>0.05500000002</v>
      </c>
      <c r="PH14" s="21">
        <v>0.054375</v>
      </c>
      <c r="PI14" s="21">
        <v>0.054375</v>
      </c>
      <c r="PJ14" s="21">
        <v>0.05546875002</v>
      </c>
      <c r="PK14" s="21">
        <v>0.05640625002</v>
      </c>
      <c r="PL14" s="21">
        <v>0.05781250002</v>
      </c>
      <c r="PM14" s="21">
        <v>0.05796874998</v>
      </c>
      <c r="PN14" s="21">
        <v>0.05703124998</v>
      </c>
      <c r="PO14" s="21">
        <v>0.05953125</v>
      </c>
      <c r="PP14" s="21">
        <v>0.05875000002</v>
      </c>
      <c r="PQ14" s="21">
        <v>0.05656249998</v>
      </c>
      <c r="PR14" s="21">
        <v>0.05578125</v>
      </c>
      <c r="PS14" s="21">
        <v>0.05765625</v>
      </c>
      <c r="PT14" s="21">
        <v>0.05749999998</v>
      </c>
      <c r="PU14" s="21">
        <v>0.05828125002</v>
      </c>
      <c r="PV14" s="21">
        <v>0.05953125</v>
      </c>
      <c r="PW14" s="21">
        <v>0.05828125002</v>
      </c>
      <c r="PX14" s="21">
        <v>0.05859375</v>
      </c>
      <c r="PY14" s="21">
        <v>0.0571875</v>
      </c>
      <c r="PZ14" s="21">
        <v>0.05843749998</v>
      </c>
      <c r="QA14" s="21">
        <v>0.0571875</v>
      </c>
      <c r="QB14" s="21">
        <v>0.05828125002</v>
      </c>
      <c r="QC14" s="21">
        <v>0.05656249998</v>
      </c>
      <c r="QD14" s="21">
        <v>0.05968750002</v>
      </c>
      <c r="QE14" s="21">
        <v>0.05734375002</v>
      </c>
      <c r="QF14" s="21">
        <v>0.05687500002</v>
      </c>
      <c r="QG14" s="21">
        <v>0.05687500002</v>
      </c>
      <c r="QH14" s="21">
        <v>0.05671875</v>
      </c>
      <c r="QI14" s="21">
        <v>0.058125</v>
      </c>
      <c r="QJ14" s="21">
        <v>0.05796874998</v>
      </c>
      <c r="QK14" s="21">
        <v>0.05859375</v>
      </c>
      <c r="QL14" s="21">
        <v>0.05687500002</v>
      </c>
      <c r="QM14" s="21">
        <v>0.0525</v>
      </c>
      <c r="QN14" s="21">
        <v>0.05546875002</v>
      </c>
      <c r="QO14" s="21">
        <v>0.05421874998</v>
      </c>
      <c r="QP14" s="21">
        <v>0.05421874998</v>
      </c>
      <c r="QQ14" s="21">
        <v>0.0534375</v>
      </c>
      <c r="QR14" s="21">
        <v>0.05265625002</v>
      </c>
      <c r="QS14" s="21">
        <v>0.0534375</v>
      </c>
      <c r="QT14" s="21">
        <v>0.05359375002</v>
      </c>
      <c r="QU14" s="21">
        <v>0.05390625</v>
      </c>
      <c r="QV14" s="21">
        <v>0.05562499998</v>
      </c>
      <c r="QW14" s="21">
        <v>0.05374999998</v>
      </c>
      <c r="QX14" s="21">
        <v>0.05187499998</v>
      </c>
      <c r="QY14" s="21">
        <v>0.05406250002</v>
      </c>
      <c r="QZ14" s="21">
        <v>0.054375</v>
      </c>
      <c r="RA14" s="21">
        <v>0.05374999998</v>
      </c>
      <c r="RB14" s="21">
        <v>0.05406250002</v>
      </c>
      <c r="RC14" s="21">
        <v>0.05421874998</v>
      </c>
      <c r="RD14" s="21">
        <v>0.05671875</v>
      </c>
      <c r="RE14" s="21">
        <v>0.05609374998</v>
      </c>
      <c r="RF14" s="21">
        <v>0.06</v>
      </c>
      <c r="RG14" s="21">
        <v>0.05828125002</v>
      </c>
      <c r="RH14" s="21">
        <v>0.05937499998</v>
      </c>
      <c r="RI14" s="21">
        <v>0.05781250002</v>
      </c>
      <c r="RJ14" s="21">
        <v>0.05921875002</v>
      </c>
      <c r="RK14" s="21">
        <v>0.05875000002</v>
      </c>
      <c r="RL14" s="21">
        <v>0.05687500002</v>
      </c>
      <c r="RM14" s="21">
        <v>0.05796874998</v>
      </c>
      <c r="RN14" s="21">
        <v>0.05640625002</v>
      </c>
      <c r="RO14" s="21">
        <v>0.05640625002</v>
      </c>
      <c r="RP14" s="21">
        <v>0.0571875</v>
      </c>
      <c r="RQ14" s="21">
        <v>0.05671875</v>
      </c>
      <c r="RR14" s="21">
        <v>0.05734375002</v>
      </c>
      <c r="RS14" s="21">
        <v>0.05625</v>
      </c>
      <c r="RT14" s="21">
        <v>0.05406250002</v>
      </c>
      <c r="RU14" s="21">
        <v>0.0553125</v>
      </c>
      <c r="RV14" s="21">
        <v>0.05828125002</v>
      </c>
      <c r="RW14" s="21">
        <v>0.05859375</v>
      </c>
      <c r="RX14" s="21">
        <v>0.05734375002</v>
      </c>
      <c r="RY14" s="21">
        <v>0.05218750002</v>
      </c>
      <c r="RZ14" s="21">
        <v>0.05390625</v>
      </c>
      <c r="SA14" s="21">
        <v>0.0534375</v>
      </c>
      <c r="SB14" s="21">
        <v>0.05281249998</v>
      </c>
      <c r="SC14" s="21">
        <v>0.05234374998</v>
      </c>
      <c r="SD14" s="21">
        <v>0.05234374998</v>
      </c>
      <c r="SE14" s="21">
        <v>0.05078125002</v>
      </c>
      <c r="SF14" s="21">
        <v>0.05093749998</v>
      </c>
      <c r="SG14" s="21">
        <v>0.04859374998</v>
      </c>
      <c r="SH14" s="21">
        <v>0.04765624998</v>
      </c>
      <c r="SI14" s="21">
        <v>0.04937500002</v>
      </c>
      <c r="SJ14" s="21">
        <v>0.0496875</v>
      </c>
      <c r="SK14" s="21">
        <v>0.04921875</v>
      </c>
      <c r="SL14" s="21">
        <v>0.0478125</v>
      </c>
      <c r="SM14" s="21">
        <v>0.04609375002</v>
      </c>
      <c r="SN14" s="21">
        <v>0.04765624998</v>
      </c>
      <c r="SO14" s="21">
        <v>0.046875</v>
      </c>
      <c r="SP14" s="21">
        <v>0.04984375002</v>
      </c>
      <c r="SQ14" s="21">
        <v>0.04906249998</v>
      </c>
      <c r="SR14" s="21">
        <v>0.04750000002</v>
      </c>
      <c r="SS14" s="21">
        <v>0.04875</v>
      </c>
      <c r="ST14" s="21">
        <v>0.04796875002</v>
      </c>
      <c r="SU14" s="21">
        <v>0.04937500002</v>
      </c>
      <c r="SV14" s="21">
        <v>0.050625</v>
      </c>
      <c r="SW14" s="21">
        <v>0.04875</v>
      </c>
      <c r="SX14" s="21">
        <v>0.050625</v>
      </c>
      <c r="SY14" s="21">
        <v>0.05109375</v>
      </c>
      <c r="SZ14" s="21">
        <v>0.05109375</v>
      </c>
      <c r="TA14" s="21">
        <v>0.04937500002</v>
      </c>
      <c r="TB14" s="21">
        <v>0.05218750002</v>
      </c>
      <c r="TC14" s="21">
        <v>0.05171875002</v>
      </c>
      <c r="TD14" s="21">
        <v>0.04984375002</v>
      </c>
      <c r="TE14" s="21">
        <v>0.05296875</v>
      </c>
      <c r="TF14" s="21">
        <v>0.05187499998</v>
      </c>
      <c r="TG14" s="21">
        <v>0.05281249998</v>
      </c>
      <c r="TH14" s="21">
        <v>0.05187499998</v>
      </c>
      <c r="TI14" s="21">
        <v>0.0515625</v>
      </c>
      <c r="TJ14" s="21">
        <v>0.050625</v>
      </c>
      <c r="TK14" s="21">
        <v>0.05421874998</v>
      </c>
      <c r="TL14" s="21">
        <v>0.05328124998</v>
      </c>
      <c r="TM14" s="21">
        <v>0.05125000002</v>
      </c>
      <c r="TN14" s="21">
        <v>0.05328124998</v>
      </c>
      <c r="TO14" s="21">
        <v>0.05296875</v>
      </c>
      <c r="TP14" s="21">
        <v>0.05265625002</v>
      </c>
      <c r="TQ14" s="21">
        <v>0.05265625002</v>
      </c>
      <c r="TR14" s="21">
        <v>0.05078125002</v>
      </c>
      <c r="TS14" s="21">
        <v>0.05078125002</v>
      </c>
      <c r="TT14" s="21">
        <v>0.0525</v>
      </c>
      <c r="TU14" s="21">
        <v>0.05203125</v>
      </c>
      <c r="TV14" s="21">
        <v>0.05406250002</v>
      </c>
      <c r="TW14" s="21">
        <v>0.05234374998</v>
      </c>
      <c r="TX14" s="21">
        <v>0.05546875002</v>
      </c>
      <c r="TY14" s="21">
        <v>0.05562499998</v>
      </c>
      <c r="TZ14" s="21">
        <v>0.05328124998</v>
      </c>
      <c r="UA14" s="21">
        <v>0.05296875</v>
      </c>
      <c r="UB14" s="21">
        <v>0.054375</v>
      </c>
      <c r="UC14" s="21">
        <v>0.05359375002</v>
      </c>
      <c r="UD14" s="21">
        <v>0.05171875002</v>
      </c>
      <c r="UE14" s="21">
        <v>0.05374999998</v>
      </c>
      <c r="UF14" s="21">
        <v>0.0534375</v>
      </c>
      <c r="UG14" s="21">
        <v>0.05359375002</v>
      </c>
      <c r="UH14" s="21">
        <v>0.0534375</v>
      </c>
      <c r="UI14" s="21">
        <v>0.05390625</v>
      </c>
      <c r="UJ14" s="21">
        <v>0.05312500002</v>
      </c>
      <c r="UK14" s="21">
        <v>0.05374999998</v>
      </c>
      <c r="UL14" s="21">
        <v>0.05265625002</v>
      </c>
      <c r="UM14" s="21">
        <v>0.05078125002</v>
      </c>
      <c r="UN14" s="21">
        <v>0.04937500002</v>
      </c>
      <c r="UO14" s="21">
        <v>0.04875</v>
      </c>
      <c r="UP14" s="21">
        <v>0.04859374998</v>
      </c>
      <c r="UQ14" s="21">
        <v>0.0478125</v>
      </c>
      <c r="UR14" s="21">
        <v>0.05031250002</v>
      </c>
      <c r="US14" s="21">
        <v>0.04796875002</v>
      </c>
      <c r="UT14" s="21">
        <v>0.046875</v>
      </c>
      <c r="UU14" s="21">
        <v>0.04609375002</v>
      </c>
      <c r="UV14" s="21">
        <v>0.04624999998</v>
      </c>
      <c r="UW14" s="21">
        <v>0.04734375</v>
      </c>
      <c r="UX14" s="21">
        <v>0.04515625002</v>
      </c>
      <c r="UY14" s="21">
        <v>0.04328125002</v>
      </c>
      <c r="UZ14" s="21">
        <v>0.04281250002</v>
      </c>
      <c r="VA14" s="21">
        <v>0.04171875</v>
      </c>
      <c r="VB14" s="21">
        <v>0.04093750002</v>
      </c>
      <c r="VC14" s="21">
        <v>0.04015624998</v>
      </c>
      <c r="VD14" s="21">
        <v>0.03890625</v>
      </c>
      <c r="VE14" s="21">
        <v>0.04835526318</v>
      </c>
      <c r="VF14" s="21">
        <v>0.04855263156</v>
      </c>
      <c r="VG14" s="21">
        <v>0.04598684208</v>
      </c>
      <c r="VH14" s="21">
        <v>0.04697368422</v>
      </c>
      <c r="VI14" s="21">
        <v>0.04401315792</v>
      </c>
      <c r="VJ14" s="21">
        <v>0.04519736844</v>
      </c>
      <c r="VK14" s="21">
        <v>0.04539473682</v>
      </c>
      <c r="VL14" s="21">
        <v>0.04440789474</v>
      </c>
      <c r="VM14" s="21">
        <v>0.0457894737</v>
      </c>
      <c r="VN14" s="21">
        <v>0.0457894737</v>
      </c>
      <c r="VO14" s="21">
        <v>0.045</v>
      </c>
      <c r="VP14" s="21">
        <v>0.04618421052</v>
      </c>
      <c r="VQ14" s="21">
        <v>0.04815789474</v>
      </c>
      <c r="VR14" s="21">
        <v>0.04776315792</v>
      </c>
      <c r="VS14" s="21">
        <v>0.04598684208</v>
      </c>
      <c r="VT14" s="21">
        <v>0.04559210526</v>
      </c>
      <c r="VU14" s="21">
        <v>0.04638157896</v>
      </c>
      <c r="VV14" s="21">
        <v>0.04657894734</v>
      </c>
      <c r="VW14" s="21">
        <v>0.04677631578</v>
      </c>
      <c r="VX14" s="21">
        <v>0.04559210526</v>
      </c>
      <c r="VY14" s="21">
        <v>0.045</v>
      </c>
      <c r="VZ14" s="21">
        <v>0.04598684208</v>
      </c>
      <c r="WA14" s="21">
        <v>0.04539473682</v>
      </c>
      <c r="WB14" s="21">
        <v>0.04618421052</v>
      </c>
      <c r="WC14" s="21">
        <v>0.04519736844</v>
      </c>
      <c r="WD14" s="21">
        <v>0.04539473682</v>
      </c>
      <c r="WE14" s="21">
        <v>0.0457894737</v>
      </c>
      <c r="WF14" s="21">
        <v>0.04638157896</v>
      </c>
      <c r="WG14" s="21">
        <v>0.0442105263</v>
      </c>
      <c r="WH14" s="21">
        <v>0.04657894734</v>
      </c>
      <c r="WI14" s="21">
        <v>0.04263157896</v>
      </c>
      <c r="WJ14" s="21">
        <v>0.04519736844</v>
      </c>
      <c r="WK14" s="21">
        <v>0.04361842104</v>
      </c>
      <c r="WL14" s="21">
        <v>0.04440789474</v>
      </c>
      <c r="WM14" s="21">
        <v>0.04322368422</v>
      </c>
      <c r="WN14" s="21">
        <v>0.0420394737</v>
      </c>
      <c r="WO14" s="21">
        <v>0.04065789474</v>
      </c>
      <c r="WP14" s="21">
        <v>0.04460526318</v>
      </c>
      <c r="WQ14" s="21">
        <v>0.04302631578</v>
      </c>
      <c r="WR14" s="21">
        <v>0.0442105263</v>
      </c>
      <c r="WS14" s="21">
        <v>0.04164473682</v>
      </c>
      <c r="WT14" s="21">
        <v>0.04164473682</v>
      </c>
      <c r="WU14" s="21">
        <v>0.04302631578</v>
      </c>
      <c r="WV14" s="21">
        <v>0.04164473682</v>
      </c>
      <c r="WW14" s="21">
        <v>0.0404605263</v>
      </c>
      <c r="WX14" s="21">
        <v>0.03986842104</v>
      </c>
      <c r="WY14" s="21">
        <v>0.0404605263</v>
      </c>
      <c r="WZ14" s="21">
        <v>0.03967105266</v>
      </c>
      <c r="XA14" s="21">
        <v>0.04184210526</v>
      </c>
      <c r="XB14" s="21">
        <v>0.04361842104</v>
      </c>
      <c r="XC14" s="21">
        <v>0.04223684208</v>
      </c>
      <c r="XD14" s="21">
        <v>0.04144736844</v>
      </c>
      <c r="XE14" s="21">
        <v>0.04065789474</v>
      </c>
      <c r="XF14" s="21">
        <v>0.04263157896</v>
      </c>
      <c r="XG14" s="21">
        <v>0.04026315792</v>
      </c>
      <c r="XH14" s="21">
        <v>0.0404605263</v>
      </c>
      <c r="XI14" s="21">
        <v>0.04026315792</v>
      </c>
      <c r="XJ14" s="21">
        <v>0.04223684208</v>
      </c>
      <c r="XK14" s="21">
        <v>0.04144736844</v>
      </c>
      <c r="XL14" s="21">
        <v>0.04223684208</v>
      </c>
      <c r="XM14" s="21">
        <v>0.04342105266</v>
      </c>
      <c r="XN14" s="21">
        <v>0.04223684208</v>
      </c>
      <c r="XO14" s="21">
        <v>0.04342105266</v>
      </c>
      <c r="XP14" s="21">
        <v>0.04440789474</v>
      </c>
      <c r="XQ14" s="21">
        <v>0.04480263156</v>
      </c>
      <c r="XR14" s="21">
        <v>0.04401315792</v>
      </c>
      <c r="XS14" s="21">
        <v>0.04401315792</v>
      </c>
      <c r="XT14" s="21">
        <v>0.04342105266</v>
      </c>
      <c r="XU14" s="21">
        <v>0.0420394737</v>
      </c>
      <c r="XV14" s="21">
        <v>0.04263157896</v>
      </c>
      <c r="XW14" s="21">
        <v>0.04243421052</v>
      </c>
      <c r="XX14" s="21">
        <v>0.04223684208</v>
      </c>
      <c r="XY14" s="21">
        <v>0.04342105266</v>
      </c>
      <c r="XZ14" s="21">
        <v>0.04085526318</v>
      </c>
      <c r="YA14" s="21">
        <v>0.04026315792</v>
      </c>
      <c r="YB14" s="21">
        <v>0.04263157896</v>
      </c>
      <c r="YC14" s="21">
        <v>0.04381578948</v>
      </c>
      <c r="YD14" s="21">
        <v>0.04223684208</v>
      </c>
      <c r="YE14" s="21">
        <v>0.04144736844</v>
      </c>
      <c r="YF14" s="21">
        <v>0.04184210526</v>
      </c>
      <c r="YG14" s="21">
        <v>0.04184210526</v>
      </c>
      <c r="YH14" s="21">
        <v>0.03967105266</v>
      </c>
      <c r="YI14" s="21">
        <v>0.04085526318</v>
      </c>
      <c r="YJ14" s="21">
        <v>0.04164473682</v>
      </c>
      <c r="YK14" s="21">
        <v>0.04164473682</v>
      </c>
      <c r="YL14" s="21">
        <v>0.04164473682</v>
      </c>
      <c r="YM14" s="21">
        <v>0.04263157896</v>
      </c>
      <c r="YN14" s="21">
        <v>0.04164473682</v>
      </c>
      <c r="YO14" s="21">
        <v>0.04342105266</v>
      </c>
      <c r="YP14" s="21">
        <v>0.04243421052</v>
      </c>
      <c r="YQ14" s="21">
        <v>0.04105263156</v>
      </c>
      <c r="YR14" s="21">
        <v>0.04401315792</v>
      </c>
      <c r="YS14" s="21">
        <v>0.04065789474</v>
      </c>
      <c r="YT14" s="21">
        <v>0.04085526318</v>
      </c>
      <c r="YU14" s="21">
        <v>0.03769736844</v>
      </c>
      <c r="YV14" s="21">
        <v>0.04243421052</v>
      </c>
      <c r="YW14" s="21">
        <v>0.0420394737</v>
      </c>
      <c r="YX14" s="21">
        <v>0.04282894734</v>
      </c>
      <c r="YY14" s="21">
        <v>0.04085526318</v>
      </c>
      <c r="YZ14" s="21">
        <v>0.04125</v>
      </c>
      <c r="ZA14" s="21">
        <v>0.03907894734</v>
      </c>
      <c r="ZB14" s="21">
        <v>0.04164473682</v>
      </c>
      <c r="ZC14" s="21">
        <v>0.04223684208</v>
      </c>
      <c r="ZD14" s="21">
        <v>0.04184210526</v>
      </c>
      <c r="ZE14" s="21">
        <v>0.04401315792</v>
      </c>
      <c r="ZF14" s="21">
        <v>0.04440789474</v>
      </c>
      <c r="ZG14" s="21">
        <v>0.0442105263</v>
      </c>
      <c r="ZH14" s="21">
        <v>0.04460526318</v>
      </c>
      <c r="ZI14" s="21">
        <v>0.04361842104</v>
      </c>
      <c r="ZJ14" s="21">
        <v>0.04539473682</v>
      </c>
      <c r="ZK14" s="21">
        <v>0.04717105266</v>
      </c>
      <c r="ZL14" s="21">
        <v>0.04657894734</v>
      </c>
      <c r="ZM14" s="21">
        <v>0.04697368422</v>
      </c>
      <c r="ZN14" s="21">
        <v>0.04657894734</v>
      </c>
      <c r="ZO14" s="21">
        <v>0.04480263156</v>
      </c>
      <c r="ZP14" s="21">
        <v>0.04894736844</v>
      </c>
      <c r="ZQ14" s="21">
        <v>0.04559210526</v>
      </c>
      <c r="ZR14" s="21">
        <v>0.0479605263</v>
      </c>
      <c r="ZS14" s="21">
        <v>0.04736842104</v>
      </c>
      <c r="ZT14" s="21">
        <v>0.04697368422</v>
      </c>
      <c r="ZU14" s="21">
        <v>0.04677631578</v>
      </c>
      <c r="ZV14" s="21">
        <v>0.04618421052</v>
      </c>
      <c r="ZW14" s="21">
        <v>0.04677631578</v>
      </c>
      <c r="ZX14" s="21">
        <v>0.04736842104</v>
      </c>
      <c r="ZY14" s="21">
        <v>0.04973684208</v>
      </c>
      <c r="ZZ14" s="21">
        <v>0.04914473682</v>
      </c>
      <c r="AAA14" s="21">
        <v>0.04875</v>
      </c>
      <c r="AAB14" s="21">
        <v>0.05052631578</v>
      </c>
      <c r="AAC14" s="21">
        <v>0.04934210526</v>
      </c>
      <c r="AAD14" s="21">
        <v>0.04993421052</v>
      </c>
      <c r="AAE14" s="21">
        <v>0.05072368422</v>
      </c>
      <c r="AAF14" s="21">
        <v>0.0479605263</v>
      </c>
      <c r="AAG14" s="21">
        <v>0.04993421052</v>
      </c>
      <c r="AAH14" s="21">
        <v>0.05013157896</v>
      </c>
      <c r="AAI14" s="21">
        <v>0.04539473682</v>
      </c>
      <c r="AAJ14" s="21">
        <v>0.04934210526</v>
      </c>
      <c r="AAK14" s="21">
        <v>0.04677631578</v>
      </c>
      <c r="AAL14" s="21">
        <v>0.0517105263</v>
      </c>
      <c r="AAM14" s="21">
        <v>0.05111842104</v>
      </c>
      <c r="AAN14" s="21">
        <v>0.05348684208</v>
      </c>
      <c r="AAO14" s="21">
        <v>0.0570394737</v>
      </c>
      <c r="AAP14" s="21">
        <v>0.05842105266</v>
      </c>
      <c r="AAQ14" s="21">
        <v>0.0592105263</v>
      </c>
      <c r="AAR14" s="21">
        <v>0.05763157896</v>
      </c>
      <c r="AAS14" s="21">
        <v>0.05684210526</v>
      </c>
      <c r="AAT14" s="21">
        <v>0.0570394737</v>
      </c>
      <c r="AAU14" s="21">
        <v>0.05605263156</v>
      </c>
      <c r="AAV14" s="21">
        <v>0.05644736844</v>
      </c>
      <c r="AAW14" s="21">
        <v>0.05585526318</v>
      </c>
      <c r="AAX14" s="21">
        <v>0.0592105263</v>
      </c>
      <c r="AAY14" s="21">
        <v>0.0570394737</v>
      </c>
      <c r="AAZ14" s="21">
        <v>0.0570394737</v>
      </c>
      <c r="ABA14" s="21">
        <v>0.05565789474</v>
      </c>
      <c r="ABB14" s="21">
        <v>0.05723684208</v>
      </c>
      <c r="ABC14" s="21">
        <v>0.05881578948</v>
      </c>
      <c r="ABD14" s="21">
        <v>0.05605263156</v>
      </c>
      <c r="ABE14" s="21">
        <v>0.05861842104</v>
      </c>
      <c r="ABF14" s="21">
        <v>0.05723684208</v>
      </c>
      <c r="ABG14" s="21">
        <v>0.05980263156</v>
      </c>
      <c r="ABH14" s="21">
        <v>0.05960526318</v>
      </c>
      <c r="ABI14" s="21">
        <v>0.05822368422</v>
      </c>
      <c r="ABJ14" s="21">
        <v>0.06</v>
      </c>
      <c r="ABK14" s="21">
        <v>0.05960526318</v>
      </c>
      <c r="ABL14" s="21">
        <v>0.05960526318</v>
      </c>
      <c r="ABM14" s="21">
        <v>0.0592105263</v>
      </c>
      <c r="ABN14" s="21">
        <v>0.05861842104</v>
      </c>
      <c r="ABO14" s="21">
        <v>0.0570394737</v>
      </c>
      <c r="ABP14" s="21">
        <v>0.05782894734</v>
      </c>
      <c r="ABQ14" s="21">
        <v>0.05980263156</v>
      </c>
      <c r="ABR14" s="21">
        <v>0.05861842104</v>
      </c>
      <c r="ABS14" s="21">
        <v>0.05565789474</v>
      </c>
      <c r="ABT14" s="21">
        <v>0.05506578948</v>
      </c>
      <c r="ABU14" s="21">
        <v>0.05467105266</v>
      </c>
      <c r="ABV14" s="21">
        <v>0.0532894737</v>
      </c>
      <c r="ABW14" s="21">
        <v>0.05289473682</v>
      </c>
      <c r="ABX14" s="21">
        <v>0.05190789474</v>
      </c>
      <c r="ABY14" s="21">
        <v>0.05289473682</v>
      </c>
      <c r="ABZ14" s="21">
        <v>0.05348684208</v>
      </c>
      <c r="ACA14" s="21">
        <v>0.05368421052</v>
      </c>
      <c r="ACB14" s="21">
        <v>0.05348684208</v>
      </c>
      <c r="ACC14" s="21">
        <v>0.05230263156</v>
      </c>
      <c r="ACD14" s="21">
        <v>0.05190789474</v>
      </c>
      <c r="ACE14" s="21">
        <v>0.05052631578</v>
      </c>
      <c r="ACF14" s="21">
        <v>0.05309210526</v>
      </c>
      <c r="ACG14" s="21">
        <v>0.05190789474</v>
      </c>
      <c r="ACH14" s="21">
        <v>0.04993421052</v>
      </c>
      <c r="ACI14" s="21">
        <v>0.04993421052</v>
      </c>
      <c r="ACJ14" s="21">
        <v>0.05131578948</v>
      </c>
      <c r="ACK14" s="21">
        <v>0.05407894734</v>
      </c>
      <c r="ACL14" s="21">
        <v>0.05585526318</v>
      </c>
      <c r="ACM14" s="21">
        <v>0.05763157896</v>
      </c>
      <c r="ACN14" s="21">
        <v>0.05782894734</v>
      </c>
      <c r="ACO14" s="21">
        <v>0.05565789474</v>
      </c>
      <c r="ACP14" s="21">
        <v>0.0532894737</v>
      </c>
      <c r="ACQ14" s="21">
        <v>0.05348684208</v>
      </c>
      <c r="ACR14" s="21">
        <v>0.05506578948</v>
      </c>
      <c r="ACS14" s="21">
        <v>0.05684210526</v>
      </c>
      <c r="ACT14" s="21">
        <v>0.05467105266</v>
      </c>
      <c r="ACU14" s="21">
        <v>0.05269736844</v>
      </c>
      <c r="ACV14" s="21">
        <v>0.05309210526</v>
      </c>
      <c r="ACW14" s="21">
        <v>0.05506578948</v>
      </c>
      <c r="ACX14" s="21">
        <v>0.05407894734</v>
      </c>
      <c r="ACY14" s="21">
        <v>0.05743421052</v>
      </c>
      <c r="ACZ14" s="21">
        <v>0.0554605263</v>
      </c>
      <c r="ADA14" s="21">
        <v>0.05822368422</v>
      </c>
      <c r="ADB14" s="21">
        <v>0.05861842104</v>
      </c>
      <c r="ADC14" s="21">
        <v>0.05486842104</v>
      </c>
      <c r="ADD14" s="21">
        <v>0.0570394737</v>
      </c>
      <c r="ADE14" s="21">
        <v>0.05605263156</v>
      </c>
      <c r="ADF14" s="21">
        <v>0.05368421052</v>
      </c>
      <c r="ADG14" s="21">
        <v>0.05111842104</v>
      </c>
      <c r="ADH14" s="21">
        <v>0.05368421052</v>
      </c>
      <c r="ADI14" s="21">
        <v>0.05348684208</v>
      </c>
      <c r="ADJ14" s="21">
        <v>0.05111842104</v>
      </c>
      <c r="ADK14" s="21">
        <v>0.05151315792</v>
      </c>
      <c r="ADL14" s="21">
        <v>0.05072368422</v>
      </c>
      <c r="ADM14" s="21">
        <v>0.05131578948</v>
      </c>
      <c r="ADN14" s="21">
        <v>0.05309210526</v>
      </c>
      <c r="ADO14" s="21">
        <v>0.0517105263</v>
      </c>
      <c r="ADP14" s="21">
        <v>0.0525</v>
      </c>
      <c r="ADQ14" s="21">
        <v>0.05230263156</v>
      </c>
      <c r="ADR14" s="21">
        <v>0.05052631578</v>
      </c>
      <c r="ADS14" s="21">
        <v>0.05013157896</v>
      </c>
      <c r="ADT14" s="21">
        <v>0.0495394737</v>
      </c>
      <c r="ADU14" s="21">
        <v>0.04815789474</v>
      </c>
      <c r="ADV14" s="21">
        <v>0.05269736844</v>
      </c>
      <c r="ADW14" s="21">
        <v>0.0517105263</v>
      </c>
      <c r="ADX14" s="21">
        <v>0.05585526318</v>
      </c>
      <c r="ADY14" s="21">
        <v>0.05802631578</v>
      </c>
      <c r="ADZ14" s="21">
        <v>0.05565789474</v>
      </c>
      <c r="AEA14" s="21">
        <v>0.05526315792</v>
      </c>
      <c r="AEB14" s="21">
        <v>0.05940789474</v>
      </c>
      <c r="AEC14" s="21">
        <v>0.0570394737</v>
      </c>
      <c r="AED14" s="21">
        <v>0.05625</v>
      </c>
      <c r="AEE14" s="21">
        <v>0.05743421052</v>
      </c>
      <c r="AEF14" s="21">
        <v>0.05605263156</v>
      </c>
      <c r="AEG14" s="21">
        <v>0.0554605263</v>
      </c>
      <c r="AEH14" s="21">
        <v>0.05427631578</v>
      </c>
      <c r="AEI14" s="21">
        <v>0.05625</v>
      </c>
      <c r="AEJ14" s="21">
        <v>0.0554605263</v>
      </c>
      <c r="AEK14" s="21">
        <v>0.05368421052</v>
      </c>
      <c r="AEL14" s="21">
        <v>0.05467105266</v>
      </c>
      <c r="AEM14" s="21">
        <v>0.0554605263</v>
      </c>
      <c r="AEN14" s="21">
        <v>0.05565789474</v>
      </c>
      <c r="AEO14" s="21">
        <v>0.05230263156</v>
      </c>
      <c r="AEP14" s="21">
        <v>0.05467105266</v>
      </c>
      <c r="AEQ14" s="21">
        <v>0.05269736844</v>
      </c>
      <c r="AER14" s="21">
        <v>0.05230263156</v>
      </c>
      <c r="AES14" s="21">
        <v>0.05131578948</v>
      </c>
      <c r="AET14" s="21">
        <v>0.05289473682</v>
      </c>
      <c r="AEU14" s="21">
        <v>0.05407894734</v>
      </c>
      <c r="AEV14" s="21">
        <v>0.0525</v>
      </c>
      <c r="AEW14" s="21">
        <v>0.0532894737</v>
      </c>
      <c r="AEX14" s="21">
        <v>0.0532894737</v>
      </c>
      <c r="AEY14" s="21">
        <v>0.0517105263</v>
      </c>
      <c r="AEZ14" s="21">
        <v>0.05565789474</v>
      </c>
      <c r="AFA14" s="21">
        <v>0.05467105266</v>
      </c>
      <c r="AFB14" s="21">
        <v>0.05467105266</v>
      </c>
      <c r="AFC14" s="21">
        <v>0.05486842104</v>
      </c>
      <c r="AFD14" s="21">
        <v>0.05625</v>
      </c>
      <c r="AFE14" s="21">
        <v>0.0532894737</v>
      </c>
      <c r="AFF14" s="21">
        <v>0.05210526318</v>
      </c>
      <c r="AFG14" s="21">
        <v>0.0532894737</v>
      </c>
      <c r="AFH14" s="21">
        <v>0.0532894737</v>
      </c>
      <c r="AFI14" s="21">
        <v>0.05111842104</v>
      </c>
      <c r="AFJ14" s="21">
        <v>0.0525</v>
      </c>
      <c r="AFK14" s="21">
        <v>0.05309210526</v>
      </c>
      <c r="AFL14" s="21">
        <v>0.05092105266</v>
      </c>
      <c r="AFM14" s="21">
        <v>0.05072368422</v>
      </c>
      <c r="AFN14" s="21">
        <v>0.04934210526</v>
      </c>
      <c r="AFO14" s="21">
        <v>0.04934210526</v>
      </c>
      <c r="AFP14" s="21">
        <v>0.04993421052</v>
      </c>
      <c r="AFQ14" s="21">
        <v>0.04697368422</v>
      </c>
      <c r="AFR14" s="21">
        <v>0.04914473682</v>
      </c>
      <c r="AFS14" s="21">
        <v>0.0479605263</v>
      </c>
      <c r="AFT14" s="21">
        <v>0.04756578948</v>
      </c>
      <c r="AFU14" s="21">
        <v>0.04855263156</v>
      </c>
      <c r="AFV14" s="21">
        <v>0.04973684208</v>
      </c>
      <c r="AFW14" s="21">
        <v>0.04677631578</v>
      </c>
      <c r="AFX14" s="21">
        <v>0.04855263156</v>
      </c>
      <c r="AFY14" s="21">
        <v>0.04657894734</v>
      </c>
      <c r="AFZ14" s="21">
        <v>0.04519736844</v>
      </c>
      <c r="AGA14" s="21">
        <v>0.04657894734</v>
      </c>
      <c r="AGB14" s="21">
        <v>0.04243421052</v>
      </c>
      <c r="AGC14" s="21">
        <v>0.04401315792</v>
      </c>
      <c r="AGD14" s="21">
        <v>0.04559210526</v>
      </c>
      <c r="AGE14" s="21">
        <v>0.04302631578</v>
      </c>
      <c r="AGF14" s="21">
        <v>0.0420394737</v>
      </c>
      <c r="AGG14" s="21">
        <v>0.05575471698</v>
      </c>
      <c r="AGH14" s="21">
        <v>0.06</v>
      </c>
      <c r="AGI14" s="21">
        <v>0.06</v>
      </c>
      <c r="AGJ14" s="21">
        <v>0.05575471698</v>
      </c>
      <c r="AGK14" s="21">
        <v>0.05858490564</v>
      </c>
      <c r="AGL14" s="21">
        <v>0.05405660376</v>
      </c>
      <c r="AGM14" s="21">
        <v>0.05433962262</v>
      </c>
      <c r="AGN14" s="21">
        <v>0.05518867926</v>
      </c>
      <c r="AGO14" s="21">
        <v>0.05716981134</v>
      </c>
      <c r="AGP14" s="21">
        <v>0.0563207547</v>
      </c>
      <c r="AGQ14" s="21">
        <v>0.05518867926</v>
      </c>
      <c r="AGR14" s="21">
        <v>0.05235849054</v>
      </c>
      <c r="AGS14" s="21">
        <v>0.0537735849</v>
      </c>
      <c r="AGT14" s="21">
        <v>0.05603773584</v>
      </c>
      <c r="AGU14" s="21">
        <v>0.05433962262</v>
      </c>
      <c r="AGV14" s="21">
        <v>0.05433962262</v>
      </c>
      <c r="AGW14" s="21">
        <v>0.0537735849</v>
      </c>
      <c r="AGX14" s="21">
        <v>0.05207547168</v>
      </c>
      <c r="AGY14" s="21">
        <v>0.05179245282</v>
      </c>
      <c r="AGZ14" s="21">
        <v>0.05066037738</v>
      </c>
      <c r="AHA14" s="21">
        <v>0.0549056604</v>
      </c>
      <c r="AHB14" s="21">
        <v>0.0563207547</v>
      </c>
      <c r="AHC14" s="21">
        <v>0.0537735849</v>
      </c>
      <c r="AHD14" s="21">
        <v>0.05207547168</v>
      </c>
      <c r="AHE14" s="21">
        <v>0.04981132074</v>
      </c>
      <c r="AHF14" s="21">
        <v>0.05066037738</v>
      </c>
      <c r="AHG14" s="21">
        <v>0.05094339624</v>
      </c>
      <c r="AHH14" s="21">
        <v>0.04811320752</v>
      </c>
      <c r="AHI14" s="21">
        <v>0.05349056604</v>
      </c>
      <c r="AHJ14" s="21">
        <v>0.0486792453</v>
      </c>
      <c r="AHK14" s="21">
        <v>0.0537735849</v>
      </c>
      <c r="AHL14" s="21">
        <v>0.04811320752</v>
      </c>
      <c r="AHM14" s="21">
        <v>0.04952830188</v>
      </c>
      <c r="AHN14" s="21">
        <v>0.05349056604</v>
      </c>
      <c r="AHO14" s="21">
        <v>0.05320754718</v>
      </c>
      <c r="AHP14" s="21">
        <v>0.05292452832</v>
      </c>
      <c r="AHQ14" s="21">
        <v>0.05320754718</v>
      </c>
      <c r="AHR14" s="21">
        <v>0.04811320752</v>
      </c>
      <c r="AHS14" s="21">
        <v>0.05066037738</v>
      </c>
      <c r="AHT14" s="21">
        <v>0.05066037738</v>
      </c>
      <c r="AHU14" s="21">
        <v>0.04839622644</v>
      </c>
      <c r="AHV14" s="21">
        <v>0.0486792453</v>
      </c>
      <c r="AHW14" s="21">
        <v>0.04641509436</v>
      </c>
      <c r="AHX14" s="21">
        <v>0.05150943396</v>
      </c>
      <c r="AHY14" s="21">
        <v>0.04669811322</v>
      </c>
      <c r="AHZ14" s="21">
        <v>0.04698113208</v>
      </c>
      <c r="AIA14" s="21">
        <v>0.04924528302</v>
      </c>
      <c r="AIB14" s="21">
        <v>0.04952830188</v>
      </c>
      <c r="AIC14" s="21">
        <v>0.05150943396</v>
      </c>
      <c r="AID14" s="21">
        <v>0.04698113208</v>
      </c>
      <c r="AIE14" s="21">
        <v>0.0500943396</v>
      </c>
      <c r="AIF14" s="21">
        <v>0.04896226416</v>
      </c>
      <c r="AIG14" s="21">
        <v>0.04896226416</v>
      </c>
      <c r="AIH14" s="21">
        <v>0.05207547168</v>
      </c>
      <c r="AII14" s="21">
        <v>0.0500943396</v>
      </c>
      <c r="AIJ14" s="21">
        <v>0.04783018866</v>
      </c>
      <c r="AIK14" s="21">
        <v>0.04896226416</v>
      </c>
      <c r="AIL14" s="21">
        <v>0.05150943396</v>
      </c>
      <c r="AIM14" s="21">
        <v>0.05037735852</v>
      </c>
      <c r="AIN14" s="21">
        <v>0.04783018866</v>
      </c>
      <c r="AIO14" s="21">
        <v>0.04669811322</v>
      </c>
      <c r="AIP14" s="21">
        <v>0.04896226416</v>
      </c>
      <c r="AIQ14" s="21">
        <v>0.04783018866</v>
      </c>
      <c r="AIR14" s="21">
        <v>0.05264150946</v>
      </c>
      <c r="AIS14" s="21">
        <v>0.0512264151</v>
      </c>
      <c r="AIT14" s="21">
        <v>0.04811320752</v>
      </c>
      <c r="AIU14" s="21">
        <v>0.04924528302</v>
      </c>
      <c r="AIV14" s="21">
        <v>0.0486792453</v>
      </c>
      <c r="AIW14" s="21">
        <v>0.0500943396</v>
      </c>
      <c r="AIX14" s="21">
        <v>0.04924528302</v>
      </c>
      <c r="AIY14" s="21">
        <v>0.05235849054</v>
      </c>
      <c r="AIZ14" s="21">
        <v>0.0512264151</v>
      </c>
      <c r="AJA14" s="21">
        <v>0.04981132074</v>
      </c>
      <c r="AJB14" s="21">
        <v>0.05179245282</v>
      </c>
      <c r="AJC14" s="21">
        <v>0.04811320752</v>
      </c>
      <c r="AJD14" s="21">
        <v>0.04726415094</v>
      </c>
      <c r="AJE14" s="21">
        <v>0.0512264151</v>
      </c>
      <c r="AJF14" s="21">
        <v>0.05037735852</v>
      </c>
      <c r="AJG14" s="21">
        <v>0.04896226416</v>
      </c>
      <c r="AJH14" s="21">
        <v>0.04811320752</v>
      </c>
      <c r="AJI14" s="21">
        <v>0.04924528302</v>
      </c>
      <c r="AJJ14" s="21">
        <v>0.0461320755</v>
      </c>
      <c r="AJK14" s="21">
        <v>0.04839622644</v>
      </c>
      <c r="AJL14" s="21">
        <v>0.04783018866</v>
      </c>
      <c r="AJM14" s="21">
        <v>0.05066037738</v>
      </c>
      <c r="AJN14" s="21">
        <v>0.05094339624</v>
      </c>
      <c r="AJO14" s="21">
        <v>0.04896226416</v>
      </c>
      <c r="AJP14" s="21">
        <v>0.05179245282</v>
      </c>
      <c r="AJQ14" s="21">
        <v>0.04952830188</v>
      </c>
      <c r="AJR14" s="21">
        <v>0.04896226416</v>
      </c>
      <c r="AJS14" s="21">
        <v>0.04669811322</v>
      </c>
      <c r="AJT14" s="21">
        <v>0.04726415094</v>
      </c>
      <c r="AJU14" s="21">
        <v>0.04726415094</v>
      </c>
      <c r="AJV14" s="21">
        <v>0.04528301886</v>
      </c>
      <c r="AJW14" s="21">
        <v>0.0461320755</v>
      </c>
      <c r="AJX14" s="21">
        <v>0.04528301886</v>
      </c>
      <c r="AJY14" s="21">
        <v>0.04443396228</v>
      </c>
      <c r="AJZ14" s="21">
        <v>0.0438679245</v>
      </c>
      <c r="AKA14" s="21">
        <v>0.0424528302</v>
      </c>
      <c r="AKB14" s="21">
        <v>0.04273584906</v>
      </c>
      <c r="AKC14" s="21">
        <v>0.04160377356</v>
      </c>
      <c r="AKD14" s="21">
        <v>0.03311320752</v>
      </c>
      <c r="AKE14" s="21">
        <v>0.03707547168</v>
      </c>
      <c r="AKF14" s="21">
        <v>0.03566037738</v>
      </c>
      <c r="AKG14" s="21">
        <v>0.03566037738</v>
      </c>
      <c r="AKH14" s="21">
        <v>0.03707547168</v>
      </c>
      <c r="AKI14" s="21">
        <v>0.03537735852</v>
      </c>
      <c r="AKJ14" s="21">
        <v>0.03707547168</v>
      </c>
      <c r="AKK14" s="21">
        <v>0.0387735849</v>
      </c>
      <c r="AKL14" s="21">
        <v>0.04103773584</v>
      </c>
      <c r="AKM14" s="21">
        <v>0.0424528302</v>
      </c>
      <c r="AKN14" s="21">
        <v>0.03962264148</v>
      </c>
      <c r="AKO14" s="21">
        <v>0.03905660376</v>
      </c>
      <c r="AKP14" s="21">
        <v>0.03905660376</v>
      </c>
      <c r="AKQ14" s="21">
        <v>0.04075471698</v>
      </c>
      <c r="AKR14" s="21">
        <v>0.03707547168</v>
      </c>
      <c r="AKS14" s="21">
        <v>0.03707547168</v>
      </c>
      <c r="AKT14" s="21">
        <v>0.0362264151</v>
      </c>
      <c r="AKU14" s="21">
        <v>0.03905660376</v>
      </c>
      <c r="AKV14" s="21">
        <v>0.03764150946</v>
      </c>
      <c r="AKW14" s="21">
        <v>0.0413207547</v>
      </c>
      <c r="AKX14" s="21">
        <v>0.0399056604</v>
      </c>
      <c r="AKY14" s="21">
        <v>0.03962264148</v>
      </c>
      <c r="AKZ14" s="21">
        <v>0.0438679245</v>
      </c>
      <c r="ALA14" s="21">
        <v>0.0438679245</v>
      </c>
      <c r="ALB14" s="21">
        <v>0.0438679245</v>
      </c>
      <c r="ALC14" s="21">
        <v>0.04471698114</v>
      </c>
      <c r="ALD14" s="21">
        <v>0.0461320755</v>
      </c>
      <c r="ALE14" s="21">
        <v>0.0438679245</v>
      </c>
      <c r="ALF14" s="21">
        <v>0.0438679245</v>
      </c>
      <c r="ALG14" s="21">
        <v>0.04528301886</v>
      </c>
      <c r="ALH14" s="21">
        <v>0.04443396228</v>
      </c>
      <c r="ALI14" s="21">
        <v>0.04443396228</v>
      </c>
      <c r="ALJ14" s="21">
        <v>0.04669811322</v>
      </c>
      <c r="ALK14" s="21">
        <v>0.04216981134</v>
      </c>
      <c r="ALL14" s="21">
        <v>0.0424528302</v>
      </c>
      <c r="ALM14" s="21">
        <v>0.04358490564</v>
      </c>
      <c r="ALN14" s="21">
        <v>0.04443396228</v>
      </c>
      <c r="ALO14" s="21">
        <v>0.04443396228</v>
      </c>
      <c r="ALP14" s="21">
        <v>0.0512264151</v>
      </c>
      <c r="ALQ14" s="21">
        <v>0.0537735849</v>
      </c>
      <c r="ALR14" s="21">
        <v>0.0512264151</v>
      </c>
      <c r="ALS14" s="21">
        <v>0.05037735852</v>
      </c>
      <c r="ALT14" s="21">
        <v>0.04783018866</v>
      </c>
      <c r="ALU14" s="21">
        <v>0.0486792453</v>
      </c>
      <c r="ALV14" s="21">
        <v>0.04896226416</v>
      </c>
      <c r="ALW14" s="21">
        <v>0.04896226416</v>
      </c>
      <c r="ALX14" s="21">
        <v>0.0486792453</v>
      </c>
      <c r="ALY14" s="21">
        <v>0.04896226416</v>
      </c>
      <c r="ALZ14" s="21">
        <v>0.04924528302</v>
      </c>
      <c r="AMA14" s="21">
        <v>0.04952830188</v>
      </c>
      <c r="AMB14" s="21">
        <v>0.0475471698</v>
      </c>
      <c r="AMC14" s="21">
        <v>0.04669811322</v>
      </c>
      <c r="AMD14" s="21">
        <v>0.04811320752</v>
      </c>
      <c r="AME14" s="21">
        <v>0.04896226416</v>
      </c>
      <c r="AMF14" s="21">
        <v>0.04896226416</v>
      </c>
      <c r="AMG14" s="21">
        <v>0.05066037738</v>
      </c>
      <c r="AMH14" s="21">
        <v>0.04669811322</v>
      </c>
      <c r="AMI14" s="21">
        <v>0.04641509436</v>
      </c>
      <c r="AMJ14" s="21">
        <v>0.04698113208</v>
      </c>
      <c r="AMK14" s="21">
        <v>0.04698113208</v>
      </c>
      <c r="AML14" s="21">
        <v>0.04556603772</v>
      </c>
      <c r="AMM14" s="21">
        <v>0.04669811322</v>
      </c>
      <c r="AMN14" s="21">
        <v>0.04811320752</v>
      </c>
      <c r="AMO14" s="21">
        <v>0.04839622644</v>
      </c>
      <c r="AMP14" s="21">
        <v>0.04273584906</v>
      </c>
      <c r="AMQ14" s="21">
        <v>0.04273584906</v>
      </c>
      <c r="AMR14" s="21">
        <v>0.04273584906</v>
      </c>
      <c r="AMS14" s="21">
        <v>0.04075471698</v>
      </c>
      <c r="AMT14" s="21">
        <v>0.0438679245</v>
      </c>
      <c r="AMU14" s="21">
        <v>0.04528301886</v>
      </c>
      <c r="AMV14" s="21">
        <v>0.0424528302</v>
      </c>
      <c r="AMW14" s="21">
        <v>0.04641509436</v>
      </c>
      <c r="AMX14" s="21">
        <v>0.0438679245</v>
      </c>
      <c r="AMY14" s="21">
        <v>0.0438679245</v>
      </c>
      <c r="AMZ14" s="21">
        <v>0.04103773584</v>
      </c>
      <c r="ANA14" s="21">
        <v>0.0424528302</v>
      </c>
      <c r="ANB14" s="21">
        <v>0.04047169812</v>
      </c>
      <c r="ANC14" s="21">
        <v>0.0413207547</v>
      </c>
      <c r="AND14" s="21">
        <v>0.04216981134</v>
      </c>
      <c r="ANE14" s="21">
        <v>0.0438679245</v>
      </c>
      <c r="ANF14" s="21">
        <v>0.04160377356</v>
      </c>
      <c r="ANG14" s="21">
        <v>0.04330188678</v>
      </c>
      <c r="ANH14" s="21">
        <v>0.04528301886</v>
      </c>
      <c r="ANI14" s="21">
        <v>0.0461320755</v>
      </c>
      <c r="ANJ14" s="21">
        <v>0.04584905658</v>
      </c>
      <c r="ANK14" s="21">
        <v>0.04783018866</v>
      </c>
      <c r="ANL14" s="21">
        <v>0.04924528302</v>
      </c>
      <c r="ANM14" s="21">
        <v>0.04924528302</v>
      </c>
      <c r="ANN14" s="21">
        <v>0.05037735852</v>
      </c>
      <c r="ANO14" s="21">
        <v>0.05066037738</v>
      </c>
      <c r="ANP14" s="21">
        <v>0.0500943396</v>
      </c>
      <c r="ANQ14" s="21">
        <v>0.04839622644</v>
      </c>
      <c r="ANR14" s="21">
        <v>0.04981132074</v>
      </c>
      <c r="ANS14" s="21">
        <v>0.05150943396</v>
      </c>
      <c r="ANT14" s="21">
        <v>0.0500943396</v>
      </c>
      <c r="ANU14" s="21">
        <v>0.05150943396</v>
      </c>
      <c r="ANV14" s="21">
        <v>0.05264150946</v>
      </c>
      <c r="ANW14" s="21">
        <v>0.05179245282</v>
      </c>
      <c r="ANX14" s="21">
        <v>0.05320754718</v>
      </c>
      <c r="ANY14" s="21">
        <v>0.05235849054</v>
      </c>
      <c r="ANZ14" s="21">
        <v>0.05349056604</v>
      </c>
      <c r="AOA14" s="21">
        <v>0.0549056604</v>
      </c>
      <c r="AOB14" s="21">
        <v>0.05518867926</v>
      </c>
      <c r="AOC14" s="21">
        <v>0.05094339624</v>
      </c>
      <c r="AOD14" s="21">
        <v>0.05235849054</v>
      </c>
      <c r="AOE14" s="21">
        <v>0.05207547168</v>
      </c>
      <c r="AOF14" s="21">
        <v>0.05235849054</v>
      </c>
      <c r="AOG14" s="21">
        <v>0.0486792453</v>
      </c>
      <c r="AOH14" s="21">
        <v>0.04839622644</v>
      </c>
      <c r="AOI14" s="21">
        <v>0.04839622644</v>
      </c>
      <c r="AOJ14" s="21">
        <v>0.04924528302</v>
      </c>
      <c r="AOK14" s="21">
        <v>0.0486792453</v>
      </c>
      <c r="AOL14" s="21">
        <v>0.04952830188</v>
      </c>
      <c r="AOM14" s="21">
        <v>0.05150943396</v>
      </c>
      <c r="AON14" s="21">
        <v>0.05150943396</v>
      </c>
      <c r="AOO14" s="21">
        <v>0.05150943396</v>
      </c>
      <c r="AOP14" s="21">
        <v>0.0500943396</v>
      </c>
      <c r="AOQ14" s="21">
        <v>0.05037735852</v>
      </c>
      <c r="AOR14" s="21">
        <v>0.04952830188</v>
      </c>
      <c r="AOS14" s="21">
        <v>0.04839622644</v>
      </c>
      <c r="AOT14" s="21">
        <v>0.04839622644</v>
      </c>
      <c r="AOU14" s="21">
        <v>0.04981132074</v>
      </c>
      <c r="AOV14" s="21">
        <v>0.04811320752</v>
      </c>
      <c r="AOW14" s="21">
        <v>0.05207547168</v>
      </c>
      <c r="AOX14" s="21">
        <v>0.0537735849</v>
      </c>
      <c r="AOY14" s="21">
        <v>0.05688679248</v>
      </c>
      <c r="AOZ14" s="21">
        <v>0.05547169812</v>
      </c>
      <c r="APA14" s="21">
        <v>0.05462264148</v>
      </c>
      <c r="APB14" s="21">
        <v>0.05547169812</v>
      </c>
      <c r="APC14" s="21">
        <v>0.05547169812</v>
      </c>
      <c r="APD14" s="21">
        <v>0.0563207547</v>
      </c>
      <c r="APE14" s="21">
        <v>0.0563207547</v>
      </c>
      <c r="APF14" s="21">
        <v>0.05773584906</v>
      </c>
      <c r="APG14" s="21">
        <v>0.05603773584</v>
      </c>
      <c r="APH14" s="21">
        <v>0.0549056604</v>
      </c>
      <c r="API14" s="21">
        <v>0.0549056604</v>
      </c>
      <c r="APJ14" s="21">
        <v>0.05660377356</v>
      </c>
      <c r="APK14" s="21">
        <v>0.0563207547</v>
      </c>
      <c r="APL14" s="21">
        <v>0.05801886792</v>
      </c>
      <c r="APM14" s="21">
        <v>0.05660377356</v>
      </c>
      <c r="APN14" s="21">
        <v>0.05660377356</v>
      </c>
      <c r="APO14" s="21">
        <v>0.05405660376</v>
      </c>
      <c r="APP14" s="21">
        <v>0.05320754718</v>
      </c>
      <c r="APQ14" s="21">
        <v>0.05264150946</v>
      </c>
      <c r="APR14" s="21">
        <v>0.05179245282</v>
      </c>
      <c r="APS14" s="21">
        <v>0.05066037738</v>
      </c>
      <c r="APT14" s="21">
        <v>0.05235849054</v>
      </c>
      <c r="APU14" s="21">
        <v>0.05066037738</v>
      </c>
      <c r="APV14" s="21">
        <v>0.04924528302</v>
      </c>
      <c r="APW14" s="21">
        <v>0.0486792453</v>
      </c>
      <c r="APX14" s="21">
        <v>0.05066037738</v>
      </c>
      <c r="APY14" s="21">
        <v>0.04924528302</v>
      </c>
      <c r="APZ14" s="21">
        <v>0.05207547168</v>
      </c>
      <c r="AQA14" s="21">
        <v>0.05207547168</v>
      </c>
      <c r="AQB14" s="21">
        <v>0.05264150946</v>
      </c>
      <c r="AQC14" s="21">
        <v>0.05179245282</v>
      </c>
      <c r="AQD14" s="21">
        <v>0.05179245282</v>
      </c>
      <c r="AQE14" s="21">
        <v>0.05207547168</v>
      </c>
      <c r="AQF14" s="21">
        <v>0.05150943396</v>
      </c>
      <c r="AQG14" s="21">
        <v>0.05066037738</v>
      </c>
      <c r="AQH14" s="21">
        <v>0.05264150946</v>
      </c>
      <c r="AQI14" s="21">
        <v>0.0563207547</v>
      </c>
      <c r="AQJ14" s="21">
        <v>0.05207547168</v>
      </c>
      <c r="AQK14" s="21">
        <v>0.0549056604</v>
      </c>
      <c r="AQL14" s="21">
        <v>0.05688679248</v>
      </c>
      <c r="AQM14" s="21">
        <v>0.05547169812</v>
      </c>
      <c r="AQN14" s="21">
        <v>0.05547169812</v>
      </c>
      <c r="AQO14" s="21">
        <v>0.05971698114</v>
      </c>
      <c r="AQP14" s="21">
        <v>0.05830188678</v>
      </c>
      <c r="AQQ14" s="21">
        <v>0.05518867926</v>
      </c>
      <c r="AQR14" s="21">
        <v>0.0486792453</v>
      </c>
      <c r="AQS14" s="21">
        <v>0.04641509436</v>
      </c>
      <c r="AQT14" s="21">
        <v>0.04330188678</v>
      </c>
      <c r="AQU14" s="21">
        <v>0.0438679245</v>
      </c>
      <c r="AQV14" s="21">
        <v>0.0438679245</v>
      </c>
      <c r="AQW14" s="21">
        <v>0.045</v>
      </c>
      <c r="AQX14" s="21">
        <v>0.04358490564</v>
      </c>
      <c r="AQY14" s="21">
        <v>0.0438679245</v>
      </c>
      <c r="AQZ14" s="21">
        <v>0.0424528302</v>
      </c>
      <c r="ARA14" s="21">
        <v>0.0413207547</v>
      </c>
      <c r="ARB14" s="21">
        <v>0.0413207547</v>
      </c>
      <c r="ARC14" s="21">
        <v>0.03905660376</v>
      </c>
      <c r="ARD14" s="21">
        <v>0.03764150946</v>
      </c>
      <c r="ARE14" s="21">
        <v>0.03933962262</v>
      </c>
      <c r="ARF14" s="21">
        <v>0.0387735849</v>
      </c>
      <c r="ARG14" s="21">
        <v>0.03820754718</v>
      </c>
      <c r="ARH14" s="21">
        <v>0.03792452832</v>
      </c>
      <c r="ARI14" s="21">
        <v>0.0295683453</v>
      </c>
      <c r="ARJ14" s="21">
        <v>0.02913669066</v>
      </c>
      <c r="ARK14" s="21">
        <v>0.02784172662</v>
      </c>
      <c r="ARL14" s="21">
        <v>0.02784172662</v>
      </c>
      <c r="ARM14" s="21">
        <v>0.02784172662</v>
      </c>
      <c r="ARN14" s="21">
        <v>0.0267625899</v>
      </c>
      <c r="ARO14" s="21">
        <v>0.02611510794</v>
      </c>
      <c r="ARP14" s="21">
        <v>0.02633093526</v>
      </c>
      <c r="ARQ14" s="21">
        <v>0.02633093526</v>
      </c>
      <c r="ARR14" s="21">
        <v>0.02568345324</v>
      </c>
      <c r="ARS14" s="21">
        <v>0.02568345324</v>
      </c>
      <c r="ART14" s="21">
        <v>0.02546762592</v>
      </c>
      <c r="ARU14" s="21">
        <v>0.02546762592</v>
      </c>
      <c r="ARV14" s="21">
        <v>0.02568345324</v>
      </c>
      <c r="ARW14" s="21">
        <v>0.02568345324</v>
      </c>
      <c r="ARX14" s="21">
        <v>0.02460431652</v>
      </c>
      <c r="ARY14" s="21">
        <v>0.02417266188</v>
      </c>
      <c r="ARZ14" s="21">
        <v>0.02417266188</v>
      </c>
      <c r="ASA14" s="21">
        <v>0.02417266188</v>
      </c>
      <c r="ASB14" s="21">
        <v>0.02460431652</v>
      </c>
      <c r="ASC14" s="21">
        <v>0.02352517986</v>
      </c>
      <c r="ASD14" s="21">
        <v>0.0248201439</v>
      </c>
      <c r="ASE14" s="21">
        <v>0.02374100718</v>
      </c>
      <c r="ASF14" s="21">
        <v>0.02374100718</v>
      </c>
      <c r="ASG14" s="21">
        <v>0.02374100718</v>
      </c>
      <c r="ASH14" s="21">
        <v>0.02309352516</v>
      </c>
      <c r="ASI14" s="21">
        <v>0.02374100718</v>
      </c>
      <c r="ASJ14" s="21">
        <v>0.02266187052</v>
      </c>
      <c r="ASK14" s="21">
        <v>0.02330935254</v>
      </c>
      <c r="ASL14" s="21">
        <v>0.02266187052</v>
      </c>
      <c r="ASM14" s="21">
        <v>0.02374100718</v>
      </c>
      <c r="ASN14" s="21">
        <v>0.02309352516</v>
      </c>
      <c r="ASO14" s="21">
        <v>0.02309352516</v>
      </c>
      <c r="ASP14" s="21">
        <v>0.02244604314</v>
      </c>
      <c r="ASQ14" s="21">
        <v>0.02136690648</v>
      </c>
      <c r="ASR14" s="21">
        <v>0.02352517986</v>
      </c>
      <c r="ASS14" s="21">
        <v>0.02244604314</v>
      </c>
      <c r="AST14" s="21">
        <v>0.02244604314</v>
      </c>
      <c r="ASU14" s="21">
        <v>0.02244604314</v>
      </c>
      <c r="ASV14" s="21">
        <v>0.02287769784</v>
      </c>
      <c r="ASW14" s="21">
        <v>0.02223021582</v>
      </c>
      <c r="ASX14" s="21">
        <v>0.02223021582</v>
      </c>
      <c r="ASY14" s="21">
        <v>0.02352517986</v>
      </c>
      <c r="ASZ14" s="21">
        <v>0.02287769784</v>
      </c>
      <c r="ATA14" s="21">
        <v>0.02287769784</v>
      </c>
      <c r="ATB14" s="21">
        <v>0.02115107916</v>
      </c>
      <c r="ATC14" s="21">
        <v>0.02223021582</v>
      </c>
      <c r="ATD14" s="21">
        <v>0.0220143885</v>
      </c>
      <c r="ATE14" s="21">
        <v>0.02115107916</v>
      </c>
      <c r="ATF14" s="21">
        <v>0.02115107916</v>
      </c>
      <c r="ATG14" s="21">
        <v>0.02093525178</v>
      </c>
      <c r="ATH14" s="21">
        <v>0.02093525178</v>
      </c>
      <c r="ATI14" s="21">
        <v>0.02050359714</v>
      </c>
      <c r="ATJ14" s="21">
        <v>0.02050359714</v>
      </c>
      <c r="ATK14" s="21">
        <v>0.02136690648</v>
      </c>
      <c r="ATL14" s="21">
        <v>0.02179856118</v>
      </c>
      <c r="ATM14" s="21">
        <v>0.02223021582</v>
      </c>
      <c r="ATN14" s="21">
        <v>0.02093525178</v>
      </c>
      <c r="ATO14" s="21">
        <v>0.0248201439</v>
      </c>
      <c r="ATP14" s="21">
        <v>0.02568345324</v>
      </c>
      <c r="ATQ14" s="21">
        <v>0.02546762592</v>
      </c>
      <c r="ATR14" s="21">
        <v>0.02546762592</v>
      </c>
      <c r="ATS14" s="21">
        <v>0.02654676258</v>
      </c>
      <c r="ATT14" s="21">
        <v>0.02503597122</v>
      </c>
      <c r="ATU14" s="21">
        <v>0.02417266188</v>
      </c>
      <c r="ATV14" s="21">
        <v>0.0248201439</v>
      </c>
      <c r="ATW14" s="21">
        <v>0.02633093526</v>
      </c>
      <c r="ATX14" s="21">
        <v>0.0248201439</v>
      </c>
      <c r="ATY14" s="21">
        <v>0.02460431652</v>
      </c>
      <c r="ATZ14" s="21">
        <v>0.02633093526</v>
      </c>
      <c r="AUA14" s="21">
        <v>0.02589928056</v>
      </c>
      <c r="AUB14" s="21">
        <v>0.02589928056</v>
      </c>
      <c r="AUC14" s="21">
        <v>0.02611510794</v>
      </c>
      <c r="AUD14" s="21">
        <v>0.0304316547</v>
      </c>
      <c r="AUE14" s="21">
        <v>0.0304316547</v>
      </c>
      <c r="AUF14" s="21">
        <v>0.03086330934</v>
      </c>
      <c r="AUG14" s="21">
        <v>0.02978417268</v>
      </c>
      <c r="AUH14" s="21">
        <v>0.02978417268</v>
      </c>
      <c r="AUI14" s="21">
        <v>0.02935251798</v>
      </c>
      <c r="AUJ14" s="21">
        <v>0.02870503596</v>
      </c>
      <c r="AUK14" s="21">
        <v>0.0304316547</v>
      </c>
      <c r="AUL14" s="21">
        <v>0.02827338132</v>
      </c>
      <c r="AUM14" s="21">
        <v>0.02870503596</v>
      </c>
      <c r="AUN14" s="21">
        <v>0.02827338132</v>
      </c>
      <c r="AUO14" s="21">
        <v>0.02827338132</v>
      </c>
      <c r="AUP14" s="21">
        <v>0.02892086328</v>
      </c>
      <c r="AUQ14" s="21">
        <v>0.03258992808</v>
      </c>
      <c r="AUR14" s="21">
        <v>0.03258992808</v>
      </c>
      <c r="AUS14" s="21">
        <v>0.03258992808</v>
      </c>
      <c r="AUT14" s="21">
        <v>0.03194244606</v>
      </c>
      <c r="AUU14" s="21">
        <v>0.0328057554</v>
      </c>
      <c r="AUV14" s="21">
        <v>0.03388489206</v>
      </c>
      <c r="AUW14" s="21">
        <v>0.03690647484</v>
      </c>
      <c r="AUX14" s="21">
        <v>0.0356115108</v>
      </c>
      <c r="AUY14" s="21">
        <v>0.03690647484</v>
      </c>
      <c r="AUZ14" s="21">
        <v>0.03755395686</v>
      </c>
      <c r="AVA14" s="21">
        <v>0.0407913669</v>
      </c>
      <c r="AVB14" s="21">
        <v>0.04338129498</v>
      </c>
      <c r="AVC14" s="21">
        <v>0.04251798564</v>
      </c>
      <c r="AVD14" s="21">
        <v>0.04273381296</v>
      </c>
      <c r="AVE14" s="21">
        <v>0.0412230216</v>
      </c>
      <c r="AVF14" s="21">
        <v>0.04381294962</v>
      </c>
      <c r="AVG14" s="21">
        <v>0.04446043164</v>
      </c>
      <c r="AVH14" s="21">
        <v>0.04510791366</v>
      </c>
      <c r="AVI14" s="21">
        <v>0.04553956836</v>
      </c>
      <c r="AVJ14" s="21">
        <v>0.0464028777</v>
      </c>
      <c r="AVK14" s="21">
        <v>0.0464028777</v>
      </c>
      <c r="AVL14" s="21">
        <v>0.04834532376</v>
      </c>
      <c r="AVM14" s="21">
        <v>0.04791366906</v>
      </c>
      <c r="AVN14" s="21">
        <v>0.04834532376</v>
      </c>
      <c r="AVO14" s="21">
        <v>0.04791366906</v>
      </c>
      <c r="AVP14" s="21">
        <v>0.04791366906</v>
      </c>
      <c r="AVQ14" s="21">
        <v>0.05071942446</v>
      </c>
      <c r="AVR14" s="21">
        <v>0.05115107916</v>
      </c>
      <c r="AVS14" s="21">
        <v>0.05093525178</v>
      </c>
      <c r="AVT14" s="21">
        <v>0.05309352516</v>
      </c>
      <c r="AVU14" s="21">
        <v>0.05266187052</v>
      </c>
      <c r="AVV14" s="21">
        <v>0.04985611512</v>
      </c>
      <c r="AVW14" s="21">
        <v>0.05287769784</v>
      </c>
      <c r="AVX14" s="21">
        <v>0.0515827338</v>
      </c>
      <c r="AVY14" s="21">
        <v>0.05007194244</v>
      </c>
      <c r="AVZ14" s="21">
        <v>0.05525179854</v>
      </c>
      <c r="AWA14" s="21">
        <v>0.05697841728</v>
      </c>
      <c r="AWB14" s="21">
        <v>0.0595683453</v>
      </c>
      <c r="AWC14" s="21">
        <v>0.05805755394</v>
      </c>
      <c r="AWD14" s="21">
        <v>0.05633093526</v>
      </c>
      <c r="AWE14" s="21">
        <v>0.06</v>
      </c>
      <c r="AWF14" s="21">
        <v>0.05935251798</v>
      </c>
      <c r="AWG14" s="21">
        <v>0.05848920864</v>
      </c>
      <c r="AWH14" s="21">
        <v>0.05827338132</v>
      </c>
      <c r="AWI14" s="21">
        <v>0.05741007192</v>
      </c>
      <c r="AWJ14" s="21">
        <v>0.05827338132</v>
      </c>
      <c r="AWK14" s="21">
        <v>0.06</v>
      </c>
      <c r="AWL14" s="21">
        <v>0.05525179854</v>
      </c>
      <c r="AWM14" s="21">
        <v>0.05136690648</v>
      </c>
      <c r="AWN14" s="21">
        <v>0.0515827338</v>
      </c>
      <c r="AWO14" s="21">
        <v>0.05071942446</v>
      </c>
      <c r="AWP14" s="21">
        <v>0.0515827338</v>
      </c>
      <c r="AWQ14" s="21">
        <v>0.04942446042</v>
      </c>
      <c r="AWR14" s="21">
        <v>0.0515827338</v>
      </c>
      <c r="AWS14" s="21">
        <v>0.0548201439</v>
      </c>
      <c r="AWT14" s="21">
        <v>0.05417266188</v>
      </c>
      <c r="AWU14" s="21">
        <v>0.05287769784</v>
      </c>
      <c r="AWV14" s="21">
        <v>0.05330935254</v>
      </c>
      <c r="AWW14" s="21">
        <v>0.05007194244</v>
      </c>
      <c r="AWX14" s="21">
        <v>0.05071942446</v>
      </c>
      <c r="AWY14" s="21">
        <v>0.05244604314</v>
      </c>
      <c r="AWZ14" s="21">
        <v>0.04942446042</v>
      </c>
      <c r="AXA14" s="21">
        <v>0.04834532376</v>
      </c>
      <c r="AXB14" s="21">
        <v>0.05266187052</v>
      </c>
      <c r="AXC14" s="21">
        <v>0.05115107916</v>
      </c>
      <c r="AXD14" s="21">
        <v>0.05266187052</v>
      </c>
      <c r="AXE14" s="21">
        <v>0.05136690648</v>
      </c>
      <c r="AXF14" s="21">
        <v>0.05309352516</v>
      </c>
      <c r="AXG14" s="21">
        <v>0.05287769784</v>
      </c>
      <c r="AXH14" s="21">
        <v>0.05093525178</v>
      </c>
      <c r="AXI14" s="21">
        <v>0.05136690648</v>
      </c>
      <c r="AXJ14" s="21">
        <v>0.0487769784</v>
      </c>
      <c r="AXK14" s="21">
        <v>0.05244604314</v>
      </c>
      <c r="AXL14" s="21">
        <v>0.05266187052</v>
      </c>
      <c r="AXM14" s="21">
        <v>0.05071942446</v>
      </c>
      <c r="AXN14" s="21">
        <v>0.04964028774</v>
      </c>
      <c r="AXO14" s="21">
        <v>0.05179856118</v>
      </c>
      <c r="AXP14" s="21">
        <v>0.0487769784</v>
      </c>
      <c r="AXQ14" s="21">
        <v>0.05007194244</v>
      </c>
      <c r="AXR14" s="21">
        <v>0.05330935254</v>
      </c>
      <c r="AXS14" s="21">
        <v>0.05007194244</v>
      </c>
      <c r="AXT14" s="21">
        <v>0.05028776976</v>
      </c>
      <c r="AXU14" s="21">
        <v>0.04942446042</v>
      </c>
      <c r="AXV14" s="21">
        <v>0.0515827338</v>
      </c>
      <c r="AXW14" s="21">
        <v>0.05093525178</v>
      </c>
      <c r="AXX14" s="21">
        <v>0.05050359714</v>
      </c>
      <c r="AXY14" s="21">
        <v>0.04985611512</v>
      </c>
      <c r="AXZ14" s="21">
        <v>0.05071942446</v>
      </c>
      <c r="AYA14" s="21">
        <v>0.05050359714</v>
      </c>
      <c r="AYB14" s="21">
        <v>0.0520143885</v>
      </c>
      <c r="AYC14" s="21">
        <v>0.05330935254</v>
      </c>
      <c r="AYD14" s="21">
        <v>0.04964028774</v>
      </c>
      <c r="AYE14" s="21">
        <v>0.0487769784</v>
      </c>
      <c r="AYF14" s="21">
        <v>0.0487769784</v>
      </c>
      <c r="AYG14" s="21">
        <v>0.05309352516</v>
      </c>
      <c r="AYH14" s="21">
        <v>0.05179856118</v>
      </c>
      <c r="AYI14" s="21">
        <v>0.05071942446</v>
      </c>
      <c r="AYJ14" s="21">
        <v>0.05028776976</v>
      </c>
      <c r="AYK14" s="21">
        <v>0.05028776976</v>
      </c>
      <c r="AYL14" s="21">
        <v>0.04899280578</v>
      </c>
      <c r="AYM14" s="21">
        <v>0.0515827338</v>
      </c>
      <c r="AYN14" s="21">
        <v>0.0487769784</v>
      </c>
      <c r="AYO14" s="21">
        <v>0.04856115108</v>
      </c>
      <c r="AYP14" s="21">
        <v>0.04899280578</v>
      </c>
      <c r="AYQ14" s="21">
        <v>0.04769784174</v>
      </c>
      <c r="AYR14" s="21">
        <v>0.04856115108</v>
      </c>
      <c r="AYS14" s="21">
        <v>0.04705035972</v>
      </c>
      <c r="AYT14" s="21">
        <v>0.05115107916</v>
      </c>
      <c r="AYU14" s="21">
        <v>0.04942446042</v>
      </c>
      <c r="AYV14" s="21">
        <v>0.05244604314</v>
      </c>
      <c r="AYW14" s="21">
        <v>0.0520143885</v>
      </c>
      <c r="AYX14" s="21">
        <v>0.04942446042</v>
      </c>
      <c r="AYY14" s="21">
        <v>0.05071942446</v>
      </c>
      <c r="AYZ14" s="21">
        <v>0.05071942446</v>
      </c>
      <c r="AZA14" s="21">
        <v>0.05093525178</v>
      </c>
      <c r="AZB14" s="21">
        <v>0.0515827338</v>
      </c>
      <c r="AZC14" s="21">
        <v>0.05525179854</v>
      </c>
      <c r="AZD14" s="21">
        <v>0.0515827338</v>
      </c>
      <c r="AZE14" s="21">
        <v>0.05093525178</v>
      </c>
      <c r="AZF14" s="21">
        <v>0.04964028774</v>
      </c>
      <c r="AZG14" s="21">
        <v>0.05179856118</v>
      </c>
      <c r="AZH14" s="21">
        <v>0.05395683456</v>
      </c>
      <c r="AZI14" s="21">
        <v>0.05136690648</v>
      </c>
      <c r="AZJ14" s="21">
        <v>0.05115107916</v>
      </c>
      <c r="AZK14" s="21">
        <v>0.05395683456</v>
      </c>
      <c r="AZL14" s="21">
        <v>0.05395683456</v>
      </c>
      <c r="AZM14" s="21">
        <v>0.05115107916</v>
      </c>
      <c r="AZN14" s="21">
        <v>0.05223021582</v>
      </c>
      <c r="AZO14" s="21">
        <v>0.05417266188</v>
      </c>
      <c r="AZP14" s="21">
        <v>0.0515827338</v>
      </c>
      <c r="AZQ14" s="21">
        <v>0.05287769784</v>
      </c>
      <c r="AZR14" s="21">
        <v>0.0543884892</v>
      </c>
      <c r="AZS14" s="21">
        <v>0.04985611512</v>
      </c>
      <c r="AZT14" s="21">
        <v>0.05287769784</v>
      </c>
      <c r="AZU14" s="21">
        <v>0.0543884892</v>
      </c>
      <c r="AZV14" s="21">
        <v>0.05633093526</v>
      </c>
      <c r="AZW14" s="21">
        <v>0.05330935254</v>
      </c>
      <c r="AZX14" s="21">
        <v>0.05050359714</v>
      </c>
      <c r="AZY14" s="21">
        <v>0.05417266188</v>
      </c>
      <c r="AZZ14" s="21">
        <v>0.05244604314</v>
      </c>
      <c r="BAA14" s="21">
        <v>0.05503597122</v>
      </c>
      <c r="BAB14" s="21">
        <v>0.05244604314</v>
      </c>
      <c r="BAC14" s="21">
        <v>0.05223021582</v>
      </c>
      <c r="BAD14" s="21">
        <v>0.05417266188</v>
      </c>
      <c r="BAE14" s="21">
        <v>0.05374100718</v>
      </c>
      <c r="BAF14" s="21">
        <v>0.05460431652</v>
      </c>
      <c r="BAG14" s="21">
        <v>0.05374100718</v>
      </c>
      <c r="BAH14" s="21">
        <v>0.0520143885</v>
      </c>
      <c r="BAI14" s="21">
        <v>0.05287769784</v>
      </c>
      <c r="BAJ14" s="21">
        <v>0.05395683456</v>
      </c>
      <c r="BAK14" s="21">
        <v>0.05352517986</v>
      </c>
      <c r="BAL14" s="21">
        <v>0.05352517986</v>
      </c>
      <c r="BAM14" s="21">
        <v>0.05244604314</v>
      </c>
      <c r="BAN14" s="21">
        <v>0.05266187052</v>
      </c>
      <c r="BAO14" s="21">
        <v>0.05179856118</v>
      </c>
      <c r="BAP14" s="21">
        <v>0.04942446042</v>
      </c>
      <c r="BAQ14" s="21">
        <v>0.04899280578</v>
      </c>
      <c r="BAR14" s="21">
        <v>0.0520143885</v>
      </c>
      <c r="BAS14" s="21">
        <v>0.04942446042</v>
      </c>
      <c r="BAT14" s="21">
        <v>0.0487769784</v>
      </c>
      <c r="BAU14" s="21">
        <v>0.05071942446</v>
      </c>
      <c r="BAV14" s="21">
        <v>0.04942446042</v>
      </c>
      <c r="BAW14" s="21">
        <v>0.0487769784</v>
      </c>
      <c r="BAX14" s="21">
        <v>0.04964028774</v>
      </c>
      <c r="BAY14" s="21">
        <v>0.04942446042</v>
      </c>
      <c r="BAZ14" s="21">
        <v>0.04942446042</v>
      </c>
      <c r="BBA14" s="21">
        <v>0.05028776976</v>
      </c>
      <c r="BBB14" s="21">
        <v>0.04964028774</v>
      </c>
      <c r="BBC14" s="21">
        <v>0.05352517986</v>
      </c>
      <c r="BBD14" s="21">
        <v>0.05309352516</v>
      </c>
      <c r="BBE14" s="21">
        <v>0.05223021582</v>
      </c>
      <c r="BBF14" s="21">
        <v>0.05136690648</v>
      </c>
      <c r="BBG14" s="21">
        <v>0.05115107916</v>
      </c>
      <c r="BBH14" s="21">
        <v>0.05071942446</v>
      </c>
      <c r="BBI14" s="21">
        <v>0.05115107916</v>
      </c>
      <c r="BBJ14" s="21">
        <v>0.05287769784</v>
      </c>
      <c r="BBK14" s="21">
        <v>0.05244604314</v>
      </c>
      <c r="BBL14" s="21">
        <v>0.04942446042</v>
      </c>
      <c r="BBM14" s="21">
        <v>0.05136690648</v>
      </c>
      <c r="BBN14" s="21">
        <v>0.04964028774</v>
      </c>
      <c r="BBO14" s="21">
        <v>0.0487769784</v>
      </c>
      <c r="BBP14" s="21">
        <v>0.04705035972</v>
      </c>
      <c r="BBQ14" s="21">
        <v>0.04532374098</v>
      </c>
      <c r="BBR14" s="21">
        <v>0.045971223</v>
      </c>
      <c r="BBS14" s="21">
        <v>0.04510791366</v>
      </c>
      <c r="BBT14" s="21">
        <v>0.04553956836</v>
      </c>
      <c r="BBU14" s="21">
        <v>0.04467625902</v>
      </c>
      <c r="BBV14" s="21">
        <v>0.04338129498</v>
      </c>
      <c r="BBW14" s="21">
        <v>0.04187050362</v>
      </c>
      <c r="BBX14" s="21">
        <v>0.04338129498</v>
      </c>
      <c r="BBY14" s="21">
        <v>0.0435971223</v>
      </c>
      <c r="BBZ14" s="21">
        <v>0.04208633094</v>
      </c>
      <c r="BCA14" s="21">
        <v>0.04100719422</v>
      </c>
      <c r="BCB14" s="21">
        <v>0.04230215826</v>
      </c>
      <c r="BCC14" s="21">
        <v>0.04230215826</v>
      </c>
      <c r="BCD14" s="21">
        <v>0.04187050362</v>
      </c>
      <c r="BCE14" s="21">
        <v>0.04187050362</v>
      </c>
      <c r="BCF14" s="21">
        <v>0.0412230216</v>
      </c>
      <c r="BCG14" s="21">
        <v>0.03928057554</v>
      </c>
      <c r="BCH14" s="21">
        <v>0.0384172662</v>
      </c>
      <c r="BCI14" s="21">
        <v>0.0379856115</v>
      </c>
      <c r="BCJ14" s="21">
        <v>0.03928057554</v>
      </c>
      <c r="BCK14" s="21">
        <v>0.03543624162</v>
      </c>
      <c r="BCL14" s="21">
        <v>0.03523489932</v>
      </c>
      <c r="BCM14" s="21">
        <v>0.03463087248</v>
      </c>
      <c r="BCN14" s="21">
        <v>0.03543624162</v>
      </c>
      <c r="BCO14" s="21">
        <v>0.03483221478</v>
      </c>
      <c r="BCP14" s="21">
        <v>0.03261744966</v>
      </c>
      <c r="BCQ14" s="21">
        <v>0.03382550334</v>
      </c>
      <c r="BCR14" s="21">
        <v>0.0334228188</v>
      </c>
      <c r="BCS14" s="21">
        <v>0.03503355702</v>
      </c>
      <c r="BCT14" s="21">
        <v>0.03503355702</v>
      </c>
      <c r="BCU14" s="21">
        <v>0.03483221478</v>
      </c>
      <c r="BCV14" s="21">
        <v>0.03281879196</v>
      </c>
      <c r="BCW14" s="21">
        <v>0.03483221478</v>
      </c>
      <c r="BCX14" s="21">
        <v>0.03281879196</v>
      </c>
      <c r="BCY14" s="21">
        <v>0.03523489932</v>
      </c>
      <c r="BCZ14" s="21">
        <v>0.03563758392</v>
      </c>
      <c r="BDA14" s="21">
        <v>0.0368456376</v>
      </c>
      <c r="BDB14" s="21">
        <v>0.03463087248</v>
      </c>
      <c r="BDC14" s="21">
        <v>0.03463087248</v>
      </c>
      <c r="BDD14" s="21">
        <v>0.0336241611</v>
      </c>
      <c r="BDE14" s="21">
        <v>0.03281879196</v>
      </c>
      <c r="BDF14" s="21">
        <v>0.03221476512</v>
      </c>
      <c r="BDG14" s="21">
        <v>0.03382550334</v>
      </c>
      <c r="BDH14" s="21">
        <v>0.0334228188</v>
      </c>
      <c r="BDI14" s="21">
        <v>0.03483221478</v>
      </c>
      <c r="BDJ14" s="21">
        <v>0.03604026846</v>
      </c>
      <c r="BDK14" s="21">
        <v>0.03624161076</v>
      </c>
      <c r="BDL14" s="21">
        <v>0.03805369128</v>
      </c>
      <c r="BDM14" s="21">
        <v>0.03744966444</v>
      </c>
      <c r="BDN14" s="21">
        <v>0.03825503358</v>
      </c>
      <c r="BDO14" s="21">
        <v>0.0368456376</v>
      </c>
      <c r="BDP14" s="21">
        <v>0.03724832214</v>
      </c>
      <c r="BDQ14" s="21">
        <v>0.03765100674</v>
      </c>
      <c r="BDR14" s="21">
        <v>0.036442953</v>
      </c>
      <c r="BDS14" s="21">
        <v>0.03563758392</v>
      </c>
      <c r="BDT14" s="21">
        <v>0.0334228188</v>
      </c>
      <c r="BDU14" s="21">
        <v>0.03140939598</v>
      </c>
      <c r="BDV14" s="21">
        <v>0.03402684564</v>
      </c>
      <c r="BDW14" s="21">
        <v>0.03422818794</v>
      </c>
      <c r="BDX14" s="21">
        <v>0.0332214765</v>
      </c>
      <c r="BDY14" s="21">
        <v>0.0334228188</v>
      </c>
      <c r="BDZ14" s="21">
        <v>0.0334228188</v>
      </c>
      <c r="BEA14" s="21">
        <v>0.0336241611</v>
      </c>
      <c r="BEB14" s="21">
        <v>0.0336241611</v>
      </c>
      <c r="BEC14" s="21">
        <v>0.0332214765</v>
      </c>
      <c r="BED14" s="21">
        <v>0.03241610736</v>
      </c>
      <c r="BEE14" s="21">
        <v>0.03281879196</v>
      </c>
      <c r="BEF14" s="21">
        <v>0.03261744966</v>
      </c>
      <c r="BEG14" s="21">
        <v>0.0336241611</v>
      </c>
      <c r="BEH14" s="21">
        <v>0.03442953018</v>
      </c>
      <c r="BEI14" s="21">
        <v>0.03382550334</v>
      </c>
      <c r="BEJ14" s="21">
        <v>0.03563758392</v>
      </c>
      <c r="BEK14" s="21">
        <v>0.0368456376</v>
      </c>
      <c r="BEL14" s="21">
        <v>0.0368456376</v>
      </c>
      <c r="BEM14" s="21">
        <v>0.03463087248</v>
      </c>
      <c r="BEN14" s="21">
        <v>0.03543624162</v>
      </c>
      <c r="BEO14" s="21">
        <v>0.0366442953</v>
      </c>
      <c r="BEP14" s="21">
        <v>0.03704697984</v>
      </c>
      <c r="BEQ14" s="21">
        <v>0.0366442953</v>
      </c>
      <c r="BER14" s="21">
        <v>0.03563758392</v>
      </c>
      <c r="BES14" s="21">
        <v>0.0334228188</v>
      </c>
      <c r="BET14" s="21">
        <v>0.0366442953</v>
      </c>
      <c r="BEU14" s="21">
        <v>0.0368456376</v>
      </c>
      <c r="BEV14" s="21">
        <v>0.03825503358</v>
      </c>
      <c r="BEW14" s="21">
        <v>0.03543624162</v>
      </c>
      <c r="BEX14" s="21">
        <v>0.0368456376</v>
      </c>
      <c r="BEY14" s="21">
        <v>0.03704697984</v>
      </c>
      <c r="BEZ14" s="21">
        <v>0.03805369128</v>
      </c>
      <c r="BFA14" s="21">
        <v>0.03906040266</v>
      </c>
      <c r="BFB14" s="21">
        <v>0.03845637582</v>
      </c>
      <c r="BFC14" s="21">
        <v>0.03744966444</v>
      </c>
      <c r="BFD14" s="21">
        <v>0.03926174496</v>
      </c>
      <c r="BFE14" s="21">
        <v>0.03805369128</v>
      </c>
      <c r="BFF14" s="21">
        <v>0.03906040266</v>
      </c>
      <c r="BFG14" s="21">
        <v>0.03926174496</v>
      </c>
      <c r="BFH14" s="21">
        <v>0.0402684564</v>
      </c>
      <c r="BFI14" s="21">
        <v>0.03926174496</v>
      </c>
      <c r="BFJ14" s="21">
        <v>0.03926174496</v>
      </c>
      <c r="BFK14" s="21">
        <v>0.0366442953</v>
      </c>
      <c r="BFL14" s="21">
        <v>0.03966442956</v>
      </c>
      <c r="BFM14" s="21">
        <v>0.03865771812</v>
      </c>
      <c r="BFN14" s="21">
        <v>0.03825503358</v>
      </c>
      <c r="BFO14" s="21">
        <v>0.03906040266</v>
      </c>
      <c r="BFP14" s="21">
        <v>0.03926174496</v>
      </c>
      <c r="BFQ14" s="21">
        <v>0.03906040266</v>
      </c>
      <c r="BFR14" s="21">
        <v>0.04067114094</v>
      </c>
      <c r="BFS14" s="21">
        <v>0.03966442956</v>
      </c>
      <c r="BFT14" s="21">
        <v>0.0400671141</v>
      </c>
      <c r="BFU14" s="21">
        <v>0.03966442956</v>
      </c>
      <c r="BFV14" s="21">
        <v>0.04208053692</v>
      </c>
      <c r="BFW14" s="21">
        <v>0.04469798658</v>
      </c>
      <c r="BFX14" s="21">
        <v>0.04067114094</v>
      </c>
      <c r="BFY14" s="21">
        <v>0.04127516778</v>
      </c>
      <c r="BFZ14" s="21">
        <v>0.04228187922</v>
      </c>
      <c r="BGA14" s="21">
        <v>0.04107382548</v>
      </c>
      <c r="BGB14" s="21">
        <v>0.04248322146</v>
      </c>
      <c r="BGC14" s="21">
        <v>0.04610738256</v>
      </c>
      <c r="BGD14" s="21">
        <v>0.04087248324</v>
      </c>
      <c r="BGE14" s="21">
        <v>0.04067114094</v>
      </c>
      <c r="BGF14" s="21">
        <v>0.04147651008</v>
      </c>
      <c r="BGG14" s="21">
        <v>0.04208053692</v>
      </c>
      <c r="BGH14" s="21">
        <v>0.04248322146</v>
      </c>
      <c r="BGI14" s="21">
        <v>0.04469798658</v>
      </c>
      <c r="BGJ14" s="21">
        <v>0.0465100671</v>
      </c>
      <c r="BGK14" s="21">
        <v>0.04912751676</v>
      </c>
      <c r="BGL14" s="21">
        <v>0.0497315436</v>
      </c>
      <c r="BGM14" s="21">
        <v>0.05053691274</v>
      </c>
      <c r="BGN14" s="21">
        <v>0.04932885906</v>
      </c>
      <c r="BGO14" s="21">
        <v>0.04953020136</v>
      </c>
      <c r="BGP14" s="21">
        <v>0.05073825504</v>
      </c>
      <c r="BGQ14" s="21">
        <v>0.05275167786</v>
      </c>
      <c r="BGR14" s="21">
        <v>0.05033557044</v>
      </c>
      <c r="BGS14" s="21">
        <v>0.05275167786</v>
      </c>
      <c r="BGT14" s="21">
        <v>0.05114093958</v>
      </c>
      <c r="BGU14" s="21">
        <v>0.05114093958</v>
      </c>
      <c r="BGV14" s="21">
        <v>0.05234899326</v>
      </c>
      <c r="BGW14" s="21">
        <v>0.05154362418</v>
      </c>
      <c r="BGX14" s="21">
        <v>0.05214765102</v>
      </c>
      <c r="BGY14" s="21">
        <v>0.05275167786</v>
      </c>
      <c r="BGZ14" s="21">
        <v>0.053557047</v>
      </c>
      <c r="BHA14" s="21">
        <v>0.05375838924</v>
      </c>
      <c r="BHB14" s="21">
        <v>0.05557046982</v>
      </c>
      <c r="BHC14" s="21">
        <v>0.05476510068</v>
      </c>
      <c r="BHD14" s="21">
        <v>0.05375838924</v>
      </c>
      <c r="BHE14" s="21">
        <v>0.05255033556</v>
      </c>
      <c r="BHF14" s="21">
        <v>0.05496644298</v>
      </c>
      <c r="BHG14" s="21">
        <v>0.05255033556</v>
      </c>
      <c r="BHH14" s="21">
        <v>0.05114093958</v>
      </c>
      <c r="BHI14" s="21">
        <v>0.04912751676</v>
      </c>
      <c r="BHJ14" s="21">
        <v>0.05093959734</v>
      </c>
      <c r="BHK14" s="21">
        <v>0.0531543624</v>
      </c>
      <c r="BHL14" s="21">
        <v>0.05194630872</v>
      </c>
      <c r="BHM14" s="21">
        <v>0.05214765102</v>
      </c>
      <c r="BHN14" s="21">
        <v>0.05134228188</v>
      </c>
      <c r="BHO14" s="21">
        <v>0.04872483222</v>
      </c>
      <c r="BHP14" s="21">
        <v>0.04812080538</v>
      </c>
      <c r="BHQ14" s="21">
        <v>0.0467114094</v>
      </c>
      <c r="BHR14" s="21">
        <v>0.04892617452</v>
      </c>
      <c r="BHS14" s="21">
        <v>0.05033557044</v>
      </c>
      <c r="BHT14" s="21">
        <v>0.05093959734</v>
      </c>
      <c r="BHU14" s="21">
        <v>0.05053691274</v>
      </c>
      <c r="BHV14" s="21">
        <v>0.05234899326</v>
      </c>
      <c r="BHW14" s="21">
        <v>0.04892617452</v>
      </c>
      <c r="BHX14" s="21">
        <v>0.05778523488</v>
      </c>
      <c r="BHY14" s="21">
        <v>0.05375838924</v>
      </c>
      <c r="BHZ14" s="21">
        <v>0.05476510068</v>
      </c>
      <c r="BIA14" s="21">
        <v>0.05375838924</v>
      </c>
      <c r="BIB14" s="21">
        <v>0.05234899326</v>
      </c>
      <c r="BIC14" s="21">
        <v>0.0501342282</v>
      </c>
      <c r="BID14" s="21">
        <v>0.05174496642</v>
      </c>
      <c r="BIE14" s="21">
        <v>0.04892617452</v>
      </c>
      <c r="BIF14" s="21">
        <v>0.04812080538</v>
      </c>
      <c r="BIG14" s="21">
        <v>0.0497315436</v>
      </c>
      <c r="BIH14" s="21">
        <v>0.04872483222</v>
      </c>
      <c r="BII14" s="21">
        <v>0.05134228188</v>
      </c>
      <c r="BIJ14" s="21">
        <v>0.05093959734</v>
      </c>
      <c r="BIK14" s="21">
        <v>0.0501342282</v>
      </c>
      <c r="BIL14" s="21">
        <v>0.05154362418</v>
      </c>
      <c r="BIM14" s="21">
        <v>0.0501342282</v>
      </c>
      <c r="BIN14" s="21">
        <v>0.05073825504</v>
      </c>
      <c r="BIO14" s="21">
        <v>0.05093959734</v>
      </c>
      <c r="BIP14" s="21">
        <v>0.05033557044</v>
      </c>
      <c r="BIQ14" s="21">
        <v>0.05073825504</v>
      </c>
      <c r="BIR14" s="21">
        <v>0.05033557044</v>
      </c>
      <c r="BIS14" s="21">
        <v>0.05134228188</v>
      </c>
      <c r="BIT14" s="21">
        <v>0.04872483222</v>
      </c>
      <c r="BIU14" s="21">
        <v>0.05174496642</v>
      </c>
      <c r="BIV14" s="21">
        <v>0.04892617452</v>
      </c>
      <c r="BIW14" s="21">
        <v>0.05053691274</v>
      </c>
      <c r="BIX14" s="21">
        <v>0.05053691274</v>
      </c>
      <c r="BIY14" s="21">
        <v>0.0501342282</v>
      </c>
      <c r="BIZ14" s="21">
        <v>0.05194630872</v>
      </c>
      <c r="BJA14" s="21">
        <v>0.05134228188</v>
      </c>
      <c r="BJB14" s="21">
        <v>0.05194630872</v>
      </c>
      <c r="BJC14" s="21">
        <v>0.05134228188</v>
      </c>
      <c r="BJD14" s="21">
        <v>0.05416107384</v>
      </c>
      <c r="BJE14" s="21">
        <v>0.05194630872</v>
      </c>
      <c r="BJF14" s="21">
        <v>0.04953020136</v>
      </c>
      <c r="BJG14" s="21">
        <v>0.05114093958</v>
      </c>
      <c r="BJH14" s="21">
        <v>0.05174496642</v>
      </c>
      <c r="BJI14" s="21">
        <v>0.04953020136</v>
      </c>
      <c r="BJJ14" s="21">
        <v>0.04751677854</v>
      </c>
      <c r="BJK14" s="21">
        <v>0.04852348992</v>
      </c>
      <c r="BJL14" s="21">
        <v>0.05134228188</v>
      </c>
      <c r="BJM14" s="21">
        <v>0.05194630872</v>
      </c>
      <c r="BJN14" s="21">
        <v>0.05194630872</v>
      </c>
      <c r="BJO14" s="21">
        <v>0.05275167786</v>
      </c>
      <c r="BJP14" s="21">
        <v>0.05395973154</v>
      </c>
      <c r="BJQ14" s="21">
        <v>0.05275167786</v>
      </c>
      <c r="BJR14" s="21">
        <v>0.0497315436</v>
      </c>
      <c r="BJS14" s="21">
        <v>0.05395973154</v>
      </c>
      <c r="BJT14" s="21">
        <v>0.05275167786</v>
      </c>
      <c r="BJU14" s="21">
        <v>0.0533557047</v>
      </c>
      <c r="BJV14" s="21">
        <v>0.05295302016</v>
      </c>
      <c r="BJW14" s="21">
        <v>0.05154362418</v>
      </c>
      <c r="BJX14" s="21">
        <v>0.05093959734</v>
      </c>
      <c r="BJY14" s="21">
        <v>0.0501342282</v>
      </c>
      <c r="BJZ14" s="21">
        <v>0.05093959734</v>
      </c>
      <c r="BKA14" s="21">
        <v>0.05114093958</v>
      </c>
      <c r="BKB14" s="21">
        <v>0.05033557044</v>
      </c>
      <c r="BKC14" s="21">
        <v>0.05295302016</v>
      </c>
      <c r="BKD14" s="21">
        <v>0.05295302016</v>
      </c>
      <c r="BKE14" s="21">
        <v>0.05174496642</v>
      </c>
      <c r="BKF14" s="21">
        <v>0.05275167786</v>
      </c>
      <c r="BKG14" s="21">
        <v>0.05174496642</v>
      </c>
      <c r="BKH14" s="21">
        <v>0.05214765102</v>
      </c>
      <c r="BKI14" s="21">
        <v>0.05476510068</v>
      </c>
      <c r="BKJ14" s="21">
        <v>0.05395973154</v>
      </c>
      <c r="BKK14" s="21">
        <v>0.05154362418</v>
      </c>
      <c r="BKL14" s="21">
        <v>0.05395973154</v>
      </c>
      <c r="BKM14" s="21">
        <v>0.05375838924</v>
      </c>
      <c r="BKN14" s="21">
        <v>0.05134228188</v>
      </c>
      <c r="BKO14" s="21">
        <v>0.05234899326</v>
      </c>
      <c r="BKP14" s="21">
        <v>0.05275167786</v>
      </c>
      <c r="BKQ14" s="21">
        <v>0.05456375838</v>
      </c>
      <c r="BKR14" s="21">
        <v>0.05416107384</v>
      </c>
      <c r="BKS14" s="21">
        <v>0.05436241608</v>
      </c>
      <c r="BKT14" s="21">
        <v>0.05395973154</v>
      </c>
      <c r="BKU14" s="21">
        <v>0.05516778522</v>
      </c>
      <c r="BKV14" s="21">
        <v>0.05375838924</v>
      </c>
      <c r="BKW14" s="21">
        <v>0.05456375838</v>
      </c>
      <c r="BKX14" s="21">
        <v>0.05476510068</v>
      </c>
      <c r="BKY14" s="21">
        <v>0.05496644298</v>
      </c>
      <c r="BKZ14" s="21">
        <v>0.05536912752</v>
      </c>
      <c r="BLA14" s="21">
        <v>0.05496644298</v>
      </c>
      <c r="BLB14" s="21">
        <v>0.0567785235</v>
      </c>
      <c r="BLC14" s="21">
        <v>0.05758389264</v>
      </c>
      <c r="BLD14" s="21">
        <v>0.05838926172</v>
      </c>
      <c r="BLE14" s="21">
        <v>0.05718120804</v>
      </c>
      <c r="BLF14" s="21">
        <v>0.05879194632</v>
      </c>
      <c r="BLG14" s="21">
        <v>0.05597315436</v>
      </c>
      <c r="BLH14" s="21">
        <v>0.05798657718</v>
      </c>
      <c r="BLI14" s="21">
        <v>0.05798657718</v>
      </c>
      <c r="BLJ14" s="21">
        <v>0.05939597316</v>
      </c>
      <c r="BLK14" s="21">
        <v>0.06</v>
      </c>
      <c r="BLL14" s="21">
        <v>0.05879194632</v>
      </c>
      <c r="BLM14" s="21">
        <v>0.05738255034</v>
      </c>
      <c r="BLN14" s="21">
        <v>0.05536912752</v>
      </c>
      <c r="BLO14" s="21">
        <v>0.05536912752</v>
      </c>
      <c r="BLP14" s="21">
        <v>0.05375838924</v>
      </c>
      <c r="BLQ14" s="21">
        <v>0.05395973154</v>
      </c>
      <c r="BLR14" s="21">
        <v>0.05557046982</v>
      </c>
      <c r="BLS14" s="21">
        <v>0.05456375838</v>
      </c>
      <c r="BLT14" s="21">
        <v>0.05597315436</v>
      </c>
      <c r="BLU14" s="21">
        <v>0.05718120804</v>
      </c>
      <c r="BLV14" s="21">
        <v>0.05557046982</v>
      </c>
      <c r="BLW14" s="21">
        <v>0.0565771812</v>
      </c>
      <c r="BLX14" s="21">
        <v>0.0569798658</v>
      </c>
      <c r="BLY14" s="21">
        <v>0.0569798658</v>
      </c>
      <c r="BLZ14" s="21">
        <v>0.0563758389</v>
      </c>
      <c r="BMA14" s="21">
        <v>0.05456375838</v>
      </c>
      <c r="BMB14" s="21">
        <v>0.05536912752</v>
      </c>
      <c r="BMC14" s="21">
        <v>0.05295302016</v>
      </c>
      <c r="BMD14" s="21">
        <v>0.05516778522</v>
      </c>
      <c r="BME14" s="21">
        <v>0.0563758389</v>
      </c>
      <c r="BMF14" s="21">
        <v>0.0565771812</v>
      </c>
      <c r="BMG14" s="21">
        <v>0.0531543624</v>
      </c>
      <c r="BMH14" s="21">
        <v>0.0567785235</v>
      </c>
      <c r="BMI14" s="21">
        <v>0.05939597316</v>
      </c>
      <c r="BMJ14" s="21">
        <v>0.05879194632</v>
      </c>
      <c r="BMK14" s="21">
        <v>0.05778523488</v>
      </c>
      <c r="BML14" s="21">
        <v>0.0563758389</v>
      </c>
      <c r="BMM14" s="21">
        <v>0.05577181206</v>
      </c>
      <c r="BMN14" s="21">
        <v>0.05456375838</v>
      </c>
      <c r="BMO14" s="21">
        <v>0.05456375838</v>
      </c>
      <c r="BMP14" s="21">
        <v>0.05194630872</v>
      </c>
      <c r="BMQ14" s="21">
        <v>0.0531543624</v>
      </c>
      <c r="BMR14" s="21">
        <v>0.05234899326</v>
      </c>
      <c r="BMS14" s="21">
        <v>0.0531543624</v>
      </c>
      <c r="BMT14" s="21">
        <v>0.05295302016</v>
      </c>
      <c r="BMU14" s="21">
        <v>0.05174496642</v>
      </c>
      <c r="BMV14" s="21">
        <v>0.05275167786</v>
      </c>
      <c r="BMW14" s="21">
        <v>0.04852348992</v>
      </c>
      <c r="BMX14" s="21">
        <v>0.05174496642</v>
      </c>
      <c r="BMY14" s="21">
        <v>0.04852348992</v>
      </c>
      <c r="BMZ14" s="21">
        <v>0.0497315436</v>
      </c>
      <c r="BNA14" s="21">
        <v>0.0467114094</v>
      </c>
      <c r="BNB14" s="21">
        <v>0.04832214768</v>
      </c>
      <c r="BNC14" s="21">
        <v>0.04771812078</v>
      </c>
      <c r="BND14" s="21">
        <v>0.0465100671</v>
      </c>
      <c r="BNE14" s="21">
        <v>0.04630872486</v>
      </c>
      <c r="BNF14" s="21">
        <v>0.04771812078</v>
      </c>
      <c r="BNG14" s="21">
        <v>0.04751677854</v>
      </c>
      <c r="BNH14" s="21">
        <v>0.04510067112</v>
      </c>
      <c r="BNI14" s="21">
        <v>0.04791946308</v>
      </c>
      <c r="BNJ14" s="21">
        <v>0.04469798658</v>
      </c>
      <c r="BNK14" s="21">
        <v>0.04449664428</v>
      </c>
      <c r="BNL14" s="21">
        <v>0.04409395974</v>
      </c>
      <c r="BNM14" s="21">
        <v>0.0392647059</v>
      </c>
      <c r="BNN14" s="21">
        <v>0.03661764708</v>
      </c>
      <c r="BNO14" s="21">
        <v>0.03816176472</v>
      </c>
      <c r="BNP14" s="21">
        <v>0.0375</v>
      </c>
      <c r="BNQ14" s="21">
        <v>0.03683823528</v>
      </c>
      <c r="BNR14" s="21">
        <v>0.03705882354</v>
      </c>
      <c r="BNS14" s="21">
        <v>0.0375</v>
      </c>
      <c r="BNT14" s="21">
        <v>0.03705882354</v>
      </c>
      <c r="BNU14" s="21">
        <v>0.03794117646</v>
      </c>
      <c r="BNV14" s="21">
        <v>0.03860294118</v>
      </c>
      <c r="BNW14" s="21">
        <v>0.03772058826</v>
      </c>
      <c r="BNX14" s="21">
        <v>0.03683823528</v>
      </c>
      <c r="BNY14" s="21">
        <v>0.03683823528</v>
      </c>
      <c r="BNZ14" s="21">
        <v>0.03507352944</v>
      </c>
      <c r="BOA14" s="21">
        <v>0.03507352944</v>
      </c>
      <c r="BOB14" s="21">
        <v>0.0357352941</v>
      </c>
      <c r="BOC14" s="21">
        <v>0.03529411764</v>
      </c>
      <c r="BOD14" s="21">
        <v>0.03529411764</v>
      </c>
      <c r="BOE14" s="21">
        <v>0.03352941174</v>
      </c>
      <c r="BOF14" s="21">
        <v>0.0355147059</v>
      </c>
      <c r="BOG14" s="21">
        <v>0.03661764708</v>
      </c>
      <c r="BOH14" s="21">
        <v>0.03507352944</v>
      </c>
      <c r="BOI14" s="21">
        <v>0.03529411764</v>
      </c>
      <c r="BOJ14" s="21">
        <v>0.03485294118</v>
      </c>
      <c r="BOK14" s="21">
        <v>0.03639705882</v>
      </c>
      <c r="BOL14" s="21">
        <v>0.03595588236</v>
      </c>
      <c r="BOM14" s="21">
        <v>0.03529411764</v>
      </c>
      <c r="BON14" s="21">
        <v>0.0375</v>
      </c>
      <c r="BOO14" s="21">
        <v>0.03661764708</v>
      </c>
      <c r="BOP14" s="21">
        <v>0.03595588236</v>
      </c>
      <c r="BOQ14" s="21">
        <v>0.03661764708</v>
      </c>
      <c r="BOR14" s="21">
        <v>0.03485294118</v>
      </c>
      <c r="BOS14" s="21">
        <v>0.0375</v>
      </c>
      <c r="BOT14" s="21">
        <v>0.03794117646</v>
      </c>
      <c r="BOU14" s="21">
        <v>0.0375</v>
      </c>
      <c r="BOV14" s="21">
        <v>0.03882352944</v>
      </c>
      <c r="BOW14" s="21">
        <v>0.03727941174</v>
      </c>
      <c r="BOX14" s="21">
        <v>0.03727941174</v>
      </c>
      <c r="BOY14" s="21">
        <v>0.0392647059</v>
      </c>
      <c r="BOZ14" s="21">
        <v>0.04058823528</v>
      </c>
      <c r="BPA14" s="21">
        <v>0.0392647059</v>
      </c>
      <c r="BPB14" s="21">
        <v>0.03705882354</v>
      </c>
      <c r="BPC14" s="21">
        <v>0.03639705882</v>
      </c>
      <c r="BPD14" s="21">
        <v>0.0357352941</v>
      </c>
      <c r="BPE14" s="21">
        <v>0.03838235292</v>
      </c>
      <c r="BPF14" s="21">
        <v>0.03661764708</v>
      </c>
      <c r="BPG14" s="21">
        <v>0.03595588236</v>
      </c>
      <c r="BPH14" s="21">
        <v>0.0357352941</v>
      </c>
      <c r="BPI14" s="21">
        <v>0.03683823528</v>
      </c>
      <c r="BPJ14" s="21">
        <v>0.03617647056</v>
      </c>
      <c r="BPK14" s="21">
        <v>0.03772058826</v>
      </c>
      <c r="BPL14" s="21">
        <v>0.0375</v>
      </c>
      <c r="BPM14" s="21">
        <v>0.03639705882</v>
      </c>
      <c r="BPN14" s="21">
        <v>0.03705882354</v>
      </c>
      <c r="BPO14" s="21">
        <v>0.0375</v>
      </c>
      <c r="BPP14" s="21">
        <v>0.03794117646</v>
      </c>
      <c r="BPQ14" s="21">
        <v>0.03882352944</v>
      </c>
      <c r="BPR14" s="21">
        <v>0.03970588236</v>
      </c>
      <c r="BPS14" s="21">
        <v>0.0392647059</v>
      </c>
      <c r="BPT14" s="21">
        <v>0.04102941174</v>
      </c>
      <c r="BPU14" s="21">
        <v>0.03838235292</v>
      </c>
      <c r="BPV14" s="21">
        <v>0.03970588236</v>
      </c>
      <c r="BPW14" s="21">
        <v>0.0375</v>
      </c>
      <c r="BPX14" s="21">
        <v>0.03838235292</v>
      </c>
      <c r="BPY14" s="21">
        <v>0.03970588236</v>
      </c>
      <c r="BPZ14" s="21">
        <v>0.03904411764</v>
      </c>
      <c r="BQA14" s="21">
        <v>0.0394852941</v>
      </c>
      <c r="BQB14" s="21">
        <v>0.04102941174</v>
      </c>
      <c r="BQC14" s="21">
        <v>0.04147058826</v>
      </c>
      <c r="BQD14" s="21">
        <v>0.04036764708</v>
      </c>
      <c r="BQE14" s="21">
        <v>0.04147058826</v>
      </c>
      <c r="BQF14" s="21">
        <v>0.04102941174</v>
      </c>
      <c r="BQG14" s="21">
        <v>0.045</v>
      </c>
      <c r="BQH14" s="21">
        <v>0.04566176472</v>
      </c>
      <c r="BQI14" s="21">
        <v>0.04455882354</v>
      </c>
      <c r="BQJ14" s="21">
        <v>0.04455882354</v>
      </c>
      <c r="BQK14" s="21">
        <v>0.04544117646</v>
      </c>
      <c r="BQL14" s="21">
        <v>0.04566176472</v>
      </c>
      <c r="BQM14" s="21">
        <v>0.04455882354</v>
      </c>
      <c r="BQN14" s="21">
        <v>0.04389705882</v>
      </c>
      <c r="BQO14" s="21">
        <v>0.04411764708</v>
      </c>
      <c r="BQP14" s="21">
        <v>0.04411764708</v>
      </c>
      <c r="BQQ14" s="21">
        <v>0.04632352944</v>
      </c>
      <c r="BQR14" s="21">
        <v>0.04522058826</v>
      </c>
      <c r="BQS14" s="21">
        <v>0.04522058826</v>
      </c>
      <c r="BQT14" s="21">
        <v>0.04455882354</v>
      </c>
      <c r="BQU14" s="21">
        <v>0.04566176472</v>
      </c>
      <c r="BQV14" s="21">
        <v>0.0430147059</v>
      </c>
      <c r="BQW14" s="21">
        <v>0.04411764708</v>
      </c>
      <c r="BQX14" s="21">
        <v>0.04808823528</v>
      </c>
      <c r="BQY14" s="21">
        <v>0.04544117646</v>
      </c>
      <c r="BQZ14" s="21">
        <v>0.04720588236</v>
      </c>
      <c r="BRA14" s="21">
        <v>0.04588235292</v>
      </c>
      <c r="BRB14" s="21">
        <v>0.0467647059</v>
      </c>
      <c r="BRC14" s="21">
        <v>0.04411764708</v>
      </c>
      <c r="BRD14" s="21">
        <v>0.04544117646</v>
      </c>
      <c r="BRE14" s="21">
        <v>0.04852941174</v>
      </c>
      <c r="BRF14" s="21">
        <v>0.04477941174</v>
      </c>
      <c r="BRG14" s="21">
        <v>0.04367647056</v>
      </c>
      <c r="BRH14" s="21">
        <v>0.04544117646</v>
      </c>
      <c r="BRI14" s="21">
        <v>0.04852941174</v>
      </c>
      <c r="BRJ14" s="21">
        <v>0.04632352944</v>
      </c>
      <c r="BRK14" s="21">
        <v>0.04764705882</v>
      </c>
      <c r="BRL14" s="21">
        <v>0.05272058826</v>
      </c>
      <c r="BRM14" s="21">
        <v>0.05294117646</v>
      </c>
      <c r="BRN14" s="21">
        <v>0.05161764708</v>
      </c>
      <c r="BRO14" s="21">
        <v>0.0525</v>
      </c>
      <c r="BRP14" s="21">
        <v>0.05272058826</v>
      </c>
      <c r="BRQ14" s="21">
        <v>0.05316176472</v>
      </c>
      <c r="BRR14" s="21">
        <v>0.05272058826</v>
      </c>
      <c r="BRS14" s="21">
        <v>0.05205882354</v>
      </c>
      <c r="BRT14" s="21">
        <v>0.0544852941</v>
      </c>
      <c r="BRU14" s="21">
        <v>0.05779411764</v>
      </c>
      <c r="BRV14" s="21">
        <v>0.06</v>
      </c>
      <c r="BRW14" s="21">
        <v>0.05294117646</v>
      </c>
      <c r="BRX14" s="21">
        <v>0.05470588236</v>
      </c>
      <c r="BRY14" s="21">
        <v>0.05514705882</v>
      </c>
      <c r="BRZ14" s="21">
        <v>0.05382352944</v>
      </c>
      <c r="BSA14" s="21">
        <v>0.05492647056</v>
      </c>
      <c r="BSB14" s="21">
        <v>0.05227941174</v>
      </c>
      <c r="BSC14" s="21">
        <v>0.0544852941</v>
      </c>
      <c r="BSD14" s="21">
        <v>0.05625</v>
      </c>
      <c r="BSE14" s="21">
        <v>0.0580147059</v>
      </c>
      <c r="BSF14" s="21">
        <v>0.05514705882</v>
      </c>
      <c r="BSG14" s="21">
        <v>0.05536764708</v>
      </c>
      <c r="BSH14" s="21">
        <v>0.05360294118</v>
      </c>
      <c r="BSI14" s="21">
        <v>0.05272058826</v>
      </c>
      <c r="BSJ14" s="21">
        <v>0.05338235292</v>
      </c>
      <c r="BSK14" s="21">
        <v>0.05205882354</v>
      </c>
      <c r="BSL14" s="21">
        <v>0.05602941174</v>
      </c>
      <c r="BSM14" s="21">
        <v>0.05602941174</v>
      </c>
      <c r="BSN14" s="21">
        <v>0.05558823528</v>
      </c>
      <c r="BSO14" s="21">
        <v>0.05558823528</v>
      </c>
      <c r="BSP14" s="21">
        <v>0.0525</v>
      </c>
      <c r="BSQ14" s="21">
        <v>0.05029411764</v>
      </c>
      <c r="BSR14" s="21">
        <v>0.04742647056</v>
      </c>
      <c r="BSS14" s="21">
        <v>0.04941176472</v>
      </c>
      <c r="BST14" s="21">
        <v>0.05205882354</v>
      </c>
      <c r="BSU14" s="21">
        <v>0.05205882354</v>
      </c>
      <c r="BSV14" s="21">
        <v>0.05205882354</v>
      </c>
      <c r="BSW14" s="21">
        <v>0.05558823528</v>
      </c>
      <c r="BSX14" s="21">
        <v>0.0542647059</v>
      </c>
      <c r="BSY14" s="21">
        <v>0.0507352941</v>
      </c>
      <c r="BSZ14" s="21">
        <v>0.0505147059</v>
      </c>
      <c r="BTA14" s="21">
        <v>0.05183823528</v>
      </c>
      <c r="BTB14" s="21">
        <v>0.05272058826</v>
      </c>
      <c r="BTC14" s="21">
        <v>0.0505147059</v>
      </c>
      <c r="BTD14" s="21">
        <v>0.04919117646</v>
      </c>
      <c r="BTE14" s="21">
        <v>0.05117647056</v>
      </c>
      <c r="BTF14" s="21">
        <v>0.05227941174</v>
      </c>
      <c r="BTG14" s="21">
        <v>0.05139705882</v>
      </c>
      <c r="BTH14" s="21">
        <v>0.05536764708</v>
      </c>
      <c r="BTI14" s="21">
        <v>0.05360294118</v>
      </c>
      <c r="BTJ14" s="21">
        <v>0.04808823528</v>
      </c>
      <c r="BTK14" s="21">
        <v>0.04632352944</v>
      </c>
      <c r="BTL14" s="21">
        <v>0.05161764708</v>
      </c>
      <c r="BTM14" s="21">
        <v>0.04875</v>
      </c>
      <c r="BTN14" s="21">
        <v>0.04830882354</v>
      </c>
      <c r="BTO14" s="21">
        <v>0.05183823528</v>
      </c>
      <c r="BTP14" s="21">
        <v>0.05161764708</v>
      </c>
      <c r="BTQ14" s="21">
        <v>0.04897058826</v>
      </c>
      <c r="BTR14" s="21">
        <v>0.04808823528</v>
      </c>
      <c r="BTS14" s="21">
        <v>0.04786764708</v>
      </c>
      <c r="BTT14" s="21">
        <v>0.04963235292</v>
      </c>
      <c r="BTU14" s="21">
        <v>0.05183823528</v>
      </c>
      <c r="BTV14" s="21">
        <v>0.05492647056</v>
      </c>
      <c r="BTW14" s="21">
        <v>0.05117647056</v>
      </c>
      <c r="BTX14" s="21">
        <v>0.05007352944</v>
      </c>
      <c r="BTY14" s="21">
        <v>0.0542647059</v>
      </c>
      <c r="BTZ14" s="21">
        <v>0.0505147059</v>
      </c>
      <c r="BUA14" s="21">
        <v>0.05205882354</v>
      </c>
      <c r="BUB14" s="21">
        <v>0.0544852941</v>
      </c>
      <c r="BUC14" s="21">
        <v>0.05272058826</v>
      </c>
      <c r="BUD14" s="21">
        <v>0.05029411764</v>
      </c>
      <c r="BUE14" s="21">
        <v>0.05117647056</v>
      </c>
      <c r="BUF14" s="21">
        <v>0.05161764708</v>
      </c>
      <c r="BUG14" s="21">
        <v>0.05139705882</v>
      </c>
      <c r="BUH14" s="21">
        <v>0.05227941174</v>
      </c>
      <c r="BUI14" s="21">
        <v>0.05095588236</v>
      </c>
      <c r="BUJ14" s="21">
        <v>0.05117647056</v>
      </c>
      <c r="BUK14" s="21">
        <v>0.05272058826</v>
      </c>
      <c r="BUL14" s="21">
        <v>0.05117647056</v>
      </c>
      <c r="BUM14" s="21">
        <v>0.04963235292</v>
      </c>
      <c r="BUN14" s="21">
        <v>0.04963235292</v>
      </c>
      <c r="BUO14" s="21">
        <v>0.0507352941</v>
      </c>
      <c r="BUP14" s="21">
        <v>0.0467647059</v>
      </c>
      <c r="BUQ14" s="21">
        <v>0.04897058826</v>
      </c>
      <c r="BUR14" s="21">
        <v>0.05272058826</v>
      </c>
      <c r="BUS14" s="21">
        <v>0.05272058826</v>
      </c>
      <c r="BUT14" s="21">
        <v>0.05205882354</v>
      </c>
      <c r="BUU14" s="21">
        <v>0.0525</v>
      </c>
      <c r="BUV14" s="21">
        <v>0.0505147059</v>
      </c>
      <c r="BUW14" s="21">
        <v>0.05095588236</v>
      </c>
      <c r="BUX14" s="21">
        <v>0.05117647056</v>
      </c>
      <c r="BUY14" s="21">
        <v>0.0507352941</v>
      </c>
      <c r="BUZ14" s="21">
        <v>0.05227941174</v>
      </c>
      <c r="BVA14" s="21">
        <v>0.05029411764</v>
      </c>
      <c r="BVB14" s="21">
        <v>0.05205882354</v>
      </c>
      <c r="BVC14" s="21">
        <v>0.05007352944</v>
      </c>
      <c r="BVD14" s="21">
        <v>0.04963235292</v>
      </c>
      <c r="BVE14" s="21">
        <v>0.05139705882</v>
      </c>
      <c r="BVF14" s="21">
        <v>0.04808823528</v>
      </c>
      <c r="BVG14" s="21">
        <v>0.04985294118</v>
      </c>
      <c r="BVH14" s="21">
        <v>0.0525</v>
      </c>
      <c r="BVI14" s="21">
        <v>0.05227941174</v>
      </c>
      <c r="BVJ14" s="21">
        <v>0.04963235292</v>
      </c>
      <c r="BVK14" s="21">
        <v>0.05294117646</v>
      </c>
      <c r="BVL14" s="21">
        <v>0.0505147059</v>
      </c>
      <c r="BVM14" s="21">
        <v>0.05095588236</v>
      </c>
      <c r="BVN14" s="21">
        <v>0.0507352941</v>
      </c>
      <c r="BVO14" s="21">
        <v>0.05117647056</v>
      </c>
      <c r="BVP14" s="21">
        <v>0.05492647056</v>
      </c>
      <c r="BVQ14" s="21">
        <v>0.05625</v>
      </c>
      <c r="BVR14" s="21">
        <v>0.05691176472</v>
      </c>
      <c r="BVS14" s="21">
        <v>0.05514705882</v>
      </c>
      <c r="BVT14" s="21">
        <v>0.05360294118</v>
      </c>
      <c r="BVU14" s="21">
        <v>0.05492647056</v>
      </c>
      <c r="BVV14" s="21">
        <v>0.05536764708</v>
      </c>
      <c r="BVW14" s="21">
        <v>0.05161764708</v>
      </c>
      <c r="BVX14" s="21">
        <v>0.0542647059</v>
      </c>
      <c r="BVY14" s="21">
        <v>0.0542647059</v>
      </c>
      <c r="BVZ14" s="21">
        <v>0.05316176472</v>
      </c>
      <c r="BWA14" s="21">
        <v>0.05227941174</v>
      </c>
      <c r="BWB14" s="21">
        <v>0.05294117646</v>
      </c>
      <c r="BWC14" s="21">
        <v>0.05316176472</v>
      </c>
      <c r="BWD14" s="21">
        <v>0.05404411764</v>
      </c>
      <c r="BWE14" s="21">
        <v>0.05161764708</v>
      </c>
      <c r="BWF14" s="21">
        <v>0.05316176472</v>
      </c>
      <c r="BWG14" s="21">
        <v>0.05360294118</v>
      </c>
      <c r="BWH14" s="21">
        <v>0.05360294118</v>
      </c>
      <c r="BWI14" s="21">
        <v>0.05625</v>
      </c>
      <c r="BWJ14" s="21">
        <v>0.05470588236</v>
      </c>
      <c r="BWK14" s="21">
        <v>0.05669117646</v>
      </c>
      <c r="BWL14" s="21">
        <v>0.05757352944</v>
      </c>
      <c r="BWM14" s="21">
        <v>0.05845588236</v>
      </c>
      <c r="BWN14" s="21">
        <v>0.05404411764</v>
      </c>
      <c r="BWO14" s="21">
        <v>0.05316176472</v>
      </c>
      <c r="BWP14" s="21">
        <v>0.05360294118</v>
      </c>
      <c r="BWQ14" s="21">
        <v>0.05492647056</v>
      </c>
      <c r="BWR14" s="21">
        <v>0.05360294118</v>
      </c>
      <c r="BWS14" s="21">
        <v>0.05183823528</v>
      </c>
      <c r="BWT14" s="21">
        <v>0.05139705882</v>
      </c>
      <c r="BWU14" s="21">
        <v>0.0525</v>
      </c>
      <c r="BWV14" s="21">
        <v>0.05536764708</v>
      </c>
      <c r="BWW14" s="21">
        <v>0.05625</v>
      </c>
      <c r="BWX14" s="21">
        <v>0.05625</v>
      </c>
      <c r="BWY14" s="21">
        <v>0.05625</v>
      </c>
      <c r="BWZ14" s="21">
        <v>0.05404411764</v>
      </c>
      <c r="BXA14" s="21">
        <v>0.05316176472</v>
      </c>
      <c r="BXB14" s="21">
        <v>0.05205882354</v>
      </c>
      <c r="BXC14" s="21">
        <v>0.05294117646</v>
      </c>
      <c r="BXD14" s="21">
        <v>0.05338235292</v>
      </c>
      <c r="BXE14" s="21">
        <v>0.05404411764</v>
      </c>
      <c r="BXF14" s="21">
        <v>0.0580147059</v>
      </c>
      <c r="BXG14" s="21">
        <v>0.05602941174</v>
      </c>
      <c r="BXH14" s="21">
        <v>0.0544852941</v>
      </c>
      <c r="BXI14" s="21">
        <v>0.05647058826</v>
      </c>
      <c r="BXJ14" s="21">
        <v>0.05470588236</v>
      </c>
      <c r="BXK14" s="21">
        <v>0.05183823528</v>
      </c>
      <c r="BXL14" s="21">
        <v>0.0507352941</v>
      </c>
      <c r="BXM14" s="21">
        <v>0.05316176472</v>
      </c>
      <c r="BXN14" s="21">
        <v>0.05161764708</v>
      </c>
      <c r="BXO14" s="21">
        <v>0.05338235292</v>
      </c>
      <c r="BXP14" s="21">
        <v>0.0505147059</v>
      </c>
      <c r="BXQ14" s="21">
        <v>0.05117647056</v>
      </c>
      <c r="BXR14" s="21">
        <v>0.05205882354</v>
      </c>
      <c r="BXS14" s="21">
        <v>0.05007352944</v>
      </c>
      <c r="BXT14" s="21">
        <v>0.04720588236</v>
      </c>
      <c r="BXU14" s="21">
        <v>0.04786764708</v>
      </c>
      <c r="BXV14" s="21">
        <v>0.04963235292</v>
      </c>
      <c r="BXW14" s="21">
        <v>0.04897058826</v>
      </c>
      <c r="BXX14" s="21">
        <v>0.04720588236</v>
      </c>
      <c r="BXY14" s="21">
        <v>0.04566176472</v>
      </c>
      <c r="BXZ14" s="21">
        <v>0.04588235292</v>
      </c>
      <c r="BYA14" s="21">
        <v>0.04433823528</v>
      </c>
      <c r="BYB14" s="21">
        <v>0.04411764708</v>
      </c>
      <c r="BYC14" s="21">
        <v>0.04544117646</v>
      </c>
      <c r="BYD14" s="21">
        <v>0.045</v>
      </c>
      <c r="BYE14" s="21">
        <v>0.04566176472</v>
      </c>
      <c r="BYF14" s="21">
        <v>0.04455882354</v>
      </c>
      <c r="BYG14" s="21">
        <v>0.04367647056</v>
      </c>
      <c r="BYH14" s="21">
        <v>0.04433823528</v>
      </c>
      <c r="BYI14" s="21">
        <v>0.04367647056</v>
      </c>
      <c r="BYJ14" s="21">
        <v>0.04433823528</v>
      </c>
      <c r="BYK14" s="21">
        <v>0.04279411764</v>
      </c>
      <c r="BYL14" s="21">
        <v>0.04367647056</v>
      </c>
      <c r="BYM14" s="21">
        <v>0.04169117646</v>
      </c>
      <c r="BYN14" s="21">
        <v>0.04102941174</v>
      </c>
      <c r="BYO14" s="21">
        <v>0.03765042978</v>
      </c>
      <c r="BYP14" s="21">
        <v>0.0354154728</v>
      </c>
      <c r="BYQ14" s="21">
        <v>0.03593123208</v>
      </c>
      <c r="BYR14" s="21">
        <v>0.03558739254</v>
      </c>
      <c r="BYS14" s="21">
        <v>0.03575931234</v>
      </c>
      <c r="BYT14" s="21">
        <v>0.03610315188</v>
      </c>
      <c r="BYU14" s="21">
        <v>0.03610315188</v>
      </c>
      <c r="BYV14" s="21">
        <v>0.03438395418</v>
      </c>
      <c r="BYW14" s="21">
        <v>0.03300859596</v>
      </c>
      <c r="BYX14" s="21">
        <v>0.03300859596</v>
      </c>
      <c r="BYY14" s="21">
        <v>0.0336962751</v>
      </c>
      <c r="BYZ14" s="21">
        <v>0.03335243556</v>
      </c>
      <c r="BZA14" s="21">
        <v>0.03318051576</v>
      </c>
      <c r="BZB14" s="21">
        <v>0.0336962751</v>
      </c>
      <c r="BZC14" s="21">
        <v>0.0336962751</v>
      </c>
      <c r="BZD14" s="21">
        <v>0.03472779372</v>
      </c>
      <c r="BZE14" s="21">
        <v>0.03661891116</v>
      </c>
      <c r="BZF14" s="21">
        <v>0.03627507162</v>
      </c>
      <c r="BZG14" s="21">
        <v>0.0335243553</v>
      </c>
      <c r="BZH14" s="21">
        <v>0.03232091688</v>
      </c>
      <c r="BZI14" s="21">
        <v>0.03593123208</v>
      </c>
      <c r="BZJ14" s="21">
        <v>0.03335243556</v>
      </c>
      <c r="BZK14" s="21">
        <v>0.03266475642</v>
      </c>
      <c r="BZL14" s="21">
        <v>0.0336962751</v>
      </c>
      <c r="BZM14" s="21">
        <v>0.03197707734</v>
      </c>
      <c r="BZN14" s="21">
        <v>0.03507163326</v>
      </c>
      <c r="BZO14" s="21">
        <v>0.0354154728</v>
      </c>
      <c r="BZP14" s="21">
        <v>0.03558739254</v>
      </c>
      <c r="BZQ14" s="21">
        <v>0.03421203438</v>
      </c>
      <c r="BZR14" s="21">
        <v>0.03455587392</v>
      </c>
      <c r="BZS14" s="21">
        <v>0.0354154728</v>
      </c>
      <c r="BZT14" s="21">
        <v>0.03575931234</v>
      </c>
      <c r="BZU14" s="21">
        <v>0.03558739254</v>
      </c>
      <c r="BZV14" s="21">
        <v>0.03593123208</v>
      </c>
      <c r="BZW14" s="21">
        <v>0.03472779372</v>
      </c>
      <c r="BZX14" s="21">
        <v>0.03318051576</v>
      </c>
      <c r="BZY14" s="21">
        <v>0.03575931234</v>
      </c>
      <c r="BZZ14" s="21">
        <v>0.03438395418</v>
      </c>
      <c r="CAA14" s="21">
        <v>0.03386819484</v>
      </c>
      <c r="CAB14" s="21">
        <v>0.03455587392</v>
      </c>
      <c r="CAC14" s="21">
        <v>0.0316332378</v>
      </c>
      <c r="CAD14" s="21">
        <v>0.03489971346</v>
      </c>
      <c r="CAE14" s="21">
        <v>0.03438395418</v>
      </c>
      <c r="CAF14" s="21">
        <v>0.03335243556</v>
      </c>
      <c r="CAG14" s="21">
        <v>0.03386819484</v>
      </c>
      <c r="CAH14" s="21">
        <v>0.03421203438</v>
      </c>
      <c r="CAI14" s="21">
        <v>0.0335243553</v>
      </c>
      <c r="CAJ14" s="21">
        <v>0.03335243556</v>
      </c>
      <c r="CAK14" s="21">
        <v>0.03421203438</v>
      </c>
      <c r="CAL14" s="21">
        <v>0.03266475642</v>
      </c>
      <c r="CAM14" s="21">
        <v>0.03266475642</v>
      </c>
      <c r="CAN14" s="21">
        <v>0.03249283668</v>
      </c>
      <c r="CAO14" s="21">
        <v>0.03335243556</v>
      </c>
      <c r="CAP14" s="21">
        <v>0.03386819484</v>
      </c>
      <c r="CAQ14" s="21">
        <v>0.03214899714</v>
      </c>
      <c r="CAR14" s="21">
        <v>0.03214899714</v>
      </c>
      <c r="CAS14" s="21">
        <v>0.03438395418</v>
      </c>
      <c r="CAT14" s="21">
        <v>0.03558739254</v>
      </c>
      <c r="CAU14" s="21">
        <v>0.0354154728</v>
      </c>
      <c r="CAV14" s="21">
        <v>0.03507163326</v>
      </c>
      <c r="CAW14" s="21">
        <v>0.03661891116</v>
      </c>
      <c r="CAX14" s="21">
        <v>0.03679083096</v>
      </c>
      <c r="CAY14" s="21">
        <v>0.03335243556</v>
      </c>
      <c r="CAZ14" s="21">
        <v>0.03283667622</v>
      </c>
      <c r="CBA14" s="21">
        <v>0.03335243556</v>
      </c>
      <c r="CBB14" s="21">
        <v>0.03283667622</v>
      </c>
      <c r="CBC14" s="21">
        <v>0.03214899714</v>
      </c>
      <c r="CBD14" s="21">
        <v>0.0335243553</v>
      </c>
      <c r="CBE14" s="21">
        <v>0.03266475642</v>
      </c>
      <c r="CBF14" s="21">
        <v>0.03575931234</v>
      </c>
      <c r="CBG14" s="21">
        <v>0.03197707734</v>
      </c>
      <c r="CBH14" s="21">
        <v>0.0335243553</v>
      </c>
      <c r="CBI14" s="21">
        <v>0.03644699142</v>
      </c>
      <c r="CBJ14" s="21">
        <v>0.03558739254</v>
      </c>
      <c r="CBK14" s="21">
        <v>0.0354154728</v>
      </c>
      <c r="CBL14" s="21">
        <v>0.03593123208</v>
      </c>
      <c r="CBM14" s="21">
        <v>0.03438395418</v>
      </c>
      <c r="CBN14" s="21">
        <v>0.0354154728</v>
      </c>
      <c r="CBO14" s="21">
        <v>0.03661891116</v>
      </c>
      <c r="CBP14" s="21">
        <v>0.0354154728</v>
      </c>
      <c r="CBQ14" s="21">
        <v>0.03679083096</v>
      </c>
      <c r="CBR14" s="21">
        <v>0.0371346705</v>
      </c>
      <c r="CBS14" s="21">
        <v>0.03782234958</v>
      </c>
      <c r="CBT14" s="21">
        <v>0.03575931234</v>
      </c>
      <c r="CBU14" s="21">
        <v>0.03489971346</v>
      </c>
      <c r="CBV14" s="21">
        <v>0.03851002866</v>
      </c>
      <c r="CBW14" s="21">
        <v>0.03782234958</v>
      </c>
      <c r="CBX14" s="21">
        <v>0.0371346705</v>
      </c>
      <c r="CBY14" s="21">
        <v>0.0369627507</v>
      </c>
      <c r="CBZ14" s="21">
        <v>0.03833810886</v>
      </c>
      <c r="CCA14" s="21">
        <v>0.03575931234</v>
      </c>
      <c r="CCB14" s="21">
        <v>0.0371346705</v>
      </c>
      <c r="CCC14" s="21">
        <v>0.03747851004</v>
      </c>
      <c r="CCD14" s="21">
        <v>0.03816618912</v>
      </c>
      <c r="CCE14" s="21">
        <v>0.03558739254</v>
      </c>
      <c r="CCF14" s="21">
        <v>0.0369627507</v>
      </c>
      <c r="CCG14" s="21">
        <v>0.03782234958</v>
      </c>
      <c r="CCH14" s="21">
        <v>0.03816618912</v>
      </c>
      <c r="CCI14" s="21">
        <v>0.03679083096</v>
      </c>
      <c r="CCJ14" s="21">
        <v>0.04194842406</v>
      </c>
      <c r="CCK14" s="21">
        <v>0.04297994268</v>
      </c>
      <c r="CCL14" s="21">
        <v>0.04194842406</v>
      </c>
      <c r="CCM14" s="21">
        <v>0.04212034386</v>
      </c>
      <c r="CCN14" s="21">
        <v>0.04452722064</v>
      </c>
      <c r="CCO14" s="21">
        <v>0.04710601722</v>
      </c>
      <c r="CCP14" s="21">
        <v>0.04727793696</v>
      </c>
      <c r="CCQ14" s="21">
        <v>0.04796561604</v>
      </c>
      <c r="CCR14" s="21">
        <v>0.04882521492</v>
      </c>
      <c r="CCS14" s="21">
        <v>0.05002865328</v>
      </c>
      <c r="CCT14" s="21">
        <v>0.04985673354</v>
      </c>
      <c r="CCU14" s="21">
        <v>0.05088825216</v>
      </c>
      <c r="CCV14" s="21">
        <v>0.04916905446</v>
      </c>
      <c r="CCW14" s="21">
        <v>0.05071633236</v>
      </c>
      <c r="CCX14" s="21">
        <v>0.05243553006</v>
      </c>
      <c r="CCY14" s="21">
        <v>0.05157593124</v>
      </c>
      <c r="CCZ14" s="21">
        <v>0.0510601719</v>
      </c>
      <c r="CDA14" s="21">
        <v>0.05174785098</v>
      </c>
      <c r="CDB14" s="21">
        <v>0.0548424069</v>
      </c>
      <c r="CDC14" s="21">
        <v>0.05312320914</v>
      </c>
      <c r="CDD14" s="21">
        <v>0.05243553006</v>
      </c>
      <c r="CDE14" s="21">
        <v>0.05054441262</v>
      </c>
      <c r="CDF14" s="21">
        <v>0.0548424069</v>
      </c>
      <c r="CDG14" s="21">
        <v>0.05415472782</v>
      </c>
      <c r="CDH14" s="21">
        <v>0.05329512894</v>
      </c>
      <c r="CDI14" s="21">
        <v>0.05226361032</v>
      </c>
      <c r="CDJ14" s="21">
        <v>0.05415472782</v>
      </c>
      <c r="CDK14" s="21">
        <v>0.05587392552</v>
      </c>
      <c r="CDL14" s="21">
        <v>0.05432664756</v>
      </c>
      <c r="CDM14" s="21">
        <v>0.0565616046</v>
      </c>
      <c r="CDN14" s="21">
        <v>0.0563896848</v>
      </c>
      <c r="CDO14" s="21">
        <v>0.0565616046</v>
      </c>
      <c r="CDP14" s="21">
        <v>0.05398280802</v>
      </c>
      <c r="CDQ14" s="21">
        <v>0.05432664756</v>
      </c>
      <c r="CDR14" s="21">
        <v>0.05363896848</v>
      </c>
      <c r="CDS14" s="21">
        <v>0.05088825216</v>
      </c>
      <c r="CDT14" s="21">
        <v>0.04985673354</v>
      </c>
      <c r="CDU14" s="21">
        <v>0.0459025788</v>
      </c>
      <c r="CDV14" s="21">
        <v>0.049512894</v>
      </c>
      <c r="CDW14" s="21">
        <v>0.05140401144</v>
      </c>
      <c r="CDX14" s="21">
        <v>0.05226361032</v>
      </c>
      <c r="CDY14" s="21">
        <v>0.05226361032</v>
      </c>
      <c r="CDZ14" s="21">
        <v>0.05209169052</v>
      </c>
      <c r="CEA14" s="21">
        <v>0.05398280802</v>
      </c>
      <c r="CEB14" s="21">
        <v>0.05690544414</v>
      </c>
      <c r="CEC14" s="21">
        <v>0.05604584526</v>
      </c>
      <c r="CED14" s="21">
        <v>0.05501432664</v>
      </c>
      <c r="CEE14" s="21">
        <v>0.05690544414</v>
      </c>
      <c r="CEF14" s="21">
        <v>0.05742120342</v>
      </c>
      <c r="CEG14" s="21">
        <v>0.05948424066</v>
      </c>
      <c r="CEH14" s="21">
        <v>0.05776504296</v>
      </c>
      <c r="CEI14" s="21">
        <v>0.0581088825</v>
      </c>
      <c r="CEJ14" s="21">
        <v>0.05415472782</v>
      </c>
      <c r="CEK14" s="21">
        <v>0.0581088825</v>
      </c>
      <c r="CEL14" s="21">
        <v>0.05948424066</v>
      </c>
      <c r="CEM14" s="21">
        <v>0.06</v>
      </c>
      <c r="CEN14" s="21">
        <v>0.0581088825</v>
      </c>
      <c r="CEO14" s="21">
        <v>0.05742120342</v>
      </c>
      <c r="CEP14" s="21">
        <v>0.05570200572</v>
      </c>
      <c r="CEQ14" s="21">
        <v>0.05570200572</v>
      </c>
      <c r="CER14" s="21">
        <v>0.05759312322</v>
      </c>
      <c r="CES14" s="21">
        <v>0.05621776506</v>
      </c>
      <c r="CET14" s="21">
        <v>0.05570200572</v>
      </c>
      <c r="CEU14" s="21">
        <v>0.05673352434</v>
      </c>
      <c r="CEV14" s="21">
        <v>0.05707736388</v>
      </c>
      <c r="CEW14" s="21">
        <v>0.0563896848</v>
      </c>
      <c r="CEX14" s="21">
        <v>0.05673352434</v>
      </c>
      <c r="CEY14" s="21">
        <v>0.05553008598</v>
      </c>
      <c r="CEZ14" s="21">
        <v>0.05724928368</v>
      </c>
      <c r="CFA14" s="21">
        <v>0.05673352434</v>
      </c>
      <c r="CFB14" s="21">
        <v>0.05690544414</v>
      </c>
      <c r="CFC14" s="21">
        <v>0.05449856736</v>
      </c>
      <c r="CFD14" s="21">
        <v>0.05501432664</v>
      </c>
      <c r="CFE14" s="21">
        <v>0.05363896848</v>
      </c>
      <c r="CFF14" s="21">
        <v>0.05243553006</v>
      </c>
      <c r="CFG14" s="21">
        <v>0.05226361032</v>
      </c>
      <c r="CFH14" s="21">
        <v>0.05243553006</v>
      </c>
      <c r="CFI14" s="21">
        <v>0.0527793696</v>
      </c>
      <c r="CFJ14" s="21">
        <v>0.05243553006</v>
      </c>
      <c r="CFK14" s="21">
        <v>0.05312320914</v>
      </c>
      <c r="CFL14" s="21">
        <v>0.05398280802</v>
      </c>
      <c r="CFM14" s="21">
        <v>0.0527793696</v>
      </c>
      <c r="CFN14" s="21">
        <v>0.05381088828</v>
      </c>
      <c r="CFO14" s="21">
        <v>0.05191977078</v>
      </c>
      <c r="CFP14" s="21">
        <v>0.05020057308</v>
      </c>
      <c r="CFQ14" s="21">
        <v>0.05260744986</v>
      </c>
      <c r="CFR14" s="21">
        <v>0.05243553006</v>
      </c>
      <c r="CFS14" s="21">
        <v>0.05174785098</v>
      </c>
      <c r="CFT14" s="21">
        <v>0.05346704874</v>
      </c>
      <c r="CFU14" s="21">
        <v>0.05518624644</v>
      </c>
      <c r="CFV14" s="21">
        <v>0.05432664756</v>
      </c>
      <c r="CFW14" s="21">
        <v>0.05535816618</v>
      </c>
      <c r="CFX14" s="21">
        <v>0.05020057308</v>
      </c>
      <c r="CFY14" s="21">
        <v>0.05140401144</v>
      </c>
      <c r="CFZ14" s="21">
        <v>0.05432664756</v>
      </c>
      <c r="CGA14" s="21">
        <v>0.05553008598</v>
      </c>
      <c r="CGB14" s="21">
        <v>0.05570200572</v>
      </c>
      <c r="CGC14" s="21">
        <v>0.05535816618</v>
      </c>
      <c r="CGD14" s="21">
        <v>0.05381088828</v>
      </c>
      <c r="CGE14" s="21">
        <v>0.05449856736</v>
      </c>
      <c r="CGF14" s="21">
        <v>0.05896848138</v>
      </c>
      <c r="CGG14" s="21">
        <v>0.0563896848</v>
      </c>
      <c r="CGH14" s="21">
        <v>0.05312320914</v>
      </c>
      <c r="CGI14" s="21">
        <v>0.0548424069</v>
      </c>
      <c r="CGJ14" s="21">
        <v>0.05226361032</v>
      </c>
      <c r="CGK14" s="21">
        <v>0.05553008598</v>
      </c>
      <c r="CGL14" s="21">
        <v>0.05621776506</v>
      </c>
      <c r="CGM14" s="21">
        <v>0.05501432664</v>
      </c>
      <c r="CGN14" s="21">
        <v>0.05673352434</v>
      </c>
      <c r="CGO14" s="21">
        <v>0.05621776506</v>
      </c>
      <c r="CGP14" s="21">
        <v>0.05501432664</v>
      </c>
      <c r="CGQ14" s="21">
        <v>0.05415472782</v>
      </c>
      <c r="CGR14" s="21">
        <v>0.05381088828</v>
      </c>
      <c r="CGS14" s="21">
        <v>0.05621776506</v>
      </c>
      <c r="CGT14" s="21">
        <v>0.05398280802</v>
      </c>
      <c r="CGU14" s="21">
        <v>0.0512320917</v>
      </c>
      <c r="CGV14" s="21">
        <v>0.05037249282</v>
      </c>
      <c r="CGW14" s="21">
        <v>0.05381088828</v>
      </c>
      <c r="CGX14" s="21">
        <v>0.04968481374</v>
      </c>
      <c r="CGY14" s="21">
        <v>0.05002865328</v>
      </c>
      <c r="CGZ14" s="21">
        <v>0.04830945558</v>
      </c>
      <c r="CHA14" s="21">
        <v>0.04693409742</v>
      </c>
      <c r="CHB14" s="21">
        <v>0.04727793696</v>
      </c>
      <c r="CHC14" s="21">
        <v>0.04796561604</v>
      </c>
      <c r="CHD14" s="21">
        <v>0.04744985676</v>
      </c>
      <c r="CHE14" s="21">
        <v>0.0459025788</v>
      </c>
      <c r="CHF14" s="21">
        <v>0.04521489972</v>
      </c>
      <c r="CHG14" s="21">
        <v>0.0477936963</v>
      </c>
      <c r="CHH14" s="21">
        <v>0.04676217768</v>
      </c>
      <c r="CHI14" s="21">
        <v>0.04349570202</v>
      </c>
      <c r="CHJ14" s="21">
        <v>0.04521489972</v>
      </c>
      <c r="CHK14" s="21">
        <v>0.04641833808</v>
      </c>
      <c r="CHL14" s="21">
        <v>0.04504297992</v>
      </c>
      <c r="CHM14" s="21">
        <v>0.04469914038</v>
      </c>
      <c r="CHN14" s="21">
        <v>0.04676217768</v>
      </c>
      <c r="CHO14" s="21">
        <v>0.04555873926</v>
      </c>
      <c r="CHP14" s="21">
        <v>0.04469914038</v>
      </c>
      <c r="CHQ14" s="21">
        <v>0.04830945558</v>
      </c>
      <c r="CHR14" s="21">
        <v>0.04796561604</v>
      </c>
      <c r="CHS14" s="21">
        <v>0.05002865328</v>
      </c>
      <c r="CHT14" s="21">
        <v>0.0493409742</v>
      </c>
      <c r="CHU14" s="21">
        <v>0.04848137538</v>
      </c>
      <c r="CHV14" s="21">
        <v>0.04830945558</v>
      </c>
      <c r="CHW14" s="21">
        <v>0.04796561604</v>
      </c>
      <c r="CHX14" s="21">
        <v>0.04796561604</v>
      </c>
      <c r="CHY14" s="21">
        <v>0.04659025788</v>
      </c>
      <c r="CHZ14" s="21">
        <v>0.04693409742</v>
      </c>
      <c r="CIA14" s="21">
        <v>0.05020057308</v>
      </c>
      <c r="CIB14" s="21">
        <v>0.04899713466</v>
      </c>
      <c r="CIC14" s="21">
        <v>0.04848137538</v>
      </c>
      <c r="CID14" s="21">
        <v>0.04813753584</v>
      </c>
      <c r="CIE14" s="21">
        <v>0.04813753584</v>
      </c>
      <c r="CIF14" s="21">
        <v>0.05002865328</v>
      </c>
      <c r="CIG14" s="21">
        <v>0.04727793696</v>
      </c>
      <c r="CIH14" s="21">
        <v>0.049512894</v>
      </c>
      <c r="CII14" s="21">
        <v>0.04865329512</v>
      </c>
      <c r="CIJ14" s="21">
        <v>0.04830945558</v>
      </c>
      <c r="CIK14" s="21">
        <v>0.04727793696</v>
      </c>
      <c r="CIL14" s="21">
        <v>0.04727793696</v>
      </c>
      <c r="CIM14" s="21">
        <v>0.04659025788</v>
      </c>
      <c r="CIN14" s="21">
        <v>0.04899713466</v>
      </c>
      <c r="CIO14" s="21">
        <v>0.05191977078</v>
      </c>
      <c r="CIP14" s="21">
        <v>0.0510601719</v>
      </c>
      <c r="CIQ14" s="21">
        <v>0.04865329512</v>
      </c>
      <c r="CIR14" s="21">
        <v>0.05037249282</v>
      </c>
      <c r="CIS14" s="21">
        <v>0.04985673354</v>
      </c>
      <c r="CIT14" s="21">
        <v>0.0476217765</v>
      </c>
      <c r="CIU14" s="21">
        <v>0.04848137538</v>
      </c>
      <c r="CIV14" s="21">
        <v>0.04865329512</v>
      </c>
      <c r="CIW14" s="21">
        <v>0.0477936963</v>
      </c>
      <c r="CIX14" s="21">
        <v>0.04521489972</v>
      </c>
      <c r="CIY14" s="21">
        <v>0.04435530084</v>
      </c>
      <c r="CIZ14" s="21">
        <v>0.04383954156</v>
      </c>
      <c r="CJA14" s="21">
        <v>0.04435530084</v>
      </c>
      <c r="CJB14" s="21">
        <v>0.0424641834</v>
      </c>
      <c r="CJC14" s="21">
        <v>0.04194842406</v>
      </c>
      <c r="CJD14" s="21">
        <v>0.04349570202</v>
      </c>
      <c r="CJE14" s="21">
        <v>0.0405730659</v>
      </c>
      <c r="CJF14" s="21">
        <v>0.04126074498</v>
      </c>
      <c r="CJG14" s="21">
        <v>0.03988538682</v>
      </c>
      <c r="CJH14" s="21">
        <v>0.03971346702</v>
      </c>
      <c r="CJI14" s="21">
        <v>0.03902578794</v>
      </c>
      <c r="CJJ14" s="21">
        <v>0.03765042978</v>
      </c>
      <c r="CJK14" s="21">
        <v>0.03799426932</v>
      </c>
      <c r="CJL14" s="21">
        <v>0.03833810886</v>
      </c>
      <c r="CJM14" s="21">
        <v>0.0386819484</v>
      </c>
      <c r="CJN14" s="21">
        <v>0.03816618912</v>
      </c>
      <c r="CJO14" s="21">
        <v>0.0369627507</v>
      </c>
      <c r="CJP14" s="21">
        <v>0.03782234958</v>
      </c>
      <c r="CJQ14" s="21">
        <v>0.03442105266</v>
      </c>
      <c r="CJR14" s="21">
        <v>0.03394736844</v>
      </c>
      <c r="CJS14" s="21">
        <v>0.03252631578</v>
      </c>
      <c r="CJT14" s="21">
        <v>0.03094736844</v>
      </c>
      <c r="CJU14" s="21">
        <v>0.03063157896</v>
      </c>
      <c r="CJV14" s="21">
        <v>0.03047368422</v>
      </c>
      <c r="CJW14" s="21">
        <v>0.02984210526</v>
      </c>
      <c r="CJX14" s="21">
        <v>0.0307894737</v>
      </c>
      <c r="CJY14" s="21">
        <v>0.02810526318</v>
      </c>
      <c r="CJZ14" s="21">
        <v>0.03110526318</v>
      </c>
      <c r="CKA14" s="21">
        <v>0.02968421052</v>
      </c>
      <c r="CKB14" s="21">
        <v>0.03047368422</v>
      </c>
      <c r="CKC14" s="21">
        <v>0.02984210526</v>
      </c>
      <c r="CKD14" s="21">
        <v>0.03063157896</v>
      </c>
      <c r="CKE14" s="21">
        <v>0.0307894737</v>
      </c>
      <c r="CKF14" s="21">
        <v>0.02968421052</v>
      </c>
      <c r="CKG14" s="21">
        <v>0.0307894737</v>
      </c>
      <c r="CKH14" s="21">
        <v>0.03063157896</v>
      </c>
      <c r="CKI14" s="21">
        <v>0.03047368422</v>
      </c>
      <c r="CKJ14" s="21">
        <v>0.03157894734</v>
      </c>
      <c r="CKK14" s="21">
        <v>0.03110526318</v>
      </c>
      <c r="CKL14" s="21">
        <v>0.03205263156</v>
      </c>
      <c r="CKM14" s="21">
        <v>0.03157894734</v>
      </c>
      <c r="CKN14" s="21">
        <v>0.03189473682</v>
      </c>
      <c r="CKO14" s="21">
        <v>0.03157894734</v>
      </c>
      <c r="CKP14" s="21">
        <v>0.03031578948</v>
      </c>
      <c r="CKQ14" s="21">
        <v>0.03205263156</v>
      </c>
      <c r="CKR14" s="21">
        <v>0.03142105266</v>
      </c>
      <c r="CKS14" s="21">
        <v>0.03189473682</v>
      </c>
      <c r="CKT14" s="21">
        <v>0.03173684208</v>
      </c>
      <c r="CKU14" s="21">
        <v>0.03189473682</v>
      </c>
      <c r="CKV14" s="21">
        <v>0.03015789474</v>
      </c>
      <c r="CKW14" s="21">
        <v>0.03063157896</v>
      </c>
      <c r="CKX14" s="21">
        <v>0.03015789474</v>
      </c>
      <c r="CKY14" s="21">
        <v>0.0307894737</v>
      </c>
      <c r="CKZ14" s="21">
        <v>0.03126315792</v>
      </c>
      <c r="CLA14" s="21">
        <v>0.03031578948</v>
      </c>
      <c r="CLB14" s="21">
        <v>0.02936842104</v>
      </c>
      <c r="CLC14" s="21">
        <v>0.02873684208</v>
      </c>
      <c r="CLD14" s="21">
        <v>0.02936842104</v>
      </c>
      <c r="CLE14" s="21">
        <v>0.03015789474</v>
      </c>
      <c r="CLF14" s="21">
        <v>0.03031578948</v>
      </c>
      <c r="CLG14" s="21">
        <v>0.02952631578</v>
      </c>
      <c r="CLH14" s="21">
        <v>0.03</v>
      </c>
      <c r="CLI14" s="21">
        <v>0.03031578948</v>
      </c>
      <c r="CLJ14" s="21">
        <v>0.02826315792</v>
      </c>
      <c r="CLK14" s="21">
        <v>0.02936842104</v>
      </c>
      <c r="CLL14" s="21">
        <v>0.02826315792</v>
      </c>
      <c r="CLM14" s="21">
        <v>0.02905263156</v>
      </c>
      <c r="CLN14" s="21">
        <v>0.03063157896</v>
      </c>
      <c r="CLO14" s="21">
        <v>0.03094736844</v>
      </c>
      <c r="CLP14" s="21">
        <v>0.03094736844</v>
      </c>
      <c r="CLQ14" s="21">
        <v>0.03110526318</v>
      </c>
      <c r="CLR14" s="21">
        <v>0.03126315792</v>
      </c>
      <c r="CLS14" s="21">
        <v>0.03189473682</v>
      </c>
      <c r="CLT14" s="21">
        <v>0.03063157896</v>
      </c>
      <c r="CLU14" s="21">
        <v>0.02952631578</v>
      </c>
      <c r="CLV14" s="21">
        <v>0.03142105266</v>
      </c>
      <c r="CLW14" s="21">
        <v>0.03031578948</v>
      </c>
      <c r="CLX14" s="21">
        <v>0.0322105263</v>
      </c>
      <c r="CLY14" s="21">
        <v>0.03110526318</v>
      </c>
      <c r="CLZ14" s="21">
        <v>0.03142105266</v>
      </c>
      <c r="CMA14" s="21">
        <v>0.03094736844</v>
      </c>
      <c r="CMB14" s="21">
        <v>0.0322105263</v>
      </c>
      <c r="CMC14" s="21">
        <v>0.03236842104</v>
      </c>
      <c r="CMD14" s="21">
        <v>0.03110526318</v>
      </c>
      <c r="CME14" s="21">
        <v>0.03315789474</v>
      </c>
      <c r="CMF14" s="21">
        <v>0.03236842104</v>
      </c>
      <c r="CMG14" s="21">
        <v>0.03347368422</v>
      </c>
      <c r="CMH14" s="21">
        <v>0.03426315792</v>
      </c>
      <c r="CMI14" s="21">
        <v>0.03489473682</v>
      </c>
      <c r="CMJ14" s="21">
        <v>0.03536842104</v>
      </c>
      <c r="CMK14" s="21">
        <v>0.0352105263</v>
      </c>
      <c r="CML14" s="21">
        <v>0.03457894734</v>
      </c>
      <c r="CMM14" s="21">
        <v>0.03331578948</v>
      </c>
      <c r="CMN14" s="21">
        <v>0.03268421052</v>
      </c>
      <c r="CMO14" s="21">
        <v>0.03489473682</v>
      </c>
      <c r="CMP14" s="21">
        <v>0.03536842104</v>
      </c>
      <c r="CMQ14" s="21">
        <v>0.03568421052</v>
      </c>
      <c r="CMR14" s="21">
        <v>0.0337894737</v>
      </c>
      <c r="CMS14" s="21">
        <v>0.03489473682</v>
      </c>
      <c r="CMT14" s="21">
        <v>0.03552631578</v>
      </c>
      <c r="CMU14" s="21">
        <v>0.03631578948</v>
      </c>
      <c r="CMV14" s="21">
        <v>0.03394736844</v>
      </c>
      <c r="CMW14" s="21">
        <v>0.03631578948</v>
      </c>
      <c r="CMX14" s="21">
        <v>0.03615789474</v>
      </c>
      <c r="CMY14" s="21">
        <v>0.0367894737</v>
      </c>
      <c r="CMZ14" s="21">
        <v>0.03663157896</v>
      </c>
      <c r="CNA14" s="21">
        <v>0.03789473682</v>
      </c>
      <c r="CNB14" s="21">
        <v>0.03931578948</v>
      </c>
      <c r="CNC14" s="21">
        <v>0.03536842104</v>
      </c>
      <c r="CND14" s="21">
        <v>0.03552631578</v>
      </c>
      <c r="CNE14" s="21">
        <v>0.03631578948</v>
      </c>
      <c r="CNF14" s="21">
        <v>0.03663157896</v>
      </c>
      <c r="CNG14" s="21">
        <v>0.03726315792</v>
      </c>
      <c r="CNH14" s="21">
        <v>0.03631578948</v>
      </c>
      <c r="CNI14" s="21">
        <v>0.03805263156</v>
      </c>
      <c r="CNJ14" s="21">
        <v>0.04010526318</v>
      </c>
      <c r="CNK14" s="21">
        <v>0.04184210526</v>
      </c>
      <c r="CNL14" s="21">
        <v>0.04342105266</v>
      </c>
      <c r="CNM14" s="21">
        <v>0.03963157896</v>
      </c>
      <c r="CNN14" s="21">
        <v>0.042</v>
      </c>
      <c r="CNO14" s="21">
        <v>0.0442105263</v>
      </c>
      <c r="CNP14" s="21">
        <v>0.04563157896</v>
      </c>
      <c r="CNQ14" s="21">
        <v>0.04705263156</v>
      </c>
      <c r="CNR14" s="21">
        <v>0.04768421052</v>
      </c>
      <c r="CNS14" s="21">
        <v>0.04942105266</v>
      </c>
      <c r="CNT14" s="21">
        <v>0.04973684208</v>
      </c>
      <c r="CNU14" s="21">
        <v>0.05036842104</v>
      </c>
      <c r="CNV14" s="21">
        <v>0.0487894737</v>
      </c>
      <c r="CNW14" s="21">
        <v>0.04989473682</v>
      </c>
      <c r="CNX14" s="21">
        <v>0.05494736844</v>
      </c>
      <c r="CNY14" s="21">
        <v>0.05036842104</v>
      </c>
      <c r="CNZ14" s="21">
        <v>0.05163157896</v>
      </c>
      <c r="COA14" s="21">
        <v>0.05005263156</v>
      </c>
      <c r="COB14" s="21">
        <v>0.05115789474</v>
      </c>
      <c r="COC14" s="21">
        <v>0.05163157896</v>
      </c>
      <c r="COD14" s="21">
        <v>0.05305263156</v>
      </c>
      <c r="COE14" s="21">
        <v>0.05289473682</v>
      </c>
      <c r="COF14" s="21">
        <v>0.05147368422</v>
      </c>
      <c r="COG14" s="21">
        <v>0.05115789474</v>
      </c>
      <c r="COH14" s="21">
        <v>0.0532105263</v>
      </c>
      <c r="COI14" s="21">
        <v>0.05384210526</v>
      </c>
      <c r="COJ14" s="21">
        <v>0.05305263156</v>
      </c>
      <c r="COK14" s="21">
        <v>0.05289473682</v>
      </c>
      <c r="COL14" s="21">
        <v>0.05463157896</v>
      </c>
      <c r="COM14" s="21">
        <v>0.0517894737</v>
      </c>
      <c r="CON14" s="21">
        <v>0.04989473682</v>
      </c>
      <c r="COO14" s="21">
        <v>0.04989473682</v>
      </c>
      <c r="COP14" s="21">
        <v>0.05384210526</v>
      </c>
      <c r="COQ14" s="21">
        <v>0.05226315792</v>
      </c>
      <c r="COR14" s="21">
        <v>0.05289473682</v>
      </c>
      <c r="COS14" s="21">
        <v>0.05463157896</v>
      </c>
      <c r="COT14" s="21">
        <v>0.05052631578</v>
      </c>
      <c r="COU14" s="21">
        <v>0.05131578948</v>
      </c>
      <c r="COV14" s="21">
        <v>0.05147368422</v>
      </c>
      <c r="COW14" s="21">
        <v>0.05289473682</v>
      </c>
      <c r="COX14" s="21">
        <v>0.05273684208</v>
      </c>
      <c r="COY14" s="21">
        <v>0.05226315792</v>
      </c>
      <c r="COZ14" s="21">
        <v>0.05510526318</v>
      </c>
      <c r="CPA14" s="21">
        <v>0.05542105266</v>
      </c>
      <c r="CPB14" s="21">
        <v>0.05542105266</v>
      </c>
      <c r="CPC14" s="21">
        <v>0.05873684208</v>
      </c>
      <c r="CPD14" s="21">
        <v>0.05873684208</v>
      </c>
      <c r="CPE14" s="21">
        <v>0.05936842104</v>
      </c>
      <c r="CPF14" s="21">
        <v>0.05794736844</v>
      </c>
      <c r="CPG14" s="21">
        <v>0.06</v>
      </c>
      <c r="CPH14" s="21">
        <v>0.05905263156</v>
      </c>
      <c r="CPI14" s="21">
        <v>0.05731578948</v>
      </c>
      <c r="CPJ14" s="21">
        <v>0.05794736844</v>
      </c>
      <c r="CPK14" s="21">
        <v>0.05889473682</v>
      </c>
      <c r="CPL14" s="21">
        <v>0.05810526318</v>
      </c>
      <c r="CPM14" s="21">
        <v>0.05731578948</v>
      </c>
      <c r="CPN14" s="21">
        <v>0.0577894737</v>
      </c>
      <c r="CPO14" s="21">
        <v>0.05905263156</v>
      </c>
      <c r="CPP14" s="21">
        <v>0.05889473682</v>
      </c>
      <c r="CPQ14" s="21">
        <v>0.05763157896</v>
      </c>
      <c r="CPR14" s="21">
        <v>0.05731578948</v>
      </c>
      <c r="CPS14" s="21">
        <v>0.05747368422</v>
      </c>
      <c r="CPT14" s="21">
        <v>0.05763157896</v>
      </c>
      <c r="CPU14" s="21">
        <v>0.05952631578</v>
      </c>
      <c r="CPV14" s="21">
        <v>0.05857894734</v>
      </c>
      <c r="CPW14" s="21">
        <v>0.05731578948</v>
      </c>
      <c r="CPX14" s="21">
        <v>0.0562105263</v>
      </c>
      <c r="CPY14" s="21">
        <v>0.05763157896</v>
      </c>
      <c r="CPZ14" s="21">
        <v>0.05731578948</v>
      </c>
      <c r="CQA14" s="21">
        <v>0.05494736844</v>
      </c>
      <c r="CQB14" s="21">
        <v>0.05447368422</v>
      </c>
      <c r="CQC14" s="21">
        <v>0.05526315792</v>
      </c>
      <c r="CQD14" s="21">
        <v>0.054</v>
      </c>
      <c r="CQE14" s="21">
        <v>0.05447368422</v>
      </c>
      <c r="CQF14" s="21">
        <v>0.05684210526</v>
      </c>
      <c r="CQG14" s="21">
        <v>0.0547894737</v>
      </c>
      <c r="CQH14" s="21">
        <v>0.05368421052</v>
      </c>
      <c r="CQI14" s="21">
        <v>0.05573684208</v>
      </c>
      <c r="CQJ14" s="21">
        <v>0.05731578948</v>
      </c>
      <c r="CQK14" s="21">
        <v>0.05447368422</v>
      </c>
      <c r="CQL14" s="21">
        <v>0.05368421052</v>
      </c>
      <c r="CQM14" s="21">
        <v>0.05273684208</v>
      </c>
      <c r="CQN14" s="21">
        <v>0.05368421052</v>
      </c>
      <c r="CQO14" s="21">
        <v>0.05447368422</v>
      </c>
      <c r="CQP14" s="21">
        <v>0.05242105266</v>
      </c>
      <c r="CQQ14" s="21">
        <v>0.05510526318</v>
      </c>
      <c r="CQR14" s="21">
        <v>0.05384210526</v>
      </c>
      <c r="CQS14" s="21">
        <v>0.05194736844</v>
      </c>
      <c r="CQT14" s="21">
        <v>0.0562105263</v>
      </c>
      <c r="CQU14" s="21">
        <v>0.05636842104</v>
      </c>
      <c r="CQV14" s="21">
        <v>0.0577894737</v>
      </c>
      <c r="CQW14" s="21">
        <v>0.05557894734</v>
      </c>
      <c r="CQX14" s="21">
        <v>0.05605263156</v>
      </c>
      <c r="CQY14" s="21">
        <v>0.05510526318</v>
      </c>
      <c r="CQZ14" s="21">
        <v>0.05415789474</v>
      </c>
      <c r="CRA14" s="21">
        <v>0.05336842104</v>
      </c>
      <c r="CRB14" s="21">
        <v>0.05573684208</v>
      </c>
      <c r="CRC14" s="21">
        <v>0.05573684208</v>
      </c>
      <c r="CRD14" s="21">
        <v>0.05652631578</v>
      </c>
      <c r="CRE14" s="21">
        <v>0.05526315792</v>
      </c>
      <c r="CRF14" s="21">
        <v>0.05636842104</v>
      </c>
      <c r="CRG14" s="21">
        <v>0.054</v>
      </c>
      <c r="CRH14" s="21">
        <v>0.05305263156</v>
      </c>
      <c r="CRI14" s="21">
        <v>0.05194736844</v>
      </c>
      <c r="CRJ14" s="21">
        <v>0.05257894734</v>
      </c>
      <c r="CRK14" s="21">
        <v>0.05415789474</v>
      </c>
      <c r="CRL14" s="21">
        <v>0.05289473682</v>
      </c>
      <c r="CRM14" s="21">
        <v>0.05257894734</v>
      </c>
      <c r="CRN14" s="21">
        <v>0.05257894734</v>
      </c>
      <c r="CRO14" s="21">
        <v>0.054</v>
      </c>
      <c r="CRP14" s="21">
        <v>0.05194736844</v>
      </c>
      <c r="CRQ14" s="21">
        <v>0.05005263156</v>
      </c>
      <c r="CRR14" s="21">
        <v>0.04863157896</v>
      </c>
      <c r="CRS14" s="21">
        <v>0.04736842104</v>
      </c>
      <c r="CRT14" s="21">
        <v>0.04815789474</v>
      </c>
      <c r="CRU14" s="21">
        <v>0.04784210526</v>
      </c>
      <c r="CRV14" s="21">
        <v>0.04831578948</v>
      </c>
      <c r="CRW14" s="21">
        <v>0.04705263156</v>
      </c>
      <c r="CRX14" s="21">
        <v>0.0472105263</v>
      </c>
      <c r="CRY14" s="21">
        <v>0.04563157896</v>
      </c>
      <c r="CRZ14" s="21">
        <v>0.04642105266</v>
      </c>
      <c r="CSA14" s="21">
        <v>0.04657894734</v>
      </c>
      <c r="CSB14" s="21">
        <v>0.045</v>
      </c>
      <c r="CSC14" s="21">
        <v>0.048</v>
      </c>
      <c r="CSD14" s="21">
        <v>0.04657894734</v>
      </c>
      <c r="CSE14" s="21">
        <v>0.04815789474</v>
      </c>
      <c r="CSF14" s="21">
        <v>0.04752631578</v>
      </c>
      <c r="CSG14" s="21">
        <v>0.04547368422</v>
      </c>
      <c r="CSH14" s="21">
        <v>0.04515789474</v>
      </c>
      <c r="CSI14" s="21">
        <v>0.04784210526</v>
      </c>
      <c r="CSJ14" s="21">
        <v>0.04973684208</v>
      </c>
      <c r="CSK14" s="21">
        <v>0.04989473682</v>
      </c>
      <c r="CSL14" s="21">
        <v>0.04910526318</v>
      </c>
      <c r="CSM14" s="21">
        <v>0.0502105263</v>
      </c>
      <c r="CSN14" s="21">
        <v>0.05036842104</v>
      </c>
      <c r="CSO14" s="21">
        <v>0.05147368422</v>
      </c>
      <c r="CSP14" s="21">
        <v>0.05384210526</v>
      </c>
      <c r="CSQ14" s="21">
        <v>0.05305263156</v>
      </c>
      <c r="CSR14" s="21">
        <v>0.05352631578</v>
      </c>
      <c r="CSS14" s="21">
        <v>0.05289473682</v>
      </c>
      <c r="CST14" s="21">
        <v>0.054</v>
      </c>
      <c r="CSU14" s="21">
        <v>0.05068421052</v>
      </c>
      <c r="CSV14" s="21">
        <v>0.05147368422</v>
      </c>
      <c r="CSW14" s="21">
        <v>0.0502105263</v>
      </c>
      <c r="CSX14" s="21">
        <v>0.04894736844</v>
      </c>
      <c r="CSY14" s="21">
        <v>0.0502105263</v>
      </c>
      <c r="CSZ14" s="21">
        <v>0.05210526318</v>
      </c>
      <c r="CTA14" s="21">
        <v>0.05147368422</v>
      </c>
      <c r="CTB14" s="21">
        <v>0.05147368422</v>
      </c>
      <c r="CTC14" s="21">
        <v>0.05289473682</v>
      </c>
      <c r="CTD14" s="21">
        <v>0.05368421052</v>
      </c>
      <c r="CTE14" s="21">
        <v>0.05068421052</v>
      </c>
      <c r="CTF14" s="21">
        <v>0.04894736844</v>
      </c>
      <c r="CTG14" s="21">
        <v>0.05131578948</v>
      </c>
      <c r="CTH14" s="21">
        <v>0.0487894737</v>
      </c>
      <c r="CTI14" s="21">
        <v>0.04847368422</v>
      </c>
      <c r="CTJ14" s="21">
        <v>0.04768421052</v>
      </c>
      <c r="CTK14" s="21">
        <v>0.0487894737</v>
      </c>
      <c r="CTL14" s="21">
        <v>0.04815789474</v>
      </c>
      <c r="CTM14" s="21">
        <v>0.04973684208</v>
      </c>
      <c r="CTN14" s="21">
        <v>0.04642105266</v>
      </c>
      <c r="CTO14" s="21">
        <v>0.04642105266</v>
      </c>
      <c r="CTP14" s="21">
        <v>0.04626315792</v>
      </c>
      <c r="CTQ14" s="21">
        <v>0.04831578948</v>
      </c>
      <c r="CTR14" s="21">
        <v>0.0457894737</v>
      </c>
      <c r="CTS14" s="21">
        <v>0.04926315792</v>
      </c>
      <c r="CTT14" s="21">
        <v>0.04768421052</v>
      </c>
      <c r="CTU14" s="21">
        <v>0.04831578948</v>
      </c>
      <c r="CTV14" s="21">
        <v>0.04657894734</v>
      </c>
      <c r="CTW14" s="21">
        <v>0.04626315792</v>
      </c>
      <c r="CTX14" s="21">
        <v>0.04705263156</v>
      </c>
      <c r="CTY14" s="21">
        <v>0.04831578948</v>
      </c>
      <c r="CTZ14" s="21">
        <v>0.04689473682</v>
      </c>
      <c r="CUA14" s="21">
        <v>0.048</v>
      </c>
      <c r="CUB14" s="21">
        <v>0.04736842104</v>
      </c>
      <c r="CUC14" s="21">
        <v>0.04610526318</v>
      </c>
      <c r="CUD14" s="21">
        <v>0.04626315792</v>
      </c>
      <c r="CUE14" s="21">
        <v>0.04484210526</v>
      </c>
      <c r="CUF14" s="21">
        <v>0.04357894734</v>
      </c>
      <c r="CUG14" s="21">
        <v>0.04326315792</v>
      </c>
      <c r="CUH14" s="21">
        <v>0.04231578948</v>
      </c>
      <c r="CUI14" s="21">
        <v>0.04215789474</v>
      </c>
      <c r="CUJ14" s="21">
        <v>0.04168421052</v>
      </c>
      <c r="CUK14" s="21">
        <v>0.04136842104</v>
      </c>
      <c r="CUL14" s="21">
        <v>0.03963157896</v>
      </c>
      <c r="CUM14" s="21">
        <v>0.04263157896</v>
      </c>
      <c r="CUN14" s="21">
        <v>0.03994736844</v>
      </c>
      <c r="CUO14" s="21">
        <v>0.03994736844</v>
      </c>
      <c r="CUP14" s="21">
        <v>0.03773684208</v>
      </c>
      <c r="CUQ14" s="21">
        <v>0.03852631578</v>
      </c>
      <c r="CUR14" s="21">
        <v>0.03994736844</v>
      </c>
      <c r="CUS14" s="21">
        <v>0.05689243026</v>
      </c>
      <c r="CUT14" s="21">
        <v>0.05880478086</v>
      </c>
      <c r="CUU14" s="21">
        <v>0.05498007966</v>
      </c>
      <c r="CUV14" s="21">
        <v>0.05569721118</v>
      </c>
      <c r="CUW14" s="21">
        <v>0.05498007966</v>
      </c>
      <c r="CUX14" s="21">
        <v>0.0542629482</v>
      </c>
      <c r="CUY14" s="21">
        <v>0.05474103588</v>
      </c>
      <c r="CUZ14" s="21">
        <v>0.0552191235</v>
      </c>
      <c r="CVA14" s="21">
        <v>0.0542629482</v>
      </c>
      <c r="CVB14" s="21">
        <v>0.05784860556</v>
      </c>
      <c r="CVC14" s="21">
        <v>0.05163346614</v>
      </c>
      <c r="CVD14" s="21">
        <v>0.05211155376</v>
      </c>
      <c r="CVE14" s="21">
        <v>0.05378486058</v>
      </c>
      <c r="CVF14" s="21">
        <v>0.05019920316</v>
      </c>
      <c r="CVG14" s="21">
        <v>0.0552191235</v>
      </c>
      <c r="CVH14" s="21">
        <v>0.05211155376</v>
      </c>
      <c r="CVI14" s="21">
        <v>0.05402390436</v>
      </c>
      <c r="CVJ14" s="21">
        <v>0.05258964144</v>
      </c>
      <c r="CVK14" s="21">
        <v>0.0513944223</v>
      </c>
      <c r="CVL14" s="21">
        <v>0.05211155376</v>
      </c>
      <c r="CVM14" s="21">
        <v>0.04996015938</v>
      </c>
      <c r="CVN14" s="21">
        <v>0.05091633468</v>
      </c>
      <c r="CVO14" s="21">
        <v>0.05163346614</v>
      </c>
      <c r="CVP14" s="21">
        <v>0.05258964144</v>
      </c>
      <c r="CVQ14" s="21">
        <v>0.05091633468</v>
      </c>
      <c r="CVR14" s="21">
        <v>0.04924302786</v>
      </c>
      <c r="CVS14" s="21">
        <v>0.05067729084</v>
      </c>
      <c r="CVT14" s="21">
        <v>0.05306772906</v>
      </c>
      <c r="CVU14" s="21">
        <v>0.050438247</v>
      </c>
      <c r="CVV14" s="21">
        <v>0.04972111554</v>
      </c>
      <c r="CVW14" s="21">
        <v>0.05163346614</v>
      </c>
      <c r="CVX14" s="21">
        <v>0.05163346614</v>
      </c>
      <c r="CVY14" s="21">
        <v>0.04876494024</v>
      </c>
      <c r="CVZ14" s="21">
        <v>0.05019920316</v>
      </c>
      <c r="CWA14" s="21">
        <v>0.05019920316</v>
      </c>
      <c r="CWB14" s="21">
        <v>0.0456573705</v>
      </c>
      <c r="CWC14" s="21">
        <v>0.04876494024</v>
      </c>
      <c r="CWD14" s="21">
        <v>0.05019920316</v>
      </c>
      <c r="CWE14" s="21">
        <v>0.05115537846</v>
      </c>
      <c r="CWF14" s="21">
        <v>0.0485258964</v>
      </c>
      <c r="CWG14" s="21">
        <v>0.04972111554</v>
      </c>
      <c r="CWH14" s="21">
        <v>0.04804780878</v>
      </c>
      <c r="CWI14" s="21">
        <v>0.0485258964</v>
      </c>
      <c r="CWJ14" s="21">
        <v>0.0485258964</v>
      </c>
      <c r="CWK14" s="21">
        <v>0.04685258964</v>
      </c>
      <c r="CWL14" s="21">
        <v>0.04924302786</v>
      </c>
      <c r="CWM14" s="21">
        <v>0.04613545818</v>
      </c>
      <c r="CWN14" s="21">
        <v>0.04804780878</v>
      </c>
      <c r="CWO14" s="21">
        <v>0.04733067732</v>
      </c>
      <c r="CWP14" s="21">
        <v>0.04541832672</v>
      </c>
      <c r="CWQ14" s="21">
        <v>0.0475697211</v>
      </c>
      <c r="CWR14" s="21">
        <v>0.04804780878</v>
      </c>
      <c r="CWS14" s="21">
        <v>0.05019920316</v>
      </c>
      <c r="CWT14" s="21">
        <v>0.04709163348</v>
      </c>
      <c r="CWU14" s="21">
        <v>0.04613545818</v>
      </c>
      <c r="CWV14" s="21">
        <v>0.04780876494</v>
      </c>
      <c r="CWW14" s="21">
        <v>0.0475697211</v>
      </c>
      <c r="CWX14" s="21">
        <v>0.04828685256</v>
      </c>
      <c r="CWY14" s="21">
        <v>0.0475697211</v>
      </c>
      <c r="CWZ14" s="21">
        <v>0.05019920316</v>
      </c>
      <c r="CXA14" s="21">
        <v>0.04828685256</v>
      </c>
      <c r="CXB14" s="21">
        <v>0.04804780878</v>
      </c>
      <c r="CXC14" s="21">
        <v>0.0456573705</v>
      </c>
      <c r="CXD14" s="21">
        <v>0.0456573705</v>
      </c>
      <c r="CXE14" s="21">
        <v>0.04780876494</v>
      </c>
      <c r="CXF14" s="21">
        <v>0.04637450202</v>
      </c>
      <c r="CXG14" s="21">
        <v>0.04733067732</v>
      </c>
      <c r="CXH14" s="21">
        <v>0.04733067732</v>
      </c>
      <c r="CXI14" s="21">
        <v>0.04828685256</v>
      </c>
      <c r="CXJ14" s="21">
        <v>0.04804780878</v>
      </c>
      <c r="CXK14" s="21">
        <v>0.04828685256</v>
      </c>
      <c r="CXL14" s="21">
        <v>0.04900398408</v>
      </c>
      <c r="CXM14" s="21">
        <v>0.0494820717</v>
      </c>
      <c r="CXN14" s="21">
        <v>0.04733067732</v>
      </c>
      <c r="CXO14" s="21">
        <v>0.04972111554</v>
      </c>
      <c r="CXP14" s="21">
        <v>0.0475697211</v>
      </c>
      <c r="CXQ14" s="21">
        <v>0.04996015938</v>
      </c>
      <c r="CXR14" s="21">
        <v>0.04780876494</v>
      </c>
      <c r="CXS14" s="21">
        <v>0.05091633468</v>
      </c>
      <c r="CXT14" s="21">
        <v>0.0466135458</v>
      </c>
      <c r="CXU14" s="21">
        <v>0.04900398408</v>
      </c>
      <c r="CXV14" s="21">
        <v>0.0485258964</v>
      </c>
      <c r="CXW14" s="21">
        <v>0.04685258964</v>
      </c>
      <c r="CXX14" s="21">
        <v>0.04900398408</v>
      </c>
      <c r="CXY14" s="21">
        <v>0.0466135458</v>
      </c>
      <c r="CXZ14" s="21">
        <v>0.04589641434</v>
      </c>
      <c r="CYA14" s="21">
        <v>0.0427888446</v>
      </c>
      <c r="CYB14" s="21">
        <v>0.0447011952</v>
      </c>
      <c r="CYC14" s="21">
        <v>0.04828685256</v>
      </c>
      <c r="CYD14" s="21">
        <v>0.0485258964</v>
      </c>
      <c r="CYE14" s="21">
        <v>0.04541832672</v>
      </c>
      <c r="CYF14" s="21">
        <v>0.04876494024</v>
      </c>
      <c r="CYG14" s="21">
        <v>0.0494820717</v>
      </c>
      <c r="CYH14" s="21">
        <v>0.0523505976</v>
      </c>
      <c r="CYI14" s="21">
        <v>0.050438247</v>
      </c>
      <c r="CYJ14" s="21">
        <v>0.04924302786</v>
      </c>
      <c r="CYK14" s="21">
        <v>0.04996015938</v>
      </c>
      <c r="CYL14" s="21">
        <v>0.05067729084</v>
      </c>
      <c r="CYM14" s="21">
        <v>0.05067729084</v>
      </c>
      <c r="CYN14" s="21">
        <v>0.05258964144</v>
      </c>
      <c r="CYO14" s="21">
        <v>0.05450199204</v>
      </c>
      <c r="CYP14" s="21">
        <v>0.05187250998</v>
      </c>
      <c r="CYQ14" s="21">
        <v>0.05378486058</v>
      </c>
      <c r="CYR14" s="21">
        <v>0.05474103588</v>
      </c>
      <c r="CYS14" s="21">
        <v>0.0561752988</v>
      </c>
      <c r="CYT14" s="21">
        <v>0.05545816734</v>
      </c>
      <c r="CYU14" s="21">
        <v>0.05498007966</v>
      </c>
      <c r="CYV14" s="21">
        <v>0.0580876494</v>
      </c>
      <c r="CYW14" s="21">
        <v>0.05760956178</v>
      </c>
      <c r="CYX14" s="21">
        <v>0.05689243026</v>
      </c>
      <c r="CYY14" s="21">
        <v>0.05450199204</v>
      </c>
      <c r="CYZ14" s="21">
        <v>0.05569721118</v>
      </c>
      <c r="CZA14" s="21">
        <v>0.05354581674</v>
      </c>
      <c r="CZB14" s="21">
        <v>0.05545816734</v>
      </c>
      <c r="CZC14" s="21">
        <v>0.05450199204</v>
      </c>
      <c r="CZD14" s="21">
        <v>0.05211155376</v>
      </c>
      <c r="CZE14" s="21">
        <v>0.05641434264</v>
      </c>
      <c r="CZF14" s="21">
        <v>0.05498007966</v>
      </c>
      <c r="CZG14" s="21">
        <v>0.0542629482</v>
      </c>
      <c r="CZH14" s="21">
        <v>0.05450199204</v>
      </c>
      <c r="CZI14" s="21">
        <v>0.05306772906</v>
      </c>
      <c r="CZJ14" s="21">
        <v>0.0552191235</v>
      </c>
      <c r="CZK14" s="21">
        <v>0.05378486058</v>
      </c>
      <c r="CZL14" s="21">
        <v>0.05641434264</v>
      </c>
      <c r="CZM14" s="21">
        <v>0.0590438247</v>
      </c>
      <c r="CZN14" s="21">
        <v>0.0542629482</v>
      </c>
      <c r="CZO14" s="21">
        <v>0.05593625496</v>
      </c>
      <c r="CZP14" s="21">
        <v>0.05474103588</v>
      </c>
      <c r="CZQ14" s="21">
        <v>0.05784860556</v>
      </c>
      <c r="CZR14" s="21">
        <v>0.05689243026</v>
      </c>
      <c r="CZS14" s="21">
        <v>0.0580876494</v>
      </c>
      <c r="CZT14" s="21">
        <v>0.05641434264</v>
      </c>
      <c r="CZU14" s="21">
        <v>0.0571314741</v>
      </c>
      <c r="CZV14" s="21">
        <v>0.05593625496</v>
      </c>
      <c r="CZW14" s="21">
        <v>0.05354581674</v>
      </c>
      <c r="CZX14" s="21">
        <v>0.05474103588</v>
      </c>
      <c r="CZY14" s="21">
        <v>0.05498007966</v>
      </c>
      <c r="CZZ14" s="21">
        <v>0.05569721118</v>
      </c>
      <c r="DAA14" s="21">
        <v>0.05928286854</v>
      </c>
      <c r="DAB14" s="21">
        <v>0.05760956178</v>
      </c>
      <c r="DAC14" s="21">
        <v>0.05856573708</v>
      </c>
      <c r="DAD14" s="21">
        <v>0.06</v>
      </c>
      <c r="DAE14" s="21">
        <v>0.05737051794</v>
      </c>
      <c r="DAF14" s="21">
        <v>0.05832669324</v>
      </c>
      <c r="DAG14" s="21">
        <v>0.05832669324</v>
      </c>
      <c r="DAH14" s="21">
        <v>0.05784860556</v>
      </c>
      <c r="DAI14" s="21">
        <v>0.05928286854</v>
      </c>
      <c r="DAJ14" s="21">
        <v>0.05832669324</v>
      </c>
      <c r="DAK14" s="21">
        <v>0.05760956178</v>
      </c>
      <c r="DAL14" s="21">
        <v>0.05952191238</v>
      </c>
      <c r="DAM14" s="21">
        <v>0.05163346614</v>
      </c>
      <c r="DAN14" s="21">
        <v>0.05498007966</v>
      </c>
      <c r="DAO14" s="21">
        <v>0.0542629482</v>
      </c>
      <c r="DAP14" s="21">
        <v>0.05067729084</v>
      </c>
      <c r="DAQ14" s="21">
        <v>0.05402390436</v>
      </c>
      <c r="DAR14" s="21">
        <v>0.05498007966</v>
      </c>
      <c r="DAS14" s="21">
        <v>0.05354581674</v>
      </c>
      <c r="DAT14" s="21">
        <v>0.0552191235</v>
      </c>
      <c r="DAU14" s="21">
        <v>0.05354581674</v>
      </c>
      <c r="DAV14" s="21">
        <v>0.0523505976</v>
      </c>
      <c r="DAW14" s="21">
        <v>0.04996015938</v>
      </c>
      <c r="DAX14" s="21">
        <v>0.05187250998</v>
      </c>
      <c r="DAY14" s="21">
        <v>0.05187250998</v>
      </c>
      <c r="DAZ14" s="21">
        <v>0.05019920316</v>
      </c>
      <c r="DBA14" s="21">
        <v>0.04517928288</v>
      </c>
      <c r="DBB14" s="21">
        <v>0.04685258964</v>
      </c>
      <c r="DBC14" s="21">
        <v>0.050438247</v>
      </c>
      <c r="DBD14" s="21">
        <v>0.05115537846</v>
      </c>
      <c r="DBE14" s="21">
        <v>0.04972111554</v>
      </c>
      <c r="DBF14" s="21">
        <v>0.050438247</v>
      </c>
      <c r="DBG14" s="21">
        <v>0.0513944223</v>
      </c>
      <c r="DBH14" s="21">
        <v>0.050438247</v>
      </c>
      <c r="DBI14" s="21">
        <v>0.05402390436</v>
      </c>
      <c r="DBJ14" s="21">
        <v>0.05402390436</v>
      </c>
      <c r="DBK14" s="21">
        <v>0.05091633468</v>
      </c>
      <c r="DBL14" s="21">
        <v>0.05378486058</v>
      </c>
      <c r="DBM14" s="21">
        <v>0.0533067729</v>
      </c>
      <c r="DBN14" s="21">
        <v>0.0523505976</v>
      </c>
      <c r="DBO14" s="21">
        <v>0.05450199204</v>
      </c>
      <c r="DBP14" s="21">
        <v>0.05593625496</v>
      </c>
      <c r="DBQ14" s="21">
        <v>0.05641434264</v>
      </c>
      <c r="DBR14" s="21">
        <v>0.05282868528</v>
      </c>
      <c r="DBS14" s="21">
        <v>0.05832669324</v>
      </c>
      <c r="DBT14" s="21">
        <v>0.0552191235</v>
      </c>
      <c r="DBU14" s="21">
        <v>0.05665338648</v>
      </c>
      <c r="DBV14" s="21">
        <v>0.05402390436</v>
      </c>
      <c r="DBW14" s="21">
        <v>0.05450199204</v>
      </c>
      <c r="DBX14" s="21">
        <v>0.05784860556</v>
      </c>
      <c r="DBY14" s="21">
        <v>0.0580876494</v>
      </c>
      <c r="DBZ14" s="21">
        <v>0.05760956178</v>
      </c>
      <c r="DCA14" s="21">
        <v>0.05402390436</v>
      </c>
      <c r="DCB14" s="21">
        <v>0.05187250998</v>
      </c>
      <c r="DCC14" s="21">
        <v>0.05689243026</v>
      </c>
      <c r="DCD14" s="21">
        <v>0.0552191235</v>
      </c>
      <c r="DCE14" s="21">
        <v>0.05282868528</v>
      </c>
      <c r="DCF14" s="21">
        <v>0.05450199204</v>
      </c>
      <c r="DCG14" s="21">
        <v>0.05593625496</v>
      </c>
      <c r="DCH14" s="21">
        <v>0.05665338648</v>
      </c>
      <c r="DCI14" s="21">
        <v>0.05593625496</v>
      </c>
      <c r="DCJ14" s="21">
        <v>0.05474103588</v>
      </c>
      <c r="DCK14" s="21">
        <v>0.0542629482</v>
      </c>
      <c r="DCL14" s="21">
        <v>0.05402390436</v>
      </c>
      <c r="DCM14" s="21">
        <v>0.0533067729</v>
      </c>
      <c r="DCN14" s="21">
        <v>0.0542629482</v>
      </c>
      <c r="DCO14" s="21">
        <v>0.0523505976</v>
      </c>
      <c r="DCP14" s="21">
        <v>0.0494820717</v>
      </c>
      <c r="DCQ14" s="21">
        <v>0.05091633468</v>
      </c>
      <c r="DCR14" s="21">
        <v>0.04924302786</v>
      </c>
      <c r="DCS14" s="21">
        <v>0.04900398408</v>
      </c>
      <c r="DCT14" s="21">
        <v>0.05091633468</v>
      </c>
      <c r="DCU14" s="21">
        <v>0.04924302786</v>
      </c>
      <c r="DCV14" s="21">
        <v>0.0523505976</v>
      </c>
      <c r="DCW14" s="21">
        <v>0.05474103588</v>
      </c>
      <c r="DCX14" s="21">
        <v>0.05378486058</v>
      </c>
      <c r="DCY14" s="21">
        <v>0.05306772906</v>
      </c>
      <c r="DCZ14" s="21">
        <v>0.0533067729</v>
      </c>
      <c r="DDA14" s="21">
        <v>0.05163346614</v>
      </c>
      <c r="DDB14" s="21">
        <v>0.05067729084</v>
      </c>
      <c r="DDC14" s="21">
        <v>0.0513944223</v>
      </c>
      <c r="DDD14" s="21">
        <v>0.04924302786</v>
      </c>
      <c r="DDE14" s="21">
        <v>0.0494820717</v>
      </c>
      <c r="DDF14" s="21">
        <v>0.04924302786</v>
      </c>
      <c r="DDG14" s="21">
        <v>0.04709163348</v>
      </c>
      <c r="DDH14" s="21">
        <v>0.0513944223</v>
      </c>
      <c r="DDI14" s="21">
        <v>0.05282868528</v>
      </c>
      <c r="DDJ14" s="21">
        <v>0.0552191235</v>
      </c>
      <c r="DDK14" s="21">
        <v>0.05258964144</v>
      </c>
      <c r="DDL14" s="21">
        <v>0.05282868528</v>
      </c>
      <c r="DDM14" s="21">
        <v>0.05211155376</v>
      </c>
      <c r="DDN14" s="21">
        <v>0.05091633468</v>
      </c>
      <c r="DDO14" s="21">
        <v>0.0552191235</v>
      </c>
      <c r="DDP14" s="21">
        <v>0.0533067729</v>
      </c>
      <c r="DDQ14" s="21">
        <v>0.0571314741</v>
      </c>
      <c r="DDR14" s="21">
        <v>0.05545816734</v>
      </c>
      <c r="DDS14" s="21">
        <v>0.05474103588</v>
      </c>
      <c r="DDT14" s="21">
        <v>0.05474103588</v>
      </c>
      <c r="DDU14" s="21">
        <v>0.05545816734</v>
      </c>
      <c r="DDV14" s="21">
        <v>0.05832669324</v>
      </c>
      <c r="DDW14" s="21">
        <v>0.05545816734</v>
      </c>
      <c r="DDX14" s="21">
        <v>0.0533067729</v>
      </c>
      <c r="DDY14" s="21">
        <v>0.05306772906</v>
      </c>
      <c r="DDZ14" s="21">
        <v>0.05211155376</v>
      </c>
      <c r="DEA14" s="21">
        <v>0.05593625496</v>
      </c>
      <c r="DEB14" s="21">
        <v>0.05306772906</v>
      </c>
      <c r="DEC14" s="21">
        <v>0.0542629482</v>
      </c>
      <c r="DED14" s="21">
        <v>0.05306772906</v>
      </c>
      <c r="DEE14" s="21">
        <v>0.05354581674</v>
      </c>
      <c r="DEF14" s="21">
        <v>0.04996015938</v>
      </c>
      <c r="DEG14" s="21">
        <v>0.0533067729</v>
      </c>
      <c r="DEH14" s="21">
        <v>0.05163346614</v>
      </c>
      <c r="DEI14" s="21">
        <v>0.05258964144</v>
      </c>
      <c r="DEJ14" s="21">
        <v>0.05282868528</v>
      </c>
      <c r="DEK14" s="21">
        <v>0.05354581674</v>
      </c>
      <c r="DEL14" s="21">
        <v>0.05474103588</v>
      </c>
      <c r="DEM14" s="21">
        <v>0.05474103588</v>
      </c>
      <c r="DEN14" s="21">
        <v>0.05402390436</v>
      </c>
      <c r="DEO14" s="21">
        <v>0.05282868528</v>
      </c>
      <c r="DEP14" s="21">
        <v>0.05282868528</v>
      </c>
      <c r="DEQ14" s="21">
        <v>0.0533067729</v>
      </c>
      <c r="DER14" s="21">
        <v>0.05569721118</v>
      </c>
      <c r="DES14" s="21">
        <v>0.05187250998</v>
      </c>
      <c r="DET14" s="21">
        <v>0.05187250998</v>
      </c>
      <c r="DEU14" s="21">
        <v>0.05498007966</v>
      </c>
      <c r="DEV14" s="21">
        <v>0.05569721118</v>
      </c>
      <c r="DEW14" s="21">
        <v>0.05282868528</v>
      </c>
      <c r="DEX14" s="21">
        <v>0.05187250998</v>
      </c>
      <c r="DEY14" s="21">
        <v>0.05211155376</v>
      </c>
      <c r="DEZ14" s="21">
        <v>0.05187250998</v>
      </c>
      <c r="DFA14" s="21">
        <v>0.05163346614</v>
      </c>
      <c r="DFB14" s="21">
        <v>0.0513944223</v>
      </c>
      <c r="DFC14" s="21">
        <v>0.05163346614</v>
      </c>
      <c r="DFD14" s="21">
        <v>0.0513944223</v>
      </c>
      <c r="DFE14" s="21">
        <v>0.050438247</v>
      </c>
      <c r="DFF14" s="21">
        <v>0.05019920316</v>
      </c>
      <c r="DFG14" s="21">
        <v>0.04876494024</v>
      </c>
      <c r="DFH14" s="21">
        <v>0.0485258964</v>
      </c>
      <c r="DFI14" s="21">
        <v>0.05019920316</v>
      </c>
      <c r="DFJ14" s="21">
        <v>0.04733067732</v>
      </c>
      <c r="DFK14" s="21">
        <v>0.04613545818</v>
      </c>
      <c r="DFL14" s="21">
        <v>0.04637450202</v>
      </c>
      <c r="DFM14" s="21">
        <v>0.0427888446</v>
      </c>
      <c r="DFN14" s="21">
        <v>0.04422310758</v>
      </c>
      <c r="DFO14" s="21">
        <v>0.04326693228</v>
      </c>
      <c r="DFP14" s="21">
        <v>0.04422310758</v>
      </c>
      <c r="DFQ14" s="21">
        <v>0.04637450202</v>
      </c>
      <c r="DFR14" s="21">
        <v>0.04254980082</v>
      </c>
      <c r="DFS14" s="21">
        <v>0.04207171314</v>
      </c>
      <c r="DFT14" s="21">
        <v>0.04207171314</v>
      </c>
      <c r="DFU14" s="21">
        <v>0.04810810812</v>
      </c>
      <c r="DFV14" s="21">
        <v>0.04702702704</v>
      </c>
      <c r="DFW14" s="21">
        <v>0.04837837836</v>
      </c>
      <c r="DFX14" s="21">
        <v>0.04540540542</v>
      </c>
      <c r="DFY14" s="21">
        <v>0.04513513512</v>
      </c>
      <c r="DFZ14" s="21">
        <v>0.04297297296</v>
      </c>
      <c r="DGA14" s="21">
        <v>0.04270270272</v>
      </c>
      <c r="DGB14" s="21">
        <v>0.04297297296</v>
      </c>
      <c r="DGC14" s="21">
        <v>0.04594594596</v>
      </c>
      <c r="DGD14" s="21">
        <v>0.04432432434</v>
      </c>
      <c r="DGE14" s="21">
        <v>0.04405405404</v>
      </c>
      <c r="DGF14" s="21">
        <v>0.0437837838</v>
      </c>
      <c r="DGG14" s="21">
        <v>0.0410810811</v>
      </c>
      <c r="DGH14" s="21">
        <v>0.04135135134</v>
      </c>
      <c r="DGI14" s="21">
        <v>0.04513513512</v>
      </c>
      <c r="DGJ14" s="21">
        <v>0.04594594596</v>
      </c>
      <c r="DGK14" s="21">
        <v>0.04594594596</v>
      </c>
      <c r="DGL14" s="21">
        <v>0.04459459458</v>
      </c>
      <c r="DGM14" s="21">
        <v>0.04216216218</v>
      </c>
      <c r="DGN14" s="21">
        <v>0.04540540542</v>
      </c>
      <c r="DGO14" s="21">
        <v>0.04675675674</v>
      </c>
      <c r="DGP14" s="21">
        <v>0.04162162164</v>
      </c>
      <c r="DGQ14" s="21">
        <v>0.04324324326</v>
      </c>
      <c r="DGR14" s="21">
        <v>0.04135135134</v>
      </c>
      <c r="DGS14" s="21">
        <v>0.04486486488</v>
      </c>
      <c r="DGT14" s="21">
        <v>0.04486486488</v>
      </c>
      <c r="DGU14" s="21">
        <v>0.0435135135</v>
      </c>
      <c r="DGV14" s="21">
        <v>0.04567567566</v>
      </c>
      <c r="DGW14" s="21">
        <v>0.04189189188</v>
      </c>
      <c r="DGX14" s="21">
        <v>0.04243243242</v>
      </c>
      <c r="DGY14" s="21">
        <v>0.03864864864</v>
      </c>
      <c r="DGZ14" s="21">
        <v>0.04243243242</v>
      </c>
      <c r="DHA14" s="21">
        <v>0.04486486488</v>
      </c>
      <c r="DHB14" s="21">
        <v>0.0408108108</v>
      </c>
      <c r="DHC14" s="21">
        <v>0.0435135135</v>
      </c>
      <c r="DHD14" s="21">
        <v>0.04324324326</v>
      </c>
      <c r="DHE14" s="21">
        <v>0.04567567566</v>
      </c>
      <c r="DHF14" s="21">
        <v>0.04486486488</v>
      </c>
      <c r="DHG14" s="21">
        <v>0.04405405404</v>
      </c>
      <c r="DHH14" s="21">
        <v>0.04297297296</v>
      </c>
      <c r="DHI14" s="21">
        <v>0.04216216218</v>
      </c>
      <c r="DHJ14" s="21">
        <v>0.04567567566</v>
      </c>
      <c r="DHK14" s="21">
        <v>0.04540540542</v>
      </c>
      <c r="DHL14" s="21">
        <v>0.04162162164</v>
      </c>
      <c r="DHM14" s="21">
        <v>0.04162162164</v>
      </c>
      <c r="DHN14" s="21">
        <v>0.04567567566</v>
      </c>
      <c r="DHO14" s="21">
        <v>0.04027027026</v>
      </c>
      <c r="DHP14" s="21">
        <v>0.03918918918</v>
      </c>
      <c r="DHQ14" s="21">
        <v>0.0383783784</v>
      </c>
      <c r="DHR14" s="21">
        <v>0.04135135134</v>
      </c>
      <c r="DHS14" s="21">
        <v>0.04216216218</v>
      </c>
      <c r="DHT14" s="21">
        <v>0.04243243242</v>
      </c>
      <c r="DHU14" s="21">
        <v>0.04324324326</v>
      </c>
      <c r="DHV14" s="21">
        <v>0.04216216218</v>
      </c>
      <c r="DHW14" s="21">
        <v>0.03972972972</v>
      </c>
      <c r="DHX14" s="21">
        <v>0.04027027026</v>
      </c>
      <c r="DHY14" s="21">
        <v>0.04000000002</v>
      </c>
      <c r="DHZ14" s="21">
        <v>0.04297297296</v>
      </c>
      <c r="DIA14" s="21">
        <v>0.04270270272</v>
      </c>
      <c r="DIB14" s="21">
        <v>0.03945945948</v>
      </c>
      <c r="DIC14" s="21">
        <v>0.03972972972</v>
      </c>
      <c r="DID14" s="21">
        <v>0.04459459458</v>
      </c>
      <c r="DIE14" s="21">
        <v>0.04270270272</v>
      </c>
      <c r="DIF14" s="21">
        <v>0.04297297296</v>
      </c>
      <c r="DIG14" s="21">
        <v>0.0408108108</v>
      </c>
      <c r="DIH14" s="21">
        <v>0.04216216218</v>
      </c>
      <c r="DII14" s="21">
        <v>0.0435135135</v>
      </c>
      <c r="DIJ14" s="21">
        <v>0.04216216218</v>
      </c>
      <c r="DIK14" s="21">
        <v>0.0408108108</v>
      </c>
      <c r="DIL14" s="21">
        <v>0.04432432434</v>
      </c>
      <c r="DIM14" s="21">
        <v>0.04513513512</v>
      </c>
      <c r="DIN14" s="21">
        <v>0.0435135135</v>
      </c>
      <c r="DIO14" s="21">
        <v>0.04297297296</v>
      </c>
      <c r="DIP14" s="21">
        <v>0.04054054056</v>
      </c>
      <c r="DIQ14" s="21">
        <v>0.04513513512</v>
      </c>
      <c r="DIR14" s="21">
        <v>0.04540540542</v>
      </c>
      <c r="DIS14" s="21">
        <v>0.04702702704</v>
      </c>
      <c r="DIT14" s="21">
        <v>0.04594594596</v>
      </c>
      <c r="DIU14" s="21">
        <v>0.04567567566</v>
      </c>
      <c r="DIV14" s="21">
        <v>0.04459459458</v>
      </c>
      <c r="DIW14" s="21">
        <v>0.04270270272</v>
      </c>
      <c r="DIX14" s="21">
        <v>0.04297297296</v>
      </c>
      <c r="DIY14" s="21">
        <v>0.04270270272</v>
      </c>
      <c r="DIZ14" s="21">
        <v>0.04243243242</v>
      </c>
      <c r="DJA14" s="21">
        <v>0.04135135134</v>
      </c>
      <c r="DJB14" s="21">
        <v>0.04405405404</v>
      </c>
      <c r="DJC14" s="21">
        <v>0.04243243242</v>
      </c>
      <c r="DJD14" s="21">
        <v>0.0435135135</v>
      </c>
      <c r="DJE14" s="21">
        <v>0.0408108108</v>
      </c>
      <c r="DJF14" s="21">
        <v>0.04540540542</v>
      </c>
      <c r="DJG14" s="21">
        <v>0.04432432434</v>
      </c>
      <c r="DJH14" s="21">
        <v>0.04432432434</v>
      </c>
      <c r="DJI14" s="21">
        <v>0.04540540542</v>
      </c>
      <c r="DJJ14" s="21">
        <v>0.04162162164</v>
      </c>
      <c r="DJK14" s="21">
        <v>0.032972973</v>
      </c>
      <c r="DJL14" s="21">
        <v>0.032972973</v>
      </c>
      <c r="DJM14" s="21">
        <v>0.03135135138</v>
      </c>
      <c r="DJN14" s="21">
        <v>0.0327027027</v>
      </c>
      <c r="DJO14" s="21">
        <v>0.03324324324</v>
      </c>
      <c r="DJP14" s="21">
        <v>0.03378378378</v>
      </c>
      <c r="DJQ14" s="21">
        <v>0.03378378378</v>
      </c>
      <c r="DJR14" s="21">
        <v>0.03486486486</v>
      </c>
      <c r="DJS14" s="21">
        <v>0.03378378378</v>
      </c>
      <c r="DJT14" s="21">
        <v>0.03594594594</v>
      </c>
      <c r="DJU14" s="21">
        <v>0.03432432432</v>
      </c>
      <c r="DJV14" s="21">
        <v>0.0356756757</v>
      </c>
      <c r="DJW14" s="21">
        <v>0.0356756757</v>
      </c>
      <c r="DJX14" s="21">
        <v>0.03702702702</v>
      </c>
      <c r="DJY14" s="21">
        <v>0.03486486486</v>
      </c>
      <c r="DJZ14" s="21">
        <v>0.03486486486</v>
      </c>
      <c r="DKA14" s="21">
        <v>0.03648648648</v>
      </c>
      <c r="DKB14" s="21">
        <v>0.03675675678</v>
      </c>
      <c r="DKC14" s="21">
        <v>0.03729729732</v>
      </c>
      <c r="DKD14" s="21">
        <v>0.03945945948</v>
      </c>
      <c r="DKE14" s="21">
        <v>0.03918918918</v>
      </c>
      <c r="DKF14" s="21">
        <v>0.03783783786</v>
      </c>
      <c r="DKG14" s="21">
        <v>0.03648648648</v>
      </c>
      <c r="DKH14" s="21">
        <v>0.0381081081</v>
      </c>
      <c r="DKI14" s="21">
        <v>0.0383783784</v>
      </c>
      <c r="DKJ14" s="21">
        <v>0.0381081081</v>
      </c>
      <c r="DKK14" s="21">
        <v>0.03675675678</v>
      </c>
      <c r="DKL14" s="21">
        <v>0.03864864864</v>
      </c>
      <c r="DKM14" s="21">
        <v>0.04054054056</v>
      </c>
      <c r="DKN14" s="21">
        <v>0.04000000002</v>
      </c>
      <c r="DKO14" s="21">
        <v>0.04162162164</v>
      </c>
      <c r="DKP14" s="21">
        <v>0.04324324326</v>
      </c>
      <c r="DKQ14" s="21">
        <v>0.04324324326</v>
      </c>
      <c r="DKR14" s="21">
        <v>0.04297297296</v>
      </c>
      <c r="DKS14" s="21">
        <v>0.04135135134</v>
      </c>
      <c r="DKT14" s="21">
        <v>0.04297297296</v>
      </c>
      <c r="DKU14" s="21">
        <v>0.04270270272</v>
      </c>
      <c r="DKV14" s="21">
        <v>0.04216216218</v>
      </c>
      <c r="DKW14" s="21">
        <v>0.04054054056</v>
      </c>
      <c r="DKX14" s="21">
        <v>0.04054054056</v>
      </c>
      <c r="DKY14" s="21">
        <v>0.04567567566</v>
      </c>
      <c r="DKZ14" s="21">
        <v>0.04567567566</v>
      </c>
      <c r="DLA14" s="21">
        <v>0.04540540542</v>
      </c>
      <c r="DLB14" s="21">
        <v>0.04567567566</v>
      </c>
      <c r="DLC14" s="21">
        <v>0.0464864865</v>
      </c>
      <c r="DLD14" s="21">
        <v>0.04297297296</v>
      </c>
      <c r="DLE14" s="21">
        <v>0.04297297296</v>
      </c>
      <c r="DLF14" s="21">
        <v>0.04864864866</v>
      </c>
      <c r="DLG14" s="21">
        <v>0.04216216218</v>
      </c>
      <c r="DLH14" s="21">
        <v>0.04459459458</v>
      </c>
      <c r="DLI14" s="21">
        <v>0.04189189188</v>
      </c>
      <c r="DLJ14" s="21">
        <v>0.0410810811</v>
      </c>
      <c r="DLK14" s="21">
        <v>0.0410810811</v>
      </c>
      <c r="DLL14" s="21">
        <v>0.04243243242</v>
      </c>
      <c r="DLM14" s="21">
        <v>0.04216216218</v>
      </c>
      <c r="DLN14" s="21">
        <v>0.04189189188</v>
      </c>
      <c r="DLO14" s="21">
        <v>0.0408108108</v>
      </c>
      <c r="DLP14" s="21">
        <v>0.04054054056</v>
      </c>
      <c r="DLQ14" s="21">
        <v>0.0408108108</v>
      </c>
      <c r="DLR14" s="21">
        <v>0.0408108108</v>
      </c>
      <c r="DLS14" s="21">
        <v>0.04216216218</v>
      </c>
      <c r="DLT14" s="21">
        <v>0.04216216218</v>
      </c>
      <c r="DLU14" s="21">
        <v>0.04135135134</v>
      </c>
      <c r="DLV14" s="21">
        <v>0.04216216218</v>
      </c>
      <c r="DLW14" s="21">
        <v>0.04243243242</v>
      </c>
      <c r="DLX14" s="21">
        <v>0.04270270272</v>
      </c>
      <c r="DLY14" s="21">
        <v>0.04189189188</v>
      </c>
      <c r="DLZ14" s="21">
        <v>0.04432432434</v>
      </c>
      <c r="DMA14" s="21">
        <v>0.04216216218</v>
      </c>
      <c r="DMB14" s="21">
        <v>0.04297297296</v>
      </c>
      <c r="DMC14" s="21">
        <v>0.04324324326</v>
      </c>
      <c r="DMD14" s="21">
        <v>0.04189189188</v>
      </c>
      <c r="DME14" s="21">
        <v>0.04189189188</v>
      </c>
      <c r="DMF14" s="21">
        <v>0.03864864864</v>
      </c>
      <c r="DMG14" s="21">
        <v>0.0410810811</v>
      </c>
      <c r="DMH14" s="21">
        <v>0.04054054056</v>
      </c>
      <c r="DMI14" s="21">
        <v>0.04054054056</v>
      </c>
      <c r="DMJ14" s="21">
        <v>0.04054054056</v>
      </c>
      <c r="DMK14" s="21">
        <v>0.03891891894</v>
      </c>
      <c r="DML14" s="21">
        <v>0.04054054056</v>
      </c>
      <c r="DMM14" s="21">
        <v>0.04054054056</v>
      </c>
      <c r="DMN14" s="21">
        <v>0.04027027026</v>
      </c>
      <c r="DMO14" s="21">
        <v>0.04027027026</v>
      </c>
      <c r="DMP14" s="21">
        <v>0.04162162164</v>
      </c>
      <c r="DMQ14" s="21">
        <v>0.04054054056</v>
      </c>
      <c r="DMR14" s="21">
        <v>0.04189189188</v>
      </c>
      <c r="DMS14" s="21">
        <v>0.03945945948</v>
      </c>
      <c r="DMT14" s="21">
        <v>0.04270270272</v>
      </c>
      <c r="DMU14" s="21">
        <v>0.04135135134</v>
      </c>
      <c r="DMV14" s="21">
        <v>0.0410810811</v>
      </c>
      <c r="DMW14" s="21">
        <v>0.0435135135</v>
      </c>
      <c r="DMX14" s="21">
        <v>0.04054054056</v>
      </c>
      <c r="DMY14" s="21">
        <v>0.0410810811</v>
      </c>
      <c r="DMZ14" s="21">
        <v>0.0410810811</v>
      </c>
      <c r="DNA14" s="21">
        <v>0.04162162164</v>
      </c>
      <c r="DNB14" s="21">
        <v>0.0464864865</v>
      </c>
      <c r="DNC14" s="21">
        <v>0.04783783782</v>
      </c>
      <c r="DND14" s="21">
        <v>0.04567567566</v>
      </c>
      <c r="DNE14" s="21">
        <v>0.04405405404</v>
      </c>
      <c r="DNF14" s="21">
        <v>0.04405405404</v>
      </c>
      <c r="DNG14" s="21">
        <v>0.04243243242</v>
      </c>
      <c r="DNH14" s="21">
        <v>0.04567567566</v>
      </c>
      <c r="DNI14" s="21">
        <v>0.04270270272</v>
      </c>
      <c r="DNJ14" s="21">
        <v>0.04243243242</v>
      </c>
      <c r="DNK14" s="21">
        <v>0.04324324326</v>
      </c>
      <c r="DNL14" s="21">
        <v>0.04297297296</v>
      </c>
      <c r="DNM14" s="21">
        <v>0.04297297296</v>
      </c>
      <c r="DNN14" s="21">
        <v>0.04270270272</v>
      </c>
      <c r="DNO14" s="21">
        <v>0.0437837838</v>
      </c>
      <c r="DNP14" s="21">
        <v>0.04513513512</v>
      </c>
      <c r="DNQ14" s="21">
        <v>0.04567567566</v>
      </c>
      <c r="DNR14" s="21">
        <v>0.04729729728</v>
      </c>
      <c r="DNS14" s="21">
        <v>0.04540540542</v>
      </c>
      <c r="DNT14" s="21">
        <v>0.04594594596</v>
      </c>
      <c r="DNU14" s="21">
        <v>0.04594594596</v>
      </c>
      <c r="DNV14" s="21">
        <v>0.04783783782</v>
      </c>
      <c r="DNW14" s="21">
        <v>0.0464864865</v>
      </c>
      <c r="DNX14" s="21">
        <v>0.04675675674</v>
      </c>
      <c r="DNY14" s="21">
        <v>0.04675675674</v>
      </c>
      <c r="DNZ14" s="21">
        <v>0.04702702704</v>
      </c>
      <c r="DOA14" s="21">
        <v>0.04729729728</v>
      </c>
      <c r="DOB14" s="21">
        <v>0.04540540542</v>
      </c>
      <c r="DOC14" s="21">
        <v>0.04837837836</v>
      </c>
      <c r="DOD14" s="21">
        <v>0.04729729728</v>
      </c>
      <c r="DOE14" s="21">
        <v>0.04837837836</v>
      </c>
      <c r="DOF14" s="21">
        <v>0.0491891892</v>
      </c>
      <c r="DOG14" s="21">
        <v>0.05135135136</v>
      </c>
      <c r="DOH14" s="21">
        <v>0.0491891892</v>
      </c>
      <c r="DOI14" s="21">
        <v>0.04972972974</v>
      </c>
      <c r="DOJ14" s="21">
        <v>0.04513513512</v>
      </c>
      <c r="DOK14" s="21">
        <v>0.04783783782</v>
      </c>
      <c r="DOL14" s="21">
        <v>0.04810810812</v>
      </c>
      <c r="DOM14" s="21">
        <v>0.04756756758</v>
      </c>
      <c r="DON14" s="21">
        <v>0.04756756758</v>
      </c>
      <c r="DOO14" s="21">
        <v>0.0462162162</v>
      </c>
      <c r="DOP14" s="21">
        <v>0.04486486488</v>
      </c>
      <c r="DOQ14" s="21">
        <v>0.04567567566</v>
      </c>
      <c r="DOR14" s="21">
        <v>0.04594594596</v>
      </c>
      <c r="DOS14" s="21">
        <v>0.04594594596</v>
      </c>
      <c r="DOT14" s="21">
        <v>0.04783783782</v>
      </c>
      <c r="DOU14" s="21">
        <v>0.04729729728</v>
      </c>
      <c r="DOV14" s="21">
        <v>0.04945945944</v>
      </c>
      <c r="DOW14" s="21">
        <v>0.04675675674</v>
      </c>
      <c r="DOX14" s="21">
        <v>0.05081081082</v>
      </c>
      <c r="DOY14" s="21">
        <v>0.04976216214</v>
      </c>
      <c r="DOZ14" s="21">
        <v>0.05049</v>
      </c>
      <c r="DPA14" s="21">
        <v>0.04932</v>
      </c>
      <c r="DPB14" s="21">
        <v>0.04997297298</v>
      </c>
      <c r="DPC14" s="21">
        <v>0.0504216216</v>
      </c>
      <c r="DPD14" s="21">
        <v>0.049818</v>
      </c>
      <c r="DPE14" s="21">
        <v>0.049794</v>
      </c>
      <c r="DPF14" s="21">
        <v>0.048714</v>
      </c>
      <c r="DPG14" s="21">
        <v>0.04962</v>
      </c>
      <c r="DPH14" s="21">
        <v>0.048924</v>
      </c>
      <c r="DPI14" s="21">
        <v>0.049824</v>
      </c>
      <c r="DPJ14" s="21">
        <v>0.0495</v>
      </c>
      <c r="DPK14" s="21">
        <v>0.050664</v>
      </c>
      <c r="DPL14" s="21">
        <v>0.049554</v>
      </c>
      <c r="DPM14" s="21">
        <v>0.050004</v>
      </c>
      <c r="DPN14" s="21">
        <v>0.05079</v>
      </c>
      <c r="DPO14" s="21">
        <v>0.050016</v>
      </c>
      <c r="DPP14" s="21">
        <v>0.048954</v>
      </c>
      <c r="DPQ14" s="21">
        <v>0.049242</v>
      </c>
      <c r="DPR14" s="21">
        <v>0.050382</v>
      </c>
      <c r="DPS14" s="21">
        <v>0.049572</v>
      </c>
      <c r="DPT14" s="21">
        <v>0.049776</v>
      </c>
      <c r="DPU14" s="21">
        <v>0.048624</v>
      </c>
      <c r="DPV14" s="21">
        <v>0.04959</v>
      </c>
      <c r="DPW14" s="21">
        <v>0.049482</v>
      </c>
      <c r="DPX14" s="21">
        <v>0.049902</v>
      </c>
      <c r="DPY14" s="21">
        <v>0.049566</v>
      </c>
      <c r="DPZ14" s="21">
        <v>0.050346</v>
      </c>
      <c r="DQA14" s="21">
        <v>0.049962</v>
      </c>
      <c r="DQB14" s="21">
        <v>0.05135135136</v>
      </c>
      <c r="DQC14" s="21">
        <v>0.05081081082</v>
      </c>
      <c r="DQD14" s="21">
        <v>0.04945945944</v>
      </c>
      <c r="DQE14" s="21">
        <v>0.0462162162</v>
      </c>
      <c r="DQF14" s="21">
        <v>0.0462162162</v>
      </c>
      <c r="DQG14" s="21">
        <v>0.04675675674</v>
      </c>
      <c r="DQH14" s="21">
        <v>0.04756756758</v>
      </c>
      <c r="DQI14" s="21">
        <v>0.04513513512</v>
      </c>
      <c r="DQJ14" s="21">
        <v>0.04243243242</v>
      </c>
      <c r="DQK14" s="21">
        <v>0.04243243242</v>
      </c>
      <c r="DQL14" s="21">
        <v>0.04243243242</v>
      </c>
      <c r="DQM14" s="21">
        <v>0.0410810811</v>
      </c>
      <c r="DQN14" s="21">
        <v>0.0410810811</v>
      </c>
      <c r="DQO14" s="21">
        <v>0.03972972972</v>
      </c>
      <c r="DQP14" s="21">
        <v>0.0383783784</v>
      </c>
      <c r="DQQ14" s="21">
        <v>0.03891891894</v>
      </c>
      <c r="DQR14" s="21">
        <v>0.0383783784</v>
      </c>
      <c r="DQS14" s="21">
        <v>0.0356756757</v>
      </c>
      <c r="DQT14" s="21">
        <v>0.03648648648</v>
      </c>
      <c r="DQU14" s="21">
        <v>0.03594594594</v>
      </c>
      <c r="DQV14" s="21">
        <v>0.03594594594</v>
      </c>
    </row>
    <row r="15" spans="1:3168">
      <c r="A15" s="21">
        <v>0.06190709052</v>
      </c>
      <c r="B15" s="21">
        <v>0.0613202934</v>
      </c>
      <c r="C15" s="21">
        <v>0.05985330072</v>
      </c>
      <c r="D15" s="21">
        <v>0.05955990216</v>
      </c>
      <c r="E15" s="21">
        <v>0.05926650372</v>
      </c>
      <c r="F15" s="21">
        <v>0.06073349628</v>
      </c>
      <c r="G15" s="21">
        <v>0.0586797066</v>
      </c>
      <c r="H15" s="21">
        <v>0.0586797066</v>
      </c>
      <c r="I15" s="21">
        <v>0.05779951104</v>
      </c>
      <c r="J15" s="21">
        <v>0.05545232268</v>
      </c>
      <c r="K15" s="21">
        <v>0.05838630804</v>
      </c>
      <c r="L15" s="21">
        <v>0.05838630804</v>
      </c>
      <c r="M15" s="21">
        <v>0.05310513444</v>
      </c>
      <c r="N15" s="21">
        <v>0.05310513444</v>
      </c>
      <c r="O15" s="21">
        <v>0.05369193156</v>
      </c>
      <c r="P15" s="21">
        <v>0.05310513444</v>
      </c>
      <c r="Q15" s="21">
        <v>0.05163814176</v>
      </c>
      <c r="R15" s="21">
        <v>0.05163814176</v>
      </c>
      <c r="S15" s="21">
        <v>0.053398533</v>
      </c>
      <c r="T15" s="21">
        <v>0.053398533</v>
      </c>
      <c r="U15" s="21">
        <v>0.053398533</v>
      </c>
      <c r="V15" s="21">
        <v>0.05193154032</v>
      </c>
      <c r="W15" s="21">
        <v>0.053398533</v>
      </c>
      <c r="X15" s="21">
        <v>0.053398533</v>
      </c>
      <c r="Y15" s="21">
        <v>0.05046454764</v>
      </c>
      <c r="Z15" s="21">
        <v>0.05046454764</v>
      </c>
      <c r="AA15" s="21">
        <v>0.05046454764</v>
      </c>
      <c r="AB15" s="21">
        <v>0.04987775064</v>
      </c>
      <c r="AC15" s="21">
        <v>0.04899755496</v>
      </c>
      <c r="AD15" s="21">
        <v>0.04899755496</v>
      </c>
      <c r="AE15" s="21">
        <v>0.04987775064</v>
      </c>
      <c r="AF15" s="21">
        <v>0.04899755496</v>
      </c>
      <c r="AG15" s="21">
        <v>0.04899755496</v>
      </c>
      <c r="AH15" s="21">
        <v>0.04899755496</v>
      </c>
      <c r="AI15" s="21">
        <v>0.04929095352</v>
      </c>
      <c r="AJ15" s="21">
        <v>0.04929095352</v>
      </c>
      <c r="AK15" s="21">
        <v>0.04929095352</v>
      </c>
      <c r="AL15" s="21">
        <v>0.04987775064</v>
      </c>
      <c r="AM15" s="21">
        <v>0.04987775064</v>
      </c>
      <c r="AN15" s="21">
        <v>0.05046454764</v>
      </c>
      <c r="AO15" s="21">
        <v>0.04958435208</v>
      </c>
      <c r="AP15" s="21">
        <v>0.04958435208</v>
      </c>
      <c r="AQ15" s="21">
        <v>0.04899755496</v>
      </c>
      <c r="AR15" s="21">
        <v>0.04899755496</v>
      </c>
      <c r="AS15" s="21">
        <v>0.05105134476</v>
      </c>
      <c r="AT15" s="21">
        <v>0.04958435208</v>
      </c>
      <c r="AU15" s="21">
        <v>0.0481173594</v>
      </c>
      <c r="AV15" s="21">
        <v>0.0481173594</v>
      </c>
      <c r="AW15" s="21">
        <v>0.0481173594</v>
      </c>
      <c r="AX15" s="21">
        <v>0.0481173594</v>
      </c>
      <c r="AY15" s="21">
        <v>0.04606356972</v>
      </c>
      <c r="AZ15" s="21">
        <v>0.04606356972</v>
      </c>
      <c r="BA15" s="21">
        <v>0.04635696816</v>
      </c>
      <c r="BB15" s="21">
        <v>0.04459657704</v>
      </c>
      <c r="BC15" s="21">
        <v>0.04606356972</v>
      </c>
      <c r="BD15" s="21">
        <v>0.04606356972</v>
      </c>
      <c r="BE15" s="21">
        <v>0.04606356972</v>
      </c>
      <c r="BF15" s="21">
        <v>0.04606356972</v>
      </c>
      <c r="BG15" s="21">
        <v>0.04635696816</v>
      </c>
      <c r="BH15" s="21">
        <v>0.0475305624</v>
      </c>
      <c r="BI15" s="21">
        <v>0.04870415652</v>
      </c>
      <c r="BJ15" s="21">
        <v>0.04870415652</v>
      </c>
      <c r="BK15" s="21">
        <v>0.04782396084</v>
      </c>
      <c r="BL15" s="21">
        <v>0.04929095352</v>
      </c>
      <c r="BM15" s="21">
        <v>0.04929095352</v>
      </c>
      <c r="BN15" s="21">
        <v>0.0507579462</v>
      </c>
      <c r="BO15" s="21">
        <v>0.05427872856</v>
      </c>
      <c r="BP15" s="21">
        <v>0.05427872856</v>
      </c>
      <c r="BQ15" s="21">
        <v>0.05369193156</v>
      </c>
      <c r="BR15" s="21">
        <v>0.05369193156</v>
      </c>
      <c r="BS15" s="21">
        <v>0.05369193156</v>
      </c>
      <c r="BT15" s="21">
        <v>0.05369193156</v>
      </c>
      <c r="BU15" s="21">
        <v>0.05515892424</v>
      </c>
      <c r="BV15" s="21">
        <v>0.05662591692</v>
      </c>
      <c r="BW15" s="21">
        <v>0.05809290948</v>
      </c>
      <c r="BX15" s="21">
        <v>0.05574572124</v>
      </c>
      <c r="BY15" s="21">
        <v>0.05662591692</v>
      </c>
      <c r="BZ15" s="21">
        <v>0.05369193156</v>
      </c>
      <c r="CA15" s="21">
        <v>0.05398533012</v>
      </c>
      <c r="CB15" s="21">
        <v>0.05398533012</v>
      </c>
      <c r="CC15" s="21">
        <v>0.05398533012</v>
      </c>
      <c r="CD15" s="21">
        <v>0.05398533012</v>
      </c>
      <c r="CE15" s="21">
        <v>0.05545232268</v>
      </c>
      <c r="CF15" s="21">
        <v>0.05779951104</v>
      </c>
      <c r="CG15" s="21">
        <v>0.05985330072</v>
      </c>
      <c r="CH15" s="21">
        <v>0.06161369196</v>
      </c>
      <c r="CI15" s="21">
        <v>0.06161369196</v>
      </c>
      <c r="CJ15" s="21">
        <v>0.06190709052</v>
      </c>
      <c r="CK15" s="21">
        <v>0.06337408308</v>
      </c>
      <c r="CL15" s="21">
        <v>0.0613202934</v>
      </c>
      <c r="CM15" s="21">
        <v>0.06220048896</v>
      </c>
      <c r="CN15" s="21">
        <v>0.06308068464</v>
      </c>
      <c r="CO15" s="21">
        <v>0.06454767732</v>
      </c>
      <c r="CP15" s="21">
        <v>0.06542787288</v>
      </c>
      <c r="CQ15" s="21">
        <v>0.0692420538</v>
      </c>
      <c r="CR15" s="21">
        <v>0.06894865524</v>
      </c>
      <c r="CS15" s="21">
        <v>0.06777506112</v>
      </c>
      <c r="CT15" s="21">
        <v>0.0698288508</v>
      </c>
      <c r="CU15" s="21">
        <v>0.07158924204</v>
      </c>
      <c r="CV15" s="21">
        <v>0.07070904648</v>
      </c>
      <c r="CW15" s="21">
        <v>0.07364303184</v>
      </c>
      <c r="CX15" s="21">
        <v>0.07745721276</v>
      </c>
      <c r="CY15" s="21">
        <v>0.08361858192</v>
      </c>
      <c r="CZ15" s="21">
        <v>0.0850855746</v>
      </c>
      <c r="DA15" s="21">
        <v>0.08596577016</v>
      </c>
      <c r="DB15" s="21">
        <v>0.08919315408</v>
      </c>
      <c r="DC15" s="21">
        <v>0.0877261614</v>
      </c>
      <c r="DD15" s="21">
        <v>0.08919315408</v>
      </c>
      <c r="DE15" s="21">
        <v>0.08801955996</v>
      </c>
      <c r="DF15" s="21">
        <v>0.09388753056</v>
      </c>
      <c r="DG15" s="21">
        <v>0.08977995108</v>
      </c>
      <c r="DH15" s="21">
        <v>0.09066014664</v>
      </c>
      <c r="DI15" s="21">
        <v>0.09447432768</v>
      </c>
      <c r="DJ15" s="21">
        <v>0.09388753056</v>
      </c>
      <c r="DK15" s="21">
        <v>0.0988753056</v>
      </c>
      <c r="DL15" s="21">
        <v>0.0988753056</v>
      </c>
      <c r="DM15" s="21">
        <v>0.09652811736</v>
      </c>
      <c r="DN15" s="21">
        <v>0.0988753056</v>
      </c>
      <c r="DO15" s="21">
        <v>0.09770171148</v>
      </c>
      <c r="DP15" s="21">
        <v>0.09975550128</v>
      </c>
      <c r="DQ15" s="21">
        <v>0.09946210272</v>
      </c>
      <c r="DR15" s="21">
        <v>0.1015158924</v>
      </c>
      <c r="DS15" s="21">
        <v>0.10474327632</v>
      </c>
      <c r="DT15" s="21">
        <v>0.10034229828</v>
      </c>
      <c r="DU15" s="21">
        <v>0.1015158924</v>
      </c>
      <c r="DV15" s="21">
        <v>0.10298288508</v>
      </c>
      <c r="DW15" s="21">
        <v>0.10327628364</v>
      </c>
      <c r="DX15" s="21">
        <v>0.10650366744</v>
      </c>
      <c r="DY15" s="21">
        <v>0.10474327632</v>
      </c>
      <c r="DZ15" s="21">
        <v>0.1015158924</v>
      </c>
      <c r="EA15" s="21">
        <v>0.10004889972</v>
      </c>
      <c r="EB15" s="21">
        <v>0.10444987776</v>
      </c>
      <c r="EC15" s="21">
        <v>0.10210268952</v>
      </c>
      <c r="ED15" s="21">
        <v>0.1035696822</v>
      </c>
      <c r="EE15" s="21">
        <v>0.10122249384</v>
      </c>
      <c r="EF15" s="21">
        <v>0.10063569684</v>
      </c>
      <c r="EG15" s="21">
        <v>0.10239608796</v>
      </c>
      <c r="EH15" s="21">
        <v>0.10591687044</v>
      </c>
      <c r="EI15" s="21">
        <v>0.10562347188</v>
      </c>
      <c r="EJ15" s="21">
        <v>0.11119804404</v>
      </c>
      <c r="EK15" s="21">
        <v>0.11647921764</v>
      </c>
      <c r="EL15" s="21">
        <v>0.1120782396</v>
      </c>
      <c r="EM15" s="21">
        <v>0.11413202928</v>
      </c>
      <c r="EN15" s="21">
        <v>0.10855745724</v>
      </c>
      <c r="EO15" s="21">
        <v>0.11031784836</v>
      </c>
      <c r="EP15" s="21">
        <v>0.10973105136</v>
      </c>
      <c r="EQ15" s="21">
        <v>0.11765281176</v>
      </c>
      <c r="ER15" s="21">
        <v>0.11853300732</v>
      </c>
      <c r="ES15" s="21">
        <v>0.11794621032</v>
      </c>
      <c r="ET15" s="21">
        <v>0.11559902196</v>
      </c>
      <c r="EU15" s="21">
        <v>0.11237163816</v>
      </c>
      <c r="EV15" s="21">
        <v>0.11677261608</v>
      </c>
      <c r="EW15" s="21">
        <v>0.11354523228</v>
      </c>
      <c r="EX15" s="21">
        <v>0.1114914426</v>
      </c>
      <c r="EY15" s="21">
        <v>0.11559902196</v>
      </c>
      <c r="EZ15" s="21">
        <v>0.1120782396</v>
      </c>
      <c r="FA15" s="21">
        <v>0.11442542784</v>
      </c>
      <c r="FB15" s="21">
        <v>0.12</v>
      </c>
      <c r="FC15" s="21">
        <v>0.11677261608</v>
      </c>
      <c r="FD15" s="21">
        <v>0.11325183372</v>
      </c>
      <c r="FE15" s="21">
        <v>0.11178484104</v>
      </c>
      <c r="FF15" s="21">
        <v>0.11882640588</v>
      </c>
      <c r="FG15" s="21">
        <v>0.11706601464</v>
      </c>
      <c r="FH15" s="21">
        <v>0.11090464548</v>
      </c>
      <c r="FI15" s="21">
        <v>0.11383863084</v>
      </c>
      <c r="FJ15" s="21">
        <v>0.11295843516</v>
      </c>
      <c r="FK15" s="21">
        <v>0.10973105136</v>
      </c>
      <c r="FL15" s="21">
        <v>0.11295843516</v>
      </c>
      <c r="FM15" s="21">
        <v>0.11266503672</v>
      </c>
      <c r="FN15" s="21">
        <v>0.11295843516</v>
      </c>
      <c r="FO15" s="21">
        <v>0.11823960876</v>
      </c>
      <c r="FP15" s="21">
        <v>0.11677261608</v>
      </c>
      <c r="FQ15" s="21">
        <v>0.11237163816</v>
      </c>
      <c r="FR15" s="21">
        <v>0.11090464548</v>
      </c>
      <c r="FS15" s="21">
        <v>0.10562347188</v>
      </c>
      <c r="FT15" s="21">
        <v>0.10533007332</v>
      </c>
      <c r="FU15" s="21">
        <v>0.1088508558</v>
      </c>
      <c r="FV15" s="21">
        <v>0.10709046456</v>
      </c>
      <c r="FW15" s="21">
        <v>0.10591687044</v>
      </c>
      <c r="FX15" s="21">
        <v>0.10738386312</v>
      </c>
      <c r="FY15" s="21">
        <v>0.10503667476</v>
      </c>
      <c r="FZ15" s="21">
        <v>0.1041564792</v>
      </c>
      <c r="GA15" s="21">
        <v>0.1041564792</v>
      </c>
      <c r="GB15" s="21">
        <v>0.10503667476</v>
      </c>
      <c r="GC15" s="21">
        <v>0.10650366744</v>
      </c>
      <c r="GD15" s="21">
        <v>0.106797066</v>
      </c>
      <c r="GE15" s="21">
        <v>0.10562347188</v>
      </c>
      <c r="GF15" s="21">
        <v>0.10268948652</v>
      </c>
      <c r="GG15" s="21">
        <v>0.10709046456</v>
      </c>
      <c r="GH15" s="21">
        <v>0.10591687044</v>
      </c>
      <c r="GI15" s="21">
        <v>0.10855745724</v>
      </c>
      <c r="GJ15" s="21">
        <v>0.11119804404</v>
      </c>
      <c r="GK15" s="21">
        <v>0.10973105136</v>
      </c>
      <c r="GL15" s="21">
        <v>0.10973105136</v>
      </c>
      <c r="GM15" s="21">
        <v>0.10709046456</v>
      </c>
      <c r="GN15" s="21">
        <v>0.10444987776</v>
      </c>
      <c r="GO15" s="21">
        <v>0.1041564792</v>
      </c>
      <c r="GP15" s="21">
        <v>0.106797066</v>
      </c>
      <c r="GQ15" s="21">
        <v>0.11031784836</v>
      </c>
      <c r="GR15" s="21">
        <v>0.11119804404</v>
      </c>
      <c r="GS15" s="21">
        <v>0.10973105136</v>
      </c>
      <c r="GT15" s="21">
        <v>0.10826405868</v>
      </c>
      <c r="GU15" s="21">
        <v>0.106797066</v>
      </c>
      <c r="GV15" s="21">
        <v>0.1088508558</v>
      </c>
      <c r="GW15" s="21">
        <v>0.10709046456</v>
      </c>
      <c r="GX15" s="21">
        <v>0.1094376528</v>
      </c>
      <c r="GY15" s="21">
        <v>0.1114914426</v>
      </c>
      <c r="GZ15" s="21">
        <v>0.11061124692</v>
      </c>
      <c r="HA15" s="21">
        <v>0.10855745724</v>
      </c>
      <c r="HB15" s="21">
        <v>0.11002444992</v>
      </c>
      <c r="HC15" s="21">
        <v>0.10738386312</v>
      </c>
      <c r="HD15" s="21">
        <v>0.09858190704</v>
      </c>
      <c r="HE15" s="21">
        <v>0.09682151592</v>
      </c>
      <c r="HF15" s="21">
        <v>0.09652811736</v>
      </c>
      <c r="HG15" s="21">
        <v>0.09242053788</v>
      </c>
      <c r="HH15" s="21">
        <v>0.09330073344</v>
      </c>
      <c r="HI15" s="21">
        <v>0.09242053788</v>
      </c>
      <c r="HJ15" s="21">
        <v>0.09271393644</v>
      </c>
      <c r="HK15" s="21">
        <v>0.09183374088</v>
      </c>
      <c r="HL15" s="21">
        <v>0.09212713932</v>
      </c>
      <c r="HM15" s="21">
        <v>0.09242053788</v>
      </c>
      <c r="HN15" s="21">
        <v>0.09418092912</v>
      </c>
      <c r="HO15" s="21">
        <v>0.09183374088</v>
      </c>
      <c r="HP15" s="21">
        <v>0.09388753056</v>
      </c>
      <c r="HQ15" s="21">
        <v>0.09388753056</v>
      </c>
      <c r="HR15" s="21">
        <v>0.09418092912</v>
      </c>
      <c r="HS15" s="21">
        <v>0.0909535452</v>
      </c>
      <c r="HT15" s="21">
        <v>0.09799511004</v>
      </c>
      <c r="HU15" s="21">
        <v>0.1009290954</v>
      </c>
      <c r="HV15" s="21">
        <v>0.0962347188</v>
      </c>
      <c r="HW15" s="21">
        <v>0.09711491448</v>
      </c>
      <c r="HX15" s="21">
        <v>0.10444987776</v>
      </c>
      <c r="HY15" s="21">
        <v>0.10298288508</v>
      </c>
      <c r="HZ15" s="21">
        <v>0.10239608796</v>
      </c>
      <c r="IA15" s="21">
        <v>0.1041564792</v>
      </c>
      <c r="IB15" s="21">
        <v>0.1035696822</v>
      </c>
      <c r="IC15" s="21">
        <v>0.10268948652</v>
      </c>
      <c r="ID15" s="21">
        <v>0.10767726156</v>
      </c>
      <c r="IE15" s="21">
        <v>0.10709046456</v>
      </c>
      <c r="IF15" s="21">
        <v>0.10122249384</v>
      </c>
      <c r="IG15" s="21">
        <v>0.10444987776</v>
      </c>
      <c r="IH15" s="21">
        <v>0.10444987776</v>
      </c>
      <c r="II15" s="21">
        <v>0.106210269</v>
      </c>
      <c r="IJ15" s="21">
        <v>0.10180929096</v>
      </c>
      <c r="IK15" s="21">
        <v>0.10709046456</v>
      </c>
      <c r="IL15" s="21">
        <v>0.10709046456</v>
      </c>
      <c r="IM15" s="21">
        <v>0.10562347188</v>
      </c>
      <c r="IN15" s="21">
        <v>0.10386308064</v>
      </c>
      <c r="IO15" s="21">
        <v>0.10444987776</v>
      </c>
      <c r="IP15" s="21">
        <v>0.10298288508</v>
      </c>
      <c r="IQ15" s="21">
        <v>0.10180929096</v>
      </c>
      <c r="IR15" s="21">
        <v>0.106797066</v>
      </c>
      <c r="IS15" s="21">
        <v>0.10268948652</v>
      </c>
      <c r="IT15" s="21">
        <v>0.106797066</v>
      </c>
      <c r="IU15" s="21">
        <v>0.10591687044</v>
      </c>
      <c r="IV15" s="21">
        <v>0.10474327632</v>
      </c>
      <c r="IW15" s="21">
        <v>0.10709046456</v>
      </c>
      <c r="IX15" s="21">
        <v>0.10474327632</v>
      </c>
      <c r="IY15" s="21">
        <v>0.10004889972</v>
      </c>
      <c r="IZ15" s="21">
        <v>0.106210269</v>
      </c>
      <c r="JA15" s="21">
        <v>0.10327628364</v>
      </c>
      <c r="JB15" s="21">
        <v>0.10386308064</v>
      </c>
      <c r="JC15" s="21">
        <v>0.10268948652</v>
      </c>
      <c r="JD15" s="21">
        <v>0.1035696822</v>
      </c>
      <c r="JE15" s="21">
        <v>0.10474327632</v>
      </c>
      <c r="JF15" s="21">
        <v>0.10591687044</v>
      </c>
      <c r="JG15" s="21">
        <v>0.10444987776</v>
      </c>
      <c r="JH15" s="21">
        <v>0.1015158924</v>
      </c>
      <c r="JI15" s="21">
        <v>0.10180929096</v>
      </c>
      <c r="JJ15" s="21">
        <v>0.09946210272</v>
      </c>
      <c r="JK15" s="21">
        <v>0.0982885086</v>
      </c>
      <c r="JL15" s="21">
        <v>0.09711491448</v>
      </c>
      <c r="JM15" s="21">
        <v>0.09476772612</v>
      </c>
      <c r="JN15" s="21">
        <v>0.0982885086</v>
      </c>
      <c r="JO15" s="21">
        <v>0.0962347188</v>
      </c>
      <c r="JP15" s="21">
        <v>0.09212713932</v>
      </c>
      <c r="JQ15" s="21">
        <v>0.08919315408</v>
      </c>
      <c r="JR15" s="21">
        <v>0.09124694376</v>
      </c>
      <c r="JS15" s="21">
        <v>0.08684596572</v>
      </c>
      <c r="JT15" s="21">
        <v>0.08596577016</v>
      </c>
      <c r="JU15" s="21">
        <v>0.08684596572</v>
      </c>
      <c r="JV15" s="21">
        <v>0.08537897316</v>
      </c>
      <c r="JW15" s="21">
        <v>0.08391198048</v>
      </c>
      <c r="JX15" s="21">
        <v>0.08537897316</v>
      </c>
      <c r="JY15" s="21">
        <v>0.0850855746</v>
      </c>
      <c r="JZ15" s="21">
        <v>0.08215158924</v>
      </c>
      <c r="KA15" s="21">
        <v>0.0830317848</v>
      </c>
      <c r="KB15" s="21">
        <v>0.07951100244</v>
      </c>
      <c r="KC15" s="21">
        <v>0.08312499996</v>
      </c>
      <c r="KD15" s="21">
        <v>0.08281250004</v>
      </c>
      <c r="KE15" s="21">
        <v>0.08406249996</v>
      </c>
      <c r="KF15" s="21">
        <v>0.08124999996</v>
      </c>
      <c r="KG15" s="21">
        <v>0.07718750004</v>
      </c>
      <c r="KH15" s="21">
        <v>0.07562499996</v>
      </c>
      <c r="KI15" s="21">
        <v>0.07843749996</v>
      </c>
      <c r="KJ15" s="21">
        <v>0.07437500004</v>
      </c>
      <c r="KK15" s="21">
        <v>0.07468749996</v>
      </c>
      <c r="KL15" s="21">
        <v>0.07281249996</v>
      </c>
      <c r="KM15" s="21">
        <v>0.07156250004</v>
      </c>
      <c r="KN15" s="21">
        <v>0.07718750004</v>
      </c>
      <c r="KO15" s="21">
        <v>0.07625000004</v>
      </c>
      <c r="KP15" s="21">
        <v>0.07625000004</v>
      </c>
      <c r="KQ15" s="21">
        <v>0.06999999996</v>
      </c>
      <c r="KR15" s="21">
        <v>0.07374999996</v>
      </c>
      <c r="KS15" s="21">
        <v>0.07250000004</v>
      </c>
      <c r="KT15" s="21">
        <v>0.07468749996</v>
      </c>
      <c r="KU15" s="21">
        <v>0.0740625</v>
      </c>
      <c r="KV15" s="21">
        <v>0.0740625</v>
      </c>
      <c r="KW15" s="21">
        <v>0.07374999996</v>
      </c>
      <c r="KX15" s="21">
        <v>0.076875</v>
      </c>
      <c r="KY15" s="21">
        <v>0.07343750004</v>
      </c>
      <c r="KZ15" s="21">
        <v>0.07937499996</v>
      </c>
      <c r="LA15" s="21">
        <v>0.076875</v>
      </c>
      <c r="LB15" s="21">
        <v>0.07437500004</v>
      </c>
      <c r="LC15" s="21">
        <v>0.076875</v>
      </c>
      <c r="LD15" s="21">
        <v>0.07468749996</v>
      </c>
      <c r="LE15" s="21">
        <v>0.07156250004</v>
      </c>
      <c r="LF15" s="21">
        <v>0.07125</v>
      </c>
      <c r="LG15" s="21">
        <v>0.07187499996</v>
      </c>
      <c r="LH15" s="21">
        <v>0.06812499996</v>
      </c>
      <c r="LI15" s="21">
        <v>0.07187499996</v>
      </c>
      <c r="LJ15" s="21">
        <v>0.07156250004</v>
      </c>
      <c r="LK15" s="21">
        <v>0.06968750004</v>
      </c>
      <c r="LL15" s="21">
        <v>0.06624999996</v>
      </c>
      <c r="LM15" s="21">
        <v>0.06812499996</v>
      </c>
      <c r="LN15" s="21">
        <v>0.06312500004</v>
      </c>
      <c r="LO15" s="21">
        <v>0.06531249996</v>
      </c>
      <c r="LP15" s="21">
        <v>0.0665625</v>
      </c>
      <c r="LQ15" s="21">
        <v>0.0646875</v>
      </c>
      <c r="LR15" s="21">
        <v>0.06718749996</v>
      </c>
      <c r="LS15" s="21">
        <v>0.06687500004</v>
      </c>
      <c r="LT15" s="21">
        <v>0.06968750004</v>
      </c>
      <c r="LU15" s="21">
        <v>0.06875000004</v>
      </c>
      <c r="LV15" s="21">
        <v>0.0665625</v>
      </c>
      <c r="LW15" s="21">
        <v>0.07062500004</v>
      </c>
      <c r="LX15" s="21">
        <v>0.06999999996</v>
      </c>
      <c r="LY15" s="21">
        <v>0.0665625</v>
      </c>
      <c r="LZ15" s="21">
        <v>0.06687500004</v>
      </c>
      <c r="MA15" s="21">
        <v>0.0646875</v>
      </c>
      <c r="MB15" s="21">
        <v>0.0684375</v>
      </c>
      <c r="MC15" s="21">
        <v>0.0675</v>
      </c>
      <c r="MD15" s="21">
        <v>0.0684375</v>
      </c>
      <c r="ME15" s="21">
        <v>0.06781250004</v>
      </c>
      <c r="MF15" s="21">
        <v>0.06593750004</v>
      </c>
      <c r="MG15" s="21">
        <v>0.0684375</v>
      </c>
      <c r="MH15" s="21">
        <v>0.06375</v>
      </c>
      <c r="MI15" s="21">
        <v>0.06812499996</v>
      </c>
      <c r="MJ15" s="21">
        <v>0.06624999996</v>
      </c>
      <c r="MK15" s="21">
        <v>0.0675</v>
      </c>
      <c r="ML15" s="21">
        <v>0.06875000004</v>
      </c>
      <c r="MM15" s="21">
        <v>0.06999999996</v>
      </c>
      <c r="MN15" s="21">
        <v>0.0684375</v>
      </c>
      <c r="MO15" s="21">
        <v>0.07125</v>
      </c>
      <c r="MP15" s="21">
        <v>0.07343750004</v>
      </c>
      <c r="MQ15" s="21">
        <v>0.06968750004</v>
      </c>
      <c r="MR15" s="21">
        <v>0.06812499996</v>
      </c>
      <c r="MS15" s="21">
        <v>0.06875000004</v>
      </c>
      <c r="MT15" s="21">
        <v>0.06999999996</v>
      </c>
      <c r="MU15" s="21">
        <v>0.07281249996</v>
      </c>
      <c r="MV15" s="21">
        <v>0.07343750004</v>
      </c>
      <c r="MW15" s="21">
        <v>0.07062500004</v>
      </c>
      <c r="MX15" s="21">
        <v>0.0684375</v>
      </c>
      <c r="MY15" s="21">
        <v>0.07468749996</v>
      </c>
      <c r="MZ15" s="21">
        <v>0.07250000004</v>
      </c>
      <c r="NA15" s="21">
        <v>0.07187499996</v>
      </c>
      <c r="NB15" s="21">
        <v>0.07062500004</v>
      </c>
      <c r="NC15" s="21">
        <v>0.0721875</v>
      </c>
      <c r="ND15" s="21">
        <v>0.0721875</v>
      </c>
      <c r="NE15" s="21">
        <v>0.0721875</v>
      </c>
      <c r="NF15" s="21">
        <v>0.0740625</v>
      </c>
      <c r="NG15" s="21">
        <v>0.06968750004</v>
      </c>
      <c r="NH15" s="21">
        <v>0.07125</v>
      </c>
      <c r="NI15" s="21">
        <v>0.07875</v>
      </c>
      <c r="NJ15" s="21">
        <v>0.07531250004</v>
      </c>
      <c r="NK15" s="21">
        <v>0.075</v>
      </c>
      <c r="NL15" s="21">
        <v>0.07374999996</v>
      </c>
      <c r="NM15" s="21">
        <v>0.0721875</v>
      </c>
      <c r="NN15" s="21">
        <v>0.07656249996</v>
      </c>
      <c r="NO15" s="21">
        <v>0.075</v>
      </c>
      <c r="NP15" s="21">
        <v>0.073125</v>
      </c>
      <c r="NQ15" s="21">
        <v>0.07468749996</v>
      </c>
      <c r="NR15" s="21">
        <v>0.0740625</v>
      </c>
      <c r="NS15" s="21">
        <v>0.073125</v>
      </c>
      <c r="NT15" s="21">
        <v>0.07531250004</v>
      </c>
      <c r="NU15" s="21">
        <v>0.07656249996</v>
      </c>
      <c r="NV15" s="21">
        <v>0.07906250004</v>
      </c>
      <c r="NW15" s="21">
        <v>0.07875</v>
      </c>
      <c r="NX15" s="21">
        <v>0.08406249996</v>
      </c>
      <c r="NY15" s="21">
        <v>0.08375000004</v>
      </c>
      <c r="NZ15" s="21">
        <v>0.09</v>
      </c>
      <c r="OA15" s="21">
        <v>0.09624999996</v>
      </c>
      <c r="OB15" s="21">
        <v>0.09593750004</v>
      </c>
      <c r="OC15" s="21">
        <v>0.09687500004</v>
      </c>
      <c r="OD15" s="21">
        <v>0.09531249996</v>
      </c>
      <c r="OE15" s="21">
        <v>0.0946875</v>
      </c>
      <c r="OF15" s="21">
        <v>0.09593750004</v>
      </c>
      <c r="OG15" s="21">
        <v>0.0975</v>
      </c>
      <c r="OH15" s="21">
        <v>0.0975</v>
      </c>
      <c r="OI15" s="21">
        <v>0.09968750004</v>
      </c>
      <c r="OJ15" s="21">
        <v>0.10093749996</v>
      </c>
      <c r="OK15" s="21">
        <v>0.103125</v>
      </c>
      <c r="OL15" s="21">
        <v>0.10374999996</v>
      </c>
      <c r="OM15" s="21">
        <v>0.09968750004</v>
      </c>
      <c r="ON15" s="21">
        <v>0.09999999996</v>
      </c>
      <c r="OO15" s="21">
        <v>0.09906249996</v>
      </c>
      <c r="OP15" s="21">
        <v>0.10437500004</v>
      </c>
      <c r="OQ15" s="21">
        <v>0.10437500004</v>
      </c>
      <c r="OR15" s="21">
        <v>0.105</v>
      </c>
      <c r="OS15" s="21">
        <v>0.10843749996</v>
      </c>
      <c r="OT15" s="21">
        <v>0.1040625</v>
      </c>
      <c r="OU15" s="21">
        <v>0.10437500004</v>
      </c>
      <c r="OV15" s="21">
        <v>0.10562499996</v>
      </c>
      <c r="OW15" s="21">
        <v>0.10562499996</v>
      </c>
      <c r="OX15" s="21">
        <v>0.10718750004</v>
      </c>
      <c r="OY15" s="21">
        <v>0.10656249996</v>
      </c>
      <c r="OZ15" s="21">
        <v>0.11000000004</v>
      </c>
      <c r="PA15" s="21">
        <v>0.10718750004</v>
      </c>
      <c r="PB15" s="21">
        <v>0.10906250004</v>
      </c>
      <c r="PC15" s="21">
        <v>0.11750000004</v>
      </c>
      <c r="PD15" s="21">
        <v>0.10749999996</v>
      </c>
      <c r="PE15" s="21">
        <v>0.1125</v>
      </c>
      <c r="PF15" s="21">
        <v>0.11187500004</v>
      </c>
      <c r="PG15" s="21">
        <v>0.11000000004</v>
      </c>
      <c r="PH15" s="21">
        <v>0.10875</v>
      </c>
      <c r="PI15" s="21">
        <v>0.10875</v>
      </c>
      <c r="PJ15" s="21">
        <v>0.11093750004</v>
      </c>
      <c r="PK15" s="21">
        <v>0.11281250004</v>
      </c>
      <c r="PL15" s="21">
        <v>0.11562500004</v>
      </c>
      <c r="PM15" s="21">
        <v>0.11593749996</v>
      </c>
      <c r="PN15" s="21">
        <v>0.11406249996</v>
      </c>
      <c r="PO15" s="21">
        <v>0.1190625</v>
      </c>
      <c r="PP15" s="21">
        <v>0.11750000004</v>
      </c>
      <c r="PQ15" s="21">
        <v>0.11312499996</v>
      </c>
      <c r="PR15" s="21">
        <v>0.1115625</v>
      </c>
      <c r="PS15" s="21">
        <v>0.1153125</v>
      </c>
      <c r="PT15" s="21">
        <v>0.11499999996</v>
      </c>
      <c r="PU15" s="21">
        <v>0.11656250004</v>
      </c>
      <c r="PV15" s="21">
        <v>0.1190625</v>
      </c>
      <c r="PW15" s="21">
        <v>0.11656250004</v>
      </c>
      <c r="PX15" s="21">
        <v>0.1171875</v>
      </c>
      <c r="PY15" s="21">
        <v>0.114375</v>
      </c>
      <c r="PZ15" s="21">
        <v>0.11687499996</v>
      </c>
      <c r="QA15" s="21">
        <v>0.114375</v>
      </c>
      <c r="QB15" s="21">
        <v>0.11656250004</v>
      </c>
      <c r="QC15" s="21">
        <v>0.11312499996</v>
      </c>
      <c r="QD15" s="21">
        <v>0.11937500004</v>
      </c>
      <c r="QE15" s="21">
        <v>0.11468750004</v>
      </c>
      <c r="QF15" s="21">
        <v>0.11375000004</v>
      </c>
      <c r="QG15" s="21">
        <v>0.11375000004</v>
      </c>
      <c r="QH15" s="21">
        <v>0.1134375</v>
      </c>
      <c r="QI15" s="21">
        <v>0.11625</v>
      </c>
      <c r="QJ15" s="21">
        <v>0.11593749996</v>
      </c>
      <c r="QK15" s="21">
        <v>0.1171875</v>
      </c>
      <c r="QL15" s="21">
        <v>0.11375000004</v>
      </c>
      <c r="QM15" s="21">
        <v>0.105</v>
      </c>
      <c r="QN15" s="21">
        <v>0.11093750004</v>
      </c>
      <c r="QO15" s="21">
        <v>0.10843749996</v>
      </c>
      <c r="QP15" s="21">
        <v>0.10843749996</v>
      </c>
      <c r="QQ15" s="21">
        <v>0.106875</v>
      </c>
      <c r="QR15" s="21">
        <v>0.10531250004</v>
      </c>
      <c r="QS15" s="21">
        <v>0.106875</v>
      </c>
      <c r="QT15" s="21">
        <v>0.10718750004</v>
      </c>
      <c r="QU15" s="21">
        <v>0.1078125</v>
      </c>
      <c r="QV15" s="21">
        <v>0.11124999996</v>
      </c>
      <c r="QW15" s="21">
        <v>0.10749999996</v>
      </c>
      <c r="QX15" s="21">
        <v>0.10374999996</v>
      </c>
      <c r="QY15" s="21">
        <v>0.10812500004</v>
      </c>
      <c r="QZ15" s="21">
        <v>0.10875</v>
      </c>
      <c r="RA15" s="21">
        <v>0.10749999996</v>
      </c>
      <c r="RB15" s="21">
        <v>0.10812500004</v>
      </c>
      <c r="RC15" s="21">
        <v>0.10843749996</v>
      </c>
      <c r="RD15" s="21">
        <v>0.1134375</v>
      </c>
      <c r="RE15" s="21">
        <v>0.11218749996</v>
      </c>
      <c r="RF15" s="21">
        <v>0.12</v>
      </c>
      <c r="RG15" s="21">
        <v>0.11656250004</v>
      </c>
      <c r="RH15" s="21">
        <v>0.11874999996</v>
      </c>
      <c r="RI15" s="21">
        <v>0.11562500004</v>
      </c>
      <c r="RJ15" s="21">
        <v>0.11843750004</v>
      </c>
      <c r="RK15" s="21">
        <v>0.11750000004</v>
      </c>
      <c r="RL15" s="21">
        <v>0.11375000004</v>
      </c>
      <c r="RM15" s="21">
        <v>0.11593749996</v>
      </c>
      <c r="RN15" s="21">
        <v>0.11281250004</v>
      </c>
      <c r="RO15" s="21">
        <v>0.11281250004</v>
      </c>
      <c r="RP15" s="21">
        <v>0.114375</v>
      </c>
      <c r="RQ15" s="21">
        <v>0.1134375</v>
      </c>
      <c r="RR15" s="21">
        <v>0.11468750004</v>
      </c>
      <c r="RS15" s="21">
        <v>0.1125</v>
      </c>
      <c r="RT15" s="21">
        <v>0.10812500004</v>
      </c>
      <c r="RU15" s="21">
        <v>0.110625</v>
      </c>
      <c r="RV15" s="21">
        <v>0.11656250004</v>
      </c>
      <c r="RW15" s="21">
        <v>0.1171875</v>
      </c>
      <c r="RX15" s="21">
        <v>0.11468750004</v>
      </c>
      <c r="RY15" s="21">
        <v>0.10437500004</v>
      </c>
      <c r="RZ15" s="21">
        <v>0.1078125</v>
      </c>
      <c r="SA15" s="21">
        <v>0.106875</v>
      </c>
      <c r="SB15" s="21">
        <v>0.10562499996</v>
      </c>
      <c r="SC15" s="21">
        <v>0.10468749996</v>
      </c>
      <c r="SD15" s="21">
        <v>0.10468749996</v>
      </c>
      <c r="SE15" s="21">
        <v>0.10156250004</v>
      </c>
      <c r="SF15" s="21">
        <v>0.10187499996</v>
      </c>
      <c r="SG15" s="21">
        <v>0.09718749996</v>
      </c>
      <c r="SH15" s="21">
        <v>0.09531249996</v>
      </c>
      <c r="SI15" s="21">
        <v>0.09875000004</v>
      </c>
      <c r="SJ15" s="21">
        <v>0.099375</v>
      </c>
      <c r="SK15" s="21">
        <v>0.0984375</v>
      </c>
      <c r="SL15" s="21">
        <v>0.095625</v>
      </c>
      <c r="SM15" s="21">
        <v>0.09218750004</v>
      </c>
      <c r="SN15" s="21">
        <v>0.09531249996</v>
      </c>
      <c r="SO15" s="21">
        <v>0.09375</v>
      </c>
      <c r="SP15" s="21">
        <v>0.09968750004</v>
      </c>
      <c r="SQ15" s="21">
        <v>0.09812499996</v>
      </c>
      <c r="SR15" s="21">
        <v>0.09500000004</v>
      </c>
      <c r="SS15" s="21">
        <v>0.0975</v>
      </c>
      <c r="ST15" s="21">
        <v>0.09593750004</v>
      </c>
      <c r="SU15" s="21">
        <v>0.09875000004</v>
      </c>
      <c r="SV15" s="21">
        <v>0.10125</v>
      </c>
      <c r="SW15" s="21">
        <v>0.0975</v>
      </c>
      <c r="SX15" s="21">
        <v>0.10125</v>
      </c>
      <c r="SY15" s="21">
        <v>0.1021875</v>
      </c>
      <c r="SZ15" s="21">
        <v>0.1021875</v>
      </c>
      <c r="TA15" s="21">
        <v>0.09875000004</v>
      </c>
      <c r="TB15" s="21">
        <v>0.10437500004</v>
      </c>
      <c r="TC15" s="21">
        <v>0.10343750004</v>
      </c>
      <c r="TD15" s="21">
        <v>0.09968750004</v>
      </c>
      <c r="TE15" s="21">
        <v>0.1059375</v>
      </c>
      <c r="TF15" s="21">
        <v>0.10374999996</v>
      </c>
      <c r="TG15" s="21">
        <v>0.10562499996</v>
      </c>
      <c r="TH15" s="21">
        <v>0.10374999996</v>
      </c>
      <c r="TI15" s="21">
        <v>0.103125</v>
      </c>
      <c r="TJ15" s="21">
        <v>0.10125</v>
      </c>
      <c r="TK15" s="21">
        <v>0.10843749996</v>
      </c>
      <c r="TL15" s="21">
        <v>0.10656249996</v>
      </c>
      <c r="TM15" s="21">
        <v>0.10250000004</v>
      </c>
      <c r="TN15" s="21">
        <v>0.10656249996</v>
      </c>
      <c r="TO15" s="21">
        <v>0.1059375</v>
      </c>
      <c r="TP15" s="21">
        <v>0.10531250004</v>
      </c>
      <c r="TQ15" s="21">
        <v>0.10531250004</v>
      </c>
      <c r="TR15" s="21">
        <v>0.10156250004</v>
      </c>
      <c r="TS15" s="21">
        <v>0.10156250004</v>
      </c>
      <c r="TT15" s="21">
        <v>0.105</v>
      </c>
      <c r="TU15" s="21">
        <v>0.1040625</v>
      </c>
      <c r="TV15" s="21">
        <v>0.10812500004</v>
      </c>
      <c r="TW15" s="21">
        <v>0.10468749996</v>
      </c>
      <c r="TX15" s="21">
        <v>0.11093750004</v>
      </c>
      <c r="TY15" s="21">
        <v>0.11124999996</v>
      </c>
      <c r="TZ15" s="21">
        <v>0.10656249996</v>
      </c>
      <c r="UA15" s="21">
        <v>0.1059375</v>
      </c>
      <c r="UB15" s="21">
        <v>0.10875</v>
      </c>
      <c r="UC15" s="21">
        <v>0.10718750004</v>
      </c>
      <c r="UD15" s="21">
        <v>0.10343750004</v>
      </c>
      <c r="UE15" s="21">
        <v>0.10749999996</v>
      </c>
      <c r="UF15" s="21">
        <v>0.106875</v>
      </c>
      <c r="UG15" s="21">
        <v>0.10718750004</v>
      </c>
      <c r="UH15" s="21">
        <v>0.106875</v>
      </c>
      <c r="UI15" s="21">
        <v>0.1078125</v>
      </c>
      <c r="UJ15" s="21">
        <v>0.10625000004</v>
      </c>
      <c r="UK15" s="21">
        <v>0.10749999996</v>
      </c>
      <c r="UL15" s="21">
        <v>0.10531250004</v>
      </c>
      <c r="UM15" s="21">
        <v>0.10156250004</v>
      </c>
      <c r="UN15" s="21">
        <v>0.09875000004</v>
      </c>
      <c r="UO15" s="21">
        <v>0.0975</v>
      </c>
      <c r="UP15" s="21">
        <v>0.09718749996</v>
      </c>
      <c r="UQ15" s="21">
        <v>0.095625</v>
      </c>
      <c r="UR15" s="21">
        <v>0.10062500004</v>
      </c>
      <c r="US15" s="21">
        <v>0.09593750004</v>
      </c>
      <c r="UT15" s="21">
        <v>0.09375</v>
      </c>
      <c r="UU15" s="21">
        <v>0.09218750004</v>
      </c>
      <c r="UV15" s="21">
        <v>0.09249999996</v>
      </c>
      <c r="UW15" s="21">
        <v>0.0946875</v>
      </c>
      <c r="UX15" s="21">
        <v>0.09031250004</v>
      </c>
      <c r="UY15" s="21">
        <v>0.08656250004</v>
      </c>
      <c r="UZ15" s="21">
        <v>0.08562500004</v>
      </c>
      <c r="VA15" s="21">
        <v>0.0834375</v>
      </c>
      <c r="VB15" s="21">
        <v>0.08187500004</v>
      </c>
      <c r="VC15" s="21">
        <v>0.08031249996</v>
      </c>
      <c r="VD15" s="21">
        <v>0.0778125</v>
      </c>
      <c r="VE15" s="21">
        <v>0.09671052636</v>
      </c>
      <c r="VF15" s="21">
        <v>0.09710526312</v>
      </c>
      <c r="VG15" s="21">
        <v>0.09197368416</v>
      </c>
      <c r="VH15" s="21">
        <v>0.09394736844</v>
      </c>
      <c r="VI15" s="21">
        <v>0.08802631584</v>
      </c>
      <c r="VJ15" s="21">
        <v>0.09039473688</v>
      </c>
      <c r="VK15" s="21">
        <v>0.09078947364</v>
      </c>
      <c r="VL15" s="21">
        <v>0.08881578948</v>
      </c>
      <c r="VM15" s="21">
        <v>0.0915789474</v>
      </c>
      <c r="VN15" s="21">
        <v>0.0915789474</v>
      </c>
      <c r="VO15" s="21">
        <v>0.09</v>
      </c>
      <c r="VP15" s="21">
        <v>0.09236842104</v>
      </c>
      <c r="VQ15" s="21">
        <v>0.09631578948</v>
      </c>
      <c r="VR15" s="21">
        <v>0.09552631584</v>
      </c>
      <c r="VS15" s="21">
        <v>0.09197368416</v>
      </c>
      <c r="VT15" s="21">
        <v>0.09118421052</v>
      </c>
      <c r="VU15" s="21">
        <v>0.09276315792</v>
      </c>
      <c r="VV15" s="21">
        <v>0.09315789468</v>
      </c>
      <c r="VW15" s="21">
        <v>0.09355263156</v>
      </c>
      <c r="VX15" s="21">
        <v>0.09118421052</v>
      </c>
      <c r="VY15" s="21">
        <v>0.09</v>
      </c>
      <c r="VZ15" s="21">
        <v>0.09197368416</v>
      </c>
      <c r="WA15" s="21">
        <v>0.09078947364</v>
      </c>
      <c r="WB15" s="21">
        <v>0.09236842104</v>
      </c>
      <c r="WC15" s="21">
        <v>0.09039473688</v>
      </c>
      <c r="WD15" s="21">
        <v>0.09078947364</v>
      </c>
      <c r="WE15" s="21">
        <v>0.0915789474</v>
      </c>
      <c r="WF15" s="21">
        <v>0.09276315792</v>
      </c>
      <c r="WG15" s="21">
        <v>0.0884210526</v>
      </c>
      <c r="WH15" s="21">
        <v>0.09315789468</v>
      </c>
      <c r="WI15" s="21">
        <v>0.08526315792</v>
      </c>
      <c r="WJ15" s="21">
        <v>0.09039473688</v>
      </c>
      <c r="WK15" s="21">
        <v>0.08723684208</v>
      </c>
      <c r="WL15" s="21">
        <v>0.08881578948</v>
      </c>
      <c r="WM15" s="21">
        <v>0.08644736844</v>
      </c>
      <c r="WN15" s="21">
        <v>0.0840789474</v>
      </c>
      <c r="WO15" s="21">
        <v>0.08131578948</v>
      </c>
      <c r="WP15" s="21">
        <v>0.08921052636</v>
      </c>
      <c r="WQ15" s="21">
        <v>0.08605263156</v>
      </c>
      <c r="WR15" s="21">
        <v>0.0884210526</v>
      </c>
      <c r="WS15" s="21">
        <v>0.08328947364</v>
      </c>
      <c r="WT15" s="21">
        <v>0.08328947364</v>
      </c>
      <c r="WU15" s="21">
        <v>0.08605263156</v>
      </c>
      <c r="WV15" s="21">
        <v>0.08328947364</v>
      </c>
      <c r="WW15" s="21">
        <v>0.0809210526</v>
      </c>
      <c r="WX15" s="21">
        <v>0.07973684208</v>
      </c>
      <c r="WY15" s="21">
        <v>0.0809210526</v>
      </c>
      <c r="WZ15" s="21">
        <v>0.07934210532</v>
      </c>
      <c r="XA15" s="21">
        <v>0.08368421052</v>
      </c>
      <c r="XB15" s="21">
        <v>0.08723684208</v>
      </c>
      <c r="XC15" s="21">
        <v>0.08447368416</v>
      </c>
      <c r="XD15" s="21">
        <v>0.08289473688</v>
      </c>
      <c r="XE15" s="21">
        <v>0.08131578948</v>
      </c>
      <c r="XF15" s="21">
        <v>0.08526315792</v>
      </c>
      <c r="XG15" s="21">
        <v>0.08052631584</v>
      </c>
      <c r="XH15" s="21">
        <v>0.0809210526</v>
      </c>
      <c r="XI15" s="21">
        <v>0.08052631584</v>
      </c>
      <c r="XJ15" s="21">
        <v>0.08447368416</v>
      </c>
      <c r="XK15" s="21">
        <v>0.08289473688</v>
      </c>
      <c r="XL15" s="21">
        <v>0.08447368416</v>
      </c>
      <c r="XM15" s="21">
        <v>0.08684210532</v>
      </c>
      <c r="XN15" s="21">
        <v>0.08447368416</v>
      </c>
      <c r="XO15" s="21">
        <v>0.08684210532</v>
      </c>
      <c r="XP15" s="21">
        <v>0.08881578948</v>
      </c>
      <c r="XQ15" s="21">
        <v>0.08960526312</v>
      </c>
      <c r="XR15" s="21">
        <v>0.08802631584</v>
      </c>
      <c r="XS15" s="21">
        <v>0.08802631584</v>
      </c>
      <c r="XT15" s="21">
        <v>0.08684210532</v>
      </c>
      <c r="XU15" s="21">
        <v>0.0840789474</v>
      </c>
      <c r="XV15" s="21">
        <v>0.08526315792</v>
      </c>
      <c r="XW15" s="21">
        <v>0.08486842104</v>
      </c>
      <c r="XX15" s="21">
        <v>0.08447368416</v>
      </c>
      <c r="XY15" s="21">
        <v>0.08684210532</v>
      </c>
      <c r="XZ15" s="21">
        <v>0.08171052636</v>
      </c>
      <c r="YA15" s="21">
        <v>0.08052631584</v>
      </c>
      <c r="YB15" s="21">
        <v>0.08526315792</v>
      </c>
      <c r="YC15" s="21">
        <v>0.08763157896</v>
      </c>
      <c r="YD15" s="21">
        <v>0.08447368416</v>
      </c>
      <c r="YE15" s="21">
        <v>0.08289473688</v>
      </c>
      <c r="YF15" s="21">
        <v>0.08368421052</v>
      </c>
      <c r="YG15" s="21">
        <v>0.08368421052</v>
      </c>
      <c r="YH15" s="21">
        <v>0.07934210532</v>
      </c>
      <c r="YI15" s="21">
        <v>0.08171052636</v>
      </c>
      <c r="YJ15" s="21">
        <v>0.08328947364</v>
      </c>
      <c r="YK15" s="21">
        <v>0.08328947364</v>
      </c>
      <c r="YL15" s="21">
        <v>0.08328947364</v>
      </c>
      <c r="YM15" s="21">
        <v>0.08526315792</v>
      </c>
      <c r="YN15" s="21">
        <v>0.08328947364</v>
      </c>
      <c r="YO15" s="21">
        <v>0.08684210532</v>
      </c>
      <c r="YP15" s="21">
        <v>0.08486842104</v>
      </c>
      <c r="YQ15" s="21">
        <v>0.08210526312</v>
      </c>
      <c r="YR15" s="21">
        <v>0.08802631584</v>
      </c>
      <c r="YS15" s="21">
        <v>0.08131578948</v>
      </c>
      <c r="YT15" s="21">
        <v>0.08171052636</v>
      </c>
      <c r="YU15" s="21">
        <v>0.07539473688</v>
      </c>
      <c r="YV15" s="21">
        <v>0.08486842104</v>
      </c>
      <c r="YW15" s="21">
        <v>0.0840789474</v>
      </c>
      <c r="YX15" s="21">
        <v>0.08565789468</v>
      </c>
      <c r="YY15" s="21">
        <v>0.08171052636</v>
      </c>
      <c r="YZ15" s="21">
        <v>0.0825</v>
      </c>
      <c r="ZA15" s="21">
        <v>0.07815789468</v>
      </c>
      <c r="ZB15" s="21">
        <v>0.08328947364</v>
      </c>
      <c r="ZC15" s="21">
        <v>0.08447368416</v>
      </c>
      <c r="ZD15" s="21">
        <v>0.08368421052</v>
      </c>
      <c r="ZE15" s="21">
        <v>0.08802631584</v>
      </c>
      <c r="ZF15" s="21">
        <v>0.08881578948</v>
      </c>
      <c r="ZG15" s="21">
        <v>0.0884210526</v>
      </c>
      <c r="ZH15" s="21">
        <v>0.08921052636</v>
      </c>
      <c r="ZI15" s="21">
        <v>0.08723684208</v>
      </c>
      <c r="ZJ15" s="21">
        <v>0.09078947364</v>
      </c>
      <c r="ZK15" s="21">
        <v>0.09434210532</v>
      </c>
      <c r="ZL15" s="21">
        <v>0.09315789468</v>
      </c>
      <c r="ZM15" s="21">
        <v>0.09394736844</v>
      </c>
      <c r="ZN15" s="21">
        <v>0.09315789468</v>
      </c>
      <c r="ZO15" s="21">
        <v>0.08960526312</v>
      </c>
      <c r="ZP15" s="21">
        <v>0.09789473688</v>
      </c>
      <c r="ZQ15" s="21">
        <v>0.09118421052</v>
      </c>
      <c r="ZR15" s="21">
        <v>0.0959210526</v>
      </c>
      <c r="ZS15" s="21">
        <v>0.09473684208</v>
      </c>
      <c r="ZT15" s="21">
        <v>0.09394736844</v>
      </c>
      <c r="ZU15" s="21">
        <v>0.09355263156</v>
      </c>
      <c r="ZV15" s="21">
        <v>0.09236842104</v>
      </c>
      <c r="ZW15" s="21">
        <v>0.09355263156</v>
      </c>
      <c r="ZX15" s="21">
        <v>0.09473684208</v>
      </c>
      <c r="ZY15" s="21">
        <v>0.09947368416</v>
      </c>
      <c r="ZZ15" s="21">
        <v>0.09828947364</v>
      </c>
      <c r="AAA15" s="21">
        <v>0.0975</v>
      </c>
      <c r="AAB15" s="21">
        <v>0.10105263156</v>
      </c>
      <c r="AAC15" s="21">
        <v>0.09868421052</v>
      </c>
      <c r="AAD15" s="21">
        <v>0.09986842104</v>
      </c>
      <c r="AAE15" s="21">
        <v>0.10144736844</v>
      </c>
      <c r="AAF15" s="21">
        <v>0.0959210526</v>
      </c>
      <c r="AAG15" s="21">
        <v>0.09986842104</v>
      </c>
      <c r="AAH15" s="21">
        <v>0.10026315792</v>
      </c>
      <c r="AAI15" s="21">
        <v>0.09078947364</v>
      </c>
      <c r="AAJ15" s="21">
        <v>0.09868421052</v>
      </c>
      <c r="AAK15" s="21">
        <v>0.09355263156</v>
      </c>
      <c r="AAL15" s="21">
        <v>0.1034210526</v>
      </c>
      <c r="AAM15" s="21">
        <v>0.10223684208</v>
      </c>
      <c r="AAN15" s="21">
        <v>0.10697368416</v>
      </c>
      <c r="AAO15" s="21">
        <v>0.1140789474</v>
      </c>
      <c r="AAP15" s="21">
        <v>0.11684210532</v>
      </c>
      <c r="AAQ15" s="21">
        <v>0.1184210526</v>
      </c>
      <c r="AAR15" s="21">
        <v>0.11526315792</v>
      </c>
      <c r="AAS15" s="21">
        <v>0.11368421052</v>
      </c>
      <c r="AAT15" s="21">
        <v>0.1140789474</v>
      </c>
      <c r="AAU15" s="21">
        <v>0.11210526312</v>
      </c>
      <c r="AAV15" s="21">
        <v>0.11289473688</v>
      </c>
      <c r="AAW15" s="21">
        <v>0.11171052636</v>
      </c>
      <c r="AAX15" s="21">
        <v>0.1184210526</v>
      </c>
      <c r="AAY15" s="21">
        <v>0.1140789474</v>
      </c>
      <c r="AAZ15" s="21">
        <v>0.1140789474</v>
      </c>
      <c r="ABA15" s="21">
        <v>0.11131578948</v>
      </c>
      <c r="ABB15" s="21">
        <v>0.11447368416</v>
      </c>
      <c r="ABC15" s="21">
        <v>0.11763157896</v>
      </c>
      <c r="ABD15" s="21">
        <v>0.11210526312</v>
      </c>
      <c r="ABE15" s="21">
        <v>0.11723684208</v>
      </c>
      <c r="ABF15" s="21">
        <v>0.11447368416</v>
      </c>
      <c r="ABG15" s="21">
        <v>0.11960526312</v>
      </c>
      <c r="ABH15" s="21">
        <v>0.11921052636</v>
      </c>
      <c r="ABI15" s="21">
        <v>0.11644736844</v>
      </c>
      <c r="ABJ15" s="21">
        <v>0.12</v>
      </c>
      <c r="ABK15" s="21">
        <v>0.11921052636</v>
      </c>
      <c r="ABL15" s="21">
        <v>0.11921052636</v>
      </c>
      <c r="ABM15" s="21">
        <v>0.1184210526</v>
      </c>
      <c r="ABN15" s="21">
        <v>0.11723684208</v>
      </c>
      <c r="ABO15" s="21">
        <v>0.1140789474</v>
      </c>
      <c r="ABP15" s="21">
        <v>0.11565789468</v>
      </c>
      <c r="ABQ15" s="21">
        <v>0.11960526312</v>
      </c>
      <c r="ABR15" s="21">
        <v>0.11723684208</v>
      </c>
      <c r="ABS15" s="21">
        <v>0.11131578948</v>
      </c>
      <c r="ABT15" s="21">
        <v>0.11013157896</v>
      </c>
      <c r="ABU15" s="21">
        <v>0.10934210532</v>
      </c>
      <c r="ABV15" s="21">
        <v>0.1065789474</v>
      </c>
      <c r="ABW15" s="21">
        <v>0.10578947364</v>
      </c>
      <c r="ABX15" s="21">
        <v>0.10381578948</v>
      </c>
      <c r="ABY15" s="21">
        <v>0.10578947364</v>
      </c>
      <c r="ABZ15" s="21">
        <v>0.10697368416</v>
      </c>
      <c r="ACA15" s="21">
        <v>0.10736842104</v>
      </c>
      <c r="ACB15" s="21">
        <v>0.10697368416</v>
      </c>
      <c r="ACC15" s="21">
        <v>0.10460526312</v>
      </c>
      <c r="ACD15" s="21">
        <v>0.10381578948</v>
      </c>
      <c r="ACE15" s="21">
        <v>0.10105263156</v>
      </c>
      <c r="ACF15" s="21">
        <v>0.10618421052</v>
      </c>
      <c r="ACG15" s="21">
        <v>0.10381578948</v>
      </c>
      <c r="ACH15" s="21">
        <v>0.09986842104</v>
      </c>
      <c r="ACI15" s="21">
        <v>0.09986842104</v>
      </c>
      <c r="ACJ15" s="21">
        <v>0.10263157896</v>
      </c>
      <c r="ACK15" s="21">
        <v>0.10815789468</v>
      </c>
      <c r="ACL15" s="21">
        <v>0.11171052636</v>
      </c>
      <c r="ACM15" s="21">
        <v>0.11526315792</v>
      </c>
      <c r="ACN15" s="21">
        <v>0.11565789468</v>
      </c>
      <c r="ACO15" s="21">
        <v>0.11131578948</v>
      </c>
      <c r="ACP15" s="21">
        <v>0.1065789474</v>
      </c>
      <c r="ACQ15" s="21">
        <v>0.10697368416</v>
      </c>
      <c r="ACR15" s="21">
        <v>0.11013157896</v>
      </c>
      <c r="ACS15" s="21">
        <v>0.11368421052</v>
      </c>
      <c r="ACT15" s="21">
        <v>0.10934210532</v>
      </c>
      <c r="ACU15" s="21">
        <v>0.10539473688</v>
      </c>
      <c r="ACV15" s="21">
        <v>0.10618421052</v>
      </c>
      <c r="ACW15" s="21">
        <v>0.11013157896</v>
      </c>
      <c r="ACX15" s="21">
        <v>0.10815789468</v>
      </c>
      <c r="ACY15" s="21">
        <v>0.11486842104</v>
      </c>
      <c r="ACZ15" s="21">
        <v>0.1109210526</v>
      </c>
      <c r="ADA15" s="21">
        <v>0.11644736844</v>
      </c>
      <c r="ADB15" s="21">
        <v>0.11723684208</v>
      </c>
      <c r="ADC15" s="21">
        <v>0.10973684208</v>
      </c>
      <c r="ADD15" s="21">
        <v>0.1140789474</v>
      </c>
      <c r="ADE15" s="21">
        <v>0.11210526312</v>
      </c>
      <c r="ADF15" s="21">
        <v>0.10736842104</v>
      </c>
      <c r="ADG15" s="21">
        <v>0.10223684208</v>
      </c>
      <c r="ADH15" s="21">
        <v>0.10736842104</v>
      </c>
      <c r="ADI15" s="21">
        <v>0.10697368416</v>
      </c>
      <c r="ADJ15" s="21">
        <v>0.10223684208</v>
      </c>
      <c r="ADK15" s="21">
        <v>0.10302631584</v>
      </c>
      <c r="ADL15" s="21">
        <v>0.10144736844</v>
      </c>
      <c r="ADM15" s="21">
        <v>0.10263157896</v>
      </c>
      <c r="ADN15" s="21">
        <v>0.10618421052</v>
      </c>
      <c r="ADO15" s="21">
        <v>0.1034210526</v>
      </c>
      <c r="ADP15" s="21">
        <v>0.105</v>
      </c>
      <c r="ADQ15" s="21">
        <v>0.10460526312</v>
      </c>
      <c r="ADR15" s="21">
        <v>0.10105263156</v>
      </c>
      <c r="ADS15" s="21">
        <v>0.10026315792</v>
      </c>
      <c r="ADT15" s="21">
        <v>0.0990789474</v>
      </c>
      <c r="ADU15" s="21">
        <v>0.09631578948</v>
      </c>
      <c r="ADV15" s="21">
        <v>0.10539473688</v>
      </c>
      <c r="ADW15" s="21">
        <v>0.1034210526</v>
      </c>
      <c r="ADX15" s="21">
        <v>0.11171052636</v>
      </c>
      <c r="ADY15" s="21">
        <v>0.11605263156</v>
      </c>
      <c r="ADZ15" s="21">
        <v>0.11131578948</v>
      </c>
      <c r="AEA15" s="21">
        <v>0.11052631584</v>
      </c>
      <c r="AEB15" s="21">
        <v>0.11881578948</v>
      </c>
      <c r="AEC15" s="21">
        <v>0.1140789474</v>
      </c>
      <c r="AED15" s="21">
        <v>0.1125</v>
      </c>
      <c r="AEE15" s="21">
        <v>0.11486842104</v>
      </c>
      <c r="AEF15" s="21">
        <v>0.11210526312</v>
      </c>
      <c r="AEG15" s="21">
        <v>0.1109210526</v>
      </c>
      <c r="AEH15" s="21">
        <v>0.10855263156</v>
      </c>
      <c r="AEI15" s="21">
        <v>0.1125</v>
      </c>
      <c r="AEJ15" s="21">
        <v>0.1109210526</v>
      </c>
      <c r="AEK15" s="21">
        <v>0.10736842104</v>
      </c>
      <c r="AEL15" s="21">
        <v>0.10934210532</v>
      </c>
      <c r="AEM15" s="21">
        <v>0.1109210526</v>
      </c>
      <c r="AEN15" s="21">
        <v>0.11131578948</v>
      </c>
      <c r="AEO15" s="21">
        <v>0.10460526312</v>
      </c>
      <c r="AEP15" s="21">
        <v>0.10934210532</v>
      </c>
      <c r="AEQ15" s="21">
        <v>0.10539473688</v>
      </c>
      <c r="AER15" s="21">
        <v>0.10460526312</v>
      </c>
      <c r="AES15" s="21">
        <v>0.10263157896</v>
      </c>
      <c r="AET15" s="21">
        <v>0.10578947364</v>
      </c>
      <c r="AEU15" s="21">
        <v>0.10815789468</v>
      </c>
      <c r="AEV15" s="21">
        <v>0.105</v>
      </c>
      <c r="AEW15" s="21">
        <v>0.1065789474</v>
      </c>
      <c r="AEX15" s="21">
        <v>0.1065789474</v>
      </c>
      <c r="AEY15" s="21">
        <v>0.1034210526</v>
      </c>
      <c r="AEZ15" s="21">
        <v>0.11131578948</v>
      </c>
      <c r="AFA15" s="21">
        <v>0.10934210532</v>
      </c>
      <c r="AFB15" s="21">
        <v>0.10934210532</v>
      </c>
      <c r="AFC15" s="21">
        <v>0.10973684208</v>
      </c>
      <c r="AFD15" s="21">
        <v>0.1125</v>
      </c>
      <c r="AFE15" s="21">
        <v>0.1065789474</v>
      </c>
      <c r="AFF15" s="21">
        <v>0.10421052636</v>
      </c>
      <c r="AFG15" s="21">
        <v>0.1065789474</v>
      </c>
      <c r="AFH15" s="21">
        <v>0.1065789474</v>
      </c>
      <c r="AFI15" s="21">
        <v>0.10223684208</v>
      </c>
      <c r="AFJ15" s="21">
        <v>0.105</v>
      </c>
      <c r="AFK15" s="21">
        <v>0.10618421052</v>
      </c>
      <c r="AFL15" s="21">
        <v>0.10184210532</v>
      </c>
      <c r="AFM15" s="21">
        <v>0.10144736844</v>
      </c>
      <c r="AFN15" s="21">
        <v>0.09868421052</v>
      </c>
      <c r="AFO15" s="21">
        <v>0.09868421052</v>
      </c>
      <c r="AFP15" s="21">
        <v>0.09986842104</v>
      </c>
      <c r="AFQ15" s="21">
        <v>0.09394736844</v>
      </c>
      <c r="AFR15" s="21">
        <v>0.09828947364</v>
      </c>
      <c r="AFS15" s="21">
        <v>0.0959210526</v>
      </c>
      <c r="AFT15" s="21">
        <v>0.09513157896</v>
      </c>
      <c r="AFU15" s="21">
        <v>0.09710526312</v>
      </c>
      <c r="AFV15" s="21">
        <v>0.09947368416</v>
      </c>
      <c r="AFW15" s="21">
        <v>0.09355263156</v>
      </c>
      <c r="AFX15" s="21">
        <v>0.09710526312</v>
      </c>
      <c r="AFY15" s="21">
        <v>0.09315789468</v>
      </c>
      <c r="AFZ15" s="21">
        <v>0.09039473688</v>
      </c>
      <c r="AGA15" s="21">
        <v>0.09315789468</v>
      </c>
      <c r="AGB15" s="21">
        <v>0.08486842104</v>
      </c>
      <c r="AGC15" s="21">
        <v>0.08802631584</v>
      </c>
      <c r="AGD15" s="21">
        <v>0.09118421052</v>
      </c>
      <c r="AGE15" s="21">
        <v>0.08605263156</v>
      </c>
      <c r="AGF15" s="21">
        <v>0.0840789474</v>
      </c>
      <c r="AGG15" s="21">
        <v>0.11150943396</v>
      </c>
      <c r="AGH15" s="21">
        <v>0.12</v>
      </c>
      <c r="AGI15" s="21">
        <v>0.12</v>
      </c>
      <c r="AGJ15" s="21">
        <v>0.11150943396</v>
      </c>
      <c r="AGK15" s="21">
        <v>0.11716981128</v>
      </c>
      <c r="AGL15" s="21">
        <v>0.10811320752</v>
      </c>
      <c r="AGM15" s="21">
        <v>0.10867924524</v>
      </c>
      <c r="AGN15" s="21">
        <v>0.11037735852</v>
      </c>
      <c r="AGO15" s="21">
        <v>0.11433962268</v>
      </c>
      <c r="AGP15" s="21">
        <v>0.1126415094</v>
      </c>
      <c r="AGQ15" s="21">
        <v>0.11037735852</v>
      </c>
      <c r="AGR15" s="21">
        <v>0.10471698108</v>
      </c>
      <c r="AGS15" s="21">
        <v>0.1075471698</v>
      </c>
      <c r="AGT15" s="21">
        <v>0.11207547168</v>
      </c>
      <c r="AGU15" s="21">
        <v>0.10867924524</v>
      </c>
      <c r="AGV15" s="21">
        <v>0.10867924524</v>
      </c>
      <c r="AGW15" s="21">
        <v>0.1075471698</v>
      </c>
      <c r="AGX15" s="21">
        <v>0.10415094336</v>
      </c>
      <c r="AGY15" s="21">
        <v>0.10358490564</v>
      </c>
      <c r="AGZ15" s="21">
        <v>0.10132075476</v>
      </c>
      <c r="AHA15" s="21">
        <v>0.1098113208</v>
      </c>
      <c r="AHB15" s="21">
        <v>0.1126415094</v>
      </c>
      <c r="AHC15" s="21">
        <v>0.1075471698</v>
      </c>
      <c r="AHD15" s="21">
        <v>0.10415094336</v>
      </c>
      <c r="AHE15" s="21">
        <v>0.09962264148</v>
      </c>
      <c r="AHF15" s="21">
        <v>0.10132075476</v>
      </c>
      <c r="AHG15" s="21">
        <v>0.10188679248</v>
      </c>
      <c r="AHH15" s="21">
        <v>0.09622641504</v>
      </c>
      <c r="AHI15" s="21">
        <v>0.10698113208</v>
      </c>
      <c r="AHJ15" s="21">
        <v>0.0973584906</v>
      </c>
      <c r="AHK15" s="21">
        <v>0.1075471698</v>
      </c>
      <c r="AHL15" s="21">
        <v>0.09622641504</v>
      </c>
      <c r="AHM15" s="21">
        <v>0.09905660376</v>
      </c>
      <c r="AHN15" s="21">
        <v>0.10698113208</v>
      </c>
      <c r="AHO15" s="21">
        <v>0.10641509436</v>
      </c>
      <c r="AHP15" s="21">
        <v>0.10584905664</v>
      </c>
      <c r="AHQ15" s="21">
        <v>0.10641509436</v>
      </c>
      <c r="AHR15" s="21">
        <v>0.09622641504</v>
      </c>
      <c r="AHS15" s="21">
        <v>0.10132075476</v>
      </c>
      <c r="AHT15" s="21">
        <v>0.10132075476</v>
      </c>
      <c r="AHU15" s="21">
        <v>0.09679245288</v>
      </c>
      <c r="AHV15" s="21">
        <v>0.0973584906</v>
      </c>
      <c r="AHW15" s="21">
        <v>0.09283018872</v>
      </c>
      <c r="AHX15" s="21">
        <v>0.10301886792</v>
      </c>
      <c r="AHY15" s="21">
        <v>0.09339622644</v>
      </c>
      <c r="AHZ15" s="21">
        <v>0.09396226416</v>
      </c>
      <c r="AIA15" s="21">
        <v>0.09849056604</v>
      </c>
      <c r="AIB15" s="21">
        <v>0.09905660376</v>
      </c>
      <c r="AIC15" s="21">
        <v>0.10301886792</v>
      </c>
      <c r="AID15" s="21">
        <v>0.09396226416</v>
      </c>
      <c r="AIE15" s="21">
        <v>0.1001886792</v>
      </c>
      <c r="AIF15" s="21">
        <v>0.09792452832</v>
      </c>
      <c r="AIG15" s="21">
        <v>0.09792452832</v>
      </c>
      <c r="AIH15" s="21">
        <v>0.10415094336</v>
      </c>
      <c r="AII15" s="21">
        <v>0.1001886792</v>
      </c>
      <c r="AIJ15" s="21">
        <v>0.09566037732</v>
      </c>
      <c r="AIK15" s="21">
        <v>0.09792452832</v>
      </c>
      <c r="AIL15" s="21">
        <v>0.10301886792</v>
      </c>
      <c r="AIM15" s="21">
        <v>0.10075471704</v>
      </c>
      <c r="AIN15" s="21">
        <v>0.09566037732</v>
      </c>
      <c r="AIO15" s="21">
        <v>0.09339622644</v>
      </c>
      <c r="AIP15" s="21">
        <v>0.09792452832</v>
      </c>
      <c r="AIQ15" s="21">
        <v>0.09566037732</v>
      </c>
      <c r="AIR15" s="21">
        <v>0.10528301892</v>
      </c>
      <c r="AIS15" s="21">
        <v>0.1024528302</v>
      </c>
      <c r="AIT15" s="21">
        <v>0.09622641504</v>
      </c>
      <c r="AIU15" s="21">
        <v>0.09849056604</v>
      </c>
      <c r="AIV15" s="21">
        <v>0.0973584906</v>
      </c>
      <c r="AIW15" s="21">
        <v>0.1001886792</v>
      </c>
      <c r="AIX15" s="21">
        <v>0.09849056604</v>
      </c>
      <c r="AIY15" s="21">
        <v>0.10471698108</v>
      </c>
      <c r="AIZ15" s="21">
        <v>0.1024528302</v>
      </c>
      <c r="AJA15" s="21">
        <v>0.09962264148</v>
      </c>
      <c r="AJB15" s="21">
        <v>0.10358490564</v>
      </c>
      <c r="AJC15" s="21">
        <v>0.09622641504</v>
      </c>
      <c r="AJD15" s="21">
        <v>0.09452830188</v>
      </c>
      <c r="AJE15" s="21">
        <v>0.1024528302</v>
      </c>
      <c r="AJF15" s="21">
        <v>0.10075471704</v>
      </c>
      <c r="AJG15" s="21">
        <v>0.09792452832</v>
      </c>
      <c r="AJH15" s="21">
        <v>0.09622641504</v>
      </c>
      <c r="AJI15" s="21">
        <v>0.09849056604</v>
      </c>
      <c r="AJJ15" s="21">
        <v>0.092264151</v>
      </c>
      <c r="AJK15" s="21">
        <v>0.09679245288</v>
      </c>
      <c r="AJL15" s="21">
        <v>0.09566037732</v>
      </c>
      <c r="AJM15" s="21">
        <v>0.10132075476</v>
      </c>
      <c r="AJN15" s="21">
        <v>0.10188679248</v>
      </c>
      <c r="AJO15" s="21">
        <v>0.09792452832</v>
      </c>
      <c r="AJP15" s="21">
        <v>0.10358490564</v>
      </c>
      <c r="AJQ15" s="21">
        <v>0.09905660376</v>
      </c>
      <c r="AJR15" s="21">
        <v>0.09792452832</v>
      </c>
      <c r="AJS15" s="21">
        <v>0.09339622644</v>
      </c>
      <c r="AJT15" s="21">
        <v>0.09452830188</v>
      </c>
      <c r="AJU15" s="21">
        <v>0.09452830188</v>
      </c>
      <c r="AJV15" s="21">
        <v>0.09056603772</v>
      </c>
      <c r="AJW15" s="21">
        <v>0.092264151</v>
      </c>
      <c r="AJX15" s="21">
        <v>0.09056603772</v>
      </c>
      <c r="AJY15" s="21">
        <v>0.08886792456</v>
      </c>
      <c r="AJZ15" s="21">
        <v>0.087735849</v>
      </c>
      <c r="AKA15" s="21">
        <v>0.0849056604</v>
      </c>
      <c r="AKB15" s="21">
        <v>0.08547169812</v>
      </c>
      <c r="AKC15" s="21">
        <v>0.08320754712</v>
      </c>
      <c r="AKD15" s="21">
        <v>0.06622641504</v>
      </c>
      <c r="AKE15" s="21">
        <v>0.07415094336</v>
      </c>
      <c r="AKF15" s="21">
        <v>0.07132075476</v>
      </c>
      <c r="AKG15" s="21">
        <v>0.07132075476</v>
      </c>
      <c r="AKH15" s="21">
        <v>0.07415094336</v>
      </c>
      <c r="AKI15" s="21">
        <v>0.07075471704</v>
      </c>
      <c r="AKJ15" s="21">
        <v>0.07415094336</v>
      </c>
      <c r="AKK15" s="21">
        <v>0.0775471698</v>
      </c>
      <c r="AKL15" s="21">
        <v>0.08207547168</v>
      </c>
      <c r="AKM15" s="21">
        <v>0.0849056604</v>
      </c>
      <c r="AKN15" s="21">
        <v>0.07924528296</v>
      </c>
      <c r="AKO15" s="21">
        <v>0.07811320752</v>
      </c>
      <c r="AKP15" s="21">
        <v>0.07811320752</v>
      </c>
      <c r="AKQ15" s="21">
        <v>0.08150943396</v>
      </c>
      <c r="AKR15" s="21">
        <v>0.07415094336</v>
      </c>
      <c r="AKS15" s="21">
        <v>0.07415094336</v>
      </c>
      <c r="AKT15" s="21">
        <v>0.0724528302</v>
      </c>
      <c r="AKU15" s="21">
        <v>0.07811320752</v>
      </c>
      <c r="AKV15" s="21">
        <v>0.07528301892</v>
      </c>
      <c r="AKW15" s="21">
        <v>0.0826415094</v>
      </c>
      <c r="AKX15" s="21">
        <v>0.0798113208</v>
      </c>
      <c r="AKY15" s="21">
        <v>0.07924528296</v>
      </c>
      <c r="AKZ15" s="21">
        <v>0.087735849</v>
      </c>
      <c r="ALA15" s="21">
        <v>0.087735849</v>
      </c>
      <c r="ALB15" s="21">
        <v>0.087735849</v>
      </c>
      <c r="ALC15" s="21">
        <v>0.08943396228</v>
      </c>
      <c r="ALD15" s="21">
        <v>0.092264151</v>
      </c>
      <c r="ALE15" s="21">
        <v>0.087735849</v>
      </c>
      <c r="ALF15" s="21">
        <v>0.087735849</v>
      </c>
      <c r="ALG15" s="21">
        <v>0.09056603772</v>
      </c>
      <c r="ALH15" s="21">
        <v>0.08886792456</v>
      </c>
      <c r="ALI15" s="21">
        <v>0.08886792456</v>
      </c>
      <c r="ALJ15" s="21">
        <v>0.09339622644</v>
      </c>
      <c r="ALK15" s="21">
        <v>0.08433962268</v>
      </c>
      <c r="ALL15" s="21">
        <v>0.0849056604</v>
      </c>
      <c r="ALM15" s="21">
        <v>0.08716981128</v>
      </c>
      <c r="ALN15" s="21">
        <v>0.08886792456</v>
      </c>
      <c r="ALO15" s="21">
        <v>0.08886792456</v>
      </c>
      <c r="ALP15" s="21">
        <v>0.1024528302</v>
      </c>
      <c r="ALQ15" s="21">
        <v>0.1075471698</v>
      </c>
      <c r="ALR15" s="21">
        <v>0.1024528302</v>
      </c>
      <c r="ALS15" s="21">
        <v>0.10075471704</v>
      </c>
      <c r="ALT15" s="21">
        <v>0.09566037732</v>
      </c>
      <c r="ALU15" s="21">
        <v>0.0973584906</v>
      </c>
      <c r="ALV15" s="21">
        <v>0.09792452832</v>
      </c>
      <c r="ALW15" s="21">
        <v>0.09792452832</v>
      </c>
      <c r="ALX15" s="21">
        <v>0.0973584906</v>
      </c>
      <c r="ALY15" s="21">
        <v>0.09792452832</v>
      </c>
      <c r="ALZ15" s="21">
        <v>0.09849056604</v>
      </c>
      <c r="AMA15" s="21">
        <v>0.09905660376</v>
      </c>
      <c r="AMB15" s="21">
        <v>0.0950943396</v>
      </c>
      <c r="AMC15" s="21">
        <v>0.09339622644</v>
      </c>
      <c r="AMD15" s="21">
        <v>0.09622641504</v>
      </c>
      <c r="AME15" s="21">
        <v>0.09792452832</v>
      </c>
      <c r="AMF15" s="21">
        <v>0.09792452832</v>
      </c>
      <c r="AMG15" s="21">
        <v>0.10132075476</v>
      </c>
      <c r="AMH15" s="21">
        <v>0.09339622644</v>
      </c>
      <c r="AMI15" s="21">
        <v>0.09283018872</v>
      </c>
      <c r="AMJ15" s="21">
        <v>0.09396226416</v>
      </c>
      <c r="AMK15" s="21">
        <v>0.09396226416</v>
      </c>
      <c r="AML15" s="21">
        <v>0.09113207544</v>
      </c>
      <c r="AMM15" s="21">
        <v>0.09339622644</v>
      </c>
      <c r="AMN15" s="21">
        <v>0.09622641504</v>
      </c>
      <c r="AMO15" s="21">
        <v>0.09679245288</v>
      </c>
      <c r="AMP15" s="21">
        <v>0.08547169812</v>
      </c>
      <c r="AMQ15" s="21">
        <v>0.08547169812</v>
      </c>
      <c r="AMR15" s="21">
        <v>0.08547169812</v>
      </c>
      <c r="AMS15" s="21">
        <v>0.08150943396</v>
      </c>
      <c r="AMT15" s="21">
        <v>0.087735849</v>
      </c>
      <c r="AMU15" s="21">
        <v>0.09056603772</v>
      </c>
      <c r="AMV15" s="21">
        <v>0.0849056604</v>
      </c>
      <c r="AMW15" s="21">
        <v>0.09283018872</v>
      </c>
      <c r="AMX15" s="21">
        <v>0.087735849</v>
      </c>
      <c r="AMY15" s="21">
        <v>0.087735849</v>
      </c>
      <c r="AMZ15" s="21">
        <v>0.08207547168</v>
      </c>
      <c r="ANA15" s="21">
        <v>0.0849056604</v>
      </c>
      <c r="ANB15" s="21">
        <v>0.08094339624</v>
      </c>
      <c r="ANC15" s="21">
        <v>0.0826415094</v>
      </c>
      <c r="AND15" s="21">
        <v>0.08433962268</v>
      </c>
      <c r="ANE15" s="21">
        <v>0.087735849</v>
      </c>
      <c r="ANF15" s="21">
        <v>0.08320754712</v>
      </c>
      <c r="ANG15" s="21">
        <v>0.08660377356</v>
      </c>
      <c r="ANH15" s="21">
        <v>0.09056603772</v>
      </c>
      <c r="ANI15" s="21">
        <v>0.092264151</v>
      </c>
      <c r="ANJ15" s="21">
        <v>0.09169811316</v>
      </c>
      <c r="ANK15" s="21">
        <v>0.09566037732</v>
      </c>
      <c r="ANL15" s="21">
        <v>0.09849056604</v>
      </c>
      <c r="ANM15" s="21">
        <v>0.09849056604</v>
      </c>
      <c r="ANN15" s="21">
        <v>0.10075471704</v>
      </c>
      <c r="ANO15" s="21">
        <v>0.10132075476</v>
      </c>
      <c r="ANP15" s="21">
        <v>0.1001886792</v>
      </c>
      <c r="ANQ15" s="21">
        <v>0.09679245288</v>
      </c>
      <c r="ANR15" s="21">
        <v>0.09962264148</v>
      </c>
      <c r="ANS15" s="21">
        <v>0.10301886792</v>
      </c>
      <c r="ANT15" s="21">
        <v>0.1001886792</v>
      </c>
      <c r="ANU15" s="21">
        <v>0.10301886792</v>
      </c>
      <c r="ANV15" s="21">
        <v>0.10528301892</v>
      </c>
      <c r="ANW15" s="21">
        <v>0.10358490564</v>
      </c>
      <c r="ANX15" s="21">
        <v>0.10641509436</v>
      </c>
      <c r="ANY15" s="21">
        <v>0.10471698108</v>
      </c>
      <c r="ANZ15" s="21">
        <v>0.10698113208</v>
      </c>
      <c r="AOA15" s="21">
        <v>0.1098113208</v>
      </c>
      <c r="AOB15" s="21">
        <v>0.11037735852</v>
      </c>
      <c r="AOC15" s="21">
        <v>0.10188679248</v>
      </c>
      <c r="AOD15" s="21">
        <v>0.10471698108</v>
      </c>
      <c r="AOE15" s="21">
        <v>0.10415094336</v>
      </c>
      <c r="AOF15" s="21">
        <v>0.10471698108</v>
      </c>
      <c r="AOG15" s="21">
        <v>0.0973584906</v>
      </c>
      <c r="AOH15" s="21">
        <v>0.09679245288</v>
      </c>
      <c r="AOI15" s="21">
        <v>0.09679245288</v>
      </c>
      <c r="AOJ15" s="21">
        <v>0.09849056604</v>
      </c>
      <c r="AOK15" s="21">
        <v>0.0973584906</v>
      </c>
      <c r="AOL15" s="21">
        <v>0.09905660376</v>
      </c>
      <c r="AOM15" s="21">
        <v>0.10301886792</v>
      </c>
      <c r="AON15" s="21">
        <v>0.10301886792</v>
      </c>
      <c r="AOO15" s="21">
        <v>0.10301886792</v>
      </c>
      <c r="AOP15" s="21">
        <v>0.1001886792</v>
      </c>
      <c r="AOQ15" s="21">
        <v>0.10075471704</v>
      </c>
      <c r="AOR15" s="21">
        <v>0.09905660376</v>
      </c>
      <c r="AOS15" s="21">
        <v>0.09679245288</v>
      </c>
      <c r="AOT15" s="21">
        <v>0.09679245288</v>
      </c>
      <c r="AOU15" s="21">
        <v>0.09962264148</v>
      </c>
      <c r="AOV15" s="21">
        <v>0.09622641504</v>
      </c>
      <c r="AOW15" s="21">
        <v>0.10415094336</v>
      </c>
      <c r="AOX15" s="21">
        <v>0.1075471698</v>
      </c>
      <c r="AOY15" s="21">
        <v>0.11377358496</v>
      </c>
      <c r="AOZ15" s="21">
        <v>0.11094339624</v>
      </c>
      <c r="APA15" s="21">
        <v>0.10924528296</v>
      </c>
      <c r="APB15" s="21">
        <v>0.11094339624</v>
      </c>
      <c r="APC15" s="21">
        <v>0.11094339624</v>
      </c>
      <c r="APD15" s="21">
        <v>0.1126415094</v>
      </c>
      <c r="APE15" s="21">
        <v>0.1126415094</v>
      </c>
      <c r="APF15" s="21">
        <v>0.11547169812</v>
      </c>
      <c r="APG15" s="21">
        <v>0.11207547168</v>
      </c>
      <c r="APH15" s="21">
        <v>0.1098113208</v>
      </c>
      <c r="API15" s="21">
        <v>0.1098113208</v>
      </c>
      <c r="APJ15" s="21">
        <v>0.11320754712</v>
      </c>
      <c r="APK15" s="21">
        <v>0.1126415094</v>
      </c>
      <c r="APL15" s="21">
        <v>0.11603773584</v>
      </c>
      <c r="APM15" s="21">
        <v>0.11320754712</v>
      </c>
      <c r="APN15" s="21">
        <v>0.11320754712</v>
      </c>
      <c r="APO15" s="21">
        <v>0.10811320752</v>
      </c>
      <c r="APP15" s="21">
        <v>0.10641509436</v>
      </c>
      <c r="APQ15" s="21">
        <v>0.10528301892</v>
      </c>
      <c r="APR15" s="21">
        <v>0.10358490564</v>
      </c>
      <c r="APS15" s="21">
        <v>0.10132075476</v>
      </c>
      <c r="APT15" s="21">
        <v>0.10471698108</v>
      </c>
      <c r="APU15" s="21">
        <v>0.10132075476</v>
      </c>
      <c r="APV15" s="21">
        <v>0.09849056604</v>
      </c>
      <c r="APW15" s="21">
        <v>0.0973584906</v>
      </c>
      <c r="APX15" s="21">
        <v>0.10132075476</v>
      </c>
      <c r="APY15" s="21">
        <v>0.09849056604</v>
      </c>
      <c r="APZ15" s="21">
        <v>0.10415094336</v>
      </c>
      <c r="AQA15" s="21">
        <v>0.10415094336</v>
      </c>
      <c r="AQB15" s="21">
        <v>0.10528301892</v>
      </c>
      <c r="AQC15" s="21">
        <v>0.10358490564</v>
      </c>
      <c r="AQD15" s="21">
        <v>0.10358490564</v>
      </c>
      <c r="AQE15" s="21">
        <v>0.10415094336</v>
      </c>
      <c r="AQF15" s="21">
        <v>0.10301886792</v>
      </c>
      <c r="AQG15" s="21">
        <v>0.10132075476</v>
      </c>
      <c r="AQH15" s="21">
        <v>0.10528301892</v>
      </c>
      <c r="AQI15" s="21">
        <v>0.1126415094</v>
      </c>
      <c r="AQJ15" s="21">
        <v>0.10415094336</v>
      </c>
      <c r="AQK15" s="21">
        <v>0.1098113208</v>
      </c>
      <c r="AQL15" s="21">
        <v>0.11377358496</v>
      </c>
      <c r="AQM15" s="21">
        <v>0.11094339624</v>
      </c>
      <c r="AQN15" s="21">
        <v>0.11094339624</v>
      </c>
      <c r="AQO15" s="21">
        <v>0.11943396228</v>
      </c>
      <c r="AQP15" s="21">
        <v>0.11660377356</v>
      </c>
      <c r="AQQ15" s="21">
        <v>0.11037735852</v>
      </c>
      <c r="AQR15" s="21">
        <v>0.0973584906</v>
      </c>
      <c r="AQS15" s="21">
        <v>0.09283018872</v>
      </c>
      <c r="AQT15" s="21">
        <v>0.08660377356</v>
      </c>
      <c r="AQU15" s="21">
        <v>0.087735849</v>
      </c>
      <c r="AQV15" s="21">
        <v>0.087735849</v>
      </c>
      <c r="AQW15" s="21">
        <v>0.09</v>
      </c>
      <c r="AQX15" s="21">
        <v>0.08716981128</v>
      </c>
      <c r="AQY15" s="21">
        <v>0.087735849</v>
      </c>
      <c r="AQZ15" s="21">
        <v>0.0849056604</v>
      </c>
      <c r="ARA15" s="21">
        <v>0.0826415094</v>
      </c>
      <c r="ARB15" s="21">
        <v>0.0826415094</v>
      </c>
      <c r="ARC15" s="21">
        <v>0.07811320752</v>
      </c>
      <c r="ARD15" s="21">
        <v>0.07528301892</v>
      </c>
      <c r="ARE15" s="21">
        <v>0.07867924524</v>
      </c>
      <c r="ARF15" s="21">
        <v>0.0775471698</v>
      </c>
      <c r="ARG15" s="21">
        <v>0.07641509436</v>
      </c>
      <c r="ARH15" s="21">
        <v>0.07584905664</v>
      </c>
      <c r="ARI15" s="21">
        <v>0.0591366906</v>
      </c>
      <c r="ARJ15" s="21">
        <v>0.05827338132</v>
      </c>
      <c r="ARK15" s="21">
        <v>0.05568345324</v>
      </c>
      <c r="ARL15" s="21">
        <v>0.05568345324</v>
      </c>
      <c r="ARM15" s="21">
        <v>0.05568345324</v>
      </c>
      <c r="ARN15" s="21">
        <v>0.0535251798</v>
      </c>
      <c r="ARO15" s="21">
        <v>0.05223021588</v>
      </c>
      <c r="ARP15" s="21">
        <v>0.05266187052</v>
      </c>
      <c r="ARQ15" s="21">
        <v>0.05266187052</v>
      </c>
      <c r="ARR15" s="21">
        <v>0.05136690648</v>
      </c>
      <c r="ARS15" s="21">
        <v>0.05136690648</v>
      </c>
      <c r="ART15" s="21">
        <v>0.05093525184</v>
      </c>
      <c r="ARU15" s="21">
        <v>0.05093525184</v>
      </c>
      <c r="ARV15" s="21">
        <v>0.05136690648</v>
      </c>
      <c r="ARW15" s="21">
        <v>0.05136690648</v>
      </c>
      <c r="ARX15" s="21">
        <v>0.04920863304</v>
      </c>
      <c r="ARY15" s="21">
        <v>0.04834532376</v>
      </c>
      <c r="ARZ15" s="21">
        <v>0.04834532376</v>
      </c>
      <c r="ASA15" s="21">
        <v>0.04834532376</v>
      </c>
      <c r="ASB15" s="21">
        <v>0.04920863304</v>
      </c>
      <c r="ASC15" s="21">
        <v>0.04705035972</v>
      </c>
      <c r="ASD15" s="21">
        <v>0.0496402878</v>
      </c>
      <c r="ASE15" s="21">
        <v>0.04748201436</v>
      </c>
      <c r="ASF15" s="21">
        <v>0.04748201436</v>
      </c>
      <c r="ASG15" s="21">
        <v>0.04748201436</v>
      </c>
      <c r="ASH15" s="21">
        <v>0.04618705032</v>
      </c>
      <c r="ASI15" s="21">
        <v>0.04748201436</v>
      </c>
      <c r="ASJ15" s="21">
        <v>0.04532374104</v>
      </c>
      <c r="ASK15" s="21">
        <v>0.04661870508</v>
      </c>
      <c r="ASL15" s="21">
        <v>0.04532374104</v>
      </c>
      <c r="ASM15" s="21">
        <v>0.04748201436</v>
      </c>
      <c r="ASN15" s="21">
        <v>0.04618705032</v>
      </c>
      <c r="ASO15" s="21">
        <v>0.04618705032</v>
      </c>
      <c r="ASP15" s="21">
        <v>0.04489208628</v>
      </c>
      <c r="ASQ15" s="21">
        <v>0.04273381296</v>
      </c>
      <c r="ASR15" s="21">
        <v>0.04705035972</v>
      </c>
      <c r="ASS15" s="21">
        <v>0.04489208628</v>
      </c>
      <c r="AST15" s="21">
        <v>0.04489208628</v>
      </c>
      <c r="ASU15" s="21">
        <v>0.04489208628</v>
      </c>
      <c r="ASV15" s="21">
        <v>0.04575539568</v>
      </c>
      <c r="ASW15" s="21">
        <v>0.04446043164</v>
      </c>
      <c r="ASX15" s="21">
        <v>0.04446043164</v>
      </c>
      <c r="ASY15" s="21">
        <v>0.04705035972</v>
      </c>
      <c r="ASZ15" s="21">
        <v>0.04575539568</v>
      </c>
      <c r="ATA15" s="21">
        <v>0.04575539568</v>
      </c>
      <c r="ATB15" s="21">
        <v>0.04230215832</v>
      </c>
      <c r="ATC15" s="21">
        <v>0.04446043164</v>
      </c>
      <c r="ATD15" s="21">
        <v>0.044028777</v>
      </c>
      <c r="ATE15" s="21">
        <v>0.04230215832</v>
      </c>
      <c r="ATF15" s="21">
        <v>0.04230215832</v>
      </c>
      <c r="ATG15" s="21">
        <v>0.04187050356</v>
      </c>
      <c r="ATH15" s="21">
        <v>0.04187050356</v>
      </c>
      <c r="ATI15" s="21">
        <v>0.04100719428</v>
      </c>
      <c r="ATJ15" s="21">
        <v>0.04100719428</v>
      </c>
      <c r="ATK15" s="21">
        <v>0.04273381296</v>
      </c>
      <c r="ATL15" s="21">
        <v>0.04359712236</v>
      </c>
      <c r="ATM15" s="21">
        <v>0.04446043164</v>
      </c>
      <c r="ATN15" s="21">
        <v>0.04187050356</v>
      </c>
      <c r="ATO15" s="21">
        <v>0.0496402878</v>
      </c>
      <c r="ATP15" s="21">
        <v>0.05136690648</v>
      </c>
      <c r="ATQ15" s="21">
        <v>0.05093525184</v>
      </c>
      <c r="ATR15" s="21">
        <v>0.05093525184</v>
      </c>
      <c r="ATS15" s="21">
        <v>0.05309352516</v>
      </c>
      <c r="ATT15" s="21">
        <v>0.05007194244</v>
      </c>
      <c r="ATU15" s="21">
        <v>0.04834532376</v>
      </c>
      <c r="ATV15" s="21">
        <v>0.0496402878</v>
      </c>
      <c r="ATW15" s="21">
        <v>0.05266187052</v>
      </c>
      <c r="ATX15" s="21">
        <v>0.0496402878</v>
      </c>
      <c r="ATY15" s="21">
        <v>0.04920863304</v>
      </c>
      <c r="ATZ15" s="21">
        <v>0.05266187052</v>
      </c>
      <c r="AUA15" s="21">
        <v>0.05179856112</v>
      </c>
      <c r="AUB15" s="21">
        <v>0.05179856112</v>
      </c>
      <c r="AUC15" s="21">
        <v>0.05223021588</v>
      </c>
      <c r="AUD15" s="21">
        <v>0.0608633094</v>
      </c>
      <c r="AUE15" s="21">
        <v>0.0608633094</v>
      </c>
      <c r="AUF15" s="21">
        <v>0.06172661868</v>
      </c>
      <c r="AUG15" s="21">
        <v>0.05956834536</v>
      </c>
      <c r="AUH15" s="21">
        <v>0.05956834536</v>
      </c>
      <c r="AUI15" s="21">
        <v>0.05870503596</v>
      </c>
      <c r="AUJ15" s="21">
        <v>0.05741007192</v>
      </c>
      <c r="AUK15" s="21">
        <v>0.0608633094</v>
      </c>
      <c r="AUL15" s="21">
        <v>0.05654676264</v>
      </c>
      <c r="AUM15" s="21">
        <v>0.05741007192</v>
      </c>
      <c r="AUN15" s="21">
        <v>0.05654676264</v>
      </c>
      <c r="AUO15" s="21">
        <v>0.05654676264</v>
      </c>
      <c r="AUP15" s="21">
        <v>0.05784172656</v>
      </c>
      <c r="AUQ15" s="21">
        <v>0.06517985616</v>
      </c>
      <c r="AUR15" s="21">
        <v>0.06517985616</v>
      </c>
      <c r="AUS15" s="21">
        <v>0.06517985616</v>
      </c>
      <c r="AUT15" s="21">
        <v>0.06388489212</v>
      </c>
      <c r="AUU15" s="21">
        <v>0.0656115108</v>
      </c>
      <c r="AUV15" s="21">
        <v>0.06776978412</v>
      </c>
      <c r="AUW15" s="21">
        <v>0.07381294968</v>
      </c>
      <c r="AUX15" s="21">
        <v>0.0712230216</v>
      </c>
      <c r="AUY15" s="21">
        <v>0.07381294968</v>
      </c>
      <c r="AUZ15" s="21">
        <v>0.07510791372</v>
      </c>
      <c r="AVA15" s="21">
        <v>0.0815827338</v>
      </c>
      <c r="AVB15" s="21">
        <v>0.08676258996</v>
      </c>
      <c r="AVC15" s="21">
        <v>0.08503597128</v>
      </c>
      <c r="AVD15" s="21">
        <v>0.08546762592</v>
      </c>
      <c r="AVE15" s="21">
        <v>0.0824460432</v>
      </c>
      <c r="AVF15" s="21">
        <v>0.08762589924</v>
      </c>
      <c r="AVG15" s="21">
        <v>0.08892086328</v>
      </c>
      <c r="AVH15" s="21">
        <v>0.09021582732</v>
      </c>
      <c r="AVI15" s="21">
        <v>0.09107913672</v>
      </c>
      <c r="AVJ15" s="21">
        <v>0.0928057554</v>
      </c>
      <c r="AVK15" s="21">
        <v>0.0928057554</v>
      </c>
      <c r="AVL15" s="21">
        <v>0.09669064752</v>
      </c>
      <c r="AVM15" s="21">
        <v>0.09582733812</v>
      </c>
      <c r="AVN15" s="21">
        <v>0.09669064752</v>
      </c>
      <c r="AVO15" s="21">
        <v>0.09582733812</v>
      </c>
      <c r="AVP15" s="21">
        <v>0.09582733812</v>
      </c>
      <c r="AVQ15" s="21">
        <v>0.10143884892</v>
      </c>
      <c r="AVR15" s="21">
        <v>0.10230215832</v>
      </c>
      <c r="AVS15" s="21">
        <v>0.10187050356</v>
      </c>
      <c r="AVT15" s="21">
        <v>0.10618705032</v>
      </c>
      <c r="AVU15" s="21">
        <v>0.10532374104</v>
      </c>
      <c r="AVV15" s="21">
        <v>0.09971223024</v>
      </c>
      <c r="AVW15" s="21">
        <v>0.10575539568</v>
      </c>
      <c r="AVX15" s="21">
        <v>0.1031654676</v>
      </c>
      <c r="AVY15" s="21">
        <v>0.10014388488</v>
      </c>
      <c r="AVZ15" s="21">
        <v>0.11050359708</v>
      </c>
      <c r="AWA15" s="21">
        <v>0.11395683456</v>
      </c>
      <c r="AWB15" s="21">
        <v>0.1191366906</v>
      </c>
      <c r="AWC15" s="21">
        <v>0.11611510788</v>
      </c>
      <c r="AWD15" s="21">
        <v>0.11266187052</v>
      </c>
      <c r="AWE15" s="21">
        <v>0.12</v>
      </c>
      <c r="AWF15" s="21">
        <v>0.11870503596</v>
      </c>
      <c r="AWG15" s="21">
        <v>0.11697841728</v>
      </c>
      <c r="AWH15" s="21">
        <v>0.11654676264</v>
      </c>
      <c r="AWI15" s="21">
        <v>0.11482014384</v>
      </c>
      <c r="AWJ15" s="21">
        <v>0.11654676264</v>
      </c>
      <c r="AWK15" s="21">
        <v>0.12</v>
      </c>
      <c r="AWL15" s="21">
        <v>0.11050359708</v>
      </c>
      <c r="AWM15" s="21">
        <v>0.10273381296</v>
      </c>
      <c r="AWN15" s="21">
        <v>0.1031654676</v>
      </c>
      <c r="AWO15" s="21">
        <v>0.10143884892</v>
      </c>
      <c r="AWP15" s="21">
        <v>0.1031654676</v>
      </c>
      <c r="AWQ15" s="21">
        <v>0.09884892084</v>
      </c>
      <c r="AWR15" s="21">
        <v>0.1031654676</v>
      </c>
      <c r="AWS15" s="21">
        <v>0.1096402878</v>
      </c>
      <c r="AWT15" s="21">
        <v>0.10834532376</v>
      </c>
      <c r="AWU15" s="21">
        <v>0.10575539568</v>
      </c>
      <c r="AWV15" s="21">
        <v>0.10661870508</v>
      </c>
      <c r="AWW15" s="21">
        <v>0.10014388488</v>
      </c>
      <c r="AWX15" s="21">
        <v>0.10143884892</v>
      </c>
      <c r="AWY15" s="21">
        <v>0.10489208628</v>
      </c>
      <c r="AWZ15" s="21">
        <v>0.09884892084</v>
      </c>
      <c r="AXA15" s="21">
        <v>0.09669064752</v>
      </c>
      <c r="AXB15" s="21">
        <v>0.10532374104</v>
      </c>
      <c r="AXC15" s="21">
        <v>0.10230215832</v>
      </c>
      <c r="AXD15" s="21">
        <v>0.10532374104</v>
      </c>
      <c r="AXE15" s="21">
        <v>0.10273381296</v>
      </c>
      <c r="AXF15" s="21">
        <v>0.10618705032</v>
      </c>
      <c r="AXG15" s="21">
        <v>0.10575539568</v>
      </c>
      <c r="AXH15" s="21">
        <v>0.10187050356</v>
      </c>
      <c r="AXI15" s="21">
        <v>0.10273381296</v>
      </c>
      <c r="AXJ15" s="21">
        <v>0.0975539568</v>
      </c>
      <c r="AXK15" s="21">
        <v>0.10489208628</v>
      </c>
      <c r="AXL15" s="21">
        <v>0.10532374104</v>
      </c>
      <c r="AXM15" s="21">
        <v>0.10143884892</v>
      </c>
      <c r="AXN15" s="21">
        <v>0.09928057548</v>
      </c>
      <c r="AXO15" s="21">
        <v>0.10359712236</v>
      </c>
      <c r="AXP15" s="21">
        <v>0.0975539568</v>
      </c>
      <c r="AXQ15" s="21">
        <v>0.10014388488</v>
      </c>
      <c r="AXR15" s="21">
        <v>0.10661870508</v>
      </c>
      <c r="AXS15" s="21">
        <v>0.10014388488</v>
      </c>
      <c r="AXT15" s="21">
        <v>0.10057553952</v>
      </c>
      <c r="AXU15" s="21">
        <v>0.09884892084</v>
      </c>
      <c r="AXV15" s="21">
        <v>0.1031654676</v>
      </c>
      <c r="AXW15" s="21">
        <v>0.10187050356</v>
      </c>
      <c r="AXX15" s="21">
        <v>0.10100719428</v>
      </c>
      <c r="AXY15" s="21">
        <v>0.09971223024</v>
      </c>
      <c r="AXZ15" s="21">
        <v>0.10143884892</v>
      </c>
      <c r="AYA15" s="21">
        <v>0.10100719428</v>
      </c>
      <c r="AYB15" s="21">
        <v>0.104028777</v>
      </c>
      <c r="AYC15" s="21">
        <v>0.10661870508</v>
      </c>
      <c r="AYD15" s="21">
        <v>0.09928057548</v>
      </c>
      <c r="AYE15" s="21">
        <v>0.0975539568</v>
      </c>
      <c r="AYF15" s="21">
        <v>0.0975539568</v>
      </c>
      <c r="AYG15" s="21">
        <v>0.10618705032</v>
      </c>
      <c r="AYH15" s="21">
        <v>0.10359712236</v>
      </c>
      <c r="AYI15" s="21">
        <v>0.10143884892</v>
      </c>
      <c r="AYJ15" s="21">
        <v>0.10057553952</v>
      </c>
      <c r="AYK15" s="21">
        <v>0.10057553952</v>
      </c>
      <c r="AYL15" s="21">
        <v>0.09798561156</v>
      </c>
      <c r="AYM15" s="21">
        <v>0.1031654676</v>
      </c>
      <c r="AYN15" s="21">
        <v>0.0975539568</v>
      </c>
      <c r="AYO15" s="21">
        <v>0.09712230216</v>
      </c>
      <c r="AYP15" s="21">
        <v>0.09798561156</v>
      </c>
      <c r="AYQ15" s="21">
        <v>0.09539568348</v>
      </c>
      <c r="AYR15" s="21">
        <v>0.09712230216</v>
      </c>
      <c r="AYS15" s="21">
        <v>0.09410071944</v>
      </c>
      <c r="AYT15" s="21">
        <v>0.10230215832</v>
      </c>
      <c r="AYU15" s="21">
        <v>0.09884892084</v>
      </c>
      <c r="AYV15" s="21">
        <v>0.10489208628</v>
      </c>
      <c r="AYW15" s="21">
        <v>0.104028777</v>
      </c>
      <c r="AYX15" s="21">
        <v>0.09884892084</v>
      </c>
      <c r="AYY15" s="21">
        <v>0.10143884892</v>
      </c>
      <c r="AYZ15" s="21">
        <v>0.10143884892</v>
      </c>
      <c r="AZA15" s="21">
        <v>0.10187050356</v>
      </c>
      <c r="AZB15" s="21">
        <v>0.1031654676</v>
      </c>
      <c r="AZC15" s="21">
        <v>0.11050359708</v>
      </c>
      <c r="AZD15" s="21">
        <v>0.1031654676</v>
      </c>
      <c r="AZE15" s="21">
        <v>0.10187050356</v>
      </c>
      <c r="AZF15" s="21">
        <v>0.09928057548</v>
      </c>
      <c r="AZG15" s="21">
        <v>0.10359712236</v>
      </c>
      <c r="AZH15" s="21">
        <v>0.10791366912</v>
      </c>
      <c r="AZI15" s="21">
        <v>0.10273381296</v>
      </c>
      <c r="AZJ15" s="21">
        <v>0.10230215832</v>
      </c>
      <c r="AZK15" s="21">
        <v>0.10791366912</v>
      </c>
      <c r="AZL15" s="21">
        <v>0.10791366912</v>
      </c>
      <c r="AZM15" s="21">
        <v>0.10230215832</v>
      </c>
      <c r="AZN15" s="21">
        <v>0.10446043164</v>
      </c>
      <c r="AZO15" s="21">
        <v>0.10834532376</v>
      </c>
      <c r="AZP15" s="21">
        <v>0.1031654676</v>
      </c>
      <c r="AZQ15" s="21">
        <v>0.10575539568</v>
      </c>
      <c r="AZR15" s="21">
        <v>0.1087769784</v>
      </c>
      <c r="AZS15" s="21">
        <v>0.09971223024</v>
      </c>
      <c r="AZT15" s="21">
        <v>0.10575539568</v>
      </c>
      <c r="AZU15" s="21">
        <v>0.1087769784</v>
      </c>
      <c r="AZV15" s="21">
        <v>0.11266187052</v>
      </c>
      <c r="AZW15" s="21">
        <v>0.10661870508</v>
      </c>
      <c r="AZX15" s="21">
        <v>0.10100719428</v>
      </c>
      <c r="AZY15" s="21">
        <v>0.10834532376</v>
      </c>
      <c r="AZZ15" s="21">
        <v>0.10489208628</v>
      </c>
      <c r="BAA15" s="21">
        <v>0.11007194244</v>
      </c>
      <c r="BAB15" s="21">
        <v>0.10489208628</v>
      </c>
      <c r="BAC15" s="21">
        <v>0.10446043164</v>
      </c>
      <c r="BAD15" s="21">
        <v>0.10834532376</v>
      </c>
      <c r="BAE15" s="21">
        <v>0.10748201436</v>
      </c>
      <c r="BAF15" s="21">
        <v>0.10920863304</v>
      </c>
      <c r="BAG15" s="21">
        <v>0.10748201436</v>
      </c>
      <c r="BAH15" s="21">
        <v>0.104028777</v>
      </c>
      <c r="BAI15" s="21">
        <v>0.10575539568</v>
      </c>
      <c r="BAJ15" s="21">
        <v>0.10791366912</v>
      </c>
      <c r="BAK15" s="21">
        <v>0.10705035972</v>
      </c>
      <c r="BAL15" s="21">
        <v>0.10705035972</v>
      </c>
      <c r="BAM15" s="21">
        <v>0.10489208628</v>
      </c>
      <c r="BAN15" s="21">
        <v>0.10532374104</v>
      </c>
      <c r="BAO15" s="21">
        <v>0.10359712236</v>
      </c>
      <c r="BAP15" s="21">
        <v>0.09884892084</v>
      </c>
      <c r="BAQ15" s="21">
        <v>0.09798561156</v>
      </c>
      <c r="BAR15" s="21">
        <v>0.104028777</v>
      </c>
      <c r="BAS15" s="21">
        <v>0.09884892084</v>
      </c>
      <c r="BAT15" s="21">
        <v>0.0975539568</v>
      </c>
      <c r="BAU15" s="21">
        <v>0.10143884892</v>
      </c>
      <c r="BAV15" s="21">
        <v>0.09884892084</v>
      </c>
      <c r="BAW15" s="21">
        <v>0.0975539568</v>
      </c>
      <c r="BAX15" s="21">
        <v>0.09928057548</v>
      </c>
      <c r="BAY15" s="21">
        <v>0.09884892084</v>
      </c>
      <c r="BAZ15" s="21">
        <v>0.09884892084</v>
      </c>
      <c r="BBA15" s="21">
        <v>0.10057553952</v>
      </c>
      <c r="BBB15" s="21">
        <v>0.09928057548</v>
      </c>
      <c r="BBC15" s="21">
        <v>0.10705035972</v>
      </c>
      <c r="BBD15" s="21">
        <v>0.10618705032</v>
      </c>
      <c r="BBE15" s="21">
        <v>0.10446043164</v>
      </c>
      <c r="BBF15" s="21">
        <v>0.10273381296</v>
      </c>
      <c r="BBG15" s="21">
        <v>0.10230215832</v>
      </c>
      <c r="BBH15" s="21">
        <v>0.10143884892</v>
      </c>
      <c r="BBI15" s="21">
        <v>0.10230215832</v>
      </c>
      <c r="BBJ15" s="21">
        <v>0.10575539568</v>
      </c>
      <c r="BBK15" s="21">
        <v>0.10489208628</v>
      </c>
      <c r="BBL15" s="21">
        <v>0.09884892084</v>
      </c>
      <c r="BBM15" s="21">
        <v>0.10273381296</v>
      </c>
      <c r="BBN15" s="21">
        <v>0.09928057548</v>
      </c>
      <c r="BBO15" s="21">
        <v>0.0975539568</v>
      </c>
      <c r="BBP15" s="21">
        <v>0.09410071944</v>
      </c>
      <c r="BBQ15" s="21">
        <v>0.09064748196</v>
      </c>
      <c r="BBR15" s="21">
        <v>0.091942446</v>
      </c>
      <c r="BBS15" s="21">
        <v>0.09021582732</v>
      </c>
      <c r="BBT15" s="21">
        <v>0.09107913672</v>
      </c>
      <c r="BBU15" s="21">
        <v>0.08935251804</v>
      </c>
      <c r="BBV15" s="21">
        <v>0.08676258996</v>
      </c>
      <c r="BBW15" s="21">
        <v>0.08374100724</v>
      </c>
      <c r="BBX15" s="21">
        <v>0.08676258996</v>
      </c>
      <c r="BBY15" s="21">
        <v>0.0871942446</v>
      </c>
      <c r="BBZ15" s="21">
        <v>0.08417266188</v>
      </c>
      <c r="BCA15" s="21">
        <v>0.08201438844</v>
      </c>
      <c r="BCB15" s="21">
        <v>0.08460431652</v>
      </c>
      <c r="BCC15" s="21">
        <v>0.08460431652</v>
      </c>
      <c r="BCD15" s="21">
        <v>0.08374100724</v>
      </c>
      <c r="BCE15" s="21">
        <v>0.08374100724</v>
      </c>
      <c r="BCF15" s="21">
        <v>0.0824460432</v>
      </c>
      <c r="BCG15" s="21">
        <v>0.07856115108</v>
      </c>
      <c r="BCH15" s="21">
        <v>0.0768345324</v>
      </c>
      <c r="BCI15" s="21">
        <v>0.075971223</v>
      </c>
      <c r="BCJ15" s="21">
        <v>0.07856115108</v>
      </c>
      <c r="BCK15" s="21">
        <v>0.07087248324</v>
      </c>
      <c r="BCL15" s="21">
        <v>0.07046979864</v>
      </c>
      <c r="BCM15" s="21">
        <v>0.06926174496</v>
      </c>
      <c r="BCN15" s="21">
        <v>0.07087248324</v>
      </c>
      <c r="BCO15" s="21">
        <v>0.06966442956</v>
      </c>
      <c r="BCP15" s="21">
        <v>0.06523489932</v>
      </c>
      <c r="BCQ15" s="21">
        <v>0.06765100668</v>
      </c>
      <c r="BCR15" s="21">
        <v>0.0668456376</v>
      </c>
      <c r="BCS15" s="21">
        <v>0.07006711404</v>
      </c>
      <c r="BCT15" s="21">
        <v>0.07006711404</v>
      </c>
      <c r="BCU15" s="21">
        <v>0.06966442956</v>
      </c>
      <c r="BCV15" s="21">
        <v>0.06563758392</v>
      </c>
      <c r="BCW15" s="21">
        <v>0.06966442956</v>
      </c>
      <c r="BCX15" s="21">
        <v>0.06563758392</v>
      </c>
      <c r="BCY15" s="21">
        <v>0.07046979864</v>
      </c>
      <c r="BCZ15" s="21">
        <v>0.07127516784</v>
      </c>
      <c r="BDA15" s="21">
        <v>0.0736912752</v>
      </c>
      <c r="BDB15" s="21">
        <v>0.06926174496</v>
      </c>
      <c r="BDC15" s="21">
        <v>0.06926174496</v>
      </c>
      <c r="BDD15" s="21">
        <v>0.0672483222</v>
      </c>
      <c r="BDE15" s="21">
        <v>0.06563758392</v>
      </c>
      <c r="BDF15" s="21">
        <v>0.06442953024</v>
      </c>
      <c r="BDG15" s="21">
        <v>0.06765100668</v>
      </c>
      <c r="BDH15" s="21">
        <v>0.0668456376</v>
      </c>
      <c r="BDI15" s="21">
        <v>0.06966442956</v>
      </c>
      <c r="BDJ15" s="21">
        <v>0.07208053692</v>
      </c>
      <c r="BDK15" s="21">
        <v>0.07248322152</v>
      </c>
      <c r="BDL15" s="21">
        <v>0.07610738256</v>
      </c>
      <c r="BDM15" s="21">
        <v>0.07489932888</v>
      </c>
      <c r="BDN15" s="21">
        <v>0.07651006716</v>
      </c>
      <c r="BDO15" s="21">
        <v>0.0736912752</v>
      </c>
      <c r="BDP15" s="21">
        <v>0.07449664428</v>
      </c>
      <c r="BDQ15" s="21">
        <v>0.07530201348</v>
      </c>
      <c r="BDR15" s="21">
        <v>0.072885906</v>
      </c>
      <c r="BDS15" s="21">
        <v>0.07127516784</v>
      </c>
      <c r="BDT15" s="21">
        <v>0.0668456376</v>
      </c>
      <c r="BDU15" s="21">
        <v>0.06281879196</v>
      </c>
      <c r="BDV15" s="21">
        <v>0.06805369128</v>
      </c>
      <c r="BDW15" s="21">
        <v>0.06845637588</v>
      </c>
      <c r="BDX15" s="21">
        <v>0.066442953</v>
      </c>
      <c r="BDY15" s="21">
        <v>0.0668456376</v>
      </c>
      <c r="BDZ15" s="21">
        <v>0.0668456376</v>
      </c>
      <c r="BEA15" s="21">
        <v>0.0672483222</v>
      </c>
      <c r="BEB15" s="21">
        <v>0.0672483222</v>
      </c>
      <c r="BEC15" s="21">
        <v>0.066442953</v>
      </c>
      <c r="BED15" s="21">
        <v>0.06483221472</v>
      </c>
      <c r="BEE15" s="21">
        <v>0.06563758392</v>
      </c>
      <c r="BEF15" s="21">
        <v>0.06523489932</v>
      </c>
      <c r="BEG15" s="21">
        <v>0.0672483222</v>
      </c>
      <c r="BEH15" s="21">
        <v>0.06885906036</v>
      </c>
      <c r="BEI15" s="21">
        <v>0.06765100668</v>
      </c>
      <c r="BEJ15" s="21">
        <v>0.07127516784</v>
      </c>
      <c r="BEK15" s="21">
        <v>0.0736912752</v>
      </c>
      <c r="BEL15" s="21">
        <v>0.0736912752</v>
      </c>
      <c r="BEM15" s="21">
        <v>0.06926174496</v>
      </c>
      <c r="BEN15" s="21">
        <v>0.07087248324</v>
      </c>
      <c r="BEO15" s="21">
        <v>0.0732885906</v>
      </c>
      <c r="BEP15" s="21">
        <v>0.07409395968</v>
      </c>
      <c r="BEQ15" s="21">
        <v>0.0732885906</v>
      </c>
      <c r="BER15" s="21">
        <v>0.07127516784</v>
      </c>
      <c r="BES15" s="21">
        <v>0.0668456376</v>
      </c>
      <c r="BET15" s="21">
        <v>0.0732885906</v>
      </c>
      <c r="BEU15" s="21">
        <v>0.0736912752</v>
      </c>
      <c r="BEV15" s="21">
        <v>0.07651006716</v>
      </c>
      <c r="BEW15" s="21">
        <v>0.07087248324</v>
      </c>
      <c r="BEX15" s="21">
        <v>0.0736912752</v>
      </c>
      <c r="BEY15" s="21">
        <v>0.07409395968</v>
      </c>
      <c r="BEZ15" s="21">
        <v>0.07610738256</v>
      </c>
      <c r="BFA15" s="21">
        <v>0.07812080532</v>
      </c>
      <c r="BFB15" s="21">
        <v>0.07691275164</v>
      </c>
      <c r="BFC15" s="21">
        <v>0.07489932888</v>
      </c>
      <c r="BFD15" s="21">
        <v>0.07852348992</v>
      </c>
      <c r="BFE15" s="21">
        <v>0.07610738256</v>
      </c>
      <c r="BFF15" s="21">
        <v>0.07812080532</v>
      </c>
      <c r="BFG15" s="21">
        <v>0.07852348992</v>
      </c>
      <c r="BFH15" s="21">
        <v>0.0805369128</v>
      </c>
      <c r="BFI15" s="21">
        <v>0.07852348992</v>
      </c>
      <c r="BFJ15" s="21">
        <v>0.07852348992</v>
      </c>
      <c r="BFK15" s="21">
        <v>0.0732885906</v>
      </c>
      <c r="BFL15" s="21">
        <v>0.07932885912</v>
      </c>
      <c r="BFM15" s="21">
        <v>0.07731543624</v>
      </c>
      <c r="BFN15" s="21">
        <v>0.07651006716</v>
      </c>
      <c r="BFO15" s="21">
        <v>0.07812080532</v>
      </c>
      <c r="BFP15" s="21">
        <v>0.07852348992</v>
      </c>
      <c r="BFQ15" s="21">
        <v>0.07812080532</v>
      </c>
      <c r="BFR15" s="21">
        <v>0.08134228188</v>
      </c>
      <c r="BFS15" s="21">
        <v>0.07932885912</v>
      </c>
      <c r="BFT15" s="21">
        <v>0.0801342282</v>
      </c>
      <c r="BFU15" s="21">
        <v>0.07932885912</v>
      </c>
      <c r="BFV15" s="21">
        <v>0.08416107384</v>
      </c>
      <c r="BFW15" s="21">
        <v>0.08939597316</v>
      </c>
      <c r="BFX15" s="21">
        <v>0.08134228188</v>
      </c>
      <c r="BFY15" s="21">
        <v>0.08255033556</v>
      </c>
      <c r="BFZ15" s="21">
        <v>0.08456375844</v>
      </c>
      <c r="BGA15" s="21">
        <v>0.08214765096</v>
      </c>
      <c r="BGB15" s="21">
        <v>0.08496644292</v>
      </c>
      <c r="BGC15" s="21">
        <v>0.09221476512</v>
      </c>
      <c r="BGD15" s="21">
        <v>0.08174496648</v>
      </c>
      <c r="BGE15" s="21">
        <v>0.08134228188</v>
      </c>
      <c r="BGF15" s="21">
        <v>0.08295302016</v>
      </c>
      <c r="BGG15" s="21">
        <v>0.08416107384</v>
      </c>
      <c r="BGH15" s="21">
        <v>0.08496644292</v>
      </c>
      <c r="BGI15" s="21">
        <v>0.08939597316</v>
      </c>
      <c r="BGJ15" s="21">
        <v>0.0930201342</v>
      </c>
      <c r="BGK15" s="21">
        <v>0.09825503352</v>
      </c>
      <c r="BGL15" s="21">
        <v>0.0994630872</v>
      </c>
      <c r="BGM15" s="21">
        <v>0.10107382548</v>
      </c>
      <c r="BGN15" s="21">
        <v>0.09865771812</v>
      </c>
      <c r="BGO15" s="21">
        <v>0.09906040272</v>
      </c>
      <c r="BGP15" s="21">
        <v>0.10147651008</v>
      </c>
      <c r="BGQ15" s="21">
        <v>0.10550335572</v>
      </c>
      <c r="BGR15" s="21">
        <v>0.10067114088</v>
      </c>
      <c r="BGS15" s="21">
        <v>0.10550335572</v>
      </c>
      <c r="BGT15" s="21">
        <v>0.10228187916</v>
      </c>
      <c r="BGU15" s="21">
        <v>0.10228187916</v>
      </c>
      <c r="BGV15" s="21">
        <v>0.10469798652</v>
      </c>
      <c r="BGW15" s="21">
        <v>0.10308724836</v>
      </c>
      <c r="BGX15" s="21">
        <v>0.10429530204</v>
      </c>
      <c r="BGY15" s="21">
        <v>0.10550335572</v>
      </c>
      <c r="BGZ15" s="21">
        <v>0.107114094</v>
      </c>
      <c r="BHA15" s="21">
        <v>0.10751677848</v>
      </c>
      <c r="BHB15" s="21">
        <v>0.11114093964</v>
      </c>
      <c r="BHC15" s="21">
        <v>0.10953020136</v>
      </c>
      <c r="BHD15" s="21">
        <v>0.10751677848</v>
      </c>
      <c r="BHE15" s="21">
        <v>0.10510067112</v>
      </c>
      <c r="BHF15" s="21">
        <v>0.10993288596</v>
      </c>
      <c r="BHG15" s="21">
        <v>0.10510067112</v>
      </c>
      <c r="BHH15" s="21">
        <v>0.10228187916</v>
      </c>
      <c r="BHI15" s="21">
        <v>0.09825503352</v>
      </c>
      <c r="BHJ15" s="21">
        <v>0.10187919468</v>
      </c>
      <c r="BHK15" s="21">
        <v>0.1063087248</v>
      </c>
      <c r="BHL15" s="21">
        <v>0.10389261744</v>
      </c>
      <c r="BHM15" s="21">
        <v>0.10429530204</v>
      </c>
      <c r="BHN15" s="21">
        <v>0.10268456376</v>
      </c>
      <c r="BHO15" s="21">
        <v>0.09744966444</v>
      </c>
      <c r="BHP15" s="21">
        <v>0.09624161076</v>
      </c>
      <c r="BHQ15" s="21">
        <v>0.0934228188</v>
      </c>
      <c r="BHR15" s="21">
        <v>0.09785234904</v>
      </c>
      <c r="BHS15" s="21">
        <v>0.10067114088</v>
      </c>
      <c r="BHT15" s="21">
        <v>0.10187919468</v>
      </c>
      <c r="BHU15" s="21">
        <v>0.10107382548</v>
      </c>
      <c r="BHV15" s="21">
        <v>0.10469798652</v>
      </c>
      <c r="BHW15" s="21">
        <v>0.09785234904</v>
      </c>
      <c r="BHX15" s="21">
        <v>0.11557046976</v>
      </c>
      <c r="BHY15" s="21">
        <v>0.10751677848</v>
      </c>
      <c r="BHZ15" s="21">
        <v>0.10953020136</v>
      </c>
      <c r="BIA15" s="21">
        <v>0.10751677848</v>
      </c>
      <c r="BIB15" s="21">
        <v>0.10469798652</v>
      </c>
      <c r="BIC15" s="21">
        <v>0.1002684564</v>
      </c>
      <c r="BID15" s="21">
        <v>0.10348993284</v>
      </c>
      <c r="BIE15" s="21">
        <v>0.09785234904</v>
      </c>
      <c r="BIF15" s="21">
        <v>0.09624161076</v>
      </c>
      <c r="BIG15" s="21">
        <v>0.0994630872</v>
      </c>
      <c r="BIH15" s="21">
        <v>0.09744966444</v>
      </c>
      <c r="BII15" s="21">
        <v>0.10268456376</v>
      </c>
      <c r="BIJ15" s="21">
        <v>0.10187919468</v>
      </c>
      <c r="BIK15" s="21">
        <v>0.1002684564</v>
      </c>
      <c r="BIL15" s="21">
        <v>0.10308724836</v>
      </c>
      <c r="BIM15" s="21">
        <v>0.1002684564</v>
      </c>
      <c r="BIN15" s="21">
        <v>0.10147651008</v>
      </c>
      <c r="BIO15" s="21">
        <v>0.10187919468</v>
      </c>
      <c r="BIP15" s="21">
        <v>0.10067114088</v>
      </c>
      <c r="BIQ15" s="21">
        <v>0.10147651008</v>
      </c>
      <c r="BIR15" s="21">
        <v>0.10067114088</v>
      </c>
      <c r="BIS15" s="21">
        <v>0.10268456376</v>
      </c>
      <c r="BIT15" s="21">
        <v>0.09744966444</v>
      </c>
      <c r="BIU15" s="21">
        <v>0.10348993284</v>
      </c>
      <c r="BIV15" s="21">
        <v>0.09785234904</v>
      </c>
      <c r="BIW15" s="21">
        <v>0.10107382548</v>
      </c>
      <c r="BIX15" s="21">
        <v>0.10107382548</v>
      </c>
      <c r="BIY15" s="21">
        <v>0.1002684564</v>
      </c>
      <c r="BIZ15" s="21">
        <v>0.10389261744</v>
      </c>
      <c r="BJA15" s="21">
        <v>0.10268456376</v>
      </c>
      <c r="BJB15" s="21">
        <v>0.10389261744</v>
      </c>
      <c r="BJC15" s="21">
        <v>0.10268456376</v>
      </c>
      <c r="BJD15" s="21">
        <v>0.10832214768</v>
      </c>
      <c r="BJE15" s="21">
        <v>0.10389261744</v>
      </c>
      <c r="BJF15" s="21">
        <v>0.09906040272</v>
      </c>
      <c r="BJG15" s="21">
        <v>0.10228187916</v>
      </c>
      <c r="BJH15" s="21">
        <v>0.10348993284</v>
      </c>
      <c r="BJI15" s="21">
        <v>0.09906040272</v>
      </c>
      <c r="BJJ15" s="21">
        <v>0.09503355708</v>
      </c>
      <c r="BJK15" s="21">
        <v>0.09704697984</v>
      </c>
      <c r="BJL15" s="21">
        <v>0.10268456376</v>
      </c>
      <c r="BJM15" s="21">
        <v>0.10389261744</v>
      </c>
      <c r="BJN15" s="21">
        <v>0.10389261744</v>
      </c>
      <c r="BJO15" s="21">
        <v>0.10550335572</v>
      </c>
      <c r="BJP15" s="21">
        <v>0.10791946308</v>
      </c>
      <c r="BJQ15" s="21">
        <v>0.10550335572</v>
      </c>
      <c r="BJR15" s="21">
        <v>0.0994630872</v>
      </c>
      <c r="BJS15" s="21">
        <v>0.10791946308</v>
      </c>
      <c r="BJT15" s="21">
        <v>0.10550335572</v>
      </c>
      <c r="BJU15" s="21">
        <v>0.1067114094</v>
      </c>
      <c r="BJV15" s="21">
        <v>0.10590604032</v>
      </c>
      <c r="BJW15" s="21">
        <v>0.10308724836</v>
      </c>
      <c r="BJX15" s="21">
        <v>0.10187919468</v>
      </c>
      <c r="BJY15" s="21">
        <v>0.1002684564</v>
      </c>
      <c r="BJZ15" s="21">
        <v>0.10187919468</v>
      </c>
      <c r="BKA15" s="21">
        <v>0.10228187916</v>
      </c>
      <c r="BKB15" s="21">
        <v>0.10067114088</v>
      </c>
      <c r="BKC15" s="21">
        <v>0.10590604032</v>
      </c>
      <c r="BKD15" s="21">
        <v>0.10590604032</v>
      </c>
      <c r="BKE15" s="21">
        <v>0.10348993284</v>
      </c>
      <c r="BKF15" s="21">
        <v>0.10550335572</v>
      </c>
      <c r="BKG15" s="21">
        <v>0.10348993284</v>
      </c>
      <c r="BKH15" s="21">
        <v>0.10429530204</v>
      </c>
      <c r="BKI15" s="21">
        <v>0.10953020136</v>
      </c>
      <c r="BKJ15" s="21">
        <v>0.10791946308</v>
      </c>
      <c r="BKK15" s="21">
        <v>0.10308724836</v>
      </c>
      <c r="BKL15" s="21">
        <v>0.10791946308</v>
      </c>
      <c r="BKM15" s="21">
        <v>0.10751677848</v>
      </c>
      <c r="BKN15" s="21">
        <v>0.10268456376</v>
      </c>
      <c r="BKO15" s="21">
        <v>0.10469798652</v>
      </c>
      <c r="BKP15" s="21">
        <v>0.10550335572</v>
      </c>
      <c r="BKQ15" s="21">
        <v>0.10912751676</v>
      </c>
      <c r="BKR15" s="21">
        <v>0.10832214768</v>
      </c>
      <c r="BKS15" s="21">
        <v>0.10872483216</v>
      </c>
      <c r="BKT15" s="21">
        <v>0.10791946308</v>
      </c>
      <c r="BKU15" s="21">
        <v>0.11033557044</v>
      </c>
      <c r="BKV15" s="21">
        <v>0.10751677848</v>
      </c>
      <c r="BKW15" s="21">
        <v>0.10912751676</v>
      </c>
      <c r="BKX15" s="21">
        <v>0.10953020136</v>
      </c>
      <c r="BKY15" s="21">
        <v>0.10993288596</v>
      </c>
      <c r="BKZ15" s="21">
        <v>0.11073825504</v>
      </c>
      <c r="BLA15" s="21">
        <v>0.10993288596</v>
      </c>
      <c r="BLB15" s="21">
        <v>0.113557047</v>
      </c>
      <c r="BLC15" s="21">
        <v>0.11516778528</v>
      </c>
      <c r="BLD15" s="21">
        <v>0.11677852344</v>
      </c>
      <c r="BLE15" s="21">
        <v>0.11436241608</v>
      </c>
      <c r="BLF15" s="21">
        <v>0.11758389264</v>
      </c>
      <c r="BLG15" s="21">
        <v>0.11194630872</v>
      </c>
      <c r="BLH15" s="21">
        <v>0.11597315436</v>
      </c>
      <c r="BLI15" s="21">
        <v>0.11597315436</v>
      </c>
      <c r="BLJ15" s="21">
        <v>0.11879194632</v>
      </c>
      <c r="BLK15" s="21">
        <v>0.12</v>
      </c>
      <c r="BLL15" s="21">
        <v>0.11758389264</v>
      </c>
      <c r="BLM15" s="21">
        <v>0.11476510068</v>
      </c>
      <c r="BLN15" s="21">
        <v>0.11073825504</v>
      </c>
      <c r="BLO15" s="21">
        <v>0.11073825504</v>
      </c>
      <c r="BLP15" s="21">
        <v>0.10751677848</v>
      </c>
      <c r="BLQ15" s="21">
        <v>0.10791946308</v>
      </c>
      <c r="BLR15" s="21">
        <v>0.11114093964</v>
      </c>
      <c r="BLS15" s="21">
        <v>0.10912751676</v>
      </c>
      <c r="BLT15" s="21">
        <v>0.11194630872</v>
      </c>
      <c r="BLU15" s="21">
        <v>0.11436241608</v>
      </c>
      <c r="BLV15" s="21">
        <v>0.11114093964</v>
      </c>
      <c r="BLW15" s="21">
        <v>0.1131543624</v>
      </c>
      <c r="BLX15" s="21">
        <v>0.1139597316</v>
      </c>
      <c r="BLY15" s="21">
        <v>0.1139597316</v>
      </c>
      <c r="BLZ15" s="21">
        <v>0.1127516778</v>
      </c>
      <c r="BMA15" s="21">
        <v>0.10912751676</v>
      </c>
      <c r="BMB15" s="21">
        <v>0.11073825504</v>
      </c>
      <c r="BMC15" s="21">
        <v>0.10590604032</v>
      </c>
      <c r="BMD15" s="21">
        <v>0.11033557044</v>
      </c>
      <c r="BME15" s="21">
        <v>0.1127516778</v>
      </c>
      <c r="BMF15" s="21">
        <v>0.1131543624</v>
      </c>
      <c r="BMG15" s="21">
        <v>0.1063087248</v>
      </c>
      <c r="BMH15" s="21">
        <v>0.113557047</v>
      </c>
      <c r="BMI15" s="21">
        <v>0.11879194632</v>
      </c>
      <c r="BMJ15" s="21">
        <v>0.11758389264</v>
      </c>
      <c r="BMK15" s="21">
        <v>0.11557046976</v>
      </c>
      <c r="BML15" s="21">
        <v>0.1127516778</v>
      </c>
      <c r="BMM15" s="21">
        <v>0.11154362412</v>
      </c>
      <c r="BMN15" s="21">
        <v>0.10912751676</v>
      </c>
      <c r="BMO15" s="21">
        <v>0.10912751676</v>
      </c>
      <c r="BMP15" s="21">
        <v>0.10389261744</v>
      </c>
      <c r="BMQ15" s="21">
        <v>0.1063087248</v>
      </c>
      <c r="BMR15" s="21">
        <v>0.10469798652</v>
      </c>
      <c r="BMS15" s="21">
        <v>0.1063087248</v>
      </c>
      <c r="BMT15" s="21">
        <v>0.10590604032</v>
      </c>
      <c r="BMU15" s="21">
        <v>0.10348993284</v>
      </c>
      <c r="BMV15" s="21">
        <v>0.10550335572</v>
      </c>
      <c r="BMW15" s="21">
        <v>0.09704697984</v>
      </c>
      <c r="BMX15" s="21">
        <v>0.10348993284</v>
      </c>
      <c r="BMY15" s="21">
        <v>0.09704697984</v>
      </c>
      <c r="BMZ15" s="21">
        <v>0.0994630872</v>
      </c>
      <c r="BNA15" s="21">
        <v>0.0934228188</v>
      </c>
      <c r="BNB15" s="21">
        <v>0.09664429536</v>
      </c>
      <c r="BNC15" s="21">
        <v>0.09543624156</v>
      </c>
      <c r="BND15" s="21">
        <v>0.0930201342</v>
      </c>
      <c r="BNE15" s="21">
        <v>0.09261744972</v>
      </c>
      <c r="BNF15" s="21">
        <v>0.09543624156</v>
      </c>
      <c r="BNG15" s="21">
        <v>0.09503355708</v>
      </c>
      <c r="BNH15" s="21">
        <v>0.09020134224</v>
      </c>
      <c r="BNI15" s="21">
        <v>0.09583892616</v>
      </c>
      <c r="BNJ15" s="21">
        <v>0.08939597316</v>
      </c>
      <c r="BNK15" s="21">
        <v>0.08899328856</v>
      </c>
      <c r="BNL15" s="21">
        <v>0.08818791948</v>
      </c>
      <c r="BNM15" s="21">
        <v>0.0785294118</v>
      </c>
      <c r="BNN15" s="21">
        <v>0.07323529416</v>
      </c>
      <c r="BNO15" s="21">
        <v>0.07632352944</v>
      </c>
      <c r="BNP15" s="21">
        <v>0.075</v>
      </c>
      <c r="BNQ15" s="21">
        <v>0.07367647056</v>
      </c>
      <c r="BNR15" s="21">
        <v>0.07411764708</v>
      </c>
      <c r="BNS15" s="21">
        <v>0.075</v>
      </c>
      <c r="BNT15" s="21">
        <v>0.07411764708</v>
      </c>
      <c r="BNU15" s="21">
        <v>0.07588235292</v>
      </c>
      <c r="BNV15" s="21">
        <v>0.07720588236</v>
      </c>
      <c r="BNW15" s="21">
        <v>0.07544117652</v>
      </c>
      <c r="BNX15" s="21">
        <v>0.07367647056</v>
      </c>
      <c r="BNY15" s="21">
        <v>0.07367647056</v>
      </c>
      <c r="BNZ15" s="21">
        <v>0.07014705888</v>
      </c>
      <c r="BOA15" s="21">
        <v>0.07014705888</v>
      </c>
      <c r="BOB15" s="21">
        <v>0.0714705882</v>
      </c>
      <c r="BOC15" s="21">
        <v>0.07058823528</v>
      </c>
      <c r="BOD15" s="21">
        <v>0.07058823528</v>
      </c>
      <c r="BOE15" s="21">
        <v>0.06705882348</v>
      </c>
      <c r="BOF15" s="21">
        <v>0.0710294118</v>
      </c>
      <c r="BOG15" s="21">
        <v>0.07323529416</v>
      </c>
      <c r="BOH15" s="21">
        <v>0.07014705888</v>
      </c>
      <c r="BOI15" s="21">
        <v>0.07058823528</v>
      </c>
      <c r="BOJ15" s="21">
        <v>0.06970588236</v>
      </c>
      <c r="BOK15" s="21">
        <v>0.07279411764</v>
      </c>
      <c r="BOL15" s="21">
        <v>0.07191176472</v>
      </c>
      <c r="BOM15" s="21">
        <v>0.07058823528</v>
      </c>
      <c r="BON15" s="21">
        <v>0.075</v>
      </c>
      <c r="BOO15" s="21">
        <v>0.07323529416</v>
      </c>
      <c r="BOP15" s="21">
        <v>0.07191176472</v>
      </c>
      <c r="BOQ15" s="21">
        <v>0.07323529416</v>
      </c>
      <c r="BOR15" s="21">
        <v>0.06970588236</v>
      </c>
      <c r="BOS15" s="21">
        <v>0.075</v>
      </c>
      <c r="BOT15" s="21">
        <v>0.07588235292</v>
      </c>
      <c r="BOU15" s="21">
        <v>0.075</v>
      </c>
      <c r="BOV15" s="21">
        <v>0.07764705888</v>
      </c>
      <c r="BOW15" s="21">
        <v>0.07455882348</v>
      </c>
      <c r="BOX15" s="21">
        <v>0.07455882348</v>
      </c>
      <c r="BOY15" s="21">
        <v>0.0785294118</v>
      </c>
      <c r="BOZ15" s="21">
        <v>0.08117647056</v>
      </c>
      <c r="BPA15" s="21">
        <v>0.0785294118</v>
      </c>
      <c r="BPB15" s="21">
        <v>0.07411764708</v>
      </c>
      <c r="BPC15" s="21">
        <v>0.07279411764</v>
      </c>
      <c r="BPD15" s="21">
        <v>0.0714705882</v>
      </c>
      <c r="BPE15" s="21">
        <v>0.07676470584</v>
      </c>
      <c r="BPF15" s="21">
        <v>0.07323529416</v>
      </c>
      <c r="BPG15" s="21">
        <v>0.07191176472</v>
      </c>
      <c r="BPH15" s="21">
        <v>0.0714705882</v>
      </c>
      <c r="BPI15" s="21">
        <v>0.07367647056</v>
      </c>
      <c r="BPJ15" s="21">
        <v>0.07235294112</v>
      </c>
      <c r="BPK15" s="21">
        <v>0.07544117652</v>
      </c>
      <c r="BPL15" s="21">
        <v>0.075</v>
      </c>
      <c r="BPM15" s="21">
        <v>0.07279411764</v>
      </c>
      <c r="BPN15" s="21">
        <v>0.07411764708</v>
      </c>
      <c r="BPO15" s="21">
        <v>0.075</v>
      </c>
      <c r="BPP15" s="21">
        <v>0.07588235292</v>
      </c>
      <c r="BPQ15" s="21">
        <v>0.07764705888</v>
      </c>
      <c r="BPR15" s="21">
        <v>0.07941176472</v>
      </c>
      <c r="BPS15" s="21">
        <v>0.0785294118</v>
      </c>
      <c r="BPT15" s="21">
        <v>0.08205882348</v>
      </c>
      <c r="BPU15" s="21">
        <v>0.07676470584</v>
      </c>
      <c r="BPV15" s="21">
        <v>0.07941176472</v>
      </c>
      <c r="BPW15" s="21">
        <v>0.075</v>
      </c>
      <c r="BPX15" s="21">
        <v>0.07676470584</v>
      </c>
      <c r="BPY15" s="21">
        <v>0.07941176472</v>
      </c>
      <c r="BPZ15" s="21">
        <v>0.07808823528</v>
      </c>
      <c r="BQA15" s="21">
        <v>0.0789705882</v>
      </c>
      <c r="BQB15" s="21">
        <v>0.08205882348</v>
      </c>
      <c r="BQC15" s="21">
        <v>0.08294117652</v>
      </c>
      <c r="BQD15" s="21">
        <v>0.08073529416</v>
      </c>
      <c r="BQE15" s="21">
        <v>0.08294117652</v>
      </c>
      <c r="BQF15" s="21">
        <v>0.08205882348</v>
      </c>
      <c r="BQG15" s="21">
        <v>0.09</v>
      </c>
      <c r="BQH15" s="21">
        <v>0.09132352944</v>
      </c>
      <c r="BQI15" s="21">
        <v>0.08911764708</v>
      </c>
      <c r="BQJ15" s="21">
        <v>0.08911764708</v>
      </c>
      <c r="BQK15" s="21">
        <v>0.09088235292</v>
      </c>
      <c r="BQL15" s="21">
        <v>0.09132352944</v>
      </c>
      <c r="BQM15" s="21">
        <v>0.08911764708</v>
      </c>
      <c r="BQN15" s="21">
        <v>0.08779411764</v>
      </c>
      <c r="BQO15" s="21">
        <v>0.08823529416</v>
      </c>
      <c r="BQP15" s="21">
        <v>0.08823529416</v>
      </c>
      <c r="BQQ15" s="21">
        <v>0.09264705888</v>
      </c>
      <c r="BQR15" s="21">
        <v>0.09044117652</v>
      </c>
      <c r="BQS15" s="21">
        <v>0.09044117652</v>
      </c>
      <c r="BQT15" s="21">
        <v>0.08911764708</v>
      </c>
      <c r="BQU15" s="21">
        <v>0.09132352944</v>
      </c>
      <c r="BQV15" s="21">
        <v>0.0860294118</v>
      </c>
      <c r="BQW15" s="21">
        <v>0.08823529416</v>
      </c>
      <c r="BQX15" s="21">
        <v>0.09617647056</v>
      </c>
      <c r="BQY15" s="21">
        <v>0.09088235292</v>
      </c>
      <c r="BQZ15" s="21">
        <v>0.09441176472</v>
      </c>
      <c r="BRA15" s="21">
        <v>0.09176470584</v>
      </c>
      <c r="BRB15" s="21">
        <v>0.0935294118</v>
      </c>
      <c r="BRC15" s="21">
        <v>0.08823529416</v>
      </c>
      <c r="BRD15" s="21">
        <v>0.09088235292</v>
      </c>
      <c r="BRE15" s="21">
        <v>0.09705882348</v>
      </c>
      <c r="BRF15" s="21">
        <v>0.08955882348</v>
      </c>
      <c r="BRG15" s="21">
        <v>0.08735294112</v>
      </c>
      <c r="BRH15" s="21">
        <v>0.09088235292</v>
      </c>
      <c r="BRI15" s="21">
        <v>0.09705882348</v>
      </c>
      <c r="BRJ15" s="21">
        <v>0.09264705888</v>
      </c>
      <c r="BRK15" s="21">
        <v>0.09529411764</v>
      </c>
      <c r="BRL15" s="21">
        <v>0.10544117652</v>
      </c>
      <c r="BRM15" s="21">
        <v>0.10588235292</v>
      </c>
      <c r="BRN15" s="21">
        <v>0.10323529416</v>
      </c>
      <c r="BRO15" s="21">
        <v>0.105</v>
      </c>
      <c r="BRP15" s="21">
        <v>0.10544117652</v>
      </c>
      <c r="BRQ15" s="21">
        <v>0.10632352944</v>
      </c>
      <c r="BRR15" s="21">
        <v>0.10544117652</v>
      </c>
      <c r="BRS15" s="21">
        <v>0.10411764708</v>
      </c>
      <c r="BRT15" s="21">
        <v>0.1089705882</v>
      </c>
      <c r="BRU15" s="21">
        <v>0.11558823528</v>
      </c>
      <c r="BRV15" s="21">
        <v>0.12</v>
      </c>
      <c r="BRW15" s="21">
        <v>0.10588235292</v>
      </c>
      <c r="BRX15" s="21">
        <v>0.10941176472</v>
      </c>
      <c r="BRY15" s="21">
        <v>0.11029411764</v>
      </c>
      <c r="BRZ15" s="21">
        <v>0.10764705888</v>
      </c>
      <c r="BSA15" s="21">
        <v>0.10985294112</v>
      </c>
      <c r="BSB15" s="21">
        <v>0.10455882348</v>
      </c>
      <c r="BSC15" s="21">
        <v>0.1089705882</v>
      </c>
      <c r="BSD15" s="21">
        <v>0.1125</v>
      </c>
      <c r="BSE15" s="21">
        <v>0.1160294118</v>
      </c>
      <c r="BSF15" s="21">
        <v>0.11029411764</v>
      </c>
      <c r="BSG15" s="21">
        <v>0.11073529416</v>
      </c>
      <c r="BSH15" s="21">
        <v>0.10720588236</v>
      </c>
      <c r="BSI15" s="21">
        <v>0.10544117652</v>
      </c>
      <c r="BSJ15" s="21">
        <v>0.10676470584</v>
      </c>
      <c r="BSK15" s="21">
        <v>0.10411764708</v>
      </c>
      <c r="BSL15" s="21">
        <v>0.11205882348</v>
      </c>
      <c r="BSM15" s="21">
        <v>0.11205882348</v>
      </c>
      <c r="BSN15" s="21">
        <v>0.11117647056</v>
      </c>
      <c r="BSO15" s="21">
        <v>0.11117647056</v>
      </c>
      <c r="BSP15" s="21">
        <v>0.105</v>
      </c>
      <c r="BSQ15" s="21">
        <v>0.10058823528</v>
      </c>
      <c r="BSR15" s="21">
        <v>0.09485294112</v>
      </c>
      <c r="BSS15" s="21">
        <v>0.09882352944</v>
      </c>
      <c r="BST15" s="21">
        <v>0.10411764708</v>
      </c>
      <c r="BSU15" s="21">
        <v>0.10411764708</v>
      </c>
      <c r="BSV15" s="21">
        <v>0.10411764708</v>
      </c>
      <c r="BSW15" s="21">
        <v>0.11117647056</v>
      </c>
      <c r="BSX15" s="21">
        <v>0.1085294118</v>
      </c>
      <c r="BSY15" s="21">
        <v>0.1014705882</v>
      </c>
      <c r="BSZ15" s="21">
        <v>0.1010294118</v>
      </c>
      <c r="BTA15" s="21">
        <v>0.10367647056</v>
      </c>
      <c r="BTB15" s="21">
        <v>0.10544117652</v>
      </c>
      <c r="BTC15" s="21">
        <v>0.1010294118</v>
      </c>
      <c r="BTD15" s="21">
        <v>0.09838235292</v>
      </c>
      <c r="BTE15" s="21">
        <v>0.10235294112</v>
      </c>
      <c r="BTF15" s="21">
        <v>0.10455882348</v>
      </c>
      <c r="BTG15" s="21">
        <v>0.10279411764</v>
      </c>
      <c r="BTH15" s="21">
        <v>0.11073529416</v>
      </c>
      <c r="BTI15" s="21">
        <v>0.10720588236</v>
      </c>
      <c r="BTJ15" s="21">
        <v>0.09617647056</v>
      </c>
      <c r="BTK15" s="21">
        <v>0.09264705888</v>
      </c>
      <c r="BTL15" s="21">
        <v>0.10323529416</v>
      </c>
      <c r="BTM15" s="21">
        <v>0.0975</v>
      </c>
      <c r="BTN15" s="21">
        <v>0.09661764708</v>
      </c>
      <c r="BTO15" s="21">
        <v>0.10367647056</v>
      </c>
      <c r="BTP15" s="21">
        <v>0.10323529416</v>
      </c>
      <c r="BTQ15" s="21">
        <v>0.09794117652</v>
      </c>
      <c r="BTR15" s="21">
        <v>0.09617647056</v>
      </c>
      <c r="BTS15" s="21">
        <v>0.09573529416</v>
      </c>
      <c r="BTT15" s="21">
        <v>0.09926470584</v>
      </c>
      <c r="BTU15" s="21">
        <v>0.10367647056</v>
      </c>
      <c r="BTV15" s="21">
        <v>0.10985294112</v>
      </c>
      <c r="BTW15" s="21">
        <v>0.10235294112</v>
      </c>
      <c r="BTX15" s="21">
        <v>0.10014705888</v>
      </c>
      <c r="BTY15" s="21">
        <v>0.1085294118</v>
      </c>
      <c r="BTZ15" s="21">
        <v>0.1010294118</v>
      </c>
      <c r="BUA15" s="21">
        <v>0.10411764708</v>
      </c>
      <c r="BUB15" s="21">
        <v>0.1089705882</v>
      </c>
      <c r="BUC15" s="21">
        <v>0.10544117652</v>
      </c>
      <c r="BUD15" s="21">
        <v>0.10058823528</v>
      </c>
      <c r="BUE15" s="21">
        <v>0.10235294112</v>
      </c>
      <c r="BUF15" s="21">
        <v>0.10323529416</v>
      </c>
      <c r="BUG15" s="21">
        <v>0.10279411764</v>
      </c>
      <c r="BUH15" s="21">
        <v>0.10455882348</v>
      </c>
      <c r="BUI15" s="21">
        <v>0.10191176472</v>
      </c>
      <c r="BUJ15" s="21">
        <v>0.10235294112</v>
      </c>
      <c r="BUK15" s="21">
        <v>0.10544117652</v>
      </c>
      <c r="BUL15" s="21">
        <v>0.10235294112</v>
      </c>
      <c r="BUM15" s="21">
        <v>0.09926470584</v>
      </c>
      <c r="BUN15" s="21">
        <v>0.09926470584</v>
      </c>
      <c r="BUO15" s="21">
        <v>0.1014705882</v>
      </c>
      <c r="BUP15" s="21">
        <v>0.0935294118</v>
      </c>
      <c r="BUQ15" s="21">
        <v>0.09794117652</v>
      </c>
      <c r="BUR15" s="21">
        <v>0.10544117652</v>
      </c>
      <c r="BUS15" s="21">
        <v>0.10544117652</v>
      </c>
      <c r="BUT15" s="21">
        <v>0.10411764708</v>
      </c>
      <c r="BUU15" s="21">
        <v>0.105</v>
      </c>
      <c r="BUV15" s="21">
        <v>0.1010294118</v>
      </c>
      <c r="BUW15" s="21">
        <v>0.10191176472</v>
      </c>
      <c r="BUX15" s="21">
        <v>0.10235294112</v>
      </c>
      <c r="BUY15" s="21">
        <v>0.1014705882</v>
      </c>
      <c r="BUZ15" s="21">
        <v>0.10455882348</v>
      </c>
      <c r="BVA15" s="21">
        <v>0.10058823528</v>
      </c>
      <c r="BVB15" s="21">
        <v>0.10411764708</v>
      </c>
      <c r="BVC15" s="21">
        <v>0.10014705888</v>
      </c>
      <c r="BVD15" s="21">
        <v>0.09926470584</v>
      </c>
      <c r="BVE15" s="21">
        <v>0.10279411764</v>
      </c>
      <c r="BVF15" s="21">
        <v>0.09617647056</v>
      </c>
      <c r="BVG15" s="21">
        <v>0.09970588236</v>
      </c>
      <c r="BVH15" s="21">
        <v>0.105</v>
      </c>
      <c r="BVI15" s="21">
        <v>0.10455882348</v>
      </c>
      <c r="BVJ15" s="21">
        <v>0.09926470584</v>
      </c>
      <c r="BVK15" s="21">
        <v>0.10588235292</v>
      </c>
      <c r="BVL15" s="21">
        <v>0.1010294118</v>
      </c>
      <c r="BVM15" s="21">
        <v>0.10191176472</v>
      </c>
      <c r="BVN15" s="21">
        <v>0.1014705882</v>
      </c>
      <c r="BVO15" s="21">
        <v>0.10235294112</v>
      </c>
      <c r="BVP15" s="21">
        <v>0.10985294112</v>
      </c>
      <c r="BVQ15" s="21">
        <v>0.1125</v>
      </c>
      <c r="BVR15" s="21">
        <v>0.11382352944</v>
      </c>
      <c r="BVS15" s="21">
        <v>0.11029411764</v>
      </c>
      <c r="BVT15" s="21">
        <v>0.10720588236</v>
      </c>
      <c r="BVU15" s="21">
        <v>0.10985294112</v>
      </c>
      <c r="BVV15" s="21">
        <v>0.11073529416</v>
      </c>
      <c r="BVW15" s="21">
        <v>0.10323529416</v>
      </c>
      <c r="BVX15" s="21">
        <v>0.1085294118</v>
      </c>
      <c r="BVY15" s="21">
        <v>0.1085294118</v>
      </c>
      <c r="BVZ15" s="21">
        <v>0.10632352944</v>
      </c>
      <c r="BWA15" s="21">
        <v>0.10455882348</v>
      </c>
      <c r="BWB15" s="21">
        <v>0.10588235292</v>
      </c>
      <c r="BWC15" s="21">
        <v>0.10632352944</v>
      </c>
      <c r="BWD15" s="21">
        <v>0.10808823528</v>
      </c>
      <c r="BWE15" s="21">
        <v>0.10323529416</v>
      </c>
      <c r="BWF15" s="21">
        <v>0.10632352944</v>
      </c>
      <c r="BWG15" s="21">
        <v>0.10720588236</v>
      </c>
      <c r="BWH15" s="21">
        <v>0.10720588236</v>
      </c>
      <c r="BWI15" s="21">
        <v>0.1125</v>
      </c>
      <c r="BWJ15" s="21">
        <v>0.10941176472</v>
      </c>
      <c r="BWK15" s="21">
        <v>0.11338235292</v>
      </c>
      <c r="BWL15" s="21">
        <v>0.11514705888</v>
      </c>
      <c r="BWM15" s="21">
        <v>0.11691176472</v>
      </c>
      <c r="BWN15" s="21">
        <v>0.10808823528</v>
      </c>
      <c r="BWO15" s="21">
        <v>0.10632352944</v>
      </c>
      <c r="BWP15" s="21">
        <v>0.10720588236</v>
      </c>
      <c r="BWQ15" s="21">
        <v>0.10985294112</v>
      </c>
      <c r="BWR15" s="21">
        <v>0.10720588236</v>
      </c>
      <c r="BWS15" s="21">
        <v>0.10367647056</v>
      </c>
      <c r="BWT15" s="21">
        <v>0.10279411764</v>
      </c>
      <c r="BWU15" s="21">
        <v>0.105</v>
      </c>
      <c r="BWV15" s="21">
        <v>0.11073529416</v>
      </c>
      <c r="BWW15" s="21">
        <v>0.1125</v>
      </c>
      <c r="BWX15" s="21">
        <v>0.1125</v>
      </c>
      <c r="BWY15" s="21">
        <v>0.1125</v>
      </c>
      <c r="BWZ15" s="21">
        <v>0.10808823528</v>
      </c>
      <c r="BXA15" s="21">
        <v>0.10632352944</v>
      </c>
      <c r="BXB15" s="21">
        <v>0.10411764708</v>
      </c>
      <c r="BXC15" s="21">
        <v>0.10588235292</v>
      </c>
      <c r="BXD15" s="21">
        <v>0.10676470584</v>
      </c>
      <c r="BXE15" s="21">
        <v>0.10808823528</v>
      </c>
      <c r="BXF15" s="21">
        <v>0.1160294118</v>
      </c>
      <c r="BXG15" s="21">
        <v>0.11205882348</v>
      </c>
      <c r="BXH15" s="21">
        <v>0.1089705882</v>
      </c>
      <c r="BXI15" s="21">
        <v>0.11294117652</v>
      </c>
      <c r="BXJ15" s="21">
        <v>0.10941176472</v>
      </c>
      <c r="BXK15" s="21">
        <v>0.10367647056</v>
      </c>
      <c r="BXL15" s="21">
        <v>0.1014705882</v>
      </c>
      <c r="BXM15" s="21">
        <v>0.10632352944</v>
      </c>
      <c r="BXN15" s="21">
        <v>0.10323529416</v>
      </c>
      <c r="BXO15" s="21">
        <v>0.10676470584</v>
      </c>
      <c r="BXP15" s="21">
        <v>0.1010294118</v>
      </c>
      <c r="BXQ15" s="21">
        <v>0.10235294112</v>
      </c>
      <c r="BXR15" s="21">
        <v>0.10411764708</v>
      </c>
      <c r="BXS15" s="21">
        <v>0.10014705888</v>
      </c>
      <c r="BXT15" s="21">
        <v>0.09441176472</v>
      </c>
      <c r="BXU15" s="21">
        <v>0.09573529416</v>
      </c>
      <c r="BXV15" s="21">
        <v>0.09926470584</v>
      </c>
      <c r="BXW15" s="21">
        <v>0.09794117652</v>
      </c>
      <c r="BXX15" s="21">
        <v>0.09441176472</v>
      </c>
      <c r="BXY15" s="21">
        <v>0.09132352944</v>
      </c>
      <c r="BXZ15" s="21">
        <v>0.09176470584</v>
      </c>
      <c r="BYA15" s="21">
        <v>0.08867647056</v>
      </c>
      <c r="BYB15" s="21">
        <v>0.08823529416</v>
      </c>
      <c r="BYC15" s="21">
        <v>0.09088235292</v>
      </c>
      <c r="BYD15" s="21">
        <v>0.09</v>
      </c>
      <c r="BYE15" s="21">
        <v>0.09132352944</v>
      </c>
      <c r="BYF15" s="21">
        <v>0.08911764708</v>
      </c>
      <c r="BYG15" s="21">
        <v>0.08735294112</v>
      </c>
      <c r="BYH15" s="21">
        <v>0.08867647056</v>
      </c>
      <c r="BYI15" s="21">
        <v>0.08735294112</v>
      </c>
      <c r="BYJ15" s="21">
        <v>0.08867647056</v>
      </c>
      <c r="BYK15" s="21">
        <v>0.08558823528</v>
      </c>
      <c r="BYL15" s="21">
        <v>0.08735294112</v>
      </c>
      <c r="BYM15" s="21">
        <v>0.08338235292</v>
      </c>
      <c r="BYN15" s="21">
        <v>0.08205882348</v>
      </c>
      <c r="BYO15" s="21">
        <v>0.07530085956</v>
      </c>
      <c r="BYP15" s="21">
        <v>0.0708309456</v>
      </c>
      <c r="BYQ15" s="21">
        <v>0.07186246416</v>
      </c>
      <c r="BYR15" s="21">
        <v>0.07117478508</v>
      </c>
      <c r="BYS15" s="21">
        <v>0.07151862468</v>
      </c>
      <c r="BYT15" s="21">
        <v>0.07220630376</v>
      </c>
      <c r="BYU15" s="21">
        <v>0.07220630376</v>
      </c>
      <c r="BYV15" s="21">
        <v>0.06876790836</v>
      </c>
      <c r="BYW15" s="21">
        <v>0.06601719192</v>
      </c>
      <c r="BYX15" s="21">
        <v>0.06601719192</v>
      </c>
      <c r="BYY15" s="21">
        <v>0.0673925502</v>
      </c>
      <c r="BYZ15" s="21">
        <v>0.06670487112</v>
      </c>
      <c r="BZA15" s="21">
        <v>0.06636103152</v>
      </c>
      <c r="BZB15" s="21">
        <v>0.0673925502</v>
      </c>
      <c r="BZC15" s="21">
        <v>0.0673925502</v>
      </c>
      <c r="BZD15" s="21">
        <v>0.06945558744</v>
      </c>
      <c r="BZE15" s="21">
        <v>0.07323782232</v>
      </c>
      <c r="BZF15" s="21">
        <v>0.07255014324</v>
      </c>
      <c r="BZG15" s="21">
        <v>0.0670487106</v>
      </c>
      <c r="BZH15" s="21">
        <v>0.06464183376</v>
      </c>
      <c r="BZI15" s="21">
        <v>0.07186246416</v>
      </c>
      <c r="BZJ15" s="21">
        <v>0.06670487112</v>
      </c>
      <c r="BZK15" s="21">
        <v>0.06532951284</v>
      </c>
      <c r="BZL15" s="21">
        <v>0.0673925502</v>
      </c>
      <c r="BZM15" s="21">
        <v>0.06395415468</v>
      </c>
      <c r="BZN15" s="21">
        <v>0.07014326652</v>
      </c>
      <c r="BZO15" s="21">
        <v>0.0708309456</v>
      </c>
      <c r="BZP15" s="21">
        <v>0.07117478508</v>
      </c>
      <c r="BZQ15" s="21">
        <v>0.06842406876</v>
      </c>
      <c r="BZR15" s="21">
        <v>0.06911174784</v>
      </c>
      <c r="BZS15" s="21">
        <v>0.0708309456</v>
      </c>
      <c r="BZT15" s="21">
        <v>0.07151862468</v>
      </c>
      <c r="BZU15" s="21">
        <v>0.07117478508</v>
      </c>
      <c r="BZV15" s="21">
        <v>0.07186246416</v>
      </c>
      <c r="BZW15" s="21">
        <v>0.06945558744</v>
      </c>
      <c r="BZX15" s="21">
        <v>0.06636103152</v>
      </c>
      <c r="BZY15" s="21">
        <v>0.07151862468</v>
      </c>
      <c r="BZZ15" s="21">
        <v>0.06876790836</v>
      </c>
      <c r="CAA15" s="21">
        <v>0.06773638968</v>
      </c>
      <c r="CAB15" s="21">
        <v>0.06911174784</v>
      </c>
      <c r="CAC15" s="21">
        <v>0.0632664756</v>
      </c>
      <c r="CAD15" s="21">
        <v>0.06979942692</v>
      </c>
      <c r="CAE15" s="21">
        <v>0.06876790836</v>
      </c>
      <c r="CAF15" s="21">
        <v>0.06670487112</v>
      </c>
      <c r="CAG15" s="21">
        <v>0.06773638968</v>
      </c>
      <c r="CAH15" s="21">
        <v>0.06842406876</v>
      </c>
      <c r="CAI15" s="21">
        <v>0.0670487106</v>
      </c>
      <c r="CAJ15" s="21">
        <v>0.06670487112</v>
      </c>
      <c r="CAK15" s="21">
        <v>0.06842406876</v>
      </c>
      <c r="CAL15" s="21">
        <v>0.06532951284</v>
      </c>
      <c r="CAM15" s="21">
        <v>0.06532951284</v>
      </c>
      <c r="CAN15" s="21">
        <v>0.06498567336</v>
      </c>
      <c r="CAO15" s="21">
        <v>0.06670487112</v>
      </c>
      <c r="CAP15" s="21">
        <v>0.06773638968</v>
      </c>
      <c r="CAQ15" s="21">
        <v>0.06429799428</v>
      </c>
      <c r="CAR15" s="21">
        <v>0.06429799428</v>
      </c>
      <c r="CAS15" s="21">
        <v>0.06876790836</v>
      </c>
      <c r="CAT15" s="21">
        <v>0.07117478508</v>
      </c>
      <c r="CAU15" s="21">
        <v>0.0708309456</v>
      </c>
      <c r="CAV15" s="21">
        <v>0.07014326652</v>
      </c>
      <c r="CAW15" s="21">
        <v>0.07323782232</v>
      </c>
      <c r="CAX15" s="21">
        <v>0.07358166192</v>
      </c>
      <c r="CAY15" s="21">
        <v>0.06670487112</v>
      </c>
      <c r="CAZ15" s="21">
        <v>0.06567335244</v>
      </c>
      <c r="CBA15" s="21">
        <v>0.06670487112</v>
      </c>
      <c r="CBB15" s="21">
        <v>0.06567335244</v>
      </c>
      <c r="CBC15" s="21">
        <v>0.06429799428</v>
      </c>
      <c r="CBD15" s="21">
        <v>0.0670487106</v>
      </c>
      <c r="CBE15" s="21">
        <v>0.06532951284</v>
      </c>
      <c r="CBF15" s="21">
        <v>0.07151862468</v>
      </c>
      <c r="CBG15" s="21">
        <v>0.06395415468</v>
      </c>
      <c r="CBH15" s="21">
        <v>0.0670487106</v>
      </c>
      <c r="CBI15" s="21">
        <v>0.07289398284</v>
      </c>
      <c r="CBJ15" s="21">
        <v>0.07117478508</v>
      </c>
      <c r="CBK15" s="21">
        <v>0.0708309456</v>
      </c>
      <c r="CBL15" s="21">
        <v>0.07186246416</v>
      </c>
      <c r="CBM15" s="21">
        <v>0.06876790836</v>
      </c>
      <c r="CBN15" s="21">
        <v>0.0708309456</v>
      </c>
      <c r="CBO15" s="21">
        <v>0.07323782232</v>
      </c>
      <c r="CBP15" s="21">
        <v>0.0708309456</v>
      </c>
      <c r="CBQ15" s="21">
        <v>0.07358166192</v>
      </c>
      <c r="CBR15" s="21">
        <v>0.074269341</v>
      </c>
      <c r="CBS15" s="21">
        <v>0.07564469916</v>
      </c>
      <c r="CBT15" s="21">
        <v>0.07151862468</v>
      </c>
      <c r="CBU15" s="21">
        <v>0.06979942692</v>
      </c>
      <c r="CBV15" s="21">
        <v>0.07702005732</v>
      </c>
      <c r="CBW15" s="21">
        <v>0.07564469916</v>
      </c>
      <c r="CBX15" s="21">
        <v>0.074269341</v>
      </c>
      <c r="CBY15" s="21">
        <v>0.0739255014</v>
      </c>
      <c r="CBZ15" s="21">
        <v>0.07667621772</v>
      </c>
      <c r="CCA15" s="21">
        <v>0.07151862468</v>
      </c>
      <c r="CCB15" s="21">
        <v>0.074269341</v>
      </c>
      <c r="CCC15" s="21">
        <v>0.07495702008</v>
      </c>
      <c r="CCD15" s="21">
        <v>0.07633237824</v>
      </c>
      <c r="CCE15" s="21">
        <v>0.07117478508</v>
      </c>
      <c r="CCF15" s="21">
        <v>0.0739255014</v>
      </c>
      <c r="CCG15" s="21">
        <v>0.07564469916</v>
      </c>
      <c r="CCH15" s="21">
        <v>0.07633237824</v>
      </c>
      <c r="CCI15" s="21">
        <v>0.07358166192</v>
      </c>
      <c r="CCJ15" s="21">
        <v>0.08389684812</v>
      </c>
      <c r="CCK15" s="21">
        <v>0.08595988536</v>
      </c>
      <c r="CCL15" s="21">
        <v>0.08389684812</v>
      </c>
      <c r="CCM15" s="21">
        <v>0.08424068772</v>
      </c>
      <c r="CCN15" s="21">
        <v>0.08905444128</v>
      </c>
      <c r="CCO15" s="21">
        <v>0.09421203444</v>
      </c>
      <c r="CCP15" s="21">
        <v>0.09455587392</v>
      </c>
      <c r="CCQ15" s="21">
        <v>0.09593123208</v>
      </c>
      <c r="CCR15" s="21">
        <v>0.09765042984</v>
      </c>
      <c r="CCS15" s="21">
        <v>0.10005730656</v>
      </c>
      <c r="CCT15" s="21">
        <v>0.09971346708</v>
      </c>
      <c r="CCU15" s="21">
        <v>0.10177650432</v>
      </c>
      <c r="CCV15" s="21">
        <v>0.09833810892</v>
      </c>
      <c r="CCW15" s="21">
        <v>0.10143266472</v>
      </c>
      <c r="CCX15" s="21">
        <v>0.10487106012</v>
      </c>
      <c r="CCY15" s="21">
        <v>0.10315186248</v>
      </c>
      <c r="CCZ15" s="21">
        <v>0.1021203438</v>
      </c>
      <c r="CDA15" s="21">
        <v>0.10349570196</v>
      </c>
      <c r="CDB15" s="21">
        <v>0.1096848138</v>
      </c>
      <c r="CDC15" s="21">
        <v>0.10624641828</v>
      </c>
      <c r="CDD15" s="21">
        <v>0.10487106012</v>
      </c>
      <c r="CDE15" s="21">
        <v>0.10108882524</v>
      </c>
      <c r="CDF15" s="21">
        <v>0.1096848138</v>
      </c>
      <c r="CDG15" s="21">
        <v>0.10830945564</v>
      </c>
      <c r="CDH15" s="21">
        <v>0.10659025788</v>
      </c>
      <c r="CDI15" s="21">
        <v>0.10452722064</v>
      </c>
      <c r="CDJ15" s="21">
        <v>0.10830945564</v>
      </c>
      <c r="CDK15" s="21">
        <v>0.11174785104</v>
      </c>
      <c r="CDL15" s="21">
        <v>0.10865329512</v>
      </c>
      <c r="CDM15" s="21">
        <v>0.1131232092</v>
      </c>
      <c r="CDN15" s="21">
        <v>0.1127793696</v>
      </c>
      <c r="CDO15" s="21">
        <v>0.1131232092</v>
      </c>
      <c r="CDP15" s="21">
        <v>0.10796561604</v>
      </c>
      <c r="CDQ15" s="21">
        <v>0.10865329512</v>
      </c>
      <c r="CDR15" s="21">
        <v>0.10727793696</v>
      </c>
      <c r="CDS15" s="21">
        <v>0.10177650432</v>
      </c>
      <c r="CDT15" s="21">
        <v>0.09971346708</v>
      </c>
      <c r="CDU15" s="21">
        <v>0.0918051576</v>
      </c>
      <c r="CDV15" s="21">
        <v>0.099025788</v>
      </c>
      <c r="CDW15" s="21">
        <v>0.10280802288</v>
      </c>
      <c r="CDX15" s="21">
        <v>0.10452722064</v>
      </c>
      <c r="CDY15" s="21">
        <v>0.10452722064</v>
      </c>
      <c r="CDZ15" s="21">
        <v>0.10418338104</v>
      </c>
      <c r="CEA15" s="21">
        <v>0.10796561604</v>
      </c>
      <c r="CEB15" s="21">
        <v>0.11381088828</v>
      </c>
      <c r="CEC15" s="21">
        <v>0.11209169052</v>
      </c>
      <c r="CED15" s="21">
        <v>0.11002865328</v>
      </c>
      <c r="CEE15" s="21">
        <v>0.11381088828</v>
      </c>
      <c r="CEF15" s="21">
        <v>0.11484240684</v>
      </c>
      <c r="CEG15" s="21">
        <v>0.11896848132</v>
      </c>
      <c r="CEH15" s="21">
        <v>0.11553008592</v>
      </c>
      <c r="CEI15" s="21">
        <v>0.116217765</v>
      </c>
      <c r="CEJ15" s="21">
        <v>0.10830945564</v>
      </c>
      <c r="CEK15" s="21">
        <v>0.116217765</v>
      </c>
      <c r="CEL15" s="21">
        <v>0.11896848132</v>
      </c>
      <c r="CEM15" s="21">
        <v>0.12</v>
      </c>
      <c r="CEN15" s="21">
        <v>0.116217765</v>
      </c>
      <c r="CEO15" s="21">
        <v>0.11484240684</v>
      </c>
      <c r="CEP15" s="21">
        <v>0.11140401144</v>
      </c>
      <c r="CEQ15" s="21">
        <v>0.11140401144</v>
      </c>
      <c r="CER15" s="21">
        <v>0.11518624644</v>
      </c>
      <c r="CES15" s="21">
        <v>0.11243553012</v>
      </c>
      <c r="CET15" s="21">
        <v>0.11140401144</v>
      </c>
      <c r="CEU15" s="21">
        <v>0.11346704868</v>
      </c>
      <c r="CEV15" s="21">
        <v>0.11415472776</v>
      </c>
      <c r="CEW15" s="21">
        <v>0.1127793696</v>
      </c>
      <c r="CEX15" s="21">
        <v>0.11346704868</v>
      </c>
      <c r="CEY15" s="21">
        <v>0.11106017196</v>
      </c>
      <c r="CEZ15" s="21">
        <v>0.11449856736</v>
      </c>
      <c r="CFA15" s="21">
        <v>0.11346704868</v>
      </c>
      <c r="CFB15" s="21">
        <v>0.11381088828</v>
      </c>
      <c r="CFC15" s="21">
        <v>0.10899713472</v>
      </c>
      <c r="CFD15" s="21">
        <v>0.11002865328</v>
      </c>
      <c r="CFE15" s="21">
        <v>0.10727793696</v>
      </c>
      <c r="CFF15" s="21">
        <v>0.10487106012</v>
      </c>
      <c r="CFG15" s="21">
        <v>0.10452722064</v>
      </c>
      <c r="CFH15" s="21">
        <v>0.10487106012</v>
      </c>
      <c r="CFI15" s="21">
        <v>0.1055587392</v>
      </c>
      <c r="CFJ15" s="21">
        <v>0.10487106012</v>
      </c>
      <c r="CFK15" s="21">
        <v>0.10624641828</v>
      </c>
      <c r="CFL15" s="21">
        <v>0.10796561604</v>
      </c>
      <c r="CFM15" s="21">
        <v>0.1055587392</v>
      </c>
      <c r="CFN15" s="21">
        <v>0.10762177656</v>
      </c>
      <c r="CFO15" s="21">
        <v>0.10383954156</v>
      </c>
      <c r="CFP15" s="21">
        <v>0.10040114616</v>
      </c>
      <c r="CFQ15" s="21">
        <v>0.10521489972</v>
      </c>
      <c r="CFR15" s="21">
        <v>0.10487106012</v>
      </c>
      <c r="CFS15" s="21">
        <v>0.10349570196</v>
      </c>
      <c r="CFT15" s="21">
        <v>0.10693409748</v>
      </c>
      <c r="CFU15" s="21">
        <v>0.11037249288</v>
      </c>
      <c r="CFV15" s="21">
        <v>0.10865329512</v>
      </c>
      <c r="CFW15" s="21">
        <v>0.11071633236</v>
      </c>
      <c r="CFX15" s="21">
        <v>0.10040114616</v>
      </c>
      <c r="CFY15" s="21">
        <v>0.10280802288</v>
      </c>
      <c r="CFZ15" s="21">
        <v>0.10865329512</v>
      </c>
      <c r="CGA15" s="21">
        <v>0.11106017196</v>
      </c>
      <c r="CGB15" s="21">
        <v>0.11140401144</v>
      </c>
      <c r="CGC15" s="21">
        <v>0.11071633236</v>
      </c>
      <c r="CGD15" s="21">
        <v>0.10762177656</v>
      </c>
      <c r="CGE15" s="21">
        <v>0.10899713472</v>
      </c>
      <c r="CGF15" s="21">
        <v>0.11793696276</v>
      </c>
      <c r="CGG15" s="21">
        <v>0.1127793696</v>
      </c>
      <c r="CGH15" s="21">
        <v>0.10624641828</v>
      </c>
      <c r="CGI15" s="21">
        <v>0.1096848138</v>
      </c>
      <c r="CGJ15" s="21">
        <v>0.10452722064</v>
      </c>
      <c r="CGK15" s="21">
        <v>0.11106017196</v>
      </c>
      <c r="CGL15" s="21">
        <v>0.11243553012</v>
      </c>
      <c r="CGM15" s="21">
        <v>0.11002865328</v>
      </c>
      <c r="CGN15" s="21">
        <v>0.11346704868</v>
      </c>
      <c r="CGO15" s="21">
        <v>0.11243553012</v>
      </c>
      <c r="CGP15" s="21">
        <v>0.11002865328</v>
      </c>
      <c r="CGQ15" s="21">
        <v>0.10830945564</v>
      </c>
      <c r="CGR15" s="21">
        <v>0.10762177656</v>
      </c>
      <c r="CGS15" s="21">
        <v>0.11243553012</v>
      </c>
      <c r="CGT15" s="21">
        <v>0.10796561604</v>
      </c>
      <c r="CGU15" s="21">
        <v>0.1024641834</v>
      </c>
      <c r="CGV15" s="21">
        <v>0.10074498564</v>
      </c>
      <c r="CGW15" s="21">
        <v>0.10762177656</v>
      </c>
      <c r="CGX15" s="21">
        <v>0.09936962748</v>
      </c>
      <c r="CGY15" s="21">
        <v>0.10005730656</v>
      </c>
      <c r="CGZ15" s="21">
        <v>0.09661891116</v>
      </c>
      <c r="CHA15" s="21">
        <v>0.09386819484</v>
      </c>
      <c r="CHB15" s="21">
        <v>0.09455587392</v>
      </c>
      <c r="CHC15" s="21">
        <v>0.09593123208</v>
      </c>
      <c r="CHD15" s="21">
        <v>0.09489971352</v>
      </c>
      <c r="CHE15" s="21">
        <v>0.0918051576</v>
      </c>
      <c r="CHF15" s="21">
        <v>0.09042979944</v>
      </c>
      <c r="CHG15" s="21">
        <v>0.0955873926</v>
      </c>
      <c r="CHH15" s="21">
        <v>0.09352435536</v>
      </c>
      <c r="CHI15" s="21">
        <v>0.08699140404</v>
      </c>
      <c r="CHJ15" s="21">
        <v>0.09042979944</v>
      </c>
      <c r="CHK15" s="21">
        <v>0.09283667616</v>
      </c>
      <c r="CHL15" s="21">
        <v>0.09008595984</v>
      </c>
      <c r="CHM15" s="21">
        <v>0.08939828076</v>
      </c>
      <c r="CHN15" s="21">
        <v>0.09352435536</v>
      </c>
      <c r="CHO15" s="21">
        <v>0.09111747852</v>
      </c>
      <c r="CHP15" s="21">
        <v>0.08939828076</v>
      </c>
      <c r="CHQ15" s="21">
        <v>0.09661891116</v>
      </c>
      <c r="CHR15" s="21">
        <v>0.09593123208</v>
      </c>
      <c r="CHS15" s="21">
        <v>0.10005730656</v>
      </c>
      <c r="CHT15" s="21">
        <v>0.0986819484</v>
      </c>
      <c r="CHU15" s="21">
        <v>0.09696275076</v>
      </c>
      <c r="CHV15" s="21">
        <v>0.09661891116</v>
      </c>
      <c r="CHW15" s="21">
        <v>0.09593123208</v>
      </c>
      <c r="CHX15" s="21">
        <v>0.09593123208</v>
      </c>
      <c r="CHY15" s="21">
        <v>0.09318051576</v>
      </c>
      <c r="CHZ15" s="21">
        <v>0.09386819484</v>
      </c>
      <c r="CIA15" s="21">
        <v>0.10040114616</v>
      </c>
      <c r="CIB15" s="21">
        <v>0.09799426932</v>
      </c>
      <c r="CIC15" s="21">
        <v>0.09696275076</v>
      </c>
      <c r="CID15" s="21">
        <v>0.09627507168</v>
      </c>
      <c r="CIE15" s="21">
        <v>0.09627507168</v>
      </c>
      <c r="CIF15" s="21">
        <v>0.10005730656</v>
      </c>
      <c r="CIG15" s="21">
        <v>0.09455587392</v>
      </c>
      <c r="CIH15" s="21">
        <v>0.099025788</v>
      </c>
      <c r="CII15" s="21">
        <v>0.09730659024</v>
      </c>
      <c r="CIJ15" s="21">
        <v>0.09661891116</v>
      </c>
      <c r="CIK15" s="21">
        <v>0.09455587392</v>
      </c>
      <c r="CIL15" s="21">
        <v>0.09455587392</v>
      </c>
      <c r="CIM15" s="21">
        <v>0.09318051576</v>
      </c>
      <c r="CIN15" s="21">
        <v>0.09799426932</v>
      </c>
      <c r="CIO15" s="21">
        <v>0.10383954156</v>
      </c>
      <c r="CIP15" s="21">
        <v>0.1021203438</v>
      </c>
      <c r="CIQ15" s="21">
        <v>0.09730659024</v>
      </c>
      <c r="CIR15" s="21">
        <v>0.10074498564</v>
      </c>
      <c r="CIS15" s="21">
        <v>0.09971346708</v>
      </c>
      <c r="CIT15" s="21">
        <v>0.095243553</v>
      </c>
      <c r="CIU15" s="21">
        <v>0.09696275076</v>
      </c>
      <c r="CIV15" s="21">
        <v>0.09730659024</v>
      </c>
      <c r="CIW15" s="21">
        <v>0.0955873926</v>
      </c>
      <c r="CIX15" s="21">
        <v>0.09042979944</v>
      </c>
      <c r="CIY15" s="21">
        <v>0.08871060168</v>
      </c>
      <c r="CIZ15" s="21">
        <v>0.08767908312</v>
      </c>
      <c r="CJA15" s="21">
        <v>0.08871060168</v>
      </c>
      <c r="CJB15" s="21">
        <v>0.0849283668</v>
      </c>
      <c r="CJC15" s="21">
        <v>0.08389684812</v>
      </c>
      <c r="CJD15" s="21">
        <v>0.08699140404</v>
      </c>
      <c r="CJE15" s="21">
        <v>0.0811461318</v>
      </c>
      <c r="CJF15" s="21">
        <v>0.08252148996</v>
      </c>
      <c r="CJG15" s="21">
        <v>0.07977077364</v>
      </c>
      <c r="CJH15" s="21">
        <v>0.07942693404</v>
      </c>
      <c r="CJI15" s="21">
        <v>0.07805157588</v>
      </c>
      <c r="CJJ15" s="21">
        <v>0.07530085956</v>
      </c>
      <c r="CJK15" s="21">
        <v>0.07598853864</v>
      </c>
      <c r="CJL15" s="21">
        <v>0.07667621772</v>
      </c>
      <c r="CJM15" s="21">
        <v>0.0773638968</v>
      </c>
      <c r="CJN15" s="21">
        <v>0.07633237824</v>
      </c>
      <c r="CJO15" s="21">
        <v>0.0739255014</v>
      </c>
      <c r="CJP15" s="21">
        <v>0.07564469916</v>
      </c>
      <c r="CJQ15" s="21">
        <v>0.06884210532</v>
      </c>
      <c r="CJR15" s="21">
        <v>0.06789473688</v>
      </c>
      <c r="CJS15" s="21">
        <v>0.06505263156</v>
      </c>
      <c r="CJT15" s="21">
        <v>0.06189473688</v>
      </c>
      <c r="CJU15" s="21">
        <v>0.06126315792</v>
      </c>
      <c r="CJV15" s="21">
        <v>0.06094736844</v>
      </c>
      <c r="CJW15" s="21">
        <v>0.05968421052</v>
      </c>
      <c r="CJX15" s="21">
        <v>0.0615789474</v>
      </c>
      <c r="CJY15" s="21">
        <v>0.05621052636</v>
      </c>
      <c r="CJZ15" s="21">
        <v>0.06221052636</v>
      </c>
      <c r="CKA15" s="21">
        <v>0.05936842104</v>
      </c>
      <c r="CKB15" s="21">
        <v>0.06094736844</v>
      </c>
      <c r="CKC15" s="21">
        <v>0.05968421052</v>
      </c>
      <c r="CKD15" s="21">
        <v>0.06126315792</v>
      </c>
      <c r="CKE15" s="21">
        <v>0.0615789474</v>
      </c>
      <c r="CKF15" s="21">
        <v>0.05936842104</v>
      </c>
      <c r="CKG15" s="21">
        <v>0.0615789474</v>
      </c>
      <c r="CKH15" s="21">
        <v>0.06126315792</v>
      </c>
      <c r="CKI15" s="21">
        <v>0.06094736844</v>
      </c>
      <c r="CKJ15" s="21">
        <v>0.06315789468</v>
      </c>
      <c r="CKK15" s="21">
        <v>0.06221052636</v>
      </c>
      <c r="CKL15" s="21">
        <v>0.06410526312</v>
      </c>
      <c r="CKM15" s="21">
        <v>0.06315789468</v>
      </c>
      <c r="CKN15" s="21">
        <v>0.06378947364</v>
      </c>
      <c r="CKO15" s="21">
        <v>0.06315789468</v>
      </c>
      <c r="CKP15" s="21">
        <v>0.06063157896</v>
      </c>
      <c r="CKQ15" s="21">
        <v>0.06410526312</v>
      </c>
      <c r="CKR15" s="21">
        <v>0.06284210532</v>
      </c>
      <c r="CKS15" s="21">
        <v>0.06378947364</v>
      </c>
      <c r="CKT15" s="21">
        <v>0.06347368416</v>
      </c>
      <c r="CKU15" s="21">
        <v>0.06378947364</v>
      </c>
      <c r="CKV15" s="21">
        <v>0.06031578948</v>
      </c>
      <c r="CKW15" s="21">
        <v>0.06126315792</v>
      </c>
      <c r="CKX15" s="21">
        <v>0.06031578948</v>
      </c>
      <c r="CKY15" s="21">
        <v>0.0615789474</v>
      </c>
      <c r="CKZ15" s="21">
        <v>0.06252631584</v>
      </c>
      <c r="CLA15" s="21">
        <v>0.06063157896</v>
      </c>
      <c r="CLB15" s="21">
        <v>0.05873684208</v>
      </c>
      <c r="CLC15" s="21">
        <v>0.05747368416</v>
      </c>
      <c r="CLD15" s="21">
        <v>0.05873684208</v>
      </c>
      <c r="CLE15" s="21">
        <v>0.06031578948</v>
      </c>
      <c r="CLF15" s="21">
        <v>0.06063157896</v>
      </c>
      <c r="CLG15" s="21">
        <v>0.05905263156</v>
      </c>
      <c r="CLH15" s="21">
        <v>0.06</v>
      </c>
      <c r="CLI15" s="21">
        <v>0.06063157896</v>
      </c>
      <c r="CLJ15" s="21">
        <v>0.05652631584</v>
      </c>
      <c r="CLK15" s="21">
        <v>0.05873684208</v>
      </c>
      <c r="CLL15" s="21">
        <v>0.05652631584</v>
      </c>
      <c r="CLM15" s="21">
        <v>0.05810526312</v>
      </c>
      <c r="CLN15" s="21">
        <v>0.06126315792</v>
      </c>
      <c r="CLO15" s="21">
        <v>0.06189473688</v>
      </c>
      <c r="CLP15" s="21">
        <v>0.06189473688</v>
      </c>
      <c r="CLQ15" s="21">
        <v>0.06221052636</v>
      </c>
      <c r="CLR15" s="21">
        <v>0.06252631584</v>
      </c>
      <c r="CLS15" s="21">
        <v>0.06378947364</v>
      </c>
      <c r="CLT15" s="21">
        <v>0.06126315792</v>
      </c>
      <c r="CLU15" s="21">
        <v>0.05905263156</v>
      </c>
      <c r="CLV15" s="21">
        <v>0.06284210532</v>
      </c>
      <c r="CLW15" s="21">
        <v>0.06063157896</v>
      </c>
      <c r="CLX15" s="21">
        <v>0.0644210526</v>
      </c>
      <c r="CLY15" s="21">
        <v>0.06221052636</v>
      </c>
      <c r="CLZ15" s="21">
        <v>0.06284210532</v>
      </c>
      <c r="CMA15" s="21">
        <v>0.06189473688</v>
      </c>
      <c r="CMB15" s="21">
        <v>0.0644210526</v>
      </c>
      <c r="CMC15" s="21">
        <v>0.06473684208</v>
      </c>
      <c r="CMD15" s="21">
        <v>0.06221052636</v>
      </c>
      <c r="CME15" s="21">
        <v>0.06631578948</v>
      </c>
      <c r="CMF15" s="21">
        <v>0.06473684208</v>
      </c>
      <c r="CMG15" s="21">
        <v>0.06694736844</v>
      </c>
      <c r="CMH15" s="21">
        <v>0.06852631584</v>
      </c>
      <c r="CMI15" s="21">
        <v>0.06978947364</v>
      </c>
      <c r="CMJ15" s="21">
        <v>0.07073684208</v>
      </c>
      <c r="CMK15" s="21">
        <v>0.0704210526</v>
      </c>
      <c r="CML15" s="21">
        <v>0.06915789468</v>
      </c>
      <c r="CMM15" s="21">
        <v>0.06663157896</v>
      </c>
      <c r="CMN15" s="21">
        <v>0.06536842104</v>
      </c>
      <c r="CMO15" s="21">
        <v>0.06978947364</v>
      </c>
      <c r="CMP15" s="21">
        <v>0.07073684208</v>
      </c>
      <c r="CMQ15" s="21">
        <v>0.07136842104</v>
      </c>
      <c r="CMR15" s="21">
        <v>0.0675789474</v>
      </c>
      <c r="CMS15" s="21">
        <v>0.06978947364</v>
      </c>
      <c r="CMT15" s="21">
        <v>0.07105263156</v>
      </c>
      <c r="CMU15" s="21">
        <v>0.07263157896</v>
      </c>
      <c r="CMV15" s="21">
        <v>0.06789473688</v>
      </c>
      <c r="CMW15" s="21">
        <v>0.07263157896</v>
      </c>
      <c r="CMX15" s="21">
        <v>0.07231578948</v>
      </c>
      <c r="CMY15" s="21">
        <v>0.0735789474</v>
      </c>
      <c r="CMZ15" s="21">
        <v>0.07326315792</v>
      </c>
      <c r="CNA15" s="21">
        <v>0.07578947364</v>
      </c>
      <c r="CNB15" s="21">
        <v>0.07863157896</v>
      </c>
      <c r="CNC15" s="21">
        <v>0.07073684208</v>
      </c>
      <c r="CND15" s="21">
        <v>0.07105263156</v>
      </c>
      <c r="CNE15" s="21">
        <v>0.07263157896</v>
      </c>
      <c r="CNF15" s="21">
        <v>0.07326315792</v>
      </c>
      <c r="CNG15" s="21">
        <v>0.07452631584</v>
      </c>
      <c r="CNH15" s="21">
        <v>0.07263157896</v>
      </c>
      <c r="CNI15" s="21">
        <v>0.07610526312</v>
      </c>
      <c r="CNJ15" s="21">
        <v>0.08021052636</v>
      </c>
      <c r="CNK15" s="21">
        <v>0.08368421052</v>
      </c>
      <c r="CNL15" s="21">
        <v>0.08684210532</v>
      </c>
      <c r="CNM15" s="21">
        <v>0.07926315792</v>
      </c>
      <c r="CNN15" s="21">
        <v>0.084</v>
      </c>
      <c r="CNO15" s="21">
        <v>0.0884210526</v>
      </c>
      <c r="CNP15" s="21">
        <v>0.09126315792</v>
      </c>
      <c r="CNQ15" s="21">
        <v>0.09410526312</v>
      </c>
      <c r="CNR15" s="21">
        <v>0.09536842104</v>
      </c>
      <c r="CNS15" s="21">
        <v>0.09884210532</v>
      </c>
      <c r="CNT15" s="21">
        <v>0.09947368416</v>
      </c>
      <c r="CNU15" s="21">
        <v>0.10073684208</v>
      </c>
      <c r="CNV15" s="21">
        <v>0.0975789474</v>
      </c>
      <c r="CNW15" s="21">
        <v>0.09978947364</v>
      </c>
      <c r="CNX15" s="21">
        <v>0.10989473688</v>
      </c>
      <c r="CNY15" s="21">
        <v>0.10073684208</v>
      </c>
      <c r="CNZ15" s="21">
        <v>0.10326315792</v>
      </c>
      <c r="COA15" s="21">
        <v>0.10010526312</v>
      </c>
      <c r="COB15" s="21">
        <v>0.10231578948</v>
      </c>
      <c r="COC15" s="21">
        <v>0.10326315792</v>
      </c>
      <c r="COD15" s="21">
        <v>0.10610526312</v>
      </c>
      <c r="COE15" s="21">
        <v>0.10578947364</v>
      </c>
      <c r="COF15" s="21">
        <v>0.10294736844</v>
      </c>
      <c r="COG15" s="21">
        <v>0.10231578948</v>
      </c>
      <c r="COH15" s="21">
        <v>0.1064210526</v>
      </c>
      <c r="COI15" s="21">
        <v>0.10768421052</v>
      </c>
      <c r="COJ15" s="21">
        <v>0.10610526312</v>
      </c>
      <c r="COK15" s="21">
        <v>0.10578947364</v>
      </c>
      <c r="COL15" s="21">
        <v>0.10926315792</v>
      </c>
      <c r="COM15" s="21">
        <v>0.1035789474</v>
      </c>
      <c r="CON15" s="21">
        <v>0.09978947364</v>
      </c>
      <c r="COO15" s="21">
        <v>0.09978947364</v>
      </c>
      <c r="COP15" s="21">
        <v>0.10768421052</v>
      </c>
      <c r="COQ15" s="21">
        <v>0.10452631584</v>
      </c>
      <c r="COR15" s="21">
        <v>0.10578947364</v>
      </c>
      <c r="COS15" s="21">
        <v>0.10926315792</v>
      </c>
      <c r="COT15" s="21">
        <v>0.10105263156</v>
      </c>
      <c r="COU15" s="21">
        <v>0.10263157896</v>
      </c>
      <c r="COV15" s="21">
        <v>0.10294736844</v>
      </c>
      <c r="COW15" s="21">
        <v>0.10578947364</v>
      </c>
      <c r="COX15" s="21">
        <v>0.10547368416</v>
      </c>
      <c r="COY15" s="21">
        <v>0.10452631584</v>
      </c>
      <c r="COZ15" s="21">
        <v>0.11021052636</v>
      </c>
      <c r="CPA15" s="21">
        <v>0.11084210532</v>
      </c>
      <c r="CPB15" s="21">
        <v>0.11084210532</v>
      </c>
      <c r="CPC15" s="21">
        <v>0.11747368416</v>
      </c>
      <c r="CPD15" s="21">
        <v>0.11747368416</v>
      </c>
      <c r="CPE15" s="21">
        <v>0.11873684208</v>
      </c>
      <c r="CPF15" s="21">
        <v>0.11589473688</v>
      </c>
      <c r="CPG15" s="21">
        <v>0.12</v>
      </c>
      <c r="CPH15" s="21">
        <v>0.11810526312</v>
      </c>
      <c r="CPI15" s="21">
        <v>0.11463157896</v>
      </c>
      <c r="CPJ15" s="21">
        <v>0.11589473688</v>
      </c>
      <c r="CPK15" s="21">
        <v>0.11778947364</v>
      </c>
      <c r="CPL15" s="21">
        <v>0.11621052636</v>
      </c>
      <c r="CPM15" s="21">
        <v>0.11463157896</v>
      </c>
      <c r="CPN15" s="21">
        <v>0.1155789474</v>
      </c>
      <c r="CPO15" s="21">
        <v>0.11810526312</v>
      </c>
      <c r="CPP15" s="21">
        <v>0.11778947364</v>
      </c>
      <c r="CPQ15" s="21">
        <v>0.11526315792</v>
      </c>
      <c r="CPR15" s="21">
        <v>0.11463157896</v>
      </c>
      <c r="CPS15" s="21">
        <v>0.11494736844</v>
      </c>
      <c r="CPT15" s="21">
        <v>0.11526315792</v>
      </c>
      <c r="CPU15" s="21">
        <v>0.11905263156</v>
      </c>
      <c r="CPV15" s="21">
        <v>0.11715789468</v>
      </c>
      <c r="CPW15" s="21">
        <v>0.11463157896</v>
      </c>
      <c r="CPX15" s="21">
        <v>0.1124210526</v>
      </c>
      <c r="CPY15" s="21">
        <v>0.11526315792</v>
      </c>
      <c r="CPZ15" s="21">
        <v>0.11463157896</v>
      </c>
      <c r="CQA15" s="21">
        <v>0.10989473688</v>
      </c>
      <c r="CQB15" s="21">
        <v>0.10894736844</v>
      </c>
      <c r="CQC15" s="21">
        <v>0.11052631584</v>
      </c>
      <c r="CQD15" s="21">
        <v>0.108</v>
      </c>
      <c r="CQE15" s="21">
        <v>0.10894736844</v>
      </c>
      <c r="CQF15" s="21">
        <v>0.11368421052</v>
      </c>
      <c r="CQG15" s="21">
        <v>0.1095789474</v>
      </c>
      <c r="CQH15" s="21">
        <v>0.10736842104</v>
      </c>
      <c r="CQI15" s="21">
        <v>0.11147368416</v>
      </c>
      <c r="CQJ15" s="21">
        <v>0.11463157896</v>
      </c>
      <c r="CQK15" s="21">
        <v>0.10894736844</v>
      </c>
      <c r="CQL15" s="21">
        <v>0.10736842104</v>
      </c>
      <c r="CQM15" s="21">
        <v>0.10547368416</v>
      </c>
      <c r="CQN15" s="21">
        <v>0.10736842104</v>
      </c>
      <c r="CQO15" s="21">
        <v>0.10894736844</v>
      </c>
      <c r="CQP15" s="21">
        <v>0.10484210532</v>
      </c>
      <c r="CQQ15" s="21">
        <v>0.11021052636</v>
      </c>
      <c r="CQR15" s="21">
        <v>0.10768421052</v>
      </c>
      <c r="CQS15" s="21">
        <v>0.10389473688</v>
      </c>
      <c r="CQT15" s="21">
        <v>0.1124210526</v>
      </c>
      <c r="CQU15" s="21">
        <v>0.11273684208</v>
      </c>
      <c r="CQV15" s="21">
        <v>0.1155789474</v>
      </c>
      <c r="CQW15" s="21">
        <v>0.11115789468</v>
      </c>
      <c r="CQX15" s="21">
        <v>0.11210526312</v>
      </c>
      <c r="CQY15" s="21">
        <v>0.11021052636</v>
      </c>
      <c r="CQZ15" s="21">
        <v>0.10831578948</v>
      </c>
      <c r="CRA15" s="21">
        <v>0.10673684208</v>
      </c>
      <c r="CRB15" s="21">
        <v>0.11147368416</v>
      </c>
      <c r="CRC15" s="21">
        <v>0.11147368416</v>
      </c>
      <c r="CRD15" s="21">
        <v>0.11305263156</v>
      </c>
      <c r="CRE15" s="21">
        <v>0.11052631584</v>
      </c>
      <c r="CRF15" s="21">
        <v>0.11273684208</v>
      </c>
      <c r="CRG15" s="21">
        <v>0.108</v>
      </c>
      <c r="CRH15" s="21">
        <v>0.10610526312</v>
      </c>
      <c r="CRI15" s="21">
        <v>0.10389473688</v>
      </c>
      <c r="CRJ15" s="21">
        <v>0.10515789468</v>
      </c>
      <c r="CRK15" s="21">
        <v>0.10831578948</v>
      </c>
      <c r="CRL15" s="21">
        <v>0.10578947364</v>
      </c>
      <c r="CRM15" s="21">
        <v>0.10515789468</v>
      </c>
      <c r="CRN15" s="21">
        <v>0.10515789468</v>
      </c>
      <c r="CRO15" s="21">
        <v>0.108</v>
      </c>
      <c r="CRP15" s="21">
        <v>0.10389473688</v>
      </c>
      <c r="CRQ15" s="21">
        <v>0.10010526312</v>
      </c>
      <c r="CRR15" s="21">
        <v>0.09726315792</v>
      </c>
      <c r="CRS15" s="21">
        <v>0.09473684208</v>
      </c>
      <c r="CRT15" s="21">
        <v>0.09631578948</v>
      </c>
      <c r="CRU15" s="21">
        <v>0.09568421052</v>
      </c>
      <c r="CRV15" s="21">
        <v>0.09663157896</v>
      </c>
      <c r="CRW15" s="21">
        <v>0.09410526312</v>
      </c>
      <c r="CRX15" s="21">
        <v>0.0944210526</v>
      </c>
      <c r="CRY15" s="21">
        <v>0.09126315792</v>
      </c>
      <c r="CRZ15" s="21">
        <v>0.09284210532</v>
      </c>
      <c r="CSA15" s="21">
        <v>0.09315789468</v>
      </c>
      <c r="CSB15" s="21">
        <v>0.09</v>
      </c>
      <c r="CSC15" s="21">
        <v>0.096</v>
      </c>
      <c r="CSD15" s="21">
        <v>0.09315789468</v>
      </c>
      <c r="CSE15" s="21">
        <v>0.09631578948</v>
      </c>
      <c r="CSF15" s="21">
        <v>0.09505263156</v>
      </c>
      <c r="CSG15" s="21">
        <v>0.09094736844</v>
      </c>
      <c r="CSH15" s="21">
        <v>0.09031578948</v>
      </c>
      <c r="CSI15" s="21">
        <v>0.09568421052</v>
      </c>
      <c r="CSJ15" s="21">
        <v>0.09947368416</v>
      </c>
      <c r="CSK15" s="21">
        <v>0.09978947364</v>
      </c>
      <c r="CSL15" s="21">
        <v>0.09821052636</v>
      </c>
      <c r="CSM15" s="21">
        <v>0.1004210526</v>
      </c>
      <c r="CSN15" s="21">
        <v>0.10073684208</v>
      </c>
      <c r="CSO15" s="21">
        <v>0.10294736844</v>
      </c>
      <c r="CSP15" s="21">
        <v>0.10768421052</v>
      </c>
      <c r="CSQ15" s="21">
        <v>0.10610526312</v>
      </c>
      <c r="CSR15" s="21">
        <v>0.10705263156</v>
      </c>
      <c r="CSS15" s="21">
        <v>0.10578947364</v>
      </c>
      <c r="CST15" s="21">
        <v>0.108</v>
      </c>
      <c r="CSU15" s="21">
        <v>0.10136842104</v>
      </c>
      <c r="CSV15" s="21">
        <v>0.10294736844</v>
      </c>
      <c r="CSW15" s="21">
        <v>0.1004210526</v>
      </c>
      <c r="CSX15" s="21">
        <v>0.09789473688</v>
      </c>
      <c r="CSY15" s="21">
        <v>0.1004210526</v>
      </c>
      <c r="CSZ15" s="21">
        <v>0.10421052636</v>
      </c>
      <c r="CTA15" s="21">
        <v>0.10294736844</v>
      </c>
      <c r="CTB15" s="21">
        <v>0.10294736844</v>
      </c>
      <c r="CTC15" s="21">
        <v>0.10578947364</v>
      </c>
      <c r="CTD15" s="21">
        <v>0.10736842104</v>
      </c>
      <c r="CTE15" s="21">
        <v>0.10136842104</v>
      </c>
      <c r="CTF15" s="21">
        <v>0.09789473688</v>
      </c>
      <c r="CTG15" s="21">
        <v>0.10263157896</v>
      </c>
      <c r="CTH15" s="21">
        <v>0.0975789474</v>
      </c>
      <c r="CTI15" s="21">
        <v>0.09694736844</v>
      </c>
      <c r="CTJ15" s="21">
        <v>0.09536842104</v>
      </c>
      <c r="CTK15" s="21">
        <v>0.0975789474</v>
      </c>
      <c r="CTL15" s="21">
        <v>0.09631578948</v>
      </c>
      <c r="CTM15" s="21">
        <v>0.09947368416</v>
      </c>
      <c r="CTN15" s="21">
        <v>0.09284210532</v>
      </c>
      <c r="CTO15" s="21">
        <v>0.09284210532</v>
      </c>
      <c r="CTP15" s="21">
        <v>0.09252631584</v>
      </c>
      <c r="CTQ15" s="21">
        <v>0.09663157896</v>
      </c>
      <c r="CTR15" s="21">
        <v>0.0915789474</v>
      </c>
      <c r="CTS15" s="21">
        <v>0.09852631584</v>
      </c>
      <c r="CTT15" s="21">
        <v>0.09536842104</v>
      </c>
      <c r="CTU15" s="21">
        <v>0.09663157896</v>
      </c>
      <c r="CTV15" s="21">
        <v>0.09315789468</v>
      </c>
      <c r="CTW15" s="21">
        <v>0.09252631584</v>
      </c>
      <c r="CTX15" s="21">
        <v>0.09410526312</v>
      </c>
      <c r="CTY15" s="21">
        <v>0.09663157896</v>
      </c>
      <c r="CTZ15" s="21">
        <v>0.09378947364</v>
      </c>
      <c r="CUA15" s="21">
        <v>0.096</v>
      </c>
      <c r="CUB15" s="21">
        <v>0.09473684208</v>
      </c>
      <c r="CUC15" s="21">
        <v>0.09221052636</v>
      </c>
      <c r="CUD15" s="21">
        <v>0.09252631584</v>
      </c>
      <c r="CUE15" s="21">
        <v>0.08968421052</v>
      </c>
      <c r="CUF15" s="21">
        <v>0.08715789468</v>
      </c>
      <c r="CUG15" s="21">
        <v>0.08652631584</v>
      </c>
      <c r="CUH15" s="21">
        <v>0.08463157896</v>
      </c>
      <c r="CUI15" s="21">
        <v>0.08431578948</v>
      </c>
      <c r="CUJ15" s="21">
        <v>0.08336842104</v>
      </c>
      <c r="CUK15" s="21">
        <v>0.08273684208</v>
      </c>
      <c r="CUL15" s="21">
        <v>0.07926315792</v>
      </c>
      <c r="CUM15" s="21">
        <v>0.08526315792</v>
      </c>
      <c r="CUN15" s="21">
        <v>0.07989473688</v>
      </c>
      <c r="CUO15" s="21">
        <v>0.07989473688</v>
      </c>
      <c r="CUP15" s="21">
        <v>0.07547368416</v>
      </c>
      <c r="CUQ15" s="21">
        <v>0.07705263156</v>
      </c>
      <c r="CUR15" s="21">
        <v>0.07989473688</v>
      </c>
      <c r="CUS15" s="21">
        <v>0.11378486052</v>
      </c>
      <c r="CUT15" s="21">
        <v>0.11760956172</v>
      </c>
      <c r="CUU15" s="21">
        <v>0.10996015932</v>
      </c>
      <c r="CUV15" s="21">
        <v>0.11139442236</v>
      </c>
      <c r="CUW15" s="21">
        <v>0.10996015932</v>
      </c>
      <c r="CUX15" s="21">
        <v>0.1085258964</v>
      </c>
      <c r="CUY15" s="21">
        <v>0.10948207176</v>
      </c>
      <c r="CUZ15" s="21">
        <v>0.110438247</v>
      </c>
      <c r="CVA15" s="21">
        <v>0.1085258964</v>
      </c>
      <c r="CVB15" s="21">
        <v>0.11569721112</v>
      </c>
      <c r="CVC15" s="21">
        <v>0.10326693228</v>
      </c>
      <c r="CVD15" s="21">
        <v>0.10422310752</v>
      </c>
      <c r="CVE15" s="21">
        <v>0.10756972116</v>
      </c>
      <c r="CVF15" s="21">
        <v>0.10039840632</v>
      </c>
      <c r="CVG15" s="21">
        <v>0.110438247</v>
      </c>
      <c r="CVH15" s="21">
        <v>0.10422310752</v>
      </c>
      <c r="CVI15" s="21">
        <v>0.10804780872</v>
      </c>
      <c r="CVJ15" s="21">
        <v>0.10517928288</v>
      </c>
      <c r="CVK15" s="21">
        <v>0.1027888446</v>
      </c>
      <c r="CVL15" s="21">
        <v>0.10422310752</v>
      </c>
      <c r="CVM15" s="21">
        <v>0.09992031876</v>
      </c>
      <c r="CVN15" s="21">
        <v>0.10183266936</v>
      </c>
      <c r="CVO15" s="21">
        <v>0.10326693228</v>
      </c>
      <c r="CVP15" s="21">
        <v>0.10517928288</v>
      </c>
      <c r="CVQ15" s="21">
        <v>0.10183266936</v>
      </c>
      <c r="CVR15" s="21">
        <v>0.09848605572</v>
      </c>
      <c r="CVS15" s="21">
        <v>0.10135458168</v>
      </c>
      <c r="CVT15" s="21">
        <v>0.10613545812</v>
      </c>
      <c r="CVU15" s="21">
        <v>0.100876494</v>
      </c>
      <c r="CVV15" s="21">
        <v>0.09944223108</v>
      </c>
      <c r="CVW15" s="21">
        <v>0.10326693228</v>
      </c>
      <c r="CVX15" s="21">
        <v>0.10326693228</v>
      </c>
      <c r="CVY15" s="21">
        <v>0.09752988048</v>
      </c>
      <c r="CVZ15" s="21">
        <v>0.10039840632</v>
      </c>
      <c r="CWA15" s="21">
        <v>0.10039840632</v>
      </c>
      <c r="CWB15" s="21">
        <v>0.091314741</v>
      </c>
      <c r="CWC15" s="21">
        <v>0.09752988048</v>
      </c>
      <c r="CWD15" s="21">
        <v>0.10039840632</v>
      </c>
      <c r="CWE15" s="21">
        <v>0.10231075692</v>
      </c>
      <c r="CWF15" s="21">
        <v>0.0970517928</v>
      </c>
      <c r="CWG15" s="21">
        <v>0.09944223108</v>
      </c>
      <c r="CWH15" s="21">
        <v>0.09609561756</v>
      </c>
      <c r="CWI15" s="21">
        <v>0.0970517928</v>
      </c>
      <c r="CWJ15" s="21">
        <v>0.0970517928</v>
      </c>
      <c r="CWK15" s="21">
        <v>0.09370517928</v>
      </c>
      <c r="CWL15" s="21">
        <v>0.09848605572</v>
      </c>
      <c r="CWM15" s="21">
        <v>0.09227091636</v>
      </c>
      <c r="CWN15" s="21">
        <v>0.09609561756</v>
      </c>
      <c r="CWO15" s="21">
        <v>0.09466135464</v>
      </c>
      <c r="CWP15" s="21">
        <v>0.09083665344</v>
      </c>
      <c r="CWQ15" s="21">
        <v>0.0951394422</v>
      </c>
      <c r="CWR15" s="21">
        <v>0.09609561756</v>
      </c>
      <c r="CWS15" s="21">
        <v>0.10039840632</v>
      </c>
      <c r="CWT15" s="21">
        <v>0.09418326696</v>
      </c>
      <c r="CWU15" s="21">
        <v>0.09227091636</v>
      </c>
      <c r="CWV15" s="21">
        <v>0.09561752988</v>
      </c>
      <c r="CWW15" s="21">
        <v>0.0951394422</v>
      </c>
      <c r="CWX15" s="21">
        <v>0.09657370512</v>
      </c>
      <c r="CWY15" s="21">
        <v>0.0951394422</v>
      </c>
      <c r="CWZ15" s="21">
        <v>0.10039840632</v>
      </c>
      <c r="CXA15" s="21">
        <v>0.09657370512</v>
      </c>
      <c r="CXB15" s="21">
        <v>0.09609561756</v>
      </c>
      <c r="CXC15" s="21">
        <v>0.091314741</v>
      </c>
      <c r="CXD15" s="21">
        <v>0.091314741</v>
      </c>
      <c r="CXE15" s="21">
        <v>0.09561752988</v>
      </c>
      <c r="CXF15" s="21">
        <v>0.09274900404</v>
      </c>
      <c r="CXG15" s="21">
        <v>0.09466135464</v>
      </c>
      <c r="CXH15" s="21">
        <v>0.09466135464</v>
      </c>
      <c r="CXI15" s="21">
        <v>0.09657370512</v>
      </c>
      <c r="CXJ15" s="21">
        <v>0.09609561756</v>
      </c>
      <c r="CXK15" s="21">
        <v>0.09657370512</v>
      </c>
      <c r="CXL15" s="21">
        <v>0.09800796816</v>
      </c>
      <c r="CXM15" s="21">
        <v>0.0989641434</v>
      </c>
      <c r="CXN15" s="21">
        <v>0.09466135464</v>
      </c>
      <c r="CXO15" s="21">
        <v>0.09944223108</v>
      </c>
      <c r="CXP15" s="21">
        <v>0.0951394422</v>
      </c>
      <c r="CXQ15" s="21">
        <v>0.09992031876</v>
      </c>
      <c r="CXR15" s="21">
        <v>0.09561752988</v>
      </c>
      <c r="CXS15" s="21">
        <v>0.10183266936</v>
      </c>
      <c r="CXT15" s="21">
        <v>0.0932270916</v>
      </c>
      <c r="CXU15" s="21">
        <v>0.09800796816</v>
      </c>
      <c r="CXV15" s="21">
        <v>0.0970517928</v>
      </c>
      <c r="CXW15" s="21">
        <v>0.09370517928</v>
      </c>
      <c r="CXX15" s="21">
        <v>0.09800796816</v>
      </c>
      <c r="CXY15" s="21">
        <v>0.0932270916</v>
      </c>
      <c r="CXZ15" s="21">
        <v>0.09179282868</v>
      </c>
      <c r="CYA15" s="21">
        <v>0.0855776892</v>
      </c>
      <c r="CYB15" s="21">
        <v>0.0894023904</v>
      </c>
      <c r="CYC15" s="21">
        <v>0.09657370512</v>
      </c>
      <c r="CYD15" s="21">
        <v>0.0970517928</v>
      </c>
      <c r="CYE15" s="21">
        <v>0.09083665344</v>
      </c>
      <c r="CYF15" s="21">
        <v>0.09752988048</v>
      </c>
      <c r="CYG15" s="21">
        <v>0.0989641434</v>
      </c>
      <c r="CYH15" s="21">
        <v>0.1047011952</v>
      </c>
      <c r="CYI15" s="21">
        <v>0.100876494</v>
      </c>
      <c r="CYJ15" s="21">
        <v>0.09848605572</v>
      </c>
      <c r="CYK15" s="21">
        <v>0.09992031876</v>
      </c>
      <c r="CYL15" s="21">
        <v>0.10135458168</v>
      </c>
      <c r="CYM15" s="21">
        <v>0.10135458168</v>
      </c>
      <c r="CYN15" s="21">
        <v>0.10517928288</v>
      </c>
      <c r="CYO15" s="21">
        <v>0.10900398408</v>
      </c>
      <c r="CYP15" s="21">
        <v>0.10374501996</v>
      </c>
      <c r="CYQ15" s="21">
        <v>0.10756972116</v>
      </c>
      <c r="CYR15" s="21">
        <v>0.10948207176</v>
      </c>
      <c r="CYS15" s="21">
        <v>0.1123505976</v>
      </c>
      <c r="CYT15" s="21">
        <v>0.11091633468</v>
      </c>
      <c r="CYU15" s="21">
        <v>0.10996015932</v>
      </c>
      <c r="CYV15" s="21">
        <v>0.1161752988</v>
      </c>
      <c r="CYW15" s="21">
        <v>0.11521912356</v>
      </c>
      <c r="CYX15" s="21">
        <v>0.11378486052</v>
      </c>
      <c r="CYY15" s="21">
        <v>0.10900398408</v>
      </c>
      <c r="CYZ15" s="21">
        <v>0.11139442236</v>
      </c>
      <c r="CZA15" s="21">
        <v>0.10709163348</v>
      </c>
      <c r="CZB15" s="21">
        <v>0.11091633468</v>
      </c>
      <c r="CZC15" s="21">
        <v>0.10900398408</v>
      </c>
      <c r="CZD15" s="21">
        <v>0.10422310752</v>
      </c>
      <c r="CZE15" s="21">
        <v>0.11282868528</v>
      </c>
      <c r="CZF15" s="21">
        <v>0.10996015932</v>
      </c>
      <c r="CZG15" s="21">
        <v>0.1085258964</v>
      </c>
      <c r="CZH15" s="21">
        <v>0.10900398408</v>
      </c>
      <c r="CZI15" s="21">
        <v>0.10613545812</v>
      </c>
      <c r="CZJ15" s="21">
        <v>0.110438247</v>
      </c>
      <c r="CZK15" s="21">
        <v>0.10756972116</v>
      </c>
      <c r="CZL15" s="21">
        <v>0.11282868528</v>
      </c>
      <c r="CZM15" s="21">
        <v>0.1180876494</v>
      </c>
      <c r="CZN15" s="21">
        <v>0.1085258964</v>
      </c>
      <c r="CZO15" s="21">
        <v>0.11187250992</v>
      </c>
      <c r="CZP15" s="21">
        <v>0.10948207176</v>
      </c>
      <c r="CZQ15" s="21">
        <v>0.11569721112</v>
      </c>
      <c r="CZR15" s="21">
        <v>0.11378486052</v>
      </c>
      <c r="CZS15" s="21">
        <v>0.1161752988</v>
      </c>
      <c r="CZT15" s="21">
        <v>0.11282868528</v>
      </c>
      <c r="CZU15" s="21">
        <v>0.1142629482</v>
      </c>
      <c r="CZV15" s="21">
        <v>0.11187250992</v>
      </c>
      <c r="CZW15" s="21">
        <v>0.10709163348</v>
      </c>
      <c r="CZX15" s="21">
        <v>0.10948207176</v>
      </c>
      <c r="CZY15" s="21">
        <v>0.10996015932</v>
      </c>
      <c r="CZZ15" s="21">
        <v>0.11139442236</v>
      </c>
      <c r="DAA15" s="21">
        <v>0.11856573708</v>
      </c>
      <c r="DAB15" s="21">
        <v>0.11521912356</v>
      </c>
      <c r="DAC15" s="21">
        <v>0.11713147416</v>
      </c>
      <c r="DAD15" s="21">
        <v>0.12</v>
      </c>
      <c r="DAE15" s="21">
        <v>0.11474103588</v>
      </c>
      <c r="DAF15" s="21">
        <v>0.11665338648</v>
      </c>
      <c r="DAG15" s="21">
        <v>0.11665338648</v>
      </c>
      <c r="DAH15" s="21">
        <v>0.11569721112</v>
      </c>
      <c r="DAI15" s="21">
        <v>0.11856573708</v>
      </c>
      <c r="DAJ15" s="21">
        <v>0.11665338648</v>
      </c>
      <c r="DAK15" s="21">
        <v>0.11521912356</v>
      </c>
      <c r="DAL15" s="21">
        <v>0.11904382476</v>
      </c>
      <c r="DAM15" s="21">
        <v>0.10326693228</v>
      </c>
      <c r="DAN15" s="21">
        <v>0.10996015932</v>
      </c>
      <c r="DAO15" s="21">
        <v>0.1085258964</v>
      </c>
      <c r="DAP15" s="21">
        <v>0.10135458168</v>
      </c>
      <c r="DAQ15" s="21">
        <v>0.10804780872</v>
      </c>
      <c r="DAR15" s="21">
        <v>0.10996015932</v>
      </c>
      <c r="DAS15" s="21">
        <v>0.10709163348</v>
      </c>
      <c r="DAT15" s="21">
        <v>0.110438247</v>
      </c>
      <c r="DAU15" s="21">
        <v>0.10709163348</v>
      </c>
      <c r="DAV15" s="21">
        <v>0.1047011952</v>
      </c>
      <c r="DAW15" s="21">
        <v>0.09992031876</v>
      </c>
      <c r="DAX15" s="21">
        <v>0.10374501996</v>
      </c>
      <c r="DAY15" s="21">
        <v>0.10374501996</v>
      </c>
      <c r="DAZ15" s="21">
        <v>0.10039840632</v>
      </c>
      <c r="DBA15" s="21">
        <v>0.09035856576</v>
      </c>
      <c r="DBB15" s="21">
        <v>0.09370517928</v>
      </c>
      <c r="DBC15" s="21">
        <v>0.100876494</v>
      </c>
      <c r="DBD15" s="21">
        <v>0.10231075692</v>
      </c>
      <c r="DBE15" s="21">
        <v>0.09944223108</v>
      </c>
      <c r="DBF15" s="21">
        <v>0.100876494</v>
      </c>
      <c r="DBG15" s="21">
        <v>0.1027888446</v>
      </c>
      <c r="DBH15" s="21">
        <v>0.100876494</v>
      </c>
      <c r="DBI15" s="21">
        <v>0.10804780872</v>
      </c>
      <c r="DBJ15" s="21">
        <v>0.10804780872</v>
      </c>
      <c r="DBK15" s="21">
        <v>0.10183266936</v>
      </c>
      <c r="DBL15" s="21">
        <v>0.10756972116</v>
      </c>
      <c r="DBM15" s="21">
        <v>0.1066135458</v>
      </c>
      <c r="DBN15" s="21">
        <v>0.1047011952</v>
      </c>
      <c r="DBO15" s="21">
        <v>0.10900398408</v>
      </c>
      <c r="DBP15" s="21">
        <v>0.11187250992</v>
      </c>
      <c r="DBQ15" s="21">
        <v>0.11282868528</v>
      </c>
      <c r="DBR15" s="21">
        <v>0.10565737056</v>
      </c>
      <c r="DBS15" s="21">
        <v>0.11665338648</v>
      </c>
      <c r="DBT15" s="21">
        <v>0.110438247</v>
      </c>
      <c r="DBU15" s="21">
        <v>0.11330677296</v>
      </c>
      <c r="DBV15" s="21">
        <v>0.10804780872</v>
      </c>
      <c r="DBW15" s="21">
        <v>0.10900398408</v>
      </c>
      <c r="DBX15" s="21">
        <v>0.11569721112</v>
      </c>
      <c r="DBY15" s="21">
        <v>0.1161752988</v>
      </c>
      <c r="DBZ15" s="21">
        <v>0.11521912356</v>
      </c>
      <c r="DCA15" s="21">
        <v>0.10804780872</v>
      </c>
      <c r="DCB15" s="21">
        <v>0.10374501996</v>
      </c>
      <c r="DCC15" s="21">
        <v>0.11378486052</v>
      </c>
      <c r="DCD15" s="21">
        <v>0.110438247</v>
      </c>
      <c r="DCE15" s="21">
        <v>0.10565737056</v>
      </c>
      <c r="DCF15" s="21">
        <v>0.10900398408</v>
      </c>
      <c r="DCG15" s="21">
        <v>0.11187250992</v>
      </c>
      <c r="DCH15" s="21">
        <v>0.11330677296</v>
      </c>
      <c r="DCI15" s="21">
        <v>0.11187250992</v>
      </c>
      <c r="DCJ15" s="21">
        <v>0.10948207176</v>
      </c>
      <c r="DCK15" s="21">
        <v>0.1085258964</v>
      </c>
      <c r="DCL15" s="21">
        <v>0.10804780872</v>
      </c>
      <c r="DCM15" s="21">
        <v>0.1066135458</v>
      </c>
      <c r="DCN15" s="21">
        <v>0.1085258964</v>
      </c>
      <c r="DCO15" s="21">
        <v>0.1047011952</v>
      </c>
      <c r="DCP15" s="21">
        <v>0.0989641434</v>
      </c>
      <c r="DCQ15" s="21">
        <v>0.10183266936</v>
      </c>
      <c r="DCR15" s="21">
        <v>0.09848605572</v>
      </c>
      <c r="DCS15" s="21">
        <v>0.09800796816</v>
      </c>
      <c r="DCT15" s="21">
        <v>0.10183266936</v>
      </c>
      <c r="DCU15" s="21">
        <v>0.09848605572</v>
      </c>
      <c r="DCV15" s="21">
        <v>0.1047011952</v>
      </c>
      <c r="DCW15" s="21">
        <v>0.10948207176</v>
      </c>
      <c r="DCX15" s="21">
        <v>0.10756972116</v>
      </c>
      <c r="DCY15" s="21">
        <v>0.10613545812</v>
      </c>
      <c r="DCZ15" s="21">
        <v>0.1066135458</v>
      </c>
      <c r="DDA15" s="21">
        <v>0.10326693228</v>
      </c>
      <c r="DDB15" s="21">
        <v>0.10135458168</v>
      </c>
      <c r="DDC15" s="21">
        <v>0.1027888446</v>
      </c>
      <c r="DDD15" s="21">
        <v>0.09848605572</v>
      </c>
      <c r="DDE15" s="21">
        <v>0.0989641434</v>
      </c>
      <c r="DDF15" s="21">
        <v>0.09848605572</v>
      </c>
      <c r="DDG15" s="21">
        <v>0.09418326696</v>
      </c>
      <c r="DDH15" s="21">
        <v>0.1027888446</v>
      </c>
      <c r="DDI15" s="21">
        <v>0.10565737056</v>
      </c>
      <c r="DDJ15" s="21">
        <v>0.110438247</v>
      </c>
      <c r="DDK15" s="21">
        <v>0.10517928288</v>
      </c>
      <c r="DDL15" s="21">
        <v>0.10565737056</v>
      </c>
      <c r="DDM15" s="21">
        <v>0.10422310752</v>
      </c>
      <c r="DDN15" s="21">
        <v>0.10183266936</v>
      </c>
      <c r="DDO15" s="21">
        <v>0.110438247</v>
      </c>
      <c r="DDP15" s="21">
        <v>0.1066135458</v>
      </c>
      <c r="DDQ15" s="21">
        <v>0.1142629482</v>
      </c>
      <c r="DDR15" s="21">
        <v>0.11091633468</v>
      </c>
      <c r="DDS15" s="21">
        <v>0.10948207176</v>
      </c>
      <c r="DDT15" s="21">
        <v>0.10948207176</v>
      </c>
      <c r="DDU15" s="21">
        <v>0.11091633468</v>
      </c>
      <c r="DDV15" s="21">
        <v>0.11665338648</v>
      </c>
      <c r="DDW15" s="21">
        <v>0.11091633468</v>
      </c>
      <c r="DDX15" s="21">
        <v>0.1066135458</v>
      </c>
      <c r="DDY15" s="21">
        <v>0.10613545812</v>
      </c>
      <c r="DDZ15" s="21">
        <v>0.10422310752</v>
      </c>
      <c r="DEA15" s="21">
        <v>0.11187250992</v>
      </c>
      <c r="DEB15" s="21">
        <v>0.10613545812</v>
      </c>
      <c r="DEC15" s="21">
        <v>0.1085258964</v>
      </c>
      <c r="DED15" s="21">
        <v>0.10613545812</v>
      </c>
      <c r="DEE15" s="21">
        <v>0.10709163348</v>
      </c>
      <c r="DEF15" s="21">
        <v>0.09992031876</v>
      </c>
      <c r="DEG15" s="21">
        <v>0.1066135458</v>
      </c>
      <c r="DEH15" s="21">
        <v>0.10326693228</v>
      </c>
      <c r="DEI15" s="21">
        <v>0.10517928288</v>
      </c>
      <c r="DEJ15" s="21">
        <v>0.10565737056</v>
      </c>
      <c r="DEK15" s="21">
        <v>0.10709163348</v>
      </c>
      <c r="DEL15" s="21">
        <v>0.10948207176</v>
      </c>
      <c r="DEM15" s="21">
        <v>0.10948207176</v>
      </c>
      <c r="DEN15" s="21">
        <v>0.10804780872</v>
      </c>
      <c r="DEO15" s="21">
        <v>0.10565737056</v>
      </c>
      <c r="DEP15" s="21">
        <v>0.10565737056</v>
      </c>
      <c r="DEQ15" s="21">
        <v>0.1066135458</v>
      </c>
      <c r="DER15" s="21">
        <v>0.11139442236</v>
      </c>
      <c r="DES15" s="21">
        <v>0.10374501996</v>
      </c>
      <c r="DET15" s="21">
        <v>0.10374501996</v>
      </c>
      <c r="DEU15" s="21">
        <v>0.10996015932</v>
      </c>
      <c r="DEV15" s="21">
        <v>0.11139442236</v>
      </c>
      <c r="DEW15" s="21">
        <v>0.10565737056</v>
      </c>
      <c r="DEX15" s="21">
        <v>0.10374501996</v>
      </c>
      <c r="DEY15" s="21">
        <v>0.10422310752</v>
      </c>
      <c r="DEZ15" s="21">
        <v>0.10374501996</v>
      </c>
      <c r="DFA15" s="21">
        <v>0.10326693228</v>
      </c>
      <c r="DFB15" s="21">
        <v>0.1027888446</v>
      </c>
      <c r="DFC15" s="21">
        <v>0.10326693228</v>
      </c>
      <c r="DFD15" s="21">
        <v>0.1027888446</v>
      </c>
      <c r="DFE15" s="21">
        <v>0.100876494</v>
      </c>
      <c r="DFF15" s="21">
        <v>0.10039840632</v>
      </c>
      <c r="DFG15" s="21">
        <v>0.09752988048</v>
      </c>
      <c r="DFH15" s="21">
        <v>0.0970517928</v>
      </c>
      <c r="DFI15" s="21">
        <v>0.10039840632</v>
      </c>
      <c r="DFJ15" s="21">
        <v>0.09466135464</v>
      </c>
      <c r="DFK15" s="21">
        <v>0.09227091636</v>
      </c>
      <c r="DFL15" s="21">
        <v>0.09274900404</v>
      </c>
      <c r="DFM15" s="21">
        <v>0.0855776892</v>
      </c>
      <c r="DFN15" s="21">
        <v>0.08844621516</v>
      </c>
      <c r="DFO15" s="21">
        <v>0.08653386456</v>
      </c>
      <c r="DFP15" s="21">
        <v>0.08844621516</v>
      </c>
      <c r="DFQ15" s="21">
        <v>0.09274900404</v>
      </c>
      <c r="DFR15" s="21">
        <v>0.08509960164</v>
      </c>
      <c r="DFS15" s="21">
        <v>0.08414342628</v>
      </c>
      <c r="DFT15" s="21">
        <v>0.08414342628</v>
      </c>
      <c r="DFU15" s="21">
        <v>0.09621621624</v>
      </c>
      <c r="DFV15" s="21">
        <v>0.09405405408</v>
      </c>
      <c r="DFW15" s="21">
        <v>0.09675675672</v>
      </c>
      <c r="DFX15" s="21">
        <v>0.09081081084</v>
      </c>
      <c r="DFY15" s="21">
        <v>0.09027027024</v>
      </c>
      <c r="DFZ15" s="21">
        <v>0.08594594592</v>
      </c>
      <c r="DGA15" s="21">
        <v>0.08540540544</v>
      </c>
      <c r="DGB15" s="21">
        <v>0.08594594592</v>
      </c>
      <c r="DGC15" s="21">
        <v>0.09189189192</v>
      </c>
      <c r="DGD15" s="21">
        <v>0.08864864868</v>
      </c>
      <c r="DGE15" s="21">
        <v>0.08810810808</v>
      </c>
      <c r="DGF15" s="21">
        <v>0.0875675676</v>
      </c>
      <c r="DGG15" s="21">
        <v>0.0821621622</v>
      </c>
      <c r="DGH15" s="21">
        <v>0.08270270268</v>
      </c>
      <c r="DGI15" s="21">
        <v>0.09027027024</v>
      </c>
      <c r="DGJ15" s="21">
        <v>0.09189189192</v>
      </c>
      <c r="DGK15" s="21">
        <v>0.09189189192</v>
      </c>
      <c r="DGL15" s="21">
        <v>0.08918918916</v>
      </c>
      <c r="DGM15" s="21">
        <v>0.08432432436</v>
      </c>
      <c r="DGN15" s="21">
        <v>0.09081081084</v>
      </c>
      <c r="DGO15" s="21">
        <v>0.09351351348</v>
      </c>
      <c r="DGP15" s="21">
        <v>0.08324324328</v>
      </c>
      <c r="DGQ15" s="21">
        <v>0.08648648652</v>
      </c>
      <c r="DGR15" s="21">
        <v>0.08270270268</v>
      </c>
      <c r="DGS15" s="21">
        <v>0.08972972976</v>
      </c>
      <c r="DGT15" s="21">
        <v>0.08972972976</v>
      </c>
      <c r="DGU15" s="21">
        <v>0.087027027</v>
      </c>
      <c r="DGV15" s="21">
        <v>0.09135135132</v>
      </c>
      <c r="DGW15" s="21">
        <v>0.08378378376</v>
      </c>
      <c r="DGX15" s="21">
        <v>0.08486486484</v>
      </c>
      <c r="DGY15" s="21">
        <v>0.07729729728</v>
      </c>
      <c r="DGZ15" s="21">
        <v>0.08486486484</v>
      </c>
      <c r="DHA15" s="21">
        <v>0.08972972976</v>
      </c>
      <c r="DHB15" s="21">
        <v>0.0816216216</v>
      </c>
      <c r="DHC15" s="21">
        <v>0.087027027</v>
      </c>
      <c r="DHD15" s="21">
        <v>0.08648648652</v>
      </c>
      <c r="DHE15" s="21">
        <v>0.09135135132</v>
      </c>
      <c r="DHF15" s="21">
        <v>0.08972972976</v>
      </c>
      <c r="DHG15" s="21">
        <v>0.08810810808</v>
      </c>
      <c r="DHH15" s="21">
        <v>0.08594594592</v>
      </c>
      <c r="DHI15" s="21">
        <v>0.08432432436</v>
      </c>
      <c r="DHJ15" s="21">
        <v>0.09135135132</v>
      </c>
      <c r="DHK15" s="21">
        <v>0.09081081084</v>
      </c>
      <c r="DHL15" s="21">
        <v>0.08324324328</v>
      </c>
      <c r="DHM15" s="21">
        <v>0.08324324328</v>
      </c>
      <c r="DHN15" s="21">
        <v>0.09135135132</v>
      </c>
      <c r="DHO15" s="21">
        <v>0.08054054052</v>
      </c>
      <c r="DHP15" s="21">
        <v>0.07837837836</v>
      </c>
      <c r="DHQ15" s="21">
        <v>0.0767567568</v>
      </c>
      <c r="DHR15" s="21">
        <v>0.08270270268</v>
      </c>
      <c r="DHS15" s="21">
        <v>0.08432432436</v>
      </c>
      <c r="DHT15" s="21">
        <v>0.08486486484</v>
      </c>
      <c r="DHU15" s="21">
        <v>0.08648648652</v>
      </c>
      <c r="DHV15" s="21">
        <v>0.08432432436</v>
      </c>
      <c r="DHW15" s="21">
        <v>0.07945945944</v>
      </c>
      <c r="DHX15" s="21">
        <v>0.08054054052</v>
      </c>
      <c r="DHY15" s="21">
        <v>0.08000000004</v>
      </c>
      <c r="DHZ15" s="21">
        <v>0.08594594592</v>
      </c>
      <c r="DIA15" s="21">
        <v>0.08540540544</v>
      </c>
      <c r="DIB15" s="21">
        <v>0.07891891896</v>
      </c>
      <c r="DIC15" s="21">
        <v>0.07945945944</v>
      </c>
      <c r="DID15" s="21">
        <v>0.08918918916</v>
      </c>
      <c r="DIE15" s="21">
        <v>0.08540540544</v>
      </c>
      <c r="DIF15" s="21">
        <v>0.08594594592</v>
      </c>
      <c r="DIG15" s="21">
        <v>0.0816216216</v>
      </c>
      <c r="DIH15" s="21">
        <v>0.08432432436</v>
      </c>
      <c r="DII15" s="21">
        <v>0.087027027</v>
      </c>
      <c r="DIJ15" s="21">
        <v>0.08432432436</v>
      </c>
      <c r="DIK15" s="21">
        <v>0.0816216216</v>
      </c>
      <c r="DIL15" s="21">
        <v>0.08864864868</v>
      </c>
      <c r="DIM15" s="21">
        <v>0.09027027024</v>
      </c>
      <c r="DIN15" s="21">
        <v>0.087027027</v>
      </c>
      <c r="DIO15" s="21">
        <v>0.08594594592</v>
      </c>
      <c r="DIP15" s="21">
        <v>0.08108108112</v>
      </c>
      <c r="DIQ15" s="21">
        <v>0.09027027024</v>
      </c>
      <c r="DIR15" s="21">
        <v>0.09081081084</v>
      </c>
      <c r="DIS15" s="21">
        <v>0.09405405408</v>
      </c>
      <c r="DIT15" s="21">
        <v>0.09189189192</v>
      </c>
      <c r="DIU15" s="21">
        <v>0.09135135132</v>
      </c>
      <c r="DIV15" s="21">
        <v>0.08918918916</v>
      </c>
      <c r="DIW15" s="21">
        <v>0.08540540544</v>
      </c>
      <c r="DIX15" s="21">
        <v>0.08594594592</v>
      </c>
      <c r="DIY15" s="21">
        <v>0.08540540544</v>
      </c>
      <c r="DIZ15" s="21">
        <v>0.08486486484</v>
      </c>
      <c r="DJA15" s="21">
        <v>0.08270270268</v>
      </c>
      <c r="DJB15" s="21">
        <v>0.08810810808</v>
      </c>
      <c r="DJC15" s="21">
        <v>0.08486486484</v>
      </c>
      <c r="DJD15" s="21">
        <v>0.087027027</v>
      </c>
      <c r="DJE15" s="21">
        <v>0.0816216216</v>
      </c>
      <c r="DJF15" s="21">
        <v>0.09081081084</v>
      </c>
      <c r="DJG15" s="21">
        <v>0.08864864868</v>
      </c>
      <c r="DJH15" s="21">
        <v>0.08864864868</v>
      </c>
      <c r="DJI15" s="21">
        <v>0.09081081084</v>
      </c>
      <c r="DJJ15" s="21">
        <v>0.08324324328</v>
      </c>
      <c r="DJK15" s="21">
        <v>0.065945946</v>
      </c>
      <c r="DJL15" s="21">
        <v>0.065945946</v>
      </c>
      <c r="DJM15" s="21">
        <v>0.06270270276</v>
      </c>
      <c r="DJN15" s="21">
        <v>0.0654054054</v>
      </c>
      <c r="DJO15" s="21">
        <v>0.06648648648</v>
      </c>
      <c r="DJP15" s="21">
        <v>0.06756756756</v>
      </c>
      <c r="DJQ15" s="21">
        <v>0.06756756756</v>
      </c>
      <c r="DJR15" s="21">
        <v>0.06972972972</v>
      </c>
      <c r="DJS15" s="21">
        <v>0.06756756756</v>
      </c>
      <c r="DJT15" s="21">
        <v>0.07189189188</v>
      </c>
      <c r="DJU15" s="21">
        <v>0.06864864864</v>
      </c>
      <c r="DJV15" s="21">
        <v>0.0713513514</v>
      </c>
      <c r="DJW15" s="21">
        <v>0.0713513514</v>
      </c>
      <c r="DJX15" s="21">
        <v>0.07405405404</v>
      </c>
      <c r="DJY15" s="21">
        <v>0.06972972972</v>
      </c>
      <c r="DJZ15" s="21">
        <v>0.06972972972</v>
      </c>
      <c r="DKA15" s="21">
        <v>0.07297297296</v>
      </c>
      <c r="DKB15" s="21">
        <v>0.07351351356</v>
      </c>
      <c r="DKC15" s="21">
        <v>0.07459459464</v>
      </c>
      <c r="DKD15" s="21">
        <v>0.07891891896</v>
      </c>
      <c r="DKE15" s="21">
        <v>0.07837837836</v>
      </c>
      <c r="DKF15" s="21">
        <v>0.07567567572</v>
      </c>
      <c r="DKG15" s="21">
        <v>0.07297297296</v>
      </c>
      <c r="DKH15" s="21">
        <v>0.0762162162</v>
      </c>
      <c r="DKI15" s="21">
        <v>0.0767567568</v>
      </c>
      <c r="DKJ15" s="21">
        <v>0.0762162162</v>
      </c>
      <c r="DKK15" s="21">
        <v>0.07351351356</v>
      </c>
      <c r="DKL15" s="21">
        <v>0.07729729728</v>
      </c>
      <c r="DKM15" s="21">
        <v>0.08108108112</v>
      </c>
      <c r="DKN15" s="21">
        <v>0.08000000004</v>
      </c>
      <c r="DKO15" s="21">
        <v>0.08324324328</v>
      </c>
      <c r="DKP15" s="21">
        <v>0.08648648652</v>
      </c>
      <c r="DKQ15" s="21">
        <v>0.08648648652</v>
      </c>
      <c r="DKR15" s="21">
        <v>0.08594594592</v>
      </c>
      <c r="DKS15" s="21">
        <v>0.08270270268</v>
      </c>
      <c r="DKT15" s="21">
        <v>0.08594594592</v>
      </c>
      <c r="DKU15" s="21">
        <v>0.08540540544</v>
      </c>
      <c r="DKV15" s="21">
        <v>0.08432432436</v>
      </c>
      <c r="DKW15" s="21">
        <v>0.08108108112</v>
      </c>
      <c r="DKX15" s="21">
        <v>0.08108108112</v>
      </c>
      <c r="DKY15" s="21">
        <v>0.09135135132</v>
      </c>
      <c r="DKZ15" s="21">
        <v>0.09135135132</v>
      </c>
      <c r="DLA15" s="21">
        <v>0.09081081084</v>
      </c>
      <c r="DLB15" s="21">
        <v>0.09135135132</v>
      </c>
      <c r="DLC15" s="21">
        <v>0.092972973</v>
      </c>
      <c r="DLD15" s="21">
        <v>0.08594594592</v>
      </c>
      <c r="DLE15" s="21">
        <v>0.08594594592</v>
      </c>
      <c r="DLF15" s="21">
        <v>0.09729729732</v>
      </c>
      <c r="DLG15" s="21">
        <v>0.08432432436</v>
      </c>
      <c r="DLH15" s="21">
        <v>0.08918918916</v>
      </c>
      <c r="DLI15" s="21">
        <v>0.08378378376</v>
      </c>
      <c r="DLJ15" s="21">
        <v>0.0821621622</v>
      </c>
      <c r="DLK15" s="21">
        <v>0.0821621622</v>
      </c>
      <c r="DLL15" s="21">
        <v>0.08486486484</v>
      </c>
      <c r="DLM15" s="21">
        <v>0.08432432436</v>
      </c>
      <c r="DLN15" s="21">
        <v>0.08378378376</v>
      </c>
      <c r="DLO15" s="21">
        <v>0.0816216216</v>
      </c>
      <c r="DLP15" s="21">
        <v>0.08108108112</v>
      </c>
      <c r="DLQ15" s="21">
        <v>0.0816216216</v>
      </c>
      <c r="DLR15" s="21">
        <v>0.0816216216</v>
      </c>
      <c r="DLS15" s="21">
        <v>0.08432432436</v>
      </c>
      <c r="DLT15" s="21">
        <v>0.08432432436</v>
      </c>
      <c r="DLU15" s="21">
        <v>0.08270270268</v>
      </c>
      <c r="DLV15" s="21">
        <v>0.08432432436</v>
      </c>
      <c r="DLW15" s="21">
        <v>0.08486486484</v>
      </c>
      <c r="DLX15" s="21">
        <v>0.08540540544</v>
      </c>
      <c r="DLY15" s="21">
        <v>0.08378378376</v>
      </c>
      <c r="DLZ15" s="21">
        <v>0.08864864868</v>
      </c>
      <c r="DMA15" s="21">
        <v>0.08432432436</v>
      </c>
      <c r="DMB15" s="21">
        <v>0.08594594592</v>
      </c>
      <c r="DMC15" s="21">
        <v>0.08648648652</v>
      </c>
      <c r="DMD15" s="21">
        <v>0.08378378376</v>
      </c>
      <c r="DME15" s="21">
        <v>0.08378378376</v>
      </c>
      <c r="DMF15" s="21">
        <v>0.07729729728</v>
      </c>
      <c r="DMG15" s="21">
        <v>0.0821621622</v>
      </c>
      <c r="DMH15" s="21">
        <v>0.08108108112</v>
      </c>
      <c r="DMI15" s="21">
        <v>0.08108108112</v>
      </c>
      <c r="DMJ15" s="21">
        <v>0.08108108112</v>
      </c>
      <c r="DMK15" s="21">
        <v>0.07783783788</v>
      </c>
      <c r="DML15" s="21">
        <v>0.08108108112</v>
      </c>
      <c r="DMM15" s="21">
        <v>0.08108108112</v>
      </c>
      <c r="DMN15" s="21">
        <v>0.08054054052</v>
      </c>
      <c r="DMO15" s="21">
        <v>0.08054054052</v>
      </c>
      <c r="DMP15" s="21">
        <v>0.08324324328</v>
      </c>
      <c r="DMQ15" s="21">
        <v>0.08108108112</v>
      </c>
      <c r="DMR15" s="21">
        <v>0.08378378376</v>
      </c>
      <c r="DMS15" s="21">
        <v>0.07891891896</v>
      </c>
      <c r="DMT15" s="21">
        <v>0.08540540544</v>
      </c>
      <c r="DMU15" s="21">
        <v>0.08270270268</v>
      </c>
      <c r="DMV15" s="21">
        <v>0.0821621622</v>
      </c>
      <c r="DMW15" s="21">
        <v>0.087027027</v>
      </c>
      <c r="DMX15" s="21">
        <v>0.08108108112</v>
      </c>
      <c r="DMY15" s="21">
        <v>0.0821621622</v>
      </c>
      <c r="DMZ15" s="21">
        <v>0.0821621622</v>
      </c>
      <c r="DNA15" s="21">
        <v>0.08324324328</v>
      </c>
      <c r="DNB15" s="21">
        <v>0.092972973</v>
      </c>
      <c r="DNC15" s="21">
        <v>0.09567567564</v>
      </c>
      <c r="DND15" s="21">
        <v>0.09135135132</v>
      </c>
      <c r="DNE15" s="21">
        <v>0.08810810808</v>
      </c>
      <c r="DNF15" s="21">
        <v>0.08810810808</v>
      </c>
      <c r="DNG15" s="21">
        <v>0.08486486484</v>
      </c>
      <c r="DNH15" s="21">
        <v>0.09135135132</v>
      </c>
      <c r="DNI15" s="21">
        <v>0.08540540544</v>
      </c>
      <c r="DNJ15" s="21">
        <v>0.08486486484</v>
      </c>
      <c r="DNK15" s="21">
        <v>0.08648648652</v>
      </c>
      <c r="DNL15" s="21">
        <v>0.08594594592</v>
      </c>
      <c r="DNM15" s="21">
        <v>0.08594594592</v>
      </c>
      <c r="DNN15" s="21">
        <v>0.08540540544</v>
      </c>
      <c r="DNO15" s="21">
        <v>0.0875675676</v>
      </c>
      <c r="DNP15" s="21">
        <v>0.09027027024</v>
      </c>
      <c r="DNQ15" s="21">
        <v>0.09135135132</v>
      </c>
      <c r="DNR15" s="21">
        <v>0.09459459456</v>
      </c>
      <c r="DNS15" s="21">
        <v>0.09081081084</v>
      </c>
      <c r="DNT15" s="21">
        <v>0.09189189192</v>
      </c>
      <c r="DNU15" s="21">
        <v>0.09189189192</v>
      </c>
      <c r="DNV15" s="21">
        <v>0.09567567564</v>
      </c>
      <c r="DNW15" s="21">
        <v>0.092972973</v>
      </c>
      <c r="DNX15" s="21">
        <v>0.09351351348</v>
      </c>
      <c r="DNY15" s="21">
        <v>0.09351351348</v>
      </c>
      <c r="DNZ15" s="21">
        <v>0.09405405408</v>
      </c>
      <c r="DOA15" s="21">
        <v>0.09459459456</v>
      </c>
      <c r="DOB15" s="21">
        <v>0.09081081084</v>
      </c>
      <c r="DOC15" s="21">
        <v>0.09675675672</v>
      </c>
      <c r="DOD15" s="21">
        <v>0.09459459456</v>
      </c>
      <c r="DOE15" s="21">
        <v>0.09675675672</v>
      </c>
      <c r="DOF15" s="21">
        <v>0.0983783784</v>
      </c>
      <c r="DOG15" s="21">
        <v>0.10270270272</v>
      </c>
      <c r="DOH15" s="21">
        <v>0.0983783784</v>
      </c>
      <c r="DOI15" s="21">
        <v>0.09945945948</v>
      </c>
      <c r="DOJ15" s="21">
        <v>0.09027027024</v>
      </c>
      <c r="DOK15" s="21">
        <v>0.09567567564</v>
      </c>
      <c r="DOL15" s="21">
        <v>0.09621621624</v>
      </c>
      <c r="DOM15" s="21">
        <v>0.09513513516</v>
      </c>
      <c r="DON15" s="21">
        <v>0.09513513516</v>
      </c>
      <c r="DOO15" s="21">
        <v>0.0924324324</v>
      </c>
      <c r="DOP15" s="21">
        <v>0.08972972976</v>
      </c>
      <c r="DOQ15" s="21">
        <v>0.09135135132</v>
      </c>
      <c r="DOR15" s="21">
        <v>0.09189189192</v>
      </c>
      <c r="DOS15" s="21">
        <v>0.09189189192</v>
      </c>
      <c r="DOT15" s="21">
        <v>0.09567567564</v>
      </c>
      <c r="DOU15" s="21">
        <v>0.09459459456</v>
      </c>
      <c r="DOV15" s="21">
        <v>0.09891891888</v>
      </c>
      <c r="DOW15" s="21">
        <v>0.09351351348</v>
      </c>
      <c r="DOX15" s="21">
        <v>0.10162162164</v>
      </c>
      <c r="DOY15" s="21">
        <v>0.09952432428</v>
      </c>
      <c r="DOZ15" s="21">
        <v>0.10098</v>
      </c>
      <c r="DPA15" s="21">
        <v>0.09864</v>
      </c>
      <c r="DPB15" s="21">
        <v>0.09994594596</v>
      </c>
      <c r="DPC15" s="21">
        <v>0.1008432432</v>
      </c>
      <c r="DPD15" s="21">
        <v>0.099636</v>
      </c>
      <c r="DPE15" s="21">
        <v>0.099588</v>
      </c>
      <c r="DPF15" s="21">
        <v>0.097428</v>
      </c>
      <c r="DPG15" s="21">
        <v>0.09924</v>
      </c>
      <c r="DPH15" s="21">
        <v>0.097848</v>
      </c>
      <c r="DPI15" s="21">
        <v>0.099648</v>
      </c>
      <c r="DPJ15" s="21">
        <v>0.099</v>
      </c>
      <c r="DPK15" s="21">
        <v>0.101328</v>
      </c>
      <c r="DPL15" s="21">
        <v>0.099108</v>
      </c>
      <c r="DPM15" s="21">
        <v>0.100008</v>
      </c>
      <c r="DPN15" s="21">
        <v>0.10158</v>
      </c>
      <c r="DPO15" s="21">
        <v>0.100032</v>
      </c>
      <c r="DPP15" s="21">
        <v>0.097908</v>
      </c>
      <c r="DPQ15" s="21">
        <v>0.098484</v>
      </c>
      <c r="DPR15" s="21">
        <v>0.100764</v>
      </c>
      <c r="DPS15" s="21">
        <v>0.099144</v>
      </c>
      <c r="DPT15" s="21">
        <v>0.099552</v>
      </c>
      <c r="DPU15" s="21">
        <v>0.097248</v>
      </c>
      <c r="DPV15" s="21">
        <v>0.09918</v>
      </c>
      <c r="DPW15" s="21">
        <v>0.098964</v>
      </c>
      <c r="DPX15" s="21">
        <v>0.099804</v>
      </c>
      <c r="DPY15" s="21">
        <v>0.099132</v>
      </c>
      <c r="DPZ15" s="21">
        <v>0.100692</v>
      </c>
      <c r="DQA15" s="21">
        <v>0.099924</v>
      </c>
      <c r="DQB15" s="21">
        <v>0.10270270272</v>
      </c>
      <c r="DQC15" s="21">
        <v>0.10162162164</v>
      </c>
      <c r="DQD15" s="21">
        <v>0.09891891888</v>
      </c>
      <c r="DQE15" s="21">
        <v>0.0924324324</v>
      </c>
      <c r="DQF15" s="21">
        <v>0.0924324324</v>
      </c>
      <c r="DQG15" s="21">
        <v>0.09351351348</v>
      </c>
      <c r="DQH15" s="21">
        <v>0.09513513516</v>
      </c>
      <c r="DQI15" s="21">
        <v>0.09027027024</v>
      </c>
      <c r="DQJ15" s="21">
        <v>0.08486486484</v>
      </c>
      <c r="DQK15" s="21">
        <v>0.08486486484</v>
      </c>
      <c r="DQL15" s="21">
        <v>0.08486486484</v>
      </c>
      <c r="DQM15" s="21">
        <v>0.0821621622</v>
      </c>
      <c r="DQN15" s="21">
        <v>0.0821621622</v>
      </c>
      <c r="DQO15" s="21">
        <v>0.07945945944</v>
      </c>
      <c r="DQP15" s="21">
        <v>0.0767567568</v>
      </c>
      <c r="DQQ15" s="21">
        <v>0.07783783788</v>
      </c>
      <c r="DQR15" s="21">
        <v>0.0767567568</v>
      </c>
      <c r="DQS15" s="21">
        <v>0.0713513514</v>
      </c>
      <c r="DQT15" s="21">
        <v>0.07297297296</v>
      </c>
      <c r="DQU15" s="21">
        <v>0.07189189188</v>
      </c>
      <c r="DQV15" s="21">
        <v>0.07189189188</v>
      </c>
    </row>
    <row r="16" spans="1:3168">
      <c r="A16" s="21">
        <v>0.03095354526</v>
      </c>
      <c r="B16" s="21">
        <v>0.0306601467</v>
      </c>
      <c r="C16" s="21">
        <v>0.02992665036</v>
      </c>
      <c r="D16" s="21">
        <v>0.02977995108</v>
      </c>
      <c r="E16" s="21">
        <v>0.02963325186</v>
      </c>
      <c r="F16" s="21">
        <v>0.03036674814</v>
      </c>
      <c r="G16" s="21">
        <v>0.0293398533</v>
      </c>
      <c r="H16" s="21">
        <v>0.0293398533</v>
      </c>
      <c r="I16" s="21">
        <v>0.02889975552</v>
      </c>
      <c r="J16" s="21">
        <v>0.02772616134</v>
      </c>
      <c r="K16" s="21">
        <v>0.02919315402</v>
      </c>
      <c r="L16" s="21">
        <v>0.02919315402</v>
      </c>
      <c r="M16" s="21">
        <v>0.02655256722</v>
      </c>
      <c r="N16" s="21">
        <v>0.02655256722</v>
      </c>
      <c r="O16" s="21">
        <v>0.02684596578</v>
      </c>
      <c r="P16" s="21">
        <v>0.02655256722</v>
      </c>
      <c r="Q16" s="21">
        <v>0.02581907088</v>
      </c>
      <c r="R16" s="21">
        <v>0.02581907088</v>
      </c>
      <c r="S16" s="21">
        <v>0.0266992665</v>
      </c>
      <c r="T16" s="21">
        <v>0.0266992665</v>
      </c>
      <c r="U16" s="21">
        <v>0.0266992665</v>
      </c>
      <c r="V16" s="21">
        <v>0.02596577016</v>
      </c>
      <c r="W16" s="21">
        <v>0.0266992665</v>
      </c>
      <c r="X16" s="21">
        <v>0.0266992665</v>
      </c>
      <c r="Y16" s="21">
        <v>0.02523227382</v>
      </c>
      <c r="Z16" s="21">
        <v>0.02523227382</v>
      </c>
      <c r="AA16" s="21">
        <v>0.02523227382</v>
      </c>
      <c r="AB16" s="21">
        <v>0.02493887532</v>
      </c>
      <c r="AC16" s="21">
        <v>0.02449877748</v>
      </c>
      <c r="AD16" s="21">
        <v>0.02449877748</v>
      </c>
      <c r="AE16" s="21">
        <v>0.02493887532</v>
      </c>
      <c r="AF16" s="21">
        <v>0.02449877748</v>
      </c>
      <c r="AG16" s="21">
        <v>0.02449877748</v>
      </c>
      <c r="AH16" s="21">
        <v>0.02449877748</v>
      </c>
      <c r="AI16" s="21">
        <v>0.02464547676</v>
      </c>
      <c r="AJ16" s="21">
        <v>0.02464547676</v>
      </c>
      <c r="AK16" s="21">
        <v>0.02464547676</v>
      </c>
      <c r="AL16" s="21">
        <v>0.02493887532</v>
      </c>
      <c r="AM16" s="21">
        <v>0.02493887532</v>
      </c>
      <c r="AN16" s="21">
        <v>0.02523227382</v>
      </c>
      <c r="AO16" s="21">
        <v>0.02479217604</v>
      </c>
      <c r="AP16" s="21">
        <v>0.02479217604</v>
      </c>
      <c r="AQ16" s="21">
        <v>0.02449877748</v>
      </c>
      <c r="AR16" s="21">
        <v>0.02449877748</v>
      </c>
      <c r="AS16" s="21">
        <v>0.02552567238</v>
      </c>
      <c r="AT16" s="21">
        <v>0.02479217604</v>
      </c>
      <c r="AU16" s="21">
        <v>0.0240586797</v>
      </c>
      <c r="AV16" s="21">
        <v>0.0240586797</v>
      </c>
      <c r="AW16" s="21">
        <v>0.0240586797</v>
      </c>
      <c r="AX16" s="21">
        <v>0.0240586797</v>
      </c>
      <c r="AY16" s="21">
        <v>0.02303178486</v>
      </c>
      <c r="AZ16" s="21">
        <v>0.02303178486</v>
      </c>
      <c r="BA16" s="21">
        <v>0.02317848408</v>
      </c>
      <c r="BB16" s="21">
        <v>0.02229828852</v>
      </c>
      <c r="BC16" s="21">
        <v>0.02303178486</v>
      </c>
      <c r="BD16" s="21">
        <v>0.02303178486</v>
      </c>
      <c r="BE16" s="21">
        <v>0.02303178486</v>
      </c>
      <c r="BF16" s="21">
        <v>0.02303178486</v>
      </c>
      <c r="BG16" s="21">
        <v>0.02317848408</v>
      </c>
      <c r="BH16" s="21">
        <v>0.0237652812</v>
      </c>
      <c r="BI16" s="21">
        <v>0.02435207826</v>
      </c>
      <c r="BJ16" s="21">
        <v>0.02435207826</v>
      </c>
      <c r="BK16" s="21">
        <v>0.02391198042</v>
      </c>
      <c r="BL16" s="21">
        <v>0.02464547676</v>
      </c>
      <c r="BM16" s="21">
        <v>0.02464547676</v>
      </c>
      <c r="BN16" s="21">
        <v>0.0253789731</v>
      </c>
      <c r="BO16" s="21">
        <v>0.02713936428</v>
      </c>
      <c r="BP16" s="21">
        <v>0.02713936428</v>
      </c>
      <c r="BQ16" s="21">
        <v>0.02684596578</v>
      </c>
      <c r="BR16" s="21">
        <v>0.02684596578</v>
      </c>
      <c r="BS16" s="21">
        <v>0.02684596578</v>
      </c>
      <c r="BT16" s="21">
        <v>0.02684596578</v>
      </c>
      <c r="BU16" s="21">
        <v>0.02757946212</v>
      </c>
      <c r="BV16" s="21">
        <v>0.02831295846</v>
      </c>
      <c r="BW16" s="21">
        <v>0.02904645474</v>
      </c>
      <c r="BX16" s="21">
        <v>0.02787286062</v>
      </c>
      <c r="BY16" s="21">
        <v>0.02831295846</v>
      </c>
      <c r="BZ16" s="21">
        <v>0.02684596578</v>
      </c>
      <c r="CA16" s="21">
        <v>0.02699266506</v>
      </c>
      <c r="CB16" s="21">
        <v>0.02699266506</v>
      </c>
      <c r="CC16" s="21">
        <v>0.02699266506</v>
      </c>
      <c r="CD16" s="21">
        <v>0.02699266506</v>
      </c>
      <c r="CE16" s="21">
        <v>0.02772616134</v>
      </c>
      <c r="CF16" s="21">
        <v>0.02889975552</v>
      </c>
      <c r="CG16" s="21">
        <v>0.02992665036</v>
      </c>
      <c r="CH16" s="21">
        <v>0.03080684598</v>
      </c>
      <c r="CI16" s="21">
        <v>0.03080684598</v>
      </c>
      <c r="CJ16" s="21">
        <v>0.03095354526</v>
      </c>
      <c r="CK16" s="21">
        <v>0.03168704154</v>
      </c>
      <c r="CL16" s="21">
        <v>0.0306601467</v>
      </c>
      <c r="CM16" s="21">
        <v>0.03110024448</v>
      </c>
      <c r="CN16" s="21">
        <v>0.03154034232</v>
      </c>
      <c r="CO16" s="21">
        <v>0.03227383866</v>
      </c>
      <c r="CP16" s="21">
        <v>0.03271393644</v>
      </c>
      <c r="CQ16" s="21">
        <v>0.0346210269</v>
      </c>
      <c r="CR16" s="21">
        <v>0.03447432762</v>
      </c>
      <c r="CS16" s="21">
        <v>0.03388753056</v>
      </c>
      <c r="CT16" s="21">
        <v>0.0349144254</v>
      </c>
      <c r="CU16" s="21">
        <v>0.03579462102</v>
      </c>
      <c r="CV16" s="21">
        <v>0.03535452324</v>
      </c>
      <c r="CW16" s="21">
        <v>0.03682151592</v>
      </c>
      <c r="CX16" s="21">
        <v>0.03872860638</v>
      </c>
      <c r="CY16" s="21">
        <v>0.04180929096</v>
      </c>
      <c r="CZ16" s="21">
        <v>0.0425427873</v>
      </c>
      <c r="DA16" s="21">
        <v>0.04298288508</v>
      </c>
      <c r="DB16" s="21">
        <v>0.04459657704</v>
      </c>
      <c r="DC16" s="21">
        <v>0.0438630807</v>
      </c>
      <c r="DD16" s="21">
        <v>0.04459657704</v>
      </c>
      <c r="DE16" s="21">
        <v>0.04400977998</v>
      </c>
      <c r="DF16" s="21">
        <v>0.04694376528</v>
      </c>
      <c r="DG16" s="21">
        <v>0.04488997554</v>
      </c>
      <c r="DH16" s="21">
        <v>0.04533007332</v>
      </c>
      <c r="DI16" s="21">
        <v>0.04723716384</v>
      </c>
      <c r="DJ16" s="21">
        <v>0.04694376528</v>
      </c>
      <c r="DK16" s="21">
        <v>0.0494376528</v>
      </c>
      <c r="DL16" s="21">
        <v>0.0494376528</v>
      </c>
      <c r="DM16" s="21">
        <v>0.04826405868</v>
      </c>
      <c r="DN16" s="21">
        <v>0.0494376528</v>
      </c>
      <c r="DO16" s="21">
        <v>0.04885085574</v>
      </c>
      <c r="DP16" s="21">
        <v>0.04987775064</v>
      </c>
      <c r="DQ16" s="21">
        <v>0.04973105136</v>
      </c>
      <c r="DR16" s="21">
        <v>0.0507579462</v>
      </c>
      <c r="DS16" s="21">
        <v>0.05237163816</v>
      </c>
      <c r="DT16" s="21">
        <v>0.05017114914</v>
      </c>
      <c r="DU16" s="21">
        <v>0.0507579462</v>
      </c>
      <c r="DV16" s="21">
        <v>0.05149144254</v>
      </c>
      <c r="DW16" s="21">
        <v>0.05163814182</v>
      </c>
      <c r="DX16" s="21">
        <v>0.05325183372</v>
      </c>
      <c r="DY16" s="21">
        <v>0.05237163816</v>
      </c>
      <c r="DZ16" s="21">
        <v>0.0507579462</v>
      </c>
      <c r="EA16" s="21">
        <v>0.05002444986</v>
      </c>
      <c r="EB16" s="21">
        <v>0.05222493888</v>
      </c>
      <c r="EC16" s="21">
        <v>0.05105134476</v>
      </c>
      <c r="ED16" s="21">
        <v>0.0517848411</v>
      </c>
      <c r="EE16" s="21">
        <v>0.05061124692</v>
      </c>
      <c r="EF16" s="21">
        <v>0.05031784842</v>
      </c>
      <c r="EG16" s="21">
        <v>0.05119804398</v>
      </c>
      <c r="EH16" s="21">
        <v>0.05295843522</v>
      </c>
      <c r="EI16" s="21">
        <v>0.05281173594</v>
      </c>
      <c r="EJ16" s="21">
        <v>0.05559902202</v>
      </c>
      <c r="EK16" s="21">
        <v>0.05823960882</v>
      </c>
      <c r="EL16" s="21">
        <v>0.0560391198</v>
      </c>
      <c r="EM16" s="21">
        <v>0.05706601464</v>
      </c>
      <c r="EN16" s="21">
        <v>0.05427872862</v>
      </c>
      <c r="EO16" s="21">
        <v>0.05515892418</v>
      </c>
      <c r="EP16" s="21">
        <v>0.05486552568</v>
      </c>
      <c r="EQ16" s="21">
        <v>0.05882640588</v>
      </c>
      <c r="ER16" s="21">
        <v>0.05926650366</v>
      </c>
      <c r="ES16" s="21">
        <v>0.05897310516</v>
      </c>
      <c r="ET16" s="21">
        <v>0.05779951098</v>
      </c>
      <c r="EU16" s="21">
        <v>0.05618581908</v>
      </c>
      <c r="EV16" s="21">
        <v>0.05838630804</v>
      </c>
      <c r="EW16" s="21">
        <v>0.05677261614</v>
      </c>
      <c r="EX16" s="21">
        <v>0.0557457213</v>
      </c>
      <c r="EY16" s="21">
        <v>0.05779951098</v>
      </c>
      <c r="EZ16" s="21">
        <v>0.0560391198</v>
      </c>
      <c r="FA16" s="21">
        <v>0.05721271392</v>
      </c>
      <c r="FB16" s="21">
        <v>0.06</v>
      </c>
      <c r="FC16" s="21">
        <v>0.05838630804</v>
      </c>
      <c r="FD16" s="21">
        <v>0.05662591686</v>
      </c>
      <c r="FE16" s="21">
        <v>0.05589242052</v>
      </c>
      <c r="FF16" s="21">
        <v>0.05941320294</v>
      </c>
      <c r="FG16" s="21">
        <v>0.05853300732</v>
      </c>
      <c r="FH16" s="21">
        <v>0.05545232274</v>
      </c>
      <c r="FI16" s="21">
        <v>0.05691931542</v>
      </c>
      <c r="FJ16" s="21">
        <v>0.05647921758</v>
      </c>
      <c r="FK16" s="21">
        <v>0.05486552568</v>
      </c>
      <c r="FL16" s="21">
        <v>0.05647921758</v>
      </c>
      <c r="FM16" s="21">
        <v>0.05633251836</v>
      </c>
      <c r="FN16" s="21">
        <v>0.05647921758</v>
      </c>
      <c r="FO16" s="21">
        <v>0.05911980438</v>
      </c>
      <c r="FP16" s="21">
        <v>0.05838630804</v>
      </c>
      <c r="FQ16" s="21">
        <v>0.05618581908</v>
      </c>
      <c r="FR16" s="21">
        <v>0.05545232274</v>
      </c>
      <c r="FS16" s="21">
        <v>0.05281173594</v>
      </c>
      <c r="FT16" s="21">
        <v>0.05266503666</v>
      </c>
      <c r="FU16" s="21">
        <v>0.0544254279</v>
      </c>
      <c r="FV16" s="21">
        <v>0.05354523228</v>
      </c>
      <c r="FW16" s="21">
        <v>0.05295843522</v>
      </c>
      <c r="FX16" s="21">
        <v>0.05369193156</v>
      </c>
      <c r="FY16" s="21">
        <v>0.05251833738</v>
      </c>
      <c r="FZ16" s="21">
        <v>0.0520782396</v>
      </c>
      <c r="GA16" s="21">
        <v>0.0520782396</v>
      </c>
      <c r="GB16" s="21">
        <v>0.05251833738</v>
      </c>
      <c r="GC16" s="21">
        <v>0.05325183372</v>
      </c>
      <c r="GD16" s="21">
        <v>0.053398533</v>
      </c>
      <c r="GE16" s="21">
        <v>0.05281173594</v>
      </c>
      <c r="GF16" s="21">
        <v>0.05134474326</v>
      </c>
      <c r="GG16" s="21">
        <v>0.05354523228</v>
      </c>
      <c r="GH16" s="21">
        <v>0.05295843522</v>
      </c>
      <c r="GI16" s="21">
        <v>0.05427872862</v>
      </c>
      <c r="GJ16" s="21">
        <v>0.05559902202</v>
      </c>
      <c r="GK16" s="21">
        <v>0.05486552568</v>
      </c>
      <c r="GL16" s="21">
        <v>0.05486552568</v>
      </c>
      <c r="GM16" s="21">
        <v>0.05354523228</v>
      </c>
      <c r="GN16" s="21">
        <v>0.05222493888</v>
      </c>
      <c r="GO16" s="21">
        <v>0.0520782396</v>
      </c>
      <c r="GP16" s="21">
        <v>0.053398533</v>
      </c>
      <c r="GQ16" s="21">
        <v>0.05515892418</v>
      </c>
      <c r="GR16" s="21">
        <v>0.05559902202</v>
      </c>
      <c r="GS16" s="21">
        <v>0.05486552568</v>
      </c>
      <c r="GT16" s="21">
        <v>0.05413202934</v>
      </c>
      <c r="GU16" s="21">
        <v>0.053398533</v>
      </c>
      <c r="GV16" s="21">
        <v>0.0544254279</v>
      </c>
      <c r="GW16" s="21">
        <v>0.05354523228</v>
      </c>
      <c r="GX16" s="21">
        <v>0.0547188264</v>
      </c>
      <c r="GY16" s="21">
        <v>0.0557457213</v>
      </c>
      <c r="GZ16" s="21">
        <v>0.05530562346</v>
      </c>
      <c r="HA16" s="21">
        <v>0.05427872862</v>
      </c>
      <c r="HB16" s="21">
        <v>0.05501222496</v>
      </c>
      <c r="HC16" s="21">
        <v>0.05369193156</v>
      </c>
      <c r="HD16" s="21">
        <v>0.04929095352</v>
      </c>
      <c r="HE16" s="21">
        <v>0.04841075796</v>
      </c>
      <c r="HF16" s="21">
        <v>0.04826405868</v>
      </c>
      <c r="HG16" s="21">
        <v>0.04621026894</v>
      </c>
      <c r="HH16" s="21">
        <v>0.04665036672</v>
      </c>
      <c r="HI16" s="21">
        <v>0.04621026894</v>
      </c>
      <c r="HJ16" s="21">
        <v>0.04635696822</v>
      </c>
      <c r="HK16" s="21">
        <v>0.04591687044</v>
      </c>
      <c r="HL16" s="21">
        <v>0.04606356966</v>
      </c>
      <c r="HM16" s="21">
        <v>0.04621026894</v>
      </c>
      <c r="HN16" s="21">
        <v>0.04709046456</v>
      </c>
      <c r="HO16" s="21">
        <v>0.04591687044</v>
      </c>
      <c r="HP16" s="21">
        <v>0.04694376528</v>
      </c>
      <c r="HQ16" s="21">
        <v>0.04694376528</v>
      </c>
      <c r="HR16" s="21">
        <v>0.04709046456</v>
      </c>
      <c r="HS16" s="21">
        <v>0.0454767726</v>
      </c>
      <c r="HT16" s="21">
        <v>0.04899755502</v>
      </c>
      <c r="HU16" s="21">
        <v>0.0504645477</v>
      </c>
      <c r="HV16" s="21">
        <v>0.0481173594</v>
      </c>
      <c r="HW16" s="21">
        <v>0.04855745724</v>
      </c>
      <c r="HX16" s="21">
        <v>0.05222493888</v>
      </c>
      <c r="HY16" s="21">
        <v>0.05149144254</v>
      </c>
      <c r="HZ16" s="21">
        <v>0.05119804398</v>
      </c>
      <c r="IA16" s="21">
        <v>0.0520782396</v>
      </c>
      <c r="IB16" s="21">
        <v>0.0517848411</v>
      </c>
      <c r="IC16" s="21">
        <v>0.05134474326</v>
      </c>
      <c r="ID16" s="21">
        <v>0.05383863078</v>
      </c>
      <c r="IE16" s="21">
        <v>0.05354523228</v>
      </c>
      <c r="IF16" s="21">
        <v>0.05061124692</v>
      </c>
      <c r="IG16" s="21">
        <v>0.05222493888</v>
      </c>
      <c r="IH16" s="21">
        <v>0.05222493888</v>
      </c>
      <c r="II16" s="21">
        <v>0.0531051345</v>
      </c>
      <c r="IJ16" s="21">
        <v>0.05090464548</v>
      </c>
      <c r="IK16" s="21">
        <v>0.05354523228</v>
      </c>
      <c r="IL16" s="21">
        <v>0.05354523228</v>
      </c>
      <c r="IM16" s="21">
        <v>0.05281173594</v>
      </c>
      <c r="IN16" s="21">
        <v>0.05193154032</v>
      </c>
      <c r="IO16" s="21">
        <v>0.05222493888</v>
      </c>
      <c r="IP16" s="21">
        <v>0.05149144254</v>
      </c>
      <c r="IQ16" s="21">
        <v>0.05090464548</v>
      </c>
      <c r="IR16" s="21">
        <v>0.053398533</v>
      </c>
      <c r="IS16" s="21">
        <v>0.05134474326</v>
      </c>
      <c r="IT16" s="21">
        <v>0.053398533</v>
      </c>
      <c r="IU16" s="21">
        <v>0.05295843522</v>
      </c>
      <c r="IV16" s="21">
        <v>0.05237163816</v>
      </c>
      <c r="IW16" s="21">
        <v>0.05354523228</v>
      </c>
      <c r="IX16" s="21">
        <v>0.05237163816</v>
      </c>
      <c r="IY16" s="21">
        <v>0.05002444986</v>
      </c>
      <c r="IZ16" s="21">
        <v>0.0531051345</v>
      </c>
      <c r="JA16" s="21">
        <v>0.05163814182</v>
      </c>
      <c r="JB16" s="21">
        <v>0.05193154032</v>
      </c>
      <c r="JC16" s="21">
        <v>0.05134474326</v>
      </c>
      <c r="JD16" s="21">
        <v>0.0517848411</v>
      </c>
      <c r="JE16" s="21">
        <v>0.05237163816</v>
      </c>
      <c r="JF16" s="21">
        <v>0.05295843522</v>
      </c>
      <c r="JG16" s="21">
        <v>0.05222493888</v>
      </c>
      <c r="JH16" s="21">
        <v>0.0507579462</v>
      </c>
      <c r="JI16" s="21">
        <v>0.05090464548</v>
      </c>
      <c r="JJ16" s="21">
        <v>0.04973105136</v>
      </c>
      <c r="JK16" s="21">
        <v>0.0491442543</v>
      </c>
      <c r="JL16" s="21">
        <v>0.04855745724</v>
      </c>
      <c r="JM16" s="21">
        <v>0.04738386306</v>
      </c>
      <c r="JN16" s="21">
        <v>0.0491442543</v>
      </c>
      <c r="JO16" s="21">
        <v>0.0481173594</v>
      </c>
      <c r="JP16" s="21">
        <v>0.04606356966</v>
      </c>
      <c r="JQ16" s="21">
        <v>0.04459657704</v>
      </c>
      <c r="JR16" s="21">
        <v>0.04562347188</v>
      </c>
      <c r="JS16" s="21">
        <v>0.04342298286</v>
      </c>
      <c r="JT16" s="21">
        <v>0.04298288508</v>
      </c>
      <c r="JU16" s="21">
        <v>0.04342298286</v>
      </c>
      <c r="JV16" s="21">
        <v>0.04268948658</v>
      </c>
      <c r="JW16" s="21">
        <v>0.04195599024</v>
      </c>
      <c r="JX16" s="21">
        <v>0.04268948658</v>
      </c>
      <c r="JY16" s="21">
        <v>0.0425427873</v>
      </c>
      <c r="JZ16" s="21">
        <v>0.04107579462</v>
      </c>
      <c r="KA16" s="21">
        <v>0.0415158924</v>
      </c>
      <c r="KB16" s="21">
        <v>0.03975550122</v>
      </c>
      <c r="KC16" s="21">
        <v>0.04156249998</v>
      </c>
      <c r="KD16" s="21">
        <v>0.04140625002</v>
      </c>
      <c r="KE16" s="21">
        <v>0.04203124998</v>
      </c>
      <c r="KF16" s="21">
        <v>0.04062499998</v>
      </c>
      <c r="KG16" s="21">
        <v>0.03859375002</v>
      </c>
      <c r="KH16" s="21">
        <v>0.03781249998</v>
      </c>
      <c r="KI16" s="21">
        <v>0.03921874998</v>
      </c>
      <c r="KJ16" s="21">
        <v>0.03718750002</v>
      </c>
      <c r="KK16" s="21">
        <v>0.03734374998</v>
      </c>
      <c r="KL16" s="21">
        <v>0.03640624998</v>
      </c>
      <c r="KM16" s="21">
        <v>0.03578125002</v>
      </c>
      <c r="KN16" s="21">
        <v>0.03859375002</v>
      </c>
      <c r="KO16" s="21">
        <v>0.03812500002</v>
      </c>
      <c r="KP16" s="21">
        <v>0.03812500002</v>
      </c>
      <c r="KQ16" s="21">
        <v>0.03499999998</v>
      </c>
      <c r="KR16" s="21">
        <v>0.03687499998</v>
      </c>
      <c r="KS16" s="21">
        <v>0.03625000002</v>
      </c>
      <c r="KT16" s="21">
        <v>0.03734374998</v>
      </c>
      <c r="KU16" s="21">
        <v>0.03703125</v>
      </c>
      <c r="KV16" s="21">
        <v>0.03703125</v>
      </c>
      <c r="KW16" s="21">
        <v>0.03687499998</v>
      </c>
      <c r="KX16" s="21">
        <v>0.0384375</v>
      </c>
      <c r="KY16" s="21">
        <v>0.03671875002</v>
      </c>
      <c r="KZ16" s="21">
        <v>0.03968749998</v>
      </c>
      <c r="LA16" s="21">
        <v>0.0384375</v>
      </c>
      <c r="LB16" s="21">
        <v>0.03718750002</v>
      </c>
      <c r="LC16" s="21">
        <v>0.0384375</v>
      </c>
      <c r="LD16" s="21">
        <v>0.03734374998</v>
      </c>
      <c r="LE16" s="21">
        <v>0.03578125002</v>
      </c>
      <c r="LF16" s="21">
        <v>0.035625</v>
      </c>
      <c r="LG16" s="21">
        <v>0.03593749998</v>
      </c>
      <c r="LH16" s="21">
        <v>0.03406249998</v>
      </c>
      <c r="LI16" s="21">
        <v>0.03593749998</v>
      </c>
      <c r="LJ16" s="21">
        <v>0.03578125002</v>
      </c>
      <c r="LK16" s="21">
        <v>0.03484375002</v>
      </c>
      <c r="LL16" s="21">
        <v>0.03312499998</v>
      </c>
      <c r="LM16" s="21">
        <v>0.03406249998</v>
      </c>
      <c r="LN16" s="21">
        <v>0.03156250002</v>
      </c>
      <c r="LO16" s="21">
        <v>0.03265624998</v>
      </c>
      <c r="LP16" s="21">
        <v>0.03328125</v>
      </c>
      <c r="LQ16" s="21">
        <v>0.03234375</v>
      </c>
      <c r="LR16" s="21">
        <v>0.03359374998</v>
      </c>
      <c r="LS16" s="21">
        <v>0.03343750002</v>
      </c>
      <c r="LT16" s="21">
        <v>0.03484375002</v>
      </c>
      <c r="LU16" s="21">
        <v>0.03437500002</v>
      </c>
      <c r="LV16" s="21">
        <v>0.03328125</v>
      </c>
      <c r="LW16" s="21">
        <v>0.03531250002</v>
      </c>
      <c r="LX16" s="21">
        <v>0.03499999998</v>
      </c>
      <c r="LY16" s="21">
        <v>0.03328125</v>
      </c>
      <c r="LZ16" s="21">
        <v>0.03343750002</v>
      </c>
      <c r="MA16" s="21">
        <v>0.03234375</v>
      </c>
      <c r="MB16" s="21">
        <v>0.03421875</v>
      </c>
      <c r="MC16" s="21">
        <v>0.03375</v>
      </c>
      <c r="MD16" s="21">
        <v>0.03421875</v>
      </c>
      <c r="ME16" s="21">
        <v>0.03390625002</v>
      </c>
      <c r="MF16" s="21">
        <v>0.03296875002</v>
      </c>
      <c r="MG16" s="21">
        <v>0.03421875</v>
      </c>
      <c r="MH16" s="21">
        <v>0.031875</v>
      </c>
      <c r="MI16" s="21">
        <v>0.03406249998</v>
      </c>
      <c r="MJ16" s="21">
        <v>0.03312499998</v>
      </c>
      <c r="MK16" s="21">
        <v>0.03375</v>
      </c>
      <c r="ML16" s="21">
        <v>0.03437500002</v>
      </c>
      <c r="MM16" s="21">
        <v>0.03499999998</v>
      </c>
      <c r="MN16" s="21">
        <v>0.03421875</v>
      </c>
      <c r="MO16" s="21">
        <v>0.035625</v>
      </c>
      <c r="MP16" s="21">
        <v>0.03671875002</v>
      </c>
      <c r="MQ16" s="21">
        <v>0.03484375002</v>
      </c>
      <c r="MR16" s="21">
        <v>0.03406249998</v>
      </c>
      <c r="MS16" s="21">
        <v>0.03437500002</v>
      </c>
      <c r="MT16" s="21">
        <v>0.03499999998</v>
      </c>
      <c r="MU16" s="21">
        <v>0.03640624998</v>
      </c>
      <c r="MV16" s="21">
        <v>0.03671875002</v>
      </c>
      <c r="MW16" s="21">
        <v>0.03531250002</v>
      </c>
      <c r="MX16" s="21">
        <v>0.03421875</v>
      </c>
      <c r="MY16" s="21">
        <v>0.03734374998</v>
      </c>
      <c r="MZ16" s="21">
        <v>0.03625000002</v>
      </c>
      <c r="NA16" s="21">
        <v>0.03593749998</v>
      </c>
      <c r="NB16" s="21">
        <v>0.03531250002</v>
      </c>
      <c r="NC16" s="21">
        <v>0.03609375</v>
      </c>
      <c r="ND16" s="21">
        <v>0.03609375</v>
      </c>
      <c r="NE16" s="21">
        <v>0.03609375</v>
      </c>
      <c r="NF16" s="21">
        <v>0.03703125</v>
      </c>
      <c r="NG16" s="21">
        <v>0.03484375002</v>
      </c>
      <c r="NH16" s="21">
        <v>0.035625</v>
      </c>
      <c r="NI16" s="21">
        <v>0.039375</v>
      </c>
      <c r="NJ16" s="21">
        <v>0.03765625002</v>
      </c>
      <c r="NK16" s="21">
        <v>0.0375</v>
      </c>
      <c r="NL16" s="21">
        <v>0.03687499998</v>
      </c>
      <c r="NM16" s="21">
        <v>0.03609375</v>
      </c>
      <c r="NN16" s="21">
        <v>0.03828124998</v>
      </c>
      <c r="NO16" s="21">
        <v>0.0375</v>
      </c>
      <c r="NP16" s="21">
        <v>0.0365625</v>
      </c>
      <c r="NQ16" s="21">
        <v>0.03734374998</v>
      </c>
      <c r="NR16" s="21">
        <v>0.03703125</v>
      </c>
      <c r="NS16" s="21">
        <v>0.0365625</v>
      </c>
      <c r="NT16" s="21">
        <v>0.03765625002</v>
      </c>
      <c r="NU16" s="21">
        <v>0.03828124998</v>
      </c>
      <c r="NV16" s="21">
        <v>0.03953125002</v>
      </c>
      <c r="NW16" s="21">
        <v>0.039375</v>
      </c>
      <c r="NX16" s="21">
        <v>0.04203124998</v>
      </c>
      <c r="NY16" s="21">
        <v>0.04187500002</v>
      </c>
      <c r="NZ16" s="21">
        <v>0.045</v>
      </c>
      <c r="OA16" s="21">
        <v>0.04812499998</v>
      </c>
      <c r="OB16" s="21">
        <v>0.04796875002</v>
      </c>
      <c r="OC16" s="21">
        <v>0.04843750002</v>
      </c>
      <c r="OD16" s="21">
        <v>0.04765624998</v>
      </c>
      <c r="OE16" s="21">
        <v>0.04734375</v>
      </c>
      <c r="OF16" s="21">
        <v>0.04796875002</v>
      </c>
      <c r="OG16" s="21">
        <v>0.04875</v>
      </c>
      <c r="OH16" s="21">
        <v>0.04875</v>
      </c>
      <c r="OI16" s="21">
        <v>0.04984375002</v>
      </c>
      <c r="OJ16" s="21">
        <v>0.05046874998</v>
      </c>
      <c r="OK16" s="21">
        <v>0.0515625</v>
      </c>
      <c r="OL16" s="21">
        <v>0.05187499998</v>
      </c>
      <c r="OM16" s="21">
        <v>0.04984375002</v>
      </c>
      <c r="ON16" s="21">
        <v>0.04999999998</v>
      </c>
      <c r="OO16" s="21">
        <v>0.04953124998</v>
      </c>
      <c r="OP16" s="21">
        <v>0.05218750002</v>
      </c>
      <c r="OQ16" s="21">
        <v>0.05218750002</v>
      </c>
      <c r="OR16" s="21">
        <v>0.0525</v>
      </c>
      <c r="OS16" s="21">
        <v>0.05421874998</v>
      </c>
      <c r="OT16" s="21">
        <v>0.05203125</v>
      </c>
      <c r="OU16" s="21">
        <v>0.05218750002</v>
      </c>
      <c r="OV16" s="21">
        <v>0.05281249998</v>
      </c>
      <c r="OW16" s="21">
        <v>0.05281249998</v>
      </c>
      <c r="OX16" s="21">
        <v>0.05359375002</v>
      </c>
      <c r="OY16" s="21">
        <v>0.05328124998</v>
      </c>
      <c r="OZ16" s="21">
        <v>0.05500000002</v>
      </c>
      <c r="PA16" s="21">
        <v>0.05359375002</v>
      </c>
      <c r="PB16" s="21">
        <v>0.05453125002</v>
      </c>
      <c r="PC16" s="21">
        <v>0.05875000002</v>
      </c>
      <c r="PD16" s="21">
        <v>0.05374999998</v>
      </c>
      <c r="PE16" s="21">
        <v>0.05625</v>
      </c>
      <c r="PF16" s="21">
        <v>0.05593750002</v>
      </c>
      <c r="PG16" s="21">
        <v>0.05500000002</v>
      </c>
      <c r="PH16" s="21">
        <v>0.054375</v>
      </c>
      <c r="PI16" s="21">
        <v>0.054375</v>
      </c>
      <c r="PJ16" s="21">
        <v>0.05546875002</v>
      </c>
      <c r="PK16" s="21">
        <v>0.05640625002</v>
      </c>
      <c r="PL16" s="21">
        <v>0.05781250002</v>
      </c>
      <c r="PM16" s="21">
        <v>0.05796874998</v>
      </c>
      <c r="PN16" s="21">
        <v>0.05703124998</v>
      </c>
      <c r="PO16" s="21">
        <v>0.05953125</v>
      </c>
      <c r="PP16" s="21">
        <v>0.05875000002</v>
      </c>
      <c r="PQ16" s="21">
        <v>0.05656249998</v>
      </c>
      <c r="PR16" s="21">
        <v>0.05578125</v>
      </c>
      <c r="PS16" s="21">
        <v>0.05765625</v>
      </c>
      <c r="PT16" s="21">
        <v>0.05749999998</v>
      </c>
      <c r="PU16" s="21">
        <v>0.05828125002</v>
      </c>
      <c r="PV16" s="21">
        <v>0.05953125</v>
      </c>
      <c r="PW16" s="21">
        <v>0.05828125002</v>
      </c>
      <c r="PX16" s="21">
        <v>0.05859375</v>
      </c>
      <c r="PY16" s="21">
        <v>0.0571875</v>
      </c>
      <c r="PZ16" s="21">
        <v>0.05843749998</v>
      </c>
      <c r="QA16" s="21">
        <v>0.0571875</v>
      </c>
      <c r="QB16" s="21">
        <v>0.05828125002</v>
      </c>
      <c r="QC16" s="21">
        <v>0.05656249998</v>
      </c>
      <c r="QD16" s="21">
        <v>0.05968750002</v>
      </c>
      <c r="QE16" s="21">
        <v>0.05734375002</v>
      </c>
      <c r="QF16" s="21">
        <v>0.05687500002</v>
      </c>
      <c r="QG16" s="21">
        <v>0.05687500002</v>
      </c>
      <c r="QH16" s="21">
        <v>0.05671875</v>
      </c>
      <c r="QI16" s="21">
        <v>0.058125</v>
      </c>
      <c r="QJ16" s="21">
        <v>0.05796874998</v>
      </c>
      <c r="QK16" s="21">
        <v>0.05859375</v>
      </c>
      <c r="QL16" s="21">
        <v>0.05687500002</v>
      </c>
      <c r="QM16" s="21">
        <v>0.0525</v>
      </c>
      <c r="QN16" s="21">
        <v>0.05546875002</v>
      </c>
      <c r="QO16" s="21">
        <v>0.05421874998</v>
      </c>
      <c r="QP16" s="21">
        <v>0.05421874998</v>
      </c>
      <c r="QQ16" s="21">
        <v>0.0534375</v>
      </c>
      <c r="QR16" s="21">
        <v>0.05265625002</v>
      </c>
      <c r="QS16" s="21">
        <v>0.0534375</v>
      </c>
      <c r="QT16" s="21">
        <v>0.05359375002</v>
      </c>
      <c r="QU16" s="21">
        <v>0.05390625</v>
      </c>
      <c r="QV16" s="21">
        <v>0.05562499998</v>
      </c>
      <c r="QW16" s="21">
        <v>0.05374999998</v>
      </c>
      <c r="QX16" s="21">
        <v>0.05187499998</v>
      </c>
      <c r="QY16" s="21">
        <v>0.05406250002</v>
      </c>
      <c r="QZ16" s="21">
        <v>0.054375</v>
      </c>
      <c r="RA16" s="21">
        <v>0.05374999998</v>
      </c>
      <c r="RB16" s="21">
        <v>0.05406250002</v>
      </c>
      <c r="RC16" s="21">
        <v>0.05421874998</v>
      </c>
      <c r="RD16" s="21">
        <v>0.05671875</v>
      </c>
      <c r="RE16" s="21">
        <v>0.05609374998</v>
      </c>
      <c r="RF16" s="21">
        <v>0.06</v>
      </c>
      <c r="RG16" s="21">
        <v>0.05828125002</v>
      </c>
      <c r="RH16" s="21">
        <v>0.05937499998</v>
      </c>
      <c r="RI16" s="21">
        <v>0.05781250002</v>
      </c>
      <c r="RJ16" s="21">
        <v>0.05921875002</v>
      </c>
      <c r="RK16" s="21">
        <v>0.05875000002</v>
      </c>
      <c r="RL16" s="21">
        <v>0.05687500002</v>
      </c>
      <c r="RM16" s="21">
        <v>0.05796874998</v>
      </c>
      <c r="RN16" s="21">
        <v>0.05640625002</v>
      </c>
      <c r="RO16" s="21">
        <v>0.05640625002</v>
      </c>
      <c r="RP16" s="21">
        <v>0.0571875</v>
      </c>
      <c r="RQ16" s="21">
        <v>0.05671875</v>
      </c>
      <c r="RR16" s="21">
        <v>0.05734375002</v>
      </c>
      <c r="RS16" s="21">
        <v>0.05625</v>
      </c>
      <c r="RT16" s="21">
        <v>0.05406250002</v>
      </c>
      <c r="RU16" s="21">
        <v>0.0553125</v>
      </c>
      <c r="RV16" s="21">
        <v>0.05828125002</v>
      </c>
      <c r="RW16" s="21">
        <v>0.05859375</v>
      </c>
      <c r="RX16" s="21">
        <v>0.05734375002</v>
      </c>
      <c r="RY16" s="21">
        <v>0.05218750002</v>
      </c>
      <c r="RZ16" s="21">
        <v>0.05390625</v>
      </c>
      <c r="SA16" s="21">
        <v>0.0534375</v>
      </c>
      <c r="SB16" s="21">
        <v>0.05281249998</v>
      </c>
      <c r="SC16" s="21">
        <v>0.05234374998</v>
      </c>
      <c r="SD16" s="21">
        <v>0.05234374998</v>
      </c>
      <c r="SE16" s="21">
        <v>0.05078125002</v>
      </c>
      <c r="SF16" s="21">
        <v>0.05093749998</v>
      </c>
      <c r="SG16" s="21">
        <v>0.04859374998</v>
      </c>
      <c r="SH16" s="21">
        <v>0.04765624998</v>
      </c>
      <c r="SI16" s="21">
        <v>0.04937500002</v>
      </c>
      <c r="SJ16" s="21">
        <v>0.0496875</v>
      </c>
      <c r="SK16" s="21">
        <v>0.04921875</v>
      </c>
      <c r="SL16" s="21">
        <v>0.0478125</v>
      </c>
      <c r="SM16" s="21">
        <v>0.04609375002</v>
      </c>
      <c r="SN16" s="21">
        <v>0.04765624998</v>
      </c>
      <c r="SO16" s="21">
        <v>0.046875</v>
      </c>
      <c r="SP16" s="21">
        <v>0.04984375002</v>
      </c>
      <c r="SQ16" s="21">
        <v>0.04906249998</v>
      </c>
      <c r="SR16" s="21">
        <v>0.04750000002</v>
      </c>
      <c r="SS16" s="21">
        <v>0.04875</v>
      </c>
      <c r="ST16" s="21">
        <v>0.04796875002</v>
      </c>
      <c r="SU16" s="21">
        <v>0.04937500002</v>
      </c>
      <c r="SV16" s="21">
        <v>0.050625</v>
      </c>
      <c r="SW16" s="21">
        <v>0.04875</v>
      </c>
      <c r="SX16" s="21">
        <v>0.050625</v>
      </c>
      <c r="SY16" s="21">
        <v>0.05109375</v>
      </c>
      <c r="SZ16" s="21">
        <v>0.05109375</v>
      </c>
      <c r="TA16" s="21">
        <v>0.04937500002</v>
      </c>
      <c r="TB16" s="21">
        <v>0.05218750002</v>
      </c>
      <c r="TC16" s="21">
        <v>0.05171875002</v>
      </c>
      <c r="TD16" s="21">
        <v>0.04984375002</v>
      </c>
      <c r="TE16" s="21">
        <v>0.05296875</v>
      </c>
      <c r="TF16" s="21">
        <v>0.05187499998</v>
      </c>
      <c r="TG16" s="21">
        <v>0.05281249998</v>
      </c>
      <c r="TH16" s="21">
        <v>0.05187499998</v>
      </c>
      <c r="TI16" s="21">
        <v>0.0515625</v>
      </c>
      <c r="TJ16" s="21">
        <v>0.050625</v>
      </c>
      <c r="TK16" s="21">
        <v>0.05421874998</v>
      </c>
      <c r="TL16" s="21">
        <v>0.05328124998</v>
      </c>
      <c r="TM16" s="21">
        <v>0.05125000002</v>
      </c>
      <c r="TN16" s="21">
        <v>0.05328124998</v>
      </c>
      <c r="TO16" s="21">
        <v>0.05296875</v>
      </c>
      <c r="TP16" s="21">
        <v>0.05265625002</v>
      </c>
      <c r="TQ16" s="21">
        <v>0.05265625002</v>
      </c>
      <c r="TR16" s="21">
        <v>0.05078125002</v>
      </c>
      <c r="TS16" s="21">
        <v>0.05078125002</v>
      </c>
      <c r="TT16" s="21">
        <v>0.0525</v>
      </c>
      <c r="TU16" s="21">
        <v>0.05203125</v>
      </c>
      <c r="TV16" s="21">
        <v>0.05406250002</v>
      </c>
      <c r="TW16" s="21">
        <v>0.05234374998</v>
      </c>
      <c r="TX16" s="21">
        <v>0.05546875002</v>
      </c>
      <c r="TY16" s="21">
        <v>0.05562499998</v>
      </c>
      <c r="TZ16" s="21">
        <v>0.05328124998</v>
      </c>
      <c r="UA16" s="21">
        <v>0.05296875</v>
      </c>
      <c r="UB16" s="21">
        <v>0.054375</v>
      </c>
      <c r="UC16" s="21">
        <v>0.05359375002</v>
      </c>
      <c r="UD16" s="21">
        <v>0.05171875002</v>
      </c>
      <c r="UE16" s="21">
        <v>0.05374999998</v>
      </c>
      <c r="UF16" s="21">
        <v>0.0534375</v>
      </c>
      <c r="UG16" s="21">
        <v>0.05359375002</v>
      </c>
      <c r="UH16" s="21">
        <v>0.0534375</v>
      </c>
      <c r="UI16" s="21">
        <v>0.05390625</v>
      </c>
      <c r="UJ16" s="21">
        <v>0.05312500002</v>
      </c>
      <c r="UK16" s="21">
        <v>0.05374999998</v>
      </c>
      <c r="UL16" s="21">
        <v>0.05265625002</v>
      </c>
      <c r="UM16" s="21">
        <v>0.05078125002</v>
      </c>
      <c r="UN16" s="21">
        <v>0.04937500002</v>
      </c>
      <c r="UO16" s="21">
        <v>0.04875</v>
      </c>
      <c r="UP16" s="21">
        <v>0.04859374998</v>
      </c>
      <c r="UQ16" s="21">
        <v>0.0478125</v>
      </c>
      <c r="UR16" s="21">
        <v>0.05031250002</v>
      </c>
      <c r="US16" s="21">
        <v>0.04796875002</v>
      </c>
      <c r="UT16" s="21">
        <v>0.046875</v>
      </c>
      <c r="UU16" s="21">
        <v>0.04609375002</v>
      </c>
      <c r="UV16" s="21">
        <v>0.04624999998</v>
      </c>
      <c r="UW16" s="21">
        <v>0.04734375</v>
      </c>
      <c r="UX16" s="21">
        <v>0.04515625002</v>
      </c>
      <c r="UY16" s="21">
        <v>0.04328125002</v>
      </c>
      <c r="UZ16" s="21">
        <v>0.04281250002</v>
      </c>
      <c r="VA16" s="21">
        <v>0.04171875</v>
      </c>
      <c r="VB16" s="21">
        <v>0.04093750002</v>
      </c>
      <c r="VC16" s="21">
        <v>0.04015624998</v>
      </c>
      <c r="VD16" s="21">
        <v>0.03890625</v>
      </c>
      <c r="VE16" s="21">
        <v>0.04835526318</v>
      </c>
      <c r="VF16" s="21">
        <v>0.04855263156</v>
      </c>
      <c r="VG16" s="21">
        <v>0.04598684208</v>
      </c>
      <c r="VH16" s="21">
        <v>0.04697368422</v>
      </c>
      <c r="VI16" s="21">
        <v>0.04401315792</v>
      </c>
      <c r="VJ16" s="21">
        <v>0.04519736844</v>
      </c>
      <c r="VK16" s="21">
        <v>0.04539473682</v>
      </c>
      <c r="VL16" s="21">
        <v>0.04440789474</v>
      </c>
      <c r="VM16" s="21">
        <v>0.0457894737</v>
      </c>
      <c r="VN16" s="21">
        <v>0.0457894737</v>
      </c>
      <c r="VO16" s="21">
        <v>0.045</v>
      </c>
      <c r="VP16" s="21">
        <v>0.04618421052</v>
      </c>
      <c r="VQ16" s="21">
        <v>0.04815789474</v>
      </c>
      <c r="VR16" s="21">
        <v>0.04776315792</v>
      </c>
      <c r="VS16" s="21">
        <v>0.04598684208</v>
      </c>
      <c r="VT16" s="21">
        <v>0.04559210526</v>
      </c>
      <c r="VU16" s="21">
        <v>0.04638157896</v>
      </c>
      <c r="VV16" s="21">
        <v>0.04657894734</v>
      </c>
      <c r="VW16" s="21">
        <v>0.04677631578</v>
      </c>
      <c r="VX16" s="21">
        <v>0.04559210526</v>
      </c>
      <c r="VY16" s="21">
        <v>0.045</v>
      </c>
      <c r="VZ16" s="21">
        <v>0.04598684208</v>
      </c>
      <c r="WA16" s="21">
        <v>0.04539473682</v>
      </c>
      <c r="WB16" s="21">
        <v>0.04618421052</v>
      </c>
      <c r="WC16" s="21">
        <v>0.04519736844</v>
      </c>
      <c r="WD16" s="21">
        <v>0.04539473682</v>
      </c>
      <c r="WE16" s="21">
        <v>0.0457894737</v>
      </c>
      <c r="WF16" s="21">
        <v>0.04638157896</v>
      </c>
      <c r="WG16" s="21">
        <v>0.0442105263</v>
      </c>
      <c r="WH16" s="21">
        <v>0.04657894734</v>
      </c>
      <c r="WI16" s="21">
        <v>0.04263157896</v>
      </c>
      <c r="WJ16" s="21">
        <v>0.04519736844</v>
      </c>
      <c r="WK16" s="21">
        <v>0.04361842104</v>
      </c>
      <c r="WL16" s="21">
        <v>0.04440789474</v>
      </c>
      <c r="WM16" s="21">
        <v>0.04322368422</v>
      </c>
      <c r="WN16" s="21">
        <v>0.0420394737</v>
      </c>
      <c r="WO16" s="21">
        <v>0.04065789474</v>
      </c>
      <c r="WP16" s="21">
        <v>0.04460526318</v>
      </c>
      <c r="WQ16" s="21">
        <v>0.04302631578</v>
      </c>
      <c r="WR16" s="21">
        <v>0.0442105263</v>
      </c>
      <c r="WS16" s="21">
        <v>0.04164473682</v>
      </c>
      <c r="WT16" s="21">
        <v>0.04164473682</v>
      </c>
      <c r="WU16" s="21">
        <v>0.04302631578</v>
      </c>
      <c r="WV16" s="21">
        <v>0.04164473682</v>
      </c>
      <c r="WW16" s="21">
        <v>0.0404605263</v>
      </c>
      <c r="WX16" s="21">
        <v>0.03986842104</v>
      </c>
      <c r="WY16" s="21">
        <v>0.0404605263</v>
      </c>
      <c r="WZ16" s="21">
        <v>0.03967105266</v>
      </c>
      <c r="XA16" s="21">
        <v>0.04184210526</v>
      </c>
      <c r="XB16" s="21">
        <v>0.04361842104</v>
      </c>
      <c r="XC16" s="21">
        <v>0.04223684208</v>
      </c>
      <c r="XD16" s="21">
        <v>0.04144736844</v>
      </c>
      <c r="XE16" s="21">
        <v>0.04065789474</v>
      </c>
      <c r="XF16" s="21">
        <v>0.04263157896</v>
      </c>
      <c r="XG16" s="21">
        <v>0.04026315792</v>
      </c>
      <c r="XH16" s="21">
        <v>0.0404605263</v>
      </c>
      <c r="XI16" s="21">
        <v>0.04026315792</v>
      </c>
      <c r="XJ16" s="21">
        <v>0.04223684208</v>
      </c>
      <c r="XK16" s="21">
        <v>0.04144736844</v>
      </c>
      <c r="XL16" s="21">
        <v>0.04223684208</v>
      </c>
      <c r="XM16" s="21">
        <v>0.04342105266</v>
      </c>
      <c r="XN16" s="21">
        <v>0.04223684208</v>
      </c>
      <c r="XO16" s="21">
        <v>0.04342105266</v>
      </c>
      <c r="XP16" s="21">
        <v>0.04440789474</v>
      </c>
      <c r="XQ16" s="21">
        <v>0.04480263156</v>
      </c>
      <c r="XR16" s="21">
        <v>0.04401315792</v>
      </c>
      <c r="XS16" s="21">
        <v>0.04401315792</v>
      </c>
      <c r="XT16" s="21">
        <v>0.04342105266</v>
      </c>
      <c r="XU16" s="21">
        <v>0.0420394737</v>
      </c>
      <c r="XV16" s="21">
        <v>0.04263157896</v>
      </c>
      <c r="XW16" s="21">
        <v>0.04243421052</v>
      </c>
      <c r="XX16" s="21">
        <v>0.04223684208</v>
      </c>
      <c r="XY16" s="21">
        <v>0.04342105266</v>
      </c>
      <c r="XZ16" s="21">
        <v>0.04085526318</v>
      </c>
      <c r="YA16" s="21">
        <v>0.04026315792</v>
      </c>
      <c r="YB16" s="21">
        <v>0.04263157896</v>
      </c>
      <c r="YC16" s="21">
        <v>0.04381578948</v>
      </c>
      <c r="YD16" s="21">
        <v>0.04223684208</v>
      </c>
      <c r="YE16" s="21">
        <v>0.04144736844</v>
      </c>
      <c r="YF16" s="21">
        <v>0.04184210526</v>
      </c>
      <c r="YG16" s="21">
        <v>0.04184210526</v>
      </c>
      <c r="YH16" s="21">
        <v>0.03967105266</v>
      </c>
      <c r="YI16" s="21">
        <v>0.04085526318</v>
      </c>
      <c r="YJ16" s="21">
        <v>0.04164473682</v>
      </c>
      <c r="YK16" s="21">
        <v>0.04164473682</v>
      </c>
      <c r="YL16" s="21">
        <v>0.04164473682</v>
      </c>
      <c r="YM16" s="21">
        <v>0.04263157896</v>
      </c>
      <c r="YN16" s="21">
        <v>0.04164473682</v>
      </c>
      <c r="YO16" s="21">
        <v>0.04342105266</v>
      </c>
      <c r="YP16" s="21">
        <v>0.04243421052</v>
      </c>
      <c r="YQ16" s="21">
        <v>0.04105263156</v>
      </c>
      <c r="YR16" s="21">
        <v>0.04401315792</v>
      </c>
      <c r="YS16" s="21">
        <v>0.04065789474</v>
      </c>
      <c r="YT16" s="21">
        <v>0.04085526318</v>
      </c>
      <c r="YU16" s="21">
        <v>0.03769736844</v>
      </c>
      <c r="YV16" s="21">
        <v>0.04243421052</v>
      </c>
      <c r="YW16" s="21">
        <v>0.0420394737</v>
      </c>
      <c r="YX16" s="21">
        <v>0.04282894734</v>
      </c>
      <c r="YY16" s="21">
        <v>0.04085526318</v>
      </c>
      <c r="YZ16" s="21">
        <v>0.04125</v>
      </c>
      <c r="ZA16" s="21">
        <v>0.03907894734</v>
      </c>
      <c r="ZB16" s="21">
        <v>0.04164473682</v>
      </c>
      <c r="ZC16" s="21">
        <v>0.04223684208</v>
      </c>
      <c r="ZD16" s="21">
        <v>0.04184210526</v>
      </c>
      <c r="ZE16" s="21">
        <v>0.04401315792</v>
      </c>
      <c r="ZF16" s="21">
        <v>0.04440789474</v>
      </c>
      <c r="ZG16" s="21">
        <v>0.0442105263</v>
      </c>
      <c r="ZH16" s="21">
        <v>0.04460526318</v>
      </c>
      <c r="ZI16" s="21">
        <v>0.04361842104</v>
      </c>
      <c r="ZJ16" s="21">
        <v>0.04539473682</v>
      </c>
      <c r="ZK16" s="21">
        <v>0.04717105266</v>
      </c>
      <c r="ZL16" s="21">
        <v>0.04657894734</v>
      </c>
      <c r="ZM16" s="21">
        <v>0.04697368422</v>
      </c>
      <c r="ZN16" s="21">
        <v>0.04657894734</v>
      </c>
      <c r="ZO16" s="21">
        <v>0.04480263156</v>
      </c>
      <c r="ZP16" s="21">
        <v>0.04894736844</v>
      </c>
      <c r="ZQ16" s="21">
        <v>0.04559210526</v>
      </c>
      <c r="ZR16" s="21">
        <v>0.0479605263</v>
      </c>
      <c r="ZS16" s="21">
        <v>0.04736842104</v>
      </c>
      <c r="ZT16" s="21">
        <v>0.04697368422</v>
      </c>
      <c r="ZU16" s="21">
        <v>0.04677631578</v>
      </c>
      <c r="ZV16" s="21">
        <v>0.04618421052</v>
      </c>
      <c r="ZW16" s="21">
        <v>0.04677631578</v>
      </c>
      <c r="ZX16" s="21">
        <v>0.04736842104</v>
      </c>
      <c r="ZY16" s="21">
        <v>0.04973684208</v>
      </c>
      <c r="ZZ16" s="21">
        <v>0.04914473682</v>
      </c>
      <c r="AAA16" s="21">
        <v>0.04875</v>
      </c>
      <c r="AAB16" s="21">
        <v>0.05052631578</v>
      </c>
      <c r="AAC16" s="21">
        <v>0.04934210526</v>
      </c>
      <c r="AAD16" s="21">
        <v>0.04993421052</v>
      </c>
      <c r="AAE16" s="21">
        <v>0.05072368422</v>
      </c>
      <c r="AAF16" s="21">
        <v>0.0479605263</v>
      </c>
      <c r="AAG16" s="21">
        <v>0.04993421052</v>
      </c>
      <c r="AAH16" s="21">
        <v>0.05013157896</v>
      </c>
      <c r="AAI16" s="21">
        <v>0.04539473682</v>
      </c>
      <c r="AAJ16" s="21">
        <v>0.04934210526</v>
      </c>
      <c r="AAK16" s="21">
        <v>0.04677631578</v>
      </c>
      <c r="AAL16" s="21">
        <v>0.0517105263</v>
      </c>
      <c r="AAM16" s="21">
        <v>0.05111842104</v>
      </c>
      <c r="AAN16" s="21">
        <v>0.05348684208</v>
      </c>
      <c r="AAO16" s="21">
        <v>0.0570394737</v>
      </c>
      <c r="AAP16" s="21">
        <v>0.05842105266</v>
      </c>
      <c r="AAQ16" s="21">
        <v>0.0592105263</v>
      </c>
      <c r="AAR16" s="21">
        <v>0.05763157896</v>
      </c>
      <c r="AAS16" s="21">
        <v>0.05684210526</v>
      </c>
      <c r="AAT16" s="21">
        <v>0.0570394737</v>
      </c>
      <c r="AAU16" s="21">
        <v>0.05605263156</v>
      </c>
      <c r="AAV16" s="21">
        <v>0.05644736844</v>
      </c>
      <c r="AAW16" s="21">
        <v>0.05585526318</v>
      </c>
      <c r="AAX16" s="21">
        <v>0.0592105263</v>
      </c>
      <c r="AAY16" s="21">
        <v>0.0570394737</v>
      </c>
      <c r="AAZ16" s="21">
        <v>0.0570394737</v>
      </c>
      <c r="ABA16" s="21">
        <v>0.05565789474</v>
      </c>
      <c r="ABB16" s="21">
        <v>0.05723684208</v>
      </c>
      <c r="ABC16" s="21">
        <v>0.05881578948</v>
      </c>
      <c r="ABD16" s="21">
        <v>0.05605263156</v>
      </c>
      <c r="ABE16" s="21">
        <v>0.05861842104</v>
      </c>
      <c r="ABF16" s="21">
        <v>0.05723684208</v>
      </c>
      <c r="ABG16" s="21">
        <v>0.05980263156</v>
      </c>
      <c r="ABH16" s="21">
        <v>0.05960526318</v>
      </c>
      <c r="ABI16" s="21">
        <v>0.05822368422</v>
      </c>
      <c r="ABJ16" s="21">
        <v>0.06</v>
      </c>
      <c r="ABK16" s="21">
        <v>0.05960526318</v>
      </c>
      <c r="ABL16" s="21">
        <v>0.05960526318</v>
      </c>
      <c r="ABM16" s="21">
        <v>0.0592105263</v>
      </c>
      <c r="ABN16" s="21">
        <v>0.05861842104</v>
      </c>
      <c r="ABO16" s="21">
        <v>0.0570394737</v>
      </c>
      <c r="ABP16" s="21">
        <v>0.05782894734</v>
      </c>
      <c r="ABQ16" s="21">
        <v>0.05980263156</v>
      </c>
      <c r="ABR16" s="21">
        <v>0.05861842104</v>
      </c>
      <c r="ABS16" s="21">
        <v>0.05565789474</v>
      </c>
      <c r="ABT16" s="21">
        <v>0.05506578948</v>
      </c>
      <c r="ABU16" s="21">
        <v>0.05467105266</v>
      </c>
      <c r="ABV16" s="21">
        <v>0.0532894737</v>
      </c>
      <c r="ABW16" s="21">
        <v>0.05289473682</v>
      </c>
      <c r="ABX16" s="21">
        <v>0.05190789474</v>
      </c>
      <c r="ABY16" s="21">
        <v>0.05289473682</v>
      </c>
      <c r="ABZ16" s="21">
        <v>0.05348684208</v>
      </c>
      <c r="ACA16" s="21">
        <v>0.05368421052</v>
      </c>
      <c r="ACB16" s="21">
        <v>0.05348684208</v>
      </c>
      <c r="ACC16" s="21">
        <v>0.05230263156</v>
      </c>
      <c r="ACD16" s="21">
        <v>0.05190789474</v>
      </c>
      <c r="ACE16" s="21">
        <v>0.05052631578</v>
      </c>
      <c r="ACF16" s="21">
        <v>0.05309210526</v>
      </c>
      <c r="ACG16" s="21">
        <v>0.05190789474</v>
      </c>
      <c r="ACH16" s="21">
        <v>0.04993421052</v>
      </c>
      <c r="ACI16" s="21">
        <v>0.04993421052</v>
      </c>
      <c r="ACJ16" s="21">
        <v>0.05131578948</v>
      </c>
      <c r="ACK16" s="21">
        <v>0.05407894734</v>
      </c>
      <c r="ACL16" s="21">
        <v>0.05585526318</v>
      </c>
      <c r="ACM16" s="21">
        <v>0.05763157896</v>
      </c>
      <c r="ACN16" s="21">
        <v>0.05782894734</v>
      </c>
      <c r="ACO16" s="21">
        <v>0.05565789474</v>
      </c>
      <c r="ACP16" s="21">
        <v>0.0532894737</v>
      </c>
      <c r="ACQ16" s="21">
        <v>0.05348684208</v>
      </c>
      <c r="ACR16" s="21">
        <v>0.05506578948</v>
      </c>
      <c r="ACS16" s="21">
        <v>0.05684210526</v>
      </c>
      <c r="ACT16" s="21">
        <v>0.05467105266</v>
      </c>
      <c r="ACU16" s="21">
        <v>0.05269736844</v>
      </c>
      <c r="ACV16" s="21">
        <v>0.05309210526</v>
      </c>
      <c r="ACW16" s="21">
        <v>0.05506578948</v>
      </c>
      <c r="ACX16" s="21">
        <v>0.05407894734</v>
      </c>
      <c r="ACY16" s="21">
        <v>0.05743421052</v>
      </c>
      <c r="ACZ16" s="21">
        <v>0.0554605263</v>
      </c>
      <c r="ADA16" s="21">
        <v>0.05822368422</v>
      </c>
      <c r="ADB16" s="21">
        <v>0.05861842104</v>
      </c>
      <c r="ADC16" s="21">
        <v>0.05486842104</v>
      </c>
      <c r="ADD16" s="21">
        <v>0.0570394737</v>
      </c>
      <c r="ADE16" s="21">
        <v>0.05605263156</v>
      </c>
      <c r="ADF16" s="21">
        <v>0.05368421052</v>
      </c>
      <c r="ADG16" s="21">
        <v>0.05111842104</v>
      </c>
      <c r="ADH16" s="21">
        <v>0.05368421052</v>
      </c>
      <c r="ADI16" s="21">
        <v>0.05348684208</v>
      </c>
      <c r="ADJ16" s="21">
        <v>0.05111842104</v>
      </c>
      <c r="ADK16" s="21">
        <v>0.05151315792</v>
      </c>
      <c r="ADL16" s="21">
        <v>0.05072368422</v>
      </c>
      <c r="ADM16" s="21">
        <v>0.05131578948</v>
      </c>
      <c r="ADN16" s="21">
        <v>0.05309210526</v>
      </c>
      <c r="ADO16" s="21">
        <v>0.0517105263</v>
      </c>
      <c r="ADP16" s="21">
        <v>0.0525</v>
      </c>
      <c r="ADQ16" s="21">
        <v>0.05230263156</v>
      </c>
      <c r="ADR16" s="21">
        <v>0.05052631578</v>
      </c>
      <c r="ADS16" s="21">
        <v>0.05013157896</v>
      </c>
      <c r="ADT16" s="21">
        <v>0.0495394737</v>
      </c>
      <c r="ADU16" s="21">
        <v>0.04815789474</v>
      </c>
      <c r="ADV16" s="21">
        <v>0.05269736844</v>
      </c>
      <c r="ADW16" s="21">
        <v>0.0517105263</v>
      </c>
      <c r="ADX16" s="21">
        <v>0.05585526318</v>
      </c>
      <c r="ADY16" s="21">
        <v>0.05802631578</v>
      </c>
      <c r="ADZ16" s="21">
        <v>0.05565789474</v>
      </c>
      <c r="AEA16" s="21">
        <v>0.05526315792</v>
      </c>
      <c r="AEB16" s="21">
        <v>0.05940789474</v>
      </c>
      <c r="AEC16" s="21">
        <v>0.0570394737</v>
      </c>
      <c r="AED16" s="21">
        <v>0.05625</v>
      </c>
      <c r="AEE16" s="21">
        <v>0.05743421052</v>
      </c>
      <c r="AEF16" s="21">
        <v>0.05605263156</v>
      </c>
      <c r="AEG16" s="21">
        <v>0.0554605263</v>
      </c>
      <c r="AEH16" s="21">
        <v>0.05427631578</v>
      </c>
      <c r="AEI16" s="21">
        <v>0.05625</v>
      </c>
      <c r="AEJ16" s="21">
        <v>0.0554605263</v>
      </c>
      <c r="AEK16" s="21">
        <v>0.05368421052</v>
      </c>
      <c r="AEL16" s="21">
        <v>0.05467105266</v>
      </c>
      <c r="AEM16" s="21">
        <v>0.0554605263</v>
      </c>
      <c r="AEN16" s="21">
        <v>0.05565789474</v>
      </c>
      <c r="AEO16" s="21">
        <v>0.05230263156</v>
      </c>
      <c r="AEP16" s="21">
        <v>0.05467105266</v>
      </c>
      <c r="AEQ16" s="21">
        <v>0.05269736844</v>
      </c>
      <c r="AER16" s="21">
        <v>0.05230263156</v>
      </c>
      <c r="AES16" s="21">
        <v>0.05131578948</v>
      </c>
      <c r="AET16" s="21">
        <v>0.05289473682</v>
      </c>
      <c r="AEU16" s="21">
        <v>0.05407894734</v>
      </c>
      <c r="AEV16" s="21">
        <v>0.0525</v>
      </c>
      <c r="AEW16" s="21">
        <v>0.0532894737</v>
      </c>
      <c r="AEX16" s="21">
        <v>0.0532894737</v>
      </c>
      <c r="AEY16" s="21">
        <v>0.0517105263</v>
      </c>
      <c r="AEZ16" s="21">
        <v>0.05565789474</v>
      </c>
      <c r="AFA16" s="21">
        <v>0.05467105266</v>
      </c>
      <c r="AFB16" s="21">
        <v>0.05467105266</v>
      </c>
      <c r="AFC16" s="21">
        <v>0.05486842104</v>
      </c>
      <c r="AFD16" s="21">
        <v>0.05625</v>
      </c>
      <c r="AFE16" s="21">
        <v>0.0532894737</v>
      </c>
      <c r="AFF16" s="21">
        <v>0.05210526318</v>
      </c>
      <c r="AFG16" s="21">
        <v>0.0532894737</v>
      </c>
      <c r="AFH16" s="21">
        <v>0.0532894737</v>
      </c>
      <c r="AFI16" s="21">
        <v>0.05111842104</v>
      </c>
      <c r="AFJ16" s="21">
        <v>0.0525</v>
      </c>
      <c r="AFK16" s="21">
        <v>0.05309210526</v>
      </c>
      <c r="AFL16" s="21">
        <v>0.05092105266</v>
      </c>
      <c r="AFM16" s="21">
        <v>0.05072368422</v>
      </c>
      <c r="AFN16" s="21">
        <v>0.04934210526</v>
      </c>
      <c r="AFO16" s="21">
        <v>0.04934210526</v>
      </c>
      <c r="AFP16" s="21">
        <v>0.04993421052</v>
      </c>
      <c r="AFQ16" s="21">
        <v>0.04697368422</v>
      </c>
      <c r="AFR16" s="21">
        <v>0.04914473682</v>
      </c>
      <c r="AFS16" s="21">
        <v>0.0479605263</v>
      </c>
      <c r="AFT16" s="21">
        <v>0.04756578948</v>
      </c>
      <c r="AFU16" s="21">
        <v>0.04855263156</v>
      </c>
      <c r="AFV16" s="21">
        <v>0.04973684208</v>
      </c>
      <c r="AFW16" s="21">
        <v>0.04677631578</v>
      </c>
      <c r="AFX16" s="21">
        <v>0.04855263156</v>
      </c>
      <c r="AFY16" s="21">
        <v>0.04657894734</v>
      </c>
      <c r="AFZ16" s="21">
        <v>0.04519736844</v>
      </c>
      <c r="AGA16" s="21">
        <v>0.04657894734</v>
      </c>
      <c r="AGB16" s="21">
        <v>0.04243421052</v>
      </c>
      <c r="AGC16" s="21">
        <v>0.04401315792</v>
      </c>
      <c r="AGD16" s="21">
        <v>0.04559210526</v>
      </c>
      <c r="AGE16" s="21">
        <v>0.04302631578</v>
      </c>
      <c r="AGF16" s="21">
        <v>0.0420394737</v>
      </c>
      <c r="AGG16" s="21">
        <v>0.05575471698</v>
      </c>
      <c r="AGH16" s="21">
        <v>0.06</v>
      </c>
      <c r="AGI16" s="21">
        <v>0.06</v>
      </c>
      <c r="AGJ16" s="21">
        <v>0.05575471698</v>
      </c>
      <c r="AGK16" s="21">
        <v>0.05858490564</v>
      </c>
      <c r="AGL16" s="21">
        <v>0.05405660376</v>
      </c>
      <c r="AGM16" s="21">
        <v>0.05433962262</v>
      </c>
      <c r="AGN16" s="21">
        <v>0.05518867926</v>
      </c>
      <c r="AGO16" s="21">
        <v>0.05716981134</v>
      </c>
      <c r="AGP16" s="21">
        <v>0.0563207547</v>
      </c>
      <c r="AGQ16" s="21">
        <v>0.05518867926</v>
      </c>
      <c r="AGR16" s="21">
        <v>0.05235849054</v>
      </c>
      <c r="AGS16" s="21">
        <v>0.0537735849</v>
      </c>
      <c r="AGT16" s="21">
        <v>0.05603773584</v>
      </c>
      <c r="AGU16" s="21">
        <v>0.05433962262</v>
      </c>
      <c r="AGV16" s="21">
        <v>0.05433962262</v>
      </c>
      <c r="AGW16" s="21">
        <v>0.0537735849</v>
      </c>
      <c r="AGX16" s="21">
        <v>0.05207547168</v>
      </c>
      <c r="AGY16" s="21">
        <v>0.05179245282</v>
      </c>
      <c r="AGZ16" s="21">
        <v>0.05066037738</v>
      </c>
      <c r="AHA16" s="21">
        <v>0.0549056604</v>
      </c>
      <c r="AHB16" s="21">
        <v>0.0563207547</v>
      </c>
      <c r="AHC16" s="21">
        <v>0.0537735849</v>
      </c>
      <c r="AHD16" s="21">
        <v>0.05207547168</v>
      </c>
      <c r="AHE16" s="21">
        <v>0.04981132074</v>
      </c>
      <c r="AHF16" s="21">
        <v>0.05066037738</v>
      </c>
      <c r="AHG16" s="21">
        <v>0.05094339624</v>
      </c>
      <c r="AHH16" s="21">
        <v>0.04811320752</v>
      </c>
      <c r="AHI16" s="21">
        <v>0.05349056604</v>
      </c>
      <c r="AHJ16" s="21">
        <v>0.0486792453</v>
      </c>
      <c r="AHK16" s="21">
        <v>0.0537735849</v>
      </c>
      <c r="AHL16" s="21">
        <v>0.04811320752</v>
      </c>
      <c r="AHM16" s="21">
        <v>0.04952830188</v>
      </c>
      <c r="AHN16" s="21">
        <v>0.05349056604</v>
      </c>
      <c r="AHO16" s="21">
        <v>0.05320754718</v>
      </c>
      <c r="AHP16" s="21">
        <v>0.05292452832</v>
      </c>
      <c r="AHQ16" s="21">
        <v>0.05320754718</v>
      </c>
      <c r="AHR16" s="21">
        <v>0.04811320752</v>
      </c>
      <c r="AHS16" s="21">
        <v>0.05066037738</v>
      </c>
      <c r="AHT16" s="21">
        <v>0.05066037738</v>
      </c>
      <c r="AHU16" s="21">
        <v>0.04839622644</v>
      </c>
      <c r="AHV16" s="21">
        <v>0.0486792453</v>
      </c>
      <c r="AHW16" s="21">
        <v>0.04641509436</v>
      </c>
      <c r="AHX16" s="21">
        <v>0.05150943396</v>
      </c>
      <c r="AHY16" s="21">
        <v>0.04669811322</v>
      </c>
      <c r="AHZ16" s="21">
        <v>0.04698113208</v>
      </c>
      <c r="AIA16" s="21">
        <v>0.04924528302</v>
      </c>
      <c r="AIB16" s="21">
        <v>0.04952830188</v>
      </c>
      <c r="AIC16" s="21">
        <v>0.05150943396</v>
      </c>
      <c r="AID16" s="21">
        <v>0.04698113208</v>
      </c>
      <c r="AIE16" s="21">
        <v>0.0500943396</v>
      </c>
      <c r="AIF16" s="21">
        <v>0.04896226416</v>
      </c>
      <c r="AIG16" s="21">
        <v>0.04896226416</v>
      </c>
      <c r="AIH16" s="21">
        <v>0.05207547168</v>
      </c>
      <c r="AII16" s="21">
        <v>0.0500943396</v>
      </c>
      <c r="AIJ16" s="21">
        <v>0.04783018866</v>
      </c>
      <c r="AIK16" s="21">
        <v>0.04896226416</v>
      </c>
      <c r="AIL16" s="21">
        <v>0.05150943396</v>
      </c>
      <c r="AIM16" s="21">
        <v>0.05037735852</v>
      </c>
      <c r="AIN16" s="21">
        <v>0.04783018866</v>
      </c>
      <c r="AIO16" s="21">
        <v>0.04669811322</v>
      </c>
      <c r="AIP16" s="21">
        <v>0.04896226416</v>
      </c>
      <c r="AIQ16" s="21">
        <v>0.04783018866</v>
      </c>
      <c r="AIR16" s="21">
        <v>0.05264150946</v>
      </c>
      <c r="AIS16" s="21">
        <v>0.0512264151</v>
      </c>
      <c r="AIT16" s="21">
        <v>0.04811320752</v>
      </c>
      <c r="AIU16" s="21">
        <v>0.04924528302</v>
      </c>
      <c r="AIV16" s="21">
        <v>0.0486792453</v>
      </c>
      <c r="AIW16" s="21">
        <v>0.0500943396</v>
      </c>
      <c r="AIX16" s="21">
        <v>0.04924528302</v>
      </c>
      <c r="AIY16" s="21">
        <v>0.05235849054</v>
      </c>
      <c r="AIZ16" s="21">
        <v>0.0512264151</v>
      </c>
      <c r="AJA16" s="21">
        <v>0.04981132074</v>
      </c>
      <c r="AJB16" s="21">
        <v>0.05179245282</v>
      </c>
      <c r="AJC16" s="21">
        <v>0.04811320752</v>
      </c>
      <c r="AJD16" s="21">
        <v>0.04726415094</v>
      </c>
      <c r="AJE16" s="21">
        <v>0.0512264151</v>
      </c>
      <c r="AJF16" s="21">
        <v>0.05037735852</v>
      </c>
      <c r="AJG16" s="21">
        <v>0.04896226416</v>
      </c>
      <c r="AJH16" s="21">
        <v>0.04811320752</v>
      </c>
      <c r="AJI16" s="21">
        <v>0.04924528302</v>
      </c>
      <c r="AJJ16" s="21">
        <v>0.0461320755</v>
      </c>
      <c r="AJK16" s="21">
        <v>0.04839622644</v>
      </c>
      <c r="AJL16" s="21">
        <v>0.04783018866</v>
      </c>
      <c r="AJM16" s="21">
        <v>0.05066037738</v>
      </c>
      <c r="AJN16" s="21">
        <v>0.05094339624</v>
      </c>
      <c r="AJO16" s="21">
        <v>0.04896226416</v>
      </c>
      <c r="AJP16" s="21">
        <v>0.05179245282</v>
      </c>
      <c r="AJQ16" s="21">
        <v>0.04952830188</v>
      </c>
      <c r="AJR16" s="21">
        <v>0.04896226416</v>
      </c>
      <c r="AJS16" s="21">
        <v>0.04669811322</v>
      </c>
      <c r="AJT16" s="21">
        <v>0.04726415094</v>
      </c>
      <c r="AJU16" s="21">
        <v>0.04726415094</v>
      </c>
      <c r="AJV16" s="21">
        <v>0.04528301886</v>
      </c>
      <c r="AJW16" s="21">
        <v>0.0461320755</v>
      </c>
      <c r="AJX16" s="21">
        <v>0.04528301886</v>
      </c>
      <c r="AJY16" s="21">
        <v>0.04443396228</v>
      </c>
      <c r="AJZ16" s="21">
        <v>0.0438679245</v>
      </c>
      <c r="AKA16" s="21">
        <v>0.0424528302</v>
      </c>
      <c r="AKB16" s="21">
        <v>0.04273584906</v>
      </c>
      <c r="AKC16" s="21">
        <v>0.04160377356</v>
      </c>
      <c r="AKD16" s="21">
        <v>0.03311320752</v>
      </c>
      <c r="AKE16" s="21">
        <v>0.03707547168</v>
      </c>
      <c r="AKF16" s="21">
        <v>0.03566037738</v>
      </c>
      <c r="AKG16" s="21">
        <v>0.03566037738</v>
      </c>
      <c r="AKH16" s="21">
        <v>0.03707547168</v>
      </c>
      <c r="AKI16" s="21">
        <v>0.03537735852</v>
      </c>
      <c r="AKJ16" s="21">
        <v>0.03707547168</v>
      </c>
      <c r="AKK16" s="21">
        <v>0.0387735849</v>
      </c>
      <c r="AKL16" s="21">
        <v>0.04103773584</v>
      </c>
      <c r="AKM16" s="21">
        <v>0.0424528302</v>
      </c>
      <c r="AKN16" s="21">
        <v>0.03962264148</v>
      </c>
      <c r="AKO16" s="21">
        <v>0.03905660376</v>
      </c>
      <c r="AKP16" s="21">
        <v>0.03905660376</v>
      </c>
      <c r="AKQ16" s="21">
        <v>0.04075471698</v>
      </c>
      <c r="AKR16" s="21">
        <v>0.03707547168</v>
      </c>
      <c r="AKS16" s="21">
        <v>0.03707547168</v>
      </c>
      <c r="AKT16" s="21">
        <v>0.0362264151</v>
      </c>
      <c r="AKU16" s="21">
        <v>0.03905660376</v>
      </c>
      <c r="AKV16" s="21">
        <v>0.03764150946</v>
      </c>
      <c r="AKW16" s="21">
        <v>0.0413207547</v>
      </c>
      <c r="AKX16" s="21">
        <v>0.0399056604</v>
      </c>
      <c r="AKY16" s="21">
        <v>0.03962264148</v>
      </c>
      <c r="AKZ16" s="21">
        <v>0.0438679245</v>
      </c>
      <c r="ALA16" s="21">
        <v>0.0438679245</v>
      </c>
      <c r="ALB16" s="21">
        <v>0.0438679245</v>
      </c>
      <c r="ALC16" s="21">
        <v>0.04471698114</v>
      </c>
      <c r="ALD16" s="21">
        <v>0.0461320755</v>
      </c>
      <c r="ALE16" s="21">
        <v>0.0438679245</v>
      </c>
      <c r="ALF16" s="21">
        <v>0.0438679245</v>
      </c>
      <c r="ALG16" s="21">
        <v>0.04528301886</v>
      </c>
      <c r="ALH16" s="21">
        <v>0.04443396228</v>
      </c>
      <c r="ALI16" s="21">
        <v>0.04443396228</v>
      </c>
      <c r="ALJ16" s="21">
        <v>0.04669811322</v>
      </c>
      <c r="ALK16" s="21">
        <v>0.04216981134</v>
      </c>
      <c r="ALL16" s="21">
        <v>0.0424528302</v>
      </c>
      <c r="ALM16" s="21">
        <v>0.04358490564</v>
      </c>
      <c r="ALN16" s="21">
        <v>0.04443396228</v>
      </c>
      <c r="ALO16" s="21">
        <v>0.04443396228</v>
      </c>
      <c r="ALP16" s="21">
        <v>0.0512264151</v>
      </c>
      <c r="ALQ16" s="21">
        <v>0.0537735849</v>
      </c>
      <c r="ALR16" s="21">
        <v>0.0512264151</v>
      </c>
      <c r="ALS16" s="21">
        <v>0.05037735852</v>
      </c>
      <c r="ALT16" s="21">
        <v>0.04783018866</v>
      </c>
      <c r="ALU16" s="21">
        <v>0.0486792453</v>
      </c>
      <c r="ALV16" s="21">
        <v>0.04896226416</v>
      </c>
      <c r="ALW16" s="21">
        <v>0.04896226416</v>
      </c>
      <c r="ALX16" s="21">
        <v>0.0486792453</v>
      </c>
      <c r="ALY16" s="21">
        <v>0.04896226416</v>
      </c>
      <c r="ALZ16" s="21">
        <v>0.04924528302</v>
      </c>
      <c r="AMA16" s="21">
        <v>0.04952830188</v>
      </c>
      <c r="AMB16" s="21">
        <v>0.0475471698</v>
      </c>
      <c r="AMC16" s="21">
        <v>0.04669811322</v>
      </c>
      <c r="AMD16" s="21">
        <v>0.04811320752</v>
      </c>
      <c r="AME16" s="21">
        <v>0.04896226416</v>
      </c>
      <c r="AMF16" s="21">
        <v>0.04896226416</v>
      </c>
      <c r="AMG16" s="21">
        <v>0.05066037738</v>
      </c>
      <c r="AMH16" s="21">
        <v>0.04669811322</v>
      </c>
      <c r="AMI16" s="21">
        <v>0.04641509436</v>
      </c>
      <c r="AMJ16" s="21">
        <v>0.04698113208</v>
      </c>
      <c r="AMK16" s="21">
        <v>0.04698113208</v>
      </c>
      <c r="AML16" s="21">
        <v>0.04556603772</v>
      </c>
      <c r="AMM16" s="21">
        <v>0.04669811322</v>
      </c>
      <c r="AMN16" s="21">
        <v>0.04811320752</v>
      </c>
      <c r="AMO16" s="21">
        <v>0.04839622644</v>
      </c>
      <c r="AMP16" s="21">
        <v>0.04273584906</v>
      </c>
      <c r="AMQ16" s="21">
        <v>0.04273584906</v>
      </c>
      <c r="AMR16" s="21">
        <v>0.04273584906</v>
      </c>
      <c r="AMS16" s="21">
        <v>0.04075471698</v>
      </c>
      <c r="AMT16" s="21">
        <v>0.0438679245</v>
      </c>
      <c r="AMU16" s="21">
        <v>0.04528301886</v>
      </c>
      <c r="AMV16" s="21">
        <v>0.0424528302</v>
      </c>
      <c r="AMW16" s="21">
        <v>0.04641509436</v>
      </c>
      <c r="AMX16" s="21">
        <v>0.0438679245</v>
      </c>
      <c r="AMY16" s="21">
        <v>0.0438679245</v>
      </c>
      <c r="AMZ16" s="21">
        <v>0.04103773584</v>
      </c>
      <c r="ANA16" s="21">
        <v>0.0424528302</v>
      </c>
      <c r="ANB16" s="21">
        <v>0.04047169812</v>
      </c>
      <c r="ANC16" s="21">
        <v>0.0413207547</v>
      </c>
      <c r="AND16" s="21">
        <v>0.04216981134</v>
      </c>
      <c r="ANE16" s="21">
        <v>0.0438679245</v>
      </c>
      <c r="ANF16" s="21">
        <v>0.04160377356</v>
      </c>
      <c r="ANG16" s="21">
        <v>0.04330188678</v>
      </c>
      <c r="ANH16" s="21">
        <v>0.04528301886</v>
      </c>
      <c r="ANI16" s="21">
        <v>0.0461320755</v>
      </c>
      <c r="ANJ16" s="21">
        <v>0.04584905658</v>
      </c>
      <c r="ANK16" s="21">
        <v>0.04783018866</v>
      </c>
      <c r="ANL16" s="21">
        <v>0.04924528302</v>
      </c>
      <c r="ANM16" s="21">
        <v>0.04924528302</v>
      </c>
      <c r="ANN16" s="21">
        <v>0.05037735852</v>
      </c>
      <c r="ANO16" s="21">
        <v>0.05066037738</v>
      </c>
      <c r="ANP16" s="21">
        <v>0.0500943396</v>
      </c>
      <c r="ANQ16" s="21">
        <v>0.04839622644</v>
      </c>
      <c r="ANR16" s="21">
        <v>0.04981132074</v>
      </c>
      <c r="ANS16" s="21">
        <v>0.05150943396</v>
      </c>
      <c r="ANT16" s="21">
        <v>0.0500943396</v>
      </c>
      <c r="ANU16" s="21">
        <v>0.05150943396</v>
      </c>
      <c r="ANV16" s="21">
        <v>0.05264150946</v>
      </c>
      <c r="ANW16" s="21">
        <v>0.05179245282</v>
      </c>
      <c r="ANX16" s="21">
        <v>0.05320754718</v>
      </c>
      <c r="ANY16" s="21">
        <v>0.05235849054</v>
      </c>
      <c r="ANZ16" s="21">
        <v>0.05349056604</v>
      </c>
      <c r="AOA16" s="21">
        <v>0.0549056604</v>
      </c>
      <c r="AOB16" s="21">
        <v>0.05518867926</v>
      </c>
      <c r="AOC16" s="21">
        <v>0.05094339624</v>
      </c>
      <c r="AOD16" s="21">
        <v>0.05235849054</v>
      </c>
      <c r="AOE16" s="21">
        <v>0.05207547168</v>
      </c>
      <c r="AOF16" s="21">
        <v>0.05235849054</v>
      </c>
      <c r="AOG16" s="21">
        <v>0.0486792453</v>
      </c>
      <c r="AOH16" s="21">
        <v>0.04839622644</v>
      </c>
      <c r="AOI16" s="21">
        <v>0.04839622644</v>
      </c>
      <c r="AOJ16" s="21">
        <v>0.04924528302</v>
      </c>
      <c r="AOK16" s="21">
        <v>0.0486792453</v>
      </c>
      <c r="AOL16" s="21">
        <v>0.04952830188</v>
      </c>
      <c r="AOM16" s="21">
        <v>0.05150943396</v>
      </c>
      <c r="AON16" s="21">
        <v>0.05150943396</v>
      </c>
      <c r="AOO16" s="21">
        <v>0.05150943396</v>
      </c>
      <c r="AOP16" s="21">
        <v>0.0500943396</v>
      </c>
      <c r="AOQ16" s="21">
        <v>0.05037735852</v>
      </c>
      <c r="AOR16" s="21">
        <v>0.04952830188</v>
      </c>
      <c r="AOS16" s="21">
        <v>0.04839622644</v>
      </c>
      <c r="AOT16" s="21">
        <v>0.04839622644</v>
      </c>
      <c r="AOU16" s="21">
        <v>0.04981132074</v>
      </c>
      <c r="AOV16" s="21">
        <v>0.04811320752</v>
      </c>
      <c r="AOW16" s="21">
        <v>0.05207547168</v>
      </c>
      <c r="AOX16" s="21">
        <v>0.0537735849</v>
      </c>
      <c r="AOY16" s="21">
        <v>0.05688679248</v>
      </c>
      <c r="AOZ16" s="21">
        <v>0.05547169812</v>
      </c>
      <c r="APA16" s="21">
        <v>0.05462264148</v>
      </c>
      <c r="APB16" s="21">
        <v>0.05547169812</v>
      </c>
      <c r="APC16" s="21">
        <v>0.05547169812</v>
      </c>
      <c r="APD16" s="21">
        <v>0.0563207547</v>
      </c>
      <c r="APE16" s="21">
        <v>0.0563207547</v>
      </c>
      <c r="APF16" s="21">
        <v>0.05773584906</v>
      </c>
      <c r="APG16" s="21">
        <v>0.05603773584</v>
      </c>
      <c r="APH16" s="21">
        <v>0.0549056604</v>
      </c>
      <c r="API16" s="21">
        <v>0.0549056604</v>
      </c>
      <c r="APJ16" s="21">
        <v>0.05660377356</v>
      </c>
      <c r="APK16" s="21">
        <v>0.0563207547</v>
      </c>
      <c r="APL16" s="21">
        <v>0.05801886792</v>
      </c>
      <c r="APM16" s="21">
        <v>0.05660377356</v>
      </c>
      <c r="APN16" s="21">
        <v>0.05660377356</v>
      </c>
      <c r="APO16" s="21">
        <v>0.05405660376</v>
      </c>
      <c r="APP16" s="21">
        <v>0.05320754718</v>
      </c>
      <c r="APQ16" s="21">
        <v>0.05264150946</v>
      </c>
      <c r="APR16" s="21">
        <v>0.05179245282</v>
      </c>
      <c r="APS16" s="21">
        <v>0.05066037738</v>
      </c>
      <c r="APT16" s="21">
        <v>0.05235849054</v>
      </c>
      <c r="APU16" s="21">
        <v>0.05066037738</v>
      </c>
      <c r="APV16" s="21">
        <v>0.04924528302</v>
      </c>
      <c r="APW16" s="21">
        <v>0.0486792453</v>
      </c>
      <c r="APX16" s="21">
        <v>0.05066037738</v>
      </c>
      <c r="APY16" s="21">
        <v>0.04924528302</v>
      </c>
      <c r="APZ16" s="21">
        <v>0.05207547168</v>
      </c>
      <c r="AQA16" s="21">
        <v>0.05207547168</v>
      </c>
      <c r="AQB16" s="21">
        <v>0.05264150946</v>
      </c>
      <c r="AQC16" s="21">
        <v>0.05179245282</v>
      </c>
      <c r="AQD16" s="21">
        <v>0.05179245282</v>
      </c>
      <c r="AQE16" s="21">
        <v>0.05207547168</v>
      </c>
      <c r="AQF16" s="21">
        <v>0.05150943396</v>
      </c>
      <c r="AQG16" s="21">
        <v>0.05066037738</v>
      </c>
      <c r="AQH16" s="21">
        <v>0.05264150946</v>
      </c>
      <c r="AQI16" s="21">
        <v>0.0563207547</v>
      </c>
      <c r="AQJ16" s="21">
        <v>0.05207547168</v>
      </c>
      <c r="AQK16" s="21">
        <v>0.0549056604</v>
      </c>
      <c r="AQL16" s="21">
        <v>0.05688679248</v>
      </c>
      <c r="AQM16" s="21">
        <v>0.05547169812</v>
      </c>
      <c r="AQN16" s="21">
        <v>0.05547169812</v>
      </c>
      <c r="AQO16" s="21">
        <v>0.05971698114</v>
      </c>
      <c r="AQP16" s="21">
        <v>0.05830188678</v>
      </c>
      <c r="AQQ16" s="21">
        <v>0.05518867926</v>
      </c>
      <c r="AQR16" s="21">
        <v>0.0486792453</v>
      </c>
      <c r="AQS16" s="21">
        <v>0.04641509436</v>
      </c>
      <c r="AQT16" s="21">
        <v>0.04330188678</v>
      </c>
      <c r="AQU16" s="21">
        <v>0.0438679245</v>
      </c>
      <c r="AQV16" s="21">
        <v>0.0438679245</v>
      </c>
      <c r="AQW16" s="21">
        <v>0.045</v>
      </c>
      <c r="AQX16" s="21">
        <v>0.04358490564</v>
      </c>
      <c r="AQY16" s="21">
        <v>0.0438679245</v>
      </c>
      <c r="AQZ16" s="21">
        <v>0.0424528302</v>
      </c>
      <c r="ARA16" s="21">
        <v>0.0413207547</v>
      </c>
      <c r="ARB16" s="21">
        <v>0.0413207547</v>
      </c>
      <c r="ARC16" s="21">
        <v>0.03905660376</v>
      </c>
      <c r="ARD16" s="21">
        <v>0.03764150946</v>
      </c>
      <c r="ARE16" s="21">
        <v>0.03933962262</v>
      </c>
      <c r="ARF16" s="21">
        <v>0.0387735849</v>
      </c>
      <c r="ARG16" s="21">
        <v>0.03820754718</v>
      </c>
      <c r="ARH16" s="21">
        <v>0.03792452832</v>
      </c>
      <c r="ARI16" s="21">
        <v>0.0295683453</v>
      </c>
      <c r="ARJ16" s="21">
        <v>0.02913669066</v>
      </c>
      <c r="ARK16" s="21">
        <v>0.02784172662</v>
      </c>
      <c r="ARL16" s="21">
        <v>0.02784172662</v>
      </c>
      <c r="ARM16" s="21">
        <v>0.02784172662</v>
      </c>
      <c r="ARN16" s="21">
        <v>0.0267625899</v>
      </c>
      <c r="ARO16" s="21">
        <v>0.02611510794</v>
      </c>
      <c r="ARP16" s="21">
        <v>0.02633093526</v>
      </c>
      <c r="ARQ16" s="21">
        <v>0.02633093526</v>
      </c>
      <c r="ARR16" s="21">
        <v>0.02568345324</v>
      </c>
      <c r="ARS16" s="21">
        <v>0.02568345324</v>
      </c>
      <c r="ART16" s="21">
        <v>0.02546762592</v>
      </c>
      <c r="ARU16" s="21">
        <v>0.02546762592</v>
      </c>
      <c r="ARV16" s="21">
        <v>0.02568345324</v>
      </c>
      <c r="ARW16" s="21">
        <v>0.02568345324</v>
      </c>
      <c r="ARX16" s="21">
        <v>0.02460431652</v>
      </c>
      <c r="ARY16" s="21">
        <v>0.02417266188</v>
      </c>
      <c r="ARZ16" s="21">
        <v>0.02417266188</v>
      </c>
      <c r="ASA16" s="21">
        <v>0.02417266188</v>
      </c>
      <c r="ASB16" s="21">
        <v>0.02460431652</v>
      </c>
      <c r="ASC16" s="21">
        <v>0.02352517986</v>
      </c>
      <c r="ASD16" s="21">
        <v>0.0248201439</v>
      </c>
      <c r="ASE16" s="21">
        <v>0.02374100718</v>
      </c>
      <c r="ASF16" s="21">
        <v>0.02374100718</v>
      </c>
      <c r="ASG16" s="21">
        <v>0.02374100718</v>
      </c>
      <c r="ASH16" s="21">
        <v>0.02309352516</v>
      </c>
      <c r="ASI16" s="21">
        <v>0.02374100718</v>
      </c>
      <c r="ASJ16" s="21">
        <v>0.02266187052</v>
      </c>
      <c r="ASK16" s="21">
        <v>0.02330935254</v>
      </c>
      <c r="ASL16" s="21">
        <v>0.02266187052</v>
      </c>
      <c r="ASM16" s="21">
        <v>0.02374100718</v>
      </c>
      <c r="ASN16" s="21">
        <v>0.02309352516</v>
      </c>
      <c r="ASO16" s="21">
        <v>0.02309352516</v>
      </c>
      <c r="ASP16" s="21">
        <v>0.02244604314</v>
      </c>
      <c r="ASQ16" s="21">
        <v>0.02136690648</v>
      </c>
      <c r="ASR16" s="21">
        <v>0.02352517986</v>
      </c>
      <c r="ASS16" s="21">
        <v>0.02244604314</v>
      </c>
      <c r="AST16" s="21">
        <v>0.02244604314</v>
      </c>
      <c r="ASU16" s="21">
        <v>0.02244604314</v>
      </c>
      <c r="ASV16" s="21">
        <v>0.02287769784</v>
      </c>
      <c r="ASW16" s="21">
        <v>0.02223021582</v>
      </c>
      <c r="ASX16" s="21">
        <v>0.02223021582</v>
      </c>
      <c r="ASY16" s="21">
        <v>0.02352517986</v>
      </c>
      <c r="ASZ16" s="21">
        <v>0.02287769784</v>
      </c>
      <c r="ATA16" s="21">
        <v>0.02287769784</v>
      </c>
      <c r="ATB16" s="21">
        <v>0.02115107916</v>
      </c>
      <c r="ATC16" s="21">
        <v>0.02223021582</v>
      </c>
      <c r="ATD16" s="21">
        <v>0.0220143885</v>
      </c>
      <c r="ATE16" s="21">
        <v>0.02115107916</v>
      </c>
      <c r="ATF16" s="21">
        <v>0.02115107916</v>
      </c>
      <c r="ATG16" s="21">
        <v>0.02093525178</v>
      </c>
      <c r="ATH16" s="21">
        <v>0.02093525178</v>
      </c>
      <c r="ATI16" s="21">
        <v>0.02050359714</v>
      </c>
      <c r="ATJ16" s="21">
        <v>0.02050359714</v>
      </c>
      <c r="ATK16" s="21">
        <v>0.02136690648</v>
      </c>
      <c r="ATL16" s="21">
        <v>0.02179856118</v>
      </c>
      <c r="ATM16" s="21">
        <v>0.02223021582</v>
      </c>
      <c r="ATN16" s="21">
        <v>0.02093525178</v>
      </c>
      <c r="ATO16" s="21">
        <v>0.0248201439</v>
      </c>
      <c r="ATP16" s="21">
        <v>0.02568345324</v>
      </c>
      <c r="ATQ16" s="21">
        <v>0.02546762592</v>
      </c>
      <c r="ATR16" s="21">
        <v>0.02546762592</v>
      </c>
      <c r="ATS16" s="21">
        <v>0.02654676258</v>
      </c>
      <c r="ATT16" s="21">
        <v>0.02503597122</v>
      </c>
      <c r="ATU16" s="21">
        <v>0.02417266188</v>
      </c>
      <c r="ATV16" s="21">
        <v>0.0248201439</v>
      </c>
      <c r="ATW16" s="21">
        <v>0.02633093526</v>
      </c>
      <c r="ATX16" s="21">
        <v>0.0248201439</v>
      </c>
      <c r="ATY16" s="21">
        <v>0.02460431652</v>
      </c>
      <c r="ATZ16" s="21">
        <v>0.02633093526</v>
      </c>
      <c r="AUA16" s="21">
        <v>0.02589928056</v>
      </c>
      <c r="AUB16" s="21">
        <v>0.02589928056</v>
      </c>
      <c r="AUC16" s="21">
        <v>0.02611510794</v>
      </c>
      <c r="AUD16" s="21">
        <v>0.0304316547</v>
      </c>
      <c r="AUE16" s="21">
        <v>0.0304316547</v>
      </c>
      <c r="AUF16" s="21">
        <v>0.03086330934</v>
      </c>
      <c r="AUG16" s="21">
        <v>0.02978417268</v>
      </c>
      <c r="AUH16" s="21">
        <v>0.02978417268</v>
      </c>
      <c r="AUI16" s="21">
        <v>0.02935251798</v>
      </c>
      <c r="AUJ16" s="21">
        <v>0.02870503596</v>
      </c>
      <c r="AUK16" s="21">
        <v>0.0304316547</v>
      </c>
      <c r="AUL16" s="21">
        <v>0.02827338132</v>
      </c>
      <c r="AUM16" s="21">
        <v>0.02870503596</v>
      </c>
      <c r="AUN16" s="21">
        <v>0.02827338132</v>
      </c>
      <c r="AUO16" s="21">
        <v>0.02827338132</v>
      </c>
      <c r="AUP16" s="21">
        <v>0.02892086328</v>
      </c>
      <c r="AUQ16" s="21">
        <v>0.03258992808</v>
      </c>
      <c r="AUR16" s="21">
        <v>0.03258992808</v>
      </c>
      <c r="AUS16" s="21">
        <v>0.03258992808</v>
      </c>
      <c r="AUT16" s="21">
        <v>0.03194244606</v>
      </c>
      <c r="AUU16" s="21">
        <v>0.0328057554</v>
      </c>
      <c r="AUV16" s="21">
        <v>0.03388489206</v>
      </c>
      <c r="AUW16" s="21">
        <v>0.03690647484</v>
      </c>
      <c r="AUX16" s="21">
        <v>0.0356115108</v>
      </c>
      <c r="AUY16" s="21">
        <v>0.03690647484</v>
      </c>
      <c r="AUZ16" s="21">
        <v>0.03755395686</v>
      </c>
      <c r="AVA16" s="21">
        <v>0.0407913669</v>
      </c>
      <c r="AVB16" s="21">
        <v>0.04338129498</v>
      </c>
      <c r="AVC16" s="21">
        <v>0.04251798564</v>
      </c>
      <c r="AVD16" s="21">
        <v>0.04273381296</v>
      </c>
      <c r="AVE16" s="21">
        <v>0.0412230216</v>
      </c>
      <c r="AVF16" s="21">
        <v>0.04381294962</v>
      </c>
      <c r="AVG16" s="21">
        <v>0.04446043164</v>
      </c>
      <c r="AVH16" s="21">
        <v>0.04510791366</v>
      </c>
      <c r="AVI16" s="21">
        <v>0.04553956836</v>
      </c>
      <c r="AVJ16" s="21">
        <v>0.0464028777</v>
      </c>
      <c r="AVK16" s="21">
        <v>0.0464028777</v>
      </c>
      <c r="AVL16" s="21">
        <v>0.04834532376</v>
      </c>
      <c r="AVM16" s="21">
        <v>0.04791366906</v>
      </c>
      <c r="AVN16" s="21">
        <v>0.04834532376</v>
      </c>
      <c r="AVO16" s="21">
        <v>0.04791366906</v>
      </c>
      <c r="AVP16" s="21">
        <v>0.04791366906</v>
      </c>
      <c r="AVQ16" s="21">
        <v>0.05071942446</v>
      </c>
      <c r="AVR16" s="21">
        <v>0.05115107916</v>
      </c>
      <c r="AVS16" s="21">
        <v>0.05093525178</v>
      </c>
      <c r="AVT16" s="21">
        <v>0.05309352516</v>
      </c>
      <c r="AVU16" s="21">
        <v>0.05266187052</v>
      </c>
      <c r="AVV16" s="21">
        <v>0.04985611512</v>
      </c>
      <c r="AVW16" s="21">
        <v>0.05287769784</v>
      </c>
      <c r="AVX16" s="21">
        <v>0.0515827338</v>
      </c>
      <c r="AVY16" s="21">
        <v>0.05007194244</v>
      </c>
      <c r="AVZ16" s="21">
        <v>0.05525179854</v>
      </c>
      <c r="AWA16" s="21">
        <v>0.05697841728</v>
      </c>
      <c r="AWB16" s="21">
        <v>0.0595683453</v>
      </c>
      <c r="AWC16" s="21">
        <v>0.05805755394</v>
      </c>
      <c r="AWD16" s="21">
        <v>0.05633093526</v>
      </c>
      <c r="AWE16" s="21">
        <v>0.06</v>
      </c>
      <c r="AWF16" s="21">
        <v>0.05935251798</v>
      </c>
      <c r="AWG16" s="21">
        <v>0.05848920864</v>
      </c>
      <c r="AWH16" s="21">
        <v>0.05827338132</v>
      </c>
      <c r="AWI16" s="21">
        <v>0.05741007192</v>
      </c>
      <c r="AWJ16" s="21">
        <v>0.05827338132</v>
      </c>
      <c r="AWK16" s="21">
        <v>0.06</v>
      </c>
      <c r="AWL16" s="21">
        <v>0.05525179854</v>
      </c>
      <c r="AWM16" s="21">
        <v>0.05136690648</v>
      </c>
      <c r="AWN16" s="21">
        <v>0.0515827338</v>
      </c>
      <c r="AWO16" s="21">
        <v>0.05071942446</v>
      </c>
      <c r="AWP16" s="21">
        <v>0.0515827338</v>
      </c>
      <c r="AWQ16" s="21">
        <v>0.04942446042</v>
      </c>
      <c r="AWR16" s="21">
        <v>0.0515827338</v>
      </c>
      <c r="AWS16" s="21">
        <v>0.0548201439</v>
      </c>
      <c r="AWT16" s="21">
        <v>0.05417266188</v>
      </c>
      <c r="AWU16" s="21">
        <v>0.05287769784</v>
      </c>
      <c r="AWV16" s="21">
        <v>0.05330935254</v>
      </c>
      <c r="AWW16" s="21">
        <v>0.05007194244</v>
      </c>
      <c r="AWX16" s="21">
        <v>0.05071942446</v>
      </c>
      <c r="AWY16" s="21">
        <v>0.05244604314</v>
      </c>
      <c r="AWZ16" s="21">
        <v>0.04942446042</v>
      </c>
      <c r="AXA16" s="21">
        <v>0.04834532376</v>
      </c>
      <c r="AXB16" s="21">
        <v>0.05266187052</v>
      </c>
      <c r="AXC16" s="21">
        <v>0.05115107916</v>
      </c>
      <c r="AXD16" s="21">
        <v>0.05266187052</v>
      </c>
      <c r="AXE16" s="21">
        <v>0.05136690648</v>
      </c>
      <c r="AXF16" s="21">
        <v>0.05309352516</v>
      </c>
      <c r="AXG16" s="21">
        <v>0.05287769784</v>
      </c>
      <c r="AXH16" s="21">
        <v>0.05093525178</v>
      </c>
      <c r="AXI16" s="21">
        <v>0.05136690648</v>
      </c>
      <c r="AXJ16" s="21">
        <v>0.0487769784</v>
      </c>
      <c r="AXK16" s="21">
        <v>0.05244604314</v>
      </c>
      <c r="AXL16" s="21">
        <v>0.05266187052</v>
      </c>
      <c r="AXM16" s="21">
        <v>0.05071942446</v>
      </c>
      <c r="AXN16" s="21">
        <v>0.04964028774</v>
      </c>
      <c r="AXO16" s="21">
        <v>0.05179856118</v>
      </c>
      <c r="AXP16" s="21">
        <v>0.0487769784</v>
      </c>
      <c r="AXQ16" s="21">
        <v>0.05007194244</v>
      </c>
      <c r="AXR16" s="21">
        <v>0.05330935254</v>
      </c>
      <c r="AXS16" s="21">
        <v>0.05007194244</v>
      </c>
      <c r="AXT16" s="21">
        <v>0.05028776976</v>
      </c>
      <c r="AXU16" s="21">
        <v>0.04942446042</v>
      </c>
      <c r="AXV16" s="21">
        <v>0.0515827338</v>
      </c>
      <c r="AXW16" s="21">
        <v>0.05093525178</v>
      </c>
      <c r="AXX16" s="21">
        <v>0.05050359714</v>
      </c>
      <c r="AXY16" s="21">
        <v>0.04985611512</v>
      </c>
      <c r="AXZ16" s="21">
        <v>0.05071942446</v>
      </c>
      <c r="AYA16" s="21">
        <v>0.05050359714</v>
      </c>
      <c r="AYB16" s="21">
        <v>0.0520143885</v>
      </c>
      <c r="AYC16" s="21">
        <v>0.05330935254</v>
      </c>
      <c r="AYD16" s="21">
        <v>0.04964028774</v>
      </c>
      <c r="AYE16" s="21">
        <v>0.0487769784</v>
      </c>
      <c r="AYF16" s="21">
        <v>0.0487769784</v>
      </c>
      <c r="AYG16" s="21">
        <v>0.05309352516</v>
      </c>
      <c r="AYH16" s="21">
        <v>0.05179856118</v>
      </c>
      <c r="AYI16" s="21">
        <v>0.05071942446</v>
      </c>
      <c r="AYJ16" s="21">
        <v>0.05028776976</v>
      </c>
      <c r="AYK16" s="21">
        <v>0.05028776976</v>
      </c>
      <c r="AYL16" s="21">
        <v>0.04899280578</v>
      </c>
      <c r="AYM16" s="21">
        <v>0.0515827338</v>
      </c>
      <c r="AYN16" s="21">
        <v>0.0487769784</v>
      </c>
      <c r="AYO16" s="21">
        <v>0.04856115108</v>
      </c>
      <c r="AYP16" s="21">
        <v>0.04899280578</v>
      </c>
      <c r="AYQ16" s="21">
        <v>0.04769784174</v>
      </c>
      <c r="AYR16" s="21">
        <v>0.04856115108</v>
      </c>
      <c r="AYS16" s="21">
        <v>0.04705035972</v>
      </c>
      <c r="AYT16" s="21">
        <v>0.05115107916</v>
      </c>
      <c r="AYU16" s="21">
        <v>0.04942446042</v>
      </c>
      <c r="AYV16" s="21">
        <v>0.05244604314</v>
      </c>
      <c r="AYW16" s="21">
        <v>0.0520143885</v>
      </c>
      <c r="AYX16" s="21">
        <v>0.04942446042</v>
      </c>
      <c r="AYY16" s="21">
        <v>0.05071942446</v>
      </c>
      <c r="AYZ16" s="21">
        <v>0.05071942446</v>
      </c>
      <c r="AZA16" s="21">
        <v>0.05093525178</v>
      </c>
      <c r="AZB16" s="21">
        <v>0.0515827338</v>
      </c>
      <c r="AZC16" s="21">
        <v>0.05525179854</v>
      </c>
      <c r="AZD16" s="21">
        <v>0.0515827338</v>
      </c>
      <c r="AZE16" s="21">
        <v>0.05093525178</v>
      </c>
      <c r="AZF16" s="21">
        <v>0.04964028774</v>
      </c>
      <c r="AZG16" s="21">
        <v>0.05179856118</v>
      </c>
      <c r="AZH16" s="21">
        <v>0.05395683456</v>
      </c>
      <c r="AZI16" s="21">
        <v>0.05136690648</v>
      </c>
      <c r="AZJ16" s="21">
        <v>0.05115107916</v>
      </c>
      <c r="AZK16" s="21">
        <v>0.05395683456</v>
      </c>
      <c r="AZL16" s="21">
        <v>0.05395683456</v>
      </c>
      <c r="AZM16" s="21">
        <v>0.05115107916</v>
      </c>
      <c r="AZN16" s="21">
        <v>0.05223021582</v>
      </c>
      <c r="AZO16" s="21">
        <v>0.05417266188</v>
      </c>
      <c r="AZP16" s="21">
        <v>0.0515827338</v>
      </c>
      <c r="AZQ16" s="21">
        <v>0.05287769784</v>
      </c>
      <c r="AZR16" s="21">
        <v>0.0543884892</v>
      </c>
      <c r="AZS16" s="21">
        <v>0.04985611512</v>
      </c>
      <c r="AZT16" s="21">
        <v>0.05287769784</v>
      </c>
      <c r="AZU16" s="21">
        <v>0.0543884892</v>
      </c>
      <c r="AZV16" s="21">
        <v>0.05633093526</v>
      </c>
      <c r="AZW16" s="21">
        <v>0.05330935254</v>
      </c>
      <c r="AZX16" s="21">
        <v>0.05050359714</v>
      </c>
      <c r="AZY16" s="21">
        <v>0.05417266188</v>
      </c>
      <c r="AZZ16" s="21">
        <v>0.05244604314</v>
      </c>
      <c r="BAA16" s="21">
        <v>0.05503597122</v>
      </c>
      <c r="BAB16" s="21">
        <v>0.05244604314</v>
      </c>
      <c r="BAC16" s="21">
        <v>0.05223021582</v>
      </c>
      <c r="BAD16" s="21">
        <v>0.05417266188</v>
      </c>
      <c r="BAE16" s="21">
        <v>0.05374100718</v>
      </c>
      <c r="BAF16" s="21">
        <v>0.05460431652</v>
      </c>
      <c r="BAG16" s="21">
        <v>0.05374100718</v>
      </c>
      <c r="BAH16" s="21">
        <v>0.0520143885</v>
      </c>
      <c r="BAI16" s="21">
        <v>0.05287769784</v>
      </c>
      <c r="BAJ16" s="21">
        <v>0.05395683456</v>
      </c>
      <c r="BAK16" s="21">
        <v>0.05352517986</v>
      </c>
      <c r="BAL16" s="21">
        <v>0.05352517986</v>
      </c>
      <c r="BAM16" s="21">
        <v>0.05244604314</v>
      </c>
      <c r="BAN16" s="21">
        <v>0.05266187052</v>
      </c>
      <c r="BAO16" s="21">
        <v>0.05179856118</v>
      </c>
      <c r="BAP16" s="21">
        <v>0.04942446042</v>
      </c>
      <c r="BAQ16" s="21">
        <v>0.04899280578</v>
      </c>
      <c r="BAR16" s="21">
        <v>0.0520143885</v>
      </c>
      <c r="BAS16" s="21">
        <v>0.04942446042</v>
      </c>
      <c r="BAT16" s="21">
        <v>0.0487769784</v>
      </c>
      <c r="BAU16" s="21">
        <v>0.05071942446</v>
      </c>
      <c r="BAV16" s="21">
        <v>0.04942446042</v>
      </c>
      <c r="BAW16" s="21">
        <v>0.0487769784</v>
      </c>
      <c r="BAX16" s="21">
        <v>0.04964028774</v>
      </c>
      <c r="BAY16" s="21">
        <v>0.04942446042</v>
      </c>
      <c r="BAZ16" s="21">
        <v>0.04942446042</v>
      </c>
      <c r="BBA16" s="21">
        <v>0.05028776976</v>
      </c>
      <c r="BBB16" s="21">
        <v>0.04964028774</v>
      </c>
      <c r="BBC16" s="21">
        <v>0.05352517986</v>
      </c>
      <c r="BBD16" s="21">
        <v>0.05309352516</v>
      </c>
      <c r="BBE16" s="21">
        <v>0.05223021582</v>
      </c>
      <c r="BBF16" s="21">
        <v>0.05136690648</v>
      </c>
      <c r="BBG16" s="21">
        <v>0.05115107916</v>
      </c>
      <c r="BBH16" s="21">
        <v>0.05071942446</v>
      </c>
      <c r="BBI16" s="21">
        <v>0.05115107916</v>
      </c>
      <c r="BBJ16" s="21">
        <v>0.05287769784</v>
      </c>
      <c r="BBK16" s="21">
        <v>0.05244604314</v>
      </c>
      <c r="BBL16" s="21">
        <v>0.04942446042</v>
      </c>
      <c r="BBM16" s="21">
        <v>0.05136690648</v>
      </c>
      <c r="BBN16" s="21">
        <v>0.04964028774</v>
      </c>
      <c r="BBO16" s="21">
        <v>0.0487769784</v>
      </c>
      <c r="BBP16" s="21">
        <v>0.04705035972</v>
      </c>
      <c r="BBQ16" s="21">
        <v>0.04532374098</v>
      </c>
      <c r="BBR16" s="21">
        <v>0.045971223</v>
      </c>
      <c r="BBS16" s="21">
        <v>0.04510791366</v>
      </c>
      <c r="BBT16" s="21">
        <v>0.04553956836</v>
      </c>
      <c r="BBU16" s="21">
        <v>0.04467625902</v>
      </c>
      <c r="BBV16" s="21">
        <v>0.04338129498</v>
      </c>
      <c r="BBW16" s="21">
        <v>0.04187050362</v>
      </c>
      <c r="BBX16" s="21">
        <v>0.04338129498</v>
      </c>
      <c r="BBY16" s="21">
        <v>0.0435971223</v>
      </c>
      <c r="BBZ16" s="21">
        <v>0.04208633094</v>
      </c>
      <c r="BCA16" s="21">
        <v>0.04100719422</v>
      </c>
      <c r="BCB16" s="21">
        <v>0.04230215826</v>
      </c>
      <c r="BCC16" s="21">
        <v>0.04230215826</v>
      </c>
      <c r="BCD16" s="21">
        <v>0.04187050362</v>
      </c>
      <c r="BCE16" s="21">
        <v>0.04187050362</v>
      </c>
      <c r="BCF16" s="21">
        <v>0.0412230216</v>
      </c>
      <c r="BCG16" s="21">
        <v>0.03928057554</v>
      </c>
      <c r="BCH16" s="21">
        <v>0.0384172662</v>
      </c>
      <c r="BCI16" s="21">
        <v>0.0379856115</v>
      </c>
      <c r="BCJ16" s="21">
        <v>0.03928057554</v>
      </c>
      <c r="BCK16" s="21">
        <v>0.03543624162</v>
      </c>
      <c r="BCL16" s="21">
        <v>0.03523489932</v>
      </c>
      <c r="BCM16" s="21">
        <v>0.03463087248</v>
      </c>
      <c r="BCN16" s="21">
        <v>0.03543624162</v>
      </c>
      <c r="BCO16" s="21">
        <v>0.03483221478</v>
      </c>
      <c r="BCP16" s="21">
        <v>0.03261744966</v>
      </c>
      <c r="BCQ16" s="21">
        <v>0.03382550334</v>
      </c>
      <c r="BCR16" s="21">
        <v>0.0334228188</v>
      </c>
      <c r="BCS16" s="21">
        <v>0.03503355702</v>
      </c>
      <c r="BCT16" s="21">
        <v>0.03503355702</v>
      </c>
      <c r="BCU16" s="21">
        <v>0.03483221478</v>
      </c>
      <c r="BCV16" s="21">
        <v>0.03281879196</v>
      </c>
      <c r="BCW16" s="21">
        <v>0.03483221478</v>
      </c>
      <c r="BCX16" s="21">
        <v>0.03281879196</v>
      </c>
      <c r="BCY16" s="21">
        <v>0.03523489932</v>
      </c>
      <c r="BCZ16" s="21">
        <v>0.03563758392</v>
      </c>
      <c r="BDA16" s="21">
        <v>0.0368456376</v>
      </c>
      <c r="BDB16" s="21">
        <v>0.03463087248</v>
      </c>
      <c r="BDC16" s="21">
        <v>0.03463087248</v>
      </c>
      <c r="BDD16" s="21">
        <v>0.0336241611</v>
      </c>
      <c r="BDE16" s="21">
        <v>0.03281879196</v>
      </c>
      <c r="BDF16" s="21">
        <v>0.03221476512</v>
      </c>
      <c r="BDG16" s="21">
        <v>0.03382550334</v>
      </c>
      <c r="BDH16" s="21">
        <v>0.0334228188</v>
      </c>
      <c r="BDI16" s="21">
        <v>0.03483221478</v>
      </c>
      <c r="BDJ16" s="21">
        <v>0.03604026846</v>
      </c>
      <c r="BDK16" s="21">
        <v>0.03624161076</v>
      </c>
      <c r="BDL16" s="21">
        <v>0.03805369128</v>
      </c>
      <c r="BDM16" s="21">
        <v>0.03744966444</v>
      </c>
      <c r="BDN16" s="21">
        <v>0.03825503358</v>
      </c>
      <c r="BDO16" s="21">
        <v>0.0368456376</v>
      </c>
      <c r="BDP16" s="21">
        <v>0.03724832214</v>
      </c>
      <c r="BDQ16" s="21">
        <v>0.03765100674</v>
      </c>
      <c r="BDR16" s="21">
        <v>0.036442953</v>
      </c>
      <c r="BDS16" s="21">
        <v>0.03563758392</v>
      </c>
      <c r="BDT16" s="21">
        <v>0.0334228188</v>
      </c>
      <c r="BDU16" s="21">
        <v>0.03140939598</v>
      </c>
      <c r="BDV16" s="21">
        <v>0.03402684564</v>
      </c>
      <c r="BDW16" s="21">
        <v>0.03422818794</v>
      </c>
      <c r="BDX16" s="21">
        <v>0.0332214765</v>
      </c>
      <c r="BDY16" s="21">
        <v>0.0334228188</v>
      </c>
      <c r="BDZ16" s="21">
        <v>0.0334228188</v>
      </c>
      <c r="BEA16" s="21">
        <v>0.0336241611</v>
      </c>
      <c r="BEB16" s="21">
        <v>0.0336241611</v>
      </c>
      <c r="BEC16" s="21">
        <v>0.0332214765</v>
      </c>
      <c r="BED16" s="21">
        <v>0.03241610736</v>
      </c>
      <c r="BEE16" s="21">
        <v>0.03281879196</v>
      </c>
      <c r="BEF16" s="21">
        <v>0.03261744966</v>
      </c>
      <c r="BEG16" s="21">
        <v>0.0336241611</v>
      </c>
      <c r="BEH16" s="21">
        <v>0.03442953018</v>
      </c>
      <c r="BEI16" s="21">
        <v>0.03382550334</v>
      </c>
      <c r="BEJ16" s="21">
        <v>0.03563758392</v>
      </c>
      <c r="BEK16" s="21">
        <v>0.0368456376</v>
      </c>
      <c r="BEL16" s="21">
        <v>0.0368456376</v>
      </c>
      <c r="BEM16" s="21">
        <v>0.03463087248</v>
      </c>
      <c r="BEN16" s="21">
        <v>0.03543624162</v>
      </c>
      <c r="BEO16" s="21">
        <v>0.0366442953</v>
      </c>
      <c r="BEP16" s="21">
        <v>0.03704697984</v>
      </c>
      <c r="BEQ16" s="21">
        <v>0.0366442953</v>
      </c>
      <c r="BER16" s="21">
        <v>0.03563758392</v>
      </c>
      <c r="BES16" s="21">
        <v>0.0334228188</v>
      </c>
      <c r="BET16" s="21">
        <v>0.0366442953</v>
      </c>
      <c r="BEU16" s="21">
        <v>0.0368456376</v>
      </c>
      <c r="BEV16" s="21">
        <v>0.03825503358</v>
      </c>
      <c r="BEW16" s="21">
        <v>0.03543624162</v>
      </c>
      <c r="BEX16" s="21">
        <v>0.0368456376</v>
      </c>
      <c r="BEY16" s="21">
        <v>0.03704697984</v>
      </c>
      <c r="BEZ16" s="21">
        <v>0.03805369128</v>
      </c>
      <c r="BFA16" s="21">
        <v>0.03906040266</v>
      </c>
      <c r="BFB16" s="21">
        <v>0.03845637582</v>
      </c>
      <c r="BFC16" s="21">
        <v>0.03744966444</v>
      </c>
      <c r="BFD16" s="21">
        <v>0.03926174496</v>
      </c>
      <c r="BFE16" s="21">
        <v>0.03805369128</v>
      </c>
      <c r="BFF16" s="21">
        <v>0.03906040266</v>
      </c>
      <c r="BFG16" s="21">
        <v>0.03926174496</v>
      </c>
      <c r="BFH16" s="21">
        <v>0.0402684564</v>
      </c>
      <c r="BFI16" s="21">
        <v>0.03926174496</v>
      </c>
      <c r="BFJ16" s="21">
        <v>0.03926174496</v>
      </c>
      <c r="BFK16" s="21">
        <v>0.0366442953</v>
      </c>
      <c r="BFL16" s="21">
        <v>0.03966442956</v>
      </c>
      <c r="BFM16" s="21">
        <v>0.03865771812</v>
      </c>
      <c r="BFN16" s="21">
        <v>0.03825503358</v>
      </c>
      <c r="BFO16" s="21">
        <v>0.03906040266</v>
      </c>
      <c r="BFP16" s="21">
        <v>0.03926174496</v>
      </c>
      <c r="BFQ16" s="21">
        <v>0.03906040266</v>
      </c>
      <c r="BFR16" s="21">
        <v>0.04067114094</v>
      </c>
      <c r="BFS16" s="21">
        <v>0.03966442956</v>
      </c>
      <c r="BFT16" s="21">
        <v>0.0400671141</v>
      </c>
      <c r="BFU16" s="21">
        <v>0.03966442956</v>
      </c>
      <c r="BFV16" s="21">
        <v>0.04208053692</v>
      </c>
      <c r="BFW16" s="21">
        <v>0.04469798658</v>
      </c>
      <c r="BFX16" s="21">
        <v>0.04067114094</v>
      </c>
      <c r="BFY16" s="21">
        <v>0.04127516778</v>
      </c>
      <c r="BFZ16" s="21">
        <v>0.04228187922</v>
      </c>
      <c r="BGA16" s="21">
        <v>0.04107382548</v>
      </c>
      <c r="BGB16" s="21">
        <v>0.04248322146</v>
      </c>
      <c r="BGC16" s="21">
        <v>0.04610738256</v>
      </c>
      <c r="BGD16" s="21">
        <v>0.04087248324</v>
      </c>
      <c r="BGE16" s="21">
        <v>0.04067114094</v>
      </c>
      <c r="BGF16" s="21">
        <v>0.04147651008</v>
      </c>
      <c r="BGG16" s="21">
        <v>0.04208053692</v>
      </c>
      <c r="BGH16" s="21">
        <v>0.04248322146</v>
      </c>
      <c r="BGI16" s="21">
        <v>0.04469798658</v>
      </c>
      <c r="BGJ16" s="21">
        <v>0.0465100671</v>
      </c>
      <c r="BGK16" s="21">
        <v>0.04912751676</v>
      </c>
      <c r="BGL16" s="21">
        <v>0.0497315436</v>
      </c>
      <c r="BGM16" s="21">
        <v>0.05053691274</v>
      </c>
      <c r="BGN16" s="21">
        <v>0.04932885906</v>
      </c>
      <c r="BGO16" s="21">
        <v>0.04953020136</v>
      </c>
      <c r="BGP16" s="21">
        <v>0.05073825504</v>
      </c>
      <c r="BGQ16" s="21">
        <v>0.05275167786</v>
      </c>
      <c r="BGR16" s="21">
        <v>0.05033557044</v>
      </c>
      <c r="BGS16" s="21">
        <v>0.05275167786</v>
      </c>
      <c r="BGT16" s="21">
        <v>0.05114093958</v>
      </c>
      <c r="BGU16" s="21">
        <v>0.05114093958</v>
      </c>
      <c r="BGV16" s="21">
        <v>0.05234899326</v>
      </c>
      <c r="BGW16" s="21">
        <v>0.05154362418</v>
      </c>
      <c r="BGX16" s="21">
        <v>0.05214765102</v>
      </c>
      <c r="BGY16" s="21">
        <v>0.05275167786</v>
      </c>
      <c r="BGZ16" s="21">
        <v>0.053557047</v>
      </c>
      <c r="BHA16" s="21">
        <v>0.05375838924</v>
      </c>
      <c r="BHB16" s="21">
        <v>0.05557046982</v>
      </c>
      <c r="BHC16" s="21">
        <v>0.05476510068</v>
      </c>
      <c r="BHD16" s="21">
        <v>0.05375838924</v>
      </c>
      <c r="BHE16" s="21">
        <v>0.05255033556</v>
      </c>
      <c r="BHF16" s="21">
        <v>0.05496644298</v>
      </c>
      <c r="BHG16" s="21">
        <v>0.05255033556</v>
      </c>
      <c r="BHH16" s="21">
        <v>0.05114093958</v>
      </c>
      <c r="BHI16" s="21">
        <v>0.04912751676</v>
      </c>
      <c r="BHJ16" s="21">
        <v>0.05093959734</v>
      </c>
      <c r="BHK16" s="21">
        <v>0.0531543624</v>
      </c>
      <c r="BHL16" s="21">
        <v>0.05194630872</v>
      </c>
      <c r="BHM16" s="21">
        <v>0.05214765102</v>
      </c>
      <c r="BHN16" s="21">
        <v>0.05134228188</v>
      </c>
      <c r="BHO16" s="21">
        <v>0.04872483222</v>
      </c>
      <c r="BHP16" s="21">
        <v>0.04812080538</v>
      </c>
      <c r="BHQ16" s="21">
        <v>0.0467114094</v>
      </c>
      <c r="BHR16" s="21">
        <v>0.04892617452</v>
      </c>
      <c r="BHS16" s="21">
        <v>0.05033557044</v>
      </c>
      <c r="BHT16" s="21">
        <v>0.05093959734</v>
      </c>
      <c r="BHU16" s="21">
        <v>0.05053691274</v>
      </c>
      <c r="BHV16" s="21">
        <v>0.05234899326</v>
      </c>
      <c r="BHW16" s="21">
        <v>0.04892617452</v>
      </c>
      <c r="BHX16" s="21">
        <v>0.05778523488</v>
      </c>
      <c r="BHY16" s="21">
        <v>0.05375838924</v>
      </c>
      <c r="BHZ16" s="21">
        <v>0.05476510068</v>
      </c>
      <c r="BIA16" s="21">
        <v>0.05375838924</v>
      </c>
      <c r="BIB16" s="21">
        <v>0.05234899326</v>
      </c>
      <c r="BIC16" s="21">
        <v>0.0501342282</v>
      </c>
      <c r="BID16" s="21">
        <v>0.05174496642</v>
      </c>
      <c r="BIE16" s="21">
        <v>0.04892617452</v>
      </c>
      <c r="BIF16" s="21">
        <v>0.04812080538</v>
      </c>
      <c r="BIG16" s="21">
        <v>0.0497315436</v>
      </c>
      <c r="BIH16" s="21">
        <v>0.04872483222</v>
      </c>
      <c r="BII16" s="21">
        <v>0.05134228188</v>
      </c>
      <c r="BIJ16" s="21">
        <v>0.05093959734</v>
      </c>
      <c r="BIK16" s="21">
        <v>0.0501342282</v>
      </c>
      <c r="BIL16" s="21">
        <v>0.05154362418</v>
      </c>
      <c r="BIM16" s="21">
        <v>0.0501342282</v>
      </c>
      <c r="BIN16" s="21">
        <v>0.05073825504</v>
      </c>
      <c r="BIO16" s="21">
        <v>0.05093959734</v>
      </c>
      <c r="BIP16" s="21">
        <v>0.05033557044</v>
      </c>
      <c r="BIQ16" s="21">
        <v>0.05073825504</v>
      </c>
      <c r="BIR16" s="21">
        <v>0.05033557044</v>
      </c>
      <c r="BIS16" s="21">
        <v>0.05134228188</v>
      </c>
      <c r="BIT16" s="21">
        <v>0.04872483222</v>
      </c>
      <c r="BIU16" s="21">
        <v>0.05174496642</v>
      </c>
      <c r="BIV16" s="21">
        <v>0.04892617452</v>
      </c>
      <c r="BIW16" s="21">
        <v>0.05053691274</v>
      </c>
      <c r="BIX16" s="21">
        <v>0.05053691274</v>
      </c>
      <c r="BIY16" s="21">
        <v>0.0501342282</v>
      </c>
      <c r="BIZ16" s="21">
        <v>0.05194630872</v>
      </c>
      <c r="BJA16" s="21">
        <v>0.05134228188</v>
      </c>
      <c r="BJB16" s="21">
        <v>0.05194630872</v>
      </c>
      <c r="BJC16" s="21">
        <v>0.05134228188</v>
      </c>
      <c r="BJD16" s="21">
        <v>0.05416107384</v>
      </c>
      <c r="BJE16" s="21">
        <v>0.05194630872</v>
      </c>
      <c r="BJF16" s="21">
        <v>0.04953020136</v>
      </c>
      <c r="BJG16" s="21">
        <v>0.05114093958</v>
      </c>
      <c r="BJH16" s="21">
        <v>0.05174496642</v>
      </c>
      <c r="BJI16" s="21">
        <v>0.04953020136</v>
      </c>
      <c r="BJJ16" s="21">
        <v>0.04751677854</v>
      </c>
      <c r="BJK16" s="21">
        <v>0.04852348992</v>
      </c>
      <c r="BJL16" s="21">
        <v>0.05134228188</v>
      </c>
      <c r="BJM16" s="21">
        <v>0.05194630872</v>
      </c>
      <c r="BJN16" s="21">
        <v>0.05194630872</v>
      </c>
      <c r="BJO16" s="21">
        <v>0.05275167786</v>
      </c>
      <c r="BJP16" s="21">
        <v>0.05395973154</v>
      </c>
      <c r="BJQ16" s="21">
        <v>0.05275167786</v>
      </c>
      <c r="BJR16" s="21">
        <v>0.0497315436</v>
      </c>
      <c r="BJS16" s="21">
        <v>0.05395973154</v>
      </c>
      <c r="BJT16" s="21">
        <v>0.05275167786</v>
      </c>
      <c r="BJU16" s="21">
        <v>0.0533557047</v>
      </c>
      <c r="BJV16" s="21">
        <v>0.05295302016</v>
      </c>
      <c r="BJW16" s="21">
        <v>0.05154362418</v>
      </c>
      <c r="BJX16" s="21">
        <v>0.05093959734</v>
      </c>
      <c r="BJY16" s="21">
        <v>0.0501342282</v>
      </c>
      <c r="BJZ16" s="21">
        <v>0.05093959734</v>
      </c>
      <c r="BKA16" s="21">
        <v>0.05114093958</v>
      </c>
      <c r="BKB16" s="21">
        <v>0.05033557044</v>
      </c>
      <c r="BKC16" s="21">
        <v>0.05295302016</v>
      </c>
      <c r="BKD16" s="21">
        <v>0.05295302016</v>
      </c>
      <c r="BKE16" s="21">
        <v>0.05174496642</v>
      </c>
      <c r="BKF16" s="21">
        <v>0.05275167786</v>
      </c>
      <c r="BKG16" s="21">
        <v>0.05174496642</v>
      </c>
      <c r="BKH16" s="21">
        <v>0.05214765102</v>
      </c>
      <c r="BKI16" s="21">
        <v>0.05476510068</v>
      </c>
      <c r="BKJ16" s="21">
        <v>0.05395973154</v>
      </c>
      <c r="BKK16" s="21">
        <v>0.05154362418</v>
      </c>
      <c r="BKL16" s="21">
        <v>0.05395973154</v>
      </c>
      <c r="BKM16" s="21">
        <v>0.05375838924</v>
      </c>
      <c r="BKN16" s="21">
        <v>0.05134228188</v>
      </c>
      <c r="BKO16" s="21">
        <v>0.05234899326</v>
      </c>
      <c r="BKP16" s="21">
        <v>0.05275167786</v>
      </c>
      <c r="BKQ16" s="21">
        <v>0.05456375838</v>
      </c>
      <c r="BKR16" s="21">
        <v>0.05416107384</v>
      </c>
      <c r="BKS16" s="21">
        <v>0.05436241608</v>
      </c>
      <c r="BKT16" s="21">
        <v>0.05395973154</v>
      </c>
      <c r="BKU16" s="21">
        <v>0.05516778522</v>
      </c>
      <c r="BKV16" s="21">
        <v>0.05375838924</v>
      </c>
      <c r="BKW16" s="21">
        <v>0.05456375838</v>
      </c>
      <c r="BKX16" s="21">
        <v>0.05476510068</v>
      </c>
      <c r="BKY16" s="21">
        <v>0.05496644298</v>
      </c>
      <c r="BKZ16" s="21">
        <v>0.05536912752</v>
      </c>
      <c r="BLA16" s="21">
        <v>0.05496644298</v>
      </c>
      <c r="BLB16" s="21">
        <v>0.0567785235</v>
      </c>
      <c r="BLC16" s="21">
        <v>0.05758389264</v>
      </c>
      <c r="BLD16" s="21">
        <v>0.05838926172</v>
      </c>
      <c r="BLE16" s="21">
        <v>0.05718120804</v>
      </c>
      <c r="BLF16" s="21">
        <v>0.05879194632</v>
      </c>
      <c r="BLG16" s="21">
        <v>0.05597315436</v>
      </c>
      <c r="BLH16" s="21">
        <v>0.05798657718</v>
      </c>
      <c r="BLI16" s="21">
        <v>0.05798657718</v>
      </c>
      <c r="BLJ16" s="21">
        <v>0.05939597316</v>
      </c>
      <c r="BLK16" s="21">
        <v>0.06</v>
      </c>
      <c r="BLL16" s="21">
        <v>0.05879194632</v>
      </c>
      <c r="BLM16" s="21">
        <v>0.05738255034</v>
      </c>
      <c r="BLN16" s="21">
        <v>0.05536912752</v>
      </c>
      <c r="BLO16" s="21">
        <v>0.05536912752</v>
      </c>
      <c r="BLP16" s="21">
        <v>0.05375838924</v>
      </c>
      <c r="BLQ16" s="21">
        <v>0.05395973154</v>
      </c>
      <c r="BLR16" s="21">
        <v>0.05557046982</v>
      </c>
      <c r="BLS16" s="21">
        <v>0.05456375838</v>
      </c>
      <c r="BLT16" s="21">
        <v>0.05597315436</v>
      </c>
      <c r="BLU16" s="21">
        <v>0.05718120804</v>
      </c>
      <c r="BLV16" s="21">
        <v>0.05557046982</v>
      </c>
      <c r="BLW16" s="21">
        <v>0.0565771812</v>
      </c>
      <c r="BLX16" s="21">
        <v>0.0569798658</v>
      </c>
      <c r="BLY16" s="21">
        <v>0.0569798658</v>
      </c>
      <c r="BLZ16" s="21">
        <v>0.0563758389</v>
      </c>
      <c r="BMA16" s="21">
        <v>0.05456375838</v>
      </c>
      <c r="BMB16" s="21">
        <v>0.05536912752</v>
      </c>
      <c r="BMC16" s="21">
        <v>0.05295302016</v>
      </c>
      <c r="BMD16" s="21">
        <v>0.05516778522</v>
      </c>
      <c r="BME16" s="21">
        <v>0.0563758389</v>
      </c>
      <c r="BMF16" s="21">
        <v>0.0565771812</v>
      </c>
      <c r="BMG16" s="21">
        <v>0.0531543624</v>
      </c>
      <c r="BMH16" s="21">
        <v>0.0567785235</v>
      </c>
      <c r="BMI16" s="21">
        <v>0.05939597316</v>
      </c>
      <c r="BMJ16" s="21">
        <v>0.05879194632</v>
      </c>
      <c r="BMK16" s="21">
        <v>0.05778523488</v>
      </c>
      <c r="BML16" s="21">
        <v>0.0563758389</v>
      </c>
      <c r="BMM16" s="21">
        <v>0.05577181206</v>
      </c>
      <c r="BMN16" s="21">
        <v>0.05456375838</v>
      </c>
      <c r="BMO16" s="21">
        <v>0.05456375838</v>
      </c>
      <c r="BMP16" s="21">
        <v>0.05194630872</v>
      </c>
      <c r="BMQ16" s="21">
        <v>0.0531543624</v>
      </c>
      <c r="BMR16" s="21">
        <v>0.05234899326</v>
      </c>
      <c r="BMS16" s="21">
        <v>0.0531543624</v>
      </c>
      <c r="BMT16" s="21">
        <v>0.05295302016</v>
      </c>
      <c r="BMU16" s="21">
        <v>0.05174496642</v>
      </c>
      <c r="BMV16" s="21">
        <v>0.05275167786</v>
      </c>
      <c r="BMW16" s="21">
        <v>0.04852348992</v>
      </c>
      <c r="BMX16" s="21">
        <v>0.05174496642</v>
      </c>
      <c r="BMY16" s="21">
        <v>0.04852348992</v>
      </c>
      <c r="BMZ16" s="21">
        <v>0.0497315436</v>
      </c>
      <c r="BNA16" s="21">
        <v>0.0467114094</v>
      </c>
      <c r="BNB16" s="21">
        <v>0.04832214768</v>
      </c>
      <c r="BNC16" s="21">
        <v>0.04771812078</v>
      </c>
      <c r="BND16" s="21">
        <v>0.0465100671</v>
      </c>
      <c r="BNE16" s="21">
        <v>0.04630872486</v>
      </c>
      <c r="BNF16" s="21">
        <v>0.04771812078</v>
      </c>
      <c r="BNG16" s="21">
        <v>0.04751677854</v>
      </c>
      <c r="BNH16" s="21">
        <v>0.04510067112</v>
      </c>
      <c r="BNI16" s="21">
        <v>0.04791946308</v>
      </c>
      <c r="BNJ16" s="21">
        <v>0.04469798658</v>
      </c>
      <c r="BNK16" s="21">
        <v>0.04449664428</v>
      </c>
      <c r="BNL16" s="21">
        <v>0.04409395974</v>
      </c>
      <c r="BNM16" s="21">
        <v>0.0392647059</v>
      </c>
      <c r="BNN16" s="21">
        <v>0.03661764708</v>
      </c>
      <c r="BNO16" s="21">
        <v>0.03816176472</v>
      </c>
      <c r="BNP16" s="21">
        <v>0.0375</v>
      </c>
      <c r="BNQ16" s="21">
        <v>0.03683823528</v>
      </c>
      <c r="BNR16" s="21">
        <v>0.03705882354</v>
      </c>
      <c r="BNS16" s="21">
        <v>0.0375</v>
      </c>
      <c r="BNT16" s="21">
        <v>0.03705882354</v>
      </c>
      <c r="BNU16" s="21">
        <v>0.03794117646</v>
      </c>
      <c r="BNV16" s="21">
        <v>0.03860294118</v>
      </c>
      <c r="BNW16" s="21">
        <v>0.03772058826</v>
      </c>
      <c r="BNX16" s="21">
        <v>0.03683823528</v>
      </c>
      <c r="BNY16" s="21">
        <v>0.03683823528</v>
      </c>
      <c r="BNZ16" s="21">
        <v>0.03507352944</v>
      </c>
      <c r="BOA16" s="21">
        <v>0.03507352944</v>
      </c>
      <c r="BOB16" s="21">
        <v>0.0357352941</v>
      </c>
      <c r="BOC16" s="21">
        <v>0.03529411764</v>
      </c>
      <c r="BOD16" s="21">
        <v>0.03529411764</v>
      </c>
      <c r="BOE16" s="21">
        <v>0.03352941174</v>
      </c>
      <c r="BOF16" s="21">
        <v>0.0355147059</v>
      </c>
      <c r="BOG16" s="21">
        <v>0.03661764708</v>
      </c>
      <c r="BOH16" s="21">
        <v>0.03507352944</v>
      </c>
      <c r="BOI16" s="21">
        <v>0.03529411764</v>
      </c>
      <c r="BOJ16" s="21">
        <v>0.03485294118</v>
      </c>
      <c r="BOK16" s="21">
        <v>0.03639705882</v>
      </c>
      <c r="BOL16" s="21">
        <v>0.03595588236</v>
      </c>
      <c r="BOM16" s="21">
        <v>0.03529411764</v>
      </c>
      <c r="BON16" s="21">
        <v>0.0375</v>
      </c>
      <c r="BOO16" s="21">
        <v>0.03661764708</v>
      </c>
      <c r="BOP16" s="21">
        <v>0.03595588236</v>
      </c>
      <c r="BOQ16" s="21">
        <v>0.03661764708</v>
      </c>
      <c r="BOR16" s="21">
        <v>0.03485294118</v>
      </c>
      <c r="BOS16" s="21">
        <v>0.0375</v>
      </c>
      <c r="BOT16" s="21">
        <v>0.03794117646</v>
      </c>
      <c r="BOU16" s="21">
        <v>0.0375</v>
      </c>
      <c r="BOV16" s="21">
        <v>0.03882352944</v>
      </c>
      <c r="BOW16" s="21">
        <v>0.03727941174</v>
      </c>
      <c r="BOX16" s="21">
        <v>0.03727941174</v>
      </c>
      <c r="BOY16" s="21">
        <v>0.0392647059</v>
      </c>
      <c r="BOZ16" s="21">
        <v>0.04058823528</v>
      </c>
      <c r="BPA16" s="21">
        <v>0.0392647059</v>
      </c>
      <c r="BPB16" s="21">
        <v>0.03705882354</v>
      </c>
      <c r="BPC16" s="21">
        <v>0.03639705882</v>
      </c>
      <c r="BPD16" s="21">
        <v>0.0357352941</v>
      </c>
      <c r="BPE16" s="21">
        <v>0.03838235292</v>
      </c>
      <c r="BPF16" s="21">
        <v>0.03661764708</v>
      </c>
      <c r="BPG16" s="21">
        <v>0.03595588236</v>
      </c>
      <c r="BPH16" s="21">
        <v>0.0357352941</v>
      </c>
      <c r="BPI16" s="21">
        <v>0.03683823528</v>
      </c>
      <c r="BPJ16" s="21">
        <v>0.03617647056</v>
      </c>
      <c r="BPK16" s="21">
        <v>0.03772058826</v>
      </c>
      <c r="BPL16" s="21">
        <v>0.0375</v>
      </c>
      <c r="BPM16" s="21">
        <v>0.03639705882</v>
      </c>
      <c r="BPN16" s="21">
        <v>0.03705882354</v>
      </c>
      <c r="BPO16" s="21">
        <v>0.0375</v>
      </c>
      <c r="BPP16" s="21">
        <v>0.03794117646</v>
      </c>
      <c r="BPQ16" s="21">
        <v>0.03882352944</v>
      </c>
      <c r="BPR16" s="21">
        <v>0.03970588236</v>
      </c>
      <c r="BPS16" s="21">
        <v>0.0392647059</v>
      </c>
      <c r="BPT16" s="21">
        <v>0.04102941174</v>
      </c>
      <c r="BPU16" s="21">
        <v>0.03838235292</v>
      </c>
      <c r="BPV16" s="21">
        <v>0.03970588236</v>
      </c>
      <c r="BPW16" s="21">
        <v>0.0375</v>
      </c>
      <c r="BPX16" s="21">
        <v>0.03838235292</v>
      </c>
      <c r="BPY16" s="21">
        <v>0.03970588236</v>
      </c>
      <c r="BPZ16" s="21">
        <v>0.03904411764</v>
      </c>
      <c r="BQA16" s="21">
        <v>0.0394852941</v>
      </c>
      <c r="BQB16" s="21">
        <v>0.04102941174</v>
      </c>
      <c r="BQC16" s="21">
        <v>0.04147058826</v>
      </c>
      <c r="BQD16" s="21">
        <v>0.04036764708</v>
      </c>
      <c r="BQE16" s="21">
        <v>0.04147058826</v>
      </c>
      <c r="BQF16" s="21">
        <v>0.04102941174</v>
      </c>
      <c r="BQG16" s="21">
        <v>0.045</v>
      </c>
      <c r="BQH16" s="21">
        <v>0.04566176472</v>
      </c>
      <c r="BQI16" s="21">
        <v>0.04455882354</v>
      </c>
      <c r="BQJ16" s="21">
        <v>0.04455882354</v>
      </c>
      <c r="BQK16" s="21">
        <v>0.04544117646</v>
      </c>
      <c r="BQL16" s="21">
        <v>0.04566176472</v>
      </c>
      <c r="BQM16" s="21">
        <v>0.04455882354</v>
      </c>
      <c r="BQN16" s="21">
        <v>0.04389705882</v>
      </c>
      <c r="BQO16" s="21">
        <v>0.04411764708</v>
      </c>
      <c r="BQP16" s="21">
        <v>0.04411764708</v>
      </c>
      <c r="BQQ16" s="21">
        <v>0.04632352944</v>
      </c>
      <c r="BQR16" s="21">
        <v>0.04522058826</v>
      </c>
      <c r="BQS16" s="21">
        <v>0.04522058826</v>
      </c>
      <c r="BQT16" s="21">
        <v>0.04455882354</v>
      </c>
      <c r="BQU16" s="21">
        <v>0.04566176472</v>
      </c>
      <c r="BQV16" s="21">
        <v>0.0430147059</v>
      </c>
      <c r="BQW16" s="21">
        <v>0.04411764708</v>
      </c>
      <c r="BQX16" s="21">
        <v>0.04808823528</v>
      </c>
      <c r="BQY16" s="21">
        <v>0.04544117646</v>
      </c>
      <c r="BQZ16" s="21">
        <v>0.04720588236</v>
      </c>
      <c r="BRA16" s="21">
        <v>0.04588235292</v>
      </c>
      <c r="BRB16" s="21">
        <v>0.0467647059</v>
      </c>
      <c r="BRC16" s="21">
        <v>0.04411764708</v>
      </c>
      <c r="BRD16" s="21">
        <v>0.04544117646</v>
      </c>
      <c r="BRE16" s="21">
        <v>0.04852941174</v>
      </c>
      <c r="BRF16" s="21">
        <v>0.04477941174</v>
      </c>
      <c r="BRG16" s="21">
        <v>0.04367647056</v>
      </c>
      <c r="BRH16" s="21">
        <v>0.04544117646</v>
      </c>
      <c r="BRI16" s="21">
        <v>0.04852941174</v>
      </c>
      <c r="BRJ16" s="21">
        <v>0.04632352944</v>
      </c>
      <c r="BRK16" s="21">
        <v>0.04764705882</v>
      </c>
      <c r="BRL16" s="21">
        <v>0.05272058826</v>
      </c>
      <c r="BRM16" s="21">
        <v>0.05294117646</v>
      </c>
      <c r="BRN16" s="21">
        <v>0.05161764708</v>
      </c>
      <c r="BRO16" s="21">
        <v>0.0525</v>
      </c>
      <c r="BRP16" s="21">
        <v>0.05272058826</v>
      </c>
      <c r="BRQ16" s="21">
        <v>0.05316176472</v>
      </c>
      <c r="BRR16" s="21">
        <v>0.05272058826</v>
      </c>
      <c r="BRS16" s="21">
        <v>0.05205882354</v>
      </c>
      <c r="BRT16" s="21">
        <v>0.0544852941</v>
      </c>
      <c r="BRU16" s="21">
        <v>0.05779411764</v>
      </c>
      <c r="BRV16" s="21">
        <v>0.06</v>
      </c>
      <c r="BRW16" s="21">
        <v>0.05294117646</v>
      </c>
      <c r="BRX16" s="21">
        <v>0.05470588236</v>
      </c>
      <c r="BRY16" s="21">
        <v>0.05514705882</v>
      </c>
      <c r="BRZ16" s="21">
        <v>0.05382352944</v>
      </c>
      <c r="BSA16" s="21">
        <v>0.05492647056</v>
      </c>
      <c r="BSB16" s="21">
        <v>0.05227941174</v>
      </c>
      <c r="BSC16" s="21">
        <v>0.0544852941</v>
      </c>
      <c r="BSD16" s="21">
        <v>0.05625</v>
      </c>
      <c r="BSE16" s="21">
        <v>0.0580147059</v>
      </c>
      <c r="BSF16" s="21">
        <v>0.05514705882</v>
      </c>
      <c r="BSG16" s="21">
        <v>0.05536764708</v>
      </c>
      <c r="BSH16" s="21">
        <v>0.05360294118</v>
      </c>
      <c r="BSI16" s="21">
        <v>0.05272058826</v>
      </c>
      <c r="BSJ16" s="21">
        <v>0.05338235292</v>
      </c>
      <c r="BSK16" s="21">
        <v>0.05205882354</v>
      </c>
      <c r="BSL16" s="21">
        <v>0.05602941174</v>
      </c>
      <c r="BSM16" s="21">
        <v>0.05602941174</v>
      </c>
      <c r="BSN16" s="21">
        <v>0.05558823528</v>
      </c>
      <c r="BSO16" s="21">
        <v>0.05558823528</v>
      </c>
      <c r="BSP16" s="21">
        <v>0.0525</v>
      </c>
      <c r="BSQ16" s="21">
        <v>0.05029411764</v>
      </c>
      <c r="BSR16" s="21">
        <v>0.04742647056</v>
      </c>
      <c r="BSS16" s="21">
        <v>0.04941176472</v>
      </c>
      <c r="BST16" s="21">
        <v>0.05205882354</v>
      </c>
      <c r="BSU16" s="21">
        <v>0.05205882354</v>
      </c>
      <c r="BSV16" s="21">
        <v>0.05205882354</v>
      </c>
      <c r="BSW16" s="21">
        <v>0.05558823528</v>
      </c>
      <c r="BSX16" s="21">
        <v>0.0542647059</v>
      </c>
      <c r="BSY16" s="21">
        <v>0.0507352941</v>
      </c>
      <c r="BSZ16" s="21">
        <v>0.0505147059</v>
      </c>
      <c r="BTA16" s="21">
        <v>0.05183823528</v>
      </c>
      <c r="BTB16" s="21">
        <v>0.05272058826</v>
      </c>
      <c r="BTC16" s="21">
        <v>0.0505147059</v>
      </c>
      <c r="BTD16" s="21">
        <v>0.04919117646</v>
      </c>
      <c r="BTE16" s="21">
        <v>0.05117647056</v>
      </c>
      <c r="BTF16" s="21">
        <v>0.05227941174</v>
      </c>
      <c r="BTG16" s="21">
        <v>0.05139705882</v>
      </c>
      <c r="BTH16" s="21">
        <v>0.05536764708</v>
      </c>
      <c r="BTI16" s="21">
        <v>0.05360294118</v>
      </c>
      <c r="BTJ16" s="21">
        <v>0.04808823528</v>
      </c>
      <c r="BTK16" s="21">
        <v>0.04632352944</v>
      </c>
      <c r="BTL16" s="21">
        <v>0.05161764708</v>
      </c>
      <c r="BTM16" s="21">
        <v>0.04875</v>
      </c>
      <c r="BTN16" s="21">
        <v>0.04830882354</v>
      </c>
      <c r="BTO16" s="21">
        <v>0.05183823528</v>
      </c>
      <c r="BTP16" s="21">
        <v>0.05161764708</v>
      </c>
      <c r="BTQ16" s="21">
        <v>0.04897058826</v>
      </c>
      <c r="BTR16" s="21">
        <v>0.04808823528</v>
      </c>
      <c r="BTS16" s="21">
        <v>0.04786764708</v>
      </c>
      <c r="BTT16" s="21">
        <v>0.04963235292</v>
      </c>
      <c r="BTU16" s="21">
        <v>0.05183823528</v>
      </c>
      <c r="BTV16" s="21">
        <v>0.05492647056</v>
      </c>
      <c r="BTW16" s="21">
        <v>0.05117647056</v>
      </c>
      <c r="BTX16" s="21">
        <v>0.05007352944</v>
      </c>
      <c r="BTY16" s="21">
        <v>0.0542647059</v>
      </c>
      <c r="BTZ16" s="21">
        <v>0.0505147059</v>
      </c>
      <c r="BUA16" s="21">
        <v>0.05205882354</v>
      </c>
      <c r="BUB16" s="21">
        <v>0.0544852941</v>
      </c>
      <c r="BUC16" s="21">
        <v>0.05272058826</v>
      </c>
      <c r="BUD16" s="21">
        <v>0.05029411764</v>
      </c>
      <c r="BUE16" s="21">
        <v>0.05117647056</v>
      </c>
      <c r="BUF16" s="21">
        <v>0.05161764708</v>
      </c>
      <c r="BUG16" s="21">
        <v>0.05139705882</v>
      </c>
      <c r="BUH16" s="21">
        <v>0.05227941174</v>
      </c>
      <c r="BUI16" s="21">
        <v>0.05095588236</v>
      </c>
      <c r="BUJ16" s="21">
        <v>0.05117647056</v>
      </c>
      <c r="BUK16" s="21">
        <v>0.05272058826</v>
      </c>
      <c r="BUL16" s="21">
        <v>0.05117647056</v>
      </c>
      <c r="BUM16" s="21">
        <v>0.04963235292</v>
      </c>
      <c r="BUN16" s="21">
        <v>0.04963235292</v>
      </c>
      <c r="BUO16" s="21">
        <v>0.0507352941</v>
      </c>
      <c r="BUP16" s="21">
        <v>0.0467647059</v>
      </c>
      <c r="BUQ16" s="21">
        <v>0.04897058826</v>
      </c>
      <c r="BUR16" s="21">
        <v>0.05272058826</v>
      </c>
      <c r="BUS16" s="21">
        <v>0.05272058826</v>
      </c>
      <c r="BUT16" s="21">
        <v>0.05205882354</v>
      </c>
      <c r="BUU16" s="21">
        <v>0.0525</v>
      </c>
      <c r="BUV16" s="21">
        <v>0.0505147059</v>
      </c>
      <c r="BUW16" s="21">
        <v>0.05095588236</v>
      </c>
      <c r="BUX16" s="21">
        <v>0.05117647056</v>
      </c>
      <c r="BUY16" s="21">
        <v>0.0507352941</v>
      </c>
      <c r="BUZ16" s="21">
        <v>0.05227941174</v>
      </c>
      <c r="BVA16" s="21">
        <v>0.05029411764</v>
      </c>
      <c r="BVB16" s="21">
        <v>0.05205882354</v>
      </c>
      <c r="BVC16" s="21">
        <v>0.05007352944</v>
      </c>
      <c r="BVD16" s="21">
        <v>0.04963235292</v>
      </c>
      <c r="BVE16" s="21">
        <v>0.05139705882</v>
      </c>
      <c r="BVF16" s="21">
        <v>0.04808823528</v>
      </c>
      <c r="BVG16" s="21">
        <v>0.04985294118</v>
      </c>
      <c r="BVH16" s="21">
        <v>0.0525</v>
      </c>
      <c r="BVI16" s="21">
        <v>0.05227941174</v>
      </c>
      <c r="BVJ16" s="21">
        <v>0.04963235292</v>
      </c>
      <c r="BVK16" s="21">
        <v>0.05294117646</v>
      </c>
      <c r="BVL16" s="21">
        <v>0.0505147059</v>
      </c>
      <c r="BVM16" s="21">
        <v>0.05095588236</v>
      </c>
      <c r="BVN16" s="21">
        <v>0.0507352941</v>
      </c>
      <c r="BVO16" s="21">
        <v>0.05117647056</v>
      </c>
      <c r="BVP16" s="21">
        <v>0.05492647056</v>
      </c>
      <c r="BVQ16" s="21">
        <v>0.05625</v>
      </c>
      <c r="BVR16" s="21">
        <v>0.05691176472</v>
      </c>
      <c r="BVS16" s="21">
        <v>0.05514705882</v>
      </c>
      <c r="BVT16" s="21">
        <v>0.05360294118</v>
      </c>
      <c r="BVU16" s="21">
        <v>0.05492647056</v>
      </c>
      <c r="BVV16" s="21">
        <v>0.05536764708</v>
      </c>
      <c r="BVW16" s="21">
        <v>0.05161764708</v>
      </c>
      <c r="BVX16" s="21">
        <v>0.0542647059</v>
      </c>
      <c r="BVY16" s="21">
        <v>0.0542647059</v>
      </c>
      <c r="BVZ16" s="21">
        <v>0.05316176472</v>
      </c>
      <c r="BWA16" s="21">
        <v>0.05227941174</v>
      </c>
      <c r="BWB16" s="21">
        <v>0.05294117646</v>
      </c>
      <c r="BWC16" s="21">
        <v>0.05316176472</v>
      </c>
      <c r="BWD16" s="21">
        <v>0.05404411764</v>
      </c>
      <c r="BWE16" s="21">
        <v>0.05161764708</v>
      </c>
      <c r="BWF16" s="21">
        <v>0.05316176472</v>
      </c>
      <c r="BWG16" s="21">
        <v>0.05360294118</v>
      </c>
      <c r="BWH16" s="21">
        <v>0.05360294118</v>
      </c>
      <c r="BWI16" s="21">
        <v>0.05625</v>
      </c>
      <c r="BWJ16" s="21">
        <v>0.05470588236</v>
      </c>
      <c r="BWK16" s="21">
        <v>0.05669117646</v>
      </c>
      <c r="BWL16" s="21">
        <v>0.05757352944</v>
      </c>
      <c r="BWM16" s="21">
        <v>0.05845588236</v>
      </c>
      <c r="BWN16" s="21">
        <v>0.05404411764</v>
      </c>
      <c r="BWO16" s="21">
        <v>0.05316176472</v>
      </c>
      <c r="BWP16" s="21">
        <v>0.05360294118</v>
      </c>
      <c r="BWQ16" s="21">
        <v>0.05492647056</v>
      </c>
      <c r="BWR16" s="21">
        <v>0.05360294118</v>
      </c>
      <c r="BWS16" s="21">
        <v>0.05183823528</v>
      </c>
      <c r="BWT16" s="21">
        <v>0.05139705882</v>
      </c>
      <c r="BWU16" s="21">
        <v>0.0525</v>
      </c>
      <c r="BWV16" s="21">
        <v>0.05536764708</v>
      </c>
      <c r="BWW16" s="21">
        <v>0.05625</v>
      </c>
      <c r="BWX16" s="21">
        <v>0.05625</v>
      </c>
      <c r="BWY16" s="21">
        <v>0.05625</v>
      </c>
      <c r="BWZ16" s="21">
        <v>0.05404411764</v>
      </c>
      <c r="BXA16" s="21">
        <v>0.05316176472</v>
      </c>
      <c r="BXB16" s="21">
        <v>0.05205882354</v>
      </c>
      <c r="BXC16" s="21">
        <v>0.05294117646</v>
      </c>
      <c r="BXD16" s="21">
        <v>0.05338235292</v>
      </c>
      <c r="BXE16" s="21">
        <v>0.05404411764</v>
      </c>
      <c r="BXF16" s="21">
        <v>0.0580147059</v>
      </c>
      <c r="BXG16" s="21">
        <v>0.05602941174</v>
      </c>
      <c r="BXH16" s="21">
        <v>0.0544852941</v>
      </c>
      <c r="BXI16" s="21">
        <v>0.05647058826</v>
      </c>
      <c r="BXJ16" s="21">
        <v>0.05470588236</v>
      </c>
      <c r="BXK16" s="21">
        <v>0.05183823528</v>
      </c>
      <c r="BXL16" s="21">
        <v>0.0507352941</v>
      </c>
      <c r="BXM16" s="21">
        <v>0.05316176472</v>
      </c>
      <c r="BXN16" s="21">
        <v>0.05161764708</v>
      </c>
      <c r="BXO16" s="21">
        <v>0.05338235292</v>
      </c>
      <c r="BXP16" s="21">
        <v>0.0505147059</v>
      </c>
      <c r="BXQ16" s="21">
        <v>0.05117647056</v>
      </c>
      <c r="BXR16" s="21">
        <v>0.05205882354</v>
      </c>
      <c r="BXS16" s="21">
        <v>0.05007352944</v>
      </c>
      <c r="BXT16" s="21">
        <v>0.04720588236</v>
      </c>
      <c r="BXU16" s="21">
        <v>0.04786764708</v>
      </c>
      <c r="BXV16" s="21">
        <v>0.04963235292</v>
      </c>
      <c r="BXW16" s="21">
        <v>0.04897058826</v>
      </c>
      <c r="BXX16" s="21">
        <v>0.04720588236</v>
      </c>
      <c r="BXY16" s="21">
        <v>0.04566176472</v>
      </c>
      <c r="BXZ16" s="21">
        <v>0.04588235292</v>
      </c>
      <c r="BYA16" s="21">
        <v>0.04433823528</v>
      </c>
      <c r="BYB16" s="21">
        <v>0.04411764708</v>
      </c>
      <c r="BYC16" s="21">
        <v>0.04544117646</v>
      </c>
      <c r="BYD16" s="21">
        <v>0.045</v>
      </c>
      <c r="BYE16" s="21">
        <v>0.04566176472</v>
      </c>
      <c r="BYF16" s="21">
        <v>0.04455882354</v>
      </c>
      <c r="BYG16" s="21">
        <v>0.04367647056</v>
      </c>
      <c r="BYH16" s="21">
        <v>0.04433823528</v>
      </c>
      <c r="BYI16" s="21">
        <v>0.04367647056</v>
      </c>
      <c r="BYJ16" s="21">
        <v>0.04433823528</v>
      </c>
      <c r="BYK16" s="21">
        <v>0.04279411764</v>
      </c>
      <c r="BYL16" s="21">
        <v>0.04367647056</v>
      </c>
      <c r="BYM16" s="21">
        <v>0.04169117646</v>
      </c>
      <c r="BYN16" s="21">
        <v>0.04102941174</v>
      </c>
      <c r="BYO16" s="21">
        <v>0.03765042978</v>
      </c>
      <c r="BYP16" s="21">
        <v>0.0354154728</v>
      </c>
      <c r="BYQ16" s="21">
        <v>0.03593123208</v>
      </c>
      <c r="BYR16" s="21">
        <v>0.03558739254</v>
      </c>
      <c r="BYS16" s="21">
        <v>0.03575931234</v>
      </c>
      <c r="BYT16" s="21">
        <v>0.03610315188</v>
      </c>
      <c r="BYU16" s="21">
        <v>0.03610315188</v>
      </c>
      <c r="BYV16" s="21">
        <v>0.03438395418</v>
      </c>
      <c r="BYW16" s="21">
        <v>0.03300859596</v>
      </c>
      <c r="BYX16" s="21">
        <v>0.03300859596</v>
      </c>
      <c r="BYY16" s="21">
        <v>0.0336962751</v>
      </c>
      <c r="BYZ16" s="21">
        <v>0.03335243556</v>
      </c>
      <c r="BZA16" s="21">
        <v>0.03318051576</v>
      </c>
      <c r="BZB16" s="21">
        <v>0.0336962751</v>
      </c>
      <c r="BZC16" s="21">
        <v>0.0336962751</v>
      </c>
      <c r="BZD16" s="21">
        <v>0.03472779372</v>
      </c>
      <c r="BZE16" s="21">
        <v>0.03661891116</v>
      </c>
      <c r="BZF16" s="21">
        <v>0.03627507162</v>
      </c>
      <c r="BZG16" s="21">
        <v>0.0335243553</v>
      </c>
      <c r="BZH16" s="21">
        <v>0.03232091688</v>
      </c>
      <c r="BZI16" s="21">
        <v>0.03593123208</v>
      </c>
      <c r="BZJ16" s="21">
        <v>0.03335243556</v>
      </c>
      <c r="BZK16" s="21">
        <v>0.03266475642</v>
      </c>
      <c r="BZL16" s="21">
        <v>0.0336962751</v>
      </c>
      <c r="BZM16" s="21">
        <v>0.03197707734</v>
      </c>
      <c r="BZN16" s="21">
        <v>0.03507163326</v>
      </c>
      <c r="BZO16" s="21">
        <v>0.0354154728</v>
      </c>
      <c r="BZP16" s="21">
        <v>0.03558739254</v>
      </c>
      <c r="BZQ16" s="21">
        <v>0.03421203438</v>
      </c>
      <c r="BZR16" s="21">
        <v>0.03455587392</v>
      </c>
      <c r="BZS16" s="21">
        <v>0.0354154728</v>
      </c>
      <c r="BZT16" s="21">
        <v>0.03575931234</v>
      </c>
      <c r="BZU16" s="21">
        <v>0.03558739254</v>
      </c>
      <c r="BZV16" s="21">
        <v>0.03593123208</v>
      </c>
      <c r="BZW16" s="21">
        <v>0.03472779372</v>
      </c>
      <c r="BZX16" s="21">
        <v>0.03318051576</v>
      </c>
      <c r="BZY16" s="21">
        <v>0.03575931234</v>
      </c>
      <c r="BZZ16" s="21">
        <v>0.03438395418</v>
      </c>
      <c r="CAA16" s="21">
        <v>0.03386819484</v>
      </c>
      <c r="CAB16" s="21">
        <v>0.03455587392</v>
      </c>
      <c r="CAC16" s="21">
        <v>0.0316332378</v>
      </c>
      <c r="CAD16" s="21">
        <v>0.03489971346</v>
      </c>
      <c r="CAE16" s="21">
        <v>0.03438395418</v>
      </c>
      <c r="CAF16" s="21">
        <v>0.03335243556</v>
      </c>
      <c r="CAG16" s="21">
        <v>0.03386819484</v>
      </c>
      <c r="CAH16" s="21">
        <v>0.03421203438</v>
      </c>
      <c r="CAI16" s="21">
        <v>0.0335243553</v>
      </c>
      <c r="CAJ16" s="21">
        <v>0.03335243556</v>
      </c>
      <c r="CAK16" s="21">
        <v>0.03421203438</v>
      </c>
      <c r="CAL16" s="21">
        <v>0.03266475642</v>
      </c>
      <c r="CAM16" s="21">
        <v>0.03266475642</v>
      </c>
      <c r="CAN16" s="21">
        <v>0.03249283668</v>
      </c>
      <c r="CAO16" s="21">
        <v>0.03335243556</v>
      </c>
      <c r="CAP16" s="21">
        <v>0.03386819484</v>
      </c>
      <c r="CAQ16" s="21">
        <v>0.03214899714</v>
      </c>
      <c r="CAR16" s="21">
        <v>0.03214899714</v>
      </c>
      <c r="CAS16" s="21">
        <v>0.03438395418</v>
      </c>
      <c r="CAT16" s="21">
        <v>0.03558739254</v>
      </c>
      <c r="CAU16" s="21">
        <v>0.0354154728</v>
      </c>
      <c r="CAV16" s="21">
        <v>0.03507163326</v>
      </c>
      <c r="CAW16" s="21">
        <v>0.03661891116</v>
      </c>
      <c r="CAX16" s="21">
        <v>0.03679083096</v>
      </c>
      <c r="CAY16" s="21">
        <v>0.03335243556</v>
      </c>
      <c r="CAZ16" s="21">
        <v>0.03283667622</v>
      </c>
      <c r="CBA16" s="21">
        <v>0.03335243556</v>
      </c>
      <c r="CBB16" s="21">
        <v>0.03283667622</v>
      </c>
      <c r="CBC16" s="21">
        <v>0.03214899714</v>
      </c>
      <c r="CBD16" s="21">
        <v>0.0335243553</v>
      </c>
      <c r="CBE16" s="21">
        <v>0.03266475642</v>
      </c>
      <c r="CBF16" s="21">
        <v>0.03575931234</v>
      </c>
      <c r="CBG16" s="21">
        <v>0.03197707734</v>
      </c>
      <c r="CBH16" s="21">
        <v>0.0335243553</v>
      </c>
      <c r="CBI16" s="21">
        <v>0.03644699142</v>
      </c>
      <c r="CBJ16" s="21">
        <v>0.03558739254</v>
      </c>
      <c r="CBK16" s="21">
        <v>0.0354154728</v>
      </c>
      <c r="CBL16" s="21">
        <v>0.03593123208</v>
      </c>
      <c r="CBM16" s="21">
        <v>0.03438395418</v>
      </c>
      <c r="CBN16" s="21">
        <v>0.0354154728</v>
      </c>
      <c r="CBO16" s="21">
        <v>0.03661891116</v>
      </c>
      <c r="CBP16" s="21">
        <v>0.0354154728</v>
      </c>
      <c r="CBQ16" s="21">
        <v>0.03679083096</v>
      </c>
      <c r="CBR16" s="21">
        <v>0.0371346705</v>
      </c>
      <c r="CBS16" s="21">
        <v>0.03782234958</v>
      </c>
      <c r="CBT16" s="21">
        <v>0.03575931234</v>
      </c>
      <c r="CBU16" s="21">
        <v>0.03489971346</v>
      </c>
      <c r="CBV16" s="21">
        <v>0.03851002866</v>
      </c>
      <c r="CBW16" s="21">
        <v>0.03782234958</v>
      </c>
      <c r="CBX16" s="21">
        <v>0.0371346705</v>
      </c>
      <c r="CBY16" s="21">
        <v>0.0369627507</v>
      </c>
      <c r="CBZ16" s="21">
        <v>0.03833810886</v>
      </c>
      <c r="CCA16" s="21">
        <v>0.03575931234</v>
      </c>
      <c r="CCB16" s="21">
        <v>0.0371346705</v>
      </c>
      <c r="CCC16" s="21">
        <v>0.03747851004</v>
      </c>
      <c r="CCD16" s="21">
        <v>0.03816618912</v>
      </c>
      <c r="CCE16" s="21">
        <v>0.03558739254</v>
      </c>
      <c r="CCF16" s="21">
        <v>0.0369627507</v>
      </c>
      <c r="CCG16" s="21">
        <v>0.03782234958</v>
      </c>
      <c r="CCH16" s="21">
        <v>0.03816618912</v>
      </c>
      <c r="CCI16" s="21">
        <v>0.03679083096</v>
      </c>
      <c r="CCJ16" s="21">
        <v>0.04194842406</v>
      </c>
      <c r="CCK16" s="21">
        <v>0.04297994268</v>
      </c>
      <c r="CCL16" s="21">
        <v>0.04194842406</v>
      </c>
      <c r="CCM16" s="21">
        <v>0.04212034386</v>
      </c>
      <c r="CCN16" s="21">
        <v>0.04452722064</v>
      </c>
      <c r="CCO16" s="21">
        <v>0.04710601722</v>
      </c>
      <c r="CCP16" s="21">
        <v>0.04727793696</v>
      </c>
      <c r="CCQ16" s="21">
        <v>0.04796561604</v>
      </c>
      <c r="CCR16" s="21">
        <v>0.04882521492</v>
      </c>
      <c r="CCS16" s="21">
        <v>0.05002865328</v>
      </c>
      <c r="CCT16" s="21">
        <v>0.04985673354</v>
      </c>
      <c r="CCU16" s="21">
        <v>0.05088825216</v>
      </c>
      <c r="CCV16" s="21">
        <v>0.04916905446</v>
      </c>
      <c r="CCW16" s="21">
        <v>0.05071633236</v>
      </c>
      <c r="CCX16" s="21">
        <v>0.05243553006</v>
      </c>
      <c r="CCY16" s="21">
        <v>0.05157593124</v>
      </c>
      <c r="CCZ16" s="21">
        <v>0.0510601719</v>
      </c>
      <c r="CDA16" s="21">
        <v>0.05174785098</v>
      </c>
      <c r="CDB16" s="21">
        <v>0.0548424069</v>
      </c>
      <c r="CDC16" s="21">
        <v>0.05312320914</v>
      </c>
      <c r="CDD16" s="21">
        <v>0.05243553006</v>
      </c>
      <c r="CDE16" s="21">
        <v>0.05054441262</v>
      </c>
      <c r="CDF16" s="21">
        <v>0.0548424069</v>
      </c>
      <c r="CDG16" s="21">
        <v>0.05415472782</v>
      </c>
      <c r="CDH16" s="21">
        <v>0.05329512894</v>
      </c>
      <c r="CDI16" s="21">
        <v>0.05226361032</v>
      </c>
      <c r="CDJ16" s="21">
        <v>0.05415472782</v>
      </c>
      <c r="CDK16" s="21">
        <v>0.05587392552</v>
      </c>
      <c r="CDL16" s="21">
        <v>0.05432664756</v>
      </c>
      <c r="CDM16" s="21">
        <v>0.0565616046</v>
      </c>
      <c r="CDN16" s="21">
        <v>0.0563896848</v>
      </c>
      <c r="CDO16" s="21">
        <v>0.0565616046</v>
      </c>
      <c r="CDP16" s="21">
        <v>0.05398280802</v>
      </c>
      <c r="CDQ16" s="21">
        <v>0.05432664756</v>
      </c>
      <c r="CDR16" s="21">
        <v>0.05363896848</v>
      </c>
      <c r="CDS16" s="21">
        <v>0.05088825216</v>
      </c>
      <c r="CDT16" s="21">
        <v>0.04985673354</v>
      </c>
      <c r="CDU16" s="21">
        <v>0.0459025788</v>
      </c>
      <c r="CDV16" s="21">
        <v>0.049512894</v>
      </c>
      <c r="CDW16" s="21">
        <v>0.05140401144</v>
      </c>
      <c r="CDX16" s="21">
        <v>0.05226361032</v>
      </c>
      <c r="CDY16" s="21">
        <v>0.05226361032</v>
      </c>
      <c r="CDZ16" s="21">
        <v>0.05209169052</v>
      </c>
      <c r="CEA16" s="21">
        <v>0.05398280802</v>
      </c>
      <c r="CEB16" s="21">
        <v>0.05690544414</v>
      </c>
      <c r="CEC16" s="21">
        <v>0.05604584526</v>
      </c>
      <c r="CED16" s="21">
        <v>0.05501432664</v>
      </c>
      <c r="CEE16" s="21">
        <v>0.05690544414</v>
      </c>
      <c r="CEF16" s="21">
        <v>0.05742120342</v>
      </c>
      <c r="CEG16" s="21">
        <v>0.05948424066</v>
      </c>
      <c r="CEH16" s="21">
        <v>0.05776504296</v>
      </c>
      <c r="CEI16" s="21">
        <v>0.0581088825</v>
      </c>
      <c r="CEJ16" s="21">
        <v>0.05415472782</v>
      </c>
      <c r="CEK16" s="21">
        <v>0.0581088825</v>
      </c>
      <c r="CEL16" s="21">
        <v>0.05948424066</v>
      </c>
      <c r="CEM16" s="21">
        <v>0.06</v>
      </c>
      <c r="CEN16" s="21">
        <v>0.0581088825</v>
      </c>
      <c r="CEO16" s="21">
        <v>0.05742120342</v>
      </c>
      <c r="CEP16" s="21">
        <v>0.05570200572</v>
      </c>
      <c r="CEQ16" s="21">
        <v>0.05570200572</v>
      </c>
      <c r="CER16" s="21">
        <v>0.05759312322</v>
      </c>
      <c r="CES16" s="21">
        <v>0.05621776506</v>
      </c>
      <c r="CET16" s="21">
        <v>0.05570200572</v>
      </c>
      <c r="CEU16" s="21">
        <v>0.05673352434</v>
      </c>
      <c r="CEV16" s="21">
        <v>0.05707736388</v>
      </c>
      <c r="CEW16" s="21">
        <v>0.0563896848</v>
      </c>
      <c r="CEX16" s="21">
        <v>0.05673352434</v>
      </c>
      <c r="CEY16" s="21">
        <v>0.05553008598</v>
      </c>
      <c r="CEZ16" s="21">
        <v>0.05724928368</v>
      </c>
      <c r="CFA16" s="21">
        <v>0.05673352434</v>
      </c>
      <c r="CFB16" s="21">
        <v>0.05690544414</v>
      </c>
      <c r="CFC16" s="21">
        <v>0.05449856736</v>
      </c>
      <c r="CFD16" s="21">
        <v>0.05501432664</v>
      </c>
      <c r="CFE16" s="21">
        <v>0.05363896848</v>
      </c>
      <c r="CFF16" s="21">
        <v>0.05243553006</v>
      </c>
      <c r="CFG16" s="21">
        <v>0.05226361032</v>
      </c>
      <c r="CFH16" s="21">
        <v>0.05243553006</v>
      </c>
      <c r="CFI16" s="21">
        <v>0.0527793696</v>
      </c>
      <c r="CFJ16" s="21">
        <v>0.05243553006</v>
      </c>
      <c r="CFK16" s="21">
        <v>0.05312320914</v>
      </c>
      <c r="CFL16" s="21">
        <v>0.05398280802</v>
      </c>
      <c r="CFM16" s="21">
        <v>0.0527793696</v>
      </c>
      <c r="CFN16" s="21">
        <v>0.05381088828</v>
      </c>
      <c r="CFO16" s="21">
        <v>0.05191977078</v>
      </c>
      <c r="CFP16" s="21">
        <v>0.05020057308</v>
      </c>
      <c r="CFQ16" s="21">
        <v>0.05260744986</v>
      </c>
      <c r="CFR16" s="21">
        <v>0.05243553006</v>
      </c>
      <c r="CFS16" s="21">
        <v>0.05174785098</v>
      </c>
      <c r="CFT16" s="21">
        <v>0.05346704874</v>
      </c>
      <c r="CFU16" s="21">
        <v>0.05518624644</v>
      </c>
      <c r="CFV16" s="21">
        <v>0.05432664756</v>
      </c>
      <c r="CFW16" s="21">
        <v>0.05535816618</v>
      </c>
      <c r="CFX16" s="21">
        <v>0.05020057308</v>
      </c>
      <c r="CFY16" s="21">
        <v>0.05140401144</v>
      </c>
      <c r="CFZ16" s="21">
        <v>0.05432664756</v>
      </c>
      <c r="CGA16" s="21">
        <v>0.05553008598</v>
      </c>
      <c r="CGB16" s="21">
        <v>0.05570200572</v>
      </c>
      <c r="CGC16" s="21">
        <v>0.05535816618</v>
      </c>
      <c r="CGD16" s="21">
        <v>0.05381088828</v>
      </c>
      <c r="CGE16" s="21">
        <v>0.05449856736</v>
      </c>
      <c r="CGF16" s="21">
        <v>0.05896848138</v>
      </c>
      <c r="CGG16" s="21">
        <v>0.0563896848</v>
      </c>
      <c r="CGH16" s="21">
        <v>0.05312320914</v>
      </c>
      <c r="CGI16" s="21">
        <v>0.0548424069</v>
      </c>
      <c r="CGJ16" s="21">
        <v>0.05226361032</v>
      </c>
      <c r="CGK16" s="21">
        <v>0.05553008598</v>
      </c>
      <c r="CGL16" s="21">
        <v>0.05621776506</v>
      </c>
      <c r="CGM16" s="21">
        <v>0.05501432664</v>
      </c>
      <c r="CGN16" s="21">
        <v>0.05673352434</v>
      </c>
      <c r="CGO16" s="21">
        <v>0.05621776506</v>
      </c>
      <c r="CGP16" s="21">
        <v>0.05501432664</v>
      </c>
      <c r="CGQ16" s="21">
        <v>0.05415472782</v>
      </c>
      <c r="CGR16" s="21">
        <v>0.05381088828</v>
      </c>
      <c r="CGS16" s="21">
        <v>0.05621776506</v>
      </c>
      <c r="CGT16" s="21">
        <v>0.05398280802</v>
      </c>
      <c r="CGU16" s="21">
        <v>0.0512320917</v>
      </c>
      <c r="CGV16" s="21">
        <v>0.05037249282</v>
      </c>
      <c r="CGW16" s="21">
        <v>0.05381088828</v>
      </c>
      <c r="CGX16" s="21">
        <v>0.04968481374</v>
      </c>
      <c r="CGY16" s="21">
        <v>0.05002865328</v>
      </c>
      <c r="CGZ16" s="21">
        <v>0.04830945558</v>
      </c>
      <c r="CHA16" s="21">
        <v>0.04693409742</v>
      </c>
      <c r="CHB16" s="21">
        <v>0.04727793696</v>
      </c>
      <c r="CHC16" s="21">
        <v>0.04796561604</v>
      </c>
      <c r="CHD16" s="21">
        <v>0.04744985676</v>
      </c>
      <c r="CHE16" s="21">
        <v>0.0459025788</v>
      </c>
      <c r="CHF16" s="21">
        <v>0.04521489972</v>
      </c>
      <c r="CHG16" s="21">
        <v>0.0477936963</v>
      </c>
      <c r="CHH16" s="21">
        <v>0.04676217768</v>
      </c>
      <c r="CHI16" s="21">
        <v>0.04349570202</v>
      </c>
      <c r="CHJ16" s="21">
        <v>0.04521489972</v>
      </c>
      <c r="CHK16" s="21">
        <v>0.04641833808</v>
      </c>
      <c r="CHL16" s="21">
        <v>0.04504297992</v>
      </c>
      <c r="CHM16" s="21">
        <v>0.04469914038</v>
      </c>
      <c r="CHN16" s="21">
        <v>0.04676217768</v>
      </c>
      <c r="CHO16" s="21">
        <v>0.04555873926</v>
      </c>
      <c r="CHP16" s="21">
        <v>0.04469914038</v>
      </c>
      <c r="CHQ16" s="21">
        <v>0.04830945558</v>
      </c>
      <c r="CHR16" s="21">
        <v>0.04796561604</v>
      </c>
      <c r="CHS16" s="21">
        <v>0.05002865328</v>
      </c>
      <c r="CHT16" s="21">
        <v>0.0493409742</v>
      </c>
      <c r="CHU16" s="21">
        <v>0.04848137538</v>
      </c>
      <c r="CHV16" s="21">
        <v>0.04830945558</v>
      </c>
      <c r="CHW16" s="21">
        <v>0.04796561604</v>
      </c>
      <c r="CHX16" s="21">
        <v>0.04796561604</v>
      </c>
      <c r="CHY16" s="21">
        <v>0.04659025788</v>
      </c>
      <c r="CHZ16" s="21">
        <v>0.04693409742</v>
      </c>
      <c r="CIA16" s="21">
        <v>0.05020057308</v>
      </c>
      <c r="CIB16" s="21">
        <v>0.04899713466</v>
      </c>
      <c r="CIC16" s="21">
        <v>0.04848137538</v>
      </c>
      <c r="CID16" s="21">
        <v>0.04813753584</v>
      </c>
      <c r="CIE16" s="21">
        <v>0.04813753584</v>
      </c>
      <c r="CIF16" s="21">
        <v>0.05002865328</v>
      </c>
      <c r="CIG16" s="21">
        <v>0.04727793696</v>
      </c>
      <c r="CIH16" s="21">
        <v>0.049512894</v>
      </c>
      <c r="CII16" s="21">
        <v>0.04865329512</v>
      </c>
      <c r="CIJ16" s="21">
        <v>0.04830945558</v>
      </c>
      <c r="CIK16" s="21">
        <v>0.04727793696</v>
      </c>
      <c r="CIL16" s="21">
        <v>0.04727793696</v>
      </c>
      <c r="CIM16" s="21">
        <v>0.04659025788</v>
      </c>
      <c r="CIN16" s="21">
        <v>0.04899713466</v>
      </c>
      <c r="CIO16" s="21">
        <v>0.05191977078</v>
      </c>
      <c r="CIP16" s="21">
        <v>0.0510601719</v>
      </c>
      <c r="CIQ16" s="21">
        <v>0.04865329512</v>
      </c>
      <c r="CIR16" s="21">
        <v>0.05037249282</v>
      </c>
      <c r="CIS16" s="21">
        <v>0.04985673354</v>
      </c>
      <c r="CIT16" s="21">
        <v>0.0476217765</v>
      </c>
      <c r="CIU16" s="21">
        <v>0.04848137538</v>
      </c>
      <c r="CIV16" s="21">
        <v>0.04865329512</v>
      </c>
      <c r="CIW16" s="21">
        <v>0.0477936963</v>
      </c>
      <c r="CIX16" s="21">
        <v>0.04521489972</v>
      </c>
      <c r="CIY16" s="21">
        <v>0.04435530084</v>
      </c>
      <c r="CIZ16" s="21">
        <v>0.04383954156</v>
      </c>
      <c r="CJA16" s="21">
        <v>0.04435530084</v>
      </c>
      <c r="CJB16" s="21">
        <v>0.0424641834</v>
      </c>
      <c r="CJC16" s="21">
        <v>0.04194842406</v>
      </c>
      <c r="CJD16" s="21">
        <v>0.04349570202</v>
      </c>
      <c r="CJE16" s="21">
        <v>0.0405730659</v>
      </c>
      <c r="CJF16" s="21">
        <v>0.04126074498</v>
      </c>
      <c r="CJG16" s="21">
        <v>0.03988538682</v>
      </c>
      <c r="CJH16" s="21">
        <v>0.03971346702</v>
      </c>
      <c r="CJI16" s="21">
        <v>0.03902578794</v>
      </c>
      <c r="CJJ16" s="21">
        <v>0.03765042978</v>
      </c>
      <c r="CJK16" s="21">
        <v>0.03799426932</v>
      </c>
      <c r="CJL16" s="21">
        <v>0.03833810886</v>
      </c>
      <c r="CJM16" s="21">
        <v>0.0386819484</v>
      </c>
      <c r="CJN16" s="21">
        <v>0.03816618912</v>
      </c>
      <c r="CJO16" s="21">
        <v>0.0369627507</v>
      </c>
      <c r="CJP16" s="21">
        <v>0.03782234958</v>
      </c>
      <c r="CJQ16" s="21">
        <v>0.03442105266</v>
      </c>
      <c r="CJR16" s="21">
        <v>0.03394736844</v>
      </c>
      <c r="CJS16" s="21">
        <v>0.03252631578</v>
      </c>
      <c r="CJT16" s="21">
        <v>0.03094736844</v>
      </c>
      <c r="CJU16" s="21">
        <v>0.03063157896</v>
      </c>
      <c r="CJV16" s="21">
        <v>0.03047368422</v>
      </c>
      <c r="CJW16" s="21">
        <v>0.02984210526</v>
      </c>
      <c r="CJX16" s="21">
        <v>0.0307894737</v>
      </c>
      <c r="CJY16" s="21">
        <v>0.02810526318</v>
      </c>
      <c r="CJZ16" s="21">
        <v>0.03110526318</v>
      </c>
      <c r="CKA16" s="21">
        <v>0.02968421052</v>
      </c>
      <c r="CKB16" s="21">
        <v>0.03047368422</v>
      </c>
      <c r="CKC16" s="21">
        <v>0.02984210526</v>
      </c>
      <c r="CKD16" s="21">
        <v>0.03063157896</v>
      </c>
      <c r="CKE16" s="21">
        <v>0.0307894737</v>
      </c>
      <c r="CKF16" s="21">
        <v>0.02968421052</v>
      </c>
      <c r="CKG16" s="21">
        <v>0.0307894737</v>
      </c>
      <c r="CKH16" s="21">
        <v>0.03063157896</v>
      </c>
      <c r="CKI16" s="21">
        <v>0.03047368422</v>
      </c>
      <c r="CKJ16" s="21">
        <v>0.03157894734</v>
      </c>
      <c r="CKK16" s="21">
        <v>0.03110526318</v>
      </c>
      <c r="CKL16" s="21">
        <v>0.03205263156</v>
      </c>
      <c r="CKM16" s="21">
        <v>0.03157894734</v>
      </c>
      <c r="CKN16" s="21">
        <v>0.03189473682</v>
      </c>
      <c r="CKO16" s="21">
        <v>0.03157894734</v>
      </c>
      <c r="CKP16" s="21">
        <v>0.03031578948</v>
      </c>
      <c r="CKQ16" s="21">
        <v>0.03205263156</v>
      </c>
      <c r="CKR16" s="21">
        <v>0.03142105266</v>
      </c>
      <c r="CKS16" s="21">
        <v>0.03189473682</v>
      </c>
      <c r="CKT16" s="21">
        <v>0.03173684208</v>
      </c>
      <c r="CKU16" s="21">
        <v>0.03189473682</v>
      </c>
      <c r="CKV16" s="21">
        <v>0.03015789474</v>
      </c>
      <c r="CKW16" s="21">
        <v>0.03063157896</v>
      </c>
      <c r="CKX16" s="21">
        <v>0.03015789474</v>
      </c>
      <c r="CKY16" s="21">
        <v>0.0307894737</v>
      </c>
      <c r="CKZ16" s="21">
        <v>0.03126315792</v>
      </c>
      <c r="CLA16" s="21">
        <v>0.03031578948</v>
      </c>
      <c r="CLB16" s="21">
        <v>0.02936842104</v>
      </c>
      <c r="CLC16" s="21">
        <v>0.02873684208</v>
      </c>
      <c r="CLD16" s="21">
        <v>0.02936842104</v>
      </c>
      <c r="CLE16" s="21">
        <v>0.03015789474</v>
      </c>
      <c r="CLF16" s="21">
        <v>0.03031578948</v>
      </c>
      <c r="CLG16" s="21">
        <v>0.02952631578</v>
      </c>
      <c r="CLH16" s="21">
        <v>0.03</v>
      </c>
      <c r="CLI16" s="21">
        <v>0.03031578948</v>
      </c>
      <c r="CLJ16" s="21">
        <v>0.02826315792</v>
      </c>
      <c r="CLK16" s="21">
        <v>0.02936842104</v>
      </c>
      <c r="CLL16" s="21">
        <v>0.02826315792</v>
      </c>
      <c r="CLM16" s="21">
        <v>0.02905263156</v>
      </c>
      <c r="CLN16" s="21">
        <v>0.03063157896</v>
      </c>
      <c r="CLO16" s="21">
        <v>0.03094736844</v>
      </c>
      <c r="CLP16" s="21">
        <v>0.03094736844</v>
      </c>
      <c r="CLQ16" s="21">
        <v>0.03110526318</v>
      </c>
      <c r="CLR16" s="21">
        <v>0.03126315792</v>
      </c>
      <c r="CLS16" s="21">
        <v>0.03189473682</v>
      </c>
      <c r="CLT16" s="21">
        <v>0.03063157896</v>
      </c>
      <c r="CLU16" s="21">
        <v>0.02952631578</v>
      </c>
      <c r="CLV16" s="21">
        <v>0.03142105266</v>
      </c>
      <c r="CLW16" s="21">
        <v>0.03031578948</v>
      </c>
      <c r="CLX16" s="21">
        <v>0.0322105263</v>
      </c>
      <c r="CLY16" s="21">
        <v>0.03110526318</v>
      </c>
      <c r="CLZ16" s="21">
        <v>0.03142105266</v>
      </c>
      <c r="CMA16" s="21">
        <v>0.03094736844</v>
      </c>
      <c r="CMB16" s="21">
        <v>0.0322105263</v>
      </c>
      <c r="CMC16" s="21">
        <v>0.03236842104</v>
      </c>
      <c r="CMD16" s="21">
        <v>0.03110526318</v>
      </c>
      <c r="CME16" s="21">
        <v>0.03315789474</v>
      </c>
      <c r="CMF16" s="21">
        <v>0.03236842104</v>
      </c>
      <c r="CMG16" s="21">
        <v>0.03347368422</v>
      </c>
      <c r="CMH16" s="21">
        <v>0.03426315792</v>
      </c>
      <c r="CMI16" s="21">
        <v>0.03489473682</v>
      </c>
      <c r="CMJ16" s="21">
        <v>0.03536842104</v>
      </c>
      <c r="CMK16" s="21">
        <v>0.0352105263</v>
      </c>
      <c r="CML16" s="21">
        <v>0.03457894734</v>
      </c>
      <c r="CMM16" s="21">
        <v>0.03331578948</v>
      </c>
      <c r="CMN16" s="21">
        <v>0.03268421052</v>
      </c>
      <c r="CMO16" s="21">
        <v>0.03489473682</v>
      </c>
      <c r="CMP16" s="21">
        <v>0.03536842104</v>
      </c>
      <c r="CMQ16" s="21">
        <v>0.03568421052</v>
      </c>
      <c r="CMR16" s="21">
        <v>0.0337894737</v>
      </c>
      <c r="CMS16" s="21">
        <v>0.03489473682</v>
      </c>
      <c r="CMT16" s="21">
        <v>0.03552631578</v>
      </c>
      <c r="CMU16" s="21">
        <v>0.03631578948</v>
      </c>
      <c r="CMV16" s="21">
        <v>0.03394736844</v>
      </c>
      <c r="CMW16" s="21">
        <v>0.03631578948</v>
      </c>
      <c r="CMX16" s="21">
        <v>0.03615789474</v>
      </c>
      <c r="CMY16" s="21">
        <v>0.0367894737</v>
      </c>
      <c r="CMZ16" s="21">
        <v>0.03663157896</v>
      </c>
      <c r="CNA16" s="21">
        <v>0.03789473682</v>
      </c>
      <c r="CNB16" s="21">
        <v>0.03931578948</v>
      </c>
      <c r="CNC16" s="21">
        <v>0.03536842104</v>
      </c>
      <c r="CND16" s="21">
        <v>0.03552631578</v>
      </c>
      <c r="CNE16" s="21">
        <v>0.03631578948</v>
      </c>
      <c r="CNF16" s="21">
        <v>0.03663157896</v>
      </c>
      <c r="CNG16" s="21">
        <v>0.03726315792</v>
      </c>
      <c r="CNH16" s="21">
        <v>0.03631578948</v>
      </c>
      <c r="CNI16" s="21">
        <v>0.03805263156</v>
      </c>
      <c r="CNJ16" s="21">
        <v>0.04010526318</v>
      </c>
      <c r="CNK16" s="21">
        <v>0.04184210526</v>
      </c>
      <c r="CNL16" s="21">
        <v>0.04342105266</v>
      </c>
      <c r="CNM16" s="21">
        <v>0.03963157896</v>
      </c>
      <c r="CNN16" s="21">
        <v>0.042</v>
      </c>
      <c r="CNO16" s="21">
        <v>0.0442105263</v>
      </c>
      <c r="CNP16" s="21">
        <v>0.04563157896</v>
      </c>
      <c r="CNQ16" s="21">
        <v>0.04705263156</v>
      </c>
      <c r="CNR16" s="21">
        <v>0.04768421052</v>
      </c>
      <c r="CNS16" s="21">
        <v>0.04942105266</v>
      </c>
      <c r="CNT16" s="21">
        <v>0.04973684208</v>
      </c>
      <c r="CNU16" s="21">
        <v>0.05036842104</v>
      </c>
      <c r="CNV16" s="21">
        <v>0.0487894737</v>
      </c>
      <c r="CNW16" s="21">
        <v>0.04989473682</v>
      </c>
      <c r="CNX16" s="21">
        <v>0.05494736844</v>
      </c>
      <c r="CNY16" s="21">
        <v>0.05036842104</v>
      </c>
      <c r="CNZ16" s="21">
        <v>0.05163157896</v>
      </c>
      <c r="COA16" s="21">
        <v>0.05005263156</v>
      </c>
      <c r="COB16" s="21">
        <v>0.05115789474</v>
      </c>
      <c r="COC16" s="21">
        <v>0.05163157896</v>
      </c>
      <c r="COD16" s="21">
        <v>0.05305263156</v>
      </c>
      <c r="COE16" s="21">
        <v>0.05289473682</v>
      </c>
      <c r="COF16" s="21">
        <v>0.05147368422</v>
      </c>
      <c r="COG16" s="21">
        <v>0.05115789474</v>
      </c>
      <c r="COH16" s="21">
        <v>0.0532105263</v>
      </c>
      <c r="COI16" s="21">
        <v>0.05384210526</v>
      </c>
      <c r="COJ16" s="21">
        <v>0.05305263156</v>
      </c>
      <c r="COK16" s="21">
        <v>0.05289473682</v>
      </c>
      <c r="COL16" s="21">
        <v>0.05463157896</v>
      </c>
      <c r="COM16" s="21">
        <v>0.0517894737</v>
      </c>
      <c r="CON16" s="21">
        <v>0.04989473682</v>
      </c>
      <c r="COO16" s="21">
        <v>0.04989473682</v>
      </c>
      <c r="COP16" s="21">
        <v>0.05384210526</v>
      </c>
      <c r="COQ16" s="21">
        <v>0.05226315792</v>
      </c>
      <c r="COR16" s="21">
        <v>0.05289473682</v>
      </c>
      <c r="COS16" s="21">
        <v>0.05463157896</v>
      </c>
      <c r="COT16" s="21">
        <v>0.05052631578</v>
      </c>
      <c r="COU16" s="21">
        <v>0.05131578948</v>
      </c>
      <c r="COV16" s="21">
        <v>0.05147368422</v>
      </c>
      <c r="COW16" s="21">
        <v>0.05289473682</v>
      </c>
      <c r="COX16" s="21">
        <v>0.05273684208</v>
      </c>
      <c r="COY16" s="21">
        <v>0.05226315792</v>
      </c>
      <c r="COZ16" s="21">
        <v>0.05510526318</v>
      </c>
      <c r="CPA16" s="21">
        <v>0.05542105266</v>
      </c>
      <c r="CPB16" s="21">
        <v>0.05542105266</v>
      </c>
      <c r="CPC16" s="21">
        <v>0.05873684208</v>
      </c>
      <c r="CPD16" s="21">
        <v>0.05873684208</v>
      </c>
      <c r="CPE16" s="21">
        <v>0.05936842104</v>
      </c>
      <c r="CPF16" s="21">
        <v>0.05794736844</v>
      </c>
      <c r="CPG16" s="21">
        <v>0.06</v>
      </c>
      <c r="CPH16" s="21">
        <v>0.05905263156</v>
      </c>
      <c r="CPI16" s="21">
        <v>0.05731578948</v>
      </c>
      <c r="CPJ16" s="21">
        <v>0.05794736844</v>
      </c>
      <c r="CPK16" s="21">
        <v>0.05889473682</v>
      </c>
      <c r="CPL16" s="21">
        <v>0.05810526318</v>
      </c>
      <c r="CPM16" s="21">
        <v>0.05731578948</v>
      </c>
      <c r="CPN16" s="21">
        <v>0.0577894737</v>
      </c>
      <c r="CPO16" s="21">
        <v>0.05905263156</v>
      </c>
      <c r="CPP16" s="21">
        <v>0.05889473682</v>
      </c>
      <c r="CPQ16" s="21">
        <v>0.05763157896</v>
      </c>
      <c r="CPR16" s="21">
        <v>0.05731578948</v>
      </c>
      <c r="CPS16" s="21">
        <v>0.05747368422</v>
      </c>
      <c r="CPT16" s="21">
        <v>0.05763157896</v>
      </c>
      <c r="CPU16" s="21">
        <v>0.05952631578</v>
      </c>
      <c r="CPV16" s="21">
        <v>0.05857894734</v>
      </c>
      <c r="CPW16" s="21">
        <v>0.05731578948</v>
      </c>
      <c r="CPX16" s="21">
        <v>0.0562105263</v>
      </c>
      <c r="CPY16" s="21">
        <v>0.05763157896</v>
      </c>
      <c r="CPZ16" s="21">
        <v>0.05731578948</v>
      </c>
      <c r="CQA16" s="21">
        <v>0.05494736844</v>
      </c>
      <c r="CQB16" s="21">
        <v>0.05447368422</v>
      </c>
      <c r="CQC16" s="21">
        <v>0.05526315792</v>
      </c>
      <c r="CQD16" s="21">
        <v>0.054</v>
      </c>
      <c r="CQE16" s="21">
        <v>0.05447368422</v>
      </c>
      <c r="CQF16" s="21">
        <v>0.05684210526</v>
      </c>
      <c r="CQG16" s="21">
        <v>0.0547894737</v>
      </c>
      <c r="CQH16" s="21">
        <v>0.05368421052</v>
      </c>
      <c r="CQI16" s="21">
        <v>0.05573684208</v>
      </c>
      <c r="CQJ16" s="21">
        <v>0.05731578948</v>
      </c>
      <c r="CQK16" s="21">
        <v>0.05447368422</v>
      </c>
      <c r="CQL16" s="21">
        <v>0.05368421052</v>
      </c>
      <c r="CQM16" s="21">
        <v>0.05273684208</v>
      </c>
      <c r="CQN16" s="21">
        <v>0.05368421052</v>
      </c>
      <c r="CQO16" s="21">
        <v>0.05447368422</v>
      </c>
      <c r="CQP16" s="21">
        <v>0.05242105266</v>
      </c>
      <c r="CQQ16" s="21">
        <v>0.05510526318</v>
      </c>
      <c r="CQR16" s="21">
        <v>0.05384210526</v>
      </c>
      <c r="CQS16" s="21">
        <v>0.05194736844</v>
      </c>
      <c r="CQT16" s="21">
        <v>0.0562105263</v>
      </c>
      <c r="CQU16" s="21">
        <v>0.05636842104</v>
      </c>
      <c r="CQV16" s="21">
        <v>0.0577894737</v>
      </c>
      <c r="CQW16" s="21">
        <v>0.05557894734</v>
      </c>
      <c r="CQX16" s="21">
        <v>0.05605263156</v>
      </c>
      <c r="CQY16" s="21">
        <v>0.05510526318</v>
      </c>
      <c r="CQZ16" s="21">
        <v>0.05415789474</v>
      </c>
      <c r="CRA16" s="21">
        <v>0.05336842104</v>
      </c>
      <c r="CRB16" s="21">
        <v>0.05573684208</v>
      </c>
      <c r="CRC16" s="21">
        <v>0.05573684208</v>
      </c>
      <c r="CRD16" s="21">
        <v>0.05652631578</v>
      </c>
      <c r="CRE16" s="21">
        <v>0.05526315792</v>
      </c>
      <c r="CRF16" s="21">
        <v>0.05636842104</v>
      </c>
      <c r="CRG16" s="21">
        <v>0.054</v>
      </c>
      <c r="CRH16" s="21">
        <v>0.05305263156</v>
      </c>
      <c r="CRI16" s="21">
        <v>0.05194736844</v>
      </c>
      <c r="CRJ16" s="21">
        <v>0.05257894734</v>
      </c>
      <c r="CRK16" s="21">
        <v>0.05415789474</v>
      </c>
      <c r="CRL16" s="21">
        <v>0.05289473682</v>
      </c>
      <c r="CRM16" s="21">
        <v>0.05257894734</v>
      </c>
      <c r="CRN16" s="21">
        <v>0.05257894734</v>
      </c>
      <c r="CRO16" s="21">
        <v>0.054</v>
      </c>
      <c r="CRP16" s="21">
        <v>0.05194736844</v>
      </c>
      <c r="CRQ16" s="21">
        <v>0.05005263156</v>
      </c>
      <c r="CRR16" s="21">
        <v>0.04863157896</v>
      </c>
      <c r="CRS16" s="21">
        <v>0.04736842104</v>
      </c>
      <c r="CRT16" s="21">
        <v>0.04815789474</v>
      </c>
      <c r="CRU16" s="21">
        <v>0.04784210526</v>
      </c>
      <c r="CRV16" s="21">
        <v>0.04831578948</v>
      </c>
      <c r="CRW16" s="21">
        <v>0.04705263156</v>
      </c>
      <c r="CRX16" s="21">
        <v>0.0472105263</v>
      </c>
      <c r="CRY16" s="21">
        <v>0.04563157896</v>
      </c>
      <c r="CRZ16" s="21">
        <v>0.04642105266</v>
      </c>
      <c r="CSA16" s="21">
        <v>0.04657894734</v>
      </c>
      <c r="CSB16" s="21">
        <v>0.045</v>
      </c>
      <c r="CSC16" s="21">
        <v>0.048</v>
      </c>
      <c r="CSD16" s="21">
        <v>0.04657894734</v>
      </c>
      <c r="CSE16" s="21">
        <v>0.04815789474</v>
      </c>
      <c r="CSF16" s="21">
        <v>0.04752631578</v>
      </c>
      <c r="CSG16" s="21">
        <v>0.04547368422</v>
      </c>
      <c r="CSH16" s="21">
        <v>0.04515789474</v>
      </c>
      <c r="CSI16" s="21">
        <v>0.04784210526</v>
      </c>
      <c r="CSJ16" s="21">
        <v>0.04973684208</v>
      </c>
      <c r="CSK16" s="21">
        <v>0.04989473682</v>
      </c>
      <c r="CSL16" s="21">
        <v>0.04910526318</v>
      </c>
      <c r="CSM16" s="21">
        <v>0.0502105263</v>
      </c>
      <c r="CSN16" s="21">
        <v>0.05036842104</v>
      </c>
      <c r="CSO16" s="21">
        <v>0.05147368422</v>
      </c>
      <c r="CSP16" s="21">
        <v>0.05384210526</v>
      </c>
      <c r="CSQ16" s="21">
        <v>0.05305263156</v>
      </c>
      <c r="CSR16" s="21">
        <v>0.05352631578</v>
      </c>
      <c r="CSS16" s="21">
        <v>0.05289473682</v>
      </c>
      <c r="CST16" s="21">
        <v>0.054</v>
      </c>
      <c r="CSU16" s="21">
        <v>0.05068421052</v>
      </c>
      <c r="CSV16" s="21">
        <v>0.05147368422</v>
      </c>
      <c r="CSW16" s="21">
        <v>0.0502105263</v>
      </c>
      <c r="CSX16" s="21">
        <v>0.04894736844</v>
      </c>
      <c r="CSY16" s="21">
        <v>0.0502105263</v>
      </c>
      <c r="CSZ16" s="21">
        <v>0.05210526318</v>
      </c>
      <c r="CTA16" s="21">
        <v>0.05147368422</v>
      </c>
      <c r="CTB16" s="21">
        <v>0.05147368422</v>
      </c>
      <c r="CTC16" s="21">
        <v>0.05289473682</v>
      </c>
      <c r="CTD16" s="21">
        <v>0.05368421052</v>
      </c>
      <c r="CTE16" s="21">
        <v>0.05068421052</v>
      </c>
      <c r="CTF16" s="21">
        <v>0.04894736844</v>
      </c>
      <c r="CTG16" s="21">
        <v>0.05131578948</v>
      </c>
      <c r="CTH16" s="21">
        <v>0.0487894737</v>
      </c>
      <c r="CTI16" s="21">
        <v>0.04847368422</v>
      </c>
      <c r="CTJ16" s="21">
        <v>0.04768421052</v>
      </c>
      <c r="CTK16" s="21">
        <v>0.0487894737</v>
      </c>
      <c r="CTL16" s="21">
        <v>0.04815789474</v>
      </c>
      <c r="CTM16" s="21">
        <v>0.04973684208</v>
      </c>
      <c r="CTN16" s="21">
        <v>0.04642105266</v>
      </c>
      <c r="CTO16" s="21">
        <v>0.04642105266</v>
      </c>
      <c r="CTP16" s="21">
        <v>0.04626315792</v>
      </c>
      <c r="CTQ16" s="21">
        <v>0.04831578948</v>
      </c>
      <c r="CTR16" s="21">
        <v>0.0457894737</v>
      </c>
      <c r="CTS16" s="21">
        <v>0.04926315792</v>
      </c>
      <c r="CTT16" s="21">
        <v>0.04768421052</v>
      </c>
      <c r="CTU16" s="21">
        <v>0.04831578948</v>
      </c>
      <c r="CTV16" s="21">
        <v>0.04657894734</v>
      </c>
      <c r="CTW16" s="21">
        <v>0.04626315792</v>
      </c>
      <c r="CTX16" s="21">
        <v>0.04705263156</v>
      </c>
      <c r="CTY16" s="21">
        <v>0.04831578948</v>
      </c>
      <c r="CTZ16" s="21">
        <v>0.04689473682</v>
      </c>
      <c r="CUA16" s="21">
        <v>0.048</v>
      </c>
      <c r="CUB16" s="21">
        <v>0.04736842104</v>
      </c>
      <c r="CUC16" s="21">
        <v>0.04610526318</v>
      </c>
      <c r="CUD16" s="21">
        <v>0.04626315792</v>
      </c>
      <c r="CUE16" s="21">
        <v>0.04484210526</v>
      </c>
      <c r="CUF16" s="21">
        <v>0.04357894734</v>
      </c>
      <c r="CUG16" s="21">
        <v>0.04326315792</v>
      </c>
      <c r="CUH16" s="21">
        <v>0.04231578948</v>
      </c>
      <c r="CUI16" s="21">
        <v>0.04215789474</v>
      </c>
      <c r="CUJ16" s="21">
        <v>0.04168421052</v>
      </c>
      <c r="CUK16" s="21">
        <v>0.04136842104</v>
      </c>
      <c r="CUL16" s="21">
        <v>0.03963157896</v>
      </c>
      <c r="CUM16" s="21">
        <v>0.04263157896</v>
      </c>
      <c r="CUN16" s="21">
        <v>0.03994736844</v>
      </c>
      <c r="CUO16" s="21">
        <v>0.03994736844</v>
      </c>
      <c r="CUP16" s="21">
        <v>0.03773684208</v>
      </c>
      <c r="CUQ16" s="21">
        <v>0.03852631578</v>
      </c>
      <c r="CUR16" s="21">
        <v>0.03994736844</v>
      </c>
      <c r="CUS16" s="21">
        <v>0.05689243026</v>
      </c>
      <c r="CUT16" s="21">
        <v>0.05880478086</v>
      </c>
      <c r="CUU16" s="21">
        <v>0.05498007966</v>
      </c>
      <c r="CUV16" s="21">
        <v>0.05569721118</v>
      </c>
      <c r="CUW16" s="21">
        <v>0.05498007966</v>
      </c>
      <c r="CUX16" s="21">
        <v>0.0542629482</v>
      </c>
      <c r="CUY16" s="21">
        <v>0.05474103588</v>
      </c>
      <c r="CUZ16" s="21">
        <v>0.0552191235</v>
      </c>
      <c r="CVA16" s="21">
        <v>0.0542629482</v>
      </c>
      <c r="CVB16" s="21">
        <v>0.05784860556</v>
      </c>
      <c r="CVC16" s="21">
        <v>0.05163346614</v>
      </c>
      <c r="CVD16" s="21">
        <v>0.05211155376</v>
      </c>
      <c r="CVE16" s="21">
        <v>0.05378486058</v>
      </c>
      <c r="CVF16" s="21">
        <v>0.05019920316</v>
      </c>
      <c r="CVG16" s="21">
        <v>0.0552191235</v>
      </c>
      <c r="CVH16" s="21">
        <v>0.05211155376</v>
      </c>
      <c r="CVI16" s="21">
        <v>0.05402390436</v>
      </c>
      <c r="CVJ16" s="21">
        <v>0.05258964144</v>
      </c>
      <c r="CVK16" s="21">
        <v>0.0513944223</v>
      </c>
      <c r="CVL16" s="21">
        <v>0.05211155376</v>
      </c>
      <c r="CVM16" s="21">
        <v>0.04996015938</v>
      </c>
      <c r="CVN16" s="21">
        <v>0.05091633468</v>
      </c>
      <c r="CVO16" s="21">
        <v>0.05163346614</v>
      </c>
      <c r="CVP16" s="21">
        <v>0.05258964144</v>
      </c>
      <c r="CVQ16" s="21">
        <v>0.05091633468</v>
      </c>
      <c r="CVR16" s="21">
        <v>0.04924302786</v>
      </c>
      <c r="CVS16" s="21">
        <v>0.05067729084</v>
      </c>
      <c r="CVT16" s="21">
        <v>0.05306772906</v>
      </c>
      <c r="CVU16" s="21">
        <v>0.050438247</v>
      </c>
      <c r="CVV16" s="21">
        <v>0.04972111554</v>
      </c>
      <c r="CVW16" s="21">
        <v>0.05163346614</v>
      </c>
      <c r="CVX16" s="21">
        <v>0.05163346614</v>
      </c>
      <c r="CVY16" s="21">
        <v>0.04876494024</v>
      </c>
      <c r="CVZ16" s="21">
        <v>0.05019920316</v>
      </c>
      <c r="CWA16" s="21">
        <v>0.05019920316</v>
      </c>
      <c r="CWB16" s="21">
        <v>0.0456573705</v>
      </c>
      <c r="CWC16" s="21">
        <v>0.04876494024</v>
      </c>
      <c r="CWD16" s="21">
        <v>0.05019920316</v>
      </c>
      <c r="CWE16" s="21">
        <v>0.05115537846</v>
      </c>
      <c r="CWF16" s="21">
        <v>0.0485258964</v>
      </c>
      <c r="CWG16" s="21">
        <v>0.04972111554</v>
      </c>
      <c r="CWH16" s="21">
        <v>0.04804780878</v>
      </c>
      <c r="CWI16" s="21">
        <v>0.0485258964</v>
      </c>
      <c r="CWJ16" s="21">
        <v>0.0485258964</v>
      </c>
      <c r="CWK16" s="21">
        <v>0.04685258964</v>
      </c>
      <c r="CWL16" s="21">
        <v>0.04924302786</v>
      </c>
      <c r="CWM16" s="21">
        <v>0.04613545818</v>
      </c>
      <c r="CWN16" s="21">
        <v>0.04804780878</v>
      </c>
      <c r="CWO16" s="21">
        <v>0.04733067732</v>
      </c>
      <c r="CWP16" s="21">
        <v>0.04541832672</v>
      </c>
      <c r="CWQ16" s="21">
        <v>0.0475697211</v>
      </c>
      <c r="CWR16" s="21">
        <v>0.04804780878</v>
      </c>
      <c r="CWS16" s="21">
        <v>0.05019920316</v>
      </c>
      <c r="CWT16" s="21">
        <v>0.04709163348</v>
      </c>
      <c r="CWU16" s="21">
        <v>0.04613545818</v>
      </c>
      <c r="CWV16" s="21">
        <v>0.04780876494</v>
      </c>
      <c r="CWW16" s="21">
        <v>0.0475697211</v>
      </c>
      <c r="CWX16" s="21">
        <v>0.04828685256</v>
      </c>
      <c r="CWY16" s="21">
        <v>0.0475697211</v>
      </c>
      <c r="CWZ16" s="21">
        <v>0.05019920316</v>
      </c>
      <c r="CXA16" s="21">
        <v>0.04828685256</v>
      </c>
      <c r="CXB16" s="21">
        <v>0.04804780878</v>
      </c>
      <c r="CXC16" s="21">
        <v>0.0456573705</v>
      </c>
      <c r="CXD16" s="21">
        <v>0.0456573705</v>
      </c>
      <c r="CXE16" s="21">
        <v>0.04780876494</v>
      </c>
      <c r="CXF16" s="21">
        <v>0.04637450202</v>
      </c>
      <c r="CXG16" s="21">
        <v>0.04733067732</v>
      </c>
      <c r="CXH16" s="21">
        <v>0.04733067732</v>
      </c>
      <c r="CXI16" s="21">
        <v>0.04828685256</v>
      </c>
      <c r="CXJ16" s="21">
        <v>0.04804780878</v>
      </c>
      <c r="CXK16" s="21">
        <v>0.04828685256</v>
      </c>
      <c r="CXL16" s="21">
        <v>0.04900398408</v>
      </c>
      <c r="CXM16" s="21">
        <v>0.0494820717</v>
      </c>
      <c r="CXN16" s="21">
        <v>0.04733067732</v>
      </c>
      <c r="CXO16" s="21">
        <v>0.04972111554</v>
      </c>
      <c r="CXP16" s="21">
        <v>0.0475697211</v>
      </c>
      <c r="CXQ16" s="21">
        <v>0.04996015938</v>
      </c>
      <c r="CXR16" s="21">
        <v>0.04780876494</v>
      </c>
      <c r="CXS16" s="21">
        <v>0.05091633468</v>
      </c>
      <c r="CXT16" s="21">
        <v>0.0466135458</v>
      </c>
      <c r="CXU16" s="21">
        <v>0.04900398408</v>
      </c>
      <c r="CXV16" s="21">
        <v>0.0485258964</v>
      </c>
      <c r="CXW16" s="21">
        <v>0.04685258964</v>
      </c>
      <c r="CXX16" s="21">
        <v>0.04900398408</v>
      </c>
      <c r="CXY16" s="21">
        <v>0.0466135458</v>
      </c>
      <c r="CXZ16" s="21">
        <v>0.04589641434</v>
      </c>
      <c r="CYA16" s="21">
        <v>0.0427888446</v>
      </c>
      <c r="CYB16" s="21">
        <v>0.0447011952</v>
      </c>
      <c r="CYC16" s="21">
        <v>0.04828685256</v>
      </c>
      <c r="CYD16" s="21">
        <v>0.0485258964</v>
      </c>
      <c r="CYE16" s="21">
        <v>0.04541832672</v>
      </c>
      <c r="CYF16" s="21">
        <v>0.04876494024</v>
      </c>
      <c r="CYG16" s="21">
        <v>0.0494820717</v>
      </c>
      <c r="CYH16" s="21">
        <v>0.0523505976</v>
      </c>
      <c r="CYI16" s="21">
        <v>0.050438247</v>
      </c>
      <c r="CYJ16" s="21">
        <v>0.04924302786</v>
      </c>
      <c r="CYK16" s="21">
        <v>0.04996015938</v>
      </c>
      <c r="CYL16" s="21">
        <v>0.05067729084</v>
      </c>
      <c r="CYM16" s="21">
        <v>0.05067729084</v>
      </c>
      <c r="CYN16" s="21">
        <v>0.05258964144</v>
      </c>
      <c r="CYO16" s="21">
        <v>0.05450199204</v>
      </c>
      <c r="CYP16" s="21">
        <v>0.05187250998</v>
      </c>
      <c r="CYQ16" s="21">
        <v>0.05378486058</v>
      </c>
      <c r="CYR16" s="21">
        <v>0.05474103588</v>
      </c>
      <c r="CYS16" s="21">
        <v>0.0561752988</v>
      </c>
      <c r="CYT16" s="21">
        <v>0.05545816734</v>
      </c>
      <c r="CYU16" s="21">
        <v>0.05498007966</v>
      </c>
      <c r="CYV16" s="21">
        <v>0.0580876494</v>
      </c>
      <c r="CYW16" s="21">
        <v>0.05760956178</v>
      </c>
      <c r="CYX16" s="21">
        <v>0.05689243026</v>
      </c>
      <c r="CYY16" s="21">
        <v>0.05450199204</v>
      </c>
      <c r="CYZ16" s="21">
        <v>0.05569721118</v>
      </c>
      <c r="CZA16" s="21">
        <v>0.05354581674</v>
      </c>
      <c r="CZB16" s="21">
        <v>0.05545816734</v>
      </c>
      <c r="CZC16" s="21">
        <v>0.05450199204</v>
      </c>
      <c r="CZD16" s="21">
        <v>0.05211155376</v>
      </c>
      <c r="CZE16" s="21">
        <v>0.05641434264</v>
      </c>
      <c r="CZF16" s="21">
        <v>0.05498007966</v>
      </c>
      <c r="CZG16" s="21">
        <v>0.0542629482</v>
      </c>
      <c r="CZH16" s="21">
        <v>0.05450199204</v>
      </c>
      <c r="CZI16" s="21">
        <v>0.05306772906</v>
      </c>
      <c r="CZJ16" s="21">
        <v>0.0552191235</v>
      </c>
      <c r="CZK16" s="21">
        <v>0.05378486058</v>
      </c>
      <c r="CZL16" s="21">
        <v>0.05641434264</v>
      </c>
      <c r="CZM16" s="21">
        <v>0.0590438247</v>
      </c>
      <c r="CZN16" s="21">
        <v>0.0542629482</v>
      </c>
      <c r="CZO16" s="21">
        <v>0.05593625496</v>
      </c>
      <c r="CZP16" s="21">
        <v>0.05474103588</v>
      </c>
      <c r="CZQ16" s="21">
        <v>0.05784860556</v>
      </c>
      <c r="CZR16" s="21">
        <v>0.05689243026</v>
      </c>
      <c r="CZS16" s="21">
        <v>0.0580876494</v>
      </c>
      <c r="CZT16" s="21">
        <v>0.05641434264</v>
      </c>
      <c r="CZU16" s="21">
        <v>0.0571314741</v>
      </c>
      <c r="CZV16" s="21">
        <v>0.05593625496</v>
      </c>
      <c r="CZW16" s="21">
        <v>0.05354581674</v>
      </c>
      <c r="CZX16" s="21">
        <v>0.05474103588</v>
      </c>
      <c r="CZY16" s="21">
        <v>0.05498007966</v>
      </c>
      <c r="CZZ16" s="21">
        <v>0.05569721118</v>
      </c>
      <c r="DAA16" s="21">
        <v>0.05928286854</v>
      </c>
      <c r="DAB16" s="21">
        <v>0.05760956178</v>
      </c>
      <c r="DAC16" s="21">
        <v>0.05856573708</v>
      </c>
      <c r="DAD16" s="21">
        <v>0.06</v>
      </c>
      <c r="DAE16" s="21">
        <v>0.05737051794</v>
      </c>
      <c r="DAF16" s="21">
        <v>0.05832669324</v>
      </c>
      <c r="DAG16" s="21">
        <v>0.05832669324</v>
      </c>
      <c r="DAH16" s="21">
        <v>0.05784860556</v>
      </c>
      <c r="DAI16" s="21">
        <v>0.05928286854</v>
      </c>
      <c r="DAJ16" s="21">
        <v>0.05832669324</v>
      </c>
      <c r="DAK16" s="21">
        <v>0.05760956178</v>
      </c>
      <c r="DAL16" s="21">
        <v>0.05952191238</v>
      </c>
      <c r="DAM16" s="21">
        <v>0.05163346614</v>
      </c>
      <c r="DAN16" s="21">
        <v>0.05498007966</v>
      </c>
      <c r="DAO16" s="21">
        <v>0.0542629482</v>
      </c>
      <c r="DAP16" s="21">
        <v>0.05067729084</v>
      </c>
      <c r="DAQ16" s="21">
        <v>0.05402390436</v>
      </c>
      <c r="DAR16" s="21">
        <v>0.05498007966</v>
      </c>
      <c r="DAS16" s="21">
        <v>0.05354581674</v>
      </c>
      <c r="DAT16" s="21">
        <v>0.0552191235</v>
      </c>
      <c r="DAU16" s="21">
        <v>0.05354581674</v>
      </c>
      <c r="DAV16" s="21">
        <v>0.0523505976</v>
      </c>
      <c r="DAW16" s="21">
        <v>0.04996015938</v>
      </c>
      <c r="DAX16" s="21">
        <v>0.05187250998</v>
      </c>
      <c r="DAY16" s="21">
        <v>0.05187250998</v>
      </c>
      <c r="DAZ16" s="21">
        <v>0.05019920316</v>
      </c>
      <c r="DBA16" s="21">
        <v>0.04517928288</v>
      </c>
      <c r="DBB16" s="21">
        <v>0.04685258964</v>
      </c>
      <c r="DBC16" s="21">
        <v>0.050438247</v>
      </c>
      <c r="DBD16" s="21">
        <v>0.05115537846</v>
      </c>
      <c r="DBE16" s="21">
        <v>0.04972111554</v>
      </c>
      <c r="DBF16" s="21">
        <v>0.050438247</v>
      </c>
      <c r="DBG16" s="21">
        <v>0.0513944223</v>
      </c>
      <c r="DBH16" s="21">
        <v>0.050438247</v>
      </c>
      <c r="DBI16" s="21">
        <v>0.05402390436</v>
      </c>
      <c r="DBJ16" s="21">
        <v>0.05402390436</v>
      </c>
      <c r="DBK16" s="21">
        <v>0.05091633468</v>
      </c>
      <c r="DBL16" s="21">
        <v>0.05378486058</v>
      </c>
      <c r="DBM16" s="21">
        <v>0.0533067729</v>
      </c>
      <c r="DBN16" s="21">
        <v>0.0523505976</v>
      </c>
      <c r="DBO16" s="21">
        <v>0.05450199204</v>
      </c>
      <c r="DBP16" s="21">
        <v>0.05593625496</v>
      </c>
      <c r="DBQ16" s="21">
        <v>0.05641434264</v>
      </c>
      <c r="DBR16" s="21">
        <v>0.05282868528</v>
      </c>
      <c r="DBS16" s="21">
        <v>0.05832669324</v>
      </c>
      <c r="DBT16" s="21">
        <v>0.0552191235</v>
      </c>
      <c r="DBU16" s="21">
        <v>0.05665338648</v>
      </c>
      <c r="DBV16" s="21">
        <v>0.05402390436</v>
      </c>
      <c r="DBW16" s="21">
        <v>0.05450199204</v>
      </c>
      <c r="DBX16" s="21">
        <v>0.05784860556</v>
      </c>
      <c r="DBY16" s="21">
        <v>0.0580876494</v>
      </c>
      <c r="DBZ16" s="21">
        <v>0.05760956178</v>
      </c>
      <c r="DCA16" s="21">
        <v>0.05402390436</v>
      </c>
      <c r="DCB16" s="21">
        <v>0.05187250998</v>
      </c>
      <c r="DCC16" s="21">
        <v>0.05689243026</v>
      </c>
      <c r="DCD16" s="21">
        <v>0.0552191235</v>
      </c>
      <c r="DCE16" s="21">
        <v>0.05282868528</v>
      </c>
      <c r="DCF16" s="21">
        <v>0.05450199204</v>
      </c>
      <c r="DCG16" s="21">
        <v>0.05593625496</v>
      </c>
      <c r="DCH16" s="21">
        <v>0.05665338648</v>
      </c>
      <c r="DCI16" s="21">
        <v>0.05593625496</v>
      </c>
      <c r="DCJ16" s="21">
        <v>0.05474103588</v>
      </c>
      <c r="DCK16" s="21">
        <v>0.0542629482</v>
      </c>
      <c r="DCL16" s="21">
        <v>0.05402390436</v>
      </c>
      <c r="DCM16" s="21">
        <v>0.0533067729</v>
      </c>
      <c r="DCN16" s="21">
        <v>0.0542629482</v>
      </c>
      <c r="DCO16" s="21">
        <v>0.0523505976</v>
      </c>
      <c r="DCP16" s="21">
        <v>0.0494820717</v>
      </c>
      <c r="DCQ16" s="21">
        <v>0.05091633468</v>
      </c>
      <c r="DCR16" s="21">
        <v>0.04924302786</v>
      </c>
      <c r="DCS16" s="21">
        <v>0.04900398408</v>
      </c>
      <c r="DCT16" s="21">
        <v>0.05091633468</v>
      </c>
      <c r="DCU16" s="21">
        <v>0.04924302786</v>
      </c>
      <c r="DCV16" s="21">
        <v>0.0523505976</v>
      </c>
      <c r="DCW16" s="21">
        <v>0.05474103588</v>
      </c>
      <c r="DCX16" s="21">
        <v>0.05378486058</v>
      </c>
      <c r="DCY16" s="21">
        <v>0.05306772906</v>
      </c>
      <c r="DCZ16" s="21">
        <v>0.0533067729</v>
      </c>
      <c r="DDA16" s="21">
        <v>0.05163346614</v>
      </c>
      <c r="DDB16" s="21">
        <v>0.05067729084</v>
      </c>
      <c r="DDC16" s="21">
        <v>0.0513944223</v>
      </c>
      <c r="DDD16" s="21">
        <v>0.04924302786</v>
      </c>
      <c r="DDE16" s="21">
        <v>0.0494820717</v>
      </c>
      <c r="DDF16" s="21">
        <v>0.04924302786</v>
      </c>
      <c r="DDG16" s="21">
        <v>0.04709163348</v>
      </c>
      <c r="DDH16" s="21">
        <v>0.0513944223</v>
      </c>
      <c r="DDI16" s="21">
        <v>0.05282868528</v>
      </c>
      <c r="DDJ16" s="21">
        <v>0.0552191235</v>
      </c>
      <c r="DDK16" s="21">
        <v>0.05258964144</v>
      </c>
      <c r="DDL16" s="21">
        <v>0.05282868528</v>
      </c>
      <c r="DDM16" s="21">
        <v>0.05211155376</v>
      </c>
      <c r="DDN16" s="21">
        <v>0.05091633468</v>
      </c>
      <c r="DDO16" s="21">
        <v>0.0552191235</v>
      </c>
      <c r="DDP16" s="21">
        <v>0.0533067729</v>
      </c>
      <c r="DDQ16" s="21">
        <v>0.0571314741</v>
      </c>
      <c r="DDR16" s="21">
        <v>0.05545816734</v>
      </c>
      <c r="DDS16" s="21">
        <v>0.05474103588</v>
      </c>
      <c r="DDT16" s="21">
        <v>0.05474103588</v>
      </c>
      <c r="DDU16" s="21">
        <v>0.05545816734</v>
      </c>
      <c r="DDV16" s="21">
        <v>0.05832669324</v>
      </c>
      <c r="DDW16" s="21">
        <v>0.05545816734</v>
      </c>
      <c r="DDX16" s="21">
        <v>0.0533067729</v>
      </c>
      <c r="DDY16" s="21">
        <v>0.05306772906</v>
      </c>
      <c r="DDZ16" s="21">
        <v>0.05211155376</v>
      </c>
      <c r="DEA16" s="21">
        <v>0.05593625496</v>
      </c>
      <c r="DEB16" s="21">
        <v>0.05306772906</v>
      </c>
      <c r="DEC16" s="21">
        <v>0.0542629482</v>
      </c>
      <c r="DED16" s="21">
        <v>0.05306772906</v>
      </c>
      <c r="DEE16" s="21">
        <v>0.05354581674</v>
      </c>
      <c r="DEF16" s="21">
        <v>0.04996015938</v>
      </c>
      <c r="DEG16" s="21">
        <v>0.0533067729</v>
      </c>
      <c r="DEH16" s="21">
        <v>0.05163346614</v>
      </c>
      <c r="DEI16" s="21">
        <v>0.05258964144</v>
      </c>
      <c r="DEJ16" s="21">
        <v>0.05282868528</v>
      </c>
      <c r="DEK16" s="21">
        <v>0.05354581674</v>
      </c>
      <c r="DEL16" s="21">
        <v>0.05474103588</v>
      </c>
      <c r="DEM16" s="21">
        <v>0.05474103588</v>
      </c>
      <c r="DEN16" s="21">
        <v>0.05402390436</v>
      </c>
      <c r="DEO16" s="21">
        <v>0.05282868528</v>
      </c>
      <c r="DEP16" s="21">
        <v>0.05282868528</v>
      </c>
      <c r="DEQ16" s="21">
        <v>0.0533067729</v>
      </c>
      <c r="DER16" s="21">
        <v>0.05569721118</v>
      </c>
      <c r="DES16" s="21">
        <v>0.05187250998</v>
      </c>
      <c r="DET16" s="21">
        <v>0.05187250998</v>
      </c>
      <c r="DEU16" s="21">
        <v>0.05498007966</v>
      </c>
      <c r="DEV16" s="21">
        <v>0.05569721118</v>
      </c>
      <c r="DEW16" s="21">
        <v>0.05282868528</v>
      </c>
      <c r="DEX16" s="21">
        <v>0.05187250998</v>
      </c>
      <c r="DEY16" s="21">
        <v>0.05211155376</v>
      </c>
      <c r="DEZ16" s="21">
        <v>0.05187250998</v>
      </c>
      <c r="DFA16" s="21">
        <v>0.05163346614</v>
      </c>
      <c r="DFB16" s="21">
        <v>0.0513944223</v>
      </c>
      <c r="DFC16" s="21">
        <v>0.05163346614</v>
      </c>
      <c r="DFD16" s="21">
        <v>0.0513944223</v>
      </c>
      <c r="DFE16" s="21">
        <v>0.050438247</v>
      </c>
      <c r="DFF16" s="21">
        <v>0.05019920316</v>
      </c>
      <c r="DFG16" s="21">
        <v>0.04876494024</v>
      </c>
      <c r="DFH16" s="21">
        <v>0.0485258964</v>
      </c>
      <c r="DFI16" s="21">
        <v>0.05019920316</v>
      </c>
      <c r="DFJ16" s="21">
        <v>0.04733067732</v>
      </c>
      <c r="DFK16" s="21">
        <v>0.04613545818</v>
      </c>
      <c r="DFL16" s="21">
        <v>0.04637450202</v>
      </c>
      <c r="DFM16" s="21">
        <v>0.0427888446</v>
      </c>
      <c r="DFN16" s="21">
        <v>0.04422310758</v>
      </c>
      <c r="DFO16" s="21">
        <v>0.04326693228</v>
      </c>
      <c r="DFP16" s="21">
        <v>0.04422310758</v>
      </c>
      <c r="DFQ16" s="21">
        <v>0.04637450202</v>
      </c>
      <c r="DFR16" s="21">
        <v>0.04254980082</v>
      </c>
      <c r="DFS16" s="21">
        <v>0.04207171314</v>
      </c>
      <c r="DFT16" s="21">
        <v>0.04207171314</v>
      </c>
      <c r="DFU16" s="21">
        <v>0.04810810812</v>
      </c>
      <c r="DFV16" s="21">
        <v>0.04702702704</v>
      </c>
      <c r="DFW16" s="21">
        <v>0.04837837836</v>
      </c>
      <c r="DFX16" s="21">
        <v>0.04540540542</v>
      </c>
      <c r="DFY16" s="21">
        <v>0.04513513512</v>
      </c>
      <c r="DFZ16" s="21">
        <v>0.04297297296</v>
      </c>
      <c r="DGA16" s="21">
        <v>0.04270270272</v>
      </c>
      <c r="DGB16" s="21">
        <v>0.04297297296</v>
      </c>
      <c r="DGC16" s="21">
        <v>0.04594594596</v>
      </c>
      <c r="DGD16" s="21">
        <v>0.04432432434</v>
      </c>
      <c r="DGE16" s="21">
        <v>0.04405405404</v>
      </c>
      <c r="DGF16" s="21">
        <v>0.0437837838</v>
      </c>
      <c r="DGG16" s="21">
        <v>0.0410810811</v>
      </c>
      <c r="DGH16" s="21">
        <v>0.04135135134</v>
      </c>
      <c r="DGI16" s="21">
        <v>0.04513513512</v>
      </c>
      <c r="DGJ16" s="21">
        <v>0.04594594596</v>
      </c>
      <c r="DGK16" s="21">
        <v>0.04594594596</v>
      </c>
      <c r="DGL16" s="21">
        <v>0.04459459458</v>
      </c>
      <c r="DGM16" s="21">
        <v>0.04216216218</v>
      </c>
      <c r="DGN16" s="21">
        <v>0.04540540542</v>
      </c>
      <c r="DGO16" s="21">
        <v>0.04675675674</v>
      </c>
      <c r="DGP16" s="21">
        <v>0.04162162164</v>
      </c>
      <c r="DGQ16" s="21">
        <v>0.04324324326</v>
      </c>
      <c r="DGR16" s="21">
        <v>0.04135135134</v>
      </c>
      <c r="DGS16" s="21">
        <v>0.04486486488</v>
      </c>
      <c r="DGT16" s="21">
        <v>0.04486486488</v>
      </c>
      <c r="DGU16" s="21">
        <v>0.0435135135</v>
      </c>
      <c r="DGV16" s="21">
        <v>0.04567567566</v>
      </c>
      <c r="DGW16" s="21">
        <v>0.04189189188</v>
      </c>
      <c r="DGX16" s="21">
        <v>0.04243243242</v>
      </c>
      <c r="DGY16" s="21">
        <v>0.03864864864</v>
      </c>
      <c r="DGZ16" s="21">
        <v>0.04243243242</v>
      </c>
      <c r="DHA16" s="21">
        <v>0.04486486488</v>
      </c>
      <c r="DHB16" s="21">
        <v>0.0408108108</v>
      </c>
      <c r="DHC16" s="21">
        <v>0.0435135135</v>
      </c>
      <c r="DHD16" s="21">
        <v>0.04324324326</v>
      </c>
      <c r="DHE16" s="21">
        <v>0.04567567566</v>
      </c>
      <c r="DHF16" s="21">
        <v>0.04486486488</v>
      </c>
      <c r="DHG16" s="21">
        <v>0.04405405404</v>
      </c>
      <c r="DHH16" s="21">
        <v>0.04297297296</v>
      </c>
      <c r="DHI16" s="21">
        <v>0.04216216218</v>
      </c>
      <c r="DHJ16" s="21">
        <v>0.04567567566</v>
      </c>
      <c r="DHK16" s="21">
        <v>0.04540540542</v>
      </c>
      <c r="DHL16" s="21">
        <v>0.04162162164</v>
      </c>
      <c r="DHM16" s="21">
        <v>0.04162162164</v>
      </c>
      <c r="DHN16" s="21">
        <v>0.04567567566</v>
      </c>
      <c r="DHO16" s="21">
        <v>0.04027027026</v>
      </c>
      <c r="DHP16" s="21">
        <v>0.03918918918</v>
      </c>
      <c r="DHQ16" s="21">
        <v>0.0383783784</v>
      </c>
      <c r="DHR16" s="21">
        <v>0.04135135134</v>
      </c>
      <c r="DHS16" s="21">
        <v>0.04216216218</v>
      </c>
      <c r="DHT16" s="21">
        <v>0.04243243242</v>
      </c>
      <c r="DHU16" s="21">
        <v>0.04324324326</v>
      </c>
      <c r="DHV16" s="21">
        <v>0.04216216218</v>
      </c>
      <c r="DHW16" s="21">
        <v>0.03972972972</v>
      </c>
      <c r="DHX16" s="21">
        <v>0.04027027026</v>
      </c>
      <c r="DHY16" s="21">
        <v>0.04000000002</v>
      </c>
      <c r="DHZ16" s="21">
        <v>0.04297297296</v>
      </c>
      <c r="DIA16" s="21">
        <v>0.04270270272</v>
      </c>
      <c r="DIB16" s="21">
        <v>0.03945945948</v>
      </c>
      <c r="DIC16" s="21">
        <v>0.03972972972</v>
      </c>
      <c r="DID16" s="21">
        <v>0.04459459458</v>
      </c>
      <c r="DIE16" s="21">
        <v>0.04270270272</v>
      </c>
      <c r="DIF16" s="21">
        <v>0.04297297296</v>
      </c>
      <c r="DIG16" s="21">
        <v>0.0408108108</v>
      </c>
      <c r="DIH16" s="21">
        <v>0.04216216218</v>
      </c>
      <c r="DII16" s="21">
        <v>0.0435135135</v>
      </c>
      <c r="DIJ16" s="21">
        <v>0.04216216218</v>
      </c>
      <c r="DIK16" s="21">
        <v>0.0408108108</v>
      </c>
      <c r="DIL16" s="21">
        <v>0.04432432434</v>
      </c>
      <c r="DIM16" s="21">
        <v>0.04513513512</v>
      </c>
      <c r="DIN16" s="21">
        <v>0.0435135135</v>
      </c>
      <c r="DIO16" s="21">
        <v>0.04297297296</v>
      </c>
      <c r="DIP16" s="21">
        <v>0.04054054056</v>
      </c>
      <c r="DIQ16" s="21">
        <v>0.04513513512</v>
      </c>
      <c r="DIR16" s="21">
        <v>0.04540540542</v>
      </c>
      <c r="DIS16" s="21">
        <v>0.04702702704</v>
      </c>
      <c r="DIT16" s="21">
        <v>0.04594594596</v>
      </c>
      <c r="DIU16" s="21">
        <v>0.04567567566</v>
      </c>
      <c r="DIV16" s="21">
        <v>0.04459459458</v>
      </c>
      <c r="DIW16" s="21">
        <v>0.04270270272</v>
      </c>
      <c r="DIX16" s="21">
        <v>0.04297297296</v>
      </c>
      <c r="DIY16" s="21">
        <v>0.04270270272</v>
      </c>
      <c r="DIZ16" s="21">
        <v>0.04243243242</v>
      </c>
      <c r="DJA16" s="21">
        <v>0.04135135134</v>
      </c>
      <c r="DJB16" s="21">
        <v>0.04405405404</v>
      </c>
      <c r="DJC16" s="21">
        <v>0.04243243242</v>
      </c>
      <c r="DJD16" s="21">
        <v>0.0435135135</v>
      </c>
      <c r="DJE16" s="21">
        <v>0.0408108108</v>
      </c>
      <c r="DJF16" s="21">
        <v>0.04540540542</v>
      </c>
      <c r="DJG16" s="21">
        <v>0.04432432434</v>
      </c>
      <c r="DJH16" s="21">
        <v>0.04432432434</v>
      </c>
      <c r="DJI16" s="21">
        <v>0.04540540542</v>
      </c>
      <c r="DJJ16" s="21">
        <v>0.04162162164</v>
      </c>
      <c r="DJK16" s="21">
        <v>0.032972973</v>
      </c>
      <c r="DJL16" s="21">
        <v>0.032972973</v>
      </c>
      <c r="DJM16" s="21">
        <v>0.03135135138</v>
      </c>
      <c r="DJN16" s="21">
        <v>0.0327027027</v>
      </c>
      <c r="DJO16" s="21">
        <v>0.03324324324</v>
      </c>
      <c r="DJP16" s="21">
        <v>0.03378378378</v>
      </c>
      <c r="DJQ16" s="21">
        <v>0.03378378378</v>
      </c>
      <c r="DJR16" s="21">
        <v>0.03486486486</v>
      </c>
      <c r="DJS16" s="21">
        <v>0.03378378378</v>
      </c>
      <c r="DJT16" s="21">
        <v>0.03594594594</v>
      </c>
      <c r="DJU16" s="21">
        <v>0.03432432432</v>
      </c>
      <c r="DJV16" s="21">
        <v>0.0356756757</v>
      </c>
      <c r="DJW16" s="21">
        <v>0.0356756757</v>
      </c>
      <c r="DJX16" s="21">
        <v>0.03702702702</v>
      </c>
      <c r="DJY16" s="21">
        <v>0.03486486486</v>
      </c>
      <c r="DJZ16" s="21">
        <v>0.03486486486</v>
      </c>
      <c r="DKA16" s="21">
        <v>0.03648648648</v>
      </c>
      <c r="DKB16" s="21">
        <v>0.03675675678</v>
      </c>
      <c r="DKC16" s="21">
        <v>0.03729729732</v>
      </c>
      <c r="DKD16" s="21">
        <v>0.03945945948</v>
      </c>
      <c r="DKE16" s="21">
        <v>0.03918918918</v>
      </c>
      <c r="DKF16" s="21">
        <v>0.03783783786</v>
      </c>
      <c r="DKG16" s="21">
        <v>0.03648648648</v>
      </c>
      <c r="DKH16" s="21">
        <v>0.0381081081</v>
      </c>
      <c r="DKI16" s="21">
        <v>0.0383783784</v>
      </c>
      <c r="DKJ16" s="21">
        <v>0.0381081081</v>
      </c>
      <c r="DKK16" s="21">
        <v>0.03675675678</v>
      </c>
      <c r="DKL16" s="21">
        <v>0.03864864864</v>
      </c>
      <c r="DKM16" s="21">
        <v>0.04054054056</v>
      </c>
      <c r="DKN16" s="21">
        <v>0.04000000002</v>
      </c>
      <c r="DKO16" s="21">
        <v>0.04162162164</v>
      </c>
      <c r="DKP16" s="21">
        <v>0.04324324326</v>
      </c>
      <c r="DKQ16" s="21">
        <v>0.04324324326</v>
      </c>
      <c r="DKR16" s="21">
        <v>0.04297297296</v>
      </c>
      <c r="DKS16" s="21">
        <v>0.04135135134</v>
      </c>
      <c r="DKT16" s="21">
        <v>0.04297297296</v>
      </c>
      <c r="DKU16" s="21">
        <v>0.04270270272</v>
      </c>
      <c r="DKV16" s="21">
        <v>0.04216216218</v>
      </c>
      <c r="DKW16" s="21">
        <v>0.04054054056</v>
      </c>
      <c r="DKX16" s="21">
        <v>0.04054054056</v>
      </c>
      <c r="DKY16" s="21">
        <v>0.04567567566</v>
      </c>
      <c r="DKZ16" s="21">
        <v>0.04567567566</v>
      </c>
      <c r="DLA16" s="21">
        <v>0.04540540542</v>
      </c>
      <c r="DLB16" s="21">
        <v>0.04567567566</v>
      </c>
      <c r="DLC16" s="21">
        <v>0.0464864865</v>
      </c>
      <c r="DLD16" s="21">
        <v>0.04297297296</v>
      </c>
      <c r="DLE16" s="21">
        <v>0.04297297296</v>
      </c>
      <c r="DLF16" s="21">
        <v>0.04864864866</v>
      </c>
      <c r="DLG16" s="21">
        <v>0.04216216218</v>
      </c>
      <c r="DLH16" s="21">
        <v>0.04459459458</v>
      </c>
      <c r="DLI16" s="21">
        <v>0.04189189188</v>
      </c>
      <c r="DLJ16" s="21">
        <v>0.0410810811</v>
      </c>
      <c r="DLK16" s="21">
        <v>0.0410810811</v>
      </c>
      <c r="DLL16" s="21">
        <v>0.04243243242</v>
      </c>
      <c r="DLM16" s="21">
        <v>0.04216216218</v>
      </c>
      <c r="DLN16" s="21">
        <v>0.04189189188</v>
      </c>
      <c r="DLO16" s="21">
        <v>0.0408108108</v>
      </c>
      <c r="DLP16" s="21">
        <v>0.04054054056</v>
      </c>
      <c r="DLQ16" s="21">
        <v>0.0408108108</v>
      </c>
      <c r="DLR16" s="21">
        <v>0.0408108108</v>
      </c>
      <c r="DLS16" s="21">
        <v>0.04216216218</v>
      </c>
      <c r="DLT16" s="21">
        <v>0.04216216218</v>
      </c>
      <c r="DLU16" s="21">
        <v>0.04135135134</v>
      </c>
      <c r="DLV16" s="21">
        <v>0.04216216218</v>
      </c>
      <c r="DLW16" s="21">
        <v>0.04243243242</v>
      </c>
      <c r="DLX16" s="21">
        <v>0.04270270272</v>
      </c>
      <c r="DLY16" s="21">
        <v>0.04189189188</v>
      </c>
      <c r="DLZ16" s="21">
        <v>0.04432432434</v>
      </c>
      <c r="DMA16" s="21">
        <v>0.04216216218</v>
      </c>
      <c r="DMB16" s="21">
        <v>0.04297297296</v>
      </c>
      <c r="DMC16" s="21">
        <v>0.04324324326</v>
      </c>
      <c r="DMD16" s="21">
        <v>0.04189189188</v>
      </c>
      <c r="DME16" s="21">
        <v>0.04189189188</v>
      </c>
      <c r="DMF16" s="21">
        <v>0.03864864864</v>
      </c>
      <c r="DMG16" s="21">
        <v>0.0410810811</v>
      </c>
      <c r="DMH16" s="21">
        <v>0.04054054056</v>
      </c>
      <c r="DMI16" s="21">
        <v>0.04054054056</v>
      </c>
      <c r="DMJ16" s="21">
        <v>0.04054054056</v>
      </c>
      <c r="DMK16" s="21">
        <v>0.03891891894</v>
      </c>
      <c r="DML16" s="21">
        <v>0.04054054056</v>
      </c>
      <c r="DMM16" s="21">
        <v>0.04054054056</v>
      </c>
      <c r="DMN16" s="21">
        <v>0.04027027026</v>
      </c>
      <c r="DMO16" s="21">
        <v>0.04027027026</v>
      </c>
      <c r="DMP16" s="21">
        <v>0.04162162164</v>
      </c>
      <c r="DMQ16" s="21">
        <v>0.04054054056</v>
      </c>
      <c r="DMR16" s="21">
        <v>0.04189189188</v>
      </c>
      <c r="DMS16" s="21">
        <v>0.03945945948</v>
      </c>
      <c r="DMT16" s="21">
        <v>0.04270270272</v>
      </c>
      <c r="DMU16" s="21">
        <v>0.04135135134</v>
      </c>
      <c r="DMV16" s="21">
        <v>0.0410810811</v>
      </c>
      <c r="DMW16" s="21">
        <v>0.0435135135</v>
      </c>
      <c r="DMX16" s="21">
        <v>0.04054054056</v>
      </c>
      <c r="DMY16" s="21">
        <v>0.0410810811</v>
      </c>
      <c r="DMZ16" s="21">
        <v>0.0410810811</v>
      </c>
      <c r="DNA16" s="21">
        <v>0.04162162164</v>
      </c>
      <c r="DNB16" s="21">
        <v>0.0464864865</v>
      </c>
      <c r="DNC16" s="21">
        <v>0.04783783782</v>
      </c>
      <c r="DND16" s="21">
        <v>0.04567567566</v>
      </c>
      <c r="DNE16" s="21">
        <v>0.04405405404</v>
      </c>
      <c r="DNF16" s="21">
        <v>0.04405405404</v>
      </c>
      <c r="DNG16" s="21">
        <v>0.04243243242</v>
      </c>
      <c r="DNH16" s="21">
        <v>0.04567567566</v>
      </c>
      <c r="DNI16" s="21">
        <v>0.04270270272</v>
      </c>
      <c r="DNJ16" s="21">
        <v>0.04243243242</v>
      </c>
      <c r="DNK16" s="21">
        <v>0.04324324326</v>
      </c>
      <c r="DNL16" s="21">
        <v>0.04297297296</v>
      </c>
      <c r="DNM16" s="21">
        <v>0.04297297296</v>
      </c>
      <c r="DNN16" s="21">
        <v>0.04270270272</v>
      </c>
      <c r="DNO16" s="21">
        <v>0.0437837838</v>
      </c>
      <c r="DNP16" s="21">
        <v>0.04513513512</v>
      </c>
      <c r="DNQ16" s="21">
        <v>0.04567567566</v>
      </c>
      <c r="DNR16" s="21">
        <v>0.04729729728</v>
      </c>
      <c r="DNS16" s="21">
        <v>0.04540540542</v>
      </c>
      <c r="DNT16" s="21">
        <v>0.04594594596</v>
      </c>
      <c r="DNU16" s="21">
        <v>0.04594594596</v>
      </c>
      <c r="DNV16" s="21">
        <v>0.04783783782</v>
      </c>
      <c r="DNW16" s="21">
        <v>0.0464864865</v>
      </c>
      <c r="DNX16" s="21">
        <v>0.04675675674</v>
      </c>
      <c r="DNY16" s="21">
        <v>0.04675675674</v>
      </c>
      <c r="DNZ16" s="21">
        <v>0.04702702704</v>
      </c>
      <c r="DOA16" s="21">
        <v>0.04729729728</v>
      </c>
      <c r="DOB16" s="21">
        <v>0.04540540542</v>
      </c>
      <c r="DOC16" s="21">
        <v>0.04837837836</v>
      </c>
      <c r="DOD16" s="21">
        <v>0.04729729728</v>
      </c>
      <c r="DOE16" s="21">
        <v>0.04837837836</v>
      </c>
      <c r="DOF16" s="21">
        <v>0.0491891892</v>
      </c>
      <c r="DOG16" s="21">
        <v>0.05135135136</v>
      </c>
      <c r="DOH16" s="21">
        <v>0.0491891892</v>
      </c>
      <c r="DOI16" s="21">
        <v>0.04972972974</v>
      </c>
      <c r="DOJ16" s="21">
        <v>0.04513513512</v>
      </c>
      <c r="DOK16" s="21">
        <v>0.04783783782</v>
      </c>
      <c r="DOL16" s="21">
        <v>0.04810810812</v>
      </c>
      <c r="DOM16" s="21">
        <v>0.04756756758</v>
      </c>
      <c r="DON16" s="21">
        <v>0.04756756758</v>
      </c>
      <c r="DOO16" s="21">
        <v>0.0462162162</v>
      </c>
      <c r="DOP16" s="21">
        <v>0.04486486488</v>
      </c>
      <c r="DOQ16" s="21">
        <v>0.04567567566</v>
      </c>
      <c r="DOR16" s="21">
        <v>0.04594594596</v>
      </c>
      <c r="DOS16" s="21">
        <v>0.04594594596</v>
      </c>
      <c r="DOT16" s="21">
        <v>0.04783783782</v>
      </c>
      <c r="DOU16" s="21">
        <v>0.04729729728</v>
      </c>
      <c r="DOV16" s="21">
        <v>0.04945945944</v>
      </c>
      <c r="DOW16" s="21">
        <v>0.04675675674</v>
      </c>
      <c r="DOX16" s="21">
        <v>0.05081081082</v>
      </c>
      <c r="DOY16" s="21">
        <v>0.04976216214</v>
      </c>
      <c r="DOZ16" s="21">
        <v>0.05049</v>
      </c>
      <c r="DPA16" s="21">
        <v>0.04932</v>
      </c>
      <c r="DPB16" s="21">
        <v>0.04997297298</v>
      </c>
      <c r="DPC16" s="21">
        <v>0.0504216216</v>
      </c>
      <c r="DPD16" s="21">
        <v>0.049818</v>
      </c>
      <c r="DPE16" s="21">
        <v>0.049794</v>
      </c>
      <c r="DPF16" s="21">
        <v>0.048714</v>
      </c>
      <c r="DPG16" s="21">
        <v>0.04962</v>
      </c>
      <c r="DPH16" s="21">
        <v>0.048924</v>
      </c>
      <c r="DPI16" s="21">
        <v>0.049824</v>
      </c>
      <c r="DPJ16" s="21">
        <v>0.0495</v>
      </c>
      <c r="DPK16" s="21">
        <v>0.050664</v>
      </c>
      <c r="DPL16" s="21">
        <v>0.049554</v>
      </c>
      <c r="DPM16" s="21">
        <v>0.050004</v>
      </c>
      <c r="DPN16" s="21">
        <v>0.05079</v>
      </c>
      <c r="DPO16" s="21">
        <v>0.050016</v>
      </c>
      <c r="DPP16" s="21">
        <v>0.048954</v>
      </c>
      <c r="DPQ16" s="21">
        <v>0.049242</v>
      </c>
      <c r="DPR16" s="21">
        <v>0.050382</v>
      </c>
      <c r="DPS16" s="21">
        <v>0.049572</v>
      </c>
      <c r="DPT16" s="21">
        <v>0.049776</v>
      </c>
      <c r="DPU16" s="21">
        <v>0.048624</v>
      </c>
      <c r="DPV16" s="21">
        <v>0.04959</v>
      </c>
      <c r="DPW16" s="21">
        <v>0.049482</v>
      </c>
      <c r="DPX16" s="21">
        <v>0.049902</v>
      </c>
      <c r="DPY16" s="21">
        <v>0.049566</v>
      </c>
      <c r="DPZ16" s="21">
        <v>0.050346</v>
      </c>
      <c r="DQA16" s="21">
        <v>0.049962</v>
      </c>
      <c r="DQB16" s="21">
        <v>0.05135135136</v>
      </c>
      <c r="DQC16" s="21">
        <v>0.05081081082</v>
      </c>
      <c r="DQD16" s="21">
        <v>0.04945945944</v>
      </c>
      <c r="DQE16" s="21">
        <v>0.0462162162</v>
      </c>
      <c r="DQF16" s="21">
        <v>0.0462162162</v>
      </c>
      <c r="DQG16" s="21">
        <v>0.04675675674</v>
      </c>
      <c r="DQH16" s="21">
        <v>0.04756756758</v>
      </c>
      <c r="DQI16" s="21">
        <v>0.04513513512</v>
      </c>
      <c r="DQJ16" s="21">
        <v>0.04243243242</v>
      </c>
      <c r="DQK16" s="21">
        <v>0.04243243242</v>
      </c>
      <c r="DQL16" s="21">
        <v>0.04243243242</v>
      </c>
      <c r="DQM16" s="21">
        <v>0.0410810811</v>
      </c>
      <c r="DQN16" s="21">
        <v>0.0410810811</v>
      </c>
      <c r="DQO16" s="21">
        <v>0.03972972972</v>
      </c>
      <c r="DQP16" s="21">
        <v>0.0383783784</v>
      </c>
      <c r="DQQ16" s="21">
        <v>0.03891891894</v>
      </c>
      <c r="DQR16" s="21">
        <v>0.0383783784</v>
      </c>
      <c r="DQS16" s="21">
        <v>0.0356756757</v>
      </c>
      <c r="DQT16" s="21">
        <v>0.03648648648</v>
      </c>
      <c r="DQU16" s="21">
        <v>0.03594594594</v>
      </c>
      <c r="DQV16" s="21">
        <v>0.03594594594</v>
      </c>
    </row>
    <row r="17" spans="1:3168">
      <c r="A17" s="21">
        <v>0.03095354526</v>
      </c>
      <c r="B17" s="21">
        <v>0.0306601467</v>
      </c>
      <c r="C17" s="21">
        <v>0.02992665036</v>
      </c>
      <c r="D17" s="21">
        <v>0.02977995108</v>
      </c>
      <c r="E17" s="21">
        <v>0.02963325186</v>
      </c>
      <c r="F17" s="21">
        <v>0.03036674814</v>
      </c>
      <c r="G17" s="21">
        <v>0.0293398533</v>
      </c>
      <c r="H17" s="21">
        <v>0.0293398533</v>
      </c>
      <c r="I17" s="21">
        <v>0.02889975552</v>
      </c>
      <c r="J17" s="21">
        <v>0.02772616134</v>
      </c>
      <c r="K17" s="21">
        <v>0.02919315402</v>
      </c>
      <c r="L17" s="21">
        <v>0.02919315402</v>
      </c>
      <c r="M17" s="21">
        <v>0.02655256722</v>
      </c>
      <c r="N17" s="21">
        <v>0.02655256722</v>
      </c>
      <c r="O17" s="21">
        <v>0.02684596578</v>
      </c>
      <c r="P17" s="21">
        <v>0.02655256722</v>
      </c>
      <c r="Q17" s="21">
        <v>0.02581907088</v>
      </c>
      <c r="R17" s="21">
        <v>0.02581907088</v>
      </c>
      <c r="S17" s="21">
        <v>0.0266992665</v>
      </c>
      <c r="T17" s="21">
        <v>0.0266992665</v>
      </c>
      <c r="U17" s="21">
        <v>0.0266992665</v>
      </c>
      <c r="V17" s="21">
        <v>0.02596577016</v>
      </c>
      <c r="W17" s="21">
        <v>0.0266992665</v>
      </c>
      <c r="X17" s="21">
        <v>0.0266992665</v>
      </c>
      <c r="Y17" s="21">
        <v>0.02523227382</v>
      </c>
      <c r="Z17" s="21">
        <v>0.02523227382</v>
      </c>
      <c r="AA17" s="21">
        <v>0.02523227382</v>
      </c>
      <c r="AB17" s="21">
        <v>0.02493887532</v>
      </c>
      <c r="AC17" s="21">
        <v>0.02449877748</v>
      </c>
      <c r="AD17" s="21">
        <v>0.02449877748</v>
      </c>
      <c r="AE17" s="21">
        <v>0.02493887532</v>
      </c>
      <c r="AF17" s="21">
        <v>0.02449877748</v>
      </c>
      <c r="AG17" s="21">
        <v>0.02449877748</v>
      </c>
      <c r="AH17" s="21">
        <v>0.02449877748</v>
      </c>
      <c r="AI17" s="21">
        <v>0.02464547676</v>
      </c>
      <c r="AJ17" s="21">
        <v>0.02464547676</v>
      </c>
      <c r="AK17" s="21">
        <v>0.02464547676</v>
      </c>
      <c r="AL17" s="21">
        <v>0.02493887532</v>
      </c>
      <c r="AM17" s="21">
        <v>0.02493887532</v>
      </c>
      <c r="AN17" s="21">
        <v>0.02523227382</v>
      </c>
      <c r="AO17" s="21">
        <v>0.02479217604</v>
      </c>
      <c r="AP17" s="21">
        <v>0.02479217604</v>
      </c>
      <c r="AQ17" s="21">
        <v>0.02449877748</v>
      </c>
      <c r="AR17" s="21">
        <v>0.02449877748</v>
      </c>
      <c r="AS17" s="21">
        <v>0.02552567238</v>
      </c>
      <c r="AT17" s="21">
        <v>0.02479217604</v>
      </c>
      <c r="AU17" s="21">
        <v>0.0240586797</v>
      </c>
      <c r="AV17" s="21">
        <v>0.0240586797</v>
      </c>
      <c r="AW17" s="21">
        <v>0.0240586797</v>
      </c>
      <c r="AX17" s="21">
        <v>0.0240586797</v>
      </c>
      <c r="AY17" s="21">
        <v>0.02303178486</v>
      </c>
      <c r="AZ17" s="21">
        <v>0.02303178486</v>
      </c>
      <c r="BA17" s="21">
        <v>0.02317848408</v>
      </c>
      <c r="BB17" s="21">
        <v>0.02229828852</v>
      </c>
      <c r="BC17" s="21">
        <v>0.02303178486</v>
      </c>
      <c r="BD17" s="21">
        <v>0.02303178486</v>
      </c>
      <c r="BE17" s="21">
        <v>0.02303178486</v>
      </c>
      <c r="BF17" s="21">
        <v>0.02303178486</v>
      </c>
      <c r="BG17" s="21">
        <v>0.02317848408</v>
      </c>
      <c r="BH17" s="21">
        <v>0.0237652812</v>
      </c>
      <c r="BI17" s="21">
        <v>0.02435207826</v>
      </c>
      <c r="BJ17" s="21">
        <v>0.02435207826</v>
      </c>
      <c r="BK17" s="21">
        <v>0.02391198042</v>
      </c>
      <c r="BL17" s="21">
        <v>0.02464547676</v>
      </c>
      <c r="BM17" s="21">
        <v>0.02464547676</v>
      </c>
      <c r="BN17" s="21">
        <v>0.0253789731</v>
      </c>
      <c r="BO17" s="21">
        <v>0.02713936428</v>
      </c>
      <c r="BP17" s="21">
        <v>0.02713936428</v>
      </c>
      <c r="BQ17" s="21">
        <v>0.02684596578</v>
      </c>
      <c r="BR17" s="21">
        <v>0.02684596578</v>
      </c>
      <c r="BS17" s="21">
        <v>0.02684596578</v>
      </c>
      <c r="BT17" s="21">
        <v>0.02684596578</v>
      </c>
      <c r="BU17" s="21">
        <v>0.02757946212</v>
      </c>
      <c r="BV17" s="21">
        <v>0.02831295846</v>
      </c>
      <c r="BW17" s="21">
        <v>0.02904645474</v>
      </c>
      <c r="BX17" s="21">
        <v>0.02787286062</v>
      </c>
      <c r="BY17" s="21">
        <v>0.02831295846</v>
      </c>
      <c r="BZ17" s="21">
        <v>0.02684596578</v>
      </c>
      <c r="CA17" s="21">
        <v>0.02699266506</v>
      </c>
      <c r="CB17" s="21">
        <v>0.02699266506</v>
      </c>
      <c r="CC17" s="21">
        <v>0.02699266506</v>
      </c>
      <c r="CD17" s="21">
        <v>0.02699266506</v>
      </c>
      <c r="CE17" s="21">
        <v>0.02772616134</v>
      </c>
      <c r="CF17" s="21">
        <v>0.02889975552</v>
      </c>
      <c r="CG17" s="21">
        <v>0.02992665036</v>
      </c>
      <c r="CH17" s="21">
        <v>0.03080684598</v>
      </c>
      <c r="CI17" s="21">
        <v>0.03080684598</v>
      </c>
      <c r="CJ17" s="21">
        <v>0.03095354526</v>
      </c>
      <c r="CK17" s="21">
        <v>0.03168704154</v>
      </c>
      <c r="CL17" s="21">
        <v>0.0306601467</v>
      </c>
      <c r="CM17" s="21">
        <v>0.03110024448</v>
      </c>
      <c r="CN17" s="21">
        <v>0.03154034232</v>
      </c>
      <c r="CO17" s="21">
        <v>0.03227383866</v>
      </c>
      <c r="CP17" s="21">
        <v>0.03271393644</v>
      </c>
      <c r="CQ17" s="21">
        <v>0.0346210269</v>
      </c>
      <c r="CR17" s="21">
        <v>0.03447432762</v>
      </c>
      <c r="CS17" s="21">
        <v>0.03388753056</v>
      </c>
      <c r="CT17" s="21">
        <v>0.0349144254</v>
      </c>
      <c r="CU17" s="21">
        <v>0.03579462102</v>
      </c>
      <c r="CV17" s="21">
        <v>0.03535452324</v>
      </c>
      <c r="CW17" s="21">
        <v>0.03682151592</v>
      </c>
      <c r="CX17" s="21">
        <v>0.03872860638</v>
      </c>
      <c r="CY17" s="21">
        <v>0.04180929096</v>
      </c>
      <c r="CZ17" s="21">
        <v>0.0425427873</v>
      </c>
      <c r="DA17" s="21">
        <v>0.04298288508</v>
      </c>
      <c r="DB17" s="21">
        <v>0.04459657704</v>
      </c>
      <c r="DC17" s="21">
        <v>0.0438630807</v>
      </c>
      <c r="DD17" s="21">
        <v>0.04459657704</v>
      </c>
      <c r="DE17" s="21">
        <v>0.04400977998</v>
      </c>
      <c r="DF17" s="21">
        <v>0.04694376528</v>
      </c>
      <c r="DG17" s="21">
        <v>0.04488997554</v>
      </c>
      <c r="DH17" s="21">
        <v>0.04533007332</v>
      </c>
      <c r="DI17" s="21">
        <v>0.04723716384</v>
      </c>
      <c r="DJ17" s="21">
        <v>0.04694376528</v>
      </c>
      <c r="DK17" s="21">
        <v>0.0494376528</v>
      </c>
      <c r="DL17" s="21">
        <v>0.0494376528</v>
      </c>
      <c r="DM17" s="21">
        <v>0.04826405868</v>
      </c>
      <c r="DN17" s="21">
        <v>0.0494376528</v>
      </c>
      <c r="DO17" s="21">
        <v>0.04885085574</v>
      </c>
      <c r="DP17" s="21">
        <v>0.04987775064</v>
      </c>
      <c r="DQ17" s="21">
        <v>0.04973105136</v>
      </c>
      <c r="DR17" s="21">
        <v>0.0507579462</v>
      </c>
      <c r="DS17" s="21">
        <v>0.05237163816</v>
      </c>
      <c r="DT17" s="21">
        <v>0.05017114914</v>
      </c>
      <c r="DU17" s="21">
        <v>0.0507579462</v>
      </c>
      <c r="DV17" s="21">
        <v>0.05149144254</v>
      </c>
      <c r="DW17" s="21">
        <v>0.05163814182</v>
      </c>
      <c r="DX17" s="21">
        <v>0.05325183372</v>
      </c>
      <c r="DY17" s="21">
        <v>0.05237163816</v>
      </c>
      <c r="DZ17" s="21">
        <v>0.0507579462</v>
      </c>
      <c r="EA17" s="21">
        <v>0.05002444986</v>
      </c>
      <c r="EB17" s="21">
        <v>0.05222493888</v>
      </c>
      <c r="EC17" s="21">
        <v>0.05105134476</v>
      </c>
      <c r="ED17" s="21">
        <v>0.0517848411</v>
      </c>
      <c r="EE17" s="21">
        <v>0.05061124692</v>
      </c>
      <c r="EF17" s="21">
        <v>0.05031784842</v>
      </c>
      <c r="EG17" s="21">
        <v>0.05119804398</v>
      </c>
      <c r="EH17" s="21">
        <v>0.05295843522</v>
      </c>
      <c r="EI17" s="21">
        <v>0.05281173594</v>
      </c>
      <c r="EJ17" s="21">
        <v>0.05559902202</v>
      </c>
      <c r="EK17" s="21">
        <v>0.05823960882</v>
      </c>
      <c r="EL17" s="21">
        <v>0.0560391198</v>
      </c>
      <c r="EM17" s="21">
        <v>0.05706601464</v>
      </c>
      <c r="EN17" s="21">
        <v>0.05427872862</v>
      </c>
      <c r="EO17" s="21">
        <v>0.05515892418</v>
      </c>
      <c r="EP17" s="21">
        <v>0.05486552568</v>
      </c>
      <c r="EQ17" s="21">
        <v>0.05882640588</v>
      </c>
      <c r="ER17" s="21">
        <v>0.05926650366</v>
      </c>
      <c r="ES17" s="21">
        <v>0.05897310516</v>
      </c>
      <c r="ET17" s="21">
        <v>0.05779951098</v>
      </c>
      <c r="EU17" s="21">
        <v>0.05618581908</v>
      </c>
      <c r="EV17" s="21">
        <v>0.05838630804</v>
      </c>
      <c r="EW17" s="21">
        <v>0.05677261614</v>
      </c>
      <c r="EX17" s="21">
        <v>0.0557457213</v>
      </c>
      <c r="EY17" s="21">
        <v>0.05779951098</v>
      </c>
      <c r="EZ17" s="21">
        <v>0.0560391198</v>
      </c>
      <c r="FA17" s="21">
        <v>0.05721271392</v>
      </c>
      <c r="FB17" s="21">
        <v>0.06</v>
      </c>
      <c r="FC17" s="21">
        <v>0.05838630804</v>
      </c>
      <c r="FD17" s="21">
        <v>0.05662591686</v>
      </c>
      <c r="FE17" s="21">
        <v>0.05589242052</v>
      </c>
      <c r="FF17" s="21">
        <v>0.05941320294</v>
      </c>
      <c r="FG17" s="21">
        <v>0.05853300732</v>
      </c>
      <c r="FH17" s="21">
        <v>0.05545232274</v>
      </c>
      <c r="FI17" s="21">
        <v>0.05691931542</v>
      </c>
      <c r="FJ17" s="21">
        <v>0.05647921758</v>
      </c>
      <c r="FK17" s="21">
        <v>0.05486552568</v>
      </c>
      <c r="FL17" s="21">
        <v>0.05647921758</v>
      </c>
      <c r="FM17" s="21">
        <v>0.05633251836</v>
      </c>
      <c r="FN17" s="21">
        <v>0.05647921758</v>
      </c>
      <c r="FO17" s="21">
        <v>0.05911980438</v>
      </c>
      <c r="FP17" s="21">
        <v>0.05838630804</v>
      </c>
      <c r="FQ17" s="21">
        <v>0.05618581908</v>
      </c>
      <c r="FR17" s="21">
        <v>0.05545232274</v>
      </c>
      <c r="FS17" s="21">
        <v>0.05281173594</v>
      </c>
      <c r="FT17" s="21">
        <v>0.05266503666</v>
      </c>
      <c r="FU17" s="21">
        <v>0.0544254279</v>
      </c>
      <c r="FV17" s="21">
        <v>0.05354523228</v>
      </c>
      <c r="FW17" s="21">
        <v>0.05295843522</v>
      </c>
      <c r="FX17" s="21">
        <v>0.05369193156</v>
      </c>
      <c r="FY17" s="21">
        <v>0.05251833738</v>
      </c>
      <c r="FZ17" s="21">
        <v>0.0520782396</v>
      </c>
      <c r="GA17" s="21">
        <v>0.0520782396</v>
      </c>
      <c r="GB17" s="21">
        <v>0.05251833738</v>
      </c>
      <c r="GC17" s="21">
        <v>0.05325183372</v>
      </c>
      <c r="GD17" s="21">
        <v>0.053398533</v>
      </c>
      <c r="GE17" s="21">
        <v>0.05281173594</v>
      </c>
      <c r="GF17" s="21">
        <v>0.05134474326</v>
      </c>
      <c r="GG17" s="21">
        <v>0.05354523228</v>
      </c>
      <c r="GH17" s="21">
        <v>0.05295843522</v>
      </c>
      <c r="GI17" s="21">
        <v>0.05427872862</v>
      </c>
      <c r="GJ17" s="21">
        <v>0.05559902202</v>
      </c>
      <c r="GK17" s="21">
        <v>0.05486552568</v>
      </c>
      <c r="GL17" s="21">
        <v>0.05486552568</v>
      </c>
      <c r="GM17" s="21">
        <v>0.05354523228</v>
      </c>
      <c r="GN17" s="21">
        <v>0.05222493888</v>
      </c>
      <c r="GO17" s="21">
        <v>0.0520782396</v>
      </c>
      <c r="GP17" s="21">
        <v>0.053398533</v>
      </c>
      <c r="GQ17" s="21">
        <v>0.05515892418</v>
      </c>
      <c r="GR17" s="21">
        <v>0.05559902202</v>
      </c>
      <c r="GS17" s="21">
        <v>0.05486552568</v>
      </c>
      <c r="GT17" s="21">
        <v>0.05413202934</v>
      </c>
      <c r="GU17" s="21">
        <v>0.053398533</v>
      </c>
      <c r="GV17" s="21">
        <v>0.0544254279</v>
      </c>
      <c r="GW17" s="21">
        <v>0.05354523228</v>
      </c>
      <c r="GX17" s="21">
        <v>0.0547188264</v>
      </c>
      <c r="GY17" s="21">
        <v>0.0557457213</v>
      </c>
      <c r="GZ17" s="21">
        <v>0.05530562346</v>
      </c>
      <c r="HA17" s="21">
        <v>0.05427872862</v>
      </c>
      <c r="HB17" s="21">
        <v>0.05501222496</v>
      </c>
      <c r="HC17" s="21">
        <v>0.05369193156</v>
      </c>
      <c r="HD17" s="21">
        <v>0.04929095352</v>
      </c>
      <c r="HE17" s="21">
        <v>0.04841075796</v>
      </c>
      <c r="HF17" s="21">
        <v>0.04826405868</v>
      </c>
      <c r="HG17" s="21">
        <v>0.04621026894</v>
      </c>
      <c r="HH17" s="21">
        <v>0.04665036672</v>
      </c>
      <c r="HI17" s="21">
        <v>0.04621026894</v>
      </c>
      <c r="HJ17" s="21">
        <v>0.04635696822</v>
      </c>
      <c r="HK17" s="21">
        <v>0.04591687044</v>
      </c>
      <c r="HL17" s="21">
        <v>0.04606356966</v>
      </c>
      <c r="HM17" s="21">
        <v>0.04621026894</v>
      </c>
      <c r="HN17" s="21">
        <v>0.04709046456</v>
      </c>
      <c r="HO17" s="21">
        <v>0.04591687044</v>
      </c>
      <c r="HP17" s="21">
        <v>0.04694376528</v>
      </c>
      <c r="HQ17" s="21">
        <v>0.04694376528</v>
      </c>
      <c r="HR17" s="21">
        <v>0.04709046456</v>
      </c>
      <c r="HS17" s="21">
        <v>0.0454767726</v>
      </c>
      <c r="HT17" s="21">
        <v>0.04899755502</v>
      </c>
      <c r="HU17" s="21">
        <v>0.0504645477</v>
      </c>
      <c r="HV17" s="21">
        <v>0.0481173594</v>
      </c>
      <c r="HW17" s="21">
        <v>0.04855745724</v>
      </c>
      <c r="HX17" s="21">
        <v>0.05222493888</v>
      </c>
      <c r="HY17" s="21">
        <v>0.05149144254</v>
      </c>
      <c r="HZ17" s="21">
        <v>0.05119804398</v>
      </c>
      <c r="IA17" s="21">
        <v>0.0520782396</v>
      </c>
      <c r="IB17" s="21">
        <v>0.0517848411</v>
      </c>
      <c r="IC17" s="21">
        <v>0.05134474326</v>
      </c>
      <c r="ID17" s="21">
        <v>0.05383863078</v>
      </c>
      <c r="IE17" s="21">
        <v>0.05354523228</v>
      </c>
      <c r="IF17" s="21">
        <v>0.05061124692</v>
      </c>
      <c r="IG17" s="21">
        <v>0.05222493888</v>
      </c>
      <c r="IH17" s="21">
        <v>0.05222493888</v>
      </c>
      <c r="II17" s="21">
        <v>0.0531051345</v>
      </c>
      <c r="IJ17" s="21">
        <v>0.05090464548</v>
      </c>
      <c r="IK17" s="21">
        <v>0.05354523228</v>
      </c>
      <c r="IL17" s="21">
        <v>0.05354523228</v>
      </c>
      <c r="IM17" s="21">
        <v>0.05281173594</v>
      </c>
      <c r="IN17" s="21">
        <v>0.05193154032</v>
      </c>
      <c r="IO17" s="21">
        <v>0.05222493888</v>
      </c>
      <c r="IP17" s="21">
        <v>0.05149144254</v>
      </c>
      <c r="IQ17" s="21">
        <v>0.05090464548</v>
      </c>
      <c r="IR17" s="21">
        <v>0.053398533</v>
      </c>
      <c r="IS17" s="21">
        <v>0.05134474326</v>
      </c>
      <c r="IT17" s="21">
        <v>0.053398533</v>
      </c>
      <c r="IU17" s="21">
        <v>0.05295843522</v>
      </c>
      <c r="IV17" s="21">
        <v>0.05237163816</v>
      </c>
      <c r="IW17" s="21">
        <v>0.05354523228</v>
      </c>
      <c r="IX17" s="21">
        <v>0.05237163816</v>
      </c>
      <c r="IY17" s="21">
        <v>0.05002444986</v>
      </c>
      <c r="IZ17" s="21">
        <v>0.0531051345</v>
      </c>
      <c r="JA17" s="21">
        <v>0.05163814182</v>
      </c>
      <c r="JB17" s="21">
        <v>0.05193154032</v>
      </c>
      <c r="JC17" s="21">
        <v>0.05134474326</v>
      </c>
      <c r="JD17" s="21">
        <v>0.0517848411</v>
      </c>
      <c r="JE17" s="21">
        <v>0.05237163816</v>
      </c>
      <c r="JF17" s="21">
        <v>0.05295843522</v>
      </c>
      <c r="JG17" s="21">
        <v>0.05222493888</v>
      </c>
      <c r="JH17" s="21">
        <v>0.0507579462</v>
      </c>
      <c r="JI17" s="21">
        <v>0.05090464548</v>
      </c>
      <c r="JJ17" s="21">
        <v>0.04973105136</v>
      </c>
      <c r="JK17" s="21">
        <v>0.0491442543</v>
      </c>
      <c r="JL17" s="21">
        <v>0.04855745724</v>
      </c>
      <c r="JM17" s="21">
        <v>0.04738386306</v>
      </c>
      <c r="JN17" s="21">
        <v>0.0491442543</v>
      </c>
      <c r="JO17" s="21">
        <v>0.0481173594</v>
      </c>
      <c r="JP17" s="21">
        <v>0.04606356966</v>
      </c>
      <c r="JQ17" s="21">
        <v>0.04459657704</v>
      </c>
      <c r="JR17" s="21">
        <v>0.04562347188</v>
      </c>
      <c r="JS17" s="21">
        <v>0.04342298286</v>
      </c>
      <c r="JT17" s="21">
        <v>0.04298288508</v>
      </c>
      <c r="JU17" s="21">
        <v>0.04342298286</v>
      </c>
      <c r="JV17" s="21">
        <v>0.04268948658</v>
      </c>
      <c r="JW17" s="21">
        <v>0.04195599024</v>
      </c>
      <c r="JX17" s="21">
        <v>0.04268948658</v>
      </c>
      <c r="JY17" s="21">
        <v>0.0425427873</v>
      </c>
      <c r="JZ17" s="21">
        <v>0.04107579462</v>
      </c>
      <c r="KA17" s="21">
        <v>0.0415158924</v>
      </c>
      <c r="KB17" s="21">
        <v>0.03975550122</v>
      </c>
      <c r="KC17" s="21">
        <v>0.04156249998</v>
      </c>
      <c r="KD17" s="21">
        <v>0.04140625002</v>
      </c>
      <c r="KE17" s="21">
        <v>0.04203124998</v>
      </c>
      <c r="KF17" s="21">
        <v>0.04062499998</v>
      </c>
      <c r="KG17" s="21">
        <v>0.03859375002</v>
      </c>
      <c r="KH17" s="21">
        <v>0.03781249998</v>
      </c>
      <c r="KI17" s="21">
        <v>0.03921874998</v>
      </c>
      <c r="KJ17" s="21">
        <v>0.03718750002</v>
      </c>
      <c r="KK17" s="21">
        <v>0.03734374998</v>
      </c>
      <c r="KL17" s="21">
        <v>0.03640624998</v>
      </c>
      <c r="KM17" s="21">
        <v>0.03578125002</v>
      </c>
      <c r="KN17" s="21">
        <v>0.03859375002</v>
      </c>
      <c r="KO17" s="21">
        <v>0.03812500002</v>
      </c>
      <c r="KP17" s="21">
        <v>0.03812500002</v>
      </c>
      <c r="KQ17" s="21">
        <v>0.03499999998</v>
      </c>
      <c r="KR17" s="21">
        <v>0.03687499998</v>
      </c>
      <c r="KS17" s="21">
        <v>0.03625000002</v>
      </c>
      <c r="KT17" s="21">
        <v>0.03734374998</v>
      </c>
      <c r="KU17" s="21">
        <v>0.03703125</v>
      </c>
      <c r="KV17" s="21">
        <v>0.03703125</v>
      </c>
      <c r="KW17" s="21">
        <v>0.03687499998</v>
      </c>
      <c r="KX17" s="21">
        <v>0.0384375</v>
      </c>
      <c r="KY17" s="21">
        <v>0.03671875002</v>
      </c>
      <c r="KZ17" s="21">
        <v>0.03968749998</v>
      </c>
      <c r="LA17" s="21">
        <v>0.0384375</v>
      </c>
      <c r="LB17" s="21">
        <v>0.03718750002</v>
      </c>
      <c r="LC17" s="21">
        <v>0.0384375</v>
      </c>
      <c r="LD17" s="21">
        <v>0.03734374998</v>
      </c>
      <c r="LE17" s="21">
        <v>0.03578125002</v>
      </c>
      <c r="LF17" s="21">
        <v>0.035625</v>
      </c>
      <c r="LG17" s="21">
        <v>0.03593749998</v>
      </c>
      <c r="LH17" s="21">
        <v>0.03406249998</v>
      </c>
      <c r="LI17" s="21">
        <v>0.03593749998</v>
      </c>
      <c r="LJ17" s="21">
        <v>0.03578125002</v>
      </c>
      <c r="LK17" s="21">
        <v>0.03484375002</v>
      </c>
      <c r="LL17" s="21">
        <v>0.03312499998</v>
      </c>
      <c r="LM17" s="21">
        <v>0.03406249998</v>
      </c>
      <c r="LN17" s="21">
        <v>0.03156250002</v>
      </c>
      <c r="LO17" s="21">
        <v>0.03265624998</v>
      </c>
      <c r="LP17" s="21">
        <v>0.03328125</v>
      </c>
      <c r="LQ17" s="21">
        <v>0.03234375</v>
      </c>
      <c r="LR17" s="21">
        <v>0.03359374998</v>
      </c>
      <c r="LS17" s="21">
        <v>0.03343750002</v>
      </c>
      <c r="LT17" s="21">
        <v>0.03484375002</v>
      </c>
      <c r="LU17" s="21">
        <v>0.03437500002</v>
      </c>
      <c r="LV17" s="21">
        <v>0.03328125</v>
      </c>
      <c r="LW17" s="21">
        <v>0.03531250002</v>
      </c>
      <c r="LX17" s="21">
        <v>0.03499999998</v>
      </c>
      <c r="LY17" s="21">
        <v>0.03328125</v>
      </c>
      <c r="LZ17" s="21">
        <v>0.03343750002</v>
      </c>
      <c r="MA17" s="21">
        <v>0.03234375</v>
      </c>
      <c r="MB17" s="21">
        <v>0.03421875</v>
      </c>
      <c r="MC17" s="21">
        <v>0.03375</v>
      </c>
      <c r="MD17" s="21">
        <v>0.03421875</v>
      </c>
      <c r="ME17" s="21">
        <v>0.03390625002</v>
      </c>
      <c r="MF17" s="21">
        <v>0.03296875002</v>
      </c>
      <c r="MG17" s="21">
        <v>0.03421875</v>
      </c>
      <c r="MH17" s="21">
        <v>0.031875</v>
      </c>
      <c r="MI17" s="21">
        <v>0.03406249998</v>
      </c>
      <c r="MJ17" s="21">
        <v>0.03312499998</v>
      </c>
      <c r="MK17" s="21">
        <v>0.03375</v>
      </c>
      <c r="ML17" s="21">
        <v>0.03437500002</v>
      </c>
      <c r="MM17" s="21">
        <v>0.03499999998</v>
      </c>
      <c r="MN17" s="21">
        <v>0.03421875</v>
      </c>
      <c r="MO17" s="21">
        <v>0.035625</v>
      </c>
      <c r="MP17" s="21">
        <v>0.03671875002</v>
      </c>
      <c r="MQ17" s="21">
        <v>0.03484375002</v>
      </c>
      <c r="MR17" s="21">
        <v>0.03406249998</v>
      </c>
      <c r="MS17" s="21">
        <v>0.03437500002</v>
      </c>
      <c r="MT17" s="21">
        <v>0.03499999998</v>
      </c>
      <c r="MU17" s="21">
        <v>0.03640624998</v>
      </c>
      <c r="MV17" s="21">
        <v>0.03671875002</v>
      </c>
      <c r="MW17" s="21">
        <v>0.03531250002</v>
      </c>
      <c r="MX17" s="21">
        <v>0.03421875</v>
      </c>
      <c r="MY17" s="21">
        <v>0.03734374998</v>
      </c>
      <c r="MZ17" s="21">
        <v>0.03625000002</v>
      </c>
      <c r="NA17" s="21">
        <v>0.03593749998</v>
      </c>
      <c r="NB17" s="21">
        <v>0.03531250002</v>
      </c>
      <c r="NC17" s="21">
        <v>0.03609375</v>
      </c>
      <c r="ND17" s="21">
        <v>0.03609375</v>
      </c>
      <c r="NE17" s="21">
        <v>0.03609375</v>
      </c>
      <c r="NF17" s="21">
        <v>0.03703125</v>
      </c>
      <c r="NG17" s="21">
        <v>0.03484375002</v>
      </c>
      <c r="NH17" s="21">
        <v>0.035625</v>
      </c>
      <c r="NI17" s="21">
        <v>0.039375</v>
      </c>
      <c r="NJ17" s="21">
        <v>0.03765625002</v>
      </c>
      <c r="NK17" s="21">
        <v>0.0375</v>
      </c>
      <c r="NL17" s="21">
        <v>0.03687499998</v>
      </c>
      <c r="NM17" s="21">
        <v>0.03609375</v>
      </c>
      <c r="NN17" s="21">
        <v>0.03828124998</v>
      </c>
      <c r="NO17" s="21">
        <v>0.0375</v>
      </c>
      <c r="NP17" s="21">
        <v>0.0365625</v>
      </c>
      <c r="NQ17" s="21">
        <v>0.03734374998</v>
      </c>
      <c r="NR17" s="21">
        <v>0.03703125</v>
      </c>
      <c r="NS17" s="21">
        <v>0.0365625</v>
      </c>
      <c r="NT17" s="21">
        <v>0.03765625002</v>
      </c>
      <c r="NU17" s="21">
        <v>0.03828124998</v>
      </c>
      <c r="NV17" s="21">
        <v>0.03953125002</v>
      </c>
      <c r="NW17" s="21">
        <v>0.039375</v>
      </c>
      <c r="NX17" s="21">
        <v>0.04203124998</v>
      </c>
      <c r="NY17" s="21">
        <v>0.04187500002</v>
      </c>
      <c r="NZ17" s="21">
        <v>0.045</v>
      </c>
      <c r="OA17" s="21">
        <v>0.04812499998</v>
      </c>
      <c r="OB17" s="21">
        <v>0.04796875002</v>
      </c>
      <c r="OC17" s="21">
        <v>0.04843750002</v>
      </c>
      <c r="OD17" s="21">
        <v>0.04765624998</v>
      </c>
      <c r="OE17" s="21">
        <v>0.04734375</v>
      </c>
      <c r="OF17" s="21">
        <v>0.04796875002</v>
      </c>
      <c r="OG17" s="21">
        <v>0.04875</v>
      </c>
      <c r="OH17" s="21">
        <v>0.04875</v>
      </c>
      <c r="OI17" s="21">
        <v>0.04984375002</v>
      </c>
      <c r="OJ17" s="21">
        <v>0.05046874998</v>
      </c>
      <c r="OK17" s="21">
        <v>0.0515625</v>
      </c>
      <c r="OL17" s="21">
        <v>0.05187499998</v>
      </c>
      <c r="OM17" s="21">
        <v>0.04984375002</v>
      </c>
      <c r="ON17" s="21">
        <v>0.04999999998</v>
      </c>
      <c r="OO17" s="21">
        <v>0.04953124998</v>
      </c>
      <c r="OP17" s="21">
        <v>0.05218750002</v>
      </c>
      <c r="OQ17" s="21">
        <v>0.05218750002</v>
      </c>
      <c r="OR17" s="21">
        <v>0.0525</v>
      </c>
      <c r="OS17" s="21">
        <v>0.05421874998</v>
      </c>
      <c r="OT17" s="21">
        <v>0.05203125</v>
      </c>
      <c r="OU17" s="21">
        <v>0.05218750002</v>
      </c>
      <c r="OV17" s="21">
        <v>0.05281249998</v>
      </c>
      <c r="OW17" s="21">
        <v>0.05281249998</v>
      </c>
      <c r="OX17" s="21">
        <v>0.05359375002</v>
      </c>
      <c r="OY17" s="21">
        <v>0.05328124998</v>
      </c>
      <c r="OZ17" s="21">
        <v>0.05500000002</v>
      </c>
      <c r="PA17" s="21">
        <v>0.05359375002</v>
      </c>
      <c r="PB17" s="21">
        <v>0.05453125002</v>
      </c>
      <c r="PC17" s="21">
        <v>0.05875000002</v>
      </c>
      <c r="PD17" s="21">
        <v>0.05374999998</v>
      </c>
      <c r="PE17" s="21">
        <v>0.05625</v>
      </c>
      <c r="PF17" s="21">
        <v>0.05593750002</v>
      </c>
      <c r="PG17" s="21">
        <v>0.05500000002</v>
      </c>
      <c r="PH17" s="21">
        <v>0.054375</v>
      </c>
      <c r="PI17" s="21">
        <v>0.054375</v>
      </c>
      <c r="PJ17" s="21">
        <v>0.05546875002</v>
      </c>
      <c r="PK17" s="21">
        <v>0.05640625002</v>
      </c>
      <c r="PL17" s="21">
        <v>0.05781250002</v>
      </c>
      <c r="PM17" s="21">
        <v>0.05796874998</v>
      </c>
      <c r="PN17" s="21">
        <v>0.05703124998</v>
      </c>
      <c r="PO17" s="21">
        <v>0.05953125</v>
      </c>
      <c r="PP17" s="21">
        <v>0.05875000002</v>
      </c>
      <c r="PQ17" s="21">
        <v>0.05656249998</v>
      </c>
      <c r="PR17" s="21">
        <v>0.05578125</v>
      </c>
      <c r="PS17" s="21">
        <v>0.05765625</v>
      </c>
      <c r="PT17" s="21">
        <v>0.05749999998</v>
      </c>
      <c r="PU17" s="21">
        <v>0.05828125002</v>
      </c>
      <c r="PV17" s="21">
        <v>0.05953125</v>
      </c>
      <c r="PW17" s="21">
        <v>0.05828125002</v>
      </c>
      <c r="PX17" s="21">
        <v>0.05859375</v>
      </c>
      <c r="PY17" s="21">
        <v>0.0571875</v>
      </c>
      <c r="PZ17" s="21">
        <v>0.05843749998</v>
      </c>
      <c r="QA17" s="21">
        <v>0.0571875</v>
      </c>
      <c r="QB17" s="21">
        <v>0.05828125002</v>
      </c>
      <c r="QC17" s="21">
        <v>0.05656249998</v>
      </c>
      <c r="QD17" s="21">
        <v>0.05968750002</v>
      </c>
      <c r="QE17" s="21">
        <v>0.05734375002</v>
      </c>
      <c r="QF17" s="21">
        <v>0.05687500002</v>
      </c>
      <c r="QG17" s="21">
        <v>0.05687500002</v>
      </c>
      <c r="QH17" s="21">
        <v>0.05671875</v>
      </c>
      <c r="QI17" s="21">
        <v>0.058125</v>
      </c>
      <c r="QJ17" s="21">
        <v>0.05796874998</v>
      </c>
      <c r="QK17" s="21">
        <v>0.05859375</v>
      </c>
      <c r="QL17" s="21">
        <v>0.05687500002</v>
      </c>
      <c r="QM17" s="21">
        <v>0.0525</v>
      </c>
      <c r="QN17" s="21">
        <v>0.05546875002</v>
      </c>
      <c r="QO17" s="21">
        <v>0.05421874998</v>
      </c>
      <c r="QP17" s="21">
        <v>0.05421874998</v>
      </c>
      <c r="QQ17" s="21">
        <v>0.0534375</v>
      </c>
      <c r="QR17" s="21">
        <v>0.05265625002</v>
      </c>
      <c r="QS17" s="21">
        <v>0.0534375</v>
      </c>
      <c r="QT17" s="21">
        <v>0.05359375002</v>
      </c>
      <c r="QU17" s="21">
        <v>0.05390625</v>
      </c>
      <c r="QV17" s="21">
        <v>0.05562499998</v>
      </c>
      <c r="QW17" s="21">
        <v>0.05374999998</v>
      </c>
      <c r="QX17" s="21">
        <v>0.05187499998</v>
      </c>
      <c r="QY17" s="21">
        <v>0.05406250002</v>
      </c>
      <c r="QZ17" s="21">
        <v>0.054375</v>
      </c>
      <c r="RA17" s="21">
        <v>0.05374999998</v>
      </c>
      <c r="RB17" s="21">
        <v>0.05406250002</v>
      </c>
      <c r="RC17" s="21">
        <v>0.05421874998</v>
      </c>
      <c r="RD17" s="21">
        <v>0.05671875</v>
      </c>
      <c r="RE17" s="21">
        <v>0.05609374998</v>
      </c>
      <c r="RF17" s="21">
        <v>0.06</v>
      </c>
      <c r="RG17" s="21">
        <v>0.05828125002</v>
      </c>
      <c r="RH17" s="21">
        <v>0.05937499998</v>
      </c>
      <c r="RI17" s="21">
        <v>0.05781250002</v>
      </c>
      <c r="RJ17" s="21">
        <v>0.05921875002</v>
      </c>
      <c r="RK17" s="21">
        <v>0.05875000002</v>
      </c>
      <c r="RL17" s="21">
        <v>0.05687500002</v>
      </c>
      <c r="RM17" s="21">
        <v>0.05796874998</v>
      </c>
      <c r="RN17" s="21">
        <v>0.05640625002</v>
      </c>
      <c r="RO17" s="21">
        <v>0.05640625002</v>
      </c>
      <c r="RP17" s="21">
        <v>0.0571875</v>
      </c>
      <c r="RQ17" s="21">
        <v>0.05671875</v>
      </c>
      <c r="RR17" s="21">
        <v>0.05734375002</v>
      </c>
      <c r="RS17" s="21">
        <v>0.05625</v>
      </c>
      <c r="RT17" s="21">
        <v>0.05406250002</v>
      </c>
      <c r="RU17" s="21">
        <v>0.0553125</v>
      </c>
      <c r="RV17" s="21">
        <v>0.05828125002</v>
      </c>
      <c r="RW17" s="21">
        <v>0.05859375</v>
      </c>
      <c r="RX17" s="21">
        <v>0.05734375002</v>
      </c>
      <c r="RY17" s="21">
        <v>0.05218750002</v>
      </c>
      <c r="RZ17" s="21">
        <v>0.05390625</v>
      </c>
      <c r="SA17" s="21">
        <v>0.0534375</v>
      </c>
      <c r="SB17" s="21">
        <v>0.05281249998</v>
      </c>
      <c r="SC17" s="21">
        <v>0.05234374998</v>
      </c>
      <c r="SD17" s="21">
        <v>0.05234374998</v>
      </c>
      <c r="SE17" s="21">
        <v>0.05078125002</v>
      </c>
      <c r="SF17" s="21">
        <v>0.05093749998</v>
      </c>
      <c r="SG17" s="21">
        <v>0.04859374998</v>
      </c>
      <c r="SH17" s="21">
        <v>0.04765624998</v>
      </c>
      <c r="SI17" s="21">
        <v>0.04937500002</v>
      </c>
      <c r="SJ17" s="21">
        <v>0.0496875</v>
      </c>
      <c r="SK17" s="21">
        <v>0.04921875</v>
      </c>
      <c r="SL17" s="21">
        <v>0.0478125</v>
      </c>
      <c r="SM17" s="21">
        <v>0.04609375002</v>
      </c>
      <c r="SN17" s="21">
        <v>0.04765624998</v>
      </c>
      <c r="SO17" s="21">
        <v>0.046875</v>
      </c>
      <c r="SP17" s="21">
        <v>0.04984375002</v>
      </c>
      <c r="SQ17" s="21">
        <v>0.04906249998</v>
      </c>
      <c r="SR17" s="21">
        <v>0.04750000002</v>
      </c>
      <c r="SS17" s="21">
        <v>0.04875</v>
      </c>
      <c r="ST17" s="21">
        <v>0.04796875002</v>
      </c>
      <c r="SU17" s="21">
        <v>0.04937500002</v>
      </c>
      <c r="SV17" s="21">
        <v>0.050625</v>
      </c>
      <c r="SW17" s="21">
        <v>0.04875</v>
      </c>
      <c r="SX17" s="21">
        <v>0.050625</v>
      </c>
      <c r="SY17" s="21">
        <v>0.05109375</v>
      </c>
      <c r="SZ17" s="21">
        <v>0.05109375</v>
      </c>
      <c r="TA17" s="21">
        <v>0.04937500002</v>
      </c>
      <c r="TB17" s="21">
        <v>0.05218750002</v>
      </c>
      <c r="TC17" s="21">
        <v>0.05171875002</v>
      </c>
      <c r="TD17" s="21">
        <v>0.04984375002</v>
      </c>
      <c r="TE17" s="21">
        <v>0.05296875</v>
      </c>
      <c r="TF17" s="21">
        <v>0.05187499998</v>
      </c>
      <c r="TG17" s="21">
        <v>0.05281249998</v>
      </c>
      <c r="TH17" s="21">
        <v>0.05187499998</v>
      </c>
      <c r="TI17" s="21">
        <v>0.0515625</v>
      </c>
      <c r="TJ17" s="21">
        <v>0.050625</v>
      </c>
      <c r="TK17" s="21">
        <v>0.05421874998</v>
      </c>
      <c r="TL17" s="21">
        <v>0.05328124998</v>
      </c>
      <c r="TM17" s="21">
        <v>0.05125000002</v>
      </c>
      <c r="TN17" s="21">
        <v>0.05328124998</v>
      </c>
      <c r="TO17" s="21">
        <v>0.05296875</v>
      </c>
      <c r="TP17" s="21">
        <v>0.05265625002</v>
      </c>
      <c r="TQ17" s="21">
        <v>0.05265625002</v>
      </c>
      <c r="TR17" s="21">
        <v>0.05078125002</v>
      </c>
      <c r="TS17" s="21">
        <v>0.05078125002</v>
      </c>
      <c r="TT17" s="21">
        <v>0.0525</v>
      </c>
      <c r="TU17" s="21">
        <v>0.05203125</v>
      </c>
      <c r="TV17" s="21">
        <v>0.05406250002</v>
      </c>
      <c r="TW17" s="21">
        <v>0.05234374998</v>
      </c>
      <c r="TX17" s="21">
        <v>0.05546875002</v>
      </c>
      <c r="TY17" s="21">
        <v>0.05562499998</v>
      </c>
      <c r="TZ17" s="21">
        <v>0.05328124998</v>
      </c>
      <c r="UA17" s="21">
        <v>0.05296875</v>
      </c>
      <c r="UB17" s="21">
        <v>0.054375</v>
      </c>
      <c r="UC17" s="21">
        <v>0.05359375002</v>
      </c>
      <c r="UD17" s="21">
        <v>0.05171875002</v>
      </c>
      <c r="UE17" s="21">
        <v>0.05374999998</v>
      </c>
      <c r="UF17" s="21">
        <v>0.0534375</v>
      </c>
      <c r="UG17" s="21">
        <v>0.05359375002</v>
      </c>
      <c r="UH17" s="21">
        <v>0.0534375</v>
      </c>
      <c r="UI17" s="21">
        <v>0.05390625</v>
      </c>
      <c r="UJ17" s="21">
        <v>0.05312500002</v>
      </c>
      <c r="UK17" s="21">
        <v>0.05374999998</v>
      </c>
      <c r="UL17" s="21">
        <v>0.05265625002</v>
      </c>
      <c r="UM17" s="21">
        <v>0.05078125002</v>
      </c>
      <c r="UN17" s="21">
        <v>0.04937500002</v>
      </c>
      <c r="UO17" s="21">
        <v>0.04875</v>
      </c>
      <c r="UP17" s="21">
        <v>0.04859374998</v>
      </c>
      <c r="UQ17" s="21">
        <v>0.0478125</v>
      </c>
      <c r="UR17" s="21">
        <v>0.05031250002</v>
      </c>
      <c r="US17" s="21">
        <v>0.04796875002</v>
      </c>
      <c r="UT17" s="21">
        <v>0.046875</v>
      </c>
      <c r="UU17" s="21">
        <v>0.04609375002</v>
      </c>
      <c r="UV17" s="21">
        <v>0.04624999998</v>
      </c>
      <c r="UW17" s="21">
        <v>0.04734375</v>
      </c>
      <c r="UX17" s="21">
        <v>0.04515625002</v>
      </c>
      <c r="UY17" s="21">
        <v>0.04328125002</v>
      </c>
      <c r="UZ17" s="21">
        <v>0.04281250002</v>
      </c>
      <c r="VA17" s="21">
        <v>0.04171875</v>
      </c>
      <c r="VB17" s="21">
        <v>0.04093750002</v>
      </c>
      <c r="VC17" s="21">
        <v>0.04015624998</v>
      </c>
      <c r="VD17" s="21">
        <v>0.03890625</v>
      </c>
      <c r="VE17" s="21">
        <v>0.04835526318</v>
      </c>
      <c r="VF17" s="21">
        <v>0.04855263156</v>
      </c>
      <c r="VG17" s="21">
        <v>0.04598684208</v>
      </c>
      <c r="VH17" s="21">
        <v>0.04697368422</v>
      </c>
      <c r="VI17" s="21">
        <v>0.04401315792</v>
      </c>
      <c r="VJ17" s="21">
        <v>0.04519736844</v>
      </c>
      <c r="VK17" s="21">
        <v>0.04539473682</v>
      </c>
      <c r="VL17" s="21">
        <v>0.04440789474</v>
      </c>
      <c r="VM17" s="21">
        <v>0.0457894737</v>
      </c>
      <c r="VN17" s="21">
        <v>0.0457894737</v>
      </c>
      <c r="VO17" s="21">
        <v>0.045</v>
      </c>
      <c r="VP17" s="21">
        <v>0.04618421052</v>
      </c>
      <c r="VQ17" s="21">
        <v>0.04815789474</v>
      </c>
      <c r="VR17" s="21">
        <v>0.04776315792</v>
      </c>
      <c r="VS17" s="21">
        <v>0.04598684208</v>
      </c>
      <c r="VT17" s="21">
        <v>0.04559210526</v>
      </c>
      <c r="VU17" s="21">
        <v>0.04638157896</v>
      </c>
      <c r="VV17" s="21">
        <v>0.04657894734</v>
      </c>
      <c r="VW17" s="21">
        <v>0.04677631578</v>
      </c>
      <c r="VX17" s="21">
        <v>0.04559210526</v>
      </c>
      <c r="VY17" s="21">
        <v>0.045</v>
      </c>
      <c r="VZ17" s="21">
        <v>0.04598684208</v>
      </c>
      <c r="WA17" s="21">
        <v>0.04539473682</v>
      </c>
      <c r="WB17" s="21">
        <v>0.04618421052</v>
      </c>
      <c r="WC17" s="21">
        <v>0.04519736844</v>
      </c>
      <c r="WD17" s="21">
        <v>0.04539473682</v>
      </c>
      <c r="WE17" s="21">
        <v>0.0457894737</v>
      </c>
      <c r="WF17" s="21">
        <v>0.04638157896</v>
      </c>
      <c r="WG17" s="21">
        <v>0.0442105263</v>
      </c>
      <c r="WH17" s="21">
        <v>0.04657894734</v>
      </c>
      <c r="WI17" s="21">
        <v>0.04263157896</v>
      </c>
      <c r="WJ17" s="21">
        <v>0.04519736844</v>
      </c>
      <c r="WK17" s="21">
        <v>0.04361842104</v>
      </c>
      <c r="WL17" s="21">
        <v>0.04440789474</v>
      </c>
      <c r="WM17" s="21">
        <v>0.04322368422</v>
      </c>
      <c r="WN17" s="21">
        <v>0.0420394737</v>
      </c>
      <c r="WO17" s="21">
        <v>0.04065789474</v>
      </c>
      <c r="WP17" s="21">
        <v>0.04460526318</v>
      </c>
      <c r="WQ17" s="21">
        <v>0.04302631578</v>
      </c>
      <c r="WR17" s="21">
        <v>0.0442105263</v>
      </c>
      <c r="WS17" s="21">
        <v>0.04164473682</v>
      </c>
      <c r="WT17" s="21">
        <v>0.04164473682</v>
      </c>
      <c r="WU17" s="21">
        <v>0.04302631578</v>
      </c>
      <c r="WV17" s="21">
        <v>0.04164473682</v>
      </c>
      <c r="WW17" s="21">
        <v>0.0404605263</v>
      </c>
      <c r="WX17" s="21">
        <v>0.03986842104</v>
      </c>
      <c r="WY17" s="21">
        <v>0.0404605263</v>
      </c>
      <c r="WZ17" s="21">
        <v>0.03967105266</v>
      </c>
      <c r="XA17" s="21">
        <v>0.04184210526</v>
      </c>
      <c r="XB17" s="21">
        <v>0.04361842104</v>
      </c>
      <c r="XC17" s="21">
        <v>0.04223684208</v>
      </c>
      <c r="XD17" s="21">
        <v>0.04144736844</v>
      </c>
      <c r="XE17" s="21">
        <v>0.04065789474</v>
      </c>
      <c r="XF17" s="21">
        <v>0.04263157896</v>
      </c>
      <c r="XG17" s="21">
        <v>0.04026315792</v>
      </c>
      <c r="XH17" s="21">
        <v>0.0404605263</v>
      </c>
      <c r="XI17" s="21">
        <v>0.04026315792</v>
      </c>
      <c r="XJ17" s="21">
        <v>0.04223684208</v>
      </c>
      <c r="XK17" s="21">
        <v>0.04144736844</v>
      </c>
      <c r="XL17" s="21">
        <v>0.04223684208</v>
      </c>
      <c r="XM17" s="21">
        <v>0.04342105266</v>
      </c>
      <c r="XN17" s="21">
        <v>0.04223684208</v>
      </c>
      <c r="XO17" s="21">
        <v>0.04342105266</v>
      </c>
      <c r="XP17" s="21">
        <v>0.04440789474</v>
      </c>
      <c r="XQ17" s="21">
        <v>0.04480263156</v>
      </c>
      <c r="XR17" s="21">
        <v>0.04401315792</v>
      </c>
      <c r="XS17" s="21">
        <v>0.04401315792</v>
      </c>
      <c r="XT17" s="21">
        <v>0.04342105266</v>
      </c>
      <c r="XU17" s="21">
        <v>0.0420394737</v>
      </c>
      <c r="XV17" s="21">
        <v>0.04263157896</v>
      </c>
      <c r="XW17" s="21">
        <v>0.04243421052</v>
      </c>
      <c r="XX17" s="21">
        <v>0.04223684208</v>
      </c>
      <c r="XY17" s="21">
        <v>0.04342105266</v>
      </c>
      <c r="XZ17" s="21">
        <v>0.04085526318</v>
      </c>
      <c r="YA17" s="21">
        <v>0.04026315792</v>
      </c>
      <c r="YB17" s="21">
        <v>0.04263157896</v>
      </c>
      <c r="YC17" s="21">
        <v>0.04381578948</v>
      </c>
      <c r="YD17" s="21">
        <v>0.04223684208</v>
      </c>
      <c r="YE17" s="21">
        <v>0.04144736844</v>
      </c>
      <c r="YF17" s="21">
        <v>0.04184210526</v>
      </c>
      <c r="YG17" s="21">
        <v>0.04184210526</v>
      </c>
      <c r="YH17" s="21">
        <v>0.03967105266</v>
      </c>
      <c r="YI17" s="21">
        <v>0.04085526318</v>
      </c>
      <c r="YJ17" s="21">
        <v>0.04164473682</v>
      </c>
      <c r="YK17" s="21">
        <v>0.04164473682</v>
      </c>
      <c r="YL17" s="21">
        <v>0.04164473682</v>
      </c>
      <c r="YM17" s="21">
        <v>0.04263157896</v>
      </c>
      <c r="YN17" s="21">
        <v>0.04164473682</v>
      </c>
      <c r="YO17" s="21">
        <v>0.04342105266</v>
      </c>
      <c r="YP17" s="21">
        <v>0.04243421052</v>
      </c>
      <c r="YQ17" s="21">
        <v>0.04105263156</v>
      </c>
      <c r="YR17" s="21">
        <v>0.04401315792</v>
      </c>
      <c r="YS17" s="21">
        <v>0.04065789474</v>
      </c>
      <c r="YT17" s="21">
        <v>0.04085526318</v>
      </c>
      <c r="YU17" s="21">
        <v>0.03769736844</v>
      </c>
      <c r="YV17" s="21">
        <v>0.04243421052</v>
      </c>
      <c r="YW17" s="21">
        <v>0.0420394737</v>
      </c>
      <c r="YX17" s="21">
        <v>0.04282894734</v>
      </c>
      <c r="YY17" s="21">
        <v>0.04085526318</v>
      </c>
      <c r="YZ17" s="21">
        <v>0.04125</v>
      </c>
      <c r="ZA17" s="21">
        <v>0.03907894734</v>
      </c>
      <c r="ZB17" s="21">
        <v>0.04164473682</v>
      </c>
      <c r="ZC17" s="21">
        <v>0.04223684208</v>
      </c>
      <c r="ZD17" s="21">
        <v>0.04184210526</v>
      </c>
      <c r="ZE17" s="21">
        <v>0.04401315792</v>
      </c>
      <c r="ZF17" s="21">
        <v>0.04440789474</v>
      </c>
      <c r="ZG17" s="21">
        <v>0.0442105263</v>
      </c>
      <c r="ZH17" s="21">
        <v>0.04460526318</v>
      </c>
      <c r="ZI17" s="21">
        <v>0.04361842104</v>
      </c>
      <c r="ZJ17" s="21">
        <v>0.04539473682</v>
      </c>
      <c r="ZK17" s="21">
        <v>0.04717105266</v>
      </c>
      <c r="ZL17" s="21">
        <v>0.04657894734</v>
      </c>
      <c r="ZM17" s="21">
        <v>0.04697368422</v>
      </c>
      <c r="ZN17" s="21">
        <v>0.04657894734</v>
      </c>
      <c r="ZO17" s="21">
        <v>0.04480263156</v>
      </c>
      <c r="ZP17" s="21">
        <v>0.04894736844</v>
      </c>
      <c r="ZQ17" s="21">
        <v>0.04559210526</v>
      </c>
      <c r="ZR17" s="21">
        <v>0.0479605263</v>
      </c>
      <c r="ZS17" s="21">
        <v>0.04736842104</v>
      </c>
      <c r="ZT17" s="21">
        <v>0.04697368422</v>
      </c>
      <c r="ZU17" s="21">
        <v>0.04677631578</v>
      </c>
      <c r="ZV17" s="21">
        <v>0.04618421052</v>
      </c>
      <c r="ZW17" s="21">
        <v>0.04677631578</v>
      </c>
      <c r="ZX17" s="21">
        <v>0.04736842104</v>
      </c>
      <c r="ZY17" s="21">
        <v>0.04973684208</v>
      </c>
      <c r="ZZ17" s="21">
        <v>0.04914473682</v>
      </c>
      <c r="AAA17" s="21">
        <v>0.04875</v>
      </c>
      <c r="AAB17" s="21">
        <v>0.05052631578</v>
      </c>
      <c r="AAC17" s="21">
        <v>0.04934210526</v>
      </c>
      <c r="AAD17" s="21">
        <v>0.04993421052</v>
      </c>
      <c r="AAE17" s="21">
        <v>0.05072368422</v>
      </c>
      <c r="AAF17" s="21">
        <v>0.0479605263</v>
      </c>
      <c r="AAG17" s="21">
        <v>0.04993421052</v>
      </c>
      <c r="AAH17" s="21">
        <v>0.05013157896</v>
      </c>
      <c r="AAI17" s="21">
        <v>0.04539473682</v>
      </c>
      <c r="AAJ17" s="21">
        <v>0.04934210526</v>
      </c>
      <c r="AAK17" s="21">
        <v>0.04677631578</v>
      </c>
      <c r="AAL17" s="21">
        <v>0.0517105263</v>
      </c>
      <c r="AAM17" s="21">
        <v>0.05111842104</v>
      </c>
      <c r="AAN17" s="21">
        <v>0.05348684208</v>
      </c>
      <c r="AAO17" s="21">
        <v>0.0570394737</v>
      </c>
      <c r="AAP17" s="21">
        <v>0.05842105266</v>
      </c>
      <c r="AAQ17" s="21">
        <v>0.0592105263</v>
      </c>
      <c r="AAR17" s="21">
        <v>0.05763157896</v>
      </c>
      <c r="AAS17" s="21">
        <v>0.05684210526</v>
      </c>
      <c r="AAT17" s="21">
        <v>0.0570394737</v>
      </c>
      <c r="AAU17" s="21">
        <v>0.05605263156</v>
      </c>
      <c r="AAV17" s="21">
        <v>0.05644736844</v>
      </c>
      <c r="AAW17" s="21">
        <v>0.05585526318</v>
      </c>
      <c r="AAX17" s="21">
        <v>0.0592105263</v>
      </c>
      <c r="AAY17" s="21">
        <v>0.0570394737</v>
      </c>
      <c r="AAZ17" s="21">
        <v>0.0570394737</v>
      </c>
      <c r="ABA17" s="21">
        <v>0.05565789474</v>
      </c>
      <c r="ABB17" s="21">
        <v>0.05723684208</v>
      </c>
      <c r="ABC17" s="21">
        <v>0.05881578948</v>
      </c>
      <c r="ABD17" s="21">
        <v>0.05605263156</v>
      </c>
      <c r="ABE17" s="21">
        <v>0.05861842104</v>
      </c>
      <c r="ABF17" s="21">
        <v>0.05723684208</v>
      </c>
      <c r="ABG17" s="21">
        <v>0.05980263156</v>
      </c>
      <c r="ABH17" s="21">
        <v>0.05960526318</v>
      </c>
      <c r="ABI17" s="21">
        <v>0.05822368422</v>
      </c>
      <c r="ABJ17" s="21">
        <v>0.06</v>
      </c>
      <c r="ABK17" s="21">
        <v>0.05960526318</v>
      </c>
      <c r="ABL17" s="21">
        <v>0.05960526318</v>
      </c>
      <c r="ABM17" s="21">
        <v>0.0592105263</v>
      </c>
      <c r="ABN17" s="21">
        <v>0.05861842104</v>
      </c>
      <c r="ABO17" s="21">
        <v>0.0570394737</v>
      </c>
      <c r="ABP17" s="21">
        <v>0.05782894734</v>
      </c>
      <c r="ABQ17" s="21">
        <v>0.05980263156</v>
      </c>
      <c r="ABR17" s="21">
        <v>0.05861842104</v>
      </c>
      <c r="ABS17" s="21">
        <v>0.05565789474</v>
      </c>
      <c r="ABT17" s="21">
        <v>0.05506578948</v>
      </c>
      <c r="ABU17" s="21">
        <v>0.05467105266</v>
      </c>
      <c r="ABV17" s="21">
        <v>0.0532894737</v>
      </c>
      <c r="ABW17" s="21">
        <v>0.05289473682</v>
      </c>
      <c r="ABX17" s="21">
        <v>0.05190789474</v>
      </c>
      <c r="ABY17" s="21">
        <v>0.05289473682</v>
      </c>
      <c r="ABZ17" s="21">
        <v>0.05348684208</v>
      </c>
      <c r="ACA17" s="21">
        <v>0.05368421052</v>
      </c>
      <c r="ACB17" s="21">
        <v>0.05348684208</v>
      </c>
      <c r="ACC17" s="21">
        <v>0.05230263156</v>
      </c>
      <c r="ACD17" s="21">
        <v>0.05190789474</v>
      </c>
      <c r="ACE17" s="21">
        <v>0.05052631578</v>
      </c>
      <c r="ACF17" s="21">
        <v>0.05309210526</v>
      </c>
      <c r="ACG17" s="21">
        <v>0.05190789474</v>
      </c>
      <c r="ACH17" s="21">
        <v>0.04993421052</v>
      </c>
      <c r="ACI17" s="21">
        <v>0.04993421052</v>
      </c>
      <c r="ACJ17" s="21">
        <v>0.05131578948</v>
      </c>
      <c r="ACK17" s="21">
        <v>0.05407894734</v>
      </c>
      <c r="ACL17" s="21">
        <v>0.05585526318</v>
      </c>
      <c r="ACM17" s="21">
        <v>0.05763157896</v>
      </c>
      <c r="ACN17" s="21">
        <v>0.05782894734</v>
      </c>
      <c r="ACO17" s="21">
        <v>0.05565789474</v>
      </c>
      <c r="ACP17" s="21">
        <v>0.0532894737</v>
      </c>
      <c r="ACQ17" s="21">
        <v>0.05348684208</v>
      </c>
      <c r="ACR17" s="21">
        <v>0.05506578948</v>
      </c>
      <c r="ACS17" s="21">
        <v>0.05684210526</v>
      </c>
      <c r="ACT17" s="21">
        <v>0.05467105266</v>
      </c>
      <c r="ACU17" s="21">
        <v>0.05269736844</v>
      </c>
      <c r="ACV17" s="21">
        <v>0.05309210526</v>
      </c>
      <c r="ACW17" s="21">
        <v>0.05506578948</v>
      </c>
      <c r="ACX17" s="21">
        <v>0.05407894734</v>
      </c>
      <c r="ACY17" s="21">
        <v>0.05743421052</v>
      </c>
      <c r="ACZ17" s="21">
        <v>0.0554605263</v>
      </c>
      <c r="ADA17" s="21">
        <v>0.05822368422</v>
      </c>
      <c r="ADB17" s="21">
        <v>0.05861842104</v>
      </c>
      <c r="ADC17" s="21">
        <v>0.05486842104</v>
      </c>
      <c r="ADD17" s="21">
        <v>0.0570394737</v>
      </c>
      <c r="ADE17" s="21">
        <v>0.05605263156</v>
      </c>
      <c r="ADF17" s="21">
        <v>0.05368421052</v>
      </c>
      <c r="ADG17" s="21">
        <v>0.05111842104</v>
      </c>
      <c r="ADH17" s="21">
        <v>0.05368421052</v>
      </c>
      <c r="ADI17" s="21">
        <v>0.05348684208</v>
      </c>
      <c r="ADJ17" s="21">
        <v>0.05111842104</v>
      </c>
      <c r="ADK17" s="21">
        <v>0.05151315792</v>
      </c>
      <c r="ADL17" s="21">
        <v>0.05072368422</v>
      </c>
      <c r="ADM17" s="21">
        <v>0.05131578948</v>
      </c>
      <c r="ADN17" s="21">
        <v>0.05309210526</v>
      </c>
      <c r="ADO17" s="21">
        <v>0.0517105263</v>
      </c>
      <c r="ADP17" s="21">
        <v>0.0525</v>
      </c>
      <c r="ADQ17" s="21">
        <v>0.05230263156</v>
      </c>
      <c r="ADR17" s="21">
        <v>0.05052631578</v>
      </c>
      <c r="ADS17" s="21">
        <v>0.05013157896</v>
      </c>
      <c r="ADT17" s="21">
        <v>0.0495394737</v>
      </c>
      <c r="ADU17" s="21">
        <v>0.04815789474</v>
      </c>
      <c r="ADV17" s="21">
        <v>0.05269736844</v>
      </c>
      <c r="ADW17" s="21">
        <v>0.0517105263</v>
      </c>
      <c r="ADX17" s="21">
        <v>0.05585526318</v>
      </c>
      <c r="ADY17" s="21">
        <v>0.05802631578</v>
      </c>
      <c r="ADZ17" s="21">
        <v>0.05565789474</v>
      </c>
      <c r="AEA17" s="21">
        <v>0.05526315792</v>
      </c>
      <c r="AEB17" s="21">
        <v>0.05940789474</v>
      </c>
      <c r="AEC17" s="21">
        <v>0.0570394737</v>
      </c>
      <c r="AED17" s="21">
        <v>0.05625</v>
      </c>
      <c r="AEE17" s="21">
        <v>0.05743421052</v>
      </c>
      <c r="AEF17" s="21">
        <v>0.05605263156</v>
      </c>
      <c r="AEG17" s="21">
        <v>0.0554605263</v>
      </c>
      <c r="AEH17" s="21">
        <v>0.05427631578</v>
      </c>
      <c r="AEI17" s="21">
        <v>0.05625</v>
      </c>
      <c r="AEJ17" s="21">
        <v>0.0554605263</v>
      </c>
      <c r="AEK17" s="21">
        <v>0.05368421052</v>
      </c>
      <c r="AEL17" s="21">
        <v>0.05467105266</v>
      </c>
      <c r="AEM17" s="21">
        <v>0.0554605263</v>
      </c>
      <c r="AEN17" s="21">
        <v>0.05565789474</v>
      </c>
      <c r="AEO17" s="21">
        <v>0.05230263156</v>
      </c>
      <c r="AEP17" s="21">
        <v>0.05467105266</v>
      </c>
      <c r="AEQ17" s="21">
        <v>0.05269736844</v>
      </c>
      <c r="AER17" s="21">
        <v>0.05230263156</v>
      </c>
      <c r="AES17" s="21">
        <v>0.05131578948</v>
      </c>
      <c r="AET17" s="21">
        <v>0.05289473682</v>
      </c>
      <c r="AEU17" s="21">
        <v>0.05407894734</v>
      </c>
      <c r="AEV17" s="21">
        <v>0.0525</v>
      </c>
      <c r="AEW17" s="21">
        <v>0.0532894737</v>
      </c>
      <c r="AEX17" s="21">
        <v>0.0532894737</v>
      </c>
      <c r="AEY17" s="21">
        <v>0.0517105263</v>
      </c>
      <c r="AEZ17" s="21">
        <v>0.05565789474</v>
      </c>
      <c r="AFA17" s="21">
        <v>0.05467105266</v>
      </c>
      <c r="AFB17" s="21">
        <v>0.05467105266</v>
      </c>
      <c r="AFC17" s="21">
        <v>0.05486842104</v>
      </c>
      <c r="AFD17" s="21">
        <v>0.05625</v>
      </c>
      <c r="AFE17" s="21">
        <v>0.0532894737</v>
      </c>
      <c r="AFF17" s="21">
        <v>0.05210526318</v>
      </c>
      <c r="AFG17" s="21">
        <v>0.0532894737</v>
      </c>
      <c r="AFH17" s="21">
        <v>0.0532894737</v>
      </c>
      <c r="AFI17" s="21">
        <v>0.05111842104</v>
      </c>
      <c r="AFJ17" s="21">
        <v>0.0525</v>
      </c>
      <c r="AFK17" s="21">
        <v>0.05309210526</v>
      </c>
      <c r="AFL17" s="21">
        <v>0.05092105266</v>
      </c>
      <c r="AFM17" s="21">
        <v>0.05072368422</v>
      </c>
      <c r="AFN17" s="21">
        <v>0.04934210526</v>
      </c>
      <c r="AFO17" s="21">
        <v>0.04934210526</v>
      </c>
      <c r="AFP17" s="21">
        <v>0.04993421052</v>
      </c>
      <c r="AFQ17" s="21">
        <v>0.04697368422</v>
      </c>
      <c r="AFR17" s="21">
        <v>0.04914473682</v>
      </c>
      <c r="AFS17" s="21">
        <v>0.0479605263</v>
      </c>
      <c r="AFT17" s="21">
        <v>0.04756578948</v>
      </c>
      <c r="AFU17" s="21">
        <v>0.04855263156</v>
      </c>
      <c r="AFV17" s="21">
        <v>0.04973684208</v>
      </c>
      <c r="AFW17" s="21">
        <v>0.04677631578</v>
      </c>
      <c r="AFX17" s="21">
        <v>0.04855263156</v>
      </c>
      <c r="AFY17" s="21">
        <v>0.04657894734</v>
      </c>
      <c r="AFZ17" s="21">
        <v>0.04519736844</v>
      </c>
      <c r="AGA17" s="21">
        <v>0.04657894734</v>
      </c>
      <c r="AGB17" s="21">
        <v>0.04243421052</v>
      </c>
      <c r="AGC17" s="21">
        <v>0.04401315792</v>
      </c>
      <c r="AGD17" s="21">
        <v>0.04559210526</v>
      </c>
      <c r="AGE17" s="21">
        <v>0.04302631578</v>
      </c>
      <c r="AGF17" s="21">
        <v>0.0420394737</v>
      </c>
      <c r="AGG17" s="21">
        <v>0.05575471698</v>
      </c>
      <c r="AGH17" s="21">
        <v>0.06</v>
      </c>
      <c r="AGI17" s="21">
        <v>0.06</v>
      </c>
      <c r="AGJ17" s="21">
        <v>0.05575471698</v>
      </c>
      <c r="AGK17" s="21">
        <v>0.05858490564</v>
      </c>
      <c r="AGL17" s="21">
        <v>0.05405660376</v>
      </c>
      <c r="AGM17" s="21">
        <v>0.05433962262</v>
      </c>
      <c r="AGN17" s="21">
        <v>0.05518867926</v>
      </c>
      <c r="AGO17" s="21">
        <v>0.05716981134</v>
      </c>
      <c r="AGP17" s="21">
        <v>0.0563207547</v>
      </c>
      <c r="AGQ17" s="21">
        <v>0.05518867926</v>
      </c>
      <c r="AGR17" s="21">
        <v>0.05235849054</v>
      </c>
      <c r="AGS17" s="21">
        <v>0.0537735849</v>
      </c>
      <c r="AGT17" s="21">
        <v>0.05603773584</v>
      </c>
      <c r="AGU17" s="21">
        <v>0.05433962262</v>
      </c>
      <c r="AGV17" s="21">
        <v>0.05433962262</v>
      </c>
      <c r="AGW17" s="21">
        <v>0.0537735849</v>
      </c>
      <c r="AGX17" s="21">
        <v>0.05207547168</v>
      </c>
      <c r="AGY17" s="21">
        <v>0.05179245282</v>
      </c>
      <c r="AGZ17" s="21">
        <v>0.05066037738</v>
      </c>
      <c r="AHA17" s="21">
        <v>0.0549056604</v>
      </c>
      <c r="AHB17" s="21">
        <v>0.0563207547</v>
      </c>
      <c r="AHC17" s="21">
        <v>0.0537735849</v>
      </c>
      <c r="AHD17" s="21">
        <v>0.05207547168</v>
      </c>
      <c r="AHE17" s="21">
        <v>0.04981132074</v>
      </c>
      <c r="AHF17" s="21">
        <v>0.05066037738</v>
      </c>
      <c r="AHG17" s="21">
        <v>0.05094339624</v>
      </c>
      <c r="AHH17" s="21">
        <v>0.04811320752</v>
      </c>
      <c r="AHI17" s="21">
        <v>0.05349056604</v>
      </c>
      <c r="AHJ17" s="21">
        <v>0.0486792453</v>
      </c>
      <c r="AHK17" s="21">
        <v>0.0537735849</v>
      </c>
      <c r="AHL17" s="21">
        <v>0.04811320752</v>
      </c>
      <c r="AHM17" s="21">
        <v>0.04952830188</v>
      </c>
      <c r="AHN17" s="21">
        <v>0.05349056604</v>
      </c>
      <c r="AHO17" s="21">
        <v>0.05320754718</v>
      </c>
      <c r="AHP17" s="21">
        <v>0.05292452832</v>
      </c>
      <c r="AHQ17" s="21">
        <v>0.05320754718</v>
      </c>
      <c r="AHR17" s="21">
        <v>0.04811320752</v>
      </c>
      <c r="AHS17" s="21">
        <v>0.05066037738</v>
      </c>
      <c r="AHT17" s="21">
        <v>0.05066037738</v>
      </c>
      <c r="AHU17" s="21">
        <v>0.04839622644</v>
      </c>
      <c r="AHV17" s="21">
        <v>0.0486792453</v>
      </c>
      <c r="AHW17" s="21">
        <v>0.04641509436</v>
      </c>
      <c r="AHX17" s="21">
        <v>0.05150943396</v>
      </c>
      <c r="AHY17" s="21">
        <v>0.04669811322</v>
      </c>
      <c r="AHZ17" s="21">
        <v>0.04698113208</v>
      </c>
      <c r="AIA17" s="21">
        <v>0.04924528302</v>
      </c>
      <c r="AIB17" s="21">
        <v>0.04952830188</v>
      </c>
      <c r="AIC17" s="21">
        <v>0.05150943396</v>
      </c>
      <c r="AID17" s="21">
        <v>0.04698113208</v>
      </c>
      <c r="AIE17" s="21">
        <v>0.0500943396</v>
      </c>
      <c r="AIF17" s="21">
        <v>0.04896226416</v>
      </c>
      <c r="AIG17" s="21">
        <v>0.04896226416</v>
      </c>
      <c r="AIH17" s="21">
        <v>0.05207547168</v>
      </c>
      <c r="AII17" s="21">
        <v>0.0500943396</v>
      </c>
      <c r="AIJ17" s="21">
        <v>0.04783018866</v>
      </c>
      <c r="AIK17" s="21">
        <v>0.04896226416</v>
      </c>
      <c r="AIL17" s="21">
        <v>0.05150943396</v>
      </c>
      <c r="AIM17" s="21">
        <v>0.05037735852</v>
      </c>
      <c r="AIN17" s="21">
        <v>0.04783018866</v>
      </c>
      <c r="AIO17" s="21">
        <v>0.04669811322</v>
      </c>
      <c r="AIP17" s="21">
        <v>0.04896226416</v>
      </c>
      <c r="AIQ17" s="21">
        <v>0.04783018866</v>
      </c>
      <c r="AIR17" s="21">
        <v>0.05264150946</v>
      </c>
      <c r="AIS17" s="21">
        <v>0.0512264151</v>
      </c>
      <c r="AIT17" s="21">
        <v>0.04811320752</v>
      </c>
      <c r="AIU17" s="21">
        <v>0.04924528302</v>
      </c>
      <c r="AIV17" s="21">
        <v>0.0486792453</v>
      </c>
      <c r="AIW17" s="21">
        <v>0.0500943396</v>
      </c>
      <c r="AIX17" s="21">
        <v>0.04924528302</v>
      </c>
      <c r="AIY17" s="21">
        <v>0.05235849054</v>
      </c>
      <c r="AIZ17" s="21">
        <v>0.0512264151</v>
      </c>
      <c r="AJA17" s="21">
        <v>0.04981132074</v>
      </c>
      <c r="AJB17" s="21">
        <v>0.05179245282</v>
      </c>
      <c r="AJC17" s="21">
        <v>0.04811320752</v>
      </c>
      <c r="AJD17" s="21">
        <v>0.04726415094</v>
      </c>
      <c r="AJE17" s="21">
        <v>0.0512264151</v>
      </c>
      <c r="AJF17" s="21">
        <v>0.05037735852</v>
      </c>
      <c r="AJG17" s="21">
        <v>0.04896226416</v>
      </c>
      <c r="AJH17" s="21">
        <v>0.04811320752</v>
      </c>
      <c r="AJI17" s="21">
        <v>0.04924528302</v>
      </c>
      <c r="AJJ17" s="21">
        <v>0.0461320755</v>
      </c>
      <c r="AJK17" s="21">
        <v>0.04839622644</v>
      </c>
      <c r="AJL17" s="21">
        <v>0.04783018866</v>
      </c>
      <c r="AJM17" s="21">
        <v>0.05066037738</v>
      </c>
      <c r="AJN17" s="21">
        <v>0.05094339624</v>
      </c>
      <c r="AJO17" s="21">
        <v>0.04896226416</v>
      </c>
      <c r="AJP17" s="21">
        <v>0.05179245282</v>
      </c>
      <c r="AJQ17" s="21">
        <v>0.04952830188</v>
      </c>
      <c r="AJR17" s="21">
        <v>0.04896226416</v>
      </c>
      <c r="AJS17" s="21">
        <v>0.04669811322</v>
      </c>
      <c r="AJT17" s="21">
        <v>0.04726415094</v>
      </c>
      <c r="AJU17" s="21">
        <v>0.04726415094</v>
      </c>
      <c r="AJV17" s="21">
        <v>0.04528301886</v>
      </c>
      <c r="AJW17" s="21">
        <v>0.0461320755</v>
      </c>
      <c r="AJX17" s="21">
        <v>0.04528301886</v>
      </c>
      <c r="AJY17" s="21">
        <v>0.04443396228</v>
      </c>
      <c r="AJZ17" s="21">
        <v>0.0438679245</v>
      </c>
      <c r="AKA17" s="21">
        <v>0.0424528302</v>
      </c>
      <c r="AKB17" s="21">
        <v>0.04273584906</v>
      </c>
      <c r="AKC17" s="21">
        <v>0.04160377356</v>
      </c>
      <c r="AKD17" s="21">
        <v>0.03311320752</v>
      </c>
      <c r="AKE17" s="21">
        <v>0.03707547168</v>
      </c>
      <c r="AKF17" s="21">
        <v>0.03566037738</v>
      </c>
      <c r="AKG17" s="21">
        <v>0.03566037738</v>
      </c>
      <c r="AKH17" s="21">
        <v>0.03707547168</v>
      </c>
      <c r="AKI17" s="21">
        <v>0.03537735852</v>
      </c>
      <c r="AKJ17" s="21">
        <v>0.03707547168</v>
      </c>
      <c r="AKK17" s="21">
        <v>0.0387735849</v>
      </c>
      <c r="AKL17" s="21">
        <v>0.04103773584</v>
      </c>
      <c r="AKM17" s="21">
        <v>0.0424528302</v>
      </c>
      <c r="AKN17" s="21">
        <v>0.03962264148</v>
      </c>
      <c r="AKO17" s="21">
        <v>0.03905660376</v>
      </c>
      <c r="AKP17" s="21">
        <v>0.03905660376</v>
      </c>
      <c r="AKQ17" s="21">
        <v>0.04075471698</v>
      </c>
      <c r="AKR17" s="21">
        <v>0.03707547168</v>
      </c>
      <c r="AKS17" s="21">
        <v>0.03707547168</v>
      </c>
      <c r="AKT17" s="21">
        <v>0.0362264151</v>
      </c>
      <c r="AKU17" s="21">
        <v>0.03905660376</v>
      </c>
      <c r="AKV17" s="21">
        <v>0.03764150946</v>
      </c>
      <c r="AKW17" s="21">
        <v>0.0413207547</v>
      </c>
      <c r="AKX17" s="21">
        <v>0.0399056604</v>
      </c>
      <c r="AKY17" s="21">
        <v>0.03962264148</v>
      </c>
      <c r="AKZ17" s="21">
        <v>0.0438679245</v>
      </c>
      <c r="ALA17" s="21">
        <v>0.0438679245</v>
      </c>
      <c r="ALB17" s="21">
        <v>0.0438679245</v>
      </c>
      <c r="ALC17" s="21">
        <v>0.04471698114</v>
      </c>
      <c r="ALD17" s="21">
        <v>0.0461320755</v>
      </c>
      <c r="ALE17" s="21">
        <v>0.0438679245</v>
      </c>
      <c r="ALF17" s="21">
        <v>0.0438679245</v>
      </c>
      <c r="ALG17" s="21">
        <v>0.04528301886</v>
      </c>
      <c r="ALH17" s="21">
        <v>0.04443396228</v>
      </c>
      <c r="ALI17" s="21">
        <v>0.04443396228</v>
      </c>
      <c r="ALJ17" s="21">
        <v>0.04669811322</v>
      </c>
      <c r="ALK17" s="21">
        <v>0.04216981134</v>
      </c>
      <c r="ALL17" s="21">
        <v>0.0424528302</v>
      </c>
      <c r="ALM17" s="21">
        <v>0.04358490564</v>
      </c>
      <c r="ALN17" s="21">
        <v>0.04443396228</v>
      </c>
      <c r="ALO17" s="21">
        <v>0.04443396228</v>
      </c>
      <c r="ALP17" s="21">
        <v>0.0512264151</v>
      </c>
      <c r="ALQ17" s="21">
        <v>0.0537735849</v>
      </c>
      <c r="ALR17" s="21">
        <v>0.0512264151</v>
      </c>
      <c r="ALS17" s="21">
        <v>0.05037735852</v>
      </c>
      <c r="ALT17" s="21">
        <v>0.04783018866</v>
      </c>
      <c r="ALU17" s="21">
        <v>0.0486792453</v>
      </c>
      <c r="ALV17" s="21">
        <v>0.04896226416</v>
      </c>
      <c r="ALW17" s="21">
        <v>0.04896226416</v>
      </c>
      <c r="ALX17" s="21">
        <v>0.0486792453</v>
      </c>
      <c r="ALY17" s="21">
        <v>0.04896226416</v>
      </c>
      <c r="ALZ17" s="21">
        <v>0.04924528302</v>
      </c>
      <c r="AMA17" s="21">
        <v>0.04952830188</v>
      </c>
      <c r="AMB17" s="21">
        <v>0.0475471698</v>
      </c>
      <c r="AMC17" s="21">
        <v>0.04669811322</v>
      </c>
      <c r="AMD17" s="21">
        <v>0.04811320752</v>
      </c>
      <c r="AME17" s="21">
        <v>0.04896226416</v>
      </c>
      <c r="AMF17" s="21">
        <v>0.04896226416</v>
      </c>
      <c r="AMG17" s="21">
        <v>0.05066037738</v>
      </c>
      <c r="AMH17" s="21">
        <v>0.04669811322</v>
      </c>
      <c r="AMI17" s="21">
        <v>0.04641509436</v>
      </c>
      <c r="AMJ17" s="21">
        <v>0.04698113208</v>
      </c>
      <c r="AMK17" s="21">
        <v>0.04698113208</v>
      </c>
      <c r="AML17" s="21">
        <v>0.04556603772</v>
      </c>
      <c r="AMM17" s="21">
        <v>0.04669811322</v>
      </c>
      <c r="AMN17" s="21">
        <v>0.04811320752</v>
      </c>
      <c r="AMO17" s="21">
        <v>0.04839622644</v>
      </c>
      <c r="AMP17" s="21">
        <v>0.04273584906</v>
      </c>
      <c r="AMQ17" s="21">
        <v>0.04273584906</v>
      </c>
      <c r="AMR17" s="21">
        <v>0.04273584906</v>
      </c>
      <c r="AMS17" s="21">
        <v>0.04075471698</v>
      </c>
      <c r="AMT17" s="21">
        <v>0.0438679245</v>
      </c>
      <c r="AMU17" s="21">
        <v>0.04528301886</v>
      </c>
      <c r="AMV17" s="21">
        <v>0.0424528302</v>
      </c>
      <c r="AMW17" s="21">
        <v>0.04641509436</v>
      </c>
      <c r="AMX17" s="21">
        <v>0.0438679245</v>
      </c>
      <c r="AMY17" s="21">
        <v>0.0438679245</v>
      </c>
      <c r="AMZ17" s="21">
        <v>0.04103773584</v>
      </c>
      <c r="ANA17" s="21">
        <v>0.0424528302</v>
      </c>
      <c r="ANB17" s="21">
        <v>0.04047169812</v>
      </c>
      <c r="ANC17" s="21">
        <v>0.0413207547</v>
      </c>
      <c r="AND17" s="21">
        <v>0.04216981134</v>
      </c>
      <c r="ANE17" s="21">
        <v>0.0438679245</v>
      </c>
      <c r="ANF17" s="21">
        <v>0.04160377356</v>
      </c>
      <c r="ANG17" s="21">
        <v>0.04330188678</v>
      </c>
      <c r="ANH17" s="21">
        <v>0.04528301886</v>
      </c>
      <c r="ANI17" s="21">
        <v>0.0461320755</v>
      </c>
      <c r="ANJ17" s="21">
        <v>0.04584905658</v>
      </c>
      <c r="ANK17" s="21">
        <v>0.04783018866</v>
      </c>
      <c r="ANL17" s="21">
        <v>0.04924528302</v>
      </c>
      <c r="ANM17" s="21">
        <v>0.04924528302</v>
      </c>
      <c r="ANN17" s="21">
        <v>0.05037735852</v>
      </c>
      <c r="ANO17" s="21">
        <v>0.05066037738</v>
      </c>
      <c r="ANP17" s="21">
        <v>0.0500943396</v>
      </c>
      <c r="ANQ17" s="21">
        <v>0.04839622644</v>
      </c>
      <c r="ANR17" s="21">
        <v>0.04981132074</v>
      </c>
      <c r="ANS17" s="21">
        <v>0.05150943396</v>
      </c>
      <c r="ANT17" s="21">
        <v>0.0500943396</v>
      </c>
      <c r="ANU17" s="21">
        <v>0.05150943396</v>
      </c>
      <c r="ANV17" s="21">
        <v>0.05264150946</v>
      </c>
      <c r="ANW17" s="21">
        <v>0.05179245282</v>
      </c>
      <c r="ANX17" s="21">
        <v>0.05320754718</v>
      </c>
      <c r="ANY17" s="21">
        <v>0.05235849054</v>
      </c>
      <c r="ANZ17" s="21">
        <v>0.05349056604</v>
      </c>
      <c r="AOA17" s="21">
        <v>0.0549056604</v>
      </c>
      <c r="AOB17" s="21">
        <v>0.05518867926</v>
      </c>
      <c r="AOC17" s="21">
        <v>0.05094339624</v>
      </c>
      <c r="AOD17" s="21">
        <v>0.05235849054</v>
      </c>
      <c r="AOE17" s="21">
        <v>0.05207547168</v>
      </c>
      <c r="AOF17" s="21">
        <v>0.05235849054</v>
      </c>
      <c r="AOG17" s="21">
        <v>0.0486792453</v>
      </c>
      <c r="AOH17" s="21">
        <v>0.04839622644</v>
      </c>
      <c r="AOI17" s="21">
        <v>0.04839622644</v>
      </c>
      <c r="AOJ17" s="21">
        <v>0.04924528302</v>
      </c>
      <c r="AOK17" s="21">
        <v>0.0486792453</v>
      </c>
      <c r="AOL17" s="21">
        <v>0.04952830188</v>
      </c>
      <c r="AOM17" s="21">
        <v>0.05150943396</v>
      </c>
      <c r="AON17" s="21">
        <v>0.05150943396</v>
      </c>
      <c r="AOO17" s="21">
        <v>0.05150943396</v>
      </c>
      <c r="AOP17" s="21">
        <v>0.0500943396</v>
      </c>
      <c r="AOQ17" s="21">
        <v>0.05037735852</v>
      </c>
      <c r="AOR17" s="21">
        <v>0.04952830188</v>
      </c>
      <c r="AOS17" s="21">
        <v>0.04839622644</v>
      </c>
      <c r="AOT17" s="21">
        <v>0.04839622644</v>
      </c>
      <c r="AOU17" s="21">
        <v>0.04981132074</v>
      </c>
      <c r="AOV17" s="21">
        <v>0.04811320752</v>
      </c>
      <c r="AOW17" s="21">
        <v>0.05207547168</v>
      </c>
      <c r="AOX17" s="21">
        <v>0.0537735849</v>
      </c>
      <c r="AOY17" s="21">
        <v>0.05688679248</v>
      </c>
      <c r="AOZ17" s="21">
        <v>0.05547169812</v>
      </c>
      <c r="APA17" s="21">
        <v>0.05462264148</v>
      </c>
      <c r="APB17" s="21">
        <v>0.05547169812</v>
      </c>
      <c r="APC17" s="21">
        <v>0.05547169812</v>
      </c>
      <c r="APD17" s="21">
        <v>0.0563207547</v>
      </c>
      <c r="APE17" s="21">
        <v>0.0563207547</v>
      </c>
      <c r="APF17" s="21">
        <v>0.05773584906</v>
      </c>
      <c r="APG17" s="21">
        <v>0.05603773584</v>
      </c>
      <c r="APH17" s="21">
        <v>0.0549056604</v>
      </c>
      <c r="API17" s="21">
        <v>0.0549056604</v>
      </c>
      <c r="APJ17" s="21">
        <v>0.05660377356</v>
      </c>
      <c r="APK17" s="21">
        <v>0.0563207547</v>
      </c>
      <c r="APL17" s="21">
        <v>0.05801886792</v>
      </c>
      <c r="APM17" s="21">
        <v>0.05660377356</v>
      </c>
      <c r="APN17" s="21">
        <v>0.05660377356</v>
      </c>
      <c r="APO17" s="21">
        <v>0.05405660376</v>
      </c>
      <c r="APP17" s="21">
        <v>0.05320754718</v>
      </c>
      <c r="APQ17" s="21">
        <v>0.05264150946</v>
      </c>
      <c r="APR17" s="21">
        <v>0.05179245282</v>
      </c>
      <c r="APS17" s="21">
        <v>0.05066037738</v>
      </c>
      <c r="APT17" s="21">
        <v>0.05235849054</v>
      </c>
      <c r="APU17" s="21">
        <v>0.05066037738</v>
      </c>
      <c r="APV17" s="21">
        <v>0.04924528302</v>
      </c>
      <c r="APW17" s="21">
        <v>0.0486792453</v>
      </c>
      <c r="APX17" s="21">
        <v>0.05066037738</v>
      </c>
      <c r="APY17" s="21">
        <v>0.04924528302</v>
      </c>
      <c r="APZ17" s="21">
        <v>0.05207547168</v>
      </c>
      <c r="AQA17" s="21">
        <v>0.05207547168</v>
      </c>
      <c r="AQB17" s="21">
        <v>0.05264150946</v>
      </c>
      <c r="AQC17" s="21">
        <v>0.05179245282</v>
      </c>
      <c r="AQD17" s="21">
        <v>0.05179245282</v>
      </c>
      <c r="AQE17" s="21">
        <v>0.05207547168</v>
      </c>
      <c r="AQF17" s="21">
        <v>0.05150943396</v>
      </c>
      <c r="AQG17" s="21">
        <v>0.05066037738</v>
      </c>
      <c r="AQH17" s="21">
        <v>0.05264150946</v>
      </c>
      <c r="AQI17" s="21">
        <v>0.0563207547</v>
      </c>
      <c r="AQJ17" s="21">
        <v>0.05207547168</v>
      </c>
      <c r="AQK17" s="21">
        <v>0.0549056604</v>
      </c>
      <c r="AQL17" s="21">
        <v>0.05688679248</v>
      </c>
      <c r="AQM17" s="21">
        <v>0.05547169812</v>
      </c>
      <c r="AQN17" s="21">
        <v>0.05547169812</v>
      </c>
      <c r="AQO17" s="21">
        <v>0.05971698114</v>
      </c>
      <c r="AQP17" s="21">
        <v>0.05830188678</v>
      </c>
      <c r="AQQ17" s="21">
        <v>0.05518867926</v>
      </c>
      <c r="AQR17" s="21">
        <v>0.0486792453</v>
      </c>
      <c r="AQS17" s="21">
        <v>0.04641509436</v>
      </c>
      <c r="AQT17" s="21">
        <v>0.04330188678</v>
      </c>
      <c r="AQU17" s="21">
        <v>0.0438679245</v>
      </c>
      <c r="AQV17" s="21">
        <v>0.0438679245</v>
      </c>
      <c r="AQW17" s="21">
        <v>0.045</v>
      </c>
      <c r="AQX17" s="21">
        <v>0.04358490564</v>
      </c>
      <c r="AQY17" s="21">
        <v>0.0438679245</v>
      </c>
      <c r="AQZ17" s="21">
        <v>0.0424528302</v>
      </c>
      <c r="ARA17" s="21">
        <v>0.0413207547</v>
      </c>
      <c r="ARB17" s="21">
        <v>0.0413207547</v>
      </c>
      <c r="ARC17" s="21">
        <v>0.03905660376</v>
      </c>
      <c r="ARD17" s="21">
        <v>0.03764150946</v>
      </c>
      <c r="ARE17" s="21">
        <v>0.03933962262</v>
      </c>
      <c r="ARF17" s="21">
        <v>0.0387735849</v>
      </c>
      <c r="ARG17" s="21">
        <v>0.03820754718</v>
      </c>
      <c r="ARH17" s="21">
        <v>0.03792452832</v>
      </c>
      <c r="ARI17" s="21">
        <v>0.0295683453</v>
      </c>
      <c r="ARJ17" s="21">
        <v>0.02913669066</v>
      </c>
      <c r="ARK17" s="21">
        <v>0.02784172662</v>
      </c>
      <c r="ARL17" s="21">
        <v>0.02784172662</v>
      </c>
      <c r="ARM17" s="21">
        <v>0.02784172662</v>
      </c>
      <c r="ARN17" s="21">
        <v>0.0267625899</v>
      </c>
      <c r="ARO17" s="21">
        <v>0.02611510794</v>
      </c>
      <c r="ARP17" s="21">
        <v>0.02633093526</v>
      </c>
      <c r="ARQ17" s="21">
        <v>0.02633093526</v>
      </c>
      <c r="ARR17" s="21">
        <v>0.02568345324</v>
      </c>
      <c r="ARS17" s="21">
        <v>0.02568345324</v>
      </c>
      <c r="ART17" s="21">
        <v>0.02546762592</v>
      </c>
      <c r="ARU17" s="21">
        <v>0.02546762592</v>
      </c>
      <c r="ARV17" s="21">
        <v>0.02568345324</v>
      </c>
      <c r="ARW17" s="21">
        <v>0.02568345324</v>
      </c>
      <c r="ARX17" s="21">
        <v>0.02460431652</v>
      </c>
      <c r="ARY17" s="21">
        <v>0.02417266188</v>
      </c>
      <c r="ARZ17" s="21">
        <v>0.02417266188</v>
      </c>
      <c r="ASA17" s="21">
        <v>0.02417266188</v>
      </c>
      <c r="ASB17" s="21">
        <v>0.02460431652</v>
      </c>
      <c r="ASC17" s="21">
        <v>0.02352517986</v>
      </c>
      <c r="ASD17" s="21">
        <v>0.0248201439</v>
      </c>
      <c r="ASE17" s="21">
        <v>0.02374100718</v>
      </c>
      <c r="ASF17" s="21">
        <v>0.02374100718</v>
      </c>
      <c r="ASG17" s="21">
        <v>0.02374100718</v>
      </c>
      <c r="ASH17" s="21">
        <v>0.02309352516</v>
      </c>
      <c r="ASI17" s="21">
        <v>0.02374100718</v>
      </c>
      <c r="ASJ17" s="21">
        <v>0.02266187052</v>
      </c>
      <c r="ASK17" s="21">
        <v>0.02330935254</v>
      </c>
      <c r="ASL17" s="21">
        <v>0.02266187052</v>
      </c>
      <c r="ASM17" s="21">
        <v>0.02374100718</v>
      </c>
      <c r="ASN17" s="21">
        <v>0.02309352516</v>
      </c>
      <c r="ASO17" s="21">
        <v>0.02309352516</v>
      </c>
      <c r="ASP17" s="21">
        <v>0.02244604314</v>
      </c>
      <c r="ASQ17" s="21">
        <v>0.02136690648</v>
      </c>
      <c r="ASR17" s="21">
        <v>0.02352517986</v>
      </c>
      <c r="ASS17" s="21">
        <v>0.02244604314</v>
      </c>
      <c r="AST17" s="21">
        <v>0.02244604314</v>
      </c>
      <c r="ASU17" s="21">
        <v>0.02244604314</v>
      </c>
      <c r="ASV17" s="21">
        <v>0.02287769784</v>
      </c>
      <c r="ASW17" s="21">
        <v>0.02223021582</v>
      </c>
      <c r="ASX17" s="21">
        <v>0.02223021582</v>
      </c>
      <c r="ASY17" s="21">
        <v>0.02352517986</v>
      </c>
      <c r="ASZ17" s="21">
        <v>0.02287769784</v>
      </c>
      <c r="ATA17" s="21">
        <v>0.02287769784</v>
      </c>
      <c r="ATB17" s="21">
        <v>0.02115107916</v>
      </c>
      <c r="ATC17" s="21">
        <v>0.02223021582</v>
      </c>
      <c r="ATD17" s="21">
        <v>0.0220143885</v>
      </c>
      <c r="ATE17" s="21">
        <v>0.02115107916</v>
      </c>
      <c r="ATF17" s="21">
        <v>0.02115107916</v>
      </c>
      <c r="ATG17" s="21">
        <v>0.02093525178</v>
      </c>
      <c r="ATH17" s="21">
        <v>0.02093525178</v>
      </c>
      <c r="ATI17" s="21">
        <v>0.02050359714</v>
      </c>
      <c r="ATJ17" s="21">
        <v>0.02050359714</v>
      </c>
      <c r="ATK17" s="21">
        <v>0.02136690648</v>
      </c>
      <c r="ATL17" s="21">
        <v>0.02179856118</v>
      </c>
      <c r="ATM17" s="21">
        <v>0.02223021582</v>
      </c>
      <c r="ATN17" s="21">
        <v>0.02093525178</v>
      </c>
      <c r="ATO17" s="21">
        <v>0.0248201439</v>
      </c>
      <c r="ATP17" s="21">
        <v>0.02568345324</v>
      </c>
      <c r="ATQ17" s="21">
        <v>0.02546762592</v>
      </c>
      <c r="ATR17" s="21">
        <v>0.02546762592</v>
      </c>
      <c r="ATS17" s="21">
        <v>0.02654676258</v>
      </c>
      <c r="ATT17" s="21">
        <v>0.02503597122</v>
      </c>
      <c r="ATU17" s="21">
        <v>0.02417266188</v>
      </c>
      <c r="ATV17" s="21">
        <v>0.0248201439</v>
      </c>
      <c r="ATW17" s="21">
        <v>0.02633093526</v>
      </c>
      <c r="ATX17" s="21">
        <v>0.0248201439</v>
      </c>
      <c r="ATY17" s="21">
        <v>0.02460431652</v>
      </c>
      <c r="ATZ17" s="21">
        <v>0.02633093526</v>
      </c>
      <c r="AUA17" s="21">
        <v>0.02589928056</v>
      </c>
      <c r="AUB17" s="21">
        <v>0.02589928056</v>
      </c>
      <c r="AUC17" s="21">
        <v>0.02611510794</v>
      </c>
      <c r="AUD17" s="21">
        <v>0.0304316547</v>
      </c>
      <c r="AUE17" s="21">
        <v>0.0304316547</v>
      </c>
      <c r="AUF17" s="21">
        <v>0.03086330934</v>
      </c>
      <c r="AUG17" s="21">
        <v>0.02978417268</v>
      </c>
      <c r="AUH17" s="21">
        <v>0.02978417268</v>
      </c>
      <c r="AUI17" s="21">
        <v>0.02935251798</v>
      </c>
      <c r="AUJ17" s="21">
        <v>0.02870503596</v>
      </c>
      <c r="AUK17" s="21">
        <v>0.0304316547</v>
      </c>
      <c r="AUL17" s="21">
        <v>0.02827338132</v>
      </c>
      <c r="AUM17" s="21">
        <v>0.02870503596</v>
      </c>
      <c r="AUN17" s="21">
        <v>0.02827338132</v>
      </c>
      <c r="AUO17" s="21">
        <v>0.02827338132</v>
      </c>
      <c r="AUP17" s="21">
        <v>0.02892086328</v>
      </c>
      <c r="AUQ17" s="21">
        <v>0.03258992808</v>
      </c>
      <c r="AUR17" s="21">
        <v>0.03258992808</v>
      </c>
      <c r="AUS17" s="21">
        <v>0.03258992808</v>
      </c>
      <c r="AUT17" s="21">
        <v>0.03194244606</v>
      </c>
      <c r="AUU17" s="21">
        <v>0.0328057554</v>
      </c>
      <c r="AUV17" s="21">
        <v>0.03388489206</v>
      </c>
      <c r="AUW17" s="21">
        <v>0.03690647484</v>
      </c>
      <c r="AUX17" s="21">
        <v>0.0356115108</v>
      </c>
      <c r="AUY17" s="21">
        <v>0.03690647484</v>
      </c>
      <c r="AUZ17" s="21">
        <v>0.03755395686</v>
      </c>
      <c r="AVA17" s="21">
        <v>0.0407913669</v>
      </c>
      <c r="AVB17" s="21">
        <v>0.04338129498</v>
      </c>
      <c r="AVC17" s="21">
        <v>0.04251798564</v>
      </c>
      <c r="AVD17" s="21">
        <v>0.04273381296</v>
      </c>
      <c r="AVE17" s="21">
        <v>0.0412230216</v>
      </c>
      <c r="AVF17" s="21">
        <v>0.04381294962</v>
      </c>
      <c r="AVG17" s="21">
        <v>0.04446043164</v>
      </c>
      <c r="AVH17" s="21">
        <v>0.04510791366</v>
      </c>
      <c r="AVI17" s="21">
        <v>0.04553956836</v>
      </c>
      <c r="AVJ17" s="21">
        <v>0.0464028777</v>
      </c>
      <c r="AVK17" s="21">
        <v>0.0464028777</v>
      </c>
      <c r="AVL17" s="21">
        <v>0.04834532376</v>
      </c>
      <c r="AVM17" s="21">
        <v>0.04791366906</v>
      </c>
      <c r="AVN17" s="21">
        <v>0.04834532376</v>
      </c>
      <c r="AVO17" s="21">
        <v>0.04791366906</v>
      </c>
      <c r="AVP17" s="21">
        <v>0.04791366906</v>
      </c>
      <c r="AVQ17" s="21">
        <v>0.05071942446</v>
      </c>
      <c r="AVR17" s="21">
        <v>0.05115107916</v>
      </c>
      <c r="AVS17" s="21">
        <v>0.05093525178</v>
      </c>
      <c r="AVT17" s="21">
        <v>0.05309352516</v>
      </c>
      <c r="AVU17" s="21">
        <v>0.05266187052</v>
      </c>
      <c r="AVV17" s="21">
        <v>0.04985611512</v>
      </c>
      <c r="AVW17" s="21">
        <v>0.05287769784</v>
      </c>
      <c r="AVX17" s="21">
        <v>0.0515827338</v>
      </c>
      <c r="AVY17" s="21">
        <v>0.05007194244</v>
      </c>
      <c r="AVZ17" s="21">
        <v>0.05525179854</v>
      </c>
      <c r="AWA17" s="21">
        <v>0.05697841728</v>
      </c>
      <c r="AWB17" s="21">
        <v>0.0595683453</v>
      </c>
      <c r="AWC17" s="21">
        <v>0.05805755394</v>
      </c>
      <c r="AWD17" s="21">
        <v>0.05633093526</v>
      </c>
      <c r="AWE17" s="21">
        <v>0.06</v>
      </c>
      <c r="AWF17" s="21">
        <v>0.05935251798</v>
      </c>
      <c r="AWG17" s="21">
        <v>0.05848920864</v>
      </c>
      <c r="AWH17" s="21">
        <v>0.05827338132</v>
      </c>
      <c r="AWI17" s="21">
        <v>0.05741007192</v>
      </c>
      <c r="AWJ17" s="21">
        <v>0.05827338132</v>
      </c>
      <c r="AWK17" s="21">
        <v>0.06</v>
      </c>
      <c r="AWL17" s="21">
        <v>0.05525179854</v>
      </c>
      <c r="AWM17" s="21">
        <v>0.05136690648</v>
      </c>
      <c r="AWN17" s="21">
        <v>0.0515827338</v>
      </c>
      <c r="AWO17" s="21">
        <v>0.05071942446</v>
      </c>
      <c r="AWP17" s="21">
        <v>0.0515827338</v>
      </c>
      <c r="AWQ17" s="21">
        <v>0.04942446042</v>
      </c>
      <c r="AWR17" s="21">
        <v>0.0515827338</v>
      </c>
      <c r="AWS17" s="21">
        <v>0.0548201439</v>
      </c>
      <c r="AWT17" s="21">
        <v>0.05417266188</v>
      </c>
      <c r="AWU17" s="21">
        <v>0.05287769784</v>
      </c>
      <c r="AWV17" s="21">
        <v>0.05330935254</v>
      </c>
      <c r="AWW17" s="21">
        <v>0.05007194244</v>
      </c>
      <c r="AWX17" s="21">
        <v>0.05071942446</v>
      </c>
      <c r="AWY17" s="21">
        <v>0.05244604314</v>
      </c>
      <c r="AWZ17" s="21">
        <v>0.04942446042</v>
      </c>
      <c r="AXA17" s="21">
        <v>0.04834532376</v>
      </c>
      <c r="AXB17" s="21">
        <v>0.05266187052</v>
      </c>
      <c r="AXC17" s="21">
        <v>0.05115107916</v>
      </c>
      <c r="AXD17" s="21">
        <v>0.05266187052</v>
      </c>
      <c r="AXE17" s="21">
        <v>0.05136690648</v>
      </c>
      <c r="AXF17" s="21">
        <v>0.05309352516</v>
      </c>
      <c r="AXG17" s="21">
        <v>0.05287769784</v>
      </c>
      <c r="AXH17" s="21">
        <v>0.05093525178</v>
      </c>
      <c r="AXI17" s="21">
        <v>0.05136690648</v>
      </c>
      <c r="AXJ17" s="21">
        <v>0.0487769784</v>
      </c>
      <c r="AXK17" s="21">
        <v>0.05244604314</v>
      </c>
      <c r="AXL17" s="21">
        <v>0.05266187052</v>
      </c>
      <c r="AXM17" s="21">
        <v>0.05071942446</v>
      </c>
      <c r="AXN17" s="21">
        <v>0.04964028774</v>
      </c>
      <c r="AXO17" s="21">
        <v>0.05179856118</v>
      </c>
      <c r="AXP17" s="21">
        <v>0.0487769784</v>
      </c>
      <c r="AXQ17" s="21">
        <v>0.05007194244</v>
      </c>
      <c r="AXR17" s="21">
        <v>0.05330935254</v>
      </c>
      <c r="AXS17" s="21">
        <v>0.05007194244</v>
      </c>
      <c r="AXT17" s="21">
        <v>0.05028776976</v>
      </c>
      <c r="AXU17" s="21">
        <v>0.04942446042</v>
      </c>
      <c r="AXV17" s="21">
        <v>0.0515827338</v>
      </c>
      <c r="AXW17" s="21">
        <v>0.05093525178</v>
      </c>
      <c r="AXX17" s="21">
        <v>0.05050359714</v>
      </c>
      <c r="AXY17" s="21">
        <v>0.04985611512</v>
      </c>
      <c r="AXZ17" s="21">
        <v>0.05071942446</v>
      </c>
      <c r="AYA17" s="21">
        <v>0.05050359714</v>
      </c>
      <c r="AYB17" s="21">
        <v>0.0520143885</v>
      </c>
      <c r="AYC17" s="21">
        <v>0.05330935254</v>
      </c>
      <c r="AYD17" s="21">
        <v>0.04964028774</v>
      </c>
      <c r="AYE17" s="21">
        <v>0.0487769784</v>
      </c>
      <c r="AYF17" s="21">
        <v>0.0487769784</v>
      </c>
      <c r="AYG17" s="21">
        <v>0.05309352516</v>
      </c>
      <c r="AYH17" s="21">
        <v>0.05179856118</v>
      </c>
      <c r="AYI17" s="21">
        <v>0.05071942446</v>
      </c>
      <c r="AYJ17" s="21">
        <v>0.05028776976</v>
      </c>
      <c r="AYK17" s="21">
        <v>0.05028776976</v>
      </c>
      <c r="AYL17" s="21">
        <v>0.04899280578</v>
      </c>
      <c r="AYM17" s="21">
        <v>0.0515827338</v>
      </c>
      <c r="AYN17" s="21">
        <v>0.0487769784</v>
      </c>
      <c r="AYO17" s="21">
        <v>0.04856115108</v>
      </c>
      <c r="AYP17" s="21">
        <v>0.04899280578</v>
      </c>
      <c r="AYQ17" s="21">
        <v>0.04769784174</v>
      </c>
      <c r="AYR17" s="21">
        <v>0.04856115108</v>
      </c>
      <c r="AYS17" s="21">
        <v>0.04705035972</v>
      </c>
      <c r="AYT17" s="21">
        <v>0.05115107916</v>
      </c>
      <c r="AYU17" s="21">
        <v>0.04942446042</v>
      </c>
      <c r="AYV17" s="21">
        <v>0.05244604314</v>
      </c>
      <c r="AYW17" s="21">
        <v>0.0520143885</v>
      </c>
      <c r="AYX17" s="21">
        <v>0.04942446042</v>
      </c>
      <c r="AYY17" s="21">
        <v>0.05071942446</v>
      </c>
      <c r="AYZ17" s="21">
        <v>0.05071942446</v>
      </c>
      <c r="AZA17" s="21">
        <v>0.05093525178</v>
      </c>
      <c r="AZB17" s="21">
        <v>0.0515827338</v>
      </c>
      <c r="AZC17" s="21">
        <v>0.05525179854</v>
      </c>
      <c r="AZD17" s="21">
        <v>0.0515827338</v>
      </c>
      <c r="AZE17" s="21">
        <v>0.05093525178</v>
      </c>
      <c r="AZF17" s="21">
        <v>0.04964028774</v>
      </c>
      <c r="AZG17" s="21">
        <v>0.05179856118</v>
      </c>
      <c r="AZH17" s="21">
        <v>0.05395683456</v>
      </c>
      <c r="AZI17" s="21">
        <v>0.05136690648</v>
      </c>
      <c r="AZJ17" s="21">
        <v>0.05115107916</v>
      </c>
      <c r="AZK17" s="21">
        <v>0.05395683456</v>
      </c>
      <c r="AZL17" s="21">
        <v>0.05395683456</v>
      </c>
      <c r="AZM17" s="21">
        <v>0.05115107916</v>
      </c>
      <c r="AZN17" s="21">
        <v>0.05223021582</v>
      </c>
      <c r="AZO17" s="21">
        <v>0.05417266188</v>
      </c>
      <c r="AZP17" s="21">
        <v>0.0515827338</v>
      </c>
      <c r="AZQ17" s="21">
        <v>0.05287769784</v>
      </c>
      <c r="AZR17" s="21">
        <v>0.0543884892</v>
      </c>
      <c r="AZS17" s="21">
        <v>0.04985611512</v>
      </c>
      <c r="AZT17" s="21">
        <v>0.05287769784</v>
      </c>
      <c r="AZU17" s="21">
        <v>0.0543884892</v>
      </c>
      <c r="AZV17" s="21">
        <v>0.05633093526</v>
      </c>
      <c r="AZW17" s="21">
        <v>0.05330935254</v>
      </c>
      <c r="AZX17" s="21">
        <v>0.05050359714</v>
      </c>
      <c r="AZY17" s="21">
        <v>0.05417266188</v>
      </c>
      <c r="AZZ17" s="21">
        <v>0.05244604314</v>
      </c>
      <c r="BAA17" s="21">
        <v>0.05503597122</v>
      </c>
      <c r="BAB17" s="21">
        <v>0.05244604314</v>
      </c>
      <c r="BAC17" s="21">
        <v>0.05223021582</v>
      </c>
      <c r="BAD17" s="21">
        <v>0.05417266188</v>
      </c>
      <c r="BAE17" s="21">
        <v>0.05374100718</v>
      </c>
      <c r="BAF17" s="21">
        <v>0.05460431652</v>
      </c>
      <c r="BAG17" s="21">
        <v>0.05374100718</v>
      </c>
      <c r="BAH17" s="21">
        <v>0.0520143885</v>
      </c>
      <c r="BAI17" s="21">
        <v>0.05287769784</v>
      </c>
      <c r="BAJ17" s="21">
        <v>0.05395683456</v>
      </c>
      <c r="BAK17" s="21">
        <v>0.05352517986</v>
      </c>
      <c r="BAL17" s="21">
        <v>0.05352517986</v>
      </c>
      <c r="BAM17" s="21">
        <v>0.05244604314</v>
      </c>
      <c r="BAN17" s="21">
        <v>0.05266187052</v>
      </c>
      <c r="BAO17" s="21">
        <v>0.05179856118</v>
      </c>
      <c r="BAP17" s="21">
        <v>0.04942446042</v>
      </c>
      <c r="BAQ17" s="21">
        <v>0.04899280578</v>
      </c>
      <c r="BAR17" s="21">
        <v>0.0520143885</v>
      </c>
      <c r="BAS17" s="21">
        <v>0.04942446042</v>
      </c>
      <c r="BAT17" s="21">
        <v>0.0487769784</v>
      </c>
      <c r="BAU17" s="21">
        <v>0.05071942446</v>
      </c>
      <c r="BAV17" s="21">
        <v>0.04942446042</v>
      </c>
      <c r="BAW17" s="21">
        <v>0.0487769784</v>
      </c>
      <c r="BAX17" s="21">
        <v>0.04964028774</v>
      </c>
      <c r="BAY17" s="21">
        <v>0.04942446042</v>
      </c>
      <c r="BAZ17" s="21">
        <v>0.04942446042</v>
      </c>
      <c r="BBA17" s="21">
        <v>0.05028776976</v>
      </c>
      <c r="BBB17" s="21">
        <v>0.04964028774</v>
      </c>
      <c r="BBC17" s="21">
        <v>0.05352517986</v>
      </c>
      <c r="BBD17" s="21">
        <v>0.05309352516</v>
      </c>
      <c r="BBE17" s="21">
        <v>0.05223021582</v>
      </c>
      <c r="BBF17" s="21">
        <v>0.05136690648</v>
      </c>
      <c r="BBG17" s="21">
        <v>0.05115107916</v>
      </c>
      <c r="BBH17" s="21">
        <v>0.05071942446</v>
      </c>
      <c r="BBI17" s="21">
        <v>0.05115107916</v>
      </c>
      <c r="BBJ17" s="21">
        <v>0.05287769784</v>
      </c>
      <c r="BBK17" s="21">
        <v>0.05244604314</v>
      </c>
      <c r="BBL17" s="21">
        <v>0.04942446042</v>
      </c>
      <c r="BBM17" s="21">
        <v>0.05136690648</v>
      </c>
      <c r="BBN17" s="21">
        <v>0.04964028774</v>
      </c>
      <c r="BBO17" s="21">
        <v>0.0487769784</v>
      </c>
      <c r="BBP17" s="21">
        <v>0.04705035972</v>
      </c>
      <c r="BBQ17" s="21">
        <v>0.04532374098</v>
      </c>
      <c r="BBR17" s="21">
        <v>0.045971223</v>
      </c>
      <c r="BBS17" s="21">
        <v>0.04510791366</v>
      </c>
      <c r="BBT17" s="21">
        <v>0.04553956836</v>
      </c>
      <c r="BBU17" s="21">
        <v>0.04467625902</v>
      </c>
      <c r="BBV17" s="21">
        <v>0.04338129498</v>
      </c>
      <c r="BBW17" s="21">
        <v>0.04187050362</v>
      </c>
      <c r="BBX17" s="21">
        <v>0.04338129498</v>
      </c>
      <c r="BBY17" s="21">
        <v>0.0435971223</v>
      </c>
      <c r="BBZ17" s="21">
        <v>0.04208633094</v>
      </c>
      <c r="BCA17" s="21">
        <v>0.04100719422</v>
      </c>
      <c r="BCB17" s="21">
        <v>0.04230215826</v>
      </c>
      <c r="BCC17" s="21">
        <v>0.04230215826</v>
      </c>
      <c r="BCD17" s="21">
        <v>0.04187050362</v>
      </c>
      <c r="BCE17" s="21">
        <v>0.04187050362</v>
      </c>
      <c r="BCF17" s="21">
        <v>0.0412230216</v>
      </c>
      <c r="BCG17" s="21">
        <v>0.03928057554</v>
      </c>
      <c r="BCH17" s="21">
        <v>0.0384172662</v>
      </c>
      <c r="BCI17" s="21">
        <v>0.0379856115</v>
      </c>
      <c r="BCJ17" s="21">
        <v>0.03928057554</v>
      </c>
      <c r="BCK17" s="21">
        <v>0.03543624162</v>
      </c>
      <c r="BCL17" s="21">
        <v>0.03523489932</v>
      </c>
      <c r="BCM17" s="21">
        <v>0.03463087248</v>
      </c>
      <c r="BCN17" s="21">
        <v>0.03543624162</v>
      </c>
      <c r="BCO17" s="21">
        <v>0.03483221478</v>
      </c>
      <c r="BCP17" s="21">
        <v>0.03261744966</v>
      </c>
      <c r="BCQ17" s="21">
        <v>0.03382550334</v>
      </c>
      <c r="BCR17" s="21">
        <v>0.0334228188</v>
      </c>
      <c r="BCS17" s="21">
        <v>0.03503355702</v>
      </c>
      <c r="BCT17" s="21">
        <v>0.03503355702</v>
      </c>
      <c r="BCU17" s="21">
        <v>0.03483221478</v>
      </c>
      <c r="BCV17" s="21">
        <v>0.03281879196</v>
      </c>
      <c r="BCW17" s="21">
        <v>0.03483221478</v>
      </c>
      <c r="BCX17" s="21">
        <v>0.03281879196</v>
      </c>
      <c r="BCY17" s="21">
        <v>0.03523489932</v>
      </c>
      <c r="BCZ17" s="21">
        <v>0.03563758392</v>
      </c>
      <c r="BDA17" s="21">
        <v>0.0368456376</v>
      </c>
      <c r="BDB17" s="21">
        <v>0.03463087248</v>
      </c>
      <c r="BDC17" s="21">
        <v>0.03463087248</v>
      </c>
      <c r="BDD17" s="21">
        <v>0.0336241611</v>
      </c>
      <c r="BDE17" s="21">
        <v>0.03281879196</v>
      </c>
      <c r="BDF17" s="21">
        <v>0.03221476512</v>
      </c>
      <c r="BDG17" s="21">
        <v>0.03382550334</v>
      </c>
      <c r="BDH17" s="21">
        <v>0.0334228188</v>
      </c>
      <c r="BDI17" s="21">
        <v>0.03483221478</v>
      </c>
      <c r="BDJ17" s="21">
        <v>0.03604026846</v>
      </c>
      <c r="BDK17" s="21">
        <v>0.03624161076</v>
      </c>
      <c r="BDL17" s="21">
        <v>0.03805369128</v>
      </c>
      <c r="BDM17" s="21">
        <v>0.03744966444</v>
      </c>
      <c r="BDN17" s="21">
        <v>0.03825503358</v>
      </c>
      <c r="BDO17" s="21">
        <v>0.0368456376</v>
      </c>
      <c r="BDP17" s="21">
        <v>0.03724832214</v>
      </c>
      <c r="BDQ17" s="21">
        <v>0.03765100674</v>
      </c>
      <c r="BDR17" s="21">
        <v>0.036442953</v>
      </c>
      <c r="BDS17" s="21">
        <v>0.03563758392</v>
      </c>
      <c r="BDT17" s="21">
        <v>0.0334228188</v>
      </c>
      <c r="BDU17" s="21">
        <v>0.03140939598</v>
      </c>
      <c r="BDV17" s="21">
        <v>0.03402684564</v>
      </c>
      <c r="BDW17" s="21">
        <v>0.03422818794</v>
      </c>
      <c r="BDX17" s="21">
        <v>0.0332214765</v>
      </c>
      <c r="BDY17" s="21">
        <v>0.0334228188</v>
      </c>
      <c r="BDZ17" s="21">
        <v>0.0334228188</v>
      </c>
      <c r="BEA17" s="21">
        <v>0.0336241611</v>
      </c>
      <c r="BEB17" s="21">
        <v>0.0336241611</v>
      </c>
      <c r="BEC17" s="21">
        <v>0.0332214765</v>
      </c>
      <c r="BED17" s="21">
        <v>0.03241610736</v>
      </c>
      <c r="BEE17" s="21">
        <v>0.03281879196</v>
      </c>
      <c r="BEF17" s="21">
        <v>0.03261744966</v>
      </c>
      <c r="BEG17" s="21">
        <v>0.0336241611</v>
      </c>
      <c r="BEH17" s="21">
        <v>0.03442953018</v>
      </c>
      <c r="BEI17" s="21">
        <v>0.03382550334</v>
      </c>
      <c r="BEJ17" s="21">
        <v>0.03563758392</v>
      </c>
      <c r="BEK17" s="21">
        <v>0.0368456376</v>
      </c>
      <c r="BEL17" s="21">
        <v>0.0368456376</v>
      </c>
      <c r="BEM17" s="21">
        <v>0.03463087248</v>
      </c>
      <c r="BEN17" s="21">
        <v>0.03543624162</v>
      </c>
      <c r="BEO17" s="21">
        <v>0.0366442953</v>
      </c>
      <c r="BEP17" s="21">
        <v>0.03704697984</v>
      </c>
      <c r="BEQ17" s="21">
        <v>0.0366442953</v>
      </c>
      <c r="BER17" s="21">
        <v>0.03563758392</v>
      </c>
      <c r="BES17" s="21">
        <v>0.0334228188</v>
      </c>
      <c r="BET17" s="21">
        <v>0.0366442953</v>
      </c>
      <c r="BEU17" s="21">
        <v>0.0368456376</v>
      </c>
      <c r="BEV17" s="21">
        <v>0.03825503358</v>
      </c>
      <c r="BEW17" s="21">
        <v>0.03543624162</v>
      </c>
      <c r="BEX17" s="21">
        <v>0.0368456376</v>
      </c>
      <c r="BEY17" s="21">
        <v>0.03704697984</v>
      </c>
      <c r="BEZ17" s="21">
        <v>0.03805369128</v>
      </c>
      <c r="BFA17" s="21">
        <v>0.03906040266</v>
      </c>
      <c r="BFB17" s="21">
        <v>0.03845637582</v>
      </c>
      <c r="BFC17" s="21">
        <v>0.03744966444</v>
      </c>
      <c r="BFD17" s="21">
        <v>0.03926174496</v>
      </c>
      <c r="BFE17" s="21">
        <v>0.03805369128</v>
      </c>
      <c r="BFF17" s="21">
        <v>0.03906040266</v>
      </c>
      <c r="BFG17" s="21">
        <v>0.03926174496</v>
      </c>
      <c r="BFH17" s="21">
        <v>0.0402684564</v>
      </c>
      <c r="BFI17" s="21">
        <v>0.03926174496</v>
      </c>
      <c r="BFJ17" s="21">
        <v>0.03926174496</v>
      </c>
      <c r="BFK17" s="21">
        <v>0.0366442953</v>
      </c>
      <c r="BFL17" s="21">
        <v>0.03966442956</v>
      </c>
      <c r="BFM17" s="21">
        <v>0.03865771812</v>
      </c>
      <c r="BFN17" s="21">
        <v>0.03825503358</v>
      </c>
      <c r="BFO17" s="21">
        <v>0.03906040266</v>
      </c>
      <c r="BFP17" s="21">
        <v>0.03926174496</v>
      </c>
      <c r="BFQ17" s="21">
        <v>0.03906040266</v>
      </c>
      <c r="BFR17" s="21">
        <v>0.04067114094</v>
      </c>
      <c r="BFS17" s="21">
        <v>0.03966442956</v>
      </c>
      <c r="BFT17" s="21">
        <v>0.0400671141</v>
      </c>
      <c r="BFU17" s="21">
        <v>0.03966442956</v>
      </c>
      <c r="BFV17" s="21">
        <v>0.04208053692</v>
      </c>
      <c r="BFW17" s="21">
        <v>0.04469798658</v>
      </c>
      <c r="BFX17" s="21">
        <v>0.04067114094</v>
      </c>
      <c r="BFY17" s="21">
        <v>0.04127516778</v>
      </c>
      <c r="BFZ17" s="21">
        <v>0.04228187922</v>
      </c>
      <c r="BGA17" s="21">
        <v>0.04107382548</v>
      </c>
      <c r="BGB17" s="21">
        <v>0.04248322146</v>
      </c>
      <c r="BGC17" s="21">
        <v>0.04610738256</v>
      </c>
      <c r="BGD17" s="21">
        <v>0.04087248324</v>
      </c>
      <c r="BGE17" s="21">
        <v>0.04067114094</v>
      </c>
      <c r="BGF17" s="21">
        <v>0.04147651008</v>
      </c>
      <c r="BGG17" s="21">
        <v>0.04208053692</v>
      </c>
      <c r="BGH17" s="21">
        <v>0.04248322146</v>
      </c>
      <c r="BGI17" s="21">
        <v>0.04469798658</v>
      </c>
      <c r="BGJ17" s="21">
        <v>0.0465100671</v>
      </c>
      <c r="BGK17" s="21">
        <v>0.04912751676</v>
      </c>
      <c r="BGL17" s="21">
        <v>0.0497315436</v>
      </c>
      <c r="BGM17" s="21">
        <v>0.05053691274</v>
      </c>
      <c r="BGN17" s="21">
        <v>0.04932885906</v>
      </c>
      <c r="BGO17" s="21">
        <v>0.04953020136</v>
      </c>
      <c r="BGP17" s="21">
        <v>0.05073825504</v>
      </c>
      <c r="BGQ17" s="21">
        <v>0.05275167786</v>
      </c>
      <c r="BGR17" s="21">
        <v>0.05033557044</v>
      </c>
      <c r="BGS17" s="21">
        <v>0.05275167786</v>
      </c>
      <c r="BGT17" s="21">
        <v>0.05114093958</v>
      </c>
      <c r="BGU17" s="21">
        <v>0.05114093958</v>
      </c>
      <c r="BGV17" s="21">
        <v>0.05234899326</v>
      </c>
      <c r="BGW17" s="21">
        <v>0.05154362418</v>
      </c>
      <c r="BGX17" s="21">
        <v>0.05214765102</v>
      </c>
      <c r="BGY17" s="21">
        <v>0.05275167786</v>
      </c>
      <c r="BGZ17" s="21">
        <v>0.053557047</v>
      </c>
      <c r="BHA17" s="21">
        <v>0.05375838924</v>
      </c>
      <c r="BHB17" s="21">
        <v>0.05557046982</v>
      </c>
      <c r="BHC17" s="21">
        <v>0.05476510068</v>
      </c>
      <c r="BHD17" s="21">
        <v>0.05375838924</v>
      </c>
      <c r="BHE17" s="21">
        <v>0.05255033556</v>
      </c>
      <c r="BHF17" s="21">
        <v>0.05496644298</v>
      </c>
      <c r="BHG17" s="21">
        <v>0.05255033556</v>
      </c>
      <c r="BHH17" s="21">
        <v>0.05114093958</v>
      </c>
      <c r="BHI17" s="21">
        <v>0.04912751676</v>
      </c>
      <c r="BHJ17" s="21">
        <v>0.05093959734</v>
      </c>
      <c r="BHK17" s="21">
        <v>0.0531543624</v>
      </c>
      <c r="BHL17" s="21">
        <v>0.05194630872</v>
      </c>
      <c r="BHM17" s="21">
        <v>0.05214765102</v>
      </c>
      <c r="BHN17" s="21">
        <v>0.05134228188</v>
      </c>
      <c r="BHO17" s="21">
        <v>0.04872483222</v>
      </c>
      <c r="BHP17" s="21">
        <v>0.04812080538</v>
      </c>
      <c r="BHQ17" s="21">
        <v>0.0467114094</v>
      </c>
      <c r="BHR17" s="21">
        <v>0.04892617452</v>
      </c>
      <c r="BHS17" s="21">
        <v>0.05033557044</v>
      </c>
      <c r="BHT17" s="21">
        <v>0.05093959734</v>
      </c>
      <c r="BHU17" s="21">
        <v>0.05053691274</v>
      </c>
      <c r="BHV17" s="21">
        <v>0.05234899326</v>
      </c>
      <c r="BHW17" s="21">
        <v>0.04892617452</v>
      </c>
      <c r="BHX17" s="21">
        <v>0.05778523488</v>
      </c>
      <c r="BHY17" s="21">
        <v>0.05375838924</v>
      </c>
      <c r="BHZ17" s="21">
        <v>0.05476510068</v>
      </c>
      <c r="BIA17" s="21">
        <v>0.05375838924</v>
      </c>
      <c r="BIB17" s="21">
        <v>0.05234899326</v>
      </c>
      <c r="BIC17" s="21">
        <v>0.0501342282</v>
      </c>
      <c r="BID17" s="21">
        <v>0.05174496642</v>
      </c>
      <c r="BIE17" s="21">
        <v>0.04892617452</v>
      </c>
      <c r="BIF17" s="21">
        <v>0.04812080538</v>
      </c>
      <c r="BIG17" s="21">
        <v>0.0497315436</v>
      </c>
      <c r="BIH17" s="21">
        <v>0.04872483222</v>
      </c>
      <c r="BII17" s="21">
        <v>0.05134228188</v>
      </c>
      <c r="BIJ17" s="21">
        <v>0.05093959734</v>
      </c>
      <c r="BIK17" s="21">
        <v>0.0501342282</v>
      </c>
      <c r="BIL17" s="21">
        <v>0.05154362418</v>
      </c>
      <c r="BIM17" s="21">
        <v>0.0501342282</v>
      </c>
      <c r="BIN17" s="21">
        <v>0.05073825504</v>
      </c>
      <c r="BIO17" s="21">
        <v>0.05093959734</v>
      </c>
      <c r="BIP17" s="21">
        <v>0.05033557044</v>
      </c>
      <c r="BIQ17" s="21">
        <v>0.05073825504</v>
      </c>
      <c r="BIR17" s="21">
        <v>0.05033557044</v>
      </c>
      <c r="BIS17" s="21">
        <v>0.05134228188</v>
      </c>
      <c r="BIT17" s="21">
        <v>0.04872483222</v>
      </c>
      <c r="BIU17" s="21">
        <v>0.05174496642</v>
      </c>
      <c r="BIV17" s="21">
        <v>0.04892617452</v>
      </c>
      <c r="BIW17" s="21">
        <v>0.05053691274</v>
      </c>
      <c r="BIX17" s="21">
        <v>0.05053691274</v>
      </c>
      <c r="BIY17" s="21">
        <v>0.0501342282</v>
      </c>
      <c r="BIZ17" s="21">
        <v>0.05194630872</v>
      </c>
      <c r="BJA17" s="21">
        <v>0.05134228188</v>
      </c>
      <c r="BJB17" s="21">
        <v>0.05194630872</v>
      </c>
      <c r="BJC17" s="21">
        <v>0.05134228188</v>
      </c>
      <c r="BJD17" s="21">
        <v>0.05416107384</v>
      </c>
      <c r="BJE17" s="21">
        <v>0.05194630872</v>
      </c>
      <c r="BJF17" s="21">
        <v>0.04953020136</v>
      </c>
      <c r="BJG17" s="21">
        <v>0.05114093958</v>
      </c>
      <c r="BJH17" s="21">
        <v>0.05174496642</v>
      </c>
      <c r="BJI17" s="21">
        <v>0.04953020136</v>
      </c>
      <c r="BJJ17" s="21">
        <v>0.04751677854</v>
      </c>
      <c r="BJK17" s="21">
        <v>0.04852348992</v>
      </c>
      <c r="BJL17" s="21">
        <v>0.05134228188</v>
      </c>
      <c r="BJM17" s="21">
        <v>0.05194630872</v>
      </c>
      <c r="BJN17" s="21">
        <v>0.05194630872</v>
      </c>
      <c r="BJO17" s="21">
        <v>0.05275167786</v>
      </c>
      <c r="BJP17" s="21">
        <v>0.05395973154</v>
      </c>
      <c r="BJQ17" s="21">
        <v>0.05275167786</v>
      </c>
      <c r="BJR17" s="21">
        <v>0.0497315436</v>
      </c>
      <c r="BJS17" s="21">
        <v>0.05395973154</v>
      </c>
      <c r="BJT17" s="21">
        <v>0.05275167786</v>
      </c>
      <c r="BJU17" s="21">
        <v>0.0533557047</v>
      </c>
      <c r="BJV17" s="21">
        <v>0.05295302016</v>
      </c>
      <c r="BJW17" s="21">
        <v>0.05154362418</v>
      </c>
      <c r="BJX17" s="21">
        <v>0.05093959734</v>
      </c>
      <c r="BJY17" s="21">
        <v>0.0501342282</v>
      </c>
      <c r="BJZ17" s="21">
        <v>0.05093959734</v>
      </c>
      <c r="BKA17" s="21">
        <v>0.05114093958</v>
      </c>
      <c r="BKB17" s="21">
        <v>0.05033557044</v>
      </c>
      <c r="BKC17" s="21">
        <v>0.05295302016</v>
      </c>
      <c r="BKD17" s="21">
        <v>0.05295302016</v>
      </c>
      <c r="BKE17" s="21">
        <v>0.05174496642</v>
      </c>
      <c r="BKF17" s="21">
        <v>0.05275167786</v>
      </c>
      <c r="BKG17" s="21">
        <v>0.05174496642</v>
      </c>
      <c r="BKH17" s="21">
        <v>0.05214765102</v>
      </c>
      <c r="BKI17" s="21">
        <v>0.05476510068</v>
      </c>
      <c r="BKJ17" s="21">
        <v>0.05395973154</v>
      </c>
      <c r="BKK17" s="21">
        <v>0.05154362418</v>
      </c>
      <c r="BKL17" s="21">
        <v>0.05395973154</v>
      </c>
      <c r="BKM17" s="21">
        <v>0.05375838924</v>
      </c>
      <c r="BKN17" s="21">
        <v>0.05134228188</v>
      </c>
      <c r="BKO17" s="21">
        <v>0.05234899326</v>
      </c>
      <c r="BKP17" s="21">
        <v>0.05275167786</v>
      </c>
      <c r="BKQ17" s="21">
        <v>0.05456375838</v>
      </c>
      <c r="BKR17" s="21">
        <v>0.05416107384</v>
      </c>
      <c r="BKS17" s="21">
        <v>0.05436241608</v>
      </c>
      <c r="BKT17" s="21">
        <v>0.05395973154</v>
      </c>
      <c r="BKU17" s="21">
        <v>0.05516778522</v>
      </c>
      <c r="BKV17" s="21">
        <v>0.05375838924</v>
      </c>
      <c r="BKW17" s="21">
        <v>0.05456375838</v>
      </c>
      <c r="BKX17" s="21">
        <v>0.05476510068</v>
      </c>
      <c r="BKY17" s="21">
        <v>0.05496644298</v>
      </c>
      <c r="BKZ17" s="21">
        <v>0.05536912752</v>
      </c>
      <c r="BLA17" s="21">
        <v>0.05496644298</v>
      </c>
      <c r="BLB17" s="21">
        <v>0.0567785235</v>
      </c>
      <c r="BLC17" s="21">
        <v>0.05758389264</v>
      </c>
      <c r="BLD17" s="21">
        <v>0.05838926172</v>
      </c>
      <c r="BLE17" s="21">
        <v>0.05718120804</v>
      </c>
      <c r="BLF17" s="21">
        <v>0.05879194632</v>
      </c>
      <c r="BLG17" s="21">
        <v>0.05597315436</v>
      </c>
      <c r="BLH17" s="21">
        <v>0.05798657718</v>
      </c>
      <c r="BLI17" s="21">
        <v>0.05798657718</v>
      </c>
      <c r="BLJ17" s="21">
        <v>0.05939597316</v>
      </c>
      <c r="BLK17" s="21">
        <v>0.06</v>
      </c>
      <c r="BLL17" s="21">
        <v>0.05879194632</v>
      </c>
      <c r="BLM17" s="21">
        <v>0.05738255034</v>
      </c>
      <c r="BLN17" s="21">
        <v>0.05536912752</v>
      </c>
      <c r="BLO17" s="21">
        <v>0.05536912752</v>
      </c>
      <c r="BLP17" s="21">
        <v>0.05375838924</v>
      </c>
      <c r="BLQ17" s="21">
        <v>0.05395973154</v>
      </c>
      <c r="BLR17" s="21">
        <v>0.05557046982</v>
      </c>
      <c r="BLS17" s="21">
        <v>0.05456375838</v>
      </c>
      <c r="BLT17" s="21">
        <v>0.05597315436</v>
      </c>
      <c r="BLU17" s="21">
        <v>0.05718120804</v>
      </c>
      <c r="BLV17" s="21">
        <v>0.05557046982</v>
      </c>
      <c r="BLW17" s="21">
        <v>0.0565771812</v>
      </c>
      <c r="BLX17" s="21">
        <v>0.0569798658</v>
      </c>
      <c r="BLY17" s="21">
        <v>0.0569798658</v>
      </c>
      <c r="BLZ17" s="21">
        <v>0.0563758389</v>
      </c>
      <c r="BMA17" s="21">
        <v>0.05456375838</v>
      </c>
      <c r="BMB17" s="21">
        <v>0.05536912752</v>
      </c>
      <c r="BMC17" s="21">
        <v>0.05295302016</v>
      </c>
      <c r="BMD17" s="21">
        <v>0.05516778522</v>
      </c>
      <c r="BME17" s="21">
        <v>0.0563758389</v>
      </c>
      <c r="BMF17" s="21">
        <v>0.0565771812</v>
      </c>
      <c r="BMG17" s="21">
        <v>0.0531543624</v>
      </c>
      <c r="BMH17" s="21">
        <v>0.0567785235</v>
      </c>
      <c r="BMI17" s="21">
        <v>0.05939597316</v>
      </c>
      <c r="BMJ17" s="21">
        <v>0.05879194632</v>
      </c>
      <c r="BMK17" s="21">
        <v>0.05778523488</v>
      </c>
      <c r="BML17" s="21">
        <v>0.0563758389</v>
      </c>
      <c r="BMM17" s="21">
        <v>0.05577181206</v>
      </c>
      <c r="BMN17" s="21">
        <v>0.05456375838</v>
      </c>
      <c r="BMO17" s="21">
        <v>0.05456375838</v>
      </c>
      <c r="BMP17" s="21">
        <v>0.05194630872</v>
      </c>
      <c r="BMQ17" s="21">
        <v>0.0531543624</v>
      </c>
      <c r="BMR17" s="21">
        <v>0.05234899326</v>
      </c>
      <c r="BMS17" s="21">
        <v>0.0531543624</v>
      </c>
      <c r="BMT17" s="21">
        <v>0.05295302016</v>
      </c>
      <c r="BMU17" s="21">
        <v>0.05174496642</v>
      </c>
      <c r="BMV17" s="21">
        <v>0.05275167786</v>
      </c>
      <c r="BMW17" s="21">
        <v>0.04852348992</v>
      </c>
      <c r="BMX17" s="21">
        <v>0.05174496642</v>
      </c>
      <c r="BMY17" s="21">
        <v>0.04852348992</v>
      </c>
      <c r="BMZ17" s="21">
        <v>0.0497315436</v>
      </c>
      <c r="BNA17" s="21">
        <v>0.0467114094</v>
      </c>
      <c r="BNB17" s="21">
        <v>0.04832214768</v>
      </c>
      <c r="BNC17" s="21">
        <v>0.04771812078</v>
      </c>
      <c r="BND17" s="21">
        <v>0.0465100671</v>
      </c>
      <c r="BNE17" s="21">
        <v>0.04630872486</v>
      </c>
      <c r="BNF17" s="21">
        <v>0.04771812078</v>
      </c>
      <c r="BNG17" s="21">
        <v>0.04751677854</v>
      </c>
      <c r="BNH17" s="21">
        <v>0.04510067112</v>
      </c>
      <c r="BNI17" s="21">
        <v>0.04791946308</v>
      </c>
      <c r="BNJ17" s="21">
        <v>0.04469798658</v>
      </c>
      <c r="BNK17" s="21">
        <v>0.04449664428</v>
      </c>
      <c r="BNL17" s="21">
        <v>0.04409395974</v>
      </c>
      <c r="BNM17" s="21">
        <v>0.0392647059</v>
      </c>
      <c r="BNN17" s="21">
        <v>0.03661764708</v>
      </c>
      <c r="BNO17" s="21">
        <v>0.03816176472</v>
      </c>
      <c r="BNP17" s="21">
        <v>0.0375</v>
      </c>
      <c r="BNQ17" s="21">
        <v>0.03683823528</v>
      </c>
      <c r="BNR17" s="21">
        <v>0.03705882354</v>
      </c>
      <c r="BNS17" s="21">
        <v>0.0375</v>
      </c>
      <c r="BNT17" s="21">
        <v>0.03705882354</v>
      </c>
      <c r="BNU17" s="21">
        <v>0.03794117646</v>
      </c>
      <c r="BNV17" s="21">
        <v>0.03860294118</v>
      </c>
      <c r="BNW17" s="21">
        <v>0.03772058826</v>
      </c>
      <c r="BNX17" s="21">
        <v>0.03683823528</v>
      </c>
      <c r="BNY17" s="21">
        <v>0.03683823528</v>
      </c>
      <c r="BNZ17" s="21">
        <v>0.03507352944</v>
      </c>
      <c r="BOA17" s="21">
        <v>0.03507352944</v>
      </c>
      <c r="BOB17" s="21">
        <v>0.0357352941</v>
      </c>
      <c r="BOC17" s="21">
        <v>0.03529411764</v>
      </c>
      <c r="BOD17" s="21">
        <v>0.03529411764</v>
      </c>
      <c r="BOE17" s="21">
        <v>0.03352941174</v>
      </c>
      <c r="BOF17" s="21">
        <v>0.0355147059</v>
      </c>
      <c r="BOG17" s="21">
        <v>0.03661764708</v>
      </c>
      <c r="BOH17" s="21">
        <v>0.03507352944</v>
      </c>
      <c r="BOI17" s="21">
        <v>0.03529411764</v>
      </c>
      <c r="BOJ17" s="21">
        <v>0.03485294118</v>
      </c>
      <c r="BOK17" s="21">
        <v>0.03639705882</v>
      </c>
      <c r="BOL17" s="21">
        <v>0.03595588236</v>
      </c>
      <c r="BOM17" s="21">
        <v>0.03529411764</v>
      </c>
      <c r="BON17" s="21">
        <v>0.0375</v>
      </c>
      <c r="BOO17" s="21">
        <v>0.03661764708</v>
      </c>
      <c r="BOP17" s="21">
        <v>0.03595588236</v>
      </c>
      <c r="BOQ17" s="21">
        <v>0.03661764708</v>
      </c>
      <c r="BOR17" s="21">
        <v>0.03485294118</v>
      </c>
      <c r="BOS17" s="21">
        <v>0.0375</v>
      </c>
      <c r="BOT17" s="21">
        <v>0.03794117646</v>
      </c>
      <c r="BOU17" s="21">
        <v>0.0375</v>
      </c>
      <c r="BOV17" s="21">
        <v>0.03882352944</v>
      </c>
      <c r="BOW17" s="21">
        <v>0.03727941174</v>
      </c>
      <c r="BOX17" s="21">
        <v>0.03727941174</v>
      </c>
      <c r="BOY17" s="21">
        <v>0.0392647059</v>
      </c>
      <c r="BOZ17" s="21">
        <v>0.04058823528</v>
      </c>
      <c r="BPA17" s="21">
        <v>0.0392647059</v>
      </c>
      <c r="BPB17" s="21">
        <v>0.03705882354</v>
      </c>
      <c r="BPC17" s="21">
        <v>0.03639705882</v>
      </c>
      <c r="BPD17" s="21">
        <v>0.0357352941</v>
      </c>
      <c r="BPE17" s="21">
        <v>0.03838235292</v>
      </c>
      <c r="BPF17" s="21">
        <v>0.03661764708</v>
      </c>
      <c r="BPG17" s="21">
        <v>0.03595588236</v>
      </c>
      <c r="BPH17" s="21">
        <v>0.0357352941</v>
      </c>
      <c r="BPI17" s="21">
        <v>0.03683823528</v>
      </c>
      <c r="BPJ17" s="21">
        <v>0.03617647056</v>
      </c>
      <c r="BPK17" s="21">
        <v>0.03772058826</v>
      </c>
      <c r="BPL17" s="21">
        <v>0.0375</v>
      </c>
      <c r="BPM17" s="21">
        <v>0.03639705882</v>
      </c>
      <c r="BPN17" s="21">
        <v>0.03705882354</v>
      </c>
      <c r="BPO17" s="21">
        <v>0.0375</v>
      </c>
      <c r="BPP17" s="21">
        <v>0.03794117646</v>
      </c>
      <c r="BPQ17" s="21">
        <v>0.03882352944</v>
      </c>
      <c r="BPR17" s="21">
        <v>0.03970588236</v>
      </c>
      <c r="BPS17" s="21">
        <v>0.0392647059</v>
      </c>
      <c r="BPT17" s="21">
        <v>0.04102941174</v>
      </c>
      <c r="BPU17" s="21">
        <v>0.03838235292</v>
      </c>
      <c r="BPV17" s="21">
        <v>0.03970588236</v>
      </c>
      <c r="BPW17" s="21">
        <v>0.0375</v>
      </c>
      <c r="BPX17" s="21">
        <v>0.03838235292</v>
      </c>
      <c r="BPY17" s="21">
        <v>0.03970588236</v>
      </c>
      <c r="BPZ17" s="21">
        <v>0.03904411764</v>
      </c>
      <c r="BQA17" s="21">
        <v>0.0394852941</v>
      </c>
      <c r="BQB17" s="21">
        <v>0.04102941174</v>
      </c>
      <c r="BQC17" s="21">
        <v>0.04147058826</v>
      </c>
      <c r="BQD17" s="21">
        <v>0.04036764708</v>
      </c>
      <c r="BQE17" s="21">
        <v>0.04147058826</v>
      </c>
      <c r="BQF17" s="21">
        <v>0.04102941174</v>
      </c>
      <c r="BQG17" s="21">
        <v>0.045</v>
      </c>
      <c r="BQH17" s="21">
        <v>0.04566176472</v>
      </c>
      <c r="BQI17" s="21">
        <v>0.04455882354</v>
      </c>
      <c r="BQJ17" s="21">
        <v>0.04455882354</v>
      </c>
      <c r="BQK17" s="21">
        <v>0.04544117646</v>
      </c>
      <c r="BQL17" s="21">
        <v>0.04566176472</v>
      </c>
      <c r="BQM17" s="21">
        <v>0.04455882354</v>
      </c>
      <c r="BQN17" s="21">
        <v>0.04389705882</v>
      </c>
      <c r="BQO17" s="21">
        <v>0.04411764708</v>
      </c>
      <c r="BQP17" s="21">
        <v>0.04411764708</v>
      </c>
      <c r="BQQ17" s="21">
        <v>0.04632352944</v>
      </c>
      <c r="BQR17" s="21">
        <v>0.04522058826</v>
      </c>
      <c r="BQS17" s="21">
        <v>0.04522058826</v>
      </c>
      <c r="BQT17" s="21">
        <v>0.04455882354</v>
      </c>
      <c r="BQU17" s="21">
        <v>0.04566176472</v>
      </c>
      <c r="BQV17" s="21">
        <v>0.0430147059</v>
      </c>
      <c r="BQW17" s="21">
        <v>0.04411764708</v>
      </c>
      <c r="BQX17" s="21">
        <v>0.04808823528</v>
      </c>
      <c r="BQY17" s="21">
        <v>0.04544117646</v>
      </c>
      <c r="BQZ17" s="21">
        <v>0.04720588236</v>
      </c>
      <c r="BRA17" s="21">
        <v>0.04588235292</v>
      </c>
      <c r="BRB17" s="21">
        <v>0.0467647059</v>
      </c>
      <c r="BRC17" s="21">
        <v>0.04411764708</v>
      </c>
      <c r="BRD17" s="21">
        <v>0.04544117646</v>
      </c>
      <c r="BRE17" s="21">
        <v>0.04852941174</v>
      </c>
      <c r="BRF17" s="21">
        <v>0.04477941174</v>
      </c>
      <c r="BRG17" s="21">
        <v>0.04367647056</v>
      </c>
      <c r="BRH17" s="21">
        <v>0.04544117646</v>
      </c>
      <c r="BRI17" s="21">
        <v>0.04852941174</v>
      </c>
      <c r="BRJ17" s="21">
        <v>0.04632352944</v>
      </c>
      <c r="BRK17" s="21">
        <v>0.04764705882</v>
      </c>
      <c r="BRL17" s="21">
        <v>0.05272058826</v>
      </c>
      <c r="BRM17" s="21">
        <v>0.05294117646</v>
      </c>
      <c r="BRN17" s="21">
        <v>0.05161764708</v>
      </c>
      <c r="BRO17" s="21">
        <v>0.0525</v>
      </c>
      <c r="BRP17" s="21">
        <v>0.05272058826</v>
      </c>
      <c r="BRQ17" s="21">
        <v>0.05316176472</v>
      </c>
      <c r="BRR17" s="21">
        <v>0.05272058826</v>
      </c>
      <c r="BRS17" s="21">
        <v>0.05205882354</v>
      </c>
      <c r="BRT17" s="21">
        <v>0.0544852941</v>
      </c>
      <c r="BRU17" s="21">
        <v>0.05779411764</v>
      </c>
      <c r="BRV17" s="21">
        <v>0.06</v>
      </c>
      <c r="BRW17" s="21">
        <v>0.05294117646</v>
      </c>
      <c r="BRX17" s="21">
        <v>0.05470588236</v>
      </c>
      <c r="BRY17" s="21">
        <v>0.05514705882</v>
      </c>
      <c r="BRZ17" s="21">
        <v>0.05382352944</v>
      </c>
      <c r="BSA17" s="21">
        <v>0.05492647056</v>
      </c>
      <c r="BSB17" s="21">
        <v>0.05227941174</v>
      </c>
      <c r="BSC17" s="21">
        <v>0.0544852941</v>
      </c>
      <c r="BSD17" s="21">
        <v>0.05625</v>
      </c>
      <c r="BSE17" s="21">
        <v>0.0580147059</v>
      </c>
      <c r="BSF17" s="21">
        <v>0.05514705882</v>
      </c>
      <c r="BSG17" s="21">
        <v>0.05536764708</v>
      </c>
      <c r="BSH17" s="21">
        <v>0.05360294118</v>
      </c>
      <c r="BSI17" s="21">
        <v>0.05272058826</v>
      </c>
      <c r="BSJ17" s="21">
        <v>0.05338235292</v>
      </c>
      <c r="BSK17" s="21">
        <v>0.05205882354</v>
      </c>
      <c r="BSL17" s="21">
        <v>0.05602941174</v>
      </c>
      <c r="BSM17" s="21">
        <v>0.05602941174</v>
      </c>
      <c r="BSN17" s="21">
        <v>0.05558823528</v>
      </c>
      <c r="BSO17" s="21">
        <v>0.05558823528</v>
      </c>
      <c r="BSP17" s="21">
        <v>0.0525</v>
      </c>
      <c r="BSQ17" s="21">
        <v>0.05029411764</v>
      </c>
      <c r="BSR17" s="21">
        <v>0.04742647056</v>
      </c>
      <c r="BSS17" s="21">
        <v>0.04941176472</v>
      </c>
      <c r="BST17" s="21">
        <v>0.05205882354</v>
      </c>
      <c r="BSU17" s="21">
        <v>0.05205882354</v>
      </c>
      <c r="BSV17" s="21">
        <v>0.05205882354</v>
      </c>
      <c r="BSW17" s="21">
        <v>0.05558823528</v>
      </c>
      <c r="BSX17" s="21">
        <v>0.0542647059</v>
      </c>
      <c r="BSY17" s="21">
        <v>0.0507352941</v>
      </c>
      <c r="BSZ17" s="21">
        <v>0.0505147059</v>
      </c>
      <c r="BTA17" s="21">
        <v>0.05183823528</v>
      </c>
      <c r="BTB17" s="21">
        <v>0.05272058826</v>
      </c>
      <c r="BTC17" s="21">
        <v>0.0505147059</v>
      </c>
      <c r="BTD17" s="21">
        <v>0.04919117646</v>
      </c>
      <c r="BTE17" s="21">
        <v>0.05117647056</v>
      </c>
      <c r="BTF17" s="21">
        <v>0.05227941174</v>
      </c>
      <c r="BTG17" s="21">
        <v>0.05139705882</v>
      </c>
      <c r="BTH17" s="21">
        <v>0.05536764708</v>
      </c>
      <c r="BTI17" s="21">
        <v>0.05360294118</v>
      </c>
      <c r="BTJ17" s="21">
        <v>0.04808823528</v>
      </c>
      <c r="BTK17" s="21">
        <v>0.04632352944</v>
      </c>
      <c r="BTL17" s="21">
        <v>0.05161764708</v>
      </c>
      <c r="BTM17" s="21">
        <v>0.04875</v>
      </c>
      <c r="BTN17" s="21">
        <v>0.04830882354</v>
      </c>
      <c r="BTO17" s="21">
        <v>0.05183823528</v>
      </c>
      <c r="BTP17" s="21">
        <v>0.05161764708</v>
      </c>
      <c r="BTQ17" s="21">
        <v>0.04897058826</v>
      </c>
      <c r="BTR17" s="21">
        <v>0.04808823528</v>
      </c>
      <c r="BTS17" s="21">
        <v>0.04786764708</v>
      </c>
      <c r="BTT17" s="21">
        <v>0.04963235292</v>
      </c>
      <c r="BTU17" s="21">
        <v>0.05183823528</v>
      </c>
      <c r="BTV17" s="21">
        <v>0.05492647056</v>
      </c>
      <c r="BTW17" s="21">
        <v>0.05117647056</v>
      </c>
      <c r="BTX17" s="21">
        <v>0.05007352944</v>
      </c>
      <c r="BTY17" s="21">
        <v>0.0542647059</v>
      </c>
      <c r="BTZ17" s="21">
        <v>0.0505147059</v>
      </c>
      <c r="BUA17" s="21">
        <v>0.05205882354</v>
      </c>
      <c r="BUB17" s="21">
        <v>0.0544852941</v>
      </c>
      <c r="BUC17" s="21">
        <v>0.05272058826</v>
      </c>
      <c r="BUD17" s="21">
        <v>0.05029411764</v>
      </c>
      <c r="BUE17" s="21">
        <v>0.05117647056</v>
      </c>
      <c r="BUF17" s="21">
        <v>0.05161764708</v>
      </c>
      <c r="BUG17" s="21">
        <v>0.05139705882</v>
      </c>
      <c r="BUH17" s="21">
        <v>0.05227941174</v>
      </c>
      <c r="BUI17" s="21">
        <v>0.05095588236</v>
      </c>
      <c r="BUJ17" s="21">
        <v>0.05117647056</v>
      </c>
      <c r="BUK17" s="21">
        <v>0.05272058826</v>
      </c>
      <c r="BUL17" s="21">
        <v>0.05117647056</v>
      </c>
      <c r="BUM17" s="21">
        <v>0.04963235292</v>
      </c>
      <c r="BUN17" s="21">
        <v>0.04963235292</v>
      </c>
      <c r="BUO17" s="21">
        <v>0.0507352941</v>
      </c>
      <c r="BUP17" s="21">
        <v>0.0467647059</v>
      </c>
      <c r="BUQ17" s="21">
        <v>0.04897058826</v>
      </c>
      <c r="BUR17" s="21">
        <v>0.05272058826</v>
      </c>
      <c r="BUS17" s="21">
        <v>0.05272058826</v>
      </c>
      <c r="BUT17" s="21">
        <v>0.05205882354</v>
      </c>
      <c r="BUU17" s="21">
        <v>0.0525</v>
      </c>
      <c r="BUV17" s="21">
        <v>0.0505147059</v>
      </c>
      <c r="BUW17" s="21">
        <v>0.05095588236</v>
      </c>
      <c r="BUX17" s="21">
        <v>0.05117647056</v>
      </c>
      <c r="BUY17" s="21">
        <v>0.0507352941</v>
      </c>
      <c r="BUZ17" s="21">
        <v>0.05227941174</v>
      </c>
      <c r="BVA17" s="21">
        <v>0.05029411764</v>
      </c>
      <c r="BVB17" s="21">
        <v>0.05205882354</v>
      </c>
      <c r="BVC17" s="21">
        <v>0.05007352944</v>
      </c>
      <c r="BVD17" s="21">
        <v>0.04963235292</v>
      </c>
      <c r="BVE17" s="21">
        <v>0.05139705882</v>
      </c>
      <c r="BVF17" s="21">
        <v>0.04808823528</v>
      </c>
      <c r="BVG17" s="21">
        <v>0.04985294118</v>
      </c>
      <c r="BVH17" s="21">
        <v>0.0525</v>
      </c>
      <c r="BVI17" s="21">
        <v>0.05227941174</v>
      </c>
      <c r="BVJ17" s="21">
        <v>0.04963235292</v>
      </c>
      <c r="BVK17" s="21">
        <v>0.05294117646</v>
      </c>
      <c r="BVL17" s="21">
        <v>0.0505147059</v>
      </c>
      <c r="BVM17" s="21">
        <v>0.05095588236</v>
      </c>
      <c r="BVN17" s="21">
        <v>0.0507352941</v>
      </c>
      <c r="BVO17" s="21">
        <v>0.05117647056</v>
      </c>
      <c r="BVP17" s="21">
        <v>0.05492647056</v>
      </c>
      <c r="BVQ17" s="21">
        <v>0.05625</v>
      </c>
      <c r="BVR17" s="21">
        <v>0.05691176472</v>
      </c>
      <c r="BVS17" s="21">
        <v>0.05514705882</v>
      </c>
      <c r="BVT17" s="21">
        <v>0.05360294118</v>
      </c>
      <c r="BVU17" s="21">
        <v>0.05492647056</v>
      </c>
      <c r="BVV17" s="21">
        <v>0.05536764708</v>
      </c>
      <c r="BVW17" s="21">
        <v>0.05161764708</v>
      </c>
      <c r="BVX17" s="21">
        <v>0.0542647059</v>
      </c>
      <c r="BVY17" s="21">
        <v>0.0542647059</v>
      </c>
      <c r="BVZ17" s="21">
        <v>0.05316176472</v>
      </c>
      <c r="BWA17" s="21">
        <v>0.05227941174</v>
      </c>
      <c r="BWB17" s="21">
        <v>0.05294117646</v>
      </c>
      <c r="BWC17" s="21">
        <v>0.05316176472</v>
      </c>
      <c r="BWD17" s="21">
        <v>0.05404411764</v>
      </c>
      <c r="BWE17" s="21">
        <v>0.05161764708</v>
      </c>
      <c r="BWF17" s="21">
        <v>0.05316176472</v>
      </c>
      <c r="BWG17" s="21">
        <v>0.05360294118</v>
      </c>
      <c r="BWH17" s="21">
        <v>0.05360294118</v>
      </c>
      <c r="BWI17" s="21">
        <v>0.05625</v>
      </c>
      <c r="BWJ17" s="21">
        <v>0.05470588236</v>
      </c>
      <c r="BWK17" s="21">
        <v>0.05669117646</v>
      </c>
      <c r="BWL17" s="21">
        <v>0.05757352944</v>
      </c>
      <c r="BWM17" s="21">
        <v>0.05845588236</v>
      </c>
      <c r="BWN17" s="21">
        <v>0.05404411764</v>
      </c>
      <c r="BWO17" s="21">
        <v>0.05316176472</v>
      </c>
      <c r="BWP17" s="21">
        <v>0.05360294118</v>
      </c>
      <c r="BWQ17" s="21">
        <v>0.05492647056</v>
      </c>
      <c r="BWR17" s="21">
        <v>0.05360294118</v>
      </c>
      <c r="BWS17" s="21">
        <v>0.05183823528</v>
      </c>
      <c r="BWT17" s="21">
        <v>0.05139705882</v>
      </c>
      <c r="BWU17" s="21">
        <v>0.0525</v>
      </c>
      <c r="BWV17" s="21">
        <v>0.05536764708</v>
      </c>
      <c r="BWW17" s="21">
        <v>0.05625</v>
      </c>
      <c r="BWX17" s="21">
        <v>0.05625</v>
      </c>
      <c r="BWY17" s="21">
        <v>0.05625</v>
      </c>
      <c r="BWZ17" s="21">
        <v>0.05404411764</v>
      </c>
      <c r="BXA17" s="21">
        <v>0.05316176472</v>
      </c>
      <c r="BXB17" s="21">
        <v>0.05205882354</v>
      </c>
      <c r="BXC17" s="21">
        <v>0.05294117646</v>
      </c>
      <c r="BXD17" s="21">
        <v>0.05338235292</v>
      </c>
      <c r="BXE17" s="21">
        <v>0.05404411764</v>
      </c>
      <c r="BXF17" s="21">
        <v>0.0580147059</v>
      </c>
      <c r="BXG17" s="21">
        <v>0.05602941174</v>
      </c>
      <c r="BXH17" s="21">
        <v>0.0544852941</v>
      </c>
      <c r="BXI17" s="21">
        <v>0.05647058826</v>
      </c>
      <c r="BXJ17" s="21">
        <v>0.05470588236</v>
      </c>
      <c r="BXK17" s="21">
        <v>0.05183823528</v>
      </c>
      <c r="BXL17" s="21">
        <v>0.0507352941</v>
      </c>
      <c r="BXM17" s="21">
        <v>0.05316176472</v>
      </c>
      <c r="BXN17" s="21">
        <v>0.05161764708</v>
      </c>
      <c r="BXO17" s="21">
        <v>0.05338235292</v>
      </c>
      <c r="BXP17" s="21">
        <v>0.0505147059</v>
      </c>
      <c r="BXQ17" s="21">
        <v>0.05117647056</v>
      </c>
      <c r="BXR17" s="21">
        <v>0.05205882354</v>
      </c>
      <c r="BXS17" s="21">
        <v>0.05007352944</v>
      </c>
      <c r="BXT17" s="21">
        <v>0.04720588236</v>
      </c>
      <c r="BXU17" s="21">
        <v>0.04786764708</v>
      </c>
      <c r="BXV17" s="21">
        <v>0.04963235292</v>
      </c>
      <c r="BXW17" s="21">
        <v>0.04897058826</v>
      </c>
      <c r="BXX17" s="21">
        <v>0.04720588236</v>
      </c>
      <c r="BXY17" s="21">
        <v>0.04566176472</v>
      </c>
      <c r="BXZ17" s="21">
        <v>0.04588235292</v>
      </c>
      <c r="BYA17" s="21">
        <v>0.04433823528</v>
      </c>
      <c r="BYB17" s="21">
        <v>0.04411764708</v>
      </c>
      <c r="BYC17" s="21">
        <v>0.04544117646</v>
      </c>
      <c r="BYD17" s="21">
        <v>0.045</v>
      </c>
      <c r="BYE17" s="21">
        <v>0.04566176472</v>
      </c>
      <c r="BYF17" s="21">
        <v>0.04455882354</v>
      </c>
      <c r="BYG17" s="21">
        <v>0.04367647056</v>
      </c>
      <c r="BYH17" s="21">
        <v>0.04433823528</v>
      </c>
      <c r="BYI17" s="21">
        <v>0.04367647056</v>
      </c>
      <c r="BYJ17" s="21">
        <v>0.04433823528</v>
      </c>
      <c r="BYK17" s="21">
        <v>0.04279411764</v>
      </c>
      <c r="BYL17" s="21">
        <v>0.04367647056</v>
      </c>
      <c r="BYM17" s="21">
        <v>0.04169117646</v>
      </c>
      <c r="BYN17" s="21">
        <v>0.04102941174</v>
      </c>
      <c r="BYO17" s="21">
        <v>0.03765042978</v>
      </c>
      <c r="BYP17" s="21">
        <v>0.0354154728</v>
      </c>
      <c r="BYQ17" s="21">
        <v>0.03593123208</v>
      </c>
      <c r="BYR17" s="21">
        <v>0.03558739254</v>
      </c>
      <c r="BYS17" s="21">
        <v>0.03575931234</v>
      </c>
      <c r="BYT17" s="21">
        <v>0.03610315188</v>
      </c>
      <c r="BYU17" s="21">
        <v>0.03610315188</v>
      </c>
      <c r="BYV17" s="21">
        <v>0.03438395418</v>
      </c>
      <c r="BYW17" s="21">
        <v>0.03300859596</v>
      </c>
      <c r="BYX17" s="21">
        <v>0.03300859596</v>
      </c>
      <c r="BYY17" s="21">
        <v>0.0336962751</v>
      </c>
      <c r="BYZ17" s="21">
        <v>0.03335243556</v>
      </c>
      <c r="BZA17" s="21">
        <v>0.03318051576</v>
      </c>
      <c r="BZB17" s="21">
        <v>0.0336962751</v>
      </c>
      <c r="BZC17" s="21">
        <v>0.0336962751</v>
      </c>
      <c r="BZD17" s="21">
        <v>0.03472779372</v>
      </c>
      <c r="BZE17" s="21">
        <v>0.03661891116</v>
      </c>
      <c r="BZF17" s="21">
        <v>0.03627507162</v>
      </c>
      <c r="BZG17" s="21">
        <v>0.0335243553</v>
      </c>
      <c r="BZH17" s="21">
        <v>0.03232091688</v>
      </c>
      <c r="BZI17" s="21">
        <v>0.03593123208</v>
      </c>
      <c r="BZJ17" s="21">
        <v>0.03335243556</v>
      </c>
      <c r="BZK17" s="21">
        <v>0.03266475642</v>
      </c>
      <c r="BZL17" s="21">
        <v>0.0336962751</v>
      </c>
      <c r="BZM17" s="21">
        <v>0.03197707734</v>
      </c>
      <c r="BZN17" s="21">
        <v>0.03507163326</v>
      </c>
      <c r="BZO17" s="21">
        <v>0.0354154728</v>
      </c>
      <c r="BZP17" s="21">
        <v>0.03558739254</v>
      </c>
      <c r="BZQ17" s="21">
        <v>0.03421203438</v>
      </c>
      <c r="BZR17" s="21">
        <v>0.03455587392</v>
      </c>
      <c r="BZS17" s="21">
        <v>0.0354154728</v>
      </c>
      <c r="BZT17" s="21">
        <v>0.03575931234</v>
      </c>
      <c r="BZU17" s="21">
        <v>0.03558739254</v>
      </c>
      <c r="BZV17" s="21">
        <v>0.03593123208</v>
      </c>
      <c r="BZW17" s="21">
        <v>0.03472779372</v>
      </c>
      <c r="BZX17" s="21">
        <v>0.03318051576</v>
      </c>
      <c r="BZY17" s="21">
        <v>0.03575931234</v>
      </c>
      <c r="BZZ17" s="21">
        <v>0.03438395418</v>
      </c>
      <c r="CAA17" s="21">
        <v>0.03386819484</v>
      </c>
      <c r="CAB17" s="21">
        <v>0.03455587392</v>
      </c>
      <c r="CAC17" s="21">
        <v>0.0316332378</v>
      </c>
      <c r="CAD17" s="21">
        <v>0.03489971346</v>
      </c>
      <c r="CAE17" s="21">
        <v>0.03438395418</v>
      </c>
      <c r="CAF17" s="21">
        <v>0.03335243556</v>
      </c>
      <c r="CAG17" s="21">
        <v>0.03386819484</v>
      </c>
      <c r="CAH17" s="21">
        <v>0.03421203438</v>
      </c>
      <c r="CAI17" s="21">
        <v>0.0335243553</v>
      </c>
      <c r="CAJ17" s="21">
        <v>0.03335243556</v>
      </c>
      <c r="CAK17" s="21">
        <v>0.03421203438</v>
      </c>
      <c r="CAL17" s="21">
        <v>0.03266475642</v>
      </c>
      <c r="CAM17" s="21">
        <v>0.03266475642</v>
      </c>
      <c r="CAN17" s="21">
        <v>0.03249283668</v>
      </c>
      <c r="CAO17" s="21">
        <v>0.03335243556</v>
      </c>
      <c r="CAP17" s="21">
        <v>0.03386819484</v>
      </c>
      <c r="CAQ17" s="21">
        <v>0.03214899714</v>
      </c>
      <c r="CAR17" s="21">
        <v>0.03214899714</v>
      </c>
      <c r="CAS17" s="21">
        <v>0.03438395418</v>
      </c>
      <c r="CAT17" s="21">
        <v>0.03558739254</v>
      </c>
      <c r="CAU17" s="21">
        <v>0.0354154728</v>
      </c>
      <c r="CAV17" s="21">
        <v>0.03507163326</v>
      </c>
      <c r="CAW17" s="21">
        <v>0.03661891116</v>
      </c>
      <c r="CAX17" s="21">
        <v>0.03679083096</v>
      </c>
      <c r="CAY17" s="21">
        <v>0.03335243556</v>
      </c>
      <c r="CAZ17" s="21">
        <v>0.03283667622</v>
      </c>
      <c r="CBA17" s="21">
        <v>0.03335243556</v>
      </c>
      <c r="CBB17" s="21">
        <v>0.03283667622</v>
      </c>
      <c r="CBC17" s="21">
        <v>0.03214899714</v>
      </c>
      <c r="CBD17" s="21">
        <v>0.0335243553</v>
      </c>
      <c r="CBE17" s="21">
        <v>0.03266475642</v>
      </c>
      <c r="CBF17" s="21">
        <v>0.03575931234</v>
      </c>
      <c r="CBG17" s="21">
        <v>0.03197707734</v>
      </c>
      <c r="CBH17" s="21">
        <v>0.0335243553</v>
      </c>
      <c r="CBI17" s="21">
        <v>0.03644699142</v>
      </c>
      <c r="CBJ17" s="21">
        <v>0.03558739254</v>
      </c>
      <c r="CBK17" s="21">
        <v>0.0354154728</v>
      </c>
      <c r="CBL17" s="21">
        <v>0.03593123208</v>
      </c>
      <c r="CBM17" s="21">
        <v>0.03438395418</v>
      </c>
      <c r="CBN17" s="21">
        <v>0.0354154728</v>
      </c>
      <c r="CBO17" s="21">
        <v>0.03661891116</v>
      </c>
      <c r="CBP17" s="21">
        <v>0.0354154728</v>
      </c>
      <c r="CBQ17" s="21">
        <v>0.03679083096</v>
      </c>
      <c r="CBR17" s="21">
        <v>0.0371346705</v>
      </c>
      <c r="CBS17" s="21">
        <v>0.03782234958</v>
      </c>
      <c r="CBT17" s="21">
        <v>0.03575931234</v>
      </c>
      <c r="CBU17" s="21">
        <v>0.03489971346</v>
      </c>
      <c r="CBV17" s="21">
        <v>0.03851002866</v>
      </c>
      <c r="CBW17" s="21">
        <v>0.03782234958</v>
      </c>
      <c r="CBX17" s="21">
        <v>0.0371346705</v>
      </c>
      <c r="CBY17" s="21">
        <v>0.0369627507</v>
      </c>
      <c r="CBZ17" s="21">
        <v>0.03833810886</v>
      </c>
      <c r="CCA17" s="21">
        <v>0.03575931234</v>
      </c>
      <c r="CCB17" s="21">
        <v>0.0371346705</v>
      </c>
      <c r="CCC17" s="21">
        <v>0.03747851004</v>
      </c>
      <c r="CCD17" s="21">
        <v>0.03816618912</v>
      </c>
      <c r="CCE17" s="21">
        <v>0.03558739254</v>
      </c>
      <c r="CCF17" s="21">
        <v>0.0369627507</v>
      </c>
      <c r="CCG17" s="21">
        <v>0.03782234958</v>
      </c>
      <c r="CCH17" s="21">
        <v>0.03816618912</v>
      </c>
      <c r="CCI17" s="21">
        <v>0.03679083096</v>
      </c>
      <c r="CCJ17" s="21">
        <v>0.04194842406</v>
      </c>
      <c r="CCK17" s="21">
        <v>0.04297994268</v>
      </c>
      <c r="CCL17" s="21">
        <v>0.04194842406</v>
      </c>
      <c r="CCM17" s="21">
        <v>0.04212034386</v>
      </c>
      <c r="CCN17" s="21">
        <v>0.04452722064</v>
      </c>
      <c r="CCO17" s="21">
        <v>0.04710601722</v>
      </c>
      <c r="CCP17" s="21">
        <v>0.04727793696</v>
      </c>
      <c r="CCQ17" s="21">
        <v>0.04796561604</v>
      </c>
      <c r="CCR17" s="21">
        <v>0.04882521492</v>
      </c>
      <c r="CCS17" s="21">
        <v>0.05002865328</v>
      </c>
      <c r="CCT17" s="21">
        <v>0.04985673354</v>
      </c>
      <c r="CCU17" s="21">
        <v>0.05088825216</v>
      </c>
      <c r="CCV17" s="21">
        <v>0.04916905446</v>
      </c>
      <c r="CCW17" s="21">
        <v>0.05071633236</v>
      </c>
      <c r="CCX17" s="21">
        <v>0.05243553006</v>
      </c>
      <c r="CCY17" s="21">
        <v>0.05157593124</v>
      </c>
      <c r="CCZ17" s="21">
        <v>0.0510601719</v>
      </c>
      <c r="CDA17" s="21">
        <v>0.05174785098</v>
      </c>
      <c r="CDB17" s="21">
        <v>0.0548424069</v>
      </c>
      <c r="CDC17" s="21">
        <v>0.05312320914</v>
      </c>
      <c r="CDD17" s="21">
        <v>0.05243553006</v>
      </c>
      <c r="CDE17" s="21">
        <v>0.05054441262</v>
      </c>
      <c r="CDF17" s="21">
        <v>0.0548424069</v>
      </c>
      <c r="CDG17" s="21">
        <v>0.05415472782</v>
      </c>
      <c r="CDH17" s="21">
        <v>0.05329512894</v>
      </c>
      <c r="CDI17" s="21">
        <v>0.05226361032</v>
      </c>
      <c r="CDJ17" s="21">
        <v>0.05415472782</v>
      </c>
      <c r="CDK17" s="21">
        <v>0.05587392552</v>
      </c>
      <c r="CDL17" s="21">
        <v>0.05432664756</v>
      </c>
      <c r="CDM17" s="21">
        <v>0.0565616046</v>
      </c>
      <c r="CDN17" s="21">
        <v>0.0563896848</v>
      </c>
      <c r="CDO17" s="21">
        <v>0.0565616046</v>
      </c>
      <c r="CDP17" s="21">
        <v>0.05398280802</v>
      </c>
      <c r="CDQ17" s="21">
        <v>0.05432664756</v>
      </c>
      <c r="CDR17" s="21">
        <v>0.05363896848</v>
      </c>
      <c r="CDS17" s="21">
        <v>0.05088825216</v>
      </c>
      <c r="CDT17" s="21">
        <v>0.04985673354</v>
      </c>
      <c r="CDU17" s="21">
        <v>0.0459025788</v>
      </c>
      <c r="CDV17" s="21">
        <v>0.049512894</v>
      </c>
      <c r="CDW17" s="21">
        <v>0.05140401144</v>
      </c>
      <c r="CDX17" s="21">
        <v>0.05226361032</v>
      </c>
      <c r="CDY17" s="21">
        <v>0.05226361032</v>
      </c>
      <c r="CDZ17" s="21">
        <v>0.05209169052</v>
      </c>
      <c r="CEA17" s="21">
        <v>0.05398280802</v>
      </c>
      <c r="CEB17" s="21">
        <v>0.05690544414</v>
      </c>
      <c r="CEC17" s="21">
        <v>0.05604584526</v>
      </c>
      <c r="CED17" s="21">
        <v>0.05501432664</v>
      </c>
      <c r="CEE17" s="21">
        <v>0.05690544414</v>
      </c>
      <c r="CEF17" s="21">
        <v>0.05742120342</v>
      </c>
      <c r="CEG17" s="21">
        <v>0.05948424066</v>
      </c>
      <c r="CEH17" s="21">
        <v>0.05776504296</v>
      </c>
      <c r="CEI17" s="21">
        <v>0.0581088825</v>
      </c>
      <c r="CEJ17" s="21">
        <v>0.05415472782</v>
      </c>
      <c r="CEK17" s="21">
        <v>0.0581088825</v>
      </c>
      <c r="CEL17" s="21">
        <v>0.05948424066</v>
      </c>
      <c r="CEM17" s="21">
        <v>0.06</v>
      </c>
      <c r="CEN17" s="21">
        <v>0.0581088825</v>
      </c>
      <c r="CEO17" s="21">
        <v>0.05742120342</v>
      </c>
      <c r="CEP17" s="21">
        <v>0.05570200572</v>
      </c>
      <c r="CEQ17" s="21">
        <v>0.05570200572</v>
      </c>
      <c r="CER17" s="21">
        <v>0.05759312322</v>
      </c>
      <c r="CES17" s="21">
        <v>0.05621776506</v>
      </c>
      <c r="CET17" s="21">
        <v>0.05570200572</v>
      </c>
      <c r="CEU17" s="21">
        <v>0.05673352434</v>
      </c>
      <c r="CEV17" s="21">
        <v>0.05707736388</v>
      </c>
      <c r="CEW17" s="21">
        <v>0.0563896848</v>
      </c>
      <c r="CEX17" s="21">
        <v>0.05673352434</v>
      </c>
      <c r="CEY17" s="21">
        <v>0.05553008598</v>
      </c>
      <c r="CEZ17" s="21">
        <v>0.05724928368</v>
      </c>
      <c r="CFA17" s="21">
        <v>0.05673352434</v>
      </c>
      <c r="CFB17" s="21">
        <v>0.05690544414</v>
      </c>
      <c r="CFC17" s="21">
        <v>0.05449856736</v>
      </c>
      <c r="CFD17" s="21">
        <v>0.05501432664</v>
      </c>
      <c r="CFE17" s="21">
        <v>0.05363896848</v>
      </c>
      <c r="CFF17" s="21">
        <v>0.05243553006</v>
      </c>
      <c r="CFG17" s="21">
        <v>0.05226361032</v>
      </c>
      <c r="CFH17" s="21">
        <v>0.05243553006</v>
      </c>
      <c r="CFI17" s="21">
        <v>0.0527793696</v>
      </c>
      <c r="CFJ17" s="21">
        <v>0.05243553006</v>
      </c>
      <c r="CFK17" s="21">
        <v>0.05312320914</v>
      </c>
      <c r="CFL17" s="21">
        <v>0.05398280802</v>
      </c>
      <c r="CFM17" s="21">
        <v>0.0527793696</v>
      </c>
      <c r="CFN17" s="21">
        <v>0.05381088828</v>
      </c>
      <c r="CFO17" s="21">
        <v>0.05191977078</v>
      </c>
      <c r="CFP17" s="21">
        <v>0.05020057308</v>
      </c>
      <c r="CFQ17" s="21">
        <v>0.05260744986</v>
      </c>
      <c r="CFR17" s="21">
        <v>0.05243553006</v>
      </c>
      <c r="CFS17" s="21">
        <v>0.05174785098</v>
      </c>
      <c r="CFT17" s="21">
        <v>0.05346704874</v>
      </c>
      <c r="CFU17" s="21">
        <v>0.05518624644</v>
      </c>
      <c r="CFV17" s="21">
        <v>0.05432664756</v>
      </c>
      <c r="CFW17" s="21">
        <v>0.05535816618</v>
      </c>
      <c r="CFX17" s="21">
        <v>0.05020057308</v>
      </c>
      <c r="CFY17" s="21">
        <v>0.05140401144</v>
      </c>
      <c r="CFZ17" s="21">
        <v>0.05432664756</v>
      </c>
      <c r="CGA17" s="21">
        <v>0.05553008598</v>
      </c>
      <c r="CGB17" s="21">
        <v>0.05570200572</v>
      </c>
      <c r="CGC17" s="21">
        <v>0.05535816618</v>
      </c>
      <c r="CGD17" s="21">
        <v>0.05381088828</v>
      </c>
      <c r="CGE17" s="21">
        <v>0.05449856736</v>
      </c>
      <c r="CGF17" s="21">
        <v>0.05896848138</v>
      </c>
      <c r="CGG17" s="21">
        <v>0.0563896848</v>
      </c>
      <c r="CGH17" s="21">
        <v>0.05312320914</v>
      </c>
      <c r="CGI17" s="21">
        <v>0.0548424069</v>
      </c>
      <c r="CGJ17" s="21">
        <v>0.05226361032</v>
      </c>
      <c r="CGK17" s="21">
        <v>0.05553008598</v>
      </c>
      <c r="CGL17" s="21">
        <v>0.05621776506</v>
      </c>
      <c r="CGM17" s="21">
        <v>0.05501432664</v>
      </c>
      <c r="CGN17" s="21">
        <v>0.05673352434</v>
      </c>
      <c r="CGO17" s="21">
        <v>0.05621776506</v>
      </c>
      <c r="CGP17" s="21">
        <v>0.05501432664</v>
      </c>
      <c r="CGQ17" s="21">
        <v>0.05415472782</v>
      </c>
      <c r="CGR17" s="21">
        <v>0.05381088828</v>
      </c>
      <c r="CGS17" s="21">
        <v>0.05621776506</v>
      </c>
      <c r="CGT17" s="21">
        <v>0.05398280802</v>
      </c>
      <c r="CGU17" s="21">
        <v>0.0512320917</v>
      </c>
      <c r="CGV17" s="21">
        <v>0.05037249282</v>
      </c>
      <c r="CGW17" s="21">
        <v>0.05381088828</v>
      </c>
      <c r="CGX17" s="21">
        <v>0.04968481374</v>
      </c>
      <c r="CGY17" s="21">
        <v>0.05002865328</v>
      </c>
      <c r="CGZ17" s="21">
        <v>0.04830945558</v>
      </c>
      <c r="CHA17" s="21">
        <v>0.04693409742</v>
      </c>
      <c r="CHB17" s="21">
        <v>0.04727793696</v>
      </c>
      <c r="CHC17" s="21">
        <v>0.04796561604</v>
      </c>
      <c r="CHD17" s="21">
        <v>0.04744985676</v>
      </c>
      <c r="CHE17" s="21">
        <v>0.0459025788</v>
      </c>
      <c r="CHF17" s="21">
        <v>0.04521489972</v>
      </c>
      <c r="CHG17" s="21">
        <v>0.0477936963</v>
      </c>
      <c r="CHH17" s="21">
        <v>0.04676217768</v>
      </c>
      <c r="CHI17" s="21">
        <v>0.04349570202</v>
      </c>
      <c r="CHJ17" s="21">
        <v>0.04521489972</v>
      </c>
      <c r="CHK17" s="21">
        <v>0.04641833808</v>
      </c>
      <c r="CHL17" s="21">
        <v>0.04504297992</v>
      </c>
      <c r="CHM17" s="21">
        <v>0.04469914038</v>
      </c>
      <c r="CHN17" s="21">
        <v>0.04676217768</v>
      </c>
      <c r="CHO17" s="21">
        <v>0.04555873926</v>
      </c>
      <c r="CHP17" s="21">
        <v>0.04469914038</v>
      </c>
      <c r="CHQ17" s="21">
        <v>0.04830945558</v>
      </c>
      <c r="CHR17" s="21">
        <v>0.04796561604</v>
      </c>
      <c r="CHS17" s="21">
        <v>0.05002865328</v>
      </c>
      <c r="CHT17" s="21">
        <v>0.0493409742</v>
      </c>
      <c r="CHU17" s="21">
        <v>0.04848137538</v>
      </c>
      <c r="CHV17" s="21">
        <v>0.04830945558</v>
      </c>
      <c r="CHW17" s="21">
        <v>0.04796561604</v>
      </c>
      <c r="CHX17" s="21">
        <v>0.04796561604</v>
      </c>
      <c r="CHY17" s="21">
        <v>0.04659025788</v>
      </c>
      <c r="CHZ17" s="21">
        <v>0.04693409742</v>
      </c>
      <c r="CIA17" s="21">
        <v>0.05020057308</v>
      </c>
      <c r="CIB17" s="21">
        <v>0.04899713466</v>
      </c>
      <c r="CIC17" s="21">
        <v>0.04848137538</v>
      </c>
      <c r="CID17" s="21">
        <v>0.04813753584</v>
      </c>
      <c r="CIE17" s="21">
        <v>0.04813753584</v>
      </c>
      <c r="CIF17" s="21">
        <v>0.05002865328</v>
      </c>
      <c r="CIG17" s="21">
        <v>0.04727793696</v>
      </c>
      <c r="CIH17" s="21">
        <v>0.049512894</v>
      </c>
      <c r="CII17" s="21">
        <v>0.04865329512</v>
      </c>
      <c r="CIJ17" s="21">
        <v>0.04830945558</v>
      </c>
      <c r="CIK17" s="21">
        <v>0.04727793696</v>
      </c>
      <c r="CIL17" s="21">
        <v>0.04727793696</v>
      </c>
      <c r="CIM17" s="21">
        <v>0.04659025788</v>
      </c>
      <c r="CIN17" s="21">
        <v>0.04899713466</v>
      </c>
      <c r="CIO17" s="21">
        <v>0.05191977078</v>
      </c>
      <c r="CIP17" s="21">
        <v>0.0510601719</v>
      </c>
      <c r="CIQ17" s="21">
        <v>0.04865329512</v>
      </c>
      <c r="CIR17" s="21">
        <v>0.05037249282</v>
      </c>
      <c r="CIS17" s="21">
        <v>0.04985673354</v>
      </c>
      <c r="CIT17" s="21">
        <v>0.0476217765</v>
      </c>
      <c r="CIU17" s="21">
        <v>0.04848137538</v>
      </c>
      <c r="CIV17" s="21">
        <v>0.04865329512</v>
      </c>
      <c r="CIW17" s="21">
        <v>0.0477936963</v>
      </c>
      <c r="CIX17" s="21">
        <v>0.04521489972</v>
      </c>
      <c r="CIY17" s="21">
        <v>0.04435530084</v>
      </c>
      <c r="CIZ17" s="21">
        <v>0.04383954156</v>
      </c>
      <c r="CJA17" s="21">
        <v>0.04435530084</v>
      </c>
      <c r="CJB17" s="21">
        <v>0.0424641834</v>
      </c>
      <c r="CJC17" s="21">
        <v>0.04194842406</v>
      </c>
      <c r="CJD17" s="21">
        <v>0.04349570202</v>
      </c>
      <c r="CJE17" s="21">
        <v>0.0405730659</v>
      </c>
      <c r="CJF17" s="21">
        <v>0.04126074498</v>
      </c>
      <c r="CJG17" s="21">
        <v>0.03988538682</v>
      </c>
      <c r="CJH17" s="21">
        <v>0.03971346702</v>
      </c>
      <c r="CJI17" s="21">
        <v>0.03902578794</v>
      </c>
      <c r="CJJ17" s="21">
        <v>0.03765042978</v>
      </c>
      <c r="CJK17" s="21">
        <v>0.03799426932</v>
      </c>
      <c r="CJL17" s="21">
        <v>0.03833810886</v>
      </c>
      <c r="CJM17" s="21">
        <v>0.0386819484</v>
      </c>
      <c r="CJN17" s="21">
        <v>0.03816618912</v>
      </c>
      <c r="CJO17" s="21">
        <v>0.0369627507</v>
      </c>
      <c r="CJP17" s="21">
        <v>0.03782234958</v>
      </c>
      <c r="CJQ17" s="21">
        <v>0.03442105266</v>
      </c>
      <c r="CJR17" s="21">
        <v>0.03394736844</v>
      </c>
      <c r="CJS17" s="21">
        <v>0.03252631578</v>
      </c>
      <c r="CJT17" s="21">
        <v>0.03094736844</v>
      </c>
      <c r="CJU17" s="21">
        <v>0.03063157896</v>
      </c>
      <c r="CJV17" s="21">
        <v>0.03047368422</v>
      </c>
      <c r="CJW17" s="21">
        <v>0.02984210526</v>
      </c>
      <c r="CJX17" s="21">
        <v>0.0307894737</v>
      </c>
      <c r="CJY17" s="21">
        <v>0.02810526318</v>
      </c>
      <c r="CJZ17" s="21">
        <v>0.03110526318</v>
      </c>
      <c r="CKA17" s="21">
        <v>0.02968421052</v>
      </c>
      <c r="CKB17" s="21">
        <v>0.03047368422</v>
      </c>
      <c r="CKC17" s="21">
        <v>0.02984210526</v>
      </c>
      <c r="CKD17" s="21">
        <v>0.03063157896</v>
      </c>
      <c r="CKE17" s="21">
        <v>0.0307894737</v>
      </c>
      <c r="CKF17" s="21">
        <v>0.02968421052</v>
      </c>
      <c r="CKG17" s="21">
        <v>0.0307894737</v>
      </c>
      <c r="CKH17" s="21">
        <v>0.03063157896</v>
      </c>
      <c r="CKI17" s="21">
        <v>0.03047368422</v>
      </c>
      <c r="CKJ17" s="21">
        <v>0.03157894734</v>
      </c>
      <c r="CKK17" s="21">
        <v>0.03110526318</v>
      </c>
      <c r="CKL17" s="21">
        <v>0.03205263156</v>
      </c>
      <c r="CKM17" s="21">
        <v>0.03157894734</v>
      </c>
      <c r="CKN17" s="21">
        <v>0.03189473682</v>
      </c>
      <c r="CKO17" s="21">
        <v>0.03157894734</v>
      </c>
      <c r="CKP17" s="21">
        <v>0.03031578948</v>
      </c>
      <c r="CKQ17" s="21">
        <v>0.03205263156</v>
      </c>
      <c r="CKR17" s="21">
        <v>0.03142105266</v>
      </c>
      <c r="CKS17" s="21">
        <v>0.03189473682</v>
      </c>
      <c r="CKT17" s="21">
        <v>0.03173684208</v>
      </c>
      <c r="CKU17" s="21">
        <v>0.03189473682</v>
      </c>
      <c r="CKV17" s="21">
        <v>0.03015789474</v>
      </c>
      <c r="CKW17" s="21">
        <v>0.03063157896</v>
      </c>
      <c r="CKX17" s="21">
        <v>0.03015789474</v>
      </c>
      <c r="CKY17" s="21">
        <v>0.0307894737</v>
      </c>
      <c r="CKZ17" s="21">
        <v>0.03126315792</v>
      </c>
      <c r="CLA17" s="21">
        <v>0.03031578948</v>
      </c>
      <c r="CLB17" s="21">
        <v>0.02936842104</v>
      </c>
      <c r="CLC17" s="21">
        <v>0.02873684208</v>
      </c>
      <c r="CLD17" s="21">
        <v>0.02936842104</v>
      </c>
      <c r="CLE17" s="21">
        <v>0.03015789474</v>
      </c>
      <c r="CLF17" s="21">
        <v>0.03031578948</v>
      </c>
      <c r="CLG17" s="21">
        <v>0.02952631578</v>
      </c>
      <c r="CLH17" s="21">
        <v>0.03</v>
      </c>
      <c r="CLI17" s="21">
        <v>0.03031578948</v>
      </c>
      <c r="CLJ17" s="21">
        <v>0.02826315792</v>
      </c>
      <c r="CLK17" s="21">
        <v>0.02936842104</v>
      </c>
      <c r="CLL17" s="21">
        <v>0.02826315792</v>
      </c>
      <c r="CLM17" s="21">
        <v>0.02905263156</v>
      </c>
      <c r="CLN17" s="21">
        <v>0.03063157896</v>
      </c>
      <c r="CLO17" s="21">
        <v>0.03094736844</v>
      </c>
      <c r="CLP17" s="21">
        <v>0.03094736844</v>
      </c>
      <c r="CLQ17" s="21">
        <v>0.03110526318</v>
      </c>
      <c r="CLR17" s="21">
        <v>0.03126315792</v>
      </c>
      <c r="CLS17" s="21">
        <v>0.03189473682</v>
      </c>
      <c r="CLT17" s="21">
        <v>0.03063157896</v>
      </c>
      <c r="CLU17" s="21">
        <v>0.02952631578</v>
      </c>
      <c r="CLV17" s="21">
        <v>0.03142105266</v>
      </c>
      <c r="CLW17" s="21">
        <v>0.03031578948</v>
      </c>
      <c r="CLX17" s="21">
        <v>0.0322105263</v>
      </c>
      <c r="CLY17" s="21">
        <v>0.03110526318</v>
      </c>
      <c r="CLZ17" s="21">
        <v>0.03142105266</v>
      </c>
      <c r="CMA17" s="21">
        <v>0.03094736844</v>
      </c>
      <c r="CMB17" s="21">
        <v>0.0322105263</v>
      </c>
      <c r="CMC17" s="21">
        <v>0.03236842104</v>
      </c>
      <c r="CMD17" s="21">
        <v>0.03110526318</v>
      </c>
      <c r="CME17" s="21">
        <v>0.03315789474</v>
      </c>
      <c r="CMF17" s="21">
        <v>0.03236842104</v>
      </c>
      <c r="CMG17" s="21">
        <v>0.03347368422</v>
      </c>
      <c r="CMH17" s="21">
        <v>0.03426315792</v>
      </c>
      <c r="CMI17" s="21">
        <v>0.03489473682</v>
      </c>
      <c r="CMJ17" s="21">
        <v>0.03536842104</v>
      </c>
      <c r="CMK17" s="21">
        <v>0.0352105263</v>
      </c>
      <c r="CML17" s="21">
        <v>0.03457894734</v>
      </c>
      <c r="CMM17" s="21">
        <v>0.03331578948</v>
      </c>
      <c r="CMN17" s="21">
        <v>0.03268421052</v>
      </c>
      <c r="CMO17" s="21">
        <v>0.03489473682</v>
      </c>
      <c r="CMP17" s="21">
        <v>0.03536842104</v>
      </c>
      <c r="CMQ17" s="21">
        <v>0.03568421052</v>
      </c>
      <c r="CMR17" s="21">
        <v>0.0337894737</v>
      </c>
      <c r="CMS17" s="21">
        <v>0.03489473682</v>
      </c>
      <c r="CMT17" s="21">
        <v>0.03552631578</v>
      </c>
      <c r="CMU17" s="21">
        <v>0.03631578948</v>
      </c>
      <c r="CMV17" s="21">
        <v>0.03394736844</v>
      </c>
      <c r="CMW17" s="21">
        <v>0.03631578948</v>
      </c>
      <c r="CMX17" s="21">
        <v>0.03615789474</v>
      </c>
      <c r="CMY17" s="21">
        <v>0.0367894737</v>
      </c>
      <c r="CMZ17" s="21">
        <v>0.03663157896</v>
      </c>
      <c r="CNA17" s="21">
        <v>0.03789473682</v>
      </c>
      <c r="CNB17" s="21">
        <v>0.03931578948</v>
      </c>
      <c r="CNC17" s="21">
        <v>0.03536842104</v>
      </c>
      <c r="CND17" s="21">
        <v>0.03552631578</v>
      </c>
      <c r="CNE17" s="21">
        <v>0.03631578948</v>
      </c>
      <c r="CNF17" s="21">
        <v>0.03663157896</v>
      </c>
      <c r="CNG17" s="21">
        <v>0.03726315792</v>
      </c>
      <c r="CNH17" s="21">
        <v>0.03631578948</v>
      </c>
      <c r="CNI17" s="21">
        <v>0.03805263156</v>
      </c>
      <c r="CNJ17" s="21">
        <v>0.04010526318</v>
      </c>
      <c r="CNK17" s="21">
        <v>0.04184210526</v>
      </c>
      <c r="CNL17" s="21">
        <v>0.04342105266</v>
      </c>
      <c r="CNM17" s="21">
        <v>0.03963157896</v>
      </c>
      <c r="CNN17" s="21">
        <v>0.042</v>
      </c>
      <c r="CNO17" s="21">
        <v>0.0442105263</v>
      </c>
      <c r="CNP17" s="21">
        <v>0.04563157896</v>
      </c>
      <c r="CNQ17" s="21">
        <v>0.04705263156</v>
      </c>
      <c r="CNR17" s="21">
        <v>0.04768421052</v>
      </c>
      <c r="CNS17" s="21">
        <v>0.04942105266</v>
      </c>
      <c r="CNT17" s="21">
        <v>0.04973684208</v>
      </c>
      <c r="CNU17" s="21">
        <v>0.05036842104</v>
      </c>
      <c r="CNV17" s="21">
        <v>0.0487894737</v>
      </c>
      <c r="CNW17" s="21">
        <v>0.04989473682</v>
      </c>
      <c r="CNX17" s="21">
        <v>0.05494736844</v>
      </c>
      <c r="CNY17" s="21">
        <v>0.05036842104</v>
      </c>
      <c r="CNZ17" s="21">
        <v>0.05163157896</v>
      </c>
      <c r="COA17" s="21">
        <v>0.05005263156</v>
      </c>
      <c r="COB17" s="21">
        <v>0.05115789474</v>
      </c>
      <c r="COC17" s="21">
        <v>0.05163157896</v>
      </c>
      <c r="COD17" s="21">
        <v>0.05305263156</v>
      </c>
      <c r="COE17" s="21">
        <v>0.05289473682</v>
      </c>
      <c r="COF17" s="21">
        <v>0.05147368422</v>
      </c>
      <c r="COG17" s="21">
        <v>0.05115789474</v>
      </c>
      <c r="COH17" s="21">
        <v>0.0532105263</v>
      </c>
      <c r="COI17" s="21">
        <v>0.05384210526</v>
      </c>
      <c r="COJ17" s="21">
        <v>0.05305263156</v>
      </c>
      <c r="COK17" s="21">
        <v>0.05289473682</v>
      </c>
      <c r="COL17" s="21">
        <v>0.05463157896</v>
      </c>
      <c r="COM17" s="21">
        <v>0.0517894737</v>
      </c>
      <c r="CON17" s="21">
        <v>0.04989473682</v>
      </c>
      <c r="COO17" s="21">
        <v>0.04989473682</v>
      </c>
      <c r="COP17" s="21">
        <v>0.05384210526</v>
      </c>
      <c r="COQ17" s="21">
        <v>0.05226315792</v>
      </c>
      <c r="COR17" s="21">
        <v>0.05289473682</v>
      </c>
      <c r="COS17" s="21">
        <v>0.05463157896</v>
      </c>
      <c r="COT17" s="21">
        <v>0.05052631578</v>
      </c>
      <c r="COU17" s="21">
        <v>0.05131578948</v>
      </c>
      <c r="COV17" s="21">
        <v>0.05147368422</v>
      </c>
      <c r="COW17" s="21">
        <v>0.05289473682</v>
      </c>
      <c r="COX17" s="21">
        <v>0.05273684208</v>
      </c>
      <c r="COY17" s="21">
        <v>0.05226315792</v>
      </c>
      <c r="COZ17" s="21">
        <v>0.05510526318</v>
      </c>
      <c r="CPA17" s="21">
        <v>0.05542105266</v>
      </c>
      <c r="CPB17" s="21">
        <v>0.05542105266</v>
      </c>
      <c r="CPC17" s="21">
        <v>0.05873684208</v>
      </c>
      <c r="CPD17" s="21">
        <v>0.05873684208</v>
      </c>
      <c r="CPE17" s="21">
        <v>0.05936842104</v>
      </c>
      <c r="CPF17" s="21">
        <v>0.05794736844</v>
      </c>
      <c r="CPG17" s="21">
        <v>0.06</v>
      </c>
      <c r="CPH17" s="21">
        <v>0.05905263156</v>
      </c>
      <c r="CPI17" s="21">
        <v>0.05731578948</v>
      </c>
      <c r="CPJ17" s="21">
        <v>0.05794736844</v>
      </c>
      <c r="CPK17" s="21">
        <v>0.05889473682</v>
      </c>
      <c r="CPL17" s="21">
        <v>0.05810526318</v>
      </c>
      <c r="CPM17" s="21">
        <v>0.05731578948</v>
      </c>
      <c r="CPN17" s="21">
        <v>0.0577894737</v>
      </c>
      <c r="CPO17" s="21">
        <v>0.05905263156</v>
      </c>
      <c r="CPP17" s="21">
        <v>0.05889473682</v>
      </c>
      <c r="CPQ17" s="21">
        <v>0.05763157896</v>
      </c>
      <c r="CPR17" s="21">
        <v>0.05731578948</v>
      </c>
      <c r="CPS17" s="21">
        <v>0.05747368422</v>
      </c>
      <c r="CPT17" s="21">
        <v>0.05763157896</v>
      </c>
      <c r="CPU17" s="21">
        <v>0.05952631578</v>
      </c>
      <c r="CPV17" s="21">
        <v>0.05857894734</v>
      </c>
      <c r="CPW17" s="21">
        <v>0.05731578948</v>
      </c>
      <c r="CPX17" s="21">
        <v>0.0562105263</v>
      </c>
      <c r="CPY17" s="21">
        <v>0.05763157896</v>
      </c>
      <c r="CPZ17" s="21">
        <v>0.05731578948</v>
      </c>
      <c r="CQA17" s="21">
        <v>0.05494736844</v>
      </c>
      <c r="CQB17" s="21">
        <v>0.05447368422</v>
      </c>
      <c r="CQC17" s="21">
        <v>0.05526315792</v>
      </c>
      <c r="CQD17" s="21">
        <v>0.054</v>
      </c>
      <c r="CQE17" s="21">
        <v>0.05447368422</v>
      </c>
      <c r="CQF17" s="21">
        <v>0.05684210526</v>
      </c>
      <c r="CQG17" s="21">
        <v>0.0547894737</v>
      </c>
      <c r="CQH17" s="21">
        <v>0.05368421052</v>
      </c>
      <c r="CQI17" s="21">
        <v>0.05573684208</v>
      </c>
      <c r="CQJ17" s="21">
        <v>0.05731578948</v>
      </c>
      <c r="CQK17" s="21">
        <v>0.05447368422</v>
      </c>
      <c r="CQL17" s="21">
        <v>0.05368421052</v>
      </c>
      <c r="CQM17" s="21">
        <v>0.05273684208</v>
      </c>
      <c r="CQN17" s="21">
        <v>0.05368421052</v>
      </c>
      <c r="CQO17" s="21">
        <v>0.05447368422</v>
      </c>
      <c r="CQP17" s="21">
        <v>0.05242105266</v>
      </c>
      <c r="CQQ17" s="21">
        <v>0.05510526318</v>
      </c>
      <c r="CQR17" s="21">
        <v>0.05384210526</v>
      </c>
      <c r="CQS17" s="21">
        <v>0.05194736844</v>
      </c>
      <c r="CQT17" s="21">
        <v>0.0562105263</v>
      </c>
      <c r="CQU17" s="21">
        <v>0.05636842104</v>
      </c>
      <c r="CQV17" s="21">
        <v>0.0577894737</v>
      </c>
      <c r="CQW17" s="21">
        <v>0.05557894734</v>
      </c>
      <c r="CQX17" s="21">
        <v>0.05605263156</v>
      </c>
      <c r="CQY17" s="21">
        <v>0.05510526318</v>
      </c>
      <c r="CQZ17" s="21">
        <v>0.05415789474</v>
      </c>
      <c r="CRA17" s="21">
        <v>0.05336842104</v>
      </c>
      <c r="CRB17" s="21">
        <v>0.05573684208</v>
      </c>
      <c r="CRC17" s="21">
        <v>0.05573684208</v>
      </c>
      <c r="CRD17" s="21">
        <v>0.05652631578</v>
      </c>
      <c r="CRE17" s="21">
        <v>0.05526315792</v>
      </c>
      <c r="CRF17" s="21">
        <v>0.05636842104</v>
      </c>
      <c r="CRG17" s="21">
        <v>0.054</v>
      </c>
      <c r="CRH17" s="21">
        <v>0.05305263156</v>
      </c>
      <c r="CRI17" s="21">
        <v>0.05194736844</v>
      </c>
      <c r="CRJ17" s="21">
        <v>0.05257894734</v>
      </c>
      <c r="CRK17" s="21">
        <v>0.05415789474</v>
      </c>
      <c r="CRL17" s="21">
        <v>0.05289473682</v>
      </c>
      <c r="CRM17" s="21">
        <v>0.05257894734</v>
      </c>
      <c r="CRN17" s="21">
        <v>0.05257894734</v>
      </c>
      <c r="CRO17" s="21">
        <v>0.054</v>
      </c>
      <c r="CRP17" s="21">
        <v>0.05194736844</v>
      </c>
      <c r="CRQ17" s="21">
        <v>0.05005263156</v>
      </c>
      <c r="CRR17" s="21">
        <v>0.04863157896</v>
      </c>
      <c r="CRS17" s="21">
        <v>0.04736842104</v>
      </c>
      <c r="CRT17" s="21">
        <v>0.04815789474</v>
      </c>
      <c r="CRU17" s="21">
        <v>0.04784210526</v>
      </c>
      <c r="CRV17" s="21">
        <v>0.04831578948</v>
      </c>
      <c r="CRW17" s="21">
        <v>0.04705263156</v>
      </c>
      <c r="CRX17" s="21">
        <v>0.0472105263</v>
      </c>
      <c r="CRY17" s="21">
        <v>0.04563157896</v>
      </c>
      <c r="CRZ17" s="21">
        <v>0.04642105266</v>
      </c>
      <c r="CSA17" s="21">
        <v>0.04657894734</v>
      </c>
      <c r="CSB17" s="21">
        <v>0.045</v>
      </c>
      <c r="CSC17" s="21">
        <v>0.048</v>
      </c>
      <c r="CSD17" s="21">
        <v>0.04657894734</v>
      </c>
      <c r="CSE17" s="21">
        <v>0.04815789474</v>
      </c>
      <c r="CSF17" s="21">
        <v>0.04752631578</v>
      </c>
      <c r="CSG17" s="21">
        <v>0.04547368422</v>
      </c>
      <c r="CSH17" s="21">
        <v>0.04515789474</v>
      </c>
      <c r="CSI17" s="21">
        <v>0.04784210526</v>
      </c>
      <c r="CSJ17" s="21">
        <v>0.04973684208</v>
      </c>
      <c r="CSK17" s="21">
        <v>0.04989473682</v>
      </c>
      <c r="CSL17" s="21">
        <v>0.04910526318</v>
      </c>
      <c r="CSM17" s="21">
        <v>0.0502105263</v>
      </c>
      <c r="CSN17" s="21">
        <v>0.05036842104</v>
      </c>
      <c r="CSO17" s="21">
        <v>0.05147368422</v>
      </c>
      <c r="CSP17" s="21">
        <v>0.05384210526</v>
      </c>
      <c r="CSQ17" s="21">
        <v>0.05305263156</v>
      </c>
      <c r="CSR17" s="21">
        <v>0.05352631578</v>
      </c>
      <c r="CSS17" s="21">
        <v>0.05289473682</v>
      </c>
      <c r="CST17" s="21">
        <v>0.054</v>
      </c>
      <c r="CSU17" s="21">
        <v>0.05068421052</v>
      </c>
      <c r="CSV17" s="21">
        <v>0.05147368422</v>
      </c>
      <c r="CSW17" s="21">
        <v>0.0502105263</v>
      </c>
      <c r="CSX17" s="21">
        <v>0.04894736844</v>
      </c>
      <c r="CSY17" s="21">
        <v>0.0502105263</v>
      </c>
      <c r="CSZ17" s="21">
        <v>0.05210526318</v>
      </c>
      <c r="CTA17" s="21">
        <v>0.05147368422</v>
      </c>
      <c r="CTB17" s="21">
        <v>0.05147368422</v>
      </c>
      <c r="CTC17" s="21">
        <v>0.05289473682</v>
      </c>
      <c r="CTD17" s="21">
        <v>0.05368421052</v>
      </c>
      <c r="CTE17" s="21">
        <v>0.05068421052</v>
      </c>
      <c r="CTF17" s="21">
        <v>0.04894736844</v>
      </c>
      <c r="CTG17" s="21">
        <v>0.05131578948</v>
      </c>
      <c r="CTH17" s="21">
        <v>0.0487894737</v>
      </c>
      <c r="CTI17" s="21">
        <v>0.04847368422</v>
      </c>
      <c r="CTJ17" s="21">
        <v>0.04768421052</v>
      </c>
      <c r="CTK17" s="21">
        <v>0.0487894737</v>
      </c>
      <c r="CTL17" s="21">
        <v>0.04815789474</v>
      </c>
      <c r="CTM17" s="21">
        <v>0.04973684208</v>
      </c>
      <c r="CTN17" s="21">
        <v>0.04642105266</v>
      </c>
      <c r="CTO17" s="21">
        <v>0.04642105266</v>
      </c>
      <c r="CTP17" s="21">
        <v>0.04626315792</v>
      </c>
      <c r="CTQ17" s="21">
        <v>0.04831578948</v>
      </c>
      <c r="CTR17" s="21">
        <v>0.0457894737</v>
      </c>
      <c r="CTS17" s="21">
        <v>0.04926315792</v>
      </c>
      <c r="CTT17" s="21">
        <v>0.04768421052</v>
      </c>
      <c r="CTU17" s="21">
        <v>0.04831578948</v>
      </c>
      <c r="CTV17" s="21">
        <v>0.04657894734</v>
      </c>
      <c r="CTW17" s="21">
        <v>0.04626315792</v>
      </c>
      <c r="CTX17" s="21">
        <v>0.04705263156</v>
      </c>
      <c r="CTY17" s="21">
        <v>0.04831578948</v>
      </c>
      <c r="CTZ17" s="21">
        <v>0.04689473682</v>
      </c>
      <c r="CUA17" s="21">
        <v>0.048</v>
      </c>
      <c r="CUB17" s="21">
        <v>0.04736842104</v>
      </c>
      <c r="CUC17" s="21">
        <v>0.04610526318</v>
      </c>
      <c r="CUD17" s="21">
        <v>0.04626315792</v>
      </c>
      <c r="CUE17" s="21">
        <v>0.04484210526</v>
      </c>
      <c r="CUF17" s="21">
        <v>0.04357894734</v>
      </c>
      <c r="CUG17" s="21">
        <v>0.04326315792</v>
      </c>
      <c r="CUH17" s="21">
        <v>0.04231578948</v>
      </c>
      <c r="CUI17" s="21">
        <v>0.04215789474</v>
      </c>
      <c r="CUJ17" s="21">
        <v>0.04168421052</v>
      </c>
      <c r="CUK17" s="21">
        <v>0.04136842104</v>
      </c>
      <c r="CUL17" s="21">
        <v>0.03963157896</v>
      </c>
      <c r="CUM17" s="21">
        <v>0.04263157896</v>
      </c>
      <c r="CUN17" s="21">
        <v>0.03994736844</v>
      </c>
      <c r="CUO17" s="21">
        <v>0.03994736844</v>
      </c>
      <c r="CUP17" s="21">
        <v>0.03773684208</v>
      </c>
      <c r="CUQ17" s="21">
        <v>0.03852631578</v>
      </c>
      <c r="CUR17" s="21">
        <v>0.03994736844</v>
      </c>
      <c r="CUS17" s="21">
        <v>0.05689243026</v>
      </c>
      <c r="CUT17" s="21">
        <v>0.05880478086</v>
      </c>
      <c r="CUU17" s="21">
        <v>0.05498007966</v>
      </c>
      <c r="CUV17" s="21">
        <v>0.05569721118</v>
      </c>
      <c r="CUW17" s="21">
        <v>0.05498007966</v>
      </c>
      <c r="CUX17" s="21">
        <v>0.0542629482</v>
      </c>
      <c r="CUY17" s="21">
        <v>0.05474103588</v>
      </c>
      <c r="CUZ17" s="21">
        <v>0.0552191235</v>
      </c>
      <c r="CVA17" s="21">
        <v>0.0542629482</v>
      </c>
      <c r="CVB17" s="21">
        <v>0.05784860556</v>
      </c>
      <c r="CVC17" s="21">
        <v>0.05163346614</v>
      </c>
      <c r="CVD17" s="21">
        <v>0.05211155376</v>
      </c>
      <c r="CVE17" s="21">
        <v>0.05378486058</v>
      </c>
      <c r="CVF17" s="21">
        <v>0.05019920316</v>
      </c>
      <c r="CVG17" s="21">
        <v>0.0552191235</v>
      </c>
      <c r="CVH17" s="21">
        <v>0.05211155376</v>
      </c>
      <c r="CVI17" s="21">
        <v>0.05402390436</v>
      </c>
      <c r="CVJ17" s="21">
        <v>0.05258964144</v>
      </c>
      <c r="CVK17" s="21">
        <v>0.0513944223</v>
      </c>
      <c r="CVL17" s="21">
        <v>0.05211155376</v>
      </c>
      <c r="CVM17" s="21">
        <v>0.04996015938</v>
      </c>
      <c r="CVN17" s="21">
        <v>0.05091633468</v>
      </c>
      <c r="CVO17" s="21">
        <v>0.05163346614</v>
      </c>
      <c r="CVP17" s="21">
        <v>0.05258964144</v>
      </c>
      <c r="CVQ17" s="21">
        <v>0.05091633468</v>
      </c>
      <c r="CVR17" s="21">
        <v>0.04924302786</v>
      </c>
      <c r="CVS17" s="21">
        <v>0.05067729084</v>
      </c>
      <c r="CVT17" s="21">
        <v>0.05306772906</v>
      </c>
      <c r="CVU17" s="21">
        <v>0.050438247</v>
      </c>
      <c r="CVV17" s="21">
        <v>0.04972111554</v>
      </c>
      <c r="CVW17" s="21">
        <v>0.05163346614</v>
      </c>
      <c r="CVX17" s="21">
        <v>0.05163346614</v>
      </c>
      <c r="CVY17" s="21">
        <v>0.04876494024</v>
      </c>
      <c r="CVZ17" s="21">
        <v>0.05019920316</v>
      </c>
      <c r="CWA17" s="21">
        <v>0.05019920316</v>
      </c>
      <c r="CWB17" s="21">
        <v>0.0456573705</v>
      </c>
      <c r="CWC17" s="21">
        <v>0.04876494024</v>
      </c>
      <c r="CWD17" s="21">
        <v>0.05019920316</v>
      </c>
      <c r="CWE17" s="21">
        <v>0.05115537846</v>
      </c>
      <c r="CWF17" s="21">
        <v>0.0485258964</v>
      </c>
      <c r="CWG17" s="21">
        <v>0.04972111554</v>
      </c>
      <c r="CWH17" s="21">
        <v>0.04804780878</v>
      </c>
      <c r="CWI17" s="21">
        <v>0.0485258964</v>
      </c>
      <c r="CWJ17" s="21">
        <v>0.0485258964</v>
      </c>
      <c r="CWK17" s="21">
        <v>0.04685258964</v>
      </c>
      <c r="CWL17" s="21">
        <v>0.04924302786</v>
      </c>
      <c r="CWM17" s="21">
        <v>0.04613545818</v>
      </c>
      <c r="CWN17" s="21">
        <v>0.04804780878</v>
      </c>
      <c r="CWO17" s="21">
        <v>0.04733067732</v>
      </c>
      <c r="CWP17" s="21">
        <v>0.04541832672</v>
      </c>
      <c r="CWQ17" s="21">
        <v>0.0475697211</v>
      </c>
      <c r="CWR17" s="21">
        <v>0.04804780878</v>
      </c>
      <c r="CWS17" s="21">
        <v>0.05019920316</v>
      </c>
      <c r="CWT17" s="21">
        <v>0.04709163348</v>
      </c>
      <c r="CWU17" s="21">
        <v>0.04613545818</v>
      </c>
      <c r="CWV17" s="21">
        <v>0.04780876494</v>
      </c>
      <c r="CWW17" s="21">
        <v>0.0475697211</v>
      </c>
      <c r="CWX17" s="21">
        <v>0.04828685256</v>
      </c>
      <c r="CWY17" s="21">
        <v>0.0475697211</v>
      </c>
      <c r="CWZ17" s="21">
        <v>0.05019920316</v>
      </c>
      <c r="CXA17" s="21">
        <v>0.04828685256</v>
      </c>
      <c r="CXB17" s="21">
        <v>0.04804780878</v>
      </c>
      <c r="CXC17" s="21">
        <v>0.0456573705</v>
      </c>
      <c r="CXD17" s="21">
        <v>0.0456573705</v>
      </c>
      <c r="CXE17" s="21">
        <v>0.04780876494</v>
      </c>
      <c r="CXF17" s="21">
        <v>0.04637450202</v>
      </c>
      <c r="CXG17" s="21">
        <v>0.04733067732</v>
      </c>
      <c r="CXH17" s="21">
        <v>0.04733067732</v>
      </c>
      <c r="CXI17" s="21">
        <v>0.04828685256</v>
      </c>
      <c r="CXJ17" s="21">
        <v>0.04804780878</v>
      </c>
      <c r="CXK17" s="21">
        <v>0.04828685256</v>
      </c>
      <c r="CXL17" s="21">
        <v>0.04900398408</v>
      </c>
      <c r="CXM17" s="21">
        <v>0.0494820717</v>
      </c>
      <c r="CXN17" s="21">
        <v>0.04733067732</v>
      </c>
      <c r="CXO17" s="21">
        <v>0.04972111554</v>
      </c>
      <c r="CXP17" s="21">
        <v>0.0475697211</v>
      </c>
      <c r="CXQ17" s="21">
        <v>0.04996015938</v>
      </c>
      <c r="CXR17" s="21">
        <v>0.04780876494</v>
      </c>
      <c r="CXS17" s="21">
        <v>0.05091633468</v>
      </c>
      <c r="CXT17" s="21">
        <v>0.0466135458</v>
      </c>
      <c r="CXU17" s="21">
        <v>0.04900398408</v>
      </c>
      <c r="CXV17" s="21">
        <v>0.0485258964</v>
      </c>
      <c r="CXW17" s="21">
        <v>0.04685258964</v>
      </c>
      <c r="CXX17" s="21">
        <v>0.04900398408</v>
      </c>
      <c r="CXY17" s="21">
        <v>0.0466135458</v>
      </c>
      <c r="CXZ17" s="21">
        <v>0.04589641434</v>
      </c>
      <c r="CYA17" s="21">
        <v>0.0427888446</v>
      </c>
      <c r="CYB17" s="21">
        <v>0.0447011952</v>
      </c>
      <c r="CYC17" s="21">
        <v>0.04828685256</v>
      </c>
      <c r="CYD17" s="21">
        <v>0.0485258964</v>
      </c>
      <c r="CYE17" s="21">
        <v>0.04541832672</v>
      </c>
      <c r="CYF17" s="21">
        <v>0.04876494024</v>
      </c>
      <c r="CYG17" s="21">
        <v>0.0494820717</v>
      </c>
      <c r="CYH17" s="21">
        <v>0.0523505976</v>
      </c>
      <c r="CYI17" s="21">
        <v>0.050438247</v>
      </c>
      <c r="CYJ17" s="21">
        <v>0.04924302786</v>
      </c>
      <c r="CYK17" s="21">
        <v>0.04996015938</v>
      </c>
      <c r="CYL17" s="21">
        <v>0.05067729084</v>
      </c>
      <c r="CYM17" s="21">
        <v>0.05067729084</v>
      </c>
      <c r="CYN17" s="21">
        <v>0.05258964144</v>
      </c>
      <c r="CYO17" s="21">
        <v>0.05450199204</v>
      </c>
      <c r="CYP17" s="21">
        <v>0.05187250998</v>
      </c>
      <c r="CYQ17" s="21">
        <v>0.05378486058</v>
      </c>
      <c r="CYR17" s="21">
        <v>0.05474103588</v>
      </c>
      <c r="CYS17" s="21">
        <v>0.0561752988</v>
      </c>
      <c r="CYT17" s="21">
        <v>0.05545816734</v>
      </c>
      <c r="CYU17" s="21">
        <v>0.05498007966</v>
      </c>
      <c r="CYV17" s="21">
        <v>0.0580876494</v>
      </c>
      <c r="CYW17" s="21">
        <v>0.05760956178</v>
      </c>
      <c r="CYX17" s="21">
        <v>0.05689243026</v>
      </c>
      <c r="CYY17" s="21">
        <v>0.05450199204</v>
      </c>
      <c r="CYZ17" s="21">
        <v>0.05569721118</v>
      </c>
      <c r="CZA17" s="21">
        <v>0.05354581674</v>
      </c>
      <c r="CZB17" s="21">
        <v>0.05545816734</v>
      </c>
      <c r="CZC17" s="21">
        <v>0.05450199204</v>
      </c>
      <c r="CZD17" s="21">
        <v>0.05211155376</v>
      </c>
      <c r="CZE17" s="21">
        <v>0.05641434264</v>
      </c>
      <c r="CZF17" s="21">
        <v>0.05498007966</v>
      </c>
      <c r="CZG17" s="21">
        <v>0.0542629482</v>
      </c>
      <c r="CZH17" s="21">
        <v>0.05450199204</v>
      </c>
      <c r="CZI17" s="21">
        <v>0.05306772906</v>
      </c>
      <c r="CZJ17" s="21">
        <v>0.0552191235</v>
      </c>
      <c r="CZK17" s="21">
        <v>0.05378486058</v>
      </c>
      <c r="CZL17" s="21">
        <v>0.05641434264</v>
      </c>
      <c r="CZM17" s="21">
        <v>0.0590438247</v>
      </c>
      <c r="CZN17" s="21">
        <v>0.0542629482</v>
      </c>
      <c r="CZO17" s="21">
        <v>0.05593625496</v>
      </c>
      <c r="CZP17" s="21">
        <v>0.05474103588</v>
      </c>
      <c r="CZQ17" s="21">
        <v>0.05784860556</v>
      </c>
      <c r="CZR17" s="21">
        <v>0.05689243026</v>
      </c>
      <c r="CZS17" s="21">
        <v>0.0580876494</v>
      </c>
      <c r="CZT17" s="21">
        <v>0.05641434264</v>
      </c>
      <c r="CZU17" s="21">
        <v>0.0571314741</v>
      </c>
      <c r="CZV17" s="21">
        <v>0.05593625496</v>
      </c>
      <c r="CZW17" s="21">
        <v>0.05354581674</v>
      </c>
      <c r="CZX17" s="21">
        <v>0.05474103588</v>
      </c>
      <c r="CZY17" s="21">
        <v>0.05498007966</v>
      </c>
      <c r="CZZ17" s="21">
        <v>0.05569721118</v>
      </c>
      <c r="DAA17" s="21">
        <v>0.05928286854</v>
      </c>
      <c r="DAB17" s="21">
        <v>0.05760956178</v>
      </c>
      <c r="DAC17" s="21">
        <v>0.05856573708</v>
      </c>
      <c r="DAD17" s="21">
        <v>0.06</v>
      </c>
      <c r="DAE17" s="21">
        <v>0.05737051794</v>
      </c>
      <c r="DAF17" s="21">
        <v>0.05832669324</v>
      </c>
      <c r="DAG17" s="21">
        <v>0.05832669324</v>
      </c>
      <c r="DAH17" s="21">
        <v>0.05784860556</v>
      </c>
      <c r="DAI17" s="21">
        <v>0.05928286854</v>
      </c>
      <c r="DAJ17" s="21">
        <v>0.05832669324</v>
      </c>
      <c r="DAK17" s="21">
        <v>0.05760956178</v>
      </c>
      <c r="DAL17" s="21">
        <v>0.05952191238</v>
      </c>
      <c r="DAM17" s="21">
        <v>0.05163346614</v>
      </c>
      <c r="DAN17" s="21">
        <v>0.05498007966</v>
      </c>
      <c r="DAO17" s="21">
        <v>0.0542629482</v>
      </c>
      <c r="DAP17" s="21">
        <v>0.05067729084</v>
      </c>
      <c r="DAQ17" s="21">
        <v>0.05402390436</v>
      </c>
      <c r="DAR17" s="21">
        <v>0.05498007966</v>
      </c>
      <c r="DAS17" s="21">
        <v>0.05354581674</v>
      </c>
      <c r="DAT17" s="21">
        <v>0.0552191235</v>
      </c>
      <c r="DAU17" s="21">
        <v>0.05354581674</v>
      </c>
      <c r="DAV17" s="21">
        <v>0.0523505976</v>
      </c>
      <c r="DAW17" s="21">
        <v>0.04996015938</v>
      </c>
      <c r="DAX17" s="21">
        <v>0.05187250998</v>
      </c>
      <c r="DAY17" s="21">
        <v>0.05187250998</v>
      </c>
      <c r="DAZ17" s="21">
        <v>0.05019920316</v>
      </c>
      <c r="DBA17" s="21">
        <v>0.04517928288</v>
      </c>
      <c r="DBB17" s="21">
        <v>0.04685258964</v>
      </c>
      <c r="DBC17" s="21">
        <v>0.050438247</v>
      </c>
      <c r="DBD17" s="21">
        <v>0.05115537846</v>
      </c>
      <c r="DBE17" s="21">
        <v>0.04972111554</v>
      </c>
      <c r="DBF17" s="21">
        <v>0.050438247</v>
      </c>
      <c r="DBG17" s="21">
        <v>0.0513944223</v>
      </c>
      <c r="DBH17" s="21">
        <v>0.050438247</v>
      </c>
      <c r="DBI17" s="21">
        <v>0.05402390436</v>
      </c>
      <c r="DBJ17" s="21">
        <v>0.05402390436</v>
      </c>
      <c r="DBK17" s="21">
        <v>0.05091633468</v>
      </c>
      <c r="DBL17" s="21">
        <v>0.05378486058</v>
      </c>
      <c r="DBM17" s="21">
        <v>0.0533067729</v>
      </c>
      <c r="DBN17" s="21">
        <v>0.0523505976</v>
      </c>
      <c r="DBO17" s="21">
        <v>0.05450199204</v>
      </c>
      <c r="DBP17" s="21">
        <v>0.05593625496</v>
      </c>
      <c r="DBQ17" s="21">
        <v>0.05641434264</v>
      </c>
      <c r="DBR17" s="21">
        <v>0.05282868528</v>
      </c>
      <c r="DBS17" s="21">
        <v>0.05832669324</v>
      </c>
      <c r="DBT17" s="21">
        <v>0.0552191235</v>
      </c>
      <c r="DBU17" s="21">
        <v>0.05665338648</v>
      </c>
      <c r="DBV17" s="21">
        <v>0.05402390436</v>
      </c>
      <c r="DBW17" s="21">
        <v>0.05450199204</v>
      </c>
      <c r="DBX17" s="21">
        <v>0.05784860556</v>
      </c>
      <c r="DBY17" s="21">
        <v>0.0580876494</v>
      </c>
      <c r="DBZ17" s="21">
        <v>0.05760956178</v>
      </c>
      <c r="DCA17" s="21">
        <v>0.05402390436</v>
      </c>
      <c r="DCB17" s="21">
        <v>0.05187250998</v>
      </c>
      <c r="DCC17" s="21">
        <v>0.05689243026</v>
      </c>
      <c r="DCD17" s="21">
        <v>0.0552191235</v>
      </c>
      <c r="DCE17" s="21">
        <v>0.05282868528</v>
      </c>
      <c r="DCF17" s="21">
        <v>0.05450199204</v>
      </c>
      <c r="DCG17" s="21">
        <v>0.05593625496</v>
      </c>
      <c r="DCH17" s="21">
        <v>0.05665338648</v>
      </c>
      <c r="DCI17" s="21">
        <v>0.05593625496</v>
      </c>
      <c r="DCJ17" s="21">
        <v>0.05474103588</v>
      </c>
      <c r="DCK17" s="21">
        <v>0.0542629482</v>
      </c>
      <c r="DCL17" s="21">
        <v>0.05402390436</v>
      </c>
      <c r="DCM17" s="21">
        <v>0.0533067729</v>
      </c>
      <c r="DCN17" s="21">
        <v>0.0542629482</v>
      </c>
      <c r="DCO17" s="21">
        <v>0.0523505976</v>
      </c>
      <c r="DCP17" s="21">
        <v>0.0494820717</v>
      </c>
      <c r="DCQ17" s="21">
        <v>0.05091633468</v>
      </c>
      <c r="DCR17" s="21">
        <v>0.04924302786</v>
      </c>
      <c r="DCS17" s="21">
        <v>0.04900398408</v>
      </c>
      <c r="DCT17" s="21">
        <v>0.05091633468</v>
      </c>
      <c r="DCU17" s="21">
        <v>0.04924302786</v>
      </c>
      <c r="DCV17" s="21">
        <v>0.0523505976</v>
      </c>
      <c r="DCW17" s="21">
        <v>0.05474103588</v>
      </c>
      <c r="DCX17" s="21">
        <v>0.05378486058</v>
      </c>
      <c r="DCY17" s="21">
        <v>0.05306772906</v>
      </c>
      <c r="DCZ17" s="21">
        <v>0.0533067729</v>
      </c>
      <c r="DDA17" s="21">
        <v>0.05163346614</v>
      </c>
      <c r="DDB17" s="21">
        <v>0.05067729084</v>
      </c>
      <c r="DDC17" s="21">
        <v>0.0513944223</v>
      </c>
      <c r="DDD17" s="21">
        <v>0.04924302786</v>
      </c>
      <c r="DDE17" s="21">
        <v>0.0494820717</v>
      </c>
      <c r="DDF17" s="21">
        <v>0.04924302786</v>
      </c>
      <c r="DDG17" s="21">
        <v>0.04709163348</v>
      </c>
      <c r="DDH17" s="21">
        <v>0.0513944223</v>
      </c>
      <c r="DDI17" s="21">
        <v>0.05282868528</v>
      </c>
      <c r="DDJ17" s="21">
        <v>0.0552191235</v>
      </c>
      <c r="DDK17" s="21">
        <v>0.05258964144</v>
      </c>
      <c r="DDL17" s="21">
        <v>0.05282868528</v>
      </c>
      <c r="DDM17" s="21">
        <v>0.05211155376</v>
      </c>
      <c r="DDN17" s="21">
        <v>0.05091633468</v>
      </c>
      <c r="DDO17" s="21">
        <v>0.0552191235</v>
      </c>
      <c r="DDP17" s="21">
        <v>0.0533067729</v>
      </c>
      <c r="DDQ17" s="21">
        <v>0.0571314741</v>
      </c>
      <c r="DDR17" s="21">
        <v>0.05545816734</v>
      </c>
      <c r="DDS17" s="21">
        <v>0.05474103588</v>
      </c>
      <c r="DDT17" s="21">
        <v>0.05474103588</v>
      </c>
      <c r="DDU17" s="21">
        <v>0.05545816734</v>
      </c>
      <c r="DDV17" s="21">
        <v>0.05832669324</v>
      </c>
      <c r="DDW17" s="21">
        <v>0.05545816734</v>
      </c>
      <c r="DDX17" s="21">
        <v>0.0533067729</v>
      </c>
      <c r="DDY17" s="21">
        <v>0.05306772906</v>
      </c>
      <c r="DDZ17" s="21">
        <v>0.05211155376</v>
      </c>
      <c r="DEA17" s="21">
        <v>0.05593625496</v>
      </c>
      <c r="DEB17" s="21">
        <v>0.05306772906</v>
      </c>
      <c r="DEC17" s="21">
        <v>0.0542629482</v>
      </c>
      <c r="DED17" s="21">
        <v>0.05306772906</v>
      </c>
      <c r="DEE17" s="21">
        <v>0.05354581674</v>
      </c>
      <c r="DEF17" s="21">
        <v>0.04996015938</v>
      </c>
      <c r="DEG17" s="21">
        <v>0.0533067729</v>
      </c>
      <c r="DEH17" s="21">
        <v>0.05163346614</v>
      </c>
      <c r="DEI17" s="21">
        <v>0.05258964144</v>
      </c>
      <c r="DEJ17" s="21">
        <v>0.05282868528</v>
      </c>
      <c r="DEK17" s="21">
        <v>0.05354581674</v>
      </c>
      <c r="DEL17" s="21">
        <v>0.05474103588</v>
      </c>
      <c r="DEM17" s="21">
        <v>0.05474103588</v>
      </c>
      <c r="DEN17" s="21">
        <v>0.05402390436</v>
      </c>
      <c r="DEO17" s="21">
        <v>0.05282868528</v>
      </c>
      <c r="DEP17" s="21">
        <v>0.05282868528</v>
      </c>
      <c r="DEQ17" s="21">
        <v>0.0533067729</v>
      </c>
      <c r="DER17" s="21">
        <v>0.05569721118</v>
      </c>
      <c r="DES17" s="21">
        <v>0.05187250998</v>
      </c>
      <c r="DET17" s="21">
        <v>0.05187250998</v>
      </c>
      <c r="DEU17" s="21">
        <v>0.05498007966</v>
      </c>
      <c r="DEV17" s="21">
        <v>0.05569721118</v>
      </c>
      <c r="DEW17" s="21">
        <v>0.05282868528</v>
      </c>
      <c r="DEX17" s="21">
        <v>0.05187250998</v>
      </c>
      <c r="DEY17" s="21">
        <v>0.05211155376</v>
      </c>
      <c r="DEZ17" s="21">
        <v>0.05187250998</v>
      </c>
      <c r="DFA17" s="21">
        <v>0.05163346614</v>
      </c>
      <c r="DFB17" s="21">
        <v>0.0513944223</v>
      </c>
      <c r="DFC17" s="21">
        <v>0.05163346614</v>
      </c>
      <c r="DFD17" s="21">
        <v>0.0513944223</v>
      </c>
      <c r="DFE17" s="21">
        <v>0.050438247</v>
      </c>
      <c r="DFF17" s="21">
        <v>0.05019920316</v>
      </c>
      <c r="DFG17" s="21">
        <v>0.04876494024</v>
      </c>
      <c r="DFH17" s="21">
        <v>0.0485258964</v>
      </c>
      <c r="DFI17" s="21">
        <v>0.05019920316</v>
      </c>
      <c r="DFJ17" s="21">
        <v>0.04733067732</v>
      </c>
      <c r="DFK17" s="21">
        <v>0.04613545818</v>
      </c>
      <c r="DFL17" s="21">
        <v>0.04637450202</v>
      </c>
      <c r="DFM17" s="21">
        <v>0.0427888446</v>
      </c>
      <c r="DFN17" s="21">
        <v>0.04422310758</v>
      </c>
      <c r="DFO17" s="21">
        <v>0.04326693228</v>
      </c>
      <c r="DFP17" s="21">
        <v>0.04422310758</v>
      </c>
      <c r="DFQ17" s="21">
        <v>0.04637450202</v>
      </c>
      <c r="DFR17" s="21">
        <v>0.04254980082</v>
      </c>
      <c r="DFS17" s="21">
        <v>0.04207171314</v>
      </c>
      <c r="DFT17" s="21">
        <v>0.04207171314</v>
      </c>
      <c r="DFU17" s="21">
        <v>0.04810810812</v>
      </c>
      <c r="DFV17" s="21">
        <v>0.04702702704</v>
      </c>
      <c r="DFW17" s="21">
        <v>0.04837837836</v>
      </c>
      <c r="DFX17" s="21">
        <v>0.04540540542</v>
      </c>
      <c r="DFY17" s="21">
        <v>0.04513513512</v>
      </c>
      <c r="DFZ17" s="21">
        <v>0.04297297296</v>
      </c>
      <c r="DGA17" s="21">
        <v>0.04270270272</v>
      </c>
      <c r="DGB17" s="21">
        <v>0.04297297296</v>
      </c>
      <c r="DGC17" s="21">
        <v>0.04594594596</v>
      </c>
      <c r="DGD17" s="21">
        <v>0.04432432434</v>
      </c>
      <c r="DGE17" s="21">
        <v>0.04405405404</v>
      </c>
      <c r="DGF17" s="21">
        <v>0.0437837838</v>
      </c>
      <c r="DGG17" s="21">
        <v>0.0410810811</v>
      </c>
      <c r="DGH17" s="21">
        <v>0.04135135134</v>
      </c>
      <c r="DGI17" s="21">
        <v>0.04513513512</v>
      </c>
      <c r="DGJ17" s="21">
        <v>0.04594594596</v>
      </c>
      <c r="DGK17" s="21">
        <v>0.04594594596</v>
      </c>
      <c r="DGL17" s="21">
        <v>0.04459459458</v>
      </c>
      <c r="DGM17" s="21">
        <v>0.04216216218</v>
      </c>
      <c r="DGN17" s="21">
        <v>0.04540540542</v>
      </c>
      <c r="DGO17" s="21">
        <v>0.04675675674</v>
      </c>
      <c r="DGP17" s="21">
        <v>0.04162162164</v>
      </c>
      <c r="DGQ17" s="21">
        <v>0.04324324326</v>
      </c>
      <c r="DGR17" s="21">
        <v>0.04135135134</v>
      </c>
      <c r="DGS17" s="21">
        <v>0.04486486488</v>
      </c>
      <c r="DGT17" s="21">
        <v>0.04486486488</v>
      </c>
      <c r="DGU17" s="21">
        <v>0.0435135135</v>
      </c>
      <c r="DGV17" s="21">
        <v>0.04567567566</v>
      </c>
      <c r="DGW17" s="21">
        <v>0.04189189188</v>
      </c>
      <c r="DGX17" s="21">
        <v>0.04243243242</v>
      </c>
      <c r="DGY17" s="21">
        <v>0.03864864864</v>
      </c>
      <c r="DGZ17" s="21">
        <v>0.04243243242</v>
      </c>
      <c r="DHA17" s="21">
        <v>0.04486486488</v>
      </c>
      <c r="DHB17" s="21">
        <v>0.0408108108</v>
      </c>
      <c r="DHC17" s="21">
        <v>0.0435135135</v>
      </c>
      <c r="DHD17" s="21">
        <v>0.04324324326</v>
      </c>
      <c r="DHE17" s="21">
        <v>0.04567567566</v>
      </c>
      <c r="DHF17" s="21">
        <v>0.04486486488</v>
      </c>
      <c r="DHG17" s="21">
        <v>0.04405405404</v>
      </c>
      <c r="DHH17" s="21">
        <v>0.04297297296</v>
      </c>
      <c r="DHI17" s="21">
        <v>0.04216216218</v>
      </c>
      <c r="DHJ17" s="21">
        <v>0.04567567566</v>
      </c>
      <c r="DHK17" s="21">
        <v>0.04540540542</v>
      </c>
      <c r="DHL17" s="21">
        <v>0.04162162164</v>
      </c>
      <c r="DHM17" s="21">
        <v>0.04162162164</v>
      </c>
      <c r="DHN17" s="21">
        <v>0.04567567566</v>
      </c>
      <c r="DHO17" s="21">
        <v>0.04027027026</v>
      </c>
      <c r="DHP17" s="21">
        <v>0.03918918918</v>
      </c>
      <c r="DHQ17" s="21">
        <v>0.0383783784</v>
      </c>
      <c r="DHR17" s="21">
        <v>0.04135135134</v>
      </c>
      <c r="DHS17" s="21">
        <v>0.04216216218</v>
      </c>
      <c r="DHT17" s="21">
        <v>0.04243243242</v>
      </c>
      <c r="DHU17" s="21">
        <v>0.04324324326</v>
      </c>
      <c r="DHV17" s="21">
        <v>0.04216216218</v>
      </c>
      <c r="DHW17" s="21">
        <v>0.03972972972</v>
      </c>
      <c r="DHX17" s="21">
        <v>0.04027027026</v>
      </c>
      <c r="DHY17" s="21">
        <v>0.04000000002</v>
      </c>
      <c r="DHZ17" s="21">
        <v>0.04297297296</v>
      </c>
      <c r="DIA17" s="21">
        <v>0.04270270272</v>
      </c>
      <c r="DIB17" s="21">
        <v>0.03945945948</v>
      </c>
      <c r="DIC17" s="21">
        <v>0.03972972972</v>
      </c>
      <c r="DID17" s="21">
        <v>0.04459459458</v>
      </c>
      <c r="DIE17" s="21">
        <v>0.04270270272</v>
      </c>
      <c r="DIF17" s="21">
        <v>0.04297297296</v>
      </c>
      <c r="DIG17" s="21">
        <v>0.0408108108</v>
      </c>
      <c r="DIH17" s="21">
        <v>0.04216216218</v>
      </c>
      <c r="DII17" s="21">
        <v>0.0435135135</v>
      </c>
      <c r="DIJ17" s="21">
        <v>0.04216216218</v>
      </c>
      <c r="DIK17" s="21">
        <v>0.0408108108</v>
      </c>
      <c r="DIL17" s="21">
        <v>0.04432432434</v>
      </c>
      <c r="DIM17" s="21">
        <v>0.04513513512</v>
      </c>
      <c r="DIN17" s="21">
        <v>0.0435135135</v>
      </c>
      <c r="DIO17" s="21">
        <v>0.04297297296</v>
      </c>
      <c r="DIP17" s="21">
        <v>0.04054054056</v>
      </c>
      <c r="DIQ17" s="21">
        <v>0.04513513512</v>
      </c>
      <c r="DIR17" s="21">
        <v>0.04540540542</v>
      </c>
      <c r="DIS17" s="21">
        <v>0.04702702704</v>
      </c>
      <c r="DIT17" s="21">
        <v>0.04594594596</v>
      </c>
      <c r="DIU17" s="21">
        <v>0.04567567566</v>
      </c>
      <c r="DIV17" s="21">
        <v>0.04459459458</v>
      </c>
      <c r="DIW17" s="21">
        <v>0.04270270272</v>
      </c>
      <c r="DIX17" s="21">
        <v>0.04297297296</v>
      </c>
      <c r="DIY17" s="21">
        <v>0.04270270272</v>
      </c>
      <c r="DIZ17" s="21">
        <v>0.04243243242</v>
      </c>
      <c r="DJA17" s="21">
        <v>0.04135135134</v>
      </c>
      <c r="DJB17" s="21">
        <v>0.04405405404</v>
      </c>
      <c r="DJC17" s="21">
        <v>0.04243243242</v>
      </c>
      <c r="DJD17" s="21">
        <v>0.0435135135</v>
      </c>
      <c r="DJE17" s="21">
        <v>0.0408108108</v>
      </c>
      <c r="DJF17" s="21">
        <v>0.04540540542</v>
      </c>
      <c r="DJG17" s="21">
        <v>0.04432432434</v>
      </c>
      <c r="DJH17" s="21">
        <v>0.04432432434</v>
      </c>
      <c r="DJI17" s="21">
        <v>0.04540540542</v>
      </c>
      <c r="DJJ17" s="21">
        <v>0.04162162164</v>
      </c>
      <c r="DJK17" s="21">
        <v>0.032972973</v>
      </c>
      <c r="DJL17" s="21">
        <v>0.032972973</v>
      </c>
      <c r="DJM17" s="21">
        <v>0.03135135138</v>
      </c>
      <c r="DJN17" s="21">
        <v>0.0327027027</v>
      </c>
      <c r="DJO17" s="21">
        <v>0.03324324324</v>
      </c>
      <c r="DJP17" s="21">
        <v>0.03378378378</v>
      </c>
      <c r="DJQ17" s="21">
        <v>0.03378378378</v>
      </c>
      <c r="DJR17" s="21">
        <v>0.03486486486</v>
      </c>
      <c r="DJS17" s="21">
        <v>0.03378378378</v>
      </c>
      <c r="DJT17" s="21">
        <v>0.03594594594</v>
      </c>
      <c r="DJU17" s="21">
        <v>0.03432432432</v>
      </c>
      <c r="DJV17" s="21">
        <v>0.0356756757</v>
      </c>
      <c r="DJW17" s="21">
        <v>0.0356756757</v>
      </c>
      <c r="DJX17" s="21">
        <v>0.03702702702</v>
      </c>
      <c r="DJY17" s="21">
        <v>0.03486486486</v>
      </c>
      <c r="DJZ17" s="21">
        <v>0.03486486486</v>
      </c>
      <c r="DKA17" s="21">
        <v>0.03648648648</v>
      </c>
      <c r="DKB17" s="21">
        <v>0.03675675678</v>
      </c>
      <c r="DKC17" s="21">
        <v>0.03729729732</v>
      </c>
      <c r="DKD17" s="21">
        <v>0.03945945948</v>
      </c>
      <c r="DKE17" s="21">
        <v>0.03918918918</v>
      </c>
      <c r="DKF17" s="21">
        <v>0.03783783786</v>
      </c>
      <c r="DKG17" s="21">
        <v>0.03648648648</v>
      </c>
      <c r="DKH17" s="21">
        <v>0.0381081081</v>
      </c>
      <c r="DKI17" s="21">
        <v>0.0383783784</v>
      </c>
      <c r="DKJ17" s="21">
        <v>0.0381081081</v>
      </c>
      <c r="DKK17" s="21">
        <v>0.03675675678</v>
      </c>
      <c r="DKL17" s="21">
        <v>0.03864864864</v>
      </c>
      <c r="DKM17" s="21">
        <v>0.04054054056</v>
      </c>
      <c r="DKN17" s="21">
        <v>0.04000000002</v>
      </c>
      <c r="DKO17" s="21">
        <v>0.04162162164</v>
      </c>
      <c r="DKP17" s="21">
        <v>0.04324324326</v>
      </c>
      <c r="DKQ17" s="21">
        <v>0.04324324326</v>
      </c>
      <c r="DKR17" s="21">
        <v>0.04297297296</v>
      </c>
      <c r="DKS17" s="21">
        <v>0.04135135134</v>
      </c>
      <c r="DKT17" s="21">
        <v>0.04297297296</v>
      </c>
      <c r="DKU17" s="21">
        <v>0.04270270272</v>
      </c>
      <c r="DKV17" s="21">
        <v>0.04216216218</v>
      </c>
      <c r="DKW17" s="21">
        <v>0.04054054056</v>
      </c>
      <c r="DKX17" s="21">
        <v>0.04054054056</v>
      </c>
      <c r="DKY17" s="21">
        <v>0.04567567566</v>
      </c>
      <c r="DKZ17" s="21">
        <v>0.04567567566</v>
      </c>
      <c r="DLA17" s="21">
        <v>0.04540540542</v>
      </c>
      <c r="DLB17" s="21">
        <v>0.04567567566</v>
      </c>
      <c r="DLC17" s="21">
        <v>0.0464864865</v>
      </c>
      <c r="DLD17" s="21">
        <v>0.04297297296</v>
      </c>
      <c r="DLE17" s="21">
        <v>0.04297297296</v>
      </c>
      <c r="DLF17" s="21">
        <v>0.04864864866</v>
      </c>
      <c r="DLG17" s="21">
        <v>0.04216216218</v>
      </c>
      <c r="DLH17" s="21">
        <v>0.04459459458</v>
      </c>
      <c r="DLI17" s="21">
        <v>0.04189189188</v>
      </c>
      <c r="DLJ17" s="21">
        <v>0.0410810811</v>
      </c>
      <c r="DLK17" s="21">
        <v>0.0410810811</v>
      </c>
      <c r="DLL17" s="21">
        <v>0.04243243242</v>
      </c>
      <c r="DLM17" s="21">
        <v>0.04216216218</v>
      </c>
      <c r="DLN17" s="21">
        <v>0.04189189188</v>
      </c>
      <c r="DLO17" s="21">
        <v>0.0408108108</v>
      </c>
      <c r="DLP17" s="21">
        <v>0.04054054056</v>
      </c>
      <c r="DLQ17" s="21">
        <v>0.0408108108</v>
      </c>
      <c r="DLR17" s="21">
        <v>0.0408108108</v>
      </c>
      <c r="DLS17" s="21">
        <v>0.04216216218</v>
      </c>
      <c r="DLT17" s="21">
        <v>0.04216216218</v>
      </c>
      <c r="DLU17" s="21">
        <v>0.04135135134</v>
      </c>
      <c r="DLV17" s="21">
        <v>0.04216216218</v>
      </c>
      <c r="DLW17" s="21">
        <v>0.04243243242</v>
      </c>
      <c r="DLX17" s="21">
        <v>0.04270270272</v>
      </c>
      <c r="DLY17" s="21">
        <v>0.04189189188</v>
      </c>
      <c r="DLZ17" s="21">
        <v>0.04432432434</v>
      </c>
      <c r="DMA17" s="21">
        <v>0.04216216218</v>
      </c>
      <c r="DMB17" s="21">
        <v>0.04297297296</v>
      </c>
      <c r="DMC17" s="21">
        <v>0.04324324326</v>
      </c>
      <c r="DMD17" s="21">
        <v>0.04189189188</v>
      </c>
      <c r="DME17" s="21">
        <v>0.04189189188</v>
      </c>
      <c r="DMF17" s="21">
        <v>0.03864864864</v>
      </c>
      <c r="DMG17" s="21">
        <v>0.0410810811</v>
      </c>
      <c r="DMH17" s="21">
        <v>0.04054054056</v>
      </c>
      <c r="DMI17" s="21">
        <v>0.04054054056</v>
      </c>
      <c r="DMJ17" s="21">
        <v>0.04054054056</v>
      </c>
      <c r="DMK17" s="21">
        <v>0.03891891894</v>
      </c>
      <c r="DML17" s="21">
        <v>0.04054054056</v>
      </c>
      <c r="DMM17" s="21">
        <v>0.04054054056</v>
      </c>
      <c r="DMN17" s="21">
        <v>0.04027027026</v>
      </c>
      <c r="DMO17" s="21">
        <v>0.04027027026</v>
      </c>
      <c r="DMP17" s="21">
        <v>0.04162162164</v>
      </c>
      <c r="DMQ17" s="21">
        <v>0.04054054056</v>
      </c>
      <c r="DMR17" s="21">
        <v>0.04189189188</v>
      </c>
      <c r="DMS17" s="21">
        <v>0.03945945948</v>
      </c>
      <c r="DMT17" s="21">
        <v>0.04270270272</v>
      </c>
      <c r="DMU17" s="21">
        <v>0.04135135134</v>
      </c>
      <c r="DMV17" s="21">
        <v>0.0410810811</v>
      </c>
      <c r="DMW17" s="21">
        <v>0.0435135135</v>
      </c>
      <c r="DMX17" s="21">
        <v>0.04054054056</v>
      </c>
      <c r="DMY17" s="21">
        <v>0.0410810811</v>
      </c>
      <c r="DMZ17" s="21">
        <v>0.0410810811</v>
      </c>
      <c r="DNA17" s="21">
        <v>0.04162162164</v>
      </c>
      <c r="DNB17" s="21">
        <v>0.0464864865</v>
      </c>
      <c r="DNC17" s="21">
        <v>0.04783783782</v>
      </c>
      <c r="DND17" s="21">
        <v>0.04567567566</v>
      </c>
      <c r="DNE17" s="21">
        <v>0.04405405404</v>
      </c>
      <c r="DNF17" s="21">
        <v>0.04405405404</v>
      </c>
      <c r="DNG17" s="21">
        <v>0.04243243242</v>
      </c>
      <c r="DNH17" s="21">
        <v>0.04567567566</v>
      </c>
      <c r="DNI17" s="21">
        <v>0.04270270272</v>
      </c>
      <c r="DNJ17" s="21">
        <v>0.04243243242</v>
      </c>
      <c r="DNK17" s="21">
        <v>0.04324324326</v>
      </c>
      <c r="DNL17" s="21">
        <v>0.04297297296</v>
      </c>
      <c r="DNM17" s="21">
        <v>0.04297297296</v>
      </c>
      <c r="DNN17" s="21">
        <v>0.04270270272</v>
      </c>
      <c r="DNO17" s="21">
        <v>0.0437837838</v>
      </c>
      <c r="DNP17" s="21">
        <v>0.04513513512</v>
      </c>
      <c r="DNQ17" s="21">
        <v>0.04567567566</v>
      </c>
      <c r="DNR17" s="21">
        <v>0.04729729728</v>
      </c>
      <c r="DNS17" s="21">
        <v>0.04540540542</v>
      </c>
      <c r="DNT17" s="21">
        <v>0.04594594596</v>
      </c>
      <c r="DNU17" s="21">
        <v>0.04594594596</v>
      </c>
      <c r="DNV17" s="21">
        <v>0.04783783782</v>
      </c>
      <c r="DNW17" s="21">
        <v>0.0464864865</v>
      </c>
      <c r="DNX17" s="21">
        <v>0.04675675674</v>
      </c>
      <c r="DNY17" s="21">
        <v>0.04675675674</v>
      </c>
      <c r="DNZ17" s="21">
        <v>0.04702702704</v>
      </c>
      <c r="DOA17" s="21">
        <v>0.04729729728</v>
      </c>
      <c r="DOB17" s="21">
        <v>0.04540540542</v>
      </c>
      <c r="DOC17" s="21">
        <v>0.04837837836</v>
      </c>
      <c r="DOD17" s="21">
        <v>0.04729729728</v>
      </c>
      <c r="DOE17" s="21">
        <v>0.04837837836</v>
      </c>
      <c r="DOF17" s="21">
        <v>0.0491891892</v>
      </c>
      <c r="DOG17" s="21">
        <v>0.05135135136</v>
      </c>
      <c r="DOH17" s="21">
        <v>0.0491891892</v>
      </c>
      <c r="DOI17" s="21">
        <v>0.04972972974</v>
      </c>
      <c r="DOJ17" s="21">
        <v>0.04513513512</v>
      </c>
      <c r="DOK17" s="21">
        <v>0.04783783782</v>
      </c>
      <c r="DOL17" s="21">
        <v>0.04810810812</v>
      </c>
      <c r="DOM17" s="21">
        <v>0.04756756758</v>
      </c>
      <c r="DON17" s="21">
        <v>0.04756756758</v>
      </c>
      <c r="DOO17" s="21">
        <v>0.0462162162</v>
      </c>
      <c r="DOP17" s="21">
        <v>0.04486486488</v>
      </c>
      <c r="DOQ17" s="21">
        <v>0.04567567566</v>
      </c>
      <c r="DOR17" s="21">
        <v>0.04594594596</v>
      </c>
      <c r="DOS17" s="21">
        <v>0.04594594596</v>
      </c>
      <c r="DOT17" s="21">
        <v>0.04783783782</v>
      </c>
      <c r="DOU17" s="21">
        <v>0.04729729728</v>
      </c>
      <c r="DOV17" s="21">
        <v>0.04945945944</v>
      </c>
      <c r="DOW17" s="21">
        <v>0.04675675674</v>
      </c>
      <c r="DOX17" s="21">
        <v>0.05081081082</v>
      </c>
      <c r="DOY17" s="21">
        <v>0.04976216214</v>
      </c>
      <c r="DOZ17" s="21">
        <v>0.05049</v>
      </c>
      <c r="DPA17" s="21">
        <v>0.04932</v>
      </c>
      <c r="DPB17" s="21">
        <v>0.04997297298</v>
      </c>
      <c r="DPC17" s="21">
        <v>0.0504216216</v>
      </c>
      <c r="DPD17" s="21">
        <v>0.049818</v>
      </c>
      <c r="DPE17" s="21">
        <v>0.049794</v>
      </c>
      <c r="DPF17" s="21">
        <v>0.048714</v>
      </c>
      <c r="DPG17" s="21">
        <v>0.04962</v>
      </c>
      <c r="DPH17" s="21">
        <v>0.048924</v>
      </c>
      <c r="DPI17" s="21">
        <v>0.049824</v>
      </c>
      <c r="DPJ17" s="21">
        <v>0.0495</v>
      </c>
      <c r="DPK17" s="21">
        <v>0.050664</v>
      </c>
      <c r="DPL17" s="21">
        <v>0.049554</v>
      </c>
      <c r="DPM17" s="21">
        <v>0.050004</v>
      </c>
      <c r="DPN17" s="21">
        <v>0.05079</v>
      </c>
      <c r="DPO17" s="21">
        <v>0.050016</v>
      </c>
      <c r="DPP17" s="21">
        <v>0.048954</v>
      </c>
      <c r="DPQ17" s="21">
        <v>0.049242</v>
      </c>
      <c r="DPR17" s="21">
        <v>0.050382</v>
      </c>
      <c r="DPS17" s="21">
        <v>0.049572</v>
      </c>
      <c r="DPT17" s="21">
        <v>0.049776</v>
      </c>
      <c r="DPU17" s="21">
        <v>0.048624</v>
      </c>
      <c r="DPV17" s="21">
        <v>0.04959</v>
      </c>
      <c r="DPW17" s="21">
        <v>0.049482</v>
      </c>
      <c r="DPX17" s="21">
        <v>0.049902</v>
      </c>
      <c r="DPY17" s="21">
        <v>0.049566</v>
      </c>
      <c r="DPZ17" s="21">
        <v>0.050346</v>
      </c>
      <c r="DQA17" s="21">
        <v>0.049962</v>
      </c>
      <c r="DQB17" s="21">
        <v>0.05135135136</v>
      </c>
      <c r="DQC17" s="21">
        <v>0.05081081082</v>
      </c>
      <c r="DQD17" s="21">
        <v>0.04945945944</v>
      </c>
      <c r="DQE17" s="21">
        <v>0.0462162162</v>
      </c>
      <c r="DQF17" s="21">
        <v>0.0462162162</v>
      </c>
      <c r="DQG17" s="21">
        <v>0.04675675674</v>
      </c>
      <c r="DQH17" s="21">
        <v>0.04756756758</v>
      </c>
      <c r="DQI17" s="21">
        <v>0.04513513512</v>
      </c>
      <c r="DQJ17" s="21">
        <v>0.04243243242</v>
      </c>
      <c r="DQK17" s="21">
        <v>0.04243243242</v>
      </c>
      <c r="DQL17" s="21">
        <v>0.04243243242</v>
      </c>
      <c r="DQM17" s="21">
        <v>0.0410810811</v>
      </c>
      <c r="DQN17" s="21">
        <v>0.0410810811</v>
      </c>
      <c r="DQO17" s="21">
        <v>0.03972972972</v>
      </c>
      <c r="DQP17" s="21">
        <v>0.0383783784</v>
      </c>
      <c r="DQQ17" s="21">
        <v>0.03891891894</v>
      </c>
      <c r="DQR17" s="21">
        <v>0.0383783784</v>
      </c>
      <c r="DQS17" s="21">
        <v>0.0356756757</v>
      </c>
      <c r="DQT17" s="21">
        <v>0.03648648648</v>
      </c>
      <c r="DQU17" s="21">
        <v>0.03594594594</v>
      </c>
      <c r="DQV17" s="21">
        <v>0.03594594594</v>
      </c>
    </row>
    <row r="18" spans="1:3168">
      <c r="A18" s="21">
        <v>0.03095354526</v>
      </c>
      <c r="B18" s="21">
        <v>0.0306601467</v>
      </c>
      <c r="C18" s="21">
        <v>0.02992665036</v>
      </c>
      <c r="D18" s="21">
        <v>0.02977995108</v>
      </c>
      <c r="E18" s="21">
        <v>0.02963325186</v>
      </c>
      <c r="F18" s="21">
        <v>0.03036674814</v>
      </c>
      <c r="G18" s="21">
        <v>0.0293398533</v>
      </c>
      <c r="H18" s="21">
        <v>0.0293398533</v>
      </c>
      <c r="I18" s="21">
        <v>0.02889975552</v>
      </c>
      <c r="J18" s="21">
        <v>0.02772616134</v>
      </c>
      <c r="K18" s="21">
        <v>0.02919315402</v>
      </c>
      <c r="L18" s="21">
        <v>0.02919315402</v>
      </c>
      <c r="M18" s="21">
        <v>0.02655256722</v>
      </c>
      <c r="N18" s="21">
        <v>0.02655256722</v>
      </c>
      <c r="O18" s="21">
        <v>0.02684596578</v>
      </c>
      <c r="P18" s="21">
        <v>0.02655256722</v>
      </c>
      <c r="Q18" s="21">
        <v>0.02581907088</v>
      </c>
      <c r="R18" s="21">
        <v>0.02581907088</v>
      </c>
      <c r="S18" s="21">
        <v>0.0266992665</v>
      </c>
      <c r="T18" s="21">
        <v>0.0266992665</v>
      </c>
      <c r="U18" s="21">
        <v>0.0266992665</v>
      </c>
      <c r="V18" s="21">
        <v>0.02596577016</v>
      </c>
      <c r="W18" s="21">
        <v>0.0266992665</v>
      </c>
      <c r="X18" s="21">
        <v>0.0266992665</v>
      </c>
      <c r="Y18" s="21">
        <v>0.02523227382</v>
      </c>
      <c r="Z18" s="21">
        <v>0.02523227382</v>
      </c>
      <c r="AA18" s="21">
        <v>0.02523227382</v>
      </c>
      <c r="AB18" s="21">
        <v>0.02493887532</v>
      </c>
      <c r="AC18" s="21">
        <v>0.02449877748</v>
      </c>
      <c r="AD18" s="21">
        <v>0.02449877748</v>
      </c>
      <c r="AE18" s="21">
        <v>0.02493887532</v>
      </c>
      <c r="AF18" s="21">
        <v>0.02449877748</v>
      </c>
      <c r="AG18" s="21">
        <v>0.02449877748</v>
      </c>
      <c r="AH18" s="21">
        <v>0.02449877748</v>
      </c>
      <c r="AI18" s="21">
        <v>0.02464547676</v>
      </c>
      <c r="AJ18" s="21">
        <v>0.02464547676</v>
      </c>
      <c r="AK18" s="21">
        <v>0.02464547676</v>
      </c>
      <c r="AL18" s="21">
        <v>0.02493887532</v>
      </c>
      <c r="AM18" s="21">
        <v>0.02493887532</v>
      </c>
      <c r="AN18" s="21">
        <v>0.02523227382</v>
      </c>
      <c r="AO18" s="21">
        <v>0.02479217604</v>
      </c>
      <c r="AP18" s="21">
        <v>0.02479217604</v>
      </c>
      <c r="AQ18" s="21">
        <v>0.02449877748</v>
      </c>
      <c r="AR18" s="21">
        <v>0.02449877748</v>
      </c>
      <c r="AS18" s="21">
        <v>0.02552567238</v>
      </c>
      <c r="AT18" s="21">
        <v>0.02479217604</v>
      </c>
      <c r="AU18" s="21">
        <v>0.0240586797</v>
      </c>
      <c r="AV18" s="21">
        <v>0.0240586797</v>
      </c>
      <c r="AW18" s="21">
        <v>0.0240586797</v>
      </c>
      <c r="AX18" s="21">
        <v>0.0240586797</v>
      </c>
      <c r="AY18" s="21">
        <v>0.02303178486</v>
      </c>
      <c r="AZ18" s="21">
        <v>0.02303178486</v>
      </c>
      <c r="BA18" s="21">
        <v>0.02317848408</v>
      </c>
      <c r="BB18" s="21">
        <v>0.02229828852</v>
      </c>
      <c r="BC18" s="21">
        <v>0.02303178486</v>
      </c>
      <c r="BD18" s="21">
        <v>0.02303178486</v>
      </c>
      <c r="BE18" s="21">
        <v>0.02303178486</v>
      </c>
      <c r="BF18" s="21">
        <v>0.02303178486</v>
      </c>
      <c r="BG18" s="21">
        <v>0.02317848408</v>
      </c>
      <c r="BH18" s="21">
        <v>0.0237652812</v>
      </c>
      <c r="BI18" s="21">
        <v>0.02435207826</v>
      </c>
      <c r="BJ18" s="21">
        <v>0.02435207826</v>
      </c>
      <c r="BK18" s="21">
        <v>0.02391198042</v>
      </c>
      <c r="BL18" s="21">
        <v>0.02464547676</v>
      </c>
      <c r="BM18" s="21">
        <v>0.02464547676</v>
      </c>
      <c r="BN18" s="21">
        <v>0.0253789731</v>
      </c>
      <c r="BO18" s="21">
        <v>0.02713936428</v>
      </c>
      <c r="BP18" s="21">
        <v>0.02713936428</v>
      </c>
      <c r="BQ18" s="21">
        <v>0.02684596578</v>
      </c>
      <c r="BR18" s="21">
        <v>0.02684596578</v>
      </c>
      <c r="BS18" s="21">
        <v>0.02684596578</v>
      </c>
      <c r="BT18" s="21">
        <v>0.02684596578</v>
      </c>
      <c r="BU18" s="21">
        <v>0.02757946212</v>
      </c>
      <c r="BV18" s="21">
        <v>0.02831295846</v>
      </c>
      <c r="BW18" s="21">
        <v>0.02904645474</v>
      </c>
      <c r="BX18" s="21">
        <v>0.02787286062</v>
      </c>
      <c r="BY18" s="21">
        <v>0.02831295846</v>
      </c>
      <c r="BZ18" s="21">
        <v>0.02684596578</v>
      </c>
      <c r="CA18" s="21">
        <v>0.02699266506</v>
      </c>
      <c r="CB18" s="21">
        <v>0.02699266506</v>
      </c>
      <c r="CC18" s="21">
        <v>0.02699266506</v>
      </c>
      <c r="CD18" s="21">
        <v>0.02699266506</v>
      </c>
      <c r="CE18" s="21">
        <v>0.02772616134</v>
      </c>
      <c r="CF18" s="21">
        <v>0.02889975552</v>
      </c>
      <c r="CG18" s="21">
        <v>0.02992665036</v>
      </c>
      <c r="CH18" s="21">
        <v>0.03080684598</v>
      </c>
      <c r="CI18" s="21">
        <v>0.03080684598</v>
      </c>
      <c r="CJ18" s="21">
        <v>0.03095354526</v>
      </c>
      <c r="CK18" s="21">
        <v>0.03168704154</v>
      </c>
      <c r="CL18" s="21">
        <v>0.0306601467</v>
      </c>
      <c r="CM18" s="21">
        <v>0.03110024448</v>
      </c>
      <c r="CN18" s="21">
        <v>0.03154034232</v>
      </c>
      <c r="CO18" s="21">
        <v>0.03227383866</v>
      </c>
      <c r="CP18" s="21">
        <v>0.03271393644</v>
      </c>
      <c r="CQ18" s="21">
        <v>0.0346210269</v>
      </c>
      <c r="CR18" s="21">
        <v>0.03447432762</v>
      </c>
      <c r="CS18" s="21">
        <v>0.03388753056</v>
      </c>
      <c r="CT18" s="21">
        <v>0.0349144254</v>
      </c>
      <c r="CU18" s="21">
        <v>0.03579462102</v>
      </c>
      <c r="CV18" s="21">
        <v>0.03535452324</v>
      </c>
      <c r="CW18" s="21">
        <v>0.03682151592</v>
      </c>
      <c r="CX18" s="21">
        <v>0.03872860638</v>
      </c>
      <c r="CY18" s="21">
        <v>0.04180929096</v>
      </c>
      <c r="CZ18" s="21">
        <v>0.0425427873</v>
      </c>
      <c r="DA18" s="21">
        <v>0.04298288508</v>
      </c>
      <c r="DB18" s="21">
        <v>0.04459657704</v>
      </c>
      <c r="DC18" s="21">
        <v>0.0438630807</v>
      </c>
      <c r="DD18" s="21">
        <v>0.04459657704</v>
      </c>
      <c r="DE18" s="21">
        <v>0.04400977998</v>
      </c>
      <c r="DF18" s="21">
        <v>0.04694376528</v>
      </c>
      <c r="DG18" s="21">
        <v>0.04488997554</v>
      </c>
      <c r="DH18" s="21">
        <v>0.04533007332</v>
      </c>
      <c r="DI18" s="21">
        <v>0.04723716384</v>
      </c>
      <c r="DJ18" s="21">
        <v>0.04694376528</v>
      </c>
      <c r="DK18" s="21">
        <v>0.0494376528</v>
      </c>
      <c r="DL18" s="21">
        <v>0.0494376528</v>
      </c>
      <c r="DM18" s="21">
        <v>0.04826405868</v>
      </c>
      <c r="DN18" s="21">
        <v>0.0494376528</v>
      </c>
      <c r="DO18" s="21">
        <v>0.04885085574</v>
      </c>
      <c r="DP18" s="21">
        <v>0.04987775064</v>
      </c>
      <c r="DQ18" s="21">
        <v>0.04973105136</v>
      </c>
      <c r="DR18" s="21">
        <v>0.0507579462</v>
      </c>
      <c r="DS18" s="21">
        <v>0.05237163816</v>
      </c>
      <c r="DT18" s="21">
        <v>0.05017114914</v>
      </c>
      <c r="DU18" s="21">
        <v>0.0507579462</v>
      </c>
      <c r="DV18" s="21">
        <v>0.05149144254</v>
      </c>
      <c r="DW18" s="21">
        <v>0.05163814182</v>
      </c>
      <c r="DX18" s="21">
        <v>0.05325183372</v>
      </c>
      <c r="DY18" s="21">
        <v>0.05237163816</v>
      </c>
      <c r="DZ18" s="21">
        <v>0.0507579462</v>
      </c>
      <c r="EA18" s="21">
        <v>0.05002444986</v>
      </c>
      <c r="EB18" s="21">
        <v>0.05222493888</v>
      </c>
      <c r="EC18" s="21">
        <v>0.05105134476</v>
      </c>
      <c r="ED18" s="21">
        <v>0.0517848411</v>
      </c>
      <c r="EE18" s="21">
        <v>0.05061124692</v>
      </c>
      <c r="EF18" s="21">
        <v>0.05031784842</v>
      </c>
      <c r="EG18" s="21">
        <v>0.05119804398</v>
      </c>
      <c r="EH18" s="21">
        <v>0.05295843522</v>
      </c>
      <c r="EI18" s="21">
        <v>0.05281173594</v>
      </c>
      <c r="EJ18" s="21">
        <v>0.05559902202</v>
      </c>
      <c r="EK18" s="21">
        <v>0.05823960882</v>
      </c>
      <c r="EL18" s="21">
        <v>0.0560391198</v>
      </c>
      <c r="EM18" s="21">
        <v>0.05706601464</v>
      </c>
      <c r="EN18" s="21">
        <v>0.05427872862</v>
      </c>
      <c r="EO18" s="21">
        <v>0.05515892418</v>
      </c>
      <c r="EP18" s="21">
        <v>0.05486552568</v>
      </c>
      <c r="EQ18" s="21">
        <v>0.05882640588</v>
      </c>
      <c r="ER18" s="21">
        <v>0.05926650366</v>
      </c>
      <c r="ES18" s="21">
        <v>0.05897310516</v>
      </c>
      <c r="ET18" s="21">
        <v>0.05779951098</v>
      </c>
      <c r="EU18" s="21">
        <v>0.05618581908</v>
      </c>
      <c r="EV18" s="21">
        <v>0.05838630804</v>
      </c>
      <c r="EW18" s="21">
        <v>0.05677261614</v>
      </c>
      <c r="EX18" s="21">
        <v>0.0557457213</v>
      </c>
      <c r="EY18" s="21">
        <v>0.05779951098</v>
      </c>
      <c r="EZ18" s="21">
        <v>0.0560391198</v>
      </c>
      <c r="FA18" s="21">
        <v>0.05721271392</v>
      </c>
      <c r="FB18" s="21">
        <v>0.06</v>
      </c>
      <c r="FC18" s="21">
        <v>0.05838630804</v>
      </c>
      <c r="FD18" s="21">
        <v>0.05662591686</v>
      </c>
      <c r="FE18" s="21">
        <v>0.05589242052</v>
      </c>
      <c r="FF18" s="21">
        <v>0.05941320294</v>
      </c>
      <c r="FG18" s="21">
        <v>0.05853300732</v>
      </c>
      <c r="FH18" s="21">
        <v>0.05545232274</v>
      </c>
      <c r="FI18" s="21">
        <v>0.05691931542</v>
      </c>
      <c r="FJ18" s="21">
        <v>0.05647921758</v>
      </c>
      <c r="FK18" s="21">
        <v>0.05486552568</v>
      </c>
      <c r="FL18" s="21">
        <v>0.05647921758</v>
      </c>
      <c r="FM18" s="21">
        <v>0.05633251836</v>
      </c>
      <c r="FN18" s="21">
        <v>0.05647921758</v>
      </c>
      <c r="FO18" s="21">
        <v>0.05911980438</v>
      </c>
      <c r="FP18" s="21">
        <v>0.05838630804</v>
      </c>
      <c r="FQ18" s="21">
        <v>0.05618581908</v>
      </c>
      <c r="FR18" s="21">
        <v>0.05545232274</v>
      </c>
      <c r="FS18" s="21">
        <v>0.05281173594</v>
      </c>
      <c r="FT18" s="21">
        <v>0.05266503666</v>
      </c>
      <c r="FU18" s="21">
        <v>0.0544254279</v>
      </c>
      <c r="FV18" s="21">
        <v>0.05354523228</v>
      </c>
      <c r="FW18" s="21">
        <v>0.05295843522</v>
      </c>
      <c r="FX18" s="21">
        <v>0.05369193156</v>
      </c>
      <c r="FY18" s="21">
        <v>0.05251833738</v>
      </c>
      <c r="FZ18" s="21">
        <v>0.0520782396</v>
      </c>
      <c r="GA18" s="21">
        <v>0.0520782396</v>
      </c>
      <c r="GB18" s="21">
        <v>0.05251833738</v>
      </c>
      <c r="GC18" s="21">
        <v>0.05325183372</v>
      </c>
      <c r="GD18" s="21">
        <v>0.053398533</v>
      </c>
      <c r="GE18" s="21">
        <v>0.05281173594</v>
      </c>
      <c r="GF18" s="21">
        <v>0.05134474326</v>
      </c>
      <c r="GG18" s="21">
        <v>0.05354523228</v>
      </c>
      <c r="GH18" s="21">
        <v>0.05295843522</v>
      </c>
      <c r="GI18" s="21">
        <v>0.05427872862</v>
      </c>
      <c r="GJ18" s="21">
        <v>0.05559902202</v>
      </c>
      <c r="GK18" s="21">
        <v>0.05486552568</v>
      </c>
      <c r="GL18" s="21">
        <v>0.05486552568</v>
      </c>
      <c r="GM18" s="21">
        <v>0.05354523228</v>
      </c>
      <c r="GN18" s="21">
        <v>0.05222493888</v>
      </c>
      <c r="GO18" s="21">
        <v>0.0520782396</v>
      </c>
      <c r="GP18" s="21">
        <v>0.053398533</v>
      </c>
      <c r="GQ18" s="21">
        <v>0.05515892418</v>
      </c>
      <c r="GR18" s="21">
        <v>0.05559902202</v>
      </c>
      <c r="GS18" s="21">
        <v>0.05486552568</v>
      </c>
      <c r="GT18" s="21">
        <v>0.05413202934</v>
      </c>
      <c r="GU18" s="21">
        <v>0.053398533</v>
      </c>
      <c r="GV18" s="21">
        <v>0.0544254279</v>
      </c>
      <c r="GW18" s="21">
        <v>0.05354523228</v>
      </c>
      <c r="GX18" s="21">
        <v>0.0547188264</v>
      </c>
      <c r="GY18" s="21">
        <v>0.0557457213</v>
      </c>
      <c r="GZ18" s="21">
        <v>0.05530562346</v>
      </c>
      <c r="HA18" s="21">
        <v>0.05427872862</v>
      </c>
      <c r="HB18" s="21">
        <v>0.05501222496</v>
      </c>
      <c r="HC18" s="21">
        <v>0.05369193156</v>
      </c>
      <c r="HD18" s="21">
        <v>0.04929095352</v>
      </c>
      <c r="HE18" s="21">
        <v>0.04841075796</v>
      </c>
      <c r="HF18" s="21">
        <v>0.04826405868</v>
      </c>
      <c r="HG18" s="21">
        <v>0.04621026894</v>
      </c>
      <c r="HH18" s="21">
        <v>0.04665036672</v>
      </c>
      <c r="HI18" s="21">
        <v>0.04621026894</v>
      </c>
      <c r="HJ18" s="21">
        <v>0.04635696822</v>
      </c>
      <c r="HK18" s="21">
        <v>0.04591687044</v>
      </c>
      <c r="HL18" s="21">
        <v>0.04606356966</v>
      </c>
      <c r="HM18" s="21">
        <v>0.04621026894</v>
      </c>
      <c r="HN18" s="21">
        <v>0.04709046456</v>
      </c>
      <c r="HO18" s="21">
        <v>0.04591687044</v>
      </c>
      <c r="HP18" s="21">
        <v>0.04694376528</v>
      </c>
      <c r="HQ18" s="21">
        <v>0.04694376528</v>
      </c>
      <c r="HR18" s="21">
        <v>0.04709046456</v>
      </c>
      <c r="HS18" s="21">
        <v>0.0454767726</v>
      </c>
      <c r="HT18" s="21">
        <v>0.04899755502</v>
      </c>
      <c r="HU18" s="21">
        <v>0.0504645477</v>
      </c>
      <c r="HV18" s="21">
        <v>0.0481173594</v>
      </c>
      <c r="HW18" s="21">
        <v>0.04855745724</v>
      </c>
      <c r="HX18" s="21">
        <v>0.05222493888</v>
      </c>
      <c r="HY18" s="21">
        <v>0.05149144254</v>
      </c>
      <c r="HZ18" s="21">
        <v>0.05119804398</v>
      </c>
      <c r="IA18" s="21">
        <v>0.0520782396</v>
      </c>
      <c r="IB18" s="21">
        <v>0.0517848411</v>
      </c>
      <c r="IC18" s="21">
        <v>0.05134474326</v>
      </c>
      <c r="ID18" s="21">
        <v>0.05383863078</v>
      </c>
      <c r="IE18" s="21">
        <v>0.05354523228</v>
      </c>
      <c r="IF18" s="21">
        <v>0.05061124692</v>
      </c>
      <c r="IG18" s="21">
        <v>0.05222493888</v>
      </c>
      <c r="IH18" s="21">
        <v>0.05222493888</v>
      </c>
      <c r="II18" s="21">
        <v>0.0531051345</v>
      </c>
      <c r="IJ18" s="21">
        <v>0.05090464548</v>
      </c>
      <c r="IK18" s="21">
        <v>0.05354523228</v>
      </c>
      <c r="IL18" s="21">
        <v>0.05354523228</v>
      </c>
      <c r="IM18" s="21">
        <v>0.05281173594</v>
      </c>
      <c r="IN18" s="21">
        <v>0.05193154032</v>
      </c>
      <c r="IO18" s="21">
        <v>0.05222493888</v>
      </c>
      <c r="IP18" s="21">
        <v>0.05149144254</v>
      </c>
      <c r="IQ18" s="21">
        <v>0.05090464548</v>
      </c>
      <c r="IR18" s="21">
        <v>0.053398533</v>
      </c>
      <c r="IS18" s="21">
        <v>0.05134474326</v>
      </c>
      <c r="IT18" s="21">
        <v>0.053398533</v>
      </c>
      <c r="IU18" s="21">
        <v>0.05295843522</v>
      </c>
      <c r="IV18" s="21">
        <v>0.05237163816</v>
      </c>
      <c r="IW18" s="21">
        <v>0.05354523228</v>
      </c>
      <c r="IX18" s="21">
        <v>0.05237163816</v>
      </c>
      <c r="IY18" s="21">
        <v>0.05002444986</v>
      </c>
      <c r="IZ18" s="21">
        <v>0.0531051345</v>
      </c>
      <c r="JA18" s="21">
        <v>0.05163814182</v>
      </c>
      <c r="JB18" s="21">
        <v>0.05193154032</v>
      </c>
      <c r="JC18" s="21">
        <v>0.05134474326</v>
      </c>
      <c r="JD18" s="21">
        <v>0.0517848411</v>
      </c>
      <c r="JE18" s="21">
        <v>0.05237163816</v>
      </c>
      <c r="JF18" s="21">
        <v>0.05295843522</v>
      </c>
      <c r="JG18" s="21">
        <v>0.05222493888</v>
      </c>
      <c r="JH18" s="21">
        <v>0.0507579462</v>
      </c>
      <c r="JI18" s="21">
        <v>0.05090464548</v>
      </c>
      <c r="JJ18" s="21">
        <v>0.04973105136</v>
      </c>
      <c r="JK18" s="21">
        <v>0.0491442543</v>
      </c>
      <c r="JL18" s="21">
        <v>0.04855745724</v>
      </c>
      <c r="JM18" s="21">
        <v>0.04738386306</v>
      </c>
      <c r="JN18" s="21">
        <v>0.0491442543</v>
      </c>
      <c r="JO18" s="21">
        <v>0.0481173594</v>
      </c>
      <c r="JP18" s="21">
        <v>0.04606356966</v>
      </c>
      <c r="JQ18" s="21">
        <v>0.04459657704</v>
      </c>
      <c r="JR18" s="21">
        <v>0.04562347188</v>
      </c>
      <c r="JS18" s="21">
        <v>0.04342298286</v>
      </c>
      <c r="JT18" s="21">
        <v>0.04298288508</v>
      </c>
      <c r="JU18" s="21">
        <v>0.04342298286</v>
      </c>
      <c r="JV18" s="21">
        <v>0.04268948658</v>
      </c>
      <c r="JW18" s="21">
        <v>0.04195599024</v>
      </c>
      <c r="JX18" s="21">
        <v>0.04268948658</v>
      </c>
      <c r="JY18" s="21">
        <v>0.0425427873</v>
      </c>
      <c r="JZ18" s="21">
        <v>0.04107579462</v>
      </c>
      <c r="KA18" s="21">
        <v>0.0415158924</v>
      </c>
      <c r="KB18" s="21">
        <v>0.03975550122</v>
      </c>
      <c r="KC18" s="21">
        <v>0.04156249998</v>
      </c>
      <c r="KD18" s="21">
        <v>0.04140625002</v>
      </c>
      <c r="KE18" s="21">
        <v>0.04203124998</v>
      </c>
      <c r="KF18" s="21">
        <v>0.04062499998</v>
      </c>
      <c r="KG18" s="21">
        <v>0.03859375002</v>
      </c>
      <c r="KH18" s="21">
        <v>0.03781249998</v>
      </c>
      <c r="KI18" s="21">
        <v>0.03921874998</v>
      </c>
      <c r="KJ18" s="21">
        <v>0.03718750002</v>
      </c>
      <c r="KK18" s="21">
        <v>0.03734374998</v>
      </c>
      <c r="KL18" s="21">
        <v>0.03640624998</v>
      </c>
      <c r="KM18" s="21">
        <v>0.03578125002</v>
      </c>
      <c r="KN18" s="21">
        <v>0.03859375002</v>
      </c>
      <c r="KO18" s="21">
        <v>0.03812500002</v>
      </c>
      <c r="KP18" s="21">
        <v>0.03812500002</v>
      </c>
      <c r="KQ18" s="21">
        <v>0.03499999998</v>
      </c>
      <c r="KR18" s="21">
        <v>0.03687499998</v>
      </c>
      <c r="KS18" s="21">
        <v>0.03625000002</v>
      </c>
      <c r="KT18" s="21">
        <v>0.03734374998</v>
      </c>
      <c r="KU18" s="21">
        <v>0.03703125</v>
      </c>
      <c r="KV18" s="21">
        <v>0.03703125</v>
      </c>
      <c r="KW18" s="21">
        <v>0.03687499998</v>
      </c>
      <c r="KX18" s="21">
        <v>0.0384375</v>
      </c>
      <c r="KY18" s="21">
        <v>0.03671875002</v>
      </c>
      <c r="KZ18" s="21">
        <v>0.03968749998</v>
      </c>
      <c r="LA18" s="21">
        <v>0.0384375</v>
      </c>
      <c r="LB18" s="21">
        <v>0.03718750002</v>
      </c>
      <c r="LC18" s="21">
        <v>0.0384375</v>
      </c>
      <c r="LD18" s="21">
        <v>0.03734374998</v>
      </c>
      <c r="LE18" s="21">
        <v>0.03578125002</v>
      </c>
      <c r="LF18" s="21">
        <v>0.035625</v>
      </c>
      <c r="LG18" s="21">
        <v>0.03593749998</v>
      </c>
      <c r="LH18" s="21">
        <v>0.03406249998</v>
      </c>
      <c r="LI18" s="21">
        <v>0.03593749998</v>
      </c>
      <c r="LJ18" s="21">
        <v>0.03578125002</v>
      </c>
      <c r="LK18" s="21">
        <v>0.03484375002</v>
      </c>
      <c r="LL18" s="21">
        <v>0.03312499998</v>
      </c>
      <c r="LM18" s="21">
        <v>0.03406249998</v>
      </c>
      <c r="LN18" s="21">
        <v>0.03156250002</v>
      </c>
      <c r="LO18" s="21">
        <v>0.03265624998</v>
      </c>
      <c r="LP18" s="21">
        <v>0.03328125</v>
      </c>
      <c r="LQ18" s="21">
        <v>0.03234375</v>
      </c>
      <c r="LR18" s="21">
        <v>0.03359374998</v>
      </c>
      <c r="LS18" s="21">
        <v>0.03343750002</v>
      </c>
      <c r="LT18" s="21">
        <v>0.03484375002</v>
      </c>
      <c r="LU18" s="21">
        <v>0.03437500002</v>
      </c>
      <c r="LV18" s="21">
        <v>0.03328125</v>
      </c>
      <c r="LW18" s="21">
        <v>0.03531250002</v>
      </c>
      <c r="LX18" s="21">
        <v>0.03499999998</v>
      </c>
      <c r="LY18" s="21">
        <v>0.03328125</v>
      </c>
      <c r="LZ18" s="21">
        <v>0.03343750002</v>
      </c>
      <c r="MA18" s="21">
        <v>0.03234375</v>
      </c>
      <c r="MB18" s="21">
        <v>0.03421875</v>
      </c>
      <c r="MC18" s="21">
        <v>0.03375</v>
      </c>
      <c r="MD18" s="21">
        <v>0.03421875</v>
      </c>
      <c r="ME18" s="21">
        <v>0.03390625002</v>
      </c>
      <c r="MF18" s="21">
        <v>0.03296875002</v>
      </c>
      <c r="MG18" s="21">
        <v>0.03421875</v>
      </c>
      <c r="MH18" s="21">
        <v>0.031875</v>
      </c>
      <c r="MI18" s="21">
        <v>0.03406249998</v>
      </c>
      <c r="MJ18" s="21">
        <v>0.03312499998</v>
      </c>
      <c r="MK18" s="21">
        <v>0.03375</v>
      </c>
      <c r="ML18" s="21">
        <v>0.03437500002</v>
      </c>
      <c r="MM18" s="21">
        <v>0.03499999998</v>
      </c>
      <c r="MN18" s="21">
        <v>0.03421875</v>
      </c>
      <c r="MO18" s="21">
        <v>0.035625</v>
      </c>
      <c r="MP18" s="21">
        <v>0.03671875002</v>
      </c>
      <c r="MQ18" s="21">
        <v>0.03484375002</v>
      </c>
      <c r="MR18" s="21">
        <v>0.03406249998</v>
      </c>
      <c r="MS18" s="21">
        <v>0.03437500002</v>
      </c>
      <c r="MT18" s="21">
        <v>0.03499999998</v>
      </c>
      <c r="MU18" s="21">
        <v>0.03640624998</v>
      </c>
      <c r="MV18" s="21">
        <v>0.03671875002</v>
      </c>
      <c r="MW18" s="21">
        <v>0.03531250002</v>
      </c>
      <c r="MX18" s="21">
        <v>0.03421875</v>
      </c>
      <c r="MY18" s="21">
        <v>0.03734374998</v>
      </c>
      <c r="MZ18" s="21">
        <v>0.03625000002</v>
      </c>
      <c r="NA18" s="21">
        <v>0.03593749998</v>
      </c>
      <c r="NB18" s="21">
        <v>0.03531250002</v>
      </c>
      <c r="NC18" s="21">
        <v>0.03609375</v>
      </c>
      <c r="ND18" s="21">
        <v>0.03609375</v>
      </c>
      <c r="NE18" s="21">
        <v>0.03609375</v>
      </c>
      <c r="NF18" s="21">
        <v>0.03703125</v>
      </c>
      <c r="NG18" s="21">
        <v>0.03484375002</v>
      </c>
      <c r="NH18" s="21">
        <v>0.035625</v>
      </c>
      <c r="NI18" s="21">
        <v>0.039375</v>
      </c>
      <c r="NJ18" s="21">
        <v>0.03765625002</v>
      </c>
      <c r="NK18" s="21">
        <v>0.0375</v>
      </c>
      <c r="NL18" s="21">
        <v>0.03687499998</v>
      </c>
      <c r="NM18" s="21">
        <v>0.03609375</v>
      </c>
      <c r="NN18" s="21">
        <v>0.03828124998</v>
      </c>
      <c r="NO18" s="21">
        <v>0.0375</v>
      </c>
      <c r="NP18" s="21">
        <v>0.0365625</v>
      </c>
      <c r="NQ18" s="21">
        <v>0.03734374998</v>
      </c>
      <c r="NR18" s="21">
        <v>0.03703125</v>
      </c>
      <c r="NS18" s="21">
        <v>0.0365625</v>
      </c>
      <c r="NT18" s="21">
        <v>0.03765625002</v>
      </c>
      <c r="NU18" s="21">
        <v>0.03828124998</v>
      </c>
      <c r="NV18" s="21">
        <v>0.03953125002</v>
      </c>
      <c r="NW18" s="21">
        <v>0.039375</v>
      </c>
      <c r="NX18" s="21">
        <v>0.04203124998</v>
      </c>
      <c r="NY18" s="21">
        <v>0.04187500002</v>
      </c>
      <c r="NZ18" s="21">
        <v>0.045</v>
      </c>
      <c r="OA18" s="21">
        <v>0.04812499998</v>
      </c>
      <c r="OB18" s="21">
        <v>0.04796875002</v>
      </c>
      <c r="OC18" s="21">
        <v>0.04843750002</v>
      </c>
      <c r="OD18" s="21">
        <v>0.04765624998</v>
      </c>
      <c r="OE18" s="21">
        <v>0.04734375</v>
      </c>
      <c r="OF18" s="21">
        <v>0.04796875002</v>
      </c>
      <c r="OG18" s="21">
        <v>0.04875</v>
      </c>
      <c r="OH18" s="21">
        <v>0.04875</v>
      </c>
      <c r="OI18" s="21">
        <v>0.04984375002</v>
      </c>
      <c r="OJ18" s="21">
        <v>0.05046874998</v>
      </c>
      <c r="OK18" s="21">
        <v>0.0515625</v>
      </c>
      <c r="OL18" s="21">
        <v>0.05187499998</v>
      </c>
      <c r="OM18" s="21">
        <v>0.04984375002</v>
      </c>
      <c r="ON18" s="21">
        <v>0.04999999998</v>
      </c>
      <c r="OO18" s="21">
        <v>0.04953124998</v>
      </c>
      <c r="OP18" s="21">
        <v>0.05218750002</v>
      </c>
      <c r="OQ18" s="21">
        <v>0.05218750002</v>
      </c>
      <c r="OR18" s="21">
        <v>0.0525</v>
      </c>
      <c r="OS18" s="21">
        <v>0.05421874998</v>
      </c>
      <c r="OT18" s="21">
        <v>0.05203125</v>
      </c>
      <c r="OU18" s="21">
        <v>0.05218750002</v>
      </c>
      <c r="OV18" s="21">
        <v>0.05281249998</v>
      </c>
      <c r="OW18" s="21">
        <v>0.05281249998</v>
      </c>
      <c r="OX18" s="21">
        <v>0.05359375002</v>
      </c>
      <c r="OY18" s="21">
        <v>0.05328124998</v>
      </c>
      <c r="OZ18" s="21">
        <v>0.05500000002</v>
      </c>
      <c r="PA18" s="21">
        <v>0.05359375002</v>
      </c>
      <c r="PB18" s="21">
        <v>0.05453125002</v>
      </c>
      <c r="PC18" s="21">
        <v>0.05875000002</v>
      </c>
      <c r="PD18" s="21">
        <v>0.05374999998</v>
      </c>
      <c r="PE18" s="21">
        <v>0.05625</v>
      </c>
      <c r="PF18" s="21">
        <v>0.05593750002</v>
      </c>
      <c r="PG18" s="21">
        <v>0.05500000002</v>
      </c>
      <c r="PH18" s="21">
        <v>0.054375</v>
      </c>
      <c r="PI18" s="21">
        <v>0.054375</v>
      </c>
      <c r="PJ18" s="21">
        <v>0.05546875002</v>
      </c>
      <c r="PK18" s="21">
        <v>0.05640625002</v>
      </c>
      <c r="PL18" s="21">
        <v>0.05781250002</v>
      </c>
      <c r="PM18" s="21">
        <v>0.05796874998</v>
      </c>
      <c r="PN18" s="21">
        <v>0.05703124998</v>
      </c>
      <c r="PO18" s="21">
        <v>0.05953125</v>
      </c>
      <c r="PP18" s="21">
        <v>0.05875000002</v>
      </c>
      <c r="PQ18" s="21">
        <v>0.05656249998</v>
      </c>
      <c r="PR18" s="21">
        <v>0.05578125</v>
      </c>
      <c r="PS18" s="21">
        <v>0.05765625</v>
      </c>
      <c r="PT18" s="21">
        <v>0.05749999998</v>
      </c>
      <c r="PU18" s="21">
        <v>0.05828125002</v>
      </c>
      <c r="PV18" s="21">
        <v>0.05953125</v>
      </c>
      <c r="PW18" s="21">
        <v>0.05828125002</v>
      </c>
      <c r="PX18" s="21">
        <v>0.05859375</v>
      </c>
      <c r="PY18" s="21">
        <v>0.0571875</v>
      </c>
      <c r="PZ18" s="21">
        <v>0.05843749998</v>
      </c>
      <c r="QA18" s="21">
        <v>0.0571875</v>
      </c>
      <c r="QB18" s="21">
        <v>0.05828125002</v>
      </c>
      <c r="QC18" s="21">
        <v>0.05656249998</v>
      </c>
      <c r="QD18" s="21">
        <v>0.05968750002</v>
      </c>
      <c r="QE18" s="21">
        <v>0.05734375002</v>
      </c>
      <c r="QF18" s="21">
        <v>0.05687500002</v>
      </c>
      <c r="QG18" s="21">
        <v>0.05687500002</v>
      </c>
      <c r="QH18" s="21">
        <v>0.05671875</v>
      </c>
      <c r="QI18" s="21">
        <v>0.058125</v>
      </c>
      <c r="QJ18" s="21">
        <v>0.05796874998</v>
      </c>
      <c r="QK18" s="21">
        <v>0.05859375</v>
      </c>
      <c r="QL18" s="21">
        <v>0.05687500002</v>
      </c>
      <c r="QM18" s="21">
        <v>0.0525</v>
      </c>
      <c r="QN18" s="21">
        <v>0.05546875002</v>
      </c>
      <c r="QO18" s="21">
        <v>0.05421874998</v>
      </c>
      <c r="QP18" s="21">
        <v>0.05421874998</v>
      </c>
      <c r="QQ18" s="21">
        <v>0.0534375</v>
      </c>
      <c r="QR18" s="21">
        <v>0.05265625002</v>
      </c>
      <c r="QS18" s="21">
        <v>0.0534375</v>
      </c>
      <c r="QT18" s="21">
        <v>0.05359375002</v>
      </c>
      <c r="QU18" s="21">
        <v>0.05390625</v>
      </c>
      <c r="QV18" s="21">
        <v>0.05562499998</v>
      </c>
      <c r="QW18" s="21">
        <v>0.05374999998</v>
      </c>
      <c r="QX18" s="21">
        <v>0.05187499998</v>
      </c>
      <c r="QY18" s="21">
        <v>0.05406250002</v>
      </c>
      <c r="QZ18" s="21">
        <v>0.054375</v>
      </c>
      <c r="RA18" s="21">
        <v>0.05374999998</v>
      </c>
      <c r="RB18" s="21">
        <v>0.05406250002</v>
      </c>
      <c r="RC18" s="21">
        <v>0.05421874998</v>
      </c>
      <c r="RD18" s="21">
        <v>0.05671875</v>
      </c>
      <c r="RE18" s="21">
        <v>0.05609374998</v>
      </c>
      <c r="RF18" s="21">
        <v>0.06</v>
      </c>
      <c r="RG18" s="21">
        <v>0.05828125002</v>
      </c>
      <c r="RH18" s="21">
        <v>0.05937499998</v>
      </c>
      <c r="RI18" s="21">
        <v>0.05781250002</v>
      </c>
      <c r="RJ18" s="21">
        <v>0.05921875002</v>
      </c>
      <c r="RK18" s="21">
        <v>0.05875000002</v>
      </c>
      <c r="RL18" s="21">
        <v>0.05687500002</v>
      </c>
      <c r="RM18" s="21">
        <v>0.05796874998</v>
      </c>
      <c r="RN18" s="21">
        <v>0.05640625002</v>
      </c>
      <c r="RO18" s="21">
        <v>0.05640625002</v>
      </c>
      <c r="RP18" s="21">
        <v>0.0571875</v>
      </c>
      <c r="RQ18" s="21">
        <v>0.05671875</v>
      </c>
      <c r="RR18" s="21">
        <v>0.05734375002</v>
      </c>
      <c r="RS18" s="21">
        <v>0.05625</v>
      </c>
      <c r="RT18" s="21">
        <v>0.05406250002</v>
      </c>
      <c r="RU18" s="21">
        <v>0.0553125</v>
      </c>
      <c r="RV18" s="21">
        <v>0.05828125002</v>
      </c>
      <c r="RW18" s="21">
        <v>0.05859375</v>
      </c>
      <c r="RX18" s="21">
        <v>0.05734375002</v>
      </c>
      <c r="RY18" s="21">
        <v>0.05218750002</v>
      </c>
      <c r="RZ18" s="21">
        <v>0.05390625</v>
      </c>
      <c r="SA18" s="21">
        <v>0.0534375</v>
      </c>
      <c r="SB18" s="21">
        <v>0.05281249998</v>
      </c>
      <c r="SC18" s="21">
        <v>0.05234374998</v>
      </c>
      <c r="SD18" s="21">
        <v>0.05234374998</v>
      </c>
      <c r="SE18" s="21">
        <v>0.05078125002</v>
      </c>
      <c r="SF18" s="21">
        <v>0.05093749998</v>
      </c>
      <c r="SG18" s="21">
        <v>0.04859374998</v>
      </c>
      <c r="SH18" s="21">
        <v>0.04765624998</v>
      </c>
      <c r="SI18" s="21">
        <v>0.04937500002</v>
      </c>
      <c r="SJ18" s="21">
        <v>0.0496875</v>
      </c>
      <c r="SK18" s="21">
        <v>0.04921875</v>
      </c>
      <c r="SL18" s="21">
        <v>0.0478125</v>
      </c>
      <c r="SM18" s="21">
        <v>0.04609375002</v>
      </c>
      <c r="SN18" s="21">
        <v>0.04765624998</v>
      </c>
      <c r="SO18" s="21">
        <v>0.046875</v>
      </c>
      <c r="SP18" s="21">
        <v>0.04984375002</v>
      </c>
      <c r="SQ18" s="21">
        <v>0.04906249998</v>
      </c>
      <c r="SR18" s="21">
        <v>0.04750000002</v>
      </c>
      <c r="SS18" s="21">
        <v>0.04875</v>
      </c>
      <c r="ST18" s="21">
        <v>0.04796875002</v>
      </c>
      <c r="SU18" s="21">
        <v>0.04937500002</v>
      </c>
      <c r="SV18" s="21">
        <v>0.050625</v>
      </c>
      <c r="SW18" s="21">
        <v>0.04875</v>
      </c>
      <c r="SX18" s="21">
        <v>0.050625</v>
      </c>
      <c r="SY18" s="21">
        <v>0.05109375</v>
      </c>
      <c r="SZ18" s="21">
        <v>0.05109375</v>
      </c>
      <c r="TA18" s="21">
        <v>0.04937500002</v>
      </c>
      <c r="TB18" s="21">
        <v>0.05218750002</v>
      </c>
      <c r="TC18" s="21">
        <v>0.05171875002</v>
      </c>
      <c r="TD18" s="21">
        <v>0.04984375002</v>
      </c>
      <c r="TE18" s="21">
        <v>0.05296875</v>
      </c>
      <c r="TF18" s="21">
        <v>0.05187499998</v>
      </c>
      <c r="TG18" s="21">
        <v>0.05281249998</v>
      </c>
      <c r="TH18" s="21">
        <v>0.05187499998</v>
      </c>
      <c r="TI18" s="21">
        <v>0.0515625</v>
      </c>
      <c r="TJ18" s="21">
        <v>0.050625</v>
      </c>
      <c r="TK18" s="21">
        <v>0.05421874998</v>
      </c>
      <c r="TL18" s="21">
        <v>0.05328124998</v>
      </c>
      <c r="TM18" s="21">
        <v>0.05125000002</v>
      </c>
      <c r="TN18" s="21">
        <v>0.05328124998</v>
      </c>
      <c r="TO18" s="21">
        <v>0.05296875</v>
      </c>
      <c r="TP18" s="21">
        <v>0.05265625002</v>
      </c>
      <c r="TQ18" s="21">
        <v>0.05265625002</v>
      </c>
      <c r="TR18" s="21">
        <v>0.05078125002</v>
      </c>
      <c r="TS18" s="21">
        <v>0.05078125002</v>
      </c>
      <c r="TT18" s="21">
        <v>0.0525</v>
      </c>
      <c r="TU18" s="21">
        <v>0.05203125</v>
      </c>
      <c r="TV18" s="21">
        <v>0.05406250002</v>
      </c>
      <c r="TW18" s="21">
        <v>0.05234374998</v>
      </c>
      <c r="TX18" s="21">
        <v>0.05546875002</v>
      </c>
      <c r="TY18" s="21">
        <v>0.05562499998</v>
      </c>
      <c r="TZ18" s="21">
        <v>0.05328124998</v>
      </c>
      <c r="UA18" s="21">
        <v>0.05296875</v>
      </c>
      <c r="UB18" s="21">
        <v>0.054375</v>
      </c>
      <c r="UC18" s="21">
        <v>0.05359375002</v>
      </c>
      <c r="UD18" s="21">
        <v>0.05171875002</v>
      </c>
      <c r="UE18" s="21">
        <v>0.05374999998</v>
      </c>
      <c r="UF18" s="21">
        <v>0.0534375</v>
      </c>
      <c r="UG18" s="21">
        <v>0.05359375002</v>
      </c>
      <c r="UH18" s="21">
        <v>0.0534375</v>
      </c>
      <c r="UI18" s="21">
        <v>0.05390625</v>
      </c>
      <c r="UJ18" s="21">
        <v>0.05312500002</v>
      </c>
      <c r="UK18" s="21">
        <v>0.05374999998</v>
      </c>
      <c r="UL18" s="21">
        <v>0.05265625002</v>
      </c>
      <c r="UM18" s="21">
        <v>0.05078125002</v>
      </c>
      <c r="UN18" s="21">
        <v>0.04937500002</v>
      </c>
      <c r="UO18" s="21">
        <v>0.04875</v>
      </c>
      <c r="UP18" s="21">
        <v>0.04859374998</v>
      </c>
      <c r="UQ18" s="21">
        <v>0.0478125</v>
      </c>
      <c r="UR18" s="21">
        <v>0.05031250002</v>
      </c>
      <c r="US18" s="21">
        <v>0.04796875002</v>
      </c>
      <c r="UT18" s="21">
        <v>0.046875</v>
      </c>
      <c r="UU18" s="21">
        <v>0.04609375002</v>
      </c>
      <c r="UV18" s="21">
        <v>0.04624999998</v>
      </c>
      <c r="UW18" s="21">
        <v>0.04734375</v>
      </c>
      <c r="UX18" s="21">
        <v>0.04515625002</v>
      </c>
      <c r="UY18" s="21">
        <v>0.04328125002</v>
      </c>
      <c r="UZ18" s="21">
        <v>0.04281250002</v>
      </c>
      <c r="VA18" s="21">
        <v>0.04171875</v>
      </c>
      <c r="VB18" s="21">
        <v>0.04093750002</v>
      </c>
      <c r="VC18" s="21">
        <v>0.04015624998</v>
      </c>
      <c r="VD18" s="21">
        <v>0.03890625</v>
      </c>
      <c r="VE18" s="21">
        <v>0.04835526318</v>
      </c>
      <c r="VF18" s="21">
        <v>0.04855263156</v>
      </c>
      <c r="VG18" s="21">
        <v>0.04598684208</v>
      </c>
      <c r="VH18" s="21">
        <v>0.04697368422</v>
      </c>
      <c r="VI18" s="21">
        <v>0.04401315792</v>
      </c>
      <c r="VJ18" s="21">
        <v>0.04519736844</v>
      </c>
      <c r="VK18" s="21">
        <v>0.04539473682</v>
      </c>
      <c r="VL18" s="21">
        <v>0.04440789474</v>
      </c>
      <c r="VM18" s="21">
        <v>0.0457894737</v>
      </c>
      <c r="VN18" s="21">
        <v>0.0457894737</v>
      </c>
      <c r="VO18" s="21">
        <v>0.045</v>
      </c>
      <c r="VP18" s="21">
        <v>0.04618421052</v>
      </c>
      <c r="VQ18" s="21">
        <v>0.04815789474</v>
      </c>
      <c r="VR18" s="21">
        <v>0.04776315792</v>
      </c>
      <c r="VS18" s="21">
        <v>0.04598684208</v>
      </c>
      <c r="VT18" s="21">
        <v>0.04559210526</v>
      </c>
      <c r="VU18" s="21">
        <v>0.04638157896</v>
      </c>
      <c r="VV18" s="21">
        <v>0.04657894734</v>
      </c>
      <c r="VW18" s="21">
        <v>0.04677631578</v>
      </c>
      <c r="VX18" s="21">
        <v>0.04559210526</v>
      </c>
      <c r="VY18" s="21">
        <v>0.045</v>
      </c>
      <c r="VZ18" s="21">
        <v>0.04598684208</v>
      </c>
      <c r="WA18" s="21">
        <v>0.04539473682</v>
      </c>
      <c r="WB18" s="21">
        <v>0.04618421052</v>
      </c>
      <c r="WC18" s="21">
        <v>0.04519736844</v>
      </c>
      <c r="WD18" s="21">
        <v>0.04539473682</v>
      </c>
      <c r="WE18" s="21">
        <v>0.0457894737</v>
      </c>
      <c r="WF18" s="21">
        <v>0.04638157896</v>
      </c>
      <c r="WG18" s="21">
        <v>0.0442105263</v>
      </c>
      <c r="WH18" s="21">
        <v>0.04657894734</v>
      </c>
      <c r="WI18" s="21">
        <v>0.04263157896</v>
      </c>
      <c r="WJ18" s="21">
        <v>0.04519736844</v>
      </c>
      <c r="WK18" s="21">
        <v>0.04361842104</v>
      </c>
      <c r="WL18" s="21">
        <v>0.04440789474</v>
      </c>
      <c r="WM18" s="21">
        <v>0.04322368422</v>
      </c>
      <c r="WN18" s="21">
        <v>0.0420394737</v>
      </c>
      <c r="WO18" s="21">
        <v>0.04065789474</v>
      </c>
      <c r="WP18" s="21">
        <v>0.04460526318</v>
      </c>
      <c r="WQ18" s="21">
        <v>0.04302631578</v>
      </c>
      <c r="WR18" s="21">
        <v>0.0442105263</v>
      </c>
      <c r="WS18" s="21">
        <v>0.04164473682</v>
      </c>
      <c r="WT18" s="21">
        <v>0.04164473682</v>
      </c>
      <c r="WU18" s="21">
        <v>0.04302631578</v>
      </c>
      <c r="WV18" s="21">
        <v>0.04164473682</v>
      </c>
      <c r="WW18" s="21">
        <v>0.0404605263</v>
      </c>
      <c r="WX18" s="21">
        <v>0.03986842104</v>
      </c>
      <c r="WY18" s="21">
        <v>0.0404605263</v>
      </c>
      <c r="WZ18" s="21">
        <v>0.03967105266</v>
      </c>
      <c r="XA18" s="21">
        <v>0.04184210526</v>
      </c>
      <c r="XB18" s="21">
        <v>0.04361842104</v>
      </c>
      <c r="XC18" s="21">
        <v>0.04223684208</v>
      </c>
      <c r="XD18" s="21">
        <v>0.04144736844</v>
      </c>
      <c r="XE18" s="21">
        <v>0.04065789474</v>
      </c>
      <c r="XF18" s="21">
        <v>0.04263157896</v>
      </c>
      <c r="XG18" s="21">
        <v>0.04026315792</v>
      </c>
      <c r="XH18" s="21">
        <v>0.0404605263</v>
      </c>
      <c r="XI18" s="21">
        <v>0.04026315792</v>
      </c>
      <c r="XJ18" s="21">
        <v>0.04223684208</v>
      </c>
      <c r="XK18" s="21">
        <v>0.04144736844</v>
      </c>
      <c r="XL18" s="21">
        <v>0.04223684208</v>
      </c>
      <c r="XM18" s="21">
        <v>0.04342105266</v>
      </c>
      <c r="XN18" s="21">
        <v>0.04223684208</v>
      </c>
      <c r="XO18" s="21">
        <v>0.04342105266</v>
      </c>
      <c r="XP18" s="21">
        <v>0.04440789474</v>
      </c>
      <c r="XQ18" s="21">
        <v>0.04480263156</v>
      </c>
      <c r="XR18" s="21">
        <v>0.04401315792</v>
      </c>
      <c r="XS18" s="21">
        <v>0.04401315792</v>
      </c>
      <c r="XT18" s="21">
        <v>0.04342105266</v>
      </c>
      <c r="XU18" s="21">
        <v>0.0420394737</v>
      </c>
      <c r="XV18" s="21">
        <v>0.04263157896</v>
      </c>
      <c r="XW18" s="21">
        <v>0.04243421052</v>
      </c>
      <c r="XX18" s="21">
        <v>0.04223684208</v>
      </c>
      <c r="XY18" s="21">
        <v>0.04342105266</v>
      </c>
      <c r="XZ18" s="21">
        <v>0.04085526318</v>
      </c>
      <c r="YA18" s="21">
        <v>0.04026315792</v>
      </c>
      <c r="YB18" s="21">
        <v>0.04263157896</v>
      </c>
      <c r="YC18" s="21">
        <v>0.04381578948</v>
      </c>
      <c r="YD18" s="21">
        <v>0.04223684208</v>
      </c>
      <c r="YE18" s="21">
        <v>0.04144736844</v>
      </c>
      <c r="YF18" s="21">
        <v>0.04184210526</v>
      </c>
      <c r="YG18" s="21">
        <v>0.04184210526</v>
      </c>
      <c r="YH18" s="21">
        <v>0.03967105266</v>
      </c>
      <c r="YI18" s="21">
        <v>0.04085526318</v>
      </c>
      <c r="YJ18" s="21">
        <v>0.04164473682</v>
      </c>
      <c r="YK18" s="21">
        <v>0.04164473682</v>
      </c>
      <c r="YL18" s="21">
        <v>0.04164473682</v>
      </c>
      <c r="YM18" s="21">
        <v>0.04263157896</v>
      </c>
      <c r="YN18" s="21">
        <v>0.04164473682</v>
      </c>
      <c r="YO18" s="21">
        <v>0.04342105266</v>
      </c>
      <c r="YP18" s="21">
        <v>0.04243421052</v>
      </c>
      <c r="YQ18" s="21">
        <v>0.04105263156</v>
      </c>
      <c r="YR18" s="21">
        <v>0.04401315792</v>
      </c>
      <c r="YS18" s="21">
        <v>0.04065789474</v>
      </c>
      <c r="YT18" s="21">
        <v>0.04085526318</v>
      </c>
      <c r="YU18" s="21">
        <v>0.03769736844</v>
      </c>
      <c r="YV18" s="21">
        <v>0.04243421052</v>
      </c>
      <c r="YW18" s="21">
        <v>0.0420394737</v>
      </c>
      <c r="YX18" s="21">
        <v>0.04282894734</v>
      </c>
      <c r="YY18" s="21">
        <v>0.04085526318</v>
      </c>
      <c r="YZ18" s="21">
        <v>0.04125</v>
      </c>
      <c r="ZA18" s="21">
        <v>0.03907894734</v>
      </c>
      <c r="ZB18" s="21">
        <v>0.04164473682</v>
      </c>
      <c r="ZC18" s="21">
        <v>0.04223684208</v>
      </c>
      <c r="ZD18" s="21">
        <v>0.04184210526</v>
      </c>
      <c r="ZE18" s="21">
        <v>0.04401315792</v>
      </c>
      <c r="ZF18" s="21">
        <v>0.04440789474</v>
      </c>
      <c r="ZG18" s="21">
        <v>0.0442105263</v>
      </c>
      <c r="ZH18" s="21">
        <v>0.04460526318</v>
      </c>
      <c r="ZI18" s="21">
        <v>0.04361842104</v>
      </c>
      <c r="ZJ18" s="21">
        <v>0.04539473682</v>
      </c>
      <c r="ZK18" s="21">
        <v>0.04717105266</v>
      </c>
      <c r="ZL18" s="21">
        <v>0.04657894734</v>
      </c>
      <c r="ZM18" s="21">
        <v>0.04697368422</v>
      </c>
      <c r="ZN18" s="21">
        <v>0.04657894734</v>
      </c>
      <c r="ZO18" s="21">
        <v>0.04480263156</v>
      </c>
      <c r="ZP18" s="21">
        <v>0.04894736844</v>
      </c>
      <c r="ZQ18" s="21">
        <v>0.04559210526</v>
      </c>
      <c r="ZR18" s="21">
        <v>0.0479605263</v>
      </c>
      <c r="ZS18" s="21">
        <v>0.04736842104</v>
      </c>
      <c r="ZT18" s="21">
        <v>0.04697368422</v>
      </c>
      <c r="ZU18" s="21">
        <v>0.04677631578</v>
      </c>
      <c r="ZV18" s="21">
        <v>0.04618421052</v>
      </c>
      <c r="ZW18" s="21">
        <v>0.04677631578</v>
      </c>
      <c r="ZX18" s="21">
        <v>0.04736842104</v>
      </c>
      <c r="ZY18" s="21">
        <v>0.04973684208</v>
      </c>
      <c r="ZZ18" s="21">
        <v>0.04914473682</v>
      </c>
      <c r="AAA18" s="21">
        <v>0.04875</v>
      </c>
      <c r="AAB18" s="21">
        <v>0.05052631578</v>
      </c>
      <c r="AAC18" s="21">
        <v>0.04934210526</v>
      </c>
      <c r="AAD18" s="21">
        <v>0.04993421052</v>
      </c>
      <c r="AAE18" s="21">
        <v>0.05072368422</v>
      </c>
      <c r="AAF18" s="21">
        <v>0.0479605263</v>
      </c>
      <c r="AAG18" s="21">
        <v>0.04993421052</v>
      </c>
      <c r="AAH18" s="21">
        <v>0.05013157896</v>
      </c>
      <c r="AAI18" s="21">
        <v>0.04539473682</v>
      </c>
      <c r="AAJ18" s="21">
        <v>0.04934210526</v>
      </c>
      <c r="AAK18" s="21">
        <v>0.04677631578</v>
      </c>
      <c r="AAL18" s="21">
        <v>0.0517105263</v>
      </c>
      <c r="AAM18" s="21">
        <v>0.05111842104</v>
      </c>
      <c r="AAN18" s="21">
        <v>0.05348684208</v>
      </c>
      <c r="AAO18" s="21">
        <v>0.0570394737</v>
      </c>
      <c r="AAP18" s="21">
        <v>0.05842105266</v>
      </c>
      <c r="AAQ18" s="21">
        <v>0.0592105263</v>
      </c>
      <c r="AAR18" s="21">
        <v>0.05763157896</v>
      </c>
      <c r="AAS18" s="21">
        <v>0.05684210526</v>
      </c>
      <c r="AAT18" s="21">
        <v>0.0570394737</v>
      </c>
      <c r="AAU18" s="21">
        <v>0.05605263156</v>
      </c>
      <c r="AAV18" s="21">
        <v>0.05644736844</v>
      </c>
      <c r="AAW18" s="21">
        <v>0.05585526318</v>
      </c>
      <c r="AAX18" s="21">
        <v>0.0592105263</v>
      </c>
      <c r="AAY18" s="21">
        <v>0.0570394737</v>
      </c>
      <c r="AAZ18" s="21">
        <v>0.0570394737</v>
      </c>
      <c r="ABA18" s="21">
        <v>0.05565789474</v>
      </c>
      <c r="ABB18" s="21">
        <v>0.05723684208</v>
      </c>
      <c r="ABC18" s="21">
        <v>0.05881578948</v>
      </c>
      <c r="ABD18" s="21">
        <v>0.05605263156</v>
      </c>
      <c r="ABE18" s="21">
        <v>0.05861842104</v>
      </c>
      <c r="ABF18" s="21">
        <v>0.05723684208</v>
      </c>
      <c r="ABG18" s="21">
        <v>0.05980263156</v>
      </c>
      <c r="ABH18" s="21">
        <v>0.05960526318</v>
      </c>
      <c r="ABI18" s="21">
        <v>0.05822368422</v>
      </c>
      <c r="ABJ18" s="21">
        <v>0.06</v>
      </c>
      <c r="ABK18" s="21">
        <v>0.05960526318</v>
      </c>
      <c r="ABL18" s="21">
        <v>0.05960526318</v>
      </c>
      <c r="ABM18" s="21">
        <v>0.0592105263</v>
      </c>
      <c r="ABN18" s="21">
        <v>0.05861842104</v>
      </c>
      <c r="ABO18" s="21">
        <v>0.0570394737</v>
      </c>
      <c r="ABP18" s="21">
        <v>0.05782894734</v>
      </c>
      <c r="ABQ18" s="21">
        <v>0.05980263156</v>
      </c>
      <c r="ABR18" s="21">
        <v>0.05861842104</v>
      </c>
      <c r="ABS18" s="21">
        <v>0.05565789474</v>
      </c>
      <c r="ABT18" s="21">
        <v>0.05506578948</v>
      </c>
      <c r="ABU18" s="21">
        <v>0.05467105266</v>
      </c>
      <c r="ABV18" s="21">
        <v>0.0532894737</v>
      </c>
      <c r="ABW18" s="21">
        <v>0.05289473682</v>
      </c>
      <c r="ABX18" s="21">
        <v>0.05190789474</v>
      </c>
      <c r="ABY18" s="21">
        <v>0.05289473682</v>
      </c>
      <c r="ABZ18" s="21">
        <v>0.05348684208</v>
      </c>
      <c r="ACA18" s="21">
        <v>0.05368421052</v>
      </c>
      <c r="ACB18" s="21">
        <v>0.05348684208</v>
      </c>
      <c r="ACC18" s="21">
        <v>0.05230263156</v>
      </c>
      <c r="ACD18" s="21">
        <v>0.05190789474</v>
      </c>
      <c r="ACE18" s="21">
        <v>0.05052631578</v>
      </c>
      <c r="ACF18" s="21">
        <v>0.05309210526</v>
      </c>
      <c r="ACG18" s="21">
        <v>0.05190789474</v>
      </c>
      <c r="ACH18" s="21">
        <v>0.04993421052</v>
      </c>
      <c r="ACI18" s="21">
        <v>0.04993421052</v>
      </c>
      <c r="ACJ18" s="21">
        <v>0.05131578948</v>
      </c>
      <c r="ACK18" s="21">
        <v>0.05407894734</v>
      </c>
      <c r="ACL18" s="21">
        <v>0.05585526318</v>
      </c>
      <c r="ACM18" s="21">
        <v>0.05763157896</v>
      </c>
      <c r="ACN18" s="21">
        <v>0.05782894734</v>
      </c>
      <c r="ACO18" s="21">
        <v>0.05565789474</v>
      </c>
      <c r="ACP18" s="21">
        <v>0.0532894737</v>
      </c>
      <c r="ACQ18" s="21">
        <v>0.05348684208</v>
      </c>
      <c r="ACR18" s="21">
        <v>0.05506578948</v>
      </c>
      <c r="ACS18" s="21">
        <v>0.05684210526</v>
      </c>
      <c r="ACT18" s="21">
        <v>0.05467105266</v>
      </c>
      <c r="ACU18" s="21">
        <v>0.05269736844</v>
      </c>
      <c r="ACV18" s="21">
        <v>0.05309210526</v>
      </c>
      <c r="ACW18" s="21">
        <v>0.05506578948</v>
      </c>
      <c r="ACX18" s="21">
        <v>0.05407894734</v>
      </c>
      <c r="ACY18" s="21">
        <v>0.05743421052</v>
      </c>
      <c r="ACZ18" s="21">
        <v>0.0554605263</v>
      </c>
      <c r="ADA18" s="21">
        <v>0.05822368422</v>
      </c>
      <c r="ADB18" s="21">
        <v>0.05861842104</v>
      </c>
      <c r="ADC18" s="21">
        <v>0.05486842104</v>
      </c>
      <c r="ADD18" s="21">
        <v>0.0570394737</v>
      </c>
      <c r="ADE18" s="21">
        <v>0.05605263156</v>
      </c>
      <c r="ADF18" s="21">
        <v>0.05368421052</v>
      </c>
      <c r="ADG18" s="21">
        <v>0.05111842104</v>
      </c>
      <c r="ADH18" s="21">
        <v>0.05368421052</v>
      </c>
      <c r="ADI18" s="21">
        <v>0.05348684208</v>
      </c>
      <c r="ADJ18" s="21">
        <v>0.05111842104</v>
      </c>
      <c r="ADK18" s="21">
        <v>0.05151315792</v>
      </c>
      <c r="ADL18" s="21">
        <v>0.05072368422</v>
      </c>
      <c r="ADM18" s="21">
        <v>0.05131578948</v>
      </c>
      <c r="ADN18" s="21">
        <v>0.05309210526</v>
      </c>
      <c r="ADO18" s="21">
        <v>0.0517105263</v>
      </c>
      <c r="ADP18" s="21">
        <v>0.0525</v>
      </c>
      <c r="ADQ18" s="21">
        <v>0.05230263156</v>
      </c>
      <c r="ADR18" s="21">
        <v>0.05052631578</v>
      </c>
      <c r="ADS18" s="21">
        <v>0.05013157896</v>
      </c>
      <c r="ADT18" s="21">
        <v>0.0495394737</v>
      </c>
      <c r="ADU18" s="21">
        <v>0.04815789474</v>
      </c>
      <c r="ADV18" s="21">
        <v>0.05269736844</v>
      </c>
      <c r="ADW18" s="21">
        <v>0.0517105263</v>
      </c>
      <c r="ADX18" s="21">
        <v>0.05585526318</v>
      </c>
      <c r="ADY18" s="21">
        <v>0.05802631578</v>
      </c>
      <c r="ADZ18" s="21">
        <v>0.05565789474</v>
      </c>
      <c r="AEA18" s="21">
        <v>0.05526315792</v>
      </c>
      <c r="AEB18" s="21">
        <v>0.05940789474</v>
      </c>
      <c r="AEC18" s="21">
        <v>0.0570394737</v>
      </c>
      <c r="AED18" s="21">
        <v>0.05625</v>
      </c>
      <c r="AEE18" s="21">
        <v>0.05743421052</v>
      </c>
      <c r="AEF18" s="21">
        <v>0.05605263156</v>
      </c>
      <c r="AEG18" s="21">
        <v>0.0554605263</v>
      </c>
      <c r="AEH18" s="21">
        <v>0.05427631578</v>
      </c>
      <c r="AEI18" s="21">
        <v>0.05625</v>
      </c>
      <c r="AEJ18" s="21">
        <v>0.0554605263</v>
      </c>
      <c r="AEK18" s="21">
        <v>0.05368421052</v>
      </c>
      <c r="AEL18" s="21">
        <v>0.05467105266</v>
      </c>
      <c r="AEM18" s="21">
        <v>0.0554605263</v>
      </c>
      <c r="AEN18" s="21">
        <v>0.05565789474</v>
      </c>
      <c r="AEO18" s="21">
        <v>0.05230263156</v>
      </c>
      <c r="AEP18" s="21">
        <v>0.05467105266</v>
      </c>
      <c r="AEQ18" s="21">
        <v>0.05269736844</v>
      </c>
      <c r="AER18" s="21">
        <v>0.05230263156</v>
      </c>
      <c r="AES18" s="21">
        <v>0.05131578948</v>
      </c>
      <c r="AET18" s="21">
        <v>0.05289473682</v>
      </c>
      <c r="AEU18" s="21">
        <v>0.05407894734</v>
      </c>
      <c r="AEV18" s="21">
        <v>0.0525</v>
      </c>
      <c r="AEW18" s="21">
        <v>0.0532894737</v>
      </c>
      <c r="AEX18" s="21">
        <v>0.0532894737</v>
      </c>
      <c r="AEY18" s="21">
        <v>0.0517105263</v>
      </c>
      <c r="AEZ18" s="21">
        <v>0.05565789474</v>
      </c>
      <c r="AFA18" s="21">
        <v>0.05467105266</v>
      </c>
      <c r="AFB18" s="21">
        <v>0.05467105266</v>
      </c>
      <c r="AFC18" s="21">
        <v>0.05486842104</v>
      </c>
      <c r="AFD18" s="21">
        <v>0.05625</v>
      </c>
      <c r="AFE18" s="21">
        <v>0.0532894737</v>
      </c>
      <c r="AFF18" s="21">
        <v>0.05210526318</v>
      </c>
      <c r="AFG18" s="21">
        <v>0.0532894737</v>
      </c>
      <c r="AFH18" s="21">
        <v>0.0532894737</v>
      </c>
      <c r="AFI18" s="21">
        <v>0.05111842104</v>
      </c>
      <c r="AFJ18" s="21">
        <v>0.0525</v>
      </c>
      <c r="AFK18" s="21">
        <v>0.05309210526</v>
      </c>
      <c r="AFL18" s="21">
        <v>0.05092105266</v>
      </c>
      <c r="AFM18" s="21">
        <v>0.05072368422</v>
      </c>
      <c r="AFN18" s="21">
        <v>0.04934210526</v>
      </c>
      <c r="AFO18" s="21">
        <v>0.04934210526</v>
      </c>
      <c r="AFP18" s="21">
        <v>0.04993421052</v>
      </c>
      <c r="AFQ18" s="21">
        <v>0.04697368422</v>
      </c>
      <c r="AFR18" s="21">
        <v>0.04914473682</v>
      </c>
      <c r="AFS18" s="21">
        <v>0.0479605263</v>
      </c>
      <c r="AFT18" s="21">
        <v>0.04756578948</v>
      </c>
      <c r="AFU18" s="21">
        <v>0.04855263156</v>
      </c>
      <c r="AFV18" s="21">
        <v>0.04973684208</v>
      </c>
      <c r="AFW18" s="21">
        <v>0.04677631578</v>
      </c>
      <c r="AFX18" s="21">
        <v>0.04855263156</v>
      </c>
      <c r="AFY18" s="21">
        <v>0.04657894734</v>
      </c>
      <c r="AFZ18" s="21">
        <v>0.04519736844</v>
      </c>
      <c r="AGA18" s="21">
        <v>0.04657894734</v>
      </c>
      <c r="AGB18" s="21">
        <v>0.04243421052</v>
      </c>
      <c r="AGC18" s="21">
        <v>0.04401315792</v>
      </c>
      <c r="AGD18" s="21">
        <v>0.04559210526</v>
      </c>
      <c r="AGE18" s="21">
        <v>0.04302631578</v>
      </c>
      <c r="AGF18" s="21">
        <v>0.0420394737</v>
      </c>
      <c r="AGG18" s="21">
        <v>0.05575471698</v>
      </c>
      <c r="AGH18" s="21">
        <v>0.06</v>
      </c>
      <c r="AGI18" s="21">
        <v>0.06</v>
      </c>
      <c r="AGJ18" s="21">
        <v>0.05575471698</v>
      </c>
      <c r="AGK18" s="21">
        <v>0.05858490564</v>
      </c>
      <c r="AGL18" s="21">
        <v>0.05405660376</v>
      </c>
      <c r="AGM18" s="21">
        <v>0.05433962262</v>
      </c>
      <c r="AGN18" s="21">
        <v>0.05518867926</v>
      </c>
      <c r="AGO18" s="21">
        <v>0.05716981134</v>
      </c>
      <c r="AGP18" s="21">
        <v>0.0563207547</v>
      </c>
      <c r="AGQ18" s="21">
        <v>0.05518867926</v>
      </c>
      <c r="AGR18" s="21">
        <v>0.05235849054</v>
      </c>
      <c r="AGS18" s="21">
        <v>0.0537735849</v>
      </c>
      <c r="AGT18" s="21">
        <v>0.05603773584</v>
      </c>
      <c r="AGU18" s="21">
        <v>0.05433962262</v>
      </c>
      <c r="AGV18" s="21">
        <v>0.05433962262</v>
      </c>
      <c r="AGW18" s="21">
        <v>0.0537735849</v>
      </c>
      <c r="AGX18" s="21">
        <v>0.05207547168</v>
      </c>
      <c r="AGY18" s="21">
        <v>0.05179245282</v>
      </c>
      <c r="AGZ18" s="21">
        <v>0.05066037738</v>
      </c>
      <c r="AHA18" s="21">
        <v>0.0549056604</v>
      </c>
      <c r="AHB18" s="21">
        <v>0.0563207547</v>
      </c>
      <c r="AHC18" s="21">
        <v>0.0537735849</v>
      </c>
      <c r="AHD18" s="21">
        <v>0.05207547168</v>
      </c>
      <c r="AHE18" s="21">
        <v>0.04981132074</v>
      </c>
      <c r="AHF18" s="21">
        <v>0.05066037738</v>
      </c>
      <c r="AHG18" s="21">
        <v>0.05094339624</v>
      </c>
      <c r="AHH18" s="21">
        <v>0.04811320752</v>
      </c>
      <c r="AHI18" s="21">
        <v>0.05349056604</v>
      </c>
      <c r="AHJ18" s="21">
        <v>0.0486792453</v>
      </c>
      <c r="AHK18" s="21">
        <v>0.0537735849</v>
      </c>
      <c r="AHL18" s="21">
        <v>0.04811320752</v>
      </c>
      <c r="AHM18" s="21">
        <v>0.04952830188</v>
      </c>
      <c r="AHN18" s="21">
        <v>0.05349056604</v>
      </c>
      <c r="AHO18" s="21">
        <v>0.05320754718</v>
      </c>
      <c r="AHP18" s="21">
        <v>0.05292452832</v>
      </c>
      <c r="AHQ18" s="21">
        <v>0.05320754718</v>
      </c>
      <c r="AHR18" s="21">
        <v>0.04811320752</v>
      </c>
      <c r="AHS18" s="21">
        <v>0.05066037738</v>
      </c>
      <c r="AHT18" s="21">
        <v>0.05066037738</v>
      </c>
      <c r="AHU18" s="21">
        <v>0.04839622644</v>
      </c>
      <c r="AHV18" s="21">
        <v>0.0486792453</v>
      </c>
      <c r="AHW18" s="21">
        <v>0.04641509436</v>
      </c>
      <c r="AHX18" s="21">
        <v>0.05150943396</v>
      </c>
      <c r="AHY18" s="21">
        <v>0.04669811322</v>
      </c>
      <c r="AHZ18" s="21">
        <v>0.04698113208</v>
      </c>
      <c r="AIA18" s="21">
        <v>0.04924528302</v>
      </c>
      <c r="AIB18" s="21">
        <v>0.04952830188</v>
      </c>
      <c r="AIC18" s="21">
        <v>0.05150943396</v>
      </c>
      <c r="AID18" s="21">
        <v>0.04698113208</v>
      </c>
      <c r="AIE18" s="21">
        <v>0.0500943396</v>
      </c>
      <c r="AIF18" s="21">
        <v>0.04896226416</v>
      </c>
      <c r="AIG18" s="21">
        <v>0.04896226416</v>
      </c>
      <c r="AIH18" s="21">
        <v>0.05207547168</v>
      </c>
      <c r="AII18" s="21">
        <v>0.0500943396</v>
      </c>
      <c r="AIJ18" s="21">
        <v>0.04783018866</v>
      </c>
      <c r="AIK18" s="21">
        <v>0.04896226416</v>
      </c>
      <c r="AIL18" s="21">
        <v>0.05150943396</v>
      </c>
      <c r="AIM18" s="21">
        <v>0.05037735852</v>
      </c>
      <c r="AIN18" s="21">
        <v>0.04783018866</v>
      </c>
      <c r="AIO18" s="21">
        <v>0.04669811322</v>
      </c>
      <c r="AIP18" s="21">
        <v>0.04896226416</v>
      </c>
      <c r="AIQ18" s="21">
        <v>0.04783018866</v>
      </c>
      <c r="AIR18" s="21">
        <v>0.05264150946</v>
      </c>
      <c r="AIS18" s="21">
        <v>0.0512264151</v>
      </c>
      <c r="AIT18" s="21">
        <v>0.04811320752</v>
      </c>
      <c r="AIU18" s="21">
        <v>0.04924528302</v>
      </c>
      <c r="AIV18" s="21">
        <v>0.0486792453</v>
      </c>
      <c r="AIW18" s="21">
        <v>0.0500943396</v>
      </c>
      <c r="AIX18" s="21">
        <v>0.04924528302</v>
      </c>
      <c r="AIY18" s="21">
        <v>0.05235849054</v>
      </c>
      <c r="AIZ18" s="21">
        <v>0.0512264151</v>
      </c>
      <c r="AJA18" s="21">
        <v>0.04981132074</v>
      </c>
      <c r="AJB18" s="21">
        <v>0.05179245282</v>
      </c>
      <c r="AJC18" s="21">
        <v>0.04811320752</v>
      </c>
      <c r="AJD18" s="21">
        <v>0.04726415094</v>
      </c>
      <c r="AJE18" s="21">
        <v>0.0512264151</v>
      </c>
      <c r="AJF18" s="21">
        <v>0.05037735852</v>
      </c>
      <c r="AJG18" s="21">
        <v>0.04896226416</v>
      </c>
      <c r="AJH18" s="21">
        <v>0.04811320752</v>
      </c>
      <c r="AJI18" s="21">
        <v>0.04924528302</v>
      </c>
      <c r="AJJ18" s="21">
        <v>0.0461320755</v>
      </c>
      <c r="AJK18" s="21">
        <v>0.04839622644</v>
      </c>
      <c r="AJL18" s="21">
        <v>0.04783018866</v>
      </c>
      <c r="AJM18" s="21">
        <v>0.05066037738</v>
      </c>
      <c r="AJN18" s="21">
        <v>0.05094339624</v>
      </c>
      <c r="AJO18" s="21">
        <v>0.04896226416</v>
      </c>
      <c r="AJP18" s="21">
        <v>0.05179245282</v>
      </c>
      <c r="AJQ18" s="21">
        <v>0.04952830188</v>
      </c>
      <c r="AJR18" s="21">
        <v>0.04896226416</v>
      </c>
      <c r="AJS18" s="21">
        <v>0.04669811322</v>
      </c>
      <c r="AJT18" s="21">
        <v>0.04726415094</v>
      </c>
      <c r="AJU18" s="21">
        <v>0.04726415094</v>
      </c>
      <c r="AJV18" s="21">
        <v>0.04528301886</v>
      </c>
      <c r="AJW18" s="21">
        <v>0.0461320755</v>
      </c>
      <c r="AJX18" s="21">
        <v>0.04528301886</v>
      </c>
      <c r="AJY18" s="21">
        <v>0.04443396228</v>
      </c>
      <c r="AJZ18" s="21">
        <v>0.0438679245</v>
      </c>
      <c r="AKA18" s="21">
        <v>0.0424528302</v>
      </c>
      <c r="AKB18" s="21">
        <v>0.04273584906</v>
      </c>
      <c r="AKC18" s="21">
        <v>0.04160377356</v>
      </c>
      <c r="AKD18" s="21">
        <v>0.03311320752</v>
      </c>
      <c r="AKE18" s="21">
        <v>0.03707547168</v>
      </c>
      <c r="AKF18" s="21">
        <v>0.03566037738</v>
      </c>
      <c r="AKG18" s="21">
        <v>0.03566037738</v>
      </c>
      <c r="AKH18" s="21">
        <v>0.03707547168</v>
      </c>
      <c r="AKI18" s="21">
        <v>0.03537735852</v>
      </c>
      <c r="AKJ18" s="21">
        <v>0.03707547168</v>
      </c>
      <c r="AKK18" s="21">
        <v>0.0387735849</v>
      </c>
      <c r="AKL18" s="21">
        <v>0.04103773584</v>
      </c>
      <c r="AKM18" s="21">
        <v>0.0424528302</v>
      </c>
      <c r="AKN18" s="21">
        <v>0.03962264148</v>
      </c>
      <c r="AKO18" s="21">
        <v>0.03905660376</v>
      </c>
      <c r="AKP18" s="21">
        <v>0.03905660376</v>
      </c>
      <c r="AKQ18" s="21">
        <v>0.04075471698</v>
      </c>
      <c r="AKR18" s="21">
        <v>0.03707547168</v>
      </c>
      <c r="AKS18" s="21">
        <v>0.03707547168</v>
      </c>
      <c r="AKT18" s="21">
        <v>0.0362264151</v>
      </c>
      <c r="AKU18" s="21">
        <v>0.03905660376</v>
      </c>
      <c r="AKV18" s="21">
        <v>0.03764150946</v>
      </c>
      <c r="AKW18" s="21">
        <v>0.0413207547</v>
      </c>
      <c r="AKX18" s="21">
        <v>0.0399056604</v>
      </c>
      <c r="AKY18" s="21">
        <v>0.03962264148</v>
      </c>
      <c r="AKZ18" s="21">
        <v>0.0438679245</v>
      </c>
      <c r="ALA18" s="21">
        <v>0.0438679245</v>
      </c>
      <c r="ALB18" s="21">
        <v>0.0438679245</v>
      </c>
      <c r="ALC18" s="21">
        <v>0.04471698114</v>
      </c>
      <c r="ALD18" s="21">
        <v>0.0461320755</v>
      </c>
      <c r="ALE18" s="21">
        <v>0.0438679245</v>
      </c>
      <c r="ALF18" s="21">
        <v>0.0438679245</v>
      </c>
      <c r="ALG18" s="21">
        <v>0.04528301886</v>
      </c>
      <c r="ALH18" s="21">
        <v>0.04443396228</v>
      </c>
      <c r="ALI18" s="21">
        <v>0.04443396228</v>
      </c>
      <c r="ALJ18" s="21">
        <v>0.04669811322</v>
      </c>
      <c r="ALK18" s="21">
        <v>0.04216981134</v>
      </c>
      <c r="ALL18" s="21">
        <v>0.0424528302</v>
      </c>
      <c r="ALM18" s="21">
        <v>0.04358490564</v>
      </c>
      <c r="ALN18" s="21">
        <v>0.04443396228</v>
      </c>
      <c r="ALO18" s="21">
        <v>0.04443396228</v>
      </c>
      <c r="ALP18" s="21">
        <v>0.0512264151</v>
      </c>
      <c r="ALQ18" s="21">
        <v>0.0537735849</v>
      </c>
      <c r="ALR18" s="21">
        <v>0.0512264151</v>
      </c>
      <c r="ALS18" s="21">
        <v>0.05037735852</v>
      </c>
      <c r="ALT18" s="21">
        <v>0.04783018866</v>
      </c>
      <c r="ALU18" s="21">
        <v>0.0486792453</v>
      </c>
      <c r="ALV18" s="21">
        <v>0.04896226416</v>
      </c>
      <c r="ALW18" s="21">
        <v>0.04896226416</v>
      </c>
      <c r="ALX18" s="21">
        <v>0.0486792453</v>
      </c>
      <c r="ALY18" s="21">
        <v>0.04896226416</v>
      </c>
      <c r="ALZ18" s="21">
        <v>0.04924528302</v>
      </c>
      <c r="AMA18" s="21">
        <v>0.04952830188</v>
      </c>
      <c r="AMB18" s="21">
        <v>0.0475471698</v>
      </c>
      <c r="AMC18" s="21">
        <v>0.04669811322</v>
      </c>
      <c r="AMD18" s="21">
        <v>0.04811320752</v>
      </c>
      <c r="AME18" s="21">
        <v>0.04896226416</v>
      </c>
      <c r="AMF18" s="21">
        <v>0.04896226416</v>
      </c>
      <c r="AMG18" s="21">
        <v>0.05066037738</v>
      </c>
      <c r="AMH18" s="21">
        <v>0.04669811322</v>
      </c>
      <c r="AMI18" s="21">
        <v>0.04641509436</v>
      </c>
      <c r="AMJ18" s="21">
        <v>0.04698113208</v>
      </c>
      <c r="AMK18" s="21">
        <v>0.04698113208</v>
      </c>
      <c r="AML18" s="21">
        <v>0.04556603772</v>
      </c>
      <c r="AMM18" s="21">
        <v>0.04669811322</v>
      </c>
      <c r="AMN18" s="21">
        <v>0.04811320752</v>
      </c>
      <c r="AMO18" s="21">
        <v>0.04839622644</v>
      </c>
      <c r="AMP18" s="21">
        <v>0.04273584906</v>
      </c>
      <c r="AMQ18" s="21">
        <v>0.04273584906</v>
      </c>
      <c r="AMR18" s="21">
        <v>0.04273584906</v>
      </c>
      <c r="AMS18" s="21">
        <v>0.04075471698</v>
      </c>
      <c r="AMT18" s="21">
        <v>0.0438679245</v>
      </c>
      <c r="AMU18" s="21">
        <v>0.04528301886</v>
      </c>
      <c r="AMV18" s="21">
        <v>0.0424528302</v>
      </c>
      <c r="AMW18" s="21">
        <v>0.04641509436</v>
      </c>
      <c r="AMX18" s="21">
        <v>0.0438679245</v>
      </c>
      <c r="AMY18" s="21">
        <v>0.0438679245</v>
      </c>
      <c r="AMZ18" s="21">
        <v>0.04103773584</v>
      </c>
      <c r="ANA18" s="21">
        <v>0.0424528302</v>
      </c>
      <c r="ANB18" s="21">
        <v>0.04047169812</v>
      </c>
      <c r="ANC18" s="21">
        <v>0.0413207547</v>
      </c>
      <c r="AND18" s="21">
        <v>0.04216981134</v>
      </c>
      <c r="ANE18" s="21">
        <v>0.0438679245</v>
      </c>
      <c r="ANF18" s="21">
        <v>0.04160377356</v>
      </c>
      <c r="ANG18" s="21">
        <v>0.04330188678</v>
      </c>
      <c r="ANH18" s="21">
        <v>0.04528301886</v>
      </c>
      <c r="ANI18" s="21">
        <v>0.0461320755</v>
      </c>
      <c r="ANJ18" s="21">
        <v>0.04584905658</v>
      </c>
      <c r="ANK18" s="21">
        <v>0.04783018866</v>
      </c>
      <c r="ANL18" s="21">
        <v>0.04924528302</v>
      </c>
      <c r="ANM18" s="21">
        <v>0.04924528302</v>
      </c>
      <c r="ANN18" s="21">
        <v>0.05037735852</v>
      </c>
      <c r="ANO18" s="21">
        <v>0.05066037738</v>
      </c>
      <c r="ANP18" s="21">
        <v>0.0500943396</v>
      </c>
      <c r="ANQ18" s="21">
        <v>0.04839622644</v>
      </c>
      <c r="ANR18" s="21">
        <v>0.04981132074</v>
      </c>
      <c r="ANS18" s="21">
        <v>0.05150943396</v>
      </c>
      <c r="ANT18" s="21">
        <v>0.0500943396</v>
      </c>
      <c r="ANU18" s="21">
        <v>0.05150943396</v>
      </c>
      <c r="ANV18" s="21">
        <v>0.05264150946</v>
      </c>
      <c r="ANW18" s="21">
        <v>0.05179245282</v>
      </c>
      <c r="ANX18" s="21">
        <v>0.05320754718</v>
      </c>
      <c r="ANY18" s="21">
        <v>0.05235849054</v>
      </c>
      <c r="ANZ18" s="21">
        <v>0.05349056604</v>
      </c>
      <c r="AOA18" s="21">
        <v>0.0549056604</v>
      </c>
      <c r="AOB18" s="21">
        <v>0.05518867926</v>
      </c>
      <c r="AOC18" s="21">
        <v>0.05094339624</v>
      </c>
      <c r="AOD18" s="21">
        <v>0.05235849054</v>
      </c>
      <c r="AOE18" s="21">
        <v>0.05207547168</v>
      </c>
      <c r="AOF18" s="21">
        <v>0.05235849054</v>
      </c>
      <c r="AOG18" s="21">
        <v>0.0486792453</v>
      </c>
      <c r="AOH18" s="21">
        <v>0.04839622644</v>
      </c>
      <c r="AOI18" s="21">
        <v>0.04839622644</v>
      </c>
      <c r="AOJ18" s="21">
        <v>0.04924528302</v>
      </c>
      <c r="AOK18" s="21">
        <v>0.0486792453</v>
      </c>
      <c r="AOL18" s="21">
        <v>0.04952830188</v>
      </c>
      <c r="AOM18" s="21">
        <v>0.05150943396</v>
      </c>
      <c r="AON18" s="21">
        <v>0.05150943396</v>
      </c>
      <c r="AOO18" s="21">
        <v>0.05150943396</v>
      </c>
      <c r="AOP18" s="21">
        <v>0.0500943396</v>
      </c>
      <c r="AOQ18" s="21">
        <v>0.05037735852</v>
      </c>
      <c r="AOR18" s="21">
        <v>0.04952830188</v>
      </c>
      <c r="AOS18" s="21">
        <v>0.04839622644</v>
      </c>
      <c r="AOT18" s="21">
        <v>0.04839622644</v>
      </c>
      <c r="AOU18" s="21">
        <v>0.04981132074</v>
      </c>
      <c r="AOV18" s="21">
        <v>0.04811320752</v>
      </c>
      <c r="AOW18" s="21">
        <v>0.05207547168</v>
      </c>
      <c r="AOX18" s="21">
        <v>0.0537735849</v>
      </c>
      <c r="AOY18" s="21">
        <v>0.05688679248</v>
      </c>
      <c r="AOZ18" s="21">
        <v>0.05547169812</v>
      </c>
      <c r="APA18" s="21">
        <v>0.05462264148</v>
      </c>
      <c r="APB18" s="21">
        <v>0.05547169812</v>
      </c>
      <c r="APC18" s="21">
        <v>0.05547169812</v>
      </c>
      <c r="APD18" s="21">
        <v>0.0563207547</v>
      </c>
      <c r="APE18" s="21">
        <v>0.0563207547</v>
      </c>
      <c r="APF18" s="21">
        <v>0.05773584906</v>
      </c>
      <c r="APG18" s="21">
        <v>0.05603773584</v>
      </c>
      <c r="APH18" s="21">
        <v>0.0549056604</v>
      </c>
      <c r="API18" s="21">
        <v>0.0549056604</v>
      </c>
      <c r="APJ18" s="21">
        <v>0.05660377356</v>
      </c>
      <c r="APK18" s="21">
        <v>0.0563207547</v>
      </c>
      <c r="APL18" s="21">
        <v>0.05801886792</v>
      </c>
      <c r="APM18" s="21">
        <v>0.05660377356</v>
      </c>
      <c r="APN18" s="21">
        <v>0.05660377356</v>
      </c>
      <c r="APO18" s="21">
        <v>0.05405660376</v>
      </c>
      <c r="APP18" s="21">
        <v>0.05320754718</v>
      </c>
      <c r="APQ18" s="21">
        <v>0.05264150946</v>
      </c>
      <c r="APR18" s="21">
        <v>0.05179245282</v>
      </c>
      <c r="APS18" s="21">
        <v>0.05066037738</v>
      </c>
      <c r="APT18" s="21">
        <v>0.05235849054</v>
      </c>
      <c r="APU18" s="21">
        <v>0.05066037738</v>
      </c>
      <c r="APV18" s="21">
        <v>0.04924528302</v>
      </c>
      <c r="APW18" s="21">
        <v>0.0486792453</v>
      </c>
      <c r="APX18" s="21">
        <v>0.05066037738</v>
      </c>
      <c r="APY18" s="21">
        <v>0.04924528302</v>
      </c>
      <c r="APZ18" s="21">
        <v>0.05207547168</v>
      </c>
      <c r="AQA18" s="21">
        <v>0.05207547168</v>
      </c>
      <c r="AQB18" s="21">
        <v>0.05264150946</v>
      </c>
      <c r="AQC18" s="21">
        <v>0.05179245282</v>
      </c>
      <c r="AQD18" s="21">
        <v>0.05179245282</v>
      </c>
      <c r="AQE18" s="21">
        <v>0.05207547168</v>
      </c>
      <c r="AQF18" s="21">
        <v>0.05150943396</v>
      </c>
      <c r="AQG18" s="21">
        <v>0.05066037738</v>
      </c>
      <c r="AQH18" s="21">
        <v>0.05264150946</v>
      </c>
      <c r="AQI18" s="21">
        <v>0.0563207547</v>
      </c>
      <c r="AQJ18" s="21">
        <v>0.05207547168</v>
      </c>
      <c r="AQK18" s="21">
        <v>0.0549056604</v>
      </c>
      <c r="AQL18" s="21">
        <v>0.05688679248</v>
      </c>
      <c r="AQM18" s="21">
        <v>0.05547169812</v>
      </c>
      <c r="AQN18" s="21">
        <v>0.05547169812</v>
      </c>
      <c r="AQO18" s="21">
        <v>0.05971698114</v>
      </c>
      <c r="AQP18" s="21">
        <v>0.05830188678</v>
      </c>
      <c r="AQQ18" s="21">
        <v>0.05518867926</v>
      </c>
      <c r="AQR18" s="21">
        <v>0.0486792453</v>
      </c>
      <c r="AQS18" s="21">
        <v>0.04641509436</v>
      </c>
      <c r="AQT18" s="21">
        <v>0.04330188678</v>
      </c>
      <c r="AQU18" s="21">
        <v>0.0438679245</v>
      </c>
      <c r="AQV18" s="21">
        <v>0.0438679245</v>
      </c>
      <c r="AQW18" s="21">
        <v>0.045</v>
      </c>
      <c r="AQX18" s="21">
        <v>0.04358490564</v>
      </c>
      <c r="AQY18" s="21">
        <v>0.0438679245</v>
      </c>
      <c r="AQZ18" s="21">
        <v>0.0424528302</v>
      </c>
      <c r="ARA18" s="21">
        <v>0.0413207547</v>
      </c>
      <c r="ARB18" s="21">
        <v>0.0413207547</v>
      </c>
      <c r="ARC18" s="21">
        <v>0.03905660376</v>
      </c>
      <c r="ARD18" s="21">
        <v>0.03764150946</v>
      </c>
      <c r="ARE18" s="21">
        <v>0.03933962262</v>
      </c>
      <c r="ARF18" s="21">
        <v>0.0387735849</v>
      </c>
      <c r="ARG18" s="21">
        <v>0.03820754718</v>
      </c>
      <c r="ARH18" s="21">
        <v>0.03792452832</v>
      </c>
      <c r="ARI18" s="21">
        <v>0.0295683453</v>
      </c>
      <c r="ARJ18" s="21">
        <v>0.02913669066</v>
      </c>
      <c r="ARK18" s="21">
        <v>0.02784172662</v>
      </c>
      <c r="ARL18" s="21">
        <v>0.02784172662</v>
      </c>
      <c r="ARM18" s="21">
        <v>0.02784172662</v>
      </c>
      <c r="ARN18" s="21">
        <v>0.0267625899</v>
      </c>
      <c r="ARO18" s="21">
        <v>0.02611510794</v>
      </c>
      <c r="ARP18" s="21">
        <v>0.02633093526</v>
      </c>
      <c r="ARQ18" s="21">
        <v>0.02633093526</v>
      </c>
      <c r="ARR18" s="21">
        <v>0.02568345324</v>
      </c>
      <c r="ARS18" s="21">
        <v>0.02568345324</v>
      </c>
      <c r="ART18" s="21">
        <v>0.02546762592</v>
      </c>
      <c r="ARU18" s="21">
        <v>0.02546762592</v>
      </c>
      <c r="ARV18" s="21">
        <v>0.02568345324</v>
      </c>
      <c r="ARW18" s="21">
        <v>0.02568345324</v>
      </c>
      <c r="ARX18" s="21">
        <v>0.02460431652</v>
      </c>
      <c r="ARY18" s="21">
        <v>0.02417266188</v>
      </c>
      <c r="ARZ18" s="21">
        <v>0.02417266188</v>
      </c>
      <c r="ASA18" s="21">
        <v>0.02417266188</v>
      </c>
      <c r="ASB18" s="21">
        <v>0.02460431652</v>
      </c>
      <c r="ASC18" s="21">
        <v>0.02352517986</v>
      </c>
      <c r="ASD18" s="21">
        <v>0.0248201439</v>
      </c>
      <c r="ASE18" s="21">
        <v>0.02374100718</v>
      </c>
      <c r="ASF18" s="21">
        <v>0.02374100718</v>
      </c>
      <c r="ASG18" s="21">
        <v>0.02374100718</v>
      </c>
      <c r="ASH18" s="21">
        <v>0.02309352516</v>
      </c>
      <c r="ASI18" s="21">
        <v>0.02374100718</v>
      </c>
      <c r="ASJ18" s="21">
        <v>0.02266187052</v>
      </c>
      <c r="ASK18" s="21">
        <v>0.02330935254</v>
      </c>
      <c r="ASL18" s="21">
        <v>0.02266187052</v>
      </c>
      <c r="ASM18" s="21">
        <v>0.02374100718</v>
      </c>
      <c r="ASN18" s="21">
        <v>0.02309352516</v>
      </c>
      <c r="ASO18" s="21">
        <v>0.02309352516</v>
      </c>
      <c r="ASP18" s="21">
        <v>0.02244604314</v>
      </c>
      <c r="ASQ18" s="21">
        <v>0.02136690648</v>
      </c>
      <c r="ASR18" s="21">
        <v>0.02352517986</v>
      </c>
      <c r="ASS18" s="21">
        <v>0.02244604314</v>
      </c>
      <c r="AST18" s="21">
        <v>0.02244604314</v>
      </c>
      <c r="ASU18" s="21">
        <v>0.02244604314</v>
      </c>
      <c r="ASV18" s="21">
        <v>0.02287769784</v>
      </c>
      <c r="ASW18" s="21">
        <v>0.02223021582</v>
      </c>
      <c r="ASX18" s="21">
        <v>0.02223021582</v>
      </c>
      <c r="ASY18" s="21">
        <v>0.02352517986</v>
      </c>
      <c r="ASZ18" s="21">
        <v>0.02287769784</v>
      </c>
      <c r="ATA18" s="21">
        <v>0.02287769784</v>
      </c>
      <c r="ATB18" s="21">
        <v>0.02115107916</v>
      </c>
      <c r="ATC18" s="21">
        <v>0.02223021582</v>
      </c>
      <c r="ATD18" s="21">
        <v>0.0220143885</v>
      </c>
      <c r="ATE18" s="21">
        <v>0.02115107916</v>
      </c>
      <c r="ATF18" s="21">
        <v>0.02115107916</v>
      </c>
      <c r="ATG18" s="21">
        <v>0.02093525178</v>
      </c>
      <c r="ATH18" s="21">
        <v>0.02093525178</v>
      </c>
      <c r="ATI18" s="21">
        <v>0.02050359714</v>
      </c>
      <c r="ATJ18" s="21">
        <v>0.02050359714</v>
      </c>
      <c r="ATK18" s="21">
        <v>0.02136690648</v>
      </c>
      <c r="ATL18" s="21">
        <v>0.02179856118</v>
      </c>
      <c r="ATM18" s="21">
        <v>0.02223021582</v>
      </c>
      <c r="ATN18" s="21">
        <v>0.02093525178</v>
      </c>
      <c r="ATO18" s="21">
        <v>0.0248201439</v>
      </c>
      <c r="ATP18" s="21">
        <v>0.02568345324</v>
      </c>
      <c r="ATQ18" s="21">
        <v>0.02546762592</v>
      </c>
      <c r="ATR18" s="21">
        <v>0.02546762592</v>
      </c>
      <c r="ATS18" s="21">
        <v>0.02654676258</v>
      </c>
      <c r="ATT18" s="21">
        <v>0.02503597122</v>
      </c>
      <c r="ATU18" s="21">
        <v>0.02417266188</v>
      </c>
      <c r="ATV18" s="21">
        <v>0.0248201439</v>
      </c>
      <c r="ATW18" s="21">
        <v>0.02633093526</v>
      </c>
      <c r="ATX18" s="21">
        <v>0.0248201439</v>
      </c>
      <c r="ATY18" s="21">
        <v>0.02460431652</v>
      </c>
      <c r="ATZ18" s="21">
        <v>0.02633093526</v>
      </c>
      <c r="AUA18" s="21">
        <v>0.02589928056</v>
      </c>
      <c r="AUB18" s="21">
        <v>0.02589928056</v>
      </c>
      <c r="AUC18" s="21">
        <v>0.02611510794</v>
      </c>
      <c r="AUD18" s="21">
        <v>0.0304316547</v>
      </c>
      <c r="AUE18" s="21">
        <v>0.0304316547</v>
      </c>
      <c r="AUF18" s="21">
        <v>0.03086330934</v>
      </c>
      <c r="AUG18" s="21">
        <v>0.02978417268</v>
      </c>
      <c r="AUH18" s="21">
        <v>0.02978417268</v>
      </c>
      <c r="AUI18" s="21">
        <v>0.02935251798</v>
      </c>
      <c r="AUJ18" s="21">
        <v>0.02870503596</v>
      </c>
      <c r="AUK18" s="21">
        <v>0.0304316547</v>
      </c>
      <c r="AUL18" s="21">
        <v>0.02827338132</v>
      </c>
      <c r="AUM18" s="21">
        <v>0.02870503596</v>
      </c>
      <c r="AUN18" s="21">
        <v>0.02827338132</v>
      </c>
      <c r="AUO18" s="21">
        <v>0.02827338132</v>
      </c>
      <c r="AUP18" s="21">
        <v>0.02892086328</v>
      </c>
      <c r="AUQ18" s="21">
        <v>0.03258992808</v>
      </c>
      <c r="AUR18" s="21">
        <v>0.03258992808</v>
      </c>
      <c r="AUS18" s="21">
        <v>0.03258992808</v>
      </c>
      <c r="AUT18" s="21">
        <v>0.03194244606</v>
      </c>
      <c r="AUU18" s="21">
        <v>0.0328057554</v>
      </c>
      <c r="AUV18" s="21">
        <v>0.03388489206</v>
      </c>
      <c r="AUW18" s="21">
        <v>0.03690647484</v>
      </c>
      <c r="AUX18" s="21">
        <v>0.0356115108</v>
      </c>
      <c r="AUY18" s="21">
        <v>0.03690647484</v>
      </c>
      <c r="AUZ18" s="21">
        <v>0.03755395686</v>
      </c>
      <c r="AVA18" s="21">
        <v>0.0407913669</v>
      </c>
      <c r="AVB18" s="21">
        <v>0.04338129498</v>
      </c>
      <c r="AVC18" s="21">
        <v>0.04251798564</v>
      </c>
      <c r="AVD18" s="21">
        <v>0.04273381296</v>
      </c>
      <c r="AVE18" s="21">
        <v>0.0412230216</v>
      </c>
      <c r="AVF18" s="21">
        <v>0.04381294962</v>
      </c>
      <c r="AVG18" s="21">
        <v>0.04446043164</v>
      </c>
      <c r="AVH18" s="21">
        <v>0.04510791366</v>
      </c>
      <c r="AVI18" s="21">
        <v>0.04553956836</v>
      </c>
      <c r="AVJ18" s="21">
        <v>0.0464028777</v>
      </c>
      <c r="AVK18" s="21">
        <v>0.0464028777</v>
      </c>
      <c r="AVL18" s="21">
        <v>0.04834532376</v>
      </c>
      <c r="AVM18" s="21">
        <v>0.04791366906</v>
      </c>
      <c r="AVN18" s="21">
        <v>0.04834532376</v>
      </c>
      <c r="AVO18" s="21">
        <v>0.04791366906</v>
      </c>
      <c r="AVP18" s="21">
        <v>0.04791366906</v>
      </c>
      <c r="AVQ18" s="21">
        <v>0.05071942446</v>
      </c>
      <c r="AVR18" s="21">
        <v>0.05115107916</v>
      </c>
      <c r="AVS18" s="21">
        <v>0.05093525178</v>
      </c>
      <c r="AVT18" s="21">
        <v>0.05309352516</v>
      </c>
      <c r="AVU18" s="21">
        <v>0.05266187052</v>
      </c>
      <c r="AVV18" s="21">
        <v>0.04985611512</v>
      </c>
      <c r="AVW18" s="21">
        <v>0.05287769784</v>
      </c>
      <c r="AVX18" s="21">
        <v>0.0515827338</v>
      </c>
      <c r="AVY18" s="21">
        <v>0.05007194244</v>
      </c>
      <c r="AVZ18" s="21">
        <v>0.05525179854</v>
      </c>
      <c r="AWA18" s="21">
        <v>0.05697841728</v>
      </c>
      <c r="AWB18" s="21">
        <v>0.0595683453</v>
      </c>
      <c r="AWC18" s="21">
        <v>0.05805755394</v>
      </c>
      <c r="AWD18" s="21">
        <v>0.05633093526</v>
      </c>
      <c r="AWE18" s="21">
        <v>0.06</v>
      </c>
      <c r="AWF18" s="21">
        <v>0.05935251798</v>
      </c>
      <c r="AWG18" s="21">
        <v>0.05848920864</v>
      </c>
      <c r="AWH18" s="21">
        <v>0.05827338132</v>
      </c>
      <c r="AWI18" s="21">
        <v>0.05741007192</v>
      </c>
      <c r="AWJ18" s="21">
        <v>0.05827338132</v>
      </c>
      <c r="AWK18" s="21">
        <v>0.06</v>
      </c>
      <c r="AWL18" s="21">
        <v>0.05525179854</v>
      </c>
      <c r="AWM18" s="21">
        <v>0.05136690648</v>
      </c>
      <c r="AWN18" s="21">
        <v>0.0515827338</v>
      </c>
      <c r="AWO18" s="21">
        <v>0.05071942446</v>
      </c>
      <c r="AWP18" s="21">
        <v>0.0515827338</v>
      </c>
      <c r="AWQ18" s="21">
        <v>0.04942446042</v>
      </c>
      <c r="AWR18" s="21">
        <v>0.0515827338</v>
      </c>
      <c r="AWS18" s="21">
        <v>0.0548201439</v>
      </c>
      <c r="AWT18" s="21">
        <v>0.05417266188</v>
      </c>
      <c r="AWU18" s="21">
        <v>0.05287769784</v>
      </c>
      <c r="AWV18" s="21">
        <v>0.05330935254</v>
      </c>
      <c r="AWW18" s="21">
        <v>0.05007194244</v>
      </c>
      <c r="AWX18" s="21">
        <v>0.05071942446</v>
      </c>
      <c r="AWY18" s="21">
        <v>0.05244604314</v>
      </c>
      <c r="AWZ18" s="21">
        <v>0.04942446042</v>
      </c>
      <c r="AXA18" s="21">
        <v>0.04834532376</v>
      </c>
      <c r="AXB18" s="21">
        <v>0.05266187052</v>
      </c>
      <c r="AXC18" s="21">
        <v>0.05115107916</v>
      </c>
      <c r="AXD18" s="21">
        <v>0.05266187052</v>
      </c>
      <c r="AXE18" s="21">
        <v>0.05136690648</v>
      </c>
      <c r="AXF18" s="21">
        <v>0.05309352516</v>
      </c>
      <c r="AXG18" s="21">
        <v>0.05287769784</v>
      </c>
      <c r="AXH18" s="21">
        <v>0.05093525178</v>
      </c>
      <c r="AXI18" s="21">
        <v>0.05136690648</v>
      </c>
      <c r="AXJ18" s="21">
        <v>0.0487769784</v>
      </c>
      <c r="AXK18" s="21">
        <v>0.05244604314</v>
      </c>
      <c r="AXL18" s="21">
        <v>0.05266187052</v>
      </c>
      <c r="AXM18" s="21">
        <v>0.05071942446</v>
      </c>
      <c r="AXN18" s="21">
        <v>0.04964028774</v>
      </c>
      <c r="AXO18" s="21">
        <v>0.05179856118</v>
      </c>
      <c r="AXP18" s="21">
        <v>0.0487769784</v>
      </c>
      <c r="AXQ18" s="21">
        <v>0.05007194244</v>
      </c>
      <c r="AXR18" s="21">
        <v>0.05330935254</v>
      </c>
      <c r="AXS18" s="21">
        <v>0.05007194244</v>
      </c>
      <c r="AXT18" s="21">
        <v>0.05028776976</v>
      </c>
      <c r="AXU18" s="21">
        <v>0.04942446042</v>
      </c>
      <c r="AXV18" s="21">
        <v>0.0515827338</v>
      </c>
      <c r="AXW18" s="21">
        <v>0.05093525178</v>
      </c>
      <c r="AXX18" s="21">
        <v>0.05050359714</v>
      </c>
      <c r="AXY18" s="21">
        <v>0.04985611512</v>
      </c>
      <c r="AXZ18" s="21">
        <v>0.05071942446</v>
      </c>
      <c r="AYA18" s="21">
        <v>0.05050359714</v>
      </c>
      <c r="AYB18" s="21">
        <v>0.0520143885</v>
      </c>
      <c r="AYC18" s="21">
        <v>0.05330935254</v>
      </c>
      <c r="AYD18" s="21">
        <v>0.04964028774</v>
      </c>
      <c r="AYE18" s="21">
        <v>0.0487769784</v>
      </c>
      <c r="AYF18" s="21">
        <v>0.0487769784</v>
      </c>
      <c r="AYG18" s="21">
        <v>0.05309352516</v>
      </c>
      <c r="AYH18" s="21">
        <v>0.05179856118</v>
      </c>
      <c r="AYI18" s="21">
        <v>0.05071942446</v>
      </c>
      <c r="AYJ18" s="21">
        <v>0.05028776976</v>
      </c>
      <c r="AYK18" s="21">
        <v>0.05028776976</v>
      </c>
      <c r="AYL18" s="21">
        <v>0.04899280578</v>
      </c>
      <c r="AYM18" s="21">
        <v>0.0515827338</v>
      </c>
      <c r="AYN18" s="21">
        <v>0.0487769784</v>
      </c>
      <c r="AYO18" s="21">
        <v>0.04856115108</v>
      </c>
      <c r="AYP18" s="21">
        <v>0.04899280578</v>
      </c>
      <c r="AYQ18" s="21">
        <v>0.04769784174</v>
      </c>
      <c r="AYR18" s="21">
        <v>0.04856115108</v>
      </c>
      <c r="AYS18" s="21">
        <v>0.04705035972</v>
      </c>
      <c r="AYT18" s="21">
        <v>0.05115107916</v>
      </c>
      <c r="AYU18" s="21">
        <v>0.04942446042</v>
      </c>
      <c r="AYV18" s="21">
        <v>0.05244604314</v>
      </c>
      <c r="AYW18" s="21">
        <v>0.0520143885</v>
      </c>
      <c r="AYX18" s="21">
        <v>0.04942446042</v>
      </c>
      <c r="AYY18" s="21">
        <v>0.05071942446</v>
      </c>
      <c r="AYZ18" s="21">
        <v>0.05071942446</v>
      </c>
      <c r="AZA18" s="21">
        <v>0.05093525178</v>
      </c>
      <c r="AZB18" s="21">
        <v>0.0515827338</v>
      </c>
      <c r="AZC18" s="21">
        <v>0.05525179854</v>
      </c>
      <c r="AZD18" s="21">
        <v>0.0515827338</v>
      </c>
      <c r="AZE18" s="21">
        <v>0.05093525178</v>
      </c>
      <c r="AZF18" s="21">
        <v>0.04964028774</v>
      </c>
      <c r="AZG18" s="21">
        <v>0.05179856118</v>
      </c>
      <c r="AZH18" s="21">
        <v>0.05395683456</v>
      </c>
      <c r="AZI18" s="21">
        <v>0.05136690648</v>
      </c>
      <c r="AZJ18" s="21">
        <v>0.05115107916</v>
      </c>
      <c r="AZK18" s="21">
        <v>0.05395683456</v>
      </c>
      <c r="AZL18" s="21">
        <v>0.05395683456</v>
      </c>
      <c r="AZM18" s="21">
        <v>0.05115107916</v>
      </c>
      <c r="AZN18" s="21">
        <v>0.05223021582</v>
      </c>
      <c r="AZO18" s="21">
        <v>0.05417266188</v>
      </c>
      <c r="AZP18" s="21">
        <v>0.0515827338</v>
      </c>
      <c r="AZQ18" s="21">
        <v>0.05287769784</v>
      </c>
      <c r="AZR18" s="21">
        <v>0.0543884892</v>
      </c>
      <c r="AZS18" s="21">
        <v>0.04985611512</v>
      </c>
      <c r="AZT18" s="21">
        <v>0.05287769784</v>
      </c>
      <c r="AZU18" s="21">
        <v>0.0543884892</v>
      </c>
      <c r="AZV18" s="21">
        <v>0.05633093526</v>
      </c>
      <c r="AZW18" s="21">
        <v>0.05330935254</v>
      </c>
      <c r="AZX18" s="21">
        <v>0.05050359714</v>
      </c>
      <c r="AZY18" s="21">
        <v>0.05417266188</v>
      </c>
      <c r="AZZ18" s="21">
        <v>0.05244604314</v>
      </c>
      <c r="BAA18" s="21">
        <v>0.05503597122</v>
      </c>
      <c r="BAB18" s="21">
        <v>0.05244604314</v>
      </c>
      <c r="BAC18" s="21">
        <v>0.05223021582</v>
      </c>
      <c r="BAD18" s="21">
        <v>0.05417266188</v>
      </c>
      <c r="BAE18" s="21">
        <v>0.05374100718</v>
      </c>
      <c r="BAF18" s="21">
        <v>0.05460431652</v>
      </c>
      <c r="BAG18" s="21">
        <v>0.05374100718</v>
      </c>
      <c r="BAH18" s="21">
        <v>0.0520143885</v>
      </c>
      <c r="BAI18" s="21">
        <v>0.05287769784</v>
      </c>
      <c r="BAJ18" s="21">
        <v>0.05395683456</v>
      </c>
      <c r="BAK18" s="21">
        <v>0.05352517986</v>
      </c>
      <c r="BAL18" s="21">
        <v>0.05352517986</v>
      </c>
      <c r="BAM18" s="21">
        <v>0.05244604314</v>
      </c>
      <c r="BAN18" s="21">
        <v>0.05266187052</v>
      </c>
      <c r="BAO18" s="21">
        <v>0.05179856118</v>
      </c>
      <c r="BAP18" s="21">
        <v>0.04942446042</v>
      </c>
      <c r="BAQ18" s="21">
        <v>0.04899280578</v>
      </c>
      <c r="BAR18" s="21">
        <v>0.0520143885</v>
      </c>
      <c r="BAS18" s="21">
        <v>0.04942446042</v>
      </c>
      <c r="BAT18" s="21">
        <v>0.0487769784</v>
      </c>
      <c r="BAU18" s="21">
        <v>0.05071942446</v>
      </c>
      <c r="BAV18" s="21">
        <v>0.04942446042</v>
      </c>
      <c r="BAW18" s="21">
        <v>0.0487769784</v>
      </c>
      <c r="BAX18" s="21">
        <v>0.04964028774</v>
      </c>
      <c r="BAY18" s="21">
        <v>0.04942446042</v>
      </c>
      <c r="BAZ18" s="21">
        <v>0.04942446042</v>
      </c>
      <c r="BBA18" s="21">
        <v>0.05028776976</v>
      </c>
      <c r="BBB18" s="21">
        <v>0.04964028774</v>
      </c>
      <c r="BBC18" s="21">
        <v>0.05352517986</v>
      </c>
      <c r="BBD18" s="21">
        <v>0.05309352516</v>
      </c>
      <c r="BBE18" s="21">
        <v>0.05223021582</v>
      </c>
      <c r="BBF18" s="21">
        <v>0.05136690648</v>
      </c>
      <c r="BBG18" s="21">
        <v>0.05115107916</v>
      </c>
      <c r="BBH18" s="21">
        <v>0.05071942446</v>
      </c>
      <c r="BBI18" s="21">
        <v>0.05115107916</v>
      </c>
      <c r="BBJ18" s="21">
        <v>0.05287769784</v>
      </c>
      <c r="BBK18" s="21">
        <v>0.05244604314</v>
      </c>
      <c r="BBL18" s="21">
        <v>0.04942446042</v>
      </c>
      <c r="BBM18" s="21">
        <v>0.05136690648</v>
      </c>
      <c r="BBN18" s="21">
        <v>0.04964028774</v>
      </c>
      <c r="BBO18" s="21">
        <v>0.0487769784</v>
      </c>
      <c r="BBP18" s="21">
        <v>0.04705035972</v>
      </c>
      <c r="BBQ18" s="21">
        <v>0.04532374098</v>
      </c>
      <c r="BBR18" s="21">
        <v>0.045971223</v>
      </c>
      <c r="BBS18" s="21">
        <v>0.04510791366</v>
      </c>
      <c r="BBT18" s="21">
        <v>0.04553956836</v>
      </c>
      <c r="BBU18" s="21">
        <v>0.04467625902</v>
      </c>
      <c r="BBV18" s="21">
        <v>0.04338129498</v>
      </c>
      <c r="BBW18" s="21">
        <v>0.04187050362</v>
      </c>
      <c r="BBX18" s="21">
        <v>0.04338129498</v>
      </c>
      <c r="BBY18" s="21">
        <v>0.0435971223</v>
      </c>
      <c r="BBZ18" s="21">
        <v>0.04208633094</v>
      </c>
      <c r="BCA18" s="21">
        <v>0.04100719422</v>
      </c>
      <c r="BCB18" s="21">
        <v>0.04230215826</v>
      </c>
      <c r="BCC18" s="21">
        <v>0.04230215826</v>
      </c>
      <c r="BCD18" s="21">
        <v>0.04187050362</v>
      </c>
      <c r="BCE18" s="21">
        <v>0.04187050362</v>
      </c>
      <c r="BCF18" s="21">
        <v>0.0412230216</v>
      </c>
      <c r="BCG18" s="21">
        <v>0.03928057554</v>
      </c>
      <c r="BCH18" s="21">
        <v>0.0384172662</v>
      </c>
      <c r="BCI18" s="21">
        <v>0.0379856115</v>
      </c>
      <c r="BCJ18" s="21">
        <v>0.03928057554</v>
      </c>
      <c r="BCK18" s="21">
        <v>0.03543624162</v>
      </c>
      <c r="BCL18" s="21">
        <v>0.03523489932</v>
      </c>
      <c r="BCM18" s="21">
        <v>0.03463087248</v>
      </c>
      <c r="BCN18" s="21">
        <v>0.03543624162</v>
      </c>
      <c r="BCO18" s="21">
        <v>0.03483221478</v>
      </c>
      <c r="BCP18" s="21">
        <v>0.03261744966</v>
      </c>
      <c r="BCQ18" s="21">
        <v>0.03382550334</v>
      </c>
      <c r="BCR18" s="21">
        <v>0.0334228188</v>
      </c>
      <c r="BCS18" s="21">
        <v>0.03503355702</v>
      </c>
      <c r="BCT18" s="21">
        <v>0.03503355702</v>
      </c>
      <c r="BCU18" s="21">
        <v>0.03483221478</v>
      </c>
      <c r="BCV18" s="21">
        <v>0.03281879196</v>
      </c>
      <c r="BCW18" s="21">
        <v>0.03483221478</v>
      </c>
      <c r="BCX18" s="21">
        <v>0.03281879196</v>
      </c>
      <c r="BCY18" s="21">
        <v>0.03523489932</v>
      </c>
      <c r="BCZ18" s="21">
        <v>0.03563758392</v>
      </c>
      <c r="BDA18" s="21">
        <v>0.0368456376</v>
      </c>
      <c r="BDB18" s="21">
        <v>0.03463087248</v>
      </c>
      <c r="BDC18" s="21">
        <v>0.03463087248</v>
      </c>
      <c r="BDD18" s="21">
        <v>0.0336241611</v>
      </c>
      <c r="BDE18" s="21">
        <v>0.03281879196</v>
      </c>
      <c r="BDF18" s="21">
        <v>0.03221476512</v>
      </c>
      <c r="BDG18" s="21">
        <v>0.03382550334</v>
      </c>
      <c r="BDH18" s="21">
        <v>0.0334228188</v>
      </c>
      <c r="BDI18" s="21">
        <v>0.03483221478</v>
      </c>
      <c r="BDJ18" s="21">
        <v>0.03604026846</v>
      </c>
      <c r="BDK18" s="21">
        <v>0.03624161076</v>
      </c>
      <c r="BDL18" s="21">
        <v>0.03805369128</v>
      </c>
      <c r="BDM18" s="21">
        <v>0.03744966444</v>
      </c>
      <c r="BDN18" s="21">
        <v>0.03825503358</v>
      </c>
      <c r="BDO18" s="21">
        <v>0.0368456376</v>
      </c>
      <c r="BDP18" s="21">
        <v>0.03724832214</v>
      </c>
      <c r="BDQ18" s="21">
        <v>0.03765100674</v>
      </c>
      <c r="BDR18" s="21">
        <v>0.036442953</v>
      </c>
      <c r="BDS18" s="21">
        <v>0.03563758392</v>
      </c>
      <c r="BDT18" s="21">
        <v>0.0334228188</v>
      </c>
      <c r="BDU18" s="21">
        <v>0.03140939598</v>
      </c>
      <c r="BDV18" s="21">
        <v>0.03402684564</v>
      </c>
      <c r="BDW18" s="21">
        <v>0.03422818794</v>
      </c>
      <c r="BDX18" s="21">
        <v>0.0332214765</v>
      </c>
      <c r="BDY18" s="21">
        <v>0.0334228188</v>
      </c>
      <c r="BDZ18" s="21">
        <v>0.0334228188</v>
      </c>
      <c r="BEA18" s="21">
        <v>0.0336241611</v>
      </c>
      <c r="BEB18" s="21">
        <v>0.0336241611</v>
      </c>
      <c r="BEC18" s="21">
        <v>0.0332214765</v>
      </c>
      <c r="BED18" s="21">
        <v>0.03241610736</v>
      </c>
      <c r="BEE18" s="21">
        <v>0.03281879196</v>
      </c>
      <c r="BEF18" s="21">
        <v>0.03261744966</v>
      </c>
      <c r="BEG18" s="21">
        <v>0.0336241611</v>
      </c>
      <c r="BEH18" s="21">
        <v>0.03442953018</v>
      </c>
      <c r="BEI18" s="21">
        <v>0.03382550334</v>
      </c>
      <c r="BEJ18" s="21">
        <v>0.03563758392</v>
      </c>
      <c r="BEK18" s="21">
        <v>0.0368456376</v>
      </c>
      <c r="BEL18" s="21">
        <v>0.0368456376</v>
      </c>
      <c r="BEM18" s="21">
        <v>0.03463087248</v>
      </c>
      <c r="BEN18" s="21">
        <v>0.03543624162</v>
      </c>
      <c r="BEO18" s="21">
        <v>0.0366442953</v>
      </c>
      <c r="BEP18" s="21">
        <v>0.03704697984</v>
      </c>
      <c r="BEQ18" s="21">
        <v>0.0366442953</v>
      </c>
      <c r="BER18" s="21">
        <v>0.03563758392</v>
      </c>
      <c r="BES18" s="21">
        <v>0.0334228188</v>
      </c>
      <c r="BET18" s="21">
        <v>0.0366442953</v>
      </c>
      <c r="BEU18" s="21">
        <v>0.0368456376</v>
      </c>
      <c r="BEV18" s="21">
        <v>0.03825503358</v>
      </c>
      <c r="BEW18" s="21">
        <v>0.03543624162</v>
      </c>
      <c r="BEX18" s="21">
        <v>0.0368456376</v>
      </c>
      <c r="BEY18" s="21">
        <v>0.03704697984</v>
      </c>
      <c r="BEZ18" s="21">
        <v>0.03805369128</v>
      </c>
      <c r="BFA18" s="21">
        <v>0.03906040266</v>
      </c>
      <c r="BFB18" s="21">
        <v>0.03845637582</v>
      </c>
      <c r="BFC18" s="21">
        <v>0.03744966444</v>
      </c>
      <c r="BFD18" s="21">
        <v>0.03926174496</v>
      </c>
      <c r="BFE18" s="21">
        <v>0.03805369128</v>
      </c>
      <c r="BFF18" s="21">
        <v>0.03906040266</v>
      </c>
      <c r="BFG18" s="21">
        <v>0.03926174496</v>
      </c>
      <c r="BFH18" s="21">
        <v>0.0402684564</v>
      </c>
      <c r="BFI18" s="21">
        <v>0.03926174496</v>
      </c>
      <c r="BFJ18" s="21">
        <v>0.03926174496</v>
      </c>
      <c r="BFK18" s="21">
        <v>0.0366442953</v>
      </c>
      <c r="BFL18" s="21">
        <v>0.03966442956</v>
      </c>
      <c r="BFM18" s="21">
        <v>0.03865771812</v>
      </c>
      <c r="BFN18" s="21">
        <v>0.03825503358</v>
      </c>
      <c r="BFO18" s="21">
        <v>0.03906040266</v>
      </c>
      <c r="BFP18" s="21">
        <v>0.03926174496</v>
      </c>
      <c r="BFQ18" s="21">
        <v>0.03906040266</v>
      </c>
      <c r="BFR18" s="21">
        <v>0.04067114094</v>
      </c>
      <c r="BFS18" s="21">
        <v>0.03966442956</v>
      </c>
      <c r="BFT18" s="21">
        <v>0.0400671141</v>
      </c>
      <c r="BFU18" s="21">
        <v>0.03966442956</v>
      </c>
      <c r="BFV18" s="21">
        <v>0.04208053692</v>
      </c>
      <c r="BFW18" s="21">
        <v>0.04469798658</v>
      </c>
      <c r="BFX18" s="21">
        <v>0.04067114094</v>
      </c>
      <c r="BFY18" s="21">
        <v>0.04127516778</v>
      </c>
      <c r="BFZ18" s="21">
        <v>0.04228187922</v>
      </c>
      <c r="BGA18" s="21">
        <v>0.04107382548</v>
      </c>
      <c r="BGB18" s="21">
        <v>0.04248322146</v>
      </c>
      <c r="BGC18" s="21">
        <v>0.04610738256</v>
      </c>
      <c r="BGD18" s="21">
        <v>0.04087248324</v>
      </c>
      <c r="BGE18" s="21">
        <v>0.04067114094</v>
      </c>
      <c r="BGF18" s="21">
        <v>0.04147651008</v>
      </c>
      <c r="BGG18" s="21">
        <v>0.04208053692</v>
      </c>
      <c r="BGH18" s="21">
        <v>0.04248322146</v>
      </c>
      <c r="BGI18" s="21">
        <v>0.04469798658</v>
      </c>
      <c r="BGJ18" s="21">
        <v>0.0465100671</v>
      </c>
      <c r="BGK18" s="21">
        <v>0.04912751676</v>
      </c>
      <c r="BGL18" s="21">
        <v>0.0497315436</v>
      </c>
      <c r="BGM18" s="21">
        <v>0.05053691274</v>
      </c>
      <c r="BGN18" s="21">
        <v>0.04932885906</v>
      </c>
      <c r="BGO18" s="21">
        <v>0.04953020136</v>
      </c>
      <c r="BGP18" s="21">
        <v>0.05073825504</v>
      </c>
      <c r="BGQ18" s="21">
        <v>0.05275167786</v>
      </c>
      <c r="BGR18" s="21">
        <v>0.05033557044</v>
      </c>
      <c r="BGS18" s="21">
        <v>0.05275167786</v>
      </c>
      <c r="BGT18" s="21">
        <v>0.05114093958</v>
      </c>
      <c r="BGU18" s="21">
        <v>0.05114093958</v>
      </c>
      <c r="BGV18" s="21">
        <v>0.05234899326</v>
      </c>
      <c r="BGW18" s="21">
        <v>0.05154362418</v>
      </c>
      <c r="BGX18" s="21">
        <v>0.05214765102</v>
      </c>
      <c r="BGY18" s="21">
        <v>0.05275167786</v>
      </c>
      <c r="BGZ18" s="21">
        <v>0.053557047</v>
      </c>
      <c r="BHA18" s="21">
        <v>0.05375838924</v>
      </c>
      <c r="BHB18" s="21">
        <v>0.05557046982</v>
      </c>
      <c r="BHC18" s="21">
        <v>0.05476510068</v>
      </c>
      <c r="BHD18" s="21">
        <v>0.05375838924</v>
      </c>
      <c r="BHE18" s="21">
        <v>0.05255033556</v>
      </c>
      <c r="BHF18" s="21">
        <v>0.05496644298</v>
      </c>
      <c r="BHG18" s="21">
        <v>0.05255033556</v>
      </c>
      <c r="BHH18" s="21">
        <v>0.05114093958</v>
      </c>
      <c r="BHI18" s="21">
        <v>0.04912751676</v>
      </c>
      <c r="BHJ18" s="21">
        <v>0.05093959734</v>
      </c>
      <c r="BHK18" s="21">
        <v>0.0531543624</v>
      </c>
      <c r="BHL18" s="21">
        <v>0.05194630872</v>
      </c>
      <c r="BHM18" s="21">
        <v>0.05214765102</v>
      </c>
      <c r="BHN18" s="21">
        <v>0.05134228188</v>
      </c>
      <c r="BHO18" s="21">
        <v>0.04872483222</v>
      </c>
      <c r="BHP18" s="21">
        <v>0.04812080538</v>
      </c>
      <c r="BHQ18" s="21">
        <v>0.0467114094</v>
      </c>
      <c r="BHR18" s="21">
        <v>0.04892617452</v>
      </c>
      <c r="BHS18" s="21">
        <v>0.05033557044</v>
      </c>
      <c r="BHT18" s="21">
        <v>0.05093959734</v>
      </c>
      <c r="BHU18" s="21">
        <v>0.05053691274</v>
      </c>
      <c r="BHV18" s="21">
        <v>0.05234899326</v>
      </c>
      <c r="BHW18" s="21">
        <v>0.04892617452</v>
      </c>
      <c r="BHX18" s="21">
        <v>0.05778523488</v>
      </c>
      <c r="BHY18" s="21">
        <v>0.05375838924</v>
      </c>
      <c r="BHZ18" s="21">
        <v>0.05476510068</v>
      </c>
      <c r="BIA18" s="21">
        <v>0.05375838924</v>
      </c>
      <c r="BIB18" s="21">
        <v>0.05234899326</v>
      </c>
      <c r="BIC18" s="21">
        <v>0.0501342282</v>
      </c>
      <c r="BID18" s="21">
        <v>0.05174496642</v>
      </c>
      <c r="BIE18" s="21">
        <v>0.04892617452</v>
      </c>
      <c r="BIF18" s="21">
        <v>0.04812080538</v>
      </c>
      <c r="BIG18" s="21">
        <v>0.0497315436</v>
      </c>
      <c r="BIH18" s="21">
        <v>0.04872483222</v>
      </c>
      <c r="BII18" s="21">
        <v>0.05134228188</v>
      </c>
      <c r="BIJ18" s="21">
        <v>0.05093959734</v>
      </c>
      <c r="BIK18" s="21">
        <v>0.0501342282</v>
      </c>
      <c r="BIL18" s="21">
        <v>0.05154362418</v>
      </c>
      <c r="BIM18" s="21">
        <v>0.0501342282</v>
      </c>
      <c r="BIN18" s="21">
        <v>0.05073825504</v>
      </c>
      <c r="BIO18" s="21">
        <v>0.05093959734</v>
      </c>
      <c r="BIP18" s="21">
        <v>0.05033557044</v>
      </c>
      <c r="BIQ18" s="21">
        <v>0.05073825504</v>
      </c>
      <c r="BIR18" s="21">
        <v>0.05033557044</v>
      </c>
      <c r="BIS18" s="21">
        <v>0.05134228188</v>
      </c>
      <c r="BIT18" s="21">
        <v>0.04872483222</v>
      </c>
      <c r="BIU18" s="21">
        <v>0.05174496642</v>
      </c>
      <c r="BIV18" s="21">
        <v>0.04892617452</v>
      </c>
      <c r="BIW18" s="21">
        <v>0.05053691274</v>
      </c>
      <c r="BIX18" s="21">
        <v>0.05053691274</v>
      </c>
      <c r="BIY18" s="21">
        <v>0.0501342282</v>
      </c>
      <c r="BIZ18" s="21">
        <v>0.05194630872</v>
      </c>
      <c r="BJA18" s="21">
        <v>0.05134228188</v>
      </c>
      <c r="BJB18" s="21">
        <v>0.05194630872</v>
      </c>
      <c r="BJC18" s="21">
        <v>0.05134228188</v>
      </c>
      <c r="BJD18" s="21">
        <v>0.05416107384</v>
      </c>
      <c r="BJE18" s="21">
        <v>0.05194630872</v>
      </c>
      <c r="BJF18" s="21">
        <v>0.04953020136</v>
      </c>
      <c r="BJG18" s="21">
        <v>0.05114093958</v>
      </c>
      <c r="BJH18" s="21">
        <v>0.05174496642</v>
      </c>
      <c r="BJI18" s="21">
        <v>0.04953020136</v>
      </c>
      <c r="BJJ18" s="21">
        <v>0.04751677854</v>
      </c>
      <c r="BJK18" s="21">
        <v>0.04852348992</v>
      </c>
      <c r="BJL18" s="21">
        <v>0.05134228188</v>
      </c>
      <c r="BJM18" s="21">
        <v>0.05194630872</v>
      </c>
      <c r="BJN18" s="21">
        <v>0.05194630872</v>
      </c>
      <c r="BJO18" s="21">
        <v>0.05275167786</v>
      </c>
      <c r="BJP18" s="21">
        <v>0.05395973154</v>
      </c>
      <c r="BJQ18" s="21">
        <v>0.05275167786</v>
      </c>
      <c r="BJR18" s="21">
        <v>0.0497315436</v>
      </c>
      <c r="BJS18" s="21">
        <v>0.05395973154</v>
      </c>
      <c r="BJT18" s="21">
        <v>0.05275167786</v>
      </c>
      <c r="BJU18" s="21">
        <v>0.0533557047</v>
      </c>
      <c r="BJV18" s="21">
        <v>0.05295302016</v>
      </c>
      <c r="BJW18" s="21">
        <v>0.05154362418</v>
      </c>
      <c r="BJX18" s="21">
        <v>0.05093959734</v>
      </c>
      <c r="BJY18" s="21">
        <v>0.0501342282</v>
      </c>
      <c r="BJZ18" s="21">
        <v>0.05093959734</v>
      </c>
      <c r="BKA18" s="21">
        <v>0.05114093958</v>
      </c>
      <c r="BKB18" s="21">
        <v>0.05033557044</v>
      </c>
      <c r="BKC18" s="21">
        <v>0.05295302016</v>
      </c>
      <c r="BKD18" s="21">
        <v>0.05295302016</v>
      </c>
      <c r="BKE18" s="21">
        <v>0.05174496642</v>
      </c>
      <c r="BKF18" s="21">
        <v>0.05275167786</v>
      </c>
      <c r="BKG18" s="21">
        <v>0.05174496642</v>
      </c>
      <c r="BKH18" s="21">
        <v>0.05214765102</v>
      </c>
      <c r="BKI18" s="21">
        <v>0.05476510068</v>
      </c>
      <c r="BKJ18" s="21">
        <v>0.05395973154</v>
      </c>
      <c r="BKK18" s="21">
        <v>0.05154362418</v>
      </c>
      <c r="BKL18" s="21">
        <v>0.05395973154</v>
      </c>
      <c r="BKM18" s="21">
        <v>0.05375838924</v>
      </c>
      <c r="BKN18" s="21">
        <v>0.05134228188</v>
      </c>
      <c r="BKO18" s="21">
        <v>0.05234899326</v>
      </c>
      <c r="BKP18" s="21">
        <v>0.05275167786</v>
      </c>
      <c r="BKQ18" s="21">
        <v>0.05456375838</v>
      </c>
      <c r="BKR18" s="21">
        <v>0.05416107384</v>
      </c>
      <c r="BKS18" s="21">
        <v>0.05436241608</v>
      </c>
      <c r="BKT18" s="21">
        <v>0.05395973154</v>
      </c>
      <c r="BKU18" s="21">
        <v>0.05516778522</v>
      </c>
      <c r="BKV18" s="21">
        <v>0.05375838924</v>
      </c>
      <c r="BKW18" s="21">
        <v>0.05456375838</v>
      </c>
      <c r="BKX18" s="21">
        <v>0.05476510068</v>
      </c>
      <c r="BKY18" s="21">
        <v>0.05496644298</v>
      </c>
      <c r="BKZ18" s="21">
        <v>0.05536912752</v>
      </c>
      <c r="BLA18" s="21">
        <v>0.05496644298</v>
      </c>
      <c r="BLB18" s="21">
        <v>0.0567785235</v>
      </c>
      <c r="BLC18" s="21">
        <v>0.05758389264</v>
      </c>
      <c r="BLD18" s="21">
        <v>0.05838926172</v>
      </c>
      <c r="BLE18" s="21">
        <v>0.05718120804</v>
      </c>
      <c r="BLF18" s="21">
        <v>0.05879194632</v>
      </c>
      <c r="BLG18" s="21">
        <v>0.05597315436</v>
      </c>
      <c r="BLH18" s="21">
        <v>0.05798657718</v>
      </c>
      <c r="BLI18" s="21">
        <v>0.05798657718</v>
      </c>
      <c r="BLJ18" s="21">
        <v>0.05939597316</v>
      </c>
      <c r="BLK18" s="21">
        <v>0.06</v>
      </c>
      <c r="BLL18" s="21">
        <v>0.05879194632</v>
      </c>
      <c r="BLM18" s="21">
        <v>0.05738255034</v>
      </c>
      <c r="BLN18" s="21">
        <v>0.05536912752</v>
      </c>
      <c r="BLO18" s="21">
        <v>0.05536912752</v>
      </c>
      <c r="BLP18" s="21">
        <v>0.05375838924</v>
      </c>
      <c r="BLQ18" s="21">
        <v>0.05395973154</v>
      </c>
      <c r="BLR18" s="21">
        <v>0.05557046982</v>
      </c>
      <c r="BLS18" s="21">
        <v>0.05456375838</v>
      </c>
      <c r="BLT18" s="21">
        <v>0.05597315436</v>
      </c>
      <c r="BLU18" s="21">
        <v>0.05718120804</v>
      </c>
      <c r="BLV18" s="21">
        <v>0.05557046982</v>
      </c>
      <c r="BLW18" s="21">
        <v>0.0565771812</v>
      </c>
      <c r="BLX18" s="21">
        <v>0.0569798658</v>
      </c>
      <c r="BLY18" s="21">
        <v>0.0569798658</v>
      </c>
      <c r="BLZ18" s="21">
        <v>0.0563758389</v>
      </c>
      <c r="BMA18" s="21">
        <v>0.05456375838</v>
      </c>
      <c r="BMB18" s="21">
        <v>0.05536912752</v>
      </c>
      <c r="BMC18" s="21">
        <v>0.05295302016</v>
      </c>
      <c r="BMD18" s="21">
        <v>0.05516778522</v>
      </c>
      <c r="BME18" s="21">
        <v>0.0563758389</v>
      </c>
      <c r="BMF18" s="21">
        <v>0.0565771812</v>
      </c>
      <c r="BMG18" s="21">
        <v>0.0531543624</v>
      </c>
      <c r="BMH18" s="21">
        <v>0.0567785235</v>
      </c>
      <c r="BMI18" s="21">
        <v>0.05939597316</v>
      </c>
      <c r="BMJ18" s="21">
        <v>0.05879194632</v>
      </c>
      <c r="BMK18" s="21">
        <v>0.05778523488</v>
      </c>
      <c r="BML18" s="21">
        <v>0.0563758389</v>
      </c>
      <c r="BMM18" s="21">
        <v>0.05577181206</v>
      </c>
      <c r="BMN18" s="21">
        <v>0.05456375838</v>
      </c>
      <c r="BMO18" s="21">
        <v>0.05456375838</v>
      </c>
      <c r="BMP18" s="21">
        <v>0.05194630872</v>
      </c>
      <c r="BMQ18" s="21">
        <v>0.0531543624</v>
      </c>
      <c r="BMR18" s="21">
        <v>0.05234899326</v>
      </c>
      <c r="BMS18" s="21">
        <v>0.0531543624</v>
      </c>
      <c r="BMT18" s="21">
        <v>0.05295302016</v>
      </c>
      <c r="BMU18" s="21">
        <v>0.05174496642</v>
      </c>
      <c r="BMV18" s="21">
        <v>0.05275167786</v>
      </c>
      <c r="BMW18" s="21">
        <v>0.04852348992</v>
      </c>
      <c r="BMX18" s="21">
        <v>0.05174496642</v>
      </c>
      <c r="BMY18" s="21">
        <v>0.04852348992</v>
      </c>
      <c r="BMZ18" s="21">
        <v>0.0497315436</v>
      </c>
      <c r="BNA18" s="21">
        <v>0.0467114094</v>
      </c>
      <c r="BNB18" s="21">
        <v>0.04832214768</v>
      </c>
      <c r="BNC18" s="21">
        <v>0.04771812078</v>
      </c>
      <c r="BND18" s="21">
        <v>0.0465100671</v>
      </c>
      <c r="BNE18" s="21">
        <v>0.04630872486</v>
      </c>
      <c r="BNF18" s="21">
        <v>0.04771812078</v>
      </c>
      <c r="BNG18" s="21">
        <v>0.04751677854</v>
      </c>
      <c r="BNH18" s="21">
        <v>0.04510067112</v>
      </c>
      <c r="BNI18" s="21">
        <v>0.04791946308</v>
      </c>
      <c r="BNJ18" s="21">
        <v>0.04469798658</v>
      </c>
      <c r="BNK18" s="21">
        <v>0.04449664428</v>
      </c>
      <c r="BNL18" s="21">
        <v>0.04409395974</v>
      </c>
      <c r="BNM18" s="21">
        <v>0.0392647059</v>
      </c>
      <c r="BNN18" s="21">
        <v>0.03661764708</v>
      </c>
      <c r="BNO18" s="21">
        <v>0.03816176472</v>
      </c>
      <c r="BNP18" s="21">
        <v>0.0375</v>
      </c>
      <c r="BNQ18" s="21">
        <v>0.03683823528</v>
      </c>
      <c r="BNR18" s="21">
        <v>0.03705882354</v>
      </c>
      <c r="BNS18" s="21">
        <v>0.0375</v>
      </c>
      <c r="BNT18" s="21">
        <v>0.03705882354</v>
      </c>
      <c r="BNU18" s="21">
        <v>0.03794117646</v>
      </c>
      <c r="BNV18" s="21">
        <v>0.03860294118</v>
      </c>
      <c r="BNW18" s="21">
        <v>0.03772058826</v>
      </c>
      <c r="BNX18" s="21">
        <v>0.03683823528</v>
      </c>
      <c r="BNY18" s="21">
        <v>0.03683823528</v>
      </c>
      <c r="BNZ18" s="21">
        <v>0.03507352944</v>
      </c>
      <c r="BOA18" s="21">
        <v>0.03507352944</v>
      </c>
      <c r="BOB18" s="21">
        <v>0.0357352941</v>
      </c>
      <c r="BOC18" s="21">
        <v>0.03529411764</v>
      </c>
      <c r="BOD18" s="21">
        <v>0.03529411764</v>
      </c>
      <c r="BOE18" s="21">
        <v>0.03352941174</v>
      </c>
      <c r="BOF18" s="21">
        <v>0.0355147059</v>
      </c>
      <c r="BOG18" s="21">
        <v>0.03661764708</v>
      </c>
      <c r="BOH18" s="21">
        <v>0.03507352944</v>
      </c>
      <c r="BOI18" s="21">
        <v>0.03529411764</v>
      </c>
      <c r="BOJ18" s="21">
        <v>0.03485294118</v>
      </c>
      <c r="BOK18" s="21">
        <v>0.03639705882</v>
      </c>
      <c r="BOL18" s="21">
        <v>0.03595588236</v>
      </c>
      <c r="BOM18" s="21">
        <v>0.03529411764</v>
      </c>
      <c r="BON18" s="21">
        <v>0.0375</v>
      </c>
      <c r="BOO18" s="21">
        <v>0.03661764708</v>
      </c>
      <c r="BOP18" s="21">
        <v>0.03595588236</v>
      </c>
      <c r="BOQ18" s="21">
        <v>0.03661764708</v>
      </c>
      <c r="BOR18" s="21">
        <v>0.03485294118</v>
      </c>
      <c r="BOS18" s="21">
        <v>0.0375</v>
      </c>
      <c r="BOT18" s="21">
        <v>0.03794117646</v>
      </c>
      <c r="BOU18" s="21">
        <v>0.0375</v>
      </c>
      <c r="BOV18" s="21">
        <v>0.03882352944</v>
      </c>
      <c r="BOW18" s="21">
        <v>0.03727941174</v>
      </c>
      <c r="BOX18" s="21">
        <v>0.03727941174</v>
      </c>
      <c r="BOY18" s="21">
        <v>0.0392647059</v>
      </c>
      <c r="BOZ18" s="21">
        <v>0.04058823528</v>
      </c>
      <c r="BPA18" s="21">
        <v>0.0392647059</v>
      </c>
      <c r="BPB18" s="21">
        <v>0.03705882354</v>
      </c>
      <c r="BPC18" s="21">
        <v>0.03639705882</v>
      </c>
      <c r="BPD18" s="21">
        <v>0.0357352941</v>
      </c>
      <c r="BPE18" s="21">
        <v>0.03838235292</v>
      </c>
      <c r="BPF18" s="21">
        <v>0.03661764708</v>
      </c>
      <c r="BPG18" s="21">
        <v>0.03595588236</v>
      </c>
      <c r="BPH18" s="21">
        <v>0.0357352941</v>
      </c>
      <c r="BPI18" s="21">
        <v>0.03683823528</v>
      </c>
      <c r="BPJ18" s="21">
        <v>0.03617647056</v>
      </c>
      <c r="BPK18" s="21">
        <v>0.03772058826</v>
      </c>
      <c r="BPL18" s="21">
        <v>0.0375</v>
      </c>
      <c r="BPM18" s="21">
        <v>0.03639705882</v>
      </c>
      <c r="BPN18" s="21">
        <v>0.03705882354</v>
      </c>
      <c r="BPO18" s="21">
        <v>0.0375</v>
      </c>
      <c r="BPP18" s="21">
        <v>0.03794117646</v>
      </c>
      <c r="BPQ18" s="21">
        <v>0.03882352944</v>
      </c>
      <c r="BPR18" s="21">
        <v>0.03970588236</v>
      </c>
      <c r="BPS18" s="21">
        <v>0.0392647059</v>
      </c>
      <c r="BPT18" s="21">
        <v>0.04102941174</v>
      </c>
      <c r="BPU18" s="21">
        <v>0.03838235292</v>
      </c>
      <c r="BPV18" s="21">
        <v>0.03970588236</v>
      </c>
      <c r="BPW18" s="21">
        <v>0.0375</v>
      </c>
      <c r="BPX18" s="21">
        <v>0.03838235292</v>
      </c>
      <c r="BPY18" s="21">
        <v>0.03970588236</v>
      </c>
      <c r="BPZ18" s="21">
        <v>0.03904411764</v>
      </c>
      <c r="BQA18" s="21">
        <v>0.0394852941</v>
      </c>
      <c r="BQB18" s="21">
        <v>0.04102941174</v>
      </c>
      <c r="BQC18" s="21">
        <v>0.04147058826</v>
      </c>
      <c r="BQD18" s="21">
        <v>0.04036764708</v>
      </c>
      <c r="BQE18" s="21">
        <v>0.04147058826</v>
      </c>
      <c r="BQF18" s="21">
        <v>0.04102941174</v>
      </c>
      <c r="BQG18" s="21">
        <v>0.045</v>
      </c>
      <c r="BQH18" s="21">
        <v>0.04566176472</v>
      </c>
      <c r="BQI18" s="21">
        <v>0.04455882354</v>
      </c>
      <c r="BQJ18" s="21">
        <v>0.04455882354</v>
      </c>
      <c r="BQK18" s="21">
        <v>0.04544117646</v>
      </c>
      <c r="BQL18" s="21">
        <v>0.04566176472</v>
      </c>
      <c r="BQM18" s="21">
        <v>0.04455882354</v>
      </c>
      <c r="BQN18" s="21">
        <v>0.04389705882</v>
      </c>
      <c r="BQO18" s="21">
        <v>0.04411764708</v>
      </c>
      <c r="BQP18" s="21">
        <v>0.04411764708</v>
      </c>
      <c r="BQQ18" s="21">
        <v>0.04632352944</v>
      </c>
      <c r="BQR18" s="21">
        <v>0.04522058826</v>
      </c>
      <c r="BQS18" s="21">
        <v>0.04522058826</v>
      </c>
      <c r="BQT18" s="21">
        <v>0.04455882354</v>
      </c>
      <c r="BQU18" s="21">
        <v>0.04566176472</v>
      </c>
      <c r="BQV18" s="21">
        <v>0.0430147059</v>
      </c>
      <c r="BQW18" s="21">
        <v>0.04411764708</v>
      </c>
      <c r="BQX18" s="21">
        <v>0.04808823528</v>
      </c>
      <c r="BQY18" s="21">
        <v>0.04544117646</v>
      </c>
      <c r="BQZ18" s="21">
        <v>0.04720588236</v>
      </c>
      <c r="BRA18" s="21">
        <v>0.04588235292</v>
      </c>
      <c r="BRB18" s="21">
        <v>0.0467647059</v>
      </c>
      <c r="BRC18" s="21">
        <v>0.04411764708</v>
      </c>
      <c r="BRD18" s="21">
        <v>0.04544117646</v>
      </c>
      <c r="BRE18" s="21">
        <v>0.04852941174</v>
      </c>
      <c r="BRF18" s="21">
        <v>0.04477941174</v>
      </c>
      <c r="BRG18" s="21">
        <v>0.04367647056</v>
      </c>
      <c r="BRH18" s="21">
        <v>0.04544117646</v>
      </c>
      <c r="BRI18" s="21">
        <v>0.04852941174</v>
      </c>
      <c r="BRJ18" s="21">
        <v>0.04632352944</v>
      </c>
      <c r="BRK18" s="21">
        <v>0.04764705882</v>
      </c>
      <c r="BRL18" s="21">
        <v>0.05272058826</v>
      </c>
      <c r="BRM18" s="21">
        <v>0.05294117646</v>
      </c>
      <c r="BRN18" s="21">
        <v>0.05161764708</v>
      </c>
      <c r="BRO18" s="21">
        <v>0.0525</v>
      </c>
      <c r="BRP18" s="21">
        <v>0.05272058826</v>
      </c>
      <c r="BRQ18" s="21">
        <v>0.05316176472</v>
      </c>
      <c r="BRR18" s="21">
        <v>0.05272058826</v>
      </c>
      <c r="BRS18" s="21">
        <v>0.05205882354</v>
      </c>
      <c r="BRT18" s="21">
        <v>0.0544852941</v>
      </c>
      <c r="BRU18" s="21">
        <v>0.05779411764</v>
      </c>
      <c r="BRV18" s="21">
        <v>0.06</v>
      </c>
      <c r="BRW18" s="21">
        <v>0.05294117646</v>
      </c>
      <c r="BRX18" s="21">
        <v>0.05470588236</v>
      </c>
      <c r="BRY18" s="21">
        <v>0.05514705882</v>
      </c>
      <c r="BRZ18" s="21">
        <v>0.05382352944</v>
      </c>
      <c r="BSA18" s="21">
        <v>0.05492647056</v>
      </c>
      <c r="BSB18" s="21">
        <v>0.05227941174</v>
      </c>
      <c r="BSC18" s="21">
        <v>0.0544852941</v>
      </c>
      <c r="BSD18" s="21">
        <v>0.05625</v>
      </c>
      <c r="BSE18" s="21">
        <v>0.0580147059</v>
      </c>
      <c r="BSF18" s="21">
        <v>0.05514705882</v>
      </c>
      <c r="BSG18" s="21">
        <v>0.05536764708</v>
      </c>
      <c r="BSH18" s="21">
        <v>0.05360294118</v>
      </c>
      <c r="BSI18" s="21">
        <v>0.05272058826</v>
      </c>
      <c r="BSJ18" s="21">
        <v>0.05338235292</v>
      </c>
      <c r="BSK18" s="21">
        <v>0.05205882354</v>
      </c>
      <c r="BSL18" s="21">
        <v>0.05602941174</v>
      </c>
      <c r="BSM18" s="21">
        <v>0.05602941174</v>
      </c>
      <c r="BSN18" s="21">
        <v>0.05558823528</v>
      </c>
      <c r="BSO18" s="21">
        <v>0.05558823528</v>
      </c>
      <c r="BSP18" s="21">
        <v>0.0525</v>
      </c>
      <c r="BSQ18" s="21">
        <v>0.05029411764</v>
      </c>
      <c r="BSR18" s="21">
        <v>0.04742647056</v>
      </c>
      <c r="BSS18" s="21">
        <v>0.04941176472</v>
      </c>
      <c r="BST18" s="21">
        <v>0.05205882354</v>
      </c>
      <c r="BSU18" s="21">
        <v>0.05205882354</v>
      </c>
      <c r="BSV18" s="21">
        <v>0.05205882354</v>
      </c>
      <c r="BSW18" s="21">
        <v>0.05558823528</v>
      </c>
      <c r="BSX18" s="21">
        <v>0.0542647059</v>
      </c>
      <c r="BSY18" s="21">
        <v>0.0507352941</v>
      </c>
      <c r="BSZ18" s="21">
        <v>0.0505147059</v>
      </c>
      <c r="BTA18" s="21">
        <v>0.05183823528</v>
      </c>
      <c r="BTB18" s="21">
        <v>0.05272058826</v>
      </c>
      <c r="BTC18" s="21">
        <v>0.0505147059</v>
      </c>
      <c r="BTD18" s="21">
        <v>0.04919117646</v>
      </c>
      <c r="BTE18" s="21">
        <v>0.05117647056</v>
      </c>
      <c r="BTF18" s="21">
        <v>0.05227941174</v>
      </c>
      <c r="BTG18" s="21">
        <v>0.05139705882</v>
      </c>
      <c r="BTH18" s="21">
        <v>0.05536764708</v>
      </c>
      <c r="BTI18" s="21">
        <v>0.05360294118</v>
      </c>
      <c r="BTJ18" s="21">
        <v>0.04808823528</v>
      </c>
      <c r="BTK18" s="21">
        <v>0.04632352944</v>
      </c>
      <c r="BTL18" s="21">
        <v>0.05161764708</v>
      </c>
      <c r="BTM18" s="21">
        <v>0.04875</v>
      </c>
      <c r="BTN18" s="21">
        <v>0.04830882354</v>
      </c>
      <c r="BTO18" s="21">
        <v>0.05183823528</v>
      </c>
      <c r="BTP18" s="21">
        <v>0.05161764708</v>
      </c>
      <c r="BTQ18" s="21">
        <v>0.04897058826</v>
      </c>
      <c r="BTR18" s="21">
        <v>0.04808823528</v>
      </c>
      <c r="BTS18" s="21">
        <v>0.04786764708</v>
      </c>
      <c r="BTT18" s="21">
        <v>0.04963235292</v>
      </c>
      <c r="BTU18" s="21">
        <v>0.05183823528</v>
      </c>
      <c r="BTV18" s="21">
        <v>0.05492647056</v>
      </c>
      <c r="BTW18" s="21">
        <v>0.05117647056</v>
      </c>
      <c r="BTX18" s="21">
        <v>0.05007352944</v>
      </c>
      <c r="BTY18" s="21">
        <v>0.0542647059</v>
      </c>
      <c r="BTZ18" s="21">
        <v>0.0505147059</v>
      </c>
      <c r="BUA18" s="21">
        <v>0.05205882354</v>
      </c>
      <c r="BUB18" s="21">
        <v>0.0544852941</v>
      </c>
      <c r="BUC18" s="21">
        <v>0.05272058826</v>
      </c>
      <c r="BUD18" s="21">
        <v>0.05029411764</v>
      </c>
      <c r="BUE18" s="21">
        <v>0.05117647056</v>
      </c>
      <c r="BUF18" s="21">
        <v>0.05161764708</v>
      </c>
      <c r="BUG18" s="21">
        <v>0.05139705882</v>
      </c>
      <c r="BUH18" s="21">
        <v>0.05227941174</v>
      </c>
      <c r="BUI18" s="21">
        <v>0.05095588236</v>
      </c>
      <c r="BUJ18" s="21">
        <v>0.05117647056</v>
      </c>
      <c r="BUK18" s="21">
        <v>0.05272058826</v>
      </c>
      <c r="BUL18" s="21">
        <v>0.05117647056</v>
      </c>
      <c r="BUM18" s="21">
        <v>0.04963235292</v>
      </c>
      <c r="BUN18" s="21">
        <v>0.04963235292</v>
      </c>
      <c r="BUO18" s="21">
        <v>0.0507352941</v>
      </c>
      <c r="BUP18" s="21">
        <v>0.0467647059</v>
      </c>
      <c r="BUQ18" s="21">
        <v>0.04897058826</v>
      </c>
      <c r="BUR18" s="21">
        <v>0.05272058826</v>
      </c>
      <c r="BUS18" s="21">
        <v>0.05272058826</v>
      </c>
      <c r="BUT18" s="21">
        <v>0.05205882354</v>
      </c>
      <c r="BUU18" s="21">
        <v>0.0525</v>
      </c>
      <c r="BUV18" s="21">
        <v>0.0505147059</v>
      </c>
      <c r="BUW18" s="21">
        <v>0.05095588236</v>
      </c>
      <c r="BUX18" s="21">
        <v>0.05117647056</v>
      </c>
      <c r="BUY18" s="21">
        <v>0.0507352941</v>
      </c>
      <c r="BUZ18" s="21">
        <v>0.05227941174</v>
      </c>
      <c r="BVA18" s="21">
        <v>0.05029411764</v>
      </c>
      <c r="BVB18" s="21">
        <v>0.05205882354</v>
      </c>
      <c r="BVC18" s="21">
        <v>0.05007352944</v>
      </c>
      <c r="BVD18" s="21">
        <v>0.04963235292</v>
      </c>
      <c r="BVE18" s="21">
        <v>0.05139705882</v>
      </c>
      <c r="BVF18" s="21">
        <v>0.04808823528</v>
      </c>
      <c r="BVG18" s="21">
        <v>0.04985294118</v>
      </c>
      <c r="BVH18" s="21">
        <v>0.0525</v>
      </c>
      <c r="BVI18" s="21">
        <v>0.05227941174</v>
      </c>
      <c r="BVJ18" s="21">
        <v>0.04963235292</v>
      </c>
      <c r="BVK18" s="21">
        <v>0.05294117646</v>
      </c>
      <c r="BVL18" s="21">
        <v>0.0505147059</v>
      </c>
      <c r="BVM18" s="21">
        <v>0.05095588236</v>
      </c>
      <c r="BVN18" s="21">
        <v>0.0507352941</v>
      </c>
      <c r="BVO18" s="21">
        <v>0.05117647056</v>
      </c>
      <c r="BVP18" s="21">
        <v>0.05492647056</v>
      </c>
      <c r="BVQ18" s="21">
        <v>0.05625</v>
      </c>
      <c r="BVR18" s="21">
        <v>0.05691176472</v>
      </c>
      <c r="BVS18" s="21">
        <v>0.05514705882</v>
      </c>
      <c r="BVT18" s="21">
        <v>0.05360294118</v>
      </c>
      <c r="BVU18" s="21">
        <v>0.05492647056</v>
      </c>
      <c r="BVV18" s="21">
        <v>0.05536764708</v>
      </c>
      <c r="BVW18" s="21">
        <v>0.05161764708</v>
      </c>
      <c r="BVX18" s="21">
        <v>0.0542647059</v>
      </c>
      <c r="BVY18" s="21">
        <v>0.0542647059</v>
      </c>
      <c r="BVZ18" s="21">
        <v>0.05316176472</v>
      </c>
      <c r="BWA18" s="21">
        <v>0.05227941174</v>
      </c>
      <c r="BWB18" s="21">
        <v>0.05294117646</v>
      </c>
      <c r="BWC18" s="21">
        <v>0.05316176472</v>
      </c>
      <c r="BWD18" s="21">
        <v>0.05404411764</v>
      </c>
      <c r="BWE18" s="21">
        <v>0.05161764708</v>
      </c>
      <c r="BWF18" s="21">
        <v>0.05316176472</v>
      </c>
      <c r="BWG18" s="21">
        <v>0.05360294118</v>
      </c>
      <c r="BWH18" s="21">
        <v>0.05360294118</v>
      </c>
      <c r="BWI18" s="21">
        <v>0.05625</v>
      </c>
      <c r="BWJ18" s="21">
        <v>0.05470588236</v>
      </c>
      <c r="BWK18" s="21">
        <v>0.05669117646</v>
      </c>
      <c r="BWL18" s="21">
        <v>0.05757352944</v>
      </c>
      <c r="BWM18" s="21">
        <v>0.05845588236</v>
      </c>
      <c r="BWN18" s="21">
        <v>0.05404411764</v>
      </c>
      <c r="BWO18" s="21">
        <v>0.05316176472</v>
      </c>
      <c r="BWP18" s="21">
        <v>0.05360294118</v>
      </c>
      <c r="BWQ18" s="21">
        <v>0.05492647056</v>
      </c>
      <c r="BWR18" s="21">
        <v>0.05360294118</v>
      </c>
      <c r="BWS18" s="21">
        <v>0.05183823528</v>
      </c>
      <c r="BWT18" s="21">
        <v>0.05139705882</v>
      </c>
      <c r="BWU18" s="21">
        <v>0.0525</v>
      </c>
      <c r="BWV18" s="21">
        <v>0.05536764708</v>
      </c>
      <c r="BWW18" s="21">
        <v>0.05625</v>
      </c>
      <c r="BWX18" s="21">
        <v>0.05625</v>
      </c>
      <c r="BWY18" s="21">
        <v>0.05625</v>
      </c>
      <c r="BWZ18" s="21">
        <v>0.05404411764</v>
      </c>
      <c r="BXA18" s="21">
        <v>0.05316176472</v>
      </c>
      <c r="BXB18" s="21">
        <v>0.05205882354</v>
      </c>
      <c r="BXC18" s="21">
        <v>0.05294117646</v>
      </c>
      <c r="BXD18" s="21">
        <v>0.05338235292</v>
      </c>
      <c r="BXE18" s="21">
        <v>0.05404411764</v>
      </c>
      <c r="BXF18" s="21">
        <v>0.0580147059</v>
      </c>
      <c r="BXG18" s="21">
        <v>0.05602941174</v>
      </c>
      <c r="BXH18" s="21">
        <v>0.0544852941</v>
      </c>
      <c r="BXI18" s="21">
        <v>0.05647058826</v>
      </c>
      <c r="BXJ18" s="21">
        <v>0.05470588236</v>
      </c>
      <c r="BXK18" s="21">
        <v>0.05183823528</v>
      </c>
      <c r="BXL18" s="21">
        <v>0.0507352941</v>
      </c>
      <c r="BXM18" s="21">
        <v>0.05316176472</v>
      </c>
      <c r="BXN18" s="21">
        <v>0.05161764708</v>
      </c>
      <c r="BXO18" s="21">
        <v>0.05338235292</v>
      </c>
      <c r="BXP18" s="21">
        <v>0.0505147059</v>
      </c>
      <c r="BXQ18" s="21">
        <v>0.05117647056</v>
      </c>
      <c r="BXR18" s="21">
        <v>0.05205882354</v>
      </c>
      <c r="BXS18" s="21">
        <v>0.05007352944</v>
      </c>
      <c r="BXT18" s="21">
        <v>0.04720588236</v>
      </c>
      <c r="BXU18" s="21">
        <v>0.04786764708</v>
      </c>
      <c r="BXV18" s="21">
        <v>0.04963235292</v>
      </c>
      <c r="BXW18" s="21">
        <v>0.04897058826</v>
      </c>
      <c r="BXX18" s="21">
        <v>0.04720588236</v>
      </c>
      <c r="BXY18" s="21">
        <v>0.04566176472</v>
      </c>
      <c r="BXZ18" s="21">
        <v>0.04588235292</v>
      </c>
      <c r="BYA18" s="21">
        <v>0.04433823528</v>
      </c>
      <c r="BYB18" s="21">
        <v>0.04411764708</v>
      </c>
      <c r="BYC18" s="21">
        <v>0.04544117646</v>
      </c>
      <c r="BYD18" s="21">
        <v>0.045</v>
      </c>
      <c r="BYE18" s="21">
        <v>0.04566176472</v>
      </c>
      <c r="BYF18" s="21">
        <v>0.04455882354</v>
      </c>
      <c r="BYG18" s="21">
        <v>0.04367647056</v>
      </c>
      <c r="BYH18" s="21">
        <v>0.04433823528</v>
      </c>
      <c r="BYI18" s="21">
        <v>0.04367647056</v>
      </c>
      <c r="BYJ18" s="21">
        <v>0.04433823528</v>
      </c>
      <c r="BYK18" s="21">
        <v>0.04279411764</v>
      </c>
      <c r="BYL18" s="21">
        <v>0.04367647056</v>
      </c>
      <c r="BYM18" s="21">
        <v>0.04169117646</v>
      </c>
      <c r="BYN18" s="21">
        <v>0.04102941174</v>
      </c>
      <c r="BYO18" s="21">
        <v>0.03765042978</v>
      </c>
      <c r="BYP18" s="21">
        <v>0.0354154728</v>
      </c>
      <c r="BYQ18" s="21">
        <v>0.03593123208</v>
      </c>
      <c r="BYR18" s="21">
        <v>0.03558739254</v>
      </c>
      <c r="BYS18" s="21">
        <v>0.03575931234</v>
      </c>
      <c r="BYT18" s="21">
        <v>0.03610315188</v>
      </c>
      <c r="BYU18" s="21">
        <v>0.03610315188</v>
      </c>
      <c r="BYV18" s="21">
        <v>0.03438395418</v>
      </c>
      <c r="BYW18" s="21">
        <v>0.03300859596</v>
      </c>
      <c r="BYX18" s="21">
        <v>0.03300859596</v>
      </c>
      <c r="BYY18" s="21">
        <v>0.0336962751</v>
      </c>
      <c r="BYZ18" s="21">
        <v>0.03335243556</v>
      </c>
      <c r="BZA18" s="21">
        <v>0.03318051576</v>
      </c>
      <c r="BZB18" s="21">
        <v>0.0336962751</v>
      </c>
      <c r="BZC18" s="21">
        <v>0.0336962751</v>
      </c>
      <c r="BZD18" s="21">
        <v>0.03472779372</v>
      </c>
      <c r="BZE18" s="21">
        <v>0.03661891116</v>
      </c>
      <c r="BZF18" s="21">
        <v>0.03627507162</v>
      </c>
      <c r="BZG18" s="21">
        <v>0.0335243553</v>
      </c>
      <c r="BZH18" s="21">
        <v>0.03232091688</v>
      </c>
      <c r="BZI18" s="21">
        <v>0.03593123208</v>
      </c>
      <c r="BZJ18" s="21">
        <v>0.03335243556</v>
      </c>
      <c r="BZK18" s="21">
        <v>0.03266475642</v>
      </c>
      <c r="BZL18" s="21">
        <v>0.0336962751</v>
      </c>
      <c r="BZM18" s="21">
        <v>0.03197707734</v>
      </c>
      <c r="BZN18" s="21">
        <v>0.03507163326</v>
      </c>
      <c r="BZO18" s="21">
        <v>0.0354154728</v>
      </c>
      <c r="BZP18" s="21">
        <v>0.03558739254</v>
      </c>
      <c r="BZQ18" s="21">
        <v>0.03421203438</v>
      </c>
      <c r="BZR18" s="21">
        <v>0.03455587392</v>
      </c>
      <c r="BZS18" s="21">
        <v>0.0354154728</v>
      </c>
      <c r="BZT18" s="21">
        <v>0.03575931234</v>
      </c>
      <c r="BZU18" s="21">
        <v>0.03558739254</v>
      </c>
      <c r="BZV18" s="21">
        <v>0.03593123208</v>
      </c>
      <c r="BZW18" s="21">
        <v>0.03472779372</v>
      </c>
      <c r="BZX18" s="21">
        <v>0.03318051576</v>
      </c>
      <c r="BZY18" s="21">
        <v>0.03575931234</v>
      </c>
      <c r="BZZ18" s="21">
        <v>0.03438395418</v>
      </c>
      <c r="CAA18" s="21">
        <v>0.03386819484</v>
      </c>
      <c r="CAB18" s="21">
        <v>0.03455587392</v>
      </c>
      <c r="CAC18" s="21">
        <v>0.0316332378</v>
      </c>
      <c r="CAD18" s="21">
        <v>0.03489971346</v>
      </c>
      <c r="CAE18" s="21">
        <v>0.03438395418</v>
      </c>
      <c r="CAF18" s="21">
        <v>0.03335243556</v>
      </c>
      <c r="CAG18" s="21">
        <v>0.03386819484</v>
      </c>
      <c r="CAH18" s="21">
        <v>0.03421203438</v>
      </c>
      <c r="CAI18" s="21">
        <v>0.0335243553</v>
      </c>
      <c r="CAJ18" s="21">
        <v>0.03335243556</v>
      </c>
      <c r="CAK18" s="21">
        <v>0.03421203438</v>
      </c>
      <c r="CAL18" s="21">
        <v>0.03266475642</v>
      </c>
      <c r="CAM18" s="21">
        <v>0.03266475642</v>
      </c>
      <c r="CAN18" s="21">
        <v>0.03249283668</v>
      </c>
      <c r="CAO18" s="21">
        <v>0.03335243556</v>
      </c>
      <c r="CAP18" s="21">
        <v>0.03386819484</v>
      </c>
      <c r="CAQ18" s="21">
        <v>0.03214899714</v>
      </c>
      <c r="CAR18" s="21">
        <v>0.03214899714</v>
      </c>
      <c r="CAS18" s="21">
        <v>0.03438395418</v>
      </c>
      <c r="CAT18" s="21">
        <v>0.03558739254</v>
      </c>
      <c r="CAU18" s="21">
        <v>0.0354154728</v>
      </c>
      <c r="CAV18" s="21">
        <v>0.03507163326</v>
      </c>
      <c r="CAW18" s="21">
        <v>0.03661891116</v>
      </c>
      <c r="CAX18" s="21">
        <v>0.03679083096</v>
      </c>
      <c r="CAY18" s="21">
        <v>0.03335243556</v>
      </c>
      <c r="CAZ18" s="21">
        <v>0.03283667622</v>
      </c>
      <c r="CBA18" s="21">
        <v>0.03335243556</v>
      </c>
      <c r="CBB18" s="21">
        <v>0.03283667622</v>
      </c>
      <c r="CBC18" s="21">
        <v>0.03214899714</v>
      </c>
      <c r="CBD18" s="21">
        <v>0.0335243553</v>
      </c>
      <c r="CBE18" s="21">
        <v>0.03266475642</v>
      </c>
      <c r="CBF18" s="21">
        <v>0.03575931234</v>
      </c>
      <c r="CBG18" s="21">
        <v>0.03197707734</v>
      </c>
      <c r="CBH18" s="21">
        <v>0.0335243553</v>
      </c>
      <c r="CBI18" s="21">
        <v>0.03644699142</v>
      </c>
      <c r="CBJ18" s="21">
        <v>0.03558739254</v>
      </c>
      <c r="CBK18" s="21">
        <v>0.0354154728</v>
      </c>
      <c r="CBL18" s="21">
        <v>0.03593123208</v>
      </c>
      <c r="CBM18" s="21">
        <v>0.03438395418</v>
      </c>
      <c r="CBN18" s="21">
        <v>0.0354154728</v>
      </c>
      <c r="CBO18" s="21">
        <v>0.03661891116</v>
      </c>
      <c r="CBP18" s="21">
        <v>0.0354154728</v>
      </c>
      <c r="CBQ18" s="21">
        <v>0.03679083096</v>
      </c>
      <c r="CBR18" s="21">
        <v>0.0371346705</v>
      </c>
      <c r="CBS18" s="21">
        <v>0.03782234958</v>
      </c>
      <c r="CBT18" s="21">
        <v>0.03575931234</v>
      </c>
      <c r="CBU18" s="21">
        <v>0.03489971346</v>
      </c>
      <c r="CBV18" s="21">
        <v>0.03851002866</v>
      </c>
      <c r="CBW18" s="21">
        <v>0.03782234958</v>
      </c>
      <c r="CBX18" s="21">
        <v>0.0371346705</v>
      </c>
      <c r="CBY18" s="21">
        <v>0.0369627507</v>
      </c>
      <c r="CBZ18" s="21">
        <v>0.03833810886</v>
      </c>
      <c r="CCA18" s="21">
        <v>0.03575931234</v>
      </c>
      <c r="CCB18" s="21">
        <v>0.0371346705</v>
      </c>
      <c r="CCC18" s="21">
        <v>0.03747851004</v>
      </c>
      <c r="CCD18" s="21">
        <v>0.03816618912</v>
      </c>
      <c r="CCE18" s="21">
        <v>0.03558739254</v>
      </c>
      <c r="CCF18" s="21">
        <v>0.0369627507</v>
      </c>
      <c r="CCG18" s="21">
        <v>0.03782234958</v>
      </c>
      <c r="CCH18" s="21">
        <v>0.03816618912</v>
      </c>
      <c r="CCI18" s="21">
        <v>0.03679083096</v>
      </c>
      <c r="CCJ18" s="21">
        <v>0.04194842406</v>
      </c>
      <c r="CCK18" s="21">
        <v>0.04297994268</v>
      </c>
      <c r="CCL18" s="21">
        <v>0.04194842406</v>
      </c>
      <c r="CCM18" s="21">
        <v>0.04212034386</v>
      </c>
      <c r="CCN18" s="21">
        <v>0.04452722064</v>
      </c>
      <c r="CCO18" s="21">
        <v>0.04710601722</v>
      </c>
      <c r="CCP18" s="21">
        <v>0.04727793696</v>
      </c>
      <c r="CCQ18" s="21">
        <v>0.04796561604</v>
      </c>
      <c r="CCR18" s="21">
        <v>0.04882521492</v>
      </c>
      <c r="CCS18" s="21">
        <v>0.05002865328</v>
      </c>
      <c r="CCT18" s="21">
        <v>0.04985673354</v>
      </c>
      <c r="CCU18" s="21">
        <v>0.05088825216</v>
      </c>
      <c r="CCV18" s="21">
        <v>0.04916905446</v>
      </c>
      <c r="CCW18" s="21">
        <v>0.05071633236</v>
      </c>
      <c r="CCX18" s="21">
        <v>0.05243553006</v>
      </c>
      <c r="CCY18" s="21">
        <v>0.05157593124</v>
      </c>
      <c r="CCZ18" s="21">
        <v>0.0510601719</v>
      </c>
      <c r="CDA18" s="21">
        <v>0.05174785098</v>
      </c>
      <c r="CDB18" s="21">
        <v>0.0548424069</v>
      </c>
      <c r="CDC18" s="21">
        <v>0.05312320914</v>
      </c>
      <c r="CDD18" s="21">
        <v>0.05243553006</v>
      </c>
      <c r="CDE18" s="21">
        <v>0.05054441262</v>
      </c>
      <c r="CDF18" s="21">
        <v>0.0548424069</v>
      </c>
      <c r="CDG18" s="21">
        <v>0.05415472782</v>
      </c>
      <c r="CDH18" s="21">
        <v>0.05329512894</v>
      </c>
      <c r="CDI18" s="21">
        <v>0.05226361032</v>
      </c>
      <c r="CDJ18" s="21">
        <v>0.05415472782</v>
      </c>
      <c r="CDK18" s="21">
        <v>0.05587392552</v>
      </c>
      <c r="CDL18" s="21">
        <v>0.05432664756</v>
      </c>
      <c r="CDM18" s="21">
        <v>0.0565616046</v>
      </c>
      <c r="CDN18" s="21">
        <v>0.0563896848</v>
      </c>
      <c r="CDO18" s="21">
        <v>0.0565616046</v>
      </c>
      <c r="CDP18" s="21">
        <v>0.05398280802</v>
      </c>
      <c r="CDQ18" s="21">
        <v>0.05432664756</v>
      </c>
      <c r="CDR18" s="21">
        <v>0.05363896848</v>
      </c>
      <c r="CDS18" s="21">
        <v>0.05088825216</v>
      </c>
      <c r="CDT18" s="21">
        <v>0.04985673354</v>
      </c>
      <c r="CDU18" s="21">
        <v>0.0459025788</v>
      </c>
      <c r="CDV18" s="21">
        <v>0.049512894</v>
      </c>
      <c r="CDW18" s="21">
        <v>0.05140401144</v>
      </c>
      <c r="CDX18" s="21">
        <v>0.05226361032</v>
      </c>
      <c r="CDY18" s="21">
        <v>0.05226361032</v>
      </c>
      <c r="CDZ18" s="21">
        <v>0.05209169052</v>
      </c>
      <c r="CEA18" s="21">
        <v>0.05398280802</v>
      </c>
      <c r="CEB18" s="21">
        <v>0.05690544414</v>
      </c>
      <c r="CEC18" s="21">
        <v>0.05604584526</v>
      </c>
      <c r="CED18" s="21">
        <v>0.05501432664</v>
      </c>
      <c r="CEE18" s="21">
        <v>0.05690544414</v>
      </c>
      <c r="CEF18" s="21">
        <v>0.05742120342</v>
      </c>
      <c r="CEG18" s="21">
        <v>0.05948424066</v>
      </c>
      <c r="CEH18" s="21">
        <v>0.05776504296</v>
      </c>
      <c r="CEI18" s="21">
        <v>0.0581088825</v>
      </c>
      <c r="CEJ18" s="21">
        <v>0.05415472782</v>
      </c>
      <c r="CEK18" s="21">
        <v>0.0581088825</v>
      </c>
      <c r="CEL18" s="21">
        <v>0.05948424066</v>
      </c>
      <c r="CEM18" s="21">
        <v>0.06</v>
      </c>
      <c r="CEN18" s="21">
        <v>0.0581088825</v>
      </c>
      <c r="CEO18" s="21">
        <v>0.05742120342</v>
      </c>
      <c r="CEP18" s="21">
        <v>0.05570200572</v>
      </c>
      <c r="CEQ18" s="21">
        <v>0.05570200572</v>
      </c>
      <c r="CER18" s="21">
        <v>0.05759312322</v>
      </c>
      <c r="CES18" s="21">
        <v>0.05621776506</v>
      </c>
      <c r="CET18" s="21">
        <v>0.05570200572</v>
      </c>
      <c r="CEU18" s="21">
        <v>0.05673352434</v>
      </c>
      <c r="CEV18" s="21">
        <v>0.05707736388</v>
      </c>
      <c r="CEW18" s="21">
        <v>0.0563896848</v>
      </c>
      <c r="CEX18" s="21">
        <v>0.05673352434</v>
      </c>
      <c r="CEY18" s="21">
        <v>0.05553008598</v>
      </c>
      <c r="CEZ18" s="21">
        <v>0.05724928368</v>
      </c>
      <c r="CFA18" s="21">
        <v>0.05673352434</v>
      </c>
      <c r="CFB18" s="21">
        <v>0.05690544414</v>
      </c>
      <c r="CFC18" s="21">
        <v>0.05449856736</v>
      </c>
      <c r="CFD18" s="21">
        <v>0.05501432664</v>
      </c>
      <c r="CFE18" s="21">
        <v>0.05363896848</v>
      </c>
      <c r="CFF18" s="21">
        <v>0.05243553006</v>
      </c>
      <c r="CFG18" s="21">
        <v>0.05226361032</v>
      </c>
      <c r="CFH18" s="21">
        <v>0.05243553006</v>
      </c>
      <c r="CFI18" s="21">
        <v>0.0527793696</v>
      </c>
      <c r="CFJ18" s="21">
        <v>0.05243553006</v>
      </c>
      <c r="CFK18" s="21">
        <v>0.05312320914</v>
      </c>
      <c r="CFL18" s="21">
        <v>0.05398280802</v>
      </c>
      <c r="CFM18" s="21">
        <v>0.0527793696</v>
      </c>
      <c r="CFN18" s="21">
        <v>0.05381088828</v>
      </c>
      <c r="CFO18" s="21">
        <v>0.05191977078</v>
      </c>
      <c r="CFP18" s="21">
        <v>0.05020057308</v>
      </c>
      <c r="CFQ18" s="21">
        <v>0.05260744986</v>
      </c>
      <c r="CFR18" s="21">
        <v>0.05243553006</v>
      </c>
      <c r="CFS18" s="21">
        <v>0.05174785098</v>
      </c>
      <c r="CFT18" s="21">
        <v>0.05346704874</v>
      </c>
      <c r="CFU18" s="21">
        <v>0.05518624644</v>
      </c>
      <c r="CFV18" s="21">
        <v>0.05432664756</v>
      </c>
      <c r="CFW18" s="21">
        <v>0.05535816618</v>
      </c>
      <c r="CFX18" s="21">
        <v>0.05020057308</v>
      </c>
      <c r="CFY18" s="21">
        <v>0.05140401144</v>
      </c>
      <c r="CFZ18" s="21">
        <v>0.05432664756</v>
      </c>
      <c r="CGA18" s="21">
        <v>0.05553008598</v>
      </c>
      <c r="CGB18" s="21">
        <v>0.05570200572</v>
      </c>
      <c r="CGC18" s="21">
        <v>0.05535816618</v>
      </c>
      <c r="CGD18" s="21">
        <v>0.05381088828</v>
      </c>
      <c r="CGE18" s="21">
        <v>0.05449856736</v>
      </c>
      <c r="CGF18" s="21">
        <v>0.05896848138</v>
      </c>
      <c r="CGG18" s="21">
        <v>0.0563896848</v>
      </c>
      <c r="CGH18" s="21">
        <v>0.05312320914</v>
      </c>
      <c r="CGI18" s="21">
        <v>0.0548424069</v>
      </c>
      <c r="CGJ18" s="21">
        <v>0.05226361032</v>
      </c>
      <c r="CGK18" s="21">
        <v>0.05553008598</v>
      </c>
      <c r="CGL18" s="21">
        <v>0.05621776506</v>
      </c>
      <c r="CGM18" s="21">
        <v>0.05501432664</v>
      </c>
      <c r="CGN18" s="21">
        <v>0.05673352434</v>
      </c>
      <c r="CGO18" s="21">
        <v>0.05621776506</v>
      </c>
      <c r="CGP18" s="21">
        <v>0.05501432664</v>
      </c>
      <c r="CGQ18" s="21">
        <v>0.05415472782</v>
      </c>
      <c r="CGR18" s="21">
        <v>0.05381088828</v>
      </c>
      <c r="CGS18" s="21">
        <v>0.05621776506</v>
      </c>
      <c r="CGT18" s="21">
        <v>0.05398280802</v>
      </c>
      <c r="CGU18" s="21">
        <v>0.0512320917</v>
      </c>
      <c r="CGV18" s="21">
        <v>0.05037249282</v>
      </c>
      <c r="CGW18" s="21">
        <v>0.05381088828</v>
      </c>
      <c r="CGX18" s="21">
        <v>0.04968481374</v>
      </c>
      <c r="CGY18" s="21">
        <v>0.05002865328</v>
      </c>
      <c r="CGZ18" s="21">
        <v>0.04830945558</v>
      </c>
      <c r="CHA18" s="21">
        <v>0.04693409742</v>
      </c>
      <c r="CHB18" s="21">
        <v>0.04727793696</v>
      </c>
      <c r="CHC18" s="21">
        <v>0.04796561604</v>
      </c>
      <c r="CHD18" s="21">
        <v>0.04744985676</v>
      </c>
      <c r="CHE18" s="21">
        <v>0.0459025788</v>
      </c>
      <c r="CHF18" s="21">
        <v>0.04521489972</v>
      </c>
      <c r="CHG18" s="21">
        <v>0.0477936963</v>
      </c>
      <c r="CHH18" s="21">
        <v>0.04676217768</v>
      </c>
      <c r="CHI18" s="21">
        <v>0.04349570202</v>
      </c>
      <c r="CHJ18" s="21">
        <v>0.04521489972</v>
      </c>
      <c r="CHK18" s="21">
        <v>0.04641833808</v>
      </c>
      <c r="CHL18" s="21">
        <v>0.04504297992</v>
      </c>
      <c r="CHM18" s="21">
        <v>0.04469914038</v>
      </c>
      <c r="CHN18" s="21">
        <v>0.04676217768</v>
      </c>
      <c r="CHO18" s="21">
        <v>0.04555873926</v>
      </c>
      <c r="CHP18" s="21">
        <v>0.04469914038</v>
      </c>
      <c r="CHQ18" s="21">
        <v>0.04830945558</v>
      </c>
      <c r="CHR18" s="21">
        <v>0.04796561604</v>
      </c>
      <c r="CHS18" s="21">
        <v>0.05002865328</v>
      </c>
      <c r="CHT18" s="21">
        <v>0.0493409742</v>
      </c>
      <c r="CHU18" s="21">
        <v>0.04848137538</v>
      </c>
      <c r="CHV18" s="21">
        <v>0.04830945558</v>
      </c>
      <c r="CHW18" s="21">
        <v>0.04796561604</v>
      </c>
      <c r="CHX18" s="21">
        <v>0.04796561604</v>
      </c>
      <c r="CHY18" s="21">
        <v>0.04659025788</v>
      </c>
      <c r="CHZ18" s="21">
        <v>0.04693409742</v>
      </c>
      <c r="CIA18" s="21">
        <v>0.05020057308</v>
      </c>
      <c r="CIB18" s="21">
        <v>0.04899713466</v>
      </c>
      <c r="CIC18" s="21">
        <v>0.04848137538</v>
      </c>
      <c r="CID18" s="21">
        <v>0.04813753584</v>
      </c>
      <c r="CIE18" s="21">
        <v>0.04813753584</v>
      </c>
      <c r="CIF18" s="21">
        <v>0.05002865328</v>
      </c>
      <c r="CIG18" s="21">
        <v>0.04727793696</v>
      </c>
      <c r="CIH18" s="21">
        <v>0.049512894</v>
      </c>
      <c r="CII18" s="21">
        <v>0.04865329512</v>
      </c>
      <c r="CIJ18" s="21">
        <v>0.04830945558</v>
      </c>
      <c r="CIK18" s="21">
        <v>0.04727793696</v>
      </c>
      <c r="CIL18" s="21">
        <v>0.04727793696</v>
      </c>
      <c r="CIM18" s="21">
        <v>0.04659025788</v>
      </c>
      <c r="CIN18" s="21">
        <v>0.04899713466</v>
      </c>
      <c r="CIO18" s="21">
        <v>0.05191977078</v>
      </c>
      <c r="CIP18" s="21">
        <v>0.0510601719</v>
      </c>
      <c r="CIQ18" s="21">
        <v>0.04865329512</v>
      </c>
      <c r="CIR18" s="21">
        <v>0.05037249282</v>
      </c>
      <c r="CIS18" s="21">
        <v>0.04985673354</v>
      </c>
      <c r="CIT18" s="21">
        <v>0.0476217765</v>
      </c>
      <c r="CIU18" s="21">
        <v>0.04848137538</v>
      </c>
      <c r="CIV18" s="21">
        <v>0.04865329512</v>
      </c>
      <c r="CIW18" s="21">
        <v>0.0477936963</v>
      </c>
      <c r="CIX18" s="21">
        <v>0.04521489972</v>
      </c>
      <c r="CIY18" s="21">
        <v>0.04435530084</v>
      </c>
      <c r="CIZ18" s="21">
        <v>0.04383954156</v>
      </c>
      <c r="CJA18" s="21">
        <v>0.04435530084</v>
      </c>
      <c r="CJB18" s="21">
        <v>0.0424641834</v>
      </c>
      <c r="CJC18" s="21">
        <v>0.04194842406</v>
      </c>
      <c r="CJD18" s="21">
        <v>0.04349570202</v>
      </c>
      <c r="CJE18" s="21">
        <v>0.0405730659</v>
      </c>
      <c r="CJF18" s="21">
        <v>0.04126074498</v>
      </c>
      <c r="CJG18" s="21">
        <v>0.03988538682</v>
      </c>
      <c r="CJH18" s="21">
        <v>0.03971346702</v>
      </c>
      <c r="CJI18" s="21">
        <v>0.03902578794</v>
      </c>
      <c r="CJJ18" s="21">
        <v>0.03765042978</v>
      </c>
      <c r="CJK18" s="21">
        <v>0.03799426932</v>
      </c>
      <c r="CJL18" s="21">
        <v>0.03833810886</v>
      </c>
      <c r="CJM18" s="21">
        <v>0.0386819484</v>
      </c>
      <c r="CJN18" s="21">
        <v>0.03816618912</v>
      </c>
      <c r="CJO18" s="21">
        <v>0.0369627507</v>
      </c>
      <c r="CJP18" s="21">
        <v>0.03782234958</v>
      </c>
      <c r="CJQ18" s="21">
        <v>0.03442105266</v>
      </c>
      <c r="CJR18" s="21">
        <v>0.03394736844</v>
      </c>
      <c r="CJS18" s="21">
        <v>0.03252631578</v>
      </c>
      <c r="CJT18" s="21">
        <v>0.03094736844</v>
      </c>
      <c r="CJU18" s="21">
        <v>0.03063157896</v>
      </c>
      <c r="CJV18" s="21">
        <v>0.03047368422</v>
      </c>
      <c r="CJW18" s="21">
        <v>0.02984210526</v>
      </c>
      <c r="CJX18" s="21">
        <v>0.0307894737</v>
      </c>
      <c r="CJY18" s="21">
        <v>0.02810526318</v>
      </c>
      <c r="CJZ18" s="21">
        <v>0.03110526318</v>
      </c>
      <c r="CKA18" s="21">
        <v>0.02968421052</v>
      </c>
      <c r="CKB18" s="21">
        <v>0.03047368422</v>
      </c>
      <c r="CKC18" s="21">
        <v>0.02984210526</v>
      </c>
      <c r="CKD18" s="21">
        <v>0.03063157896</v>
      </c>
      <c r="CKE18" s="21">
        <v>0.0307894737</v>
      </c>
      <c r="CKF18" s="21">
        <v>0.02968421052</v>
      </c>
      <c r="CKG18" s="21">
        <v>0.0307894737</v>
      </c>
      <c r="CKH18" s="21">
        <v>0.03063157896</v>
      </c>
      <c r="CKI18" s="21">
        <v>0.03047368422</v>
      </c>
      <c r="CKJ18" s="21">
        <v>0.03157894734</v>
      </c>
      <c r="CKK18" s="21">
        <v>0.03110526318</v>
      </c>
      <c r="CKL18" s="21">
        <v>0.03205263156</v>
      </c>
      <c r="CKM18" s="21">
        <v>0.03157894734</v>
      </c>
      <c r="CKN18" s="21">
        <v>0.03189473682</v>
      </c>
      <c r="CKO18" s="21">
        <v>0.03157894734</v>
      </c>
      <c r="CKP18" s="21">
        <v>0.03031578948</v>
      </c>
      <c r="CKQ18" s="21">
        <v>0.03205263156</v>
      </c>
      <c r="CKR18" s="21">
        <v>0.03142105266</v>
      </c>
      <c r="CKS18" s="21">
        <v>0.03189473682</v>
      </c>
      <c r="CKT18" s="21">
        <v>0.03173684208</v>
      </c>
      <c r="CKU18" s="21">
        <v>0.03189473682</v>
      </c>
      <c r="CKV18" s="21">
        <v>0.03015789474</v>
      </c>
      <c r="CKW18" s="21">
        <v>0.03063157896</v>
      </c>
      <c r="CKX18" s="21">
        <v>0.03015789474</v>
      </c>
      <c r="CKY18" s="21">
        <v>0.0307894737</v>
      </c>
      <c r="CKZ18" s="21">
        <v>0.03126315792</v>
      </c>
      <c r="CLA18" s="21">
        <v>0.03031578948</v>
      </c>
      <c r="CLB18" s="21">
        <v>0.02936842104</v>
      </c>
      <c r="CLC18" s="21">
        <v>0.02873684208</v>
      </c>
      <c r="CLD18" s="21">
        <v>0.02936842104</v>
      </c>
      <c r="CLE18" s="21">
        <v>0.03015789474</v>
      </c>
      <c r="CLF18" s="21">
        <v>0.03031578948</v>
      </c>
      <c r="CLG18" s="21">
        <v>0.02952631578</v>
      </c>
      <c r="CLH18" s="21">
        <v>0.03</v>
      </c>
      <c r="CLI18" s="21">
        <v>0.03031578948</v>
      </c>
      <c r="CLJ18" s="21">
        <v>0.02826315792</v>
      </c>
      <c r="CLK18" s="21">
        <v>0.02936842104</v>
      </c>
      <c r="CLL18" s="21">
        <v>0.02826315792</v>
      </c>
      <c r="CLM18" s="21">
        <v>0.02905263156</v>
      </c>
      <c r="CLN18" s="21">
        <v>0.03063157896</v>
      </c>
      <c r="CLO18" s="21">
        <v>0.03094736844</v>
      </c>
      <c r="CLP18" s="21">
        <v>0.03094736844</v>
      </c>
      <c r="CLQ18" s="21">
        <v>0.03110526318</v>
      </c>
      <c r="CLR18" s="21">
        <v>0.03126315792</v>
      </c>
      <c r="CLS18" s="21">
        <v>0.03189473682</v>
      </c>
      <c r="CLT18" s="21">
        <v>0.03063157896</v>
      </c>
      <c r="CLU18" s="21">
        <v>0.02952631578</v>
      </c>
      <c r="CLV18" s="21">
        <v>0.03142105266</v>
      </c>
      <c r="CLW18" s="21">
        <v>0.03031578948</v>
      </c>
      <c r="CLX18" s="21">
        <v>0.0322105263</v>
      </c>
      <c r="CLY18" s="21">
        <v>0.03110526318</v>
      </c>
      <c r="CLZ18" s="21">
        <v>0.03142105266</v>
      </c>
      <c r="CMA18" s="21">
        <v>0.03094736844</v>
      </c>
      <c r="CMB18" s="21">
        <v>0.0322105263</v>
      </c>
      <c r="CMC18" s="21">
        <v>0.03236842104</v>
      </c>
      <c r="CMD18" s="21">
        <v>0.03110526318</v>
      </c>
      <c r="CME18" s="21">
        <v>0.03315789474</v>
      </c>
      <c r="CMF18" s="21">
        <v>0.03236842104</v>
      </c>
      <c r="CMG18" s="21">
        <v>0.03347368422</v>
      </c>
      <c r="CMH18" s="21">
        <v>0.03426315792</v>
      </c>
      <c r="CMI18" s="21">
        <v>0.03489473682</v>
      </c>
      <c r="CMJ18" s="21">
        <v>0.03536842104</v>
      </c>
      <c r="CMK18" s="21">
        <v>0.0352105263</v>
      </c>
      <c r="CML18" s="21">
        <v>0.03457894734</v>
      </c>
      <c r="CMM18" s="21">
        <v>0.03331578948</v>
      </c>
      <c r="CMN18" s="21">
        <v>0.03268421052</v>
      </c>
      <c r="CMO18" s="21">
        <v>0.03489473682</v>
      </c>
      <c r="CMP18" s="21">
        <v>0.03536842104</v>
      </c>
      <c r="CMQ18" s="21">
        <v>0.03568421052</v>
      </c>
      <c r="CMR18" s="21">
        <v>0.0337894737</v>
      </c>
      <c r="CMS18" s="21">
        <v>0.03489473682</v>
      </c>
      <c r="CMT18" s="21">
        <v>0.03552631578</v>
      </c>
      <c r="CMU18" s="21">
        <v>0.03631578948</v>
      </c>
      <c r="CMV18" s="21">
        <v>0.03394736844</v>
      </c>
      <c r="CMW18" s="21">
        <v>0.03631578948</v>
      </c>
      <c r="CMX18" s="21">
        <v>0.03615789474</v>
      </c>
      <c r="CMY18" s="21">
        <v>0.0367894737</v>
      </c>
      <c r="CMZ18" s="21">
        <v>0.03663157896</v>
      </c>
      <c r="CNA18" s="21">
        <v>0.03789473682</v>
      </c>
      <c r="CNB18" s="21">
        <v>0.03931578948</v>
      </c>
      <c r="CNC18" s="21">
        <v>0.03536842104</v>
      </c>
      <c r="CND18" s="21">
        <v>0.03552631578</v>
      </c>
      <c r="CNE18" s="21">
        <v>0.03631578948</v>
      </c>
      <c r="CNF18" s="21">
        <v>0.03663157896</v>
      </c>
      <c r="CNG18" s="21">
        <v>0.03726315792</v>
      </c>
      <c r="CNH18" s="21">
        <v>0.03631578948</v>
      </c>
      <c r="CNI18" s="21">
        <v>0.03805263156</v>
      </c>
      <c r="CNJ18" s="21">
        <v>0.04010526318</v>
      </c>
      <c r="CNK18" s="21">
        <v>0.04184210526</v>
      </c>
      <c r="CNL18" s="21">
        <v>0.04342105266</v>
      </c>
      <c r="CNM18" s="21">
        <v>0.03963157896</v>
      </c>
      <c r="CNN18" s="21">
        <v>0.042</v>
      </c>
      <c r="CNO18" s="21">
        <v>0.0442105263</v>
      </c>
      <c r="CNP18" s="21">
        <v>0.04563157896</v>
      </c>
      <c r="CNQ18" s="21">
        <v>0.04705263156</v>
      </c>
      <c r="CNR18" s="21">
        <v>0.04768421052</v>
      </c>
      <c r="CNS18" s="21">
        <v>0.04942105266</v>
      </c>
      <c r="CNT18" s="21">
        <v>0.04973684208</v>
      </c>
      <c r="CNU18" s="21">
        <v>0.05036842104</v>
      </c>
      <c r="CNV18" s="21">
        <v>0.0487894737</v>
      </c>
      <c r="CNW18" s="21">
        <v>0.04989473682</v>
      </c>
      <c r="CNX18" s="21">
        <v>0.05494736844</v>
      </c>
      <c r="CNY18" s="21">
        <v>0.05036842104</v>
      </c>
      <c r="CNZ18" s="21">
        <v>0.05163157896</v>
      </c>
      <c r="COA18" s="21">
        <v>0.05005263156</v>
      </c>
      <c r="COB18" s="21">
        <v>0.05115789474</v>
      </c>
      <c r="COC18" s="21">
        <v>0.05163157896</v>
      </c>
      <c r="COD18" s="21">
        <v>0.05305263156</v>
      </c>
      <c r="COE18" s="21">
        <v>0.05289473682</v>
      </c>
      <c r="COF18" s="21">
        <v>0.05147368422</v>
      </c>
      <c r="COG18" s="21">
        <v>0.05115789474</v>
      </c>
      <c r="COH18" s="21">
        <v>0.0532105263</v>
      </c>
      <c r="COI18" s="21">
        <v>0.05384210526</v>
      </c>
      <c r="COJ18" s="21">
        <v>0.05305263156</v>
      </c>
      <c r="COK18" s="21">
        <v>0.05289473682</v>
      </c>
      <c r="COL18" s="21">
        <v>0.05463157896</v>
      </c>
      <c r="COM18" s="21">
        <v>0.0517894737</v>
      </c>
      <c r="CON18" s="21">
        <v>0.04989473682</v>
      </c>
      <c r="COO18" s="21">
        <v>0.04989473682</v>
      </c>
      <c r="COP18" s="21">
        <v>0.05384210526</v>
      </c>
      <c r="COQ18" s="21">
        <v>0.05226315792</v>
      </c>
      <c r="COR18" s="21">
        <v>0.05289473682</v>
      </c>
      <c r="COS18" s="21">
        <v>0.05463157896</v>
      </c>
      <c r="COT18" s="21">
        <v>0.05052631578</v>
      </c>
      <c r="COU18" s="21">
        <v>0.05131578948</v>
      </c>
      <c r="COV18" s="21">
        <v>0.05147368422</v>
      </c>
      <c r="COW18" s="21">
        <v>0.05289473682</v>
      </c>
      <c r="COX18" s="21">
        <v>0.05273684208</v>
      </c>
      <c r="COY18" s="21">
        <v>0.05226315792</v>
      </c>
      <c r="COZ18" s="21">
        <v>0.05510526318</v>
      </c>
      <c r="CPA18" s="21">
        <v>0.05542105266</v>
      </c>
      <c r="CPB18" s="21">
        <v>0.05542105266</v>
      </c>
      <c r="CPC18" s="21">
        <v>0.05873684208</v>
      </c>
      <c r="CPD18" s="21">
        <v>0.05873684208</v>
      </c>
      <c r="CPE18" s="21">
        <v>0.05936842104</v>
      </c>
      <c r="CPF18" s="21">
        <v>0.05794736844</v>
      </c>
      <c r="CPG18" s="21">
        <v>0.06</v>
      </c>
      <c r="CPH18" s="21">
        <v>0.05905263156</v>
      </c>
      <c r="CPI18" s="21">
        <v>0.05731578948</v>
      </c>
      <c r="CPJ18" s="21">
        <v>0.05794736844</v>
      </c>
      <c r="CPK18" s="21">
        <v>0.05889473682</v>
      </c>
      <c r="CPL18" s="21">
        <v>0.05810526318</v>
      </c>
      <c r="CPM18" s="21">
        <v>0.05731578948</v>
      </c>
      <c r="CPN18" s="21">
        <v>0.0577894737</v>
      </c>
      <c r="CPO18" s="21">
        <v>0.05905263156</v>
      </c>
      <c r="CPP18" s="21">
        <v>0.05889473682</v>
      </c>
      <c r="CPQ18" s="21">
        <v>0.05763157896</v>
      </c>
      <c r="CPR18" s="21">
        <v>0.05731578948</v>
      </c>
      <c r="CPS18" s="21">
        <v>0.05747368422</v>
      </c>
      <c r="CPT18" s="21">
        <v>0.05763157896</v>
      </c>
      <c r="CPU18" s="21">
        <v>0.05952631578</v>
      </c>
      <c r="CPV18" s="21">
        <v>0.05857894734</v>
      </c>
      <c r="CPW18" s="21">
        <v>0.05731578948</v>
      </c>
      <c r="CPX18" s="21">
        <v>0.0562105263</v>
      </c>
      <c r="CPY18" s="21">
        <v>0.05763157896</v>
      </c>
      <c r="CPZ18" s="21">
        <v>0.05731578948</v>
      </c>
      <c r="CQA18" s="21">
        <v>0.05494736844</v>
      </c>
      <c r="CQB18" s="21">
        <v>0.05447368422</v>
      </c>
      <c r="CQC18" s="21">
        <v>0.05526315792</v>
      </c>
      <c r="CQD18" s="21">
        <v>0.054</v>
      </c>
      <c r="CQE18" s="21">
        <v>0.05447368422</v>
      </c>
      <c r="CQF18" s="21">
        <v>0.05684210526</v>
      </c>
      <c r="CQG18" s="21">
        <v>0.0547894737</v>
      </c>
      <c r="CQH18" s="21">
        <v>0.05368421052</v>
      </c>
      <c r="CQI18" s="21">
        <v>0.05573684208</v>
      </c>
      <c r="CQJ18" s="21">
        <v>0.05731578948</v>
      </c>
      <c r="CQK18" s="21">
        <v>0.05447368422</v>
      </c>
      <c r="CQL18" s="21">
        <v>0.05368421052</v>
      </c>
      <c r="CQM18" s="21">
        <v>0.05273684208</v>
      </c>
      <c r="CQN18" s="21">
        <v>0.05368421052</v>
      </c>
      <c r="CQO18" s="21">
        <v>0.05447368422</v>
      </c>
      <c r="CQP18" s="21">
        <v>0.05242105266</v>
      </c>
      <c r="CQQ18" s="21">
        <v>0.05510526318</v>
      </c>
      <c r="CQR18" s="21">
        <v>0.05384210526</v>
      </c>
      <c r="CQS18" s="21">
        <v>0.05194736844</v>
      </c>
      <c r="CQT18" s="21">
        <v>0.0562105263</v>
      </c>
      <c r="CQU18" s="21">
        <v>0.05636842104</v>
      </c>
      <c r="CQV18" s="21">
        <v>0.0577894737</v>
      </c>
      <c r="CQW18" s="21">
        <v>0.05557894734</v>
      </c>
      <c r="CQX18" s="21">
        <v>0.05605263156</v>
      </c>
      <c r="CQY18" s="21">
        <v>0.05510526318</v>
      </c>
      <c r="CQZ18" s="21">
        <v>0.05415789474</v>
      </c>
      <c r="CRA18" s="21">
        <v>0.05336842104</v>
      </c>
      <c r="CRB18" s="21">
        <v>0.05573684208</v>
      </c>
      <c r="CRC18" s="21">
        <v>0.05573684208</v>
      </c>
      <c r="CRD18" s="21">
        <v>0.05652631578</v>
      </c>
      <c r="CRE18" s="21">
        <v>0.05526315792</v>
      </c>
      <c r="CRF18" s="21">
        <v>0.05636842104</v>
      </c>
      <c r="CRG18" s="21">
        <v>0.054</v>
      </c>
      <c r="CRH18" s="21">
        <v>0.05305263156</v>
      </c>
      <c r="CRI18" s="21">
        <v>0.05194736844</v>
      </c>
      <c r="CRJ18" s="21">
        <v>0.05257894734</v>
      </c>
      <c r="CRK18" s="21">
        <v>0.05415789474</v>
      </c>
      <c r="CRL18" s="21">
        <v>0.05289473682</v>
      </c>
      <c r="CRM18" s="21">
        <v>0.05257894734</v>
      </c>
      <c r="CRN18" s="21">
        <v>0.05257894734</v>
      </c>
      <c r="CRO18" s="21">
        <v>0.054</v>
      </c>
      <c r="CRP18" s="21">
        <v>0.05194736844</v>
      </c>
      <c r="CRQ18" s="21">
        <v>0.05005263156</v>
      </c>
      <c r="CRR18" s="21">
        <v>0.04863157896</v>
      </c>
      <c r="CRS18" s="21">
        <v>0.04736842104</v>
      </c>
      <c r="CRT18" s="21">
        <v>0.04815789474</v>
      </c>
      <c r="CRU18" s="21">
        <v>0.04784210526</v>
      </c>
      <c r="CRV18" s="21">
        <v>0.04831578948</v>
      </c>
      <c r="CRW18" s="21">
        <v>0.04705263156</v>
      </c>
      <c r="CRX18" s="21">
        <v>0.0472105263</v>
      </c>
      <c r="CRY18" s="21">
        <v>0.04563157896</v>
      </c>
      <c r="CRZ18" s="21">
        <v>0.04642105266</v>
      </c>
      <c r="CSA18" s="21">
        <v>0.04657894734</v>
      </c>
      <c r="CSB18" s="21">
        <v>0.045</v>
      </c>
      <c r="CSC18" s="21">
        <v>0.048</v>
      </c>
      <c r="CSD18" s="21">
        <v>0.04657894734</v>
      </c>
      <c r="CSE18" s="21">
        <v>0.04815789474</v>
      </c>
      <c r="CSF18" s="21">
        <v>0.04752631578</v>
      </c>
      <c r="CSG18" s="21">
        <v>0.04547368422</v>
      </c>
      <c r="CSH18" s="21">
        <v>0.04515789474</v>
      </c>
      <c r="CSI18" s="21">
        <v>0.04784210526</v>
      </c>
      <c r="CSJ18" s="21">
        <v>0.04973684208</v>
      </c>
      <c r="CSK18" s="21">
        <v>0.04989473682</v>
      </c>
      <c r="CSL18" s="21">
        <v>0.04910526318</v>
      </c>
      <c r="CSM18" s="21">
        <v>0.0502105263</v>
      </c>
      <c r="CSN18" s="21">
        <v>0.05036842104</v>
      </c>
      <c r="CSO18" s="21">
        <v>0.05147368422</v>
      </c>
      <c r="CSP18" s="21">
        <v>0.05384210526</v>
      </c>
      <c r="CSQ18" s="21">
        <v>0.05305263156</v>
      </c>
      <c r="CSR18" s="21">
        <v>0.05352631578</v>
      </c>
      <c r="CSS18" s="21">
        <v>0.05289473682</v>
      </c>
      <c r="CST18" s="21">
        <v>0.054</v>
      </c>
      <c r="CSU18" s="21">
        <v>0.05068421052</v>
      </c>
      <c r="CSV18" s="21">
        <v>0.05147368422</v>
      </c>
      <c r="CSW18" s="21">
        <v>0.0502105263</v>
      </c>
      <c r="CSX18" s="21">
        <v>0.04894736844</v>
      </c>
      <c r="CSY18" s="21">
        <v>0.0502105263</v>
      </c>
      <c r="CSZ18" s="21">
        <v>0.05210526318</v>
      </c>
      <c r="CTA18" s="21">
        <v>0.05147368422</v>
      </c>
      <c r="CTB18" s="21">
        <v>0.05147368422</v>
      </c>
      <c r="CTC18" s="21">
        <v>0.05289473682</v>
      </c>
      <c r="CTD18" s="21">
        <v>0.05368421052</v>
      </c>
      <c r="CTE18" s="21">
        <v>0.05068421052</v>
      </c>
      <c r="CTF18" s="21">
        <v>0.04894736844</v>
      </c>
      <c r="CTG18" s="21">
        <v>0.05131578948</v>
      </c>
      <c r="CTH18" s="21">
        <v>0.0487894737</v>
      </c>
      <c r="CTI18" s="21">
        <v>0.04847368422</v>
      </c>
      <c r="CTJ18" s="21">
        <v>0.04768421052</v>
      </c>
      <c r="CTK18" s="21">
        <v>0.0487894737</v>
      </c>
      <c r="CTL18" s="21">
        <v>0.04815789474</v>
      </c>
      <c r="CTM18" s="21">
        <v>0.04973684208</v>
      </c>
      <c r="CTN18" s="21">
        <v>0.04642105266</v>
      </c>
      <c r="CTO18" s="21">
        <v>0.04642105266</v>
      </c>
      <c r="CTP18" s="21">
        <v>0.04626315792</v>
      </c>
      <c r="CTQ18" s="21">
        <v>0.04831578948</v>
      </c>
      <c r="CTR18" s="21">
        <v>0.0457894737</v>
      </c>
      <c r="CTS18" s="21">
        <v>0.04926315792</v>
      </c>
      <c r="CTT18" s="21">
        <v>0.04768421052</v>
      </c>
      <c r="CTU18" s="21">
        <v>0.04831578948</v>
      </c>
      <c r="CTV18" s="21">
        <v>0.04657894734</v>
      </c>
      <c r="CTW18" s="21">
        <v>0.04626315792</v>
      </c>
      <c r="CTX18" s="21">
        <v>0.04705263156</v>
      </c>
      <c r="CTY18" s="21">
        <v>0.04831578948</v>
      </c>
      <c r="CTZ18" s="21">
        <v>0.04689473682</v>
      </c>
      <c r="CUA18" s="21">
        <v>0.048</v>
      </c>
      <c r="CUB18" s="21">
        <v>0.04736842104</v>
      </c>
      <c r="CUC18" s="21">
        <v>0.04610526318</v>
      </c>
      <c r="CUD18" s="21">
        <v>0.04626315792</v>
      </c>
      <c r="CUE18" s="21">
        <v>0.04484210526</v>
      </c>
      <c r="CUF18" s="21">
        <v>0.04357894734</v>
      </c>
      <c r="CUG18" s="21">
        <v>0.04326315792</v>
      </c>
      <c r="CUH18" s="21">
        <v>0.04231578948</v>
      </c>
      <c r="CUI18" s="21">
        <v>0.04215789474</v>
      </c>
      <c r="CUJ18" s="21">
        <v>0.04168421052</v>
      </c>
      <c r="CUK18" s="21">
        <v>0.04136842104</v>
      </c>
      <c r="CUL18" s="21">
        <v>0.03963157896</v>
      </c>
      <c r="CUM18" s="21">
        <v>0.04263157896</v>
      </c>
      <c r="CUN18" s="21">
        <v>0.03994736844</v>
      </c>
      <c r="CUO18" s="21">
        <v>0.03994736844</v>
      </c>
      <c r="CUP18" s="21">
        <v>0.03773684208</v>
      </c>
      <c r="CUQ18" s="21">
        <v>0.03852631578</v>
      </c>
      <c r="CUR18" s="21">
        <v>0.03994736844</v>
      </c>
      <c r="CUS18" s="21">
        <v>0.05689243026</v>
      </c>
      <c r="CUT18" s="21">
        <v>0.05880478086</v>
      </c>
      <c r="CUU18" s="21">
        <v>0.05498007966</v>
      </c>
      <c r="CUV18" s="21">
        <v>0.05569721118</v>
      </c>
      <c r="CUW18" s="21">
        <v>0.05498007966</v>
      </c>
      <c r="CUX18" s="21">
        <v>0.0542629482</v>
      </c>
      <c r="CUY18" s="21">
        <v>0.05474103588</v>
      </c>
      <c r="CUZ18" s="21">
        <v>0.0552191235</v>
      </c>
      <c r="CVA18" s="21">
        <v>0.0542629482</v>
      </c>
      <c r="CVB18" s="21">
        <v>0.05784860556</v>
      </c>
      <c r="CVC18" s="21">
        <v>0.05163346614</v>
      </c>
      <c r="CVD18" s="21">
        <v>0.05211155376</v>
      </c>
      <c r="CVE18" s="21">
        <v>0.05378486058</v>
      </c>
      <c r="CVF18" s="21">
        <v>0.05019920316</v>
      </c>
      <c r="CVG18" s="21">
        <v>0.0552191235</v>
      </c>
      <c r="CVH18" s="21">
        <v>0.05211155376</v>
      </c>
      <c r="CVI18" s="21">
        <v>0.05402390436</v>
      </c>
      <c r="CVJ18" s="21">
        <v>0.05258964144</v>
      </c>
      <c r="CVK18" s="21">
        <v>0.0513944223</v>
      </c>
      <c r="CVL18" s="21">
        <v>0.05211155376</v>
      </c>
      <c r="CVM18" s="21">
        <v>0.04996015938</v>
      </c>
      <c r="CVN18" s="21">
        <v>0.05091633468</v>
      </c>
      <c r="CVO18" s="21">
        <v>0.05163346614</v>
      </c>
      <c r="CVP18" s="21">
        <v>0.05258964144</v>
      </c>
      <c r="CVQ18" s="21">
        <v>0.05091633468</v>
      </c>
      <c r="CVR18" s="21">
        <v>0.04924302786</v>
      </c>
      <c r="CVS18" s="21">
        <v>0.05067729084</v>
      </c>
      <c r="CVT18" s="21">
        <v>0.05306772906</v>
      </c>
      <c r="CVU18" s="21">
        <v>0.050438247</v>
      </c>
      <c r="CVV18" s="21">
        <v>0.04972111554</v>
      </c>
      <c r="CVW18" s="21">
        <v>0.05163346614</v>
      </c>
      <c r="CVX18" s="21">
        <v>0.05163346614</v>
      </c>
      <c r="CVY18" s="21">
        <v>0.04876494024</v>
      </c>
      <c r="CVZ18" s="21">
        <v>0.05019920316</v>
      </c>
      <c r="CWA18" s="21">
        <v>0.05019920316</v>
      </c>
      <c r="CWB18" s="21">
        <v>0.0456573705</v>
      </c>
      <c r="CWC18" s="21">
        <v>0.04876494024</v>
      </c>
      <c r="CWD18" s="21">
        <v>0.05019920316</v>
      </c>
      <c r="CWE18" s="21">
        <v>0.05115537846</v>
      </c>
      <c r="CWF18" s="21">
        <v>0.0485258964</v>
      </c>
      <c r="CWG18" s="21">
        <v>0.04972111554</v>
      </c>
      <c r="CWH18" s="21">
        <v>0.04804780878</v>
      </c>
      <c r="CWI18" s="21">
        <v>0.0485258964</v>
      </c>
      <c r="CWJ18" s="21">
        <v>0.0485258964</v>
      </c>
      <c r="CWK18" s="21">
        <v>0.04685258964</v>
      </c>
      <c r="CWL18" s="21">
        <v>0.04924302786</v>
      </c>
      <c r="CWM18" s="21">
        <v>0.04613545818</v>
      </c>
      <c r="CWN18" s="21">
        <v>0.04804780878</v>
      </c>
      <c r="CWO18" s="21">
        <v>0.04733067732</v>
      </c>
      <c r="CWP18" s="21">
        <v>0.04541832672</v>
      </c>
      <c r="CWQ18" s="21">
        <v>0.0475697211</v>
      </c>
      <c r="CWR18" s="21">
        <v>0.04804780878</v>
      </c>
      <c r="CWS18" s="21">
        <v>0.05019920316</v>
      </c>
      <c r="CWT18" s="21">
        <v>0.04709163348</v>
      </c>
      <c r="CWU18" s="21">
        <v>0.04613545818</v>
      </c>
      <c r="CWV18" s="21">
        <v>0.04780876494</v>
      </c>
      <c r="CWW18" s="21">
        <v>0.0475697211</v>
      </c>
      <c r="CWX18" s="21">
        <v>0.04828685256</v>
      </c>
      <c r="CWY18" s="21">
        <v>0.0475697211</v>
      </c>
      <c r="CWZ18" s="21">
        <v>0.05019920316</v>
      </c>
      <c r="CXA18" s="21">
        <v>0.04828685256</v>
      </c>
      <c r="CXB18" s="21">
        <v>0.04804780878</v>
      </c>
      <c r="CXC18" s="21">
        <v>0.0456573705</v>
      </c>
      <c r="CXD18" s="21">
        <v>0.0456573705</v>
      </c>
      <c r="CXE18" s="21">
        <v>0.04780876494</v>
      </c>
      <c r="CXF18" s="21">
        <v>0.04637450202</v>
      </c>
      <c r="CXG18" s="21">
        <v>0.04733067732</v>
      </c>
      <c r="CXH18" s="21">
        <v>0.04733067732</v>
      </c>
      <c r="CXI18" s="21">
        <v>0.04828685256</v>
      </c>
      <c r="CXJ18" s="21">
        <v>0.04804780878</v>
      </c>
      <c r="CXK18" s="21">
        <v>0.04828685256</v>
      </c>
      <c r="CXL18" s="21">
        <v>0.04900398408</v>
      </c>
      <c r="CXM18" s="21">
        <v>0.0494820717</v>
      </c>
      <c r="CXN18" s="21">
        <v>0.04733067732</v>
      </c>
      <c r="CXO18" s="21">
        <v>0.04972111554</v>
      </c>
      <c r="CXP18" s="21">
        <v>0.0475697211</v>
      </c>
      <c r="CXQ18" s="21">
        <v>0.04996015938</v>
      </c>
      <c r="CXR18" s="21">
        <v>0.04780876494</v>
      </c>
      <c r="CXS18" s="21">
        <v>0.05091633468</v>
      </c>
      <c r="CXT18" s="21">
        <v>0.0466135458</v>
      </c>
      <c r="CXU18" s="21">
        <v>0.04900398408</v>
      </c>
      <c r="CXV18" s="21">
        <v>0.0485258964</v>
      </c>
      <c r="CXW18" s="21">
        <v>0.04685258964</v>
      </c>
      <c r="CXX18" s="21">
        <v>0.04900398408</v>
      </c>
      <c r="CXY18" s="21">
        <v>0.0466135458</v>
      </c>
      <c r="CXZ18" s="21">
        <v>0.04589641434</v>
      </c>
      <c r="CYA18" s="21">
        <v>0.0427888446</v>
      </c>
      <c r="CYB18" s="21">
        <v>0.0447011952</v>
      </c>
      <c r="CYC18" s="21">
        <v>0.04828685256</v>
      </c>
      <c r="CYD18" s="21">
        <v>0.0485258964</v>
      </c>
      <c r="CYE18" s="21">
        <v>0.04541832672</v>
      </c>
      <c r="CYF18" s="21">
        <v>0.04876494024</v>
      </c>
      <c r="CYG18" s="21">
        <v>0.0494820717</v>
      </c>
      <c r="CYH18" s="21">
        <v>0.0523505976</v>
      </c>
      <c r="CYI18" s="21">
        <v>0.050438247</v>
      </c>
      <c r="CYJ18" s="21">
        <v>0.04924302786</v>
      </c>
      <c r="CYK18" s="21">
        <v>0.04996015938</v>
      </c>
      <c r="CYL18" s="21">
        <v>0.05067729084</v>
      </c>
      <c r="CYM18" s="21">
        <v>0.05067729084</v>
      </c>
      <c r="CYN18" s="21">
        <v>0.05258964144</v>
      </c>
      <c r="CYO18" s="21">
        <v>0.05450199204</v>
      </c>
      <c r="CYP18" s="21">
        <v>0.05187250998</v>
      </c>
      <c r="CYQ18" s="21">
        <v>0.05378486058</v>
      </c>
      <c r="CYR18" s="21">
        <v>0.05474103588</v>
      </c>
      <c r="CYS18" s="21">
        <v>0.0561752988</v>
      </c>
      <c r="CYT18" s="21">
        <v>0.05545816734</v>
      </c>
      <c r="CYU18" s="21">
        <v>0.05498007966</v>
      </c>
      <c r="CYV18" s="21">
        <v>0.0580876494</v>
      </c>
      <c r="CYW18" s="21">
        <v>0.05760956178</v>
      </c>
      <c r="CYX18" s="21">
        <v>0.05689243026</v>
      </c>
      <c r="CYY18" s="21">
        <v>0.05450199204</v>
      </c>
      <c r="CYZ18" s="21">
        <v>0.05569721118</v>
      </c>
      <c r="CZA18" s="21">
        <v>0.05354581674</v>
      </c>
      <c r="CZB18" s="21">
        <v>0.05545816734</v>
      </c>
      <c r="CZC18" s="21">
        <v>0.05450199204</v>
      </c>
      <c r="CZD18" s="21">
        <v>0.05211155376</v>
      </c>
      <c r="CZE18" s="21">
        <v>0.05641434264</v>
      </c>
      <c r="CZF18" s="21">
        <v>0.05498007966</v>
      </c>
      <c r="CZG18" s="21">
        <v>0.0542629482</v>
      </c>
      <c r="CZH18" s="21">
        <v>0.05450199204</v>
      </c>
      <c r="CZI18" s="21">
        <v>0.05306772906</v>
      </c>
      <c r="CZJ18" s="21">
        <v>0.0552191235</v>
      </c>
      <c r="CZK18" s="21">
        <v>0.05378486058</v>
      </c>
      <c r="CZL18" s="21">
        <v>0.05641434264</v>
      </c>
      <c r="CZM18" s="21">
        <v>0.0590438247</v>
      </c>
      <c r="CZN18" s="21">
        <v>0.0542629482</v>
      </c>
      <c r="CZO18" s="21">
        <v>0.05593625496</v>
      </c>
      <c r="CZP18" s="21">
        <v>0.05474103588</v>
      </c>
      <c r="CZQ18" s="21">
        <v>0.05784860556</v>
      </c>
      <c r="CZR18" s="21">
        <v>0.05689243026</v>
      </c>
      <c r="CZS18" s="21">
        <v>0.0580876494</v>
      </c>
      <c r="CZT18" s="21">
        <v>0.05641434264</v>
      </c>
      <c r="CZU18" s="21">
        <v>0.0571314741</v>
      </c>
      <c r="CZV18" s="21">
        <v>0.05593625496</v>
      </c>
      <c r="CZW18" s="21">
        <v>0.05354581674</v>
      </c>
      <c r="CZX18" s="21">
        <v>0.05474103588</v>
      </c>
      <c r="CZY18" s="21">
        <v>0.05498007966</v>
      </c>
      <c r="CZZ18" s="21">
        <v>0.05569721118</v>
      </c>
      <c r="DAA18" s="21">
        <v>0.05928286854</v>
      </c>
      <c r="DAB18" s="21">
        <v>0.05760956178</v>
      </c>
      <c r="DAC18" s="21">
        <v>0.05856573708</v>
      </c>
      <c r="DAD18" s="21">
        <v>0.06</v>
      </c>
      <c r="DAE18" s="21">
        <v>0.05737051794</v>
      </c>
      <c r="DAF18" s="21">
        <v>0.05832669324</v>
      </c>
      <c r="DAG18" s="21">
        <v>0.05832669324</v>
      </c>
      <c r="DAH18" s="21">
        <v>0.05784860556</v>
      </c>
      <c r="DAI18" s="21">
        <v>0.05928286854</v>
      </c>
      <c r="DAJ18" s="21">
        <v>0.05832669324</v>
      </c>
      <c r="DAK18" s="21">
        <v>0.05760956178</v>
      </c>
      <c r="DAL18" s="21">
        <v>0.05952191238</v>
      </c>
      <c r="DAM18" s="21">
        <v>0.05163346614</v>
      </c>
      <c r="DAN18" s="21">
        <v>0.05498007966</v>
      </c>
      <c r="DAO18" s="21">
        <v>0.0542629482</v>
      </c>
      <c r="DAP18" s="21">
        <v>0.05067729084</v>
      </c>
      <c r="DAQ18" s="21">
        <v>0.05402390436</v>
      </c>
      <c r="DAR18" s="21">
        <v>0.05498007966</v>
      </c>
      <c r="DAS18" s="21">
        <v>0.05354581674</v>
      </c>
      <c r="DAT18" s="21">
        <v>0.0552191235</v>
      </c>
      <c r="DAU18" s="21">
        <v>0.05354581674</v>
      </c>
      <c r="DAV18" s="21">
        <v>0.0523505976</v>
      </c>
      <c r="DAW18" s="21">
        <v>0.04996015938</v>
      </c>
      <c r="DAX18" s="21">
        <v>0.05187250998</v>
      </c>
      <c r="DAY18" s="21">
        <v>0.05187250998</v>
      </c>
      <c r="DAZ18" s="21">
        <v>0.05019920316</v>
      </c>
      <c r="DBA18" s="21">
        <v>0.04517928288</v>
      </c>
      <c r="DBB18" s="21">
        <v>0.04685258964</v>
      </c>
      <c r="DBC18" s="21">
        <v>0.050438247</v>
      </c>
      <c r="DBD18" s="21">
        <v>0.05115537846</v>
      </c>
      <c r="DBE18" s="21">
        <v>0.04972111554</v>
      </c>
      <c r="DBF18" s="21">
        <v>0.050438247</v>
      </c>
      <c r="DBG18" s="21">
        <v>0.0513944223</v>
      </c>
      <c r="DBH18" s="21">
        <v>0.050438247</v>
      </c>
      <c r="DBI18" s="21">
        <v>0.05402390436</v>
      </c>
      <c r="DBJ18" s="21">
        <v>0.05402390436</v>
      </c>
      <c r="DBK18" s="21">
        <v>0.05091633468</v>
      </c>
      <c r="DBL18" s="21">
        <v>0.05378486058</v>
      </c>
      <c r="DBM18" s="21">
        <v>0.0533067729</v>
      </c>
      <c r="DBN18" s="21">
        <v>0.0523505976</v>
      </c>
      <c r="DBO18" s="21">
        <v>0.05450199204</v>
      </c>
      <c r="DBP18" s="21">
        <v>0.05593625496</v>
      </c>
      <c r="DBQ18" s="21">
        <v>0.05641434264</v>
      </c>
      <c r="DBR18" s="21">
        <v>0.05282868528</v>
      </c>
      <c r="DBS18" s="21">
        <v>0.05832669324</v>
      </c>
      <c r="DBT18" s="21">
        <v>0.0552191235</v>
      </c>
      <c r="DBU18" s="21">
        <v>0.05665338648</v>
      </c>
      <c r="DBV18" s="21">
        <v>0.05402390436</v>
      </c>
      <c r="DBW18" s="21">
        <v>0.05450199204</v>
      </c>
      <c r="DBX18" s="21">
        <v>0.05784860556</v>
      </c>
      <c r="DBY18" s="21">
        <v>0.0580876494</v>
      </c>
      <c r="DBZ18" s="21">
        <v>0.05760956178</v>
      </c>
      <c r="DCA18" s="21">
        <v>0.05402390436</v>
      </c>
      <c r="DCB18" s="21">
        <v>0.05187250998</v>
      </c>
      <c r="DCC18" s="21">
        <v>0.05689243026</v>
      </c>
      <c r="DCD18" s="21">
        <v>0.0552191235</v>
      </c>
      <c r="DCE18" s="21">
        <v>0.05282868528</v>
      </c>
      <c r="DCF18" s="21">
        <v>0.05450199204</v>
      </c>
      <c r="DCG18" s="21">
        <v>0.05593625496</v>
      </c>
      <c r="DCH18" s="21">
        <v>0.05665338648</v>
      </c>
      <c r="DCI18" s="21">
        <v>0.05593625496</v>
      </c>
      <c r="DCJ18" s="21">
        <v>0.05474103588</v>
      </c>
      <c r="DCK18" s="21">
        <v>0.0542629482</v>
      </c>
      <c r="DCL18" s="21">
        <v>0.05402390436</v>
      </c>
      <c r="DCM18" s="21">
        <v>0.0533067729</v>
      </c>
      <c r="DCN18" s="21">
        <v>0.0542629482</v>
      </c>
      <c r="DCO18" s="21">
        <v>0.0523505976</v>
      </c>
      <c r="DCP18" s="21">
        <v>0.0494820717</v>
      </c>
      <c r="DCQ18" s="21">
        <v>0.05091633468</v>
      </c>
      <c r="DCR18" s="21">
        <v>0.04924302786</v>
      </c>
      <c r="DCS18" s="21">
        <v>0.04900398408</v>
      </c>
      <c r="DCT18" s="21">
        <v>0.05091633468</v>
      </c>
      <c r="DCU18" s="21">
        <v>0.04924302786</v>
      </c>
      <c r="DCV18" s="21">
        <v>0.0523505976</v>
      </c>
      <c r="DCW18" s="21">
        <v>0.05474103588</v>
      </c>
      <c r="DCX18" s="21">
        <v>0.05378486058</v>
      </c>
      <c r="DCY18" s="21">
        <v>0.05306772906</v>
      </c>
      <c r="DCZ18" s="21">
        <v>0.0533067729</v>
      </c>
      <c r="DDA18" s="21">
        <v>0.05163346614</v>
      </c>
      <c r="DDB18" s="21">
        <v>0.05067729084</v>
      </c>
      <c r="DDC18" s="21">
        <v>0.0513944223</v>
      </c>
      <c r="DDD18" s="21">
        <v>0.04924302786</v>
      </c>
      <c r="DDE18" s="21">
        <v>0.0494820717</v>
      </c>
      <c r="DDF18" s="21">
        <v>0.04924302786</v>
      </c>
      <c r="DDG18" s="21">
        <v>0.04709163348</v>
      </c>
      <c r="DDH18" s="21">
        <v>0.0513944223</v>
      </c>
      <c r="DDI18" s="21">
        <v>0.05282868528</v>
      </c>
      <c r="DDJ18" s="21">
        <v>0.0552191235</v>
      </c>
      <c r="DDK18" s="21">
        <v>0.05258964144</v>
      </c>
      <c r="DDL18" s="21">
        <v>0.05282868528</v>
      </c>
      <c r="DDM18" s="21">
        <v>0.05211155376</v>
      </c>
      <c r="DDN18" s="21">
        <v>0.05091633468</v>
      </c>
      <c r="DDO18" s="21">
        <v>0.0552191235</v>
      </c>
      <c r="DDP18" s="21">
        <v>0.0533067729</v>
      </c>
      <c r="DDQ18" s="21">
        <v>0.0571314741</v>
      </c>
      <c r="DDR18" s="21">
        <v>0.05545816734</v>
      </c>
      <c r="DDS18" s="21">
        <v>0.05474103588</v>
      </c>
      <c r="DDT18" s="21">
        <v>0.05474103588</v>
      </c>
      <c r="DDU18" s="21">
        <v>0.05545816734</v>
      </c>
      <c r="DDV18" s="21">
        <v>0.05832669324</v>
      </c>
      <c r="DDW18" s="21">
        <v>0.05545816734</v>
      </c>
      <c r="DDX18" s="21">
        <v>0.0533067729</v>
      </c>
      <c r="DDY18" s="21">
        <v>0.05306772906</v>
      </c>
      <c r="DDZ18" s="21">
        <v>0.05211155376</v>
      </c>
      <c r="DEA18" s="21">
        <v>0.05593625496</v>
      </c>
      <c r="DEB18" s="21">
        <v>0.05306772906</v>
      </c>
      <c r="DEC18" s="21">
        <v>0.0542629482</v>
      </c>
      <c r="DED18" s="21">
        <v>0.05306772906</v>
      </c>
      <c r="DEE18" s="21">
        <v>0.05354581674</v>
      </c>
      <c r="DEF18" s="21">
        <v>0.04996015938</v>
      </c>
      <c r="DEG18" s="21">
        <v>0.0533067729</v>
      </c>
      <c r="DEH18" s="21">
        <v>0.05163346614</v>
      </c>
      <c r="DEI18" s="21">
        <v>0.05258964144</v>
      </c>
      <c r="DEJ18" s="21">
        <v>0.05282868528</v>
      </c>
      <c r="DEK18" s="21">
        <v>0.05354581674</v>
      </c>
      <c r="DEL18" s="21">
        <v>0.05474103588</v>
      </c>
      <c r="DEM18" s="21">
        <v>0.05474103588</v>
      </c>
      <c r="DEN18" s="21">
        <v>0.05402390436</v>
      </c>
      <c r="DEO18" s="21">
        <v>0.05282868528</v>
      </c>
      <c r="DEP18" s="21">
        <v>0.05282868528</v>
      </c>
      <c r="DEQ18" s="21">
        <v>0.0533067729</v>
      </c>
      <c r="DER18" s="21">
        <v>0.05569721118</v>
      </c>
      <c r="DES18" s="21">
        <v>0.05187250998</v>
      </c>
      <c r="DET18" s="21">
        <v>0.05187250998</v>
      </c>
      <c r="DEU18" s="21">
        <v>0.05498007966</v>
      </c>
      <c r="DEV18" s="21">
        <v>0.05569721118</v>
      </c>
      <c r="DEW18" s="21">
        <v>0.05282868528</v>
      </c>
      <c r="DEX18" s="21">
        <v>0.05187250998</v>
      </c>
      <c r="DEY18" s="21">
        <v>0.05211155376</v>
      </c>
      <c r="DEZ18" s="21">
        <v>0.05187250998</v>
      </c>
      <c r="DFA18" s="21">
        <v>0.05163346614</v>
      </c>
      <c r="DFB18" s="21">
        <v>0.0513944223</v>
      </c>
      <c r="DFC18" s="21">
        <v>0.05163346614</v>
      </c>
      <c r="DFD18" s="21">
        <v>0.0513944223</v>
      </c>
      <c r="DFE18" s="21">
        <v>0.050438247</v>
      </c>
      <c r="DFF18" s="21">
        <v>0.05019920316</v>
      </c>
      <c r="DFG18" s="21">
        <v>0.04876494024</v>
      </c>
      <c r="DFH18" s="21">
        <v>0.0485258964</v>
      </c>
      <c r="DFI18" s="21">
        <v>0.05019920316</v>
      </c>
      <c r="DFJ18" s="21">
        <v>0.04733067732</v>
      </c>
      <c r="DFK18" s="21">
        <v>0.04613545818</v>
      </c>
      <c r="DFL18" s="21">
        <v>0.04637450202</v>
      </c>
      <c r="DFM18" s="21">
        <v>0.0427888446</v>
      </c>
      <c r="DFN18" s="21">
        <v>0.04422310758</v>
      </c>
      <c r="DFO18" s="21">
        <v>0.04326693228</v>
      </c>
      <c r="DFP18" s="21">
        <v>0.04422310758</v>
      </c>
      <c r="DFQ18" s="21">
        <v>0.04637450202</v>
      </c>
      <c r="DFR18" s="21">
        <v>0.04254980082</v>
      </c>
      <c r="DFS18" s="21">
        <v>0.04207171314</v>
      </c>
      <c r="DFT18" s="21">
        <v>0.04207171314</v>
      </c>
      <c r="DFU18" s="21">
        <v>0.04810810812</v>
      </c>
      <c r="DFV18" s="21">
        <v>0.04702702704</v>
      </c>
      <c r="DFW18" s="21">
        <v>0.04837837836</v>
      </c>
      <c r="DFX18" s="21">
        <v>0.04540540542</v>
      </c>
      <c r="DFY18" s="21">
        <v>0.04513513512</v>
      </c>
      <c r="DFZ18" s="21">
        <v>0.04297297296</v>
      </c>
      <c r="DGA18" s="21">
        <v>0.04270270272</v>
      </c>
      <c r="DGB18" s="21">
        <v>0.04297297296</v>
      </c>
      <c r="DGC18" s="21">
        <v>0.04594594596</v>
      </c>
      <c r="DGD18" s="21">
        <v>0.04432432434</v>
      </c>
      <c r="DGE18" s="21">
        <v>0.04405405404</v>
      </c>
      <c r="DGF18" s="21">
        <v>0.0437837838</v>
      </c>
      <c r="DGG18" s="21">
        <v>0.0410810811</v>
      </c>
      <c r="DGH18" s="21">
        <v>0.04135135134</v>
      </c>
      <c r="DGI18" s="21">
        <v>0.04513513512</v>
      </c>
      <c r="DGJ18" s="21">
        <v>0.04594594596</v>
      </c>
      <c r="DGK18" s="21">
        <v>0.04594594596</v>
      </c>
      <c r="DGL18" s="21">
        <v>0.04459459458</v>
      </c>
      <c r="DGM18" s="21">
        <v>0.04216216218</v>
      </c>
      <c r="DGN18" s="21">
        <v>0.04540540542</v>
      </c>
      <c r="DGO18" s="21">
        <v>0.04675675674</v>
      </c>
      <c r="DGP18" s="21">
        <v>0.04162162164</v>
      </c>
      <c r="DGQ18" s="21">
        <v>0.04324324326</v>
      </c>
      <c r="DGR18" s="21">
        <v>0.04135135134</v>
      </c>
      <c r="DGS18" s="21">
        <v>0.04486486488</v>
      </c>
      <c r="DGT18" s="21">
        <v>0.04486486488</v>
      </c>
      <c r="DGU18" s="21">
        <v>0.0435135135</v>
      </c>
      <c r="DGV18" s="21">
        <v>0.04567567566</v>
      </c>
      <c r="DGW18" s="21">
        <v>0.04189189188</v>
      </c>
      <c r="DGX18" s="21">
        <v>0.04243243242</v>
      </c>
      <c r="DGY18" s="21">
        <v>0.03864864864</v>
      </c>
      <c r="DGZ18" s="21">
        <v>0.04243243242</v>
      </c>
      <c r="DHA18" s="21">
        <v>0.04486486488</v>
      </c>
      <c r="DHB18" s="21">
        <v>0.0408108108</v>
      </c>
      <c r="DHC18" s="21">
        <v>0.0435135135</v>
      </c>
      <c r="DHD18" s="21">
        <v>0.04324324326</v>
      </c>
      <c r="DHE18" s="21">
        <v>0.04567567566</v>
      </c>
      <c r="DHF18" s="21">
        <v>0.04486486488</v>
      </c>
      <c r="DHG18" s="21">
        <v>0.04405405404</v>
      </c>
      <c r="DHH18" s="21">
        <v>0.04297297296</v>
      </c>
      <c r="DHI18" s="21">
        <v>0.04216216218</v>
      </c>
      <c r="DHJ18" s="21">
        <v>0.04567567566</v>
      </c>
      <c r="DHK18" s="21">
        <v>0.04540540542</v>
      </c>
      <c r="DHL18" s="21">
        <v>0.04162162164</v>
      </c>
      <c r="DHM18" s="21">
        <v>0.04162162164</v>
      </c>
      <c r="DHN18" s="21">
        <v>0.04567567566</v>
      </c>
      <c r="DHO18" s="21">
        <v>0.04027027026</v>
      </c>
      <c r="DHP18" s="21">
        <v>0.03918918918</v>
      </c>
      <c r="DHQ18" s="21">
        <v>0.0383783784</v>
      </c>
      <c r="DHR18" s="21">
        <v>0.04135135134</v>
      </c>
      <c r="DHS18" s="21">
        <v>0.04216216218</v>
      </c>
      <c r="DHT18" s="21">
        <v>0.04243243242</v>
      </c>
      <c r="DHU18" s="21">
        <v>0.04324324326</v>
      </c>
      <c r="DHV18" s="21">
        <v>0.04216216218</v>
      </c>
      <c r="DHW18" s="21">
        <v>0.03972972972</v>
      </c>
      <c r="DHX18" s="21">
        <v>0.04027027026</v>
      </c>
      <c r="DHY18" s="21">
        <v>0.04000000002</v>
      </c>
      <c r="DHZ18" s="21">
        <v>0.04297297296</v>
      </c>
      <c r="DIA18" s="21">
        <v>0.04270270272</v>
      </c>
      <c r="DIB18" s="21">
        <v>0.03945945948</v>
      </c>
      <c r="DIC18" s="21">
        <v>0.03972972972</v>
      </c>
      <c r="DID18" s="21">
        <v>0.04459459458</v>
      </c>
      <c r="DIE18" s="21">
        <v>0.04270270272</v>
      </c>
      <c r="DIF18" s="21">
        <v>0.04297297296</v>
      </c>
      <c r="DIG18" s="21">
        <v>0.0408108108</v>
      </c>
      <c r="DIH18" s="21">
        <v>0.04216216218</v>
      </c>
      <c r="DII18" s="21">
        <v>0.0435135135</v>
      </c>
      <c r="DIJ18" s="21">
        <v>0.04216216218</v>
      </c>
      <c r="DIK18" s="21">
        <v>0.0408108108</v>
      </c>
      <c r="DIL18" s="21">
        <v>0.04432432434</v>
      </c>
      <c r="DIM18" s="21">
        <v>0.04513513512</v>
      </c>
      <c r="DIN18" s="21">
        <v>0.0435135135</v>
      </c>
      <c r="DIO18" s="21">
        <v>0.04297297296</v>
      </c>
      <c r="DIP18" s="21">
        <v>0.04054054056</v>
      </c>
      <c r="DIQ18" s="21">
        <v>0.04513513512</v>
      </c>
      <c r="DIR18" s="21">
        <v>0.04540540542</v>
      </c>
      <c r="DIS18" s="21">
        <v>0.04702702704</v>
      </c>
      <c r="DIT18" s="21">
        <v>0.04594594596</v>
      </c>
      <c r="DIU18" s="21">
        <v>0.04567567566</v>
      </c>
      <c r="DIV18" s="21">
        <v>0.04459459458</v>
      </c>
      <c r="DIW18" s="21">
        <v>0.04270270272</v>
      </c>
      <c r="DIX18" s="21">
        <v>0.04297297296</v>
      </c>
      <c r="DIY18" s="21">
        <v>0.04270270272</v>
      </c>
      <c r="DIZ18" s="21">
        <v>0.04243243242</v>
      </c>
      <c r="DJA18" s="21">
        <v>0.04135135134</v>
      </c>
      <c r="DJB18" s="21">
        <v>0.04405405404</v>
      </c>
      <c r="DJC18" s="21">
        <v>0.04243243242</v>
      </c>
      <c r="DJD18" s="21">
        <v>0.0435135135</v>
      </c>
      <c r="DJE18" s="21">
        <v>0.0408108108</v>
      </c>
      <c r="DJF18" s="21">
        <v>0.04540540542</v>
      </c>
      <c r="DJG18" s="21">
        <v>0.04432432434</v>
      </c>
      <c r="DJH18" s="21">
        <v>0.04432432434</v>
      </c>
      <c r="DJI18" s="21">
        <v>0.04540540542</v>
      </c>
      <c r="DJJ18" s="21">
        <v>0.04162162164</v>
      </c>
      <c r="DJK18" s="21">
        <v>0.032972973</v>
      </c>
      <c r="DJL18" s="21">
        <v>0.032972973</v>
      </c>
      <c r="DJM18" s="21">
        <v>0.03135135138</v>
      </c>
      <c r="DJN18" s="21">
        <v>0.0327027027</v>
      </c>
      <c r="DJO18" s="21">
        <v>0.03324324324</v>
      </c>
      <c r="DJP18" s="21">
        <v>0.03378378378</v>
      </c>
      <c r="DJQ18" s="21">
        <v>0.03378378378</v>
      </c>
      <c r="DJR18" s="21">
        <v>0.03486486486</v>
      </c>
      <c r="DJS18" s="21">
        <v>0.03378378378</v>
      </c>
      <c r="DJT18" s="21">
        <v>0.03594594594</v>
      </c>
      <c r="DJU18" s="21">
        <v>0.03432432432</v>
      </c>
      <c r="DJV18" s="21">
        <v>0.0356756757</v>
      </c>
      <c r="DJW18" s="21">
        <v>0.0356756757</v>
      </c>
      <c r="DJX18" s="21">
        <v>0.03702702702</v>
      </c>
      <c r="DJY18" s="21">
        <v>0.03486486486</v>
      </c>
      <c r="DJZ18" s="21">
        <v>0.03486486486</v>
      </c>
      <c r="DKA18" s="21">
        <v>0.03648648648</v>
      </c>
      <c r="DKB18" s="21">
        <v>0.03675675678</v>
      </c>
      <c r="DKC18" s="21">
        <v>0.03729729732</v>
      </c>
      <c r="DKD18" s="21">
        <v>0.03945945948</v>
      </c>
      <c r="DKE18" s="21">
        <v>0.03918918918</v>
      </c>
      <c r="DKF18" s="21">
        <v>0.03783783786</v>
      </c>
      <c r="DKG18" s="21">
        <v>0.03648648648</v>
      </c>
      <c r="DKH18" s="21">
        <v>0.0381081081</v>
      </c>
      <c r="DKI18" s="21">
        <v>0.0383783784</v>
      </c>
      <c r="DKJ18" s="21">
        <v>0.0381081081</v>
      </c>
      <c r="DKK18" s="21">
        <v>0.03675675678</v>
      </c>
      <c r="DKL18" s="21">
        <v>0.03864864864</v>
      </c>
      <c r="DKM18" s="21">
        <v>0.04054054056</v>
      </c>
      <c r="DKN18" s="21">
        <v>0.04000000002</v>
      </c>
      <c r="DKO18" s="21">
        <v>0.04162162164</v>
      </c>
      <c r="DKP18" s="21">
        <v>0.04324324326</v>
      </c>
      <c r="DKQ18" s="21">
        <v>0.04324324326</v>
      </c>
      <c r="DKR18" s="21">
        <v>0.04297297296</v>
      </c>
      <c r="DKS18" s="21">
        <v>0.04135135134</v>
      </c>
      <c r="DKT18" s="21">
        <v>0.04297297296</v>
      </c>
      <c r="DKU18" s="21">
        <v>0.04270270272</v>
      </c>
      <c r="DKV18" s="21">
        <v>0.04216216218</v>
      </c>
      <c r="DKW18" s="21">
        <v>0.04054054056</v>
      </c>
      <c r="DKX18" s="21">
        <v>0.04054054056</v>
      </c>
      <c r="DKY18" s="21">
        <v>0.04567567566</v>
      </c>
      <c r="DKZ18" s="21">
        <v>0.04567567566</v>
      </c>
      <c r="DLA18" s="21">
        <v>0.04540540542</v>
      </c>
      <c r="DLB18" s="21">
        <v>0.04567567566</v>
      </c>
      <c r="DLC18" s="21">
        <v>0.0464864865</v>
      </c>
      <c r="DLD18" s="21">
        <v>0.04297297296</v>
      </c>
      <c r="DLE18" s="21">
        <v>0.04297297296</v>
      </c>
      <c r="DLF18" s="21">
        <v>0.04864864866</v>
      </c>
      <c r="DLG18" s="21">
        <v>0.04216216218</v>
      </c>
      <c r="DLH18" s="21">
        <v>0.04459459458</v>
      </c>
      <c r="DLI18" s="21">
        <v>0.04189189188</v>
      </c>
      <c r="DLJ18" s="21">
        <v>0.0410810811</v>
      </c>
      <c r="DLK18" s="21">
        <v>0.0410810811</v>
      </c>
      <c r="DLL18" s="21">
        <v>0.04243243242</v>
      </c>
      <c r="DLM18" s="21">
        <v>0.04216216218</v>
      </c>
      <c r="DLN18" s="21">
        <v>0.04189189188</v>
      </c>
      <c r="DLO18" s="21">
        <v>0.0408108108</v>
      </c>
      <c r="DLP18" s="21">
        <v>0.04054054056</v>
      </c>
      <c r="DLQ18" s="21">
        <v>0.0408108108</v>
      </c>
      <c r="DLR18" s="21">
        <v>0.0408108108</v>
      </c>
      <c r="DLS18" s="21">
        <v>0.04216216218</v>
      </c>
      <c r="DLT18" s="21">
        <v>0.04216216218</v>
      </c>
      <c r="DLU18" s="21">
        <v>0.04135135134</v>
      </c>
      <c r="DLV18" s="21">
        <v>0.04216216218</v>
      </c>
      <c r="DLW18" s="21">
        <v>0.04243243242</v>
      </c>
      <c r="DLX18" s="21">
        <v>0.04270270272</v>
      </c>
      <c r="DLY18" s="21">
        <v>0.04189189188</v>
      </c>
      <c r="DLZ18" s="21">
        <v>0.04432432434</v>
      </c>
      <c r="DMA18" s="21">
        <v>0.04216216218</v>
      </c>
      <c r="DMB18" s="21">
        <v>0.04297297296</v>
      </c>
      <c r="DMC18" s="21">
        <v>0.04324324326</v>
      </c>
      <c r="DMD18" s="21">
        <v>0.04189189188</v>
      </c>
      <c r="DME18" s="21">
        <v>0.04189189188</v>
      </c>
      <c r="DMF18" s="21">
        <v>0.03864864864</v>
      </c>
      <c r="DMG18" s="21">
        <v>0.0410810811</v>
      </c>
      <c r="DMH18" s="21">
        <v>0.04054054056</v>
      </c>
      <c r="DMI18" s="21">
        <v>0.04054054056</v>
      </c>
      <c r="DMJ18" s="21">
        <v>0.04054054056</v>
      </c>
      <c r="DMK18" s="21">
        <v>0.03891891894</v>
      </c>
      <c r="DML18" s="21">
        <v>0.04054054056</v>
      </c>
      <c r="DMM18" s="21">
        <v>0.04054054056</v>
      </c>
      <c r="DMN18" s="21">
        <v>0.04027027026</v>
      </c>
      <c r="DMO18" s="21">
        <v>0.04027027026</v>
      </c>
      <c r="DMP18" s="21">
        <v>0.04162162164</v>
      </c>
      <c r="DMQ18" s="21">
        <v>0.04054054056</v>
      </c>
      <c r="DMR18" s="21">
        <v>0.04189189188</v>
      </c>
      <c r="DMS18" s="21">
        <v>0.03945945948</v>
      </c>
      <c r="DMT18" s="21">
        <v>0.04270270272</v>
      </c>
      <c r="DMU18" s="21">
        <v>0.04135135134</v>
      </c>
      <c r="DMV18" s="21">
        <v>0.0410810811</v>
      </c>
      <c r="DMW18" s="21">
        <v>0.0435135135</v>
      </c>
      <c r="DMX18" s="21">
        <v>0.04054054056</v>
      </c>
      <c r="DMY18" s="21">
        <v>0.0410810811</v>
      </c>
      <c r="DMZ18" s="21">
        <v>0.0410810811</v>
      </c>
      <c r="DNA18" s="21">
        <v>0.04162162164</v>
      </c>
      <c r="DNB18" s="21">
        <v>0.0464864865</v>
      </c>
      <c r="DNC18" s="21">
        <v>0.04783783782</v>
      </c>
      <c r="DND18" s="21">
        <v>0.04567567566</v>
      </c>
      <c r="DNE18" s="21">
        <v>0.04405405404</v>
      </c>
      <c r="DNF18" s="21">
        <v>0.04405405404</v>
      </c>
      <c r="DNG18" s="21">
        <v>0.04243243242</v>
      </c>
      <c r="DNH18" s="21">
        <v>0.04567567566</v>
      </c>
      <c r="DNI18" s="21">
        <v>0.04270270272</v>
      </c>
      <c r="DNJ18" s="21">
        <v>0.04243243242</v>
      </c>
      <c r="DNK18" s="21">
        <v>0.04324324326</v>
      </c>
      <c r="DNL18" s="21">
        <v>0.04297297296</v>
      </c>
      <c r="DNM18" s="21">
        <v>0.04297297296</v>
      </c>
      <c r="DNN18" s="21">
        <v>0.04270270272</v>
      </c>
      <c r="DNO18" s="21">
        <v>0.0437837838</v>
      </c>
      <c r="DNP18" s="21">
        <v>0.04513513512</v>
      </c>
      <c r="DNQ18" s="21">
        <v>0.04567567566</v>
      </c>
      <c r="DNR18" s="21">
        <v>0.04729729728</v>
      </c>
      <c r="DNS18" s="21">
        <v>0.04540540542</v>
      </c>
      <c r="DNT18" s="21">
        <v>0.04594594596</v>
      </c>
      <c r="DNU18" s="21">
        <v>0.04594594596</v>
      </c>
      <c r="DNV18" s="21">
        <v>0.04783783782</v>
      </c>
      <c r="DNW18" s="21">
        <v>0.0464864865</v>
      </c>
      <c r="DNX18" s="21">
        <v>0.04675675674</v>
      </c>
      <c r="DNY18" s="21">
        <v>0.04675675674</v>
      </c>
      <c r="DNZ18" s="21">
        <v>0.04702702704</v>
      </c>
      <c r="DOA18" s="21">
        <v>0.04729729728</v>
      </c>
      <c r="DOB18" s="21">
        <v>0.04540540542</v>
      </c>
      <c r="DOC18" s="21">
        <v>0.04837837836</v>
      </c>
      <c r="DOD18" s="21">
        <v>0.04729729728</v>
      </c>
      <c r="DOE18" s="21">
        <v>0.04837837836</v>
      </c>
      <c r="DOF18" s="21">
        <v>0.0491891892</v>
      </c>
      <c r="DOG18" s="21">
        <v>0.05135135136</v>
      </c>
      <c r="DOH18" s="21">
        <v>0.0491891892</v>
      </c>
      <c r="DOI18" s="21">
        <v>0.04972972974</v>
      </c>
      <c r="DOJ18" s="21">
        <v>0.04513513512</v>
      </c>
      <c r="DOK18" s="21">
        <v>0.04783783782</v>
      </c>
      <c r="DOL18" s="21">
        <v>0.04810810812</v>
      </c>
      <c r="DOM18" s="21">
        <v>0.04756756758</v>
      </c>
      <c r="DON18" s="21">
        <v>0.04756756758</v>
      </c>
      <c r="DOO18" s="21">
        <v>0.0462162162</v>
      </c>
      <c r="DOP18" s="21">
        <v>0.04486486488</v>
      </c>
      <c r="DOQ18" s="21">
        <v>0.04567567566</v>
      </c>
      <c r="DOR18" s="21">
        <v>0.04594594596</v>
      </c>
      <c r="DOS18" s="21">
        <v>0.04594594596</v>
      </c>
      <c r="DOT18" s="21">
        <v>0.04783783782</v>
      </c>
      <c r="DOU18" s="21">
        <v>0.04729729728</v>
      </c>
      <c r="DOV18" s="21">
        <v>0.04945945944</v>
      </c>
      <c r="DOW18" s="21">
        <v>0.04675675674</v>
      </c>
      <c r="DOX18" s="21">
        <v>0.05081081082</v>
      </c>
      <c r="DOY18" s="21">
        <v>0.04976216214</v>
      </c>
      <c r="DOZ18" s="21">
        <v>0.05049</v>
      </c>
      <c r="DPA18" s="21">
        <v>0.04932</v>
      </c>
      <c r="DPB18" s="21">
        <v>0.04997297298</v>
      </c>
      <c r="DPC18" s="21">
        <v>0.0504216216</v>
      </c>
      <c r="DPD18" s="21">
        <v>0.049818</v>
      </c>
      <c r="DPE18" s="21">
        <v>0.049794</v>
      </c>
      <c r="DPF18" s="21">
        <v>0.048714</v>
      </c>
      <c r="DPG18" s="21">
        <v>0.04962</v>
      </c>
      <c r="DPH18" s="21">
        <v>0.048924</v>
      </c>
      <c r="DPI18" s="21">
        <v>0.049824</v>
      </c>
      <c r="DPJ18" s="21">
        <v>0.0495</v>
      </c>
      <c r="DPK18" s="21">
        <v>0.050664</v>
      </c>
      <c r="DPL18" s="21">
        <v>0.049554</v>
      </c>
      <c r="DPM18" s="21">
        <v>0.050004</v>
      </c>
      <c r="DPN18" s="21">
        <v>0.05079</v>
      </c>
      <c r="DPO18" s="21">
        <v>0.050016</v>
      </c>
      <c r="DPP18" s="21">
        <v>0.048954</v>
      </c>
      <c r="DPQ18" s="21">
        <v>0.049242</v>
      </c>
      <c r="DPR18" s="21">
        <v>0.050382</v>
      </c>
      <c r="DPS18" s="21">
        <v>0.049572</v>
      </c>
      <c r="DPT18" s="21">
        <v>0.049776</v>
      </c>
      <c r="DPU18" s="21">
        <v>0.048624</v>
      </c>
      <c r="DPV18" s="21">
        <v>0.04959</v>
      </c>
      <c r="DPW18" s="21">
        <v>0.049482</v>
      </c>
      <c r="DPX18" s="21">
        <v>0.049902</v>
      </c>
      <c r="DPY18" s="21">
        <v>0.049566</v>
      </c>
      <c r="DPZ18" s="21">
        <v>0.050346</v>
      </c>
      <c r="DQA18" s="21">
        <v>0.049962</v>
      </c>
      <c r="DQB18" s="21">
        <v>0.05135135136</v>
      </c>
      <c r="DQC18" s="21">
        <v>0.05081081082</v>
      </c>
      <c r="DQD18" s="21">
        <v>0.04945945944</v>
      </c>
      <c r="DQE18" s="21">
        <v>0.0462162162</v>
      </c>
      <c r="DQF18" s="21">
        <v>0.0462162162</v>
      </c>
      <c r="DQG18" s="21">
        <v>0.04675675674</v>
      </c>
      <c r="DQH18" s="21">
        <v>0.04756756758</v>
      </c>
      <c r="DQI18" s="21">
        <v>0.04513513512</v>
      </c>
      <c r="DQJ18" s="21">
        <v>0.04243243242</v>
      </c>
      <c r="DQK18" s="21">
        <v>0.04243243242</v>
      </c>
      <c r="DQL18" s="21">
        <v>0.04243243242</v>
      </c>
      <c r="DQM18" s="21">
        <v>0.0410810811</v>
      </c>
      <c r="DQN18" s="21">
        <v>0.0410810811</v>
      </c>
      <c r="DQO18" s="21">
        <v>0.03972972972</v>
      </c>
      <c r="DQP18" s="21">
        <v>0.0383783784</v>
      </c>
      <c r="DQQ18" s="21">
        <v>0.03891891894</v>
      </c>
      <c r="DQR18" s="21">
        <v>0.0383783784</v>
      </c>
      <c r="DQS18" s="21">
        <v>0.0356756757</v>
      </c>
      <c r="DQT18" s="21">
        <v>0.03648648648</v>
      </c>
      <c r="DQU18" s="21">
        <v>0.03594594594</v>
      </c>
      <c r="DQV18" s="21">
        <v>0.03594594594</v>
      </c>
    </row>
    <row r="19" spans="1:3168">
      <c r="A19" s="21">
        <v>0.04643031789</v>
      </c>
      <c r="B19" s="21">
        <v>0.04599022005</v>
      </c>
      <c r="C19" s="21">
        <v>0.04488997554</v>
      </c>
      <c r="D19" s="21">
        <v>0.04466992662</v>
      </c>
      <c r="E19" s="21">
        <v>0.04444987779</v>
      </c>
      <c r="F19" s="21">
        <v>0.04555012221</v>
      </c>
      <c r="G19" s="21">
        <v>0.04400977995</v>
      </c>
      <c r="H19" s="21">
        <v>0.04400977995</v>
      </c>
      <c r="I19" s="21">
        <v>0.04334963328</v>
      </c>
      <c r="J19" s="21">
        <v>0.04158924201</v>
      </c>
      <c r="K19" s="21">
        <v>0.04378973103</v>
      </c>
      <c r="L19" s="21">
        <v>0.04378973103</v>
      </c>
      <c r="M19" s="21">
        <v>0.03982885083</v>
      </c>
      <c r="N19" s="21">
        <v>0.03982885083</v>
      </c>
      <c r="O19" s="21">
        <v>0.04026894867</v>
      </c>
      <c r="P19" s="21">
        <v>0.03982885083</v>
      </c>
      <c r="Q19" s="21">
        <v>0.03872860632</v>
      </c>
      <c r="R19" s="21">
        <v>0.03872860632</v>
      </c>
      <c r="S19" s="21">
        <v>0.04004889975</v>
      </c>
      <c r="T19" s="21">
        <v>0.04004889975</v>
      </c>
      <c r="U19" s="21">
        <v>0.04004889975</v>
      </c>
      <c r="V19" s="21">
        <v>0.03894865524</v>
      </c>
      <c r="W19" s="21">
        <v>0.04004889975</v>
      </c>
      <c r="X19" s="21">
        <v>0.04004889975</v>
      </c>
      <c r="Y19" s="21">
        <v>0.03784841073</v>
      </c>
      <c r="Z19" s="21">
        <v>0.03784841073</v>
      </c>
      <c r="AA19" s="21">
        <v>0.03784841073</v>
      </c>
      <c r="AB19" s="21">
        <v>0.03740831298</v>
      </c>
      <c r="AC19" s="21">
        <v>0.03674816622</v>
      </c>
      <c r="AD19" s="21">
        <v>0.03674816622</v>
      </c>
      <c r="AE19" s="21">
        <v>0.03740831298</v>
      </c>
      <c r="AF19" s="21">
        <v>0.03674816622</v>
      </c>
      <c r="AG19" s="21">
        <v>0.03674816622</v>
      </c>
      <c r="AH19" s="21">
        <v>0.03674816622</v>
      </c>
      <c r="AI19" s="21">
        <v>0.03696821514</v>
      </c>
      <c r="AJ19" s="21">
        <v>0.03696821514</v>
      </c>
      <c r="AK19" s="21">
        <v>0.03696821514</v>
      </c>
      <c r="AL19" s="21">
        <v>0.03740831298</v>
      </c>
      <c r="AM19" s="21">
        <v>0.03740831298</v>
      </c>
      <c r="AN19" s="21">
        <v>0.03784841073</v>
      </c>
      <c r="AO19" s="21">
        <v>0.03718826406</v>
      </c>
      <c r="AP19" s="21">
        <v>0.03718826406</v>
      </c>
      <c r="AQ19" s="21">
        <v>0.03674816622</v>
      </c>
      <c r="AR19" s="21">
        <v>0.03674816622</v>
      </c>
      <c r="AS19" s="21">
        <v>0.03828850857</v>
      </c>
      <c r="AT19" s="21">
        <v>0.03718826406</v>
      </c>
      <c r="AU19" s="21">
        <v>0.03608801955</v>
      </c>
      <c r="AV19" s="21">
        <v>0.03608801955</v>
      </c>
      <c r="AW19" s="21">
        <v>0.03608801955</v>
      </c>
      <c r="AX19" s="21">
        <v>0.03608801955</v>
      </c>
      <c r="AY19" s="21">
        <v>0.03454767729</v>
      </c>
      <c r="AZ19" s="21">
        <v>0.03454767729</v>
      </c>
      <c r="BA19" s="21">
        <v>0.03476772612</v>
      </c>
      <c r="BB19" s="21">
        <v>0.03344743278</v>
      </c>
      <c r="BC19" s="21">
        <v>0.03454767729</v>
      </c>
      <c r="BD19" s="21">
        <v>0.03454767729</v>
      </c>
      <c r="BE19" s="21">
        <v>0.03454767729</v>
      </c>
      <c r="BF19" s="21">
        <v>0.03454767729</v>
      </c>
      <c r="BG19" s="21">
        <v>0.03476772612</v>
      </c>
      <c r="BH19" s="21">
        <v>0.0356479218</v>
      </c>
      <c r="BI19" s="21">
        <v>0.03652811739</v>
      </c>
      <c r="BJ19" s="21">
        <v>0.03652811739</v>
      </c>
      <c r="BK19" s="21">
        <v>0.03586797063</v>
      </c>
      <c r="BL19" s="21">
        <v>0.03696821514</v>
      </c>
      <c r="BM19" s="21">
        <v>0.03696821514</v>
      </c>
      <c r="BN19" s="21">
        <v>0.03806845965</v>
      </c>
      <c r="BO19" s="21">
        <v>0.04070904642</v>
      </c>
      <c r="BP19" s="21">
        <v>0.04070904642</v>
      </c>
      <c r="BQ19" s="21">
        <v>0.04026894867</v>
      </c>
      <c r="BR19" s="21">
        <v>0.04026894867</v>
      </c>
      <c r="BS19" s="21">
        <v>0.04026894867</v>
      </c>
      <c r="BT19" s="21">
        <v>0.04026894867</v>
      </c>
      <c r="BU19" s="21">
        <v>0.04136919318</v>
      </c>
      <c r="BV19" s="21">
        <v>0.04246943769</v>
      </c>
      <c r="BW19" s="21">
        <v>0.04356968211</v>
      </c>
      <c r="BX19" s="21">
        <v>0.04180929093</v>
      </c>
      <c r="BY19" s="21">
        <v>0.04246943769</v>
      </c>
      <c r="BZ19" s="21">
        <v>0.04026894867</v>
      </c>
      <c r="CA19" s="21">
        <v>0.04048899759</v>
      </c>
      <c r="CB19" s="21">
        <v>0.04048899759</v>
      </c>
      <c r="CC19" s="21">
        <v>0.04048899759</v>
      </c>
      <c r="CD19" s="21">
        <v>0.04048899759</v>
      </c>
      <c r="CE19" s="21">
        <v>0.04158924201</v>
      </c>
      <c r="CF19" s="21">
        <v>0.04334963328</v>
      </c>
      <c r="CG19" s="21">
        <v>0.04488997554</v>
      </c>
      <c r="CH19" s="21">
        <v>0.04621026897</v>
      </c>
      <c r="CI19" s="21">
        <v>0.04621026897</v>
      </c>
      <c r="CJ19" s="21">
        <v>0.04643031789</v>
      </c>
      <c r="CK19" s="21">
        <v>0.04753056231</v>
      </c>
      <c r="CL19" s="21">
        <v>0.04599022005</v>
      </c>
      <c r="CM19" s="21">
        <v>0.04665036672</v>
      </c>
      <c r="CN19" s="21">
        <v>0.04731051348</v>
      </c>
      <c r="CO19" s="21">
        <v>0.04841075799</v>
      </c>
      <c r="CP19" s="21">
        <v>0.04907090466</v>
      </c>
      <c r="CQ19" s="21">
        <v>0.05193154035</v>
      </c>
      <c r="CR19" s="21">
        <v>0.05171149143</v>
      </c>
      <c r="CS19" s="21">
        <v>0.05083129584</v>
      </c>
      <c r="CT19" s="21">
        <v>0.0523716381</v>
      </c>
      <c r="CU19" s="21">
        <v>0.05369193153</v>
      </c>
      <c r="CV19" s="21">
        <v>0.05303178486</v>
      </c>
      <c r="CW19" s="21">
        <v>0.05523227388</v>
      </c>
      <c r="CX19" s="21">
        <v>0.05809290957</v>
      </c>
      <c r="CY19" s="21">
        <v>0.06271393644</v>
      </c>
      <c r="CZ19" s="21">
        <v>0.06381418095</v>
      </c>
      <c r="DA19" s="21">
        <v>0.06447432762</v>
      </c>
      <c r="DB19" s="21">
        <v>0.06689486556</v>
      </c>
      <c r="DC19" s="21">
        <v>0.06579462105</v>
      </c>
      <c r="DD19" s="21">
        <v>0.06689486556</v>
      </c>
      <c r="DE19" s="21">
        <v>0.06601466997</v>
      </c>
      <c r="DF19" s="21">
        <v>0.07041564792</v>
      </c>
      <c r="DG19" s="21">
        <v>0.06733496331</v>
      </c>
      <c r="DH19" s="21">
        <v>0.06799510998</v>
      </c>
      <c r="DI19" s="21">
        <v>0.07085574576</v>
      </c>
      <c r="DJ19" s="21">
        <v>0.07041564792</v>
      </c>
      <c r="DK19" s="21">
        <v>0.0741564792</v>
      </c>
      <c r="DL19" s="21">
        <v>0.0741564792</v>
      </c>
      <c r="DM19" s="21">
        <v>0.07239608802</v>
      </c>
      <c r="DN19" s="21">
        <v>0.0741564792</v>
      </c>
      <c r="DO19" s="21">
        <v>0.07327628361</v>
      </c>
      <c r="DP19" s="21">
        <v>0.07481662596</v>
      </c>
      <c r="DQ19" s="21">
        <v>0.07459657704</v>
      </c>
      <c r="DR19" s="21">
        <v>0.0761369193</v>
      </c>
      <c r="DS19" s="21">
        <v>0.07855745724</v>
      </c>
      <c r="DT19" s="21">
        <v>0.07525672371</v>
      </c>
      <c r="DU19" s="21">
        <v>0.0761369193</v>
      </c>
      <c r="DV19" s="21">
        <v>0.07723716381</v>
      </c>
      <c r="DW19" s="21">
        <v>0.07745721273</v>
      </c>
      <c r="DX19" s="21">
        <v>0.07987775058</v>
      </c>
      <c r="DY19" s="21">
        <v>0.07855745724</v>
      </c>
      <c r="DZ19" s="21">
        <v>0.0761369193</v>
      </c>
      <c r="EA19" s="21">
        <v>0.07503667479</v>
      </c>
      <c r="EB19" s="21">
        <v>0.07833740832</v>
      </c>
      <c r="EC19" s="21">
        <v>0.07657701714</v>
      </c>
      <c r="ED19" s="21">
        <v>0.07767726165</v>
      </c>
      <c r="EE19" s="21">
        <v>0.07591687038</v>
      </c>
      <c r="EF19" s="21">
        <v>0.07547677263</v>
      </c>
      <c r="EG19" s="21">
        <v>0.07679706597</v>
      </c>
      <c r="EH19" s="21">
        <v>0.07943765283</v>
      </c>
      <c r="EI19" s="21">
        <v>0.07921760391</v>
      </c>
      <c r="EJ19" s="21">
        <v>0.08339853303</v>
      </c>
      <c r="EK19" s="21">
        <v>0.08735941323</v>
      </c>
      <c r="EL19" s="21">
        <v>0.0840586797</v>
      </c>
      <c r="EM19" s="21">
        <v>0.08559902196</v>
      </c>
      <c r="EN19" s="21">
        <v>0.08141809293</v>
      </c>
      <c r="EO19" s="21">
        <v>0.08273838627</v>
      </c>
      <c r="EP19" s="21">
        <v>0.08229828852</v>
      </c>
      <c r="EQ19" s="21">
        <v>0.08823960882</v>
      </c>
      <c r="ER19" s="21">
        <v>0.08889975549</v>
      </c>
      <c r="ES19" s="21">
        <v>0.08845965774</v>
      </c>
      <c r="ET19" s="21">
        <v>0.08669926647</v>
      </c>
      <c r="EU19" s="21">
        <v>0.08427872862</v>
      </c>
      <c r="EV19" s="21">
        <v>0.08757946206</v>
      </c>
      <c r="EW19" s="21">
        <v>0.08515892421</v>
      </c>
      <c r="EX19" s="21">
        <v>0.08361858195</v>
      </c>
      <c r="EY19" s="21">
        <v>0.08669926647</v>
      </c>
      <c r="EZ19" s="21">
        <v>0.0840586797</v>
      </c>
      <c r="FA19" s="21">
        <v>0.08581907088</v>
      </c>
      <c r="FB19" s="21">
        <v>0.09</v>
      </c>
      <c r="FC19" s="21">
        <v>0.08757946206</v>
      </c>
      <c r="FD19" s="21">
        <v>0.08493887529</v>
      </c>
      <c r="FE19" s="21">
        <v>0.08383863078</v>
      </c>
      <c r="FF19" s="21">
        <v>0.08911980441</v>
      </c>
      <c r="FG19" s="21">
        <v>0.08779951098</v>
      </c>
      <c r="FH19" s="21">
        <v>0.08317848411</v>
      </c>
      <c r="FI19" s="21">
        <v>0.08537897313</v>
      </c>
      <c r="FJ19" s="21">
        <v>0.08471882637</v>
      </c>
      <c r="FK19" s="21">
        <v>0.08229828852</v>
      </c>
      <c r="FL19" s="21">
        <v>0.08471882637</v>
      </c>
      <c r="FM19" s="21">
        <v>0.08449877754</v>
      </c>
      <c r="FN19" s="21">
        <v>0.08471882637</v>
      </c>
      <c r="FO19" s="21">
        <v>0.08867970657</v>
      </c>
      <c r="FP19" s="21">
        <v>0.08757946206</v>
      </c>
      <c r="FQ19" s="21">
        <v>0.08427872862</v>
      </c>
      <c r="FR19" s="21">
        <v>0.08317848411</v>
      </c>
      <c r="FS19" s="21">
        <v>0.07921760391</v>
      </c>
      <c r="FT19" s="21">
        <v>0.07899755499</v>
      </c>
      <c r="FU19" s="21">
        <v>0.08163814185</v>
      </c>
      <c r="FV19" s="21">
        <v>0.08031784842</v>
      </c>
      <c r="FW19" s="21">
        <v>0.07943765283</v>
      </c>
      <c r="FX19" s="21">
        <v>0.08053789734</v>
      </c>
      <c r="FY19" s="21">
        <v>0.07877750607</v>
      </c>
      <c r="FZ19" s="21">
        <v>0.0781173594</v>
      </c>
      <c r="GA19" s="21">
        <v>0.0781173594</v>
      </c>
      <c r="GB19" s="21">
        <v>0.07877750607</v>
      </c>
      <c r="GC19" s="21">
        <v>0.07987775058</v>
      </c>
      <c r="GD19" s="21">
        <v>0.0800977995</v>
      </c>
      <c r="GE19" s="21">
        <v>0.07921760391</v>
      </c>
      <c r="GF19" s="21">
        <v>0.07701711489</v>
      </c>
      <c r="GG19" s="21">
        <v>0.08031784842</v>
      </c>
      <c r="GH19" s="21">
        <v>0.07943765283</v>
      </c>
      <c r="GI19" s="21">
        <v>0.08141809293</v>
      </c>
      <c r="GJ19" s="21">
        <v>0.08339853303</v>
      </c>
      <c r="GK19" s="21">
        <v>0.08229828852</v>
      </c>
      <c r="GL19" s="21">
        <v>0.08229828852</v>
      </c>
      <c r="GM19" s="21">
        <v>0.08031784842</v>
      </c>
      <c r="GN19" s="21">
        <v>0.07833740832</v>
      </c>
      <c r="GO19" s="21">
        <v>0.0781173594</v>
      </c>
      <c r="GP19" s="21">
        <v>0.0800977995</v>
      </c>
      <c r="GQ19" s="21">
        <v>0.08273838627</v>
      </c>
      <c r="GR19" s="21">
        <v>0.08339853303</v>
      </c>
      <c r="GS19" s="21">
        <v>0.08229828852</v>
      </c>
      <c r="GT19" s="21">
        <v>0.08119804401</v>
      </c>
      <c r="GU19" s="21">
        <v>0.0800977995</v>
      </c>
      <c r="GV19" s="21">
        <v>0.08163814185</v>
      </c>
      <c r="GW19" s="21">
        <v>0.08031784842</v>
      </c>
      <c r="GX19" s="21">
        <v>0.0820782396</v>
      </c>
      <c r="GY19" s="21">
        <v>0.08361858195</v>
      </c>
      <c r="GZ19" s="21">
        <v>0.08295843519</v>
      </c>
      <c r="HA19" s="21">
        <v>0.08141809293</v>
      </c>
      <c r="HB19" s="21">
        <v>0.08251833744</v>
      </c>
      <c r="HC19" s="21">
        <v>0.08053789734</v>
      </c>
      <c r="HD19" s="21">
        <v>0.07393643028</v>
      </c>
      <c r="HE19" s="21">
        <v>0.07261613694</v>
      </c>
      <c r="HF19" s="21">
        <v>0.07239608802</v>
      </c>
      <c r="HG19" s="21">
        <v>0.06931540341</v>
      </c>
      <c r="HH19" s="21">
        <v>0.06997555008</v>
      </c>
      <c r="HI19" s="21">
        <v>0.06931540341</v>
      </c>
      <c r="HJ19" s="21">
        <v>0.06953545233</v>
      </c>
      <c r="HK19" s="21">
        <v>0.06887530566</v>
      </c>
      <c r="HL19" s="21">
        <v>0.06909535449</v>
      </c>
      <c r="HM19" s="21">
        <v>0.06931540341</v>
      </c>
      <c r="HN19" s="21">
        <v>0.07063569684</v>
      </c>
      <c r="HO19" s="21">
        <v>0.06887530566</v>
      </c>
      <c r="HP19" s="21">
        <v>0.07041564792</v>
      </c>
      <c r="HQ19" s="21">
        <v>0.07041564792</v>
      </c>
      <c r="HR19" s="21">
        <v>0.07063569684</v>
      </c>
      <c r="HS19" s="21">
        <v>0.0682151589</v>
      </c>
      <c r="HT19" s="21">
        <v>0.07349633253</v>
      </c>
      <c r="HU19" s="21">
        <v>0.07569682155</v>
      </c>
      <c r="HV19" s="21">
        <v>0.0721760391</v>
      </c>
      <c r="HW19" s="21">
        <v>0.07283618586</v>
      </c>
      <c r="HX19" s="21">
        <v>0.07833740832</v>
      </c>
      <c r="HY19" s="21">
        <v>0.07723716381</v>
      </c>
      <c r="HZ19" s="21">
        <v>0.07679706597</v>
      </c>
      <c r="IA19" s="21">
        <v>0.0781173594</v>
      </c>
      <c r="IB19" s="21">
        <v>0.07767726165</v>
      </c>
      <c r="IC19" s="21">
        <v>0.07701711489</v>
      </c>
      <c r="ID19" s="21">
        <v>0.08075794617</v>
      </c>
      <c r="IE19" s="21">
        <v>0.08031784842</v>
      </c>
      <c r="IF19" s="21">
        <v>0.07591687038</v>
      </c>
      <c r="IG19" s="21">
        <v>0.07833740832</v>
      </c>
      <c r="IH19" s="21">
        <v>0.07833740832</v>
      </c>
      <c r="II19" s="21">
        <v>0.07965770175</v>
      </c>
      <c r="IJ19" s="21">
        <v>0.07635696822</v>
      </c>
      <c r="IK19" s="21">
        <v>0.08031784842</v>
      </c>
      <c r="IL19" s="21">
        <v>0.08031784842</v>
      </c>
      <c r="IM19" s="21">
        <v>0.07921760391</v>
      </c>
      <c r="IN19" s="21">
        <v>0.07789731048</v>
      </c>
      <c r="IO19" s="21">
        <v>0.07833740832</v>
      </c>
      <c r="IP19" s="21">
        <v>0.07723716381</v>
      </c>
      <c r="IQ19" s="21">
        <v>0.07635696822</v>
      </c>
      <c r="IR19" s="21">
        <v>0.0800977995</v>
      </c>
      <c r="IS19" s="21">
        <v>0.07701711489</v>
      </c>
      <c r="IT19" s="21">
        <v>0.0800977995</v>
      </c>
      <c r="IU19" s="21">
        <v>0.07943765283</v>
      </c>
      <c r="IV19" s="21">
        <v>0.07855745724</v>
      </c>
      <c r="IW19" s="21">
        <v>0.08031784842</v>
      </c>
      <c r="IX19" s="21">
        <v>0.07855745724</v>
      </c>
      <c r="IY19" s="21">
        <v>0.07503667479</v>
      </c>
      <c r="IZ19" s="21">
        <v>0.07965770175</v>
      </c>
      <c r="JA19" s="21">
        <v>0.07745721273</v>
      </c>
      <c r="JB19" s="21">
        <v>0.07789731048</v>
      </c>
      <c r="JC19" s="21">
        <v>0.07701711489</v>
      </c>
      <c r="JD19" s="21">
        <v>0.07767726165</v>
      </c>
      <c r="JE19" s="21">
        <v>0.07855745724</v>
      </c>
      <c r="JF19" s="21">
        <v>0.07943765283</v>
      </c>
      <c r="JG19" s="21">
        <v>0.07833740832</v>
      </c>
      <c r="JH19" s="21">
        <v>0.0761369193</v>
      </c>
      <c r="JI19" s="21">
        <v>0.07635696822</v>
      </c>
      <c r="JJ19" s="21">
        <v>0.07459657704</v>
      </c>
      <c r="JK19" s="21">
        <v>0.07371638145</v>
      </c>
      <c r="JL19" s="21">
        <v>0.07283618586</v>
      </c>
      <c r="JM19" s="21">
        <v>0.07107579459</v>
      </c>
      <c r="JN19" s="21">
        <v>0.07371638145</v>
      </c>
      <c r="JO19" s="21">
        <v>0.0721760391</v>
      </c>
      <c r="JP19" s="21">
        <v>0.06909535449</v>
      </c>
      <c r="JQ19" s="21">
        <v>0.06689486556</v>
      </c>
      <c r="JR19" s="21">
        <v>0.06843520782</v>
      </c>
      <c r="JS19" s="21">
        <v>0.06513447429</v>
      </c>
      <c r="JT19" s="21">
        <v>0.06447432762</v>
      </c>
      <c r="JU19" s="21">
        <v>0.06513447429</v>
      </c>
      <c r="JV19" s="21">
        <v>0.06403422987</v>
      </c>
      <c r="JW19" s="21">
        <v>0.06293398536</v>
      </c>
      <c r="JX19" s="21">
        <v>0.06403422987</v>
      </c>
      <c r="JY19" s="21">
        <v>0.06381418095</v>
      </c>
      <c r="JZ19" s="21">
        <v>0.06161369193</v>
      </c>
      <c r="KA19" s="21">
        <v>0.0622738386</v>
      </c>
      <c r="KB19" s="21">
        <v>0.05963325183</v>
      </c>
      <c r="KC19" s="21">
        <v>0.06234374997</v>
      </c>
      <c r="KD19" s="21">
        <v>0.06210937503</v>
      </c>
      <c r="KE19" s="21">
        <v>0.06304687497</v>
      </c>
      <c r="KF19" s="21">
        <v>0.06093749997</v>
      </c>
      <c r="KG19" s="21">
        <v>0.05789062503</v>
      </c>
      <c r="KH19" s="21">
        <v>0.05671874997</v>
      </c>
      <c r="KI19" s="21">
        <v>0.05882812497</v>
      </c>
      <c r="KJ19" s="21">
        <v>0.05578125003</v>
      </c>
      <c r="KK19" s="21">
        <v>0.05601562497</v>
      </c>
      <c r="KL19" s="21">
        <v>0.05460937497</v>
      </c>
      <c r="KM19" s="21">
        <v>0.05367187503</v>
      </c>
      <c r="KN19" s="21">
        <v>0.05789062503</v>
      </c>
      <c r="KO19" s="21">
        <v>0.05718750003</v>
      </c>
      <c r="KP19" s="21">
        <v>0.05718750003</v>
      </c>
      <c r="KQ19" s="21">
        <v>0.05249999997</v>
      </c>
      <c r="KR19" s="21">
        <v>0.05531249997</v>
      </c>
      <c r="KS19" s="21">
        <v>0.05437500003</v>
      </c>
      <c r="KT19" s="21">
        <v>0.05601562497</v>
      </c>
      <c r="KU19" s="21">
        <v>0.055546875</v>
      </c>
      <c r="KV19" s="21">
        <v>0.055546875</v>
      </c>
      <c r="KW19" s="21">
        <v>0.05531249997</v>
      </c>
      <c r="KX19" s="21">
        <v>0.05765625</v>
      </c>
      <c r="KY19" s="21">
        <v>0.05507812503</v>
      </c>
      <c r="KZ19" s="21">
        <v>0.05953124997</v>
      </c>
      <c r="LA19" s="21">
        <v>0.05765625</v>
      </c>
      <c r="LB19" s="21">
        <v>0.05578125003</v>
      </c>
      <c r="LC19" s="21">
        <v>0.05765625</v>
      </c>
      <c r="LD19" s="21">
        <v>0.05601562497</v>
      </c>
      <c r="LE19" s="21">
        <v>0.05367187503</v>
      </c>
      <c r="LF19" s="21">
        <v>0.0534375</v>
      </c>
      <c r="LG19" s="21">
        <v>0.05390624997</v>
      </c>
      <c r="LH19" s="21">
        <v>0.05109374997</v>
      </c>
      <c r="LI19" s="21">
        <v>0.05390624997</v>
      </c>
      <c r="LJ19" s="21">
        <v>0.05367187503</v>
      </c>
      <c r="LK19" s="21">
        <v>0.05226562503</v>
      </c>
      <c r="LL19" s="21">
        <v>0.04968749997</v>
      </c>
      <c r="LM19" s="21">
        <v>0.05109374997</v>
      </c>
      <c r="LN19" s="21">
        <v>0.04734375003</v>
      </c>
      <c r="LO19" s="21">
        <v>0.04898437497</v>
      </c>
      <c r="LP19" s="21">
        <v>0.049921875</v>
      </c>
      <c r="LQ19" s="21">
        <v>0.048515625</v>
      </c>
      <c r="LR19" s="21">
        <v>0.05039062497</v>
      </c>
      <c r="LS19" s="21">
        <v>0.05015625003</v>
      </c>
      <c r="LT19" s="21">
        <v>0.05226562503</v>
      </c>
      <c r="LU19" s="21">
        <v>0.05156250003</v>
      </c>
      <c r="LV19" s="21">
        <v>0.049921875</v>
      </c>
      <c r="LW19" s="21">
        <v>0.05296875003</v>
      </c>
      <c r="LX19" s="21">
        <v>0.05249999997</v>
      </c>
      <c r="LY19" s="21">
        <v>0.049921875</v>
      </c>
      <c r="LZ19" s="21">
        <v>0.05015625003</v>
      </c>
      <c r="MA19" s="21">
        <v>0.048515625</v>
      </c>
      <c r="MB19" s="21">
        <v>0.051328125</v>
      </c>
      <c r="MC19" s="21">
        <v>0.050625</v>
      </c>
      <c r="MD19" s="21">
        <v>0.051328125</v>
      </c>
      <c r="ME19" s="21">
        <v>0.05085937503</v>
      </c>
      <c r="MF19" s="21">
        <v>0.04945312503</v>
      </c>
      <c r="MG19" s="21">
        <v>0.051328125</v>
      </c>
      <c r="MH19" s="21">
        <v>0.0478125</v>
      </c>
      <c r="MI19" s="21">
        <v>0.05109374997</v>
      </c>
      <c r="MJ19" s="21">
        <v>0.04968749997</v>
      </c>
      <c r="MK19" s="21">
        <v>0.050625</v>
      </c>
      <c r="ML19" s="21">
        <v>0.05156250003</v>
      </c>
      <c r="MM19" s="21">
        <v>0.05249999997</v>
      </c>
      <c r="MN19" s="21">
        <v>0.051328125</v>
      </c>
      <c r="MO19" s="21">
        <v>0.0534375</v>
      </c>
      <c r="MP19" s="21">
        <v>0.05507812503</v>
      </c>
      <c r="MQ19" s="21">
        <v>0.05226562503</v>
      </c>
      <c r="MR19" s="21">
        <v>0.05109374997</v>
      </c>
      <c r="MS19" s="21">
        <v>0.05156250003</v>
      </c>
      <c r="MT19" s="21">
        <v>0.05249999997</v>
      </c>
      <c r="MU19" s="21">
        <v>0.05460937497</v>
      </c>
      <c r="MV19" s="21">
        <v>0.05507812503</v>
      </c>
      <c r="MW19" s="21">
        <v>0.05296875003</v>
      </c>
      <c r="MX19" s="21">
        <v>0.051328125</v>
      </c>
      <c r="MY19" s="21">
        <v>0.05601562497</v>
      </c>
      <c r="MZ19" s="21">
        <v>0.05437500003</v>
      </c>
      <c r="NA19" s="21">
        <v>0.05390624997</v>
      </c>
      <c r="NB19" s="21">
        <v>0.05296875003</v>
      </c>
      <c r="NC19" s="21">
        <v>0.054140625</v>
      </c>
      <c r="ND19" s="21">
        <v>0.054140625</v>
      </c>
      <c r="NE19" s="21">
        <v>0.054140625</v>
      </c>
      <c r="NF19" s="21">
        <v>0.055546875</v>
      </c>
      <c r="NG19" s="21">
        <v>0.05226562503</v>
      </c>
      <c r="NH19" s="21">
        <v>0.0534375</v>
      </c>
      <c r="NI19" s="21">
        <v>0.0590625</v>
      </c>
      <c r="NJ19" s="21">
        <v>0.05648437503</v>
      </c>
      <c r="NK19" s="21">
        <v>0.05625</v>
      </c>
      <c r="NL19" s="21">
        <v>0.05531249997</v>
      </c>
      <c r="NM19" s="21">
        <v>0.054140625</v>
      </c>
      <c r="NN19" s="21">
        <v>0.05742187497</v>
      </c>
      <c r="NO19" s="21">
        <v>0.05625</v>
      </c>
      <c r="NP19" s="21">
        <v>0.05484375</v>
      </c>
      <c r="NQ19" s="21">
        <v>0.05601562497</v>
      </c>
      <c r="NR19" s="21">
        <v>0.055546875</v>
      </c>
      <c r="NS19" s="21">
        <v>0.05484375</v>
      </c>
      <c r="NT19" s="21">
        <v>0.05648437503</v>
      </c>
      <c r="NU19" s="21">
        <v>0.05742187497</v>
      </c>
      <c r="NV19" s="21">
        <v>0.05929687503</v>
      </c>
      <c r="NW19" s="21">
        <v>0.0590625</v>
      </c>
      <c r="NX19" s="21">
        <v>0.06304687497</v>
      </c>
      <c r="NY19" s="21">
        <v>0.06281250003</v>
      </c>
      <c r="NZ19" s="21">
        <v>0.0675</v>
      </c>
      <c r="OA19" s="21">
        <v>0.07218749997</v>
      </c>
      <c r="OB19" s="21">
        <v>0.07195312503</v>
      </c>
      <c r="OC19" s="21">
        <v>0.07265625003</v>
      </c>
      <c r="OD19" s="21">
        <v>0.07148437497</v>
      </c>
      <c r="OE19" s="21">
        <v>0.071015625</v>
      </c>
      <c r="OF19" s="21">
        <v>0.07195312503</v>
      </c>
      <c r="OG19" s="21">
        <v>0.073125</v>
      </c>
      <c r="OH19" s="21">
        <v>0.073125</v>
      </c>
      <c r="OI19" s="21">
        <v>0.07476562503</v>
      </c>
      <c r="OJ19" s="21">
        <v>0.07570312497</v>
      </c>
      <c r="OK19" s="21">
        <v>0.07734375</v>
      </c>
      <c r="OL19" s="21">
        <v>0.07781249997</v>
      </c>
      <c r="OM19" s="21">
        <v>0.07476562503</v>
      </c>
      <c r="ON19" s="21">
        <v>0.07499999997</v>
      </c>
      <c r="OO19" s="21">
        <v>0.07429687497</v>
      </c>
      <c r="OP19" s="21">
        <v>0.07828125003</v>
      </c>
      <c r="OQ19" s="21">
        <v>0.07828125003</v>
      </c>
      <c r="OR19" s="21">
        <v>0.07875</v>
      </c>
      <c r="OS19" s="21">
        <v>0.08132812497</v>
      </c>
      <c r="OT19" s="21">
        <v>0.078046875</v>
      </c>
      <c r="OU19" s="21">
        <v>0.07828125003</v>
      </c>
      <c r="OV19" s="21">
        <v>0.07921874997</v>
      </c>
      <c r="OW19" s="21">
        <v>0.07921874997</v>
      </c>
      <c r="OX19" s="21">
        <v>0.08039062503</v>
      </c>
      <c r="OY19" s="21">
        <v>0.07992187497</v>
      </c>
      <c r="OZ19" s="21">
        <v>0.08250000003</v>
      </c>
      <c r="PA19" s="21">
        <v>0.08039062503</v>
      </c>
      <c r="PB19" s="21">
        <v>0.08179687503</v>
      </c>
      <c r="PC19" s="21">
        <v>0.08812500003</v>
      </c>
      <c r="PD19" s="21">
        <v>0.08062499997</v>
      </c>
      <c r="PE19" s="21">
        <v>0.084375</v>
      </c>
      <c r="PF19" s="21">
        <v>0.08390625003</v>
      </c>
      <c r="PG19" s="21">
        <v>0.08250000003</v>
      </c>
      <c r="PH19" s="21">
        <v>0.0815625</v>
      </c>
      <c r="PI19" s="21">
        <v>0.0815625</v>
      </c>
      <c r="PJ19" s="21">
        <v>0.08320312503</v>
      </c>
      <c r="PK19" s="21">
        <v>0.08460937503</v>
      </c>
      <c r="PL19" s="21">
        <v>0.08671875003</v>
      </c>
      <c r="PM19" s="21">
        <v>0.08695312497</v>
      </c>
      <c r="PN19" s="21">
        <v>0.08554687497</v>
      </c>
      <c r="PO19" s="21">
        <v>0.089296875</v>
      </c>
      <c r="PP19" s="21">
        <v>0.08812500003</v>
      </c>
      <c r="PQ19" s="21">
        <v>0.08484374997</v>
      </c>
      <c r="PR19" s="21">
        <v>0.083671875</v>
      </c>
      <c r="PS19" s="21">
        <v>0.086484375</v>
      </c>
      <c r="PT19" s="21">
        <v>0.08624999997</v>
      </c>
      <c r="PU19" s="21">
        <v>0.08742187503</v>
      </c>
      <c r="PV19" s="21">
        <v>0.089296875</v>
      </c>
      <c r="PW19" s="21">
        <v>0.08742187503</v>
      </c>
      <c r="PX19" s="21">
        <v>0.087890625</v>
      </c>
      <c r="PY19" s="21">
        <v>0.08578125</v>
      </c>
      <c r="PZ19" s="21">
        <v>0.08765624997</v>
      </c>
      <c r="QA19" s="21">
        <v>0.08578125</v>
      </c>
      <c r="QB19" s="21">
        <v>0.08742187503</v>
      </c>
      <c r="QC19" s="21">
        <v>0.08484374997</v>
      </c>
      <c r="QD19" s="21">
        <v>0.08953125003</v>
      </c>
      <c r="QE19" s="21">
        <v>0.08601562503</v>
      </c>
      <c r="QF19" s="21">
        <v>0.08531250003</v>
      </c>
      <c r="QG19" s="21">
        <v>0.08531250003</v>
      </c>
      <c r="QH19" s="21">
        <v>0.085078125</v>
      </c>
      <c r="QI19" s="21">
        <v>0.0871875</v>
      </c>
      <c r="QJ19" s="21">
        <v>0.08695312497</v>
      </c>
      <c r="QK19" s="21">
        <v>0.087890625</v>
      </c>
      <c r="QL19" s="21">
        <v>0.08531250003</v>
      </c>
      <c r="QM19" s="21">
        <v>0.07875</v>
      </c>
      <c r="QN19" s="21">
        <v>0.08320312503</v>
      </c>
      <c r="QO19" s="21">
        <v>0.08132812497</v>
      </c>
      <c r="QP19" s="21">
        <v>0.08132812497</v>
      </c>
      <c r="QQ19" s="21">
        <v>0.08015625</v>
      </c>
      <c r="QR19" s="21">
        <v>0.07898437503</v>
      </c>
      <c r="QS19" s="21">
        <v>0.08015625</v>
      </c>
      <c r="QT19" s="21">
        <v>0.08039062503</v>
      </c>
      <c r="QU19" s="21">
        <v>0.080859375</v>
      </c>
      <c r="QV19" s="21">
        <v>0.08343749997</v>
      </c>
      <c r="QW19" s="21">
        <v>0.08062499997</v>
      </c>
      <c r="QX19" s="21">
        <v>0.07781249997</v>
      </c>
      <c r="QY19" s="21">
        <v>0.08109375003</v>
      </c>
      <c r="QZ19" s="21">
        <v>0.0815625</v>
      </c>
      <c r="RA19" s="21">
        <v>0.08062499997</v>
      </c>
      <c r="RB19" s="21">
        <v>0.08109375003</v>
      </c>
      <c r="RC19" s="21">
        <v>0.08132812497</v>
      </c>
      <c r="RD19" s="21">
        <v>0.085078125</v>
      </c>
      <c r="RE19" s="21">
        <v>0.08414062497</v>
      </c>
      <c r="RF19" s="21">
        <v>0.09</v>
      </c>
      <c r="RG19" s="21">
        <v>0.08742187503</v>
      </c>
      <c r="RH19" s="21">
        <v>0.08906249997</v>
      </c>
      <c r="RI19" s="21">
        <v>0.08671875003</v>
      </c>
      <c r="RJ19" s="21">
        <v>0.08882812503</v>
      </c>
      <c r="RK19" s="21">
        <v>0.08812500003</v>
      </c>
      <c r="RL19" s="21">
        <v>0.08531250003</v>
      </c>
      <c r="RM19" s="21">
        <v>0.08695312497</v>
      </c>
      <c r="RN19" s="21">
        <v>0.08460937503</v>
      </c>
      <c r="RO19" s="21">
        <v>0.08460937503</v>
      </c>
      <c r="RP19" s="21">
        <v>0.08578125</v>
      </c>
      <c r="RQ19" s="21">
        <v>0.085078125</v>
      </c>
      <c r="RR19" s="21">
        <v>0.08601562503</v>
      </c>
      <c r="RS19" s="21">
        <v>0.084375</v>
      </c>
      <c r="RT19" s="21">
        <v>0.08109375003</v>
      </c>
      <c r="RU19" s="21">
        <v>0.08296875</v>
      </c>
      <c r="RV19" s="21">
        <v>0.08742187503</v>
      </c>
      <c r="RW19" s="21">
        <v>0.087890625</v>
      </c>
      <c r="RX19" s="21">
        <v>0.08601562503</v>
      </c>
      <c r="RY19" s="21">
        <v>0.07828125003</v>
      </c>
      <c r="RZ19" s="21">
        <v>0.080859375</v>
      </c>
      <c r="SA19" s="21">
        <v>0.08015625</v>
      </c>
      <c r="SB19" s="21">
        <v>0.07921874997</v>
      </c>
      <c r="SC19" s="21">
        <v>0.07851562497</v>
      </c>
      <c r="SD19" s="21">
        <v>0.07851562497</v>
      </c>
      <c r="SE19" s="21">
        <v>0.07617187503</v>
      </c>
      <c r="SF19" s="21">
        <v>0.07640624997</v>
      </c>
      <c r="SG19" s="21">
        <v>0.07289062497</v>
      </c>
      <c r="SH19" s="21">
        <v>0.07148437497</v>
      </c>
      <c r="SI19" s="21">
        <v>0.07406250003</v>
      </c>
      <c r="SJ19" s="21">
        <v>0.07453125</v>
      </c>
      <c r="SK19" s="21">
        <v>0.073828125</v>
      </c>
      <c r="SL19" s="21">
        <v>0.07171875</v>
      </c>
      <c r="SM19" s="21">
        <v>0.06914062503</v>
      </c>
      <c r="SN19" s="21">
        <v>0.07148437497</v>
      </c>
      <c r="SO19" s="21">
        <v>0.0703125</v>
      </c>
      <c r="SP19" s="21">
        <v>0.07476562503</v>
      </c>
      <c r="SQ19" s="21">
        <v>0.07359374997</v>
      </c>
      <c r="SR19" s="21">
        <v>0.07125000003</v>
      </c>
      <c r="SS19" s="21">
        <v>0.073125</v>
      </c>
      <c r="ST19" s="21">
        <v>0.07195312503</v>
      </c>
      <c r="SU19" s="21">
        <v>0.07406250003</v>
      </c>
      <c r="SV19" s="21">
        <v>0.0759375</v>
      </c>
      <c r="SW19" s="21">
        <v>0.073125</v>
      </c>
      <c r="SX19" s="21">
        <v>0.0759375</v>
      </c>
      <c r="SY19" s="21">
        <v>0.076640625</v>
      </c>
      <c r="SZ19" s="21">
        <v>0.076640625</v>
      </c>
      <c r="TA19" s="21">
        <v>0.07406250003</v>
      </c>
      <c r="TB19" s="21">
        <v>0.07828125003</v>
      </c>
      <c r="TC19" s="21">
        <v>0.07757812503</v>
      </c>
      <c r="TD19" s="21">
        <v>0.07476562503</v>
      </c>
      <c r="TE19" s="21">
        <v>0.079453125</v>
      </c>
      <c r="TF19" s="21">
        <v>0.07781249997</v>
      </c>
      <c r="TG19" s="21">
        <v>0.07921874997</v>
      </c>
      <c r="TH19" s="21">
        <v>0.07781249997</v>
      </c>
      <c r="TI19" s="21">
        <v>0.07734375</v>
      </c>
      <c r="TJ19" s="21">
        <v>0.0759375</v>
      </c>
      <c r="TK19" s="21">
        <v>0.08132812497</v>
      </c>
      <c r="TL19" s="21">
        <v>0.07992187497</v>
      </c>
      <c r="TM19" s="21">
        <v>0.07687500003</v>
      </c>
      <c r="TN19" s="21">
        <v>0.07992187497</v>
      </c>
      <c r="TO19" s="21">
        <v>0.079453125</v>
      </c>
      <c r="TP19" s="21">
        <v>0.07898437503</v>
      </c>
      <c r="TQ19" s="21">
        <v>0.07898437503</v>
      </c>
      <c r="TR19" s="21">
        <v>0.07617187503</v>
      </c>
      <c r="TS19" s="21">
        <v>0.07617187503</v>
      </c>
      <c r="TT19" s="21">
        <v>0.07875</v>
      </c>
      <c r="TU19" s="21">
        <v>0.078046875</v>
      </c>
      <c r="TV19" s="21">
        <v>0.08109375003</v>
      </c>
      <c r="TW19" s="21">
        <v>0.07851562497</v>
      </c>
      <c r="TX19" s="21">
        <v>0.08320312503</v>
      </c>
      <c r="TY19" s="21">
        <v>0.08343749997</v>
      </c>
      <c r="TZ19" s="21">
        <v>0.07992187497</v>
      </c>
      <c r="UA19" s="21">
        <v>0.079453125</v>
      </c>
      <c r="UB19" s="21">
        <v>0.0815625</v>
      </c>
      <c r="UC19" s="21">
        <v>0.08039062503</v>
      </c>
      <c r="UD19" s="21">
        <v>0.07757812503</v>
      </c>
      <c r="UE19" s="21">
        <v>0.08062499997</v>
      </c>
      <c r="UF19" s="21">
        <v>0.08015625</v>
      </c>
      <c r="UG19" s="21">
        <v>0.08039062503</v>
      </c>
      <c r="UH19" s="21">
        <v>0.08015625</v>
      </c>
      <c r="UI19" s="21">
        <v>0.080859375</v>
      </c>
      <c r="UJ19" s="21">
        <v>0.07968750003</v>
      </c>
      <c r="UK19" s="21">
        <v>0.08062499997</v>
      </c>
      <c r="UL19" s="21">
        <v>0.07898437503</v>
      </c>
      <c r="UM19" s="21">
        <v>0.07617187503</v>
      </c>
      <c r="UN19" s="21">
        <v>0.07406250003</v>
      </c>
      <c r="UO19" s="21">
        <v>0.073125</v>
      </c>
      <c r="UP19" s="21">
        <v>0.07289062497</v>
      </c>
      <c r="UQ19" s="21">
        <v>0.07171875</v>
      </c>
      <c r="UR19" s="21">
        <v>0.07546875003</v>
      </c>
      <c r="US19" s="21">
        <v>0.07195312503</v>
      </c>
      <c r="UT19" s="21">
        <v>0.0703125</v>
      </c>
      <c r="UU19" s="21">
        <v>0.06914062503</v>
      </c>
      <c r="UV19" s="21">
        <v>0.06937499997</v>
      </c>
      <c r="UW19" s="21">
        <v>0.071015625</v>
      </c>
      <c r="UX19" s="21">
        <v>0.06773437503</v>
      </c>
      <c r="UY19" s="21">
        <v>0.06492187503</v>
      </c>
      <c r="UZ19" s="21">
        <v>0.06421875003</v>
      </c>
      <c r="VA19" s="21">
        <v>0.062578125</v>
      </c>
      <c r="VB19" s="21">
        <v>0.06140625003</v>
      </c>
      <c r="VC19" s="21">
        <v>0.06023437497</v>
      </c>
      <c r="VD19" s="21">
        <v>0.058359375</v>
      </c>
      <c r="VE19" s="21">
        <v>0.07253289477</v>
      </c>
      <c r="VF19" s="21">
        <v>0.07282894734</v>
      </c>
      <c r="VG19" s="21">
        <v>0.06898026312</v>
      </c>
      <c r="VH19" s="21">
        <v>0.07046052633</v>
      </c>
      <c r="VI19" s="21">
        <v>0.06601973688</v>
      </c>
      <c r="VJ19" s="21">
        <v>0.06779605266</v>
      </c>
      <c r="VK19" s="21">
        <v>0.06809210523</v>
      </c>
      <c r="VL19" s="21">
        <v>0.06661184211</v>
      </c>
      <c r="VM19" s="21">
        <v>0.06868421055</v>
      </c>
      <c r="VN19" s="21">
        <v>0.06868421055</v>
      </c>
      <c r="VO19" s="21">
        <v>0.0675</v>
      </c>
      <c r="VP19" s="21">
        <v>0.06927631578</v>
      </c>
      <c r="VQ19" s="21">
        <v>0.07223684211</v>
      </c>
      <c r="VR19" s="21">
        <v>0.07164473688</v>
      </c>
      <c r="VS19" s="21">
        <v>0.06898026312</v>
      </c>
      <c r="VT19" s="21">
        <v>0.06838815789</v>
      </c>
      <c r="VU19" s="21">
        <v>0.06957236844</v>
      </c>
      <c r="VV19" s="21">
        <v>0.06986842101</v>
      </c>
      <c r="VW19" s="21">
        <v>0.07016447367</v>
      </c>
      <c r="VX19" s="21">
        <v>0.06838815789</v>
      </c>
      <c r="VY19" s="21">
        <v>0.0675</v>
      </c>
      <c r="VZ19" s="21">
        <v>0.06898026312</v>
      </c>
      <c r="WA19" s="21">
        <v>0.06809210523</v>
      </c>
      <c r="WB19" s="21">
        <v>0.06927631578</v>
      </c>
      <c r="WC19" s="21">
        <v>0.06779605266</v>
      </c>
      <c r="WD19" s="21">
        <v>0.06809210523</v>
      </c>
      <c r="WE19" s="21">
        <v>0.06868421055</v>
      </c>
      <c r="WF19" s="21">
        <v>0.06957236844</v>
      </c>
      <c r="WG19" s="21">
        <v>0.06631578945</v>
      </c>
      <c r="WH19" s="21">
        <v>0.06986842101</v>
      </c>
      <c r="WI19" s="21">
        <v>0.06394736844</v>
      </c>
      <c r="WJ19" s="21">
        <v>0.06779605266</v>
      </c>
      <c r="WK19" s="21">
        <v>0.06542763156</v>
      </c>
      <c r="WL19" s="21">
        <v>0.06661184211</v>
      </c>
      <c r="WM19" s="21">
        <v>0.06483552633</v>
      </c>
      <c r="WN19" s="21">
        <v>0.06305921055</v>
      </c>
      <c r="WO19" s="21">
        <v>0.06098684211</v>
      </c>
      <c r="WP19" s="21">
        <v>0.06690789477</v>
      </c>
      <c r="WQ19" s="21">
        <v>0.06453947367</v>
      </c>
      <c r="WR19" s="21">
        <v>0.06631578945</v>
      </c>
      <c r="WS19" s="21">
        <v>0.06246710523</v>
      </c>
      <c r="WT19" s="21">
        <v>0.06246710523</v>
      </c>
      <c r="WU19" s="21">
        <v>0.06453947367</v>
      </c>
      <c r="WV19" s="21">
        <v>0.06246710523</v>
      </c>
      <c r="WW19" s="21">
        <v>0.06069078945</v>
      </c>
      <c r="WX19" s="21">
        <v>0.05980263156</v>
      </c>
      <c r="WY19" s="21">
        <v>0.06069078945</v>
      </c>
      <c r="WZ19" s="21">
        <v>0.05950657899</v>
      </c>
      <c r="XA19" s="21">
        <v>0.06276315789</v>
      </c>
      <c r="XB19" s="21">
        <v>0.06542763156</v>
      </c>
      <c r="XC19" s="21">
        <v>0.06335526312</v>
      </c>
      <c r="XD19" s="21">
        <v>0.06217105266</v>
      </c>
      <c r="XE19" s="21">
        <v>0.06098684211</v>
      </c>
      <c r="XF19" s="21">
        <v>0.06394736844</v>
      </c>
      <c r="XG19" s="21">
        <v>0.06039473688</v>
      </c>
      <c r="XH19" s="21">
        <v>0.06069078945</v>
      </c>
      <c r="XI19" s="21">
        <v>0.06039473688</v>
      </c>
      <c r="XJ19" s="21">
        <v>0.06335526312</v>
      </c>
      <c r="XK19" s="21">
        <v>0.06217105266</v>
      </c>
      <c r="XL19" s="21">
        <v>0.06335526312</v>
      </c>
      <c r="XM19" s="21">
        <v>0.06513157899</v>
      </c>
      <c r="XN19" s="21">
        <v>0.06335526312</v>
      </c>
      <c r="XO19" s="21">
        <v>0.06513157899</v>
      </c>
      <c r="XP19" s="21">
        <v>0.06661184211</v>
      </c>
      <c r="XQ19" s="21">
        <v>0.06720394734</v>
      </c>
      <c r="XR19" s="21">
        <v>0.06601973688</v>
      </c>
      <c r="XS19" s="21">
        <v>0.06601973688</v>
      </c>
      <c r="XT19" s="21">
        <v>0.06513157899</v>
      </c>
      <c r="XU19" s="21">
        <v>0.06305921055</v>
      </c>
      <c r="XV19" s="21">
        <v>0.06394736844</v>
      </c>
      <c r="XW19" s="21">
        <v>0.06365131578</v>
      </c>
      <c r="XX19" s="21">
        <v>0.06335526312</v>
      </c>
      <c r="XY19" s="21">
        <v>0.06513157899</v>
      </c>
      <c r="XZ19" s="21">
        <v>0.06128289477</v>
      </c>
      <c r="YA19" s="21">
        <v>0.06039473688</v>
      </c>
      <c r="YB19" s="21">
        <v>0.06394736844</v>
      </c>
      <c r="YC19" s="21">
        <v>0.06572368422</v>
      </c>
      <c r="YD19" s="21">
        <v>0.06335526312</v>
      </c>
      <c r="YE19" s="21">
        <v>0.06217105266</v>
      </c>
      <c r="YF19" s="21">
        <v>0.06276315789</v>
      </c>
      <c r="YG19" s="21">
        <v>0.06276315789</v>
      </c>
      <c r="YH19" s="21">
        <v>0.05950657899</v>
      </c>
      <c r="YI19" s="21">
        <v>0.06128289477</v>
      </c>
      <c r="YJ19" s="21">
        <v>0.06246710523</v>
      </c>
      <c r="YK19" s="21">
        <v>0.06246710523</v>
      </c>
      <c r="YL19" s="21">
        <v>0.06246710523</v>
      </c>
      <c r="YM19" s="21">
        <v>0.06394736844</v>
      </c>
      <c r="YN19" s="21">
        <v>0.06246710523</v>
      </c>
      <c r="YO19" s="21">
        <v>0.06513157899</v>
      </c>
      <c r="YP19" s="21">
        <v>0.06365131578</v>
      </c>
      <c r="YQ19" s="21">
        <v>0.06157894734</v>
      </c>
      <c r="YR19" s="21">
        <v>0.06601973688</v>
      </c>
      <c r="YS19" s="21">
        <v>0.06098684211</v>
      </c>
      <c r="YT19" s="21">
        <v>0.06128289477</v>
      </c>
      <c r="YU19" s="21">
        <v>0.05654605266</v>
      </c>
      <c r="YV19" s="21">
        <v>0.06365131578</v>
      </c>
      <c r="YW19" s="21">
        <v>0.06305921055</v>
      </c>
      <c r="YX19" s="21">
        <v>0.06424342101</v>
      </c>
      <c r="YY19" s="21">
        <v>0.06128289477</v>
      </c>
      <c r="YZ19" s="21">
        <v>0.061875</v>
      </c>
      <c r="ZA19" s="21">
        <v>0.05861842101</v>
      </c>
      <c r="ZB19" s="21">
        <v>0.06246710523</v>
      </c>
      <c r="ZC19" s="21">
        <v>0.06335526312</v>
      </c>
      <c r="ZD19" s="21">
        <v>0.06276315789</v>
      </c>
      <c r="ZE19" s="21">
        <v>0.06601973688</v>
      </c>
      <c r="ZF19" s="21">
        <v>0.06661184211</v>
      </c>
      <c r="ZG19" s="21">
        <v>0.06631578945</v>
      </c>
      <c r="ZH19" s="21">
        <v>0.06690789477</v>
      </c>
      <c r="ZI19" s="21">
        <v>0.06542763156</v>
      </c>
      <c r="ZJ19" s="21">
        <v>0.06809210523</v>
      </c>
      <c r="ZK19" s="21">
        <v>0.07075657899</v>
      </c>
      <c r="ZL19" s="21">
        <v>0.06986842101</v>
      </c>
      <c r="ZM19" s="21">
        <v>0.07046052633</v>
      </c>
      <c r="ZN19" s="21">
        <v>0.06986842101</v>
      </c>
      <c r="ZO19" s="21">
        <v>0.06720394734</v>
      </c>
      <c r="ZP19" s="21">
        <v>0.07342105266</v>
      </c>
      <c r="ZQ19" s="21">
        <v>0.06838815789</v>
      </c>
      <c r="ZR19" s="21">
        <v>0.07194078945</v>
      </c>
      <c r="ZS19" s="21">
        <v>0.07105263156</v>
      </c>
      <c r="ZT19" s="21">
        <v>0.07046052633</v>
      </c>
      <c r="ZU19" s="21">
        <v>0.07016447367</v>
      </c>
      <c r="ZV19" s="21">
        <v>0.06927631578</v>
      </c>
      <c r="ZW19" s="21">
        <v>0.07016447367</v>
      </c>
      <c r="ZX19" s="21">
        <v>0.07105263156</v>
      </c>
      <c r="ZY19" s="21">
        <v>0.07460526312</v>
      </c>
      <c r="ZZ19" s="21">
        <v>0.07371710523</v>
      </c>
      <c r="AAA19" s="21">
        <v>0.073125</v>
      </c>
      <c r="AAB19" s="21">
        <v>0.07578947367</v>
      </c>
      <c r="AAC19" s="21">
        <v>0.07401315789</v>
      </c>
      <c r="AAD19" s="21">
        <v>0.07490131578</v>
      </c>
      <c r="AAE19" s="21">
        <v>0.07608552633</v>
      </c>
      <c r="AAF19" s="21">
        <v>0.07194078945</v>
      </c>
      <c r="AAG19" s="21">
        <v>0.07490131578</v>
      </c>
      <c r="AAH19" s="21">
        <v>0.07519736844</v>
      </c>
      <c r="AAI19" s="21">
        <v>0.06809210523</v>
      </c>
      <c r="AAJ19" s="21">
        <v>0.07401315789</v>
      </c>
      <c r="AAK19" s="21">
        <v>0.07016447367</v>
      </c>
      <c r="AAL19" s="21">
        <v>0.07756578945</v>
      </c>
      <c r="AAM19" s="21">
        <v>0.07667763156</v>
      </c>
      <c r="AAN19" s="21">
        <v>0.08023026312</v>
      </c>
      <c r="AAO19" s="21">
        <v>0.08555921055</v>
      </c>
      <c r="AAP19" s="21">
        <v>0.08763157899</v>
      </c>
      <c r="AAQ19" s="21">
        <v>0.08881578945</v>
      </c>
      <c r="AAR19" s="21">
        <v>0.08644736844</v>
      </c>
      <c r="AAS19" s="21">
        <v>0.08526315789</v>
      </c>
      <c r="AAT19" s="21">
        <v>0.08555921055</v>
      </c>
      <c r="AAU19" s="21">
        <v>0.08407894734</v>
      </c>
      <c r="AAV19" s="21">
        <v>0.08467105266</v>
      </c>
      <c r="AAW19" s="21">
        <v>0.08378289477</v>
      </c>
      <c r="AAX19" s="21">
        <v>0.08881578945</v>
      </c>
      <c r="AAY19" s="21">
        <v>0.08555921055</v>
      </c>
      <c r="AAZ19" s="21">
        <v>0.08555921055</v>
      </c>
      <c r="ABA19" s="21">
        <v>0.08348684211</v>
      </c>
      <c r="ABB19" s="21">
        <v>0.08585526312</v>
      </c>
      <c r="ABC19" s="21">
        <v>0.08822368422</v>
      </c>
      <c r="ABD19" s="21">
        <v>0.08407894734</v>
      </c>
      <c r="ABE19" s="21">
        <v>0.08792763156</v>
      </c>
      <c r="ABF19" s="21">
        <v>0.08585526312</v>
      </c>
      <c r="ABG19" s="21">
        <v>0.08970394734</v>
      </c>
      <c r="ABH19" s="21">
        <v>0.08940789477</v>
      </c>
      <c r="ABI19" s="21">
        <v>0.08733552633</v>
      </c>
      <c r="ABJ19" s="21">
        <v>0.09</v>
      </c>
      <c r="ABK19" s="21">
        <v>0.08940789477</v>
      </c>
      <c r="ABL19" s="21">
        <v>0.08940789477</v>
      </c>
      <c r="ABM19" s="21">
        <v>0.08881578945</v>
      </c>
      <c r="ABN19" s="21">
        <v>0.08792763156</v>
      </c>
      <c r="ABO19" s="21">
        <v>0.08555921055</v>
      </c>
      <c r="ABP19" s="21">
        <v>0.08674342101</v>
      </c>
      <c r="ABQ19" s="21">
        <v>0.08970394734</v>
      </c>
      <c r="ABR19" s="21">
        <v>0.08792763156</v>
      </c>
      <c r="ABS19" s="21">
        <v>0.08348684211</v>
      </c>
      <c r="ABT19" s="21">
        <v>0.08259868422</v>
      </c>
      <c r="ABU19" s="21">
        <v>0.08200657899</v>
      </c>
      <c r="ABV19" s="21">
        <v>0.07993421055</v>
      </c>
      <c r="ABW19" s="21">
        <v>0.07934210523</v>
      </c>
      <c r="ABX19" s="21">
        <v>0.07786184211</v>
      </c>
      <c r="ABY19" s="21">
        <v>0.07934210523</v>
      </c>
      <c r="ABZ19" s="21">
        <v>0.08023026312</v>
      </c>
      <c r="ACA19" s="21">
        <v>0.08052631578</v>
      </c>
      <c r="ACB19" s="21">
        <v>0.08023026312</v>
      </c>
      <c r="ACC19" s="21">
        <v>0.07845394734</v>
      </c>
      <c r="ACD19" s="21">
        <v>0.07786184211</v>
      </c>
      <c r="ACE19" s="21">
        <v>0.07578947367</v>
      </c>
      <c r="ACF19" s="21">
        <v>0.07963815789</v>
      </c>
      <c r="ACG19" s="21">
        <v>0.07786184211</v>
      </c>
      <c r="ACH19" s="21">
        <v>0.07490131578</v>
      </c>
      <c r="ACI19" s="21">
        <v>0.07490131578</v>
      </c>
      <c r="ACJ19" s="21">
        <v>0.07697368422</v>
      </c>
      <c r="ACK19" s="21">
        <v>0.08111842101</v>
      </c>
      <c r="ACL19" s="21">
        <v>0.08378289477</v>
      </c>
      <c r="ACM19" s="21">
        <v>0.08644736844</v>
      </c>
      <c r="ACN19" s="21">
        <v>0.08674342101</v>
      </c>
      <c r="ACO19" s="21">
        <v>0.08348684211</v>
      </c>
      <c r="ACP19" s="21">
        <v>0.07993421055</v>
      </c>
      <c r="ACQ19" s="21">
        <v>0.08023026312</v>
      </c>
      <c r="ACR19" s="21">
        <v>0.08259868422</v>
      </c>
      <c r="ACS19" s="21">
        <v>0.08526315789</v>
      </c>
      <c r="ACT19" s="21">
        <v>0.08200657899</v>
      </c>
      <c r="ACU19" s="21">
        <v>0.07904605266</v>
      </c>
      <c r="ACV19" s="21">
        <v>0.07963815789</v>
      </c>
      <c r="ACW19" s="21">
        <v>0.08259868422</v>
      </c>
      <c r="ACX19" s="21">
        <v>0.08111842101</v>
      </c>
      <c r="ACY19" s="21">
        <v>0.08615131578</v>
      </c>
      <c r="ACZ19" s="21">
        <v>0.08319078945</v>
      </c>
      <c r="ADA19" s="21">
        <v>0.08733552633</v>
      </c>
      <c r="ADB19" s="21">
        <v>0.08792763156</v>
      </c>
      <c r="ADC19" s="21">
        <v>0.08230263156</v>
      </c>
      <c r="ADD19" s="21">
        <v>0.08555921055</v>
      </c>
      <c r="ADE19" s="21">
        <v>0.08407894734</v>
      </c>
      <c r="ADF19" s="21">
        <v>0.08052631578</v>
      </c>
      <c r="ADG19" s="21">
        <v>0.07667763156</v>
      </c>
      <c r="ADH19" s="21">
        <v>0.08052631578</v>
      </c>
      <c r="ADI19" s="21">
        <v>0.08023026312</v>
      </c>
      <c r="ADJ19" s="21">
        <v>0.07667763156</v>
      </c>
      <c r="ADK19" s="21">
        <v>0.07726973688</v>
      </c>
      <c r="ADL19" s="21">
        <v>0.07608552633</v>
      </c>
      <c r="ADM19" s="21">
        <v>0.07697368422</v>
      </c>
      <c r="ADN19" s="21">
        <v>0.07963815789</v>
      </c>
      <c r="ADO19" s="21">
        <v>0.07756578945</v>
      </c>
      <c r="ADP19" s="21">
        <v>0.07875</v>
      </c>
      <c r="ADQ19" s="21">
        <v>0.07845394734</v>
      </c>
      <c r="ADR19" s="21">
        <v>0.07578947367</v>
      </c>
      <c r="ADS19" s="21">
        <v>0.07519736844</v>
      </c>
      <c r="ADT19" s="21">
        <v>0.07430921055</v>
      </c>
      <c r="ADU19" s="21">
        <v>0.07223684211</v>
      </c>
      <c r="ADV19" s="21">
        <v>0.07904605266</v>
      </c>
      <c r="ADW19" s="21">
        <v>0.07756578945</v>
      </c>
      <c r="ADX19" s="21">
        <v>0.08378289477</v>
      </c>
      <c r="ADY19" s="21">
        <v>0.08703947367</v>
      </c>
      <c r="ADZ19" s="21">
        <v>0.08348684211</v>
      </c>
      <c r="AEA19" s="21">
        <v>0.08289473688</v>
      </c>
      <c r="AEB19" s="21">
        <v>0.08911184211</v>
      </c>
      <c r="AEC19" s="21">
        <v>0.08555921055</v>
      </c>
      <c r="AED19" s="21">
        <v>0.084375</v>
      </c>
      <c r="AEE19" s="21">
        <v>0.08615131578</v>
      </c>
      <c r="AEF19" s="21">
        <v>0.08407894734</v>
      </c>
      <c r="AEG19" s="21">
        <v>0.08319078945</v>
      </c>
      <c r="AEH19" s="21">
        <v>0.08141447367</v>
      </c>
      <c r="AEI19" s="21">
        <v>0.084375</v>
      </c>
      <c r="AEJ19" s="21">
        <v>0.08319078945</v>
      </c>
      <c r="AEK19" s="21">
        <v>0.08052631578</v>
      </c>
      <c r="AEL19" s="21">
        <v>0.08200657899</v>
      </c>
      <c r="AEM19" s="21">
        <v>0.08319078945</v>
      </c>
      <c r="AEN19" s="21">
        <v>0.08348684211</v>
      </c>
      <c r="AEO19" s="21">
        <v>0.07845394734</v>
      </c>
      <c r="AEP19" s="21">
        <v>0.08200657899</v>
      </c>
      <c r="AEQ19" s="21">
        <v>0.07904605266</v>
      </c>
      <c r="AER19" s="21">
        <v>0.07845394734</v>
      </c>
      <c r="AES19" s="21">
        <v>0.07697368422</v>
      </c>
      <c r="AET19" s="21">
        <v>0.07934210523</v>
      </c>
      <c r="AEU19" s="21">
        <v>0.08111842101</v>
      </c>
      <c r="AEV19" s="21">
        <v>0.07875</v>
      </c>
      <c r="AEW19" s="21">
        <v>0.07993421055</v>
      </c>
      <c r="AEX19" s="21">
        <v>0.07993421055</v>
      </c>
      <c r="AEY19" s="21">
        <v>0.07756578945</v>
      </c>
      <c r="AEZ19" s="21">
        <v>0.08348684211</v>
      </c>
      <c r="AFA19" s="21">
        <v>0.08200657899</v>
      </c>
      <c r="AFB19" s="21">
        <v>0.08200657899</v>
      </c>
      <c r="AFC19" s="21">
        <v>0.08230263156</v>
      </c>
      <c r="AFD19" s="21">
        <v>0.084375</v>
      </c>
      <c r="AFE19" s="21">
        <v>0.07993421055</v>
      </c>
      <c r="AFF19" s="21">
        <v>0.07815789477</v>
      </c>
      <c r="AFG19" s="21">
        <v>0.07993421055</v>
      </c>
      <c r="AFH19" s="21">
        <v>0.07993421055</v>
      </c>
      <c r="AFI19" s="21">
        <v>0.07667763156</v>
      </c>
      <c r="AFJ19" s="21">
        <v>0.07875</v>
      </c>
      <c r="AFK19" s="21">
        <v>0.07963815789</v>
      </c>
      <c r="AFL19" s="21">
        <v>0.07638157899</v>
      </c>
      <c r="AFM19" s="21">
        <v>0.07608552633</v>
      </c>
      <c r="AFN19" s="21">
        <v>0.07401315789</v>
      </c>
      <c r="AFO19" s="21">
        <v>0.07401315789</v>
      </c>
      <c r="AFP19" s="21">
        <v>0.07490131578</v>
      </c>
      <c r="AFQ19" s="21">
        <v>0.07046052633</v>
      </c>
      <c r="AFR19" s="21">
        <v>0.07371710523</v>
      </c>
      <c r="AFS19" s="21">
        <v>0.07194078945</v>
      </c>
      <c r="AFT19" s="21">
        <v>0.07134868422</v>
      </c>
      <c r="AFU19" s="21">
        <v>0.07282894734</v>
      </c>
      <c r="AFV19" s="21">
        <v>0.07460526312</v>
      </c>
      <c r="AFW19" s="21">
        <v>0.07016447367</v>
      </c>
      <c r="AFX19" s="21">
        <v>0.07282894734</v>
      </c>
      <c r="AFY19" s="21">
        <v>0.06986842101</v>
      </c>
      <c r="AFZ19" s="21">
        <v>0.06779605266</v>
      </c>
      <c r="AGA19" s="21">
        <v>0.06986842101</v>
      </c>
      <c r="AGB19" s="21">
        <v>0.06365131578</v>
      </c>
      <c r="AGC19" s="21">
        <v>0.06601973688</v>
      </c>
      <c r="AGD19" s="21">
        <v>0.06838815789</v>
      </c>
      <c r="AGE19" s="21">
        <v>0.06453947367</v>
      </c>
      <c r="AGF19" s="21">
        <v>0.06305921055</v>
      </c>
      <c r="AGG19" s="21">
        <v>0.08363207547</v>
      </c>
      <c r="AGH19" s="21">
        <v>0.09</v>
      </c>
      <c r="AGI19" s="21">
        <v>0.09</v>
      </c>
      <c r="AGJ19" s="21">
        <v>0.08363207547</v>
      </c>
      <c r="AGK19" s="21">
        <v>0.08787735846</v>
      </c>
      <c r="AGL19" s="21">
        <v>0.08108490564</v>
      </c>
      <c r="AGM19" s="21">
        <v>0.08150943393</v>
      </c>
      <c r="AGN19" s="21">
        <v>0.08278301889</v>
      </c>
      <c r="AGO19" s="21">
        <v>0.08575471701</v>
      </c>
      <c r="AGP19" s="21">
        <v>0.08448113205</v>
      </c>
      <c r="AGQ19" s="21">
        <v>0.08278301889</v>
      </c>
      <c r="AGR19" s="21">
        <v>0.07853773581</v>
      </c>
      <c r="AGS19" s="21">
        <v>0.08066037735</v>
      </c>
      <c r="AGT19" s="21">
        <v>0.08405660376</v>
      </c>
      <c r="AGU19" s="21">
        <v>0.08150943393</v>
      </c>
      <c r="AGV19" s="21">
        <v>0.08150943393</v>
      </c>
      <c r="AGW19" s="21">
        <v>0.08066037735</v>
      </c>
      <c r="AGX19" s="21">
        <v>0.07811320752</v>
      </c>
      <c r="AGY19" s="21">
        <v>0.07768867923</v>
      </c>
      <c r="AGZ19" s="21">
        <v>0.07599056607</v>
      </c>
      <c r="AHA19" s="21">
        <v>0.0823584906</v>
      </c>
      <c r="AHB19" s="21">
        <v>0.08448113205</v>
      </c>
      <c r="AHC19" s="21">
        <v>0.08066037735</v>
      </c>
      <c r="AHD19" s="21">
        <v>0.07811320752</v>
      </c>
      <c r="AHE19" s="21">
        <v>0.07471698111</v>
      </c>
      <c r="AHF19" s="21">
        <v>0.07599056607</v>
      </c>
      <c r="AHG19" s="21">
        <v>0.07641509436</v>
      </c>
      <c r="AHH19" s="21">
        <v>0.07216981128</v>
      </c>
      <c r="AHI19" s="21">
        <v>0.08023584906</v>
      </c>
      <c r="AHJ19" s="21">
        <v>0.07301886795</v>
      </c>
      <c r="AHK19" s="21">
        <v>0.08066037735</v>
      </c>
      <c r="AHL19" s="21">
        <v>0.07216981128</v>
      </c>
      <c r="AHM19" s="21">
        <v>0.07429245282</v>
      </c>
      <c r="AHN19" s="21">
        <v>0.08023584906</v>
      </c>
      <c r="AHO19" s="21">
        <v>0.07981132077</v>
      </c>
      <c r="AHP19" s="21">
        <v>0.07938679248</v>
      </c>
      <c r="AHQ19" s="21">
        <v>0.07981132077</v>
      </c>
      <c r="AHR19" s="21">
        <v>0.07216981128</v>
      </c>
      <c r="AHS19" s="21">
        <v>0.07599056607</v>
      </c>
      <c r="AHT19" s="21">
        <v>0.07599056607</v>
      </c>
      <c r="AHU19" s="21">
        <v>0.07259433966</v>
      </c>
      <c r="AHV19" s="21">
        <v>0.07301886795</v>
      </c>
      <c r="AHW19" s="21">
        <v>0.06962264154</v>
      </c>
      <c r="AHX19" s="21">
        <v>0.07726415094</v>
      </c>
      <c r="AHY19" s="21">
        <v>0.07004716983</v>
      </c>
      <c r="AHZ19" s="21">
        <v>0.07047169812</v>
      </c>
      <c r="AIA19" s="21">
        <v>0.07386792453</v>
      </c>
      <c r="AIB19" s="21">
        <v>0.07429245282</v>
      </c>
      <c r="AIC19" s="21">
        <v>0.07726415094</v>
      </c>
      <c r="AID19" s="21">
        <v>0.07047169812</v>
      </c>
      <c r="AIE19" s="21">
        <v>0.0751415094</v>
      </c>
      <c r="AIF19" s="21">
        <v>0.07344339624</v>
      </c>
      <c r="AIG19" s="21">
        <v>0.07344339624</v>
      </c>
      <c r="AIH19" s="21">
        <v>0.07811320752</v>
      </c>
      <c r="AII19" s="21">
        <v>0.0751415094</v>
      </c>
      <c r="AIJ19" s="21">
        <v>0.07174528299</v>
      </c>
      <c r="AIK19" s="21">
        <v>0.07344339624</v>
      </c>
      <c r="AIL19" s="21">
        <v>0.07726415094</v>
      </c>
      <c r="AIM19" s="21">
        <v>0.07556603778</v>
      </c>
      <c r="AIN19" s="21">
        <v>0.07174528299</v>
      </c>
      <c r="AIO19" s="21">
        <v>0.07004716983</v>
      </c>
      <c r="AIP19" s="21">
        <v>0.07344339624</v>
      </c>
      <c r="AIQ19" s="21">
        <v>0.07174528299</v>
      </c>
      <c r="AIR19" s="21">
        <v>0.07896226419</v>
      </c>
      <c r="AIS19" s="21">
        <v>0.07683962265</v>
      </c>
      <c r="AIT19" s="21">
        <v>0.07216981128</v>
      </c>
      <c r="AIU19" s="21">
        <v>0.07386792453</v>
      </c>
      <c r="AIV19" s="21">
        <v>0.07301886795</v>
      </c>
      <c r="AIW19" s="21">
        <v>0.0751415094</v>
      </c>
      <c r="AIX19" s="21">
        <v>0.07386792453</v>
      </c>
      <c r="AIY19" s="21">
        <v>0.07853773581</v>
      </c>
      <c r="AIZ19" s="21">
        <v>0.07683962265</v>
      </c>
      <c r="AJA19" s="21">
        <v>0.07471698111</v>
      </c>
      <c r="AJB19" s="21">
        <v>0.07768867923</v>
      </c>
      <c r="AJC19" s="21">
        <v>0.07216981128</v>
      </c>
      <c r="AJD19" s="21">
        <v>0.07089622641</v>
      </c>
      <c r="AJE19" s="21">
        <v>0.07683962265</v>
      </c>
      <c r="AJF19" s="21">
        <v>0.07556603778</v>
      </c>
      <c r="AJG19" s="21">
        <v>0.07344339624</v>
      </c>
      <c r="AJH19" s="21">
        <v>0.07216981128</v>
      </c>
      <c r="AJI19" s="21">
        <v>0.07386792453</v>
      </c>
      <c r="AJJ19" s="21">
        <v>0.06919811325</v>
      </c>
      <c r="AJK19" s="21">
        <v>0.07259433966</v>
      </c>
      <c r="AJL19" s="21">
        <v>0.07174528299</v>
      </c>
      <c r="AJM19" s="21">
        <v>0.07599056607</v>
      </c>
      <c r="AJN19" s="21">
        <v>0.07641509436</v>
      </c>
      <c r="AJO19" s="21">
        <v>0.07344339624</v>
      </c>
      <c r="AJP19" s="21">
        <v>0.07768867923</v>
      </c>
      <c r="AJQ19" s="21">
        <v>0.07429245282</v>
      </c>
      <c r="AJR19" s="21">
        <v>0.07344339624</v>
      </c>
      <c r="AJS19" s="21">
        <v>0.07004716983</v>
      </c>
      <c r="AJT19" s="21">
        <v>0.07089622641</v>
      </c>
      <c r="AJU19" s="21">
        <v>0.07089622641</v>
      </c>
      <c r="AJV19" s="21">
        <v>0.06792452829</v>
      </c>
      <c r="AJW19" s="21">
        <v>0.06919811325</v>
      </c>
      <c r="AJX19" s="21">
        <v>0.06792452829</v>
      </c>
      <c r="AJY19" s="21">
        <v>0.06665094342</v>
      </c>
      <c r="AJZ19" s="21">
        <v>0.06580188675</v>
      </c>
      <c r="AKA19" s="21">
        <v>0.0636792453</v>
      </c>
      <c r="AKB19" s="21">
        <v>0.06410377359</v>
      </c>
      <c r="AKC19" s="21">
        <v>0.06240566034</v>
      </c>
      <c r="AKD19" s="21">
        <v>0.04966981128</v>
      </c>
      <c r="AKE19" s="21">
        <v>0.05561320752</v>
      </c>
      <c r="AKF19" s="21">
        <v>0.05349056607</v>
      </c>
      <c r="AKG19" s="21">
        <v>0.05349056607</v>
      </c>
      <c r="AKH19" s="21">
        <v>0.05561320752</v>
      </c>
      <c r="AKI19" s="21">
        <v>0.05306603778</v>
      </c>
      <c r="AKJ19" s="21">
        <v>0.05561320752</v>
      </c>
      <c r="AKK19" s="21">
        <v>0.05816037735</v>
      </c>
      <c r="AKL19" s="21">
        <v>0.06155660376</v>
      </c>
      <c r="AKM19" s="21">
        <v>0.0636792453</v>
      </c>
      <c r="AKN19" s="21">
        <v>0.05943396222</v>
      </c>
      <c r="AKO19" s="21">
        <v>0.05858490564</v>
      </c>
      <c r="AKP19" s="21">
        <v>0.05858490564</v>
      </c>
      <c r="AKQ19" s="21">
        <v>0.06113207547</v>
      </c>
      <c r="AKR19" s="21">
        <v>0.05561320752</v>
      </c>
      <c r="AKS19" s="21">
        <v>0.05561320752</v>
      </c>
      <c r="AKT19" s="21">
        <v>0.05433962265</v>
      </c>
      <c r="AKU19" s="21">
        <v>0.05858490564</v>
      </c>
      <c r="AKV19" s="21">
        <v>0.05646226419</v>
      </c>
      <c r="AKW19" s="21">
        <v>0.06198113205</v>
      </c>
      <c r="AKX19" s="21">
        <v>0.0598584906</v>
      </c>
      <c r="AKY19" s="21">
        <v>0.05943396222</v>
      </c>
      <c r="AKZ19" s="21">
        <v>0.06580188675</v>
      </c>
      <c r="ALA19" s="21">
        <v>0.06580188675</v>
      </c>
      <c r="ALB19" s="21">
        <v>0.06580188675</v>
      </c>
      <c r="ALC19" s="21">
        <v>0.06707547171</v>
      </c>
      <c r="ALD19" s="21">
        <v>0.06919811325</v>
      </c>
      <c r="ALE19" s="21">
        <v>0.06580188675</v>
      </c>
      <c r="ALF19" s="21">
        <v>0.06580188675</v>
      </c>
      <c r="ALG19" s="21">
        <v>0.06792452829</v>
      </c>
      <c r="ALH19" s="21">
        <v>0.06665094342</v>
      </c>
      <c r="ALI19" s="21">
        <v>0.06665094342</v>
      </c>
      <c r="ALJ19" s="21">
        <v>0.07004716983</v>
      </c>
      <c r="ALK19" s="21">
        <v>0.06325471701</v>
      </c>
      <c r="ALL19" s="21">
        <v>0.0636792453</v>
      </c>
      <c r="ALM19" s="21">
        <v>0.06537735846</v>
      </c>
      <c r="ALN19" s="21">
        <v>0.06665094342</v>
      </c>
      <c r="ALO19" s="21">
        <v>0.06665094342</v>
      </c>
      <c r="ALP19" s="21">
        <v>0.07683962265</v>
      </c>
      <c r="ALQ19" s="21">
        <v>0.08066037735</v>
      </c>
      <c r="ALR19" s="21">
        <v>0.07683962265</v>
      </c>
      <c r="ALS19" s="21">
        <v>0.07556603778</v>
      </c>
      <c r="ALT19" s="21">
        <v>0.07174528299</v>
      </c>
      <c r="ALU19" s="21">
        <v>0.07301886795</v>
      </c>
      <c r="ALV19" s="21">
        <v>0.07344339624</v>
      </c>
      <c r="ALW19" s="21">
        <v>0.07344339624</v>
      </c>
      <c r="ALX19" s="21">
        <v>0.07301886795</v>
      </c>
      <c r="ALY19" s="21">
        <v>0.07344339624</v>
      </c>
      <c r="ALZ19" s="21">
        <v>0.07386792453</v>
      </c>
      <c r="AMA19" s="21">
        <v>0.07429245282</v>
      </c>
      <c r="AMB19" s="21">
        <v>0.0713207547</v>
      </c>
      <c r="AMC19" s="21">
        <v>0.07004716983</v>
      </c>
      <c r="AMD19" s="21">
        <v>0.07216981128</v>
      </c>
      <c r="AME19" s="21">
        <v>0.07344339624</v>
      </c>
      <c r="AMF19" s="21">
        <v>0.07344339624</v>
      </c>
      <c r="AMG19" s="21">
        <v>0.07599056607</v>
      </c>
      <c r="AMH19" s="21">
        <v>0.07004716983</v>
      </c>
      <c r="AMI19" s="21">
        <v>0.06962264154</v>
      </c>
      <c r="AMJ19" s="21">
        <v>0.07047169812</v>
      </c>
      <c r="AMK19" s="21">
        <v>0.07047169812</v>
      </c>
      <c r="AML19" s="21">
        <v>0.06834905658</v>
      </c>
      <c r="AMM19" s="21">
        <v>0.07004716983</v>
      </c>
      <c r="AMN19" s="21">
        <v>0.07216981128</v>
      </c>
      <c r="AMO19" s="21">
        <v>0.07259433966</v>
      </c>
      <c r="AMP19" s="21">
        <v>0.06410377359</v>
      </c>
      <c r="AMQ19" s="21">
        <v>0.06410377359</v>
      </c>
      <c r="AMR19" s="21">
        <v>0.06410377359</v>
      </c>
      <c r="AMS19" s="21">
        <v>0.06113207547</v>
      </c>
      <c r="AMT19" s="21">
        <v>0.06580188675</v>
      </c>
      <c r="AMU19" s="21">
        <v>0.06792452829</v>
      </c>
      <c r="AMV19" s="21">
        <v>0.0636792453</v>
      </c>
      <c r="AMW19" s="21">
        <v>0.06962264154</v>
      </c>
      <c r="AMX19" s="21">
        <v>0.06580188675</v>
      </c>
      <c r="AMY19" s="21">
        <v>0.06580188675</v>
      </c>
      <c r="AMZ19" s="21">
        <v>0.06155660376</v>
      </c>
      <c r="ANA19" s="21">
        <v>0.0636792453</v>
      </c>
      <c r="ANB19" s="21">
        <v>0.06070754718</v>
      </c>
      <c r="ANC19" s="21">
        <v>0.06198113205</v>
      </c>
      <c r="AND19" s="21">
        <v>0.06325471701</v>
      </c>
      <c r="ANE19" s="21">
        <v>0.06580188675</v>
      </c>
      <c r="ANF19" s="21">
        <v>0.06240566034</v>
      </c>
      <c r="ANG19" s="21">
        <v>0.06495283017</v>
      </c>
      <c r="ANH19" s="21">
        <v>0.06792452829</v>
      </c>
      <c r="ANI19" s="21">
        <v>0.06919811325</v>
      </c>
      <c r="ANJ19" s="21">
        <v>0.06877358487</v>
      </c>
      <c r="ANK19" s="21">
        <v>0.07174528299</v>
      </c>
      <c r="ANL19" s="21">
        <v>0.07386792453</v>
      </c>
      <c r="ANM19" s="21">
        <v>0.07386792453</v>
      </c>
      <c r="ANN19" s="21">
        <v>0.07556603778</v>
      </c>
      <c r="ANO19" s="21">
        <v>0.07599056607</v>
      </c>
      <c r="ANP19" s="21">
        <v>0.0751415094</v>
      </c>
      <c r="ANQ19" s="21">
        <v>0.07259433966</v>
      </c>
      <c r="ANR19" s="21">
        <v>0.07471698111</v>
      </c>
      <c r="ANS19" s="21">
        <v>0.07726415094</v>
      </c>
      <c r="ANT19" s="21">
        <v>0.0751415094</v>
      </c>
      <c r="ANU19" s="21">
        <v>0.07726415094</v>
      </c>
      <c r="ANV19" s="21">
        <v>0.07896226419</v>
      </c>
      <c r="ANW19" s="21">
        <v>0.07768867923</v>
      </c>
      <c r="ANX19" s="21">
        <v>0.07981132077</v>
      </c>
      <c r="ANY19" s="21">
        <v>0.07853773581</v>
      </c>
      <c r="ANZ19" s="21">
        <v>0.08023584906</v>
      </c>
      <c r="AOA19" s="21">
        <v>0.0823584906</v>
      </c>
      <c r="AOB19" s="21">
        <v>0.08278301889</v>
      </c>
      <c r="AOC19" s="21">
        <v>0.07641509436</v>
      </c>
      <c r="AOD19" s="21">
        <v>0.07853773581</v>
      </c>
      <c r="AOE19" s="21">
        <v>0.07811320752</v>
      </c>
      <c r="AOF19" s="21">
        <v>0.07853773581</v>
      </c>
      <c r="AOG19" s="21">
        <v>0.07301886795</v>
      </c>
      <c r="AOH19" s="21">
        <v>0.07259433966</v>
      </c>
      <c r="AOI19" s="21">
        <v>0.07259433966</v>
      </c>
      <c r="AOJ19" s="21">
        <v>0.07386792453</v>
      </c>
      <c r="AOK19" s="21">
        <v>0.07301886795</v>
      </c>
      <c r="AOL19" s="21">
        <v>0.07429245282</v>
      </c>
      <c r="AOM19" s="21">
        <v>0.07726415094</v>
      </c>
      <c r="AON19" s="21">
        <v>0.07726415094</v>
      </c>
      <c r="AOO19" s="21">
        <v>0.07726415094</v>
      </c>
      <c r="AOP19" s="21">
        <v>0.0751415094</v>
      </c>
      <c r="AOQ19" s="21">
        <v>0.07556603778</v>
      </c>
      <c r="AOR19" s="21">
        <v>0.07429245282</v>
      </c>
      <c r="AOS19" s="21">
        <v>0.07259433966</v>
      </c>
      <c r="AOT19" s="21">
        <v>0.07259433966</v>
      </c>
      <c r="AOU19" s="21">
        <v>0.07471698111</v>
      </c>
      <c r="AOV19" s="21">
        <v>0.07216981128</v>
      </c>
      <c r="AOW19" s="21">
        <v>0.07811320752</v>
      </c>
      <c r="AOX19" s="21">
        <v>0.08066037735</v>
      </c>
      <c r="AOY19" s="21">
        <v>0.08533018872</v>
      </c>
      <c r="AOZ19" s="21">
        <v>0.08320754718</v>
      </c>
      <c r="APA19" s="21">
        <v>0.08193396222</v>
      </c>
      <c r="APB19" s="21">
        <v>0.08320754718</v>
      </c>
      <c r="APC19" s="21">
        <v>0.08320754718</v>
      </c>
      <c r="APD19" s="21">
        <v>0.08448113205</v>
      </c>
      <c r="APE19" s="21">
        <v>0.08448113205</v>
      </c>
      <c r="APF19" s="21">
        <v>0.08660377359</v>
      </c>
      <c r="APG19" s="21">
        <v>0.08405660376</v>
      </c>
      <c r="APH19" s="21">
        <v>0.0823584906</v>
      </c>
      <c r="API19" s="21">
        <v>0.0823584906</v>
      </c>
      <c r="APJ19" s="21">
        <v>0.08490566034</v>
      </c>
      <c r="APK19" s="21">
        <v>0.08448113205</v>
      </c>
      <c r="APL19" s="21">
        <v>0.08702830188</v>
      </c>
      <c r="APM19" s="21">
        <v>0.08490566034</v>
      </c>
      <c r="APN19" s="21">
        <v>0.08490566034</v>
      </c>
      <c r="APO19" s="21">
        <v>0.08108490564</v>
      </c>
      <c r="APP19" s="21">
        <v>0.07981132077</v>
      </c>
      <c r="APQ19" s="21">
        <v>0.07896226419</v>
      </c>
      <c r="APR19" s="21">
        <v>0.07768867923</v>
      </c>
      <c r="APS19" s="21">
        <v>0.07599056607</v>
      </c>
      <c r="APT19" s="21">
        <v>0.07853773581</v>
      </c>
      <c r="APU19" s="21">
        <v>0.07599056607</v>
      </c>
      <c r="APV19" s="21">
        <v>0.07386792453</v>
      </c>
      <c r="APW19" s="21">
        <v>0.07301886795</v>
      </c>
      <c r="APX19" s="21">
        <v>0.07599056607</v>
      </c>
      <c r="APY19" s="21">
        <v>0.07386792453</v>
      </c>
      <c r="APZ19" s="21">
        <v>0.07811320752</v>
      </c>
      <c r="AQA19" s="21">
        <v>0.07811320752</v>
      </c>
      <c r="AQB19" s="21">
        <v>0.07896226419</v>
      </c>
      <c r="AQC19" s="21">
        <v>0.07768867923</v>
      </c>
      <c r="AQD19" s="21">
        <v>0.07768867923</v>
      </c>
      <c r="AQE19" s="21">
        <v>0.07811320752</v>
      </c>
      <c r="AQF19" s="21">
        <v>0.07726415094</v>
      </c>
      <c r="AQG19" s="21">
        <v>0.07599056607</v>
      </c>
      <c r="AQH19" s="21">
        <v>0.07896226419</v>
      </c>
      <c r="AQI19" s="21">
        <v>0.08448113205</v>
      </c>
      <c r="AQJ19" s="21">
        <v>0.07811320752</v>
      </c>
      <c r="AQK19" s="21">
        <v>0.0823584906</v>
      </c>
      <c r="AQL19" s="21">
        <v>0.08533018872</v>
      </c>
      <c r="AQM19" s="21">
        <v>0.08320754718</v>
      </c>
      <c r="AQN19" s="21">
        <v>0.08320754718</v>
      </c>
      <c r="AQO19" s="21">
        <v>0.08957547171</v>
      </c>
      <c r="AQP19" s="21">
        <v>0.08745283017</v>
      </c>
      <c r="AQQ19" s="21">
        <v>0.08278301889</v>
      </c>
      <c r="AQR19" s="21">
        <v>0.07301886795</v>
      </c>
      <c r="AQS19" s="21">
        <v>0.06962264154</v>
      </c>
      <c r="AQT19" s="21">
        <v>0.06495283017</v>
      </c>
      <c r="AQU19" s="21">
        <v>0.06580188675</v>
      </c>
      <c r="AQV19" s="21">
        <v>0.06580188675</v>
      </c>
      <c r="AQW19" s="21">
        <v>0.0675</v>
      </c>
      <c r="AQX19" s="21">
        <v>0.06537735846</v>
      </c>
      <c r="AQY19" s="21">
        <v>0.06580188675</v>
      </c>
      <c r="AQZ19" s="21">
        <v>0.0636792453</v>
      </c>
      <c r="ARA19" s="21">
        <v>0.06198113205</v>
      </c>
      <c r="ARB19" s="21">
        <v>0.06198113205</v>
      </c>
      <c r="ARC19" s="21">
        <v>0.05858490564</v>
      </c>
      <c r="ARD19" s="21">
        <v>0.05646226419</v>
      </c>
      <c r="ARE19" s="21">
        <v>0.05900943393</v>
      </c>
      <c r="ARF19" s="21">
        <v>0.05816037735</v>
      </c>
      <c r="ARG19" s="21">
        <v>0.05731132077</v>
      </c>
      <c r="ARH19" s="21">
        <v>0.05688679248</v>
      </c>
      <c r="ARI19" s="21">
        <v>0.04435251795</v>
      </c>
      <c r="ARJ19" s="21">
        <v>0.04370503599</v>
      </c>
      <c r="ARK19" s="21">
        <v>0.04176258993</v>
      </c>
      <c r="ARL19" s="21">
        <v>0.04176258993</v>
      </c>
      <c r="ARM19" s="21">
        <v>0.04176258993</v>
      </c>
      <c r="ARN19" s="21">
        <v>0.04014388485</v>
      </c>
      <c r="ARO19" s="21">
        <v>0.03917266191</v>
      </c>
      <c r="ARP19" s="21">
        <v>0.03949640289</v>
      </c>
      <c r="ARQ19" s="21">
        <v>0.03949640289</v>
      </c>
      <c r="ARR19" s="21">
        <v>0.03852517986</v>
      </c>
      <c r="ARS19" s="21">
        <v>0.03852517986</v>
      </c>
      <c r="ART19" s="21">
        <v>0.03820143888</v>
      </c>
      <c r="ARU19" s="21">
        <v>0.03820143888</v>
      </c>
      <c r="ARV19" s="21">
        <v>0.03852517986</v>
      </c>
      <c r="ARW19" s="21">
        <v>0.03852517986</v>
      </c>
      <c r="ARX19" s="21">
        <v>0.03690647478</v>
      </c>
      <c r="ARY19" s="21">
        <v>0.03625899282</v>
      </c>
      <c r="ARZ19" s="21">
        <v>0.03625899282</v>
      </c>
      <c r="ASA19" s="21">
        <v>0.03625899282</v>
      </c>
      <c r="ASB19" s="21">
        <v>0.03690647478</v>
      </c>
      <c r="ASC19" s="21">
        <v>0.03528776979</v>
      </c>
      <c r="ASD19" s="21">
        <v>0.03723021585</v>
      </c>
      <c r="ASE19" s="21">
        <v>0.03561151077</v>
      </c>
      <c r="ASF19" s="21">
        <v>0.03561151077</v>
      </c>
      <c r="ASG19" s="21">
        <v>0.03561151077</v>
      </c>
      <c r="ASH19" s="21">
        <v>0.03464028774</v>
      </c>
      <c r="ASI19" s="21">
        <v>0.03561151077</v>
      </c>
      <c r="ASJ19" s="21">
        <v>0.03399280578</v>
      </c>
      <c r="ASK19" s="21">
        <v>0.03496402881</v>
      </c>
      <c r="ASL19" s="21">
        <v>0.03399280578</v>
      </c>
      <c r="ASM19" s="21">
        <v>0.03561151077</v>
      </c>
      <c r="ASN19" s="21">
        <v>0.03464028774</v>
      </c>
      <c r="ASO19" s="21">
        <v>0.03464028774</v>
      </c>
      <c r="ASP19" s="21">
        <v>0.03366906471</v>
      </c>
      <c r="ASQ19" s="21">
        <v>0.03205035972</v>
      </c>
      <c r="ASR19" s="21">
        <v>0.03528776979</v>
      </c>
      <c r="ASS19" s="21">
        <v>0.03366906471</v>
      </c>
      <c r="AST19" s="21">
        <v>0.03366906471</v>
      </c>
      <c r="ASU19" s="21">
        <v>0.03366906471</v>
      </c>
      <c r="ASV19" s="21">
        <v>0.03431654676</v>
      </c>
      <c r="ASW19" s="21">
        <v>0.03334532373</v>
      </c>
      <c r="ASX19" s="21">
        <v>0.03334532373</v>
      </c>
      <c r="ASY19" s="21">
        <v>0.03528776979</v>
      </c>
      <c r="ASZ19" s="21">
        <v>0.03431654676</v>
      </c>
      <c r="ATA19" s="21">
        <v>0.03431654676</v>
      </c>
      <c r="ATB19" s="21">
        <v>0.03172661874</v>
      </c>
      <c r="ATC19" s="21">
        <v>0.03334532373</v>
      </c>
      <c r="ATD19" s="21">
        <v>0.03302158275</v>
      </c>
      <c r="ATE19" s="21">
        <v>0.03172661874</v>
      </c>
      <c r="ATF19" s="21">
        <v>0.03172661874</v>
      </c>
      <c r="ATG19" s="21">
        <v>0.03140287767</v>
      </c>
      <c r="ATH19" s="21">
        <v>0.03140287767</v>
      </c>
      <c r="ATI19" s="21">
        <v>0.03075539571</v>
      </c>
      <c r="ATJ19" s="21">
        <v>0.03075539571</v>
      </c>
      <c r="ATK19" s="21">
        <v>0.03205035972</v>
      </c>
      <c r="ATL19" s="21">
        <v>0.03269784177</v>
      </c>
      <c r="ATM19" s="21">
        <v>0.03334532373</v>
      </c>
      <c r="ATN19" s="21">
        <v>0.03140287767</v>
      </c>
      <c r="ATO19" s="21">
        <v>0.03723021585</v>
      </c>
      <c r="ATP19" s="21">
        <v>0.03852517986</v>
      </c>
      <c r="ATQ19" s="21">
        <v>0.03820143888</v>
      </c>
      <c r="ATR19" s="21">
        <v>0.03820143888</v>
      </c>
      <c r="ATS19" s="21">
        <v>0.03982014387</v>
      </c>
      <c r="ATT19" s="21">
        <v>0.03755395683</v>
      </c>
      <c r="ATU19" s="21">
        <v>0.03625899282</v>
      </c>
      <c r="ATV19" s="21">
        <v>0.03723021585</v>
      </c>
      <c r="ATW19" s="21">
        <v>0.03949640289</v>
      </c>
      <c r="ATX19" s="21">
        <v>0.03723021585</v>
      </c>
      <c r="ATY19" s="21">
        <v>0.03690647478</v>
      </c>
      <c r="ATZ19" s="21">
        <v>0.03949640289</v>
      </c>
      <c r="AUA19" s="21">
        <v>0.03884892084</v>
      </c>
      <c r="AUB19" s="21">
        <v>0.03884892084</v>
      </c>
      <c r="AUC19" s="21">
        <v>0.03917266191</v>
      </c>
      <c r="AUD19" s="21">
        <v>0.04564748205</v>
      </c>
      <c r="AUE19" s="21">
        <v>0.04564748205</v>
      </c>
      <c r="AUF19" s="21">
        <v>0.04629496401</v>
      </c>
      <c r="AUG19" s="21">
        <v>0.04467625902</v>
      </c>
      <c r="AUH19" s="21">
        <v>0.04467625902</v>
      </c>
      <c r="AUI19" s="21">
        <v>0.04402877697</v>
      </c>
      <c r="AUJ19" s="21">
        <v>0.04305755394</v>
      </c>
      <c r="AUK19" s="21">
        <v>0.04564748205</v>
      </c>
      <c r="AUL19" s="21">
        <v>0.04241007198</v>
      </c>
      <c r="AUM19" s="21">
        <v>0.04305755394</v>
      </c>
      <c r="AUN19" s="21">
        <v>0.04241007198</v>
      </c>
      <c r="AUO19" s="21">
        <v>0.04241007198</v>
      </c>
      <c r="AUP19" s="21">
        <v>0.04338129492</v>
      </c>
      <c r="AUQ19" s="21">
        <v>0.04888489212</v>
      </c>
      <c r="AUR19" s="21">
        <v>0.04888489212</v>
      </c>
      <c r="AUS19" s="21">
        <v>0.04888489212</v>
      </c>
      <c r="AUT19" s="21">
        <v>0.04791366909</v>
      </c>
      <c r="AUU19" s="21">
        <v>0.0492086331</v>
      </c>
      <c r="AUV19" s="21">
        <v>0.05082733809</v>
      </c>
      <c r="AUW19" s="21">
        <v>0.05535971226</v>
      </c>
      <c r="AUX19" s="21">
        <v>0.0534172662</v>
      </c>
      <c r="AUY19" s="21">
        <v>0.05535971226</v>
      </c>
      <c r="AUZ19" s="21">
        <v>0.05633093529</v>
      </c>
      <c r="AVA19" s="21">
        <v>0.06118705035</v>
      </c>
      <c r="AVB19" s="21">
        <v>0.06507194247</v>
      </c>
      <c r="AVC19" s="21">
        <v>0.06377697846</v>
      </c>
      <c r="AVD19" s="21">
        <v>0.06410071944</v>
      </c>
      <c r="AVE19" s="21">
        <v>0.0618345324</v>
      </c>
      <c r="AVF19" s="21">
        <v>0.06571942443</v>
      </c>
      <c r="AVG19" s="21">
        <v>0.06669064746</v>
      </c>
      <c r="AVH19" s="21">
        <v>0.06766187049</v>
      </c>
      <c r="AVI19" s="21">
        <v>0.06830935254</v>
      </c>
      <c r="AVJ19" s="21">
        <v>0.06960431655</v>
      </c>
      <c r="AVK19" s="21">
        <v>0.06960431655</v>
      </c>
      <c r="AVL19" s="21">
        <v>0.07251798564</v>
      </c>
      <c r="AVM19" s="21">
        <v>0.07187050359</v>
      </c>
      <c r="AVN19" s="21">
        <v>0.07251798564</v>
      </c>
      <c r="AVO19" s="21">
        <v>0.07187050359</v>
      </c>
      <c r="AVP19" s="21">
        <v>0.07187050359</v>
      </c>
      <c r="AVQ19" s="21">
        <v>0.07607913669</v>
      </c>
      <c r="AVR19" s="21">
        <v>0.07672661874</v>
      </c>
      <c r="AVS19" s="21">
        <v>0.07640287767</v>
      </c>
      <c r="AVT19" s="21">
        <v>0.07964028774</v>
      </c>
      <c r="AVU19" s="21">
        <v>0.07899280578</v>
      </c>
      <c r="AVV19" s="21">
        <v>0.07478417268</v>
      </c>
      <c r="AVW19" s="21">
        <v>0.07931654676</v>
      </c>
      <c r="AVX19" s="21">
        <v>0.0773741007</v>
      </c>
      <c r="AVY19" s="21">
        <v>0.07510791366</v>
      </c>
      <c r="AVZ19" s="21">
        <v>0.08287769781</v>
      </c>
      <c r="AWA19" s="21">
        <v>0.08546762592</v>
      </c>
      <c r="AWB19" s="21">
        <v>0.08935251795</v>
      </c>
      <c r="AWC19" s="21">
        <v>0.08708633091</v>
      </c>
      <c r="AWD19" s="21">
        <v>0.08449640289</v>
      </c>
      <c r="AWE19" s="21">
        <v>0.09</v>
      </c>
      <c r="AWF19" s="21">
        <v>0.08902877697</v>
      </c>
      <c r="AWG19" s="21">
        <v>0.08773381296</v>
      </c>
      <c r="AWH19" s="21">
        <v>0.08741007198</v>
      </c>
      <c r="AWI19" s="21">
        <v>0.08611510788</v>
      </c>
      <c r="AWJ19" s="21">
        <v>0.08741007198</v>
      </c>
      <c r="AWK19" s="21">
        <v>0.09</v>
      </c>
      <c r="AWL19" s="21">
        <v>0.08287769781</v>
      </c>
      <c r="AWM19" s="21">
        <v>0.07705035972</v>
      </c>
      <c r="AWN19" s="21">
        <v>0.0773741007</v>
      </c>
      <c r="AWO19" s="21">
        <v>0.07607913669</v>
      </c>
      <c r="AWP19" s="21">
        <v>0.0773741007</v>
      </c>
      <c r="AWQ19" s="21">
        <v>0.07413669063</v>
      </c>
      <c r="AWR19" s="21">
        <v>0.0773741007</v>
      </c>
      <c r="AWS19" s="21">
        <v>0.08223021585</v>
      </c>
      <c r="AWT19" s="21">
        <v>0.08125899282</v>
      </c>
      <c r="AWU19" s="21">
        <v>0.07931654676</v>
      </c>
      <c r="AWV19" s="21">
        <v>0.07996402881</v>
      </c>
      <c r="AWW19" s="21">
        <v>0.07510791366</v>
      </c>
      <c r="AWX19" s="21">
        <v>0.07607913669</v>
      </c>
      <c r="AWY19" s="21">
        <v>0.07866906471</v>
      </c>
      <c r="AWZ19" s="21">
        <v>0.07413669063</v>
      </c>
      <c r="AXA19" s="21">
        <v>0.07251798564</v>
      </c>
      <c r="AXB19" s="21">
        <v>0.07899280578</v>
      </c>
      <c r="AXC19" s="21">
        <v>0.07672661874</v>
      </c>
      <c r="AXD19" s="21">
        <v>0.07899280578</v>
      </c>
      <c r="AXE19" s="21">
        <v>0.07705035972</v>
      </c>
      <c r="AXF19" s="21">
        <v>0.07964028774</v>
      </c>
      <c r="AXG19" s="21">
        <v>0.07931654676</v>
      </c>
      <c r="AXH19" s="21">
        <v>0.07640287767</v>
      </c>
      <c r="AXI19" s="21">
        <v>0.07705035972</v>
      </c>
      <c r="AXJ19" s="21">
        <v>0.0731654676</v>
      </c>
      <c r="AXK19" s="21">
        <v>0.07866906471</v>
      </c>
      <c r="AXL19" s="21">
        <v>0.07899280578</v>
      </c>
      <c r="AXM19" s="21">
        <v>0.07607913669</v>
      </c>
      <c r="AXN19" s="21">
        <v>0.07446043161</v>
      </c>
      <c r="AXO19" s="21">
        <v>0.07769784177</v>
      </c>
      <c r="AXP19" s="21">
        <v>0.0731654676</v>
      </c>
      <c r="AXQ19" s="21">
        <v>0.07510791366</v>
      </c>
      <c r="AXR19" s="21">
        <v>0.07996402881</v>
      </c>
      <c r="AXS19" s="21">
        <v>0.07510791366</v>
      </c>
      <c r="AXT19" s="21">
        <v>0.07543165464</v>
      </c>
      <c r="AXU19" s="21">
        <v>0.07413669063</v>
      </c>
      <c r="AXV19" s="21">
        <v>0.0773741007</v>
      </c>
      <c r="AXW19" s="21">
        <v>0.07640287767</v>
      </c>
      <c r="AXX19" s="21">
        <v>0.07575539571</v>
      </c>
      <c r="AXY19" s="21">
        <v>0.07478417268</v>
      </c>
      <c r="AXZ19" s="21">
        <v>0.07607913669</v>
      </c>
      <c r="AYA19" s="21">
        <v>0.07575539571</v>
      </c>
      <c r="AYB19" s="21">
        <v>0.07802158275</v>
      </c>
      <c r="AYC19" s="21">
        <v>0.07996402881</v>
      </c>
      <c r="AYD19" s="21">
        <v>0.07446043161</v>
      </c>
      <c r="AYE19" s="21">
        <v>0.0731654676</v>
      </c>
      <c r="AYF19" s="21">
        <v>0.0731654676</v>
      </c>
      <c r="AYG19" s="21">
        <v>0.07964028774</v>
      </c>
      <c r="AYH19" s="21">
        <v>0.07769784177</v>
      </c>
      <c r="AYI19" s="21">
        <v>0.07607913669</v>
      </c>
      <c r="AYJ19" s="21">
        <v>0.07543165464</v>
      </c>
      <c r="AYK19" s="21">
        <v>0.07543165464</v>
      </c>
      <c r="AYL19" s="21">
        <v>0.07348920867</v>
      </c>
      <c r="AYM19" s="21">
        <v>0.0773741007</v>
      </c>
      <c r="AYN19" s="21">
        <v>0.0731654676</v>
      </c>
      <c r="AYO19" s="21">
        <v>0.07284172662</v>
      </c>
      <c r="AYP19" s="21">
        <v>0.07348920867</v>
      </c>
      <c r="AYQ19" s="21">
        <v>0.07154676261</v>
      </c>
      <c r="AYR19" s="21">
        <v>0.07284172662</v>
      </c>
      <c r="AYS19" s="21">
        <v>0.07057553958</v>
      </c>
      <c r="AYT19" s="21">
        <v>0.07672661874</v>
      </c>
      <c r="AYU19" s="21">
        <v>0.07413669063</v>
      </c>
      <c r="AYV19" s="21">
        <v>0.07866906471</v>
      </c>
      <c r="AYW19" s="21">
        <v>0.07802158275</v>
      </c>
      <c r="AYX19" s="21">
        <v>0.07413669063</v>
      </c>
      <c r="AYY19" s="21">
        <v>0.07607913669</v>
      </c>
      <c r="AYZ19" s="21">
        <v>0.07607913669</v>
      </c>
      <c r="AZA19" s="21">
        <v>0.07640287767</v>
      </c>
      <c r="AZB19" s="21">
        <v>0.0773741007</v>
      </c>
      <c r="AZC19" s="21">
        <v>0.08287769781</v>
      </c>
      <c r="AZD19" s="21">
        <v>0.0773741007</v>
      </c>
      <c r="AZE19" s="21">
        <v>0.07640287767</v>
      </c>
      <c r="AZF19" s="21">
        <v>0.07446043161</v>
      </c>
      <c r="AZG19" s="21">
        <v>0.07769784177</v>
      </c>
      <c r="AZH19" s="21">
        <v>0.08093525184</v>
      </c>
      <c r="AZI19" s="21">
        <v>0.07705035972</v>
      </c>
      <c r="AZJ19" s="21">
        <v>0.07672661874</v>
      </c>
      <c r="AZK19" s="21">
        <v>0.08093525184</v>
      </c>
      <c r="AZL19" s="21">
        <v>0.08093525184</v>
      </c>
      <c r="AZM19" s="21">
        <v>0.07672661874</v>
      </c>
      <c r="AZN19" s="21">
        <v>0.07834532373</v>
      </c>
      <c r="AZO19" s="21">
        <v>0.08125899282</v>
      </c>
      <c r="AZP19" s="21">
        <v>0.0773741007</v>
      </c>
      <c r="AZQ19" s="21">
        <v>0.07931654676</v>
      </c>
      <c r="AZR19" s="21">
        <v>0.0815827338</v>
      </c>
      <c r="AZS19" s="21">
        <v>0.07478417268</v>
      </c>
      <c r="AZT19" s="21">
        <v>0.07931654676</v>
      </c>
      <c r="AZU19" s="21">
        <v>0.0815827338</v>
      </c>
      <c r="AZV19" s="21">
        <v>0.08449640289</v>
      </c>
      <c r="AZW19" s="21">
        <v>0.07996402881</v>
      </c>
      <c r="AZX19" s="21">
        <v>0.07575539571</v>
      </c>
      <c r="AZY19" s="21">
        <v>0.08125899282</v>
      </c>
      <c r="AZZ19" s="21">
        <v>0.07866906471</v>
      </c>
      <c r="BAA19" s="21">
        <v>0.08255395683</v>
      </c>
      <c r="BAB19" s="21">
        <v>0.07866906471</v>
      </c>
      <c r="BAC19" s="21">
        <v>0.07834532373</v>
      </c>
      <c r="BAD19" s="21">
        <v>0.08125899282</v>
      </c>
      <c r="BAE19" s="21">
        <v>0.08061151077</v>
      </c>
      <c r="BAF19" s="21">
        <v>0.08190647478</v>
      </c>
      <c r="BAG19" s="21">
        <v>0.08061151077</v>
      </c>
      <c r="BAH19" s="21">
        <v>0.07802158275</v>
      </c>
      <c r="BAI19" s="21">
        <v>0.07931654676</v>
      </c>
      <c r="BAJ19" s="21">
        <v>0.08093525184</v>
      </c>
      <c r="BAK19" s="21">
        <v>0.08028776979</v>
      </c>
      <c r="BAL19" s="21">
        <v>0.08028776979</v>
      </c>
      <c r="BAM19" s="21">
        <v>0.07866906471</v>
      </c>
      <c r="BAN19" s="21">
        <v>0.07899280578</v>
      </c>
      <c r="BAO19" s="21">
        <v>0.07769784177</v>
      </c>
      <c r="BAP19" s="21">
        <v>0.07413669063</v>
      </c>
      <c r="BAQ19" s="21">
        <v>0.07348920867</v>
      </c>
      <c r="BAR19" s="21">
        <v>0.07802158275</v>
      </c>
      <c r="BAS19" s="21">
        <v>0.07413669063</v>
      </c>
      <c r="BAT19" s="21">
        <v>0.0731654676</v>
      </c>
      <c r="BAU19" s="21">
        <v>0.07607913669</v>
      </c>
      <c r="BAV19" s="21">
        <v>0.07413669063</v>
      </c>
      <c r="BAW19" s="21">
        <v>0.0731654676</v>
      </c>
      <c r="BAX19" s="21">
        <v>0.07446043161</v>
      </c>
      <c r="BAY19" s="21">
        <v>0.07413669063</v>
      </c>
      <c r="BAZ19" s="21">
        <v>0.07413669063</v>
      </c>
      <c r="BBA19" s="21">
        <v>0.07543165464</v>
      </c>
      <c r="BBB19" s="21">
        <v>0.07446043161</v>
      </c>
      <c r="BBC19" s="21">
        <v>0.08028776979</v>
      </c>
      <c r="BBD19" s="21">
        <v>0.07964028774</v>
      </c>
      <c r="BBE19" s="21">
        <v>0.07834532373</v>
      </c>
      <c r="BBF19" s="21">
        <v>0.07705035972</v>
      </c>
      <c r="BBG19" s="21">
        <v>0.07672661874</v>
      </c>
      <c r="BBH19" s="21">
        <v>0.07607913669</v>
      </c>
      <c r="BBI19" s="21">
        <v>0.07672661874</v>
      </c>
      <c r="BBJ19" s="21">
        <v>0.07931654676</v>
      </c>
      <c r="BBK19" s="21">
        <v>0.07866906471</v>
      </c>
      <c r="BBL19" s="21">
        <v>0.07413669063</v>
      </c>
      <c r="BBM19" s="21">
        <v>0.07705035972</v>
      </c>
      <c r="BBN19" s="21">
        <v>0.07446043161</v>
      </c>
      <c r="BBO19" s="21">
        <v>0.0731654676</v>
      </c>
      <c r="BBP19" s="21">
        <v>0.07057553958</v>
      </c>
      <c r="BBQ19" s="21">
        <v>0.06798561147</v>
      </c>
      <c r="BBR19" s="21">
        <v>0.0689568345</v>
      </c>
      <c r="BBS19" s="21">
        <v>0.06766187049</v>
      </c>
      <c r="BBT19" s="21">
        <v>0.06830935254</v>
      </c>
      <c r="BBU19" s="21">
        <v>0.06701438853</v>
      </c>
      <c r="BBV19" s="21">
        <v>0.06507194247</v>
      </c>
      <c r="BBW19" s="21">
        <v>0.06280575543</v>
      </c>
      <c r="BBX19" s="21">
        <v>0.06507194247</v>
      </c>
      <c r="BBY19" s="21">
        <v>0.06539568345</v>
      </c>
      <c r="BBZ19" s="21">
        <v>0.06312949641</v>
      </c>
      <c r="BCA19" s="21">
        <v>0.06151079133</v>
      </c>
      <c r="BCB19" s="21">
        <v>0.06345323739</v>
      </c>
      <c r="BCC19" s="21">
        <v>0.06345323739</v>
      </c>
      <c r="BCD19" s="21">
        <v>0.06280575543</v>
      </c>
      <c r="BCE19" s="21">
        <v>0.06280575543</v>
      </c>
      <c r="BCF19" s="21">
        <v>0.0618345324</v>
      </c>
      <c r="BCG19" s="21">
        <v>0.05892086331</v>
      </c>
      <c r="BCH19" s="21">
        <v>0.0576258993</v>
      </c>
      <c r="BCI19" s="21">
        <v>0.05697841725</v>
      </c>
      <c r="BCJ19" s="21">
        <v>0.05892086331</v>
      </c>
      <c r="BCK19" s="21">
        <v>0.05315436243</v>
      </c>
      <c r="BCL19" s="21">
        <v>0.05285234898</v>
      </c>
      <c r="BCM19" s="21">
        <v>0.05194630872</v>
      </c>
      <c r="BCN19" s="21">
        <v>0.05315436243</v>
      </c>
      <c r="BCO19" s="21">
        <v>0.05224832217</v>
      </c>
      <c r="BCP19" s="21">
        <v>0.04892617449</v>
      </c>
      <c r="BCQ19" s="21">
        <v>0.05073825501</v>
      </c>
      <c r="BCR19" s="21">
        <v>0.0501342282</v>
      </c>
      <c r="BCS19" s="21">
        <v>0.05255033553</v>
      </c>
      <c r="BCT19" s="21">
        <v>0.05255033553</v>
      </c>
      <c r="BCU19" s="21">
        <v>0.05224832217</v>
      </c>
      <c r="BCV19" s="21">
        <v>0.04922818794</v>
      </c>
      <c r="BCW19" s="21">
        <v>0.05224832217</v>
      </c>
      <c r="BCX19" s="21">
        <v>0.04922818794</v>
      </c>
      <c r="BCY19" s="21">
        <v>0.05285234898</v>
      </c>
      <c r="BCZ19" s="21">
        <v>0.05345637588</v>
      </c>
      <c r="BDA19" s="21">
        <v>0.0552684564</v>
      </c>
      <c r="BDB19" s="21">
        <v>0.05194630872</v>
      </c>
      <c r="BDC19" s="21">
        <v>0.05194630872</v>
      </c>
      <c r="BDD19" s="21">
        <v>0.05043624165</v>
      </c>
      <c r="BDE19" s="21">
        <v>0.04922818794</v>
      </c>
      <c r="BDF19" s="21">
        <v>0.04832214768</v>
      </c>
      <c r="BDG19" s="21">
        <v>0.05073825501</v>
      </c>
      <c r="BDH19" s="21">
        <v>0.0501342282</v>
      </c>
      <c r="BDI19" s="21">
        <v>0.05224832217</v>
      </c>
      <c r="BDJ19" s="21">
        <v>0.05406040269</v>
      </c>
      <c r="BDK19" s="21">
        <v>0.05436241614</v>
      </c>
      <c r="BDL19" s="21">
        <v>0.05708053692</v>
      </c>
      <c r="BDM19" s="21">
        <v>0.05617449666</v>
      </c>
      <c r="BDN19" s="21">
        <v>0.05738255037</v>
      </c>
      <c r="BDO19" s="21">
        <v>0.0552684564</v>
      </c>
      <c r="BDP19" s="21">
        <v>0.05587248321</v>
      </c>
      <c r="BDQ19" s="21">
        <v>0.05647651011</v>
      </c>
      <c r="BDR19" s="21">
        <v>0.0546644295</v>
      </c>
      <c r="BDS19" s="21">
        <v>0.05345637588</v>
      </c>
      <c r="BDT19" s="21">
        <v>0.0501342282</v>
      </c>
      <c r="BDU19" s="21">
        <v>0.04711409397</v>
      </c>
      <c r="BDV19" s="21">
        <v>0.05104026846</v>
      </c>
      <c r="BDW19" s="21">
        <v>0.05134228191</v>
      </c>
      <c r="BDX19" s="21">
        <v>0.04983221475</v>
      </c>
      <c r="BDY19" s="21">
        <v>0.0501342282</v>
      </c>
      <c r="BDZ19" s="21">
        <v>0.0501342282</v>
      </c>
      <c r="BEA19" s="21">
        <v>0.05043624165</v>
      </c>
      <c r="BEB19" s="21">
        <v>0.05043624165</v>
      </c>
      <c r="BEC19" s="21">
        <v>0.04983221475</v>
      </c>
      <c r="BED19" s="21">
        <v>0.04862416104</v>
      </c>
      <c r="BEE19" s="21">
        <v>0.04922818794</v>
      </c>
      <c r="BEF19" s="21">
        <v>0.04892617449</v>
      </c>
      <c r="BEG19" s="21">
        <v>0.05043624165</v>
      </c>
      <c r="BEH19" s="21">
        <v>0.05164429527</v>
      </c>
      <c r="BEI19" s="21">
        <v>0.05073825501</v>
      </c>
      <c r="BEJ19" s="21">
        <v>0.05345637588</v>
      </c>
      <c r="BEK19" s="21">
        <v>0.0552684564</v>
      </c>
      <c r="BEL19" s="21">
        <v>0.0552684564</v>
      </c>
      <c r="BEM19" s="21">
        <v>0.05194630872</v>
      </c>
      <c r="BEN19" s="21">
        <v>0.05315436243</v>
      </c>
      <c r="BEO19" s="21">
        <v>0.05496644295</v>
      </c>
      <c r="BEP19" s="21">
        <v>0.05557046976</v>
      </c>
      <c r="BEQ19" s="21">
        <v>0.05496644295</v>
      </c>
      <c r="BER19" s="21">
        <v>0.05345637588</v>
      </c>
      <c r="BES19" s="21">
        <v>0.0501342282</v>
      </c>
      <c r="BET19" s="21">
        <v>0.05496644295</v>
      </c>
      <c r="BEU19" s="21">
        <v>0.0552684564</v>
      </c>
      <c r="BEV19" s="21">
        <v>0.05738255037</v>
      </c>
      <c r="BEW19" s="21">
        <v>0.05315436243</v>
      </c>
      <c r="BEX19" s="21">
        <v>0.0552684564</v>
      </c>
      <c r="BEY19" s="21">
        <v>0.05557046976</v>
      </c>
      <c r="BEZ19" s="21">
        <v>0.05708053692</v>
      </c>
      <c r="BFA19" s="21">
        <v>0.05859060399</v>
      </c>
      <c r="BFB19" s="21">
        <v>0.05768456373</v>
      </c>
      <c r="BFC19" s="21">
        <v>0.05617449666</v>
      </c>
      <c r="BFD19" s="21">
        <v>0.05889261744</v>
      </c>
      <c r="BFE19" s="21">
        <v>0.05708053692</v>
      </c>
      <c r="BFF19" s="21">
        <v>0.05859060399</v>
      </c>
      <c r="BFG19" s="21">
        <v>0.05889261744</v>
      </c>
      <c r="BFH19" s="21">
        <v>0.0604026846</v>
      </c>
      <c r="BFI19" s="21">
        <v>0.05889261744</v>
      </c>
      <c r="BFJ19" s="21">
        <v>0.05889261744</v>
      </c>
      <c r="BFK19" s="21">
        <v>0.05496644295</v>
      </c>
      <c r="BFL19" s="21">
        <v>0.05949664434</v>
      </c>
      <c r="BFM19" s="21">
        <v>0.05798657718</v>
      </c>
      <c r="BFN19" s="21">
        <v>0.05738255037</v>
      </c>
      <c r="BFO19" s="21">
        <v>0.05859060399</v>
      </c>
      <c r="BFP19" s="21">
        <v>0.05889261744</v>
      </c>
      <c r="BFQ19" s="21">
        <v>0.05859060399</v>
      </c>
      <c r="BFR19" s="21">
        <v>0.06100671141</v>
      </c>
      <c r="BFS19" s="21">
        <v>0.05949664434</v>
      </c>
      <c r="BFT19" s="21">
        <v>0.06010067115</v>
      </c>
      <c r="BFU19" s="21">
        <v>0.05949664434</v>
      </c>
      <c r="BFV19" s="21">
        <v>0.06312080538</v>
      </c>
      <c r="BFW19" s="21">
        <v>0.06704697987</v>
      </c>
      <c r="BFX19" s="21">
        <v>0.06100671141</v>
      </c>
      <c r="BFY19" s="21">
        <v>0.06191275167</v>
      </c>
      <c r="BFZ19" s="21">
        <v>0.06342281883</v>
      </c>
      <c r="BGA19" s="21">
        <v>0.06161073822</v>
      </c>
      <c r="BGB19" s="21">
        <v>0.06372483219</v>
      </c>
      <c r="BGC19" s="21">
        <v>0.06916107384</v>
      </c>
      <c r="BGD19" s="21">
        <v>0.06130872486</v>
      </c>
      <c r="BGE19" s="21">
        <v>0.06100671141</v>
      </c>
      <c r="BGF19" s="21">
        <v>0.06221476512</v>
      </c>
      <c r="BGG19" s="21">
        <v>0.06312080538</v>
      </c>
      <c r="BGH19" s="21">
        <v>0.06372483219</v>
      </c>
      <c r="BGI19" s="21">
        <v>0.06704697987</v>
      </c>
      <c r="BGJ19" s="21">
        <v>0.06976510065</v>
      </c>
      <c r="BGK19" s="21">
        <v>0.07369127514</v>
      </c>
      <c r="BGL19" s="21">
        <v>0.0745973154</v>
      </c>
      <c r="BGM19" s="21">
        <v>0.07580536911</v>
      </c>
      <c r="BGN19" s="21">
        <v>0.07399328859</v>
      </c>
      <c r="BGO19" s="21">
        <v>0.07429530204</v>
      </c>
      <c r="BGP19" s="21">
        <v>0.07610738256</v>
      </c>
      <c r="BGQ19" s="21">
        <v>0.07912751679</v>
      </c>
      <c r="BGR19" s="21">
        <v>0.07550335566</v>
      </c>
      <c r="BGS19" s="21">
        <v>0.07912751679</v>
      </c>
      <c r="BGT19" s="21">
        <v>0.07671140937</v>
      </c>
      <c r="BGU19" s="21">
        <v>0.07671140937</v>
      </c>
      <c r="BGV19" s="21">
        <v>0.07852348989</v>
      </c>
      <c r="BGW19" s="21">
        <v>0.07731543627</v>
      </c>
      <c r="BGX19" s="21">
        <v>0.07822147653</v>
      </c>
      <c r="BGY19" s="21">
        <v>0.07912751679</v>
      </c>
      <c r="BGZ19" s="21">
        <v>0.0803355705</v>
      </c>
      <c r="BHA19" s="21">
        <v>0.08063758386</v>
      </c>
      <c r="BHB19" s="21">
        <v>0.08335570473</v>
      </c>
      <c r="BHC19" s="21">
        <v>0.08214765102</v>
      </c>
      <c r="BHD19" s="21">
        <v>0.08063758386</v>
      </c>
      <c r="BHE19" s="21">
        <v>0.07882550334</v>
      </c>
      <c r="BHF19" s="21">
        <v>0.08244966447</v>
      </c>
      <c r="BHG19" s="21">
        <v>0.07882550334</v>
      </c>
      <c r="BHH19" s="21">
        <v>0.07671140937</v>
      </c>
      <c r="BHI19" s="21">
        <v>0.07369127514</v>
      </c>
      <c r="BHJ19" s="21">
        <v>0.07640939601</v>
      </c>
      <c r="BHK19" s="21">
        <v>0.0797315436</v>
      </c>
      <c r="BHL19" s="21">
        <v>0.07791946308</v>
      </c>
      <c r="BHM19" s="21">
        <v>0.07822147653</v>
      </c>
      <c r="BHN19" s="21">
        <v>0.07701342282</v>
      </c>
      <c r="BHO19" s="21">
        <v>0.07308724833</v>
      </c>
      <c r="BHP19" s="21">
        <v>0.07218120807</v>
      </c>
      <c r="BHQ19" s="21">
        <v>0.0700671141</v>
      </c>
      <c r="BHR19" s="21">
        <v>0.07338926178</v>
      </c>
      <c r="BHS19" s="21">
        <v>0.07550335566</v>
      </c>
      <c r="BHT19" s="21">
        <v>0.07640939601</v>
      </c>
      <c r="BHU19" s="21">
        <v>0.07580536911</v>
      </c>
      <c r="BHV19" s="21">
        <v>0.07852348989</v>
      </c>
      <c r="BHW19" s="21">
        <v>0.07338926178</v>
      </c>
      <c r="BHX19" s="21">
        <v>0.08667785232</v>
      </c>
      <c r="BHY19" s="21">
        <v>0.08063758386</v>
      </c>
      <c r="BHZ19" s="21">
        <v>0.08214765102</v>
      </c>
      <c r="BIA19" s="21">
        <v>0.08063758386</v>
      </c>
      <c r="BIB19" s="21">
        <v>0.07852348989</v>
      </c>
      <c r="BIC19" s="21">
        <v>0.0752013423</v>
      </c>
      <c r="BID19" s="21">
        <v>0.07761744963</v>
      </c>
      <c r="BIE19" s="21">
        <v>0.07338926178</v>
      </c>
      <c r="BIF19" s="21">
        <v>0.07218120807</v>
      </c>
      <c r="BIG19" s="21">
        <v>0.0745973154</v>
      </c>
      <c r="BIH19" s="21">
        <v>0.07308724833</v>
      </c>
      <c r="BII19" s="21">
        <v>0.07701342282</v>
      </c>
      <c r="BIJ19" s="21">
        <v>0.07640939601</v>
      </c>
      <c r="BIK19" s="21">
        <v>0.0752013423</v>
      </c>
      <c r="BIL19" s="21">
        <v>0.07731543627</v>
      </c>
      <c r="BIM19" s="21">
        <v>0.0752013423</v>
      </c>
      <c r="BIN19" s="21">
        <v>0.07610738256</v>
      </c>
      <c r="BIO19" s="21">
        <v>0.07640939601</v>
      </c>
      <c r="BIP19" s="21">
        <v>0.07550335566</v>
      </c>
      <c r="BIQ19" s="21">
        <v>0.07610738256</v>
      </c>
      <c r="BIR19" s="21">
        <v>0.07550335566</v>
      </c>
      <c r="BIS19" s="21">
        <v>0.07701342282</v>
      </c>
      <c r="BIT19" s="21">
        <v>0.07308724833</v>
      </c>
      <c r="BIU19" s="21">
        <v>0.07761744963</v>
      </c>
      <c r="BIV19" s="21">
        <v>0.07338926178</v>
      </c>
      <c r="BIW19" s="21">
        <v>0.07580536911</v>
      </c>
      <c r="BIX19" s="21">
        <v>0.07580536911</v>
      </c>
      <c r="BIY19" s="21">
        <v>0.0752013423</v>
      </c>
      <c r="BIZ19" s="21">
        <v>0.07791946308</v>
      </c>
      <c r="BJA19" s="21">
        <v>0.07701342282</v>
      </c>
      <c r="BJB19" s="21">
        <v>0.07791946308</v>
      </c>
      <c r="BJC19" s="21">
        <v>0.07701342282</v>
      </c>
      <c r="BJD19" s="21">
        <v>0.08124161076</v>
      </c>
      <c r="BJE19" s="21">
        <v>0.07791946308</v>
      </c>
      <c r="BJF19" s="21">
        <v>0.07429530204</v>
      </c>
      <c r="BJG19" s="21">
        <v>0.07671140937</v>
      </c>
      <c r="BJH19" s="21">
        <v>0.07761744963</v>
      </c>
      <c r="BJI19" s="21">
        <v>0.07429530204</v>
      </c>
      <c r="BJJ19" s="21">
        <v>0.07127516781</v>
      </c>
      <c r="BJK19" s="21">
        <v>0.07278523488</v>
      </c>
      <c r="BJL19" s="21">
        <v>0.07701342282</v>
      </c>
      <c r="BJM19" s="21">
        <v>0.07791946308</v>
      </c>
      <c r="BJN19" s="21">
        <v>0.07791946308</v>
      </c>
      <c r="BJO19" s="21">
        <v>0.07912751679</v>
      </c>
      <c r="BJP19" s="21">
        <v>0.08093959731</v>
      </c>
      <c r="BJQ19" s="21">
        <v>0.07912751679</v>
      </c>
      <c r="BJR19" s="21">
        <v>0.0745973154</v>
      </c>
      <c r="BJS19" s="21">
        <v>0.08093959731</v>
      </c>
      <c r="BJT19" s="21">
        <v>0.07912751679</v>
      </c>
      <c r="BJU19" s="21">
        <v>0.08003355705</v>
      </c>
      <c r="BJV19" s="21">
        <v>0.07942953024</v>
      </c>
      <c r="BJW19" s="21">
        <v>0.07731543627</v>
      </c>
      <c r="BJX19" s="21">
        <v>0.07640939601</v>
      </c>
      <c r="BJY19" s="21">
        <v>0.0752013423</v>
      </c>
      <c r="BJZ19" s="21">
        <v>0.07640939601</v>
      </c>
      <c r="BKA19" s="21">
        <v>0.07671140937</v>
      </c>
      <c r="BKB19" s="21">
        <v>0.07550335566</v>
      </c>
      <c r="BKC19" s="21">
        <v>0.07942953024</v>
      </c>
      <c r="BKD19" s="21">
        <v>0.07942953024</v>
      </c>
      <c r="BKE19" s="21">
        <v>0.07761744963</v>
      </c>
      <c r="BKF19" s="21">
        <v>0.07912751679</v>
      </c>
      <c r="BKG19" s="21">
        <v>0.07761744963</v>
      </c>
      <c r="BKH19" s="21">
        <v>0.07822147653</v>
      </c>
      <c r="BKI19" s="21">
        <v>0.08214765102</v>
      </c>
      <c r="BKJ19" s="21">
        <v>0.08093959731</v>
      </c>
      <c r="BKK19" s="21">
        <v>0.07731543627</v>
      </c>
      <c r="BKL19" s="21">
        <v>0.08093959731</v>
      </c>
      <c r="BKM19" s="21">
        <v>0.08063758386</v>
      </c>
      <c r="BKN19" s="21">
        <v>0.07701342282</v>
      </c>
      <c r="BKO19" s="21">
        <v>0.07852348989</v>
      </c>
      <c r="BKP19" s="21">
        <v>0.07912751679</v>
      </c>
      <c r="BKQ19" s="21">
        <v>0.08184563757</v>
      </c>
      <c r="BKR19" s="21">
        <v>0.08124161076</v>
      </c>
      <c r="BKS19" s="21">
        <v>0.08154362412</v>
      </c>
      <c r="BKT19" s="21">
        <v>0.08093959731</v>
      </c>
      <c r="BKU19" s="21">
        <v>0.08275167783</v>
      </c>
      <c r="BKV19" s="21">
        <v>0.08063758386</v>
      </c>
      <c r="BKW19" s="21">
        <v>0.08184563757</v>
      </c>
      <c r="BKX19" s="21">
        <v>0.08214765102</v>
      </c>
      <c r="BKY19" s="21">
        <v>0.08244966447</v>
      </c>
      <c r="BKZ19" s="21">
        <v>0.08305369128</v>
      </c>
      <c r="BLA19" s="21">
        <v>0.08244966447</v>
      </c>
      <c r="BLB19" s="21">
        <v>0.08516778525</v>
      </c>
      <c r="BLC19" s="21">
        <v>0.08637583896</v>
      </c>
      <c r="BLD19" s="21">
        <v>0.08758389258</v>
      </c>
      <c r="BLE19" s="21">
        <v>0.08577181206</v>
      </c>
      <c r="BLF19" s="21">
        <v>0.08818791948</v>
      </c>
      <c r="BLG19" s="21">
        <v>0.08395973154</v>
      </c>
      <c r="BLH19" s="21">
        <v>0.08697986577</v>
      </c>
      <c r="BLI19" s="21">
        <v>0.08697986577</v>
      </c>
      <c r="BLJ19" s="21">
        <v>0.08909395974</v>
      </c>
      <c r="BLK19" s="21">
        <v>0.09</v>
      </c>
      <c r="BLL19" s="21">
        <v>0.08818791948</v>
      </c>
      <c r="BLM19" s="21">
        <v>0.08607382551</v>
      </c>
      <c r="BLN19" s="21">
        <v>0.08305369128</v>
      </c>
      <c r="BLO19" s="21">
        <v>0.08305369128</v>
      </c>
      <c r="BLP19" s="21">
        <v>0.08063758386</v>
      </c>
      <c r="BLQ19" s="21">
        <v>0.08093959731</v>
      </c>
      <c r="BLR19" s="21">
        <v>0.08335570473</v>
      </c>
      <c r="BLS19" s="21">
        <v>0.08184563757</v>
      </c>
      <c r="BLT19" s="21">
        <v>0.08395973154</v>
      </c>
      <c r="BLU19" s="21">
        <v>0.08577181206</v>
      </c>
      <c r="BLV19" s="21">
        <v>0.08335570473</v>
      </c>
      <c r="BLW19" s="21">
        <v>0.0848657718</v>
      </c>
      <c r="BLX19" s="21">
        <v>0.0854697987</v>
      </c>
      <c r="BLY19" s="21">
        <v>0.0854697987</v>
      </c>
      <c r="BLZ19" s="21">
        <v>0.08456375835</v>
      </c>
      <c r="BMA19" s="21">
        <v>0.08184563757</v>
      </c>
      <c r="BMB19" s="21">
        <v>0.08305369128</v>
      </c>
      <c r="BMC19" s="21">
        <v>0.07942953024</v>
      </c>
      <c r="BMD19" s="21">
        <v>0.08275167783</v>
      </c>
      <c r="BME19" s="21">
        <v>0.08456375835</v>
      </c>
      <c r="BMF19" s="21">
        <v>0.0848657718</v>
      </c>
      <c r="BMG19" s="21">
        <v>0.0797315436</v>
      </c>
      <c r="BMH19" s="21">
        <v>0.08516778525</v>
      </c>
      <c r="BMI19" s="21">
        <v>0.08909395974</v>
      </c>
      <c r="BMJ19" s="21">
        <v>0.08818791948</v>
      </c>
      <c r="BMK19" s="21">
        <v>0.08667785232</v>
      </c>
      <c r="BML19" s="21">
        <v>0.08456375835</v>
      </c>
      <c r="BMM19" s="21">
        <v>0.08365771809</v>
      </c>
      <c r="BMN19" s="21">
        <v>0.08184563757</v>
      </c>
      <c r="BMO19" s="21">
        <v>0.08184563757</v>
      </c>
      <c r="BMP19" s="21">
        <v>0.07791946308</v>
      </c>
      <c r="BMQ19" s="21">
        <v>0.0797315436</v>
      </c>
      <c r="BMR19" s="21">
        <v>0.07852348989</v>
      </c>
      <c r="BMS19" s="21">
        <v>0.0797315436</v>
      </c>
      <c r="BMT19" s="21">
        <v>0.07942953024</v>
      </c>
      <c r="BMU19" s="21">
        <v>0.07761744963</v>
      </c>
      <c r="BMV19" s="21">
        <v>0.07912751679</v>
      </c>
      <c r="BMW19" s="21">
        <v>0.07278523488</v>
      </c>
      <c r="BMX19" s="21">
        <v>0.07761744963</v>
      </c>
      <c r="BMY19" s="21">
        <v>0.07278523488</v>
      </c>
      <c r="BMZ19" s="21">
        <v>0.0745973154</v>
      </c>
      <c r="BNA19" s="21">
        <v>0.0700671141</v>
      </c>
      <c r="BNB19" s="21">
        <v>0.07248322152</v>
      </c>
      <c r="BNC19" s="21">
        <v>0.07157718117</v>
      </c>
      <c r="BND19" s="21">
        <v>0.06976510065</v>
      </c>
      <c r="BNE19" s="21">
        <v>0.06946308729</v>
      </c>
      <c r="BNF19" s="21">
        <v>0.07157718117</v>
      </c>
      <c r="BNG19" s="21">
        <v>0.07127516781</v>
      </c>
      <c r="BNH19" s="21">
        <v>0.06765100668</v>
      </c>
      <c r="BNI19" s="21">
        <v>0.07187919462</v>
      </c>
      <c r="BNJ19" s="21">
        <v>0.06704697987</v>
      </c>
      <c r="BNK19" s="21">
        <v>0.06674496642</v>
      </c>
      <c r="BNL19" s="21">
        <v>0.06614093961</v>
      </c>
      <c r="BNM19" s="21">
        <v>0.05889705885</v>
      </c>
      <c r="BNN19" s="21">
        <v>0.05492647062</v>
      </c>
      <c r="BNO19" s="21">
        <v>0.05724264708</v>
      </c>
      <c r="BNP19" s="21">
        <v>0.05625</v>
      </c>
      <c r="BNQ19" s="21">
        <v>0.05525735292</v>
      </c>
      <c r="BNR19" s="21">
        <v>0.05558823531</v>
      </c>
      <c r="BNS19" s="21">
        <v>0.05625</v>
      </c>
      <c r="BNT19" s="21">
        <v>0.05558823531</v>
      </c>
      <c r="BNU19" s="21">
        <v>0.05691176469</v>
      </c>
      <c r="BNV19" s="21">
        <v>0.05790441177</v>
      </c>
      <c r="BNW19" s="21">
        <v>0.05658088239</v>
      </c>
      <c r="BNX19" s="21">
        <v>0.05525735292</v>
      </c>
      <c r="BNY19" s="21">
        <v>0.05525735292</v>
      </c>
      <c r="BNZ19" s="21">
        <v>0.05261029416</v>
      </c>
      <c r="BOA19" s="21">
        <v>0.05261029416</v>
      </c>
      <c r="BOB19" s="21">
        <v>0.05360294115</v>
      </c>
      <c r="BOC19" s="21">
        <v>0.05294117646</v>
      </c>
      <c r="BOD19" s="21">
        <v>0.05294117646</v>
      </c>
      <c r="BOE19" s="21">
        <v>0.05029411761</v>
      </c>
      <c r="BOF19" s="21">
        <v>0.05327205885</v>
      </c>
      <c r="BOG19" s="21">
        <v>0.05492647062</v>
      </c>
      <c r="BOH19" s="21">
        <v>0.05261029416</v>
      </c>
      <c r="BOI19" s="21">
        <v>0.05294117646</v>
      </c>
      <c r="BOJ19" s="21">
        <v>0.05227941177</v>
      </c>
      <c r="BOK19" s="21">
        <v>0.05459558823</v>
      </c>
      <c r="BOL19" s="21">
        <v>0.05393382354</v>
      </c>
      <c r="BOM19" s="21">
        <v>0.05294117646</v>
      </c>
      <c r="BON19" s="21">
        <v>0.05625</v>
      </c>
      <c r="BOO19" s="21">
        <v>0.05492647062</v>
      </c>
      <c r="BOP19" s="21">
        <v>0.05393382354</v>
      </c>
      <c r="BOQ19" s="21">
        <v>0.05492647062</v>
      </c>
      <c r="BOR19" s="21">
        <v>0.05227941177</v>
      </c>
      <c r="BOS19" s="21">
        <v>0.05625</v>
      </c>
      <c r="BOT19" s="21">
        <v>0.05691176469</v>
      </c>
      <c r="BOU19" s="21">
        <v>0.05625</v>
      </c>
      <c r="BOV19" s="21">
        <v>0.05823529416</v>
      </c>
      <c r="BOW19" s="21">
        <v>0.05591911761</v>
      </c>
      <c r="BOX19" s="21">
        <v>0.05591911761</v>
      </c>
      <c r="BOY19" s="21">
        <v>0.05889705885</v>
      </c>
      <c r="BOZ19" s="21">
        <v>0.06088235292</v>
      </c>
      <c r="BPA19" s="21">
        <v>0.05889705885</v>
      </c>
      <c r="BPB19" s="21">
        <v>0.05558823531</v>
      </c>
      <c r="BPC19" s="21">
        <v>0.05459558823</v>
      </c>
      <c r="BPD19" s="21">
        <v>0.05360294115</v>
      </c>
      <c r="BPE19" s="21">
        <v>0.05757352938</v>
      </c>
      <c r="BPF19" s="21">
        <v>0.05492647062</v>
      </c>
      <c r="BPG19" s="21">
        <v>0.05393382354</v>
      </c>
      <c r="BPH19" s="21">
        <v>0.05360294115</v>
      </c>
      <c r="BPI19" s="21">
        <v>0.05525735292</v>
      </c>
      <c r="BPJ19" s="21">
        <v>0.05426470584</v>
      </c>
      <c r="BPK19" s="21">
        <v>0.05658088239</v>
      </c>
      <c r="BPL19" s="21">
        <v>0.05625</v>
      </c>
      <c r="BPM19" s="21">
        <v>0.05459558823</v>
      </c>
      <c r="BPN19" s="21">
        <v>0.05558823531</v>
      </c>
      <c r="BPO19" s="21">
        <v>0.05625</v>
      </c>
      <c r="BPP19" s="21">
        <v>0.05691176469</v>
      </c>
      <c r="BPQ19" s="21">
        <v>0.05823529416</v>
      </c>
      <c r="BPR19" s="21">
        <v>0.05955882354</v>
      </c>
      <c r="BPS19" s="21">
        <v>0.05889705885</v>
      </c>
      <c r="BPT19" s="21">
        <v>0.06154411761</v>
      </c>
      <c r="BPU19" s="21">
        <v>0.05757352938</v>
      </c>
      <c r="BPV19" s="21">
        <v>0.05955882354</v>
      </c>
      <c r="BPW19" s="21">
        <v>0.05625</v>
      </c>
      <c r="BPX19" s="21">
        <v>0.05757352938</v>
      </c>
      <c r="BPY19" s="21">
        <v>0.05955882354</v>
      </c>
      <c r="BPZ19" s="21">
        <v>0.05856617646</v>
      </c>
      <c r="BQA19" s="21">
        <v>0.05922794115</v>
      </c>
      <c r="BQB19" s="21">
        <v>0.06154411761</v>
      </c>
      <c r="BQC19" s="21">
        <v>0.06220588239</v>
      </c>
      <c r="BQD19" s="21">
        <v>0.06055147062</v>
      </c>
      <c r="BQE19" s="21">
        <v>0.06220588239</v>
      </c>
      <c r="BQF19" s="21">
        <v>0.06154411761</v>
      </c>
      <c r="BQG19" s="21">
        <v>0.0675</v>
      </c>
      <c r="BQH19" s="21">
        <v>0.06849264708</v>
      </c>
      <c r="BQI19" s="21">
        <v>0.06683823531</v>
      </c>
      <c r="BQJ19" s="21">
        <v>0.06683823531</v>
      </c>
      <c r="BQK19" s="21">
        <v>0.06816176469</v>
      </c>
      <c r="BQL19" s="21">
        <v>0.06849264708</v>
      </c>
      <c r="BQM19" s="21">
        <v>0.06683823531</v>
      </c>
      <c r="BQN19" s="21">
        <v>0.06584558823</v>
      </c>
      <c r="BQO19" s="21">
        <v>0.06617647062</v>
      </c>
      <c r="BQP19" s="21">
        <v>0.06617647062</v>
      </c>
      <c r="BQQ19" s="21">
        <v>0.06948529416</v>
      </c>
      <c r="BQR19" s="21">
        <v>0.06783088239</v>
      </c>
      <c r="BQS19" s="21">
        <v>0.06783088239</v>
      </c>
      <c r="BQT19" s="21">
        <v>0.06683823531</v>
      </c>
      <c r="BQU19" s="21">
        <v>0.06849264708</v>
      </c>
      <c r="BQV19" s="21">
        <v>0.06452205885</v>
      </c>
      <c r="BQW19" s="21">
        <v>0.06617647062</v>
      </c>
      <c r="BQX19" s="21">
        <v>0.07213235292</v>
      </c>
      <c r="BQY19" s="21">
        <v>0.06816176469</v>
      </c>
      <c r="BQZ19" s="21">
        <v>0.07080882354</v>
      </c>
      <c r="BRA19" s="21">
        <v>0.06882352938</v>
      </c>
      <c r="BRB19" s="21">
        <v>0.07014705885</v>
      </c>
      <c r="BRC19" s="21">
        <v>0.06617647062</v>
      </c>
      <c r="BRD19" s="21">
        <v>0.06816176469</v>
      </c>
      <c r="BRE19" s="21">
        <v>0.07279411761</v>
      </c>
      <c r="BRF19" s="21">
        <v>0.06716911761</v>
      </c>
      <c r="BRG19" s="21">
        <v>0.06551470584</v>
      </c>
      <c r="BRH19" s="21">
        <v>0.06816176469</v>
      </c>
      <c r="BRI19" s="21">
        <v>0.07279411761</v>
      </c>
      <c r="BRJ19" s="21">
        <v>0.06948529416</v>
      </c>
      <c r="BRK19" s="21">
        <v>0.07147058823</v>
      </c>
      <c r="BRL19" s="21">
        <v>0.07908088239</v>
      </c>
      <c r="BRM19" s="21">
        <v>0.07941176469</v>
      </c>
      <c r="BRN19" s="21">
        <v>0.07742647062</v>
      </c>
      <c r="BRO19" s="21">
        <v>0.07875</v>
      </c>
      <c r="BRP19" s="21">
        <v>0.07908088239</v>
      </c>
      <c r="BRQ19" s="21">
        <v>0.07974264708</v>
      </c>
      <c r="BRR19" s="21">
        <v>0.07908088239</v>
      </c>
      <c r="BRS19" s="21">
        <v>0.07808823531</v>
      </c>
      <c r="BRT19" s="21">
        <v>0.08172794115</v>
      </c>
      <c r="BRU19" s="21">
        <v>0.08669117646</v>
      </c>
      <c r="BRV19" s="21">
        <v>0.09</v>
      </c>
      <c r="BRW19" s="21">
        <v>0.07941176469</v>
      </c>
      <c r="BRX19" s="21">
        <v>0.08205882354</v>
      </c>
      <c r="BRY19" s="21">
        <v>0.08272058823</v>
      </c>
      <c r="BRZ19" s="21">
        <v>0.08073529416</v>
      </c>
      <c r="BSA19" s="21">
        <v>0.08238970584</v>
      </c>
      <c r="BSB19" s="21">
        <v>0.07841911761</v>
      </c>
      <c r="BSC19" s="21">
        <v>0.08172794115</v>
      </c>
      <c r="BSD19" s="21">
        <v>0.084375</v>
      </c>
      <c r="BSE19" s="21">
        <v>0.08702205885</v>
      </c>
      <c r="BSF19" s="21">
        <v>0.08272058823</v>
      </c>
      <c r="BSG19" s="21">
        <v>0.08305147062</v>
      </c>
      <c r="BSH19" s="21">
        <v>0.08040441177</v>
      </c>
      <c r="BSI19" s="21">
        <v>0.07908088239</v>
      </c>
      <c r="BSJ19" s="21">
        <v>0.08007352938</v>
      </c>
      <c r="BSK19" s="21">
        <v>0.07808823531</v>
      </c>
      <c r="BSL19" s="21">
        <v>0.08404411761</v>
      </c>
      <c r="BSM19" s="21">
        <v>0.08404411761</v>
      </c>
      <c r="BSN19" s="21">
        <v>0.08338235292</v>
      </c>
      <c r="BSO19" s="21">
        <v>0.08338235292</v>
      </c>
      <c r="BSP19" s="21">
        <v>0.07875</v>
      </c>
      <c r="BSQ19" s="21">
        <v>0.07544117646</v>
      </c>
      <c r="BSR19" s="21">
        <v>0.07113970584</v>
      </c>
      <c r="BSS19" s="21">
        <v>0.07411764708</v>
      </c>
      <c r="BST19" s="21">
        <v>0.07808823531</v>
      </c>
      <c r="BSU19" s="21">
        <v>0.07808823531</v>
      </c>
      <c r="BSV19" s="21">
        <v>0.07808823531</v>
      </c>
      <c r="BSW19" s="21">
        <v>0.08338235292</v>
      </c>
      <c r="BSX19" s="21">
        <v>0.08139705885</v>
      </c>
      <c r="BSY19" s="21">
        <v>0.07610294115</v>
      </c>
      <c r="BSZ19" s="21">
        <v>0.07577205885</v>
      </c>
      <c r="BTA19" s="21">
        <v>0.07775735292</v>
      </c>
      <c r="BTB19" s="21">
        <v>0.07908088239</v>
      </c>
      <c r="BTC19" s="21">
        <v>0.07577205885</v>
      </c>
      <c r="BTD19" s="21">
        <v>0.07378676469</v>
      </c>
      <c r="BTE19" s="21">
        <v>0.07676470584</v>
      </c>
      <c r="BTF19" s="21">
        <v>0.07841911761</v>
      </c>
      <c r="BTG19" s="21">
        <v>0.07709558823</v>
      </c>
      <c r="BTH19" s="21">
        <v>0.08305147062</v>
      </c>
      <c r="BTI19" s="21">
        <v>0.08040441177</v>
      </c>
      <c r="BTJ19" s="21">
        <v>0.07213235292</v>
      </c>
      <c r="BTK19" s="21">
        <v>0.06948529416</v>
      </c>
      <c r="BTL19" s="21">
        <v>0.07742647062</v>
      </c>
      <c r="BTM19" s="21">
        <v>0.073125</v>
      </c>
      <c r="BTN19" s="21">
        <v>0.07246323531</v>
      </c>
      <c r="BTO19" s="21">
        <v>0.07775735292</v>
      </c>
      <c r="BTP19" s="21">
        <v>0.07742647062</v>
      </c>
      <c r="BTQ19" s="21">
        <v>0.07345588239</v>
      </c>
      <c r="BTR19" s="21">
        <v>0.07213235292</v>
      </c>
      <c r="BTS19" s="21">
        <v>0.07180147062</v>
      </c>
      <c r="BTT19" s="21">
        <v>0.07444852938</v>
      </c>
      <c r="BTU19" s="21">
        <v>0.07775735292</v>
      </c>
      <c r="BTV19" s="21">
        <v>0.08238970584</v>
      </c>
      <c r="BTW19" s="21">
        <v>0.07676470584</v>
      </c>
      <c r="BTX19" s="21">
        <v>0.07511029416</v>
      </c>
      <c r="BTY19" s="21">
        <v>0.08139705885</v>
      </c>
      <c r="BTZ19" s="21">
        <v>0.07577205885</v>
      </c>
      <c r="BUA19" s="21">
        <v>0.07808823531</v>
      </c>
      <c r="BUB19" s="21">
        <v>0.08172794115</v>
      </c>
      <c r="BUC19" s="21">
        <v>0.07908088239</v>
      </c>
      <c r="BUD19" s="21">
        <v>0.07544117646</v>
      </c>
      <c r="BUE19" s="21">
        <v>0.07676470584</v>
      </c>
      <c r="BUF19" s="21">
        <v>0.07742647062</v>
      </c>
      <c r="BUG19" s="21">
        <v>0.07709558823</v>
      </c>
      <c r="BUH19" s="21">
        <v>0.07841911761</v>
      </c>
      <c r="BUI19" s="21">
        <v>0.07643382354</v>
      </c>
      <c r="BUJ19" s="21">
        <v>0.07676470584</v>
      </c>
      <c r="BUK19" s="21">
        <v>0.07908088239</v>
      </c>
      <c r="BUL19" s="21">
        <v>0.07676470584</v>
      </c>
      <c r="BUM19" s="21">
        <v>0.07444852938</v>
      </c>
      <c r="BUN19" s="21">
        <v>0.07444852938</v>
      </c>
      <c r="BUO19" s="21">
        <v>0.07610294115</v>
      </c>
      <c r="BUP19" s="21">
        <v>0.07014705885</v>
      </c>
      <c r="BUQ19" s="21">
        <v>0.07345588239</v>
      </c>
      <c r="BUR19" s="21">
        <v>0.07908088239</v>
      </c>
      <c r="BUS19" s="21">
        <v>0.07908088239</v>
      </c>
      <c r="BUT19" s="21">
        <v>0.07808823531</v>
      </c>
      <c r="BUU19" s="21">
        <v>0.07875</v>
      </c>
      <c r="BUV19" s="21">
        <v>0.07577205885</v>
      </c>
      <c r="BUW19" s="21">
        <v>0.07643382354</v>
      </c>
      <c r="BUX19" s="21">
        <v>0.07676470584</v>
      </c>
      <c r="BUY19" s="21">
        <v>0.07610294115</v>
      </c>
      <c r="BUZ19" s="21">
        <v>0.07841911761</v>
      </c>
      <c r="BVA19" s="21">
        <v>0.07544117646</v>
      </c>
      <c r="BVB19" s="21">
        <v>0.07808823531</v>
      </c>
      <c r="BVC19" s="21">
        <v>0.07511029416</v>
      </c>
      <c r="BVD19" s="21">
        <v>0.07444852938</v>
      </c>
      <c r="BVE19" s="21">
        <v>0.07709558823</v>
      </c>
      <c r="BVF19" s="21">
        <v>0.07213235292</v>
      </c>
      <c r="BVG19" s="21">
        <v>0.07477941177</v>
      </c>
      <c r="BVH19" s="21">
        <v>0.07875</v>
      </c>
      <c r="BVI19" s="21">
        <v>0.07841911761</v>
      </c>
      <c r="BVJ19" s="21">
        <v>0.07444852938</v>
      </c>
      <c r="BVK19" s="21">
        <v>0.07941176469</v>
      </c>
      <c r="BVL19" s="21">
        <v>0.07577205885</v>
      </c>
      <c r="BVM19" s="21">
        <v>0.07643382354</v>
      </c>
      <c r="BVN19" s="21">
        <v>0.07610294115</v>
      </c>
      <c r="BVO19" s="21">
        <v>0.07676470584</v>
      </c>
      <c r="BVP19" s="21">
        <v>0.08238970584</v>
      </c>
      <c r="BVQ19" s="21">
        <v>0.084375</v>
      </c>
      <c r="BVR19" s="21">
        <v>0.08536764708</v>
      </c>
      <c r="BVS19" s="21">
        <v>0.08272058823</v>
      </c>
      <c r="BVT19" s="21">
        <v>0.08040441177</v>
      </c>
      <c r="BVU19" s="21">
        <v>0.08238970584</v>
      </c>
      <c r="BVV19" s="21">
        <v>0.08305147062</v>
      </c>
      <c r="BVW19" s="21">
        <v>0.07742647062</v>
      </c>
      <c r="BVX19" s="21">
        <v>0.08139705885</v>
      </c>
      <c r="BVY19" s="21">
        <v>0.08139705885</v>
      </c>
      <c r="BVZ19" s="21">
        <v>0.07974264708</v>
      </c>
      <c r="BWA19" s="21">
        <v>0.07841911761</v>
      </c>
      <c r="BWB19" s="21">
        <v>0.07941176469</v>
      </c>
      <c r="BWC19" s="21">
        <v>0.07974264708</v>
      </c>
      <c r="BWD19" s="21">
        <v>0.08106617646</v>
      </c>
      <c r="BWE19" s="21">
        <v>0.07742647062</v>
      </c>
      <c r="BWF19" s="21">
        <v>0.07974264708</v>
      </c>
      <c r="BWG19" s="21">
        <v>0.08040441177</v>
      </c>
      <c r="BWH19" s="21">
        <v>0.08040441177</v>
      </c>
      <c r="BWI19" s="21">
        <v>0.084375</v>
      </c>
      <c r="BWJ19" s="21">
        <v>0.08205882354</v>
      </c>
      <c r="BWK19" s="21">
        <v>0.08503676469</v>
      </c>
      <c r="BWL19" s="21">
        <v>0.08636029416</v>
      </c>
      <c r="BWM19" s="21">
        <v>0.08768382354</v>
      </c>
      <c r="BWN19" s="21">
        <v>0.08106617646</v>
      </c>
      <c r="BWO19" s="21">
        <v>0.07974264708</v>
      </c>
      <c r="BWP19" s="21">
        <v>0.08040441177</v>
      </c>
      <c r="BWQ19" s="21">
        <v>0.08238970584</v>
      </c>
      <c r="BWR19" s="21">
        <v>0.08040441177</v>
      </c>
      <c r="BWS19" s="21">
        <v>0.07775735292</v>
      </c>
      <c r="BWT19" s="21">
        <v>0.07709558823</v>
      </c>
      <c r="BWU19" s="21">
        <v>0.07875</v>
      </c>
      <c r="BWV19" s="21">
        <v>0.08305147062</v>
      </c>
      <c r="BWW19" s="21">
        <v>0.084375</v>
      </c>
      <c r="BWX19" s="21">
        <v>0.084375</v>
      </c>
      <c r="BWY19" s="21">
        <v>0.084375</v>
      </c>
      <c r="BWZ19" s="21">
        <v>0.08106617646</v>
      </c>
      <c r="BXA19" s="21">
        <v>0.07974264708</v>
      </c>
      <c r="BXB19" s="21">
        <v>0.07808823531</v>
      </c>
      <c r="BXC19" s="21">
        <v>0.07941176469</v>
      </c>
      <c r="BXD19" s="21">
        <v>0.08007352938</v>
      </c>
      <c r="BXE19" s="21">
        <v>0.08106617646</v>
      </c>
      <c r="BXF19" s="21">
        <v>0.08702205885</v>
      </c>
      <c r="BXG19" s="21">
        <v>0.08404411761</v>
      </c>
      <c r="BXH19" s="21">
        <v>0.08172794115</v>
      </c>
      <c r="BXI19" s="21">
        <v>0.08470588239</v>
      </c>
      <c r="BXJ19" s="21">
        <v>0.08205882354</v>
      </c>
      <c r="BXK19" s="21">
        <v>0.07775735292</v>
      </c>
      <c r="BXL19" s="21">
        <v>0.07610294115</v>
      </c>
      <c r="BXM19" s="21">
        <v>0.07974264708</v>
      </c>
      <c r="BXN19" s="21">
        <v>0.07742647062</v>
      </c>
      <c r="BXO19" s="21">
        <v>0.08007352938</v>
      </c>
      <c r="BXP19" s="21">
        <v>0.07577205885</v>
      </c>
      <c r="BXQ19" s="21">
        <v>0.07676470584</v>
      </c>
      <c r="BXR19" s="21">
        <v>0.07808823531</v>
      </c>
      <c r="BXS19" s="21">
        <v>0.07511029416</v>
      </c>
      <c r="BXT19" s="21">
        <v>0.07080882354</v>
      </c>
      <c r="BXU19" s="21">
        <v>0.07180147062</v>
      </c>
      <c r="BXV19" s="21">
        <v>0.07444852938</v>
      </c>
      <c r="BXW19" s="21">
        <v>0.07345588239</v>
      </c>
      <c r="BXX19" s="21">
        <v>0.07080882354</v>
      </c>
      <c r="BXY19" s="21">
        <v>0.06849264708</v>
      </c>
      <c r="BXZ19" s="21">
        <v>0.06882352938</v>
      </c>
      <c r="BYA19" s="21">
        <v>0.06650735292</v>
      </c>
      <c r="BYB19" s="21">
        <v>0.06617647062</v>
      </c>
      <c r="BYC19" s="21">
        <v>0.06816176469</v>
      </c>
      <c r="BYD19" s="21">
        <v>0.0675</v>
      </c>
      <c r="BYE19" s="21">
        <v>0.06849264708</v>
      </c>
      <c r="BYF19" s="21">
        <v>0.06683823531</v>
      </c>
      <c r="BYG19" s="21">
        <v>0.06551470584</v>
      </c>
      <c r="BYH19" s="21">
        <v>0.06650735292</v>
      </c>
      <c r="BYI19" s="21">
        <v>0.06551470584</v>
      </c>
      <c r="BYJ19" s="21">
        <v>0.06650735292</v>
      </c>
      <c r="BYK19" s="21">
        <v>0.06419117646</v>
      </c>
      <c r="BYL19" s="21">
        <v>0.06551470584</v>
      </c>
      <c r="BYM19" s="21">
        <v>0.06253676469</v>
      </c>
      <c r="BYN19" s="21">
        <v>0.06154411761</v>
      </c>
      <c r="BYO19" s="21">
        <v>0.05647564467</v>
      </c>
      <c r="BYP19" s="21">
        <v>0.0531232092</v>
      </c>
      <c r="BYQ19" s="21">
        <v>0.05389684812</v>
      </c>
      <c r="BYR19" s="21">
        <v>0.05338108881</v>
      </c>
      <c r="BYS19" s="21">
        <v>0.05363896851</v>
      </c>
      <c r="BYT19" s="21">
        <v>0.05415472782</v>
      </c>
      <c r="BYU19" s="21">
        <v>0.05415472782</v>
      </c>
      <c r="BYV19" s="21">
        <v>0.05157593127</v>
      </c>
      <c r="BYW19" s="21">
        <v>0.04951289394</v>
      </c>
      <c r="BYX19" s="21">
        <v>0.04951289394</v>
      </c>
      <c r="BYY19" s="21">
        <v>0.05054441265</v>
      </c>
      <c r="BYZ19" s="21">
        <v>0.05002865334</v>
      </c>
      <c r="BZA19" s="21">
        <v>0.04977077364</v>
      </c>
      <c r="BZB19" s="21">
        <v>0.05054441265</v>
      </c>
      <c r="BZC19" s="21">
        <v>0.05054441265</v>
      </c>
      <c r="BZD19" s="21">
        <v>0.05209169058</v>
      </c>
      <c r="BZE19" s="21">
        <v>0.05492836674</v>
      </c>
      <c r="BZF19" s="21">
        <v>0.05441260743</v>
      </c>
      <c r="BZG19" s="21">
        <v>0.05028653295</v>
      </c>
      <c r="BZH19" s="21">
        <v>0.04848137532</v>
      </c>
      <c r="BZI19" s="21">
        <v>0.05389684812</v>
      </c>
      <c r="BZJ19" s="21">
        <v>0.05002865334</v>
      </c>
      <c r="BZK19" s="21">
        <v>0.04899713463</v>
      </c>
      <c r="BZL19" s="21">
        <v>0.05054441265</v>
      </c>
      <c r="BZM19" s="21">
        <v>0.04796561601</v>
      </c>
      <c r="BZN19" s="21">
        <v>0.05260744989</v>
      </c>
      <c r="BZO19" s="21">
        <v>0.0531232092</v>
      </c>
      <c r="BZP19" s="21">
        <v>0.05338108881</v>
      </c>
      <c r="BZQ19" s="21">
        <v>0.05131805157</v>
      </c>
      <c r="BZR19" s="21">
        <v>0.05183381088</v>
      </c>
      <c r="BZS19" s="21">
        <v>0.0531232092</v>
      </c>
      <c r="BZT19" s="21">
        <v>0.05363896851</v>
      </c>
      <c r="BZU19" s="21">
        <v>0.05338108881</v>
      </c>
      <c r="BZV19" s="21">
        <v>0.05389684812</v>
      </c>
      <c r="BZW19" s="21">
        <v>0.05209169058</v>
      </c>
      <c r="BZX19" s="21">
        <v>0.04977077364</v>
      </c>
      <c r="BZY19" s="21">
        <v>0.05363896851</v>
      </c>
      <c r="BZZ19" s="21">
        <v>0.05157593127</v>
      </c>
      <c r="CAA19" s="21">
        <v>0.05080229226</v>
      </c>
      <c r="CAB19" s="21">
        <v>0.05183381088</v>
      </c>
      <c r="CAC19" s="21">
        <v>0.0474498567</v>
      </c>
      <c r="CAD19" s="21">
        <v>0.05234957019</v>
      </c>
      <c r="CAE19" s="21">
        <v>0.05157593127</v>
      </c>
      <c r="CAF19" s="21">
        <v>0.05002865334</v>
      </c>
      <c r="CAG19" s="21">
        <v>0.05080229226</v>
      </c>
      <c r="CAH19" s="21">
        <v>0.05131805157</v>
      </c>
      <c r="CAI19" s="21">
        <v>0.05028653295</v>
      </c>
      <c r="CAJ19" s="21">
        <v>0.05002865334</v>
      </c>
      <c r="CAK19" s="21">
        <v>0.05131805157</v>
      </c>
      <c r="CAL19" s="21">
        <v>0.04899713463</v>
      </c>
      <c r="CAM19" s="21">
        <v>0.04899713463</v>
      </c>
      <c r="CAN19" s="21">
        <v>0.04873925502</v>
      </c>
      <c r="CAO19" s="21">
        <v>0.05002865334</v>
      </c>
      <c r="CAP19" s="21">
        <v>0.05080229226</v>
      </c>
      <c r="CAQ19" s="21">
        <v>0.04822349571</v>
      </c>
      <c r="CAR19" s="21">
        <v>0.04822349571</v>
      </c>
      <c r="CAS19" s="21">
        <v>0.05157593127</v>
      </c>
      <c r="CAT19" s="21">
        <v>0.05338108881</v>
      </c>
      <c r="CAU19" s="21">
        <v>0.0531232092</v>
      </c>
      <c r="CAV19" s="21">
        <v>0.05260744989</v>
      </c>
      <c r="CAW19" s="21">
        <v>0.05492836674</v>
      </c>
      <c r="CAX19" s="21">
        <v>0.05518624644</v>
      </c>
      <c r="CAY19" s="21">
        <v>0.05002865334</v>
      </c>
      <c r="CAZ19" s="21">
        <v>0.04925501433</v>
      </c>
      <c r="CBA19" s="21">
        <v>0.05002865334</v>
      </c>
      <c r="CBB19" s="21">
        <v>0.04925501433</v>
      </c>
      <c r="CBC19" s="21">
        <v>0.04822349571</v>
      </c>
      <c r="CBD19" s="21">
        <v>0.05028653295</v>
      </c>
      <c r="CBE19" s="21">
        <v>0.04899713463</v>
      </c>
      <c r="CBF19" s="21">
        <v>0.05363896851</v>
      </c>
      <c r="CBG19" s="21">
        <v>0.04796561601</v>
      </c>
      <c r="CBH19" s="21">
        <v>0.05028653295</v>
      </c>
      <c r="CBI19" s="21">
        <v>0.05467048713</v>
      </c>
      <c r="CBJ19" s="21">
        <v>0.05338108881</v>
      </c>
      <c r="CBK19" s="21">
        <v>0.0531232092</v>
      </c>
      <c r="CBL19" s="21">
        <v>0.05389684812</v>
      </c>
      <c r="CBM19" s="21">
        <v>0.05157593127</v>
      </c>
      <c r="CBN19" s="21">
        <v>0.0531232092</v>
      </c>
      <c r="CBO19" s="21">
        <v>0.05492836674</v>
      </c>
      <c r="CBP19" s="21">
        <v>0.0531232092</v>
      </c>
      <c r="CBQ19" s="21">
        <v>0.05518624644</v>
      </c>
      <c r="CBR19" s="21">
        <v>0.05570200575</v>
      </c>
      <c r="CBS19" s="21">
        <v>0.05673352437</v>
      </c>
      <c r="CBT19" s="21">
        <v>0.05363896851</v>
      </c>
      <c r="CBU19" s="21">
        <v>0.05234957019</v>
      </c>
      <c r="CBV19" s="21">
        <v>0.05776504299</v>
      </c>
      <c r="CBW19" s="21">
        <v>0.05673352437</v>
      </c>
      <c r="CBX19" s="21">
        <v>0.05570200575</v>
      </c>
      <c r="CBY19" s="21">
        <v>0.05544412605</v>
      </c>
      <c r="CBZ19" s="21">
        <v>0.05750716329</v>
      </c>
      <c r="CCA19" s="21">
        <v>0.05363896851</v>
      </c>
      <c r="CCB19" s="21">
        <v>0.05570200575</v>
      </c>
      <c r="CCC19" s="21">
        <v>0.05621776506</v>
      </c>
      <c r="CCD19" s="21">
        <v>0.05724928368</v>
      </c>
      <c r="CCE19" s="21">
        <v>0.05338108881</v>
      </c>
      <c r="CCF19" s="21">
        <v>0.05544412605</v>
      </c>
      <c r="CCG19" s="21">
        <v>0.05673352437</v>
      </c>
      <c r="CCH19" s="21">
        <v>0.05724928368</v>
      </c>
      <c r="CCI19" s="21">
        <v>0.05518624644</v>
      </c>
      <c r="CCJ19" s="21">
        <v>0.06292263609</v>
      </c>
      <c r="CCK19" s="21">
        <v>0.06446991402</v>
      </c>
      <c r="CCL19" s="21">
        <v>0.06292263609</v>
      </c>
      <c r="CCM19" s="21">
        <v>0.06318051579</v>
      </c>
      <c r="CCN19" s="21">
        <v>0.06679083096</v>
      </c>
      <c r="CCO19" s="21">
        <v>0.07065902583</v>
      </c>
      <c r="CCP19" s="21">
        <v>0.07091690544</v>
      </c>
      <c r="CCQ19" s="21">
        <v>0.07194842406</v>
      </c>
      <c r="CCR19" s="21">
        <v>0.07323782238</v>
      </c>
      <c r="CCS19" s="21">
        <v>0.07504297992</v>
      </c>
      <c r="CCT19" s="21">
        <v>0.07478510031</v>
      </c>
      <c r="CCU19" s="21">
        <v>0.07633237824</v>
      </c>
      <c r="CCV19" s="21">
        <v>0.07375358169</v>
      </c>
      <c r="CCW19" s="21">
        <v>0.07607449854</v>
      </c>
      <c r="CCX19" s="21">
        <v>0.07865329509</v>
      </c>
      <c r="CCY19" s="21">
        <v>0.07736389686</v>
      </c>
      <c r="CCZ19" s="21">
        <v>0.07659025785</v>
      </c>
      <c r="CDA19" s="21">
        <v>0.07762177647</v>
      </c>
      <c r="CDB19" s="21">
        <v>0.08226361035</v>
      </c>
      <c r="CDC19" s="21">
        <v>0.07968481371</v>
      </c>
      <c r="CDD19" s="21">
        <v>0.07865329509</v>
      </c>
      <c r="CDE19" s="21">
        <v>0.07581661893</v>
      </c>
      <c r="CDF19" s="21">
        <v>0.08226361035</v>
      </c>
      <c r="CDG19" s="21">
        <v>0.08123209173</v>
      </c>
      <c r="CDH19" s="21">
        <v>0.07994269341</v>
      </c>
      <c r="CDI19" s="21">
        <v>0.07839541548</v>
      </c>
      <c r="CDJ19" s="21">
        <v>0.08123209173</v>
      </c>
      <c r="CDK19" s="21">
        <v>0.08381088828</v>
      </c>
      <c r="CDL19" s="21">
        <v>0.08148997134</v>
      </c>
      <c r="CDM19" s="21">
        <v>0.0848424069</v>
      </c>
      <c r="CDN19" s="21">
        <v>0.0845845272</v>
      </c>
      <c r="CDO19" s="21">
        <v>0.0848424069</v>
      </c>
      <c r="CDP19" s="21">
        <v>0.08097421203</v>
      </c>
      <c r="CDQ19" s="21">
        <v>0.08148997134</v>
      </c>
      <c r="CDR19" s="21">
        <v>0.08045845272</v>
      </c>
      <c r="CDS19" s="21">
        <v>0.07633237824</v>
      </c>
      <c r="CDT19" s="21">
        <v>0.07478510031</v>
      </c>
      <c r="CDU19" s="21">
        <v>0.0688538682</v>
      </c>
      <c r="CDV19" s="21">
        <v>0.074269341</v>
      </c>
      <c r="CDW19" s="21">
        <v>0.07710601716</v>
      </c>
      <c r="CDX19" s="21">
        <v>0.07839541548</v>
      </c>
      <c r="CDY19" s="21">
        <v>0.07839541548</v>
      </c>
      <c r="CDZ19" s="21">
        <v>0.07813753578</v>
      </c>
      <c r="CEA19" s="21">
        <v>0.08097421203</v>
      </c>
      <c r="CEB19" s="21">
        <v>0.08535816621</v>
      </c>
      <c r="CEC19" s="21">
        <v>0.08406876789</v>
      </c>
      <c r="CED19" s="21">
        <v>0.08252148996</v>
      </c>
      <c r="CEE19" s="21">
        <v>0.08535816621</v>
      </c>
      <c r="CEF19" s="21">
        <v>0.08613180513</v>
      </c>
      <c r="CEG19" s="21">
        <v>0.08922636099</v>
      </c>
      <c r="CEH19" s="21">
        <v>0.08664756444</v>
      </c>
      <c r="CEI19" s="21">
        <v>0.08716332375</v>
      </c>
      <c r="CEJ19" s="21">
        <v>0.08123209173</v>
      </c>
      <c r="CEK19" s="21">
        <v>0.08716332375</v>
      </c>
      <c r="CEL19" s="21">
        <v>0.08922636099</v>
      </c>
      <c r="CEM19" s="21">
        <v>0.09</v>
      </c>
      <c r="CEN19" s="21">
        <v>0.08716332375</v>
      </c>
      <c r="CEO19" s="21">
        <v>0.08613180513</v>
      </c>
      <c r="CEP19" s="21">
        <v>0.08355300858</v>
      </c>
      <c r="CEQ19" s="21">
        <v>0.08355300858</v>
      </c>
      <c r="CER19" s="21">
        <v>0.08638968483</v>
      </c>
      <c r="CES19" s="21">
        <v>0.08432664759</v>
      </c>
      <c r="CET19" s="21">
        <v>0.08355300858</v>
      </c>
      <c r="CEU19" s="21">
        <v>0.08510028651</v>
      </c>
      <c r="CEV19" s="21">
        <v>0.08561604582</v>
      </c>
      <c r="CEW19" s="21">
        <v>0.0845845272</v>
      </c>
      <c r="CEX19" s="21">
        <v>0.08510028651</v>
      </c>
      <c r="CEY19" s="21">
        <v>0.08329512897</v>
      </c>
      <c r="CEZ19" s="21">
        <v>0.08587392552</v>
      </c>
      <c r="CFA19" s="21">
        <v>0.08510028651</v>
      </c>
      <c r="CFB19" s="21">
        <v>0.08535816621</v>
      </c>
      <c r="CFC19" s="21">
        <v>0.08174785104</v>
      </c>
      <c r="CFD19" s="21">
        <v>0.08252148996</v>
      </c>
      <c r="CFE19" s="21">
        <v>0.08045845272</v>
      </c>
      <c r="CFF19" s="21">
        <v>0.07865329509</v>
      </c>
      <c r="CFG19" s="21">
        <v>0.07839541548</v>
      </c>
      <c r="CFH19" s="21">
        <v>0.07865329509</v>
      </c>
      <c r="CFI19" s="21">
        <v>0.0791690544</v>
      </c>
      <c r="CFJ19" s="21">
        <v>0.07865329509</v>
      </c>
      <c r="CFK19" s="21">
        <v>0.07968481371</v>
      </c>
      <c r="CFL19" s="21">
        <v>0.08097421203</v>
      </c>
      <c r="CFM19" s="21">
        <v>0.0791690544</v>
      </c>
      <c r="CFN19" s="21">
        <v>0.08071633242</v>
      </c>
      <c r="CFO19" s="21">
        <v>0.07787965617</v>
      </c>
      <c r="CFP19" s="21">
        <v>0.07530085962</v>
      </c>
      <c r="CFQ19" s="21">
        <v>0.07891117479</v>
      </c>
      <c r="CFR19" s="21">
        <v>0.07865329509</v>
      </c>
      <c r="CFS19" s="21">
        <v>0.07762177647</v>
      </c>
      <c r="CFT19" s="21">
        <v>0.08020057311</v>
      </c>
      <c r="CFU19" s="21">
        <v>0.08277936966</v>
      </c>
      <c r="CFV19" s="21">
        <v>0.08148997134</v>
      </c>
      <c r="CFW19" s="21">
        <v>0.08303724927</v>
      </c>
      <c r="CFX19" s="21">
        <v>0.07530085962</v>
      </c>
      <c r="CFY19" s="21">
        <v>0.07710601716</v>
      </c>
      <c r="CFZ19" s="21">
        <v>0.08148997134</v>
      </c>
      <c r="CGA19" s="21">
        <v>0.08329512897</v>
      </c>
      <c r="CGB19" s="21">
        <v>0.08355300858</v>
      </c>
      <c r="CGC19" s="21">
        <v>0.08303724927</v>
      </c>
      <c r="CGD19" s="21">
        <v>0.08071633242</v>
      </c>
      <c r="CGE19" s="21">
        <v>0.08174785104</v>
      </c>
      <c r="CGF19" s="21">
        <v>0.08845272207</v>
      </c>
      <c r="CGG19" s="21">
        <v>0.0845845272</v>
      </c>
      <c r="CGH19" s="21">
        <v>0.07968481371</v>
      </c>
      <c r="CGI19" s="21">
        <v>0.08226361035</v>
      </c>
      <c r="CGJ19" s="21">
        <v>0.07839541548</v>
      </c>
      <c r="CGK19" s="21">
        <v>0.08329512897</v>
      </c>
      <c r="CGL19" s="21">
        <v>0.08432664759</v>
      </c>
      <c r="CGM19" s="21">
        <v>0.08252148996</v>
      </c>
      <c r="CGN19" s="21">
        <v>0.08510028651</v>
      </c>
      <c r="CGO19" s="21">
        <v>0.08432664759</v>
      </c>
      <c r="CGP19" s="21">
        <v>0.08252148996</v>
      </c>
      <c r="CGQ19" s="21">
        <v>0.08123209173</v>
      </c>
      <c r="CGR19" s="21">
        <v>0.08071633242</v>
      </c>
      <c r="CGS19" s="21">
        <v>0.08432664759</v>
      </c>
      <c r="CGT19" s="21">
        <v>0.08097421203</v>
      </c>
      <c r="CGU19" s="21">
        <v>0.07684813755</v>
      </c>
      <c r="CGV19" s="21">
        <v>0.07555873923</v>
      </c>
      <c r="CGW19" s="21">
        <v>0.08071633242</v>
      </c>
      <c r="CGX19" s="21">
        <v>0.07452722061</v>
      </c>
      <c r="CGY19" s="21">
        <v>0.07504297992</v>
      </c>
      <c r="CGZ19" s="21">
        <v>0.07246418337</v>
      </c>
      <c r="CHA19" s="21">
        <v>0.07040114613</v>
      </c>
      <c r="CHB19" s="21">
        <v>0.07091690544</v>
      </c>
      <c r="CHC19" s="21">
        <v>0.07194842406</v>
      </c>
      <c r="CHD19" s="21">
        <v>0.07117478514</v>
      </c>
      <c r="CHE19" s="21">
        <v>0.0688538682</v>
      </c>
      <c r="CHF19" s="21">
        <v>0.06782234958</v>
      </c>
      <c r="CHG19" s="21">
        <v>0.07169054445</v>
      </c>
      <c r="CHH19" s="21">
        <v>0.07014326652</v>
      </c>
      <c r="CHI19" s="21">
        <v>0.06524355303</v>
      </c>
      <c r="CHJ19" s="21">
        <v>0.06782234958</v>
      </c>
      <c r="CHK19" s="21">
        <v>0.06962750712</v>
      </c>
      <c r="CHL19" s="21">
        <v>0.06756446988</v>
      </c>
      <c r="CHM19" s="21">
        <v>0.06704871057</v>
      </c>
      <c r="CHN19" s="21">
        <v>0.07014326652</v>
      </c>
      <c r="CHO19" s="21">
        <v>0.06833810889</v>
      </c>
      <c r="CHP19" s="21">
        <v>0.06704871057</v>
      </c>
      <c r="CHQ19" s="21">
        <v>0.07246418337</v>
      </c>
      <c r="CHR19" s="21">
        <v>0.07194842406</v>
      </c>
      <c r="CHS19" s="21">
        <v>0.07504297992</v>
      </c>
      <c r="CHT19" s="21">
        <v>0.0740114613</v>
      </c>
      <c r="CHU19" s="21">
        <v>0.07272206307</v>
      </c>
      <c r="CHV19" s="21">
        <v>0.07246418337</v>
      </c>
      <c r="CHW19" s="21">
        <v>0.07194842406</v>
      </c>
      <c r="CHX19" s="21">
        <v>0.07194842406</v>
      </c>
      <c r="CHY19" s="21">
        <v>0.06988538682</v>
      </c>
      <c r="CHZ19" s="21">
        <v>0.07040114613</v>
      </c>
      <c r="CIA19" s="21">
        <v>0.07530085962</v>
      </c>
      <c r="CIB19" s="21">
        <v>0.07349570199</v>
      </c>
      <c r="CIC19" s="21">
        <v>0.07272206307</v>
      </c>
      <c r="CID19" s="21">
        <v>0.07220630376</v>
      </c>
      <c r="CIE19" s="21">
        <v>0.07220630376</v>
      </c>
      <c r="CIF19" s="21">
        <v>0.07504297992</v>
      </c>
      <c r="CIG19" s="21">
        <v>0.07091690544</v>
      </c>
      <c r="CIH19" s="21">
        <v>0.074269341</v>
      </c>
      <c r="CII19" s="21">
        <v>0.07297994268</v>
      </c>
      <c r="CIJ19" s="21">
        <v>0.07246418337</v>
      </c>
      <c r="CIK19" s="21">
        <v>0.07091690544</v>
      </c>
      <c r="CIL19" s="21">
        <v>0.07091690544</v>
      </c>
      <c r="CIM19" s="21">
        <v>0.06988538682</v>
      </c>
      <c r="CIN19" s="21">
        <v>0.07349570199</v>
      </c>
      <c r="CIO19" s="21">
        <v>0.07787965617</v>
      </c>
      <c r="CIP19" s="21">
        <v>0.07659025785</v>
      </c>
      <c r="CIQ19" s="21">
        <v>0.07297994268</v>
      </c>
      <c r="CIR19" s="21">
        <v>0.07555873923</v>
      </c>
      <c r="CIS19" s="21">
        <v>0.07478510031</v>
      </c>
      <c r="CIT19" s="21">
        <v>0.07143266475</v>
      </c>
      <c r="CIU19" s="21">
        <v>0.07272206307</v>
      </c>
      <c r="CIV19" s="21">
        <v>0.07297994268</v>
      </c>
      <c r="CIW19" s="21">
        <v>0.07169054445</v>
      </c>
      <c r="CIX19" s="21">
        <v>0.06782234958</v>
      </c>
      <c r="CIY19" s="21">
        <v>0.06653295126</v>
      </c>
      <c r="CIZ19" s="21">
        <v>0.06575931234</v>
      </c>
      <c r="CJA19" s="21">
        <v>0.06653295126</v>
      </c>
      <c r="CJB19" s="21">
        <v>0.0636962751</v>
      </c>
      <c r="CJC19" s="21">
        <v>0.06292263609</v>
      </c>
      <c r="CJD19" s="21">
        <v>0.06524355303</v>
      </c>
      <c r="CJE19" s="21">
        <v>0.06085959885</v>
      </c>
      <c r="CJF19" s="21">
        <v>0.06189111747</v>
      </c>
      <c r="CJG19" s="21">
        <v>0.05982808023</v>
      </c>
      <c r="CJH19" s="21">
        <v>0.05957020053</v>
      </c>
      <c r="CJI19" s="21">
        <v>0.05853868191</v>
      </c>
      <c r="CJJ19" s="21">
        <v>0.05647564467</v>
      </c>
      <c r="CJK19" s="21">
        <v>0.05699140398</v>
      </c>
      <c r="CJL19" s="21">
        <v>0.05750716329</v>
      </c>
      <c r="CJM19" s="21">
        <v>0.0580229226</v>
      </c>
      <c r="CJN19" s="21">
        <v>0.05724928368</v>
      </c>
      <c r="CJO19" s="21">
        <v>0.05544412605</v>
      </c>
      <c r="CJP19" s="21">
        <v>0.05673352437</v>
      </c>
      <c r="CJQ19" s="21">
        <v>0.05163157899</v>
      </c>
      <c r="CJR19" s="21">
        <v>0.05092105266</v>
      </c>
      <c r="CJS19" s="21">
        <v>0.04878947367</v>
      </c>
      <c r="CJT19" s="21">
        <v>0.04642105266</v>
      </c>
      <c r="CJU19" s="21">
        <v>0.04594736844</v>
      </c>
      <c r="CJV19" s="21">
        <v>0.04571052633</v>
      </c>
      <c r="CJW19" s="21">
        <v>0.04476315789</v>
      </c>
      <c r="CJX19" s="21">
        <v>0.04618421055</v>
      </c>
      <c r="CJY19" s="21">
        <v>0.04215789477</v>
      </c>
      <c r="CJZ19" s="21">
        <v>0.04665789477</v>
      </c>
      <c r="CKA19" s="21">
        <v>0.04452631578</v>
      </c>
      <c r="CKB19" s="21">
        <v>0.04571052633</v>
      </c>
      <c r="CKC19" s="21">
        <v>0.04476315789</v>
      </c>
      <c r="CKD19" s="21">
        <v>0.04594736844</v>
      </c>
      <c r="CKE19" s="21">
        <v>0.04618421055</v>
      </c>
      <c r="CKF19" s="21">
        <v>0.04452631578</v>
      </c>
      <c r="CKG19" s="21">
        <v>0.04618421055</v>
      </c>
      <c r="CKH19" s="21">
        <v>0.04594736844</v>
      </c>
      <c r="CKI19" s="21">
        <v>0.04571052633</v>
      </c>
      <c r="CKJ19" s="21">
        <v>0.04736842101</v>
      </c>
      <c r="CKK19" s="21">
        <v>0.04665789477</v>
      </c>
      <c r="CKL19" s="21">
        <v>0.04807894734</v>
      </c>
      <c r="CKM19" s="21">
        <v>0.04736842101</v>
      </c>
      <c r="CKN19" s="21">
        <v>0.04784210523</v>
      </c>
      <c r="CKO19" s="21">
        <v>0.04736842101</v>
      </c>
      <c r="CKP19" s="21">
        <v>0.04547368422</v>
      </c>
      <c r="CKQ19" s="21">
        <v>0.04807894734</v>
      </c>
      <c r="CKR19" s="21">
        <v>0.04713157899</v>
      </c>
      <c r="CKS19" s="21">
        <v>0.04784210523</v>
      </c>
      <c r="CKT19" s="21">
        <v>0.04760526312</v>
      </c>
      <c r="CKU19" s="21">
        <v>0.04784210523</v>
      </c>
      <c r="CKV19" s="21">
        <v>0.04523684211</v>
      </c>
      <c r="CKW19" s="21">
        <v>0.04594736844</v>
      </c>
      <c r="CKX19" s="21">
        <v>0.04523684211</v>
      </c>
      <c r="CKY19" s="21">
        <v>0.04618421055</v>
      </c>
      <c r="CKZ19" s="21">
        <v>0.04689473688</v>
      </c>
      <c r="CLA19" s="21">
        <v>0.04547368422</v>
      </c>
      <c r="CLB19" s="21">
        <v>0.04405263156</v>
      </c>
      <c r="CLC19" s="21">
        <v>0.04310526312</v>
      </c>
      <c r="CLD19" s="21">
        <v>0.04405263156</v>
      </c>
      <c r="CLE19" s="21">
        <v>0.04523684211</v>
      </c>
      <c r="CLF19" s="21">
        <v>0.04547368422</v>
      </c>
      <c r="CLG19" s="21">
        <v>0.04428947367</v>
      </c>
      <c r="CLH19" s="21">
        <v>0.045</v>
      </c>
      <c r="CLI19" s="21">
        <v>0.04547368422</v>
      </c>
      <c r="CLJ19" s="21">
        <v>0.04239473688</v>
      </c>
      <c r="CLK19" s="21">
        <v>0.04405263156</v>
      </c>
      <c r="CLL19" s="21">
        <v>0.04239473688</v>
      </c>
      <c r="CLM19" s="21">
        <v>0.04357894734</v>
      </c>
      <c r="CLN19" s="21">
        <v>0.04594736844</v>
      </c>
      <c r="CLO19" s="21">
        <v>0.04642105266</v>
      </c>
      <c r="CLP19" s="21">
        <v>0.04642105266</v>
      </c>
      <c r="CLQ19" s="21">
        <v>0.04665789477</v>
      </c>
      <c r="CLR19" s="21">
        <v>0.04689473688</v>
      </c>
      <c r="CLS19" s="21">
        <v>0.04784210523</v>
      </c>
      <c r="CLT19" s="21">
        <v>0.04594736844</v>
      </c>
      <c r="CLU19" s="21">
        <v>0.04428947367</v>
      </c>
      <c r="CLV19" s="21">
        <v>0.04713157899</v>
      </c>
      <c r="CLW19" s="21">
        <v>0.04547368422</v>
      </c>
      <c r="CLX19" s="21">
        <v>0.04831578945</v>
      </c>
      <c r="CLY19" s="21">
        <v>0.04665789477</v>
      </c>
      <c r="CLZ19" s="21">
        <v>0.04713157899</v>
      </c>
      <c r="CMA19" s="21">
        <v>0.04642105266</v>
      </c>
      <c r="CMB19" s="21">
        <v>0.04831578945</v>
      </c>
      <c r="CMC19" s="21">
        <v>0.04855263156</v>
      </c>
      <c r="CMD19" s="21">
        <v>0.04665789477</v>
      </c>
      <c r="CME19" s="21">
        <v>0.04973684211</v>
      </c>
      <c r="CMF19" s="21">
        <v>0.04855263156</v>
      </c>
      <c r="CMG19" s="21">
        <v>0.05021052633</v>
      </c>
      <c r="CMH19" s="21">
        <v>0.05139473688</v>
      </c>
      <c r="CMI19" s="21">
        <v>0.05234210523</v>
      </c>
      <c r="CMJ19" s="21">
        <v>0.05305263156</v>
      </c>
      <c r="CMK19" s="21">
        <v>0.05281578945</v>
      </c>
      <c r="CML19" s="21">
        <v>0.05186842101</v>
      </c>
      <c r="CMM19" s="21">
        <v>0.04997368422</v>
      </c>
      <c r="CMN19" s="21">
        <v>0.04902631578</v>
      </c>
      <c r="CMO19" s="21">
        <v>0.05234210523</v>
      </c>
      <c r="CMP19" s="21">
        <v>0.05305263156</v>
      </c>
      <c r="CMQ19" s="21">
        <v>0.05352631578</v>
      </c>
      <c r="CMR19" s="21">
        <v>0.05068421055</v>
      </c>
      <c r="CMS19" s="21">
        <v>0.05234210523</v>
      </c>
      <c r="CMT19" s="21">
        <v>0.05328947367</v>
      </c>
      <c r="CMU19" s="21">
        <v>0.05447368422</v>
      </c>
      <c r="CMV19" s="21">
        <v>0.05092105266</v>
      </c>
      <c r="CMW19" s="21">
        <v>0.05447368422</v>
      </c>
      <c r="CMX19" s="21">
        <v>0.05423684211</v>
      </c>
      <c r="CMY19" s="21">
        <v>0.05518421055</v>
      </c>
      <c r="CMZ19" s="21">
        <v>0.05494736844</v>
      </c>
      <c r="CNA19" s="21">
        <v>0.05684210523</v>
      </c>
      <c r="CNB19" s="21">
        <v>0.05897368422</v>
      </c>
      <c r="CNC19" s="21">
        <v>0.05305263156</v>
      </c>
      <c r="CND19" s="21">
        <v>0.05328947367</v>
      </c>
      <c r="CNE19" s="21">
        <v>0.05447368422</v>
      </c>
      <c r="CNF19" s="21">
        <v>0.05494736844</v>
      </c>
      <c r="CNG19" s="21">
        <v>0.05589473688</v>
      </c>
      <c r="CNH19" s="21">
        <v>0.05447368422</v>
      </c>
      <c r="CNI19" s="21">
        <v>0.05707894734</v>
      </c>
      <c r="CNJ19" s="21">
        <v>0.06015789477</v>
      </c>
      <c r="CNK19" s="21">
        <v>0.06276315789</v>
      </c>
      <c r="CNL19" s="21">
        <v>0.06513157899</v>
      </c>
      <c r="CNM19" s="21">
        <v>0.05944736844</v>
      </c>
      <c r="CNN19" s="21">
        <v>0.063</v>
      </c>
      <c r="CNO19" s="21">
        <v>0.06631578945</v>
      </c>
      <c r="CNP19" s="21">
        <v>0.06844736844</v>
      </c>
      <c r="CNQ19" s="21">
        <v>0.07057894734</v>
      </c>
      <c r="CNR19" s="21">
        <v>0.07152631578</v>
      </c>
      <c r="CNS19" s="21">
        <v>0.07413157899</v>
      </c>
      <c r="CNT19" s="21">
        <v>0.07460526312</v>
      </c>
      <c r="CNU19" s="21">
        <v>0.07555263156</v>
      </c>
      <c r="CNV19" s="21">
        <v>0.07318421055</v>
      </c>
      <c r="CNW19" s="21">
        <v>0.07484210523</v>
      </c>
      <c r="CNX19" s="21">
        <v>0.08242105266</v>
      </c>
      <c r="CNY19" s="21">
        <v>0.07555263156</v>
      </c>
      <c r="CNZ19" s="21">
        <v>0.07744736844</v>
      </c>
      <c r="COA19" s="21">
        <v>0.07507894734</v>
      </c>
      <c r="COB19" s="21">
        <v>0.07673684211</v>
      </c>
      <c r="COC19" s="21">
        <v>0.07744736844</v>
      </c>
      <c r="COD19" s="21">
        <v>0.07957894734</v>
      </c>
      <c r="COE19" s="21">
        <v>0.07934210523</v>
      </c>
      <c r="COF19" s="21">
        <v>0.07721052633</v>
      </c>
      <c r="COG19" s="21">
        <v>0.07673684211</v>
      </c>
      <c r="COH19" s="21">
        <v>0.07981578945</v>
      </c>
      <c r="COI19" s="21">
        <v>0.08076315789</v>
      </c>
      <c r="COJ19" s="21">
        <v>0.07957894734</v>
      </c>
      <c r="COK19" s="21">
        <v>0.07934210523</v>
      </c>
      <c r="COL19" s="21">
        <v>0.08194736844</v>
      </c>
      <c r="COM19" s="21">
        <v>0.07768421055</v>
      </c>
      <c r="CON19" s="21">
        <v>0.07484210523</v>
      </c>
      <c r="COO19" s="21">
        <v>0.07484210523</v>
      </c>
      <c r="COP19" s="21">
        <v>0.08076315789</v>
      </c>
      <c r="COQ19" s="21">
        <v>0.07839473688</v>
      </c>
      <c r="COR19" s="21">
        <v>0.07934210523</v>
      </c>
      <c r="COS19" s="21">
        <v>0.08194736844</v>
      </c>
      <c r="COT19" s="21">
        <v>0.07578947367</v>
      </c>
      <c r="COU19" s="21">
        <v>0.07697368422</v>
      </c>
      <c r="COV19" s="21">
        <v>0.07721052633</v>
      </c>
      <c r="COW19" s="21">
        <v>0.07934210523</v>
      </c>
      <c r="COX19" s="21">
        <v>0.07910526312</v>
      </c>
      <c r="COY19" s="21">
        <v>0.07839473688</v>
      </c>
      <c r="COZ19" s="21">
        <v>0.08265789477</v>
      </c>
      <c r="CPA19" s="21">
        <v>0.08313157899</v>
      </c>
      <c r="CPB19" s="21">
        <v>0.08313157899</v>
      </c>
      <c r="CPC19" s="21">
        <v>0.08810526312</v>
      </c>
      <c r="CPD19" s="21">
        <v>0.08810526312</v>
      </c>
      <c r="CPE19" s="21">
        <v>0.08905263156</v>
      </c>
      <c r="CPF19" s="21">
        <v>0.08692105266</v>
      </c>
      <c r="CPG19" s="21">
        <v>0.09</v>
      </c>
      <c r="CPH19" s="21">
        <v>0.08857894734</v>
      </c>
      <c r="CPI19" s="21">
        <v>0.08597368422</v>
      </c>
      <c r="CPJ19" s="21">
        <v>0.08692105266</v>
      </c>
      <c r="CPK19" s="21">
        <v>0.08834210523</v>
      </c>
      <c r="CPL19" s="21">
        <v>0.08715789477</v>
      </c>
      <c r="CPM19" s="21">
        <v>0.08597368422</v>
      </c>
      <c r="CPN19" s="21">
        <v>0.08668421055</v>
      </c>
      <c r="CPO19" s="21">
        <v>0.08857894734</v>
      </c>
      <c r="CPP19" s="21">
        <v>0.08834210523</v>
      </c>
      <c r="CPQ19" s="21">
        <v>0.08644736844</v>
      </c>
      <c r="CPR19" s="21">
        <v>0.08597368422</v>
      </c>
      <c r="CPS19" s="21">
        <v>0.08621052633</v>
      </c>
      <c r="CPT19" s="21">
        <v>0.08644736844</v>
      </c>
      <c r="CPU19" s="21">
        <v>0.08928947367</v>
      </c>
      <c r="CPV19" s="21">
        <v>0.08786842101</v>
      </c>
      <c r="CPW19" s="21">
        <v>0.08597368422</v>
      </c>
      <c r="CPX19" s="21">
        <v>0.08431578945</v>
      </c>
      <c r="CPY19" s="21">
        <v>0.08644736844</v>
      </c>
      <c r="CPZ19" s="21">
        <v>0.08597368422</v>
      </c>
      <c r="CQA19" s="21">
        <v>0.08242105266</v>
      </c>
      <c r="CQB19" s="21">
        <v>0.08171052633</v>
      </c>
      <c r="CQC19" s="21">
        <v>0.08289473688</v>
      </c>
      <c r="CQD19" s="21">
        <v>0.081</v>
      </c>
      <c r="CQE19" s="21">
        <v>0.08171052633</v>
      </c>
      <c r="CQF19" s="21">
        <v>0.08526315789</v>
      </c>
      <c r="CQG19" s="21">
        <v>0.08218421055</v>
      </c>
      <c r="CQH19" s="21">
        <v>0.08052631578</v>
      </c>
      <c r="CQI19" s="21">
        <v>0.08360526312</v>
      </c>
      <c r="CQJ19" s="21">
        <v>0.08597368422</v>
      </c>
      <c r="CQK19" s="21">
        <v>0.08171052633</v>
      </c>
      <c r="CQL19" s="21">
        <v>0.08052631578</v>
      </c>
      <c r="CQM19" s="21">
        <v>0.07910526312</v>
      </c>
      <c r="CQN19" s="21">
        <v>0.08052631578</v>
      </c>
      <c r="CQO19" s="21">
        <v>0.08171052633</v>
      </c>
      <c r="CQP19" s="21">
        <v>0.07863157899</v>
      </c>
      <c r="CQQ19" s="21">
        <v>0.08265789477</v>
      </c>
      <c r="CQR19" s="21">
        <v>0.08076315789</v>
      </c>
      <c r="CQS19" s="21">
        <v>0.07792105266</v>
      </c>
      <c r="CQT19" s="21">
        <v>0.08431578945</v>
      </c>
      <c r="CQU19" s="21">
        <v>0.08455263156</v>
      </c>
      <c r="CQV19" s="21">
        <v>0.08668421055</v>
      </c>
      <c r="CQW19" s="21">
        <v>0.08336842101</v>
      </c>
      <c r="CQX19" s="21">
        <v>0.08407894734</v>
      </c>
      <c r="CQY19" s="21">
        <v>0.08265789477</v>
      </c>
      <c r="CQZ19" s="21">
        <v>0.08123684211</v>
      </c>
      <c r="CRA19" s="21">
        <v>0.08005263156</v>
      </c>
      <c r="CRB19" s="21">
        <v>0.08360526312</v>
      </c>
      <c r="CRC19" s="21">
        <v>0.08360526312</v>
      </c>
      <c r="CRD19" s="21">
        <v>0.08478947367</v>
      </c>
      <c r="CRE19" s="21">
        <v>0.08289473688</v>
      </c>
      <c r="CRF19" s="21">
        <v>0.08455263156</v>
      </c>
      <c r="CRG19" s="21">
        <v>0.081</v>
      </c>
      <c r="CRH19" s="21">
        <v>0.07957894734</v>
      </c>
      <c r="CRI19" s="21">
        <v>0.07792105266</v>
      </c>
      <c r="CRJ19" s="21">
        <v>0.07886842101</v>
      </c>
      <c r="CRK19" s="21">
        <v>0.08123684211</v>
      </c>
      <c r="CRL19" s="21">
        <v>0.07934210523</v>
      </c>
      <c r="CRM19" s="21">
        <v>0.07886842101</v>
      </c>
      <c r="CRN19" s="21">
        <v>0.07886842101</v>
      </c>
      <c r="CRO19" s="21">
        <v>0.081</v>
      </c>
      <c r="CRP19" s="21">
        <v>0.07792105266</v>
      </c>
      <c r="CRQ19" s="21">
        <v>0.07507894734</v>
      </c>
      <c r="CRR19" s="21">
        <v>0.07294736844</v>
      </c>
      <c r="CRS19" s="21">
        <v>0.07105263156</v>
      </c>
      <c r="CRT19" s="21">
        <v>0.07223684211</v>
      </c>
      <c r="CRU19" s="21">
        <v>0.07176315789</v>
      </c>
      <c r="CRV19" s="21">
        <v>0.07247368422</v>
      </c>
      <c r="CRW19" s="21">
        <v>0.07057894734</v>
      </c>
      <c r="CRX19" s="21">
        <v>0.07081578945</v>
      </c>
      <c r="CRY19" s="21">
        <v>0.06844736844</v>
      </c>
      <c r="CRZ19" s="21">
        <v>0.06963157899</v>
      </c>
      <c r="CSA19" s="21">
        <v>0.06986842101</v>
      </c>
      <c r="CSB19" s="21">
        <v>0.0675</v>
      </c>
      <c r="CSC19" s="21">
        <v>0.072</v>
      </c>
      <c r="CSD19" s="21">
        <v>0.06986842101</v>
      </c>
      <c r="CSE19" s="21">
        <v>0.07223684211</v>
      </c>
      <c r="CSF19" s="21">
        <v>0.07128947367</v>
      </c>
      <c r="CSG19" s="21">
        <v>0.06821052633</v>
      </c>
      <c r="CSH19" s="21">
        <v>0.06773684211</v>
      </c>
      <c r="CSI19" s="21">
        <v>0.07176315789</v>
      </c>
      <c r="CSJ19" s="21">
        <v>0.07460526312</v>
      </c>
      <c r="CSK19" s="21">
        <v>0.07484210523</v>
      </c>
      <c r="CSL19" s="21">
        <v>0.07365789477</v>
      </c>
      <c r="CSM19" s="21">
        <v>0.07531578945</v>
      </c>
      <c r="CSN19" s="21">
        <v>0.07555263156</v>
      </c>
      <c r="CSO19" s="21">
        <v>0.07721052633</v>
      </c>
      <c r="CSP19" s="21">
        <v>0.08076315789</v>
      </c>
      <c r="CSQ19" s="21">
        <v>0.07957894734</v>
      </c>
      <c r="CSR19" s="21">
        <v>0.08028947367</v>
      </c>
      <c r="CSS19" s="21">
        <v>0.07934210523</v>
      </c>
      <c r="CST19" s="21">
        <v>0.081</v>
      </c>
      <c r="CSU19" s="21">
        <v>0.07602631578</v>
      </c>
      <c r="CSV19" s="21">
        <v>0.07721052633</v>
      </c>
      <c r="CSW19" s="21">
        <v>0.07531578945</v>
      </c>
      <c r="CSX19" s="21">
        <v>0.07342105266</v>
      </c>
      <c r="CSY19" s="21">
        <v>0.07531578945</v>
      </c>
      <c r="CSZ19" s="21">
        <v>0.07815789477</v>
      </c>
      <c r="CTA19" s="21">
        <v>0.07721052633</v>
      </c>
      <c r="CTB19" s="21">
        <v>0.07721052633</v>
      </c>
      <c r="CTC19" s="21">
        <v>0.07934210523</v>
      </c>
      <c r="CTD19" s="21">
        <v>0.08052631578</v>
      </c>
      <c r="CTE19" s="21">
        <v>0.07602631578</v>
      </c>
      <c r="CTF19" s="21">
        <v>0.07342105266</v>
      </c>
      <c r="CTG19" s="21">
        <v>0.07697368422</v>
      </c>
      <c r="CTH19" s="21">
        <v>0.07318421055</v>
      </c>
      <c r="CTI19" s="21">
        <v>0.07271052633</v>
      </c>
      <c r="CTJ19" s="21">
        <v>0.07152631578</v>
      </c>
      <c r="CTK19" s="21">
        <v>0.07318421055</v>
      </c>
      <c r="CTL19" s="21">
        <v>0.07223684211</v>
      </c>
      <c r="CTM19" s="21">
        <v>0.07460526312</v>
      </c>
      <c r="CTN19" s="21">
        <v>0.06963157899</v>
      </c>
      <c r="CTO19" s="21">
        <v>0.06963157899</v>
      </c>
      <c r="CTP19" s="21">
        <v>0.06939473688</v>
      </c>
      <c r="CTQ19" s="21">
        <v>0.07247368422</v>
      </c>
      <c r="CTR19" s="21">
        <v>0.06868421055</v>
      </c>
      <c r="CTS19" s="21">
        <v>0.07389473688</v>
      </c>
      <c r="CTT19" s="21">
        <v>0.07152631578</v>
      </c>
      <c r="CTU19" s="21">
        <v>0.07247368422</v>
      </c>
      <c r="CTV19" s="21">
        <v>0.06986842101</v>
      </c>
      <c r="CTW19" s="21">
        <v>0.06939473688</v>
      </c>
      <c r="CTX19" s="21">
        <v>0.07057894734</v>
      </c>
      <c r="CTY19" s="21">
        <v>0.07247368422</v>
      </c>
      <c r="CTZ19" s="21">
        <v>0.07034210523</v>
      </c>
      <c r="CUA19" s="21">
        <v>0.072</v>
      </c>
      <c r="CUB19" s="21">
        <v>0.07105263156</v>
      </c>
      <c r="CUC19" s="21">
        <v>0.06915789477</v>
      </c>
      <c r="CUD19" s="21">
        <v>0.06939473688</v>
      </c>
      <c r="CUE19" s="21">
        <v>0.06726315789</v>
      </c>
      <c r="CUF19" s="21">
        <v>0.06536842101</v>
      </c>
      <c r="CUG19" s="21">
        <v>0.06489473688</v>
      </c>
      <c r="CUH19" s="21">
        <v>0.06347368422</v>
      </c>
      <c r="CUI19" s="21">
        <v>0.06323684211</v>
      </c>
      <c r="CUJ19" s="21">
        <v>0.06252631578</v>
      </c>
      <c r="CUK19" s="21">
        <v>0.06205263156</v>
      </c>
      <c r="CUL19" s="21">
        <v>0.05944736844</v>
      </c>
      <c r="CUM19" s="21">
        <v>0.06394736844</v>
      </c>
      <c r="CUN19" s="21">
        <v>0.05992105266</v>
      </c>
      <c r="CUO19" s="21">
        <v>0.05992105266</v>
      </c>
      <c r="CUP19" s="21">
        <v>0.05660526312</v>
      </c>
      <c r="CUQ19" s="21">
        <v>0.05778947367</v>
      </c>
      <c r="CUR19" s="21">
        <v>0.05992105266</v>
      </c>
      <c r="CUS19" s="21">
        <v>0.08533864539</v>
      </c>
      <c r="CUT19" s="21">
        <v>0.08820717129</v>
      </c>
      <c r="CUU19" s="21">
        <v>0.08247011949</v>
      </c>
      <c r="CUV19" s="21">
        <v>0.08354581677</v>
      </c>
      <c r="CUW19" s="21">
        <v>0.08247011949</v>
      </c>
      <c r="CUX19" s="21">
        <v>0.0813944223</v>
      </c>
      <c r="CUY19" s="21">
        <v>0.08211155382</v>
      </c>
      <c r="CUZ19" s="21">
        <v>0.08282868525</v>
      </c>
      <c r="CVA19" s="21">
        <v>0.0813944223</v>
      </c>
      <c r="CVB19" s="21">
        <v>0.08677290834</v>
      </c>
      <c r="CVC19" s="21">
        <v>0.07745019921</v>
      </c>
      <c r="CVD19" s="21">
        <v>0.07816733064</v>
      </c>
      <c r="CVE19" s="21">
        <v>0.08067729087</v>
      </c>
      <c r="CVF19" s="21">
        <v>0.07529880474</v>
      </c>
      <c r="CVG19" s="21">
        <v>0.08282868525</v>
      </c>
      <c r="CVH19" s="21">
        <v>0.07816733064</v>
      </c>
      <c r="CVI19" s="21">
        <v>0.08103585654</v>
      </c>
      <c r="CVJ19" s="21">
        <v>0.07888446216</v>
      </c>
      <c r="CVK19" s="21">
        <v>0.07709163345</v>
      </c>
      <c r="CVL19" s="21">
        <v>0.07816733064</v>
      </c>
      <c r="CVM19" s="21">
        <v>0.07494023907</v>
      </c>
      <c r="CVN19" s="21">
        <v>0.07637450202</v>
      </c>
      <c r="CVO19" s="21">
        <v>0.07745019921</v>
      </c>
      <c r="CVP19" s="21">
        <v>0.07888446216</v>
      </c>
      <c r="CVQ19" s="21">
        <v>0.07637450202</v>
      </c>
      <c r="CVR19" s="21">
        <v>0.07386454179</v>
      </c>
      <c r="CVS19" s="21">
        <v>0.07601593626</v>
      </c>
      <c r="CVT19" s="21">
        <v>0.07960159359</v>
      </c>
      <c r="CVU19" s="21">
        <v>0.0756573705</v>
      </c>
      <c r="CVV19" s="21">
        <v>0.07458167331</v>
      </c>
      <c r="CVW19" s="21">
        <v>0.07745019921</v>
      </c>
      <c r="CVX19" s="21">
        <v>0.07745019921</v>
      </c>
      <c r="CVY19" s="21">
        <v>0.07314741036</v>
      </c>
      <c r="CVZ19" s="21">
        <v>0.07529880474</v>
      </c>
      <c r="CWA19" s="21">
        <v>0.07529880474</v>
      </c>
      <c r="CWB19" s="21">
        <v>0.06848605575</v>
      </c>
      <c r="CWC19" s="21">
        <v>0.07314741036</v>
      </c>
      <c r="CWD19" s="21">
        <v>0.07529880474</v>
      </c>
      <c r="CWE19" s="21">
        <v>0.07673306769</v>
      </c>
      <c r="CWF19" s="21">
        <v>0.0727888446</v>
      </c>
      <c r="CWG19" s="21">
        <v>0.07458167331</v>
      </c>
      <c r="CWH19" s="21">
        <v>0.07207171317</v>
      </c>
      <c r="CWI19" s="21">
        <v>0.0727888446</v>
      </c>
      <c r="CWJ19" s="21">
        <v>0.0727888446</v>
      </c>
      <c r="CWK19" s="21">
        <v>0.07027888446</v>
      </c>
      <c r="CWL19" s="21">
        <v>0.07386454179</v>
      </c>
      <c r="CWM19" s="21">
        <v>0.06920318727</v>
      </c>
      <c r="CWN19" s="21">
        <v>0.07207171317</v>
      </c>
      <c r="CWO19" s="21">
        <v>0.07099601598</v>
      </c>
      <c r="CWP19" s="21">
        <v>0.06812749008</v>
      </c>
      <c r="CWQ19" s="21">
        <v>0.07135458165</v>
      </c>
      <c r="CWR19" s="21">
        <v>0.07207171317</v>
      </c>
      <c r="CWS19" s="21">
        <v>0.07529880474</v>
      </c>
      <c r="CWT19" s="21">
        <v>0.07063745022</v>
      </c>
      <c r="CWU19" s="21">
        <v>0.06920318727</v>
      </c>
      <c r="CWV19" s="21">
        <v>0.07171314741</v>
      </c>
      <c r="CWW19" s="21">
        <v>0.07135458165</v>
      </c>
      <c r="CWX19" s="21">
        <v>0.07243027884</v>
      </c>
      <c r="CWY19" s="21">
        <v>0.07135458165</v>
      </c>
      <c r="CWZ19" s="21">
        <v>0.07529880474</v>
      </c>
      <c r="CXA19" s="21">
        <v>0.07243027884</v>
      </c>
      <c r="CXB19" s="21">
        <v>0.07207171317</v>
      </c>
      <c r="CXC19" s="21">
        <v>0.06848605575</v>
      </c>
      <c r="CXD19" s="21">
        <v>0.06848605575</v>
      </c>
      <c r="CXE19" s="21">
        <v>0.07171314741</v>
      </c>
      <c r="CXF19" s="21">
        <v>0.06956175303</v>
      </c>
      <c r="CXG19" s="21">
        <v>0.07099601598</v>
      </c>
      <c r="CXH19" s="21">
        <v>0.07099601598</v>
      </c>
      <c r="CXI19" s="21">
        <v>0.07243027884</v>
      </c>
      <c r="CXJ19" s="21">
        <v>0.07207171317</v>
      </c>
      <c r="CXK19" s="21">
        <v>0.07243027884</v>
      </c>
      <c r="CXL19" s="21">
        <v>0.07350597612</v>
      </c>
      <c r="CXM19" s="21">
        <v>0.07422310755</v>
      </c>
      <c r="CXN19" s="21">
        <v>0.07099601598</v>
      </c>
      <c r="CXO19" s="21">
        <v>0.07458167331</v>
      </c>
      <c r="CXP19" s="21">
        <v>0.07135458165</v>
      </c>
      <c r="CXQ19" s="21">
        <v>0.07494023907</v>
      </c>
      <c r="CXR19" s="21">
        <v>0.07171314741</v>
      </c>
      <c r="CXS19" s="21">
        <v>0.07637450202</v>
      </c>
      <c r="CXT19" s="21">
        <v>0.0699203187</v>
      </c>
      <c r="CXU19" s="21">
        <v>0.07350597612</v>
      </c>
      <c r="CXV19" s="21">
        <v>0.0727888446</v>
      </c>
      <c r="CXW19" s="21">
        <v>0.07027888446</v>
      </c>
      <c r="CXX19" s="21">
        <v>0.07350597612</v>
      </c>
      <c r="CXY19" s="21">
        <v>0.0699203187</v>
      </c>
      <c r="CXZ19" s="21">
        <v>0.06884462151</v>
      </c>
      <c r="CYA19" s="21">
        <v>0.0641832669</v>
      </c>
      <c r="CYB19" s="21">
        <v>0.0670517928</v>
      </c>
      <c r="CYC19" s="21">
        <v>0.07243027884</v>
      </c>
      <c r="CYD19" s="21">
        <v>0.0727888446</v>
      </c>
      <c r="CYE19" s="21">
        <v>0.06812749008</v>
      </c>
      <c r="CYF19" s="21">
        <v>0.07314741036</v>
      </c>
      <c r="CYG19" s="21">
        <v>0.07422310755</v>
      </c>
      <c r="CYH19" s="21">
        <v>0.0785258964</v>
      </c>
      <c r="CYI19" s="21">
        <v>0.0756573705</v>
      </c>
      <c r="CYJ19" s="21">
        <v>0.07386454179</v>
      </c>
      <c r="CYK19" s="21">
        <v>0.07494023907</v>
      </c>
      <c r="CYL19" s="21">
        <v>0.07601593626</v>
      </c>
      <c r="CYM19" s="21">
        <v>0.07601593626</v>
      </c>
      <c r="CYN19" s="21">
        <v>0.07888446216</v>
      </c>
      <c r="CYO19" s="21">
        <v>0.08175298806</v>
      </c>
      <c r="CYP19" s="21">
        <v>0.07780876497</v>
      </c>
      <c r="CYQ19" s="21">
        <v>0.08067729087</v>
      </c>
      <c r="CYR19" s="21">
        <v>0.08211155382</v>
      </c>
      <c r="CYS19" s="21">
        <v>0.0842629482</v>
      </c>
      <c r="CYT19" s="21">
        <v>0.08318725101</v>
      </c>
      <c r="CYU19" s="21">
        <v>0.08247011949</v>
      </c>
      <c r="CYV19" s="21">
        <v>0.0871314741</v>
      </c>
      <c r="CYW19" s="21">
        <v>0.08641434267</v>
      </c>
      <c r="CYX19" s="21">
        <v>0.08533864539</v>
      </c>
      <c r="CYY19" s="21">
        <v>0.08175298806</v>
      </c>
      <c r="CYZ19" s="21">
        <v>0.08354581677</v>
      </c>
      <c r="CZA19" s="21">
        <v>0.08031872511</v>
      </c>
      <c r="CZB19" s="21">
        <v>0.08318725101</v>
      </c>
      <c r="CZC19" s="21">
        <v>0.08175298806</v>
      </c>
      <c r="CZD19" s="21">
        <v>0.07816733064</v>
      </c>
      <c r="CZE19" s="21">
        <v>0.08462151396</v>
      </c>
      <c r="CZF19" s="21">
        <v>0.08247011949</v>
      </c>
      <c r="CZG19" s="21">
        <v>0.0813944223</v>
      </c>
      <c r="CZH19" s="21">
        <v>0.08175298806</v>
      </c>
      <c r="CZI19" s="21">
        <v>0.07960159359</v>
      </c>
      <c r="CZJ19" s="21">
        <v>0.08282868525</v>
      </c>
      <c r="CZK19" s="21">
        <v>0.08067729087</v>
      </c>
      <c r="CZL19" s="21">
        <v>0.08462151396</v>
      </c>
      <c r="CZM19" s="21">
        <v>0.08856573705</v>
      </c>
      <c r="CZN19" s="21">
        <v>0.0813944223</v>
      </c>
      <c r="CZO19" s="21">
        <v>0.08390438244</v>
      </c>
      <c r="CZP19" s="21">
        <v>0.08211155382</v>
      </c>
      <c r="CZQ19" s="21">
        <v>0.08677290834</v>
      </c>
      <c r="CZR19" s="21">
        <v>0.08533864539</v>
      </c>
      <c r="CZS19" s="21">
        <v>0.0871314741</v>
      </c>
      <c r="CZT19" s="21">
        <v>0.08462151396</v>
      </c>
      <c r="CZU19" s="21">
        <v>0.08569721115</v>
      </c>
      <c r="CZV19" s="21">
        <v>0.08390438244</v>
      </c>
      <c r="CZW19" s="21">
        <v>0.08031872511</v>
      </c>
      <c r="CZX19" s="21">
        <v>0.08211155382</v>
      </c>
      <c r="CZY19" s="21">
        <v>0.08247011949</v>
      </c>
      <c r="CZZ19" s="21">
        <v>0.08354581677</v>
      </c>
      <c r="DAA19" s="21">
        <v>0.08892430281</v>
      </c>
      <c r="DAB19" s="21">
        <v>0.08641434267</v>
      </c>
      <c r="DAC19" s="21">
        <v>0.08784860562</v>
      </c>
      <c r="DAD19" s="21">
        <v>0.09</v>
      </c>
      <c r="DAE19" s="21">
        <v>0.08605577691</v>
      </c>
      <c r="DAF19" s="21">
        <v>0.08749003986</v>
      </c>
      <c r="DAG19" s="21">
        <v>0.08749003986</v>
      </c>
      <c r="DAH19" s="21">
        <v>0.08677290834</v>
      </c>
      <c r="DAI19" s="21">
        <v>0.08892430281</v>
      </c>
      <c r="DAJ19" s="21">
        <v>0.08749003986</v>
      </c>
      <c r="DAK19" s="21">
        <v>0.08641434267</v>
      </c>
      <c r="DAL19" s="21">
        <v>0.08928286857</v>
      </c>
      <c r="DAM19" s="21">
        <v>0.07745019921</v>
      </c>
      <c r="DAN19" s="21">
        <v>0.08247011949</v>
      </c>
      <c r="DAO19" s="21">
        <v>0.0813944223</v>
      </c>
      <c r="DAP19" s="21">
        <v>0.07601593626</v>
      </c>
      <c r="DAQ19" s="21">
        <v>0.08103585654</v>
      </c>
      <c r="DAR19" s="21">
        <v>0.08247011949</v>
      </c>
      <c r="DAS19" s="21">
        <v>0.08031872511</v>
      </c>
      <c r="DAT19" s="21">
        <v>0.08282868525</v>
      </c>
      <c r="DAU19" s="21">
        <v>0.08031872511</v>
      </c>
      <c r="DAV19" s="21">
        <v>0.0785258964</v>
      </c>
      <c r="DAW19" s="21">
        <v>0.07494023907</v>
      </c>
      <c r="DAX19" s="21">
        <v>0.07780876497</v>
      </c>
      <c r="DAY19" s="21">
        <v>0.07780876497</v>
      </c>
      <c r="DAZ19" s="21">
        <v>0.07529880474</v>
      </c>
      <c r="DBA19" s="21">
        <v>0.06776892432</v>
      </c>
      <c r="DBB19" s="21">
        <v>0.07027888446</v>
      </c>
      <c r="DBC19" s="21">
        <v>0.0756573705</v>
      </c>
      <c r="DBD19" s="21">
        <v>0.07673306769</v>
      </c>
      <c r="DBE19" s="21">
        <v>0.07458167331</v>
      </c>
      <c r="DBF19" s="21">
        <v>0.0756573705</v>
      </c>
      <c r="DBG19" s="21">
        <v>0.07709163345</v>
      </c>
      <c r="DBH19" s="21">
        <v>0.0756573705</v>
      </c>
      <c r="DBI19" s="21">
        <v>0.08103585654</v>
      </c>
      <c r="DBJ19" s="21">
        <v>0.08103585654</v>
      </c>
      <c r="DBK19" s="21">
        <v>0.07637450202</v>
      </c>
      <c r="DBL19" s="21">
        <v>0.08067729087</v>
      </c>
      <c r="DBM19" s="21">
        <v>0.07996015935</v>
      </c>
      <c r="DBN19" s="21">
        <v>0.0785258964</v>
      </c>
      <c r="DBO19" s="21">
        <v>0.08175298806</v>
      </c>
      <c r="DBP19" s="21">
        <v>0.08390438244</v>
      </c>
      <c r="DBQ19" s="21">
        <v>0.08462151396</v>
      </c>
      <c r="DBR19" s="21">
        <v>0.07924302792</v>
      </c>
      <c r="DBS19" s="21">
        <v>0.08749003986</v>
      </c>
      <c r="DBT19" s="21">
        <v>0.08282868525</v>
      </c>
      <c r="DBU19" s="21">
        <v>0.08498007972</v>
      </c>
      <c r="DBV19" s="21">
        <v>0.08103585654</v>
      </c>
      <c r="DBW19" s="21">
        <v>0.08175298806</v>
      </c>
      <c r="DBX19" s="21">
        <v>0.08677290834</v>
      </c>
      <c r="DBY19" s="21">
        <v>0.0871314741</v>
      </c>
      <c r="DBZ19" s="21">
        <v>0.08641434267</v>
      </c>
      <c r="DCA19" s="21">
        <v>0.08103585654</v>
      </c>
      <c r="DCB19" s="21">
        <v>0.07780876497</v>
      </c>
      <c r="DCC19" s="21">
        <v>0.08533864539</v>
      </c>
      <c r="DCD19" s="21">
        <v>0.08282868525</v>
      </c>
      <c r="DCE19" s="21">
        <v>0.07924302792</v>
      </c>
      <c r="DCF19" s="21">
        <v>0.08175298806</v>
      </c>
      <c r="DCG19" s="21">
        <v>0.08390438244</v>
      </c>
      <c r="DCH19" s="21">
        <v>0.08498007972</v>
      </c>
      <c r="DCI19" s="21">
        <v>0.08390438244</v>
      </c>
      <c r="DCJ19" s="21">
        <v>0.08211155382</v>
      </c>
      <c r="DCK19" s="21">
        <v>0.0813944223</v>
      </c>
      <c r="DCL19" s="21">
        <v>0.08103585654</v>
      </c>
      <c r="DCM19" s="21">
        <v>0.07996015935</v>
      </c>
      <c r="DCN19" s="21">
        <v>0.0813944223</v>
      </c>
      <c r="DCO19" s="21">
        <v>0.0785258964</v>
      </c>
      <c r="DCP19" s="21">
        <v>0.07422310755</v>
      </c>
      <c r="DCQ19" s="21">
        <v>0.07637450202</v>
      </c>
      <c r="DCR19" s="21">
        <v>0.07386454179</v>
      </c>
      <c r="DCS19" s="21">
        <v>0.07350597612</v>
      </c>
      <c r="DCT19" s="21">
        <v>0.07637450202</v>
      </c>
      <c r="DCU19" s="21">
        <v>0.07386454179</v>
      </c>
      <c r="DCV19" s="21">
        <v>0.0785258964</v>
      </c>
      <c r="DCW19" s="21">
        <v>0.08211155382</v>
      </c>
      <c r="DCX19" s="21">
        <v>0.08067729087</v>
      </c>
      <c r="DCY19" s="21">
        <v>0.07960159359</v>
      </c>
      <c r="DCZ19" s="21">
        <v>0.07996015935</v>
      </c>
      <c r="DDA19" s="21">
        <v>0.07745019921</v>
      </c>
      <c r="DDB19" s="21">
        <v>0.07601593626</v>
      </c>
      <c r="DDC19" s="21">
        <v>0.07709163345</v>
      </c>
      <c r="DDD19" s="21">
        <v>0.07386454179</v>
      </c>
      <c r="DDE19" s="21">
        <v>0.07422310755</v>
      </c>
      <c r="DDF19" s="21">
        <v>0.07386454179</v>
      </c>
      <c r="DDG19" s="21">
        <v>0.07063745022</v>
      </c>
      <c r="DDH19" s="21">
        <v>0.07709163345</v>
      </c>
      <c r="DDI19" s="21">
        <v>0.07924302792</v>
      </c>
      <c r="DDJ19" s="21">
        <v>0.08282868525</v>
      </c>
      <c r="DDK19" s="21">
        <v>0.07888446216</v>
      </c>
      <c r="DDL19" s="21">
        <v>0.07924302792</v>
      </c>
      <c r="DDM19" s="21">
        <v>0.07816733064</v>
      </c>
      <c r="DDN19" s="21">
        <v>0.07637450202</v>
      </c>
      <c r="DDO19" s="21">
        <v>0.08282868525</v>
      </c>
      <c r="DDP19" s="21">
        <v>0.07996015935</v>
      </c>
      <c r="DDQ19" s="21">
        <v>0.08569721115</v>
      </c>
      <c r="DDR19" s="21">
        <v>0.08318725101</v>
      </c>
      <c r="DDS19" s="21">
        <v>0.08211155382</v>
      </c>
      <c r="DDT19" s="21">
        <v>0.08211155382</v>
      </c>
      <c r="DDU19" s="21">
        <v>0.08318725101</v>
      </c>
      <c r="DDV19" s="21">
        <v>0.08749003986</v>
      </c>
      <c r="DDW19" s="21">
        <v>0.08318725101</v>
      </c>
      <c r="DDX19" s="21">
        <v>0.07996015935</v>
      </c>
      <c r="DDY19" s="21">
        <v>0.07960159359</v>
      </c>
      <c r="DDZ19" s="21">
        <v>0.07816733064</v>
      </c>
      <c r="DEA19" s="21">
        <v>0.08390438244</v>
      </c>
      <c r="DEB19" s="21">
        <v>0.07960159359</v>
      </c>
      <c r="DEC19" s="21">
        <v>0.0813944223</v>
      </c>
      <c r="DED19" s="21">
        <v>0.07960159359</v>
      </c>
      <c r="DEE19" s="21">
        <v>0.08031872511</v>
      </c>
      <c r="DEF19" s="21">
        <v>0.07494023907</v>
      </c>
      <c r="DEG19" s="21">
        <v>0.07996015935</v>
      </c>
      <c r="DEH19" s="21">
        <v>0.07745019921</v>
      </c>
      <c r="DEI19" s="21">
        <v>0.07888446216</v>
      </c>
      <c r="DEJ19" s="21">
        <v>0.07924302792</v>
      </c>
      <c r="DEK19" s="21">
        <v>0.08031872511</v>
      </c>
      <c r="DEL19" s="21">
        <v>0.08211155382</v>
      </c>
      <c r="DEM19" s="21">
        <v>0.08211155382</v>
      </c>
      <c r="DEN19" s="21">
        <v>0.08103585654</v>
      </c>
      <c r="DEO19" s="21">
        <v>0.07924302792</v>
      </c>
      <c r="DEP19" s="21">
        <v>0.07924302792</v>
      </c>
      <c r="DEQ19" s="21">
        <v>0.07996015935</v>
      </c>
      <c r="DER19" s="21">
        <v>0.08354581677</v>
      </c>
      <c r="DES19" s="21">
        <v>0.07780876497</v>
      </c>
      <c r="DET19" s="21">
        <v>0.07780876497</v>
      </c>
      <c r="DEU19" s="21">
        <v>0.08247011949</v>
      </c>
      <c r="DEV19" s="21">
        <v>0.08354581677</v>
      </c>
      <c r="DEW19" s="21">
        <v>0.07924302792</v>
      </c>
      <c r="DEX19" s="21">
        <v>0.07780876497</v>
      </c>
      <c r="DEY19" s="21">
        <v>0.07816733064</v>
      </c>
      <c r="DEZ19" s="21">
        <v>0.07780876497</v>
      </c>
      <c r="DFA19" s="21">
        <v>0.07745019921</v>
      </c>
      <c r="DFB19" s="21">
        <v>0.07709163345</v>
      </c>
      <c r="DFC19" s="21">
        <v>0.07745019921</v>
      </c>
      <c r="DFD19" s="21">
        <v>0.07709163345</v>
      </c>
      <c r="DFE19" s="21">
        <v>0.0756573705</v>
      </c>
      <c r="DFF19" s="21">
        <v>0.07529880474</v>
      </c>
      <c r="DFG19" s="21">
        <v>0.07314741036</v>
      </c>
      <c r="DFH19" s="21">
        <v>0.0727888446</v>
      </c>
      <c r="DFI19" s="21">
        <v>0.07529880474</v>
      </c>
      <c r="DFJ19" s="21">
        <v>0.07099601598</v>
      </c>
      <c r="DFK19" s="21">
        <v>0.06920318727</v>
      </c>
      <c r="DFL19" s="21">
        <v>0.06956175303</v>
      </c>
      <c r="DFM19" s="21">
        <v>0.0641832669</v>
      </c>
      <c r="DFN19" s="21">
        <v>0.06633466137</v>
      </c>
      <c r="DFO19" s="21">
        <v>0.06490039842</v>
      </c>
      <c r="DFP19" s="21">
        <v>0.06633466137</v>
      </c>
      <c r="DFQ19" s="21">
        <v>0.06956175303</v>
      </c>
      <c r="DFR19" s="21">
        <v>0.06382470123</v>
      </c>
      <c r="DFS19" s="21">
        <v>0.06310756971</v>
      </c>
      <c r="DFT19" s="21">
        <v>0.06310756971</v>
      </c>
      <c r="DFU19" s="21">
        <v>0.07216216218</v>
      </c>
      <c r="DFV19" s="21">
        <v>0.07054054056</v>
      </c>
      <c r="DFW19" s="21">
        <v>0.07256756754</v>
      </c>
      <c r="DFX19" s="21">
        <v>0.06810810813</v>
      </c>
      <c r="DFY19" s="21">
        <v>0.06770270268</v>
      </c>
      <c r="DFZ19" s="21">
        <v>0.06445945944</v>
      </c>
      <c r="DGA19" s="21">
        <v>0.06405405408</v>
      </c>
      <c r="DGB19" s="21">
        <v>0.06445945944</v>
      </c>
      <c r="DGC19" s="21">
        <v>0.06891891894</v>
      </c>
      <c r="DGD19" s="21">
        <v>0.06648648651</v>
      </c>
      <c r="DGE19" s="21">
        <v>0.06608108106</v>
      </c>
      <c r="DGF19" s="21">
        <v>0.0656756757</v>
      </c>
      <c r="DGG19" s="21">
        <v>0.06162162165</v>
      </c>
      <c r="DGH19" s="21">
        <v>0.06202702701</v>
      </c>
      <c r="DGI19" s="21">
        <v>0.06770270268</v>
      </c>
      <c r="DGJ19" s="21">
        <v>0.06891891894</v>
      </c>
      <c r="DGK19" s="21">
        <v>0.06891891894</v>
      </c>
      <c r="DGL19" s="21">
        <v>0.06689189187</v>
      </c>
      <c r="DGM19" s="21">
        <v>0.06324324327</v>
      </c>
      <c r="DGN19" s="21">
        <v>0.06810810813</v>
      </c>
      <c r="DGO19" s="21">
        <v>0.07013513511</v>
      </c>
      <c r="DGP19" s="21">
        <v>0.06243243246</v>
      </c>
      <c r="DGQ19" s="21">
        <v>0.06486486489</v>
      </c>
      <c r="DGR19" s="21">
        <v>0.06202702701</v>
      </c>
      <c r="DGS19" s="21">
        <v>0.06729729732</v>
      </c>
      <c r="DGT19" s="21">
        <v>0.06729729732</v>
      </c>
      <c r="DGU19" s="21">
        <v>0.06527027025</v>
      </c>
      <c r="DGV19" s="21">
        <v>0.06851351349</v>
      </c>
      <c r="DGW19" s="21">
        <v>0.06283783782</v>
      </c>
      <c r="DGX19" s="21">
        <v>0.06364864863</v>
      </c>
      <c r="DGY19" s="21">
        <v>0.05797297296</v>
      </c>
      <c r="DGZ19" s="21">
        <v>0.06364864863</v>
      </c>
      <c r="DHA19" s="21">
        <v>0.06729729732</v>
      </c>
      <c r="DHB19" s="21">
        <v>0.0612162162</v>
      </c>
      <c r="DHC19" s="21">
        <v>0.06527027025</v>
      </c>
      <c r="DHD19" s="21">
        <v>0.06486486489</v>
      </c>
      <c r="DHE19" s="21">
        <v>0.06851351349</v>
      </c>
      <c r="DHF19" s="21">
        <v>0.06729729732</v>
      </c>
      <c r="DHG19" s="21">
        <v>0.06608108106</v>
      </c>
      <c r="DHH19" s="21">
        <v>0.06445945944</v>
      </c>
      <c r="DHI19" s="21">
        <v>0.06324324327</v>
      </c>
      <c r="DHJ19" s="21">
        <v>0.06851351349</v>
      </c>
      <c r="DHK19" s="21">
        <v>0.06810810813</v>
      </c>
      <c r="DHL19" s="21">
        <v>0.06243243246</v>
      </c>
      <c r="DHM19" s="21">
        <v>0.06243243246</v>
      </c>
      <c r="DHN19" s="21">
        <v>0.06851351349</v>
      </c>
      <c r="DHO19" s="21">
        <v>0.06040540539</v>
      </c>
      <c r="DHP19" s="21">
        <v>0.05878378377</v>
      </c>
      <c r="DHQ19" s="21">
        <v>0.0575675676</v>
      </c>
      <c r="DHR19" s="21">
        <v>0.06202702701</v>
      </c>
      <c r="DHS19" s="21">
        <v>0.06324324327</v>
      </c>
      <c r="DHT19" s="21">
        <v>0.06364864863</v>
      </c>
      <c r="DHU19" s="21">
        <v>0.06486486489</v>
      </c>
      <c r="DHV19" s="21">
        <v>0.06324324327</v>
      </c>
      <c r="DHW19" s="21">
        <v>0.05959459458</v>
      </c>
      <c r="DHX19" s="21">
        <v>0.06040540539</v>
      </c>
      <c r="DHY19" s="21">
        <v>0.06000000003</v>
      </c>
      <c r="DHZ19" s="21">
        <v>0.06445945944</v>
      </c>
      <c r="DIA19" s="21">
        <v>0.06405405408</v>
      </c>
      <c r="DIB19" s="21">
        <v>0.05918918922</v>
      </c>
      <c r="DIC19" s="21">
        <v>0.05959459458</v>
      </c>
      <c r="DID19" s="21">
        <v>0.06689189187</v>
      </c>
      <c r="DIE19" s="21">
        <v>0.06405405408</v>
      </c>
      <c r="DIF19" s="21">
        <v>0.06445945944</v>
      </c>
      <c r="DIG19" s="21">
        <v>0.0612162162</v>
      </c>
      <c r="DIH19" s="21">
        <v>0.06324324327</v>
      </c>
      <c r="DII19" s="21">
        <v>0.06527027025</v>
      </c>
      <c r="DIJ19" s="21">
        <v>0.06324324327</v>
      </c>
      <c r="DIK19" s="21">
        <v>0.0612162162</v>
      </c>
      <c r="DIL19" s="21">
        <v>0.06648648651</v>
      </c>
      <c r="DIM19" s="21">
        <v>0.06770270268</v>
      </c>
      <c r="DIN19" s="21">
        <v>0.06527027025</v>
      </c>
      <c r="DIO19" s="21">
        <v>0.06445945944</v>
      </c>
      <c r="DIP19" s="21">
        <v>0.06081081084</v>
      </c>
      <c r="DIQ19" s="21">
        <v>0.06770270268</v>
      </c>
      <c r="DIR19" s="21">
        <v>0.06810810813</v>
      </c>
      <c r="DIS19" s="21">
        <v>0.07054054056</v>
      </c>
      <c r="DIT19" s="21">
        <v>0.06891891894</v>
      </c>
      <c r="DIU19" s="21">
        <v>0.06851351349</v>
      </c>
      <c r="DIV19" s="21">
        <v>0.06689189187</v>
      </c>
      <c r="DIW19" s="21">
        <v>0.06405405408</v>
      </c>
      <c r="DIX19" s="21">
        <v>0.06445945944</v>
      </c>
      <c r="DIY19" s="21">
        <v>0.06405405408</v>
      </c>
      <c r="DIZ19" s="21">
        <v>0.06364864863</v>
      </c>
      <c r="DJA19" s="21">
        <v>0.06202702701</v>
      </c>
      <c r="DJB19" s="21">
        <v>0.06608108106</v>
      </c>
      <c r="DJC19" s="21">
        <v>0.06364864863</v>
      </c>
      <c r="DJD19" s="21">
        <v>0.06527027025</v>
      </c>
      <c r="DJE19" s="21">
        <v>0.0612162162</v>
      </c>
      <c r="DJF19" s="21">
        <v>0.06810810813</v>
      </c>
      <c r="DJG19" s="21">
        <v>0.06648648651</v>
      </c>
      <c r="DJH19" s="21">
        <v>0.06648648651</v>
      </c>
      <c r="DJI19" s="21">
        <v>0.06810810813</v>
      </c>
      <c r="DJJ19" s="21">
        <v>0.06243243246</v>
      </c>
      <c r="DJK19" s="21">
        <v>0.0494594595</v>
      </c>
      <c r="DJL19" s="21">
        <v>0.0494594595</v>
      </c>
      <c r="DJM19" s="21">
        <v>0.04702702707</v>
      </c>
      <c r="DJN19" s="21">
        <v>0.04905405405</v>
      </c>
      <c r="DJO19" s="21">
        <v>0.04986486486</v>
      </c>
      <c r="DJP19" s="21">
        <v>0.05067567567</v>
      </c>
      <c r="DJQ19" s="21">
        <v>0.05067567567</v>
      </c>
      <c r="DJR19" s="21">
        <v>0.05229729729</v>
      </c>
      <c r="DJS19" s="21">
        <v>0.05067567567</v>
      </c>
      <c r="DJT19" s="21">
        <v>0.05391891891</v>
      </c>
      <c r="DJU19" s="21">
        <v>0.05148648648</v>
      </c>
      <c r="DJV19" s="21">
        <v>0.05351351355</v>
      </c>
      <c r="DJW19" s="21">
        <v>0.05351351355</v>
      </c>
      <c r="DJX19" s="21">
        <v>0.05554054053</v>
      </c>
      <c r="DJY19" s="21">
        <v>0.05229729729</v>
      </c>
      <c r="DJZ19" s="21">
        <v>0.05229729729</v>
      </c>
      <c r="DKA19" s="21">
        <v>0.05472972972</v>
      </c>
      <c r="DKB19" s="21">
        <v>0.05513513517</v>
      </c>
      <c r="DKC19" s="21">
        <v>0.05594594598</v>
      </c>
      <c r="DKD19" s="21">
        <v>0.05918918922</v>
      </c>
      <c r="DKE19" s="21">
        <v>0.05878378377</v>
      </c>
      <c r="DKF19" s="21">
        <v>0.05675675679</v>
      </c>
      <c r="DKG19" s="21">
        <v>0.05472972972</v>
      </c>
      <c r="DKH19" s="21">
        <v>0.05716216215</v>
      </c>
      <c r="DKI19" s="21">
        <v>0.0575675676</v>
      </c>
      <c r="DKJ19" s="21">
        <v>0.05716216215</v>
      </c>
      <c r="DKK19" s="21">
        <v>0.05513513517</v>
      </c>
      <c r="DKL19" s="21">
        <v>0.05797297296</v>
      </c>
      <c r="DKM19" s="21">
        <v>0.06081081084</v>
      </c>
      <c r="DKN19" s="21">
        <v>0.06000000003</v>
      </c>
      <c r="DKO19" s="21">
        <v>0.06243243246</v>
      </c>
      <c r="DKP19" s="21">
        <v>0.06486486489</v>
      </c>
      <c r="DKQ19" s="21">
        <v>0.06486486489</v>
      </c>
      <c r="DKR19" s="21">
        <v>0.06445945944</v>
      </c>
      <c r="DKS19" s="21">
        <v>0.06202702701</v>
      </c>
      <c r="DKT19" s="21">
        <v>0.06445945944</v>
      </c>
      <c r="DKU19" s="21">
        <v>0.06405405408</v>
      </c>
      <c r="DKV19" s="21">
        <v>0.06324324327</v>
      </c>
      <c r="DKW19" s="21">
        <v>0.06081081084</v>
      </c>
      <c r="DKX19" s="21">
        <v>0.06081081084</v>
      </c>
      <c r="DKY19" s="21">
        <v>0.06851351349</v>
      </c>
      <c r="DKZ19" s="21">
        <v>0.06851351349</v>
      </c>
      <c r="DLA19" s="21">
        <v>0.06810810813</v>
      </c>
      <c r="DLB19" s="21">
        <v>0.06851351349</v>
      </c>
      <c r="DLC19" s="21">
        <v>0.06972972975</v>
      </c>
      <c r="DLD19" s="21">
        <v>0.06445945944</v>
      </c>
      <c r="DLE19" s="21">
        <v>0.06445945944</v>
      </c>
      <c r="DLF19" s="21">
        <v>0.07297297299</v>
      </c>
      <c r="DLG19" s="21">
        <v>0.06324324327</v>
      </c>
      <c r="DLH19" s="21">
        <v>0.06689189187</v>
      </c>
      <c r="DLI19" s="21">
        <v>0.06283783782</v>
      </c>
      <c r="DLJ19" s="21">
        <v>0.06162162165</v>
      </c>
      <c r="DLK19" s="21">
        <v>0.06162162165</v>
      </c>
      <c r="DLL19" s="21">
        <v>0.06364864863</v>
      </c>
      <c r="DLM19" s="21">
        <v>0.06324324327</v>
      </c>
      <c r="DLN19" s="21">
        <v>0.06283783782</v>
      </c>
      <c r="DLO19" s="21">
        <v>0.0612162162</v>
      </c>
      <c r="DLP19" s="21">
        <v>0.06081081084</v>
      </c>
      <c r="DLQ19" s="21">
        <v>0.0612162162</v>
      </c>
      <c r="DLR19" s="21">
        <v>0.0612162162</v>
      </c>
      <c r="DLS19" s="21">
        <v>0.06324324327</v>
      </c>
      <c r="DLT19" s="21">
        <v>0.06324324327</v>
      </c>
      <c r="DLU19" s="21">
        <v>0.06202702701</v>
      </c>
      <c r="DLV19" s="21">
        <v>0.06324324327</v>
      </c>
      <c r="DLW19" s="21">
        <v>0.06364864863</v>
      </c>
      <c r="DLX19" s="21">
        <v>0.06405405408</v>
      </c>
      <c r="DLY19" s="21">
        <v>0.06283783782</v>
      </c>
      <c r="DLZ19" s="21">
        <v>0.06648648651</v>
      </c>
      <c r="DMA19" s="21">
        <v>0.06324324327</v>
      </c>
      <c r="DMB19" s="21">
        <v>0.06445945944</v>
      </c>
      <c r="DMC19" s="21">
        <v>0.06486486489</v>
      </c>
      <c r="DMD19" s="21">
        <v>0.06283783782</v>
      </c>
      <c r="DME19" s="21">
        <v>0.06283783782</v>
      </c>
      <c r="DMF19" s="21">
        <v>0.05797297296</v>
      </c>
      <c r="DMG19" s="21">
        <v>0.06162162165</v>
      </c>
      <c r="DMH19" s="21">
        <v>0.06081081084</v>
      </c>
      <c r="DMI19" s="21">
        <v>0.06081081084</v>
      </c>
      <c r="DMJ19" s="21">
        <v>0.06081081084</v>
      </c>
      <c r="DMK19" s="21">
        <v>0.05837837841</v>
      </c>
      <c r="DML19" s="21">
        <v>0.06081081084</v>
      </c>
      <c r="DMM19" s="21">
        <v>0.06081081084</v>
      </c>
      <c r="DMN19" s="21">
        <v>0.06040540539</v>
      </c>
      <c r="DMO19" s="21">
        <v>0.06040540539</v>
      </c>
      <c r="DMP19" s="21">
        <v>0.06243243246</v>
      </c>
      <c r="DMQ19" s="21">
        <v>0.06081081084</v>
      </c>
      <c r="DMR19" s="21">
        <v>0.06283783782</v>
      </c>
      <c r="DMS19" s="21">
        <v>0.05918918922</v>
      </c>
      <c r="DMT19" s="21">
        <v>0.06405405408</v>
      </c>
      <c r="DMU19" s="21">
        <v>0.06202702701</v>
      </c>
      <c r="DMV19" s="21">
        <v>0.06162162165</v>
      </c>
      <c r="DMW19" s="21">
        <v>0.06527027025</v>
      </c>
      <c r="DMX19" s="21">
        <v>0.06081081084</v>
      </c>
      <c r="DMY19" s="21">
        <v>0.06162162165</v>
      </c>
      <c r="DMZ19" s="21">
        <v>0.06162162165</v>
      </c>
      <c r="DNA19" s="21">
        <v>0.06243243246</v>
      </c>
      <c r="DNB19" s="21">
        <v>0.06972972975</v>
      </c>
      <c r="DNC19" s="21">
        <v>0.07175675673</v>
      </c>
      <c r="DND19" s="21">
        <v>0.06851351349</v>
      </c>
      <c r="DNE19" s="21">
        <v>0.06608108106</v>
      </c>
      <c r="DNF19" s="21">
        <v>0.06608108106</v>
      </c>
      <c r="DNG19" s="21">
        <v>0.06364864863</v>
      </c>
      <c r="DNH19" s="21">
        <v>0.06851351349</v>
      </c>
      <c r="DNI19" s="21">
        <v>0.06405405408</v>
      </c>
      <c r="DNJ19" s="21">
        <v>0.06364864863</v>
      </c>
      <c r="DNK19" s="21">
        <v>0.06486486489</v>
      </c>
      <c r="DNL19" s="21">
        <v>0.06445945944</v>
      </c>
      <c r="DNM19" s="21">
        <v>0.06445945944</v>
      </c>
      <c r="DNN19" s="21">
        <v>0.06405405408</v>
      </c>
      <c r="DNO19" s="21">
        <v>0.0656756757</v>
      </c>
      <c r="DNP19" s="21">
        <v>0.06770270268</v>
      </c>
      <c r="DNQ19" s="21">
        <v>0.06851351349</v>
      </c>
      <c r="DNR19" s="21">
        <v>0.07094594592</v>
      </c>
      <c r="DNS19" s="21">
        <v>0.06810810813</v>
      </c>
      <c r="DNT19" s="21">
        <v>0.06891891894</v>
      </c>
      <c r="DNU19" s="21">
        <v>0.06891891894</v>
      </c>
      <c r="DNV19" s="21">
        <v>0.07175675673</v>
      </c>
      <c r="DNW19" s="21">
        <v>0.06972972975</v>
      </c>
      <c r="DNX19" s="21">
        <v>0.07013513511</v>
      </c>
      <c r="DNY19" s="21">
        <v>0.07013513511</v>
      </c>
      <c r="DNZ19" s="21">
        <v>0.07054054056</v>
      </c>
      <c r="DOA19" s="21">
        <v>0.07094594592</v>
      </c>
      <c r="DOB19" s="21">
        <v>0.06810810813</v>
      </c>
      <c r="DOC19" s="21">
        <v>0.07256756754</v>
      </c>
      <c r="DOD19" s="21">
        <v>0.07094594592</v>
      </c>
      <c r="DOE19" s="21">
        <v>0.07256756754</v>
      </c>
      <c r="DOF19" s="21">
        <v>0.0737837838</v>
      </c>
      <c r="DOG19" s="21">
        <v>0.07702702704</v>
      </c>
      <c r="DOH19" s="21">
        <v>0.0737837838</v>
      </c>
      <c r="DOI19" s="21">
        <v>0.07459459461</v>
      </c>
      <c r="DOJ19" s="21">
        <v>0.06770270268</v>
      </c>
      <c r="DOK19" s="21">
        <v>0.07175675673</v>
      </c>
      <c r="DOL19" s="21">
        <v>0.07216216218</v>
      </c>
      <c r="DOM19" s="21">
        <v>0.07135135137</v>
      </c>
      <c r="DON19" s="21">
        <v>0.07135135137</v>
      </c>
      <c r="DOO19" s="21">
        <v>0.0693243243</v>
      </c>
      <c r="DOP19" s="21">
        <v>0.06729729732</v>
      </c>
      <c r="DOQ19" s="21">
        <v>0.06851351349</v>
      </c>
      <c r="DOR19" s="21">
        <v>0.06891891894</v>
      </c>
      <c r="DOS19" s="21">
        <v>0.06891891894</v>
      </c>
      <c r="DOT19" s="21">
        <v>0.07175675673</v>
      </c>
      <c r="DOU19" s="21">
        <v>0.07094594592</v>
      </c>
      <c r="DOV19" s="21">
        <v>0.07418918916</v>
      </c>
      <c r="DOW19" s="21">
        <v>0.07013513511</v>
      </c>
      <c r="DOX19" s="21">
        <v>0.07621621623</v>
      </c>
      <c r="DOY19" s="21">
        <v>0.07464324321</v>
      </c>
      <c r="DOZ19" s="21">
        <v>0.075735</v>
      </c>
      <c r="DPA19" s="21">
        <v>0.07398</v>
      </c>
      <c r="DPB19" s="21">
        <v>0.07495945947</v>
      </c>
      <c r="DPC19" s="21">
        <v>0.0756324324</v>
      </c>
      <c r="DPD19" s="21">
        <v>0.074727</v>
      </c>
      <c r="DPE19" s="21">
        <v>0.074691</v>
      </c>
      <c r="DPF19" s="21">
        <v>0.073071</v>
      </c>
      <c r="DPG19" s="21">
        <v>0.07443</v>
      </c>
      <c r="DPH19" s="21">
        <v>0.073386</v>
      </c>
      <c r="DPI19" s="21">
        <v>0.074736</v>
      </c>
      <c r="DPJ19" s="21">
        <v>0.07425</v>
      </c>
      <c r="DPK19" s="21">
        <v>0.075996</v>
      </c>
      <c r="DPL19" s="21">
        <v>0.074331</v>
      </c>
      <c r="DPM19" s="21">
        <v>0.075006</v>
      </c>
      <c r="DPN19" s="21">
        <v>0.076185</v>
      </c>
      <c r="DPO19" s="21">
        <v>0.075024</v>
      </c>
      <c r="DPP19" s="21">
        <v>0.073431</v>
      </c>
      <c r="DPQ19" s="21">
        <v>0.073863</v>
      </c>
      <c r="DPR19" s="21">
        <v>0.075573</v>
      </c>
      <c r="DPS19" s="21">
        <v>0.074358</v>
      </c>
      <c r="DPT19" s="21">
        <v>0.074664</v>
      </c>
      <c r="DPU19" s="21">
        <v>0.072936</v>
      </c>
      <c r="DPV19" s="21">
        <v>0.074385</v>
      </c>
      <c r="DPW19" s="21">
        <v>0.074223</v>
      </c>
      <c r="DPX19" s="21">
        <v>0.074853</v>
      </c>
      <c r="DPY19" s="21">
        <v>0.074349</v>
      </c>
      <c r="DPZ19" s="21">
        <v>0.075519</v>
      </c>
      <c r="DQA19" s="21">
        <v>0.074943</v>
      </c>
      <c r="DQB19" s="21">
        <v>0.07702702704</v>
      </c>
      <c r="DQC19" s="21">
        <v>0.07621621623</v>
      </c>
      <c r="DQD19" s="21">
        <v>0.07418918916</v>
      </c>
      <c r="DQE19" s="21">
        <v>0.0693243243</v>
      </c>
      <c r="DQF19" s="21">
        <v>0.0693243243</v>
      </c>
      <c r="DQG19" s="21">
        <v>0.07013513511</v>
      </c>
      <c r="DQH19" s="21">
        <v>0.07135135137</v>
      </c>
      <c r="DQI19" s="21">
        <v>0.06770270268</v>
      </c>
      <c r="DQJ19" s="21">
        <v>0.06364864863</v>
      </c>
      <c r="DQK19" s="21">
        <v>0.06364864863</v>
      </c>
      <c r="DQL19" s="21">
        <v>0.06364864863</v>
      </c>
      <c r="DQM19" s="21">
        <v>0.06162162165</v>
      </c>
      <c r="DQN19" s="21">
        <v>0.06162162165</v>
      </c>
      <c r="DQO19" s="21">
        <v>0.05959459458</v>
      </c>
      <c r="DQP19" s="21">
        <v>0.0575675676</v>
      </c>
      <c r="DQQ19" s="21">
        <v>0.05837837841</v>
      </c>
      <c r="DQR19" s="21">
        <v>0.0575675676</v>
      </c>
      <c r="DQS19" s="21">
        <v>0.05351351355</v>
      </c>
      <c r="DQT19" s="21">
        <v>0.05472972972</v>
      </c>
      <c r="DQU19" s="21">
        <v>0.05391891891</v>
      </c>
      <c r="DQV19" s="21">
        <v>0.05391891891</v>
      </c>
    </row>
    <row r="20" spans="1:3168">
      <c r="A20" s="21">
        <v>0.04643031789</v>
      </c>
      <c r="B20" s="21">
        <v>0.04599022005</v>
      </c>
      <c r="C20" s="21">
        <v>0.04488997554</v>
      </c>
      <c r="D20" s="21">
        <v>0.04466992662</v>
      </c>
      <c r="E20" s="21">
        <v>0.04444987779</v>
      </c>
      <c r="F20" s="21">
        <v>0.04555012221</v>
      </c>
      <c r="G20" s="21">
        <v>0.04400977995</v>
      </c>
      <c r="H20" s="21">
        <v>0.04400977995</v>
      </c>
      <c r="I20" s="21">
        <v>0.04334963328</v>
      </c>
      <c r="J20" s="21">
        <v>0.04158924201</v>
      </c>
      <c r="K20" s="21">
        <v>0.04378973103</v>
      </c>
      <c r="L20" s="21">
        <v>0.04378973103</v>
      </c>
      <c r="M20" s="21">
        <v>0.03982885083</v>
      </c>
      <c r="N20" s="21">
        <v>0.03982885083</v>
      </c>
      <c r="O20" s="21">
        <v>0.04026894867</v>
      </c>
      <c r="P20" s="21">
        <v>0.03982885083</v>
      </c>
      <c r="Q20" s="21">
        <v>0.03872860632</v>
      </c>
      <c r="R20" s="21">
        <v>0.03872860632</v>
      </c>
      <c r="S20" s="21">
        <v>0.04004889975</v>
      </c>
      <c r="T20" s="21">
        <v>0.04004889975</v>
      </c>
      <c r="U20" s="21">
        <v>0.04004889975</v>
      </c>
      <c r="V20" s="21">
        <v>0.03894865524</v>
      </c>
      <c r="W20" s="21">
        <v>0.04004889975</v>
      </c>
      <c r="X20" s="21">
        <v>0.04004889975</v>
      </c>
      <c r="Y20" s="21">
        <v>0.03784841073</v>
      </c>
      <c r="Z20" s="21">
        <v>0.03784841073</v>
      </c>
      <c r="AA20" s="21">
        <v>0.03784841073</v>
      </c>
      <c r="AB20" s="21">
        <v>0.03740831298</v>
      </c>
      <c r="AC20" s="21">
        <v>0.03674816622</v>
      </c>
      <c r="AD20" s="21">
        <v>0.03674816622</v>
      </c>
      <c r="AE20" s="21">
        <v>0.03740831298</v>
      </c>
      <c r="AF20" s="21">
        <v>0.03674816622</v>
      </c>
      <c r="AG20" s="21">
        <v>0.03674816622</v>
      </c>
      <c r="AH20" s="21">
        <v>0.03674816622</v>
      </c>
      <c r="AI20" s="21">
        <v>0.03696821514</v>
      </c>
      <c r="AJ20" s="21">
        <v>0.03696821514</v>
      </c>
      <c r="AK20" s="21">
        <v>0.03696821514</v>
      </c>
      <c r="AL20" s="21">
        <v>0.03740831298</v>
      </c>
      <c r="AM20" s="21">
        <v>0.03740831298</v>
      </c>
      <c r="AN20" s="21">
        <v>0.03784841073</v>
      </c>
      <c r="AO20" s="21">
        <v>0.03718826406</v>
      </c>
      <c r="AP20" s="21">
        <v>0.03718826406</v>
      </c>
      <c r="AQ20" s="21">
        <v>0.03674816622</v>
      </c>
      <c r="AR20" s="21">
        <v>0.03674816622</v>
      </c>
      <c r="AS20" s="21">
        <v>0.03828850857</v>
      </c>
      <c r="AT20" s="21">
        <v>0.03718826406</v>
      </c>
      <c r="AU20" s="21">
        <v>0.03608801955</v>
      </c>
      <c r="AV20" s="21">
        <v>0.03608801955</v>
      </c>
      <c r="AW20" s="21">
        <v>0.03608801955</v>
      </c>
      <c r="AX20" s="21">
        <v>0.03608801955</v>
      </c>
      <c r="AY20" s="21">
        <v>0.03454767729</v>
      </c>
      <c r="AZ20" s="21">
        <v>0.03454767729</v>
      </c>
      <c r="BA20" s="21">
        <v>0.03476772612</v>
      </c>
      <c r="BB20" s="21">
        <v>0.03344743278</v>
      </c>
      <c r="BC20" s="21">
        <v>0.03454767729</v>
      </c>
      <c r="BD20" s="21">
        <v>0.03454767729</v>
      </c>
      <c r="BE20" s="21">
        <v>0.03454767729</v>
      </c>
      <c r="BF20" s="21">
        <v>0.03454767729</v>
      </c>
      <c r="BG20" s="21">
        <v>0.03476772612</v>
      </c>
      <c r="BH20" s="21">
        <v>0.0356479218</v>
      </c>
      <c r="BI20" s="21">
        <v>0.03652811739</v>
      </c>
      <c r="BJ20" s="21">
        <v>0.03652811739</v>
      </c>
      <c r="BK20" s="21">
        <v>0.03586797063</v>
      </c>
      <c r="BL20" s="21">
        <v>0.03696821514</v>
      </c>
      <c r="BM20" s="21">
        <v>0.03696821514</v>
      </c>
      <c r="BN20" s="21">
        <v>0.03806845965</v>
      </c>
      <c r="BO20" s="21">
        <v>0.04070904642</v>
      </c>
      <c r="BP20" s="21">
        <v>0.04070904642</v>
      </c>
      <c r="BQ20" s="21">
        <v>0.04026894867</v>
      </c>
      <c r="BR20" s="21">
        <v>0.04026894867</v>
      </c>
      <c r="BS20" s="21">
        <v>0.04026894867</v>
      </c>
      <c r="BT20" s="21">
        <v>0.04026894867</v>
      </c>
      <c r="BU20" s="21">
        <v>0.04136919318</v>
      </c>
      <c r="BV20" s="21">
        <v>0.04246943769</v>
      </c>
      <c r="BW20" s="21">
        <v>0.04356968211</v>
      </c>
      <c r="BX20" s="21">
        <v>0.04180929093</v>
      </c>
      <c r="BY20" s="21">
        <v>0.04246943769</v>
      </c>
      <c r="BZ20" s="21">
        <v>0.04026894867</v>
      </c>
      <c r="CA20" s="21">
        <v>0.04048899759</v>
      </c>
      <c r="CB20" s="21">
        <v>0.04048899759</v>
      </c>
      <c r="CC20" s="21">
        <v>0.04048899759</v>
      </c>
      <c r="CD20" s="21">
        <v>0.04048899759</v>
      </c>
      <c r="CE20" s="21">
        <v>0.04158924201</v>
      </c>
      <c r="CF20" s="21">
        <v>0.04334963328</v>
      </c>
      <c r="CG20" s="21">
        <v>0.04488997554</v>
      </c>
      <c r="CH20" s="21">
        <v>0.04621026897</v>
      </c>
      <c r="CI20" s="21">
        <v>0.04621026897</v>
      </c>
      <c r="CJ20" s="21">
        <v>0.04643031789</v>
      </c>
      <c r="CK20" s="21">
        <v>0.04753056231</v>
      </c>
      <c r="CL20" s="21">
        <v>0.04599022005</v>
      </c>
      <c r="CM20" s="21">
        <v>0.04665036672</v>
      </c>
      <c r="CN20" s="21">
        <v>0.04731051348</v>
      </c>
      <c r="CO20" s="21">
        <v>0.04841075799</v>
      </c>
      <c r="CP20" s="21">
        <v>0.04907090466</v>
      </c>
      <c r="CQ20" s="21">
        <v>0.05193154035</v>
      </c>
      <c r="CR20" s="21">
        <v>0.05171149143</v>
      </c>
      <c r="CS20" s="21">
        <v>0.05083129584</v>
      </c>
      <c r="CT20" s="21">
        <v>0.0523716381</v>
      </c>
      <c r="CU20" s="21">
        <v>0.05369193153</v>
      </c>
      <c r="CV20" s="21">
        <v>0.05303178486</v>
      </c>
      <c r="CW20" s="21">
        <v>0.05523227388</v>
      </c>
      <c r="CX20" s="21">
        <v>0.05809290957</v>
      </c>
      <c r="CY20" s="21">
        <v>0.06271393644</v>
      </c>
      <c r="CZ20" s="21">
        <v>0.06381418095</v>
      </c>
      <c r="DA20" s="21">
        <v>0.06447432762</v>
      </c>
      <c r="DB20" s="21">
        <v>0.06689486556</v>
      </c>
      <c r="DC20" s="21">
        <v>0.06579462105</v>
      </c>
      <c r="DD20" s="21">
        <v>0.06689486556</v>
      </c>
      <c r="DE20" s="21">
        <v>0.06601466997</v>
      </c>
      <c r="DF20" s="21">
        <v>0.07041564792</v>
      </c>
      <c r="DG20" s="21">
        <v>0.06733496331</v>
      </c>
      <c r="DH20" s="21">
        <v>0.06799510998</v>
      </c>
      <c r="DI20" s="21">
        <v>0.07085574576</v>
      </c>
      <c r="DJ20" s="21">
        <v>0.07041564792</v>
      </c>
      <c r="DK20" s="21">
        <v>0.0741564792</v>
      </c>
      <c r="DL20" s="21">
        <v>0.0741564792</v>
      </c>
      <c r="DM20" s="21">
        <v>0.07239608802</v>
      </c>
      <c r="DN20" s="21">
        <v>0.0741564792</v>
      </c>
      <c r="DO20" s="21">
        <v>0.07327628361</v>
      </c>
      <c r="DP20" s="21">
        <v>0.07481662596</v>
      </c>
      <c r="DQ20" s="21">
        <v>0.07459657704</v>
      </c>
      <c r="DR20" s="21">
        <v>0.0761369193</v>
      </c>
      <c r="DS20" s="21">
        <v>0.07855745724</v>
      </c>
      <c r="DT20" s="21">
        <v>0.07525672371</v>
      </c>
      <c r="DU20" s="21">
        <v>0.0761369193</v>
      </c>
      <c r="DV20" s="21">
        <v>0.07723716381</v>
      </c>
      <c r="DW20" s="21">
        <v>0.07745721273</v>
      </c>
      <c r="DX20" s="21">
        <v>0.07987775058</v>
      </c>
      <c r="DY20" s="21">
        <v>0.07855745724</v>
      </c>
      <c r="DZ20" s="21">
        <v>0.0761369193</v>
      </c>
      <c r="EA20" s="21">
        <v>0.07503667479</v>
      </c>
      <c r="EB20" s="21">
        <v>0.07833740832</v>
      </c>
      <c r="EC20" s="21">
        <v>0.07657701714</v>
      </c>
      <c r="ED20" s="21">
        <v>0.07767726165</v>
      </c>
      <c r="EE20" s="21">
        <v>0.07591687038</v>
      </c>
      <c r="EF20" s="21">
        <v>0.07547677263</v>
      </c>
      <c r="EG20" s="21">
        <v>0.07679706597</v>
      </c>
      <c r="EH20" s="21">
        <v>0.07943765283</v>
      </c>
      <c r="EI20" s="21">
        <v>0.07921760391</v>
      </c>
      <c r="EJ20" s="21">
        <v>0.08339853303</v>
      </c>
      <c r="EK20" s="21">
        <v>0.08735941323</v>
      </c>
      <c r="EL20" s="21">
        <v>0.0840586797</v>
      </c>
      <c r="EM20" s="21">
        <v>0.08559902196</v>
      </c>
      <c r="EN20" s="21">
        <v>0.08141809293</v>
      </c>
      <c r="EO20" s="21">
        <v>0.08273838627</v>
      </c>
      <c r="EP20" s="21">
        <v>0.08229828852</v>
      </c>
      <c r="EQ20" s="21">
        <v>0.08823960882</v>
      </c>
      <c r="ER20" s="21">
        <v>0.08889975549</v>
      </c>
      <c r="ES20" s="21">
        <v>0.08845965774</v>
      </c>
      <c r="ET20" s="21">
        <v>0.08669926647</v>
      </c>
      <c r="EU20" s="21">
        <v>0.08427872862</v>
      </c>
      <c r="EV20" s="21">
        <v>0.08757946206</v>
      </c>
      <c r="EW20" s="21">
        <v>0.08515892421</v>
      </c>
      <c r="EX20" s="21">
        <v>0.08361858195</v>
      </c>
      <c r="EY20" s="21">
        <v>0.08669926647</v>
      </c>
      <c r="EZ20" s="21">
        <v>0.0840586797</v>
      </c>
      <c r="FA20" s="21">
        <v>0.08581907088</v>
      </c>
      <c r="FB20" s="21">
        <v>0.09</v>
      </c>
      <c r="FC20" s="21">
        <v>0.08757946206</v>
      </c>
      <c r="FD20" s="21">
        <v>0.08493887529</v>
      </c>
      <c r="FE20" s="21">
        <v>0.08383863078</v>
      </c>
      <c r="FF20" s="21">
        <v>0.08911980441</v>
      </c>
      <c r="FG20" s="21">
        <v>0.08779951098</v>
      </c>
      <c r="FH20" s="21">
        <v>0.08317848411</v>
      </c>
      <c r="FI20" s="21">
        <v>0.08537897313</v>
      </c>
      <c r="FJ20" s="21">
        <v>0.08471882637</v>
      </c>
      <c r="FK20" s="21">
        <v>0.08229828852</v>
      </c>
      <c r="FL20" s="21">
        <v>0.08471882637</v>
      </c>
      <c r="FM20" s="21">
        <v>0.08449877754</v>
      </c>
      <c r="FN20" s="21">
        <v>0.08471882637</v>
      </c>
      <c r="FO20" s="21">
        <v>0.08867970657</v>
      </c>
      <c r="FP20" s="21">
        <v>0.08757946206</v>
      </c>
      <c r="FQ20" s="21">
        <v>0.08427872862</v>
      </c>
      <c r="FR20" s="21">
        <v>0.08317848411</v>
      </c>
      <c r="FS20" s="21">
        <v>0.07921760391</v>
      </c>
      <c r="FT20" s="21">
        <v>0.07899755499</v>
      </c>
      <c r="FU20" s="21">
        <v>0.08163814185</v>
      </c>
      <c r="FV20" s="21">
        <v>0.08031784842</v>
      </c>
      <c r="FW20" s="21">
        <v>0.07943765283</v>
      </c>
      <c r="FX20" s="21">
        <v>0.08053789734</v>
      </c>
      <c r="FY20" s="21">
        <v>0.07877750607</v>
      </c>
      <c r="FZ20" s="21">
        <v>0.0781173594</v>
      </c>
      <c r="GA20" s="21">
        <v>0.0781173594</v>
      </c>
      <c r="GB20" s="21">
        <v>0.07877750607</v>
      </c>
      <c r="GC20" s="21">
        <v>0.07987775058</v>
      </c>
      <c r="GD20" s="21">
        <v>0.0800977995</v>
      </c>
      <c r="GE20" s="21">
        <v>0.07921760391</v>
      </c>
      <c r="GF20" s="21">
        <v>0.07701711489</v>
      </c>
      <c r="GG20" s="21">
        <v>0.08031784842</v>
      </c>
      <c r="GH20" s="21">
        <v>0.07943765283</v>
      </c>
      <c r="GI20" s="21">
        <v>0.08141809293</v>
      </c>
      <c r="GJ20" s="21">
        <v>0.08339853303</v>
      </c>
      <c r="GK20" s="21">
        <v>0.08229828852</v>
      </c>
      <c r="GL20" s="21">
        <v>0.08229828852</v>
      </c>
      <c r="GM20" s="21">
        <v>0.08031784842</v>
      </c>
      <c r="GN20" s="21">
        <v>0.07833740832</v>
      </c>
      <c r="GO20" s="21">
        <v>0.0781173594</v>
      </c>
      <c r="GP20" s="21">
        <v>0.0800977995</v>
      </c>
      <c r="GQ20" s="21">
        <v>0.08273838627</v>
      </c>
      <c r="GR20" s="21">
        <v>0.08339853303</v>
      </c>
      <c r="GS20" s="21">
        <v>0.08229828852</v>
      </c>
      <c r="GT20" s="21">
        <v>0.08119804401</v>
      </c>
      <c r="GU20" s="21">
        <v>0.0800977995</v>
      </c>
      <c r="GV20" s="21">
        <v>0.08163814185</v>
      </c>
      <c r="GW20" s="21">
        <v>0.08031784842</v>
      </c>
      <c r="GX20" s="21">
        <v>0.0820782396</v>
      </c>
      <c r="GY20" s="21">
        <v>0.08361858195</v>
      </c>
      <c r="GZ20" s="21">
        <v>0.08295843519</v>
      </c>
      <c r="HA20" s="21">
        <v>0.08141809293</v>
      </c>
      <c r="HB20" s="21">
        <v>0.08251833744</v>
      </c>
      <c r="HC20" s="21">
        <v>0.08053789734</v>
      </c>
      <c r="HD20" s="21">
        <v>0.07393643028</v>
      </c>
      <c r="HE20" s="21">
        <v>0.07261613694</v>
      </c>
      <c r="HF20" s="21">
        <v>0.07239608802</v>
      </c>
      <c r="HG20" s="21">
        <v>0.06931540341</v>
      </c>
      <c r="HH20" s="21">
        <v>0.06997555008</v>
      </c>
      <c r="HI20" s="21">
        <v>0.06931540341</v>
      </c>
      <c r="HJ20" s="21">
        <v>0.06953545233</v>
      </c>
      <c r="HK20" s="21">
        <v>0.06887530566</v>
      </c>
      <c r="HL20" s="21">
        <v>0.06909535449</v>
      </c>
      <c r="HM20" s="21">
        <v>0.06931540341</v>
      </c>
      <c r="HN20" s="21">
        <v>0.07063569684</v>
      </c>
      <c r="HO20" s="21">
        <v>0.06887530566</v>
      </c>
      <c r="HP20" s="21">
        <v>0.07041564792</v>
      </c>
      <c r="HQ20" s="21">
        <v>0.07041564792</v>
      </c>
      <c r="HR20" s="21">
        <v>0.07063569684</v>
      </c>
      <c r="HS20" s="21">
        <v>0.0682151589</v>
      </c>
      <c r="HT20" s="21">
        <v>0.07349633253</v>
      </c>
      <c r="HU20" s="21">
        <v>0.07569682155</v>
      </c>
      <c r="HV20" s="21">
        <v>0.0721760391</v>
      </c>
      <c r="HW20" s="21">
        <v>0.07283618586</v>
      </c>
      <c r="HX20" s="21">
        <v>0.07833740832</v>
      </c>
      <c r="HY20" s="21">
        <v>0.07723716381</v>
      </c>
      <c r="HZ20" s="21">
        <v>0.07679706597</v>
      </c>
      <c r="IA20" s="21">
        <v>0.0781173594</v>
      </c>
      <c r="IB20" s="21">
        <v>0.07767726165</v>
      </c>
      <c r="IC20" s="21">
        <v>0.07701711489</v>
      </c>
      <c r="ID20" s="21">
        <v>0.08075794617</v>
      </c>
      <c r="IE20" s="21">
        <v>0.08031784842</v>
      </c>
      <c r="IF20" s="21">
        <v>0.07591687038</v>
      </c>
      <c r="IG20" s="21">
        <v>0.07833740832</v>
      </c>
      <c r="IH20" s="21">
        <v>0.07833740832</v>
      </c>
      <c r="II20" s="21">
        <v>0.07965770175</v>
      </c>
      <c r="IJ20" s="21">
        <v>0.07635696822</v>
      </c>
      <c r="IK20" s="21">
        <v>0.08031784842</v>
      </c>
      <c r="IL20" s="21">
        <v>0.08031784842</v>
      </c>
      <c r="IM20" s="21">
        <v>0.07921760391</v>
      </c>
      <c r="IN20" s="21">
        <v>0.07789731048</v>
      </c>
      <c r="IO20" s="21">
        <v>0.07833740832</v>
      </c>
      <c r="IP20" s="21">
        <v>0.07723716381</v>
      </c>
      <c r="IQ20" s="21">
        <v>0.07635696822</v>
      </c>
      <c r="IR20" s="21">
        <v>0.0800977995</v>
      </c>
      <c r="IS20" s="21">
        <v>0.07701711489</v>
      </c>
      <c r="IT20" s="21">
        <v>0.0800977995</v>
      </c>
      <c r="IU20" s="21">
        <v>0.07943765283</v>
      </c>
      <c r="IV20" s="21">
        <v>0.07855745724</v>
      </c>
      <c r="IW20" s="21">
        <v>0.08031784842</v>
      </c>
      <c r="IX20" s="21">
        <v>0.07855745724</v>
      </c>
      <c r="IY20" s="21">
        <v>0.07503667479</v>
      </c>
      <c r="IZ20" s="21">
        <v>0.07965770175</v>
      </c>
      <c r="JA20" s="21">
        <v>0.07745721273</v>
      </c>
      <c r="JB20" s="21">
        <v>0.07789731048</v>
      </c>
      <c r="JC20" s="21">
        <v>0.07701711489</v>
      </c>
      <c r="JD20" s="21">
        <v>0.07767726165</v>
      </c>
      <c r="JE20" s="21">
        <v>0.07855745724</v>
      </c>
      <c r="JF20" s="21">
        <v>0.07943765283</v>
      </c>
      <c r="JG20" s="21">
        <v>0.07833740832</v>
      </c>
      <c r="JH20" s="21">
        <v>0.0761369193</v>
      </c>
      <c r="JI20" s="21">
        <v>0.07635696822</v>
      </c>
      <c r="JJ20" s="21">
        <v>0.07459657704</v>
      </c>
      <c r="JK20" s="21">
        <v>0.07371638145</v>
      </c>
      <c r="JL20" s="21">
        <v>0.07283618586</v>
      </c>
      <c r="JM20" s="21">
        <v>0.07107579459</v>
      </c>
      <c r="JN20" s="21">
        <v>0.07371638145</v>
      </c>
      <c r="JO20" s="21">
        <v>0.0721760391</v>
      </c>
      <c r="JP20" s="21">
        <v>0.06909535449</v>
      </c>
      <c r="JQ20" s="21">
        <v>0.06689486556</v>
      </c>
      <c r="JR20" s="21">
        <v>0.06843520782</v>
      </c>
      <c r="JS20" s="21">
        <v>0.06513447429</v>
      </c>
      <c r="JT20" s="21">
        <v>0.06447432762</v>
      </c>
      <c r="JU20" s="21">
        <v>0.06513447429</v>
      </c>
      <c r="JV20" s="21">
        <v>0.06403422987</v>
      </c>
      <c r="JW20" s="21">
        <v>0.06293398536</v>
      </c>
      <c r="JX20" s="21">
        <v>0.06403422987</v>
      </c>
      <c r="JY20" s="21">
        <v>0.06381418095</v>
      </c>
      <c r="JZ20" s="21">
        <v>0.06161369193</v>
      </c>
      <c r="KA20" s="21">
        <v>0.0622738386</v>
      </c>
      <c r="KB20" s="21">
        <v>0.05963325183</v>
      </c>
      <c r="KC20" s="21">
        <v>0.06234374997</v>
      </c>
      <c r="KD20" s="21">
        <v>0.06210937503</v>
      </c>
      <c r="KE20" s="21">
        <v>0.06304687497</v>
      </c>
      <c r="KF20" s="21">
        <v>0.06093749997</v>
      </c>
      <c r="KG20" s="21">
        <v>0.05789062503</v>
      </c>
      <c r="KH20" s="21">
        <v>0.05671874997</v>
      </c>
      <c r="KI20" s="21">
        <v>0.05882812497</v>
      </c>
      <c r="KJ20" s="21">
        <v>0.05578125003</v>
      </c>
      <c r="KK20" s="21">
        <v>0.05601562497</v>
      </c>
      <c r="KL20" s="21">
        <v>0.05460937497</v>
      </c>
      <c r="KM20" s="21">
        <v>0.05367187503</v>
      </c>
      <c r="KN20" s="21">
        <v>0.05789062503</v>
      </c>
      <c r="KO20" s="21">
        <v>0.05718750003</v>
      </c>
      <c r="KP20" s="21">
        <v>0.05718750003</v>
      </c>
      <c r="KQ20" s="21">
        <v>0.05249999997</v>
      </c>
      <c r="KR20" s="21">
        <v>0.05531249997</v>
      </c>
      <c r="KS20" s="21">
        <v>0.05437500003</v>
      </c>
      <c r="KT20" s="21">
        <v>0.05601562497</v>
      </c>
      <c r="KU20" s="21">
        <v>0.055546875</v>
      </c>
      <c r="KV20" s="21">
        <v>0.055546875</v>
      </c>
      <c r="KW20" s="21">
        <v>0.05531249997</v>
      </c>
      <c r="KX20" s="21">
        <v>0.05765625</v>
      </c>
      <c r="KY20" s="21">
        <v>0.05507812503</v>
      </c>
      <c r="KZ20" s="21">
        <v>0.05953124997</v>
      </c>
      <c r="LA20" s="21">
        <v>0.05765625</v>
      </c>
      <c r="LB20" s="21">
        <v>0.05578125003</v>
      </c>
      <c r="LC20" s="21">
        <v>0.05765625</v>
      </c>
      <c r="LD20" s="21">
        <v>0.05601562497</v>
      </c>
      <c r="LE20" s="21">
        <v>0.05367187503</v>
      </c>
      <c r="LF20" s="21">
        <v>0.0534375</v>
      </c>
      <c r="LG20" s="21">
        <v>0.05390624997</v>
      </c>
      <c r="LH20" s="21">
        <v>0.05109374997</v>
      </c>
      <c r="LI20" s="21">
        <v>0.05390624997</v>
      </c>
      <c r="LJ20" s="21">
        <v>0.05367187503</v>
      </c>
      <c r="LK20" s="21">
        <v>0.05226562503</v>
      </c>
      <c r="LL20" s="21">
        <v>0.04968749997</v>
      </c>
      <c r="LM20" s="21">
        <v>0.05109374997</v>
      </c>
      <c r="LN20" s="21">
        <v>0.04734375003</v>
      </c>
      <c r="LO20" s="21">
        <v>0.04898437497</v>
      </c>
      <c r="LP20" s="21">
        <v>0.049921875</v>
      </c>
      <c r="LQ20" s="21">
        <v>0.048515625</v>
      </c>
      <c r="LR20" s="21">
        <v>0.05039062497</v>
      </c>
      <c r="LS20" s="21">
        <v>0.05015625003</v>
      </c>
      <c r="LT20" s="21">
        <v>0.05226562503</v>
      </c>
      <c r="LU20" s="21">
        <v>0.05156250003</v>
      </c>
      <c r="LV20" s="21">
        <v>0.049921875</v>
      </c>
      <c r="LW20" s="21">
        <v>0.05296875003</v>
      </c>
      <c r="LX20" s="21">
        <v>0.05249999997</v>
      </c>
      <c r="LY20" s="21">
        <v>0.049921875</v>
      </c>
      <c r="LZ20" s="21">
        <v>0.05015625003</v>
      </c>
      <c r="MA20" s="21">
        <v>0.048515625</v>
      </c>
      <c r="MB20" s="21">
        <v>0.051328125</v>
      </c>
      <c r="MC20" s="21">
        <v>0.050625</v>
      </c>
      <c r="MD20" s="21">
        <v>0.051328125</v>
      </c>
      <c r="ME20" s="21">
        <v>0.05085937503</v>
      </c>
      <c r="MF20" s="21">
        <v>0.04945312503</v>
      </c>
      <c r="MG20" s="21">
        <v>0.051328125</v>
      </c>
      <c r="MH20" s="21">
        <v>0.0478125</v>
      </c>
      <c r="MI20" s="21">
        <v>0.05109374997</v>
      </c>
      <c r="MJ20" s="21">
        <v>0.04968749997</v>
      </c>
      <c r="MK20" s="21">
        <v>0.050625</v>
      </c>
      <c r="ML20" s="21">
        <v>0.05156250003</v>
      </c>
      <c r="MM20" s="21">
        <v>0.05249999997</v>
      </c>
      <c r="MN20" s="21">
        <v>0.051328125</v>
      </c>
      <c r="MO20" s="21">
        <v>0.0534375</v>
      </c>
      <c r="MP20" s="21">
        <v>0.05507812503</v>
      </c>
      <c r="MQ20" s="21">
        <v>0.05226562503</v>
      </c>
      <c r="MR20" s="21">
        <v>0.05109374997</v>
      </c>
      <c r="MS20" s="21">
        <v>0.05156250003</v>
      </c>
      <c r="MT20" s="21">
        <v>0.05249999997</v>
      </c>
      <c r="MU20" s="21">
        <v>0.05460937497</v>
      </c>
      <c r="MV20" s="21">
        <v>0.05507812503</v>
      </c>
      <c r="MW20" s="21">
        <v>0.05296875003</v>
      </c>
      <c r="MX20" s="21">
        <v>0.051328125</v>
      </c>
      <c r="MY20" s="21">
        <v>0.05601562497</v>
      </c>
      <c r="MZ20" s="21">
        <v>0.05437500003</v>
      </c>
      <c r="NA20" s="21">
        <v>0.05390624997</v>
      </c>
      <c r="NB20" s="21">
        <v>0.05296875003</v>
      </c>
      <c r="NC20" s="21">
        <v>0.054140625</v>
      </c>
      <c r="ND20" s="21">
        <v>0.054140625</v>
      </c>
      <c r="NE20" s="21">
        <v>0.054140625</v>
      </c>
      <c r="NF20" s="21">
        <v>0.055546875</v>
      </c>
      <c r="NG20" s="21">
        <v>0.05226562503</v>
      </c>
      <c r="NH20" s="21">
        <v>0.0534375</v>
      </c>
      <c r="NI20" s="21">
        <v>0.0590625</v>
      </c>
      <c r="NJ20" s="21">
        <v>0.05648437503</v>
      </c>
      <c r="NK20" s="21">
        <v>0.05625</v>
      </c>
      <c r="NL20" s="21">
        <v>0.05531249997</v>
      </c>
      <c r="NM20" s="21">
        <v>0.054140625</v>
      </c>
      <c r="NN20" s="21">
        <v>0.05742187497</v>
      </c>
      <c r="NO20" s="21">
        <v>0.05625</v>
      </c>
      <c r="NP20" s="21">
        <v>0.05484375</v>
      </c>
      <c r="NQ20" s="21">
        <v>0.05601562497</v>
      </c>
      <c r="NR20" s="21">
        <v>0.055546875</v>
      </c>
      <c r="NS20" s="21">
        <v>0.05484375</v>
      </c>
      <c r="NT20" s="21">
        <v>0.05648437503</v>
      </c>
      <c r="NU20" s="21">
        <v>0.05742187497</v>
      </c>
      <c r="NV20" s="21">
        <v>0.05929687503</v>
      </c>
      <c r="NW20" s="21">
        <v>0.0590625</v>
      </c>
      <c r="NX20" s="21">
        <v>0.06304687497</v>
      </c>
      <c r="NY20" s="21">
        <v>0.06281250003</v>
      </c>
      <c r="NZ20" s="21">
        <v>0.0675</v>
      </c>
      <c r="OA20" s="21">
        <v>0.07218749997</v>
      </c>
      <c r="OB20" s="21">
        <v>0.07195312503</v>
      </c>
      <c r="OC20" s="21">
        <v>0.07265625003</v>
      </c>
      <c r="OD20" s="21">
        <v>0.07148437497</v>
      </c>
      <c r="OE20" s="21">
        <v>0.071015625</v>
      </c>
      <c r="OF20" s="21">
        <v>0.07195312503</v>
      </c>
      <c r="OG20" s="21">
        <v>0.073125</v>
      </c>
      <c r="OH20" s="21">
        <v>0.073125</v>
      </c>
      <c r="OI20" s="21">
        <v>0.07476562503</v>
      </c>
      <c r="OJ20" s="21">
        <v>0.07570312497</v>
      </c>
      <c r="OK20" s="21">
        <v>0.07734375</v>
      </c>
      <c r="OL20" s="21">
        <v>0.07781249997</v>
      </c>
      <c r="OM20" s="21">
        <v>0.07476562503</v>
      </c>
      <c r="ON20" s="21">
        <v>0.07499999997</v>
      </c>
      <c r="OO20" s="21">
        <v>0.07429687497</v>
      </c>
      <c r="OP20" s="21">
        <v>0.07828125003</v>
      </c>
      <c r="OQ20" s="21">
        <v>0.07828125003</v>
      </c>
      <c r="OR20" s="21">
        <v>0.07875</v>
      </c>
      <c r="OS20" s="21">
        <v>0.08132812497</v>
      </c>
      <c r="OT20" s="21">
        <v>0.078046875</v>
      </c>
      <c r="OU20" s="21">
        <v>0.07828125003</v>
      </c>
      <c r="OV20" s="21">
        <v>0.07921874997</v>
      </c>
      <c r="OW20" s="21">
        <v>0.07921874997</v>
      </c>
      <c r="OX20" s="21">
        <v>0.08039062503</v>
      </c>
      <c r="OY20" s="21">
        <v>0.07992187497</v>
      </c>
      <c r="OZ20" s="21">
        <v>0.08250000003</v>
      </c>
      <c r="PA20" s="21">
        <v>0.08039062503</v>
      </c>
      <c r="PB20" s="21">
        <v>0.08179687503</v>
      </c>
      <c r="PC20" s="21">
        <v>0.08812500003</v>
      </c>
      <c r="PD20" s="21">
        <v>0.08062499997</v>
      </c>
      <c r="PE20" s="21">
        <v>0.084375</v>
      </c>
      <c r="PF20" s="21">
        <v>0.08390625003</v>
      </c>
      <c r="PG20" s="21">
        <v>0.08250000003</v>
      </c>
      <c r="PH20" s="21">
        <v>0.0815625</v>
      </c>
      <c r="PI20" s="21">
        <v>0.0815625</v>
      </c>
      <c r="PJ20" s="21">
        <v>0.08320312503</v>
      </c>
      <c r="PK20" s="21">
        <v>0.08460937503</v>
      </c>
      <c r="PL20" s="21">
        <v>0.08671875003</v>
      </c>
      <c r="PM20" s="21">
        <v>0.08695312497</v>
      </c>
      <c r="PN20" s="21">
        <v>0.08554687497</v>
      </c>
      <c r="PO20" s="21">
        <v>0.089296875</v>
      </c>
      <c r="PP20" s="21">
        <v>0.08812500003</v>
      </c>
      <c r="PQ20" s="21">
        <v>0.08484374997</v>
      </c>
      <c r="PR20" s="21">
        <v>0.083671875</v>
      </c>
      <c r="PS20" s="21">
        <v>0.086484375</v>
      </c>
      <c r="PT20" s="21">
        <v>0.08624999997</v>
      </c>
      <c r="PU20" s="21">
        <v>0.08742187503</v>
      </c>
      <c r="PV20" s="21">
        <v>0.089296875</v>
      </c>
      <c r="PW20" s="21">
        <v>0.08742187503</v>
      </c>
      <c r="PX20" s="21">
        <v>0.087890625</v>
      </c>
      <c r="PY20" s="21">
        <v>0.08578125</v>
      </c>
      <c r="PZ20" s="21">
        <v>0.08765624997</v>
      </c>
      <c r="QA20" s="21">
        <v>0.08578125</v>
      </c>
      <c r="QB20" s="21">
        <v>0.08742187503</v>
      </c>
      <c r="QC20" s="21">
        <v>0.08484374997</v>
      </c>
      <c r="QD20" s="21">
        <v>0.08953125003</v>
      </c>
      <c r="QE20" s="21">
        <v>0.08601562503</v>
      </c>
      <c r="QF20" s="21">
        <v>0.08531250003</v>
      </c>
      <c r="QG20" s="21">
        <v>0.08531250003</v>
      </c>
      <c r="QH20" s="21">
        <v>0.085078125</v>
      </c>
      <c r="QI20" s="21">
        <v>0.0871875</v>
      </c>
      <c r="QJ20" s="21">
        <v>0.08695312497</v>
      </c>
      <c r="QK20" s="21">
        <v>0.087890625</v>
      </c>
      <c r="QL20" s="21">
        <v>0.08531250003</v>
      </c>
      <c r="QM20" s="21">
        <v>0.07875</v>
      </c>
      <c r="QN20" s="21">
        <v>0.08320312503</v>
      </c>
      <c r="QO20" s="21">
        <v>0.08132812497</v>
      </c>
      <c r="QP20" s="21">
        <v>0.08132812497</v>
      </c>
      <c r="QQ20" s="21">
        <v>0.08015625</v>
      </c>
      <c r="QR20" s="21">
        <v>0.07898437503</v>
      </c>
      <c r="QS20" s="21">
        <v>0.08015625</v>
      </c>
      <c r="QT20" s="21">
        <v>0.08039062503</v>
      </c>
      <c r="QU20" s="21">
        <v>0.080859375</v>
      </c>
      <c r="QV20" s="21">
        <v>0.08343749997</v>
      </c>
      <c r="QW20" s="21">
        <v>0.08062499997</v>
      </c>
      <c r="QX20" s="21">
        <v>0.07781249997</v>
      </c>
      <c r="QY20" s="21">
        <v>0.08109375003</v>
      </c>
      <c r="QZ20" s="21">
        <v>0.0815625</v>
      </c>
      <c r="RA20" s="21">
        <v>0.08062499997</v>
      </c>
      <c r="RB20" s="21">
        <v>0.08109375003</v>
      </c>
      <c r="RC20" s="21">
        <v>0.08132812497</v>
      </c>
      <c r="RD20" s="21">
        <v>0.085078125</v>
      </c>
      <c r="RE20" s="21">
        <v>0.08414062497</v>
      </c>
      <c r="RF20" s="21">
        <v>0.09</v>
      </c>
      <c r="RG20" s="21">
        <v>0.08742187503</v>
      </c>
      <c r="RH20" s="21">
        <v>0.08906249997</v>
      </c>
      <c r="RI20" s="21">
        <v>0.08671875003</v>
      </c>
      <c r="RJ20" s="21">
        <v>0.08882812503</v>
      </c>
      <c r="RK20" s="21">
        <v>0.08812500003</v>
      </c>
      <c r="RL20" s="21">
        <v>0.08531250003</v>
      </c>
      <c r="RM20" s="21">
        <v>0.08695312497</v>
      </c>
      <c r="RN20" s="21">
        <v>0.08460937503</v>
      </c>
      <c r="RO20" s="21">
        <v>0.08460937503</v>
      </c>
      <c r="RP20" s="21">
        <v>0.08578125</v>
      </c>
      <c r="RQ20" s="21">
        <v>0.085078125</v>
      </c>
      <c r="RR20" s="21">
        <v>0.08601562503</v>
      </c>
      <c r="RS20" s="21">
        <v>0.084375</v>
      </c>
      <c r="RT20" s="21">
        <v>0.08109375003</v>
      </c>
      <c r="RU20" s="21">
        <v>0.08296875</v>
      </c>
      <c r="RV20" s="21">
        <v>0.08742187503</v>
      </c>
      <c r="RW20" s="21">
        <v>0.087890625</v>
      </c>
      <c r="RX20" s="21">
        <v>0.08601562503</v>
      </c>
      <c r="RY20" s="21">
        <v>0.07828125003</v>
      </c>
      <c r="RZ20" s="21">
        <v>0.080859375</v>
      </c>
      <c r="SA20" s="21">
        <v>0.08015625</v>
      </c>
      <c r="SB20" s="21">
        <v>0.07921874997</v>
      </c>
      <c r="SC20" s="21">
        <v>0.07851562497</v>
      </c>
      <c r="SD20" s="21">
        <v>0.07851562497</v>
      </c>
      <c r="SE20" s="21">
        <v>0.07617187503</v>
      </c>
      <c r="SF20" s="21">
        <v>0.07640624997</v>
      </c>
      <c r="SG20" s="21">
        <v>0.07289062497</v>
      </c>
      <c r="SH20" s="21">
        <v>0.07148437497</v>
      </c>
      <c r="SI20" s="21">
        <v>0.07406250003</v>
      </c>
      <c r="SJ20" s="21">
        <v>0.07453125</v>
      </c>
      <c r="SK20" s="21">
        <v>0.073828125</v>
      </c>
      <c r="SL20" s="21">
        <v>0.07171875</v>
      </c>
      <c r="SM20" s="21">
        <v>0.06914062503</v>
      </c>
      <c r="SN20" s="21">
        <v>0.07148437497</v>
      </c>
      <c r="SO20" s="21">
        <v>0.0703125</v>
      </c>
      <c r="SP20" s="21">
        <v>0.07476562503</v>
      </c>
      <c r="SQ20" s="21">
        <v>0.07359374997</v>
      </c>
      <c r="SR20" s="21">
        <v>0.07125000003</v>
      </c>
      <c r="SS20" s="21">
        <v>0.073125</v>
      </c>
      <c r="ST20" s="21">
        <v>0.07195312503</v>
      </c>
      <c r="SU20" s="21">
        <v>0.07406250003</v>
      </c>
      <c r="SV20" s="21">
        <v>0.0759375</v>
      </c>
      <c r="SW20" s="21">
        <v>0.073125</v>
      </c>
      <c r="SX20" s="21">
        <v>0.0759375</v>
      </c>
      <c r="SY20" s="21">
        <v>0.076640625</v>
      </c>
      <c r="SZ20" s="21">
        <v>0.076640625</v>
      </c>
      <c r="TA20" s="21">
        <v>0.07406250003</v>
      </c>
      <c r="TB20" s="21">
        <v>0.07828125003</v>
      </c>
      <c r="TC20" s="21">
        <v>0.07757812503</v>
      </c>
      <c r="TD20" s="21">
        <v>0.07476562503</v>
      </c>
      <c r="TE20" s="21">
        <v>0.079453125</v>
      </c>
      <c r="TF20" s="21">
        <v>0.07781249997</v>
      </c>
      <c r="TG20" s="21">
        <v>0.07921874997</v>
      </c>
      <c r="TH20" s="21">
        <v>0.07781249997</v>
      </c>
      <c r="TI20" s="21">
        <v>0.07734375</v>
      </c>
      <c r="TJ20" s="21">
        <v>0.0759375</v>
      </c>
      <c r="TK20" s="21">
        <v>0.08132812497</v>
      </c>
      <c r="TL20" s="21">
        <v>0.07992187497</v>
      </c>
      <c r="TM20" s="21">
        <v>0.07687500003</v>
      </c>
      <c r="TN20" s="21">
        <v>0.07992187497</v>
      </c>
      <c r="TO20" s="21">
        <v>0.079453125</v>
      </c>
      <c r="TP20" s="21">
        <v>0.07898437503</v>
      </c>
      <c r="TQ20" s="21">
        <v>0.07898437503</v>
      </c>
      <c r="TR20" s="21">
        <v>0.07617187503</v>
      </c>
      <c r="TS20" s="21">
        <v>0.07617187503</v>
      </c>
      <c r="TT20" s="21">
        <v>0.07875</v>
      </c>
      <c r="TU20" s="21">
        <v>0.078046875</v>
      </c>
      <c r="TV20" s="21">
        <v>0.08109375003</v>
      </c>
      <c r="TW20" s="21">
        <v>0.07851562497</v>
      </c>
      <c r="TX20" s="21">
        <v>0.08320312503</v>
      </c>
      <c r="TY20" s="21">
        <v>0.08343749997</v>
      </c>
      <c r="TZ20" s="21">
        <v>0.07992187497</v>
      </c>
      <c r="UA20" s="21">
        <v>0.079453125</v>
      </c>
      <c r="UB20" s="21">
        <v>0.0815625</v>
      </c>
      <c r="UC20" s="21">
        <v>0.08039062503</v>
      </c>
      <c r="UD20" s="21">
        <v>0.07757812503</v>
      </c>
      <c r="UE20" s="21">
        <v>0.08062499997</v>
      </c>
      <c r="UF20" s="21">
        <v>0.08015625</v>
      </c>
      <c r="UG20" s="21">
        <v>0.08039062503</v>
      </c>
      <c r="UH20" s="21">
        <v>0.08015625</v>
      </c>
      <c r="UI20" s="21">
        <v>0.080859375</v>
      </c>
      <c r="UJ20" s="21">
        <v>0.07968750003</v>
      </c>
      <c r="UK20" s="21">
        <v>0.08062499997</v>
      </c>
      <c r="UL20" s="21">
        <v>0.07898437503</v>
      </c>
      <c r="UM20" s="21">
        <v>0.07617187503</v>
      </c>
      <c r="UN20" s="21">
        <v>0.07406250003</v>
      </c>
      <c r="UO20" s="21">
        <v>0.073125</v>
      </c>
      <c r="UP20" s="21">
        <v>0.07289062497</v>
      </c>
      <c r="UQ20" s="21">
        <v>0.07171875</v>
      </c>
      <c r="UR20" s="21">
        <v>0.07546875003</v>
      </c>
      <c r="US20" s="21">
        <v>0.07195312503</v>
      </c>
      <c r="UT20" s="21">
        <v>0.0703125</v>
      </c>
      <c r="UU20" s="21">
        <v>0.06914062503</v>
      </c>
      <c r="UV20" s="21">
        <v>0.06937499997</v>
      </c>
      <c r="UW20" s="21">
        <v>0.071015625</v>
      </c>
      <c r="UX20" s="21">
        <v>0.06773437503</v>
      </c>
      <c r="UY20" s="21">
        <v>0.06492187503</v>
      </c>
      <c r="UZ20" s="21">
        <v>0.06421875003</v>
      </c>
      <c r="VA20" s="21">
        <v>0.062578125</v>
      </c>
      <c r="VB20" s="21">
        <v>0.06140625003</v>
      </c>
      <c r="VC20" s="21">
        <v>0.06023437497</v>
      </c>
      <c r="VD20" s="21">
        <v>0.058359375</v>
      </c>
      <c r="VE20" s="21">
        <v>0.07253289477</v>
      </c>
      <c r="VF20" s="21">
        <v>0.07282894734</v>
      </c>
      <c r="VG20" s="21">
        <v>0.06898026312</v>
      </c>
      <c r="VH20" s="21">
        <v>0.07046052633</v>
      </c>
      <c r="VI20" s="21">
        <v>0.06601973688</v>
      </c>
      <c r="VJ20" s="21">
        <v>0.06779605266</v>
      </c>
      <c r="VK20" s="21">
        <v>0.06809210523</v>
      </c>
      <c r="VL20" s="21">
        <v>0.06661184211</v>
      </c>
      <c r="VM20" s="21">
        <v>0.06868421055</v>
      </c>
      <c r="VN20" s="21">
        <v>0.06868421055</v>
      </c>
      <c r="VO20" s="21">
        <v>0.0675</v>
      </c>
      <c r="VP20" s="21">
        <v>0.06927631578</v>
      </c>
      <c r="VQ20" s="21">
        <v>0.07223684211</v>
      </c>
      <c r="VR20" s="21">
        <v>0.07164473688</v>
      </c>
      <c r="VS20" s="21">
        <v>0.06898026312</v>
      </c>
      <c r="VT20" s="21">
        <v>0.06838815789</v>
      </c>
      <c r="VU20" s="21">
        <v>0.06957236844</v>
      </c>
      <c r="VV20" s="21">
        <v>0.06986842101</v>
      </c>
      <c r="VW20" s="21">
        <v>0.07016447367</v>
      </c>
      <c r="VX20" s="21">
        <v>0.06838815789</v>
      </c>
      <c r="VY20" s="21">
        <v>0.0675</v>
      </c>
      <c r="VZ20" s="21">
        <v>0.06898026312</v>
      </c>
      <c r="WA20" s="21">
        <v>0.06809210523</v>
      </c>
      <c r="WB20" s="21">
        <v>0.06927631578</v>
      </c>
      <c r="WC20" s="21">
        <v>0.06779605266</v>
      </c>
      <c r="WD20" s="21">
        <v>0.06809210523</v>
      </c>
      <c r="WE20" s="21">
        <v>0.06868421055</v>
      </c>
      <c r="WF20" s="21">
        <v>0.06957236844</v>
      </c>
      <c r="WG20" s="21">
        <v>0.06631578945</v>
      </c>
      <c r="WH20" s="21">
        <v>0.06986842101</v>
      </c>
      <c r="WI20" s="21">
        <v>0.06394736844</v>
      </c>
      <c r="WJ20" s="21">
        <v>0.06779605266</v>
      </c>
      <c r="WK20" s="21">
        <v>0.06542763156</v>
      </c>
      <c r="WL20" s="21">
        <v>0.06661184211</v>
      </c>
      <c r="WM20" s="21">
        <v>0.06483552633</v>
      </c>
      <c r="WN20" s="21">
        <v>0.06305921055</v>
      </c>
      <c r="WO20" s="21">
        <v>0.06098684211</v>
      </c>
      <c r="WP20" s="21">
        <v>0.06690789477</v>
      </c>
      <c r="WQ20" s="21">
        <v>0.06453947367</v>
      </c>
      <c r="WR20" s="21">
        <v>0.06631578945</v>
      </c>
      <c r="WS20" s="21">
        <v>0.06246710523</v>
      </c>
      <c r="WT20" s="21">
        <v>0.06246710523</v>
      </c>
      <c r="WU20" s="21">
        <v>0.06453947367</v>
      </c>
      <c r="WV20" s="21">
        <v>0.06246710523</v>
      </c>
      <c r="WW20" s="21">
        <v>0.06069078945</v>
      </c>
      <c r="WX20" s="21">
        <v>0.05980263156</v>
      </c>
      <c r="WY20" s="21">
        <v>0.06069078945</v>
      </c>
      <c r="WZ20" s="21">
        <v>0.05950657899</v>
      </c>
      <c r="XA20" s="21">
        <v>0.06276315789</v>
      </c>
      <c r="XB20" s="21">
        <v>0.06542763156</v>
      </c>
      <c r="XC20" s="21">
        <v>0.06335526312</v>
      </c>
      <c r="XD20" s="21">
        <v>0.06217105266</v>
      </c>
      <c r="XE20" s="21">
        <v>0.06098684211</v>
      </c>
      <c r="XF20" s="21">
        <v>0.06394736844</v>
      </c>
      <c r="XG20" s="21">
        <v>0.06039473688</v>
      </c>
      <c r="XH20" s="21">
        <v>0.06069078945</v>
      </c>
      <c r="XI20" s="21">
        <v>0.06039473688</v>
      </c>
      <c r="XJ20" s="21">
        <v>0.06335526312</v>
      </c>
      <c r="XK20" s="21">
        <v>0.06217105266</v>
      </c>
      <c r="XL20" s="21">
        <v>0.06335526312</v>
      </c>
      <c r="XM20" s="21">
        <v>0.06513157899</v>
      </c>
      <c r="XN20" s="21">
        <v>0.06335526312</v>
      </c>
      <c r="XO20" s="21">
        <v>0.06513157899</v>
      </c>
      <c r="XP20" s="21">
        <v>0.06661184211</v>
      </c>
      <c r="XQ20" s="21">
        <v>0.06720394734</v>
      </c>
      <c r="XR20" s="21">
        <v>0.06601973688</v>
      </c>
      <c r="XS20" s="21">
        <v>0.06601973688</v>
      </c>
      <c r="XT20" s="21">
        <v>0.06513157899</v>
      </c>
      <c r="XU20" s="21">
        <v>0.06305921055</v>
      </c>
      <c r="XV20" s="21">
        <v>0.06394736844</v>
      </c>
      <c r="XW20" s="21">
        <v>0.06365131578</v>
      </c>
      <c r="XX20" s="21">
        <v>0.06335526312</v>
      </c>
      <c r="XY20" s="21">
        <v>0.06513157899</v>
      </c>
      <c r="XZ20" s="21">
        <v>0.06128289477</v>
      </c>
      <c r="YA20" s="21">
        <v>0.06039473688</v>
      </c>
      <c r="YB20" s="21">
        <v>0.06394736844</v>
      </c>
      <c r="YC20" s="21">
        <v>0.06572368422</v>
      </c>
      <c r="YD20" s="21">
        <v>0.06335526312</v>
      </c>
      <c r="YE20" s="21">
        <v>0.06217105266</v>
      </c>
      <c r="YF20" s="21">
        <v>0.06276315789</v>
      </c>
      <c r="YG20" s="21">
        <v>0.06276315789</v>
      </c>
      <c r="YH20" s="21">
        <v>0.05950657899</v>
      </c>
      <c r="YI20" s="21">
        <v>0.06128289477</v>
      </c>
      <c r="YJ20" s="21">
        <v>0.06246710523</v>
      </c>
      <c r="YK20" s="21">
        <v>0.06246710523</v>
      </c>
      <c r="YL20" s="21">
        <v>0.06246710523</v>
      </c>
      <c r="YM20" s="21">
        <v>0.06394736844</v>
      </c>
      <c r="YN20" s="21">
        <v>0.06246710523</v>
      </c>
      <c r="YO20" s="21">
        <v>0.06513157899</v>
      </c>
      <c r="YP20" s="21">
        <v>0.06365131578</v>
      </c>
      <c r="YQ20" s="21">
        <v>0.06157894734</v>
      </c>
      <c r="YR20" s="21">
        <v>0.06601973688</v>
      </c>
      <c r="YS20" s="21">
        <v>0.06098684211</v>
      </c>
      <c r="YT20" s="21">
        <v>0.06128289477</v>
      </c>
      <c r="YU20" s="21">
        <v>0.05654605266</v>
      </c>
      <c r="YV20" s="21">
        <v>0.06365131578</v>
      </c>
      <c r="YW20" s="21">
        <v>0.06305921055</v>
      </c>
      <c r="YX20" s="21">
        <v>0.06424342101</v>
      </c>
      <c r="YY20" s="21">
        <v>0.06128289477</v>
      </c>
      <c r="YZ20" s="21">
        <v>0.061875</v>
      </c>
      <c r="ZA20" s="21">
        <v>0.05861842101</v>
      </c>
      <c r="ZB20" s="21">
        <v>0.06246710523</v>
      </c>
      <c r="ZC20" s="21">
        <v>0.06335526312</v>
      </c>
      <c r="ZD20" s="21">
        <v>0.06276315789</v>
      </c>
      <c r="ZE20" s="21">
        <v>0.06601973688</v>
      </c>
      <c r="ZF20" s="21">
        <v>0.06661184211</v>
      </c>
      <c r="ZG20" s="21">
        <v>0.06631578945</v>
      </c>
      <c r="ZH20" s="21">
        <v>0.06690789477</v>
      </c>
      <c r="ZI20" s="21">
        <v>0.06542763156</v>
      </c>
      <c r="ZJ20" s="21">
        <v>0.06809210523</v>
      </c>
      <c r="ZK20" s="21">
        <v>0.07075657899</v>
      </c>
      <c r="ZL20" s="21">
        <v>0.06986842101</v>
      </c>
      <c r="ZM20" s="21">
        <v>0.07046052633</v>
      </c>
      <c r="ZN20" s="21">
        <v>0.06986842101</v>
      </c>
      <c r="ZO20" s="21">
        <v>0.06720394734</v>
      </c>
      <c r="ZP20" s="21">
        <v>0.07342105266</v>
      </c>
      <c r="ZQ20" s="21">
        <v>0.06838815789</v>
      </c>
      <c r="ZR20" s="21">
        <v>0.07194078945</v>
      </c>
      <c r="ZS20" s="21">
        <v>0.07105263156</v>
      </c>
      <c r="ZT20" s="21">
        <v>0.07046052633</v>
      </c>
      <c r="ZU20" s="21">
        <v>0.07016447367</v>
      </c>
      <c r="ZV20" s="21">
        <v>0.06927631578</v>
      </c>
      <c r="ZW20" s="21">
        <v>0.07016447367</v>
      </c>
      <c r="ZX20" s="21">
        <v>0.07105263156</v>
      </c>
      <c r="ZY20" s="21">
        <v>0.07460526312</v>
      </c>
      <c r="ZZ20" s="21">
        <v>0.07371710523</v>
      </c>
      <c r="AAA20" s="21">
        <v>0.073125</v>
      </c>
      <c r="AAB20" s="21">
        <v>0.07578947367</v>
      </c>
      <c r="AAC20" s="21">
        <v>0.07401315789</v>
      </c>
      <c r="AAD20" s="21">
        <v>0.07490131578</v>
      </c>
      <c r="AAE20" s="21">
        <v>0.07608552633</v>
      </c>
      <c r="AAF20" s="21">
        <v>0.07194078945</v>
      </c>
      <c r="AAG20" s="21">
        <v>0.07490131578</v>
      </c>
      <c r="AAH20" s="21">
        <v>0.07519736844</v>
      </c>
      <c r="AAI20" s="21">
        <v>0.06809210523</v>
      </c>
      <c r="AAJ20" s="21">
        <v>0.07401315789</v>
      </c>
      <c r="AAK20" s="21">
        <v>0.07016447367</v>
      </c>
      <c r="AAL20" s="21">
        <v>0.07756578945</v>
      </c>
      <c r="AAM20" s="21">
        <v>0.07667763156</v>
      </c>
      <c r="AAN20" s="21">
        <v>0.08023026312</v>
      </c>
      <c r="AAO20" s="21">
        <v>0.08555921055</v>
      </c>
      <c r="AAP20" s="21">
        <v>0.08763157899</v>
      </c>
      <c r="AAQ20" s="21">
        <v>0.08881578945</v>
      </c>
      <c r="AAR20" s="21">
        <v>0.08644736844</v>
      </c>
      <c r="AAS20" s="21">
        <v>0.08526315789</v>
      </c>
      <c r="AAT20" s="21">
        <v>0.08555921055</v>
      </c>
      <c r="AAU20" s="21">
        <v>0.08407894734</v>
      </c>
      <c r="AAV20" s="21">
        <v>0.08467105266</v>
      </c>
      <c r="AAW20" s="21">
        <v>0.08378289477</v>
      </c>
      <c r="AAX20" s="21">
        <v>0.08881578945</v>
      </c>
      <c r="AAY20" s="21">
        <v>0.08555921055</v>
      </c>
      <c r="AAZ20" s="21">
        <v>0.08555921055</v>
      </c>
      <c r="ABA20" s="21">
        <v>0.08348684211</v>
      </c>
      <c r="ABB20" s="21">
        <v>0.08585526312</v>
      </c>
      <c r="ABC20" s="21">
        <v>0.08822368422</v>
      </c>
      <c r="ABD20" s="21">
        <v>0.08407894734</v>
      </c>
      <c r="ABE20" s="21">
        <v>0.08792763156</v>
      </c>
      <c r="ABF20" s="21">
        <v>0.08585526312</v>
      </c>
      <c r="ABG20" s="21">
        <v>0.08970394734</v>
      </c>
      <c r="ABH20" s="21">
        <v>0.08940789477</v>
      </c>
      <c r="ABI20" s="21">
        <v>0.08733552633</v>
      </c>
      <c r="ABJ20" s="21">
        <v>0.09</v>
      </c>
      <c r="ABK20" s="21">
        <v>0.08940789477</v>
      </c>
      <c r="ABL20" s="21">
        <v>0.08940789477</v>
      </c>
      <c r="ABM20" s="21">
        <v>0.08881578945</v>
      </c>
      <c r="ABN20" s="21">
        <v>0.08792763156</v>
      </c>
      <c r="ABO20" s="21">
        <v>0.08555921055</v>
      </c>
      <c r="ABP20" s="21">
        <v>0.08674342101</v>
      </c>
      <c r="ABQ20" s="21">
        <v>0.08970394734</v>
      </c>
      <c r="ABR20" s="21">
        <v>0.08792763156</v>
      </c>
      <c r="ABS20" s="21">
        <v>0.08348684211</v>
      </c>
      <c r="ABT20" s="21">
        <v>0.08259868422</v>
      </c>
      <c r="ABU20" s="21">
        <v>0.08200657899</v>
      </c>
      <c r="ABV20" s="21">
        <v>0.07993421055</v>
      </c>
      <c r="ABW20" s="21">
        <v>0.07934210523</v>
      </c>
      <c r="ABX20" s="21">
        <v>0.07786184211</v>
      </c>
      <c r="ABY20" s="21">
        <v>0.07934210523</v>
      </c>
      <c r="ABZ20" s="21">
        <v>0.08023026312</v>
      </c>
      <c r="ACA20" s="21">
        <v>0.08052631578</v>
      </c>
      <c r="ACB20" s="21">
        <v>0.08023026312</v>
      </c>
      <c r="ACC20" s="21">
        <v>0.07845394734</v>
      </c>
      <c r="ACD20" s="21">
        <v>0.07786184211</v>
      </c>
      <c r="ACE20" s="21">
        <v>0.07578947367</v>
      </c>
      <c r="ACF20" s="21">
        <v>0.07963815789</v>
      </c>
      <c r="ACG20" s="21">
        <v>0.07786184211</v>
      </c>
      <c r="ACH20" s="21">
        <v>0.07490131578</v>
      </c>
      <c r="ACI20" s="21">
        <v>0.07490131578</v>
      </c>
      <c r="ACJ20" s="21">
        <v>0.07697368422</v>
      </c>
      <c r="ACK20" s="21">
        <v>0.08111842101</v>
      </c>
      <c r="ACL20" s="21">
        <v>0.08378289477</v>
      </c>
      <c r="ACM20" s="21">
        <v>0.08644736844</v>
      </c>
      <c r="ACN20" s="21">
        <v>0.08674342101</v>
      </c>
      <c r="ACO20" s="21">
        <v>0.08348684211</v>
      </c>
      <c r="ACP20" s="21">
        <v>0.07993421055</v>
      </c>
      <c r="ACQ20" s="21">
        <v>0.08023026312</v>
      </c>
      <c r="ACR20" s="21">
        <v>0.08259868422</v>
      </c>
      <c r="ACS20" s="21">
        <v>0.08526315789</v>
      </c>
      <c r="ACT20" s="21">
        <v>0.08200657899</v>
      </c>
      <c r="ACU20" s="21">
        <v>0.07904605266</v>
      </c>
      <c r="ACV20" s="21">
        <v>0.07963815789</v>
      </c>
      <c r="ACW20" s="21">
        <v>0.08259868422</v>
      </c>
      <c r="ACX20" s="21">
        <v>0.08111842101</v>
      </c>
      <c r="ACY20" s="21">
        <v>0.08615131578</v>
      </c>
      <c r="ACZ20" s="21">
        <v>0.08319078945</v>
      </c>
      <c r="ADA20" s="21">
        <v>0.08733552633</v>
      </c>
      <c r="ADB20" s="21">
        <v>0.08792763156</v>
      </c>
      <c r="ADC20" s="21">
        <v>0.08230263156</v>
      </c>
      <c r="ADD20" s="21">
        <v>0.08555921055</v>
      </c>
      <c r="ADE20" s="21">
        <v>0.08407894734</v>
      </c>
      <c r="ADF20" s="21">
        <v>0.08052631578</v>
      </c>
      <c r="ADG20" s="21">
        <v>0.07667763156</v>
      </c>
      <c r="ADH20" s="21">
        <v>0.08052631578</v>
      </c>
      <c r="ADI20" s="21">
        <v>0.08023026312</v>
      </c>
      <c r="ADJ20" s="21">
        <v>0.07667763156</v>
      </c>
      <c r="ADK20" s="21">
        <v>0.07726973688</v>
      </c>
      <c r="ADL20" s="21">
        <v>0.07608552633</v>
      </c>
      <c r="ADM20" s="21">
        <v>0.07697368422</v>
      </c>
      <c r="ADN20" s="21">
        <v>0.07963815789</v>
      </c>
      <c r="ADO20" s="21">
        <v>0.07756578945</v>
      </c>
      <c r="ADP20" s="21">
        <v>0.07875</v>
      </c>
      <c r="ADQ20" s="21">
        <v>0.07845394734</v>
      </c>
      <c r="ADR20" s="21">
        <v>0.07578947367</v>
      </c>
      <c r="ADS20" s="21">
        <v>0.07519736844</v>
      </c>
      <c r="ADT20" s="21">
        <v>0.07430921055</v>
      </c>
      <c r="ADU20" s="21">
        <v>0.07223684211</v>
      </c>
      <c r="ADV20" s="21">
        <v>0.07904605266</v>
      </c>
      <c r="ADW20" s="21">
        <v>0.07756578945</v>
      </c>
      <c r="ADX20" s="21">
        <v>0.08378289477</v>
      </c>
      <c r="ADY20" s="21">
        <v>0.08703947367</v>
      </c>
      <c r="ADZ20" s="21">
        <v>0.08348684211</v>
      </c>
      <c r="AEA20" s="21">
        <v>0.08289473688</v>
      </c>
      <c r="AEB20" s="21">
        <v>0.08911184211</v>
      </c>
      <c r="AEC20" s="21">
        <v>0.08555921055</v>
      </c>
      <c r="AED20" s="21">
        <v>0.084375</v>
      </c>
      <c r="AEE20" s="21">
        <v>0.08615131578</v>
      </c>
      <c r="AEF20" s="21">
        <v>0.08407894734</v>
      </c>
      <c r="AEG20" s="21">
        <v>0.08319078945</v>
      </c>
      <c r="AEH20" s="21">
        <v>0.08141447367</v>
      </c>
      <c r="AEI20" s="21">
        <v>0.084375</v>
      </c>
      <c r="AEJ20" s="21">
        <v>0.08319078945</v>
      </c>
      <c r="AEK20" s="21">
        <v>0.08052631578</v>
      </c>
      <c r="AEL20" s="21">
        <v>0.08200657899</v>
      </c>
      <c r="AEM20" s="21">
        <v>0.08319078945</v>
      </c>
      <c r="AEN20" s="21">
        <v>0.08348684211</v>
      </c>
      <c r="AEO20" s="21">
        <v>0.07845394734</v>
      </c>
      <c r="AEP20" s="21">
        <v>0.08200657899</v>
      </c>
      <c r="AEQ20" s="21">
        <v>0.07904605266</v>
      </c>
      <c r="AER20" s="21">
        <v>0.07845394734</v>
      </c>
      <c r="AES20" s="21">
        <v>0.07697368422</v>
      </c>
      <c r="AET20" s="21">
        <v>0.07934210523</v>
      </c>
      <c r="AEU20" s="21">
        <v>0.08111842101</v>
      </c>
      <c r="AEV20" s="21">
        <v>0.07875</v>
      </c>
      <c r="AEW20" s="21">
        <v>0.07993421055</v>
      </c>
      <c r="AEX20" s="21">
        <v>0.07993421055</v>
      </c>
      <c r="AEY20" s="21">
        <v>0.07756578945</v>
      </c>
      <c r="AEZ20" s="21">
        <v>0.08348684211</v>
      </c>
      <c r="AFA20" s="21">
        <v>0.08200657899</v>
      </c>
      <c r="AFB20" s="21">
        <v>0.08200657899</v>
      </c>
      <c r="AFC20" s="21">
        <v>0.08230263156</v>
      </c>
      <c r="AFD20" s="21">
        <v>0.084375</v>
      </c>
      <c r="AFE20" s="21">
        <v>0.07993421055</v>
      </c>
      <c r="AFF20" s="21">
        <v>0.07815789477</v>
      </c>
      <c r="AFG20" s="21">
        <v>0.07993421055</v>
      </c>
      <c r="AFH20" s="21">
        <v>0.07993421055</v>
      </c>
      <c r="AFI20" s="21">
        <v>0.07667763156</v>
      </c>
      <c r="AFJ20" s="21">
        <v>0.07875</v>
      </c>
      <c r="AFK20" s="21">
        <v>0.07963815789</v>
      </c>
      <c r="AFL20" s="21">
        <v>0.07638157899</v>
      </c>
      <c r="AFM20" s="21">
        <v>0.07608552633</v>
      </c>
      <c r="AFN20" s="21">
        <v>0.07401315789</v>
      </c>
      <c r="AFO20" s="21">
        <v>0.07401315789</v>
      </c>
      <c r="AFP20" s="21">
        <v>0.07490131578</v>
      </c>
      <c r="AFQ20" s="21">
        <v>0.07046052633</v>
      </c>
      <c r="AFR20" s="21">
        <v>0.07371710523</v>
      </c>
      <c r="AFS20" s="21">
        <v>0.07194078945</v>
      </c>
      <c r="AFT20" s="21">
        <v>0.07134868422</v>
      </c>
      <c r="AFU20" s="21">
        <v>0.07282894734</v>
      </c>
      <c r="AFV20" s="21">
        <v>0.07460526312</v>
      </c>
      <c r="AFW20" s="21">
        <v>0.07016447367</v>
      </c>
      <c r="AFX20" s="21">
        <v>0.07282894734</v>
      </c>
      <c r="AFY20" s="21">
        <v>0.06986842101</v>
      </c>
      <c r="AFZ20" s="21">
        <v>0.06779605266</v>
      </c>
      <c r="AGA20" s="21">
        <v>0.06986842101</v>
      </c>
      <c r="AGB20" s="21">
        <v>0.06365131578</v>
      </c>
      <c r="AGC20" s="21">
        <v>0.06601973688</v>
      </c>
      <c r="AGD20" s="21">
        <v>0.06838815789</v>
      </c>
      <c r="AGE20" s="21">
        <v>0.06453947367</v>
      </c>
      <c r="AGF20" s="21">
        <v>0.06305921055</v>
      </c>
      <c r="AGG20" s="21">
        <v>0.08363207547</v>
      </c>
      <c r="AGH20" s="21">
        <v>0.09</v>
      </c>
      <c r="AGI20" s="21">
        <v>0.09</v>
      </c>
      <c r="AGJ20" s="21">
        <v>0.08363207547</v>
      </c>
      <c r="AGK20" s="21">
        <v>0.08787735846</v>
      </c>
      <c r="AGL20" s="21">
        <v>0.08108490564</v>
      </c>
      <c r="AGM20" s="21">
        <v>0.08150943393</v>
      </c>
      <c r="AGN20" s="21">
        <v>0.08278301889</v>
      </c>
      <c r="AGO20" s="21">
        <v>0.08575471701</v>
      </c>
      <c r="AGP20" s="21">
        <v>0.08448113205</v>
      </c>
      <c r="AGQ20" s="21">
        <v>0.08278301889</v>
      </c>
      <c r="AGR20" s="21">
        <v>0.07853773581</v>
      </c>
      <c r="AGS20" s="21">
        <v>0.08066037735</v>
      </c>
      <c r="AGT20" s="21">
        <v>0.08405660376</v>
      </c>
      <c r="AGU20" s="21">
        <v>0.08150943393</v>
      </c>
      <c r="AGV20" s="21">
        <v>0.08150943393</v>
      </c>
      <c r="AGW20" s="21">
        <v>0.08066037735</v>
      </c>
      <c r="AGX20" s="21">
        <v>0.07811320752</v>
      </c>
      <c r="AGY20" s="21">
        <v>0.07768867923</v>
      </c>
      <c r="AGZ20" s="21">
        <v>0.07599056607</v>
      </c>
      <c r="AHA20" s="21">
        <v>0.0823584906</v>
      </c>
      <c r="AHB20" s="21">
        <v>0.08448113205</v>
      </c>
      <c r="AHC20" s="21">
        <v>0.08066037735</v>
      </c>
      <c r="AHD20" s="21">
        <v>0.07811320752</v>
      </c>
      <c r="AHE20" s="21">
        <v>0.07471698111</v>
      </c>
      <c r="AHF20" s="21">
        <v>0.07599056607</v>
      </c>
      <c r="AHG20" s="21">
        <v>0.07641509436</v>
      </c>
      <c r="AHH20" s="21">
        <v>0.07216981128</v>
      </c>
      <c r="AHI20" s="21">
        <v>0.08023584906</v>
      </c>
      <c r="AHJ20" s="21">
        <v>0.07301886795</v>
      </c>
      <c r="AHK20" s="21">
        <v>0.08066037735</v>
      </c>
      <c r="AHL20" s="21">
        <v>0.07216981128</v>
      </c>
      <c r="AHM20" s="21">
        <v>0.07429245282</v>
      </c>
      <c r="AHN20" s="21">
        <v>0.08023584906</v>
      </c>
      <c r="AHO20" s="21">
        <v>0.07981132077</v>
      </c>
      <c r="AHP20" s="21">
        <v>0.07938679248</v>
      </c>
      <c r="AHQ20" s="21">
        <v>0.07981132077</v>
      </c>
      <c r="AHR20" s="21">
        <v>0.07216981128</v>
      </c>
      <c r="AHS20" s="21">
        <v>0.07599056607</v>
      </c>
      <c r="AHT20" s="21">
        <v>0.07599056607</v>
      </c>
      <c r="AHU20" s="21">
        <v>0.07259433966</v>
      </c>
      <c r="AHV20" s="21">
        <v>0.07301886795</v>
      </c>
      <c r="AHW20" s="21">
        <v>0.06962264154</v>
      </c>
      <c r="AHX20" s="21">
        <v>0.07726415094</v>
      </c>
      <c r="AHY20" s="21">
        <v>0.07004716983</v>
      </c>
      <c r="AHZ20" s="21">
        <v>0.07047169812</v>
      </c>
      <c r="AIA20" s="21">
        <v>0.07386792453</v>
      </c>
      <c r="AIB20" s="21">
        <v>0.07429245282</v>
      </c>
      <c r="AIC20" s="21">
        <v>0.07726415094</v>
      </c>
      <c r="AID20" s="21">
        <v>0.07047169812</v>
      </c>
      <c r="AIE20" s="21">
        <v>0.0751415094</v>
      </c>
      <c r="AIF20" s="21">
        <v>0.07344339624</v>
      </c>
      <c r="AIG20" s="21">
        <v>0.07344339624</v>
      </c>
      <c r="AIH20" s="21">
        <v>0.07811320752</v>
      </c>
      <c r="AII20" s="21">
        <v>0.0751415094</v>
      </c>
      <c r="AIJ20" s="21">
        <v>0.07174528299</v>
      </c>
      <c r="AIK20" s="21">
        <v>0.07344339624</v>
      </c>
      <c r="AIL20" s="21">
        <v>0.07726415094</v>
      </c>
      <c r="AIM20" s="21">
        <v>0.07556603778</v>
      </c>
      <c r="AIN20" s="21">
        <v>0.07174528299</v>
      </c>
      <c r="AIO20" s="21">
        <v>0.07004716983</v>
      </c>
      <c r="AIP20" s="21">
        <v>0.07344339624</v>
      </c>
      <c r="AIQ20" s="21">
        <v>0.07174528299</v>
      </c>
      <c r="AIR20" s="21">
        <v>0.07896226419</v>
      </c>
      <c r="AIS20" s="21">
        <v>0.07683962265</v>
      </c>
      <c r="AIT20" s="21">
        <v>0.07216981128</v>
      </c>
      <c r="AIU20" s="21">
        <v>0.07386792453</v>
      </c>
      <c r="AIV20" s="21">
        <v>0.07301886795</v>
      </c>
      <c r="AIW20" s="21">
        <v>0.0751415094</v>
      </c>
      <c r="AIX20" s="21">
        <v>0.07386792453</v>
      </c>
      <c r="AIY20" s="21">
        <v>0.07853773581</v>
      </c>
      <c r="AIZ20" s="21">
        <v>0.07683962265</v>
      </c>
      <c r="AJA20" s="21">
        <v>0.07471698111</v>
      </c>
      <c r="AJB20" s="21">
        <v>0.07768867923</v>
      </c>
      <c r="AJC20" s="21">
        <v>0.07216981128</v>
      </c>
      <c r="AJD20" s="21">
        <v>0.07089622641</v>
      </c>
      <c r="AJE20" s="21">
        <v>0.07683962265</v>
      </c>
      <c r="AJF20" s="21">
        <v>0.07556603778</v>
      </c>
      <c r="AJG20" s="21">
        <v>0.07344339624</v>
      </c>
      <c r="AJH20" s="21">
        <v>0.07216981128</v>
      </c>
      <c r="AJI20" s="21">
        <v>0.07386792453</v>
      </c>
      <c r="AJJ20" s="21">
        <v>0.06919811325</v>
      </c>
      <c r="AJK20" s="21">
        <v>0.07259433966</v>
      </c>
      <c r="AJL20" s="21">
        <v>0.07174528299</v>
      </c>
      <c r="AJM20" s="21">
        <v>0.07599056607</v>
      </c>
      <c r="AJN20" s="21">
        <v>0.07641509436</v>
      </c>
      <c r="AJO20" s="21">
        <v>0.07344339624</v>
      </c>
      <c r="AJP20" s="21">
        <v>0.07768867923</v>
      </c>
      <c r="AJQ20" s="21">
        <v>0.07429245282</v>
      </c>
      <c r="AJR20" s="21">
        <v>0.07344339624</v>
      </c>
      <c r="AJS20" s="21">
        <v>0.07004716983</v>
      </c>
      <c r="AJT20" s="21">
        <v>0.07089622641</v>
      </c>
      <c r="AJU20" s="21">
        <v>0.07089622641</v>
      </c>
      <c r="AJV20" s="21">
        <v>0.06792452829</v>
      </c>
      <c r="AJW20" s="21">
        <v>0.06919811325</v>
      </c>
      <c r="AJX20" s="21">
        <v>0.06792452829</v>
      </c>
      <c r="AJY20" s="21">
        <v>0.06665094342</v>
      </c>
      <c r="AJZ20" s="21">
        <v>0.06580188675</v>
      </c>
      <c r="AKA20" s="21">
        <v>0.0636792453</v>
      </c>
      <c r="AKB20" s="21">
        <v>0.06410377359</v>
      </c>
      <c r="AKC20" s="21">
        <v>0.06240566034</v>
      </c>
      <c r="AKD20" s="21">
        <v>0.04966981128</v>
      </c>
      <c r="AKE20" s="21">
        <v>0.05561320752</v>
      </c>
      <c r="AKF20" s="21">
        <v>0.05349056607</v>
      </c>
      <c r="AKG20" s="21">
        <v>0.05349056607</v>
      </c>
      <c r="AKH20" s="21">
        <v>0.05561320752</v>
      </c>
      <c r="AKI20" s="21">
        <v>0.05306603778</v>
      </c>
      <c r="AKJ20" s="21">
        <v>0.05561320752</v>
      </c>
      <c r="AKK20" s="21">
        <v>0.05816037735</v>
      </c>
      <c r="AKL20" s="21">
        <v>0.06155660376</v>
      </c>
      <c r="AKM20" s="21">
        <v>0.0636792453</v>
      </c>
      <c r="AKN20" s="21">
        <v>0.05943396222</v>
      </c>
      <c r="AKO20" s="21">
        <v>0.05858490564</v>
      </c>
      <c r="AKP20" s="21">
        <v>0.05858490564</v>
      </c>
      <c r="AKQ20" s="21">
        <v>0.06113207547</v>
      </c>
      <c r="AKR20" s="21">
        <v>0.05561320752</v>
      </c>
      <c r="AKS20" s="21">
        <v>0.05561320752</v>
      </c>
      <c r="AKT20" s="21">
        <v>0.05433962265</v>
      </c>
      <c r="AKU20" s="21">
        <v>0.05858490564</v>
      </c>
      <c r="AKV20" s="21">
        <v>0.05646226419</v>
      </c>
      <c r="AKW20" s="21">
        <v>0.06198113205</v>
      </c>
      <c r="AKX20" s="21">
        <v>0.0598584906</v>
      </c>
      <c r="AKY20" s="21">
        <v>0.05943396222</v>
      </c>
      <c r="AKZ20" s="21">
        <v>0.06580188675</v>
      </c>
      <c r="ALA20" s="21">
        <v>0.06580188675</v>
      </c>
      <c r="ALB20" s="21">
        <v>0.06580188675</v>
      </c>
      <c r="ALC20" s="21">
        <v>0.06707547171</v>
      </c>
      <c r="ALD20" s="21">
        <v>0.06919811325</v>
      </c>
      <c r="ALE20" s="21">
        <v>0.06580188675</v>
      </c>
      <c r="ALF20" s="21">
        <v>0.06580188675</v>
      </c>
      <c r="ALG20" s="21">
        <v>0.06792452829</v>
      </c>
      <c r="ALH20" s="21">
        <v>0.06665094342</v>
      </c>
      <c r="ALI20" s="21">
        <v>0.06665094342</v>
      </c>
      <c r="ALJ20" s="21">
        <v>0.07004716983</v>
      </c>
      <c r="ALK20" s="21">
        <v>0.06325471701</v>
      </c>
      <c r="ALL20" s="21">
        <v>0.0636792453</v>
      </c>
      <c r="ALM20" s="21">
        <v>0.06537735846</v>
      </c>
      <c r="ALN20" s="21">
        <v>0.06665094342</v>
      </c>
      <c r="ALO20" s="21">
        <v>0.06665094342</v>
      </c>
      <c r="ALP20" s="21">
        <v>0.07683962265</v>
      </c>
      <c r="ALQ20" s="21">
        <v>0.08066037735</v>
      </c>
      <c r="ALR20" s="21">
        <v>0.07683962265</v>
      </c>
      <c r="ALS20" s="21">
        <v>0.07556603778</v>
      </c>
      <c r="ALT20" s="21">
        <v>0.07174528299</v>
      </c>
      <c r="ALU20" s="21">
        <v>0.07301886795</v>
      </c>
      <c r="ALV20" s="21">
        <v>0.07344339624</v>
      </c>
      <c r="ALW20" s="21">
        <v>0.07344339624</v>
      </c>
      <c r="ALX20" s="21">
        <v>0.07301886795</v>
      </c>
      <c r="ALY20" s="21">
        <v>0.07344339624</v>
      </c>
      <c r="ALZ20" s="21">
        <v>0.07386792453</v>
      </c>
      <c r="AMA20" s="21">
        <v>0.07429245282</v>
      </c>
      <c r="AMB20" s="21">
        <v>0.0713207547</v>
      </c>
      <c r="AMC20" s="21">
        <v>0.07004716983</v>
      </c>
      <c r="AMD20" s="21">
        <v>0.07216981128</v>
      </c>
      <c r="AME20" s="21">
        <v>0.07344339624</v>
      </c>
      <c r="AMF20" s="21">
        <v>0.07344339624</v>
      </c>
      <c r="AMG20" s="21">
        <v>0.07599056607</v>
      </c>
      <c r="AMH20" s="21">
        <v>0.07004716983</v>
      </c>
      <c r="AMI20" s="21">
        <v>0.06962264154</v>
      </c>
      <c r="AMJ20" s="21">
        <v>0.07047169812</v>
      </c>
      <c r="AMK20" s="21">
        <v>0.07047169812</v>
      </c>
      <c r="AML20" s="21">
        <v>0.06834905658</v>
      </c>
      <c r="AMM20" s="21">
        <v>0.07004716983</v>
      </c>
      <c r="AMN20" s="21">
        <v>0.07216981128</v>
      </c>
      <c r="AMO20" s="21">
        <v>0.07259433966</v>
      </c>
      <c r="AMP20" s="21">
        <v>0.06410377359</v>
      </c>
      <c r="AMQ20" s="21">
        <v>0.06410377359</v>
      </c>
      <c r="AMR20" s="21">
        <v>0.06410377359</v>
      </c>
      <c r="AMS20" s="21">
        <v>0.06113207547</v>
      </c>
      <c r="AMT20" s="21">
        <v>0.06580188675</v>
      </c>
      <c r="AMU20" s="21">
        <v>0.06792452829</v>
      </c>
      <c r="AMV20" s="21">
        <v>0.0636792453</v>
      </c>
      <c r="AMW20" s="21">
        <v>0.06962264154</v>
      </c>
      <c r="AMX20" s="21">
        <v>0.06580188675</v>
      </c>
      <c r="AMY20" s="21">
        <v>0.06580188675</v>
      </c>
      <c r="AMZ20" s="21">
        <v>0.06155660376</v>
      </c>
      <c r="ANA20" s="21">
        <v>0.0636792453</v>
      </c>
      <c r="ANB20" s="21">
        <v>0.06070754718</v>
      </c>
      <c r="ANC20" s="21">
        <v>0.06198113205</v>
      </c>
      <c r="AND20" s="21">
        <v>0.06325471701</v>
      </c>
      <c r="ANE20" s="21">
        <v>0.06580188675</v>
      </c>
      <c r="ANF20" s="21">
        <v>0.06240566034</v>
      </c>
      <c r="ANG20" s="21">
        <v>0.06495283017</v>
      </c>
      <c r="ANH20" s="21">
        <v>0.06792452829</v>
      </c>
      <c r="ANI20" s="21">
        <v>0.06919811325</v>
      </c>
      <c r="ANJ20" s="21">
        <v>0.06877358487</v>
      </c>
      <c r="ANK20" s="21">
        <v>0.07174528299</v>
      </c>
      <c r="ANL20" s="21">
        <v>0.07386792453</v>
      </c>
      <c r="ANM20" s="21">
        <v>0.07386792453</v>
      </c>
      <c r="ANN20" s="21">
        <v>0.07556603778</v>
      </c>
      <c r="ANO20" s="21">
        <v>0.07599056607</v>
      </c>
      <c r="ANP20" s="21">
        <v>0.0751415094</v>
      </c>
      <c r="ANQ20" s="21">
        <v>0.07259433966</v>
      </c>
      <c r="ANR20" s="21">
        <v>0.07471698111</v>
      </c>
      <c r="ANS20" s="21">
        <v>0.07726415094</v>
      </c>
      <c r="ANT20" s="21">
        <v>0.0751415094</v>
      </c>
      <c r="ANU20" s="21">
        <v>0.07726415094</v>
      </c>
      <c r="ANV20" s="21">
        <v>0.07896226419</v>
      </c>
      <c r="ANW20" s="21">
        <v>0.07768867923</v>
      </c>
      <c r="ANX20" s="21">
        <v>0.07981132077</v>
      </c>
      <c r="ANY20" s="21">
        <v>0.07853773581</v>
      </c>
      <c r="ANZ20" s="21">
        <v>0.08023584906</v>
      </c>
      <c r="AOA20" s="21">
        <v>0.0823584906</v>
      </c>
      <c r="AOB20" s="21">
        <v>0.08278301889</v>
      </c>
      <c r="AOC20" s="21">
        <v>0.07641509436</v>
      </c>
      <c r="AOD20" s="21">
        <v>0.07853773581</v>
      </c>
      <c r="AOE20" s="21">
        <v>0.07811320752</v>
      </c>
      <c r="AOF20" s="21">
        <v>0.07853773581</v>
      </c>
      <c r="AOG20" s="21">
        <v>0.07301886795</v>
      </c>
      <c r="AOH20" s="21">
        <v>0.07259433966</v>
      </c>
      <c r="AOI20" s="21">
        <v>0.07259433966</v>
      </c>
      <c r="AOJ20" s="21">
        <v>0.07386792453</v>
      </c>
      <c r="AOK20" s="21">
        <v>0.07301886795</v>
      </c>
      <c r="AOL20" s="21">
        <v>0.07429245282</v>
      </c>
      <c r="AOM20" s="21">
        <v>0.07726415094</v>
      </c>
      <c r="AON20" s="21">
        <v>0.07726415094</v>
      </c>
      <c r="AOO20" s="21">
        <v>0.07726415094</v>
      </c>
      <c r="AOP20" s="21">
        <v>0.0751415094</v>
      </c>
      <c r="AOQ20" s="21">
        <v>0.07556603778</v>
      </c>
      <c r="AOR20" s="21">
        <v>0.07429245282</v>
      </c>
      <c r="AOS20" s="21">
        <v>0.07259433966</v>
      </c>
      <c r="AOT20" s="21">
        <v>0.07259433966</v>
      </c>
      <c r="AOU20" s="21">
        <v>0.07471698111</v>
      </c>
      <c r="AOV20" s="21">
        <v>0.07216981128</v>
      </c>
      <c r="AOW20" s="21">
        <v>0.07811320752</v>
      </c>
      <c r="AOX20" s="21">
        <v>0.08066037735</v>
      </c>
      <c r="AOY20" s="21">
        <v>0.08533018872</v>
      </c>
      <c r="AOZ20" s="21">
        <v>0.08320754718</v>
      </c>
      <c r="APA20" s="21">
        <v>0.08193396222</v>
      </c>
      <c r="APB20" s="21">
        <v>0.08320754718</v>
      </c>
      <c r="APC20" s="21">
        <v>0.08320754718</v>
      </c>
      <c r="APD20" s="21">
        <v>0.08448113205</v>
      </c>
      <c r="APE20" s="21">
        <v>0.08448113205</v>
      </c>
      <c r="APF20" s="21">
        <v>0.08660377359</v>
      </c>
      <c r="APG20" s="21">
        <v>0.08405660376</v>
      </c>
      <c r="APH20" s="21">
        <v>0.0823584906</v>
      </c>
      <c r="API20" s="21">
        <v>0.0823584906</v>
      </c>
      <c r="APJ20" s="21">
        <v>0.08490566034</v>
      </c>
      <c r="APK20" s="21">
        <v>0.08448113205</v>
      </c>
      <c r="APL20" s="21">
        <v>0.08702830188</v>
      </c>
      <c r="APM20" s="21">
        <v>0.08490566034</v>
      </c>
      <c r="APN20" s="21">
        <v>0.08490566034</v>
      </c>
      <c r="APO20" s="21">
        <v>0.08108490564</v>
      </c>
      <c r="APP20" s="21">
        <v>0.07981132077</v>
      </c>
      <c r="APQ20" s="21">
        <v>0.07896226419</v>
      </c>
      <c r="APR20" s="21">
        <v>0.07768867923</v>
      </c>
      <c r="APS20" s="21">
        <v>0.07599056607</v>
      </c>
      <c r="APT20" s="21">
        <v>0.07853773581</v>
      </c>
      <c r="APU20" s="21">
        <v>0.07599056607</v>
      </c>
      <c r="APV20" s="21">
        <v>0.07386792453</v>
      </c>
      <c r="APW20" s="21">
        <v>0.07301886795</v>
      </c>
      <c r="APX20" s="21">
        <v>0.07599056607</v>
      </c>
      <c r="APY20" s="21">
        <v>0.07386792453</v>
      </c>
      <c r="APZ20" s="21">
        <v>0.07811320752</v>
      </c>
      <c r="AQA20" s="21">
        <v>0.07811320752</v>
      </c>
      <c r="AQB20" s="21">
        <v>0.07896226419</v>
      </c>
      <c r="AQC20" s="21">
        <v>0.07768867923</v>
      </c>
      <c r="AQD20" s="21">
        <v>0.07768867923</v>
      </c>
      <c r="AQE20" s="21">
        <v>0.07811320752</v>
      </c>
      <c r="AQF20" s="21">
        <v>0.07726415094</v>
      </c>
      <c r="AQG20" s="21">
        <v>0.07599056607</v>
      </c>
      <c r="AQH20" s="21">
        <v>0.07896226419</v>
      </c>
      <c r="AQI20" s="21">
        <v>0.08448113205</v>
      </c>
      <c r="AQJ20" s="21">
        <v>0.07811320752</v>
      </c>
      <c r="AQK20" s="21">
        <v>0.0823584906</v>
      </c>
      <c r="AQL20" s="21">
        <v>0.08533018872</v>
      </c>
      <c r="AQM20" s="21">
        <v>0.08320754718</v>
      </c>
      <c r="AQN20" s="21">
        <v>0.08320754718</v>
      </c>
      <c r="AQO20" s="21">
        <v>0.08957547171</v>
      </c>
      <c r="AQP20" s="21">
        <v>0.08745283017</v>
      </c>
      <c r="AQQ20" s="21">
        <v>0.08278301889</v>
      </c>
      <c r="AQR20" s="21">
        <v>0.07301886795</v>
      </c>
      <c r="AQS20" s="21">
        <v>0.06962264154</v>
      </c>
      <c r="AQT20" s="21">
        <v>0.06495283017</v>
      </c>
      <c r="AQU20" s="21">
        <v>0.06580188675</v>
      </c>
      <c r="AQV20" s="21">
        <v>0.06580188675</v>
      </c>
      <c r="AQW20" s="21">
        <v>0.0675</v>
      </c>
      <c r="AQX20" s="21">
        <v>0.06537735846</v>
      </c>
      <c r="AQY20" s="21">
        <v>0.06580188675</v>
      </c>
      <c r="AQZ20" s="21">
        <v>0.0636792453</v>
      </c>
      <c r="ARA20" s="21">
        <v>0.06198113205</v>
      </c>
      <c r="ARB20" s="21">
        <v>0.06198113205</v>
      </c>
      <c r="ARC20" s="21">
        <v>0.05858490564</v>
      </c>
      <c r="ARD20" s="21">
        <v>0.05646226419</v>
      </c>
      <c r="ARE20" s="21">
        <v>0.05900943393</v>
      </c>
      <c r="ARF20" s="21">
        <v>0.05816037735</v>
      </c>
      <c r="ARG20" s="21">
        <v>0.05731132077</v>
      </c>
      <c r="ARH20" s="21">
        <v>0.05688679248</v>
      </c>
      <c r="ARI20" s="21">
        <v>0.04435251795</v>
      </c>
      <c r="ARJ20" s="21">
        <v>0.04370503599</v>
      </c>
      <c r="ARK20" s="21">
        <v>0.04176258993</v>
      </c>
      <c r="ARL20" s="21">
        <v>0.04176258993</v>
      </c>
      <c r="ARM20" s="21">
        <v>0.04176258993</v>
      </c>
      <c r="ARN20" s="21">
        <v>0.04014388485</v>
      </c>
      <c r="ARO20" s="21">
        <v>0.03917266191</v>
      </c>
      <c r="ARP20" s="21">
        <v>0.03949640289</v>
      </c>
      <c r="ARQ20" s="21">
        <v>0.03949640289</v>
      </c>
      <c r="ARR20" s="21">
        <v>0.03852517986</v>
      </c>
      <c r="ARS20" s="21">
        <v>0.03852517986</v>
      </c>
      <c r="ART20" s="21">
        <v>0.03820143888</v>
      </c>
      <c r="ARU20" s="21">
        <v>0.03820143888</v>
      </c>
      <c r="ARV20" s="21">
        <v>0.03852517986</v>
      </c>
      <c r="ARW20" s="21">
        <v>0.03852517986</v>
      </c>
      <c r="ARX20" s="21">
        <v>0.03690647478</v>
      </c>
      <c r="ARY20" s="21">
        <v>0.03625899282</v>
      </c>
      <c r="ARZ20" s="21">
        <v>0.03625899282</v>
      </c>
      <c r="ASA20" s="21">
        <v>0.03625899282</v>
      </c>
      <c r="ASB20" s="21">
        <v>0.03690647478</v>
      </c>
      <c r="ASC20" s="21">
        <v>0.03528776979</v>
      </c>
      <c r="ASD20" s="21">
        <v>0.03723021585</v>
      </c>
      <c r="ASE20" s="21">
        <v>0.03561151077</v>
      </c>
      <c r="ASF20" s="21">
        <v>0.03561151077</v>
      </c>
      <c r="ASG20" s="21">
        <v>0.03561151077</v>
      </c>
      <c r="ASH20" s="21">
        <v>0.03464028774</v>
      </c>
      <c r="ASI20" s="21">
        <v>0.03561151077</v>
      </c>
      <c r="ASJ20" s="21">
        <v>0.03399280578</v>
      </c>
      <c r="ASK20" s="21">
        <v>0.03496402881</v>
      </c>
      <c r="ASL20" s="21">
        <v>0.03399280578</v>
      </c>
      <c r="ASM20" s="21">
        <v>0.03561151077</v>
      </c>
      <c r="ASN20" s="21">
        <v>0.03464028774</v>
      </c>
      <c r="ASO20" s="21">
        <v>0.03464028774</v>
      </c>
      <c r="ASP20" s="21">
        <v>0.03366906471</v>
      </c>
      <c r="ASQ20" s="21">
        <v>0.03205035972</v>
      </c>
      <c r="ASR20" s="21">
        <v>0.03528776979</v>
      </c>
      <c r="ASS20" s="21">
        <v>0.03366906471</v>
      </c>
      <c r="AST20" s="21">
        <v>0.03366906471</v>
      </c>
      <c r="ASU20" s="21">
        <v>0.03366906471</v>
      </c>
      <c r="ASV20" s="21">
        <v>0.03431654676</v>
      </c>
      <c r="ASW20" s="21">
        <v>0.03334532373</v>
      </c>
      <c r="ASX20" s="21">
        <v>0.03334532373</v>
      </c>
      <c r="ASY20" s="21">
        <v>0.03528776979</v>
      </c>
      <c r="ASZ20" s="21">
        <v>0.03431654676</v>
      </c>
      <c r="ATA20" s="21">
        <v>0.03431654676</v>
      </c>
      <c r="ATB20" s="21">
        <v>0.03172661874</v>
      </c>
      <c r="ATC20" s="21">
        <v>0.03334532373</v>
      </c>
      <c r="ATD20" s="21">
        <v>0.03302158275</v>
      </c>
      <c r="ATE20" s="21">
        <v>0.03172661874</v>
      </c>
      <c r="ATF20" s="21">
        <v>0.03172661874</v>
      </c>
      <c r="ATG20" s="21">
        <v>0.03140287767</v>
      </c>
      <c r="ATH20" s="21">
        <v>0.03140287767</v>
      </c>
      <c r="ATI20" s="21">
        <v>0.03075539571</v>
      </c>
      <c r="ATJ20" s="21">
        <v>0.03075539571</v>
      </c>
      <c r="ATK20" s="21">
        <v>0.03205035972</v>
      </c>
      <c r="ATL20" s="21">
        <v>0.03269784177</v>
      </c>
      <c r="ATM20" s="21">
        <v>0.03334532373</v>
      </c>
      <c r="ATN20" s="21">
        <v>0.03140287767</v>
      </c>
      <c r="ATO20" s="21">
        <v>0.03723021585</v>
      </c>
      <c r="ATP20" s="21">
        <v>0.03852517986</v>
      </c>
      <c r="ATQ20" s="21">
        <v>0.03820143888</v>
      </c>
      <c r="ATR20" s="21">
        <v>0.03820143888</v>
      </c>
      <c r="ATS20" s="21">
        <v>0.03982014387</v>
      </c>
      <c r="ATT20" s="21">
        <v>0.03755395683</v>
      </c>
      <c r="ATU20" s="21">
        <v>0.03625899282</v>
      </c>
      <c r="ATV20" s="21">
        <v>0.03723021585</v>
      </c>
      <c r="ATW20" s="21">
        <v>0.03949640289</v>
      </c>
      <c r="ATX20" s="21">
        <v>0.03723021585</v>
      </c>
      <c r="ATY20" s="21">
        <v>0.03690647478</v>
      </c>
      <c r="ATZ20" s="21">
        <v>0.03949640289</v>
      </c>
      <c r="AUA20" s="21">
        <v>0.03884892084</v>
      </c>
      <c r="AUB20" s="21">
        <v>0.03884892084</v>
      </c>
      <c r="AUC20" s="21">
        <v>0.03917266191</v>
      </c>
      <c r="AUD20" s="21">
        <v>0.04564748205</v>
      </c>
      <c r="AUE20" s="21">
        <v>0.04564748205</v>
      </c>
      <c r="AUF20" s="21">
        <v>0.04629496401</v>
      </c>
      <c r="AUG20" s="21">
        <v>0.04467625902</v>
      </c>
      <c r="AUH20" s="21">
        <v>0.04467625902</v>
      </c>
      <c r="AUI20" s="21">
        <v>0.04402877697</v>
      </c>
      <c r="AUJ20" s="21">
        <v>0.04305755394</v>
      </c>
      <c r="AUK20" s="21">
        <v>0.04564748205</v>
      </c>
      <c r="AUL20" s="21">
        <v>0.04241007198</v>
      </c>
      <c r="AUM20" s="21">
        <v>0.04305755394</v>
      </c>
      <c r="AUN20" s="21">
        <v>0.04241007198</v>
      </c>
      <c r="AUO20" s="21">
        <v>0.04241007198</v>
      </c>
      <c r="AUP20" s="21">
        <v>0.04338129492</v>
      </c>
      <c r="AUQ20" s="21">
        <v>0.04888489212</v>
      </c>
      <c r="AUR20" s="21">
        <v>0.04888489212</v>
      </c>
      <c r="AUS20" s="21">
        <v>0.04888489212</v>
      </c>
      <c r="AUT20" s="21">
        <v>0.04791366909</v>
      </c>
      <c r="AUU20" s="21">
        <v>0.0492086331</v>
      </c>
      <c r="AUV20" s="21">
        <v>0.05082733809</v>
      </c>
      <c r="AUW20" s="21">
        <v>0.05535971226</v>
      </c>
      <c r="AUX20" s="21">
        <v>0.0534172662</v>
      </c>
      <c r="AUY20" s="21">
        <v>0.05535971226</v>
      </c>
      <c r="AUZ20" s="21">
        <v>0.05633093529</v>
      </c>
      <c r="AVA20" s="21">
        <v>0.06118705035</v>
      </c>
      <c r="AVB20" s="21">
        <v>0.06507194247</v>
      </c>
      <c r="AVC20" s="21">
        <v>0.06377697846</v>
      </c>
      <c r="AVD20" s="21">
        <v>0.06410071944</v>
      </c>
      <c r="AVE20" s="21">
        <v>0.0618345324</v>
      </c>
      <c r="AVF20" s="21">
        <v>0.06571942443</v>
      </c>
      <c r="AVG20" s="21">
        <v>0.06669064746</v>
      </c>
      <c r="AVH20" s="21">
        <v>0.06766187049</v>
      </c>
      <c r="AVI20" s="21">
        <v>0.06830935254</v>
      </c>
      <c r="AVJ20" s="21">
        <v>0.06960431655</v>
      </c>
      <c r="AVK20" s="21">
        <v>0.06960431655</v>
      </c>
      <c r="AVL20" s="21">
        <v>0.07251798564</v>
      </c>
      <c r="AVM20" s="21">
        <v>0.07187050359</v>
      </c>
      <c r="AVN20" s="21">
        <v>0.07251798564</v>
      </c>
      <c r="AVO20" s="21">
        <v>0.07187050359</v>
      </c>
      <c r="AVP20" s="21">
        <v>0.07187050359</v>
      </c>
      <c r="AVQ20" s="21">
        <v>0.07607913669</v>
      </c>
      <c r="AVR20" s="21">
        <v>0.07672661874</v>
      </c>
      <c r="AVS20" s="21">
        <v>0.07640287767</v>
      </c>
      <c r="AVT20" s="21">
        <v>0.07964028774</v>
      </c>
      <c r="AVU20" s="21">
        <v>0.07899280578</v>
      </c>
      <c r="AVV20" s="21">
        <v>0.07478417268</v>
      </c>
      <c r="AVW20" s="21">
        <v>0.07931654676</v>
      </c>
      <c r="AVX20" s="21">
        <v>0.0773741007</v>
      </c>
      <c r="AVY20" s="21">
        <v>0.07510791366</v>
      </c>
      <c r="AVZ20" s="21">
        <v>0.08287769781</v>
      </c>
      <c r="AWA20" s="21">
        <v>0.08546762592</v>
      </c>
      <c r="AWB20" s="21">
        <v>0.08935251795</v>
      </c>
      <c r="AWC20" s="21">
        <v>0.08708633091</v>
      </c>
      <c r="AWD20" s="21">
        <v>0.08449640289</v>
      </c>
      <c r="AWE20" s="21">
        <v>0.09</v>
      </c>
      <c r="AWF20" s="21">
        <v>0.08902877697</v>
      </c>
      <c r="AWG20" s="21">
        <v>0.08773381296</v>
      </c>
      <c r="AWH20" s="21">
        <v>0.08741007198</v>
      </c>
      <c r="AWI20" s="21">
        <v>0.08611510788</v>
      </c>
      <c r="AWJ20" s="21">
        <v>0.08741007198</v>
      </c>
      <c r="AWK20" s="21">
        <v>0.09</v>
      </c>
      <c r="AWL20" s="21">
        <v>0.08287769781</v>
      </c>
      <c r="AWM20" s="21">
        <v>0.07705035972</v>
      </c>
      <c r="AWN20" s="21">
        <v>0.0773741007</v>
      </c>
      <c r="AWO20" s="21">
        <v>0.07607913669</v>
      </c>
      <c r="AWP20" s="21">
        <v>0.0773741007</v>
      </c>
      <c r="AWQ20" s="21">
        <v>0.07413669063</v>
      </c>
      <c r="AWR20" s="21">
        <v>0.0773741007</v>
      </c>
      <c r="AWS20" s="21">
        <v>0.08223021585</v>
      </c>
      <c r="AWT20" s="21">
        <v>0.08125899282</v>
      </c>
      <c r="AWU20" s="21">
        <v>0.07931654676</v>
      </c>
      <c r="AWV20" s="21">
        <v>0.07996402881</v>
      </c>
      <c r="AWW20" s="21">
        <v>0.07510791366</v>
      </c>
      <c r="AWX20" s="21">
        <v>0.07607913669</v>
      </c>
      <c r="AWY20" s="21">
        <v>0.07866906471</v>
      </c>
      <c r="AWZ20" s="21">
        <v>0.07413669063</v>
      </c>
      <c r="AXA20" s="21">
        <v>0.07251798564</v>
      </c>
      <c r="AXB20" s="21">
        <v>0.07899280578</v>
      </c>
      <c r="AXC20" s="21">
        <v>0.07672661874</v>
      </c>
      <c r="AXD20" s="21">
        <v>0.07899280578</v>
      </c>
      <c r="AXE20" s="21">
        <v>0.07705035972</v>
      </c>
      <c r="AXF20" s="21">
        <v>0.07964028774</v>
      </c>
      <c r="AXG20" s="21">
        <v>0.07931654676</v>
      </c>
      <c r="AXH20" s="21">
        <v>0.07640287767</v>
      </c>
      <c r="AXI20" s="21">
        <v>0.07705035972</v>
      </c>
      <c r="AXJ20" s="21">
        <v>0.0731654676</v>
      </c>
      <c r="AXK20" s="21">
        <v>0.07866906471</v>
      </c>
      <c r="AXL20" s="21">
        <v>0.07899280578</v>
      </c>
      <c r="AXM20" s="21">
        <v>0.07607913669</v>
      </c>
      <c r="AXN20" s="21">
        <v>0.07446043161</v>
      </c>
      <c r="AXO20" s="21">
        <v>0.07769784177</v>
      </c>
      <c r="AXP20" s="21">
        <v>0.0731654676</v>
      </c>
      <c r="AXQ20" s="21">
        <v>0.07510791366</v>
      </c>
      <c r="AXR20" s="21">
        <v>0.07996402881</v>
      </c>
      <c r="AXS20" s="21">
        <v>0.07510791366</v>
      </c>
      <c r="AXT20" s="21">
        <v>0.07543165464</v>
      </c>
      <c r="AXU20" s="21">
        <v>0.07413669063</v>
      </c>
      <c r="AXV20" s="21">
        <v>0.0773741007</v>
      </c>
      <c r="AXW20" s="21">
        <v>0.07640287767</v>
      </c>
      <c r="AXX20" s="21">
        <v>0.07575539571</v>
      </c>
      <c r="AXY20" s="21">
        <v>0.07478417268</v>
      </c>
      <c r="AXZ20" s="21">
        <v>0.07607913669</v>
      </c>
      <c r="AYA20" s="21">
        <v>0.07575539571</v>
      </c>
      <c r="AYB20" s="21">
        <v>0.07802158275</v>
      </c>
      <c r="AYC20" s="21">
        <v>0.07996402881</v>
      </c>
      <c r="AYD20" s="21">
        <v>0.07446043161</v>
      </c>
      <c r="AYE20" s="21">
        <v>0.0731654676</v>
      </c>
      <c r="AYF20" s="21">
        <v>0.0731654676</v>
      </c>
      <c r="AYG20" s="21">
        <v>0.07964028774</v>
      </c>
      <c r="AYH20" s="21">
        <v>0.07769784177</v>
      </c>
      <c r="AYI20" s="21">
        <v>0.07607913669</v>
      </c>
      <c r="AYJ20" s="21">
        <v>0.07543165464</v>
      </c>
      <c r="AYK20" s="21">
        <v>0.07543165464</v>
      </c>
      <c r="AYL20" s="21">
        <v>0.07348920867</v>
      </c>
      <c r="AYM20" s="21">
        <v>0.0773741007</v>
      </c>
      <c r="AYN20" s="21">
        <v>0.0731654676</v>
      </c>
      <c r="AYO20" s="21">
        <v>0.07284172662</v>
      </c>
      <c r="AYP20" s="21">
        <v>0.07348920867</v>
      </c>
      <c r="AYQ20" s="21">
        <v>0.07154676261</v>
      </c>
      <c r="AYR20" s="21">
        <v>0.07284172662</v>
      </c>
      <c r="AYS20" s="21">
        <v>0.07057553958</v>
      </c>
      <c r="AYT20" s="21">
        <v>0.07672661874</v>
      </c>
      <c r="AYU20" s="21">
        <v>0.07413669063</v>
      </c>
      <c r="AYV20" s="21">
        <v>0.07866906471</v>
      </c>
      <c r="AYW20" s="21">
        <v>0.07802158275</v>
      </c>
      <c r="AYX20" s="21">
        <v>0.07413669063</v>
      </c>
      <c r="AYY20" s="21">
        <v>0.07607913669</v>
      </c>
      <c r="AYZ20" s="21">
        <v>0.07607913669</v>
      </c>
      <c r="AZA20" s="21">
        <v>0.07640287767</v>
      </c>
      <c r="AZB20" s="21">
        <v>0.0773741007</v>
      </c>
      <c r="AZC20" s="21">
        <v>0.08287769781</v>
      </c>
      <c r="AZD20" s="21">
        <v>0.0773741007</v>
      </c>
      <c r="AZE20" s="21">
        <v>0.07640287767</v>
      </c>
      <c r="AZF20" s="21">
        <v>0.07446043161</v>
      </c>
      <c r="AZG20" s="21">
        <v>0.07769784177</v>
      </c>
      <c r="AZH20" s="21">
        <v>0.08093525184</v>
      </c>
      <c r="AZI20" s="21">
        <v>0.07705035972</v>
      </c>
      <c r="AZJ20" s="21">
        <v>0.07672661874</v>
      </c>
      <c r="AZK20" s="21">
        <v>0.08093525184</v>
      </c>
      <c r="AZL20" s="21">
        <v>0.08093525184</v>
      </c>
      <c r="AZM20" s="21">
        <v>0.07672661874</v>
      </c>
      <c r="AZN20" s="21">
        <v>0.07834532373</v>
      </c>
      <c r="AZO20" s="21">
        <v>0.08125899282</v>
      </c>
      <c r="AZP20" s="21">
        <v>0.0773741007</v>
      </c>
      <c r="AZQ20" s="21">
        <v>0.07931654676</v>
      </c>
      <c r="AZR20" s="21">
        <v>0.0815827338</v>
      </c>
      <c r="AZS20" s="21">
        <v>0.07478417268</v>
      </c>
      <c r="AZT20" s="21">
        <v>0.07931654676</v>
      </c>
      <c r="AZU20" s="21">
        <v>0.0815827338</v>
      </c>
      <c r="AZV20" s="21">
        <v>0.08449640289</v>
      </c>
      <c r="AZW20" s="21">
        <v>0.07996402881</v>
      </c>
      <c r="AZX20" s="21">
        <v>0.07575539571</v>
      </c>
      <c r="AZY20" s="21">
        <v>0.08125899282</v>
      </c>
      <c r="AZZ20" s="21">
        <v>0.07866906471</v>
      </c>
      <c r="BAA20" s="21">
        <v>0.08255395683</v>
      </c>
      <c r="BAB20" s="21">
        <v>0.07866906471</v>
      </c>
      <c r="BAC20" s="21">
        <v>0.07834532373</v>
      </c>
      <c r="BAD20" s="21">
        <v>0.08125899282</v>
      </c>
      <c r="BAE20" s="21">
        <v>0.08061151077</v>
      </c>
      <c r="BAF20" s="21">
        <v>0.08190647478</v>
      </c>
      <c r="BAG20" s="21">
        <v>0.08061151077</v>
      </c>
      <c r="BAH20" s="21">
        <v>0.07802158275</v>
      </c>
      <c r="BAI20" s="21">
        <v>0.07931654676</v>
      </c>
      <c r="BAJ20" s="21">
        <v>0.08093525184</v>
      </c>
      <c r="BAK20" s="21">
        <v>0.08028776979</v>
      </c>
      <c r="BAL20" s="21">
        <v>0.08028776979</v>
      </c>
      <c r="BAM20" s="21">
        <v>0.07866906471</v>
      </c>
      <c r="BAN20" s="21">
        <v>0.07899280578</v>
      </c>
      <c r="BAO20" s="21">
        <v>0.07769784177</v>
      </c>
      <c r="BAP20" s="21">
        <v>0.07413669063</v>
      </c>
      <c r="BAQ20" s="21">
        <v>0.07348920867</v>
      </c>
      <c r="BAR20" s="21">
        <v>0.07802158275</v>
      </c>
      <c r="BAS20" s="21">
        <v>0.07413669063</v>
      </c>
      <c r="BAT20" s="21">
        <v>0.0731654676</v>
      </c>
      <c r="BAU20" s="21">
        <v>0.07607913669</v>
      </c>
      <c r="BAV20" s="21">
        <v>0.07413669063</v>
      </c>
      <c r="BAW20" s="21">
        <v>0.0731654676</v>
      </c>
      <c r="BAX20" s="21">
        <v>0.07446043161</v>
      </c>
      <c r="BAY20" s="21">
        <v>0.07413669063</v>
      </c>
      <c r="BAZ20" s="21">
        <v>0.07413669063</v>
      </c>
      <c r="BBA20" s="21">
        <v>0.07543165464</v>
      </c>
      <c r="BBB20" s="21">
        <v>0.07446043161</v>
      </c>
      <c r="BBC20" s="21">
        <v>0.08028776979</v>
      </c>
      <c r="BBD20" s="21">
        <v>0.07964028774</v>
      </c>
      <c r="BBE20" s="21">
        <v>0.07834532373</v>
      </c>
      <c r="BBF20" s="21">
        <v>0.07705035972</v>
      </c>
      <c r="BBG20" s="21">
        <v>0.07672661874</v>
      </c>
      <c r="BBH20" s="21">
        <v>0.07607913669</v>
      </c>
      <c r="BBI20" s="21">
        <v>0.07672661874</v>
      </c>
      <c r="BBJ20" s="21">
        <v>0.07931654676</v>
      </c>
      <c r="BBK20" s="21">
        <v>0.07866906471</v>
      </c>
      <c r="BBL20" s="21">
        <v>0.07413669063</v>
      </c>
      <c r="BBM20" s="21">
        <v>0.07705035972</v>
      </c>
      <c r="BBN20" s="21">
        <v>0.07446043161</v>
      </c>
      <c r="BBO20" s="21">
        <v>0.0731654676</v>
      </c>
      <c r="BBP20" s="21">
        <v>0.07057553958</v>
      </c>
      <c r="BBQ20" s="21">
        <v>0.06798561147</v>
      </c>
      <c r="BBR20" s="21">
        <v>0.0689568345</v>
      </c>
      <c r="BBS20" s="21">
        <v>0.06766187049</v>
      </c>
      <c r="BBT20" s="21">
        <v>0.06830935254</v>
      </c>
      <c r="BBU20" s="21">
        <v>0.06701438853</v>
      </c>
      <c r="BBV20" s="21">
        <v>0.06507194247</v>
      </c>
      <c r="BBW20" s="21">
        <v>0.06280575543</v>
      </c>
      <c r="BBX20" s="21">
        <v>0.06507194247</v>
      </c>
      <c r="BBY20" s="21">
        <v>0.06539568345</v>
      </c>
      <c r="BBZ20" s="21">
        <v>0.06312949641</v>
      </c>
      <c r="BCA20" s="21">
        <v>0.06151079133</v>
      </c>
      <c r="BCB20" s="21">
        <v>0.06345323739</v>
      </c>
      <c r="BCC20" s="21">
        <v>0.06345323739</v>
      </c>
      <c r="BCD20" s="21">
        <v>0.06280575543</v>
      </c>
      <c r="BCE20" s="21">
        <v>0.06280575543</v>
      </c>
      <c r="BCF20" s="21">
        <v>0.0618345324</v>
      </c>
      <c r="BCG20" s="21">
        <v>0.05892086331</v>
      </c>
      <c r="BCH20" s="21">
        <v>0.0576258993</v>
      </c>
      <c r="BCI20" s="21">
        <v>0.05697841725</v>
      </c>
      <c r="BCJ20" s="21">
        <v>0.05892086331</v>
      </c>
      <c r="BCK20" s="21">
        <v>0.05315436243</v>
      </c>
      <c r="BCL20" s="21">
        <v>0.05285234898</v>
      </c>
      <c r="BCM20" s="21">
        <v>0.05194630872</v>
      </c>
      <c r="BCN20" s="21">
        <v>0.05315436243</v>
      </c>
      <c r="BCO20" s="21">
        <v>0.05224832217</v>
      </c>
      <c r="BCP20" s="21">
        <v>0.04892617449</v>
      </c>
      <c r="BCQ20" s="21">
        <v>0.05073825501</v>
      </c>
      <c r="BCR20" s="21">
        <v>0.0501342282</v>
      </c>
      <c r="BCS20" s="21">
        <v>0.05255033553</v>
      </c>
      <c r="BCT20" s="21">
        <v>0.05255033553</v>
      </c>
      <c r="BCU20" s="21">
        <v>0.05224832217</v>
      </c>
      <c r="BCV20" s="21">
        <v>0.04922818794</v>
      </c>
      <c r="BCW20" s="21">
        <v>0.05224832217</v>
      </c>
      <c r="BCX20" s="21">
        <v>0.04922818794</v>
      </c>
      <c r="BCY20" s="21">
        <v>0.05285234898</v>
      </c>
      <c r="BCZ20" s="21">
        <v>0.05345637588</v>
      </c>
      <c r="BDA20" s="21">
        <v>0.0552684564</v>
      </c>
      <c r="BDB20" s="21">
        <v>0.05194630872</v>
      </c>
      <c r="BDC20" s="21">
        <v>0.05194630872</v>
      </c>
      <c r="BDD20" s="21">
        <v>0.05043624165</v>
      </c>
      <c r="BDE20" s="21">
        <v>0.04922818794</v>
      </c>
      <c r="BDF20" s="21">
        <v>0.04832214768</v>
      </c>
      <c r="BDG20" s="21">
        <v>0.05073825501</v>
      </c>
      <c r="BDH20" s="21">
        <v>0.0501342282</v>
      </c>
      <c r="BDI20" s="21">
        <v>0.05224832217</v>
      </c>
      <c r="BDJ20" s="21">
        <v>0.05406040269</v>
      </c>
      <c r="BDK20" s="21">
        <v>0.05436241614</v>
      </c>
      <c r="BDL20" s="21">
        <v>0.05708053692</v>
      </c>
      <c r="BDM20" s="21">
        <v>0.05617449666</v>
      </c>
      <c r="BDN20" s="21">
        <v>0.05738255037</v>
      </c>
      <c r="BDO20" s="21">
        <v>0.0552684564</v>
      </c>
      <c r="BDP20" s="21">
        <v>0.05587248321</v>
      </c>
      <c r="BDQ20" s="21">
        <v>0.05647651011</v>
      </c>
      <c r="BDR20" s="21">
        <v>0.0546644295</v>
      </c>
      <c r="BDS20" s="21">
        <v>0.05345637588</v>
      </c>
      <c r="BDT20" s="21">
        <v>0.0501342282</v>
      </c>
      <c r="BDU20" s="21">
        <v>0.04711409397</v>
      </c>
      <c r="BDV20" s="21">
        <v>0.05104026846</v>
      </c>
      <c r="BDW20" s="21">
        <v>0.05134228191</v>
      </c>
      <c r="BDX20" s="21">
        <v>0.04983221475</v>
      </c>
      <c r="BDY20" s="21">
        <v>0.0501342282</v>
      </c>
      <c r="BDZ20" s="21">
        <v>0.0501342282</v>
      </c>
      <c r="BEA20" s="21">
        <v>0.05043624165</v>
      </c>
      <c r="BEB20" s="21">
        <v>0.05043624165</v>
      </c>
      <c r="BEC20" s="21">
        <v>0.04983221475</v>
      </c>
      <c r="BED20" s="21">
        <v>0.04862416104</v>
      </c>
      <c r="BEE20" s="21">
        <v>0.04922818794</v>
      </c>
      <c r="BEF20" s="21">
        <v>0.04892617449</v>
      </c>
      <c r="BEG20" s="21">
        <v>0.05043624165</v>
      </c>
      <c r="BEH20" s="21">
        <v>0.05164429527</v>
      </c>
      <c r="BEI20" s="21">
        <v>0.05073825501</v>
      </c>
      <c r="BEJ20" s="21">
        <v>0.05345637588</v>
      </c>
      <c r="BEK20" s="21">
        <v>0.0552684564</v>
      </c>
      <c r="BEL20" s="21">
        <v>0.0552684564</v>
      </c>
      <c r="BEM20" s="21">
        <v>0.05194630872</v>
      </c>
      <c r="BEN20" s="21">
        <v>0.05315436243</v>
      </c>
      <c r="BEO20" s="21">
        <v>0.05496644295</v>
      </c>
      <c r="BEP20" s="21">
        <v>0.05557046976</v>
      </c>
      <c r="BEQ20" s="21">
        <v>0.05496644295</v>
      </c>
      <c r="BER20" s="21">
        <v>0.05345637588</v>
      </c>
      <c r="BES20" s="21">
        <v>0.0501342282</v>
      </c>
      <c r="BET20" s="21">
        <v>0.05496644295</v>
      </c>
      <c r="BEU20" s="21">
        <v>0.0552684564</v>
      </c>
      <c r="BEV20" s="21">
        <v>0.05738255037</v>
      </c>
      <c r="BEW20" s="21">
        <v>0.05315436243</v>
      </c>
      <c r="BEX20" s="21">
        <v>0.0552684564</v>
      </c>
      <c r="BEY20" s="21">
        <v>0.05557046976</v>
      </c>
      <c r="BEZ20" s="21">
        <v>0.05708053692</v>
      </c>
      <c r="BFA20" s="21">
        <v>0.05859060399</v>
      </c>
      <c r="BFB20" s="21">
        <v>0.05768456373</v>
      </c>
      <c r="BFC20" s="21">
        <v>0.05617449666</v>
      </c>
      <c r="BFD20" s="21">
        <v>0.05889261744</v>
      </c>
      <c r="BFE20" s="21">
        <v>0.05708053692</v>
      </c>
      <c r="BFF20" s="21">
        <v>0.05859060399</v>
      </c>
      <c r="BFG20" s="21">
        <v>0.05889261744</v>
      </c>
      <c r="BFH20" s="21">
        <v>0.0604026846</v>
      </c>
      <c r="BFI20" s="21">
        <v>0.05889261744</v>
      </c>
      <c r="BFJ20" s="21">
        <v>0.05889261744</v>
      </c>
      <c r="BFK20" s="21">
        <v>0.05496644295</v>
      </c>
      <c r="BFL20" s="21">
        <v>0.05949664434</v>
      </c>
      <c r="BFM20" s="21">
        <v>0.05798657718</v>
      </c>
      <c r="BFN20" s="21">
        <v>0.05738255037</v>
      </c>
      <c r="BFO20" s="21">
        <v>0.05859060399</v>
      </c>
      <c r="BFP20" s="21">
        <v>0.05889261744</v>
      </c>
      <c r="BFQ20" s="21">
        <v>0.05859060399</v>
      </c>
      <c r="BFR20" s="21">
        <v>0.06100671141</v>
      </c>
      <c r="BFS20" s="21">
        <v>0.05949664434</v>
      </c>
      <c r="BFT20" s="21">
        <v>0.06010067115</v>
      </c>
      <c r="BFU20" s="21">
        <v>0.05949664434</v>
      </c>
      <c r="BFV20" s="21">
        <v>0.06312080538</v>
      </c>
      <c r="BFW20" s="21">
        <v>0.06704697987</v>
      </c>
      <c r="BFX20" s="21">
        <v>0.06100671141</v>
      </c>
      <c r="BFY20" s="21">
        <v>0.06191275167</v>
      </c>
      <c r="BFZ20" s="21">
        <v>0.06342281883</v>
      </c>
      <c r="BGA20" s="21">
        <v>0.06161073822</v>
      </c>
      <c r="BGB20" s="21">
        <v>0.06372483219</v>
      </c>
      <c r="BGC20" s="21">
        <v>0.06916107384</v>
      </c>
      <c r="BGD20" s="21">
        <v>0.06130872486</v>
      </c>
      <c r="BGE20" s="21">
        <v>0.06100671141</v>
      </c>
      <c r="BGF20" s="21">
        <v>0.06221476512</v>
      </c>
      <c r="BGG20" s="21">
        <v>0.06312080538</v>
      </c>
      <c r="BGH20" s="21">
        <v>0.06372483219</v>
      </c>
      <c r="BGI20" s="21">
        <v>0.06704697987</v>
      </c>
      <c r="BGJ20" s="21">
        <v>0.06976510065</v>
      </c>
      <c r="BGK20" s="21">
        <v>0.07369127514</v>
      </c>
      <c r="BGL20" s="21">
        <v>0.0745973154</v>
      </c>
      <c r="BGM20" s="21">
        <v>0.07580536911</v>
      </c>
      <c r="BGN20" s="21">
        <v>0.07399328859</v>
      </c>
      <c r="BGO20" s="21">
        <v>0.07429530204</v>
      </c>
      <c r="BGP20" s="21">
        <v>0.07610738256</v>
      </c>
      <c r="BGQ20" s="21">
        <v>0.07912751679</v>
      </c>
      <c r="BGR20" s="21">
        <v>0.07550335566</v>
      </c>
      <c r="BGS20" s="21">
        <v>0.07912751679</v>
      </c>
      <c r="BGT20" s="21">
        <v>0.07671140937</v>
      </c>
      <c r="BGU20" s="21">
        <v>0.07671140937</v>
      </c>
      <c r="BGV20" s="21">
        <v>0.07852348989</v>
      </c>
      <c r="BGW20" s="21">
        <v>0.07731543627</v>
      </c>
      <c r="BGX20" s="21">
        <v>0.07822147653</v>
      </c>
      <c r="BGY20" s="21">
        <v>0.07912751679</v>
      </c>
      <c r="BGZ20" s="21">
        <v>0.0803355705</v>
      </c>
      <c r="BHA20" s="21">
        <v>0.08063758386</v>
      </c>
      <c r="BHB20" s="21">
        <v>0.08335570473</v>
      </c>
      <c r="BHC20" s="21">
        <v>0.08214765102</v>
      </c>
      <c r="BHD20" s="21">
        <v>0.08063758386</v>
      </c>
      <c r="BHE20" s="21">
        <v>0.07882550334</v>
      </c>
      <c r="BHF20" s="21">
        <v>0.08244966447</v>
      </c>
      <c r="BHG20" s="21">
        <v>0.07882550334</v>
      </c>
      <c r="BHH20" s="21">
        <v>0.07671140937</v>
      </c>
      <c r="BHI20" s="21">
        <v>0.07369127514</v>
      </c>
      <c r="BHJ20" s="21">
        <v>0.07640939601</v>
      </c>
      <c r="BHK20" s="21">
        <v>0.0797315436</v>
      </c>
      <c r="BHL20" s="21">
        <v>0.07791946308</v>
      </c>
      <c r="BHM20" s="21">
        <v>0.07822147653</v>
      </c>
      <c r="BHN20" s="21">
        <v>0.07701342282</v>
      </c>
      <c r="BHO20" s="21">
        <v>0.07308724833</v>
      </c>
      <c r="BHP20" s="21">
        <v>0.07218120807</v>
      </c>
      <c r="BHQ20" s="21">
        <v>0.0700671141</v>
      </c>
      <c r="BHR20" s="21">
        <v>0.07338926178</v>
      </c>
      <c r="BHS20" s="21">
        <v>0.07550335566</v>
      </c>
      <c r="BHT20" s="21">
        <v>0.07640939601</v>
      </c>
      <c r="BHU20" s="21">
        <v>0.07580536911</v>
      </c>
      <c r="BHV20" s="21">
        <v>0.07852348989</v>
      </c>
      <c r="BHW20" s="21">
        <v>0.07338926178</v>
      </c>
      <c r="BHX20" s="21">
        <v>0.08667785232</v>
      </c>
      <c r="BHY20" s="21">
        <v>0.08063758386</v>
      </c>
      <c r="BHZ20" s="21">
        <v>0.08214765102</v>
      </c>
      <c r="BIA20" s="21">
        <v>0.08063758386</v>
      </c>
      <c r="BIB20" s="21">
        <v>0.07852348989</v>
      </c>
      <c r="BIC20" s="21">
        <v>0.0752013423</v>
      </c>
      <c r="BID20" s="21">
        <v>0.07761744963</v>
      </c>
      <c r="BIE20" s="21">
        <v>0.07338926178</v>
      </c>
      <c r="BIF20" s="21">
        <v>0.07218120807</v>
      </c>
      <c r="BIG20" s="21">
        <v>0.0745973154</v>
      </c>
      <c r="BIH20" s="21">
        <v>0.07308724833</v>
      </c>
      <c r="BII20" s="21">
        <v>0.07701342282</v>
      </c>
      <c r="BIJ20" s="21">
        <v>0.07640939601</v>
      </c>
      <c r="BIK20" s="21">
        <v>0.0752013423</v>
      </c>
      <c r="BIL20" s="21">
        <v>0.07731543627</v>
      </c>
      <c r="BIM20" s="21">
        <v>0.0752013423</v>
      </c>
      <c r="BIN20" s="21">
        <v>0.07610738256</v>
      </c>
      <c r="BIO20" s="21">
        <v>0.07640939601</v>
      </c>
      <c r="BIP20" s="21">
        <v>0.07550335566</v>
      </c>
      <c r="BIQ20" s="21">
        <v>0.07610738256</v>
      </c>
      <c r="BIR20" s="21">
        <v>0.07550335566</v>
      </c>
      <c r="BIS20" s="21">
        <v>0.07701342282</v>
      </c>
      <c r="BIT20" s="21">
        <v>0.07308724833</v>
      </c>
      <c r="BIU20" s="21">
        <v>0.07761744963</v>
      </c>
      <c r="BIV20" s="21">
        <v>0.07338926178</v>
      </c>
      <c r="BIW20" s="21">
        <v>0.07580536911</v>
      </c>
      <c r="BIX20" s="21">
        <v>0.07580536911</v>
      </c>
      <c r="BIY20" s="21">
        <v>0.0752013423</v>
      </c>
      <c r="BIZ20" s="21">
        <v>0.07791946308</v>
      </c>
      <c r="BJA20" s="21">
        <v>0.07701342282</v>
      </c>
      <c r="BJB20" s="21">
        <v>0.07791946308</v>
      </c>
      <c r="BJC20" s="21">
        <v>0.07701342282</v>
      </c>
      <c r="BJD20" s="21">
        <v>0.08124161076</v>
      </c>
      <c r="BJE20" s="21">
        <v>0.07791946308</v>
      </c>
      <c r="BJF20" s="21">
        <v>0.07429530204</v>
      </c>
      <c r="BJG20" s="21">
        <v>0.07671140937</v>
      </c>
      <c r="BJH20" s="21">
        <v>0.07761744963</v>
      </c>
      <c r="BJI20" s="21">
        <v>0.07429530204</v>
      </c>
      <c r="BJJ20" s="21">
        <v>0.07127516781</v>
      </c>
      <c r="BJK20" s="21">
        <v>0.07278523488</v>
      </c>
      <c r="BJL20" s="21">
        <v>0.07701342282</v>
      </c>
      <c r="BJM20" s="21">
        <v>0.07791946308</v>
      </c>
      <c r="BJN20" s="21">
        <v>0.07791946308</v>
      </c>
      <c r="BJO20" s="21">
        <v>0.07912751679</v>
      </c>
      <c r="BJP20" s="21">
        <v>0.08093959731</v>
      </c>
      <c r="BJQ20" s="21">
        <v>0.07912751679</v>
      </c>
      <c r="BJR20" s="21">
        <v>0.0745973154</v>
      </c>
      <c r="BJS20" s="21">
        <v>0.08093959731</v>
      </c>
      <c r="BJT20" s="21">
        <v>0.07912751679</v>
      </c>
      <c r="BJU20" s="21">
        <v>0.08003355705</v>
      </c>
      <c r="BJV20" s="21">
        <v>0.07942953024</v>
      </c>
      <c r="BJW20" s="21">
        <v>0.07731543627</v>
      </c>
      <c r="BJX20" s="21">
        <v>0.07640939601</v>
      </c>
      <c r="BJY20" s="21">
        <v>0.0752013423</v>
      </c>
      <c r="BJZ20" s="21">
        <v>0.07640939601</v>
      </c>
      <c r="BKA20" s="21">
        <v>0.07671140937</v>
      </c>
      <c r="BKB20" s="21">
        <v>0.07550335566</v>
      </c>
      <c r="BKC20" s="21">
        <v>0.07942953024</v>
      </c>
      <c r="BKD20" s="21">
        <v>0.07942953024</v>
      </c>
      <c r="BKE20" s="21">
        <v>0.07761744963</v>
      </c>
      <c r="BKF20" s="21">
        <v>0.07912751679</v>
      </c>
      <c r="BKG20" s="21">
        <v>0.07761744963</v>
      </c>
      <c r="BKH20" s="21">
        <v>0.07822147653</v>
      </c>
      <c r="BKI20" s="21">
        <v>0.08214765102</v>
      </c>
      <c r="BKJ20" s="21">
        <v>0.08093959731</v>
      </c>
      <c r="BKK20" s="21">
        <v>0.07731543627</v>
      </c>
      <c r="BKL20" s="21">
        <v>0.08093959731</v>
      </c>
      <c r="BKM20" s="21">
        <v>0.08063758386</v>
      </c>
      <c r="BKN20" s="21">
        <v>0.07701342282</v>
      </c>
      <c r="BKO20" s="21">
        <v>0.07852348989</v>
      </c>
      <c r="BKP20" s="21">
        <v>0.07912751679</v>
      </c>
      <c r="BKQ20" s="21">
        <v>0.08184563757</v>
      </c>
      <c r="BKR20" s="21">
        <v>0.08124161076</v>
      </c>
      <c r="BKS20" s="21">
        <v>0.08154362412</v>
      </c>
      <c r="BKT20" s="21">
        <v>0.08093959731</v>
      </c>
      <c r="BKU20" s="21">
        <v>0.08275167783</v>
      </c>
      <c r="BKV20" s="21">
        <v>0.08063758386</v>
      </c>
      <c r="BKW20" s="21">
        <v>0.08184563757</v>
      </c>
      <c r="BKX20" s="21">
        <v>0.08214765102</v>
      </c>
      <c r="BKY20" s="21">
        <v>0.08244966447</v>
      </c>
      <c r="BKZ20" s="21">
        <v>0.08305369128</v>
      </c>
      <c r="BLA20" s="21">
        <v>0.08244966447</v>
      </c>
      <c r="BLB20" s="21">
        <v>0.08516778525</v>
      </c>
      <c r="BLC20" s="21">
        <v>0.08637583896</v>
      </c>
      <c r="BLD20" s="21">
        <v>0.08758389258</v>
      </c>
      <c r="BLE20" s="21">
        <v>0.08577181206</v>
      </c>
      <c r="BLF20" s="21">
        <v>0.08818791948</v>
      </c>
      <c r="BLG20" s="21">
        <v>0.08395973154</v>
      </c>
      <c r="BLH20" s="21">
        <v>0.08697986577</v>
      </c>
      <c r="BLI20" s="21">
        <v>0.08697986577</v>
      </c>
      <c r="BLJ20" s="21">
        <v>0.08909395974</v>
      </c>
      <c r="BLK20" s="21">
        <v>0.09</v>
      </c>
      <c r="BLL20" s="21">
        <v>0.08818791948</v>
      </c>
      <c r="BLM20" s="21">
        <v>0.08607382551</v>
      </c>
      <c r="BLN20" s="21">
        <v>0.08305369128</v>
      </c>
      <c r="BLO20" s="21">
        <v>0.08305369128</v>
      </c>
      <c r="BLP20" s="21">
        <v>0.08063758386</v>
      </c>
      <c r="BLQ20" s="21">
        <v>0.08093959731</v>
      </c>
      <c r="BLR20" s="21">
        <v>0.08335570473</v>
      </c>
      <c r="BLS20" s="21">
        <v>0.08184563757</v>
      </c>
      <c r="BLT20" s="21">
        <v>0.08395973154</v>
      </c>
      <c r="BLU20" s="21">
        <v>0.08577181206</v>
      </c>
      <c r="BLV20" s="21">
        <v>0.08335570473</v>
      </c>
      <c r="BLW20" s="21">
        <v>0.0848657718</v>
      </c>
      <c r="BLX20" s="21">
        <v>0.0854697987</v>
      </c>
      <c r="BLY20" s="21">
        <v>0.0854697987</v>
      </c>
      <c r="BLZ20" s="21">
        <v>0.08456375835</v>
      </c>
      <c r="BMA20" s="21">
        <v>0.08184563757</v>
      </c>
      <c r="BMB20" s="21">
        <v>0.08305369128</v>
      </c>
      <c r="BMC20" s="21">
        <v>0.07942953024</v>
      </c>
      <c r="BMD20" s="21">
        <v>0.08275167783</v>
      </c>
      <c r="BME20" s="21">
        <v>0.08456375835</v>
      </c>
      <c r="BMF20" s="21">
        <v>0.0848657718</v>
      </c>
      <c r="BMG20" s="21">
        <v>0.0797315436</v>
      </c>
      <c r="BMH20" s="21">
        <v>0.08516778525</v>
      </c>
      <c r="BMI20" s="21">
        <v>0.08909395974</v>
      </c>
      <c r="BMJ20" s="21">
        <v>0.08818791948</v>
      </c>
      <c r="BMK20" s="21">
        <v>0.08667785232</v>
      </c>
      <c r="BML20" s="21">
        <v>0.08456375835</v>
      </c>
      <c r="BMM20" s="21">
        <v>0.08365771809</v>
      </c>
      <c r="BMN20" s="21">
        <v>0.08184563757</v>
      </c>
      <c r="BMO20" s="21">
        <v>0.08184563757</v>
      </c>
      <c r="BMP20" s="21">
        <v>0.07791946308</v>
      </c>
      <c r="BMQ20" s="21">
        <v>0.0797315436</v>
      </c>
      <c r="BMR20" s="21">
        <v>0.07852348989</v>
      </c>
      <c r="BMS20" s="21">
        <v>0.0797315436</v>
      </c>
      <c r="BMT20" s="21">
        <v>0.07942953024</v>
      </c>
      <c r="BMU20" s="21">
        <v>0.07761744963</v>
      </c>
      <c r="BMV20" s="21">
        <v>0.07912751679</v>
      </c>
      <c r="BMW20" s="21">
        <v>0.07278523488</v>
      </c>
      <c r="BMX20" s="21">
        <v>0.07761744963</v>
      </c>
      <c r="BMY20" s="21">
        <v>0.07278523488</v>
      </c>
      <c r="BMZ20" s="21">
        <v>0.0745973154</v>
      </c>
      <c r="BNA20" s="21">
        <v>0.0700671141</v>
      </c>
      <c r="BNB20" s="21">
        <v>0.07248322152</v>
      </c>
      <c r="BNC20" s="21">
        <v>0.07157718117</v>
      </c>
      <c r="BND20" s="21">
        <v>0.06976510065</v>
      </c>
      <c r="BNE20" s="21">
        <v>0.06946308729</v>
      </c>
      <c r="BNF20" s="21">
        <v>0.07157718117</v>
      </c>
      <c r="BNG20" s="21">
        <v>0.07127516781</v>
      </c>
      <c r="BNH20" s="21">
        <v>0.06765100668</v>
      </c>
      <c r="BNI20" s="21">
        <v>0.07187919462</v>
      </c>
      <c r="BNJ20" s="21">
        <v>0.06704697987</v>
      </c>
      <c r="BNK20" s="21">
        <v>0.06674496642</v>
      </c>
      <c r="BNL20" s="21">
        <v>0.06614093961</v>
      </c>
      <c r="BNM20" s="21">
        <v>0.05889705885</v>
      </c>
      <c r="BNN20" s="21">
        <v>0.05492647062</v>
      </c>
      <c r="BNO20" s="21">
        <v>0.05724264708</v>
      </c>
      <c r="BNP20" s="21">
        <v>0.05625</v>
      </c>
      <c r="BNQ20" s="21">
        <v>0.05525735292</v>
      </c>
      <c r="BNR20" s="21">
        <v>0.05558823531</v>
      </c>
      <c r="BNS20" s="21">
        <v>0.05625</v>
      </c>
      <c r="BNT20" s="21">
        <v>0.05558823531</v>
      </c>
      <c r="BNU20" s="21">
        <v>0.05691176469</v>
      </c>
      <c r="BNV20" s="21">
        <v>0.05790441177</v>
      </c>
      <c r="BNW20" s="21">
        <v>0.05658088239</v>
      </c>
      <c r="BNX20" s="21">
        <v>0.05525735292</v>
      </c>
      <c r="BNY20" s="21">
        <v>0.05525735292</v>
      </c>
      <c r="BNZ20" s="21">
        <v>0.05261029416</v>
      </c>
      <c r="BOA20" s="21">
        <v>0.05261029416</v>
      </c>
      <c r="BOB20" s="21">
        <v>0.05360294115</v>
      </c>
      <c r="BOC20" s="21">
        <v>0.05294117646</v>
      </c>
      <c r="BOD20" s="21">
        <v>0.05294117646</v>
      </c>
      <c r="BOE20" s="21">
        <v>0.05029411761</v>
      </c>
      <c r="BOF20" s="21">
        <v>0.05327205885</v>
      </c>
      <c r="BOG20" s="21">
        <v>0.05492647062</v>
      </c>
      <c r="BOH20" s="21">
        <v>0.05261029416</v>
      </c>
      <c r="BOI20" s="21">
        <v>0.05294117646</v>
      </c>
      <c r="BOJ20" s="21">
        <v>0.05227941177</v>
      </c>
      <c r="BOK20" s="21">
        <v>0.05459558823</v>
      </c>
      <c r="BOL20" s="21">
        <v>0.05393382354</v>
      </c>
      <c r="BOM20" s="21">
        <v>0.05294117646</v>
      </c>
      <c r="BON20" s="21">
        <v>0.05625</v>
      </c>
      <c r="BOO20" s="21">
        <v>0.05492647062</v>
      </c>
      <c r="BOP20" s="21">
        <v>0.05393382354</v>
      </c>
      <c r="BOQ20" s="21">
        <v>0.05492647062</v>
      </c>
      <c r="BOR20" s="21">
        <v>0.05227941177</v>
      </c>
      <c r="BOS20" s="21">
        <v>0.05625</v>
      </c>
      <c r="BOT20" s="21">
        <v>0.05691176469</v>
      </c>
      <c r="BOU20" s="21">
        <v>0.05625</v>
      </c>
      <c r="BOV20" s="21">
        <v>0.05823529416</v>
      </c>
      <c r="BOW20" s="21">
        <v>0.05591911761</v>
      </c>
      <c r="BOX20" s="21">
        <v>0.05591911761</v>
      </c>
      <c r="BOY20" s="21">
        <v>0.05889705885</v>
      </c>
      <c r="BOZ20" s="21">
        <v>0.06088235292</v>
      </c>
      <c r="BPA20" s="21">
        <v>0.05889705885</v>
      </c>
      <c r="BPB20" s="21">
        <v>0.05558823531</v>
      </c>
      <c r="BPC20" s="21">
        <v>0.05459558823</v>
      </c>
      <c r="BPD20" s="21">
        <v>0.05360294115</v>
      </c>
      <c r="BPE20" s="21">
        <v>0.05757352938</v>
      </c>
      <c r="BPF20" s="21">
        <v>0.05492647062</v>
      </c>
      <c r="BPG20" s="21">
        <v>0.05393382354</v>
      </c>
      <c r="BPH20" s="21">
        <v>0.05360294115</v>
      </c>
      <c r="BPI20" s="21">
        <v>0.05525735292</v>
      </c>
      <c r="BPJ20" s="21">
        <v>0.05426470584</v>
      </c>
      <c r="BPK20" s="21">
        <v>0.05658088239</v>
      </c>
      <c r="BPL20" s="21">
        <v>0.05625</v>
      </c>
      <c r="BPM20" s="21">
        <v>0.05459558823</v>
      </c>
      <c r="BPN20" s="21">
        <v>0.05558823531</v>
      </c>
      <c r="BPO20" s="21">
        <v>0.05625</v>
      </c>
      <c r="BPP20" s="21">
        <v>0.05691176469</v>
      </c>
      <c r="BPQ20" s="21">
        <v>0.05823529416</v>
      </c>
      <c r="BPR20" s="21">
        <v>0.05955882354</v>
      </c>
      <c r="BPS20" s="21">
        <v>0.05889705885</v>
      </c>
      <c r="BPT20" s="21">
        <v>0.06154411761</v>
      </c>
      <c r="BPU20" s="21">
        <v>0.05757352938</v>
      </c>
      <c r="BPV20" s="21">
        <v>0.05955882354</v>
      </c>
      <c r="BPW20" s="21">
        <v>0.05625</v>
      </c>
      <c r="BPX20" s="21">
        <v>0.05757352938</v>
      </c>
      <c r="BPY20" s="21">
        <v>0.05955882354</v>
      </c>
      <c r="BPZ20" s="21">
        <v>0.05856617646</v>
      </c>
      <c r="BQA20" s="21">
        <v>0.05922794115</v>
      </c>
      <c r="BQB20" s="21">
        <v>0.06154411761</v>
      </c>
      <c r="BQC20" s="21">
        <v>0.06220588239</v>
      </c>
      <c r="BQD20" s="21">
        <v>0.06055147062</v>
      </c>
      <c r="BQE20" s="21">
        <v>0.06220588239</v>
      </c>
      <c r="BQF20" s="21">
        <v>0.06154411761</v>
      </c>
      <c r="BQG20" s="21">
        <v>0.0675</v>
      </c>
      <c r="BQH20" s="21">
        <v>0.06849264708</v>
      </c>
      <c r="BQI20" s="21">
        <v>0.06683823531</v>
      </c>
      <c r="BQJ20" s="21">
        <v>0.06683823531</v>
      </c>
      <c r="BQK20" s="21">
        <v>0.06816176469</v>
      </c>
      <c r="BQL20" s="21">
        <v>0.06849264708</v>
      </c>
      <c r="BQM20" s="21">
        <v>0.06683823531</v>
      </c>
      <c r="BQN20" s="21">
        <v>0.06584558823</v>
      </c>
      <c r="BQO20" s="21">
        <v>0.06617647062</v>
      </c>
      <c r="BQP20" s="21">
        <v>0.06617647062</v>
      </c>
      <c r="BQQ20" s="21">
        <v>0.06948529416</v>
      </c>
      <c r="BQR20" s="21">
        <v>0.06783088239</v>
      </c>
      <c r="BQS20" s="21">
        <v>0.06783088239</v>
      </c>
      <c r="BQT20" s="21">
        <v>0.06683823531</v>
      </c>
      <c r="BQU20" s="21">
        <v>0.06849264708</v>
      </c>
      <c r="BQV20" s="21">
        <v>0.06452205885</v>
      </c>
      <c r="BQW20" s="21">
        <v>0.06617647062</v>
      </c>
      <c r="BQX20" s="21">
        <v>0.07213235292</v>
      </c>
      <c r="BQY20" s="21">
        <v>0.06816176469</v>
      </c>
      <c r="BQZ20" s="21">
        <v>0.07080882354</v>
      </c>
      <c r="BRA20" s="21">
        <v>0.06882352938</v>
      </c>
      <c r="BRB20" s="21">
        <v>0.07014705885</v>
      </c>
      <c r="BRC20" s="21">
        <v>0.06617647062</v>
      </c>
      <c r="BRD20" s="21">
        <v>0.06816176469</v>
      </c>
      <c r="BRE20" s="21">
        <v>0.07279411761</v>
      </c>
      <c r="BRF20" s="21">
        <v>0.06716911761</v>
      </c>
      <c r="BRG20" s="21">
        <v>0.06551470584</v>
      </c>
      <c r="BRH20" s="21">
        <v>0.06816176469</v>
      </c>
      <c r="BRI20" s="21">
        <v>0.07279411761</v>
      </c>
      <c r="BRJ20" s="21">
        <v>0.06948529416</v>
      </c>
      <c r="BRK20" s="21">
        <v>0.07147058823</v>
      </c>
      <c r="BRL20" s="21">
        <v>0.07908088239</v>
      </c>
      <c r="BRM20" s="21">
        <v>0.07941176469</v>
      </c>
      <c r="BRN20" s="21">
        <v>0.07742647062</v>
      </c>
      <c r="BRO20" s="21">
        <v>0.07875</v>
      </c>
      <c r="BRP20" s="21">
        <v>0.07908088239</v>
      </c>
      <c r="BRQ20" s="21">
        <v>0.07974264708</v>
      </c>
      <c r="BRR20" s="21">
        <v>0.07908088239</v>
      </c>
      <c r="BRS20" s="21">
        <v>0.07808823531</v>
      </c>
      <c r="BRT20" s="21">
        <v>0.08172794115</v>
      </c>
      <c r="BRU20" s="21">
        <v>0.08669117646</v>
      </c>
      <c r="BRV20" s="21">
        <v>0.09</v>
      </c>
      <c r="BRW20" s="21">
        <v>0.07941176469</v>
      </c>
      <c r="BRX20" s="21">
        <v>0.08205882354</v>
      </c>
      <c r="BRY20" s="21">
        <v>0.08272058823</v>
      </c>
      <c r="BRZ20" s="21">
        <v>0.08073529416</v>
      </c>
      <c r="BSA20" s="21">
        <v>0.08238970584</v>
      </c>
      <c r="BSB20" s="21">
        <v>0.07841911761</v>
      </c>
      <c r="BSC20" s="21">
        <v>0.08172794115</v>
      </c>
      <c r="BSD20" s="21">
        <v>0.084375</v>
      </c>
      <c r="BSE20" s="21">
        <v>0.08702205885</v>
      </c>
      <c r="BSF20" s="21">
        <v>0.08272058823</v>
      </c>
      <c r="BSG20" s="21">
        <v>0.08305147062</v>
      </c>
      <c r="BSH20" s="21">
        <v>0.08040441177</v>
      </c>
      <c r="BSI20" s="21">
        <v>0.07908088239</v>
      </c>
      <c r="BSJ20" s="21">
        <v>0.08007352938</v>
      </c>
      <c r="BSK20" s="21">
        <v>0.07808823531</v>
      </c>
      <c r="BSL20" s="21">
        <v>0.08404411761</v>
      </c>
      <c r="BSM20" s="21">
        <v>0.08404411761</v>
      </c>
      <c r="BSN20" s="21">
        <v>0.08338235292</v>
      </c>
      <c r="BSO20" s="21">
        <v>0.08338235292</v>
      </c>
      <c r="BSP20" s="21">
        <v>0.07875</v>
      </c>
      <c r="BSQ20" s="21">
        <v>0.07544117646</v>
      </c>
      <c r="BSR20" s="21">
        <v>0.07113970584</v>
      </c>
      <c r="BSS20" s="21">
        <v>0.07411764708</v>
      </c>
      <c r="BST20" s="21">
        <v>0.07808823531</v>
      </c>
      <c r="BSU20" s="21">
        <v>0.07808823531</v>
      </c>
      <c r="BSV20" s="21">
        <v>0.07808823531</v>
      </c>
      <c r="BSW20" s="21">
        <v>0.08338235292</v>
      </c>
      <c r="BSX20" s="21">
        <v>0.08139705885</v>
      </c>
      <c r="BSY20" s="21">
        <v>0.07610294115</v>
      </c>
      <c r="BSZ20" s="21">
        <v>0.07577205885</v>
      </c>
      <c r="BTA20" s="21">
        <v>0.07775735292</v>
      </c>
      <c r="BTB20" s="21">
        <v>0.07908088239</v>
      </c>
      <c r="BTC20" s="21">
        <v>0.07577205885</v>
      </c>
      <c r="BTD20" s="21">
        <v>0.07378676469</v>
      </c>
      <c r="BTE20" s="21">
        <v>0.07676470584</v>
      </c>
      <c r="BTF20" s="21">
        <v>0.07841911761</v>
      </c>
      <c r="BTG20" s="21">
        <v>0.07709558823</v>
      </c>
      <c r="BTH20" s="21">
        <v>0.08305147062</v>
      </c>
      <c r="BTI20" s="21">
        <v>0.08040441177</v>
      </c>
      <c r="BTJ20" s="21">
        <v>0.07213235292</v>
      </c>
      <c r="BTK20" s="21">
        <v>0.06948529416</v>
      </c>
      <c r="BTL20" s="21">
        <v>0.07742647062</v>
      </c>
      <c r="BTM20" s="21">
        <v>0.073125</v>
      </c>
      <c r="BTN20" s="21">
        <v>0.07246323531</v>
      </c>
      <c r="BTO20" s="21">
        <v>0.07775735292</v>
      </c>
      <c r="BTP20" s="21">
        <v>0.07742647062</v>
      </c>
      <c r="BTQ20" s="21">
        <v>0.07345588239</v>
      </c>
      <c r="BTR20" s="21">
        <v>0.07213235292</v>
      </c>
      <c r="BTS20" s="21">
        <v>0.07180147062</v>
      </c>
      <c r="BTT20" s="21">
        <v>0.07444852938</v>
      </c>
      <c r="BTU20" s="21">
        <v>0.07775735292</v>
      </c>
      <c r="BTV20" s="21">
        <v>0.08238970584</v>
      </c>
      <c r="BTW20" s="21">
        <v>0.07676470584</v>
      </c>
      <c r="BTX20" s="21">
        <v>0.07511029416</v>
      </c>
      <c r="BTY20" s="21">
        <v>0.08139705885</v>
      </c>
      <c r="BTZ20" s="21">
        <v>0.07577205885</v>
      </c>
      <c r="BUA20" s="21">
        <v>0.07808823531</v>
      </c>
      <c r="BUB20" s="21">
        <v>0.08172794115</v>
      </c>
      <c r="BUC20" s="21">
        <v>0.07908088239</v>
      </c>
      <c r="BUD20" s="21">
        <v>0.07544117646</v>
      </c>
      <c r="BUE20" s="21">
        <v>0.07676470584</v>
      </c>
      <c r="BUF20" s="21">
        <v>0.07742647062</v>
      </c>
      <c r="BUG20" s="21">
        <v>0.07709558823</v>
      </c>
      <c r="BUH20" s="21">
        <v>0.07841911761</v>
      </c>
      <c r="BUI20" s="21">
        <v>0.07643382354</v>
      </c>
      <c r="BUJ20" s="21">
        <v>0.07676470584</v>
      </c>
      <c r="BUK20" s="21">
        <v>0.07908088239</v>
      </c>
      <c r="BUL20" s="21">
        <v>0.07676470584</v>
      </c>
      <c r="BUM20" s="21">
        <v>0.07444852938</v>
      </c>
      <c r="BUN20" s="21">
        <v>0.07444852938</v>
      </c>
      <c r="BUO20" s="21">
        <v>0.07610294115</v>
      </c>
      <c r="BUP20" s="21">
        <v>0.07014705885</v>
      </c>
      <c r="BUQ20" s="21">
        <v>0.07345588239</v>
      </c>
      <c r="BUR20" s="21">
        <v>0.07908088239</v>
      </c>
      <c r="BUS20" s="21">
        <v>0.07908088239</v>
      </c>
      <c r="BUT20" s="21">
        <v>0.07808823531</v>
      </c>
      <c r="BUU20" s="21">
        <v>0.07875</v>
      </c>
      <c r="BUV20" s="21">
        <v>0.07577205885</v>
      </c>
      <c r="BUW20" s="21">
        <v>0.07643382354</v>
      </c>
      <c r="BUX20" s="21">
        <v>0.07676470584</v>
      </c>
      <c r="BUY20" s="21">
        <v>0.07610294115</v>
      </c>
      <c r="BUZ20" s="21">
        <v>0.07841911761</v>
      </c>
      <c r="BVA20" s="21">
        <v>0.07544117646</v>
      </c>
      <c r="BVB20" s="21">
        <v>0.07808823531</v>
      </c>
      <c r="BVC20" s="21">
        <v>0.07511029416</v>
      </c>
      <c r="BVD20" s="21">
        <v>0.07444852938</v>
      </c>
      <c r="BVE20" s="21">
        <v>0.07709558823</v>
      </c>
      <c r="BVF20" s="21">
        <v>0.07213235292</v>
      </c>
      <c r="BVG20" s="21">
        <v>0.07477941177</v>
      </c>
      <c r="BVH20" s="21">
        <v>0.07875</v>
      </c>
      <c r="BVI20" s="21">
        <v>0.07841911761</v>
      </c>
      <c r="BVJ20" s="21">
        <v>0.07444852938</v>
      </c>
      <c r="BVK20" s="21">
        <v>0.07941176469</v>
      </c>
      <c r="BVL20" s="21">
        <v>0.07577205885</v>
      </c>
      <c r="BVM20" s="21">
        <v>0.07643382354</v>
      </c>
      <c r="BVN20" s="21">
        <v>0.07610294115</v>
      </c>
      <c r="BVO20" s="21">
        <v>0.07676470584</v>
      </c>
      <c r="BVP20" s="21">
        <v>0.08238970584</v>
      </c>
      <c r="BVQ20" s="21">
        <v>0.084375</v>
      </c>
      <c r="BVR20" s="21">
        <v>0.08536764708</v>
      </c>
      <c r="BVS20" s="21">
        <v>0.08272058823</v>
      </c>
      <c r="BVT20" s="21">
        <v>0.08040441177</v>
      </c>
      <c r="BVU20" s="21">
        <v>0.08238970584</v>
      </c>
      <c r="BVV20" s="21">
        <v>0.08305147062</v>
      </c>
      <c r="BVW20" s="21">
        <v>0.07742647062</v>
      </c>
      <c r="BVX20" s="21">
        <v>0.08139705885</v>
      </c>
      <c r="BVY20" s="21">
        <v>0.08139705885</v>
      </c>
      <c r="BVZ20" s="21">
        <v>0.07974264708</v>
      </c>
      <c r="BWA20" s="21">
        <v>0.07841911761</v>
      </c>
      <c r="BWB20" s="21">
        <v>0.07941176469</v>
      </c>
      <c r="BWC20" s="21">
        <v>0.07974264708</v>
      </c>
      <c r="BWD20" s="21">
        <v>0.08106617646</v>
      </c>
      <c r="BWE20" s="21">
        <v>0.07742647062</v>
      </c>
      <c r="BWF20" s="21">
        <v>0.07974264708</v>
      </c>
      <c r="BWG20" s="21">
        <v>0.08040441177</v>
      </c>
      <c r="BWH20" s="21">
        <v>0.08040441177</v>
      </c>
      <c r="BWI20" s="21">
        <v>0.084375</v>
      </c>
      <c r="BWJ20" s="21">
        <v>0.08205882354</v>
      </c>
      <c r="BWK20" s="21">
        <v>0.08503676469</v>
      </c>
      <c r="BWL20" s="21">
        <v>0.08636029416</v>
      </c>
      <c r="BWM20" s="21">
        <v>0.08768382354</v>
      </c>
      <c r="BWN20" s="21">
        <v>0.08106617646</v>
      </c>
      <c r="BWO20" s="21">
        <v>0.07974264708</v>
      </c>
      <c r="BWP20" s="21">
        <v>0.08040441177</v>
      </c>
      <c r="BWQ20" s="21">
        <v>0.08238970584</v>
      </c>
      <c r="BWR20" s="21">
        <v>0.08040441177</v>
      </c>
      <c r="BWS20" s="21">
        <v>0.07775735292</v>
      </c>
      <c r="BWT20" s="21">
        <v>0.07709558823</v>
      </c>
      <c r="BWU20" s="21">
        <v>0.07875</v>
      </c>
      <c r="BWV20" s="21">
        <v>0.08305147062</v>
      </c>
      <c r="BWW20" s="21">
        <v>0.084375</v>
      </c>
      <c r="BWX20" s="21">
        <v>0.084375</v>
      </c>
      <c r="BWY20" s="21">
        <v>0.084375</v>
      </c>
      <c r="BWZ20" s="21">
        <v>0.08106617646</v>
      </c>
      <c r="BXA20" s="21">
        <v>0.07974264708</v>
      </c>
      <c r="BXB20" s="21">
        <v>0.07808823531</v>
      </c>
      <c r="BXC20" s="21">
        <v>0.07941176469</v>
      </c>
      <c r="BXD20" s="21">
        <v>0.08007352938</v>
      </c>
      <c r="BXE20" s="21">
        <v>0.08106617646</v>
      </c>
      <c r="BXF20" s="21">
        <v>0.08702205885</v>
      </c>
      <c r="BXG20" s="21">
        <v>0.08404411761</v>
      </c>
      <c r="BXH20" s="21">
        <v>0.08172794115</v>
      </c>
      <c r="BXI20" s="21">
        <v>0.08470588239</v>
      </c>
      <c r="BXJ20" s="21">
        <v>0.08205882354</v>
      </c>
      <c r="BXK20" s="21">
        <v>0.07775735292</v>
      </c>
      <c r="BXL20" s="21">
        <v>0.07610294115</v>
      </c>
      <c r="BXM20" s="21">
        <v>0.07974264708</v>
      </c>
      <c r="BXN20" s="21">
        <v>0.07742647062</v>
      </c>
      <c r="BXO20" s="21">
        <v>0.08007352938</v>
      </c>
      <c r="BXP20" s="21">
        <v>0.07577205885</v>
      </c>
      <c r="BXQ20" s="21">
        <v>0.07676470584</v>
      </c>
      <c r="BXR20" s="21">
        <v>0.07808823531</v>
      </c>
      <c r="BXS20" s="21">
        <v>0.07511029416</v>
      </c>
      <c r="BXT20" s="21">
        <v>0.07080882354</v>
      </c>
      <c r="BXU20" s="21">
        <v>0.07180147062</v>
      </c>
      <c r="BXV20" s="21">
        <v>0.07444852938</v>
      </c>
      <c r="BXW20" s="21">
        <v>0.07345588239</v>
      </c>
      <c r="BXX20" s="21">
        <v>0.07080882354</v>
      </c>
      <c r="BXY20" s="21">
        <v>0.06849264708</v>
      </c>
      <c r="BXZ20" s="21">
        <v>0.06882352938</v>
      </c>
      <c r="BYA20" s="21">
        <v>0.06650735292</v>
      </c>
      <c r="BYB20" s="21">
        <v>0.06617647062</v>
      </c>
      <c r="BYC20" s="21">
        <v>0.06816176469</v>
      </c>
      <c r="BYD20" s="21">
        <v>0.0675</v>
      </c>
      <c r="BYE20" s="21">
        <v>0.06849264708</v>
      </c>
      <c r="BYF20" s="21">
        <v>0.06683823531</v>
      </c>
      <c r="BYG20" s="21">
        <v>0.06551470584</v>
      </c>
      <c r="BYH20" s="21">
        <v>0.06650735292</v>
      </c>
      <c r="BYI20" s="21">
        <v>0.06551470584</v>
      </c>
      <c r="BYJ20" s="21">
        <v>0.06650735292</v>
      </c>
      <c r="BYK20" s="21">
        <v>0.06419117646</v>
      </c>
      <c r="BYL20" s="21">
        <v>0.06551470584</v>
      </c>
      <c r="BYM20" s="21">
        <v>0.06253676469</v>
      </c>
      <c r="BYN20" s="21">
        <v>0.06154411761</v>
      </c>
      <c r="BYO20" s="21">
        <v>0.05647564467</v>
      </c>
      <c r="BYP20" s="21">
        <v>0.0531232092</v>
      </c>
      <c r="BYQ20" s="21">
        <v>0.05389684812</v>
      </c>
      <c r="BYR20" s="21">
        <v>0.05338108881</v>
      </c>
      <c r="BYS20" s="21">
        <v>0.05363896851</v>
      </c>
      <c r="BYT20" s="21">
        <v>0.05415472782</v>
      </c>
      <c r="BYU20" s="21">
        <v>0.05415472782</v>
      </c>
      <c r="BYV20" s="21">
        <v>0.05157593127</v>
      </c>
      <c r="BYW20" s="21">
        <v>0.04951289394</v>
      </c>
      <c r="BYX20" s="21">
        <v>0.04951289394</v>
      </c>
      <c r="BYY20" s="21">
        <v>0.05054441265</v>
      </c>
      <c r="BYZ20" s="21">
        <v>0.05002865334</v>
      </c>
      <c r="BZA20" s="21">
        <v>0.04977077364</v>
      </c>
      <c r="BZB20" s="21">
        <v>0.05054441265</v>
      </c>
      <c r="BZC20" s="21">
        <v>0.05054441265</v>
      </c>
      <c r="BZD20" s="21">
        <v>0.05209169058</v>
      </c>
      <c r="BZE20" s="21">
        <v>0.05492836674</v>
      </c>
      <c r="BZF20" s="21">
        <v>0.05441260743</v>
      </c>
      <c r="BZG20" s="21">
        <v>0.05028653295</v>
      </c>
      <c r="BZH20" s="21">
        <v>0.04848137532</v>
      </c>
      <c r="BZI20" s="21">
        <v>0.05389684812</v>
      </c>
      <c r="BZJ20" s="21">
        <v>0.05002865334</v>
      </c>
      <c r="BZK20" s="21">
        <v>0.04899713463</v>
      </c>
      <c r="BZL20" s="21">
        <v>0.05054441265</v>
      </c>
      <c r="BZM20" s="21">
        <v>0.04796561601</v>
      </c>
      <c r="BZN20" s="21">
        <v>0.05260744989</v>
      </c>
      <c r="BZO20" s="21">
        <v>0.0531232092</v>
      </c>
      <c r="BZP20" s="21">
        <v>0.05338108881</v>
      </c>
      <c r="BZQ20" s="21">
        <v>0.05131805157</v>
      </c>
      <c r="BZR20" s="21">
        <v>0.05183381088</v>
      </c>
      <c r="BZS20" s="21">
        <v>0.0531232092</v>
      </c>
      <c r="BZT20" s="21">
        <v>0.05363896851</v>
      </c>
      <c r="BZU20" s="21">
        <v>0.05338108881</v>
      </c>
      <c r="BZV20" s="21">
        <v>0.05389684812</v>
      </c>
      <c r="BZW20" s="21">
        <v>0.05209169058</v>
      </c>
      <c r="BZX20" s="21">
        <v>0.04977077364</v>
      </c>
      <c r="BZY20" s="21">
        <v>0.05363896851</v>
      </c>
      <c r="BZZ20" s="21">
        <v>0.05157593127</v>
      </c>
      <c r="CAA20" s="21">
        <v>0.05080229226</v>
      </c>
      <c r="CAB20" s="21">
        <v>0.05183381088</v>
      </c>
      <c r="CAC20" s="21">
        <v>0.0474498567</v>
      </c>
      <c r="CAD20" s="21">
        <v>0.05234957019</v>
      </c>
      <c r="CAE20" s="21">
        <v>0.05157593127</v>
      </c>
      <c r="CAF20" s="21">
        <v>0.05002865334</v>
      </c>
      <c r="CAG20" s="21">
        <v>0.05080229226</v>
      </c>
      <c r="CAH20" s="21">
        <v>0.05131805157</v>
      </c>
      <c r="CAI20" s="21">
        <v>0.05028653295</v>
      </c>
      <c r="CAJ20" s="21">
        <v>0.05002865334</v>
      </c>
      <c r="CAK20" s="21">
        <v>0.05131805157</v>
      </c>
      <c r="CAL20" s="21">
        <v>0.04899713463</v>
      </c>
      <c r="CAM20" s="21">
        <v>0.04899713463</v>
      </c>
      <c r="CAN20" s="21">
        <v>0.04873925502</v>
      </c>
      <c r="CAO20" s="21">
        <v>0.05002865334</v>
      </c>
      <c r="CAP20" s="21">
        <v>0.05080229226</v>
      </c>
      <c r="CAQ20" s="21">
        <v>0.04822349571</v>
      </c>
      <c r="CAR20" s="21">
        <v>0.04822349571</v>
      </c>
      <c r="CAS20" s="21">
        <v>0.05157593127</v>
      </c>
      <c r="CAT20" s="21">
        <v>0.05338108881</v>
      </c>
      <c r="CAU20" s="21">
        <v>0.0531232092</v>
      </c>
      <c r="CAV20" s="21">
        <v>0.05260744989</v>
      </c>
      <c r="CAW20" s="21">
        <v>0.05492836674</v>
      </c>
      <c r="CAX20" s="21">
        <v>0.05518624644</v>
      </c>
      <c r="CAY20" s="21">
        <v>0.05002865334</v>
      </c>
      <c r="CAZ20" s="21">
        <v>0.04925501433</v>
      </c>
      <c r="CBA20" s="21">
        <v>0.05002865334</v>
      </c>
      <c r="CBB20" s="21">
        <v>0.04925501433</v>
      </c>
      <c r="CBC20" s="21">
        <v>0.04822349571</v>
      </c>
      <c r="CBD20" s="21">
        <v>0.05028653295</v>
      </c>
      <c r="CBE20" s="21">
        <v>0.04899713463</v>
      </c>
      <c r="CBF20" s="21">
        <v>0.05363896851</v>
      </c>
      <c r="CBG20" s="21">
        <v>0.04796561601</v>
      </c>
      <c r="CBH20" s="21">
        <v>0.05028653295</v>
      </c>
      <c r="CBI20" s="21">
        <v>0.05467048713</v>
      </c>
      <c r="CBJ20" s="21">
        <v>0.05338108881</v>
      </c>
      <c r="CBK20" s="21">
        <v>0.0531232092</v>
      </c>
      <c r="CBL20" s="21">
        <v>0.05389684812</v>
      </c>
      <c r="CBM20" s="21">
        <v>0.05157593127</v>
      </c>
      <c r="CBN20" s="21">
        <v>0.0531232092</v>
      </c>
      <c r="CBO20" s="21">
        <v>0.05492836674</v>
      </c>
      <c r="CBP20" s="21">
        <v>0.0531232092</v>
      </c>
      <c r="CBQ20" s="21">
        <v>0.05518624644</v>
      </c>
      <c r="CBR20" s="21">
        <v>0.05570200575</v>
      </c>
      <c r="CBS20" s="21">
        <v>0.05673352437</v>
      </c>
      <c r="CBT20" s="21">
        <v>0.05363896851</v>
      </c>
      <c r="CBU20" s="21">
        <v>0.05234957019</v>
      </c>
      <c r="CBV20" s="21">
        <v>0.05776504299</v>
      </c>
      <c r="CBW20" s="21">
        <v>0.05673352437</v>
      </c>
      <c r="CBX20" s="21">
        <v>0.05570200575</v>
      </c>
      <c r="CBY20" s="21">
        <v>0.05544412605</v>
      </c>
      <c r="CBZ20" s="21">
        <v>0.05750716329</v>
      </c>
      <c r="CCA20" s="21">
        <v>0.05363896851</v>
      </c>
      <c r="CCB20" s="21">
        <v>0.05570200575</v>
      </c>
      <c r="CCC20" s="21">
        <v>0.05621776506</v>
      </c>
      <c r="CCD20" s="21">
        <v>0.05724928368</v>
      </c>
      <c r="CCE20" s="21">
        <v>0.05338108881</v>
      </c>
      <c r="CCF20" s="21">
        <v>0.05544412605</v>
      </c>
      <c r="CCG20" s="21">
        <v>0.05673352437</v>
      </c>
      <c r="CCH20" s="21">
        <v>0.05724928368</v>
      </c>
      <c r="CCI20" s="21">
        <v>0.05518624644</v>
      </c>
      <c r="CCJ20" s="21">
        <v>0.06292263609</v>
      </c>
      <c r="CCK20" s="21">
        <v>0.06446991402</v>
      </c>
      <c r="CCL20" s="21">
        <v>0.06292263609</v>
      </c>
      <c r="CCM20" s="21">
        <v>0.06318051579</v>
      </c>
      <c r="CCN20" s="21">
        <v>0.06679083096</v>
      </c>
      <c r="CCO20" s="21">
        <v>0.07065902583</v>
      </c>
      <c r="CCP20" s="21">
        <v>0.07091690544</v>
      </c>
      <c r="CCQ20" s="21">
        <v>0.07194842406</v>
      </c>
      <c r="CCR20" s="21">
        <v>0.07323782238</v>
      </c>
      <c r="CCS20" s="21">
        <v>0.07504297992</v>
      </c>
      <c r="CCT20" s="21">
        <v>0.07478510031</v>
      </c>
      <c r="CCU20" s="21">
        <v>0.07633237824</v>
      </c>
      <c r="CCV20" s="21">
        <v>0.07375358169</v>
      </c>
      <c r="CCW20" s="21">
        <v>0.07607449854</v>
      </c>
      <c r="CCX20" s="21">
        <v>0.07865329509</v>
      </c>
      <c r="CCY20" s="21">
        <v>0.07736389686</v>
      </c>
      <c r="CCZ20" s="21">
        <v>0.07659025785</v>
      </c>
      <c r="CDA20" s="21">
        <v>0.07762177647</v>
      </c>
      <c r="CDB20" s="21">
        <v>0.08226361035</v>
      </c>
      <c r="CDC20" s="21">
        <v>0.07968481371</v>
      </c>
      <c r="CDD20" s="21">
        <v>0.07865329509</v>
      </c>
      <c r="CDE20" s="21">
        <v>0.07581661893</v>
      </c>
      <c r="CDF20" s="21">
        <v>0.08226361035</v>
      </c>
      <c r="CDG20" s="21">
        <v>0.08123209173</v>
      </c>
      <c r="CDH20" s="21">
        <v>0.07994269341</v>
      </c>
      <c r="CDI20" s="21">
        <v>0.07839541548</v>
      </c>
      <c r="CDJ20" s="21">
        <v>0.08123209173</v>
      </c>
      <c r="CDK20" s="21">
        <v>0.08381088828</v>
      </c>
      <c r="CDL20" s="21">
        <v>0.08148997134</v>
      </c>
      <c r="CDM20" s="21">
        <v>0.0848424069</v>
      </c>
      <c r="CDN20" s="21">
        <v>0.0845845272</v>
      </c>
      <c r="CDO20" s="21">
        <v>0.0848424069</v>
      </c>
      <c r="CDP20" s="21">
        <v>0.08097421203</v>
      </c>
      <c r="CDQ20" s="21">
        <v>0.08148997134</v>
      </c>
      <c r="CDR20" s="21">
        <v>0.08045845272</v>
      </c>
      <c r="CDS20" s="21">
        <v>0.07633237824</v>
      </c>
      <c r="CDT20" s="21">
        <v>0.07478510031</v>
      </c>
      <c r="CDU20" s="21">
        <v>0.0688538682</v>
      </c>
      <c r="CDV20" s="21">
        <v>0.074269341</v>
      </c>
      <c r="CDW20" s="21">
        <v>0.07710601716</v>
      </c>
      <c r="CDX20" s="21">
        <v>0.07839541548</v>
      </c>
      <c r="CDY20" s="21">
        <v>0.07839541548</v>
      </c>
      <c r="CDZ20" s="21">
        <v>0.07813753578</v>
      </c>
      <c r="CEA20" s="21">
        <v>0.08097421203</v>
      </c>
      <c r="CEB20" s="21">
        <v>0.08535816621</v>
      </c>
      <c r="CEC20" s="21">
        <v>0.08406876789</v>
      </c>
      <c r="CED20" s="21">
        <v>0.08252148996</v>
      </c>
      <c r="CEE20" s="21">
        <v>0.08535816621</v>
      </c>
      <c r="CEF20" s="21">
        <v>0.08613180513</v>
      </c>
      <c r="CEG20" s="21">
        <v>0.08922636099</v>
      </c>
      <c r="CEH20" s="21">
        <v>0.08664756444</v>
      </c>
      <c r="CEI20" s="21">
        <v>0.08716332375</v>
      </c>
      <c r="CEJ20" s="21">
        <v>0.08123209173</v>
      </c>
      <c r="CEK20" s="21">
        <v>0.08716332375</v>
      </c>
      <c r="CEL20" s="21">
        <v>0.08922636099</v>
      </c>
      <c r="CEM20" s="21">
        <v>0.09</v>
      </c>
      <c r="CEN20" s="21">
        <v>0.08716332375</v>
      </c>
      <c r="CEO20" s="21">
        <v>0.08613180513</v>
      </c>
      <c r="CEP20" s="21">
        <v>0.08355300858</v>
      </c>
      <c r="CEQ20" s="21">
        <v>0.08355300858</v>
      </c>
      <c r="CER20" s="21">
        <v>0.08638968483</v>
      </c>
      <c r="CES20" s="21">
        <v>0.08432664759</v>
      </c>
      <c r="CET20" s="21">
        <v>0.08355300858</v>
      </c>
      <c r="CEU20" s="21">
        <v>0.08510028651</v>
      </c>
      <c r="CEV20" s="21">
        <v>0.08561604582</v>
      </c>
      <c r="CEW20" s="21">
        <v>0.0845845272</v>
      </c>
      <c r="CEX20" s="21">
        <v>0.08510028651</v>
      </c>
      <c r="CEY20" s="21">
        <v>0.08329512897</v>
      </c>
      <c r="CEZ20" s="21">
        <v>0.08587392552</v>
      </c>
      <c r="CFA20" s="21">
        <v>0.08510028651</v>
      </c>
      <c r="CFB20" s="21">
        <v>0.08535816621</v>
      </c>
      <c r="CFC20" s="21">
        <v>0.08174785104</v>
      </c>
      <c r="CFD20" s="21">
        <v>0.08252148996</v>
      </c>
      <c r="CFE20" s="21">
        <v>0.08045845272</v>
      </c>
      <c r="CFF20" s="21">
        <v>0.07865329509</v>
      </c>
      <c r="CFG20" s="21">
        <v>0.07839541548</v>
      </c>
      <c r="CFH20" s="21">
        <v>0.07865329509</v>
      </c>
      <c r="CFI20" s="21">
        <v>0.0791690544</v>
      </c>
      <c r="CFJ20" s="21">
        <v>0.07865329509</v>
      </c>
      <c r="CFK20" s="21">
        <v>0.07968481371</v>
      </c>
      <c r="CFL20" s="21">
        <v>0.08097421203</v>
      </c>
      <c r="CFM20" s="21">
        <v>0.0791690544</v>
      </c>
      <c r="CFN20" s="21">
        <v>0.08071633242</v>
      </c>
      <c r="CFO20" s="21">
        <v>0.07787965617</v>
      </c>
      <c r="CFP20" s="21">
        <v>0.07530085962</v>
      </c>
      <c r="CFQ20" s="21">
        <v>0.07891117479</v>
      </c>
      <c r="CFR20" s="21">
        <v>0.07865329509</v>
      </c>
      <c r="CFS20" s="21">
        <v>0.07762177647</v>
      </c>
      <c r="CFT20" s="21">
        <v>0.08020057311</v>
      </c>
      <c r="CFU20" s="21">
        <v>0.08277936966</v>
      </c>
      <c r="CFV20" s="21">
        <v>0.08148997134</v>
      </c>
      <c r="CFW20" s="21">
        <v>0.08303724927</v>
      </c>
      <c r="CFX20" s="21">
        <v>0.07530085962</v>
      </c>
      <c r="CFY20" s="21">
        <v>0.07710601716</v>
      </c>
      <c r="CFZ20" s="21">
        <v>0.08148997134</v>
      </c>
      <c r="CGA20" s="21">
        <v>0.08329512897</v>
      </c>
      <c r="CGB20" s="21">
        <v>0.08355300858</v>
      </c>
      <c r="CGC20" s="21">
        <v>0.08303724927</v>
      </c>
      <c r="CGD20" s="21">
        <v>0.08071633242</v>
      </c>
      <c r="CGE20" s="21">
        <v>0.08174785104</v>
      </c>
      <c r="CGF20" s="21">
        <v>0.08845272207</v>
      </c>
      <c r="CGG20" s="21">
        <v>0.0845845272</v>
      </c>
      <c r="CGH20" s="21">
        <v>0.07968481371</v>
      </c>
      <c r="CGI20" s="21">
        <v>0.08226361035</v>
      </c>
      <c r="CGJ20" s="21">
        <v>0.07839541548</v>
      </c>
      <c r="CGK20" s="21">
        <v>0.08329512897</v>
      </c>
      <c r="CGL20" s="21">
        <v>0.08432664759</v>
      </c>
      <c r="CGM20" s="21">
        <v>0.08252148996</v>
      </c>
      <c r="CGN20" s="21">
        <v>0.08510028651</v>
      </c>
      <c r="CGO20" s="21">
        <v>0.08432664759</v>
      </c>
      <c r="CGP20" s="21">
        <v>0.08252148996</v>
      </c>
      <c r="CGQ20" s="21">
        <v>0.08123209173</v>
      </c>
      <c r="CGR20" s="21">
        <v>0.08071633242</v>
      </c>
      <c r="CGS20" s="21">
        <v>0.08432664759</v>
      </c>
      <c r="CGT20" s="21">
        <v>0.08097421203</v>
      </c>
      <c r="CGU20" s="21">
        <v>0.07684813755</v>
      </c>
      <c r="CGV20" s="21">
        <v>0.07555873923</v>
      </c>
      <c r="CGW20" s="21">
        <v>0.08071633242</v>
      </c>
      <c r="CGX20" s="21">
        <v>0.07452722061</v>
      </c>
      <c r="CGY20" s="21">
        <v>0.07504297992</v>
      </c>
      <c r="CGZ20" s="21">
        <v>0.07246418337</v>
      </c>
      <c r="CHA20" s="21">
        <v>0.07040114613</v>
      </c>
      <c r="CHB20" s="21">
        <v>0.07091690544</v>
      </c>
      <c r="CHC20" s="21">
        <v>0.07194842406</v>
      </c>
      <c r="CHD20" s="21">
        <v>0.07117478514</v>
      </c>
      <c r="CHE20" s="21">
        <v>0.0688538682</v>
      </c>
      <c r="CHF20" s="21">
        <v>0.06782234958</v>
      </c>
      <c r="CHG20" s="21">
        <v>0.07169054445</v>
      </c>
      <c r="CHH20" s="21">
        <v>0.07014326652</v>
      </c>
      <c r="CHI20" s="21">
        <v>0.06524355303</v>
      </c>
      <c r="CHJ20" s="21">
        <v>0.06782234958</v>
      </c>
      <c r="CHK20" s="21">
        <v>0.06962750712</v>
      </c>
      <c r="CHL20" s="21">
        <v>0.06756446988</v>
      </c>
      <c r="CHM20" s="21">
        <v>0.06704871057</v>
      </c>
      <c r="CHN20" s="21">
        <v>0.07014326652</v>
      </c>
      <c r="CHO20" s="21">
        <v>0.06833810889</v>
      </c>
      <c r="CHP20" s="21">
        <v>0.06704871057</v>
      </c>
      <c r="CHQ20" s="21">
        <v>0.07246418337</v>
      </c>
      <c r="CHR20" s="21">
        <v>0.07194842406</v>
      </c>
      <c r="CHS20" s="21">
        <v>0.07504297992</v>
      </c>
      <c r="CHT20" s="21">
        <v>0.0740114613</v>
      </c>
      <c r="CHU20" s="21">
        <v>0.07272206307</v>
      </c>
      <c r="CHV20" s="21">
        <v>0.07246418337</v>
      </c>
      <c r="CHW20" s="21">
        <v>0.07194842406</v>
      </c>
      <c r="CHX20" s="21">
        <v>0.07194842406</v>
      </c>
      <c r="CHY20" s="21">
        <v>0.06988538682</v>
      </c>
      <c r="CHZ20" s="21">
        <v>0.07040114613</v>
      </c>
      <c r="CIA20" s="21">
        <v>0.07530085962</v>
      </c>
      <c r="CIB20" s="21">
        <v>0.07349570199</v>
      </c>
      <c r="CIC20" s="21">
        <v>0.07272206307</v>
      </c>
      <c r="CID20" s="21">
        <v>0.07220630376</v>
      </c>
      <c r="CIE20" s="21">
        <v>0.07220630376</v>
      </c>
      <c r="CIF20" s="21">
        <v>0.07504297992</v>
      </c>
      <c r="CIG20" s="21">
        <v>0.07091690544</v>
      </c>
      <c r="CIH20" s="21">
        <v>0.074269341</v>
      </c>
      <c r="CII20" s="21">
        <v>0.07297994268</v>
      </c>
      <c r="CIJ20" s="21">
        <v>0.07246418337</v>
      </c>
      <c r="CIK20" s="21">
        <v>0.07091690544</v>
      </c>
      <c r="CIL20" s="21">
        <v>0.07091690544</v>
      </c>
      <c r="CIM20" s="21">
        <v>0.06988538682</v>
      </c>
      <c r="CIN20" s="21">
        <v>0.07349570199</v>
      </c>
      <c r="CIO20" s="21">
        <v>0.07787965617</v>
      </c>
      <c r="CIP20" s="21">
        <v>0.07659025785</v>
      </c>
      <c r="CIQ20" s="21">
        <v>0.07297994268</v>
      </c>
      <c r="CIR20" s="21">
        <v>0.07555873923</v>
      </c>
      <c r="CIS20" s="21">
        <v>0.07478510031</v>
      </c>
      <c r="CIT20" s="21">
        <v>0.07143266475</v>
      </c>
      <c r="CIU20" s="21">
        <v>0.07272206307</v>
      </c>
      <c r="CIV20" s="21">
        <v>0.07297994268</v>
      </c>
      <c r="CIW20" s="21">
        <v>0.07169054445</v>
      </c>
      <c r="CIX20" s="21">
        <v>0.06782234958</v>
      </c>
      <c r="CIY20" s="21">
        <v>0.06653295126</v>
      </c>
      <c r="CIZ20" s="21">
        <v>0.06575931234</v>
      </c>
      <c r="CJA20" s="21">
        <v>0.06653295126</v>
      </c>
      <c r="CJB20" s="21">
        <v>0.0636962751</v>
      </c>
      <c r="CJC20" s="21">
        <v>0.06292263609</v>
      </c>
      <c r="CJD20" s="21">
        <v>0.06524355303</v>
      </c>
      <c r="CJE20" s="21">
        <v>0.06085959885</v>
      </c>
      <c r="CJF20" s="21">
        <v>0.06189111747</v>
      </c>
      <c r="CJG20" s="21">
        <v>0.05982808023</v>
      </c>
      <c r="CJH20" s="21">
        <v>0.05957020053</v>
      </c>
      <c r="CJI20" s="21">
        <v>0.05853868191</v>
      </c>
      <c r="CJJ20" s="21">
        <v>0.05647564467</v>
      </c>
      <c r="CJK20" s="21">
        <v>0.05699140398</v>
      </c>
      <c r="CJL20" s="21">
        <v>0.05750716329</v>
      </c>
      <c r="CJM20" s="21">
        <v>0.0580229226</v>
      </c>
      <c r="CJN20" s="21">
        <v>0.05724928368</v>
      </c>
      <c r="CJO20" s="21">
        <v>0.05544412605</v>
      </c>
      <c r="CJP20" s="21">
        <v>0.05673352437</v>
      </c>
      <c r="CJQ20" s="21">
        <v>0.05163157899</v>
      </c>
      <c r="CJR20" s="21">
        <v>0.05092105266</v>
      </c>
      <c r="CJS20" s="21">
        <v>0.04878947367</v>
      </c>
      <c r="CJT20" s="21">
        <v>0.04642105266</v>
      </c>
      <c r="CJU20" s="21">
        <v>0.04594736844</v>
      </c>
      <c r="CJV20" s="21">
        <v>0.04571052633</v>
      </c>
      <c r="CJW20" s="21">
        <v>0.04476315789</v>
      </c>
      <c r="CJX20" s="21">
        <v>0.04618421055</v>
      </c>
      <c r="CJY20" s="21">
        <v>0.04215789477</v>
      </c>
      <c r="CJZ20" s="21">
        <v>0.04665789477</v>
      </c>
      <c r="CKA20" s="21">
        <v>0.04452631578</v>
      </c>
      <c r="CKB20" s="21">
        <v>0.04571052633</v>
      </c>
      <c r="CKC20" s="21">
        <v>0.04476315789</v>
      </c>
      <c r="CKD20" s="21">
        <v>0.04594736844</v>
      </c>
      <c r="CKE20" s="21">
        <v>0.04618421055</v>
      </c>
      <c r="CKF20" s="21">
        <v>0.04452631578</v>
      </c>
      <c r="CKG20" s="21">
        <v>0.04618421055</v>
      </c>
      <c r="CKH20" s="21">
        <v>0.04594736844</v>
      </c>
      <c r="CKI20" s="21">
        <v>0.04571052633</v>
      </c>
      <c r="CKJ20" s="21">
        <v>0.04736842101</v>
      </c>
      <c r="CKK20" s="21">
        <v>0.04665789477</v>
      </c>
      <c r="CKL20" s="21">
        <v>0.04807894734</v>
      </c>
      <c r="CKM20" s="21">
        <v>0.04736842101</v>
      </c>
      <c r="CKN20" s="21">
        <v>0.04784210523</v>
      </c>
      <c r="CKO20" s="21">
        <v>0.04736842101</v>
      </c>
      <c r="CKP20" s="21">
        <v>0.04547368422</v>
      </c>
      <c r="CKQ20" s="21">
        <v>0.04807894734</v>
      </c>
      <c r="CKR20" s="21">
        <v>0.04713157899</v>
      </c>
      <c r="CKS20" s="21">
        <v>0.04784210523</v>
      </c>
      <c r="CKT20" s="21">
        <v>0.04760526312</v>
      </c>
      <c r="CKU20" s="21">
        <v>0.04784210523</v>
      </c>
      <c r="CKV20" s="21">
        <v>0.04523684211</v>
      </c>
      <c r="CKW20" s="21">
        <v>0.04594736844</v>
      </c>
      <c r="CKX20" s="21">
        <v>0.04523684211</v>
      </c>
      <c r="CKY20" s="21">
        <v>0.04618421055</v>
      </c>
      <c r="CKZ20" s="21">
        <v>0.04689473688</v>
      </c>
      <c r="CLA20" s="21">
        <v>0.04547368422</v>
      </c>
      <c r="CLB20" s="21">
        <v>0.04405263156</v>
      </c>
      <c r="CLC20" s="21">
        <v>0.04310526312</v>
      </c>
      <c r="CLD20" s="21">
        <v>0.04405263156</v>
      </c>
      <c r="CLE20" s="21">
        <v>0.04523684211</v>
      </c>
      <c r="CLF20" s="21">
        <v>0.04547368422</v>
      </c>
      <c r="CLG20" s="21">
        <v>0.04428947367</v>
      </c>
      <c r="CLH20" s="21">
        <v>0.045</v>
      </c>
      <c r="CLI20" s="21">
        <v>0.04547368422</v>
      </c>
      <c r="CLJ20" s="21">
        <v>0.04239473688</v>
      </c>
      <c r="CLK20" s="21">
        <v>0.04405263156</v>
      </c>
      <c r="CLL20" s="21">
        <v>0.04239473688</v>
      </c>
      <c r="CLM20" s="21">
        <v>0.04357894734</v>
      </c>
      <c r="CLN20" s="21">
        <v>0.04594736844</v>
      </c>
      <c r="CLO20" s="21">
        <v>0.04642105266</v>
      </c>
      <c r="CLP20" s="21">
        <v>0.04642105266</v>
      </c>
      <c r="CLQ20" s="21">
        <v>0.04665789477</v>
      </c>
      <c r="CLR20" s="21">
        <v>0.04689473688</v>
      </c>
      <c r="CLS20" s="21">
        <v>0.04784210523</v>
      </c>
      <c r="CLT20" s="21">
        <v>0.04594736844</v>
      </c>
      <c r="CLU20" s="21">
        <v>0.04428947367</v>
      </c>
      <c r="CLV20" s="21">
        <v>0.04713157899</v>
      </c>
      <c r="CLW20" s="21">
        <v>0.04547368422</v>
      </c>
      <c r="CLX20" s="21">
        <v>0.04831578945</v>
      </c>
      <c r="CLY20" s="21">
        <v>0.04665789477</v>
      </c>
      <c r="CLZ20" s="21">
        <v>0.04713157899</v>
      </c>
      <c r="CMA20" s="21">
        <v>0.04642105266</v>
      </c>
      <c r="CMB20" s="21">
        <v>0.04831578945</v>
      </c>
      <c r="CMC20" s="21">
        <v>0.04855263156</v>
      </c>
      <c r="CMD20" s="21">
        <v>0.04665789477</v>
      </c>
      <c r="CME20" s="21">
        <v>0.04973684211</v>
      </c>
      <c r="CMF20" s="21">
        <v>0.04855263156</v>
      </c>
      <c r="CMG20" s="21">
        <v>0.05021052633</v>
      </c>
      <c r="CMH20" s="21">
        <v>0.05139473688</v>
      </c>
      <c r="CMI20" s="21">
        <v>0.05234210523</v>
      </c>
      <c r="CMJ20" s="21">
        <v>0.05305263156</v>
      </c>
      <c r="CMK20" s="21">
        <v>0.05281578945</v>
      </c>
      <c r="CML20" s="21">
        <v>0.05186842101</v>
      </c>
      <c r="CMM20" s="21">
        <v>0.04997368422</v>
      </c>
      <c r="CMN20" s="21">
        <v>0.04902631578</v>
      </c>
      <c r="CMO20" s="21">
        <v>0.05234210523</v>
      </c>
      <c r="CMP20" s="21">
        <v>0.05305263156</v>
      </c>
      <c r="CMQ20" s="21">
        <v>0.05352631578</v>
      </c>
      <c r="CMR20" s="21">
        <v>0.05068421055</v>
      </c>
      <c r="CMS20" s="21">
        <v>0.05234210523</v>
      </c>
      <c r="CMT20" s="21">
        <v>0.05328947367</v>
      </c>
      <c r="CMU20" s="21">
        <v>0.05447368422</v>
      </c>
      <c r="CMV20" s="21">
        <v>0.05092105266</v>
      </c>
      <c r="CMW20" s="21">
        <v>0.05447368422</v>
      </c>
      <c r="CMX20" s="21">
        <v>0.05423684211</v>
      </c>
      <c r="CMY20" s="21">
        <v>0.05518421055</v>
      </c>
      <c r="CMZ20" s="21">
        <v>0.05494736844</v>
      </c>
      <c r="CNA20" s="21">
        <v>0.05684210523</v>
      </c>
      <c r="CNB20" s="21">
        <v>0.05897368422</v>
      </c>
      <c r="CNC20" s="21">
        <v>0.05305263156</v>
      </c>
      <c r="CND20" s="21">
        <v>0.05328947367</v>
      </c>
      <c r="CNE20" s="21">
        <v>0.05447368422</v>
      </c>
      <c r="CNF20" s="21">
        <v>0.05494736844</v>
      </c>
      <c r="CNG20" s="21">
        <v>0.05589473688</v>
      </c>
      <c r="CNH20" s="21">
        <v>0.05447368422</v>
      </c>
      <c r="CNI20" s="21">
        <v>0.05707894734</v>
      </c>
      <c r="CNJ20" s="21">
        <v>0.06015789477</v>
      </c>
      <c r="CNK20" s="21">
        <v>0.06276315789</v>
      </c>
      <c r="CNL20" s="21">
        <v>0.06513157899</v>
      </c>
      <c r="CNM20" s="21">
        <v>0.05944736844</v>
      </c>
      <c r="CNN20" s="21">
        <v>0.063</v>
      </c>
      <c r="CNO20" s="21">
        <v>0.06631578945</v>
      </c>
      <c r="CNP20" s="21">
        <v>0.06844736844</v>
      </c>
      <c r="CNQ20" s="21">
        <v>0.07057894734</v>
      </c>
      <c r="CNR20" s="21">
        <v>0.07152631578</v>
      </c>
      <c r="CNS20" s="21">
        <v>0.07413157899</v>
      </c>
      <c r="CNT20" s="21">
        <v>0.07460526312</v>
      </c>
      <c r="CNU20" s="21">
        <v>0.07555263156</v>
      </c>
      <c r="CNV20" s="21">
        <v>0.07318421055</v>
      </c>
      <c r="CNW20" s="21">
        <v>0.07484210523</v>
      </c>
      <c r="CNX20" s="21">
        <v>0.08242105266</v>
      </c>
      <c r="CNY20" s="21">
        <v>0.07555263156</v>
      </c>
      <c r="CNZ20" s="21">
        <v>0.07744736844</v>
      </c>
      <c r="COA20" s="21">
        <v>0.07507894734</v>
      </c>
      <c r="COB20" s="21">
        <v>0.07673684211</v>
      </c>
      <c r="COC20" s="21">
        <v>0.07744736844</v>
      </c>
      <c r="COD20" s="21">
        <v>0.07957894734</v>
      </c>
      <c r="COE20" s="21">
        <v>0.07934210523</v>
      </c>
      <c r="COF20" s="21">
        <v>0.07721052633</v>
      </c>
      <c r="COG20" s="21">
        <v>0.07673684211</v>
      </c>
      <c r="COH20" s="21">
        <v>0.07981578945</v>
      </c>
      <c r="COI20" s="21">
        <v>0.08076315789</v>
      </c>
      <c r="COJ20" s="21">
        <v>0.07957894734</v>
      </c>
      <c r="COK20" s="21">
        <v>0.07934210523</v>
      </c>
      <c r="COL20" s="21">
        <v>0.08194736844</v>
      </c>
      <c r="COM20" s="21">
        <v>0.07768421055</v>
      </c>
      <c r="CON20" s="21">
        <v>0.07484210523</v>
      </c>
      <c r="COO20" s="21">
        <v>0.07484210523</v>
      </c>
      <c r="COP20" s="21">
        <v>0.08076315789</v>
      </c>
      <c r="COQ20" s="21">
        <v>0.07839473688</v>
      </c>
      <c r="COR20" s="21">
        <v>0.07934210523</v>
      </c>
      <c r="COS20" s="21">
        <v>0.08194736844</v>
      </c>
      <c r="COT20" s="21">
        <v>0.07578947367</v>
      </c>
      <c r="COU20" s="21">
        <v>0.07697368422</v>
      </c>
      <c r="COV20" s="21">
        <v>0.07721052633</v>
      </c>
      <c r="COW20" s="21">
        <v>0.07934210523</v>
      </c>
      <c r="COX20" s="21">
        <v>0.07910526312</v>
      </c>
      <c r="COY20" s="21">
        <v>0.07839473688</v>
      </c>
      <c r="COZ20" s="21">
        <v>0.08265789477</v>
      </c>
      <c r="CPA20" s="21">
        <v>0.08313157899</v>
      </c>
      <c r="CPB20" s="21">
        <v>0.08313157899</v>
      </c>
      <c r="CPC20" s="21">
        <v>0.08810526312</v>
      </c>
      <c r="CPD20" s="21">
        <v>0.08810526312</v>
      </c>
      <c r="CPE20" s="21">
        <v>0.08905263156</v>
      </c>
      <c r="CPF20" s="21">
        <v>0.08692105266</v>
      </c>
      <c r="CPG20" s="21">
        <v>0.09</v>
      </c>
      <c r="CPH20" s="21">
        <v>0.08857894734</v>
      </c>
      <c r="CPI20" s="21">
        <v>0.08597368422</v>
      </c>
      <c r="CPJ20" s="21">
        <v>0.08692105266</v>
      </c>
      <c r="CPK20" s="21">
        <v>0.08834210523</v>
      </c>
      <c r="CPL20" s="21">
        <v>0.08715789477</v>
      </c>
      <c r="CPM20" s="21">
        <v>0.08597368422</v>
      </c>
      <c r="CPN20" s="21">
        <v>0.08668421055</v>
      </c>
      <c r="CPO20" s="21">
        <v>0.08857894734</v>
      </c>
      <c r="CPP20" s="21">
        <v>0.08834210523</v>
      </c>
      <c r="CPQ20" s="21">
        <v>0.08644736844</v>
      </c>
      <c r="CPR20" s="21">
        <v>0.08597368422</v>
      </c>
      <c r="CPS20" s="21">
        <v>0.08621052633</v>
      </c>
      <c r="CPT20" s="21">
        <v>0.08644736844</v>
      </c>
      <c r="CPU20" s="21">
        <v>0.08928947367</v>
      </c>
      <c r="CPV20" s="21">
        <v>0.08786842101</v>
      </c>
      <c r="CPW20" s="21">
        <v>0.08597368422</v>
      </c>
      <c r="CPX20" s="21">
        <v>0.08431578945</v>
      </c>
      <c r="CPY20" s="21">
        <v>0.08644736844</v>
      </c>
      <c r="CPZ20" s="21">
        <v>0.08597368422</v>
      </c>
      <c r="CQA20" s="21">
        <v>0.08242105266</v>
      </c>
      <c r="CQB20" s="21">
        <v>0.08171052633</v>
      </c>
      <c r="CQC20" s="21">
        <v>0.08289473688</v>
      </c>
      <c r="CQD20" s="21">
        <v>0.081</v>
      </c>
      <c r="CQE20" s="21">
        <v>0.08171052633</v>
      </c>
      <c r="CQF20" s="21">
        <v>0.08526315789</v>
      </c>
      <c r="CQG20" s="21">
        <v>0.08218421055</v>
      </c>
      <c r="CQH20" s="21">
        <v>0.08052631578</v>
      </c>
      <c r="CQI20" s="21">
        <v>0.08360526312</v>
      </c>
      <c r="CQJ20" s="21">
        <v>0.08597368422</v>
      </c>
      <c r="CQK20" s="21">
        <v>0.08171052633</v>
      </c>
      <c r="CQL20" s="21">
        <v>0.08052631578</v>
      </c>
      <c r="CQM20" s="21">
        <v>0.07910526312</v>
      </c>
      <c r="CQN20" s="21">
        <v>0.08052631578</v>
      </c>
      <c r="CQO20" s="21">
        <v>0.08171052633</v>
      </c>
      <c r="CQP20" s="21">
        <v>0.07863157899</v>
      </c>
      <c r="CQQ20" s="21">
        <v>0.08265789477</v>
      </c>
      <c r="CQR20" s="21">
        <v>0.08076315789</v>
      </c>
      <c r="CQS20" s="21">
        <v>0.07792105266</v>
      </c>
      <c r="CQT20" s="21">
        <v>0.08431578945</v>
      </c>
      <c r="CQU20" s="21">
        <v>0.08455263156</v>
      </c>
      <c r="CQV20" s="21">
        <v>0.08668421055</v>
      </c>
      <c r="CQW20" s="21">
        <v>0.08336842101</v>
      </c>
      <c r="CQX20" s="21">
        <v>0.08407894734</v>
      </c>
      <c r="CQY20" s="21">
        <v>0.08265789477</v>
      </c>
      <c r="CQZ20" s="21">
        <v>0.08123684211</v>
      </c>
      <c r="CRA20" s="21">
        <v>0.08005263156</v>
      </c>
      <c r="CRB20" s="21">
        <v>0.08360526312</v>
      </c>
      <c r="CRC20" s="21">
        <v>0.08360526312</v>
      </c>
      <c r="CRD20" s="21">
        <v>0.08478947367</v>
      </c>
      <c r="CRE20" s="21">
        <v>0.08289473688</v>
      </c>
      <c r="CRF20" s="21">
        <v>0.08455263156</v>
      </c>
      <c r="CRG20" s="21">
        <v>0.081</v>
      </c>
      <c r="CRH20" s="21">
        <v>0.07957894734</v>
      </c>
      <c r="CRI20" s="21">
        <v>0.07792105266</v>
      </c>
      <c r="CRJ20" s="21">
        <v>0.07886842101</v>
      </c>
      <c r="CRK20" s="21">
        <v>0.08123684211</v>
      </c>
      <c r="CRL20" s="21">
        <v>0.07934210523</v>
      </c>
      <c r="CRM20" s="21">
        <v>0.07886842101</v>
      </c>
      <c r="CRN20" s="21">
        <v>0.07886842101</v>
      </c>
      <c r="CRO20" s="21">
        <v>0.081</v>
      </c>
      <c r="CRP20" s="21">
        <v>0.07792105266</v>
      </c>
      <c r="CRQ20" s="21">
        <v>0.07507894734</v>
      </c>
      <c r="CRR20" s="21">
        <v>0.07294736844</v>
      </c>
      <c r="CRS20" s="21">
        <v>0.07105263156</v>
      </c>
      <c r="CRT20" s="21">
        <v>0.07223684211</v>
      </c>
      <c r="CRU20" s="21">
        <v>0.07176315789</v>
      </c>
      <c r="CRV20" s="21">
        <v>0.07247368422</v>
      </c>
      <c r="CRW20" s="21">
        <v>0.07057894734</v>
      </c>
      <c r="CRX20" s="21">
        <v>0.07081578945</v>
      </c>
      <c r="CRY20" s="21">
        <v>0.06844736844</v>
      </c>
      <c r="CRZ20" s="21">
        <v>0.06963157899</v>
      </c>
      <c r="CSA20" s="21">
        <v>0.06986842101</v>
      </c>
      <c r="CSB20" s="21">
        <v>0.0675</v>
      </c>
      <c r="CSC20" s="21">
        <v>0.072</v>
      </c>
      <c r="CSD20" s="21">
        <v>0.06986842101</v>
      </c>
      <c r="CSE20" s="21">
        <v>0.07223684211</v>
      </c>
      <c r="CSF20" s="21">
        <v>0.07128947367</v>
      </c>
      <c r="CSG20" s="21">
        <v>0.06821052633</v>
      </c>
      <c r="CSH20" s="21">
        <v>0.06773684211</v>
      </c>
      <c r="CSI20" s="21">
        <v>0.07176315789</v>
      </c>
      <c r="CSJ20" s="21">
        <v>0.07460526312</v>
      </c>
      <c r="CSK20" s="21">
        <v>0.07484210523</v>
      </c>
      <c r="CSL20" s="21">
        <v>0.07365789477</v>
      </c>
      <c r="CSM20" s="21">
        <v>0.07531578945</v>
      </c>
      <c r="CSN20" s="21">
        <v>0.07555263156</v>
      </c>
      <c r="CSO20" s="21">
        <v>0.07721052633</v>
      </c>
      <c r="CSP20" s="21">
        <v>0.08076315789</v>
      </c>
      <c r="CSQ20" s="21">
        <v>0.07957894734</v>
      </c>
      <c r="CSR20" s="21">
        <v>0.08028947367</v>
      </c>
      <c r="CSS20" s="21">
        <v>0.07934210523</v>
      </c>
      <c r="CST20" s="21">
        <v>0.081</v>
      </c>
      <c r="CSU20" s="21">
        <v>0.07602631578</v>
      </c>
      <c r="CSV20" s="21">
        <v>0.07721052633</v>
      </c>
      <c r="CSW20" s="21">
        <v>0.07531578945</v>
      </c>
      <c r="CSX20" s="21">
        <v>0.07342105266</v>
      </c>
      <c r="CSY20" s="21">
        <v>0.07531578945</v>
      </c>
      <c r="CSZ20" s="21">
        <v>0.07815789477</v>
      </c>
      <c r="CTA20" s="21">
        <v>0.07721052633</v>
      </c>
      <c r="CTB20" s="21">
        <v>0.07721052633</v>
      </c>
      <c r="CTC20" s="21">
        <v>0.07934210523</v>
      </c>
      <c r="CTD20" s="21">
        <v>0.08052631578</v>
      </c>
      <c r="CTE20" s="21">
        <v>0.07602631578</v>
      </c>
      <c r="CTF20" s="21">
        <v>0.07342105266</v>
      </c>
      <c r="CTG20" s="21">
        <v>0.07697368422</v>
      </c>
      <c r="CTH20" s="21">
        <v>0.07318421055</v>
      </c>
      <c r="CTI20" s="21">
        <v>0.07271052633</v>
      </c>
      <c r="CTJ20" s="21">
        <v>0.07152631578</v>
      </c>
      <c r="CTK20" s="21">
        <v>0.07318421055</v>
      </c>
      <c r="CTL20" s="21">
        <v>0.07223684211</v>
      </c>
      <c r="CTM20" s="21">
        <v>0.07460526312</v>
      </c>
      <c r="CTN20" s="21">
        <v>0.06963157899</v>
      </c>
      <c r="CTO20" s="21">
        <v>0.06963157899</v>
      </c>
      <c r="CTP20" s="21">
        <v>0.06939473688</v>
      </c>
      <c r="CTQ20" s="21">
        <v>0.07247368422</v>
      </c>
      <c r="CTR20" s="21">
        <v>0.06868421055</v>
      </c>
      <c r="CTS20" s="21">
        <v>0.07389473688</v>
      </c>
      <c r="CTT20" s="21">
        <v>0.07152631578</v>
      </c>
      <c r="CTU20" s="21">
        <v>0.07247368422</v>
      </c>
      <c r="CTV20" s="21">
        <v>0.06986842101</v>
      </c>
      <c r="CTW20" s="21">
        <v>0.06939473688</v>
      </c>
      <c r="CTX20" s="21">
        <v>0.07057894734</v>
      </c>
      <c r="CTY20" s="21">
        <v>0.07247368422</v>
      </c>
      <c r="CTZ20" s="21">
        <v>0.07034210523</v>
      </c>
      <c r="CUA20" s="21">
        <v>0.072</v>
      </c>
      <c r="CUB20" s="21">
        <v>0.07105263156</v>
      </c>
      <c r="CUC20" s="21">
        <v>0.06915789477</v>
      </c>
      <c r="CUD20" s="21">
        <v>0.06939473688</v>
      </c>
      <c r="CUE20" s="21">
        <v>0.06726315789</v>
      </c>
      <c r="CUF20" s="21">
        <v>0.06536842101</v>
      </c>
      <c r="CUG20" s="21">
        <v>0.06489473688</v>
      </c>
      <c r="CUH20" s="21">
        <v>0.06347368422</v>
      </c>
      <c r="CUI20" s="21">
        <v>0.06323684211</v>
      </c>
      <c r="CUJ20" s="21">
        <v>0.06252631578</v>
      </c>
      <c r="CUK20" s="21">
        <v>0.06205263156</v>
      </c>
      <c r="CUL20" s="21">
        <v>0.05944736844</v>
      </c>
      <c r="CUM20" s="21">
        <v>0.06394736844</v>
      </c>
      <c r="CUN20" s="21">
        <v>0.05992105266</v>
      </c>
      <c r="CUO20" s="21">
        <v>0.05992105266</v>
      </c>
      <c r="CUP20" s="21">
        <v>0.05660526312</v>
      </c>
      <c r="CUQ20" s="21">
        <v>0.05778947367</v>
      </c>
      <c r="CUR20" s="21">
        <v>0.05992105266</v>
      </c>
      <c r="CUS20" s="21">
        <v>0.08533864539</v>
      </c>
      <c r="CUT20" s="21">
        <v>0.08820717129</v>
      </c>
      <c r="CUU20" s="21">
        <v>0.08247011949</v>
      </c>
      <c r="CUV20" s="21">
        <v>0.08354581677</v>
      </c>
      <c r="CUW20" s="21">
        <v>0.08247011949</v>
      </c>
      <c r="CUX20" s="21">
        <v>0.0813944223</v>
      </c>
      <c r="CUY20" s="21">
        <v>0.08211155382</v>
      </c>
      <c r="CUZ20" s="21">
        <v>0.08282868525</v>
      </c>
      <c r="CVA20" s="21">
        <v>0.0813944223</v>
      </c>
      <c r="CVB20" s="21">
        <v>0.08677290834</v>
      </c>
      <c r="CVC20" s="21">
        <v>0.07745019921</v>
      </c>
      <c r="CVD20" s="21">
        <v>0.07816733064</v>
      </c>
      <c r="CVE20" s="21">
        <v>0.08067729087</v>
      </c>
      <c r="CVF20" s="21">
        <v>0.07529880474</v>
      </c>
      <c r="CVG20" s="21">
        <v>0.08282868525</v>
      </c>
      <c r="CVH20" s="21">
        <v>0.07816733064</v>
      </c>
      <c r="CVI20" s="21">
        <v>0.08103585654</v>
      </c>
      <c r="CVJ20" s="21">
        <v>0.07888446216</v>
      </c>
      <c r="CVK20" s="21">
        <v>0.07709163345</v>
      </c>
      <c r="CVL20" s="21">
        <v>0.07816733064</v>
      </c>
      <c r="CVM20" s="21">
        <v>0.07494023907</v>
      </c>
      <c r="CVN20" s="21">
        <v>0.07637450202</v>
      </c>
      <c r="CVO20" s="21">
        <v>0.07745019921</v>
      </c>
      <c r="CVP20" s="21">
        <v>0.07888446216</v>
      </c>
      <c r="CVQ20" s="21">
        <v>0.07637450202</v>
      </c>
      <c r="CVR20" s="21">
        <v>0.07386454179</v>
      </c>
      <c r="CVS20" s="21">
        <v>0.07601593626</v>
      </c>
      <c r="CVT20" s="21">
        <v>0.07960159359</v>
      </c>
      <c r="CVU20" s="21">
        <v>0.0756573705</v>
      </c>
      <c r="CVV20" s="21">
        <v>0.07458167331</v>
      </c>
      <c r="CVW20" s="21">
        <v>0.07745019921</v>
      </c>
      <c r="CVX20" s="21">
        <v>0.07745019921</v>
      </c>
      <c r="CVY20" s="21">
        <v>0.07314741036</v>
      </c>
      <c r="CVZ20" s="21">
        <v>0.07529880474</v>
      </c>
      <c r="CWA20" s="21">
        <v>0.07529880474</v>
      </c>
      <c r="CWB20" s="21">
        <v>0.06848605575</v>
      </c>
      <c r="CWC20" s="21">
        <v>0.07314741036</v>
      </c>
      <c r="CWD20" s="21">
        <v>0.07529880474</v>
      </c>
      <c r="CWE20" s="21">
        <v>0.07673306769</v>
      </c>
      <c r="CWF20" s="21">
        <v>0.0727888446</v>
      </c>
      <c r="CWG20" s="21">
        <v>0.07458167331</v>
      </c>
      <c r="CWH20" s="21">
        <v>0.07207171317</v>
      </c>
      <c r="CWI20" s="21">
        <v>0.0727888446</v>
      </c>
      <c r="CWJ20" s="21">
        <v>0.0727888446</v>
      </c>
      <c r="CWK20" s="21">
        <v>0.07027888446</v>
      </c>
      <c r="CWL20" s="21">
        <v>0.07386454179</v>
      </c>
      <c r="CWM20" s="21">
        <v>0.06920318727</v>
      </c>
      <c r="CWN20" s="21">
        <v>0.07207171317</v>
      </c>
      <c r="CWO20" s="21">
        <v>0.07099601598</v>
      </c>
      <c r="CWP20" s="21">
        <v>0.06812749008</v>
      </c>
      <c r="CWQ20" s="21">
        <v>0.07135458165</v>
      </c>
      <c r="CWR20" s="21">
        <v>0.07207171317</v>
      </c>
      <c r="CWS20" s="21">
        <v>0.07529880474</v>
      </c>
      <c r="CWT20" s="21">
        <v>0.07063745022</v>
      </c>
      <c r="CWU20" s="21">
        <v>0.06920318727</v>
      </c>
      <c r="CWV20" s="21">
        <v>0.07171314741</v>
      </c>
      <c r="CWW20" s="21">
        <v>0.07135458165</v>
      </c>
      <c r="CWX20" s="21">
        <v>0.07243027884</v>
      </c>
      <c r="CWY20" s="21">
        <v>0.07135458165</v>
      </c>
      <c r="CWZ20" s="21">
        <v>0.07529880474</v>
      </c>
      <c r="CXA20" s="21">
        <v>0.07243027884</v>
      </c>
      <c r="CXB20" s="21">
        <v>0.07207171317</v>
      </c>
      <c r="CXC20" s="21">
        <v>0.06848605575</v>
      </c>
      <c r="CXD20" s="21">
        <v>0.06848605575</v>
      </c>
      <c r="CXE20" s="21">
        <v>0.07171314741</v>
      </c>
      <c r="CXF20" s="21">
        <v>0.06956175303</v>
      </c>
      <c r="CXG20" s="21">
        <v>0.07099601598</v>
      </c>
      <c r="CXH20" s="21">
        <v>0.07099601598</v>
      </c>
      <c r="CXI20" s="21">
        <v>0.07243027884</v>
      </c>
      <c r="CXJ20" s="21">
        <v>0.07207171317</v>
      </c>
      <c r="CXK20" s="21">
        <v>0.07243027884</v>
      </c>
      <c r="CXL20" s="21">
        <v>0.07350597612</v>
      </c>
      <c r="CXM20" s="21">
        <v>0.07422310755</v>
      </c>
      <c r="CXN20" s="21">
        <v>0.07099601598</v>
      </c>
      <c r="CXO20" s="21">
        <v>0.07458167331</v>
      </c>
      <c r="CXP20" s="21">
        <v>0.07135458165</v>
      </c>
      <c r="CXQ20" s="21">
        <v>0.07494023907</v>
      </c>
      <c r="CXR20" s="21">
        <v>0.07171314741</v>
      </c>
      <c r="CXS20" s="21">
        <v>0.07637450202</v>
      </c>
      <c r="CXT20" s="21">
        <v>0.0699203187</v>
      </c>
      <c r="CXU20" s="21">
        <v>0.07350597612</v>
      </c>
      <c r="CXV20" s="21">
        <v>0.0727888446</v>
      </c>
      <c r="CXW20" s="21">
        <v>0.07027888446</v>
      </c>
      <c r="CXX20" s="21">
        <v>0.07350597612</v>
      </c>
      <c r="CXY20" s="21">
        <v>0.0699203187</v>
      </c>
      <c r="CXZ20" s="21">
        <v>0.06884462151</v>
      </c>
      <c r="CYA20" s="21">
        <v>0.0641832669</v>
      </c>
      <c r="CYB20" s="21">
        <v>0.0670517928</v>
      </c>
      <c r="CYC20" s="21">
        <v>0.07243027884</v>
      </c>
      <c r="CYD20" s="21">
        <v>0.0727888446</v>
      </c>
      <c r="CYE20" s="21">
        <v>0.06812749008</v>
      </c>
      <c r="CYF20" s="21">
        <v>0.07314741036</v>
      </c>
      <c r="CYG20" s="21">
        <v>0.07422310755</v>
      </c>
      <c r="CYH20" s="21">
        <v>0.0785258964</v>
      </c>
      <c r="CYI20" s="21">
        <v>0.0756573705</v>
      </c>
      <c r="CYJ20" s="21">
        <v>0.07386454179</v>
      </c>
      <c r="CYK20" s="21">
        <v>0.07494023907</v>
      </c>
      <c r="CYL20" s="21">
        <v>0.07601593626</v>
      </c>
      <c r="CYM20" s="21">
        <v>0.07601593626</v>
      </c>
      <c r="CYN20" s="21">
        <v>0.07888446216</v>
      </c>
      <c r="CYO20" s="21">
        <v>0.08175298806</v>
      </c>
      <c r="CYP20" s="21">
        <v>0.07780876497</v>
      </c>
      <c r="CYQ20" s="21">
        <v>0.08067729087</v>
      </c>
      <c r="CYR20" s="21">
        <v>0.08211155382</v>
      </c>
      <c r="CYS20" s="21">
        <v>0.0842629482</v>
      </c>
      <c r="CYT20" s="21">
        <v>0.08318725101</v>
      </c>
      <c r="CYU20" s="21">
        <v>0.08247011949</v>
      </c>
      <c r="CYV20" s="21">
        <v>0.0871314741</v>
      </c>
      <c r="CYW20" s="21">
        <v>0.08641434267</v>
      </c>
      <c r="CYX20" s="21">
        <v>0.08533864539</v>
      </c>
      <c r="CYY20" s="21">
        <v>0.08175298806</v>
      </c>
      <c r="CYZ20" s="21">
        <v>0.08354581677</v>
      </c>
      <c r="CZA20" s="21">
        <v>0.08031872511</v>
      </c>
      <c r="CZB20" s="21">
        <v>0.08318725101</v>
      </c>
      <c r="CZC20" s="21">
        <v>0.08175298806</v>
      </c>
      <c r="CZD20" s="21">
        <v>0.07816733064</v>
      </c>
      <c r="CZE20" s="21">
        <v>0.08462151396</v>
      </c>
      <c r="CZF20" s="21">
        <v>0.08247011949</v>
      </c>
      <c r="CZG20" s="21">
        <v>0.0813944223</v>
      </c>
      <c r="CZH20" s="21">
        <v>0.08175298806</v>
      </c>
      <c r="CZI20" s="21">
        <v>0.07960159359</v>
      </c>
      <c r="CZJ20" s="21">
        <v>0.08282868525</v>
      </c>
      <c r="CZK20" s="21">
        <v>0.08067729087</v>
      </c>
      <c r="CZL20" s="21">
        <v>0.08462151396</v>
      </c>
      <c r="CZM20" s="21">
        <v>0.08856573705</v>
      </c>
      <c r="CZN20" s="21">
        <v>0.0813944223</v>
      </c>
      <c r="CZO20" s="21">
        <v>0.08390438244</v>
      </c>
      <c r="CZP20" s="21">
        <v>0.08211155382</v>
      </c>
      <c r="CZQ20" s="21">
        <v>0.08677290834</v>
      </c>
      <c r="CZR20" s="21">
        <v>0.08533864539</v>
      </c>
      <c r="CZS20" s="21">
        <v>0.0871314741</v>
      </c>
      <c r="CZT20" s="21">
        <v>0.08462151396</v>
      </c>
      <c r="CZU20" s="21">
        <v>0.08569721115</v>
      </c>
      <c r="CZV20" s="21">
        <v>0.08390438244</v>
      </c>
      <c r="CZW20" s="21">
        <v>0.08031872511</v>
      </c>
      <c r="CZX20" s="21">
        <v>0.08211155382</v>
      </c>
      <c r="CZY20" s="21">
        <v>0.08247011949</v>
      </c>
      <c r="CZZ20" s="21">
        <v>0.08354581677</v>
      </c>
      <c r="DAA20" s="21">
        <v>0.08892430281</v>
      </c>
      <c r="DAB20" s="21">
        <v>0.08641434267</v>
      </c>
      <c r="DAC20" s="21">
        <v>0.08784860562</v>
      </c>
      <c r="DAD20" s="21">
        <v>0.09</v>
      </c>
      <c r="DAE20" s="21">
        <v>0.08605577691</v>
      </c>
      <c r="DAF20" s="21">
        <v>0.08749003986</v>
      </c>
      <c r="DAG20" s="21">
        <v>0.08749003986</v>
      </c>
      <c r="DAH20" s="21">
        <v>0.08677290834</v>
      </c>
      <c r="DAI20" s="21">
        <v>0.08892430281</v>
      </c>
      <c r="DAJ20" s="21">
        <v>0.08749003986</v>
      </c>
      <c r="DAK20" s="21">
        <v>0.08641434267</v>
      </c>
      <c r="DAL20" s="21">
        <v>0.08928286857</v>
      </c>
      <c r="DAM20" s="21">
        <v>0.07745019921</v>
      </c>
      <c r="DAN20" s="21">
        <v>0.08247011949</v>
      </c>
      <c r="DAO20" s="21">
        <v>0.0813944223</v>
      </c>
      <c r="DAP20" s="21">
        <v>0.07601593626</v>
      </c>
      <c r="DAQ20" s="21">
        <v>0.08103585654</v>
      </c>
      <c r="DAR20" s="21">
        <v>0.08247011949</v>
      </c>
      <c r="DAS20" s="21">
        <v>0.08031872511</v>
      </c>
      <c r="DAT20" s="21">
        <v>0.08282868525</v>
      </c>
      <c r="DAU20" s="21">
        <v>0.08031872511</v>
      </c>
      <c r="DAV20" s="21">
        <v>0.0785258964</v>
      </c>
      <c r="DAW20" s="21">
        <v>0.07494023907</v>
      </c>
      <c r="DAX20" s="21">
        <v>0.07780876497</v>
      </c>
      <c r="DAY20" s="21">
        <v>0.07780876497</v>
      </c>
      <c r="DAZ20" s="21">
        <v>0.07529880474</v>
      </c>
      <c r="DBA20" s="21">
        <v>0.06776892432</v>
      </c>
      <c r="DBB20" s="21">
        <v>0.07027888446</v>
      </c>
      <c r="DBC20" s="21">
        <v>0.0756573705</v>
      </c>
      <c r="DBD20" s="21">
        <v>0.07673306769</v>
      </c>
      <c r="DBE20" s="21">
        <v>0.07458167331</v>
      </c>
      <c r="DBF20" s="21">
        <v>0.0756573705</v>
      </c>
      <c r="DBG20" s="21">
        <v>0.07709163345</v>
      </c>
      <c r="DBH20" s="21">
        <v>0.0756573705</v>
      </c>
      <c r="DBI20" s="21">
        <v>0.08103585654</v>
      </c>
      <c r="DBJ20" s="21">
        <v>0.08103585654</v>
      </c>
      <c r="DBK20" s="21">
        <v>0.07637450202</v>
      </c>
      <c r="DBL20" s="21">
        <v>0.08067729087</v>
      </c>
      <c r="DBM20" s="21">
        <v>0.07996015935</v>
      </c>
      <c r="DBN20" s="21">
        <v>0.0785258964</v>
      </c>
      <c r="DBO20" s="21">
        <v>0.08175298806</v>
      </c>
      <c r="DBP20" s="21">
        <v>0.08390438244</v>
      </c>
      <c r="DBQ20" s="21">
        <v>0.08462151396</v>
      </c>
      <c r="DBR20" s="21">
        <v>0.07924302792</v>
      </c>
      <c r="DBS20" s="21">
        <v>0.08749003986</v>
      </c>
      <c r="DBT20" s="21">
        <v>0.08282868525</v>
      </c>
      <c r="DBU20" s="21">
        <v>0.08498007972</v>
      </c>
      <c r="DBV20" s="21">
        <v>0.08103585654</v>
      </c>
      <c r="DBW20" s="21">
        <v>0.08175298806</v>
      </c>
      <c r="DBX20" s="21">
        <v>0.08677290834</v>
      </c>
      <c r="DBY20" s="21">
        <v>0.0871314741</v>
      </c>
      <c r="DBZ20" s="21">
        <v>0.08641434267</v>
      </c>
      <c r="DCA20" s="21">
        <v>0.08103585654</v>
      </c>
      <c r="DCB20" s="21">
        <v>0.07780876497</v>
      </c>
      <c r="DCC20" s="21">
        <v>0.08533864539</v>
      </c>
      <c r="DCD20" s="21">
        <v>0.08282868525</v>
      </c>
      <c r="DCE20" s="21">
        <v>0.07924302792</v>
      </c>
      <c r="DCF20" s="21">
        <v>0.08175298806</v>
      </c>
      <c r="DCG20" s="21">
        <v>0.08390438244</v>
      </c>
      <c r="DCH20" s="21">
        <v>0.08498007972</v>
      </c>
      <c r="DCI20" s="21">
        <v>0.08390438244</v>
      </c>
      <c r="DCJ20" s="21">
        <v>0.08211155382</v>
      </c>
      <c r="DCK20" s="21">
        <v>0.0813944223</v>
      </c>
      <c r="DCL20" s="21">
        <v>0.08103585654</v>
      </c>
      <c r="DCM20" s="21">
        <v>0.07996015935</v>
      </c>
      <c r="DCN20" s="21">
        <v>0.0813944223</v>
      </c>
      <c r="DCO20" s="21">
        <v>0.0785258964</v>
      </c>
      <c r="DCP20" s="21">
        <v>0.07422310755</v>
      </c>
      <c r="DCQ20" s="21">
        <v>0.07637450202</v>
      </c>
      <c r="DCR20" s="21">
        <v>0.07386454179</v>
      </c>
      <c r="DCS20" s="21">
        <v>0.07350597612</v>
      </c>
      <c r="DCT20" s="21">
        <v>0.07637450202</v>
      </c>
      <c r="DCU20" s="21">
        <v>0.07386454179</v>
      </c>
      <c r="DCV20" s="21">
        <v>0.0785258964</v>
      </c>
      <c r="DCW20" s="21">
        <v>0.08211155382</v>
      </c>
      <c r="DCX20" s="21">
        <v>0.08067729087</v>
      </c>
      <c r="DCY20" s="21">
        <v>0.07960159359</v>
      </c>
      <c r="DCZ20" s="21">
        <v>0.07996015935</v>
      </c>
      <c r="DDA20" s="21">
        <v>0.07745019921</v>
      </c>
      <c r="DDB20" s="21">
        <v>0.07601593626</v>
      </c>
      <c r="DDC20" s="21">
        <v>0.07709163345</v>
      </c>
      <c r="DDD20" s="21">
        <v>0.07386454179</v>
      </c>
      <c r="DDE20" s="21">
        <v>0.07422310755</v>
      </c>
      <c r="DDF20" s="21">
        <v>0.07386454179</v>
      </c>
      <c r="DDG20" s="21">
        <v>0.07063745022</v>
      </c>
      <c r="DDH20" s="21">
        <v>0.07709163345</v>
      </c>
      <c r="DDI20" s="21">
        <v>0.07924302792</v>
      </c>
      <c r="DDJ20" s="21">
        <v>0.08282868525</v>
      </c>
      <c r="DDK20" s="21">
        <v>0.07888446216</v>
      </c>
      <c r="DDL20" s="21">
        <v>0.07924302792</v>
      </c>
      <c r="DDM20" s="21">
        <v>0.07816733064</v>
      </c>
      <c r="DDN20" s="21">
        <v>0.07637450202</v>
      </c>
      <c r="DDO20" s="21">
        <v>0.08282868525</v>
      </c>
      <c r="DDP20" s="21">
        <v>0.07996015935</v>
      </c>
      <c r="DDQ20" s="21">
        <v>0.08569721115</v>
      </c>
      <c r="DDR20" s="21">
        <v>0.08318725101</v>
      </c>
      <c r="DDS20" s="21">
        <v>0.08211155382</v>
      </c>
      <c r="DDT20" s="21">
        <v>0.08211155382</v>
      </c>
      <c r="DDU20" s="21">
        <v>0.08318725101</v>
      </c>
      <c r="DDV20" s="21">
        <v>0.08749003986</v>
      </c>
      <c r="DDW20" s="21">
        <v>0.08318725101</v>
      </c>
      <c r="DDX20" s="21">
        <v>0.07996015935</v>
      </c>
      <c r="DDY20" s="21">
        <v>0.07960159359</v>
      </c>
      <c r="DDZ20" s="21">
        <v>0.07816733064</v>
      </c>
      <c r="DEA20" s="21">
        <v>0.08390438244</v>
      </c>
      <c r="DEB20" s="21">
        <v>0.07960159359</v>
      </c>
      <c r="DEC20" s="21">
        <v>0.0813944223</v>
      </c>
      <c r="DED20" s="21">
        <v>0.07960159359</v>
      </c>
      <c r="DEE20" s="21">
        <v>0.08031872511</v>
      </c>
      <c r="DEF20" s="21">
        <v>0.07494023907</v>
      </c>
      <c r="DEG20" s="21">
        <v>0.07996015935</v>
      </c>
      <c r="DEH20" s="21">
        <v>0.07745019921</v>
      </c>
      <c r="DEI20" s="21">
        <v>0.07888446216</v>
      </c>
      <c r="DEJ20" s="21">
        <v>0.07924302792</v>
      </c>
      <c r="DEK20" s="21">
        <v>0.08031872511</v>
      </c>
      <c r="DEL20" s="21">
        <v>0.08211155382</v>
      </c>
      <c r="DEM20" s="21">
        <v>0.08211155382</v>
      </c>
      <c r="DEN20" s="21">
        <v>0.08103585654</v>
      </c>
      <c r="DEO20" s="21">
        <v>0.07924302792</v>
      </c>
      <c r="DEP20" s="21">
        <v>0.07924302792</v>
      </c>
      <c r="DEQ20" s="21">
        <v>0.07996015935</v>
      </c>
      <c r="DER20" s="21">
        <v>0.08354581677</v>
      </c>
      <c r="DES20" s="21">
        <v>0.07780876497</v>
      </c>
      <c r="DET20" s="21">
        <v>0.07780876497</v>
      </c>
      <c r="DEU20" s="21">
        <v>0.08247011949</v>
      </c>
      <c r="DEV20" s="21">
        <v>0.08354581677</v>
      </c>
      <c r="DEW20" s="21">
        <v>0.07924302792</v>
      </c>
      <c r="DEX20" s="21">
        <v>0.07780876497</v>
      </c>
      <c r="DEY20" s="21">
        <v>0.07816733064</v>
      </c>
      <c r="DEZ20" s="21">
        <v>0.07780876497</v>
      </c>
      <c r="DFA20" s="21">
        <v>0.07745019921</v>
      </c>
      <c r="DFB20" s="21">
        <v>0.07709163345</v>
      </c>
      <c r="DFC20" s="21">
        <v>0.07745019921</v>
      </c>
      <c r="DFD20" s="21">
        <v>0.07709163345</v>
      </c>
      <c r="DFE20" s="21">
        <v>0.0756573705</v>
      </c>
      <c r="DFF20" s="21">
        <v>0.07529880474</v>
      </c>
      <c r="DFG20" s="21">
        <v>0.07314741036</v>
      </c>
      <c r="DFH20" s="21">
        <v>0.0727888446</v>
      </c>
      <c r="DFI20" s="21">
        <v>0.07529880474</v>
      </c>
      <c r="DFJ20" s="21">
        <v>0.07099601598</v>
      </c>
      <c r="DFK20" s="21">
        <v>0.06920318727</v>
      </c>
      <c r="DFL20" s="21">
        <v>0.06956175303</v>
      </c>
      <c r="DFM20" s="21">
        <v>0.0641832669</v>
      </c>
      <c r="DFN20" s="21">
        <v>0.06633466137</v>
      </c>
      <c r="DFO20" s="21">
        <v>0.06490039842</v>
      </c>
      <c r="DFP20" s="21">
        <v>0.06633466137</v>
      </c>
      <c r="DFQ20" s="21">
        <v>0.06956175303</v>
      </c>
      <c r="DFR20" s="21">
        <v>0.06382470123</v>
      </c>
      <c r="DFS20" s="21">
        <v>0.06310756971</v>
      </c>
      <c r="DFT20" s="21">
        <v>0.06310756971</v>
      </c>
      <c r="DFU20" s="21">
        <v>0.07216216218</v>
      </c>
      <c r="DFV20" s="21">
        <v>0.07054054056</v>
      </c>
      <c r="DFW20" s="21">
        <v>0.07256756754</v>
      </c>
      <c r="DFX20" s="21">
        <v>0.06810810813</v>
      </c>
      <c r="DFY20" s="21">
        <v>0.06770270268</v>
      </c>
      <c r="DFZ20" s="21">
        <v>0.06445945944</v>
      </c>
      <c r="DGA20" s="21">
        <v>0.06405405408</v>
      </c>
      <c r="DGB20" s="21">
        <v>0.06445945944</v>
      </c>
      <c r="DGC20" s="21">
        <v>0.06891891894</v>
      </c>
      <c r="DGD20" s="21">
        <v>0.06648648651</v>
      </c>
      <c r="DGE20" s="21">
        <v>0.06608108106</v>
      </c>
      <c r="DGF20" s="21">
        <v>0.0656756757</v>
      </c>
      <c r="DGG20" s="21">
        <v>0.06162162165</v>
      </c>
      <c r="DGH20" s="21">
        <v>0.06202702701</v>
      </c>
      <c r="DGI20" s="21">
        <v>0.06770270268</v>
      </c>
      <c r="DGJ20" s="21">
        <v>0.06891891894</v>
      </c>
      <c r="DGK20" s="21">
        <v>0.06891891894</v>
      </c>
      <c r="DGL20" s="21">
        <v>0.06689189187</v>
      </c>
      <c r="DGM20" s="21">
        <v>0.06324324327</v>
      </c>
      <c r="DGN20" s="21">
        <v>0.06810810813</v>
      </c>
      <c r="DGO20" s="21">
        <v>0.07013513511</v>
      </c>
      <c r="DGP20" s="21">
        <v>0.06243243246</v>
      </c>
      <c r="DGQ20" s="21">
        <v>0.06486486489</v>
      </c>
      <c r="DGR20" s="21">
        <v>0.06202702701</v>
      </c>
      <c r="DGS20" s="21">
        <v>0.06729729732</v>
      </c>
      <c r="DGT20" s="21">
        <v>0.06729729732</v>
      </c>
      <c r="DGU20" s="21">
        <v>0.06527027025</v>
      </c>
      <c r="DGV20" s="21">
        <v>0.06851351349</v>
      </c>
      <c r="DGW20" s="21">
        <v>0.06283783782</v>
      </c>
      <c r="DGX20" s="21">
        <v>0.06364864863</v>
      </c>
      <c r="DGY20" s="21">
        <v>0.05797297296</v>
      </c>
      <c r="DGZ20" s="21">
        <v>0.06364864863</v>
      </c>
      <c r="DHA20" s="21">
        <v>0.06729729732</v>
      </c>
      <c r="DHB20" s="21">
        <v>0.0612162162</v>
      </c>
      <c r="DHC20" s="21">
        <v>0.06527027025</v>
      </c>
      <c r="DHD20" s="21">
        <v>0.06486486489</v>
      </c>
      <c r="DHE20" s="21">
        <v>0.06851351349</v>
      </c>
      <c r="DHF20" s="21">
        <v>0.06729729732</v>
      </c>
      <c r="DHG20" s="21">
        <v>0.06608108106</v>
      </c>
      <c r="DHH20" s="21">
        <v>0.06445945944</v>
      </c>
      <c r="DHI20" s="21">
        <v>0.06324324327</v>
      </c>
      <c r="DHJ20" s="21">
        <v>0.06851351349</v>
      </c>
      <c r="DHK20" s="21">
        <v>0.06810810813</v>
      </c>
      <c r="DHL20" s="21">
        <v>0.06243243246</v>
      </c>
      <c r="DHM20" s="21">
        <v>0.06243243246</v>
      </c>
      <c r="DHN20" s="21">
        <v>0.06851351349</v>
      </c>
      <c r="DHO20" s="21">
        <v>0.06040540539</v>
      </c>
      <c r="DHP20" s="21">
        <v>0.05878378377</v>
      </c>
      <c r="DHQ20" s="21">
        <v>0.0575675676</v>
      </c>
      <c r="DHR20" s="21">
        <v>0.06202702701</v>
      </c>
      <c r="DHS20" s="21">
        <v>0.06324324327</v>
      </c>
      <c r="DHT20" s="21">
        <v>0.06364864863</v>
      </c>
      <c r="DHU20" s="21">
        <v>0.06486486489</v>
      </c>
      <c r="DHV20" s="21">
        <v>0.06324324327</v>
      </c>
      <c r="DHW20" s="21">
        <v>0.05959459458</v>
      </c>
      <c r="DHX20" s="21">
        <v>0.06040540539</v>
      </c>
      <c r="DHY20" s="21">
        <v>0.06000000003</v>
      </c>
      <c r="DHZ20" s="21">
        <v>0.06445945944</v>
      </c>
      <c r="DIA20" s="21">
        <v>0.06405405408</v>
      </c>
      <c r="DIB20" s="21">
        <v>0.05918918922</v>
      </c>
      <c r="DIC20" s="21">
        <v>0.05959459458</v>
      </c>
      <c r="DID20" s="21">
        <v>0.06689189187</v>
      </c>
      <c r="DIE20" s="21">
        <v>0.06405405408</v>
      </c>
      <c r="DIF20" s="21">
        <v>0.06445945944</v>
      </c>
      <c r="DIG20" s="21">
        <v>0.0612162162</v>
      </c>
      <c r="DIH20" s="21">
        <v>0.06324324327</v>
      </c>
      <c r="DII20" s="21">
        <v>0.06527027025</v>
      </c>
      <c r="DIJ20" s="21">
        <v>0.06324324327</v>
      </c>
      <c r="DIK20" s="21">
        <v>0.0612162162</v>
      </c>
      <c r="DIL20" s="21">
        <v>0.06648648651</v>
      </c>
      <c r="DIM20" s="21">
        <v>0.06770270268</v>
      </c>
      <c r="DIN20" s="21">
        <v>0.06527027025</v>
      </c>
      <c r="DIO20" s="21">
        <v>0.06445945944</v>
      </c>
      <c r="DIP20" s="21">
        <v>0.06081081084</v>
      </c>
      <c r="DIQ20" s="21">
        <v>0.06770270268</v>
      </c>
      <c r="DIR20" s="21">
        <v>0.06810810813</v>
      </c>
      <c r="DIS20" s="21">
        <v>0.07054054056</v>
      </c>
      <c r="DIT20" s="21">
        <v>0.06891891894</v>
      </c>
      <c r="DIU20" s="21">
        <v>0.06851351349</v>
      </c>
      <c r="DIV20" s="21">
        <v>0.06689189187</v>
      </c>
      <c r="DIW20" s="21">
        <v>0.06405405408</v>
      </c>
      <c r="DIX20" s="21">
        <v>0.06445945944</v>
      </c>
      <c r="DIY20" s="21">
        <v>0.06405405408</v>
      </c>
      <c r="DIZ20" s="21">
        <v>0.06364864863</v>
      </c>
      <c r="DJA20" s="21">
        <v>0.06202702701</v>
      </c>
      <c r="DJB20" s="21">
        <v>0.06608108106</v>
      </c>
      <c r="DJC20" s="21">
        <v>0.06364864863</v>
      </c>
      <c r="DJD20" s="21">
        <v>0.06527027025</v>
      </c>
      <c r="DJE20" s="21">
        <v>0.0612162162</v>
      </c>
      <c r="DJF20" s="21">
        <v>0.06810810813</v>
      </c>
      <c r="DJG20" s="21">
        <v>0.06648648651</v>
      </c>
      <c r="DJH20" s="21">
        <v>0.06648648651</v>
      </c>
      <c r="DJI20" s="21">
        <v>0.06810810813</v>
      </c>
      <c r="DJJ20" s="21">
        <v>0.06243243246</v>
      </c>
      <c r="DJK20" s="21">
        <v>0.0494594595</v>
      </c>
      <c r="DJL20" s="21">
        <v>0.0494594595</v>
      </c>
      <c r="DJM20" s="21">
        <v>0.04702702707</v>
      </c>
      <c r="DJN20" s="21">
        <v>0.04905405405</v>
      </c>
      <c r="DJO20" s="21">
        <v>0.04986486486</v>
      </c>
      <c r="DJP20" s="21">
        <v>0.05067567567</v>
      </c>
      <c r="DJQ20" s="21">
        <v>0.05067567567</v>
      </c>
      <c r="DJR20" s="21">
        <v>0.05229729729</v>
      </c>
      <c r="DJS20" s="21">
        <v>0.05067567567</v>
      </c>
      <c r="DJT20" s="21">
        <v>0.05391891891</v>
      </c>
      <c r="DJU20" s="21">
        <v>0.05148648648</v>
      </c>
      <c r="DJV20" s="21">
        <v>0.05351351355</v>
      </c>
      <c r="DJW20" s="21">
        <v>0.05351351355</v>
      </c>
      <c r="DJX20" s="21">
        <v>0.05554054053</v>
      </c>
      <c r="DJY20" s="21">
        <v>0.05229729729</v>
      </c>
      <c r="DJZ20" s="21">
        <v>0.05229729729</v>
      </c>
      <c r="DKA20" s="21">
        <v>0.05472972972</v>
      </c>
      <c r="DKB20" s="21">
        <v>0.05513513517</v>
      </c>
      <c r="DKC20" s="21">
        <v>0.05594594598</v>
      </c>
      <c r="DKD20" s="21">
        <v>0.05918918922</v>
      </c>
      <c r="DKE20" s="21">
        <v>0.05878378377</v>
      </c>
      <c r="DKF20" s="21">
        <v>0.05675675679</v>
      </c>
      <c r="DKG20" s="21">
        <v>0.05472972972</v>
      </c>
      <c r="DKH20" s="21">
        <v>0.05716216215</v>
      </c>
      <c r="DKI20" s="21">
        <v>0.0575675676</v>
      </c>
      <c r="DKJ20" s="21">
        <v>0.05716216215</v>
      </c>
      <c r="DKK20" s="21">
        <v>0.05513513517</v>
      </c>
      <c r="DKL20" s="21">
        <v>0.05797297296</v>
      </c>
      <c r="DKM20" s="21">
        <v>0.06081081084</v>
      </c>
      <c r="DKN20" s="21">
        <v>0.06000000003</v>
      </c>
      <c r="DKO20" s="21">
        <v>0.06243243246</v>
      </c>
      <c r="DKP20" s="21">
        <v>0.06486486489</v>
      </c>
      <c r="DKQ20" s="21">
        <v>0.06486486489</v>
      </c>
      <c r="DKR20" s="21">
        <v>0.06445945944</v>
      </c>
      <c r="DKS20" s="21">
        <v>0.06202702701</v>
      </c>
      <c r="DKT20" s="21">
        <v>0.06445945944</v>
      </c>
      <c r="DKU20" s="21">
        <v>0.06405405408</v>
      </c>
      <c r="DKV20" s="21">
        <v>0.06324324327</v>
      </c>
      <c r="DKW20" s="21">
        <v>0.06081081084</v>
      </c>
      <c r="DKX20" s="21">
        <v>0.06081081084</v>
      </c>
      <c r="DKY20" s="21">
        <v>0.06851351349</v>
      </c>
      <c r="DKZ20" s="21">
        <v>0.06851351349</v>
      </c>
      <c r="DLA20" s="21">
        <v>0.06810810813</v>
      </c>
      <c r="DLB20" s="21">
        <v>0.06851351349</v>
      </c>
      <c r="DLC20" s="21">
        <v>0.06972972975</v>
      </c>
      <c r="DLD20" s="21">
        <v>0.06445945944</v>
      </c>
      <c r="DLE20" s="21">
        <v>0.06445945944</v>
      </c>
      <c r="DLF20" s="21">
        <v>0.07297297299</v>
      </c>
      <c r="DLG20" s="21">
        <v>0.06324324327</v>
      </c>
      <c r="DLH20" s="21">
        <v>0.06689189187</v>
      </c>
      <c r="DLI20" s="21">
        <v>0.06283783782</v>
      </c>
      <c r="DLJ20" s="21">
        <v>0.06162162165</v>
      </c>
      <c r="DLK20" s="21">
        <v>0.06162162165</v>
      </c>
      <c r="DLL20" s="21">
        <v>0.06364864863</v>
      </c>
      <c r="DLM20" s="21">
        <v>0.06324324327</v>
      </c>
      <c r="DLN20" s="21">
        <v>0.06283783782</v>
      </c>
      <c r="DLO20" s="21">
        <v>0.0612162162</v>
      </c>
      <c r="DLP20" s="21">
        <v>0.06081081084</v>
      </c>
      <c r="DLQ20" s="21">
        <v>0.0612162162</v>
      </c>
      <c r="DLR20" s="21">
        <v>0.0612162162</v>
      </c>
      <c r="DLS20" s="21">
        <v>0.06324324327</v>
      </c>
      <c r="DLT20" s="21">
        <v>0.06324324327</v>
      </c>
      <c r="DLU20" s="21">
        <v>0.06202702701</v>
      </c>
      <c r="DLV20" s="21">
        <v>0.06324324327</v>
      </c>
      <c r="DLW20" s="21">
        <v>0.06364864863</v>
      </c>
      <c r="DLX20" s="21">
        <v>0.06405405408</v>
      </c>
      <c r="DLY20" s="21">
        <v>0.06283783782</v>
      </c>
      <c r="DLZ20" s="21">
        <v>0.06648648651</v>
      </c>
      <c r="DMA20" s="21">
        <v>0.06324324327</v>
      </c>
      <c r="DMB20" s="21">
        <v>0.06445945944</v>
      </c>
      <c r="DMC20" s="21">
        <v>0.06486486489</v>
      </c>
      <c r="DMD20" s="21">
        <v>0.06283783782</v>
      </c>
      <c r="DME20" s="21">
        <v>0.06283783782</v>
      </c>
      <c r="DMF20" s="21">
        <v>0.05797297296</v>
      </c>
      <c r="DMG20" s="21">
        <v>0.06162162165</v>
      </c>
      <c r="DMH20" s="21">
        <v>0.06081081084</v>
      </c>
      <c r="DMI20" s="21">
        <v>0.06081081084</v>
      </c>
      <c r="DMJ20" s="21">
        <v>0.06081081084</v>
      </c>
      <c r="DMK20" s="21">
        <v>0.05837837841</v>
      </c>
      <c r="DML20" s="21">
        <v>0.06081081084</v>
      </c>
      <c r="DMM20" s="21">
        <v>0.06081081084</v>
      </c>
      <c r="DMN20" s="21">
        <v>0.06040540539</v>
      </c>
      <c r="DMO20" s="21">
        <v>0.06040540539</v>
      </c>
      <c r="DMP20" s="21">
        <v>0.06243243246</v>
      </c>
      <c r="DMQ20" s="21">
        <v>0.06081081084</v>
      </c>
      <c r="DMR20" s="21">
        <v>0.06283783782</v>
      </c>
      <c r="DMS20" s="21">
        <v>0.05918918922</v>
      </c>
      <c r="DMT20" s="21">
        <v>0.06405405408</v>
      </c>
      <c r="DMU20" s="21">
        <v>0.06202702701</v>
      </c>
      <c r="DMV20" s="21">
        <v>0.06162162165</v>
      </c>
      <c r="DMW20" s="21">
        <v>0.06527027025</v>
      </c>
      <c r="DMX20" s="21">
        <v>0.06081081084</v>
      </c>
      <c r="DMY20" s="21">
        <v>0.06162162165</v>
      </c>
      <c r="DMZ20" s="21">
        <v>0.06162162165</v>
      </c>
      <c r="DNA20" s="21">
        <v>0.06243243246</v>
      </c>
      <c r="DNB20" s="21">
        <v>0.06972972975</v>
      </c>
      <c r="DNC20" s="21">
        <v>0.07175675673</v>
      </c>
      <c r="DND20" s="21">
        <v>0.06851351349</v>
      </c>
      <c r="DNE20" s="21">
        <v>0.06608108106</v>
      </c>
      <c r="DNF20" s="21">
        <v>0.06608108106</v>
      </c>
      <c r="DNG20" s="21">
        <v>0.06364864863</v>
      </c>
      <c r="DNH20" s="21">
        <v>0.06851351349</v>
      </c>
      <c r="DNI20" s="21">
        <v>0.06405405408</v>
      </c>
      <c r="DNJ20" s="21">
        <v>0.06364864863</v>
      </c>
      <c r="DNK20" s="21">
        <v>0.06486486489</v>
      </c>
      <c r="DNL20" s="21">
        <v>0.06445945944</v>
      </c>
      <c r="DNM20" s="21">
        <v>0.06445945944</v>
      </c>
      <c r="DNN20" s="21">
        <v>0.06405405408</v>
      </c>
      <c r="DNO20" s="21">
        <v>0.0656756757</v>
      </c>
      <c r="DNP20" s="21">
        <v>0.06770270268</v>
      </c>
      <c r="DNQ20" s="21">
        <v>0.06851351349</v>
      </c>
      <c r="DNR20" s="21">
        <v>0.07094594592</v>
      </c>
      <c r="DNS20" s="21">
        <v>0.06810810813</v>
      </c>
      <c r="DNT20" s="21">
        <v>0.06891891894</v>
      </c>
      <c r="DNU20" s="21">
        <v>0.06891891894</v>
      </c>
      <c r="DNV20" s="21">
        <v>0.07175675673</v>
      </c>
      <c r="DNW20" s="21">
        <v>0.06972972975</v>
      </c>
      <c r="DNX20" s="21">
        <v>0.07013513511</v>
      </c>
      <c r="DNY20" s="21">
        <v>0.07013513511</v>
      </c>
      <c r="DNZ20" s="21">
        <v>0.07054054056</v>
      </c>
      <c r="DOA20" s="21">
        <v>0.07094594592</v>
      </c>
      <c r="DOB20" s="21">
        <v>0.06810810813</v>
      </c>
      <c r="DOC20" s="21">
        <v>0.07256756754</v>
      </c>
      <c r="DOD20" s="21">
        <v>0.07094594592</v>
      </c>
      <c r="DOE20" s="21">
        <v>0.07256756754</v>
      </c>
      <c r="DOF20" s="21">
        <v>0.0737837838</v>
      </c>
      <c r="DOG20" s="21">
        <v>0.07702702704</v>
      </c>
      <c r="DOH20" s="21">
        <v>0.0737837838</v>
      </c>
      <c r="DOI20" s="21">
        <v>0.07459459461</v>
      </c>
      <c r="DOJ20" s="21">
        <v>0.06770270268</v>
      </c>
      <c r="DOK20" s="21">
        <v>0.07175675673</v>
      </c>
      <c r="DOL20" s="21">
        <v>0.07216216218</v>
      </c>
      <c r="DOM20" s="21">
        <v>0.07135135137</v>
      </c>
      <c r="DON20" s="21">
        <v>0.07135135137</v>
      </c>
      <c r="DOO20" s="21">
        <v>0.0693243243</v>
      </c>
      <c r="DOP20" s="21">
        <v>0.06729729732</v>
      </c>
      <c r="DOQ20" s="21">
        <v>0.06851351349</v>
      </c>
      <c r="DOR20" s="21">
        <v>0.06891891894</v>
      </c>
      <c r="DOS20" s="21">
        <v>0.06891891894</v>
      </c>
      <c r="DOT20" s="21">
        <v>0.07175675673</v>
      </c>
      <c r="DOU20" s="21">
        <v>0.07094594592</v>
      </c>
      <c r="DOV20" s="21">
        <v>0.07418918916</v>
      </c>
      <c r="DOW20" s="21">
        <v>0.07013513511</v>
      </c>
      <c r="DOX20" s="21">
        <v>0.07621621623</v>
      </c>
      <c r="DOY20" s="21">
        <v>0.07464324321</v>
      </c>
      <c r="DOZ20" s="21">
        <v>0.075735</v>
      </c>
      <c r="DPA20" s="21">
        <v>0.07398</v>
      </c>
      <c r="DPB20" s="21">
        <v>0.07495945947</v>
      </c>
      <c r="DPC20" s="21">
        <v>0.0756324324</v>
      </c>
      <c r="DPD20" s="21">
        <v>0.074727</v>
      </c>
      <c r="DPE20" s="21">
        <v>0.074691</v>
      </c>
      <c r="DPF20" s="21">
        <v>0.073071</v>
      </c>
      <c r="DPG20" s="21">
        <v>0.07443</v>
      </c>
      <c r="DPH20" s="21">
        <v>0.073386</v>
      </c>
      <c r="DPI20" s="21">
        <v>0.074736</v>
      </c>
      <c r="DPJ20" s="21">
        <v>0.07425</v>
      </c>
      <c r="DPK20" s="21">
        <v>0.075996</v>
      </c>
      <c r="DPL20" s="21">
        <v>0.074331</v>
      </c>
      <c r="DPM20" s="21">
        <v>0.075006</v>
      </c>
      <c r="DPN20" s="21">
        <v>0.076185</v>
      </c>
      <c r="DPO20" s="21">
        <v>0.075024</v>
      </c>
      <c r="DPP20" s="21">
        <v>0.073431</v>
      </c>
      <c r="DPQ20" s="21">
        <v>0.073863</v>
      </c>
      <c r="DPR20" s="21">
        <v>0.075573</v>
      </c>
      <c r="DPS20" s="21">
        <v>0.074358</v>
      </c>
      <c r="DPT20" s="21">
        <v>0.074664</v>
      </c>
      <c r="DPU20" s="21">
        <v>0.072936</v>
      </c>
      <c r="DPV20" s="21">
        <v>0.074385</v>
      </c>
      <c r="DPW20" s="21">
        <v>0.074223</v>
      </c>
      <c r="DPX20" s="21">
        <v>0.074853</v>
      </c>
      <c r="DPY20" s="21">
        <v>0.074349</v>
      </c>
      <c r="DPZ20" s="21">
        <v>0.075519</v>
      </c>
      <c r="DQA20" s="21">
        <v>0.074943</v>
      </c>
      <c r="DQB20" s="21">
        <v>0.07702702704</v>
      </c>
      <c r="DQC20" s="21">
        <v>0.07621621623</v>
      </c>
      <c r="DQD20" s="21">
        <v>0.07418918916</v>
      </c>
      <c r="DQE20" s="21">
        <v>0.0693243243</v>
      </c>
      <c r="DQF20" s="21">
        <v>0.0693243243</v>
      </c>
      <c r="DQG20" s="21">
        <v>0.07013513511</v>
      </c>
      <c r="DQH20" s="21">
        <v>0.07135135137</v>
      </c>
      <c r="DQI20" s="21">
        <v>0.06770270268</v>
      </c>
      <c r="DQJ20" s="21">
        <v>0.06364864863</v>
      </c>
      <c r="DQK20" s="21">
        <v>0.06364864863</v>
      </c>
      <c r="DQL20" s="21">
        <v>0.06364864863</v>
      </c>
      <c r="DQM20" s="21">
        <v>0.06162162165</v>
      </c>
      <c r="DQN20" s="21">
        <v>0.06162162165</v>
      </c>
      <c r="DQO20" s="21">
        <v>0.05959459458</v>
      </c>
      <c r="DQP20" s="21">
        <v>0.0575675676</v>
      </c>
      <c r="DQQ20" s="21">
        <v>0.05837837841</v>
      </c>
      <c r="DQR20" s="21">
        <v>0.0575675676</v>
      </c>
      <c r="DQS20" s="21">
        <v>0.05351351355</v>
      </c>
      <c r="DQT20" s="21">
        <v>0.05472972972</v>
      </c>
      <c r="DQU20" s="21">
        <v>0.05391891891</v>
      </c>
      <c r="DQV20" s="21">
        <v>0.05391891891</v>
      </c>
    </row>
    <row r="21" spans="1:3168">
      <c r="A21" s="21">
        <v>0.04643031789</v>
      </c>
      <c r="B21" s="21">
        <v>0.04599022005</v>
      </c>
      <c r="C21" s="21">
        <v>0.04488997554</v>
      </c>
      <c r="D21" s="21">
        <v>0.04466992662</v>
      </c>
      <c r="E21" s="21">
        <v>0.04444987779</v>
      </c>
      <c r="F21" s="21">
        <v>0.04555012221</v>
      </c>
      <c r="G21" s="21">
        <v>0.04400977995</v>
      </c>
      <c r="H21" s="21">
        <v>0.04400977995</v>
      </c>
      <c r="I21" s="21">
        <v>0.04334963328</v>
      </c>
      <c r="J21" s="21">
        <v>0.04158924201</v>
      </c>
      <c r="K21" s="21">
        <v>0.04378973103</v>
      </c>
      <c r="L21" s="21">
        <v>0.04378973103</v>
      </c>
      <c r="M21" s="21">
        <v>0.03982885083</v>
      </c>
      <c r="N21" s="21">
        <v>0.03982885083</v>
      </c>
      <c r="O21" s="21">
        <v>0.04026894867</v>
      </c>
      <c r="P21" s="21">
        <v>0.03982885083</v>
      </c>
      <c r="Q21" s="21">
        <v>0.03872860632</v>
      </c>
      <c r="R21" s="21">
        <v>0.03872860632</v>
      </c>
      <c r="S21" s="21">
        <v>0.04004889975</v>
      </c>
      <c r="T21" s="21">
        <v>0.04004889975</v>
      </c>
      <c r="U21" s="21">
        <v>0.04004889975</v>
      </c>
      <c r="V21" s="21">
        <v>0.03894865524</v>
      </c>
      <c r="W21" s="21">
        <v>0.04004889975</v>
      </c>
      <c r="X21" s="21">
        <v>0.04004889975</v>
      </c>
      <c r="Y21" s="21">
        <v>0.03784841073</v>
      </c>
      <c r="Z21" s="21">
        <v>0.03784841073</v>
      </c>
      <c r="AA21" s="21">
        <v>0.03784841073</v>
      </c>
      <c r="AB21" s="21">
        <v>0.03740831298</v>
      </c>
      <c r="AC21" s="21">
        <v>0.03674816622</v>
      </c>
      <c r="AD21" s="21">
        <v>0.03674816622</v>
      </c>
      <c r="AE21" s="21">
        <v>0.03740831298</v>
      </c>
      <c r="AF21" s="21">
        <v>0.03674816622</v>
      </c>
      <c r="AG21" s="21">
        <v>0.03674816622</v>
      </c>
      <c r="AH21" s="21">
        <v>0.03674816622</v>
      </c>
      <c r="AI21" s="21">
        <v>0.03696821514</v>
      </c>
      <c r="AJ21" s="21">
        <v>0.03696821514</v>
      </c>
      <c r="AK21" s="21">
        <v>0.03696821514</v>
      </c>
      <c r="AL21" s="21">
        <v>0.03740831298</v>
      </c>
      <c r="AM21" s="21">
        <v>0.03740831298</v>
      </c>
      <c r="AN21" s="21">
        <v>0.03784841073</v>
      </c>
      <c r="AO21" s="21">
        <v>0.03718826406</v>
      </c>
      <c r="AP21" s="21">
        <v>0.03718826406</v>
      </c>
      <c r="AQ21" s="21">
        <v>0.03674816622</v>
      </c>
      <c r="AR21" s="21">
        <v>0.03674816622</v>
      </c>
      <c r="AS21" s="21">
        <v>0.03828850857</v>
      </c>
      <c r="AT21" s="21">
        <v>0.03718826406</v>
      </c>
      <c r="AU21" s="21">
        <v>0.03608801955</v>
      </c>
      <c r="AV21" s="21">
        <v>0.03608801955</v>
      </c>
      <c r="AW21" s="21">
        <v>0.03608801955</v>
      </c>
      <c r="AX21" s="21">
        <v>0.03608801955</v>
      </c>
      <c r="AY21" s="21">
        <v>0.03454767729</v>
      </c>
      <c r="AZ21" s="21">
        <v>0.03454767729</v>
      </c>
      <c r="BA21" s="21">
        <v>0.03476772612</v>
      </c>
      <c r="BB21" s="21">
        <v>0.03344743278</v>
      </c>
      <c r="BC21" s="21">
        <v>0.03454767729</v>
      </c>
      <c r="BD21" s="21">
        <v>0.03454767729</v>
      </c>
      <c r="BE21" s="21">
        <v>0.03454767729</v>
      </c>
      <c r="BF21" s="21">
        <v>0.03454767729</v>
      </c>
      <c r="BG21" s="21">
        <v>0.03476772612</v>
      </c>
      <c r="BH21" s="21">
        <v>0.0356479218</v>
      </c>
      <c r="BI21" s="21">
        <v>0.03652811739</v>
      </c>
      <c r="BJ21" s="21">
        <v>0.03652811739</v>
      </c>
      <c r="BK21" s="21">
        <v>0.03586797063</v>
      </c>
      <c r="BL21" s="21">
        <v>0.03696821514</v>
      </c>
      <c r="BM21" s="21">
        <v>0.03696821514</v>
      </c>
      <c r="BN21" s="21">
        <v>0.03806845965</v>
      </c>
      <c r="BO21" s="21">
        <v>0.04070904642</v>
      </c>
      <c r="BP21" s="21">
        <v>0.04070904642</v>
      </c>
      <c r="BQ21" s="21">
        <v>0.04026894867</v>
      </c>
      <c r="BR21" s="21">
        <v>0.04026894867</v>
      </c>
      <c r="BS21" s="21">
        <v>0.04026894867</v>
      </c>
      <c r="BT21" s="21">
        <v>0.04026894867</v>
      </c>
      <c r="BU21" s="21">
        <v>0.04136919318</v>
      </c>
      <c r="BV21" s="21">
        <v>0.04246943769</v>
      </c>
      <c r="BW21" s="21">
        <v>0.04356968211</v>
      </c>
      <c r="BX21" s="21">
        <v>0.04180929093</v>
      </c>
      <c r="BY21" s="21">
        <v>0.04246943769</v>
      </c>
      <c r="BZ21" s="21">
        <v>0.04026894867</v>
      </c>
      <c r="CA21" s="21">
        <v>0.04048899759</v>
      </c>
      <c r="CB21" s="21">
        <v>0.04048899759</v>
      </c>
      <c r="CC21" s="21">
        <v>0.04048899759</v>
      </c>
      <c r="CD21" s="21">
        <v>0.04048899759</v>
      </c>
      <c r="CE21" s="21">
        <v>0.04158924201</v>
      </c>
      <c r="CF21" s="21">
        <v>0.04334963328</v>
      </c>
      <c r="CG21" s="21">
        <v>0.04488997554</v>
      </c>
      <c r="CH21" s="21">
        <v>0.04621026897</v>
      </c>
      <c r="CI21" s="21">
        <v>0.04621026897</v>
      </c>
      <c r="CJ21" s="21">
        <v>0.04643031789</v>
      </c>
      <c r="CK21" s="21">
        <v>0.04753056231</v>
      </c>
      <c r="CL21" s="21">
        <v>0.04599022005</v>
      </c>
      <c r="CM21" s="21">
        <v>0.04665036672</v>
      </c>
      <c r="CN21" s="21">
        <v>0.04731051348</v>
      </c>
      <c r="CO21" s="21">
        <v>0.04841075799</v>
      </c>
      <c r="CP21" s="21">
        <v>0.04907090466</v>
      </c>
      <c r="CQ21" s="21">
        <v>0.05193154035</v>
      </c>
      <c r="CR21" s="21">
        <v>0.05171149143</v>
      </c>
      <c r="CS21" s="21">
        <v>0.05083129584</v>
      </c>
      <c r="CT21" s="21">
        <v>0.0523716381</v>
      </c>
      <c r="CU21" s="21">
        <v>0.05369193153</v>
      </c>
      <c r="CV21" s="21">
        <v>0.05303178486</v>
      </c>
      <c r="CW21" s="21">
        <v>0.05523227388</v>
      </c>
      <c r="CX21" s="21">
        <v>0.05809290957</v>
      </c>
      <c r="CY21" s="21">
        <v>0.06271393644</v>
      </c>
      <c r="CZ21" s="21">
        <v>0.06381418095</v>
      </c>
      <c r="DA21" s="21">
        <v>0.06447432762</v>
      </c>
      <c r="DB21" s="21">
        <v>0.06689486556</v>
      </c>
      <c r="DC21" s="21">
        <v>0.06579462105</v>
      </c>
      <c r="DD21" s="21">
        <v>0.06689486556</v>
      </c>
      <c r="DE21" s="21">
        <v>0.06601466997</v>
      </c>
      <c r="DF21" s="21">
        <v>0.07041564792</v>
      </c>
      <c r="DG21" s="21">
        <v>0.06733496331</v>
      </c>
      <c r="DH21" s="21">
        <v>0.06799510998</v>
      </c>
      <c r="DI21" s="21">
        <v>0.07085574576</v>
      </c>
      <c r="DJ21" s="21">
        <v>0.07041564792</v>
      </c>
      <c r="DK21" s="21">
        <v>0.0741564792</v>
      </c>
      <c r="DL21" s="21">
        <v>0.0741564792</v>
      </c>
      <c r="DM21" s="21">
        <v>0.07239608802</v>
      </c>
      <c r="DN21" s="21">
        <v>0.0741564792</v>
      </c>
      <c r="DO21" s="21">
        <v>0.07327628361</v>
      </c>
      <c r="DP21" s="21">
        <v>0.07481662596</v>
      </c>
      <c r="DQ21" s="21">
        <v>0.07459657704</v>
      </c>
      <c r="DR21" s="21">
        <v>0.0761369193</v>
      </c>
      <c r="DS21" s="21">
        <v>0.07855745724</v>
      </c>
      <c r="DT21" s="21">
        <v>0.07525672371</v>
      </c>
      <c r="DU21" s="21">
        <v>0.0761369193</v>
      </c>
      <c r="DV21" s="21">
        <v>0.07723716381</v>
      </c>
      <c r="DW21" s="21">
        <v>0.07745721273</v>
      </c>
      <c r="DX21" s="21">
        <v>0.07987775058</v>
      </c>
      <c r="DY21" s="21">
        <v>0.07855745724</v>
      </c>
      <c r="DZ21" s="21">
        <v>0.0761369193</v>
      </c>
      <c r="EA21" s="21">
        <v>0.07503667479</v>
      </c>
      <c r="EB21" s="21">
        <v>0.07833740832</v>
      </c>
      <c r="EC21" s="21">
        <v>0.07657701714</v>
      </c>
      <c r="ED21" s="21">
        <v>0.07767726165</v>
      </c>
      <c r="EE21" s="21">
        <v>0.07591687038</v>
      </c>
      <c r="EF21" s="21">
        <v>0.07547677263</v>
      </c>
      <c r="EG21" s="21">
        <v>0.07679706597</v>
      </c>
      <c r="EH21" s="21">
        <v>0.07943765283</v>
      </c>
      <c r="EI21" s="21">
        <v>0.07921760391</v>
      </c>
      <c r="EJ21" s="21">
        <v>0.08339853303</v>
      </c>
      <c r="EK21" s="21">
        <v>0.08735941323</v>
      </c>
      <c r="EL21" s="21">
        <v>0.0840586797</v>
      </c>
      <c r="EM21" s="21">
        <v>0.08559902196</v>
      </c>
      <c r="EN21" s="21">
        <v>0.08141809293</v>
      </c>
      <c r="EO21" s="21">
        <v>0.08273838627</v>
      </c>
      <c r="EP21" s="21">
        <v>0.08229828852</v>
      </c>
      <c r="EQ21" s="21">
        <v>0.08823960882</v>
      </c>
      <c r="ER21" s="21">
        <v>0.08889975549</v>
      </c>
      <c r="ES21" s="21">
        <v>0.08845965774</v>
      </c>
      <c r="ET21" s="21">
        <v>0.08669926647</v>
      </c>
      <c r="EU21" s="21">
        <v>0.08427872862</v>
      </c>
      <c r="EV21" s="21">
        <v>0.08757946206</v>
      </c>
      <c r="EW21" s="21">
        <v>0.08515892421</v>
      </c>
      <c r="EX21" s="21">
        <v>0.08361858195</v>
      </c>
      <c r="EY21" s="21">
        <v>0.08669926647</v>
      </c>
      <c r="EZ21" s="21">
        <v>0.0840586797</v>
      </c>
      <c r="FA21" s="21">
        <v>0.08581907088</v>
      </c>
      <c r="FB21" s="21">
        <v>0.09</v>
      </c>
      <c r="FC21" s="21">
        <v>0.08757946206</v>
      </c>
      <c r="FD21" s="21">
        <v>0.08493887529</v>
      </c>
      <c r="FE21" s="21">
        <v>0.08383863078</v>
      </c>
      <c r="FF21" s="21">
        <v>0.08911980441</v>
      </c>
      <c r="FG21" s="21">
        <v>0.08779951098</v>
      </c>
      <c r="FH21" s="21">
        <v>0.08317848411</v>
      </c>
      <c r="FI21" s="21">
        <v>0.08537897313</v>
      </c>
      <c r="FJ21" s="21">
        <v>0.08471882637</v>
      </c>
      <c r="FK21" s="21">
        <v>0.08229828852</v>
      </c>
      <c r="FL21" s="21">
        <v>0.08471882637</v>
      </c>
      <c r="FM21" s="21">
        <v>0.08449877754</v>
      </c>
      <c r="FN21" s="21">
        <v>0.08471882637</v>
      </c>
      <c r="FO21" s="21">
        <v>0.08867970657</v>
      </c>
      <c r="FP21" s="21">
        <v>0.08757946206</v>
      </c>
      <c r="FQ21" s="21">
        <v>0.08427872862</v>
      </c>
      <c r="FR21" s="21">
        <v>0.08317848411</v>
      </c>
      <c r="FS21" s="21">
        <v>0.07921760391</v>
      </c>
      <c r="FT21" s="21">
        <v>0.07899755499</v>
      </c>
      <c r="FU21" s="21">
        <v>0.08163814185</v>
      </c>
      <c r="FV21" s="21">
        <v>0.08031784842</v>
      </c>
      <c r="FW21" s="21">
        <v>0.07943765283</v>
      </c>
      <c r="FX21" s="21">
        <v>0.08053789734</v>
      </c>
      <c r="FY21" s="21">
        <v>0.07877750607</v>
      </c>
      <c r="FZ21" s="21">
        <v>0.0781173594</v>
      </c>
      <c r="GA21" s="21">
        <v>0.0781173594</v>
      </c>
      <c r="GB21" s="21">
        <v>0.07877750607</v>
      </c>
      <c r="GC21" s="21">
        <v>0.07987775058</v>
      </c>
      <c r="GD21" s="21">
        <v>0.0800977995</v>
      </c>
      <c r="GE21" s="21">
        <v>0.07921760391</v>
      </c>
      <c r="GF21" s="21">
        <v>0.07701711489</v>
      </c>
      <c r="GG21" s="21">
        <v>0.08031784842</v>
      </c>
      <c r="GH21" s="21">
        <v>0.07943765283</v>
      </c>
      <c r="GI21" s="21">
        <v>0.08141809293</v>
      </c>
      <c r="GJ21" s="21">
        <v>0.08339853303</v>
      </c>
      <c r="GK21" s="21">
        <v>0.08229828852</v>
      </c>
      <c r="GL21" s="21">
        <v>0.08229828852</v>
      </c>
      <c r="GM21" s="21">
        <v>0.08031784842</v>
      </c>
      <c r="GN21" s="21">
        <v>0.07833740832</v>
      </c>
      <c r="GO21" s="21">
        <v>0.0781173594</v>
      </c>
      <c r="GP21" s="21">
        <v>0.0800977995</v>
      </c>
      <c r="GQ21" s="21">
        <v>0.08273838627</v>
      </c>
      <c r="GR21" s="21">
        <v>0.08339853303</v>
      </c>
      <c r="GS21" s="21">
        <v>0.08229828852</v>
      </c>
      <c r="GT21" s="21">
        <v>0.08119804401</v>
      </c>
      <c r="GU21" s="21">
        <v>0.0800977995</v>
      </c>
      <c r="GV21" s="21">
        <v>0.08163814185</v>
      </c>
      <c r="GW21" s="21">
        <v>0.08031784842</v>
      </c>
      <c r="GX21" s="21">
        <v>0.0820782396</v>
      </c>
      <c r="GY21" s="21">
        <v>0.08361858195</v>
      </c>
      <c r="GZ21" s="21">
        <v>0.08295843519</v>
      </c>
      <c r="HA21" s="21">
        <v>0.08141809293</v>
      </c>
      <c r="HB21" s="21">
        <v>0.08251833744</v>
      </c>
      <c r="HC21" s="21">
        <v>0.08053789734</v>
      </c>
      <c r="HD21" s="21">
        <v>0.07393643028</v>
      </c>
      <c r="HE21" s="21">
        <v>0.07261613694</v>
      </c>
      <c r="HF21" s="21">
        <v>0.07239608802</v>
      </c>
      <c r="HG21" s="21">
        <v>0.06931540341</v>
      </c>
      <c r="HH21" s="21">
        <v>0.06997555008</v>
      </c>
      <c r="HI21" s="21">
        <v>0.06931540341</v>
      </c>
      <c r="HJ21" s="21">
        <v>0.06953545233</v>
      </c>
      <c r="HK21" s="21">
        <v>0.06887530566</v>
      </c>
      <c r="HL21" s="21">
        <v>0.06909535449</v>
      </c>
      <c r="HM21" s="21">
        <v>0.06931540341</v>
      </c>
      <c r="HN21" s="21">
        <v>0.07063569684</v>
      </c>
      <c r="HO21" s="21">
        <v>0.06887530566</v>
      </c>
      <c r="HP21" s="21">
        <v>0.07041564792</v>
      </c>
      <c r="HQ21" s="21">
        <v>0.07041564792</v>
      </c>
      <c r="HR21" s="21">
        <v>0.07063569684</v>
      </c>
      <c r="HS21" s="21">
        <v>0.0682151589</v>
      </c>
      <c r="HT21" s="21">
        <v>0.07349633253</v>
      </c>
      <c r="HU21" s="21">
        <v>0.07569682155</v>
      </c>
      <c r="HV21" s="21">
        <v>0.0721760391</v>
      </c>
      <c r="HW21" s="21">
        <v>0.07283618586</v>
      </c>
      <c r="HX21" s="21">
        <v>0.07833740832</v>
      </c>
      <c r="HY21" s="21">
        <v>0.07723716381</v>
      </c>
      <c r="HZ21" s="21">
        <v>0.07679706597</v>
      </c>
      <c r="IA21" s="21">
        <v>0.0781173594</v>
      </c>
      <c r="IB21" s="21">
        <v>0.07767726165</v>
      </c>
      <c r="IC21" s="21">
        <v>0.07701711489</v>
      </c>
      <c r="ID21" s="21">
        <v>0.08075794617</v>
      </c>
      <c r="IE21" s="21">
        <v>0.08031784842</v>
      </c>
      <c r="IF21" s="21">
        <v>0.07591687038</v>
      </c>
      <c r="IG21" s="21">
        <v>0.07833740832</v>
      </c>
      <c r="IH21" s="21">
        <v>0.07833740832</v>
      </c>
      <c r="II21" s="21">
        <v>0.07965770175</v>
      </c>
      <c r="IJ21" s="21">
        <v>0.07635696822</v>
      </c>
      <c r="IK21" s="21">
        <v>0.08031784842</v>
      </c>
      <c r="IL21" s="21">
        <v>0.08031784842</v>
      </c>
      <c r="IM21" s="21">
        <v>0.07921760391</v>
      </c>
      <c r="IN21" s="21">
        <v>0.07789731048</v>
      </c>
      <c r="IO21" s="21">
        <v>0.07833740832</v>
      </c>
      <c r="IP21" s="21">
        <v>0.07723716381</v>
      </c>
      <c r="IQ21" s="21">
        <v>0.07635696822</v>
      </c>
      <c r="IR21" s="21">
        <v>0.0800977995</v>
      </c>
      <c r="IS21" s="21">
        <v>0.07701711489</v>
      </c>
      <c r="IT21" s="21">
        <v>0.0800977995</v>
      </c>
      <c r="IU21" s="21">
        <v>0.07943765283</v>
      </c>
      <c r="IV21" s="21">
        <v>0.07855745724</v>
      </c>
      <c r="IW21" s="21">
        <v>0.08031784842</v>
      </c>
      <c r="IX21" s="21">
        <v>0.07855745724</v>
      </c>
      <c r="IY21" s="21">
        <v>0.07503667479</v>
      </c>
      <c r="IZ21" s="21">
        <v>0.07965770175</v>
      </c>
      <c r="JA21" s="21">
        <v>0.07745721273</v>
      </c>
      <c r="JB21" s="21">
        <v>0.07789731048</v>
      </c>
      <c r="JC21" s="21">
        <v>0.07701711489</v>
      </c>
      <c r="JD21" s="21">
        <v>0.07767726165</v>
      </c>
      <c r="JE21" s="21">
        <v>0.07855745724</v>
      </c>
      <c r="JF21" s="21">
        <v>0.07943765283</v>
      </c>
      <c r="JG21" s="21">
        <v>0.07833740832</v>
      </c>
      <c r="JH21" s="21">
        <v>0.0761369193</v>
      </c>
      <c r="JI21" s="21">
        <v>0.07635696822</v>
      </c>
      <c r="JJ21" s="21">
        <v>0.07459657704</v>
      </c>
      <c r="JK21" s="21">
        <v>0.07371638145</v>
      </c>
      <c r="JL21" s="21">
        <v>0.07283618586</v>
      </c>
      <c r="JM21" s="21">
        <v>0.07107579459</v>
      </c>
      <c r="JN21" s="21">
        <v>0.07371638145</v>
      </c>
      <c r="JO21" s="21">
        <v>0.0721760391</v>
      </c>
      <c r="JP21" s="21">
        <v>0.06909535449</v>
      </c>
      <c r="JQ21" s="21">
        <v>0.06689486556</v>
      </c>
      <c r="JR21" s="21">
        <v>0.06843520782</v>
      </c>
      <c r="JS21" s="21">
        <v>0.06513447429</v>
      </c>
      <c r="JT21" s="21">
        <v>0.06447432762</v>
      </c>
      <c r="JU21" s="21">
        <v>0.06513447429</v>
      </c>
      <c r="JV21" s="21">
        <v>0.06403422987</v>
      </c>
      <c r="JW21" s="21">
        <v>0.06293398536</v>
      </c>
      <c r="JX21" s="21">
        <v>0.06403422987</v>
      </c>
      <c r="JY21" s="21">
        <v>0.06381418095</v>
      </c>
      <c r="JZ21" s="21">
        <v>0.06161369193</v>
      </c>
      <c r="KA21" s="21">
        <v>0.0622738386</v>
      </c>
      <c r="KB21" s="21">
        <v>0.05963325183</v>
      </c>
      <c r="KC21" s="21">
        <v>0.06234374997</v>
      </c>
      <c r="KD21" s="21">
        <v>0.06210937503</v>
      </c>
      <c r="KE21" s="21">
        <v>0.06304687497</v>
      </c>
      <c r="KF21" s="21">
        <v>0.06093749997</v>
      </c>
      <c r="KG21" s="21">
        <v>0.05789062503</v>
      </c>
      <c r="KH21" s="21">
        <v>0.05671874997</v>
      </c>
      <c r="KI21" s="21">
        <v>0.05882812497</v>
      </c>
      <c r="KJ21" s="21">
        <v>0.05578125003</v>
      </c>
      <c r="KK21" s="21">
        <v>0.05601562497</v>
      </c>
      <c r="KL21" s="21">
        <v>0.05460937497</v>
      </c>
      <c r="KM21" s="21">
        <v>0.05367187503</v>
      </c>
      <c r="KN21" s="21">
        <v>0.05789062503</v>
      </c>
      <c r="KO21" s="21">
        <v>0.05718750003</v>
      </c>
      <c r="KP21" s="21">
        <v>0.05718750003</v>
      </c>
      <c r="KQ21" s="21">
        <v>0.05249999997</v>
      </c>
      <c r="KR21" s="21">
        <v>0.05531249997</v>
      </c>
      <c r="KS21" s="21">
        <v>0.05437500003</v>
      </c>
      <c r="KT21" s="21">
        <v>0.05601562497</v>
      </c>
      <c r="KU21" s="21">
        <v>0.055546875</v>
      </c>
      <c r="KV21" s="21">
        <v>0.055546875</v>
      </c>
      <c r="KW21" s="21">
        <v>0.05531249997</v>
      </c>
      <c r="KX21" s="21">
        <v>0.05765625</v>
      </c>
      <c r="KY21" s="21">
        <v>0.05507812503</v>
      </c>
      <c r="KZ21" s="21">
        <v>0.05953124997</v>
      </c>
      <c r="LA21" s="21">
        <v>0.05765625</v>
      </c>
      <c r="LB21" s="21">
        <v>0.05578125003</v>
      </c>
      <c r="LC21" s="21">
        <v>0.05765625</v>
      </c>
      <c r="LD21" s="21">
        <v>0.05601562497</v>
      </c>
      <c r="LE21" s="21">
        <v>0.05367187503</v>
      </c>
      <c r="LF21" s="21">
        <v>0.0534375</v>
      </c>
      <c r="LG21" s="21">
        <v>0.05390624997</v>
      </c>
      <c r="LH21" s="21">
        <v>0.05109374997</v>
      </c>
      <c r="LI21" s="21">
        <v>0.05390624997</v>
      </c>
      <c r="LJ21" s="21">
        <v>0.05367187503</v>
      </c>
      <c r="LK21" s="21">
        <v>0.05226562503</v>
      </c>
      <c r="LL21" s="21">
        <v>0.04968749997</v>
      </c>
      <c r="LM21" s="21">
        <v>0.05109374997</v>
      </c>
      <c r="LN21" s="21">
        <v>0.04734375003</v>
      </c>
      <c r="LO21" s="21">
        <v>0.04898437497</v>
      </c>
      <c r="LP21" s="21">
        <v>0.049921875</v>
      </c>
      <c r="LQ21" s="21">
        <v>0.048515625</v>
      </c>
      <c r="LR21" s="21">
        <v>0.05039062497</v>
      </c>
      <c r="LS21" s="21">
        <v>0.05015625003</v>
      </c>
      <c r="LT21" s="21">
        <v>0.05226562503</v>
      </c>
      <c r="LU21" s="21">
        <v>0.05156250003</v>
      </c>
      <c r="LV21" s="21">
        <v>0.049921875</v>
      </c>
      <c r="LW21" s="21">
        <v>0.05296875003</v>
      </c>
      <c r="LX21" s="21">
        <v>0.05249999997</v>
      </c>
      <c r="LY21" s="21">
        <v>0.049921875</v>
      </c>
      <c r="LZ21" s="21">
        <v>0.05015625003</v>
      </c>
      <c r="MA21" s="21">
        <v>0.048515625</v>
      </c>
      <c r="MB21" s="21">
        <v>0.051328125</v>
      </c>
      <c r="MC21" s="21">
        <v>0.050625</v>
      </c>
      <c r="MD21" s="21">
        <v>0.051328125</v>
      </c>
      <c r="ME21" s="21">
        <v>0.05085937503</v>
      </c>
      <c r="MF21" s="21">
        <v>0.04945312503</v>
      </c>
      <c r="MG21" s="21">
        <v>0.051328125</v>
      </c>
      <c r="MH21" s="21">
        <v>0.0478125</v>
      </c>
      <c r="MI21" s="21">
        <v>0.05109374997</v>
      </c>
      <c r="MJ21" s="21">
        <v>0.04968749997</v>
      </c>
      <c r="MK21" s="21">
        <v>0.050625</v>
      </c>
      <c r="ML21" s="21">
        <v>0.05156250003</v>
      </c>
      <c r="MM21" s="21">
        <v>0.05249999997</v>
      </c>
      <c r="MN21" s="21">
        <v>0.051328125</v>
      </c>
      <c r="MO21" s="21">
        <v>0.0534375</v>
      </c>
      <c r="MP21" s="21">
        <v>0.05507812503</v>
      </c>
      <c r="MQ21" s="21">
        <v>0.05226562503</v>
      </c>
      <c r="MR21" s="21">
        <v>0.05109374997</v>
      </c>
      <c r="MS21" s="21">
        <v>0.05156250003</v>
      </c>
      <c r="MT21" s="21">
        <v>0.05249999997</v>
      </c>
      <c r="MU21" s="21">
        <v>0.05460937497</v>
      </c>
      <c r="MV21" s="21">
        <v>0.05507812503</v>
      </c>
      <c r="MW21" s="21">
        <v>0.05296875003</v>
      </c>
      <c r="MX21" s="21">
        <v>0.051328125</v>
      </c>
      <c r="MY21" s="21">
        <v>0.05601562497</v>
      </c>
      <c r="MZ21" s="21">
        <v>0.05437500003</v>
      </c>
      <c r="NA21" s="21">
        <v>0.05390624997</v>
      </c>
      <c r="NB21" s="21">
        <v>0.05296875003</v>
      </c>
      <c r="NC21" s="21">
        <v>0.054140625</v>
      </c>
      <c r="ND21" s="21">
        <v>0.054140625</v>
      </c>
      <c r="NE21" s="21">
        <v>0.054140625</v>
      </c>
      <c r="NF21" s="21">
        <v>0.055546875</v>
      </c>
      <c r="NG21" s="21">
        <v>0.05226562503</v>
      </c>
      <c r="NH21" s="21">
        <v>0.0534375</v>
      </c>
      <c r="NI21" s="21">
        <v>0.0590625</v>
      </c>
      <c r="NJ21" s="21">
        <v>0.05648437503</v>
      </c>
      <c r="NK21" s="21">
        <v>0.05625</v>
      </c>
      <c r="NL21" s="21">
        <v>0.05531249997</v>
      </c>
      <c r="NM21" s="21">
        <v>0.054140625</v>
      </c>
      <c r="NN21" s="21">
        <v>0.05742187497</v>
      </c>
      <c r="NO21" s="21">
        <v>0.05625</v>
      </c>
      <c r="NP21" s="21">
        <v>0.05484375</v>
      </c>
      <c r="NQ21" s="21">
        <v>0.05601562497</v>
      </c>
      <c r="NR21" s="21">
        <v>0.055546875</v>
      </c>
      <c r="NS21" s="21">
        <v>0.05484375</v>
      </c>
      <c r="NT21" s="21">
        <v>0.05648437503</v>
      </c>
      <c r="NU21" s="21">
        <v>0.05742187497</v>
      </c>
      <c r="NV21" s="21">
        <v>0.05929687503</v>
      </c>
      <c r="NW21" s="21">
        <v>0.0590625</v>
      </c>
      <c r="NX21" s="21">
        <v>0.06304687497</v>
      </c>
      <c r="NY21" s="21">
        <v>0.06281250003</v>
      </c>
      <c r="NZ21" s="21">
        <v>0.0675</v>
      </c>
      <c r="OA21" s="21">
        <v>0.07218749997</v>
      </c>
      <c r="OB21" s="21">
        <v>0.07195312503</v>
      </c>
      <c r="OC21" s="21">
        <v>0.07265625003</v>
      </c>
      <c r="OD21" s="21">
        <v>0.07148437497</v>
      </c>
      <c r="OE21" s="21">
        <v>0.071015625</v>
      </c>
      <c r="OF21" s="21">
        <v>0.07195312503</v>
      </c>
      <c r="OG21" s="21">
        <v>0.073125</v>
      </c>
      <c r="OH21" s="21">
        <v>0.073125</v>
      </c>
      <c r="OI21" s="21">
        <v>0.07476562503</v>
      </c>
      <c r="OJ21" s="21">
        <v>0.07570312497</v>
      </c>
      <c r="OK21" s="21">
        <v>0.07734375</v>
      </c>
      <c r="OL21" s="21">
        <v>0.07781249997</v>
      </c>
      <c r="OM21" s="21">
        <v>0.07476562503</v>
      </c>
      <c r="ON21" s="21">
        <v>0.07499999997</v>
      </c>
      <c r="OO21" s="21">
        <v>0.07429687497</v>
      </c>
      <c r="OP21" s="21">
        <v>0.07828125003</v>
      </c>
      <c r="OQ21" s="21">
        <v>0.07828125003</v>
      </c>
      <c r="OR21" s="21">
        <v>0.07875</v>
      </c>
      <c r="OS21" s="21">
        <v>0.08132812497</v>
      </c>
      <c r="OT21" s="21">
        <v>0.078046875</v>
      </c>
      <c r="OU21" s="21">
        <v>0.07828125003</v>
      </c>
      <c r="OV21" s="21">
        <v>0.07921874997</v>
      </c>
      <c r="OW21" s="21">
        <v>0.07921874997</v>
      </c>
      <c r="OX21" s="21">
        <v>0.08039062503</v>
      </c>
      <c r="OY21" s="21">
        <v>0.07992187497</v>
      </c>
      <c r="OZ21" s="21">
        <v>0.08250000003</v>
      </c>
      <c r="PA21" s="21">
        <v>0.08039062503</v>
      </c>
      <c r="PB21" s="21">
        <v>0.08179687503</v>
      </c>
      <c r="PC21" s="21">
        <v>0.08812500003</v>
      </c>
      <c r="PD21" s="21">
        <v>0.08062499997</v>
      </c>
      <c r="PE21" s="21">
        <v>0.084375</v>
      </c>
      <c r="PF21" s="21">
        <v>0.08390625003</v>
      </c>
      <c r="PG21" s="21">
        <v>0.08250000003</v>
      </c>
      <c r="PH21" s="21">
        <v>0.0815625</v>
      </c>
      <c r="PI21" s="21">
        <v>0.0815625</v>
      </c>
      <c r="PJ21" s="21">
        <v>0.08320312503</v>
      </c>
      <c r="PK21" s="21">
        <v>0.08460937503</v>
      </c>
      <c r="PL21" s="21">
        <v>0.08671875003</v>
      </c>
      <c r="PM21" s="21">
        <v>0.08695312497</v>
      </c>
      <c r="PN21" s="21">
        <v>0.08554687497</v>
      </c>
      <c r="PO21" s="21">
        <v>0.089296875</v>
      </c>
      <c r="PP21" s="21">
        <v>0.08812500003</v>
      </c>
      <c r="PQ21" s="21">
        <v>0.08484374997</v>
      </c>
      <c r="PR21" s="21">
        <v>0.083671875</v>
      </c>
      <c r="PS21" s="21">
        <v>0.086484375</v>
      </c>
      <c r="PT21" s="21">
        <v>0.08624999997</v>
      </c>
      <c r="PU21" s="21">
        <v>0.08742187503</v>
      </c>
      <c r="PV21" s="21">
        <v>0.089296875</v>
      </c>
      <c r="PW21" s="21">
        <v>0.08742187503</v>
      </c>
      <c r="PX21" s="21">
        <v>0.087890625</v>
      </c>
      <c r="PY21" s="21">
        <v>0.08578125</v>
      </c>
      <c r="PZ21" s="21">
        <v>0.08765624997</v>
      </c>
      <c r="QA21" s="21">
        <v>0.08578125</v>
      </c>
      <c r="QB21" s="21">
        <v>0.08742187503</v>
      </c>
      <c r="QC21" s="21">
        <v>0.08484374997</v>
      </c>
      <c r="QD21" s="21">
        <v>0.08953125003</v>
      </c>
      <c r="QE21" s="21">
        <v>0.08601562503</v>
      </c>
      <c r="QF21" s="21">
        <v>0.08531250003</v>
      </c>
      <c r="QG21" s="21">
        <v>0.08531250003</v>
      </c>
      <c r="QH21" s="21">
        <v>0.085078125</v>
      </c>
      <c r="QI21" s="21">
        <v>0.0871875</v>
      </c>
      <c r="QJ21" s="21">
        <v>0.08695312497</v>
      </c>
      <c r="QK21" s="21">
        <v>0.087890625</v>
      </c>
      <c r="QL21" s="21">
        <v>0.08531250003</v>
      </c>
      <c r="QM21" s="21">
        <v>0.07875</v>
      </c>
      <c r="QN21" s="21">
        <v>0.08320312503</v>
      </c>
      <c r="QO21" s="21">
        <v>0.08132812497</v>
      </c>
      <c r="QP21" s="21">
        <v>0.08132812497</v>
      </c>
      <c r="QQ21" s="21">
        <v>0.08015625</v>
      </c>
      <c r="QR21" s="21">
        <v>0.07898437503</v>
      </c>
      <c r="QS21" s="21">
        <v>0.08015625</v>
      </c>
      <c r="QT21" s="21">
        <v>0.08039062503</v>
      </c>
      <c r="QU21" s="21">
        <v>0.080859375</v>
      </c>
      <c r="QV21" s="21">
        <v>0.08343749997</v>
      </c>
      <c r="QW21" s="21">
        <v>0.08062499997</v>
      </c>
      <c r="QX21" s="21">
        <v>0.07781249997</v>
      </c>
      <c r="QY21" s="21">
        <v>0.08109375003</v>
      </c>
      <c r="QZ21" s="21">
        <v>0.0815625</v>
      </c>
      <c r="RA21" s="21">
        <v>0.08062499997</v>
      </c>
      <c r="RB21" s="21">
        <v>0.08109375003</v>
      </c>
      <c r="RC21" s="21">
        <v>0.08132812497</v>
      </c>
      <c r="RD21" s="21">
        <v>0.085078125</v>
      </c>
      <c r="RE21" s="21">
        <v>0.08414062497</v>
      </c>
      <c r="RF21" s="21">
        <v>0.09</v>
      </c>
      <c r="RG21" s="21">
        <v>0.08742187503</v>
      </c>
      <c r="RH21" s="21">
        <v>0.08906249997</v>
      </c>
      <c r="RI21" s="21">
        <v>0.08671875003</v>
      </c>
      <c r="RJ21" s="21">
        <v>0.08882812503</v>
      </c>
      <c r="RK21" s="21">
        <v>0.08812500003</v>
      </c>
      <c r="RL21" s="21">
        <v>0.08531250003</v>
      </c>
      <c r="RM21" s="21">
        <v>0.08695312497</v>
      </c>
      <c r="RN21" s="21">
        <v>0.08460937503</v>
      </c>
      <c r="RO21" s="21">
        <v>0.08460937503</v>
      </c>
      <c r="RP21" s="21">
        <v>0.08578125</v>
      </c>
      <c r="RQ21" s="21">
        <v>0.085078125</v>
      </c>
      <c r="RR21" s="21">
        <v>0.08601562503</v>
      </c>
      <c r="RS21" s="21">
        <v>0.084375</v>
      </c>
      <c r="RT21" s="21">
        <v>0.08109375003</v>
      </c>
      <c r="RU21" s="21">
        <v>0.08296875</v>
      </c>
      <c r="RV21" s="21">
        <v>0.08742187503</v>
      </c>
      <c r="RW21" s="21">
        <v>0.087890625</v>
      </c>
      <c r="RX21" s="21">
        <v>0.08601562503</v>
      </c>
      <c r="RY21" s="21">
        <v>0.07828125003</v>
      </c>
      <c r="RZ21" s="21">
        <v>0.080859375</v>
      </c>
      <c r="SA21" s="21">
        <v>0.08015625</v>
      </c>
      <c r="SB21" s="21">
        <v>0.07921874997</v>
      </c>
      <c r="SC21" s="21">
        <v>0.07851562497</v>
      </c>
      <c r="SD21" s="21">
        <v>0.07851562497</v>
      </c>
      <c r="SE21" s="21">
        <v>0.07617187503</v>
      </c>
      <c r="SF21" s="21">
        <v>0.07640624997</v>
      </c>
      <c r="SG21" s="21">
        <v>0.07289062497</v>
      </c>
      <c r="SH21" s="21">
        <v>0.07148437497</v>
      </c>
      <c r="SI21" s="21">
        <v>0.07406250003</v>
      </c>
      <c r="SJ21" s="21">
        <v>0.07453125</v>
      </c>
      <c r="SK21" s="21">
        <v>0.073828125</v>
      </c>
      <c r="SL21" s="21">
        <v>0.07171875</v>
      </c>
      <c r="SM21" s="21">
        <v>0.06914062503</v>
      </c>
      <c r="SN21" s="21">
        <v>0.07148437497</v>
      </c>
      <c r="SO21" s="21">
        <v>0.0703125</v>
      </c>
      <c r="SP21" s="21">
        <v>0.07476562503</v>
      </c>
      <c r="SQ21" s="21">
        <v>0.07359374997</v>
      </c>
      <c r="SR21" s="21">
        <v>0.07125000003</v>
      </c>
      <c r="SS21" s="21">
        <v>0.073125</v>
      </c>
      <c r="ST21" s="21">
        <v>0.07195312503</v>
      </c>
      <c r="SU21" s="21">
        <v>0.07406250003</v>
      </c>
      <c r="SV21" s="21">
        <v>0.0759375</v>
      </c>
      <c r="SW21" s="21">
        <v>0.073125</v>
      </c>
      <c r="SX21" s="21">
        <v>0.0759375</v>
      </c>
      <c r="SY21" s="21">
        <v>0.076640625</v>
      </c>
      <c r="SZ21" s="21">
        <v>0.076640625</v>
      </c>
      <c r="TA21" s="21">
        <v>0.07406250003</v>
      </c>
      <c r="TB21" s="21">
        <v>0.07828125003</v>
      </c>
      <c r="TC21" s="21">
        <v>0.07757812503</v>
      </c>
      <c r="TD21" s="21">
        <v>0.07476562503</v>
      </c>
      <c r="TE21" s="21">
        <v>0.079453125</v>
      </c>
      <c r="TF21" s="21">
        <v>0.07781249997</v>
      </c>
      <c r="TG21" s="21">
        <v>0.07921874997</v>
      </c>
      <c r="TH21" s="21">
        <v>0.07781249997</v>
      </c>
      <c r="TI21" s="21">
        <v>0.07734375</v>
      </c>
      <c r="TJ21" s="21">
        <v>0.0759375</v>
      </c>
      <c r="TK21" s="21">
        <v>0.08132812497</v>
      </c>
      <c r="TL21" s="21">
        <v>0.07992187497</v>
      </c>
      <c r="TM21" s="21">
        <v>0.07687500003</v>
      </c>
      <c r="TN21" s="21">
        <v>0.07992187497</v>
      </c>
      <c r="TO21" s="21">
        <v>0.079453125</v>
      </c>
      <c r="TP21" s="21">
        <v>0.07898437503</v>
      </c>
      <c r="TQ21" s="21">
        <v>0.07898437503</v>
      </c>
      <c r="TR21" s="21">
        <v>0.07617187503</v>
      </c>
      <c r="TS21" s="21">
        <v>0.07617187503</v>
      </c>
      <c r="TT21" s="21">
        <v>0.07875</v>
      </c>
      <c r="TU21" s="21">
        <v>0.078046875</v>
      </c>
      <c r="TV21" s="21">
        <v>0.08109375003</v>
      </c>
      <c r="TW21" s="21">
        <v>0.07851562497</v>
      </c>
      <c r="TX21" s="21">
        <v>0.08320312503</v>
      </c>
      <c r="TY21" s="21">
        <v>0.08343749997</v>
      </c>
      <c r="TZ21" s="21">
        <v>0.07992187497</v>
      </c>
      <c r="UA21" s="21">
        <v>0.079453125</v>
      </c>
      <c r="UB21" s="21">
        <v>0.0815625</v>
      </c>
      <c r="UC21" s="21">
        <v>0.08039062503</v>
      </c>
      <c r="UD21" s="21">
        <v>0.07757812503</v>
      </c>
      <c r="UE21" s="21">
        <v>0.08062499997</v>
      </c>
      <c r="UF21" s="21">
        <v>0.08015625</v>
      </c>
      <c r="UG21" s="21">
        <v>0.08039062503</v>
      </c>
      <c r="UH21" s="21">
        <v>0.08015625</v>
      </c>
      <c r="UI21" s="21">
        <v>0.080859375</v>
      </c>
      <c r="UJ21" s="21">
        <v>0.07968750003</v>
      </c>
      <c r="UK21" s="21">
        <v>0.08062499997</v>
      </c>
      <c r="UL21" s="21">
        <v>0.07898437503</v>
      </c>
      <c r="UM21" s="21">
        <v>0.07617187503</v>
      </c>
      <c r="UN21" s="21">
        <v>0.07406250003</v>
      </c>
      <c r="UO21" s="21">
        <v>0.073125</v>
      </c>
      <c r="UP21" s="21">
        <v>0.07289062497</v>
      </c>
      <c r="UQ21" s="21">
        <v>0.07171875</v>
      </c>
      <c r="UR21" s="21">
        <v>0.07546875003</v>
      </c>
      <c r="US21" s="21">
        <v>0.07195312503</v>
      </c>
      <c r="UT21" s="21">
        <v>0.0703125</v>
      </c>
      <c r="UU21" s="21">
        <v>0.06914062503</v>
      </c>
      <c r="UV21" s="21">
        <v>0.06937499997</v>
      </c>
      <c r="UW21" s="21">
        <v>0.071015625</v>
      </c>
      <c r="UX21" s="21">
        <v>0.06773437503</v>
      </c>
      <c r="UY21" s="21">
        <v>0.06492187503</v>
      </c>
      <c r="UZ21" s="21">
        <v>0.06421875003</v>
      </c>
      <c r="VA21" s="21">
        <v>0.062578125</v>
      </c>
      <c r="VB21" s="21">
        <v>0.06140625003</v>
      </c>
      <c r="VC21" s="21">
        <v>0.06023437497</v>
      </c>
      <c r="VD21" s="21">
        <v>0.058359375</v>
      </c>
      <c r="VE21" s="21">
        <v>0.07253289477</v>
      </c>
      <c r="VF21" s="21">
        <v>0.07282894734</v>
      </c>
      <c r="VG21" s="21">
        <v>0.06898026312</v>
      </c>
      <c r="VH21" s="21">
        <v>0.07046052633</v>
      </c>
      <c r="VI21" s="21">
        <v>0.06601973688</v>
      </c>
      <c r="VJ21" s="21">
        <v>0.06779605266</v>
      </c>
      <c r="VK21" s="21">
        <v>0.06809210523</v>
      </c>
      <c r="VL21" s="21">
        <v>0.06661184211</v>
      </c>
      <c r="VM21" s="21">
        <v>0.06868421055</v>
      </c>
      <c r="VN21" s="21">
        <v>0.06868421055</v>
      </c>
      <c r="VO21" s="21">
        <v>0.0675</v>
      </c>
      <c r="VP21" s="21">
        <v>0.06927631578</v>
      </c>
      <c r="VQ21" s="21">
        <v>0.07223684211</v>
      </c>
      <c r="VR21" s="21">
        <v>0.07164473688</v>
      </c>
      <c r="VS21" s="21">
        <v>0.06898026312</v>
      </c>
      <c r="VT21" s="21">
        <v>0.06838815789</v>
      </c>
      <c r="VU21" s="21">
        <v>0.06957236844</v>
      </c>
      <c r="VV21" s="21">
        <v>0.06986842101</v>
      </c>
      <c r="VW21" s="21">
        <v>0.07016447367</v>
      </c>
      <c r="VX21" s="21">
        <v>0.06838815789</v>
      </c>
      <c r="VY21" s="21">
        <v>0.0675</v>
      </c>
      <c r="VZ21" s="21">
        <v>0.06898026312</v>
      </c>
      <c r="WA21" s="21">
        <v>0.06809210523</v>
      </c>
      <c r="WB21" s="21">
        <v>0.06927631578</v>
      </c>
      <c r="WC21" s="21">
        <v>0.06779605266</v>
      </c>
      <c r="WD21" s="21">
        <v>0.06809210523</v>
      </c>
      <c r="WE21" s="21">
        <v>0.06868421055</v>
      </c>
      <c r="WF21" s="21">
        <v>0.06957236844</v>
      </c>
      <c r="WG21" s="21">
        <v>0.06631578945</v>
      </c>
      <c r="WH21" s="21">
        <v>0.06986842101</v>
      </c>
      <c r="WI21" s="21">
        <v>0.06394736844</v>
      </c>
      <c r="WJ21" s="21">
        <v>0.06779605266</v>
      </c>
      <c r="WK21" s="21">
        <v>0.06542763156</v>
      </c>
      <c r="WL21" s="21">
        <v>0.06661184211</v>
      </c>
      <c r="WM21" s="21">
        <v>0.06483552633</v>
      </c>
      <c r="WN21" s="21">
        <v>0.06305921055</v>
      </c>
      <c r="WO21" s="21">
        <v>0.06098684211</v>
      </c>
      <c r="WP21" s="21">
        <v>0.06690789477</v>
      </c>
      <c r="WQ21" s="21">
        <v>0.06453947367</v>
      </c>
      <c r="WR21" s="21">
        <v>0.06631578945</v>
      </c>
      <c r="WS21" s="21">
        <v>0.06246710523</v>
      </c>
      <c r="WT21" s="21">
        <v>0.06246710523</v>
      </c>
      <c r="WU21" s="21">
        <v>0.06453947367</v>
      </c>
      <c r="WV21" s="21">
        <v>0.06246710523</v>
      </c>
      <c r="WW21" s="21">
        <v>0.06069078945</v>
      </c>
      <c r="WX21" s="21">
        <v>0.05980263156</v>
      </c>
      <c r="WY21" s="21">
        <v>0.06069078945</v>
      </c>
      <c r="WZ21" s="21">
        <v>0.05950657899</v>
      </c>
      <c r="XA21" s="21">
        <v>0.06276315789</v>
      </c>
      <c r="XB21" s="21">
        <v>0.06542763156</v>
      </c>
      <c r="XC21" s="21">
        <v>0.06335526312</v>
      </c>
      <c r="XD21" s="21">
        <v>0.06217105266</v>
      </c>
      <c r="XE21" s="21">
        <v>0.06098684211</v>
      </c>
      <c r="XF21" s="21">
        <v>0.06394736844</v>
      </c>
      <c r="XG21" s="21">
        <v>0.06039473688</v>
      </c>
      <c r="XH21" s="21">
        <v>0.06069078945</v>
      </c>
      <c r="XI21" s="21">
        <v>0.06039473688</v>
      </c>
      <c r="XJ21" s="21">
        <v>0.06335526312</v>
      </c>
      <c r="XK21" s="21">
        <v>0.06217105266</v>
      </c>
      <c r="XL21" s="21">
        <v>0.06335526312</v>
      </c>
      <c r="XM21" s="21">
        <v>0.06513157899</v>
      </c>
      <c r="XN21" s="21">
        <v>0.06335526312</v>
      </c>
      <c r="XO21" s="21">
        <v>0.06513157899</v>
      </c>
      <c r="XP21" s="21">
        <v>0.06661184211</v>
      </c>
      <c r="XQ21" s="21">
        <v>0.06720394734</v>
      </c>
      <c r="XR21" s="21">
        <v>0.06601973688</v>
      </c>
      <c r="XS21" s="21">
        <v>0.06601973688</v>
      </c>
      <c r="XT21" s="21">
        <v>0.06513157899</v>
      </c>
      <c r="XU21" s="21">
        <v>0.06305921055</v>
      </c>
      <c r="XV21" s="21">
        <v>0.06394736844</v>
      </c>
      <c r="XW21" s="21">
        <v>0.06365131578</v>
      </c>
      <c r="XX21" s="21">
        <v>0.06335526312</v>
      </c>
      <c r="XY21" s="21">
        <v>0.06513157899</v>
      </c>
      <c r="XZ21" s="21">
        <v>0.06128289477</v>
      </c>
      <c r="YA21" s="21">
        <v>0.06039473688</v>
      </c>
      <c r="YB21" s="21">
        <v>0.06394736844</v>
      </c>
      <c r="YC21" s="21">
        <v>0.06572368422</v>
      </c>
      <c r="YD21" s="21">
        <v>0.06335526312</v>
      </c>
      <c r="YE21" s="21">
        <v>0.06217105266</v>
      </c>
      <c r="YF21" s="21">
        <v>0.06276315789</v>
      </c>
      <c r="YG21" s="21">
        <v>0.06276315789</v>
      </c>
      <c r="YH21" s="21">
        <v>0.05950657899</v>
      </c>
      <c r="YI21" s="21">
        <v>0.06128289477</v>
      </c>
      <c r="YJ21" s="21">
        <v>0.06246710523</v>
      </c>
      <c r="YK21" s="21">
        <v>0.06246710523</v>
      </c>
      <c r="YL21" s="21">
        <v>0.06246710523</v>
      </c>
      <c r="YM21" s="21">
        <v>0.06394736844</v>
      </c>
      <c r="YN21" s="21">
        <v>0.06246710523</v>
      </c>
      <c r="YO21" s="21">
        <v>0.06513157899</v>
      </c>
      <c r="YP21" s="21">
        <v>0.06365131578</v>
      </c>
      <c r="YQ21" s="21">
        <v>0.06157894734</v>
      </c>
      <c r="YR21" s="21">
        <v>0.06601973688</v>
      </c>
      <c r="YS21" s="21">
        <v>0.06098684211</v>
      </c>
      <c r="YT21" s="21">
        <v>0.06128289477</v>
      </c>
      <c r="YU21" s="21">
        <v>0.05654605266</v>
      </c>
      <c r="YV21" s="21">
        <v>0.06365131578</v>
      </c>
      <c r="YW21" s="21">
        <v>0.06305921055</v>
      </c>
      <c r="YX21" s="21">
        <v>0.06424342101</v>
      </c>
      <c r="YY21" s="21">
        <v>0.06128289477</v>
      </c>
      <c r="YZ21" s="21">
        <v>0.061875</v>
      </c>
      <c r="ZA21" s="21">
        <v>0.05861842101</v>
      </c>
      <c r="ZB21" s="21">
        <v>0.06246710523</v>
      </c>
      <c r="ZC21" s="21">
        <v>0.06335526312</v>
      </c>
      <c r="ZD21" s="21">
        <v>0.06276315789</v>
      </c>
      <c r="ZE21" s="21">
        <v>0.06601973688</v>
      </c>
      <c r="ZF21" s="21">
        <v>0.06661184211</v>
      </c>
      <c r="ZG21" s="21">
        <v>0.06631578945</v>
      </c>
      <c r="ZH21" s="21">
        <v>0.06690789477</v>
      </c>
      <c r="ZI21" s="21">
        <v>0.06542763156</v>
      </c>
      <c r="ZJ21" s="21">
        <v>0.06809210523</v>
      </c>
      <c r="ZK21" s="21">
        <v>0.07075657899</v>
      </c>
      <c r="ZL21" s="21">
        <v>0.06986842101</v>
      </c>
      <c r="ZM21" s="21">
        <v>0.07046052633</v>
      </c>
      <c r="ZN21" s="21">
        <v>0.06986842101</v>
      </c>
      <c r="ZO21" s="21">
        <v>0.06720394734</v>
      </c>
      <c r="ZP21" s="21">
        <v>0.07342105266</v>
      </c>
      <c r="ZQ21" s="21">
        <v>0.06838815789</v>
      </c>
      <c r="ZR21" s="21">
        <v>0.07194078945</v>
      </c>
      <c r="ZS21" s="21">
        <v>0.07105263156</v>
      </c>
      <c r="ZT21" s="21">
        <v>0.07046052633</v>
      </c>
      <c r="ZU21" s="21">
        <v>0.07016447367</v>
      </c>
      <c r="ZV21" s="21">
        <v>0.06927631578</v>
      </c>
      <c r="ZW21" s="21">
        <v>0.07016447367</v>
      </c>
      <c r="ZX21" s="21">
        <v>0.07105263156</v>
      </c>
      <c r="ZY21" s="21">
        <v>0.07460526312</v>
      </c>
      <c r="ZZ21" s="21">
        <v>0.07371710523</v>
      </c>
      <c r="AAA21" s="21">
        <v>0.073125</v>
      </c>
      <c r="AAB21" s="21">
        <v>0.07578947367</v>
      </c>
      <c r="AAC21" s="21">
        <v>0.07401315789</v>
      </c>
      <c r="AAD21" s="21">
        <v>0.07490131578</v>
      </c>
      <c r="AAE21" s="21">
        <v>0.07608552633</v>
      </c>
      <c r="AAF21" s="21">
        <v>0.07194078945</v>
      </c>
      <c r="AAG21" s="21">
        <v>0.07490131578</v>
      </c>
      <c r="AAH21" s="21">
        <v>0.07519736844</v>
      </c>
      <c r="AAI21" s="21">
        <v>0.06809210523</v>
      </c>
      <c r="AAJ21" s="21">
        <v>0.07401315789</v>
      </c>
      <c r="AAK21" s="21">
        <v>0.07016447367</v>
      </c>
      <c r="AAL21" s="21">
        <v>0.07756578945</v>
      </c>
      <c r="AAM21" s="21">
        <v>0.07667763156</v>
      </c>
      <c r="AAN21" s="21">
        <v>0.08023026312</v>
      </c>
      <c r="AAO21" s="21">
        <v>0.08555921055</v>
      </c>
      <c r="AAP21" s="21">
        <v>0.08763157899</v>
      </c>
      <c r="AAQ21" s="21">
        <v>0.08881578945</v>
      </c>
      <c r="AAR21" s="21">
        <v>0.08644736844</v>
      </c>
      <c r="AAS21" s="21">
        <v>0.08526315789</v>
      </c>
      <c r="AAT21" s="21">
        <v>0.08555921055</v>
      </c>
      <c r="AAU21" s="21">
        <v>0.08407894734</v>
      </c>
      <c r="AAV21" s="21">
        <v>0.08467105266</v>
      </c>
      <c r="AAW21" s="21">
        <v>0.08378289477</v>
      </c>
      <c r="AAX21" s="21">
        <v>0.08881578945</v>
      </c>
      <c r="AAY21" s="21">
        <v>0.08555921055</v>
      </c>
      <c r="AAZ21" s="21">
        <v>0.08555921055</v>
      </c>
      <c r="ABA21" s="21">
        <v>0.08348684211</v>
      </c>
      <c r="ABB21" s="21">
        <v>0.08585526312</v>
      </c>
      <c r="ABC21" s="21">
        <v>0.08822368422</v>
      </c>
      <c r="ABD21" s="21">
        <v>0.08407894734</v>
      </c>
      <c r="ABE21" s="21">
        <v>0.08792763156</v>
      </c>
      <c r="ABF21" s="21">
        <v>0.08585526312</v>
      </c>
      <c r="ABG21" s="21">
        <v>0.08970394734</v>
      </c>
      <c r="ABH21" s="21">
        <v>0.08940789477</v>
      </c>
      <c r="ABI21" s="21">
        <v>0.08733552633</v>
      </c>
      <c r="ABJ21" s="21">
        <v>0.09</v>
      </c>
      <c r="ABK21" s="21">
        <v>0.08940789477</v>
      </c>
      <c r="ABL21" s="21">
        <v>0.08940789477</v>
      </c>
      <c r="ABM21" s="21">
        <v>0.08881578945</v>
      </c>
      <c r="ABN21" s="21">
        <v>0.08792763156</v>
      </c>
      <c r="ABO21" s="21">
        <v>0.08555921055</v>
      </c>
      <c r="ABP21" s="21">
        <v>0.08674342101</v>
      </c>
      <c r="ABQ21" s="21">
        <v>0.08970394734</v>
      </c>
      <c r="ABR21" s="21">
        <v>0.08792763156</v>
      </c>
      <c r="ABS21" s="21">
        <v>0.08348684211</v>
      </c>
      <c r="ABT21" s="21">
        <v>0.08259868422</v>
      </c>
      <c r="ABU21" s="21">
        <v>0.08200657899</v>
      </c>
      <c r="ABV21" s="21">
        <v>0.07993421055</v>
      </c>
      <c r="ABW21" s="21">
        <v>0.07934210523</v>
      </c>
      <c r="ABX21" s="21">
        <v>0.07786184211</v>
      </c>
      <c r="ABY21" s="21">
        <v>0.07934210523</v>
      </c>
      <c r="ABZ21" s="21">
        <v>0.08023026312</v>
      </c>
      <c r="ACA21" s="21">
        <v>0.08052631578</v>
      </c>
      <c r="ACB21" s="21">
        <v>0.08023026312</v>
      </c>
      <c r="ACC21" s="21">
        <v>0.07845394734</v>
      </c>
      <c r="ACD21" s="21">
        <v>0.07786184211</v>
      </c>
      <c r="ACE21" s="21">
        <v>0.07578947367</v>
      </c>
      <c r="ACF21" s="21">
        <v>0.07963815789</v>
      </c>
      <c r="ACG21" s="21">
        <v>0.07786184211</v>
      </c>
      <c r="ACH21" s="21">
        <v>0.07490131578</v>
      </c>
      <c r="ACI21" s="21">
        <v>0.07490131578</v>
      </c>
      <c r="ACJ21" s="21">
        <v>0.07697368422</v>
      </c>
      <c r="ACK21" s="21">
        <v>0.08111842101</v>
      </c>
      <c r="ACL21" s="21">
        <v>0.08378289477</v>
      </c>
      <c r="ACM21" s="21">
        <v>0.08644736844</v>
      </c>
      <c r="ACN21" s="21">
        <v>0.08674342101</v>
      </c>
      <c r="ACO21" s="21">
        <v>0.08348684211</v>
      </c>
      <c r="ACP21" s="21">
        <v>0.07993421055</v>
      </c>
      <c r="ACQ21" s="21">
        <v>0.08023026312</v>
      </c>
      <c r="ACR21" s="21">
        <v>0.08259868422</v>
      </c>
      <c r="ACS21" s="21">
        <v>0.08526315789</v>
      </c>
      <c r="ACT21" s="21">
        <v>0.08200657899</v>
      </c>
      <c r="ACU21" s="21">
        <v>0.07904605266</v>
      </c>
      <c r="ACV21" s="21">
        <v>0.07963815789</v>
      </c>
      <c r="ACW21" s="21">
        <v>0.08259868422</v>
      </c>
      <c r="ACX21" s="21">
        <v>0.08111842101</v>
      </c>
      <c r="ACY21" s="21">
        <v>0.08615131578</v>
      </c>
      <c r="ACZ21" s="21">
        <v>0.08319078945</v>
      </c>
      <c r="ADA21" s="21">
        <v>0.08733552633</v>
      </c>
      <c r="ADB21" s="21">
        <v>0.08792763156</v>
      </c>
      <c r="ADC21" s="21">
        <v>0.08230263156</v>
      </c>
      <c r="ADD21" s="21">
        <v>0.08555921055</v>
      </c>
      <c r="ADE21" s="21">
        <v>0.08407894734</v>
      </c>
      <c r="ADF21" s="21">
        <v>0.08052631578</v>
      </c>
      <c r="ADG21" s="21">
        <v>0.07667763156</v>
      </c>
      <c r="ADH21" s="21">
        <v>0.08052631578</v>
      </c>
      <c r="ADI21" s="21">
        <v>0.08023026312</v>
      </c>
      <c r="ADJ21" s="21">
        <v>0.07667763156</v>
      </c>
      <c r="ADK21" s="21">
        <v>0.07726973688</v>
      </c>
      <c r="ADL21" s="21">
        <v>0.07608552633</v>
      </c>
      <c r="ADM21" s="21">
        <v>0.07697368422</v>
      </c>
      <c r="ADN21" s="21">
        <v>0.07963815789</v>
      </c>
      <c r="ADO21" s="21">
        <v>0.07756578945</v>
      </c>
      <c r="ADP21" s="21">
        <v>0.07875</v>
      </c>
      <c r="ADQ21" s="21">
        <v>0.07845394734</v>
      </c>
      <c r="ADR21" s="21">
        <v>0.07578947367</v>
      </c>
      <c r="ADS21" s="21">
        <v>0.07519736844</v>
      </c>
      <c r="ADT21" s="21">
        <v>0.07430921055</v>
      </c>
      <c r="ADU21" s="21">
        <v>0.07223684211</v>
      </c>
      <c r="ADV21" s="21">
        <v>0.07904605266</v>
      </c>
      <c r="ADW21" s="21">
        <v>0.07756578945</v>
      </c>
      <c r="ADX21" s="21">
        <v>0.08378289477</v>
      </c>
      <c r="ADY21" s="21">
        <v>0.08703947367</v>
      </c>
      <c r="ADZ21" s="21">
        <v>0.08348684211</v>
      </c>
      <c r="AEA21" s="21">
        <v>0.08289473688</v>
      </c>
      <c r="AEB21" s="21">
        <v>0.08911184211</v>
      </c>
      <c r="AEC21" s="21">
        <v>0.08555921055</v>
      </c>
      <c r="AED21" s="21">
        <v>0.084375</v>
      </c>
      <c r="AEE21" s="21">
        <v>0.08615131578</v>
      </c>
      <c r="AEF21" s="21">
        <v>0.08407894734</v>
      </c>
      <c r="AEG21" s="21">
        <v>0.08319078945</v>
      </c>
      <c r="AEH21" s="21">
        <v>0.08141447367</v>
      </c>
      <c r="AEI21" s="21">
        <v>0.084375</v>
      </c>
      <c r="AEJ21" s="21">
        <v>0.08319078945</v>
      </c>
      <c r="AEK21" s="21">
        <v>0.08052631578</v>
      </c>
      <c r="AEL21" s="21">
        <v>0.08200657899</v>
      </c>
      <c r="AEM21" s="21">
        <v>0.08319078945</v>
      </c>
      <c r="AEN21" s="21">
        <v>0.08348684211</v>
      </c>
      <c r="AEO21" s="21">
        <v>0.07845394734</v>
      </c>
      <c r="AEP21" s="21">
        <v>0.08200657899</v>
      </c>
      <c r="AEQ21" s="21">
        <v>0.07904605266</v>
      </c>
      <c r="AER21" s="21">
        <v>0.07845394734</v>
      </c>
      <c r="AES21" s="21">
        <v>0.07697368422</v>
      </c>
      <c r="AET21" s="21">
        <v>0.07934210523</v>
      </c>
      <c r="AEU21" s="21">
        <v>0.08111842101</v>
      </c>
      <c r="AEV21" s="21">
        <v>0.07875</v>
      </c>
      <c r="AEW21" s="21">
        <v>0.07993421055</v>
      </c>
      <c r="AEX21" s="21">
        <v>0.07993421055</v>
      </c>
      <c r="AEY21" s="21">
        <v>0.07756578945</v>
      </c>
      <c r="AEZ21" s="21">
        <v>0.08348684211</v>
      </c>
      <c r="AFA21" s="21">
        <v>0.08200657899</v>
      </c>
      <c r="AFB21" s="21">
        <v>0.08200657899</v>
      </c>
      <c r="AFC21" s="21">
        <v>0.08230263156</v>
      </c>
      <c r="AFD21" s="21">
        <v>0.084375</v>
      </c>
      <c r="AFE21" s="21">
        <v>0.07993421055</v>
      </c>
      <c r="AFF21" s="21">
        <v>0.07815789477</v>
      </c>
      <c r="AFG21" s="21">
        <v>0.07993421055</v>
      </c>
      <c r="AFH21" s="21">
        <v>0.07993421055</v>
      </c>
      <c r="AFI21" s="21">
        <v>0.07667763156</v>
      </c>
      <c r="AFJ21" s="21">
        <v>0.07875</v>
      </c>
      <c r="AFK21" s="21">
        <v>0.07963815789</v>
      </c>
      <c r="AFL21" s="21">
        <v>0.07638157899</v>
      </c>
      <c r="AFM21" s="21">
        <v>0.07608552633</v>
      </c>
      <c r="AFN21" s="21">
        <v>0.07401315789</v>
      </c>
      <c r="AFO21" s="21">
        <v>0.07401315789</v>
      </c>
      <c r="AFP21" s="21">
        <v>0.07490131578</v>
      </c>
      <c r="AFQ21" s="21">
        <v>0.07046052633</v>
      </c>
      <c r="AFR21" s="21">
        <v>0.07371710523</v>
      </c>
      <c r="AFS21" s="21">
        <v>0.07194078945</v>
      </c>
      <c r="AFT21" s="21">
        <v>0.07134868422</v>
      </c>
      <c r="AFU21" s="21">
        <v>0.07282894734</v>
      </c>
      <c r="AFV21" s="21">
        <v>0.07460526312</v>
      </c>
      <c r="AFW21" s="21">
        <v>0.07016447367</v>
      </c>
      <c r="AFX21" s="21">
        <v>0.07282894734</v>
      </c>
      <c r="AFY21" s="21">
        <v>0.06986842101</v>
      </c>
      <c r="AFZ21" s="21">
        <v>0.06779605266</v>
      </c>
      <c r="AGA21" s="21">
        <v>0.06986842101</v>
      </c>
      <c r="AGB21" s="21">
        <v>0.06365131578</v>
      </c>
      <c r="AGC21" s="21">
        <v>0.06601973688</v>
      </c>
      <c r="AGD21" s="21">
        <v>0.06838815789</v>
      </c>
      <c r="AGE21" s="21">
        <v>0.06453947367</v>
      </c>
      <c r="AGF21" s="21">
        <v>0.06305921055</v>
      </c>
      <c r="AGG21" s="21">
        <v>0.08363207547</v>
      </c>
      <c r="AGH21" s="21">
        <v>0.09</v>
      </c>
      <c r="AGI21" s="21">
        <v>0.09</v>
      </c>
      <c r="AGJ21" s="21">
        <v>0.08363207547</v>
      </c>
      <c r="AGK21" s="21">
        <v>0.08787735846</v>
      </c>
      <c r="AGL21" s="21">
        <v>0.08108490564</v>
      </c>
      <c r="AGM21" s="21">
        <v>0.08150943393</v>
      </c>
      <c r="AGN21" s="21">
        <v>0.08278301889</v>
      </c>
      <c r="AGO21" s="21">
        <v>0.08575471701</v>
      </c>
      <c r="AGP21" s="21">
        <v>0.08448113205</v>
      </c>
      <c r="AGQ21" s="21">
        <v>0.08278301889</v>
      </c>
      <c r="AGR21" s="21">
        <v>0.07853773581</v>
      </c>
      <c r="AGS21" s="21">
        <v>0.08066037735</v>
      </c>
      <c r="AGT21" s="21">
        <v>0.08405660376</v>
      </c>
      <c r="AGU21" s="21">
        <v>0.08150943393</v>
      </c>
      <c r="AGV21" s="21">
        <v>0.08150943393</v>
      </c>
      <c r="AGW21" s="21">
        <v>0.08066037735</v>
      </c>
      <c r="AGX21" s="21">
        <v>0.07811320752</v>
      </c>
      <c r="AGY21" s="21">
        <v>0.07768867923</v>
      </c>
      <c r="AGZ21" s="21">
        <v>0.07599056607</v>
      </c>
      <c r="AHA21" s="21">
        <v>0.0823584906</v>
      </c>
      <c r="AHB21" s="21">
        <v>0.08448113205</v>
      </c>
      <c r="AHC21" s="21">
        <v>0.08066037735</v>
      </c>
      <c r="AHD21" s="21">
        <v>0.07811320752</v>
      </c>
      <c r="AHE21" s="21">
        <v>0.07471698111</v>
      </c>
      <c r="AHF21" s="21">
        <v>0.07599056607</v>
      </c>
      <c r="AHG21" s="21">
        <v>0.07641509436</v>
      </c>
      <c r="AHH21" s="21">
        <v>0.07216981128</v>
      </c>
      <c r="AHI21" s="21">
        <v>0.08023584906</v>
      </c>
      <c r="AHJ21" s="21">
        <v>0.07301886795</v>
      </c>
      <c r="AHK21" s="21">
        <v>0.08066037735</v>
      </c>
      <c r="AHL21" s="21">
        <v>0.07216981128</v>
      </c>
      <c r="AHM21" s="21">
        <v>0.07429245282</v>
      </c>
      <c r="AHN21" s="21">
        <v>0.08023584906</v>
      </c>
      <c r="AHO21" s="21">
        <v>0.07981132077</v>
      </c>
      <c r="AHP21" s="21">
        <v>0.07938679248</v>
      </c>
      <c r="AHQ21" s="21">
        <v>0.07981132077</v>
      </c>
      <c r="AHR21" s="21">
        <v>0.07216981128</v>
      </c>
      <c r="AHS21" s="21">
        <v>0.07599056607</v>
      </c>
      <c r="AHT21" s="21">
        <v>0.07599056607</v>
      </c>
      <c r="AHU21" s="21">
        <v>0.07259433966</v>
      </c>
      <c r="AHV21" s="21">
        <v>0.07301886795</v>
      </c>
      <c r="AHW21" s="21">
        <v>0.06962264154</v>
      </c>
      <c r="AHX21" s="21">
        <v>0.07726415094</v>
      </c>
      <c r="AHY21" s="21">
        <v>0.07004716983</v>
      </c>
      <c r="AHZ21" s="21">
        <v>0.07047169812</v>
      </c>
      <c r="AIA21" s="21">
        <v>0.07386792453</v>
      </c>
      <c r="AIB21" s="21">
        <v>0.07429245282</v>
      </c>
      <c r="AIC21" s="21">
        <v>0.07726415094</v>
      </c>
      <c r="AID21" s="21">
        <v>0.07047169812</v>
      </c>
      <c r="AIE21" s="21">
        <v>0.0751415094</v>
      </c>
      <c r="AIF21" s="21">
        <v>0.07344339624</v>
      </c>
      <c r="AIG21" s="21">
        <v>0.07344339624</v>
      </c>
      <c r="AIH21" s="21">
        <v>0.07811320752</v>
      </c>
      <c r="AII21" s="21">
        <v>0.0751415094</v>
      </c>
      <c r="AIJ21" s="21">
        <v>0.07174528299</v>
      </c>
      <c r="AIK21" s="21">
        <v>0.07344339624</v>
      </c>
      <c r="AIL21" s="21">
        <v>0.07726415094</v>
      </c>
      <c r="AIM21" s="21">
        <v>0.07556603778</v>
      </c>
      <c r="AIN21" s="21">
        <v>0.07174528299</v>
      </c>
      <c r="AIO21" s="21">
        <v>0.07004716983</v>
      </c>
      <c r="AIP21" s="21">
        <v>0.07344339624</v>
      </c>
      <c r="AIQ21" s="21">
        <v>0.07174528299</v>
      </c>
      <c r="AIR21" s="21">
        <v>0.07896226419</v>
      </c>
      <c r="AIS21" s="21">
        <v>0.07683962265</v>
      </c>
      <c r="AIT21" s="21">
        <v>0.07216981128</v>
      </c>
      <c r="AIU21" s="21">
        <v>0.07386792453</v>
      </c>
      <c r="AIV21" s="21">
        <v>0.07301886795</v>
      </c>
      <c r="AIW21" s="21">
        <v>0.0751415094</v>
      </c>
      <c r="AIX21" s="21">
        <v>0.07386792453</v>
      </c>
      <c r="AIY21" s="21">
        <v>0.07853773581</v>
      </c>
      <c r="AIZ21" s="21">
        <v>0.07683962265</v>
      </c>
      <c r="AJA21" s="21">
        <v>0.07471698111</v>
      </c>
      <c r="AJB21" s="21">
        <v>0.07768867923</v>
      </c>
      <c r="AJC21" s="21">
        <v>0.07216981128</v>
      </c>
      <c r="AJD21" s="21">
        <v>0.07089622641</v>
      </c>
      <c r="AJE21" s="21">
        <v>0.07683962265</v>
      </c>
      <c r="AJF21" s="21">
        <v>0.07556603778</v>
      </c>
      <c r="AJG21" s="21">
        <v>0.07344339624</v>
      </c>
      <c r="AJH21" s="21">
        <v>0.07216981128</v>
      </c>
      <c r="AJI21" s="21">
        <v>0.07386792453</v>
      </c>
      <c r="AJJ21" s="21">
        <v>0.06919811325</v>
      </c>
      <c r="AJK21" s="21">
        <v>0.07259433966</v>
      </c>
      <c r="AJL21" s="21">
        <v>0.07174528299</v>
      </c>
      <c r="AJM21" s="21">
        <v>0.07599056607</v>
      </c>
      <c r="AJN21" s="21">
        <v>0.07641509436</v>
      </c>
      <c r="AJO21" s="21">
        <v>0.07344339624</v>
      </c>
      <c r="AJP21" s="21">
        <v>0.07768867923</v>
      </c>
      <c r="AJQ21" s="21">
        <v>0.07429245282</v>
      </c>
      <c r="AJR21" s="21">
        <v>0.07344339624</v>
      </c>
      <c r="AJS21" s="21">
        <v>0.07004716983</v>
      </c>
      <c r="AJT21" s="21">
        <v>0.07089622641</v>
      </c>
      <c r="AJU21" s="21">
        <v>0.07089622641</v>
      </c>
      <c r="AJV21" s="21">
        <v>0.06792452829</v>
      </c>
      <c r="AJW21" s="21">
        <v>0.06919811325</v>
      </c>
      <c r="AJX21" s="21">
        <v>0.06792452829</v>
      </c>
      <c r="AJY21" s="21">
        <v>0.06665094342</v>
      </c>
      <c r="AJZ21" s="21">
        <v>0.06580188675</v>
      </c>
      <c r="AKA21" s="21">
        <v>0.0636792453</v>
      </c>
      <c r="AKB21" s="21">
        <v>0.06410377359</v>
      </c>
      <c r="AKC21" s="21">
        <v>0.06240566034</v>
      </c>
      <c r="AKD21" s="21">
        <v>0.04966981128</v>
      </c>
      <c r="AKE21" s="21">
        <v>0.05561320752</v>
      </c>
      <c r="AKF21" s="21">
        <v>0.05349056607</v>
      </c>
      <c r="AKG21" s="21">
        <v>0.05349056607</v>
      </c>
      <c r="AKH21" s="21">
        <v>0.05561320752</v>
      </c>
      <c r="AKI21" s="21">
        <v>0.05306603778</v>
      </c>
      <c r="AKJ21" s="21">
        <v>0.05561320752</v>
      </c>
      <c r="AKK21" s="21">
        <v>0.05816037735</v>
      </c>
      <c r="AKL21" s="21">
        <v>0.06155660376</v>
      </c>
      <c r="AKM21" s="21">
        <v>0.0636792453</v>
      </c>
      <c r="AKN21" s="21">
        <v>0.05943396222</v>
      </c>
      <c r="AKO21" s="21">
        <v>0.05858490564</v>
      </c>
      <c r="AKP21" s="21">
        <v>0.05858490564</v>
      </c>
      <c r="AKQ21" s="21">
        <v>0.06113207547</v>
      </c>
      <c r="AKR21" s="21">
        <v>0.05561320752</v>
      </c>
      <c r="AKS21" s="21">
        <v>0.05561320752</v>
      </c>
      <c r="AKT21" s="21">
        <v>0.05433962265</v>
      </c>
      <c r="AKU21" s="21">
        <v>0.05858490564</v>
      </c>
      <c r="AKV21" s="21">
        <v>0.05646226419</v>
      </c>
      <c r="AKW21" s="21">
        <v>0.06198113205</v>
      </c>
      <c r="AKX21" s="21">
        <v>0.0598584906</v>
      </c>
      <c r="AKY21" s="21">
        <v>0.05943396222</v>
      </c>
      <c r="AKZ21" s="21">
        <v>0.06580188675</v>
      </c>
      <c r="ALA21" s="21">
        <v>0.06580188675</v>
      </c>
      <c r="ALB21" s="21">
        <v>0.06580188675</v>
      </c>
      <c r="ALC21" s="21">
        <v>0.06707547171</v>
      </c>
      <c r="ALD21" s="21">
        <v>0.06919811325</v>
      </c>
      <c r="ALE21" s="21">
        <v>0.06580188675</v>
      </c>
      <c r="ALF21" s="21">
        <v>0.06580188675</v>
      </c>
      <c r="ALG21" s="21">
        <v>0.06792452829</v>
      </c>
      <c r="ALH21" s="21">
        <v>0.06665094342</v>
      </c>
      <c r="ALI21" s="21">
        <v>0.06665094342</v>
      </c>
      <c r="ALJ21" s="21">
        <v>0.07004716983</v>
      </c>
      <c r="ALK21" s="21">
        <v>0.06325471701</v>
      </c>
      <c r="ALL21" s="21">
        <v>0.0636792453</v>
      </c>
      <c r="ALM21" s="21">
        <v>0.06537735846</v>
      </c>
      <c r="ALN21" s="21">
        <v>0.06665094342</v>
      </c>
      <c r="ALO21" s="21">
        <v>0.06665094342</v>
      </c>
      <c r="ALP21" s="21">
        <v>0.07683962265</v>
      </c>
      <c r="ALQ21" s="21">
        <v>0.08066037735</v>
      </c>
      <c r="ALR21" s="21">
        <v>0.07683962265</v>
      </c>
      <c r="ALS21" s="21">
        <v>0.07556603778</v>
      </c>
      <c r="ALT21" s="21">
        <v>0.07174528299</v>
      </c>
      <c r="ALU21" s="21">
        <v>0.07301886795</v>
      </c>
      <c r="ALV21" s="21">
        <v>0.07344339624</v>
      </c>
      <c r="ALW21" s="21">
        <v>0.07344339624</v>
      </c>
      <c r="ALX21" s="21">
        <v>0.07301886795</v>
      </c>
      <c r="ALY21" s="21">
        <v>0.07344339624</v>
      </c>
      <c r="ALZ21" s="21">
        <v>0.07386792453</v>
      </c>
      <c r="AMA21" s="21">
        <v>0.07429245282</v>
      </c>
      <c r="AMB21" s="21">
        <v>0.0713207547</v>
      </c>
      <c r="AMC21" s="21">
        <v>0.07004716983</v>
      </c>
      <c r="AMD21" s="21">
        <v>0.07216981128</v>
      </c>
      <c r="AME21" s="21">
        <v>0.07344339624</v>
      </c>
      <c r="AMF21" s="21">
        <v>0.07344339624</v>
      </c>
      <c r="AMG21" s="21">
        <v>0.07599056607</v>
      </c>
      <c r="AMH21" s="21">
        <v>0.07004716983</v>
      </c>
      <c r="AMI21" s="21">
        <v>0.06962264154</v>
      </c>
      <c r="AMJ21" s="21">
        <v>0.07047169812</v>
      </c>
      <c r="AMK21" s="21">
        <v>0.07047169812</v>
      </c>
      <c r="AML21" s="21">
        <v>0.06834905658</v>
      </c>
      <c r="AMM21" s="21">
        <v>0.07004716983</v>
      </c>
      <c r="AMN21" s="21">
        <v>0.07216981128</v>
      </c>
      <c r="AMO21" s="21">
        <v>0.07259433966</v>
      </c>
      <c r="AMP21" s="21">
        <v>0.06410377359</v>
      </c>
      <c r="AMQ21" s="21">
        <v>0.06410377359</v>
      </c>
      <c r="AMR21" s="21">
        <v>0.06410377359</v>
      </c>
      <c r="AMS21" s="21">
        <v>0.06113207547</v>
      </c>
      <c r="AMT21" s="21">
        <v>0.06580188675</v>
      </c>
      <c r="AMU21" s="21">
        <v>0.06792452829</v>
      </c>
      <c r="AMV21" s="21">
        <v>0.0636792453</v>
      </c>
      <c r="AMW21" s="21">
        <v>0.06962264154</v>
      </c>
      <c r="AMX21" s="21">
        <v>0.06580188675</v>
      </c>
      <c r="AMY21" s="21">
        <v>0.06580188675</v>
      </c>
      <c r="AMZ21" s="21">
        <v>0.06155660376</v>
      </c>
      <c r="ANA21" s="21">
        <v>0.0636792453</v>
      </c>
      <c r="ANB21" s="21">
        <v>0.06070754718</v>
      </c>
      <c r="ANC21" s="21">
        <v>0.06198113205</v>
      </c>
      <c r="AND21" s="21">
        <v>0.06325471701</v>
      </c>
      <c r="ANE21" s="21">
        <v>0.06580188675</v>
      </c>
      <c r="ANF21" s="21">
        <v>0.06240566034</v>
      </c>
      <c r="ANG21" s="21">
        <v>0.06495283017</v>
      </c>
      <c r="ANH21" s="21">
        <v>0.06792452829</v>
      </c>
      <c r="ANI21" s="21">
        <v>0.06919811325</v>
      </c>
      <c r="ANJ21" s="21">
        <v>0.06877358487</v>
      </c>
      <c r="ANK21" s="21">
        <v>0.07174528299</v>
      </c>
      <c r="ANL21" s="21">
        <v>0.07386792453</v>
      </c>
      <c r="ANM21" s="21">
        <v>0.07386792453</v>
      </c>
      <c r="ANN21" s="21">
        <v>0.07556603778</v>
      </c>
      <c r="ANO21" s="21">
        <v>0.07599056607</v>
      </c>
      <c r="ANP21" s="21">
        <v>0.0751415094</v>
      </c>
      <c r="ANQ21" s="21">
        <v>0.07259433966</v>
      </c>
      <c r="ANR21" s="21">
        <v>0.07471698111</v>
      </c>
      <c r="ANS21" s="21">
        <v>0.07726415094</v>
      </c>
      <c r="ANT21" s="21">
        <v>0.0751415094</v>
      </c>
      <c r="ANU21" s="21">
        <v>0.07726415094</v>
      </c>
      <c r="ANV21" s="21">
        <v>0.07896226419</v>
      </c>
      <c r="ANW21" s="21">
        <v>0.07768867923</v>
      </c>
      <c r="ANX21" s="21">
        <v>0.07981132077</v>
      </c>
      <c r="ANY21" s="21">
        <v>0.07853773581</v>
      </c>
      <c r="ANZ21" s="21">
        <v>0.08023584906</v>
      </c>
      <c r="AOA21" s="21">
        <v>0.0823584906</v>
      </c>
      <c r="AOB21" s="21">
        <v>0.08278301889</v>
      </c>
      <c r="AOC21" s="21">
        <v>0.07641509436</v>
      </c>
      <c r="AOD21" s="21">
        <v>0.07853773581</v>
      </c>
      <c r="AOE21" s="21">
        <v>0.07811320752</v>
      </c>
      <c r="AOF21" s="21">
        <v>0.07853773581</v>
      </c>
      <c r="AOG21" s="21">
        <v>0.07301886795</v>
      </c>
      <c r="AOH21" s="21">
        <v>0.07259433966</v>
      </c>
      <c r="AOI21" s="21">
        <v>0.07259433966</v>
      </c>
      <c r="AOJ21" s="21">
        <v>0.07386792453</v>
      </c>
      <c r="AOK21" s="21">
        <v>0.07301886795</v>
      </c>
      <c r="AOL21" s="21">
        <v>0.07429245282</v>
      </c>
      <c r="AOM21" s="21">
        <v>0.07726415094</v>
      </c>
      <c r="AON21" s="21">
        <v>0.07726415094</v>
      </c>
      <c r="AOO21" s="21">
        <v>0.07726415094</v>
      </c>
      <c r="AOP21" s="21">
        <v>0.0751415094</v>
      </c>
      <c r="AOQ21" s="21">
        <v>0.07556603778</v>
      </c>
      <c r="AOR21" s="21">
        <v>0.07429245282</v>
      </c>
      <c r="AOS21" s="21">
        <v>0.07259433966</v>
      </c>
      <c r="AOT21" s="21">
        <v>0.07259433966</v>
      </c>
      <c r="AOU21" s="21">
        <v>0.07471698111</v>
      </c>
      <c r="AOV21" s="21">
        <v>0.07216981128</v>
      </c>
      <c r="AOW21" s="21">
        <v>0.07811320752</v>
      </c>
      <c r="AOX21" s="21">
        <v>0.08066037735</v>
      </c>
      <c r="AOY21" s="21">
        <v>0.08533018872</v>
      </c>
      <c r="AOZ21" s="21">
        <v>0.08320754718</v>
      </c>
      <c r="APA21" s="21">
        <v>0.08193396222</v>
      </c>
      <c r="APB21" s="21">
        <v>0.08320754718</v>
      </c>
      <c r="APC21" s="21">
        <v>0.08320754718</v>
      </c>
      <c r="APD21" s="21">
        <v>0.08448113205</v>
      </c>
      <c r="APE21" s="21">
        <v>0.08448113205</v>
      </c>
      <c r="APF21" s="21">
        <v>0.08660377359</v>
      </c>
      <c r="APG21" s="21">
        <v>0.08405660376</v>
      </c>
      <c r="APH21" s="21">
        <v>0.0823584906</v>
      </c>
      <c r="API21" s="21">
        <v>0.0823584906</v>
      </c>
      <c r="APJ21" s="21">
        <v>0.08490566034</v>
      </c>
      <c r="APK21" s="21">
        <v>0.08448113205</v>
      </c>
      <c r="APL21" s="21">
        <v>0.08702830188</v>
      </c>
      <c r="APM21" s="21">
        <v>0.08490566034</v>
      </c>
      <c r="APN21" s="21">
        <v>0.08490566034</v>
      </c>
      <c r="APO21" s="21">
        <v>0.08108490564</v>
      </c>
      <c r="APP21" s="21">
        <v>0.07981132077</v>
      </c>
      <c r="APQ21" s="21">
        <v>0.07896226419</v>
      </c>
      <c r="APR21" s="21">
        <v>0.07768867923</v>
      </c>
      <c r="APS21" s="21">
        <v>0.07599056607</v>
      </c>
      <c r="APT21" s="21">
        <v>0.07853773581</v>
      </c>
      <c r="APU21" s="21">
        <v>0.07599056607</v>
      </c>
      <c r="APV21" s="21">
        <v>0.07386792453</v>
      </c>
      <c r="APW21" s="21">
        <v>0.07301886795</v>
      </c>
      <c r="APX21" s="21">
        <v>0.07599056607</v>
      </c>
      <c r="APY21" s="21">
        <v>0.07386792453</v>
      </c>
      <c r="APZ21" s="21">
        <v>0.07811320752</v>
      </c>
      <c r="AQA21" s="21">
        <v>0.07811320752</v>
      </c>
      <c r="AQB21" s="21">
        <v>0.07896226419</v>
      </c>
      <c r="AQC21" s="21">
        <v>0.07768867923</v>
      </c>
      <c r="AQD21" s="21">
        <v>0.07768867923</v>
      </c>
      <c r="AQE21" s="21">
        <v>0.07811320752</v>
      </c>
      <c r="AQF21" s="21">
        <v>0.07726415094</v>
      </c>
      <c r="AQG21" s="21">
        <v>0.07599056607</v>
      </c>
      <c r="AQH21" s="21">
        <v>0.07896226419</v>
      </c>
      <c r="AQI21" s="21">
        <v>0.08448113205</v>
      </c>
      <c r="AQJ21" s="21">
        <v>0.07811320752</v>
      </c>
      <c r="AQK21" s="21">
        <v>0.0823584906</v>
      </c>
      <c r="AQL21" s="21">
        <v>0.08533018872</v>
      </c>
      <c r="AQM21" s="21">
        <v>0.08320754718</v>
      </c>
      <c r="AQN21" s="21">
        <v>0.08320754718</v>
      </c>
      <c r="AQO21" s="21">
        <v>0.08957547171</v>
      </c>
      <c r="AQP21" s="21">
        <v>0.08745283017</v>
      </c>
      <c r="AQQ21" s="21">
        <v>0.08278301889</v>
      </c>
      <c r="AQR21" s="21">
        <v>0.07301886795</v>
      </c>
      <c r="AQS21" s="21">
        <v>0.06962264154</v>
      </c>
      <c r="AQT21" s="21">
        <v>0.06495283017</v>
      </c>
      <c r="AQU21" s="21">
        <v>0.06580188675</v>
      </c>
      <c r="AQV21" s="21">
        <v>0.06580188675</v>
      </c>
      <c r="AQW21" s="21">
        <v>0.0675</v>
      </c>
      <c r="AQX21" s="21">
        <v>0.06537735846</v>
      </c>
      <c r="AQY21" s="21">
        <v>0.06580188675</v>
      </c>
      <c r="AQZ21" s="21">
        <v>0.0636792453</v>
      </c>
      <c r="ARA21" s="21">
        <v>0.06198113205</v>
      </c>
      <c r="ARB21" s="21">
        <v>0.06198113205</v>
      </c>
      <c r="ARC21" s="21">
        <v>0.05858490564</v>
      </c>
      <c r="ARD21" s="21">
        <v>0.05646226419</v>
      </c>
      <c r="ARE21" s="21">
        <v>0.05900943393</v>
      </c>
      <c r="ARF21" s="21">
        <v>0.05816037735</v>
      </c>
      <c r="ARG21" s="21">
        <v>0.05731132077</v>
      </c>
      <c r="ARH21" s="21">
        <v>0.05688679248</v>
      </c>
      <c r="ARI21" s="21">
        <v>0.04435251795</v>
      </c>
      <c r="ARJ21" s="21">
        <v>0.04370503599</v>
      </c>
      <c r="ARK21" s="21">
        <v>0.04176258993</v>
      </c>
      <c r="ARL21" s="21">
        <v>0.04176258993</v>
      </c>
      <c r="ARM21" s="21">
        <v>0.04176258993</v>
      </c>
      <c r="ARN21" s="21">
        <v>0.04014388485</v>
      </c>
      <c r="ARO21" s="21">
        <v>0.03917266191</v>
      </c>
      <c r="ARP21" s="21">
        <v>0.03949640289</v>
      </c>
      <c r="ARQ21" s="21">
        <v>0.03949640289</v>
      </c>
      <c r="ARR21" s="21">
        <v>0.03852517986</v>
      </c>
      <c r="ARS21" s="21">
        <v>0.03852517986</v>
      </c>
      <c r="ART21" s="21">
        <v>0.03820143888</v>
      </c>
      <c r="ARU21" s="21">
        <v>0.03820143888</v>
      </c>
      <c r="ARV21" s="21">
        <v>0.03852517986</v>
      </c>
      <c r="ARW21" s="21">
        <v>0.03852517986</v>
      </c>
      <c r="ARX21" s="21">
        <v>0.03690647478</v>
      </c>
      <c r="ARY21" s="21">
        <v>0.03625899282</v>
      </c>
      <c r="ARZ21" s="21">
        <v>0.03625899282</v>
      </c>
      <c r="ASA21" s="21">
        <v>0.03625899282</v>
      </c>
      <c r="ASB21" s="21">
        <v>0.03690647478</v>
      </c>
      <c r="ASC21" s="21">
        <v>0.03528776979</v>
      </c>
      <c r="ASD21" s="21">
        <v>0.03723021585</v>
      </c>
      <c r="ASE21" s="21">
        <v>0.03561151077</v>
      </c>
      <c r="ASF21" s="21">
        <v>0.03561151077</v>
      </c>
      <c r="ASG21" s="21">
        <v>0.03561151077</v>
      </c>
      <c r="ASH21" s="21">
        <v>0.03464028774</v>
      </c>
      <c r="ASI21" s="21">
        <v>0.03561151077</v>
      </c>
      <c r="ASJ21" s="21">
        <v>0.03399280578</v>
      </c>
      <c r="ASK21" s="21">
        <v>0.03496402881</v>
      </c>
      <c r="ASL21" s="21">
        <v>0.03399280578</v>
      </c>
      <c r="ASM21" s="21">
        <v>0.03561151077</v>
      </c>
      <c r="ASN21" s="21">
        <v>0.03464028774</v>
      </c>
      <c r="ASO21" s="21">
        <v>0.03464028774</v>
      </c>
      <c r="ASP21" s="21">
        <v>0.03366906471</v>
      </c>
      <c r="ASQ21" s="21">
        <v>0.03205035972</v>
      </c>
      <c r="ASR21" s="21">
        <v>0.03528776979</v>
      </c>
      <c r="ASS21" s="21">
        <v>0.03366906471</v>
      </c>
      <c r="AST21" s="21">
        <v>0.03366906471</v>
      </c>
      <c r="ASU21" s="21">
        <v>0.03366906471</v>
      </c>
      <c r="ASV21" s="21">
        <v>0.03431654676</v>
      </c>
      <c r="ASW21" s="21">
        <v>0.03334532373</v>
      </c>
      <c r="ASX21" s="21">
        <v>0.03334532373</v>
      </c>
      <c r="ASY21" s="21">
        <v>0.03528776979</v>
      </c>
      <c r="ASZ21" s="21">
        <v>0.03431654676</v>
      </c>
      <c r="ATA21" s="21">
        <v>0.03431654676</v>
      </c>
      <c r="ATB21" s="21">
        <v>0.03172661874</v>
      </c>
      <c r="ATC21" s="21">
        <v>0.03334532373</v>
      </c>
      <c r="ATD21" s="21">
        <v>0.03302158275</v>
      </c>
      <c r="ATE21" s="21">
        <v>0.03172661874</v>
      </c>
      <c r="ATF21" s="21">
        <v>0.03172661874</v>
      </c>
      <c r="ATG21" s="21">
        <v>0.03140287767</v>
      </c>
      <c r="ATH21" s="21">
        <v>0.03140287767</v>
      </c>
      <c r="ATI21" s="21">
        <v>0.03075539571</v>
      </c>
      <c r="ATJ21" s="21">
        <v>0.03075539571</v>
      </c>
      <c r="ATK21" s="21">
        <v>0.03205035972</v>
      </c>
      <c r="ATL21" s="21">
        <v>0.03269784177</v>
      </c>
      <c r="ATM21" s="21">
        <v>0.03334532373</v>
      </c>
      <c r="ATN21" s="21">
        <v>0.03140287767</v>
      </c>
      <c r="ATO21" s="21">
        <v>0.03723021585</v>
      </c>
      <c r="ATP21" s="21">
        <v>0.03852517986</v>
      </c>
      <c r="ATQ21" s="21">
        <v>0.03820143888</v>
      </c>
      <c r="ATR21" s="21">
        <v>0.03820143888</v>
      </c>
      <c r="ATS21" s="21">
        <v>0.03982014387</v>
      </c>
      <c r="ATT21" s="21">
        <v>0.03755395683</v>
      </c>
      <c r="ATU21" s="21">
        <v>0.03625899282</v>
      </c>
      <c r="ATV21" s="21">
        <v>0.03723021585</v>
      </c>
      <c r="ATW21" s="21">
        <v>0.03949640289</v>
      </c>
      <c r="ATX21" s="21">
        <v>0.03723021585</v>
      </c>
      <c r="ATY21" s="21">
        <v>0.03690647478</v>
      </c>
      <c r="ATZ21" s="21">
        <v>0.03949640289</v>
      </c>
      <c r="AUA21" s="21">
        <v>0.03884892084</v>
      </c>
      <c r="AUB21" s="21">
        <v>0.03884892084</v>
      </c>
      <c r="AUC21" s="21">
        <v>0.03917266191</v>
      </c>
      <c r="AUD21" s="21">
        <v>0.04564748205</v>
      </c>
      <c r="AUE21" s="21">
        <v>0.04564748205</v>
      </c>
      <c r="AUF21" s="21">
        <v>0.04629496401</v>
      </c>
      <c r="AUG21" s="21">
        <v>0.04467625902</v>
      </c>
      <c r="AUH21" s="21">
        <v>0.04467625902</v>
      </c>
      <c r="AUI21" s="21">
        <v>0.04402877697</v>
      </c>
      <c r="AUJ21" s="21">
        <v>0.04305755394</v>
      </c>
      <c r="AUK21" s="21">
        <v>0.04564748205</v>
      </c>
      <c r="AUL21" s="21">
        <v>0.04241007198</v>
      </c>
      <c r="AUM21" s="21">
        <v>0.04305755394</v>
      </c>
      <c r="AUN21" s="21">
        <v>0.04241007198</v>
      </c>
      <c r="AUO21" s="21">
        <v>0.04241007198</v>
      </c>
      <c r="AUP21" s="21">
        <v>0.04338129492</v>
      </c>
      <c r="AUQ21" s="21">
        <v>0.04888489212</v>
      </c>
      <c r="AUR21" s="21">
        <v>0.04888489212</v>
      </c>
      <c r="AUS21" s="21">
        <v>0.04888489212</v>
      </c>
      <c r="AUT21" s="21">
        <v>0.04791366909</v>
      </c>
      <c r="AUU21" s="21">
        <v>0.0492086331</v>
      </c>
      <c r="AUV21" s="21">
        <v>0.05082733809</v>
      </c>
      <c r="AUW21" s="21">
        <v>0.05535971226</v>
      </c>
      <c r="AUX21" s="21">
        <v>0.0534172662</v>
      </c>
      <c r="AUY21" s="21">
        <v>0.05535971226</v>
      </c>
      <c r="AUZ21" s="21">
        <v>0.05633093529</v>
      </c>
      <c r="AVA21" s="21">
        <v>0.06118705035</v>
      </c>
      <c r="AVB21" s="21">
        <v>0.06507194247</v>
      </c>
      <c r="AVC21" s="21">
        <v>0.06377697846</v>
      </c>
      <c r="AVD21" s="21">
        <v>0.06410071944</v>
      </c>
      <c r="AVE21" s="21">
        <v>0.0618345324</v>
      </c>
      <c r="AVF21" s="21">
        <v>0.06571942443</v>
      </c>
      <c r="AVG21" s="21">
        <v>0.06669064746</v>
      </c>
      <c r="AVH21" s="21">
        <v>0.06766187049</v>
      </c>
      <c r="AVI21" s="21">
        <v>0.06830935254</v>
      </c>
      <c r="AVJ21" s="21">
        <v>0.06960431655</v>
      </c>
      <c r="AVK21" s="21">
        <v>0.06960431655</v>
      </c>
      <c r="AVL21" s="21">
        <v>0.07251798564</v>
      </c>
      <c r="AVM21" s="21">
        <v>0.07187050359</v>
      </c>
      <c r="AVN21" s="21">
        <v>0.07251798564</v>
      </c>
      <c r="AVO21" s="21">
        <v>0.07187050359</v>
      </c>
      <c r="AVP21" s="21">
        <v>0.07187050359</v>
      </c>
      <c r="AVQ21" s="21">
        <v>0.07607913669</v>
      </c>
      <c r="AVR21" s="21">
        <v>0.07672661874</v>
      </c>
      <c r="AVS21" s="21">
        <v>0.07640287767</v>
      </c>
      <c r="AVT21" s="21">
        <v>0.07964028774</v>
      </c>
      <c r="AVU21" s="21">
        <v>0.07899280578</v>
      </c>
      <c r="AVV21" s="21">
        <v>0.07478417268</v>
      </c>
      <c r="AVW21" s="21">
        <v>0.07931654676</v>
      </c>
      <c r="AVX21" s="21">
        <v>0.0773741007</v>
      </c>
      <c r="AVY21" s="21">
        <v>0.07510791366</v>
      </c>
      <c r="AVZ21" s="21">
        <v>0.08287769781</v>
      </c>
      <c r="AWA21" s="21">
        <v>0.08546762592</v>
      </c>
      <c r="AWB21" s="21">
        <v>0.08935251795</v>
      </c>
      <c r="AWC21" s="21">
        <v>0.08708633091</v>
      </c>
      <c r="AWD21" s="21">
        <v>0.08449640289</v>
      </c>
      <c r="AWE21" s="21">
        <v>0.09</v>
      </c>
      <c r="AWF21" s="21">
        <v>0.08902877697</v>
      </c>
      <c r="AWG21" s="21">
        <v>0.08773381296</v>
      </c>
      <c r="AWH21" s="21">
        <v>0.08741007198</v>
      </c>
      <c r="AWI21" s="21">
        <v>0.08611510788</v>
      </c>
      <c r="AWJ21" s="21">
        <v>0.08741007198</v>
      </c>
      <c r="AWK21" s="21">
        <v>0.09</v>
      </c>
      <c r="AWL21" s="21">
        <v>0.08287769781</v>
      </c>
      <c r="AWM21" s="21">
        <v>0.07705035972</v>
      </c>
      <c r="AWN21" s="21">
        <v>0.0773741007</v>
      </c>
      <c r="AWO21" s="21">
        <v>0.07607913669</v>
      </c>
      <c r="AWP21" s="21">
        <v>0.0773741007</v>
      </c>
      <c r="AWQ21" s="21">
        <v>0.07413669063</v>
      </c>
      <c r="AWR21" s="21">
        <v>0.0773741007</v>
      </c>
      <c r="AWS21" s="21">
        <v>0.08223021585</v>
      </c>
      <c r="AWT21" s="21">
        <v>0.08125899282</v>
      </c>
      <c r="AWU21" s="21">
        <v>0.07931654676</v>
      </c>
      <c r="AWV21" s="21">
        <v>0.07996402881</v>
      </c>
      <c r="AWW21" s="21">
        <v>0.07510791366</v>
      </c>
      <c r="AWX21" s="21">
        <v>0.07607913669</v>
      </c>
      <c r="AWY21" s="21">
        <v>0.07866906471</v>
      </c>
      <c r="AWZ21" s="21">
        <v>0.07413669063</v>
      </c>
      <c r="AXA21" s="21">
        <v>0.07251798564</v>
      </c>
      <c r="AXB21" s="21">
        <v>0.07899280578</v>
      </c>
      <c r="AXC21" s="21">
        <v>0.07672661874</v>
      </c>
      <c r="AXD21" s="21">
        <v>0.07899280578</v>
      </c>
      <c r="AXE21" s="21">
        <v>0.07705035972</v>
      </c>
      <c r="AXF21" s="21">
        <v>0.07964028774</v>
      </c>
      <c r="AXG21" s="21">
        <v>0.07931654676</v>
      </c>
      <c r="AXH21" s="21">
        <v>0.07640287767</v>
      </c>
      <c r="AXI21" s="21">
        <v>0.07705035972</v>
      </c>
      <c r="AXJ21" s="21">
        <v>0.0731654676</v>
      </c>
      <c r="AXK21" s="21">
        <v>0.07866906471</v>
      </c>
      <c r="AXL21" s="21">
        <v>0.07899280578</v>
      </c>
      <c r="AXM21" s="21">
        <v>0.07607913669</v>
      </c>
      <c r="AXN21" s="21">
        <v>0.07446043161</v>
      </c>
      <c r="AXO21" s="21">
        <v>0.07769784177</v>
      </c>
      <c r="AXP21" s="21">
        <v>0.0731654676</v>
      </c>
      <c r="AXQ21" s="21">
        <v>0.07510791366</v>
      </c>
      <c r="AXR21" s="21">
        <v>0.07996402881</v>
      </c>
      <c r="AXS21" s="21">
        <v>0.07510791366</v>
      </c>
      <c r="AXT21" s="21">
        <v>0.07543165464</v>
      </c>
      <c r="AXU21" s="21">
        <v>0.07413669063</v>
      </c>
      <c r="AXV21" s="21">
        <v>0.0773741007</v>
      </c>
      <c r="AXW21" s="21">
        <v>0.07640287767</v>
      </c>
      <c r="AXX21" s="21">
        <v>0.07575539571</v>
      </c>
      <c r="AXY21" s="21">
        <v>0.07478417268</v>
      </c>
      <c r="AXZ21" s="21">
        <v>0.07607913669</v>
      </c>
      <c r="AYA21" s="21">
        <v>0.07575539571</v>
      </c>
      <c r="AYB21" s="21">
        <v>0.07802158275</v>
      </c>
      <c r="AYC21" s="21">
        <v>0.07996402881</v>
      </c>
      <c r="AYD21" s="21">
        <v>0.07446043161</v>
      </c>
      <c r="AYE21" s="21">
        <v>0.0731654676</v>
      </c>
      <c r="AYF21" s="21">
        <v>0.0731654676</v>
      </c>
      <c r="AYG21" s="21">
        <v>0.07964028774</v>
      </c>
      <c r="AYH21" s="21">
        <v>0.07769784177</v>
      </c>
      <c r="AYI21" s="21">
        <v>0.07607913669</v>
      </c>
      <c r="AYJ21" s="21">
        <v>0.07543165464</v>
      </c>
      <c r="AYK21" s="21">
        <v>0.07543165464</v>
      </c>
      <c r="AYL21" s="21">
        <v>0.07348920867</v>
      </c>
      <c r="AYM21" s="21">
        <v>0.0773741007</v>
      </c>
      <c r="AYN21" s="21">
        <v>0.0731654676</v>
      </c>
      <c r="AYO21" s="21">
        <v>0.07284172662</v>
      </c>
      <c r="AYP21" s="21">
        <v>0.07348920867</v>
      </c>
      <c r="AYQ21" s="21">
        <v>0.07154676261</v>
      </c>
      <c r="AYR21" s="21">
        <v>0.07284172662</v>
      </c>
      <c r="AYS21" s="21">
        <v>0.07057553958</v>
      </c>
      <c r="AYT21" s="21">
        <v>0.07672661874</v>
      </c>
      <c r="AYU21" s="21">
        <v>0.07413669063</v>
      </c>
      <c r="AYV21" s="21">
        <v>0.07866906471</v>
      </c>
      <c r="AYW21" s="21">
        <v>0.07802158275</v>
      </c>
      <c r="AYX21" s="21">
        <v>0.07413669063</v>
      </c>
      <c r="AYY21" s="21">
        <v>0.07607913669</v>
      </c>
      <c r="AYZ21" s="21">
        <v>0.07607913669</v>
      </c>
      <c r="AZA21" s="21">
        <v>0.07640287767</v>
      </c>
      <c r="AZB21" s="21">
        <v>0.0773741007</v>
      </c>
      <c r="AZC21" s="21">
        <v>0.08287769781</v>
      </c>
      <c r="AZD21" s="21">
        <v>0.0773741007</v>
      </c>
      <c r="AZE21" s="21">
        <v>0.07640287767</v>
      </c>
      <c r="AZF21" s="21">
        <v>0.07446043161</v>
      </c>
      <c r="AZG21" s="21">
        <v>0.07769784177</v>
      </c>
      <c r="AZH21" s="21">
        <v>0.08093525184</v>
      </c>
      <c r="AZI21" s="21">
        <v>0.07705035972</v>
      </c>
      <c r="AZJ21" s="21">
        <v>0.07672661874</v>
      </c>
      <c r="AZK21" s="21">
        <v>0.08093525184</v>
      </c>
      <c r="AZL21" s="21">
        <v>0.08093525184</v>
      </c>
      <c r="AZM21" s="21">
        <v>0.07672661874</v>
      </c>
      <c r="AZN21" s="21">
        <v>0.07834532373</v>
      </c>
      <c r="AZO21" s="21">
        <v>0.08125899282</v>
      </c>
      <c r="AZP21" s="21">
        <v>0.0773741007</v>
      </c>
      <c r="AZQ21" s="21">
        <v>0.07931654676</v>
      </c>
      <c r="AZR21" s="21">
        <v>0.0815827338</v>
      </c>
      <c r="AZS21" s="21">
        <v>0.07478417268</v>
      </c>
      <c r="AZT21" s="21">
        <v>0.07931654676</v>
      </c>
      <c r="AZU21" s="21">
        <v>0.0815827338</v>
      </c>
      <c r="AZV21" s="21">
        <v>0.08449640289</v>
      </c>
      <c r="AZW21" s="21">
        <v>0.07996402881</v>
      </c>
      <c r="AZX21" s="21">
        <v>0.07575539571</v>
      </c>
      <c r="AZY21" s="21">
        <v>0.08125899282</v>
      </c>
      <c r="AZZ21" s="21">
        <v>0.07866906471</v>
      </c>
      <c r="BAA21" s="21">
        <v>0.08255395683</v>
      </c>
      <c r="BAB21" s="21">
        <v>0.07866906471</v>
      </c>
      <c r="BAC21" s="21">
        <v>0.07834532373</v>
      </c>
      <c r="BAD21" s="21">
        <v>0.08125899282</v>
      </c>
      <c r="BAE21" s="21">
        <v>0.08061151077</v>
      </c>
      <c r="BAF21" s="21">
        <v>0.08190647478</v>
      </c>
      <c r="BAG21" s="21">
        <v>0.08061151077</v>
      </c>
      <c r="BAH21" s="21">
        <v>0.07802158275</v>
      </c>
      <c r="BAI21" s="21">
        <v>0.07931654676</v>
      </c>
      <c r="BAJ21" s="21">
        <v>0.08093525184</v>
      </c>
      <c r="BAK21" s="21">
        <v>0.08028776979</v>
      </c>
      <c r="BAL21" s="21">
        <v>0.08028776979</v>
      </c>
      <c r="BAM21" s="21">
        <v>0.07866906471</v>
      </c>
      <c r="BAN21" s="21">
        <v>0.07899280578</v>
      </c>
      <c r="BAO21" s="21">
        <v>0.07769784177</v>
      </c>
      <c r="BAP21" s="21">
        <v>0.07413669063</v>
      </c>
      <c r="BAQ21" s="21">
        <v>0.07348920867</v>
      </c>
      <c r="BAR21" s="21">
        <v>0.07802158275</v>
      </c>
      <c r="BAS21" s="21">
        <v>0.07413669063</v>
      </c>
      <c r="BAT21" s="21">
        <v>0.0731654676</v>
      </c>
      <c r="BAU21" s="21">
        <v>0.07607913669</v>
      </c>
      <c r="BAV21" s="21">
        <v>0.07413669063</v>
      </c>
      <c r="BAW21" s="21">
        <v>0.0731654676</v>
      </c>
      <c r="BAX21" s="21">
        <v>0.07446043161</v>
      </c>
      <c r="BAY21" s="21">
        <v>0.07413669063</v>
      </c>
      <c r="BAZ21" s="21">
        <v>0.07413669063</v>
      </c>
      <c r="BBA21" s="21">
        <v>0.07543165464</v>
      </c>
      <c r="BBB21" s="21">
        <v>0.07446043161</v>
      </c>
      <c r="BBC21" s="21">
        <v>0.08028776979</v>
      </c>
      <c r="BBD21" s="21">
        <v>0.07964028774</v>
      </c>
      <c r="BBE21" s="21">
        <v>0.07834532373</v>
      </c>
      <c r="BBF21" s="21">
        <v>0.07705035972</v>
      </c>
      <c r="BBG21" s="21">
        <v>0.07672661874</v>
      </c>
      <c r="BBH21" s="21">
        <v>0.07607913669</v>
      </c>
      <c r="BBI21" s="21">
        <v>0.07672661874</v>
      </c>
      <c r="BBJ21" s="21">
        <v>0.07931654676</v>
      </c>
      <c r="BBK21" s="21">
        <v>0.07866906471</v>
      </c>
      <c r="BBL21" s="21">
        <v>0.07413669063</v>
      </c>
      <c r="BBM21" s="21">
        <v>0.07705035972</v>
      </c>
      <c r="BBN21" s="21">
        <v>0.07446043161</v>
      </c>
      <c r="BBO21" s="21">
        <v>0.0731654676</v>
      </c>
      <c r="BBP21" s="21">
        <v>0.07057553958</v>
      </c>
      <c r="BBQ21" s="21">
        <v>0.06798561147</v>
      </c>
      <c r="BBR21" s="21">
        <v>0.0689568345</v>
      </c>
      <c r="BBS21" s="21">
        <v>0.06766187049</v>
      </c>
      <c r="BBT21" s="21">
        <v>0.06830935254</v>
      </c>
      <c r="BBU21" s="21">
        <v>0.06701438853</v>
      </c>
      <c r="BBV21" s="21">
        <v>0.06507194247</v>
      </c>
      <c r="BBW21" s="21">
        <v>0.06280575543</v>
      </c>
      <c r="BBX21" s="21">
        <v>0.06507194247</v>
      </c>
      <c r="BBY21" s="21">
        <v>0.06539568345</v>
      </c>
      <c r="BBZ21" s="21">
        <v>0.06312949641</v>
      </c>
      <c r="BCA21" s="21">
        <v>0.06151079133</v>
      </c>
      <c r="BCB21" s="21">
        <v>0.06345323739</v>
      </c>
      <c r="BCC21" s="21">
        <v>0.06345323739</v>
      </c>
      <c r="BCD21" s="21">
        <v>0.06280575543</v>
      </c>
      <c r="BCE21" s="21">
        <v>0.06280575543</v>
      </c>
      <c r="BCF21" s="21">
        <v>0.0618345324</v>
      </c>
      <c r="BCG21" s="21">
        <v>0.05892086331</v>
      </c>
      <c r="BCH21" s="21">
        <v>0.0576258993</v>
      </c>
      <c r="BCI21" s="21">
        <v>0.05697841725</v>
      </c>
      <c r="BCJ21" s="21">
        <v>0.05892086331</v>
      </c>
      <c r="BCK21" s="21">
        <v>0.05315436243</v>
      </c>
      <c r="BCL21" s="21">
        <v>0.05285234898</v>
      </c>
      <c r="BCM21" s="21">
        <v>0.05194630872</v>
      </c>
      <c r="BCN21" s="21">
        <v>0.05315436243</v>
      </c>
      <c r="BCO21" s="21">
        <v>0.05224832217</v>
      </c>
      <c r="BCP21" s="21">
        <v>0.04892617449</v>
      </c>
      <c r="BCQ21" s="21">
        <v>0.05073825501</v>
      </c>
      <c r="BCR21" s="21">
        <v>0.0501342282</v>
      </c>
      <c r="BCS21" s="21">
        <v>0.05255033553</v>
      </c>
      <c r="BCT21" s="21">
        <v>0.05255033553</v>
      </c>
      <c r="BCU21" s="21">
        <v>0.05224832217</v>
      </c>
      <c r="BCV21" s="21">
        <v>0.04922818794</v>
      </c>
      <c r="BCW21" s="21">
        <v>0.05224832217</v>
      </c>
      <c r="BCX21" s="21">
        <v>0.04922818794</v>
      </c>
      <c r="BCY21" s="21">
        <v>0.05285234898</v>
      </c>
      <c r="BCZ21" s="21">
        <v>0.05345637588</v>
      </c>
      <c r="BDA21" s="21">
        <v>0.0552684564</v>
      </c>
      <c r="BDB21" s="21">
        <v>0.05194630872</v>
      </c>
      <c r="BDC21" s="21">
        <v>0.05194630872</v>
      </c>
      <c r="BDD21" s="21">
        <v>0.05043624165</v>
      </c>
      <c r="BDE21" s="21">
        <v>0.04922818794</v>
      </c>
      <c r="BDF21" s="21">
        <v>0.04832214768</v>
      </c>
      <c r="BDG21" s="21">
        <v>0.05073825501</v>
      </c>
      <c r="BDH21" s="21">
        <v>0.0501342282</v>
      </c>
      <c r="BDI21" s="21">
        <v>0.05224832217</v>
      </c>
      <c r="BDJ21" s="21">
        <v>0.05406040269</v>
      </c>
      <c r="BDK21" s="21">
        <v>0.05436241614</v>
      </c>
      <c r="BDL21" s="21">
        <v>0.05708053692</v>
      </c>
      <c r="BDM21" s="21">
        <v>0.05617449666</v>
      </c>
      <c r="BDN21" s="21">
        <v>0.05738255037</v>
      </c>
      <c r="BDO21" s="21">
        <v>0.0552684564</v>
      </c>
      <c r="BDP21" s="21">
        <v>0.05587248321</v>
      </c>
      <c r="BDQ21" s="21">
        <v>0.05647651011</v>
      </c>
      <c r="BDR21" s="21">
        <v>0.0546644295</v>
      </c>
      <c r="BDS21" s="21">
        <v>0.05345637588</v>
      </c>
      <c r="BDT21" s="21">
        <v>0.0501342282</v>
      </c>
      <c r="BDU21" s="21">
        <v>0.04711409397</v>
      </c>
      <c r="BDV21" s="21">
        <v>0.05104026846</v>
      </c>
      <c r="BDW21" s="21">
        <v>0.05134228191</v>
      </c>
      <c r="BDX21" s="21">
        <v>0.04983221475</v>
      </c>
      <c r="BDY21" s="21">
        <v>0.0501342282</v>
      </c>
      <c r="BDZ21" s="21">
        <v>0.0501342282</v>
      </c>
      <c r="BEA21" s="21">
        <v>0.05043624165</v>
      </c>
      <c r="BEB21" s="21">
        <v>0.05043624165</v>
      </c>
      <c r="BEC21" s="21">
        <v>0.04983221475</v>
      </c>
      <c r="BED21" s="21">
        <v>0.04862416104</v>
      </c>
      <c r="BEE21" s="21">
        <v>0.04922818794</v>
      </c>
      <c r="BEF21" s="21">
        <v>0.04892617449</v>
      </c>
      <c r="BEG21" s="21">
        <v>0.05043624165</v>
      </c>
      <c r="BEH21" s="21">
        <v>0.05164429527</v>
      </c>
      <c r="BEI21" s="21">
        <v>0.05073825501</v>
      </c>
      <c r="BEJ21" s="21">
        <v>0.05345637588</v>
      </c>
      <c r="BEK21" s="21">
        <v>0.0552684564</v>
      </c>
      <c r="BEL21" s="21">
        <v>0.0552684564</v>
      </c>
      <c r="BEM21" s="21">
        <v>0.05194630872</v>
      </c>
      <c r="BEN21" s="21">
        <v>0.05315436243</v>
      </c>
      <c r="BEO21" s="21">
        <v>0.05496644295</v>
      </c>
      <c r="BEP21" s="21">
        <v>0.05557046976</v>
      </c>
      <c r="BEQ21" s="21">
        <v>0.05496644295</v>
      </c>
      <c r="BER21" s="21">
        <v>0.05345637588</v>
      </c>
      <c r="BES21" s="21">
        <v>0.0501342282</v>
      </c>
      <c r="BET21" s="21">
        <v>0.05496644295</v>
      </c>
      <c r="BEU21" s="21">
        <v>0.0552684564</v>
      </c>
      <c r="BEV21" s="21">
        <v>0.05738255037</v>
      </c>
      <c r="BEW21" s="21">
        <v>0.05315436243</v>
      </c>
      <c r="BEX21" s="21">
        <v>0.0552684564</v>
      </c>
      <c r="BEY21" s="21">
        <v>0.05557046976</v>
      </c>
      <c r="BEZ21" s="21">
        <v>0.05708053692</v>
      </c>
      <c r="BFA21" s="21">
        <v>0.05859060399</v>
      </c>
      <c r="BFB21" s="21">
        <v>0.05768456373</v>
      </c>
      <c r="BFC21" s="21">
        <v>0.05617449666</v>
      </c>
      <c r="BFD21" s="21">
        <v>0.05889261744</v>
      </c>
      <c r="BFE21" s="21">
        <v>0.05708053692</v>
      </c>
      <c r="BFF21" s="21">
        <v>0.05859060399</v>
      </c>
      <c r="BFG21" s="21">
        <v>0.05889261744</v>
      </c>
      <c r="BFH21" s="21">
        <v>0.0604026846</v>
      </c>
      <c r="BFI21" s="21">
        <v>0.05889261744</v>
      </c>
      <c r="BFJ21" s="21">
        <v>0.05889261744</v>
      </c>
      <c r="BFK21" s="21">
        <v>0.05496644295</v>
      </c>
      <c r="BFL21" s="21">
        <v>0.05949664434</v>
      </c>
      <c r="BFM21" s="21">
        <v>0.05798657718</v>
      </c>
      <c r="BFN21" s="21">
        <v>0.05738255037</v>
      </c>
      <c r="BFO21" s="21">
        <v>0.05859060399</v>
      </c>
      <c r="BFP21" s="21">
        <v>0.05889261744</v>
      </c>
      <c r="BFQ21" s="21">
        <v>0.05859060399</v>
      </c>
      <c r="BFR21" s="21">
        <v>0.06100671141</v>
      </c>
      <c r="BFS21" s="21">
        <v>0.05949664434</v>
      </c>
      <c r="BFT21" s="21">
        <v>0.06010067115</v>
      </c>
      <c r="BFU21" s="21">
        <v>0.05949664434</v>
      </c>
      <c r="BFV21" s="21">
        <v>0.06312080538</v>
      </c>
      <c r="BFW21" s="21">
        <v>0.06704697987</v>
      </c>
      <c r="BFX21" s="21">
        <v>0.06100671141</v>
      </c>
      <c r="BFY21" s="21">
        <v>0.06191275167</v>
      </c>
      <c r="BFZ21" s="21">
        <v>0.06342281883</v>
      </c>
      <c r="BGA21" s="21">
        <v>0.06161073822</v>
      </c>
      <c r="BGB21" s="21">
        <v>0.06372483219</v>
      </c>
      <c r="BGC21" s="21">
        <v>0.06916107384</v>
      </c>
      <c r="BGD21" s="21">
        <v>0.06130872486</v>
      </c>
      <c r="BGE21" s="21">
        <v>0.06100671141</v>
      </c>
      <c r="BGF21" s="21">
        <v>0.06221476512</v>
      </c>
      <c r="BGG21" s="21">
        <v>0.06312080538</v>
      </c>
      <c r="BGH21" s="21">
        <v>0.06372483219</v>
      </c>
      <c r="BGI21" s="21">
        <v>0.06704697987</v>
      </c>
      <c r="BGJ21" s="21">
        <v>0.06976510065</v>
      </c>
      <c r="BGK21" s="21">
        <v>0.07369127514</v>
      </c>
      <c r="BGL21" s="21">
        <v>0.0745973154</v>
      </c>
      <c r="BGM21" s="21">
        <v>0.07580536911</v>
      </c>
      <c r="BGN21" s="21">
        <v>0.07399328859</v>
      </c>
      <c r="BGO21" s="21">
        <v>0.07429530204</v>
      </c>
      <c r="BGP21" s="21">
        <v>0.07610738256</v>
      </c>
      <c r="BGQ21" s="21">
        <v>0.07912751679</v>
      </c>
      <c r="BGR21" s="21">
        <v>0.07550335566</v>
      </c>
      <c r="BGS21" s="21">
        <v>0.07912751679</v>
      </c>
      <c r="BGT21" s="21">
        <v>0.07671140937</v>
      </c>
      <c r="BGU21" s="21">
        <v>0.07671140937</v>
      </c>
      <c r="BGV21" s="21">
        <v>0.07852348989</v>
      </c>
      <c r="BGW21" s="21">
        <v>0.07731543627</v>
      </c>
      <c r="BGX21" s="21">
        <v>0.07822147653</v>
      </c>
      <c r="BGY21" s="21">
        <v>0.07912751679</v>
      </c>
      <c r="BGZ21" s="21">
        <v>0.0803355705</v>
      </c>
      <c r="BHA21" s="21">
        <v>0.08063758386</v>
      </c>
      <c r="BHB21" s="21">
        <v>0.08335570473</v>
      </c>
      <c r="BHC21" s="21">
        <v>0.08214765102</v>
      </c>
      <c r="BHD21" s="21">
        <v>0.08063758386</v>
      </c>
      <c r="BHE21" s="21">
        <v>0.07882550334</v>
      </c>
      <c r="BHF21" s="21">
        <v>0.08244966447</v>
      </c>
      <c r="BHG21" s="21">
        <v>0.07882550334</v>
      </c>
      <c r="BHH21" s="21">
        <v>0.07671140937</v>
      </c>
      <c r="BHI21" s="21">
        <v>0.07369127514</v>
      </c>
      <c r="BHJ21" s="21">
        <v>0.07640939601</v>
      </c>
      <c r="BHK21" s="21">
        <v>0.0797315436</v>
      </c>
      <c r="BHL21" s="21">
        <v>0.07791946308</v>
      </c>
      <c r="BHM21" s="21">
        <v>0.07822147653</v>
      </c>
      <c r="BHN21" s="21">
        <v>0.07701342282</v>
      </c>
      <c r="BHO21" s="21">
        <v>0.07308724833</v>
      </c>
      <c r="BHP21" s="21">
        <v>0.07218120807</v>
      </c>
      <c r="BHQ21" s="21">
        <v>0.0700671141</v>
      </c>
      <c r="BHR21" s="21">
        <v>0.07338926178</v>
      </c>
      <c r="BHS21" s="21">
        <v>0.07550335566</v>
      </c>
      <c r="BHT21" s="21">
        <v>0.07640939601</v>
      </c>
      <c r="BHU21" s="21">
        <v>0.07580536911</v>
      </c>
      <c r="BHV21" s="21">
        <v>0.07852348989</v>
      </c>
      <c r="BHW21" s="21">
        <v>0.07338926178</v>
      </c>
      <c r="BHX21" s="21">
        <v>0.08667785232</v>
      </c>
      <c r="BHY21" s="21">
        <v>0.08063758386</v>
      </c>
      <c r="BHZ21" s="21">
        <v>0.08214765102</v>
      </c>
      <c r="BIA21" s="21">
        <v>0.08063758386</v>
      </c>
      <c r="BIB21" s="21">
        <v>0.07852348989</v>
      </c>
      <c r="BIC21" s="21">
        <v>0.0752013423</v>
      </c>
      <c r="BID21" s="21">
        <v>0.07761744963</v>
      </c>
      <c r="BIE21" s="21">
        <v>0.07338926178</v>
      </c>
      <c r="BIF21" s="21">
        <v>0.07218120807</v>
      </c>
      <c r="BIG21" s="21">
        <v>0.0745973154</v>
      </c>
      <c r="BIH21" s="21">
        <v>0.07308724833</v>
      </c>
      <c r="BII21" s="21">
        <v>0.07701342282</v>
      </c>
      <c r="BIJ21" s="21">
        <v>0.07640939601</v>
      </c>
      <c r="BIK21" s="21">
        <v>0.0752013423</v>
      </c>
      <c r="BIL21" s="21">
        <v>0.07731543627</v>
      </c>
      <c r="BIM21" s="21">
        <v>0.0752013423</v>
      </c>
      <c r="BIN21" s="21">
        <v>0.07610738256</v>
      </c>
      <c r="BIO21" s="21">
        <v>0.07640939601</v>
      </c>
      <c r="BIP21" s="21">
        <v>0.07550335566</v>
      </c>
      <c r="BIQ21" s="21">
        <v>0.07610738256</v>
      </c>
      <c r="BIR21" s="21">
        <v>0.07550335566</v>
      </c>
      <c r="BIS21" s="21">
        <v>0.07701342282</v>
      </c>
      <c r="BIT21" s="21">
        <v>0.07308724833</v>
      </c>
      <c r="BIU21" s="21">
        <v>0.07761744963</v>
      </c>
      <c r="BIV21" s="21">
        <v>0.07338926178</v>
      </c>
      <c r="BIW21" s="21">
        <v>0.07580536911</v>
      </c>
      <c r="BIX21" s="21">
        <v>0.07580536911</v>
      </c>
      <c r="BIY21" s="21">
        <v>0.0752013423</v>
      </c>
      <c r="BIZ21" s="21">
        <v>0.07791946308</v>
      </c>
      <c r="BJA21" s="21">
        <v>0.07701342282</v>
      </c>
      <c r="BJB21" s="21">
        <v>0.07791946308</v>
      </c>
      <c r="BJC21" s="21">
        <v>0.07701342282</v>
      </c>
      <c r="BJD21" s="21">
        <v>0.08124161076</v>
      </c>
      <c r="BJE21" s="21">
        <v>0.07791946308</v>
      </c>
      <c r="BJF21" s="21">
        <v>0.07429530204</v>
      </c>
      <c r="BJG21" s="21">
        <v>0.07671140937</v>
      </c>
      <c r="BJH21" s="21">
        <v>0.07761744963</v>
      </c>
      <c r="BJI21" s="21">
        <v>0.07429530204</v>
      </c>
      <c r="BJJ21" s="21">
        <v>0.07127516781</v>
      </c>
      <c r="BJK21" s="21">
        <v>0.07278523488</v>
      </c>
      <c r="BJL21" s="21">
        <v>0.07701342282</v>
      </c>
      <c r="BJM21" s="21">
        <v>0.07791946308</v>
      </c>
      <c r="BJN21" s="21">
        <v>0.07791946308</v>
      </c>
      <c r="BJO21" s="21">
        <v>0.07912751679</v>
      </c>
      <c r="BJP21" s="21">
        <v>0.08093959731</v>
      </c>
      <c r="BJQ21" s="21">
        <v>0.07912751679</v>
      </c>
      <c r="BJR21" s="21">
        <v>0.0745973154</v>
      </c>
      <c r="BJS21" s="21">
        <v>0.08093959731</v>
      </c>
      <c r="BJT21" s="21">
        <v>0.07912751679</v>
      </c>
      <c r="BJU21" s="21">
        <v>0.08003355705</v>
      </c>
      <c r="BJV21" s="21">
        <v>0.07942953024</v>
      </c>
      <c r="BJW21" s="21">
        <v>0.07731543627</v>
      </c>
      <c r="BJX21" s="21">
        <v>0.07640939601</v>
      </c>
      <c r="BJY21" s="21">
        <v>0.0752013423</v>
      </c>
      <c r="BJZ21" s="21">
        <v>0.07640939601</v>
      </c>
      <c r="BKA21" s="21">
        <v>0.07671140937</v>
      </c>
      <c r="BKB21" s="21">
        <v>0.07550335566</v>
      </c>
      <c r="BKC21" s="21">
        <v>0.07942953024</v>
      </c>
      <c r="BKD21" s="21">
        <v>0.07942953024</v>
      </c>
      <c r="BKE21" s="21">
        <v>0.07761744963</v>
      </c>
      <c r="BKF21" s="21">
        <v>0.07912751679</v>
      </c>
      <c r="BKG21" s="21">
        <v>0.07761744963</v>
      </c>
      <c r="BKH21" s="21">
        <v>0.07822147653</v>
      </c>
      <c r="BKI21" s="21">
        <v>0.08214765102</v>
      </c>
      <c r="BKJ21" s="21">
        <v>0.08093959731</v>
      </c>
      <c r="BKK21" s="21">
        <v>0.07731543627</v>
      </c>
      <c r="BKL21" s="21">
        <v>0.08093959731</v>
      </c>
      <c r="BKM21" s="21">
        <v>0.08063758386</v>
      </c>
      <c r="BKN21" s="21">
        <v>0.07701342282</v>
      </c>
      <c r="BKO21" s="21">
        <v>0.07852348989</v>
      </c>
      <c r="BKP21" s="21">
        <v>0.07912751679</v>
      </c>
      <c r="BKQ21" s="21">
        <v>0.08184563757</v>
      </c>
      <c r="BKR21" s="21">
        <v>0.08124161076</v>
      </c>
      <c r="BKS21" s="21">
        <v>0.08154362412</v>
      </c>
      <c r="BKT21" s="21">
        <v>0.08093959731</v>
      </c>
      <c r="BKU21" s="21">
        <v>0.08275167783</v>
      </c>
      <c r="BKV21" s="21">
        <v>0.08063758386</v>
      </c>
      <c r="BKW21" s="21">
        <v>0.08184563757</v>
      </c>
      <c r="BKX21" s="21">
        <v>0.08214765102</v>
      </c>
      <c r="BKY21" s="21">
        <v>0.08244966447</v>
      </c>
      <c r="BKZ21" s="21">
        <v>0.08305369128</v>
      </c>
      <c r="BLA21" s="21">
        <v>0.08244966447</v>
      </c>
      <c r="BLB21" s="21">
        <v>0.08516778525</v>
      </c>
      <c r="BLC21" s="21">
        <v>0.08637583896</v>
      </c>
      <c r="BLD21" s="21">
        <v>0.08758389258</v>
      </c>
      <c r="BLE21" s="21">
        <v>0.08577181206</v>
      </c>
      <c r="BLF21" s="21">
        <v>0.08818791948</v>
      </c>
      <c r="BLG21" s="21">
        <v>0.08395973154</v>
      </c>
      <c r="BLH21" s="21">
        <v>0.08697986577</v>
      </c>
      <c r="BLI21" s="21">
        <v>0.08697986577</v>
      </c>
      <c r="BLJ21" s="21">
        <v>0.08909395974</v>
      </c>
      <c r="BLK21" s="21">
        <v>0.09</v>
      </c>
      <c r="BLL21" s="21">
        <v>0.08818791948</v>
      </c>
      <c r="BLM21" s="21">
        <v>0.08607382551</v>
      </c>
      <c r="BLN21" s="21">
        <v>0.08305369128</v>
      </c>
      <c r="BLO21" s="21">
        <v>0.08305369128</v>
      </c>
      <c r="BLP21" s="21">
        <v>0.08063758386</v>
      </c>
      <c r="BLQ21" s="21">
        <v>0.08093959731</v>
      </c>
      <c r="BLR21" s="21">
        <v>0.08335570473</v>
      </c>
      <c r="BLS21" s="21">
        <v>0.08184563757</v>
      </c>
      <c r="BLT21" s="21">
        <v>0.08395973154</v>
      </c>
      <c r="BLU21" s="21">
        <v>0.08577181206</v>
      </c>
      <c r="BLV21" s="21">
        <v>0.08335570473</v>
      </c>
      <c r="BLW21" s="21">
        <v>0.0848657718</v>
      </c>
      <c r="BLX21" s="21">
        <v>0.0854697987</v>
      </c>
      <c r="BLY21" s="21">
        <v>0.0854697987</v>
      </c>
      <c r="BLZ21" s="21">
        <v>0.08456375835</v>
      </c>
      <c r="BMA21" s="21">
        <v>0.08184563757</v>
      </c>
      <c r="BMB21" s="21">
        <v>0.08305369128</v>
      </c>
      <c r="BMC21" s="21">
        <v>0.07942953024</v>
      </c>
      <c r="BMD21" s="21">
        <v>0.08275167783</v>
      </c>
      <c r="BME21" s="21">
        <v>0.08456375835</v>
      </c>
      <c r="BMF21" s="21">
        <v>0.0848657718</v>
      </c>
      <c r="BMG21" s="21">
        <v>0.0797315436</v>
      </c>
      <c r="BMH21" s="21">
        <v>0.08516778525</v>
      </c>
      <c r="BMI21" s="21">
        <v>0.08909395974</v>
      </c>
      <c r="BMJ21" s="21">
        <v>0.08818791948</v>
      </c>
      <c r="BMK21" s="21">
        <v>0.08667785232</v>
      </c>
      <c r="BML21" s="21">
        <v>0.08456375835</v>
      </c>
      <c r="BMM21" s="21">
        <v>0.08365771809</v>
      </c>
      <c r="BMN21" s="21">
        <v>0.08184563757</v>
      </c>
      <c r="BMO21" s="21">
        <v>0.08184563757</v>
      </c>
      <c r="BMP21" s="21">
        <v>0.07791946308</v>
      </c>
      <c r="BMQ21" s="21">
        <v>0.0797315436</v>
      </c>
      <c r="BMR21" s="21">
        <v>0.07852348989</v>
      </c>
      <c r="BMS21" s="21">
        <v>0.0797315436</v>
      </c>
      <c r="BMT21" s="21">
        <v>0.07942953024</v>
      </c>
      <c r="BMU21" s="21">
        <v>0.07761744963</v>
      </c>
      <c r="BMV21" s="21">
        <v>0.07912751679</v>
      </c>
      <c r="BMW21" s="21">
        <v>0.07278523488</v>
      </c>
      <c r="BMX21" s="21">
        <v>0.07761744963</v>
      </c>
      <c r="BMY21" s="21">
        <v>0.07278523488</v>
      </c>
      <c r="BMZ21" s="21">
        <v>0.0745973154</v>
      </c>
      <c r="BNA21" s="21">
        <v>0.0700671141</v>
      </c>
      <c r="BNB21" s="21">
        <v>0.07248322152</v>
      </c>
      <c r="BNC21" s="21">
        <v>0.07157718117</v>
      </c>
      <c r="BND21" s="21">
        <v>0.06976510065</v>
      </c>
      <c r="BNE21" s="21">
        <v>0.06946308729</v>
      </c>
      <c r="BNF21" s="21">
        <v>0.07157718117</v>
      </c>
      <c r="BNG21" s="21">
        <v>0.07127516781</v>
      </c>
      <c r="BNH21" s="21">
        <v>0.06765100668</v>
      </c>
      <c r="BNI21" s="21">
        <v>0.07187919462</v>
      </c>
      <c r="BNJ21" s="21">
        <v>0.06704697987</v>
      </c>
      <c r="BNK21" s="21">
        <v>0.06674496642</v>
      </c>
      <c r="BNL21" s="21">
        <v>0.06614093961</v>
      </c>
      <c r="BNM21" s="21">
        <v>0.05889705885</v>
      </c>
      <c r="BNN21" s="21">
        <v>0.05492647062</v>
      </c>
      <c r="BNO21" s="21">
        <v>0.05724264708</v>
      </c>
      <c r="BNP21" s="21">
        <v>0.05625</v>
      </c>
      <c r="BNQ21" s="21">
        <v>0.05525735292</v>
      </c>
      <c r="BNR21" s="21">
        <v>0.05558823531</v>
      </c>
      <c r="BNS21" s="21">
        <v>0.05625</v>
      </c>
      <c r="BNT21" s="21">
        <v>0.05558823531</v>
      </c>
      <c r="BNU21" s="21">
        <v>0.05691176469</v>
      </c>
      <c r="BNV21" s="21">
        <v>0.05790441177</v>
      </c>
      <c r="BNW21" s="21">
        <v>0.05658088239</v>
      </c>
      <c r="BNX21" s="21">
        <v>0.05525735292</v>
      </c>
      <c r="BNY21" s="21">
        <v>0.05525735292</v>
      </c>
      <c r="BNZ21" s="21">
        <v>0.05261029416</v>
      </c>
      <c r="BOA21" s="21">
        <v>0.05261029416</v>
      </c>
      <c r="BOB21" s="21">
        <v>0.05360294115</v>
      </c>
      <c r="BOC21" s="21">
        <v>0.05294117646</v>
      </c>
      <c r="BOD21" s="21">
        <v>0.05294117646</v>
      </c>
      <c r="BOE21" s="21">
        <v>0.05029411761</v>
      </c>
      <c r="BOF21" s="21">
        <v>0.05327205885</v>
      </c>
      <c r="BOG21" s="21">
        <v>0.05492647062</v>
      </c>
      <c r="BOH21" s="21">
        <v>0.05261029416</v>
      </c>
      <c r="BOI21" s="21">
        <v>0.05294117646</v>
      </c>
      <c r="BOJ21" s="21">
        <v>0.05227941177</v>
      </c>
      <c r="BOK21" s="21">
        <v>0.05459558823</v>
      </c>
      <c r="BOL21" s="21">
        <v>0.05393382354</v>
      </c>
      <c r="BOM21" s="21">
        <v>0.05294117646</v>
      </c>
      <c r="BON21" s="21">
        <v>0.05625</v>
      </c>
      <c r="BOO21" s="21">
        <v>0.05492647062</v>
      </c>
      <c r="BOP21" s="21">
        <v>0.05393382354</v>
      </c>
      <c r="BOQ21" s="21">
        <v>0.05492647062</v>
      </c>
      <c r="BOR21" s="21">
        <v>0.05227941177</v>
      </c>
      <c r="BOS21" s="21">
        <v>0.05625</v>
      </c>
      <c r="BOT21" s="21">
        <v>0.05691176469</v>
      </c>
      <c r="BOU21" s="21">
        <v>0.05625</v>
      </c>
      <c r="BOV21" s="21">
        <v>0.05823529416</v>
      </c>
      <c r="BOW21" s="21">
        <v>0.05591911761</v>
      </c>
      <c r="BOX21" s="21">
        <v>0.05591911761</v>
      </c>
      <c r="BOY21" s="21">
        <v>0.05889705885</v>
      </c>
      <c r="BOZ21" s="21">
        <v>0.06088235292</v>
      </c>
      <c r="BPA21" s="21">
        <v>0.05889705885</v>
      </c>
      <c r="BPB21" s="21">
        <v>0.05558823531</v>
      </c>
      <c r="BPC21" s="21">
        <v>0.05459558823</v>
      </c>
      <c r="BPD21" s="21">
        <v>0.05360294115</v>
      </c>
      <c r="BPE21" s="21">
        <v>0.05757352938</v>
      </c>
      <c r="BPF21" s="21">
        <v>0.05492647062</v>
      </c>
      <c r="BPG21" s="21">
        <v>0.05393382354</v>
      </c>
      <c r="BPH21" s="21">
        <v>0.05360294115</v>
      </c>
      <c r="BPI21" s="21">
        <v>0.05525735292</v>
      </c>
      <c r="BPJ21" s="21">
        <v>0.05426470584</v>
      </c>
      <c r="BPK21" s="21">
        <v>0.05658088239</v>
      </c>
      <c r="BPL21" s="21">
        <v>0.05625</v>
      </c>
      <c r="BPM21" s="21">
        <v>0.05459558823</v>
      </c>
      <c r="BPN21" s="21">
        <v>0.05558823531</v>
      </c>
      <c r="BPO21" s="21">
        <v>0.05625</v>
      </c>
      <c r="BPP21" s="21">
        <v>0.05691176469</v>
      </c>
      <c r="BPQ21" s="21">
        <v>0.05823529416</v>
      </c>
      <c r="BPR21" s="21">
        <v>0.05955882354</v>
      </c>
      <c r="BPS21" s="21">
        <v>0.05889705885</v>
      </c>
      <c r="BPT21" s="21">
        <v>0.06154411761</v>
      </c>
      <c r="BPU21" s="21">
        <v>0.05757352938</v>
      </c>
      <c r="BPV21" s="21">
        <v>0.05955882354</v>
      </c>
      <c r="BPW21" s="21">
        <v>0.05625</v>
      </c>
      <c r="BPX21" s="21">
        <v>0.05757352938</v>
      </c>
      <c r="BPY21" s="21">
        <v>0.05955882354</v>
      </c>
      <c r="BPZ21" s="21">
        <v>0.05856617646</v>
      </c>
      <c r="BQA21" s="21">
        <v>0.05922794115</v>
      </c>
      <c r="BQB21" s="21">
        <v>0.06154411761</v>
      </c>
      <c r="BQC21" s="21">
        <v>0.06220588239</v>
      </c>
      <c r="BQD21" s="21">
        <v>0.06055147062</v>
      </c>
      <c r="BQE21" s="21">
        <v>0.06220588239</v>
      </c>
      <c r="BQF21" s="21">
        <v>0.06154411761</v>
      </c>
      <c r="BQG21" s="21">
        <v>0.0675</v>
      </c>
      <c r="BQH21" s="21">
        <v>0.06849264708</v>
      </c>
      <c r="BQI21" s="21">
        <v>0.06683823531</v>
      </c>
      <c r="BQJ21" s="21">
        <v>0.06683823531</v>
      </c>
      <c r="BQK21" s="21">
        <v>0.06816176469</v>
      </c>
      <c r="BQL21" s="21">
        <v>0.06849264708</v>
      </c>
      <c r="BQM21" s="21">
        <v>0.06683823531</v>
      </c>
      <c r="BQN21" s="21">
        <v>0.06584558823</v>
      </c>
      <c r="BQO21" s="21">
        <v>0.06617647062</v>
      </c>
      <c r="BQP21" s="21">
        <v>0.06617647062</v>
      </c>
      <c r="BQQ21" s="21">
        <v>0.06948529416</v>
      </c>
      <c r="BQR21" s="21">
        <v>0.06783088239</v>
      </c>
      <c r="BQS21" s="21">
        <v>0.06783088239</v>
      </c>
      <c r="BQT21" s="21">
        <v>0.06683823531</v>
      </c>
      <c r="BQU21" s="21">
        <v>0.06849264708</v>
      </c>
      <c r="BQV21" s="21">
        <v>0.06452205885</v>
      </c>
      <c r="BQW21" s="21">
        <v>0.06617647062</v>
      </c>
      <c r="BQX21" s="21">
        <v>0.07213235292</v>
      </c>
      <c r="BQY21" s="21">
        <v>0.06816176469</v>
      </c>
      <c r="BQZ21" s="21">
        <v>0.07080882354</v>
      </c>
      <c r="BRA21" s="21">
        <v>0.06882352938</v>
      </c>
      <c r="BRB21" s="21">
        <v>0.07014705885</v>
      </c>
      <c r="BRC21" s="21">
        <v>0.06617647062</v>
      </c>
      <c r="BRD21" s="21">
        <v>0.06816176469</v>
      </c>
      <c r="BRE21" s="21">
        <v>0.07279411761</v>
      </c>
      <c r="BRF21" s="21">
        <v>0.06716911761</v>
      </c>
      <c r="BRG21" s="21">
        <v>0.06551470584</v>
      </c>
      <c r="BRH21" s="21">
        <v>0.06816176469</v>
      </c>
      <c r="BRI21" s="21">
        <v>0.07279411761</v>
      </c>
      <c r="BRJ21" s="21">
        <v>0.06948529416</v>
      </c>
      <c r="BRK21" s="21">
        <v>0.07147058823</v>
      </c>
      <c r="BRL21" s="21">
        <v>0.07908088239</v>
      </c>
      <c r="BRM21" s="21">
        <v>0.07941176469</v>
      </c>
      <c r="BRN21" s="21">
        <v>0.07742647062</v>
      </c>
      <c r="BRO21" s="21">
        <v>0.07875</v>
      </c>
      <c r="BRP21" s="21">
        <v>0.07908088239</v>
      </c>
      <c r="BRQ21" s="21">
        <v>0.07974264708</v>
      </c>
      <c r="BRR21" s="21">
        <v>0.07908088239</v>
      </c>
      <c r="BRS21" s="21">
        <v>0.07808823531</v>
      </c>
      <c r="BRT21" s="21">
        <v>0.08172794115</v>
      </c>
      <c r="BRU21" s="21">
        <v>0.08669117646</v>
      </c>
      <c r="BRV21" s="21">
        <v>0.09</v>
      </c>
      <c r="BRW21" s="21">
        <v>0.07941176469</v>
      </c>
      <c r="BRX21" s="21">
        <v>0.08205882354</v>
      </c>
      <c r="BRY21" s="21">
        <v>0.08272058823</v>
      </c>
      <c r="BRZ21" s="21">
        <v>0.08073529416</v>
      </c>
      <c r="BSA21" s="21">
        <v>0.08238970584</v>
      </c>
      <c r="BSB21" s="21">
        <v>0.07841911761</v>
      </c>
      <c r="BSC21" s="21">
        <v>0.08172794115</v>
      </c>
      <c r="BSD21" s="21">
        <v>0.084375</v>
      </c>
      <c r="BSE21" s="21">
        <v>0.08702205885</v>
      </c>
      <c r="BSF21" s="21">
        <v>0.08272058823</v>
      </c>
      <c r="BSG21" s="21">
        <v>0.08305147062</v>
      </c>
      <c r="BSH21" s="21">
        <v>0.08040441177</v>
      </c>
      <c r="BSI21" s="21">
        <v>0.07908088239</v>
      </c>
      <c r="BSJ21" s="21">
        <v>0.08007352938</v>
      </c>
      <c r="BSK21" s="21">
        <v>0.07808823531</v>
      </c>
      <c r="BSL21" s="21">
        <v>0.08404411761</v>
      </c>
      <c r="BSM21" s="21">
        <v>0.08404411761</v>
      </c>
      <c r="BSN21" s="21">
        <v>0.08338235292</v>
      </c>
      <c r="BSO21" s="21">
        <v>0.08338235292</v>
      </c>
      <c r="BSP21" s="21">
        <v>0.07875</v>
      </c>
      <c r="BSQ21" s="21">
        <v>0.07544117646</v>
      </c>
      <c r="BSR21" s="21">
        <v>0.07113970584</v>
      </c>
      <c r="BSS21" s="21">
        <v>0.07411764708</v>
      </c>
      <c r="BST21" s="21">
        <v>0.07808823531</v>
      </c>
      <c r="BSU21" s="21">
        <v>0.07808823531</v>
      </c>
      <c r="BSV21" s="21">
        <v>0.07808823531</v>
      </c>
      <c r="BSW21" s="21">
        <v>0.08338235292</v>
      </c>
      <c r="BSX21" s="21">
        <v>0.08139705885</v>
      </c>
      <c r="BSY21" s="21">
        <v>0.07610294115</v>
      </c>
      <c r="BSZ21" s="21">
        <v>0.07577205885</v>
      </c>
      <c r="BTA21" s="21">
        <v>0.07775735292</v>
      </c>
      <c r="BTB21" s="21">
        <v>0.07908088239</v>
      </c>
      <c r="BTC21" s="21">
        <v>0.07577205885</v>
      </c>
      <c r="BTD21" s="21">
        <v>0.07378676469</v>
      </c>
      <c r="BTE21" s="21">
        <v>0.07676470584</v>
      </c>
      <c r="BTF21" s="21">
        <v>0.07841911761</v>
      </c>
      <c r="BTG21" s="21">
        <v>0.07709558823</v>
      </c>
      <c r="BTH21" s="21">
        <v>0.08305147062</v>
      </c>
      <c r="BTI21" s="21">
        <v>0.08040441177</v>
      </c>
      <c r="BTJ21" s="21">
        <v>0.07213235292</v>
      </c>
      <c r="BTK21" s="21">
        <v>0.06948529416</v>
      </c>
      <c r="BTL21" s="21">
        <v>0.07742647062</v>
      </c>
      <c r="BTM21" s="21">
        <v>0.073125</v>
      </c>
      <c r="BTN21" s="21">
        <v>0.07246323531</v>
      </c>
      <c r="BTO21" s="21">
        <v>0.07775735292</v>
      </c>
      <c r="BTP21" s="21">
        <v>0.07742647062</v>
      </c>
      <c r="BTQ21" s="21">
        <v>0.07345588239</v>
      </c>
      <c r="BTR21" s="21">
        <v>0.07213235292</v>
      </c>
      <c r="BTS21" s="21">
        <v>0.07180147062</v>
      </c>
      <c r="BTT21" s="21">
        <v>0.07444852938</v>
      </c>
      <c r="BTU21" s="21">
        <v>0.07775735292</v>
      </c>
      <c r="BTV21" s="21">
        <v>0.08238970584</v>
      </c>
      <c r="BTW21" s="21">
        <v>0.07676470584</v>
      </c>
      <c r="BTX21" s="21">
        <v>0.07511029416</v>
      </c>
      <c r="BTY21" s="21">
        <v>0.08139705885</v>
      </c>
      <c r="BTZ21" s="21">
        <v>0.07577205885</v>
      </c>
      <c r="BUA21" s="21">
        <v>0.07808823531</v>
      </c>
      <c r="BUB21" s="21">
        <v>0.08172794115</v>
      </c>
      <c r="BUC21" s="21">
        <v>0.07908088239</v>
      </c>
      <c r="BUD21" s="21">
        <v>0.07544117646</v>
      </c>
      <c r="BUE21" s="21">
        <v>0.07676470584</v>
      </c>
      <c r="BUF21" s="21">
        <v>0.07742647062</v>
      </c>
      <c r="BUG21" s="21">
        <v>0.07709558823</v>
      </c>
      <c r="BUH21" s="21">
        <v>0.07841911761</v>
      </c>
      <c r="BUI21" s="21">
        <v>0.07643382354</v>
      </c>
      <c r="BUJ21" s="21">
        <v>0.07676470584</v>
      </c>
      <c r="BUK21" s="21">
        <v>0.07908088239</v>
      </c>
      <c r="BUL21" s="21">
        <v>0.07676470584</v>
      </c>
      <c r="BUM21" s="21">
        <v>0.07444852938</v>
      </c>
      <c r="BUN21" s="21">
        <v>0.07444852938</v>
      </c>
      <c r="BUO21" s="21">
        <v>0.07610294115</v>
      </c>
      <c r="BUP21" s="21">
        <v>0.07014705885</v>
      </c>
      <c r="BUQ21" s="21">
        <v>0.07345588239</v>
      </c>
      <c r="BUR21" s="21">
        <v>0.07908088239</v>
      </c>
      <c r="BUS21" s="21">
        <v>0.07908088239</v>
      </c>
      <c r="BUT21" s="21">
        <v>0.07808823531</v>
      </c>
      <c r="BUU21" s="21">
        <v>0.07875</v>
      </c>
      <c r="BUV21" s="21">
        <v>0.07577205885</v>
      </c>
      <c r="BUW21" s="21">
        <v>0.07643382354</v>
      </c>
      <c r="BUX21" s="21">
        <v>0.07676470584</v>
      </c>
      <c r="BUY21" s="21">
        <v>0.07610294115</v>
      </c>
      <c r="BUZ21" s="21">
        <v>0.07841911761</v>
      </c>
      <c r="BVA21" s="21">
        <v>0.07544117646</v>
      </c>
      <c r="BVB21" s="21">
        <v>0.07808823531</v>
      </c>
      <c r="BVC21" s="21">
        <v>0.07511029416</v>
      </c>
      <c r="BVD21" s="21">
        <v>0.07444852938</v>
      </c>
      <c r="BVE21" s="21">
        <v>0.07709558823</v>
      </c>
      <c r="BVF21" s="21">
        <v>0.07213235292</v>
      </c>
      <c r="BVG21" s="21">
        <v>0.07477941177</v>
      </c>
      <c r="BVH21" s="21">
        <v>0.07875</v>
      </c>
      <c r="BVI21" s="21">
        <v>0.07841911761</v>
      </c>
      <c r="BVJ21" s="21">
        <v>0.07444852938</v>
      </c>
      <c r="BVK21" s="21">
        <v>0.07941176469</v>
      </c>
      <c r="BVL21" s="21">
        <v>0.07577205885</v>
      </c>
      <c r="BVM21" s="21">
        <v>0.07643382354</v>
      </c>
      <c r="BVN21" s="21">
        <v>0.07610294115</v>
      </c>
      <c r="BVO21" s="21">
        <v>0.07676470584</v>
      </c>
      <c r="BVP21" s="21">
        <v>0.08238970584</v>
      </c>
      <c r="BVQ21" s="21">
        <v>0.084375</v>
      </c>
      <c r="BVR21" s="21">
        <v>0.08536764708</v>
      </c>
      <c r="BVS21" s="21">
        <v>0.08272058823</v>
      </c>
      <c r="BVT21" s="21">
        <v>0.08040441177</v>
      </c>
      <c r="BVU21" s="21">
        <v>0.08238970584</v>
      </c>
      <c r="BVV21" s="21">
        <v>0.08305147062</v>
      </c>
      <c r="BVW21" s="21">
        <v>0.07742647062</v>
      </c>
      <c r="BVX21" s="21">
        <v>0.08139705885</v>
      </c>
      <c r="BVY21" s="21">
        <v>0.08139705885</v>
      </c>
      <c r="BVZ21" s="21">
        <v>0.07974264708</v>
      </c>
      <c r="BWA21" s="21">
        <v>0.07841911761</v>
      </c>
      <c r="BWB21" s="21">
        <v>0.07941176469</v>
      </c>
      <c r="BWC21" s="21">
        <v>0.07974264708</v>
      </c>
      <c r="BWD21" s="21">
        <v>0.08106617646</v>
      </c>
      <c r="BWE21" s="21">
        <v>0.07742647062</v>
      </c>
      <c r="BWF21" s="21">
        <v>0.07974264708</v>
      </c>
      <c r="BWG21" s="21">
        <v>0.08040441177</v>
      </c>
      <c r="BWH21" s="21">
        <v>0.08040441177</v>
      </c>
      <c r="BWI21" s="21">
        <v>0.084375</v>
      </c>
      <c r="BWJ21" s="21">
        <v>0.08205882354</v>
      </c>
      <c r="BWK21" s="21">
        <v>0.08503676469</v>
      </c>
      <c r="BWL21" s="21">
        <v>0.08636029416</v>
      </c>
      <c r="BWM21" s="21">
        <v>0.08768382354</v>
      </c>
      <c r="BWN21" s="21">
        <v>0.08106617646</v>
      </c>
      <c r="BWO21" s="21">
        <v>0.07974264708</v>
      </c>
      <c r="BWP21" s="21">
        <v>0.08040441177</v>
      </c>
      <c r="BWQ21" s="21">
        <v>0.08238970584</v>
      </c>
      <c r="BWR21" s="21">
        <v>0.08040441177</v>
      </c>
      <c r="BWS21" s="21">
        <v>0.07775735292</v>
      </c>
      <c r="BWT21" s="21">
        <v>0.07709558823</v>
      </c>
      <c r="BWU21" s="21">
        <v>0.07875</v>
      </c>
      <c r="BWV21" s="21">
        <v>0.08305147062</v>
      </c>
      <c r="BWW21" s="21">
        <v>0.084375</v>
      </c>
      <c r="BWX21" s="21">
        <v>0.084375</v>
      </c>
      <c r="BWY21" s="21">
        <v>0.084375</v>
      </c>
      <c r="BWZ21" s="21">
        <v>0.08106617646</v>
      </c>
      <c r="BXA21" s="21">
        <v>0.07974264708</v>
      </c>
      <c r="BXB21" s="21">
        <v>0.07808823531</v>
      </c>
      <c r="BXC21" s="21">
        <v>0.07941176469</v>
      </c>
      <c r="BXD21" s="21">
        <v>0.08007352938</v>
      </c>
      <c r="BXE21" s="21">
        <v>0.08106617646</v>
      </c>
      <c r="BXF21" s="21">
        <v>0.08702205885</v>
      </c>
      <c r="BXG21" s="21">
        <v>0.08404411761</v>
      </c>
      <c r="BXH21" s="21">
        <v>0.08172794115</v>
      </c>
      <c r="BXI21" s="21">
        <v>0.08470588239</v>
      </c>
      <c r="BXJ21" s="21">
        <v>0.08205882354</v>
      </c>
      <c r="BXK21" s="21">
        <v>0.07775735292</v>
      </c>
      <c r="BXL21" s="21">
        <v>0.07610294115</v>
      </c>
      <c r="BXM21" s="21">
        <v>0.07974264708</v>
      </c>
      <c r="BXN21" s="21">
        <v>0.07742647062</v>
      </c>
      <c r="BXO21" s="21">
        <v>0.08007352938</v>
      </c>
      <c r="BXP21" s="21">
        <v>0.07577205885</v>
      </c>
      <c r="BXQ21" s="21">
        <v>0.07676470584</v>
      </c>
      <c r="BXR21" s="21">
        <v>0.07808823531</v>
      </c>
      <c r="BXS21" s="21">
        <v>0.07511029416</v>
      </c>
      <c r="BXT21" s="21">
        <v>0.07080882354</v>
      </c>
      <c r="BXU21" s="21">
        <v>0.07180147062</v>
      </c>
      <c r="BXV21" s="21">
        <v>0.07444852938</v>
      </c>
      <c r="BXW21" s="21">
        <v>0.07345588239</v>
      </c>
      <c r="BXX21" s="21">
        <v>0.07080882354</v>
      </c>
      <c r="BXY21" s="21">
        <v>0.06849264708</v>
      </c>
      <c r="BXZ21" s="21">
        <v>0.06882352938</v>
      </c>
      <c r="BYA21" s="21">
        <v>0.06650735292</v>
      </c>
      <c r="BYB21" s="21">
        <v>0.06617647062</v>
      </c>
      <c r="BYC21" s="21">
        <v>0.06816176469</v>
      </c>
      <c r="BYD21" s="21">
        <v>0.0675</v>
      </c>
      <c r="BYE21" s="21">
        <v>0.06849264708</v>
      </c>
      <c r="BYF21" s="21">
        <v>0.06683823531</v>
      </c>
      <c r="BYG21" s="21">
        <v>0.06551470584</v>
      </c>
      <c r="BYH21" s="21">
        <v>0.06650735292</v>
      </c>
      <c r="BYI21" s="21">
        <v>0.06551470584</v>
      </c>
      <c r="BYJ21" s="21">
        <v>0.06650735292</v>
      </c>
      <c r="BYK21" s="21">
        <v>0.06419117646</v>
      </c>
      <c r="BYL21" s="21">
        <v>0.06551470584</v>
      </c>
      <c r="BYM21" s="21">
        <v>0.06253676469</v>
      </c>
      <c r="BYN21" s="21">
        <v>0.06154411761</v>
      </c>
      <c r="BYO21" s="21">
        <v>0.05647564467</v>
      </c>
      <c r="BYP21" s="21">
        <v>0.0531232092</v>
      </c>
      <c r="BYQ21" s="21">
        <v>0.05389684812</v>
      </c>
      <c r="BYR21" s="21">
        <v>0.05338108881</v>
      </c>
      <c r="BYS21" s="21">
        <v>0.05363896851</v>
      </c>
      <c r="BYT21" s="21">
        <v>0.05415472782</v>
      </c>
      <c r="BYU21" s="21">
        <v>0.05415472782</v>
      </c>
      <c r="BYV21" s="21">
        <v>0.05157593127</v>
      </c>
      <c r="BYW21" s="21">
        <v>0.04951289394</v>
      </c>
      <c r="BYX21" s="21">
        <v>0.04951289394</v>
      </c>
      <c r="BYY21" s="21">
        <v>0.05054441265</v>
      </c>
      <c r="BYZ21" s="21">
        <v>0.05002865334</v>
      </c>
      <c r="BZA21" s="21">
        <v>0.04977077364</v>
      </c>
      <c r="BZB21" s="21">
        <v>0.05054441265</v>
      </c>
      <c r="BZC21" s="21">
        <v>0.05054441265</v>
      </c>
      <c r="BZD21" s="21">
        <v>0.05209169058</v>
      </c>
      <c r="BZE21" s="21">
        <v>0.05492836674</v>
      </c>
      <c r="BZF21" s="21">
        <v>0.05441260743</v>
      </c>
      <c r="BZG21" s="21">
        <v>0.05028653295</v>
      </c>
      <c r="BZH21" s="21">
        <v>0.04848137532</v>
      </c>
      <c r="BZI21" s="21">
        <v>0.05389684812</v>
      </c>
      <c r="BZJ21" s="21">
        <v>0.05002865334</v>
      </c>
      <c r="BZK21" s="21">
        <v>0.04899713463</v>
      </c>
      <c r="BZL21" s="21">
        <v>0.05054441265</v>
      </c>
      <c r="BZM21" s="21">
        <v>0.04796561601</v>
      </c>
      <c r="BZN21" s="21">
        <v>0.05260744989</v>
      </c>
      <c r="BZO21" s="21">
        <v>0.0531232092</v>
      </c>
      <c r="BZP21" s="21">
        <v>0.05338108881</v>
      </c>
      <c r="BZQ21" s="21">
        <v>0.05131805157</v>
      </c>
      <c r="BZR21" s="21">
        <v>0.05183381088</v>
      </c>
      <c r="BZS21" s="21">
        <v>0.0531232092</v>
      </c>
      <c r="BZT21" s="21">
        <v>0.05363896851</v>
      </c>
      <c r="BZU21" s="21">
        <v>0.05338108881</v>
      </c>
      <c r="BZV21" s="21">
        <v>0.05389684812</v>
      </c>
      <c r="BZW21" s="21">
        <v>0.05209169058</v>
      </c>
      <c r="BZX21" s="21">
        <v>0.04977077364</v>
      </c>
      <c r="BZY21" s="21">
        <v>0.05363896851</v>
      </c>
      <c r="BZZ21" s="21">
        <v>0.05157593127</v>
      </c>
      <c r="CAA21" s="21">
        <v>0.05080229226</v>
      </c>
      <c r="CAB21" s="21">
        <v>0.05183381088</v>
      </c>
      <c r="CAC21" s="21">
        <v>0.0474498567</v>
      </c>
      <c r="CAD21" s="21">
        <v>0.05234957019</v>
      </c>
      <c r="CAE21" s="21">
        <v>0.05157593127</v>
      </c>
      <c r="CAF21" s="21">
        <v>0.05002865334</v>
      </c>
      <c r="CAG21" s="21">
        <v>0.05080229226</v>
      </c>
      <c r="CAH21" s="21">
        <v>0.05131805157</v>
      </c>
      <c r="CAI21" s="21">
        <v>0.05028653295</v>
      </c>
      <c r="CAJ21" s="21">
        <v>0.05002865334</v>
      </c>
      <c r="CAK21" s="21">
        <v>0.05131805157</v>
      </c>
      <c r="CAL21" s="21">
        <v>0.04899713463</v>
      </c>
      <c r="CAM21" s="21">
        <v>0.04899713463</v>
      </c>
      <c r="CAN21" s="21">
        <v>0.04873925502</v>
      </c>
      <c r="CAO21" s="21">
        <v>0.05002865334</v>
      </c>
      <c r="CAP21" s="21">
        <v>0.05080229226</v>
      </c>
      <c r="CAQ21" s="21">
        <v>0.04822349571</v>
      </c>
      <c r="CAR21" s="21">
        <v>0.04822349571</v>
      </c>
      <c r="CAS21" s="21">
        <v>0.05157593127</v>
      </c>
      <c r="CAT21" s="21">
        <v>0.05338108881</v>
      </c>
      <c r="CAU21" s="21">
        <v>0.0531232092</v>
      </c>
      <c r="CAV21" s="21">
        <v>0.05260744989</v>
      </c>
      <c r="CAW21" s="21">
        <v>0.05492836674</v>
      </c>
      <c r="CAX21" s="21">
        <v>0.05518624644</v>
      </c>
      <c r="CAY21" s="21">
        <v>0.05002865334</v>
      </c>
      <c r="CAZ21" s="21">
        <v>0.04925501433</v>
      </c>
      <c r="CBA21" s="21">
        <v>0.05002865334</v>
      </c>
      <c r="CBB21" s="21">
        <v>0.04925501433</v>
      </c>
      <c r="CBC21" s="21">
        <v>0.04822349571</v>
      </c>
      <c r="CBD21" s="21">
        <v>0.05028653295</v>
      </c>
      <c r="CBE21" s="21">
        <v>0.04899713463</v>
      </c>
      <c r="CBF21" s="21">
        <v>0.05363896851</v>
      </c>
      <c r="CBG21" s="21">
        <v>0.04796561601</v>
      </c>
      <c r="CBH21" s="21">
        <v>0.05028653295</v>
      </c>
      <c r="CBI21" s="21">
        <v>0.05467048713</v>
      </c>
      <c r="CBJ21" s="21">
        <v>0.05338108881</v>
      </c>
      <c r="CBK21" s="21">
        <v>0.0531232092</v>
      </c>
      <c r="CBL21" s="21">
        <v>0.05389684812</v>
      </c>
      <c r="CBM21" s="21">
        <v>0.05157593127</v>
      </c>
      <c r="CBN21" s="21">
        <v>0.0531232092</v>
      </c>
      <c r="CBO21" s="21">
        <v>0.05492836674</v>
      </c>
      <c r="CBP21" s="21">
        <v>0.0531232092</v>
      </c>
      <c r="CBQ21" s="21">
        <v>0.05518624644</v>
      </c>
      <c r="CBR21" s="21">
        <v>0.05570200575</v>
      </c>
      <c r="CBS21" s="21">
        <v>0.05673352437</v>
      </c>
      <c r="CBT21" s="21">
        <v>0.05363896851</v>
      </c>
      <c r="CBU21" s="21">
        <v>0.05234957019</v>
      </c>
      <c r="CBV21" s="21">
        <v>0.05776504299</v>
      </c>
      <c r="CBW21" s="21">
        <v>0.05673352437</v>
      </c>
      <c r="CBX21" s="21">
        <v>0.05570200575</v>
      </c>
      <c r="CBY21" s="21">
        <v>0.05544412605</v>
      </c>
      <c r="CBZ21" s="21">
        <v>0.05750716329</v>
      </c>
      <c r="CCA21" s="21">
        <v>0.05363896851</v>
      </c>
      <c r="CCB21" s="21">
        <v>0.05570200575</v>
      </c>
      <c r="CCC21" s="21">
        <v>0.05621776506</v>
      </c>
      <c r="CCD21" s="21">
        <v>0.05724928368</v>
      </c>
      <c r="CCE21" s="21">
        <v>0.05338108881</v>
      </c>
      <c r="CCF21" s="21">
        <v>0.05544412605</v>
      </c>
      <c r="CCG21" s="21">
        <v>0.05673352437</v>
      </c>
      <c r="CCH21" s="21">
        <v>0.05724928368</v>
      </c>
      <c r="CCI21" s="21">
        <v>0.05518624644</v>
      </c>
      <c r="CCJ21" s="21">
        <v>0.06292263609</v>
      </c>
      <c r="CCK21" s="21">
        <v>0.06446991402</v>
      </c>
      <c r="CCL21" s="21">
        <v>0.06292263609</v>
      </c>
      <c r="CCM21" s="21">
        <v>0.06318051579</v>
      </c>
      <c r="CCN21" s="21">
        <v>0.06679083096</v>
      </c>
      <c r="CCO21" s="21">
        <v>0.07065902583</v>
      </c>
      <c r="CCP21" s="21">
        <v>0.07091690544</v>
      </c>
      <c r="CCQ21" s="21">
        <v>0.07194842406</v>
      </c>
      <c r="CCR21" s="21">
        <v>0.07323782238</v>
      </c>
      <c r="CCS21" s="21">
        <v>0.07504297992</v>
      </c>
      <c r="CCT21" s="21">
        <v>0.07478510031</v>
      </c>
      <c r="CCU21" s="21">
        <v>0.07633237824</v>
      </c>
      <c r="CCV21" s="21">
        <v>0.07375358169</v>
      </c>
      <c r="CCW21" s="21">
        <v>0.07607449854</v>
      </c>
      <c r="CCX21" s="21">
        <v>0.07865329509</v>
      </c>
      <c r="CCY21" s="21">
        <v>0.07736389686</v>
      </c>
      <c r="CCZ21" s="21">
        <v>0.07659025785</v>
      </c>
      <c r="CDA21" s="21">
        <v>0.07762177647</v>
      </c>
      <c r="CDB21" s="21">
        <v>0.08226361035</v>
      </c>
      <c r="CDC21" s="21">
        <v>0.07968481371</v>
      </c>
      <c r="CDD21" s="21">
        <v>0.07865329509</v>
      </c>
      <c r="CDE21" s="21">
        <v>0.07581661893</v>
      </c>
      <c r="CDF21" s="21">
        <v>0.08226361035</v>
      </c>
      <c r="CDG21" s="21">
        <v>0.08123209173</v>
      </c>
      <c r="CDH21" s="21">
        <v>0.07994269341</v>
      </c>
      <c r="CDI21" s="21">
        <v>0.07839541548</v>
      </c>
      <c r="CDJ21" s="21">
        <v>0.08123209173</v>
      </c>
      <c r="CDK21" s="21">
        <v>0.08381088828</v>
      </c>
      <c r="CDL21" s="21">
        <v>0.08148997134</v>
      </c>
      <c r="CDM21" s="21">
        <v>0.0848424069</v>
      </c>
      <c r="CDN21" s="21">
        <v>0.0845845272</v>
      </c>
      <c r="CDO21" s="21">
        <v>0.0848424069</v>
      </c>
      <c r="CDP21" s="21">
        <v>0.08097421203</v>
      </c>
      <c r="CDQ21" s="21">
        <v>0.08148997134</v>
      </c>
      <c r="CDR21" s="21">
        <v>0.08045845272</v>
      </c>
      <c r="CDS21" s="21">
        <v>0.07633237824</v>
      </c>
      <c r="CDT21" s="21">
        <v>0.07478510031</v>
      </c>
      <c r="CDU21" s="21">
        <v>0.0688538682</v>
      </c>
      <c r="CDV21" s="21">
        <v>0.074269341</v>
      </c>
      <c r="CDW21" s="21">
        <v>0.07710601716</v>
      </c>
      <c r="CDX21" s="21">
        <v>0.07839541548</v>
      </c>
      <c r="CDY21" s="21">
        <v>0.07839541548</v>
      </c>
      <c r="CDZ21" s="21">
        <v>0.07813753578</v>
      </c>
      <c r="CEA21" s="21">
        <v>0.08097421203</v>
      </c>
      <c r="CEB21" s="21">
        <v>0.08535816621</v>
      </c>
      <c r="CEC21" s="21">
        <v>0.08406876789</v>
      </c>
      <c r="CED21" s="21">
        <v>0.08252148996</v>
      </c>
      <c r="CEE21" s="21">
        <v>0.08535816621</v>
      </c>
      <c r="CEF21" s="21">
        <v>0.08613180513</v>
      </c>
      <c r="CEG21" s="21">
        <v>0.08922636099</v>
      </c>
      <c r="CEH21" s="21">
        <v>0.08664756444</v>
      </c>
      <c r="CEI21" s="21">
        <v>0.08716332375</v>
      </c>
      <c r="CEJ21" s="21">
        <v>0.08123209173</v>
      </c>
      <c r="CEK21" s="21">
        <v>0.08716332375</v>
      </c>
      <c r="CEL21" s="21">
        <v>0.08922636099</v>
      </c>
      <c r="CEM21" s="21">
        <v>0.09</v>
      </c>
      <c r="CEN21" s="21">
        <v>0.08716332375</v>
      </c>
      <c r="CEO21" s="21">
        <v>0.08613180513</v>
      </c>
      <c r="CEP21" s="21">
        <v>0.08355300858</v>
      </c>
      <c r="CEQ21" s="21">
        <v>0.08355300858</v>
      </c>
      <c r="CER21" s="21">
        <v>0.08638968483</v>
      </c>
      <c r="CES21" s="21">
        <v>0.08432664759</v>
      </c>
      <c r="CET21" s="21">
        <v>0.08355300858</v>
      </c>
      <c r="CEU21" s="21">
        <v>0.08510028651</v>
      </c>
      <c r="CEV21" s="21">
        <v>0.08561604582</v>
      </c>
      <c r="CEW21" s="21">
        <v>0.0845845272</v>
      </c>
      <c r="CEX21" s="21">
        <v>0.08510028651</v>
      </c>
      <c r="CEY21" s="21">
        <v>0.08329512897</v>
      </c>
      <c r="CEZ21" s="21">
        <v>0.08587392552</v>
      </c>
      <c r="CFA21" s="21">
        <v>0.08510028651</v>
      </c>
      <c r="CFB21" s="21">
        <v>0.08535816621</v>
      </c>
      <c r="CFC21" s="21">
        <v>0.08174785104</v>
      </c>
      <c r="CFD21" s="21">
        <v>0.08252148996</v>
      </c>
      <c r="CFE21" s="21">
        <v>0.08045845272</v>
      </c>
      <c r="CFF21" s="21">
        <v>0.07865329509</v>
      </c>
      <c r="CFG21" s="21">
        <v>0.07839541548</v>
      </c>
      <c r="CFH21" s="21">
        <v>0.07865329509</v>
      </c>
      <c r="CFI21" s="21">
        <v>0.0791690544</v>
      </c>
      <c r="CFJ21" s="21">
        <v>0.07865329509</v>
      </c>
      <c r="CFK21" s="21">
        <v>0.07968481371</v>
      </c>
      <c r="CFL21" s="21">
        <v>0.08097421203</v>
      </c>
      <c r="CFM21" s="21">
        <v>0.0791690544</v>
      </c>
      <c r="CFN21" s="21">
        <v>0.08071633242</v>
      </c>
      <c r="CFO21" s="21">
        <v>0.07787965617</v>
      </c>
      <c r="CFP21" s="21">
        <v>0.07530085962</v>
      </c>
      <c r="CFQ21" s="21">
        <v>0.07891117479</v>
      </c>
      <c r="CFR21" s="21">
        <v>0.07865329509</v>
      </c>
      <c r="CFS21" s="21">
        <v>0.07762177647</v>
      </c>
      <c r="CFT21" s="21">
        <v>0.08020057311</v>
      </c>
      <c r="CFU21" s="21">
        <v>0.08277936966</v>
      </c>
      <c r="CFV21" s="21">
        <v>0.08148997134</v>
      </c>
      <c r="CFW21" s="21">
        <v>0.08303724927</v>
      </c>
      <c r="CFX21" s="21">
        <v>0.07530085962</v>
      </c>
      <c r="CFY21" s="21">
        <v>0.07710601716</v>
      </c>
      <c r="CFZ21" s="21">
        <v>0.08148997134</v>
      </c>
      <c r="CGA21" s="21">
        <v>0.08329512897</v>
      </c>
      <c r="CGB21" s="21">
        <v>0.08355300858</v>
      </c>
      <c r="CGC21" s="21">
        <v>0.08303724927</v>
      </c>
      <c r="CGD21" s="21">
        <v>0.08071633242</v>
      </c>
      <c r="CGE21" s="21">
        <v>0.08174785104</v>
      </c>
      <c r="CGF21" s="21">
        <v>0.08845272207</v>
      </c>
      <c r="CGG21" s="21">
        <v>0.0845845272</v>
      </c>
      <c r="CGH21" s="21">
        <v>0.07968481371</v>
      </c>
      <c r="CGI21" s="21">
        <v>0.08226361035</v>
      </c>
      <c r="CGJ21" s="21">
        <v>0.07839541548</v>
      </c>
      <c r="CGK21" s="21">
        <v>0.08329512897</v>
      </c>
      <c r="CGL21" s="21">
        <v>0.08432664759</v>
      </c>
      <c r="CGM21" s="21">
        <v>0.08252148996</v>
      </c>
      <c r="CGN21" s="21">
        <v>0.08510028651</v>
      </c>
      <c r="CGO21" s="21">
        <v>0.08432664759</v>
      </c>
      <c r="CGP21" s="21">
        <v>0.08252148996</v>
      </c>
      <c r="CGQ21" s="21">
        <v>0.08123209173</v>
      </c>
      <c r="CGR21" s="21">
        <v>0.08071633242</v>
      </c>
      <c r="CGS21" s="21">
        <v>0.08432664759</v>
      </c>
      <c r="CGT21" s="21">
        <v>0.08097421203</v>
      </c>
      <c r="CGU21" s="21">
        <v>0.07684813755</v>
      </c>
      <c r="CGV21" s="21">
        <v>0.07555873923</v>
      </c>
      <c r="CGW21" s="21">
        <v>0.08071633242</v>
      </c>
      <c r="CGX21" s="21">
        <v>0.07452722061</v>
      </c>
      <c r="CGY21" s="21">
        <v>0.07504297992</v>
      </c>
      <c r="CGZ21" s="21">
        <v>0.07246418337</v>
      </c>
      <c r="CHA21" s="21">
        <v>0.07040114613</v>
      </c>
      <c r="CHB21" s="21">
        <v>0.07091690544</v>
      </c>
      <c r="CHC21" s="21">
        <v>0.07194842406</v>
      </c>
      <c r="CHD21" s="21">
        <v>0.07117478514</v>
      </c>
      <c r="CHE21" s="21">
        <v>0.0688538682</v>
      </c>
      <c r="CHF21" s="21">
        <v>0.06782234958</v>
      </c>
      <c r="CHG21" s="21">
        <v>0.07169054445</v>
      </c>
      <c r="CHH21" s="21">
        <v>0.07014326652</v>
      </c>
      <c r="CHI21" s="21">
        <v>0.06524355303</v>
      </c>
      <c r="CHJ21" s="21">
        <v>0.06782234958</v>
      </c>
      <c r="CHK21" s="21">
        <v>0.06962750712</v>
      </c>
      <c r="CHL21" s="21">
        <v>0.06756446988</v>
      </c>
      <c r="CHM21" s="21">
        <v>0.06704871057</v>
      </c>
      <c r="CHN21" s="21">
        <v>0.07014326652</v>
      </c>
      <c r="CHO21" s="21">
        <v>0.06833810889</v>
      </c>
      <c r="CHP21" s="21">
        <v>0.06704871057</v>
      </c>
      <c r="CHQ21" s="21">
        <v>0.07246418337</v>
      </c>
      <c r="CHR21" s="21">
        <v>0.07194842406</v>
      </c>
      <c r="CHS21" s="21">
        <v>0.07504297992</v>
      </c>
      <c r="CHT21" s="21">
        <v>0.0740114613</v>
      </c>
      <c r="CHU21" s="21">
        <v>0.07272206307</v>
      </c>
      <c r="CHV21" s="21">
        <v>0.07246418337</v>
      </c>
      <c r="CHW21" s="21">
        <v>0.07194842406</v>
      </c>
      <c r="CHX21" s="21">
        <v>0.07194842406</v>
      </c>
      <c r="CHY21" s="21">
        <v>0.06988538682</v>
      </c>
      <c r="CHZ21" s="21">
        <v>0.07040114613</v>
      </c>
      <c r="CIA21" s="21">
        <v>0.07530085962</v>
      </c>
      <c r="CIB21" s="21">
        <v>0.07349570199</v>
      </c>
      <c r="CIC21" s="21">
        <v>0.07272206307</v>
      </c>
      <c r="CID21" s="21">
        <v>0.07220630376</v>
      </c>
      <c r="CIE21" s="21">
        <v>0.07220630376</v>
      </c>
      <c r="CIF21" s="21">
        <v>0.07504297992</v>
      </c>
      <c r="CIG21" s="21">
        <v>0.07091690544</v>
      </c>
      <c r="CIH21" s="21">
        <v>0.074269341</v>
      </c>
      <c r="CII21" s="21">
        <v>0.07297994268</v>
      </c>
      <c r="CIJ21" s="21">
        <v>0.07246418337</v>
      </c>
      <c r="CIK21" s="21">
        <v>0.07091690544</v>
      </c>
      <c r="CIL21" s="21">
        <v>0.07091690544</v>
      </c>
      <c r="CIM21" s="21">
        <v>0.06988538682</v>
      </c>
      <c r="CIN21" s="21">
        <v>0.07349570199</v>
      </c>
      <c r="CIO21" s="21">
        <v>0.07787965617</v>
      </c>
      <c r="CIP21" s="21">
        <v>0.07659025785</v>
      </c>
      <c r="CIQ21" s="21">
        <v>0.07297994268</v>
      </c>
      <c r="CIR21" s="21">
        <v>0.07555873923</v>
      </c>
      <c r="CIS21" s="21">
        <v>0.07478510031</v>
      </c>
      <c r="CIT21" s="21">
        <v>0.07143266475</v>
      </c>
      <c r="CIU21" s="21">
        <v>0.07272206307</v>
      </c>
      <c r="CIV21" s="21">
        <v>0.07297994268</v>
      </c>
      <c r="CIW21" s="21">
        <v>0.07169054445</v>
      </c>
      <c r="CIX21" s="21">
        <v>0.06782234958</v>
      </c>
      <c r="CIY21" s="21">
        <v>0.06653295126</v>
      </c>
      <c r="CIZ21" s="21">
        <v>0.06575931234</v>
      </c>
      <c r="CJA21" s="21">
        <v>0.06653295126</v>
      </c>
      <c r="CJB21" s="21">
        <v>0.0636962751</v>
      </c>
      <c r="CJC21" s="21">
        <v>0.06292263609</v>
      </c>
      <c r="CJD21" s="21">
        <v>0.06524355303</v>
      </c>
      <c r="CJE21" s="21">
        <v>0.06085959885</v>
      </c>
      <c r="CJF21" s="21">
        <v>0.06189111747</v>
      </c>
      <c r="CJG21" s="21">
        <v>0.05982808023</v>
      </c>
      <c r="CJH21" s="21">
        <v>0.05957020053</v>
      </c>
      <c r="CJI21" s="21">
        <v>0.05853868191</v>
      </c>
      <c r="CJJ21" s="21">
        <v>0.05647564467</v>
      </c>
      <c r="CJK21" s="21">
        <v>0.05699140398</v>
      </c>
      <c r="CJL21" s="21">
        <v>0.05750716329</v>
      </c>
      <c r="CJM21" s="21">
        <v>0.0580229226</v>
      </c>
      <c r="CJN21" s="21">
        <v>0.05724928368</v>
      </c>
      <c r="CJO21" s="21">
        <v>0.05544412605</v>
      </c>
      <c r="CJP21" s="21">
        <v>0.05673352437</v>
      </c>
      <c r="CJQ21" s="21">
        <v>0.05163157899</v>
      </c>
      <c r="CJR21" s="21">
        <v>0.05092105266</v>
      </c>
      <c r="CJS21" s="21">
        <v>0.04878947367</v>
      </c>
      <c r="CJT21" s="21">
        <v>0.04642105266</v>
      </c>
      <c r="CJU21" s="21">
        <v>0.04594736844</v>
      </c>
      <c r="CJV21" s="21">
        <v>0.04571052633</v>
      </c>
      <c r="CJW21" s="21">
        <v>0.04476315789</v>
      </c>
      <c r="CJX21" s="21">
        <v>0.04618421055</v>
      </c>
      <c r="CJY21" s="21">
        <v>0.04215789477</v>
      </c>
      <c r="CJZ21" s="21">
        <v>0.04665789477</v>
      </c>
      <c r="CKA21" s="21">
        <v>0.04452631578</v>
      </c>
      <c r="CKB21" s="21">
        <v>0.04571052633</v>
      </c>
      <c r="CKC21" s="21">
        <v>0.04476315789</v>
      </c>
      <c r="CKD21" s="21">
        <v>0.04594736844</v>
      </c>
      <c r="CKE21" s="21">
        <v>0.04618421055</v>
      </c>
      <c r="CKF21" s="21">
        <v>0.04452631578</v>
      </c>
      <c r="CKG21" s="21">
        <v>0.04618421055</v>
      </c>
      <c r="CKH21" s="21">
        <v>0.04594736844</v>
      </c>
      <c r="CKI21" s="21">
        <v>0.04571052633</v>
      </c>
      <c r="CKJ21" s="21">
        <v>0.04736842101</v>
      </c>
      <c r="CKK21" s="21">
        <v>0.04665789477</v>
      </c>
      <c r="CKL21" s="21">
        <v>0.04807894734</v>
      </c>
      <c r="CKM21" s="21">
        <v>0.04736842101</v>
      </c>
      <c r="CKN21" s="21">
        <v>0.04784210523</v>
      </c>
      <c r="CKO21" s="21">
        <v>0.04736842101</v>
      </c>
      <c r="CKP21" s="21">
        <v>0.04547368422</v>
      </c>
      <c r="CKQ21" s="21">
        <v>0.04807894734</v>
      </c>
      <c r="CKR21" s="21">
        <v>0.04713157899</v>
      </c>
      <c r="CKS21" s="21">
        <v>0.04784210523</v>
      </c>
      <c r="CKT21" s="21">
        <v>0.04760526312</v>
      </c>
      <c r="CKU21" s="21">
        <v>0.04784210523</v>
      </c>
      <c r="CKV21" s="21">
        <v>0.04523684211</v>
      </c>
      <c r="CKW21" s="21">
        <v>0.04594736844</v>
      </c>
      <c r="CKX21" s="21">
        <v>0.04523684211</v>
      </c>
      <c r="CKY21" s="21">
        <v>0.04618421055</v>
      </c>
      <c r="CKZ21" s="21">
        <v>0.04689473688</v>
      </c>
      <c r="CLA21" s="21">
        <v>0.04547368422</v>
      </c>
      <c r="CLB21" s="21">
        <v>0.04405263156</v>
      </c>
      <c r="CLC21" s="21">
        <v>0.04310526312</v>
      </c>
      <c r="CLD21" s="21">
        <v>0.04405263156</v>
      </c>
      <c r="CLE21" s="21">
        <v>0.04523684211</v>
      </c>
      <c r="CLF21" s="21">
        <v>0.04547368422</v>
      </c>
      <c r="CLG21" s="21">
        <v>0.04428947367</v>
      </c>
      <c r="CLH21" s="21">
        <v>0.045</v>
      </c>
      <c r="CLI21" s="21">
        <v>0.04547368422</v>
      </c>
      <c r="CLJ21" s="21">
        <v>0.04239473688</v>
      </c>
      <c r="CLK21" s="21">
        <v>0.04405263156</v>
      </c>
      <c r="CLL21" s="21">
        <v>0.04239473688</v>
      </c>
      <c r="CLM21" s="21">
        <v>0.04357894734</v>
      </c>
      <c r="CLN21" s="21">
        <v>0.04594736844</v>
      </c>
      <c r="CLO21" s="21">
        <v>0.04642105266</v>
      </c>
      <c r="CLP21" s="21">
        <v>0.04642105266</v>
      </c>
      <c r="CLQ21" s="21">
        <v>0.04665789477</v>
      </c>
      <c r="CLR21" s="21">
        <v>0.04689473688</v>
      </c>
      <c r="CLS21" s="21">
        <v>0.04784210523</v>
      </c>
      <c r="CLT21" s="21">
        <v>0.04594736844</v>
      </c>
      <c r="CLU21" s="21">
        <v>0.04428947367</v>
      </c>
      <c r="CLV21" s="21">
        <v>0.04713157899</v>
      </c>
      <c r="CLW21" s="21">
        <v>0.04547368422</v>
      </c>
      <c r="CLX21" s="21">
        <v>0.04831578945</v>
      </c>
      <c r="CLY21" s="21">
        <v>0.04665789477</v>
      </c>
      <c r="CLZ21" s="21">
        <v>0.04713157899</v>
      </c>
      <c r="CMA21" s="21">
        <v>0.04642105266</v>
      </c>
      <c r="CMB21" s="21">
        <v>0.04831578945</v>
      </c>
      <c r="CMC21" s="21">
        <v>0.04855263156</v>
      </c>
      <c r="CMD21" s="21">
        <v>0.04665789477</v>
      </c>
      <c r="CME21" s="21">
        <v>0.04973684211</v>
      </c>
      <c r="CMF21" s="21">
        <v>0.04855263156</v>
      </c>
      <c r="CMG21" s="21">
        <v>0.05021052633</v>
      </c>
      <c r="CMH21" s="21">
        <v>0.05139473688</v>
      </c>
      <c r="CMI21" s="21">
        <v>0.05234210523</v>
      </c>
      <c r="CMJ21" s="21">
        <v>0.05305263156</v>
      </c>
      <c r="CMK21" s="21">
        <v>0.05281578945</v>
      </c>
      <c r="CML21" s="21">
        <v>0.05186842101</v>
      </c>
      <c r="CMM21" s="21">
        <v>0.04997368422</v>
      </c>
      <c r="CMN21" s="21">
        <v>0.04902631578</v>
      </c>
      <c r="CMO21" s="21">
        <v>0.05234210523</v>
      </c>
      <c r="CMP21" s="21">
        <v>0.05305263156</v>
      </c>
      <c r="CMQ21" s="21">
        <v>0.05352631578</v>
      </c>
      <c r="CMR21" s="21">
        <v>0.05068421055</v>
      </c>
      <c r="CMS21" s="21">
        <v>0.05234210523</v>
      </c>
      <c r="CMT21" s="21">
        <v>0.05328947367</v>
      </c>
      <c r="CMU21" s="21">
        <v>0.05447368422</v>
      </c>
      <c r="CMV21" s="21">
        <v>0.05092105266</v>
      </c>
      <c r="CMW21" s="21">
        <v>0.05447368422</v>
      </c>
      <c r="CMX21" s="21">
        <v>0.05423684211</v>
      </c>
      <c r="CMY21" s="21">
        <v>0.05518421055</v>
      </c>
      <c r="CMZ21" s="21">
        <v>0.05494736844</v>
      </c>
      <c r="CNA21" s="21">
        <v>0.05684210523</v>
      </c>
      <c r="CNB21" s="21">
        <v>0.05897368422</v>
      </c>
      <c r="CNC21" s="21">
        <v>0.05305263156</v>
      </c>
      <c r="CND21" s="21">
        <v>0.05328947367</v>
      </c>
      <c r="CNE21" s="21">
        <v>0.05447368422</v>
      </c>
      <c r="CNF21" s="21">
        <v>0.05494736844</v>
      </c>
      <c r="CNG21" s="21">
        <v>0.05589473688</v>
      </c>
      <c r="CNH21" s="21">
        <v>0.05447368422</v>
      </c>
      <c r="CNI21" s="21">
        <v>0.05707894734</v>
      </c>
      <c r="CNJ21" s="21">
        <v>0.06015789477</v>
      </c>
      <c r="CNK21" s="21">
        <v>0.06276315789</v>
      </c>
      <c r="CNL21" s="21">
        <v>0.06513157899</v>
      </c>
      <c r="CNM21" s="21">
        <v>0.05944736844</v>
      </c>
      <c r="CNN21" s="21">
        <v>0.063</v>
      </c>
      <c r="CNO21" s="21">
        <v>0.06631578945</v>
      </c>
      <c r="CNP21" s="21">
        <v>0.06844736844</v>
      </c>
      <c r="CNQ21" s="21">
        <v>0.07057894734</v>
      </c>
      <c r="CNR21" s="21">
        <v>0.07152631578</v>
      </c>
      <c r="CNS21" s="21">
        <v>0.07413157899</v>
      </c>
      <c r="CNT21" s="21">
        <v>0.07460526312</v>
      </c>
      <c r="CNU21" s="21">
        <v>0.07555263156</v>
      </c>
      <c r="CNV21" s="21">
        <v>0.07318421055</v>
      </c>
      <c r="CNW21" s="21">
        <v>0.07484210523</v>
      </c>
      <c r="CNX21" s="21">
        <v>0.08242105266</v>
      </c>
      <c r="CNY21" s="21">
        <v>0.07555263156</v>
      </c>
      <c r="CNZ21" s="21">
        <v>0.07744736844</v>
      </c>
      <c r="COA21" s="21">
        <v>0.07507894734</v>
      </c>
      <c r="COB21" s="21">
        <v>0.07673684211</v>
      </c>
      <c r="COC21" s="21">
        <v>0.07744736844</v>
      </c>
      <c r="COD21" s="21">
        <v>0.07957894734</v>
      </c>
      <c r="COE21" s="21">
        <v>0.07934210523</v>
      </c>
      <c r="COF21" s="21">
        <v>0.07721052633</v>
      </c>
      <c r="COG21" s="21">
        <v>0.07673684211</v>
      </c>
      <c r="COH21" s="21">
        <v>0.07981578945</v>
      </c>
      <c r="COI21" s="21">
        <v>0.08076315789</v>
      </c>
      <c r="COJ21" s="21">
        <v>0.07957894734</v>
      </c>
      <c r="COK21" s="21">
        <v>0.07934210523</v>
      </c>
      <c r="COL21" s="21">
        <v>0.08194736844</v>
      </c>
      <c r="COM21" s="21">
        <v>0.07768421055</v>
      </c>
      <c r="CON21" s="21">
        <v>0.07484210523</v>
      </c>
      <c r="COO21" s="21">
        <v>0.07484210523</v>
      </c>
      <c r="COP21" s="21">
        <v>0.08076315789</v>
      </c>
      <c r="COQ21" s="21">
        <v>0.07839473688</v>
      </c>
      <c r="COR21" s="21">
        <v>0.07934210523</v>
      </c>
      <c r="COS21" s="21">
        <v>0.08194736844</v>
      </c>
      <c r="COT21" s="21">
        <v>0.07578947367</v>
      </c>
      <c r="COU21" s="21">
        <v>0.07697368422</v>
      </c>
      <c r="COV21" s="21">
        <v>0.07721052633</v>
      </c>
      <c r="COW21" s="21">
        <v>0.07934210523</v>
      </c>
      <c r="COX21" s="21">
        <v>0.07910526312</v>
      </c>
      <c r="COY21" s="21">
        <v>0.07839473688</v>
      </c>
      <c r="COZ21" s="21">
        <v>0.08265789477</v>
      </c>
      <c r="CPA21" s="21">
        <v>0.08313157899</v>
      </c>
      <c r="CPB21" s="21">
        <v>0.08313157899</v>
      </c>
      <c r="CPC21" s="21">
        <v>0.08810526312</v>
      </c>
      <c r="CPD21" s="21">
        <v>0.08810526312</v>
      </c>
      <c r="CPE21" s="21">
        <v>0.08905263156</v>
      </c>
      <c r="CPF21" s="21">
        <v>0.08692105266</v>
      </c>
      <c r="CPG21" s="21">
        <v>0.09</v>
      </c>
      <c r="CPH21" s="21">
        <v>0.08857894734</v>
      </c>
      <c r="CPI21" s="21">
        <v>0.08597368422</v>
      </c>
      <c r="CPJ21" s="21">
        <v>0.08692105266</v>
      </c>
      <c r="CPK21" s="21">
        <v>0.08834210523</v>
      </c>
      <c r="CPL21" s="21">
        <v>0.08715789477</v>
      </c>
      <c r="CPM21" s="21">
        <v>0.08597368422</v>
      </c>
      <c r="CPN21" s="21">
        <v>0.08668421055</v>
      </c>
      <c r="CPO21" s="21">
        <v>0.08857894734</v>
      </c>
      <c r="CPP21" s="21">
        <v>0.08834210523</v>
      </c>
      <c r="CPQ21" s="21">
        <v>0.08644736844</v>
      </c>
      <c r="CPR21" s="21">
        <v>0.08597368422</v>
      </c>
      <c r="CPS21" s="21">
        <v>0.08621052633</v>
      </c>
      <c r="CPT21" s="21">
        <v>0.08644736844</v>
      </c>
      <c r="CPU21" s="21">
        <v>0.08928947367</v>
      </c>
      <c r="CPV21" s="21">
        <v>0.08786842101</v>
      </c>
      <c r="CPW21" s="21">
        <v>0.08597368422</v>
      </c>
      <c r="CPX21" s="21">
        <v>0.08431578945</v>
      </c>
      <c r="CPY21" s="21">
        <v>0.08644736844</v>
      </c>
      <c r="CPZ21" s="21">
        <v>0.08597368422</v>
      </c>
      <c r="CQA21" s="21">
        <v>0.08242105266</v>
      </c>
      <c r="CQB21" s="21">
        <v>0.08171052633</v>
      </c>
      <c r="CQC21" s="21">
        <v>0.08289473688</v>
      </c>
      <c r="CQD21" s="21">
        <v>0.081</v>
      </c>
      <c r="CQE21" s="21">
        <v>0.08171052633</v>
      </c>
      <c r="CQF21" s="21">
        <v>0.08526315789</v>
      </c>
      <c r="CQG21" s="21">
        <v>0.08218421055</v>
      </c>
      <c r="CQH21" s="21">
        <v>0.08052631578</v>
      </c>
      <c r="CQI21" s="21">
        <v>0.08360526312</v>
      </c>
      <c r="CQJ21" s="21">
        <v>0.08597368422</v>
      </c>
      <c r="CQK21" s="21">
        <v>0.08171052633</v>
      </c>
      <c r="CQL21" s="21">
        <v>0.08052631578</v>
      </c>
      <c r="CQM21" s="21">
        <v>0.07910526312</v>
      </c>
      <c r="CQN21" s="21">
        <v>0.08052631578</v>
      </c>
      <c r="CQO21" s="21">
        <v>0.08171052633</v>
      </c>
      <c r="CQP21" s="21">
        <v>0.07863157899</v>
      </c>
      <c r="CQQ21" s="21">
        <v>0.08265789477</v>
      </c>
      <c r="CQR21" s="21">
        <v>0.08076315789</v>
      </c>
      <c r="CQS21" s="21">
        <v>0.07792105266</v>
      </c>
      <c r="CQT21" s="21">
        <v>0.08431578945</v>
      </c>
      <c r="CQU21" s="21">
        <v>0.08455263156</v>
      </c>
      <c r="CQV21" s="21">
        <v>0.08668421055</v>
      </c>
      <c r="CQW21" s="21">
        <v>0.08336842101</v>
      </c>
      <c r="CQX21" s="21">
        <v>0.08407894734</v>
      </c>
      <c r="CQY21" s="21">
        <v>0.08265789477</v>
      </c>
      <c r="CQZ21" s="21">
        <v>0.08123684211</v>
      </c>
      <c r="CRA21" s="21">
        <v>0.08005263156</v>
      </c>
      <c r="CRB21" s="21">
        <v>0.08360526312</v>
      </c>
      <c r="CRC21" s="21">
        <v>0.08360526312</v>
      </c>
      <c r="CRD21" s="21">
        <v>0.08478947367</v>
      </c>
      <c r="CRE21" s="21">
        <v>0.08289473688</v>
      </c>
      <c r="CRF21" s="21">
        <v>0.08455263156</v>
      </c>
      <c r="CRG21" s="21">
        <v>0.081</v>
      </c>
      <c r="CRH21" s="21">
        <v>0.07957894734</v>
      </c>
      <c r="CRI21" s="21">
        <v>0.07792105266</v>
      </c>
      <c r="CRJ21" s="21">
        <v>0.07886842101</v>
      </c>
      <c r="CRK21" s="21">
        <v>0.08123684211</v>
      </c>
      <c r="CRL21" s="21">
        <v>0.07934210523</v>
      </c>
      <c r="CRM21" s="21">
        <v>0.07886842101</v>
      </c>
      <c r="CRN21" s="21">
        <v>0.07886842101</v>
      </c>
      <c r="CRO21" s="21">
        <v>0.081</v>
      </c>
      <c r="CRP21" s="21">
        <v>0.07792105266</v>
      </c>
      <c r="CRQ21" s="21">
        <v>0.07507894734</v>
      </c>
      <c r="CRR21" s="21">
        <v>0.07294736844</v>
      </c>
      <c r="CRS21" s="21">
        <v>0.07105263156</v>
      </c>
      <c r="CRT21" s="21">
        <v>0.07223684211</v>
      </c>
      <c r="CRU21" s="21">
        <v>0.07176315789</v>
      </c>
      <c r="CRV21" s="21">
        <v>0.07247368422</v>
      </c>
      <c r="CRW21" s="21">
        <v>0.07057894734</v>
      </c>
      <c r="CRX21" s="21">
        <v>0.07081578945</v>
      </c>
      <c r="CRY21" s="21">
        <v>0.06844736844</v>
      </c>
      <c r="CRZ21" s="21">
        <v>0.06963157899</v>
      </c>
      <c r="CSA21" s="21">
        <v>0.06986842101</v>
      </c>
      <c r="CSB21" s="21">
        <v>0.0675</v>
      </c>
      <c r="CSC21" s="21">
        <v>0.072</v>
      </c>
      <c r="CSD21" s="21">
        <v>0.06986842101</v>
      </c>
      <c r="CSE21" s="21">
        <v>0.07223684211</v>
      </c>
      <c r="CSF21" s="21">
        <v>0.07128947367</v>
      </c>
      <c r="CSG21" s="21">
        <v>0.06821052633</v>
      </c>
      <c r="CSH21" s="21">
        <v>0.06773684211</v>
      </c>
      <c r="CSI21" s="21">
        <v>0.07176315789</v>
      </c>
      <c r="CSJ21" s="21">
        <v>0.07460526312</v>
      </c>
      <c r="CSK21" s="21">
        <v>0.07484210523</v>
      </c>
      <c r="CSL21" s="21">
        <v>0.07365789477</v>
      </c>
      <c r="CSM21" s="21">
        <v>0.07531578945</v>
      </c>
      <c r="CSN21" s="21">
        <v>0.07555263156</v>
      </c>
      <c r="CSO21" s="21">
        <v>0.07721052633</v>
      </c>
      <c r="CSP21" s="21">
        <v>0.08076315789</v>
      </c>
      <c r="CSQ21" s="21">
        <v>0.07957894734</v>
      </c>
      <c r="CSR21" s="21">
        <v>0.08028947367</v>
      </c>
      <c r="CSS21" s="21">
        <v>0.07934210523</v>
      </c>
      <c r="CST21" s="21">
        <v>0.081</v>
      </c>
      <c r="CSU21" s="21">
        <v>0.07602631578</v>
      </c>
      <c r="CSV21" s="21">
        <v>0.07721052633</v>
      </c>
      <c r="CSW21" s="21">
        <v>0.07531578945</v>
      </c>
      <c r="CSX21" s="21">
        <v>0.07342105266</v>
      </c>
      <c r="CSY21" s="21">
        <v>0.07531578945</v>
      </c>
      <c r="CSZ21" s="21">
        <v>0.07815789477</v>
      </c>
      <c r="CTA21" s="21">
        <v>0.07721052633</v>
      </c>
      <c r="CTB21" s="21">
        <v>0.07721052633</v>
      </c>
      <c r="CTC21" s="21">
        <v>0.07934210523</v>
      </c>
      <c r="CTD21" s="21">
        <v>0.08052631578</v>
      </c>
      <c r="CTE21" s="21">
        <v>0.07602631578</v>
      </c>
      <c r="CTF21" s="21">
        <v>0.07342105266</v>
      </c>
      <c r="CTG21" s="21">
        <v>0.07697368422</v>
      </c>
      <c r="CTH21" s="21">
        <v>0.07318421055</v>
      </c>
      <c r="CTI21" s="21">
        <v>0.07271052633</v>
      </c>
      <c r="CTJ21" s="21">
        <v>0.07152631578</v>
      </c>
      <c r="CTK21" s="21">
        <v>0.07318421055</v>
      </c>
      <c r="CTL21" s="21">
        <v>0.07223684211</v>
      </c>
      <c r="CTM21" s="21">
        <v>0.07460526312</v>
      </c>
      <c r="CTN21" s="21">
        <v>0.06963157899</v>
      </c>
      <c r="CTO21" s="21">
        <v>0.06963157899</v>
      </c>
      <c r="CTP21" s="21">
        <v>0.06939473688</v>
      </c>
      <c r="CTQ21" s="21">
        <v>0.07247368422</v>
      </c>
      <c r="CTR21" s="21">
        <v>0.06868421055</v>
      </c>
      <c r="CTS21" s="21">
        <v>0.07389473688</v>
      </c>
      <c r="CTT21" s="21">
        <v>0.07152631578</v>
      </c>
      <c r="CTU21" s="21">
        <v>0.07247368422</v>
      </c>
      <c r="CTV21" s="21">
        <v>0.06986842101</v>
      </c>
      <c r="CTW21" s="21">
        <v>0.06939473688</v>
      </c>
      <c r="CTX21" s="21">
        <v>0.07057894734</v>
      </c>
      <c r="CTY21" s="21">
        <v>0.07247368422</v>
      </c>
      <c r="CTZ21" s="21">
        <v>0.07034210523</v>
      </c>
      <c r="CUA21" s="21">
        <v>0.072</v>
      </c>
      <c r="CUB21" s="21">
        <v>0.07105263156</v>
      </c>
      <c r="CUC21" s="21">
        <v>0.06915789477</v>
      </c>
      <c r="CUD21" s="21">
        <v>0.06939473688</v>
      </c>
      <c r="CUE21" s="21">
        <v>0.06726315789</v>
      </c>
      <c r="CUF21" s="21">
        <v>0.06536842101</v>
      </c>
      <c r="CUG21" s="21">
        <v>0.06489473688</v>
      </c>
      <c r="CUH21" s="21">
        <v>0.06347368422</v>
      </c>
      <c r="CUI21" s="21">
        <v>0.06323684211</v>
      </c>
      <c r="CUJ21" s="21">
        <v>0.06252631578</v>
      </c>
      <c r="CUK21" s="21">
        <v>0.06205263156</v>
      </c>
      <c r="CUL21" s="21">
        <v>0.05944736844</v>
      </c>
      <c r="CUM21" s="21">
        <v>0.06394736844</v>
      </c>
      <c r="CUN21" s="21">
        <v>0.05992105266</v>
      </c>
      <c r="CUO21" s="21">
        <v>0.05992105266</v>
      </c>
      <c r="CUP21" s="21">
        <v>0.05660526312</v>
      </c>
      <c r="CUQ21" s="21">
        <v>0.05778947367</v>
      </c>
      <c r="CUR21" s="21">
        <v>0.05992105266</v>
      </c>
      <c r="CUS21" s="21">
        <v>0.08533864539</v>
      </c>
      <c r="CUT21" s="21">
        <v>0.08820717129</v>
      </c>
      <c r="CUU21" s="21">
        <v>0.08247011949</v>
      </c>
      <c r="CUV21" s="21">
        <v>0.08354581677</v>
      </c>
      <c r="CUW21" s="21">
        <v>0.08247011949</v>
      </c>
      <c r="CUX21" s="21">
        <v>0.0813944223</v>
      </c>
      <c r="CUY21" s="21">
        <v>0.08211155382</v>
      </c>
      <c r="CUZ21" s="21">
        <v>0.08282868525</v>
      </c>
      <c r="CVA21" s="21">
        <v>0.0813944223</v>
      </c>
      <c r="CVB21" s="21">
        <v>0.08677290834</v>
      </c>
      <c r="CVC21" s="21">
        <v>0.07745019921</v>
      </c>
      <c r="CVD21" s="21">
        <v>0.07816733064</v>
      </c>
      <c r="CVE21" s="21">
        <v>0.08067729087</v>
      </c>
      <c r="CVF21" s="21">
        <v>0.07529880474</v>
      </c>
      <c r="CVG21" s="21">
        <v>0.08282868525</v>
      </c>
      <c r="CVH21" s="21">
        <v>0.07816733064</v>
      </c>
      <c r="CVI21" s="21">
        <v>0.08103585654</v>
      </c>
      <c r="CVJ21" s="21">
        <v>0.07888446216</v>
      </c>
      <c r="CVK21" s="21">
        <v>0.07709163345</v>
      </c>
      <c r="CVL21" s="21">
        <v>0.07816733064</v>
      </c>
      <c r="CVM21" s="21">
        <v>0.07494023907</v>
      </c>
      <c r="CVN21" s="21">
        <v>0.07637450202</v>
      </c>
      <c r="CVO21" s="21">
        <v>0.07745019921</v>
      </c>
      <c r="CVP21" s="21">
        <v>0.07888446216</v>
      </c>
      <c r="CVQ21" s="21">
        <v>0.07637450202</v>
      </c>
      <c r="CVR21" s="21">
        <v>0.07386454179</v>
      </c>
      <c r="CVS21" s="21">
        <v>0.07601593626</v>
      </c>
      <c r="CVT21" s="21">
        <v>0.07960159359</v>
      </c>
      <c r="CVU21" s="21">
        <v>0.0756573705</v>
      </c>
      <c r="CVV21" s="21">
        <v>0.07458167331</v>
      </c>
      <c r="CVW21" s="21">
        <v>0.07745019921</v>
      </c>
      <c r="CVX21" s="21">
        <v>0.07745019921</v>
      </c>
      <c r="CVY21" s="21">
        <v>0.07314741036</v>
      </c>
      <c r="CVZ21" s="21">
        <v>0.07529880474</v>
      </c>
      <c r="CWA21" s="21">
        <v>0.07529880474</v>
      </c>
      <c r="CWB21" s="21">
        <v>0.06848605575</v>
      </c>
      <c r="CWC21" s="21">
        <v>0.07314741036</v>
      </c>
      <c r="CWD21" s="21">
        <v>0.07529880474</v>
      </c>
      <c r="CWE21" s="21">
        <v>0.07673306769</v>
      </c>
      <c r="CWF21" s="21">
        <v>0.0727888446</v>
      </c>
      <c r="CWG21" s="21">
        <v>0.07458167331</v>
      </c>
      <c r="CWH21" s="21">
        <v>0.07207171317</v>
      </c>
      <c r="CWI21" s="21">
        <v>0.0727888446</v>
      </c>
      <c r="CWJ21" s="21">
        <v>0.0727888446</v>
      </c>
      <c r="CWK21" s="21">
        <v>0.07027888446</v>
      </c>
      <c r="CWL21" s="21">
        <v>0.07386454179</v>
      </c>
      <c r="CWM21" s="21">
        <v>0.06920318727</v>
      </c>
      <c r="CWN21" s="21">
        <v>0.07207171317</v>
      </c>
      <c r="CWO21" s="21">
        <v>0.07099601598</v>
      </c>
      <c r="CWP21" s="21">
        <v>0.06812749008</v>
      </c>
      <c r="CWQ21" s="21">
        <v>0.07135458165</v>
      </c>
      <c r="CWR21" s="21">
        <v>0.07207171317</v>
      </c>
      <c r="CWS21" s="21">
        <v>0.07529880474</v>
      </c>
      <c r="CWT21" s="21">
        <v>0.07063745022</v>
      </c>
      <c r="CWU21" s="21">
        <v>0.06920318727</v>
      </c>
      <c r="CWV21" s="21">
        <v>0.07171314741</v>
      </c>
      <c r="CWW21" s="21">
        <v>0.07135458165</v>
      </c>
      <c r="CWX21" s="21">
        <v>0.07243027884</v>
      </c>
      <c r="CWY21" s="21">
        <v>0.07135458165</v>
      </c>
      <c r="CWZ21" s="21">
        <v>0.07529880474</v>
      </c>
      <c r="CXA21" s="21">
        <v>0.07243027884</v>
      </c>
      <c r="CXB21" s="21">
        <v>0.07207171317</v>
      </c>
      <c r="CXC21" s="21">
        <v>0.06848605575</v>
      </c>
      <c r="CXD21" s="21">
        <v>0.06848605575</v>
      </c>
      <c r="CXE21" s="21">
        <v>0.07171314741</v>
      </c>
      <c r="CXF21" s="21">
        <v>0.06956175303</v>
      </c>
      <c r="CXG21" s="21">
        <v>0.07099601598</v>
      </c>
      <c r="CXH21" s="21">
        <v>0.07099601598</v>
      </c>
      <c r="CXI21" s="21">
        <v>0.07243027884</v>
      </c>
      <c r="CXJ21" s="21">
        <v>0.07207171317</v>
      </c>
      <c r="CXK21" s="21">
        <v>0.07243027884</v>
      </c>
      <c r="CXL21" s="21">
        <v>0.07350597612</v>
      </c>
      <c r="CXM21" s="21">
        <v>0.07422310755</v>
      </c>
      <c r="CXN21" s="21">
        <v>0.07099601598</v>
      </c>
      <c r="CXO21" s="21">
        <v>0.07458167331</v>
      </c>
      <c r="CXP21" s="21">
        <v>0.07135458165</v>
      </c>
      <c r="CXQ21" s="21">
        <v>0.07494023907</v>
      </c>
      <c r="CXR21" s="21">
        <v>0.07171314741</v>
      </c>
      <c r="CXS21" s="21">
        <v>0.07637450202</v>
      </c>
      <c r="CXT21" s="21">
        <v>0.0699203187</v>
      </c>
      <c r="CXU21" s="21">
        <v>0.07350597612</v>
      </c>
      <c r="CXV21" s="21">
        <v>0.0727888446</v>
      </c>
      <c r="CXW21" s="21">
        <v>0.07027888446</v>
      </c>
      <c r="CXX21" s="21">
        <v>0.07350597612</v>
      </c>
      <c r="CXY21" s="21">
        <v>0.0699203187</v>
      </c>
      <c r="CXZ21" s="21">
        <v>0.06884462151</v>
      </c>
      <c r="CYA21" s="21">
        <v>0.0641832669</v>
      </c>
      <c r="CYB21" s="21">
        <v>0.0670517928</v>
      </c>
      <c r="CYC21" s="21">
        <v>0.07243027884</v>
      </c>
      <c r="CYD21" s="21">
        <v>0.0727888446</v>
      </c>
      <c r="CYE21" s="21">
        <v>0.06812749008</v>
      </c>
      <c r="CYF21" s="21">
        <v>0.07314741036</v>
      </c>
      <c r="CYG21" s="21">
        <v>0.07422310755</v>
      </c>
      <c r="CYH21" s="21">
        <v>0.0785258964</v>
      </c>
      <c r="CYI21" s="21">
        <v>0.0756573705</v>
      </c>
      <c r="CYJ21" s="21">
        <v>0.07386454179</v>
      </c>
      <c r="CYK21" s="21">
        <v>0.07494023907</v>
      </c>
      <c r="CYL21" s="21">
        <v>0.07601593626</v>
      </c>
      <c r="CYM21" s="21">
        <v>0.07601593626</v>
      </c>
      <c r="CYN21" s="21">
        <v>0.07888446216</v>
      </c>
      <c r="CYO21" s="21">
        <v>0.08175298806</v>
      </c>
      <c r="CYP21" s="21">
        <v>0.07780876497</v>
      </c>
      <c r="CYQ21" s="21">
        <v>0.08067729087</v>
      </c>
      <c r="CYR21" s="21">
        <v>0.08211155382</v>
      </c>
      <c r="CYS21" s="21">
        <v>0.0842629482</v>
      </c>
      <c r="CYT21" s="21">
        <v>0.08318725101</v>
      </c>
      <c r="CYU21" s="21">
        <v>0.08247011949</v>
      </c>
      <c r="CYV21" s="21">
        <v>0.0871314741</v>
      </c>
      <c r="CYW21" s="21">
        <v>0.08641434267</v>
      </c>
      <c r="CYX21" s="21">
        <v>0.08533864539</v>
      </c>
      <c r="CYY21" s="21">
        <v>0.08175298806</v>
      </c>
      <c r="CYZ21" s="21">
        <v>0.08354581677</v>
      </c>
      <c r="CZA21" s="21">
        <v>0.08031872511</v>
      </c>
      <c r="CZB21" s="21">
        <v>0.08318725101</v>
      </c>
      <c r="CZC21" s="21">
        <v>0.08175298806</v>
      </c>
      <c r="CZD21" s="21">
        <v>0.07816733064</v>
      </c>
      <c r="CZE21" s="21">
        <v>0.08462151396</v>
      </c>
      <c r="CZF21" s="21">
        <v>0.08247011949</v>
      </c>
      <c r="CZG21" s="21">
        <v>0.0813944223</v>
      </c>
      <c r="CZH21" s="21">
        <v>0.08175298806</v>
      </c>
      <c r="CZI21" s="21">
        <v>0.07960159359</v>
      </c>
      <c r="CZJ21" s="21">
        <v>0.08282868525</v>
      </c>
      <c r="CZK21" s="21">
        <v>0.08067729087</v>
      </c>
      <c r="CZL21" s="21">
        <v>0.08462151396</v>
      </c>
      <c r="CZM21" s="21">
        <v>0.08856573705</v>
      </c>
      <c r="CZN21" s="21">
        <v>0.0813944223</v>
      </c>
      <c r="CZO21" s="21">
        <v>0.08390438244</v>
      </c>
      <c r="CZP21" s="21">
        <v>0.08211155382</v>
      </c>
      <c r="CZQ21" s="21">
        <v>0.08677290834</v>
      </c>
      <c r="CZR21" s="21">
        <v>0.08533864539</v>
      </c>
      <c r="CZS21" s="21">
        <v>0.0871314741</v>
      </c>
      <c r="CZT21" s="21">
        <v>0.08462151396</v>
      </c>
      <c r="CZU21" s="21">
        <v>0.08569721115</v>
      </c>
      <c r="CZV21" s="21">
        <v>0.08390438244</v>
      </c>
      <c r="CZW21" s="21">
        <v>0.08031872511</v>
      </c>
      <c r="CZX21" s="21">
        <v>0.08211155382</v>
      </c>
      <c r="CZY21" s="21">
        <v>0.08247011949</v>
      </c>
      <c r="CZZ21" s="21">
        <v>0.08354581677</v>
      </c>
      <c r="DAA21" s="21">
        <v>0.08892430281</v>
      </c>
      <c r="DAB21" s="21">
        <v>0.08641434267</v>
      </c>
      <c r="DAC21" s="21">
        <v>0.08784860562</v>
      </c>
      <c r="DAD21" s="21">
        <v>0.09</v>
      </c>
      <c r="DAE21" s="21">
        <v>0.08605577691</v>
      </c>
      <c r="DAF21" s="21">
        <v>0.08749003986</v>
      </c>
      <c r="DAG21" s="21">
        <v>0.08749003986</v>
      </c>
      <c r="DAH21" s="21">
        <v>0.08677290834</v>
      </c>
      <c r="DAI21" s="21">
        <v>0.08892430281</v>
      </c>
      <c r="DAJ21" s="21">
        <v>0.08749003986</v>
      </c>
      <c r="DAK21" s="21">
        <v>0.08641434267</v>
      </c>
      <c r="DAL21" s="21">
        <v>0.08928286857</v>
      </c>
      <c r="DAM21" s="21">
        <v>0.07745019921</v>
      </c>
      <c r="DAN21" s="21">
        <v>0.08247011949</v>
      </c>
      <c r="DAO21" s="21">
        <v>0.0813944223</v>
      </c>
      <c r="DAP21" s="21">
        <v>0.07601593626</v>
      </c>
      <c r="DAQ21" s="21">
        <v>0.08103585654</v>
      </c>
      <c r="DAR21" s="21">
        <v>0.08247011949</v>
      </c>
      <c r="DAS21" s="21">
        <v>0.08031872511</v>
      </c>
      <c r="DAT21" s="21">
        <v>0.08282868525</v>
      </c>
      <c r="DAU21" s="21">
        <v>0.08031872511</v>
      </c>
      <c r="DAV21" s="21">
        <v>0.0785258964</v>
      </c>
      <c r="DAW21" s="21">
        <v>0.07494023907</v>
      </c>
      <c r="DAX21" s="21">
        <v>0.07780876497</v>
      </c>
      <c r="DAY21" s="21">
        <v>0.07780876497</v>
      </c>
      <c r="DAZ21" s="21">
        <v>0.07529880474</v>
      </c>
      <c r="DBA21" s="21">
        <v>0.06776892432</v>
      </c>
      <c r="DBB21" s="21">
        <v>0.07027888446</v>
      </c>
      <c r="DBC21" s="21">
        <v>0.0756573705</v>
      </c>
      <c r="DBD21" s="21">
        <v>0.07673306769</v>
      </c>
      <c r="DBE21" s="21">
        <v>0.07458167331</v>
      </c>
      <c r="DBF21" s="21">
        <v>0.0756573705</v>
      </c>
      <c r="DBG21" s="21">
        <v>0.07709163345</v>
      </c>
      <c r="DBH21" s="21">
        <v>0.0756573705</v>
      </c>
      <c r="DBI21" s="21">
        <v>0.08103585654</v>
      </c>
      <c r="DBJ21" s="21">
        <v>0.08103585654</v>
      </c>
      <c r="DBK21" s="21">
        <v>0.07637450202</v>
      </c>
      <c r="DBL21" s="21">
        <v>0.08067729087</v>
      </c>
      <c r="DBM21" s="21">
        <v>0.07996015935</v>
      </c>
      <c r="DBN21" s="21">
        <v>0.0785258964</v>
      </c>
      <c r="DBO21" s="21">
        <v>0.08175298806</v>
      </c>
      <c r="DBP21" s="21">
        <v>0.08390438244</v>
      </c>
      <c r="DBQ21" s="21">
        <v>0.08462151396</v>
      </c>
      <c r="DBR21" s="21">
        <v>0.07924302792</v>
      </c>
      <c r="DBS21" s="21">
        <v>0.08749003986</v>
      </c>
      <c r="DBT21" s="21">
        <v>0.08282868525</v>
      </c>
      <c r="DBU21" s="21">
        <v>0.08498007972</v>
      </c>
      <c r="DBV21" s="21">
        <v>0.08103585654</v>
      </c>
      <c r="DBW21" s="21">
        <v>0.08175298806</v>
      </c>
      <c r="DBX21" s="21">
        <v>0.08677290834</v>
      </c>
      <c r="DBY21" s="21">
        <v>0.0871314741</v>
      </c>
      <c r="DBZ21" s="21">
        <v>0.08641434267</v>
      </c>
      <c r="DCA21" s="21">
        <v>0.08103585654</v>
      </c>
      <c r="DCB21" s="21">
        <v>0.07780876497</v>
      </c>
      <c r="DCC21" s="21">
        <v>0.08533864539</v>
      </c>
      <c r="DCD21" s="21">
        <v>0.08282868525</v>
      </c>
      <c r="DCE21" s="21">
        <v>0.07924302792</v>
      </c>
      <c r="DCF21" s="21">
        <v>0.08175298806</v>
      </c>
      <c r="DCG21" s="21">
        <v>0.08390438244</v>
      </c>
      <c r="DCH21" s="21">
        <v>0.08498007972</v>
      </c>
      <c r="DCI21" s="21">
        <v>0.08390438244</v>
      </c>
      <c r="DCJ21" s="21">
        <v>0.08211155382</v>
      </c>
      <c r="DCK21" s="21">
        <v>0.0813944223</v>
      </c>
      <c r="DCL21" s="21">
        <v>0.08103585654</v>
      </c>
      <c r="DCM21" s="21">
        <v>0.07996015935</v>
      </c>
      <c r="DCN21" s="21">
        <v>0.0813944223</v>
      </c>
      <c r="DCO21" s="21">
        <v>0.0785258964</v>
      </c>
      <c r="DCP21" s="21">
        <v>0.07422310755</v>
      </c>
      <c r="DCQ21" s="21">
        <v>0.07637450202</v>
      </c>
      <c r="DCR21" s="21">
        <v>0.07386454179</v>
      </c>
      <c r="DCS21" s="21">
        <v>0.07350597612</v>
      </c>
      <c r="DCT21" s="21">
        <v>0.07637450202</v>
      </c>
      <c r="DCU21" s="21">
        <v>0.07386454179</v>
      </c>
      <c r="DCV21" s="21">
        <v>0.0785258964</v>
      </c>
      <c r="DCW21" s="21">
        <v>0.08211155382</v>
      </c>
      <c r="DCX21" s="21">
        <v>0.08067729087</v>
      </c>
      <c r="DCY21" s="21">
        <v>0.07960159359</v>
      </c>
      <c r="DCZ21" s="21">
        <v>0.07996015935</v>
      </c>
      <c r="DDA21" s="21">
        <v>0.07745019921</v>
      </c>
      <c r="DDB21" s="21">
        <v>0.07601593626</v>
      </c>
      <c r="DDC21" s="21">
        <v>0.07709163345</v>
      </c>
      <c r="DDD21" s="21">
        <v>0.07386454179</v>
      </c>
      <c r="DDE21" s="21">
        <v>0.07422310755</v>
      </c>
      <c r="DDF21" s="21">
        <v>0.07386454179</v>
      </c>
      <c r="DDG21" s="21">
        <v>0.07063745022</v>
      </c>
      <c r="DDH21" s="21">
        <v>0.07709163345</v>
      </c>
      <c r="DDI21" s="21">
        <v>0.07924302792</v>
      </c>
      <c r="DDJ21" s="21">
        <v>0.08282868525</v>
      </c>
      <c r="DDK21" s="21">
        <v>0.07888446216</v>
      </c>
      <c r="DDL21" s="21">
        <v>0.07924302792</v>
      </c>
      <c r="DDM21" s="21">
        <v>0.07816733064</v>
      </c>
      <c r="DDN21" s="21">
        <v>0.07637450202</v>
      </c>
      <c r="DDO21" s="21">
        <v>0.08282868525</v>
      </c>
      <c r="DDP21" s="21">
        <v>0.07996015935</v>
      </c>
      <c r="DDQ21" s="21">
        <v>0.08569721115</v>
      </c>
      <c r="DDR21" s="21">
        <v>0.08318725101</v>
      </c>
      <c r="DDS21" s="21">
        <v>0.08211155382</v>
      </c>
      <c r="DDT21" s="21">
        <v>0.08211155382</v>
      </c>
      <c r="DDU21" s="21">
        <v>0.08318725101</v>
      </c>
      <c r="DDV21" s="21">
        <v>0.08749003986</v>
      </c>
      <c r="DDW21" s="21">
        <v>0.08318725101</v>
      </c>
      <c r="DDX21" s="21">
        <v>0.07996015935</v>
      </c>
      <c r="DDY21" s="21">
        <v>0.07960159359</v>
      </c>
      <c r="DDZ21" s="21">
        <v>0.07816733064</v>
      </c>
      <c r="DEA21" s="21">
        <v>0.08390438244</v>
      </c>
      <c r="DEB21" s="21">
        <v>0.07960159359</v>
      </c>
      <c r="DEC21" s="21">
        <v>0.0813944223</v>
      </c>
      <c r="DED21" s="21">
        <v>0.07960159359</v>
      </c>
      <c r="DEE21" s="21">
        <v>0.08031872511</v>
      </c>
      <c r="DEF21" s="21">
        <v>0.07494023907</v>
      </c>
      <c r="DEG21" s="21">
        <v>0.07996015935</v>
      </c>
      <c r="DEH21" s="21">
        <v>0.07745019921</v>
      </c>
      <c r="DEI21" s="21">
        <v>0.07888446216</v>
      </c>
      <c r="DEJ21" s="21">
        <v>0.07924302792</v>
      </c>
      <c r="DEK21" s="21">
        <v>0.08031872511</v>
      </c>
      <c r="DEL21" s="21">
        <v>0.08211155382</v>
      </c>
      <c r="DEM21" s="21">
        <v>0.08211155382</v>
      </c>
      <c r="DEN21" s="21">
        <v>0.08103585654</v>
      </c>
      <c r="DEO21" s="21">
        <v>0.07924302792</v>
      </c>
      <c r="DEP21" s="21">
        <v>0.07924302792</v>
      </c>
      <c r="DEQ21" s="21">
        <v>0.07996015935</v>
      </c>
      <c r="DER21" s="21">
        <v>0.08354581677</v>
      </c>
      <c r="DES21" s="21">
        <v>0.07780876497</v>
      </c>
      <c r="DET21" s="21">
        <v>0.07780876497</v>
      </c>
      <c r="DEU21" s="21">
        <v>0.08247011949</v>
      </c>
      <c r="DEV21" s="21">
        <v>0.08354581677</v>
      </c>
      <c r="DEW21" s="21">
        <v>0.07924302792</v>
      </c>
      <c r="DEX21" s="21">
        <v>0.07780876497</v>
      </c>
      <c r="DEY21" s="21">
        <v>0.07816733064</v>
      </c>
      <c r="DEZ21" s="21">
        <v>0.07780876497</v>
      </c>
      <c r="DFA21" s="21">
        <v>0.07745019921</v>
      </c>
      <c r="DFB21" s="21">
        <v>0.07709163345</v>
      </c>
      <c r="DFC21" s="21">
        <v>0.07745019921</v>
      </c>
      <c r="DFD21" s="21">
        <v>0.07709163345</v>
      </c>
      <c r="DFE21" s="21">
        <v>0.0756573705</v>
      </c>
      <c r="DFF21" s="21">
        <v>0.07529880474</v>
      </c>
      <c r="DFG21" s="21">
        <v>0.07314741036</v>
      </c>
      <c r="DFH21" s="21">
        <v>0.0727888446</v>
      </c>
      <c r="DFI21" s="21">
        <v>0.07529880474</v>
      </c>
      <c r="DFJ21" s="21">
        <v>0.07099601598</v>
      </c>
      <c r="DFK21" s="21">
        <v>0.06920318727</v>
      </c>
      <c r="DFL21" s="21">
        <v>0.06956175303</v>
      </c>
      <c r="DFM21" s="21">
        <v>0.0641832669</v>
      </c>
      <c r="DFN21" s="21">
        <v>0.06633466137</v>
      </c>
      <c r="DFO21" s="21">
        <v>0.06490039842</v>
      </c>
      <c r="DFP21" s="21">
        <v>0.06633466137</v>
      </c>
      <c r="DFQ21" s="21">
        <v>0.06956175303</v>
      </c>
      <c r="DFR21" s="21">
        <v>0.06382470123</v>
      </c>
      <c r="DFS21" s="21">
        <v>0.06310756971</v>
      </c>
      <c r="DFT21" s="21">
        <v>0.06310756971</v>
      </c>
      <c r="DFU21" s="21">
        <v>0.07216216218</v>
      </c>
      <c r="DFV21" s="21">
        <v>0.07054054056</v>
      </c>
      <c r="DFW21" s="21">
        <v>0.07256756754</v>
      </c>
      <c r="DFX21" s="21">
        <v>0.06810810813</v>
      </c>
      <c r="DFY21" s="21">
        <v>0.06770270268</v>
      </c>
      <c r="DFZ21" s="21">
        <v>0.06445945944</v>
      </c>
      <c r="DGA21" s="21">
        <v>0.06405405408</v>
      </c>
      <c r="DGB21" s="21">
        <v>0.06445945944</v>
      </c>
      <c r="DGC21" s="21">
        <v>0.06891891894</v>
      </c>
      <c r="DGD21" s="21">
        <v>0.06648648651</v>
      </c>
      <c r="DGE21" s="21">
        <v>0.06608108106</v>
      </c>
      <c r="DGF21" s="21">
        <v>0.0656756757</v>
      </c>
      <c r="DGG21" s="21">
        <v>0.06162162165</v>
      </c>
      <c r="DGH21" s="21">
        <v>0.06202702701</v>
      </c>
      <c r="DGI21" s="21">
        <v>0.06770270268</v>
      </c>
      <c r="DGJ21" s="21">
        <v>0.06891891894</v>
      </c>
      <c r="DGK21" s="21">
        <v>0.06891891894</v>
      </c>
      <c r="DGL21" s="21">
        <v>0.06689189187</v>
      </c>
      <c r="DGM21" s="21">
        <v>0.06324324327</v>
      </c>
      <c r="DGN21" s="21">
        <v>0.06810810813</v>
      </c>
      <c r="DGO21" s="21">
        <v>0.07013513511</v>
      </c>
      <c r="DGP21" s="21">
        <v>0.06243243246</v>
      </c>
      <c r="DGQ21" s="21">
        <v>0.06486486489</v>
      </c>
      <c r="DGR21" s="21">
        <v>0.06202702701</v>
      </c>
      <c r="DGS21" s="21">
        <v>0.06729729732</v>
      </c>
      <c r="DGT21" s="21">
        <v>0.06729729732</v>
      </c>
      <c r="DGU21" s="21">
        <v>0.06527027025</v>
      </c>
      <c r="DGV21" s="21">
        <v>0.06851351349</v>
      </c>
      <c r="DGW21" s="21">
        <v>0.06283783782</v>
      </c>
      <c r="DGX21" s="21">
        <v>0.06364864863</v>
      </c>
      <c r="DGY21" s="21">
        <v>0.05797297296</v>
      </c>
      <c r="DGZ21" s="21">
        <v>0.06364864863</v>
      </c>
      <c r="DHA21" s="21">
        <v>0.06729729732</v>
      </c>
      <c r="DHB21" s="21">
        <v>0.0612162162</v>
      </c>
      <c r="DHC21" s="21">
        <v>0.06527027025</v>
      </c>
      <c r="DHD21" s="21">
        <v>0.06486486489</v>
      </c>
      <c r="DHE21" s="21">
        <v>0.06851351349</v>
      </c>
      <c r="DHF21" s="21">
        <v>0.06729729732</v>
      </c>
      <c r="DHG21" s="21">
        <v>0.06608108106</v>
      </c>
      <c r="DHH21" s="21">
        <v>0.06445945944</v>
      </c>
      <c r="DHI21" s="21">
        <v>0.06324324327</v>
      </c>
      <c r="DHJ21" s="21">
        <v>0.06851351349</v>
      </c>
      <c r="DHK21" s="21">
        <v>0.06810810813</v>
      </c>
      <c r="DHL21" s="21">
        <v>0.06243243246</v>
      </c>
      <c r="DHM21" s="21">
        <v>0.06243243246</v>
      </c>
      <c r="DHN21" s="21">
        <v>0.06851351349</v>
      </c>
      <c r="DHO21" s="21">
        <v>0.06040540539</v>
      </c>
      <c r="DHP21" s="21">
        <v>0.05878378377</v>
      </c>
      <c r="DHQ21" s="21">
        <v>0.0575675676</v>
      </c>
      <c r="DHR21" s="21">
        <v>0.06202702701</v>
      </c>
      <c r="DHS21" s="21">
        <v>0.06324324327</v>
      </c>
      <c r="DHT21" s="21">
        <v>0.06364864863</v>
      </c>
      <c r="DHU21" s="21">
        <v>0.06486486489</v>
      </c>
      <c r="DHV21" s="21">
        <v>0.06324324327</v>
      </c>
      <c r="DHW21" s="21">
        <v>0.05959459458</v>
      </c>
      <c r="DHX21" s="21">
        <v>0.06040540539</v>
      </c>
      <c r="DHY21" s="21">
        <v>0.06000000003</v>
      </c>
      <c r="DHZ21" s="21">
        <v>0.06445945944</v>
      </c>
      <c r="DIA21" s="21">
        <v>0.06405405408</v>
      </c>
      <c r="DIB21" s="21">
        <v>0.05918918922</v>
      </c>
      <c r="DIC21" s="21">
        <v>0.05959459458</v>
      </c>
      <c r="DID21" s="21">
        <v>0.06689189187</v>
      </c>
      <c r="DIE21" s="21">
        <v>0.06405405408</v>
      </c>
      <c r="DIF21" s="21">
        <v>0.06445945944</v>
      </c>
      <c r="DIG21" s="21">
        <v>0.0612162162</v>
      </c>
      <c r="DIH21" s="21">
        <v>0.06324324327</v>
      </c>
      <c r="DII21" s="21">
        <v>0.06527027025</v>
      </c>
      <c r="DIJ21" s="21">
        <v>0.06324324327</v>
      </c>
      <c r="DIK21" s="21">
        <v>0.0612162162</v>
      </c>
      <c r="DIL21" s="21">
        <v>0.06648648651</v>
      </c>
      <c r="DIM21" s="21">
        <v>0.06770270268</v>
      </c>
      <c r="DIN21" s="21">
        <v>0.06527027025</v>
      </c>
      <c r="DIO21" s="21">
        <v>0.06445945944</v>
      </c>
      <c r="DIP21" s="21">
        <v>0.06081081084</v>
      </c>
      <c r="DIQ21" s="21">
        <v>0.06770270268</v>
      </c>
      <c r="DIR21" s="21">
        <v>0.06810810813</v>
      </c>
      <c r="DIS21" s="21">
        <v>0.07054054056</v>
      </c>
      <c r="DIT21" s="21">
        <v>0.06891891894</v>
      </c>
      <c r="DIU21" s="21">
        <v>0.06851351349</v>
      </c>
      <c r="DIV21" s="21">
        <v>0.06689189187</v>
      </c>
      <c r="DIW21" s="21">
        <v>0.06405405408</v>
      </c>
      <c r="DIX21" s="21">
        <v>0.06445945944</v>
      </c>
      <c r="DIY21" s="21">
        <v>0.06405405408</v>
      </c>
      <c r="DIZ21" s="21">
        <v>0.06364864863</v>
      </c>
      <c r="DJA21" s="21">
        <v>0.06202702701</v>
      </c>
      <c r="DJB21" s="21">
        <v>0.06608108106</v>
      </c>
      <c r="DJC21" s="21">
        <v>0.06364864863</v>
      </c>
      <c r="DJD21" s="21">
        <v>0.06527027025</v>
      </c>
      <c r="DJE21" s="21">
        <v>0.0612162162</v>
      </c>
      <c r="DJF21" s="21">
        <v>0.06810810813</v>
      </c>
      <c r="DJG21" s="21">
        <v>0.06648648651</v>
      </c>
      <c r="DJH21" s="21">
        <v>0.06648648651</v>
      </c>
      <c r="DJI21" s="21">
        <v>0.06810810813</v>
      </c>
      <c r="DJJ21" s="21">
        <v>0.06243243246</v>
      </c>
      <c r="DJK21" s="21">
        <v>0.0494594595</v>
      </c>
      <c r="DJL21" s="21">
        <v>0.0494594595</v>
      </c>
      <c r="DJM21" s="21">
        <v>0.04702702707</v>
      </c>
      <c r="DJN21" s="21">
        <v>0.04905405405</v>
      </c>
      <c r="DJO21" s="21">
        <v>0.04986486486</v>
      </c>
      <c r="DJP21" s="21">
        <v>0.05067567567</v>
      </c>
      <c r="DJQ21" s="21">
        <v>0.05067567567</v>
      </c>
      <c r="DJR21" s="21">
        <v>0.05229729729</v>
      </c>
      <c r="DJS21" s="21">
        <v>0.05067567567</v>
      </c>
      <c r="DJT21" s="21">
        <v>0.05391891891</v>
      </c>
      <c r="DJU21" s="21">
        <v>0.05148648648</v>
      </c>
      <c r="DJV21" s="21">
        <v>0.05351351355</v>
      </c>
      <c r="DJW21" s="21">
        <v>0.05351351355</v>
      </c>
      <c r="DJX21" s="21">
        <v>0.05554054053</v>
      </c>
      <c r="DJY21" s="21">
        <v>0.05229729729</v>
      </c>
      <c r="DJZ21" s="21">
        <v>0.05229729729</v>
      </c>
      <c r="DKA21" s="21">
        <v>0.05472972972</v>
      </c>
      <c r="DKB21" s="21">
        <v>0.05513513517</v>
      </c>
      <c r="DKC21" s="21">
        <v>0.05594594598</v>
      </c>
      <c r="DKD21" s="21">
        <v>0.05918918922</v>
      </c>
      <c r="DKE21" s="21">
        <v>0.05878378377</v>
      </c>
      <c r="DKF21" s="21">
        <v>0.05675675679</v>
      </c>
      <c r="DKG21" s="21">
        <v>0.05472972972</v>
      </c>
      <c r="DKH21" s="21">
        <v>0.05716216215</v>
      </c>
      <c r="DKI21" s="21">
        <v>0.0575675676</v>
      </c>
      <c r="DKJ21" s="21">
        <v>0.05716216215</v>
      </c>
      <c r="DKK21" s="21">
        <v>0.05513513517</v>
      </c>
      <c r="DKL21" s="21">
        <v>0.05797297296</v>
      </c>
      <c r="DKM21" s="21">
        <v>0.06081081084</v>
      </c>
      <c r="DKN21" s="21">
        <v>0.06000000003</v>
      </c>
      <c r="DKO21" s="21">
        <v>0.06243243246</v>
      </c>
      <c r="DKP21" s="21">
        <v>0.06486486489</v>
      </c>
      <c r="DKQ21" s="21">
        <v>0.06486486489</v>
      </c>
      <c r="DKR21" s="21">
        <v>0.06445945944</v>
      </c>
      <c r="DKS21" s="21">
        <v>0.06202702701</v>
      </c>
      <c r="DKT21" s="21">
        <v>0.06445945944</v>
      </c>
      <c r="DKU21" s="21">
        <v>0.06405405408</v>
      </c>
      <c r="DKV21" s="21">
        <v>0.06324324327</v>
      </c>
      <c r="DKW21" s="21">
        <v>0.06081081084</v>
      </c>
      <c r="DKX21" s="21">
        <v>0.06081081084</v>
      </c>
      <c r="DKY21" s="21">
        <v>0.06851351349</v>
      </c>
      <c r="DKZ21" s="21">
        <v>0.06851351349</v>
      </c>
      <c r="DLA21" s="21">
        <v>0.06810810813</v>
      </c>
      <c r="DLB21" s="21">
        <v>0.06851351349</v>
      </c>
      <c r="DLC21" s="21">
        <v>0.06972972975</v>
      </c>
      <c r="DLD21" s="21">
        <v>0.06445945944</v>
      </c>
      <c r="DLE21" s="21">
        <v>0.06445945944</v>
      </c>
      <c r="DLF21" s="21">
        <v>0.07297297299</v>
      </c>
      <c r="DLG21" s="21">
        <v>0.06324324327</v>
      </c>
      <c r="DLH21" s="21">
        <v>0.06689189187</v>
      </c>
      <c r="DLI21" s="21">
        <v>0.06283783782</v>
      </c>
      <c r="DLJ21" s="21">
        <v>0.06162162165</v>
      </c>
      <c r="DLK21" s="21">
        <v>0.06162162165</v>
      </c>
      <c r="DLL21" s="21">
        <v>0.06364864863</v>
      </c>
      <c r="DLM21" s="21">
        <v>0.06324324327</v>
      </c>
      <c r="DLN21" s="21">
        <v>0.06283783782</v>
      </c>
      <c r="DLO21" s="21">
        <v>0.0612162162</v>
      </c>
      <c r="DLP21" s="21">
        <v>0.06081081084</v>
      </c>
      <c r="DLQ21" s="21">
        <v>0.0612162162</v>
      </c>
      <c r="DLR21" s="21">
        <v>0.0612162162</v>
      </c>
      <c r="DLS21" s="21">
        <v>0.06324324327</v>
      </c>
      <c r="DLT21" s="21">
        <v>0.06324324327</v>
      </c>
      <c r="DLU21" s="21">
        <v>0.06202702701</v>
      </c>
      <c r="DLV21" s="21">
        <v>0.06324324327</v>
      </c>
      <c r="DLW21" s="21">
        <v>0.06364864863</v>
      </c>
      <c r="DLX21" s="21">
        <v>0.06405405408</v>
      </c>
      <c r="DLY21" s="21">
        <v>0.06283783782</v>
      </c>
      <c r="DLZ21" s="21">
        <v>0.06648648651</v>
      </c>
      <c r="DMA21" s="21">
        <v>0.06324324327</v>
      </c>
      <c r="DMB21" s="21">
        <v>0.06445945944</v>
      </c>
      <c r="DMC21" s="21">
        <v>0.06486486489</v>
      </c>
      <c r="DMD21" s="21">
        <v>0.06283783782</v>
      </c>
      <c r="DME21" s="21">
        <v>0.06283783782</v>
      </c>
      <c r="DMF21" s="21">
        <v>0.05797297296</v>
      </c>
      <c r="DMG21" s="21">
        <v>0.06162162165</v>
      </c>
      <c r="DMH21" s="21">
        <v>0.06081081084</v>
      </c>
      <c r="DMI21" s="21">
        <v>0.06081081084</v>
      </c>
      <c r="DMJ21" s="21">
        <v>0.06081081084</v>
      </c>
      <c r="DMK21" s="21">
        <v>0.05837837841</v>
      </c>
      <c r="DML21" s="21">
        <v>0.06081081084</v>
      </c>
      <c r="DMM21" s="21">
        <v>0.06081081084</v>
      </c>
      <c r="DMN21" s="21">
        <v>0.06040540539</v>
      </c>
      <c r="DMO21" s="21">
        <v>0.06040540539</v>
      </c>
      <c r="DMP21" s="21">
        <v>0.06243243246</v>
      </c>
      <c r="DMQ21" s="21">
        <v>0.06081081084</v>
      </c>
      <c r="DMR21" s="21">
        <v>0.06283783782</v>
      </c>
      <c r="DMS21" s="21">
        <v>0.05918918922</v>
      </c>
      <c r="DMT21" s="21">
        <v>0.06405405408</v>
      </c>
      <c r="DMU21" s="21">
        <v>0.06202702701</v>
      </c>
      <c r="DMV21" s="21">
        <v>0.06162162165</v>
      </c>
      <c r="DMW21" s="21">
        <v>0.06527027025</v>
      </c>
      <c r="DMX21" s="21">
        <v>0.06081081084</v>
      </c>
      <c r="DMY21" s="21">
        <v>0.06162162165</v>
      </c>
      <c r="DMZ21" s="21">
        <v>0.06162162165</v>
      </c>
      <c r="DNA21" s="21">
        <v>0.06243243246</v>
      </c>
      <c r="DNB21" s="21">
        <v>0.06972972975</v>
      </c>
      <c r="DNC21" s="21">
        <v>0.07175675673</v>
      </c>
      <c r="DND21" s="21">
        <v>0.06851351349</v>
      </c>
      <c r="DNE21" s="21">
        <v>0.06608108106</v>
      </c>
      <c r="DNF21" s="21">
        <v>0.06608108106</v>
      </c>
      <c r="DNG21" s="21">
        <v>0.06364864863</v>
      </c>
      <c r="DNH21" s="21">
        <v>0.06851351349</v>
      </c>
      <c r="DNI21" s="21">
        <v>0.06405405408</v>
      </c>
      <c r="DNJ21" s="21">
        <v>0.06364864863</v>
      </c>
      <c r="DNK21" s="21">
        <v>0.06486486489</v>
      </c>
      <c r="DNL21" s="21">
        <v>0.06445945944</v>
      </c>
      <c r="DNM21" s="21">
        <v>0.06445945944</v>
      </c>
      <c r="DNN21" s="21">
        <v>0.06405405408</v>
      </c>
      <c r="DNO21" s="21">
        <v>0.0656756757</v>
      </c>
      <c r="DNP21" s="21">
        <v>0.06770270268</v>
      </c>
      <c r="DNQ21" s="21">
        <v>0.06851351349</v>
      </c>
      <c r="DNR21" s="21">
        <v>0.07094594592</v>
      </c>
      <c r="DNS21" s="21">
        <v>0.06810810813</v>
      </c>
      <c r="DNT21" s="21">
        <v>0.06891891894</v>
      </c>
      <c r="DNU21" s="21">
        <v>0.06891891894</v>
      </c>
      <c r="DNV21" s="21">
        <v>0.07175675673</v>
      </c>
      <c r="DNW21" s="21">
        <v>0.06972972975</v>
      </c>
      <c r="DNX21" s="21">
        <v>0.07013513511</v>
      </c>
      <c r="DNY21" s="21">
        <v>0.07013513511</v>
      </c>
      <c r="DNZ21" s="21">
        <v>0.07054054056</v>
      </c>
      <c r="DOA21" s="21">
        <v>0.07094594592</v>
      </c>
      <c r="DOB21" s="21">
        <v>0.06810810813</v>
      </c>
      <c r="DOC21" s="21">
        <v>0.07256756754</v>
      </c>
      <c r="DOD21" s="21">
        <v>0.07094594592</v>
      </c>
      <c r="DOE21" s="21">
        <v>0.07256756754</v>
      </c>
      <c r="DOF21" s="21">
        <v>0.0737837838</v>
      </c>
      <c r="DOG21" s="21">
        <v>0.07702702704</v>
      </c>
      <c r="DOH21" s="21">
        <v>0.0737837838</v>
      </c>
      <c r="DOI21" s="21">
        <v>0.07459459461</v>
      </c>
      <c r="DOJ21" s="21">
        <v>0.06770270268</v>
      </c>
      <c r="DOK21" s="21">
        <v>0.07175675673</v>
      </c>
      <c r="DOL21" s="21">
        <v>0.07216216218</v>
      </c>
      <c r="DOM21" s="21">
        <v>0.07135135137</v>
      </c>
      <c r="DON21" s="21">
        <v>0.07135135137</v>
      </c>
      <c r="DOO21" s="21">
        <v>0.0693243243</v>
      </c>
      <c r="DOP21" s="21">
        <v>0.06729729732</v>
      </c>
      <c r="DOQ21" s="21">
        <v>0.06851351349</v>
      </c>
      <c r="DOR21" s="21">
        <v>0.06891891894</v>
      </c>
      <c r="DOS21" s="21">
        <v>0.06891891894</v>
      </c>
      <c r="DOT21" s="21">
        <v>0.07175675673</v>
      </c>
      <c r="DOU21" s="21">
        <v>0.07094594592</v>
      </c>
      <c r="DOV21" s="21">
        <v>0.07418918916</v>
      </c>
      <c r="DOW21" s="21">
        <v>0.07013513511</v>
      </c>
      <c r="DOX21" s="21">
        <v>0.07621621623</v>
      </c>
      <c r="DOY21" s="21">
        <v>0.07464324321</v>
      </c>
      <c r="DOZ21" s="21">
        <v>0.075735</v>
      </c>
      <c r="DPA21" s="21">
        <v>0.07398</v>
      </c>
      <c r="DPB21" s="21">
        <v>0.07495945947</v>
      </c>
      <c r="DPC21" s="21">
        <v>0.0756324324</v>
      </c>
      <c r="DPD21" s="21">
        <v>0.074727</v>
      </c>
      <c r="DPE21" s="21">
        <v>0.074691</v>
      </c>
      <c r="DPF21" s="21">
        <v>0.073071</v>
      </c>
      <c r="DPG21" s="21">
        <v>0.07443</v>
      </c>
      <c r="DPH21" s="21">
        <v>0.073386</v>
      </c>
      <c r="DPI21" s="21">
        <v>0.074736</v>
      </c>
      <c r="DPJ21" s="21">
        <v>0.07425</v>
      </c>
      <c r="DPK21" s="21">
        <v>0.075996</v>
      </c>
      <c r="DPL21" s="21">
        <v>0.074331</v>
      </c>
      <c r="DPM21" s="21">
        <v>0.075006</v>
      </c>
      <c r="DPN21" s="21">
        <v>0.076185</v>
      </c>
      <c r="DPO21" s="21">
        <v>0.075024</v>
      </c>
      <c r="DPP21" s="21">
        <v>0.073431</v>
      </c>
      <c r="DPQ21" s="21">
        <v>0.073863</v>
      </c>
      <c r="DPR21" s="21">
        <v>0.075573</v>
      </c>
      <c r="DPS21" s="21">
        <v>0.074358</v>
      </c>
      <c r="DPT21" s="21">
        <v>0.074664</v>
      </c>
      <c r="DPU21" s="21">
        <v>0.072936</v>
      </c>
      <c r="DPV21" s="21">
        <v>0.074385</v>
      </c>
      <c r="DPW21" s="21">
        <v>0.074223</v>
      </c>
      <c r="DPX21" s="21">
        <v>0.074853</v>
      </c>
      <c r="DPY21" s="21">
        <v>0.074349</v>
      </c>
      <c r="DPZ21" s="21">
        <v>0.075519</v>
      </c>
      <c r="DQA21" s="21">
        <v>0.074943</v>
      </c>
      <c r="DQB21" s="21">
        <v>0.07702702704</v>
      </c>
      <c r="DQC21" s="21">
        <v>0.07621621623</v>
      </c>
      <c r="DQD21" s="21">
        <v>0.07418918916</v>
      </c>
      <c r="DQE21" s="21">
        <v>0.0693243243</v>
      </c>
      <c r="DQF21" s="21">
        <v>0.0693243243</v>
      </c>
      <c r="DQG21" s="21">
        <v>0.07013513511</v>
      </c>
      <c r="DQH21" s="21">
        <v>0.07135135137</v>
      </c>
      <c r="DQI21" s="21">
        <v>0.06770270268</v>
      </c>
      <c r="DQJ21" s="21">
        <v>0.06364864863</v>
      </c>
      <c r="DQK21" s="21">
        <v>0.06364864863</v>
      </c>
      <c r="DQL21" s="21">
        <v>0.06364864863</v>
      </c>
      <c r="DQM21" s="21">
        <v>0.06162162165</v>
      </c>
      <c r="DQN21" s="21">
        <v>0.06162162165</v>
      </c>
      <c r="DQO21" s="21">
        <v>0.05959459458</v>
      </c>
      <c r="DQP21" s="21">
        <v>0.0575675676</v>
      </c>
      <c r="DQQ21" s="21">
        <v>0.05837837841</v>
      </c>
      <c r="DQR21" s="21">
        <v>0.0575675676</v>
      </c>
      <c r="DQS21" s="21">
        <v>0.05351351355</v>
      </c>
      <c r="DQT21" s="21">
        <v>0.05472972972</v>
      </c>
      <c r="DQU21" s="21">
        <v>0.05391891891</v>
      </c>
      <c r="DQV21" s="21">
        <v>0.05391891891</v>
      </c>
    </row>
    <row r="22" spans="1:3168">
      <c r="A22" s="21">
        <v>0.04643031789</v>
      </c>
      <c r="B22" s="21">
        <v>0.04599022005</v>
      </c>
      <c r="C22" s="21">
        <v>0.04488997554</v>
      </c>
      <c r="D22" s="21">
        <v>0.04466992662</v>
      </c>
      <c r="E22" s="21">
        <v>0.04444987779</v>
      </c>
      <c r="F22" s="21">
        <v>0.04555012221</v>
      </c>
      <c r="G22" s="21">
        <v>0.04400977995</v>
      </c>
      <c r="H22" s="21">
        <v>0.04400977995</v>
      </c>
      <c r="I22" s="21">
        <v>0.04334963328</v>
      </c>
      <c r="J22" s="21">
        <v>0.04158924201</v>
      </c>
      <c r="K22" s="21">
        <v>0.04378973103</v>
      </c>
      <c r="L22" s="21">
        <v>0.04378973103</v>
      </c>
      <c r="M22" s="21">
        <v>0.03982885083</v>
      </c>
      <c r="N22" s="21">
        <v>0.03982885083</v>
      </c>
      <c r="O22" s="21">
        <v>0.04026894867</v>
      </c>
      <c r="P22" s="21">
        <v>0.03982885083</v>
      </c>
      <c r="Q22" s="21">
        <v>0.03872860632</v>
      </c>
      <c r="R22" s="21">
        <v>0.03872860632</v>
      </c>
      <c r="S22" s="21">
        <v>0.04004889975</v>
      </c>
      <c r="T22" s="21">
        <v>0.04004889975</v>
      </c>
      <c r="U22" s="21">
        <v>0.04004889975</v>
      </c>
      <c r="V22" s="21">
        <v>0.03894865524</v>
      </c>
      <c r="W22" s="21">
        <v>0.04004889975</v>
      </c>
      <c r="X22" s="21">
        <v>0.04004889975</v>
      </c>
      <c r="Y22" s="21">
        <v>0.03784841073</v>
      </c>
      <c r="Z22" s="21">
        <v>0.03784841073</v>
      </c>
      <c r="AA22" s="21">
        <v>0.03784841073</v>
      </c>
      <c r="AB22" s="21">
        <v>0.03740831298</v>
      </c>
      <c r="AC22" s="21">
        <v>0.03674816622</v>
      </c>
      <c r="AD22" s="21">
        <v>0.03674816622</v>
      </c>
      <c r="AE22" s="21">
        <v>0.03740831298</v>
      </c>
      <c r="AF22" s="21">
        <v>0.03674816622</v>
      </c>
      <c r="AG22" s="21">
        <v>0.03674816622</v>
      </c>
      <c r="AH22" s="21">
        <v>0.03674816622</v>
      </c>
      <c r="AI22" s="21">
        <v>0.03696821514</v>
      </c>
      <c r="AJ22" s="21">
        <v>0.03696821514</v>
      </c>
      <c r="AK22" s="21">
        <v>0.03696821514</v>
      </c>
      <c r="AL22" s="21">
        <v>0.03740831298</v>
      </c>
      <c r="AM22" s="21">
        <v>0.03740831298</v>
      </c>
      <c r="AN22" s="21">
        <v>0.03784841073</v>
      </c>
      <c r="AO22" s="21">
        <v>0.03718826406</v>
      </c>
      <c r="AP22" s="21">
        <v>0.03718826406</v>
      </c>
      <c r="AQ22" s="21">
        <v>0.03674816622</v>
      </c>
      <c r="AR22" s="21">
        <v>0.03674816622</v>
      </c>
      <c r="AS22" s="21">
        <v>0.03828850857</v>
      </c>
      <c r="AT22" s="21">
        <v>0.03718826406</v>
      </c>
      <c r="AU22" s="21">
        <v>0.03608801955</v>
      </c>
      <c r="AV22" s="21">
        <v>0.03608801955</v>
      </c>
      <c r="AW22" s="21">
        <v>0.03608801955</v>
      </c>
      <c r="AX22" s="21">
        <v>0.03608801955</v>
      </c>
      <c r="AY22" s="21">
        <v>0.03454767729</v>
      </c>
      <c r="AZ22" s="21">
        <v>0.03454767729</v>
      </c>
      <c r="BA22" s="21">
        <v>0.03476772612</v>
      </c>
      <c r="BB22" s="21">
        <v>0.03344743278</v>
      </c>
      <c r="BC22" s="21">
        <v>0.03454767729</v>
      </c>
      <c r="BD22" s="21">
        <v>0.03454767729</v>
      </c>
      <c r="BE22" s="21">
        <v>0.03454767729</v>
      </c>
      <c r="BF22" s="21">
        <v>0.03454767729</v>
      </c>
      <c r="BG22" s="21">
        <v>0.03476772612</v>
      </c>
      <c r="BH22" s="21">
        <v>0.0356479218</v>
      </c>
      <c r="BI22" s="21">
        <v>0.03652811739</v>
      </c>
      <c r="BJ22" s="21">
        <v>0.03652811739</v>
      </c>
      <c r="BK22" s="21">
        <v>0.03586797063</v>
      </c>
      <c r="BL22" s="21">
        <v>0.03696821514</v>
      </c>
      <c r="BM22" s="21">
        <v>0.03696821514</v>
      </c>
      <c r="BN22" s="21">
        <v>0.03806845965</v>
      </c>
      <c r="BO22" s="21">
        <v>0.04070904642</v>
      </c>
      <c r="BP22" s="21">
        <v>0.04070904642</v>
      </c>
      <c r="BQ22" s="21">
        <v>0.04026894867</v>
      </c>
      <c r="BR22" s="21">
        <v>0.04026894867</v>
      </c>
      <c r="BS22" s="21">
        <v>0.04026894867</v>
      </c>
      <c r="BT22" s="21">
        <v>0.04026894867</v>
      </c>
      <c r="BU22" s="21">
        <v>0.04136919318</v>
      </c>
      <c r="BV22" s="21">
        <v>0.04246943769</v>
      </c>
      <c r="BW22" s="21">
        <v>0.04356968211</v>
      </c>
      <c r="BX22" s="21">
        <v>0.04180929093</v>
      </c>
      <c r="BY22" s="21">
        <v>0.04246943769</v>
      </c>
      <c r="BZ22" s="21">
        <v>0.04026894867</v>
      </c>
      <c r="CA22" s="21">
        <v>0.04048899759</v>
      </c>
      <c r="CB22" s="21">
        <v>0.04048899759</v>
      </c>
      <c r="CC22" s="21">
        <v>0.04048899759</v>
      </c>
      <c r="CD22" s="21">
        <v>0.04048899759</v>
      </c>
      <c r="CE22" s="21">
        <v>0.04158924201</v>
      </c>
      <c r="CF22" s="21">
        <v>0.04334963328</v>
      </c>
      <c r="CG22" s="21">
        <v>0.04488997554</v>
      </c>
      <c r="CH22" s="21">
        <v>0.04621026897</v>
      </c>
      <c r="CI22" s="21">
        <v>0.04621026897</v>
      </c>
      <c r="CJ22" s="21">
        <v>0.04643031789</v>
      </c>
      <c r="CK22" s="21">
        <v>0.04753056231</v>
      </c>
      <c r="CL22" s="21">
        <v>0.04599022005</v>
      </c>
      <c r="CM22" s="21">
        <v>0.04665036672</v>
      </c>
      <c r="CN22" s="21">
        <v>0.04731051348</v>
      </c>
      <c r="CO22" s="21">
        <v>0.04841075799</v>
      </c>
      <c r="CP22" s="21">
        <v>0.04907090466</v>
      </c>
      <c r="CQ22" s="21">
        <v>0.05193154035</v>
      </c>
      <c r="CR22" s="21">
        <v>0.05171149143</v>
      </c>
      <c r="CS22" s="21">
        <v>0.05083129584</v>
      </c>
      <c r="CT22" s="21">
        <v>0.0523716381</v>
      </c>
      <c r="CU22" s="21">
        <v>0.05369193153</v>
      </c>
      <c r="CV22" s="21">
        <v>0.05303178486</v>
      </c>
      <c r="CW22" s="21">
        <v>0.05523227388</v>
      </c>
      <c r="CX22" s="21">
        <v>0.05809290957</v>
      </c>
      <c r="CY22" s="21">
        <v>0.06271393644</v>
      </c>
      <c r="CZ22" s="21">
        <v>0.06381418095</v>
      </c>
      <c r="DA22" s="21">
        <v>0.06447432762</v>
      </c>
      <c r="DB22" s="21">
        <v>0.06689486556</v>
      </c>
      <c r="DC22" s="21">
        <v>0.06579462105</v>
      </c>
      <c r="DD22" s="21">
        <v>0.06689486556</v>
      </c>
      <c r="DE22" s="21">
        <v>0.06601466997</v>
      </c>
      <c r="DF22" s="21">
        <v>0.07041564792</v>
      </c>
      <c r="DG22" s="21">
        <v>0.06733496331</v>
      </c>
      <c r="DH22" s="21">
        <v>0.06799510998</v>
      </c>
      <c r="DI22" s="21">
        <v>0.07085574576</v>
      </c>
      <c r="DJ22" s="21">
        <v>0.07041564792</v>
      </c>
      <c r="DK22" s="21">
        <v>0.0741564792</v>
      </c>
      <c r="DL22" s="21">
        <v>0.0741564792</v>
      </c>
      <c r="DM22" s="21">
        <v>0.07239608802</v>
      </c>
      <c r="DN22" s="21">
        <v>0.0741564792</v>
      </c>
      <c r="DO22" s="21">
        <v>0.07327628361</v>
      </c>
      <c r="DP22" s="21">
        <v>0.07481662596</v>
      </c>
      <c r="DQ22" s="21">
        <v>0.07459657704</v>
      </c>
      <c r="DR22" s="21">
        <v>0.0761369193</v>
      </c>
      <c r="DS22" s="21">
        <v>0.07855745724</v>
      </c>
      <c r="DT22" s="21">
        <v>0.07525672371</v>
      </c>
      <c r="DU22" s="21">
        <v>0.0761369193</v>
      </c>
      <c r="DV22" s="21">
        <v>0.07723716381</v>
      </c>
      <c r="DW22" s="21">
        <v>0.07745721273</v>
      </c>
      <c r="DX22" s="21">
        <v>0.07987775058</v>
      </c>
      <c r="DY22" s="21">
        <v>0.07855745724</v>
      </c>
      <c r="DZ22" s="21">
        <v>0.0761369193</v>
      </c>
      <c r="EA22" s="21">
        <v>0.07503667479</v>
      </c>
      <c r="EB22" s="21">
        <v>0.07833740832</v>
      </c>
      <c r="EC22" s="21">
        <v>0.07657701714</v>
      </c>
      <c r="ED22" s="21">
        <v>0.07767726165</v>
      </c>
      <c r="EE22" s="21">
        <v>0.07591687038</v>
      </c>
      <c r="EF22" s="21">
        <v>0.07547677263</v>
      </c>
      <c r="EG22" s="21">
        <v>0.07679706597</v>
      </c>
      <c r="EH22" s="21">
        <v>0.07943765283</v>
      </c>
      <c r="EI22" s="21">
        <v>0.07921760391</v>
      </c>
      <c r="EJ22" s="21">
        <v>0.08339853303</v>
      </c>
      <c r="EK22" s="21">
        <v>0.08735941323</v>
      </c>
      <c r="EL22" s="21">
        <v>0.0840586797</v>
      </c>
      <c r="EM22" s="21">
        <v>0.08559902196</v>
      </c>
      <c r="EN22" s="21">
        <v>0.08141809293</v>
      </c>
      <c r="EO22" s="21">
        <v>0.08273838627</v>
      </c>
      <c r="EP22" s="21">
        <v>0.08229828852</v>
      </c>
      <c r="EQ22" s="21">
        <v>0.08823960882</v>
      </c>
      <c r="ER22" s="21">
        <v>0.08889975549</v>
      </c>
      <c r="ES22" s="21">
        <v>0.08845965774</v>
      </c>
      <c r="ET22" s="21">
        <v>0.08669926647</v>
      </c>
      <c r="EU22" s="21">
        <v>0.08427872862</v>
      </c>
      <c r="EV22" s="21">
        <v>0.08757946206</v>
      </c>
      <c r="EW22" s="21">
        <v>0.08515892421</v>
      </c>
      <c r="EX22" s="21">
        <v>0.08361858195</v>
      </c>
      <c r="EY22" s="21">
        <v>0.08669926647</v>
      </c>
      <c r="EZ22" s="21">
        <v>0.0840586797</v>
      </c>
      <c r="FA22" s="21">
        <v>0.08581907088</v>
      </c>
      <c r="FB22" s="21">
        <v>0.09</v>
      </c>
      <c r="FC22" s="21">
        <v>0.08757946206</v>
      </c>
      <c r="FD22" s="21">
        <v>0.08493887529</v>
      </c>
      <c r="FE22" s="21">
        <v>0.08383863078</v>
      </c>
      <c r="FF22" s="21">
        <v>0.08911980441</v>
      </c>
      <c r="FG22" s="21">
        <v>0.08779951098</v>
      </c>
      <c r="FH22" s="21">
        <v>0.08317848411</v>
      </c>
      <c r="FI22" s="21">
        <v>0.08537897313</v>
      </c>
      <c r="FJ22" s="21">
        <v>0.08471882637</v>
      </c>
      <c r="FK22" s="21">
        <v>0.08229828852</v>
      </c>
      <c r="FL22" s="21">
        <v>0.08471882637</v>
      </c>
      <c r="FM22" s="21">
        <v>0.08449877754</v>
      </c>
      <c r="FN22" s="21">
        <v>0.08471882637</v>
      </c>
      <c r="FO22" s="21">
        <v>0.08867970657</v>
      </c>
      <c r="FP22" s="21">
        <v>0.08757946206</v>
      </c>
      <c r="FQ22" s="21">
        <v>0.08427872862</v>
      </c>
      <c r="FR22" s="21">
        <v>0.08317848411</v>
      </c>
      <c r="FS22" s="21">
        <v>0.07921760391</v>
      </c>
      <c r="FT22" s="21">
        <v>0.07899755499</v>
      </c>
      <c r="FU22" s="21">
        <v>0.08163814185</v>
      </c>
      <c r="FV22" s="21">
        <v>0.08031784842</v>
      </c>
      <c r="FW22" s="21">
        <v>0.07943765283</v>
      </c>
      <c r="FX22" s="21">
        <v>0.08053789734</v>
      </c>
      <c r="FY22" s="21">
        <v>0.07877750607</v>
      </c>
      <c r="FZ22" s="21">
        <v>0.0781173594</v>
      </c>
      <c r="GA22" s="21">
        <v>0.0781173594</v>
      </c>
      <c r="GB22" s="21">
        <v>0.07877750607</v>
      </c>
      <c r="GC22" s="21">
        <v>0.07987775058</v>
      </c>
      <c r="GD22" s="21">
        <v>0.0800977995</v>
      </c>
      <c r="GE22" s="21">
        <v>0.07921760391</v>
      </c>
      <c r="GF22" s="21">
        <v>0.07701711489</v>
      </c>
      <c r="GG22" s="21">
        <v>0.08031784842</v>
      </c>
      <c r="GH22" s="21">
        <v>0.07943765283</v>
      </c>
      <c r="GI22" s="21">
        <v>0.08141809293</v>
      </c>
      <c r="GJ22" s="21">
        <v>0.08339853303</v>
      </c>
      <c r="GK22" s="21">
        <v>0.08229828852</v>
      </c>
      <c r="GL22" s="21">
        <v>0.08229828852</v>
      </c>
      <c r="GM22" s="21">
        <v>0.08031784842</v>
      </c>
      <c r="GN22" s="21">
        <v>0.07833740832</v>
      </c>
      <c r="GO22" s="21">
        <v>0.0781173594</v>
      </c>
      <c r="GP22" s="21">
        <v>0.0800977995</v>
      </c>
      <c r="GQ22" s="21">
        <v>0.08273838627</v>
      </c>
      <c r="GR22" s="21">
        <v>0.08339853303</v>
      </c>
      <c r="GS22" s="21">
        <v>0.08229828852</v>
      </c>
      <c r="GT22" s="21">
        <v>0.08119804401</v>
      </c>
      <c r="GU22" s="21">
        <v>0.0800977995</v>
      </c>
      <c r="GV22" s="21">
        <v>0.08163814185</v>
      </c>
      <c r="GW22" s="21">
        <v>0.08031784842</v>
      </c>
      <c r="GX22" s="21">
        <v>0.0820782396</v>
      </c>
      <c r="GY22" s="21">
        <v>0.08361858195</v>
      </c>
      <c r="GZ22" s="21">
        <v>0.08295843519</v>
      </c>
      <c r="HA22" s="21">
        <v>0.08141809293</v>
      </c>
      <c r="HB22" s="21">
        <v>0.08251833744</v>
      </c>
      <c r="HC22" s="21">
        <v>0.08053789734</v>
      </c>
      <c r="HD22" s="21">
        <v>0.07393643028</v>
      </c>
      <c r="HE22" s="21">
        <v>0.07261613694</v>
      </c>
      <c r="HF22" s="21">
        <v>0.07239608802</v>
      </c>
      <c r="HG22" s="21">
        <v>0.06931540341</v>
      </c>
      <c r="HH22" s="21">
        <v>0.06997555008</v>
      </c>
      <c r="HI22" s="21">
        <v>0.06931540341</v>
      </c>
      <c r="HJ22" s="21">
        <v>0.06953545233</v>
      </c>
      <c r="HK22" s="21">
        <v>0.06887530566</v>
      </c>
      <c r="HL22" s="21">
        <v>0.06909535449</v>
      </c>
      <c r="HM22" s="21">
        <v>0.06931540341</v>
      </c>
      <c r="HN22" s="21">
        <v>0.07063569684</v>
      </c>
      <c r="HO22" s="21">
        <v>0.06887530566</v>
      </c>
      <c r="HP22" s="21">
        <v>0.07041564792</v>
      </c>
      <c r="HQ22" s="21">
        <v>0.07041564792</v>
      </c>
      <c r="HR22" s="21">
        <v>0.07063569684</v>
      </c>
      <c r="HS22" s="21">
        <v>0.0682151589</v>
      </c>
      <c r="HT22" s="21">
        <v>0.07349633253</v>
      </c>
      <c r="HU22" s="21">
        <v>0.07569682155</v>
      </c>
      <c r="HV22" s="21">
        <v>0.0721760391</v>
      </c>
      <c r="HW22" s="21">
        <v>0.07283618586</v>
      </c>
      <c r="HX22" s="21">
        <v>0.07833740832</v>
      </c>
      <c r="HY22" s="21">
        <v>0.07723716381</v>
      </c>
      <c r="HZ22" s="21">
        <v>0.07679706597</v>
      </c>
      <c r="IA22" s="21">
        <v>0.0781173594</v>
      </c>
      <c r="IB22" s="21">
        <v>0.07767726165</v>
      </c>
      <c r="IC22" s="21">
        <v>0.07701711489</v>
      </c>
      <c r="ID22" s="21">
        <v>0.08075794617</v>
      </c>
      <c r="IE22" s="21">
        <v>0.08031784842</v>
      </c>
      <c r="IF22" s="21">
        <v>0.07591687038</v>
      </c>
      <c r="IG22" s="21">
        <v>0.07833740832</v>
      </c>
      <c r="IH22" s="21">
        <v>0.07833740832</v>
      </c>
      <c r="II22" s="21">
        <v>0.07965770175</v>
      </c>
      <c r="IJ22" s="21">
        <v>0.07635696822</v>
      </c>
      <c r="IK22" s="21">
        <v>0.08031784842</v>
      </c>
      <c r="IL22" s="21">
        <v>0.08031784842</v>
      </c>
      <c r="IM22" s="21">
        <v>0.07921760391</v>
      </c>
      <c r="IN22" s="21">
        <v>0.07789731048</v>
      </c>
      <c r="IO22" s="21">
        <v>0.07833740832</v>
      </c>
      <c r="IP22" s="21">
        <v>0.07723716381</v>
      </c>
      <c r="IQ22" s="21">
        <v>0.07635696822</v>
      </c>
      <c r="IR22" s="21">
        <v>0.0800977995</v>
      </c>
      <c r="IS22" s="21">
        <v>0.07701711489</v>
      </c>
      <c r="IT22" s="21">
        <v>0.0800977995</v>
      </c>
      <c r="IU22" s="21">
        <v>0.07943765283</v>
      </c>
      <c r="IV22" s="21">
        <v>0.07855745724</v>
      </c>
      <c r="IW22" s="21">
        <v>0.08031784842</v>
      </c>
      <c r="IX22" s="21">
        <v>0.07855745724</v>
      </c>
      <c r="IY22" s="21">
        <v>0.07503667479</v>
      </c>
      <c r="IZ22" s="21">
        <v>0.07965770175</v>
      </c>
      <c r="JA22" s="21">
        <v>0.07745721273</v>
      </c>
      <c r="JB22" s="21">
        <v>0.07789731048</v>
      </c>
      <c r="JC22" s="21">
        <v>0.07701711489</v>
      </c>
      <c r="JD22" s="21">
        <v>0.07767726165</v>
      </c>
      <c r="JE22" s="21">
        <v>0.07855745724</v>
      </c>
      <c r="JF22" s="21">
        <v>0.07943765283</v>
      </c>
      <c r="JG22" s="21">
        <v>0.07833740832</v>
      </c>
      <c r="JH22" s="21">
        <v>0.0761369193</v>
      </c>
      <c r="JI22" s="21">
        <v>0.07635696822</v>
      </c>
      <c r="JJ22" s="21">
        <v>0.07459657704</v>
      </c>
      <c r="JK22" s="21">
        <v>0.07371638145</v>
      </c>
      <c r="JL22" s="21">
        <v>0.07283618586</v>
      </c>
      <c r="JM22" s="21">
        <v>0.07107579459</v>
      </c>
      <c r="JN22" s="21">
        <v>0.07371638145</v>
      </c>
      <c r="JO22" s="21">
        <v>0.0721760391</v>
      </c>
      <c r="JP22" s="21">
        <v>0.06909535449</v>
      </c>
      <c r="JQ22" s="21">
        <v>0.06689486556</v>
      </c>
      <c r="JR22" s="21">
        <v>0.06843520782</v>
      </c>
      <c r="JS22" s="21">
        <v>0.06513447429</v>
      </c>
      <c r="JT22" s="21">
        <v>0.06447432762</v>
      </c>
      <c r="JU22" s="21">
        <v>0.06513447429</v>
      </c>
      <c r="JV22" s="21">
        <v>0.06403422987</v>
      </c>
      <c r="JW22" s="21">
        <v>0.06293398536</v>
      </c>
      <c r="JX22" s="21">
        <v>0.06403422987</v>
      </c>
      <c r="JY22" s="21">
        <v>0.06381418095</v>
      </c>
      <c r="JZ22" s="21">
        <v>0.06161369193</v>
      </c>
      <c r="KA22" s="21">
        <v>0.0622738386</v>
      </c>
      <c r="KB22" s="21">
        <v>0.05963325183</v>
      </c>
      <c r="KC22" s="21">
        <v>0.06234374997</v>
      </c>
      <c r="KD22" s="21">
        <v>0.06210937503</v>
      </c>
      <c r="KE22" s="21">
        <v>0.06304687497</v>
      </c>
      <c r="KF22" s="21">
        <v>0.06093749997</v>
      </c>
      <c r="KG22" s="21">
        <v>0.05789062503</v>
      </c>
      <c r="KH22" s="21">
        <v>0.05671874997</v>
      </c>
      <c r="KI22" s="21">
        <v>0.05882812497</v>
      </c>
      <c r="KJ22" s="21">
        <v>0.05578125003</v>
      </c>
      <c r="KK22" s="21">
        <v>0.05601562497</v>
      </c>
      <c r="KL22" s="21">
        <v>0.05460937497</v>
      </c>
      <c r="KM22" s="21">
        <v>0.05367187503</v>
      </c>
      <c r="KN22" s="21">
        <v>0.05789062503</v>
      </c>
      <c r="KO22" s="21">
        <v>0.05718750003</v>
      </c>
      <c r="KP22" s="21">
        <v>0.05718750003</v>
      </c>
      <c r="KQ22" s="21">
        <v>0.05249999997</v>
      </c>
      <c r="KR22" s="21">
        <v>0.05531249997</v>
      </c>
      <c r="KS22" s="21">
        <v>0.05437500003</v>
      </c>
      <c r="KT22" s="21">
        <v>0.05601562497</v>
      </c>
      <c r="KU22" s="21">
        <v>0.055546875</v>
      </c>
      <c r="KV22" s="21">
        <v>0.055546875</v>
      </c>
      <c r="KW22" s="21">
        <v>0.05531249997</v>
      </c>
      <c r="KX22" s="21">
        <v>0.05765625</v>
      </c>
      <c r="KY22" s="21">
        <v>0.05507812503</v>
      </c>
      <c r="KZ22" s="21">
        <v>0.05953124997</v>
      </c>
      <c r="LA22" s="21">
        <v>0.05765625</v>
      </c>
      <c r="LB22" s="21">
        <v>0.05578125003</v>
      </c>
      <c r="LC22" s="21">
        <v>0.05765625</v>
      </c>
      <c r="LD22" s="21">
        <v>0.05601562497</v>
      </c>
      <c r="LE22" s="21">
        <v>0.05367187503</v>
      </c>
      <c r="LF22" s="21">
        <v>0.0534375</v>
      </c>
      <c r="LG22" s="21">
        <v>0.05390624997</v>
      </c>
      <c r="LH22" s="21">
        <v>0.05109374997</v>
      </c>
      <c r="LI22" s="21">
        <v>0.05390624997</v>
      </c>
      <c r="LJ22" s="21">
        <v>0.05367187503</v>
      </c>
      <c r="LK22" s="21">
        <v>0.05226562503</v>
      </c>
      <c r="LL22" s="21">
        <v>0.04968749997</v>
      </c>
      <c r="LM22" s="21">
        <v>0.05109374997</v>
      </c>
      <c r="LN22" s="21">
        <v>0.04734375003</v>
      </c>
      <c r="LO22" s="21">
        <v>0.04898437497</v>
      </c>
      <c r="LP22" s="21">
        <v>0.049921875</v>
      </c>
      <c r="LQ22" s="21">
        <v>0.048515625</v>
      </c>
      <c r="LR22" s="21">
        <v>0.05039062497</v>
      </c>
      <c r="LS22" s="21">
        <v>0.05015625003</v>
      </c>
      <c r="LT22" s="21">
        <v>0.05226562503</v>
      </c>
      <c r="LU22" s="21">
        <v>0.05156250003</v>
      </c>
      <c r="LV22" s="21">
        <v>0.049921875</v>
      </c>
      <c r="LW22" s="21">
        <v>0.05296875003</v>
      </c>
      <c r="LX22" s="21">
        <v>0.05249999997</v>
      </c>
      <c r="LY22" s="21">
        <v>0.049921875</v>
      </c>
      <c r="LZ22" s="21">
        <v>0.05015625003</v>
      </c>
      <c r="MA22" s="21">
        <v>0.048515625</v>
      </c>
      <c r="MB22" s="21">
        <v>0.051328125</v>
      </c>
      <c r="MC22" s="21">
        <v>0.050625</v>
      </c>
      <c r="MD22" s="21">
        <v>0.051328125</v>
      </c>
      <c r="ME22" s="21">
        <v>0.05085937503</v>
      </c>
      <c r="MF22" s="21">
        <v>0.04945312503</v>
      </c>
      <c r="MG22" s="21">
        <v>0.051328125</v>
      </c>
      <c r="MH22" s="21">
        <v>0.0478125</v>
      </c>
      <c r="MI22" s="21">
        <v>0.05109374997</v>
      </c>
      <c r="MJ22" s="21">
        <v>0.04968749997</v>
      </c>
      <c r="MK22" s="21">
        <v>0.050625</v>
      </c>
      <c r="ML22" s="21">
        <v>0.05156250003</v>
      </c>
      <c r="MM22" s="21">
        <v>0.05249999997</v>
      </c>
      <c r="MN22" s="21">
        <v>0.051328125</v>
      </c>
      <c r="MO22" s="21">
        <v>0.0534375</v>
      </c>
      <c r="MP22" s="21">
        <v>0.05507812503</v>
      </c>
      <c r="MQ22" s="21">
        <v>0.05226562503</v>
      </c>
      <c r="MR22" s="21">
        <v>0.05109374997</v>
      </c>
      <c r="MS22" s="21">
        <v>0.05156250003</v>
      </c>
      <c r="MT22" s="21">
        <v>0.05249999997</v>
      </c>
      <c r="MU22" s="21">
        <v>0.05460937497</v>
      </c>
      <c r="MV22" s="21">
        <v>0.05507812503</v>
      </c>
      <c r="MW22" s="21">
        <v>0.05296875003</v>
      </c>
      <c r="MX22" s="21">
        <v>0.051328125</v>
      </c>
      <c r="MY22" s="21">
        <v>0.05601562497</v>
      </c>
      <c r="MZ22" s="21">
        <v>0.05437500003</v>
      </c>
      <c r="NA22" s="21">
        <v>0.05390624997</v>
      </c>
      <c r="NB22" s="21">
        <v>0.05296875003</v>
      </c>
      <c r="NC22" s="21">
        <v>0.054140625</v>
      </c>
      <c r="ND22" s="21">
        <v>0.054140625</v>
      </c>
      <c r="NE22" s="21">
        <v>0.054140625</v>
      </c>
      <c r="NF22" s="21">
        <v>0.055546875</v>
      </c>
      <c r="NG22" s="21">
        <v>0.05226562503</v>
      </c>
      <c r="NH22" s="21">
        <v>0.0534375</v>
      </c>
      <c r="NI22" s="21">
        <v>0.0590625</v>
      </c>
      <c r="NJ22" s="21">
        <v>0.05648437503</v>
      </c>
      <c r="NK22" s="21">
        <v>0.05625</v>
      </c>
      <c r="NL22" s="21">
        <v>0.05531249997</v>
      </c>
      <c r="NM22" s="21">
        <v>0.054140625</v>
      </c>
      <c r="NN22" s="21">
        <v>0.05742187497</v>
      </c>
      <c r="NO22" s="21">
        <v>0.05625</v>
      </c>
      <c r="NP22" s="21">
        <v>0.05484375</v>
      </c>
      <c r="NQ22" s="21">
        <v>0.05601562497</v>
      </c>
      <c r="NR22" s="21">
        <v>0.055546875</v>
      </c>
      <c r="NS22" s="21">
        <v>0.05484375</v>
      </c>
      <c r="NT22" s="21">
        <v>0.05648437503</v>
      </c>
      <c r="NU22" s="21">
        <v>0.05742187497</v>
      </c>
      <c r="NV22" s="21">
        <v>0.05929687503</v>
      </c>
      <c r="NW22" s="21">
        <v>0.0590625</v>
      </c>
      <c r="NX22" s="21">
        <v>0.06304687497</v>
      </c>
      <c r="NY22" s="21">
        <v>0.06281250003</v>
      </c>
      <c r="NZ22" s="21">
        <v>0.0675</v>
      </c>
      <c r="OA22" s="21">
        <v>0.07218749997</v>
      </c>
      <c r="OB22" s="21">
        <v>0.07195312503</v>
      </c>
      <c r="OC22" s="21">
        <v>0.07265625003</v>
      </c>
      <c r="OD22" s="21">
        <v>0.07148437497</v>
      </c>
      <c r="OE22" s="21">
        <v>0.071015625</v>
      </c>
      <c r="OF22" s="21">
        <v>0.07195312503</v>
      </c>
      <c r="OG22" s="21">
        <v>0.073125</v>
      </c>
      <c r="OH22" s="21">
        <v>0.073125</v>
      </c>
      <c r="OI22" s="21">
        <v>0.07476562503</v>
      </c>
      <c r="OJ22" s="21">
        <v>0.07570312497</v>
      </c>
      <c r="OK22" s="21">
        <v>0.07734375</v>
      </c>
      <c r="OL22" s="21">
        <v>0.07781249997</v>
      </c>
      <c r="OM22" s="21">
        <v>0.07476562503</v>
      </c>
      <c r="ON22" s="21">
        <v>0.07499999997</v>
      </c>
      <c r="OO22" s="21">
        <v>0.07429687497</v>
      </c>
      <c r="OP22" s="21">
        <v>0.07828125003</v>
      </c>
      <c r="OQ22" s="21">
        <v>0.07828125003</v>
      </c>
      <c r="OR22" s="21">
        <v>0.07875</v>
      </c>
      <c r="OS22" s="21">
        <v>0.08132812497</v>
      </c>
      <c r="OT22" s="21">
        <v>0.078046875</v>
      </c>
      <c r="OU22" s="21">
        <v>0.07828125003</v>
      </c>
      <c r="OV22" s="21">
        <v>0.07921874997</v>
      </c>
      <c r="OW22" s="21">
        <v>0.07921874997</v>
      </c>
      <c r="OX22" s="21">
        <v>0.08039062503</v>
      </c>
      <c r="OY22" s="21">
        <v>0.07992187497</v>
      </c>
      <c r="OZ22" s="21">
        <v>0.08250000003</v>
      </c>
      <c r="PA22" s="21">
        <v>0.08039062503</v>
      </c>
      <c r="PB22" s="21">
        <v>0.08179687503</v>
      </c>
      <c r="PC22" s="21">
        <v>0.08812500003</v>
      </c>
      <c r="PD22" s="21">
        <v>0.08062499997</v>
      </c>
      <c r="PE22" s="21">
        <v>0.084375</v>
      </c>
      <c r="PF22" s="21">
        <v>0.08390625003</v>
      </c>
      <c r="PG22" s="21">
        <v>0.08250000003</v>
      </c>
      <c r="PH22" s="21">
        <v>0.0815625</v>
      </c>
      <c r="PI22" s="21">
        <v>0.0815625</v>
      </c>
      <c r="PJ22" s="21">
        <v>0.08320312503</v>
      </c>
      <c r="PK22" s="21">
        <v>0.08460937503</v>
      </c>
      <c r="PL22" s="21">
        <v>0.08671875003</v>
      </c>
      <c r="PM22" s="21">
        <v>0.08695312497</v>
      </c>
      <c r="PN22" s="21">
        <v>0.08554687497</v>
      </c>
      <c r="PO22" s="21">
        <v>0.089296875</v>
      </c>
      <c r="PP22" s="21">
        <v>0.08812500003</v>
      </c>
      <c r="PQ22" s="21">
        <v>0.08484374997</v>
      </c>
      <c r="PR22" s="21">
        <v>0.083671875</v>
      </c>
      <c r="PS22" s="21">
        <v>0.086484375</v>
      </c>
      <c r="PT22" s="21">
        <v>0.08624999997</v>
      </c>
      <c r="PU22" s="21">
        <v>0.08742187503</v>
      </c>
      <c r="PV22" s="21">
        <v>0.089296875</v>
      </c>
      <c r="PW22" s="21">
        <v>0.08742187503</v>
      </c>
      <c r="PX22" s="21">
        <v>0.087890625</v>
      </c>
      <c r="PY22" s="21">
        <v>0.08578125</v>
      </c>
      <c r="PZ22" s="21">
        <v>0.08765624997</v>
      </c>
      <c r="QA22" s="21">
        <v>0.08578125</v>
      </c>
      <c r="QB22" s="21">
        <v>0.08742187503</v>
      </c>
      <c r="QC22" s="21">
        <v>0.08484374997</v>
      </c>
      <c r="QD22" s="21">
        <v>0.08953125003</v>
      </c>
      <c r="QE22" s="21">
        <v>0.08601562503</v>
      </c>
      <c r="QF22" s="21">
        <v>0.08531250003</v>
      </c>
      <c r="QG22" s="21">
        <v>0.08531250003</v>
      </c>
      <c r="QH22" s="21">
        <v>0.085078125</v>
      </c>
      <c r="QI22" s="21">
        <v>0.0871875</v>
      </c>
      <c r="QJ22" s="21">
        <v>0.08695312497</v>
      </c>
      <c r="QK22" s="21">
        <v>0.087890625</v>
      </c>
      <c r="QL22" s="21">
        <v>0.08531250003</v>
      </c>
      <c r="QM22" s="21">
        <v>0.07875</v>
      </c>
      <c r="QN22" s="21">
        <v>0.08320312503</v>
      </c>
      <c r="QO22" s="21">
        <v>0.08132812497</v>
      </c>
      <c r="QP22" s="21">
        <v>0.08132812497</v>
      </c>
      <c r="QQ22" s="21">
        <v>0.08015625</v>
      </c>
      <c r="QR22" s="21">
        <v>0.07898437503</v>
      </c>
      <c r="QS22" s="21">
        <v>0.08015625</v>
      </c>
      <c r="QT22" s="21">
        <v>0.08039062503</v>
      </c>
      <c r="QU22" s="21">
        <v>0.080859375</v>
      </c>
      <c r="QV22" s="21">
        <v>0.08343749997</v>
      </c>
      <c r="QW22" s="21">
        <v>0.08062499997</v>
      </c>
      <c r="QX22" s="21">
        <v>0.07781249997</v>
      </c>
      <c r="QY22" s="21">
        <v>0.08109375003</v>
      </c>
      <c r="QZ22" s="21">
        <v>0.0815625</v>
      </c>
      <c r="RA22" s="21">
        <v>0.08062499997</v>
      </c>
      <c r="RB22" s="21">
        <v>0.08109375003</v>
      </c>
      <c r="RC22" s="21">
        <v>0.08132812497</v>
      </c>
      <c r="RD22" s="21">
        <v>0.085078125</v>
      </c>
      <c r="RE22" s="21">
        <v>0.08414062497</v>
      </c>
      <c r="RF22" s="21">
        <v>0.09</v>
      </c>
      <c r="RG22" s="21">
        <v>0.08742187503</v>
      </c>
      <c r="RH22" s="21">
        <v>0.08906249997</v>
      </c>
      <c r="RI22" s="21">
        <v>0.08671875003</v>
      </c>
      <c r="RJ22" s="21">
        <v>0.08882812503</v>
      </c>
      <c r="RK22" s="21">
        <v>0.08812500003</v>
      </c>
      <c r="RL22" s="21">
        <v>0.08531250003</v>
      </c>
      <c r="RM22" s="21">
        <v>0.08695312497</v>
      </c>
      <c r="RN22" s="21">
        <v>0.08460937503</v>
      </c>
      <c r="RO22" s="21">
        <v>0.08460937503</v>
      </c>
      <c r="RP22" s="21">
        <v>0.08578125</v>
      </c>
      <c r="RQ22" s="21">
        <v>0.085078125</v>
      </c>
      <c r="RR22" s="21">
        <v>0.08601562503</v>
      </c>
      <c r="RS22" s="21">
        <v>0.084375</v>
      </c>
      <c r="RT22" s="21">
        <v>0.08109375003</v>
      </c>
      <c r="RU22" s="21">
        <v>0.08296875</v>
      </c>
      <c r="RV22" s="21">
        <v>0.08742187503</v>
      </c>
      <c r="RW22" s="21">
        <v>0.087890625</v>
      </c>
      <c r="RX22" s="21">
        <v>0.08601562503</v>
      </c>
      <c r="RY22" s="21">
        <v>0.07828125003</v>
      </c>
      <c r="RZ22" s="21">
        <v>0.080859375</v>
      </c>
      <c r="SA22" s="21">
        <v>0.08015625</v>
      </c>
      <c r="SB22" s="21">
        <v>0.07921874997</v>
      </c>
      <c r="SC22" s="21">
        <v>0.07851562497</v>
      </c>
      <c r="SD22" s="21">
        <v>0.07851562497</v>
      </c>
      <c r="SE22" s="21">
        <v>0.07617187503</v>
      </c>
      <c r="SF22" s="21">
        <v>0.07640624997</v>
      </c>
      <c r="SG22" s="21">
        <v>0.07289062497</v>
      </c>
      <c r="SH22" s="21">
        <v>0.07148437497</v>
      </c>
      <c r="SI22" s="21">
        <v>0.07406250003</v>
      </c>
      <c r="SJ22" s="21">
        <v>0.07453125</v>
      </c>
      <c r="SK22" s="21">
        <v>0.073828125</v>
      </c>
      <c r="SL22" s="21">
        <v>0.07171875</v>
      </c>
      <c r="SM22" s="21">
        <v>0.06914062503</v>
      </c>
      <c r="SN22" s="21">
        <v>0.07148437497</v>
      </c>
      <c r="SO22" s="21">
        <v>0.0703125</v>
      </c>
      <c r="SP22" s="21">
        <v>0.07476562503</v>
      </c>
      <c r="SQ22" s="21">
        <v>0.07359374997</v>
      </c>
      <c r="SR22" s="21">
        <v>0.07125000003</v>
      </c>
      <c r="SS22" s="21">
        <v>0.073125</v>
      </c>
      <c r="ST22" s="21">
        <v>0.07195312503</v>
      </c>
      <c r="SU22" s="21">
        <v>0.07406250003</v>
      </c>
      <c r="SV22" s="21">
        <v>0.0759375</v>
      </c>
      <c r="SW22" s="21">
        <v>0.073125</v>
      </c>
      <c r="SX22" s="21">
        <v>0.0759375</v>
      </c>
      <c r="SY22" s="21">
        <v>0.076640625</v>
      </c>
      <c r="SZ22" s="21">
        <v>0.076640625</v>
      </c>
      <c r="TA22" s="21">
        <v>0.07406250003</v>
      </c>
      <c r="TB22" s="21">
        <v>0.07828125003</v>
      </c>
      <c r="TC22" s="21">
        <v>0.07757812503</v>
      </c>
      <c r="TD22" s="21">
        <v>0.07476562503</v>
      </c>
      <c r="TE22" s="21">
        <v>0.079453125</v>
      </c>
      <c r="TF22" s="21">
        <v>0.07781249997</v>
      </c>
      <c r="TG22" s="21">
        <v>0.07921874997</v>
      </c>
      <c r="TH22" s="21">
        <v>0.07781249997</v>
      </c>
      <c r="TI22" s="21">
        <v>0.07734375</v>
      </c>
      <c r="TJ22" s="21">
        <v>0.0759375</v>
      </c>
      <c r="TK22" s="21">
        <v>0.08132812497</v>
      </c>
      <c r="TL22" s="21">
        <v>0.07992187497</v>
      </c>
      <c r="TM22" s="21">
        <v>0.07687500003</v>
      </c>
      <c r="TN22" s="21">
        <v>0.07992187497</v>
      </c>
      <c r="TO22" s="21">
        <v>0.079453125</v>
      </c>
      <c r="TP22" s="21">
        <v>0.07898437503</v>
      </c>
      <c r="TQ22" s="21">
        <v>0.07898437503</v>
      </c>
      <c r="TR22" s="21">
        <v>0.07617187503</v>
      </c>
      <c r="TS22" s="21">
        <v>0.07617187503</v>
      </c>
      <c r="TT22" s="21">
        <v>0.07875</v>
      </c>
      <c r="TU22" s="21">
        <v>0.078046875</v>
      </c>
      <c r="TV22" s="21">
        <v>0.08109375003</v>
      </c>
      <c r="TW22" s="21">
        <v>0.07851562497</v>
      </c>
      <c r="TX22" s="21">
        <v>0.08320312503</v>
      </c>
      <c r="TY22" s="21">
        <v>0.08343749997</v>
      </c>
      <c r="TZ22" s="21">
        <v>0.07992187497</v>
      </c>
      <c r="UA22" s="21">
        <v>0.079453125</v>
      </c>
      <c r="UB22" s="21">
        <v>0.0815625</v>
      </c>
      <c r="UC22" s="21">
        <v>0.08039062503</v>
      </c>
      <c r="UD22" s="21">
        <v>0.07757812503</v>
      </c>
      <c r="UE22" s="21">
        <v>0.08062499997</v>
      </c>
      <c r="UF22" s="21">
        <v>0.08015625</v>
      </c>
      <c r="UG22" s="21">
        <v>0.08039062503</v>
      </c>
      <c r="UH22" s="21">
        <v>0.08015625</v>
      </c>
      <c r="UI22" s="21">
        <v>0.080859375</v>
      </c>
      <c r="UJ22" s="21">
        <v>0.07968750003</v>
      </c>
      <c r="UK22" s="21">
        <v>0.08062499997</v>
      </c>
      <c r="UL22" s="21">
        <v>0.07898437503</v>
      </c>
      <c r="UM22" s="21">
        <v>0.07617187503</v>
      </c>
      <c r="UN22" s="21">
        <v>0.07406250003</v>
      </c>
      <c r="UO22" s="21">
        <v>0.073125</v>
      </c>
      <c r="UP22" s="21">
        <v>0.07289062497</v>
      </c>
      <c r="UQ22" s="21">
        <v>0.07171875</v>
      </c>
      <c r="UR22" s="21">
        <v>0.07546875003</v>
      </c>
      <c r="US22" s="21">
        <v>0.07195312503</v>
      </c>
      <c r="UT22" s="21">
        <v>0.0703125</v>
      </c>
      <c r="UU22" s="21">
        <v>0.06914062503</v>
      </c>
      <c r="UV22" s="21">
        <v>0.06937499997</v>
      </c>
      <c r="UW22" s="21">
        <v>0.071015625</v>
      </c>
      <c r="UX22" s="21">
        <v>0.06773437503</v>
      </c>
      <c r="UY22" s="21">
        <v>0.06492187503</v>
      </c>
      <c r="UZ22" s="21">
        <v>0.06421875003</v>
      </c>
      <c r="VA22" s="21">
        <v>0.062578125</v>
      </c>
      <c r="VB22" s="21">
        <v>0.06140625003</v>
      </c>
      <c r="VC22" s="21">
        <v>0.06023437497</v>
      </c>
      <c r="VD22" s="21">
        <v>0.058359375</v>
      </c>
      <c r="VE22" s="21">
        <v>0.07253289477</v>
      </c>
      <c r="VF22" s="21">
        <v>0.07282894734</v>
      </c>
      <c r="VG22" s="21">
        <v>0.06898026312</v>
      </c>
      <c r="VH22" s="21">
        <v>0.07046052633</v>
      </c>
      <c r="VI22" s="21">
        <v>0.06601973688</v>
      </c>
      <c r="VJ22" s="21">
        <v>0.06779605266</v>
      </c>
      <c r="VK22" s="21">
        <v>0.06809210523</v>
      </c>
      <c r="VL22" s="21">
        <v>0.06661184211</v>
      </c>
      <c r="VM22" s="21">
        <v>0.06868421055</v>
      </c>
      <c r="VN22" s="21">
        <v>0.06868421055</v>
      </c>
      <c r="VO22" s="21">
        <v>0.0675</v>
      </c>
      <c r="VP22" s="21">
        <v>0.06927631578</v>
      </c>
      <c r="VQ22" s="21">
        <v>0.07223684211</v>
      </c>
      <c r="VR22" s="21">
        <v>0.07164473688</v>
      </c>
      <c r="VS22" s="21">
        <v>0.06898026312</v>
      </c>
      <c r="VT22" s="21">
        <v>0.06838815789</v>
      </c>
      <c r="VU22" s="21">
        <v>0.06957236844</v>
      </c>
      <c r="VV22" s="21">
        <v>0.06986842101</v>
      </c>
      <c r="VW22" s="21">
        <v>0.07016447367</v>
      </c>
      <c r="VX22" s="21">
        <v>0.06838815789</v>
      </c>
      <c r="VY22" s="21">
        <v>0.0675</v>
      </c>
      <c r="VZ22" s="21">
        <v>0.06898026312</v>
      </c>
      <c r="WA22" s="21">
        <v>0.06809210523</v>
      </c>
      <c r="WB22" s="21">
        <v>0.06927631578</v>
      </c>
      <c r="WC22" s="21">
        <v>0.06779605266</v>
      </c>
      <c r="WD22" s="21">
        <v>0.06809210523</v>
      </c>
      <c r="WE22" s="21">
        <v>0.06868421055</v>
      </c>
      <c r="WF22" s="21">
        <v>0.06957236844</v>
      </c>
      <c r="WG22" s="21">
        <v>0.06631578945</v>
      </c>
      <c r="WH22" s="21">
        <v>0.06986842101</v>
      </c>
      <c r="WI22" s="21">
        <v>0.06394736844</v>
      </c>
      <c r="WJ22" s="21">
        <v>0.06779605266</v>
      </c>
      <c r="WK22" s="21">
        <v>0.06542763156</v>
      </c>
      <c r="WL22" s="21">
        <v>0.06661184211</v>
      </c>
      <c r="WM22" s="21">
        <v>0.06483552633</v>
      </c>
      <c r="WN22" s="21">
        <v>0.06305921055</v>
      </c>
      <c r="WO22" s="21">
        <v>0.06098684211</v>
      </c>
      <c r="WP22" s="21">
        <v>0.06690789477</v>
      </c>
      <c r="WQ22" s="21">
        <v>0.06453947367</v>
      </c>
      <c r="WR22" s="21">
        <v>0.06631578945</v>
      </c>
      <c r="WS22" s="21">
        <v>0.06246710523</v>
      </c>
      <c r="WT22" s="21">
        <v>0.06246710523</v>
      </c>
      <c r="WU22" s="21">
        <v>0.06453947367</v>
      </c>
      <c r="WV22" s="21">
        <v>0.06246710523</v>
      </c>
      <c r="WW22" s="21">
        <v>0.06069078945</v>
      </c>
      <c r="WX22" s="21">
        <v>0.05980263156</v>
      </c>
      <c r="WY22" s="21">
        <v>0.06069078945</v>
      </c>
      <c r="WZ22" s="21">
        <v>0.05950657899</v>
      </c>
      <c r="XA22" s="21">
        <v>0.06276315789</v>
      </c>
      <c r="XB22" s="21">
        <v>0.06542763156</v>
      </c>
      <c r="XC22" s="21">
        <v>0.06335526312</v>
      </c>
      <c r="XD22" s="21">
        <v>0.06217105266</v>
      </c>
      <c r="XE22" s="21">
        <v>0.06098684211</v>
      </c>
      <c r="XF22" s="21">
        <v>0.06394736844</v>
      </c>
      <c r="XG22" s="21">
        <v>0.06039473688</v>
      </c>
      <c r="XH22" s="21">
        <v>0.06069078945</v>
      </c>
      <c r="XI22" s="21">
        <v>0.06039473688</v>
      </c>
      <c r="XJ22" s="21">
        <v>0.06335526312</v>
      </c>
      <c r="XK22" s="21">
        <v>0.06217105266</v>
      </c>
      <c r="XL22" s="21">
        <v>0.06335526312</v>
      </c>
      <c r="XM22" s="21">
        <v>0.06513157899</v>
      </c>
      <c r="XN22" s="21">
        <v>0.06335526312</v>
      </c>
      <c r="XO22" s="21">
        <v>0.06513157899</v>
      </c>
      <c r="XP22" s="21">
        <v>0.06661184211</v>
      </c>
      <c r="XQ22" s="21">
        <v>0.06720394734</v>
      </c>
      <c r="XR22" s="21">
        <v>0.06601973688</v>
      </c>
      <c r="XS22" s="21">
        <v>0.06601973688</v>
      </c>
      <c r="XT22" s="21">
        <v>0.06513157899</v>
      </c>
      <c r="XU22" s="21">
        <v>0.06305921055</v>
      </c>
      <c r="XV22" s="21">
        <v>0.06394736844</v>
      </c>
      <c r="XW22" s="21">
        <v>0.06365131578</v>
      </c>
      <c r="XX22" s="21">
        <v>0.06335526312</v>
      </c>
      <c r="XY22" s="21">
        <v>0.06513157899</v>
      </c>
      <c r="XZ22" s="21">
        <v>0.06128289477</v>
      </c>
      <c r="YA22" s="21">
        <v>0.06039473688</v>
      </c>
      <c r="YB22" s="21">
        <v>0.06394736844</v>
      </c>
      <c r="YC22" s="21">
        <v>0.06572368422</v>
      </c>
      <c r="YD22" s="21">
        <v>0.06335526312</v>
      </c>
      <c r="YE22" s="21">
        <v>0.06217105266</v>
      </c>
      <c r="YF22" s="21">
        <v>0.06276315789</v>
      </c>
      <c r="YG22" s="21">
        <v>0.06276315789</v>
      </c>
      <c r="YH22" s="21">
        <v>0.05950657899</v>
      </c>
      <c r="YI22" s="21">
        <v>0.06128289477</v>
      </c>
      <c r="YJ22" s="21">
        <v>0.06246710523</v>
      </c>
      <c r="YK22" s="21">
        <v>0.06246710523</v>
      </c>
      <c r="YL22" s="21">
        <v>0.06246710523</v>
      </c>
      <c r="YM22" s="21">
        <v>0.06394736844</v>
      </c>
      <c r="YN22" s="21">
        <v>0.06246710523</v>
      </c>
      <c r="YO22" s="21">
        <v>0.06513157899</v>
      </c>
      <c r="YP22" s="21">
        <v>0.06365131578</v>
      </c>
      <c r="YQ22" s="21">
        <v>0.06157894734</v>
      </c>
      <c r="YR22" s="21">
        <v>0.06601973688</v>
      </c>
      <c r="YS22" s="21">
        <v>0.06098684211</v>
      </c>
      <c r="YT22" s="21">
        <v>0.06128289477</v>
      </c>
      <c r="YU22" s="21">
        <v>0.05654605266</v>
      </c>
      <c r="YV22" s="21">
        <v>0.06365131578</v>
      </c>
      <c r="YW22" s="21">
        <v>0.06305921055</v>
      </c>
      <c r="YX22" s="21">
        <v>0.06424342101</v>
      </c>
      <c r="YY22" s="21">
        <v>0.06128289477</v>
      </c>
      <c r="YZ22" s="21">
        <v>0.061875</v>
      </c>
      <c r="ZA22" s="21">
        <v>0.05861842101</v>
      </c>
      <c r="ZB22" s="21">
        <v>0.06246710523</v>
      </c>
      <c r="ZC22" s="21">
        <v>0.06335526312</v>
      </c>
      <c r="ZD22" s="21">
        <v>0.06276315789</v>
      </c>
      <c r="ZE22" s="21">
        <v>0.06601973688</v>
      </c>
      <c r="ZF22" s="21">
        <v>0.06661184211</v>
      </c>
      <c r="ZG22" s="21">
        <v>0.06631578945</v>
      </c>
      <c r="ZH22" s="21">
        <v>0.06690789477</v>
      </c>
      <c r="ZI22" s="21">
        <v>0.06542763156</v>
      </c>
      <c r="ZJ22" s="21">
        <v>0.06809210523</v>
      </c>
      <c r="ZK22" s="21">
        <v>0.07075657899</v>
      </c>
      <c r="ZL22" s="21">
        <v>0.06986842101</v>
      </c>
      <c r="ZM22" s="21">
        <v>0.07046052633</v>
      </c>
      <c r="ZN22" s="21">
        <v>0.06986842101</v>
      </c>
      <c r="ZO22" s="21">
        <v>0.06720394734</v>
      </c>
      <c r="ZP22" s="21">
        <v>0.07342105266</v>
      </c>
      <c r="ZQ22" s="21">
        <v>0.06838815789</v>
      </c>
      <c r="ZR22" s="21">
        <v>0.07194078945</v>
      </c>
      <c r="ZS22" s="21">
        <v>0.07105263156</v>
      </c>
      <c r="ZT22" s="21">
        <v>0.07046052633</v>
      </c>
      <c r="ZU22" s="21">
        <v>0.07016447367</v>
      </c>
      <c r="ZV22" s="21">
        <v>0.06927631578</v>
      </c>
      <c r="ZW22" s="21">
        <v>0.07016447367</v>
      </c>
      <c r="ZX22" s="21">
        <v>0.07105263156</v>
      </c>
      <c r="ZY22" s="21">
        <v>0.07460526312</v>
      </c>
      <c r="ZZ22" s="21">
        <v>0.07371710523</v>
      </c>
      <c r="AAA22" s="21">
        <v>0.073125</v>
      </c>
      <c r="AAB22" s="21">
        <v>0.07578947367</v>
      </c>
      <c r="AAC22" s="21">
        <v>0.07401315789</v>
      </c>
      <c r="AAD22" s="21">
        <v>0.07490131578</v>
      </c>
      <c r="AAE22" s="21">
        <v>0.07608552633</v>
      </c>
      <c r="AAF22" s="21">
        <v>0.07194078945</v>
      </c>
      <c r="AAG22" s="21">
        <v>0.07490131578</v>
      </c>
      <c r="AAH22" s="21">
        <v>0.07519736844</v>
      </c>
      <c r="AAI22" s="21">
        <v>0.06809210523</v>
      </c>
      <c r="AAJ22" s="21">
        <v>0.07401315789</v>
      </c>
      <c r="AAK22" s="21">
        <v>0.07016447367</v>
      </c>
      <c r="AAL22" s="21">
        <v>0.07756578945</v>
      </c>
      <c r="AAM22" s="21">
        <v>0.07667763156</v>
      </c>
      <c r="AAN22" s="21">
        <v>0.08023026312</v>
      </c>
      <c r="AAO22" s="21">
        <v>0.08555921055</v>
      </c>
      <c r="AAP22" s="21">
        <v>0.08763157899</v>
      </c>
      <c r="AAQ22" s="21">
        <v>0.08881578945</v>
      </c>
      <c r="AAR22" s="21">
        <v>0.08644736844</v>
      </c>
      <c r="AAS22" s="21">
        <v>0.08526315789</v>
      </c>
      <c r="AAT22" s="21">
        <v>0.08555921055</v>
      </c>
      <c r="AAU22" s="21">
        <v>0.08407894734</v>
      </c>
      <c r="AAV22" s="21">
        <v>0.08467105266</v>
      </c>
      <c r="AAW22" s="21">
        <v>0.08378289477</v>
      </c>
      <c r="AAX22" s="21">
        <v>0.08881578945</v>
      </c>
      <c r="AAY22" s="21">
        <v>0.08555921055</v>
      </c>
      <c r="AAZ22" s="21">
        <v>0.08555921055</v>
      </c>
      <c r="ABA22" s="21">
        <v>0.08348684211</v>
      </c>
      <c r="ABB22" s="21">
        <v>0.08585526312</v>
      </c>
      <c r="ABC22" s="21">
        <v>0.08822368422</v>
      </c>
      <c r="ABD22" s="21">
        <v>0.08407894734</v>
      </c>
      <c r="ABE22" s="21">
        <v>0.08792763156</v>
      </c>
      <c r="ABF22" s="21">
        <v>0.08585526312</v>
      </c>
      <c r="ABG22" s="21">
        <v>0.08970394734</v>
      </c>
      <c r="ABH22" s="21">
        <v>0.08940789477</v>
      </c>
      <c r="ABI22" s="21">
        <v>0.08733552633</v>
      </c>
      <c r="ABJ22" s="21">
        <v>0.09</v>
      </c>
      <c r="ABK22" s="21">
        <v>0.08940789477</v>
      </c>
      <c r="ABL22" s="21">
        <v>0.08940789477</v>
      </c>
      <c r="ABM22" s="21">
        <v>0.08881578945</v>
      </c>
      <c r="ABN22" s="21">
        <v>0.08792763156</v>
      </c>
      <c r="ABO22" s="21">
        <v>0.08555921055</v>
      </c>
      <c r="ABP22" s="21">
        <v>0.08674342101</v>
      </c>
      <c r="ABQ22" s="21">
        <v>0.08970394734</v>
      </c>
      <c r="ABR22" s="21">
        <v>0.08792763156</v>
      </c>
      <c r="ABS22" s="21">
        <v>0.08348684211</v>
      </c>
      <c r="ABT22" s="21">
        <v>0.08259868422</v>
      </c>
      <c r="ABU22" s="21">
        <v>0.08200657899</v>
      </c>
      <c r="ABV22" s="21">
        <v>0.07993421055</v>
      </c>
      <c r="ABW22" s="21">
        <v>0.07934210523</v>
      </c>
      <c r="ABX22" s="21">
        <v>0.07786184211</v>
      </c>
      <c r="ABY22" s="21">
        <v>0.07934210523</v>
      </c>
      <c r="ABZ22" s="21">
        <v>0.08023026312</v>
      </c>
      <c r="ACA22" s="21">
        <v>0.08052631578</v>
      </c>
      <c r="ACB22" s="21">
        <v>0.08023026312</v>
      </c>
      <c r="ACC22" s="21">
        <v>0.07845394734</v>
      </c>
      <c r="ACD22" s="21">
        <v>0.07786184211</v>
      </c>
      <c r="ACE22" s="21">
        <v>0.07578947367</v>
      </c>
      <c r="ACF22" s="21">
        <v>0.07963815789</v>
      </c>
      <c r="ACG22" s="21">
        <v>0.07786184211</v>
      </c>
      <c r="ACH22" s="21">
        <v>0.07490131578</v>
      </c>
      <c r="ACI22" s="21">
        <v>0.07490131578</v>
      </c>
      <c r="ACJ22" s="21">
        <v>0.07697368422</v>
      </c>
      <c r="ACK22" s="21">
        <v>0.08111842101</v>
      </c>
      <c r="ACL22" s="21">
        <v>0.08378289477</v>
      </c>
      <c r="ACM22" s="21">
        <v>0.08644736844</v>
      </c>
      <c r="ACN22" s="21">
        <v>0.08674342101</v>
      </c>
      <c r="ACO22" s="21">
        <v>0.08348684211</v>
      </c>
      <c r="ACP22" s="21">
        <v>0.07993421055</v>
      </c>
      <c r="ACQ22" s="21">
        <v>0.08023026312</v>
      </c>
      <c r="ACR22" s="21">
        <v>0.08259868422</v>
      </c>
      <c r="ACS22" s="21">
        <v>0.08526315789</v>
      </c>
      <c r="ACT22" s="21">
        <v>0.08200657899</v>
      </c>
      <c r="ACU22" s="21">
        <v>0.07904605266</v>
      </c>
      <c r="ACV22" s="21">
        <v>0.07963815789</v>
      </c>
      <c r="ACW22" s="21">
        <v>0.08259868422</v>
      </c>
      <c r="ACX22" s="21">
        <v>0.08111842101</v>
      </c>
      <c r="ACY22" s="21">
        <v>0.08615131578</v>
      </c>
      <c r="ACZ22" s="21">
        <v>0.08319078945</v>
      </c>
      <c r="ADA22" s="21">
        <v>0.08733552633</v>
      </c>
      <c r="ADB22" s="21">
        <v>0.08792763156</v>
      </c>
      <c r="ADC22" s="21">
        <v>0.08230263156</v>
      </c>
      <c r="ADD22" s="21">
        <v>0.08555921055</v>
      </c>
      <c r="ADE22" s="21">
        <v>0.08407894734</v>
      </c>
      <c r="ADF22" s="21">
        <v>0.08052631578</v>
      </c>
      <c r="ADG22" s="21">
        <v>0.07667763156</v>
      </c>
      <c r="ADH22" s="21">
        <v>0.08052631578</v>
      </c>
      <c r="ADI22" s="21">
        <v>0.08023026312</v>
      </c>
      <c r="ADJ22" s="21">
        <v>0.07667763156</v>
      </c>
      <c r="ADK22" s="21">
        <v>0.07726973688</v>
      </c>
      <c r="ADL22" s="21">
        <v>0.07608552633</v>
      </c>
      <c r="ADM22" s="21">
        <v>0.07697368422</v>
      </c>
      <c r="ADN22" s="21">
        <v>0.07963815789</v>
      </c>
      <c r="ADO22" s="21">
        <v>0.07756578945</v>
      </c>
      <c r="ADP22" s="21">
        <v>0.07875</v>
      </c>
      <c r="ADQ22" s="21">
        <v>0.07845394734</v>
      </c>
      <c r="ADR22" s="21">
        <v>0.07578947367</v>
      </c>
      <c r="ADS22" s="21">
        <v>0.07519736844</v>
      </c>
      <c r="ADT22" s="21">
        <v>0.07430921055</v>
      </c>
      <c r="ADU22" s="21">
        <v>0.07223684211</v>
      </c>
      <c r="ADV22" s="21">
        <v>0.07904605266</v>
      </c>
      <c r="ADW22" s="21">
        <v>0.07756578945</v>
      </c>
      <c r="ADX22" s="21">
        <v>0.08378289477</v>
      </c>
      <c r="ADY22" s="21">
        <v>0.08703947367</v>
      </c>
      <c r="ADZ22" s="21">
        <v>0.08348684211</v>
      </c>
      <c r="AEA22" s="21">
        <v>0.08289473688</v>
      </c>
      <c r="AEB22" s="21">
        <v>0.08911184211</v>
      </c>
      <c r="AEC22" s="21">
        <v>0.08555921055</v>
      </c>
      <c r="AED22" s="21">
        <v>0.084375</v>
      </c>
      <c r="AEE22" s="21">
        <v>0.08615131578</v>
      </c>
      <c r="AEF22" s="21">
        <v>0.08407894734</v>
      </c>
      <c r="AEG22" s="21">
        <v>0.08319078945</v>
      </c>
      <c r="AEH22" s="21">
        <v>0.08141447367</v>
      </c>
      <c r="AEI22" s="21">
        <v>0.084375</v>
      </c>
      <c r="AEJ22" s="21">
        <v>0.08319078945</v>
      </c>
      <c r="AEK22" s="21">
        <v>0.08052631578</v>
      </c>
      <c r="AEL22" s="21">
        <v>0.08200657899</v>
      </c>
      <c r="AEM22" s="21">
        <v>0.08319078945</v>
      </c>
      <c r="AEN22" s="21">
        <v>0.08348684211</v>
      </c>
      <c r="AEO22" s="21">
        <v>0.07845394734</v>
      </c>
      <c r="AEP22" s="21">
        <v>0.08200657899</v>
      </c>
      <c r="AEQ22" s="21">
        <v>0.07904605266</v>
      </c>
      <c r="AER22" s="21">
        <v>0.07845394734</v>
      </c>
      <c r="AES22" s="21">
        <v>0.07697368422</v>
      </c>
      <c r="AET22" s="21">
        <v>0.07934210523</v>
      </c>
      <c r="AEU22" s="21">
        <v>0.08111842101</v>
      </c>
      <c r="AEV22" s="21">
        <v>0.07875</v>
      </c>
      <c r="AEW22" s="21">
        <v>0.07993421055</v>
      </c>
      <c r="AEX22" s="21">
        <v>0.07993421055</v>
      </c>
      <c r="AEY22" s="21">
        <v>0.07756578945</v>
      </c>
      <c r="AEZ22" s="21">
        <v>0.08348684211</v>
      </c>
      <c r="AFA22" s="21">
        <v>0.08200657899</v>
      </c>
      <c r="AFB22" s="21">
        <v>0.08200657899</v>
      </c>
      <c r="AFC22" s="21">
        <v>0.08230263156</v>
      </c>
      <c r="AFD22" s="21">
        <v>0.084375</v>
      </c>
      <c r="AFE22" s="21">
        <v>0.07993421055</v>
      </c>
      <c r="AFF22" s="21">
        <v>0.07815789477</v>
      </c>
      <c r="AFG22" s="21">
        <v>0.07993421055</v>
      </c>
      <c r="AFH22" s="21">
        <v>0.07993421055</v>
      </c>
      <c r="AFI22" s="21">
        <v>0.07667763156</v>
      </c>
      <c r="AFJ22" s="21">
        <v>0.07875</v>
      </c>
      <c r="AFK22" s="21">
        <v>0.07963815789</v>
      </c>
      <c r="AFL22" s="21">
        <v>0.07638157899</v>
      </c>
      <c r="AFM22" s="21">
        <v>0.07608552633</v>
      </c>
      <c r="AFN22" s="21">
        <v>0.07401315789</v>
      </c>
      <c r="AFO22" s="21">
        <v>0.07401315789</v>
      </c>
      <c r="AFP22" s="21">
        <v>0.07490131578</v>
      </c>
      <c r="AFQ22" s="21">
        <v>0.07046052633</v>
      </c>
      <c r="AFR22" s="21">
        <v>0.07371710523</v>
      </c>
      <c r="AFS22" s="21">
        <v>0.07194078945</v>
      </c>
      <c r="AFT22" s="21">
        <v>0.07134868422</v>
      </c>
      <c r="AFU22" s="21">
        <v>0.07282894734</v>
      </c>
      <c r="AFV22" s="21">
        <v>0.07460526312</v>
      </c>
      <c r="AFW22" s="21">
        <v>0.07016447367</v>
      </c>
      <c r="AFX22" s="21">
        <v>0.07282894734</v>
      </c>
      <c r="AFY22" s="21">
        <v>0.06986842101</v>
      </c>
      <c r="AFZ22" s="21">
        <v>0.06779605266</v>
      </c>
      <c r="AGA22" s="21">
        <v>0.06986842101</v>
      </c>
      <c r="AGB22" s="21">
        <v>0.06365131578</v>
      </c>
      <c r="AGC22" s="21">
        <v>0.06601973688</v>
      </c>
      <c r="AGD22" s="21">
        <v>0.06838815789</v>
      </c>
      <c r="AGE22" s="21">
        <v>0.06453947367</v>
      </c>
      <c r="AGF22" s="21">
        <v>0.06305921055</v>
      </c>
      <c r="AGG22" s="21">
        <v>0.08363207547</v>
      </c>
      <c r="AGH22" s="21">
        <v>0.09</v>
      </c>
      <c r="AGI22" s="21">
        <v>0.09</v>
      </c>
      <c r="AGJ22" s="21">
        <v>0.08363207547</v>
      </c>
      <c r="AGK22" s="21">
        <v>0.08787735846</v>
      </c>
      <c r="AGL22" s="21">
        <v>0.08108490564</v>
      </c>
      <c r="AGM22" s="21">
        <v>0.08150943393</v>
      </c>
      <c r="AGN22" s="21">
        <v>0.08278301889</v>
      </c>
      <c r="AGO22" s="21">
        <v>0.08575471701</v>
      </c>
      <c r="AGP22" s="21">
        <v>0.08448113205</v>
      </c>
      <c r="AGQ22" s="21">
        <v>0.08278301889</v>
      </c>
      <c r="AGR22" s="21">
        <v>0.07853773581</v>
      </c>
      <c r="AGS22" s="21">
        <v>0.08066037735</v>
      </c>
      <c r="AGT22" s="21">
        <v>0.08405660376</v>
      </c>
      <c r="AGU22" s="21">
        <v>0.08150943393</v>
      </c>
      <c r="AGV22" s="21">
        <v>0.08150943393</v>
      </c>
      <c r="AGW22" s="21">
        <v>0.08066037735</v>
      </c>
      <c r="AGX22" s="21">
        <v>0.07811320752</v>
      </c>
      <c r="AGY22" s="21">
        <v>0.07768867923</v>
      </c>
      <c r="AGZ22" s="21">
        <v>0.07599056607</v>
      </c>
      <c r="AHA22" s="21">
        <v>0.0823584906</v>
      </c>
      <c r="AHB22" s="21">
        <v>0.08448113205</v>
      </c>
      <c r="AHC22" s="21">
        <v>0.08066037735</v>
      </c>
      <c r="AHD22" s="21">
        <v>0.07811320752</v>
      </c>
      <c r="AHE22" s="21">
        <v>0.07471698111</v>
      </c>
      <c r="AHF22" s="21">
        <v>0.07599056607</v>
      </c>
      <c r="AHG22" s="21">
        <v>0.07641509436</v>
      </c>
      <c r="AHH22" s="21">
        <v>0.07216981128</v>
      </c>
      <c r="AHI22" s="21">
        <v>0.08023584906</v>
      </c>
      <c r="AHJ22" s="21">
        <v>0.07301886795</v>
      </c>
      <c r="AHK22" s="21">
        <v>0.08066037735</v>
      </c>
      <c r="AHL22" s="21">
        <v>0.07216981128</v>
      </c>
      <c r="AHM22" s="21">
        <v>0.07429245282</v>
      </c>
      <c r="AHN22" s="21">
        <v>0.08023584906</v>
      </c>
      <c r="AHO22" s="21">
        <v>0.07981132077</v>
      </c>
      <c r="AHP22" s="21">
        <v>0.07938679248</v>
      </c>
      <c r="AHQ22" s="21">
        <v>0.07981132077</v>
      </c>
      <c r="AHR22" s="21">
        <v>0.07216981128</v>
      </c>
      <c r="AHS22" s="21">
        <v>0.07599056607</v>
      </c>
      <c r="AHT22" s="21">
        <v>0.07599056607</v>
      </c>
      <c r="AHU22" s="21">
        <v>0.07259433966</v>
      </c>
      <c r="AHV22" s="21">
        <v>0.07301886795</v>
      </c>
      <c r="AHW22" s="21">
        <v>0.06962264154</v>
      </c>
      <c r="AHX22" s="21">
        <v>0.07726415094</v>
      </c>
      <c r="AHY22" s="21">
        <v>0.07004716983</v>
      </c>
      <c r="AHZ22" s="21">
        <v>0.07047169812</v>
      </c>
      <c r="AIA22" s="21">
        <v>0.07386792453</v>
      </c>
      <c r="AIB22" s="21">
        <v>0.07429245282</v>
      </c>
      <c r="AIC22" s="21">
        <v>0.07726415094</v>
      </c>
      <c r="AID22" s="21">
        <v>0.07047169812</v>
      </c>
      <c r="AIE22" s="21">
        <v>0.0751415094</v>
      </c>
      <c r="AIF22" s="21">
        <v>0.07344339624</v>
      </c>
      <c r="AIG22" s="21">
        <v>0.07344339624</v>
      </c>
      <c r="AIH22" s="21">
        <v>0.07811320752</v>
      </c>
      <c r="AII22" s="21">
        <v>0.0751415094</v>
      </c>
      <c r="AIJ22" s="21">
        <v>0.07174528299</v>
      </c>
      <c r="AIK22" s="21">
        <v>0.07344339624</v>
      </c>
      <c r="AIL22" s="21">
        <v>0.07726415094</v>
      </c>
      <c r="AIM22" s="21">
        <v>0.07556603778</v>
      </c>
      <c r="AIN22" s="21">
        <v>0.07174528299</v>
      </c>
      <c r="AIO22" s="21">
        <v>0.07004716983</v>
      </c>
      <c r="AIP22" s="21">
        <v>0.07344339624</v>
      </c>
      <c r="AIQ22" s="21">
        <v>0.07174528299</v>
      </c>
      <c r="AIR22" s="21">
        <v>0.07896226419</v>
      </c>
      <c r="AIS22" s="21">
        <v>0.07683962265</v>
      </c>
      <c r="AIT22" s="21">
        <v>0.07216981128</v>
      </c>
      <c r="AIU22" s="21">
        <v>0.07386792453</v>
      </c>
      <c r="AIV22" s="21">
        <v>0.07301886795</v>
      </c>
      <c r="AIW22" s="21">
        <v>0.0751415094</v>
      </c>
      <c r="AIX22" s="21">
        <v>0.07386792453</v>
      </c>
      <c r="AIY22" s="21">
        <v>0.07853773581</v>
      </c>
      <c r="AIZ22" s="21">
        <v>0.07683962265</v>
      </c>
      <c r="AJA22" s="21">
        <v>0.07471698111</v>
      </c>
      <c r="AJB22" s="21">
        <v>0.07768867923</v>
      </c>
      <c r="AJC22" s="21">
        <v>0.07216981128</v>
      </c>
      <c r="AJD22" s="21">
        <v>0.07089622641</v>
      </c>
      <c r="AJE22" s="21">
        <v>0.07683962265</v>
      </c>
      <c r="AJF22" s="21">
        <v>0.07556603778</v>
      </c>
      <c r="AJG22" s="21">
        <v>0.07344339624</v>
      </c>
      <c r="AJH22" s="21">
        <v>0.07216981128</v>
      </c>
      <c r="AJI22" s="21">
        <v>0.07386792453</v>
      </c>
      <c r="AJJ22" s="21">
        <v>0.06919811325</v>
      </c>
      <c r="AJK22" s="21">
        <v>0.07259433966</v>
      </c>
      <c r="AJL22" s="21">
        <v>0.07174528299</v>
      </c>
      <c r="AJM22" s="21">
        <v>0.07599056607</v>
      </c>
      <c r="AJN22" s="21">
        <v>0.07641509436</v>
      </c>
      <c r="AJO22" s="21">
        <v>0.07344339624</v>
      </c>
      <c r="AJP22" s="21">
        <v>0.07768867923</v>
      </c>
      <c r="AJQ22" s="21">
        <v>0.07429245282</v>
      </c>
      <c r="AJR22" s="21">
        <v>0.07344339624</v>
      </c>
      <c r="AJS22" s="21">
        <v>0.07004716983</v>
      </c>
      <c r="AJT22" s="21">
        <v>0.07089622641</v>
      </c>
      <c r="AJU22" s="21">
        <v>0.07089622641</v>
      </c>
      <c r="AJV22" s="21">
        <v>0.06792452829</v>
      </c>
      <c r="AJW22" s="21">
        <v>0.06919811325</v>
      </c>
      <c r="AJX22" s="21">
        <v>0.06792452829</v>
      </c>
      <c r="AJY22" s="21">
        <v>0.06665094342</v>
      </c>
      <c r="AJZ22" s="21">
        <v>0.06580188675</v>
      </c>
      <c r="AKA22" s="21">
        <v>0.0636792453</v>
      </c>
      <c r="AKB22" s="21">
        <v>0.06410377359</v>
      </c>
      <c r="AKC22" s="21">
        <v>0.06240566034</v>
      </c>
      <c r="AKD22" s="21">
        <v>0.04966981128</v>
      </c>
      <c r="AKE22" s="21">
        <v>0.05561320752</v>
      </c>
      <c r="AKF22" s="21">
        <v>0.05349056607</v>
      </c>
      <c r="AKG22" s="21">
        <v>0.05349056607</v>
      </c>
      <c r="AKH22" s="21">
        <v>0.05561320752</v>
      </c>
      <c r="AKI22" s="21">
        <v>0.05306603778</v>
      </c>
      <c r="AKJ22" s="21">
        <v>0.05561320752</v>
      </c>
      <c r="AKK22" s="21">
        <v>0.05816037735</v>
      </c>
      <c r="AKL22" s="21">
        <v>0.06155660376</v>
      </c>
      <c r="AKM22" s="21">
        <v>0.0636792453</v>
      </c>
      <c r="AKN22" s="21">
        <v>0.05943396222</v>
      </c>
      <c r="AKO22" s="21">
        <v>0.05858490564</v>
      </c>
      <c r="AKP22" s="21">
        <v>0.05858490564</v>
      </c>
      <c r="AKQ22" s="21">
        <v>0.06113207547</v>
      </c>
      <c r="AKR22" s="21">
        <v>0.05561320752</v>
      </c>
      <c r="AKS22" s="21">
        <v>0.05561320752</v>
      </c>
      <c r="AKT22" s="21">
        <v>0.05433962265</v>
      </c>
      <c r="AKU22" s="21">
        <v>0.05858490564</v>
      </c>
      <c r="AKV22" s="21">
        <v>0.05646226419</v>
      </c>
      <c r="AKW22" s="21">
        <v>0.06198113205</v>
      </c>
      <c r="AKX22" s="21">
        <v>0.0598584906</v>
      </c>
      <c r="AKY22" s="21">
        <v>0.05943396222</v>
      </c>
      <c r="AKZ22" s="21">
        <v>0.06580188675</v>
      </c>
      <c r="ALA22" s="21">
        <v>0.06580188675</v>
      </c>
      <c r="ALB22" s="21">
        <v>0.06580188675</v>
      </c>
      <c r="ALC22" s="21">
        <v>0.06707547171</v>
      </c>
      <c r="ALD22" s="21">
        <v>0.06919811325</v>
      </c>
      <c r="ALE22" s="21">
        <v>0.06580188675</v>
      </c>
      <c r="ALF22" s="21">
        <v>0.06580188675</v>
      </c>
      <c r="ALG22" s="21">
        <v>0.06792452829</v>
      </c>
      <c r="ALH22" s="21">
        <v>0.06665094342</v>
      </c>
      <c r="ALI22" s="21">
        <v>0.06665094342</v>
      </c>
      <c r="ALJ22" s="21">
        <v>0.07004716983</v>
      </c>
      <c r="ALK22" s="21">
        <v>0.06325471701</v>
      </c>
      <c r="ALL22" s="21">
        <v>0.0636792453</v>
      </c>
      <c r="ALM22" s="21">
        <v>0.06537735846</v>
      </c>
      <c r="ALN22" s="21">
        <v>0.06665094342</v>
      </c>
      <c r="ALO22" s="21">
        <v>0.06665094342</v>
      </c>
      <c r="ALP22" s="21">
        <v>0.07683962265</v>
      </c>
      <c r="ALQ22" s="21">
        <v>0.08066037735</v>
      </c>
      <c r="ALR22" s="21">
        <v>0.07683962265</v>
      </c>
      <c r="ALS22" s="21">
        <v>0.07556603778</v>
      </c>
      <c r="ALT22" s="21">
        <v>0.07174528299</v>
      </c>
      <c r="ALU22" s="21">
        <v>0.07301886795</v>
      </c>
      <c r="ALV22" s="21">
        <v>0.07344339624</v>
      </c>
      <c r="ALW22" s="21">
        <v>0.07344339624</v>
      </c>
      <c r="ALX22" s="21">
        <v>0.07301886795</v>
      </c>
      <c r="ALY22" s="21">
        <v>0.07344339624</v>
      </c>
      <c r="ALZ22" s="21">
        <v>0.07386792453</v>
      </c>
      <c r="AMA22" s="21">
        <v>0.07429245282</v>
      </c>
      <c r="AMB22" s="21">
        <v>0.0713207547</v>
      </c>
      <c r="AMC22" s="21">
        <v>0.07004716983</v>
      </c>
      <c r="AMD22" s="21">
        <v>0.07216981128</v>
      </c>
      <c r="AME22" s="21">
        <v>0.07344339624</v>
      </c>
      <c r="AMF22" s="21">
        <v>0.07344339624</v>
      </c>
      <c r="AMG22" s="21">
        <v>0.07599056607</v>
      </c>
      <c r="AMH22" s="21">
        <v>0.07004716983</v>
      </c>
      <c r="AMI22" s="21">
        <v>0.06962264154</v>
      </c>
      <c r="AMJ22" s="21">
        <v>0.07047169812</v>
      </c>
      <c r="AMK22" s="21">
        <v>0.07047169812</v>
      </c>
      <c r="AML22" s="21">
        <v>0.06834905658</v>
      </c>
      <c r="AMM22" s="21">
        <v>0.07004716983</v>
      </c>
      <c r="AMN22" s="21">
        <v>0.07216981128</v>
      </c>
      <c r="AMO22" s="21">
        <v>0.07259433966</v>
      </c>
      <c r="AMP22" s="21">
        <v>0.06410377359</v>
      </c>
      <c r="AMQ22" s="21">
        <v>0.06410377359</v>
      </c>
      <c r="AMR22" s="21">
        <v>0.06410377359</v>
      </c>
      <c r="AMS22" s="21">
        <v>0.06113207547</v>
      </c>
      <c r="AMT22" s="21">
        <v>0.06580188675</v>
      </c>
      <c r="AMU22" s="21">
        <v>0.06792452829</v>
      </c>
      <c r="AMV22" s="21">
        <v>0.0636792453</v>
      </c>
      <c r="AMW22" s="21">
        <v>0.06962264154</v>
      </c>
      <c r="AMX22" s="21">
        <v>0.06580188675</v>
      </c>
      <c r="AMY22" s="21">
        <v>0.06580188675</v>
      </c>
      <c r="AMZ22" s="21">
        <v>0.06155660376</v>
      </c>
      <c r="ANA22" s="21">
        <v>0.0636792453</v>
      </c>
      <c r="ANB22" s="21">
        <v>0.06070754718</v>
      </c>
      <c r="ANC22" s="21">
        <v>0.06198113205</v>
      </c>
      <c r="AND22" s="21">
        <v>0.06325471701</v>
      </c>
      <c r="ANE22" s="21">
        <v>0.06580188675</v>
      </c>
      <c r="ANF22" s="21">
        <v>0.06240566034</v>
      </c>
      <c r="ANG22" s="21">
        <v>0.06495283017</v>
      </c>
      <c r="ANH22" s="21">
        <v>0.06792452829</v>
      </c>
      <c r="ANI22" s="21">
        <v>0.06919811325</v>
      </c>
      <c r="ANJ22" s="21">
        <v>0.06877358487</v>
      </c>
      <c r="ANK22" s="21">
        <v>0.07174528299</v>
      </c>
      <c r="ANL22" s="21">
        <v>0.07386792453</v>
      </c>
      <c r="ANM22" s="21">
        <v>0.07386792453</v>
      </c>
      <c r="ANN22" s="21">
        <v>0.07556603778</v>
      </c>
      <c r="ANO22" s="21">
        <v>0.07599056607</v>
      </c>
      <c r="ANP22" s="21">
        <v>0.0751415094</v>
      </c>
      <c r="ANQ22" s="21">
        <v>0.07259433966</v>
      </c>
      <c r="ANR22" s="21">
        <v>0.07471698111</v>
      </c>
      <c r="ANS22" s="21">
        <v>0.07726415094</v>
      </c>
      <c r="ANT22" s="21">
        <v>0.0751415094</v>
      </c>
      <c r="ANU22" s="21">
        <v>0.07726415094</v>
      </c>
      <c r="ANV22" s="21">
        <v>0.07896226419</v>
      </c>
      <c r="ANW22" s="21">
        <v>0.07768867923</v>
      </c>
      <c r="ANX22" s="21">
        <v>0.07981132077</v>
      </c>
      <c r="ANY22" s="21">
        <v>0.07853773581</v>
      </c>
      <c r="ANZ22" s="21">
        <v>0.08023584906</v>
      </c>
      <c r="AOA22" s="21">
        <v>0.0823584906</v>
      </c>
      <c r="AOB22" s="21">
        <v>0.08278301889</v>
      </c>
      <c r="AOC22" s="21">
        <v>0.07641509436</v>
      </c>
      <c r="AOD22" s="21">
        <v>0.07853773581</v>
      </c>
      <c r="AOE22" s="21">
        <v>0.07811320752</v>
      </c>
      <c r="AOF22" s="21">
        <v>0.07853773581</v>
      </c>
      <c r="AOG22" s="21">
        <v>0.07301886795</v>
      </c>
      <c r="AOH22" s="21">
        <v>0.07259433966</v>
      </c>
      <c r="AOI22" s="21">
        <v>0.07259433966</v>
      </c>
      <c r="AOJ22" s="21">
        <v>0.07386792453</v>
      </c>
      <c r="AOK22" s="21">
        <v>0.07301886795</v>
      </c>
      <c r="AOL22" s="21">
        <v>0.07429245282</v>
      </c>
      <c r="AOM22" s="21">
        <v>0.07726415094</v>
      </c>
      <c r="AON22" s="21">
        <v>0.07726415094</v>
      </c>
      <c r="AOO22" s="21">
        <v>0.07726415094</v>
      </c>
      <c r="AOP22" s="21">
        <v>0.0751415094</v>
      </c>
      <c r="AOQ22" s="21">
        <v>0.07556603778</v>
      </c>
      <c r="AOR22" s="21">
        <v>0.07429245282</v>
      </c>
      <c r="AOS22" s="21">
        <v>0.07259433966</v>
      </c>
      <c r="AOT22" s="21">
        <v>0.07259433966</v>
      </c>
      <c r="AOU22" s="21">
        <v>0.07471698111</v>
      </c>
      <c r="AOV22" s="21">
        <v>0.07216981128</v>
      </c>
      <c r="AOW22" s="21">
        <v>0.07811320752</v>
      </c>
      <c r="AOX22" s="21">
        <v>0.08066037735</v>
      </c>
      <c r="AOY22" s="21">
        <v>0.08533018872</v>
      </c>
      <c r="AOZ22" s="21">
        <v>0.08320754718</v>
      </c>
      <c r="APA22" s="21">
        <v>0.08193396222</v>
      </c>
      <c r="APB22" s="21">
        <v>0.08320754718</v>
      </c>
      <c r="APC22" s="21">
        <v>0.08320754718</v>
      </c>
      <c r="APD22" s="21">
        <v>0.08448113205</v>
      </c>
      <c r="APE22" s="21">
        <v>0.08448113205</v>
      </c>
      <c r="APF22" s="21">
        <v>0.08660377359</v>
      </c>
      <c r="APG22" s="21">
        <v>0.08405660376</v>
      </c>
      <c r="APH22" s="21">
        <v>0.0823584906</v>
      </c>
      <c r="API22" s="21">
        <v>0.0823584906</v>
      </c>
      <c r="APJ22" s="21">
        <v>0.08490566034</v>
      </c>
      <c r="APK22" s="21">
        <v>0.08448113205</v>
      </c>
      <c r="APL22" s="21">
        <v>0.08702830188</v>
      </c>
      <c r="APM22" s="21">
        <v>0.08490566034</v>
      </c>
      <c r="APN22" s="21">
        <v>0.08490566034</v>
      </c>
      <c r="APO22" s="21">
        <v>0.08108490564</v>
      </c>
      <c r="APP22" s="21">
        <v>0.07981132077</v>
      </c>
      <c r="APQ22" s="21">
        <v>0.07896226419</v>
      </c>
      <c r="APR22" s="21">
        <v>0.07768867923</v>
      </c>
      <c r="APS22" s="21">
        <v>0.07599056607</v>
      </c>
      <c r="APT22" s="21">
        <v>0.07853773581</v>
      </c>
      <c r="APU22" s="21">
        <v>0.07599056607</v>
      </c>
      <c r="APV22" s="21">
        <v>0.07386792453</v>
      </c>
      <c r="APW22" s="21">
        <v>0.07301886795</v>
      </c>
      <c r="APX22" s="21">
        <v>0.07599056607</v>
      </c>
      <c r="APY22" s="21">
        <v>0.07386792453</v>
      </c>
      <c r="APZ22" s="21">
        <v>0.07811320752</v>
      </c>
      <c r="AQA22" s="21">
        <v>0.07811320752</v>
      </c>
      <c r="AQB22" s="21">
        <v>0.07896226419</v>
      </c>
      <c r="AQC22" s="21">
        <v>0.07768867923</v>
      </c>
      <c r="AQD22" s="21">
        <v>0.07768867923</v>
      </c>
      <c r="AQE22" s="21">
        <v>0.07811320752</v>
      </c>
      <c r="AQF22" s="21">
        <v>0.07726415094</v>
      </c>
      <c r="AQG22" s="21">
        <v>0.07599056607</v>
      </c>
      <c r="AQH22" s="21">
        <v>0.07896226419</v>
      </c>
      <c r="AQI22" s="21">
        <v>0.08448113205</v>
      </c>
      <c r="AQJ22" s="21">
        <v>0.07811320752</v>
      </c>
      <c r="AQK22" s="21">
        <v>0.0823584906</v>
      </c>
      <c r="AQL22" s="21">
        <v>0.08533018872</v>
      </c>
      <c r="AQM22" s="21">
        <v>0.08320754718</v>
      </c>
      <c r="AQN22" s="21">
        <v>0.08320754718</v>
      </c>
      <c r="AQO22" s="21">
        <v>0.08957547171</v>
      </c>
      <c r="AQP22" s="21">
        <v>0.08745283017</v>
      </c>
      <c r="AQQ22" s="21">
        <v>0.08278301889</v>
      </c>
      <c r="AQR22" s="21">
        <v>0.07301886795</v>
      </c>
      <c r="AQS22" s="21">
        <v>0.06962264154</v>
      </c>
      <c r="AQT22" s="21">
        <v>0.06495283017</v>
      </c>
      <c r="AQU22" s="21">
        <v>0.06580188675</v>
      </c>
      <c r="AQV22" s="21">
        <v>0.06580188675</v>
      </c>
      <c r="AQW22" s="21">
        <v>0.0675</v>
      </c>
      <c r="AQX22" s="21">
        <v>0.06537735846</v>
      </c>
      <c r="AQY22" s="21">
        <v>0.06580188675</v>
      </c>
      <c r="AQZ22" s="21">
        <v>0.0636792453</v>
      </c>
      <c r="ARA22" s="21">
        <v>0.06198113205</v>
      </c>
      <c r="ARB22" s="21">
        <v>0.06198113205</v>
      </c>
      <c r="ARC22" s="21">
        <v>0.05858490564</v>
      </c>
      <c r="ARD22" s="21">
        <v>0.05646226419</v>
      </c>
      <c r="ARE22" s="21">
        <v>0.05900943393</v>
      </c>
      <c r="ARF22" s="21">
        <v>0.05816037735</v>
      </c>
      <c r="ARG22" s="21">
        <v>0.05731132077</v>
      </c>
      <c r="ARH22" s="21">
        <v>0.05688679248</v>
      </c>
      <c r="ARI22" s="21">
        <v>0.04435251795</v>
      </c>
      <c r="ARJ22" s="21">
        <v>0.04370503599</v>
      </c>
      <c r="ARK22" s="21">
        <v>0.04176258993</v>
      </c>
      <c r="ARL22" s="21">
        <v>0.04176258993</v>
      </c>
      <c r="ARM22" s="21">
        <v>0.04176258993</v>
      </c>
      <c r="ARN22" s="21">
        <v>0.04014388485</v>
      </c>
      <c r="ARO22" s="21">
        <v>0.03917266191</v>
      </c>
      <c r="ARP22" s="21">
        <v>0.03949640289</v>
      </c>
      <c r="ARQ22" s="21">
        <v>0.03949640289</v>
      </c>
      <c r="ARR22" s="21">
        <v>0.03852517986</v>
      </c>
      <c r="ARS22" s="21">
        <v>0.03852517986</v>
      </c>
      <c r="ART22" s="21">
        <v>0.03820143888</v>
      </c>
      <c r="ARU22" s="21">
        <v>0.03820143888</v>
      </c>
      <c r="ARV22" s="21">
        <v>0.03852517986</v>
      </c>
      <c r="ARW22" s="21">
        <v>0.03852517986</v>
      </c>
      <c r="ARX22" s="21">
        <v>0.03690647478</v>
      </c>
      <c r="ARY22" s="21">
        <v>0.03625899282</v>
      </c>
      <c r="ARZ22" s="21">
        <v>0.03625899282</v>
      </c>
      <c r="ASA22" s="21">
        <v>0.03625899282</v>
      </c>
      <c r="ASB22" s="21">
        <v>0.03690647478</v>
      </c>
      <c r="ASC22" s="21">
        <v>0.03528776979</v>
      </c>
      <c r="ASD22" s="21">
        <v>0.03723021585</v>
      </c>
      <c r="ASE22" s="21">
        <v>0.03561151077</v>
      </c>
      <c r="ASF22" s="21">
        <v>0.03561151077</v>
      </c>
      <c r="ASG22" s="21">
        <v>0.03561151077</v>
      </c>
      <c r="ASH22" s="21">
        <v>0.03464028774</v>
      </c>
      <c r="ASI22" s="21">
        <v>0.03561151077</v>
      </c>
      <c r="ASJ22" s="21">
        <v>0.03399280578</v>
      </c>
      <c r="ASK22" s="21">
        <v>0.03496402881</v>
      </c>
      <c r="ASL22" s="21">
        <v>0.03399280578</v>
      </c>
      <c r="ASM22" s="21">
        <v>0.03561151077</v>
      </c>
      <c r="ASN22" s="21">
        <v>0.03464028774</v>
      </c>
      <c r="ASO22" s="21">
        <v>0.03464028774</v>
      </c>
      <c r="ASP22" s="21">
        <v>0.03366906471</v>
      </c>
      <c r="ASQ22" s="21">
        <v>0.03205035972</v>
      </c>
      <c r="ASR22" s="21">
        <v>0.03528776979</v>
      </c>
      <c r="ASS22" s="21">
        <v>0.03366906471</v>
      </c>
      <c r="AST22" s="21">
        <v>0.03366906471</v>
      </c>
      <c r="ASU22" s="21">
        <v>0.03366906471</v>
      </c>
      <c r="ASV22" s="21">
        <v>0.03431654676</v>
      </c>
      <c r="ASW22" s="21">
        <v>0.03334532373</v>
      </c>
      <c r="ASX22" s="21">
        <v>0.03334532373</v>
      </c>
      <c r="ASY22" s="21">
        <v>0.03528776979</v>
      </c>
      <c r="ASZ22" s="21">
        <v>0.03431654676</v>
      </c>
      <c r="ATA22" s="21">
        <v>0.03431654676</v>
      </c>
      <c r="ATB22" s="21">
        <v>0.03172661874</v>
      </c>
      <c r="ATC22" s="21">
        <v>0.03334532373</v>
      </c>
      <c r="ATD22" s="21">
        <v>0.03302158275</v>
      </c>
      <c r="ATE22" s="21">
        <v>0.03172661874</v>
      </c>
      <c r="ATF22" s="21">
        <v>0.03172661874</v>
      </c>
      <c r="ATG22" s="21">
        <v>0.03140287767</v>
      </c>
      <c r="ATH22" s="21">
        <v>0.03140287767</v>
      </c>
      <c r="ATI22" s="21">
        <v>0.03075539571</v>
      </c>
      <c r="ATJ22" s="21">
        <v>0.03075539571</v>
      </c>
      <c r="ATK22" s="21">
        <v>0.03205035972</v>
      </c>
      <c r="ATL22" s="21">
        <v>0.03269784177</v>
      </c>
      <c r="ATM22" s="21">
        <v>0.03334532373</v>
      </c>
      <c r="ATN22" s="21">
        <v>0.03140287767</v>
      </c>
      <c r="ATO22" s="21">
        <v>0.03723021585</v>
      </c>
      <c r="ATP22" s="21">
        <v>0.03852517986</v>
      </c>
      <c r="ATQ22" s="21">
        <v>0.03820143888</v>
      </c>
      <c r="ATR22" s="21">
        <v>0.03820143888</v>
      </c>
      <c r="ATS22" s="21">
        <v>0.03982014387</v>
      </c>
      <c r="ATT22" s="21">
        <v>0.03755395683</v>
      </c>
      <c r="ATU22" s="21">
        <v>0.03625899282</v>
      </c>
      <c r="ATV22" s="21">
        <v>0.03723021585</v>
      </c>
      <c r="ATW22" s="21">
        <v>0.03949640289</v>
      </c>
      <c r="ATX22" s="21">
        <v>0.03723021585</v>
      </c>
      <c r="ATY22" s="21">
        <v>0.03690647478</v>
      </c>
      <c r="ATZ22" s="21">
        <v>0.03949640289</v>
      </c>
      <c r="AUA22" s="21">
        <v>0.03884892084</v>
      </c>
      <c r="AUB22" s="21">
        <v>0.03884892084</v>
      </c>
      <c r="AUC22" s="21">
        <v>0.03917266191</v>
      </c>
      <c r="AUD22" s="21">
        <v>0.04564748205</v>
      </c>
      <c r="AUE22" s="21">
        <v>0.04564748205</v>
      </c>
      <c r="AUF22" s="21">
        <v>0.04629496401</v>
      </c>
      <c r="AUG22" s="21">
        <v>0.04467625902</v>
      </c>
      <c r="AUH22" s="21">
        <v>0.04467625902</v>
      </c>
      <c r="AUI22" s="21">
        <v>0.04402877697</v>
      </c>
      <c r="AUJ22" s="21">
        <v>0.04305755394</v>
      </c>
      <c r="AUK22" s="21">
        <v>0.04564748205</v>
      </c>
      <c r="AUL22" s="21">
        <v>0.04241007198</v>
      </c>
      <c r="AUM22" s="21">
        <v>0.04305755394</v>
      </c>
      <c r="AUN22" s="21">
        <v>0.04241007198</v>
      </c>
      <c r="AUO22" s="21">
        <v>0.04241007198</v>
      </c>
      <c r="AUP22" s="21">
        <v>0.04338129492</v>
      </c>
      <c r="AUQ22" s="21">
        <v>0.04888489212</v>
      </c>
      <c r="AUR22" s="21">
        <v>0.04888489212</v>
      </c>
      <c r="AUS22" s="21">
        <v>0.04888489212</v>
      </c>
      <c r="AUT22" s="21">
        <v>0.04791366909</v>
      </c>
      <c r="AUU22" s="21">
        <v>0.0492086331</v>
      </c>
      <c r="AUV22" s="21">
        <v>0.05082733809</v>
      </c>
      <c r="AUW22" s="21">
        <v>0.05535971226</v>
      </c>
      <c r="AUX22" s="21">
        <v>0.0534172662</v>
      </c>
      <c r="AUY22" s="21">
        <v>0.05535971226</v>
      </c>
      <c r="AUZ22" s="21">
        <v>0.05633093529</v>
      </c>
      <c r="AVA22" s="21">
        <v>0.06118705035</v>
      </c>
      <c r="AVB22" s="21">
        <v>0.06507194247</v>
      </c>
      <c r="AVC22" s="21">
        <v>0.06377697846</v>
      </c>
      <c r="AVD22" s="21">
        <v>0.06410071944</v>
      </c>
      <c r="AVE22" s="21">
        <v>0.0618345324</v>
      </c>
      <c r="AVF22" s="21">
        <v>0.06571942443</v>
      </c>
      <c r="AVG22" s="21">
        <v>0.06669064746</v>
      </c>
      <c r="AVH22" s="21">
        <v>0.06766187049</v>
      </c>
      <c r="AVI22" s="21">
        <v>0.06830935254</v>
      </c>
      <c r="AVJ22" s="21">
        <v>0.06960431655</v>
      </c>
      <c r="AVK22" s="21">
        <v>0.06960431655</v>
      </c>
      <c r="AVL22" s="21">
        <v>0.07251798564</v>
      </c>
      <c r="AVM22" s="21">
        <v>0.07187050359</v>
      </c>
      <c r="AVN22" s="21">
        <v>0.07251798564</v>
      </c>
      <c r="AVO22" s="21">
        <v>0.07187050359</v>
      </c>
      <c r="AVP22" s="21">
        <v>0.07187050359</v>
      </c>
      <c r="AVQ22" s="21">
        <v>0.07607913669</v>
      </c>
      <c r="AVR22" s="21">
        <v>0.07672661874</v>
      </c>
      <c r="AVS22" s="21">
        <v>0.07640287767</v>
      </c>
      <c r="AVT22" s="21">
        <v>0.07964028774</v>
      </c>
      <c r="AVU22" s="21">
        <v>0.07899280578</v>
      </c>
      <c r="AVV22" s="21">
        <v>0.07478417268</v>
      </c>
      <c r="AVW22" s="21">
        <v>0.07931654676</v>
      </c>
      <c r="AVX22" s="21">
        <v>0.0773741007</v>
      </c>
      <c r="AVY22" s="21">
        <v>0.07510791366</v>
      </c>
      <c r="AVZ22" s="21">
        <v>0.08287769781</v>
      </c>
      <c r="AWA22" s="21">
        <v>0.08546762592</v>
      </c>
      <c r="AWB22" s="21">
        <v>0.08935251795</v>
      </c>
      <c r="AWC22" s="21">
        <v>0.08708633091</v>
      </c>
      <c r="AWD22" s="21">
        <v>0.08449640289</v>
      </c>
      <c r="AWE22" s="21">
        <v>0.09</v>
      </c>
      <c r="AWF22" s="21">
        <v>0.08902877697</v>
      </c>
      <c r="AWG22" s="21">
        <v>0.08773381296</v>
      </c>
      <c r="AWH22" s="21">
        <v>0.08741007198</v>
      </c>
      <c r="AWI22" s="21">
        <v>0.08611510788</v>
      </c>
      <c r="AWJ22" s="21">
        <v>0.08741007198</v>
      </c>
      <c r="AWK22" s="21">
        <v>0.09</v>
      </c>
      <c r="AWL22" s="21">
        <v>0.08287769781</v>
      </c>
      <c r="AWM22" s="21">
        <v>0.07705035972</v>
      </c>
      <c r="AWN22" s="21">
        <v>0.0773741007</v>
      </c>
      <c r="AWO22" s="21">
        <v>0.07607913669</v>
      </c>
      <c r="AWP22" s="21">
        <v>0.0773741007</v>
      </c>
      <c r="AWQ22" s="21">
        <v>0.07413669063</v>
      </c>
      <c r="AWR22" s="21">
        <v>0.0773741007</v>
      </c>
      <c r="AWS22" s="21">
        <v>0.08223021585</v>
      </c>
      <c r="AWT22" s="21">
        <v>0.08125899282</v>
      </c>
      <c r="AWU22" s="21">
        <v>0.07931654676</v>
      </c>
      <c r="AWV22" s="21">
        <v>0.07996402881</v>
      </c>
      <c r="AWW22" s="21">
        <v>0.07510791366</v>
      </c>
      <c r="AWX22" s="21">
        <v>0.07607913669</v>
      </c>
      <c r="AWY22" s="21">
        <v>0.07866906471</v>
      </c>
      <c r="AWZ22" s="21">
        <v>0.07413669063</v>
      </c>
      <c r="AXA22" s="21">
        <v>0.07251798564</v>
      </c>
      <c r="AXB22" s="21">
        <v>0.07899280578</v>
      </c>
      <c r="AXC22" s="21">
        <v>0.07672661874</v>
      </c>
      <c r="AXD22" s="21">
        <v>0.07899280578</v>
      </c>
      <c r="AXE22" s="21">
        <v>0.07705035972</v>
      </c>
      <c r="AXF22" s="21">
        <v>0.07964028774</v>
      </c>
      <c r="AXG22" s="21">
        <v>0.07931654676</v>
      </c>
      <c r="AXH22" s="21">
        <v>0.07640287767</v>
      </c>
      <c r="AXI22" s="21">
        <v>0.07705035972</v>
      </c>
      <c r="AXJ22" s="21">
        <v>0.0731654676</v>
      </c>
      <c r="AXK22" s="21">
        <v>0.07866906471</v>
      </c>
      <c r="AXL22" s="21">
        <v>0.07899280578</v>
      </c>
      <c r="AXM22" s="21">
        <v>0.07607913669</v>
      </c>
      <c r="AXN22" s="21">
        <v>0.07446043161</v>
      </c>
      <c r="AXO22" s="21">
        <v>0.07769784177</v>
      </c>
      <c r="AXP22" s="21">
        <v>0.0731654676</v>
      </c>
      <c r="AXQ22" s="21">
        <v>0.07510791366</v>
      </c>
      <c r="AXR22" s="21">
        <v>0.07996402881</v>
      </c>
      <c r="AXS22" s="21">
        <v>0.07510791366</v>
      </c>
      <c r="AXT22" s="21">
        <v>0.07543165464</v>
      </c>
      <c r="AXU22" s="21">
        <v>0.07413669063</v>
      </c>
      <c r="AXV22" s="21">
        <v>0.0773741007</v>
      </c>
      <c r="AXW22" s="21">
        <v>0.07640287767</v>
      </c>
      <c r="AXX22" s="21">
        <v>0.07575539571</v>
      </c>
      <c r="AXY22" s="21">
        <v>0.07478417268</v>
      </c>
      <c r="AXZ22" s="21">
        <v>0.07607913669</v>
      </c>
      <c r="AYA22" s="21">
        <v>0.07575539571</v>
      </c>
      <c r="AYB22" s="21">
        <v>0.07802158275</v>
      </c>
      <c r="AYC22" s="21">
        <v>0.07996402881</v>
      </c>
      <c r="AYD22" s="21">
        <v>0.07446043161</v>
      </c>
      <c r="AYE22" s="21">
        <v>0.0731654676</v>
      </c>
      <c r="AYF22" s="21">
        <v>0.0731654676</v>
      </c>
      <c r="AYG22" s="21">
        <v>0.07964028774</v>
      </c>
      <c r="AYH22" s="21">
        <v>0.07769784177</v>
      </c>
      <c r="AYI22" s="21">
        <v>0.07607913669</v>
      </c>
      <c r="AYJ22" s="21">
        <v>0.07543165464</v>
      </c>
      <c r="AYK22" s="21">
        <v>0.07543165464</v>
      </c>
      <c r="AYL22" s="21">
        <v>0.07348920867</v>
      </c>
      <c r="AYM22" s="21">
        <v>0.0773741007</v>
      </c>
      <c r="AYN22" s="21">
        <v>0.0731654676</v>
      </c>
      <c r="AYO22" s="21">
        <v>0.07284172662</v>
      </c>
      <c r="AYP22" s="21">
        <v>0.07348920867</v>
      </c>
      <c r="AYQ22" s="21">
        <v>0.07154676261</v>
      </c>
      <c r="AYR22" s="21">
        <v>0.07284172662</v>
      </c>
      <c r="AYS22" s="21">
        <v>0.07057553958</v>
      </c>
      <c r="AYT22" s="21">
        <v>0.07672661874</v>
      </c>
      <c r="AYU22" s="21">
        <v>0.07413669063</v>
      </c>
      <c r="AYV22" s="21">
        <v>0.07866906471</v>
      </c>
      <c r="AYW22" s="21">
        <v>0.07802158275</v>
      </c>
      <c r="AYX22" s="21">
        <v>0.07413669063</v>
      </c>
      <c r="AYY22" s="21">
        <v>0.07607913669</v>
      </c>
      <c r="AYZ22" s="21">
        <v>0.07607913669</v>
      </c>
      <c r="AZA22" s="21">
        <v>0.07640287767</v>
      </c>
      <c r="AZB22" s="21">
        <v>0.0773741007</v>
      </c>
      <c r="AZC22" s="21">
        <v>0.08287769781</v>
      </c>
      <c r="AZD22" s="21">
        <v>0.0773741007</v>
      </c>
      <c r="AZE22" s="21">
        <v>0.07640287767</v>
      </c>
      <c r="AZF22" s="21">
        <v>0.07446043161</v>
      </c>
      <c r="AZG22" s="21">
        <v>0.07769784177</v>
      </c>
      <c r="AZH22" s="21">
        <v>0.08093525184</v>
      </c>
      <c r="AZI22" s="21">
        <v>0.07705035972</v>
      </c>
      <c r="AZJ22" s="21">
        <v>0.07672661874</v>
      </c>
      <c r="AZK22" s="21">
        <v>0.08093525184</v>
      </c>
      <c r="AZL22" s="21">
        <v>0.08093525184</v>
      </c>
      <c r="AZM22" s="21">
        <v>0.07672661874</v>
      </c>
      <c r="AZN22" s="21">
        <v>0.07834532373</v>
      </c>
      <c r="AZO22" s="21">
        <v>0.08125899282</v>
      </c>
      <c r="AZP22" s="21">
        <v>0.0773741007</v>
      </c>
      <c r="AZQ22" s="21">
        <v>0.07931654676</v>
      </c>
      <c r="AZR22" s="21">
        <v>0.0815827338</v>
      </c>
      <c r="AZS22" s="21">
        <v>0.07478417268</v>
      </c>
      <c r="AZT22" s="21">
        <v>0.07931654676</v>
      </c>
      <c r="AZU22" s="21">
        <v>0.0815827338</v>
      </c>
      <c r="AZV22" s="21">
        <v>0.08449640289</v>
      </c>
      <c r="AZW22" s="21">
        <v>0.07996402881</v>
      </c>
      <c r="AZX22" s="21">
        <v>0.07575539571</v>
      </c>
      <c r="AZY22" s="21">
        <v>0.08125899282</v>
      </c>
      <c r="AZZ22" s="21">
        <v>0.07866906471</v>
      </c>
      <c r="BAA22" s="21">
        <v>0.08255395683</v>
      </c>
      <c r="BAB22" s="21">
        <v>0.07866906471</v>
      </c>
      <c r="BAC22" s="21">
        <v>0.07834532373</v>
      </c>
      <c r="BAD22" s="21">
        <v>0.08125899282</v>
      </c>
      <c r="BAE22" s="21">
        <v>0.08061151077</v>
      </c>
      <c r="BAF22" s="21">
        <v>0.08190647478</v>
      </c>
      <c r="BAG22" s="21">
        <v>0.08061151077</v>
      </c>
      <c r="BAH22" s="21">
        <v>0.07802158275</v>
      </c>
      <c r="BAI22" s="21">
        <v>0.07931654676</v>
      </c>
      <c r="BAJ22" s="21">
        <v>0.08093525184</v>
      </c>
      <c r="BAK22" s="21">
        <v>0.08028776979</v>
      </c>
      <c r="BAL22" s="21">
        <v>0.08028776979</v>
      </c>
      <c r="BAM22" s="21">
        <v>0.07866906471</v>
      </c>
      <c r="BAN22" s="21">
        <v>0.07899280578</v>
      </c>
      <c r="BAO22" s="21">
        <v>0.07769784177</v>
      </c>
      <c r="BAP22" s="21">
        <v>0.07413669063</v>
      </c>
      <c r="BAQ22" s="21">
        <v>0.07348920867</v>
      </c>
      <c r="BAR22" s="21">
        <v>0.07802158275</v>
      </c>
      <c r="BAS22" s="21">
        <v>0.07413669063</v>
      </c>
      <c r="BAT22" s="21">
        <v>0.0731654676</v>
      </c>
      <c r="BAU22" s="21">
        <v>0.07607913669</v>
      </c>
      <c r="BAV22" s="21">
        <v>0.07413669063</v>
      </c>
      <c r="BAW22" s="21">
        <v>0.0731654676</v>
      </c>
      <c r="BAX22" s="21">
        <v>0.07446043161</v>
      </c>
      <c r="BAY22" s="21">
        <v>0.07413669063</v>
      </c>
      <c r="BAZ22" s="21">
        <v>0.07413669063</v>
      </c>
      <c r="BBA22" s="21">
        <v>0.07543165464</v>
      </c>
      <c r="BBB22" s="21">
        <v>0.07446043161</v>
      </c>
      <c r="BBC22" s="21">
        <v>0.08028776979</v>
      </c>
      <c r="BBD22" s="21">
        <v>0.07964028774</v>
      </c>
      <c r="BBE22" s="21">
        <v>0.07834532373</v>
      </c>
      <c r="BBF22" s="21">
        <v>0.07705035972</v>
      </c>
      <c r="BBG22" s="21">
        <v>0.07672661874</v>
      </c>
      <c r="BBH22" s="21">
        <v>0.07607913669</v>
      </c>
      <c r="BBI22" s="21">
        <v>0.07672661874</v>
      </c>
      <c r="BBJ22" s="21">
        <v>0.07931654676</v>
      </c>
      <c r="BBK22" s="21">
        <v>0.07866906471</v>
      </c>
      <c r="BBL22" s="21">
        <v>0.07413669063</v>
      </c>
      <c r="BBM22" s="21">
        <v>0.07705035972</v>
      </c>
      <c r="BBN22" s="21">
        <v>0.07446043161</v>
      </c>
      <c r="BBO22" s="21">
        <v>0.0731654676</v>
      </c>
      <c r="BBP22" s="21">
        <v>0.07057553958</v>
      </c>
      <c r="BBQ22" s="21">
        <v>0.06798561147</v>
      </c>
      <c r="BBR22" s="21">
        <v>0.0689568345</v>
      </c>
      <c r="BBS22" s="21">
        <v>0.06766187049</v>
      </c>
      <c r="BBT22" s="21">
        <v>0.06830935254</v>
      </c>
      <c r="BBU22" s="21">
        <v>0.06701438853</v>
      </c>
      <c r="BBV22" s="21">
        <v>0.06507194247</v>
      </c>
      <c r="BBW22" s="21">
        <v>0.06280575543</v>
      </c>
      <c r="BBX22" s="21">
        <v>0.06507194247</v>
      </c>
      <c r="BBY22" s="21">
        <v>0.06539568345</v>
      </c>
      <c r="BBZ22" s="21">
        <v>0.06312949641</v>
      </c>
      <c r="BCA22" s="21">
        <v>0.06151079133</v>
      </c>
      <c r="BCB22" s="21">
        <v>0.06345323739</v>
      </c>
      <c r="BCC22" s="21">
        <v>0.06345323739</v>
      </c>
      <c r="BCD22" s="21">
        <v>0.06280575543</v>
      </c>
      <c r="BCE22" s="21">
        <v>0.06280575543</v>
      </c>
      <c r="BCF22" s="21">
        <v>0.0618345324</v>
      </c>
      <c r="BCG22" s="21">
        <v>0.05892086331</v>
      </c>
      <c r="BCH22" s="21">
        <v>0.0576258993</v>
      </c>
      <c r="BCI22" s="21">
        <v>0.05697841725</v>
      </c>
      <c r="BCJ22" s="21">
        <v>0.05892086331</v>
      </c>
      <c r="BCK22" s="21">
        <v>0.05315436243</v>
      </c>
      <c r="BCL22" s="21">
        <v>0.05285234898</v>
      </c>
      <c r="BCM22" s="21">
        <v>0.05194630872</v>
      </c>
      <c r="BCN22" s="21">
        <v>0.05315436243</v>
      </c>
      <c r="BCO22" s="21">
        <v>0.05224832217</v>
      </c>
      <c r="BCP22" s="21">
        <v>0.04892617449</v>
      </c>
      <c r="BCQ22" s="21">
        <v>0.05073825501</v>
      </c>
      <c r="BCR22" s="21">
        <v>0.0501342282</v>
      </c>
      <c r="BCS22" s="21">
        <v>0.05255033553</v>
      </c>
      <c r="BCT22" s="21">
        <v>0.05255033553</v>
      </c>
      <c r="BCU22" s="21">
        <v>0.05224832217</v>
      </c>
      <c r="BCV22" s="21">
        <v>0.04922818794</v>
      </c>
      <c r="BCW22" s="21">
        <v>0.05224832217</v>
      </c>
      <c r="BCX22" s="21">
        <v>0.04922818794</v>
      </c>
      <c r="BCY22" s="21">
        <v>0.05285234898</v>
      </c>
      <c r="BCZ22" s="21">
        <v>0.05345637588</v>
      </c>
      <c r="BDA22" s="21">
        <v>0.0552684564</v>
      </c>
      <c r="BDB22" s="21">
        <v>0.05194630872</v>
      </c>
      <c r="BDC22" s="21">
        <v>0.05194630872</v>
      </c>
      <c r="BDD22" s="21">
        <v>0.05043624165</v>
      </c>
      <c r="BDE22" s="21">
        <v>0.04922818794</v>
      </c>
      <c r="BDF22" s="21">
        <v>0.04832214768</v>
      </c>
      <c r="BDG22" s="21">
        <v>0.05073825501</v>
      </c>
      <c r="BDH22" s="21">
        <v>0.0501342282</v>
      </c>
      <c r="BDI22" s="21">
        <v>0.05224832217</v>
      </c>
      <c r="BDJ22" s="21">
        <v>0.05406040269</v>
      </c>
      <c r="BDK22" s="21">
        <v>0.05436241614</v>
      </c>
      <c r="BDL22" s="21">
        <v>0.05708053692</v>
      </c>
      <c r="BDM22" s="21">
        <v>0.05617449666</v>
      </c>
      <c r="BDN22" s="21">
        <v>0.05738255037</v>
      </c>
      <c r="BDO22" s="21">
        <v>0.0552684564</v>
      </c>
      <c r="BDP22" s="21">
        <v>0.05587248321</v>
      </c>
      <c r="BDQ22" s="21">
        <v>0.05647651011</v>
      </c>
      <c r="BDR22" s="21">
        <v>0.0546644295</v>
      </c>
      <c r="BDS22" s="21">
        <v>0.05345637588</v>
      </c>
      <c r="BDT22" s="21">
        <v>0.0501342282</v>
      </c>
      <c r="BDU22" s="21">
        <v>0.04711409397</v>
      </c>
      <c r="BDV22" s="21">
        <v>0.05104026846</v>
      </c>
      <c r="BDW22" s="21">
        <v>0.05134228191</v>
      </c>
      <c r="BDX22" s="21">
        <v>0.04983221475</v>
      </c>
      <c r="BDY22" s="21">
        <v>0.0501342282</v>
      </c>
      <c r="BDZ22" s="21">
        <v>0.0501342282</v>
      </c>
      <c r="BEA22" s="21">
        <v>0.05043624165</v>
      </c>
      <c r="BEB22" s="21">
        <v>0.05043624165</v>
      </c>
      <c r="BEC22" s="21">
        <v>0.04983221475</v>
      </c>
      <c r="BED22" s="21">
        <v>0.04862416104</v>
      </c>
      <c r="BEE22" s="21">
        <v>0.04922818794</v>
      </c>
      <c r="BEF22" s="21">
        <v>0.04892617449</v>
      </c>
      <c r="BEG22" s="21">
        <v>0.05043624165</v>
      </c>
      <c r="BEH22" s="21">
        <v>0.05164429527</v>
      </c>
      <c r="BEI22" s="21">
        <v>0.05073825501</v>
      </c>
      <c r="BEJ22" s="21">
        <v>0.05345637588</v>
      </c>
      <c r="BEK22" s="21">
        <v>0.0552684564</v>
      </c>
      <c r="BEL22" s="21">
        <v>0.0552684564</v>
      </c>
      <c r="BEM22" s="21">
        <v>0.05194630872</v>
      </c>
      <c r="BEN22" s="21">
        <v>0.05315436243</v>
      </c>
      <c r="BEO22" s="21">
        <v>0.05496644295</v>
      </c>
      <c r="BEP22" s="21">
        <v>0.05557046976</v>
      </c>
      <c r="BEQ22" s="21">
        <v>0.05496644295</v>
      </c>
      <c r="BER22" s="21">
        <v>0.05345637588</v>
      </c>
      <c r="BES22" s="21">
        <v>0.0501342282</v>
      </c>
      <c r="BET22" s="21">
        <v>0.05496644295</v>
      </c>
      <c r="BEU22" s="21">
        <v>0.0552684564</v>
      </c>
      <c r="BEV22" s="21">
        <v>0.05738255037</v>
      </c>
      <c r="BEW22" s="21">
        <v>0.05315436243</v>
      </c>
      <c r="BEX22" s="21">
        <v>0.0552684564</v>
      </c>
      <c r="BEY22" s="21">
        <v>0.05557046976</v>
      </c>
      <c r="BEZ22" s="21">
        <v>0.05708053692</v>
      </c>
      <c r="BFA22" s="21">
        <v>0.05859060399</v>
      </c>
      <c r="BFB22" s="21">
        <v>0.05768456373</v>
      </c>
      <c r="BFC22" s="21">
        <v>0.05617449666</v>
      </c>
      <c r="BFD22" s="21">
        <v>0.05889261744</v>
      </c>
      <c r="BFE22" s="21">
        <v>0.05708053692</v>
      </c>
      <c r="BFF22" s="21">
        <v>0.05859060399</v>
      </c>
      <c r="BFG22" s="21">
        <v>0.05889261744</v>
      </c>
      <c r="BFH22" s="21">
        <v>0.0604026846</v>
      </c>
      <c r="BFI22" s="21">
        <v>0.05889261744</v>
      </c>
      <c r="BFJ22" s="21">
        <v>0.05889261744</v>
      </c>
      <c r="BFK22" s="21">
        <v>0.05496644295</v>
      </c>
      <c r="BFL22" s="21">
        <v>0.05949664434</v>
      </c>
      <c r="BFM22" s="21">
        <v>0.05798657718</v>
      </c>
      <c r="BFN22" s="21">
        <v>0.05738255037</v>
      </c>
      <c r="BFO22" s="21">
        <v>0.05859060399</v>
      </c>
      <c r="BFP22" s="21">
        <v>0.05889261744</v>
      </c>
      <c r="BFQ22" s="21">
        <v>0.05859060399</v>
      </c>
      <c r="BFR22" s="21">
        <v>0.06100671141</v>
      </c>
      <c r="BFS22" s="21">
        <v>0.05949664434</v>
      </c>
      <c r="BFT22" s="21">
        <v>0.06010067115</v>
      </c>
      <c r="BFU22" s="21">
        <v>0.05949664434</v>
      </c>
      <c r="BFV22" s="21">
        <v>0.06312080538</v>
      </c>
      <c r="BFW22" s="21">
        <v>0.06704697987</v>
      </c>
      <c r="BFX22" s="21">
        <v>0.06100671141</v>
      </c>
      <c r="BFY22" s="21">
        <v>0.06191275167</v>
      </c>
      <c r="BFZ22" s="21">
        <v>0.06342281883</v>
      </c>
      <c r="BGA22" s="21">
        <v>0.06161073822</v>
      </c>
      <c r="BGB22" s="21">
        <v>0.06372483219</v>
      </c>
      <c r="BGC22" s="21">
        <v>0.06916107384</v>
      </c>
      <c r="BGD22" s="21">
        <v>0.06130872486</v>
      </c>
      <c r="BGE22" s="21">
        <v>0.06100671141</v>
      </c>
      <c r="BGF22" s="21">
        <v>0.06221476512</v>
      </c>
      <c r="BGG22" s="21">
        <v>0.06312080538</v>
      </c>
      <c r="BGH22" s="21">
        <v>0.06372483219</v>
      </c>
      <c r="BGI22" s="21">
        <v>0.06704697987</v>
      </c>
      <c r="BGJ22" s="21">
        <v>0.06976510065</v>
      </c>
      <c r="BGK22" s="21">
        <v>0.07369127514</v>
      </c>
      <c r="BGL22" s="21">
        <v>0.0745973154</v>
      </c>
      <c r="BGM22" s="21">
        <v>0.07580536911</v>
      </c>
      <c r="BGN22" s="21">
        <v>0.07399328859</v>
      </c>
      <c r="BGO22" s="21">
        <v>0.07429530204</v>
      </c>
      <c r="BGP22" s="21">
        <v>0.07610738256</v>
      </c>
      <c r="BGQ22" s="21">
        <v>0.07912751679</v>
      </c>
      <c r="BGR22" s="21">
        <v>0.07550335566</v>
      </c>
      <c r="BGS22" s="21">
        <v>0.07912751679</v>
      </c>
      <c r="BGT22" s="21">
        <v>0.07671140937</v>
      </c>
      <c r="BGU22" s="21">
        <v>0.07671140937</v>
      </c>
      <c r="BGV22" s="21">
        <v>0.07852348989</v>
      </c>
      <c r="BGW22" s="21">
        <v>0.07731543627</v>
      </c>
      <c r="BGX22" s="21">
        <v>0.07822147653</v>
      </c>
      <c r="BGY22" s="21">
        <v>0.07912751679</v>
      </c>
      <c r="BGZ22" s="21">
        <v>0.0803355705</v>
      </c>
      <c r="BHA22" s="21">
        <v>0.08063758386</v>
      </c>
      <c r="BHB22" s="21">
        <v>0.08335570473</v>
      </c>
      <c r="BHC22" s="21">
        <v>0.08214765102</v>
      </c>
      <c r="BHD22" s="21">
        <v>0.08063758386</v>
      </c>
      <c r="BHE22" s="21">
        <v>0.07882550334</v>
      </c>
      <c r="BHF22" s="21">
        <v>0.08244966447</v>
      </c>
      <c r="BHG22" s="21">
        <v>0.07882550334</v>
      </c>
      <c r="BHH22" s="21">
        <v>0.07671140937</v>
      </c>
      <c r="BHI22" s="21">
        <v>0.07369127514</v>
      </c>
      <c r="BHJ22" s="21">
        <v>0.07640939601</v>
      </c>
      <c r="BHK22" s="21">
        <v>0.0797315436</v>
      </c>
      <c r="BHL22" s="21">
        <v>0.07791946308</v>
      </c>
      <c r="BHM22" s="21">
        <v>0.07822147653</v>
      </c>
      <c r="BHN22" s="21">
        <v>0.07701342282</v>
      </c>
      <c r="BHO22" s="21">
        <v>0.07308724833</v>
      </c>
      <c r="BHP22" s="21">
        <v>0.07218120807</v>
      </c>
      <c r="BHQ22" s="21">
        <v>0.0700671141</v>
      </c>
      <c r="BHR22" s="21">
        <v>0.07338926178</v>
      </c>
      <c r="BHS22" s="21">
        <v>0.07550335566</v>
      </c>
      <c r="BHT22" s="21">
        <v>0.07640939601</v>
      </c>
      <c r="BHU22" s="21">
        <v>0.07580536911</v>
      </c>
      <c r="BHV22" s="21">
        <v>0.07852348989</v>
      </c>
      <c r="BHW22" s="21">
        <v>0.07338926178</v>
      </c>
      <c r="BHX22" s="21">
        <v>0.08667785232</v>
      </c>
      <c r="BHY22" s="21">
        <v>0.08063758386</v>
      </c>
      <c r="BHZ22" s="21">
        <v>0.08214765102</v>
      </c>
      <c r="BIA22" s="21">
        <v>0.08063758386</v>
      </c>
      <c r="BIB22" s="21">
        <v>0.07852348989</v>
      </c>
      <c r="BIC22" s="21">
        <v>0.0752013423</v>
      </c>
      <c r="BID22" s="21">
        <v>0.07761744963</v>
      </c>
      <c r="BIE22" s="21">
        <v>0.07338926178</v>
      </c>
      <c r="BIF22" s="21">
        <v>0.07218120807</v>
      </c>
      <c r="BIG22" s="21">
        <v>0.0745973154</v>
      </c>
      <c r="BIH22" s="21">
        <v>0.07308724833</v>
      </c>
      <c r="BII22" s="21">
        <v>0.07701342282</v>
      </c>
      <c r="BIJ22" s="21">
        <v>0.07640939601</v>
      </c>
      <c r="BIK22" s="21">
        <v>0.0752013423</v>
      </c>
      <c r="BIL22" s="21">
        <v>0.07731543627</v>
      </c>
      <c r="BIM22" s="21">
        <v>0.0752013423</v>
      </c>
      <c r="BIN22" s="21">
        <v>0.07610738256</v>
      </c>
      <c r="BIO22" s="21">
        <v>0.07640939601</v>
      </c>
      <c r="BIP22" s="21">
        <v>0.07550335566</v>
      </c>
      <c r="BIQ22" s="21">
        <v>0.07610738256</v>
      </c>
      <c r="BIR22" s="21">
        <v>0.07550335566</v>
      </c>
      <c r="BIS22" s="21">
        <v>0.07701342282</v>
      </c>
      <c r="BIT22" s="21">
        <v>0.07308724833</v>
      </c>
      <c r="BIU22" s="21">
        <v>0.07761744963</v>
      </c>
      <c r="BIV22" s="21">
        <v>0.07338926178</v>
      </c>
      <c r="BIW22" s="21">
        <v>0.07580536911</v>
      </c>
      <c r="BIX22" s="21">
        <v>0.07580536911</v>
      </c>
      <c r="BIY22" s="21">
        <v>0.0752013423</v>
      </c>
      <c r="BIZ22" s="21">
        <v>0.07791946308</v>
      </c>
      <c r="BJA22" s="21">
        <v>0.07701342282</v>
      </c>
      <c r="BJB22" s="21">
        <v>0.07791946308</v>
      </c>
      <c r="BJC22" s="21">
        <v>0.07701342282</v>
      </c>
      <c r="BJD22" s="21">
        <v>0.08124161076</v>
      </c>
      <c r="BJE22" s="21">
        <v>0.07791946308</v>
      </c>
      <c r="BJF22" s="21">
        <v>0.07429530204</v>
      </c>
      <c r="BJG22" s="21">
        <v>0.07671140937</v>
      </c>
      <c r="BJH22" s="21">
        <v>0.07761744963</v>
      </c>
      <c r="BJI22" s="21">
        <v>0.07429530204</v>
      </c>
      <c r="BJJ22" s="21">
        <v>0.07127516781</v>
      </c>
      <c r="BJK22" s="21">
        <v>0.07278523488</v>
      </c>
      <c r="BJL22" s="21">
        <v>0.07701342282</v>
      </c>
      <c r="BJM22" s="21">
        <v>0.07791946308</v>
      </c>
      <c r="BJN22" s="21">
        <v>0.07791946308</v>
      </c>
      <c r="BJO22" s="21">
        <v>0.07912751679</v>
      </c>
      <c r="BJP22" s="21">
        <v>0.08093959731</v>
      </c>
      <c r="BJQ22" s="21">
        <v>0.07912751679</v>
      </c>
      <c r="BJR22" s="21">
        <v>0.0745973154</v>
      </c>
      <c r="BJS22" s="21">
        <v>0.08093959731</v>
      </c>
      <c r="BJT22" s="21">
        <v>0.07912751679</v>
      </c>
      <c r="BJU22" s="21">
        <v>0.08003355705</v>
      </c>
      <c r="BJV22" s="21">
        <v>0.07942953024</v>
      </c>
      <c r="BJW22" s="21">
        <v>0.07731543627</v>
      </c>
      <c r="BJX22" s="21">
        <v>0.07640939601</v>
      </c>
      <c r="BJY22" s="21">
        <v>0.0752013423</v>
      </c>
      <c r="BJZ22" s="21">
        <v>0.07640939601</v>
      </c>
      <c r="BKA22" s="21">
        <v>0.07671140937</v>
      </c>
      <c r="BKB22" s="21">
        <v>0.07550335566</v>
      </c>
      <c r="BKC22" s="21">
        <v>0.07942953024</v>
      </c>
      <c r="BKD22" s="21">
        <v>0.07942953024</v>
      </c>
      <c r="BKE22" s="21">
        <v>0.07761744963</v>
      </c>
      <c r="BKF22" s="21">
        <v>0.07912751679</v>
      </c>
      <c r="BKG22" s="21">
        <v>0.07761744963</v>
      </c>
      <c r="BKH22" s="21">
        <v>0.07822147653</v>
      </c>
      <c r="BKI22" s="21">
        <v>0.08214765102</v>
      </c>
      <c r="BKJ22" s="21">
        <v>0.08093959731</v>
      </c>
      <c r="BKK22" s="21">
        <v>0.07731543627</v>
      </c>
      <c r="BKL22" s="21">
        <v>0.08093959731</v>
      </c>
      <c r="BKM22" s="21">
        <v>0.08063758386</v>
      </c>
      <c r="BKN22" s="21">
        <v>0.07701342282</v>
      </c>
      <c r="BKO22" s="21">
        <v>0.07852348989</v>
      </c>
      <c r="BKP22" s="21">
        <v>0.07912751679</v>
      </c>
      <c r="BKQ22" s="21">
        <v>0.08184563757</v>
      </c>
      <c r="BKR22" s="21">
        <v>0.08124161076</v>
      </c>
      <c r="BKS22" s="21">
        <v>0.08154362412</v>
      </c>
      <c r="BKT22" s="21">
        <v>0.08093959731</v>
      </c>
      <c r="BKU22" s="21">
        <v>0.08275167783</v>
      </c>
      <c r="BKV22" s="21">
        <v>0.08063758386</v>
      </c>
      <c r="BKW22" s="21">
        <v>0.08184563757</v>
      </c>
      <c r="BKX22" s="21">
        <v>0.08214765102</v>
      </c>
      <c r="BKY22" s="21">
        <v>0.08244966447</v>
      </c>
      <c r="BKZ22" s="21">
        <v>0.08305369128</v>
      </c>
      <c r="BLA22" s="21">
        <v>0.08244966447</v>
      </c>
      <c r="BLB22" s="21">
        <v>0.08516778525</v>
      </c>
      <c r="BLC22" s="21">
        <v>0.08637583896</v>
      </c>
      <c r="BLD22" s="21">
        <v>0.08758389258</v>
      </c>
      <c r="BLE22" s="21">
        <v>0.08577181206</v>
      </c>
      <c r="BLF22" s="21">
        <v>0.08818791948</v>
      </c>
      <c r="BLG22" s="21">
        <v>0.08395973154</v>
      </c>
      <c r="BLH22" s="21">
        <v>0.08697986577</v>
      </c>
      <c r="BLI22" s="21">
        <v>0.08697986577</v>
      </c>
      <c r="BLJ22" s="21">
        <v>0.08909395974</v>
      </c>
      <c r="BLK22" s="21">
        <v>0.09</v>
      </c>
      <c r="BLL22" s="21">
        <v>0.08818791948</v>
      </c>
      <c r="BLM22" s="21">
        <v>0.08607382551</v>
      </c>
      <c r="BLN22" s="21">
        <v>0.08305369128</v>
      </c>
      <c r="BLO22" s="21">
        <v>0.08305369128</v>
      </c>
      <c r="BLP22" s="21">
        <v>0.08063758386</v>
      </c>
      <c r="BLQ22" s="21">
        <v>0.08093959731</v>
      </c>
      <c r="BLR22" s="21">
        <v>0.08335570473</v>
      </c>
      <c r="BLS22" s="21">
        <v>0.08184563757</v>
      </c>
      <c r="BLT22" s="21">
        <v>0.08395973154</v>
      </c>
      <c r="BLU22" s="21">
        <v>0.08577181206</v>
      </c>
      <c r="BLV22" s="21">
        <v>0.08335570473</v>
      </c>
      <c r="BLW22" s="21">
        <v>0.0848657718</v>
      </c>
      <c r="BLX22" s="21">
        <v>0.0854697987</v>
      </c>
      <c r="BLY22" s="21">
        <v>0.0854697987</v>
      </c>
      <c r="BLZ22" s="21">
        <v>0.08456375835</v>
      </c>
      <c r="BMA22" s="21">
        <v>0.08184563757</v>
      </c>
      <c r="BMB22" s="21">
        <v>0.08305369128</v>
      </c>
      <c r="BMC22" s="21">
        <v>0.07942953024</v>
      </c>
      <c r="BMD22" s="21">
        <v>0.08275167783</v>
      </c>
      <c r="BME22" s="21">
        <v>0.08456375835</v>
      </c>
      <c r="BMF22" s="21">
        <v>0.0848657718</v>
      </c>
      <c r="BMG22" s="21">
        <v>0.0797315436</v>
      </c>
      <c r="BMH22" s="21">
        <v>0.08516778525</v>
      </c>
      <c r="BMI22" s="21">
        <v>0.08909395974</v>
      </c>
      <c r="BMJ22" s="21">
        <v>0.08818791948</v>
      </c>
      <c r="BMK22" s="21">
        <v>0.08667785232</v>
      </c>
      <c r="BML22" s="21">
        <v>0.08456375835</v>
      </c>
      <c r="BMM22" s="21">
        <v>0.08365771809</v>
      </c>
      <c r="BMN22" s="21">
        <v>0.08184563757</v>
      </c>
      <c r="BMO22" s="21">
        <v>0.08184563757</v>
      </c>
      <c r="BMP22" s="21">
        <v>0.07791946308</v>
      </c>
      <c r="BMQ22" s="21">
        <v>0.0797315436</v>
      </c>
      <c r="BMR22" s="21">
        <v>0.07852348989</v>
      </c>
      <c r="BMS22" s="21">
        <v>0.0797315436</v>
      </c>
      <c r="BMT22" s="21">
        <v>0.07942953024</v>
      </c>
      <c r="BMU22" s="21">
        <v>0.07761744963</v>
      </c>
      <c r="BMV22" s="21">
        <v>0.07912751679</v>
      </c>
      <c r="BMW22" s="21">
        <v>0.07278523488</v>
      </c>
      <c r="BMX22" s="21">
        <v>0.07761744963</v>
      </c>
      <c r="BMY22" s="21">
        <v>0.07278523488</v>
      </c>
      <c r="BMZ22" s="21">
        <v>0.0745973154</v>
      </c>
      <c r="BNA22" s="21">
        <v>0.0700671141</v>
      </c>
      <c r="BNB22" s="21">
        <v>0.07248322152</v>
      </c>
      <c r="BNC22" s="21">
        <v>0.07157718117</v>
      </c>
      <c r="BND22" s="21">
        <v>0.06976510065</v>
      </c>
      <c r="BNE22" s="21">
        <v>0.06946308729</v>
      </c>
      <c r="BNF22" s="21">
        <v>0.07157718117</v>
      </c>
      <c r="BNG22" s="21">
        <v>0.07127516781</v>
      </c>
      <c r="BNH22" s="21">
        <v>0.06765100668</v>
      </c>
      <c r="BNI22" s="21">
        <v>0.07187919462</v>
      </c>
      <c r="BNJ22" s="21">
        <v>0.06704697987</v>
      </c>
      <c r="BNK22" s="21">
        <v>0.06674496642</v>
      </c>
      <c r="BNL22" s="21">
        <v>0.06614093961</v>
      </c>
      <c r="BNM22" s="21">
        <v>0.05889705885</v>
      </c>
      <c r="BNN22" s="21">
        <v>0.05492647062</v>
      </c>
      <c r="BNO22" s="21">
        <v>0.05724264708</v>
      </c>
      <c r="BNP22" s="21">
        <v>0.05625</v>
      </c>
      <c r="BNQ22" s="21">
        <v>0.05525735292</v>
      </c>
      <c r="BNR22" s="21">
        <v>0.05558823531</v>
      </c>
      <c r="BNS22" s="21">
        <v>0.05625</v>
      </c>
      <c r="BNT22" s="21">
        <v>0.05558823531</v>
      </c>
      <c r="BNU22" s="21">
        <v>0.05691176469</v>
      </c>
      <c r="BNV22" s="21">
        <v>0.05790441177</v>
      </c>
      <c r="BNW22" s="21">
        <v>0.05658088239</v>
      </c>
      <c r="BNX22" s="21">
        <v>0.05525735292</v>
      </c>
      <c r="BNY22" s="21">
        <v>0.05525735292</v>
      </c>
      <c r="BNZ22" s="21">
        <v>0.05261029416</v>
      </c>
      <c r="BOA22" s="21">
        <v>0.05261029416</v>
      </c>
      <c r="BOB22" s="21">
        <v>0.05360294115</v>
      </c>
      <c r="BOC22" s="21">
        <v>0.05294117646</v>
      </c>
      <c r="BOD22" s="21">
        <v>0.05294117646</v>
      </c>
      <c r="BOE22" s="21">
        <v>0.05029411761</v>
      </c>
      <c r="BOF22" s="21">
        <v>0.05327205885</v>
      </c>
      <c r="BOG22" s="21">
        <v>0.05492647062</v>
      </c>
      <c r="BOH22" s="21">
        <v>0.05261029416</v>
      </c>
      <c r="BOI22" s="21">
        <v>0.05294117646</v>
      </c>
      <c r="BOJ22" s="21">
        <v>0.05227941177</v>
      </c>
      <c r="BOK22" s="21">
        <v>0.05459558823</v>
      </c>
      <c r="BOL22" s="21">
        <v>0.05393382354</v>
      </c>
      <c r="BOM22" s="21">
        <v>0.05294117646</v>
      </c>
      <c r="BON22" s="21">
        <v>0.05625</v>
      </c>
      <c r="BOO22" s="21">
        <v>0.05492647062</v>
      </c>
      <c r="BOP22" s="21">
        <v>0.05393382354</v>
      </c>
      <c r="BOQ22" s="21">
        <v>0.05492647062</v>
      </c>
      <c r="BOR22" s="21">
        <v>0.05227941177</v>
      </c>
      <c r="BOS22" s="21">
        <v>0.05625</v>
      </c>
      <c r="BOT22" s="21">
        <v>0.05691176469</v>
      </c>
      <c r="BOU22" s="21">
        <v>0.05625</v>
      </c>
      <c r="BOV22" s="21">
        <v>0.05823529416</v>
      </c>
      <c r="BOW22" s="21">
        <v>0.05591911761</v>
      </c>
      <c r="BOX22" s="21">
        <v>0.05591911761</v>
      </c>
      <c r="BOY22" s="21">
        <v>0.05889705885</v>
      </c>
      <c r="BOZ22" s="21">
        <v>0.06088235292</v>
      </c>
      <c r="BPA22" s="21">
        <v>0.05889705885</v>
      </c>
      <c r="BPB22" s="21">
        <v>0.05558823531</v>
      </c>
      <c r="BPC22" s="21">
        <v>0.05459558823</v>
      </c>
      <c r="BPD22" s="21">
        <v>0.05360294115</v>
      </c>
      <c r="BPE22" s="21">
        <v>0.05757352938</v>
      </c>
      <c r="BPF22" s="21">
        <v>0.05492647062</v>
      </c>
      <c r="BPG22" s="21">
        <v>0.05393382354</v>
      </c>
      <c r="BPH22" s="21">
        <v>0.05360294115</v>
      </c>
      <c r="BPI22" s="21">
        <v>0.05525735292</v>
      </c>
      <c r="BPJ22" s="21">
        <v>0.05426470584</v>
      </c>
      <c r="BPK22" s="21">
        <v>0.05658088239</v>
      </c>
      <c r="BPL22" s="21">
        <v>0.05625</v>
      </c>
      <c r="BPM22" s="21">
        <v>0.05459558823</v>
      </c>
      <c r="BPN22" s="21">
        <v>0.05558823531</v>
      </c>
      <c r="BPO22" s="21">
        <v>0.05625</v>
      </c>
      <c r="BPP22" s="21">
        <v>0.05691176469</v>
      </c>
      <c r="BPQ22" s="21">
        <v>0.05823529416</v>
      </c>
      <c r="BPR22" s="21">
        <v>0.05955882354</v>
      </c>
      <c r="BPS22" s="21">
        <v>0.05889705885</v>
      </c>
      <c r="BPT22" s="21">
        <v>0.06154411761</v>
      </c>
      <c r="BPU22" s="21">
        <v>0.05757352938</v>
      </c>
      <c r="BPV22" s="21">
        <v>0.05955882354</v>
      </c>
      <c r="BPW22" s="21">
        <v>0.05625</v>
      </c>
      <c r="BPX22" s="21">
        <v>0.05757352938</v>
      </c>
      <c r="BPY22" s="21">
        <v>0.05955882354</v>
      </c>
      <c r="BPZ22" s="21">
        <v>0.05856617646</v>
      </c>
      <c r="BQA22" s="21">
        <v>0.05922794115</v>
      </c>
      <c r="BQB22" s="21">
        <v>0.06154411761</v>
      </c>
      <c r="BQC22" s="21">
        <v>0.06220588239</v>
      </c>
      <c r="BQD22" s="21">
        <v>0.06055147062</v>
      </c>
      <c r="BQE22" s="21">
        <v>0.06220588239</v>
      </c>
      <c r="BQF22" s="21">
        <v>0.06154411761</v>
      </c>
      <c r="BQG22" s="21">
        <v>0.0675</v>
      </c>
      <c r="BQH22" s="21">
        <v>0.06849264708</v>
      </c>
      <c r="BQI22" s="21">
        <v>0.06683823531</v>
      </c>
      <c r="BQJ22" s="21">
        <v>0.06683823531</v>
      </c>
      <c r="BQK22" s="21">
        <v>0.06816176469</v>
      </c>
      <c r="BQL22" s="21">
        <v>0.06849264708</v>
      </c>
      <c r="BQM22" s="21">
        <v>0.06683823531</v>
      </c>
      <c r="BQN22" s="21">
        <v>0.06584558823</v>
      </c>
      <c r="BQO22" s="21">
        <v>0.06617647062</v>
      </c>
      <c r="BQP22" s="21">
        <v>0.06617647062</v>
      </c>
      <c r="BQQ22" s="21">
        <v>0.06948529416</v>
      </c>
      <c r="BQR22" s="21">
        <v>0.06783088239</v>
      </c>
      <c r="BQS22" s="21">
        <v>0.06783088239</v>
      </c>
      <c r="BQT22" s="21">
        <v>0.06683823531</v>
      </c>
      <c r="BQU22" s="21">
        <v>0.06849264708</v>
      </c>
      <c r="BQV22" s="21">
        <v>0.06452205885</v>
      </c>
      <c r="BQW22" s="21">
        <v>0.06617647062</v>
      </c>
      <c r="BQX22" s="21">
        <v>0.07213235292</v>
      </c>
      <c r="BQY22" s="21">
        <v>0.06816176469</v>
      </c>
      <c r="BQZ22" s="21">
        <v>0.07080882354</v>
      </c>
      <c r="BRA22" s="21">
        <v>0.06882352938</v>
      </c>
      <c r="BRB22" s="21">
        <v>0.07014705885</v>
      </c>
      <c r="BRC22" s="21">
        <v>0.06617647062</v>
      </c>
      <c r="BRD22" s="21">
        <v>0.06816176469</v>
      </c>
      <c r="BRE22" s="21">
        <v>0.07279411761</v>
      </c>
      <c r="BRF22" s="21">
        <v>0.06716911761</v>
      </c>
      <c r="BRG22" s="21">
        <v>0.06551470584</v>
      </c>
      <c r="BRH22" s="21">
        <v>0.06816176469</v>
      </c>
      <c r="BRI22" s="21">
        <v>0.07279411761</v>
      </c>
      <c r="BRJ22" s="21">
        <v>0.06948529416</v>
      </c>
      <c r="BRK22" s="21">
        <v>0.07147058823</v>
      </c>
      <c r="BRL22" s="21">
        <v>0.07908088239</v>
      </c>
      <c r="BRM22" s="21">
        <v>0.07941176469</v>
      </c>
      <c r="BRN22" s="21">
        <v>0.07742647062</v>
      </c>
      <c r="BRO22" s="21">
        <v>0.07875</v>
      </c>
      <c r="BRP22" s="21">
        <v>0.07908088239</v>
      </c>
      <c r="BRQ22" s="21">
        <v>0.07974264708</v>
      </c>
      <c r="BRR22" s="21">
        <v>0.07908088239</v>
      </c>
      <c r="BRS22" s="21">
        <v>0.07808823531</v>
      </c>
      <c r="BRT22" s="21">
        <v>0.08172794115</v>
      </c>
      <c r="BRU22" s="21">
        <v>0.08669117646</v>
      </c>
      <c r="BRV22" s="21">
        <v>0.09</v>
      </c>
      <c r="BRW22" s="21">
        <v>0.07941176469</v>
      </c>
      <c r="BRX22" s="21">
        <v>0.08205882354</v>
      </c>
      <c r="BRY22" s="21">
        <v>0.08272058823</v>
      </c>
      <c r="BRZ22" s="21">
        <v>0.08073529416</v>
      </c>
      <c r="BSA22" s="21">
        <v>0.08238970584</v>
      </c>
      <c r="BSB22" s="21">
        <v>0.07841911761</v>
      </c>
      <c r="BSC22" s="21">
        <v>0.08172794115</v>
      </c>
      <c r="BSD22" s="21">
        <v>0.084375</v>
      </c>
      <c r="BSE22" s="21">
        <v>0.08702205885</v>
      </c>
      <c r="BSF22" s="21">
        <v>0.08272058823</v>
      </c>
      <c r="BSG22" s="21">
        <v>0.08305147062</v>
      </c>
      <c r="BSH22" s="21">
        <v>0.08040441177</v>
      </c>
      <c r="BSI22" s="21">
        <v>0.07908088239</v>
      </c>
      <c r="BSJ22" s="21">
        <v>0.08007352938</v>
      </c>
      <c r="BSK22" s="21">
        <v>0.07808823531</v>
      </c>
      <c r="BSL22" s="21">
        <v>0.08404411761</v>
      </c>
      <c r="BSM22" s="21">
        <v>0.08404411761</v>
      </c>
      <c r="BSN22" s="21">
        <v>0.08338235292</v>
      </c>
      <c r="BSO22" s="21">
        <v>0.08338235292</v>
      </c>
      <c r="BSP22" s="21">
        <v>0.07875</v>
      </c>
      <c r="BSQ22" s="21">
        <v>0.07544117646</v>
      </c>
      <c r="BSR22" s="21">
        <v>0.07113970584</v>
      </c>
      <c r="BSS22" s="21">
        <v>0.07411764708</v>
      </c>
      <c r="BST22" s="21">
        <v>0.07808823531</v>
      </c>
      <c r="BSU22" s="21">
        <v>0.07808823531</v>
      </c>
      <c r="BSV22" s="21">
        <v>0.07808823531</v>
      </c>
      <c r="BSW22" s="21">
        <v>0.08338235292</v>
      </c>
      <c r="BSX22" s="21">
        <v>0.08139705885</v>
      </c>
      <c r="BSY22" s="21">
        <v>0.07610294115</v>
      </c>
      <c r="BSZ22" s="21">
        <v>0.07577205885</v>
      </c>
      <c r="BTA22" s="21">
        <v>0.07775735292</v>
      </c>
      <c r="BTB22" s="21">
        <v>0.07908088239</v>
      </c>
      <c r="BTC22" s="21">
        <v>0.07577205885</v>
      </c>
      <c r="BTD22" s="21">
        <v>0.07378676469</v>
      </c>
      <c r="BTE22" s="21">
        <v>0.07676470584</v>
      </c>
      <c r="BTF22" s="21">
        <v>0.07841911761</v>
      </c>
      <c r="BTG22" s="21">
        <v>0.07709558823</v>
      </c>
      <c r="BTH22" s="21">
        <v>0.08305147062</v>
      </c>
      <c r="BTI22" s="21">
        <v>0.08040441177</v>
      </c>
      <c r="BTJ22" s="21">
        <v>0.07213235292</v>
      </c>
      <c r="BTK22" s="21">
        <v>0.06948529416</v>
      </c>
      <c r="BTL22" s="21">
        <v>0.07742647062</v>
      </c>
      <c r="BTM22" s="21">
        <v>0.073125</v>
      </c>
      <c r="BTN22" s="21">
        <v>0.07246323531</v>
      </c>
      <c r="BTO22" s="21">
        <v>0.07775735292</v>
      </c>
      <c r="BTP22" s="21">
        <v>0.07742647062</v>
      </c>
      <c r="BTQ22" s="21">
        <v>0.07345588239</v>
      </c>
      <c r="BTR22" s="21">
        <v>0.07213235292</v>
      </c>
      <c r="BTS22" s="21">
        <v>0.07180147062</v>
      </c>
      <c r="BTT22" s="21">
        <v>0.07444852938</v>
      </c>
      <c r="BTU22" s="21">
        <v>0.07775735292</v>
      </c>
      <c r="BTV22" s="21">
        <v>0.08238970584</v>
      </c>
      <c r="BTW22" s="21">
        <v>0.07676470584</v>
      </c>
      <c r="BTX22" s="21">
        <v>0.07511029416</v>
      </c>
      <c r="BTY22" s="21">
        <v>0.08139705885</v>
      </c>
      <c r="BTZ22" s="21">
        <v>0.07577205885</v>
      </c>
      <c r="BUA22" s="21">
        <v>0.07808823531</v>
      </c>
      <c r="BUB22" s="21">
        <v>0.08172794115</v>
      </c>
      <c r="BUC22" s="21">
        <v>0.07908088239</v>
      </c>
      <c r="BUD22" s="21">
        <v>0.07544117646</v>
      </c>
      <c r="BUE22" s="21">
        <v>0.07676470584</v>
      </c>
      <c r="BUF22" s="21">
        <v>0.07742647062</v>
      </c>
      <c r="BUG22" s="21">
        <v>0.07709558823</v>
      </c>
      <c r="BUH22" s="21">
        <v>0.07841911761</v>
      </c>
      <c r="BUI22" s="21">
        <v>0.07643382354</v>
      </c>
      <c r="BUJ22" s="21">
        <v>0.07676470584</v>
      </c>
      <c r="BUK22" s="21">
        <v>0.07908088239</v>
      </c>
      <c r="BUL22" s="21">
        <v>0.07676470584</v>
      </c>
      <c r="BUM22" s="21">
        <v>0.07444852938</v>
      </c>
      <c r="BUN22" s="21">
        <v>0.07444852938</v>
      </c>
      <c r="BUO22" s="21">
        <v>0.07610294115</v>
      </c>
      <c r="BUP22" s="21">
        <v>0.07014705885</v>
      </c>
      <c r="BUQ22" s="21">
        <v>0.07345588239</v>
      </c>
      <c r="BUR22" s="21">
        <v>0.07908088239</v>
      </c>
      <c r="BUS22" s="21">
        <v>0.07908088239</v>
      </c>
      <c r="BUT22" s="21">
        <v>0.07808823531</v>
      </c>
      <c r="BUU22" s="21">
        <v>0.07875</v>
      </c>
      <c r="BUV22" s="21">
        <v>0.07577205885</v>
      </c>
      <c r="BUW22" s="21">
        <v>0.07643382354</v>
      </c>
      <c r="BUX22" s="21">
        <v>0.07676470584</v>
      </c>
      <c r="BUY22" s="21">
        <v>0.07610294115</v>
      </c>
      <c r="BUZ22" s="21">
        <v>0.07841911761</v>
      </c>
      <c r="BVA22" s="21">
        <v>0.07544117646</v>
      </c>
      <c r="BVB22" s="21">
        <v>0.07808823531</v>
      </c>
      <c r="BVC22" s="21">
        <v>0.07511029416</v>
      </c>
      <c r="BVD22" s="21">
        <v>0.07444852938</v>
      </c>
      <c r="BVE22" s="21">
        <v>0.07709558823</v>
      </c>
      <c r="BVF22" s="21">
        <v>0.07213235292</v>
      </c>
      <c r="BVG22" s="21">
        <v>0.07477941177</v>
      </c>
      <c r="BVH22" s="21">
        <v>0.07875</v>
      </c>
      <c r="BVI22" s="21">
        <v>0.07841911761</v>
      </c>
      <c r="BVJ22" s="21">
        <v>0.07444852938</v>
      </c>
      <c r="BVK22" s="21">
        <v>0.07941176469</v>
      </c>
      <c r="BVL22" s="21">
        <v>0.07577205885</v>
      </c>
      <c r="BVM22" s="21">
        <v>0.07643382354</v>
      </c>
      <c r="BVN22" s="21">
        <v>0.07610294115</v>
      </c>
      <c r="BVO22" s="21">
        <v>0.07676470584</v>
      </c>
      <c r="BVP22" s="21">
        <v>0.08238970584</v>
      </c>
      <c r="BVQ22" s="21">
        <v>0.084375</v>
      </c>
      <c r="BVR22" s="21">
        <v>0.08536764708</v>
      </c>
      <c r="BVS22" s="21">
        <v>0.08272058823</v>
      </c>
      <c r="BVT22" s="21">
        <v>0.08040441177</v>
      </c>
      <c r="BVU22" s="21">
        <v>0.08238970584</v>
      </c>
      <c r="BVV22" s="21">
        <v>0.08305147062</v>
      </c>
      <c r="BVW22" s="21">
        <v>0.07742647062</v>
      </c>
      <c r="BVX22" s="21">
        <v>0.08139705885</v>
      </c>
      <c r="BVY22" s="21">
        <v>0.08139705885</v>
      </c>
      <c r="BVZ22" s="21">
        <v>0.07974264708</v>
      </c>
      <c r="BWA22" s="21">
        <v>0.07841911761</v>
      </c>
      <c r="BWB22" s="21">
        <v>0.07941176469</v>
      </c>
      <c r="BWC22" s="21">
        <v>0.07974264708</v>
      </c>
      <c r="BWD22" s="21">
        <v>0.08106617646</v>
      </c>
      <c r="BWE22" s="21">
        <v>0.07742647062</v>
      </c>
      <c r="BWF22" s="21">
        <v>0.07974264708</v>
      </c>
      <c r="BWG22" s="21">
        <v>0.08040441177</v>
      </c>
      <c r="BWH22" s="21">
        <v>0.08040441177</v>
      </c>
      <c r="BWI22" s="21">
        <v>0.084375</v>
      </c>
      <c r="BWJ22" s="21">
        <v>0.08205882354</v>
      </c>
      <c r="BWK22" s="21">
        <v>0.08503676469</v>
      </c>
      <c r="BWL22" s="21">
        <v>0.08636029416</v>
      </c>
      <c r="BWM22" s="21">
        <v>0.08768382354</v>
      </c>
      <c r="BWN22" s="21">
        <v>0.08106617646</v>
      </c>
      <c r="BWO22" s="21">
        <v>0.07974264708</v>
      </c>
      <c r="BWP22" s="21">
        <v>0.08040441177</v>
      </c>
      <c r="BWQ22" s="21">
        <v>0.08238970584</v>
      </c>
      <c r="BWR22" s="21">
        <v>0.08040441177</v>
      </c>
      <c r="BWS22" s="21">
        <v>0.07775735292</v>
      </c>
      <c r="BWT22" s="21">
        <v>0.07709558823</v>
      </c>
      <c r="BWU22" s="21">
        <v>0.07875</v>
      </c>
      <c r="BWV22" s="21">
        <v>0.08305147062</v>
      </c>
      <c r="BWW22" s="21">
        <v>0.084375</v>
      </c>
      <c r="BWX22" s="21">
        <v>0.084375</v>
      </c>
      <c r="BWY22" s="21">
        <v>0.084375</v>
      </c>
      <c r="BWZ22" s="21">
        <v>0.08106617646</v>
      </c>
      <c r="BXA22" s="21">
        <v>0.07974264708</v>
      </c>
      <c r="BXB22" s="21">
        <v>0.07808823531</v>
      </c>
      <c r="BXC22" s="21">
        <v>0.07941176469</v>
      </c>
      <c r="BXD22" s="21">
        <v>0.08007352938</v>
      </c>
      <c r="BXE22" s="21">
        <v>0.08106617646</v>
      </c>
      <c r="BXF22" s="21">
        <v>0.08702205885</v>
      </c>
      <c r="BXG22" s="21">
        <v>0.08404411761</v>
      </c>
      <c r="BXH22" s="21">
        <v>0.08172794115</v>
      </c>
      <c r="BXI22" s="21">
        <v>0.08470588239</v>
      </c>
      <c r="BXJ22" s="21">
        <v>0.08205882354</v>
      </c>
      <c r="BXK22" s="21">
        <v>0.07775735292</v>
      </c>
      <c r="BXL22" s="21">
        <v>0.07610294115</v>
      </c>
      <c r="BXM22" s="21">
        <v>0.07974264708</v>
      </c>
      <c r="BXN22" s="21">
        <v>0.07742647062</v>
      </c>
      <c r="BXO22" s="21">
        <v>0.08007352938</v>
      </c>
      <c r="BXP22" s="21">
        <v>0.07577205885</v>
      </c>
      <c r="BXQ22" s="21">
        <v>0.07676470584</v>
      </c>
      <c r="BXR22" s="21">
        <v>0.07808823531</v>
      </c>
      <c r="BXS22" s="21">
        <v>0.07511029416</v>
      </c>
      <c r="BXT22" s="21">
        <v>0.07080882354</v>
      </c>
      <c r="BXU22" s="21">
        <v>0.07180147062</v>
      </c>
      <c r="BXV22" s="21">
        <v>0.07444852938</v>
      </c>
      <c r="BXW22" s="21">
        <v>0.07345588239</v>
      </c>
      <c r="BXX22" s="21">
        <v>0.07080882354</v>
      </c>
      <c r="BXY22" s="21">
        <v>0.06849264708</v>
      </c>
      <c r="BXZ22" s="21">
        <v>0.06882352938</v>
      </c>
      <c r="BYA22" s="21">
        <v>0.06650735292</v>
      </c>
      <c r="BYB22" s="21">
        <v>0.06617647062</v>
      </c>
      <c r="BYC22" s="21">
        <v>0.06816176469</v>
      </c>
      <c r="BYD22" s="21">
        <v>0.0675</v>
      </c>
      <c r="BYE22" s="21">
        <v>0.06849264708</v>
      </c>
      <c r="BYF22" s="21">
        <v>0.06683823531</v>
      </c>
      <c r="BYG22" s="21">
        <v>0.06551470584</v>
      </c>
      <c r="BYH22" s="21">
        <v>0.06650735292</v>
      </c>
      <c r="BYI22" s="21">
        <v>0.06551470584</v>
      </c>
      <c r="BYJ22" s="21">
        <v>0.06650735292</v>
      </c>
      <c r="BYK22" s="21">
        <v>0.06419117646</v>
      </c>
      <c r="BYL22" s="21">
        <v>0.06551470584</v>
      </c>
      <c r="BYM22" s="21">
        <v>0.06253676469</v>
      </c>
      <c r="BYN22" s="21">
        <v>0.06154411761</v>
      </c>
      <c r="BYO22" s="21">
        <v>0.05647564467</v>
      </c>
      <c r="BYP22" s="21">
        <v>0.0531232092</v>
      </c>
      <c r="BYQ22" s="21">
        <v>0.05389684812</v>
      </c>
      <c r="BYR22" s="21">
        <v>0.05338108881</v>
      </c>
      <c r="BYS22" s="21">
        <v>0.05363896851</v>
      </c>
      <c r="BYT22" s="21">
        <v>0.05415472782</v>
      </c>
      <c r="BYU22" s="21">
        <v>0.05415472782</v>
      </c>
      <c r="BYV22" s="21">
        <v>0.05157593127</v>
      </c>
      <c r="BYW22" s="21">
        <v>0.04951289394</v>
      </c>
      <c r="BYX22" s="21">
        <v>0.04951289394</v>
      </c>
      <c r="BYY22" s="21">
        <v>0.05054441265</v>
      </c>
      <c r="BYZ22" s="21">
        <v>0.05002865334</v>
      </c>
      <c r="BZA22" s="21">
        <v>0.04977077364</v>
      </c>
      <c r="BZB22" s="21">
        <v>0.05054441265</v>
      </c>
      <c r="BZC22" s="21">
        <v>0.05054441265</v>
      </c>
      <c r="BZD22" s="21">
        <v>0.05209169058</v>
      </c>
      <c r="BZE22" s="21">
        <v>0.05492836674</v>
      </c>
      <c r="BZF22" s="21">
        <v>0.05441260743</v>
      </c>
      <c r="BZG22" s="21">
        <v>0.05028653295</v>
      </c>
      <c r="BZH22" s="21">
        <v>0.04848137532</v>
      </c>
      <c r="BZI22" s="21">
        <v>0.05389684812</v>
      </c>
      <c r="BZJ22" s="21">
        <v>0.05002865334</v>
      </c>
      <c r="BZK22" s="21">
        <v>0.04899713463</v>
      </c>
      <c r="BZL22" s="21">
        <v>0.05054441265</v>
      </c>
      <c r="BZM22" s="21">
        <v>0.04796561601</v>
      </c>
      <c r="BZN22" s="21">
        <v>0.05260744989</v>
      </c>
      <c r="BZO22" s="21">
        <v>0.0531232092</v>
      </c>
      <c r="BZP22" s="21">
        <v>0.05338108881</v>
      </c>
      <c r="BZQ22" s="21">
        <v>0.05131805157</v>
      </c>
      <c r="BZR22" s="21">
        <v>0.05183381088</v>
      </c>
      <c r="BZS22" s="21">
        <v>0.0531232092</v>
      </c>
      <c r="BZT22" s="21">
        <v>0.05363896851</v>
      </c>
      <c r="BZU22" s="21">
        <v>0.05338108881</v>
      </c>
      <c r="BZV22" s="21">
        <v>0.05389684812</v>
      </c>
      <c r="BZW22" s="21">
        <v>0.05209169058</v>
      </c>
      <c r="BZX22" s="21">
        <v>0.04977077364</v>
      </c>
      <c r="BZY22" s="21">
        <v>0.05363896851</v>
      </c>
      <c r="BZZ22" s="21">
        <v>0.05157593127</v>
      </c>
      <c r="CAA22" s="21">
        <v>0.05080229226</v>
      </c>
      <c r="CAB22" s="21">
        <v>0.05183381088</v>
      </c>
      <c r="CAC22" s="21">
        <v>0.0474498567</v>
      </c>
      <c r="CAD22" s="21">
        <v>0.05234957019</v>
      </c>
      <c r="CAE22" s="21">
        <v>0.05157593127</v>
      </c>
      <c r="CAF22" s="21">
        <v>0.05002865334</v>
      </c>
      <c r="CAG22" s="21">
        <v>0.05080229226</v>
      </c>
      <c r="CAH22" s="21">
        <v>0.05131805157</v>
      </c>
      <c r="CAI22" s="21">
        <v>0.05028653295</v>
      </c>
      <c r="CAJ22" s="21">
        <v>0.05002865334</v>
      </c>
      <c r="CAK22" s="21">
        <v>0.05131805157</v>
      </c>
      <c r="CAL22" s="21">
        <v>0.04899713463</v>
      </c>
      <c r="CAM22" s="21">
        <v>0.04899713463</v>
      </c>
      <c r="CAN22" s="21">
        <v>0.04873925502</v>
      </c>
      <c r="CAO22" s="21">
        <v>0.05002865334</v>
      </c>
      <c r="CAP22" s="21">
        <v>0.05080229226</v>
      </c>
      <c r="CAQ22" s="21">
        <v>0.04822349571</v>
      </c>
      <c r="CAR22" s="21">
        <v>0.04822349571</v>
      </c>
      <c r="CAS22" s="21">
        <v>0.05157593127</v>
      </c>
      <c r="CAT22" s="21">
        <v>0.05338108881</v>
      </c>
      <c r="CAU22" s="21">
        <v>0.0531232092</v>
      </c>
      <c r="CAV22" s="21">
        <v>0.05260744989</v>
      </c>
      <c r="CAW22" s="21">
        <v>0.05492836674</v>
      </c>
      <c r="CAX22" s="21">
        <v>0.05518624644</v>
      </c>
      <c r="CAY22" s="21">
        <v>0.05002865334</v>
      </c>
      <c r="CAZ22" s="21">
        <v>0.04925501433</v>
      </c>
      <c r="CBA22" s="21">
        <v>0.05002865334</v>
      </c>
      <c r="CBB22" s="21">
        <v>0.04925501433</v>
      </c>
      <c r="CBC22" s="21">
        <v>0.04822349571</v>
      </c>
      <c r="CBD22" s="21">
        <v>0.05028653295</v>
      </c>
      <c r="CBE22" s="21">
        <v>0.04899713463</v>
      </c>
      <c r="CBF22" s="21">
        <v>0.05363896851</v>
      </c>
      <c r="CBG22" s="21">
        <v>0.04796561601</v>
      </c>
      <c r="CBH22" s="21">
        <v>0.05028653295</v>
      </c>
      <c r="CBI22" s="21">
        <v>0.05467048713</v>
      </c>
      <c r="CBJ22" s="21">
        <v>0.05338108881</v>
      </c>
      <c r="CBK22" s="21">
        <v>0.0531232092</v>
      </c>
      <c r="CBL22" s="21">
        <v>0.05389684812</v>
      </c>
      <c r="CBM22" s="21">
        <v>0.05157593127</v>
      </c>
      <c r="CBN22" s="21">
        <v>0.0531232092</v>
      </c>
      <c r="CBO22" s="21">
        <v>0.05492836674</v>
      </c>
      <c r="CBP22" s="21">
        <v>0.0531232092</v>
      </c>
      <c r="CBQ22" s="21">
        <v>0.05518624644</v>
      </c>
      <c r="CBR22" s="21">
        <v>0.05570200575</v>
      </c>
      <c r="CBS22" s="21">
        <v>0.05673352437</v>
      </c>
      <c r="CBT22" s="21">
        <v>0.05363896851</v>
      </c>
      <c r="CBU22" s="21">
        <v>0.05234957019</v>
      </c>
      <c r="CBV22" s="21">
        <v>0.05776504299</v>
      </c>
      <c r="CBW22" s="21">
        <v>0.05673352437</v>
      </c>
      <c r="CBX22" s="21">
        <v>0.05570200575</v>
      </c>
      <c r="CBY22" s="21">
        <v>0.05544412605</v>
      </c>
      <c r="CBZ22" s="21">
        <v>0.05750716329</v>
      </c>
      <c r="CCA22" s="21">
        <v>0.05363896851</v>
      </c>
      <c r="CCB22" s="21">
        <v>0.05570200575</v>
      </c>
      <c r="CCC22" s="21">
        <v>0.05621776506</v>
      </c>
      <c r="CCD22" s="21">
        <v>0.05724928368</v>
      </c>
      <c r="CCE22" s="21">
        <v>0.05338108881</v>
      </c>
      <c r="CCF22" s="21">
        <v>0.05544412605</v>
      </c>
      <c r="CCG22" s="21">
        <v>0.05673352437</v>
      </c>
      <c r="CCH22" s="21">
        <v>0.05724928368</v>
      </c>
      <c r="CCI22" s="21">
        <v>0.05518624644</v>
      </c>
      <c r="CCJ22" s="21">
        <v>0.06292263609</v>
      </c>
      <c r="CCK22" s="21">
        <v>0.06446991402</v>
      </c>
      <c r="CCL22" s="21">
        <v>0.06292263609</v>
      </c>
      <c r="CCM22" s="21">
        <v>0.06318051579</v>
      </c>
      <c r="CCN22" s="21">
        <v>0.06679083096</v>
      </c>
      <c r="CCO22" s="21">
        <v>0.07065902583</v>
      </c>
      <c r="CCP22" s="21">
        <v>0.07091690544</v>
      </c>
      <c r="CCQ22" s="21">
        <v>0.07194842406</v>
      </c>
      <c r="CCR22" s="21">
        <v>0.07323782238</v>
      </c>
      <c r="CCS22" s="21">
        <v>0.07504297992</v>
      </c>
      <c r="CCT22" s="21">
        <v>0.07478510031</v>
      </c>
      <c r="CCU22" s="21">
        <v>0.07633237824</v>
      </c>
      <c r="CCV22" s="21">
        <v>0.07375358169</v>
      </c>
      <c r="CCW22" s="21">
        <v>0.07607449854</v>
      </c>
      <c r="CCX22" s="21">
        <v>0.07865329509</v>
      </c>
      <c r="CCY22" s="21">
        <v>0.07736389686</v>
      </c>
      <c r="CCZ22" s="21">
        <v>0.07659025785</v>
      </c>
      <c r="CDA22" s="21">
        <v>0.07762177647</v>
      </c>
      <c r="CDB22" s="21">
        <v>0.08226361035</v>
      </c>
      <c r="CDC22" s="21">
        <v>0.07968481371</v>
      </c>
      <c r="CDD22" s="21">
        <v>0.07865329509</v>
      </c>
      <c r="CDE22" s="21">
        <v>0.07581661893</v>
      </c>
      <c r="CDF22" s="21">
        <v>0.08226361035</v>
      </c>
      <c r="CDG22" s="21">
        <v>0.08123209173</v>
      </c>
      <c r="CDH22" s="21">
        <v>0.07994269341</v>
      </c>
      <c r="CDI22" s="21">
        <v>0.07839541548</v>
      </c>
      <c r="CDJ22" s="21">
        <v>0.08123209173</v>
      </c>
      <c r="CDK22" s="21">
        <v>0.08381088828</v>
      </c>
      <c r="CDL22" s="21">
        <v>0.08148997134</v>
      </c>
      <c r="CDM22" s="21">
        <v>0.0848424069</v>
      </c>
      <c r="CDN22" s="21">
        <v>0.0845845272</v>
      </c>
      <c r="CDO22" s="21">
        <v>0.0848424069</v>
      </c>
      <c r="CDP22" s="21">
        <v>0.08097421203</v>
      </c>
      <c r="CDQ22" s="21">
        <v>0.08148997134</v>
      </c>
      <c r="CDR22" s="21">
        <v>0.08045845272</v>
      </c>
      <c r="CDS22" s="21">
        <v>0.07633237824</v>
      </c>
      <c r="CDT22" s="21">
        <v>0.07478510031</v>
      </c>
      <c r="CDU22" s="21">
        <v>0.0688538682</v>
      </c>
      <c r="CDV22" s="21">
        <v>0.074269341</v>
      </c>
      <c r="CDW22" s="21">
        <v>0.07710601716</v>
      </c>
      <c r="CDX22" s="21">
        <v>0.07839541548</v>
      </c>
      <c r="CDY22" s="21">
        <v>0.07839541548</v>
      </c>
      <c r="CDZ22" s="21">
        <v>0.07813753578</v>
      </c>
      <c r="CEA22" s="21">
        <v>0.08097421203</v>
      </c>
      <c r="CEB22" s="21">
        <v>0.08535816621</v>
      </c>
      <c r="CEC22" s="21">
        <v>0.08406876789</v>
      </c>
      <c r="CED22" s="21">
        <v>0.08252148996</v>
      </c>
      <c r="CEE22" s="21">
        <v>0.08535816621</v>
      </c>
      <c r="CEF22" s="21">
        <v>0.08613180513</v>
      </c>
      <c r="CEG22" s="21">
        <v>0.08922636099</v>
      </c>
      <c r="CEH22" s="21">
        <v>0.08664756444</v>
      </c>
      <c r="CEI22" s="21">
        <v>0.08716332375</v>
      </c>
      <c r="CEJ22" s="21">
        <v>0.08123209173</v>
      </c>
      <c r="CEK22" s="21">
        <v>0.08716332375</v>
      </c>
      <c r="CEL22" s="21">
        <v>0.08922636099</v>
      </c>
      <c r="CEM22" s="21">
        <v>0.09</v>
      </c>
      <c r="CEN22" s="21">
        <v>0.08716332375</v>
      </c>
      <c r="CEO22" s="21">
        <v>0.08613180513</v>
      </c>
      <c r="CEP22" s="21">
        <v>0.08355300858</v>
      </c>
      <c r="CEQ22" s="21">
        <v>0.08355300858</v>
      </c>
      <c r="CER22" s="21">
        <v>0.08638968483</v>
      </c>
      <c r="CES22" s="21">
        <v>0.08432664759</v>
      </c>
      <c r="CET22" s="21">
        <v>0.08355300858</v>
      </c>
      <c r="CEU22" s="21">
        <v>0.08510028651</v>
      </c>
      <c r="CEV22" s="21">
        <v>0.08561604582</v>
      </c>
      <c r="CEW22" s="21">
        <v>0.0845845272</v>
      </c>
      <c r="CEX22" s="21">
        <v>0.08510028651</v>
      </c>
      <c r="CEY22" s="21">
        <v>0.08329512897</v>
      </c>
      <c r="CEZ22" s="21">
        <v>0.08587392552</v>
      </c>
      <c r="CFA22" s="21">
        <v>0.08510028651</v>
      </c>
      <c r="CFB22" s="21">
        <v>0.08535816621</v>
      </c>
      <c r="CFC22" s="21">
        <v>0.08174785104</v>
      </c>
      <c r="CFD22" s="21">
        <v>0.08252148996</v>
      </c>
      <c r="CFE22" s="21">
        <v>0.08045845272</v>
      </c>
      <c r="CFF22" s="21">
        <v>0.07865329509</v>
      </c>
      <c r="CFG22" s="21">
        <v>0.07839541548</v>
      </c>
      <c r="CFH22" s="21">
        <v>0.07865329509</v>
      </c>
      <c r="CFI22" s="21">
        <v>0.0791690544</v>
      </c>
      <c r="CFJ22" s="21">
        <v>0.07865329509</v>
      </c>
      <c r="CFK22" s="21">
        <v>0.07968481371</v>
      </c>
      <c r="CFL22" s="21">
        <v>0.08097421203</v>
      </c>
      <c r="CFM22" s="21">
        <v>0.0791690544</v>
      </c>
      <c r="CFN22" s="21">
        <v>0.08071633242</v>
      </c>
      <c r="CFO22" s="21">
        <v>0.07787965617</v>
      </c>
      <c r="CFP22" s="21">
        <v>0.07530085962</v>
      </c>
      <c r="CFQ22" s="21">
        <v>0.07891117479</v>
      </c>
      <c r="CFR22" s="21">
        <v>0.07865329509</v>
      </c>
      <c r="CFS22" s="21">
        <v>0.07762177647</v>
      </c>
      <c r="CFT22" s="21">
        <v>0.08020057311</v>
      </c>
      <c r="CFU22" s="21">
        <v>0.08277936966</v>
      </c>
      <c r="CFV22" s="21">
        <v>0.08148997134</v>
      </c>
      <c r="CFW22" s="21">
        <v>0.08303724927</v>
      </c>
      <c r="CFX22" s="21">
        <v>0.07530085962</v>
      </c>
      <c r="CFY22" s="21">
        <v>0.07710601716</v>
      </c>
      <c r="CFZ22" s="21">
        <v>0.08148997134</v>
      </c>
      <c r="CGA22" s="21">
        <v>0.08329512897</v>
      </c>
      <c r="CGB22" s="21">
        <v>0.08355300858</v>
      </c>
      <c r="CGC22" s="21">
        <v>0.08303724927</v>
      </c>
      <c r="CGD22" s="21">
        <v>0.08071633242</v>
      </c>
      <c r="CGE22" s="21">
        <v>0.08174785104</v>
      </c>
      <c r="CGF22" s="21">
        <v>0.08845272207</v>
      </c>
      <c r="CGG22" s="21">
        <v>0.0845845272</v>
      </c>
      <c r="CGH22" s="21">
        <v>0.07968481371</v>
      </c>
      <c r="CGI22" s="21">
        <v>0.08226361035</v>
      </c>
      <c r="CGJ22" s="21">
        <v>0.07839541548</v>
      </c>
      <c r="CGK22" s="21">
        <v>0.08329512897</v>
      </c>
      <c r="CGL22" s="21">
        <v>0.08432664759</v>
      </c>
      <c r="CGM22" s="21">
        <v>0.08252148996</v>
      </c>
      <c r="CGN22" s="21">
        <v>0.08510028651</v>
      </c>
      <c r="CGO22" s="21">
        <v>0.08432664759</v>
      </c>
      <c r="CGP22" s="21">
        <v>0.08252148996</v>
      </c>
      <c r="CGQ22" s="21">
        <v>0.08123209173</v>
      </c>
      <c r="CGR22" s="21">
        <v>0.08071633242</v>
      </c>
      <c r="CGS22" s="21">
        <v>0.08432664759</v>
      </c>
      <c r="CGT22" s="21">
        <v>0.08097421203</v>
      </c>
      <c r="CGU22" s="21">
        <v>0.07684813755</v>
      </c>
      <c r="CGV22" s="21">
        <v>0.07555873923</v>
      </c>
      <c r="CGW22" s="21">
        <v>0.08071633242</v>
      </c>
      <c r="CGX22" s="21">
        <v>0.07452722061</v>
      </c>
      <c r="CGY22" s="21">
        <v>0.07504297992</v>
      </c>
      <c r="CGZ22" s="21">
        <v>0.07246418337</v>
      </c>
      <c r="CHA22" s="21">
        <v>0.07040114613</v>
      </c>
      <c r="CHB22" s="21">
        <v>0.07091690544</v>
      </c>
      <c r="CHC22" s="21">
        <v>0.07194842406</v>
      </c>
      <c r="CHD22" s="21">
        <v>0.07117478514</v>
      </c>
      <c r="CHE22" s="21">
        <v>0.0688538682</v>
      </c>
      <c r="CHF22" s="21">
        <v>0.06782234958</v>
      </c>
      <c r="CHG22" s="21">
        <v>0.07169054445</v>
      </c>
      <c r="CHH22" s="21">
        <v>0.07014326652</v>
      </c>
      <c r="CHI22" s="21">
        <v>0.06524355303</v>
      </c>
      <c r="CHJ22" s="21">
        <v>0.06782234958</v>
      </c>
      <c r="CHK22" s="21">
        <v>0.06962750712</v>
      </c>
      <c r="CHL22" s="21">
        <v>0.06756446988</v>
      </c>
      <c r="CHM22" s="21">
        <v>0.06704871057</v>
      </c>
      <c r="CHN22" s="21">
        <v>0.07014326652</v>
      </c>
      <c r="CHO22" s="21">
        <v>0.06833810889</v>
      </c>
      <c r="CHP22" s="21">
        <v>0.06704871057</v>
      </c>
      <c r="CHQ22" s="21">
        <v>0.07246418337</v>
      </c>
      <c r="CHR22" s="21">
        <v>0.07194842406</v>
      </c>
      <c r="CHS22" s="21">
        <v>0.07504297992</v>
      </c>
      <c r="CHT22" s="21">
        <v>0.0740114613</v>
      </c>
      <c r="CHU22" s="21">
        <v>0.07272206307</v>
      </c>
      <c r="CHV22" s="21">
        <v>0.07246418337</v>
      </c>
      <c r="CHW22" s="21">
        <v>0.07194842406</v>
      </c>
      <c r="CHX22" s="21">
        <v>0.07194842406</v>
      </c>
      <c r="CHY22" s="21">
        <v>0.06988538682</v>
      </c>
      <c r="CHZ22" s="21">
        <v>0.07040114613</v>
      </c>
      <c r="CIA22" s="21">
        <v>0.07530085962</v>
      </c>
      <c r="CIB22" s="21">
        <v>0.07349570199</v>
      </c>
      <c r="CIC22" s="21">
        <v>0.07272206307</v>
      </c>
      <c r="CID22" s="21">
        <v>0.07220630376</v>
      </c>
      <c r="CIE22" s="21">
        <v>0.07220630376</v>
      </c>
      <c r="CIF22" s="21">
        <v>0.07504297992</v>
      </c>
      <c r="CIG22" s="21">
        <v>0.07091690544</v>
      </c>
      <c r="CIH22" s="21">
        <v>0.074269341</v>
      </c>
      <c r="CII22" s="21">
        <v>0.07297994268</v>
      </c>
      <c r="CIJ22" s="21">
        <v>0.07246418337</v>
      </c>
      <c r="CIK22" s="21">
        <v>0.07091690544</v>
      </c>
      <c r="CIL22" s="21">
        <v>0.07091690544</v>
      </c>
      <c r="CIM22" s="21">
        <v>0.06988538682</v>
      </c>
      <c r="CIN22" s="21">
        <v>0.07349570199</v>
      </c>
      <c r="CIO22" s="21">
        <v>0.07787965617</v>
      </c>
      <c r="CIP22" s="21">
        <v>0.07659025785</v>
      </c>
      <c r="CIQ22" s="21">
        <v>0.07297994268</v>
      </c>
      <c r="CIR22" s="21">
        <v>0.07555873923</v>
      </c>
      <c r="CIS22" s="21">
        <v>0.07478510031</v>
      </c>
      <c r="CIT22" s="21">
        <v>0.07143266475</v>
      </c>
      <c r="CIU22" s="21">
        <v>0.07272206307</v>
      </c>
      <c r="CIV22" s="21">
        <v>0.07297994268</v>
      </c>
      <c r="CIW22" s="21">
        <v>0.07169054445</v>
      </c>
      <c r="CIX22" s="21">
        <v>0.06782234958</v>
      </c>
      <c r="CIY22" s="21">
        <v>0.06653295126</v>
      </c>
      <c r="CIZ22" s="21">
        <v>0.06575931234</v>
      </c>
      <c r="CJA22" s="21">
        <v>0.06653295126</v>
      </c>
      <c r="CJB22" s="21">
        <v>0.0636962751</v>
      </c>
      <c r="CJC22" s="21">
        <v>0.06292263609</v>
      </c>
      <c r="CJD22" s="21">
        <v>0.06524355303</v>
      </c>
      <c r="CJE22" s="21">
        <v>0.06085959885</v>
      </c>
      <c r="CJF22" s="21">
        <v>0.06189111747</v>
      </c>
      <c r="CJG22" s="21">
        <v>0.05982808023</v>
      </c>
      <c r="CJH22" s="21">
        <v>0.05957020053</v>
      </c>
      <c r="CJI22" s="21">
        <v>0.05853868191</v>
      </c>
      <c r="CJJ22" s="21">
        <v>0.05647564467</v>
      </c>
      <c r="CJK22" s="21">
        <v>0.05699140398</v>
      </c>
      <c r="CJL22" s="21">
        <v>0.05750716329</v>
      </c>
      <c r="CJM22" s="21">
        <v>0.0580229226</v>
      </c>
      <c r="CJN22" s="21">
        <v>0.05724928368</v>
      </c>
      <c r="CJO22" s="21">
        <v>0.05544412605</v>
      </c>
      <c r="CJP22" s="21">
        <v>0.05673352437</v>
      </c>
      <c r="CJQ22" s="21">
        <v>0.05163157899</v>
      </c>
      <c r="CJR22" s="21">
        <v>0.05092105266</v>
      </c>
      <c r="CJS22" s="21">
        <v>0.04878947367</v>
      </c>
      <c r="CJT22" s="21">
        <v>0.04642105266</v>
      </c>
      <c r="CJU22" s="21">
        <v>0.04594736844</v>
      </c>
      <c r="CJV22" s="21">
        <v>0.04571052633</v>
      </c>
      <c r="CJW22" s="21">
        <v>0.04476315789</v>
      </c>
      <c r="CJX22" s="21">
        <v>0.04618421055</v>
      </c>
      <c r="CJY22" s="21">
        <v>0.04215789477</v>
      </c>
      <c r="CJZ22" s="21">
        <v>0.04665789477</v>
      </c>
      <c r="CKA22" s="21">
        <v>0.04452631578</v>
      </c>
      <c r="CKB22" s="21">
        <v>0.04571052633</v>
      </c>
      <c r="CKC22" s="21">
        <v>0.04476315789</v>
      </c>
      <c r="CKD22" s="21">
        <v>0.04594736844</v>
      </c>
      <c r="CKE22" s="21">
        <v>0.04618421055</v>
      </c>
      <c r="CKF22" s="21">
        <v>0.04452631578</v>
      </c>
      <c r="CKG22" s="21">
        <v>0.04618421055</v>
      </c>
      <c r="CKH22" s="21">
        <v>0.04594736844</v>
      </c>
      <c r="CKI22" s="21">
        <v>0.04571052633</v>
      </c>
      <c r="CKJ22" s="21">
        <v>0.04736842101</v>
      </c>
      <c r="CKK22" s="21">
        <v>0.04665789477</v>
      </c>
      <c r="CKL22" s="21">
        <v>0.04807894734</v>
      </c>
      <c r="CKM22" s="21">
        <v>0.04736842101</v>
      </c>
      <c r="CKN22" s="21">
        <v>0.04784210523</v>
      </c>
      <c r="CKO22" s="21">
        <v>0.04736842101</v>
      </c>
      <c r="CKP22" s="21">
        <v>0.04547368422</v>
      </c>
      <c r="CKQ22" s="21">
        <v>0.04807894734</v>
      </c>
      <c r="CKR22" s="21">
        <v>0.04713157899</v>
      </c>
      <c r="CKS22" s="21">
        <v>0.04784210523</v>
      </c>
      <c r="CKT22" s="21">
        <v>0.04760526312</v>
      </c>
      <c r="CKU22" s="21">
        <v>0.04784210523</v>
      </c>
      <c r="CKV22" s="21">
        <v>0.04523684211</v>
      </c>
      <c r="CKW22" s="21">
        <v>0.04594736844</v>
      </c>
      <c r="CKX22" s="21">
        <v>0.04523684211</v>
      </c>
      <c r="CKY22" s="21">
        <v>0.04618421055</v>
      </c>
      <c r="CKZ22" s="21">
        <v>0.04689473688</v>
      </c>
      <c r="CLA22" s="21">
        <v>0.04547368422</v>
      </c>
      <c r="CLB22" s="21">
        <v>0.04405263156</v>
      </c>
      <c r="CLC22" s="21">
        <v>0.04310526312</v>
      </c>
      <c r="CLD22" s="21">
        <v>0.04405263156</v>
      </c>
      <c r="CLE22" s="21">
        <v>0.04523684211</v>
      </c>
      <c r="CLF22" s="21">
        <v>0.04547368422</v>
      </c>
      <c r="CLG22" s="21">
        <v>0.04428947367</v>
      </c>
      <c r="CLH22" s="21">
        <v>0.045</v>
      </c>
      <c r="CLI22" s="21">
        <v>0.04547368422</v>
      </c>
      <c r="CLJ22" s="21">
        <v>0.04239473688</v>
      </c>
      <c r="CLK22" s="21">
        <v>0.04405263156</v>
      </c>
      <c r="CLL22" s="21">
        <v>0.04239473688</v>
      </c>
      <c r="CLM22" s="21">
        <v>0.04357894734</v>
      </c>
      <c r="CLN22" s="21">
        <v>0.04594736844</v>
      </c>
      <c r="CLO22" s="21">
        <v>0.04642105266</v>
      </c>
      <c r="CLP22" s="21">
        <v>0.04642105266</v>
      </c>
      <c r="CLQ22" s="21">
        <v>0.04665789477</v>
      </c>
      <c r="CLR22" s="21">
        <v>0.04689473688</v>
      </c>
      <c r="CLS22" s="21">
        <v>0.04784210523</v>
      </c>
      <c r="CLT22" s="21">
        <v>0.04594736844</v>
      </c>
      <c r="CLU22" s="21">
        <v>0.04428947367</v>
      </c>
      <c r="CLV22" s="21">
        <v>0.04713157899</v>
      </c>
      <c r="CLW22" s="21">
        <v>0.04547368422</v>
      </c>
      <c r="CLX22" s="21">
        <v>0.04831578945</v>
      </c>
      <c r="CLY22" s="21">
        <v>0.04665789477</v>
      </c>
      <c r="CLZ22" s="21">
        <v>0.04713157899</v>
      </c>
      <c r="CMA22" s="21">
        <v>0.04642105266</v>
      </c>
      <c r="CMB22" s="21">
        <v>0.04831578945</v>
      </c>
      <c r="CMC22" s="21">
        <v>0.04855263156</v>
      </c>
      <c r="CMD22" s="21">
        <v>0.04665789477</v>
      </c>
      <c r="CME22" s="21">
        <v>0.04973684211</v>
      </c>
      <c r="CMF22" s="21">
        <v>0.04855263156</v>
      </c>
      <c r="CMG22" s="21">
        <v>0.05021052633</v>
      </c>
      <c r="CMH22" s="21">
        <v>0.05139473688</v>
      </c>
      <c r="CMI22" s="21">
        <v>0.05234210523</v>
      </c>
      <c r="CMJ22" s="21">
        <v>0.05305263156</v>
      </c>
      <c r="CMK22" s="21">
        <v>0.05281578945</v>
      </c>
      <c r="CML22" s="21">
        <v>0.05186842101</v>
      </c>
      <c r="CMM22" s="21">
        <v>0.04997368422</v>
      </c>
      <c r="CMN22" s="21">
        <v>0.04902631578</v>
      </c>
      <c r="CMO22" s="21">
        <v>0.05234210523</v>
      </c>
      <c r="CMP22" s="21">
        <v>0.05305263156</v>
      </c>
      <c r="CMQ22" s="21">
        <v>0.05352631578</v>
      </c>
      <c r="CMR22" s="21">
        <v>0.05068421055</v>
      </c>
      <c r="CMS22" s="21">
        <v>0.05234210523</v>
      </c>
      <c r="CMT22" s="21">
        <v>0.05328947367</v>
      </c>
      <c r="CMU22" s="21">
        <v>0.05447368422</v>
      </c>
      <c r="CMV22" s="21">
        <v>0.05092105266</v>
      </c>
      <c r="CMW22" s="21">
        <v>0.05447368422</v>
      </c>
      <c r="CMX22" s="21">
        <v>0.05423684211</v>
      </c>
      <c r="CMY22" s="21">
        <v>0.05518421055</v>
      </c>
      <c r="CMZ22" s="21">
        <v>0.05494736844</v>
      </c>
      <c r="CNA22" s="21">
        <v>0.05684210523</v>
      </c>
      <c r="CNB22" s="21">
        <v>0.05897368422</v>
      </c>
      <c r="CNC22" s="21">
        <v>0.05305263156</v>
      </c>
      <c r="CND22" s="21">
        <v>0.05328947367</v>
      </c>
      <c r="CNE22" s="21">
        <v>0.05447368422</v>
      </c>
      <c r="CNF22" s="21">
        <v>0.05494736844</v>
      </c>
      <c r="CNG22" s="21">
        <v>0.05589473688</v>
      </c>
      <c r="CNH22" s="21">
        <v>0.05447368422</v>
      </c>
      <c r="CNI22" s="21">
        <v>0.05707894734</v>
      </c>
      <c r="CNJ22" s="21">
        <v>0.06015789477</v>
      </c>
      <c r="CNK22" s="21">
        <v>0.06276315789</v>
      </c>
      <c r="CNL22" s="21">
        <v>0.06513157899</v>
      </c>
      <c r="CNM22" s="21">
        <v>0.05944736844</v>
      </c>
      <c r="CNN22" s="21">
        <v>0.063</v>
      </c>
      <c r="CNO22" s="21">
        <v>0.06631578945</v>
      </c>
      <c r="CNP22" s="21">
        <v>0.06844736844</v>
      </c>
      <c r="CNQ22" s="21">
        <v>0.07057894734</v>
      </c>
      <c r="CNR22" s="21">
        <v>0.07152631578</v>
      </c>
      <c r="CNS22" s="21">
        <v>0.07413157899</v>
      </c>
      <c r="CNT22" s="21">
        <v>0.07460526312</v>
      </c>
      <c r="CNU22" s="21">
        <v>0.07555263156</v>
      </c>
      <c r="CNV22" s="21">
        <v>0.07318421055</v>
      </c>
      <c r="CNW22" s="21">
        <v>0.07484210523</v>
      </c>
      <c r="CNX22" s="21">
        <v>0.08242105266</v>
      </c>
      <c r="CNY22" s="21">
        <v>0.07555263156</v>
      </c>
      <c r="CNZ22" s="21">
        <v>0.07744736844</v>
      </c>
      <c r="COA22" s="21">
        <v>0.07507894734</v>
      </c>
      <c r="COB22" s="21">
        <v>0.07673684211</v>
      </c>
      <c r="COC22" s="21">
        <v>0.07744736844</v>
      </c>
      <c r="COD22" s="21">
        <v>0.07957894734</v>
      </c>
      <c r="COE22" s="21">
        <v>0.07934210523</v>
      </c>
      <c r="COF22" s="21">
        <v>0.07721052633</v>
      </c>
      <c r="COG22" s="21">
        <v>0.07673684211</v>
      </c>
      <c r="COH22" s="21">
        <v>0.07981578945</v>
      </c>
      <c r="COI22" s="21">
        <v>0.08076315789</v>
      </c>
      <c r="COJ22" s="21">
        <v>0.07957894734</v>
      </c>
      <c r="COK22" s="21">
        <v>0.07934210523</v>
      </c>
      <c r="COL22" s="21">
        <v>0.08194736844</v>
      </c>
      <c r="COM22" s="21">
        <v>0.07768421055</v>
      </c>
      <c r="CON22" s="21">
        <v>0.07484210523</v>
      </c>
      <c r="COO22" s="21">
        <v>0.07484210523</v>
      </c>
      <c r="COP22" s="21">
        <v>0.08076315789</v>
      </c>
      <c r="COQ22" s="21">
        <v>0.07839473688</v>
      </c>
      <c r="COR22" s="21">
        <v>0.07934210523</v>
      </c>
      <c r="COS22" s="21">
        <v>0.08194736844</v>
      </c>
      <c r="COT22" s="21">
        <v>0.07578947367</v>
      </c>
      <c r="COU22" s="21">
        <v>0.07697368422</v>
      </c>
      <c r="COV22" s="21">
        <v>0.07721052633</v>
      </c>
      <c r="COW22" s="21">
        <v>0.07934210523</v>
      </c>
      <c r="COX22" s="21">
        <v>0.07910526312</v>
      </c>
      <c r="COY22" s="21">
        <v>0.07839473688</v>
      </c>
      <c r="COZ22" s="21">
        <v>0.08265789477</v>
      </c>
      <c r="CPA22" s="21">
        <v>0.08313157899</v>
      </c>
      <c r="CPB22" s="21">
        <v>0.08313157899</v>
      </c>
      <c r="CPC22" s="21">
        <v>0.08810526312</v>
      </c>
      <c r="CPD22" s="21">
        <v>0.08810526312</v>
      </c>
      <c r="CPE22" s="21">
        <v>0.08905263156</v>
      </c>
      <c r="CPF22" s="21">
        <v>0.08692105266</v>
      </c>
      <c r="CPG22" s="21">
        <v>0.09</v>
      </c>
      <c r="CPH22" s="21">
        <v>0.08857894734</v>
      </c>
      <c r="CPI22" s="21">
        <v>0.08597368422</v>
      </c>
      <c r="CPJ22" s="21">
        <v>0.08692105266</v>
      </c>
      <c r="CPK22" s="21">
        <v>0.08834210523</v>
      </c>
      <c r="CPL22" s="21">
        <v>0.08715789477</v>
      </c>
      <c r="CPM22" s="21">
        <v>0.08597368422</v>
      </c>
      <c r="CPN22" s="21">
        <v>0.08668421055</v>
      </c>
      <c r="CPO22" s="21">
        <v>0.08857894734</v>
      </c>
      <c r="CPP22" s="21">
        <v>0.08834210523</v>
      </c>
      <c r="CPQ22" s="21">
        <v>0.08644736844</v>
      </c>
      <c r="CPR22" s="21">
        <v>0.08597368422</v>
      </c>
      <c r="CPS22" s="21">
        <v>0.08621052633</v>
      </c>
      <c r="CPT22" s="21">
        <v>0.08644736844</v>
      </c>
      <c r="CPU22" s="21">
        <v>0.08928947367</v>
      </c>
      <c r="CPV22" s="21">
        <v>0.08786842101</v>
      </c>
      <c r="CPW22" s="21">
        <v>0.08597368422</v>
      </c>
      <c r="CPX22" s="21">
        <v>0.08431578945</v>
      </c>
      <c r="CPY22" s="21">
        <v>0.08644736844</v>
      </c>
      <c r="CPZ22" s="21">
        <v>0.08597368422</v>
      </c>
      <c r="CQA22" s="21">
        <v>0.08242105266</v>
      </c>
      <c r="CQB22" s="21">
        <v>0.08171052633</v>
      </c>
      <c r="CQC22" s="21">
        <v>0.08289473688</v>
      </c>
      <c r="CQD22" s="21">
        <v>0.081</v>
      </c>
      <c r="CQE22" s="21">
        <v>0.08171052633</v>
      </c>
      <c r="CQF22" s="21">
        <v>0.08526315789</v>
      </c>
      <c r="CQG22" s="21">
        <v>0.08218421055</v>
      </c>
      <c r="CQH22" s="21">
        <v>0.08052631578</v>
      </c>
      <c r="CQI22" s="21">
        <v>0.08360526312</v>
      </c>
      <c r="CQJ22" s="21">
        <v>0.08597368422</v>
      </c>
      <c r="CQK22" s="21">
        <v>0.08171052633</v>
      </c>
      <c r="CQL22" s="21">
        <v>0.08052631578</v>
      </c>
      <c r="CQM22" s="21">
        <v>0.07910526312</v>
      </c>
      <c r="CQN22" s="21">
        <v>0.08052631578</v>
      </c>
      <c r="CQO22" s="21">
        <v>0.08171052633</v>
      </c>
      <c r="CQP22" s="21">
        <v>0.07863157899</v>
      </c>
      <c r="CQQ22" s="21">
        <v>0.08265789477</v>
      </c>
      <c r="CQR22" s="21">
        <v>0.08076315789</v>
      </c>
      <c r="CQS22" s="21">
        <v>0.07792105266</v>
      </c>
      <c r="CQT22" s="21">
        <v>0.08431578945</v>
      </c>
      <c r="CQU22" s="21">
        <v>0.08455263156</v>
      </c>
      <c r="CQV22" s="21">
        <v>0.08668421055</v>
      </c>
      <c r="CQW22" s="21">
        <v>0.08336842101</v>
      </c>
      <c r="CQX22" s="21">
        <v>0.08407894734</v>
      </c>
      <c r="CQY22" s="21">
        <v>0.08265789477</v>
      </c>
      <c r="CQZ22" s="21">
        <v>0.08123684211</v>
      </c>
      <c r="CRA22" s="21">
        <v>0.08005263156</v>
      </c>
      <c r="CRB22" s="21">
        <v>0.08360526312</v>
      </c>
      <c r="CRC22" s="21">
        <v>0.08360526312</v>
      </c>
      <c r="CRD22" s="21">
        <v>0.08478947367</v>
      </c>
      <c r="CRE22" s="21">
        <v>0.08289473688</v>
      </c>
      <c r="CRF22" s="21">
        <v>0.08455263156</v>
      </c>
      <c r="CRG22" s="21">
        <v>0.081</v>
      </c>
      <c r="CRH22" s="21">
        <v>0.07957894734</v>
      </c>
      <c r="CRI22" s="21">
        <v>0.07792105266</v>
      </c>
      <c r="CRJ22" s="21">
        <v>0.07886842101</v>
      </c>
      <c r="CRK22" s="21">
        <v>0.08123684211</v>
      </c>
      <c r="CRL22" s="21">
        <v>0.07934210523</v>
      </c>
      <c r="CRM22" s="21">
        <v>0.07886842101</v>
      </c>
      <c r="CRN22" s="21">
        <v>0.07886842101</v>
      </c>
      <c r="CRO22" s="21">
        <v>0.081</v>
      </c>
      <c r="CRP22" s="21">
        <v>0.07792105266</v>
      </c>
      <c r="CRQ22" s="21">
        <v>0.07507894734</v>
      </c>
      <c r="CRR22" s="21">
        <v>0.07294736844</v>
      </c>
      <c r="CRS22" s="21">
        <v>0.07105263156</v>
      </c>
      <c r="CRT22" s="21">
        <v>0.07223684211</v>
      </c>
      <c r="CRU22" s="21">
        <v>0.07176315789</v>
      </c>
      <c r="CRV22" s="21">
        <v>0.07247368422</v>
      </c>
      <c r="CRW22" s="21">
        <v>0.07057894734</v>
      </c>
      <c r="CRX22" s="21">
        <v>0.07081578945</v>
      </c>
      <c r="CRY22" s="21">
        <v>0.06844736844</v>
      </c>
      <c r="CRZ22" s="21">
        <v>0.06963157899</v>
      </c>
      <c r="CSA22" s="21">
        <v>0.06986842101</v>
      </c>
      <c r="CSB22" s="21">
        <v>0.0675</v>
      </c>
      <c r="CSC22" s="21">
        <v>0.072</v>
      </c>
      <c r="CSD22" s="21">
        <v>0.06986842101</v>
      </c>
      <c r="CSE22" s="21">
        <v>0.07223684211</v>
      </c>
      <c r="CSF22" s="21">
        <v>0.07128947367</v>
      </c>
      <c r="CSG22" s="21">
        <v>0.06821052633</v>
      </c>
      <c r="CSH22" s="21">
        <v>0.06773684211</v>
      </c>
      <c r="CSI22" s="21">
        <v>0.07176315789</v>
      </c>
      <c r="CSJ22" s="21">
        <v>0.07460526312</v>
      </c>
      <c r="CSK22" s="21">
        <v>0.07484210523</v>
      </c>
      <c r="CSL22" s="21">
        <v>0.07365789477</v>
      </c>
      <c r="CSM22" s="21">
        <v>0.07531578945</v>
      </c>
      <c r="CSN22" s="21">
        <v>0.07555263156</v>
      </c>
      <c r="CSO22" s="21">
        <v>0.07721052633</v>
      </c>
      <c r="CSP22" s="21">
        <v>0.08076315789</v>
      </c>
      <c r="CSQ22" s="21">
        <v>0.07957894734</v>
      </c>
      <c r="CSR22" s="21">
        <v>0.08028947367</v>
      </c>
      <c r="CSS22" s="21">
        <v>0.07934210523</v>
      </c>
      <c r="CST22" s="21">
        <v>0.081</v>
      </c>
      <c r="CSU22" s="21">
        <v>0.07602631578</v>
      </c>
      <c r="CSV22" s="21">
        <v>0.07721052633</v>
      </c>
      <c r="CSW22" s="21">
        <v>0.07531578945</v>
      </c>
      <c r="CSX22" s="21">
        <v>0.07342105266</v>
      </c>
      <c r="CSY22" s="21">
        <v>0.07531578945</v>
      </c>
      <c r="CSZ22" s="21">
        <v>0.07815789477</v>
      </c>
      <c r="CTA22" s="21">
        <v>0.07721052633</v>
      </c>
      <c r="CTB22" s="21">
        <v>0.07721052633</v>
      </c>
      <c r="CTC22" s="21">
        <v>0.07934210523</v>
      </c>
      <c r="CTD22" s="21">
        <v>0.08052631578</v>
      </c>
      <c r="CTE22" s="21">
        <v>0.07602631578</v>
      </c>
      <c r="CTF22" s="21">
        <v>0.07342105266</v>
      </c>
      <c r="CTG22" s="21">
        <v>0.07697368422</v>
      </c>
      <c r="CTH22" s="21">
        <v>0.07318421055</v>
      </c>
      <c r="CTI22" s="21">
        <v>0.07271052633</v>
      </c>
      <c r="CTJ22" s="21">
        <v>0.07152631578</v>
      </c>
      <c r="CTK22" s="21">
        <v>0.07318421055</v>
      </c>
      <c r="CTL22" s="21">
        <v>0.07223684211</v>
      </c>
      <c r="CTM22" s="21">
        <v>0.07460526312</v>
      </c>
      <c r="CTN22" s="21">
        <v>0.06963157899</v>
      </c>
      <c r="CTO22" s="21">
        <v>0.06963157899</v>
      </c>
      <c r="CTP22" s="21">
        <v>0.06939473688</v>
      </c>
      <c r="CTQ22" s="21">
        <v>0.07247368422</v>
      </c>
      <c r="CTR22" s="21">
        <v>0.06868421055</v>
      </c>
      <c r="CTS22" s="21">
        <v>0.07389473688</v>
      </c>
      <c r="CTT22" s="21">
        <v>0.07152631578</v>
      </c>
      <c r="CTU22" s="21">
        <v>0.07247368422</v>
      </c>
      <c r="CTV22" s="21">
        <v>0.06986842101</v>
      </c>
      <c r="CTW22" s="21">
        <v>0.06939473688</v>
      </c>
      <c r="CTX22" s="21">
        <v>0.07057894734</v>
      </c>
      <c r="CTY22" s="21">
        <v>0.07247368422</v>
      </c>
      <c r="CTZ22" s="21">
        <v>0.07034210523</v>
      </c>
      <c r="CUA22" s="21">
        <v>0.072</v>
      </c>
      <c r="CUB22" s="21">
        <v>0.07105263156</v>
      </c>
      <c r="CUC22" s="21">
        <v>0.06915789477</v>
      </c>
      <c r="CUD22" s="21">
        <v>0.06939473688</v>
      </c>
      <c r="CUE22" s="21">
        <v>0.06726315789</v>
      </c>
      <c r="CUF22" s="21">
        <v>0.06536842101</v>
      </c>
      <c r="CUG22" s="21">
        <v>0.06489473688</v>
      </c>
      <c r="CUH22" s="21">
        <v>0.06347368422</v>
      </c>
      <c r="CUI22" s="21">
        <v>0.06323684211</v>
      </c>
      <c r="CUJ22" s="21">
        <v>0.06252631578</v>
      </c>
      <c r="CUK22" s="21">
        <v>0.06205263156</v>
      </c>
      <c r="CUL22" s="21">
        <v>0.05944736844</v>
      </c>
      <c r="CUM22" s="21">
        <v>0.06394736844</v>
      </c>
      <c r="CUN22" s="21">
        <v>0.05992105266</v>
      </c>
      <c r="CUO22" s="21">
        <v>0.05992105266</v>
      </c>
      <c r="CUP22" s="21">
        <v>0.05660526312</v>
      </c>
      <c r="CUQ22" s="21">
        <v>0.05778947367</v>
      </c>
      <c r="CUR22" s="21">
        <v>0.05992105266</v>
      </c>
      <c r="CUS22" s="21">
        <v>0.08533864539</v>
      </c>
      <c r="CUT22" s="21">
        <v>0.08820717129</v>
      </c>
      <c r="CUU22" s="21">
        <v>0.08247011949</v>
      </c>
      <c r="CUV22" s="21">
        <v>0.08354581677</v>
      </c>
      <c r="CUW22" s="21">
        <v>0.08247011949</v>
      </c>
      <c r="CUX22" s="21">
        <v>0.0813944223</v>
      </c>
      <c r="CUY22" s="21">
        <v>0.08211155382</v>
      </c>
      <c r="CUZ22" s="21">
        <v>0.08282868525</v>
      </c>
      <c r="CVA22" s="21">
        <v>0.0813944223</v>
      </c>
      <c r="CVB22" s="21">
        <v>0.08677290834</v>
      </c>
      <c r="CVC22" s="21">
        <v>0.07745019921</v>
      </c>
      <c r="CVD22" s="21">
        <v>0.07816733064</v>
      </c>
      <c r="CVE22" s="21">
        <v>0.08067729087</v>
      </c>
      <c r="CVF22" s="21">
        <v>0.07529880474</v>
      </c>
      <c r="CVG22" s="21">
        <v>0.08282868525</v>
      </c>
      <c r="CVH22" s="21">
        <v>0.07816733064</v>
      </c>
      <c r="CVI22" s="21">
        <v>0.08103585654</v>
      </c>
      <c r="CVJ22" s="21">
        <v>0.07888446216</v>
      </c>
      <c r="CVK22" s="21">
        <v>0.07709163345</v>
      </c>
      <c r="CVL22" s="21">
        <v>0.07816733064</v>
      </c>
      <c r="CVM22" s="21">
        <v>0.07494023907</v>
      </c>
      <c r="CVN22" s="21">
        <v>0.07637450202</v>
      </c>
      <c r="CVO22" s="21">
        <v>0.07745019921</v>
      </c>
      <c r="CVP22" s="21">
        <v>0.07888446216</v>
      </c>
      <c r="CVQ22" s="21">
        <v>0.07637450202</v>
      </c>
      <c r="CVR22" s="21">
        <v>0.07386454179</v>
      </c>
      <c r="CVS22" s="21">
        <v>0.07601593626</v>
      </c>
      <c r="CVT22" s="21">
        <v>0.07960159359</v>
      </c>
      <c r="CVU22" s="21">
        <v>0.0756573705</v>
      </c>
      <c r="CVV22" s="21">
        <v>0.07458167331</v>
      </c>
      <c r="CVW22" s="21">
        <v>0.07745019921</v>
      </c>
      <c r="CVX22" s="21">
        <v>0.07745019921</v>
      </c>
      <c r="CVY22" s="21">
        <v>0.07314741036</v>
      </c>
      <c r="CVZ22" s="21">
        <v>0.07529880474</v>
      </c>
      <c r="CWA22" s="21">
        <v>0.07529880474</v>
      </c>
      <c r="CWB22" s="21">
        <v>0.06848605575</v>
      </c>
      <c r="CWC22" s="21">
        <v>0.07314741036</v>
      </c>
      <c r="CWD22" s="21">
        <v>0.07529880474</v>
      </c>
      <c r="CWE22" s="21">
        <v>0.07673306769</v>
      </c>
      <c r="CWF22" s="21">
        <v>0.0727888446</v>
      </c>
      <c r="CWG22" s="21">
        <v>0.07458167331</v>
      </c>
      <c r="CWH22" s="21">
        <v>0.07207171317</v>
      </c>
      <c r="CWI22" s="21">
        <v>0.0727888446</v>
      </c>
      <c r="CWJ22" s="21">
        <v>0.0727888446</v>
      </c>
      <c r="CWK22" s="21">
        <v>0.07027888446</v>
      </c>
      <c r="CWL22" s="21">
        <v>0.07386454179</v>
      </c>
      <c r="CWM22" s="21">
        <v>0.06920318727</v>
      </c>
      <c r="CWN22" s="21">
        <v>0.07207171317</v>
      </c>
      <c r="CWO22" s="21">
        <v>0.07099601598</v>
      </c>
      <c r="CWP22" s="21">
        <v>0.06812749008</v>
      </c>
      <c r="CWQ22" s="21">
        <v>0.07135458165</v>
      </c>
      <c r="CWR22" s="21">
        <v>0.07207171317</v>
      </c>
      <c r="CWS22" s="21">
        <v>0.07529880474</v>
      </c>
      <c r="CWT22" s="21">
        <v>0.07063745022</v>
      </c>
      <c r="CWU22" s="21">
        <v>0.06920318727</v>
      </c>
      <c r="CWV22" s="21">
        <v>0.07171314741</v>
      </c>
      <c r="CWW22" s="21">
        <v>0.07135458165</v>
      </c>
      <c r="CWX22" s="21">
        <v>0.07243027884</v>
      </c>
      <c r="CWY22" s="21">
        <v>0.07135458165</v>
      </c>
      <c r="CWZ22" s="21">
        <v>0.07529880474</v>
      </c>
      <c r="CXA22" s="21">
        <v>0.07243027884</v>
      </c>
      <c r="CXB22" s="21">
        <v>0.07207171317</v>
      </c>
      <c r="CXC22" s="21">
        <v>0.06848605575</v>
      </c>
      <c r="CXD22" s="21">
        <v>0.06848605575</v>
      </c>
      <c r="CXE22" s="21">
        <v>0.07171314741</v>
      </c>
      <c r="CXF22" s="21">
        <v>0.06956175303</v>
      </c>
      <c r="CXG22" s="21">
        <v>0.07099601598</v>
      </c>
      <c r="CXH22" s="21">
        <v>0.07099601598</v>
      </c>
      <c r="CXI22" s="21">
        <v>0.07243027884</v>
      </c>
      <c r="CXJ22" s="21">
        <v>0.07207171317</v>
      </c>
      <c r="CXK22" s="21">
        <v>0.07243027884</v>
      </c>
      <c r="CXL22" s="21">
        <v>0.07350597612</v>
      </c>
      <c r="CXM22" s="21">
        <v>0.07422310755</v>
      </c>
      <c r="CXN22" s="21">
        <v>0.07099601598</v>
      </c>
      <c r="CXO22" s="21">
        <v>0.07458167331</v>
      </c>
      <c r="CXP22" s="21">
        <v>0.07135458165</v>
      </c>
      <c r="CXQ22" s="21">
        <v>0.07494023907</v>
      </c>
      <c r="CXR22" s="21">
        <v>0.07171314741</v>
      </c>
      <c r="CXS22" s="21">
        <v>0.07637450202</v>
      </c>
      <c r="CXT22" s="21">
        <v>0.0699203187</v>
      </c>
      <c r="CXU22" s="21">
        <v>0.07350597612</v>
      </c>
      <c r="CXV22" s="21">
        <v>0.0727888446</v>
      </c>
      <c r="CXW22" s="21">
        <v>0.07027888446</v>
      </c>
      <c r="CXX22" s="21">
        <v>0.07350597612</v>
      </c>
      <c r="CXY22" s="21">
        <v>0.0699203187</v>
      </c>
      <c r="CXZ22" s="21">
        <v>0.06884462151</v>
      </c>
      <c r="CYA22" s="21">
        <v>0.0641832669</v>
      </c>
      <c r="CYB22" s="21">
        <v>0.0670517928</v>
      </c>
      <c r="CYC22" s="21">
        <v>0.07243027884</v>
      </c>
      <c r="CYD22" s="21">
        <v>0.0727888446</v>
      </c>
      <c r="CYE22" s="21">
        <v>0.06812749008</v>
      </c>
      <c r="CYF22" s="21">
        <v>0.07314741036</v>
      </c>
      <c r="CYG22" s="21">
        <v>0.07422310755</v>
      </c>
      <c r="CYH22" s="21">
        <v>0.0785258964</v>
      </c>
      <c r="CYI22" s="21">
        <v>0.0756573705</v>
      </c>
      <c r="CYJ22" s="21">
        <v>0.07386454179</v>
      </c>
      <c r="CYK22" s="21">
        <v>0.07494023907</v>
      </c>
      <c r="CYL22" s="21">
        <v>0.07601593626</v>
      </c>
      <c r="CYM22" s="21">
        <v>0.07601593626</v>
      </c>
      <c r="CYN22" s="21">
        <v>0.07888446216</v>
      </c>
      <c r="CYO22" s="21">
        <v>0.08175298806</v>
      </c>
      <c r="CYP22" s="21">
        <v>0.07780876497</v>
      </c>
      <c r="CYQ22" s="21">
        <v>0.08067729087</v>
      </c>
      <c r="CYR22" s="21">
        <v>0.08211155382</v>
      </c>
      <c r="CYS22" s="21">
        <v>0.0842629482</v>
      </c>
      <c r="CYT22" s="21">
        <v>0.08318725101</v>
      </c>
      <c r="CYU22" s="21">
        <v>0.08247011949</v>
      </c>
      <c r="CYV22" s="21">
        <v>0.0871314741</v>
      </c>
      <c r="CYW22" s="21">
        <v>0.08641434267</v>
      </c>
      <c r="CYX22" s="21">
        <v>0.08533864539</v>
      </c>
      <c r="CYY22" s="21">
        <v>0.08175298806</v>
      </c>
      <c r="CYZ22" s="21">
        <v>0.08354581677</v>
      </c>
      <c r="CZA22" s="21">
        <v>0.08031872511</v>
      </c>
      <c r="CZB22" s="21">
        <v>0.08318725101</v>
      </c>
      <c r="CZC22" s="21">
        <v>0.08175298806</v>
      </c>
      <c r="CZD22" s="21">
        <v>0.07816733064</v>
      </c>
      <c r="CZE22" s="21">
        <v>0.08462151396</v>
      </c>
      <c r="CZF22" s="21">
        <v>0.08247011949</v>
      </c>
      <c r="CZG22" s="21">
        <v>0.0813944223</v>
      </c>
      <c r="CZH22" s="21">
        <v>0.08175298806</v>
      </c>
      <c r="CZI22" s="21">
        <v>0.07960159359</v>
      </c>
      <c r="CZJ22" s="21">
        <v>0.08282868525</v>
      </c>
      <c r="CZK22" s="21">
        <v>0.08067729087</v>
      </c>
      <c r="CZL22" s="21">
        <v>0.08462151396</v>
      </c>
      <c r="CZM22" s="21">
        <v>0.08856573705</v>
      </c>
      <c r="CZN22" s="21">
        <v>0.0813944223</v>
      </c>
      <c r="CZO22" s="21">
        <v>0.08390438244</v>
      </c>
      <c r="CZP22" s="21">
        <v>0.08211155382</v>
      </c>
      <c r="CZQ22" s="21">
        <v>0.08677290834</v>
      </c>
      <c r="CZR22" s="21">
        <v>0.08533864539</v>
      </c>
      <c r="CZS22" s="21">
        <v>0.0871314741</v>
      </c>
      <c r="CZT22" s="21">
        <v>0.08462151396</v>
      </c>
      <c r="CZU22" s="21">
        <v>0.08569721115</v>
      </c>
      <c r="CZV22" s="21">
        <v>0.08390438244</v>
      </c>
      <c r="CZW22" s="21">
        <v>0.08031872511</v>
      </c>
      <c r="CZX22" s="21">
        <v>0.08211155382</v>
      </c>
      <c r="CZY22" s="21">
        <v>0.08247011949</v>
      </c>
      <c r="CZZ22" s="21">
        <v>0.08354581677</v>
      </c>
      <c r="DAA22" s="21">
        <v>0.08892430281</v>
      </c>
      <c r="DAB22" s="21">
        <v>0.08641434267</v>
      </c>
      <c r="DAC22" s="21">
        <v>0.08784860562</v>
      </c>
      <c r="DAD22" s="21">
        <v>0.09</v>
      </c>
      <c r="DAE22" s="21">
        <v>0.08605577691</v>
      </c>
      <c r="DAF22" s="21">
        <v>0.08749003986</v>
      </c>
      <c r="DAG22" s="21">
        <v>0.08749003986</v>
      </c>
      <c r="DAH22" s="21">
        <v>0.08677290834</v>
      </c>
      <c r="DAI22" s="21">
        <v>0.08892430281</v>
      </c>
      <c r="DAJ22" s="21">
        <v>0.08749003986</v>
      </c>
      <c r="DAK22" s="21">
        <v>0.08641434267</v>
      </c>
      <c r="DAL22" s="21">
        <v>0.08928286857</v>
      </c>
      <c r="DAM22" s="21">
        <v>0.07745019921</v>
      </c>
      <c r="DAN22" s="21">
        <v>0.08247011949</v>
      </c>
      <c r="DAO22" s="21">
        <v>0.0813944223</v>
      </c>
      <c r="DAP22" s="21">
        <v>0.07601593626</v>
      </c>
      <c r="DAQ22" s="21">
        <v>0.08103585654</v>
      </c>
      <c r="DAR22" s="21">
        <v>0.08247011949</v>
      </c>
      <c r="DAS22" s="21">
        <v>0.08031872511</v>
      </c>
      <c r="DAT22" s="21">
        <v>0.08282868525</v>
      </c>
      <c r="DAU22" s="21">
        <v>0.08031872511</v>
      </c>
      <c r="DAV22" s="21">
        <v>0.0785258964</v>
      </c>
      <c r="DAW22" s="21">
        <v>0.07494023907</v>
      </c>
      <c r="DAX22" s="21">
        <v>0.07780876497</v>
      </c>
      <c r="DAY22" s="21">
        <v>0.07780876497</v>
      </c>
      <c r="DAZ22" s="21">
        <v>0.07529880474</v>
      </c>
      <c r="DBA22" s="21">
        <v>0.06776892432</v>
      </c>
      <c r="DBB22" s="21">
        <v>0.07027888446</v>
      </c>
      <c r="DBC22" s="21">
        <v>0.0756573705</v>
      </c>
      <c r="DBD22" s="21">
        <v>0.07673306769</v>
      </c>
      <c r="DBE22" s="21">
        <v>0.07458167331</v>
      </c>
      <c r="DBF22" s="21">
        <v>0.0756573705</v>
      </c>
      <c r="DBG22" s="21">
        <v>0.07709163345</v>
      </c>
      <c r="DBH22" s="21">
        <v>0.0756573705</v>
      </c>
      <c r="DBI22" s="21">
        <v>0.08103585654</v>
      </c>
      <c r="DBJ22" s="21">
        <v>0.08103585654</v>
      </c>
      <c r="DBK22" s="21">
        <v>0.07637450202</v>
      </c>
      <c r="DBL22" s="21">
        <v>0.08067729087</v>
      </c>
      <c r="DBM22" s="21">
        <v>0.07996015935</v>
      </c>
      <c r="DBN22" s="21">
        <v>0.0785258964</v>
      </c>
      <c r="DBO22" s="21">
        <v>0.08175298806</v>
      </c>
      <c r="DBP22" s="21">
        <v>0.08390438244</v>
      </c>
      <c r="DBQ22" s="21">
        <v>0.08462151396</v>
      </c>
      <c r="DBR22" s="21">
        <v>0.07924302792</v>
      </c>
      <c r="DBS22" s="21">
        <v>0.08749003986</v>
      </c>
      <c r="DBT22" s="21">
        <v>0.08282868525</v>
      </c>
      <c r="DBU22" s="21">
        <v>0.08498007972</v>
      </c>
      <c r="DBV22" s="21">
        <v>0.08103585654</v>
      </c>
      <c r="DBW22" s="21">
        <v>0.08175298806</v>
      </c>
      <c r="DBX22" s="21">
        <v>0.08677290834</v>
      </c>
      <c r="DBY22" s="21">
        <v>0.0871314741</v>
      </c>
      <c r="DBZ22" s="21">
        <v>0.08641434267</v>
      </c>
      <c r="DCA22" s="21">
        <v>0.08103585654</v>
      </c>
      <c r="DCB22" s="21">
        <v>0.07780876497</v>
      </c>
      <c r="DCC22" s="21">
        <v>0.08533864539</v>
      </c>
      <c r="DCD22" s="21">
        <v>0.08282868525</v>
      </c>
      <c r="DCE22" s="21">
        <v>0.07924302792</v>
      </c>
      <c r="DCF22" s="21">
        <v>0.08175298806</v>
      </c>
      <c r="DCG22" s="21">
        <v>0.08390438244</v>
      </c>
      <c r="DCH22" s="21">
        <v>0.08498007972</v>
      </c>
      <c r="DCI22" s="21">
        <v>0.08390438244</v>
      </c>
      <c r="DCJ22" s="21">
        <v>0.08211155382</v>
      </c>
      <c r="DCK22" s="21">
        <v>0.0813944223</v>
      </c>
      <c r="DCL22" s="21">
        <v>0.08103585654</v>
      </c>
      <c r="DCM22" s="21">
        <v>0.07996015935</v>
      </c>
      <c r="DCN22" s="21">
        <v>0.0813944223</v>
      </c>
      <c r="DCO22" s="21">
        <v>0.0785258964</v>
      </c>
      <c r="DCP22" s="21">
        <v>0.07422310755</v>
      </c>
      <c r="DCQ22" s="21">
        <v>0.07637450202</v>
      </c>
      <c r="DCR22" s="21">
        <v>0.07386454179</v>
      </c>
      <c r="DCS22" s="21">
        <v>0.07350597612</v>
      </c>
      <c r="DCT22" s="21">
        <v>0.07637450202</v>
      </c>
      <c r="DCU22" s="21">
        <v>0.07386454179</v>
      </c>
      <c r="DCV22" s="21">
        <v>0.0785258964</v>
      </c>
      <c r="DCW22" s="21">
        <v>0.08211155382</v>
      </c>
      <c r="DCX22" s="21">
        <v>0.08067729087</v>
      </c>
      <c r="DCY22" s="21">
        <v>0.07960159359</v>
      </c>
      <c r="DCZ22" s="21">
        <v>0.07996015935</v>
      </c>
      <c r="DDA22" s="21">
        <v>0.07745019921</v>
      </c>
      <c r="DDB22" s="21">
        <v>0.07601593626</v>
      </c>
      <c r="DDC22" s="21">
        <v>0.07709163345</v>
      </c>
      <c r="DDD22" s="21">
        <v>0.07386454179</v>
      </c>
      <c r="DDE22" s="21">
        <v>0.07422310755</v>
      </c>
      <c r="DDF22" s="21">
        <v>0.07386454179</v>
      </c>
      <c r="DDG22" s="21">
        <v>0.07063745022</v>
      </c>
      <c r="DDH22" s="21">
        <v>0.07709163345</v>
      </c>
      <c r="DDI22" s="21">
        <v>0.07924302792</v>
      </c>
      <c r="DDJ22" s="21">
        <v>0.08282868525</v>
      </c>
      <c r="DDK22" s="21">
        <v>0.07888446216</v>
      </c>
      <c r="DDL22" s="21">
        <v>0.07924302792</v>
      </c>
      <c r="DDM22" s="21">
        <v>0.07816733064</v>
      </c>
      <c r="DDN22" s="21">
        <v>0.07637450202</v>
      </c>
      <c r="DDO22" s="21">
        <v>0.08282868525</v>
      </c>
      <c r="DDP22" s="21">
        <v>0.07996015935</v>
      </c>
      <c r="DDQ22" s="21">
        <v>0.08569721115</v>
      </c>
      <c r="DDR22" s="21">
        <v>0.08318725101</v>
      </c>
      <c r="DDS22" s="21">
        <v>0.08211155382</v>
      </c>
      <c r="DDT22" s="21">
        <v>0.08211155382</v>
      </c>
      <c r="DDU22" s="21">
        <v>0.08318725101</v>
      </c>
      <c r="DDV22" s="21">
        <v>0.08749003986</v>
      </c>
      <c r="DDW22" s="21">
        <v>0.08318725101</v>
      </c>
      <c r="DDX22" s="21">
        <v>0.07996015935</v>
      </c>
      <c r="DDY22" s="21">
        <v>0.07960159359</v>
      </c>
      <c r="DDZ22" s="21">
        <v>0.07816733064</v>
      </c>
      <c r="DEA22" s="21">
        <v>0.08390438244</v>
      </c>
      <c r="DEB22" s="21">
        <v>0.07960159359</v>
      </c>
      <c r="DEC22" s="21">
        <v>0.0813944223</v>
      </c>
      <c r="DED22" s="21">
        <v>0.07960159359</v>
      </c>
      <c r="DEE22" s="21">
        <v>0.08031872511</v>
      </c>
      <c r="DEF22" s="21">
        <v>0.07494023907</v>
      </c>
      <c r="DEG22" s="21">
        <v>0.07996015935</v>
      </c>
      <c r="DEH22" s="21">
        <v>0.07745019921</v>
      </c>
      <c r="DEI22" s="21">
        <v>0.07888446216</v>
      </c>
      <c r="DEJ22" s="21">
        <v>0.07924302792</v>
      </c>
      <c r="DEK22" s="21">
        <v>0.08031872511</v>
      </c>
      <c r="DEL22" s="21">
        <v>0.08211155382</v>
      </c>
      <c r="DEM22" s="21">
        <v>0.08211155382</v>
      </c>
      <c r="DEN22" s="21">
        <v>0.08103585654</v>
      </c>
      <c r="DEO22" s="21">
        <v>0.07924302792</v>
      </c>
      <c r="DEP22" s="21">
        <v>0.07924302792</v>
      </c>
      <c r="DEQ22" s="21">
        <v>0.07996015935</v>
      </c>
      <c r="DER22" s="21">
        <v>0.08354581677</v>
      </c>
      <c r="DES22" s="21">
        <v>0.07780876497</v>
      </c>
      <c r="DET22" s="21">
        <v>0.07780876497</v>
      </c>
      <c r="DEU22" s="21">
        <v>0.08247011949</v>
      </c>
      <c r="DEV22" s="21">
        <v>0.08354581677</v>
      </c>
      <c r="DEW22" s="21">
        <v>0.07924302792</v>
      </c>
      <c r="DEX22" s="21">
        <v>0.07780876497</v>
      </c>
      <c r="DEY22" s="21">
        <v>0.07816733064</v>
      </c>
      <c r="DEZ22" s="21">
        <v>0.07780876497</v>
      </c>
      <c r="DFA22" s="21">
        <v>0.07745019921</v>
      </c>
      <c r="DFB22" s="21">
        <v>0.07709163345</v>
      </c>
      <c r="DFC22" s="21">
        <v>0.07745019921</v>
      </c>
      <c r="DFD22" s="21">
        <v>0.07709163345</v>
      </c>
      <c r="DFE22" s="21">
        <v>0.0756573705</v>
      </c>
      <c r="DFF22" s="21">
        <v>0.07529880474</v>
      </c>
      <c r="DFG22" s="21">
        <v>0.07314741036</v>
      </c>
      <c r="DFH22" s="21">
        <v>0.0727888446</v>
      </c>
      <c r="DFI22" s="21">
        <v>0.07529880474</v>
      </c>
      <c r="DFJ22" s="21">
        <v>0.07099601598</v>
      </c>
      <c r="DFK22" s="21">
        <v>0.06920318727</v>
      </c>
      <c r="DFL22" s="21">
        <v>0.06956175303</v>
      </c>
      <c r="DFM22" s="21">
        <v>0.0641832669</v>
      </c>
      <c r="DFN22" s="21">
        <v>0.06633466137</v>
      </c>
      <c r="DFO22" s="21">
        <v>0.06490039842</v>
      </c>
      <c r="DFP22" s="21">
        <v>0.06633466137</v>
      </c>
      <c r="DFQ22" s="21">
        <v>0.06956175303</v>
      </c>
      <c r="DFR22" s="21">
        <v>0.06382470123</v>
      </c>
      <c r="DFS22" s="21">
        <v>0.06310756971</v>
      </c>
      <c r="DFT22" s="21">
        <v>0.06310756971</v>
      </c>
      <c r="DFU22" s="21">
        <v>0.07216216218</v>
      </c>
      <c r="DFV22" s="21">
        <v>0.07054054056</v>
      </c>
      <c r="DFW22" s="21">
        <v>0.07256756754</v>
      </c>
      <c r="DFX22" s="21">
        <v>0.06810810813</v>
      </c>
      <c r="DFY22" s="21">
        <v>0.06770270268</v>
      </c>
      <c r="DFZ22" s="21">
        <v>0.06445945944</v>
      </c>
      <c r="DGA22" s="21">
        <v>0.06405405408</v>
      </c>
      <c r="DGB22" s="21">
        <v>0.06445945944</v>
      </c>
      <c r="DGC22" s="21">
        <v>0.06891891894</v>
      </c>
      <c r="DGD22" s="21">
        <v>0.06648648651</v>
      </c>
      <c r="DGE22" s="21">
        <v>0.06608108106</v>
      </c>
      <c r="DGF22" s="21">
        <v>0.0656756757</v>
      </c>
      <c r="DGG22" s="21">
        <v>0.06162162165</v>
      </c>
      <c r="DGH22" s="21">
        <v>0.06202702701</v>
      </c>
      <c r="DGI22" s="21">
        <v>0.06770270268</v>
      </c>
      <c r="DGJ22" s="21">
        <v>0.06891891894</v>
      </c>
      <c r="DGK22" s="21">
        <v>0.06891891894</v>
      </c>
      <c r="DGL22" s="21">
        <v>0.06689189187</v>
      </c>
      <c r="DGM22" s="21">
        <v>0.06324324327</v>
      </c>
      <c r="DGN22" s="21">
        <v>0.06810810813</v>
      </c>
      <c r="DGO22" s="21">
        <v>0.07013513511</v>
      </c>
      <c r="DGP22" s="21">
        <v>0.06243243246</v>
      </c>
      <c r="DGQ22" s="21">
        <v>0.06486486489</v>
      </c>
      <c r="DGR22" s="21">
        <v>0.06202702701</v>
      </c>
      <c r="DGS22" s="21">
        <v>0.06729729732</v>
      </c>
      <c r="DGT22" s="21">
        <v>0.06729729732</v>
      </c>
      <c r="DGU22" s="21">
        <v>0.06527027025</v>
      </c>
      <c r="DGV22" s="21">
        <v>0.06851351349</v>
      </c>
      <c r="DGW22" s="21">
        <v>0.06283783782</v>
      </c>
      <c r="DGX22" s="21">
        <v>0.06364864863</v>
      </c>
      <c r="DGY22" s="21">
        <v>0.05797297296</v>
      </c>
      <c r="DGZ22" s="21">
        <v>0.06364864863</v>
      </c>
      <c r="DHA22" s="21">
        <v>0.06729729732</v>
      </c>
      <c r="DHB22" s="21">
        <v>0.0612162162</v>
      </c>
      <c r="DHC22" s="21">
        <v>0.06527027025</v>
      </c>
      <c r="DHD22" s="21">
        <v>0.06486486489</v>
      </c>
      <c r="DHE22" s="21">
        <v>0.06851351349</v>
      </c>
      <c r="DHF22" s="21">
        <v>0.06729729732</v>
      </c>
      <c r="DHG22" s="21">
        <v>0.06608108106</v>
      </c>
      <c r="DHH22" s="21">
        <v>0.06445945944</v>
      </c>
      <c r="DHI22" s="21">
        <v>0.06324324327</v>
      </c>
      <c r="DHJ22" s="21">
        <v>0.06851351349</v>
      </c>
      <c r="DHK22" s="21">
        <v>0.06810810813</v>
      </c>
      <c r="DHL22" s="21">
        <v>0.06243243246</v>
      </c>
      <c r="DHM22" s="21">
        <v>0.06243243246</v>
      </c>
      <c r="DHN22" s="21">
        <v>0.06851351349</v>
      </c>
      <c r="DHO22" s="21">
        <v>0.06040540539</v>
      </c>
      <c r="DHP22" s="21">
        <v>0.05878378377</v>
      </c>
      <c r="DHQ22" s="21">
        <v>0.0575675676</v>
      </c>
      <c r="DHR22" s="21">
        <v>0.06202702701</v>
      </c>
      <c r="DHS22" s="21">
        <v>0.06324324327</v>
      </c>
      <c r="DHT22" s="21">
        <v>0.06364864863</v>
      </c>
      <c r="DHU22" s="21">
        <v>0.06486486489</v>
      </c>
      <c r="DHV22" s="21">
        <v>0.06324324327</v>
      </c>
      <c r="DHW22" s="21">
        <v>0.05959459458</v>
      </c>
      <c r="DHX22" s="21">
        <v>0.06040540539</v>
      </c>
      <c r="DHY22" s="21">
        <v>0.06000000003</v>
      </c>
      <c r="DHZ22" s="21">
        <v>0.06445945944</v>
      </c>
      <c r="DIA22" s="21">
        <v>0.06405405408</v>
      </c>
      <c r="DIB22" s="21">
        <v>0.05918918922</v>
      </c>
      <c r="DIC22" s="21">
        <v>0.05959459458</v>
      </c>
      <c r="DID22" s="21">
        <v>0.06689189187</v>
      </c>
      <c r="DIE22" s="21">
        <v>0.06405405408</v>
      </c>
      <c r="DIF22" s="21">
        <v>0.06445945944</v>
      </c>
      <c r="DIG22" s="21">
        <v>0.0612162162</v>
      </c>
      <c r="DIH22" s="21">
        <v>0.06324324327</v>
      </c>
      <c r="DII22" s="21">
        <v>0.06527027025</v>
      </c>
      <c r="DIJ22" s="21">
        <v>0.06324324327</v>
      </c>
      <c r="DIK22" s="21">
        <v>0.0612162162</v>
      </c>
      <c r="DIL22" s="21">
        <v>0.06648648651</v>
      </c>
      <c r="DIM22" s="21">
        <v>0.06770270268</v>
      </c>
      <c r="DIN22" s="21">
        <v>0.06527027025</v>
      </c>
      <c r="DIO22" s="21">
        <v>0.06445945944</v>
      </c>
      <c r="DIP22" s="21">
        <v>0.06081081084</v>
      </c>
      <c r="DIQ22" s="21">
        <v>0.06770270268</v>
      </c>
      <c r="DIR22" s="21">
        <v>0.06810810813</v>
      </c>
      <c r="DIS22" s="21">
        <v>0.07054054056</v>
      </c>
      <c r="DIT22" s="21">
        <v>0.06891891894</v>
      </c>
      <c r="DIU22" s="21">
        <v>0.06851351349</v>
      </c>
      <c r="DIV22" s="21">
        <v>0.06689189187</v>
      </c>
      <c r="DIW22" s="21">
        <v>0.06405405408</v>
      </c>
      <c r="DIX22" s="21">
        <v>0.06445945944</v>
      </c>
      <c r="DIY22" s="21">
        <v>0.06405405408</v>
      </c>
      <c r="DIZ22" s="21">
        <v>0.06364864863</v>
      </c>
      <c r="DJA22" s="21">
        <v>0.06202702701</v>
      </c>
      <c r="DJB22" s="21">
        <v>0.06608108106</v>
      </c>
      <c r="DJC22" s="21">
        <v>0.06364864863</v>
      </c>
      <c r="DJD22" s="21">
        <v>0.06527027025</v>
      </c>
      <c r="DJE22" s="21">
        <v>0.0612162162</v>
      </c>
      <c r="DJF22" s="21">
        <v>0.06810810813</v>
      </c>
      <c r="DJG22" s="21">
        <v>0.06648648651</v>
      </c>
      <c r="DJH22" s="21">
        <v>0.06648648651</v>
      </c>
      <c r="DJI22" s="21">
        <v>0.06810810813</v>
      </c>
      <c r="DJJ22" s="21">
        <v>0.06243243246</v>
      </c>
      <c r="DJK22" s="21">
        <v>0.0494594595</v>
      </c>
      <c r="DJL22" s="21">
        <v>0.0494594595</v>
      </c>
      <c r="DJM22" s="21">
        <v>0.04702702707</v>
      </c>
      <c r="DJN22" s="21">
        <v>0.04905405405</v>
      </c>
      <c r="DJO22" s="21">
        <v>0.04986486486</v>
      </c>
      <c r="DJP22" s="21">
        <v>0.05067567567</v>
      </c>
      <c r="DJQ22" s="21">
        <v>0.05067567567</v>
      </c>
      <c r="DJR22" s="21">
        <v>0.05229729729</v>
      </c>
      <c r="DJS22" s="21">
        <v>0.05067567567</v>
      </c>
      <c r="DJT22" s="21">
        <v>0.05391891891</v>
      </c>
      <c r="DJU22" s="21">
        <v>0.05148648648</v>
      </c>
      <c r="DJV22" s="21">
        <v>0.05351351355</v>
      </c>
      <c r="DJW22" s="21">
        <v>0.05351351355</v>
      </c>
      <c r="DJX22" s="21">
        <v>0.05554054053</v>
      </c>
      <c r="DJY22" s="21">
        <v>0.05229729729</v>
      </c>
      <c r="DJZ22" s="21">
        <v>0.05229729729</v>
      </c>
      <c r="DKA22" s="21">
        <v>0.05472972972</v>
      </c>
      <c r="DKB22" s="21">
        <v>0.05513513517</v>
      </c>
      <c r="DKC22" s="21">
        <v>0.05594594598</v>
      </c>
      <c r="DKD22" s="21">
        <v>0.05918918922</v>
      </c>
      <c r="DKE22" s="21">
        <v>0.05878378377</v>
      </c>
      <c r="DKF22" s="21">
        <v>0.05675675679</v>
      </c>
      <c r="DKG22" s="21">
        <v>0.05472972972</v>
      </c>
      <c r="DKH22" s="21">
        <v>0.05716216215</v>
      </c>
      <c r="DKI22" s="21">
        <v>0.0575675676</v>
      </c>
      <c r="DKJ22" s="21">
        <v>0.05716216215</v>
      </c>
      <c r="DKK22" s="21">
        <v>0.05513513517</v>
      </c>
      <c r="DKL22" s="21">
        <v>0.05797297296</v>
      </c>
      <c r="DKM22" s="21">
        <v>0.06081081084</v>
      </c>
      <c r="DKN22" s="21">
        <v>0.06000000003</v>
      </c>
      <c r="DKO22" s="21">
        <v>0.06243243246</v>
      </c>
      <c r="DKP22" s="21">
        <v>0.06486486489</v>
      </c>
      <c r="DKQ22" s="21">
        <v>0.06486486489</v>
      </c>
      <c r="DKR22" s="21">
        <v>0.06445945944</v>
      </c>
      <c r="DKS22" s="21">
        <v>0.06202702701</v>
      </c>
      <c r="DKT22" s="21">
        <v>0.06445945944</v>
      </c>
      <c r="DKU22" s="21">
        <v>0.06405405408</v>
      </c>
      <c r="DKV22" s="21">
        <v>0.06324324327</v>
      </c>
      <c r="DKW22" s="21">
        <v>0.06081081084</v>
      </c>
      <c r="DKX22" s="21">
        <v>0.06081081084</v>
      </c>
      <c r="DKY22" s="21">
        <v>0.06851351349</v>
      </c>
      <c r="DKZ22" s="21">
        <v>0.06851351349</v>
      </c>
      <c r="DLA22" s="21">
        <v>0.06810810813</v>
      </c>
      <c r="DLB22" s="21">
        <v>0.06851351349</v>
      </c>
      <c r="DLC22" s="21">
        <v>0.06972972975</v>
      </c>
      <c r="DLD22" s="21">
        <v>0.06445945944</v>
      </c>
      <c r="DLE22" s="21">
        <v>0.06445945944</v>
      </c>
      <c r="DLF22" s="21">
        <v>0.07297297299</v>
      </c>
      <c r="DLG22" s="21">
        <v>0.06324324327</v>
      </c>
      <c r="DLH22" s="21">
        <v>0.06689189187</v>
      </c>
      <c r="DLI22" s="21">
        <v>0.06283783782</v>
      </c>
      <c r="DLJ22" s="21">
        <v>0.06162162165</v>
      </c>
      <c r="DLK22" s="21">
        <v>0.06162162165</v>
      </c>
      <c r="DLL22" s="21">
        <v>0.06364864863</v>
      </c>
      <c r="DLM22" s="21">
        <v>0.06324324327</v>
      </c>
      <c r="DLN22" s="21">
        <v>0.06283783782</v>
      </c>
      <c r="DLO22" s="21">
        <v>0.0612162162</v>
      </c>
      <c r="DLP22" s="21">
        <v>0.06081081084</v>
      </c>
      <c r="DLQ22" s="21">
        <v>0.0612162162</v>
      </c>
      <c r="DLR22" s="21">
        <v>0.0612162162</v>
      </c>
      <c r="DLS22" s="21">
        <v>0.06324324327</v>
      </c>
      <c r="DLT22" s="21">
        <v>0.06324324327</v>
      </c>
      <c r="DLU22" s="21">
        <v>0.06202702701</v>
      </c>
      <c r="DLV22" s="21">
        <v>0.06324324327</v>
      </c>
      <c r="DLW22" s="21">
        <v>0.06364864863</v>
      </c>
      <c r="DLX22" s="21">
        <v>0.06405405408</v>
      </c>
      <c r="DLY22" s="21">
        <v>0.06283783782</v>
      </c>
      <c r="DLZ22" s="21">
        <v>0.06648648651</v>
      </c>
      <c r="DMA22" s="21">
        <v>0.06324324327</v>
      </c>
      <c r="DMB22" s="21">
        <v>0.06445945944</v>
      </c>
      <c r="DMC22" s="21">
        <v>0.06486486489</v>
      </c>
      <c r="DMD22" s="21">
        <v>0.06283783782</v>
      </c>
      <c r="DME22" s="21">
        <v>0.06283783782</v>
      </c>
      <c r="DMF22" s="21">
        <v>0.05797297296</v>
      </c>
      <c r="DMG22" s="21">
        <v>0.06162162165</v>
      </c>
      <c r="DMH22" s="21">
        <v>0.06081081084</v>
      </c>
      <c r="DMI22" s="21">
        <v>0.06081081084</v>
      </c>
      <c r="DMJ22" s="21">
        <v>0.06081081084</v>
      </c>
      <c r="DMK22" s="21">
        <v>0.05837837841</v>
      </c>
      <c r="DML22" s="21">
        <v>0.06081081084</v>
      </c>
      <c r="DMM22" s="21">
        <v>0.06081081084</v>
      </c>
      <c r="DMN22" s="21">
        <v>0.06040540539</v>
      </c>
      <c r="DMO22" s="21">
        <v>0.06040540539</v>
      </c>
      <c r="DMP22" s="21">
        <v>0.06243243246</v>
      </c>
      <c r="DMQ22" s="21">
        <v>0.06081081084</v>
      </c>
      <c r="DMR22" s="21">
        <v>0.06283783782</v>
      </c>
      <c r="DMS22" s="21">
        <v>0.05918918922</v>
      </c>
      <c r="DMT22" s="21">
        <v>0.06405405408</v>
      </c>
      <c r="DMU22" s="21">
        <v>0.06202702701</v>
      </c>
      <c r="DMV22" s="21">
        <v>0.06162162165</v>
      </c>
      <c r="DMW22" s="21">
        <v>0.06527027025</v>
      </c>
      <c r="DMX22" s="21">
        <v>0.06081081084</v>
      </c>
      <c r="DMY22" s="21">
        <v>0.06162162165</v>
      </c>
      <c r="DMZ22" s="21">
        <v>0.06162162165</v>
      </c>
      <c r="DNA22" s="21">
        <v>0.06243243246</v>
      </c>
      <c r="DNB22" s="21">
        <v>0.06972972975</v>
      </c>
      <c r="DNC22" s="21">
        <v>0.07175675673</v>
      </c>
      <c r="DND22" s="21">
        <v>0.06851351349</v>
      </c>
      <c r="DNE22" s="21">
        <v>0.06608108106</v>
      </c>
      <c r="DNF22" s="21">
        <v>0.06608108106</v>
      </c>
      <c r="DNG22" s="21">
        <v>0.06364864863</v>
      </c>
      <c r="DNH22" s="21">
        <v>0.06851351349</v>
      </c>
      <c r="DNI22" s="21">
        <v>0.06405405408</v>
      </c>
      <c r="DNJ22" s="21">
        <v>0.06364864863</v>
      </c>
      <c r="DNK22" s="21">
        <v>0.06486486489</v>
      </c>
      <c r="DNL22" s="21">
        <v>0.06445945944</v>
      </c>
      <c r="DNM22" s="21">
        <v>0.06445945944</v>
      </c>
      <c r="DNN22" s="21">
        <v>0.06405405408</v>
      </c>
      <c r="DNO22" s="21">
        <v>0.0656756757</v>
      </c>
      <c r="DNP22" s="21">
        <v>0.06770270268</v>
      </c>
      <c r="DNQ22" s="21">
        <v>0.06851351349</v>
      </c>
      <c r="DNR22" s="21">
        <v>0.07094594592</v>
      </c>
      <c r="DNS22" s="21">
        <v>0.06810810813</v>
      </c>
      <c r="DNT22" s="21">
        <v>0.06891891894</v>
      </c>
      <c r="DNU22" s="21">
        <v>0.06891891894</v>
      </c>
      <c r="DNV22" s="21">
        <v>0.07175675673</v>
      </c>
      <c r="DNW22" s="21">
        <v>0.06972972975</v>
      </c>
      <c r="DNX22" s="21">
        <v>0.07013513511</v>
      </c>
      <c r="DNY22" s="21">
        <v>0.07013513511</v>
      </c>
      <c r="DNZ22" s="21">
        <v>0.07054054056</v>
      </c>
      <c r="DOA22" s="21">
        <v>0.07094594592</v>
      </c>
      <c r="DOB22" s="21">
        <v>0.06810810813</v>
      </c>
      <c r="DOC22" s="21">
        <v>0.07256756754</v>
      </c>
      <c r="DOD22" s="21">
        <v>0.07094594592</v>
      </c>
      <c r="DOE22" s="21">
        <v>0.07256756754</v>
      </c>
      <c r="DOF22" s="21">
        <v>0.0737837838</v>
      </c>
      <c r="DOG22" s="21">
        <v>0.07702702704</v>
      </c>
      <c r="DOH22" s="21">
        <v>0.0737837838</v>
      </c>
      <c r="DOI22" s="21">
        <v>0.07459459461</v>
      </c>
      <c r="DOJ22" s="21">
        <v>0.06770270268</v>
      </c>
      <c r="DOK22" s="21">
        <v>0.07175675673</v>
      </c>
      <c r="DOL22" s="21">
        <v>0.07216216218</v>
      </c>
      <c r="DOM22" s="21">
        <v>0.07135135137</v>
      </c>
      <c r="DON22" s="21">
        <v>0.07135135137</v>
      </c>
      <c r="DOO22" s="21">
        <v>0.0693243243</v>
      </c>
      <c r="DOP22" s="21">
        <v>0.06729729732</v>
      </c>
      <c r="DOQ22" s="21">
        <v>0.06851351349</v>
      </c>
      <c r="DOR22" s="21">
        <v>0.06891891894</v>
      </c>
      <c r="DOS22" s="21">
        <v>0.06891891894</v>
      </c>
      <c r="DOT22" s="21">
        <v>0.07175675673</v>
      </c>
      <c r="DOU22" s="21">
        <v>0.07094594592</v>
      </c>
      <c r="DOV22" s="21">
        <v>0.07418918916</v>
      </c>
      <c r="DOW22" s="21">
        <v>0.07013513511</v>
      </c>
      <c r="DOX22" s="21">
        <v>0.07621621623</v>
      </c>
      <c r="DOY22" s="21">
        <v>0.07464324321</v>
      </c>
      <c r="DOZ22" s="21">
        <v>0.075735</v>
      </c>
      <c r="DPA22" s="21">
        <v>0.07398</v>
      </c>
      <c r="DPB22" s="21">
        <v>0.07495945947</v>
      </c>
      <c r="DPC22" s="21">
        <v>0.0756324324</v>
      </c>
      <c r="DPD22" s="21">
        <v>0.074727</v>
      </c>
      <c r="DPE22" s="21">
        <v>0.074691</v>
      </c>
      <c r="DPF22" s="21">
        <v>0.073071</v>
      </c>
      <c r="DPG22" s="21">
        <v>0.07443</v>
      </c>
      <c r="DPH22" s="21">
        <v>0.073386</v>
      </c>
      <c r="DPI22" s="21">
        <v>0.074736</v>
      </c>
      <c r="DPJ22" s="21">
        <v>0.07425</v>
      </c>
      <c r="DPK22" s="21">
        <v>0.075996</v>
      </c>
      <c r="DPL22" s="21">
        <v>0.074331</v>
      </c>
      <c r="DPM22" s="21">
        <v>0.075006</v>
      </c>
      <c r="DPN22" s="21">
        <v>0.076185</v>
      </c>
      <c r="DPO22" s="21">
        <v>0.075024</v>
      </c>
      <c r="DPP22" s="21">
        <v>0.073431</v>
      </c>
      <c r="DPQ22" s="21">
        <v>0.073863</v>
      </c>
      <c r="DPR22" s="21">
        <v>0.075573</v>
      </c>
      <c r="DPS22" s="21">
        <v>0.074358</v>
      </c>
      <c r="DPT22" s="21">
        <v>0.074664</v>
      </c>
      <c r="DPU22" s="21">
        <v>0.072936</v>
      </c>
      <c r="DPV22" s="21">
        <v>0.074385</v>
      </c>
      <c r="DPW22" s="21">
        <v>0.074223</v>
      </c>
      <c r="DPX22" s="21">
        <v>0.074853</v>
      </c>
      <c r="DPY22" s="21">
        <v>0.074349</v>
      </c>
      <c r="DPZ22" s="21">
        <v>0.075519</v>
      </c>
      <c r="DQA22" s="21">
        <v>0.074943</v>
      </c>
      <c r="DQB22" s="21">
        <v>0.07702702704</v>
      </c>
      <c r="DQC22" s="21">
        <v>0.07621621623</v>
      </c>
      <c r="DQD22" s="21">
        <v>0.07418918916</v>
      </c>
      <c r="DQE22" s="21">
        <v>0.0693243243</v>
      </c>
      <c r="DQF22" s="21">
        <v>0.0693243243</v>
      </c>
      <c r="DQG22" s="21">
        <v>0.07013513511</v>
      </c>
      <c r="DQH22" s="21">
        <v>0.07135135137</v>
      </c>
      <c r="DQI22" s="21">
        <v>0.06770270268</v>
      </c>
      <c r="DQJ22" s="21">
        <v>0.06364864863</v>
      </c>
      <c r="DQK22" s="21">
        <v>0.06364864863</v>
      </c>
      <c r="DQL22" s="21">
        <v>0.06364864863</v>
      </c>
      <c r="DQM22" s="21">
        <v>0.06162162165</v>
      </c>
      <c r="DQN22" s="21">
        <v>0.06162162165</v>
      </c>
      <c r="DQO22" s="21">
        <v>0.05959459458</v>
      </c>
      <c r="DQP22" s="21">
        <v>0.0575675676</v>
      </c>
      <c r="DQQ22" s="21">
        <v>0.05837837841</v>
      </c>
      <c r="DQR22" s="21">
        <v>0.0575675676</v>
      </c>
      <c r="DQS22" s="21">
        <v>0.05351351355</v>
      </c>
      <c r="DQT22" s="21">
        <v>0.05472972972</v>
      </c>
      <c r="DQU22" s="21">
        <v>0.05391891891</v>
      </c>
      <c r="DQV22" s="21">
        <v>0.05391891891</v>
      </c>
    </row>
    <row r="23" spans="1:3168">
      <c r="A23" s="21">
        <v>0.04643031789</v>
      </c>
      <c r="B23" s="21">
        <v>0.04599022005</v>
      </c>
      <c r="C23" s="21">
        <v>0.04488997554</v>
      </c>
      <c r="D23" s="21">
        <v>0.04466992662</v>
      </c>
      <c r="E23" s="21">
        <v>0.04444987779</v>
      </c>
      <c r="F23" s="21">
        <v>0.04555012221</v>
      </c>
      <c r="G23" s="21">
        <v>0.04400977995</v>
      </c>
      <c r="H23" s="21">
        <v>0.04400977995</v>
      </c>
      <c r="I23" s="21">
        <v>0.04334963328</v>
      </c>
      <c r="J23" s="21">
        <v>0.04158924201</v>
      </c>
      <c r="K23" s="21">
        <v>0.04378973103</v>
      </c>
      <c r="L23" s="21">
        <v>0.04378973103</v>
      </c>
      <c r="M23" s="21">
        <v>0.03982885083</v>
      </c>
      <c r="N23" s="21">
        <v>0.03982885083</v>
      </c>
      <c r="O23" s="21">
        <v>0.04026894867</v>
      </c>
      <c r="P23" s="21">
        <v>0.03982885083</v>
      </c>
      <c r="Q23" s="21">
        <v>0.03872860632</v>
      </c>
      <c r="R23" s="21">
        <v>0.03872860632</v>
      </c>
      <c r="S23" s="21">
        <v>0.04004889975</v>
      </c>
      <c r="T23" s="21">
        <v>0.04004889975</v>
      </c>
      <c r="U23" s="21">
        <v>0.04004889975</v>
      </c>
      <c r="V23" s="21">
        <v>0.03894865524</v>
      </c>
      <c r="W23" s="21">
        <v>0.04004889975</v>
      </c>
      <c r="X23" s="21">
        <v>0.04004889975</v>
      </c>
      <c r="Y23" s="21">
        <v>0.03784841073</v>
      </c>
      <c r="Z23" s="21">
        <v>0.03784841073</v>
      </c>
      <c r="AA23" s="21">
        <v>0.03784841073</v>
      </c>
      <c r="AB23" s="21">
        <v>0.03740831298</v>
      </c>
      <c r="AC23" s="21">
        <v>0.03674816622</v>
      </c>
      <c r="AD23" s="21">
        <v>0.03674816622</v>
      </c>
      <c r="AE23" s="21">
        <v>0.03740831298</v>
      </c>
      <c r="AF23" s="21">
        <v>0.03674816622</v>
      </c>
      <c r="AG23" s="21">
        <v>0.03674816622</v>
      </c>
      <c r="AH23" s="21">
        <v>0.03674816622</v>
      </c>
      <c r="AI23" s="21">
        <v>0.03696821514</v>
      </c>
      <c r="AJ23" s="21">
        <v>0.03696821514</v>
      </c>
      <c r="AK23" s="21">
        <v>0.03696821514</v>
      </c>
      <c r="AL23" s="21">
        <v>0.03740831298</v>
      </c>
      <c r="AM23" s="21">
        <v>0.03740831298</v>
      </c>
      <c r="AN23" s="21">
        <v>0.03784841073</v>
      </c>
      <c r="AO23" s="21">
        <v>0.03718826406</v>
      </c>
      <c r="AP23" s="21">
        <v>0.03718826406</v>
      </c>
      <c r="AQ23" s="21">
        <v>0.03674816622</v>
      </c>
      <c r="AR23" s="21">
        <v>0.03674816622</v>
      </c>
      <c r="AS23" s="21">
        <v>0.03828850857</v>
      </c>
      <c r="AT23" s="21">
        <v>0.03718826406</v>
      </c>
      <c r="AU23" s="21">
        <v>0.03608801955</v>
      </c>
      <c r="AV23" s="21">
        <v>0.03608801955</v>
      </c>
      <c r="AW23" s="21">
        <v>0.03608801955</v>
      </c>
      <c r="AX23" s="21">
        <v>0.03608801955</v>
      </c>
      <c r="AY23" s="21">
        <v>0.03454767729</v>
      </c>
      <c r="AZ23" s="21">
        <v>0.03454767729</v>
      </c>
      <c r="BA23" s="21">
        <v>0.03476772612</v>
      </c>
      <c r="BB23" s="21">
        <v>0.03344743278</v>
      </c>
      <c r="BC23" s="21">
        <v>0.03454767729</v>
      </c>
      <c r="BD23" s="21">
        <v>0.03454767729</v>
      </c>
      <c r="BE23" s="21">
        <v>0.03454767729</v>
      </c>
      <c r="BF23" s="21">
        <v>0.03454767729</v>
      </c>
      <c r="BG23" s="21">
        <v>0.03476772612</v>
      </c>
      <c r="BH23" s="21">
        <v>0.0356479218</v>
      </c>
      <c r="BI23" s="21">
        <v>0.03652811739</v>
      </c>
      <c r="BJ23" s="21">
        <v>0.03652811739</v>
      </c>
      <c r="BK23" s="21">
        <v>0.03586797063</v>
      </c>
      <c r="BL23" s="21">
        <v>0.03696821514</v>
      </c>
      <c r="BM23" s="21">
        <v>0.03696821514</v>
      </c>
      <c r="BN23" s="21">
        <v>0.03806845965</v>
      </c>
      <c r="BO23" s="21">
        <v>0.04070904642</v>
      </c>
      <c r="BP23" s="21">
        <v>0.04070904642</v>
      </c>
      <c r="BQ23" s="21">
        <v>0.04026894867</v>
      </c>
      <c r="BR23" s="21">
        <v>0.04026894867</v>
      </c>
      <c r="BS23" s="21">
        <v>0.04026894867</v>
      </c>
      <c r="BT23" s="21">
        <v>0.04026894867</v>
      </c>
      <c r="BU23" s="21">
        <v>0.04136919318</v>
      </c>
      <c r="BV23" s="21">
        <v>0.04246943769</v>
      </c>
      <c r="BW23" s="21">
        <v>0.04356968211</v>
      </c>
      <c r="BX23" s="21">
        <v>0.04180929093</v>
      </c>
      <c r="BY23" s="21">
        <v>0.04246943769</v>
      </c>
      <c r="BZ23" s="21">
        <v>0.04026894867</v>
      </c>
      <c r="CA23" s="21">
        <v>0.04048899759</v>
      </c>
      <c r="CB23" s="21">
        <v>0.04048899759</v>
      </c>
      <c r="CC23" s="21">
        <v>0.04048899759</v>
      </c>
      <c r="CD23" s="21">
        <v>0.04048899759</v>
      </c>
      <c r="CE23" s="21">
        <v>0.04158924201</v>
      </c>
      <c r="CF23" s="21">
        <v>0.04334963328</v>
      </c>
      <c r="CG23" s="21">
        <v>0.04488997554</v>
      </c>
      <c r="CH23" s="21">
        <v>0.04621026897</v>
      </c>
      <c r="CI23" s="21">
        <v>0.04621026897</v>
      </c>
      <c r="CJ23" s="21">
        <v>0.04643031789</v>
      </c>
      <c r="CK23" s="21">
        <v>0.04753056231</v>
      </c>
      <c r="CL23" s="21">
        <v>0.04599022005</v>
      </c>
      <c r="CM23" s="21">
        <v>0.04665036672</v>
      </c>
      <c r="CN23" s="21">
        <v>0.04731051348</v>
      </c>
      <c r="CO23" s="21">
        <v>0.04841075799</v>
      </c>
      <c r="CP23" s="21">
        <v>0.04907090466</v>
      </c>
      <c r="CQ23" s="21">
        <v>0.05193154035</v>
      </c>
      <c r="CR23" s="21">
        <v>0.05171149143</v>
      </c>
      <c r="CS23" s="21">
        <v>0.05083129584</v>
      </c>
      <c r="CT23" s="21">
        <v>0.0523716381</v>
      </c>
      <c r="CU23" s="21">
        <v>0.05369193153</v>
      </c>
      <c r="CV23" s="21">
        <v>0.05303178486</v>
      </c>
      <c r="CW23" s="21">
        <v>0.05523227388</v>
      </c>
      <c r="CX23" s="21">
        <v>0.05809290957</v>
      </c>
      <c r="CY23" s="21">
        <v>0.06271393644</v>
      </c>
      <c r="CZ23" s="21">
        <v>0.06381418095</v>
      </c>
      <c r="DA23" s="21">
        <v>0.06447432762</v>
      </c>
      <c r="DB23" s="21">
        <v>0.06689486556</v>
      </c>
      <c r="DC23" s="21">
        <v>0.06579462105</v>
      </c>
      <c r="DD23" s="21">
        <v>0.06689486556</v>
      </c>
      <c r="DE23" s="21">
        <v>0.06601466997</v>
      </c>
      <c r="DF23" s="21">
        <v>0.07041564792</v>
      </c>
      <c r="DG23" s="21">
        <v>0.06733496331</v>
      </c>
      <c r="DH23" s="21">
        <v>0.06799510998</v>
      </c>
      <c r="DI23" s="21">
        <v>0.07085574576</v>
      </c>
      <c r="DJ23" s="21">
        <v>0.07041564792</v>
      </c>
      <c r="DK23" s="21">
        <v>0.0741564792</v>
      </c>
      <c r="DL23" s="21">
        <v>0.0741564792</v>
      </c>
      <c r="DM23" s="21">
        <v>0.07239608802</v>
      </c>
      <c r="DN23" s="21">
        <v>0.0741564792</v>
      </c>
      <c r="DO23" s="21">
        <v>0.07327628361</v>
      </c>
      <c r="DP23" s="21">
        <v>0.07481662596</v>
      </c>
      <c r="DQ23" s="21">
        <v>0.07459657704</v>
      </c>
      <c r="DR23" s="21">
        <v>0.0761369193</v>
      </c>
      <c r="DS23" s="21">
        <v>0.07855745724</v>
      </c>
      <c r="DT23" s="21">
        <v>0.07525672371</v>
      </c>
      <c r="DU23" s="21">
        <v>0.0761369193</v>
      </c>
      <c r="DV23" s="21">
        <v>0.07723716381</v>
      </c>
      <c r="DW23" s="21">
        <v>0.07745721273</v>
      </c>
      <c r="DX23" s="21">
        <v>0.07987775058</v>
      </c>
      <c r="DY23" s="21">
        <v>0.07855745724</v>
      </c>
      <c r="DZ23" s="21">
        <v>0.0761369193</v>
      </c>
      <c r="EA23" s="21">
        <v>0.07503667479</v>
      </c>
      <c r="EB23" s="21">
        <v>0.07833740832</v>
      </c>
      <c r="EC23" s="21">
        <v>0.07657701714</v>
      </c>
      <c r="ED23" s="21">
        <v>0.07767726165</v>
      </c>
      <c r="EE23" s="21">
        <v>0.07591687038</v>
      </c>
      <c r="EF23" s="21">
        <v>0.07547677263</v>
      </c>
      <c r="EG23" s="21">
        <v>0.07679706597</v>
      </c>
      <c r="EH23" s="21">
        <v>0.07943765283</v>
      </c>
      <c r="EI23" s="21">
        <v>0.07921760391</v>
      </c>
      <c r="EJ23" s="21">
        <v>0.08339853303</v>
      </c>
      <c r="EK23" s="21">
        <v>0.08735941323</v>
      </c>
      <c r="EL23" s="21">
        <v>0.0840586797</v>
      </c>
      <c r="EM23" s="21">
        <v>0.08559902196</v>
      </c>
      <c r="EN23" s="21">
        <v>0.08141809293</v>
      </c>
      <c r="EO23" s="21">
        <v>0.08273838627</v>
      </c>
      <c r="EP23" s="21">
        <v>0.08229828852</v>
      </c>
      <c r="EQ23" s="21">
        <v>0.08823960882</v>
      </c>
      <c r="ER23" s="21">
        <v>0.08889975549</v>
      </c>
      <c r="ES23" s="21">
        <v>0.08845965774</v>
      </c>
      <c r="ET23" s="21">
        <v>0.08669926647</v>
      </c>
      <c r="EU23" s="21">
        <v>0.08427872862</v>
      </c>
      <c r="EV23" s="21">
        <v>0.08757946206</v>
      </c>
      <c r="EW23" s="21">
        <v>0.08515892421</v>
      </c>
      <c r="EX23" s="21">
        <v>0.08361858195</v>
      </c>
      <c r="EY23" s="21">
        <v>0.08669926647</v>
      </c>
      <c r="EZ23" s="21">
        <v>0.0840586797</v>
      </c>
      <c r="FA23" s="21">
        <v>0.08581907088</v>
      </c>
      <c r="FB23" s="21">
        <v>0.09</v>
      </c>
      <c r="FC23" s="21">
        <v>0.08757946206</v>
      </c>
      <c r="FD23" s="21">
        <v>0.08493887529</v>
      </c>
      <c r="FE23" s="21">
        <v>0.08383863078</v>
      </c>
      <c r="FF23" s="21">
        <v>0.08911980441</v>
      </c>
      <c r="FG23" s="21">
        <v>0.08779951098</v>
      </c>
      <c r="FH23" s="21">
        <v>0.08317848411</v>
      </c>
      <c r="FI23" s="21">
        <v>0.08537897313</v>
      </c>
      <c r="FJ23" s="21">
        <v>0.08471882637</v>
      </c>
      <c r="FK23" s="21">
        <v>0.08229828852</v>
      </c>
      <c r="FL23" s="21">
        <v>0.08471882637</v>
      </c>
      <c r="FM23" s="21">
        <v>0.08449877754</v>
      </c>
      <c r="FN23" s="21">
        <v>0.08471882637</v>
      </c>
      <c r="FO23" s="21">
        <v>0.08867970657</v>
      </c>
      <c r="FP23" s="21">
        <v>0.08757946206</v>
      </c>
      <c r="FQ23" s="21">
        <v>0.08427872862</v>
      </c>
      <c r="FR23" s="21">
        <v>0.08317848411</v>
      </c>
      <c r="FS23" s="21">
        <v>0.07921760391</v>
      </c>
      <c r="FT23" s="21">
        <v>0.07899755499</v>
      </c>
      <c r="FU23" s="21">
        <v>0.08163814185</v>
      </c>
      <c r="FV23" s="21">
        <v>0.08031784842</v>
      </c>
      <c r="FW23" s="21">
        <v>0.07943765283</v>
      </c>
      <c r="FX23" s="21">
        <v>0.08053789734</v>
      </c>
      <c r="FY23" s="21">
        <v>0.07877750607</v>
      </c>
      <c r="FZ23" s="21">
        <v>0.0781173594</v>
      </c>
      <c r="GA23" s="21">
        <v>0.0781173594</v>
      </c>
      <c r="GB23" s="21">
        <v>0.07877750607</v>
      </c>
      <c r="GC23" s="21">
        <v>0.07987775058</v>
      </c>
      <c r="GD23" s="21">
        <v>0.0800977995</v>
      </c>
      <c r="GE23" s="21">
        <v>0.07921760391</v>
      </c>
      <c r="GF23" s="21">
        <v>0.07701711489</v>
      </c>
      <c r="GG23" s="21">
        <v>0.08031784842</v>
      </c>
      <c r="GH23" s="21">
        <v>0.07943765283</v>
      </c>
      <c r="GI23" s="21">
        <v>0.08141809293</v>
      </c>
      <c r="GJ23" s="21">
        <v>0.08339853303</v>
      </c>
      <c r="GK23" s="21">
        <v>0.08229828852</v>
      </c>
      <c r="GL23" s="21">
        <v>0.08229828852</v>
      </c>
      <c r="GM23" s="21">
        <v>0.08031784842</v>
      </c>
      <c r="GN23" s="21">
        <v>0.07833740832</v>
      </c>
      <c r="GO23" s="21">
        <v>0.0781173594</v>
      </c>
      <c r="GP23" s="21">
        <v>0.0800977995</v>
      </c>
      <c r="GQ23" s="21">
        <v>0.08273838627</v>
      </c>
      <c r="GR23" s="21">
        <v>0.08339853303</v>
      </c>
      <c r="GS23" s="21">
        <v>0.08229828852</v>
      </c>
      <c r="GT23" s="21">
        <v>0.08119804401</v>
      </c>
      <c r="GU23" s="21">
        <v>0.0800977995</v>
      </c>
      <c r="GV23" s="21">
        <v>0.08163814185</v>
      </c>
      <c r="GW23" s="21">
        <v>0.08031784842</v>
      </c>
      <c r="GX23" s="21">
        <v>0.0820782396</v>
      </c>
      <c r="GY23" s="21">
        <v>0.08361858195</v>
      </c>
      <c r="GZ23" s="21">
        <v>0.08295843519</v>
      </c>
      <c r="HA23" s="21">
        <v>0.08141809293</v>
      </c>
      <c r="HB23" s="21">
        <v>0.08251833744</v>
      </c>
      <c r="HC23" s="21">
        <v>0.08053789734</v>
      </c>
      <c r="HD23" s="21">
        <v>0.07393643028</v>
      </c>
      <c r="HE23" s="21">
        <v>0.07261613694</v>
      </c>
      <c r="HF23" s="21">
        <v>0.07239608802</v>
      </c>
      <c r="HG23" s="21">
        <v>0.06931540341</v>
      </c>
      <c r="HH23" s="21">
        <v>0.06997555008</v>
      </c>
      <c r="HI23" s="21">
        <v>0.06931540341</v>
      </c>
      <c r="HJ23" s="21">
        <v>0.06953545233</v>
      </c>
      <c r="HK23" s="21">
        <v>0.06887530566</v>
      </c>
      <c r="HL23" s="21">
        <v>0.06909535449</v>
      </c>
      <c r="HM23" s="21">
        <v>0.06931540341</v>
      </c>
      <c r="HN23" s="21">
        <v>0.07063569684</v>
      </c>
      <c r="HO23" s="21">
        <v>0.06887530566</v>
      </c>
      <c r="HP23" s="21">
        <v>0.07041564792</v>
      </c>
      <c r="HQ23" s="21">
        <v>0.07041564792</v>
      </c>
      <c r="HR23" s="21">
        <v>0.07063569684</v>
      </c>
      <c r="HS23" s="21">
        <v>0.0682151589</v>
      </c>
      <c r="HT23" s="21">
        <v>0.07349633253</v>
      </c>
      <c r="HU23" s="21">
        <v>0.07569682155</v>
      </c>
      <c r="HV23" s="21">
        <v>0.0721760391</v>
      </c>
      <c r="HW23" s="21">
        <v>0.07283618586</v>
      </c>
      <c r="HX23" s="21">
        <v>0.07833740832</v>
      </c>
      <c r="HY23" s="21">
        <v>0.07723716381</v>
      </c>
      <c r="HZ23" s="21">
        <v>0.07679706597</v>
      </c>
      <c r="IA23" s="21">
        <v>0.0781173594</v>
      </c>
      <c r="IB23" s="21">
        <v>0.07767726165</v>
      </c>
      <c r="IC23" s="21">
        <v>0.07701711489</v>
      </c>
      <c r="ID23" s="21">
        <v>0.08075794617</v>
      </c>
      <c r="IE23" s="21">
        <v>0.08031784842</v>
      </c>
      <c r="IF23" s="21">
        <v>0.07591687038</v>
      </c>
      <c r="IG23" s="21">
        <v>0.07833740832</v>
      </c>
      <c r="IH23" s="21">
        <v>0.07833740832</v>
      </c>
      <c r="II23" s="21">
        <v>0.07965770175</v>
      </c>
      <c r="IJ23" s="21">
        <v>0.07635696822</v>
      </c>
      <c r="IK23" s="21">
        <v>0.08031784842</v>
      </c>
      <c r="IL23" s="21">
        <v>0.08031784842</v>
      </c>
      <c r="IM23" s="21">
        <v>0.07921760391</v>
      </c>
      <c r="IN23" s="21">
        <v>0.07789731048</v>
      </c>
      <c r="IO23" s="21">
        <v>0.07833740832</v>
      </c>
      <c r="IP23" s="21">
        <v>0.07723716381</v>
      </c>
      <c r="IQ23" s="21">
        <v>0.07635696822</v>
      </c>
      <c r="IR23" s="21">
        <v>0.0800977995</v>
      </c>
      <c r="IS23" s="21">
        <v>0.07701711489</v>
      </c>
      <c r="IT23" s="21">
        <v>0.0800977995</v>
      </c>
      <c r="IU23" s="21">
        <v>0.07943765283</v>
      </c>
      <c r="IV23" s="21">
        <v>0.07855745724</v>
      </c>
      <c r="IW23" s="21">
        <v>0.08031784842</v>
      </c>
      <c r="IX23" s="21">
        <v>0.07855745724</v>
      </c>
      <c r="IY23" s="21">
        <v>0.07503667479</v>
      </c>
      <c r="IZ23" s="21">
        <v>0.07965770175</v>
      </c>
      <c r="JA23" s="21">
        <v>0.07745721273</v>
      </c>
      <c r="JB23" s="21">
        <v>0.07789731048</v>
      </c>
      <c r="JC23" s="21">
        <v>0.07701711489</v>
      </c>
      <c r="JD23" s="21">
        <v>0.07767726165</v>
      </c>
      <c r="JE23" s="21">
        <v>0.07855745724</v>
      </c>
      <c r="JF23" s="21">
        <v>0.07943765283</v>
      </c>
      <c r="JG23" s="21">
        <v>0.07833740832</v>
      </c>
      <c r="JH23" s="21">
        <v>0.0761369193</v>
      </c>
      <c r="JI23" s="21">
        <v>0.07635696822</v>
      </c>
      <c r="JJ23" s="21">
        <v>0.07459657704</v>
      </c>
      <c r="JK23" s="21">
        <v>0.07371638145</v>
      </c>
      <c r="JL23" s="21">
        <v>0.07283618586</v>
      </c>
      <c r="JM23" s="21">
        <v>0.07107579459</v>
      </c>
      <c r="JN23" s="21">
        <v>0.07371638145</v>
      </c>
      <c r="JO23" s="21">
        <v>0.0721760391</v>
      </c>
      <c r="JP23" s="21">
        <v>0.06909535449</v>
      </c>
      <c r="JQ23" s="21">
        <v>0.06689486556</v>
      </c>
      <c r="JR23" s="21">
        <v>0.06843520782</v>
      </c>
      <c r="JS23" s="21">
        <v>0.06513447429</v>
      </c>
      <c r="JT23" s="21">
        <v>0.06447432762</v>
      </c>
      <c r="JU23" s="21">
        <v>0.06513447429</v>
      </c>
      <c r="JV23" s="21">
        <v>0.06403422987</v>
      </c>
      <c r="JW23" s="21">
        <v>0.06293398536</v>
      </c>
      <c r="JX23" s="21">
        <v>0.06403422987</v>
      </c>
      <c r="JY23" s="21">
        <v>0.06381418095</v>
      </c>
      <c r="JZ23" s="21">
        <v>0.06161369193</v>
      </c>
      <c r="KA23" s="21">
        <v>0.0622738386</v>
      </c>
      <c r="KB23" s="21">
        <v>0.05963325183</v>
      </c>
      <c r="KC23" s="21">
        <v>0.06234374997</v>
      </c>
      <c r="KD23" s="21">
        <v>0.06210937503</v>
      </c>
      <c r="KE23" s="21">
        <v>0.06304687497</v>
      </c>
      <c r="KF23" s="21">
        <v>0.06093749997</v>
      </c>
      <c r="KG23" s="21">
        <v>0.05789062503</v>
      </c>
      <c r="KH23" s="21">
        <v>0.05671874997</v>
      </c>
      <c r="KI23" s="21">
        <v>0.05882812497</v>
      </c>
      <c r="KJ23" s="21">
        <v>0.05578125003</v>
      </c>
      <c r="KK23" s="21">
        <v>0.05601562497</v>
      </c>
      <c r="KL23" s="21">
        <v>0.05460937497</v>
      </c>
      <c r="KM23" s="21">
        <v>0.05367187503</v>
      </c>
      <c r="KN23" s="21">
        <v>0.05789062503</v>
      </c>
      <c r="KO23" s="21">
        <v>0.05718750003</v>
      </c>
      <c r="KP23" s="21">
        <v>0.05718750003</v>
      </c>
      <c r="KQ23" s="21">
        <v>0.05249999997</v>
      </c>
      <c r="KR23" s="21">
        <v>0.05531249997</v>
      </c>
      <c r="KS23" s="21">
        <v>0.05437500003</v>
      </c>
      <c r="KT23" s="21">
        <v>0.05601562497</v>
      </c>
      <c r="KU23" s="21">
        <v>0.055546875</v>
      </c>
      <c r="KV23" s="21">
        <v>0.055546875</v>
      </c>
      <c r="KW23" s="21">
        <v>0.05531249997</v>
      </c>
      <c r="KX23" s="21">
        <v>0.05765625</v>
      </c>
      <c r="KY23" s="21">
        <v>0.05507812503</v>
      </c>
      <c r="KZ23" s="21">
        <v>0.05953124997</v>
      </c>
      <c r="LA23" s="21">
        <v>0.05765625</v>
      </c>
      <c r="LB23" s="21">
        <v>0.05578125003</v>
      </c>
      <c r="LC23" s="21">
        <v>0.05765625</v>
      </c>
      <c r="LD23" s="21">
        <v>0.05601562497</v>
      </c>
      <c r="LE23" s="21">
        <v>0.05367187503</v>
      </c>
      <c r="LF23" s="21">
        <v>0.0534375</v>
      </c>
      <c r="LG23" s="21">
        <v>0.05390624997</v>
      </c>
      <c r="LH23" s="21">
        <v>0.05109374997</v>
      </c>
      <c r="LI23" s="21">
        <v>0.05390624997</v>
      </c>
      <c r="LJ23" s="21">
        <v>0.05367187503</v>
      </c>
      <c r="LK23" s="21">
        <v>0.05226562503</v>
      </c>
      <c r="LL23" s="21">
        <v>0.04968749997</v>
      </c>
      <c r="LM23" s="21">
        <v>0.05109374997</v>
      </c>
      <c r="LN23" s="21">
        <v>0.04734375003</v>
      </c>
      <c r="LO23" s="21">
        <v>0.04898437497</v>
      </c>
      <c r="LP23" s="21">
        <v>0.049921875</v>
      </c>
      <c r="LQ23" s="21">
        <v>0.048515625</v>
      </c>
      <c r="LR23" s="21">
        <v>0.05039062497</v>
      </c>
      <c r="LS23" s="21">
        <v>0.05015625003</v>
      </c>
      <c r="LT23" s="21">
        <v>0.05226562503</v>
      </c>
      <c r="LU23" s="21">
        <v>0.05156250003</v>
      </c>
      <c r="LV23" s="21">
        <v>0.049921875</v>
      </c>
      <c r="LW23" s="21">
        <v>0.05296875003</v>
      </c>
      <c r="LX23" s="21">
        <v>0.05249999997</v>
      </c>
      <c r="LY23" s="21">
        <v>0.049921875</v>
      </c>
      <c r="LZ23" s="21">
        <v>0.05015625003</v>
      </c>
      <c r="MA23" s="21">
        <v>0.048515625</v>
      </c>
      <c r="MB23" s="21">
        <v>0.051328125</v>
      </c>
      <c r="MC23" s="21">
        <v>0.050625</v>
      </c>
      <c r="MD23" s="21">
        <v>0.051328125</v>
      </c>
      <c r="ME23" s="21">
        <v>0.05085937503</v>
      </c>
      <c r="MF23" s="21">
        <v>0.04945312503</v>
      </c>
      <c r="MG23" s="21">
        <v>0.051328125</v>
      </c>
      <c r="MH23" s="21">
        <v>0.0478125</v>
      </c>
      <c r="MI23" s="21">
        <v>0.05109374997</v>
      </c>
      <c r="MJ23" s="21">
        <v>0.04968749997</v>
      </c>
      <c r="MK23" s="21">
        <v>0.050625</v>
      </c>
      <c r="ML23" s="21">
        <v>0.05156250003</v>
      </c>
      <c r="MM23" s="21">
        <v>0.05249999997</v>
      </c>
      <c r="MN23" s="21">
        <v>0.051328125</v>
      </c>
      <c r="MO23" s="21">
        <v>0.0534375</v>
      </c>
      <c r="MP23" s="21">
        <v>0.05507812503</v>
      </c>
      <c r="MQ23" s="21">
        <v>0.05226562503</v>
      </c>
      <c r="MR23" s="21">
        <v>0.05109374997</v>
      </c>
      <c r="MS23" s="21">
        <v>0.05156250003</v>
      </c>
      <c r="MT23" s="21">
        <v>0.05249999997</v>
      </c>
      <c r="MU23" s="21">
        <v>0.05460937497</v>
      </c>
      <c r="MV23" s="21">
        <v>0.05507812503</v>
      </c>
      <c r="MW23" s="21">
        <v>0.05296875003</v>
      </c>
      <c r="MX23" s="21">
        <v>0.051328125</v>
      </c>
      <c r="MY23" s="21">
        <v>0.05601562497</v>
      </c>
      <c r="MZ23" s="21">
        <v>0.05437500003</v>
      </c>
      <c r="NA23" s="21">
        <v>0.05390624997</v>
      </c>
      <c r="NB23" s="21">
        <v>0.05296875003</v>
      </c>
      <c r="NC23" s="21">
        <v>0.054140625</v>
      </c>
      <c r="ND23" s="21">
        <v>0.054140625</v>
      </c>
      <c r="NE23" s="21">
        <v>0.054140625</v>
      </c>
      <c r="NF23" s="21">
        <v>0.055546875</v>
      </c>
      <c r="NG23" s="21">
        <v>0.05226562503</v>
      </c>
      <c r="NH23" s="21">
        <v>0.0534375</v>
      </c>
      <c r="NI23" s="21">
        <v>0.0590625</v>
      </c>
      <c r="NJ23" s="21">
        <v>0.05648437503</v>
      </c>
      <c r="NK23" s="21">
        <v>0.05625</v>
      </c>
      <c r="NL23" s="21">
        <v>0.05531249997</v>
      </c>
      <c r="NM23" s="21">
        <v>0.054140625</v>
      </c>
      <c r="NN23" s="21">
        <v>0.05742187497</v>
      </c>
      <c r="NO23" s="21">
        <v>0.05625</v>
      </c>
      <c r="NP23" s="21">
        <v>0.05484375</v>
      </c>
      <c r="NQ23" s="21">
        <v>0.05601562497</v>
      </c>
      <c r="NR23" s="21">
        <v>0.055546875</v>
      </c>
      <c r="NS23" s="21">
        <v>0.05484375</v>
      </c>
      <c r="NT23" s="21">
        <v>0.05648437503</v>
      </c>
      <c r="NU23" s="21">
        <v>0.05742187497</v>
      </c>
      <c r="NV23" s="21">
        <v>0.05929687503</v>
      </c>
      <c r="NW23" s="21">
        <v>0.0590625</v>
      </c>
      <c r="NX23" s="21">
        <v>0.06304687497</v>
      </c>
      <c r="NY23" s="21">
        <v>0.06281250003</v>
      </c>
      <c r="NZ23" s="21">
        <v>0.0675</v>
      </c>
      <c r="OA23" s="21">
        <v>0.07218749997</v>
      </c>
      <c r="OB23" s="21">
        <v>0.07195312503</v>
      </c>
      <c r="OC23" s="21">
        <v>0.07265625003</v>
      </c>
      <c r="OD23" s="21">
        <v>0.07148437497</v>
      </c>
      <c r="OE23" s="21">
        <v>0.071015625</v>
      </c>
      <c r="OF23" s="21">
        <v>0.07195312503</v>
      </c>
      <c r="OG23" s="21">
        <v>0.073125</v>
      </c>
      <c r="OH23" s="21">
        <v>0.073125</v>
      </c>
      <c r="OI23" s="21">
        <v>0.07476562503</v>
      </c>
      <c r="OJ23" s="21">
        <v>0.07570312497</v>
      </c>
      <c r="OK23" s="21">
        <v>0.07734375</v>
      </c>
      <c r="OL23" s="21">
        <v>0.07781249997</v>
      </c>
      <c r="OM23" s="21">
        <v>0.07476562503</v>
      </c>
      <c r="ON23" s="21">
        <v>0.07499999997</v>
      </c>
      <c r="OO23" s="21">
        <v>0.07429687497</v>
      </c>
      <c r="OP23" s="21">
        <v>0.07828125003</v>
      </c>
      <c r="OQ23" s="21">
        <v>0.07828125003</v>
      </c>
      <c r="OR23" s="21">
        <v>0.07875</v>
      </c>
      <c r="OS23" s="21">
        <v>0.08132812497</v>
      </c>
      <c r="OT23" s="21">
        <v>0.078046875</v>
      </c>
      <c r="OU23" s="21">
        <v>0.07828125003</v>
      </c>
      <c r="OV23" s="21">
        <v>0.07921874997</v>
      </c>
      <c r="OW23" s="21">
        <v>0.07921874997</v>
      </c>
      <c r="OX23" s="21">
        <v>0.08039062503</v>
      </c>
      <c r="OY23" s="21">
        <v>0.07992187497</v>
      </c>
      <c r="OZ23" s="21">
        <v>0.08250000003</v>
      </c>
      <c r="PA23" s="21">
        <v>0.08039062503</v>
      </c>
      <c r="PB23" s="21">
        <v>0.08179687503</v>
      </c>
      <c r="PC23" s="21">
        <v>0.08812500003</v>
      </c>
      <c r="PD23" s="21">
        <v>0.08062499997</v>
      </c>
      <c r="PE23" s="21">
        <v>0.084375</v>
      </c>
      <c r="PF23" s="21">
        <v>0.08390625003</v>
      </c>
      <c r="PG23" s="21">
        <v>0.08250000003</v>
      </c>
      <c r="PH23" s="21">
        <v>0.0815625</v>
      </c>
      <c r="PI23" s="21">
        <v>0.0815625</v>
      </c>
      <c r="PJ23" s="21">
        <v>0.08320312503</v>
      </c>
      <c r="PK23" s="21">
        <v>0.08460937503</v>
      </c>
      <c r="PL23" s="21">
        <v>0.08671875003</v>
      </c>
      <c r="PM23" s="21">
        <v>0.08695312497</v>
      </c>
      <c r="PN23" s="21">
        <v>0.08554687497</v>
      </c>
      <c r="PO23" s="21">
        <v>0.089296875</v>
      </c>
      <c r="PP23" s="21">
        <v>0.08812500003</v>
      </c>
      <c r="PQ23" s="21">
        <v>0.08484374997</v>
      </c>
      <c r="PR23" s="21">
        <v>0.083671875</v>
      </c>
      <c r="PS23" s="21">
        <v>0.086484375</v>
      </c>
      <c r="PT23" s="21">
        <v>0.08624999997</v>
      </c>
      <c r="PU23" s="21">
        <v>0.08742187503</v>
      </c>
      <c r="PV23" s="21">
        <v>0.089296875</v>
      </c>
      <c r="PW23" s="21">
        <v>0.08742187503</v>
      </c>
      <c r="PX23" s="21">
        <v>0.087890625</v>
      </c>
      <c r="PY23" s="21">
        <v>0.08578125</v>
      </c>
      <c r="PZ23" s="21">
        <v>0.08765624997</v>
      </c>
      <c r="QA23" s="21">
        <v>0.08578125</v>
      </c>
      <c r="QB23" s="21">
        <v>0.08742187503</v>
      </c>
      <c r="QC23" s="21">
        <v>0.08484374997</v>
      </c>
      <c r="QD23" s="21">
        <v>0.08953125003</v>
      </c>
      <c r="QE23" s="21">
        <v>0.08601562503</v>
      </c>
      <c r="QF23" s="21">
        <v>0.08531250003</v>
      </c>
      <c r="QG23" s="21">
        <v>0.08531250003</v>
      </c>
      <c r="QH23" s="21">
        <v>0.085078125</v>
      </c>
      <c r="QI23" s="21">
        <v>0.0871875</v>
      </c>
      <c r="QJ23" s="21">
        <v>0.08695312497</v>
      </c>
      <c r="QK23" s="21">
        <v>0.087890625</v>
      </c>
      <c r="QL23" s="21">
        <v>0.08531250003</v>
      </c>
      <c r="QM23" s="21">
        <v>0.07875</v>
      </c>
      <c r="QN23" s="21">
        <v>0.08320312503</v>
      </c>
      <c r="QO23" s="21">
        <v>0.08132812497</v>
      </c>
      <c r="QP23" s="21">
        <v>0.08132812497</v>
      </c>
      <c r="QQ23" s="21">
        <v>0.08015625</v>
      </c>
      <c r="QR23" s="21">
        <v>0.07898437503</v>
      </c>
      <c r="QS23" s="21">
        <v>0.08015625</v>
      </c>
      <c r="QT23" s="21">
        <v>0.08039062503</v>
      </c>
      <c r="QU23" s="21">
        <v>0.080859375</v>
      </c>
      <c r="QV23" s="21">
        <v>0.08343749997</v>
      </c>
      <c r="QW23" s="21">
        <v>0.08062499997</v>
      </c>
      <c r="QX23" s="21">
        <v>0.07781249997</v>
      </c>
      <c r="QY23" s="21">
        <v>0.08109375003</v>
      </c>
      <c r="QZ23" s="21">
        <v>0.0815625</v>
      </c>
      <c r="RA23" s="21">
        <v>0.08062499997</v>
      </c>
      <c r="RB23" s="21">
        <v>0.08109375003</v>
      </c>
      <c r="RC23" s="21">
        <v>0.08132812497</v>
      </c>
      <c r="RD23" s="21">
        <v>0.085078125</v>
      </c>
      <c r="RE23" s="21">
        <v>0.08414062497</v>
      </c>
      <c r="RF23" s="21">
        <v>0.09</v>
      </c>
      <c r="RG23" s="21">
        <v>0.08742187503</v>
      </c>
      <c r="RH23" s="21">
        <v>0.08906249997</v>
      </c>
      <c r="RI23" s="21">
        <v>0.08671875003</v>
      </c>
      <c r="RJ23" s="21">
        <v>0.08882812503</v>
      </c>
      <c r="RK23" s="21">
        <v>0.08812500003</v>
      </c>
      <c r="RL23" s="21">
        <v>0.08531250003</v>
      </c>
      <c r="RM23" s="21">
        <v>0.08695312497</v>
      </c>
      <c r="RN23" s="21">
        <v>0.08460937503</v>
      </c>
      <c r="RO23" s="21">
        <v>0.08460937503</v>
      </c>
      <c r="RP23" s="21">
        <v>0.08578125</v>
      </c>
      <c r="RQ23" s="21">
        <v>0.085078125</v>
      </c>
      <c r="RR23" s="21">
        <v>0.08601562503</v>
      </c>
      <c r="RS23" s="21">
        <v>0.084375</v>
      </c>
      <c r="RT23" s="21">
        <v>0.08109375003</v>
      </c>
      <c r="RU23" s="21">
        <v>0.08296875</v>
      </c>
      <c r="RV23" s="21">
        <v>0.08742187503</v>
      </c>
      <c r="RW23" s="21">
        <v>0.087890625</v>
      </c>
      <c r="RX23" s="21">
        <v>0.08601562503</v>
      </c>
      <c r="RY23" s="21">
        <v>0.07828125003</v>
      </c>
      <c r="RZ23" s="21">
        <v>0.080859375</v>
      </c>
      <c r="SA23" s="21">
        <v>0.08015625</v>
      </c>
      <c r="SB23" s="21">
        <v>0.07921874997</v>
      </c>
      <c r="SC23" s="21">
        <v>0.07851562497</v>
      </c>
      <c r="SD23" s="21">
        <v>0.07851562497</v>
      </c>
      <c r="SE23" s="21">
        <v>0.07617187503</v>
      </c>
      <c r="SF23" s="21">
        <v>0.07640624997</v>
      </c>
      <c r="SG23" s="21">
        <v>0.07289062497</v>
      </c>
      <c r="SH23" s="21">
        <v>0.07148437497</v>
      </c>
      <c r="SI23" s="21">
        <v>0.07406250003</v>
      </c>
      <c r="SJ23" s="21">
        <v>0.07453125</v>
      </c>
      <c r="SK23" s="21">
        <v>0.073828125</v>
      </c>
      <c r="SL23" s="21">
        <v>0.07171875</v>
      </c>
      <c r="SM23" s="21">
        <v>0.06914062503</v>
      </c>
      <c r="SN23" s="21">
        <v>0.07148437497</v>
      </c>
      <c r="SO23" s="21">
        <v>0.0703125</v>
      </c>
      <c r="SP23" s="21">
        <v>0.07476562503</v>
      </c>
      <c r="SQ23" s="21">
        <v>0.07359374997</v>
      </c>
      <c r="SR23" s="21">
        <v>0.07125000003</v>
      </c>
      <c r="SS23" s="21">
        <v>0.073125</v>
      </c>
      <c r="ST23" s="21">
        <v>0.07195312503</v>
      </c>
      <c r="SU23" s="21">
        <v>0.07406250003</v>
      </c>
      <c r="SV23" s="21">
        <v>0.0759375</v>
      </c>
      <c r="SW23" s="21">
        <v>0.073125</v>
      </c>
      <c r="SX23" s="21">
        <v>0.0759375</v>
      </c>
      <c r="SY23" s="21">
        <v>0.076640625</v>
      </c>
      <c r="SZ23" s="21">
        <v>0.076640625</v>
      </c>
      <c r="TA23" s="21">
        <v>0.07406250003</v>
      </c>
      <c r="TB23" s="21">
        <v>0.07828125003</v>
      </c>
      <c r="TC23" s="21">
        <v>0.07757812503</v>
      </c>
      <c r="TD23" s="21">
        <v>0.07476562503</v>
      </c>
      <c r="TE23" s="21">
        <v>0.079453125</v>
      </c>
      <c r="TF23" s="21">
        <v>0.07781249997</v>
      </c>
      <c r="TG23" s="21">
        <v>0.07921874997</v>
      </c>
      <c r="TH23" s="21">
        <v>0.07781249997</v>
      </c>
      <c r="TI23" s="21">
        <v>0.07734375</v>
      </c>
      <c r="TJ23" s="21">
        <v>0.0759375</v>
      </c>
      <c r="TK23" s="21">
        <v>0.08132812497</v>
      </c>
      <c r="TL23" s="21">
        <v>0.07992187497</v>
      </c>
      <c r="TM23" s="21">
        <v>0.07687500003</v>
      </c>
      <c r="TN23" s="21">
        <v>0.07992187497</v>
      </c>
      <c r="TO23" s="21">
        <v>0.079453125</v>
      </c>
      <c r="TP23" s="21">
        <v>0.07898437503</v>
      </c>
      <c r="TQ23" s="21">
        <v>0.07898437503</v>
      </c>
      <c r="TR23" s="21">
        <v>0.07617187503</v>
      </c>
      <c r="TS23" s="21">
        <v>0.07617187503</v>
      </c>
      <c r="TT23" s="21">
        <v>0.07875</v>
      </c>
      <c r="TU23" s="21">
        <v>0.078046875</v>
      </c>
      <c r="TV23" s="21">
        <v>0.08109375003</v>
      </c>
      <c r="TW23" s="21">
        <v>0.07851562497</v>
      </c>
      <c r="TX23" s="21">
        <v>0.08320312503</v>
      </c>
      <c r="TY23" s="21">
        <v>0.08343749997</v>
      </c>
      <c r="TZ23" s="21">
        <v>0.07992187497</v>
      </c>
      <c r="UA23" s="21">
        <v>0.079453125</v>
      </c>
      <c r="UB23" s="21">
        <v>0.0815625</v>
      </c>
      <c r="UC23" s="21">
        <v>0.08039062503</v>
      </c>
      <c r="UD23" s="21">
        <v>0.07757812503</v>
      </c>
      <c r="UE23" s="21">
        <v>0.08062499997</v>
      </c>
      <c r="UF23" s="21">
        <v>0.08015625</v>
      </c>
      <c r="UG23" s="21">
        <v>0.08039062503</v>
      </c>
      <c r="UH23" s="21">
        <v>0.08015625</v>
      </c>
      <c r="UI23" s="21">
        <v>0.080859375</v>
      </c>
      <c r="UJ23" s="21">
        <v>0.07968750003</v>
      </c>
      <c r="UK23" s="21">
        <v>0.08062499997</v>
      </c>
      <c r="UL23" s="21">
        <v>0.07898437503</v>
      </c>
      <c r="UM23" s="21">
        <v>0.07617187503</v>
      </c>
      <c r="UN23" s="21">
        <v>0.07406250003</v>
      </c>
      <c r="UO23" s="21">
        <v>0.073125</v>
      </c>
      <c r="UP23" s="21">
        <v>0.07289062497</v>
      </c>
      <c r="UQ23" s="21">
        <v>0.07171875</v>
      </c>
      <c r="UR23" s="21">
        <v>0.07546875003</v>
      </c>
      <c r="US23" s="21">
        <v>0.07195312503</v>
      </c>
      <c r="UT23" s="21">
        <v>0.0703125</v>
      </c>
      <c r="UU23" s="21">
        <v>0.06914062503</v>
      </c>
      <c r="UV23" s="21">
        <v>0.06937499997</v>
      </c>
      <c r="UW23" s="21">
        <v>0.071015625</v>
      </c>
      <c r="UX23" s="21">
        <v>0.06773437503</v>
      </c>
      <c r="UY23" s="21">
        <v>0.06492187503</v>
      </c>
      <c r="UZ23" s="21">
        <v>0.06421875003</v>
      </c>
      <c r="VA23" s="21">
        <v>0.062578125</v>
      </c>
      <c r="VB23" s="21">
        <v>0.06140625003</v>
      </c>
      <c r="VC23" s="21">
        <v>0.06023437497</v>
      </c>
      <c r="VD23" s="21">
        <v>0.058359375</v>
      </c>
      <c r="VE23" s="21">
        <v>0.07253289477</v>
      </c>
      <c r="VF23" s="21">
        <v>0.07282894734</v>
      </c>
      <c r="VG23" s="21">
        <v>0.06898026312</v>
      </c>
      <c r="VH23" s="21">
        <v>0.07046052633</v>
      </c>
      <c r="VI23" s="21">
        <v>0.06601973688</v>
      </c>
      <c r="VJ23" s="21">
        <v>0.06779605266</v>
      </c>
      <c r="VK23" s="21">
        <v>0.06809210523</v>
      </c>
      <c r="VL23" s="21">
        <v>0.06661184211</v>
      </c>
      <c r="VM23" s="21">
        <v>0.06868421055</v>
      </c>
      <c r="VN23" s="21">
        <v>0.06868421055</v>
      </c>
      <c r="VO23" s="21">
        <v>0.0675</v>
      </c>
      <c r="VP23" s="21">
        <v>0.06927631578</v>
      </c>
      <c r="VQ23" s="21">
        <v>0.07223684211</v>
      </c>
      <c r="VR23" s="21">
        <v>0.07164473688</v>
      </c>
      <c r="VS23" s="21">
        <v>0.06898026312</v>
      </c>
      <c r="VT23" s="21">
        <v>0.06838815789</v>
      </c>
      <c r="VU23" s="21">
        <v>0.06957236844</v>
      </c>
      <c r="VV23" s="21">
        <v>0.06986842101</v>
      </c>
      <c r="VW23" s="21">
        <v>0.07016447367</v>
      </c>
      <c r="VX23" s="21">
        <v>0.06838815789</v>
      </c>
      <c r="VY23" s="21">
        <v>0.0675</v>
      </c>
      <c r="VZ23" s="21">
        <v>0.06898026312</v>
      </c>
      <c r="WA23" s="21">
        <v>0.06809210523</v>
      </c>
      <c r="WB23" s="21">
        <v>0.06927631578</v>
      </c>
      <c r="WC23" s="21">
        <v>0.06779605266</v>
      </c>
      <c r="WD23" s="21">
        <v>0.06809210523</v>
      </c>
      <c r="WE23" s="21">
        <v>0.06868421055</v>
      </c>
      <c r="WF23" s="21">
        <v>0.06957236844</v>
      </c>
      <c r="WG23" s="21">
        <v>0.06631578945</v>
      </c>
      <c r="WH23" s="21">
        <v>0.06986842101</v>
      </c>
      <c r="WI23" s="21">
        <v>0.06394736844</v>
      </c>
      <c r="WJ23" s="21">
        <v>0.06779605266</v>
      </c>
      <c r="WK23" s="21">
        <v>0.06542763156</v>
      </c>
      <c r="WL23" s="21">
        <v>0.06661184211</v>
      </c>
      <c r="WM23" s="21">
        <v>0.06483552633</v>
      </c>
      <c r="WN23" s="21">
        <v>0.06305921055</v>
      </c>
      <c r="WO23" s="21">
        <v>0.06098684211</v>
      </c>
      <c r="WP23" s="21">
        <v>0.06690789477</v>
      </c>
      <c r="WQ23" s="21">
        <v>0.06453947367</v>
      </c>
      <c r="WR23" s="21">
        <v>0.06631578945</v>
      </c>
      <c r="WS23" s="21">
        <v>0.06246710523</v>
      </c>
      <c r="WT23" s="21">
        <v>0.06246710523</v>
      </c>
      <c r="WU23" s="21">
        <v>0.06453947367</v>
      </c>
      <c r="WV23" s="21">
        <v>0.06246710523</v>
      </c>
      <c r="WW23" s="21">
        <v>0.06069078945</v>
      </c>
      <c r="WX23" s="21">
        <v>0.05980263156</v>
      </c>
      <c r="WY23" s="21">
        <v>0.06069078945</v>
      </c>
      <c r="WZ23" s="21">
        <v>0.05950657899</v>
      </c>
      <c r="XA23" s="21">
        <v>0.06276315789</v>
      </c>
      <c r="XB23" s="21">
        <v>0.06542763156</v>
      </c>
      <c r="XC23" s="21">
        <v>0.06335526312</v>
      </c>
      <c r="XD23" s="21">
        <v>0.06217105266</v>
      </c>
      <c r="XE23" s="21">
        <v>0.06098684211</v>
      </c>
      <c r="XF23" s="21">
        <v>0.06394736844</v>
      </c>
      <c r="XG23" s="21">
        <v>0.06039473688</v>
      </c>
      <c r="XH23" s="21">
        <v>0.06069078945</v>
      </c>
      <c r="XI23" s="21">
        <v>0.06039473688</v>
      </c>
      <c r="XJ23" s="21">
        <v>0.06335526312</v>
      </c>
      <c r="XK23" s="21">
        <v>0.06217105266</v>
      </c>
      <c r="XL23" s="21">
        <v>0.06335526312</v>
      </c>
      <c r="XM23" s="21">
        <v>0.06513157899</v>
      </c>
      <c r="XN23" s="21">
        <v>0.06335526312</v>
      </c>
      <c r="XO23" s="21">
        <v>0.06513157899</v>
      </c>
      <c r="XP23" s="21">
        <v>0.06661184211</v>
      </c>
      <c r="XQ23" s="21">
        <v>0.06720394734</v>
      </c>
      <c r="XR23" s="21">
        <v>0.06601973688</v>
      </c>
      <c r="XS23" s="21">
        <v>0.06601973688</v>
      </c>
      <c r="XT23" s="21">
        <v>0.06513157899</v>
      </c>
      <c r="XU23" s="21">
        <v>0.06305921055</v>
      </c>
      <c r="XV23" s="21">
        <v>0.06394736844</v>
      </c>
      <c r="XW23" s="21">
        <v>0.06365131578</v>
      </c>
      <c r="XX23" s="21">
        <v>0.06335526312</v>
      </c>
      <c r="XY23" s="21">
        <v>0.06513157899</v>
      </c>
      <c r="XZ23" s="21">
        <v>0.06128289477</v>
      </c>
      <c r="YA23" s="21">
        <v>0.06039473688</v>
      </c>
      <c r="YB23" s="21">
        <v>0.06394736844</v>
      </c>
      <c r="YC23" s="21">
        <v>0.06572368422</v>
      </c>
      <c r="YD23" s="21">
        <v>0.06335526312</v>
      </c>
      <c r="YE23" s="21">
        <v>0.06217105266</v>
      </c>
      <c r="YF23" s="21">
        <v>0.06276315789</v>
      </c>
      <c r="YG23" s="21">
        <v>0.06276315789</v>
      </c>
      <c r="YH23" s="21">
        <v>0.05950657899</v>
      </c>
      <c r="YI23" s="21">
        <v>0.06128289477</v>
      </c>
      <c r="YJ23" s="21">
        <v>0.06246710523</v>
      </c>
      <c r="YK23" s="21">
        <v>0.06246710523</v>
      </c>
      <c r="YL23" s="21">
        <v>0.06246710523</v>
      </c>
      <c r="YM23" s="21">
        <v>0.06394736844</v>
      </c>
      <c r="YN23" s="21">
        <v>0.06246710523</v>
      </c>
      <c r="YO23" s="21">
        <v>0.06513157899</v>
      </c>
      <c r="YP23" s="21">
        <v>0.06365131578</v>
      </c>
      <c r="YQ23" s="21">
        <v>0.06157894734</v>
      </c>
      <c r="YR23" s="21">
        <v>0.06601973688</v>
      </c>
      <c r="YS23" s="21">
        <v>0.06098684211</v>
      </c>
      <c r="YT23" s="21">
        <v>0.06128289477</v>
      </c>
      <c r="YU23" s="21">
        <v>0.05654605266</v>
      </c>
      <c r="YV23" s="21">
        <v>0.06365131578</v>
      </c>
      <c r="YW23" s="21">
        <v>0.06305921055</v>
      </c>
      <c r="YX23" s="21">
        <v>0.06424342101</v>
      </c>
      <c r="YY23" s="21">
        <v>0.06128289477</v>
      </c>
      <c r="YZ23" s="21">
        <v>0.061875</v>
      </c>
      <c r="ZA23" s="21">
        <v>0.05861842101</v>
      </c>
      <c r="ZB23" s="21">
        <v>0.06246710523</v>
      </c>
      <c r="ZC23" s="21">
        <v>0.06335526312</v>
      </c>
      <c r="ZD23" s="21">
        <v>0.06276315789</v>
      </c>
      <c r="ZE23" s="21">
        <v>0.06601973688</v>
      </c>
      <c r="ZF23" s="21">
        <v>0.06661184211</v>
      </c>
      <c r="ZG23" s="21">
        <v>0.06631578945</v>
      </c>
      <c r="ZH23" s="21">
        <v>0.06690789477</v>
      </c>
      <c r="ZI23" s="21">
        <v>0.06542763156</v>
      </c>
      <c r="ZJ23" s="21">
        <v>0.06809210523</v>
      </c>
      <c r="ZK23" s="21">
        <v>0.07075657899</v>
      </c>
      <c r="ZL23" s="21">
        <v>0.06986842101</v>
      </c>
      <c r="ZM23" s="21">
        <v>0.07046052633</v>
      </c>
      <c r="ZN23" s="21">
        <v>0.06986842101</v>
      </c>
      <c r="ZO23" s="21">
        <v>0.06720394734</v>
      </c>
      <c r="ZP23" s="21">
        <v>0.07342105266</v>
      </c>
      <c r="ZQ23" s="21">
        <v>0.06838815789</v>
      </c>
      <c r="ZR23" s="21">
        <v>0.07194078945</v>
      </c>
      <c r="ZS23" s="21">
        <v>0.07105263156</v>
      </c>
      <c r="ZT23" s="21">
        <v>0.07046052633</v>
      </c>
      <c r="ZU23" s="21">
        <v>0.07016447367</v>
      </c>
      <c r="ZV23" s="21">
        <v>0.06927631578</v>
      </c>
      <c r="ZW23" s="21">
        <v>0.07016447367</v>
      </c>
      <c r="ZX23" s="21">
        <v>0.07105263156</v>
      </c>
      <c r="ZY23" s="21">
        <v>0.07460526312</v>
      </c>
      <c r="ZZ23" s="21">
        <v>0.07371710523</v>
      </c>
      <c r="AAA23" s="21">
        <v>0.073125</v>
      </c>
      <c r="AAB23" s="21">
        <v>0.07578947367</v>
      </c>
      <c r="AAC23" s="21">
        <v>0.07401315789</v>
      </c>
      <c r="AAD23" s="21">
        <v>0.07490131578</v>
      </c>
      <c r="AAE23" s="21">
        <v>0.07608552633</v>
      </c>
      <c r="AAF23" s="21">
        <v>0.07194078945</v>
      </c>
      <c r="AAG23" s="21">
        <v>0.07490131578</v>
      </c>
      <c r="AAH23" s="21">
        <v>0.07519736844</v>
      </c>
      <c r="AAI23" s="21">
        <v>0.06809210523</v>
      </c>
      <c r="AAJ23" s="21">
        <v>0.07401315789</v>
      </c>
      <c r="AAK23" s="21">
        <v>0.07016447367</v>
      </c>
      <c r="AAL23" s="21">
        <v>0.07756578945</v>
      </c>
      <c r="AAM23" s="21">
        <v>0.07667763156</v>
      </c>
      <c r="AAN23" s="21">
        <v>0.08023026312</v>
      </c>
      <c r="AAO23" s="21">
        <v>0.08555921055</v>
      </c>
      <c r="AAP23" s="21">
        <v>0.08763157899</v>
      </c>
      <c r="AAQ23" s="21">
        <v>0.08881578945</v>
      </c>
      <c r="AAR23" s="21">
        <v>0.08644736844</v>
      </c>
      <c r="AAS23" s="21">
        <v>0.08526315789</v>
      </c>
      <c r="AAT23" s="21">
        <v>0.08555921055</v>
      </c>
      <c r="AAU23" s="21">
        <v>0.08407894734</v>
      </c>
      <c r="AAV23" s="21">
        <v>0.08467105266</v>
      </c>
      <c r="AAW23" s="21">
        <v>0.08378289477</v>
      </c>
      <c r="AAX23" s="21">
        <v>0.08881578945</v>
      </c>
      <c r="AAY23" s="21">
        <v>0.08555921055</v>
      </c>
      <c r="AAZ23" s="21">
        <v>0.08555921055</v>
      </c>
      <c r="ABA23" s="21">
        <v>0.08348684211</v>
      </c>
      <c r="ABB23" s="21">
        <v>0.08585526312</v>
      </c>
      <c r="ABC23" s="21">
        <v>0.08822368422</v>
      </c>
      <c r="ABD23" s="21">
        <v>0.08407894734</v>
      </c>
      <c r="ABE23" s="21">
        <v>0.08792763156</v>
      </c>
      <c r="ABF23" s="21">
        <v>0.08585526312</v>
      </c>
      <c r="ABG23" s="21">
        <v>0.08970394734</v>
      </c>
      <c r="ABH23" s="21">
        <v>0.08940789477</v>
      </c>
      <c r="ABI23" s="21">
        <v>0.08733552633</v>
      </c>
      <c r="ABJ23" s="21">
        <v>0.09</v>
      </c>
      <c r="ABK23" s="21">
        <v>0.08940789477</v>
      </c>
      <c r="ABL23" s="21">
        <v>0.08940789477</v>
      </c>
      <c r="ABM23" s="21">
        <v>0.08881578945</v>
      </c>
      <c r="ABN23" s="21">
        <v>0.08792763156</v>
      </c>
      <c r="ABO23" s="21">
        <v>0.08555921055</v>
      </c>
      <c r="ABP23" s="21">
        <v>0.08674342101</v>
      </c>
      <c r="ABQ23" s="21">
        <v>0.08970394734</v>
      </c>
      <c r="ABR23" s="21">
        <v>0.08792763156</v>
      </c>
      <c r="ABS23" s="21">
        <v>0.08348684211</v>
      </c>
      <c r="ABT23" s="21">
        <v>0.08259868422</v>
      </c>
      <c r="ABU23" s="21">
        <v>0.08200657899</v>
      </c>
      <c r="ABV23" s="21">
        <v>0.07993421055</v>
      </c>
      <c r="ABW23" s="21">
        <v>0.07934210523</v>
      </c>
      <c r="ABX23" s="21">
        <v>0.07786184211</v>
      </c>
      <c r="ABY23" s="21">
        <v>0.07934210523</v>
      </c>
      <c r="ABZ23" s="21">
        <v>0.08023026312</v>
      </c>
      <c r="ACA23" s="21">
        <v>0.08052631578</v>
      </c>
      <c r="ACB23" s="21">
        <v>0.08023026312</v>
      </c>
      <c r="ACC23" s="21">
        <v>0.07845394734</v>
      </c>
      <c r="ACD23" s="21">
        <v>0.07786184211</v>
      </c>
      <c r="ACE23" s="21">
        <v>0.07578947367</v>
      </c>
      <c r="ACF23" s="21">
        <v>0.07963815789</v>
      </c>
      <c r="ACG23" s="21">
        <v>0.07786184211</v>
      </c>
      <c r="ACH23" s="21">
        <v>0.07490131578</v>
      </c>
      <c r="ACI23" s="21">
        <v>0.07490131578</v>
      </c>
      <c r="ACJ23" s="21">
        <v>0.07697368422</v>
      </c>
      <c r="ACK23" s="21">
        <v>0.08111842101</v>
      </c>
      <c r="ACL23" s="21">
        <v>0.08378289477</v>
      </c>
      <c r="ACM23" s="21">
        <v>0.08644736844</v>
      </c>
      <c r="ACN23" s="21">
        <v>0.08674342101</v>
      </c>
      <c r="ACO23" s="21">
        <v>0.08348684211</v>
      </c>
      <c r="ACP23" s="21">
        <v>0.07993421055</v>
      </c>
      <c r="ACQ23" s="21">
        <v>0.08023026312</v>
      </c>
      <c r="ACR23" s="21">
        <v>0.08259868422</v>
      </c>
      <c r="ACS23" s="21">
        <v>0.08526315789</v>
      </c>
      <c r="ACT23" s="21">
        <v>0.08200657899</v>
      </c>
      <c r="ACU23" s="21">
        <v>0.07904605266</v>
      </c>
      <c r="ACV23" s="21">
        <v>0.07963815789</v>
      </c>
      <c r="ACW23" s="21">
        <v>0.08259868422</v>
      </c>
      <c r="ACX23" s="21">
        <v>0.08111842101</v>
      </c>
      <c r="ACY23" s="21">
        <v>0.08615131578</v>
      </c>
      <c r="ACZ23" s="21">
        <v>0.08319078945</v>
      </c>
      <c r="ADA23" s="21">
        <v>0.08733552633</v>
      </c>
      <c r="ADB23" s="21">
        <v>0.08792763156</v>
      </c>
      <c r="ADC23" s="21">
        <v>0.08230263156</v>
      </c>
      <c r="ADD23" s="21">
        <v>0.08555921055</v>
      </c>
      <c r="ADE23" s="21">
        <v>0.08407894734</v>
      </c>
      <c r="ADF23" s="21">
        <v>0.08052631578</v>
      </c>
      <c r="ADG23" s="21">
        <v>0.07667763156</v>
      </c>
      <c r="ADH23" s="21">
        <v>0.08052631578</v>
      </c>
      <c r="ADI23" s="21">
        <v>0.08023026312</v>
      </c>
      <c r="ADJ23" s="21">
        <v>0.07667763156</v>
      </c>
      <c r="ADK23" s="21">
        <v>0.07726973688</v>
      </c>
      <c r="ADL23" s="21">
        <v>0.07608552633</v>
      </c>
      <c r="ADM23" s="21">
        <v>0.07697368422</v>
      </c>
      <c r="ADN23" s="21">
        <v>0.07963815789</v>
      </c>
      <c r="ADO23" s="21">
        <v>0.07756578945</v>
      </c>
      <c r="ADP23" s="21">
        <v>0.07875</v>
      </c>
      <c r="ADQ23" s="21">
        <v>0.07845394734</v>
      </c>
      <c r="ADR23" s="21">
        <v>0.07578947367</v>
      </c>
      <c r="ADS23" s="21">
        <v>0.07519736844</v>
      </c>
      <c r="ADT23" s="21">
        <v>0.07430921055</v>
      </c>
      <c r="ADU23" s="21">
        <v>0.07223684211</v>
      </c>
      <c r="ADV23" s="21">
        <v>0.07904605266</v>
      </c>
      <c r="ADW23" s="21">
        <v>0.07756578945</v>
      </c>
      <c r="ADX23" s="21">
        <v>0.08378289477</v>
      </c>
      <c r="ADY23" s="21">
        <v>0.08703947367</v>
      </c>
      <c r="ADZ23" s="21">
        <v>0.08348684211</v>
      </c>
      <c r="AEA23" s="21">
        <v>0.08289473688</v>
      </c>
      <c r="AEB23" s="21">
        <v>0.08911184211</v>
      </c>
      <c r="AEC23" s="21">
        <v>0.08555921055</v>
      </c>
      <c r="AED23" s="21">
        <v>0.084375</v>
      </c>
      <c r="AEE23" s="21">
        <v>0.08615131578</v>
      </c>
      <c r="AEF23" s="21">
        <v>0.08407894734</v>
      </c>
      <c r="AEG23" s="21">
        <v>0.08319078945</v>
      </c>
      <c r="AEH23" s="21">
        <v>0.08141447367</v>
      </c>
      <c r="AEI23" s="21">
        <v>0.084375</v>
      </c>
      <c r="AEJ23" s="21">
        <v>0.08319078945</v>
      </c>
      <c r="AEK23" s="21">
        <v>0.08052631578</v>
      </c>
      <c r="AEL23" s="21">
        <v>0.08200657899</v>
      </c>
      <c r="AEM23" s="21">
        <v>0.08319078945</v>
      </c>
      <c r="AEN23" s="21">
        <v>0.08348684211</v>
      </c>
      <c r="AEO23" s="21">
        <v>0.07845394734</v>
      </c>
      <c r="AEP23" s="21">
        <v>0.08200657899</v>
      </c>
      <c r="AEQ23" s="21">
        <v>0.07904605266</v>
      </c>
      <c r="AER23" s="21">
        <v>0.07845394734</v>
      </c>
      <c r="AES23" s="21">
        <v>0.07697368422</v>
      </c>
      <c r="AET23" s="21">
        <v>0.07934210523</v>
      </c>
      <c r="AEU23" s="21">
        <v>0.08111842101</v>
      </c>
      <c r="AEV23" s="21">
        <v>0.07875</v>
      </c>
      <c r="AEW23" s="21">
        <v>0.07993421055</v>
      </c>
      <c r="AEX23" s="21">
        <v>0.07993421055</v>
      </c>
      <c r="AEY23" s="21">
        <v>0.07756578945</v>
      </c>
      <c r="AEZ23" s="21">
        <v>0.08348684211</v>
      </c>
      <c r="AFA23" s="21">
        <v>0.08200657899</v>
      </c>
      <c r="AFB23" s="21">
        <v>0.08200657899</v>
      </c>
      <c r="AFC23" s="21">
        <v>0.08230263156</v>
      </c>
      <c r="AFD23" s="21">
        <v>0.084375</v>
      </c>
      <c r="AFE23" s="21">
        <v>0.07993421055</v>
      </c>
      <c r="AFF23" s="21">
        <v>0.07815789477</v>
      </c>
      <c r="AFG23" s="21">
        <v>0.07993421055</v>
      </c>
      <c r="AFH23" s="21">
        <v>0.07993421055</v>
      </c>
      <c r="AFI23" s="21">
        <v>0.07667763156</v>
      </c>
      <c r="AFJ23" s="21">
        <v>0.07875</v>
      </c>
      <c r="AFK23" s="21">
        <v>0.07963815789</v>
      </c>
      <c r="AFL23" s="21">
        <v>0.07638157899</v>
      </c>
      <c r="AFM23" s="21">
        <v>0.07608552633</v>
      </c>
      <c r="AFN23" s="21">
        <v>0.07401315789</v>
      </c>
      <c r="AFO23" s="21">
        <v>0.07401315789</v>
      </c>
      <c r="AFP23" s="21">
        <v>0.07490131578</v>
      </c>
      <c r="AFQ23" s="21">
        <v>0.07046052633</v>
      </c>
      <c r="AFR23" s="21">
        <v>0.07371710523</v>
      </c>
      <c r="AFS23" s="21">
        <v>0.07194078945</v>
      </c>
      <c r="AFT23" s="21">
        <v>0.07134868422</v>
      </c>
      <c r="AFU23" s="21">
        <v>0.07282894734</v>
      </c>
      <c r="AFV23" s="21">
        <v>0.07460526312</v>
      </c>
      <c r="AFW23" s="21">
        <v>0.07016447367</v>
      </c>
      <c r="AFX23" s="21">
        <v>0.07282894734</v>
      </c>
      <c r="AFY23" s="21">
        <v>0.06986842101</v>
      </c>
      <c r="AFZ23" s="21">
        <v>0.06779605266</v>
      </c>
      <c r="AGA23" s="21">
        <v>0.06986842101</v>
      </c>
      <c r="AGB23" s="21">
        <v>0.06365131578</v>
      </c>
      <c r="AGC23" s="21">
        <v>0.06601973688</v>
      </c>
      <c r="AGD23" s="21">
        <v>0.06838815789</v>
      </c>
      <c r="AGE23" s="21">
        <v>0.06453947367</v>
      </c>
      <c r="AGF23" s="21">
        <v>0.06305921055</v>
      </c>
      <c r="AGG23" s="21">
        <v>0.08363207547</v>
      </c>
      <c r="AGH23" s="21">
        <v>0.09</v>
      </c>
      <c r="AGI23" s="21">
        <v>0.09</v>
      </c>
      <c r="AGJ23" s="21">
        <v>0.08363207547</v>
      </c>
      <c r="AGK23" s="21">
        <v>0.08787735846</v>
      </c>
      <c r="AGL23" s="21">
        <v>0.08108490564</v>
      </c>
      <c r="AGM23" s="21">
        <v>0.08150943393</v>
      </c>
      <c r="AGN23" s="21">
        <v>0.08278301889</v>
      </c>
      <c r="AGO23" s="21">
        <v>0.08575471701</v>
      </c>
      <c r="AGP23" s="21">
        <v>0.08448113205</v>
      </c>
      <c r="AGQ23" s="21">
        <v>0.08278301889</v>
      </c>
      <c r="AGR23" s="21">
        <v>0.07853773581</v>
      </c>
      <c r="AGS23" s="21">
        <v>0.08066037735</v>
      </c>
      <c r="AGT23" s="21">
        <v>0.08405660376</v>
      </c>
      <c r="AGU23" s="21">
        <v>0.08150943393</v>
      </c>
      <c r="AGV23" s="21">
        <v>0.08150943393</v>
      </c>
      <c r="AGW23" s="21">
        <v>0.08066037735</v>
      </c>
      <c r="AGX23" s="21">
        <v>0.07811320752</v>
      </c>
      <c r="AGY23" s="21">
        <v>0.07768867923</v>
      </c>
      <c r="AGZ23" s="21">
        <v>0.07599056607</v>
      </c>
      <c r="AHA23" s="21">
        <v>0.0823584906</v>
      </c>
      <c r="AHB23" s="21">
        <v>0.08448113205</v>
      </c>
      <c r="AHC23" s="21">
        <v>0.08066037735</v>
      </c>
      <c r="AHD23" s="21">
        <v>0.07811320752</v>
      </c>
      <c r="AHE23" s="21">
        <v>0.07471698111</v>
      </c>
      <c r="AHF23" s="21">
        <v>0.07599056607</v>
      </c>
      <c r="AHG23" s="21">
        <v>0.07641509436</v>
      </c>
      <c r="AHH23" s="21">
        <v>0.07216981128</v>
      </c>
      <c r="AHI23" s="21">
        <v>0.08023584906</v>
      </c>
      <c r="AHJ23" s="21">
        <v>0.07301886795</v>
      </c>
      <c r="AHK23" s="21">
        <v>0.08066037735</v>
      </c>
      <c r="AHL23" s="21">
        <v>0.07216981128</v>
      </c>
      <c r="AHM23" s="21">
        <v>0.07429245282</v>
      </c>
      <c r="AHN23" s="21">
        <v>0.08023584906</v>
      </c>
      <c r="AHO23" s="21">
        <v>0.07981132077</v>
      </c>
      <c r="AHP23" s="21">
        <v>0.07938679248</v>
      </c>
      <c r="AHQ23" s="21">
        <v>0.07981132077</v>
      </c>
      <c r="AHR23" s="21">
        <v>0.07216981128</v>
      </c>
      <c r="AHS23" s="21">
        <v>0.07599056607</v>
      </c>
      <c r="AHT23" s="21">
        <v>0.07599056607</v>
      </c>
      <c r="AHU23" s="21">
        <v>0.07259433966</v>
      </c>
      <c r="AHV23" s="21">
        <v>0.07301886795</v>
      </c>
      <c r="AHW23" s="21">
        <v>0.06962264154</v>
      </c>
      <c r="AHX23" s="21">
        <v>0.07726415094</v>
      </c>
      <c r="AHY23" s="21">
        <v>0.07004716983</v>
      </c>
      <c r="AHZ23" s="21">
        <v>0.07047169812</v>
      </c>
      <c r="AIA23" s="21">
        <v>0.07386792453</v>
      </c>
      <c r="AIB23" s="21">
        <v>0.07429245282</v>
      </c>
      <c r="AIC23" s="21">
        <v>0.07726415094</v>
      </c>
      <c r="AID23" s="21">
        <v>0.07047169812</v>
      </c>
      <c r="AIE23" s="21">
        <v>0.0751415094</v>
      </c>
      <c r="AIF23" s="21">
        <v>0.07344339624</v>
      </c>
      <c r="AIG23" s="21">
        <v>0.07344339624</v>
      </c>
      <c r="AIH23" s="21">
        <v>0.07811320752</v>
      </c>
      <c r="AII23" s="21">
        <v>0.0751415094</v>
      </c>
      <c r="AIJ23" s="21">
        <v>0.07174528299</v>
      </c>
      <c r="AIK23" s="21">
        <v>0.07344339624</v>
      </c>
      <c r="AIL23" s="21">
        <v>0.07726415094</v>
      </c>
      <c r="AIM23" s="21">
        <v>0.07556603778</v>
      </c>
      <c r="AIN23" s="21">
        <v>0.07174528299</v>
      </c>
      <c r="AIO23" s="21">
        <v>0.07004716983</v>
      </c>
      <c r="AIP23" s="21">
        <v>0.07344339624</v>
      </c>
      <c r="AIQ23" s="21">
        <v>0.07174528299</v>
      </c>
      <c r="AIR23" s="21">
        <v>0.07896226419</v>
      </c>
      <c r="AIS23" s="21">
        <v>0.07683962265</v>
      </c>
      <c r="AIT23" s="21">
        <v>0.07216981128</v>
      </c>
      <c r="AIU23" s="21">
        <v>0.07386792453</v>
      </c>
      <c r="AIV23" s="21">
        <v>0.07301886795</v>
      </c>
      <c r="AIW23" s="21">
        <v>0.0751415094</v>
      </c>
      <c r="AIX23" s="21">
        <v>0.07386792453</v>
      </c>
      <c r="AIY23" s="21">
        <v>0.07853773581</v>
      </c>
      <c r="AIZ23" s="21">
        <v>0.07683962265</v>
      </c>
      <c r="AJA23" s="21">
        <v>0.07471698111</v>
      </c>
      <c r="AJB23" s="21">
        <v>0.07768867923</v>
      </c>
      <c r="AJC23" s="21">
        <v>0.07216981128</v>
      </c>
      <c r="AJD23" s="21">
        <v>0.07089622641</v>
      </c>
      <c r="AJE23" s="21">
        <v>0.07683962265</v>
      </c>
      <c r="AJF23" s="21">
        <v>0.07556603778</v>
      </c>
      <c r="AJG23" s="21">
        <v>0.07344339624</v>
      </c>
      <c r="AJH23" s="21">
        <v>0.07216981128</v>
      </c>
      <c r="AJI23" s="21">
        <v>0.07386792453</v>
      </c>
      <c r="AJJ23" s="21">
        <v>0.06919811325</v>
      </c>
      <c r="AJK23" s="21">
        <v>0.07259433966</v>
      </c>
      <c r="AJL23" s="21">
        <v>0.07174528299</v>
      </c>
      <c r="AJM23" s="21">
        <v>0.07599056607</v>
      </c>
      <c r="AJN23" s="21">
        <v>0.07641509436</v>
      </c>
      <c r="AJO23" s="21">
        <v>0.07344339624</v>
      </c>
      <c r="AJP23" s="21">
        <v>0.07768867923</v>
      </c>
      <c r="AJQ23" s="21">
        <v>0.07429245282</v>
      </c>
      <c r="AJR23" s="21">
        <v>0.07344339624</v>
      </c>
      <c r="AJS23" s="21">
        <v>0.07004716983</v>
      </c>
      <c r="AJT23" s="21">
        <v>0.07089622641</v>
      </c>
      <c r="AJU23" s="21">
        <v>0.07089622641</v>
      </c>
      <c r="AJV23" s="21">
        <v>0.06792452829</v>
      </c>
      <c r="AJW23" s="21">
        <v>0.06919811325</v>
      </c>
      <c r="AJX23" s="21">
        <v>0.06792452829</v>
      </c>
      <c r="AJY23" s="21">
        <v>0.06665094342</v>
      </c>
      <c r="AJZ23" s="21">
        <v>0.06580188675</v>
      </c>
      <c r="AKA23" s="21">
        <v>0.0636792453</v>
      </c>
      <c r="AKB23" s="21">
        <v>0.06410377359</v>
      </c>
      <c r="AKC23" s="21">
        <v>0.06240566034</v>
      </c>
      <c r="AKD23" s="21">
        <v>0.04966981128</v>
      </c>
      <c r="AKE23" s="21">
        <v>0.05561320752</v>
      </c>
      <c r="AKF23" s="21">
        <v>0.05349056607</v>
      </c>
      <c r="AKG23" s="21">
        <v>0.05349056607</v>
      </c>
      <c r="AKH23" s="21">
        <v>0.05561320752</v>
      </c>
      <c r="AKI23" s="21">
        <v>0.05306603778</v>
      </c>
      <c r="AKJ23" s="21">
        <v>0.05561320752</v>
      </c>
      <c r="AKK23" s="21">
        <v>0.05816037735</v>
      </c>
      <c r="AKL23" s="21">
        <v>0.06155660376</v>
      </c>
      <c r="AKM23" s="21">
        <v>0.0636792453</v>
      </c>
      <c r="AKN23" s="21">
        <v>0.05943396222</v>
      </c>
      <c r="AKO23" s="21">
        <v>0.05858490564</v>
      </c>
      <c r="AKP23" s="21">
        <v>0.05858490564</v>
      </c>
      <c r="AKQ23" s="21">
        <v>0.06113207547</v>
      </c>
      <c r="AKR23" s="21">
        <v>0.05561320752</v>
      </c>
      <c r="AKS23" s="21">
        <v>0.05561320752</v>
      </c>
      <c r="AKT23" s="21">
        <v>0.05433962265</v>
      </c>
      <c r="AKU23" s="21">
        <v>0.05858490564</v>
      </c>
      <c r="AKV23" s="21">
        <v>0.05646226419</v>
      </c>
      <c r="AKW23" s="21">
        <v>0.06198113205</v>
      </c>
      <c r="AKX23" s="21">
        <v>0.0598584906</v>
      </c>
      <c r="AKY23" s="21">
        <v>0.05943396222</v>
      </c>
      <c r="AKZ23" s="21">
        <v>0.06580188675</v>
      </c>
      <c r="ALA23" s="21">
        <v>0.06580188675</v>
      </c>
      <c r="ALB23" s="21">
        <v>0.06580188675</v>
      </c>
      <c r="ALC23" s="21">
        <v>0.06707547171</v>
      </c>
      <c r="ALD23" s="21">
        <v>0.06919811325</v>
      </c>
      <c r="ALE23" s="21">
        <v>0.06580188675</v>
      </c>
      <c r="ALF23" s="21">
        <v>0.06580188675</v>
      </c>
      <c r="ALG23" s="21">
        <v>0.06792452829</v>
      </c>
      <c r="ALH23" s="21">
        <v>0.06665094342</v>
      </c>
      <c r="ALI23" s="21">
        <v>0.06665094342</v>
      </c>
      <c r="ALJ23" s="21">
        <v>0.07004716983</v>
      </c>
      <c r="ALK23" s="21">
        <v>0.06325471701</v>
      </c>
      <c r="ALL23" s="21">
        <v>0.0636792453</v>
      </c>
      <c r="ALM23" s="21">
        <v>0.06537735846</v>
      </c>
      <c r="ALN23" s="21">
        <v>0.06665094342</v>
      </c>
      <c r="ALO23" s="21">
        <v>0.06665094342</v>
      </c>
      <c r="ALP23" s="21">
        <v>0.07683962265</v>
      </c>
      <c r="ALQ23" s="21">
        <v>0.08066037735</v>
      </c>
      <c r="ALR23" s="21">
        <v>0.07683962265</v>
      </c>
      <c r="ALS23" s="21">
        <v>0.07556603778</v>
      </c>
      <c r="ALT23" s="21">
        <v>0.07174528299</v>
      </c>
      <c r="ALU23" s="21">
        <v>0.07301886795</v>
      </c>
      <c r="ALV23" s="21">
        <v>0.07344339624</v>
      </c>
      <c r="ALW23" s="21">
        <v>0.07344339624</v>
      </c>
      <c r="ALX23" s="21">
        <v>0.07301886795</v>
      </c>
      <c r="ALY23" s="21">
        <v>0.07344339624</v>
      </c>
      <c r="ALZ23" s="21">
        <v>0.07386792453</v>
      </c>
      <c r="AMA23" s="21">
        <v>0.07429245282</v>
      </c>
      <c r="AMB23" s="21">
        <v>0.0713207547</v>
      </c>
      <c r="AMC23" s="21">
        <v>0.07004716983</v>
      </c>
      <c r="AMD23" s="21">
        <v>0.07216981128</v>
      </c>
      <c r="AME23" s="21">
        <v>0.07344339624</v>
      </c>
      <c r="AMF23" s="21">
        <v>0.07344339624</v>
      </c>
      <c r="AMG23" s="21">
        <v>0.07599056607</v>
      </c>
      <c r="AMH23" s="21">
        <v>0.07004716983</v>
      </c>
      <c r="AMI23" s="21">
        <v>0.06962264154</v>
      </c>
      <c r="AMJ23" s="21">
        <v>0.07047169812</v>
      </c>
      <c r="AMK23" s="21">
        <v>0.07047169812</v>
      </c>
      <c r="AML23" s="21">
        <v>0.06834905658</v>
      </c>
      <c r="AMM23" s="21">
        <v>0.07004716983</v>
      </c>
      <c r="AMN23" s="21">
        <v>0.07216981128</v>
      </c>
      <c r="AMO23" s="21">
        <v>0.07259433966</v>
      </c>
      <c r="AMP23" s="21">
        <v>0.06410377359</v>
      </c>
      <c r="AMQ23" s="21">
        <v>0.06410377359</v>
      </c>
      <c r="AMR23" s="21">
        <v>0.06410377359</v>
      </c>
      <c r="AMS23" s="21">
        <v>0.06113207547</v>
      </c>
      <c r="AMT23" s="21">
        <v>0.06580188675</v>
      </c>
      <c r="AMU23" s="21">
        <v>0.06792452829</v>
      </c>
      <c r="AMV23" s="21">
        <v>0.0636792453</v>
      </c>
      <c r="AMW23" s="21">
        <v>0.06962264154</v>
      </c>
      <c r="AMX23" s="21">
        <v>0.06580188675</v>
      </c>
      <c r="AMY23" s="21">
        <v>0.06580188675</v>
      </c>
      <c r="AMZ23" s="21">
        <v>0.06155660376</v>
      </c>
      <c r="ANA23" s="21">
        <v>0.0636792453</v>
      </c>
      <c r="ANB23" s="21">
        <v>0.06070754718</v>
      </c>
      <c r="ANC23" s="21">
        <v>0.06198113205</v>
      </c>
      <c r="AND23" s="21">
        <v>0.06325471701</v>
      </c>
      <c r="ANE23" s="21">
        <v>0.06580188675</v>
      </c>
      <c r="ANF23" s="21">
        <v>0.06240566034</v>
      </c>
      <c r="ANG23" s="21">
        <v>0.06495283017</v>
      </c>
      <c r="ANH23" s="21">
        <v>0.06792452829</v>
      </c>
      <c r="ANI23" s="21">
        <v>0.06919811325</v>
      </c>
      <c r="ANJ23" s="21">
        <v>0.06877358487</v>
      </c>
      <c r="ANK23" s="21">
        <v>0.07174528299</v>
      </c>
      <c r="ANL23" s="21">
        <v>0.07386792453</v>
      </c>
      <c r="ANM23" s="21">
        <v>0.07386792453</v>
      </c>
      <c r="ANN23" s="21">
        <v>0.07556603778</v>
      </c>
      <c r="ANO23" s="21">
        <v>0.07599056607</v>
      </c>
      <c r="ANP23" s="21">
        <v>0.0751415094</v>
      </c>
      <c r="ANQ23" s="21">
        <v>0.07259433966</v>
      </c>
      <c r="ANR23" s="21">
        <v>0.07471698111</v>
      </c>
      <c r="ANS23" s="21">
        <v>0.07726415094</v>
      </c>
      <c r="ANT23" s="21">
        <v>0.0751415094</v>
      </c>
      <c r="ANU23" s="21">
        <v>0.07726415094</v>
      </c>
      <c r="ANV23" s="21">
        <v>0.07896226419</v>
      </c>
      <c r="ANW23" s="21">
        <v>0.07768867923</v>
      </c>
      <c r="ANX23" s="21">
        <v>0.07981132077</v>
      </c>
      <c r="ANY23" s="21">
        <v>0.07853773581</v>
      </c>
      <c r="ANZ23" s="21">
        <v>0.08023584906</v>
      </c>
      <c r="AOA23" s="21">
        <v>0.0823584906</v>
      </c>
      <c r="AOB23" s="21">
        <v>0.08278301889</v>
      </c>
      <c r="AOC23" s="21">
        <v>0.07641509436</v>
      </c>
      <c r="AOD23" s="21">
        <v>0.07853773581</v>
      </c>
      <c r="AOE23" s="21">
        <v>0.07811320752</v>
      </c>
      <c r="AOF23" s="21">
        <v>0.07853773581</v>
      </c>
      <c r="AOG23" s="21">
        <v>0.07301886795</v>
      </c>
      <c r="AOH23" s="21">
        <v>0.07259433966</v>
      </c>
      <c r="AOI23" s="21">
        <v>0.07259433966</v>
      </c>
      <c r="AOJ23" s="21">
        <v>0.07386792453</v>
      </c>
      <c r="AOK23" s="21">
        <v>0.07301886795</v>
      </c>
      <c r="AOL23" s="21">
        <v>0.07429245282</v>
      </c>
      <c r="AOM23" s="21">
        <v>0.07726415094</v>
      </c>
      <c r="AON23" s="21">
        <v>0.07726415094</v>
      </c>
      <c r="AOO23" s="21">
        <v>0.07726415094</v>
      </c>
      <c r="AOP23" s="21">
        <v>0.0751415094</v>
      </c>
      <c r="AOQ23" s="21">
        <v>0.07556603778</v>
      </c>
      <c r="AOR23" s="21">
        <v>0.07429245282</v>
      </c>
      <c r="AOS23" s="21">
        <v>0.07259433966</v>
      </c>
      <c r="AOT23" s="21">
        <v>0.07259433966</v>
      </c>
      <c r="AOU23" s="21">
        <v>0.07471698111</v>
      </c>
      <c r="AOV23" s="21">
        <v>0.07216981128</v>
      </c>
      <c r="AOW23" s="21">
        <v>0.07811320752</v>
      </c>
      <c r="AOX23" s="21">
        <v>0.08066037735</v>
      </c>
      <c r="AOY23" s="21">
        <v>0.08533018872</v>
      </c>
      <c r="AOZ23" s="21">
        <v>0.08320754718</v>
      </c>
      <c r="APA23" s="21">
        <v>0.08193396222</v>
      </c>
      <c r="APB23" s="21">
        <v>0.08320754718</v>
      </c>
      <c r="APC23" s="21">
        <v>0.08320754718</v>
      </c>
      <c r="APD23" s="21">
        <v>0.08448113205</v>
      </c>
      <c r="APE23" s="21">
        <v>0.08448113205</v>
      </c>
      <c r="APF23" s="21">
        <v>0.08660377359</v>
      </c>
      <c r="APG23" s="21">
        <v>0.08405660376</v>
      </c>
      <c r="APH23" s="21">
        <v>0.0823584906</v>
      </c>
      <c r="API23" s="21">
        <v>0.0823584906</v>
      </c>
      <c r="APJ23" s="21">
        <v>0.08490566034</v>
      </c>
      <c r="APK23" s="21">
        <v>0.08448113205</v>
      </c>
      <c r="APL23" s="21">
        <v>0.08702830188</v>
      </c>
      <c r="APM23" s="21">
        <v>0.08490566034</v>
      </c>
      <c r="APN23" s="21">
        <v>0.08490566034</v>
      </c>
      <c r="APO23" s="21">
        <v>0.08108490564</v>
      </c>
      <c r="APP23" s="21">
        <v>0.07981132077</v>
      </c>
      <c r="APQ23" s="21">
        <v>0.07896226419</v>
      </c>
      <c r="APR23" s="21">
        <v>0.07768867923</v>
      </c>
      <c r="APS23" s="21">
        <v>0.07599056607</v>
      </c>
      <c r="APT23" s="21">
        <v>0.07853773581</v>
      </c>
      <c r="APU23" s="21">
        <v>0.07599056607</v>
      </c>
      <c r="APV23" s="21">
        <v>0.07386792453</v>
      </c>
      <c r="APW23" s="21">
        <v>0.07301886795</v>
      </c>
      <c r="APX23" s="21">
        <v>0.07599056607</v>
      </c>
      <c r="APY23" s="21">
        <v>0.07386792453</v>
      </c>
      <c r="APZ23" s="21">
        <v>0.07811320752</v>
      </c>
      <c r="AQA23" s="21">
        <v>0.07811320752</v>
      </c>
      <c r="AQB23" s="21">
        <v>0.07896226419</v>
      </c>
      <c r="AQC23" s="21">
        <v>0.07768867923</v>
      </c>
      <c r="AQD23" s="21">
        <v>0.07768867923</v>
      </c>
      <c r="AQE23" s="21">
        <v>0.07811320752</v>
      </c>
      <c r="AQF23" s="21">
        <v>0.07726415094</v>
      </c>
      <c r="AQG23" s="21">
        <v>0.07599056607</v>
      </c>
      <c r="AQH23" s="21">
        <v>0.07896226419</v>
      </c>
      <c r="AQI23" s="21">
        <v>0.08448113205</v>
      </c>
      <c r="AQJ23" s="21">
        <v>0.07811320752</v>
      </c>
      <c r="AQK23" s="21">
        <v>0.0823584906</v>
      </c>
      <c r="AQL23" s="21">
        <v>0.08533018872</v>
      </c>
      <c r="AQM23" s="21">
        <v>0.08320754718</v>
      </c>
      <c r="AQN23" s="21">
        <v>0.08320754718</v>
      </c>
      <c r="AQO23" s="21">
        <v>0.08957547171</v>
      </c>
      <c r="AQP23" s="21">
        <v>0.08745283017</v>
      </c>
      <c r="AQQ23" s="21">
        <v>0.08278301889</v>
      </c>
      <c r="AQR23" s="21">
        <v>0.07301886795</v>
      </c>
      <c r="AQS23" s="21">
        <v>0.06962264154</v>
      </c>
      <c r="AQT23" s="21">
        <v>0.06495283017</v>
      </c>
      <c r="AQU23" s="21">
        <v>0.06580188675</v>
      </c>
      <c r="AQV23" s="21">
        <v>0.06580188675</v>
      </c>
      <c r="AQW23" s="21">
        <v>0.0675</v>
      </c>
      <c r="AQX23" s="21">
        <v>0.06537735846</v>
      </c>
      <c r="AQY23" s="21">
        <v>0.06580188675</v>
      </c>
      <c r="AQZ23" s="21">
        <v>0.0636792453</v>
      </c>
      <c r="ARA23" s="21">
        <v>0.06198113205</v>
      </c>
      <c r="ARB23" s="21">
        <v>0.06198113205</v>
      </c>
      <c r="ARC23" s="21">
        <v>0.05858490564</v>
      </c>
      <c r="ARD23" s="21">
        <v>0.05646226419</v>
      </c>
      <c r="ARE23" s="21">
        <v>0.05900943393</v>
      </c>
      <c r="ARF23" s="21">
        <v>0.05816037735</v>
      </c>
      <c r="ARG23" s="21">
        <v>0.05731132077</v>
      </c>
      <c r="ARH23" s="21">
        <v>0.05688679248</v>
      </c>
      <c r="ARI23" s="21">
        <v>0.04435251795</v>
      </c>
      <c r="ARJ23" s="21">
        <v>0.04370503599</v>
      </c>
      <c r="ARK23" s="21">
        <v>0.04176258993</v>
      </c>
      <c r="ARL23" s="21">
        <v>0.04176258993</v>
      </c>
      <c r="ARM23" s="21">
        <v>0.04176258993</v>
      </c>
      <c r="ARN23" s="21">
        <v>0.04014388485</v>
      </c>
      <c r="ARO23" s="21">
        <v>0.03917266191</v>
      </c>
      <c r="ARP23" s="21">
        <v>0.03949640289</v>
      </c>
      <c r="ARQ23" s="21">
        <v>0.03949640289</v>
      </c>
      <c r="ARR23" s="21">
        <v>0.03852517986</v>
      </c>
      <c r="ARS23" s="21">
        <v>0.03852517986</v>
      </c>
      <c r="ART23" s="21">
        <v>0.03820143888</v>
      </c>
      <c r="ARU23" s="21">
        <v>0.03820143888</v>
      </c>
      <c r="ARV23" s="21">
        <v>0.03852517986</v>
      </c>
      <c r="ARW23" s="21">
        <v>0.03852517986</v>
      </c>
      <c r="ARX23" s="21">
        <v>0.03690647478</v>
      </c>
      <c r="ARY23" s="21">
        <v>0.03625899282</v>
      </c>
      <c r="ARZ23" s="21">
        <v>0.03625899282</v>
      </c>
      <c r="ASA23" s="21">
        <v>0.03625899282</v>
      </c>
      <c r="ASB23" s="21">
        <v>0.03690647478</v>
      </c>
      <c r="ASC23" s="21">
        <v>0.03528776979</v>
      </c>
      <c r="ASD23" s="21">
        <v>0.03723021585</v>
      </c>
      <c r="ASE23" s="21">
        <v>0.03561151077</v>
      </c>
      <c r="ASF23" s="21">
        <v>0.03561151077</v>
      </c>
      <c r="ASG23" s="21">
        <v>0.03561151077</v>
      </c>
      <c r="ASH23" s="21">
        <v>0.03464028774</v>
      </c>
      <c r="ASI23" s="21">
        <v>0.03561151077</v>
      </c>
      <c r="ASJ23" s="21">
        <v>0.03399280578</v>
      </c>
      <c r="ASK23" s="21">
        <v>0.03496402881</v>
      </c>
      <c r="ASL23" s="21">
        <v>0.03399280578</v>
      </c>
      <c r="ASM23" s="21">
        <v>0.03561151077</v>
      </c>
      <c r="ASN23" s="21">
        <v>0.03464028774</v>
      </c>
      <c r="ASO23" s="21">
        <v>0.03464028774</v>
      </c>
      <c r="ASP23" s="21">
        <v>0.03366906471</v>
      </c>
      <c r="ASQ23" s="21">
        <v>0.03205035972</v>
      </c>
      <c r="ASR23" s="21">
        <v>0.03528776979</v>
      </c>
      <c r="ASS23" s="21">
        <v>0.03366906471</v>
      </c>
      <c r="AST23" s="21">
        <v>0.03366906471</v>
      </c>
      <c r="ASU23" s="21">
        <v>0.03366906471</v>
      </c>
      <c r="ASV23" s="21">
        <v>0.03431654676</v>
      </c>
      <c r="ASW23" s="21">
        <v>0.03334532373</v>
      </c>
      <c r="ASX23" s="21">
        <v>0.03334532373</v>
      </c>
      <c r="ASY23" s="21">
        <v>0.03528776979</v>
      </c>
      <c r="ASZ23" s="21">
        <v>0.03431654676</v>
      </c>
      <c r="ATA23" s="21">
        <v>0.03431654676</v>
      </c>
      <c r="ATB23" s="21">
        <v>0.03172661874</v>
      </c>
      <c r="ATC23" s="21">
        <v>0.03334532373</v>
      </c>
      <c r="ATD23" s="21">
        <v>0.03302158275</v>
      </c>
      <c r="ATE23" s="21">
        <v>0.03172661874</v>
      </c>
      <c r="ATF23" s="21">
        <v>0.03172661874</v>
      </c>
      <c r="ATG23" s="21">
        <v>0.03140287767</v>
      </c>
      <c r="ATH23" s="21">
        <v>0.03140287767</v>
      </c>
      <c r="ATI23" s="21">
        <v>0.03075539571</v>
      </c>
      <c r="ATJ23" s="21">
        <v>0.03075539571</v>
      </c>
      <c r="ATK23" s="21">
        <v>0.03205035972</v>
      </c>
      <c r="ATL23" s="21">
        <v>0.03269784177</v>
      </c>
      <c r="ATM23" s="21">
        <v>0.03334532373</v>
      </c>
      <c r="ATN23" s="21">
        <v>0.03140287767</v>
      </c>
      <c r="ATO23" s="21">
        <v>0.03723021585</v>
      </c>
      <c r="ATP23" s="21">
        <v>0.03852517986</v>
      </c>
      <c r="ATQ23" s="21">
        <v>0.03820143888</v>
      </c>
      <c r="ATR23" s="21">
        <v>0.03820143888</v>
      </c>
      <c r="ATS23" s="21">
        <v>0.03982014387</v>
      </c>
      <c r="ATT23" s="21">
        <v>0.03755395683</v>
      </c>
      <c r="ATU23" s="21">
        <v>0.03625899282</v>
      </c>
      <c r="ATV23" s="21">
        <v>0.03723021585</v>
      </c>
      <c r="ATW23" s="21">
        <v>0.03949640289</v>
      </c>
      <c r="ATX23" s="21">
        <v>0.03723021585</v>
      </c>
      <c r="ATY23" s="21">
        <v>0.03690647478</v>
      </c>
      <c r="ATZ23" s="21">
        <v>0.03949640289</v>
      </c>
      <c r="AUA23" s="21">
        <v>0.03884892084</v>
      </c>
      <c r="AUB23" s="21">
        <v>0.03884892084</v>
      </c>
      <c r="AUC23" s="21">
        <v>0.03917266191</v>
      </c>
      <c r="AUD23" s="21">
        <v>0.04564748205</v>
      </c>
      <c r="AUE23" s="21">
        <v>0.04564748205</v>
      </c>
      <c r="AUF23" s="21">
        <v>0.04629496401</v>
      </c>
      <c r="AUG23" s="21">
        <v>0.04467625902</v>
      </c>
      <c r="AUH23" s="21">
        <v>0.04467625902</v>
      </c>
      <c r="AUI23" s="21">
        <v>0.04402877697</v>
      </c>
      <c r="AUJ23" s="21">
        <v>0.04305755394</v>
      </c>
      <c r="AUK23" s="21">
        <v>0.04564748205</v>
      </c>
      <c r="AUL23" s="21">
        <v>0.04241007198</v>
      </c>
      <c r="AUM23" s="21">
        <v>0.04305755394</v>
      </c>
      <c r="AUN23" s="21">
        <v>0.04241007198</v>
      </c>
      <c r="AUO23" s="21">
        <v>0.04241007198</v>
      </c>
      <c r="AUP23" s="21">
        <v>0.04338129492</v>
      </c>
      <c r="AUQ23" s="21">
        <v>0.04888489212</v>
      </c>
      <c r="AUR23" s="21">
        <v>0.04888489212</v>
      </c>
      <c r="AUS23" s="21">
        <v>0.04888489212</v>
      </c>
      <c r="AUT23" s="21">
        <v>0.04791366909</v>
      </c>
      <c r="AUU23" s="21">
        <v>0.0492086331</v>
      </c>
      <c r="AUV23" s="21">
        <v>0.05082733809</v>
      </c>
      <c r="AUW23" s="21">
        <v>0.05535971226</v>
      </c>
      <c r="AUX23" s="21">
        <v>0.0534172662</v>
      </c>
      <c r="AUY23" s="21">
        <v>0.05535971226</v>
      </c>
      <c r="AUZ23" s="21">
        <v>0.05633093529</v>
      </c>
      <c r="AVA23" s="21">
        <v>0.06118705035</v>
      </c>
      <c r="AVB23" s="21">
        <v>0.06507194247</v>
      </c>
      <c r="AVC23" s="21">
        <v>0.06377697846</v>
      </c>
      <c r="AVD23" s="21">
        <v>0.06410071944</v>
      </c>
      <c r="AVE23" s="21">
        <v>0.0618345324</v>
      </c>
      <c r="AVF23" s="21">
        <v>0.06571942443</v>
      </c>
      <c r="AVG23" s="21">
        <v>0.06669064746</v>
      </c>
      <c r="AVH23" s="21">
        <v>0.06766187049</v>
      </c>
      <c r="AVI23" s="21">
        <v>0.06830935254</v>
      </c>
      <c r="AVJ23" s="21">
        <v>0.06960431655</v>
      </c>
      <c r="AVK23" s="21">
        <v>0.06960431655</v>
      </c>
      <c r="AVL23" s="21">
        <v>0.07251798564</v>
      </c>
      <c r="AVM23" s="21">
        <v>0.07187050359</v>
      </c>
      <c r="AVN23" s="21">
        <v>0.07251798564</v>
      </c>
      <c r="AVO23" s="21">
        <v>0.07187050359</v>
      </c>
      <c r="AVP23" s="21">
        <v>0.07187050359</v>
      </c>
      <c r="AVQ23" s="21">
        <v>0.07607913669</v>
      </c>
      <c r="AVR23" s="21">
        <v>0.07672661874</v>
      </c>
      <c r="AVS23" s="21">
        <v>0.07640287767</v>
      </c>
      <c r="AVT23" s="21">
        <v>0.07964028774</v>
      </c>
      <c r="AVU23" s="21">
        <v>0.07899280578</v>
      </c>
      <c r="AVV23" s="21">
        <v>0.07478417268</v>
      </c>
      <c r="AVW23" s="21">
        <v>0.07931654676</v>
      </c>
      <c r="AVX23" s="21">
        <v>0.0773741007</v>
      </c>
      <c r="AVY23" s="21">
        <v>0.07510791366</v>
      </c>
      <c r="AVZ23" s="21">
        <v>0.08287769781</v>
      </c>
      <c r="AWA23" s="21">
        <v>0.08546762592</v>
      </c>
      <c r="AWB23" s="21">
        <v>0.08935251795</v>
      </c>
      <c r="AWC23" s="21">
        <v>0.08708633091</v>
      </c>
      <c r="AWD23" s="21">
        <v>0.08449640289</v>
      </c>
      <c r="AWE23" s="21">
        <v>0.09</v>
      </c>
      <c r="AWF23" s="21">
        <v>0.08902877697</v>
      </c>
      <c r="AWG23" s="21">
        <v>0.08773381296</v>
      </c>
      <c r="AWH23" s="21">
        <v>0.08741007198</v>
      </c>
      <c r="AWI23" s="21">
        <v>0.08611510788</v>
      </c>
      <c r="AWJ23" s="21">
        <v>0.08741007198</v>
      </c>
      <c r="AWK23" s="21">
        <v>0.09</v>
      </c>
      <c r="AWL23" s="21">
        <v>0.08287769781</v>
      </c>
      <c r="AWM23" s="21">
        <v>0.07705035972</v>
      </c>
      <c r="AWN23" s="21">
        <v>0.0773741007</v>
      </c>
      <c r="AWO23" s="21">
        <v>0.07607913669</v>
      </c>
      <c r="AWP23" s="21">
        <v>0.0773741007</v>
      </c>
      <c r="AWQ23" s="21">
        <v>0.07413669063</v>
      </c>
      <c r="AWR23" s="21">
        <v>0.0773741007</v>
      </c>
      <c r="AWS23" s="21">
        <v>0.08223021585</v>
      </c>
      <c r="AWT23" s="21">
        <v>0.08125899282</v>
      </c>
      <c r="AWU23" s="21">
        <v>0.07931654676</v>
      </c>
      <c r="AWV23" s="21">
        <v>0.07996402881</v>
      </c>
      <c r="AWW23" s="21">
        <v>0.07510791366</v>
      </c>
      <c r="AWX23" s="21">
        <v>0.07607913669</v>
      </c>
      <c r="AWY23" s="21">
        <v>0.07866906471</v>
      </c>
      <c r="AWZ23" s="21">
        <v>0.07413669063</v>
      </c>
      <c r="AXA23" s="21">
        <v>0.07251798564</v>
      </c>
      <c r="AXB23" s="21">
        <v>0.07899280578</v>
      </c>
      <c r="AXC23" s="21">
        <v>0.07672661874</v>
      </c>
      <c r="AXD23" s="21">
        <v>0.07899280578</v>
      </c>
      <c r="AXE23" s="21">
        <v>0.07705035972</v>
      </c>
      <c r="AXF23" s="21">
        <v>0.07964028774</v>
      </c>
      <c r="AXG23" s="21">
        <v>0.07931654676</v>
      </c>
      <c r="AXH23" s="21">
        <v>0.07640287767</v>
      </c>
      <c r="AXI23" s="21">
        <v>0.07705035972</v>
      </c>
      <c r="AXJ23" s="21">
        <v>0.0731654676</v>
      </c>
      <c r="AXK23" s="21">
        <v>0.07866906471</v>
      </c>
      <c r="AXL23" s="21">
        <v>0.07899280578</v>
      </c>
      <c r="AXM23" s="21">
        <v>0.07607913669</v>
      </c>
      <c r="AXN23" s="21">
        <v>0.07446043161</v>
      </c>
      <c r="AXO23" s="21">
        <v>0.07769784177</v>
      </c>
      <c r="AXP23" s="21">
        <v>0.0731654676</v>
      </c>
      <c r="AXQ23" s="21">
        <v>0.07510791366</v>
      </c>
      <c r="AXR23" s="21">
        <v>0.07996402881</v>
      </c>
      <c r="AXS23" s="21">
        <v>0.07510791366</v>
      </c>
      <c r="AXT23" s="21">
        <v>0.07543165464</v>
      </c>
      <c r="AXU23" s="21">
        <v>0.07413669063</v>
      </c>
      <c r="AXV23" s="21">
        <v>0.0773741007</v>
      </c>
      <c r="AXW23" s="21">
        <v>0.07640287767</v>
      </c>
      <c r="AXX23" s="21">
        <v>0.07575539571</v>
      </c>
      <c r="AXY23" s="21">
        <v>0.07478417268</v>
      </c>
      <c r="AXZ23" s="21">
        <v>0.07607913669</v>
      </c>
      <c r="AYA23" s="21">
        <v>0.07575539571</v>
      </c>
      <c r="AYB23" s="21">
        <v>0.07802158275</v>
      </c>
      <c r="AYC23" s="21">
        <v>0.07996402881</v>
      </c>
      <c r="AYD23" s="21">
        <v>0.07446043161</v>
      </c>
      <c r="AYE23" s="21">
        <v>0.0731654676</v>
      </c>
      <c r="AYF23" s="21">
        <v>0.0731654676</v>
      </c>
      <c r="AYG23" s="21">
        <v>0.07964028774</v>
      </c>
      <c r="AYH23" s="21">
        <v>0.07769784177</v>
      </c>
      <c r="AYI23" s="21">
        <v>0.07607913669</v>
      </c>
      <c r="AYJ23" s="21">
        <v>0.07543165464</v>
      </c>
      <c r="AYK23" s="21">
        <v>0.07543165464</v>
      </c>
      <c r="AYL23" s="21">
        <v>0.07348920867</v>
      </c>
      <c r="AYM23" s="21">
        <v>0.0773741007</v>
      </c>
      <c r="AYN23" s="21">
        <v>0.0731654676</v>
      </c>
      <c r="AYO23" s="21">
        <v>0.07284172662</v>
      </c>
      <c r="AYP23" s="21">
        <v>0.07348920867</v>
      </c>
      <c r="AYQ23" s="21">
        <v>0.07154676261</v>
      </c>
      <c r="AYR23" s="21">
        <v>0.07284172662</v>
      </c>
      <c r="AYS23" s="21">
        <v>0.07057553958</v>
      </c>
      <c r="AYT23" s="21">
        <v>0.07672661874</v>
      </c>
      <c r="AYU23" s="21">
        <v>0.07413669063</v>
      </c>
      <c r="AYV23" s="21">
        <v>0.07866906471</v>
      </c>
      <c r="AYW23" s="21">
        <v>0.07802158275</v>
      </c>
      <c r="AYX23" s="21">
        <v>0.07413669063</v>
      </c>
      <c r="AYY23" s="21">
        <v>0.07607913669</v>
      </c>
      <c r="AYZ23" s="21">
        <v>0.07607913669</v>
      </c>
      <c r="AZA23" s="21">
        <v>0.07640287767</v>
      </c>
      <c r="AZB23" s="21">
        <v>0.0773741007</v>
      </c>
      <c r="AZC23" s="21">
        <v>0.08287769781</v>
      </c>
      <c r="AZD23" s="21">
        <v>0.0773741007</v>
      </c>
      <c r="AZE23" s="21">
        <v>0.07640287767</v>
      </c>
      <c r="AZF23" s="21">
        <v>0.07446043161</v>
      </c>
      <c r="AZG23" s="21">
        <v>0.07769784177</v>
      </c>
      <c r="AZH23" s="21">
        <v>0.08093525184</v>
      </c>
      <c r="AZI23" s="21">
        <v>0.07705035972</v>
      </c>
      <c r="AZJ23" s="21">
        <v>0.07672661874</v>
      </c>
      <c r="AZK23" s="21">
        <v>0.08093525184</v>
      </c>
      <c r="AZL23" s="21">
        <v>0.08093525184</v>
      </c>
      <c r="AZM23" s="21">
        <v>0.07672661874</v>
      </c>
      <c r="AZN23" s="21">
        <v>0.07834532373</v>
      </c>
      <c r="AZO23" s="21">
        <v>0.08125899282</v>
      </c>
      <c r="AZP23" s="21">
        <v>0.0773741007</v>
      </c>
      <c r="AZQ23" s="21">
        <v>0.07931654676</v>
      </c>
      <c r="AZR23" s="21">
        <v>0.0815827338</v>
      </c>
      <c r="AZS23" s="21">
        <v>0.07478417268</v>
      </c>
      <c r="AZT23" s="21">
        <v>0.07931654676</v>
      </c>
      <c r="AZU23" s="21">
        <v>0.0815827338</v>
      </c>
      <c r="AZV23" s="21">
        <v>0.08449640289</v>
      </c>
      <c r="AZW23" s="21">
        <v>0.07996402881</v>
      </c>
      <c r="AZX23" s="21">
        <v>0.07575539571</v>
      </c>
      <c r="AZY23" s="21">
        <v>0.08125899282</v>
      </c>
      <c r="AZZ23" s="21">
        <v>0.07866906471</v>
      </c>
      <c r="BAA23" s="21">
        <v>0.08255395683</v>
      </c>
      <c r="BAB23" s="21">
        <v>0.07866906471</v>
      </c>
      <c r="BAC23" s="21">
        <v>0.07834532373</v>
      </c>
      <c r="BAD23" s="21">
        <v>0.08125899282</v>
      </c>
      <c r="BAE23" s="21">
        <v>0.08061151077</v>
      </c>
      <c r="BAF23" s="21">
        <v>0.08190647478</v>
      </c>
      <c r="BAG23" s="21">
        <v>0.08061151077</v>
      </c>
      <c r="BAH23" s="21">
        <v>0.07802158275</v>
      </c>
      <c r="BAI23" s="21">
        <v>0.07931654676</v>
      </c>
      <c r="BAJ23" s="21">
        <v>0.08093525184</v>
      </c>
      <c r="BAK23" s="21">
        <v>0.08028776979</v>
      </c>
      <c r="BAL23" s="21">
        <v>0.08028776979</v>
      </c>
      <c r="BAM23" s="21">
        <v>0.07866906471</v>
      </c>
      <c r="BAN23" s="21">
        <v>0.07899280578</v>
      </c>
      <c r="BAO23" s="21">
        <v>0.07769784177</v>
      </c>
      <c r="BAP23" s="21">
        <v>0.07413669063</v>
      </c>
      <c r="BAQ23" s="21">
        <v>0.07348920867</v>
      </c>
      <c r="BAR23" s="21">
        <v>0.07802158275</v>
      </c>
      <c r="BAS23" s="21">
        <v>0.07413669063</v>
      </c>
      <c r="BAT23" s="21">
        <v>0.0731654676</v>
      </c>
      <c r="BAU23" s="21">
        <v>0.07607913669</v>
      </c>
      <c r="BAV23" s="21">
        <v>0.07413669063</v>
      </c>
      <c r="BAW23" s="21">
        <v>0.0731654676</v>
      </c>
      <c r="BAX23" s="21">
        <v>0.07446043161</v>
      </c>
      <c r="BAY23" s="21">
        <v>0.07413669063</v>
      </c>
      <c r="BAZ23" s="21">
        <v>0.07413669063</v>
      </c>
      <c r="BBA23" s="21">
        <v>0.07543165464</v>
      </c>
      <c r="BBB23" s="21">
        <v>0.07446043161</v>
      </c>
      <c r="BBC23" s="21">
        <v>0.08028776979</v>
      </c>
      <c r="BBD23" s="21">
        <v>0.07964028774</v>
      </c>
      <c r="BBE23" s="21">
        <v>0.07834532373</v>
      </c>
      <c r="BBF23" s="21">
        <v>0.07705035972</v>
      </c>
      <c r="BBG23" s="21">
        <v>0.07672661874</v>
      </c>
      <c r="BBH23" s="21">
        <v>0.07607913669</v>
      </c>
      <c r="BBI23" s="21">
        <v>0.07672661874</v>
      </c>
      <c r="BBJ23" s="21">
        <v>0.07931654676</v>
      </c>
      <c r="BBK23" s="21">
        <v>0.07866906471</v>
      </c>
      <c r="BBL23" s="21">
        <v>0.07413669063</v>
      </c>
      <c r="BBM23" s="21">
        <v>0.07705035972</v>
      </c>
      <c r="BBN23" s="21">
        <v>0.07446043161</v>
      </c>
      <c r="BBO23" s="21">
        <v>0.0731654676</v>
      </c>
      <c r="BBP23" s="21">
        <v>0.07057553958</v>
      </c>
      <c r="BBQ23" s="21">
        <v>0.06798561147</v>
      </c>
      <c r="BBR23" s="21">
        <v>0.0689568345</v>
      </c>
      <c r="BBS23" s="21">
        <v>0.06766187049</v>
      </c>
      <c r="BBT23" s="21">
        <v>0.06830935254</v>
      </c>
      <c r="BBU23" s="21">
        <v>0.06701438853</v>
      </c>
      <c r="BBV23" s="21">
        <v>0.06507194247</v>
      </c>
      <c r="BBW23" s="21">
        <v>0.06280575543</v>
      </c>
      <c r="BBX23" s="21">
        <v>0.06507194247</v>
      </c>
      <c r="BBY23" s="21">
        <v>0.06539568345</v>
      </c>
      <c r="BBZ23" s="21">
        <v>0.06312949641</v>
      </c>
      <c r="BCA23" s="21">
        <v>0.06151079133</v>
      </c>
      <c r="BCB23" s="21">
        <v>0.06345323739</v>
      </c>
      <c r="BCC23" s="21">
        <v>0.06345323739</v>
      </c>
      <c r="BCD23" s="21">
        <v>0.06280575543</v>
      </c>
      <c r="BCE23" s="21">
        <v>0.06280575543</v>
      </c>
      <c r="BCF23" s="21">
        <v>0.0618345324</v>
      </c>
      <c r="BCG23" s="21">
        <v>0.05892086331</v>
      </c>
      <c r="BCH23" s="21">
        <v>0.0576258993</v>
      </c>
      <c r="BCI23" s="21">
        <v>0.05697841725</v>
      </c>
      <c r="BCJ23" s="21">
        <v>0.05892086331</v>
      </c>
      <c r="BCK23" s="21">
        <v>0.05315436243</v>
      </c>
      <c r="BCL23" s="21">
        <v>0.05285234898</v>
      </c>
      <c r="BCM23" s="21">
        <v>0.05194630872</v>
      </c>
      <c r="BCN23" s="21">
        <v>0.05315436243</v>
      </c>
      <c r="BCO23" s="21">
        <v>0.05224832217</v>
      </c>
      <c r="BCP23" s="21">
        <v>0.04892617449</v>
      </c>
      <c r="BCQ23" s="21">
        <v>0.05073825501</v>
      </c>
      <c r="BCR23" s="21">
        <v>0.0501342282</v>
      </c>
      <c r="BCS23" s="21">
        <v>0.05255033553</v>
      </c>
      <c r="BCT23" s="21">
        <v>0.05255033553</v>
      </c>
      <c r="BCU23" s="21">
        <v>0.05224832217</v>
      </c>
      <c r="BCV23" s="21">
        <v>0.04922818794</v>
      </c>
      <c r="BCW23" s="21">
        <v>0.05224832217</v>
      </c>
      <c r="BCX23" s="21">
        <v>0.04922818794</v>
      </c>
      <c r="BCY23" s="21">
        <v>0.05285234898</v>
      </c>
      <c r="BCZ23" s="21">
        <v>0.05345637588</v>
      </c>
      <c r="BDA23" s="21">
        <v>0.0552684564</v>
      </c>
      <c r="BDB23" s="21">
        <v>0.05194630872</v>
      </c>
      <c r="BDC23" s="21">
        <v>0.05194630872</v>
      </c>
      <c r="BDD23" s="21">
        <v>0.05043624165</v>
      </c>
      <c r="BDE23" s="21">
        <v>0.04922818794</v>
      </c>
      <c r="BDF23" s="21">
        <v>0.04832214768</v>
      </c>
      <c r="BDG23" s="21">
        <v>0.05073825501</v>
      </c>
      <c r="BDH23" s="21">
        <v>0.0501342282</v>
      </c>
      <c r="BDI23" s="21">
        <v>0.05224832217</v>
      </c>
      <c r="BDJ23" s="21">
        <v>0.05406040269</v>
      </c>
      <c r="BDK23" s="21">
        <v>0.05436241614</v>
      </c>
      <c r="BDL23" s="21">
        <v>0.05708053692</v>
      </c>
      <c r="BDM23" s="21">
        <v>0.05617449666</v>
      </c>
      <c r="BDN23" s="21">
        <v>0.05738255037</v>
      </c>
      <c r="BDO23" s="21">
        <v>0.0552684564</v>
      </c>
      <c r="BDP23" s="21">
        <v>0.05587248321</v>
      </c>
      <c r="BDQ23" s="21">
        <v>0.05647651011</v>
      </c>
      <c r="BDR23" s="21">
        <v>0.0546644295</v>
      </c>
      <c r="BDS23" s="21">
        <v>0.05345637588</v>
      </c>
      <c r="BDT23" s="21">
        <v>0.0501342282</v>
      </c>
      <c r="BDU23" s="21">
        <v>0.04711409397</v>
      </c>
      <c r="BDV23" s="21">
        <v>0.05104026846</v>
      </c>
      <c r="BDW23" s="21">
        <v>0.05134228191</v>
      </c>
      <c r="BDX23" s="21">
        <v>0.04983221475</v>
      </c>
      <c r="BDY23" s="21">
        <v>0.0501342282</v>
      </c>
      <c r="BDZ23" s="21">
        <v>0.0501342282</v>
      </c>
      <c r="BEA23" s="21">
        <v>0.05043624165</v>
      </c>
      <c r="BEB23" s="21">
        <v>0.05043624165</v>
      </c>
      <c r="BEC23" s="21">
        <v>0.04983221475</v>
      </c>
      <c r="BED23" s="21">
        <v>0.04862416104</v>
      </c>
      <c r="BEE23" s="21">
        <v>0.04922818794</v>
      </c>
      <c r="BEF23" s="21">
        <v>0.04892617449</v>
      </c>
      <c r="BEG23" s="21">
        <v>0.05043624165</v>
      </c>
      <c r="BEH23" s="21">
        <v>0.05164429527</v>
      </c>
      <c r="BEI23" s="21">
        <v>0.05073825501</v>
      </c>
      <c r="BEJ23" s="21">
        <v>0.05345637588</v>
      </c>
      <c r="BEK23" s="21">
        <v>0.0552684564</v>
      </c>
      <c r="BEL23" s="21">
        <v>0.0552684564</v>
      </c>
      <c r="BEM23" s="21">
        <v>0.05194630872</v>
      </c>
      <c r="BEN23" s="21">
        <v>0.05315436243</v>
      </c>
      <c r="BEO23" s="21">
        <v>0.05496644295</v>
      </c>
      <c r="BEP23" s="21">
        <v>0.05557046976</v>
      </c>
      <c r="BEQ23" s="21">
        <v>0.05496644295</v>
      </c>
      <c r="BER23" s="21">
        <v>0.05345637588</v>
      </c>
      <c r="BES23" s="21">
        <v>0.0501342282</v>
      </c>
      <c r="BET23" s="21">
        <v>0.05496644295</v>
      </c>
      <c r="BEU23" s="21">
        <v>0.0552684564</v>
      </c>
      <c r="BEV23" s="21">
        <v>0.05738255037</v>
      </c>
      <c r="BEW23" s="21">
        <v>0.05315436243</v>
      </c>
      <c r="BEX23" s="21">
        <v>0.0552684564</v>
      </c>
      <c r="BEY23" s="21">
        <v>0.05557046976</v>
      </c>
      <c r="BEZ23" s="21">
        <v>0.05708053692</v>
      </c>
      <c r="BFA23" s="21">
        <v>0.05859060399</v>
      </c>
      <c r="BFB23" s="21">
        <v>0.05768456373</v>
      </c>
      <c r="BFC23" s="21">
        <v>0.05617449666</v>
      </c>
      <c r="BFD23" s="21">
        <v>0.05889261744</v>
      </c>
      <c r="BFE23" s="21">
        <v>0.05708053692</v>
      </c>
      <c r="BFF23" s="21">
        <v>0.05859060399</v>
      </c>
      <c r="BFG23" s="21">
        <v>0.05889261744</v>
      </c>
      <c r="BFH23" s="21">
        <v>0.0604026846</v>
      </c>
      <c r="BFI23" s="21">
        <v>0.05889261744</v>
      </c>
      <c r="BFJ23" s="21">
        <v>0.05889261744</v>
      </c>
      <c r="BFK23" s="21">
        <v>0.05496644295</v>
      </c>
      <c r="BFL23" s="21">
        <v>0.05949664434</v>
      </c>
      <c r="BFM23" s="21">
        <v>0.05798657718</v>
      </c>
      <c r="BFN23" s="21">
        <v>0.05738255037</v>
      </c>
      <c r="BFO23" s="21">
        <v>0.05859060399</v>
      </c>
      <c r="BFP23" s="21">
        <v>0.05889261744</v>
      </c>
      <c r="BFQ23" s="21">
        <v>0.05859060399</v>
      </c>
      <c r="BFR23" s="21">
        <v>0.06100671141</v>
      </c>
      <c r="BFS23" s="21">
        <v>0.05949664434</v>
      </c>
      <c r="BFT23" s="21">
        <v>0.06010067115</v>
      </c>
      <c r="BFU23" s="21">
        <v>0.05949664434</v>
      </c>
      <c r="BFV23" s="21">
        <v>0.06312080538</v>
      </c>
      <c r="BFW23" s="21">
        <v>0.06704697987</v>
      </c>
      <c r="BFX23" s="21">
        <v>0.06100671141</v>
      </c>
      <c r="BFY23" s="21">
        <v>0.06191275167</v>
      </c>
      <c r="BFZ23" s="21">
        <v>0.06342281883</v>
      </c>
      <c r="BGA23" s="21">
        <v>0.06161073822</v>
      </c>
      <c r="BGB23" s="21">
        <v>0.06372483219</v>
      </c>
      <c r="BGC23" s="21">
        <v>0.06916107384</v>
      </c>
      <c r="BGD23" s="21">
        <v>0.06130872486</v>
      </c>
      <c r="BGE23" s="21">
        <v>0.06100671141</v>
      </c>
      <c r="BGF23" s="21">
        <v>0.06221476512</v>
      </c>
      <c r="BGG23" s="21">
        <v>0.06312080538</v>
      </c>
      <c r="BGH23" s="21">
        <v>0.06372483219</v>
      </c>
      <c r="BGI23" s="21">
        <v>0.06704697987</v>
      </c>
      <c r="BGJ23" s="21">
        <v>0.06976510065</v>
      </c>
      <c r="BGK23" s="21">
        <v>0.07369127514</v>
      </c>
      <c r="BGL23" s="21">
        <v>0.0745973154</v>
      </c>
      <c r="BGM23" s="21">
        <v>0.07580536911</v>
      </c>
      <c r="BGN23" s="21">
        <v>0.07399328859</v>
      </c>
      <c r="BGO23" s="21">
        <v>0.07429530204</v>
      </c>
      <c r="BGP23" s="21">
        <v>0.07610738256</v>
      </c>
      <c r="BGQ23" s="21">
        <v>0.07912751679</v>
      </c>
      <c r="BGR23" s="21">
        <v>0.07550335566</v>
      </c>
      <c r="BGS23" s="21">
        <v>0.07912751679</v>
      </c>
      <c r="BGT23" s="21">
        <v>0.07671140937</v>
      </c>
      <c r="BGU23" s="21">
        <v>0.07671140937</v>
      </c>
      <c r="BGV23" s="21">
        <v>0.07852348989</v>
      </c>
      <c r="BGW23" s="21">
        <v>0.07731543627</v>
      </c>
      <c r="BGX23" s="21">
        <v>0.07822147653</v>
      </c>
      <c r="BGY23" s="21">
        <v>0.07912751679</v>
      </c>
      <c r="BGZ23" s="21">
        <v>0.0803355705</v>
      </c>
      <c r="BHA23" s="21">
        <v>0.08063758386</v>
      </c>
      <c r="BHB23" s="21">
        <v>0.08335570473</v>
      </c>
      <c r="BHC23" s="21">
        <v>0.08214765102</v>
      </c>
      <c r="BHD23" s="21">
        <v>0.08063758386</v>
      </c>
      <c r="BHE23" s="21">
        <v>0.07882550334</v>
      </c>
      <c r="BHF23" s="21">
        <v>0.08244966447</v>
      </c>
      <c r="BHG23" s="21">
        <v>0.07882550334</v>
      </c>
      <c r="BHH23" s="21">
        <v>0.07671140937</v>
      </c>
      <c r="BHI23" s="21">
        <v>0.07369127514</v>
      </c>
      <c r="BHJ23" s="21">
        <v>0.07640939601</v>
      </c>
      <c r="BHK23" s="21">
        <v>0.0797315436</v>
      </c>
      <c r="BHL23" s="21">
        <v>0.07791946308</v>
      </c>
      <c r="BHM23" s="21">
        <v>0.07822147653</v>
      </c>
      <c r="BHN23" s="21">
        <v>0.07701342282</v>
      </c>
      <c r="BHO23" s="21">
        <v>0.07308724833</v>
      </c>
      <c r="BHP23" s="21">
        <v>0.07218120807</v>
      </c>
      <c r="BHQ23" s="21">
        <v>0.0700671141</v>
      </c>
      <c r="BHR23" s="21">
        <v>0.07338926178</v>
      </c>
      <c r="BHS23" s="21">
        <v>0.07550335566</v>
      </c>
      <c r="BHT23" s="21">
        <v>0.07640939601</v>
      </c>
      <c r="BHU23" s="21">
        <v>0.07580536911</v>
      </c>
      <c r="BHV23" s="21">
        <v>0.07852348989</v>
      </c>
      <c r="BHW23" s="21">
        <v>0.07338926178</v>
      </c>
      <c r="BHX23" s="21">
        <v>0.08667785232</v>
      </c>
      <c r="BHY23" s="21">
        <v>0.08063758386</v>
      </c>
      <c r="BHZ23" s="21">
        <v>0.08214765102</v>
      </c>
      <c r="BIA23" s="21">
        <v>0.08063758386</v>
      </c>
      <c r="BIB23" s="21">
        <v>0.07852348989</v>
      </c>
      <c r="BIC23" s="21">
        <v>0.0752013423</v>
      </c>
      <c r="BID23" s="21">
        <v>0.07761744963</v>
      </c>
      <c r="BIE23" s="21">
        <v>0.07338926178</v>
      </c>
      <c r="BIF23" s="21">
        <v>0.07218120807</v>
      </c>
      <c r="BIG23" s="21">
        <v>0.0745973154</v>
      </c>
      <c r="BIH23" s="21">
        <v>0.07308724833</v>
      </c>
      <c r="BII23" s="21">
        <v>0.07701342282</v>
      </c>
      <c r="BIJ23" s="21">
        <v>0.07640939601</v>
      </c>
      <c r="BIK23" s="21">
        <v>0.0752013423</v>
      </c>
      <c r="BIL23" s="21">
        <v>0.07731543627</v>
      </c>
      <c r="BIM23" s="21">
        <v>0.0752013423</v>
      </c>
      <c r="BIN23" s="21">
        <v>0.07610738256</v>
      </c>
      <c r="BIO23" s="21">
        <v>0.07640939601</v>
      </c>
      <c r="BIP23" s="21">
        <v>0.07550335566</v>
      </c>
      <c r="BIQ23" s="21">
        <v>0.07610738256</v>
      </c>
      <c r="BIR23" s="21">
        <v>0.07550335566</v>
      </c>
      <c r="BIS23" s="21">
        <v>0.07701342282</v>
      </c>
      <c r="BIT23" s="21">
        <v>0.07308724833</v>
      </c>
      <c r="BIU23" s="21">
        <v>0.07761744963</v>
      </c>
      <c r="BIV23" s="21">
        <v>0.07338926178</v>
      </c>
      <c r="BIW23" s="21">
        <v>0.07580536911</v>
      </c>
      <c r="BIX23" s="21">
        <v>0.07580536911</v>
      </c>
      <c r="BIY23" s="21">
        <v>0.0752013423</v>
      </c>
      <c r="BIZ23" s="21">
        <v>0.07791946308</v>
      </c>
      <c r="BJA23" s="21">
        <v>0.07701342282</v>
      </c>
      <c r="BJB23" s="21">
        <v>0.07791946308</v>
      </c>
      <c r="BJC23" s="21">
        <v>0.07701342282</v>
      </c>
      <c r="BJD23" s="21">
        <v>0.08124161076</v>
      </c>
      <c r="BJE23" s="21">
        <v>0.07791946308</v>
      </c>
      <c r="BJF23" s="21">
        <v>0.07429530204</v>
      </c>
      <c r="BJG23" s="21">
        <v>0.07671140937</v>
      </c>
      <c r="BJH23" s="21">
        <v>0.07761744963</v>
      </c>
      <c r="BJI23" s="21">
        <v>0.07429530204</v>
      </c>
      <c r="BJJ23" s="21">
        <v>0.07127516781</v>
      </c>
      <c r="BJK23" s="21">
        <v>0.07278523488</v>
      </c>
      <c r="BJL23" s="21">
        <v>0.07701342282</v>
      </c>
      <c r="BJM23" s="21">
        <v>0.07791946308</v>
      </c>
      <c r="BJN23" s="21">
        <v>0.07791946308</v>
      </c>
      <c r="BJO23" s="21">
        <v>0.07912751679</v>
      </c>
      <c r="BJP23" s="21">
        <v>0.08093959731</v>
      </c>
      <c r="BJQ23" s="21">
        <v>0.07912751679</v>
      </c>
      <c r="BJR23" s="21">
        <v>0.0745973154</v>
      </c>
      <c r="BJS23" s="21">
        <v>0.08093959731</v>
      </c>
      <c r="BJT23" s="21">
        <v>0.07912751679</v>
      </c>
      <c r="BJU23" s="21">
        <v>0.08003355705</v>
      </c>
      <c r="BJV23" s="21">
        <v>0.07942953024</v>
      </c>
      <c r="BJW23" s="21">
        <v>0.07731543627</v>
      </c>
      <c r="BJX23" s="21">
        <v>0.07640939601</v>
      </c>
      <c r="BJY23" s="21">
        <v>0.0752013423</v>
      </c>
      <c r="BJZ23" s="21">
        <v>0.07640939601</v>
      </c>
      <c r="BKA23" s="21">
        <v>0.07671140937</v>
      </c>
      <c r="BKB23" s="21">
        <v>0.07550335566</v>
      </c>
      <c r="BKC23" s="21">
        <v>0.07942953024</v>
      </c>
      <c r="BKD23" s="21">
        <v>0.07942953024</v>
      </c>
      <c r="BKE23" s="21">
        <v>0.07761744963</v>
      </c>
      <c r="BKF23" s="21">
        <v>0.07912751679</v>
      </c>
      <c r="BKG23" s="21">
        <v>0.07761744963</v>
      </c>
      <c r="BKH23" s="21">
        <v>0.07822147653</v>
      </c>
      <c r="BKI23" s="21">
        <v>0.08214765102</v>
      </c>
      <c r="BKJ23" s="21">
        <v>0.08093959731</v>
      </c>
      <c r="BKK23" s="21">
        <v>0.07731543627</v>
      </c>
      <c r="BKL23" s="21">
        <v>0.08093959731</v>
      </c>
      <c r="BKM23" s="21">
        <v>0.08063758386</v>
      </c>
      <c r="BKN23" s="21">
        <v>0.07701342282</v>
      </c>
      <c r="BKO23" s="21">
        <v>0.07852348989</v>
      </c>
      <c r="BKP23" s="21">
        <v>0.07912751679</v>
      </c>
      <c r="BKQ23" s="21">
        <v>0.08184563757</v>
      </c>
      <c r="BKR23" s="21">
        <v>0.08124161076</v>
      </c>
      <c r="BKS23" s="21">
        <v>0.08154362412</v>
      </c>
      <c r="BKT23" s="21">
        <v>0.08093959731</v>
      </c>
      <c r="BKU23" s="21">
        <v>0.08275167783</v>
      </c>
      <c r="BKV23" s="21">
        <v>0.08063758386</v>
      </c>
      <c r="BKW23" s="21">
        <v>0.08184563757</v>
      </c>
      <c r="BKX23" s="21">
        <v>0.08214765102</v>
      </c>
      <c r="BKY23" s="21">
        <v>0.08244966447</v>
      </c>
      <c r="BKZ23" s="21">
        <v>0.08305369128</v>
      </c>
      <c r="BLA23" s="21">
        <v>0.08244966447</v>
      </c>
      <c r="BLB23" s="21">
        <v>0.08516778525</v>
      </c>
      <c r="BLC23" s="21">
        <v>0.08637583896</v>
      </c>
      <c r="BLD23" s="21">
        <v>0.08758389258</v>
      </c>
      <c r="BLE23" s="21">
        <v>0.08577181206</v>
      </c>
      <c r="BLF23" s="21">
        <v>0.08818791948</v>
      </c>
      <c r="BLG23" s="21">
        <v>0.08395973154</v>
      </c>
      <c r="BLH23" s="21">
        <v>0.08697986577</v>
      </c>
      <c r="BLI23" s="21">
        <v>0.08697986577</v>
      </c>
      <c r="BLJ23" s="21">
        <v>0.08909395974</v>
      </c>
      <c r="BLK23" s="21">
        <v>0.09</v>
      </c>
      <c r="BLL23" s="21">
        <v>0.08818791948</v>
      </c>
      <c r="BLM23" s="21">
        <v>0.08607382551</v>
      </c>
      <c r="BLN23" s="21">
        <v>0.08305369128</v>
      </c>
      <c r="BLO23" s="21">
        <v>0.08305369128</v>
      </c>
      <c r="BLP23" s="21">
        <v>0.08063758386</v>
      </c>
      <c r="BLQ23" s="21">
        <v>0.08093959731</v>
      </c>
      <c r="BLR23" s="21">
        <v>0.08335570473</v>
      </c>
      <c r="BLS23" s="21">
        <v>0.08184563757</v>
      </c>
      <c r="BLT23" s="21">
        <v>0.08395973154</v>
      </c>
      <c r="BLU23" s="21">
        <v>0.08577181206</v>
      </c>
      <c r="BLV23" s="21">
        <v>0.08335570473</v>
      </c>
      <c r="BLW23" s="21">
        <v>0.0848657718</v>
      </c>
      <c r="BLX23" s="21">
        <v>0.0854697987</v>
      </c>
      <c r="BLY23" s="21">
        <v>0.0854697987</v>
      </c>
      <c r="BLZ23" s="21">
        <v>0.08456375835</v>
      </c>
      <c r="BMA23" s="21">
        <v>0.08184563757</v>
      </c>
      <c r="BMB23" s="21">
        <v>0.08305369128</v>
      </c>
      <c r="BMC23" s="21">
        <v>0.07942953024</v>
      </c>
      <c r="BMD23" s="21">
        <v>0.08275167783</v>
      </c>
      <c r="BME23" s="21">
        <v>0.08456375835</v>
      </c>
      <c r="BMF23" s="21">
        <v>0.0848657718</v>
      </c>
      <c r="BMG23" s="21">
        <v>0.0797315436</v>
      </c>
      <c r="BMH23" s="21">
        <v>0.08516778525</v>
      </c>
      <c r="BMI23" s="21">
        <v>0.08909395974</v>
      </c>
      <c r="BMJ23" s="21">
        <v>0.08818791948</v>
      </c>
      <c r="BMK23" s="21">
        <v>0.08667785232</v>
      </c>
      <c r="BML23" s="21">
        <v>0.08456375835</v>
      </c>
      <c r="BMM23" s="21">
        <v>0.08365771809</v>
      </c>
      <c r="BMN23" s="21">
        <v>0.08184563757</v>
      </c>
      <c r="BMO23" s="21">
        <v>0.08184563757</v>
      </c>
      <c r="BMP23" s="21">
        <v>0.07791946308</v>
      </c>
      <c r="BMQ23" s="21">
        <v>0.0797315436</v>
      </c>
      <c r="BMR23" s="21">
        <v>0.07852348989</v>
      </c>
      <c r="BMS23" s="21">
        <v>0.0797315436</v>
      </c>
      <c r="BMT23" s="21">
        <v>0.07942953024</v>
      </c>
      <c r="BMU23" s="21">
        <v>0.07761744963</v>
      </c>
      <c r="BMV23" s="21">
        <v>0.07912751679</v>
      </c>
      <c r="BMW23" s="21">
        <v>0.07278523488</v>
      </c>
      <c r="BMX23" s="21">
        <v>0.07761744963</v>
      </c>
      <c r="BMY23" s="21">
        <v>0.07278523488</v>
      </c>
      <c r="BMZ23" s="21">
        <v>0.0745973154</v>
      </c>
      <c r="BNA23" s="21">
        <v>0.0700671141</v>
      </c>
      <c r="BNB23" s="21">
        <v>0.07248322152</v>
      </c>
      <c r="BNC23" s="21">
        <v>0.07157718117</v>
      </c>
      <c r="BND23" s="21">
        <v>0.06976510065</v>
      </c>
      <c r="BNE23" s="21">
        <v>0.06946308729</v>
      </c>
      <c r="BNF23" s="21">
        <v>0.07157718117</v>
      </c>
      <c r="BNG23" s="21">
        <v>0.07127516781</v>
      </c>
      <c r="BNH23" s="21">
        <v>0.06765100668</v>
      </c>
      <c r="BNI23" s="21">
        <v>0.07187919462</v>
      </c>
      <c r="BNJ23" s="21">
        <v>0.06704697987</v>
      </c>
      <c r="BNK23" s="21">
        <v>0.06674496642</v>
      </c>
      <c r="BNL23" s="21">
        <v>0.06614093961</v>
      </c>
      <c r="BNM23" s="21">
        <v>0.05889705885</v>
      </c>
      <c r="BNN23" s="21">
        <v>0.05492647062</v>
      </c>
      <c r="BNO23" s="21">
        <v>0.05724264708</v>
      </c>
      <c r="BNP23" s="21">
        <v>0.05625</v>
      </c>
      <c r="BNQ23" s="21">
        <v>0.05525735292</v>
      </c>
      <c r="BNR23" s="21">
        <v>0.05558823531</v>
      </c>
      <c r="BNS23" s="21">
        <v>0.05625</v>
      </c>
      <c r="BNT23" s="21">
        <v>0.05558823531</v>
      </c>
      <c r="BNU23" s="21">
        <v>0.05691176469</v>
      </c>
      <c r="BNV23" s="21">
        <v>0.05790441177</v>
      </c>
      <c r="BNW23" s="21">
        <v>0.05658088239</v>
      </c>
      <c r="BNX23" s="21">
        <v>0.05525735292</v>
      </c>
      <c r="BNY23" s="21">
        <v>0.05525735292</v>
      </c>
      <c r="BNZ23" s="21">
        <v>0.05261029416</v>
      </c>
      <c r="BOA23" s="21">
        <v>0.05261029416</v>
      </c>
      <c r="BOB23" s="21">
        <v>0.05360294115</v>
      </c>
      <c r="BOC23" s="21">
        <v>0.05294117646</v>
      </c>
      <c r="BOD23" s="21">
        <v>0.05294117646</v>
      </c>
      <c r="BOE23" s="21">
        <v>0.05029411761</v>
      </c>
      <c r="BOF23" s="21">
        <v>0.05327205885</v>
      </c>
      <c r="BOG23" s="21">
        <v>0.05492647062</v>
      </c>
      <c r="BOH23" s="21">
        <v>0.05261029416</v>
      </c>
      <c r="BOI23" s="21">
        <v>0.05294117646</v>
      </c>
      <c r="BOJ23" s="21">
        <v>0.05227941177</v>
      </c>
      <c r="BOK23" s="21">
        <v>0.05459558823</v>
      </c>
      <c r="BOL23" s="21">
        <v>0.05393382354</v>
      </c>
      <c r="BOM23" s="21">
        <v>0.05294117646</v>
      </c>
      <c r="BON23" s="21">
        <v>0.05625</v>
      </c>
      <c r="BOO23" s="21">
        <v>0.05492647062</v>
      </c>
      <c r="BOP23" s="21">
        <v>0.05393382354</v>
      </c>
      <c r="BOQ23" s="21">
        <v>0.05492647062</v>
      </c>
      <c r="BOR23" s="21">
        <v>0.05227941177</v>
      </c>
      <c r="BOS23" s="21">
        <v>0.05625</v>
      </c>
      <c r="BOT23" s="21">
        <v>0.05691176469</v>
      </c>
      <c r="BOU23" s="21">
        <v>0.05625</v>
      </c>
      <c r="BOV23" s="21">
        <v>0.05823529416</v>
      </c>
      <c r="BOW23" s="21">
        <v>0.05591911761</v>
      </c>
      <c r="BOX23" s="21">
        <v>0.05591911761</v>
      </c>
      <c r="BOY23" s="21">
        <v>0.05889705885</v>
      </c>
      <c r="BOZ23" s="21">
        <v>0.06088235292</v>
      </c>
      <c r="BPA23" s="21">
        <v>0.05889705885</v>
      </c>
      <c r="BPB23" s="21">
        <v>0.05558823531</v>
      </c>
      <c r="BPC23" s="21">
        <v>0.05459558823</v>
      </c>
      <c r="BPD23" s="21">
        <v>0.05360294115</v>
      </c>
      <c r="BPE23" s="21">
        <v>0.05757352938</v>
      </c>
      <c r="BPF23" s="21">
        <v>0.05492647062</v>
      </c>
      <c r="BPG23" s="21">
        <v>0.05393382354</v>
      </c>
      <c r="BPH23" s="21">
        <v>0.05360294115</v>
      </c>
      <c r="BPI23" s="21">
        <v>0.05525735292</v>
      </c>
      <c r="BPJ23" s="21">
        <v>0.05426470584</v>
      </c>
      <c r="BPK23" s="21">
        <v>0.05658088239</v>
      </c>
      <c r="BPL23" s="21">
        <v>0.05625</v>
      </c>
      <c r="BPM23" s="21">
        <v>0.05459558823</v>
      </c>
      <c r="BPN23" s="21">
        <v>0.05558823531</v>
      </c>
      <c r="BPO23" s="21">
        <v>0.05625</v>
      </c>
      <c r="BPP23" s="21">
        <v>0.05691176469</v>
      </c>
      <c r="BPQ23" s="21">
        <v>0.05823529416</v>
      </c>
      <c r="BPR23" s="21">
        <v>0.05955882354</v>
      </c>
      <c r="BPS23" s="21">
        <v>0.05889705885</v>
      </c>
      <c r="BPT23" s="21">
        <v>0.06154411761</v>
      </c>
      <c r="BPU23" s="21">
        <v>0.05757352938</v>
      </c>
      <c r="BPV23" s="21">
        <v>0.05955882354</v>
      </c>
      <c r="BPW23" s="21">
        <v>0.05625</v>
      </c>
      <c r="BPX23" s="21">
        <v>0.05757352938</v>
      </c>
      <c r="BPY23" s="21">
        <v>0.05955882354</v>
      </c>
      <c r="BPZ23" s="21">
        <v>0.05856617646</v>
      </c>
      <c r="BQA23" s="21">
        <v>0.05922794115</v>
      </c>
      <c r="BQB23" s="21">
        <v>0.06154411761</v>
      </c>
      <c r="BQC23" s="21">
        <v>0.06220588239</v>
      </c>
      <c r="BQD23" s="21">
        <v>0.06055147062</v>
      </c>
      <c r="BQE23" s="21">
        <v>0.06220588239</v>
      </c>
      <c r="BQF23" s="21">
        <v>0.06154411761</v>
      </c>
      <c r="BQG23" s="21">
        <v>0.0675</v>
      </c>
      <c r="BQH23" s="21">
        <v>0.06849264708</v>
      </c>
      <c r="BQI23" s="21">
        <v>0.06683823531</v>
      </c>
      <c r="BQJ23" s="21">
        <v>0.06683823531</v>
      </c>
      <c r="BQK23" s="21">
        <v>0.06816176469</v>
      </c>
      <c r="BQL23" s="21">
        <v>0.06849264708</v>
      </c>
      <c r="BQM23" s="21">
        <v>0.06683823531</v>
      </c>
      <c r="BQN23" s="21">
        <v>0.06584558823</v>
      </c>
      <c r="BQO23" s="21">
        <v>0.06617647062</v>
      </c>
      <c r="BQP23" s="21">
        <v>0.06617647062</v>
      </c>
      <c r="BQQ23" s="21">
        <v>0.06948529416</v>
      </c>
      <c r="BQR23" s="21">
        <v>0.06783088239</v>
      </c>
      <c r="BQS23" s="21">
        <v>0.06783088239</v>
      </c>
      <c r="BQT23" s="21">
        <v>0.06683823531</v>
      </c>
      <c r="BQU23" s="21">
        <v>0.06849264708</v>
      </c>
      <c r="BQV23" s="21">
        <v>0.06452205885</v>
      </c>
      <c r="BQW23" s="21">
        <v>0.06617647062</v>
      </c>
      <c r="BQX23" s="21">
        <v>0.07213235292</v>
      </c>
      <c r="BQY23" s="21">
        <v>0.06816176469</v>
      </c>
      <c r="BQZ23" s="21">
        <v>0.07080882354</v>
      </c>
      <c r="BRA23" s="21">
        <v>0.06882352938</v>
      </c>
      <c r="BRB23" s="21">
        <v>0.07014705885</v>
      </c>
      <c r="BRC23" s="21">
        <v>0.06617647062</v>
      </c>
      <c r="BRD23" s="21">
        <v>0.06816176469</v>
      </c>
      <c r="BRE23" s="21">
        <v>0.07279411761</v>
      </c>
      <c r="BRF23" s="21">
        <v>0.06716911761</v>
      </c>
      <c r="BRG23" s="21">
        <v>0.06551470584</v>
      </c>
      <c r="BRH23" s="21">
        <v>0.06816176469</v>
      </c>
      <c r="BRI23" s="21">
        <v>0.07279411761</v>
      </c>
      <c r="BRJ23" s="21">
        <v>0.06948529416</v>
      </c>
      <c r="BRK23" s="21">
        <v>0.07147058823</v>
      </c>
      <c r="BRL23" s="21">
        <v>0.07908088239</v>
      </c>
      <c r="BRM23" s="21">
        <v>0.07941176469</v>
      </c>
      <c r="BRN23" s="21">
        <v>0.07742647062</v>
      </c>
      <c r="BRO23" s="21">
        <v>0.07875</v>
      </c>
      <c r="BRP23" s="21">
        <v>0.07908088239</v>
      </c>
      <c r="BRQ23" s="21">
        <v>0.07974264708</v>
      </c>
      <c r="BRR23" s="21">
        <v>0.07908088239</v>
      </c>
      <c r="BRS23" s="21">
        <v>0.07808823531</v>
      </c>
      <c r="BRT23" s="21">
        <v>0.08172794115</v>
      </c>
      <c r="BRU23" s="21">
        <v>0.08669117646</v>
      </c>
      <c r="BRV23" s="21">
        <v>0.09</v>
      </c>
      <c r="BRW23" s="21">
        <v>0.07941176469</v>
      </c>
      <c r="BRX23" s="21">
        <v>0.08205882354</v>
      </c>
      <c r="BRY23" s="21">
        <v>0.08272058823</v>
      </c>
      <c r="BRZ23" s="21">
        <v>0.08073529416</v>
      </c>
      <c r="BSA23" s="21">
        <v>0.08238970584</v>
      </c>
      <c r="BSB23" s="21">
        <v>0.07841911761</v>
      </c>
      <c r="BSC23" s="21">
        <v>0.08172794115</v>
      </c>
      <c r="BSD23" s="21">
        <v>0.084375</v>
      </c>
      <c r="BSE23" s="21">
        <v>0.08702205885</v>
      </c>
      <c r="BSF23" s="21">
        <v>0.08272058823</v>
      </c>
      <c r="BSG23" s="21">
        <v>0.08305147062</v>
      </c>
      <c r="BSH23" s="21">
        <v>0.08040441177</v>
      </c>
      <c r="BSI23" s="21">
        <v>0.07908088239</v>
      </c>
      <c r="BSJ23" s="21">
        <v>0.08007352938</v>
      </c>
      <c r="BSK23" s="21">
        <v>0.07808823531</v>
      </c>
      <c r="BSL23" s="21">
        <v>0.08404411761</v>
      </c>
      <c r="BSM23" s="21">
        <v>0.08404411761</v>
      </c>
      <c r="BSN23" s="21">
        <v>0.08338235292</v>
      </c>
      <c r="BSO23" s="21">
        <v>0.08338235292</v>
      </c>
      <c r="BSP23" s="21">
        <v>0.07875</v>
      </c>
      <c r="BSQ23" s="21">
        <v>0.07544117646</v>
      </c>
      <c r="BSR23" s="21">
        <v>0.07113970584</v>
      </c>
      <c r="BSS23" s="21">
        <v>0.07411764708</v>
      </c>
      <c r="BST23" s="21">
        <v>0.07808823531</v>
      </c>
      <c r="BSU23" s="21">
        <v>0.07808823531</v>
      </c>
      <c r="BSV23" s="21">
        <v>0.07808823531</v>
      </c>
      <c r="BSW23" s="21">
        <v>0.08338235292</v>
      </c>
      <c r="BSX23" s="21">
        <v>0.08139705885</v>
      </c>
      <c r="BSY23" s="21">
        <v>0.07610294115</v>
      </c>
      <c r="BSZ23" s="21">
        <v>0.07577205885</v>
      </c>
      <c r="BTA23" s="21">
        <v>0.07775735292</v>
      </c>
      <c r="BTB23" s="21">
        <v>0.07908088239</v>
      </c>
      <c r="BTC23" s="21">
        <v>0.07577205885</v>
      </c>
      <c r="BTD23" s="21">
        <v>0.07378676469</v>
      </c>
      <c r="BTE23" s="21">
        <v>0.07676470584</v>
      </c>
      <c r="BTF23" s="21">
        <v>0.07841911761</v>
      </c>
      <c r="BTG23" s="21">
        <v>0.07709558823</v>
      </c>
      <c r="BTH23" s="21">
        <v>0.08305147062</v>
      </c>
      <c r="BTI23" s="21">
        <v>0.08040441177</v>
      </c>
      <c r="BTJ23" s="21">
        <v>0.07213235292</v>
      </c>
      <c r="BTK23" s="21">
        <v>0.06948529416</v>
      </c>
      <c r="BTL23" s="21">
        <v>0.07742647062</v>
      </c>
      <c r="BTM23" s="21">
        <v>0.073125</v>
      </c>
      <c r="BTN23" s="21">
        <v>0.07246323531</v>
      </c>
      <c r="BTO23" s="21">
        <v>0.07775735292</v>
      </c>
      <c r="BTP23" s="21">
        <v>0.07742647062</v>
      </c>
      <c r="BTQ23" s="21">
        <v>0.07345588239</v>
      </c>
      <c r="BTR23" s="21">
        <v>0.07213235292</v>
      </c>
      <c r="BTS23" s="21">
        <v>0.07180147062</v>
      </c>
      <c r="BTT23" s="21">
        <v>0.07444852938</v>
      </c>
      <c r="BTU23" s="21">
        <v>0.07775735292</v>
      </c>
      <c r="BTV23" s="21">
        <v>0.08238970584</v>
      </c>
      <c r="BTW23" s="21">
        <v>0.07676470584</v>
      </c>
      <c r="BTX23" s="21">
        <v>0.07511029416</v>
      </c>
      <c r="BTY23" s="21">
        <v>0.08139705885</v>
      </c>
      <c r="BTZ23" s="21">
        <v>0.07577205885</v>
      </c>
      <c r="BUA23" s="21">
        <v>0.07808823531</v>
      </c>
      <c r="BUB23" s="21">
        <v>0.08172794115</v>
      </c>
      <c r="BUC23" s="21">
        <v>0.07908088239</v>
      </c>
      <c r="BUD23" s="21">
        <v>0.07544117646</v>
      </c>
      <c r="BUE23" s="21">
        <v>0.07676470584</v>
      </c>
      <c r="BUF23" s="21">
        <v>0.07742647062</v>
      </c>
      <c r="BUG23" s="21">
        <v>0.07709558823</v>
      </c>
      <c r="BUH23" s="21">
        <v>0.07841911761</v>
      </c>
      <c r="BUI23" s="21">
        <v>0.07643382354</v>
      </c>
      <c r="BUJ23" s="21">
        <v>0.07676470584</v>
      </c>
      <c r="BUK23" s="21">
        <v>0.07908088239</v>
      </c>
      <c r="BUL23" s="21">
        <v>0.07676470584</v>
      </c>
      <c r="BUM23" s="21">
        <v>0.07444852938</v>
      </c>
      <c r="BUN23" s="21">
        <v>0.07444852938</v>
      </c>
      <c r="BUO23" s="21">
        <v>0.07610294115</v>
      </c>
      <c r="BUP23" s="21">
        <v>0.07014705885</v>
      </c>
      <c r="BUQ23" s="21">
        <v>0.07345588239</v>
      </c>
      <c r="BUR23" s="21">
        <v>0.07908088239</v>
      </c>
      <c r="BUS23" s="21">
        <v>0.07908088239</v>
      </c>
      <c r="BUT23" s="21">
        <v>0.07808823531</v>
      </c>
      <c r="BUU23" s="21">
        <v>0.07875</v>
      </c>
      <c r="BUV23" s="21">
        <v>0.07577205885</v>
      </c>
      <c r="BUW23" s="21">
        <v>0.07643382354</v>
      </c>
      <c r="BUX23" s="21">
        <v>0.07676470584</v>
      </c>
      <c r="BUY23" s="21">
        <v>0.07610294115</v>
      </c>
      <c r="BUZ23" s="21">
        <v>0.07841911761</v>
      </c>
      <c r="BVA23" s="21">
        <v>0.07544117646</v>
      </c>
      <c r="BVB23" s="21">
        <v>0.07808823531</v>
      </c>
      <c r="BVC23" s="21">
        <v>0.07511029416</v>
      </c>
      <c r="BVD23" s="21">
        <v>0.07444852938</v>
      </c>
      <c r="BVE23" s="21">
        <v>0.07709558823</v>
      </c>
      <c r="BVF23" s="21">
        <v>0.07213235292</v>
      </c>
      <c r="BVG23" s="21">
        <v>0.07477941177</v>
      </c>
      <c r="BVH23" s="21">
        <v>0.07875</v>
      </c>
      <c r="BVI23" s="21">
        <v>0.07841911761</v>
      </c>
      <c r="BVJ23" s="21">
        <v>0.07444852938</v>
      </c>
      <c r="BVK23" s="21">
        <v>0.07941176469</v>
      </c>
      <c r="BVL23" s="21">
        <v>0.07577205885</v>
      </c>
      <c r="BVM23" s="21">
        <v>0.07643382354</v>
      </c>
      <c r="BVN23" s="21">
        <v>0.07610294115</v>
      </c>
      <c r="BVO23" s="21">
        <v>0.07676470584</v>
      </c>
      <c r="BVP23" s="21">
        <v>0.08238970584</v>
      </c>
      <c r="BVQ23" s="21">
        <v>0.084375</v>
      </c>
      <c r="BVR23" s="21">
        <v>0.08536764708</v>
      </c>
      <c r="BVS23" s="21">
        <v>0.08272058823</v>
      </c>
      <c r="BVT23" s="21">
        <v>0.08040441177</v>
      </c>
      <c r="BVU23" s="21">
        <v>0.08238970584</v>
      </c>
      <c r="BVV23" s="21">
        <v>0.08305147062</v>
      </c>
      <c r="BVW23" s="21">
        <v>0.07742647062</v>
      </c>
      <c r="BVX23" s="21">
        <v>0.08139705885</v>
      </c>
      <c r="BVY23" s="21">
        <v>0.08139705885</v>
      </c>
      <c r="BVZ23" s="21">
        <v>0.07974264708</v>
      </c>
      <c r="BWA23" s="21">
        <v>0.07841911761</v>
      </c>
      <c r="BWB23" s="21">
        <v>0.07941176469</v>
      </c>
      <c r="BWC23" s="21">
        <v>0.07974264708</v>
      </c>
      <c r="BWD23" s="21">
        <v>0.08106617646</v>
      </c>
      <c r="BWE23" s="21">
        <v>0.07742647062</v>
      </c>
      <c r="BWF23" s="21">
        <v>0.07974264708</v>
      </c>
      <c r="BWG23" s="21">
        <v>0.08040441177</v>
      </c>
      <c r="BWH23" s="21">
        <v>0.08040441177</v>
      </c>
      <c r="BWI23" s="21">
        <v>0.084375</v>
      </c>
      <c r="BWJ23" s="21">
        <v>0.08205882354</v>
      </c>
      <c r="BWK23" s="21">
        <v>0.08503676469</v>
      </c>
      <c r="BWL23" s="21">
        <v>0.08636029416</v>
      </c>
      <c r="BWM23" s="21">
        <v>0.08768382354</v>
      </c>
      <c r="BWN23" s="21">
        <v>0.08106617646</v>
      </c>
      <c r="BWO23" s="21">
        <v>0.07974264708</v>
      </c>
      <c r="BWP23" s="21">
        <v>0.08040441177</v>
      </c>
      <c r="BWQ23" s="21">
        <v>0.08238970584</v>
      </c>
      <c r="BWR23" s="21">
        <v>0.08040441177</v>
      </c>
      <c r="BWS23" s="21">
        <v>0.07775735292</v>
      </c>
      <c r="BWT23" s="21">
        <v>0.07709558823</v>
      </c>
      <c r="BWU23" s="21">
        <v>0.07875</v>
      </c>
      <c r="BWV23" s="21">
        <v>0.08305147062</v>
      </c>
      <c r="BWW23" s="21">
        <v>0.084375</v>
      </c>
      <c r="BWX23" s="21">
        <v>0.084375</v>
      </c>
      <c r="BWY23" s="21">
        <v>0.084375</v>
      </c>
      <c r="BWZ23" s="21">
        <v>0.08106617646</v>
      </c>
      <c r="BXA23" s="21">
        <v>0.07974264708</v>
      </c>
      <c r="BXB23" s="21">
        <v>0.07808823531</v>
      </c>
      <c r="BXC23" s="21">
        <v>0.07941176469</v>
      </c>
      <c r="BXD23" s="21">
        <v>0.08007352938</v>
      </c>
      <c r="BXE23" s="21">
        <v>0.08106617646</v>
      </c>
      <c r="BXF23" s="21">
        <v>0.08702205885</v>
      </c>
      <c r="BXG23" s="21">
        <v>0.08404411761</v>
      </c>
      <c r="BXH23" s="21">
        <v>0.08172794115</v>
      </c>
      <c r="BXI23" s="21">
        <v>0.08470588239</v>
      </c>
      <c r="BXJ23" s="21">
        <v>0.08205882354</v>
      </c>
      <c r="BXK23" s="21">
        <v>0.07775735292</v>
      </c>
      <c r="BXL23" s="21">
        <v>0.07610294115</v>
      </c>
      <c r="BXM23" s="21">
        <v>0.07974264708</v>
      </c>
      <c r="BXN23" s="21">
        <v>0.07742647062</v>
      </c>
      <c r="BXO23" s="21">
        <v>0.08007352938</v>
      </c>
      <c r="BXP23" s="21">
        <v>0.07577205885</v>
      </c>
      <c r="BXQ23" s="21">
        <v>0.07676470584</v>
      </c>
      <c r="BXR23" s="21">
        <v>0.07808823531</v>
      </c>
      <c r="BXS23" s="21">
        <v>0.07511029416</v>
      </c>
      <c r="BXT23" s="21">
        <v>0.07080882354</v>
      </c>
      <c r="BXU23" s="21">
        <v>0.07180147062</v>
      </c>
      <c r="BXV23" s="21">
        <v>0.07444852938</v>
      </c>
      <c r="BXW23" s="21">
        <v>0.07345588239</v>
      </c>
      <c r="BXX23" s="21">
        <v>0.07080882354</v>
      </c>
      <c r="BXY23" s="21">
        <v>0.06849264708</v>
      </c>
      <c r="BXZ23" s="21">
        <v>0.06882352938</v>
      </c>
      <c r="BYA23" s="21">
        <v>0.06650735292</v>
      </c>
      <c r="BYB23" s="21">
        <v>0.06617647062</v>
      </c>
      <c r="BYC23" s="21">
        <v>0.06816176469</v>
      </c>
      <c r="BYD23" s="21">
        <v>0.0675</v>
      </c>
      <c r="BYE23" s="21">
        <v>0.06849264708</v>
      </c>
      <c r="BYF23" s="21">
        <v>0.06683823531</v>
      </c>
      <c r="BYG23" s="21">
        <v>0.06551470584</v>
      </c>
      <c r="BYH23" s="21">
        <v>0.06650735292</v>
      </c>
      <c r="BYI23" s="21">
        <v>0.06551470584</v>
      </c>
      <c r="BYJ23" s="21">
        <v>0.06650735292</v>
      </c>
      <c r="BYK23" s="21">
        <v>0.06419117646</v>
      </c>
      <c r="BYL23" s="21">
        <v>0.06551470584</v>
      </c>
      <c r="BYM23" s="21">
        <v>0.06253676469</v>
      </c>
      <c r="BYN23" s="21">
        <v>0.06154411761</v>
      </c>
      <c r="BYO23" s="21">
        <v>0.05647564467</v>
      </c>
      <c r="BYP23" s="21">
        <v>0.0531232092</v>
      </c>
      <c r="BYQ23" s="21">
        <v>0.05389684812</v>
      </c>
      <c r="BYR23" s="21">
        <v>0.05338108881</v>
      </c>
      <c r="BYS23" s="21">
        <v>0.05363896851</v>
      </c>
      <c r="BYT23" s="21">
        <v>0.05415472782</v>
      </c>
      <c r="BYU23" s="21">
        <v>0.05415472782</v>
      </c>
      <c r="BYV23" s="21">
        <v>0.05157593127</v>
      </c>
      <c r="BYW23" s="21">
        <v>0.04951289394</v>
      </c>
      <c r="BYX23" s="21">
        <v>0.04951289394</v>
      </c>
      <c r="BYY23" s="21">
        <v>0.05054441265</v>
      </c>
      <c r="BYZ23" s="21">
        <v>0.05002865334</v>
      </c>
      <c r="BZA23" s="21">
        <v>0.04977077364</v>
      </c>
      <c r="BZB23" s="21">
        <v>0.05054441265</v>
      </c>
      <c r="BZC23" s="21">
        <v>0.05054441265</v>
      </c>
      <c r="BZD23" s="21">
        <v>0.05209169058</v>
      </c>
      <c r="BZE23" s="21">
        <v>0.05492836674</v>
      </c>
      <c r="BZF23" s="21">
        <v>0.05441260743</v>
      </c>
      <c r="BZG23" s="21">
        <v>0.05028653295</v>
      </c>
      <c r="BZH23" s="21">
        <v>0.04848137532</v>
      </c>
      <c r="BZI23" s="21">
        <v>0.05389684812</v>
      </c>
      <c r="BZJ23" s="21">
        <v>0.05002865334</v>
      </c>
      <c r="BZK23" s="21">
        <v>0.04899713463</v>
      </c>
      <c r="BZL23" s="21">
        <v>0.05054441265</v>
      </c>
      <c r="BZM23" s="21">
        <v>0.04796561601</v>
      </c>
      <c r="BZN23" s="21">
        <v>0.05260744989</v>
      </c>
      <c r="BZO23" s="21">
        <v>0.0531232092</v>
      </c>
      <c r="BZP23" s="21">
        <v>0.05338108881</v>
      </c>
      <c r="BZQ23" s="21">
        <v>0.05131805157</v>
      </c>
      <c r="BZR23" s="21">
        <v>0.05183381088</v>
      </c>
      <c r="BZS23" s="21">
        <v>0.0531232092</v>
      </c>
      <c r="BZT23" s="21">
        <v>0.05363896851</v>
      </c>
      <c r="BZU23" s="21">
        <v>0.05338108881</v>
      </c>
      <c r="BZV23" s="21">
        <v>0.05389684812</v>
      </c>
      <c r="BZW23" s="21">
        <v>0.05209169058</v>
      </c>
      <c r="BZX23" s="21">
        <v>0.04977077364</v>
      </c>
      <c r="BZY23" s="21">
        <v>0.05363896851</v>
      </c>
      <c r="BZZ23" s="21">
        <v>0.05157593127</v>
      </c>
      <c r="CAA23" s="21">
        <v>0.05080229226</v>
      </c>
      <c r="CAB23" s="21">
        <v>0.05183381088</v>
      </c>
      <c r="CAC23" s="21">
        <v>0.0474498567</v>
      </c>
      <c r="CAD23" s="21">
        <v>0.05234957019</v>
      </c>
      <c r="CAE23" s="21">
        <v>0.05157593127</v>
      </c>
      <c r="CAF23" s="21">
        <v>0.05002865334</v>
      </c>
      <c r="CAG23" s="21">
        <v>0.05080229226</v>
      </c>
      <c r="CAH23" s="21">
        <v>0.05131805157</v>
      </c>
      <c r="CAI23" s="21">
        <v>0.05028653295</v>
      </c>
      <c r="CAJ23" s="21">
        <v>0.05002865334</v>
      </c>
      <c r="CAK23" s="21">
        <v>0.05131805157</v>
      </c>
      <c r="CAL23" s="21">
        <v>0.04899713463</v>
      </c>
      <c r="CAM23" s="21">
        <v>0.04899713463</v>
      </c>
      <c r="CAN23" s="21">
        <v>0.04873925502</v>
      </c>
      <c r="CAO23" s="21">
        <v>0.05002865334</v>
      </c>
      <c r="CAP23" s="21">
        <v>0.05080229226</v>
      </c>
      <c r="CAQ23" s="21">
        <v>0.04822349571</v>
      </c>
      <c r="CAR23" s="21">
        <v>0.04822349571</v>
      </c>
      <c r="CAS23" s="21">
        <v>0.05157593127</v>
      </c>
      <c r="CAT23" s="21">
        <v>0.05338108881</v>
      </c>
      <c r="CAU23" s="21">
        <v>0.0531232092</v>
      </c>
      <c r="CAV23" s="21">
        <v>0.05260744989</v>
      </c>
      <c r="CAW23" s="21">
        <v>0.05492836674</v>
      </c>
      <c r="CAX23" s="21">
        <v>0.05518624644</v>
      </c>
      <c r="CAY23" s="21">
        <v>0.05002865334</v>
      </c>
      <c r="CAZ23" s="21">
        <v>0.04925501433</v>
      </c>
      <c r="CBA23" s="21">
        <v>0.05002865334</v>
      </c>
      <c r="CBB23" s="21">
        <v>0.04925501433</v>
      </c>
      <c r="CBC23" s="21">
        <v>0.04822349571</v>
      </c>
      <c r="CBD23" s="21">
        <v>0.05028653295</v>
      </c>
      <c r="CBE23" s="21">
        <v>0.04899713463</v>
      </c>
      <c r="CBF23" s="21">
        <v>0.05363896851</v>
      </c>
      <c r="CBG23" s="21">
        <v>0.04796561601</v>
      </c>
      <c r="CBH23" s="21">
        <v>0.05028653295</v>
      </c>
      <c r="CBI23" s="21">
        <v>0.05467048713</v>
      </c>
      <c r="CBJ23" s="21">
        <v>0.05338108881</v>
      </c>
      <c r="CBK23" s="21">
        <v>0.0531232092</v>
      </c>
      <c r="CBL23" s="21">
        <v>0.05389684812</v>
      </c>
      <c r="CBM23" s="21">
        <v>0.05157593127</v>
      </c>
      <c r="CBN23" s="21">
        <v>0.0531232092</v>
      </c>
      <c r="CBO23" s="21">
        <v>0.05492836674</v>
      </c>
      <c r="CBP23" s="21">
        <v>0.0531232092</v>
      </c>
      <c r="CBQ23" s="21">
        <v>0.05518624644</v>
      </c>
      <c r="CBR23" s="21">
        <v>0.05570200575</v>
      </c>
      <c r="CBS23" s="21">
        <v>0.05673352437</v>
      </c>
      <c r="CBT23" s="21">
        <v>0.05363896851</v>
      </c>
      <c r="CBU23" s="21">
        <v>0.05234957019</v>
      </c>
      <c r="CBV23" s="21">
        <v>0.05776504299</v>
      </c>
      <c r="CBW23" s="21">
        <v>0.05673352437</v>
      </c>
      <c r="CBX23" s="21">
        <v>0.05570200575</v>
      </c>
      <c r="CBY23" s="21">
        <v>0.05544412605</v>
      </c>
      <c r="CBZ23" s="21">
        <v>0.05750716329</v>
      </c>
      <c r="CCA23" s="21">
        <v>0.05363896851</v>
      </c>
      <c r="CCB23" s="21">
        <v>0.05570200575</v>
      </c>
      <c r="CCC23" s="21">
        <v>0.05621776506</v>
      </c>
      <c r="CCD23" s="21">
        <v>0.05724928368</v>
      </c>
      <c r="CCE23" s="21">
        <v>0.05338108881</v>
      </c>
      <c r="CCF23" s="21">
        <v>0.05544412605</v>
      </c>
      <c r="CCG23" s="21">
        <v>0.05673352437</v>
      </c>
      <c r="CCH23" s="21">
        <v>0.05724928368</v>
      </c>
      <c r="CCI23" s="21">
        <v>0.05518624644</v>
      </c>
      <c r="CCJ23" s="21">
        <v>0.06292263609</v>
      </c>
      <c r="CCK23" s="21">
        <v>0.06446991402</v>
      </c>
      <c r="CCL23" s="21">
        <v>0.06292263609</v>
      </c>
      <c r="CCM23" s="21">
        <v>0.06318051579</v>
      </c>
      <c r="CCN23" s="21">
        <v>0.06679083096</v>
      </c>
      <c r="CCO23" s="21">
        <v>0.07065902583</v>
      </c>
      <c r="CCP23" s="21">
        <v>0.07091690544</v>
      </c>
      <c r="CCQ23" s="21">
        <v>0.07194842406</v>
      </c>
      <c r="CCR23" s="21">
        <v>0.07323782238</v>
      </c>
      <c r="CCS23" s="21">
        <v>0.07504297992</v>
      </c>
      <c r="CCT23" s="21">
        <v>0.07478510031</v>
      </c>
      <c r="CCU23" s="21">
        <v>0.07633237824</v>
      </c>
      <c r="CCV23" s="21">
        <v>0.07375358169</v>
      </c>
      <c r="CCW23" s="21">
        <v>0.07607449854</v>
      </c>
      <c r="CCX23" s="21">
        <v>0.07865329509</v>
      </c>
      <c r="CCY23" s="21">
        <v>0.07736389686</v>
      </c>
      <c r="CCZ23" s="21">
        <v>0.07659025785</v>
      </c>
      <c r="CDA23" s="21">
        <v>0.07762177647</v>
      </c>
      <c r="CDB23" s="21">
        <v>0.08226361035</v>
      </c>
      <c r="CDC23" s="21">
        <v>0.07968481371</v>
      </c>
      <c r="CDD23" s="21">
        <v>0.07865329509</v>
      </c>
      <c r="CDE23" s="21">
        <v>0.07581661893</v>
      </c>
      <c r="CDF23" s="21">
        <v>0.08226361035</v>
      </c>
      <c r="CDG23" s="21">
        <v>0.08123209173</v>
      </c>
      <c r="CDH23" s="21">
        <v>0.07994269341</v>
      </c>
      <c r="CDI23" s="21">
        <v>0.07839541548</v>
      </c>
      <c r="CDJ23" s="21">
        <v>0.08123209173</v>
      </c>
      <c r="CDK23" s="21">
        <v>0.08381088828</v>
      </c>
      <c r="CDL23" s="21">
        <v>0.08148997134</v>
      </c>
      <c r="CDM23" s="21">
        <v>0.0848424069</v>
      </c>
      <c r="CDN23" s="21">
        <v>0.0845845272</v>
      </c>
      <c r="CDO23" s="21">
        <v>0.0848424069</v>
      </c>
      <c r="CDP23" s="21">
        <v>0.08097421203</v>
      </c>
      <c r="CDQ23" s="21">
        <v>0.08148997134</v>
      </c>
      <c r="CDR23" s="21">
        <v>0.08045845272</v>
      </c>
      <c r="CDS23" s="21">
        <v>0.07633237824</v>
      </c>
      <c r="CDT23" s="21">
        <v>0.07478510031</v>
      </c>
      <c r="CDU23" s="21">
        <v>0.0688538682</v>
      </c>
      <c r="CDV23" s="21">
        <v>0.074269341</v>
      </c>
      <c r="CDW23" s="21">
        <v>0.07710601716</v>
      </c>
      <c r="CDX23" s="21">
        <v>0.07839541548</v>
      </c>
      <c r="CDY23" s="21">
        <v>0.07839541548</v>
      </c>
      <c r="CDZ23" s="21">
        <v>0.07813753578</v>
      </c>
      <c r="CEA23" s="21">
        <v>0.08097421203</v>
      </c>
      <c r="CEB23" s="21">
        <v>0.08535816621</v>
      </c>
      <c r="CEC23" s="21">
        <v>0.08406876789</v>
      </c>
      <c r="CED23" s="21">
        <v>0.08252148996</v>
      </c>
      <c r="CEE23" s="21">
        <v>0.08535816621</v>
      </c>
      <c r="CEF23" s="21">
        <v>0.08613180513</v>
      </c>
      <c r="CEG23" s="21">
        <v>0.08922636099</v>
      </c>
      <c r="CEH23" s="21">
        <v>0.08664756444</v>
      </c>
      <c r="CEI23" s="21">
        <v>0.08716332375</v>
      </c>
      <c r="CEJ23" s="21">
        <v>0.08123209173</v>
      </c>
      <c r="CEK23" s="21">
        <v>0.08716332375</v>
      </c>
      <c r="CEL23" s="21">
        <v>0.08922636099</v>
      </c>
      <c r="CEM23" s="21">
        <v>0.09</v>
      </c>
      <c r="CEN23" s="21">
        <v>0.08716332375</v>
      </c>
      <c r="CEO23" s="21">
        <v>0.08613180513</v>
      </c>
      <c r="CEP23" s="21">
        <v>0.08355300858</v>
      </c>
      <c r="CEQ23" s="21">
        <v>0.08355300858</v>
      </c>
      <c r="CER23" s="21">
        <v>0.08638968483</v>
      </c>
      <c r="CES23" s="21">
        <v>0.08432664759</v>
      </c>
      <c r="CET23" s="21">
        <v>0.08355300858</v>
      </c>
      <c r="CEU23" s="21">
        <v>0.08510028651</v>
      </c>
      <c r="CEV23" s="21">
        <v>0.08561604582</v>
      </c>
      <c r="CEW23" s="21">
        <v>0.0845845272</v>
      </c>
      <c r="CEX23" s="21">
        <v>0.08510028651</v>
      </c>
      <c r="CEY23" s="21">
        <v>0.08329512897</v>
      </c>
      <c r="CEZ23" s="21">
        <v>0.08587392552</v>
      </c>
      <c r="CFA23" s="21">
        <v>0.08510028651</v>
      </c>
      <c r="CFB23" s="21">
        <v>0.08535816621</v>
      </c>
      <c r="CFC23" s="21">
        <v>0.08174785104</v>
      </c>
      <c r="CFD23" s="21">
        <v>0.08252148996</v>
      </c>
      <c r="CFE23" s="21">
        <v>0.08045845272</v>
      </c>
      <c r="CFF23" s="21">
        <v>0.07865329509</v>
      </c>
      <c r="CFG23" s="21">
        <v>0.07839541548</v>
      </c>
      <c r="CFH23" s="21">
        <v>0.07865329509</v>
      </c>
      <c r="CFI23" s="21">
        <v>0.0791690544</v>
      </c>
      <c r="CFJ23" s="21">
        <v>0.07865329509</v>
      </c>
      <c r="CFK23" s="21">
        <v>0.07968481371</v>
      </c>
      <c r="CFL23" s="21">
        <v>0.08097421203</v>
      </c>
      <c r="CFM23" s="21">
        <v>0.0791690544</v>
      </c>
      <c r="CFN23" s="21">
        <v>0.08071633242</v>
      </c>
      <c r="CFO23" s="21">
        <v>0.07787965617</v>
      </c>
      <c r="CFP23" s="21">
        <v>0.07530085962</v>
      </c>
      <c r="CFQ23" s="21">
        <v>0.07891117479</v>
      </c>
      <c r="CFR23" s="21">
        <v>0.07865329509</v>
      </c>
      <c r="CFS23" s="21">
        <v>0.07762177647</v>
      </c>
      <c r="CFT23" s="21">
        <v>0.08020057311</v>
      </c>
      <c r="CFU23" s="21">
        <v>0.08277936966</v>
      </c>
      <c r="CFV23" s="21">
        <v>0.08148997134</v>
      </c>
      <c r="CFW23" s="21">
        <v>0.08303724927</v>
      </c>
      <c r="CFX23" s="21">
        <v>0.07530085962</v>
      </c>
      <c r="CFY23" s="21">
        <v>0.07710601716</v>
      </c>
      <c r="CFZ23" s="21">
        <v>0.08148997134</v>
      </c>
      <c r="CGA23" s="21">
        <v>0.08329512897</v>
      </c>
      <c r="CGB23" s="21">
        <v>0.08355300858</v>
      </c>
      <c r="CGC23" s="21">
        <v>0.08303724927</v>
      </c>
      <c r="CGD23" s="21">
        <v>0.08071633242</v>
      </c>
      <c r="CGE23" s="21">
        <v>0.08174785104</v>
      </c>
      <c r="CGF23" s="21">
        <v>0.08845272207</v>
      </c>
      <c r="CGG23" s="21">
        <v>0.0845845272</v>
      </c>
      <c r="CGH23" s="21">
        <v>0.07968481371</v>
      </c>
      <c r="CGI23" s="21">
        <v>0.08226361035</v>
      </c>
      <c r="CGJ23" s="21">
        <v>0.07839541548</v>
      </c>
      <c r="CGK23" s="21">
        <v>0.08329512897</v>
      </c>
      <c r="CGL23" s="21">
        <v>0.08432664759</v>
      </c>
      <c r="CGM23" s="21">
        <v>0.08252148996</v>
      </c>
      <c r="CGN23" s="21">
        <v>0.08510028651</v>
      </c>
      <c r="CGO23" s="21">
        <v>0.08432664759</v>
      </c>
      <c r="CGP23" s="21">
        <v>0.08252148996</v>
      </c>
      <c r="CGQ23" s="21">
        <v>0.08123209173</v>
      </c>
      <c r="CGR23" s="21">
        <v>0.08071633242</v>
      </c>
      <c r="CGS23" s="21">
        <v>0.08432664759</v>
      </c>
      <c r="CGT23" s="21">
        <v>0.08097421203</v>
      </c>
      <c r="CGU23" s="21">
        <v>0.07684813755</v>
      </c>
      <c r="CGV23" s="21">
        <v>0.07555873923</v>
      </c>
      <c r="CGW23" s="21">
        <v>0.08071633242</v>
      </c>
      <c r="CGX23" s="21">
        <v>0.07452722061</v>
      </c>
      <c r="CGY23" s="21">
        <v>0.07504297992</v>
      </c>
      <c r="CGZ23" s="21">
        <v>0.07246418337</v>
      </c>
      <c r="CHA23" s="21">
        <v>0.07040114613</v>
      </c>
      <c r="CHB23" s="21">
        <v>0.07091690544</v>
      </c>
      <c r="CHC23" s="21">
        <v>0.07194842406</v>
      </c>
      <c r="CHD23" s="21">
        <v>0.07117478514</v>
      </c>
      <c r="CHE23" s="21">
        <v>0.0688538682</v>
      </c>
      <c r="CHF23" s="21">
        <v>0.06782234958</v>
      </c>
      <c r="CHG23" s="21">
        <v>0.07169054445</v>
      </c>
      <c r="CHH23" s="21">
        <v>0.07014326652</v>
      </c>
      <c r="CHI23" s="21">
        <v>0.06524355303</v>
      </c>
      <c r="CHJ23" s="21">
        <v>0.06782234958</v>
      </c>
      <c r="CHK23" s="21">
        <v>0.06962750712</v>
      </c>
      <c r="CHL23" s="21">
        <v>0.06756446988</v>
      </c>
      <c r="CHM23" s="21">
        <v>0.06704871057</v>
      </c>
      <c r="CHN23" s="21">
        <v>0.07014326652</v>
      </c>
      <c r="CHO23" s="21">
        <v>0.06833810889</v>
      </c>
      <c r="CHP23" s="21">
        <v>0.06704871057</v>
      </c>
      <c r="CHQ23" s="21">
        <v>0.07246418337</v>
      </c>
      <c r="CHR23" s="21">
        <v>0.07194842406</v>
      </c>
      <c r="CHS23" s="21">
        <v>0.07504297992</v>
      </c>
      <c r="CHT23" s="21">
        <v>0.0740114613</v>
      </c>
      <c r="CHU23" s="21">
        <v>0.07272206307</v>
      </c>
      <c r="CHV23" s="21">
        <v>0.07246418337</v>
      </c>
      <c r="CHW23" s="21">
        <v>0.07194842406</v>
      </c>
      <c r="CHX23" s="21">
        <v>0.07194842406</v>
      </c>
      <c r="CHY23" s="21">
        <v>0.06988538682</v>
      </c>
      <c r="CHZ23" s="21">
        <v>0.07040114613</v>
      </c>
      <c r="CIA23" s="21">
        <v>0.07530085962</v>
      </c>
      <c r="CIB23" s="21">
        <v>0.07349570199</v>
      </c>
      <c r="CIC23" s="21">
        <v>0.07272206307</v>
      </c>
      <c r="CID23" s="21">
        <v>0.07220630376</v>
      </c>
      <c r="CIE23" s="21">
        <v>0.07220630376</v>
      </c>
      <c r="CIF23" s="21">
        <v>0.07504297992</v>
      </c>
      <c r="CIG23" s="21">
        <v>0.07091690544</v>
      </c>
      <c r="CIH23" s="21">
        <v>0.074269341</v>
      </c>
      <c r="CII23" s="21">
        <v>0.07297994268</v>
      </c>
      <c r="CIJ23" s="21">
        <v>0.07246418337</v>
      </c>
      <c r="CIK23" s="21">
        <v>0.07091690544</v>
      </c>
      <c r="CIL23" s="21">
        <v>0.07091690544</v>
      </c>
      <c r="CIM23" s="21">
        <v>0.06988538682</v>
      </c>
      <c r="CIN23" s="21">
        <v>0.07349570199</v>
      </c>
      <c r="CIO23" s="21">
        <v>0.07787965617</v>
      </c>
      <c r="CIP23" s="21">
        <v>0.07659025785</v>
      </c>
      <c r="CIQ23" s="21">
        <v>0.07297994268</v>
      </c>
      <c r="CIR23" s="21">
        <v>0.07555873923</v>
      </c>
      <c r="CIS23" s="21">
        <v>0.07478510031</v>
      </c>
      <c r="CIT23" s="21">
        <v>0.07143266475</v>
      </c>
      <c r="CIU23" s="21">
        <v>0.07272206307</v>
      </c>
      <c r="CIV23" s="21">
        <v>0.07297994268</v>
      </c>
      <c r="CIW23" s="21">
        <v>0.07169054445</v>
      </c>
      <c r="CIX23" s="21">
        <v>0.06782234958</v>
      </c>
      <c r="CIY23" s="21">
        <v>0.06653295126</v>
      </c>
      <c r="CIZ23" s="21">
        <v>0.06575931234</v>
      </c>
      <c r="CJA23" s="21">
        <v>0.06653295126</v>
      </c>
      <c r="CJB23" s="21">
        <v>0.0636962751</v>
      </c>
      <c r="CJC23" s="21">
        <v>0.06292263609</v>
      </c>
      <c r="CJD23" s="21">
        <v>0.06524355303</v>
      </c>
      <c r="CJE23" s="21">
        <v>0.06085959885</v>
      </c>
      <c r="CJF23" s="21">
        <v>0.06189111747</v>
      </c>
      <c r="CJG23" s="21">
        <v>0.05982808023</v>
      </c>
      <c r="CJH23" s="21">
        <v>0.05957020053</v>
      </c>
      <c r="CJI23" s="21">
        <v>0.05853868191</v>
      </c>
      <c r="CJJ23" s="21">
        <v>0.05647564467</v>
      </c>
      <c r="CJK23" s="21">
        <v>0.05699140398</v>
      </c>
      <c r="CJL23" s="21">
        <v>0.05750716329</v>
      </c>
      <c r="CJM23" s="21">
        <v>0.0580229226</v>
      </c>
      <c r="CJN23" s="21">
        <v>0.05724928368</v>
      </c>
      <c r="CJO23" s="21">
        <v>0.05544412605</v>
      </c>
      <c r="CJP23" s="21">
        <v>0.05673352437</v>
      </c>
      <c r="CJQ23" s="21">
        <v>0.05163157899</v>
      </c>
      <c r="CJR23" s="21">
        <v>0.05092105266</v>
      </c>
      <c r="CJS23" s="21">
        <v>0.04878947367</v>
      </c>
      <c r="CJT23" s="21">
        <v>0.04642105266</v>
      </c>
      <c r="CJU23" s="21">
        <v>0.04594736844</v>
      </c>
      <c r="CJV23" s="21">
        <v>0.04571052633</v>
      </c>
      <c r="CJW23" s="21">
        <v>0.04476315789</v>
      </c>
      <c r="CJX23" s="21">
        <v>0.04618421055</v>
      </c>
      <c r="CJY23" s="21">
        <v>0.04215789477</v>
      </c>
      <c r="CJZ23" s="21">
        <v>0.04665789477</v>
      </c>
      <c r="CKA23" s="21">
        <v>0.04452631578</v>
      </c>
      <c r="CKB23" s="21">
        <v>0.04571052633</v>
      </c>
      <c r="CKC23" s="21">
        <v>0.04476315789</v>
      </c>
      <c r="CKD23" s="21">
        <v>0.04594736844</v>
      </c>
      <c r="CKE23" s="21">
        <v>0.04618421055</v>
      </c>
      <c r="CKF23" s="21">
        <v>0.04452631578</v>
      </c>
      <c r="CKG23" s="21">
        <v>0.04618421055</v>
      </c>
      <c r="CKH23" s="21">
        <v>0.04594736844</v>
      </c>
      <c r="CKI23" s="21">
        <v>0.04571052633</v>
      </c>
      <c r="CKJ23" s="21">
        <v>0.04736842101</v>
      </c>
      <c r="CKK23" s="21">
        <v>0.04665789477</v>
      </c>
      <c r="CKL23" s="21">
        <v>0.04807894734</v>
      </c>
      <c r="CKM23" s="21">
        <v>0.04736842101</v>
      </c>
      <c r="CKN23" s="21">
        <v>0.04784210523</v>
      </c>
      <c r="CKO23" s="21">
        <v>0.04736842101</v>
      </c>
      <c r="CKP23" s="21">
        <v>0.04547368422</v>
      </c>
      <c r="CKQ23" s="21">
        <v>0.04807894734</v>
      </c>
      <c r="CKR23" s="21">
        <v>0.04713157899</v>
      </c>
      <c r="CKS23" s="21">
        <v>0.04784210523</v>
      </c>
      <c r="CKT23" s="21">
        <v>0.04760526312</v>
      </c>
      <c r="CKU23" s="21">
        <v>0.04784210523</v>
      </c>
      <c r="CKV23" s="21">
        <v>0.04523684211</v>
      </c>
      <c r="CKW23" s="21">
        <v>0.04594736844</v>
      </c>
      <c r="CKX23" s="21">
        <v>0.04523684211</v>
      </c>
      <c r="CKY23" s="21">
        <v>0.04618421055</v>
      </c>
      <c r="CKZ23" s="21">
        <v>0.04689473688</v>
      </c>
      <c r="CLA23" s="21">
        <v>0.04547368422</v>
      </c>
      <c r="CLB23" s="21">
        <v>0.04405263156</v>
      </c>
      <c r="CLC23" s="21">
        <v>0.04310526312</v>
      </c>
      <c r="CLD23" s="21">
        <v>0.04405263156</v>
      </c>
      <c r="CLE23" s="21">
        <v>0.04523684211</v>
      </c>
      <c r="CLF23" s="21">
        <v>0.04547368422</v>
      </c>
      <c r="CLG23" s="21">
        <v>0.04428947367</v>
      </c>
      <c r="CLH23" s="21">
        <v>0.045</v>
      </c>
      <c r="CLI23" s="21">
        <v>0.04547368422</v>
      </c>
      <c r="CLJ23" s="21">
        <v>0.04239473688</v>
      </c>
      <c r="CLK23" s="21">
        <v>0.04405263156</v>
      </c>
      <c r="CLL23" s="21">
        <v>0.04239473688</v>
      </c>
      <c r="CLM23" s="21">
        <v>0.04357894734</v>
      </c>
      <c r="CLN23" s="21">
        <v>0.04594736844</v>
      </c>
      <c r="CLO23" s="21">
        <v>0.04642105266</v>
      </c>
      <c r="CLP23" s="21">
        <v>0.04642105266</v>
      </c>
      <c r="CLQ23" s="21">
        <v>0.04665789477</v>
      </c>
      <c r="CLR23" s="21">
        <v>0.04689473688</v>
      </c>
      <c r="CLS23" s="21">
        <v>0.04784210523</v>
      </c>
      <c r="CLT23" s="21">
        <v>0.04594736844</v>
      </c>
      <c r="CLU23" s="21">
        <v>0.04428947367</v>
      </c>
      <c r="CLV23" s="21">
        <v>0.04713157899</v>
      </c>
      <c r="CLW23" s="21">
        <v>0.04547368422</v>
      </c>
      <c r="CLX23" s="21">
        <v>0.04831578945</v>
      </c>
      <c r="CLY23" s="21">
        <v>0.04665789477</v>
      </c>
      <c r="CLZ23" s="21">
        <v>0.04713157899</v>
      </c>
      <c r="CMA23" s="21">
        <v>0.04642105266</v>
      </c>
      <c r="CMB23" s="21">
        <v>0.04831578945</v>
      </c>
      <c r="CMC23" s="21">
        <v>0.04855263156</v>
      </c>
      <c r="CMD23" s="21">
        <v>0.04665789477</v>
      </c>
      <c r="CME23" s="21">
        <v>0.04973684211</v>
      </c>
      <c r="CMF23" s="21">
        <v>0.04855263156</v>
      </c>
      <c r="CMG23" s="21">
        <v>0.05021052633</v>
      </c>
      <c r="CMH23" s="21">
        <v>0.05139473688</v>
      </c>
      <c r="CMI23" s="21">
        <v>0.05234210523</v>
      </c>
      <c r="CMJ23" s="21">
        <v>0.05305263156</v>
      </c>
      <c r="CMK23" s="21">
        <v>0.05281578945</v>
      </c>
      <c r="CML23" s="21">
        <v>0.05186842101</v>
      </c>
      <c r="CMM23" s="21">
        <v>0.04997368422</v>
      </c>
      <c r="CMN23" s="21">
        <v>0.04902631578</v>
      </c>
      <c r="CMO23" s="21">
        <v>0.05234210523</v>
      </c>
      <c r="CMP23" s="21">
        <v>0.05305263156</v>
      </c>
      <c r="CMQ23" s="21">
        <v>0.05352631578</v>
      </c>
      <c r="CMR23" s="21">
        <v>0.05068421055</v>
      </c>
      <c r="CMS23" s="21">
        <v>0.05234210523</v>
      </c>
      <c r="CMT23" s="21">
        <v>0.05328947367</v>
      </c>
      <c r="CMU23" s="21">
        <v>0.05447368422</v>
      </c>
      <c r="CMV23" s="21">
        <v>0.05092105266</v>
      </c>
      <c r="CMW23" s="21">
        <v>0.05447368422</v>
      </c>
      <c r="CMX23" s="21">
        <v>0.05423684211</v>
      </c>
      <c r="CMY23" s="21">
        <v>0.05518421055</v>
      </c>
      <c r="CMZ23" s="21">
        <v>0.05494736844</v>
      </c>
      <c r="CNA23" s="21">
        <v>0.05684210523</v>
      </c>
      <c r="CNB23" s="21">
        <v>0.05897368422</v>
      </c>
      <c r="CNC23" s="21">
        <v>0.05305263156</v>
      </c>
      <c r="CND23" s="21">
        <v>0.05328947367</v>
      </c>
      <c r="CNE23" s="21">
        <v>0.05447368422</v>
      </c>
      <c r="CNF23" s="21">
        <v>0.05494736844</v>
      </c>
      <c r="CNG23" s="21">
        <v>0.05589473688</v>
      </c>
      <c r="CNH23" s="21">
        <v>0.05447368422</v>
      </c>
      <c r="CNI23" s="21">
        <v>0.05707894734</v>
      </c>
      <c r="CNJ23" s="21">
        <v>0.06015789477</v>
      </c>
      <c r="CNK23" s="21">
        <v>0.06276315789</v>
      </c>
      <c r="CNL23" s="21">
        <v>0.06513157899</v>
      </c>
      <c r="CNM23" s="21">
        <v>0.05944736844</v>
      </c>
      <c r="CNN23" s="21">
        <v>0.063</v>
      </c>
      <c r="CNO23" s="21">
        <v>0.06631578945</v>
      </c>
      <c r="CNP23" s="21">
        <v>0.06844736844</v>
      </c>
      <c r="CNQ23" s="21">
        <v>0.07057894734</v>
      </c>
      <c r="CNR23" s="21">
        <v>0.07152631578</v>
      </c>
      <c r="CNS23" s="21">
        <v>0.07413157899</v>
      </c>
      <c r="CNT23" s="21">
        <v>0.07460526312</v>
      </c>
      <c r="CNU23" s="21">
        <v>0.07555263156</v>
      </c>
      <c r="CNV23" s="21">
        <v>0.07318421055</v>
      </c>
      <c r="CNW23" s="21">
        <v>0.07484210523</v>
      </c>
      <c r="CNX23" s="21">
        <v>0.08242105266</v>
      </c>
      <c r="CNY23" s="21">
        <v>0.07555263156</v>
      </c>
      <c r="CNZ23" s="21">
        <v>0.07744736844</v>
      </c>
      <c r="COA23" s="21">
        <v>0.07507894734</v>
      </c>
      <c r="COB23" s="21">
        <v>0.07673684211</v>
      </c>
      <c r="COC23" s="21">
        <v>0.07744736844</v>
      </c>
      <c r="COD23" s="21">
        <v>0.07957894734</v>
      </c>
      <c r="COE23" s="21">
        <v>0.07934210523</v>
      </c>
      <c r="COF23" s="21">
        <v>0.07721052633</v>
      </c>
      <c r="COG23" s="21">
        <v>0.07673684211</v>
      </c>
      <c r="COH23" s="21">
        <v>0.07981578945</v>
      </c>
      <c r="COI23" s="21">
        <v>0.08076315789</v>
      </c>
      <c r="COJ23" s="21">
        <v>0.07957894734</v>
      </c>
      <c r="COK23" s="21">
        <v>0.07934210523</v>
      </c>
      <c r="COL23" s="21">
        <v>0.08194736844</v>
      </c>
      <c r="COM23" s="21">
        <v>0.07768421055</v>
      </c>
      <c r="CON23" s="21">
        <v>0.07484210523</v>
      </c>
      <c r="COO23" s="21">
        <v>0.07484210523</v>
      </c>
      <c r="COP23" s="21">
        <v>0.08076315789</v>
      </c>
      <c r="COQ23" s="21">
        <v>0.07839473688</v>
      </c>
      <c r="COR23" s="21">
        <v>0.07934210523</v>
      </c>
      <c r="COS23" s="21">
        <v>0.08194736844</v>
      </c>
      <c r="COT23" s="21">
        <v>0.07578947367</v>
      </c>
      <c r="COU23" s="21">
        <v>0.07697368422</v>
      </c>
      <c r="COV23" s="21">
        <v>0.07721052633</v>
      </c>
      <c r="COW23" s="21">
        <v>0.07934210523</v>
      </c>
      <c r="COX23" s="21">
        <v>0.07910526312</v>
      </c>
      <c r="COY23" s="21">
        <v>0.07839473688</v>
      </c>
      <c r="COZ23" s="21">
        <v>0.08265789477</v>
      </c>
      <c r="CPA23" s="21">
        <v>0.08313157899</v>
      </c>
      <c r="CPB23" s="21">
        <v>0.08313157899</v>
      </c>
      <c r="CPC23" s="21">
        <v>0.08810526312</v>
      </c>
      <c r="CPD23" s="21">
        <v>0.08810526312</v>
      </c>
      <c r="CPE23" s="21">
        <v>0.08905263156</v>
      </c>
      <c r="CPF23" s="21">
        <v>0.08692105266</v>
      </c>
      <c r="CPG23" s="21">
        <v>0.09</v>
      </c>
      <c r="CPH23" s="21">
        <v>0.08857894734</v>
      </c>
      <c r="CPI23" s="21">
        <v>0.08597368422</v>
      </c>
      <c r="CPJ23" s="21">
        <v>0.08692105266</v>
      </c>
      <c r="CPK23" s="21">
        <v>0.08834210523</v>
      </c>
      <c r="CPL23" s="21">
        <v>0.08715789477</v>
      </c>
      <c r="CPM23" s="21">
        <v>0.08597368422</v>
      </c>
      <c r="CPN23" s="21">
        <v>0.08668421055</v>
      </c>
      <c r="CPO23" s="21">
        <v>0.08857894734</v>
      </c>
      <c r="CPP23" s="21">
        <v>0.08834210523</v>
      </c>
      <c r="CPQ23" s="21">
        <v>0.08644736844</v>
      </c>
      <c r="CPR23" s="21">
        <v>0.08597368422</v>
      </c>
      <c r="CPS23" s="21">
        <v>0.08621052633</v>
      </c>
      <c r="CPT23" s="21">
        <v>0.08644736844</v>
      </c>
      <c r="CPU23" s="21">
        <v>0.08928947367</v>
      </c>
      <c r="CPV23" s="21">
        <v>0.08786842101</v>
      </c>
      <c r="CPW23" s="21">
        <v>0.08597368422</v>
      </c>
      <c r="CPX23" s="21">
        <v>0.08431578945</v>
      </c>
      <c r="CPY23" s="21">
        <v>0.08644736844</v>
      </c>
      <c r="CPZ23" s="21">
        <v>0.08597368422</v>
      </c>
      <c r="CQA23" s="21">
        <v>0.08242105266</v>
      </c>
      <c r="CQB23" s="21">
        <v>0.08171052633</v>
      </c>
      <c r="CQC23" s="21">
        <v>0.08289473688</v>
      </c>
      <c r="CQD23" s="21">
        <v>0.081</v>
      </c>
      <c r="CQE23" s="21">
        <v>0.08171052633</v>
      </c>
      <c r="CQF23" s="21">
        <v>0.08526315789</v>
      </c>
      <c r="CQG23" s="21">
        <v>0.08218421055</v>
      </c>
      <c r="CQH23" s="21">
        <v>0.08052631578</v>
      </c>
      <c r="CQI23" s="21">
        <v>0.08360526312</v>
      </c>
      <c r="CQJ23" s="21">
        <v>0.08597368422</v>
      </c>
      <c r="CQK23" s="21">
        <v>0.08171052633</v>
      </c>
      <c r="CQL23" s="21">
        <v>0.08052631578</v>
      </c>
      <c r="CQM23" s="21">
        <v>0.07910526312</v>
      </c>
      <c r="CQN23" s="21">
        <v>0.08052631578</v>
      </c>
      <c r="CQO23" s="21">
        <v>0.08171052633</v>
      </c>
      <c r="CQP23" s="21">
        <v>0.07863157899</v>
      </c>
      <c r="CQQ23" s="21">
        <v>0.08265789477</v>
      </c>
      <c r="CQR23" s="21">
        <v>0.08076315789</v>
      </c>
      <c r="CQS23" s="21">
        <v>0.07792105266</v>
      </c>
      <c r="CQT23" s="21">
        <v>0.08431578945</v>
      </c>
      <c r="CQU23" s="21">
        <v>0.08455263156</v>
      </c>
      <c r="CQV23" s="21">
        <v>0.08668421055</v>
      </c>
      <c r="CQW23" s="21">
        <v>0.08336842101</v>
      </c>
      <c r="CQX23" s="21">
        <v>0.08407894734</v>
      </c>
      <c r="CQY23" s="21">
        <v>0.08265789477</v>
      </c>
      <c r="CQZ23" s="21">
        <v>0.08123684211</v>
      </c>
      <c r="CRA23" s="21">
        <v>0.08005263156</v>
      </c>
      <c r="CRB23" s="21">
        <v>0.08360526312</v>
      </c>
      <c r="CRC23" s="21">
        <v>0.08360526312</v>
      </c>
      <c r="CRD23" s="21">
        <v>0.08478947367</v>
      </c>
      <c r="CRE23" s="21">
        <v>0.08289473688</v>
      </c>
      <c r="CRF23" s="21">
        <v>0.08455263156</v>
      </c>
      <c r="CRG23" s="21">
        <v>0.081</v>
      </c>
      <c r="CRH23" s="21">
        <v>0.07957894734</v>
      </c>
      <c r="CRI23" s="21">
        <v>0.07792105266</v>
      </c>
      <c r="CRJ23" s="21">
        <v>0.07886842101</v>
      </c>
      <c r="CRK23" s="21">
        <v>0.08123684211</v>
      </c>
      <c r="CRL23" s="21">
        <v>0.07934210523</v>
      </c>
      <c r="CRM23" s="21">
        <v>0.07886842101</v>
      </c>
      <c r="CRN23" s="21">
        <v>0.07886842101</v>
      </c>
      <c r="CRO23" s="21">
        <v>0.081</v>
      </c>
      <c r="CRP23" s="21">
        <v>0.07792105266</v>
      </c>
      <c r="CRQ23" s="21">
        <v>0.07507894734</v>
      </c>
      <c r="CRR23" s="21">
        <v>0.07294736844</v>
      </c>
      <c r="CRS23" s="21">
        <v>0.07105263156</v>
      </c>
      <c r="CRT23" s="21">
        <v>0.07223684211</v>
      </c>
      <c r="CRU23" s="21">
        <v>0.07176315789</v>
      </c>
      <c r="CRV23" s="21">
        <v>0.07247368422</v>
      </c>
      <c r="CRW23" s="21">
        <v>0.07057894734</v>
      </c>
      <c r="CRX23" s="21">
        <v>0.07081578945</v>
      </c>
      <c r="CRY23" s="21">
        <v>0.06844736844</v>
      </c>
      <c r="CRZ23" s="21">
        <v>0.06963157899</v>
      </c>
      <c r="CSA23" s="21">
        <v>0.06986842101</v>
      </c>
      <c r="CSB23" s="21">
        <v>0.0675</v>
      </c>
      <c r="CSC23" s="21">
        <v>0.072</v>
      </c>
      <c r="CSD23" s="21">
        <v>0.06986842101</v>
      </c>
      <c r="CSE23" s="21">
        <v>0.07223684211</v>
      </c>
      <c r="CSF23" s="21">
        <v>0.07128947367</v>
      </c>
      <c r="CSG23" s="21">
        <v>0.06821052633</v>
      </c>
      <c r="CSH23" s="21">
        <v>0.06773684211</v>
      </c>
      <c r="CSI23" s="21">
        <v>0.07176315789</v>
      </c>
      <c r="CSJ23" s="21">
        <v>0.07460526312</v>
      </c>
      <c r="CSK23" s="21">
        <v>0.07484210523</v>
      </c>
      <c r="CSL23" s="21">
        <v>0.07365789477</v>
      </c>
      <c r="CSM23" s="21">
        <v>0.07531578945</v>
      </c>
      <c r="CSN23" s="21">
        <v>0.07555263156</v>
      </c>
      <c r="CSO23" s="21">
        <v>0.07721052633</v>
      </c>
      <c r="CSP23" s="21">
        <v>0.08076315789</v>
      </c>
      <c r="CSQ23" s="21">
        <v>0.07957894734</v>
      </c>
      <c r="CSR23" s="21">
        <v>0.08028947367</v>
      </c>
      <c r="CSS23" s="21">
        <v>0.07934210523</v>
      </c>
      <c r="CST23" s="21">
        <v>0.081</v>
      </c>
      <c r="CSU23" s="21">
        <v>0.07602631578</v>
      </c>
      <c r="CSV23" s="21">
        <v>0.07721052633</v>
      </c>
      <c r="CSW23" s="21">
        <v>0.07531578945</v>
      </c>
      <c r="CSX23" s="21">
        <v>0.07342105266</v>
      </c>
      <c r="CSY23" s="21">
        <v>0.07531578945</v>
      </c>
      <c r="CSZ23" s="21">
        <v>0.07815789477</v>
      </c>
      <c r="CTA23" s="21">
        <v>0.07721052633</v>
      </c>
      <c r="CTB23" s="21">
        <v>0.07721052633</v>
      </c>
      <c r="CTC23" s="21">
        <v>0.07934210523</v>
      </c>
      <c r="CTD23" s="21">
        <v>0.08052631578</v>
      </c>
      <c r="CTE23" s="21">
        <v>0.07602631578</v>
      </c>
      <c r="CTF23" s="21">
        <v>0.07342105266</v>
      </c>
      <c r="CTG23" s="21">
        <v>0.07697368422</v>
      </c>
      <c r="CTH23" s="21">
        <v>0.07318421055</v>
      </c>
      <c r="CTI23" s="21">
        <v>0.07271052633</v>
      </c>
      <c r="CTJ23" s="21">
        <v>0.07152631578</v>
      </c>
      <c r="CTK23" s="21">
        <v>0.07318421055</v>
      </c>
      <c r="CTL23" s="21">
        <v>0.07223684211</v>
      </c>
      <c r="CTM23" s="21">
        <v>0.07460526312</v>
      </c>
      <c r="CTN23" s="21">
        <v>0.06963157899</v>
      </c>
      <c r="CTO23" s="21">
        <v>0.06963157899</v>
      </c>
      <c r="CTP23" s="21">
        <v>0.06939473688</v>
      </c>
      <c r="CTQ23" s="21">
        <v>0.07247368422</v>
      </c>
      <c r="CTR23" s="21">
        <v>0.06868421055</v>
      </c>
      <c r="CTS23" s="21">
        <v>0.07389473688</v>
      </c>
      <c r="CTT23" s="21">
        <v>0.07152631578</v>
      </c>
      <c r="CTU23" s="21">
        <v>0.07247368422</v>
      </c>
      <c r="CTV23" s="21">
        <v>0.06986842101</v>
      </c>
      <c r="CTW23" s="21">
        <v>0.06939473688</v>
      </c>
      <c r="CTX23" s="21">
        <v>0.07057894734</v>
      </c>
      <c r="CTY23" s="21">
        <v>0.07247368422</v>
      </c>
      <c r="CTZ23" s="21">
        <v>0.07034210523</v>
      </c>
      <c r="CUA23" s="21">
        <v>0.072</v>
      </c>
      <c r="CUB23" s="21">
        <v>0.07105263156</v>
      </c>
      <c r="CUC23" s="21">
        <v>0.06915789477</v>
      </c>
      <c r="CUD23" s="21">
        <v>0.06939473688</v>
      </c>
      <c r="CUE23" s="21">
        <v>0.06726315789</v>
      </c>
      <c r="CUF23" s="21">
        <v>0.06536842101</v>
      </c>
      <c r="CUG23" s="21">
        <v>0.06489473688</v>
      </c>
      <c r="CUH23" s="21">
        <v>0.06347368422</v>
      </c>
      <c r="CUI23" s="21">
        <v>0.06323684211</v>
      </c>
      <c r="CUJ23" s="21">
        <v>0.06252631578</v>
      </c>
      <c r="CUK23" s="21">
        <v>0.06205263156</v>
      </c>
      <c r="CUL23" s="21">
        <v>0.05944736844</v>
      </c>
      <c r="CUM23" s="21">
        <v>0.06394736844</v>
      </c>
      <c r="CUN23" s="21">
        <v>0.05992105266</v>
      </c>
      <c r="CUO23" s="21">
        <v>0.05992105266</v>
      </c>
      <c r="CUP23" s="21">
        <v>0.05660526312</v>
      </c>
      <c r="CUQ23" s="21">
        <v>0.05778947367</v>
      </c>
      <c r="CUR23" s="21">
        <v>0.05992105266</v>
      </c>
      <c r="CUS23" s="21">
        <v>0.08533864539</v>
      </c>
      <c r="CUT23" s="21">
        <v>0.08820717129</v>
      </c>
      <c r="CUU23" s="21">
        <v>0.08247011949</v>
      </c>
      <c r="CUV23" s="21">
        <v>0.08354581677</v>
      </c>
      <c r="CUW23" s="21">
        <v>0.08247011949</v>
      </c>
      <c r="CUX23" s="21">
        <v>0.0813944223</v>
      </c>
      <c r="CUY23" s="21">
        <v>0.08211155382</v>
      </c>
      <c r="CUZ23" s="21">
        <v>0.08282868525</v>
      </c>
      <c r="CVA23" s="21">
        <v>0.0813944223</v>
      </c>
      <c r="CVB23" s="21">
        <v>0.08677290834</v>
      </c>
      <c r="CVC23" s="21">
        <v>0.07745019921</v>
      </c>
      <c r="CVD23" s="21">
        <v>0.07816733064</v>
      </c>
      <c r="CVE23" s="21">
        <v>0.08067729087</v>
      </c>
      <c r="CVF23" s="21">
        <v>0.07529880474</v>
      </c>
      <c r="CVG23" s="21">
        <v>0.08282868525</v>
      </c>
      <c r="CVH23" s="21">
        <v>0.07816733064</v>
      </c>
      <c r="CVI23" s="21">
        <v>0.08103585654</v>
      </c>
      <c r="CVJ23" s="21">
        <v>0.07888446216</v>
      </c>
      <c r="CVK23" s="21">
        <v>0.07709163345</v>
      </c>
      <c r="CVL23" s="21">
        <v>0.07816733064</v>
      </c>
      <c r="CVM23" s="21">
        <v>0.07494023907</v>
      </c>
      <c r="CVN23" s="21">
        <v>0.07637450202</v>
      </c>
      <c r="CVO23" s="21">
        <v>0.07745019921</v>
      </c>
      <c r="CVP23" s="21">
        <v>0.07888446216</v>
      </c>
      <c r="CVQ23" s="21">
        <v>0.07637450202</v>
      </c>
      <c r="CVR23" s="21">
        <v>0.07386454179</v>
      </c>
      <c r="CVS23" s="21">
        <v>0.07601593626</v>
      </c>
      <c r="CVT23" s="21">
        <v>0.07960159359</v>
      </c>
      <c r="CVU23" s="21">
        <v>0.0756573705</v>
      </c>
      <c r="CVV23" s="21">
        <v>0.07458167331</v>
      </c>
      <c r="CVW23" s="21">
        <v>0.07745019921</v>
      </c>
      <c r="CVX23" s="21">
        <v>0.07745019921</v>
      </c>
      <c r="CVY23" s="21">
        <v>0.07314741036</v>
      </c>
      <c r="CVZ23" s="21">
        <v>0.07529880474</v>
      </c>
      <c r="CWA23" s="21">
        <v>0.07529880474</v>
      </c>
      <c r="CWB23" s="21">
        <v>0.06848605575</v>
      </c>
      <c r="CWC23" s="21">
        <v>0.07314741036</v>
      </c>
      <c r="CWD23" s="21">
        <v>0.07529880474</v>
      </c>
      <c r="CWE23" s="21">
        <v>0.07673306769</v>
      </c>
      <c r="CWF23" s="21">
        <v>0.0727888446</v>
      </c>
      <c r="CWG23" s="21">
        <v>0.07458167331</v>
      </c>
      <c r="CWH23" s="21">
        <v>0.07207171317</v>
      </c>
      <c r="CWI23" s="21">
        <v>0.0727888446</v>
      </c>
      <c r="CWJ23" s="21">
        <v>0.0727888446</v>
      </c>
      <c r="CWK23" s="21">
        <v>0.07027888446</v>
      </c>
      <c r="CWL23" s="21">
        <v>0.07386454179</v>
      </c>
      <c r="CWM23" s="21">
        <v>0.06920318727</v>
      </c>
      <c r="CWN23" s="21">
        <v>0.07207171317</v>
      </c>
      <c r="CWO23" s="21">
        <v>0.07099601598</v>
      </c>
      <c r="CWP23" s="21">
        <v>0.06812749008</v>
      </c>
      <c r="CWQ23" s="21">
        <v>0.07135458165</v>
      </c>
      <c r="CWR23" s="21">
        <v>0.07207171317</v>
      </c>
      <c r="CWS23" s="21">
        <v>0.07529880474</v>
      </c>
      <c r="CWT23" s="21">
        <v>0.07063745022</v>
      </c>
      <c r="CWU23" s="21">
        <v>0.06920318727</v>
      </c>
      <c r="CWV23" s="21">
        <v>0.07171314741</v>
      </c>
      <c r="CWW23" s="21">
        <v>0.07135458165</v>
      </c>
      <c r="CWX23" s="21">
        <v>0.07243027884</v>
      </c>
      <c r="CWY23" s="21">
        <v>0.07135458165</v>
      </c>
      <c r="CWZ23" s="21">
        <v>0.07529880474</v>
      </c>
      <c r="CXA23" s="21">
        <v>0.07243027884</v>
      </c>
      <c r="CXB23" s="21">
        <v>0.07207171317</v>
      </c>
      <c r="CXC23" s="21">
        <v>0.06848605575</v>
      </c>
      <c r="CXD23" s="21">
        <v>0.06848605575</v>
      </c>
      <c r="CXE23" s="21">
        <v>0.07171314741</v>
      </c>
      <c r="CXF23" s="21">
        <v>0.06956175303</v>
      </c>
      <c r="CXG23" s="21">
        <v>0.07099601598</v>
      </c>
      <c r="CXH23" s="21">
        <v>0.07099601598</v>
      </c>
      <c r="CXI23" s="21">
        <v>0.07243027884</v>
      </c>
      <c r="CXJ23" s="21">
        <v>0.07207171317</v>
      </c>
      <c r="CXK23" s="21">
        <v>0.07243027884</v>
      </c>
      <c r="CXL23" s="21">
        <v>0.07350597612</v>
      </c>
      <c r="CXM23" s="21">
        <v>0.07422310755</v>
      </c>
      <c r="CXN23" s="21">
        <v>0.07099601598</v>
      </c>
      <c r="CXO23" s="21">
        <v>0.07458167331</v>
      </c>
      <c r="CXP23" s="21">
        <v>0.07135458165</v>
      </c>
      <c r="CXQ23" s="21">
        <v>0.07494023907</v>
      </c>
      <c r="CXR23" s="21">
        <v>0.07171314741</v>
      </c>
      <c r="CXS23" s="21">
        <v>0.07637450202</v>
      </c>
      <c r="CXT23" s="21">
        <v>0.0699203187</v>
      </c>
      <c r="CXU23" s="21">
        <v>0.07350597612</v>
      </c>
      <c r="CXV23" s="21">
        <v>0.0727888446</v>
      </c>
      <c r="CXW23" s="21">
        <v>0.07027888446</v>
      </c>
      <c r="CXX23" s="21">
        <v>0.07350597612</v>
      </c>
      <c r="CXY23" s="21">
        <v>0.0699203187</v>
      </c>
      <c r="CXZ23" s="21">
        <v>0.06884462151</v>
      </c>
      <c r="CYA23" s="21">
        <v>0.0641832669</v>
      </c>
      <c r="CYB23" s="21">
        <v>0.0670517928</v>
      </c>
      <c r="CYC23" s="21">
        <v>0.07243027884</v>
      </c>
      <c r="CYD23" s="21">
        <v>0.0727888446</v>
      </c>
      <c r="CYE23" s="21">
        <v>0.06812749008</v>
      </c>
      <c r="CYF23" s="21">
        <v>0.07314741036</v>
      </c>
      <c r="CYG23" s="21">
        <v>0.07422310755</v>
      </c>
      <c r="CYH23" s="21">
        <v>0.0785258964</v>
      </c>
      <c r="CYI23" s="21">
        <v>0.0756573705</v>
      </c>
      <c r="CYJ23" s="21">
        <v>0.07386454179</v>
      </c>
      <c r="CYK23" s="21">
        <v>0.07494023907</v>
      </c>
      <c r="CYL23" s="21">
        <v>0.07601593626</v>
      </c>
      <c r="CYM23" s="21">
        <v>0.07601593626</v>
      </c>
      <c r="CYN23" s="21">
        <v>0.07888446216</v>
      </c>
      <c r="CYO23" s="21">
        <v>0.08175298806</v>
      </c>
      <c r="CYP23" s="21">
        <v>0.07780876497</v>
      </c>
      <c r="CYQ23" s="21">
        <v>0.08067729087</v>
      </c>
      <c r="CYR23" s="21">
        <v>0.08211155382</v>
      </c>
      <c r="CYS23" s="21">
        <v>0.0842629482</v>
      </c>
      <c r="CYT23" s="21">
        <v>0.08318725101</v>
      </c>
      <c r="CYU23" s="21">
        <v>0.08247011949</v>
      </c>
      <c r="CYV23" s="21">
        <v>0.0871314741</v>
      </c>
      <c r="CYW23" s="21">
        <v>0.08641434267</v>
      </c>
      <c r="CYX23" s="21">
        <v>0.08533864539</v>
      </c>
      <c r="CYY23" s="21">
        <v>0.08175298806</v>
      </c>
      <c r="CYZ23" s="21">
        <v>0.08354581677</v>
      </c>
      <c r="CZA23" s="21">
        <v>0.08031872511</v>
      </c>
      <c r="CZB23" s="21">
        <v>0.08318725101</v>
      </c>
      <c r="CZC23" s="21">
        <v>0.08175298806</v>
      </c>
      <c r="CZD23" s="21">
        <v>0.07816733064</v>
      </c>
      <c r="CZE23" s="21">
        <v>0.08462151396</v>
      </c>
      <c r="CZF23" s="21">
        <v>0.08247011949</v>
      </c>
      <c r="CZG23" s="21">
        <v>0.0813944223</v>
      </c>
      <c r="CZH23" s="21">
        <v>0.08175298806</v>
      </c>
      <c r="CZI23" s="21">
        <v>0.07960159359</v>
      </c>
      <c r="CZJ23" s="21">
        <v>0.08282868525</v>
      </c>
      <c r="CZK23" s="21">
        <v>0.08067729087</v>
      </c>
      <c r="CZL23" s="21">
        <v>0.08462151396</v>
      </c>
      <c r="CZM23" s="21">
        <v>0.08856573705</v>
      </c>
      <c r="CZN23" s="21">
        <v>0.0813944223</v>
      </c>
      <c r="CZO23" s="21">
        <v>0.08390438244</v>
      </c>
      <c r="CZP23" s="21">
        <v>0.08211155382</v>
      </c>
      <c r="CZQ23" s="21">
        <v>0.08677290834</v>
      </c>
      <c r="CZR23" s="21">
        <v>0.08533864539</v>
      </c>
      <c r="CZS23" s="21">
        <v>0.0871314741</v>
      </c>
      <c r="CZT23" s="21">
        <v>0.08462151396</v>
      </c>
      <c r="CZU23" s="21">
        <v>0.08569721115</v>
      </c>
      <c r="CZV23" s="21">
        <v>0.08390438244</v>
      </c>
      <c r="CZW23" s="21">
        <v>0.08031872511</v>
      </c>
      <c r="CZX23" s="21">
        <v>0.08211155382</v>
      </c>
      <c r="CZY23" s="21">
        <v>0.08247011949</v>
      </c>
      <c r="CZZ23" s="21">
        <v>0.08354581677</v>
      </c>
      <c r="DAA23" s="21">
        <v>0.08892430281</v>
      </c>
      <c r="DAB23" s="21">
        <v>0.08641434267</v>
      </c>
      <c r="DAC23" s="21">
        <v>0.08784860562</v>
      </c>
      <c r="DAD23" s="21">
        <v>0.09</v>
      </c>
      <c r="DAE23" s="21">
        <v>0.08605577691</v>
      </c>
      <c r="DAF23" s="21">
        <v>0.08749003986</v>
      </c>
      <c r="DAG23" s="21">
        <v>0.08749003986</v>
      </c>
      <c r="DAH23" s="21">
        <v>0.08677290834</v>
      </c>
      <c r="DAI23" s="21">
        <v>0.08892430281</v>
      </c>
      <c r="DAJ23" s="21">
        <v>0.08749003986</v>
      </c>
      <c r="DAK23" s="21">
        <v>0.08641434267</v>
      </c>
      <c r="DAL23" s="21">
        <v>0.08928286857</v>
      </c>
      <c r="DAM23" s="21">
        <v>0.07745019921</v>
      </c>
      <c r="DAN23" s="21">
        <v>0.08247011949</v>
      </c>
      <c r="DAO23" s="21">
        <v>0.0813944223</v>
      </c>
      <c r="DAP23" s="21">
        <v>0.07601593626</v>
      </c>
      <c r="DAQ23" s="21">
        <v>0.08103585654</v>
      </c>
      <c r="DAR23" s="21">
        <v>0.08247011949</v>
      </c>
      <c r="DAS23" s="21">
        <v>0.08031872511</v>
      </c>
      <c r="DAT23" s="21">
        <v>0.08282868525</v>
      </c>
      <c r="DAU23" s="21">
        <v>0.08031872511</v>
      </c>
      <c r="DAV23" s="21">
        <v>0.0785258964</v>
      </c>
      <c r="DAW23" s="21">
        <v>0.07494023907</v>
      </c>
      <c r="DAX23" s="21">
        <v>0.07780876497</v>
      </c>
      <c r="DAY23" s="21">
        <v>0.07780876497</v>
      </c>
      <c r="DAZ23" s="21">
        <v>0.07529880474</v>
      </c>
      <c r="DBA23" s="21">
        <v>0.06776892432</v>
      </c>
      <c r="DBB23" s="21">
        <v>0.07027888446</v>
      </c>
      <c r="DBC23" s="21">
        <v>0.0756573705</v>
      </c>
      <c r="DBD23" s="21">
        <v>0.07673306769</v>
      </c>
      <c r="DBE23" s="21">
        <v>0.07458167331</v>
      </c>
      <c r="DBF23" s="21">
        <v>0.0756573705</v>
      </c>
      <c r="DBG23" s="21">
        <v>0.07709163345</v>
      </c>
      <c r="DBH23" s="21">
        <v>0.0756573705</v>
      </c>
      <c r="DBI23" s="21">
        <v>0.08103585654</v>
      </c>
      <c r="DBJ23" s="21">
        <v>0.08103585654</v>
      </c>
      <c r="DBK23" s="21">
        <v>0.07637450202</v>
      </c>
      <c r="DBL23" s="21">
        <v>0.08067729087</v>
      </c>
      <c r="DBM23" s="21">
        <v>0.07996015935</v>
      </c>
      <c r="DBN23" s="21">
        <v>0.0785258964</v>
      </c>
      <c r="DBO23" s="21">
        <v>0.08175298806</v>
      </c>
      <c r="DBP23" s="21">
        <v>0.08390438244</v>
      </c>
      <c r="DBQ23" s="21">
        <v>0.08462151396</v>
      </c>
      <c r="DBR23" s="21">
        <v>0.07924302792</v>
      </c>
      <c r="DBS23" s="21">
        <v>0.08749003986</v>
      </c>
      <c r="DBT23" s="21">
        <v>0.08282868525</v>
      </c>
      <c r="DBU23" s="21">
        <v>0.08498007972</v>
      </c>
      <c r="DBV23" s="21">
        <v>0.08103585654</v>
      </c>
      <c r="DBW23" s="21">
        <v>0.08175298806</v>
      </c>
      <c r="DBX23" s="21">
        <v>0.08677290834</v>
      </c>
      <c r="DBY23" s="21">
        <v>0.0871314741</v>
      </c>
      <c r="DBZ23" s="21">
        <v>0.08641434267</v>
      </c>
      <c r="DCA23" s="21">
        <v>0.08103585654</v>
      </c>
      <c r="DCB23" s="21">
        <v>0.07780876497</v>
      </c>
      <c r="DCC23" s="21">
        <v>0.08533864539</v>
      </c>
      <c r="DCD23" s="21">
        <v>0.08282868525</v>
      </c>
      <c r="DCE23" s="21">
        <v>0.07924302792</v>
      </c>
      <c r="DCF23" s="21">
        <v>0.08175298806</v>
      </c>
      <c r="DCG23" s="21">
        <v>0.08390438244</v>
      </c>
      <c r="DCH23" s="21">
        <v>0.08498007972</v>
      </c>
      <c r="DCI23" s="21">
        <v>0.08390438244</v>
      </c>
      <c r="DCJ23" s="21">
        <v>0.08211155382</v>
      </c>
      <c r="DCK23" s="21">
        <v>0.0813944223</v>
      </c>
      <c r="DCL23" s="21">
        <v>0.08103585654</v>
      </c>
      <c r="DCM23" s="21">
        <v>0.07996015935</v>
      </c>
      <c r="DCN23" s="21">
        <v>0.0813944223</v>
      </c>
      <c r="DCO23" s="21">
        <v>0.0785258964</v>
      </c>
      <c r="DCP23" s="21">
        <v>0.07422310755</v>
      </c>
      <c r="DCQ23" s="21">
        <v>0.07637450202</v>
      </c>
      <c r="DCR23" s="21">
        <v>0.07386454179</v>
      </c>
      <c r="DCS23" s="21">
        <v>0.07350597612</v>
      </c>
      <c r="DCT23" s="21">
        <v>0.07637450202</v>
      </c>
      <c r="DCU23" s="21">
        <v>0.07386454179</v>
      </c>
      <c r="DCV23" s="21">
        <v>0.0785258964</v>
      </c>
      <c r="DCW23" s="21">
        <v>0.08211155382</v>
      </c>
      <c r="DCX23" s="21">
        <v>0.08067729087</v>
      </c>
      <c r="DCY23" s="21">
        <v>0.07960159359</v>
      </c>
      <c r="DCZ23" s="21">
        <v>0.07996015935</v>
      </c>
      <c r="DDA23" s="21">
        <v>0.07745019921</v>
      </c>
      <c r="DDB23" s="21">
        <v>0.07601593626</v>
      </c>
      <c r="DDC23" s="21">
        <v>0.07709163345</v>
      </c>
      <c r="DDD23" s="21">
        <v>0.07386454179</v>
      </c>
      <c r="DDE23" s="21">
        <v>0.07422310755</v>
      </c>
      <c r="DDF23" s="21">
        <v>0.07386454179</v>
      </c>
      <c r="DDG23" s="21">
        <v>0.07063745022</v>
      </c>
      <c r="DDH23" s="21">
        <v>0.07709163345</v>
      </c>
      <c r="DDI23" s="21">
        <v>0.07924302792</v>
      </c>
      <c r="DDJ23" s="21">
        <v>0.08282868525</v>
      </c>
      <c r="DDK23" s="21">
        <v>0.07888446216</v>
      </c>
      <c r="DDL23" s="21">
        <v>0.07924302792</v>
      </c>
      <c r="DDM23" s="21">
        <v>0.07816733064</v>
      </c>
      <c r="DDN23" s="21">
        <v>0.07637450202</v>
      </c>
      <c r="DDO23" s="21">
        <v>0.08282868525</v>
      </c>
      <c r="DDP23" s="21">
        <v>0.07996015935</v>
      </c>
      <c r="DDQ23" s="21">
        <v>0.08569721115</v>
      </c>
      <c r="DDR23" s="21">
        <v>0.08318725101</v>
      </c>
      <c r="DDS23" s="21">
        <v>0.08211155382</v>
      </c>
      <c r="DDT23" s="21">
        <v>0.08211155382</v>
      </c>
      <c r="DDU23" s="21">
        <v>0.08318725101</v>
      </c>
      <c r="DDV23" s="21">
        <v>0.08749003986</v>
      </c>
      <c r="DDW23" s="21">
        <v>0.08318725101</v>
      </c>
      <c r="DDX23" s="21">
        <v>0.07996015935</v>
      </c>
      <c r="DDY23" s="21">
        <v>0.07960159359</v>
      </c>
      <c r="DDZ23" s="21">
        <v>0.07816733064</v>
      </c>
      <c r="DEA23" s="21">
        <v>0.08390438244</v>
      </c>
      <c r="DEB23" s="21">
        <v>0.07960159359</v>
      </c>
      <c r="DEC23" s="21">
        <v>0.0813944223</v>
      </c>
      <c r="DED23" s="21">
        <v>0.07960159359</v>
      </c>
      <c r="DEE23" s="21">
        <v>0.08031872511</v>
      </c>
      <c r="DEF23" s="21">
        <v>0.07494023907</v>
      </c>
      <c r="DEG23" s="21">
        <v>0.07996015935</v>
      </c>
      <c r="DEH23" s="21">
        <v>0.07745019921</v>
      </c>
      <c r="DEI23" s="21">
        <v>0.07888446216</v>
      </c>
      <c r="DEJ23" s="21">
        <v>0.07924302792</v>
      </c>
      <c r="DEK23" s="21">
        <v>0.08031872511</v>
      </c>
      <c r="DEL23" s="21">
        <v>0.08211155382</v>
      </c>
      <c r="DEM23" s="21">
        <v>0.08211155382</v>
      </c>
      <c r="DEN23" s="21">
        <v>0.08103585654</v>
      </c>
      <c r="DEO23" s="21">
        <v>0.07924302792</v>
      </c>
      <c r="DEP23" s="21">
        <v>0.07924302792</v>
      </c>
      <c r="DEQ23" s="21">
        <v>0.07996015935</v>
      </c>
      <c r="DER23" s="21">
        <v>0.08354581677</v>
      </c>
      <c r="DES23" s="21">
        <v>0.07780876497</v>
      </c>
      <c r="DET23" s="21">
        <v>0.07780876497</v>
      </c>
      <c r="DEU23" s="21">
        <v>0.08247011949</v>
      </c>
      <c r="DEV23" s="21">
        <v>0.08354581677</v>
      </c>
      <c r="DEW23" s="21">
        <v>0.07924302792</v>
      </c>
      <c r="DEX23" s="21">
        <v>0.07780876497</v>
      </c>
      <c r="DEY23" s="21">
        <v>0.07816733064</v>
      </c>
      <c r="DEZ23" s="21">
        <v>0.07780876497</v>
      </c>
      <c r="DFA23" s="21">
        <v>0.07745019921</v>
      </c>
      <c r="DFB23" s="21">
        <v>0.07709163345</v>
      </c>
      <c r="DFC23" s="21">
        <v>0.07745019921</v>
      </c>
      <c r="DFD23" s="21">
        <v>0.07709163345</v>
      </c>
      <c r="DFE23" s="21">
        <v>0.0756573705</v>
      </c>
      <c r="DFF23" s="21">
        <v>0.07529880474</v>
      </c>
      <c r="DFG23" s="21">
        <v>0.07314741036</v>
      </c>
      <c r="DFH23" s="21">
        <v>0.0727888446</v>
      </c>
      <c r="DFI23" s="21">
        <v>0.07529880474</v>
      </c>
      <c r="DFJ23" s="21">
        <v>0.07099601598</v>
      </c>
      <c r="DFK23" s="21">
        <v>0.06920318727</v>
      </c>
      <c r="DFL23" s="21">
        <v>0.06956175303</v>
      </c>
      <c r="DFM23" s="21">
        <v>0.0641832669</v>
      </c>
      <c r="DFN23" s="21">
        <v>0.06633466137</v>
      </c>
      <c r="DFO23" s="21">
        <v>0.06490039842</v>
      </c>
      <c r="DFP23" s="21">
        <v>0.06633466137</v>
      </c>
      <c r="DFQ23" s="21">
        <v>0.06956175303</v>
      </c>
      <c r="DFR23" s="21">
        <v>0.06382470123</v>
      </c>
      <c r="DFS23" s="21">
        <v>0.06310756971</v>
      </c>
      <c r="DFT23" s="21">
        <v>0.06310756971</v>
      </c>
      <c r="DFU23" s="21">
        <v>0.07216216218</v>
      </c>
      <c r="DFV23" s="21">
        <v>0.07054054056</v>
      </c>
      <c r="DFW23" s="21">
        <v>0.07256756754</v>
      </c>
      <c r="DFX23" s="21">
        <v>0.06810810813</v>
      </c>
      <c r="DFY23" s="21">
        <v>0.06770270268</v>
      </c>
      <c r="DFZ23" s="21">
        <v>0.06445945944</v>
      </c>
      <c r="DGA23" s="21">
        <v>0.06405405408</v>
      </c>
      <c r="DGB23" s="21">
        <v>0.06445945944</v>
      </c>
      <c r="DGC23" s="21">
        <v>0.06891891894</v>
      </c>
      <c r="DGD23" s="21">
        <v>0.06648648651</v>
      </c>
      <c r="DGE23" s="21">
        <v>0.06608108106</v>
      </c>
      <c r="DGF23" s="21">
        <v>0.0656756757</v>
      </c>
      <c r="DGG23" s="21">
        <v>0.06162162165</v>
      </c>
      <c r="DGH23" s="21">
        <v>0.06202702701</v>
      </c>
      <c r="DGI23" s="21">
        <v>0.06770270268</v>
      </c>
      <c r="DGJ23" s="21">
        <v>0.06891891894</v>
      </c>
      <c r="DGK23" s="21">
        <v>0.06891891894</v>
      </c>
      <c r="DGL23" s="21">
        <v>0.06689189187</v>
      </c>
      <c r="DGM23" s="21">
        <v>0.06324324327</v>
      </c>
      <c r="DGN23" s="21">
        <v>0.06810810813</v>
      </c>
      <c r="DGO23" s="21">
        <v>0.07013513511</v>
      </c>
      <c r="DGP23" s="21">
        <v>0.06243243246</v>
      </c>
      <c r="DGQ23" s="21">
        <v>0.06486486489</v>
      </c>
      <c r="DGR23" s="21">
        <v>0.06202702701</v>
      </c>
      <c r="DGS23" s="21">
        <v>0.06729729732</v>
      </c>
      <c r="DGT23" s="21">
        <v>0.06729729732</v>
      </c>
      <c r="DGU23" s="21">
        <v>0.06527027025</v>
      </c>
      <c r="DGV23" s="21">
        <v>0.06851351349</v>
      </c>
      <c r="DGW23" s="21">
        <v>0.06283783782</v>
      </c>
      <c r="DGX23" s="21">
        <v>0.06364864863</v>
      </c>
      <c r="DGY23" s="21">
        <v>0.05797297296</v>
      </c>
      <c r="DGZ23" s="21">
        <v>0.06364864863</v>
      </c>
      <c r="DHA23" s="21">
        <v>0.06729729732</v>
      </c>
      <c r="DHB23" s="21">
        <v>0.0612162162</v>
      </c>
      <c r="DHC23" s="21">
        <v>0.06527027025</v>
      </c>
      <c r="DHD23" s="21">
        <v>0.06486486489</v>
      </c>
      <c r="DHE23" s="21">
        <v>0.06851351349</v>
      </c>
      <c r="DHF23" s="21">
        <v>0.06729729732</v>
      </c>
      <c r="DHG23" s="21">
        <v>0.06608108106</v>
      </c>
      <c r="DHH23" s="21">
        <v>0.06445945944</v>
      </c>
      <c r="DHI23" s="21">
        <v>0.06324324327</v>
      </c>
      <c r="DHJ23" s="21">
        <v>0.06851351349</v>
      </c>
      <c r="DHK23" s="21">
        <v>0.06810810813</v>
      </c>
      <c r="DHL23" s="21">
        <v>0.06243243246</v>
      </c>
      <c r="DHM23" s="21">
        <v>0.06243243246</v>
      </c>
      <c r="DHN23" s="21">
        <v>0.06851351349</v>
      </c>
      <c r="DHO23" s="21">
        <v>0.06040540539</v>
      </c>
      <c r="DHP23" s="21">
        <v>0.05878378377</v>
      </c>
      <c r="DHQ23" s="21">
        <v>0.0575675676</v>
      </c>
      <c r="DHR23" s="21">
        <v>0.06202702701</v>
      </c>
      <c r="DHS23" s="21">
        <v>0.06324324327</v>
      </c>
      <c r="DHT23" s="21">
        <v>0.06364864863</v>
      </c>
      <c r="DHU23" s="21">
        <v>0.06486486489</v>
      </c>
      <c r="DHV23" s="21">
        <v>0.06324324327</v>
      </c>
      <c r="DHW23" s="21">
        <v>0.05959459458</v>
      </c>
      <c r="DHX23" s="21">
        <v>0.06040540539</v>
      </c>
      <c r="DHY23" s="21">
        <v>0.06000000003</v>
      </c>
      <c r="DHZ23" s="21">
        <v>0.06445945944</v>
      </c>
      <c r="DIA23" s="21">
        <v>0.06405405408</v>
      </c>
      <c r="DIB23" s="21">
        <v>0.05918918922</v>
      </c>
      <c r="DIC23" s="21">
        <v>0.05959459458</v>
      </c>
      <c r="DID23" s="21">
        <v>0.06689189187</v>
      </c>
      <c r="DIE23" s="21">
        <v>0.06405405408</v>
      </c>
      <c r="DIF23" s="21">
        <v>0.06445945944</v>
      </c>
      <c r="DIG23" s="21">
        <v>0.0612162162</v>
      </c>
      <c r="DIH23" s="21">
        <v>0.06324324327</v>
      </c>
      <c r="DII23" s="21">
        <v>0.06527027025</v>
      </c>
      <c r="DIJ23" s="21">
        <v>0.06324324327</v>
      </c>
      <c r="DIK23" s="21">
        <v>0.0612162162</v>
      </c>
      <c r="DIL23" s="21">
        <v>0.06648648651</v>
      </c>
      <c r="DIM23" s="21">
        <v>0.06770270268</v>
      </c>
      <c r="DIN23" s="21">
        <v>0.06527027025</v>
      </c>
      <c r="DIO23" s="21">
        <v>0.06445945944</v>
      </c>
      <c r="DIP23" s="21">
        <v>0.06081081084</v>
      </c>
      <c r="DIQ23" s="21">
        <v>0.06770270268</v>
      </c>
      <c r="DIR23" s="21">
        <v>0.06810810813</v>
      </c>
      <c r="DIS23" s="21">
        <v>0.07054054056</v>
      </c>
      <c r="DIT23" s="21">
        <v>0.06891891894</v>
      </c>
      <c r="DIU23" s="21">
        <v>0.06851351349</v>
      </c>
      <c r="DIV23" s="21">
        <v>0.06689189187</v>
      </c>
      <c r="DIW23" s="21">
        <v>0.06405405408</v>
      </c>
      <c r="DIX23" s="21">
        <v>0.06445945944</v>
      </c>
      <c r="DIY23" s="21">
        <v>0.06405405408</v>
      </c>
      <c r="DIZ23" s="21">
        <v>0.06364864863</v>
      </c>
      <c r="DJA23" s="21">
        <v>0.06202702701</v>
      </c>
      <c r="DJB23" s="21">
        <v>0.06608108106</v>
      </c>
      <c r="DJC23" s="21">
        <v>0.06364864863</v>
      </c>
      <c r="DJD23" s="21">
        <v>0.06527027025</v>
      </c>
      <c r="DJE23" s="21">
        <v>0.0612162162</v>
      </c>
      <c r="DJF23" s="21">
        <v>0.06810810813</v>
      </c>
      <c r="DJG23" s="21">
        <v>0.06648648651</v>
      </c>
      <c r="DJH23" s="21">
        <v>0.06648648651</v>
      </c>
      <c r="DJI23" s="21">
        <v>0.06810810813</v>
      </c>
      <c r="DJJ23" s="21">
        <v>0.06243243246</v>
      </c>
      <c r="DJK23" s="21">
        <v>0.0494594595</v>
      </c>
      <c r="DJL23" s="21">
        <v>0.0494594595</v>
      </c>
      <c r="DJM23" s="21">
        <v>0.04702702707</v>
      </c>
      <c r="DJN23" s="21">
        <v>0.04905405405</v>
      </c>
      <c r="DJO23" s="21">
        <v>0.04986486486</v>
      </c>
      <c r="DJP23" s="21">
        <v>0.05067567567</v>
      </c>
      <c r="DJQ23" s="21">
        <v>0.05067567567</v>
      </c>
      <c r="DJR23" s="21">
        <v>0.05229729729</v>
      </c>
      <c r="DJS23" s="21">
        <v>0.05067567567</v>
      </c>
      <c r="DJT23" s="21">
        <v>0.05391891891</v>
      </c>
      <c r="DJU23" s="21">
        <v>0.05148648648</v>
      </c>
      <c r="DJV23" s="21">
        <v>0.05351351355</v>
      </c>
      <c r="DJW23" s="21">
        <v>0.05351351355</v>
      </c>
      <c r="DJX23" s="21">
        <v>0.05554054053</v>
      </c>
      <c r="DJY23" s="21">
        <v>0.05229729729</v>
      </c>
      <c r="DJZ23" s="21">
        <v>0.05229729729</v>
      </c>
      <c r="DKA23" s="21">
        <v>0.05472972972</v>
      </c>
      <c r="DKB23" s="21">
        <v>0.05513513517</v>
      </c>
      <c r="DKC23" s="21">
        <v>0.05594594598</v>
      </c>
      <c r="DKD23" s="21">
        <v>0.05918918922</v>
      </c>
      <c r="DKE23" s="21">
        <v>0.05878378377</v>
      </c>
      <c r="DKF23" s="21">
        <v>0.05675675679</v>
      </c>
      <c r="DKG23" s="21">
        <v>0.05472972972</v>
      </c>
      <c r="DKH23" s="21">
        <v>0.05716216215</v>
      </c>
      <c r="DKI23" s="21">
        <v>0.0575675676</v>
      </c>
      <c r="DKJ23" s="21">
        <v>0.05716216215</v>
      </c>
      <c r="DKK23" s="21">
        <v>0.05513513517</v>
      </c>
      <c r="DKL23" s="21">
        <v>0.05797297296</v>
      </c>
      <c r="DKM23" s="21">
        <v>0.06081081084</v>
      </c>
      <c r="DKN23" s="21">
        <v>0.06000000003</v>
      </c>
      <c r="DKO23" s="21">
        <v>0.06243243246</v>
      </c>
      <c r="DKP23" s="21">
        <v>0.06486486489</v>
      </c>
      <c r="DKQ23" s="21">
        <v>0.06486486489</v>
      </c>
      <c r="DKR23" s="21">
        <v>0.06445945944</v>
      </c>
      <c r="DKS23" s="21">
        <v>0.06202702701</v>
      </c>
      <c r="DKT23" s="21">
        <v>0.06445945944</v>
      </c>
      <c r="DKU23" s="21">
        <v>0.06405405408</v>
      </c>
      <c r="DKV23" s="21">
        <v>0.06324324327</v>
      </c>
      <c r="DKW23" s="21">
        <v>0.06081081084</v>
      </c>
      <c r="DKX23" s="21">
        <v>0.06081081084</v>
      </c>
      <c r="DKY23" s="21">
        <v>0.06851351349</v>
      </c>
      <c r="DKZ23" s="21">
        <v>0.06851351349</v>
      </c>
      <c r="DLA23" s="21">
        <v>0.06810810813</v>
      </c>
      <c r="DLB23" s="21">
        <v>0.06851351349</v>
      </c>
      <c r="DLC23" s="21">
        <v>0.06972972975</v>
      </c>
      <c r="DLD23" s="21">
        <v>0.06445945944</v>
      </c>
      <c r="DLE23" s="21">
        <v>0.06445945944</v>
      </c>
      <c r="DLF23" s="21">
        <v>0.07297297299</v>
      </c>
      <c r="DLG23" s="21">
        <v>0.06324324327</v>
      </c>
      <c r="DLH23" s="21">
        <v>0.06689189187</v>
      </c>
      <c r="DLI23" s="21">
        <v>0.06283783782</v>
      </c>
      <c r="DLJ23" s="21">
        <v>0.06162162165</v>
      </c>
      <c r="DLK23" s="21">
        <v>0.06162162165</v>
      </c>
      <c r="DLL23" s="21">
        <v>0.06364864863</v>
      </c>
      <c r="DLM23" s="21">
        <v>0.06324324327</v>
      </c>
      <c r="DLN23" s="21">
        <v>0.06283783782</v>
      </c>
      <c r="DLO23" s="21">
        <v>0.0612162162</v>
      </c>
      <c r="DLP23" s="21">
        <v>0.06081081084</v>
      </c>
      <c r="DLQ23" s="21">
        <v>0.0612162162</v>
      </c>
      <c r="DLR23" s="21">
        <v>0.0612162162</v>
      </c>
      <c r="DLS23" s="21">
        <v>0.06324324327</v>
      </c>
      <c r="DLT23" s="21">
        <v>0.06324324327</v>
      </c>
      <c r="DLU23" s="21">
        <v>0.06202702701</v>
      </c>
      <c r="DLV23" s="21">
        <v>0.06324324327</v>
      </c>
      <c r="DLW23" s="21">
        <v>0.06364864863</v>
      </c>
      <c r="DLX23" s="21">
        <v>0.06405405408</v>
      </c>
      <c r="DLY23" s="21">
        <v>0.06283783782</v>
      </c>
      <c r="DLZ23" s="21">
        <v>0.06648648651</v>
      </c>
      <c r="DMA23" s="21">
        <v>0.06324324327</v>
      </c>
      <c r="DMB23" s="21">
        <v>0.06445945944</v>
      </c>
      <c r="DMC23" s="21">
        <v>0.06486486489</v>
      </c>
      <c r="DMD23" s="21">
        <v>0.06283783782</v>
      </c>
      <c r="DME23" s="21">
        <v>0.06283783782</v>
      </c>
      <c r="DMF23" s="21">
        <v>0.05797297296</v>
      </c>
      <c r="DMG23" s="21">
        <v>0.06162162165</v>
      </c>
      <c r="DMH23" s="21">
        <v>0.06081081084</v>
      </c>
      <c r="DMI23" s="21">
        <v>0.06081081084</v>
      </c>
      <c r="DMJ23" s="21">
        <v>0.06081081084</v>
      </c>
      <c r="DMK23" s="21">
        <v>0.05837837841</v>
      </c>
      <c r="DML23" s="21">
        <v>0.06081081084</v>
      </c>
      <c r="DMM23" s="21">
        <v>0.06081081084</v>
      </c>
      <c r="DMN23" s="21">
        <v>0.06040540539</v>
      </c>
      <c r="DMO23" s="21">
        <v>0.06040540539</v>
      </c>
      <c r="DMP23" s="21">
        <v>0.06243243246</v>
      </c>
      <c r="DMQ23" s="21">
        <v>0.06081081084</v>
      </c>
      <c r="DMR23" s="21">
        <v>0.06283783782</v>
      </c>
      <c r="DMS23" s="21">
        <v>0.05918918922</v>
      </c>
      <c r="DMT23" s="21">
        <v>0.06405405408</v>
      </c>
      <c r="DMU23" s="21">
        <v>0.06202702701</v>
      </c>
      <c r="DMV23" s="21">
        <v>0.06162162165</v>
      </c>
      <c r="DMW23" s="21">
        <v>0.06527027025</v>
      </c>
      <c r="DMX23" s="21">
        <v>0.06081081084</v>
      </c>
      <c r="DMY23" s="21">
        <v>0.06162162165</v>
      </c>
      <c r="DMZ23" s="21">
        <v>0.06162162165</v>
      </c>
      <c r="DNA23" s="21">
        <v>0.06243243246</v>
      </c>
      <c r="DNB23" s="21">
        <v>0.06972972975</v>
      </c>
      <c r="DNC23" s="21">
        <v>0.07175675673</v>
      </c>
      <c r="DND23" s="21">
        <v>0.06851351349</v>
      </c>
      <c r="DNE23" s="21">
        <v>0.06608108106</v>
      </c>
      <c r="DNF23" s="21">
        <v>0.06608108106</v>
      </c>
      <c r="DNG23" s="21">
        <v>0.06364864863</v>
      </c>
      <c r="DNH23" s="21">
        <v>0.06851351349</v>
      </c>
      <c r="DNI23" s="21">
        <v>0.06405405408</v>
      </c>
      <c r="DNJ23" s="21">
        <v>0.06364864863</v>
      </c>
      <c r="DNK23" s="21">
        <v>0.06486486489</v>
      </c>
      <c r="DNL23" s="21">
        <v>0.06445945944</v>
      </c>
      <c r="DNM23" s="21">
        <v>0.06445945944</v>
      </c>
      <c r="DNN23" s="21">
        <v>0.06405405408</v>
      </c>
      <c r="DNO23" s="21">
        <v>0.0656756757</v>
      </c>
      <c r="DNP23" s="21">
        <v>0.06770270268</v>
      </c>
      <c r="DNQ23" s="21">
        <v>0.06851351349</v>
      </c>
      <c r="DNR23" s="21">
        <v>0.07094594592</v>
      </c>
      <c r="DNS23" s="21">
        <v>0.06810810813</v>
      </c>
      <c r="DNT23" s="21">
        <v>0.06891891894</v>
      </c>
      <c r="DNU23" s="21">
        <v>0.06891891894</v>
      </c>
      <c r="DNV23" s="21">
        <v>0.07175675673</v>
      </c>
      <c r="DNW23" s="21">
        <v>0.06972972975</v>
      </c>
      <c r="DNX23" s="21">
        <v>0.07013513511</v>
      </c>
      <c r="DNY23" s="21">
        <v>0.07013513511</v>
      </c>
      <c r="DNZ23" s="21">
        <v>0.07054054056</v>
      </c>
      <c r="DOA23" s="21">
        <v>0.07094594592</v>
      </c>
      <c r="DOB23" s="21">
        <v>0.06810810813</v>
      </c>
      <c r="DOC23" s="21">
        <v>0.07256756754</v>
      </c>
      <c r="DOD23" s="21">
        <v>0.07094594592</v>
      </c>
      <c r="DOE23" s="21">
        <v>0.07256756754</v>
      </c>
      <c r="DOF23" s="21">
        <v>0.0737837838</v>
      </c>
      <c r="DOG23" s="21">
        <v>0.07702702704</v>
      </c>
      <c r="DOH23" s="21">
        <v>0.0737837838</v>
      </c>
      <c r="DOI23" s="21">
        <v>0.07459459461</v>
      </c>
      <c r="DOJ23" s="21">
        <v>0.06770270268</v>
      </c>
      <c r="DOK23" s="21">
        <v>0.07175675673</v>
      </c>
      <c r="DOL23" s="21">
        <v>0.07216216218</v>
      </c>
      <c r="DOM23" s="21">
        <v>0.07135135137</v>
      </c>
      <c r="DON23" s="21">
        <v>0.07135135137</v>
      </c>
      <c r="DOO23" s="21">
        <v>0.0693243243</v>
      </c>
      <c r="DOP23" s="21">
        <v>0.06729729732</v>
      </c>
      <c r="DOQ23" s="21">
        <v>0.06851351349</v>
      </c>
      <c r="DOR23" s="21">
        <v>0.06891891894</v>
      </c>
      <c r="DOS23" s="21">
        <v>0.06891891894</v>
      </c>
      <c r="DOT23" s="21">
        <v>0.07175675673</v>
      </c>
      <c r="DOU23" s="21">
        <v>0.07094594592</v>
      </c>
      <c r="DOV23" s="21">
        <v>0.07418918916</v>
      </c>
      <c r="DOW23" s="21">
        <v>0.07013513511</v>
      </c>
      <c r="DOX23" s="21">
        <v>0.07621621623</v>
      </c>
      <c r="DOY23" s="21">
        <v>0.07464324321</v>
      </c>
      <c r="DOZ23" s="21">
        <v>0.075735</v>
      </c>
      <c r="DPA23" s="21">
        <v>0.07398</v>
      </c>
      <c r="DPB23" s="21">
        <v>0.07495945947</v>
      </c>
      <c r="DPC23" s="21">
        <v>0.0756324324</v>
      </c>
      <c r="DPD23" s="21">
        <v>0.074727</v>
      </c>
      <c r="DPE23" s="21">
        <v>0.074691</v>
      </c>
      <c r="DPF23" s="21">
        <v>0.073071</v>
      </c>
      <c r="DPG23" s="21">
        <v>0.07443</v>
      </c>
      <c r="DPH23" s="21">
        <v>0.073386</v>
      </c>
      <c r="DPI23" s="21">
        <v>0.074736</v>
      </c>
      <c r="DPJ23" s="21">
        <v>0.07425</v>
      </c>
      <c r="DPK23" s="21">
        <v>0.075996</v>
      </c>
      <c r="DPL23" s="21">
        <v>0.074331</v>
      </c>
      <c r="DPM23" s="21">
        <v>0.075006</v>
      </c>
      <c r="DPN23" s="21">
        <v>0.076185</v>
      </c>
      <c r="DPO23" s="21">
        <v>0.075024</v>
      </c>
      <c r="DPP23" s="21">
        <v>0.073431</v>
      </c>
      <c r="DPQ23" s="21">
        <v>0.073863</v>
      </c>
      <c r="DPR23" s="21">
        <v>0.075573</v>
      </c>
      <c r="DPS23" s="21">
        <v>0.074358</v>
      </c>
      <c r="DPT23" s="21">
        <v>0.074664</v>
      </c>
      <c r="DPU23" s="21">
        <v>0.072936</v>
      </c>
      <c r="DPV23" s="21">
        <v>0.074385</v>
      </c>
      <c r="DPW23" s="21">
        <v>0.074223</v>
      </c>
      <c r="DPX23" s="21">
        <v>0.074853</v>
      </c>
      <c r="DPY23" s="21">
        <v>0.074349</v>
      </c>
      <c r="DPZ23" s="21">
        <v>0.075519</v>
      </c>
      <c r="DQA23" s="21">
        <v>0.074943</v>
      </c>
      <c r="DQB23" s="21">
        <v>0.07702702704</v>
      </c>
      <c r="DQC23" s="21">
        <v>0.07621621623</v>
      </c>
      <c r="DQD23" s="21">
        <v>0.07418918916</v>
      </c>
      <c r="DQE23" s="21">
        <v>0.0693243243</v>
      </c>
      <c r="DQF23" s="21">
        <v>0.0693243243</v>
      </c>
      <c r="DQG23" s="21">
        <v>0.07013513511</v>
      </c>
      <c r="DQH23" s="21">
        <v>0.07135135137</v>
      </c>
      <c r="DQI23" s="21">
        <v>0.06770270268</v>
      </c>
      <c r="DQJ23" s="21">
        <v>0.06364864863</v>
      </c>
      <c r="DQK23" s="21">
        <v>0.06364864863</v>
      </c>
      <c r="DQL23" s="21">
        <v>0.06364864863</v>
      </c>
      <c r="DQM23" s="21">
        <v>0.06162162165</v>
      </c>
      <c r="DQN23" s="21">
        <v>0.06162162165</v>
      </c>
      <c r="DQO23" s="21">
        <v>0.05959459458</v>
      </c>
      <c r="DQP23" s="21">
        <v>0.0575675676</v>
      </c>
      <c r="DQQ23" s="21">
        <v>0.05837837841</v>
      </c>
      <c r="DQR23" s="21">
        <v>0.0575675676</v>
      </c>
      <c r="DQS23" s="21">
        <v>0.05351351355</v>
      </c>
      <c r="DQT23" s="21">
        <v>0.05472972972</v>
      </c>
      <c r="DQU23" s="21">
        <v>0.05391891891</v>
      </c>
      <c r="DQV23" s="21">
        <v>0.05391891891</v>
      </c>
    </row>
    <row r="24" spans="1:3168">
      <c r="A24" s="21">
        <v>0.04643031789</v>
      </c>
      <c r="B24" s="21">
        <v>0.04599022005</v>
      </c>
      <c r="C24" s="21">
        <v>0.04488997554</v>
      </c>
      <c r="D24" s="21">
        <v>0.04466992662</v>
      </c>
      <c r="E24" s="21">
        <v>0.04444987779</v>
      </c>
      <c r="F24" s="21">
        <v>0.04555012221</v>
      </c>
      <c r="G24" s="21">
        <v>0.04400977995</v>
      </c>
      <c r="H24" s="21">
        <v>0.04400977995</v>
      </c>
      <c r="I24" s="21">
        <v>0.04334963328</v>
      </c>
      <c r="J24" s="21">
        <v>0.04158924201</v>
      </c>
      <c r="K24" s="21">
        <v>0.04378973103</v>
      </c>
      <c r="L24" s="21">
        <v>0.04378973103</v>
      </c>
      <c r="M24" s="21">
        <v>0.03982885083</v>
      </c>
      <c r="N24" s="21">
        <v>0.03982885083</v>
      </c>
      <c r="O24" s="21">
        <v>0.04026894867</v>
      </c>
      <c r="P24" s="21">
        <v>0.03982885083</v>
      </c>
      <c r="Q24" s="21">
        <v>0.03872860632</v>
      </c>
      <c r="R24" s="21">
        <v>0.03872860632</v>
      </c>
      <c r="S24" s="21">
        <v>0.04004889975</v>
      </c>
      <c r="T24" s="21">
        <v>0.04004889975</v>
      </c>
      <c r="U24" s="21">
        <v>0.04004889975</v>
      </c>
      <c r="V24" s="21">
        <v>0.03894865524</v>
      </c>
      <c r="W24" s="21">
        <v>0.04004889975</v>
      </c>
      <c r="X24" s="21">
        <v>0.04004889975</v>
      </c>
      <c r="Y24" s="21">
        <v>0.03784841073</v>
      </c>
      <c r="Z24" s="21">
        <v>0.03784841073</v>
      </c>
      <c r="AA24" s="21">
        <v>0.03784841073</v>
      </c>
      <c r="AB24" s="21">
        <v>0.03740831298</v>
      </c>
      <c r="AC24" s="21">
        <v>0.03674816622</v>
      </c>
      <c r="AD24" s="21">
        <v>0.03674816622</v>
      </c>
      <c r="AE24" s="21">
        <v>0.03740831298</v>
      </c>
      <c r="AF24" s="21">
        <v>0.03674816622</v>
      </c>
      <c r="AG24" s="21">
        <v>0.03674816622</v>
      </c>
      <c r="AH24" s="21">
        <v>0.03674816622</v>
      </c>
      <c r="AI24" s="21">
        <v>0.03696821514</v>
      </c>
      <c r="AJ24" s="21">
        <v>0.03696821514</v>
      </c>
      <c r="AK24" s="21">
        <v>0.03696821514</v>
      </c>
      <c r="AL24" s="21">
        <v>0.03740831298</v>
      </c>
      <c r="AM24" s="21">
        <v>0.03740831298</v>
      </c>
      <c r="AN24" s="21">
        <v>0.03784841073</v>
      </c>
      <c r="AO24" s="21">
        <v>0.03718826406</v>
      </c>
      <c r="AP24" s="21">
        <v>0.03718826406</v>
      </c>
      <c r="AQ24" s="21">
        <v>0.03674816622</v>
      </c>
      <c r="AR24" s="21">
        <v>0.03674816622</v>
      </c>
      <c r="AS24" s="21">
        <v>0.03828850857</v>
      </c>
      <c r="AT24" s="21">
        <v>0.03718826406</v>
      </c>
      <c r="AU24" s="21">
        <v>0.03608801955</v>
      </c>
      <c r="AV24" s="21">
        <v>0.03608801955</v>
      </c>
      <c r="AW24" s="21">
        <v>0.03608801955</v>
      </c>
      <c r="AX24" s="21">
        <v>0.03608801955</v>
      </c>
      <c r="AY24" s="21">
        <v>0.03454767729</v>
      </c>
      <c r="AZ24" s="21">
        <v>0.03454767729</v>
      </c>
      <c r="BA24" s="21">
        <v>0.03476772612</v>
      </c>
      <c r="BB24" s="21">
        <v>0.03344743278</v>
      </c>
      <c r="BC24" s="21">
        <v>0.03454767729</v>
      </c>
      <c r="BD24" s="21">
        <v>0.03454767729</v>
      </c>
      <c r="BE24" s="21">
        <v>0.03454767729</v>
      </c>
      <c r="BF24" s="21">
        <v>0.03454767729</v>
      </c>
      <c r="BG24" s="21">
        <v>0.03476772612</v>
      </c>
      <c r="BH24" s="21">
        <v>0.0356479218</v>
      </c>
      <c r="BI24" s="21">
        <v>0.03652811739</v>
      </c>
      <c r="BJ24" s="21">
        <v>0.03652811739</v>
      </c>
      <c r="BK24" s="21">
        <v>0.03586797063</v>
      </c>
      <c r="BL24" s="21">
        <v>0.03696821514</v>
      </c>
      <c r="BM24" s="21">
        <v>0.03696821514</v>
      </c>
      <c r="BN24" s="21">
        <v>0.03806845965</v>
      </c>
      <c r="BO24" s="21">
        <v>0.04070904642</v>
      </c>
      <c r="BP24" s="21">
        <v>0.04070904642</v>
      </c>
      <c r="BQ24" s="21">
        <v>0.04026894867</v>
      </c>
      <c r="BR24" s="21">
        <v>0.04026894867</v>
      </c>
      <c r="BS24" s="21">
        <v>0.04026894867</v>
      </c>
      <c r="BT24" s="21">
        <v>0.04026894867</v>
      </c>
      <c r="BU24" s="21">
        <v>0.04136919318</v>
      </c>
      <c r="BV24" s="21">
        <v>0.04246943769</v>
      </c>
      <c r="BW24" s="21">
        <v>0.04356968211</v>
      </c>
      <c r="BX24" s="21">
        <v>0.04180929093</v>
      </c>
      <c r="BY24" s="21">
        <v>0.04246943769</v>
      </c>
      <c r="BZ24" s="21">
        <v>0.04026894867</v>
      </c>
      <c r="CA24" s="21">
        <v>0.04048899759</v>
      </c>
      <c r="CB24" s="21">
        <v>0.04048899759</v>
      </c>
      <c r="CC24" s="21">
        <v>0.04048899759</v>
      </c>
      <c r="CD24" s="21">
        <v>0.04048899759</v>
      </c>
      <c r="CE24" s="21">
        <v>0.04158924201</v>
      </c>
      <c r="CF24" s="21">
        <v>0.04334963328</v>
      </c>
      <c r="CG24" s="21">
        <v>0.04488997554</v>
      </c>
      <c r="CH24" s="21">
        <v>0.04621026897</v>
      </c>
      <c r="CI24" s="21">
        <v>0.04621026897</v>
      </c>
      <c r="CJ24" s="21">
        <v>0.04643031789</v>
      </c>
      <c r="CK24" s="21">
        <v>0.04753056231</v>
      </c>
      <c r="CL24" s="21">
        <v>0.04599022005</v>
      </c>
      <c r="CM24" s="21">
        <v>0.04665036672</v>
      </c>
      <c r="CN24" s="21">
        <v>0.04731051348</v>
      </c>
      <c r="CO24" s="21">
        <v>0.04841075799</v>
      </c>
      <c r="CP24" s="21">
        <v>0.04907090466</v>
      </c>
      <c r="CQ24" s="21">
        <v>0.05193154035</v>
      </c>
      <c r="CR24" s="21">
        <v>0.05171149143</v>
      </c>
      <c r="CS24" s="21">
        <v>0.05083129584</v>
      </c>
      <c r="CT24" s="21">
        <v>0.0523716381</v>
      </c>
      <c r="CU24" s="21">
        <v>0.05369193153</v>
      </c>
      <c r="CV24" s="21">
        <v>0.05303178486</v>
      </c>
      <c r="CW24" s="21">
        <v>0.05523227388</v>
      </c>
      <c r="CX24" s="21">
        <v>0.05809290957</v>
      </c>
      <c r="CY24" s="21">
        <v>0.06271393644</v>
      </c>
      <c r="CZ24" s="21">
        <v>0.06381418095</v>
      </c>
      <c r="DA24" s="21">
        <v>0.06447432762</v>
      </c>
      <c r="DB24" s="21">
        <v>0.06689486556</v>
      </c>
      <c r="DC24" s="21">
        <v>0.06579462105</v>
      </c>
      <c r="DD24" s="21">
        <v>0.06689486556</v>
      </c>
      <c r="DE24" s="21">
        <v>0.06601466997</v>
      </c>
      <c r="DF24" s="21">
        <v>0.07041564792</v>
      </c>
      <c r="DG24" s="21">
        <v>0.06733496331</v>
      </c>
      <c r="DH24" s="21">
        <v>0.06799510998</v>
      </c>
      <c r="DI24" s="21">
        <v>0.07085574576</v>
      </c>
      <c r="DJ24" s="21">
        <v>0.07041564792</v>
      </c>
      <c r="DK24" s="21">
        <v>0.0741564792</v>
      </c>
      <c r="DL24" s="21">
        <v>0.0741564792</v>
      </c>
      <c r="DM24" s="21">
        <v>0.07239608802</v>
      </c>
      <c r="DN24" s="21">
        <v>0.0741564792</v>
      </c>
      <c r="DO24" s="21">
        <v>0.07327628361</v>
      </c>
      <c r="DP24" s="21">
        <v>0.07481662596</v>
      </c>
      <c r="DQ24" s="21">
        <v>0.07459657704</v>
      </c>
      <c r="DR24" s="21">
        <v>0.0761369193</v>
      </c>
      <c r="DS24" s="21">
        <v>0.07855745724</v>
      </c>
      <c r="DT24" s="21">
        <v>0.07525672371</v>
      </c>
      <c r="DU24" s="21">
        <v>0.0761369193</v>
      </c>
      <c r="DV24" s="21">
        <v>0.07723716381</v>
      </c>
      <c r="DW24" s="21">
        <v>0.07745721273</v>
      </c>
      <c r="DX24" s="21">
        <v>0.07987775058</v>
      </c>
      <c r="DY24" s="21">
        <v>0.07855745724</v>
      </c>
      <c r="DZ24" s="21">
        <v>0.0761369193</v>
      </c>
      <c r="EA24" s="21">
        <v>0.07503667479</v>
      </c>
      <c r="EB24" s="21">
        <v>0.07833740832</v>
      </c>
      <c r="EC24" s="21">
        <v>0.07657701714</v>
      </c>
      <c r="ED24" s="21">
        <v>0.07767726165</v>
      </c>
      <c r="EE24" s="21">
        <v>0.07591687038</v>
      </c>
      <c r="EF24" s="21">
        <v>0.07547677263</v>
      </c>
      <c r="EG24" s="21">
        <v>0.07679706597</v>
      </c>
      <c r="EH24" s="21">
        <v>0.07943765283</v>
      </c>
      <c r="EI24" s="21">
        <v>0.07921760391</v>
      </c>
      <c r="EJ24" s="21">
        <v>0.08339853303</v>
      </c>
      <c r="EK24" s="21">
        <v>0.08735941323</v>
      </c>
      <c r="EL24" s="21">
        <v>0.0840586797</v>
      </c>
      <c r="EM24" s="21">
        <v>0.08559902196</v>
      </c>
      <c r="EN24" s="21">
        <v>0.08141809293</v>
      </c>
      <c r="EO24" s="21">
        <v>0.08273838627</v>
      </c>
      <c r="EP24" s="21">
        <v>0.08229828852</v>
      </c>
      <c r="EQ24" s="21">
        <v>0.08823960882</v>
      </c>
      <c r="ER24" s="21">
        <v>0.08889975549</v>
      </c>
      <c r="ES24" s="21">
        <v>0.08845965774</v>
      </c>
      <c r="ET24" s="21">
        <v>0.08669926647</v>
      </c>
      <c r="EU24" s="21">
        <v>0.08427872862</v>
      </c>
      <c r="EV24" s="21">
        <v>0.08757946206</v>
      </c>
      <c r="EW24" s="21">
        <v>0.08515892421</v>
      </c>
      <c r="EX24" s="21">
        <v>0.08361858195</v>
      </c>
      <c r="EY24" s="21">
        <v>0.08669926647</v>
      </c>
      <c r="EZ24" s="21">
        <v>0.0840586797</v>
      </c>
      <c r="FA24" s="21">
        <v>0.08581907088</v>
      </c>
      <c r="FB24" s="21">
        <v>0.09</v>
      </c>
      <c r="FC24" s="21">
        <v>0.08757946206</v>
      </c>
      <c r="FD24" s="21">
        <v>0.08493887529</v>
      </c>
      <c r="FE24" s="21">
        <v>0.08383863078</v>
      </c>
      <c r="FF24" s="21">
        <v>0.08911980441</v>
      </c>
      <c r="FG24" s="21">
        <v>0.08779951098</v>
      </c>
      <c r="FH24" s="21">
        <v>0.08317848411</v>
      </c>
      <c r="FI24" s="21">
        <v>0.08537897313</v>
      </c>
      <c r="FJ24" s="21">
        <v>0.08471882637</v>
      </c>
      <c r="FK24" s="21">
        <v>0.08229828852</v>
      </c>
      <c r="FL24" s="21">
        <v>0.08471882637</v>
      </c>
      <c r="FM24" s="21">
        <v>0.08449877754</v>
      </c>
      <c r="FN24" s="21">
        <v>0.08471882637</v>
      </c>
      <c r="FO24" s="21">
        <v>0.08867970657</v>
      </c>
      <c r="FP24" s="21">
        <v>0.08757946206</v>
      </c>
      <c r="FQ24" s="21">
        <v>0.08427872862</v>
      </c>
      <c r="FR24" s="21">
        <v>0.08317848411</v>
      </c>
      <c r="FS24" s="21">
        <v>0.07921760391</v>
      </c>
      <c r="FT24" s="21">
        <v>0.07899755499</v>
      </c>
      <c r="FU24" s="21">
        <v>0.08163814185</v>
      </c>
      <c r="FV24" s="21">
        <v>0.08031784842</v>
      </c>
      <c r="FW24" s="21">
        <v>0.07943765283</v>
      </c>
      <c r="FX24" s="21">
        <v>0.08053789734</v>
      </c>
      <c r="FY24" s="21">
        <v>0.07877750607</v>
      </c>
      <c r="FZ24" s="21">
        <v>0.0781173594</v>
      </c>
      <c r="GA24" s="21">
        <v>0.0781173594</v>
      </c>
      <c r="GB24" s="21">
        <v>0.07877750607</v>
      </c>
      <c r="GC24" s="21">
        <v>0.07987775058</v>
      </c>
      <c r="GD24" s="21">
        <v>0.0800977995</v>
      </c>
      <c r="GE24" s="21">
        <v>0.07921760391</v>
      </c>
      <c r="GF24" s="21">
        <v>0.07701711489</v>
      </c>
      <c r="GG24" s="21">
        <v>0.08031784842</v>
      </c>
      <c r="GH24" s="21">
        <v>0.07943765283</v>
      </c>
      <c r="GI24" s="21">
        <v>0.08141809293</v>
      </c>
      <c r="GJ24" s="21">
        <v>0.08339853303</v>
      </c>
      <c r="GK24" s="21">
        <v>0.08229828852</v>
      </c>
      <c r="GL24" s="21">
        <v>0.08229828852</v>
      </c>
      <c r="GM24" s="21">
        <v>0.08031784842</v>
      </c>
      <c r="GN24" s="21">
        <v>0.07833740832</v>
      </c>
      <c r="GO24" s="21">
        <v>0.0781173594</v>
      </c>
      <c r="GP24" s="21">
        <v>0.0800977995</v>
      </c>
      <c r="GQ24" s="21">
        <v>0.08273838627</v>
      </c>
      <c r="GR24" s="21">
        <v>0.08339853303</v>
      </c>
      <c r="GS24" s="21">
        <v>0.08229828852</v>
      </c>
      <c r="GT24" s="21">
        <v>0.08119804401</v>
      </c>
      <c r="GU24" s="21">
        <v>0.0800977995</v>
      </c>
      <c r="GV24" s="21">
        <v>0.08163814185</v>
      </c>
      <c r="GW24" s="21">
        <v>0.08031784842</v>
      </c>
      <c r="GX24" s="21">
        <v>0.0820782396</v>
      </c>
      <c r="GY24" s="21">
        <v>0.08361858195</v>
      </c>
      <c r="GZ24" s="21">
        <v>0.08295843519</v>
      </c>
      <c r="HA24" s="21">
        <v>0.08141809293</v>
      </c>
      <c r="HB24" s="21">
        <v>0.08251833744</v>
      </c>
      <c r="HC24" s="21">
        <v>0.08053789734</v>
      </c>
      <c r="HD24" s="21">
        <v>0.07393643028</v>
      </c>
      <c r="HE24" s="21">
        <v>0.07261613694</v>
      </c>
      <c r="HF24" s="21">
        <v>0.07239608802</v>
      </c>
      <c r="HG24" s="21">
        <v>0.06931540341</v>
      </c>
      <c r="HH24" s="21">
        <v>0.06997555008</v>
      </c>
      <c r="HI24" s="21">
        <v>0.06931540341</v>
      </c>
      <c r="HJ24" s="21">
        <v>0.06953545233</v>
      </c>
      <c r="HK24" s="21">
        <v>0.06887530566</v>
      </c>
      <c r="HL24" s="21">
        <v>0.06909535449</v>
      </c>
      <c r="HM24" s="21">
        <v>0.06931540341</v>
      </c>
      <c r="HN24" s="21">
        <v>0.07063569684</v>
      </c>
      <c r="HO24" s="21">
        <v>0.06887530566</v>
      </c>
      <c r="HP24" s="21">
        <v>0.07041564792</v>
      </c>
      <c r="HQ24" s="21">
        <v>0.07041564792</v>
      </c>
      <c r="HR24" s="21">
        <v>0.07063569684</v>
      </c>
      <c r="HS24" s="21">
        <v>0.0682151589</v>
      </c>
      <c r="HT24" s="21">
        <v>0.07349633253</v>
      </c>
      <c r="HU24" s="21">
        <v>0.07569682155</v>
      </c>
      <c r="HV24" s="21">
        <v>0.0721760391</v>
      </c>
      <c r="HW24" s="21">
        <v>0.07283618586</v>
      </c>
      <c r="HX24" s="21">
        <v>0.07833740832</v>
      </c>
      <c r="HY24" s="21">
        <v>0.07723716381</v>
      </c>
      <c r="HZ24" s="21">
        <v>0.07679706597</v>
      </c>
      <c r="IA24" s="21">
        <v>0.0781173594</v>
      </c>
      <c r="IB24" s="21">
        <v>0.07767726165</v>
      </c>
      <c r="IC24" s="21">
        <v>0.07701711489</v>
      </c>
      <c r="ID24" s="21">
        <v>0.08075794617</v>
      </c>
      <c r="IE24" s="21">
        <v>0.08031784842</v>
      </c>
      <c r="IF24" s="21">
        <v>0.07591687038</v>
      </c>
      <c r="IG24" s="21">
        <v>0.07833740832</v>
      </c>
      <c r="IH24" s="21">
        <v>0.07833740832</v>
      </c>
      <c r="II24" s="21">
        <v>0.07965770175</v>
      </c>
      <c r="IJ24" s="21">
        <v>0.07635696822</v>
      </c>
      <c r="IK24" s="21">
        <v>0.08031784842</v>
      </c>
      <c r="IL24" s="21">
        <v>0.08031784842</v>
      </c>
      <c r="IM24" s="21">
        <v>0.07921760391</v>
      </c>
      <c r="IN24" s="21">
        <v>0.07789731048</v>
      </c>
      <c r="IO24" s="21">
        <v>0.07833740832</v>
      </c>
      <c r="IP24" s="21">
        <v>0.07723716381</v>
      </c>
      <c r="IQ24" s="21">
        <v>0.07635696822</v>
      </c>
      <c r="IR24" s="21">
        <v>0.0800977995</v>
      </c>
      <c r="IS24" s="21">
        <v>0.07701711489</v>
      </c>
      <c r="IT24" s="21">
        <v>0.0800977995</v>
      </c>
      <c r="IU24" s="21">
        <v>0.07943765283</v>
      </c>
      <c r="IV24" s="21">
        <v>0.07855745724</v>
      </c>
      <c r="IW24" s="21">
        <v>0.08031784842</v>
      </c>
      <c r="IX24" s="21">
        <v>0.07855745724</v>
      </c>
      <c r="IY24" s="21">
        <v>0.07503667479</v>
      </c>
      <c r="IZ24" s="21">
        <v>0.07965770175</v>
      </c>
      <c r="JA24" s="21">
        <v>0.07745721273</v>
      </c>
      <c r="JB24" s="21">
        <v>0.07789731048</v>
      </c>
      <c r="JC24" s="21">
        <v>0.07701711489</v>
      </c>
      <c r="JD24" s="21">
        <v>0.07767726165</v>
      </c>
      <c r="JE24" s="21">
        <v>0.07855745724</v>
      </c>
      <c r="JF24" s="21">
        <v>0.07943765283</v>
      </c>
      <c r="JG24" s="21">
        <v>0.07833740832</v>
      </c>
      <c r="JH24" s="21">
        <v>0.0761369193</v>
      </c>
      <c r="JI24" s="21">
        <v>0.07635696822</v>
      </c>
      <c r="JJ24" s="21">
        <v>0.07459657704</v>
      </c>
      <c r="JK24" s="21">
        <v>0.07371638145</v>
      </c>
      <c r="JL24" s="21">
        <v>0.07283618586</v>
      </c>
      <c r="JM24" s="21">
        <v>0.07107579459</v>
      </c>
      <c r="JN24" s="21">
        <v>0.07371638145</v>
      </c>
      <c r="JO24" s="21">
        <v>0.0721760391</v>
      </c>
      <c r="JP24" s="21">
        <v>0.06909535449</v>
      </c>
      <c r="JQ24" s="21">
        <v>0.06689486556</v>
      </c>
      <c r="JR24" s="21">
        <v>0.06843520782</v>
      </c>
      <c r="JS24" s="21">
        <v>0.06513447429</v>
      </c>
      <c r="JT24" s="21">
        <v>0.06447432762</v>
      </c>
      <c r="JU24" s="21">
        <v>0.06513447429</v>
      </c>
      <c r="JV24" s="21">
        <v>0.06403422987</v>
      </c>
      <c r="JW24" s="21">
        <v>0.06293398536</v>
      </c>
      <c r="JX24" s="21">
        <v>0.06403422987</v>
      </c>
      <c r="JY24" s="21">
        <v>0.06381418095</v>
      </c>
      <c r="JZ24" s="21">
        <v>0.06161369193</v>
      </c>
      <c r="KA24" s="21">
        <v>0.0622738386</v>
      </c>
      <c r="KB24" s="21">
        <v>0.05963325183</v>
      </c>
      <c r="KC24" s="21">
        <v>0.06234374997</v>
      </c>
      <c r="KD24" s="21">
        <v>0.06210937503</v>
      </c>
      <c r="KE24" s="21">
        <v>0.06304687497</v>
      </c>
      <c r="KF24" s="21">
        <v>0.06093749997</v>
      </c>
      <c r="KG24" s="21">
        <v>0.05789062503</v>
      </c>
      <c r="KH24" s="21">
        <v>0.05671874997</v>
      </c>
      <c r="KI24" s="21">
        <v>0.05882812497</v>
      </c>
      <c r="KJ24" s="21">
        <v>0.05578125003</v>
      </c>
      <c r="KK24" s="21">
        <v>0.05601562497</v>
      </c>
      <c r="KL24" s="21">
        <v>0.05460937497</v>
      </c>
      <c r="KM24" s="21">
        <v>0.05367187503</v>
      </c>
      <c r="KN24" s="21">
        <v>0.05789062503</v>
      </c>
      <c r="KO24" s="21">
        <v>0.05718750003</v>
      </c>
      <c r="KP24" s="21">
        <v>0.05718750003</v>
      </c>
      <c r="KQ24" s="21">
        <v>0.05249999997</v>
      </c>
      <c r="KR24" s="21">
        <v>0.05531249997</v>
      </c>
      <c r="KS24" s="21">
        <v>0.05437500003</v>
      </c>
      <c r="KT24" s="21">
        <v>0.05601562497</v>
      </c>
      <c r="KU24" s="21">
        <v>0.055546875</v>
      </c>
      <c r="KV24" s="21">
        <v>0.055546875</v>
      </c>
      <c r="KW24" s="21">
        <v>0.05531249997</v>
      </c>
      <c r="KX24" s="21">
        <v>0.05765625</v>
      </c>
      <c r="KY24" s="21">
        <v>0.05507812503</v>
      </c>
      <c r="KZ24" s="21">
        <v>0.05953124997</v>
      </c>
      <c r="LA24" s="21">
        <v>0.05765625</v>
      </c>
      <c r="LB24" s="21">
        <v>0.05578125003</v>
      </c>
      <c r="LC24" s="21">
        <v>0.05765625</v>
      </c>
      <c r="LD24" s="21">
        <v>0.05601562497</v>
      </c>
      <c r="LE24" s="21">
        <v>0.05367187503</v>
      </c>
      <c r="LF24" s="21">
        <v>0.0534375</v>
      </c>
      <c r="LG24" s="21">
        <v>0.05390624997</v>
      </c>
      <c r="LH24" s="21">
        <v>0.05109374997</v>
      </c>
      <c r="LI24" s="21">
        <v>0.05390624997</v>
      </c>
      <c r="LJ24" s="21">
        <v>0.05367187503</v>
      </c>
      <c r="LK24" s="21">
        <v>0.05226562503</v>
      </c>
      <c r="LL24" s="21">
        <v>0.04968749997</v>
      </c>
      <c r="LM24" s="21">
        <v>0.05109374997</v>
      </c>
      <c r="LN24" s="21">
        <v>0.04734375003</v>
      </c>
      <c r="LO24" s="21">
        <v>0.04898437497</v>
      </c>
      <c r="LP24" s="21">
        <v>0.049921875</v>
      </c>
      <c r="LQ24" s="21">
        <v>0.048515625</v>
      </c>
      <c r="LR24" s="21">
        <v>0.05039062497</v>
      </c>
      <c r="LS24" s="21">
        <v>0.05015625003</v>
      </c>
      <c r="LT24" s="21">
        <v>0.05226562503</v>
      </c>
      <c r="LU24" s="21">
        <v>0.05156250003</v>
      </c>
      <c r="LV24" s="21">
        <v>0.049921875</v>
      </c>
      <c r="LW24" s="21">
        <v>0.05296875003</v>
      </c>
      <c r="LX24" s="21">
        <v>0.05249999997</v>
      </c>
      <c r="LY24" s="21">
        <v>0.049921875</v>
      </c>
      <c r="LZ24" s="21">
        <v>0.05015625003</v>
      </c>
      <c r="MA24" s="21">
        <v>0.048515625</v>
      </c>
      <c r="MB24" s="21">
        <v>0.051328125</v>
      </c>
      <c r="MC24" s="21">
        <v>0.050625</v>
      </c>
      <c r="MD24" s="21">
        <v>0.051328125</v>
      </c>
      <c r="ME24" s="21">
        <v>0.05085937503</v>
      </c>
      <c r="MF24" s="21">
        <v>0.04945312503</v>
      </c>
      <c r="MG24" s="21">
        <v>0.051328125</v>
      </c>
      <c r="MH24" s="21">
        <v>0.0478125</v>
      </c>
      <c r="MI24" s="21">
        <v>0.05109374997</v>
      </c>
      <c r="MJ24" s="21">
        <v>0.04968749997</v>
      </c>
      <c r="MK24" s="21">
        <v>0.050625</v>
      </c>
      <c r="ML24" s="21">
        <v>0.05156250003</v>
      </c>
      <c r="MM24" s="21">
        <v>0.05249999997</v>
      </c>
      <c r="MN24" s="21">
        <v>0.051328125</v>
      </c>
      <c r="MO24" s="21">
        <v>0.0534375</v>
      </c>
      <c r="MP24" s="21">
        <v>0.05507812503</v>
      </c>
      <c r="MQ24" s="21">
        <v>0.05226562503</v>
      </c>
      <c r="MR24" s="21">
        <v>0.05109374997</v>
      </c>
      <c r="MS24" s="21">
        <v>0.05156250003</v>
      </c>
      <c r="MT24" s="21">
        <v>0.05249999997</v>
      </c>
      <c r="MU24" s="21">
        <v>0.05460937497</v>
      </c>
      <c r="MV24" s="21">
        <v>0.05507812503</v>
      </c>
      <c r="MW24" s="21">
        <v>0.05296875003</v>
      </c>
      <c r="MX24" s="21">
        <v>0.051328125</v>
      </c>
      <c r="MY24" s="21">
        <v>0.05601562497</v>
      </c>
      <c r="MZ24" s="21">
        <v>0.05437500003</v>
      </c>
      <c r="NA24" s="21">
        <v>0.05390624997</v>
      </c>
      <c r="NB24" s="21">
        <v>0.05296875003</v>
      </c>
      <c r="NC24" s="21">
        <v>0.054140625</v>
      </c>
      <c r="ND24" s="21">
        <v>0.054140625</v>
      </c>
      <c r="NE24" s="21">
        <v>0.054140625</v>
      </c>
      <c r="NF24" s="21">
        <v>0.055546875</v>
      </c>
      <c r="NG24" s="21">
        <v>0.05226562503</v>
      </c>
      <c r="NH24" s="21">
        <v>0.0534375</v>
      </c>
      <c r="NI24" s="21">
        <v>0.0590625</v>
      </c>
      <c r="NJ24" s="21">
        <v>0.05648437503</v>
      </c>
      <c r="NK24" s="21">
        <v>0.05625</v>
      </c>
      <c r="NL24" s="21">
        <v>0.05531249997</v>
      </c>
      <c r="NM24" s="21">
        <v>0.054140625</v>
      </c>
      <c r="NN24" s="21">
        <v>0.05742187497</v>
      </c>
      <c r="NO24" s="21">
        <v>0.05625</v>
      </c>
      <c r="NP24" s="21">
        <v>0.05484375</v>
      </c>
      <c r="NQ24" s="21">
        <v>0.05601562497</v>
      </c>
      <c r="NR24" s="21">
        <v>0.055546875</v>
      </c>
      <c r="NS24" s="21">
        <v>0.05484375</v>
      </c>
      <c r="NT24" s="21">
        <v>0.05648437503</v>
      </c>
      <c r="NU24" s="21">
        <v>0.05742187497</v>
      </c>
      <c r="NV24" s="21">
        <v>0.05929687503</v>
      </c>
      <c r="NW24" s="21">
        <v>0.0590625</v>
      </c>
      <c r="NX24" s="21">
        <v>0.06304687497</v>
      </c>
      <c r="NY24" s="21">
        <v>0.06281250003</v>
      </c>
      <c r="NZ24" s="21">
        <v>0.0675</v>
      </c>
      <c r="OA24" s="21">
        <v>0.07218749997</v>
      </c>
      <c r="OB24" s="21">
        <v>0.07195312503</v>
      </c>
      <c r="OC24" s="21">
        <v>0.07265625003</v>
      </c>
      <c r="OD24" s="21">
        <v>0.07148437497</v>
      </c>
      <c r="OE24" s="21">
        <v>0.071015625</v>
      </c>
      <c r="OF24" s="21">
        <v>0.07195312503</v>
      </c>
      <c r="OG24" s="21">
        <v>0.073125</v>
      </c>
      <c r="OH24" s="21">
        <v>0.073125</v>
      </c>
      <c r="OI24" s="21">
        <v>0.07476562503</v>
      </c>
      <c r="OJ24" s="21">
        <v>0.07570312497</v>
      </c>
      <c r="OK24" s="21">
        <v>0.07734375</v>
      </c>
      <c r="OL24" s="21">
        <v>0.07781249997</v>
      </c>
      <c r="OM24" s="21">
        <v>0.07476562503</v>
      </c>
      <c r="ON24" s="21">
        <v>0.07499999997</v>
      </c>
      <c r="OO24" s="21">
        <v>0.07429687497</v>
      </c>
      <c r="OP24" s="21">
        <v>0.07828125003</v>
      </c>
      <c r="OQ24" s="21">
        <v>0.07828125003</v>
      </c>
      <c r="OR24" s="21">
        <v>0.07875</v>
      </c>
      <c r="OS24" s="21">
        <v>0.08132812497</v>
      </c>
      <c r="OT24" s="21">
        <v>0.078046875</v>
      </c>
      <c r="OU24" s="21">
        <v>0.07828125003</v>
      </c>
      <c r="OV24" s="21">
        <v>0.07921874997</v>
      </c>
      <c r="OW24" s="21">
        <v>0.07921874997</v>
      </c>
      <c r="OX24" s="21">
        <v>0.08039062503</v>
      </c>
      <c r="OY24" s="21">
        <v>0.07992187497</v>
      </c>
      <c r="OZ24" s="21">
        <v>0.08250000003</v>
      </c>
      <c r="PA24" s="21">
        <v>0.08039062503</v>
      </c>
      <c r="PB24" s="21">
        <v>0.08179687503</v>
      </c>
      <c r="PC24" s="21">
        <v>0.08812500003</v>
      </c>
      <c r="PD24" s="21">
        <v>0.08062499997</v>
      </c>
      <c r="PE24" s="21">
        <v>0.084375</v>
      </c>
      <c r="PF24" s="21">
        <v>0.08390625003</v>
      </c>
      <c r="PG24" s="21">
        <v>0.08250000003</v>
      </c>
      <c r="PH24" s="21">
        <v>0.0815625</v>
      </c>
      <c r="PI24" s="21">
        <v>0.0815625</v>
      </c>
      <c r="PJ24" s="21">
        <v>0.08320312503</v>
      </c>
      <c r="PK24" s="21">
        <v>0.08460937503</v>
      </c>
      <c r="PL24" s="21">
        <v>0.08671875003</v>
      </c>
      <c r="PM24" s="21">
        <v>0.08695312497</v>
      </c>
      <c r="PN24" s="21">
        <v>0.08554687497</v>
      </c>
      <c r="PO24" s="21">
        <v>0.089296875</v>
      </c>
      <c r="PP24" s="21">
        <v>0.08812500003</v>
      </c>
      <c r="PQ24" s="21">
        <v>0.08484374997</v>
      </c>
      <c r="PR24" s="21">
        <v>0.083671875</v>
      </c>
      <c r="PS24" s="21">
        <v>0.086484375</v>
      </c>
      <c r="PT24" s="21">
        <v>0.08624999997</v>
      </c>
      <c r="PU24" s="21">
        <v>0.08742187503</v>
      </c>
      <c r="PV24" s="21">
        <v>0.089296875</v>
      </c>
      <c r="PW24" s="21">
        <v>0.08742187503</v>
      </c>
      <c r="PX24" s="21">
        <v>0.087890625</v>
      </c>
      <c r="PY24" s="21">
        <v>0.08578125</v>
      </c>
      <c r="PZ24" s="21">
        <v>0.08765624997</v>
      </c>
      <c r="QA24" s="21">
        <v>0.08578125</v>
      </c>
      <c r="QB24" s="21">
        <v>0.08742187503</v>
      </c>
      <c r="QC24" s="21">
        <v>0.08484374997</v>
      </c>
      <c r="QD24" s="21">
        <v>0.08953125003</v>
      </c>
      <c r="QE24" s="21">
        <v>0.08601562503</v>
      </c>
      <c r="QF24" s="21">
        <v>0.08531250003</v>
      </c>
      <c r="QG24" s="21">
        <v>0.08531250003</v>
      </c>
      <c r="QH24" s="21">
        <v>0.085078125</v>
      </c>
      <c r="QI24" s="21">
        <v>0.0871875</v>
      </c>
      <c r="QJ24" s="21">
        <v>0.08695312497</v>
      </c>
      <c r="QK24" s="21">
        <v>0.087890625</v>
      </c>
      <c r="QL24" s="21">
        <v>0.08531250003</v>
      </c>
      <c r="QM24" s="21">
        <v>0.07875</v>
      </c>
      <c r="QN24" s="21">
        <v>0.08320312503</v>
      </c>
      <c r="QO24" s="21">
        <v>0.08132812497</v>
      </c>
      <c r="QP24" s="21">
        <v>0.08132812497</v>
      </c>
      <c r="QQ24" s="21">
        <v>0.08015625</v>
      </c>
      <c r="QR24" s="21">
        <v>0.07898437503</v>
      </c>
      <c r="QS24" s="21">
        <v>0.08015625</v>
      </c>
      <c r="QT24" s="21">
        <v>0.08039062503</v>
      </c>
      <c r="QU24" s="21">
        <v>0.080859375</v>
      </c>
      <c r="QV24" s="21">
        <v>0.08343749997</v>
      </c>
      <c r="QW24" s="21">
        <v>0.08062499997</v>
      </c>
      <c r="QX24" s="21">
        <v>0.07781249997</v>
      </c>
      <c r="QY24" s="21">
        <v>0.08109375003</v>
      </c>
      <c r="QZ24" s="21">
        <v>0.0815625</v>
      </c>
      <c r="RA24" s="21">
        <v>0.08062499997</v>
      </c>
      <c r="RB24" s="21">
        <v>0.08109375003</v>
      </c>
      <c r="RC24" s="21">
        <v>0.08132812497</v>
      </c>
      <c r="RD24" s="21">
        <v>0.085078125</v>
      </c>
      <c r="RE24" s="21">
        <v>0.08414062497</v>
      </c>
      <c r="RF24" s="21">
        <v>0.09</v>
      </c>
      <c r="RG24" s="21">
        <v>0.08742187503</v>
      </c>
      <c r="RH24" s="21">
        <v>0.08906249997</v>
      </c>
      <c r="RI24" s="21">
        <v>0.08671875003</v>
      </c>
      <c r="RJ24" s="21">
        <v>0.08882812503</v>
      </c>
      <c r="RK24" s="21">
        <v>0.08812500003</v>
      </c>
      <c r="RL24" s="21">
        <v>0.08531250003</v>
      </c>
      <c r="RM24" s="21">
        <v>0.08695312497</v>
      </c>
      <c r="RN24" s="21">
        <v>0.08460937503</v>
      </c>
      <c r="RO24" s="21">
        <v>0.08460937503</v>
      </c>
      <c r="RP24" s="21">
        <v>0.08578125</v>
      </c>
      <c r="RQ24" s="21">
        <v>0.085078125</v>
      </c>
      <c r="RR24" s="21">
        <v>0.08601562503</v>
      </c>
      <c r="RS24" s="21">
        <v>0.084375</v>
      </c>
      <c r="RT24" s="21">
        <v>0.08109375003</v>
      </c>
      <c r="RU24" s="21">
        <v>0.08296875</v>
      </c>
      <c r="RV24" s="21">
        <v>0.08742187503</v>
      </c>
      <c r="RW24" s="21">
        <v>0.087890625</v>
      </c>
      <c r="RX24" s="21">
        <v>0.08601562503</v>
      </c>
      <c r="RY24" s="21">
        <v>0.07828125003</v>
      </c>
      <c r="RZ24" s="21">
        <v>0.080859375</v>
      </c>
      <c r="SA24" s="21">
        <v>0.08015625</v>
      </c>
      <c r="SB24" s="21">
        <v>0.07921874997</v>
      </c>
      <c r="SC24" s="21">
        <v>0.07851562497</v>
      </c>
      <c r="SD24" s="21">
        <v>0.07851562497</v>
      </c>
      <c r="SE24" s="21">
        <v>0.07617187503</v>
      </c>
      <c r="SF24" s="21">
        <v>0.07640624997</v>
      </c>
      <c r="SG24" s="21">
        <v>0.07289062497</v>
      </c>
      <c r="SH24" s="21">
        <v>0.07148437497</v>
      </c>
      <c r="SI24" s="21">
        <v>0.07406250003</v>
      </c>
      <c r="SJ24" s="21">
        <v>0.07453125</v>
      </c>
      <c r="SK24" s="21">
        <v>0.073828125</v>
      </c>
      <c r="SL24" s="21">
        <v>0.07171875</v>
      </c>
      <c r="SM24" s="21">
        <v>0.06914062503</v>
      </c>
      <c r="SN24" s="21">
        <v>0.07148437497</v>
      </c>
      <c r="SO24" s="21">
        <v>0.0703125</v>
      </c>
      <c r="SP24" s="21">
        <v>0.07476562503</v>
      </c>
      <c r="SQ24" s="21">
        <v>0.07359374997</v>
      </c>
      <c r="SR24" s="21">
        <v>0.07125000003</v>
      </c>
      <c r="SS24" s="21">
        <v>0.073125</v>
      </c>
      <c r="ST24" s="21">
        <v>0.07195312503</v>
      </c>
      <c r="SU24" s="21">
        <v>0.07406250003</v>
      </c>
      <c r="SV24" s="21">
        <v>0.0759375</v>
      </c>
      <c r="SW24" s="21">
        <v>0.073125</v>
      </c>
      <c r="SX24" s="21">
        <v>0.0759375</v>
      </c>
      <c r="SY24" s="21">
        <v>0.076640625</v>
      </c>
      <c r="SZ24" s="21">
        <v>0.076640625</v>
      </c>
      <c r="TA24" s="21">
        <v>0.07406250003</v>
      </c>
      <c r="TB24" s="21">
        <v>0.07828125003</v>
      </c>
      <c r="TC24" s="21">
        <v>0.07757812503</v>
      </c>
      <c r="TD24" s="21">
        <v>0.07476562503</v>
      </c>
      <c r="TE24" s="21">
        <v>0.079453125</v>
      </c>
      <c r="TF24" s="21">
        <v>0.07781249997</v>
      </c>
      <c r="TG24" s="21">
        <v>0.07921874997</v>
      </c>
      <c r="TH24" s="21">
        <v>0.07781249997</v>
      </c>
      <c r="TI24" s="21">
        <v>0.07734375</v>
      </c>
      <c r="TJ24" s="21">
        <v>0.0759375</v>
      </c>
      <c r="TK24" s="21">
        <v>0.08132812497</v>
      </c>
      <c r="TL24" s="21">
        <v>0.07992187497</v>
      </c>
      <c r="TM24" s="21">
        <v>0.07687500003</v>
      </c>
      <c r="TN24" s="21">
        <v>0.07992187497</v>
      </c>
      <c r="TO24" s="21">
        <v>0.079453125</v>
      </c>
      <c r="TP24" s="21">
        <v>0.07898437503</v>
      </c>
      <c r="TQ24" s="21">
        <v>0.07898437503</v>
      </c>
      <c r="TR24" s="21">
        <v>0.07617187503</v>
      </c>
      <c r="TS24" s="21">
        <v>0.07617187503</v>
      </c>
      <c r="TT24" s="21">
        <v>0.07875</v>
      </c>
      <c r="TU24" s="21">
        <v>0.078046875</v>
      </c>
      <c r="TV24" s="21">
        <v>0.08109375003</v>
      </c>
      <c r="TW24" s="21">
        <v>0.07851562497</v>
      </c>
      <c r="TX24" s="21">
        <v>0.08320312503</v>
      </c>
      <c r="TY24" s="21">
        <v>0.08343749997</v>
      </c>
      <c r="TZ24" s="21">
        <v>0.07992187497</v>
      </c>
      <c r="UA24" s="21">
        <v>0.079453125</v>
      </c>
      <c r="UB24" s="21">
        <v>0.0815625</v>
      </c>
      <c r="UC24" s="21">
        <v>0.08039062503</v>
      </c>
      <c r="UD24" s="21">
        <v>0.07757812503</v>
      </c>
      <c r="UE24" s="21">
        <v>0.08062499997</v>
      </c>
      <c r="UF24" s="21">
        <v>0.08015625</v>
      </c>
      <c r="UG24" s="21">
        <v>0.08039062503</v>
      </c>
      <c r="UH24" s="21">
        <v>0.08015625</v>
      </c>
      <c r="UI24" s="21">
        <v>0.080859375</v>
      </c>
      <c r="UJ24" s="21">
        <v>0.07968750003</v>
      </c>
      <c r="UK24" s="21">
        <v>0.08062499997</v>
      </c>
      <c r="UL24" s="21">
        <v>0.07898437503</v>
      </c>
      <c r="UM24" s="21">
        <v>0.07617187503</v>
      </c>
      <c r="UN24" s="21">
        <v>0.07406250003</v>
      </c>
      <c r="UO24" s="21">
        <v>0.073125</v>
      </c>
      <c r="UP24" s="21">
        <v>0.07289062497</v>
      </c>
      <c r="UQ24" s="21">
        <v>0.07171875</v>
      </c>
      <c r="UR24" s="21">
        <v>0.07546875003</v>
      </c>
      <c r="US24" s="21">
        <v>0.07195312503</v>
      </c>
      <c r="UT24" s="21">
        <v>0.0703125</v>
      </c>
      <c r="UU24" s="21">
        <v>0.06914062503</v>
      </c>
      <c r="UV24" s="21">
        <v>0.06937499997</v>
      </c>
      <c r="UW24" s="21">
        <v>0.071015625</v>
      </c>
      <c r="UX24" s="21">
        <v>0.06773437503</v>
      </c>
      <c r="UY24" s="21">
        <v>0.06492187503</v>
      </c>
      <c r="UZ24" s="21">
        <v>0.06421875003</v>
      </c>
      <c r="VA24" s="21">
        <v>0.062578125</v>
      </c>
      <c r="VB24" s="21">
        <v>0.06140625003</v>
      </c>
      <c r="VC24" s="21">
        <v>0.06023437497</v>
      </c>
      <c r="VD24" s="21">
        <v>0.058359375</v>
      </c>
      <c r="VE24" s="21">
        <v>0.07253289477</v>
      </c>
      <c r="VF24" s="21">
        <v>0.07282894734</v>
      </c>
      <c r="VG24" s="21">
        <v>0.06898026312</v>
      </c>
      <c r="VH24" s="21">
        <v>0.07046052633</v>
      </c>
      <c r="VI24" s="21">
        <v>0.06601973688</v>
      </c>
      <c r="VJ24" s="21">
        <v>0.06779605266</v>
      </c>
      <c r="VK24" s="21">
        <v>0.06809210523</v>
      </c>
      <c r="VL24" s="21">
        <v>0.06661184211</v>
      </c>
      <c r="VM24" s="21">
        <v>0.06868421055</v>
      </c>
      <c r="VN24" s="21">
        <v>0.06868421055</v>
      </c>
      <c r="VO24" s="21">
        <v>0.0675</v>
      </c>
      <c r="VP24" s="21">
        <v>0.06927631578</v>
      </c>
      <c r="VQ24" s="21">
        <v>0.07223684211</v>
      </c>
      <c r="VR24" s="21">
        <v>0.07164473688</v>
      </c>
      <c r="VS24" s="21">
        <v>0.06898026312</v>
      </c>
      <c r="VT24" s="21">
        <v>0.06838815789</v>
      </c>
      <c r="VU24" s="21">
        <v>0.06957236844</v>
      </c>
      <c r="VV24" s="21">
        <v>0.06986842101</v>
      </c>
      <c r="VW24" s="21">
        <v>0.07016447367</v>
      </c>
      <c r="VX24" s="21">
        <v>0.06838815789</v>
      </c>
      <c r="VY24" s="21">
        <v>0.0675</v>
      </c>
      <c r="VZ24" s="21">
        <v>0.06898026312</v>
      </c>
      <c r="WA24" s="21">
        <v>0.06809210523</v>
      </c>
      <c r="WB24" s="21">
        <v>0.06927631578</v>
      </c>
      <c r="WC24" s="21">
        <v>0.06779605266</v>
      </c>
      <c r="WD24" s="21">
        <v>0.06809210523</v>
      </c>
      <c r="WE24" s="21">
        <v>0.06868421055</v>
      </c>
      <c r="WF24" s="21">
        <v>0.06957236844</v>
      </c>
      <c r="WG24" s="21">
        <v>0.06631578945</v>
      </c>
      <c r="WH24" s="21">
        <v>0.06986842101</v>
      </c>
      <c r="WI24" s="21">
        <v>0.06394736844</v>
      </c>
      <c r="WJ24" s="21">
        <v>0.06779605266</v>
      </c>
      <c r="WK24" s="21">
        <v>0.06542763156</v>
      </c>
      <c r="WL24" s="21">
        <v>0.06661184211</v>
      </c>
      <c r="WM24" s="21">
        <v>0.06483552633</v>
      </c>
      <c r="WN24" s="21">
        <v>0.06305921055</v>
      </c>
      <c r="WO24" s="21">
        <v>0.06098684211</v>
      </c>
      <c r="WP24" s="21">
        <v>0.06690789477</v>
      </c>
      <c r="WQ24" s="21">
        <v>0.06453947367</v>
      </c>
      <c r="WR24" s="21">
        <v>0.06631578945</v>
      </c>
      <c r="WS24" s="21">
        <v>0.06246710523</v>
      </c>
      <c r="WT24" s="21">
        <v>0.06246710523</v>
      </c>
      <c r="WU24" s="21">
        <v>0.06453947367</v>
      </c>
      <c r="WV24" s="21">
        <v>0.06246710523</v>
      </c>
      <c r="WW24" s="21">
        <v>0.06069078945</v>
      </c>
      <c r="WX24" s="21">
        <v>0.05980263156</v>
      </c>
      <c r="WY24" s="21">
        <v>0.06069078945</v>
      </c>
      <c r="WZ24" s="21">
        <v>0.05950657899</v>
      </c>
      <c r="XA24" s="21">
        <v>0.06276315789</v>
      </c>
      <c r="XB24" s="21">
        <v>0.06542763156</v>
      </c>
      <c r="XC24" s="21">
        <v>0.06335526312</v>
      </c>
      <c r="XD24" s="21">
        <v>0.06217105266</v>
      </c>
      <c r="XE24" s="21">
        <v>0.06098684211</v>
      </c>
      <c r="XF24" s="21">
        <v>0.06394736844</v>
      </c>
      <c r="XG24" s="21">
        <v>0.06039473688</v>
      </c>
      <c r="XH24" s="21">
        <v>0.06069078945</v>
      </c>
      <c r="XI24" s="21">
        <v>0.06039473688</v>
      </c>
      <c r="XJ24" s="21">
        <v>0.06335526312</v>
      </c>
      <c r="XK24" s="21">
        <v>0.06217105266</v>
      </c>
      <c r="XL24" s="21">
        <v>0.06335526312</v>
      </c>
      <c r="XM24" s="21">
        <v>0.06513157899</v>
      </c>
      <c r="XN24" s="21">
        <v>0.06335526312</v>
      </c>
      <c r="XO24" s="21">
        <v>0.06513157899</v>
      </c>
      <c r="XP24" s="21">
        <v>0.06661184211</v>
      </c>
      <c r="XQ24" s="21">
        <v>0.06720394734</v>
      </c>
      <c r="XR24" s="21">
        <v>0.06601973688</v>
      </c>
      <c r="XS24" s="21">
        <v>0.06601973688</v>
      </c>
      <c r="XT24" s="21">
        <v>0.06513157899</v>
      </c>
      <c r="XU24" s="21">
        <v>0.06305921055</v>
      </c>
      <c r="XV24" s="21">
        <v>0.06394736844</v>
      </c>
      <c r="XW24" s="21">
        <v>0.06365131578</v>
      </c>
      <c r="XX24" s="21">
        <v>0.06335526312</v>
      </c>
      <c r="XY24" s="21">
        <v>0.06513157899</v>
      </c>
      <c r="XZ24" s="21">
        <v>0.06128289477</v>
      </c>
      <c r="YA24" s="21">
        <v>0.06039473688</v>
      </c>
      <c r="YB24" s="21">
        <v>0.06394736844</v>
      </c>
      <c r="YC24" s="21">
        <v>0.06572368422</v>
      </c>
      <c r="YD24" s="21">
        <v>0.06335526312</v>
      </c>
      <c r="YE24" s="21">
        <v>0.06217105266</v>
      </c>
      <c r="YF24" s="21">
        <v>0.06276315789</v>
      </c>
      <c r="YG24" s="21">
        <v>0.06276315789</v>
      </c>
      <c r="YH24" s="21">
        <v>0.05950657899</v>
      </c>
      <c r="YI24" s="21">
        <v>0.06128289477</v>
      </c>
      <c r="YJ24" s="21">
        <v>0.06246710523</v>
      </c>
      <c r="YK24" s="21">
        <v>0.06246710523</v>
      </c>
      <c r="YL24" s="21">
        <v>0.06246710523</v>
      </c>
      <c r="YM24" s="21">
        <v>0.06394736844</v>
      </c>
      <c r="YN24" s="21">
        <v>0.06246710523</v>
      </c>
      <c r="YO24" s="21">
        <v>0.06513157899</v>
      </c>
      <c r="YP24" s="21">
        <v>0.06365131578</v>
      </c>
      <c r="YQ24" s="21">
        <v>0.06157894734</v>
      </c>
      <c r="YR24" s="21">
        <v>0.06601973688</v>
      </c>
      <c r="YS24" s="21">
        <v>0.06098684211</v>
      </c>
      <c r="YT24" s="21">
        <v>0.06128289477</v>
      </c>
      <c r="YU24" s="21">
        <v>0.05654605266</v>
      </c>
      <c r="YV24" s="21">
        <v>0.06365131578</v>
      </c>
      <c r="YW24" s="21">
        <v>0.06305921055</v>
      </c>
      <c r="YX24" s="21">
        <v>0.06424342101</v>
      </c>
      <c r="YY24" s="21">
        <v>0.06128289477</v>
      </c>
      <c r="YZ24" s="21">
        <v>0.061875</v>
      </c>
      <c r="ZA24" s="21">
        <v>0.05861842101</v>
      </c>
      <c r="ZB24" s="21">
        <v>0.06246710523</v>
      </c>
      <c r="ZC24" s="21">
        <v>0.06335526312</v>
      </c>
      <c r="ZD24" s="21">
        <v>0.06276315789</v>
      </c>
      <c r="ZE24" s="21">
        <v>0.06601973688</v>
      </c>
      <c r="ZF24" s="21">
        <v>0.06661184211</v>
      </c>
      <c r="ZG24" s="21">
        <v>0.06631578945</v>
      </c>
      <c r="ZH24" s="21">
        <v>0.06690789477</v>
      </c>
      <c r="ZI24" s="21">
        <v>0.06542763156</v>
      </c>
      <c r="ZJ24" s="21">
        <v>0.06809210523</v>
      </c>
      <c r="ZK24" s="21">
        <v>0.07075657899</v>
      </c>
      <c r="ZL24" s="21">
        <v>0.06986842101</v>
      </c>
      <c r="ZM24" s="21">
        <v>0.07046052633</v>
      </c>
      <c r="ZN24" s="21">
        <v>0.06986842101</v>
      </c>
      <c r="ZO24" s="21">
        <v>0.06720394734</v>
      </c>
      <c r="ZP24" s="21">
        <v>0.07342105266</v>
      </c>
      <c r="ZQ24" s="21">
        <v>0.06838815789</v>
      </c>
      <c r="ZR24" s="21">
        <v>0.07194078945</v>
      </c>
      <c r="ZS24" s="21">
        <v>0.07105263156</v>
      </c>
      <c r="ZT24" s="21">
        <v>0.07046052633</v>
      </c>
      <c r="ZU24" s="21">
        <v>0.07016447367</v>
      </c>
      <c r="ZV24" s="21">
        <v>0.06927631578</v>
      </c>
      <c r="ZW24" s="21">
        <v>0.07016447367</v>
      </c>
      <c r="ZX24" s="21">
        <v>0.07105263156</v>
      </c>
      <c r="ZY24" s="21">
        <v>0.07460526312</v>
      </c>
      <c r="ZZ24" s="21">
        <v>0.07371710523</v>
      </c>
      <c r="AAA24" s="21">
        <v>0.073125</v>
      </c>
      <c r="AAB24" s="21">
        <v>0.07578947367</v>
      </c>
      <c r="AAC24" s="21">
        <v>0.07401315789</v>
      </c>
      <c r="AAD24" s="21">
        <v>0.07490131578</v>
      </c>
      <c r="AAE24" s="21">
        <v>0.07608552633</v>
      </c>
      <c r="AAF24" s="21">
        <v>0.07194078945</v>
      </c>
      <c r="AAG24" s="21">
        <v>0.07490131578</v>
      </c>
      <c r="AAH24" s="21">
        <v>0.07519736844</v>
      </c>
      <c r="AAI24" s="21">
        <v>0.06809210523</v>
      </c>
      <c r="AAJ24" s="21">
        <v>0.07401315789</v>
      </c>
      <c r="AAK24" s="21">
        <v>0.07016447367</v>
      </c>
      <c r="AAL24" s="21">
        <v>0.07756578945</v>
      </c>
      <c r="AAM24" s="21">
        <v>0.07667763156</v>
      </c>
      <c r="AAN24" s="21">
        <v>0.08023026312</v>
      </c>
      <c r="AAO24" s="21">
        <v>0.08555921055</v>
      </c>
      <c r="AAP24" s="21">
        <v>0.08763157899</v>
      </c>
      <c r="AAQ24" s="21">
        <v>0.08881578945</v>
      </c>
      <c r="AAR24" s="21">
        <v>0.08644736844</v>
      </c>
      <c r="AAS24" s="21">
        <v>0.08526315789</v>
      </c>
      <c r="AAT24" s="21">
        <v>0.08555921055</v>
      </c>
      <c r="AAU24" s="21">
        <v>0.08407894734</v>
      </c>
      <c r="AAV24" s="21">
        <v>0.08467105266</v>
      </c>
      <c r="AAW24" s="21">
        <v>0.08378289477</v>
      </c>
      <c r="AAX24" s="21">
        <v>0.08881578945</v>
      </c>
      <c r="AAY24" s="21">
        <v>0.08555921055</v>
      </c>
      <c r="AAZ24" s="21">
        <v>0.08555921055</v>
      </c>
      <c r="ABA24" s="21">
        <v>0.08348684211</v>
      </c>
      <c r="ABB24" s="21">
        <v>0.08585526312</v>
      </c>
      <c r="ABC24" s="21">
        <v>0.08822368422</v>
      </c>
      <c r="ABD24" s="21">
        <v>0.08407894734</v>
      </c>
      <c r="ABE24" s="21">
        <v>0.08792763156</v>
      </c>
      <c r="ABF24" s="21">
        <v>0.08585526312</v>
      </c>
      <c r="ABG24" s="21">
        <v>0.08970394734</v>
      </c>
      <c r="ABH24" s="21">
        <v>0.08940789477</v>
      </c>
      <c r="ABI24" s="21">
        <v>0.08733552633</v>
      </c>
      <c r="ABJ24" s="21">
        <v>0.09</v>
      </c>
      <c r="ABK24" s="21">
        <v>0.08940789477</v>
      </c>
      <c r="ABL24" s="21">
        <v>0.08940789477</v>
      </c>
      <c r="ABM24" s="21">
        <v>0.08881578945</v>
      </c>
      <c r="ABN24" s="21">
        <v>0.08792763156</v>
      </c>
      <c r="ABO24" s="21">
        <v>0.08555921055</v>
      </c>
      <c r="ABP24" s="21">
        <v>0.08674342101</v>
      </c>
      <c r="ABQ24" s="21">
        <v>0.08970394734</v>
      </c>
      <c r="ABR24" s="21">
        <v>0.08792763156</v>
      </c>
      <c r="ABS24" s="21">
        <v>0.08348684211</v>
      </c>
      <c r="ABT24" s="21">
        <v>0.08259868422</v>
      </c>
      <c r="ABU24" s="21">
        <v>0.08200657899</v>
      </c>
      <c r="ABV24" s="21">
        <v>0.07993421055</v>
      </c>
      <c r="ABW24" s="21">
        <v>0.07934210523</v>
      </c>
      <c r="ABX24" s="21">
        <v>0.07786184211</v>
      </c>
      <c r="ABY24" s="21">
        <v>0.07934210523</v>
      </c>
      <c r="ABZ24" s="21">
        <v>0.08023026312</v>
      </c>
      <c r="ACA24" s="21">
        <v>0.08052631578</v>
      </c>
      <c r="ACB24" s="21">
        <v>0.08023026312</v>
      </c>
      <c r="ACC24" s="21">
        <v>0.07845394734</v>
      </c>
      <c r="ACD24" s="21">
        <v>0.07786184211</v>
      </c>
      <c r="ACE24" s="21">
        <v>0.07578947367</v>
      </c>
      <c r="ACF24" s="21">
        <v>0.07963815789</v>
      </c>
      <c r="ACG24" s="21">
        <v>0.07786184211</v>
      </c>
      <c r="ACH24" s="21">
        <v>0.07490131578</v>
      </c>
      <c r="ACI24" s="21">
        <v>0.07490131578</v>
      </c>
      <c r="ACJ24" s="21">
        <v>0.07697368422</v>
      </c>
      <c r="ACK24" s="21">
        <v>0.08111842101</v>
      </c>
      <c r="ACL24" s="21">
        <v>0.08378289477</v>
      </c>
      <c r="ACM24" s="21">
        <v>0.08644736844</v>
      </c>
      <c r="ACN24" s="21">
        <v>0.08674342101</v>
      </c>
      <c r="ACO24" s="21">
        <v>0.08348684211</v>
      </c>
      <c r="ACP24" s="21">
        <v>0.07993421055</v>
      </c>
      <c r="ACQ24" s="21">
        <v>0.08023026312</v>
      </c>
      <c r="ACR24" s="21">
        <v>0.08259868422</v>
      </c>
      <c r="ACS24" s="21">
        <v>0.08526315789</v>
      </c>
      <c r="ACT24" s="21">
        <v>0.08200657899</v>
      </c>
      <c r="ACU24" s="21">
        <v>0.07904605266</v>
      </c>
      <c r="ACV24" s="21">
        <v>0.07963815789</v>
      </c>
      <c r="ACW24" s="21">
        <v>0.08259868422</v>
      </c>
      <c r="ACX24" s="21">
        <v>0.08111842101</v>
      </c>
      <c r="ACY24" s="21">
        <v>0.08615131578</v>
      </c>
      <c r="ACZ24" s="21">
        <v>0.08319078945</v>
      </c>
      <c r="ADA24" s="21">
        <v>0.08733552633</v>
      </c>
      <c r="ADB24" s="21">
        <v>0.08792763156</v>
      </c>
      <c r="ADC24" s="21">
        <v>0.08230263156</v>
      </c>
      <c r="ADD24" s="21">
        <v>0.08555921055</v>
      </c>
      <c r="ADE24" s="21">
        <v>0.08407894734</v>
      </c>
      <c r="ADF24" s="21">
        <v>0.08052631578</v>
      </c>
      <c r="ADG24" s="21">
        <v>0.07667763156</v>
      </c>
      <c r="ADH24" s="21">
        <v>0.08052631578</v>
      </c>
      <c r="ADI24" s="21">
        <v>0.08023026312</v>
      </c>
      <c r="ADJ24" s="21">
        <v>0.07667763156</v>
      </c>
      <c r="ADK24" s="21">
        <v>0.07726973688</v>
      </c>
      <c r="ADL24" s="21">
        <v>0.07608552633</v>
      </c>
      <c r="ADM24" s="21">
        <v>0.07697368422</v>
      </c>
      <c r="ADN24" s="21">
        <v>0.07963815789</v>
      </c>
      <c r="ADO24" s="21">
        <v>0.07756578945</v>
      </c>
      <c r="ADP24" s="21">
        <v>0.07875</v>
      </c>
      <c r="ADQ24" s="21">
        <v>0.07845394734</v>
      </c>
      <c r="ADR24" s="21">
        <v>0.07578947367</v>
      </c>
      <c r="ADS24" s="21">
        <v>0.07519736844</v>
      </c>
      <c r="ADT24" s="21">
        <v>0.07430921055</v>
      </c>
      <c r="ADU24" s="21">
        <v>0.07223684211</v>
      </c>
      <c r="ADV24" s="21">
        <v>0.07904605266</v>
      </c>
      <c r="ADW24" s="21">
        <v>0.07756578945</v>
      </c>
      <c r="ADX24" s="21">
        <v>0.08378289477</v>
      </c>
      <c r="ADY24" s="21">
        <v>0.08703947367</v>
      </c>
      <c r="ADZ24" s="21">
        <v>0.08348684211</v>
      </c>
      <c r="AEA24" s="21">
        <v>0.08289473688</v>
      </c>
      <c r="AEB24" s="21">
        <v>0.08911184211</v>
      </c>
      <c r="AEC24" s="21">
        <v>0.08555921055</v>
      </c>
      <c r="AED24" s="21">
        <v>0.084375</v>
      </c>
      <c r="AEE24" s="21">
        <v>0.08615131578</v>
      </c>
      <c r="AEF24" s="21">
        <v>0.08407894734</v>
      </c>
      <c r="AEG24" s="21">
        <v>0.08319078945</v>
      </c>
      <c r="AEH24" s="21">
        <v>0.08141447367</v>
      </c>
      <c r="AEI24" s="21">
        <v>0.084375</v>
      </c>
      <c r="AEJ24" s="21">
        <v>0.08319078945</v>
      </c>
      <c r="AEK24" s="21">
        <v>0.08052631578</v>
      </c>
      <c r="AEL24" s="21">
        <v>0.08200657899</v>
      </c>
      <c r="AEM24" s="21">
        <v>0.08319078945</v>
      </c>
      <c r="AEN24" s="21">
        <v>0.08348684211</v>
      </c>
      <c r="AEO24" s="21">
        <v>0.07845394734</v>
      </c>
      <c r="AEP24" s="21">
        <v>0.08200657899</v>
      </c>
      <c r="AEQ24" s="21">
        <v>0.07904605266</v>
      </c>
      <c r="AER24" s="21">
        <v>0.07845394734</v>
      </c>
      <c r="AES24" s="21">
        <v>0.07697368422</v>
      </c>
      <c r="AET24" s="21">
        <v>0.07934210523</v>
      </c>
      <c r="AEU24" s="21">
        <v>0.08111842101</v>
      </c>
      <c r="AEV24" s="21">
        <v>0.07875</v>
      </c>
      <c r="AEW24" s="21">
        <v>0.07993421055</v>
      </c>
      <c r="AEX24" s="21">
        <v>0.07993421055</v>
      </c>
      <c r="AEY24" s="21">
        <v>0.07756578945</v>
      </c>
      <c r="AEZ24" s="21">
        <v>0.08348684211</v>
      </c>
      <c r="AFA24" s="21">
        <v>0.08200657899</v>
      </c>
      <c r="AFB24" s="21">
        <v>0.08200657899</v>
      </c>
      <c r="AFC24" s="21">
        <v>0.08230263156</v>
      </c>
      <c r="AFD24" s="21">
        <v>0.084375</v>
      </c>
      <c r="AFE24" s="21">
        <v>0.07993421055</v>
      </c>
      <c r="AFF24" s="21">
        <v>0.07815789477</v>
      </c>
      <c r="AFG24" s="21">
        <v>0.07993421055</v>
      </c>
      <c r="AFH24" s="21">
        <v>0.07993421055</v>
      </c>
      <c r="AFI24" s="21">
        <v>0.07667763156</v>
      </c>
      <c r="AFJ24" s="21">
        <v>0.07875</v>
      </c>
      <c r="AFK24" s="21">
        <v>0.07963815789</v>
      </c>
      <c r="AFL24" s="21">
        <v>0.07638157899</v>
      </c>
      <c r="AFM24" s="21">
        <v>0.07608552633</v>
      </c>
      <c r="AFN24" s="21">
        <v>0.07401315789</v>
      </c>
      <c r="AFO24" s="21">
        <v>0.07401315789</v>
      </c>
      <c r="AFP24" s="21">
        <v>0.07490131578</v>
      </c>
      <c r="AFQ24" s="21">
        <v>0.07046052633</v>
      </c>
      <c r="AFR24" s="21">
        <v>0.07371710523</v>
      </c>
      <c r="AFS24" s="21">
        <v>0.07194078945</v>
      </c>
      <c r="AFT24" s="21">
        <v>0.07134868422</v>
      </c>
      <c r="AFU24" s="21">
        <v>0.07282894734</v>
      </c>
      <c r="AFV24" s="21">
        <v>0.07460526312</v>
      </c>
      <c r="AFW24" s="21">
        <v>0.07016447367</v>
      </c>
      <c r="AFX24" s="21">
        <v>0.07282894734</v>
      </c>
      <c r="AFY24" s="21">
        <v>0.06986842101</v>
      </c>
      <c r="AFZ24" s="21">
        <v>0.06779605266</v>
      </c>
      <c r="AGA24" s="21">
        <v>0.06986842101</v>
      </c>
      <c r="AGB24" s="21">
        <v>0.06365131578</v>
      </c>
      <c r="AGC24" s="21">
        <v>0.06601973688</v>
      </c>
      <c r="AGD24" s="21">
        <v>0.06838815789</v>
      </c>
      <c r="AGE24" s="21">
        <v>0.06453947367</v>
      </c>
      <c r="AGF24" s="21">
        <v>0.06305921055</v>
      </c>
      <c r="AGG24" s="21">
        <v>0.08363207547</v>
      </c>
      <c r="AGH24" s="21">
        <v>0.09</v>
      </c>
      <c r="AGI24" s="21">
        <v>0.09</v>
      </c>
      <c r="AGJ24" s="21">
        <v>0.08363207547</v>
      </c>
      <c r="AGK24" s="21">
        <v>0.08787735846</v>
      </c>
      <c r="AGL24" s="21">
        <v>0.08108490564</v>
      </c>
      <c r="AGM24" s="21">
        <v>0.08150943393</v>
      </c>
      <c r="AGN24" s="21">
        <v>0.08278301889</v>
      </c>
      <c r="AGO24" s="21">
        <v>0.08575471701</v>
      </c>
      <c r="AGP24" s="21">
        <v>0.08448113205</v>
      </c>
      <c r="AGQ24" s="21">
        <v>0.08278301889</v>
      </c>
      <c r="AGR24" s="21">
        <v>0.07853773581</v>
      </c>
      <c r="AGS24" s="21">
        <v>0.08066037735</v>
      </c>
      <c r="AGT24" s="21">
        <v>0.08405660376</v>
      </c>
      <c r="AGU24" s="21">
        <v>0.08150943393</v>
      </c>
      <c r="AGV24" s="21">
        <v>0.08150943393</v>
      </c>
      <c r="AGW24" s="21">
        <v>0.08066037735</v>
      </c>
      <c r="AGX24" s="21">
        <v>0.07811320752</v>
      </c>
      <c r="AGY24" s="21">
        <v>0.07768867923</v>
      </c>
      <c r="AGZ24" s="21">
        <v>0.07599056607</v>
      </c>
      <c r="AHA24" s="21">
        <v>0.0823584906</v>
      </c>
      <c r="AHB24" s="21">
        <v>0.08448113205</v>
      </c>
      <c r="AHC24" s="21">
        <v>0.08066037735</v>
      </c>
      <c r="AHD24" s="21">
        <v>0.07811320752</v>
      </c>
      <c r="AHE24" s="21">
        <v>0.07471698111</v>
      </c>
      <c r="AHF24" s="21">
        <v>0.07599056607</v>
      </c>
      <c r="AHG24" s="21">
        <v>0.07641509436</v>
      </c>
      <c r="AHH24" s="21">
        <v>0.07216981128</v>
      </c>
      <c r="AHI24" s="21">
        <v>0.08023584906</v>
      </c>
      <c r="AHJ24" s="21">
        <v>0.07301886795</v>
      </c>
      <c r="AHK24" s="21">
        <v>0.08066037735</v>
      </c>
      <c r="AHL24" s="21">
        <v>0.07216981128</v>
      </c>
      <c r="AHM24" s="21">
        <v>0.07429245282</v>
      </c>
      <c r="AHN24" s="21">
        <v>0.08023584906</v>
      </c>
      <c r="AHO24" s="21">
        <v>0.07981132077</v>
      </c>
      <c r="AHP24" s="21">
        <v>0.07938679248</v>
      </c>
      <c r="AHQ24" s="21">
        <v>0.07981132077</v>
      </c>
      <c r="AHR24" s="21">
        <v>0.07216981128</v>
      </c>
      <c r="AHS24" s="21">
        <v>0.07599056607</v>
      </c>
      <c r="AHT24" s="21">
        <v>0.07599056607</v>
      </c>
      <c r="AHU24" s="21">
        <v>0.07259433966</v>
      </c>
      <c r="AHV24" s="21">
        <v>0.07301886795</v>
      </c>
      <c r="AHW24" s="21">
        <v>0.06962264154</v>
      </c>
      <c r="AHX24" s="21">
        <v>0.07726415094</v>
      </c>
      <c r="AHY24" s="21">
        <v>0.07004716983</v>
      </c>
      <c r="AHZ24" s="21">
        <v>0.07047169812</v>
      </c>
      <c r="AIA24" s="21">
        <v>0.07386792453</v>
      </c>
      <c r="AIB24" s="21">
        <v>0.07429245282</v>
      </c>
      <c r="AIC24" s="21">
        <v>0.07726415094</v>
      </c>
      <c r="AID24" s="21">
        <v>0.07047169812</v>
      </c>
      <c r="AIE24" s="21">
        <v>0.0751415094</v>
      </c>
      <c r="AIF24" s="21">
        <v>0.07344339624</v>
      </c>
      <c r="AIG24" s="21">
        <v>0.07344339624</v>
      </c>
      <c r="AIH24" s="21">
        <v>0.07811320752</v>
      </c>
      <c r="AII24" s="21">
        <v>0.0751415094</v>
      </c>
      <c r="AIJ24" s="21">
        <v>0.07174528299</v>
      </c>
      <c r="AIK24" s="21">
        <v>0.07344339624</v>
      </c>
      <c r="AIL24" s="21">
        <v>0.07726415094</v>
      </c>
      <c r="AIM24" s="21">
        <v>0.07556603778</v>
      </c>
      <c r="AIN24" s="21">
        <v>0.07174528299</v>
      </c>
      <c r="AIO24" s="21">
        <v>0.07004716983</v>
      </c>
      <c r="AIP24" s="21">
        <v>0.07344339624</v>
      </c>
      <c r="AIQ24" s="21">
        <v>0.07174528299</v>
      </c>
      <c r="AIR24" s="21">
        <v>0.07896226419</v>
      </c>
      <c r="AIS24" s="21">
        <v>0.07683962265</v>
      </c>
      <c r="AIT24" s="21">
        <v>0.07216981128</v>
      </c>
      <c r="AIU24" s="21">
        <v>0.07386792453</v>
      </c>
      <c r="AIV24" s="21">
        <v>0.07301886795</v>
      </c>
      <c r="AIW24" s="21">
        <v>0.0751415094</v>
      </c>
      <c r="AIX24" s="21">
        <v>0.07386792453</v>
      </c>
      <c r="AIY24" s="21">
        <v>0.07853773581</v>
      </c>
      <c r="AIZ24" s="21">
        <v>0.07683962265</v>
      </c>
      <c r="AJA24" s="21">
        <v>0.07471698111</v>
      </c>
      <c r="AJB24" s="21">
        <v>0.07768867923</v>
      </c>
      <c r="AJC24" s="21">
        <v>0.07216981128</v>
      </c>
      <c r="AJD24" s="21">
        <v>0.07089622641</v>
      </c>
      <c r="AJE24" s="21">
        <v>0.07683962265</v>
      </c>
      <c r="AJF24" s="21">
        <v>0.07556603778</v>
      </c>
      <c r="AJG24" s="21">
        <v>0.07344339624</v>
      </c>
      <c r="AJH24" s="21">
        <v>0.07216981128</v>
      </c>
      <c r="AJI24" s="21">
        <v>0.07386792453</v>
      </c>
      <c r="AJJ24" s="21">
        <v>0.06919811325</v>
      </c>
      <c r="AJK24" s="21">
        <v>0.07259433966</v>
      </c>
      <c r="AJL24" s="21">
        <v>0.07174528299</v>
      </c>
      <c r="AJM24" s="21">
        <v>0.07599056607</v>
      </c>
      <c r="AJN24" s="21">
        <v>0.07641509436</v>
      </c>
      <c r="AJO24" s="21">
        <v>0.07344339624</v>
      </c>
      <c r="AJP24" s="21">
        <v>0.07768867923</v>
      </c>
      <c r="AJQ24" s="21">
        <v>0.07429245282</v>
      </c>
      <c r="AJR24" s="21">
        <v>0.07344339624</v>
      </c>
      <c r="AJS24" s="21">
        <v>0.07004716983</v>
      </c>
      <c r="AJT24" s="21">
        <v>0.07089622641</v>
      </c>
      <c r="AJU24" s="21">
        <v>0.07089622641</v>
      </c>
      <c r="AJV24" s="21">
        <v>0.06792452829</v>
      </c>
      <c r="AJW24" s="21">
        <v>0.06919811325</v>
      </c>
      <c r="AJX24" s="21">
        <v>0.06792452829</v>
      </c>
      <c r="AJY24" s="21">
        <v>0.06665094342</v>
      </c>
      <c r="AJZ24" s="21">
        <v>0.06580188675</v>
      </c>
      <c r="AKA24" s="21">
        <v>0.0636792453</v>
      </c>
      <c r="AKB24" s="21">
        <v>0.06410377359</v>
      </c>
      <c r="AKC24" s="21">
        <v>0.06240566034</v>
      </c>
      <c r="AKD24" s="21">
        <v>0.04966981128</v>
      </c>
      <c r="AKE24" s="21">
        <v>0.05561320752</v>
      </c>
      <c r="AKF24" s="21">
        <v>0.05349056607</v>
      </c>
      <c r="AKG24" s="21">
        <v>0.05349056607</v>
      </c>
      <c r="AKH24" s="21">
        <v>0.05561320752</v>
      </c>
      <c r="AKI24" s="21">
        <v>0.05306603778</v>
      </c>
      <c r="AKJ24" s="21">
        <v>0.05561320752</v>
      </c>
      <c r="AKK24" s="21">
        <v>0.05816037735</v>
      </c>
      <c r="AKL24" s="21">
        <v>0.06155660376</v>
      </c>
      <c r="AKM24" s="21">
        <v>0.0636792453</v>
      </c>
      <c r="AKN24" s="21">
        <v>0.05943396222</v>
      </c>
      <c r="AKO24" s="21">
        <v>0.05858490564</v>
      </c>
      <c r="AKP24" s="21">
        <v>0.05858490564</v>
      </c>
      <c r="AKQ24" s="21">
        <v>0.06113207547</v>
      </c>
      <c r="AKR24" s="21">
        <v>0.05561320752</v>
      </c>
      <c r="AKS24" s="21">
        <v>0.05561320752</v>
      </c>
      <c r="AKT24" s="21">
        <v>0.05433962265</v>
      </c>
      <c r="AKU24" s="21">
        <v>0.05858490564</v>
      </c>
      <c r="AKV24" s="21">
        <v>0.05646226419</v>
      </c>
      <c r="AKW24" s="21">
        <v>0.06198113205</v>
      </c>
      <c r="AKX24" s="21">
        <v>0.0598584906</v>
      </c>
      <c r="AKY24" s="21">
        <v>0.05943396222</v>
      </c>
      <c r="AKZ24" s="21">
        <v>0.06580188675</v>
      </c>
      <c r="ALA24" s="21">
        <v>0.06580188675</v>
      </c>
      <c r="ALB24" s="21">
        <v>0.06580188675</v>
      </c>
      <c r="ALC24" s="21">
        <v>0.06707547171</v>
      </c>
      <c r="ALD24" s="21">
        <v>0.06919811325</v>
      </c>
      <c r="ALE24" s="21">
        <v>0.06580188675</v>
      </c>
      <c r="ALF24" s="21">
        <v>0.06580188675</v>
      </c>
      <c r="ALG24" s="21">
        <v>0.06792452829</v>
      </c>
      <c r="ALH24" s="21">
        <v>0.06665094342</v>
      </c>
      <c r="ALI24" s="21">
        <v>0.06665094342</v>
      </c>
      <c r="ALJ24" s="21">
        <v>0.07004716983</v>
      </c>
      <c r="ALK24" s="21">
        <v>0.06325471701</v>
      </c>
      <c r="ALL24" s="21">
        <v>0.0636792453</v>
      </c>
      <c r="ALM24" s="21">
        <v>0.06537735846</v>
      </c>
      <c r="ALN24" s="21">
        <v>0.06665094342</v>
      </c>
      <c r="ALO24" s="21">
        <v>0.06665094342</v>
      </c>
      <c r="ALP24" s="21">
        <v>0.07683962265</v>
      </c>
      <c r="ALQ24" s="21">
        <v>0.08066037735</v>
      </c>
      <c r="ALR24" s="21">
        <v>0.07683962265</v>
      </c>
      <c r="ALS24" s="21">
        <v>0.07556603778</v>
      </c>
      <c r="ALT24" s="21">
        <v>0.07174528299</v>
      </c>
      <c r="ALU24" s="21">
        <v>0.07301886795</v>
      </c>
      <c r="ALV24" s="21">
        <v>0.07344339624</v>
      </c>
      <c r="ALW24" s="21">
        <v>0.07344339624</v>
      </c>
      <c r="ALX24" s="21">
        <v>0.07301886795</v>
      </c>
      <c r="ALY24" s="21">
        <v>0.07344339624</v>
      </c>
      <c r="ALZ24" s="21">
        <v>0.07386792453</v>
      </c>
      <c r="AMA24" s="21">
        <v>0.07429245282</v>
      </c>
      <c r="AMB24" s="21">
        <v>0.0713207547</v>
      </c>
      <c r="AMC24" s="21">
        <v>0.07004716983</v>
      </c>
      <c r="AMD24" s="21">
        <v>0.07216981128</v>
      </c>
      <c r="AME24" s="21">
        <v>0.07344339624</v>
      </c>
      <c r="AMF24" s="21">
        <v>0.07344339624</v>
      </c>
      <c r="AMG24" s="21">
        <v>0.07599056607</v>
      </c>
      <c r="AMH24" s="21">
        <v>0.07004716983</v>
      </c>
      <c r="AMI24" s="21">
        <v>0.06962264154</v>
      </c>
      <c r="AMJ24" s="21">
        <v>0.07047169812</v>
      </c>
      <c r="AMK24" s="21">
        <v>0.07047169812</v>
      </c>
      <c r="AML24" s="21">
        <v>0.06834905658</v>
      </c>
      <c r="AMM24" s="21">
        <v>0.07004716983</v>
      </c>
      <c r="AMN24" s="21">
        <v>0.07216981128</v>
      </c>
      <c r="AMO24" s="21">
        <v>0.07259433966</v>
      </c>
      <c r="AMP24" s="21">
        <v>0.06410377359</v>
      </c>
      <c r="AMQ24" s="21">
        <v>0.06410377359</v>
      </c>
      <c r="AMR24" s="21">
        <v>0.06410377359</v>
      </c>
      <c r="AMS24" s="21">
        <v>0.06113207547</v>
      </c>
      <c r="AMT24" s="21">
        <v>0.06580188675</v>
      </c>
      <c r="AMU24" s="21">
        <v>0.06792452829</v>
      </c>
      <c r="AMV24" s="21">
        <v>0.0636792453</v>
      </c>
      <c r="AMW24" s="21">
        <v>0.06962264154</v>
      </c>
      <c r="AMX24" s="21">
        <v>0.06580188675</v>
      </c>
      <c r="AMY24" s="21">
        <v>0.06580188675</v>
      </c>
      <c r="AMZ24" s="21">
        <v>0.06155660376</v>
      </c>
      <c r="ANA24" s="21">
        <v>0.0636792453</v>
      </c>
      <c r="ANB24" s="21">
        <v>0.06070754718</v>
      </c>
      <c r="ANC24" s="21">
        <v>0.06198113205</v>
      </c>
      <c r="AND24" s="21">
        <v>0.06325471701</v>
      </c>
      <c r="ANE24" s="21">
        <v>0.06580188675</v>
      </c>
      <c r="ANF24" s="21">
        <v>0.06240566034</v>
      </c>
      <c r="ANG24" s="21">
        <v>0.06495283017</v>
      </c>
      <c r="ANH24" s="21">
        <v>0.06792452829</v>
      </c>
      <c r="ANI24" s="21">
        <v>0.06919811325</v>
      </c>
      <c r="ANJ24" s="21">
        <v>0.06877358487</v>
      </c>
      <c r="ANK24" s="21">
        <v>0.07174528299</v>
      </c>
      <c r="ANL24" s="21">
        <v>0.07386792453</v>
      </c>
      <c r="ANM24" s="21">
        <v>0.07386792453</v>
      </c>
      <c r="ANN24" s="21">
        <v>0.07556603778</v>
      </c>
      <c r="ANO24" s="21">
        <v>0.07599056607</v>
      </c>
      <c r="ANP24" s="21">
        <v>0.0751415094</v>
      </c>
      <c r="ANQ24" s="21">
        <v>0.07259433966</v>
      </c>
      <c r="ANR24" s="21">
        <v>0.07471698111</v>
      </c>
      <c r="ANS24" s="21">
        <v>0.07726415094</v>
      </c>
      <c r="ANT24" s="21">
        <v>0.0751415094</v>
      </c>
      <c r="ANU24" s="21">
        <v>0.07726415094</v>
      </c>
      <c r="ANV24" s="21">
        <v>0.07896226419</v>
      </c>
      <c r="ANW24" s="21">
        <v>0.07768867923</v>
      </c>
      <c r="ANX24" s="21">
        <v>0.07981132077</v>
      </c>
      <c r="ANY24" s="21">
        <v>0.07853773581</v>
      </c>
      <c r="ANZ24" s="21">
        <v>0.08023584906</v>
      </c>
      <c r="AOA24" s="21">
        <v>0.0823584906</v>
      </c>
      <c r="AOB24" s="21">
        <v>0.08278301889</v>
      </c>
      <c r="AOC24" s="21">
        <v>0.07641509436</v>
      </c>
      <c r="AOD24" s="21">
        <v>0.07853773581</v>
      </c>
      <c r="AOE24" s="21">
        <v>0.07811320752</v>
      </c>
      <c r="AOF24" s="21">
        <v>0.07853773581</v>
      </c>
      <c r="AOG24" s="21">
        <v>0.07301886795</v>
      </c>
      <c r="AOH24" s="21">
        <v>0.07259433966</v>
      </c>
      <c r="AOI24" s="21">
        <v>0.07259433966</v>
      </c>
      <c r="AOJ24" s="21">
        <v>0.07386792453</v>
      </c>
      <c r="AOK24" s="21">
        <v>0.07301886795</v>
      </c>
      <c r="AOL24" s="21">
        <v>0.07429245282</v>
      </c>
      <c r="AOM24" s="21">
        <v>0.07726415094</v>
      </c>
      <c r="AON24" s="21">
        <v>0.07726415094</v>
      </c>
      <c r="AOO24" s="21">
        <v>0.07726415094</v>
      </c>
      <c r="AOP24" s="21">
        <v>0.0751415094</v>
      </c>
      <c r="AOQ24" s="21">
        <v>0.07556603778</v>
      </c>
      <c r="AOR24" s="21">
        <v>0.07429245282</v>
      </c>
      <c r="AOS24" s="21">
        <v>0.07259433966</v>
      </c>
      <c r="AOT24" s="21">
        <v>0.07259433966</v>
      </c>
      <c r="AOU24" s="21">
        <v>0.07471698111</v>
      </c>
      <c r="AOV24" s="21">
        <v>0.07216981128</v>
      </c>
      <c r="AOW24" s="21">
        <v>0.07811320752</v>
      </c>
      <c r="AOX24" s="21">
        <v>0.08066037735</v>
      </c>
      <c r="AOY24" s="21">
        <v>0.08533018872</v>
      </c>
      <c r="AOZ24" s="21">
        <v>0.08320754718</v>
      </c>
      <c r="APA24" s="21">
        <v>0.08193396222</v>
      </c>
      <c r="APB24" s="21">
        <v>0.08320754718</v>
      </c>
      <c r="APC24" s="21">
        <v>0.08320754718</v>
      </c>
      <c r="APD24" s="21">
        <v>0.08448113205</v>
      </c>
      <c r="APE24" s="21">
        <v>0.08448113205</v>
      </c>
      <c r="APF24" s="21">
        <v>0.08660377359</v>
      </c>
      <c r="APG24" s="21">
        <v>0.08405660376</v>
      </c>
      <c r="APH24" s="21">
        <v>0.0823584906</v>
      </c>
      <c r="API24" s="21">
        <v>0.0823584906</v>
      </c>
      <c r="APJ24" s="21">
        <v>0.08490566034</v>
      </c>
      <c r="APK24" s="21">
        <v>0.08448113205</v>
      </c>
      <c r="APL24" s="21">
        <v>0.08702830188</v>
      </c>
      <c r="APM24" s="21">
        <v>0.08490566034</v>
      </c>
      <c r="APN24" s="21">
        <v>0.08490566034</v>
      </c>
      <c r="APO24" s="21">
        <v>0.08108490564</v>
      </c>
      <c r="APP24" s="21">
        <v>0.07981132077</v>
      </c>
      <c r="APQ24" s="21">
        <v>0.07896226419</v>
      </c>
      <c r="APR24" s="21">
        <v>0.07768867923</v>
      </c>
      <c r="APS24" s="21">
        <v>0.07599056607</v>
      </c>
      <c r="APT24" s="21">
        <v>0.07853773581</v>
      </c>
      <c r="APU24" s="21">
        <v>0.07599056607</v>
      </c>
      <c r="APV24" s="21">
        <v>0.07386792453</v>
      </c>
      <c r="APW24" s="21">
        <v>0.07301886795</v>
      </c>
      <c r="APX24" s="21">
        <v>0.07599056607</v>
      </c>
      <c r="APY24" s="21">
        <v>0.07386792453</v>
      </c>
      <c r="APZ24" s="21">
        <v>0.07811320752</v>
      </c>
      <c r="AQA24" s="21">
        <v>0.07811320752</v>
      </c>
      <c r="AQB24" s="21">
        <v>0.07896226419</v>
      </c>
      <c r="AQC24" s="21">
        <v>0.07768867923</v>
      </c>
      <c r="AQD24" s="21">
        <v>0.07768867923</v>
      </c>
      <c r="AQE24" s="21">
        <v>0.07811320752</v>
      </c>
      <c r="AQF24" s="21">
        <v>0.07726415094</v>
      </c>
      <c r="AQG24" s="21">
        <v>0.07599056607</v>
      </c>
      <c r="AQH24" s="21">
        <v>0.07896226419</v>
      </c>
      <c r="AQI24" s="21">
        <v>0.08448113205</v>
      </c>
      <c r="AQJ24" s="21">
        <v>0.07811320752</v>
      </c>
      <c r="AQK24" s="21">
        <v>0.0823584906</v>
      </c>
      <c r="AQL24" s="21">
        <v>0.08533018872</v>
      </c>
      <c r="AQM24" s="21">
        <v>0.08320754718</v>
      </c>
      <c r="AQN24" s="21">
        <v>0.08320754718</v>
      </c>
      <c r="AQO24" s="21">
        <v>0.08957547171</v>
      </c>
      <c r="AQP24" s="21">
        <v>0.08745283017</v>
      </c>
      <c r="AQQ24" s="21">
        <v>0.08278301889</v>
      </c>
      <c r="AQR24" s="21">
        <v>0.07301886795</v>
      </c>
      <c r="AQS24" s="21">
        <v>0.06962264154</v>
      </c>
      <c r="AQT24" s="21">
        <v>0.06495283017</v>
      </c>
      <c r="AQU24" s="21">
        <v>0.06580188675</v>
      </c>
      <c r="AQV24" s="21">
        <v>0.06580188675</v>
      </c>
      <c r="AQW24" s="21">
        <v>0.0675</v>
      </c>
      <c r="AQX24" s="21">
        <v>0.06537735846</v>
      </c>
      <c r="AQY24" s="21">
        <v>0.06580188675</v>
      </c>
      <c r="AQZ24" s="21">
        <v>0.0636792453</v>
      </c>
      <c r="ARA24" s="21">
        <v>0.06198113205</v>
      </c>
      <c r="ARB24" s="21">
        <v>0.06198113205</v>
      </c>
      <c r="ARC24" s="21">
        <v>0.05858490564</v>
      </c>
      <c r="ARD24" s="21">
        <v>0.05646226419</v>
      </c>
      <c r="ARE24" s="21">
        <v>0.05900943393</v>
      </c>
      <c r="ARF24" s="21">
        <v>0.05816037735</v>
      </c>
      <c r="ARG24" s="21">
        <v>0.05731132077</v>
      </c>
      <c r="ARH24" s="21">
        <v>0.05688679248</v>
      </c>
      <c r="ARI24" s="21">
        <v>0.04435251795</v>
      </c>
      <c r="ARJ24" s="21">
        <v>0.04370503599</v>
      </c>
      <c r="ARK24" s="21">
        <v>0.04176258993</v>
      </c>
      <c r="ARL24" s="21">
        <v>0.04176258993</v>
      </c>
      <c r="ARM24" s="21">
        <v>0.04176258993</v>
      </c>
      <c r="ARN24" s="21">
        <v>0.04014388485</v>
      </c>
      <c r="ARO24" s="21">
        <v>0.03917266191</v>
      </c>
      <c r="ARP24" s="21">
        <v>0.03949640289</v>
      </c>
      <c r="ARQ24" s="21">
        <v>0.03949640289</v>
      </c>
      <c r="ARR24" s="21">
        <v>0.03852517986</v>
      </c>
      <c r="ARS24" s="21">
        <v>0.03852517986</v>
      </c>
      <c r="ART24" s="21">
        <v>0.03820143888</v>
      </c>
      <c r="ARU24" s="21">
        <v>0.03820143888</v>
      </c>
      <c r="ARV24" s="21">
        <v>0.03852517986</v>
      </c>
      <c r="ARW24" s="21">
        <v>0.03852517986</v>
      </c>
      <c r="ARX24" s="21">
        <v>0.03690647478</v>
      </c>
      <c r="ARY24" s="21">
        <v>0.03625899282</v>
      </c>
      <c r="ARZ24" s="21">
        <v>0.03625899282</v>
      </c>
      <c r="ASA24" s="21">
        <v>0.03625899282</v>
      </c>
      <c r="ASB24" s="21">
        <v>0.03690647478</v>
      </c>
      <c r="ASC24" s="21">
        <v>0.03528776979</v>
      </c>
      <c r="ASD24" s="21">
        <v>0.03723021585</v>
      </c>
      <c r="ASE24" s="21">
        <v>0.03561151077</v>
      </c>
      <c r="ASF24" s="21">
        <v>0.03561151077</v>
      </c>
      <c r="ASG24" s="21">
        <v>0.03561151077</v>
      </c>
      <c r="ASH24" s="21">
        <v>0.03464028774</v>
      </c>
      <c r="ASI24" s="21">
        <v>0.03561151077</v>
      </c>
      <c r="ASJ24" s="21">
        <v>0.03399280578</v>
      </c>
      <c r="ASK24" s="21">
        <v>0.03496402881</v>
      </c>
      <c r="ASL24" s="21">
        <v>0.03399280578</v>
      </c>
      <c r="ASM24" s="21">
        <v>0.03561151077</v>
      </c>
      <c r="ASN24" s="21">
        <v>0.03464028774</v>
      </c>
      <c r="ASO24" s="21">
        <v>0.03464028774</v>
      </c>
      <c r="ASP24" s="21">
        <v>0.03366906471</v>
      </c>
      <c r="ASQ24" s="21">
        <v>0.03205035972</v>
      </c>
      <c r="ASR24" s="21">
        <v>0.03528776979</v>
      </c>
      <c r="ASS24" s="21">
        <v>0.03366906471</v>
      </c>
      <c r="AST24" s="21">
        <v>0.03366906471</v>
      </c>
      <c r="ASU24" s="21">
        <v>0.03366906471</v>
      </c>
      <c r="ASV24" s="21">
        <v>0.03431654676</v>
      </c>
      <c r="ASW24" s="21">
        <v>0.03334532373</v>
      </c>
      <c r="ASX24" s="21">
        <v>0.03334532373</v>
      </c>
      <c r="ASY24" s="21">
        <v>0.03528776979</v>
      </c>
      <c r="ASZ24" s="21">
        <v>0.03431654676</v>
      </c>
      <c r="ATA24" s="21">
        <v>0.03431654676</v>
      </c>
      <c r="ATB24" s="21">
        <v>0.03172661874</v>
      </c>
      <c r="ATC24" s="21">
        <v>0.03334532373</v>
      </c>
      <c r="ATD24" s="21">
        <v>0.03302158275</v>
      </c>
      <c r="ATE24" s="21">
        <v>0.03172661874</v>
      </c>
      <c r="ATF24" s="21">
        <v>0.03172661874</v>
      </c>
      <c r="ATG24" s="21">
        <v>0.03140287767</v>
      </c>
      <c r="ATH24" s="21">
        <v>0.03140287767</v>
      </c>
      <c r="ATI24" s="21">
        <v>0.03075539571</v>
      </c>
      <c r="ATJ24" s="21">
        <v>0.03075539571</v>
      </c>
      <c r="ATK24" s="21">
        <v>0.03205035972</v>
      </c>
      <c r="ATL24" s="21">
        <v>0.03269784177</v>
      </c>
      <c r="ATM24" s="21">
        <v>0.03334532373</v>
      </c>
      <c r="ATN24" s="21">
        <v>0.03140287767</v>
      </c>
      <c r="ATO24" s="21">
        <v>0.03723021585</v>
      </c>
      <c r="ATP24" s="21">
        <v>0.03852517986</v>
      </c>
      <c r="ATQ24" s="21">
        <v>0.03820143888</v>
      </c>
      <c r="ATR24" s="21">
        <v>0.03820143888</v>
      </c>
      <c r="ATS24" s="21">
        <v>0.03982014387</v>
      </c>
      <c r="ATT24" s="21">
        <v>0.03755395683</v>
      </c>
      <c r="ATU24" s="21">
        <v>0.03625899282</v>
      </c>
      <c r="ATV24" s="21">
        <v>0.03723021585</v>
      </c>
      <c r="ATW24" s="21">
        <v>0.03949640289</v>
      </c>
      <c r="ATX24" s="21">
        <v>0.03723021585</v>
      </c>
      <c r="ATY24" s="21">
        <v>0.03690647478</v>
      </c>
      <c r="ATZ24" s="21">
        <v>0.03949640289</v>
      </c>
      <c r="AUA24" s="21">
        <v>0.03884892084</v>
      </c>
      <c r="AUB24" s="21">
        <v>0.03884892084</v>
      </c>
      <c r="AUC24" s="21">
        <v>0.03917266191</v>
      </c>
      <c r="AUD24" s="21">
        <v>0.04564748205</v>
      </c>
      <c r="AUE24" s="21">
        <v>0.04564748205</v>
      </c>
      <c r="AUF24" s="21">
        <v>0.04629496401</v>
      </c>
      <c r="AUG24" s="21">
        <v>0.04467625902</v>
      </c>
      <c r="AUH24" s="21">
        <v>0.04467625902</v>
      </c>
      <c r="AUI24" s="21">
        <v>0.04402877697</v>
      </c>
      <c r="AUJ24" s="21">
        <v>0.04305755394</v>
      </c>
      <c r="AUK24" s="21">
        <v>0.04564748205</v>
      </c>
      <c r="AUL24" s="21">
        <v>0.04241007198</v>
      </c>
      <c r="AUM24" s="21">
        <v>0.04305755394</v>
      </c>
      <c r="AUN24" s="21">
        <v>0.04241007198</v>
      </c>
      <c r="AUO24" s="21">
        <v>0.04241007198</v>
      </c>
      <c r="AUP24" s="21">
        <v>0.04338129492</v>
      </c>
      <c r="AUQ24" s="21">
        <v>0.04888489212</v>
      </c>
      <c r="AUR24" s="21">
        <v>0.04888489212</v>
      </c>
      <c r="AUS24" s="21">
        <v>0.04888489212</v>
      </c>
      <c r="AUT24" s="21">
        <v>0.04791366909</v>
      </c>
      <c r="AUU24" s="21">
        <v>0.0492086331</v>
      </c>
      <c r="AUV24" s="21">
        <v>0.05082733809</v>
      </c>
      <c r="AUW24" s="21">
        <v>0.05535971226</v>
      </c>
      <c r="AUX24" s="21">
        <v>0.0534172662</v>
      </c>
      <c r="AUY24" s="21">
        <v>0.05535971226</v>
      </c>
      <c r="AUZ24" s="21">
        <v>0.05633093529</v>
      </c>
      <c r="AVA24" s="21">
        <v>0.06118705035</v>
      </c>
      <c r="AVB24" s="21">
        <v>0.06507194247</v>
      </c>
      <c r="AVC24" s="21">
        <v>0.06377697846</v>
      </c>
      <c r="AVD24" s="21">
        <v>0.06410071944</v>
      </c>
      <c r="AVE24" s="21">
        <v>0.0618345324</v>
      </c>
      <c r="AVF24" s="21">
        <v>0.06571942443</v>
      </c>
      <c r="AVG24" s="21">
        <v>0.06669064746</v>
      </c>
      <c r="AVH24" s="21">
        <v>0.06766187049</v>
      </c>
      <c r="AVI24" s="21">
        <v>0.06830935254</v>
      </c>
      <c r="AVJ24" s="21">
        <v>0.06960431655</v>
      </c>
      <c r="AVK24" s="21">
        <v>0.06960431655</v>
      </c>
      <c r="AVL24" s="21">
        <v>0.07251798564</v>
      </c>
      <c r="AVM24" s="21">
        <v>0.07187050359</v>
      </c>
      <c r="AVN24" s="21">
        <v>0.07251798564</v>
      </c>
      <c r="AVO24" s="21">
        <v>0.07187050359</v>
      </c>
      <c r="AVP24" s="21">
        <v>0.07187050359</v>
      </c>
      <c r="AVQ24" s="21">
        <v>0.07607913669</v>
      </c>
      <c r="AVR24" s="21">
        <v>0.07672661874</v>
      </c>
      <c r="AVS24" s="21">
        <v>0.07640287767</v>
      </c>
      <c r="AVT24" s="21">
        <v>0.07964028774</v>
      </c>
      <c r="AVU24" s="21">
        <v>0.07899280578</v>
      </c>
      <c r="AVV24" s="21">
        <v>0.07478417268</v>
      </c>
      <c r="AVW24" s="21">
        <v>0.07931654676</v>
      </c>
      <c r="AVX24" s="21">
        <v>0.0773741007</v>
      </c>
      <c r="AVY24" s="21">
        <v>0.07510791366</v>
      </c>
      <c r="AVZ24" s="21">
        <v>0.08287769781</v>
      </c>
      <c r="AWA24" s="21">
        <v>0.08546762592</v>
      </c>
      <c r="AWB24" s="21">
        <v>0.08935251795</v>
      </c>
      <c r="AWC24" s="21">
        <v>0.08708633091</v>
      </c>
      <c r="AWD24" s="21">
        <v>0.08449640289</v>
      </c>
      <c r="AWE24" s="21">
        <v>0.09</v>
      </c>
      <c r="AWF24" s="21">
        <v>0.08902877697</v>
      </c>
      <c r="AWG24" s="21">
        <v>0.08773381296</v>
      </c>
      <c r="AWH24" s="21">
        <v>0.08741007198</v>
      </c>
      <c r="AWI24" s="21">
        <v>0.08611510788</v>
      </c>
      <c r="AWJ24" s="21">
        <v>0.08741007198</v>
      </c>
      <c r="AWK24" s="21">
        <v>0.09</v>
      </c>
      <c r="AWL24" s="21">
        <v>0.08287769781</v>
      </c>
      <c r="AWM24" s="21">
        <v>0.07705035972</v>
      </c>
      <c r="AWN24" s="21">
        <v>0.0773741007</v>
      </c>
      <c r="AWO24" s="21">
        <v>0.07607913669</v>
      </c>
      <c r="AWP24" s="21">
        <v>0.0773741007</v>
      </c>
      <c r="AWQ24" s="21">
        <v>0.07413669063</v>
      </c>
      <c r="AWR24" s="21">
        <v>0.0773741007</v>
      </c>
      <c r="AWS24" s="21">
        <v>0.08223021585</v>
      </c>
      <c r="AWT24" s="21">
        <v>0.08125899282</v>
      </c>
      <c r="AWU24" s="21">
        <v>0.07931654676</v>
      </c>
      <c r="AWV24" s="21">
        <v>0.07996402881</v>
      </c>
      <c r="AWW24" s="21">
        <v>0.07510791366</v>
      </c>
      <c r="AWX24" s="21">
        <v>0.07607913669</v>
      </c>
      <c r="AWY24" s="21">
        <v>0.07866906471</v>
      </c>
      <c r="AWZ24" s="21">
        <v>0.07413669063</v>
      </c>
      <c r="AXA24" s="21">
        <v>0.07251798564</v>
      </c>
      <c r="AXB24" s="21">
        <v>0.07899280578</v>
      </c>
      <c r="AXC24" s="21">
        <v>0.07672661874</v>
      </c>
      <c r="AXD24" s="21">
        <v>0.07899280578</v>
      </c>
      <c r="AXE24" s="21">
        <v>0.07705035972</v>
      </c>
      <c r="AXF24" s="21">
        <v>0.07964028774</v>
      </c>
      <c r="AXG24" s="21">
        <v>0.07931654676</v>
      </c>
      <c r="AXH24" s="21">
        <v>0.07640287767</v>
      </c>
      <c r="AXI24" s="21">
        <v>0.07705035972</v>
      </c>
      <c r="AXJ24" s="21">
        <v>0.0731654676</v>
      </c>
      <c r="AXK24" s="21">
        <v>0.07866906471</v>
      </c>
      <c r="AXL24" s="21">
        <v>0.07899280578</v>
      </c>
      <c r="AXM24" s="21">
        <v>0.07607913669</v>
      </c>
      <c r="AXN24" s="21">
        <v>0.07446043161</v>
      </c>
      <c r="AXO24" s="21">
        <v>0.07769784177</v>
      </c>
      <c r="AXP24" s="21">
        <v>0.0731654676</v>
      </c>
      <c r="AXQ24" s="21">
        <v>0.07510791366</v>
      </c>
      <c r="AXR24" s="21">
        <v>0.07996402881</v>
      </c>
      <c r="AXS24" s="21">
        <v>0.07510791366</v>
      </c>
      <c r="AXT24" s="21">
        <v>0.07543165464</v>
      </c>
      <c r="AXU24" s="21">
        <v>0.07413669063</v>
      </c>
      <c r="AXV24" s="21">
        <v>0.0773741007</v>
      </c>
      <c r="AXW24" s="21">
        <v>0.07640287767</v>
      </c>
      <c r="AXX24" s="21">
        <v>0.07575539571</v>
      </c>
      <c r="AXY24" s="21">
        <v>0.07478417268</v>
      </c>
      <c r="AXZ24" s="21">
        <v>0.07607913669</v>
      </c>
      <c r="AYA24" s="21">
        <v>0.07575539571</v>
      </c>
      <c r="AYB24" s="21">
        <v>0.07802158275</v>
      </c>
      <c r="AYC24" s="21">
        <v>0.07996402881</v>
      </c>
      <c r="AYD24" s="21">
        <v>0.07446043161</v>
      </c>
      <c r="AYE24" s="21">
        <v>0.0731654676</v>
      </c>
      <c r="AYF24" s="21">
        <v>0.0731654676</v>
      </c>
      <c r="AYG24" s="21">
        <v>0.07964028774</v>
      </c>
      <c r="AYH24" s="21">
        <v>0.07769784177</v>
      </c>
      <c r="AYI24" s="21">
        <v>0.07607913669</v>
      </c>
      <c r="AYJ24" s="21">
        <v>0.07543165464</v>
      </c>
      <c r="AYK24" s="21">
        <v>0.07543165464</v>
      </c>
      <c r="AYL24" s="21">
        <v>0.07348920867</v>
      </c>
      <c r="AYM24" s="21">
        <v>0.0773741007</v>
      </c>
      <c r="AYN24" s="21">
        <v>0.0731654676</v>
      </c>
      <c r="AYO24" s="21">
        <v>0.07284172662</v>
      </c>
      <c r="AYP24" s="21">
        <v>0.07348920867</v>
      </c>
      <c r="AYQ24" s="21">
        <v>0.07154676261</v>
      </c>
      <c r="AYR24" s="21">
        <v>0.07284172662</v>
      </c>
      <c r="AYS24" s="21">
        <v>0.07057553958</v>
      </c>
      <c r="AYT24" s="21">
        <v>0.07672661874</v>
      </c>
      <c r="AYU24" s="21">
        <v>0.07413669063</v>
      </c>
      <c r="AYV24" s="21">
        <v>0.07866906471</v>
      </c>
      <c r="AYW24" s="21">
        <v>0.07802158275</v>
      </c>
      <c r="AYX24" s="21">
        <v>0.07413669063</v>
      </c>
      <c r="AYY24" s="21">
        <v>0.07607913669</v>
      </c>
      <c r="AYZ24" s="21">
        <v>0.07607913669</v>
      </c>
      <c r="AZA24" s="21">
        <v>0.07640287767</v>
      </c>
      <c r="AZB24" s="21">
        <v>0.0773741007</v>
      </c>
      <c r="AZC24" s="21">
        <v>0.08287769781</v>
      </c>
      <c r="AZD24" s="21">
        <v>0.0773741007</v>
      </c>
      <c r="AZE24" s="21">
        <v>0.07640287767</v>
      </c>
      <c r="AZF24" s="21">
        <v>0.07446043161</v>
      </c>
      <c r="AZG24" s="21">
        <v>0.07769784177</v>
      </c>
      <c r="AZH24" s="21">
        <v>0.08093525184</v>
      </c>
      <c r="AZI24" s="21">
        <v>0.07705035972</v>
      </c>
      <c r="AZJ24" s="21">
        <v>0.07672661874</v>
      </c>
      <c r="AZK24" s="21">
        <v>0.08093525184</v>
      </c>
      <c r="AZL24" s="21">
        <v>0.08093525184</v>
      </c>
      <c r="AZM24" s="21">
        <v>0.07672661874</v>
      </c>
      <c r="AZN24" s="21">
        <v>0.07834532373</v>
      </c>
      <c r="AZO24" s="21">
        <v>0.08125899282</v>
      </c>
      <c r="AZP24" s="21">
        <v>0.0773741007</v>
      </c>
      <c r="AZQ24" s="21">
        <v>0.07931654676</v>
      </c>
      <c r="AZR24" s="21">
        <v>0.0815827338</v>
      </c>
      <c r="AZS24" s="21">
        <v>0.07478417268</v>
      </c>
      <c r="AZT24" s="21">
        <v>0.07931654676</v>
      </c>
      <c r="AZU24" s="21">
        <v>0.0815827338</v>
      </c>
      <c r="AZV24" s="21">
        <v>0.08449640289</v>
      </c>
      <c r="AZW24" s="21">
        <v>0.07996402881</v>
      </c>
      <c r="AZX24" s="21">
        <v>0.07575539571</v>
      </c>
      <c r="AZY24" s="21">
        <v>0.08125899282</v>
      </c>
      <c r="AZZ24" s="21">
        <v>0.07866906471</v>
      </c>
      <c r="BAA24" s="21">
        <v>0.08255395683</v>
      </c>
      <c r="BAB24" s="21">
        <v>0.07866906471</v>
      </c>
      <c r="BAC24" s="21">
        <v>0.07834532373</v>
      </c>
      <c r="BAD24" s="21">
        <v>0.08125899282</v>
      </c>
      <c r="BAE24" s="21">
        <v>0.08061151077</v>
      </c>
      <c r="BAF24" s="21">
        <v>0.08190647478</v>
      </c>
      <c r="BAG24" s="21">
        <v>0.08061151077</v>
      </c>
      <c r="BAH24" s="21">
        <v>0.07802158275</v>
      </c>
      <c r="BAI24" s="21">
        <v>0.07931654676</v>
      </c>
      <c r="BAJ24" s="21">
        <v>0.08093525184</v>
      </c>
      <c r="BAK24" s="21">
        <v>0.08028776979</v>
      </c>
      <c r="BAL24" s="21">
        <v>0.08028776979</v>
      </c>
      <c r="BAM24" s="21">
        <v>0.07866906471</v>
      </c>
      <c r="BAN24" s="21">
        <v>0.07899280578</v>
      </c>
      <c r="BAO24" s="21">
        <v>0.07769784177</v>
      </c>
      <c r="BAP24" s="21">
        <v>0.07413669063</v>
      </c>
      <c r="BAQ24" s="21">
        <v>0.07348920867</v>
      </c>
      <c r="BAR24" s="21">
        <v>0.07802158275</v>
      </c>
      <c r="BAS24" s="21">
        <v>0.07413669063</v>
      </c>
      <c r="BAT24" s="21">
        <v>0.0731654676</v>
      </c>
      <c r="BAU24" s="21">
        <v>0.07607913669</v>
      </c>
      <c r="BAV24" s="21">
        <v>0.07413669063</v>
      </c>
      <c r="BAW24" s="21">
        <v>0.0731654676</v>
      </c>
      <c r="BAX24" s="21">
        <v>0.07446043161</v>
      </c>
      <c r="BAY24" s="21">
        <v>0.07413669063</v>
      </c>
      <c r="BAZ24" s="21">
        <v>0.07413669063</v>
      </c>
      <c r="BBA24" s="21">
        <v>0.07543165464</v>
      </c>
      <c r="BBB24" s="21">
        <v>0.07446043161</v>
      </c>
      <c r="BBC24" s="21">
        <v>0.08028776979</v>
      </c>
      <c r="BBD24" s="21">
        <v>0.07964028774</v>
      </c>
      <c r="BBE24" s="21">
        <v>0.07834532373</v>
      </c>
      <c r="BBF24" s="21">
        <v>0.07705035972</v>
      </c>
      <c r="BBG24" s="21">
        <v>0.07672661874</v>
      </c>
      <c r="BBH24" s="21">
        <v>0.07607913669</v>
      </c>
      <c r="BBI24" s="21">
        <v>0.07672661874</v>
      </c>
      <c r="BBJ24" s="21">
        <v>0.07931654676</v>
      </c>
      <c r="BBK24" s="21">
        <v>0.07866906471</v>
      </c>
      <c r="BBL24" s="21">
        <v>0.07413669063</v>
      </c>
      <c r="BBM24" s="21">
        <v>0.07705035972</v>
      </c>
      <c r="BBN24" s="21">
        <v>0.07446043161</v>
      </c>
      <c r="BBO24" s="21">
        <v>0.0731654676</v>
      </c>
      <c r="BBP24" s="21">
        <v>0.07057553958</v>
      </c>
      <c r="BBQ24" s="21">
        <v>0.06798561147</v>
      </c>
      <c r="BBR24" s="21">
        <v>0.0689568345</v>
      </c>
      <c r="BBS24" s="21">
        <v>0.06766187049</v>
      </c>
      <c r="BBT24" s="21">
        <v>0.06830935254</v>
      </c>
      <c r="BBU24" s="21">
        <v>0.06701438853</v>
      </c>
      <c r="BBV24" s="21">
        <v>0.06507194247</v>
      </c>
      <c r="BBW24" s="21">
        <v>0.06280575543</v>
      </c>
      <c r="BBX24" s="21">
        <v>0.06507194247</v>
      </c>
      <c r="BBY24" s="21">
        <v>0.06539568345</v>
      </c>
      <c r="BBZ24" s="21">
        <v>0.06312949641</v>
      </c>
      <c r="BCA24" s="21">
        <v>0.06151079133</v>
      </c>
      <c r="BCB24" s="21">
        <v>0.06345323739</v>
      </c>
      <c r="BCC24" s="21">
        <v>0.06345323739</v>
      </c>
      <c r="BCD24" s="21">
        <v>0.06280575543</v>
      </c>
      <c r="BCE24" s="21">
        <v>0.06280575543</v>
      </c>
      <c r="BCF24" s="21">
        <v>0.0618345324</v>
      </c>
      <c r="BCG24" s="21">
        <v>0.05892086331</v>
      </c>
      <c r="BCH24" s="21">
        <v>0.0576258993</v>
      </c>
      <c r="BCI24" s="21">
        <v>0.05697841725</v>
      </c>
      <c r="BCJ24" s="21">
        <v>0.05892086331</v>
      </c>
      <c r="BCK24" s="21">
        <v>0.05315436243</v>
      </c>
      <c r="BCL24" s="21">
        <v>0.05285234898</v>
      </c>
      <c r="BCM24" s="21">
        <v>0.05194630872</v>
      </c>
      <c r="BCN24" s="21">
        <v>0.05315436243</v>
      </c>
      <c r="BCO24" s="21">
        <v>0.05224832217</v>
      </c>
      <c r="BCP24" s="21">
        <v>0.04892617449</v>
      </c>
      <c r="BCQ24" s="21">
        <v>0.05073825501</v>
      </c>
      <c r="BCR24" s="21">
        <v>0.0501342282</v>
      </c>
      <c r="BCS24" s="21">
        <v>0.05255033553</v>
      </c>
      <c r="BCT24" s="21">
        <v>0.05255033553</v>
      </c>
      <c r="BCU24" s="21">
        <v>0.05224832217</v>
      </c>
      <c r="BCV24" s="21">
        <v>0.04922818794</v>
      </c>
      <c r="BCW24" s="21">
        <v>0.05224832217</v>
      </c>
      <c r="BCX24" s="21">
        <v>0.04922818794</v>
      </c>
      <c r="BCY24" s="21">
        <v>0.05285234898</v>
      </c>
      <c r="BCZ24" s="21">
        <v>0.05345637588</v>
      </c>
      <c r="BDA24" s="21">
        <v>0.0552684564</v>
      </c>
      <c r="BDB24" s="21">
        <v>0.05194630872</v>
      </c>
      <c r="BDC24" s="21">
        <v>0.05194630872</v>
      </c>
      <c r="BDD24" s="21">
        <v>0.05043624165</v>
      </c>
      <c r="BDE24" s="21">
        <v>0.04922818794</v>
      </c>
      <c r="BDF24" s="21">
        <v>0.04832214768</v>
      </c>
      <c r="BDG24" s="21">
        <v>0.05073825501</v>
      </c>
      <c r="BDH24" s="21">
        <v>0.0501342282</v>
      </c>
      <c r="BDI24" s="21">
        <v>0.05224832217</v>
      </c>
      <c r="BDJ24" s="21">
        <v>0.05406040269</v>
      </c>
      <c r="BDK24" s="21">
        <v>0.05436241614</v>
      </c>
      <c r="BDL24" s="21">
        <v>0.05708053692</v>
      </c>
      <c r="BDM24" s="21">
        <v>0.05617449666</v>
      </c>
      <c r="BDN24" s="21">
        <v>0.05738255037</v>
      </c>
      <c r="BDO24" s="21">
        <v>0.0552684564</v>
      </c>
      <c r="BDP24" s="21">
        <v>0.05587248321</v>
      </c>
      <c r="BDQ24" s="21">
        <v>0.05647651011</v>
      </c>
      <c r="BDR24" s="21">
        <v>0.0546644295</v>
      </c>
      <c r="BDS24" s="21">
        <v>0.05345637588</v>
      </c>
      <c r="BDT24" s="21">
        <v>0.0501342282</v>
      </c>
      <c r="BDU24" s="21">
        <v>0.04711409397</v>
      </c>
      <c r="BDV24" s="21">
        <v>0.05104026846</v>
      </c>
      <c r="BDW24" s="21">
        <v>0.05134228191</v>
      </c>
      <c r="BDX24" s="21">
        <v>0.04983221475</v>
      </c>
      <c r="BDY24" s="21">
        <v>0.0501342282</v>
      </c>
      <c r="BDZ24" s="21">
        <v>0.0501342282</v>
      </c>
      <c r="BEA24" s="21">
        <v>0.05043624165</v>
      </c>
      <c r="BEB24" s="21">
        <v>0.05043624165</v>
      </c>
      <c r="BEC24" s="21">
        <v>0.04983221475</v>
      </c>
      <c r="BED24" s="21">
        <v>0.04862416104</v>
      </c>
      <c r="BEE24" s="21">
        <v>0.04922818794</v>
      </c>
      <c r="BEF24" s="21">
        <v>0.04892617449</v>
      </c>
      <c r="BEG24" s="21">
        <v>0.05043624165</v>
      </c>
      <c r="BEH24" s="21">
        <v>0.05164429527</v>
      </c>
      <c r="BEI24" s="21">
        <v>0.05073825501</v>
      </c>
      <c r="BEJ24" s="21">
        <v>0.05345637588</v>
      </c>
      <c r="BEK24" s="21">
        <v>0.0552684564</v>
      </c>
      <c r="BEL24" s="21">
        <v>0.0552684564</v>
      </c>
      <c r="BEM24" s="21">
        <v>0.05194630872</v>
      </c>
      <c r="BEN24" s="21">
        <v>0.05315436243</v>
      </c>
      <c r="BEO24" s="21">
        <v>0.05496644295</v>
      </c>
      <c r="BEP24" s="21">
        <v>0.05557046976</v>
      </c>
      <c r="BEQ24" s="21">
        <v>0.05496644295</v>
      </c>
      <c r="BER24" s="21">
        <v>0.05345637588</v>
      </c>
      <c r="BES24" s="21">
        <v>0.0501342282</v>
      </c>
      <c r="BET24" s="21">
        <v>0.05496644295</v>
      </c>
      <c r="BEU24" s="21">
        <v>0.0552684564</v>
      </c>
      <c r="BEV24" s="21">
        <v>0.05738255037</v>
      </c>
      <c r="BEW24" s="21">
        <v>0.05315436243</v>
      </c>
      <c r="BEX24" s="21">
        <v>0.0552684564</v>
      </c>
      <c r="BEY24" s="21">
        <v>0.05557046976</v>
      </c>
      <c r="BEZ24" s="21">
        <v>0.05708053692</v>
      </c>
      <c r="BFA24" s="21">
        <v>0.05859060399</v>
      </c>
      <c r="BFB24" s="21">
        <v>0.05768456373</v>
      </c>
      <c r="BFC24" s="21">
        <v>0.05617449666</v>
      </c>
      <c r="BFD24" s="21">
        <v>0.05889261744</v>
      </c>
      <c r="BFE24" s="21">
        <v>0.05708053692</v>
      </c>
      <c r="BFF24" s="21">
        <v>0.05859060399</v>
      </c>
      <c r="BFG24" s="21">
        <v>0.05889261744</v>
      </c>
      <c r="BFH24" s="21">
        <v>0.0604026846</v>
      </c>
      <c r="BFI24" s="21">
        <v>0.05889261744</v>
      </c>
      <c r="BFJ24" s="21">
        <v>0.05889261744</v>
      </c>
      <c r="BFK24" s="21">
        <v>0.05496644295</v>
      </c>
      <c r="BFL24" s="21">
        <v>0.05949664434</v>
      </c>
      <c r="BFM24" s="21">
        <v>0.05798657718</v>
      </c>
      <c r="BFN24" s="21">
        <v>0.05738255037</v>
      </c>
      <c r="BFO24" s="21">
        <v>0.05859060399</v>
      </c>
      <c r="BFP24" s="21">
        <v>0.05889261744</v>
      </c>
      <c r="BFQ24" s="21">
        <v>0.05859060399</v>
      </c>
      <c r="BFR24" s="21">
        <v>0.06100671141</v>
      </c>
      <c r="BFS24" s="21">
        <v>0.05949664434</v>
      </c>
      <c r="BFT24" s="21">
        <v>0.06010067115</v>
      </c>
      <c r="BFU24" s="21">
        <v>0.05949664434</v>
      </c>
      <c r="BFV24" s="21">
        <v>0.06312080538</v>
      </c>
      <c r="BFW24" s="21">
        <v>0.06704697987</v>
      </c>
      <c r="BFX24" s="21">
        <v>0.06100671141</v>
      </c>
      <c r="BFY24" s="21">
        <v>0.06191275167</v>
      </c>
      <c r="BFZ24" s="21">
        <v>0.06342281883</v>
      </c>
      <c r="BGA24" s="21">
        <v>0.06161073822</v>
      </c>
      <c r="BGB24" s="21">
        <v>0.06372483219</v>
      </c>
      <c r="BGC24" s="21">
        <v>0.06916107384</v>
      </c>
      <c r="BGD24" s="21">
        <v>0.06130872486</v>
      </c>
      <c r="BGE24" s="21">
        <v>0.06100671141</v>
      </c>
      <c r="BGF24" s="21">
        <v>0.06221476512</v>
      </c>
      <c r="BGG24" s="21">
        <v>0.06312080538</v>
      </c>
      <c r="BGH24" s="21">
        <v>0.06372483219</v>
      </c>
      <c r="BGI24" s="21">
        <v>0.06704697987</v>
      </c>
      <c r="BGJ24" s="21">
        <v>0.06976510065</v>
      </c>
      <c r="BGK24" s="21">
        <v>0.07369127514</v>
      </c>
      <c r="BGL24" s="21">
        <v>0.0745973154</v>
      </c>
      <c r="BGM24" s="21">
        <v>0.07580536911</v>
      </c>
      <c r="BGN24" s="21">
        <v>0.07399328859</v>
      </c>
      <c r="BGO24" s="21">
        <v>0.07429530204</v>
      </c>
      <c r="BGP24" s="21">
        <v>0.07610738256</v>
      </c>
      <c r="BGQ24" s="21">
        <v>0.07912751679</v>
      </c>
      <c r="BGR24" s="21">
        <v>0.07550335566</v>
      </c>
      <c r="BGS24" s="21">
        <v>0.07912751679</v>
      </c>
      <c r="BGT24" s="21">
        <v>0.07671140937</v>
      </c>
      <c r="BGU24" s="21">
        <v>0.07671140937</v>
      </c>
      <c r="BGV24" s="21">
        <v>0.07852348989</v>
      </c>
      <c r="BGW24" s="21">
        <v>0.07731543627</v>
      </c>
      <c r="BGX24" s="21">
        <v>0.07822147653</v>
      </c>
      <c r="BGY24" s="21">
        <v>0.07912751679</v>
      </c>
      <c r="BGZ24" s="21">
        <v>0.0803355705</v>
      </c>
      <c r="BHA24" s="21">
        <v>0.08063758386</v>
      </c>
      <c r="BHB24" s="21">
        <v>0.08335570473</v>
      </c>
      <c r="BHC24" s="21">
        <v>0.08214765102</v>
      </c>
      <c r="BHD24" s="21">
        <v>0.08063758386</v>
      </c>
      <c r="BHE24" s="21">
        <v>0.07882550334</v>
      </c>
      <c r="BHF24" s="21">
        <v>0.08244966447</v>
      </c>
      <c r="BHG24" s="21">
        <v>0.07882550334</v>
      </c>
      <c r="BHH24" s="21">
        <v>0.07671140937</v>
      </c>
      <c r="BHI24" s="21">
        <v>0.07369127514</v>
      </c>
      <c r="BHJ24" s="21">
        <v>0.07640939601</v>
      </c>
      <c r="BHK24" s="21">
        <v>0.0797315436</v>
      </c>
      <c r="BHL24" s="21">
        <v>0.07791946308</v>
      </c>
      <c r="BHM24" s="21">
        <v>0.07822147653</v>
      </c>
      <c r="BHN24" s="21">
        <v>0.07701342282</v>
      </c>
      <c r="BHO24" s="21">
        <v>0.07308724833</v>
      </c>
      <c r="BHP24" s="21">
        <v>0.07218120807</v>
      </c>
      <c r="BHQ24" s="21">
        <v>0.0700671141</v>
      </c>
      <c r="BHR24" s="21">
        <v>0.07338926178</v>
      </c>
      <c r="BHS24" s="21">
        <v>0.07550335566</v>
      </c>
      <c r="BHT24" s="21">
        <v>0.07640939601</v>
      </c>
      <c r="BHU24" s="21">
        <v>0.07580536911</v>
      </c>
      <c r="BHV24" s="21">
        <v>0.07852348989</v>
      </c>
      <c r="BHW24" s="21">
        <v>0.07338926178</v>
      </c>
      <c r="BHX24" s="21">
        <v>0.08667785232</v>
      </c>
      <c r="BHY24" s="21">
        <v>0.08063758386</v>
      </c>
      <c r="BHZ24" s="21">
        <v>0.08214765102</v>
      </c>
      <c r="BIA24" s="21">
        <v>0.08063758386</v>
      </c>
      <c r="BIB24" s="21">
        <v>0.07852348989</v>
      </c>
      <c r="BIC24" s="21">
        <v>0.0752013423</v>
      </c>
      <c r="BID24" s="21">
        <v>0.07761744963</v>
      </c>
      <c r="BIE24" s="21">
        <v>0.07338926178</v>
      </c>
      <c r="BIF24" s="21">
        <v>0.07218120807</v>
      </c>
      <c r="BIG24" s="21">
        <v>0.0745973154</v>
      </c>
      <c r="BIH24" s="21">
        <v>0.07308724833</v>
      </c>
      <c r="BII24" s="21">
        <v>0.07701342282</v>
      </c>
      <c r="BIJ24" s="21">
        <v>0.07640939601</v>
      </c>
      <c r="BIK24" s="21">
        <v>0.0752013423</v>
      </c>
      <c r="BIL24" s="21">
        <v>0.07731543627</v>
      </c>
      <c r="BIM24" s="21">
        <v>0.0752013423</v>
      </c>
      <c r="BIN24" s="21">
        <v>0.07610738256</v>
      </c>
      <c r="BIO24" s="21">
        <v>0.07640939601</v>
      </c>
      <c r="BIP24" s="21">
        <v>0.07550335566</v>
      </c>
      <c r="BIQ24" s="21">
        <v>0.07610738256</v>
      </c>
      <c r="BIR24" s="21">
        <v>0.07550335566</v>
      </c>
      <c r="BIS24" s="21">
        <v>0.07701342282</v>
      </c>
      <c r="BIT24" s="21">
        <v>0.07308724833</v>
      </c>
      <c r="BIU24" s="21">
        <v>0.07761744963</v>
      </c>
      <c r="BIV24" s="21">
        <v>0.07338926178</v>
      </c>
      <c r="BIW24" s="21">
        <v>0.07580536911</v>
      </c>
      <c r="BIX24" s="21">
        <v>0.07580536911</v>
      </c>
      <c r="BIY24" s="21">
        <v>0.0752013423</v>
      </c>
      <c r="BIZ24" s="21">
        <v>0.07791946308</v>
      </c>
      <c r="BJA24" s="21">
        <v>0.07701342282</v>
      </c>
      <c r="BJB24" s="21">
        <v>0.07791946308</v>
      </c>
      <c r="BJC24" s="21">
        <v>0.07701342282</v>
      </c>
      <c r="BJD24" s="21">
        <v>0.08124161076</v>
      </c>
      <c r="BJE24" s="21">
        <v>0.07791946308</v>
      </c>
      <c r="BJF24" s="21">
        <v>0.07429530204</v>
      </c>
      <c r="BJG24" s="21">
        <v>0.07671140937</v>
      </c>
      <c r="BJH24" s="21">
        <v>0.07761744963</v>
      </c>
      <c r="BJI24" s="21">
        <v>0.07429530204</v>
      </c>
      <c r="BJJ24" s="21">
        <v>0.07127516781</v>
      </c>
      <c r="BJK24" s="21">
        <v>0.07278523488</v>
      </c>
      <c r="BJL24" s="21">
        <v>0.07701342282</v>
      </c>
      <c r="BJM24" s="21">
        <v>0.07791946308</v>
      </c>
      <c r="BJN24" s="21">
        <v>0.07791946308</v>
      </c>
      <c r="BJO24" s="21">
        <v>0.07912751679</v>
      </c>
      <c r="BJP24" s="21">
        <v>0.08093959731</v>
      </c>
      <c r="BJQ24" s="21">
        <v>0.07912751679</v>
      </c>
      <c r="BJR24" s="21">
        <v>0.0745973154</v>
      </c>
      <c r="BJS24" s="21">
        <v>0.08093959731</v>
      </c>
      <c r="BJT24" s="21">
        <v>0.07912751679</v>
      </c>
      <c r="BJU24" s="21">
        <v>0.08003355705</v>
      </c>
      <c r="BJV24" s="21">
        <v>0.07942953024</v>
      </c>
      <c r="BJW24" s="21">
        <v>0.07731543627</v>
      </c>
      <c r="BJX24" s="21">
        <v>0.07640939601</v>
      </c>
      <c r="BJY24" s="21">
        <v>0.0752013423</v>
      </c>
      <c r="BJZ24" s="21">
        <v>0.07640939601</v>
      </c>
      <c r="BKA24" s="21">
        <v>0.07671140937</v>
      </c>
      <c r="BKB24" s="21">
        <v>0.07550335566</v>
      </c>
      <c r="BKC24" s="21">
        <v>0.07942953024</v>
      </c>
      <c r="BKD24" s="21">
        <v>0.07942953024</v>
      </c>
      <c r="BKE24" s="21">
        <v>0.07761744963</v>
      </c>
      <c r="BKF24" s="21">
        <v>0.07912751679</v>
      </c>
      <c r="BKG24" s="21">
        <v>0.07761744963</v>
      </c>
      <c r="BKH24" s="21">
        <v>0.07822147653</v>
      </c>
      <c r="BKI24" s="21">
        <v>0.08214765102</v>
      </c>
      <c r="BKJ24" s="21">
        <v>0.08093959731</v>
      </c>
      <c r="BKK24" s="21">
        <v>0.07731543627</v>
      </c>
      <c r="BKL24" s="21">
        <v>0.08093959731</v>
      </c>
      <c r="BKM24" s="21">
        <v>0.08063758386</v>
      </c>
      <c r="BKN24" s="21">
        <v>0.07701342282</v>
      </c>
      <c r="BKO24" s="21">
        <v>0.07852348989</v>
      </c>
      <c r="BKP24" s="21">
        <v>0.07912751679</v>
      </c>
      <c r="BKQ24" s="21">
        <v>0.08184563757</v>
      </c>
      <c r="BKR24" s="21">
        <v>0.08124161076</v>
      </c>
      <c r="BKS24" s="21">
        <v>0.08154362412</v>
      </c>
      <c r="BKT24" s="21">
        <v>0.08093959731</v>
      </c>
      <c r="BKU24" s="21">
        <v>0.08275167783</v>
      </c>
      <c r="BKV24" s="21">
        <v>0.08063758386</v>
      </c>
      <c r="BKW24" s="21">
        <v>0.08184563757</v>
      </c>
      <c r="BKX24" s="21">
        <v>0.08214765102</v>
      </c>
      <c r="BKY24" s="21">
        <v>0.08244966447</v>
      </c>
      <c r="BKZ24" s="21">
        <v>0.08305369128</v>
      </c>
      <c r="BLA24" s="21">
        <v>0.08244966447</v>
      </c>
      <c r="BLB24" s="21">
        <v>0.08516778525</v>
      </c>
      <c r="BLC24" s="21">
        <v>0.08637583896</v>
      </c>
      <c r="BLD24" s="21">
        <v>0.08758389258</v>
      </c>
      <c r="BLE24" s="21">
        <v>0.08577181206</v>
      </c>
      <c r="BLF24" s="21">
        <v>0.08818791948</v>
      </c>
      <c r="BLG24" s="21">
        <v>0.08395973154</v>
      </c>
      <c r="BLH24" s="21">
        <v>0.08697986577</v>
      </c>
      <c r="BLI24" s="21">
        <v>0.08697986577</v>
      </c>
      <c r="BLJ24" s="21">
        <v>0.08909395974</v>
      </c>
      <c r="BLK24" s="21">
        <v>0.09</v>
      </c>
      <c r="BLL24" s="21">
        <v>0.08818791948</v>
      </c>
      <c r="BLM24" s="21">
        <v>0.08607382551</v>
      </c>
      <c r="BLN24" s="21">
        <v>0.08305369128</v>
      </c>
      <c r="BLO24" s="21">
        <v>0.08305369128</v>
      </c>
      <c r="BLP24" s="21">
        <v>0.08063758386</v>
      </c>
      <c r="BLQ24" s="21">
        <v>0.08093959731</v>
      </c>
      <c r="BLR24" s="21">
        <v>0.08335570473</v>
      </c>
      <c r="BLS24" s="21">
        <v>0.08184563757</v>
      </c>
      <c r="BLT24" s="21">
        <v>0.08395973154</v>
      </c>
      <c r="BLU24" s="21">
        <v>0.08577181206</v>
      </c>
      <c r="BLV24" s="21">
        <v>0.08335570473</v>
      </c>
      <c r="BLW24" s="21">
        <v>0.0848657718</v>
      </c>
      <c r="BLX24" s="21">
        <v>0.0854697987</v>
      </c>
      <c r="BLY24" s="21">
        <v>0.0854697987</v>
      </c>
      <c r="BLZ24" s="21">
        <v>0.08456375835</v>
      </c>
      <c r="BMA24" s="21">
        <v>0.08184563757</v>
      </c>
      <c r="BMB24" s="21">
        <v>0.08305369128</v>
      </c>
      <c r="BMC24" s="21">
        <v>0.07942953024</v>
      </c>
      <c r="BMD24" s="21">
        <v>0.08275167783</v>
      </c>
      <c r="BME24" s="21">
        <v>0.08456375835</v>
      </c>
      <c r="BMF24" s="21">
        <v>0.0848657718</v>
      </c>
      <c r="BMG24" s="21">
        <v>0.0797315436</v>
      </c>
      <c r="BMH24" s="21">
        <v>0.08516778525</v>
      </c>
      <c r="BMI24" s="21">
        <v>0.08909395974</v>
      </c>
      <c r="BMJ24" s="21">
        <v>0.08818791948</v>
      </c>
      <c r="BMK24" s="21">
        <v>0.08667785232</v>
      </c>
      <c r="BML24" s="21">
        <v>0.08456375835</v>
      </c>
      <c r="BMM24" s="21">
        <v>0.08365771809</v>
      </c>
      <c r="BMN24" s="21">
        <v>0.08184563757</v>
      </c>
      <c r="BMO24" s="21">
        <v>0.08184563757</v>
      </c>
      <c r="BMP24" s="21">
        <v>0.07791946308</v>
      </c>
      <c r="BMQ24" s="21">
        <v>0.0797315436</v>
      </c>
      <c r="BMR24" s="21">
        <v>0.07852348989</v>
      </c>
      <c r="BMS24" s="21">
        <v>0.0797315436</v>
      </c>
      <c r="BMT24" s="21">
        <v>0.07942953024</v>
      </c>
      <c r="BMU24" s="21">
        <v>0.07761744963</v>
      </c>
      <c r="BMV24" s="21">
        <v>0.07912751679</v>
      </c>
      <c r="BMW24" s="21">
        <v>0.07278523488</v>
      </c>
      <c r="BMX24" s="21">
        <v>0.07761744963</v>
      </c>
      <c r="BMY24" s="21">
        <v>0.07278523488</v>
      </c>
      <c r="BMZ24" s="21">
        <v>0.0745973154</v>
      </c>
      <c r="BNA24" s="21">
        <v>0.0700671141</v>
      </c>
      <c r="BNB24" s="21">
        <v>0.07248322152</v>
      </c>
      <c r="BNC24" s="21">
        <v>0.07157718117</v>
      </c>
      <c r="BND24" s="21">
        <v>0.06976510065</v>
      </c>
      <c r="BNE24" s="21">
        <v>0.06946308729</v>
      </c>
      <c r="BNF24" s="21">
        <v>0.07157718117</v>
      </c>
      <c r="BNG24" s="21">
        <v>0.07127516781</v>
      </c>
      <c r="BNH24" s="21">
        <v>0.06765100668</v>
      </c>
      <c r="BNI24" s="21">
        <v>0.07187919462</v>
      </c>
      <c r="BNJ24" s="21">
        <v>0.06704697987</v>
      </c>
      <c r="BNK24" s="21">
        <v>0.06674496642</v>
      </c>
      <c r="BNL24" s="21">
        <v>0.06614093961</v>
      </c>
      <c r="BNM24" s="21">
        <v>0.05889705885</v>
      </c>
      <c r="BNN24" s="21">
        <v>0.05492647062</v>
      </c>
      <c r="BNO24" s="21">
        <v>0.05724264708</v>
      </c>
      <c r="BNP24" s="21">
        <v>0.05625</v>
      </c>
      <c r="BNQ24" s="21">
        <v>0.05525735292</v>
      </c>
      <c r="BNR24" s="21">
        <v>0.05558823531</v>
      </c>
      <c r="BNS24" s="21">
        <v>0.05625</v>
      </c>
      <c r="BNT24" s="21">
        <v>0.05558823531</v>
      </c>
      <c r="BNU24" s="21">
        <v>0.05691176469</v>
      </c>
      <c r="BNV24" s="21">
        <v>0.05790441177</v>
      </c>
      <c r="BNW24" s="21">
        <v>0.05658088239</v>
      </c>
      <c r="BNX24" s="21">
        <v>0.05525735292</v>
      </c>
      <c r="BNY24" s="21">
        <v>0.05525735292</v>
      </c>
      <c r="BNZ24" s="21">
        <v>0.05261029416</v>
      </c>
      <c r="BOA24" s="21">
        <v>0.05261029416</v>
      </c>
      <c r="BOB24" s="21">
        <v>0.05360294115</v>
      </c>
      <c r="BOC24" s="21">
        <v>0.05294117646</v>
      </c>
      <c r="BOD24" s="21">
        <v>0.05294117646</v>
      </c>
      <c r="BOE24" s="21">
        <v>0.05029411761</v>
      </c>
      <c r="BOF24" s="21">
        <v>0.05327205885</v>
      </c>
      <c r="BOG24" s="21">
        <v>0.05492647062</v>
      </c>
      <c r="BOH24" s="21">
        <v>0.05261029416</v>
      </c>
      <c r="BOI24" s="21">
        <v>0.05294117646</v>
      </c>
      <c r="BOJ24" s="21">
        <v>0.05227941177</v>
      </c>
      <c r="BOK24" s="21">
        <v>0.05459558823</v>
      </c>
      <c r="BOL24" s="21">
        <v>0.05393382354</v>
      </c>
      <c r="BOM24" s="21">
        <v>0.05294117646</v>
      </c>
      <c r="BON24" s="21">
        <v>0.05625</v>
      </c>
      <c r="BOO24" s="21">
        <v>0.05492647062</v>
      </c>
      <c r="BOP24" s="21">
        <v>0.05393382354</v>
      </c>
      <c r="BOQ24" s="21">
        <v>0.05492647062</v>
      </c>
      <c r="BOR24" s="21">
        <v>0.05227941177</v>
      </c>
      <c r="BOS24" s="21">
        <v>0.05625</v>
      </c>
      <c r="BOT24" s="21">
        <v>0.05691176469</v>
      </c>
      <c r="BOU24" s="21">
        <v>0.05625</v>
      </c>
      <c r="BOV24" s="21">
        <v>0.05823529416</v>
      </c>
      <c r="BOW24" s="21">
        <v>0.05591911761</v>
      </c>
      <c r="BOX24" s="21">
        <v>0.05591911761</v>
      </c>
      <c r="BOY24" s="21">
        <v>0.05889705885</v>
      </c>
      <c r="BOZ24" s="21">
        <v>0.06088235292</v>
      </c>
      <c r="BPA24" s="21">
        <v>0.05889705885</v>
      </c>
      <c r="BPB24" s="21">
        <v>0.05558823531</v>
      </c>
      <c r="BPC24" s="21">
        <v>0.05459558823</v>
      </c>
      <c r="BPD24" s="21">
        <v>0.05360294115</v>
      </c>
      <c r="BPE24" s="21">
        <v>0.05757352938</v>
      </c>
      <c r="BPF24" s="21">
        <v>0.05492647062</v>
      </c>
      <c r="BPG24" s="21">
        <v>0.05393382354</v>
      </c>
      <c r="BPH24" s="21">
        <v>0.05360294115</v>
      </c>
      <c r="BPI24" s="21">
        <v>0.05525735292</v>
      </c>
      <c r="BPJ24" s="21">
        <v>0.05426470584</v>
      </c>
      <c r="BPK24" s="21">
        <v>0.05658088239</v>
      </c>
      <c r="BPL24" s="21">
        <v>0.05625</v>
      </c>
      <c r="BPM24" s="21">
        <v>0.05459558823</v>
      </c>
      <c r="BPN24" s="21">
        <v>0.05558823531</v>
      </c>
      <c r="BPO24" s="21">
        <v>0.05625</v>
      </c>
      <c r="BPP24" s="21">
        <v>0.05691176469</v>
      </c>
      <c r="BPQ24" s="21">
        <v>0.05823529416</v>
      </c>
      <c r="BPR24" s="21">
        <v>0.05955882354</v>
      </c>
      <c r="BPS24" s="21">
        <v>0.05889705885</v>
      </c>
      <c r="BPT24" s="21">
        <v>0.06154411761</v>
      </c>
      <c r="BPU24" s="21">
        <v>0.05757352938</v>
      </c>
      <c r="BPV24" s="21">
        <v>0.05955882354</v>
      </c>
      <c r="BPW24" s="21">
        <v>0.05625</v>
      </c>
      <c r="BPX24" s="21">
        <v>0.05757352938</v>
      </c>
      <c r="BPY24" s="21">
        <v>0.05955882354</v>
      </c>
      <c r="BPZ24" s="21">
        <v>0.05856617646</v>
      </c>
      <c r="BQA24" s="21">
        <v>0.05922794115</v>
      </c>
      <c r="BQB24" s="21">
        <v>0.06154411761</v>
      </c>
      <c r="BQC24" s="21">
        <v>0.06220588239</v>
      </c>
      <c r="BQD24" s="21">
        <v>0.06055147062</v>
      </c>
      <c r="BQE24" s="21">
        <v>0.06220588239</v>
      </c>
      <c r="BQF24" s="21">
        <v>0.06154411761</v>
      </c>
      <c r="BQG24" s="21">
        <v>0.0675</v>
      </c>
      <c r="BQH24" s="21">
        <v>0.06849264708</v>
      </c>
      <c r="BQI24" s="21">
        <v>0.06683823531</v>
      </c>
      <c r="BQJ24" s="21">
        <v>0.06683823531</v>
      </c>
      <c r="BQK24" s="21">
        <v>0.06816176469</v>
      </c>
      <c r="BQL24" s="21">
        <v>0.06849264708</v>
      </c>
      <c r="BQM24" s="21">
        <v>0.06683823531</v>
      </c>
      <c r="BQN24" s="21">
        <v>0.06584558823</v>
      </c>
      <c r="BQO24" s="21">
        <v>0.06617647062</v>
      </c>
      <c r="BQP24" s="21">
        <v>0.06617647062</v>
      </c>
      <c r="BQQ24" s="21">
        <v>0.06948529416</v>
      </c>
      <c r="BQR24" s="21">
        <v>0.06783088239</v>
      </c>
      <c r="BQS24" s="21">
        <v>0.06783088239</v>
      </c>
      <c r="BQT24" s="21">
        <v>0.06683823531</v>
      </c>
      <c r="BQU24" s="21">
        <v>0.06849264708</v>
      </c>
      <c r="BQV24" s="21">
        <v>0.06452205885</v>
      </c>
      <c r="BQW24" s="21">
        <v>0.06617647062</v>
      </c>
      <c r="BQX24" s="21">
        <v>0.07213235292</v>
      </c>
      <c r="BQY24" s="21">
        <v>0.06816176469</v>
      </c>
      <c r="BQZ24" s="21">
        <v>0.07080882354</v>
      </c>
      <c r="BRA24" s="21">
        <v>0.06882352938</v>
      </c>
      <c r="BRB24" s="21">
        <v>0.07014705885</v>
      </c>
      <c r="BRC24" s="21">
        <v>0.06617647062</v>
      </c>
      <c r="BRD24" s="21">
        <v>0.06816176469</v>
      </c>
      <c r="BRE24" s="21">
        <v>0.07279411761</v>
      </c>
      <c r="BRF24" s="21">
        <v>0.06716911761</v>
      </c>
      <c r="BRG24" s="21">
        <v>0.06551470584</v>
      </c>
      <c r="BRH24" s="21">
        <v>0.06816176469</v>
      </c>
      <c r="BRI24" s="21">
        <v>0.07279411761</v>
      </c>
      <c r="BRJ24" s="21">
        <v>0.06948529416</v>
      </c>
      <c r="BRK24" s="21">
        <v>0.07147058823</v>
      </c>
      <c r="BRL24" s="21">
        <v>0.07908088239</v>
      </c>
      <c r="BRM24" s="21">
        <v>0.07941176469</v>
      </c>
      <c r="BRN24" s="21">
        <v>0.07742647062</v>
      </c>
      <c r="BRO24" s="21">
        <v>0.07875</v>
      </c>
      <c r="BRP24" s="21">
        <v>0.07908088239</v>
      </c>
      <c r="BRQ24" s="21">
        <v>0.07974264708</v>
      </c>
      <c r="BRR24" s="21">
        <v>0.07908088239</v>
      </c>
      <c r="BRS24" s="21">
        <v>0.07808823531</v>
      </c>
      <c r="BRT24" s="21">
        <v>0.08172794115</v>
      </c>
      <c r="BRU24" s="21">
        <v>0.08669117646</v>
      </c>
      <c r="BRV24" s="21">
        <v>0.09</v>
      </c>
      <c r="BRW24" s="21">
        <v>0.07941176469</v>
      </c>
      <c r="BRX24" s="21">
        <v>0.08205882354</v>
      </c>
      <c r="BRY24" s="21">
        <v>0.08272058823</v>
      </c>
      <c r="BRZ24" s="21">
        <v>0.08073529416</v>
      </c>
      <c r="BSA24" s="21">
        <v>0.08238970584</v>
      </c>
      <c r="BSB24" s="21">
        <v>0.07841911761</v>
      </c>
      <c r="BSC24" s="21">
        <v>0.08172794115</v>
      </c>
      <c r="BSD24" s="21">
        <v>0.084375</v>
      </c>
      <c r="BSE24" s="21">
        <v>0.08702205885</v>
      </c>
      <c r="BSF24" s="21">
        <v>0.08272058823</v>
      </c>
      <c r="BSG24" s="21">
        <v>0.08305147062</v>
      </c>
      <c r="BSH24" s="21">
        <v>0.08040441177</v>
      </c>
      <c r="BSI24" s="21">
        <v>0.07908088239</v>
      </c>
      <c r="BSJ24" s="21">
        <v>0.08007352938</v>
      </c>
      <c r="BSK24" s="21">
        <v>0.07808823531</v>
      </c>
      <c r="BSL24" s="21">
        <v>0.08404411761</v>
      </c>
      <c r="BSM24" s="21">
        <v>0.08404411761</v>
      </c>
      <c r="BSN24" s="21">
        <v>0.08338235292</v>
      </c>
      <c r="BSO24" s="21">
        <v>0.08338235292</v>
      </c>
      <c r="BSP24" s="21">
        <v>0.07875</v>
      </c>
      <c r="BSQ24" s="21">
        <v>0.07544117646</v>
      </c>
      <c r="BSR24" s="21">
        <v>0.07113970584</v>
      </c>
      <c r="BSS24" s="21">
        <v>0.07411764708</v>
      </c>
      <c r="BST24" s="21">
        <v>0.07808823531</v>
      </c>
      <c r="BSU24" s="21">
        <v>0.07808823531</v>
      </c>
      <c r="BSV24" s="21">
        <v>0.07808823531</v>
      </c>
      <c r="BSW24" s="21">
        <v>0.08338235292</v>
      </c>
      <c r="BSX24" s="21">
        <v>0.08139705885</v>
      </c>
      <c r="BSY24" s="21">
        <v>0.07610294115</v>
      </c>
      <c r="BSZ24" s="21">
        <v>0.07577205885</v>
      </c>
      <c r="BTA24" s="21">
        <v>0.07775735292</v>
      </c>
      <c r="BTB24" s="21">
        <v>0.07908088239</v>
      </c>
      <c r="BTC24" s="21">
        <v>0.07577205885</v>
      </c>
      <c r="BTD24" s="21">
        <v>0.07378676469</v>
      </c>
      <c r="BTE24" s="21">
        <v>0.07676470584</v>
      </c>
      <c r="BTF24" s="21">
        <v>0.07841911761</v>
      </c>
      <c r="BTG24" s="21">
        <v>0.07709558823</v>
      </c>
      <c r="BTH24" s="21">
        <v>0.08305147062</v>
      </c>
      <c r="BTI24" s="21">
        <v>0.08040441177</v>
      </c>
      <c r="BTJ24" s="21">
        <v>0.07213235292</v>
      </c>
      <c r="BTK24" s="21">
        <v>0.06948529416</v>
      </c>
      <c r="BTL24" s="21">
        <v>0.07742647062</v>
      </c>
      <c r="BTM24" s="21">
        <v>0.073125</v>
      </c>
      <c r="BTN24" s="21">
        <v>0.07246323531</v>
      </c>
      <c r="BTO24" s="21">
        <v>0.07775735292</v>
      </c>
      <c r="BTP24" s="21">
        <v>0.07742647062</v>
      </c>
      <c r="BTQ24" s="21">
        <v>0.07345588239</v>
      </c>
      <c r="BTR24" s="21">
        <v>0.07213235292</v>
      </c>
      <c r="BTS24" s="21">
        <v>0.07180147062</v>
      </c>
      <c r="BTT24" s="21">
        <v>0.07444852938</v>
      </c>
      <c r="BTU24" s="21">
        <v>0.07775735292</v>
      </c>
      <c r="BTV24" s="21">
        <v>0.08238970584</v>
      </c>
      <c r="BTW24" s="21">
        <v>0.07676470584</v>
      </c>
      <c r="BTX24" s="21">
        <v>0.07511029416</v>
      </c>
      <c r="BTY24" s="21">
        <v>0.08139705885</v>
      </c>
      <c r="BTZ24" s="21">
        <v>0.07577205885</v>
      </c>
      <c r="BUA24" s="21">
        <v>0.07808823531</v>
      </c>
      <c r="BUB24" s="21">
        <v>0.08172794115</v>
      </c>
      <c r="BUC24" s="21">
        <v>0.07908088239</v>
      </c>
      <c r="BUD24" s="21">
        <v>0.07544117646</v>
      </c>
      <c r="BUE24" s="21">
        <v>0.07676470584</v>
      </c>
      <c r="BUF24" s="21">
        <v>0.07742647062</v>
      </c>
      <c r="BUG24" s="21">
        <v>0.07709558823</v>
      </c>
      <c r="BUH24" s="21">
        <v>0.07841911761</v>
      </c>
      <c r="BUI24" s="21">
        <v>0.07643382354</v>
      </c>
      <c r="BUJ24" s="21">
        <v>0.07676470584</v>
      </c>
      <c r="BUK24" s="21">
        <v>0.07908088239</v>
      </c>
      <c r="BUL24" s="21">
        <v>0.07676470584</v>
      </c>
      <c r="BUM24" s="21">
        <v>0.07444852938</v>
      </c>
      <c r="BUN24" s="21">
        <v>0.07444852938</v>
      </c>
      <c r="BUO24" s="21">
        <v>0.07610294115</v>
      </c>
      <c r="BUP24" s="21">
        <v>0.07014705885</v>
      </c>
      <c r="BUQ24" s="21">
        <v>0.07345588239</v>
      </c>
      <c r="BUR24" s="21">
        <v>0.07908088239</v>
      </c>
      <c r="BUS24" s="21">
        <v>0.07908088239</v>
      </c>
      <c r="BUT24" s="21">
        <v>0.07808823531</v>
      </c>
      <c r="BUU24" s="21">
        <v>0.07875</v>
      </c>
      <c r="BUV24" s="21">
        <v>0.07577205885</v>
      </c>
      <c r="BUW24" s="21">
        <v>0.07643382354</v>
      </c>
      <c r="BUX24" s="21">
        <v>0.07676470584</v>
      </c>
      <c r="BUY24" s="21">
        <v>0.07610294115</v>
      </c>
      <c r="BUZ24" s="21">
        <v>0.07841911761</v>
      </c>
      <c r="BVA24" s="21">
        <v>0.07544117646</v>
      </c>
      <c r="BVB24" s="21">
        <v>0.07808823531</v>
      </c>
      <c r="BVC24" s="21">
        <v>0.07511029416</v>
      </c>
      <c r="BVD24" s="21">
        <v>0.07444852938</v>
      </c>
      <c r="BVE24" s="21">
        <v>0.07709558823</v>
      </c>
      <c r="BVF24" s="21">
        <v>0.07213235292</v>
      </c>
      <c r="BVG24" s="21">
        <v>0.07477941177</v>
      </c>
      <c r="BVH24" s="21">
        <v>0.07875</v>
      </c>
      <c r="BVI24" s="21">
        <v>0.07841911761</v>
      </c>
      <c r="BVJ24" s="21">
        <v>0.07444852938</v>
      </c>
      <c r="BVK24" s="21">
        <v>0.07941176469</v>
      </c>
      <c r="BVL24" s="21">
        <v>0.07577205885</v>
      </c>
      <c r="BVM24" s="21">
        <v>0.07643382354</v>
      </c>
      <c r="BVN24" s="21">
        <v>0.07610294115</v>
      </c>
      <c r="BVO24" s="21">
        <v>0.07676470584</v>
      </c>
      <c r="BVP24" s="21">
        <v>0.08238970584</v>
      </c>
      <c r="BVQ24" s="21">
        <v>0.084375</v>
      </c>
      <c r="BVR24" s="21">
        <v>0.08536764708</v>
      </c>
      <c r="BVS24" s="21">
        <v>0.08272058823</v>
      </c>
      <c r="BVT24" s="21">
        <v>0.08040441177</v>
      </c>
      <c r="BVU24" s="21">
        <v>0.08238970584</v>
      </c>
      <c r="BVV24" s="21">
        <v>0.08305147062</v>
      </c>
      <c r="BVW24" s="21">
        <v>0.07742647062</v>
      </c>
      <c r="BVX24" s="21">
        <v>0.08139705885</v>
      </c>
      <c r="BVY24" s="21">
        <v>0.08139705885</v>
      </c>
      <c r="BVZ24" s="21">
        <v>0.07974264708</v>
      </c>
      <c r="BWA24" s="21">
        <v>0.07841911761</v>
      </c>
      <c r="BWB24" s="21">
        <v>0.07941176469</v>
      </c>
      <c r="BWC24" s="21">
        <v>0.07974264708</v>
      </c>
      <c r="BWD24" s="21">
        <v>0.08106617646</v>
      </c>
      <c r="BWE24" s="21">
        <v>0.07742647062</v>
      </c>
      <c r="BWF24" s="21">
        <v>0.07974264708</v>
      </c>
      <c r="BWG24" s="21">
        <v>0.08040441177</v>
      </c>
      <c r="BWH24" s="21">
        <v>0.08040441177</v>
      </c>
      <c r="BWI24" s="21">
        <v>0.084375</v>
      </c>
      <c r="BWJ24" s="21">
        <v>0.08205882354</v>
      </c>
      <c r="BWK24" s="21">
        <v>0.08503676469</v>
      </c>
      <c r="BWL24" s="21">
        <v>0.08636029416</v>
      </c>
      <c r="BWM24" s="21">
        <v>0.08768382354</v>
      </c>
      <c r="BWN24" s="21">
        <v>0.08106617646</v>
      </c>
      <c r="BWO24" s="21">
        <v>0.07974264708</v>
      </c>
      <c r="BWP24" s="21">
        <v>0.08040441177</v>
      </c>
      <c r="BWQ24" s="21">
        <v>0.08238970584</v>
      </c>
      <c r="BWR24" s="21">
        <v>0.08040441177</v>
      </c>
      <c r="BWS24" s="21">
        <v>0.07775735292</v>
      </c>
      <c r="BWT24" s="21">
        <v>0.07709558823</v>
      </c>
      <c r="BWU24" s="21">
        <v>0.07875</v>
      </c>
      <c r="BWV24" s="21">
        <v>0.08305147062</v>
      </c>
      <c r="BWW24" s="21">
        <v>0.084375</v>
      </c>
      <c r="BWX24" s="21">
        <v>0.084375</v>
      </c>
      <c r="BWY24" s="21">
        <v>0.084375</v>
      </c>
      <c r="BWZ24" s="21">
        <v>0.08106617646</v>
      </c>
      <c r="BXA24" s="21">
        <v>0.07974264708</v>
      </c>
      <c r="BXB24" s="21">
        <v>0.07808823531</v>
      </c>
      <c r="BXC24" s="21">
        <v>0.07941176469</v>
      </c>
      <c r="BXD24" s="21">
        <v>0.08007352938</v>
      </c>
      <c r="BXE24" s="21">
        <v>0.08106617646</v>
      </c>
      <c r="BXF24" s="21">
        <v>0.08702205885</v>
      </c>
      <c r="BXG24" s="21">
        <v>0.08404411761</v>
      </c>
      <c r="BXH24" s="21">
        <v>0.08172794115</v>
      </c>
      <c r="BXI24" s="21">
        <v>0.08470588239</v>
      </c>
      <c r="BXJ24" s="21">
        <v>0.08205882354</v>
      </c>
      <c r="BXK24" s="21">
        <v>0.07775735292</v>
      </c>
      <c r="BXL24" s="21">
        <v>0.07610294115</v>
      </c>
      <c r="BXM24" s="21">
        <v>0.07974264708</v>
      </c>
      <c r="BXN24" s="21">
        <v>0.07742647062</v>
      </c>
      <c r="BXO24" s="21">
        <v>0.08007352938</v>
      </c>
      <c r="BXP24" s="21">
        <v>0.07577205885</v>
      </c>
      <c r="BXQ24" s="21">
        <v>0.07676470584</v>
      </c>
      <c r="BXR24" s="21">
        <v>0.07808823531</v>
      </c>
      <c r="BXS24" s="21">
        <v>0.07511029416</v>
      </c>
      <c r="BXT24" s="21">
        <v>0.07080882354</v>
      </c>
      <c r="BXU24" s="21">
        <v>0.07180147062</v>
      </c>
      <c r="BXV24" s="21">
        <v>0.07444852938</v>
      </c>
      <c r="BXW24" s="21">
        <v>0.07345588239</v>
      </c>
      <c r="BXX24" s="21">
        <v>0.07080882354</v>
      </c>
      <c r="BXY24" s="21">
        <v>0.06849264708</v>
      </c>
      <c r="BXZ24" s="21">
        <v>0.06882352938</v>
      </c>
      <c r="BYA24" s="21">
        <v>0.06650735292</v>
      </c>
      <c r="BYB24" s="21">
        <v>0.06617647062</v>
      </c>
      <c r="BYC24" s="21">
        <v>0.06816176469</v>
      </c>
      <c r="BYD24" s="21">
        <v>0.0675</v>
      </c>
      <c r="BYE24" s="21">
        <v>0.06849264708</v>
      </c>
      <c r="BYF24" s="21">
        <v>0.06683823531</v>
      </c>
      <c r="BYG24" s="21">
        <v>0.06551470584</v>
      </c>
      <c r="BYH24" s="21">
        <v>0.06650735292</v>
      </c>
      <c r="BYI24" s="21">
        <v>0.06551470584</v>
      </c>
      <c r="BYJ24" s="21">
        <v>0.06650735292</v>
      </c>
      <c r="BYK24" s="21">
        <v>0.06419117646</v>
      </c>
      <c r="BYL24" s="21">
        <v>0.06551470584</v>
      </c>
      <c r="BYM24" s="21">
        <v>0.06253676469</v>
      </c>
      <c r="BYN24" s="21">
        <v>0.06154411761</v>
      </c>
      <c r="BYO24" s="21">
        <v>0.05647564467</v>
      </c>
      <c r="BYP24" s="21">
        <v>0.0531232092</v>
      </c>
      <c r="BYQ24" s="21">
        <v>0.05389684812</v>
      </c>
      <c r="BYR24" s="21">
        <v>0.05338108881</v>
      </c>
      <c r="BYS24" s="21">
        <v>0.05363896851</v>
      </c>
      <c r="BYT24" s="21">
        <v>0.05415472782</v>
      </c>
      <c r="BYU24" s="21">
        <v>0.05415472782</v>
      </c>
      <c r="BYV24" s="21">
        <v>0.05157593127</v>
      </c>
      <c r="BYW24" s="21">
        <v>0.04951289394</v>
      </c>
      <c r="BYX24" s="21">
        <v>0.04951289394</v>
      </c>
      <c r="BYY24" s="21">
        <v>0.05054441265</v>
      </c>
      <c r="BYZ24" s="21">
        <v>0.05002865334</v>
      </c>
      <c r="BZA24" s="21">
        <v>0.04977077364</v>
      </c>
      <c r="BZB24" s="21">
        <v>0.05054441265</v>
      </c>
      <c r="BZC24" s="21">
        <v>0.05054441265</v>
      </c>
      <c r="BZD24" s="21">
        <v>0.05209169058</v>
      </c>
      <c r="BZE24" s="21">
        <v>0.05492836674</v>
      </c>
      <c r="BZF24" s="21">
        <v>0.05441260743</v>
      </c>
      <c r="BZG24" s="21">
        <v>0.05028653295</v>
      </c>
      <c r="BZH24" s="21">
        <v>0.04848137532</v>
      </c>
      <c r="BZI24" s="21">
        <v>0.05389684812</v>
      </c>
      <c r="BZJ24" s="21">
        <v>0.05002865334</v>
      </c>
      <c r="BZK24" s="21">
        <v>0.04899713463</v>
      </c>
      <c r="BZL24" s="21">
        <v>0.05054441265</v>
      </c>
      <c r="BZM24" s="21">
        <v>0.04796561601</v>
      </c>
      <c r="BZN24" s="21">
        <v>0.05260744989</v>
      </c>
      <c r="BZO24" s="21">
        <v>0.0531232092</v>
      </c>
      <c r="BZP24" s="21">
        <v>0.05338108881</v>
      </c>
      <c r="BZQ24" s="21">
        <v>0.05131805157</v>
      </c>
      <c r="BZR24" s="21">
        <v>0.05183381088</v>
      </c>
      <c r="BZS24" s="21">
        <v>0.0531232092</v>
      </c>
      <c r="BZT24" s="21">
        <v>0.05363896851</v>
      </c>
      <c r="BZU24" s="21">
        <v>0.05338108881</v>
      </c>
      <c r="BZV24" s="21">
        <v>0.05389684812</v>
      </c>
      <c r="BZW24" s="21">
        <v>0.05209169058</v>
      </c>
      <c r="BZX24" s="21">
        <v>0.04977077364</v>
      </c>
      <c r="BZY24" s="21">
        <v>0.05363896851</v>
      </c>
      <c r="BZZ24" s="21">
        <v>0.05157593127</v>
      </c>
      <c r="CAA24" s="21">
        <v>0.05080229226</v>
      </c>
      <c r="CAB24" s="21">
        <v>0.05183381088</v>
      </c>
      <c r="CAC24" s="21">
        <v>0.0474498567</v>
      </c>
      <c r="CAD24" s="21">
        <v>0.05234957019</v>
      </c>
      <c r="CAE24" s="21">
        <v>0.05157593127</v>
      </c>
      <c r="CAF24" s="21">
        <v>0.05002865334</v>
      </c>
      <c r="CAG24" s="21">
        <v>0.05080229226</v>
      </c>
      <c r="CAH24" s="21">
        <v>0.05131805157</v>
      </c>
      <c r="CAI24" s="21">
        <v>0.05028653295</v>
      </c>
      <c r="CAJ24" s="21">
        <v>0.05002865334</v>
      </c>
      <c r="CAK24" s="21">
        <v>0.05131805157</v>
      </c>
      <c r="CAL24" s="21">
        <v>0.04899713463</v>
      </c>
      <c r="CAM24" s="21">
        <v>0.04899713463</v>
      </c>
      <c r="CAN24" s="21">
        <v>0.04873925502</v>
      </c>
      <c r="CAO24" s="21">
        <v>0.05002865334</v>
      </c>
      <c r="CAP24" s="21">
        <v>0.05080229226</v>
      </c>
      <c r="CAQ24" s="21">
        <v>0.04822349571</v>
      </c>
      <c r="CAR24" s="21">
        <v>0.04822349571</v>
      </c>
      <c r="CAS24" s="21">
        <v>0.05157593127</v>
      </c>
      <c r="CAT24" s="21">
        <v>0.05338108881</v>
      </c>
      <c r="CAU24" s="21">
        <v>0.0531232092</v>
      </c>
      <c r="CAV24" s="21">
        <v>0.05260744989</v>
      </c>
      <c r="CAW24" s="21">
        <v>0.05492836674</v>
      </c>
      <c r="CAX24" s="21">
        <v>0.05518624644</v>
      </c>
      <c r="CAY24" s="21">
        <v>0.05002865334</v>
      </c>
      <c r="CAZ24" s="21">
        <v>0.04925501433</v>
      </c>
      <c r="CBA24" s="21">
        <v>0.05002865334</v>
      </c>
      <c r="CBB24" s="21">
        <v>0.04925501433</v>
      </c>
      <c r="CBC24" s="21">
        <v>0.04822349571</v>
      </c>
      <c r="CBD24" s="21">
        <v>0.05028653295</v>
      </c>
      <c r="CBE24" s="21">
        <v>0.04899713463</v>
      </c>
      <c r="CBF24" s="21">
        <v>0.05363896851</v>
      </c>
      <c r="CBG24" s="21">
        <v>0.04796561601</v>
      </c>
      <c r="CBH24" s="21">
        <v>0.05028653295</v>
      </c>
      <c r="CBI24" s="21">
        <v>0.05467048713</v>
      </c>
      <c r="CBJ24" s="21">
        <v>0.05338108881</v>
      </c>
      <c r="CBK24" s="21">
        <v>0.0531232092</v>
      </c>
      <c r="CBL24" s="21">
        <v>0.05389684812</v>
      </c>
      <c r="CBM24" s="21">
        <v>0.05157593127</v>
      </c>
      <c r="CBN24" s="21">
        <v>0.0531232092</v>
      </c>
      <c r="CBO24" s="21">
        <v>0.05492836674</v>
      </c>
      <c r="CBP24" s="21">
        <v>0.0531232092</v>
      </c>
      <c r="CBQ24" s="21">
        <v>0.05518624644</v>
      </c>
      <c r="CBR24" s="21">
        <v>0.05570200575</v>
      </c>
      <c r="CBS24" s="21">
        <v>0.05673352437</v>
      </c>
      <c r="CBT24" s="21">
        <v>0.05363896851</v>
      </c>
      <c r="CBU24" s="21">
        <v>0.05234957019</v>
      </c>
      <c r="CBV24" s="21">
        <v>0.05776504299</v>
      </c>
      <c r="CBW24" s="21">
        <v>0.05673352437</v>
      </c>
      <c r="CBX24" s="21">
        <v>0.05570200575</v>
      </c>
      <c r="CBY24" s="21">
        <v>0.05544412605</v>
      </c>
      <c r="CBZ24" s="21">
        <v>0.05750716329</v>
      </c>
      <c r="CCA24" s="21">
        <v>0.05363896851</v>
      </c>
      <c r="CCB24" s="21">
        <v>0.05570200575</v>
      </c>
      <c r="CCC24" s="21">
        <v>0.05621776506</v>
      </c>
      <c r="CCD24" s="21">
        <v>0.05724928368</v>
      </c>
      <c r="CCE24" s="21">
        <v>0.05338108881</v>
      </c>
      <c r="CCF24" s="21">
        <v>0.05544412605</v>
      </c>
      <c r="CCG24" s="21">
        <v>0.05673352437</v>
      </c>
      <c r="CCH24" s="21">
        <v>0.05724928368</v>
      </c>
      <c r="CCI24" s="21">
        <v>0.05518624644</v>
      </c>
      <c r="CCJ24" s="21">
        <v>0.06292263609</v>
      </c>
      <c r="CCK24" s="21">
        <v>0.06446991402</v>
      </c>
      <c r="CCL24" s="21">
        <v>0.06292263609</v>
      </c>
      <c r="CCM24" s="21">
        <v>0.06318051579</v>
      </c>
      <c r="CCN24" s="21">
        <v>0.06679083096</v>
      </c>
      <c r="CCO24" s="21">
        <v>0.07065902583</v>
      </c>
      <c r="CCP24" s="21">
        <v>0.07091690544</v>
      </c>
      <c r="CCQ24" s="21">
        <v>0.07194842406</v>
      </c>
      <c r="CCR24" s="21">
        <v>0.07323782238</v>
      </c>
      <c r="CCS24" s="21">
        <v>0.07504297992</v>
      </c>
      <c r="CCT24" s="21">
        <v>0.07478510031</v>
      </c>
      <c r="CCU24" s="21">
        <v>0.07633237824</v>
      </c>
      <c r="CCV24" s="21">
        <v>0.07375358169</v>
      </c>
      <c r="CCW24" s="21">
        <v>0.07607449854</v>
      </c>
      <c r="CCX24" s="21">
        <v>0.07865329509</v>
      </c>
      <c r="CCY24" s="21">
        <v>0.07736389686</v>
      </c>
      <c r="CCZ24" s="21">
        <v>0.07659025785</v>
      </c>
      <c r="CDA24" s="21">
        <v>0.07762177647</v>
      </c>
      <c r="CDB24" s="21">
        <v>0.08226361035</v>
      </c>
      <c r="CDC24" s="21">
        <v>0.07968481371</v>
      </c>
      <c r="CDD24" s="21">
        <v>0.07865329509</v>
      </c>
      <c r="CDE24" s="21">
        <v>0.07581661893</v>
      </c>
      <c r="CDF24" s="21">
        <v>0.08226361035</v>
      </c>
      <c r="CDG24" s="21">
        <v>0.08123209173</v>
      </c>
      <c r="CDH24" s="21">
        <v>0.07994269341</v>
      </c>
      <c r="CDI24" s="21">
        <v>0.07839541548</v>
      </c>
      <c r="CDJ24" s="21">
        <v>0.08123209173</v>
      </c>
      <c r="CDK24" s="21">
        <v>0.08381088828</v>
      </c>
      <c r="CDL24" s="21">
        <v>0.08148997134</v>
      </c>
      <c r="CDM24" s="21">
        <v>0.0848424069</v>
      </c>
      <c r="CDN24" s="21">
        <v>0.0845845272</v>
      </c>
      <c r="CDO24" s="21">
        <v>0.0848424069</v>
      </c>
      <c r="CDP24" s="21">
        <v>0.08097421203</v>
      </c>
      <c r="CDQ24" s="21">
        <v>0.08148997134</v>
      </c>
      <c r="CDR24" s="21">
        <v>0.08045845272</v>
      </c>
      <c r="CDS24" s="21">
        <v>0.07633237824</v>
      </c>
      <c r="CDT24" s="21">
        <v>0.07478510031</v>
      </c>
      <c r="CDU24" s="21">
        <v>0.0688538682</v>
      </c>
      <c r="CDV24" s="21">
        <v>0.074269341</v>
      </c>
      <c r="CDW24" s="21">
        <v>0.07710601716</v>
      </c>
      <c r="CDX24" s="21">
        <v>0.07839541548</v>
      </c>
      <c r="CDY24" s="21">
        <v>0.07839541548</v>
      </c>
      <c r="CDZ24" s="21">
        <v>0.07813753578</v>
      </c>
      <c r="CEA24" s="21">
        <v>0.08097421203</v>
      </c>
      <c r="CEB24" s="21">
        <v>0.08535816621</v>
      </c>
      <c r="CEC24" s="21">
        <v>0.08406876789</v>
      </c>
      <c r="CED24" s="21">
        <v>0.08252148996</v>
      </c>
      <c r="CEE24" s="21">
        <v>0.08535816621</v>
      </c>
      <c r="CEF24" s="21">
        <v>0.08613180513</v>
      </c>
      <c r="CEG24" s="21">
        <v>0.08922636099</v>
      </c>
      <c r="CEH24" s="21">
        <v>0.08664756444</v>
      </c>
      <c r="CEI24" s="21">
        <v>0.08716332375</v>
      </c>
      <c r="CEJ24" s="21">
        <v>0.08123209173</v>
      </c>
      <c r="CEK24" s="21">
        <v>0.08716332375</v>
      </c>
      <c r="CEL24" s="21">
        <v>0.08922636099</v>
      </c>
      <c r="CEM24" s="21">
        <v>0.09</v>
      </c>
      <c r="CEN24" s="21">
        <v>0.08716332375</v>
      </c>
      <c r="CEO24" s="21">
        <v>0.08613180513</v>
      </c>
      <c r="CEP24" s="21">
        <v>0.08355300858</v>
      </c>
      <c r="CEQ24" s="21">
        <v>0.08355300858</v>
      </c>
      <c r="CER24" s="21">
        <v>0.08638968483</v>
      </c>
      <c r="CES24" s="21">
        <v>0.08432664759</v>
      </c>
      <c r="CET24" s="21">
        <v>0.08355300858</v>
      </c>
      <c r="CEU24" s="21">
        <v>0.08510028651</v>
      </c>
      <c r="CEV24" s="21">
        <v>0.08561604582</v>
      </c>
      <c r="CEW24" s="21">
        <v>0.0845845272</v>
      </c>
      <c r="CEX24" s="21">
        <v>0.08510028651</v>
      </c>
      <c r="CEY24" s="21">
        <v>0.08329512897</v>
      </c>
      <c r="CEZ24" s="21">
        <v>0.08587392552</v>
      </c>
      <c r="CFA24" s="21">
        <v>0.08510028651</v>
      </c>
      <c r="CFB24" s="21">
        <v>0.08535816621</v>
      </c>
      <c r="CFC24" s="21">
        <v>0.08174785104</v>
      </c>
      <c r="CFD24" s="21">
        <v>0.08252148996</v>
      </c>
      <c r="CFE24" s="21">
        <v>0.08045845272</v>
      </c>
      <c r="CFF24" s="21">
        <v>0.07865329509</v>
      </c>
      <c r="CFG24" s="21">
        <v>0.07839541548</v>
      </c>
      <c r="CFH24" s="21">
        <v>0.07865329509</v>
      </c>
      <c r="CFI24" s="21">
        <v>0.0791690544</v>
      </c>
      <c r="CFJ24" s="21">
        <v>0.07865329509</v>
      </c>
      <c r="CFK24" s="21">
        <v>0.07968481371</v>
      </c>
      <c r="CFL24" s="21">
        <v>0.08097421203</v>
      </c>
      <c r="CFM24" s="21">
        <v>0.0791690544</v>
      </c>
      <c r="CFN24" s="21">
        <v>0.08071633242</v>
      </c>
      <c r="CFO24" s="21">
        <v>0.07787965617</v>
      </c>
      <c r="CFP24" s="21">
        <v>0.07530085962</v>
      </c>
      <c r="CFQ24" s="21">
        <v>0.07891117479</v>
      </c>
      <c r="CFR24" s="21">
        <v>0.07865329509</v>
      </c>
      <c r="CFS24" s="21">
        <v>0.07762177647</v>
      </c>
      <c r="CFT24" s="21">
        <v>0.08020057311</v>
      </c>
      <c r="CFU24" s="21">
        <v>0.08277936966</v>
      </c>
      <c r="CFV24" s="21">
        <v>0.08148997134</v>
      </c>
      <c r="CFW24" s="21">
        <v>0.08303724927</v>
      </c>
      <c r="CFX24" s="21">
        <v>0.07530085962</v>
      </c>
      <c r="CFY24" s="21">
        <v>0.07710601716</v>
      </c>
      <c r="CFZ24" s="21">
        <v>0.08148997134</v>
      </c>
      <c r="CGA24" s="21">
        <v>0.08329512897</v>
      </c>
      <c r="CGB24" s="21">
        <v>0.08355300858</v>
      </c>
      <c r="CGC24" s="21">
        <v>0.08303724927</v>
      </c>
      <c r="CGD24" s="21">
        <v>0.08071633242</v>
      </c>
      <c r="CGE24" s="21">
        <v>0.08174785104</v>
      </c>
      <c r="CGF24" s="21">
        <v>0.08845272207</v>
      </c>
      <c r="CGG24" s="21">
        <v>0.0845845272</v>
      </c>
      <c r="CGH24" s="21">
        <v>0.07968481371</v>
      </c>
      <c r="CGI24" s="21">
        <v>0.08226361035</v>
      </c>
      <c r="CGJ24" s="21">
        <v>0.07839541548</v>
      </c>
      <c r="CGK24" s="21">
        <v>0.08329512897</v>
      </c>
      <c r="CGL24" s="21">
        <v>0.08432664759</v>
      </c>
      <c r="CGM24" s="21">
        <v>0.08252148996</v>
      </c>
      <c r="CGN24" s="21">
        <v>0.08510028651</v>
      </c>
      <c r="CGO24" s="21">
        <v>0.08432664759</v>
      </c>
      <c r="CGP24" s="21">
        <v>0.08252148996</v>
      </c>
      <c r="CGQ24" s="21">
        <v>0.08123209173</v>
      </c>
      <c r="CGR24" s="21">
        <v>0.08071633242</v>
      </c>
      <c r="CGS24" s="21">
        <v>0.08432664759</v>
      </c>
      <c r="CGT24" s="21">
        <v>0.08097421203</v>
      </c>
      <c r="CGU24" s="21">
        <v>0.07684813755</v>
      </c>
      <c r="CGV24" s="21">
        <v>0.07555873923</v>
      </c>
      <c r="CGW24" s="21">
        <v>0.08071633242</v>
      </c>
      <c r="CGX24" s="21">
        <v>0.07452722061</v>
      </c>
      <c r="CGY24" s="21">
        <v>0.07504297992</v>
      </c>
      <c r="CGZ24" s="21">
        <v>0.07246418337</v>
      </c>
      <c r="CHA24" s="21">
        <v>0.07040114613</v>
      </c>
      <c r="CHB24" s="21">
        <v>0.07091690544</v>
      </c>
      <c r="CHC24" s="21">
        <v>0.07194842406</v>
      </c>
      <c r="CHD24" s="21">
        <v>0.07117478514</v>
      </c>
      <c r="CHE24" s="21">
        <v>0.0688538682</v>
      </c>
      <c r="CHF24" s="21">
        <v>0.06782234958</v>
      </c>
      <c r="CHG24" s="21">
        <v>0.07169054445</v>
      </c>
      <c r="CHH24" s="21">
        <v>0.07014326652</v>
      </c>
      <c r="CHI24" s="21">
        <v>0.06524355303</v>
      </c>
      <c r="CHJ24" s="21">
        <v>0.06782234958</v>
      </c>
      <c r="CHK24" s="21">
        <v>0.06962750712</v>
      </c>
      <c r="CHL24" s="21">
        <v>0.06756446988</v>
      </c>
      <c r="CHM24" s="21">
        <v>0.06704871057</v>
      </c>
      <c r="CHN24" s="21">
        <v>0.07014326652</v>
      </c>
      <c r="CHO24" s="21">
        <v>0.06833810889</v>
      </c>
      <c r="CHP24" s="21">
        <v>0.06704871057</v>
      </c>
      <c r="CHQ24" s="21">
        <v>0.07246418337</v>
      </c>
      <c r="CHR24" s="21">
        <v>0.07194842406</v>
      </c>
      <c r="CHS24" s="21">
        <v>0.07504297992</v>
      </c>
      <c r="CHT24" s="21">
        <v>0.0740114613</v>
      </c>
      <c r="CHU24" s="21">
        <v>0.07272206307</v>
      </c>
      <c r="CHV24" s="21">
        <v>0.07246418337</v>
      </c>
      <c r="CHW24" s="21">
        <v>0.07194842406</v>
      </c>
      <c r="CHX24" s="21">
        <v>0.07194842406</v>
      </c>
      <c r="CHY24" s="21">
        <v>0.06988538682</v>
      </c>
      <c r="CHZ24" s="21">
        <v>0.07040114613</v>
      </c>
      <c r="CIA24" s="21">
        <v>0.07530085962</v>
      </c>
      <c r="CIB24" s="21">
        <v>0.07349570199</v>
      </c>
      <c r="CIC24" s="21">
        <v>0.07272206307</v>
      </c>
      <c r="CID24" s="21">
        <v>0.07220630376</v>
      </c>
      <c r="CIE24" s="21">
        <v>0.07220630376</v>
      </c>
      <c r="CIF24" s="21">
        <v>0.07504297992</v>
      </c>
      <c r="CIG24" s="21">
        <v>0.07091690544</v>
      </c>
      <c r="CIH24" s="21">
        <v>0.074269341</v>
      </c>
      <c r="CII24" s="21">
        <v>0.07297994268</v>
      </c>
      <c r="CIJ24" s="21">
        <v>0.07246418337</v>
      </c>
      <c r="CIK24" s="21">
        <v>0.07091690544</v>
      </c>
      <c r="CIL24" s="21">
        <v>0.07091690544</v>
      </c>
      <c r="CIM24" s="21">
        <v>0.06988538682</v>
      </c>
      <c r="CIN24" s="21">
        <v>0.07349570199</v>
      </c>
      <c r="CIO24" s="21">
        <v>0.07787965617</v>
      </c>
      <c r="CIP24" s="21">
        <v>0.07659025785</v>
      </c>
      <c r="CIQ24" s="21">
        <v>0.07297994268</v>
      </c>
      <c r="CIR24" s="21">
        <v>0.07555873923</v>
      </c>
      <c r="CIS24" s="21">
        <v>0.07478510031</v>
      </c>
      <c r="CIT24" s="21">
        <v>0.07143266475</v>
      </c>
      <c r="CIU24" s="21">
        <v>0.07272206307</v>
      </c>
      <c r="CIV24" s="21">
        <v>0.07297994268</v>
      </c>
      <c r="CIW24" s="21">
        <v>0.07169054445</v>
      </c>
      <c r="CIX24" s="21">
        <v>0.06782234958</v>
      </c>
      <c r="CIY24" s="21">
        <v>0.06653295126</v>
      </c>
      <c r="CIZ24" s="21">
        <v>0.06575931234</v>
      </c>
      <c r="CJA24" s="21">
        <v>0.06653295126</v>
      </c>
      <c r="CJB24" s="21">
        <v>0.0636962751</v>
      </c>
      <c r="CJC24" s="21">
        <v>0.06292263609</v>
      </c>
      <c r="CJD24" s="21">
        <v>0.06524355303</v>
      </c>
      <c r="CJE24" s="21">
        <v>0.06085959885</v>
      </c>
      <c r="CJF24" s="21">
        <v>0.06189111747</v>
      </c>
      <c r="CJG24" s="21">
        <v>0.05982808023</v>
      </c>
      <c r="CJH24" s="21">
        <v>0.05957020053</v>
      </c>
      <c r="CJI24" s="21">
        <v>0.05853868191</v>
      </c>
      <c r="CJJ24" s="21">
        <v>0.05647564467</v>
      </c>
      <c r="CJK24" s="21">
        <v>0.05699140398</v>
      </c>
      <c r="CJL24" s="21">
        <v>0.05750716329</v>
      </c>
      <c r="CJM24" s="21">
        <v>0.0580229226</v>
      </c>
      <c r="CJN24" s="21">
        <v>0.05724928368</v>
      </c>
      <c r="CJO24" s="21">
        <v>0.05544412605</v>
      </c>
      <c r="CJP24" s="21">
        <v>0.05673352437</v>
      </c>
      <c r="CJQ24" s="21">
        <v>0.05163157899</v>
      </c>
      <c r="CJR24" s="21">
        <v>0.05092105266</v>
      </c>
      <c r="CJS24" s="21">
        <v>0.04878947367</v>
      </c>
      <c r="CJT24" s="21">
        <v>0.04642105266</v>
      </c>
      <c r="CJU24" s="21">
        <v>0.04594736844</v>
      </c>
      <c r="CJV24" s="21">
        <v>0.04571052633</v>
      </c>
      <c r="CJW24" s="21">
        <v>0.04476315789</v>
      </c>
      <c r="CJX24" s="21">
        <v>0.04618421055</v>
      </c>
      <c r="CJY24" s="21">
        <v>0.04215789477</v>
      </c>
      <c r="CJZ24" s="21">
        <v>0.04665789477</v>
      </c>
      <c r="CKA24" s="21">
        <v>0.04452631578</v>
      </c>
      <c r="CKB24" s="21">
        <v>0.04571052633</v>
      </c>
      <c r="CKC24" s="21">
        <v>0.04476315789</v>
      </c>
      <c r="CKD24" s="21">
        <v>0.04594736844</v>
      </c>
      <c r="CKE24" s="21">
        <v>0.04618421055</v>
      </c>
      <c r="CKF24" s="21">
        <v>0.04452631578</v>
      </c>
      <c r="CKG24" s="21">
        <v>0.04618421055</v>
      </c>
      <c r="CKH24" s="21">
        <v>0.04594736844</v>
      </c>
      <c r="CKI24" s="21">
        <v>0.04571052633</v>
      </c>
      <c r="CKJ24" s="21">
        <v>0.04736842101</v>
      </c>
      <c r="CKK24" s="21">
        <v>0.04665789477</v>
      </c>
      <c r="CKL24" s="21">
        <v>0.04807894734</v>
      </c>
      <c r="CKM24" s="21">
        <v>0.04736842101</v>
      </c>
      <c r="CKN24" s="21">
        <v>0.04784210523</v>
      </c>
      <c r="CKO24" s="21">
        <v>0.04736842101</v>
      </c>
      <c r="CKP24" s="21">
        <v>0.04547368422</v>
      </c>
      <c r="CKQ24" s="21">
        <v>0.04807894734</v>
      </c>
      <c r="CKR24" s="21">
        <v>0.04713157899</v>
      </c>
      <c r="CKS24" s="21">
        <v>0.04784210523</v>
      </c>
      <c r="CKT24" s="21">
        <v>0.04760526312</v>
      </c>
      <c r="CKU24" s="21">
        <v>0.04784210523</v>
      </c>
      <c r="CKV24" s="21">
        <v>0.04523684211</v>
      </c>
      <c r="CKW24" s="21">
        <v>0.04594736844</v>
      </c>
      <c r="CKX24" s="21">
        <v>0.04523684211</v>
      </c>
      <c r="CKY24" s="21">
        <v>0.04618421055</v>
      </c>
      <c r="CKZ24" s="21">
        <v>0.04689473688</v>
      </c>
      <c r="CLA24" s="21">
        <v>0.04547368422</v>
      </c>
      <c r="CLB24" s="21">
        <v>0.04405263156</v>
      </c>
      <c r="CLC24" s="21">
        <v>0.04310526312</v>
      </c>
      <c r="CLD24" s="21">
        <v>0.04405263156</v>
      </c>
      <c r="CLE24" s="21">
        <v>0.04523684211</v>
      </c>
      <c r="CLF24" s="21">
        <v>0.04547368422</v>
      </c>
      <c r="CLG24" s="21">
        <v>0.04428947367</v>
      </c>
      <c r="CLH24" s="21">
        <v>0.045</v>
      </c>
      <c r="CLI24" s="21">
        <v>0.04547368422</v>
      </c>
      <c r="CLJ24" s="21">
        <v>0.04239473688</v>
      </c>
      <c r="CLK24" s="21">
        <v>0.04405263156</v>
      </c>
      <c r="CLL24" s="21">
        <v>0.04239473688</v>
      </c>
      <c r="CLM24" s="21">
        <v>0.04357894734</v>
      </c>
      <c r="CLN24" s="21">
        <v>0.04594736844</v>
      </c>
      <c r="CLO24" s="21">
        <v>0.04642105266</v>
      </c>
      <c r="CLP24" s="21">
        <v>0.04642105266</v>
      </c>
      <c r="CLQ24" s="21">
        <v>0.04665789477</v>
      </c>
      <c r="CLR24" s="21">
        <v>0.04689473688</v>
      </c>
      <c r="CLS24" s="21">
        <v>0.04784210523</v>
      </c>
      <c r="CLT24" s="21">
        <v>0.04594736844</v>
      </c>
      <c r="CLU24" s="21">
        <v>0.04428947367</v>
      </c>
      <c r="CLV24" s="21">
        <v>0.04713157899</v>
      </c>
      <c r="CLW24" s="21">
        <v>0.04547368422</v>
      </c>
      <c r="CLX24" s="21">
        <v>0.04831578945</v>
      </c>
      <c r="CLY24" s="21">
        <v>0.04665789477</v>
      </c>
      <c r="CLZ24" s="21">
        <v>0.04713157899</v>
      </c>
      <c r="CMA24" s="21">
        <v>0.04642105266</v>
      </c>
      <c r="CMB24" s="21">
        <v>0.04831578945</v>
      </c>
      <c r="CMC24" s="21">
        <v>0.04855263156</v>
      </c>
      <c r="CMD24" s="21">
        <v>0.04665789477</v>
      </c>
      <c r="CME24" s="21">
        <v>0.04973684211</v>
      </c>
      <c r="CMF24" s="21">
        <v>0.04855263156</v>
      </c>
      <c r="CMG24" s="21">
        <v>0.05021052633</v>
      </c>
      <c r="CMH24" s="21">
        <v>0.05139473688</v>
      </c>
      <c r="CMI24" s="21">
        <v>0.05234210523</v>
      </c>
      <c r="CMJ24" s="21">
        <v>0.05305263156</v>
      </c>
      <c r="CMK24" s="21">
        <v>0.05281578945</v>
      </c>
      <c r="CML24" s="21">
        <v>0.05186842101</v>
      </c>
      <c r="CMM24" s="21">
        <v>0.04997368422</v>
      </c>
      <c r="CMN24" s="21">
        <v>0.04902631578</v>
      </c>
      <c r="CMO24" s="21">
        <v>0.05234210523</v>
      </c>
      <c r="CMP24" s="21">
        <v>0.05305263156</v>
      </c>
      <c r="CMQ24" s="21">
        <v>0.05352631578</v>
      </c>
      <c r="CMR24" s="21">
        <v>0.05068421055</v>
      </c>
      <c r="CMS24" s="21">
        <v>0.05234210523</v>
      </c>
      <c r="CMT24" s="21">
        <v>0.05328947367</v>
      </c>
      <c r="CMU24" s="21">
        <v>0.05447368422</v>
      </c>
      <c r="CMV24" s="21">
        <v>0.05092105266</v>
      </c>
      <c r="CMW24" s="21">
        <v>0.05447368422</v>
      </c>
      <c r="CMX24" s="21">
        <v>0.05423684211</v>
      </c>
      <c r="CMY24" s="21">
        <v>0.05518421055</v>
      </c>
      <c r="CMZ24" s="21">
        <v>0.05494736844</v>
      </c>
      <c r="CNA24" s="21">
        <v>0.05684210523</v>
      </c>
      <c r="CNB24" s="21">
        <v>0.05897368422</v>
      </c>
      <c r="CNC24" s="21">
        <v>0.05305263156</v>
      </c>
      <c r="CND24" s="21">
        <v>0.05328947367</v>
      </c>
      <c r="CNE24" s="21">
        <v>0.05447368422</v>
      </c>
      <c r="CNF24" s="21">
        <v>0.05494736844</v>
      </c>
      <c r="CNG24" s="21">
        <v>0.05589473688</v>
      </c>
      <c r="CNH24" s="21">
        <v>0.05447368422</v>
      </c>
      <c r="CNI24" s="21">
        <v>0.05707894734</v>
      </c>
      <c r="CNJ24" s="21">
        <v>0.06015789477</v>
      </c>
      <c r="CNK24" s="21">
        <v>0.06276315789</v>
      </c>
      <c r="CNL24" s="21">
        <v>0.06513157899</v>
      </c>
      <c r="CNM24" s="21">
        <v>0.05944736844</v>
      </c>
      <c r="CNN24" s="21">
        <v>0.063</v>
      </c>
      <c r="CNO24" s="21">
        <v>0.06631578945</v>
      </c>
      <c r="CNP24" s="21">
        <v>0.06844736844</v>
      </c>
      <c r="CNQ24" s="21">
        <v>0.07057894734</v>
      </c>
      <c r="CNR24" s="21">
        <v>0.07152631578</v>
      </c>
      <c r="CNS24" s="21">
        <v>0.07413157899</v>
      </c>
      <c r="CNT24" s="21">
        <v>0.07460526312</v>
      </c>
      <c r="CNU24" s="21">
        <v>0.07555263156</v>
      </c>
      <c r="CNV24" s="21">
        <v>0.07318421055</v>
      </c>
      <c r="CNW24" s="21">
        <v>0.07484210523</v>
      </c>
      <c r="CNX24" s="21">
        <v>0.08242105266</v>
      </c>
      <c r="CNY24" s="21">
        <v>0.07555263156</v>
      </c>
      <c r="CNZ24" s="21">
        <v>0.07744736844</v>
      </c>
      <c r="COA24" s="21">
        <v>0.07507894734</v>
      </c>
      <c r="COB24" s="21">
        <v>0.07673684211</v>
      </c>
      <c r="COC24" s="21">
        <v>0.07744736844</v>
      </c>
      <c r="COD24" s="21">
        <v>0.07957894734</v>
      </c>
      <c r="COE24" s="21">
        <v>0.07934210523</v>
      </c>
      <c r="COF24" s="21">
        <v>0.07721052633</v>
      </c>
      <c r="COG24" s="21">
        <v>0.07673684211</v>
      </c>
      <c r="COH24" s="21">
        <v>0.07981578945</v>
      </c>
      <c r="COI24" s="21">
        <v>0.08076315789</v>
      </c>
      <c r="COJ24" s="21">
        <v>0.07957894734</v>
      </c>
      <c r="COK24" s="21">
        <v>0.07934210523</v>
      </c>
      <c r="COL24" s="21">
        <v>0.08194736844</v>
      </c>
      <c r="COM24" s="21">
        <v>0.07768421055</v>
      </c>
      <c r="CON24" s="21">
        <v>0.07484210523</v>
      </c>
      <c r="COO24" s="21">
        <v>0.07484210523</v>
      </c>
      <c r="COP24" s="21">
        <v>0.08076315789</v>
      </c>
      <c r="COQ24" s="21">
        <v>0.07839473688</v>
      </c>
      <c r="COR24" s="21">
        <v>0.07934210523</v>
      </c>
      <c r="COS24" s="21">
        <v>0.08194736844</v>
      </c>
      <c r="COT24" s="21">
        <v>0.07578947367</v>
      </c>
      <c r="COU24" s="21">
        <v>0.07697368422</v>
      </c>
      <c r="COV24" s="21">
        <v>0.07721052633</v>
      </c>
      <c r="COW24" s="21">
        <v>0.07934210523</v>
      </c>
      <c r="COX24" s="21">
        <v>0.07910526312</v>
      </c>
      <c r="COY24" s="21">
        <v>0.07839473688</v>
      </c>
      <c r="COZ24" s="21">
        <v>0.08265789477</v>
      </c>
      <c r="CPA24" s="21">
        <v>0.08313157899</v>
      </c>
      <c r="CPB24" s="21">
        <v>0.08313157899</v>
      </c>
      <c r="CPC24" s="21">
        <v>0.08810526312</v>
      </c>
      <c r="CPD24" s="21">
        <v>0.08810526312</v>
      </c>
      <c r="CPE24" s="21">
        <v>0.08905263156</v>
      </c>
      <c r="CPF24" s="21">
        <v>0.08692105266</v>
      </c>
      <c r="CPG24" s="21">
        <v>0.09</v>
      </c>
      <c r="CPH24" s="21">
        <v>0.08857894734</v>
      </c>
      <c r="CPI24" s="21">
        <v>0.08597368422</v>
      </c>
      <c r="CPJ24" s="21">
        <v>0.08692105266</v>
      </c>
      <c r="CPK24" s="21">
        <v>0.08834210523</v>
      </c>
      <c r="CPL24" s="21">
        <v>0.08715789477</v>
      </c>
      <c r="CPM24" s="21">
        <v>0.08597368422</v>
      </c>
      <c r="CPN24" s="21">
        <v>0.08668421055</v>
      </c>
      <c r="CPO24" s="21">
        <v>0.08857894734</v>
      </c>
      <c r="CPP24" s="21">
        <v>0.08834210523</v>
      </c>
      <c r="CPQ24" s="21">
        <v>0.08644736844</v>
      </c>
      <c r="CPR24" s="21">
        <v>0.08597368422</v>
      </c>
      <c r="CPS24" s="21">
        <v>0.08621052633</v>
      </c>
      <c r="CPT24" s="21">
        <v>0.08644736844</v>
      </c>
      <c r="CPU24" s="21">
        <v>0.08928947367</v>
      </c>
      <c r="CPV24" s="21">
        <v>0.08786842101</v>
      </c>
      <c r="CPW24" s="21">
        <v>0.08597368422</v>
      </c>
      <c r="CPX24" s="21">
        <v>0.08431578945</v>
      </c>
      <c r="CPY24" s="21">
        <v>0.08644736844</v>
      </c>
      <c r="CPZ24" s="21">
        <v>0.08597368422</v>
      </c>
      <c r="CQA24" s="21">
        <v>0.08242105266</v>
      </c>
      <c r="CQB24" s="21">
        <v>0.08171052633</v>
      </c>
      <c r="CQC24" s="21">
        <v>0.08289473688</v>
      </c>
      <c r="CQD24" s="21">
        <v>0.081</v>
      </c>
      <c r="CQE24" s="21">
        <v>0.08171052633</v>
      </c>
      <c r="CQF24" s="21">
        <v>0.08526315789</v>
      </c>
      <c r="CQG24" s="21">
        <v>0.08218421055</v>
      </c>
      <c r="CQH24" s="21">
        <v>0.08052631578</v>
      </c>
      <c r="CQI24" s="21">
        <v>0.08360526312</v>
      </c>
      <c r="CQJ24" s="21">
        <v>0.08597368422</v>
      </c>
      <c r="CQK24" s="21">
        <v>0.08171052633</v>
      </c>
      <c r="CQL24" s="21">
        <v>0.08052631578</v>
      </c>
      <c r="CQM24" s="21">
        <v>0.07910526312</v>
      </c>
      <c r="CQN24" s="21">
        <v>0.08052631578</v>
      </c>
      <c r="CQO24" s="21">
        <v>0.08171052633</v>
      </c>
      <c r="CQP24" s="21">
        <v>0.07863157899</v>
      </c>
      <c r="CQQ24" s="21">
        <v>0.08265789477</v>
      </c>
      <c r="CQR24" s="21">
        <v>0.08076315789</v>
      </c>
      <c r="CQS24" s="21">
        <v>0.07792105266</v>
      </c>
      <c r="CQT24" s="21">
        <v>0.08431578945</v>
      </c>
      <c r="CQU24" s="21">
        <v>0.08455263156</v>
      </c>
      <c r="CQV24" s="21">
        <v>0.08668421055</v>
      </c>
      <c r="CQW24" s="21">
        <v>0.08336842101</v>
      </c>
      <c r="CQX24" s="21">
        <v>0.08407894734</v>
      </c>
      <c r="CQY24" s="21">
        <v>0.08265789477</v>
      </c>
      <c r="CQZ24" s="21">
        <v>0.08123684211</v>
      </c>
      <c r="CRA24" s="21">
        <v>0.08005263156</v>
      </c>
      <c r="CRB24" s="21">
        <v>0.08360526312</v>
      </c>
      <c r="CRC24" s="21">
        <v>0.08360526312</v>
      </c>
      <c r="CRD24" s="21">
        <v>0.08478947367</v>
      </c>
      <c r="CRE24" s="21">
        <v>0.08289473688</v>
      </c>
      <c r="CRF24" s="21">
        <v>0.08455263156</v>
      </c>
      <c r="CRG24" s="21">
        <v>0.081</v>
      </c>
      <c r="CRH24" s="21">
        <v>0.07957894734</v>
      </c>
      <c r="CRI24" s="21">
        <v>0.07792105266</v>
      </c>
      <c r="CRJ24" s="21">
        <v>0.07886842101</v>
      </c>
      <c r="CRK24" s="21">
        <v>0.08123684211</v>
      </c>
      <c r="CRL24" s="21">
        <v>0.07934210523</v>
      </c>
      <c r="CRM24" s="21">
        <v>0.07886842101</v>
      </c>
      <c r="CRN24" s="21">
        <v>0.07886842101</v>
      </c>
      <c r="CRO24" s="21">
        <v>0.081</v>
      </c>
      <c r="CRP24" s="21">
        <v>0.07792105266</v>
      </c>
      <c r="CRQ24" s="21">
        <v>0.07507894734</v>
      </c>
      <c r="CRR24" s="21">
        <v>0.07294736844</v>
      </c>
      <c r="CRS24" s="21">
        <v>0.07105263156</v>
      </c>
      <c r="CRT24" s="21">
        <v>0.07223684211</v>
      </c>
      <c r="CRU24" s="21">
        <v>0.07176315789</v>
      </c>
      <c r="CRV24" s="21">
        <v>0.07247368422</v>
      </c>
      <c r="CRW24" s="21">
        <v>0.07057894734</v>
      </c>
      <c r="CRX24" s="21">
        <v>0.07081578945</v>
      </c>
      <c r="CRY24" s="21">
        <v>0.06844736844</v>
      </c>
      <c r="CRZ24" s="21">
        <v>0.06963157899</v>
      </c>
      <c r="CSA24" s="21">
        <v>0.06986842101</v>
      </c>
      <c r="CSB24" s="21">
        <v>0.0675</v>
      </c>
      <c r="CSC24" s="21">
        <v>0.072</v>
      </c>
      <c r="CSD24" s="21">
        <v>0.06986842101</v>
      </c>
      <c r="CSE24" s="21">
        <v>0.07223684211</v>
      </c>
      <c r="CSF24" s="21">
        <v>0.07128947367</v>
      </c>
      <c r="CSG24" s="21">
        <v>0.06821052633</v>
      </c>
      <c r="CSH24" s="21">
        <v>0.06773684211</v>
      </c>
      <c r="CSI24" s="21">
        <v>0.07176315789</v>
      </c>
      <c r="CSJ24" s="21">
        <v>0.07460526312</v>
      </c>
      <c r="CSK24" s="21">
        <v>0.07484210523</v>
      </c>
      <c r="CSL24" s="21">
        <v>0.07365789477</v>
      </c>
      <c r="CSM24" s="21">
        <v>0.07531578945</v>
      </c>
      <c r="CSN24" s="21">
        <v>0.07555263156</v>
      </c>
      <c r="CSO24" s="21">
        <v>0.07721052633</v>
      </c>
      <c r="CSP24" s="21">
        <v>0.08076315789</v>
      </c>
      <c r="CSQ24" s="21">
        <v>0.07957894734</v>
      </c>
      <c r="CSR24" s="21">
        <v>0.08028947367</v>
      </c>
      <c r="CSS24" s="21">
        <v>0.07934210523</v>
      </c>
      <c r="CST24" s="21">
        <v>0.081</v>
      </c>
      <c r="CSU24" s="21">
        <v>0.07602631578</v>
      </c>
      <c r="CSV24" s="21">
        <v>0.07721052633</v>
      </c>
      <c r="CSW24" s="21">
        <v>0.07531578945</v>
      </c>
      <c r="CSX24" s="21">
        <v>0.07342105266</v>
      </c>
      <c r="CSY24" s="21">
        <v>0.07531578945</v>
      </c>
      <c r="CSZ24" s="21">
        <v>0.07815789477</v>
      </c>
      <c r="CTA24" s="21">
        <v>0.07721052633</v>
      </c>
      <c r="CTB24" s="21">
        <v>0.07721052633</v>
      </c>
      <c r="CTC24" s="21">
        <v>0.07934210523</v>
      </c>
      <c r="CTD24" s="21">
        <v>0.08052631578</v>
      </c>
      <c r="CTE24" s="21">
        <v>0.07602631578</v>
      </c>
      <c r="CTF24" s="21">
        <v>0.07342105266</v>
      </c>
      <c r="CTG24" s="21">
        <v>0.07697368422</v>
      </c>
      <c r="CTH24" s="21">
        <v>0.07318421055</v>
      </c>
      <c r="CTI24" s="21">
        <v>0.07271052633</v>
      </c>
      <c r="CTJ24" s="21">
        <v>0.07152631578</v>
      </c>
      <c r="CTK24" s="21">
        <v>0.07318421055</v>
      </c>
      <c r="CTL24" s="21">
        <v>0.07223684211</v>
      </c>
      <c r="CTM24" s="21">
        <v>0.07460526312</v>
      </c>
      <c r="CTN24" s="21">
        <v>0.06963157899</v>
      </c>
      <c r="CTO24" s="21">
        <v>0.06963157899</v>
      </c>
      <c r="CTP24" s="21">
        <v>0.06939473688</v>
      </c>
      <c r="CTQ24" s="21">
        <v>0.07247368422</v>
      </c>
      <c r="CTR24" s="21">
        <v>0.06868421055</v>
      </c>
      <c r="CTS24" s="21">
        <v>0.07389473688</v>
      </c>
      <c r="CTT24" s="21">
        <v>0.07152631578</v>
      </c>
      <c r="CTU24" s="21">
        <v>0.07247368422</v>
      </c>
      <c r="CTV24" s="21">
        <v>0.06986842101</v>
      </c>
      <c r="CTW24" s="21">
        <v>0.06939473688</v>
      </c>
      <c r="CTX24" s="21">
        <v>0.07057894734</v>
      </c>
      <c r="CTY24" s="21">
        <v>0.07247368422</v>
      </c>
      <c r="CTZ24" s="21">
        <v>0.07034210523</v>
      </c>
      <c r="CUA24" s="21">
        <v>0.072</v>
      </c>
      <c r="CUB24" s="21">
        <v>0.07105263156</v>
      </c>
      <c r="CUC24" s="21">
        <v>0.06915789477</v>
      </c>
      <c r="CUD24" s="21">
        <v>0.06939473688</v>
      </c>
      <c r="CUE24" s="21">
        <v>0.06726315789</v>
      </c>
      <c r="CUF24" s="21">
        <v>0.06536842101</v>
      </c>
      <c r="CUG24" s="21">
        <v>0.06489473688</v>
      </c>
      <c r="CUH24" s="21">
        <v>0.06347368422</v>
      </c>
      <c r="CUI24" s="21">
        <v>0.06323684211</v>
      </c>
      <c r="CUJ24" s="21">
        <v>0.06252631578</v>
      </c>
      <c r="CUK24" s="21">
        <v>0.06205263156</v>
      </c>
      <c r="CUL24" s="21">
        <v>0.05944736844</v>
      </c>
      <c r="CUM24" s="21">
        <v>0.06394736844</v>
      </c>
      <c r="CUN24" s="21">
        <v>0.05992105266</v>
      </c>
      <c r="CUO24" s="21">
        <v>0.05992105266</v>
      </c>
      <c r="CUP24" s="21">
        <v>0.05660526312</v>
      </c>
      <c r="CUQ24" s="21">
        <v>0.05778947367</v>
      </c>
      <c r="CUR24" s="21">
        <v>0.05992105266</v>
      </c>
      <c r="CUS24" s="21">
        <v>0.08533864539</v>
      </c>
      <c r="CUT24" s="21">
        <v>0.08820717129</v>
      </c>
      <c r="CUU24" s="21">
        <v>0.08247011949</v>
      </c>
      <c r="CUV24" s="21">
        <v>0.08354581677</v>
      </c>
      <c r="CUW24" s="21">
        <v>0.08247011949</v>
      </c>
      <c r="CUX24" s="21">
        <v>0.0813944223</v>
      </c>
      <c r="CUY24" s="21">
        <v>0.08211155382</v>
      </c>
      <c r="CUZ24" s="21">
        <v>0.08282868525</v>
      </c>
      <c r="CVA24" s="21">
        <v>0.0813944223</v>
      </c>
      <c r="CVB24" s="21">
        <v>0.08677290834</v>
      </c>
      <c r="CVC24" s="21">
        <v>0.07745019921</v>
      </c>
      <c r="CVD24" s="21">
        <v>0.07816733064</v>
      </c>
      <c r="CVE24" s="21">
        <v>0.08067729087</v>
      </c>
      <c r="CVF24" s="21">
        <v>0.07529880474</v>
      </c>
      <c r="CVG24" s="21">
        <v>0.08282868525</v>
      </c>
      <c r="CVH24" s="21">
        <v>0.07816733064</v>
      </c>
      <c r="CVI24" s="21">
        <v>0.08103585654</v>
      </c>
      <c r="CVJ24" s="21">
        <v>0.07888446216</v>
      </c>
      <c r="CVK24" s="21">
        <v>0.07709163345</v>
      </c>
      <c r="CVL24" s="21">
        <v>0.07816733064</v>
      </c>
      <c r="CVM24" s="21">
        <v>0.07494023907</v>
      </c>
      <c r="CVN24" s="21">
        <v>0.07637450202</v>
      </c>
      <c r="CVO24" s="21">
        <v>0.07745019921</v>
      </c>
      <c r="CVP24" s="21">
        <v>0.07888446216</v>
      </c>
      <c r="CVQ24" s="21">
        <v>0.07637450202</v>
      </c>
      <c r="CVR24" s="21">
        <v>0.07386454179</v>
      </c>
      <c r="CVS24" s="21">
        <v>0.07601593626</v>
      </c>
      <c r="CVT24" s="21">
        <v>0.07960159359</v>
      </c>
      <c r="CVU24" s="21">
        <v>0.0756573705</v>
      </c>
      <c r="CVV24" s="21">
        <v>0.07458167331</v>
      </c>
      <c r="CVW24" s="21">
        <v>0.07745019921</v>
      </c>
      <c r="CVX24" s="21">
        <v>0.07745019921</v>
      </c>
      <c r="CVY24" s="21">
        <v>0.07314741036</v>
      </c>
      <c r="CVZ24" s="21">
        <v>0.07529880474</v>
      </c>
      <c r="CWA24" s="21">
        <v>0.07529880474</v>
      </c>
      <c r="CWB24" s="21">
        <v>0.06848605575</v>
      </c>
      <c r="CWC24" s="21">
        <v>0.07314741036</v>
      </c>
      <c r="CWD24" s="21">
        <v>0.07529880474</v>
      </c>
      <c r="CWE24" s="21">
        <v>0.07673306769</v>
      </c>
      <c r="CWF24" s="21">
        <v>0.0727888446</v>
      </c>
      <c r="CWG24" s="21">
        <v>0.07458167331</v>
      </c>
      <c r="CWH24" s="21">
        <v>0.07207171317</v>
      </c>
      <c r="CWI24" s="21">
        <v>0.0727888446</v>
      </c>
      <c r="CWJ24" s="21">
        <v>0.0727888446</v>
      </c>
      <c r="CWK24" s="21">
        <v>0.07027888446</v>
      </c>
      <c r="CWL24" s="21">
        <v>0.07386454179</v>
      </c>
      <c r="CWM24" s="21">
        <v>0.06920318727</v>
      </c>
      <c r="CWN24" s="21">
        <v>0.07207171317</v>
      </c>
      <c r="CWO24" s="21">
        <v>0.07099601598</v>
      </c>
      <c r="CWP24" s="21">
        <v>0.06812749008</v>
      </c>
      <c r="CWQ24" s="21">
        <v>0.07135458165</v>
      </c>
      <c r="CWR24" s="21">
        <v>0.07207171317</v>
      </c>
      <c r="CWS24" s="21">
        <v>0.07529880474</v>
      </c>
      <c r="CWT24" s="21">
        <v>0.07063745022</v>
      </c>
      <c r="CWU24" s="21">
        <v>0.06920318727</v>
      </c>
      <c r="CWV24" s="21">
        <v>0.07171314741</v>
      </c>
      <c r="CWW24" s="21">
        <v>0.07135458165</v>
      </c>
      <c r="CWX24" s="21">
        <v>0.07243027884</v>
      </c>
      <c r="CWY24" s="21">
        <v>0.07135458165</v>
      </c>
      <c r="CWZ24" s="21">
        <v>0.07529880474</v>
      </c>
      <c r="CXA24" s="21">
        <v>0.07243027884</v>
      </c>
      <c r="CXB24" s="21">
        <v>0.07207171317</v>
      </c>
      <c r="CXC24" s="21">
        <v>0.06848605575</v>
      </c>
      <c r="CXD24" s="21">
        <v>0.06848605575</v>
      </c>
      <c r="CXE24" s="21">
        <v>0.07171314741</v>
      </c>
      <c r="CXF24" s="21">
        <v>0.06956175303</v>
      </c>
      <c r="CXG24" s="21">
        <v>0.07099601598</v>
      </c>
      <c r="CXH24" s="21">
        <v>0.07099601598</v>
      </c>
      <c r="CXI24" s="21">
        <v>0.07243027884</v>
      </c>
      <c r="CXJ24" s="21">
        <v>0.07207171317</v>
      </c>
      <c r="CXK24" s="21">
        <v>0.07243027884</v>
      </c>
      <c r="CXL24" s="21">
        <v>0.07350597612</v>
      </c>
      <c r="CXM24" s="21">
        <v>0.07422310755</v>
      </c>
      <c r="CXN24" s="21">
        <v>0.07099601598</v>
      </c>
      <c r="CXO24" s="21">
        <v>0.07458167331</v>
      </c>
      <c r="CXP24" s="21">
        <v>0.07135458165</v>
      </c>
      <c r="CXQ24" s="21">
        <v>0.07494023907</v>
      </c>
      <c r="CXR24" s="21">
        <v>0.07171314741</v>
      </c>
      <c r="CXS24" s="21">
        <v>0.07637450202</v>
      </c>
      <c r="CXT24" s="21">
        <v>0.0699203187</v>
      </c>
      <c r="CXU24" s="21">
        <v>0.07350597612</v>
      </c>
      <c r="CXV24" s="21">
        <v>0.0727888446</v>
      </c>
      <c r="CXW24" s="21">
        <v>0.07027888446</v>
      </c>
      <c r="CXX24" s="21">
        <v>0.07350597612</v>
      </c>
      <c r="CXY24" s="21">
        <v>0.0699203187</v>
      </c>
      <c r="CXZ24" s="21">
        <v>0.06884462151</v>
      </c>
      <c r="CYA24" s="21">
        <v>0.0641832669</v>
      </c>
      <c r="CYB24" s="21">
        <v>0.0670517928</v>
      </c>
      <c r="CYC24" s="21">
        <v>0.07243027884</v>
      </c>
      <c r="CYD24" s="21">
        <v>0.0727888446</v>
      </c>
      <c r="CYE24" s="21">
        <v>0.06812749008</v>
      </c>
      <c r="CYF24" s="21">
        <v>0.07314741036</v>
      </c>
      <c r="CYG24" s="21">
        <v>0.07422310755</v>
      </c>
      <c r="CYH24" s="21">
        <v>0.0785258964</v>
      </c>
      <c r="CYI24" s="21">
        <v>0.0756573705</v>
      </c>
      <c r="CYJ24" s="21">
        <v>0.07386454179</v>
      </c>
      <c r="CYK24" s="21">
        <v>0.07494023907</v>
      </c>
      <c r="CYL24" s="21">
        <v>0.07601593626</v>
      </c>
      <c r="CYM24" s="21">
        <v>0.07601593626</v>
      </c>
      <c r="CYN24" s="21">
        <v>0.07888446216</v>
      </c>
      <c r="CYO24" s="21">
        <v>0.08175298806</v>
      </c>
      <c r="CYP24" s="21">
        <v>0.07780876497</v>
      </c>
      <c r="CYQ24" s="21">
        <v>0.08067729087</v>
      </c>
      <c r="CYR24" s="21">
        <v>0.08211155382</v>
      </c>
      <c r="CYS24" s="21">
        <v>0.0842629482</v>
      </c>
      <c r="CYT24" s="21">
        <v>0.08318725101</v>
      </c>
      <c r="CYU24" s="21">
        <v>0.08247011949</v>
      </c>
      <c r="CYV24" s="21">
        <v>0.0871314741</v>
      </c>
      <c r="CYW24" s="21">
        <v>0.08641434267</v>
      </c>
      <c r="CYX24" s="21">
        <v>0.08533864539</v>
      </c>
      <c r="CYY24" s="21">
        <v>0.08175298806</v>
      </c>
      <c r="CYZ24" s="21">
        <v>0.08354581677</v>
      </c>
      <c r="CZA24" s="21">
        <v>0.08031872511</v>
      </c>
      <c r="CZB24" s="21">
        <v>0.08318725101</v>
      </c>
      <c r="CZC24" s="21">
        <v>0.08175298806</v>
      </c>
      <c r="CZD24" s="21">
        <v>0.07816733064</v>
      </c>
      <c r="CZE24" s="21">
        <v>0.08462151396</v>
      </c>
      <c r="CZF24" s="21">
        <v>0.08247011949</v>
      </c>
      <c r="CZG24" s="21">
        <v>0.0813944223</v>
      </c>
      <c r="CZH24" s="21">
        <v>0.08175298806</v>
      </c>
      <c r="CZI24" s="21">
        <v>0.07960159359</v>
      </c>
      <c r="CZJ24" s="21">
        <v>0.08282868525</v>
      </c>
      <c r="CZK24" s="21">
        <v>0.08067729087</v>
      </c>
      <c r="CZL24" s="21">
        <v>0.08462151396</v>
      </c>
      <c r="CZM24" s="21">
        <v>0.08856573705</v>
      </c>
      <c r="CZN24" s="21">
        <v>0.0813944223</v>
      </c>
      <c r="CZO24" s="21">
        <v>0.08390438244</v>
      </c>
      <c r="CZP24" s="21">
        <v>0.08211155382</v>
      </c>
      <c r="CZQ24" s="21">
        <v>0.08677290834</v>
      </c>
      <c r="CZR24" s="21">
        <v>0.08533864539</v>
      </c>
      <c r="CZS24" s="21">
        <v>0.0871314741</v>
      </c>
      <c r="CZT24" s="21">
        <v>0.08462151396</v>
      </c>
      <c r="CZU24" s="21">
        <v>0.08569721115</v>
      </c>
      <c r="CZV24" s="21">
        <v>0.08390438244</v>
      </c>
      <c r="CZW24" s="21">
        <v>0.08031872511</v>
      </c>
      <c r="CZX24" s="21">
        <v>0.08211155382</v>
      </c>
      <c r="CZY24" s="21">
        <v>0.08247011949</v>
      </c>
      <c r="CZZ24" s="21">
        <v>0.08354581677</v>
      </c>
      <c r="DAA24" s="21">
        <v>0.08892430281</v>
      </c>
      <c r="DAB24" s="21">
        <v>0.08641434267</v>
      </c>
      <c r="DAC24" s="21">
        <v>0.08784860562</v>
      </c>
      <c r="DAD24" s="21">
        <v>0.09</v>
      </c>
      <c r="DAE24" s="21">
        <v>0.08605577691</v>
      </c>
      <c r="DAF24" s="21">
        <v>0.08749003986</v>
      </c>
      <c r="DAG24" s="21">
        <v>0.08749003986</v>
      </c>
      <c r="DAH24" s="21">
        <v>0.08677290834</v>
      </c>
      <c r="DAI24" s="21">
        <v>0.08892430281</v>
      </c>
      <c r="DAJ24" s="21">
        <v>0.08749003986</v>
      </c>
      <c r="DAK24" s="21">
        <v>0.08641434267</v>
      </c>
      <c r="DAL24" s="21">
        <v>0.08928286857</v>
      </c>
      <c r="DAM24" s="21">
        <v>0.07745019921</v>
      </c>
      <c r="DAN24" s="21">
        <v>0.08247011949</v>
      </c>
      <c r="DAO24" s="21">
        <v>0.0813944223</v>
      </c>
      <c r="DAP24" s="21">
        <v>0.07601593626</v>
      </c>
      <c r="DAQ24" s="21">
        <v>0.08103585654</v>
      </c>
      <c r="DAR24" s="21">
        <v>0.08247011949</v>
      </c>
      <c r="DAS24" s="21">
        <v>0.08031872511</v>
      </c>
      <c r="DAT24" s="21">
        <v>0.08282868525</v>
      </c>
      <c r="DAU24" s="21">
        <v>0.08031872511</v>
      </c>
      <c r="DAV24" s="21">
        <v>0.0785258964</v>
      </c>
      <c r="DAW24" s="21">
        <v>0.07494023907</v>
      </c>
      <c r="DAX24" s="21">
        <v>0.07780876497</v>
      </c>
      <c r="DAY24" s="21">
        <v>0.07780876497</v>
      </c>
      <c r="DAZ24" s="21">
        <v>0.07529880474</v>
      </c>
      <c r="DBA24" s="21">
        <v>0.06776892432</v>
      </c>
      <c r="DBB24" s="21">
        <v>0.07027888446</v>
      </c>
      <c r="DBC24" s="21">
        <v>0.0756573705</v>
      </c>
      <c r="DBD24" s="21">
        <v>0.07673306769</v>
      </c>
      <c r="DBE24" s="21">
        <v>0.07458167331</v>
      </c>
      <c r="DBF24" s="21">
        <v>0.0756573705</v>
      </c>
      <c r="DBG24" s="21">
        <v>0.07709163345</v>
      </c>
      <c r="DBH24" s="21">
        <v>0.0756573705</v>
      </c>
      <c r="DBI24" s="21">
        <v>0.08103585654</v>
      </c>
      <c r="DBJ24" s="21">
        <v>0.08103585654</v>
      </c>
      <c r="DBK24" s="21">
        <v>0.07637450202</v>
      </c>
      <c r="DBL24" s="21">
        <v>0.08067729087</v>
      </c>
      <c r="DBM24" s="21">
        <v>0.07996015935</v>
      </c>
      <c r="DBN24" s="21">
        <v>0.0785258964</v>
      </c>
      <c r="DBO24" s="21">
        <v>0.08175298806</v>
      </c>
      <c r="DBP24" s="21">
        <v>0.08390438244</v>
      </c>
      <c r="DBQ24" s="21">
        <v>0.08462151396</v>
      </c>
      <c r="DBR24" s="21">
        <v>0.07924302792</v>
      </c>
      <c r="DBS24" s="21">
        <v>0.08749003986</v>
      </c>
      <c r="DBT24" s="21">
        <v>0.08282868525</v>
      </c>
      <c r="DBU24" s="21">
        <v>0.08498007972</v>
      </c>
      <c r="DBV24" s="21">
        <v>0.08103585654</v>
      </c>
      <c r="DBW24" s="21">
        <v>0.08175298806</v>
      </c>
      <c r="DBX24" s="21">
        <v>0.08677290834</v>
      </c>
      <c r="DBY24" s="21">
        <v>0.0871314741</v>
      </c>
      <c r="DBZ24" s="21">
        <v>0.08641434267</v>
      </c>
      <c r="DCA24" s="21">
        <v>0.08103585654</v>
      </c>
      <c r="DCB24" s="21">
        <v>0.07780876497</v>
      </c>
      <c r="DCC24" s="21">
        <v>0.08533864539</v>
      </c>
      <c r="DCD24" s="21">
        <v>0.08282868525</v>
      </c>
      <c r="DCE24" s="21">
        <v>0.07924302792</v>
      </c>
      <c r="DCF24" s="21">
        <v>0.08175298806</v>
      </c>
      <c r="DCG24" s="21">
        <v>0.08390438244</v>
      </c>
      <c r="DCH24" s="21">
        <v>0.08498007972</v>
      </c>
      <c r="DCI24" s="21">
        <v>0.08390438244</v>
      </c>
      <c r="DCJ24" s="21">
        <v>0.08211155382</v>
      </c>
      <c r="DCK24" s="21">
        <v>0.0813944223</v>
      </c>
      <c r="DCL24" s="21">
        <v>0.08103585654</v>
      </c>
      <c r="DCM24" s="21">
        <v>0.07996015935</v>
      </c>
      <c r="DCN24" s="21">
        <v>0.0813944223</v>
      </c>
      <c r="DCO24" s="21">
        <v>0.0785258964</v>
      </c>
      <c r="DCP24" s="21">
        <v>0.07422310755</v>
      </c>
      <c r="DCQ24" s="21">
        <v>0.07637450202</v>
      </c>
      <c r="DCR24" s="21">
        <v>0.07386454179</v>
      </c>
      <c r="DCS24" s="21">
        <v>0.07350597612</v>
      </c>
      <c r="DCT24" s="21">
        <v>0.07637450202</v>
      </c>
      <c r="DCU24" s="21">
        <v>0.07386454179</v>
      </c>
      <c r="DCV24" s="21">
        <v>0.0785258964</v>
      </c>
      <c r="DCW24" s="21">
        <v>0.08211155382</v>
      </c>
      <c r="DCX24" s="21">
        <v>0.08067729087</v>
      </c>
      <c r="DCY24" s="21">
        <v>0.07960159359</v>
      </c>
      <c r="DCZ24" s="21">
        <v>0.07996015935</v>
      </c>
      <c r="DDA24" s="21">
        <v>0.07745019921</v>
      </c>
      <c r="DDB24" s="21">
        <v>0.07601593626</v>
      </c>
      <c r="DDC24" s="21">
        <v>0.07709163345</v>
      </c>
      <c r="DDD24" s="21">
        <v>0.07386454179</v>
      </c>
      <c r="DDE24" s="21">
        <v>0.07422310755</v>
      </c>
      <c r="DDF24" s="21">
        <v>0.07386454179</v>
      </c>
      <c r="DDG24" s="21">
        <v>0.07063745022</v>
      </c>
      <c r="DDH24" s="21">
        <v>0.07709163345</v>
      </c>
      <c r="DDI24" s="21">
        <v>0.07924302792</v>
      </c>
      <c r="DDJ24" s="21">
        <v>0.08282868525</v>
      </c>
      <c r="DDK24" s="21">
        <v>0.07888446216</v>
      </c>
      <c r="DDL24" s="21">
        <v>0.07924302792</v>
      </c>
      <c r="DDM24" s="21">
        <v>0.07816733064</v>
      </c>
      <c r="DDN24" s="21">
        <v>0.07637450202</v>
      </c>
      <c r="DDO24" s="21">
        <v>0.08282868525</v>
      </c>
      <c r="DDP24" s="21">
        <v>0.07996015935</v>
      </c>
      <c r="DDQ24" s="21">
        <v>0.08569721115</v>
      </c>
      <c r="DDR24" s="21">
        <v>0.08318725101</v>
      </c>
      <c r="DDS24" s="21">
        <v>0.08211155382</v>
      </c>
      <c r="DDT24" s="21">
        <v>0.08211155382</v>
      </c>
      <c r="DDU24" s="21">
        <v>0.08318725101</v>
      </c>
      <c r="DDV24" s="21">
        <v>0.08749003986</v>
      </c>
      <c r="DDW24" s="21">
        <v>0.08318725101</v>
      </c>
      <c r="DDX24" s="21">
        <v>0.07996015935</v>
      </c>
      <c r="DDY24" s="21">
        <v>0.07960159359</v>
      </c>
      <c r="DDZ24" s="21">
        <v>0.07816733064</v>
      </c>
      <c r="DEA24" s="21">
        <v>0.08390438244</v>
      </c>
      <c r="DEB24" s="21">
        <v>0.07960159359</v>
      </c>
      <c r="DEC24" s="21">
        <v>0.0813944223</v>
      </c>
      <c r="DED24" s="21">
        <v>0.07960159359</v>
      </c>
      <c r="DEE24" s="21">
        <v>0.08031872511</v>
      </c>
      <c r="DEF24" s="21">
        <v>0.07494023907</v>
      </c>
      <c r="DEG24" s="21">
        <v>0.07996015935</v>
      </c>
      <c r="DEH24" s="21">
        <v>0.07745019921</v>
      </c>
      <c r="DEI24" s="21">
        <v>0.07888446216</v>
      </c>
      <c r="DEJ24" s="21">
        <v>0.07924302792</v>
      </c>
      <c r="DEK24" s="21">
        <v>0.08031872511</v>
      </c>
      <c r="DEL24" s="21">
        <v>0.08211155382</v>
      </c>
      <c r="DEM24" s="21">
        <v>0.08211155382</v>
      </c>
      <c r="DEN24" s="21">
        <v>0.08103585654</v>
      </c>
      <c r="DEO24" s="21">
        <v>0.07924302792</v>
      </c>
      <c r="DEP24" s="21">
        <v>0.07924302792</v>
      </c>
      <c r="DEQ24" s="21">
        <v>0.07996015935</v>
      </c>
      <c r="DER24" s="21">
        <v>0.08354581677</v>
      </c>
      <c r="DES24" s="21">
        <v>0.07780876497</v>
      </c>
      <c r="DET24" s="21">
        <v>0.07780876497</v>
      </c>
      <c r="DEU24" s="21">
        <v>0.08247011949</v>
      </c>
      <c r="DEV24" s="21">
        <v>0.08354581677</v>
      </c>
      <c r="DEW24" s="21">
        <v>0.07924302792</v>
      </c>
      <c r="DEX24" s="21">
        <v>0.07780876497</v>
      </c>
      <c r="DEY24" s="21">
        <v>0.07816733064</v>
      </c>
      <c r="DEZ24" s="21">
        <v>0.07780876497</v>
      </c>
      <c r="DFA24" s="21">
        <v>0.07745019921</v>
      </c>
      <c r="DFB24" s="21">
        <v>0.07709163345</v>
      </c>
      <c r="DFC24" s="21">
        <v>0.07745019921</v>
      </c>
      <c r="DFD24" s="21">
        <v>0.07709163345</v>
      </c>
      <c r="DFE24" s="21">
        <v>0.0756573705</v>
      </c>
      <c r="DFF24" s="21">
        <v>0.07529880474</v>
      </c>
      <c r="DFG24" s="21">
        <v>0.07314741036</v>
      </c>
      <c r="DFH24" s="21">
        <v>0.0727888446</v>
      </c>
      <c r="DFI24" s="21">
        <v>0.07529880474</v>
      </c>
      <c r="DFJ24" s="21">
        <v>0.07099601598</v>
      </c>
      <c r="DFK24" s="21">
        <v>0.06920318727</v>
      </c>
      <c r="DFL24" s="21">
        <v>0.06956175303</v>
      </c>
      <c r="DFM24" s="21">
        <v>0.0641832669</v>
      </c>
      <c r="DFN24" s="21">
        <v>0.06633466137</v>
      </c>
      <c r="DFO24" s="21">
        <v>0.06490039842</v>
      </c>
      <c r="DFP24" s="21">
        <v>0.06633466137</v>
      </c>
      <c r="DFQ24" s="21">
        <v>0.06956175303</v>
      </c>
      <c r="DFR24" s="21">
        <v>0.06382470123</v>
      </c>
      <c r="DFS24" s="21">
        <v>0.06310756971</v>
      </c>
      <c r="DFT24" s="21">
        <v>0.06310756971</v>
      </c>
      <c r="DFU24" s="21">
        <v>0.07216216218</v>
      </c>
      <c r="DFV24" s="21">
        <v>0.07054054056</v>
      </c>
      <c r="DFW24" s="21">
        <v>0.07256756754</v>
      </c>
      <c r="DFX24" s="21">
        <v>0.06810810813</v>
      </c>
      <c r="DFY24" s="21">
        <v>0.06770270268</v>
      </c>
      <c r="DFZ24" s="21">
        <v>0.06445945944</v>
      </c>
      <c r="DGA24" s="21">
        <v>0.06405405408</v>
      </c>
      <c r="DGB24" s="21">
        <v>0.06445945944</v>
      </c>
      <c r="DGC24" s="21">
        <v>0.06891891894</v>
      </c>
      <c r="DGD24" s="21">
        <v>0.06648648651</v>
      </c>
      <c r="DGE24" s="21">
        <v>0.06608108106</v>
      </c>
      <c r="DGF24" s="21">
        <v>0.0656756757</v>
      </c>
      <c r="DGG24" s="21">
        <v>0.06162162165</v>
      </c>
      <c r="DGH24" s="21">
        <v>0.06202702701</v>
      </c>
      <c r="DGI24" s="21">
        <v>0.06770270268</v>
      </c>
      <c r="DGJ24" s="21">
        <v>0.06891891894</v>
      </c>
      <c r="DGK24" s="21">
        <v>0.06891891894</v>
      </c>
      <c r="DGL24" s="21">
        <v>0.06689189187</v>
      </c>
      <c r="DGM24" s="21">
        <v>0.06324324327</v>
      </c>
      <c r="DGN24" s="21">
        <v>0.06810810813</v>
      </c>
      <c r="DGO24" s="21">
        <v>0.07013513511</v>
      </c>
      <c r="DGP24" s="21">
        <v>0.06243243246</v>
      </c>
      <c r="DGQ24" s="21">
        <v>0.06486486489</v>
      </c>
      <c r="DGR24" s="21">
        <v>0.06202702701</v>
      </c>
      <c r="DGS24" s="21">
        <v>0.06729729732</v>
      </c>
      <c r="DGT24" s="21">
        <v>0.06729729732</v>
      </c>
      <c r="DGU24" s="21">
        <v>0.06527027025</v>
      </c>
      <c r="DGV24" s="21">
        <v>0.06851351349</v>
      </c>
      <c r="DGW24" s="21">
        <v>0.06283783782</v>
      </c>
      <c r="DGX24" s="21">
        <v>0.06364864863</v>
      </c>
      <c r="DGY24" s="21">
        <v>0.05797297296</v>
      </c>
      <c r="DGZ24" s="21">
        <v>0.06364864863</v>
      </c>
      <c r="DHA24" s="21">
        <v>0.06729729732</v>
      </c>
      <c r="DHB24" s="21">
        <v>0.0612162162</v>
      </c>
      <c r="DHC24" s="21">
        <v>0.06527027025</v>
      </c>
      <c r="DHD24" s="21">
        <v>0.06486486489</v>
      </c>
      <c r="DHE24" s="21">
        <v>0.06851351349</v>
      </c>
      <c r="DHF24" s="21">
        <v>0.06729729732</v>
      </c>
      <c r="DHG24" s="21">
        <v>0.06608108106</v>
      </c>
      <c r="DHH24" s="21">
        <v>0.06445945944</v>
      </c>
      <c r="DHI24" s="21">
        <v>0.06324324327</v>
      </c>
      <c r="DHJ24" s="21">
        <v>0.06851351349</v>
      </c>
      <c r="DHK24" s="21">
        <v>0.06810810813</v>
      </c>
      <c r="DHL24" s="21">
        <v>0.06243243246</v>
      </c>
      <c r="DHM24" s="21">
        <v>0.06243243246</v>
      </c>
      <c r="DHN24" s="21">
        <v>0.06851351349</v>
      </c>
      <c r="DHO24" s="21">
        <v>0.06040540539</v>
      </c>
      <c r="DHP24" s="21">
        <v>0.05878378377</v>
      </c>
      <c r="DHQ24" s="21">
        <v>0.0575675676</v>
      </c>
      <c r="DHR24" s="21">
        <v>0.06202702701</v>
      </c>
      <c r="DHS24" s="21">
        <v>0.06324324327</v>
      </c>
      <c r="DHT24" s="21">
        <v>0.06364864863</v>
      </c>
      <c r="DHU24" s="21">
        <v>0.06486486489</v>
      </c>
      <c r="DHV24" s="21">
        <v>0.06324324327</v>
      </c>
      <c r="DHW24" s="21">
        <v>0.05959459458</v>
      </c>
      <c r="DHX24" s="21">
        <v>0.06040540539</v>
      </c>
      <c r="DHY24" s="21">
        <v>0.06000000003</v>
      </c>
      <c r="DHZ24" s="21">
        <v>0.06445945944</v>
      </c>
      <c r="DIA24" s="21">
        <v>0.06405405408</v>
      </c>
      <c r="DIB24" s="21">
        <v>0.05918918922</v>
      </c>
      <c r="DIC24" s="21">
        <v>0.05959459458</v>
      </c>
      <c r="DID24" s="21">
        <v>0.06689189187</v>
      </c>
      <c r="DIE24" s="21">
        <v>0.06405405408</v>
      </c>
      <c r="DIF24" s="21">
        <v>0.06445945944</v>
      </c>
      <c r="DIG24" s="21">
        <v>0.0612162162</v>
      </c>
      <c r="DIH24" s="21">
        <v>0.06324324327</v>
      </c>
      <c r="DII24" s="21">
        <v>0.06527027025</v>
      </c>
      <c r="DIJ24" s="21">
        <v>0.06324324327</v>
      </c>
      <c r="DIK24" s="21">
        <v>0.0612162162</v>
      </c>
      <c r="DIL24" s="21">
        <v>0.06648648651</v>
      </c>
      <c r="DIM24" s="21">
        <v>0.06770270268</v>
      </c>
      <c r="DIN24" s="21">
        <v>0.06527027025</v>
      </c>
      <c r="DIO24" s="21">
        <v>0.06445945944</v>
      </c>
      <c r="DIP24" s="21">
        <v>0.06081081084</v>
      </c>
      <c r="DIQ24" s="21">
        <v>0.06770270268</v>
      </c>
      <c r="DIR24" s="21">
        <v>0.06810810813</v>
      </c>
      <c r="DIS24" s="21">
        <v>0.07054054056</v>
      </c>
      <c r="DIT24" s="21">
        <v>0.06891891894</v>
      </c>
      <c r="DIU24" s="21">
        <v>0.06851351349</v>
      </c>
      <c r="DIV24" s="21">
        <v>0.06689189187</v>
      </c>
      <c r="DIW24" s="21">
        <v>0.06405405408</v>
      </c>
      <c r="DIX24" s="21">
        <v>0.06445945944</v>
      </c>
      <c r="DIY24" s="21">
        <v>0.06405405408</v>
      </c>
      <c r="DIZ24" s="21">
        <v>0.06364864863</v>
      </c>
      <c r="DJA24" s="21">
        <v>0.06202702701</v>
      </c>
      <c r="DJB24" s="21">
        <v>0.06608108106</v>
      </c>
      <c r="DJC24" s="21">
        <v>0.06364864863</v>
      </c>
      <c r="DJD24" s="21">
        <v>0.06527027025</v>
      </c>
      <c r="DJE24" s="21">
        <v>0.0612162162</v>
      </c>
      <c r="DJF24" s="21">
        <v>0.06810810813</v>
      </c>
      <c r="DJG24" s="21">
        <v>0.06648648651</v>
      </c>
      <c r="DJH24" s="21">
        <v>0.06648648651</v>
      </c>
      <c r="DJI24" s="21">
        <v>0.06810810813</v>
      </c>
      <c r="DJJ24" s="21">
        <v>0.06243243246</v>
      </c>
      <c r="DJK24" s="21">
        <v>0.0494594595</v>
      </c>
      <c r="DJL24" s="21">
        <v>0.0494594595</v>
      </c>
      <c r="DJM24" s="21">
        <v>0.04702702707</v>
      </c>
      <c r="DJN24" s="21">
        <v>0.04905405405</v>
      </c>
      <c r="DJO24" s="21">
        <v>0.04986486486</v>
      </c>
      <c r="DJP24" s="21">
        <v>0.05067567567</v>
      </c>
      <c r="DJQ24" s="21">
        <v>0.05067567567</v>
      </c>
      <c r="DJR24" s="21">
        <v>0.05229729729</v>
      </c>
      <c r="DJS24" s="21">
        <v>0.05067567567</v>
      </c>
      <c r="DJT24" s="21">
        <v>0.05391891891</v>
      </c>
      <c r="DJU24" s="21">
        <v>0.05148648648</v>
      </c>
      <c r="DJV24" s="21">
        <v>0.05351351355</v>
      </c>
      <c r="DJW24" s="21">
        <v>0.05351351355</v>
      </c>
      <c r="DJX24" s="21">
        <v>0.05554054053</v>
      </c>
      <c r="DJY24" s="21">
        <v>0.05229729729</v>
      </c>
      <c r="DJZ24" s="21">
        <v>0.05229729729</v>
      </c>
      <c r="DKA24" s="21">
        <v>0.05472972972</v>
      </c>
      <c r="DKB24" s="21">
        <v>0.05513513517</v>
      </c>
      <c r="DKC24" s="21">
        <v>0.05594594598</v>
      </c>
      <c r="DKD24" s="21">
        <v>0.05918918922</v>
      </c>
      <c r="DKE24" s="21">
        <v>0.05878378377</v>
      </c>
      <c r="DKF24" s="21">
        <v>0.05675675679</v>
      </c>
      <c r="DKG24" s="21">
        <v>0.05472972972</v>
      </c>
      <c r="DKH24" s="21">
        <v>0.05716216215</v>
      </c>
      <c r="DKI24" s="21">
        <v>0.0575675676</v>
      </c>
      <c r="DKJ24" s="21">
        <v>0.05716216215</v>
      </c>
      <c r="DKK24" s="21">
        <v>0.05513513517</v>
      </c>
      <c r="DKL24" s="21">
        <v>0.05797297296</v>
      </c>
      <c r="DKM24" s="21">
        <v>0.06081081084</v>
      </c>
      <c r="DKN24" s="21">
        <v>0.06000000003</v>
      </c>
      <c r="DKO24" s="21">
        <v>0.06243243246</v>
      </c>
      <c r="DKP24" s="21">
        <v>0.06486486489</v>
      </c>
      <c r="DKQ24" s="21">
        <v>0.06486486489</v>
      </c>
      <c r="DKR24" s="21">
        <v>0.06445945944</v>
      </c>
      <c r="DKS24" s="21">
        <v>0.06202702701</v>
      </c>
      <c r="DKT24" s="21">
        <v>0.06445945944</v>
      </c>
      <c r="DKU24" s="21">
        <v>0.06405405408</v>
      </c>
      <c r="DKV24" s="21">
        <v>0.06324324327</v>
      </c>
      <c r="DKW24" s="21">
        <v>0.06081081084</v>
      </c>
      <c r="DKX24" s="21">
        <v>0.06081081084</v>
      </c>
      <c r="DKY24" s="21">
        <v>0.06851351349</v>
      </c>
      <c r="DKZ24" s="21">
        <v>0.06851351349</v>
      </c>
      <c r="DLA24" s="21">
        <v>0.06810810813</v>
      </c>
      <c r="DLB24" s="21">
        <v>0.06851351349</v>
      </c>
      <c r="DLC24" s="21">
        <v>0.06972972975</v>
      </c>
      <c r="DLD24" s="21">
        <v>0.06445945944</v>
      </c>
      <c r="DLE24" s="21">
        <v>0.06445945944</v>
      </c>
      <c r="DLF24" s="21">
        <v>0.07297297299</v>
      </c>
      <c r="DLG24" s="21">
        <v>0.06324324327</v>
      </c>
      <c r="DLH24" s="21">
        <v>0.06689189187</v>
      </c>
      <c r="DLI24" s="21">
        <v>0.06283783782</v>
      </c>
      <c r="DLJ24" s="21">
        <v>0.06162162165</v>
      </c>
      <c r="DLK24" s="21">
        <v>0.06162162165</v>
      </c>
      <c r="DLL24" s="21">
        <v>0.06364864863</v>
      </c>
      <c r="DLM24" s="21">
        <v>0.06324324327</v>
      </c>
      <c r="DLN24" s="21">
        <v>0.06283783782</v>
      </c>
      <c r="DLO24" s="21">
        <v>0.0612162162</v>
      </c>
      <c r="DLP24" s="21">
        <v>0.06081081084</v>
      </c>
      <c r="DLQ24" s="21">
        <v>0.0612162162</v>
      </c>
      <c r="DLR24" s="21">
        <v>0.0612162162</v>
      </c>
      <c r="DLS24" s="21">
        <v>0.06324324327</v>
      </c>
      <c r="DLT24" s="21">
        <v>0.06324324327</v>
      </c>
      <c r="DLU24" s="21">
        <v>0.06202702701</v>
      </c>
      <c r="DLV24" s="21">
        <v>0.06324324327</v>
      </c>
      <c r="DLW24" s="21">
        <v>0.06364864863</v>
      </c>
      <c r="DLX24" s="21">
        <v>0.06405405408</v>
      </c>
      <c r="DLY24" s="21">
        <v>0.06283783782</v>
      </c>
      <c r="DLZ24" s="21">
        <v>0.06648648651</v>
      </c>
      <c r="DMA24" s="21">
        <v>0.06324324327</v>
      </c>
      <c r="DMB24" s="21">
        <v>0.06445945944</v>
      </c>
      <c r="DMC24" s="21">
        <v>0.06486486489</v>
      </c>
      <c r="DMD24" s="21">
        <v>0.06283783782</v>
      </c>
      <c r="DME24" s="21">
        <v>0.06283783782</v>
      </c>
      <c r="DMF24" s="21">
        <v>0.05797297296</v>
      </c>
      <c r="DMG24" s="21">
        <v>0.06162162165</v>
      </c>
      <c r="DMH24" s="21">
        <v>0.06081081084</v>
      </c>
      <c r="DMI24" s="21">
        <v>0.06081081084</v>
      </c>
      <c r="DMJ24" s="21">
        <v>0.06081081084</v>
      </c>
      <c r="DMK24" s="21">
        <v>0.05837837841</v>
      </c>
      <c r="DML24" s="21">
        <v>0.06081081084</v>
      </c>
      <c r="DMM24" s="21">
        <v>0.06081081084</v>
      </c>
      <c r="DMN24" s="21">
        <v>0.06040540539</v>
      </c>
      <c r="DMO24" s="21">
        <v>0.06040540539</v>
      </c>
      <c r="DMP24" s="21">
        <v>0.06243243246</v>
      </c>
      <c r="DMQ24" s="21">
        <v>0.06081081084</v>
      </c>
      <c r="DMR24" s="21">
        <v>0.06283783782</v>
      </c>
      <c r="DMS24" s="21">
        <v>0.05918918922</v>
      </c>
      <c r="DMT24" s="21">
        <v>0.06405405408</v>
      </c>
      <c r="DMU24" s="21">
        <v>0.06202702701</v>
      </c>
      <c r="DMV24" s="21">
        <v>0.06162162165</v>
      </c>
      <c r="DMW24" s="21">
        <v>0.06527027025</v>
      </c>
      <c r="DMX24" s="21">
        <v>0.06081081084</v>
      </c>
      <c r="DMY24" s="21">
        <v>0.06162162165</v>
      </c>
      <c r="DMZ24" s="21">
        <v>0.06162162165</v>
      </c>
      <c r="DNA24" s="21">
        <v>0.06243243246</v>
      </c>
      <c r="DNB24" s="21">
        <v>0.06972972975</v>
      </c>
      <c r="DNC24" s="21">
        <v>0.07175675673</v>
      </c>
      <c r="DND24" s="21">
        <v>0.06851351349</v>
      </c>
      <c r="DNE24" s="21">
        <v>0.06608108106</v>
      </c>
      <c r="DNF24" s="21">
        <v>0.06608108106</v>
      </c>
      <c r="DNG24" s="21">
        <v>0.06364864863</v>
      </c>
      <c r="DNH24" s="21">
        <v>0.06851351349</v>
      </c>
      <c r="DNI24" s="21">
        <v>0.06405405408</v>
      </c>
      <c r="DNJ24" s="21">
        <v>0.06364864863</v>
      </c>
      <c r="DNK24" s="21">
        <v>0.06486486489</v>
      </c>
      <c r="DNL24" s="21">
        <v>0.06445945944</v>
      </c>
      <c r="DNM24" s="21">
        <v>0.06445945944</v>
      </c>
      <c r="DNN24" s="21">
        <v>0.06405405408</v>
      </c>
      <c r="DNO24" s="21">
        <v>0.0656756757</v>
      </c>
      <c r="DNP24" s="21">
        <v>0.06770270268</v>
      </c>
      <c r="DNQ24" s="21">
        <v>0.06851351349</v>
      </c>
      <c r="DNR24" s="21">
        <v>0.07094594592</v>
      </c>
      <c r="DNS24" s="21">
        <v>0.06810810813</v>
      </c>
      <c r="DNT24" s="21">
        <v>0.06891891894</v>
      </c>
      <c r="DNU24" s="21">
        <v>0.06891891894</v>
      </c>
      <c r="DNV24" s="21">
        <v>0.07175675673</v>
      </c>
      <c r="DNW24" s="21">
        <v>0.06972972975</v>
      </c>
      <c r="DNX24" s="21">
        <v>0.07013513511</v>
      </c>
      <c r="DNY24" s="21">
        <v>0.07013513511</v>
      </c>
      <c r="DNZ24" s="21">
        <v>0.07054054056</v>
      </c>
      <c r="DOA24" s="21">
        <v>0.07094594592</v>
      </c>
      <c r="DOB24" s="21">
        <v>0.06810810813</v>
      </c>
      <c r="DOC24" s="21">
        <v>0.07256756754</v>
      </c>
      <c r="DOD24" s="21">
        <v>0.07094594592</v>
      </c>
      <c r="DOE24" s="21">
        <v>0.07256756754</v>
      </c>
      <c r="DOF24" s="21">
        <v>0.0737837838</v>
      </c>
      <c r="DOG24" s="21">
        <v>0.07702702704</v>
      </c>
      <c r="DOH24" s="21">
        <v>0.0737837838</v>
      </c>
      <c r="DOI24" s="21">
        <v>0.07459459461</v>
      </c>
      <c r="DOJ24" s="21">
        <v>0.06770270268</v>
      </c>
      <c r="DOK24" s="21">
        <v>0.07175675673</v>
      </c>
      <c r="DOL24" s="21">
        <v>0.07216216218</v>
      </c>
      <c r="DOM24" s="21">
        <v>0.07135135137</v>
      </c>
      <c r="DON24" s="21">
        <v>0.07135135137</v>
      </c>
      <c r="DOO24" s="21">
        <v>0.0693243243</v>
      </c>
      <c r="DOP24" s="21">
        <v>0.06729729732</v>
      </c>
      <c r="DOQ24" s="21">
        <v>0.06851351349</v>
      </c>
      <c r="DOR24" s="21">
        <v>0.06891891894</v>
      </c>
      <c r="DOS24" s="21">
        <v>0.06891891894</v>
      </c>
      <c r="DOT24" s="21">
        <v>0.07175675673</v>
      </c>
      <c r="DOU24" s="21">
        <v>0.07094594592</v>
      </c>
      <c r="DOV24" s="21">
        <v>0.07418918916</v>
      </c>
      <c r="DOW24" s="21">
        <v>0.07013513511</v>
      </c>
      <c r="DOX24" s="21">
        <v>0.07621621623</v>
      </c>
      <c r="DOY24" s="21">
        <v>0.07464324321</v>
      </c>
      <c r="DOZ24" s="21">
        <v>0.075735</v>
      </c>
      <c r="DPA24" s="21">
        <v>0.07398</v>
      </c>
      <c r="DPB24" s="21">
        <v>0.07495945947</v>
      </c>
      <c r="DPC24" s="21">
        <v>0.0756324324</v>
      </c>
      <c r="DPD24" s="21">
        <v>0.074727</v>
      </c>
      <c r="DPE24" s="21">
        <v>0.074691</v>
      </c>
      <c r="DPF24" s="21">
        <v>0.073071</v>
      </c>
      <c r="DPG24" s="21">
        <v>0.07443</v>
      </c>
      <c r="DPH24" s="21">
        <v>0.073386</v>
      </c>
      <c r="DPI24" s="21">
        <v>0.074736</v>
      </c>
      <c r="DPJ24" s="21">
        <v>0.07425</v>
      </c>
      <c r="DPK24" s="21">
        <v>0.075996</v>
      </c>
      <c r="DPL24" s="21">
        <v>0.074331</v>
      </c>
      <c r="DPM24" s="21">
        <v>0.075006</v>
      </c>
      <c r="DPN24" s="21">
        <v>0.076185</v>
      </c>
      <c r="DPO24" s="21">
        <v>0.075024</v>
      </c>
      <c r="DPP24" s="21">
        <v>0.073431</v>
      </c>
      <c r="DPQ24" s="21">
        <v>0.073863</v>
      </c>
      <c r="DPR24" s="21">
        <v>0.075573</v>
      </c>
      <c r="DPS24" s="21">
        <v>0.074358</v>
      </c>
      <c r="DPT24" s="21">
        <v>0.074664</v>
      </c>
      <c r="DPU24" s="21">
        <v>0.072936</v>
      </c>
      <c r="DPV24" s="21">
        <v>0.074385</v>
      </c>
      <c r="DPW24" s="21">
        <v>0.074223</v>
      </c>
      <c r="DPX24" s="21">
        <v>0.074853</v>
      </c>
      <c r="DPY24" s="21">
        <v>0.074349</v>
      </c>
      <c r="DPZ24" s="21">
        <v>0.075519</v>
      </c>
      <c r="DQA24" s="21">
        <v>0.074943</v>
      </c>
      <c r="DQB24" s="21">
        <v>0.07702702704</v>
      </c>
      <c r="DQC24" s="21">
        <v>0.07621621623</v>
      </c>
      <c r="DQD24" s="21">
        <v>0.07418918916</v>
      </c>
      <c r="DQE24" s="21">
        <v>0.0693243243</v>
      </c>
      <c r="DQF24" s="21">
        <v>0.0693243243</v>
      </c>
      <c r="DQG24" s="21">
        <v>0.07013513511</v>
      </c>
      <c r="DQH24" s="21">
        <v>0.07135135137</v>
      </c>
      <c r="DQI24" s="21">
        <v>0.06770270268</v>
      </c>
      <c r="DQJ24" s="21">
        <v>0.06364864863</v>
      </c>
      <c r="DQK24" s="21">
        <v>0.06364864863</v>
      </c>
      <c r="DQL24" s="21">
        <v>0.06364864863</v>
      </c>
      <c r="DQM24" s="21">
        <v>0.06162162165</v>
      </c>
      <c r="DQN24" s="21">
        <v>0.06162162165</v>
      </c>
      <c r="DQO24" s="21">
        <v>0.05959459458</v>
      </c>
      <c r="DQP24" s="21">
        <v>0.0575675676</v>
      </c>
      <c r="DQQ24" s="21">
        <v>0.05837837841</v>
      </c>
      <c r="DQR24" s="21">
        <v>0.0575675676</v>
      </c>
      <c r="DQS24" s="21">
        <v>0.05351351355</v>
      </c>
      <c r="DQT24" s="21">
        <v>0.05472972972</v>
      </c>
      <c r="DQU24" s="21">
        <v>0.05391891891</v>
      </c>
      <c r="DQV24" s="21">
        <v>0.05391891891</v>
      </c>
    </row>
    <row r="25" spans="1:3168">
      <c r="A25" s="21">
        <v>0.21667481682</v>
      </c>
      <c r="B25" s="21">
        <v>0.2146210269</v>
      </c>
      <c r="C25" s="21">
        <v>0.20948655252</v>
      </c>
      <c r="D25" s="21">
        <v>0.20845965756</v>
      </c>
      <c r="E25" s="21">
        <v>0.20743276302</v>
      </c>
      <c r="F25" s="21">
        <v>0.21256723698</v>
      </c>
      <c r="G25" s="21">
        <v>0.2053789731</v>
      </c>
      <c r="H25" s="21">
        <v>0.2053789731</v>
      </c>
      <c r="I25" s="21">
        <v>0.20229828864</v>
      </c>
      <c r="J25" s="21">
        <v>0.19408312938</v>
      </c>
      <c r="K25" s="21">
        <v>0.20435207814</v>
      </c>
      <c r="L25" s="21">
        <v>0.20435207814</v>
      </c>
      <c r="M25" s="21">
        <v>0.18586797054</v>
      </c>
      <c r="N25" s="21">
        <v>0.18586797054</v>
      </c>
      <c r="O25" s="21">
        <v>0.18792176046</v>
      </c>
      <c r="P25" s="21">
        <v>0.18586797054</v>
      </c>
      <c r="Q25" s="21">
        <v>0.18073349616</v>
      </c>
      <c r="R25" s="21">
        <v>0.18073349616</v>
      </c>
      <c r="S25" s="21">
        <v>0.1868948655</v>
      </c>
      <c r="T25" s="21">
        <v>0.1868948655</v>
      </c>
      <c r="U25" s="21">
        <v>0.1868948655</v>
      </c>
      <c r="V25" s="21">
        <v>0.18176039112</v>
      </c>
      <c r="W25" s="21">
        <v>0.1868948655</v>
      </c>
      <c r="X25" s="21">
        <v>0.1868948655</v>
      </c>
      <c r="Y25" s="21">
        <v>0.17662591674</v>
      </c>
      <c r="Z25" s="21">
        <v>0.17662591674</v>
      </c>
      <c r="AA25" s="21">
        <v>0.17662591674</v>
      </c>
      <c r="AB25" s="21">
        <v>0.17457212724</v>
      </c>
      <c r="AC25" s="21">
        <v>0.17149144236</v>
      </c>
      <c r="AD25" s="21">
        <v>0.17149144236</v>
      </c>
      <c r="AE25" s="21">
        <v>0.17457212724</v>
      </c>
      <c r="AF25" s="21">
        <v>0.17149144236</v>
      </c>
      <c r="AG25" s="21">
        <v>0.17149144236</v>
      </c>
      <c r="AH25" s="21">
        <v>0.17149144236</v>
      </c>
      <c r="AI25" s="21">
        <v>0.17251833732</v>
      </c>
      <c r="AJ25" s="21">
        <v>0.17251833732</v>
      </c>
      <c r="AK25" s="21">
        <v>0.17251833732</v>
      </c>
      <c r="AL25" s="21">
        <v>0.17457212724</v>
      </c>
      <c r="AM25" s="21">
        <v>0.17457212724</v>
      </c>
      <c r="AN25" s="21">
        <v>0.17662591674</v>
      </c>
      <c r="AO25" s="21">
        <v>0.17354523228</v>
      </c>
      <c r="AP25" s="21">
        <v>0.17354523228</v>
      </c>
      <c r="AQ25" s="21">
        <v>0.17149144236</v>
      </c>
      <c r="AR25" s="21">
        <v>0.17149144236</v>
      </c>
      <c r="AS25" s="21">
        <v>0.17867970666</v>
      </c>
      <c r="AT25" s="21">
        <v>0.17354523228</v>
      </c>
      <c r="AU25" s="21">
        <v>0.1684107579</v>
      </c>
      <c r="AV25" s="21">
        <v>0.1684107579</v>
      </c>
      <c r="AW25" s="21">
        <v>0.1684107579</v>
      </c>
      <c r="AX25" s="21">
        <v>0.1684107579</v>
      </c>
      <c r="AY25" s="21">
        <v>0.16122249402</v>
      </c>
      <c r="AZ25" s="21">
        <v>0.16122249402</v>
      </c>
      <c r="BA25" s="21">
        <v>0.16224938856</v>
      </c>
      <c r="BB25" s="21">
        <v>0.15608801964</v>
      </c>
      <c r="BC25" s="21">
        <v>0.16122249402</v>
      </c>
      <c r="BD25" s="21">
        <v>0.16122249402</v>
      </c>
      <c r="BE25" s="21">
        <v>0.16122249402</v>
      </c>
      <c r="BF25" s="21">
        <v>0.16122249402</v>
      </c>
      <c r="BG25" s="21">
        <v>0.16224938856</v>
      </c>
      <c r="BH25" s="21">
        <v>0.1663569684</v>
      </c>
      <c r="BI25" s="21">
        <v>0.17046454782</v>
      </c>
      <c r="BJ25" s="21">
        <v>0.17046454782</v>
      </c>
      <c r="BK25" s="21">
        <v>0.16738386294</v>
      </c>
      <c r="BL25" s="21">
        <v>0.17251833732</v>
      </c>
      <c r="BM25" s="21">
        <v>0.17251833732</v>
      </c>
      <c r="BN25" s="21">
        <v>0.1776528117</v>
      </c>
      <c r="BO25" s="21">
        <v>0.18997554996</v>
      </c>
      <c r="BP25" s="21">
        <v>0.18997554996</v>
      </c>
      <c r="BQ25" s="21">
        <v>0.18792176046</v>
      </c>
      <c r="BR25" s="21">
        <v>0.18792176046</v>
      </c>
      <c r="BS25" s="21">
        <v>0.18792176046</v>
      </c>
      <c r="BT25" s="21">
        <v>0.18792176046</v>
      </c>
      <c r="BU25" s="21">
        <v>0.19305623484</v>
      </c>
      <c r="BV25" s="21">
        <v>0.19819070922</v>
      </c>
      <c r="BW25" s="21">
        <v>0.20332518318</v>
      </c>
      <c r="BX25" s="21">
        <v>0.19511002434</v>
      </c>
      <c r="BY25" s="21">
        <v>0.19819070922</v>
      </c>
      <c r="BZ25" s="21">
        <v>0.18792176046</v>
      </c>
      <c r="CA25" s="21">
        <v>0.18894865542</v>
      </c>
      <c r="CB25" s="21">
        <v>0.18894865542</v>
      </c>
      <c r="CC25" s="21">
        <v>0.18894865542</v>
      </c>
      <c r="CD25" s="21">
        <v>0.18894865542</v>
      </c>
      <c r="CE25" s="21">
        <v>0.19408312938</v>
      </c>
      <c r="CF25" s="21">
        <v>0.20229828864</v>
      </c>
      <c r="CG25" s="21">
        <v>0.20948655252</v>
      </c>
      <c r="CH25" s="21">
        <v>0.21564792186</v>
      </c>
      <c r="CI25" s="21">
        <v>0.21564792186</v>
      </c>
      <c r="CJ25" s="21">
        <v>0.21667481682</v>
      </c>
      <c r="CK25" s="21">
        <v>0.22180929078</v>
      </c>
      <c r="CL25" s="21">
        <v>0.2146210269</v>
      </c>
      <c r="CM25" s="21">
        <v>0.21770171136</v>
      </c>
      <c r="CN25" s="21">
        <v>0.22078239624</v>
      </c>
      <c r="CO25" s="21">
        <v>0.22591687062</v>
      </c>
      <c r="CP25" s="21">
        <v>0.22899755508</v>
      </c>
      <c r="CQ25" s="21">
        <v>0.2423471883</v>
      </c>
      <c r="CR25" s="21">
        <v>0.24132029334</v>
      </c>
      <c r="CS25" s="21">
        <v>0.23721271392</v>
      </c>
      <c r="CT25" s="21">
        <v>0.2444009778</v>
      </c>
      <c r="CU25" s="21">
        <v>0.25056234714</v>
      </c>
      <c r="CV25" s="21">
        <v>0.24748166268</v>
      </c>
      <c r="CW25" s="21">
        <v>0.25775061144</v>
      </c>
      <c r="CX25" s="21">
        <v>0.27110024466</v>
      </c>
      <c r="CY25" s="21">
        <v>0.29266503672</v>
      </c>
      <c r="CZ25" s="21">
        <v>0.2977995111</v>
      </c>
      <c r="DA25" s="21">
        <v>0.30088019556</v>
      </c>
      <c r="DB25" s="21">
        <v>0.31217603928</v>
      </c>
      <c r="DC25" s="21">
        <v>0.3070415649</v>
      </c>
      <c r="DD25" s="21">
        <v>0.31217603928</v>
      </c>
      <c r="DE25" s="21">
        <v>0.30806845986</v>
      </c>
      <c r="DF25" s="21">
        <v>0.32860635696</v>
      </c>
      <c r="DG25" s="21">
        <v>0.31422982878</v>
      </c>
      <c r="DH25" s="21">
        <v>0.31731051324</v>
      </c>
      <c r="DI25" s="21">
        <v>0.33066014688</v>
      </c>
      <c r="DJ25" s="21">
        <v>0.32860635696</v>
      </c>
      <c r="DK25" s="21">
        <v>0.3460635696</v>
      </c>
      <c r="DL25" s="21">
        <v>0.3460635696</v>
      </c>
      <c r="DM25" s="21">
        <v>0.33784841076</v>
      </c>
      <c r="DN25" s="21">
        <v>0.3460635696</v>
      </c>
      <c r="DO25" s="21">
        <v>0.34195599018</v>
      </c>
      <c r="DP25" s="21">
        <v>0.34914425448</v>
      </c>
      <c r="DQ25" s="21">
        <v>0.34811735952</v>
      </c>
      <c r="DR25" s="21">
        <v>0.3553056234</v>
      </c>
      <c r="DS25" s="21">
        <v>0.36660146712</v>
      </c>
      <c r="DT25" s="21">
        <v>0.35119804398</v>
      </c>
      <c r="DU25" s="21">
        <v>0.3553056234</v>
      </c>
      <c r="DV25" s="21">
        <v>0.36044009778</v>
      </c>
      <c r="DW25" s="21">
        <v>0.36146699274</v>
      </c>
      <c r="DX25" s="21">
        <v>0.37276283604</v>
      </c>
      <c r="DY25" s="21">
        <v>0.36660146712</v>
      </c>
      <c r="DZ25" s="21">
        <v>0.3553056234</v>
      </c>
      <c r="EA25" s="21">
        <v>0.35017114902</v>
      </c>
      <c r="EB25" s="21">
        <v>0.36557457216</v>
      </c>
      <c r="EC25" s="21">
        <v>0.35735941332</v>
      </c>
      <c r="ED25" s="21">
        <v>0.3624938877</v>
      </c>
      <c r="EE25" s="21">
        <v>0.35427872844</v>
      </c>
      <c r="EF25" s="21">
        <v>0.35222493894</v>
      </c>
      <c r="EG25" s="21">
        <v>0.35838630786</v>
      </c>
      <c r="EH25" s="21">
        <v>0.37070904654</v>
      </c>
      <c r="EI25" s="21">
        <v>0.36968215158</v>
      </c>
      <c r="EJ25" s="21">
        <v>0.38919315414</v>
      </c>
      <c r="EK25" s="21">
        <v>0.40767726174</v>
      </c>
      <c r="EL25" s="21">
        <v>0.3922738386</v>
      </c>
      <c r="EM25" s="21">
        <v>0.39946210248</v>
      </c>
      <c r="EN25" s="21">
        <v>0.37995110034</v>
      </c>
      <c r="EO25" s="21">
        <v>0.38611246926</v>
      </c>
      <c r="EP25" s="21">
        <v>0.38405867976</v>
      </c>
      <c r="EQ25" s="21">
        <v>0.41178484116</v>
      </c>
      <c r="ER25" s="21">
        <v>0.41486552562</v>
      </c>
      <c r="ES25" s="21">
        <v>0.41281173612</v>
      </c>
      <c r="ET25" s="21">
        <v>0.40459657686</v>
      </c>
      <c r="EU25" s="21">
        <v>0.39330073356</v>
      </c>
      <c r="EV25" s="21">
        <v>0.40870415628</v>
      </c>
      <c r="EW25" s="21">
        <v>0.39740831298</v>
      </c>
      <c r="EX25" s="21">
        <v>0.3902200491</v>
      </c>
      <c r="EY25" s="21">
        <v>0.40459657686</v>
      </c>
      <c r="EZ25" s="21">
        <v>0.3922738386</v>
      </c>
      <c r="FA25" s="21">
        <v>0.40048899744</v>
      </c>
      <c r="FB25" s="21">
        <v>0.42</v>
      </c>
      <c r="FC25" s="21">
        <v>0.40870415628</v>
      </c>
      <c r="FD25" s="21">
        <v>0.39638141802</v>
      </c>
      <c r="FE25" s="21">
        <v>0.39124694364</v>
      </c>
      <c r="FF25" s="21">
        <v>0.41589242058</v>
      </c>
      <c r="FG25" s="21">
        <v>0.40973105124</v>
      </c>
      <c r="FH25" s="21">
        <v>0.38816625918</v>
      </c>
      <c r="FI25" s="21">
        <v>0.39843520794</v>
      </c>
      <c r="FJ25" s="21">
        <v>0.39535452306</v>
      </c>
      <c r="FK25" s="21">
        <v>0.38405867976</v>
      </c>
      <c r="FL25" s="21">
        <v>0.39535452306</v>
      </c>
      <c r="FM25" s="21">
        <v>0.39432762852</v>
      </c>
      <c r="FN25" s="21">
        <v>0.39535452306</v>
      </c>
      <c r="FO25" s="21">
        <v>0.41383863066</v>
      </c>
      <c r="FP25" s="21">
        <v>0.40870415628</v>
      </c>
      <c r="FQ25" s="21">
        <v>0.39330073356</v>
      </c>
      <c r="FR25" s="21">
        <v>0.38816625918</v>
      </c>
      <c r="FS25" s="21">
        <v>0.36968215158</v>
      </c>
      <c r="FT25" s="21">
        <v>0.36865525662</v>
      </c>
      <c r="FU25" s="21">
        <v>0.3809779953</v>
      </c>
      <c r="FV25" s="21">
        <v>0.37481662596</v>
      </c>
      <c r="FW25" s="21">
        <v>0.37070904654</v>
      </c>
      <c r="FX25" s="21">
        <v>0.37584352092</v>
      </c>
      <c r="FY25" s="21">
        <v>0.36762836166</v>
      </c>
      <c r="FZ25" s="21">
        <v>0.3645476772</v>
      </c>
      <c r="GA25" s="21">
        <v>0.3645476772</v>
      </c>
      <c r="GB25" s="21">
        <v>0.36762836166</v>
      </c>
      <c r="GC25" s="21">
        <v>0.37276283604</v>
      </c>
      <c r="GD25" s="21">
        <v>0.373789731</v>
      </c>
      <c r="GE25" s="21">
        <v>0.36968215158</v>
      </c>
      <c r="GF25" s="21">
        <v>0.35941320282</v>
      </c>
      <c r="GG25" s="21">
        <v>0.37481662596</v>
      </c>
      <c r="GH25" s="21">
        <v>0.37070904654</v>
      </c>
      <c r="GI25" s="21">
        <v>0.37995110034</v>
      </c>
      <c r="GJ25" s="21">
        <v>0.38919315414</v>
      </c>
      <c r="GK25" s="21">
        <v>0.38405867976</v>
      </c>
      <c r="GL25" s="21">
        <v>0.38405867976</v>
      </c>
      <c r="GM25" s="21">
        <v>0.37481662596</v>
      </c>
      <c r="GN25" s="21">
        <v>0.36557457216</v>
      </c>
      <c r="GO25" s="21">
        <v>0.3645476772</v>
      </c>
      <c r="GP25" s="21">
        <v>0.373789731</v>
      </c>
      <c r="GQ25" s="21">
        <v>0.38611246926</v>
      </c>
      <c r="GR25" s="21">
        <v>0.38919315414</v>
      </c>
      <c r="GS25" s="21">
        <v>0.38405867976</v>
      </c>
      <c r="GT25" s="21">
        <v>0.37892420538</v>
      </c>
      <c r="GU25" s="21">
        <v>0.373789731</v>
      </c>
      <c r="GV25" s="21">
        <v>0.3809779953</v>
      </c>
      <c r="GW25" s="21">
        <v>0.37481662596</v>
      </c>
      <c r="GX25" s="21">
        <v>0.3830317848</v>
      </c>
      <c r="GY25" s="21">
        <v>0.3902200491</v>
      </c>
      <c r="GZ25" s="21">
        <v>0.38713936422</v>
      </c>
      <c r="HA25" s="21">
        <v>0.37995110034</v>
      </c>
      <c r="HB25" s="21">
        <v>0.38508557472</v>
      </c>
      <c r="HC25" s="21">
        <v>0.37584352092</v>
      </c>
      <c r="HD25" s="21">
        <v>0.34503667464</v>
      </c>
      <c r="HE25" s="21">
        <v>0.33887530572</v>
      </c>
      <c r="HF25" s="21">
        <v>0.33784841076</v>
      </c>
      <c r="HG25" s="21">
        <v>0.32347188258</v>
      </c>
      <c r="HH25" s="21">
        <v>0.32655256704</v>
      </c>
      <c r="HI25" s="21">
        <v>0.32347188258</v>
      </c>
      <c r="HJ25" s="21">
        <v>0.32449877754</v>
      </c>
      <c r="HK25" s="21">
        <v>0.32141809308</v>
      </c>
      <c r="HL25" s="21">
        <v>0.32244498762</v>
      </c>
      <c r="HM25" s="21">
        <v>0.32347188258</v>
      </c>
      <c r="HN25" s="21">
        <v>0.32963325192</v>
      </c>
      <c r="HO25" s="21">
        <v>0.32141809308</v>
      </c>
      <c r="HP25" s="21">
        <v>0.32860635696</v>
      </c>
      <c r="HQ25" s="21">
        <v>0.32860635696</v>
      </c>
      <c r="HR25" s="21">
        <v>0.32963325192</v>
      </c>
      <c r="HS25" s="21">
        <v>0.3183374082</v>
      </c>
      <c r="HT25" s="21">
        <v>0.34298288514</v>
      </c>
      <c r="HU25" s="21">
        <v>0.3532518339</v>
      </c>
      <c r="HV25" s="21">
        <v>0.3368215158</v>
      </c>
      <c r="HW25" s="21">
        <v>0.33990220068</v>
      </c>
      <c r="HX25" s="21">
        <v>0.36557457216</v>
      </c>
      <c r="HY25" s="21">
        <v>0.36044009778</v>
      </c>
      <c r="HZ25" s="21">
        <v>0.35838630786</v>
      </c>
      <c r="IA25" s="21">
        <v>0.3645476772</v>
      </c>
      <c r="IB25" s="21">
        <v>0.3624938877</v>
      </c>
      <c r="IC25" s="21">
        <v>0.35941320282</v>
      </c>
      <c r="ID25" s="21">
        <v>0.37687041546</v>
      </c>
      <c r="IE25" s="21">
        <v>0.37481662596</v>
      </c>
      <c r="IF25" s="21">
        <v>0.35427872844</v>
      </c>
      <c r="IG25" s="21">
        <v>0.36557457216</v>
      </c>
      <c r="IH25" s="21">
        <v>0.36557457216</v>
      </c>
      <c r="II25" s="21">
        <v>0.3717359415</v>
      </c>
      <c r="IJ25" s="21">
        <v>0.35633251836</v>
      </c>
      <c r="IK25" s="21">
        <v>0.37481662596</v>
      </c>
      <c r="IL25" s="21">
        <v>0.37481662596</v>
      </c>
      <c r="IM25" s="21">
        <v>0.36968215158</v>
      </c>
      <c r="IN25" s="21">
        <v>0.36352078224</v>
      </c>
      <c r="IO25" s="21">
        <v>0.36557457216</v>
      </c>
      <c r="IP25" s="21">
        <v>0.36044009778</v>
      </c>
      <c r="IQ25" s="21">
        <v>0.35633251836</v>
      </c>
      <c r="IR25" s="21">
        <v>0.373789731</v>
      </c>
      <c r="IS25" s="21">
        <v>0.35941320282</v>
      </c>
      <c r="IT25" s="21">
        <v>0.373789731</v>
      </c>
      <c r="IU25" s="21">
        <v>0.37070904654</v>
      </c>
      <c r="IV25" s="21">
        <v>0.36660146712</v>
      </c>
      <c r="IW25" s="21">
        <v>0.37481662596</v>
      </c>
      <c r="IX25" s="21">
        <v>0.36660146712</v>
      </c>
      <c r="IY25" s="21">
        <v>0.35017114902</v>
      </c>
      <c r="IZ25" s="21">
        <v>0.3717359415</v>
      </c>
      <c r="JA25" s="21">
        <v>0.36146699274</v>
      </c>
      <c r="JB25" s="21">
        <v>0.36352078224</v>
      </c>
      <c r="JC25" s="21">
        <v>0.35941320282</v>
      </c>
      <c r="JD25" s="21">
        <v>0.3624938877</v>
      </c>
      <c r="JE25" s="21">
        <v>0.36660146712</v>
      </c>
      <c r="JF25" s="21">
        <v>0.37070904654</v>
      </c>
      <c r="JG25" s="21">
        <v>0.36557457216</v>
      </c>
      <c r="JH25" s="21">
        <v>0.3553056234</v>
      </c>
      <c r="JI25" s="21">
        <v>0.35633251836</v>
      </c>
      <c r="JJ25" s="21">
        <v>0.34811735952</v>
      </c>
      <c r="JK25" s="21">
        <v>0.3440097801</v>
      </c>
      <c r="JL25" s="21">
        <v>0.33990220068</v>
      </c>
      <c r="JM25" s="21">
        <v>0.33168704142</v>
      </c>
      <c r="JN25" s="21">
        <v>0.3440097801</v>
      </c>
      <c r="JO25" s="21">
        <v>0.3368215158</v>
      </c>
      <c r="JP25" s="21">
        <v>0.32244498762</v>
      </c>
      <c r="JQ25" s="21">
        <v>0.31217603928</v>
      </c>
      <c r="JR25" s="21">
        <v>0.31936430316</v>
      </c>
      <c r="JS25" s="21">
        <v>0.30396088002</v>
      </c>
      <c r="JT25" s="21">
        <v>0.30088019556</v>
      </c>
      <c r="JU25" s="21">
        <v>0.30396088002</v>
      </c>
      <c r="JV25" s="21">
        <v>0.29882640606</v>
      </c>
      <c r="JW25" s="21">
        <v>0.29369193168</v>
      </c>
      <c r="JX25" s="21">
        <v>0.29882640606</v>
      </c>
      <c r="JY25" s="21">
        <v>0.2977995111</v>
      </c>
      <c r="JZ25" s="21">
        <v>0.28753056234</v>
      </c>
      <c r="KA25" s="21">
        <v>0.2906112468</v>
      </c>
      <c r="KB25" s="21">
        <v>0.27828850854</v>
      </c>
      <c r="KC25" s="21">
        <v>0.29093749986</v>
      </c>
      <c r="KD25" s="21">
        <v>0.28984375014</v>
      </c>
      <c r="KE25" s="21">
        <v>0.29421874986</v>
      </c>
      <c r="KF25" s="21">
        <v>0.28437499986</v>
      </c>
      <c r="KG25" s="21">
        <v>0.27015625014</v>
      </c>
      <c r="KH25" s="21">
        <v>0.26468749986</v>
      </c>
      <c r="KI25" s="21">
        <v>0.27453124986</v>
      </c>
      <c r="KJ25" s="21">
        <v>0.26031250014</v>
      </c>
      <c r="KK25" s="21">
        <v>0.26140624986</v>
      </c>
      <c r="KL25" s="21">
        <v>0.25484374986</v>
      </c>
      <c r="KM25" s="21">
        <v>0.25046875014</v>
      </c>
      <c r="KN25" s="21">
        <v>0.27015625014</v>
      </c>
      <c r="KO25" s="21">
        <v>0.26687500014</v>
      </c>
      <c r="KP25" s="21">
        <v>0.26687500014</v>
      </c>
      <c r="KQ25" s="21">
        <v>0.24499999986</v>
      </c>
      <c r="KR25" s="21">
        <v>0.25812499986</v>
      </c>
      <c r="KS25" s="21">
        <v>0.25375000014</v>
      </c>
      <c r="KT25" s="21">
        <v>0.26140624986</v>
      </c>
      <c r="KU25" s="21">
        <v>0.25921875</v>
      </c>
      <c r="KV25" s="21">
        <v>0.25921875</v>
      </c>
      <c r="KW25" s="21">
        <v>0.25812499986</v>
      </c>
      <c r="KX25" s="21">
        <v>0.2690625</v>
      </c>
      <c r="KY25" s="21">
        <v>0.25703125014</v>
      </c>
      <c r="KZ25" s="21">
        <v>0.27781249986</v>
      </c>
      <c r="LA25" s="21">
        <v>0.2690625</v>
      </c>
      <c r="LB25" s="21">
        <v>0.26031250014</v>
      </c>
      <c r="LC25" s="21">
        <v>0.2690625</v>
      </c>
      <c r="LD25" s="21">
        <v>0.26140624986</v>
      </c>
      <c r="LE25" s="21">
        <v>0.25046875014</v>
      </c>
      <c r="LF25" s="21">
        <v>0.249375</v>
      </c>
      <c r="LG25" s="21">
        <v>0.25156249986</v>
      </c>
      <c r="LH25" s="21">
        <v>0.23843749986</v>
      </c>
      <c r="LI25" s="21">
        <v>0.25156249986</v>
      </c>
      <c r="LJ25" s="21">
        <v>0.25046875014</v>
      </c>
      <c r="LK25" s="21">
        <v>0.24390625014</v>
      </c>
      <c r="LL25" s="21">
        <v>0.23187499986</v>
      </c>
      <c r="LM25" s="21">
        <v>0.23843749986</v>
      </c>
      <c r="LN25" s="21">
        <v>0.22093750014</v>
      </c>
      <c r="LO25" s="21">
        <v>0.22859374986</v>
      </c>
      <c r="LP25" s="21">
        <v>0.23296875</v>
      </c>
      <c r="LQ25" s="21">
        <v>0.22640625</v>
      </c>
      <c r="LR25" s="21">
        <v>0.23515624986</v>
      </c>
      <c r="LS25" s="21">
        <v>0.23406250014</v>
      </c>
      <c r="LT25" s="21">
        <v>0.24390625014</v>
      </c>
      <c r="LU25" s="21">
        <v>0.24062500014</v>
      </c>
      <c r="LV25" s="21">
        <v>0.23296875</v>
      </c>
      <c r="LW25" s="21">
        <v>0.24718750014</v>
      </c>
      <c r="LX25" s="21">
        <v>0.24499999986</v>
      </c>
      <c r="LY25" s="21">
        <v>0.23296875</v>
      </c>
      <c r="LZ25" s="21">
        <v>0.23406250014</v>
      </c>
      <c r="MA25" s="21">
        <v>0.22640625</v>
      </c>
      <c r="MB25" s="21">
        <v>0.23953125</v>
      </c>
      <c r="MC25" s="21">
        <v>0.23625</v>
      </c>
      <c r="MD25" s="21">
        <v>0.23953125</v>
      </c>
      <c r="ME25" s="21">
        <v>0.23734375014</v>
      </c>
      <c r="MF25" s="21">
        <v>0.23078125014</v>
      </c>
      <c r="MG25" s="21">
        <v>0.23953125</v>
      </c>
      <c r="MH25" s="21">
        <v>0.223125</v>
      </c>
      <c r="MI25" s="21">
        <v>0.23843749986</v>
      </c>
      <c r="MJ25" s="21">
        <v>0.23187499986</v>
      </c>
      <c r="MK25" s="21">
        <v>0.23625</v>
      </c>
      <c r="ML25" s="21">
        <v>0.24062500014</v>
      </c>
      <c r="MM25" s="21">
        <v>0.24499999986</v>
      </c>
      <c r="MN25" s="21">
        <v>0.23953125</v>
      </c>
      <c r="MO25" s="21">
        <v>0.249375</v>
      </c>
      <c r="MP25" s="21">
        <v>0.25703125014</v>
      </c>
      <c r="MQ25" s="21">
        <v>0.24390625014</v>
      </c>
      <c r="MR25" s="21">
        <v>0.23843749986</v>
      </c>
      <c r="MS25" s="21">
        <v>0.24062500014</v>
      </c>
      <c r="MT25" s="21">
        <v>0.24499999986</v>
      </c>
      <c r="MU25" s="21">
        <v>0.25484374986</v>
      </c>
      <c r="MV25" s="21">
        <v>0.25703125014</v>
      </c>
      <c r="MW25" s="21">
        <v>0.24718750014</v>
      </c>
      <c r="MX25" s="21">
        <v>0.23953125</v>
      </c>
      <c r="MY25" s="21">
        <v>0.26140624986</v>
      </c>
      <c r="MZ25" s="21">
        <v>0.25375000014</v>
      </c>
      <c r="NA25" s="21">
        <v>0.25156249986</v>
      </c>
      <c r="NB25" s="21">
        <v>0.24718750014</v>
      </c>
      <c r="NC25" s="21">
        <v>0.25265625</v>
      </c>
      <c r="ND25" s="21">
        <v>0.25265625</v>
      </c>
      <c r="NE25" s="21">
        <v>0.25265625</v>
      </c>
      <c r="NF25" s="21">
        <v>0.25921875</v>
      </c>
      <c r="NG25" s="21">
        <v>0.24390625014</v>
      </c>
      <c r="NH25" s="21">
        <v>0.249375</v>
      </c>
      <c r="NI25" s="21">
        <v>0.275625</v>
      </c>
      <c r="NJ25" s="21">
        <v>0.26359375014</v>
      </c>
      <c r="NK25" s="21">
        <v>0.2625</v>
      </c>
      <c r="NL25" s="21">
        <v>0.25812499986</v>
      </c>
      <c r="NM25" s="21">
        <v>0.25265625</v>
      </c>
      <c r="NN25" s="21">
        <v>0.26796874986</v>
      </c>
      <c r="NO25" s="21">
        <v>0.2625</v>
      </c>
      <c r="NP25" s="21">
        <v>0.2559375</v>
      </c>
      <c r="NQ25" s="21">
        <v>0.26140624986</v>
      </c>
      <c r="NR25" s="21">
        <v>0.25921875</v>
      </c>
      <c r="NS25" s="21">
        <v>0.2559375</v>
      </c>
      <c r="NT25" s="21">
        <v>0.26359375014</v>
      </c>
      <c r="NU25" s="21">
        <v>0.26796874986</v>
      </c>
      <c r="NV25" s="21">
        <v>0.27671875014</v>
      </c>
      <c r="NW25" s="21">
        <v>0.275625</v>
      </c>
      <c r="NX25" s="21">
        <v>0.29421874986</v>
      </c>
      <c r="NY25" s="21">
        <v>0.29312500014</v>
      </c>
      <c r="NZ25" s="21">
        <v>0.315</v>
      </c>
      <c r="OA25" s="21">
        <v>0.33687499986</v>
      </c>
      <c r="OB25" s="21">
        <v>0.33578125014</v>
      </c>
      <c r="OC25" s="21">
        <v>0.33906250014</v>
      </c>
      <c r="OD25" s="21">
        <v>0.33359374986</v>
      </c>
      <c r="OE25" s="21">
        <v>0.33140625</v>
      </c>
      <c r="OF25" s="21">
        <v>0.33578125014</v>
      </c>
      <c r="OG25" s="21">
        <v>0.34125</v>
      </c>
      <c r="OH25" s="21">
        <v>0.34125</v>
      </c>
      <c r="OI25" s="21">
        <v>0.34890625014</v>
      </c>
      <c r="OJ25" s="21">
        <v>0.35328124986</v>
      </c>
      <c r="OK25" s="21">
        <v>0.3609375</v>
      </c>
      <c r="OL25" s="21">
        <v>0.36312499986</v>
      </c>
      <c r="OM25" s="21">
        <v>0.34890625014</v>
      </c>
      <c r="ON25" s="21">
        <v>0.34999999986</v>
      </c>
      <c r="OO25" s="21">
        <v>0.34671874986</v>
      </c>
      <c r="OP25" s="21">
        <v>0.36531250014</v>
      </c>
      <c r="OQ25" s="21">
        <v>0.36531250014</v>
      </c>
      <c r="OR25" s="21">
        <v>0.3675</v>
      </c>
      <c r="OS25" s="21">
        <v>0.37953124986</v>
      </c>
      <c r="OT25" s="21">
        <v>0.36421875</v>
      </c>
      <c r="OU25" s="21">
        <v>0.36531250014</v>
      </c>
      <c r="OV25" s="21">
        <v>0.36968749986</v>
      </c>
      <c r="OW25" s="21">
        <v>0.36968749986</v>
      </c>
      <c r="OX25" s="21">
        <v>0.37515625014</v>
      </c>
      <c r="OY25" s="21">
        <v>0.37296874986</v>
      </c>
      <c r="OZ25" s="21">
        <v>0.38500000014</v>
      </c>
      <c r="PA25" s="21">
        <v>0.37515625014</v>
      </c>
      <c r="PB25" s="21">
        <v>0.38171875014</v>
      </c>
      <c r="PC25" s="21">
        <v>0.41125000014</v>
      </c>
      <c r="PD25" s="21">
        <v>0.37624999986</v>
      </c>
      <c r="PE25" s="21">
        <v>0.39375</v>
      </c>
      <c r="PF25" s="21">
        <v>0.39156250014</v>
      </c>
      <c r="PG25" s="21">
        <v>0.38500000014</v>
      </c>
      <c r="PH25" s="21">
        <v>0.380625</v>
      </c>
      <c r="PI25" s="21">
        <v>0.380625</v>
      </c>
      <c r="PJ25" s="21">
        <v>0.38828125014</v>
      </c>
      <c r="PK25" s="21">
        <v>0.39484375014</v>
      </c>
      <c r="PL25" s="21">
        <v>0.40468750014</v>
      </c>
      <c r="PM25" s="21">
        <v>0.40578124986</v>
      </c>
      <c r="PN25" s="21">
        <v>0.39921874986</v>
      </c>
      <c r="PO25" s="21">
        <v>0.41671875</v>
      </c>
      <c r="PP25" s="21">
        <v>0.41125000014</v>
      </c>
      <c r="PQ25" s="21">
        <v>0.39593749986</v>
      </c>
      <c r="PR25" s="21">
        <v>0.39046875</v>
      </c>
      <c r="PS25" s="21">
        <v>0.40359375</v>
      </c>
      <c r="PT25" s="21">
        <v>0.40249999986</v>
      </c>
      <c r="PU25" s="21">
        <v>0.40796875014</v>
      </c>
      <c r="PV25" s="21">
        <v>0.41671875</v>
      </c>
      <c r="PW25" s="21">
        <v>0.40796875014</v>
      </c>
      <c r="PX25" s="21">
        <v>0.41015625</v>
      </c>
      <c r="PY25" s="21">
        <v>0.4003125</v>
      </c>
      <c r="PZ25" s="21">
        <v>0.40906249986</v>
      </c>
      <c r="QA25" s="21">
        <v>0.4003125</v>
      </c>
      <c r="QB25" s="21">
        <v>0.40796875014</v>
      </c>
      <c r="QC25" s="21">
        <v>0.39593749986</v>
      </c>
      <c r="QD25" s="21">
        <v>0.41781250014</v>
      </c>
      <c r="QE25" s="21">
        <v>0.40140625014</v>
      </c>
      <c r="QF25" s="21">
        <v>0.39812500014</v>
      </c>
      <c r="QG25" s="21">
        <v>0.39812500014</v>
      </c>
      <c r="QH25" s="21">
        <v>0.39703125</v>
      </c>
      <c r="QI25" s="21">
        <v>0.406875</v>
      </c>
      <c r="QJ25" s="21">
        <v>0.40578124986</v>
      </c>
      <c r="QK25" s="21">
        <v>0.41015625</v>
      </c>
      <c r="QL25" s="21">
        <v>0.39812500014</v>
      </c>
      <c r="QM25" s="21">
        <v>0.3675</v>
      </c>
      <c r="QN25" s="21">
        <v>0.38828125014</v>
      </c>
      <c r="QO25" s="21">
        <v>0.37953124986</v>
      </c>
      <c r="QP25" s="21">
        <v>0.37953124986</v>
      </c>
      <c r="QQ25" s="21">
        <v>0.3740625</v>
      </c>
      <c r="QR25" s="21">
        <v>0.36859375014</v>
      </c>
      <c r="QS25" s="21">
        <v>0.3740625</v>
      </c>
      <c r="QT25" s="21">
        <v>0.37515625014</v>
      </c>
      <c r="QU25" s="21">
        <v>0.37734375</v>
      </c>
      <c r="QV25" s="21">
        <v>0.38937499986</v>
      </c>
      <c r="QW25" s="21">
        <v>0.37624999986</v>
      </c>
      <c r="QX25" s="21">
        <v>0.36312499986</v>
      </c>
      <c r="QY25" s="21">
        <v>0.37843750014</v>
      </c>
      <c r="QZ25" s="21">
        <v>0.380625</v>
      </c>
      <c r="RA25" s="21">
        <v>0.37624999986</v>
      </c>
      <c r="RB25" s="21">
        <v>0.37843750014</v>
      </c>
      <c r="RC25" s="21">
        <v>0.37953124986</v>
      </c>
      <c r="RD25" s="21">
        <v>0.39703125</v>
      </c>
      <c r="RE25" s="21">
        <v>0.39265624986</v>
      </c>
      <c r="RF25" s="21">
        <v>0.42</v>
      </c>
      <c r="RG25" s="21">
        <v>0.40796875014</v>
      </c>
      <c r="RH25" s="21">
        <v>0.41562499986</v>
      </c>
      <c r="RI25" s="21">
        <v>0.40468750014</v>
      </c>
      <c r="RJ25" s="21">
        <v>0.41453125014</v>
      </c>
      <c r="RK25" s="21">
        <v>0.41125000014</v>
      </c>
      <c r="RL25" s="21">
        <v>0.39812500014</v>
      </c>
      <c r="RM25" s="21">
        <v>0.40578124986</v>
      </c>
      <c r="RN25" s="21">
        <v>0.39484375014</v>
      </c>
      <c r="RO25" s="21">
        <v>0.39484375014</v>
      </c>
      <c r="RP25" s="21">
        <v>0.4003125</v>
      </c>
      <c r="RQ25" s="21">
        <v>0.39703125</v>
      </c>
      <c r="RR25" s="21">
        <v>0.40140625014</v>
      </c>
      <c r="RS25" s="21">
        <v>0.39375</v>
      </c>
      <c r="RT25" s="21">
        <v>0.37843750014</v>
      </c>
      <c r="RU25" s="21">
        <v>0.3871875</v>
      </c>
      <c r="RV25" s="21">
        <v>0.40796875014</v>
      </c>
      <c r="RW25" s="21">
        <v>0.41015625</v>
      </c>
      <c r="RX25" s="21">
        <v>0.40140625014</v>
      </c>
      <c r="RY25" s="21">
        <v>0.36531250014</v>
      </c>
      <c r="RZ25" s="21">
        <v>0.37734375</v>
      </c>
      <c r="SA25" s="21">
        <v>0.3740625</v>
      </c>
      <c r="SB25" s="21">
        <v>0.36968749986</v>
      </c>
      <c r="SC25" s="21">
        <v>0.36640624986</v>
      </c>
      <c r="SD25" s="21">
        <v>0.36640624986</v>
      </c>
      <c r="SE25" s="21">
        <v>0.35546875014</v>
      </c>
      <c r="SF25" s="21">
        <v>0.35656249986</v>
      </c>
      <c r="SG25" s="21">
        <v>0.34015624986</v>
      </c>
      <c r="SH25" s="21">
        <v>0.33359374986</v>
      </c>
      <c r="SI25" s="21">
        <v>0.34562500014</v>
      </c>
      <c r="SJ25" s="21">
        <v>0.3478125</v>
      </c>
      <c r="SK25" s="21">
        <v>0.34453125</v>
      </c>
      <c r="SL25" s="21">
        <v>0.3346875</v>
      </c>
      <c r="SM25" s="21">
        <v>0.32265625014</v>
      </c>
      <c r="SN25" s="21">
        <v>0.33359374986</v>
      </c>
      <c r="SO25" s="21">
        <v>0.328125</v>
      </c>
      <c r="SP25" s="21">
        <v>0.34890625014</v>
      </c>
      <c r="SQ25" s="21">
        <v>0.34343749986</v>
      </c>
      <c r="SR25" s="21">
        <v>0.33250000014</v>
      </c>
      <c r="SS25" s="21">
        <v>0.34125</v>
      </c>
      <c r="ST25" s="21">
        <v>0.33578125014</v>
      </c>
      <c r="SU25" s="21">
        <v>0.34562500014</v>
      </c>
      <c r="SV25" s="21">
        <v>0.354375</v>
      </c>
      <c r="SW25" s="21">
        <v>0.34125</v>
      </c>
      <c r="SX25" s="21">
        <v>0.354375</v>
      </c>
      <c r="SY25" s="21">
        <v>0.35765625</v>
      </c>
      <c r="SZ25" s="21">
        <v>0.35765625</v>
      </c>
      <c r="TA25" s="21">
        <v>0.34562500014</v>
      </c>
      <c r="TB25" s="21">
        <v>0.36531250014</v>
      </c>
      <c r="TC25" s="21">
        <v>0.36203125014</v>
      </c>
      <c r="TD25" s="21">
        <v>0.34890625014</v>
      </c>
      <c r="TE25" s="21">
        <v>0.37078125</v>
      </c>
      <c r="TF25" s="21">
        <v>0.36312499986</v>
      </c>
      <c r="TG25" s="21">
        <v>0.36968749986</v>
      </c>
      <c r="TH25" s="21">
        <v>0.36312499986</v>
      </c>
      <c r="TI25" s="21">
        <v>0.3609375</v>
      </c>
      <c r="TJ25" s="21">
        <v>0.354375</v>
      </c>
      <c r="TK25" s="21">
        <v>0.37953124986</v>
      </c>
      <c r="TL25" s="21">
        <v>0.37296874986</v>
      </c>
      <c r="TM25" s="21">
        <v>0.35875000014</v>
      </c>
      <c r="TN25" s="21">
        <v>0.37296874986</v>
      </c>
      <c r="TO25" s="21">
        <v>0.37078125</v>
      </c>
      <c r="TP25" s="21">
        <v>0.36859375014</v>
      </c>
      <c r="TQ25" s="21">
        <v>0.36859375014</v>
      </c>
      <c r="TR25" s="21">
        <v>0.35546875014</v>
      </c>
      <c r="TS25" s="21">
        <v>0.35546875014</v>
      </c>
      <c r="TT25" s="21">
        <v>0.3675</v>
      </c>
      <c r="TU25" s="21">
        <v>0.36421875</v>
      </c>
      <c r="TV25" s="21">
        <v>0.37843750014</v>
      </c>
      <c r="TW25" s="21">
        <v>0.36640624986</v>
      </c>
      <c r="TX25" s="21">
        <v>0.38828125014</v>
      </c>
      <c r="TY25" s="21">
        <v>0.38937499986</v>
      </c>
      <c r="TZ25" s="21">
        <v>0.37296874986</v>
      </c>
      <c r="UA25" s="21">
        <v>0.37078125</v>
      </c>
      <c r="UB25" s="21">
        <v>0.380625</v>
      </c>
      <c r="UC25" s="21">
        <v>0.37515625014</v>
      </c>
      <c r="UD25" s="21">
        <v>0.36203125014</v>
      </c>
      <c r="UE25" s="21">
        <v>0.37624999986</v>
      </c>
      <c r="UF25" s="21">
        <v>0.3740625</v>
      </c>
      <c r="UG25" s="21">
        <v>0.37515625014</v>
      </c>
      <c r="UH25" s="21">
        <v>0.3740625</v>
      </c>
      <c r="UI25" s="21">
        <v>0.37734375</v>
      </c>
      <c r="UJ25" s="21">
        <v>0.37187500014</v>
      </c>
      <c r="UK25" s="21">
        <v>0.37624999986</v>
      </c>
      <c r="UL25" s="21">
        <v>0.36859375014</v>
      </c>
      <c r="UM25" s="21">
        <v>0.35546875014</v>
      </c>
      <c r="UN25" s="21">
        <v>0.34562500014</v>
      </c>
      <c r="UO25" s="21">
        <v>0.34125</v>
      </c>
      <c r="UP25" s="21">
        <v>0.34015624986</v>
      </c>
      <c r="UQ25" s="21">
        <v>0.3346875</v>
      </c>
      <c r="UR25" s="21">
        <v>0.35218750014</v>
      </c>
      <c r="US25" s="21">
        <v>0.33578125014</v>
      </c>
      <c r="UT25" s="21">
        <v>0.328125</v>
      </c>
      <c r="UU25" s="21">
        <v>0.32265625014</v>
      </c>
      <c r="UV25" s="21">
        <v>0.32374999986</v>
      </c>
      <c r="UW25" s="21">
        <v>0.33140625</v>
      </c>
      <c r="UX25" s="21">
        <v>0.31609375014</v>
      </c>
      <c r="UY25" s="21">
        <v>0.30296875014</v>
      </c>
      <c r="UZ25" s="21">
        <v>0.29968750014</v>
      </c>
      <c r="VA25" s="21">
        <v>0.29203125</v>
      </c>
      <c r="VB25" s="21">
        <v>0.28656250014</v>
      </c>
      <c r="VC25" s="21">
        <v>0.28109374986</v>
      </c>
      <c r="VD25" s="21">
        <v>0.27234375</v>
      </c>
      <c r="VE25" s="21">
        <v>0.33848684226</v>
      </c>
      <c r="VF25" s="21">
        <v>0.33986842092</v>
      </c>
      <c r="VG25" s="21">
        <v>0.32190789456</v>
      </c>
      <c r="VH25" s="21">
        <v>0.32881578954</v>
      </c>
      <c r="VI25" s="21">
        <v>0.30809210544</v>
      </c>
      <c r="VJ25" s="21">
        <v>0.31638157908</v>
      </c>
      <c r="VK25" s="21">
        <v>0.31776315774</v>
      </c>
      <c r="VL25" s="21">
        <v>0.31085526318</v>
      </c>
      <c r="VM25" s="21">
        <v>0.3205263159</v>
      </c>
      <c r="VN25" s="21">
        <v>0.3205263159</v>
      </c>
      <c r="VO25" s="21">
        <v>0.315</v>
      </c>
      <c r="VP25" s="21">
        <v>0.32328947364</v>
      </c>
      <c r="VQ25" s="21">
        <v>0.33710526318</v>
      </c>
      <c r="VR25" s="21">
        <v>0.33434210544</v>
      </c>
      <c r="VS25" s="21">
        <v>0.32190789456</v>
      </c>
      <c r="VT25" s="21">
        <v>0.31914473682</v>
      </c>
      <c r="VU25" s="21">
        <v>0.32467105272</v>
      </c>
      <c r="VV25" s="21">
        <v>0.32605263138</v>
      </c>
      <c r="VW25" s="21">
        <v>0.32743421046</v>
      </c>
      <c r="VX25" s="21">
        <v>0.31914473682</v>
      </c>
      <c r="VY25" s="21">
        <v>0.315</v>
      </c>
      <c r="VZ25" s="21">
        <v>0.32190789456</v>
      </c>
      <c r="WA25" s="21">
        <v>0.31776315774</v>
      </c>
      <c r="WB25" s="21">
        <v>0.32328947364</v>
      </c>
      <c r="WC25" s="21">
        <v>0.31638157908</v>
      </c>
      <c r="WD25" s="21">
        <v>0.31776315774</v>
      </c>
      <c r="WE25" s="21">
        <v>0.3205263159</v>
      </c>
      <c r="WF25" s="21">
        <v>0.32467105272</v>
      </c>
      <c r="WG25" s="21">
        <v>0.3094736841</v>
      </c>
      <c r="WH25" s="21">
        <v>0.32605263138</v>
      </c>
      <c r="WI25" s="21">
        <v>0.29842105272</v>
      </c>
      <c r="WJ25" s="21">
        <v>0.31638157908</v>
      </c>
      <c r="WK25" s="21">
        <v>0.30532894728</v>
      </c>
      <c r="WL25" s="21">
        <v>0.31085526318</v>
      </c>
      <c r="WM25" s="21">
        <v>0.30256578954</v>
      </c>
      <c r="WN25" s="21">
        <v>0.2942763159</v>
      </c>
      <c r="WO25" s="21">
        <v>0.28460526318</v>
      </c>
      <c r="WP25" s="21">
        <v>0.31223684226</v>
      </c>
      <c r="WQ25" s="21">
        <v>0.30118421046</v>
      </c>
      <c r="WR25" s="21">
        <v>0.3094736841</v>
      </c>
      <c r="WS25" s="21">
        <v>0.29151315774</v>
      </c>
      <c r="WT25" s="21">
        <v>0.29151315774</v>
      </c>
      <c r="WU25" s="21">
        <v>0.30118421046</v>
      </c>
      <c r="WV25" s="21">
        <v>0.29151315774</v>
      </c>
      <c r="WW25" s="21">
        <v>0.2832236841</v>
      </c>
      <c r="WX25" s="21">
        <v>0.27907894728</v>
      </c>
      <c r="WY25" s="21">
        <v>0.2832236841</v>
      </c>
      <c r="WZ25" s="21">
        <v>0.27769736862</v>
      </c>
      <c r="XA25" s="21">
        <v>0.29289473682</v>
      </c>
      <c r="XB25" s="21">
        <v>0.30532894728</v>
      </c>
      <c r="XC25" s="21">
        <v>0.29565789456</v>
      </c>
      <c r="XD25" s="21">
        <v>0.29013157908</v>
      </c>
      <c r="XE25" s="21">
        <v>0.28460526318</v>
      </c>
      <c r="XF25" s="21">
        <v>0.29842105272</v>
      </c>
      <c r="XG25" s="21">
        <v>0.28184210544</v>
      </c>
      <c r="XH25" s="21">
        <v>0.2832236841</v>
      </c>
      <c r="XI25" s="21">
        <v>0.28184210544</v>
      </c>
      <c r="XJ25" s="21">
        <v>0.29565789456</v>
      </c>
      <c r="XK25" s="21">
        <v>0.29013157908</v>
      </c>
      <c r="XL25" s="21">
        <v>0.29565789456</v>
      </c>
      <c r="XM25" s="21">
        <v>0.30394736862</v>
      </c>
      <c r="XN25" s="21">
        <v>0.29565789456</v>
      </c>
      <c r="XO25" s="21">
        <v>0.30394736862</v>
      </c>
      <c r="XP25" s="21">
        <v>0.31085526318</v>
      </c>
      <c r="XQ25" s="21">
        <v>0.31361842092</v>
      </c>
      <c r="XR25" s="21">
        <v>0.30809210544</v>
      </c>
      <c r="XS25" s="21">
        <v>0.30809210544</v>
      </c>
      <c r="XT25" s="21">
        <v>0.30394736862</v>
      </c>
      <c r="XU25" s="21">
        <v>0.2942763159</v>
      </c>
      <c r="XV25" s="21">
        <v>0.29842105272</v>
      </c>
      <c r="XW25" s="21">
        <v>0.29703947364</v>
      </c>
      <c r="XX25" s="21">
        <v>0.29565789456</v>
      </c>
      <c r="XY25" s="21">
        <v>0.30394736862</v>
      </c>
      <c r="XZ25" s="21">
        <v>0.28598684226</v>
      </c>
      <c r="YA25" s="21">
        <v>0.28184210544</v>
      </c>
      <c r="YB25" s="21">
        <v>0.29842105272</v>
      </c>
      <c r="YC25" s="21">
        <v>0.30671052636</v>
      </c>
      <c r="YD25" s="21">
        <v>0.29565789456</v>
      </c>
      <c r="YE25" s="21">
        <v>0.29013157908</v>
      </c>
      <c r="YF25" s="21">
        <v>0.29289473682</v>
      </c>
      <c r="YG25" s="21">
        <v>0.29289473682</v>
      </c>
      <c r="YH25" s="21">
        <v>0.27769736862</v>
      </c>
      <c r="YI25" s="21">
        <v>0.28598684226</v>
      </c>
      <c r="YJ25" s="21">
        <v>0.29151315774</v>
      </c>
      <c r="YK25" s="21">
        <v>0.29151315774</v>
      </c>
      <c r="YL25" s="21">
        <v>0.29151315774</v>
      </c>
      <c r="YM25" s="21">
        <v>0.29842105272</v>
      </c>
      <c r="YN25" s="21">
        <v>0.29151315774</v>
      </c>
      <c r="YO25" s="21">
        <v>0.30394736862</v>
      </c>
      <c r="YP25" s="21">
        <v>0.29703947364</v>
      </c>
      <c r="YQ25" s="21">
        <v>0.28736842092</v>
      </c>
      <c r="YR25" s="21">
        <v>0.30809210544</v>
      </c>
      <c r="YS25" s="21">
        <v>0.28460526318</v>
      </c>
      <c r="YT25" s="21">
        <v>0.28598684226</v>
      </c>
      <c r="YU25" s="21">
        <v>0.26388157908</v>
      </c>
      <c r="YV25" s="21">
        <v>0.29703947364</v>
      </c>
      <c r="YW25" s="21">
        <v>0.2942763159</v>
      </c>
      <c r="YX25" s="21">
        <v>0.29980263138</v>
      </c>
      <c r="YY25" s="21">
        <v>0.28598684226</v>
      </c>
      <c r="YZ25" s="21">
        <v>0.28875</v>
      </c>
      <c r="ZA25" s="21">
        <v>0.27355263138</v>
      </c>
      <c r="ZB25" s="21">
        <v>0.29151315774</v>
      </c>
      <c r="ZC25" s="21">
        <v>0.29565789456</v>
      </c>
      <c r="ZD25" s="21">
        <v>0.29289473682</v>
      </c>
      <c r="ZE25" s="21">
        <v>0.30809210544</v>
      </c>
      <c r="ZF25" s="21">
        <v>0.31085526318</v>
      </c>
      <c r="ZG25" s="21">
        <v>0.3094736841</v>
      </c>
      <c r="ZH25" s="21">
        <v>0.31223684226</v>
      </c>
      <c r="ZI25" s="21">
        <v>0.30532894728</v>
      </c>
      <c r="ZJ25" s="21">
        <v>0.31776315774</v>
      </c>
      <c r="ZK25" s="21">
        <v>0.33019736862</v>
      </c>
      <c r="ZL25" s="21">
        <v>0.32605263138</v>
      </c>
      <c r="ZM25" s="21">
        <v>0.32881578954</v>
      </c>
      <c r="ZN25" s="21">
        <v>0.32605263138</v>
      </c>
      <c r="ZO25" s="21">
        <v>0.31361842092</v>
      </c>
      <c r="ZP25" s="21">
        <v>0.34263157908</v>
      </c>
      <c r="ZQ25" s="21">
        <v>0.31914473682</v>
      </c>
      <c r="ZR25" s="21">
        <v>0.3357236841</v>
      </c>
      <c r="ZS25" s="21">
        <v>0.33157894728</v>
      </c>
      <c r="ZT25" s="21">
        <v>0.32881578954</v>
      </c>
      <c r="ZU25" s="21">
        <v>0.32743421046</v>
      </c>
      <c r="ZV25" s="21">
        <v>0.32328947364</v>
      </c>
      <c r="ZW25" s="21">
        <v>0.32743421046</v>
      </c>
      <c r="ZX25" s="21">
        <v>0.33157894728</v>
      </c>
      <c r="ZY25" s="21">
        <v>0.34815789456</v>
      </c>
      <c r="ZZ25" s="21">
        <v>0.34401315774</v>
      </c>
      <c r="AAA25" s="21">
        <v>0.34125</v>
      </c>
      <c r="AAB25" s="21">
        <v>0.35368421046</v>
      </c>
      <c r="AAC25" s="21">
        <v>0.34539473682</v>
      </c>
      <c r="AAD25" s="21">
        <v>0.34953947364</v>
      </c>
      <c r="AAE25" s="21">
        <v>0.35506578954</v>
      </c>
      <c r="AAF25" s="21">
        <v>0.3357236841</v>
      </c>
      <c r="AAG25" s="21">
        <v>0.34953947364</v>
      </c>
      <c r="AAH25" s="21">
        <v>0.35092105272</v>
      </c>
      <c r="AAI25" s="21">
        <v>0.31776315774</v>
      </c>
      <c r="AAJ25" s="21">
        <v>0.34539473682</v>
      </c>
      <c r="AAK25" s="21">
        <v>0.32743421046</v>
      </c>
      <c r="AAL25" s="21">
        <v>0.3619736841</v>
      </c>
      <c r="AAM25" s="21">
        <v>0.35782894728</v>
      </c>
      <c r="AAN25" s="21">
        <v>0.37440789456</v>
      </c>
      <c r="AAO25" s="21">
        <v>0.3992763159</v>
      </c>
      <c r="AAP25" s="21">
        <v>0.40894736862</v>
      </c>
      <c r="AAQ25" s="21">
        <v>0.4144736841</v>
      </c>
      <c r="AAR25" s="21">
        <v>0.40342105272</v>
      </c>
      <c r="AAS25" s="21">
        <v>0.39789473682</v>
      </c>
      <c r="AAT25" s="21">
        <v>0.3992763159</v>
      </c>
      <c r="AAU25" s="21">
        <v>0.39236842092</v>
      </c>
      <c r="AAV25" s="21">
        <v>0.39513157908</v>
      </c>
      <c r="AAW25" s="21">
        <v>0.39098684226</v>
      </c>
      <c r="AAX25" s="21">
        <v>0.4144736841</v>
      </c>
      <c r="AAY25" s="21">
        <v>0.3992763159</v>
      </c>
      <c r="AAZ25" s="21">
        <v>0.3992763159</v>
      </c>
      <c r="ABA25" s="21">
        <v>0.38960526318</v>
      </c>
      <c r="ABB25" s="21">
        <v>0.40065789456</v>
      </c>
      <c r="ABC25" s="21">
        <v>0.41171052636</v>
      </c>
      <c r="ABD25" s="21">
        <v>0.39236842092</v>
      </c>
      <c r="ABE25" s="21">
        <v>0.41032894728</v>
      </c>
      <c r="ABF25" s="21">
        <v>0.40065789456</v>
      </c>
      <c r="ABG25" s="21">
        <v>0.41861842092</v>
      </c>
      <c r="ABH25" s="21">
        <v>0.41723684226</v>
      </c>
      <c r="ABI25" s="21">
        <v>0.40756578954</v>
      </c>
      <c r="ABJ25" s="21">
        <v>0.42</v>
      </c>
      <c r="ABK25" s="21">
        <v>0.41723684226</v>
      </c>
      <c r="ABL25" s="21">
        <v>0.41723684226</v>
      </c>
      <c r="ABM25" s="21">
        <v>0.4144736841</v>
      </c>
      <c r="ABN25" s="21">
        <v>0.41032894728</v>
      </c>
      <c r="ABO25" s="21">
        <v>0.3992763159</v>
      </c>
      <c r="ABP25" s="21">
        <v>0.40480263138</v>
      </c>
      <c r="ABQ25" s="21">
        <v>0.41861842092</v>
      </c>
      <c r="ABR25" s="21">
        <v>0.41032894728</v>
      </c>
      <c r="ABS25" s="21">
        <v>0.38960526318</v>
      </c>
      <c r="ABT25" s="21">
        <v>0.38546052636</v>
      </c>
      <c r="ABU25" s="21">
        <v>0.38269736862</v>
      </c>
      <c r="ABV25" s="21">
        <v>0.3730263159</v>
      </c>
      <c r="ABW25" s="21">
        <v>0.37026315774</v>
      </c>
      <c r="ABX25" s="21">
        <v>0.36335526318</v>
      </c>
      <c r="ABY25" s="21">
        <v>0.37026315774</v>
      </c>
      <c r="ABZ25" s="21">
        <v>0.37440789456</v>
      </c>
      <c r="ACA25" s="21">
        <v>0.37578947364</v>
      </c>
      <c r="ACB25" s="21">
        <v>0.37440789456</v>
      </c>
      <c r="ACC25" s="21">
        <v>0.36611842092</v>
      </c>
      <c r="ACD25" s="21">
        <v>0.36335526318</v>
      </c>
      <c r="ACE25" s="21">
        <v>0.35368421046</v>
      </c>
      <c r="ACF25" s="21">
        <v>0.37164473682</v>
      </c>
      <c r="ACG25" s="21">
        <v>0.36335526318</v>
      </c>
      <c r="ACH25" s="21">
        <v>0.34953947364</v>
      </c>
      <c r="ACI25" s="21">
        <v>0.34953947364</v>
      </c>
      <c r="ACJ25" s="21">
        <v>0.35921052636</v>
      </c>
      <c r="ACK25" s="21">
        <v>0.37855263138</v>
      </c>
      <c r="ACL25" s="21">
        <v>0.39098684226</v>
      </c>
      <c r="ACM25" s="21">
        <v>0.40342105272</v>
      </c>
      <c r="ACN25" s="21">
        <v>0.40480263138</v>
      </c>
      <c r="ACO25" s="21">
        <v>0.38960526318</v>
      </c>
      <c r="ACP25" s="21">
        <v>0.3730263159</v>
      </c>
      <c r="ACQ25" s="21">
        <v>0.37440789456</v>
      </c>
      <c r="ACR25" s="21">
        <v>0.38546052636</v>
      </c>
      <c r="ACS25" s="21">
        <v>0.39789473682</v>
      </c>
      <c r="ACT25" s="21">
        <v>0.38269736862</v>
      </c>
      <c r="ACU25" s="21">
        <v>0.36888157908</v>
      </c>
      <c r="ACV25" s="21">
        <v>0.37164473682</v>
      </c>
      <c r="ACW25" s="21">
        <v>0.38546052636</v>
      </c>
      <c r="ACX25" s="21">
        <v>0.37855263138</v>
      </c>
      <c r="ACY25" s="21">
        <v>0.40203947364</v>
      </c>
      <c r="ACZ25" s="21">
        <v>0.3882236841</v>
      </c>
      <c r="ADA25" s="21">
        <v>0.40756578954</v>
      </c>
      <c r="ADB25" s="21">
        <v>0.41032894728</v>
      </c>
      <c r="ADC25" s="21">
        <v>0.38407894728</v>
      </c>
      <c r="ADD25" s="21">
        <v>0.3992763159</v>
      </c>
      <c r="ADE25" s="21">
        <v>0.39236842092</v>
      </c>
      <c r="ADF25" s="21">
        <v>0.37578947364</v>
      </c>
      <c r="ADG25" s="21">
        <v>0.35782894728</v>
      </c>
      <c r="ADH25" s="21">
        <v>0.37578947364</v>
      </c>
      <c r="ADI25" s="21">
        <v>0.37440789456</v>
      </c>
      <c r="ADJ25" s="21">
        <v>0.35782894728</v>
      </c>
      <c r="ADK25" s="21">
        <v>0.36059210544</v>
      </c>
      <c r="ADL25" s="21">
        <v>0.35506578954</v>
      </c>
      <c r="ADM25" s="21">
        <v>0.35921052636</v>
      </c>
      <c r="ADN25" s="21">
        <v>0.37164473682</v>
      </c>
      <c r="ADO25" s="21">
        <v>0.3619736841</v>
      </c>
      <c r="ADP25" s="21">
        <v>0.3675</v>
      </c>
      <c r="ADQ25" s="21">
        <v>0.36611842092</v>
      </c>
      <c r="ADR25" s="21">
        <v>0.35368421046</v>
      </c>
      <c r="ADS25" s="21">
        <v>0.35092105272</v>
      </c>
      <c r="ADT25" s="21">
        <v>0.3467763159</v>
      </c>
      <c r="ADU25" s="21">
        <v>0.33710526318</v>
      </c>
      <c r="ADV25" s="21">
        <v>0.36888157908</v>
      </c>
      <c r="ADW25" s="21">
        <v>0.3619736841</v>
      </c>
      <c r="ADX25" s="21">
        <v>0.39098684226</v>
      </c>
      <c r="ADY25" s="21">
        <v>0.40618421046</v>
      </c>
      <c r="ADZ25" s="21">
        <v>0.38960526318</v>
      </c>
      <c r="AEA25" s="21">
        <v>0.38684210544</v>
      </c>
      <c r="AEB25" s="21">
        <v>0.41585526318</v>
      </c>
      <c r="AEC25" s="21">
        <v>0.3992763159</v>
      </c>
      <c r="AED25" s="21">
        <v>0.39375</v>
      </c>
      <c r="AEE25" s="21">
        <v>0.40203947364</v>
      </c>
      <c r="AEF25" s="21">
        <v>0.39236842092</v>
      </c>
      <c r="AEG25" s="21">
        <v>0.3882236841</v>
      </c>
      <c r="AEH25" s="21">
        <v>0.37993421046</v>
      </c>
      <c r="AEI25" s="21">
        <v>0.39375</v>
      </c>
      <c r="AEJ25" s="21">
        <v>0.3882236841</v>
      </c>
      <c r="AEK25" s="21">
        <v>0.37578947364</v>
      </c>
      <c r="AEL25" s="21">
        <v>0.38269736862</v>
      </c>
      <c r="AEM25" s="21">
        <v>0.3882236841</v>
      </c>
      <c r="AEN25" s="21">
        <v>0.38960526318</v>
      </c>
      <c r="AEO25" s="21">
        <v>0.36611842092</v>
      </c>
      <c r="AEP25" s="21">
        <v>0.38269736862</v>
      </c>
      <c r="AEQ25" s="21">
        <v>0.36888157908</v>
      </c>
      <c r="AER25" s="21">
        <v>0.36611842092</v>
      </c>
      <c r="AES25" s="21">
        <v>0.35921052636</v>
      </c>
      <c r="AET25" s="21">
        <v>0.37026315774</v>
      </c>
      <c r="AEU25" s="21">
        <v>0.37855263138</v>
      </c>
      <c r="AEV25" s="21">
        <v>0.3675</v>
      </c>
      <c r="AEW25" s="21">
        <v>0.3730263159</v>
      </c>
      <c r="AEX25" s="21">
        <v>0.3730263159</v>
      </c>
      <c r="AEY25" s="21">
        <v>0.3619736841</v>
      </c>
      <c r="AEZ25" s="21">
        <v>0.38960526318</v>
      </c>
      <c r="AFA25" s="21">
        <v>0.38269736862</v>
      </c>
      <c r="AFB25" s="21">
        <v>0.38269736862</v>
      </c>
      <c r="AFC25" s="21">
        <v>0.38407894728</v>
      </c>
      <c r="AFD25" s="21">
        <v>0.39375</v>
      </c>
      <c r="AFE25" s="21">
        <v>0.3730263159</v>
      </c>
      <c r="AFF25" s="21">
        <v>0.36473684226</v>
      </c>
      <c r="AFG25" s="21">
        <v>0.3730263159</v>
      </c>
      <c r="AFH25" s="21">
        <v>0.3730263159</v>
      </c>
      <c r="AFI25" s="21">
        <v>0.35782894728</v>
      </c>
      <c r="AFJ25" s="21">
        <v>0.3675</v>
      </c>
      <c r="AFK25" s="21">
        <v>0.37164473682</v>
      </c>
      <c r="AFL25" s="21">
        <v>0.35644736862</v>
      </c>
      <c r="AFM25" s="21">
        <v>0.35506578954</v>
      </c>
      <c r="AFN25" s="21">
        <v>0.34539473682</v>
      </c>
      <c r="AFO25" s="21">
        <v>0.34539473682</v>
      </c>
      <c r="AFP25" s="21">
        <v>0.34953947364</v>
      </c>
      <c r="AFQ25" s="21">
        <v>0.32881578954</v>
      </c>
      <c r="AFR25" s="21">
        <v>0.34401315774</v>
      </c>
      <c r="AFS25" s="21">
        <v>0.3357236841</v>
      </c>
      <c r="AFT25" s="21">
        <v>0.33296052636</v>
      </c>
      <c r="AFU25" s="21">
        <v>0.33986842092</v>
      </c>
      <c r="AFV25" s="21">
        <v>0.34815789456</v>
      </c>
      <c r="AFW25" s="21">
        <v>0.32743421046</v>
      </c>
      <c r="AFX25" s="21">
        <v>0.33986842092</v>
      </c>
      <c r="AFY25" s="21">
        <v>0.32605263138</v>
      </c>
      <c r="AFZ25" s="21">
        <v>0.31638157908</v>
      </c>
      <c r="AGA25" s="21">
        <v>0.32605263138</v>
      </c>
      <c r="AGB25" s="21">
        <v>0.29703947364</v>
      </c>
      <c r="AGC25" s="21">
        <v>0.30809210544</v>
      </c>
      <c r="AGD25" s="21">
        <v>0.31914473682</v>
      </c>
      <c r="AGE25" s="21">
        <v>0.30118421046</v>
      </c>
      <c r="AGF25" s="21">
        <v>0.2942763159</v>
      </c>
      <c r="AGG25" s="21">
        <v>0.39028301886</v>
      </c>
      <c r="AGH25" s="21">
        <v>0.42</v>
      </c>
      <c r="AGI25" s="21">
        <v>0.42</v>
      </c>
      <c r="AGJ25" s="21">
        <v>0.39028301886</v>
      </c>
      <c r="AGK25" s="21">
        <v>0.41009433948</v>
      </c>
      <c r="AGL25" s="21">
        <v>0.37839622632</v>
      </c>
      <c r="AGM25" s="21">
        <v>0.38037735834</v>
      </c>
      <c r="AGN25" s="21">
        <v>0.38632075482</v>
      </c>
      <c r="AGO25" s="21">
        <v>0.40018867938</v>
      </c>
      <c r="AGP25" s="21">
        <v>0.3942452829</v>
      </c>
      <c r="AGQ25" s="21">
        <v>0.38632075482</v>
      </c>
      <c r="AGR25" s="21">
        <v>0.36650943378</v>
      </c>
      <c r="AGS25" s="21">
        <v>0.3764150943</v>
      </c>
      <c r="AGT25" s="21">
        <v>0.39226415088</v>
      </c>
      <c r="AGU25" s="21">
        <v>0.38037735834</v>
      </c>
      <c r="AGV25" s="21">
        <v>0.38037735834</v>
      </c>
      <c r="AGW25" s="21">
        <v>0.3764150943</v>
      </c>
      <c r="AGX25" s="21">
        <v>0.36452830176</v>
      </c>
      <c r="AGY25" s="21">
        <v>0.36254716974</v>
      </c>
      <c r="AGZ25" s="21">
        <v>0.35462264166</v>
      </c>
      <c r="AHA25" s="21">
        <v>0.3843396228</v>
      </c>
      <c r="AHB25" s="21">
        <v>0.3942452829</v>
      </c>
      <c r="AHC25" s="21">
        <v>0.3764150943</v>
      </c>
      <c r="AHD25" s="21">
        <v>0.36452830176</v>
      </c>
      <c r="AHE25" s="21">
        <v>0.34867924518</v>
      </c>
      <c r="AHF25" s="21">
        <v>0.35462264166</v>
      </c>
      <c r="AHG25" s="21">
        <v>0.35660377368</v>
      </c>
      <c r="AHH25" s="21">
        <v>0.33679245264</v>
      </c>
      <c r="AHI25" s="21">
        <v>0.37443396228</v>
      </c>
      <c r="AHJ25" s="21">
        <v>0.3407547171</v>
      </c>
      <c r="AHK25" s="21">
        <v>0.3764150943</v>
      </c>
      <c r="AHL25" s="21">
        <v>0.33679245264</v>
      </c>
      <c r="AHM25" s="21">
        <v>0.34669811316</v>
      </c>
      <c r="AHN25" s="21">
        <v>0.37443396228</v>
      </c>
      <c r="AHO25" s="21">
        <v>0.37245283026</v>
      </c>
      <c r="AHP25" s="21">
        <v>0.37047169824</v>
      </c>
      <c r="AHQ25" s="21">
        <v>0.37245283026</v>
      </c>
      <c r="AHR25" s="21">
        <v>0.33679245264</v>
      </c>
      <c r="AHS25" s="21">
        <v>0.35462264166</v>
      </c>
      <c r="AHT25" s="21">
        <v>0.35462264166</v>
      </c>
      <c r="AHU25" s="21">
        <v>0.33877358508</v>
      </c>
      <c r="AHV25" s="21">
        <v>0.3407547171</v>
      </c>
      <c r="AHW25" s="21">
        <v>0.32490566052</v>
      </c>
      <c r="AHX25" s="21">
        <v>0.36056603772</v>
      </c>
      <c r="AHY25" s="21">
        <v>0.32688679254</v>
      </c>
      <c r="AHZ25" s="21">
        <v>0.32886792456</v>
      </c>
      <c r="AIA25" s="21">
        <v>0.34471698114</v>
      </c>
      <c r="AIB25" s="21">
        <v>0.34669811316</v>
      </c>
      <c r="AIC25" s="21">
        <v>0.36056603772</v>
      </c>
      <c r="AID25" s="21">
        <v>0.32886792456</v>
      </c>
      <c r="AIE25" s="21">
        <v>0.3506603772</v>
      </c>
      <c r="AIF25" s="21">
        <v>0.34273584912</v>
      </c>
      <c r="AIG25" s="21">
        <v>0.34273584912</v>
      </c>
      <c r="AIH25" s="21">
        <v>0.36452830176</v>
      </c>
      <c r="AII25" s="21">
        <v>0.3506603772</v>
      </c>
      <c r="AIJ25" s="21">
        <v>0.33481132062</v>
      </c>
      <c r="AIK25" s="21">
        <v>0.34273584912</v>
      </c>
      <c r="AIL25" s="21">
        <v>0.36056603772</v>
      </c>
      <c r="AIM25" s="21">
        <v>0.35264150964</v>
      </c>
      <c r="AIN25" s="21">
        <v>0.33481132062</v>
      </c>
      <c r="AIO25" s="21">
        <v>0.32688679254</v>
      </c>
      <c r="AIP25" s="21">
        <v>0.34273584912</v>
      </c>
      <c r="AIQ25" s="21">
        <v>0.33481132062</v>
      </c>
      <c r="AIR25" s="21">
        <v>0.36849056622</v>
      </c>
      <c r="AIS25" s="21">
        <v>0.3585849057</v>
      </c>
      <c r="AIT25" s="21">
        <v>0.33679245264</v>
      </c>
      <c r="AIU25" s="21">
        <v>0.34471698114</v>
      </c>
      <c r="AIV25" s="21">
        <v>0.3407547171</v>
      </c>
      <c r="AIW25" s="21">
        <v>0.3506603772</v>
      </c>
      <c r="AIX25" s="21">
        <v>0.34471698114</v>
      </c>
      <c r="AIY25" s="21">
        <v>0.36650943378</v>
      </c>
      <c r="AIZ25" s="21">
        <v>0.3585849057</v>
      </c>
      <c r="AJA25" s="21">
        <v>0.34867924518</v>
      </c>
      <c r="AJB25" s="21">
        <v>0.36254716974</v>
      </c>
      <c r="AJC25" s="21">
        <v>0.33679245264</v>
      </c>
      <c r="AJD25" s="21">
        <v>0.33084905658</v>
      </c>
      <c r="AJE25" s="21">
        <v>0.3585849057</v>
      </c>
      <c r="AJF25" s="21">
        <v>0.35264150964</v>
      </c>
      <c r="AJG25" s="21">
        <v>0.34273584912</v>
      </c>
      <c r="AJH25" s="21">
        <v>0.33679245264</v>
      </c>
      <c r="AJI25" s="21">
        <v>0.34471698114</v>
      </c>
      <c r="AJJ25" s="21">
        <v>0.3229245285</v>
      </c>
      <c r="AJK25" s="21">
        <v>0.33877358508</v>
      </c>
      <c r="AJL25" s="21">
        <v>0.33481132062</v>
      </c>
      <c r="AJM25" s="21">
        <v>0.35462264166</v>
      </c>
      <c r="AJN25" s="21">
        <v>0.35660377368</v>
      </c>
      <c r="AJO25" s="21">
        <v>0.34273584912</v>
      </c>
      <c r="AJP25" s="21">
        <v>0.36254716974</v>
      </c>
      <c r="AJQ25" s="21">
        <v>0.34669811316</v>
      </c>
      <c r="AJR25" s="21">
        <v>0.34273584912</v>
      </c>
      <c r="AJS25" s="21">
        <v>0.32688679254</v>
      </c>
      <c r="AJT25" s="21">
        <v>0.33084905658</v>
      </c>
      <c r="AJU25" s="21">
        <v>0.33084905658</v>
      </c>
      <c r="AJV25" s="21">
        <v>0.31698113202</v>
      </c>
      <c r="AJW25" s="21">
        <v>0.3229245285</v>
      </c>
      <c r="AJX25" s="21">
        <v>0.31698113202</v>
      </c>
      <c r="AJY25" s="21">
        <v>0.31103773596</v>
      </c>
      <c r="AJZ25" s="21">
        <v>0.3070754715</v>
      </c>
      <c r="AKA25" s="21">
        <v>0.2971698114</v>
      </c>
      <c r="AKB25" s="21">
        <v>0.29915094342</v>
      </c>
      <c r="AKC25" s="21">
        <v>0.29122641492</v>
      </c>
      <c r="AKD25" s="21">
        <v>0.23179245264</v>
      </c>
      <c r="AKE25" s="21">
        <v>0.25952830176</v>
      </c>
      <c r="AKF25" s="21">
        <v>0.24962264166</v>
      </c>
      <c r="AKG25" s="21">
        <v>0.24962264166</v>
      </c>
      <c r="AKH25" s="21">
        <v>0.25952830176</v>
      </c>
      <c r="AKI25" s="21">
        <v>0.24764150964</v>
      </c>
      <c r="AKJ25" s="21">
        <v>0.25952830176</v>
      </c>
      <c r="AKK25" s="21">
        <v>0.2714150943</v>
      </c>
      <c r="AKL25" s="21">
        <v>0.28726415088</v>
      </c>
      <c r="AKM25" s="21">
        <v>0.2971698114</v>
      </c>
      <c r="AKN25" s="21">
        <v>0.27735849036</v>
      </c>
      <c r="AKO25" s="21">
        <v>0.27339622632</v>
      </c>
      <c r="AKP25" s="21">
        <v>0.27339622632</v>
      </c>
      <c r="AKQ25" s="21">
        <v>0.28528301886</v>
      </c>
      <c r="AKR25" s="21">
        <v>0.25952830176</v>
      </c>
      <c r="AKS25" s="21">
        <v>0.25952830176</v>
      </c>
      <c r="AKT25" s="21">
        <v>0.2535849057</v>
      </c>
      <c r="AKU25" s="21">
        <v>0.27339622632</v>
      </c>
      <c r="AKV25" s="21">
        <v>0.26349056622</v>
      </c>
      <c r="AKW25" s="21">
        <v>0.2892452829</v>
      </c>
      <c r="AKX25" s="21">
        <v>0.2793396228</v>
      </c>
      <c r="AKY25" s="21">
        <v>0.27735849036</v>
      </c>
      <c r="AKZ25" s="21">
        <v>0.3070754715</v>
      </c>
      <c r="ALA25" s="21">
        <v>0.3070754715</v>
      </c>
      <c r="ALB25" s="21">
        <v>0.3070754715</v>
      </c>
      <c r="ALC25" s="21">
        <v>0.31301886798</v>
      </c>
      <c r="ALD25" s="21">
        <v>0.3229245285</v>
      </c>
      <c r="ALE25" s="21">
        <v>0.3070754715</v>
      </c>
      <c r="ALF25" s="21">
        <v>0.3070754715</v>
      </c>
      <c r="ALG25" s="21">
        <v>0.31698113202</v>
      </c>
      <c r="ALH25" s="21">
        <v>0.31103773596</v>
      </c>
      <c r="ALI25" s="21">
        <v>0.31103773596</v>
      </c>
      <c r="ALJ25" s="21">
        <v>0.32688679254</v>
      </c>
      <c r="ALK25" s="21">
        <v>0.29518867938</v>
      </c>
      <c r="ALL25" s="21">
        <v>0.2971698114</v>
      </c>
      <c r="ALM25" s="21">
        <v>0.30509433948</v>
      </c>
      <c r="ALN25" s="21">
        <v>0.31103773596</v>
      </c>
      <c r="ALO25" s="21">
        <v>0.31103773596</v>
      </c>
      <c r="ALP25" s="21">
        <v>0.3585849057</v>
      </c>
      <c r="ALQ25" s="21">
        <v>0.3764150943</v>
      </c>
      <c r="ALR25" s="21">
        <v>0.3585849057</v>
      </c>
      <c r="ALS25" s="21">
        <v>0.35264150964</v>
      </c>
      <c r="ALT25" s="21">
        <v>0.33481132062</v>
      </c>
      <c r="ALU25" s="21">
        <v>0.3407547171</v>
      </c>
      <c r="ALV25" s="21">
        <v>0.34273584912</v>
      </c>
      <c r="ALW25" s="21">
        <v>0.34273584912</v>
      </c>
      <c r="ALX25" s="21">
        <v>0.3407547171</v>
      </c>
      <c r="ALY25" s="21">
        <v>0.34273584912</v>
      </c>
      <c r="ALZ25" s="21">
        <v>0.34471698114</v>
      </c>
      <c r="AMA25" s="21">
        <v>0.34669811316</v>
      </c>
      <c r="AMB25" s="21">
        <v>0.3328301886</v>
      </c>
      <c r="AMC25" s="21">
        <v>0.32688679254</v>
      </c>
      <c r="AMD25" s="21">
        <v>0.33679245264</v>
      </c>
      <c r="AME25" s="21">
        <v>0.34273584912</v>
      </c>
      <c r="AMF25" s="21">
        <v>0.34273584912</v>
      </c>
      <c r="AMG25" s="21">
        <v>0.35462264166</v>
      </c>
      <c r="AMH25" s="21">
        <v>0.32688679254</v>
      </c>
      <c r="AMI25" s="21">
        <v>0.32490566052</v>
      </c>
      <c r="AMJ25" s="21">
        <v>0.32886792456</v>
      </c>
      <c r="AMK25" s="21">
        <v>0.32886792456</v>
      </c>
      <c r="AML25" s="21">
        <v>0.31896226404</v>
      </c>
      <c r="AMM25" s="21">
        <v>0.32688679254</v>
      </c>
      <c r="AMN25" s="21">
        <v>0.33679245264</v>
      </c>
      <c r="AMO25" s="21">
        <v>0.33877358508</v>
      </c>
      <c r="AMP25" s="21">
        <v>0.29915094342</v>
      </c>
      <c r="AMQ25" s="21">
        <v>0.29915094342</v>
      </c>
      <c r="AMR25" s="21">
        <v>0.29915094342</v>
      </c>
      <c r="AMS25" s="21">
        <v>0.28528301886</v>
      </c>
      <c r="AMT25" s="21">
        <v>0.3070754715</v>
      </c>
      <c r="AMU25" s="21">
        <v>0.31698113202</v>
      </c>
      <c r="AMV25" s="21">
        <v>0.2971698114</v>
      </c>
      <c r="AMW25" s="21">
        <v>0.32490566052</v>
      </c>
      <c r="AMX25" s="21">
        <v>0.3070754715</v>
      </c>
      <c r="AMY25" s="21">
        <v>0.3070754715</v>
      </c>
      <c r="AMZ25" s="21">
        <v>0.28726415088</v>
      </c>
      <c r="ANA25" s="21">
        <v>0.2971698114</v>
      </c>
      <c r="ANB25" s="21">
        <v>0.28330188684</v>
      </c>
      <c r="ANC25" s="21">
        <v>0.2892452829</v>
      </c>
      <c r="AND25" s="21">
        <v>0.29518867938</v>
      </c>
      <c r="ANE25" s="21">
        <v>0.3070754715</v>
      </c>
      <c r="ANF25" s="21">
        <v>0.29122641492</v>
      </c>
      <c r="ANG25" s="21">
        <v>0.30311320746</v>
      </c>
      <c r="ANH25" s="21">
        <v>0.31698113202</v>
      </c>
      <c r="ANI25" s="21">
        <v>0.3229245285</v>
      </c>
      <c r="ANJ25" s="21">
        <v>0.32094339606</v>
      </c>
      <c r="ANK25" s="21">
        <v>0.33481132062</v>
      </c>
      <c r="ANL25" s="21">
        <v>0.34471698114</v>
      </c>
      <c r="ANM25" s="21">
        <v>0.34471698114</v>
      </c>
      <c r="ANN25" s="21">
        <v>0.35264150964</v>
      </c>
      <c r="ANO25" s="21">
        <v>0.35462264166</v>
      </c>
      <c r="ANP25" s="21">
        <v>0.3506603772</v>
      </c>
      <c r="ANQ25" s="21">
        <v>0.33877358508</v>
      </c>
      <c r="ANR25" s="21">
        <v>0.34867924518</v>
      </c>
      <c r="ANS25" s="21">
        <v>0.36056603772</v>
      </c>
      <c r="ANT25" s="21">
        <v>0.3506603772</v>
      </c>
      <c r="ANU25" s="21">
        <v>0.36056603772</v>
      </c>
      <c r="ANV25" s="21">
        <v>0.36849056622</v>
      </c>
      <c r="ANW25" s="21">
        <v>0.36254716974</v>
      </c>
      <c r="ANX25" s="21">
        <v>0.37245283026</v>
      </c>
      <c r="ANY25" s="21">
        <v>0.36650943378</v>
      </c>
      <c r="ANZ25" s="21">
        <v>0.37443396228</v>
      </c>
      <c r="AOA25" s="21">
        <v>0.3843396228</v>
      </c>
      <c r="AOB25" s="21">
        <v>0.38632075482</v>
      </c>
      <c r="AOC25" s="21">
        <v>0.35660377368</v>
      </c>
      <c r="AOD25" s="21">
        <v>0.36650943378</v>
      </c>
      <c r="AOE25" s="21">
        <v>0.36452830176</v>
      </c>
      <c r="AOF25" s="21">
        <v>0.36650943378</v>
      </c>
      <c r="AOG25" s="21">
        <v>0.3407547171</v>
      </c>
      <c r="AOH25" s="21">
        <v>0.33877358508</v>
      </c>
      <c r="AOI25" s="21">
        <v>0.33877358508</v>
      </c>
      <c r="AOJ25" s="21">
        <v>0.34471698114</v>
      </c>
      <c r="AOK25" s="21">
        <v>0.3407547171</v>
      </c>
      <c r="AOL25" s="21">
        <v>0.34669811316</v>
      </c>
      <c r="AOM25" s="21">
        <v>0.36056603772</v>
      </c>
      <c r="AON25" s="21">
        <v>0.36056603772</v>
      </c>
      <c r="AOO25" s="21">
        <v>0.36056603772</v>
      </c>
      <c r="AOP25" s="21">
        <v>0.3506603772</v>
      </c>
      <c r="AOQ25" s="21">
        <v>0.35264150964</v>
      </c>
      <c r="AOR25" s="21">
        <v>0.34669811316</v>
      </c>
      <c r="AOS25" s="21">
        <v>0.33877358508</v>
      </c>
      <c r="AOT25" s="21">
        <v>0.33877358508</v>
      </c>
      <c r="AOU25" s="21">
        <v>0.34867924518</v>
      </c>
      <c r="AOV25" s="21">
        <v>0.33679245264</v>
      </c>
      <c r="AOW25" s="21">
        <v>0.36452830176</v>
      </c>
      <c r="AOX25" s="21">
        <v>0.3764150943</v>
      </c>
      <c r="AOY25" s="21">
        <v>0.39820754736</v>
      </c>
      <c r="AOZ25" s="21">
        <v>0.38830188684</v>
      </c>
      <c r="APA25" s="21">
        <v>0.38235849036</v>
      </c>
      <c r="APB25" s="21">
        <v>0.38830188684</v>
      </c>
      <c r="APC25" s="21">
        <v>0.38830188684</v>
      </c>
      <c r="APD25" s="21">
        <v>0.3942452829</v>
      </c>
      <c r="APE25" s="21">
        <v>0.3942452829</v>
      </c>
      <c r="APF25" s="21">
        <v>0.40415094342</v>
      </c>
      <c r="APG25" s="21">
        <v>0.39226415088</v>
      </c>
      <c r="APH25" s="21">
        <v>0.3843396228</v>
      </c>
      <c r="API25" s="21">
        <v>0.3843396228</v>
      </c>
      <c r="APJ25" s="21">
        <v>0.39622641492</v>
      </c>
      <c r="APK25" s="21">
        <v>0.3942452829</v>
      </c>
      <c r="APL25" s="21">
        <v>0.40613207544</v>
      </c>
      <c r="APM25" s="21">
        <v>0.39622641492</v>
      </c>
      <c r="APN25" s="21">
        <v>0.39622641492</v>
      </c>
      <c r="APO25" s="21">
        <v>0.37839622632</v>
      </c>
      <c r="APP25" s="21">
        <v>0.37245283026</v>
      </c>
      <c r="APQ25" s="21">
        <v>0.36849056622</v>
      </c>
      <c r="APR25" s="21">
        <v>0.36254716974</v>
      </c>
      <c r="APS25" s="21">
        <v>0.35462264166</v>
      </c>
      <c r="APT25" s="21">
        <v>0.36650943378</v>
      </c>
      <c r="APU25" s="21">
        <v>0.35462264166</v>
      </c>
      <c r="APV25" s="21">
        <v>0.34471698114</v>
      </c>
      <c r="APW25" s="21">
        <v>0.3407547171</v>
      </c>
      <c r="APX25" s="21">
        <v>0.35462264166</v>
      </c>
      <c r="APY25" s="21">
        <v>0.34471698114</v>
      </c>
      <c r="APZ25" s="21">
        <v>0.36452830176</v>
      </c>
      <c r="AQA25" s="21">
        <v>0.36452830176</v>
      </c>
      <c r="AQB25" s="21">
        <v>0.36849056622</v>
      </c>
      <c r="AQC25" s="21">
        <v>0.36254716974</v>
      </c>
      <c r="AQD25" s="21">
        <v>0.36254716974</v>
      </c>
      <c r="AQE25" s="21">
        <v>0.36452830176</v>
      </c>
      <c r="AQF25" s="21">
        <v>0.36056603772</v>
      </c>
      <c r="AQG25" s="21">
        <v>0.35462264166</v>
      </c>
      <c r="AQH25" s="21">
        <v>0.36849056622</v>
      </c>
      <c r="AQI25" s="21">
        <v>0.3942452829</v>
      </c>
      <c r="AQJ25" s="21">
        <v>0.36452830176</v>
      </c>
      <c r="AQK25" s="21">
        <v>0.3843396228</v>
      </c>
      <c r="AQL25" s="21">
        <v>0.39820754736</v>
      </c>
      <c r="AQM25" s="21">
        <v>0.38830188684</v>
      </c>
      <c r="AQN25" s="21">
        <v>0.38830188684</v>
      </c>
      <c r="AQO25" s="21">
        <v>0.41801886798</v>
      </c>
      <c r="AQP25" s="21">
        <v>0.40811320746</v>
      </c>
      <c r="AQQ25" s="21">
        <v>0.38632075482</v>
      </c>
      <c r="AQR25" s="21">
        <v>0.3407547171</v>
      </c>
      <c r="AQS25" s="21">
        <v>0.32490566052</v>
      </c>
      <c r="AQT25" s="21">
        <v>0.30311320746</v>
      </c>
      <c r="AQU25" s="21">
        <v>0.3070754715</v>
      </c>
      <c r="AQV25" s="21">
        <v>0.3070754715</v>
      </c>
      <c r="AQW25" s="21">
        <v>0.315</v>
      </c>
      <c r="AQX25" s="21">
        <v>0.30509433948</v>
      </c>
      <c r="AQY25" s="21">
        <v>0.3070754715</v>
      </c>
      <c r="AQZ25" s="21">
        <v>0.2971698114</v>
      </c>
      <c r="ARA25" s="21">
        <v>0.2892452829</v>
      </c>
      <c r="ARB25" s="21">
        <v>0.2892452829</v>
      </c>
      <c r="ARC25" s="21">
        <v>0.27339622632</v>
      </c>
      <c r="ARD25" s="21">
        <v>0.26349056622</v>
      </c>
      <c r="ARE25" s="21">
        <v>0.27537735834</v>
      </c>
      <c r="ARF25" s="21">
        <v>0.2714150943</v>
      </c>
      <c r="ARG25" s="21">
        <v>0.26745283026</v>
      </c>
      <c r="ARH25" s="21">
        <v>0.26547169824</v>
      </c>
      <c r="ARI25" s="21">
        <v>0.2069784171</v>
      </c>
      <c r="ARJ25" s="21">
        <v>0.20395683462</v>
      </c>
      <c r="ARK25" s="21">
        <v>0.19489208634</v>
      </c>
      <c r="ARL25" s="21">
        <v>0.19489208634</v>
      </c>
      <c r="ARM25" s="21">
        <v>0.19489208634</v>
      </c>
      <c r="ARN25" s="21">
        <v>0.1873381293</v>
      </c>
      <c r="ARO25" s="21">
        <v>0.18280575558</v>
      </c>
      <c r="ARP25" s="21">
        <v>0.18431654682</v>
      </c>
      <c r="ARQ25" s="21">
        <v>0.18431654682</v>
      </c>
      <c r="ARR25" s="21">
        <v>0.17978417268</v>
      </c>
      <c r="ARS25" s="21">
        <v>0.17978417268</v>
      </c>
      <c r="ART25" s="21">
        <v>0.17827338144</v>
      </c>
      <c r="ARU25" s="21">
        <v>0.17827338144</v>
      </c>
      <c r="ARV25" s="21">
        <v>0.17978417268</v>
      </c>
      <c r="ARW25" s="21">
        <v>0.17978417268</v>
      </c>
      <c r="ARX25" s="21">
        <v>0.17223021564</v>
      </c>
      <c r="ARY25" s="21">
        <v>0.16920863316</v>
      </c>
      <c r="ARZ25" s="21">
        <v>0.16920863316</v>
      </c>
      <c r="ASA25" s="21">
        <v>0.16920863316</v>
      </c>
      <c r="ASB25" s="21">
        <v>0.17223021564</v>
      </c>
      <c r="ASC25" s="21">
        <v>0.16467625902</v>
      </c>
      <c r="ASD25" s="21">
        <v>0.1737410073</v>
      </c>
      <c r="ASE25" s="21">
        <v>0.16618705026</v>
      </c>
      <c r="ASF25" s="21">
        <v>0.16618705026</v>
      </c>
      <c r="ASG25" s="21">
        <v>0.16618705026</v>
      </c>
      <c r="ASH25" s="21">
        <v>0.16165467612</v>
      </c>
      <c r="ASI25" s="21">
        <v>0.16618705026</v>
      </c>
      <c r="ASJ25" s="21">
        <v>0.15863309364</v>
      </c>
      <c r="ASK25" s="21">
        <v>0.16316546778</v>
      </c>
      <c r="ASL25" s="21">
        <v>0.15863309364</v>
      </c>
      <c r="ASM25" s="21">
        <v>0.16618705026</v>
      </c>
      <c r="ASN25" s="21">
        <v>0.16165467612</v>
      </c>
      <c r="ASO25" s="21">
        <v>0.16165467612</v>
      </c>
      <c r="ASP25" s="21">
        <v>0.15712230198</v>
      </c>
      <c r="ASQ25" s="21">
        <v>0.14956834536</v>
      </c>
      <c r="ASR25" s="21">
        <v>0.16467625902</v>
      </c>
      <c r="ASS25" s="21">
        <v>0.15712230198</v>
      </c>
      <c r="AST25" s="21">
        <v>0.15712230198</v>
      </c>
      <c r="ASU25" s="21">
        <v>0.15712230198</v>
      </c>
      <c r="ASV25" s="21">
        <v>0.16014388488</v>
      </c>
      <c r="ASW25" s="21">
        <v>0.15561151074</v>
      </c>
      <c r="ASX25" s="21">
        <v>0.15561151074</v>
      </c>
      <c r="ASY25" s="21">
        <v>0.16467625902</v>
      </c>
      <c r="ASZ25" s="21">
        <v>0.16014388488</v>
      </c>
      <c r="ATA25" s="21">
        <v>0.16014388488</v>
      </c>
      <c r="ATB25" s="21">
        <v>0.14805755412</v>
      </c>
      <c r="ATC25" s="21">
        <v>0.15561151074</v>
      </c>
      <c r="ATD25" s="21">
        <v>0.1541007195</v>
      </c>
      <c r="ATE25" s="21">
        <v>0.14805755412</v>
      </c>
      <c r="ATF25" s="21">
        <v>0.14805755412</v>
      </c>
      <c r="ATG25" s="21">
        <v>0.14654676246</v>
      </c>
      <c r="ATH25" s="21">
        <v>0.14654676246</v>
      </c>
      <c r="ATI25" s="21">
        <v>0.14352517998</v>
      </c>
      <c r="ATJ25" s="21">
        <v>0.14352517998</v>
      </c>
      <c r="ATK25" s="21">
        <v>0.14956834536</v>
      </c>
      <c r="ATL25" s="21">
        <v>0.15258992826</v>
      </c>
      <c r="ATM25" s="21">
        <v>0.15561151074</v>
      </c>
      <c r="ATN25" s="21">
        <v>0.14654676246</v>
      </c>
      <c r="ATO25" s="21">
        <v>0.1737410073</v>
      </c>
      <c r="ATP25" s="21">
        <v>0.17978417268</v>
      </c>
      <c r="ATQ25" s="21">
        <v>0.17827338144</v>
      </c>
      <c r="ATR25" s="21">
        <v>0.17827338144</v>
      </c>
      <c r="ATS25" s="21">
        <v>0.18582733806</v>
      </c>
      <c r="ATT25" s="21">
        <v>0.17525179854</v>
      </c>
      <c r="ATU25" s="21">
        <v>0.16920863316</v>
      </c>
      <c r="ATV25" s="21">
        <v>0.1737410073</v>
      </c>
      <c r="ATW25" s="21">
        <v>0.18431654682</v>
      </c>
      <c r="ATX25" s="21">
        <v>0.1737410073</v>
      </c>
      <c r="ATY25" s="21">
        <v>0.17223021564</v>
      </c>
      <c r="ATZ25" s="21">
        <v>0.18431654682</v>
      </c>
      <c r="AUA25" s="21">
        <v>0.18129496392</v>
      </c>
      <c r="AUB25" s="21">
        <v>0.18129496392</v>
      </c>
      <c r="AUC25" s="21">
        <v>0.18280575558</v>
      </c>
      <c r="AUD25" s="21">
        <v>0.2130215829</v>
      </c>
      <c r="AUE25" s="21">
        <v>0.2130215829</v>
      </c>
      <c r="AUF25" s="21">
        <v>0.21604316538</v>
      </c>
      <c r="AUG25" s="21">
        <v>0.20848920876</v>
      </c>
      <c r="AUH25" s="21">
        <v>0.20848920876</v>
      </c>
      <c r="AUI25" s="21">
        <v>0.20546762586</v>
      </c>
      <c r="AUJ25" s="21">
        <v>0.20093525172</v>
      </c>
      <c r="AUK25" s="21">
        <v>0.2130215829</v>
      </c>
      <c r="AUL25" s="21">
        <v>0.19791366924</v>
      </c>
      <c r="AUM25" s="21">
        <v>0.20093525172</v>
      </c>
      <c r="AUN25" s="21">
        <v>0.19791366924</v>
      </c>
      <c r="AUO25" s="21">
        <v>0.19791366924</v>
      </c>
      <c r="AUP25" s="21">
        <v>0.20244604296</v>
      </c>
      <c r="AUQ25" s="21">
        <v>0.22812949656</v>
      </c>
      <c r="AUR25" s="21">
        <v>0.22812949656</v>
      </c>
      <c r="AUS25" s="21">
        <v>0.22812949656</v>
      </c>
      <c r="AUT25" s="21">
        <v>0.22359712242</v>
      </c>
      <c r="AUU25" s="21">
        <v>0.2296402878</v>
      </c>
      <c r="AUV25" s="21">
        <v>0.23719424442</v>
      </c>
      <c r="AUW25" s="21">
        <v>0.25834532388</v>
      </c>
      <c r="AUX25" s="21">
        <v>0.2492805756</v>
      </c>
      <c r="AUY25" s="21">
        <v>0.25834532388</v>
      </c>
      <c r="AUZ25" s="21">
        <v>0.26287769802</v>
      </c>
      <c r="AVA25" s="21">
        <v>0.2855395683</v>
      </c>
      <c r="AVB25" s="21">
        <v>0.30366906486</v>
      </c>
      <c r="AVC25" s="21">
        <v>0.29762589948</v>
      </c>
      <c r="AVD25" s="21">
        <v>0.29913669072</v>
      </c>
      <c r="AVE25" s="21">
        <v>0.2885611512</v>
      </c>
      <c r="AVF25" s="21">
        <v>0.30669064734</v>
      </c>
      <c r="AVG25" s="21">
        <v>0.31122302148</v>
      </c>
      <c r="AVH25" s="21">
        <v>0.31575539562</v>
      </c>
      <c r="AVI25" s="21">
        <v>0.31877697852</v>
      </c>
      <c r="AVJ25" s="21">
        <v>0.3248201439</v>
      </c>
      <c r="AVK25" s="21">
        <v>0.3248201439</v>
      </c>
      <c r="AVL25" s="21">
        <v>0.33841726632</v>
      </c>
      <c r="AVM25" s="21">
        <v>0.33539568342</v>
      </c>
      <c r="AVN25" s="21">
        <v>0.33841726632</v>
      </c>
      <c r="AVO25" s="21">
        <v>0.33539568342</v>
      </c>
      <c r="AVP25" s="21">
        <v>0.33539568342</v>
      </c>
      <c r="AVQ25" s="21">
        <v>0.35503597122</v>
      </c>
      <c r="AVR25" s="21">
        <v>0.35805755412</v>
      </c>
      <c r="AVS25" s="21">
        <v>0.35654676246</v>
      </c>
      <c r="AVT25" s="21">
        <v>0.37165467612</v>
      </c>
      <c r="AVU25" s="21">
        <v>0.36863309364</v>
      </c>
      <c r="AVV25" s="21">
        <v>0.34899280584</v>
      </c>
      <c r="AVW25" s="21">
        <v>0.37014388488</v>
      </c>
      <c r="AVX25" s="21">
        <v>0.3610791366</v>
      </c>
      <c r="AVY25" s="21">
        <v>0.35050359708</v>
      </c>
      <c r="AVZ25" s="21">
        <v>0.38676258978</v>
      </c>
      <c r="AWA25" s="21">
        <v>0.39884892096</v>
      </c>
      <c r="AWB25" s="21">
        <v>0.4169784171</v>
      </c>
      <c r="AWC25" s="21">
        <v>0.40640287758</v>
      </c>
      <c r="AWD25" s="21">
        <v>0.39431654682</v>
      </c>
      <c r="AWE25" s="21">
        <v>0.42</v>
      </c>
      <c r="AWF25" s="21">
        <v>0.41546762586</v>
      </c>
      <c r="AWG25" s="21">
        <v>0.40942446048</v>
      </c>
      <c r="AWH25" s="21">
        <v>0.40791366924</v>
      </c>
      <c r="AWI25" s="21">
        <v>0.40187050344</v>
      </c>
      <c r="AWJ25" s="21">
        <v>0.40791366924</v>
      </c>
      <c r="AWK25" s="21">
        <v>0.42</v>
      </c>
      <c r="AWL25" s="21">
        <v>0.38676258978</v>
      </c>
      <c r="AWM25" s="21">
        <v>0.35956834536</v>
      </c>
      <c r="AWN25" s="21">
        <v>0.3610791366</v>
      </c>
      <c r="AWO25" s="21">
        <v>0.35503597122</v>
      </c>
      <c r="AWP25" s="21">
        <v>0.3610791366</v>
      </c>
      <c r="AWQ25" s="21">
        <v>0.34597122294</v>
      </c>
      <c r="AWR25" s="21">
        <v>0.3610791366</v>
      </c>
      <c r="AWS25" s="21">
        <v>0.3837410073</v>
      </c>
      <c r="AWT25" s="21">
        <v>0.37920863316</v>
      </c>
      <c r="AWU25" s="21">
        <v>0.37014388488</v>
      </c>
      <c r="AWV25" s="21">
        <v>0.37316546778</v>
      </c>
      <c r="AWW25" s="21">
        <v>0.35050359708</v>
      </c>
      <c r="AWX25" s="21">
        <v>0.35503597122</v>
      </c>
      <c r="AWY25" s="21">
        <v>0.36712230198</v>
      </c>
      <c r="AWZ25" s="21">
        <v>0.34597122294</v>
      </c>
      <c r="AXA25" s="21">
        <v>0.33841726632</v>
      </c>
      <c r="AXB25" s="21">
        <v>0.36863309364</v>
      </c>
      <c r="AXC25" s="21">
        <v>0.35805755412</v>
      </c>
      <c r="AXD25" s="21">
        <v>0.36863309364</v>
      </c>
      <c r="AXE25" s="21">
        <v>0.35956834536</v>
      </c>
      <c r="AXF25" s="21">
        <v>0.37165467612</v>
      </c>
      <c r="AXG25" s="21">
        <v>0.37014388488</v>
      </c>
      <c r="AXH25" s="21">
        <v>0.35654676246</v>
      </c>
      <c r="AXI25" s="21">
        <v>0.35956834536</v>
      </c>
      <c r="AXJ25" s="21">
        <v>0.3414388488</v>
      </c>
      <c r="AXK25" s="21">
        <v>0.36712230198</v>
      </c>
      <c r="AXL25" s="21">
        <v>0.36863309364</v>
      </c>
      <c r="AXM25" s="21">
        <v>0.35503597122</v>
      </c>
      <c r="AXN25" s="21">
        <v>0.34748201418</v>
      </c>
      <c r="AXO25" s="21">
        <v>0.36258992826</v>
      </c>
      <c r="AXP25" s="21">
        <v>0.3414388488</v>
      </c>
      <c r="AXQ25" s="21">
        <v>0.35050359708</v>
      </c>
      <c r="AXR25" s="21">
        <v>0.37316546778</v>
      </c>
      <c r="AXS25" s="21">
        <v>0.35050359708</v>
      </c>
      <c r="AXT25" s="21">
        <v>0.35201438832</v>
      </c>
      <c r="AXU25" s="21">
        <v>0.34597122294</v>
      </c>
      <c r="AXV25" s="21">
        <v>0.3610791366</v>
      </c>
      <c r="AXW25" s="21">
        <v>0.35654676246</v>
      </c>
      <c r="AXX25" s="21">
        <v>0.35352517998</v>
      </c>
      <c r="AXY25" s="21">
        <v>0.34899280584</v>
      </c>
      <c r="AXZ25" s="21">
        <v>0.35503597122</v>
      </c>
      <c r="AYA25" s="21">
        <v>0.35352517998</v>
      </c>
      <c r="AYB25" s="21">
        <v>0.3641007195</v>
      </c>
      <c r="AYC25" s="21">
        <v>0.37316546778</v>
      </c>
      <c r="AYD25" s="21">
        <v>0.34748201418</v>
      </c>
      <c r="AYE25" s="21">
        <v>0.3414388488</v>
      </c>
      <c r="AYF25" s="21">
        <v>0.3414388488</v>
      </c>
      <c r="AYG25" s="21">
        <v>0.37165467612</v>
      </c>
      <c r="AYH25" s="21">
        <v>0.36258992826</v>
      </c>
      <c r="AYI25" s="21">
        <v>0.35503597122</v>
      </c>
      <c r="AYJ25" s="21">
        <v>0.35201438832</v>
      </c>
      <c r="AYK25" s="21">
        <v>0.35201438832</v>
      </c>
      <c r="AYL25" s="21">
        <v>0.34294964046</v>
      </c>
      <c r="AYM25" s="21">
        <v>0.3610791366</v>
      </c>
      <c r="AYN25" s="21">
        <v>0.3414388488</v>
      </c>
      <c r="AYO25" s="21">
        <v>0.33992805756</v>
      </c>
      <c r="AYP25" s="21">
        <v>0.34294964046</v>
      </c>
      <c r="AYQ25" s="21">
        <v>0.33388489218</v>
      </c>
      <c r="AYR25" s="21">
        <v>0.33992805756</v>
      </c>
      <c r="AYS25" s="21">
        <v>0.32935251804</v>
      </c>
      <c r="AYT25" s="21">
        <v>0.35805755412</v>
      </c>
      <c r="AYU25" s="21">
        <v>0.34597122294</v>
      </c>
      <c r="AYV25" s="21">
        <v>0.36712230198</v>
      </c>
      <c r="AYW25" s="21">
        <v>0.3641007195</v>
      </c>
      <c r="AYX25" s="21">
        <v>0.34597122294</v>
      </c>
      <c r="AYY25" s="21">
        <v>0.35503597122</v>
      </c>
      <c r="AYZ25" s="21">
        <v>0.35503597122</v>
      </c>
      <c r="AZA25" s="21">
        <v>0.35654676246</v>
      </c>
      <c r="AZB25" s="21">
        <v>0.3610791366</v>
      </c>
      <c r="AZC25" s="21">
        <v>0.38676258978</v>
      </c>
      <c r="AZD25" s="21">
        <v>0.3610791366</v>
      </c>
      <c r="AZE25" s="21">
        <v>0.35654676246</v>
      </c>
      <c r="AZF25" s="21">
        <v>0.34748201418</v>
      </c>
      <c r="AZG25" s="21">
        <v>0.36258992826</v>
      </c>
      <c r="AZH25" s="21">
        <v>0.37769784192</v>
      </c>
      <c r="AZI25" s="21">
        <v>0.35956834536</v>
      </c>
      <c r="AZJ25" s="21">
        <v>0.35805755412</v>
      </c>
      <c r="AZK25" s="21">
        <v>0.37769784192</v>
      </c>
      <c r="AZL25" s="21">
        <v>0.37769784192</v>
      </c>
      <c r="AZM25" s="21">
        <v>0.35805755412</v>
      </c>
      <c r="AZN25" s="21">
        <v>0.36561151074</v>
      </c>
      <c r="AZO25" s="21">
        <v>0.37920863316</v>
      </c>
      <c r="AZP25" s="21">
        <v>0.3610791366</v>
      </c>
      <c r="AZQ25" s="21">
        <v>0.37014388488</v>
      </c>
      <c r="AZR25" s="21">
        <v>0.3807194244</v>
      </c>
      <c r="AZS25" s="21">
        <v>0.34899280584</v>
      </c>
      <c r="AZT25" s="21">
        <v>0.37014388488</v>
      </c>
      <c r="AZU25" s="21">
        <v>0.3807194244</v>
      </c>
      <c r="AZV25" s="21">
        <v>0.39431654682</v>
      </c>
      <c r="AZW25" s="21">
        <v>0.37316546778</v>
      </c>
      <c r="AZX25" s="21">
        <v>0.35352517998</v>
      </c>
      <c r="AZY25" s="21">
        <v>0.37920863316</v>
      </c>
      <c r="AZZ25" s="21">
        <v>0.36712230198</v>
      </c>
      <c r="BAA25" s="21">
        <v>0.38525179854</v>
      </c>
      <c r="BAB25" s="21">
        <v>0.36712230198</v>
      </c>
      <c r="BAC25" s="21">
        <v>0.36561151074</v>
      </c>
      <c r="BAD25" s="21">
        <v>0.37920863316</v>
      </c>
      <c r="BAE25" s="21">
        <v>0.37618705026</v>
      </c>
      <c r="BAF25" s="21">
        <v>0.38223021564</v>
      </c>
      <c r="BAG25" s="21">
        <v>0.37618705026</v>
      </c>
      <c r="BAH25" s="21">
        <v>0.3641007195</v>
      </c>
      <c r="BAI25" s="21">
        <v>0.37014388488</v>
      </c>
      <c r="BAJ25" s="21">
        <v>0.37769784192</v>
      </c>
      <c r="BAK25" s="21">
        <v>0.37467625902</v>
      </c>
      <c r="BAL25" s="21">
        <v>0.37467625902</v>
      </c>
      <c r="BAM25" s="21">
        <v>0.36712230198</v>
      </c>
      <c r="BAN25" s="21">
        <v>0.36863309364</v>
      </c>
      <c r="BAO25" s="21">
        <v>0.36258992826</v>
      </c>
      <c r="BAP25" s="21">
        <v>0.34597122294</v>
      </c>
      <c r="BAQ25" s="21">
        <v>0.34294964046</v>
      </c>
      <c r="BAR25" s="21">
        <v>0.3641007195</v>
      </c>
      <c r="BAS25" s="21">
        <v>0.34597122294</v>
      </c>
      <c r="BAT25" s="21">
        <v>0.3414388488</v>
      </c>
      <c r="BAU25" s="21">
        <v>0.35503597122</v>
      </c>
      <c r="BAV25" s="21">
        <v>0.34597122294</v>
      </c>
      <c r="BAW25" s="21">
        <v>0.3414388488</v>
      </c>
      <c r="BAX25" s="21">
        <v>0.34748201418</v>
      </c>
      <c r="BAY25" s="21">
        <v>0.34597122294</v>
      </c>
      <c r="BAZ25" s="21">
        <v>0.34597122294</v>
      </c>
      <c r="BBA25" s="21">
        <v>0.35201438832</v>
      </c>
      <c r="BBB25" s="21">
        <v>0.34748201418</v>
      </c>
      <c r="BBC25" s="21">
        <v>0.37467625902</v>
      </c>
      <c r="BBD25" s="21">
        <v>0.37165467612</v>
      </c>
      <c r="BBE25" s="21">
        <v>0.36561151074</v>
      </c>
      <c r="BBF25" s="21">
        <v>0.35956834536</v>
      </c>
      <c r="BBG25" s="21">
        <v>0.35805755412</v>
      </c>
      <c r="BBH25" s="21">
        <v>0.35503597122</v>
      </c>
      <c r="BBI25" s="21">
        <v>0.35805755412</v>
      </c>
      <c r="BBJ25" s="21">
        <v>0.37014388488</v>
      </c>
      <c r="BBK25" s="21">
        <v>0.36712230198</v>
      </c>
      <c r="BBL25" s="21">
        <v>0.34597122294</v>
      </c>
      <c r="BBM25" s="21">
        <v>0.35956834536</v>
      </c>
      <c r="BBN25" s="21">
        <v>0.34748201418</v>
      </c>
      <c r="BBO25" s="21">
        <v>0.3414388488</v>
      </c>
      <c r="BBP25" s="21">
        <v>0.32935251804</v>
      </c>
      <c r="BBQ25" s="21">
        <v>0.31726618686</v>
      </c>
      <c r="BBR25" s="21">
        <v>0.321798561</v>
      </c>
      <c r="BBS25" s="21">
        <v>0.31575539562</v>
      </c>
      <c r="BBT25" s="21">
        <v>0.31877697852</v>
      </c>
      <c r="BBU25" s="21">
        <v>0.31273381314</v>
      </c>
      <c r="BBV25" s="21">
        <v>0.30366906486</v>
      </c>
      <c r="BBW25" s="21">
        <v>0.29309352534</v>
      </c>
      <c r="BBX25" s="21">
        <v>0.30366906486</v>
      </c>
      <c r="BBY25" s="21">
        <v>0.3051798561</v>
      </c>
      <c r="BBZ25" s="21">
        <v>0.29460431658</v>
      </c>
      <c r="BCA25" s="21">
        <v>0.28705035954</v>
      </c>
      <c r="BCB25" s="21">
        <v>0.29611510782</v>
      </c>
      <c r="BCC25" s="21">
        <v>0.29611510782</v>
      </c>
      <c r="BCD25" s="21">
        <v>0.29309352534</v>
      </c>
      <c r="BCE25" s="21">
        <v>0.29309352534</v>
      </c>
      <c r="BCF25" s="21">
        <v>0.2885611512</v>
      </c>
      <c r="BCG25" s="21">
        <v>0.27496402878</v>
      </c>
      <c r="BCH25" s="21">
        <v>0.2689208634</v>
      </c>
      <c r="BCI25" s="21">
        <v>0.2658992805</v>
      </c>
      <c r="BCJ25" s="21">
        <v>0.27496402878</v>
      </c>
      <c r="BCK25" s="21">
        <v>0.24805369134</v>
      </c>
      <c r="BCL25" s="21">
        <v>0.24664429524</v>
      </c>
      <c r="BCM25" s="21">
        <v>0.24241610736</v>
      </c>
      <c r="BCN25" s="21">
        <v>0.24805369134</v>
      </c>
      <c r="BCO25" s="21">
        <v>0.24382550346</v>
      </c>
      <c r="BCP25" s="21">
        <v>0.22832214762</v>
      </c>
      <c r="BCQ25" s="21">
        <v>0.23677852338</v>
      </c>
      <c r="BCR25" s="21">
        <v>0.2339597316</v>
      </c>
      <c r="BCS25" s="21">
        <v>0.24523489914</v>
      </c>
      <c r="BCT25" s="21">
        <v>0.24523489914</v>
      </c>
      <c r="BCU25" s="21">
        <v>0.24382550346</v>
      </c>
      <c r="BCV25" s="21">
        <v>0.22973154372</v>
      </c>
      <c r="BCW25" s="21">
        <v>0.24382550346</v>
      </c>
      <c r="BCX25" s="21">
        <v>0.22973154372</v>
      </c>
      <c r="BCY25" s="21">
        <v>0.24664429524</v>
      </c>
      <c r="BCZ25" s="21">
        <v>0.24946308744</v>
      </c>
      <c r="BDA25" s="21">
        <v>0.2579194632</v>
      </c>
      <c r="BDB25" s="21">
        <v>0.24241610736</v>
      </c>
      <c r="BDC25" s="21">
        <v>0.24241610736</v>
      </c>
      <c r="BDD25" s="21">
        <v>0.2353691277</v>
      </c>
      <c r="BDE25" s="21">
        <v>0.22973154372</v>
      </c>
      <c r="BDF25" s="21">
        <v>0.22550335584</v>
      </c>
      <c r="BDG25" s="21">
        <v>0.23677852338</v>
      </c>
      <c r="BDH25" s="21">
        <v>0.2339597316</v>
      </c>
      <c r="BDI25" s="21">
        <v>0.24382550346</v>
      </c>
      <c r="BDJ25" s="21">
        <v>0.25228187922</v>
      </c>
      <c r="BDK25" s="21">
        <v>0.25369127532</v>
      </c>
      <c r="BDL25" s="21">
        <v>0.26637583896</v>
      </c>
      <c r="BDM25" s="21">
        <v>0.26214765108</v>
      </c>
      <c r="BDN25" s="21">
        <v>0.26778523506</v>
      </c>
      <c r="BDO25" s="21">
        <v>0.2579194632</v>
      </c>
      <c r="BDP25" s="21">
        <v>0.26073825498</v>
      </c>
      <c r="BDQ25" s="21">
        <v>0.26355704718</v>
      </c>
      <c r="BDR25" s="21">
        <v>0.255100671</v>
      </c>
      <c r="BDS25" s="21">
        <v>0.24946308744</v>
      </c>
      <c r="BDT25" s="21">
        <v>0.2339597316</v>
      </c>
      <c r="BDU25" s="21">
        <v>0.21986577186</v>
      </c>
      <c r="BDV25" s="21">
        <v>0.23818791948</v>
      </c>
      <c r="BDW25" s="21">
        <v>0.23959731558</v>
      </c>
      <c r="BDX25" s="21">
        <v>0.2325503355</v>
      </c>
      <c r="BDY25" s="21">
        <v>0.2339597316</v>
      </c>
      <c r="BDZ25" s="21">
        <v>0.2339597316</v>
      </c>
      <c r="BEA25" s="21">
        <v>0.2353691277</v>
      </c>
      <c r="BEB25" s="21">
        <v>0.2353691277</v>
      </c>
      <c r="BEC25" s="21">
        <v>0.2325503355</v>
      </c>
      <c r="BED25" s="21">
        <v>0.22691275152</v>
      </c>
      <c r="BEE25" s="21">
        <v>0.22973154372</v>
      </c>
      <c r="BEF25" s="21">
        <v>0.22832214762</v>
      </c>
      <c r="BEG25" s="21">
        <v>0.2353691277</v>
      </c>
      <c r="BEH25" s="21">
        <v>0.24100671126</v>
      </c>
      <c r="BEI25" s="21">
        <v>0.23677852338</v>
      </c>
      <c r="BEJ25" s="21">
        <v>0.24946308744</v>
      </c>
      <c r="BEK25" s="21">
        <v>0.2579194632</v>
      </c>
      <c r="BEL25" s="21">
        <v>0.2579194632</v>
      </c>
      <c r="BEM25" s="21">
        <v>0.24241610736</v>
      </c>
      <c r="BEN25" s="21">
        <v>0.24805369134</v>
      </c>
      <c r="BEO25" s="21">
        <v>0.2565100671</v>
      </c>
      <c r="BEP25" s="21">
        <v>0.25932885888</v>
      </c>
      <c r="BEQ25" s="21">
        <v>0.2565100671</v>
      </c>
      <c r="BER25" s="21">
        <v>0.24946308744</v>
      </c>
      <c r="BES25" s="21">
        <v>0.2339597316</v>
      </c>
      <c r="BET25" s="21">
        <v>0.2565100671</v>
      </c>
      <c r="BEU25" s="21">
        <v>0.2579194632</v>
      </c>
      <c r="BEV25" s="21">
        <v>0.26778523506</v>
      </c>
      <c r="BEW25" s="21">
        <v>0.24805369134</v>
      </c>
      <c r="BEX25" s="21">
        <v>0.2579194632</v>
      </c>
      <c r="BEY25" s="21">
        <v>0.25932885888</v>
      </c>
      <c r="BEZ25" s="21">
        <v>0.26637583896</v>
      </c>
      <c r="BFA25" s="21">
        <v>0.27342281862</v>
      </c>
      <c r="BFB25" s="21">
        <v>0.26919463074</v>
      </c>
      <c r="BFC25" s="21">
        <v>0.26214765108</v>
      </c>
      <c r="BFD25" s="21">
        <v>0.27483221472</v>
      </c>
      <c r="BFE25" s="21">
        <v>0.26637583896</v>
      </c>
      <c r="BFF25" s="21">
        <v>0.27342281862</v>
      </c>
      <c r="BFG25" s="21">
        <v>0.27483221472</v>
      </c>
      <c r="BFH25" s="21">
        <v>0.2818791948</v>
      </c>
      <c r="BFI25" s="21">
        <v>0.27483221472</v>
      </c>
      <c r="BFJ25" s="21">
        <v>0.27483221472</v>
      </c>
      <c r="BFK25" s="21">
        <v>0.2565100671</v>
      </c>
      <c r="BFL25" s="21">
        <v>0.27765100692</v>
      </c>
      <c r="BFM25" s="21">
        <v>0.27060402684</v>
      </c>
      <c r="BFN25" s="21">
        <v>0.26778523506</v>
      </c>
      <c r="BFO25" s="21">
        <v>0.27342281862</v>
      </c>
      <c r="BFP25" s="21">
        <v>0.27483221472</v>
      </c>
      <c r="BFQ25" s="21">
        <v>0.27342281862</v>
      </c>
      <c r="BFR25" s="21">
        <v>0.28469798658</v>
      </c>
      <c r="BFS25" s="21">
        <v>0.27765100692</v>
      </c>
      <c r="BFT25" s="21">
        <v>0.2804697987</v>
      </c>
      <c r="BFU25" s="21">
        <v>0.27765100692</v>
      </c>
      <c r="BFV25" s="21">
        <v>0.29456375844</v>
      </c>
      <c r="BFW25" s="21">
        <v>0.31288590606</v>
      </c>
      <c r="BFX25" s="21">
        <v>0.28469798658</v>
      </c>
      <c r="BFY25" s="21">
        <v>0.28892617446</v>
      </c>
      <c r="BFZ25" s="21">
        <v>0.29597315454</v>
      </c>
      <c r="BGA25" s="21">
        <v>0.28751677836</v>
      </c>
      <c r="BGB25" s="21">
        <v>0.29738255022</v>
      </c>
      <c r="BGC25" s="21">
        <v>0.32275167792</v>
      </c>
      <c r="BGD25" s="21">
        <v>0.28610738268</v>
      </c>
      <c r="BGE25" s="21">
        <v>0.28469798658</v>
      </c>
      <c r="BGF25" s="21">
        <v>0.29033557056</v>
      </c>
      <c r="BGG25" s="21">
        <v>0.29456375844</v>
      </c>
      <c r="BGH25" s="21">
        <v>0.29738255022</v>
      </c>
      <c r="BGI25" s="21">
        <v>0.31288590606</v>
      </c>
      <c r="BGJ25" s="21">
        <v>0.3255704697</v>
      </c>
      <c r="BGK25" s="21">
        <v>0.34389261732</v>
      </c>
      <c r="BGL25" s="21">
        <v>0.3481208052</v>
      </c>
      <c r="BGM25" s="21">
        <v>0.35375838918</v>
      </c>
      <c r="BGN25" s="21">
        <v>0.34530201342</v>
      </c>
      <c r="BGO25" s="21">
        <v>0.34671140952</v>
      </c>
      <c r="BGP25" s="21">
        <v>0.35516778528</v>
      </c>
      <c r="BGQ25" s="21">
        <v>0.36926174502</v>
      </c>
      <c r="BGR25" s="21">
        <v>0.35234899308</v>
      </c>
      <c r="BGS25" s="21">
        <v>0.36926174502</v>
      </c>
      <c r="BGT25" s="21">
        <v>0.35798657706</v>
      </c>
      <c r="BGU25" s="21">
        <v>0.35798657706</v>
      </c>
      <c r="BGV25" s="21">
        <v>0.36644295282</v>
      </c>
      <c r="BGW25" s="21">
        <v>0.36080536926</v>
      </c>
      <c r="BGX25" s="21">
        <v>0.36503355714</v>
      </c>
      <c r="BGY25" s="21">
        <v>0.36926174502</v>
      </c>
      <c r="BGZ25" s="21">
        <v>0.374899329</v>
      </c>
      <c r="BHA25" s="21">
        <v>0.37630872468</v>
      </c>
      <c r="BHB25" s="21">
        <v>0.38899328874</v>
      </c>
      <c r="BHC25" s="21">
        <v>0.38335570476</v>
      </c>
      <c r="BHD25" s="21">
        <v>0.37630872468</v>
      </c>
      <c r="BHE25" s="21">
        <v>0.36785234892</v>
      </c>
      <c r="BHF25" s="21">
        <v>0.38476510086</v>
      </c>
      <c r="BHG25" s="21">
        <v>0.36785234892</v>
      </c>
      <c r="BHH25" s="21">
        <v>0.35798657706</v>
      </c>
      <c r="BHI25" s="21">
        <v>0.34389261732</v>
      </c>
      <c r="BHJ25" s="21">
        <v>0.35657718138</v>
      </c>
      <c r="BHK25" s="21">
        <v>0.3720805368</v>
      </c>
      <c r="BHL25" s="21">
        <v>0.36362416104</v>
      </c>
      <c r="BHM25" s="21">
        <v>0.36503355714</v>
      </c>
      <c r="BHN25" s="21">
        <v>0.35939597316</v>
      </c>
      <c r="BHO25" s="21">
        <v>0.34107382554</v>
      </c>
      <c r="BHP25" s="21">
        <v>0.33684563766</v>
      </c>
      <c r="BHQ25" s="21">
        <v>0.3269798658</v>
      </c>
      <c r="BHR25" s="21">
        <v>0.34248322164</v>
      </c>
      <c r="BHS25" s="21">
        <v>0.35234899308</v>
      </c>
      <c r="BHT25" s="21">
        <v>0.35657718138</v>
      </c>
      <c r="BHU25" s="21">
        <v>0.35375838918</v>
      </c>
      <c r="BHV25" s="21">
        <v>0.36644295282</v>
      </c>
      <c r="BHW25" s="21">
        <v>0.34248322164</v>
      </c>
      <c r="BHX25" s="21">
        <v>0.40449664416</v>
      </c>
      <c r="BHY25" s="21">
        <v>0.37630872468</v>
      </c>
      <c r="BHZ25" s="21">
        <v>0.38335570476</v>
      </c>
      <c r="BIA25" s="21">
        <v>0.37630872468</v>
      </c>
      <c r="BIB25" s="21">
        <v>0.36644295282</v>
      </c>
      <c r="BIC25" s="21">
        <v>0.3509395974</v>
      </c>
      <c r="BID25" s="21">
        <v>0.36221476494</v>
      </c>
      <c r="BIE25" s="21">
        <v>0.34248322164</v>
      </c>
      <c r="BIF25" s="21">
        <v>0.33684563766</v>
      </c>
      <c r="BIG25" s="21">
        <v>0.3481208052</v>
      </c>
      <c r="BIH25" s="21">
        <v>0.34107382554</v>
      </c>
      <c r="BII25" s="21">
        <v>0.35939597316</v>
      </c>
      <c r="BIJ25" s="21">
        <v>0.35657718138</v>
      </c>
      <c r="BIK25" s="21">
        <v>0.3509395974</v>
      </c>
      <c r="BIL25" s="21">
        <v>0.36080536926</v>
      </c>
      <c r="BIM25" s="21">
        <v>0.3509395974</v>
      </c>
      <c r="BIN25" s="21">
        <v>0.35516778528</v>
      </c>
      <c r="BIO25" s="21">
        <v>0.35657718138</v>
      </c>
      <c r="BIP25" s="21">
        <v>0.35234899308</v>
      </c>
      <c r="BIQ25" s="21">
        <v>0.35516778528</v>
      </c>
      <c r="BIR25" s="21">
        <v>0.35234899308</v>
      </c>
      <c r="BIS25" s="21">
        <v>0.35939597316</v>
      </c>
      <c r="BIT25" s="21">
        <v>0.34107382554</v>
      </c>
      <c r="BIU25" s="21">
        <v>0.36221476494</v>
      </c>
      <c r="BIV25" s="21">
        <v>0.34248322164</v>
      </c>
      <c r="BIW25" s="21">
        <v>0.35375838918</v>
      </c>
      <c r="BIX25" s="21">
        <v>0.35375838918</v>
      </c>
      <c r="BIY25" s="21">
        <v>0.3509395974</v>
      </c>
      <c r="BIZ25" s="21">
        <v>0.36362416104</v>
      </c>
      <c r="BJA25" s="21">
        <v>0.35939597316</v>
      </c>
      <c r="BJB25" s="21">
        <v>0.36362416104</v>
      </c>
      <c r="BJC25" s="21">
        <v>0.35939597316</v>
      </c>
      <c r="BJD25" s="21">
        <v>0.37912751688</v>
      </c>
      <c r="BJE25" s="21">
        <v>0.36362416104</v>
      </c>
      <c r="BJF25" s="21">
        <v>0.34671140952</v>
      </c>
      <c r="BJG25" s="21">
        <v>0.35798657706</v>
      </c>
      <c r="BJH25" s="21">
        <v>0.36221476494</v>
      </c>
      <c r="BJI25" s="21">
        <v>0.34671140952</v>
      </c>
      <c r="BJJ25" s="21">
        <v>0.33261744978</v>
      </c>
      <c r="BJK25" s="21">
        <v>0.33966442944</v>
      </c>
      <c r="BJL25" s="21">
        <v>0.35939597316</v>
      </c>
      <c r="BJM25" s="21">
        <v>0.36362416104</v>
      </c>
      <c r="BJN25" s="21">
        <v>0.36362416104</v>
      </c>
      <c r="BJO25" s="21">
        <v>0.36926174502</v>
      </c>
      <c r="BJP25" s="21">
        <v>0.37771812078</v>
      </c>
      <c r="BJQ25" s="21">
        <v>0.36926174502</v>
      </c>
      <c r="BJR25" s="21">
        <v>0.3481208052</v>
      </c>
      <c r="BJS25" s="21">
        <v>0.37771812078</v>
      </c>
      <c r="BJT25" s="21">
        <v>0.36926174502</v>
      </c>
      <c r="BJU25" s="21">
        <v>0.3734899329</v>
      </c>
      <c r="BJV25" s="21">
        <v>0.37067114112</v>
      </c>
      <c r="BJW25" s="21">
        <v>0.36080536926</v>
      </c>
      <c r="BJX25" s="21">
        <v>0.35657718138</v>
      </c>
      <c r="BJY25" s="21">
        <v>0.3509395974</v>
      </c>
      <c r="BJZ25" s="21">
        <v>0.35657718138</v>
      </c>
      <c r="BKA25" s="21">
        <v>0.35798657706</v>
      </c>
      <c r="BKB25" s="21">
        <v>0.35234899308</v>
      </c>
      <c r="BKC25" s="21">
        <v>0.37067114112</v>
      </c>
      <c r="BKD25" s="21">
        <v>0.37067114112</v>
      </c>
      <c r="BKE25" s="21">
        <v>0.36221476494</v>
      </c>
      <c r="BKF25" s="21">
        <v>0.36926174502</v>
      </c>
      <c r="BKG25" s="21">
        <v>0.36221476494</v>
      </c>
      <c r="BKH25" s="21">
        <v>0.36503355714</v>
      </c>
      <c r="BKI25" s="21">
        <v>0.38335570476</v>
      </c>
      <c r="BKJ25" s="21">
        <v>0.37771812078</v>
      </c>
      <c r="BKK25" s="21">
        <v>0.36080536926</v>
      </c>
      <c r="BKL25" s="21">
        <v>0.37771812078</v>
      </c>
      <c r="BKM25" s="21">
        <v>0.37630872468</v>
      </c>
      <c r="BKN25" s="21">
        <v>0.35939597316</v>
      </c>
      <c r="BKO25" s="21">
        <v>0.36644295282</v>
      </c>
      <c r="BKP25" s="21">
        <v>0.36926174502</v>
      </c>
      <c r="BKQ25" s="21">
        <v>0.38194630866</v>
      </c>
      <c r="BKR25" s="21">
        <v>0.37912751688</v>
      </c>
      <c r="BKS25" s="21">
        <v>0.38053691256</v>
      </c>
      <c r="BKT25" s="21">
        <v>0.37771812078</v>
      </c>
      <c r="BKU25" s="21">
        <v>0.38617449654</v>
      </c>
      <c r="BKV25" s="21">
        <v>0.37630872468</v>
      </c>
      <c r="BKW25" s="21">
        <v>0.38194630866</v>
      </c>
      <c r="BKX25" s="21">
        <v>0.38335570476</v>
      </c>
      <c r="BKY25" s="21">
        <v>0.38476510086</v>
      </c>
      <c r="BKZ25" s="21">
        <v>0.38758389264</v>
      </c>
      <c r="BLA25" s="21">
        <v>0.38476510086</v>
      </c>
      <c r="BLB25" s="21">
        <v>0.3974496645</v>
      </c>
      <c r="BLC25" s="21">
        <v>0.40308724848</v>
      </c>
      <c r="BLD25" s="21">
        <v>0.40872483204</v>
      </c>
      <c r="BLE25" s="21">
        <v>0.40026845628</v>
      </c>
      <c r="BLF25" s="21">
        <v>0.41154362424</v>
      </c>
      <c r="BLG25" s="21">
        <v>0.39181208052</v>
      </c>
      <c r="BLH25" s="21">
        <v>0.40590604026</v>
      </c>
      <c r="BLI25" s="21">
        <v>0.40590604026</v>
      </c>
      <c r="BLJ25" s="21">
        <v>0.41577181212</v>
      </c>
      <c r="BLK25" s="21">
        <v>0.42</v>
      </c>
      <c r="BLL25" s="21">
        <v>0.41154362424</v>
      </c>
      <c r="BLM25" s="21">
        <v>0.40167785238</v>
      </c>
      <c r="BLN25" s="21">
        <v>0.38758389264</v>
      </c>
      <c r="BLO25" s="21">
        <v>0.38758389264</v>
      </c>
      <c r="BLP25" s="21">
        <v>0.37630872468</v>
      </c>
      <c r="BLQ25" s="21">
        <v>0.37771812078</v>
      </c>
      <c r="BLR25" s="21">
        <v>0.38899328874</v>
      </c>
      <c r="BLS25" s="21">
        <v>0.38194630866</v>
      </c>
      <c r="BLT25" s="21">
        <v>0.39181208052</v>
      </c>
      <c r="BLU25" s="21">
        <v>0.40026845628</v>
      </c>
      <c r="BLV25" s="21">
        <v>0.38899328874</v>
      </c>
      <c r="BLW25" s="21">
        <v>0.3960402684</v>
      </c>
      <c r="BLX25" s="21">
        <v>0.3988590606</v>
      </c>
      <c r="BLY25" s="21">
        <v>0.3988590606</v>
      </c>
      <c r="BLZ25" s="21">
        <v>0.3946308723</v>
      </c>
      <c r="BMA25" s="21">
        <v>0.38194630866</v>
      </c>
      <c r="BMB25" s="21">
        <v>0.38758389264</v>
      </c>
      <c r="BMC25" s="21">
        <v>0.37067114112</v>
      </c>
      <c r="BMD25" s="21">
        <v>0.38617449654</v>
      </c>
      <c r="BME25" s="21">
        <v>0.3946308723</v>
      </c>
      <c r="BMF25" s="21">
        <v>0.3960402684</v>
      </c>
      <c r="BMG25" s="21">
        <v>0.3720805368</v>
      </c>
      <c r="BMH25" s="21">
        <v>0.3974496645</v>
      </c>
      <c r="BMI25" s="21">
        <v>0.41577181212</v>
      </c>
      <c r="BMJ25" s="21">
        <v>0.41154362424</v>
      </c>
      <c r="BMK25" s="21">
        <v>0.40449664416</v>
      </c>
      <c r="BML25" s="21">
        <v>0.3946308723</v>
      </c>
      <c r="BMM25" s="21">
        <v>0.39040268442</v>
      </c>
      <c r="BMN25" s="21">
        <v>0.38194630866</v>
      </c>
      <c r="BMO25" s="21">
        <v>0.38194630866</v>
      </c>
      <c r="BMP25" s="21">
        <v>0.36362416104</v>
      </c>
      <c r="BMQ25" s="21">
        <v>0.3720805368</v>
      </c>
      <c r="BMR25" s="21">
        <v>0.36644295282</v>
      </c>
      <c r="BMS25" s="21">
        <v>0.3720805368</v>
      </c>
      <c r="BMT25" s="21">
        <v>0.37067114112</v>
      </c>
      <c r="BMU25" s="21">
        <v>0.36221476494</v>
      </c>
      <c r="BMV25" s="21">
        <v>0.36926174502</v>
      </c>
      <c r="BMW25" s="21">
        <v>0.33966442944</v>
      </c>
      <c r="BMX25" s="21">
        <v>0.36221476494</v>
      </c>
      <c r="BMY25" s="21">
        <v>0.33966442944</v>
      </c>
      <c r="BMZ25" s="21">
        <v>0.3481208052</v>
      </c>
      <c r="BNA25" s="21">
        <v>0.3269798658</v>
      </c>
      <c r="BNB25" s="21">
        <v>0.33825503376</v>
      </c>
      <c r="BNC25" s="21">
        <v>0.33402684546</v>
      </c>
      <c r="BND25" s="21">
        <v>0.3255704697</v>
      </c>
      <c r="BNE25" s="21">
        <v>0.32416107402</v>
      </c>
      <c r="BNF25" s="21">
        <v>0.33402684546</v>
      </c>
      <c r="BNG25" s="21">
        <v>0.33261744978</v>
      </c>
      <c r="BNH25" s="21">
        <v>0.31570469784</v>
      </c>
      <c r="BNI25" s="21">
        <v>0.33543624156</v>
      </c>
      <c r="BNJ25" s="21">
        <v>0.31288590606</v>
      </c>
      <c r="BNK25" s="21">
        <v>0.31147650996</v>
      </c>
      <c r="BNL25" s="21">
        <v>0.30865771818</v>
      </c>
      <c r="BNM25" s="21">
        <v>0.2748529413</v>
      </c>
      <c r="BNN25" s="21">
        <v>0.25632352956</v>
      </c>
      <c r="BNO25" s="21">
        <v>0.26713235304</v>
      </c>
      <c r="BNP25" s="21">
        <v>0.2625</v>
      </c>
      <c r="BNQ25" s="21">
        <v>0.25786764696</v>
      </c>
      <c r="BNR25" s="21">
        <v>0.25941176478</v>
      </c>
      <c r="BNS25" s="21">
        <v>0.2625</v>
      </c>
      <c r="BNT25" s="21">
        <v>0.25941176478</v>
      </c>
      <c r="BNU25" s="21">
        <v>0.26558823522</v>
      </c>
      <c r="BNV25" s="21">
        <v>0.27022058826</v>
      </c>
      <c r="BNW25" s="21">
        <v>0.26404411782</v>
      </c>
      <c r="BNX25" s="21">
        <v>0.25786764696</v>
      </c>
      <c r="BNY25" s="21">
        <v>0.25786764696</v>
      </c>
      <c r="BNZ25" s="21">
        <v>0.24551470608</v>
      </c>
      <c r="BOA25" s="21">
        <v>0.24551470608</v>
      </c>
      <c r="BOB25" s="21">
        <v>0.2501470587</v>
      </c>
      <c r="BOC25" s="21">
        <v>0.24705882348</v>
      </c>
      <c r="BOD25" s="21">
        <v>0.24705882348</v>
      </c>
      <c r="BOE25" s="21">
        <v>0.23470588218</v>
      </c>
      <c r="BOF25" s="21">
        <v>0.2486029413</v>
      </c>
      <c r="BOG25" s="21">
        <v>0.25632352956</v>
      </c>
      <c r="BOH25" s="21">
        <v>0.24551470608</v>
      </c>
      <c r="BOI25" s="21">
        <v>0.24705882348</v>
      </c>
      <c r="BOJ25" s="21">
        <v>0.24397058826</v>
      </c>
      <c r="BOK25" s="21">
        <v>0.25477941174</v>
      </c>
      <c r="BOL25" s="21">
        <v>0.25169117652</v>
      </c>
      <c r="BOM25" s="21">
        <v>0.24705882348</v>
      </c>
      <c r="BON25" s="21">
        <v>0.2625</v>
      </c>
      <c r="BOO25" s="21">
        <v>0.25632352956</v>
      </c>
      <c r="BOP25" s="21">
        <v>0.25169117652</v>
      </c>
      <c r="BOQ25" s="21">
        <v>0.25632352956</v>
      </c>
      <c r="BOR25" s="21">
        <v>0.24397058826</v>
      </c>
      <c r="BOS25" s="21">
        <v>0.2625</v>
      </c>
      <c r="BOT25" s="21">
        <v>0.26558823522</v>
      </c>
      <c r="BOU25" s="21">
        <v>0.2625</v>
      </c>
      <c r="BOV25" s="21">
        <v>0.27176470608</v>
      </c>
      <c r="BOW25" s="21">
        <v>0.26095588218</v>
      </c>
      <c r="BOX25" s="21">
        <v>0.26095588218</v>
      </c>
      <c r="BOY25" s="21">
        <v>0.2748529413</v>
      </c>
      <c r="BOZ25" s="21">
        <v>0.28411764696</v>
      </c>
      <c r="BPA25" s="21">
        <v>0.2748529413</v>
      </c>
      <c r="BPB25" s="21">
        <v>0.25941176478</v>
      </c>
      <c r="BPC25" s="21">
        <v>0.25477941174</v>
      </c>
      <c r="BPD25" s="21">
        <v>0.2501470587</v>
      </c>
      <c r="BPE25" s="21">
        <v>0.26867647044</v>
      </c>
      <c r="BPF25" s="21">
        <v>0.25632352956</v>
      </c>
      <c r="BPG25" s="21">
        <v>0.25169117652</v>
      </c>
      <c r="BPH25" s="21">
        <v>0.2501470587</v>
      </c>
      <c r="BPI25" s="21">
        <v>0.25786764696</v>
      </c>
      <c r="BPJ25" s="21">
        <v>0.25323529392</v>
      </c>
      <c r="BPK25" s="21">
        <v>0.26404411782</v>
      </c>
      <c r="BPL25" s="21">
        <v>0.2625</v>
      </c>
      <c r="BPM25" s="21">
        <v>0.25477941174</v>
      </c>
      <c r="BPN25" s="21">
        <v>0.25941176478</v>
      </c>
      <c r="BPO25" s="21">
        <v>0.2625</v>
      </c>
      <c r="BPP25" s="21">
        <v>0.26558823522</v>
      </c>
      <c r="BPQ25" s="21">
        <v>0.27176470608</v>
      </c>
      <c r="BPR25" s="21">
        <v>0.27794117652</v>
      </c>
      <c r="BPS25" s="21">
        <v>0.2748529413</v>
      </c>
      <c r="BPT25" s="21">
        <v>0.28720588218</v>
      </c>
      <c r="BPU25" s="21">
        <v>0.26867647044</v>
      </c>
      <c r="BPV25" s="21">
        <v>0.27794117652</v>
      </c>
      <c r="BPW25" s="21">
        <v>0.2625</v>
      </c>
      <c r="BPX25" s="21">
        <v>0.26867647044</v>
      </c>
      <c r="BPY25" s="21">
        <v>0.27794117652</v>
      </c>
      <c r="BPZ25" s="21">
        <v>0.27330882348</v>
      </c>
      <c r="BQA25" s="21">
        <v>0.2763970587</v>
      </c>
      <c r="BQB25" s="21">
        <v>0.28720588218</v>
      </c>
      <c r="BQC25" s="21">
        <v>0.29029411782</v>
      </c>
      <c r="BQD25" s="21">
        <v>0.28257352956</v>
      </c>
      <c r="BQE25" s="21">
        <v>0.29029411782</v>
      </c>
      <c r="BQF25" s="21">
        <v>0.28720588218</v>
      </c>
      <c r="BQG25" s="21">
        <v>0.315</v>
      </c>
      <c r="BQH25" s="21">
        <v>0.31963235304</v>
      </c>
      <c r="BQI25" s="21">
        <v>0.31191176478</v>
      </c>
      <c r="BQJ25" s="21">
        <v>0.31191176478</v>
      </c>
      <c r="BQK25" s="21">
        <v>0.31808823522</v>
      </c>
      <c r="BQL25" s="21">
        <v>0.31963235304</v>
      </c>
      <c r="BQM25" s="21">
        <v>0.31191176478</v>
      </c>
      <c r="BQN25" s="21">
        <v>0.30727941174</v>
      </c>
      <c r="BQO25" s="21">
        <v>0.30882352956</v>
      </c>
      <c r="BQP25" s="21">
        <v>0.30882352956</v>
      </c>
      <c r="BQQ25" s="21">
        <v>0.32426470608</v>
      </c>
      <c r="BQR25" s="21">
        <v>0.31654411782</v>
      </c>
      <c r="BQS25" s="21">
        <v>0.31654411782</v>
      </c>
      <c r="BQT25" s="21">
        <v>0.31191176478</v>
      </c>
      <c r="BQU25" s="21">
        <v>0.31963235304</v>
      </c>
      <c r="BQV25" s="21">
        <v>0.3011029413</v>
      </c>
      <c r="BQW25" s="21">
        <v>0.30882352956</v>
      </c>
      <c r="BQX25" s="21">
        <v>0.33661764696</v>
      </c>
      <c r="BQY25" s="21">
        <v>0.31808823522</v>
      </c>
      <c r="BQZ25" s="21">
        <v>0.33044117652</v>
      </c>
      <c r="BRA25" s="21">
        <v>0.32117647044</v>
      </c>
      <c r="BRB25" s="21">
        <v>0.3273529413</v>
      </c>
      <c r="BRC25" s="21">
        <v>0.30882352956</v>
      </c>
      <c r="BRD25" s="21">
        <v>0.31808823522</v>
      </c>
      <c r="BRE25" s="21">
        <v>0.33970588218</v>
      </c>
      <c r="BRF25" s="21">
        <v>0.31345588218</v>
      </c>
      <c r="BRG25" s="21">
        <v>0.30573529392</v>
      </c>
      <c r="BRH25" s="21">
        <v>0.31808823522</v>
      </c>
      <c r="BRI25" s="21">
        <v>0.33970588218</v>
      </c>
      <c r="BRJ25" s="21">
        <v>0.32426470608</v>
      </c>
      <c r="BRK25" s="21">
        <v>0.33352941174</v>
      </c>
      <c r="BRL25" s="21">
        <v>0.36904411782</v>
      </c>
      <c r="BRM25" s="21">
        <v>0.37058823522</v>
      </c>
      <c r="BRN25" s="21">
        <v>0.36132352956</v>
      </c>
      <c r="BRO25" s="21">
        <v>0.3675</v>
      </c>
      <c r="BRP25" s="21">
        <v>0.36904411782</v>
      </c>
      <c r="BRQ25" s="21">
        <v>0.37213235304</v>
      </c>
      <c r="BRR25" s="21">
        <v>0.36904411782</v>
      </c>
      <c r="BRS25" s="21">
        <v>0.36441176478</v>
      </c>
      <c r="BRT25" s="21">
        <v>0.3813970587</v>
      </c>
      <c r="BRU25" s="21">
        <v>0.40455882348</v>
      </c>
      <c r="BRV25" s="21">
        <v>0.42</v>
      </c>
      <c r="BRW25" s="21">
        <v>0.37058823522</v>
      </c>
      <c r="BRX25" s="21">
        <v>0.38294117652</v>
      </c>
      <c r="BRY25" s="21">
        <v>0.38602941174</v>
      </c>
      <c r="BRZ25" s="21">
        <v>0.37676470608</v>
      </c>
      <c r="BSA25" s="21">
        <v>0.38448529392</v>
      </c>
      <c r="BSB25" s="21">
        <v>0.36595588218</v>
      </c>
      <c r="BSC25" s="21">
        <v>0.3813970587</v>
      </c>
      <c r="BSD25" s="21">
        <v>0.39375</v>
      </c>
      <c r="BSE25" s="21">
        <v>0.4061029413</v>
      </c>
      <c r="BSF25" s="21">
        <v>0.38602941174</v>
      </c>
      <c r="BSG25" s="21">
        <v>0.38757352956</v>
      </c>
      <c r="BSH25" s="21">
        <v>0.37522058826</v>
      </c>
      <c r="BSI25" s="21">
        <v>0.36904411782</v>
      </c>
      <c r="BSJ25" s="21">
        <v>0.37367647044</v>
      </c>
      <c r="BSK25" s="21">
        <v>0.36441176478</v>
      </c>
      <c r="BSL25" s="21">
        <v>0.39220588218</v>
      </c>
      <c r="BSM25" s="21">
        <v>0.39220588218</v>
      </c>
      <c r="BSN25" s="21">
        <v>0.38911764696</v>
      </c>
      <c r="BSO25" s="21">
        <v>0.38911764696</v>
      </c>
      <c r="BSP25" s="21">
        <v>0.3675</v>
      </c>
      <c r="BSQ25" s="21">
        <v>0.35205882348</v>
      </c>
      <c r="BSR25" s="21">
        <v>0.33198529392</v>
      </c>
      <c r="BSS25" s="21">
        <v>0.34588235304</v>
      </c>
      <c r="BST25" s="21">
        <v>0.36441176478</v>
      </c>
      <c r="BSU25" s="21">
        <v>0.36441176478</v>
      </c>
      <c r="BSV25" s="21">
        <v>0.36441176478</v>
      </c>
      <c r="BSW25" s="21">
        <v>0.38911764696</v>
      </c>
      <c r="BSX25" s="21">
        <v>0.3798529413</v>
      </c>
      <c r="BSY25" s="21">
        <v>0.3551470587</v>
      </c>
      <c r="BSZ25" s="21">
        <v>0.3536029413</v>
      </c>
      <c r="BTA25" s="21">
        <v>0.36286764696</v>
      </c>
      <c r="BTB25" s="21">
        <v>0.36904411782</v>
      </c>
      <c r="BTC25" s="21">
        <v>0.3536029413</v>
      </c>
      <c r="BTD25" s="21">
        <v>0.34433823522</v>
      </c>
      <c r="BTE25" s="21">
        <v>0.35823529392</v>
      </c>
      <c r="BTF25" s="21">
        <v>0.36595588218</v>
      </c>
      <c r="BTG25" s="21">
        <v>0.35977941174</v>
      </c>
      <c r="BTH25" s="21">
        <v>0.38757352956</v>
      </c>
      <c r="BTI25" s="21">
        <v>0.37522058826</v>
      </c>
      <c r="BTJ25" s="21">
        <v>0.33661764696</v>
      </c>
      <c r="BTK25" s="21">
        <v>0.32426470608</v>
      </c>
      <c r="BTL25" s="21">
        <v>0.36132352956</v>
      </c>
      <c r="BTM25" s="21">
        <v>0.34125</v>
      </c>
      <c r="BTN25" s="21">
        <v>0.33816176478</v>
      </c>
      <c r="BTO25" s="21">
        <v>0.36286764696</v>
      </c>
      <c r="BTP25" s="21">
        <v>0.36132352956</v>
      </c>
      <c r="BTQ25" s="21">
        <v>0.34279411782</v>
      </c>
      <c r="BTR25" s="21">
        <v>0.33661764696</v>
      </c>
      <c r="BTS25" s="21">
        <v>0.33507352956</v>
      </c>
      <c r="BTT25" s="21">
        <v>0.34742647044</v>
      </c>
      <c r="BTU25" s="21">
        <v>0.36286764696</v>
      </c>
      <c r="BTV25" s="21">
        <v>0.38448529392</v>
      </c>
      <c r="BTW25" s="21">
        <v>0.35823529392</v>
      </c>
      <c r="BTX25" s="21">
        <v>0.35051470608</v>
      </c>
      <c r="BTY25" s="21">
        <v>0.3798529413</v>
      </c>
      <c r="BTZ25" s="21">
        <v>0.3536029413</v>
      </c>
      <c r="BUA25" s="21">
        <v>0.36441176478</v>
      </c>
      <c r="BUB25" s="21">
        <v>0.3813970587</v>
      </c>
      <c r="BUC25" s="21">
        <v>0.36904411782</v>
      </c>
      <c r="BUD25" s="21">
        <v>0.35205882348</v>
      </c>
      <c r="BUE25" s="21">
        <v>0.35823529392</v>
      </c>
      <c r="BUF25" s="21">
        <v>0.36132352956</v>
      </c>
      <c r="BUG25" s="21">
        <v>0.35977941174</v>
      </c>
      <c r="BUH25" s="21">
        <v>0.36595588218</v>
      </c>
      <c r="BUI25" s="21">
        <v>0.35669117652</v>
      </c>
      <c r="BUJ25" s="21">
        <v>0.35823529392</v>
      </c>
      <c r="BUK25" s="21">
        <v>0.36904411782</v>
      </c>
      <c r="BUL25" s="21">
        <v>0.35823529392</v>
      </c>
      <c r="BUM25" s="21">
        <v>0.34742647044</v>
      </c>
      <c r="BUN25" s="21">
        <v>0.34742647044</v>
      </c>
      <c r="BUO25" s="21">
        <v>0.3551470587</v>
      </c>
      <c r="BUP25" s="21">
        <v>0.3273529413</v>
      </c>
      <c r="BUQ25" s="21">
        <v>0.34279411782</v>
      </c>
      <c r="BUR25" s="21">
        <v>0.36904411782</v>
      </c>
      <c r="BUS25" s="21">
        <v>0.36904411782</v>
      </c>
      <c r="BUT25" s="21">
        <v>0.36441176478</v>
      </c>
      <c r="BUU25" s="21">
        <v>0.3675</v>
      </c>
      <c r="BUV25" s="21">
        <v>0.3536029413</v>
      </c>
      <c r="BUW25" s="21">
        <v>0.35669117652</v>
      </c>
      <c r="BUX25" s="21">
        <v>0.35823529392</v>
      </c>
      <c r="BUY25" s="21">
        <v>0.3551470587</v>
      </c>
      <c r="BUZ25" s="21">
        <v>0.36595588218</v>
      </c>
      <c r="BVA25" s="21">
        <v>0.35205882348</v>
      </c>
      <c r="BVB25" s="21">
        <v>0.36441176478</v>
      </c>
      <c r="BVC25" s="21">
        <v>0.35051470608</v>
      </c>
      <c r="BVD25" s="21">
        <v>0.34742647044</v>
      </c>
      <c r="BVE25" s="21">
        <v>0.35977941174</v>
      </c>
      <c r="BVF25" s="21">
        <v>0.33661764696</v>
      </c>
      <c r="BVG25" s="21">
        <v>0.34897058826</v>
      </c>
      <c r="BVH25" s="21">
        <v>0.3675</v>
      </c>
      <c r="BVI25" s="21">
        <v>0.36595588218</v>
      </c>
      <c r="BVJ25" s="21">
        <v>0.34742647044</v>
      </c>
      <c r="BVK25" s="21">
        <v>0.37058823522</v>
      </c>
      <c r="BVL25" s="21">
        <v>0.3536029413</v>
      </c>
      <c r="BVM25" s="21">
        <v>0.35669117652</v>
      </c>
      <c r="BVN25" s="21">
        <v>0.3551470587</v>
      </c>
      <c r="BVO25" s="21">
        <v>0.35823529392</v>
      </c>
      <c r="BVP25" s="21">
        <v>0.38448529392</v>
      </c>
      <c r="BVQ25" s="21">
        <v>0.39375</v>
      </c>
      <c r="BVR25" s="21">
        <v>0.39838235304</v>
      </c>
      <c r="BVS25" s="21">
        <v>0.38602941174</v>
      </c>
      <c r="BVT25" s="21">
        <v>0.37522058826</v>
      </c>
      <c r="BVU25" s="21">
        <v>0.38448529392</v>
      </c>
      <c r="BVV25" s="21">
        <v>0.38757352956</v>
      </c>
      <c r="BVW25" s="21">
        <v>0.36132352956</v>
      </c>
      <c r="BVX25" s="21">
        <v>0.3798529413</v>
      </c>
      <c r="BVY25" s="21">
        <v>0.3798529413</v>
      </c>
      <c r="BVZ25" s="21">
        <v>0.37213235304</v>
      </c>
      <c r="BWA25" s="21">
        <v>0.36595588218</v>
      </c>
      <c r="BWB25" s="21">
        <v>0.37058823522</v>
      </c>
      <c r="BWC25" s="21">
        <v>0.37213235304</v>
      </c>
      <c r="BWD25" s="21">
        <v>0.37830882348</v>
      </c>
      <c r="BWE25" s="21">
        <v>0.36132352956</v>
      </c>
      <c r="BWF25" s="21">
        <v>0.37213235304</v>
      </c>
      <c r="BWG25" s="21">
        <v>0.37522058826</v>
      </c>
      <c r="BWH25" s="21">
        <v>0.37522058826</v>
      </c>
      <c r="BWI25" s="21">
        <v>0.39375</v>
      </c>
      <c r="BWJ25" s="21">
        <v>0.38294117652</v>
      </c>
      <c r="BWK25" s="21">
        <v>0.39683823522</v>
      </c>
      <c r="BWL25" s="21">
        <v>0.40301470608</v>
      </c>
      <c r="BWM25" s="21">
        <v>0.40919117652</v>
      </c>
      <c r="BWN25" s="21">
        <v>0.37830882348</v>
      </c>
      <c r="BWO25" s="21">
        <v>0.37213235304</v>
      </c>
      <c r="BWP25" s="21">
        <v>0.37522058826</v>
      </c>
      <c r="BWQ25" s="21">
        <v>0.38448529392</v>
      </c>
      <c r="BWR25" s="21">
        <v>0.37522058826</v>
      </c>
      <c r="BWS25" s="21">
        <v>0.36286764696</v>
      </c>
      <c r="BWT25" s="21">
        <v>0.35977941174</v>
      </c>
      <c r="BWU25" s="21">
        <v>0.3675</v>
      </c>
      <c r="BWV25" s="21">
        <v>0.38757352956</v>
      </c>
      <c r="BWW25" s="21">
        <v>0.39375</v>
      </c>
      <c r="BWX25" s="21">
        <v>0.39375</v>
      </c>
      <c r="BWY25" s="21">
        <v>0.39375</v>
      </c>
      <c r="BWZ25" s="21">
        <v>0.37830882348</v>
      </c>
      <c r="BXA25" s="21">
        <v>0.37213235304</v>
      </c>
      <c r="BXB25" s="21">
        <v>0.36441176478</v>
      </c>
      <c r="BXC25" s="21">
        <v>0.37058823522</v>
      </c>
      <c r="BXD25" s="21">
        <v>0.37367647044</v>
      </c>
      <c r="BXE25" s="21">
        <v>0.37830882348</v>
      </c>
      <c r="BXF25" s="21">
        <v>0.4061029413</v>
      </c>
      <c r="BXG25" s="21">
        <v>0.39220588218</v>
      </c>
      <c r="BXH25" s="21">
        <v>0.3813970587</v>
      </c>
      <c r="BXI25" s="21">
        <v>0.39529411782</v>
      </c>
      <c r="BXJ25" s="21">
        <v>0.38294117652</v>
      </c>
      <c r="BXK25" s="21">
        <v>0.36286764696</v>
      </c>
      <c r="BXL25" s="21">
        <v>0.3551470587</v>
      </c>
      <c r="BXM25" s="21">
        <v>0.37213235304</v>
      </c>
      <c r="BXN25" s="21">
        <v>0.36132352956</v>
      </c>
      <c r="BXO25" s="21">
        <v>0.37367647044</v>
      </c>
      <c r="BXP25" s="21">
        <v>0.3536029413</v>
      </c>
      <c r="BXQ25" s="21">
        <v>0.35823529392</v>
      </c>
      <c r="BXR25" s="21">
        <v>0.36441176478</v>
      </c>
      <c r="BXS25" s="21">
        <v>0.35051470608</v>
      </c>
      <c r="BXT25" s="21">
        <v>0.33044117652</v>
      </c>
      <c r="BXU25" s="21">
        <v>0.33507352956</v>
      </c>
      <c r="BXV25" s="21">
        <v>0.34742647044</v>
      </c>
      <c r="BXW25" s="21">
        <v>0.34279411782</v>
      </c>
      <c r="BXX25" s="21">
        <v>0.33044117652</v>
      </c>
      <c r="BXY25" s="21">
        <v>0.31963235304</v>
      </c>
      <c r="BXZ25" s="21">
        <v>0.32117647044</v>
      </c>
      <c r="BYA25" s="21">
        <v>0.31036764696</v>
      </c>
      <c r="BYB25" s="21">
        <v>0.30882352956</v>
      </c>
      <c r="BYC25" s="21">
        <v>0.31808823522</v>
      </c>
      <c r="BYD25" s="21">
        <v>0.315</v>
      </c>
      <c r="BYE25" s="21">
        <v>0.31963235304</v>
      </c>
      <c r="BYF25" s="21">
        <v>0.31191176478</v>
      </c>
      <c r="BYG25" s="21">
        <v>0.30573529392</v>
      </c>
      <c r="BYH25" s="21">
        <v>0.31036764696</v>
      </c>
      <c r="BYI25" s="21">
        <v>0.30573529392</v>
      </c>
      <c r="BYJ25" s="21">
        <v>0.31036764696</v>
      </c>
      <c r="BYK25" s="21">
        <v>0.29955882348</v>
      </c>
      <c r="BYL25" s="21">
        <v>0.30573529392</v>
      </c>
      <c r="BYM25" s="21">
        <v>0.29183823522</v>
      </c>
      <c r="BYN25" s="21">
        <v>0.28720588218</v>
      </c>
      <c r="BYO25" s="21">
        <v>0.26355300846</v>
      </c>
      <c r="BYP25" s="21">
        <v>0.2479083096</v>
      </c>
      <c r="BYQ25" s="21">
        <v>0.25151862456</v>
      </c>
      <c r="BYR25" s="21">
        <v>0.24911174778</v>
      </c>
      <c r="BYS25" s="21">
        <v>0.25031518638</v>
      </c>
      <c r="BYT25" s="21">
        <v>0.25272206316</v>
      </c>
      <c r="BYU25" s="21">
        <v>0.25272206316</v>
      </c>
      <c r="BYV25" s="21">
        <v>0.24068767926</v>
      </c>
      <c r="BYW25" s="21">
        <v>0.23106017172</v>
      </c>
      <c r="BYX25" s="21">
        <v>0.23106017172</v>
      </c>
      <c r="BYY25" s="21">
        <v>0.2358739257</v>
      </c>
      <c r="BYZ25" s="21">
        <v>0.23346704892</v>
      </c>
      <c r="BZA25" s="21">
        <v>0.23226361032</v>
      </c>
      <c r="BZB25" s="21">
        <v>0.2358739257</v>
      </c>
      <c r="BZC25" s="21">
        <v>0.2358739257</v>
      </c>
      <c r="BZD25" s="21">
        <v>0.24309455604</v>
      </c>
      <c r="BZE25" s="21">
        <v>0.25633237812</v>
      </c>
      <c r="BZF25" s="21">
        <v>0.25392550134</v>
      </c>
      <c r="BZG25" s="21">
        <v>0.2346704871</v>
      </c>
      <c r="BZH25" s="21">
        <v>0.22624641816</v>
      </c>
      <c r="BZI25" s="21">
        <v>0.25151862456</v>
      </c>
      <c r="BZJ25" s="21">
        <v>0.23346704892</v>
      </c>
      <c r="BZK25" s="21">
        <v>0.22865329494</v>
      </c>
      <c r="BZL25" s="21">
        <v>0.2358739257</v>
      </c>
      <c r="BZM25" s="21">
        <v>0.22383954138</v>
      </c>
      <c r="BZN25" s="21">
        <v>0.24550143282</v>
      </c>
      <c r="BZO25" s="21">
        <v>0.2479083096</v>
      </c>
      <c r="BZP25" s="21">
        <v>0.24911174778</v>
      </c>
      <c r="BZQ25" s="21">
        <v>0.23948424066</v>
      </c>
      <c r="BZR25" s="21">
        <v>0.24189111744</v>
      </c>
      <c r="BZS25" s="21">
        <v>0.2479083096</v>
      </c>
      <c r="BZT25" s="21">
        <v>0.25031518638</v>
      </c>
      <c r="BZU25" s="21">
        <v>0.24911174778</v>
      </c>
      <c r="BZV25" s="21">
        <v>0.25151862456</v>
      </c>
      <c r="BZW25" s="21">
        <v>0.24309455604</v>
      </c>
      <c r="BZX25" s="21">
        <v>0.23226361032</v>
      </c>
      <c r="BZY25" s="21">
        <v>0.25031518638</v>
      </c>
      <c r="BZZ25" s="21">
        <v>0.24068767926</v>
      </c>
      <c r="CAA25" s="21">
        <v>0.23707736388</v>
      </c>
      <c r="CAB25" s="21">
        <v>0.24189111744</v>
      </c>
      <c r="CAC25" s="21">
        <v>0.2214326646</v>
      </c>
      <c r="CAD25" s="21">
        <v>0.24429799422</v>
      </c>
      <c r="CAE25" s="21">
        <v>0.24068767926</v>
      </c>
      <c r="CAF25" s="21">
        <v>0.23346704892</v>
      </c>
      <c r="CAG25" s="21">
        <v>0.23707736388</v>
      </c>
      <c r="CAH25" s="21">
        <v>0.23948424066</v>
      </c>
      <c r="CAI25" s="21">
        <v>0.2346704871</v>
      </c>
      <c r="CAJ25" s="21">
        <v>0.23346704892</v>
      </c>
      <c r="CAK25" s="21">
        <v>0.23948424066</v>
      </c>
      <c r="CAL25" s="21">
        <v>0.22865329494</v>
      </c>
      <c r="CAM25" s="21">
        <v>0.22865329494</v>
      </c>
      <c r="CAN25" s="21">
        <v>0.22744985676</v>
      </c>
      <c r="CAO25" s="21">
        <v>0.23346704892</v>
      </c>
      <c r="CAP25" s="21">
        <v>0.23707736388</v>
      </c>
      <c r="CAQ25" s="21">
        <v>0.22504297998</v>
      </c>
      <c r="CAR25" s="21">
        <v>0.22504297998</v>
      </c>
      <c r="CAS25" s="21">
        <v>0.24068767926</v>
      </c>
      <c r="CAT25" s="21">
        <v>0.24911174778</v>
      </c>
      <c r="CAU25" s="21">
        <v>0.2479083096</v>
      </c>
      <c r="CAV25" s="21">
        <v>0.24550143282</v>
      </c>
      <c r="CAW25" s="21">
        <v>0.25633237812</v>
      </c>
      <c r="CAX25" s="21">
        <v>0.25753581672</v>
      </c>
      <c r="CAY25" s="21">
        <v>0.23346704892</v>
      </c>
      <c r="CAZ25" s="21">
        <v>0.22985673354</v>
      </c>
      <c r="CBA25" s="21">
        <v>0.23346704892</v>
      </c>
      <c r="CBB25" s="21">
        <v>0.22985673354</v>
      </c>
      <c r="CBC25" s="21">
        <v>0.22504297998</v>
      </c>
      <c r="CBD25" s="21">
        <v>0.2346704871</v>
      </c>
      <c r="CBE25" s="21">
        <v>0.22865329494</v>
      </c>
      <c r="CBF25" s="21">
        <v>0.25031518638</v>
      </c>
      <c r="CBG25" s="21">
        <v>0.22383954138</v>
      </c>
      <c r="CBH25" s="21">
        <v>0.2346704871</v>
      </c>
      <c r="CBI25" s="21">
        <v>0.25512893994</v>
      </c>
      <c r="CBJ25" s="21">
        <v>0.24911174778</v>
      </c>
      <c r="CBK25" s="21">
        <v>0.2479083096</v>
      </c>
      <c r="CBL25" s="21">
        <v>0.25151862456</v>
      </c>
      <c r="CBM25" s="21">
        <v>0.24068767926</v>
      </c>
      <c r="CBN25" s="21">
        <v>0.2479083096</v>
      </c>
      <c r="CBO25" s="21">
        <v>0.25633237812</v>
      </c>
      <c r="CBP25" s="21">
        <v>0.2479083096</v>
      </c>
      <c r="CBQ25" s="21">
        <v>0.25753581672</v>
      </c>
      <c r="CBR25" s="21">
        <v>0.2599426935</v>
      </c>
      <c r="CBS25" s="21">
        <v>0.26475644706</v>
      </c>
      <c r="CBT25" s="21">
        <v>0.25031518638</v>
      </c>
      <c r="CBU25" s="21">
        <v>0.24429799422</v>
      </c>
      <c r="CBV25" s="21">
        <v>0.26957020062</v>
      </c>
      <c r="CBW25" s="21">
        <v>0.26475644706</v>
      </c>
      <c r="CBX25" s="21">
        <v>0.2599426935</v>
      </c>
      <c r="CBY25" s="21">
        <v>0.2587392549</v>
      </c>
      <c r="CBZ25" s="21">
        <v>0.26836676202</v>
      </c>
      <c r="CCA25" s="21">
        <v>0.25031518638</v>
      </c>
      <c r="CCB25" s="21">
        <v>0.2599426935</v>
      </c>
      <c r="CCC25" s="21">
        <v>0.26234957028</v>
      </c>
      <c r="CCD25" s="21">
        <v>0.26716332384</v>
      </c>
      <c r="CCE25" s="21">
        <v>0.24911174778</v>
      </c>
      <c r="CCF25" s="21">
        <v>0.2587392549</v>
      </c>
      <c r="CCG25" s="21">
        <v>0.26475644706</v>
      </c>
      <c r="CCH25" s="21">
        <v>0.26716332384</v>
      </c>
      <c r="CCI25" s="21">
        <v>0.25753581672</v>
      </c>
      <c r="CCJ25" s="21">
        <v>0.29363896842</v>
      </c>
      <c r="CCK25" s="21">
        <v>0.30085959876</v>
      </c>
      <c r="CCL25" s="21">
        <v>0.29363896842</v>
      </c>
      <c r="CCM25" s="21">
        <v>0.29484240702</v>
      </c>
      <c r="CCN25" s="21">
        <v>0.31169054448</v>
      </c>
      <c r="CCO25" s="21">
        <v>0.32974212054</v>
      </c>
      <c r="CCP25" s="21">
        <v>0.33094555872</v>
      </c>
      <c r="CCQ25" s="21">
        <v>0.33575931228</v>
      </c>
      <c r="CCR25" s="21">
        <v>0.34177650444</v>
      </c>
      <c r="CCS25" s="21">
        <v>0.35020057296</v>
      </c>
      <c r="CCT25" s="21">
        <v>0.34899713478</v>
      </c>
      <c r="CCU25" s="21">
        <v>0.35621776512</v>
      </c>
      <c r="CCV25" s="21">
        <v>0.34418338122</v>
      </c>
      <c r="CCW25" s="21">
        <v>0.35501432652</v>
      </c>
      <c r="CCX25" s="21">
        <v>0.36704871042</v>
      </c>
      <c r="CCY25" s="21">
        <v>0.36103151868</v>
      </c>
      <c r="CCZ25" s="21">
        <v>0.3574212033</v>
      </c>
      <c r="CDA25" s="21">
        <v>0.36223495686</v>
      </c>
      <c r="CDB25" s="21">
        <v>0.3838968483</v>
      </c>
      <c r="CDC25" s="21">
        <v>0.37186246398</v>
      </c>
      <c r="CDD25" s="21">
        <v>0.36704871042</v>
      </c>
      <c r="CDE25" s="21">
        <v>0.35381088834</v>
      </c>
      <c r="CDF25" s="21">
        <v>0.3838968483</v>
      </c>
      <c r="CDG25" s="21">
        <v>0.37908309474</v>
      </c>
      <c r="CDH25" s="21">
        <v>0.37306590258</v>
      </c>
      <c r="CDI25" s="21">
        <v>0.36584527224</v>
      </c>
      <c r="CDJ25" s="21">
        <v>0.37908309474</v>
      </c>
      <c r="CDK25" s="21">
        <v>0.39111747864</v>
      </c>
      <c r="CDL25" s="21">
        <v>0.38028653292</v>
      </c>
      <c r="CDM25" s="21">
        <v>0.3959312322</v>
      </c>
      <c r="CDN25" s="21">
        <v>0.3947277936</v>
      </c>
      <c r="CDO25" s="21">
        <v>0.3959312322</v>
      </c>
      <c r="CDP25" s="21">
        <v>0.37787965614</v>
      </c>
      <c r="CDQ25" s="21">
        <v>0.38028653292</v>
      </c>
      <c r="CDR25" s="21">
        <v>0.37547277936</v>
      </c>
      <c r="CDS25" s="21">
        <v>0.35621776512</v>
      </c>
      <c r="CDT25" s="21">
        <v>0.34899713478</v>
      </c>
      <c r="CDU25" s="21">
        <v>0.3213180516</v>
      </c>
      <c r="CDV25" s="21">
        <v>0.346590258</v>
      </c>
      <c r="CDW25" s="21">
        <v>0.35982808008</v>
      </c>
      <c r="CDX25" s="21">
        <v>0.36584527224</v>
      </c>
      <c r="CDY25" s="21">
        <v>0.36584527224</v>
      </c>
      <c r="CDZ25" s="21">
        <v>0.36464183364</v>
      </c>
      <c r="CEA25" s="21">
        <v>0.37787965614</v>
      </c>
      <c r="CEB25" s="21">
        <v>0.39833810898</v>
      </c>
      <c r="CEC25" s="21">
        <v>0.39232091682</v>
      </c>
      <c r="CED25" s="21">
        <v>0.38510028648</v>
      </c>
      <c r="CEE25" s="21">
        <v>0.39833810898</v>
      </c>
      <c r="CEF25" s="21">
        <v>0.40194842394</v>
      </c>
      <c r="CEG25" s="21">
        <v>0.41638968462</v>
      </c>
      <c r="CEH25" s="21">
        <v>0.40435530072</v>
      </c>
      <c r="CEI25" s="21">
        <v>0.4067621775</v>
      </c>
      <c r="CEJ25" s="21">
        <v>0.37908309474</v>
      </c>
      <c r="CEK25" s="21">
        <v>0.4067621775</v>
      </c>
      <c r="CEL25" s="21">
        <v>0.41638968462</v>
      </c>
      <c r="CEM25" s="21">
        <v>0.42</v>
      </c>
      <c r="CEN25" s="21">
        <v>0.4067621775</v>
      </c>
      <c r="CEO25" s="21">
        <v>0.40194842394</v>
      </c>
      <c r="CEP25" s="21">
        <v>0.38991404004</v>
      </c>
      <c r="CEQ25" s="21">
        <v>0.38991404004</v>
      </c>
      <c r="CER25" s="21">
        <v>0.40315186254</v>
      </c>
      <c r="CES25" s="21">
        <v>0.39352435542</v>
      </c>
      <c r="CET25" s="21">
        <v>0.38991404004</v>
      </c>
      <c r="CEU25" s="21">
        <v>0.39713467038</v>
      </c>
      <c r="CEV25" s="21">
        <v>0.39954154716</v>
      </c>
      <c r="CEW25" s="21">
        <v>0.3947277936</v>
      </c>
      <c r="CEX25" s="21">
        <v>0.39713467038</v>
      </c>
      <c r="CEY25" s="21">
        <v>0.38871060186</v>
      </c>
      <c r="CEZ25" s="21">
        <v>0.40074498576</v>
      </c>
      <c r="CFA25" s="21">
        <v>0.39713467038</v>
      </c>
      <c r="CFB25" s="21">
        <v>0.39833810898</v>
      </c>
      <c r="CFC25" s="21">
        <v>0.38148997152</v>
      </c>
      <c r="CFD25" s="21">
        <v>0.38510028648</v>
      </c>
      <c r="CFE25" s="21">
        <v>0.37547277936</v>
      </c>
      <c r="CFF25" s="21">
        <v>0.36704871042</v>
      </c>
      <c r="CFG25" s="21">
        <v>0.36584527224</v>
      </c>
      <c r="CFH25" s="21">
        <v>0.36704871042</v>
      </c>
      <c r="CFI25" s="21">
        <v>0.3694555872</v>
      </c>
      <c r="CFJ25" s="21">
        <v>0.36704871042</v>
      </c>
      <c r="CFK25" s="21">
        <v>0.37186246398</v>
      </c>
      <c r="CFL25" s="21">
        <v>0.37787965614</v>
      </c>
      <c r="CFM25" s="21">
        <v>0.3694555872</v>
      </c>
      <c r="CFN25" s="21">
        <v>0.37667621796</v>
      </c>
      <c r="CFO25" s="21">
        <v>0.36343839546</v>
      </c>
      <c r="CFP25" s="21">
        <v>0.35140401156</v>
      </c>
      <c r="CFQ25" s="21">
        <v>0.36825214902</v>
      </c>
      <c r="CFR25" s="21">
        <v>0.36704871042</v>
      </c>
      <c r="CFS25" s="21">
        <v>0.36223495686</v>
      </c>
      <c r="CFT25" s="21">
        <v>0.37426934118</v>
      </c>
      <c r="CFU25" s="21">
        <v>0.38630372508</v>
      </c>
      <c r="CFV25" s="21">
        <v>0.38028653292</v>
      </c>
      <c r="CFW25" s="21">
        <v>0.38750716326</v>
      </c>
      <c r="CFX25" s="21">
        <v>0.35140401156</v>
      </c>
      <c r="CFY25" s="21">
        <v>0.35982808008</v>
      </c>
      <c r="CFZ25" s="21">
        <v>0.38028653292</v>
      </c>
      <c r="CGA25" s="21">
        <v>0.38871060186</v>
      </c>
      <c r="CGB25" s="21">
        <v>0.38991404004</v>
      </c>
      <c r="CGC25" s="21">
        <v>0.38750716326</v>
      </c>
      <c r="CGD25" s="21">
        <v>0.37667621796</v>
      </c>
      <c r="CGE25" s="21">
        <v>0.38148997152</v>
      </c>
      <c r="CGF25" s="21">
        <v>0.41277936966</v>
      </c>
      <c r="CGG25" s="21">
        <v>0.3947277936</v>
      </c>
      <c r="CGH25" s="21">
        <v>0.37186246398</v>
      </c>
      <c r="CGI25" s="21">
        <v>0.3838968483</v>
      </c>
      <c r="CGJ25" s="21">
        <v>0.36584527224</v>
      </c>
      <c r="CGK25" s="21">
        <v>0.38871060186</v>
      </c>
      <c r="CGL25" s="21">
        <v>0.39352435542</v>
      </c>
      <c r="CGM25" s="21">
        <v>0.38510028648</v>
      </c>
      <c r="CGN25" s="21">
        <v>0.39713467038</v>
      </c>
      <c r="CGO25" s="21">
        <v>0.39352435542</v>
      </c>
      <c r="CGP25" s="21">
        <v>0.38510028648</v>
      </c>
      <c r="CGQ25" s="21">
        <v>0.37908309474</v>
      </c>
      <c r="CGR25" s="21">
        <v>0.37667621796</v>
      </c>
      <c r="CGS25" s="21">
        <v>0.39352435542</v>
      </c>
      <c r="CGT25" s="21">
        <v>0.37787965614</v>
      </c>
      <c r="CGU25" s="21">
        <v>0.3586246419</v>
      </c>
      <c r="CGV25" s="21">
        <v>0.35260744974</v>
      </c>
      <c r="CGW25" s="21">
        <v>0.37667621796</v>
      </c>
      <c r="CGX25" s="21">
        <v>0.34779369618</v>
      </c>
      <c r="CGY25" s="21">
        <v>0.35020057296</v>
      </c>
      <c r="CGZ25" s="21">
        <v>0.33816618906</v>
      </c>
      <c r="CHA25" s="21">
        <v>0.32853868194</v>
      </c>
      <c r="CHB25" s="21">
        <v>0.33094555872</v>
      </c>
      <c r="CHC25" s="21">
        <v>0.33575931228</v>
      </c>
      <c r="CHD25" s="21">
        <v>0.33214899732</v>
      </c>
      <c r="CHE25" s="21">
        <v>0.3213180516</v>
      </c>
      <c r="CHF25" s="21">
        <v>0.31650429804</v>
      </c>
      <c r="CHG25" s="21">
        <v>0.3345558741</v>
      </c>
      <c r="CHH25" s="21">
        <v>0.32733524376</v>
      </c>
      <c r="CHI25" s="21">
        <v>0.30446991414</v>
      </c>
      <c r="CHJ25" s="21">
        <v>0.31650429804</v>
      </c>
      <c r="CHK25" s="21">
        <v>0.32492836656</v>
      </c>
      <c r="CHL25" s="21">
        <v>0.31530085944</v>
      </c>
      <c r="CHM25" s="21">
        <v>0.31289398266</v>
      </c>
      <c r="CHN25" s="21">
        <v>0.32733524376</v>
      </c>
      <c r="CHO25" s="21">
        <v>0.31891117482</v>
      </c>
      <c r="CHP25" s="21">
        <v>0.31289398266</v>
      </c>
      <c r="CHQ25" s="21">
        <v>0.33816618906</v>
      </c>
      <c r="CHR25" s="21">
        <v>0.33575931228</v>
      </c>
      <c r="CHS25" s="21">
        <v>0.35020057296</v>
      </c>
      <c r="CHT25" s="21">
        <v>0.3453868194</v>
      </c>
      <c r="CHU25" s="21">
        <v>0.33936962766</v>
      </c>
      <c r="CHV25" s="21">
        <v>0.33816618906</v>
      </c>
      <c r="CHW25" s="21">
        <v>0.33575931228</v>
      </c>
      <c r="CHX25" s="21">
        <v>0.33575931228</v>
      </c>
      <c r="CHY25" s="21">
        <v>0.32613180516</v>
      </c>
      <c r="CHZ25" s="21">
        <v>0.32853868194</v>
      </c>
      <c r="CIA25" s="21">
        <v>0.35140401156</v>
      </c>
      <c r="CIB25" s="21">
        <v>0.34297994262</v>
      </c>
      <c r="CIC25" s="21">
        <v>0.33936962766</v>
      </c>
      <c r="CID25" s="21">
        <v>0.33696275088</v>
      </c>
      <c r="CIE25" s="21">
        <v>0.33696275088</v>
      </c>
      <c r="CIF25" s="21">
        <v>0.35020057296</v>
      </c>
      <c r="CIG25" s="21">
        <v>0.33094555872</v>
      </c>
      <c r="CIH25" s="21">
        <v>0.346590258</v>
      </c>
      <c r="CII25" s="21">
        <v>0.34057306584</v>
      </c>
      <c r="CIJ25" s="21">
        <v>0.33816618906</v>
      </c>
      <c r="CIK25" s="21">
        <v>0.33094555872</v>
      </c>
      <c r="CIL25" s="21">
        <v>0.33094555872</v>
      </c>
      <c r="CIM25" s="21">
        <v>0.32613180516</v>
      </c>
      <c r="CIN25" s="21">
        <v>0.34297994262</v>
      </c>
      <c r="CIO25" s="21">
        <v>0.36343839546</v>
      </c>
      <c r="CIP25" s="21">
        <v>0.3574212033</v>
      </c>
      <c r="CIQ25" s="21">
        <v>0.34057306584</v>
      </c>
      <c r="CIR25" s="21">
        <v>0.35260744974</v>
      </c>
      <c r="CIS25" s="21">
        <v>0.34899713478</v>
      </c>
      <c r="CIT25" s="21">
        <v>0.3333524355</v>
      </c>
      <c r="CIU25" s="21">
        <v>0.33936962766</v>
      </c>
      <c r="CIV25" s="21">
        <v>0.34057306584</v>
      </c>
      <c r="CIW25" s="21">
        <v>0.3345558741</v>
      </c>
      <c r="CIX25" s="21">
        <v>0.31650429804</v>
      </c>
      <c r="CIY25" s="21">
        <v>0.31048710588</v>
      </c>
      <c r="CIZ25" s="21">
        <v>0.30687679092</v>
      </c>
      <c r="CJA25" s="21">
        <v>0.31048710588</v>
      </c>
      <c r="CJB25" s="21">
        <v>0.2972492838</v>
      </c>
      <c r="CJC25" s="21">
        <v>0.29363896842</v>
      </c>
      <c r="CJD25" s="21">
        <v>0.30446991414</v>
      </c>
      <c r="CJE25" s="21">
        <v>0.2840114613</v>
      </c>
      <c r="CJF25" s="21">
        <v>0.28882521486</v>
      </c>
      <c r="CJG25" s="21">
        <v>0.27919770774</v>
      </c>
      <c r="CJH25" s="21">
        <v>0.27799426914</v>
      </c>
      <c r="CJI25" s="21">
        <v>0.27318051558</v>
      </c>
      <c r="CJJ25" s="21">
        <v>0.26355300846</v>
      </c>
      <c r="CJK25" s="21">
        <v>0.26595988524</v>
      </c>
      <c r="CJL25" s="21">
        <v>0.26836676202</v>
      </c>
      <c r="CJM25" s="21">
        <v>0.2707736388</v>
      </c>
      <c r="CJN25" s="21">
        <v>0.26716332384</v>
      </c>
      <c r="CJO25" s="21">
        <v>0.2587392549</v>
      </c>
      <c r="CJP25" s="21">
        <v>0.26475644706</v>
      </c>
      <c r="CJQ25" s="21">
        <v>0.24094736862</v>
      </c>
      <c r="CJR25" s="21">
        <v>0.23763157908</v>
      </c>
      <c r="CJS25" s="21">
        <v>0.22768421046</v>
      </c>
      <c r="CJT25" s="21">
        <v>0.21663157908</v>
      </c>
      <c r="CJU25" s="21">
        <v>0.21442105272</v>
      </c>
      <c r="CJV25" s="21">
        <v>0.21331578954</v>
      </c>
      <c r="CJW25" s="21">
        <v>0.20889473682</v>
      </c>
      <c r="CJX25" s="21">
        <v>0.2155263159</v>
      </c>
      <c r="CJY25" s="21">
        <v>0.19673684226</v>
      </c>
      <c r="CJZ25" s="21">
        <v>0.21773684226</v>
      </c>
      <c r="CKA25" s="21">
        <v>0.20778947364</v>
      </c>
      <c r="CKB25" s="21">
        <v>0.21331578954</v>
      </c>
      <c r="CKC25" s="21">
        <v>0.20889473682</v>
      </c>
      <c r="CKD25" s="21">
        <v>0.21442105272</v>
      </c>
      <c r="CKE25" s="21">
        <v>0.2155263159</v>
      </c>
      <c r="CKF25" s="21">
        <v>0.20778947364</v>
      </c>
      <c r="CKG25" s="21">
        <v>0.2155263159</v>
      </c>
      <c r="CKH25" s="21">
        <v>0.21442105272</v>
      </c>
      <c r="CKI25" s="21">
        <v>0.21331578954</v>
      </c>
      <c r="CKJ25" s="21">
        <v>0.22105263138</v>
      </c>
      <c r="CKK25" s="21">
        <v>0.21773684226</v>
      </c>
      <c r="CKL25" s="21">
        <v>0.22436842092</v>
      </c>
      <c r="CKM25" s="21">
        <v>0.22105263138</v>
      </c>
      <c r="CKN25" s="21">
        <v>0.22326315774</v>
      </c>
      <c r="CKO25" s="21">
        <v>0.22105263138</v>
      </c>
      <c r="CKP25" s="21">
        <v>0.21221052636</v>
      </c>
      <c r="CKQ25" s="21">
        <v>0.22436842092</v>
      </c>
      <c r="CKR25" s="21">
        <v>0.21994736862</v>
      </c>
      <c r="CKS25" s="21">
        <v>0.22326315774</v>
      </c>
      <c r="CKT25" s="21">
        <v>0.22215789456</v>
      </c>
      <c r="CKU25" s="21">
        <v>0.22326315774</v>
      </c>
      <c r="CKV25" s="21">
        <v>0.21110526318</v>
      </c>
      <c r="CKW25" s="21">
        <v>0.21442105272</v>
      </c>
      <c r="CKX25" s="21">
        <v>0.21110526318</v>
      </c>
      <c r="CKY25" s="21">
        <v>0.2155263159</v>
      </c>
      <c r="CKZ25" s="21">
        <v>0.21884210544</v>
      </c>
      <c r="CLA25" s="21">
        <v>0.21221052636</v>
      </c>
      <c r="CLB25" s="21">
        <v>0.20557894728</v>
      </c>
      <c r="CLC25" s="21">
        <v>0.20115789456</v>
      </c>
      <c r="CLD25" s="21">
        <v>0.20557894728</v>
      </c>
      <c r="CLE25" s="21">
        <v>0.21110526318</v>
      </c>
      <c r="CLF25" s="21">
        <v>0.21221052636</v>
      </c>
      <c r="CLG25" s="21">
        <v>0.20668421046</v>
      </c>
      <c r="CLH25" s="21">
        <v>0.21</v>
      </c>
      <c r="CLI25" s="21">
        <v>0.21221052636</v>
      </c>
      <c r="CLJ25" s="21">
        <v>0.19784210544</v>
      </c>
      <c r="CLK25" s="21">
        <v>0.20557894728</v>
      </c>
      <c r="CLL25" s="21">
        <v>0.19784210544</v>
      </c>
      <c r="CLM25" s="21">
        <v>0.20336842092</v>
      </c>
      <c r="CLN25" s="21">
        <v>0.21442105272</v>
      </c>
      <c r="CLO25" s="21">
        <v>0.21663157908</v>
      </c>
      <c r="CLP25" s="21">
        <v>0.21663157908</v>
      </c>
      <c r="CLQ25" s="21">
        <v>0.21773684226</v>
      </c>
      <c r="CLR25" s="21">
        <v>0.21884210544</v>
      </c>
      <c r="CLS25" s="21">
        <v>0.22326315774</v>
      </c>
      <c r="CLT25" s="21">
        <v>0.21442105272</v>
      </c>
      <c r="CLU25" s="21">
        <v>0.20668421046</v>
      </c>
      <c r="CLV25" s="21">
        <v>0.21994736862</v>
      </c>
      <c r="CLW25" s="21">
        <v>0.21221052636</v>
      </c>
      <c r="CLX25" s="21">
        <v>0.2254736841</v>
      </c>
      <c r="CLY25" s="21">
        <v>0.21773684226</v>
      </c>
      <c r="CLZ25" s="21">
        <v>0.21994736862</v>
      </c>
      <c r="CMA25" s="21">
        <v>0.21663157908</v>
      </c>
      <c r="CMB25" s="21">
        <v>0.2254736841</v>
      </c>
      <c r="CMC25" s="21">
        <v>0.22657894728</v>
      </c>
      <c r="CMD25" s="21">
        <v>0.21773684226</v>
      </c>
      <c r="CME25" s="21">
        <v>0.23210526318</v>
      </c>
      <c r="CMF25" s="21">
        <v>0.22657894728</v>
      </c>
      <c r="CMG25" s="21">
        <v>0.23431578954</v>
      </c>
      <c r="CMH25" s="21">
        <v>0.23984210544</v>
      </c>
      <c r="CMI25" s="21">
        <v>0.24426315774</v>
      </c>
      <c r="CMJ25" s="21">
        <v>0.24757894728</v>
      </c>
      <c r="CMK25" s="21">
        <v>0.2464736841</v>
      </c>
      <c r="CML25" s="21">
        <v>0.24205263138</v>
      </c>
      <c r="CMM25" s="21">
        <v>0.23321052636</v>
      </c>
      <c r="CMN25" s="21">
        <v>0.22878947364</v>
      </c>
      <c r="CMO25" s="21">
        <v>0.24426315774</v>
      </c>
      <c r="CMP25" s="21">
        <v>0.24757894728</v>
      </c>
      <c r="CMQ25" s="21">
        <v>0.24978947364</v>
      </c>
      <c r="CMR25" s="21">
        <v>0.2365263159</v>
      </c>
      <c r="CMS25" s="21">
        <v>0.24426315774</v>
      </c>
      <c r="CMT25" s="21">
        <v>0.24868421046</v>
      </c>
      <c r="CMU25" s="21">
        <v>0.25421052636</v>
      </c>
      <c r="CMV25" s="21">
        <v>0.23763157908</v>
      </c>
      <c r="CMW25" s="21">
        <v>0.25421052636</v>
      </c>
      <c r="CMX25" s="21">
        <v>0.25310526318</v>
      </c>
      <c r="CMY25" s="21">
        <v>0.2575263159</v>
      </c>
      <c r="CMZ25" s="21">
        <v>0.25642105272</v>
      </c>
      <c r="CNA25" s="21">
        <v>0.26526315774</v>
      </c>
      <c r="CNB25" s="21">
        <v>0.27521052636</v>
      </c>
      <c r="CNC25" s="21">
        <v>0.24757894728</v>
      </c>
      <c r="CND25" s="21">
        <v>0.24868421046</v>
      </c>
      <c r="CNE25" s="21">
        <v>0.25421052636</v>
      </c>
      <c r="CNF25" s="21">
        <v>0.25642105272</v>
      </c>
      <c r="CNG25" s="21">
        <v>0.26084210544</v>
      </c>
      <c r="CNH25" s="21">
        <v>0.25421052636</v>
      </c>
      <c r="CNI25" s="21">
        <v>0.26636842092</v>
      </c>
      <c r="CNJ25" s="21">
        <v>0.28073684226</v>
      </c>
      <c r="CNK25" s="21">
        <v>0.29289473682</v>
      </c>
      <c r="CNL25" s="21">
        <v>0.30394736862</v>
      </c>
      <c r="CNM25" s="21">
        <v>0.27742105272</v>
      </c>
      <c r="CNN25" s="21">
        <v>0.294</v>
      </c>
      <c r="CNO25" s="21">
        <v>0.3094736841</v>
      </c>
      <c r="CNP25" s="21">
        <v>0.31942105272</v>
      </c>
      <c r="CNQ25" s="21">
        <v>0.32936842092</v>
      </c>
      <c r="CNR25" s="21">
        <v>0.33378947364</v>
      </c>
      <c r="CNS25" s="21">
        <v>0.34594736862</v>
      </c>
      <c r="CNT25" s="21">
        <v>0.34815789456</v>
      </c>
      <c r="CNU25" s="21">
        <v>0.35257894728</v>
      </c>
      <c r="CNV25" s="21">
        <v>0.3415263159</v>
      </c>
      <c r="CNW25" s="21">
        <v>0.34926315774</v>
      </c>
      <c r="CNX25" s="21">
        <v>0.38463157908</v>
      </c>
      <c r="CNY25" s="21">
        <v>0.35257894728</v>
      </c>
      <c r="CNZ25" s="21">
        <v>0.36142105272</v>
      </c>
      <c r="COA25" s="21">
        <v>0.35036842092</v>
      </c>
      <c r="COB25" s="21">
        <v>0.35810526318</v>
      </c>
      <c r="COC25" s="21">
        <v>0.36142105272</v>
      </c>
      <c r="COD25" s="21">
        <v>0.37136842092</v>
      </c>
      <c r="COE25" s="21">
        <v>0.37026315774</v>
      </c>
      <c r="COF25" s="21">
        <v>0.36031578954</v>
      </c>
      <c r="COG25" s="21">
        <v>0.35810526318</v>
      </c>
      <c r="COH25" s="21">
        <v>0.3724736841</v>
      </c>
      <c r="COI25" s="21">
        <v>0.37689473682</v>
      </c>
      <c r="COJ25" s="21">
        <v>0.37136842092</v>
      </c>
      <c r="COK25" s="21">
        <v>0.37026315774</v>
      </c>
      <c r="COL25" s="21">
        <v>0.38242105272</v>
      </c>
      <c r="COM25" s="21">
        <v>0.3625263159</v>
      </c>
      <c r="CON25" s="21">
        <v>0.34926315774</v>
      </c>
      <c r="COO25" s="21">
        <v>0.34926315774</v>
      </c>
      <c r="COP25" s="21">
        <v>0.37689473682</v>
      </c>
      <c r="COQ25" s="21">
        <v>0.36584210544</v>
      </c>
      <c r="COR25" s="21">
        <v>0.37026315774</v>
      </c>
      <c r="COS25" s="21">
        <v>0.38242105272</v>
      </c>
      <c r="COT25" s="21">
        <v>0.35368421046</v>
      </c>
      <c r="COU25" s="21">
        <v>0.35921052636</v>
      </c>
      <c r="COV25" s="21">
        <v>0.36031578954</v>
      </c>
      <c r="COW25" s="21">
        <v>0.37026315774</v>
      </c>
      <c r="COX25" s="21">
        <v>0.36915789456</v>
      </c>
      <c r="COY25" s="21">
        <v>0.36584210544</v>
      </c>
      <c r="COZ25" s="21">
        <v>0.38573684226</v>
      </c>
      <c r="CPA25" s="21">
        <v>0.38794736862</v>
      </c>
      <c r="CPB25" s="21">
        <v>0.38794736862</v>
      </c>
      <c r="CPC25" s="21">
        <v>0.41115789456</v>
      </c>
      <c r="CPD25" s="21">
        <v>0.41115789456</v>
      </c>
      <c r="CPE25" s="21">
        <v>0.41557894728</v>
      </c>
      <c r="CPF25" s="21">
        <v>0.40563157908</v>
      </c>
      <c r="CPG25" s="21">
        <v>0.42</v>
      </c>
      <c r="CPH25" s="21">
        <v>0.41336842092</v>
      </c>
      <c r="CPI25" s="21">
        <v>0.40121052636</v>
      </c>
      <c r="CPJ25" s="21">
        <v>0.40563157908</v>
      </c>
      <c r="CPK25" s="21">
        <v>0.41226315774</v>
      </c>
      <c r="CPL25" s="21">
        <v>0.40673684226</v>
      </c>
      <c r="CPM25" s="21">
        <v>0.40121052636</v>
      </c>
      <c r="CPN25" s="21">
        <v>0.4045263159</v>
      </c>
      <c r="CPO25" s="21">
        <v>0.41336842092</v>
      </c>
      <c r="CPP25" s="21">
        <v>0.41226315774</v>
      </c>
      <c r="CPQ25" s="21">
        <v>0.40342105272</v>
      </c>
      <c r="CPR25" s="21">
        <v>0.40121052636</v>
      </c>
      <c r="CPS25" s="21">
        <v>0.40231578954</v>
      </c>
      <c r="CPT25" s="21">
        <v>0.40342105272</v>
      </c>
      <c r="CPU25" s="21">
        <v>0.41668421046</v>
      </c>
      <c r="CPV25" s="21">
        <v>0.41005263138</v>
      </c>
      <c r="CPW25" s="21">
        <v>0.40121052636</v>
      </c>
      <c r="CPX25" s="21">
        <v>0.3934736841</v>
      </c>
      <c r="CPY25" s="21">
        <v>0.40342105272</v>
      </c>
      <c r="CPZ25" s="21">
        <v>0.40121052636</v>
      </c>
      <c r="CQA25" s="21">
        <v>0.38463157908</v>
      </c>
      <c r="CQB25" s="21">
        <v>0.38131578954</v>
      </c>
      <c r="CQC25" s="21">
        <v>0.38684210544</v>
      </c>
      <c r="CQD25" s="21">
        <v>0.378</v>
      </c>
      <c r="CQE25" s="21">
        <v>0.38131578954</v>
      </c>
      <c r="CQF25" s="21">
        <v>0.39789473682</v>
      </c>
      <c r="CQG25" s="21">
        <v>0.3835263159</v>
      </c>
      <c r="CQH25" s="21">
        <v>0.37578947364</v>
      </c>
      <c r="CQI25" s="21">
        <v>0.39015789456</v>
      </c>
      <c r="CQJ25" s="21">
        <v>0.40121052636</v>
      </c>
      <c r="CQK25" s="21">
        <v>0.38131578954</v>
      </c>
      <c r="CQL25" s="21">
        <v>0.37578947364</v>
      </c>
      <c r="CQM25" s="21">
        <v>0.36915789456</v>
      </c>
      <c r="CQN25" s="21">
        <v>0.37578947364</v>
      </c>
      <c r="CQO25" s="21">
        <v>0.38131578954</v>
      </c>
      <c r="CQP25" s="21">
        <v>0.36694736862</v>
      </c>
      <c r="CQQ25" s="21">
        <v>0.38573684226</v>
      </c>
      <c r="CQR25" s="21">
        <v>0.37689473682</v>
      </c>
      <c r="CQS25" s="21">
        <v>0.36363157908</v>
      </c>
      <c r="CQT25" s="21">
        <v>0.3934736841</v>
      </c>
      <c r="CQU25" s="21">
        <v>0.39457894728</v>
      </c>
      <c r="CQV25" s="21">
        <v>0.4045263159</v>
      </c>
      <c r="CQW25" s="21">
        <v>0.38905263138</v>
      </c>
      <c r="CQX25" s="21">
        <v>0.39236842092</v>
      </c>
      <c r="CQY25" s="21">
        <v>0.38573684226</v>
      </c>
      <c r="CQZ25" s="21">
        <v>0.37910526318</v>
      </c>
      <c r="CRA25" s="21">
        <v>0.37357894728</v>
      </c>
      <c r="CRB25" s="21">
        <v>0.39015789456</v>
      </c>
      <c r="CRC25" s="21">
        <v>0.39015789456</v>
      </c>
      <c r="CRD25" s="21">
        <v>0.39568421046</v>
      </c>
      <c r="CRE25" s="21">
        <v>0.38684210544</v>
      </c>
      <c r="CRF25" s="21">
        <v>0.39457894728</v>
      </c>
      <c r="CRG25" s="21">
        <v>0.378</v>
      </c>
      <c r="CRH25" s="21">
        <v>0.37136842092</v>
      </c>
      <c r="CRI25" s="21">
        <v>0.36363157908</v>
      </c>
      <c r="CRJ25" s="21">
        <v>0.36805263138</v>
      </c>
      <c r="CRK25" s="21">
        <v>0.37910526318</v>
      </c>
      <c r="CRL25" s="21">
        <v>0.37026315774</v>
      </c>
      <c r="CRM25" s="21">
        <v>0.36805263138</v>
      </c>
      <c r="CRN25" s="21">
        <v>0.36805263138</v>
      </c>
      <c r="CRO25" s="21">
        <v>0.378</v>
      </c>
      <c r="CRP25" s="21">
        <v>0.36363157908</v>
      </c>
      <c r="CRQ25" s="21">
        <v>0.35036842092</v>
      </c>
      <c r="CRR25" s="21">
        <v>0.34042105272</v>
      </c>
      <c r="CRS25" s="21">
        <v>0.33157894728</v>
      </c>
      <c r="CRT25" s="21">
        <v>0.33710526318</v>
      </c>
      <c r="CRU25" s="21">
        <v>0.33489473682</v>
      </c>
      <c r="CRV25" s="21">
        <v>0.33821052636</v>
      </c>
      <c r="CRW25" s="21">
        <v>0.32936842092</v>
      </c>
      <c r="CRX25" s="21">
        <v>0.3304736841</v>
      </c>
      <c r="CRY25" s="21">
        <v>0.31942105272</v>
      </c>
      <c r="CRZ25" s="21">
        <v>0.32494736862</v>
      </c>
      <c r="CSA25" s="21">
        <v>0.32605263138</v>
      </c>
      <c r="CSB25" s="21">
        <v>0.315</v>
      </c>
      <c r="CSC25" s="21">
        <v>0.336</v>
      </c>
      <c r="CSD25" s="21">
        <v>0.32605263138</v>
      </c>
      <c r="CSE25" s="21">
        <v>0.33710526318</v>
      </c>
      <c r="CSF25" s="21">
        <v>0.33268421046</v>
      </c>
      <c r="CSG25" s="21">
        <v>0.31831578954</v>
      </c>
      <c r="CSH25" s="21">
        <v>0.31610526318</v>
      </c>
      <c r="CSI25" s="21">
        <v>0.33489473682</v>
      </c>
      <c r="CSJ25" s="21">
        <v>0.34815789456</v>
      </c>
      <c r="CSK25" s="21">
        <v>0.34926315774</v>
      </c>
      <c r="CSL25" s="21">
        <v>0.34373684226</v>
      </c>
      <c r="CSM25" s="21">
        <v>0.3514736841</v>
      </c>
      <c r="CSN25" s="21">
        <v>0.35257894728</v>
      </c>
      <c r="CSO25" s="21">
        <v>0.36031578954</v>
      </c>
      <c r="CSP25" s="21">
        <v>0.37689473682</v>
      </c>
      <c r="CSQ25" s="21">
        <v>0.37136842092</v>
      </c>
      <c r="CSR25" s="21">
        <v>0.37468421046</v>
      </c>
      <c r="CSS25" s="21">
        <v>0.37026315774</v>
      </c>
      <c r="CST25" s="21">
        <v>0.378</v>
      </c>
      <c r="CSU25" s="21">
        <v>0.35478947364</v>
      </c>
      <c r="CSV25" s="21">
        <v>0.36031578954</v>
      </c>
      <c r="CSW25" s="21">
        <v>0.3514736841</v>
      </c>
      <c r="CSX25" s="21">
        <v>0.34263157908</v>
      </c>
      <c r="CSY25" s="21">
        <v>0.3514736841</v>
      </c>
      <c r="CSZ25" s="21">
        <v>0.36473684226</v>
      </c>
      <c r="CTA25" s="21">
        <v>0.36031578954</v>
      </c>
      <c r="CTB25" s="21">
        <v>0.36031578954</v>
      </c>
      <c r="CTC25" s="21">
        <v>0.37026315774</v>
      </c>
      <c r="CTD25" s="21">
        <v>0.37578947364</v>
      </c>
      <c r="CTE25" s="21">
        <v>0.35478947364</v>
      </c>
      <c r="CTF25" s="21">
        <v>0.34263157908</v>
      </c>
      <c r="CTG25" s="21">
        <v>0.35921052636</v>
      </c>
      <c r="CTH25" s="21">
        <v>0.3415263159</v>
      </c>
      <c r="CTI25" s="21">
        <v>0.33931578954</v>
      </c>
      <c r="CTJ25" s="21">
        <v>0.33378947364</v>
      </c>
      <c r="CTK25" s="21">
        <v>0.3415263159</v>
      </c>
      <c r="CTL25" s="21">
        <v>0.33710526318</v>
      </c>
      <c r="CTM25" s="21">
        <v>0.34815789456</v>
      </c>
      <c r="CTN25" s="21">
        <v>0.32494736862</v>
      </c>
      <c r="CTO25" s="21">
        <v>0.32494736862</v>
      </c>
      <c r="CTP25" s="21">
        <v>0.32384210544</v>
      </c>
      <c r="CTQ25" s="21">
        <v>0.33821052636</v>
      </c>
      <c r="CTR25" s="21">
        <v>0.3205263159</v>
      </c>
      <c r="CTS25" s="21">
        <v>0.34484210544</v>
      </c>
      <c r="CTT25" s="21">
        <v>0.33378947364</v>
      </c>
      <c r="CTU25" s="21">
        <v>0.33821052636</v>
      </c>
      <c r="CTV25" s="21">
        <v>0.32605263138</v>
      </c>
      <c r="CTW25" s="21">
        <v>0.32384210544</v>
      </c>
      <c r="CTX25" s="21">
        <v>0.32936842092</v>
      </c>
      <c r="CTY25" s="21">
        <v>0.33821052636</v>
      </c>
      <c r="CTZ25" s="21">
        <v>0.32826315774</v>
      </c>
      <c r="CUA25" s="21">
        <v>0.336</v>
      </c>
      <c r="CUB25" s="21">
        <v>0.33157894728</v>
      </c>
      <c r="CUC25" s="21">
        <v>0.32273684226</v>
      </c>
      <c r="CUD25" s="21">
        <v>0.32384210544</v>
      </c>
      <c r="CUE25" s="21">
        <v>0.31389473682</v>
      </c>
      <c r="CUF25" s="21">
        <v>0.30505263138</v>
      </c>
      <c r="CUG25" s="21">
        <v>0.30284210544</v>
      </c>
      <c r="CUH25" s="21">
        <v>0.29621052636</v>
      </c>
      <c r="CUI25" s="21">
        <v>0.29510526318</v>
      </c>
      <c r="CUJ25" s="21">
        <v>0.29178947364</v>
      </c>
      <c r="CUK25" s="21">
        <v>0.28957894728</v>
      </c>
      <c r="CUL25" s="21">
        <v>0.27742105272</v>
      </c>
      <c r="CUM25" s="21">
        <v>0.29842105272</v>
      </c>
      <c r="CUN25" s="21">
        <v>0.27963157908</v>
      </c>
      <c r="CUO25" s="21">
        <v>0.27963157908</v>
      </c>
      <c r="CUP25" s="21">
        <v>0.26415789456</v>
      </c>
      <c r="CUQ25" s="21">
        <v>0.26968421046</v>
      </c>
      <c r="CUR25" s="21">
        <v>0.27963157908</v>
      </c>
      <c r="CUS25" s="21">
        <v>0.39824701182</v>
      </c>
      <c r="CUT25" s="21">
        <v>0.41163346602</v>
      </c>
      <c r="CUU25" s="21">
        <v>0.38486055762</v>
      </c>
      <c r="CUV25" s="21">
        <v>0.38988047826</v>
      </c>
      <c r="CUW25" s="21">
        <v>0.38486055762</v>
      </c>
      <c r="CUX25" s="21">
        <v>0.3798406374</v>
      </c>
      <c r="CUY25" s="21">
        <v>0.38318725116</v>
      </c>
      <c r="CUZ25" s="21">
        <v>0.3865338645</v>
      </c>
      <c r="CVA25" s="21">
        <v>0.3798406374</v>
      </c>
      <c r="CVB25" s="21">
        <v>0.40494023892</v>
      </c>
      <c r="CVC25" s="21">
        <v>0.36143426298</v>
      </c>
      <c r="CVD25" s="21">
        <v>0.36478087632</v>
      </c>
      <c r="CVE25" s="21">
        <v>0.37649402406</v>
      </c>
      <c r="CVF25" s="21">
        <v>0.35139442212</v>
      </c>
      <c r="CVG25" s="21">
        <v>0.3865338645</v>
      </c>
      <c r="CVH25" s="21">
        <v>0.36478087632</v>
      </c>
      <c r="CVI25" s="21">
        <v>0.37816733052</v>
      </c>
      <c r="CVJ25" s="21">
        <v>0.36812749008</v>
      </c>
      <c r="CVK25" s="21">
        <v>0.3597609561</v>
      </c>
      <c r="CVL25" s="21">
        <v>0.36478087632</v>
      </c>
      <c r="CVM25" s="21">
        <v>0.34972111566</v>
      </c>
      <c r="CVN25" s="21">
        <v>0.35641434276</v>
      </c>
      <c r="CVO25" s="21">
        <v>0.36143426298</v>
      </c>
      <c r="CVP25" s="21">
        <v>0.36812749008</v>
      </c>
      <c r="CVQ25" s="21">
        <v>0.35641434276</v>
      </c>
      <c r="CVR25" s="21">
        <v>0.34470119502</v>
      </c>
      <c r="CVS25" s="21">
        <v>0.35474103588</v>
      </c>
      <c r="CVT25" s="21">
        <v>0.37147410342</v>
      </c>
      <c r="CVU25" s="21">
        <v>0.353067729</v>
      </c>
      <c r="CVV25" s="21">
        <v>0.34804780878</v>
      </c>
      <c r="CVW25" s="21">
        <v>0.36143426298</v>
      </c>
      <c r="CVX25" s="21">
        <v>0.36143426298</v>
      </c>
      <c r="CVY25" s="21">
        <v>0.34135458168</v>
      </c>
      <c r="CVZ25" s="21">
        <v>0.35139442212</v>
      </c>
      <c r="CWA25" s="21">
        <v>0.35139442212</v>
      </c>
      <c r="CWB25" s="21">
        <v>0.3196015935</v>
      </c>
      <c r="CWC25" s="21">
        <v>0.34135458168</v>
      </c>
      <c r="CWD25" s="21">
        <v>0.35139442212</v>
      </c>
      <c r="CWE25" s="21">
        <v>0.35808764922</v>
      </c>
      <c r="CWF25" s="21">
        <v>0.3396812748</v>
      </c>
      <c r="CWG25" s="21">
        <v>0.34804780878</v>
      </c>
      <c r="CWH25" s="21">
        <v>0.33633466146</v>
      </c>
      <c r="CWI25" s="21">
        <v>0.3396812748</v>
      </c>
      <c r="CWJ25" s="21">
        <v>0.3396812748</v>
      </c>
      <c r="CWK25" s="21">
        <v>0.32796812748</v>
      </c>
      <c r="CWL25" s="21">
        <v>0.34470119502</v>
      </c>
      <c r="CWM25" s="21">
        <v>0.32294820726</v>
      </c>
      <c r="CWN25" s="21">
        <v>0.33633466146</v>
      </c>
      <c r="CWO25" s="21">
        <v>0.33131474124</v>
      </c>
      <c r="CWP25" s="21">
        <v>0.31792828704</v>
      </c>
      <c r="CWQ25" s="21">
        <v>0.3329880477</v>
      </c>
      <c r="CWR25" s="21">
        <v>0.33633466146</v>
      </c>
      <c r="CWS25" s="21">
        <v>0.35139442212</v>
      </c>
      <c r="CWT25" s="21">
        <v>0.32964143436</v>
      </c>
      <c r="CWU25" s="21">
        <v>0.32294820726</v>
      </c>
      <c r="CWV25" s="21">
        <v>0.33466135458</v>
      </c>
      <c r="CWW25" s="21">
        <v>0.3329880477</v>
      </c>
      <c r="CWX25" s="21">
        <v>0.33800796792</v>
      </c>
      <c r="CWY25" s="21">
        <v>0.3329880477</v>
      </c>
      <c r="CWZ25" s="21">
        <v>0.35139442212</v>
      </c>
      <c r="CXA25" s="21">
        <v>0.33800796792</v>
      </c>
      <c r="CXB25" s="21">
        <v>0.33633466146</v>
      </c>
      <c r="CXC25" s="21">
        <v>0.3196015935</v>
      </c>
      <c r="CXD25" s="21">
        <v>0.3196015935</v>
      </c>
      <c r="CXE25" s="21">
        <v>0.33466135458</v>
      </c>
      <c r="CXF25" s="21">
        <v>0.32462151414</v>
      </c>
      <c r="CXG25" s="21">
        <v>0.33131474124</v>
      </c>
      <c r="CXH25" s="21">
        <v>0.33131474124</v>
      </c>
      <c r="CXI25" s="21">
        <v>0.33800796792</v>
      </c>
      <c r="CXJ25" s="21">
        <v>0.33633466146</v>
      </c>
      <c r="CXK25" s="21">
        <v>0.33800796792</v>
      </c>
      <c r="CXL25" s="21">
        <v>0.34302788856</v>
      </c>
      <c r="CXM25" s="21">
        <v>0.3463745019</v>
      </c>
      <c r="CXN25" s="21">
        <v>0.33131474124</v>
      </c>
      <c r="CXO25" s="21">
        <v>0.34804780878</v>
      </c>
      <c r="CXP25" s="21">
        <v>0.3329880477</v>
      </c>
      <c r="CXQ25" s="21">
        <v>0.34972111566</v>
      </c>
      <c r="CXR25" s="21">
        <v>0.33466135458</v>
      </c>
      <c r="CXS25" s="21">
        <v>0.35641434276</v>
      </c>
      <c r="CXT25" s="21">
        <v>0.3262948206</v>
      </c>
      <c r="CXU25" s="21">
        <v>0.34302788856</v>
      </c>
      <c r="CXV25" s="21">
        <v>0.3396812748</v>
      </c>
      <c r="CXW25" s="21">
        <v>0.32796812748</v>
      </c>
      <c r="CXX25" s="21">
        <v>0.34302788856</v>
      </c>
      <c r="CXY25" s="21">
        <v>0.3262948206</v>
      </c>
      <c r="CXZ25" s="21">
        <v>0.32127490038</v>
      </c>
      <c r="CYA25" s="21">
        <v>0.2995219122</v>
      </c>
      <c r="CYB25" s="21">
        <v>0.3129083664</v>
      </c>
      <c r="CYC25" s="21">
        <v>0.33800796792</v>
      </c>
      <c r="CYD25" s="21">
        <v>0.3396812748</v>
      </c>
      <c r="CYE25" s="21">
        <v>0.31792828704</v>
      </c>
      <c r="CYF25" s="21">
        <v>0.34135458168</v>
      </c>
      <c r="CYG25" s="21">
        <v>0.3463745019</v>
      </c>
      <c r="CYH25" s="21">
        <v>0.3664541832</v>
      </c>
      <c r="CYI25" s="21">
        <v>0.353067729</v>
      </c>
      <c r="CYJ25" s="21">
        <v>0.34470119502</v>
      </c>
      <c r="CYK25" s="21">
        <v>0.34972111566</v>
      </c>
      <c r="CYL25" s="21">
        <v>0.35474103588</v>
      </c>
      <c r="CYM25" s="21">
        <v>0.35474103588</v>
      </c>
      <c r="CYN25" s="21">
        <v>0.36812749008</v>
      </c>
      <c r="CYO25" s="21">
        <v>0.38151394428</v>
      </c>
      <c r="CYP25" s="21">
        <v>0.36310756986</v>
      </c>
      <c r="CYQ25" s="21">
        <v>0.37649402406</v>
      </c>
      <c r="CYR25" s="21">
        <v>0.38318725116</v>
      </c>
      <c r="CYS25" s="21">
        <v>0.3932270916</v>
      </c>
      <c r="CYT25" s="21">
        <v>0.38820717138</v>
      </c>
      <c r="CYU25" s="21">
        <v>0.38486055762</v>
      </c>
      <c r="CYV25" s="21">
        <v>0.4066135458</v>
      </c>
      <c r="CYW25" s="21">
        <v>0.40326693246</v>
      </c>
      <c r="CYX25" s="21">
        <v>0.39824701182</v>
      </c>
      <c r="CYY25" s="21">
        <v>0.38151394428</v>
      </c>
      <c r="CYZ25" s="21">
        <v>0.38988047826</v>
      </c>
      <c r="CZA25" s="21">
        <v>0.37482071718</v>
      </c>
      <c r="CZB25" s="21">
        <v>0.38820717138</v>
      </c>
      <c r="CZC25" s="21">
        <v>0.38151394428</v>
      </c>
      <c r="CZD25" s="21">
        <v>0.36478087632</v>
      </c>
      <c r="CZE25" s="21">
        <v>0.39490039848</v>
      </c>
      <c r="CZF25" s="21">
        <v>0.38486055762</v>
      </c>
      <c r="CZG25" s="21">
        <v>0.3798406374</v>
      </c>
      <c r="CZH25" s="21">
        <v>0.38151394428</v>
      </c>
      <c r="CZI25" s="21">
        <v>0.37147410342</v>
      </c>
      <c r="CZJ25" s="21">
        <v>0.3865338645</v>
      </c>
      <c r="CZK25" s="21">
        <v>0.37649402406</v>
      </c>
      <c r="CZL25" s="21">
        <v>0.39490039848</v>
      </c>
      <c r="CZM25" s="21">
        <v>0.4133067729</v>
      </c>
      <c r="CZN25" s="21">
        <v>0.3798406374</v>
      </c>
      <c r="CZO25" s="21">
        <v>0.39155378472</v>
      </c>
      <c r="CZP25" s="21">
        <v>0.38318725116</v>
      </c>
      <c r="CZQ25" s="21">
        <v>0.40494023892</v>
      </c>
      <c r="CZR25" s="21">
        <v>0.39824701182</v>
      </c>
      <c r="CZS25" s="21">
        <v>0.4066135458</v>
      </c>
      <c r="CZT25" s="21">
        <v>0.39490039848</v>
      </c>
      <c r="CZU25" s="21">
        <v>0.3999203187</v>
      </c>
      <c r="CZV25" s="21">
        <v>0.39155378472</v>
      </c>
      <c r="CZW25" s="21">
        <v>0.37482071718</v>
      </c>
      <c r="CZX25" s="21">
        <v>0.38318725116</v>
      </c>
      <c r="CZY25" s="21">
        <v>0.38486055762</v>
      </c>
      <c r="CZZ25" s="21">
        <v>0.38988047826</v>
      </c>
      <c r="DAA25" s="21">
        <v>0.41498007978</v>
      </c>
      <c r="DAB25" s="21">
        <v>0.40326693246</v>
      </c>
      <c r="DAC25" s="21">
        <v>0.40996015956</v>
      </c>
      <c r="DAD25" s="21">
        <v>0.42</v>
      </c>
      <c r="DAE25" s="21">
        <v>0.40159362558</v>
      </c>
      <c r="DAF25" s="21">
        <v>0.40828685268</v>
      </c>
      <c r="DAG25" s="21">
        <v>0.40828685268</v>
      </c>
      <c r="DAH25" s="21">
        <v>0.40494023892</v>
      </c>
      <c r="DAI25" s="21">
        <v>0.41498007978</v>
      </c>
      <c r="DAJ25" s="21">
        <v>0.40828685268</v>
      </c>
      <c r="DAK25" s="21">
        <v>0.40326693246</v>
      </c>
      <c r="DAL25" s="21">
        <v>0.41665338666</v>
      </c>
      <c r="DAM25" s="21">
        <v>0.36143426298</v>
      </c>
      <c r="DAN25" s="21">
        <v>0.38486055762</v>
      </c>
      <c r="DAO25" s="21">
        <v>0.3798406374</v>
      </c>
      <c r="DAP25" s="21">
        <v>0.35474103588</v>
      </c>
      <c r="DAQ25" s="21">
        <v>0.37816733052</v>
      </c>
      <c r="DAR25" s="21">
        <v>0.38486055762</v>
      </c>
      <c r="DAS25" s="21">
        <v>0.37482071718</v>
      </c>
      <c r="DAT25" s="21">
        <v>0.3865338645</v>
      </c>
      <c r="DAU25" s="21">
        <v>0.37482071718</v>
      </c>
      <c r="DAV25" s="21">
        <v>0.3664541832</v>
      </c>
      <c r="DAW25" s="21">
        <v>0.34972111566</v>
      </c>
      <c r="DAX25" s="21">
        <v>0.36310756986</v>
      </c>
      <c r="DAY25" s="21">
        <v>0.36310756986</v>
      </c>
      <c r="DAZ25" s="21">
        <v>0.35139442212</v>
      </c>
      <c r="DBA25" s="21">
        <v>0.31625498016</v>
      </c>
      <c r="DBB25" s="21">
        <v>0.32796812748</v>
      </c>
      <c r="DBC25" s="21">
        <v>0.353067729</v>
      </c>
      <c r="DBD25" s="21">
        <v>0.35808764922</v>
      </c>
      <c r="DBE25" s="21">
        <v>0.34804780878</v>
      </c>
      <c r="DBF25" s="21">
        <v>0.353067729</v>
      </c>
      <c r="DBG25" s="21">
        <v>0.3597609561</v>
      </c>
      <c r="DBH25" s="21">
        <v>0.353067729</v>
      </c>
      <c r="DBI25" s="21">
        <v>0.37816733052</v>
      </c>
      <c r="DBJ25" s="21">
        <v>0.37816733052</v>
      </c>
      <c r="DBK25" s="21">
        <v>0.35641434276</v>
      </c>
      <c r="DBL25" s="21">
        <v>0.37649402406</v>
      </c>
      <c r="DBM25" s="21">
        <v>0.3731474103</v>
      </c>
      <c r="DBN25" s="21">
        <v>0.3664541832</v>
      </c>
      <c r="DBO25" s="21">
        <v>0.38151394428</v>
      </c>
      <c r="DBP25" s="21">
        <v>0.39155378472</v>
      </c>
      <c r="DBQ25" s="21">
        <v>0.39490039848</v>
      </c>
      <c r="DBR25" s="21">
        <v>0.36980079696</v>
      </c>
      <c r="DBS25" s="21">
        <v>0.40828685268</v>
      </c>
      <c r="DBT25" s="21">
        <v>0.3865338645</v>
      </c>
      <c r="DBU25" s="21">
        <v>0.39657370536</v>
      </c>
      <c r="DBV25" s="21">
        <v>0.37816733052</v>
      </c>
      <c r="DBW25" s="21">
        <v>0.38151394428</v>
      </c>
      <c r="DBX25" s="21">
        <v>0.40494023892</v>
      </c>
      <c r="DBY25" s="21">
        <v>0.4066135458</v>
      </c>
      <c r="DBZ25" s="21">
        <v>0.40326693246</v>
      </c>
      <c r="DCA25" s="21">
        <v>0.37816733052</v>
      </c>
      <c r="DCB25" s="21">
        <v>0.36310756986</v>
      </c>
      <c r="DCC25" s="21">
        <v>0.39824701182</v>
      </c>
      <c r="DCD25" s="21">
        <v>0.3865338645</v>
      </c>
      <c r="DCE25" s="21">
        <v>0.36980079696</v>
      </c>
      <c r="DCF25" s="21">
        <v>0.38151394428</v>
      </c>
      <c r="DCG25" s="21">
        <v>0.39155378472</v>
      </c>
      <c r="DCH25" s="21">
        <v>0.39657370536</v>
      </c>
      <c r="DCI25" s="21">
        <v>0.39155378472</v>
      </c>
      <c r="DCJ25" s="21">
        <v>0.38318725116</v>
      </c>
      <c r="DCK25" s="21">
        <v>0.3798406374</v>
      </c>
      <c r="DCL25" s="21">
        <v>0.37816733052</v>
      </c>
      <c r="DCM25" s="21">
        <v>0.3731474103</v>
      </c>
      <c r="DCN25" s="21">
        <v>0.3798406374</v>
      </c>
      <c r="DCO25" s="21">
        <v>0.3664541832</v>
      </c>
      <c r="DCP25" s="21">
        <v>0.3463745019</v>
      </c>
      <c r="DCQ25" s="21">
        <v>0.35641434276</v>
      </c>
      <c r="DCR25" s="21">
        <v>0.34470119502</v>
      </c>
      <c r="DCS25" s="21">
        <v>0.34302788856</v>
      </c>
      <c r="DCT25" s="21">
        <v>0.35641434276</v>
      </c>
      <c r="DCU25" s="21">
        <v>0.34470119502</v>
      </c>
      <c r="DCV25" s="21">
        <v>0.3664541832</v>
      </c>
      <c r="DCW25" s="21">
        <v>0.38318725116</v>
      </c>
      <c r="DCX25" s="21">
        <v>0.37649402406</v>
      </c>
      <c r="DCY25" s="21">
        <v>0.37147410342</v>
      </c>
      <c r="DCZ25" s="21">
        <v>0.3731474103</v>
      </c>
      <c r="DDA25" s="21">
        <v>0.36143426298</v>
      </c>
      <c r="DDB25" s="21">
        <v>0.35474103588</v>
      </c>
      <c r="DDC25" s="21">
        <v>0.3597609561</v>
      </c>
      <c r="DDD25" s="21">
        <v>0.34470119502</v>
      </c>
      <c r="DDE25" s="21">
        <v>0.3463745019</v>
      </c>
      <c r="DDF25" s="21">
        <v>0.34470119502</v>
      </c>
      <c r="DDG25" s="21">
        <v>0.32964143436</v>
      </c>
      <c r="DDH25" s="21">
        <v>0.3597609561</v>
      </c>
      <c r="DDI25" s="21">
        <v>0.36980079696</v>
      </c>
      <c r="DDJ25" s="21">
        <v>0.3865338645</v>
      </c>
      <c r="DDK25" s="21">
        <v>0.36812749008</v>
      </c>
      <c r="DDL25" s="21">
        <v>0.36980079696</v>
      </c>
      <c r="DDM25" s="21">
        <v>0.36478087632</v>
      </c>
      <c r="DDN25" s="21">
        <v>0.35641434276</v>
      </c>
      <c r="DDO25" s="21">
        <v>0.3865338645</v>
      </c>
      <c r="DDP25" s="21">
        <v>0.3731474103</v>
      </c>
      <c r="DDQ25" s="21">
        <v>0.3999203187</v>
      </c>
      <c r="DDR25" s="21">
        <v>0.38820717138</v>
      </c>
      <c r="DDS25" s="21">
        <v>0.38318725116</v>
      </c>
      <c r="DDT25" s="21">
        <v>0.38318725116</v>
      </c>
      <c r="DDU25" s="21">
        <v>0.38820717138</v>
      </c>
      <c r="DDV25" s="21">
        <v>0.40828685268</v>
      </c>
      <c r="DDW25" s="21">
        <v>0.38820717138</v>
      </c>
      <c r="DDX25" s="21">
        <v>0.3731474103</v>
      </c>
      <c r="DDY25" s="21">
        <v>0.37147410342</v>
      </c>
      <c r="DDZ25" s="21">
        <v>0.36478087632</v>
      </c>
      <c r="DEA25" s="21">
        <v>0.39155378472</v>
      </c>
      <c r="DEB25" s="21">
        <v>0.37147410342</v>
      </c>
      <c r="DEC25" s="21">
        <v>0.3798406374</v>
      </c>
      <c r="DED25" s="21">
        <v>0.37147410342</v>
      </c>
      <c r="DEE25" s="21">
        <v>0.37482071718</v>
      </c>
      <c r="DEF25" s="21">
        <v>0.34972111566</v>
      </c>
      <c r="DEG25" s="21">
        <v>0.3731474103</v>
      </c>
      <c r="DEH25" s="21">
        <v>0.36143426298</v>
      </c>
      <c r="DEI25" s="21">
        <v>0.36812749008</v>
      </c>
      <c r="DEJ25" s="21">
        <v>0.36980079696</v>
      </c>
      <c r="DEK25" s="21">
        <v>0.37482071718</v>
      </c>
      <c r="DEL25" s="21">
        <v>0.38318725116</v>
      </c>
      <c r="DEM25" s="21">
        <v>0.38318725116</v>
      </c>
      <c r="DEN25" s="21">
        <v>0.37816733052</v>
      </c>
      <c r="DEO25" s="21">
        <v>0.36980079696</v>
      </c>
      <c r="DEP25" s="21">
        <v>0.36980079696</v>
      </c>
      <c r="DEQ25" s="21">
        <v>0.3731474103</v>
      </c>
      <c r="DER25" s="21">
        <v>0.38988047826</v>
      </c>
      <c r="DES25" s="21">
        <v>0.36310756986</v>
      </c>
      <c r="DET25" s="21">
        <v>0.36310756986</v>
      </c>
      <c r="DEU25" s="21">
        <v>0.38486055762</v>
      </c>
      <c r="DEV25" s="21">
        <v>0.38988047826</v>
      </c>
      <c r="DEW25" s="21">
        <v>0.36980079696</v>
      </c>
      <c r="DEX25" s="21">
        <v>0.36310756986</v>
      </c>
      <c r="DEY25" s="21">
        <v>0.36478087632</v>
      </c>
      <c r="DEZ25" s="21">
        <v>0.36310756986</v>
      </c>
      <c r="DFA25" s="21">
        <v>0.36143426298</v>
      </c>
      <c r="DFB25" s="21">
        <v>0.3597609561</v>
      </c>
      <c r="DFC25" s="21">
        <v>0.36143426298</v>
      </c>
      <c r="DFD25" s="21">
        <v>0.3597609561</v>
      </c>
      <c r="DFE25" s="21">
        <v>0.353067729</v>
      </c>
      <c r="DFF25" s="21">
        <v>0.35139442212</v>
      </c>
      <c r="DFG25" s="21">
        <v>0.34135458168</v>
      </c>
      <c r="DFH25" s="21">
        <v>0.3396812748</v>
      </c>
      <c r="DFI25" s="21">
        <v>0.35139442212</v>
      </c>
      <c r="DFJ25" s="21">
        <v>0.33131474124</v>
      </c>
      <c r="DFK25" s="21">
        <v>0.32294820726</v>
      </c>
      <c r="DFL25" s="21">
        <v>0.32462151414</v>
      </c>
      <c r="DFM25" s="21">
        <v>0.2995219122</v>
      </c>
      <c r="DFN25" s="21">
        <v>0.30956175306</v>
      </c>
      <c r="DFO25" s="21">
        <v>0.30286852596</v>
      </c>
      <c r="DFP25" s="21">
        <v>0.30956175306</v>
      </c>
      <c r="DFQ25" s="21">
        <v>0.32462151414</v>
      </c>
      <c r="DFR25" s="21">
        <v>0.29784860574</v>
      </c>
      <c r="DFS25" s="21">
        <v>0.29450199198</v>
      </c>
      <c r="DFT25" s="21">
        <v>0.29450199198</v>
      </c>
      <c r="DFU25" s="21">
        <v>0.33675675684</v>
      </c>
      <c r="DFV25" s="21">
        <v>0.32918918928</v>
      </c>
      <c r="DFW25" s="21">
        <v>0.33864864852</v>
      </c>
      <c r="DFX25" s="21">
        <v>0.31783783794</v>
      </c>
      <c r="DFY25" s="21">
        <v>0.31594594584</v>
      </c>
      <c r="DFZ25" s="21">
        <v>0.30081081072</v>
      </c>
      <c r="DGA25" s="21">
        <v>0.29891891904</v>
      </c>
      <c r="DGB25" s="21">
        <v>0.30081081072</v>
      </c>
      <c r="DGC25" s="21">
        <v>0.32162162172</v>
      </c>
      <c r="DGD25" s="21">
        <v>0.31027027038</v>
      </c>
      <c r="DGE25" s="21">
        <v>0.30837837828</v>
      </c>
      <c r="DGF25" s="21">
        <v>0.3064864866</v>
      </c>
      <c r="DGG25" s="21">
        <v>0.2875675677</v>
      </c>
      <c r="DGH25" s="21">
        <v>0.28945945938</v>
      </c>
      <c r="DGI25" s="21">
        <v>0.31594594584</v>
      </c>
      <c r="DGJ25" s="21">
        <v>0.32162162172</v>
      </c>
      <c r="DGK25" s="21">
        <v>0.32162162172</v>
      </c>
      <c r="DGL25" s="21">
        <v>0.31216216206</v>
      </c>
      <c r="DGM25" s="21">
        <v>0.29513513526</v>
      </c>
      <c r="DGN25" s="21">
        <v>0.31783783794</v>
      </c>
      <c r="DGO25" s="21">
        <v>0.32729729718</v>
      </c>
      <c r="DGP25" s="21">
        <v>0.29135135148</v>
      </c>
      <c r="DGQ25" s="21">
        <v>0.30270270282</v>
      </c>
      <c r="DGR25" s="21">
        <v>0.28945945938</v>
      </c>
      <c r="DGS25" s="21">
        <v>0.31405405416</v>
      </c>
      <c r="DGT25" s="21">
        <v>0.31405405416</v>
      </c>
      <c r="DGU25" s="21">
        <v>0.3045945945</v>
      </c>
      <c r="DGV25" s="21">
        <v>0.31972972962</v>
      </c>
      <c r="DGW25" s="21">
        <v>0.29324324316</v>
      </c>
      <c r="DGX25" s="21">
        <v>0.29702702694</v>
      </c>
      <c r="DGY25" s="21">
        <v>0.27054054048</v>
      </c>
      <c r="DGZ25" s="21">
        <v>0.29702702694</v>
      </c>
      <c r="DHA25" s="21">
        <v>0.31405405416</v>
      </c>
      <c r="DHB25" s="21">
        <v>0.2856756756</v>
      </c>
      <c r="DHC25" s="21">
        <v>0.3045945945</v>
      </c>
      <c r="DHD25" s="21">
        <v>0.30270270282</v>
      </c>
      <c r="DHE25" s="21">
        <v>0.31972972962</v>
      </c>
      <c r="DHF25" s="21">
        <v>0.31405405416</v>
      </c>
      <c r="DHG25" s="21">
        <v>0.30837837828</v>
      </c>
      <c r="DHH25" s="21">
        <v>0.30081081072</v>
      </c>
      <c r="DHI25" s="21">
        <v>0.29513513526</v>
      </c>
      <c r="DHJ25" s="21">
        <v>0.31972972962</v>
      </c>
      <c r="DHK25" s="21">
        <v>0.31783783794</v>
      </c>
      <c r="DHL25" s="21">
        <v>0.29135135148</v>
      </c>
      <c r="DHM25" s="21">
        <v>0.29135135148</v>
      </c>
      <c r="DHN25" s="21">
        <v>0.31972972962</v>
      </c>
      <c r="DHO25" s="21">
        <v>0.28189189182</v>
      </c>
      <c r="DHP25" s="21">
        <v>0.27432432426</v>
      </c>
      <c r="DHQ25" s="21">
        <v>0.2686486488</v>
      </c>
      <c r="DHR25" s="21">
        <v>0.28945945938</v>
      </c>
      <c r="DHS25" s="21">
        <v>0.29513513526</v>
      </c>
      <c r="DHT25" s="21">
        <v>0.29702702694</v>
      </c>
      <c r="DHU25" s="21">
        <v>0.30270270282</v>
      </c>
      <c r="DHV25" s="21">
        <v>0.29513513526</v>
      </c>
      <c r="DHW25" s="21">
        <v>0.27810810804</v>
      </c>
      <c r="DHX25" s="21">
        <v>0.28189189182</v>
      </c>
      <c r="DHY25" s="21">
        <v>0.28000000014</v>
      </c>
      <c r="DHZ25" s="21">
        <v>0.30081081072</v>
      </c>
      <c r="DIA25" s="21">
        <v>0.29891891904</v>
      </c>
      <c r="DIB25" s="21">
        <v>0.27621621636</v>
      </c>
      <c r="DIC25" s="21">
        <v>0.27810810804</v>
      </c>
      <c r="DID25" s="21">
        <v>0.31216216206</v>
      </c>
      <c r="DIE25" s="21">
        <v>0.29891891904</v>
      </c>
      <c r="DIF25" s="21">
        <v>0.30081081072</v>
      </c>
      <c r="DIG25" s="21">
        <v>0.2856756756</v>
      </c>
      <c r="DIH25" s="21">
        <v>0.29513513526</v>
      </c>
      <c r="DII25" s="21">
        <v>0.3045945945</v>
      </c>
      <c r="DIJ25" s="21">
        <v>0.29513513526</v>
      </c>
      <c r="DIK25" s="21">
        <v>0.2856756756</v>
      </c>
      <c r="DIL25" s="21">
        <v>0.31027027038</v>
      </c>
      <c r="DIM25" s="21">
        <v>0.31594594584</v>
      </c>
      <c r="DIN25" s="21">
        <v>0.3045945945</v>
      </c>
      <c r="DIO25" s="21">
        <v>0.30081081072</v>
      </c>
      <c r="DIP25" s="21">
        <v>0.28378378392</v>
      </c>
      <c r="DIQ25" s="21">
        <v>0.31594594584</v>
      </c>
      <c r="DIR25" s="21">
        <v>0.31783783794</v>
      </c>
      <c r="DIS25" s="21">
        <v>0.32918918928</v>
      </c>
      <c r="DIT25" s="21">
        <v>0.32162162172</v>
      </c>
      <c r="DIU25" s="21">
        <v>0.31972972962</v>
      </c>
      <c r="DIV25" s="21">
        <v>0.31216216206</v>
      </c>
      <c r="DIW25" s="21">
        <v>0.29891891904</v>
      </c>
      <c r="DIX25" s="21">
        <v>0.30081081072</v>
      </c>
      <c r="DIY25" s="21">
        <v>0.29891891904</v>
      </c>
      <c r="DIZ25" s="21">
        <v>0.29702702694</v>
      </c>
      <c r="DJA25" s="21">
        <v>0.28945945938</v>
      </c>
      <c r="DJB25" s="21">
        <v>0.30837837828</v>
      </c>
      <c r="DJC25" s="21">
        <v>0.29702702694</v>
      </c>
      <c r="DJD25" s="21">
        <v>0.3045945945</v>
      </c>
      <c r="DJE25" s="21">
        <v>0.2856756756</v>
      </c>
      <c r="DJF25" s="21">
        <v>0.31783783794</v>
      </c>
      <c r="DJG25" s="21">
        <v>0.31027027038</v>
      </c>
      <c r="DJH25" s="21">
        <v>0.31027027038</v>
      </c>
      <c r="DJI25" s="21">
        <v>0.31783783794</v>
      </c>
      <c r="DJJ25" s="21">
        <v>0.29135135148</v>
      </c>
      <c r="DJK25" s="21">
        <v>0.230810811</v>
      </c>
      <c r="DJL25" s="21">
        <v>0.230810811</v>
      </c>
      <c r="DJM25" s="21">
        <v>0.21945945966</v>
      </c>
      <c r="DJN25" s="21">
        <v>0.2289189189</v>
      </c>
      <c r="DJO25" s="21">
        <v>0.23270270268</v>
      </c>
      <c r="DJP25" s="21">
        <v>0.23648648646</v>
      </c>
      <c r="DJQ25" s="21">
        <v>0.23648648646</v>
      </c>
      <c r="DJR25" s="21">
        <v>0.24405405402</v>
      </c>
      <c r="DJS25" s="21">
        <v>0.23648648646</v>
      </c>
      <c r="DJT25" s="21">
        <v>0.25162162158</v>
      </c>
      <c r="DJU25" s="21">
        <v>0.24027027024</v>
      </c>
      <c r="DJV25" s="21">
        <v>0.2497297299</v>
      </c>
      <c r="DJW25" s="21">
        <v>0.2497297299</v>
      </c>
      <c r="DJX25" s="21">
        <v>0.25918918914</v>
      </c>
      <c r="DJY25" s="21">
        <v>0.24405405402</v>
      </c>
      <c r="DJZ25" s="21">
        <v>0.24405405402</v>
      </c>
      <c r="DKA25" s="21">
        <v>0.25540540536</v>
      </c>
      <c r="DKB25" s="21">
        <v>0.25729729746</v>
      </c>
      <c r="DKC25" s="21">
        <v>0.26108108124</v>
      </c>
      <c r="DKD25" s="21">
        <v>0.27621621636</v>
      </c>
      <c r="DKE25" s="21">
        <v>0.27432432426</v>
      </c>
      <c r="DKF25" s="21">
        <v>0.26486486502</v>
      </c>
      <c r="DKG25" s="21">
        <v>0.25540540536</v>
      </c>
      <c r="DKH25" s="21">
        <v>0.2667567567</v>
      </c>
      <c r="DKI25" s="21">
        <v>0.2686486488</v>
      </c>
      <c r="DKJ25" s="21">
        <v>0.2667567567</v>
      </c>
      <c r="DKK25" s="21">
        <v>0.25729729746</v>
      </c>
      <c r="DKL25" s="21">
        <v>0.27054054048</v>
      </c>
      <c r="DKM25" s="21">
        <v>0.28378378392</v>
      </c>
      <c r="DKN25" s="21">
        <v>0.28000000014</v>
      </c>
      <c r="DKO25" s="21">
        <v>0.29135135148</v>
      </c>
      <c r="DKP25" s="21">
        <v>0.30270270282</v>
      </c>
      <c r="DKQ25" s="21">
        <v>0.30270270282</v>
      </c>
      <c r="DKR25" s="21">
        <v>0.30081081072</v>
      </c>
      <c r="DKS25" s="21">
        <v>0.28945945938</v>
      </c>
      <c r="DKT25" s="21">
        <v>0.30081081072</v>
      </c>
      <c r="DKU25" s="21">
        <v>0.29891891904</v>
      </c>
      <c r="DKV25" s="21">
        <v>0.29513513526</v>
      </c>
      <c r="DKW25" s="21">
        <v>0.28378378392</v>
      </c>
      <c r="DKX25" s="21">
        <v>0.28378378392</v>
      </c>
      <c r="DKY25" s="21">
        <v>0.31972972962</v>
      </c>
      <c r="DKZ25" s="21">
        <v>0.31972972962</v>
      </c>
      <c r="DLA25" s="21">
        <v>0.31783783794</v>
      </c>
      <c r="DLB25" s="21">
        <v>0.31972972962</v>
      </c>
      <c r="DLC25" s="21">
        <v>0.3254054055</v>
      </c>
      <c r="DLD25" s="21">
        <v>0.30081081072</v>
      </c>
      <c r="DLE25" s="21">
        <v>0.30081081072</v>
      </c>
      <c r="DLF25" s="21">
        <v>0.34054054062</v>
      </c>
      <c r="DLG25" s="21">
        <v>0.29513513526</v>
      </c>
      <c r="DLH25" s="21">
        <v>0.31216216206</v>
      </c>
      <c r="DLI25" s="21">
        <v>0.29324324316</v>
      </c>
      <c r="DLJ25" s="21">
        <v>0.2875675677</v>
      </c>
      <c r="DLK25" s="21">
        <v>0.2875675677</v>
      </c>
      <c r="DLL25" s="21">
        <v>0.29702702694</v>
      </c>
      <c r="DLM25" s="21">
        <v>0.29513513526</v>
      </c>
      <c r="DLN25" s="21">
        <v>0.29324324316</v>
      </c>
      <c r="DLO25" s="21">
        <v>0.2856756756</v>
      </c>
      <c r="DLP25" s="21">
        <v>0.28378378392</v>
      </c>
      <c r="DLQ25" s="21">
        <v>0.2856756756</v>
      </c>
      <c r="DLR25" s="21">
        <v>0.2856756756</v>
      </c>
      <c r="DLS25" s="21">
        <v>0.29513513526</v>
      </c>
      <c r="DLT25" s="21">
        <v>0.29513513526</v>
      </c>
      <c r="DLU25" s="21">
        <v>0.28945945938</v>
      </c>
      <c r="DLV25" s="21">
        <v>0.29513513526</v>
      </c>
      <c r="DLW25" s="21">
        <v>0.29702702694</v>
      </c>
      <c r="DLX25" s="21">
        <v>0.29891891904</v>
      </c>
      <c r="DLY25" s="21">
        <v>0.29324324316</v>
      </c>
      <c r="DLZ25" s="21">
        <v>0.31027027038</v>
      </c>
      <c r="DMA25" s="21">
        <v>0.29513513526</v>
      </c>
      <c r="DMB25" s="21">
        <v>0.30081081072</v>
      </c>
      <c r="DMC25" s="21">
        <v>0.30270270282</v>
      </c>
      <c r="DMD25" s="21">
        <v>0.29324324316</v>
      </c>
      <c r="DME25" s="21">
        <v>0.29324324316</v>
      </c>
      <c r="DMF25" s="21">
        <v>0.27054054048</v>
      </c>
      <c r="DMG25" s="21">
        <v>0.2875675677</v>
      </c>
      <c r="DMH25" s="21">
        <v>0.28378378392</v>
      </c>
      <c r="DMI25" s="21">
        <v>0.28378378392</v>
      </c>
      <c r="DMJ25" s="21">
        <v>0.28378378392</v>
      </c>
      <c r="DMK25" s="21">
        <v>0.27243243258</v>
      </c>
      <c r="DML25" s="21">
        <v>0.28378378392</v>
      </c>
      <c r="DMM25" s="21">
        <v>0.28378378392</v>
      </c>
      <c r="DMN25" s="21">
        <v>0.28189189182</v>
      </c>
      <c r="DMO25" s="21">
        <v>0.28189189182</v>
      </c>
      <c r="DMP25" s="21">
        <v>0.29135135148</v>
      </c>
      <c r="DMQ25" s="21">
        <v>0.28378378392</v>
      </c>
      <c r="DMR25" s="21">
        <v>0.29324324316</v>
      </c>
      <c r="DMS25" s="21">
        <v>0.27621621636</v>
      </c>
      <c r="DMT25" s="21">
        <v>0.29891891904</v>
      </c>
      <c r="DMU25" s="21">
        <v>0.28945945938</v>
      </c>
      <c r="DMV25" s="21">
        <v>0.2875675677</v>
      </c>
      <c r="DMW25" s="21">
        <v>0.3045945945</v>
      </c>
      <c r="DMX25" s="21">
        <v>0.28378378392</v>
      </c>
      <c r="DMY25" s="21">
        <v>0.2875675677</v>
      </c>
      <c r="DMZ25" s="21">
        <v>0.2875675677</v>
      </c>
      <c r="DNA25" s="21">
        <v>0.29135135148</v>
      </c>
      <c r="DNB25" s="21">
        <v>0.3254054055</v>
      </c>
      <c r="DNC25" s="21">
        <v>0.33486486474</v>
      </c>
      <c r="DND25" s="21">
        <v>0.31972972962</v>
      </c>
      <c r="DNE25" s="21">
        <v>0.30837837828</v>
      </c>
      <c r="DNF25" s="21">
        <v>0.30837837828</v>
      </c>
      <c r="DNG25" s="21">
        <v>0.29702702694</v>
      </c>
      <c r="DNH25" s="21">
        <v>0.31972972962</v>
      </c>
      <c r="DNI25" s="21">
        <v>0.29891891904</v>
      </c>
      <c r="DNJ25" s="21">
        <v>0.29702702694</v>
      </c>
      <c r="DNK25" s="21">
        <v>0.30270270282</v>
      </c>
      <c r="DNL25" s="21">
        <v>0.30081081072</v>
      </c>
      <c r="DNM25" s="21">
        <v>0.30081081072</v>
      </c>
      <c r="DNN25" s="21">
        <v>0.29891891904</v>
      </c>
      <c r="DNO25" s="21">
        <v>0.3064864866</v>
      </c>
      <c r="DNP25" s="21">
        <v>0.31594594584</v>
      </c>
      <c r="DNQ25" s="21">
        <v>0.31972972962</v>
      </c>
      <c r="DNR25" s="21">
        <v>0.33108108096</v>
      </c>
      <c r="DNS25" s="21">
        <v>0.31783783794</v>
      </c>
      <c r="DNT25" s="21">
        <v>0.32162162172</v>
      </c>
      <c r="DNU25" s="21">
        <v>0.32162162172</v>
      </c>
      <c r="DNV25" s="21">
        <v>0.33486486474</v>
      </c>
      <c r="DNW25" s="21">
        <v>0.3254054055</v>
      </c>
      <c r="DNX25" s="21">
        <v>0.32729729718</v>
      </c>
      <c r="DNY25" s="21">
        <v>0.32729729718</v>
      </c>
      <c r="DNZ25" s="21">
        <v>0.32918918928</v>
      </c>
      <c r="DOA25" s="21">
        <v>0.33108108096</v>
      </c>
      <c r="DOB25" s="21">
        <v>0.31783783794</v>
      </c>
      <c r="DOC25" s="21">
        <v>0.33864864852</v>
      </c>
      <c r="DOD25" s="21">
        <v>0.33108108096</v>
      </c>
      <c r="DOE25" s="21">
        <v>0.33864864852</v>
      </c>
      <c r="DOF25" s="21">
        <v>0.3443243244</v>
      </c>
      <c r="DOG25" s="21">
        <v>0.35945945952</v>
      </c>
      <c r="DOH25" s="21">
        <v>0.3443243244</v>
      </c>
      <c r="DOI25" s="21">
        <v>0.34810810818</v>
      </c>
      <c r="DOJ25" s="21">
        <v>0.31594594584</v>
      </c>
      <c r="DOK25" s="21">
        <v>0.33486486474</v>
      </c>
      <c r="DOL25" s="21">
        <v>0.33675675684</v>
      </c>
      <c r="DOM25" s="21">
        <v>0.33297297306</v>
      </c>
      <c r="DON25" s="21">
        <v>0.33297297306</v>
      </c>
      <c r="DOO25" s="21">
        <v>0.3235135134</v>
      </c>
      <c r="DOP25" s="21">
        <v>0.31405405416</v>
      </c>
      <c r="DOQ25" s="21">
        <v>0.31972972962</v>
      </c>
      <c r="DOR25" s="21">
        <v>0.32162162172</v>
      </c>
      <c r="DOS25" s="21">
        <v>0.32162162172</v>
      </c>
      <c r="DOT25" s="21">
        <v>0.33486486474</v>
      </c>
      <c r="DOU25" s="21">
        <v>0.33108108096</v>
      </c>
      <c r="DOV25" s="21">
        <v>0.34621621608</v>
      </c>
      <c r="DOW25" s="21">
        <v>0.32729729718</v>
      </c>
      <c r="DOX25" s="21">
        <v>0.35567567574</v>
      </c>
      <c r="DOY25" s="21">
        <v>0.34833513498</v>
      </c>
      <c r="DOZ25" s="21">
        <v>0.35343</v>
      </c>
      <c r="DPA25" s="21">
        <v>0.34524</v>
      </c>
      <c r="DPB25" s="21">
        <v>0.34981081086</v>
      </c>
      <c r="DPC25" s="21">
        <v>0.3529513512</v>
      </c>
      <c r="DPD25" s="21">
        <v>0.348726</v>
      </c>
      <c r="DPE25" s="21">
        <v>0.348558</v>
      </c>
      <c r="DPF25" s="21">
        <v>0.340998</v>
      </c>
      <c r="DPG25" s="21">
        <v>0.34734</v>
      </c>
      <c r="DPH25" s="21">
        <v>0.342468</v>
      </c>
      <c r="DPI25" s="21">
        <v>0.348768</v>
      </c>
      <c r="DPJ25" s="21">
        <v>0.3465</v>
      </c>
      <c r="DPK25" s="21">
        <v>0.354648</v>
      </c>
      <c r="DPL25" s="21">
        <v>0.346878</v>
      </c>
      <c r="DPM25" s="21">
        <v>0.350028</v>
      </c>
      <c r="DPN25" s="21">
        <v>0.35553</v>
      </c>
      <c r="DPO25" s="21">
        <v>0.350112</v>
      </c>
      <c r="DPP25" s="21">
        <v>0.342678</v>
      </c>
      <c r="DPQ25" s="21">
        <v>0.344694</v>
      </c>
      <c r="DPR25" s="21">
        <v>0.352674</v>
      </c>
      <c r="DPS25" s="21">
        <v>0.347004</v>
      </c>
      <c r="DPT25" s="21">
        <v>0.348432</v>
      </c>
      <c r="DPU25" s="21">
        <v>0.340368</v>
      </c>
      <c r="DPV25" s="21">
        <v>0.34713</v>
      </c>
      <c r="DPW25" s="21">
        <v>0.346374</v>
      </c>
      <c r="DPX25" s="21">
        <v>0.349314</v>
      </c>
      <c r="DPY25" s="21">
        <v>0.346962</v>
      </c>
      <c r="DPZ25" s="21">
        <v>0.352422</v>
      </c>
      <c r="DQA25" s="21">
        <v>0.349734</v>
      </c>
      <c r="DQB25" s="21">
        <v>0.35945945952</v>
      </c>
      <c r="DQC25" s="21">
        <v>0.35567567574</v>
      </c>
      <c r="DQD25" s="21">
        <v>0.34621621608</v>
      </c>
      <c r="DQE25" s="21">
        <v>0.3235135134</v>
      </c>
      <c r="DQF25" s="21">
        <v>0.3235135134</v>
      </c>
      <c r="DQG25" s="21">
        <v>0.32729729718</v>
      </c>
      <c r="DQH25" s="21">
        <v>0.33297297306</v>
      </c>
      <c r="DQI25" s="21">
        <v>0.31594594584</v>
      </c>
      <c r="DQJ25" s="21">
        <v>0.29702702694</v>
      </c>
      <c r="DQK25" s="21">
        <v>0.29702702694</v>
      </c>
      <c r="DQL25" s="21">
        <v>0.29702702694</v>
      </c>
      <c r="DQM25" s="21">
        <v>0.2875675677</v>
      </c>
      <c r="DQN25" s="21">
        <v>0.2875675677</v>
      </c>
      <c r="DQO25" s="21">
        <v>0.27810810804</v>
      </c>
      <c r="DQP25" s="21">
        <v>0.2686486488</v>
      </c>
      <c r="DQQ25" s="21">
        <v>0.27243243258</v>
      </c>
      <c r="DQR25" s="21">
        <v>0.2686486488</v>
      </c>
      <c r="DQS25" s="21">
        <v>0.2497297299</v>
      </c>
      <c r="DQT25" s="21">
        <v>0.25540540536</v>
      </c>
      <c r="DQU25" s="21">
        <v>0.25162162158</v>
      </c>
      <c r="DQV25" s="21">
        <v>0.25162162158</v>
      </c>
    </row>
    <row r="26" spans="1:3168">
      <c r="A26" s="21">
        <v>0.21667481682</v>
      </c>
      <c r="B26" s="21">
        <v>0.2146210269</v>
      </c>
      <c r="C26" s="21">
        <v>0.20948655252</v>
      </c>
      <c r="D26" s="21">
        <v>0.20845965756</v>
      </c>
      <c r="E26" s="21">
        <v>0.20743276302</v>
      </c>
      <c r="F26" s="21">
        <v>0.21256723698</v>
      </c>
      <c r="G26" s="21">
        <v>0.2053789731</v>
      </c>
      <c r="H26" s="21">
        <v>0.2053789731</v>
      </c>
      <c r="I26" s="21">
        <v>0.20229828864</v>
      </c>
      <c r="J26" s="21">
        <v>0.19408312938</v>
      </c>
      <c r="K26" s="21">
        <v>0.20435207814</v>
      </c>
      <c r="L26" s="21">
        <v>0.20435207814</v>
      </c>
      <c r="M26" s="21">
        <v>0.18586797054</v>
      </c>
      <c r="N26" s="21">
        <v>0.18586797054</v>
      </c>
      <c r="O26" s="21">
        <v>0.18792176046</v>
      </c>
      <c r="P26" s="21">
        <v>0.18586797054</v>
      </c>
      <c r="Q26" s="21">
        <v>0.18073349616</v>
      </c>
      <c r="R26" s="21">
        <v>0.18073349616</v>
      </c>
      <c r="S26" s="21">
        <v>0.1868948655</v>
      </c>
      <c r="T26" s="21">
        <v>0.1868948655</v>
      </c>
      <c r="U26" s="21">
        <v>0.1868948655</v>
      </c>
      <c r="V26" s="21">
        <v>0.18176039112</v>
      </c>
      <c r="W26" s="21">
        <v>0.1868948655</v>
      </c>
      <c r="X26" s="21">
        <v>0.1868948655</v>
      </c>
      <c r="Y26" s="21">
        <v>0.17662591674</v>
      </c>
      <c r="Z26" s="21">
        <v>0.17662591674</v>
      </c>
      <c r="AA26" s="21">
        <v>0.17662591674</v>
      </c>
      <c r="AB26" s="21">
        <v>0.17457212724</v>
      </c>
      <c r="AC26" s="21">
        <v>0.17149144236</v>
      </c>
      <c r="AD26" s="21">
        <v>0.17149144236</v>
      </c>
      <c r="AE26" s="21">
        <v>0.17457212724</v>
      </c>
      <c r="AF26" s="21">
        <v>0.17149144236</v>
      </c>
      <c r="AG26" s="21">
        <v>0.17149144236</v>
      </c>
      <c r="AH26" s="21">
        <v>0.17149144236</v>
      </c>
      <c r="AI26" s="21">
        <v>0.17251833732</v>
      </c>
      <c r="AJ26" s="21">
        <v>0.17251833732</v>
      </c>
      <c r="AK26" s="21">
        <v>0.17251833732</v>
      </c>
      <c r="AL26" s="21">
        <v>0.17457212724</v>
      </c>
      <c r="AM26" s="21">
        <v>0.17457212724</v>
      </c>
      <c r="AN26" s="21">
        <v>0.17662591674</v>
      </c>
      <c r="AO26" s="21">
        <v>0.17354523228</v>
      </c>
      <c r="AP26" s="21">
        <v>0.17354523228</v>
      </c>
      <c r="AQ26" s="21">
        <v>0.17149144236</v>
      </c>
      <c r="AR26" s="21">
        <v>0.17149144236</v>
      </c>
      <c r="AS26" s="21">
        <v>0.17867970666</v>
      </c>
      <c r="AT26" s="21">
        <v>0.17354523228</v>
      </c>
      <c r="AU26" s="21">
        <v>0.1684107579</v>
      </c>
      <c r="AV26" s="21">
        <v>0.1684107579</v>
      </c>
      <c r="AW26" s="21">
        <v>0.1684107579</v>
      </c>
      <c r="AX26" s="21">
        <v>0.1684107579</v>
      </c>
      <c r="AY26" s="21">
        <v>0.16122249402</v>
      </c>
      <c r="AZ26" s="21">
        <v>0.16122249402</v>
      </c>
      <c r="BA26" s="21">
        <v>0.16224938856</v>
      </c>
      <c r="BB26" s="21">
        <v>0.15608801964</v>
      </c>
      <c r="BC26" s="21">
        <v>0.16122249402</v>
      </c>
      <c r="BD26" s="21">
        <v>0.16122249402</v>
      </c>
      <c r="BE26" s="21">
        <v>0.16122249402</v>
      </c>
      <c r="BF26" s="21">
        <v>0.16122249402</v>
      </c>
      <c r="BG26" s="21">
        <v>0.16224938856</v>
      </c>
      <c r="BH26" s="21">
        <v>0.1663569684</v>
      </c>
      <c r="BI26" s="21">
        <v>0.17046454782</v>
      </c>
      <c r="BJ26" s="21">
        <v>0.17046454782</v>
      </c>
      <c r="BK26" s="21">
        <v>0.16738386294</v>
      </c>
      <c r="BL26" s="21">
        <v>0.17251833732</v>
      </c>
      <c r="BM26" s="21">
        <v>0.17251833732</v>
      </c>
      <c r="BN26" s="21">
        <v>0.1776528117</v>
      </c>
      <c r="BO26" s="21">
        <v>0.18997554996</v>
      </c>
      <c r="BP26" s="21">
        <v>0.18997554996</v>
      </c>
      <c r="BQ26" s="21">
        <v>0.18792176046</v>
      </c>
      <c r="BR26" s="21">
        <v>0.18792176046</v>
      </c>
      <c r="BS26" s="21">
        <v>0.18792176046</v>
      </c>
      <c r="BT26" s="21">
        <v>0.18792176046</v>
      </c>
      <c r="BU26" s="21">
        <v>0.19305623484</v>
      </c>
      <c r="BV26" s="21">
        <v>0.19819070922</v>
      </c>
      <c r="BW26" s="21">
        <v>0.20332518318</v>
      </c>
      <c r="BX26" s="21">
        <v>0.19511002434</v>
      </c>
      <c r="BY26" s="21">
        <v>0.19819070922</v>
      </c>
      <c r="BZ26" s="21">
        <v>0.18792176046</v>
      </c>
      <c r="CA26" s="21">
        <v>0.18894865542</v>
      </c>
      <c r="CB26" s="21">
        <v>0.18894865542</v>
      </c>
      <c r="CC26" s="21">
        <v>0.18894865542</v>
      </c>
      <c r="CD26" s="21">
        <v>0.18894865542</v>
      </c>
      <c r="CE26" s="21">
        <v>0.19408312938</v>
      </c>
      <c r="CF26" s="21">
        <v>0.20229828864</v>
      </c>
      <c r="CG26" s="21">
        <v>0.20948655252</v>
      </c>
      <c r="CH26" s="21">
        <v>0.21564792186</v>
      </c>
      <c r="CI26" s="21">
        <v>0.21564792186</v>
      </c>
      <c r="CJ26" s="21">
        <v>0.21667481682</v>
      </c>
      <c r="CK26" s="21">
        <v>0.22180929078</v>
      </c>
      <c r="CL26" s="21">
        <v>0.2146210269</v>
      </c>
      <c r="CM26" s="21">
        <v>0.21770171136</v>
      </c>
      <c r="CN26" s="21">
        <v>0.22078239624</v>
      </c>
      <c r="CO26" s="21">
        <v>0.22591687062</v>
      </c>
      <c r="CP26" s="21">
        <v>0.22899755508</v>
      </c>
      <c r="CQ26" s="21">
        <v>0.2423471883</v>
      </c>
      <c r="CR26" s="21">
        <v>0.24132029334</v>
      </c>
      <c r="CS26" s="21">
        <v>0.23721271392</v>
      </c>
      <c r="CT26" s="21">
        <v>0.2444009778</v>
      </c>
      <c r="CU26" s="21">
        <v>0.25056234714</v>
      </c>
      <c r="CV26" s="21">
        <v>0.24748166268</v>
      </c>
      <c r="CW26" s="21">
        <v>0.25775061144</v>
      </c>
      <c r="CX26" s="21">
        <v>0.27110024466</v>
      </c>
      <c r="CY26" s="21">
        <v>0.29266503672</v>
      </c>
      <c r="CZ26" s="21">
        <v>0.2977995111</v>
      </c>
      <c r="DA26" s="21">
        <v>0.30088019556</v>
      </c>
      <c r="DB26" s="21">
        <v>0.31217603928</v>
      </c>
      <c r="DC26" s="21">
        <v>0.3070415649</v>
      </c>
      <c r="DD26" s="21">
        <v>0.31217603928</v>
      </c>
      <c r="DE26" s="21">
        <v>0.30806845986</v>
      </c>
      <c r="DF26" s="21">
        <v>0.32860635696</v>
      </c>
      <c r="DG26" s="21">
        <v>0.31422982878</v>
      </c>
      <c r="DH26" s="21">
        <v>0.31731051324</v>
      </c>
      <c r="DI26" s="21">
        <v>0.33066014688</v>
      </c>
      <c r="DJ26" s="21">
        <v>0.32860635696</v>
      </c>
      <c r="DK26" s="21">
        <v>0.3460635696</v>
      </c>
      <c r="DL26" s="21">
        <v>0.3460635696</v>
      </c>
      <c r="DM26" s="21">
        <v>0.33784841076</v>
      </c>
      <c r="DN26" s="21">
        <v>0.3460635696</v>
      </c>
      <c r="DO26" s="21">
        <v>0.34195599018</v>
      </c>
      <c r="DP26" s="21">
        <v>0.34914425448</v>
      </c>
      <c r="DQ26" s="21">
        <v>0.34811735952</v>
      </c>
      <c r="DR26" s="21">
        <v>0.3553056234</v>
      </c>
      <c r="DS26" s="21">
        <v>0.36660146712</v>
      </c>
      <c r="DT26" s="21">
        <v>0.35119804398</v>
      </c>
      <c r="DU26" s="21">
        <v>0.3553056234</v>
      </c>
      <c r="DV26" s="21">
        <v>0.36044009778</v>
      </c>
      <c r="DW26" s="21">
        <v>0.36146699274</v>
      </c>
      <c r="DX26" s="21">
        <v>0.37276283604</v>
      </c>
      <c r="DY26" s="21">
        <v>0.36660146712</v>
      </c>
      <c r="DZ26" s="21">
        <v>0.3553056234</v>
      </c>
      <c r="EA26" s="21">
        <v>0.35017114902</v>
      </c>
      <c r="EB26" s="21">
        <v>0.36557457216</v>
      </c>
      <c r="EC26" s="21">
        <v>0.35735941332</v>
      </c>
      <c r="ED26" s="21">
        <v>0.3624938877</v>
      </c>
      <c r="EE26" s="21">
        <v>0.35427872844</v>
      </c>
      <c r="EF26" s="21">
        <v>0.35222493894</v>
      </c>
      <c r="EG26" s="21">
        <v>0.35838630786</v>
      </c>
      <c r="EH26" s="21">
        <v>0.37070904654</v>
      </c>
      <c r="EI26" s="21">
        <v>0.36968215158</v>
      </c>
      <c r="EJ26" s="21">
        <v>0.38919315414</v>
      </c>
      <c r="EK26" s="21">
        <v>0.40767726174</v>
      </c>
      <c r="EL26" s="21">
        <v>0.3922738386</v>
      </c>
      <c r="EM26" s="21">
        <v>0.39946210248</v>
      </c>
      <c r="EN26" s="21">
        <v>0.37995110034</v>
      </c>
      <c r="EO26" s="21">
        <v>0.38611246926</v>
      </c>
      <c r="EP26" s="21">
        <v>0.38405867976</v>
      </c>
      <c r="EQ26" s="21">
        <v>0.41178484116</v>
      </c>
      <c r="ER26" s="21">
        <v>0.41486552562</v>
      </c>
      <c r="ES26" s="21">
        <v>0.41281173612</v>
      </c>
      <c r="ET26" s="21">
        <v>0.40459657686</v>
      </c>
      <c r="EU26" s="21">
        <v>0.39330073356</v>
      </c>
      <c r="EV26" s="21">
        <v>0.40870415628</v>
      </c>
      <c r="EW26" s="21">
        <v>0.39740831298</v>
      </c>
      <c r="EX26" s="21">
        <v>0.3902200491</v>
      </c>
      <c r="EY26" s="21">
        <v>0.40459657686</v>
      </c>
      <c r="EZ26" s="21">
        <v>0.3922738386</v>
      </c>
      <c r="FA26" s="21">
        <v>0.40048899744</v>
      </c>
      <c r="FB26" s="21">
        <v>0.42</v>
      </c>
      <c r="FC26" s="21">
        <v>0.40870415628</v>
      </c>
      <c r="FD26" s="21">
        <v>0.39638141802</v>
      </c>
      <c r="FE26" s="21">
        <v>0.39124694364</v>
      </c>
      <c r="FF26" s="21">
        <v>0.41589242058</v>
      </c>
      <c r="FG26" s="21">
        <v>0.40973105124</v>
      </c>
      <c r="FH26" s="21">
        <v>0.38816625918</v>
      </c>
      <c r="FI26" s="21">
        <v>0.39843520794</v>
      </c>
      <c r="FJ26" s="21">
        <v>0.39535452306</v>
      </c>
      <c r="FK26" s="21">
        <v>0.38405867976</v>
      </c>
      <c r="FL26" s="21">
        <v>0.39535452306</v>
      </c>
      <c r="FM26" s="21">
        <v>0.39432762852</v>
      </c>
      <c r="FN26" s="21">
        <v>0.39535452306</v>
      </c>
      <c r="FO26" s="21">
        <v>0.41383863066</v>
      </c>
      <c r="FP26" s="21">
        <v>0.40870415628</v>
      </c>
      <c r="FQ26" s="21">
        <v>0.39330073356</v>
      </c>
      <c r="FR26" s="21">
        <v>0.38816625918</v>
      </c>
      <c r="FS26" s="21">
        <v>0.36968215158</v>
      </c>
      <c r="FT26" s="21">
        <v>0.36865525662</v>
      </c>
      <c r="FU26" s="21">
        <v>0.3809779953</v>
      </c>
      <c r="FV26" s="21">
        <v>0.37481662596</v>
      </c>
      <c r="FW26" s="21">
        <v>0.37070904654</v>
      </c>
      <c r="FX26" s="21">
        <v>0.37584352092</v>
      </c>
      <c r="FY26" s="21">
        <v>0.36762836166</v>
      </c>
      <c r="FZ26" s="21">
        <v>0.3645476772</v>
      </c>
      <c r="GA26" s="21">
        <v>0.3645476772</v>
      </c>
      <c r="GB26" s="21">
        <v>0.36762836166</v>
      </c>
      <c r="GC26" s="21">
        <v>0.37276283604</v>
      </c>
      <c r="GD26" s="21">
        <v>0.373789731</v>
      </c>
      <c r="GE26" s="21">
        <v>0.36968215158</v>
      </c>
      <c r="GF26" s="21">
        <v>0.35941320282</v>
      </c>
      <c r="GG26" s="21">
        <v>0.37481662596</v>
      </c>
      <c r="GH26" s="21">
        <v>0.37070904654</v>
      </c>
      <c r="GI26" s="21">
        <v>0.37995110034</v>
      </c>
      <c r="GJ26" s="21">
        <v>0.38919315414</v>
      </c>
      <c r="GK26" s="21">
        <v>0.38405867976</v>
      </c>
      <c r="GL26" s="21">
        <v>0.38405867976</v>
      </c>
      <c r="GM26" s="21">
        <v>0.37481662596</v>
      </c>
      <c r="GN26" s="21">
        <v>0.36557457216</v>
      </c>
      <c r="GO26" s="21">
        <v>0.3645476772</v>
      </c>
      <c r="GP26" s="21">
        <v>0.373789731</v>
      </c>
      <c r="GQ26" s="21">
        <v>0.38611246926</v>
      </c>
      <c r="GR26" s="21">
        <v>0.38919315414</v>
      </c>
      <c r="GS26" s="21">
        <v>0.38405867976</v>
      </c>
      <c r="GT26" s="21">
        <v>0.37892420538</v>
      </c>
      <c r="GU26" s="21">
        <v>0.373789731</v>
      </c>
      <c r="GV26" s="21">
        <v>0.3809779953</v>
      </c>
      <c r="GW26" s="21">
        <v>0.37481662596</v>
      </c>
      <c r="GX26" s="21">
        <v>0.3830317848</v>
      </c>
      <c r="GY26" s="21">
        <v>0.3902200491</v>
      </c>
      <c r="GZ26" s="21">
        <v>0.38713936422</v>
      </c>
      <c r="HA26" s="21">
        <v>0.37995110034</v>
      </c>
      <c r="HB26" s="21">
        <v>0.38508557472</v>
      </c>
      <c r="HC26" s="21">
        <v>0.37584352092</v>
      </c>
      <c r="HD26" s="21">
        <v>0.34503667464</v>
      </c>
      <c r="HE26" s="21">
        <v>0.33887530572</v>
      </c>
      <c r="HF26" s="21">
        <v>0.33784841076</v>
      </c>
      <c r="HG26" s="21">
        <v>0.32347188258</v>
      </c>
      <c r="HH26" s="21">
        <v>0.32655256704</v>
      </c>
      <c r="HI26" s="21">
        <v>0.32347188258</v>
      </c>
      <c r="HJ26" s="21">
        <v>0.32449877754</v>
      </c>
      <c r="HK26" s="21">
        <v>0.32141809308</v>
      </c>
      <c r="HL26" s="21">
        <v>0.32244498762</v>
      </c>
      <c r="HM26" s="21">
        <v>0.32347188258</v>
      </c>
      <c r="HN26" s="21">
        <v>0.32963325192</v>
      </c>
      <c r="HO26" s="21">
        <v>0.32141809308</v>
      </c>
      <c r="HP26" s="21">
        <v>0.32860635696</v>
      </c>
      <c r="HQ26" s="21">
        <v>0.32860635696</v>
      </c>
      <c r="HR26" s="21">
        <v>0.32963325192</v>
      </c>
      <c r="HS26" s="21">
        <v>0.3183374082</v>
      </c>
      <c r="HT26" s="21">
        <v>0.34298288514</v>
      </c>
      <c r="HU26" s="21">
        <v>0.3532518339</v>
      </c>
      <c r="HV26" s="21">
        <v>0.3368215158</v>
      </c>
      <c r="HW26" s="21">
        <v>0.33990220068</v>
      </c>
      <c r="HX26" s="21">
        <v>0.36557457216</v>
      </c>
      <c r="HY26" s="21">
        <v>0.36044009778</v>
      </c>
      <c r="HZ26" s="21">
        <v>0.35838630786</v>
      </c>
      <c r="IA26" s="21">
        <v>0.3645476772</v>
      </c>
      <c r="IB26" s="21">
        <v>0.3624938877</v>
      </c>
      <c r="IC26" s="21">
        <v>0.35941320282</v>
      </c>
      <c r="ID26" s="21">
        <v>0.37687041546</v>
      </c>
      <c r="IE26" s="21">
        <v>0.37481662596</v>
      </c>
      <c r="IF26" s="21">
        <v>0.35427872844</v>
      </c>
      <c r="IG26" s="21">
        <v>0.36557457216</v>
      </c>
      <c r="IH26" s="21">
        <v>0.36557457216</v>
      </c>
      <c r="II26" s="21">
        <v>0.3717359415</v>
      </c>
      <c r="IJ26" s="21">
        <v>0.35633251836</v>
      </c>
      <c r="IK26" s="21">
        <v>0.37481662596</v>
      </c>
      <c r="IL26" s="21">
        <v>0.37481662596</v>
      </c>
      <c r="IM26" s="21">
        <v>0.36968215158</v>
      </c>
      <c r="IN26" s="21">
        <v>0.36352078224</v>
      </c>
      <c r="IO26" s="21">
        <v>0.36557457216</v>
      </c>
      <c r="IP26" s="21">
        <v>0.36044009778</v>
      </c>
      <c r="IQ26" s="21">
        <v>0.35633251836</v>
      </c>
      <c r="IR26" s="21">
        <v>0.373789731</v>
      </c>
      <c r="IS26" s="21">
        <v>0.35941320282</v>
      </c>
      <c r="IT26" s="21">
        <v>0.373789731</v>
      </c>
      <c r="IU26" s="21">
        <v>0.37070904654</v>
      </c>
      <c r="IV26" s="21">
        <v>0.36660146712</v>
      </c>
      <c r="IW26" s="21">
        <v>0.37481662596</v>
      </c>
      <c r="IX26" s="21">
        <v>0.36660146712</v>
      </c>
      <c r="IY26" s="21">
        <v>0.35017114902</v>
      </c>
      <c r="IZ26" s="21">
        <v>0.3717359415</v>
      </c>
      <c r="JA26" s="21">
        <v>0.36146699274</v>
      </c>
      <c r="JB26" s="21">
        <v>0.36352078224</v>
      </c>
      <c r="JC26" s="21">
        <v>0.35941320282</v>
      </c>
      <c r="JD26" s="21">
        <v>0.3624938877</v>
      </c>
      <c r="JE26" s="21">
        <v>0.36660146712</v>
      </c>
      <c r="JF26" s="21">
        <v>0.37070904654</v>
      </c>
      <c r="JG26" s="21">
        <v>0.36557457216</v>
      </c>
      <c r="JH26" s="21">
        <v>0.3553056234</v>
      </c>
      <c r="JI26" s="21">
        <v>0.35633251836</v>
      </c>
      <c r="JJ26" s="21">
        <v>0.34811735952</v>
      </c>
      <c r="JK26" s="21">
        <v>0.3440097801</v>
      </c>
      <c r="JL26" s="21">
        <v>0.33990220068</v>
      </c>
      <c r="JM26" s="21">
        <v>0.33168704142</v>
      </c>
      <c r="JN26" s="21">
        <v>0.3440097801</v>
      </c>
      <c r="JO26" s="21">
        <v>0.3368215158</v>
      </c>
      <c r="JP26" s="21">
        <v>0.32244498762</v>
      </c>
      <c r="JQ26" s="21">
        <v>0.31217603928</v>
      </c>
      <c r="JR26" s="21">
        <v>0.31936430316</v>
      </c>
      <c r="JS26" s="21">
        <v>0.30396088002</v>
      </c>
      <c r="JT26" s="21">
        <v>0.30088019556</v>
      </c>
      <c r="JU26" s="21">
        <v>0.30396088002</v>
      </c>
      <c r="JV26" s="21">
        <v>0.29882640606</v>
      </c>
      <c r="JW26" s="21">
        <v>0.29369193168</v>
      </c>
      <c r="JX26" s="21">
        <v>0.29882640606</v>
      </c>
      <c r="JY26" s="21">
        <v>0.2977995111</v>
      </c>
      <c r="JZ26" s="21">
        <v>0.28753056234</v>
      </c>
      <c r="KA26" s="21">
        <v>0.2906112468</v>
      </c>
      <c r="KB26" s="21">
        <v>0.27828850854</v>
      </c>
      <c r="KC26" s="21">
        <v>0.29093749986</v>
      </c>
      <c r="KD26" s="21">
        <v>0.28984375014</v>
      </c>
      <c r="KE26" s="21">
        <v>0.29421874986</v>
      </c>
      <c r="KF26" s="21">
        <v>0.28437499986</v>
      </c>
      <c r="KG26" s="21">
        <v>0.27015625014</v>
      </c>
      <c r="KH26" s="21">
        <v>0.26468749986</v>
      </c>
      <c r="KI26" s="21">
        <v>0.27453124986</v>
      </c>
      <c r="KJ26" s="21">
        <v>0.26031250014</v>
      </c>
      <c r="KK26" s="21">
        <v>0.26140624986</v>
      </c>
      <c r="KL26" s="21">
        <v>0.25484374986</v>
      </c>
      <c r="KM26" s="21">
        <v>0.25046875014</v>
      </c>
      <c r="KN26" s="21">
        <v>0.27015625014</v>
      </c>
      <c r="KO26" s="21">
        <v>0.26687500014</v>
      </c>
      <c r="KP26" s="21">
        <v>0.26687500014</v>
      </c>
      <c r="KQ26" s="21">
        <v>0.24499999986</v>
      </c>
      <c r="KR26" s="21">
        <v>0.25812499986</v>
      </c>
      <c r="KS26" s="21">
        <v>0.25375000014</v>
      </c>
      <c r="KT26" s="21">
        <v>0.26140624986</v>
      </c>
      <c r="KU26" s="21">
        <v>0.25921875</v>
      </c>
      <c r="KV26" s="21">
        <v>0.25921875</v>
      </c>
      <c r="KW26" s="21">
        <v>0.25812499986</v>
      </c>
      <c r="KX26" s="21">
        <v>0.2690625</v>
      </c>
      <c r="KY26" s="21">
        <v>0.25703125014</v>
      </c>
      <c r="KZ26" s="21">
        <v>0.27781249986</v>
      </c>
      <c r="LA26" s="21">
        <v>0.2690625</v>
      </c>
      <c r="LB26" s="21">
        <v>0.26031250014</v>
      </c>
      <c r="LC26" s="21">
        <v>0.2690625</v>
      </c>
      <c r="LD26" s="21">
        <v>0.26140624986</v>
      </c>
      <c r="LE26" s="21">
        <v>0.25046875014</v>
      </c>
      <c r="LF26" s="21">
        <v>0.249375</v>
      </c>
      <c r="LG26" s="21">
        <v>0.25156249986</v>
      </c>
      <c r="LH26" s="21">
        <v>0.23843749986</v>
      </c>
      <c r="LI26" s="21">
        <v>0.25156249986</v>
      </c>
      <c r="LJ26" s="21">
        <v>0.25046875014</v>
      </c>
      <c r="LK26" s="21">
        <v>0.24390625014</v>
      </c>
      <c r="LL26" s="21">
        <v>0.23187499986</v>
      </c>
      <c r="LM26" s="21">
        <v>0.23843749986</v>
      </c>
      <c r="LN26" s="21">
        <v>0.22093750014</v>
      </c>
      <c r="LO26" s="21">
        <v>0.22859374986</v>
      </c>
      <c r="LP26" s="21">
        <v>0.23296875</v>
      </c>
      <c r="LQ26" s="21">
        <v>0.22640625</v>
      </c>
      <c r="LR26" s="21">
        <v>0.23515624986</v>
      </c>
      <c r="LS26" s="21">
        <v>0.23406250014</v>
      </c>
      <c r="LT26" s="21">
        <v>0.24390625014</v>
      </c>
      <c r="LU26" s="21">
        <v>0.24062500014</v>
      </c>
      <c r="LV26" s="21">
        <v>0.23296875</v>
      </c>
      <c r="LW26" s="21">
        <v>0.24718750014</v>
      </c>
      <c r="LX26" s="21">
        <v>0.24499999986</v>
      </c>
      <c r="LY26" s="21">
        <v>0.23296875</v>
      </c>
      <c r="LZ26" s="21">
        <v>0.23406250014</v>
      </c>
      <c r="MA26" s="21">
        <v>0.22640625</v>
      </c>
      <c r="MB26" s="21">
        <v>0.23953125</v>
      </c>
      <c r="MC26" s="21">
        <v>0.23625</v>
      </c>
      <c r="MD26" s="21">
        <v>0.23953125</v>
      </c>
      <c r="ME26" s="21">
        <v>0.23734375014</v>
      </c>
      <c r="MF26" s="21">
        <v>0.23078125014</v>
      </c>
      <c r="MG26" s="21">
        <v>0.23953125</v>
      </c>
      <c r="MH26" s="21">
        <v>0.223125</v>
      </c>
      <c r="MI26" s="21">
        <v>0.23843749986</v>
      </c>
      <c r="MJ26" s="21">
        <v>0.23187499986</v>
      </c>
      <c r="MK26" s="21">
        <v>0.23625</v>
      </c>
      <c r="ML26" s="21">
        <v>0.24062500014</v>
      </c>
      <c r="MM26" s="21">
        <v>0.24499999986</v>
      </c>
      <c r="MN26" s="21">
        <v>0.23953125</v>
      </c>
      <c r="MO26" s="21">
        <v>0.249375</v>
      </c>
      <c r="MP26" s="21">
        <v>0.25703125014</v>
      </c>
      <c r="MQ26" s="21">
        <v>0.24390625014</v>
      </c>
      <c r="MR26" s="21">
        <v>0.23843749986</v>
      </c>
      <c r="MS26" s="21">
        <v>0.24062500014</v>
      </c>
      <c r="MT26" s="21">
        <v>0.24499999986</v>
      </c>
      <c r="MU26" s="21">
        <v>0.25484374986</v>
      </c>
      <c r="MV26" s="21">
        <v>0.25703125014</v>
      </c>
      <c r="MW26" s="21">
        <v>0.24718750014</v>
      </c>
      <c r="MX26" s="21">
        <v>0.23953125</v>
      </c>
      <c r="MY26" s="21">
        <v>0.26140624986</v>
      </c>
      <c r="MZ26" s="21">
        <v>0.25375000014</v>
      </c>
      <c r="NA26" s="21">
        <v>0.25156249986</v>
      </c>
      <c r="NB26" s="21">
        <v>0.24718750014</v>
      </c>
      <c r="NC26" s="21">
        <v>0.25265625</v>
      </c>
      <c r="ND26" s="21">
        <v>0.25265625</v>
      </c>
      <c r="NE26" s="21">
        <v>0.25265625</v>
      </c>
      <c r="NF26" s="21">
        <v>0.25921875</v>
      </c>
      <c r="NG26" s="21">
        <v>0.24390625014</v>
      </c>
      <c r="NH26" s="21">
        <v>0.249375</v>
      </c>
      <c r="NI26" s="21">
        <v>0.275625</v>
      </c>
      <c r="NJ26" s="21">
        <v>0.26359375014</v>
      </c>
      <c r="NK26" s="21">
        <v>0.2625</v>
      </c>
      <c r="NL26" s="21">
        <v>0.25812499986</v>
      </c>
      <c r="NM26" s="21">
        <v>0.25265625</v>
      </c>
      <c r="NN26" s="21">
        <v>0.26796874986</v>
      </c>
      <c r="NO26" s="21">
        <v>0.2625</v>
      </c>
      <c r="NP26" s="21">
        <v>0.2559375</v>
      </c>
      <c r="NQ26" s="21">
        <v>0.26140624986</v>
      </c>
      <c r="NR26" s="21">
        <v>0.25921875</v>
      </c>
      <c r="NS26" s="21">
        <v>0.2559375</v>
      </c>
      <c r="NT26" s="21">
        <v>0.26359375014</v>
      </c>
      <c r="NU26" s="21">
        <v>0.26796874986</v>
      </c>
      <c r="NV26" s="21">
        <v>0.27671875014</v>
      </c>
      <c r="NW26" s="21">
        <v>0.275625</v>
      </c>
      <c r="NX26" s="21">
        <v>0.29421874986</v>
      </c>
      <c r="NY26" s="21">
        <v>0.29312500014</v>
      </c>
      <c r="NZ26" s="21">
        <v>0.315</v>
      </c>
      <c r="OA26" s="21">
        <v>0.33687499986</v>
      </c>
      <c r="OB26" s="21">
        <v>0.33578125014</v>
      </c>
      <c r="OC26" s="21">
        <v>0.33906250014</v>
      </c>
      <c r="OD26" s="21">
        <v>0.33359374986</v>
      </c>
      <c r="OE26" s="21">
        <v>0.33140625</v>
      </c>
      <c r="OF26" s="21">
        <v>0.33578125014</v>
      </c>
      <c r="OG26" s="21">
        <v>0.34125</v>
      </c>
      <c r="OH26" s="21">
        <v>0.34125</v>
      </c>
      <c r="OI26" s="21">
        <v>0.34890625014</v>
      </c>
      <c r="OJ26" s="21">
        <v>0.35328124986</v>
      </c>
      <c r="OK26" s="21">
        <v>0.3609375</v>
      </c>
      <c r="OL26" s="21">
        <v>0.36312499986</v>
      </c>
      <c r="OM26" s="21">
        <v>0.34890625014</v>
      </c>
      <c r="ON26" s="21">
        <v>0.34999999986</v>
      </c>
      <c r="OO26" s="21">
        <v>0.34671874986</v>
      </c>
      <c r="OP26" s="21">
        <v>0.36531250014</v>
      </c>
      <c r="OQ26" s="21">
        <v>0.36531250014</v>
      </c>
      <c r="OR26" s="21">
        <v>0.3675</v>
      </c>
      <c r="OS26" s="21">
        <v>0.37953124986</v>
      </c>
      <c r="OT26" s="21">
        <v>0.36421875</v>
      </c>
      <c r="OU26" s="21">
        <v>0.36531250014</v>
      </c>
      <c r="OV26" s="21">
        <v>0.36968749986</v>
      </c>
      <c r="OW26" s="21">
        <v>0.36968749986</v>
      </c>
      <c r="OX26" s="21">
        <v>0.37515625014</v>
      </c>
      <c r="OY26" s="21">
        <v>0.37296874986</v>
      </c>
      <c r="OZ26" s="21">
        <v>0.38500000014</v>
      </c>
      <c r="PA26" s="21">
        <v>0.37515625014</v>
      </c>
      <c r="PB26" s="21">
        <v>0.38171875014</v>
      </c>
      <c r="PC26" s="21">
        <v>0.41125000014</v>
      </c>
      <c r="PD26" s="21">
        <v>0.37624999986</v>
      </c>
      <c r="PE26" s="21">
        <v>0.39375</v>
      </c>
      <c r="PF26" s="21">
        <v>0.39156250014</v>
      </c>
      <c r="PG26" s="21">
        <v>0.38500000014</v>
      </c>
      <c r="PH26" s="21">
        <v>0.380625</v>
      </c>
      <c r="PI26" s="21">
        <v>0.380625</v>
      </c>
      <c r="PJ26" s="21">
        <v>0.38828125014</v>
      </c>
      <c r="PK26" s="21">
        <v>0.39484375014</v>
      </c>
      <c r="PL26" s="21">
        <v>0.40468750014</v>
      </c>
      <c r="PM26" s="21">
        <v>0.40578124986</v>
      </c>
      <c r="PN26" s="21">
        <v>0.39921874986</v>
      </c>
      <c r="PO26" s="21">
        <v>0.41671875</v>
      </c>
      <c r="PP26" s="21">
        <v>0.41125000014</v>
      </c>
      <c r="PQ26" s="21">
        <v>0.39593749986</v>
      </c>
      <c r="PR26" s="21">
        <v>0.39046875</v>
      </c>
      <c r="PS26" s="21">
        <v>0.40359375</v>
      </c>
      <c r="PT26" s="21">
        <v>0.40249999986</v>
      </c>
      <c r="PU26" s="21">
        <v>0.40796875014</v>
      </c>
      <c r="PV26" s="21">
        <v>0.41671875</v>
      </c>
      <c r="PW26" s="21">
        <v>0.40796875014</v>
      </c>
      <c r="PX26" s="21">
        <v>0.41015625</v>
      </c>
      <c r="PY26" s="21">
        <v>0.4003125</v>
      </c>
      <c r="PZ26" s="21">
        <v>0.40906249986</v>
      </c>
      <c r="QA26" s="21">
        <v>0.4003125</v>
      </c>
      <c r="QB26" s="21">
        <v>0.40796875014</v>
      </c>
      <c r="QC26" s="21">
        <v>0.39593749986</v>
      </c>
      <c r="QD26" s="21">
        <v>0.41781250014</v>
      </c>
      <c r="QE26" s="21">
        <v>0.40140625014</v>
      </c>
      <c r="QF26" s="21">
        <v>0.39812500014</v>
      </c>
      <c r="QG26" s="21">
        <v>0.39812500014</v>
      </c>
      <c r="QH26" s="21">
        <v>0.39703125</v>
      </c>
      <c r="QI26" s="21">
        <v>0.406875</v>
      </c>
      <c r="QJ26" s="21">
        <v>0.40578124986</v>
      </c>
      <c r="QK26" s="21">
        <v>0.41015625</v>
      </c>
      <c r="QL26" s="21">
        <v>0.39812500014</v>
      </c>
      <c r="QM26" s="21">
        <v>0.3675</v>
      </c>
      <c r="QN26" s="21">
        <v>0.38828125014</v>
      </c>
      <c r="QO26" s="21">
        <v>0.37953124986</v>
      </c>
      <c r="QP26" s="21">
        <v>0.37953124986</v>
      </c>
      <c r="QQ26" s="21">
        <v>0.3740625</v>
      </c>
      <c r="QR26" s="21">
        <v>0.36859375014</v>
      </c>
      <c r="QS26" s="21">
        <v>0.3740625</v>
      </c>
      <c r="QT26" s="21">
        <v>0.37515625014</v>
      </c>
      <c r="QU26" s="21">
        <v>0.37734375</v>
      </c>
      <c r="QV26" s="21">
        <v>0.38937499986</v>
      </c>
      <c r="QW26" s="21">
        <v>0.37624999986</v>
      </c>
      <c r="QX26" s="21">
        <v>0.36312499986</v>
      </c>
      <c r="QY26" s="21">
        <v>0.37843750014</v>
      </c>
      <c r="QZ26" s="21">
        <v>0.380625</v>
      </c>
      <c r="RA26" s="21">
        <v>0.37624999986</v>
      </c>
      <c r="RB26" s="21">
        <v>0.37843750014</v>
      </c>
      <c r="RC26" s="21">
        <v>0.37953124986</v>
      </c>
      <c r="RD26" s="21">
        <v>0.39703125</v>
      </c>
      <c r="RE26" s="21">
        <v>0.39265624986</v>
      </c>
      <c r="RF26" s="21">
        <v>0.42</v>
      </c>
      <c r="RG26" s="21">
        <v>0.40796875014</v>
      </c>
      <c r="RH26" s="21">
        <v>0.41562499986</v>
      </c>
      <c r="RI26" s="21">
        <v>0.40468750014</v>
      </c>
      <c r="RJ26" s="21">
        <v>0.41453125014</v>
      </c>
      <c r="RK26" s="21">
        <v>0.41125000014</v>
      </c>
      <c r="RL26" s="21">
        <v>0.39812500014</v>
      </c>
      <c r="RM26" s="21">
        <v>0.40578124986</v>
      </c>
      <c r="RN26" s="21">
        <v>0.39484375014</v>
      </c>
      <c r="RO26" s="21">
        <v>0.39484375014</v>
      </c>
      <c r="RP26" s="21">
        <v>0.4003125</v>
      </c>
      <c r="RQ26" s="21">
        <v>0.39703125</v>
      </c>
      <c r="RR26" s="21">
        <v>0.40140625014</v>
      </c>
      <c r="RS26" s="21">
        <v>0.39375</v>
      </c>
      <c r="RT26" s="21">
        <v>0.37843750014</v>
      </c>
      <c r="RU26" s="21">
        <v>0.3871875</v>
      </c>
      <c r="RV26" s="21">
        <v>0.40796875014</v>
      </c>
      <c r="RW26" s="21">
        <v>0.41015625</v>
      </c>
      <c r="RX26" s="21">
        <v>0.40140625014</v>
      </c>
      <c r="RY26" s="21">
        <v>0.36531250014</v>
      </c>
      <c r="RZ26" s="21">
        <v>0.37734375</v>
      </c>
      <c r="SA26" s="21">
        <v>0.3740625</v>
      </c>
      <c r="SB26" s="21">
        <v>0.36968749986</v>
      </c>
      <c r="SC26" s="21">
        <v>0.36640624986</v>
      </c>
      <c r="SD26" s="21">
        <v>0.36640624986</v>
      </c>
      <c r="SE26" s="21">
        <v>0.35546875014</v>
      </c>
      <c r="SF26" s="21">
        <v>0.35656249986</v>
      </c>
      <c r="SG26" s="21">
        <v>0.34015624986</v>
      </c>
      <c r="SH26" s="21">
        <v>0.33359374986</v>
      </c>
      <c r="SI26" s="21">
        <v>0.34562500014</v>
      </c>
      <c r="SJ26" s="21">
        <v>0.3478125</v>
      </c>
      <c r="SK26" s="21">
        <v>0.34453125</v>
      </c>
      <c r="SL26" s="21">
        <v>0.3346875</v>
      </c>
      <c r="SM26" s="21">
        <v>0.32265625014</v>
      </c>
      <c r="SN26" s="21">
        <v>0.33359374986</v>
      </c>
      <c r="SO26" s="21">
        <v>0.328125</v>
      </c>
      <c r="SP26" s="21">
        <v>0.34890625014</v>
      </c>
      <c r="SQ26" s="21">
        <v>0.34343749986</v>
      </c>
      <c r="SR26" s="21">
        <v>0.33250000014</v>
      </c>
      <c r="SS26" s="21">
        <v>0.34125</v>
      </c>
      <c r="ST26" s="21">
        <v>0.33578125014</v>
      </c>
      <c r="SU26" s="21">
        <v>0.34562500014</v>
      </c>
      <c r="SV26" s="21">
        <v>0.354375</v>
      </c>
      <c r="SW26" s="21">
        <v>0.34125</v>
      </c>
      <c r="SX26" s="21">
        <v>0.354375</v>
      </c>
      <c r="SY26" s="21">
        <v>0.35765625</v>
      </c>
      <c r="SZ26" s="21">
        <v>0.35765625</v>
      </c>
      <c r="TA26" s="21">
        <v>0.34562500014</v>
      </c>
      <c r="TB26" s="21">
        <v>0.36531250014</v>
      </c>
      <c r="TC26" s="21">
        <v>0.36203125014</v>
      </c>
      <c r="TD26" s="21">
        <v>0.34890625014</v>
      </c>
      <c r="TE26" s="21">
        <v>0.37078125</v>
      </c>
      <c r="TF26" s="21">
        <v>0.36312499986</v>
      </c>
      <c r="TG26" s="21">
        <v>0.36968749986</v>
      </c>
      <c r="TH26" s="21">
        <v>0.36312499986</v>
      </c>
      <c r="TI26" s="21">
        <v>0.3609375</v>
      </c>
      <c r="TJ26" s="21">
        <v>0.354375</v>
      </c>
      <c r="TK26" s="21">
        <v>0.37953124986</v>
      </c>
      <c r="TL26" s="21">
        <v>0.37296874986</v>
      </c>
      <c r="TM26" s="21">
        <v>0.35875000014</v>
      </c>
      <c r="TN26" s="21">
        <v>0.37296874986</v>
      </c>
      <c r="TO26" s="21">
        <v>0.37078125</v>
      </c>
      <c r="TP26" s="21">
        <v>0.36859375014</v>
      </c>
      <c r="TQ26" s="21">
        <v>0.36859375014</v>
      </c>
      <c r="TR26" s="21">
        <v>0.35546875014</v>
      </c>
      <c r="TS26" s="21">
        <v>0.35546875014</v>
      </c>
      <c r="TT26" s="21">
        <v>0.3675</v>
      </c>
      <c r="TU26" s="21">
        <v>0.36421875</v>
      </c>
      <c r="TV26" s="21">
        <v>0.37843750014</v>
      </c>
      <c r="TW26" s="21">
        <v>0.36640624986</v>
      </c>
      <c r="TX26" s="21">
        <v>0.38828125014</v>
      </c>
      <c r="TY26" s="21">
        <v>0.38937499986</v>
      </c>
      <c r="TZ26" s="21">
        <v>0.37296874986</v>
      </c>
      <c r="UA26" s="21">
        <v>0.37078125</v>
      </c>
      <c r="UB26" s="21">
        <v>0.380625</v>
      </c>
      <c r="UC26" s="21">
        <v>0.37515625014</v>
      </c>
      <c r="UD26" s="21">
        <v>0.36203125014</v>
      </c>
      <c r="UE26" s="21">
        <v>0.37624999986</v>
      </c>
      <c r="UF26" s="21">
        <v>0.3740625</v>
      </c>
      <c r="UG26" s="21">
        <v>0.37515625014</v>
      </c>
      <c r="UH26" s="21">
        <v>0.3740625</v>
      </c>
      <c r="UI26" s="21">
        <v>0.37734375</v>
      </c>
      <c r="UJ26" s="21">
        <v>0.37187500014</v>
      </c>
      <c r="UK26" s="21">
        <v>0.37624999986</v>
      </c>
      <c r="UL26" s="21">
        <v>0.36859375014</v>
      </c>
      <c r="UM26" s="21">
        <v>0.35546875014</v>
      </c>
      <c r="UN26" s="21">
        <v>0.34562500014</v>
      </c>
      <c r="UO26" s="21">
        <v>0.34125</v>
      </c>
      <c r="UP26" s="21">
        <v>0.34015624986</v>
      </c>
      <c r="UQ26" s="21">
        <v>0.3346875</v>
      </c>
      <c r="UR26" s="21">
        <v>0.35218750014</v>
      </c>
      <c r="US26" s="21">
        <v>0.33578125014</v>
      </c>
      <c r="UT26" s="21">
        <v>0.328125</v>
      </c>
      <c r="UU26" s="21">
        <v>0.32265625014</v>
      </c>
      <c r="UV26" s="21">
        <v>0.32374999986</v>
      </c>
      <c r="UW26" s="21">
        <v>0.33140625</v>
      </c>
      <c r="UX26" s="21">
        <v>0.31609375014</v>
      </c>
      <c r="UY26" s="21">
        <v>0.30296875014</v>
      </c>
      <c r="UZ26" s="21">
        <v>0.29968750014</v>
      </c>
      <c r="VA26" s="21">
        <v>0.29203125</v>
      </c>
      <c r="VB26" s="21">
        <v>0.28656250014</v>
      </c>
      <c r="VC26" s="21">
        <v>0.28109374986</v>
      </c>
      <c r="VD26" s="21">
        <v>0.27234375</v>
      </c>
      <c r="VE26" s="21">
        <v>0.33848684226</v>
      </c>
      <c r="VF26" s="21">
        <v>0.33986842092</v>
      </c>
      <c r="VG26" s="21">
        <v>0.32190789456</v>
      </c>
      <c r="VH26" s="21">
        <v>0.32881578954</v>
      </c>
      <c r="VI26" s="21">
        <v>0.30809210544</v>
      </c>
      <c r="VJ26" s="21">
        <v>0.31638157908</v>
      </c>
      <c r="VK26" s="21">
        <v>0.31776315774</v>
      </c>
      <c r="VL26" s="21">
        <v>0.31085526318</v>
      </c>
      <c r="VM26" s="21">
        <v>0.3205263159</v>
      </c>
      <c r="VN26" s="21">
        <v>0.3205263159</v>
      </c>
      <c r="VO26" s="21">
        <v>0.315</v>
      </c>
      <c r="VP26" s="21">
        <v>0.32328947364</v>
      </c>
      <c r="VQ26" s="21">
        <v>0.33710526318</v>
      </c>
      <c r="VR26" s="21">
        <v>0.33434210544</v>
      </c>
      <c r="VS26" s="21">
        <v>0.32190789456</v>
      </c>
      <c r="VT26" s="21">
        <v>0.31914473682</v>
      </c>
      <c r="VU26" s="21">
        <v>0.32467105272</v>
      </c>
      <c r="VV26" s="21">
        <v>0.32605263138</v>
      </c>
      <c r="VW26" s="21">
        <v>0.32743421046</v>
      </c>
      <c r="VX26" s="21">
        <v>0.31914473682</v>
      </c>
      <c r="VY26" s="21">
        <v>0.315</v>
      </c>
      <c r="VZ26" s="21">
        <v>0.32190789456</v>
      </c>
      <c r="WA26" s="21">
        <v>0.31776315774</v>
      </c>
      <c r="WB26" s="21">
        <v>0.32328947364</v>
      </c>
      <c r="WC26" s="21">
        <v>0.31638157908</v>
      </c>
      <c r="WD26" s="21">
        <v>0.31776315774</v>
      </c>
      <c r="WE26" s="21">
        <v>0.3205263159</v>
      </c>
      <c r="WF26" s="21">
        <v>0.32467105272</v>
      </c>
      <c r="WG26" s="21">
        <v>0.3094736841</v>
      </c>
      <c r="WH26" s="21">
        <v>0.32605263138</v>
      </c>
      <c r="WI26" s="21">
        <v>0.29842105272</v>
      </c>
      <c r="WJ26" s="21">
        <v>0.31638157908</v>
      </c>
      <c r="WK26" s="21">
        <v>0.30532894728</v>
      </c>
      <c r="WL26" s="21">
        <v>0.31085526318</v>
      </c>
      <c r="WM26" s="21">
        <v>0.30256578954</v>
      </c>
      <c r="WN26" s="21">
        <v>0.2942763159</v>
      </c>
      <c r="WO26" s="21">
        <v>0.28460526318</v>
      </c>
      <c r="WP26" s="21">
        <v>0.31223684226</v>
      </c>
      <c r="WQ26" s="21">
        <v>0.30118421046</v>
      </c>
      <c r="WR26" s="21">
        <v>0.3094736841</v>
      </c>
      <c r="WS26" s="21">
        <v>0.29151315774</v>
      </c>
      <c r="WT26" s="21">
        <v>0.29151315774</v>
      </c>
      <c r="WU26" s="21">
        <v>0.30118421046</v>
      </c>
      <c r="WV26" s="21">
        <v>0.29151315774</v>
      </c>
      <c r="WW26" s="21">
        <v>0.2832236841</v>
      </c>
      <c r="WX26" s="21">
        <v>0.27907894728</v>
      </c>
      <c r="WY26" s="21">
        <v>0.2832236841</v>
      </c>
      <c r="WZ26" s="21">
        <v>0.27769736862</v>
      </c>
      <c r="XA26" s="21">
        <v>0.29289473682</v>
      </c>
      <c r="XB26" s="21">
        <v>0.30532894728</v>
      </c>
      <c r="XC26" s="21">
        <v>0.29565789456</v>
      </c>
      <c r="XD26" s="21">
        <v>0.29013157908</v>
      </c>
      <c r="XE26" s="21">
        <v>0.28460526318</v>
      </c>
      <c r="XF26" s="21">
        <v>0.29842105272</v>
      </c>
      <c r="XG26" s="21">
        <v>0.28184210544</v>
      </c>
      <c r="XH26" s="21">
        <v>0.2832236841</v>
      </c>
      <c r="XI26" s="21">
        <v>0.28184210544</v>
      </c>
      <c r="XJ26" s="21">
        <v>0.29565789456</v>
      </c>
      <c r="XK26" s="21">
        <v>0.29013157908</v>
      </c>
      <c r="XL26" s="21">
        <v>0.29565789456</v>
      </c>
      <c r="XM26" s="21">
        <v>0.30394736862</v>
      </c>
      <c r="XN26" s="21">
        <v>0.29565789456</v>
      </c>
      <c r="XO26" s="21">
        <v>0.30394736862</v>
      </c>
      <c r="XP26" s="21">
        <v>0.31085526318</v>
      </c>
      <c r="XQ26" s="21">
        <v>0.31361842092</v>
      </c>
      <c r="XR26" s="21">
        <v>0.30809210544</v>
      </c>
      <c r="XS26" s="21">
        <v>0.30809210544</v>
      </c>
      <c r="XT26" s="21">
        <v>0.30394736862</v>
      </c>
      <c r="XU26" s="21">
        <v>0.2942763159</v>
      </c>
      <c r="XV26" s="21">
        <v>0.29842105272</v>
      </c>
      <c r="XW26" s="21">
        <v>0.29703947364</v>
      </c>
      <c r="XX26" s="21">
        <v>0.29565789456</v>
      </c>
      <c r="XY26" s="21">
        <v>0.30394736862</v>
      </c>
      <c r="XZ26" s="21">
        <v>0.28598684226</v>
      </c>
      <c r="YA26" s="21">
        <v>0.28184210544</v>
      </c>
      <c r="YB26" s="21">
        <v>0.29842105272</v>
      </c>
      <c r="YC26" s="21">
        <v>0.30671052636</v>
      </c>
      <c r="YD26" s="21">
        <v>0.29565789456</v>
      </c>
      <c r="YE26" s="21">
        <v>0.29013157908</v>
      </c>
      <c r="YF26" s="21">
        <v>0.29289473682</v>
      </c>
      <c r="YG26" s="21">
        <v>0.29289473682</v>
      </c>
      <c r="YH26" s="21">
        <v>0.27769736862</v>
      </c>
      <c r="YI26" s="21">
        <v>0.28598684226</v>
      </c>
      <c r="YJ26" s="21">
        <v>0.29151315774</v>
      </c>
      <c r="YK26" s="21">
        <v>0.29151315774</v>
      </c>
      <c r="YL26" s="21">
        <v>0.29151315774</v>
      </c>
      <c r="YM26" s="21">
        <v>0.29842105272</v>
      </c>
      <c r="YN26" s="21">
        <v>0.29151315774</v>
      </c>
      <c r="YO26" s="21">
        <v>0.30394736862</v>
      </c>
      <c r="YP26" s="21">
        <v>0.29703947364</v>
      </c>
      <c r="YQ26" s="21">
        <v>0.28736842092</v>
      </c>
      <c r="YR26" s="21">
        <v>0.30809210544</v>
      </c>
      <c r="YS26" s="21">
        <v>0.28460526318</v>
      </c>
      <c r="YT26" s="21">
        <v>0.28598684226</v>
      </c>
      <c r="YU26" s="21">
        <v>0.26388157908</v>
      </c>
      <c r="YV26" s="21">
        <v>0.29703947364</v>
      </c>
      <c r="YW26" s="21">
        <v>0.2942763159</v>
      </c>
      <c r="YX26" s="21">
        <v>0.29980263138</v>
      </c>
      <c r="YY26" s="21">
        <v>0.28598684226</v>
      </c>
      <c r="YZ26" s="21">
        <v>0.28875</v>
      </c>
      <c r="ZA26" s="21">
        <v>0.27355263138</v>
      </c>
      <c r="ZB26" s="21">
        <v>0.29151315774</v>
      </c>
      <c r="ZC26" s="21">
        <v>0.29565789456</v>
      </c>
      <c r="ZD26" s="21">
        <v>0.29289473682</v>
      </c>
      <c r="ZE26" s="21">
        <v>0.30809210544</v>
      </c>
      <c r="ZF26" s="21">
        <v>0.31085526318</v>
      </c>
      <c r="ZG26" s="21">
        <v>0.3094736841</v>
      </c>
      <c r="ZH26" s="21">
        <v>0.31223684226</v>
      </c>
      <c r="ZI26" s="21">
        <v>0.30532894728</v>
      </c>
      <c r="ZJ26" s="21">
        <v>0.31776315774</v>
      </c>
      <c r="ZK26" s="21">
        <v>0.33019736862</v>
      </c>
      <c r="ZL26" s="21">
        <v>0.32605263138</v>
      </c>
      <c r="ZM26" s="21">
        <v>0.32881578954</v>
      </c>
      <c r="ZN26" s="21">
        <v>0.32605263138</v>
      </c>
      <c r="ZO26" s="21">
        <v>0.31361842092</v>
      </c>
      <c r="ZP26" s="21">
        <v>0.34263157908</v>
      </c>
      <c r="ZQ26" s="21">
        <v>0.31914473682</v>
      </c>
      <c r="ZR26" s="21">
        <v>0.3357236841</v>
      </c>
      <c r="ZS26" s="21">
        <v>0.33157894728</v>
      </c>
      <c r="ZT26" s="21">
        <v>0.32881578954</v>
      </c>
      <c r="ZU26" s="21">
        <v>0.32743421046</v>
      </c>
      <c r="ZV26" s="21">
        <v>0.32328947364</v>
      </c>
      <c r="ZW26" s="21">
        <v>0.32743421046</v>
      </c>
      <c r="ZX26" s="21">
        <v>0.33157894728</v>
      </c>
      <c r="ZY26" s="21">
        <v>0.34815789456</v>
      </c>
      <c r="ZZ26" s="21">
        <v>0.34401315774</v>
      </c>
      <c r="AAA26" s="21">
        <v>0.34125</v>
      </c>
      <c r="AAB26" s="21">
        <v>0.35368421046</v>
      </c>
      <c r="AAC26" s="21">
        <v>0.34539473682</v>
      </c>
      <c r="AAD26" s="21">
        <v>0.34953947364</v>
      </c>
      <c r="AAE26" s="21">
        <v>0.35506578954</v>
      </c>
      <c r="AAF26" s="21">
        <v>0.3357236841</v>
      </c>
      <c r="AAG26" s="21">
        <v>0.34953947364</v>
      </c>
      <c r="AAH26" s="21">
        <v>0.35092105272</v>
      </c>
      <c r="AAI26" s="21">
        <v>0.31776315774</v>
      </c>
      <c r="AAJ26" s="21">
        <v>0.34539473682</v>
      </c>
      <c r="AAK26" s="21">
        <v>0.32743421046</v>
      </c>
      <c r="AAL26" s="21">
        <v>0.3619736841</v>
      </c>
      <c r="AAM26" s="21">
        <v>0.35782894728</v>
      </c>
      <c r="AAN26" s="21">
        <v>0.37440789456</v>
      </c>
      <c r="AAO26" s="21">
        <v>0.3992763159</v>
      </c>
      <c r="AAP26" s="21">
        <v>0.40894736862</v>
      </c>
      <c r="AAQ26" s="21">
        <v>0.4144736841</v>
      </c>
      <c r="AAR26" s="21">
        <v>0.40342105272</v>
      </c>
      <c r="AAS26" s="21">
        <v>0.39789473682</v>
      </c>
      <c r="AAT26" s="21">
        <v>0.3992763159</v>
      </c>
      <c r="AAU26" s="21">
        <v>0.39236842092</v>
      </c>
      <c r="AAV26" s="21">
        <v>0.39513157908</v>
      </c>
      <c r="AAW26" s="21">
        <v>0.39098684226</v>
      </c>
      <c r="AAX26" s="21">
        <v>0.4144736841</v>
      </c>
      <c r="AAY26" s="21">
        <v>0.3992763159</v>
      </c>
      <c r="AAZ26" s="21">
        <v>0.3992763159</v>
      </c>
      <c r="ABA26" s="21">
        <v>0.38960526318</v>
      </c>
      <c r="ABB26" s="21">
        <v>0.40065789456</v>
      </c>
      <c r="ABC26" s="21">
        <v>0.41171052636</v>
      </c>
      <c r="ABD26" s="21">
        <v>0.39236842092</v>
      </c>
      <c r="ABE26" s="21">
        <v>0.41032894728</v>
      </c>
      <c r="ABF26" s="21">
        <v>0.40065789456</v>
      </c>
      <c r="ABG26" s="21">
        <v>0.41861842092</v>
      </c>
      <c r="ABH26" s="21">
        <v>0.41723684226</v>
      </c>
      <c r="ABI26" s="21">
        <v>0.40756578954</v>
      </c>
      <c r="ABJ26" s="21">
        <v>0.42</v>
      </c>
      <c r="ABK26" s="21">
        <v>0.41723684226</v>
      </c>
      <c r="ABL26" s="21">
        <v>0.41723684226</v>
      </c>
      <c r="ABM26" s="21">
        <v>0.4144736841</v>
      </c>
      <c r="ABN26" s="21">
        <v>0.41032894728</v>
      </c>
      <c r="ABO26" s="21">
        <v>0.3992763159</v>
      </c>
      <c r="ABP26" s="21">
        <v>0.40480263138</v>
      </c>
      <c r="ABQ26" s="21">
        <v>0.41861842092</v>
      </c>
      <c r="ABR26" s="21">
        <v>0.41032894728</v>
      </c>
      <c r="ABS26" s="21">
        <v>0.38960526318</v>
      </c>
      <c r="ABT26" s="21">
        <v>0.38546052636</v>
      </c>
      <c r="ABU26" s="21">
        <v>0.38269736862</v>
      </c>
      <c r="ABV26" s="21">
        <v>0.3730263159</v>
      </c>
      <c r="ABW26" s="21">
        <v>0.37026315774</v>
      </c>
      <c r="ABX26" s="21">
        <v>0.36335526318</v>
      </c>
      <c r="ABY26" s="21">
        <v>0.37026315774</v>
      </c>
      <c r="ABZ26" s="21">
        <v>0.37440789456</v>
      </c>
      <c r="ACA26" s="21">
        <v>0.37578947364</v>
      </c>
      <c r="ACB26" s="21">
        <v>0.37440789456</v>
      </c>
      <c r="ACC26" s="21">
        <v>0.36611842092</v>
      </c>
      <c r="ACD26" s="21">
        <v>0.36335526318</v>
      </c>
      <c r="ACE26" s="21">
        <v>0.35368421046</v>
      </c>
      <c r="ACF26" s="21">
        <v>0.37164473682</v>
      </c>
      <c r="ACG26" s="21">
        <v>0.36335526318</v>
      </c>
      <c r="ACH26" s="21">
        <v>0.34953947364</v>
      </c>
      <c r="ACI26" s="21">
        <v>0.34953947364</v>
      </c>
      <c r="ACJ26" s="21">
        <v>0.35921052636</v>
      </c>
      <c r="ACK26" s="21">
        <v>0.37855263138</v>
      </c>
      <c r="ACL26" s="21">
        <v>0.39098684226</v>
      </c>
      <c r="ACM26" s="21">
        <v>0.40342105272</v>
      </c>
      <c r="ACN26" s="21">
        <v>0.40480263138</v>
      </c>
      <c r="ACO26" s="21">
        <v>0.38960526318</v>
      </c>
      <c r="ACP26" s="21">
        <v>0.3730263159</v>
      </c>
      <c r="ACQ26" s="21">
        <v>0.37440789456</v>
      </c>
      <c r="ACR26" s="21">
        <v>0.38546052636</v>
      </c>
      <c r="ACS26" s="21">
        <v>0.39789473682</v>
      </c>
      <c r="ACT26" s="21">
        <v>0.38269736862</v>
      </c>
      <c r="ACU26" s="21">
        <v>0.36888157908</v>
      </c>
      <c r="ACV26" s="21">
        <v>0.37164473682</v>
      </c>
      <c r="ACW26" s="21">
        <v>0.38546052636</v>
      </c>
      <c r="ACX26" s="21">
        <v>0.37855263138</v>
      </c>
      <c r="ACY26" s="21">
        <v>0.40203947364</v>
      </c>
      <c r="ACZ26" s="21">
        <v>0.3882236841</v>
      </c>
      <c r="ADA26" s="21">
        <v>0.40756578954</v>
      </c>
      <c r="ADB26" s="21">
        <v>0.41032894728</v>
      </c>
      <c r="ADC26" s="21">
        <v>0.38407894728</v>
      </c>
      <c r="ADD26" s="21">
        <v>0.3992763159</v>
      </c>
      <c r="ADE26" s="21">
        <v>0.39236842092</v>
      </c>
      <c r="ADF26" s="21">
        <v>0.37578947364</v>
      </c>
      <c r="ADG26" s="21">
        <v>0.35782894728</v>
      </c>
      <c r="ADH26" s="21">
        <v>0.37578947364</v>
      </c>
      <c r="ADI26" s="21">
        <v>0.37440789456</v>
      </c>
      <c r="ADJ26" s="21">
        <v>0.35782894728</v>
      </c>
      <c r="ADK26" s="21">
        <v>0.36059210544</v>
      </c>
      <c r="ADL26" s="21">
        <v>0.35506578954</v>
      </c>
      <c r="ADM26" s="21">
        <v>0.35921052636</v>
      </c>
      <c r="ADN26" s="21">
        <v>0.37164473682</v>
      </c>
      <c r="ADO26" s="21">
        <v>0.3619736841</v>
      </c>
      <c r="ADP26" s="21">
        <v>0.3675</v>
      </c>
      <c r="ADQ26" s="21">
        <v>0.36611842092</v>
      </c>
      <c r="ADR26" s="21">
        <v>0.35368421046</v>
      </c>
      <c r="ADS26" s="21">
        <v>0.35092105272</v>
      </c>
      <c r="ADT26" s="21">
        <v>0.3467763159</v>
      </c>
      <c r="ADU26" s="21">
        <v>0.33710526318</v>
      </c>
      <c r="ADV26" s="21">
        <v>0.36888157908</v>
      </c>
      <c r="ADW26" s="21">
        <v>0.3619736841</v>
      </c>
      <c r="ADX26" s="21">
        <v>0.39098684226</v>
      </c>
      <c r="ADY26" s="21">
        <v>0.40618421046</v>
      </c>
      <c r="ADZ26" s="21">
        <v>0.38960526318</v>
      </c>
      <c r="AEA26" s="21">
        <v>0.38684210544</v>
      </c>
      <c r="AEB26" s="21">
        <v>0.41585526318</v>
      </c>
      <c r="AEC26" s="21">
        <v>0.3992763159</v>
      </c>
      <c r="AED26" s="21">
        <v>0.39375</v>
      </c>
      <c r="AEE26" s="21">
        <v>0.40203947364</v>
      </c>
      <c r="AEF26" s="21">
        <v>0.39236842092</v>
      </c>
      <c r="AEG26" s="21">
        <v>0.3882236841</v>
      </c>
      <c r="AEH26" s="21">
        <v>0.37993421046</v>
      </c>
      <c r="AEI26" s="21">
        <v>0.39375</v>
      </c>
      <c r="AEJ26" s="21">
        <v>0.3882236841</v>
      </c>
      <c r="AEK26" s="21">
        <v>0.37578947364</v>
      </c>
      <c r="AEL26" s="21">
        <v>0.38269736862</v>
      </c>
      <c r="AEM26" s="21">
        <v>0.3882236841</v>
      </c>
      <c r="AEN26" s="21">
        <v>0.38960526318</v>
      </c>
      <c r="AEO26" s="21">
        <v>0.36611842092</v>
      </c>
      <c r="AEP26" s="21">
        <v>0.38269736862</v>
      </c>
      <c r="AEQ26" s="21">
        <v>0.36888157908</v>
      </c>
      <c r="AER26" s="21">
        <v>0.36611842092</v>
      </c>
      <c r="AES26" s="21">
        <v>0.35921052636</v>
      </c>
      <c r="AET26" s="21">
        <v>0.37026315774</v>
      </c>
      <c r="AEU26" s="21">
        <v>0.37855263138</v>
      </c>
      <c r="AEV26" s="21">
        <v>0.3675</v>
      </c>
      <c r="AEW26" s="21">
        <v>0.3730263159</v>
      </c>
      <c r="AEX26" s="21">
        <v>0.3730263159</v>
      </c>
      <c r="AEY26" s="21">
        <v>0.3619736841</v>
      </c>
      <c r="AEZ26" s="21">
        <v>0.38960526318</v>
      </c>
      <c r="AFA26" s="21">
        <v>0.38269736862</v>
      </c>
      <c r="AFB26" s="21">
        <v>0.38269736862</v>
      </c>
      <c r="AFC26" s="21">
        <v>0.38407894728</v>
      </c>
      <c r="AFD26" s="21">
        <v>0.39375</v>
      </c>
      <c r="AFE26" s="21">
        <v>0.3730263159</v>
      </c>
      <c r="AFF26" s="21">
        <v>0.36473684226</v>
      </c>
      <c r="AFG26" s="21">
        <v>0.3730263159</v>
      </c>
      <c r="AFH26" s="21">
        <v>0.3730263159</v>
      </c>
      <c r="AFI26" s="21">
        <v>0.35782894728</v>
      </c>
      <c r="AFJ26" s="21">
        <v>0.3675</v>
      </c>
      <c r="AFK26" s="21">
        <v>0.37164473682</v>
      </c>
      <c r="AFL26" s="21">
        <v>0.35644736862</v>
      </c>
      <c r="AFM26" s="21">
        <v>0.35506578954</v>
      </c>
      <c r="AFN26" s="21">
        <v>0.34539473682</v>
      </c>
      <c r="AFO26" s="21">
        <v>0.34539473682</v>
      </c>
      <c r="AFP26" s="21">
        <v>0.34953947364</v>
      </c>
      <c r="AFQ26" s="21">
        <v>0.32881578954</v>
      </c>
      <c r="AFR26" s="21">
        <v>0.34401315774</v>
      </c>
      <c r="AFS26" s="21">
        <v>0.3357236841</v>
      </c>
      <c r="AFT26" s="21">
        <v>0.33296052636</v>
      </c>
      <c r="AFU26" s="21">
        <v>0.33986842092</v>
      </c>
      <c r="AFV26" s="21">
        <v>0.34815789456</v>
      </c>
      <c r="AFW26" s="21">
        <v>0.32743421046</v>
      </c>
      <c r="AFX26" s="21">
        <v>0.33986842092</v>
      </c>
      <c r="AFY26" s="21">
        <v>0.32605263138</v>
      </c>
      <c r="AFZ26" s="21">
        <v>0.31638157908</v>
      </c>
      <c r="AGA26" s="21">
        <v>0.32605263138</v>
      </c>
      <c r="AGB26" s="21">
        <v>0.29703947364</v>
      </c>
      <c r="AGC26" s="21">
        <v>0.30809210544</v>
      </c>
      <c r="AGD26" s="21">
        <v>0.31914473682</v>
      </c>
      <c r="AGE26" s="21">
        <v>0.30118421046</v>
      </c>
      <c r="AGF26" s="21">
        <v>0.2942763159</v>
      </c>
      <c r="AGG26" s="21">
        <v>0.39028301886</v>
      </c>
      <c r="AGH26" s="21">
        <v>0.42</v>
      </c>
      <c r="AGI26" s="21">
        <v>0.42</v>
      </c>
      <c r="AGJ26" s="21">
        <v>0.39028301886</v>
      </c>
      <c r="AGK26" s="21">
        <v>0.41009433948</v>
      </c>
      <c r="AGL26" s="21">
        <v>0.37839622632</v>
      </c>
      <c r="AGM26" s="21">
        <v>0.38037735834</v>
      </c>
      <c r="AGN26" s="21">
        <v>0.38632075482</v>
      </c>
      <c r="AGO26" s="21">
        <v>0.40018867938</v>
      </c>
      <c r="AGP26" s="21">
        <v>0.3942452829</v>
      </c>
      <c r="AGQ26" s="21">
        <v>0.38632075482</v>
      </c>
      <c r="AGR26" s="21">
        <v>0.36650943378</v>
      </c>
      <c r="AGS26" s="21">
        <v>0.3764150943</v>
      </c>
      <c r="AGT26" s="21">
        <v>0.39226415088</v>
      </c>
      <c r="AGU26" s="21">
        <v>0.38037735834</v>
      </c>
      <c r="AGV26" s="21">
        <v>0.38037735834</v>
      </c>
      <c r="AGW26" s="21">
        <v>0.3764150943</v>
      </c>
      <c r="AGX26" s="21">
        <v>0.36452830176</v>
      </c>
      <c r="AGY26" s="21">
        <v>0.36254716974</v>
      </c>
      <c r="AGZ26" s="21">
        <v>0.35462264166</v>
      </c>
      <c r="AHA26" s="21">
        <v>0.3843396228</v>
      </c>
      <c r="AHB26" s="21">
        <v>0.3942452829</v>
      </c>
      <c r="AHC26" s="21">
        <v>0.3764150943</v>
      </c>
      <c r="AHD26" s="21">
        <v>0.36452830176</v>
      </c>
      <c r="AHE26" s="21">
        <v>0.34867924518</v>
      </c>
      <c r="AHF26" s="21">
        <v>0.35462264166</v>
      </c>
      <c r="AHG26" s="21">
        <v>0.35660377368</v>
      </c>
      <c r="AHH26" s="21">
        <v>0.33679245264</v>
      </c>
      <c r="AHI26" s="21">
        <v>0.37443396228</v>
      </c>
      <c r="AHJ26" s="21">
        <v>0.3407547171</v>
      </c>
      <c r="AHK26" s="21">
        <v>0.3764150943</v>
      </c>
      <c r="AHL26" s="21">
        <v>0.33679245264</v>
      </c>
      <c r="AHM26" s="21">
        <v>0.34669811316</v>
      </c>
      <c r="AHN26" s="21">
        <v>0.37443396228</v>
      </c>
      <c r="AHO26" s="21">
        <v>0.37245283026</v>
      </c>
      <c r="AHP26" s="21">
        <v>0.37047169824</v>
      </c>
      <c r="AHQ26" s="21">
        <v>0.37245283026</v>
      </c>
      <c r="AHR26" s="21">
        <v>0.33679245264</v>
      </c>
      <c r="AHS26" s="21">
        <v>0.35462264166</v>
      </c>
      <c r="AHT26" s="21">
        <v>0.35462264166</v>
      </c>
      <c r="AHU26" s="21">
        <v>0.33877358508</v>
      </c>
      <c r="AHV26" s="21">
        <v>0.3407547171</v>
      </c>
      <c r="AHW26" s="21">
        <v>0.32490566052</v>
      </c>
      <c r="AHX26" s="21">
        <v>0.36056603772</v>
      </c>
      <c r="AHY26" s="21">
        <v>0.32688679254</v>
      </c>
      <c r="AHZ26" s="21">
        <v>0.32886792456</v>
      </c>
      <c r="AIA26" s="21">
        <v>0.34471698114</v>
      </c>
      <c r="AIB26" s="21">
        <v>0.34669811316</v>
      </c>
      <c r="AIC26" s="21">
        <v>0.36056603772</v>
      </c>
      <c r="AID26" s="21">
        <v>0.32886792456</v>
      </c>
      <c r="AIE26" s="21">
        <v>0.3506603772</v>
      </c>
      <c r="AIF26" s="21">
        <v>0.34273584912</v>
      </c>
      <c r="AIG26" s="21">
        <v>0.34273584912</v>
      </c>
      <c r="AIH26" s="21">
        <v>0.36452830176</v>
      </c>
      <c r="AII26" s="21">
        <v>0.3506603772</v>
      </c>
      <c r="AIJ26" s="21">
        <v>0.33481132062</v>
      </c>
      <c r="AIK26" s="21">
        <v>0.34273584912</v>
      </c>
      <c r="AIL26" s="21">
        <v>0.36056603772</v>
      </c>
      <c r="AIM26" s="21">
        <v>0.35264150964</v>
      </c>
      <c r="AIN26" s="21">
        <v>0.33481132062</v>
      </c>
      <c r="AIO26" s="21">
        <v>0.32688679254</v>
      </c>
      <c r="AIP26" s="21">
        <v>0.34273584912</v>
      </c>
      <c r="AIQ26" s="21">
        <v>0.33481132062</v>
      </c>
      <c r="AIR26" s="21">
        <v>0.36849056622</v>
      </c>
      <c r="AIS26" s="21">
        <v>0.3585849057</v>
      </c>
      <c r="AIT26" s="21">
        <v>0.33679245264</v>
      </c>
      <c r="AIU26" s="21">
        <v>0.34471698114</v>
      </c>
      <c r="AIV26" s="21">
        <v>0.3407547171</v>
      </c>
      <c r="AIW26" s="21">
        <v>0.3506603772</v>
      </c>
      <c r="AIX26" s="21">
        <v>0.34471698114</v>
      </c>
      <c r="AIY26" s="21">
        <v>0.36650943378</v>
      </c>
      <c r="AIZ26" s="21">
        <v>0.3585849057</v>
      </c>
      <c r="AJA26" s="21">
        <v>0.34867924518</v>
      </c>
      <c r="AJB26" s="21">
        <v>0.36254716974</v>
      </c>
      <c r="AJC26" s="21">
        <v>0.33679245264</v>
      </c>
      <c r="AJD26" s="21">
        <v>0.33084905658</v>
      </c>
      <c r="AJE26" s="21">
        <v>0.3585849057</v>
      </c>
      <c r="AJF26" s="21">
        <v>0.35264150964</v>
      </c>
      <c r="AJG26" s="21">
        <v>0.34273584912</v>
      </c>
      <c r="AJH26" s="21">
        <v>0.33679245264</v>
      </c>
      <c r="AJI26" s="21">
        <v>0.34471698114</v>
      </c>
      <c r="AJJ26" s="21">
        <v>0.3229245285</v>
      </c>
      <c r="AJK26" s="21">
        <v>0.33877358508</v>
      </c>
      <c r="AJL26" s="21">
        <v>0.33481132062</v>
      </c>
      <c r="AJM26" s="21">
        <v>0.35462264166</v>
      </c>
      <c r="AJN26" s="21">
        <v>0.35660377368</v>
      </c>
      <c r="AJO26" s="21">
        <v>0.34273584912</v>
      </c>
      <c r="AJP26" s="21">
        <v>0.36254716974</v>
      </c>
      <c r="AJQ26" s="21">
        <v>0.34669811316</v>
      </c>
      <c r="AJR26" s="21">
        <v>0.34273584912</v>
      </c>
      <c r="AJS26" s="21">
        <v>0.32688679254</v>
      </c>
      <c r="AJT26" s="21">
        <v>0.33084905658</v>
      </c>
      <c r="AJU26" s="21">
        <v>0.33084905658</v>
      </c>
      <c r="AJV26" s="21">
        <v>0.31698113202</v>
      </c>
      <c r="AJW26" s="21">
        <v>0.3229245285</v>
      </c>
      <c r="AJX26" s="21">
        <v>0.31698113202</v>
      </c>
      <c r="AJY26" s="21">
        <v>0.31103773596</v>
      </c>
      <c r="AJZ26" s="21">
        <v>0.3070754715</v>
      </c>
      <c r="AKA26" s="21">
        <v>0.2971698114</v>
      </c>
      <c r="AKB26" s="21">
        <v>0.29915094342</v>
      </c>
      <c r="AKC26" s="21">
        <v>0.29122641492</v>
      </c>
      <c r="AKD26" s="21">
        <v>0.23179245264</v>
      </c>
      <c r="AKE26" s="21">
        <v>0.25952830176</v>
      </c>
      <c r="AKF26" s="21">
        <v>0.24962264166</v>
      </c>
      <c r="AKG26" s="21">
        <v>0.24962264166</v>
      </c>
      <c r="AKH26" s="21">
        <v>0.25952830176</v>
      </c>
      <c r="AKI26" s="21">
        <v>0.24764150964</v>
      </c>
      <c r="AKJ26" s="21">
        <v>0.25952830176</v>
      </c>
      <c r="AKK26" s="21">
        <v>0.2714150943</v>
      </c>
      <c r="AKL26" s="21">
        <v>0.28726415088</v>
      </c>
      <c r="AKM26" s="21">
        <v>0.2971698114</v>
      </c>
      <c r="AKN26" s="21">
        <v>0.27735849036</v>
      </c>
      <c r="AKO26" s="21">
        <v>0.27339622632</v>
      </c>
      <c r="AKP26" s="21">
        <v>0.27339622632</v>
      </c>
      <c r="AKQ26" s="21">
        <v>0.28528301886</v>
      </c>
      <c r="AKR26" s="21">
        <v>0.25952830176</v>
      </c>
      <c r="AKS26" s="21">
        <v>0.25952830176</v>
      </c>
      <c r="AKT26" s="21">
        <v>0.2535849057</v>
      </c>
      <c r="AKU26" s="21">
        <v>0.27339622632</v>
      </c>
      <c r="AKV26" s="21">
        <v>0.26349056622</v>
      </c>
      <c r="AKW26" s="21">
        <v>0.2892452829</v>
      </c>
      <c r="AKX26" s="21">
        <v>0.2793396228</v>
      </c>
      <c r="AKY26" s="21">
        <v>0.27735849036</v>
      </c>
      <c r="AKZ26" s="21">
        <v>0.3070754715</v>
      </c>
      <c r="ALA26" s="21">
        <v>0.3070754715</v>
      </c>
      <c r="ALB26" s="21">
        <v>0.3070754715</v>
      </c>
      <c r="ALC26" s="21">
        <v>0.31301886798</v>
      </c>
      <c r="ALD26" s="21">
        <v>0.3229245285</v>
      </c>
      <c r="ALE26" s="21">
        <v>0.3070754715</v>
      </c>
      <c r="ALF26" s="21">
        <v>0.3070754715</v>
      </c>
      <c r="ALG26" s="21">
        <v>0.31698113202</v>
      </c>
      <c r="ALH26" s="21">
        <v>0.31103773596</v>
      </c>
      <c r="ALI26" s="21">
        <v>0.31103773596</v>
      </c>
      <c r="ALJ26" s="21">
        <v>0.32688679254</v>
      </c>
      <c r="ALK26" s="21">
        <v>0.29518867938</v>
      </c>
      <c r="ALL26" s="21">
        <v>0.2971698114</v>
      </c>
      <c r="ALM26" s="21">
        <v>0.30509433948</v>
      </c>
      <c r="ALN26" s="21">
        <v>0.31103773596</v>
      </c>
      <c r="ALO26" s="21">
        <v>0.31103773596</v>
      </c>
      <c r="ALP26" s="21">
        <v>0.3585849057</v>
      </c>
      <c r="ALQ26" s="21">
        <v>0.3764150943</v>
      </c>
      <c r="ALR26" s="21">
        <v>0.3585849057</v>
      </c>
      <c r="ALS26" s="21">
        <v>0.35264150964</v>
      </c>
      <c r="ALT26" s="21">
        <v>0.33481132062</v>
      </c>
      <c r="ALU26" s="21">
        <v>0.3407547171</v>
      </c>
      <c r="ALV26" s="21">
        <v>0.34273584912</v>
      </c>
      <c r="ALW26" s="21">
        <v>0.34273584912</v>
      </c>
      <c r="ALX26" s="21">
        <v>0.3407547171</v>
      </c>
      <c r="ALY26" s="21">
        <v>0.34273584912</v>
      </c>
      <c r="ALZ26" s="21">
        <v>0.34471698114</v>
      </c>
      <c r="AMA26" s="21">
        <v>0.34669811316</v>
      </c>
      <c r="AMB26" s="21">
        <v>0.3328301886</v>
      </c>
      <c r="AMC26" s="21">
        <v>0.32688679254</v>
      </c>
      <c r="AMD26" s="21">
        <v>0.33679245264</v>
      </c>
      <c r="AME26" s="21">
        <v>0.34273584912</v>
      </c>
      <c r="AMF26" s="21">
        <v>0.34273584912</v>
      </c>
      <c r="AMG26" s="21">
        <v>0.35462264166</v>
      </c>
      <c r="AMH26" s="21">
        <v>0.32688679254</v>
      </c>
      <c r="AMI26" s="21">
        <v>0.32490566052</v>
      </c>
      <c r="AMJ26" s="21">
        <v>0.32886792456</v>
      </c>
      <c r="AMK26" s="21">
        <v>0.32886792456</v>
      </c>
      <c r="AML26" s="21">
        <v>0.31896226404</v>
      </c>
      <c r="AMM26" s="21">
        <v>0.32688679254</v>
      </c>
      <c r="AMN26" s="21">
        <v>0.33679245264</v>
      </c>
      <c r="AMO26" s="21">
        <v>0.33877358508</v>
      </c>
      <c r="AMP26" s="21">
        <v>0.29915094342</v>
      </c>
      <c r="AMQ26" s="21">
        <v>0.29915094342</v>
      </c>
      <c r="AMR26" s="21">
        <v>0.29915094342</v>
      </c>
      <c r="AMS26" s="21">
        <v>0.28528301886</v>
      </c>
      <c r="AMT26" s="21">
        <v>0.3070754715</v>
      </c>
      <c r="AMU26" s="21">
        <v>0.31698113202</v>
      </c>
      <c r="AMV26" s="21">
        <v>0.2971698114</v>
      </c>
      <c r="AMW26" s="21">
        <v>0.32490566052</v>
      </c>
      <c r="AMX26" s="21">
        <v>0.3070754715</v>
      </c>
      <c r="AMY26" s="21">
        <v>0.3070754715</v>
      </c>
      <c r="AMZ26" s="21">
        <v>0.28726415088</v>
      </c>
      <c r="ANA26" s="21">
        <v>0.2971698114</v>
      </c>
      <c r="ANB26" s="21">
        <v>0.28330188684</v>
      </c>
      <c r="ANC26" s="21">
        <v>0.2892452829</v>
      </c>
      <c r="AND26" s="21">
        <v>0.29518867938</v>
      </c>
      <c r="ANE26" s="21">
        <v>0.3070754715</v>
      </c>
      <c r="ANF26" s="21">
        <v>0.29122641492</v>
      </c>
      <c r="ANG26" s="21">
        <v>0.30311320746</v>
      </c>
      <c r="ANH26" s="21">
        <v>0.31698113202</v>
      </c>
      <c r="ANI26" s="21">
        <v>0.3229245285</v>
      </c>
      <c r="ANJ26" s="21">
        <v>0.32094339606</v>
      </c>
      <c r="ANK26" s="21">
        <v>0.33481132062</v>
      </c>
      <c r="ANL26" s="21">
        <v>0.34471698114</v>
      </c>
      <c r="ANM26" s="21">
        <v>0.34471698114</v>
      </c>
      <c r="ANN26" s="21">
        <v>0.35264150964</v>
      </c>
      <c r="ANO26" s="21">
        <v>0.35462264166</v>
      </c>
      <c r="ANP26" s="21">
        <v>0.3506603772</v>
      </c>
      <c r="ANQ26" s="21">
        <v>0.33877358508</v>
      </c>
      <c r="ANR26" s="21">
        <v>0.34867924518</v>
      </c>
      <c r="ANS26" s="21">
        <v>0.36056603772</v>
      </c>
      <c r="ANT26" s="21">
        <v>0.3506603772</v>
      </c>
      <c r="ANU26" s="21">
        <v>0.36056603772</v>
      </c>
      <c r="ANV26" s="21">
        <v>0.36849056622</v>
      </c>
      <c r="ANW26" s="21">
        <v>0.36254716974</v>
      </c>
      <c r="ANX26" s="21">
        <v>0.37245283026</v>
      </c>
      <c r="ANY26" s="21">
        <v>0.36650943378</v>
      </c>
      <c r="ANZ26" s="21">
        <v>0.37443396228</v>
      </c>
      <c r="AOA26" s="21">
        <v>0.3843396228</v>
      </c>
      <c r="AOB26" s="21">
        <v>0.38632075482</v>
      </c>
      <c r="AOC26" s="21">
        <v>0.35660377368</v>
      </c>
      <c r="AOD26" s="21">
        <v>0.36650943378</v>
      </c>
      <c r="AOE26" s="21">
        <v>0.36452830176</v>
      </c>
      <c r="AOF26" s="21">
        <v>0.36650943378</v>
      </c>
      <c r="AOG26" s="21">
        <v>0.3407547171</v>
      </c>
      <c r="AOH26" s="21">
        <v>0.33877358508</v>
      </c>
      <c r="AOI26" s="21">
        <v>0.33877358508</v>
      </c>
      <c r="AOJ26" s="21">
        <v>0.34471698114</v>
      </c>
      <c r="AOK26" s="21">
        <v>0.3407547171</v>
      </c>
      <c r="AOL26" s="21">
        <v>0.34669811316</v>
      </c>
      <c r="AOM26" s="21">
        <v>0.36056603772</v>
      </c>
      <c r="AON26" s="21">
        <v>0.36056603772</v>
      </c>
      <c r="AOO26" s="21">
        <v>0.36056603772</v>
      </c>
      <c r="AOP26" s="21">
        <v>0.3506603772</v>
      </c>
      <c r="AOQ26" s="21">
        <v>0.35264150964</v>
      </c>
      <c r="AOR26" s="21">
        <v>0.34669811316</v>
      </c>
      <c r="AOS26" s="21">
        <v>0.33877358508</v>
      </c>
      <c r="AOT26" s="21">
        <v>0.33877358508</v>
      </c>
      <c r="AOU26" s="21">
        <v>0.34867924518</v>
      </c>
      <c r="AOV26" s="21">
        <v>0.33679245264</v>
      </c>
      <c r="AOW26" s="21">
        <v>0.36452830176</v>
      </c>
      <c r="AOX26" s="21">
        <v>0.3764150943</v>
      </c>
      <c r="AOY26" s="21">
        <v>0.39820754736</v>
      </c>
      <c r="AOZ26" s="21">
        <v>0.38830188684</v>
      </c>
      <c r="APA26" s="21">
        <v>0.38235849036</v>
      </c>
      <c r="APB26" s="21">
        <v>0.38830188684</v>
      </c>
      <c r="APC26" s="21">
        <v>0.38830188684</v>
      </c>
      <c r="APD26" s="21">
        <v>0.3942452829</v>
      </c>
      <c r="APE26" s="21">
        <v>0.3942452829</v>
      </c>
      <c r="APF26" s="21">
        <v>0.40415094342</v>
      </c>
      <c r="APG26" s="21">
        <v>0.39226415088</v>
      </c>
      <c r="APH26" s="21">
        <v>0.3843396228</v>
      </c>
      <c r="API26" s="21">
        <v>0.3843396228</v>
      </c>
      <c r="APJ26" s="21">
        <v>0.39622641492</v>
      </c>
      <c r="APK26" s="21">
        <v>0.3942452829</v>
      </c>
      <c r="APL26" s="21">
        <v>0.40613207544</v>
      </c>
      <c r="APM26" s="21">
        <v>0.39622641492</v>
      </c>
      <c r="APN26" s="21">
        <v>0.39622641492</v>
      </c>
      <c r="APO26" s="21">
        <v>0.37839622632</v>
      </c>
      <c r="APP26" s="21">
        <v>0.37245283026</v>
      </c>
      <c r="APQ26" s="21">
        <v>0.36849056622</v>
      </c>
      <c r="APR26" s="21">
        <v>0.36254716974</v>
      </c>
      <c r="APS26" s="21">
        <v>0.35462264166</v>
      </c>
      <c r="APT26" s="21">
        <v>0.36650943378</v>
      </c>
      <c r="APU26" s="21">
        <v>0.35462264166</v>
      </c>
      <c r="APV26" s="21">
        <v>0.34471698114</v>
      </c>
      <c r="APW26" s="21">
        <v>0.3407547171</v>
      </c>
      <c r="APX26" s="21">
        <v>0.35462264166</v>
      </c>
      <c r="APY26" s="21">
        <v>0.34471698114</v>
      </c>
      <c r="APZ26" s="21">
        <v>0.36452830176</v>
      </c>
      <c r="AQA26" s="21">
        <v>0.36452830176</v>
      </c>
      <c r="AQB26" s="21">
        <v>0.36849056622</v>
      </c>
      <c r="AQC26" s="21">
        <v>0.36254716974</v>
      </c>
      <c r="AQD26" s="21">
        <v>0.36254716974</v>
      </c>
      <c r="AQE26" s="21">
        <v>0.36452830176</v>
      </c>
      <c r="AQF26" s="21">
        <v>0.36056603772</v>
      </c>
      <c r="AQG26" s="21">
        <v>0.35462264166</v>
      </c>
      <c r="AQH26" s="21">
        <v>0.36849056622</v>
      </c>
      <c r="AQI26" s="21">
        <v>0.3942452829</v>
      </c>
      <c r="AQJ26" s="21">
        <v>0.36452830176</v>
      </c>
      <c r="AQK26" s="21">
        <v>0.3843396228</v>
      </c>
      <c r="AQL26" s="21">
        <v>0.39820754736</v>
      </c>
      <c r="AQM26" s="21">
        <v>0.38830188684</v>
      </c>
      <c r="AQN26" s="21">
        <v>0.38830188684</v>
      </c>
      <c r="AQO26" s="21">
        <v>0.41801886798</v>
      </c>
      <c r="AQP26" s="21">
        <v>0.40811320746</v>
      </c>
      <c r="AQQ26" s="21">
        <v>0.38632075482</v>
      </c>
      <c r="AQR26" s="21">
        <v>0.3407547171</v>
      </c>
      <c r="AQS26" s="21">
        <v>0.32490566052</v>
      </c>
      <c r="AQT26" s="21">
        <v>0.30311320746</v>
      </c>
      <c r="AQU26" s="21">
        <v>0.3070754715</v>
      </c>
      <c r="AQV26" s="21">
        <v>0.3070754715</v>
      </c>
      <c r="AQW26" s="21">
        <v>0.315</v>
      </c>
      <c r="AQX26" s="21">
        <v>0.30509433948</v>
      </c>
      <c r="AQY26" s="21">
        <v>0.3070754715</v>
      </c>
      <c r="AQZ26" s="21">
        <v>0.2971698114</v>
      </c>
      <c r="ARA26" s="21">
        <v>0.2892452829</v>
      </c>
      <c r="ARB26" s="21">
        <v>0.2892452829</v>
      </c>
      <c r="ARC26" s="21">
        <v>0.27339622632</v>
      </c>
      <c r="ARD26" s="21">
        <v>0.26349056622</v>
      </c>
      <c r="ARE26" s="21">
        <v>0.27537735834</v>
      </c>
      <c r="ARF26" s="21">
        <v>0.2714150943</v>
      </c>
      <c r="ARG26" s="21">
        <v>0.26745283026</v>
      </c>
      <c r="ARH26" s="21">
        <v>0.26547169824</v>
      </c>
      <c r="ARI26" s="21">
        <v>0.2069784171</v>
      </c>
      <c r="ARJ26" s="21">
        <v>0.20395683462</v>
      </c>
      <c r="ARK26" s="21">
        <v>0.19489208634</v>
      </c>
      <c r="ARL26" s="21">
        <v>0.19489208634</v>
      </c>
      <c r="ARM26" s="21">
        <v>0.19489208634</v>
      </c>
      <c r="ARN26" s="21">
        <v>0.1873381293</v>
      </c>
      <c r="ARO26" s="21">
        <v>0.18280575558</v>
      </c>
      <c r="ARP26" s="21">
        <v>0.18431654682</v>
      </c>
      <c r="ARQ26" s="21">
        <v>0.18431654682</v>
      </c>
      <c r="ARR26" s="21">
        <v>0.17978417268</v>
      </c>
      <c r="ARS26" s="21">
        <v>0.17978417268</v>
      </c>
      <c r="ART26" s="21">
        <v>0.17827338144</v>
      </c>
      <c r="ARU26" s="21">
        <v>0.17827338144</v>
      </c>
      <c r="ARV26" s="21">
        <v>0.17978417268</v>
      </c>
      <c r="ARW26" s="21">
        <v>0.17978417268</v>
      </c>
      <c r="ARX26" s="21">
        <v>0.17223021564</v>
      </c>
      <c r="ARY26" s="21">
        <v>0.16920863316</v>
      </c>
      <c r="ARZ26" s="21">
        <v>0.16920863316</v>
      </c>
      <c r="ASA26" s="21">
        <v>0.16920863316</v>
      </c>
      <c r="ASB26" s="21">
        <v>0.17223021564</v>
      </c>
      <c r="ASC26" s="21">
        <v>0.16467625902</v>
      </c>
      <c r="ASD26" s="21">
        <v>0.1737410073</v>
      </c>
      <c r="ASE26" s="21">
        <v>0.16618705026</v>
      </c>
      <c r="ASF26" s="21">
        <v>0.16618705026</v>
      </c>
      <c r="ASG26" s="21">
        <v>0.16618705026</v>
      </c>
      <c r="ASH26" s="21">
        <v>0.16165467612</v>
      </c>
      <c r="ASI26" s="21">
        <v>0.16618705026</v>
      </c>
      <c r="ASJ26" s="21">
        <v>0.15863309364</v>
      </c>
      <c r="ASK26" s="21">
        <v>0.16316546778</v>
      </c>
      <c r="ASL26" s="21">
        <v>0.15863309364</v>
      </c>
      <c r="ASM26" s="21">
        <v>0.16618705026</v>
      </c>
      <c r="ASN26" s="21">
        <v>0.16165467612</v>
      </c>
      <c r="ASO26" s="21">
        <v>0.16165467612</v>
      </c>
      <c r="ASP26" s="21">
        <v>0.15712230198</v>
      </c>
      <c r="ASQ26" s="21">
        <v>0.14956834536</v>
      </c>
      <c r="ASR26" s="21">
        <v>0.16467625902</v>
      </c>
      <c r="ASS26" s="21">
        <v>0.15712230198</v>
      </c>
      <c r="AST26" s="21">
        <v>0.15712230198</v>
      </c>
      <c r="ASU26" s="21">
        <v>0.15712230198</v>
      </c>
      <c r="ASV26" s="21">
        <v>0.16014388488</v>
      </c>
      <c r="ASW26" s="21">
        <v>0.15561151074</v>
      </c>
      <c r="ASX26" s="21">
        <v>0.15561151074</v>
      </c>
      <c r="ASY26" s="21">
        <v>0.16467625902</v>
      </c>
      <c r="ASZ26" s="21">
        <v>0.16014388488</v>
      </c>
      <c r="ATA26" s="21">
        <v>0.16014388488</v>
      </c>
      <c r="ATB26" s="21">
        <v>0.14805755412</v>
      </c>
      <c r="ATC26" s="21">
        <v>0.15561151074</v>
      </c>
      <c r="ATD26" s="21">
        <v>0.1541007195</v>
      </c>
      <c r="ATE26" s="21">
        <v>0.14805755412</v>
      </c>
      <c r="ATF26" s="21">
        <v>0.14805755412</v>
      </c>
      <c r="ATG26" s="21">
        <v>0.14654676246</v>
      </c>
      <c r="ATH26" s="21">
        <v>0.14654676246</v>
      </c>
      <c r="ATI26" s="21">
        <v>0.14352517998</v>
      </c>
      <c r="ATJ26" s="21">
        <v>0.14352517998</v>
      </c>
      <c r="ATK26" s="21">
        <v>0.14956834536</v>
      </c>
      <c r="ATL26" s="21">
        <v>0.15258992826</v>
      </c>
      <c r="ATM26" s="21">
        <v>0.15561151074</v>
      </c>
      <c r="ATN26" s="21">
        <v>0.14654676246</v>
      </c>
      <c r="ATO26" s="21">
        <v>0.1737410073</v>
      </c>
      <c r="ATP26" s="21">
        <v>0.17978417268</v>
      </c>
      <c r="ATQ26" s="21">
        <v>0.17827338144</v>
      </c>
      <c r="ATR26" s="21">
        <v>0.17827338144</v>
      </c>
      <c r="ATS26" s="21">
        <v>0.18582733806</v>
      </c>
      <c r="ATT26" s="21">
        <v>0.17525179854</v>
      </c>
      <c r="ATU26" s="21">
        <v>0.16920863316</v>
      </c>
      <c r="ATV26" s="21">
        <v>0.1737410073</v>
      </c>
      <c r="ATW26" s="21">
        <v>0.18431654682</v>
      </c>
      <c r="ATX26" s="21">
        <v>0.1737410073</v>
      </c>
      <c r="ATY26" s="21">
        <v>0.17223021564</v>
      </c>
      <c r="ATZ26" s="21">
        <v>0.18431654682</v>
      </c>
      <c r="AUA26" s="21">
        <v>0.18129496392</v>
      </c>
      <c r="AUB26" s="21">
        <v>0.18129496392</v>
      </c>
      <c r="AUC26" s="21">
        <v>0.18280575558</v>
      </c>
      <c r="AUD26" s="21">
        <v>0.2130215829</v>
      </c>
      <c r="AUE26" s="21">
        <v>0.2130215829</v>
      </c>
      <c r="AUF26" s="21">
        <v>0.21604316538</v>
      </c>
      <c r="AUG26" s="21">
        <v>0.20848920876</v>
      </c>
      <c r="AUH26" s="21">
        <v>0.20848920876</v>
      </c>
      <c r="AUI26" s="21">
        <v>0.20546762586</v>
      </c>
      <c r="AUJ26" s="21">
        <v>0.20093525172</v>
      </c>
      <c r="AUK26" s="21">
        <v>0.2130215829</v>
      </c>
      <c r="AUL26" s="21">
        <v>0.19791366924</v>
      </c>
      <c r="AUM26" s="21">
        <v>0.20093525172</v>
      </c>
      <c r="AUN26" s="21">
        <v>0.19791366924</v>
      </c>
      <c r="AUO26" s="21">
        <v>0.19791366924</v>
      </c>
      <c r="AUP26" s="21">
        <v>0.20244604296</v>
      </c>
      <c r="AUQ26" s="21">
        <v>0.22812949656</v>
      </c>
      <c r="AUR26" s="21">
        <v>0.22812949656</v>
      </c>
      <c r="AUS26" s="21">
        <v>0.22812949656</v>
      </c>
      <c r="AUT26" s="21">
        <v>0.22359712242</v>
      </c>
      <c r="AUU26" s="21">
        <v>0.2296402878</v>
      </c>
      <c r="AUV26" s="21">
        <v>0.23719424442</v>
      </c>
      <c r="AUW26" s="21">
        <v>0.25834532388</v>
      </c>
      <c r="AUX26" s="21">
        <v>0.2492805756</v>
      </c>
      <c r="AUY26" s="21">
        <v>0.25834532388</v>
      </c>
      <c r="AUZ26" s="21">
        <v>0.26287769802</v>
      </c>
      <c r="AVA26" s="21">
        <v>0.2855395683</v>
      </c>
      <c r="AVB26" s="21">
        <v>0.30366906486</v>
      </c>
      <c r="AVC26" s="21">
        <v>0.29762589948</v>
      </c>
      <c r="AVD26" s="21">
        <v>0.29913669072</v>
      </c>
      <c r="AVE26" s="21">
        <v>0.2885611512</v>
      </c>
      <c r="AVF26" s="21">
        <v>0.30669064734</v>
      </c>
      <c r="AVG26" s="21">
        <v>0.31122302148</v>
      </c>
      <c r="AVH26" s="21">
        <v>0.31575539562</v>
      </c>
      <c r="AVI26" s="21">
        <v>0.31877697852</v>
      </c>
      <c r="AVJ26" s="21">
        <v>0.3248201439</v>
      </c>
      <c r="AVK26" s="21">
        <v>0.3248201439</v>
      </c>
      <c r="AVL26" s="21">
        <v>0.33841726632</v>
      </c>
      <c r="AVM26" s="21">
        <v>0.33539568342</v>
      </c>
      <c r="AVN26" s="21">
        <v>0.33841726632</v>
      </c>
      <c r="AVO26" s="21">
        <v>0.33539568342</v>
      </c>
      <c r="AVP26" s="21">
        <v>0.33539568342</v>
      </c>
      <c r="AVQ26" s="21">
        <v>0.35503597122</v>
      </c>
      <c r="AVR26" s="21">
        <v>0.35805755412</v>
      </c>
      <c r="AVS26" s="21">
        <v>0.35654676246</v>
      </c>
      <c r="AVT26" s="21">
        <v>0.37165467612</v>
      </c>
      <c r="AVU26" s="21">
        <v>0.36863309364</v>
      </c>
      <c r="AVV26" s="21">
        <v>0.34899280584</v>
      </c>
      <c r="AVW26" s="21">
        <v>0.37014388488</v>
      </c>
      <c r="AVX26" s="21">
        <v>0.3610791366</v>
      </c>
      <c r="AVY26" s="21">
        <v>0.35050359708</v>
      </c>
      <c r="AVZ26" s="21">
        <v>0.38676258978</v>
      </c>
      <c r="AWA26" s="21">
        <v>0.39884892096</v>
      </c>
      <c r="AWB26" s="21">
        <v>0.4169784171</v>
      </c>
      <c r="AWC26" s="21">
        <v>0.40640287758</v>
      </c>
      <c r="AWD26" s="21">
        <v>0.39431654682</v>
      </c>
      <c r="AWE26" s="21">
        <v>0.42</v>
      </c>
      <c r="AWF26" s="21">
        <v>0.41546762586</v>
      </c>
      <c r="AWG26" s="21">
        <v>0.40942446048</v>
      </c>
      <c r="AWH26" s="21">
        <v>0.40791366924</v>
      </c>
      <c r="AWI26" s="21">
        <v>0.40187050344</v>
      </c>
      <c r="AWJ26" s="21">
        <v>0.40791366924</v>
      </c>
      <c r="AWK26" s="21">
        <v>0.42</v>
      </c>
      <c r="AWL26" s="21">
        <v>0.38676258978</v>
      </c>
      <c r="AWM26" s="21">
        <v>0.35956834536</v>
      </c>
      <c r="AWN26" s="21">
        <v>0.3610791366</v>
      </c>
      <c r="AWO26" s="21">
        <v>0.35503597122</v>
      </c>
      <c r="AWP26" s="21">
        <v>0.3610791366</v>
      </c>
      <c r="AWQ26" s="21">
        <v>0.34597122294</v>
      </c>
      <c r="AWR26" s="21">
        <v>0.3610791366</v>
      </c>
      <c r="AWS26" s="21">
        <v>0.3837410073</v>
      </c>
      <c r="AWT26" s="21">
        <v>0.37920863316</v>
      </c>
      <c r="AWU26" s="21">
        <v>0.37014388488</v>
      </c>
      <c r="AWV26" s="21">
        <v>0.37316546778</v>
      </c>
      <c r="AWW26" s="21">
        <v>0.35050359708</v>
      </c>
      <c r="AWX26" s="21">
        <v>0.35503597122</v>
      </c>
      <c r="AWY26" s="21">
        <v>0.36712230198</v>
      </c>
      <c r="AWZ26" s="21">
        <v>0.34597122294</v>
      </c>
      <c r="AXA26" s="21">
        <v>0.33841726632</v>
      </c>
      <c r="AXB26" s="21">
        <v>0.36863309364</v>
      </c>
      <c r="AXC26" s="21">
        <v>0.35805755412</v>
      </c>
      <c r="AXD26" s="21">
        <v>0.36863309364</v>
      </c>
      <c r="AXE26" s="21">
        <v>0.35956834536</v>
      </c>
      <c r="AXF26" s="21">
        <v>0.37165467612</v>
      </c>
      <c r="AXG26" s="21">
        <v>0.37014388488</v>
      </c>
      <c r="AXH26" s="21">
        <v>0.35654676246</v>
      </c>
      <c r="AXI26" s="21">
        <v>0.35956834536</v>
      </c>
      <c r="AXJ26" s="21">
        <v>0.3414388488</v>
      </c>
      <c r="AXK26" s="21">
        <v>0.36712230198</v>
      </c>
      <c r="AXL26" s="21">
        <v>0.36863309364</v>
      </c>
      <c r="AXM26" s="21">
        <v>0.35503597122</v>
      </c>
      <c r="AXN26" s="21">
        <v>0.34748201418</v>
      </c>
      <c r="AXO26" s="21">
        <v>0.36258992826</v>
      </c>
      <c r="AXP26" s="21">
        <v>0.3414388488</v>
      </c>
      <c r="AXQ26" s="21">
        <v>0.35050359708</v>
      </c>
      <c r="AXR26" s="21">
        <v>0.37316546778</v>
      </c>
      <c r="AXS26" s="21">
        <v>0.35050359708</v>
      </c>
      <c r="AXT26" s="21">
        <v>0.35201438832</v>
      </c>
      <c r="AXU26" s="21">
        <v>0.34597122294</v>
      </c>
      <c r="AXV26" s="21">
        <v>0.3610791366</v>
      </c>
      <c r="AXW26" s="21">
        <v>0.35654676246</v>
      </c>
      <c r="AXX26" s="21">
        <v>0.35352517998</v>
      </c>
      <c r="AXY26" s="21">
        <v>0.34899280584</v>
      </c>
      <c r="AXZ26" s="21">
        <v>0.35503597122</v>
      </c>
      <c r="AYA26" s="21">
        <v>0.35352517998</v>
      </c>
      <c r="AYB26" s="21">
        <v>0.3641007195</v>
      </c>
      <c r="AYC26" s="21">
        <v>0.37316546778</v>
      </c>
      <c r="AYD26" s="21">
        <v>0.34748201418</v>
      </c>
      <c r="AYE26" s="21">
        <v>0.3414388488</v>
      </c>
      <c r="AYF26" s="21">
        <v>0.3414388488</v>
      </c>
      <c r="AYG26" s="21">
        <v>0.37165467612</v>
      </c>
      <c r="AYH26" s="21">
        <v>0.36258992826</v>
      </c>
      <c r="AYI26" s="21">
        <v>0.35503597122</v>
      </c>
      <c r="AYJ26" s="21">
        <v>0.35201438832</v>
      </c>
      <c r="AYK26" s="21">
        <v>0.35201438832</v>
      </c>
      <c r="AYL26" s="21">
        <v>0.34294964046</v>
      </c>
      <c r="AYM26" s="21">
        <v>0.3610791366</v>
      </c>
      <c r="AYN26" s="21">
        <v>0.3414388488</v>
      </c>
      <c r="AYO26" s="21">
        <v>0.33992805756</v>
      </c>
      <c r="AYP26" s="21">
        <v>0.34294964046</v>
      </c>
      <c r="AYQ26" s="21">
        <v>0.33388489218</v>
      </c>
      <c r="AYR26" s="21">
        <v>0.33992805756</v>
      </c>
      <c r="AYS26" s="21">
        <v>0.32935251804</v>
      </c>
      <c r="AYT26" s="21">
        <v>0.35805755412</v>
      </c>
      <c r="AYU26" s="21">
        <v>0.34597122294</v>
      </c>
      <c r="AYV26" s="21">
        <v>0.36712230198</v>
      </c>
      <c r="AYW26" s="21">
        <v>0.3641007195</v>
      </c>
      <c r="AYX26" s="21">
        <v>0.34597122294</v>
      </c>
      <c r="AYY26" s="21">
        <v>0.35503597122</v>
      </c>
      <c r="AYZ26" s="21">
        <v>0.35503597122</v>
      </c>
      <c r="AZA26" s="21">
        <v>0.35654676246</v>
      </c>
      <c r="AZB26" s="21">
        <v>0.3610791366</v>
      </c>
      <c r="AZC26" s="21">
        <v>0.38676258978</v>
      </c>
      <c r="AZD26" s="21">
        <v>0.3610791366</v>
      </c>
      <c r="AZE26" s="21">
        <v>0.35654676246</v>
      </c>
      <c r="AZF26" s="21">
        <v>0.34748201418</v>
      </c>
      <c r="AZG26" s="21">
        <v>0.36258992826</v>
      </c>
      <c r="AZH26" s="21">
        <v>0.37769784192</v>
      </c>
      <c r="AZI26" s="21">
        <v>0.35956834536</v>
      </c>
      <c r="AZJ26" s="21">
        <v>0.35805755412</v>
      </c>
      <c r="AZK26" s="21">
        <v>0.37769784192</v>
      </c>
      <c r="AZL26" s="21">
        <v>0.37769784192</v>
      </c>
      <c r="AZM26" s="21">
        <v>0.35805755412</v>
      </c>
      <c r="AZN26" s="21">
        <v>0.36561151074</v>
      </c>
      <c r="AZO26" s="21">
        <v>0.37920863316</v>
      </c>
      <c r="AZP26" s="21">
        <v>0.3610791366</v>
      </c>
      <c r="AZQ26" s="21">
        <v>0.37014388488</v>
      </c>
      <c r="AZR26" s="21">
        <v>0.3807194244</v>
      </c>
      <c r="AZS26" s="21">
        <v>0.34899280584</v>
      </c>
      <c r="AZT26" s="21">
        <v>0.37014388488</v>
      </c>
      <c r="AZU26" s="21">
        <v>0.3807194244</v>
      </c>
      <c r="AZV26" s="21">
        <v>0.39431654682</v>
      </c>
      <c r="AZW26" s="21">
        <v>0.37316546778</v>
      </c>
      <c r="AZX26" s="21">
        <v>0.35352517998</v>
      </c>
      <c r="AZY26" s="21">
        <v>0.37920863316</v>
      </c>
      <c r="AZZ26" s="21">
        <v>0.36712230198</v>
      </c>
      <c r="BAA26" s="21">
        <v>0.38525179854</v>
      </c>
      <c r="BAB26" s="21">
        <v>0.36712230198</v>
      </c>
      <c r="BAC26" s="21">
        <v>0.36561151074</v>
      </c>
      <c r="BAD26" s="21">
        <v>0.37920863316</v>
      </c>
      <c r="BAE26" s="21">
        <v>0.37618705026</v>
      </c>
      <c r="BAF26" s="21">
        <v>0.38223021564</v>
      </c>
      <c r="BAG26" s="21">
        <v>0.37618705026</v>
      </c>
      <c r="BAH26" s="21">
        <v>0.3641007195</v>
      </c>
      <c r="BAI26" s="21">
        <v>0.37014388488</v>
      </c>
      <c r="BAJ26" s="21">
        <v>0.37769784192</v>
      </c>
      <c r="BAK26" s="21">
        <v>0.37467625902</v>
      </c>
      <c r="BAL26" s="21">
        <v>0.37467625902</v>
      </c>
      <c r="BAM26" s="21">
        <v>0.36712230198</v>
      </c>
      <c r="BAN26" s="21">
        <v>0.36863309364</v>
      </c>
      <c r="BAO26" s="21">
        <v>0.36258992826</v>
      </c>
      <c r="BAP26" s="21">
        <v>0.34597122294</v>
      </c>
      <c r="BAQ26" s="21">
        <v>0.34294964046</v>
      </c>
      <c r="BAR26" s="21">
        <v>0.3641007195</v>
      </c>
      <c r="BAS26" s="21">
        <v>0.34597122294</v>
      </c>
      <c r="BAT26" s="21">
        <v>0.3414388488</v>
      </c>
      <c r="BAU26" s="21">
        <v>0.35503597122</v>
      </c>
      <c r="BAV26" s="21">
        <v>0.34597122294</v>
      </c>
      <c r="BAW26" s="21">
        <v>0.3414388488</v>
      </c>
      <c r="BAX26" s="21">
        <v>0.34748201418</v>
      </c>
      <c r="BAY26" s="21">
        <v>0.34597122294</v>
      </c>
      <c r="BAZ26" s="21">
        <v>0.34597122294</v>
      </c>
      <c r="BBA26" s="21">
        <v>0.35201438832</v>
      </c>
      <c r="BBB26" s="21">
        <v>0.34748201418</v>
      </c>
      <c r="BBC26" s="21">
        <v>0.37467625902</v>
      </c>
      <c r="BBD26" s="21">
        <v>0.37165467612</v>
      </c>
      <c r="BBE26" s="21">
        <v>0.36561151074</v>
      </c>
      <c r="BBF26" s="21">
        <v>0.35956834536</v>
      </c>
      <c r="BBG26" s="21">
        <v>0.35805755412</v>
      </c>
      <c r="BBH26" s="21">
        <v>0.35503597122</v>
      </c>
      <c r="BBI26" s="21">
        <v>0.35805755412</v>
      </c>
      <c r="BBJ26" s="21">
        <v>0.37014388488</v>
      </c>
      <c r="BBK26" s="21">
        <v>0.36712230198</v>
      </c>
      <c r="BBL26" s="21">
        <v>0.34597122294</v>
      </c>
      <c r="BBM26" s="21">
        <v>0.35956834536</v>
      </c>
      <c r="BBN26" s="21">
        <v>0.34748201418</v>
      </c>
      <c r="BBO26" s="21">
        <v>0.3414388488</v>
      </c>
      <c r="BBP26" s="21">
        <v>0.32935251804</v>
      </c>
      <c r="BBQ26" s="21">
        <v>0.31726618686</v>
      </c>
      <c r="BBR26" s="21">
        <v>0.321798561</v>
      </c>
      <c r="BBS26" s="21">
        <v>0.31575539562</v>
      </c>
      <c r="BBT26" s="21">
        <v>0.31877697852</v>
      </c>
      <c r="BBU26" s="21">
        <v>0.31273381314</v>
      </c>
      <c r="BBV26" s="21">
        <v>0.30366906486</v>
      </c>
      <c r="BBW26" s="21">
        <v>0.29309352534</v>
      </c>
      <c r="BBX26" s="21">
        <v>0.30366906486</v>
      </c>
      <c r="BBY26" s="21">
        <v>0.3051798561</v>
      </c>
      <c r="BBZ26" s="21">
        <v>0.29460431658</v>
      </c>
      <c r="BCA26" s="21">
        <v>0.28705035954</v>
      </c>
      <c r="BCB26" s="21">
        <v>0.29611510782</v>
      </c>
      <c r="BCC26" s="21">
        <v>0.29611510782</v>
      </c>
      <c r="BCD26" s="21">
        <v>0.29309352534</v>
      </c>
      <c r="BCE26" s="21">
        <v>0.29309352534</v>
      </c>
      <c r="BCF26" s="21">
        <v>0.2885611512</v>
      </c>
      <c r="BCG26" s="21">
        <v>0.27496402878</v>
      </c>
      <c r="BCH26" s="21">
        <v>0.2689208634</v>
      </c>
      <c r="BCI26" s="21">
        <v>0.2658992805</v>
      </c>
      <c r="BCJ26" s="21">
        <v>0.27496402878</v>
      </c>
      <c r="BCK26" s="21">
        <v>0.24805369134</v>
      </c>
      <c r="BCL26" s="21">
        <v>0.24664429524</v>
      </c>
      <c r="BCM26" s="21">
        <v>0.24241610736</v>
      </c>
      <c r="BCN26" s="21">
        <v>0.24805369134</v>
      </c>
      <c r="BCO26" s="21">
        <v>0.24382550346</v>
      </c>
      <c r="BCP26" s="21">
        <v>0.22832214762</v>
      </c>
      <c r="BCQ26" s="21">
        <v>0.23677852338</v>
      </c>
      <c r="BCR26" s="21">
        <v>0.2339597316</v>
      </c>
      <c r="BCS26" s="21">
        <v>0.24523489914</v>
      </c>
      <c r="BCT26" s="21">
        <v>0.24523489914</v>
      </c>
      <c r="BCU26" s="21">
        <v>0.24382550346</v>
      </c>
      <c r="BCV26" s="21">
        <v>0.22973154372</v>
      </c>
      <c r="BCW26" s="21">
        <v>0.24382550346</v>
      </c>
      <c r="BCX26" s="21">
        <v>0.22973154372</v>
      </c>
      <c r="BCY26" s="21">
        <v>0.24664429524</v>
      </c>
      <c r="BCZ26" s="21">
        <v>0.24946308744</v>
      </c>
      <c r="BDA26" s="21">
        <v>0.2579194632</v>
      </c>
      <c r="BDB26" s="21">
        <v>0.24241610736</v>
      </c>
      <c r="BDC26" s="21">
        <v>0.24241610736</v>
      </c>
      <c r="BDD26" s="21">
        <v>0.2353691277</v>
      </c>
      <c r="BDE26" s="21">
        <v>0.22973154372</v>
      </c>
      <c r="BDF26" s="21">
        <v>0.22550335584</v>
      </c>
      <c r="BDG26" s="21">
        <v>0.23677852338</v>
      </c>
      <c r="BDH26" s="21">
        <v>0.2339597316</v>
      </c>
      <c r="BDI26" s="21">
        <v>0.24382550346</v>
      </c>
      <c r="BDJ26" s="21">
        <v>0.25228187922</v>
      </c>
      <c r="BDK26" s="21">
        <v>0.25369127532</v>
      </c>
      <c r="BDL26" s="21">
        <v>0.26637583896</v>
      </c>
      <c r="BDM26" s="21">
        <v>0.26214765108</v>
      </c>
      <c r="BDN26" s="21">
        <v>0.26778523506</v>
      </c>
      <c r="BDO26" s="21">
        <v>0.2579194632</v>
      </c>
      <c r="BDP26" s="21">
        <v>0.26073825498</v>
      </c>
      <c r="BDQ26" s="21">
        <v>0.26355704718</v>
      </c>
      <c r="BDR26" s="21">
        <v>0.255100671</v>
      </c>
      <c r="BDS26" s="21">
        <v>0.24946308744</v>
      </c>
      <c r="BDT26" s="21">
        <v>0.2339597316</v>
      </c>
      <c r="BDU26" s="21">
        <v>0.21986577186</v>
      </c>
      <c r="BDV26" s="21">
        <v>0.23818791948</v>
      </c>
      <c r="BDW26" s="21">
        <v>0.23959731558</v>
      </c>
      <c r="BDX26" s="21">
        <v>0.2325503355</v>
      </c>
      <c r="BDY26" s="21">
        <v>0.2339597316</v>
      </c>
      <c r="BDZ26" s="21">
        <v>0.2339597316</v>
      </c>
      <c r="BEA26" s="21">
        <v>0.2353691277</v>
      </c>
      <c r="BEB26" s="21">
        <v>0.2353691277</v>
      </c>
      <c r="BEC26" s="21">
        <v>0.2325503355</v>
      </c>
      <c r="BED26" s="21">
        <v>0.22691275152</v>
      </c>
      <c r="BEE26" s="21">
        <v>0.22973154372</v>
      </c>
      <c r="BEF26" s="21">
        <v>0.22832214762</v>
      </c>
      <c r="BEG26" s="21">
        <v>0.2353691277</v>
      </c>
      <c r="BEH26" s="21">
        <v>0.24100671126</v>
      </c>
      <c r="BEI26" s="21">
        <v>0.23677852338</v>
      </c>
      <c r="BEJ26" s="21">
        <v>0.24946308744</v>
      </c>
      <c r="BEK26" s="21">
        <v>0.2579194632</v>
      </c>
      <c r="BEL26" s="21">
        <v>0.2579194632</v>
      </c>
      <c r="BEM26" s="21">
        <v>0.24241610736</v>
      </c>
      <c r="BEN26" s="21">
        <v>0.24805369134</v>
      </c>
      <c r="BEO26" s="21">
        <v>0.2565100671</v>
      </c>
      <c r="BEP26" s="21">
        <v>0.25932885888</v>
      </c>
      <c r="BEQ26" s="21">
        <v>0.2565100671</v>
      </c>
      <c r="BER26" s="21">
        <v>0.24946308744</v>
      </c>
      <c r="BES26" s="21">
        <v>0.2339597316</v>
      </c>
      <c r="BET26" s="21">
        <v>0.2565100671</v>
      </c>
      <c r="BEU26" s="21">
        <v>0.2579194632</v>
      </c>
      <c r="BEV26" s="21">
        <v>0.26778523506</v>
      </c>
      <c r="BEW26" s="21">
        <v>0.24805369134</v>
      </c>
      <c r="BEX26" s="21">
        <v>0.2579194632</v>
      </c>
      <c r="BEY26" s="21">
        <v>0.25932885888</v>
      </c>
      <c r="BEZ26" s="21">
        <v>0.26637583896</v>
      </c>
      <c r="BFA26" s="21">
        <v>0.27342281862</v>
      </c>
      <c r="BFB26" s="21">
        <v>0.26919463074</v>
      </c>
      <c r="BFC26" s="21">
        <v>0.26214765108</v>
      </c>
      <c r="BFD26" s="21">
        <v>0.27483221472</v>
      </c>
      <c r="BFE26" s="21">
        <v>0.26637583896</v>
      </c>
      <c r="BFF26" s="21">
        <v>0.27342281862</v>
      </c>
      <c r="BFG26" s="21">
        <v>0.27483221472</v>
      </c>
      <c r="BFH26" s="21">
        <v>0.2818791948</v>
      </c>
      <c r="BFI26" s="21">
        <v>0.27483221472</v>
      </c>
      <c r="BFJ26" s="21">
        <v>0.27483221472</v>
      </c>
      <c r="BFK26" s="21">
        <v>0.2565100671</v>
      </c>
      <c r="BFL26" s="21">
        <v>0.27765100692</v>
      </c>
      <c r="BFM26" s="21">
        <v>0.27060402684</v>
      </c>
      <c r="BFN26" s="21">
        <v>0.26778523506</v>
      </c>
      <c r="BFO26" s="21">
        <v>0.27342281862</v>
      </c>
      <c r="BFP26" s="21">
        <v>0.27483221472</v>
      </c>
      <c r="BFQ26" s="21">
        <v>0.27342281862</v>
      </c>
      <c r="BFR26" s="21">
        <v>0.28469798658</v>
      </c>
      <c r="BFS26" s="21">
        <v>0.27765100692</v>
      </c>
      <c r="BFT26" s="21">
        <v>0.2804697987</v>
      </c>
      <c r="BFU26" s="21">
        <v>0.27765100692</v>
      </c>
      <c r="BFV26" s="21">
        <v>0.29456375844</v>
      </c>
      <c r="BFW26" s="21">
        <v>0.31288590606</v>
      </c>
      <c r="BFX26" s="21">
        <v>0.28469798658</v>
      </c>
      <c r="BFY26" s="21">
        <v>0.28892617446</v>
      </c>
      <c r="BFZ26" s="21">
        <v>0.29597315454</v>
      </c>
      <c r="BGA26" s="21">
        <v>0.28751677836</v>
      </c>
      <c r="BGB26" s="21">
        <v>0.29738255022</v>
      </c>
      <c r="BGC26" s="21">
        <v>0.32275167792</v>
      </c>
      <c r="BGD26" s="21">
        <v>0.28610738268</v>
      </c>
      <c r="BGE26" s="21">
        <v>0.28469798658</v>
      </c>
      <c r="BGF26" s="21">
        <v>0.29033557056</v>
      </c>
      <c r="BGG26" s="21">
        <v>0.29456375844</v>
      </c>
      <c r="BGH26" s="21">
        <v>0.29738255022</v>
      </c>
      <c r="BGI26" s="21">
        <v>0.31288590606</v>
      </c>
      <c r="BGJ26" s="21">
        <v>0.3255704697</v>
      </c>
      <c r="BGK26" s="21">
        <v>0.34389261732</v>
      </c>
      <c r="BGL26" s="21">
        <v>0.3481208052</v>
      </c>
      <c r="BGM26" s="21">
        <v>0.35375838918</v>
      </c>
      <c r="BGN26" s="21">
        <v>0.34530201342</v>
      </c>
      <c r="BGO26" s="21">
        <v>0.34671140952</v>
      </c>
      <c r="BGP26" s="21">
        <v>0.35516778528</v>
      </c>
      <c r="BGQ26" s="21">
        <v>0.36926174502</v>
      </c>
      <c r="BGR26" s="21">
        <v>0.35234899308</v>
      </c>
      <c r="BGS26" s="21">
        <v>0.36926174502</v>
      </c>
      <c r="BGT26" s="21">
        <v>0.35798657706</v>
      </c>
      <c r="BGU26" s="21">
        <v>0.35798657706</v>
      </c>
      <c r="BGV26" s="21">
        <v>0.36644295282</v>
      </c>
      <c r="BGW26" s="21">
        <v>0.36080536926</v>
      </c>
      <c r="BGX26" s="21">
        <v>0.36503355714</v>
      </c>
      <c r="BGY26" s="21">
        <v>0.36926174502</v>
      </c>
      <c r="BGZ26" s="21">
        <v>0.374899329</v>
      </c>
      <c r="BHA26" s="21">
        <v>0.37630872468</v>
      </c>
      <c r="BHB26" s="21">
        <v>0.38899328874</v>
      </c>
      <c r="BHC26" s="21">
        <v>0.38335570476</v>
      </c>
      <c r="BHD26" s="21">
        <v>0.37630872468</v>
      </c>
      <c r="BHE26" s="21">
        <v>0.36785234892</v>
      </c>
      <c r="BHF26" s="21">
        <v>0.38476510086</v>
      </c>
      <c r="BHG26" s="21">
        <v>0.36785234892</v>
      </c>
      <c r="BHH26" s="21">
        <v>0.35798657706</v>
      </c>
      <c r="BHI26" s="21">
        <v>0.34389261732</v>
      </c>
      <c r="BHJ26" s="21">
        <v>0.35657718138</v>
      </c>
      <c r="BHK26" s="21">
        <v>0.3720805368</v>
      </c>
      <c r="BHL26" s="21">
        <v>0.36362416104</v>
      </c>
      <c r="BHM26" s="21">
        <v>0.36503355714</v>
      </c>
      <c r="BHN26" s="21">
        <v>0.35939597316</v>
      </c>
      <c r="BHO26" s="21">
        <v>0.34107382554</v>
      </c>
      <c r="BHP26" s="21">
        <v>0.33684563766</v>
      </c>
      <c r="BHQ26" s="21">
        <v>0.3269798658</v>
      </c>
      <c r="BHR26" s="21">
        <v>0.34248322164</v>
      </c>
      <c r="BHS26" s="21">
        <v>0.35234899308</v>
      </c>
      <c r="BHT26" s="21">
        <v>0.35657718138</v>
      </c>
      <c r="BHU26" s="21">
        <v>0.35375838918</v>
      </c>
      <c r="BHV26" s="21">
        <v>0.36644295282</v>
      </c>
      <c r="BHW26" s="21">
        <v>0.34248322164</v>
      </c>
      <c r="BHX26" s="21">
        <v>0.40449664416</v>
      </c>
      <c r="BHY26" s="21">
        <v>0.37630872468</v>
      </c>
      <c r="BHZ26" s="21">
        <v>0.38335570476</v>
      </c>
      <c r="BIA26" s="21">
        <v>0.37630872468</v>
      </c>
      <c r="BIB26" s="21">
        <v>0.36644295282</v>
      </c>
      <c r="BIC26" s="21">
        <v>0.3509395974</v>
      </c>
      <c r="BID26" s="21">
        <v>0.36221476494</v>
      </c>
      <c r="BIE26" s="21">
        <v>0.34248322164</v>
      </c>
      <c r="BIF26" s="21">
        <v>0.33684563766</v>
      </c>
      <c r="BIG26" s="21">
        <v>0.3481208052</v>
      </c>
      <c r="BIH26" s="21">
        <v>0.34107382554</v>
      </c>
      <c r="BII26" s="21">
        <v>0.35939597316</v>
      </c>
      <c r="BIJ26" s="21">
        <v>0.35657718138</v>
      </c>
      <c r="BIK26" s="21">
        <v>0.3509395974</v>
      </c>
      <c r="BIL26" s="21">
        <v>0.36080536926</v>
      </c>
      <c r="BIM26" s="21">
        <v>0.3509395974</v>
      </c>
      <c r="BIN26" s="21">
        <v>0.35516778528</v>
      </c>
      <c r="BIO26" s="21">
        <v>0.35657718138</v>
      </c>
      <c r="BIP26" s="21">
        <v>0.35234899308</v>
      </c>
      <c r="BIQ26" s="21">
        <v>0.35516778528</v>
      </c>
      <c r="BIR26" s="21">
        <v>0.35234899308</v>
      </c>
      <c r="BIS26" s="21">
        <v>0.35939597316</v>
      </c>
      <c r="BIT26" s="21">
        <v>0.34107382554</v>
      </c>
      <c r="BIU26" s="21">
        <v>0.36221476494</v>
      </c>
      <c r="BIV26" s="21">
        <v>0.34248322164</v>
      </c>
      <c r="BIW26" s="21">
        <v>0.35375838918</v>
      </c>
      <c r="BIX26" s="21">
        <v>0.35375838918</v>
      </c>
      <c r="BIY26" s="21">
        <v>0.3509395974</v>
      </c>
      <c r="BIZ26" s="21">
        <v>0.36362416104</v>
      </c>
      <c r="BJA26" s="21">
        <v>0.35939597316</v>
      </c>
      <c r="BJB26" s="21">
        <v>0.36362416104</v>
      </c>
      <c r="BJC26" s="21">
        <v>0.35939597316</v>
      </c>
      <c r="BJD26" s="21">
        <v>0.37912751688</v>
      </c>
      <c r="BJE26" s="21">
        <v>0.36362416104</v>
      </c>
      <c r="BJF26" s="21">
        <v>0.34671140952</v>
      </c>
      <c r="BJG26" s="21">
        <v>0.35798657706</v>
      </c>
      <c r="BJH26" s="21">
        <v>0.36221476494</v>
      </c>
      <c r="BJI26" s="21">
        <v>0.34671140952</v>
      </c>
      <c r="BJJ26" s="21">
        <v>0.33261744978</v>
      </c>
      <c r="BJK26" s="21">
        <v>0.33966442944</v>
      </c>
      <c r="BJL26" s="21">
        <v>0.35939597316</v>
      </c>
      <c r="BJM26" s="21">
        <v>0.36362416104</v>
      </c>
      <c r="BJN26" s="21">
        <v>0.36362416104</v>
      </c>
      <c r="BJO26" s="21">
        <v>0.36926174502</v>
      </c>
      <c r="BJP26" s="21">
        <v>0.37771812078</v>
      </c>
      <c r="BJQ26" s="21">
        <v>0.36926174502</v>
      </c>
      <c r="BJR26" s="21">
        <v>0.3481208052</v>
      </c>
      <c r="BJS26" s="21">
        <v>0.37771812078</v>
      </c>
      <c r="BJT26" s="21">
        <v>0.36926174502</v>
      </c>
      <c r="BJU26" s="21">
        <v>0.3734899329</v>
      </c>
      <c r="BJV26" s="21">
        <v>0.37067114112</v>
      </c>
      <c r="BJW26" s="21">
        <v>0.36080536926</v>
      </c>
      <c r="BJX26" s="21">
        <v>0.35657718138</v>
      </c>
      <c r="BJY26" s="21">
        <v>0.3509395974</v>
      </c>
      <c r="BJZ26" s="21">
        <v>0.35657718138</v>
      </c>
      <c r="BKA26" s="21">
        <v>0.35798657706</v>
      </c>
      <c r="BKB26" s="21">
        <v>0.35234899308</v>
      </c>
      <c r="BKC26" s="21">
        <v>0.37067114112</v>
      </c>
      <c r="BKD26" s="21">
        <v>0.37067114112</v>
      </c>
      <c r="BKE26" s="21">
        <v>0.36221476494</v>
      </c>
      <c r="BKF26" s="21">
        <v>0.36926174502</v>
      </c>
      <c r="BKG26" s="21">
        <v>0.36221476494</v>
      </c>
      <c r="BKH26" s="21">
        <v>0.36503355714</v>
      </c>
      <c r="BKI26" s="21">
        <v>0.38335570476</v>
      </c>
      <c r="BKJ26" s="21">
        <v>0.37771812078</v>
      </c>
      <c r="BKK26" s="21">
        <v>0.36080536926</v>
      </c>
      <c r="BKL26" s="21">
        <v>0.37771812078</v>
      </c>
      <c r="BKM26" s="21">
        <v>0.37630872468</v>
      </c>
      <c r="BKN26" s="21">
        <v>0.35939597316</v>
      </c>
      <c r="BKO26" s="21">
        <v>0.36644295282</v>
      </c>
      <c r="BKP26" s="21">
        <v>0.36926174502</v>
      </c>
      <c r="BKQ26" s="21">
        <v>0.38194630866</v>
      </c>
      <c r="BKR26" s="21">
        <v>0.37912751688</v>
      </c>
      <c r="BKS26" s="21">
        <v>0.38053691256</v>
      </c>
      <c r="BKT26" s="21">
        <v>0.37771812078</v>
      </c>
      <c r="BKU26" s="21">
        <v>0.38617449654</v>
      </c>
      <c r="BKV26" s="21">
        <v>0.37630872468</v>
      </c>
      <c r="BKW26" s="21">
        <v>0.38194630866</v>
      </c>
      <c r="BKX26" s="21">
        <v>0.38335570476</v>
      </c>
      <c r="BKY26" s="21">
        <v>0.38476510086</v>
      </c>
      <c r="BKZ26" s="21">
        <v>0.38758389264</v>
      </c>
      <c r="BLA26" s="21">
        <v>0.38476510086</v>
      </c>
      <c r="BLB26" s="21">
        <v>0.3974496645</v>
      </c>
      <c r="BLC26" s="21">
        <v>0.40308724848</v>
      </c>
      <c r="BLD26" s="21">
        <v>0.40872483204</v>
      </c>
      <c r="BLE26" s="21">
        <v>0.40026845628</v>
      </c>
      <c r="BLF26" s="21">
        <v>0.41154362424</v>
      </c>
      <c r="BLG26" s="21">
        <v>0.39181208052</v>
      </c>
      <c r="BLH26" s="21">
        <v>0.40590604026</v>
      </c>
      <c r="BLI26" s="21">
        <v>0.40590604026</v>
      </c>
      <c r="BLJ26" s="21">
        <v>0.41577181212</v>
      </c>
      <c r="BLK26" s="21">
        <v>0.42</v>
      </c>
      <c r="BLL26" s="21">
        <v>0.41154362424</v>
      </c>
      <c r="BLM26" s="21">
        <v>0.40167785238</v>
      </c>
      <c r="BLN26" s="21">
        <v>0.38758389264</v>
      </c>
      <c r="BLO26" s="21">
        <v>0.38758389264</v>
      </c>
      <c r="BLP26" s="21">
        <v>0.37630872468</v>
      </c>
      <c r="BLQ26" s="21">
        <v>0.37771812078</v>
      </c>
      <c r="BLR26" s="21">
        <v>0.38899328874</v>
      </c>
      <c r="BLS26" s="21">
        <v>0.38194630866</v>
      </c>
      <c r="BLT26" s="21">
        <v>0.39181208052</v>
      </c>
      <c r="BLU26" s="21">
        <v>0.40026845628</v>
      </c>
      <c r="BLV26" s="21">
        <v>0.38899328874</v>
      </c>
      <c r="BLW26" s="21">
        <v>0.3960402684</v>
      </c>
      <c r="BLX26" s="21">
        <v>0.3988590606</v>
      </c>
      <c r="BLY26" s="21">
        <v>0.3988590606</v>
      </c>
      <c r="BLZ26" s="21">
        <v>0.3946308723</v>
      </c>
      <c r="BMA26" s="21">
        <v>0.38194630866</v>
      </c>
      <c r="BMB26" s="21">
        <v>0.38758389264</v>
      </c>
      <c r="BMC26" s="21">
        <v>0.37067114112</v>
      </c>
      <c r="BMD26" s="21">
        <v>0.38617449654</v>
      </c>
      <c r="BME26" s="21">
        <v>0.3946308723</v>
      </c>
      <c r="BMF26" s="21">
        <v>0.3960402684</v>
      </c>
      <c r="BMG26" s="21">
        <v>0.3720805368</v>
      </c>
      <c r="BMH26" s="21">
        <v>0.3974496645</v>
      </c>
      <c r="BMI26" s="21">
        <v>0.41577181212</v>
      </c>
      <c r="BMJ26" s="21">
        <v>0.41154362424</v>
      </c>
      <c r="BMK26" s="21">
        <v>0.40449664416</v>
      </c>
      <c r="BML26" s="21">
        <v>0.3946308723</v>
      </c>
      <c r="BMM26" s="21">
        <v>0.39040268442</v>
      </c>
      <c r="BMN26" s="21">
        <v>0.38194630866</v>
      </c>
      <c r="BMO26" s="21">
        <v>0.38194630866</v>
      </c>
      <c r="BMP26" s="21">
        <v>0.36362416104</v>
      </c>
      <c r="BMQ26" s="21">
        <v>0.3720805368</v>
      </c>
      <c r="BMR26" s="21">
        <v>0.36644295282</v>
      </c>
      <c r="BMS26" s="21">
        <v>0.3720805368</v>
      </c>
      <c r="BMT26" s="21">
        <v>0.37067114112</v>
      </c>
      <c r="BMU26" s="21">
        <v>0.36221476494</v>
      </c>
      <c r="BMV26" s="21">
        <v>0.36926174502</v>
      </c>
      <c r="BMW26" s="21">
        <v>0.33966442944</v>
      </c>
      <c r="BMX26" s="21">
        <v>0.36221476494</v>
      </c>
      <c r="BMY26" s="21">
        <v>0.33966442944</v>
      </c>
      <c r="BMZ26" s="21">
        <v>0.3481208052</v>
      </c>
      <c r="BNA26" s="21">
        <v>0.3269798658</v>
      </c>
      <c r="BNB26" s="21">
        <v>0.33825503376</v>
      </c>
      <c r="BNC26" s="21">
        <v>0.33402684546</v>
      </c>
      <c r="BND26" s="21">
        <v>0.3255704697</v>
      </c>
      <c r="BNE26" s="21">
        <v>0.32416107402</v>
      </c>
      <c r="BNF26" s="21">
        <v>0.33402684546</v>
      </c>
      <c r="BNG26" s="21">
        <v>0.33261744978</v>
      </c>
      <c r="BNH26" s="21">
        <v>0.31570469784</v>
      </c>
      <c r="BNI26" s="21">
        <v>0.33543624156</v>
      </c>
      <c r="BNJ26" s="21">
        <v>0.31288590606</v>
      </c>
      <c r="BNK26" s="21">
        <v>0.31147650996</v>
      </c>
      <c r="BNL26" s="21">
        <v>0.30865771818</v>
      </c>
      <c r="BNM26" s="21">
        <v>0.2748529413</v>
      </c>
      <c r="BNN26" s="21">
        <v>0.25632352956</v>
      </c>
      <c r="BNO26" s="21">
        <v>0.26713235304</v>
      </c>
      <c r="BNP26" s="21">
        <v>0.2625</v>
      </c>
      <c r="BNQ26" s="21">
        <v>0.25786764696</v>
      </c>
      <c r="BNR26" s="21">
        <v>0.25941176478</v>
      </c>
      <c r="BNS26" s="21">
        <v>0.2625</v>
      </c>
      <c r="BNT26" s="21">
        <v>0.25941176478</v>
      </c>
      <c r="BNU26" s="21">
        <v>0.26558823522</v>
      </c>
      <c r="BNV26" s="21">
        <v>0.27022058826</v>
      </c>
      <c r="BNW26" s="21">
        <v>0.26404411782</v>
      </c>
      <c r="BNX26" s="21">
        <v>0.25786764696</v>
      </c>
      <c r="BNY26" s="21">
        <v>0.25786764696</v>
      </c>
      <c r="BNZ26" s="21">
        <v>0.24551470608</v>
      </c>
      <c r="BOA26" s="21">
        <v>0.24551470608</v>
      </c>
      <c r="BOB26" s="21">
        <v>0.2501470587</v>
      </c>
      <c r="BOC26" s="21">
        <v>0.24705882348</v>
      </c>
      <c r="BOD26" s="21">
        <v>0.24705882348</v>
      </c>
      <c r="BOE26" s="21">
        <v>0.23470588218</v>
      </c>
      <c r="BOF26" s="21">
        <v>0.2486029413</v>
      </c>
      <c r="BOG26" s="21">
        <v>0.25632352956</v>
      </c>
      <c r="BOH26" s="21">
        <v>0.24551470608</v>
      </c>
      <c r="BOI26" s="21">
        <v>0.24705882348</v>
      </c>
      <c r="BOJ26" s="21">
        <v>0.24397058826</v>
      </c>
      <c r="BOK26" s="21">
        <v>0.25477941174</v>
      </c>
      <c r="BOL26" s="21">
        <v>0.25169117652</v>
      </c>
      <c r="BOM26" s="21">
        <v>0.24705882348</v>
      </c>
      <c r="BON26" s="21">
        <v>0.2625</v>
      </c>
      <c r="BOO26" s="21">
        <v>0.25632352956</v>
      </c>
      <c r="BOP26" s="21">
        <v>0.25169117652</v>
      </c>
      <c r="BOQ26" s="21">
        <v>0.25632352956</v>
      </c>
      <c r="BOR26" s="21">
        <v>0.24397058826</v>
      </c>
      <c r="BOS26" s="21">
        <v>0.2625</v>
      </c>
      <c r="BOT26" s="21">
        <v>0.26558823522</v>
      </c>
      <c r="BOU26" s="21">
        <v>0.2625</v>
      </c>
      <c r="BOV26" s="21">
        <v>0.27176470608</v>
      </c>
      <c r="BOW26" s="21">
        <v>0.26095588218</v>
      </c>
      <c r="BOX26" s="21">
        <v>0.26095588218</v>
      </c>
      <c r="BOY26" s="21">
        <v>0.2748529413</v>
      </c>
      <c r="BOZ26" s="21">
        <v>0.28411764696</v>
      </c>
      <c r="BPA26" s="21">
        <v>0.2748529413</v>
      </c>
      <c r="BPB26" s="21">
        <v>0.25941176478</v>
      </c>
      <c r="BPC26" s="21">
        <v>0.25477941174</v>
      </c>
      <c r="BPD26" s="21">
        <v>0.2501470587</v>
      </c>
      <c r="BPE26" s="21">
        <v>0.26867647044</v>
      </c>
      <c r="BPF26" s="21">
        <v>0.25632352956</v>
      </c>
      <c r="BPG26" s="21">
        <v>0.25169117652</v>
      </c>
      <c r="BPH26" s="21">
        <v>0.2501470587</v>
      </c>
      <c r="BPI26" s="21">
        <v>0.25786764696</v>
      </c>
      <c r="BPJ26" s="21">
        <v>0.25323529392</v>
      </c>
      <c r="BPK26" s="21">
        <v>0.26404411782</v>
      </c>
      <c r="BPL26" s="21">
        <v>0.2625</v>
      </c>
      <c r="BPM26" s="21">
        <v>0.25477941174</v>
      </c>
      <c r="BPN26" s="21">
        <v>0.25941176478</v>
      </c>
      <c r="BPO26" s="21">
        <v>0.2625</v>
      </c>
      <c r="BPP26" s="21">
        <v>0.26558823522</v>
      </c>
      <c r="BPQ26" s="21">
        <v>0.27176470608</v>
      </c>
      <c r="BPR26" s="21">
        <v>0.27794117652</v>
      </c>
      <c r="BPS26" s="21">
        <v>0.2748529413</v>
      </c>
      <c r="BPT26" s="21">
        <v>0.28720588218</v>
      </c>
      <c r="BPU26" s="21">
        <v>0.26867647044</v>
      </c>
      <c r="BPV26" s="21">
        <v>0.27794117652</v>
      </c>
      <c r="BPW26" s="21">
        <v>0.2625</v>
      </c>
      <c r="BPX26" s="21">
        <v>0.26867647044</v>
      </c>
      <c r="BPY26" s="21">
        <v>0.27794117652</v>
      </c>
      <c r="BPZ26" s="21">
        <v>0.27330882348</v>
      </c>
      <c r="BQA26" s="21">
        <v>0.2763970587</v>
      </c>
      <c r="BQB26" s="21">
        <v>0.28720588218</v>
      </c>
      <c r="BQC26" s="21">
        <v>0.29029411782</v>
      </c>
      <c r="BQD26" s="21">
        <v>0.28257352956</v>
      </c>
      <c r="BQE26" s="21">
        <v>0.29029411782</v>
      </c>
      <c r="BQF26" s="21">
        <v>0.28720588218</v>
      </c>
      <c r="BQG26" s="21">
        <v>0.315</v>
      </c>
      <c r="BQH26" s="21">
        <v>0.31963235304</v>
      </c>
      <c r="BQI26" s="21">
        <v>0.31191176478</v>
      </c>
      <c r="BQJ26" s="21">
        <v>0.31191176478</v>
      </c>
      <c r="BQK26" s="21">
        <v>0.31808823522</v>
      </c>
      <c r="BQL26" s="21">
        <v>0.31963235304</v>
      </c>
      <c r="BQM26" s="21">
        <v>0.31191176478</v>
      </c>
      <c r="BQN26" s="21">
        <v>0.30727941174</v>
      </c>
      <c r="BQO26" s="21">
        <v>0.30882352956</v>
      </c>
      <c r="BQP26" s="21">
        <v>0.30882352956</v>
      </c>
      <c r="BQQ26" s="21">
        <v>0.32426470608</v>
      </c>
      <c r="BQR26" s="21">
        <v>0.31654411782</v>
      </c>
      <c r="BQS26" s="21">
        <v>0.31654411782</v>
      </c>
      <c r="BQT26" s="21">
        <v>0.31191176478</v>
      </c>
      <c r="BQU26" s="21">
        <v>0.31963235304</v>
      </c>
      <c r="BQV26" s="21">
        <v>0.3011029413</v>
      </c>
      <c r="BQW26" s="21">
        <v>0.30882352956</v>
      </c>
      <c r="BQX26" s="21">
        <v>0.33661764696</v>
      </c>
      <c r="BQY26" s="21">
        <v>0.31808823522</v>
      </c>
      <c r="BQZ26" s="21">
        <v>0.33044117652</v>
      </c>
      <c r="BRA26" s="21">
        <v>0.32117647044</v>
      </c>
      <c r="BRB26" s="21">
        <v>0.3273529413</v>
      </c>
      <c r="BRC26" s="21">
        <v>0.30882352956</v>
      </c>
      <c r="BRD26" s="21">
        <v>0.31808823522</v>
      </c>
      <c r="BRE26" s="21">
        <v>0.33970588218</v>
      </c>
      <c r="BRF26" s="21">
        <v>0.31345588218</v>
      </c>
      <c r="BRG26" s="21">
        <v>0.30573529392</v>
      </c>
      <c r="BRH26" s="21">
        <v>0.31808823522</v>
      </c>
      <c r="BRI26" s="21">
        <v>0.33970588218</v>
      </c>
      <c r="BRJ26" s="21">
        <v>0.32426470608</v>
      </c>
      <c r="BRK26" s="21">
        <v>0.33352941174</v>
      </c>
      <c r="BRL26" s="21">
        <v>0.36904411782</v>
      </c>
      <c r="BRM26" s="21">
        <v>0.37058823522</v>
      </c>
      <c r="BRN26" s="21">
        <v>0.36132352956</v>
      </c>
      <c r="BRO26" s="21">
        <v>0.3675</v>
      </c>
      <c r="BRP26" s="21">
        <v>0.36904411782</v>
      </c>
      <c r="BRQ26" s="21">
        <v>0.37213235304</v>
      </c>
      <c r="BRR26" s="21">
        <v>0.36904411782</v>
      </c>
      <c r="BRS26" s="21">
        <v>0.36441176478</v>
      </c>
      <c r="BRT26" s="21">
        <v>0.3813970587</v>
      </c>
      <c r="BRU26" s="21">
        <v>0.40455882348</v>
      </c>
      <c r="BRV26" s="21">
        <v>0.42</v>
      </c>
      <c r="BRW26" s="21">
        <v>0.37058823522</v>
      </c>
      <c r="BRX26" s="21">
        <v>0.38294117652</v>
      </c>
      <c r="BRY26" s="21">
        <v>0.38602941174</v>
      </c>
      <c r="BRZ26" s="21">
        <v>0.37676470608</v>
      </c>
      <c r="BSA26" s="21">
        <v>0.38448529392</v>
      </c>
      <c r="BSB26" s="21">
        <v>0.36595588218</v>
      </c>
      <c r="BSC26" s="21">
        <v>0.3813970587</v>
      </c>
      <c r="BSD26" s="21">
        <v>0.39375</v>
      </c>
      <c r="BSE26" s="21">
        <v>0.4061029413</v>
      </c>
      <c r="BSF26" s="21">
        <v>0.38602941174</v>
      </c>
      <c r="BSG26" s="21">
        <v>0.38757352956</v>
      </c>
      <c r="BSH26" s="21">
        <v>0.37522058826</v>
      </c>
      <c r="BSI26" s="21">
        <v>0.36904411782</v>
      </c>
      <c r="BSJ26" s="21">
        <v>0.37367647044</v>
      </c>
      <c r="BSK26" s="21">
        <v>0.36441176478</v>
      </c>
      <c r="BSL26" s="21">
        <v>0.39220588218</v>
      </c>
      <c r="BSM26" s="21">
        <v>0.39220588218</v>
      </c>
      <c r="BSN26" s="21">
        <v>0.38911764696</v>
      </c>
      <c r="BSO26" s="21">
        <v>0.38911764696</v>
      </c>
      <c r="BSP26" s="21">
        <v>0.3675</v>
      </c>
      <c r="BSQ26" s="21">
        <v>0.35205882348</v>
      </c>
      <c r="BSR26" s="21">
        <v>0.33198529392</v>
      </c>
      <c r="BSS26" s="21">
        <v>0.34588235304</v>
      </c>
      <c r="BST26" s="21">
        <v>0.36441176478</v>
      </c>
      <c r="BSU26" s="21">
        <v>0.36441176478</v>
      </c>
      <c r="BSV26" s="21">
        <v>0.36441176478</v>
      </c>
      <c r="BSW26" s="21">
        <v>0.38911764696</v>
      </c>
      <c r="BSX26" s="21">
        <v>0.3798529413</v>
      </c>
      <c r="BSY26" s="21">
        <v>0.3551470587</v>
      </c>
      <c r="BSZ26" s="21">
        <v>0.3536029413</v>
      </c>
      <c r="BTA26" s="21">
        <v>0.36286764696</v>
      </c>
      <c r="BTB26" s="21">
        <v>0.36904411782</v>
      </c>
      <c r="BTC26" s="21">
        <v>0.3536029413</v>
      </c>
      <c r="BTD26" s="21">
        <v>0.34433823522</v>
      </c>
      <c r="BTE26" s="21">
        <v>0.35823529392</v>
      </c>
      <c r="BTF26" s="21">
        <v>0.36595588218</v>
      </c>
      <c r="BTG26" s="21">
        <v>0.35977941174</v>
      </c>
      <c r="BTH26" s="21">
        <v>0.38757352956</v>
      </c>
      <c r="BTI26" s="21">
        <v>0.37522058826</v>
      </c>
      <c r="BTJ26" s="21">
        <v>0.33661764696</v>
      </c>
      <c r="BTK26" s="21">
        <v>0.32426470608</v>
      </c>
      <c r="BTL26" s="21">
        <v>0.36132352956</v>
      </c>
      <c r="BTM26" s="21">
        <v>0.34125</v>
      </c>
      <c r="BTN26" s="21">
        <v>0.33816176478</v>
      </c>
      <c r="BTO26" s="21">
        <v>0.36286764696</v>
      </c>
      <c r="BTP26" s="21">
        <v>0.36132352956</v>
      </c>
      <c r="BTQ26" s="21">
        <v>0.34279411782</v>
      </c>
      <c r="BTR26" s="21">
        <v>0.33661764696</v>
      </c>
      <c r="BTS26" s="21">
        <v>0.33507352956</v>
      </c>
      <c r="BTT26" s="21">
        <v>0.34742647044</v>
      </c>
      <c r="BTU26" s="21">
        <v>0.36286764696</v>
      </c>
      <c r="BTV26" s="21">
        <v>0.38448529392</v>
      </c>
      <c r="BTW26" s="21">
        <v>0.35823529392</v>
      </c>
      <c r="BTX26" s="21">
        <v>0.35051470608</v>
      </c>
      <c r="BTY26" s="21">
        <v>0.3798529413</v>
      </c>
      <c r="BTZ26" s="21">
        <v>0.3536029413</v>
      </c>
      <c r="BUA26" s="21">
        <v>0.36441176478</v>
      </c>
      <c r="BUB26" s="21">
        <v>0.3813970587</v>
      </c>
      <c r="BUC26" s="21">
        <v>0.36904411782</v>
      </c>
      <c r="BUD26" s="21">
        <v>0.35205882348</v>
      </c>
      <c r="BUE26" s="21">
        <v>0.35823529392</v>
      </c>
      <c r="BUF26" s="21">
        <v>0.36132352956</v>
      </c>
      <c r="BUG26" s="21">
        <v>0.35977941174</v>
      </c>
      <c r="BUH26" s="21">
        <v>0.36595588218</v>
      </c>
      <c r="BUI26" s="21">
        <v>0.35669117652</v>
      </c>
      <c r="BUJ26" s="21">
        <v>0.35823529392</v>
      </c>
      <c r="BUK26" s="21">
        <v>0.36904411782</v>
      </c>
      <c r="BUL26" s="21">
        <v>0.35823529392</v>
      </c>
      <c r="BUM26" s="21">
        <v>0.34742647044</v>
      </c>
      <c r="BUN26" s="21">
        <v>0.34742647044</v>
      </c>
      <c r="BUO26" s="21">
        <v>0.3551470587</v>
      </c>
      <c r="BUP26" s="21">
        <v>0.3273529413</v>
      </c>
      <c r="BUQ26" s="21">
        <v>0.34279411782</v>
      </c>
      <c r="BUR26" s="21">
        <v>0.36904411782</v>
      </c>
      <c r="BUS26" s="21">
        <v>0.36904411782</v>
      </c>
      <c r="BUT26" s="21">
        <v>0.36441176478</v>
      </c>
      <c r="BUU26" s="21">
        <v>0.3675</v>
      </c>
      <c r="BUV26" s="21">
        <v>0.3536029413</v>
      </c>
      <c r="BUW26" s="21">
        <v>0.35669117652</v>
      </c>
      <c r="BUX26" s="21">
        <v>0.35823529392</v>
      </c>
      <c r="BUY26" s="21">
        <v>0.3551470587</v>
      </c>
      <c r="BUZ26" s="21">
        <v>0.36595588218</v>
      </c>
      <c r="BVA26" s="21">
        <v>0.35205882348</v>
      </c>
      <c r="BVB26" s="21">
        <v>0.36441176478</v>
      </c>
      <c r="BVC26" s="21">
        <v>0.35051470608</v>
      </c>
      <c r="BVD26" s="21">
        <v>0.34742647044</v>
      </c>
      <c r="BVE26" s="21">
        <v>0.35977941174</v>
      </c>
      <c r="BVF26" s="21">
        <v>0.33661764696</v>
      </c>
      <c r="BVG26" s="21">
        <v>0.34897058826</v>
      </c>
      <c r="BVH26" s="21">
        <v>0.3675</v>
      </c>
      <c r="BVI26" s="21">
        <v>0.36595588218</v>
      </c>
      <c r="BVJ26" s="21">
        <v>0.34742647044</v>
      </c>
      <c r="BVK26" s="21">
        <v>0.37058823522</v>
      </c>
      <c r="BVL26" s="21">
        <v>0.3536029413</v>
      </c>
      <c r="BVM26" s="21">
        <v>0.35669117652</v>
      </c>
      <c r="BVN26" s="21">
        <v>0.3551470587</v>
      </c>
      <c r="BVO26" s="21">
        <v>0.35823529392</v>
      </c>
      <c r="BVP26" s="21">
        <v>0.38448529392</v>
      </c>
      <c r="BVQ26" s="21">
        <v>0.39375</v>
      </c>
      <c r="BVR26" s="21">
        <v>0.39838235304</v>
      </c>
      <c r="BVS26" s="21">
        <v>0.38602941174</v>
      </c>
      <c r="BVT26" s="21">
        <v>0.37522058826</v>
      </c>
      <c r="BVU26" s="21">
        <v>0.38448529392</v>
      </c>
      <c r="BVV26" s="21">
        <v>0.38757352956</v>
      </c>
      <c r="BVW26" s="21">
        <v>0.36132352956</v>
      </c>
      <c r="BVX26" s="21">
        <v>0.3798529413</v>
      </c>
      <c r="BVY26" s="21">
        <v>0.3798529413</v>
      </c>
      <c r="BVZ26" s="21">
        <v>0.37213235304</v>
      </c>
      <c r="BWA26" s="21">
        <v>0.36595588218</v>
      </c>
      <c r="BWB26" s="21">
        <v>0.37058823522</v>
      </c>
      <c r="BWC26" s="21">
        <v>0.37213235304</v>
      </c>
      <c r="BWD26" s="21">
        <v>0.37830882348</v>
      </c>
      <c r="BWE26" s="21">
        <v>0.36132352956</v>
      </c>
      <c r="BWF26" s="21">
        <v>0.37213235304</v>
      </c>
      <c r="BWG26" s="21">
        <v>0.37522058826</v>
      </c>
      <c r="BWH26" s="21">
        <v>0.37522058826</v>
      </c>
      <c r="BWI26" s="21">
        <v>0.39375</v>
      </c>
      <c r="BWJ26" s="21">
        <v>0.38294117652</v>
      </c>
      <c r="BWK26" s="21">
        <v>0.39683823522</v>
      </c>
      <c r="BWL26" s="21">
        <v>0.40301470608</v>
      </c>
      <c r="BWM26" s="21">
        <v>0.40919117652</v>
      </c>
      <c r="BWN26" s="21">
        <v>0.37830882348</v>
      </c>
      <c r="BWO26" s="21">
        <v>0.37213235304</v>
      </c>
      <c r="BWP26" s="21">
        <v>0.37522058826</v>
      </c>
      <c r="BWQ26" s="21">
        <v>0.38448529392</v>
      </c>
      <c r="BWR26" s="21">
        <v>0.37522058826</v>
      </c>
      <c r="BWS26" s="21">
        <v>0.36286764696</v>
      </c>
      <c r="BWT26" s="21">
        <v>0.35977941174</v>
      </c>
      <c r="BWU26" s="21">
        <v>0.3675</v>
      </c>
      <c r="BWV26" s="21">
        <v>0.38757352956</v>
      </c>
      <c r="BWW26" s="21">
        <v>0.39375</v>
      </c>
      <c r="BWX26" s="21">
        <v>0.39375</v>
      </c>
      <c r="BWY26" s="21">
        <v>0.39375</v>
      </c>
      <c r="BWZ26" s="21">
        <v>0.37830882348</v>
      </c>
      <c r="BXA26" s="21">
        <v>0.37213235304</v>
      </c>
      <c r="BXB26" s="21">
        <v>0.36441176478</v>
      </c>
      <c r="BXC26" s="21">
        <v>0.37058823522</v>
      </c>
      <c r="BXD26" s="21">
        <v>0.37367647044</v>
      </c>
      <c r="BXE26" s="21">
        <v>0.37830882348</v>
      </c>
      <c r="BXF26" s="21">
        <v>0.4061029413</v>
      </c>
      <c r="BXG26" s="21">
        <v>0.39220588218</v>
      </c>
      <c r="BXH26" s="21">
        <v>0.3813970587</v>
      </c>
      <c r="BXI26" s="21">
        <v>0.39529411782</v>
      </c>
      <c r="BXJ26" s="21">
        <v>0.38294117652</v>
      </c>
      <c r="BXK26" s="21">
        <v>0.36286764696</v>
      </c>
      <c r="BXL26" s="21">
        <v>0.3551470587</v>
      </c>
      <c r="BXM26" s="21">
        <v>0.37213235304</v>
      </c>
      <c r="BXN26" s="21">
        <v>0.36132352956</v>
      </c>
      <c r="BXO26" s="21">
        <v>0.37367647044</v>
      </c>
      <c r="BXP26" s="21">
        <v>0.3536029413</v>
      </c>
      <c r="BXQ26" s="21">
        <v>0.35823529392</v>
      </c>
      <c r="BXR26" s="21">
        <v>0.36441176478</v>
      </c>
      <c r="BXS26" s="21">
        <v>0.35051470608</v>
      </c>
      <c r="BXT26" s="21">
        <v>0.33044117652</v>
      </c>
      <c r="BXU26" s="21">
        <v>0.33507352956</v>
      </c>
      <c r="BXV26" s="21">
        <v>0.34742647044</v>
      </c>
      <c r="BXW26" s="21">
        <v>0.34279411782</v>
      </c>
      <c r="BXX26" s="21">
        <v>0.33044117652</v>
      </c>
      <c r="BXY26" s="21">
        <v>0.31963235304</v>
      </c>
      <c r="BXZ26" s="21">
        <v>0.32117647044</v>
      </c>
      <c r="BYA26" s="21">
        <v>0.31036764696</v>
      </c>
      <c r="BYB26" s="21">
        <v>0.30882352956</v>
      </c>
      <c r="BYC26" s="21">
        <v>0.31808823522</v>
      </c>
      <c r="BYD26" s="21">
        <v>0.315</v>
      </c>
      <c r="BYE26" s="21">
        <v>0.31963235304</v>
      </c>
      <c r="BYF26" s="21">
        <v>0.31191176478</v>
      </c>
      <c r="BYG26" s="21">
        <v>0.30573529392</v>
      </c>
      <c r="BYH26" s="21">
        <v>0.31036764696</v>
      </c>
      <c r="BYI26" s="21">
        <v>0.30573529392</v>
      </c>
      <c r="BYJ26" s="21">
        <v>0.31036764696</v>
      </c>
      <c r="BYK26" s="21">
        <v>0.29955882348</v>
      </c>
      <c r="BYL26" s="21">
        <v>0.30573529392</v>
      </c>
      <c r="BYM26" s="21">
        <v>0.29183823522</v>
      </c>
      <c r="BYN26" s="21">
        <v>0.28720588218</v>
      </c>
      <c r="BYO26" s="21">
        <v>0.26355300846</v>
      </c>
      <c r="BYP26" s="21">
        <v>0.2479083096</v>
      </c>
      <c r="BYQ26" s="21">
        <v>0.25151862456</v>
      </c>
      <c r="BYR26" s="21">
        <v>0.24911174778</v>
      </c>
      <c r="BYS26" s="21">
        <v>0.25031518638</v>
      </c>
      <c r="BYT26" s="21">
        <v>0.25272206316</v>
      </c>
      <c r="BYU26" s="21">
        <v>0.25272206316</v>
      </c>
      <c r="BYV26" s="21">
        <v>0.24068767926</v>
      </c>
      <c r="BYW26" s="21">
        <v>0.23106017172</v>
      </c>
      <c r="BYX26" s="21">
        <v>0.23106017172</v>
      </c>
      <c r="BYY26" s="21">
        <v>0.2358739257</v>
      </c>
      <c r="BYZ26" s="21">
        <v>0.23346704892</v>
      </c>
      <c r="BZA26" s="21">
        <v>0.23226361032</v>
      </c>
      <c r="BZB26" s="21">
        <v>0.2358739257</v>
      </c>
      <c r="BZC26" s="21">
        <v>0.2358739257</v>
      </c>
      <c r="BZD26" s="21">
        <v>0.24309455604</v>
      </c>
      <c r="BZE26" s="21">
        <v>0.25633237812</v>
      </c>
      <c r="BZF26" s="21">
        <v>0.25392550134</v>
      </c>
      <c r="BZG26" s="21">
        <v>0.2346704871</v>
      </c>
      <c r="BZH26" s="21">
        <v>0.22624641816</v>
      </c>
      <c r="BZI26" s="21">
        <v>0.25151862456</v>
      </c>
      <c r="BZJ26" s="21">
        <v>0.23346704892</v>
      </c>
      <c r="BZK26" s="21">
        <v>0.22865329494</v>
      </c>
      <c r="BZL26" s="21">
        <v>0.2358739257</v>
      </c>
      <c r="BZM26" s="21">
        <v>0.22383954138</v>
      </c>
      <c r="BZN26" s="21">
        <v>0.24550143282</v>
      </c>
      <c r="BZO26" s="21">
        <v>0.2479083096</v>
      </c>
      <c r="BZP26" s="21">
        <v>0.24911174778</v>
      </c>
      <c r="BZQ26" s="21">
        <v>0.23948424066</v>
      </c>
      <c r="BZR26" s="21">
        <v>0.24189111744</v>
      </c>
      <c r="BZS26" s="21">
        <v>0.2479083096</v>
      </c>
      <c r="BZT26" s="21">
        <v>0.25031518638</v>
      </c>
      <c r="BZU26" s="21">
        <v>0.24911174778</v>
      </c>
      <c r="BZV26" s="21">
        <v>0.25151862456</v>
      </c>
      <c r="BZW26" s="21">
        <v>0.24309455604</v>
      </c>
      <c r="BZX26" s="21">
        <v>0.23226361032</v>
      </c>
      <c r="BZY26" s="21">
        <v>0.25031518638</v>
      </c>
      <c r="BZZ26" s="21">
        <v>0.24068767926</v>
      </c>
      <c r="CAA26" s="21">
        <v>0.23707736388</v>
      </c>
      <c r="CAB26" s="21">
        <v>0.24189111744</v>
      </c>
      <c r="CAC26" s="21">
        <v>0.2214326646</v>
      </c>
      <c r="CAD26" s="21">
        <v>0.24429799422</v>
      </c>
      <c r="CAE26" s="21">
        <v>0.24068767926</v>
      </c>
      <c r="CAF26" s="21">
        <v>0.23346704892</v>
      </c>
      <c r="CAG26" s="21">
        <v>0.23707736388</v>
      </c>
      <c r="CAH26" s="21">
        <v>0.23948424066</v>
      </c>
      <c r="CAI26" s="21">
        <v>0.2346704871</v>
      </c>
      <c r="CAJ26" s="21">
        <v>0.23346704892</v>
      </c>
      <c r="CAK26" s="21">
        <v>0.23948424066</v>
      </c>
      <c r="CAL26" s="21">
        <v>0.22865329494</v>
      </c>
      <c r="CAM26" s="21">
        <v>0.22865329494</v>
      </c>
      <c r="CAN26" s="21">
        <v>0.22744985676</v>
      </c>
      <c r="CAO26" s="21">
        <v>0.23346704892</v>
      </c>
      <c r="CAP26" s="21">
        <v>0.23707736388</v>
      </c>
      <c r="CAQ26" s="21">
        <v>0.22504297998</v>
      </c>
      <c r="CAR26" s="21">
        <v>0.22504297998</v>
      </c>
      <c r="CAS26" s="21">
        <v>0.24068767926</v>
      </c>
      <c r="CAT26" s="21">
        <v>0.24911174778</v>
      </c>
      <c r="CAU26" s="21">
        <v>0.2479083096</v>
      </c>
      <c r="CAV26" s="21">
        <v>0.24550143282</v>
      </c>
      <c r="CAW26" s="21">
        <v>0.25633237812</v>
      </c>
      <c r="CAX26" s="21">
        <v>0.25753581672</v>
      </c>
      <c r="CAY26" s="21">
        <v>0.23346704892</v>
      </c>
      <c r="CAZ26" s="21">
        <v>0.22985673354</v>
      </c>
      <c r="CBA26" s="21">
        <v>0.23346704892</v>
      </c>
      <c r="CBB26" s="21">
        <v>0.22985673354</v>
      </c>
      <c r="CBC26" s="21">
        <v>0.22504297998</v>
      </c>
      <c r="CBD26" s="21">
        <v>0.2346704871</v>
      </c>
      <c r="CBE26" s="21">
        <v>0.22865329494</v>
      </c>
      <c r="CBF26" s="21">
        <v>0.25031518638</v>
      </c>
      <c r="CBG26" s="21">
        <v>0.22383954138</v>
      </c>
      <c r="CBH26" s="21">
        <v>0.2346704871</v>
      </c>
      <c r="CBI26" s="21">
        <v>0.25512893994</v>
      </c>
      <c r="CBJ26" s="21">
        <v>0.24911174778</v>
      </c>
      <c r="CBK26" s="21">
        <v>0.2479083096</v>
      </c>
      <c r="CBL26" s="21">
        <v>0.25151862456</v>
      </c>
      <c r="CBM26" s="21">
        <v>0.24068767926</v>
      </c>
      <c r="CBN26" s="21">
        <v>0.2479083096</v>
      </c>
      <c r="CBO26" s="21">
        <v>0.25633237812</v>
      </c>
      <c r="CBP26" s="21">
        <v>0.2479083096</v>
      </c>
      <c r="CBQ26" s="21">
        <v>0.25753581672</v>
      </c>
      <c r="CBR26" s="21">
        <v>0.2599426935</v>
      </c>
      <c r="CBS26" s="21">
        <v>0.26475644706</v>
      </c>
      <c r="CBT26" s="21">
        <v>0.25031518638</v>
      </c>
      <c r="CBU26" s="21">
        <v>0.24429799422</v>
      </c>
      <c r="CBV26" s="21">
        <v>0.26957020062</v>
      </c>
      <c r="CBW26" s="21">
        <v>0.26475644706</v>
      </c>
      <c r="CBX26" s="21">
        <v>0.2599426935</v>
      </c>
      <c r="CBY26" s="21">
        <v>0.2587392549</v>
      </c>
      <c r="CBZ26" s="21">
        <v>0.26836676202</v>
      </c>
      <c r="CCA26" s="21">
        <v>0.25031518638</v>
      </c>
      <c r="CCB26" s="21">
        <v>0.2599426935</v>
      </c>
      <c r="CCC26" s="21">
        <v>0.26234957028</v>
      </c>
      <c r="CCD26" s="21">
        <v>0.26716332384</v>
      </c>
      <c r="CCE26" s="21">
        <v>0.24911174778</v>
      </c>
      <c r="CCF26" s="21">
        <v>0.2587392549</v>
      </c>
      <c r="CCG26" s="21">
        <v>0.26475644706</v>
      </c>
      <c r="CCH26" s="21">
        <v>0.26716332384</v>
      </c>
      <c r="CCI26" s="21">
        <v>0.25753581672</v>
      </c>
      <c r="CCJ26" s="21">
        <v>0.29363896842</v>
      </c>
      <c r="CCK26" s="21">
        <v>0.30085959876</v>
      </c>
      <c r="CCL26" s="21">
        <v>0.29363896842</v>
      </c>
      <c r="CCM26" s="21">
        <v>0.29484240702</v>
      </c>
      <c r="CCN26" s="21">
        <v>0.31169054448</v>
      </c>
      <c r="CCO26" s="21">
        <v>0.32974212054</v>
      </c>
      <c r="CCP26" s="21">
        <v>0.33094555872</v>
      </c>
      <c r="CCQ26" s="21">
        <v>0.33575931228</v>
      </c>
      <c r="CCR26" s="21">
        <v>0.34177650444</v>
      </c>
      <c r="CCS26" s="21">
        <v>0.35020057296</v>
      </c>
      <c r="CCT26" s="21">
        <v>0.34899713478</v>
      </c>
      <c r="CCU26" s="21">
        <v>0.35621776512</v>
      </c>
      <c r="CCV26" s="21">
        <v>0.34418338122</v>
      </c>
      <c r="CCW26" s="21">
        <v>0.35501432652</v>
      </c>
      <c r="CCX26" s="21">
        <v>0.36704871042</v>
      </c>
      <c r="CCY26" s="21">
        <v>0.36103151868</v>
      </c>
      <c r="CCZ26" s="21">
        <v>0.3574212033</v>
      </c>
      <c r="CDA26" s="21">
        <v>0.36223495686</v>
      </c>
      <c r="CDB26" s="21">
        <v>0.3838968483</v>
      </c>
      <c r="CDC26" s="21">
        <v>0.37186246398</v>
      </c>
      <c r="CDD26" s="21">
        <v>0.36704871042</v>
      </c>
      <c r="CDE26" s="21">
        <v>0.35381088834</v>
      </c>
      <c r="CDF26" s="21">
        <v>0.3838968483</v>
      </c>
      <c r="CDG26" s="21">
        <v>0.37908309474</v>
      </c>
      <c r="CDH26" s="21">
        <v>0.37306590258</v>
      </c>
      <c r="CDI26" s="21">
        <v>0.36584527224</v>
      </c>
      <c r="CDJ26" s="21">
        <v>0.37908309474</v>
      </c>
      <c r="CDK26" s="21">
        <v>0.39111747864</v>
      </c>
      <c r="CDL26" s="21">
        <v>0.38028653292</v>
      </c>
      <c r="CDM26" s="21">
        <v>0.3959312322</v>
      </c>
      <c r="CDN26" s="21">
        <v>0.3947277936</v>
      </c>
      <c r="CDO26" s="21">
        <v>0.3959312322</v>
      </c>
      <c r="CDP26" s="21">
        <v>0.37787965614</v>
      </c>
      <c r="CDQ26" s="21">
        <v>0.38028653292</v>
      </c>
      <c r="CDR26" s="21">
        <v>0.37547277936</v>
      </c>
      <c r="CDS26" s="21">
        <v>0.35621776512</v>
      </c>
      <c r="CDT26" s="21">
        <v>0.34899713478</v>
      </c>
      <c r="CDU26" s="21">
        <v>0.3213180516</v>
      </c>
      <c r="CDV26" s="21">
        <v>0.346590258</v>
      </c>
      <c r="CDW26" s="21">
        <v>0.35982808008</v>
      </c>
      <c r="CDX26" s="21">
        <v>0.36584527224</v>
      </c>
      <c r="CDY26" s="21">
        <v>0.36584527224</v>
      </c>
      <c r="CDZ26" s="21">
        <v>0.36464183364</v>
      </c>
      <c r="CEA26" s="21">
        <v>0.37787965614</v>
      </c>
      <c r="CEB26" s="21">
        <v>0.39833810898</v>
      </c>
      <c r="CEC26" s="21">
        <v>0.39232091682</v>
      </c>
      <c r="CED26" s="21">
        <v>0.38510028648</v>
      </c>
      <c r="CEE26" s="21">
        <v>0.39833810898</v>
      </c>
      <c r="CEF26" s="21">
        <v>0.40194842394</v>
      </c>
      <c r="CEG26" s="21">
        <v>0.41638968462</v>
      </c>
      <c r="CEH26" s="21">
        <v>0.40435530072</v>
      </c>
      <c r="CEI26" s="21">
        <v>0.4067621775</v>
      </c>
      <c r="CEJ26" s="21">
        <v>0.37908309474</v>
      </c>
      <c r="CEK26" s="21">
        <v>0.4067621775</v>
      </c>
      <c r="CEL26" s="21">
        <v>0.41638968462</v>
      </c>
      <c r="CEM26" s="21">
        <v>0.42</v>
      </c>
      <c r="CEN26" s="21">
        <v>0.4067621775</v>
      </c>
      <c r="CEO26" s="21">
        <v>0.40194842394</v>
      </c>
      <c r="CEP26" s="21">
        <v>0.38991404004</v>
      </c>
      <c r="CEQ26" s="21">
        <v>0.38991404004</v>
      </c>
      <c r="CER26" s="21">
        <v>0.40315186254</v>
      </c>
      <c r="CES26" s="21">
        <v>0.39352435542</v>
      </c>
      <c r="CET26" s="21">
        <v>0.38991404004</v>
      </c>
      <c r="CEU26" s="21">
        <v>0.39713467038</v>
      </c>
      <c r="CEV26" s="21">
        <v>0.39954154716</v>
      </c>
      <c r="CEW26" s="21">
        <v>0.3947277936</v>
      </c>
      <c r="CEX26" s="21">
        <v>0.39713467038</v>
      </c>
      <c r="CEY26" s="21">
        <v>0.38871060186</v>
      </c>
      <c r="CEZ26" s="21">
        <v>0.40074498576</v>
      </c>
      <c r="CFA26" s="21">
        <v>0.39713467038</v>
      </c>
      <c r="CFB26" s="21">
        <v>0.39833810898</v>
      </c>
      <c r="CFC26" s="21">
        <v>0.38148997152</v>
      </c>
      <c r="CFD26" s="21">
        <v>0.38510028648</v>
      </c>
      <c r="CFE26" s="21">
        <v>0.37547277936</v>
      </c>
      <c r="CFF26" s="21">
        <v>0.36704871042</v>
      </c>
      <c r="CFG26" s="21">
        <v>0.36584527224</v>
      </c>
      <c r="CFH26" s="21">
        <v>0.36704871042</v>
      </c>
      <c r="CFI26" s="21">
        <v>0.3694555872</v>
      </c>
      <c r="CFJ26" s="21">
        <v>0.36704871042</v>
      </c>
      <c r="CFK26" s="21">
        <v>0.37186246398</v>
      </c>
      <c r="CFL26" s="21">
        <v>0.37787965614</v>
      </c>
      <c r="CFM26" s="21">
        <v>0.3694555872</v>
      </c>
      <c r="CFN26" s="21">
        <v>0.37667621796</v>
      </c>
      <c r="CFO26" s="21">
        <v>0.36343839546</v>
      </c>
      <c r="CFP26" s="21">
        <v>0.35140401156</v>
      </c>
      <c r="CFQ26" s="21">
        <v>0.36825214902</v>
      </c>
      <c r="CFR26" s="21">
        <v>0.36704871042</v>
      </c>
      <c r="CFS26" s="21">
        <v>0.36223495686</v>
      </c>
      <c r="CFT26" s="21">
        <v>0.37426934118</v>
      </c>
      <c r="CFU26" s="21">
        <v>0.38630372508</v>
      </c>
      <c r="CFV26" s="21">
        <v>0.38028653292</v>
      </c>
      <c r="CFW26" s="21">
        <v>0.38750716326</v>
      </c>
      <c r="CFX26" s="21">
        <v>0.35140401156</v>
      </c>
      <c r="CFY26" s="21">
        <v>0.35982808008</v>
      </c>
      <c r="CFZ26" s="21">
        <v>0.38028653292</v>
      </c>
      <c r="CGA26" s="21">
        <v>0.38871060186</v>
      </c>
      <c r="CGB26" s="21">
        <v>0.38991404004</v>
      </c>
      <c r="CGC26" s="21">
        <v>0.38750716326</v>
      </c>
      <c r="CGD26" s="21">
        <v>0.37667621796</v>
      </c>
      <c r="CGE26" s="21">
        <v>0.38148997152</v>
      </c>
      <c r="CGF26" s="21">
        <v>0.41277936966</v>
      </c>
      <c r="CGG26" s="21">
        <v>0.3947277936</v>
      </c>
      <c r="CGH26" s="21">
        <v>0.37186246398</v>
      </c>
      <c r="CGI26" s="21">
        <v>0.3838968483</v>
      </c>
      <c r="CGJ26" s="21">
        <v>0.36584527224</v>
      </c>
      <c r="CGK26" s="21">
        <v>0.38871060186</v>
      </c>
      <c r="CGL26" s="21">
        <v>0.39352435542</v>
      </c>
      <c r="CGM26" s="21">
        <v>0.38510028648</v>
      </c>
      <c r="CGN26" s="21">
        <v>0.39713467038</v>
      </c>
      <c r="CGO26" s="21">
        <v>0.39352435542</v>
      </c>
      <c r="CGP26" s="21">
        <v>0.38510028648</v>
      </c>
      <c r="CGQ26" s="21">
        <v>0.37908309474</v>
      </c>
      <c r="CGR26" s="21">
        <v>0.37667621796</v>
      </c>
      <c r="CGS26" s="21">
        <v>0.39352435542</v>
      </c>
      <c r="CGT26" s="21">
        <v>0.37787965614</v>
      </c>
      <c r="CGU26" s="21">
        <v>0.3586246419</v>
      </c>
      <c r="CGV26" s="21">
        <v>0.35260744974</v>
      </c>
      <c r="CGW26" s="21">
        <v>0.37667621796</v>
      </c>
      <c r="CGX26" s="21">
        <v>0.34779369618</v>
      </c>
      <c r="CGY26" s="21">
        <v>0.35020057296</v>
      </c>
      <c r="CGZ26" s="21">
        <v>0.33816618906</v>
      </c>
      <c r="CHA26" s="21">
        <v>0.32853868194</v>
      </c>
      <c r="CHB26" s="21">
        <v>0.33094555872</v>
      </c>
      <c r="CHC26" s="21">
        <v>0.33575931228</v>
      </c>
      <c r="CHD26" s="21">
        <v>0.33214899732</v>
      </c>
      <c r="CHE26" s="21">
        <v>0.3213180516</v>
      </c>
      <c r="CHF26" s="21">
        <v>0.31650429804</v>
      </c>
      <c r="CHG26" s="21">
        <v>0.3345558741</v>
      </c>
      <c r="CHH26" s="21">
        <v>0.32733524376</v>
      </c>
      <c r="CHI26" s="21">
        <v>0.30446991414</v>
      </c>
      <c r="CHJ26" s="21">
        <v>0.31650429804</v>
      </c>
      <c r="CHK26" s="21">
        <v>0.32492836656</v>
      </c>
      <c r="CHL26" s="21">
        <v>0.31530085944</v>
      </c>
      <c r="CHM26" s="21">
        <v>0.31289398266</v>
      </c>
      <c r="CHN26" s="21">
        <v>0.32733524376</v>
      </c>
      <c r="CHO26" s="21">
        <v>0.31891117482</v>
      </c>
      <c r="CHP26" s="21">
        <v>0.31289398266</v>
      </c>
      <c r="CHQ26" s="21">
        <v>0.33816618906</v>
      </c>
      <c r="CHR26" s="21">
        <v>0.33575931228</v>
      </c>
      <c r="CHS26" s="21">
        <v>0.35020057296</v>
      </c>
      <c r="CHT26" s="21">
        <v>0.3453868194</v>
      </c>
      <c r="CHU26" s="21">
        <v>0.33936962766</v>
      </c>
      <c r="CHV26" s="21">
        <v>0.33816618906</v>
      </c>
      <c r="CHW26" s="21">
        <v>0.33575931228</v>
      </c>
      <c r="CHX26" s="21">
        <v>0.33575931228</v>
      </c>
      <c r="CHY26" s="21">
        <v>0.32613180516</v>
      </c>
      <c r="CHZ26" s="21">
        <v>0.32853868194</v>
      </c>
      <c r="CIA26" s="21">
        <v>0.35140401156</v>
      </c>
      <c r="CIB26" s="21">
        <v>0.34297994262</v>
      </c>
      <c r="CIC26" s="21">
        <v>0.33936962766</v>
      </c>
      <c r="CID26" s="21">
        <v>0.33696275088</v>
      </c>
      <c r="CIE26" s="21">
        <v>0.33696275088</v>
      </c>
      <c r="CIF26" s="21">
        <v>0.35020057296</v>
      </c>
      <c r="CIG26" s="21">
        <v>0.33094555872</v>
      </c>
      <c r="CIH26" s="21">
        <v>0.346590258</v>
      </c>
      <c r="CII26" s="21">
        <v>0.34057306584</v>
      </c>
      <c r="CIJ26" s="21">
        <v>0.33816618906</v>
      </c>
      <c r="CIK26" s="21">
        <v>0.33094555872</v>
      </c>
      <c r="CIL26" s="21">
        <v>0.33094555872</v>
      </c>
      <c r="CIM26" s="21">
        <v>0.32613180516</v>
      </c>
      <c r="CIN26" s="21">
        <v>0.34297994262</v>
      </c>
      <c r="CIO26" s="21">
        <v>0.36343839546</v>
      </c>
      <c r="CIP26" s="21">
        <v>0.3574212033</v>
      </c>
      <c r="CIQ26" s="21">
        <v>0.34057306584</v>
      </c>
      <c r="CIR26" s="21">
        <v>0.35260744974</v>
      </c>
      <c r="CIS26" s="21">
        <v>0.34899713478</v>
      </c>
      <c r="CIT26" s="21">
        <v>0.3333524355</v>
      </c>
      <c r="CIU26" s="21">
        <v>0.33936962766</v>
      </c>
      <c r="CIV26" s="21">
        <v>0.34057306584</v>
      </c>
      <c r="CIW26" s="21">
        <v>0.3345558741</v>
      </c>
      <c r="CIX26" s="21">
        <v>0.31650429804</v>
      </c>
      <c r="CIY26" s="21">
        <v>0.31048710588</v>
      </c>
      <c r="CIZ26" s="21">
        <v>0.30687679092</v>
      </c>
      <c r="CJA26" s="21">
        <v>0.31048710588</v>
      </c>
      <c r="CJB26" s="21">
        <v>0.2972492838</v>
      </c>
      <c r="CJC26" s="21">
        <v>0.29363896842</v>
      </c>
      <c r="CJD26" s="21">
        <v>0.30446991414</v>
      </c>
      <c r="CJE26" s="21">
        <v>0.2840114613</v>
      </c>
      <c r="CJF26" s="21">
        <v>0.28882521486</v>
      </c>
      <c r="CJG26" s="21">
        <v>0.27919770774</v>
      </c>
      <c r="CJH26" s="21">
        <v>0.27799426914</v>
      </c>
      <c r="CJI26" s="21">
        <v>0.27318051558</v>
      </c>
      <c r="CJJ26" s="21">
        <v>0.26355300846</v>
      </c>
      <c r="CJK26" s="21">
        <v>0.26595988524</v>
      </c>
      <c r="CJL26" s="21">
        <v>0.26836676202</v>
      </c>
      <c r="CJM26" s="21">
        <v>0.2707736388</v>
      </c>
      <c r="CJN26" s="21">
        <v>0.26716332384</v>
      </c>
      <c r="CJO26" s="21">
        <v>0.2587392549</v>
      </c>
      <c r="CJP26" s="21">
        <v>0.26475644706</v>
      </c>
      <c r="CJQ26" s="21">
        <v>0.24094736862</v>
      </c>
      <c r="CJR26" s="21">
        <v>0.23763157908</v>
      </c>
      <c r="CJS26" s="21">
        <v>0.22768421046</v>
      </c>
      <c r="CJT26" s="21">
        <v>0.21663157908</v>
      </c>
      <c r="CJU26" s="21">
        <v>0.21442105272</v>
      </c>
      <c r="CJV26" s="21">
        <v>0.21331578954</v>
      </c>
      <c r="CJW26" s="21">
        <v>0.20889473682</v>
      </c>
      <c r="CJX26" s="21">
        <v>0.2155263159</v>
      </c>
      <c r="CJY26" s="21">
        <v>0.19673684226</v>
      </c>
      <c r="CJZ26" s="21">
        <v>0.21773684226</v>
      </c>
      <c r="CKA26" s="21">
        <v>0.20778947364</v>
      </c>
      <c r="CKB26" s="21">
        <v>0.21331578954</v>
      </c>
      <c r="CKC26" s="21">
        <v>0.20889473682</v>
      </c>
      <c r="CKD26" s="21">
        <v>0.21442105272</v>
      </c>
      <c r="CKE26" s="21">
        <v>0.2155263159</v>
      </c>
      <c r="CKF26" s="21">
        <v>0.20778947364</v>
      </c>
      <c r="CKG26" s="21">
        <v>0.2155263159</v>
      </c>
      <c r="CKH26" s="21">
        <v>0.21442105272</v>
      </c>
      <c r="CKI26" s="21">
        <v>0.21331578954</v>
      </c>
      <c r="CKJ26" s="21">
        <v>0.22105263138</v>
      </c>
      <c r="CKK26" s="21">
        <v>0.21773684226</v>
      </c>
      <c r="CKL26" s="21">
        <v>0.22436842092</v>
      </c>
      <c r="CKM26" s="21">
        <v>0.22105263138</v>
      </c>
      <c r="CKN26" s="21">
        <v>0.22326315774</v>
      </c>
      <c r="CKO26" s="21">
        <v>0.22105263138</v>
      </c>
      <c r="CKP26" s="21">
        <v>0.21221052636</v>
      </c>
      <c r="CKQ26" s="21">
        <v>0.22436842092</v>
      </c>
      <c r="CKR26" s="21">
        <v>0.21994736862</v>
      </c>
      <c r="CKS26" s="21">
        <v>0.22326315774</v>
      </c>
      <c r="CKT26" s="21">
        <v>0.22215789456</v>
      </c>
      <c r="CKU26" s="21">
        <v>0.22326315774</v>
      </c>
      <c r="CKV26" s="21">
        <v>0.21110526318</v>
      </c>
      <c r="CKW26" s="21">
        <v>0.21442105272</v>
      </c>
      <c r="CKX26" s="21">
        <v>0.21110526318</v>
      </c>
      <c r="CKY26" s="21">
        <v>0.2155263159</v>
      </c>
      <c r="CKZ26" s="21">
        <v>0.21884210544</v>
      </c>
      <c r="CLA26" s="21">
        <v>0.21221052636</v>
      </c>
      <c r="CLB26" s="21">
        <v>0.20557894728</v>
      </c>
      <c r="CLC26" s="21">
        <v>0.20115789456</v>
      </c>
      <c r="CLD26" s="21">
        <v>0.20557894728</v>
      </c>
      <c r="CLE26" s="21">
        <v>0.21110526318</v>
      </c>
      <c r="CLF26" s="21">
        <v>0.21221052636</v>
      </c>
      <c r="CLG26" s="21">
        <v>0.20668421046</v>
      </c>
      <c r="CLH26" s="21">
        <v>0.21</v>
      </c>
      <c r="CLI26" s="21">
        <v>0.21221052636</v>
      </c>
      <c r="CLJ26" s="21">
        <v>0.19784210544</v>
      </c>
      <c r="CLK26" s="21">
        <v>0.20557894728</v>
      </c>
      <c r="CLL26" s="21">
        <v>0.19784210544</v>
      </c>
      <c r="CLM26" s="21">
        <v>0.20336842092</v>
      </c>
      <c r="CLN26" s="21">
        <v>0.21442105272</v>
      </c>
      <c r="CLO26" s="21">
        <v>0.21663157908</v>
      </c>
      <c r="CLP26" s="21">
        <v>0.21663157908</v>
      </c>
      <c r="CLQ26" s="21">
        <v>0.21773684226</v>
      </c>
      <c r="CLR26" s="21">
        <v>0.21884210544</v>
      </c>
      <c r="CLS26" s="21">
        <v>0.22326315774</v>
      </c>
      <c r="CLT26" s="21">
        <v>0.21442105272</v>
      </c>
      <c r="CLU26" s="21">
        <v>0.20668421046</v>
      </c>
      <c r="CLV26" s="21">
        <v>0.21994736862</v>
      </c>
      <c r="CLW26" s="21">
        <v>0.21221052636</v>
      </c>
      <c r="CLX26" s="21">
        <v>0.2254736841</v>
      </c>
      <c r="CLY26" s="21">
        <v>0.21773684226</v>
      </c>
      <c r="CLZ26" s="21">
        <v>0.21994736862</v>
      </c>
      <c r="CMA26" s="21">
        <v>0.21663157908</v>
      </c>
      <c r="CMB26" s="21">
        <v>0.2254736841</v>
      </c>
      <c r="CMC26" s="21">
        <v>0.22657894728</v>
      </c>
      <c r="CMD26" s="21">
        <v>0.21773684226</v>
      </c>
      <c r="CME26" s="21">
        <v>0.23210526318</v>
      </c>
      <c r="CMF26" s="21">
        <v>0.22657894728</v>
      </c>
      <c r="CMG26" s="21">
        <v>0.23431578954</v>
      </c>
      <c r="CMH26" s="21">
        <v>0.23984210544</v>
      </c>
      <c r="CMI26" s="21">
        <v>0.24426315774</v>
      </c>
      <c r="CMJ26" s="21">
        <v>0.24757894728</v>
      </c>
      <c r="CMK26" s="21">
        <v>0.2464736841</v>
      </c>
      <c r="CML26" s="21">
        <v>0.24205263138</v>
      </c>
      <c r="CMM26" s="21">
        <v>0.23321052636</v>
      </c>
      <c r="CMN26" s="21">
        <v>0.22878947364</v>
      </c>
      <c r="CMO26" s="21">
        <v>0.24426315774</v>
      </c>
      <c r="CMP26" s="21">
        <v>0.24757894728</v>
      </c>
      <c r="CMQ26" s="21">
        <v>0.24978947364</v>
      </c>
      <c r="CMR26" s="21">
        <v>0.2365263159</v>
      </c>
      <c r="CMS26" s="21">
        <v>0.24426315774</v>
      </c>
      <c r="CMT26" s="21">
        <v>0.24868421046</v>
      </c>
      <c r="CMU26" s="21">
        <v>0.25421052636</v>
      </c>
      <c r="CMV26" s="21">
        <v>0.23763157908</v>
      </c>
      <c r="CMW26" s="21">
        <v>0.25421052636</v>
      </c>
      <c r="CMX26" s="21">
        <v>0.25310526318</v>
      </c>
      <c r="CMY26" s="21">
        <v>0.2575263159</v>
      </c>
      <c r="CMZ26" s="21">
        <v>0.25642105272</v>
      </c>
      <c r="CNA26" s="21">
        <v>0.26526315774</v>
      </c>
      <c r="CNB26" s="21">
        <v>0.27521052636</v>
      </c>
      <c r="CNC26" s="21">
        <v>0.24757894728</v>
      </c>
      <c r="CND26" s="21">
        <v>0.24868421046</v>
      </c>
      <c r="CNE26" s="21">
        <v>0.25421052636</v>
      </c>
      <c r="CNF26" s="21">
        <v>0.25642105272</v>
      </c>
      <c r="CNG26" s="21">
        <v>0.26084210544</v>
      </c>
      <c r="CNH26" s="21">
        <v>0.25421052636</v>
      </c>
      <c r="CNI26" s="21">
        <v>0.26636842092</v>
      </c>
      <c r="CNJ26" s="21">
        <v>0.28073684226</v>
      </c>
      <c r="CNK26" s="21">
        <v>0.29289473682</v>
      </c>
      <c r="CNL26" s="21">
        <v>0.30394736862</v>
      </c>
      <c r="CNM26" s="21">
        <v>0.27742105272</v>
      </c>
      <c r="CNN26" s="21">
        <v>0.294</v>
      </c>
      <c r="CNO26" s="21">
        <v>0.3094736841</v>
      </c>
      <c r="CNP26" s="21">
        <v>0.31942105272</v>
      </c>
      <c r="CNQ26" s="21">
        <v>0.32936842092</v>
      </c>
      <c r="CNR26" s="21">
        <v>0.33378947364</v>
      </c>
      <c r="CNS26" s="21">
        <v>0.34594736862</v>
      </c>
      <c r="CNT26" s="21">
        <v>0.34815789456</v>
      </c>
      <c r="CNU26" s="21">
        <v>0.35257894728</v>
      </c>
      <c r="CNV26" s="21">
        <v>0.3415263159</v>
      </c>
      <c r="CNW26" s="21">
        <v>0.34926315774</v>
      </c>
      <c r="CNX26" s="21">
        <v>0.38463157908</v>
      </c>
      <c r="CNY26" s="21">
        <v>0.35257894728</v>
      </c>
      <c r="CNZ26" s="21">
        <v>0.36142105272</v>
      </c>
      <c r="COA26" s="21">
        <v>0.35036842092</v>
      </c>
      <c r="COB26" s="21">
        <v>0.35810526318</v>
      </c>
      <c r="COC26" s="21">
        <v>0.36142105272</v>
      </c>
      <c r="COD26" s="21">
        <v>0.37136842092</v>
      </c>
      <c r="COE26" s="21">
        <v>0.37026315774</v>
      </c>
      <c r="COF26" s="21">
        <v>0.36031578954</v>
      </c>
      <c r="COG26" s="21">
        <v>0.35810526318</v>
      </c>
      <c r="COH26" s="21">
        <v>0.3724736841</v>
      </c>
      <c r="COI26" s="21">
        <v>0.37689473682</v>
      </c>
      <c r="COJ26" s="21">
        <v>0.37136842092</v>
      </c>
      <c r="COK26" s="21">
        <v>0.37026315774</v>
      </c>
      <c r="COL26" s="21">
        <v>0.38242105272</v>
      </c>
      <c r="COM26" s="21">
        <v>0.3625263159</v>
      </c>
      <c r="CON26" s="21">
        <v>0.34926315774</v>
      </c>
      <c r="COO26" s="21">
        <v>0.34926315774</v>
      </c>
      <c r="COP26" s="21">
        <v>0.37689473682</v>
      </c>
      <c r="COQ26" s="21">
        <v>0.36584210544</v>
      </c>
      <c r="COR26" s="21">
        <v>0.37026315774</v>
      </c>
      <c r="COS26" s="21">
        <v>0.38242105272</v>
      </c>
      <c r="COT26" s="21">
        <v>0.35368421046</v>
      </c>
      <c r="COU26" s="21">
        <v>0.35921052636</v>
      </c>
      <c r="COV26" s="21">
        <v>0.36031578954</v>
      </c>
      <c r="COW26" s="21">
        <v>0.37026315774</v>
      </c>
      <c r="COX26" s="21">
        <v>0.36915789456</v>
      </c>
      <c r="COY26" s="21">
        <v>0.36584210544</v>
      </c>
      <c r="COZ26" s="21">
        <v>0.38573684226</v>
      </c>
      <c r="CPA26" s="21">
        <v>0.38794736862</v>
      </c>
      <c r="CPB26" s="21">
        <v>0.38794736862</v>
      </c>
      <c r="CPC26" s="21">
        <v>0.41115789456</v>
      </c>
      <c r="CPD26" s="21">
        <v>0.41115789456</v>
      </c>
      <c r="CPE26" s="21">
        <v>0.41557894728</v>
      </c>
      <c r="CPF26" s="21">
        <v>0.40563157908</v>
      </c>
      <c r="CPG26" s="21">
        <v>0.42</v>
      </c>
      <c r="CPH26" s="21">
        <v>0.41336842092</v>
      </c>
      <c r="CPI26" s="21">
        <v>0.40121052636</v>
      </c>
      <c r="CPJ26" s="21">
        <v>0.40563157908</v>
      </c>
      <c r="CPK26" s="21">
        <v>0.41226315774</v>
      </c>
      <c r="CPL26" s="21">
        <v>0.40673684226</v>
      </c>
      <c r="CPM26" s="21">
        <v>0.40121052636</v>
      </c>
      <c r="CPN26" s="21">
        <v>0.4045263159</v>
      </c>
      <c r="CPO26" s="21">
        <v>0.41336842092</v>
      </c>
      <c r="CPP26" s="21">
        <v>0.41226315774</v>
      </c>
      <c r="CPQ26" s="21">
        <v>0.40342105272</v>
      </c>
      <c r="CPR26" s="21">
        <v>0.40121052636</v>
      </c>
      <c r="CPS26" s="21">
        <v>0.40231578954</v>
      </c>
      <c r="CPT26" s="21">
        <v>0.40342105272</v>
      </c>
      <c r="CPU26" s="21">
        <v>0.41668421046</v>
      </c>
      <c r="CPV26" s="21">
        <v>0.41005263138</v>
      </c>
      <c r="CPW26" s="21">
        <v>0.40121052636</v>
      </c>
      <c r="CPX26" s="21">
        <v>0.3934736841</v>
      </c>
      <c r="CPY26" s="21">
        <v>0.40342105272</v>
      </c>
      <c r="CPZ26" s="21">
        <v>0.40121052636</v>
      </c>
      <c r="CQA26" s="21">
        <v>0.38463157908</v>
      </c>
      <c r="CQB26" s="21">
        <v>0.38131578954</v>
      </c>
      <c r="CQC26" s="21">
        <v>0.38684210544</v>
      </c>
      <c r="CQD26" s="21">
        <v>0.378</v>
      </c>
      <c r="CQE26" s="21">
        <v>0.38131578954</v>
      </c>
      <c r="CQF26" s="21">
        <v>0.39789473682</v>
      </c>
      <c r="CQG26" s="21">
        <v>0.3835263159</v>
      </c>
      <c r="CQH26" s="21">
        <v>0.37578947364</v>
      </c>
      <c r="CQI26" s="21">
        <v>0.39015789456</v>
      </c>
      <c r="CQJ26" s="21">
        <v>0.40121052636</v>
      </c>
      <c r="CQK26" s="21">
        <v>0.38131578954</v>
      </c>
      <c r="CQL26" s="21">
        <v>0.37578947364</v>
      </c>
      <c r="CQM26" s="21">
        <v>0.36915789456</v>
      </c>
      <c r="CQN26" s="21">
        <v>0.37578947364</v>
      </c>
      <c r="CQO26" s="21">
        <v>0.38131578954</v>
      </c>
      <c r="CQP26" s="21">
        <v>0.36694736862</v>
      </c>
      <c r="CQQ26" s="21">
        <v>0.38573684226</v>
      </c>
      <c r="CQR26" s="21">
        <v>0.37689473682</v>
      </c>
      <c r="CQS26" s="21">
        <v>0.36363157908</v>
      </c>
      <c r="CQT26" s="21">
        <v>0.3934736841</v>
      </c>
      <c r="CQU26" s="21">
        <v>0.39457894728</v>
      </c>
      <c r="CQV26" s="21">
        <v>0.4045263159</v>
      </c>
      <c r="CQW26" s="21">
        <v>0.38905263138</v>
      </c>
      <c r="CQX26" s="21">
        <v>0.39236842092</v>
      </c>
      <c r="CQY26" s="21">
        <v>0.38573684226</v>
      </c>
      <c r="CQZ26" s="21">
        <v>0.37910526318</v>
      </c>
      <c r="CRA26" s="21">
        <v>0.37357894728</v>
      </c>
      <c r="CRB26" s="21">
        <v>0.39015789456</v>
      </c>
      <c r="CRC26" s="21">
        <v>0.39015789456</v>
      </c>
      <c r="CRD26" s="21">
        <v>0.39568421046</v>
      </c>
      <c r="CRE26" s="21">
        <v>0.38684210544</v>
      </c>
      <c r="CRF26" s="21">
        <v>0.39457894728</v>
      </c>
      <c r="CRG26" s="21">
        <v>0.378</v>
      </c>
      <c r="CRH26" s="21">
        <v>0.37136842092</v>
      </c>
      <c r="CRI26" s="21">
        <v>0.36363157908</v>
      </c>
      <c r="CRJ26" s="21">
        <v>0.36805263138</v>
      </c>
      <c r="CRK26" s="21">
        <v>0.37910526318</v>
      </c>
      <c r="CRL26" s="21">
        <v>0.37026315774</v>
      </c>
      <c r="CRM26" s="21">
        <v>0.36805263138</v>
      </c>
      <c r="CRN26" s="21">
        <v>0.36805263138</v>
      </c>
      <c r="CRO26" s="21">
        <v>0.378</v>
      </c>
      <c r="CRP26" s="21">
        <v>0.36363157908</v>
      </c>
      <c r="CRQ26" s="21">
        <v>0.35036842092</v>
      </c>
      <c r="CRR26" s="21">
        <v>0.34042105272</v>
      </c>
      <c r="CRS26" s="21">
        <v>0.33157894728</v>
      </c>
      <c r="CRT26" s="21">
        <v>0.33710526318</v>
      </c>
      <c r="CRU26" s="21">
        <v>0.33489473682</v>
      </c>
      <c r="CRV26" s="21">
        <v>0.33821052636</v>
      </c>
      <c r="CRW26" s="21">
        <v>0.32936842092</v>
      </c>
      <c r="CRX26" s="21">
        <v>0.3304736841</v>
      </c>
      <c r="CRY26" s="21">
        <v>0.31942105272</v>
      </c>
      <c r="CRZ26" s="21">
        <v>0.32494736862</v>
      </c>
      <c r="CSA26" s="21">
        <v>0.32605263138</v>
      </c>
      <c r="CSB26" s="21">
        <v>0.315</v>
      </c>
      <c r="CSC26" s="21">
        <v>0.336</v>
      </c>
      <c r="CSD26" s="21">
        <v>0.32605263138</v>
      </c>
      <c r="CSE26" s="21">
        <v>0.33710526318</v>
      </c>
      <c r="CSF26" s="21">
        <v>0.33268421046</v>
      </c>
      <c r="CSG26" s="21">
        <v>0.31831578954</v>
      </c>
      <c r="CSH26" s="21">
        <v>0.31610526318</v>
      </c>
      <c r="CSI26" s="21">
        <v>0.33489473682</v>
      </c>
      <c r="CSJ26" s="21">
        <v>0.34815789456</v>
      </c>
      <c r="CSK26" s="21">
        <v>0.34926315774</v>
      </c>
      <c r="CSL26" s="21">
        <v>0.34373684226</v>
      </c>
      <c r="CSM26" s="21">
        <v>0.3514736841</v>
      </c>
      <c r="CSN26" s="21">
        <v>0.35257894728</v>
      </c>
      <c r="CSO26" s="21">
        <v>0.36031578954</v>
      </c>
      <c r="CSP26" s="21">
        <v>0.37689473682</v>
      </c>
      <c r="CSQ26" s="21">
        <v>0.37136842092</v>
      </c>
      <c r="CSR26" s="21">
        <v>0.37468421046</v>
      </c>
      <c r="CSS26" s="21">
        <v>0.37026315774</v>
      </c>
      <c r="CST26" s="21">
        <v>0.378</v>
      </c>
      <c r="CSU26" s="21">
        <v>0.35478947364</v>
      </c>
      <c r="CSV26" s="21">
        <v>0.36031578954</v>
      </c>
      <c r="CSW26" s="21">
        <v>0.3514736841</v>
      </c>
      <c r="CSX26" s="21">
        <v>0.34263157908</v>
      </c>
      <c r="CSY26" s="21">
        <v>0.3514736841</v>
      </c>
      <c r="CSZ26" s="21">
        <v>0.36473684226</v>
      </c>
      <c r="CTA26" s="21">
        <v>0.36031578954</v>
      </c>
      <c r="CTB26" s="21">
        <v>0.36031578954</v>
      </c>
      <c r="CTC26" s="21">
        <v>0.37026315774</v>
      </c>
      <c r="CTD26" s="21">
        <v>0.37578947364</v>
      </c>
      <c r="CTE26" s="21">
        <v>0.35478947364</v>
      </c>
      <c r="CTF26" s="21">
        <v>0.34263157908</v>
      </c>
      <c r="CTG26" s="21">
        <v>0.35921052636</v>
      </c>
      <c r="CTH26" s="21">
        <v>0.3415263159</v>
      </c>
      <c r="CTI26" s="21">
        <v>0.33931578954</v>
      </c>
      <c r="CTJ26" s="21">
        <v>0.33378947364</v>
      </c>
      <c r="CTK26" s="21">
        <v>0.3415263159</v>
      </c>
      <c r="CTL26" s="21">
        <v>0.33710526318</v>
      </c>
      <c r="CTM26" s="21">
        <v>0.34815789456</v>
      </c>
      <c r="CTN26" s="21">
        <v>0.32494736862</v>
      </c>
      <c r="CTO26" s="21">
        <v>0.32494736862</v>
      </c>
      <c r="CTP26" s="21">
        <v>0.32384210544</v>
      </c>
      <c r="CTQ26" s="21">
        <v>0.33821052636</v>
      </c>
      <c r="CTR26" s="21">
        <v>0.3205263159</v>
      </c>
      <c r="CTS26" s="21">
        <v>0.34484210544</v>
      </c>
      <c r="CTT26" s="21">
        <v>0.33378947364</v>
      </c>
      <c r="CTU26" s="21">
        <v>0.33821052636</v>
      </c>
      <c r="CTV26" s="21">
        <v>0.32605263138</v>
      </c>
      <c r="CTW26" s="21">
        <v>0.32384210544</v>
      </c>
      <c r="CTX26" s="21">
        <v>0.32936842092</v>
      </c>
      <c r="CTY26" s="21">
        <v>0.33821052636</v>
      </c>
      <c r="CTZ26" s="21">
        <v>0.32826315774</v>
      </c>
      <c r="CUA26" s="21">
        <v>0.336</v>
      </c>
      <c r="CUB26" s="21">
        <v>0.33157894728</v>
      </c>
      <c r="CUC26" s="21">
        <v>0.32273684226</v>
      </c>
      <c r="CUD26" s="21">
        <v>0.32384210544</v>
      </c>
      <c r="CUE26" s="21">
        <v>0.31389473682</v>
      </c>
      <c r="CUF26" s="21">
        <v>0.30505263138</v>
      </c>
      <c r="CUG26" s="21">
        <v>0.30284210544</v>
      </c>
      <c r="CUH26" s="21">
        <v>0.29621052636</v>
      </c>
      <c r="CUI26" s="21">
        <v>0.29510526318</v>
      </c>
      <c r="CUJ26" s="21">
        <v>0.29178947364</v>
      </c>
      <c r="CUK26" s="21">
        <v>0.28957894728</v>
      </c>
      <c r="CUL26" s="21">
        <v>0.27742105272</v>
      </c>
      <c r="CUM26" s="21">
        <v>0.29842105272</v>
      </c>
      <c r="CUN26" s="21">
        <v>0.27963157908</v>
      </c>
      <c r="CUO26" s="21">
        <v>0.27963157908</v>
      </c>
      <c r="CUP26" s="21">
        <v>0.26415789456</v>
      </c>
      <c r="CUQ26" s="21">
        <v>0.26968421046</v>
      </c>
      <c r="CUR26" s="21">
        <v>0.27963157908</v>
      </c>
      <c r="CUS26" s="21">
        <v>0.39824701182</v>
      </c>
      <c r="CUT26" s="21">
        <v>0.41163346602</v>
      </c>
      <c r="CUU26" s="21">
        <v>0.38486055762</v>
      </c>
      <c r="CUV26" s="21">
        <v>0.38988047826</v>
      </c>
      <c r="CUW26" s="21">
        <v>0.38486055762</v>
      </c>
      <c r="CUX26" s="21">
        <v>0.3798406374</v>
      </c>
      <c r="CUY26" s="21">
        <v>0.38318725116</v>
      </c>
      <c r="CUZ26" s="21">
        <v>0.3865338645</v>
      </c>
      <c r="CVA26" s="21">
        <v>0.3798406374</v>
      </c>
      <c r="CVB26" s="21">
        <v>0.40494023892</v>
      </c>
      <c r="CVC26" s="21">
        <v>0.36143426298</v>
      </c>
      <c r="CVD26" s="21">
        <v>0.36478087632</v>
      </c>
      <c r="CVE26" s="21">
        <v>0.37649402406</v>
      </c>
      <c r="CVF26" s="21">
        <v>0.35139442212</v>
      </c>
      <c r="CVG26" s="21">
        <v>0.3865338645</v>
      </c>
      <c r="CVH26" s="21">
        <v>0.36478087632</v>
      </c>
      <c r="CVI26" s="21">
        <v>0.37816733052</v>
      </c>
      <c r="CVJ26" s="21">
        <v>0.36812749008</v>
      </c>
      <c r="CVK26" s="21">
        <v>0.3597609561</v>
      </c>
      <c r="CVL26" s="21">
        <v>0.36478087632</v>
      </c>
      <c r="CVM26" s="21">
        <v>0.34972111566</v>
      </c>
      <c r="CVN26" s="21">
        <v>0.35641434276</v>
      </c>
      <c r="CVO26" s="21">
        <v>0.36143426298</v>
      </c>
      <c r="CVP26" s="21">
        <v>0.36812749008</v>
      </c>
      <c r="CVQ26" s="21">
        <v>0.35641434276</v>
      </c>
      <c r="CVR26" s="21">
        <v>0.34470119502</v>
      </c>
      <c r="CVS26" s="21">
        <v>0.35474103588</v>
      </c>
      <c r="CVT26" s="21">
        <v>0.37147410342</v>
      </c>
      <c r="CVU26" s="21">
        <v>0.353067729</v>
      </c>
      <c r="CVV26" s="21">
        <v>0.34804780878</v>
      </c>
      <c r="CVW26" s="21">
        <v>0.36143426298</v>
      </c>
      <c r="CVX26" s="21">
        <v>0.36143426298</v>
      </c>
      <c r="CVY26" s="21">
        <v>0.34135458168</v>
      </c>
      <c r="CVZ26" s="21">
        <v>0.35139442212</v>
      </c>
      <c r="CWA26" s="21">
        <v>0.35139442212</v>
      </c>
      <c r="CWB26" s="21">
        <v>0.3196015935</v>
      </c>
      <c r="CWC26" s="21">
        <v>0.34135458168</v>
      </c>
      <c r="CWD26" s="21">
        <v>0.35139442212</v>
      </c>
      <c r="CWE26" s="21">
        <v>0.35808764922</v>
      </c>
      <c r="CWF26" s="21">
        <v>0.3396812748</v>
      </c>
      <c r="CWG26" s="21">
        <v>0.34804780878</v>
      </c>
      <c r="CWH26" s="21">
        <v>0.33633466146</v>
      </c>
      <c r="CWI26" s="21">
        <v>0.3396812748</v>
      </c>
      <c r="CWJ26" s="21">
        <v>0.3396812748</v>
      </c>
      <c r="CWK26" s="21">
        <v>0.32796812748</v>
      </c>
      <c r="CWL26" s="21">
        <v>0.34470119502</v>
      </c>
      <c r="CWM26" s="21">
        <v>0.32294820726</v>
      </c>
      <c r="CWN26" s="21">
        <v>0.33633466146</v>
      </c>
      <c r="CWO26" s="21">
        <v>0.33131474124</v>
      </c>
      <c r="CWP26" s="21">
        <v>0.31792828704</v>
      </c>
      <c r="CWQ26" s="21">
        <v>0.3329880477</v>
      </c>
      <c r="CWR26" s="21">
        <v>0.33633466146</v>
      </c>
      <c r="CWS26" s="21">
        <v>0.35139442212</v>
      </c>
      <c r="CWT26" s="21">
        <v>0.32964143436</v>
      </c>
      <c r="CWU26" s="21">
        <v>0.32294820726</v>
      </c>
      <c r="CWV26" s="21">
        <v>0.33466135458</v>
      </c>
      <c r="CWW26" s="21">
        <v>0.3329880477</v>
      </c>
      <c r="CWX26" s="21">
        <v>0.33800796792</v>
      </c>
      <c r="CWY26" s="21">
        <v>0.3329880477</v>
      </c>
      <c r="CWZ26" s="21">
        <v>0.35139442212</v>
      </c>
      <c r="CXA26" s="21">
        <v>0.33800796792</v>
      </c>
      <c r="CXB26" s="21">
        <v>0.33633466146</v>
      </c>
      <c r="CXC26" s="21">
        <v>0.3196015935</v>
      </c>
      <c r="CXD26" s="21">
        <v>0.3196015935</v>
      </c>
      <c r="CXE26" s="21">
        <v>0.33466135458</v>
      </c>
      <c r="CXF26" s="21">
        <v>0.32462151414</v>
      </c>
      <c r="CXG26" s="21">
        <v>0.33131474124</v>
      </c>
      <c r="CXH26" s="21">
        <v>0.33131474124</v>
      </c>
      <c r="CXI26" s="21">
        <v>0.33800796792</v>
      </c>
      <c r="CXJ26" s="21">
        <v>0.33633466146</v>
      </c>
      <c r="CXK26" s="21">
        <v>0.33800796792</v>
      </c>
      <c r="CXL26" s="21">
        <v>0.34302788856</v>
      </c>
      <c r="CXM26" s="21">
        <v>0.3463745019</v>
      </c>
      <c r="CXN26" s="21">
        <v>0.33131474124</v>
      </c>
      <c r="CXO26" s="21">
        <v>0.34804780878</v>
      </c>
      <c r="CXP26" s="21">
        <v>0.3329880477</v>
      </c>
      <c r="CXQ26" s="21">
        <v>0.34972111566</v>
      </c>
      <c r="CXR26" s="21">
        <v>0.33466135458</v>
      </c>
      <c r="CXS26" s="21">
        <v>0.35641434276</v>
      </c>
      <c r="CXT26" s="21">
        <v>0.3262948206</v>
      </c>
      <c r="CXU26" s="21">
        <v>0.34302788856</v>
      </c>
      <c r="CXV26" s="21">
        <v>0.3396812748</v>
      </c>
      <c r="CXW26" s="21">
        <v>0.32796812748</v>
      </c>
      <c r="CXX26" s="21">
        <v>0.34302788856</v>
      </c>
      <c r="CXY26" s="21">
        <v>0.3262948206</v>
      </c>
      <c r="CXZ26" s="21">
        <v>0.32127490038</v>
      </c>
      <c r="CYA26" s="21">
        <v>0.2995219122</v>
      </c>
      <c r="CYB26" s="21">
        <v>0.3129083664</v>
      </c>
      <c r="CYC26" s="21">
        <v>0.33800796792</v>
      </c>
      <c r="CYD26" s="21">
        <v>0.3396812748</v>
      </c>
      <c r="CYE26" s="21">
        <v>0.31792828704</v>
      </c>
      <c r="CYF26" s="21">
        <v>0.34135458168</v>
      </c>
      <c r="CYG26" s="21">
        <v>0.3463745019</v>
      </c>
      <c r="CYH26" s="21">
        <v>0.3664541832</v>
      </c>
      <c r="CYI26" s="21">
        <v>0.353067729</v>
      </c>
      <c r="CYJ26" s="21">
        <v>0.34470119502</v>
      </c>
      <c r="CYK26" s="21">
        <v>0.34972111566</v>
      </c>
      <c r="CYL26" s="21">
        <v>0.35474103588</v>
      </c>
      <c r="CYM26" s="21">
        <v>0.35474103588</v>
      </c>
      <c r="CYN26" s="21">
        <v>0.36812749008</v>
      </c>
      <c r="CYO26" s="21">
        <v>0.38151394428</v>
      </c>
      <c r="CYP26" s="21">
        <v>0.36310756986</v>
      </c>
      <c r="CYQ26" s="21">
        <v>0.37649402406</v>
      </c>
      <c r="CYR26" s="21">
        <v>0.38318725116</v>
      </c>
      <c r="CYS26" s="21">
        <v>0.3932270916</v>
      </c>
      <c r="CYT26" s="21">
        <v>0.38820717138</v>
      </c>
      <c r="CYU26" s="21">
        <v>0.38486055762</v>
      </c>
      <c r="CYV26" s="21">
        <v>0.4066135458</v>
      </c>
      <c r="CYW26" s="21">
        <v>0.40326693246</v>
      </c>
      <c r="CYX26" s="21">
        <v>0.39824701182</v>
      </c>
      <c r="CYY26" s="21">
        <v>0.38151394428</v>
      </c>
      <c r="CYZ26" s="21">
        <v>0.38988047826</v>
      </c>
      <c r="CZA26" s="21">
        <v>0.37482071718</v>
      </c>
      <c r="CZB26" s="21">
        <v>0.38820717138</v>
      </c>
      <c r="CZC26" s="21">
        <v>0.38151394428</v>
      </c>
      <c r="CZD26" s="21">
        <v>0.36478087632</v>
      </c>
      <c r="CZE26" s="21">
        <v>0.39490039848</v>
      </c>
      <c r="CZF26" s="21">
        <v>0.38486055762</v>
      </c>
      <c r="CZG26" s="21">
        <v>0.3798406374</v>
      </c>
      <c r="CZH26" s="21">
        <v>0.38151394428</v>
      </c>
      <c r="CZI26" s="21">
        <v>0.37147410342</v>
      </c>
      <c r="CZJ26" s="21">
        <v>0.3865338645</v>
      </c>
      <c r="CZK26" s="21">
        <v>0.37649402406</v>
      </c>
      <c r="CZL26" s="21">
        <v>0.39490039848</v>
      </c>
      <c r="CZM26" s="21">
        <v>0.4133067729</v>
      </c>
      <c r="CZN26" s="21">
        <v>0.3798406374</v>
      </c>
      <c r="CZO26" s="21">
        <v>0.39155378472</v>
      </c>
      <c r="CZP26" s="21">
        <v>0.38318725116</v>
      </c>
      <c r="CZQ26" s="21">
        <v>0.40494023892</v>
      </c>
      <c r="CZR26" s="21">
        <v>0.39824701182</v>
      </c>
      <c r="CZS26" s="21">
        <v>0.4066135458</v>
      </c>
      <c r="CZT26" s="21">
        <v>0.39490039848</v>
      </c>
      <c r="CZU26" s="21">
        <v>0.3999203187</v>
      </c>
      <c r="CZV26" s="21">
        <v>0.39155378472</v>
      </c>
      <c r="CZW26" s="21">
        <v>0.37482071718</v>
      </c>
      <c r="CZX26" s="21">
        <v>0.38318725116</v>
      </c>
      <c r="CZY26" s="21">
        <v>0.38486055762</v>
      </c>
      <c r="CZZ26" s="21">
        <v>0.38988047826</v>
      </c>
      <c r="DAA26" s="21">
        <v>0.41498007978</v>
      </c>
      <c r="DAB26" s="21">
        <v>0.40326693246</v>
      </c>
      <c r="DAC26" s="21">
        <v>0.40996015956</v>
      </c>
      <c r="DAD26" s="21">
        <v>0.42</v>
      </c>
      <c r="DAE26" s="21">
        <v>0.40159362558</v>
      </c>
      <c r="DAF26" s="21">
        <v>0.40828685268</v>
      </c>
      <c r="DAG26" s="21">
        <v>0.40828685268</v>
      </c>
      <c r="DAH26" s="21">
        <v>0.40494023892</v>
      </c>
      <c r="DAI26" s="21">
        <v>0.41498007978</v>
      </c>
      <c r="DAJ26" s="21">
        <v>0.40828685268</v>
      </c>
      <c r="DAK26" s="21">
        <v>0.40326693246</v>
      </c>
      <c r="DAL26" s="21">
        <v>0.41665338666</v>
      </c>
      <c r="DAM26" s="21">
        <v>0.36143426298</v>
      </c>
      <c r="DAN26" s="21">
        <v>0.38486055762</v>
      </c>
      <c r="DAO26" s="21">
        <v>0.3798406374</v>
      </c>
      <c r="DAP26" s="21">
        <v>0.35474103588</v>
      </c>
      <c r="DAQ26" s="21">
        <v>0.37816733052</v>
      </c>
      <c r="DAR26" s="21">
        <v>0.38486055762</v>
      </c>
      <c r="DAS26" s="21">
        <v>0.37482071718</v>
      </c>
      <c r="DAT26" s="21">
        <v>0.3865338645</v>
      </c>
      <c r="DAU26" s="21">
        <v>0.37482071718</v>
      </c>
      <c r="DAV26" s="21">
        <v>0.3664541832</v>
      </c>
      <c r="DAW26" s="21">
        <v>0.34972111566</v>
      </c>
      <c r="DAX26" s="21">
        <v>0.36310756986</v>
      </c>
      <c r="DAY26" s="21">
        <v>0.36310756986</v>
      </c>
      <c r="DAZ26" s="21">
        <v>0.35139442212</v>
      </c>
      <c r="DBA26" s="21">
        <v>0.31625498016</v>
      </c>
      <c r="DBB26" s="21">
        <v>0.32796812748</v>
      </c>
      <c r="DBC26" s="21">
        <v>0.353067729</v>
      </c>
      <c r="DBD26" s="21">
        <v>0.35808764922</v>
      </c>
      <c r="DBE26" s="21">
        <v>0.34804780878</v>
      </c>
      <c r="DBF26" s="21">
        <v>0.353067729</v>
      </c>
      <c r="DBG26" s="21">
        <v>0.3597609561</v>
      </c>
      <c r="DBH26" s="21">
        <v>0.353067729</v>
      </c>
      <c r="DBI26" s="21">
        <v>0.37816733052</v>
      </c>
      <c r="DBJ26" s="21">
        <v>0.37816733052</v>
      </c>
      <c r="DBK26" s="21">
        <v>0.35641434276</v>
      </c>
      <c r="DBL26" s="21">
        <v>0.37649402406</v>
      </c>
      <c r="DBM26" s="21">
        <v>0.3731474103</v>
      </c>
      <c r="DBN26" s="21">
        <v>0.3664541832</v>
      </c>
      <c r="DBO26" s="21">
        <v>0.38151394428</v>
      </c>
      <c r="DBP26" s="21">
        <v>0.39155378472</v>
      </c>
      <c r="DBQ26" s="21">
        <v>0.39490039848</v>
      </c>
      <c r="DBR26" s="21">
        <v>0.36980079696</v>
      </c>
      <c r="DBS26" s="21">
        <v>0.40828685268</v>
      </c>
      <c r="DBT26" s="21">
        <v>0.3865338645</v>
      </c>
      <c r="DBU26" s="21">
        <v>0.39657370536</v>
      </c>
      <c r="DBV26" s="21">
        <v>0.37816733052</v>
      </c>
      <c r="DBW26" s="21">
        <v>0.38151394428</v>
      </c>
      <c r="DBX26" s="21">
        <v>0.40494023892</v>
      </c>
      <c r="DBY26" s="21">
        <v>0.4066135458</v>
      </c>
      <c r="DBZ26" s="21">
        <v>0.40326693246</v>
      </c>
      <c r="DCA26" s="21">
        <v>0.37816733052</v>
      </c>
      <c r="DCB26" s="21">
        <v>0.36310756986</v>
      </c>
      <c r="DCC26" s="21">
        <v>0.39824701182</v>
      </c>
      <c r="DCD26" s="21">
        <v>0.3865338645</v>
      </c>
      <c r="DCE26" s="21">
        <v>0.36980079696</v>
      </c>
      <c r="DCF26" s="21">
        <v>0.38151394428</v>
      </c>
      <c r="DCG26" s="21">
        <v>0.39155378472</v>
      </c>
      <c r="DCH26" s="21">
        <v>0.39657370536</v>
      </c>
      <c r="DCI26" s="21">
        <v>0.39155378472</v>
      </c>
      <c r="DCJ26" s="21">
        <v>0.38318725116</v>
      </c>
      <c r="DCK26" s="21">
        <v>0.3798406374</v>
      </c>
      <c r="DCL26" s="21">
        <v>0.37816733052</v>
      </c>
      <c r="DCM26" s="21">
        <v>0.3731474103</v>
      </c>
      <c r="DCN26" s="21">
        <v>0.3798406374</v>
      </c>
      <c r="DCO26" s="21">
        <v>0.3664541832</v>
      </c>
      <c r="DCP26" s="21">
        <v>0.3463745019</v>
      </c>
      <c r="DCQ26" s="21">
        <v>0.35641434276</v>
      </c>
      <c r="DCR26" s="21">
        <v>0.34470119502</v>
      </c>
      <c r="DCS26" s="21">
        <v>0.34302788856</v>
      </c>
      <c r="DCT26" s="21">
        <v>0.35641434276</v>
      </c>
      <c r="DCU26" s="21">
        <v>0.34470119502</v>
      </c>
      <c r="DCV26" s="21">
        <v>0.3664541832</v>
      </c>
      <c r="DCW26" s="21">
        <v>0.38318725116</v>
      </c>
      <c r="DCX26" s="21">
        <v>0.37649402406</v>
      </c>
      <c r="DCY26" s="21">
        <v>0.37147410342</v>
      </c>
      <c r="DCZ26" s="21">
        <v>0.3731474103</v>
      </c>
      <c r="DDA26" s="21">
        <v>0.36143426298</v>
      </c>
      <c r="DDB26" s="21">
        <v>0.35474103588</v>
      </c>
      <c r="DDC26" s="21">
        <v>0.3597609561</v>
      </c>
      <c r="DDD26" s="21">
        <v>0.34470119502</v>
      </c>
      <c r="DDE26" s="21">
        <v>0.3463745019</v>
      </c>
      <c r="DDF26" s="21">
        <v>0.34470119502</v>
      </c>
      <c r="DDG26" s="21">
        <v>0.32964143436</v>
      </c>
      <c r="DDH26" s="21">
        <v>0.3597609561</v>
      </c>
      <c r="DDI26" s="21">
        <v>0.36980079696</v>
      </c>
      <c r="DDJ26" s="21">
        <v>0.3865338645</v>
      </c>
      <c r="DDK26" s="21">
        <v>0.36812749008</v>
      </c>
      <c r="DDL26" s="21">
        <v>0.36980079696</v>
      </c>
      <c r="DDM26" s="21">
        <v>0.36478087632</v>
      </c>
      <c r="DDN26" s="21">
        <v>0.35641434276</v>
      </c>
      <c r="DDO26" s="21">
        <v>0.3865338645</v>
      </c>
      <c r="DDP26" s="21">
        <v>0.3731474103</v>
      </c>
      <c r="DDQ26" s="21">
        <v>0.3999203187</v>
      </c>
      <c r="DDR26" s="21">
        <v>0.38820717138</v>
      </c>
      <c r="DDS26" s="21">
        <v>0.38318725116</v>
      </c>
      <c r="DDT26" s="21">
        <v>0.38318725116</v>
      </c>
      <c r="DDU26" s="21">
        <v>0.38820717138</v>
      </c>
      <c r="DDV26" s="21">
        <v>0.40828685268</v>
      </c>
      <c r="DDW26" s="21">
        <v>0.38820717138</v>
      </c>
      <c r="DDX26" s="21">
        <v>0.3731474103</v>
      </c>
      <c r="DDY26" s="21">
        <v>0.37147410342</v>
      </c>
      <c r="DDZ26" s="21">
        <v>0.36478087632</v>
      </c>
      <c r="DEA26" s="21">
        <v>0.39155378472</v>
      </c>
      <c r="DEB26" s="21">
        <v>0.37147410342</v>
      </c>
      <c r="DEC26" s="21">
        <v>0.3798406374</v>
      </c>
      <c r="DED26" s="21">
        <v>0.37147410342</v>
      </c>
      <c r="DEE26" s="21">
        <v>0.37482071718</v>
      </c>
      <c r="DEF26" s="21">
        <v>0.34972111566</v>
      </c>
      <c r="DEG26" s="21">
        <v>0.3731474103</v>
      </c>
      <c r="DEH26" s="21">
        <v>0.36143426298</v>
      </c>
      <c r="DEI26" s="21">
        <v>0.36812749008</v>
      </c>
      <c r="DEJ26" s="21">
        <v>0.36980079696</v>
      </c>
      <c r="DEK26" s="21">
        <v>0.37482071718</v>
      </c>
      <c r="DEL26" s="21">
        <v>0.38318725116</v>
      </c>
      <c r="DEM26" s="21">
        <v>0.38318725116</v>
      </c>
      <c r="DEN26" s="21">
        <v>0.37816733052</v>
      </c>
      <c r="DEO26" s="21">
        <v>0.36980079696</v>
      </c>
      <c r="DEP26" s="21">
        <v>0.36980079696</v>
      </c>
      <c r="DEQ26" s="21">
        <v>0.3731474103</v>
      </c>
      <c r="DER26" s="21">
        <v>0.38988047826</v>
      </c>
      <c r="DES26" s="21">
        <v>0.36310756986</v>
      </c>
      <c r="DET26" s="21">
        <v>0.36310756986</v>
      </c>
      <c r="DEU26" s="21">
        <v>0.38486055762</v>
      </c>
      <c r="DEV26" s="21">
        <v>0.38988047826</v>
      </c>
      <c r="DEW26" s="21">
        <v>0.36980079696</v>
      </c>
      <c r="DEX26" s="21">
        <v>0.36310756986</v>
      </c>
      <c r="DEY26" s="21">
        <v>0.36478087632</v>
      </c>
      <c r="DEZ26" s="21">
        <v>0.36310756986</v>
      </c>
      <c r="DFA26" s="21">
        <v>0.36143426298</v>
      </c>
      <c r="DFB26" s="21">
        <v>0.3597609561</v>
      </c>
      <c r="DFC26" s="21">
        <v>0.36143426298</v>
      </c>
      <c r="DFD26" s="21">
        <v>0.3597609561</v>
      </c>
      <c r="DFE26" s="21">
        <v>0.353067729</v>
      </c>
      <c r="DFF26" s="21">
        <v>0.35139442212</v>
      </c>
      <c r="DFG26" s="21">
        <v>0.34135458168</v>
      </c>
      <c r="DFH26" s="21">
        <v>0.3396812748</v>
      </c>
      <c r="DFI26" s="21">
        <v>0.35139442212</v>
      </c>
      <c r="DFJ26" s="21">
        <v>0.33131474124</v>
      </c>
      <c r="DFK26" s="21">
        <v>0.32294820726</v>
      </c>
      <c r="DFL26" s="21">
        <v>0.32462151414</v>
      </c>
      <c r="DFM26" s="21">
        <v>0.2995219122</v>
      </c>
      <c r="DFN26" s="21">
        <v>0.30956175306</v>
      </c>
      <c r="DFO26" s="21">
        <v>0.30286852596</v>
      </c>
      <c r="DFP26" s="21">
        <v>0.30956175306</v>
      </c>
      <c r="DFQ26" s="21">
        <v>0.32462151414</v>
      </c>
      <c r="DFR26" s="21">
        <v>0.29784860574</v>
      </c>
      <c r="DFS26" s="21">
        <v>0.29450199198</v>
      </c>
      <c r="DFT26" s="21">
        <v>0.29450199198</v>
      </c>
      <c r="DFU26" s="21">
        <v>0.33675675684</v>
      </c>
      <c r="DFV26" s="21">
        <v>0.32918918928</v>
      </c>
      <c r="DFW26" s="21">
        <v>0.33864864852</v>
      </c>
      <c r="DFX26" s="21">
        <v>0.31783783794</v>
      </c>
      <c r="DFY26" s="21">
        <v>0.31594594584</v>
      </c>
      <c r="DFZ26" s="21">
        <v>0.30081081072</v>
      </c>
      <c r="DGA26" s="21">
        <v>0.29891891904</v>
      </c>
      <c r="DGB26" s="21">
        <v>0.30081081072</v>
      </c>
      <c r="DGC26" s="21">
        <v>0.32162162172</v>
      </c>
      <c r="DGD26" s="21">
        <v>0.31027027038</v>
      </c>
      <c r="DGE26" s="21">
        <v>0.30837837828</v>
      </c>
      <c r="DGF26" s="21">
        <v>0.3064864866</v>
      </c>
      <c r="DGG26" s="21">
        <v>0.2875675677</v>
      </c>
      <c r="DGH26" s="21">
        <v>0.28945945938</v>
      </c>
      <c r="DGI26" s="21">
        <v>0.31594594584</v>
      </c>
      <c r="DGJ26" s="21">
        <v>0.32162162172</v>
      </c>
      <c r="DGK26" s="21">
        <v>0.32162162172</v>
      </c>
      <c r="DGL26" s="21">
        <v>0.31216216206</v>
      </c>
      <c r="DGM26" s="21">
        <v>0.29513513526</v>
      </c>
      <c r="DGN26" s="21">
        <v>0.31783783794</v>
      </c>
      <c r="DGO26" s="21">
        <v>0.32729729718</v>
      </c>
      <c r="DGP26" s="21">
        <v>0.29135135148</v>
      </c>
      <c r="DGQ26" s="21">
        <v>0.30270270282</v>
      </c>
      <c r="DGR26" s="21">
        <v>0.28945945938</v>
      </c>
      <c r="DGS26" s="21">
        <v>0.31405405416</v>
      </c>
      <c r="DGT26" s="21">
        <v>0.31405405416</v>
      </c>
      <c r="DGU26" s="21">
        <v>0.3045945945</v>
      </c>
      <c r="DGV26" s="21">
        <v>0.31972972962</v>
      </c>
      <c r="DGW26" s="21">
        <v>0.29324324316</v>
      </c>
      <c r="DGX26" s="21">
        <v>0.29702702694</v>
      </c>
      <c r="DGY26" s="21">
        <v>0.27054054048</v>
      </c>
      <c r="DGZ26" s="21">
        <v>0.29702702694</v>
      </c>
      <c r="DHA26" s="21">
        <v>0.31405405416</v>
      </c>
      <c r="DHB26" s="21">
        <v>0.2856756756</v>
      </c>
      <c r="DHC26" s="21">
        <v>0.3045945945</v>
      </c>
      <c r="DHD26" s="21">
        <v>0.30270270282</v>
      </c>
      <c r="DHE26" s="21">
        <v>0.31972972962</v>
      </c>
      <c r="DHF26" s="21">
        <v>0.31405405416</v>
      </c>
      <c r="DHG26" s="21">
        <v>0.30837837828</v>
      </c>
      <c r="DHH26" s="21">
        <v>0.30081081072</v>
      </c>
      <c r="DHI26" s="21">
        <v>0.29513513526</v>
      </c>
      <c r="DHJ26" s="21">
        <v>0.31972972962</v>
      </c>
      <c r="DHK26" s="21">
        <v>0.31783783794</v>
      </c>
      <c r="DHL26" s="21">
        <v>0.29135135148</v>
      </c>
      <c r="DHM26" s="21">
        <v>0.29135135148</v>
      </c>
      <c r="DHN26" s="21">
        <v>0.31972972962</v>
      </c>
      <c r="DHO26" s="21">
        <v>0.28189189182</v>
      </c>
      <c r="DHP26" s="21">
        <v>0.27432432426</v>
      </c>
      <c r="DHQ26" s="21">
        <v>0.2686486488</v>
      </c>
      <c r="DHR26" s="21">
        <v>0.28945945938</v>
      </c>
      <c r="DHS26" s="21">
        <v>0.29513513526</v>
      </c>
      <c r="DHT26" s="21">
        <v>0.29702702694</v>
      </c>
      <c r="DHU26" s="21">
        <v>0.30270270282</v>
      </c>
      <c r="DHV26" s="21">
        <v>0.29513513526</v>
      </c>
      <c r="DHW26" s="21">
        <v>0.27810810804</v>
      </c>
      <c r="DHX26" s="21">
        <v>0.28189189182</v>
      </c>
      <c r="DHY26" s="21">
        <v>0.28000000014</v>
      </c>
      <c r="DHZ26" s="21">
        <v>0.30081081072</v>
      </c>
      <c r="DIA26" s="21">
        <v>0.29891891904</v>
      </c>
      <c r="DIB26" s="21">
        <v>0.27621621636</v>
      </c>
      <c r="DIC26" s="21">
        <v>0.27810810804</v>
      </c>
      <c r="DID26" s="21">
        <v>0.31216216206</v>
      </c>
      <c r="DIE26" s="21">
        <v>0.29891891904</v>
      </c>
      <c r="DIF26" s="21">
        <v>0.30081081072</v>
      </c>
      <c r="DIG26" s="21">
        <v>0.2856756756</v>
      </c>
      <c r="DIH26" s="21">
        <v>0.29513513526</v>
      </c>
      <c r="DII26" s="21">
        <v>0.3045945945</v>
      </c>
      <c r="DIJ26" s="21">
        <v>0.29513513526</v>
      </c>
      <c r="DIK26" s="21">
        <v>0.2856756756</v>
      </c>
      <c r="DIL26" s="21">
        <v>0.31027027038</v>
      </c>
      <c r="DIM26" s="21">
        <v>0.31594594584</v>
      </c>
      <c r="DIN26" s="21">
        <v>0.3045945945</v>
      </c>
      <c r="DIO26" s="21">
        <v>0.30081081072</v>
      </c>
      <c r="DIP26" s="21">
        <v>0.28378378392</v>
      </c>
      <c r="DIQ26" s="21">
        <v>0.31594594584</v>
      </c>
      <c r="DIR26" s="21">
        <v>0.31783783794</v>
      </c>
      <c r="DIS26" s="21">
        <v>0.32918918928</v>
      </c>
      <c r="DIT26" s="21">
        <v>0.32162162172</v>
      </c>
      <c r="DIU26" s="21">
        <v>0.31972972962</v>
      </c>
      <c r="DIV26" s="21">
        <v>0.31216216206</v>
      </c>
      <c r="DIW26" s="21">
        <v>0.29891891904</v>
      </c>
      <c r="DIX26" s="21">
        <v>0.30081081072</v>
      </c>
      <c r="DIY26" s="21">
        <v>0.29891891904</v>
      </c>
      <c r="DIZ26" s="21">
        <v>0.29702702694</v>
      </c>
      <c r="DJA26" s="21">
        <v>0.28945945938</v>
      </c>
      <c r="DJB26" s="21">
        <v>0.30837837828</v>
      </c>
      <c r="DJC26" s="21">
        <v>0.29702702694</v>
      </c>
      <c r="DJD26" s="21">
        <v>0.3045945945</v>
      </c>
      <c r="DJE26" s="21">
        <v>0.2856756756</v>
      </c>
      <c r="DJF26" s="21">
        <v>0.31783783794</v>
      </c>
      <c r="DJG26" s="21">
        <v>0.31027027038</v>
      </c>
      <c r="DJH26" s="21">
        <v>0.31027027038</v>
      </c>
      <c r="DJI26" s="21">
        <v>0.31783783794</v>
      </c>
      <c r="DJJ26" s="21">
        <v>0.29135135148</v>
      </c>
      <c r="DJK26" s="21">
        <v>0.230810811</v>
      </c>
      <c r="DJL26" s="21">
        <v>0.230810811</v>
      </c>
      <c r="DJM26" s="21">
        <v>0.21945945966</v>
      </c>
      <c r="DJN26" s="21">
        <v>0.2289189189</v>
      </c>
      <c r="DJO26" s="21">
        <v>0.23270270268</v>
      </c>
      <c r="DJP26" s="21">
        <v>0.23648648646</v>
      </c>
      <c r="DJQ26" s="21">
        <v>0.23648648646</v>
      </c>
      <c r="DJR26" s="21">
        <v>0.24405405402</v>
      </c>
      <c r="DJS26" s="21">
        <v>0.23648648646</v>
      </c>
      <c r="DJT26" s="21">
        <v>0.25162162158</v>
      </c>
      <c r="DJU26" s="21">
        <v>0.24027027024</v>
      </c>
      <c r="DJV26" s="21">
        <v>0.2497297299</v>
      </c>
      <c r="DJW26" s="21">
        <v>0.2497297299</v>
      </c>
      <c r="DJX26" s="21">
        <v>0.25918918914</v>
      </c>
      <c r="DJY26" s="21">
        <v>0.24405405402</v>
      </c>
      <c r="DJZ26" s="21">
        <v>0.24405405402</v>
      </c>
      <c r="DKA26" s="21">
        <v>0.25540540536</v>
      </c>
      <c r="DKB26" s="21">
        <v>0.25729729746</v>
      </c>
      <c r="DKC26" s="21">
        <v>0.26108108124</v>
      </c>
      <c r="DKD26" s="21">
        <v>0.27621621636</v>
      </c>
      <c r="DKE26" s="21">
        <v>0.27432432426</v>
      </c>
      <c r="DKF26" s="21">
        <v>0.26486486502</v>
      </c>
      <c r="DKG26" s="21">
        <v>0.25540540536</v>
      </c>
      <c r="DKH26" s="21">
        <v>0.2667567567</v>
      </c>
      <c r="DKI26" s="21">
        <v>0.2686486488</v>
      </c>
      <c r="DKJ26" s="21">
        <v>0.2667567567</v>
      </c>
      <c r="DKK26" s="21">
        <v>0.25729729746</v>
      </c>
      <c r="DKL26" s="21">
        <v>0.27054054048</v>
      </c>
      <c r="DKM26" s="21">
        <v>0.28378378392</v>
      </c>
      <c r="DKN26" s="21">
        <v>0.28000000014</v>
      </c>
      <c r="DKO26" s="21">
        <v>0.29135135148</v>
      </c>
      <c r="DKP26" s="21">
        <v>0.30270270282</v>
      </c>
      <c r="DKQ26" s="21">
        <v>0.30270270282</v>
      </c>
      <c r="DKR26" s="21">
        <v>0.30081081072</v>
      </c>
      <c r="DKS26" s="21">
        <v>0.28945945938</v>
      </c>
      <c r="DKT26" s="21">
        <v>0.30081081072</v>
      </c>
      <c r="DKU26" s="21">
        <v>0.29891891904</v>
      </c>
      <c r="DKV26" s="21">
        <v>0.29513513526</v>
      </c>
      <c r="DKW26" s="21">
        <v>0.28378378392</v>
      </c>
      <c r="DKX26" s="21">
        <v>0.28378378392</v>
      </c>
      <c r="DKY26" s="21">
        <v>0.31972972962</v>
      </c>
      <c r="DKZ26" s="21">
        <v>0.31972972962</v>
      </c>
      <c r="DLA26" s="21">
        <v>0.31783783794</v>
      </c>
      <c r="DLB26" s="21">
        <v>0.31972972962</v>
      </c>
      <c r="DLC26" s="21">
        <v>0.3254054055</v>
      </c>
      <c r="DLD26" s="21">
        <v>0.30081081072</v>
      </c>
      <c r="DLE26" s="21">
        <v>0.30081081072</v>
      </c>
      <c r="DLF26" s="21">
        <v>0.34054054062</v>
      </c>
      <c r="DLG26" s="21">
        <v>0.29513513526</v>
      </c>
      <c r="DLH26" s="21">
        <v>0.31216216206</v>
      </c>
      <c r="DLI26" s="21">
        <v>0.29324324316</v>
      </c>
      <c r="DLJ26" s="21">
        <v>0.2875675677</v>
      </c>
      <c r="DLK26" s="21">
        <v>0.2875675677</v>
      </c>
      <c r="DLL26" s="21">
        <v>0.29702702694</v>
      </c>
      <c r="DLM26" s="21">
        <v>0.29513513526</v>
      </c>
      <c r="DLN26" s="21">
        <v>0.29324324316</v>
      </c>
      <c r="DLO26" s="21">
        <v>0.2856756756</v>
      </c>
      <c r="DLP26" s="21">
        <v>0.28378378392</v>
      </c>
      <c r="DLQ26" s="21">
        <v>0.2856756756</v>
      </c>
      <c r="DLR26" s="21">
        <v>0.2856756756</v>
      </c>
      <c r="DLS26" s="21">
        <v>0.29513513526</v>
      </c>
      <c r="DLT26" s="21">
        <v>0.29513513526</v>
      </c>
      <c r="DLU26" s="21">
        <v>0.28945945938</v>
      </c>
      <c r="DLV26" s="21">
        <v>0.29513513526</v>
      </c>
      <c r="DLW26" s="21">
        <v>0.29702702694</v>
      </c>
      <c r="DLX26" s="21">
        <v>0.29891891904</v>
      </c>
      <c r="DLY26" s="21">
        <v>0.29324324316</v>
      </c>
      <c r="DLZ26" s="21">
        <v>0.31027027038</v>
      </c>
      <c r="DMA26" s="21">
        <v>0.29513513526</v>
      </c>
      <c r="DMB26" s="21">
        <v>0.30081081072</v>
      </c>
      <c r="DMC26" s="21">
        <v>0.30270270282</v>
      </c>
      <c r="DMD26" s="21">
        <v>0.29324324316</v>
      </c>
      <c r="DME26" s="21">
        <v>0.29324324316</v>
      </c>
      <c r="DMF26" s="21">
        <v>0.27054054048</v>
      </c>
      <c r="DMG26" s="21">
        <v>0.2875675677</v>
      </c>
      <c r="DMH26" s="21">
        <v>0.28378378392</v>
      </c>
      <c r="DMI26" s="21">
        <v>0.28378378392</v>
      </c>
      <c r="DMJ26" s="21">
        <v>0.28378378392</v>
      </c>
      <c r="DMK26" s="21">
        <v>0.27243243258</v>
      </c>
      <c r="DML26" s="21">
        <v>0.28378378392</v>
      </c>
      <c r="DMM26" s="21">
        <v>0.28378378392</v>
      </c>
      <c r="DMN26" s="21">
        <v>0.28189189182</v>
      </c>
      <c r="DMO26" s="21">
        <v>0.28189189182</v>
      </c>
      <c r="DMP26" s="21">
        <v>0.29135135148</v>
      </c>
      <c r="DMQ26" s="21">
        <v>0.28378378392</v>
      </c>
      <c r="DMR26" s="21">
        <v>0.29324324316</v>
      </c>
      <c r="DMS26" s="21">
        <v>0.27621621636</v>
      </c>
      <c r="DMT26" s="21">
        <v>0.29891891904</v>
      </c>
      <c r="DMU26" s="21">
        <v>0.28945945938</v>
      </c>
      <c r="DMV26" s="21">
        <v>0.2875675677</v>
      </c>
      <c r="DMW26" s="21">
        <v>0.3045945945</v>
      </c>
      <c r="DMX26" s="21">
        <v>0.28378378392</v>
      </c>
      <c r="DMY26" s="21">
        <v>0.2875675677</v>
      </c>
      <c r="DMZ26" s="21">
        <v>0.2875675677</v>
      </c>
      <c r="DNA26" s="21">
        <v>0.29135135148</v>
      </c>
      <c r="DNB26" s="21">
        <v>0.3254054055</v>
      </c>
      <c r="DNC26" s="21">
        <v>0.33486486474</v>
      </c>
      <c r="DND26" s="21">
        <v>0.31972972962</v>
      </c>
      <c r="DNE26" s="21">
        <v>0.30837837828</v>
      </c>
      <c r="DNF26" s="21">
        <v>0.30837837828</v>
      </c>
      <c r="DNG26" s="21">
        <v>0.29702702694</v>
      </c>
      <c r="DNH26" s="21">
        <v>0.31972972962</v>
      </c>
      <c r="DNI26" s="21">
        <v>0.29891891904</v>
      </c>
      <c r="DNJ26" s="21">
        <v>0.29702702694</v>
      </c>
      <c r="DNK26" s="21">
        <v>0.30270270282</v>
      </c>
      <c r="DNL26" s="21">
        <v>0.30081081072</v>
      </c>
      <c r="DNM26" s="21">
        <v>0.30081081072</v>
      </c>
      <c r="DNN26" s="21">
        <v>0.29891891904</v>
      </c>
      <c r="DNO26" s="21">
        <v>0.3064864866</v>
      </c>
      <c r="DNP26" s="21">
        <v>0.31594594584</v>
      </c>
      <c r="DNQ26" s="21">
        <v>0.31972972962</v>
      </c>
      <c r="DNR26" s="21">
        <v>0.33108108096</v>
      </c>
      <c r="DNS26" s="21">
        <v>0.31783783794</v>
      </c>
      <c r="DNT26" s="21">
        <v>0.32162162172</v>
      </c>
      <c r="DNU26" s="21">
        <v>0.32162162172</v>
      </c>
      <c r="DNV26" s="21">
        <v>0.33486486474</v>
      </c>
      <c r="DNW26" s="21">
        <v>0.3254054055</v>
      </c>
      <c r="DNX26" s="21">
        <v>0.32729729718</v>
      </c>
      <c r="DNY26" s="21">
        <v>0.32729729718</v>
      </c>
      <c r="DNZ26" s="21">
        <v>0.32918918928</v>
      </c>
      <c r="DOA26" s="21">
        <v>0.33108108096</v>
      </c>
      <c r="DOB26" s="21">
        <v>0.31783783794</v>
      </c>
      <c r="DOC26" s="21">
        <v>0.33864864852</v>
      </c>
      <c r="DOD26" s="21">
        <v>0.33108108096</v>
      </c>
      <c r="DOE26" s="21">
        <v>0.33864864852</v>
      </c>
      <c r="DOF26" s="21">
        <v>0.3443243244</v>
      </c>
      <c r="DOG26" s="21">
        <v>0.35945945952</v>
      </c>
      <c r="DOH26" s="21">
        <v>0.3443243244</v>
      </c>
      <c r="DOI26" s="21">
        <v>0.34810810818</v>
      </c>
      <c r="DOJ26" s="21">
        <v>0.31594594584</v>
      </c>
      <c r="DOK26" s="21">
        <v>0.33486486474</v>
      </c>
      <c r="DOL26" s="21">
        <v>0.33675675684</v>
      </c>
      <c r="DOM26" s="21">
        <v>0.33297297306</v>
      </c>
      <c r="DON26" s="21">
        <v>0.33297297306</v>
      </c>
      <c r="DOO26" s="21">
        <v>0.3235135134</v>
      </c>
      <c r="DOP26" s="21">
        <v>0.31405405416</v>
      </c>
      <c r="DOQ26" s="21">
        <v>0.31972972962</v>
      </c>
      <c r="DOR26" s="21">
        <v>0.32162162172</v>
      </c>
      <c r="DOS26" s="21">
        <v>0.32162162172</v>
      </c>
      <c r="DOT26" s="21">
        <v>0.33486486474</v>
      </c>
      <c r="DOU26" s="21">
        <v>0.33108108096</v>
      </c>
      <c r="DOV26" s="21">
        <v>0.34621621608</v>
      </c>
      <c r="DOW26" s="21">
        <v>0.32729729718</v>
      </c>
      <c r="DOX26" s="21">
        <v>0.35567567574</v>
      </c>
      <c r="DOY26" s="21">
        <v>0.34833513498</v>
      </c>
      <c r="DOZ26" s="21">
        <v>0.35343</v>
      </c>
      <c r="DPA26" s="21">
        <v>0.34524</v>
      </c>
      <c r="DPB26" s="21">
        <v>0.34981081086</v>
      </c>
      <c r="DPC26" s="21">
        <v>0.3529513512</v>
      </c>
      <c r="DPD26" s="21">
        <v>0.348726</v>
      </c>
      <c r="DPE26" s="21">
        <v>0.348558</v>
      </c>
      <c r="DPF26" s="21">
        <v>0.340998</v>
      </c>
      <c r="DPG26" s="21">
        <v>0.34734</v>
      </c>
      <c r="DPH26" s="21">
        <v>0.342468</v>
      </c>
      <c r="DPI26" s="21">
        <v>0.348768</v>
      </c>
      <c r="DPJ26" s="21">
        <v>0.3465</v>
      </c>
      <c r="DPK26" s="21">
        <v>0.354648</v>
      </c>
      <c r="DPL26" s="21">
        <v>0.346878</v>
      </c>
      <c r="DPM26" s="21">
        <v>0.350028</v>
      </c>
      <c r="DPN26" s="21">
        <v>0.35553</v>
      </c>
      <c r="DPO26" s="21">
        <v>0.350112</v>
      </c>
      <c r="DPP26" s="21">
        <v>0.342678</v>
      </c>
      <c r="DPQ26" s="21">
        <v>0.344694</v>
      </c>
      <c r="DPR26" s="21">
        <v>0.352674</v>
      </c>
      <c r="DPS26" s="21">
        <v>0.347004</v>
      </c>
      <c r="DPT26" s="21">
        <v>0.348432</v>
      </c>
      <c r="DPU26" s="21">
        <v>0.340368</v>
      </c>
      <c r="DPV26" s="21">
        <v>0.34713</v>
      </c>
      <c r="DPW26" s="21">
        <v>0.346374</v>
      </c>
      <c r="DPX26" s="21">
        <v>0.349314</v>
      </c>
      <c r="DPY26" s="21">
        <v>0.346962</v>
      </c>
      <c r="DPZ26" s="21">
        <v>0.352422</v>
      </c>
      <c r="DQA26" s="21">
        <v>0.349734</v>
      </c>
      <c r="DQB26" s="21">
        <v>0.35945945952</v>
      </c>
      <c r="DQC26" s="21">
        <v>0.35567567574</v>
      </c>
      <c r="DQD26" s="21">
        <v>0.34621621608</v>
      </c>
      <c r="DQE26" s="21">
        <v>0.3235135134</v>
      </c>
      <c r="DQF26" s="21">
        <v>0.3235135134</v>
      </c>
      <c r="DQG26" s="21">
        <v>0.32729729718</v>
      </c>
      <c r="DQH26" s="21">
        <v>0.33297297306</v>
      </c>
      <c r="DQI26" s="21">
        <v>0.31594594584</v>
      </c>
      <c r="DQJ26" s="21">
        <v>0.29702702694</v>
      </c>
      <c r="DQK26" s="21">
        <v>0.29702702694</v>
      </c>
      <c r="DQL26" s="21">
        <v>0.29702702694</v>
      </c>
      <c r="DQM26" s="21">
        <v>0.2875675677</v>
      </c>
      <c r="DQN26" s="21">
        <v>0.2875675677</v>
      </c>
      <c r="DQO26" s="21">
        <v>0.27810810804</v>
      </c>
      <c r="DQP26" s="21">
        <v>0.2686486488</v>
      </c>
      <c r="DQQ26" s="21">
        <v>0.27243243258</v>
      </c>
      <c r="DQR26" s="21">
        <v>0.2686486488</v>
      </c>
      <c r="DQS26" s="21">
        <v>0.2497297299</v>
      </c>
      <c r="DQT26" s="21">
        <v>0.25540540536</v>
      </c>
      <c r="DQU26" s="21">
        <v>0.25162162158</v>
      </c>
      <c r="DQV26" s="21">
        <v>0.25162162158</v>
      </c>
    </row>
    <row r="27" spans="1:3168">
      <c r="A27" s="21">
        <v>0.03095354526</v>
      </c>
      <c r="B27" s="21">
        <v>0.0306601467</v>
      </c>
      <c r="C27" s="21">
        <v>0.02992665036</v>
      </c>
      <c r="D27" s="21">
        <v>0.02977995108</v>
      </c>
      <c r="E27" s="21">
        <v>0.02963325186</v>
      </c>
      <c r="F27" s="21">
        <v>0.03036674814</v>
      </c>
      <c r="G27" s="21">
        <v>0.0293398533</v>
      </c>
      <c r="H27" s="21">
        <v>0.0293398533</v>
      </c>
      <c r="I27" s="21">
        <v>0.02889975552</v>
      </c>
      <c r="J27" s="21">
        <v>0.02772616134</v>
      </c>
      <c r="K27" s="21">
        <v>0.02919315402</v>
      </c>
      <c r="L27" s="21">
        <v>0.02919315402</v>
      </c>
      <c r="M27" s="21">
        <v>0.02655256722</v>
      </c>
      <c r="N27" s="21">
        <v>0.02655256722</v>
      </c>
      <c r="O27" s="21">
        <v>0.02684596578</v>
      </c>
      <c r="P27" s="21">
        <v>0.02655256722</v>
      </c>
      <c r="Q27" s="21">
        <v>0.02581907088</v>
      </c>
      <c r="R27" s="21">
        <v>0.02581907088</v>
      </c>
      <c r="S27" s="21">
        <v>0.0266992665</v>
      </c>
      <c r="T27" s="21">
        <v>0.0266992665</v>
      </c>
      <c r="U27" s="21">
        <v>0.0266992665</v>
      </c>
      <c r="V27" s="21">
        <v>0.02596577016</v>
      </c>
      <c r="W27" s="21">
        <v>0.0266992665</v>
      </c>
      <c r="X27" s="21">
        <v>0.0266992665</v>
      </c>
      <c r="Y27" s="21">
        <v>0.02523227382</v>
      </c>
      <c r="Z27" s="21">
        <v>0.02523227382</v>
      </c>
      <c r="AA27" s="21">
        <v>0.02523227382</v>
      </c>
      <c r="AB27" s="21">
        <v>0.02493887532</v>
      </c>
      <c r="AC27" s="21">
        <v>0.02449877748</v>
      </c>
      <c r="AD27" s="21">
        <v>0.02449877748</v>
      </c>
      <c r="AE27" s="21">
        <v>0.02493887532</v>
      </c>
      <c r="AF27" s="21">
        <v>0.02449877748</v>
      </c>
      <c r="AG27" s="21">
        <v>0.02449877748</v>
      </c>
      <c r="AH27" s="21">
        <v>0.02449877748</v>
      </c>
      <c r="AI27" s="21">
        <v>0.02464547676</v>
      </c>
      <c r="AJ27" s="21">
        <v>0.02464547676</v>
      </c>
      <c r="AK27" s="21">
        <v>0.02464547676</v>
      </c>
      <c r="AL27" s="21">
        <v>0.02493887532</v>
      </c>
      <c r="AM27" s="21">
        <v>0.02493887532</v>
      </c>
      <c r="AN27" s="21">
        <v>0.02523227382</v>
      </c>
      <c r="AO27" s="21">
        <v>0.02479217604</v>
      </c>
      <c r="AP27" s="21">
        <v>0.02479217604</v>
      </c>
      <c r="AQ27" s="21">
        <v>0.02449877748</v>
      </c>
      <c r="AR27" s="21">
        <v>0.02449877748</v>
      </c>
      <c r="AS27" s="21">
        <v>0.02552567238</v>
      </c>
      <c r="AT27" s="21">
        <v>0.02479217604</v>
      </c>
      <c r="AU27" s="21">
        <v>0.0240586797</v>
      </c>
      <c r="AV27" s="21">
        <v>0.0240586797</v>
      </c>
      <c r="AW27" s="21">
        <v>0.0240586797</v>
      </c>
      <c r="AX27" s="21">
        <v>0.0240586797</v>
      </c>
      <c r="AY27" s="21">
        <v>0.02303178486</v>
      </c>
      <c r="AZ27" s="21">
        <v>0.02303178486</v>
      </c>
      <c r="BA27" s="21">
        <v>0.02317848408</v>
      </c>
      <c r="BB27" s="21">
        <v>0.02229828852</v>
      </c>
      <c r="BC27" s="21">
        <v>0.02303178486</v>
      </c>
      <c r="BD27" s="21">
        <v>0.02303178486</v>
      </c>
      <c r="BE27" s="21">
        <v>0.02303178486</v>
      </c>
      <c r="BF27" s="21">
        <v>0.02303178486</v>
      </c>
      <c r="BG27" s="21">
        <v>0.02317848408</v>
      </c>
      <c r="BH27" s="21">
        <v>0.0237652812</v>
      </c>
      <c r="BI27" s="21">
        <v>0.02435207826</v>
      </c>
      <c r="BJ27" s="21">
        <v>0.02435207826</v>
      </c>
      <c r="BK27" s="21">
        <v>0.02391198042</v>
      </c>
      <c r="BL27" s="21">
        <v>0.02464547676</v>
      </c>
      <c r="BM27" s="21">
        <v>0.02464547676</v>
      </c>
      <c r="BN27" s="21">
        <v>0.0253789731</v>
      </c>
      <c r="BO27" s="21">
        <v>0.02713936428</v>
      </c>
      <c r="BP27" s="21">
        <v>0.02713936428</v>
      </c>
      <c r="BQ27" s="21">
        <v>0.02684596578</v>
      </c>
      <c r="BR27" s="21">
        <v>0.02684596578</v>
      </c>
      <c r="BS27" s="21">
        <v>0.02684596578</v>
      </c>
      <c r="BT27" s="21">
        <v>0.02684596578</v>
      </c>
      <c r="BU27" s="21">
        <v>0.02757946212</v>
      </c>
      <c r="BV27" s="21">
        <v>0.02831295846</v>
      </c>
      <c r="BW27" s="21">
        <v>0.02904645474</v>
      </c>
      <c r="BX27" s="21">
        <v>0.02787286062</v>
      </c>
      <c r="BY27" s="21">
        <v>0.02831295846</v>
      </c>
      <c r="BZ27" s="21">
        <v>0.02684596578</v>
      </c>
      <c r="CA27" s="21">
        <v>0.02699266506</v>
      </c>
      <c r="CB27" s="21">
        <v>0.02699266506</v>
      </c>
      <c r="CC27" s="21">
        <v>0.02699266506</v>
      </c>
      <c r="CD27" s="21">
        <v>0.02699266506</v>
      </c>
      <c r="CE27" s="21">
        <v>0.02772616134</v>
      </c>
      <c r="CF27" s="21">
        <v>0.02889975552</v>
      </c>
      <c r="CG27" s="21">
        <v>0.02992665036</v>
      </c>
      <c r="CH27" s="21">
        <v>0.03080684598</v>
      </c>
      <c r="CI27" s="21">
        <v>0.03080684598</v>
      </c>
      <c r="CJ27" s="21">
        <v>0.03095354526</v>
      </c>
      <c r="CK27" s="21">
        <v>0.03168704154</v>
      </c>
      <c r="CL27" s="21">
        <v>0.0306601467</v>
      </c>
      <c r="CM27" s="21">
        <v>0.03110024448</v>
      </c>
      <c r="CN27" s="21">
        <v>0.03154034232</v>
      </c>
      <c r="CO27" s="21">
        <v>0.03227383866</v>
      </c>
      <c r="CP27" s="21">
        <v>0.03271393644</v>
      </c>
      <c r="CQ27" s="21">
        <v>0.0346210269</v>
      </c>
      <c r="CR27" s="21">
        <v>0.03447432762</v>
      </c>
      <c r="CS27" s="21">
        <v>0.03388753056</v>
      </c>
      <c r="CT27" s="21">
        <v>0.0349144254</v>
      </c>
      <c r="CU27" s="21">
        <v>0.03579462102</v>
      </c>
      <c r="CV27" s="21">
        <v>0.03535452324</v>
      </c>
      <c r="CW27" s="21">
        <v>0.03682151592</v>
      </c>
      <c r="CX27" s="21">
        <v>0.03872860638</v>
      </c>
      <c r="CY27" s="21">
        <v>0.04180929096</v>
      </c>
      <c r="CZ27" s="21">
        <v>0.0425427873</v>
      </c>
      <c r="DA27" s="21">
        <v>0.04298288508</v>
      </c>
      <c r="DB27" s="21">
        <v>0.04459657704</v>
      </c>
      <c r="DC27" s="21">
        <v>0.0438630807</v>
      </c>
      <c r="DD27" s="21">
        <v>0.04459657704</v>
      </c>
      <c r="DE27" s="21">
        <v>0.04400977998</v>
      </c>
      <c r="DF27" s="21">
        <v>0.04694376528</v>
      </c>
      <c r="DG27" s="21">
        <v>0.04488997554</v>
      </c>
      <c r="DH27" s="21">
        <v>0.04533007332</v>
      </c>
      <c r="DI27" s="21">
        <v>0.04723716384</v>
      </c>
      <c r="DJ27" s="21">
        <v>0.04694376528</v>
      </c>
      <c r="DK27" s="21">
        <v>0.0494376528</v>
      </c>
      <c r="DL27" s="21">
        <v>0.0494376528</v>
      </c>
      <c r="DM27" s="21">
        <v>0.04826405868</v>
      </c>
      <c r="DN27" s="21">
        <v>0.0494376528</v>
      </c>
      <c r="DO27" s="21">
        <v>0.04885085574</v>
      </c>
      <c r="DP27" s="21">
        <v>0.04987775064</v>
      </c>
      <c r="DQ27" s="21">
        <v>0.04973105136</v>
      </c>
      <c r="DR27" s="21">
        <v>0.0507579462</v>
      </c>
      <c r="DS27" s="21">
        <v>0.05237163816</v>
      </c>
      <c r="DT27" s="21">
        <v>0.05017114914</v>
      </c>
      <c r="DU27" s="21">
        <v>0.0507579462</v>
      </c>
      <c r="DV27" s="21">
        <v>0.05149144254</v>
      </c>
      <c r="DW27" s="21">
        <v>0.05163814182</v>
      </c>
      <c r="DX27" s="21">
        <v>0.05325183372</v>
      </c>
      <c r="DY27" s="21">
        <v>0.05237163816</v>
      </c>
      <c r="DZ27" s="21">
        <v>0.0507579462</v>
      </c>
      <c r="EA27" s="21">
        <v>0.05002444986</v>
      </c>
      <c r="EB27" s="21">
        <v>0.05222493888</v>
      </c>
      <c r="EC27" s="21">
        <v>0.05105134476</v>
      </c>
      <c r="ED27" s="21">
        <v>0.0517848411</v>
      </c>
      <c r="EE27" s="21">
        <v>0.05061124692</v>
      </c>
      <c r="EF27" s="21">
        <v>0.05031784842</v>
      </c>
      <c r="EG27" s="21">
        <v>0.05119804398</v>
      </c>
      <c r="EH27" s="21">
        <v>0.05295843522</v>
      </c>
      <c r="EI27" s="21">
        <v>0.05281173594</v>
      </c>
      <c r="EJ27" s="21">
        <v>0.05559902202</v>
      </c>
      <c r="EK27" s="21">
        <v>0.05823960882</v>
      </c>
      <c r="EL27" s="21">
        <v>0.0560391198</v>
      </c>
      <c r="EM27" s="21">
        <v>0.05706601464</v>
      </c>
      <c r="EN27" s="21">
        <v>0.05427872862</v>
      </c>
      <c r="EO27" s="21">
        <v>0.05515892418</v>
      </c>
      <c r="EP27" s="21">
        <v>0.05486552568</v>
      </c>
      <c r="EQ27" s="21">
        <v>0.05882640588</v>
      </c>
      <c r="ER27" s="21">
        <v>0.05926650366</v>
      </c>
      <c r="ES27" s="21">
        <v>0.05897310516</v>
      </c>
      <c r="ET27" s="21">
        <v>0.05779951098</v>
      </c>
      <c r="EU27" s="21">
        <v>0.05618581908</v>
      </c>
      <c r="EV27" s="21">
        <v>0.05838630804</v>
      </c>
      <c r="EW27" s="21">
        <v>0.05677261614</v>
      </c>
      <c r="EX27" s="21">
        <v>0.0557457213</v>
      </c>
      <c r="EY27" s="21">
        <v>0.05779951098</v>
      </c>
      <c r="EZ27" s="21">
        <v>0.0560391198</v>
      </c>
      <c r="FA27" s="21">
        <v>0.05721271392</v>
      </c>
      <c r="FB27" s="21">
        <v>0.06</v>
      </c>
      <c r="FC27" s="21">
        <v>0.05838630804</v>
      </c>
      <c r="FD27" s="21">
        <v>0.05662591686</v>
      </c>
      <c r="FE27" s="21">
        <v>0.05589242052</v>
      </c>
      <c r="FF27" s="21">
        <v>0.05941320294</v>
      </c>
      <c r="FG27" s="21">
        <v>0.05853300732</v>
      </c>
      <c r="FH27" s="21">
        <v>0.05545232274</v>
      </c>
      <c r="FI27" s="21">
        <v>0.05691931542</v>
      </c>
      <c r="FJ27" s="21">
        <v>0.05647921758</v>
      </c>
      <c r="FK27" s="21">
        <v>0.05486552568</v>
      </c>
      <c r="FL27" s="21">
        <v>0.05647921758</v>
      </c>
      <c r="FM27" s="21">
        <v>0.05633251836</v>
      </c>
      <c r="FN27" s="21">
        <v>0.05647921758</v>
      </c>
      <c r="FO27" s="21">
        <v>0.05911980438</v>
      </c>
      <c r="FP27" s="21">
        <v>0.05838630804</v>
      </c>
      <c r="FQ27" s="21">
        <v>0.05618581908</v>
      </c>
      <c r="FR27" s="21">
        <v>0.05545232274</v>
      </c>
      <c r="FS27" s="21">
        <v>0.05281173594</v>
      </c>
      <c r="FT27" s="21">
        <v>0.05266503666</v>
      </c>
      <c r="FU27" s="21">
        <v>0.0544254279</v>
      </c>
      <c r="FV27" s="21">
        <v>0.05354523228</v>
      </c>
      <c r="FW27" s="21">
        <v>0.05295843522</v>
      </c>
      <c r="FX27" s="21">
        <v>0.05369193156</v>
      </c>
      <c r="FY27" s="21">
        <v>0.05251833738</v>
      </c>
      <c r="FZ27" s="21">
        <v>0.0520782396</v>
      </c>
      <c r="GA27" s="21">
        <v>0.0520782396</v>
      </c>
      <c r="GB27" s="21">
        <v>0.05251833738</v>
      </c>
      <c r="GC27" s="21">
        <v>0.05325183372</v>
      </c>
      <c r="GD27" s="21">
        <v>0.053398533</v>
      </c>
      <c r="GE27" s="21">
        <v>0.05281173594</v>
      </c>
      <c r="GF27" s="21">
        <v>0.05134474326</v>
      </c>
      <c r="GG27" s="21">
        <v>0.05354523228</v>
      </c>
      <c r="GH27" s="21">
        <v>0.05295843522</v>
      </c>
      <c r="GI27" s="21">
        <v>0.05427872862</v>
      </c>
      <c r="GJ27" s="21">
        <v>0.05559902202</v>
      </c>
      <c r="GK27" s="21">
        <v>0.05486552568</v>
      </c>
      <c r="GL27" s="21">
        <v>0.05486552568</v>
      </c>
      <c r="GM27" s="21">
        <v>0.05354523228</v>
      </c>
      <c r="GN27" s="21">
        <v>0.05222493888</v>
      </c>
      <c r="GO27" s="21">
        <v>0.0520782396</v>
      </c>
      <c r="GP27" s="21">
        <v>0.053398533</v>
      </c>
      <c r="GQ27" s="21">
        <v>0.05515892418</v>
      </c>
      <c r="GR27" s="21">
        <v>0.05559902202</v>
      </c>
      <c r="GS27" s="21">
        <v>0.05486552568</v>
      </c>
      <c r="GT27" s="21">
        <v>0.05413202934</v>
      </c>
      <c r="GU27" s="21">
        <v>0.053398533</v>
      </c>
      <c r="GV27" s="21">
        <v>0.0544254279</v>
      </c>
      <c r="GW27" s="21">
        <v>0.05354523228</v>
      </c>
      <c r="GX27" s="21">
        <v>0.0547188264</v>
      </c>
      <c r="GY27" s="21">
        <v>0.0557457213</v>
      </c>
      <c r="GZ27" s="21">
        <v>0.05530562346</v>
      </c>
      <c r="HA27" s="21">
        <v>0.05427872862</v>
      </c>
      <c r="HB27" s="21">
        <v>0.05501222496</v>
      </c>
      <c r="HC27" s="21">
        <v>0.05369193156</v>
      </c>
      <c r="HD27" s="21">
        <v>0.04929095352</v>
      </c>
      <c r="HE27" s="21">
        <v>0.04841075796</v>
      </c>
      <c r="HF27" s="21">
        <v>0.04826405868</v>
      </c>
      <c r="HG27" s="21">
        <v>0.04621026894</v>
      </c>
      <c r="HH27" s="21">
        <v>0.04665036672</v>
      </c>
      <c r="HI27" s="21">
        <v>0.04621026894</v>
      </c>
      <c r="HJ27" s="21">
        <v>0.04635696822</v>
      </c>
      <c r="HK27" s="21">
        <v>0.04591687044</v>
      </c>
      <c r="HL27" s="21">
        <v>0.04606356966</v>
      </c>
      <c r="HM27" s="21">
        <v>0.04621026894</v>
      </c>
      <c r="HN27" s="21">
        <v>0.04709046456</v>
      </c>
      <c r="HO27" s="21">
        <v>0.04591687044</v>
      </c>
      <c r="HP27" s="21">
        <v>0.04694376528</v>
      </c>
      <c r="HQ27" s="21">
        <v>0.04694376528</v>
      </c>
      <c r="HR27" s="21">
        <v>0.04709046456</v>
      </c>
      <c r="HS27" s="21">
        <v>0.0454767726</v>
      </c>
      <c r="HT27" s="21">
        <v>0.04899755502</v>
      </c>
      <c r="HU27" s="21">
        <v>0.0504645477</v>
      </c>
      <c r="HV27" s="21">
        <v>0.0481173594</v>
      </c>
      <c r="HW27" s="21">
        <v>0.04855745724</v>
      </c>
      <c r="HX27" s="21">
        <v>0.05222493888</v>
      </c>
      <c r="HY27" s="21">
        <v>0.05149144254</v>
      </c>
      <c r="HZ27" s="21">
        <v>0.05119804398</v>
      </c>
      <c r="IA27" s="21">
        <v>0.0520782396</v>
      </c>
      <c r="IB27" s="21">
        <v>0.0517848411</v>
      </c>
      <c r="IC27" s="21">
        <v>0.05134474326</v>
      </c>
      <c r="ID27" s="21">
        <v>0.05383863078</v>
      </c>
      <c r="IE27" s="21">
        <v>0.05354523228</v>
      </c>
      <c r="IF27" s="21">
        <v>0.05061124692</v>
      </c>
      <c r="IG27" s="21">
        <v>0.05222493888</v>
      </c>
      <c r="IH27" s="21">
        <v>0.05222493888</v>
      </c>
      <c r="II27" s="21">
        <v>0.0531051345</v>
      </c>
      <c r="IJ27" s="21">
        <v>0.05090464548</v>
      </c>
      <c r="IK27" s="21">
        <v>0.05354523228</v>
      </c>
      <c r="IL27" s="21">
        <v>0.05354523228</v>
      </c>
      <c r="IM27" s="21">
        <v>0.05281173594</v>
      </c>
      <c r="IN27" s="21">
        <v>0.05193154032</v>
      </c>
      <c r="IO27" s="21">
        <v>0.05222493888</v>
      </c>
      <c r="IP27" s="21">
        <v>0.05149144254</v>
      </c>
      <c r="IQ27" s="21">
        <v>0.05090464548</v>
      </c>
      <c r="IR27" s="21">
        <v>0.053398533</v>
      </c>
      <c r="IS27" s="21">
        <v>0.05134474326</v>
      </c>
      <c r="IT27" s="21">
        <v>0.053398533</v>
      </c>
      <c r="IU27" s="21">
        <v>0.05295843522</v>
      </c>
      <c r="IV27" s="21">
        <v>0.05237163816</v>
      </c>
      <c r="IW27" s="21">
        <v>0.05354523228</v>
      </c>
      <c r="IX27" s="21">
        <v>0.05237163816</v>
      </c>
      <c r="IY27" s="21">
        <v>0.05002444986</v>
      </c>
      <c r="IZ27" s="21">
        <v>0.0531051345</v>
      </c>
      <c r="JA27" s="21">
        <v>0.05163814182</v>
      </c>
      <c r="JB27" s="21">
        <v>0.05193154032</v>
      </c>
      <c r="JC27" s="21">
        <v>0.05134474326</v>
      </c>
      <c r="JD27" s="21">
        <v>0.0517848411</v>
      </c>
      <c r="JE27" s="21">
        <v>0.05237163816</v>
      </c>
      <c r="JF27" s="21">
        <v>0.05295843522</v>
      </c>
      <c r="JG27" s="21">
        <v>0.05222493888</v>
      </c>
      <c r="JH27" s="21">
        <v>0.0507579462</v>
      </c>
      <c r="JI27" s="21">
        <v>0.05090464548</v>
      </c>
      <c r="JJ27" s="21">
        <v>0.04973105136</v>
      </c>
      <c r="JK27" s="21">
        <v>0.0491442543</v>
      </c>
      <c r="JL27" s="21">
        <v>0.04855745724</v>
      </c>
      <c r="JM27" s="21">
        <v>0.04738386306</v>
      </c>
      <c r="JN27" s="21">
        <v>0.0491442543</v>
      </c>
      <c r="JO27" s="21">
        <v>0.0481173594</v>
      </c>
      <c r="JP27" s="21">
        <v>0.04606356966</v>
      </c>
      <c r="JQ27" s="21">
        <v>0.04459657704</v>
      </c>
      <c r="JR27" s="21">
        <v>0.04562347188</v>
      </c>
      <c r="JS27" s="21">
        <v>0.04342298286</v>
      </c>
      <c r="JT27" s="21">
        <v>0.04298288508</v>
      </c>
      <c r="JU27" s="21">
        <v>0.04342298286</v>
      </c>
      <c r="JV27" s="21">
        <v>0.04268948658</v>
      </c>
      <c r="JW27" s="21">
        <v>0.04195599024</v>
      </c>
      <c r="JX27" s="21">
        <v>0.04268948658</v>
      </c>
      <c r="JY27" s="21">
        <v>0.0425427873</v>
      </c>
      <c r="JZ27" s="21">
        <v>0.04107579462</v>
      </c>
      <c r="KA27" s="21">
        <v>0.0415158924</v>
      </c>
      <c r="KB27" s="21">
        <v>0.03975550122</v>
      </c>
      <c r="KC27" s="21">
        <v>0.04156249998</v>
      </c>
      <c r="KD27" s="21">
        <v>0.04140625002</v>
      </c>
      <c r="KE27" s="21">
        <v>0.04203124998</v>
      </c>
      <c r="KF27" s="21">
        <v>0.04062499998</v>
      </c>
      <c r="KG27" s="21">
        <v>0.03859375002</v>
      </c>
      <c r="KH27" s="21">
        <v>0.03781249998</v>
      </c>
      <c r="KI27" s="21">
        <v>0.03921874998</v>
      </c>
      <c r="KJ27" s="21">
        <v>0.03718750002</v>
      </c>
      <c r="KK27" s="21">
        <v>0.03734374998</v>
      </c>
      <c r="KL27" s="21">
        <v>0.03640624998</v>
      </c>
      <c r="KM27" s="21">
        <v>0.03578125002</v>
      </c>
      <c r="KN27" s="21">
        <v>0.03859375002</v>
      </c>
      <c r="KO27" s="21">
        <v>0.03812500002</v>
      </c>
      <c r="KP27" s="21">
        <v>0.03812500002</v>
      </c>
      <c r="KQ27" s="21">
        <v>0.03499999998</v>
      </c>
      <c r="KR27" s="21">
        <v>0.03687499998</v>
      </c>
      <c r="KS27" s="21">
        <v>0.03625000002</v>
      </c>
      <c r="KT27" s="21">
        <v>0.03734374998</v>
      </c>
      <c r="KU27" s="21">
        <v>0.03703125</v>
      </c>
      <c r="KV27" s="21">
        <v>0.03703125</v>
      </c>
      <c r="KW27" s="21">
        <v>0.03687499998</v>
      </c>
      <c r="KX27" s="21">
        <v>0.0384375</v>
      </c>
      <c r="KY27" s="21">
        <v>0.03671875002</v>
      </c>
      <c r="KZ27" s="21">
        <v>0.03968749998</v>
      </c>
      <c r="LA27" s="21">
        <v>0.0384375</v>
      </c>
      <c r="LB27" s="21">
        <v>0.03718750002</v>
      </c>
      <c r="LC27" s="21">
        <v>0.0384375</v>
      </c>
      <c r="LD27" s="21">
        <v>0.03734374998</v>
      </c>
      <c r="LE27" s="21">
        <v>0.03578125002</v>
      </c>
      <c r="LF27" s="21">
        <v>0.035625</v>
      </c>
      <c r="LG27" s="21">
        <v>0.03593749998</v>
      </c>
      <c r="LH27" s="21">
        <v>0.03406249998</v>
      </c>
      <c r="LI27" s="21">
        <v>0.03593749998</v>
      </c>
      <c r="LJ27" s="21">
        <v>0.03578125002</v>
      </c>
      <c r="LK27" s="21">
        <v>0.03484375002</v>
      </c>
      <c r="LL27" s="21">
        <v>0.03312499998</v>
      </c>
      <c r="LM27" s="21">
        <v>0.03406249998</v>
      </c>
      <c r="LN27" s="21">
        <v>0.03156250002</v>
      </c>
      <c r="LO27" s="21">
        <v>0.03265624998</v>
      </c>
      <c r="LP27" s="21">
        <v>0.03328125</v>
      </c>
      <c r="LQ27" s="21">
        <v>0.03234375</v>
      </c>
      <c r="LR27" s="21">
        <v>0.03359374998</v>
      </c>
      <c r="LS27" s="21">
        <v>0.03343750002</v>
      </c>
      <c r="LT27" s="21">
        <v>0.03484375002</v>
      </c>
      <c r="LU27" s="21">
        <v>0.03437500002</v>
      </c>
      <c r="LV27" s="21">
        <v>0.03328125</v>
      </c>
      <c r="LW27" s="21">
        <v>0.03531250002</v>
      </c>
      <c r="LX27" s="21">
        <v>0.03499999998</v>
      </c>
      <c r="LY27" s="21">
        <v>0.03328125</v>
      </c>
      <c r="LZ27" s="21">
        <v>0.03343750002</v>
      </c>
      <c r="MA27" s="21">
        <v>0.03234375</v>
      </c>
      <c r="MB27" s="21">
        <v>0.03421875</v>
      </c>
      <c r="MC27" s="21">
        <v>0.03375</v>
      </c>
      <c r="MD27" s="21">
        <v>0.03421875</v>
      </c>
      <c r="ME27" s="21">
        <v>0.03390625002</v>
      </c>
      <c r="MF27" s="21">
        <v>0.03296875002</v>
      </c>
      <c r="MG27" s="21">
        <v>0.03421875</v>
      </c>
      <c r="MH27" s="21">
        <v>0.031875</v>
      </c>
      <c r="MI27" s="21">
        <v>0.03406249998</v>
      </c>
      <c r="MJ27" s="21">
        <v>0.03312499998</v>
      </c>
      <c r="MK27" s="21">
        <v>0.03375</v>
      </c>
      <c r="ML27" s="21">
        <v>0.03437500002</v>
      </c>
      <c r="MM27" s="21">
        <v>0.03499999998</v>
      </c>
      <c r="MN27" s="21">
        <v>0.03421875</v>
      </c>
      <c r="MO27" s="21">
        <v>0.035625</v>
      </c>
      <c r="MP27" s="21">
        <v>0.03671875002</v>
      </c>
      <c r="MQ27" s="21">
        <v>0.03484375002</v>
      </c>
      <c r="MR27" s="21">
        <v>0.03406249998</v>
      </c>
      <c r="MS27" s="21">
        <v>0.03437500002</v>
      </c>
      <c r="MT27" s="21">
        <v>0.03499999998</v>
      </c>
      <c r="MU27" s="21">
        <v>0.03640624998</v>
      </c>
      <c r="MV27" s="21">
        <v>0.03671875002</v>
      </c>
      <c r="MW27" s="21">
        <v>0.03531250002</v>
      </c>
      <c r="MX27" s="21">
        <v>0.03421875</v>
      </c>
      <c r="MY27" s="21">
        <v>0.03734374998</v>
      </c>
      <c r="MZ27" s="21">
        <v>0.03625000002</v>
      </c>
      <c r="NA27" s="21">
        <v>0.03593749998</v>
      </c>
      <c r="NB27" s="21">
        <v>0.03531250002</v>
      </c>
      <c r="NC27" s="21">
        <v>0.03609375</v>
      </c>
      <c r="ND27" s="21">
        <v>0.03609375</v>
      </c>
      <c r="NE27" s="21">
        <v>0.03609375</v>
      </c>
      <c r="NF27" s="21">
        <v>0.03703125</v>
      </c>
      <c r="NG27" s="21">
        <v>0.03484375002</v>
      </c>
      <c r="NH27" s="21">
        <v>0.035625</v>
      </c>
      <c r="NI27" s="21">
        <v>0.039375</v>
      </c>
      <c r="NJ27" s="21">
        <v>0.03765625002</v>
      </c>
      <c r="NK27" s="21">
        <v>0.0375</v>
      </c>
      <c r="NL27" s="21">
        <v>0.03687499998</v>
      </c>
      <c r="NM27" s="21">
        <v>0.03609375</v>
      </c>
      <c r="NN27" s="21">
        <v>0.03828124998</v>
      </c>
      <c r="NO27" s="21">
        <v>0.0375</v>
      </c>
      <c r="NP27" s="21">
        <v>0.0365625</v>
      </c>
      <c r="NQ27" s="21">
        <v>0.03734374998</v>
      </c>
      <c r="NR27" s="21">
        <v>0.03703125</v>
      </c>
      <c r="NS27" s="21">
        <v>0.0365625</v>
      </c>
      <c r="NT27" s="21">
        <v>0.03765625002</v>
      </c>
      <c r="NU27" s="21">
        <v>0.03828124998</v>
      </c>
      <c r="NV27" s="21">
        <v>0.03953125002</v>
      </c>
      <c r="NW27" s="21">
        <v>0.039375</v>
      </c>
      <c r="NX27" s="21">
        <v>0.04203124998</v>
      </c>
      <c r="NY27" s="21">
        <v>0.04187500002</v>
      </c>
      <c r="NZ27" s="21">
        <v>0.045</v>
      </c>
      <c r="OA27" s="21">
        <v>0.04812499998</v>
      </c>
      <c r="OB27" s="21">
        <v>0.04796875002</v>
      </c>
      <c r="OC27" s="21">
        <v>0.04843750002</v>
      </c>
      <c r="OD27" s="21">
        <v>0.04765624998</v>
      </c>
      <c r="OE27" s="21">
        <v>0.04734375</v>
      </c>
      <c r="OF27" s="21">
        <v>0.04796875002</v>
      </c>
      <c r="OG27" s="21">
        <v>0.04875</v>
      </c>
      <c r="OH27" s="21">
        <v>0.04875</v>
      </c>
      <c r="OI27" s="21">
        <v>0.04984375002</v>
      </c>
      <c r="OJ27" s="21">
        <v>0.05046874998</v>
      </c>
      <c r="OK27" s="21">
        <v>0.0515625</v>
      </c>
      <c r="OL27" s="21">
        <v>0.05187499998</v>
      </c>
      <c r="OM27" s="21">
        <v>0.04984375002</v>
      </c>
      <c r="ON27" s="21">
        <v>0.04999999998</v>
      </c>
      <c r="OO27" s="21">
        <v>0.04953124998</v>
      </c>
      <c r="OP27" s="21">
        <v>0.05218750002</v>
      </c>
      <c r="OQ27" s="21">
        <v>0.05218750002</v>
      </c>
      <c r="OR27" s="21">
        <v>0.0525</v>
      </c>
      <c r="OS27" s="21">
        <v>0.05421874998</v>
      </c>
      <c r="OT27" s="21">
        <v>0.05203125</v>
      </c>
      <c r="OU27" s="21">
        <v>0.05218750002</v>
      </c>
      <c r="OV27" s="21">
        <v>0.05281249998</v>
      </c>
      <c r="OW27" s="21">
        <v>0.05281249998</v>
      </c>
      <c r="OX27" s="21">
        <v>0.05359375002</v>
      </c>
      <c r="OY27" s="21">
        <v>0.05328124998</v>
      </c>
      <c r="OZ27" s="21">
        <v>0.05500000002</v>
      </c>
      <c r="PA27" s="21">
        <v>0.05359375002</v>
      </c>
      <c r="PB27" s="21">
        <v>0.05453125002</v>
      </c>
      <c r="PC27" s="21">
        <v>0.05875000002</v>
      </c>
      <c r="PD27" s="21">
        <v>0.05374999998</v>
      </c>
      <c r="PE27" s="21">
        <v>0.05625</v>
      </c>
      <c r="PF27" s="21">
        <v>0.05593750002</v>
      </c>
      <c r="PG27" s="21">
        <v>0.05500000002</v>
      </c>
      <c r="PH27" s="21">
        <v>0.054375</v>
      </c>
      <c r="PI27" s="21">
        <v>0.054375</v>
      </c>
      <c r="PJ27" s="21">
        <v>0.05546875002</v>
      </c>
      <c r="PK27" s="21">
        <v>0.05640625002</v>
      </c>
      <c r="PL27" s="21">
        <v>0.05781250002</v>
      </c>
      <c r="PM27" s="21">
        <v>0.05796874998</v>
      </c>
      <c r="PN27" s="21">
        <v>0.05703124998</v>
      </c>
      <c r="PO27" s="21">
        <v>0.05953125</v>
      </c>
      <c r="PP27" s="21">
        <v>0.05875000002</v>
      </c>
      <c r="PQ27" s="21">
        <v>0.05656249998</v>
      </c>
      <c r="PR27" s="21">
        <v>0.05578125</v>
      </c>
      <c r="PS27" s="21">
        <v>0.05765625</v>
      </c>
      <c r="PT27" s="21">
        <v>0.05749999998</v>
      </c>
      <c r="PU27" s="21">
        <v>0.05828125002</v>
      </c>
      <c r="PV27" s="21">
        <v>0.05953125</v>
      </c>
      <c r="PW27" s="21">
        <v>0.05828125002</v>
      </c>
      <c r="PX27" s="21">
        <v>0.05859375</v>
      </c>
      <c r="PY27" s="21">
        <v>0.0571875</v>
      </c>
      <c r="PZ27" s="21">
        <v>0.05843749998</v>
      </c>
      <c r="QA27" s="21">
        <v>0.0571875</v>
      </c>
      <c r="QB27" s="21">
        <v>0.05828125002</v>
      </c>
      <c r="QC27" s="21">
        <v>0.05656249998</v>
      </c>
      <c r="QD27" s="21">
        <v>0.05968750002</v>
      </c>
      <c r="QE27" s="21">
        <v>0.05734375002</v>
      </c>
      <c r="QF27" s="21">
        <v>0.05687500002</v>
      </c>
      <c r="QG27" s="21">
        <v>0.05687500002</v>
      </c>
      <c r="QH27" s="21">
        <v>0.05671875</v>
      </c>
      <c r="QI27" s="21">
        <v>0.058125</v>
      </c>
      <c r="QJ27" s="21">
        <v>0.05796874998</v>
      </c>
      <c r="QK27" s="21">
        <v>0.05859375</v>
      </c>
      <c r="QL27" s="21">
        <v>0.05687500002</v>
      </c>
      <c r="QM27" s="21">
        <v>0.0525</v>
      </c>
      <c r="QN27" s="21">
        <v>0.05546875002</v>
      </c>
      <c r="QO27" s="21">
        <v>0.05421874998</v>
      </c>
      <c r="QP27" s="21">
        <v>0.05421874998</v>
      </c>
      <c r="QQ27" s="21">
        <v>0.0534375</v>
      </c>
      <c r="QR27" s="21">
        <v>0.05265625002</v>
      </c>
      <c r="QS27" s="21">
        <v>0.0534375</v>
      </c>
      <c r="QT27" s="21">
        <v>0.05359375002</v>
      </c>
      <c r="QU27" s="21">
        <v>0.05390625</v>
      </c>
      <c r="QV27" s="21">
        <v>0.05562499998</v>
      </c>
      <c r="QW27" s="21">
        <v>0.05374999998</v>
      </c>
      <c r="QX27" s="21">
        <v>0.05187499998</v>
      </c>
      <c r="QY27" s="21">
        <v>0.05406250002</v>
      </c>
      <c r="QZ27" s="21">
        <v>0.054375</v>
      </c>
      <c r="RA27" s="21">
        <v>0.05374999998</v>
      </c>
      <c r="RB27" s="21">
        <v>0.05406250002</v>
      </c>
      <c r="RC27" s="21">
        <v>0.05421874998</v>
      </c>
      <c r="RD27" s="21">
        <v>0.05671875</v>
      </c>
      <c r="RE27" s="21">
        <v>0.05609374998</v>
      </c>
      <c r="RF27" s="21">
        <v>0.06</v>
      </c>
      <c r="RG27" s="21">
        <v>0.05828125002</v>
      </c>
      <c r="RH27" s="21">
        <v>0.05937499998</v>
      </c>
      <c r="RI27" s="21">
        <v>0.05781250002</v>
      </c>
      <c r="RJ27" s="21">
        <v>0.05921875002</v>
      </c>
      <c r="RK27" s="21">
        <v>0.05875000002</v>
      </c>
      <c r="RL27" s="21">
        <v>0.05687500002</v>
      </c>
      <c r="RM27" s="21">
        <v>0.05796874998</v>
      </c>
      <c r="RN27" s="21">
        <v>0.05640625002</v>
      </c>
      <c r="RO27" s="21">
        <v>0.05640625002</v>
      </c>
      <c r="RP27" s="21">
        <v>0.0571875</v>
      </c>
      <c r="RQ27" s="21">
        <v>0.05671875</v>
      </c>
      <c r="RR27" s="21">
        <v>0.05734375002</v>
      </c>
      <c r="RS27" s="21">
        <v>0.05625</v>
      </c>
      <c r="RT27" s="21">
        <v>0.05406250002</v>
      </c>
      <c r="RU27" s="21">
        <v>0.0553125</v>
      </c>
      <c r="RV27" s="21">
        <v>0.05828125002</v>
      </c>
      <c r="RW27" s="21">
        <v>0.05859375</v>
      </c>
      <c r="RX27" s="21">
        <v>0.05734375002</v>
      </c>
      <c r="RY27" s="21">
        <v>0.05218750002</v>
      </c>
      <c r="RZ27" s="21">
        <v>0.05390625</v>
      </c>
      <c r="SA27" s="21">
        <v>0.0534375</v>
      </c>
      <c r="SB27" s="21">
        <v>0.05281249998</v>
      </c>
      <c r="SC27" s="21">
        <v>0.05234374998</v>
      </c>
      <c r="SD27" s="21">
        <v>0.05234374998</v>
      </c>
      <c r="SE27" s="21">
        <v>0.05078125002</v>
      </c>
      <c r="SF27" s="21">
        <v>0.05093749998</v>
      </c>
      <c r="SG27" s="21">
        <v>0.04859374998</v>
      </c>
      <c r="SH27" s="21">
        <v>0.04765624998</v>
      </c>
      <c r="SI27" s="21">
        <v>0.04937500002</v>
      </c>
      <c r="SJ27" s="21">
        <v>0.0496875</v>
      </c>
      <c r="SK27" s="21">
        <v>0.04921875</v>
      </c>
      <c r="SL27" s="21">
        <v>0.0478125</v>
      </c>
      <c r="SM27" s="21">
        <v>0.04609375002</v>
      </c>
      <c r="SN27" s="21">
        <v>0.04765624998</v>
      </c>
      <c r="SO27" s="21">
        <v>0.046875</v>
      </c>
      <c r="SP27" s="21">
        <v>0.04984375002</v>
      </c>
      <c r="SQ27" s="21">
        <v>0.04906249998</v>
      </c>
      <c r="SR27" s="21">
        <v>0.04750000002</v>
      </c>
      <c r="SS27" s="21">
        <v>0.04875</v>
      </c>
      <c r="ST27" s="21">
        <v>0.04796875002</v>
      </c>
      <c r="SU27" s="21">
        <v>0.04937500002</v>
      </c>
      <c r="SV27" s="21">
        <v>0.050625</v>
      </c>
      <c r="SW27" s="21">
        <v>0.04875</v>
      </c>
      <c r="SX27" s="21">
        <v>0.050625</v>
      </c>
      <c r="SY27" s="21">
        <v>0.05109375</v>
      </c>
      <c r="SZ27" s="21">
        <v>0.05109375</v>
      </c>
      <c r="TA27" s="21">
        <v>0.04937500002</v>
      </c>
      <c r="TB27" s="21">
        <v>0.05218750002</v>
      </c>
      <c r="TC27" s="21">
        <v>0.05171875002</v>
      </c>
      <c r="TD27" s="21">
        <v>0.04984375002</v>
      </c>
      <c r="TE27" s="21">
        <v>0.05296875</v>
      </c>
      <c r="TF27" s="21">
        <v>0.05187499998</v>
      </c>
      <c r="TG27" s="21">
        <v>0.05281249998</v>
      </c>
      <c r="TH27" s="21">
        <v>0.05187499998</v>
      </c>
      <c r="TI27" s="21">
        <v>0.0515625</v>
      </c>
      <c r="TJ27" s="21">
        <v>0.050625</v>
      </c>
      <c r="TK27" s="21">
        <v>0.05421874998</v>
      </c>
      <c r="TL27" s="21">
        <v>0.05328124998</v>
      </c>
      <c r="TM27" s="21">
        <v>0.05125000002</v>
      </c>
      <c r="TN27" s="21">
        <v>0.05328124998</v>
      </c>
      <c r="TO27" s="21">
        <v>0.05296875</v>
      </c>
      <c r="TP27" s="21">
        <v>0.05265625002</v>
      </c>
      <c r="TQ27" s="21">
        <v>0.05265625002</v>
      </c>
      <c r="TR27" s="21">
        <v>0.05078125002</v>
      </c>
      <c r="TS27" s="21">
        <v>0.05078125002</v>
      </c>
      <c r="TT27" s="21">
        <v>0.0525</v>
      </c>
      <c r="TU27" s="21">
        <v>0.05203125</v>
      </c>
      <c r="TV27" s="21">
        <v>0.05406250002</v>
      </c>
      <c r="TW27" s="21">
        <v>0.05234374998</v>
      </c>
      <c r="TX27" s="21">
        <v>0.05546875002</v>
      </c>
      <c r="TY27" s="21">
        <v>0.05562499998</v>
      </c>
      <c r="TZ27" s="21">
        <v>0.05328124998</v>
      </c>
      <c r="UA27" s="21">
        <v>0.05296875</v>
      </c>
      <c r="UB27" s="21">
        <v>0.054375</v>
      </c>
      <c r="UC27" s="21">
        <v>0.05359375002</v>
      </c>
      <c r="UD27" s="21">
        <v>0.05171875002</v>
      </c>
      <c r="UE27" s="21">
        <v>0.05374999998</v>
      </c>
      <c r="UF27" s="21">
        <v>0.0534375</v>
      </c>
      <c r="UG27" s="21">
        <v>0.05359375002</v>
      </c>
      <c r="UH27" s="21">
        <v>0.0534375</v>
      </c>
      <c r="UI27" s="21">
        <v>0.05390625</v>
      </c>
      <c r="UJ27" s="21">
        <v>0.05312500002</v>
      </c>
      <c r="UK27" s="21">
        <v>0.05374999998</v>
      </c>
      <c r="UL27" s="21">
        <v>0.05265625002</v>
      </c>
      <c r="UM27" s="21">
        <v>0.05078125002</v>
      </c>
      <c r="UN27" s="21">
        <v>0.04937500002</v>
      </c>
      <c r="UO27" s="21">
        <v>0.04875</v>
      </c>
      <c r="UP27" s="21">
        <v>0.04859374998</v>
      </c>
      <c r="UQ27" s="21">
        <v>0.0478125</v>
      </c>
      <c r="UR27" s="21">
        <v>0.05031250002</v>
      </c>
      <c r="US27" s="21">
        <v>0.04796875002</v>
      </c>
      <c r="UT27" s="21">
        <v>0.046875</v>
      </c>
      <c r="UU27" s="21">
        <v>0.04609375002</v>
      </c>
      <c r="UV27" s="21">
        <v>0.04624999998</v>
      </c>
      <c r="UW27" s="21">
        <v>0.04734375</v>
      </c>
      <c r="UX27" s="21">
        <v>0.04515625002</v>
      </c>
      <c r="UY27" s="21">
        <v>0.04328125002</v>
      </c>
      <c r="UZ27" s="21">
        <v>0.04281250002</v>
      </c>
      <c r="VA27" s="21">
        <v>0.04171875</v>
      </c>
      <c r="VB27" s="21">
        <v>0.04093750002</v>
      </c>
      <c r="VC27" s="21">
        <v>0.04015624998</v>
      </c>
      <c r="VD27" s="21">
        <v>0.03890625</v>
      </c>
      <c r="VE27" s="21">
        <v>0.04835526318</v>
      </c>
      <c r="VF27" s="21">
        <v>0.04855263156</v>
      </c>
      <c r="VG27" s="21">
        <v>0.04598684208</v>
      </c>
      <c r="VH27" s="21">
        <v>0.04697368422</v>
      </c>
      <c r="VI27" s="21">
        <v>0.04401315792</v>
      </c>
      <c r="VJ27" s="21">
        <v>0.04519736844</v>
      </c>
      <c r="VK27" s="21">
        <v>0.04539473682</v>
      </c>
      <c r="VL27" s="21">
        <v>0.04440789474</v>
      </c>
      <c r="VM27" s="21">
        <v>0.0457894737</v>
      </c>
      <c r="VN27" s="21">
        <v>0.0457894737</v>
      </c>
      <c r="VO27" s="21">
        <v>0.045</v>
      </c>
      <c r="VP27" s="21">
        <v>0.04618421052</v>
      </c>
      <c r="VQ27" s="21">
        <v>0.04815789474</v>
      </c>
      <c r="VR27" s="21">
        <v>0.04776315792</v>
      </c>
      <c r="VS27" s="21">
        <v>0.04598684208</v>
      </c>
      <c r="VT27" s="21">
        <v>0.04559210526</v>
      </c>
      <c r="VU27" s="21">
        <v>0.04638157896</v>
      </c>
      <c r="VV27" s="21">
        <v>0.04657894734</v>
      </c>
      <c r="VW27" s="21">
        <v>0.04677631578</v>
      </c>
      <c r="VX27" s="21">
        <v>0.04559210526</v>
      </c>
      <c r="VY27" s="21">
        <v>0.045</v>
      </c>
      <c r="VZ27" s="21">
        <v>0.04598684208</v>
      </c>
      <c r="WA27" s="21">
        <v>0.04539473682</v>
      </c>
      <c r="WB27" s="21">
        <v>0.04618421052</v>
      </c>
      <c r="WC27" s="21">
        <v>0.04519736844</v>
      </c>
      <c r="WD27" s="21">
        <v>0.04539473682</v>
      </c>
      <c r="WE27" s="21">
        <v>0.0457894737</v>
      </c>
      <c r="WF27" s="21">
        <v>0.04638157896</v>
      </c>
      <c r="WG27" s="21">
        <v>0.0442105263</v>
      </c>
      <c r="WH27" s="21">
        <v>0.04657894734</v>
      </c>
      <c r="WI27" s="21">
        <v>0.04263157896</v>
      </c>
      <c r="WJ27" s="21">
        <v>0.04519736844</v>
      </c>
      <c r="WK27" s="21">
        <v>0.04361842104</v>
      </c>
      <c r="WL27" s="21">
        <v>0.04440789474</v>
      </c>
      <c r="WM27" s="21">
        <v>0.04322368422</v>
      </c>
      <c r="WN27" s="21">
        <v>0.0420394737</v>
      </c>
      <c r="WO27" s="21">
        <v>0.04065789474</v>
      </c>
      <c r="WP27" s="21">
        <v>0.04460526318</v>
      </c>
      <c r="WQ27" s="21">
        <v>0.04302631578</v>
      </c>
      <c r="WR27" s="21">
        <v>0.0442105263</v>
      </c>
      <c r="WS27" s="21">
        <v>0.04164473682</v>
      </c>
      <c r="WT27" s="21">
        <v>0.04164473682</v>
      </c>
      <c r="WU27" s="21">
        <v>0.04302631578</v>
      </c>
      <c r="WV27" s="21">
        <v>0.04164473682</v>
      </c>
      <c r="WW27" s="21">
        <v>0.0404605263</v>
      </c>
      <c r="WX27" s="21">
        <v>0.03986842104</v>
      </c>
      <c r="WY27" s="21">
        <v>0.0404605263</v>
      </c>
      <c r="WZ27" s="21">
        <v>0.03967105266</v>
      </c>
      <c r="XA27" s="21">
        <v>0.04184210526</v>
      </c>
      <c r="XB27" s="21">
        <v>0.04361842104</v>
      </c>
      <c r="XC27" s="21">
        <v>0.04223684208</v>
      </c>
      <c r="XD27" s="21">
        <v>0.04144736844</v>
      </c>
      <c r="XE27" s="21">
        <v>0.04065789474</v>
      </c>
      <c r="XF27" s="21">
        <v>0.04263157896</v>
      </c>
      <c r="XG27" s="21">
        <v>0.04026315792</v>
      </c>
      <c r="XH27" s="21">
        <v>0.0404605263</v>
      </c>
      <c r="XI27" s="21">
        <v>0.04026315792</v>
      </c>
      <c r="XJ27" s="21">
        <v>0.04223684208</v>
      </c>
      <c r="XK27" s="21">
        <v>0.04144736844</v>
      </c>
      <c r="XL27" s="21">
        <v>0.04223684208</v>
      </c>
      <c r="XM27" s="21">
        <v>0.04342105266</v>
      </c>
      <c r="XN27" s="21">
        <v>0.04223684208</v>
      </c>
      <c r="XO27" s="21">
        <v>0.04342105266</v>
      </c>
      <c r="XP27" s="21">
        <v>0.04440789474</v>
      </c>
      <c r="XQ27" s="21">
        <v>0.04480263156</v>
      </c>
      <c r="XR27" s="21">
        <v>0.04401315792</v>
      </c>
      <c r="XS27" s="21">
        <v>0.04401315792</v>
      </c>
      <c r="XT27" s="21">
        <v>0.04342105266</v>
      </c>
      <c r="XU27" s="21">
        <v>0.0420394737</v>
      </c>
      <c r="XV27" s="21">
        <v>0.04263157896</v>
      </c>
      <c r="XW27" s="21">
        <v>0.04243421052</v>
      </c>
      <c r="XX27" s="21">
        <v>0.04223684208</v>
      </c>
      <c r="XY27" s="21">
        <v>0.04342105266</v>
      </c>
      <c r="XZ27" s="21">
        <v>0.04085526318</v>
      </c>
      <c r="YA27" s="21">
        <v>0.04026315792</v>
      </c>
      <c r="YB27" s="21">
        <v>0.04263157896</v>
      </c>
      <c r="YC27" s="21">
        <v>0.04381578948</v>
      </c>
      <c r="YD27" s="21">
        <v>0.04223684208</v>
      </c>
      <c r="YE27" s="21">
        <v>0.04144736844</v>
      </c>
      <c r="YF27" s="21">
        <v>0.04184210526</v>
      </c>
      <c r="YG27" s="21">
        <v>0.04184210526</v>
      </c>
      <c r="YH27" s="21">
        <v>0.03967105266</v>
      </c>
      <c r="YI27" s="21">
        <v>0.04085526318</v>
      </c>
      <c r="YJ27" s="21">
        <v>0.04164473682</v>
      </c>
      <c r="YK27" s="21">
        <v>0.04164473682</v>
      </c>
      <c r="YL27" s="21">
        <v>0.04164473682</v>
      </c>
      <c r="YM27" s="21">
        <v>0.04263157896</v>
      </c>
      <c r="YN27" s="21">
        <v>0.04164473682</v>
      </c>
      <c r="YO27" s="21">
        <v>0.04342105266</v>
      </c>
      <c r="YP27" s="21">
        <v>0.04243421052</v>
      </c>
      <c r="YQ27" s="21">
        <v>0.04105263156</v>
      </c>
      <c r="YR27" s="21">
        <v>0.04401315792</v>
      </c>
      <c r="YS27" s="21">
        <v>0.04065789474</v>
      </c>
      <c r="YT27" s="21">
        <v>0.04085526318</v>
      </c>
      <c r="YU27" s="21">
        <v>0.03769736844</v>
      </c>
      <c r="YV27" s="21">
        <v>0.04243421052</v>
      </c>
      <c r="YW27" s="21">
        <v>0.0420394737</v>
      </c>
      <c r="YX27" s="21">
        <v>0.04282894734</v>
      </c>
      <c r="YY27" s="21">
        <v>0.04085526318</v>
      </c>
      <c r="YZ27" s="21">
        <v>0.04125</v>
      </c>
      <c r="ZA27" s="21">
        <v>0.03907894734</v>
      </c>
      <c r="ZB27" s="21">
        <v>0.04164473682</v>
      </c>
      <c r="ZC27" s="21">
        <v>0.04223684208</v>
      </c>
      <c r="ZD27" s="21">
        <v>0.04184210526</v>
      </c>
      <c r="ZE27" s="21">
        <v>0.04401315792</v>
      </c>
      <c r="ZF27" s="21">
        <v>0.04440789474</v>
      </c>
      <c r="ZG27" s="21">
        <v>0.0442105263</v>
      </c>
      <c r="ZH27" s="21">
        <v>0.04460526318</v>
      </c>
      <c r="ZI27" s="21">
        <v>0.04361842104</v>
      </c>
      <c r="ZJ27" s="21">
        <v>0.04539473682</v>
      </c>
      <c r="ZK27" s="21">
        <v>0.04717105266</v>
      </c>
      <c r="ZL27" s="21">
        <v>0.04657894734</v>
      </c>
      <c r="ZM27" s="21">
        <v>0.04697368422</v>
      </c>
      <c r="ZN27" s="21">
        <v>0.04657894734</v>
      </c>
      <c r="ZO27" s="21">
        <v>0.04480263156</v>
      </c>
      <c r="ZP27" s="21">
        <v>0.04894736844</v>
      </c>
      <c r="ZQ27" s="21">
        <v>0.04559210526</v>
      </c>
      <c r="ZR27" s="21">
        <v>0.0479605263</v>
      </c>
      <c r="ZS27" s="21">
        <v>0.04736842104</v>
      </c>
      <c r="ZT27" s="21">
        <v>0.04697368422</v>
      </c>
      <c r="ZU27" s="21">
        <v>0.04677631578</v>
      </c>
      <c r="ZV27" s="21">
        <v>0.04618421052</v>
      </c>
      <c r="ZW27" s="21">
        <v>0.04677631578</v>
      </c>
      <c r="ZX27" s="21">
        <v>0.04736842104</v>
      </c>
      <c r="ZY27" s="21">
        <v>0.04973684208</v>
      </c>
      <c r="ZZ27" s="21">
        <v>0.04914473682</v>
      </c>
      <c r="AAA27" s="21">
        <v>0.04875</v>
      </c>
      <c r="AAB27" s="21">
        <v>0.05052631578</v>
      </c>
      <c r="AAC27" s="21">
        <v>0.04934210526</v>
      </c>
      <c r="AAD27" s="21">
        <v>0.04993421052</v>
      </c>
      <c r="AAE27" s="21">
        <v>0.05072368422</v>
      </c>
      <c r="AAF27" s="21">
        <v>0.0479605263</v>
      </c>
      <c r="AAG27" s="21">
        <v>0.04993421052</v>
      </c>
      <c r="AAH27" s="21">
        <v>0.05013157896</v>
      </c>
      <c r="AAI27" s="21">
        <v>0.04539473682</v>
      </c>
      <c r="AAJ27" s="21">
        <v>0.04934210526</v>
      </c>
      <c r="AAK27" s="21">
        <v>0.04677631578</v>
      </c>
      <c r="AAL27" s="21">
        <v>0.0517105263</v>
      </c>
      <c r="AAM27" s="21">
        <v>0.05111842104</v>
      </c>
      <c r="AAN27" s="21">
        <v>0.05348684208</v>
      </c>
      <c r="AAO27" s="21">
        <v>0.0570394737</v>
      </c>
      <c r="AAP27" s="21">
        <v>0.05842105266</v>
      </c>
      <c r="AAQ27" s="21">
        <v>0.0592105263</v>
      </c>
      <c r="AAR27" s="21">
        <v>0.05763157896</v>
      </c>
      <c r="AAS27" s="21">
        <v>0.05684210526</v>
      </c>
      <c r="AAT27" s="21">
        <v>0.0570394737</v>
      </c>
      <c r="AAU27" s="21">
        <v>0.05605263156</v>
      </c>
      <c r="AAV27" s="21">
        <v>0.05644736844</v>
      </c>
      <c r="AAW27" s="21">
        <v>0.05585526318</v>
      </c>
      <c r="AAX27" s="21">
        <v>0.0592105263</v>
      </c>
      <c r="AAY27" s="21">
        <v>0.0570394737</v>
      </c>
      <c r="AAZ27" s="21">
        <v>0.0570394737</v>
      </c>
      <c r="ABA27" s="21">
        <v>0.05565789474</v>
      </c>
      <c r="ABB27" s="21">
        <v>0.05723684208</v>
      </c>
      <c r="ABC27" s="21">
        <v>0.05881578948</v>
      </c>
      <c r="ABD27" s="21">
        <v>0.05605263156</v>
      </c>
      <c r="ABE27" s="21">
        <v>0.05861842104</v>
      </c>
      <c r="ABF27" s="21">
        <v>0.05723684208</v>
      </c>
      <c r="ABG27" s="21">
        <v>0.05980263156</v>
      </c>
      <c r="ABH27" s="21">
        <v>0.05960526318</v>
      </c>
      <c r="ABI27" s="21">
        <v>0.05822368422</v>
      </c>
      <c r="ABJ27" s="21">
        <v>0.06</v>
      </c>
      <c r="ABK27" s="21">
        <v>0.05960526318</v>
      </c>
      <c r="ABL27" s="21">
        <v>0.05960526318</v>
      </c>
      <c r="ABM27" s="21">
        <v>0.0592105263</v>
      </c>
      <c r="ABN27" s="21">
        <v>0.05861842104</v>
      </c>
      <c r="ABO27" s="21">
        <v>0.0570394737</v>
      </c>
      <c r="ABP27" s="21">
        <v>0.05782894734</v>
      </c>
      <c r="ABQ27" s="21">
        <v>0.05980263156</v>
      </c>
      <c r="ABR27" s="21">
        <v>0.05861842104</v>
      </c>
      <c r="ABS27" s="21">
        <v>0.05565789474</v>
      </c>
      <c r="ABT27" s="21">
        <v>0.05506578948</v>
      </c>
      <c r="ABU27" s="21">
        <v>0.05467105266</v>
      </c>
      <c r="ABV27" s="21">
        <v>0.0532894737</v>
      </c>
      <c r="ABW27" s="21">
        <v>0.05289473682</v>
      </c>
      <c r="ABX27" s="21">
        <v>0.05190789474</v>
      </c>
      <c r="ABY27" s="21">
        <v>0.05289473682</v>
      </c>
      <c r="ABZ27" s="21">
        <v>0.05348684208</v>
      </c>
      <c r="ACA27" s="21">
        <v>0.05368421052</v>
      </c>
      <c r="ACB27" s="21">
        <v>0.05348684208</v>
      </c>
      <c r="ACC27" s="21">
        <v>0.05230263156</v>
      </c>
      <c r="ACD27" s="21">
        <v>0.05190789474</v>
      </c>
      <c r="ACE27" s="21">
        <v>0.05052631578</v>
      </c>
      <c r="ACF27" s="21">
        <v>0.05309210526</v>
      </c>
      <c r="ACG27" s="21">
        <v>0.05190789474</v>
      </c>
      <c r="ACH27" s="21">
        <v>0.04993421052</v>
      </c>
      <c r="ACI27" s="21">
        <v>0.04993421052</v>
      </c>
      <c r="ACJ27" s="21">
        <v>0.05131578948</v>
      </c>
      <c r="ACK27" s="21">
        <v>0.05407894734</v>
      </c>
      <c r="ACL27" s="21">
        <v>0.05585526318</v>
      </c>
      <c r="ACM27" s="21">
        <v>0.05763157896</v>
      </c>
      <c r="ACN27" s="21">
        <v>0.05782894734</v>
      </c>
      <c r="ACO27" s="21">
        <v>0.05565789474</v>
      </c>
      <c r="ACP27" s="21">
        <v>0.0532894737</v>
      </c>
      <c r="ACQ27" s="21">
        <v>0.05348684208</v>
      </c>
      <c r="ACR27" s="21">
        <v>0.05506578948</v>
      </c>
      <c r="ACS27" s="21">
        <v>0.05684210526</v>
      </c>
      <c r="ACT27" s="21">
        <v>0.05467105266</v>
      </c>
      <c r="ACU27" s="21">
        <v>0.05269736844</v>
      </c>
      <c r="ACV27" s="21">
        <v>0.05309210526</v>
      </c>
      <c r="ACW27" s="21">
        <v>0.05506578948</v>
      </c>
      <c r="ACX27" s="21">
        <v>0.05407894734</v>
      </c>
      <c r="ACY27" s="21">
        <v>0.05743421052</v>
      </c>
      <c r="ACZ27" s="21">
        <v>0.0554605263</v>
      </c>
      <c r="ADA27" s="21">
        <v>0.05822368422</v>
      </c>
      <c r="ADB27" s="21">
        <v>0.05861842104</v>
      </c>
      <c r="ADC27" s="21">
        <v>0.05486842104</v>
      </c>
      <c r="ADD27" s="21">
        <v>0.0570394737</v>
      </c>
      <c r="ADE27" s="21">
        <v>0.05605263156</v>
      </c>
      <c r="ADF27" s="21">
        <v>0.05368421052</v>
      </c>
      <c r="ADG27" s="21">
        <v>0.05111842104</v>
      </c>
      <c r="ADH27" s="21">
        <v>0.05368421052</v>
      </c>
      <c r="ADI27" s="21">
        <v>0.05348684208</v>
      </c>
      <c r="ADJ27" s="21">
        <v>0.05111842104</v>
      </c>
      <c r="ADK27" s="21">
        <v>0.05151315792</v>
      </c>
      <c r="ADL27" s="21">
        <v>0.05072368422</v>
      </c>
      <c r="ADM27" s="21">
        <v>0.05131578948</v>
      </c>
      <c r="ADN27" s="21">
        <v>0.05309210526</v>
      </c>
      <c r="ADO27" s="21">
        <v>0.0517105263</v>
      </c>
      <c r="ADP27" s="21">
        <v>0.0525</v>
      </c>
      <c r="ADQ27" s="21">
        <v>0.05230263156</v>
      </c>
      <c r="ADR27" s="21">
        <v>0.05052631578</v>
      </c>
      <c r="ADS27" s="21">
        <v>0.05013157896</v>
      </c>
      <c r="ADT27" s="21">
        <v>0.0495394737</v>
      </c>
      <c r="ADU27" s="21">
        <v>0.04815789474</v>
      </c>
      <c r="ADV27" s="21">
        <v>0.05269736844</v>
      </c>
      <c r="ADW27" s="21">
        <v>0.0517105263</v>
      </c>
      <c r="ADX27" s="21">
        <v>0.05585526318</v>
      </c>
      <c r="ADY27" s="21">
        <v>0.05802631578</v>
      </c>
      <c r="ADZ27" s="21">
        <v>0.05565789474</v>
      </c>
      <c r="AEA27" s="21">
        <v>0.05526315792</v>
      </c>
      <c r="AEB27" s="21">
        <v>0.05940789474</v>
      </c>
      <c r="AEC27" s="21">
        <v>0.0570394737</v>
      </c>
      <c r="AED27" s="21">
        <v>0.05625</v>
      </c>
      <c r="AEE27" s="21">
        <v>0.05743421052</v>
      </c>
      <c r="AEF27" s="21">
        <v>0.05605263156</v>
      </c>
      <c r="AEG27" s="21">
        <v>0.0554605263</v>
      </c>
      <c r="AEH27" s="21">
        <v>0.05427631578</v>
      </c>
      <c r="AEI27" s="21">
        <v>0.05625</v>
      </c>
      <c r="AEJ27" s="21">
        <v>0.0554605263</v>
      </c>
      <c r="AEK27" s="21">
        <v>0.05368421052</v>
      </c>
      <c r="AEL27" s="21">
        <v>0.05467105266</v>
      </c>
      <c r="AEM27" s="21">
        <v>0.0554605263</v>
      </c>
      <c r="AEN27" s="21">
        <v>0.05565789474</v>
      </c>
      <c r="AEO27" s="21">
        <v>0.05230263156</v>
      </c>
      <c r="AEP27" s="21">
        <v>0.05467105266</v>
      </c>
      <c r="AEQ27" s="21">
        <v>0.05269736844</v>
      </c>
      <c r="AER27" s="21">
        <v>0.05230263156</v>
      </c>
      <c r="AES27" s="21">
        <v>0.05131578948</v>
      </c>
      <c r="AET27" s="21">
        <v>0.05289473682</v>
      </c>
      <c r="AEU27" s="21">
        <v>0.05407894734</v>
      </c>
      <c r="AEV27" s="21">
        <v>0.0525</v>
      </c>
      <c r="AEW27" s="21">
        <v>0.0532894737</v>
      </c>
      <c r="AEX27" s="21">
        <v>0.0532894737</v>
      </c>
      <c r="AEY27" s="21">
        <v>0.0517105263</v>
      </c>
      <c r="AEZ27" s="21">
        <v>0.05565789474</v>
      </c>
      <c r="AFA27" s="21">
        <v>0.05467105266</v>
      </c>
      <c r="AFB27" s="21">
        <v>0.05467105266</v>
      </c>
      <c r="AFC27" s="21">
        <v>0.05486842104</v>
      </c>
      <c r="AFD27" s="21">
        <v>0.05625</v>
      </c>
      <c r="AFE27" s="21">
        <v>0.0532894737</v>
      </c>
      <c r="AFF27" s="21">
        <v>0.05210526318</v>
      </c>
      <c r="AFG27" s="21">
        <v>0.0532894737</v>
      </c>
      <c r="AFH27" s="21">
        <v>0.0532894737</v>
      </c>
      <c r="AFI27" s="21">
        <v>0.05111842104</v>
      </c>
      <c r="AFJ27" s="21">
        <v>0.0525</v>
      </c>
      <c r="AFK27" s="21">
        <v>0.05309210526</v>
      </c>
      <c r="AFL27" s="21">
        <v>0.05092105266</v>
      </c>
      <c r="AFM27" s="21">
        <v>0.05072368422</v>
      </c>
      <c r="AFN27" s="21">
        <v>0.04934210526</v>
      </c>
      <c r="AFO27" s="21">
        <v>0.04934210526</v>
      </c>
      <c r="AFP27" s="21">
        <v>0.04993421052</v>
      </c>
      <c r="AFQ27" s="21">
        <v>0.04697368422</v>
      </c>
      <c r="AFR27" s="21">
        <v>0.04914473682</v>
      </c>
      <c r="AFS27" s="21">
        <v>0.0479605263</v>
      </c>
      <c r="AFT27" s="21">
        <v>0.04756578948</v>
      </c>
      <c r="AFU27" s="21">
        <v>0.04855263156</v>
      </c>
      <c r="AFV27" s="21">
        <v>0.04973684208</v>
      </c>
      <c r="AFW27" s="21">
        <v>0.04677631578</v>
      </c>
      <c r="AFX27" s="21">
        <v>0.04855263156</v>
      </c>
      <c r="AFY27" s="21">
        <v>0.04657894734</v>
      </c>
      <c r="AFZ27" s="21">
        <v>0.04519736844</v>
      </c>
      <c r="AGA27" s="21">
        <v>0.04657894734</v>
      </c>
      <c r="AGB27" s="21">
        <v>0.04243421052</v>
      </c>
      <c r="AGC27" s="21">
        <v>0.04401315792</v>
      </c>
      <c r="AGD27" s="21">
        <v>0.04559210526</v>
      </c>
      <c r="AGE27" s="21">
        <v>0.04302631578</v>
      </c>
      <c r="AGF27" s="21">
        <v>0.0420394737</v>
      </c>
      <c r="AGG27" s="21">
        <v>0.05575471698</v>
      </c>
      <c r="AGH27" s="21">
        <v>0.06</v>
      </c>
      <c r="AGI27" s="21">
        <v>0.06</v>
      </c>
      <c r="AGJ27" s="21">
        <v>0.05575471698</v>
      </c>
      <c r="AGK27" s="21">
        <v>0.05858490564</v>
      </c>
      <c r="AGL27" s="21">
        <v>0.05405660376</v>
      </c>
      <c r="AGM27" s="21">
        <v>0.05433962262</v>
      </c>
      <c r="AGN27" s="21">
        <v>0.05518867926</v>
      </c>
      <c r="AGO27" s="21">
        <v>0.05716981134</v>
      </c>
      <c r="AGP27" s="21">
        <v>0.0563207547</v>
      </c>
      <c r="AGQ27" s="21">
        <v>0.05518867926</v>
      </c>
      <c r="AGR27" s="21">
        <v>0.05235849054</v>
      </c>
      <c r="AGS27" s="21">
        <v>0.0537735849</v>
      </c>
      <c r="AGT27" s="21">
        <v>0.05603773584</v>
      </c>
      <c r="AGU27" s="21">
        <v>0.05433962262</v>
      </c>
      <c r="AGV27" s="21">
        <v>0.05433962262</v>
      </c>
      <c r="AGW27" s="21">
        <v>0.0537735849</v>
      </c>
      <c r="AGX27" s="21">
        <v>0.05207547168</v>
      </c>
      <c r="AGY27" s="21">
        <v>0.05179245282</v>
      </c>
      <c r="AGZ27" s="21">
        <v>0.05066037738</v>
      </c>
      <c r="AHA27" s="21">
        <v>0.0549056604</v>
      </c>
      <c r="AHB27" s="21">
        <v>0.0563207547</v>
      </c>
      <c r="AHC27" s="21">
        <v>0.0537735849</v>
      </c>
      <c r="AHD27" s="21">
        <v>0.05207547168</v>
      </c>
      <c r="AHE27" s="21">
        <v>0.04981132074</v>
      </c>
      <c r="AHF27" s="21">
        <v>0.05066037738</v>
      </c>
      <c r="AHG27" s="21">
        <v>0.05094339624</v>
      </c>
      <c r="AHH27" s="21">
        <v>0.04811320752</v>
      </c>
      <c r="AHI27" s="21">
        <v>0.05349056604</v>
      </c>
      <c r="AHJ27" s="21">
        <v>0.0486792453</v>
      </c>
      <c r="AHK27" s="21">
        <v>0.0537735849</v>
      </c>
      <c r="AHL27" s="21">
        <v>0.04811320752</v>
      </c>
      <c r="AHM27" s="21">
        <v>0.04952830188</v>
      </c>
      <c r="AHN27" s="21">
        <v>0.05349056604</v>
      </c>
      <c r="AHO27" s="21">
        <v>0.05320754718</v>
      </c>
      <c r="AHP27" s="21">
        <v>0.05292452832</v>
      </c>
      <c r="AHQ27" s="21">
        <v>0.05320754718</v>
      </c>
      <c r="AHR27" s="21">
        <v>0.04811320752</v>
      </c>
      <c r="AHS27" s="21">
        <v>0.05066037738</v>
      </c>
      <c r="AHT27" s="21">
        <v>0.05066037738</v>
      </c>
      <c r="AHU27" s="21">
        <v>0.04839622644</v>
      </c>
      <c r="AHV27" s="21">
        <v>0.0486792453</v>
      </c>
      <c r="AHW27" s="21">
        <v>0.04641509436</v>
      </c>
      <c r="AHX27" s="21">
        <v>0.05150943396</v>
      </c>
      <c r="AHY27" s="21">
        <v>0.04669811322</v>
      </c>
      <c r="AHZ27" s="21">
        <v>0.04698113208</v>
      </c>
      <c r="AIA27" s="21">
        <v>0.04924528302</v>
      </c>
      <c r="AIB27" s="21">
        <v>0.04952830188</v>
      </c>
      <c r="AIC27" s="21">
        <v>0.05150943396</v>
      </c>
      <c r="AID27" s="21">
        <v>0.04698113208</v>
      </c>
      <c r="AIE27" s="21">
        <v>0.0500943396</v>
      </c>
      <c r="AIF27" s="21">
        <v>0.04896226416</v>
      </c>
      <c r="AIG27" s="21">
        <v>0.04896226416</v>
      </c>
      <c r="AIH27" s="21">
        <v>0.05207547168</v>
      </c>
      <c r="AII27" s="21">
        <v>0.0500943396</v>
      </c>
      <c r="AIJ27" s="21">
        <v>0.04783018866</v>
      </c>
      <c r="AIK27" s="21">
        <v>0.04896226416</v>
      </c>
      <c r="AIL27" s="21">
        <v>0.05150943396</v>
      </c>
      <c r="AIM27" s="21">
        <v>0.05037735852</v>
      </c>
      <c r="AIN27" s="21">
        <v>0.04783018866</v>
      </c>
      <c r="AIO27" s="21">
        <v>0.04669811322</v>
      </c>
      <c r="AIP27" s="21">
        <v>0.04896226416</v>
      </c>
      <c r="AIQ27" s="21">
        <v>0.04783018866</v>
      </c>
      <c r="AIR27" s="21">
        <v>0.05264150946</v>
      </c>
      <c r="AIS27" s="21">
        <v>0.0512264151</v>
      </c>
      <c r="AIT27" s="21">
        <v>0.04811320752</v>
      </c>
      <c r="AIU27" s="21">
        <v>0.04924528302</v>
      </c>
      <c r="AIV27" s="21">
        <v>0.0486792453</v>
      </c>
      <c r="AIW27" s="21">
        <v>0.0500943396</v>
      </c>
      <c r="AIX27" s="21">
        <v>0.04924528302</v>
      </c>
      <c r="AIY27" s="21">
        <v>0.05235849054</v>
      </c>
      <c r="AIZ27" s="21">
        <v>0.0512264151</v>
      </c>
      <c r="AJA27" s="21">
        <v>0.04981132074</v>
      </c>
      <c r="AJB27" s="21">
        <v>0.05179245282</v>
      </c>
      <c r="AJC27" s="21">
        <v>0.04811320752</v>
      </c>
      <c r="AJD27" s="21">
        <v>0.04726415094</v>
      </c>
      <c r="AJE27" s="21">
        <v>0.0512264151</v>
      </c>
      <c r="AJF27" s="21">
        <v>0.05037735852</v>
      </c>
      <c r="AJG27" s="21">
        <v>0.04896226416</v>
      </c>
      <c r="AJH27" s="21">
        <v>0.04811320752</v>
      </c>
      <c r="AJI27" s="21">
        <v>0.04924528302</v>
      </c>
      <c r="AJJ27" s="21">
        <v>0.0461320755</v>
      </c>
      <c r="AJK27" s="21">
        <v>0.04839622644</v>
      </c>
      <c r="AJL27" s="21">
        <v>0.04783018866</v>
      </c>
      <c r="AJM27" s="21">
        <v>0.05066037738</v>
      </c>
      <c r="AJN27" s="21">
        <v>0.05094339624</v>
      </c>
      <c r="AJO27" s="21">
        <v>0.04896226416</v>
      </c>
      <c r="AJP27" s="21">
        <v>0.05179245282</v>
      </c>
      <c r="AJQ27" s="21">
        <v>0.04952830188</v>
      </c>
      <c r="AJR27" s="21">
        <v>0.04896226416</v>
      </c>
      <c r="AJS27" s="21">
        <v>0.04669811322</v>
      </c>
      <c r="AJT27" s="21">
        <v>0.04726415094</v>
      </c>
      <c r="AJU27" s="21">
        <v>0.04726415094</v>
      </c>
      <c r="AJV27" s="21">
        <v>0.04528301886</v>
      </c>
      <c r="AJW27" s="21">
        <v>0.0461320755</v>
      </c>
      <c r="AJX27" s="21">
        <v>0.04528301886</v>
      </c>
      <c r="AJY27" s="21">
        <v>0.04443396228</v>
      </c>
      <c r="AJZ27" s="21">
        <v>0.0438679245</v>
      </c>
      <c r="AKA27" s="21">
        <v>0.0424528302</v>
      </c>
      <c r="AKB27" s="21">
        <v>0.04273584906</v>
      </c>
      <c r="AKC27" s="21">
        <v>0.04160377356</v>
      </c>
      <c r="AKD27" s="21">
        <v>0.03311320752</v>
      </c>
      <c r="AKE27" s="21">
        <v>0.03707547168</v>
      </c>
      <c r="AKF27" s="21">
        <v>0.03566037738</v>
      </c>
      <c r="AKG27" s="21">
        <v>0.03566037738</v>
      </c>
      <c r="AKH27" s="21">
        <v>0.03707547168</v>
      </c>
      <c r="AKI27" s="21">
        <v>0.03537735852</v>
      </c>
      <c r="AKJ27" s="21">
        <v>0.03707547168</v>
      </c>
      <c r="AKK27" s="21">
        <v>0.0387735849</v>
      </c>
      <c r="AKL27" s="21">
        <v>0.04103773584</v>
      </c>
      <c r="AKM27" s="21">
        <v>0.0424528302</v>
      </c>
      <c r="AKN27" s="21">
        <v>0.03962264148</v>
      </c>
      <c r="AKO27" s="21">
        <v>0.03905660376</v>
      </c>
      <c r="AKP27" s="21">
        <v>0.03905660376</v>
      </c>
      <c r="AKQ27" s="21">
        <v>0.04075471698</v>
      </c>
      <c r="AKR27" s="21">
        <v>0.03707547168</v>
      </c>
      <c r="AKS27" s="21">
        <v>0.03707547168</v>
      </c>
      <c r="AKT27" s="21">
        <v>0.0362264151</v>
      </c>
      <c r="AKU27" s="21">
        <v>0.03905660376</v>
      </c>
      <c r="AKV27" s="21">
        <v>0.03764150946</v>
      </c>
      <c r="AKW27" s="21">
        <v>0.0413207547</v>
      </c>
      <c r="AKX27" s="21">
        <v>0.0399056604</v>
      </c>
      <c r="AKY27" s="21">
        <v>0.03962264148</v>
      </c>
      <c r="AKZ27" s="21">
        <v>0.0438679245</v>
      </c>
      <c r="ALA27" s="21">
        <v>0.0438679245</v>
      </c>
      <c r="ALB27" s="21">
        <v>0.0438679245</v>
      </c>
      <c r="ALC27" s="21">
        <v>0.04471698114</v>
      </c>
      <c r="ALD27" s="21">
        <v>0.0461320755</v>
      </c>
      <c r="ALE27" s="21">
        <v>0.0438679245</v>
      </c>
      <c r="ALF27" s="21">
        <v>0.0438679245</v>
      </c>
      <c r="ALG27" s="21">
        <v>0.04528301886</v>
      </c>
      <c r="ALH27" s="21">
        <v>0.04443396228</v>
      </c>
      <c r="ALI27" s="21">
        <v>0.04443396228</v>
      </c>
      <c r="ALJ27" s="21">
        <v>0.04669811322</v>
      </c>
      <c r="ALK27" s="21">
        <v>0.04216981134</v>
      </c>
      <c r="ALL27" s="21">
        <v>0.0424528302</v>
      </c>
      <c r="ALM27" s="21">
        <v>0.04358490564</v>
      </c>
      <c r="ALN27" s="21">
        <v>0.04443396228</v>
      </c>
      <c r="ALO27" s="21">
        <v>0.04443396228</v>
      </c>
      <c r="ALP27" s="21">
        <v>0.0512264151</v>
      </c>
      <c r="ALQ27" s="21">
        <v>0.0537735849</v>
      </c>
      <c r="ALR27" s="21">
        <v>0.0512264151</v>
      </c>
      <c r="ALS27" s="21">
        <v>0.05037735852</v>
      </c>
      <c r="ALT27" s="21">
        <v>0.04783018866</v>
      </c>
      <c r="ALU27" s="21">
        <v>0.0486792453</v>
      </c>
      <c r="ALV27" s="21">
        <v>0.04896226416</v>
      </c>
      <c r="ALW27" s="21">
        <v>0.04896226416</v>
      </c>
      <c r="ALX27" s="21">
        <v>0.0486792453</v>
      </c>
      <c r="ALY27" s="21">
        <v>0.04896226416</v>
      </c>
      <c r="ALZ27" s="21">
        <v>0.04924528302</v>
      </c>
      <c r="AMA27" s="21">
        <v>0.04952830188</v>
      </c>
      <c r="AMB27" s="21">
        <v>0.0475471698</v>
      </c>
      <c r="AMC27" s="21">
        <v>0.04669811322</v>
      </c>
      <c r="AMD27" s="21">
        <v>0.04811320752</v>
      </c>
      <c r="AME27" s="21">
        <v>0.04896226416</v>
      </c>
      <c r="AMF27" s="21">
        <v>0.04896226416</v>
      </c>
      <c r="AMG27" s="21">
        <v>0.05066037738</v>
      </c>
      <c r="AMH27" s="21">
        <v>0.04669811322</v>
      </c>
      <c r="AMI27" s="21">
        <v>0.04641509436</v>
      </c>
      <c r="AMJ27" s="21">
        <v>0.04698113208</v>
      </c>
      <c r="AMK27" s="21">
        <v>0.04698113208</v>
      </c>
      <c r="AML27" s="21">
        <v>0.04556603772</v>
      </c>
      <c r="AMM27" s="21">
        <v>0.04669811322</v>
      </c>
      <c r="AMN27" s="21">
        <v>0.04811320752</v>
      </c>
      <c r="AMO27" s="21">
        <v>0.04839622644</v>
      </c>
      <c r="AMP27" s="21">
        <v>0.04273584906</v>
      </c>
      <c r="AMQ27" s="21">
        <v>0.04273584906</v>
      </c>
      <c r="AMR27" s="21">
        <v>0.04273584906</v>
      </c>
      <c r="AMS27" s="21">
        <v>0.04075471698</v>
      </c>
      <c r="AMT27" s="21">
        <v>0.0438679245</v>
      </c>
      <c r="AMU27" s="21">
        <v>0.04528301886</v>
      </c>
      <c r="AMV27" s="21">
        <v>0.0424528302</v>
      </c>
      <c r="AMW27" s="21">
        <v>0.04641509436</v>
      </c>
      <c r="AMX27" s="21">
        <v>0.0438679245</v>
      </c>
      <c r="AMY27" s="21">
        <v>0.0438679245</v>
      </c>
      <c r="AMZ27" s="21">
        <v>0.04103773584</v>
      </c>
      <c r="ANA27" s="21">
        <v>0.0424528302</v>
      </c>
      <c r="ANB27" s="21">
        <v>0.04047169812</v>
      </c>
      <c r="ANC27" s="21">
        <v>0.0413207547</v>
      </c>
      <c r="AND27" s="21">
        <v>0.04216981134</v>
      </c>
      <c r="ANE27" s="21">
        <v>0.0438679245</v>
      </c>
      <c r="ANF27" s="21">
        <v>0.04160377356</v>
      </c>
      <c r="ANG27" s="21">
        <v>0.04330188678</v>
      </c>
      <c r="ANH27" s="21">
        <v>0.04528301886</v>
      </c>
      <c r="ANI27" s="21">
        <v>0.0461320755</v>
      </c>
      <c r="ANJ27" s="21">
        <v>0.04584905658</v>
      </c>
      <c r="ANK27" s="21">
        <v>0.04783018866</v>
      </c>
      <c r="ANL27" s="21">
        <v>0.04924528302</v>
      </c>
      <c r="ANM27" s="21">
        <v>0.04924528302</v>
      </c>
      <c r="ANN27" s="21">
        <v>0.05037735852</v>
      </c>
      <c r="ANO27" s="21">
        <v>0.05066037738</v>
      </c>
      <c r="ANP27" s="21">
        <v>0.0500943396</v>
      </c>
      <c r="ANQ27" s="21">
        <v>0.04839622644</v>
      </c>
      <c r="ANR27" s="21">
        <v>0.04981132074</v>
      </c>
      <c r="ANS27" s="21">
        <v>0.05150943396</v>
      </c>
      <c r="ANT27" s="21">
        <v>0.0500943396</v>
      </c>
      <c r="ANU27" s="21">
        <v>0.05150943396</v>
      </c>
      <c r="ANV27" s="21">
        <v>0.05264150946</v>
      </c>
      <c r="ANW27" s="21">
        <v>0.05179245282</v>
      </c>
      <c r="ANX27" s="21">
        <v>0.05320754718</v>
      </c>
      <c r="ANY27" s="21">
        <v>0.05235849054</v>
      </c>
      <c r="ANZ27" s="21">
        <v>0.05349056604</v>
      </c>
      <c r="AOA27" s="21">
        <v>0.0549056604</v>
      </c>
      <c r="AOB27" s="21">
        <v>0.05518867926</v>
      </c>
      <c r="AOC27" s="21">
        <v>0.05094339624</v>
      </c>
      <c r="AOD27" s="21">
        <v>0.05235849054</v>
      </c>
      <c r="AOE27" s="21">
        <v>0.05207547168</v>
      </c>
      <c r="AOF27" s="21">
        <v>0.05235849054</v>
      </c>
      <c r="AOG27" s="21">
        <v>0.0486792453</v>
      </c>
      <c r="AOH27" s="21">
        <v>0.04839622644</v>
      </c>
      <c r="AOI27" s="21">
        <v>0.04839622644</v>
      </c>
      <c r="AOJ27" s="21">
        <v>0.04924528302</v>
      </c>
      <c r="AOK27" s="21">
        <v>0.0486792453</v>
      </c>
      <c r="AOL27" s="21">
        <v>0.04952830188</v>
      </c>
      <c r="AOM27" s="21">
        <v>0.05150943396</v>
      </c>
      <c r="AON27" s="21">
        <v>0.05150943396</v>
      </c>
      <c r="AOO27" s="21">
        <v>0.05150943396</v>
      </c>
      <c r="AOP27" s="21">
        <v>0.0500943396</v>
      </c>
      <c r="AOQ27" s="21">
        <v>0.05037735852</v>
      </c>
      <c r="AOR27" s="21">
        <v>0.04952830188</v>
      </c>
      <c r="AOS27" s="21">
        <v>0.04839622644</v>
      </c>
      <c r="AOT27" s="21">
        <v>0.04839622644</v>
      </c>
      <c r="AOU27" s="21">
        <v>0.04981132074</v>
      </c>
      <c r="AOV27" s="21">
        <v>0.04811320752</v>
      </c>
      <c r="AOW27" s="21">
        <v>0.05207547168</v>
      </c>
      <c r="AOX27" s="21">
        <v>0.0537735849</v>
      </c>
      <c r="AOY27" s="21">
        <v>0.05688679248</v>
      </c>
      <c r="AOZ27" s="21">
        <v>0.05547169812</v>
      </c>
      <c r="APA27" s="21">
        <v>0.05462264148</v>
      </c>
      <c r="APB27" s="21">
        <v>0.05547169812</v>
      </c>
      <c r="APC27" s="21">
        <v>0.05547169812</v>
      </c>
      <c r="APD27" s="21">
        <v>0.0563207547</v>
      </c>
      <c r="APE27" s="21">
        <v>0.0563207547</v>
      </c>
      <c r="APF27" s="21">
        <v>0.05773584906</v>
      </c>
      <c r="APG27" s="21">
        <v>0.05603773584</v>
      </c>
      <c r="APH27" s="21">
        <v>0.0549056604</v>
      </c>
      <c r="API27" s="21">
        <v>0.0549056604</v>
      </c>
      <c r="APJ27" s="21">
        <v>0.05660377356</v>
      </c>
      <c r="APK27" s="21">
        <v>0.0563207547</v>
      </c>
      <c r="APL27" s="21">
        <v>0.05801886792</v>
      </c>
      <c r="APM27" s="21">
        <v>0.05660377356</v>
      </c>
      <c r="APN27" s="21">
        <v>0.05660377356</v>
      </c>
      <c r="APO27" s="21">
        <v>0.05405660376</v>
      </c>
      <c r="APP27" s="21">
        <v>0.05320754718</v>
      </c>
      <c r="APQ27" s="21">
        <v>0.05264150946</v>
      </c>
      <c r="APR27" s="21">
        <v>0.05179245282</v>
      </c>
      <c r="APS27" s="21">
        <v>0.05066037738</v>
      </c>
      <c r="APT27" s="21">
        <v>0.05235849054</v>
      </c>
      <c r="APU27" s="21">
        <v>0.05066037738</v>
      </c>
      <c r="APV27" s="21">
        <v>0.04924528302</v>
      </c>
      <c r="APW27" s="21">
        <v>0.0486792453</v>
      </c>
      <c r="APX27" s="21">
        <v>0.05066037738</v>
      </c>
      <c r="APY27" s="21">
        <v>0.04924528302</v>
      </c>
      <c r="APZ27" s="21">
        <v>0.05207547168</v>
      </c>
      <c r="AQA27" s="21">
        <v>0.05207547168</v>
      </c>
      <c r="AQB27" s="21">
        <v>0.05264150946</v>
      </c>
      <c r="AQC27" s="21">
        <v>0.05179245282</v>
      </c>
      <c r="AQD27" s="21">
        <v>0.05179245282</v>
      </c>
      <c r="AQE27" s="21">
        <v>0.05207547168</v>
      </c>
      <c r="AQF27" s="21">
        <v>0.05150943396</v>
      </c>
      <c r="AQG27" s="21">
        <v>0.05066037738</v>
      </c>
      <c r="AQH27" s="21">
        <v>0.05264150946</v>
      </c>
      <c r="AQI27" s="21">
        <v>0.0563207547</v>
      </c>
      <c r="AQJ27" s="21">
        <v>0.05207547168</v>
      </c>
      <c r="AQK27" s="21">
        <v>0.0549056604</v>
      </c>
      <c r="AQL27" s="21">
        <v>0.05688679248</v>
      </c>
      <c r="AQM27" s="21">
        <v>0.05547169812</v>
      </c>
      <c r="AQN27" s="21">
        <v>0.05547169812</v>
      </c>
      <c r="AQO27" s="21">
        <v>0.05971698114</v>
      </c>
      <c r="AQP27" s="21">
        <v>0.05830188678</v>
      </c>
      <c r="AQQ27" s="21">
        <v>0.05518867926</v>
      </c>
      <c r="AQR27" s="21">
        <v>0.0486792453</v>
      </c>
      <c r="AQS27" s="21">
        <v>0.04641509436</v>
      </c>
      <c r="AQT27" s="21">
        <v>0.04330188678</v>
      </c>
      <c r="AQU27" s="21">
        <v>0.0438679245</v>
      </c>
      <c r="AQV27" s="21">
        <v>0.0438679245</v>
      </c>
      <c r="AQW27" s="21">
        <v>0.045</v>
      </c>
      <c r="AQX27" s="21">
        <v>0.04358490564</v>
      </c>
      <c r="AQY27" s="21">
        <v>0.0438679245</v>
      </c>
      <c r="AQZ27" s="21">
        <v>0.0424528302</v>
      </c>
      <c r="ARA27" s="21">
        <v>0.0413207547</v>
      </c>
      <c r="ARB27" s="21">
        <v>0.0413207547</v>
      </c>
      <c r="ARC27" s="21">
        <v>0.03905660376</v>
      </c>
      <c r="ARD27" s="21">
        <v>0.03764150946</v>
      </c>
      <c r="ARE27" s="21">
        <v>0.03933962262</v>
      </c>
      <c r="ARF27" s="21">
        <v>0.0387735849</v>
      </c>
      <c r="ARG27" s="21">
        <v>0.03820754718</v>
      </c>
      <c r="ARH27" s="21">
        <v>0.03792452832</v>
      </c>
      <c r="ARI27" s="21">
        <v>0.0295683453</v>
      </c>
      <c r="ARJ27" s="21">
        <v>0.02913669066</v>
      </c>
      <c r="ARK27" s="21">
        <v>0.02784172662</v>
      </c>
      <c r="ARL27" s="21">
        <v>0.02784172662</v>
      </c>
      <c r="ARM27" s="21">
        <v>0.02784172662</v>
      </c>
      <c r="ARN27" s="21">
        <v>0.0267625899</v>
      </c>
      <c r="ARO27" s="21">
        <v>0.02611510794</v>
      </c>
      <c r="ARP27" s="21">
        <v>0.02633093526</v>
      </c>
      <c r="ARQ27" s="21">
        <v>0.02633093526</v>
      </c>
      <c r="ARR27" s="21">
        <v>0.02568345324</v>
      </c>
      <c r="ARS27" s="21">
        <v>0.02568345324</v>
      </c>
      <c r="ART27" s="21">
        <v>0.02546762592</v>
      </c>
      <c r="ARU27" s="21">
        <v>0.02546762592</v>
      </c>
      <c r="ARV27" s="21">
        <v>0.02568345324</v>
      </c>
      <c r="ARW27" s="21">
        <v>0.02568345324</v>
      </c>
      <c r="ARX27" s="21">
        <v>0.02460431652</v>
      </c>
      <c r="ARY27" s="21">
        <v>0.02417266188</v>
      </c>
      <c r="ARZ27" s="21">
        <v>0.02417266188</v>
      </c>
      <c r="ASA27" s="21">
        <v>0.02417266188</v>
      </c>
      <c r="ASB27" s="21">
        <v>0.02460431652</v>
      </c>
      <c r="ASC27" s="21">
        <v>0.02352517986</v>
      </c>
      <c r="ASD27" s="21">
        <v>0.0248201439</v>
      </c>
      <c r="ASE27" s="21">
        <v>0.02374100718</v>
      </c>
      <c r="ASF27" s="21">
        <v>0.02374100718</v>
      </c>
      <c r="ASG27" s="21">
        <v>0.02374100718</v>
      </c>
      <c r="ASH27" s="21">
        <v>0.02309352516</v>
      </c>
      <c r="ASI27" s="21">
        <v>0.02374100718</v>
      </c>
      <c r="ASJ27" s="21">
        <v>0.02266187052</v>
      </c>
      <c r="ASK27" s="21">
        <v>0.02330935254</v>
      </c>
      <c r="ASL27" s="21">
        <v>0.02266187052</v>
      </c>
      <c r="ASM27" s="21">
        <v>0.02374100718</v>
      </c>
      <c r="ASN27" s="21">
        <v>0.02309352516</v>
      </c>
      <c r="ASO27" s="21">
        <v>0.02309352516</v>
      </c>
      <c r="ASP27" s="21">
        <v>0.02244604314</v>
      </c>
      <c r="ASQ27" s="21">
        <v>0.02136690648</v>
      </c>
      <c r="ASR27" s="21">
        <v>0.02352517986</v>
      </c>
      <c r="ASS27" s="21">
        <v>0.02244604314</v>
      </c>
      <c r="AST27" s="21">
        <v>0.02244604314</v>
      </c>
      <c r="ASU27" s="21">
        <v>0.02244604314</v>
      </c>
      <c r="ASV27" s="21">
        <v>0.02287769784</v>
      </c>
      <c r="ASW27" s="21">
        <v>0.02223021582</v>
      </c>
      <c r="ASX27" s="21">
        <v>0.02223021582</v>
      </c>
      <c r="ASY27" s="21">
        <v>0.02352517986</v>
      </c>
      <c r="ASZ27" s="21">
        <v>0.02287769784</v>
      </c>
      <c r="ATA27" s="21">
        <v>0.02287769784</v>
      </c>
      <c r="ATB27" s="21">
        <v>0.02115107916</v>
      </c>
      <c r="ATC27" s="21">
        <v>0.02223021582</v>
      </c>
      <c r="ATD27" s="21">
        <v>0.0220143885</v>
      </c>
      <c r="ATE27" s="21">
        <v>0.02115107916</v>
      </c>
      <c r="ATF27" s="21">
        <v>0.02115107916</v>
      </c>
      <c r="ATG27" s="21">
        <v>0.02093525178</v>
      </c>
      <c r="ATH27" s="21">
        <v>0.02093525178</v>
      </c>
      <c r="ATI27" s="21">
        <v>0.02050359714</v>
      </c>
      <c r="ATJ27" s="21">
        <v>0.02050359714</v>
      </c>
      <c r="ATK27" s="21">
        <v>0.02136690648</v>
      </c>
      <c r="ATL27" s="21">
        <v>0.02179856118</v>
      </c>
      <c r="ATM27" s="21">
        <v>0.02223021582</v>
      </c>
      <c r="ATN27" s="21">
        <v>0.02093525178</v>
      </c>
      <c r="ATO27" s="21">
        <v>0.0248201439</v>
      </c>
      <c r="ATP27" s="21">
        <v>0.02568345324</v>
      </c>
      <c r="ATQ27" s="21">
        <v>0.02546762592</v>
      </c>
      <c r="ATR27" s="21">
        <v>0.02546762592</v>
      </c>
      <c r="ATS27" s="21">
        <v>0.02654676258</v>
      </c>
      <c r="ATT27" s="21">
        <v>0.02503597122</v>
      </c>
      <c r="ATU27" s="21">
        <v>0.02417266188</v>
      </c>
      <c r="ATV27" s="21">
        <v>0.0248201439</v>
      </c>
      <c r="ATW27" s="21">
        <v>0.02633093526</v>
      </c>
      <c r="ATX27" s="21">
        <v>0.0248201439</v>
      </c>
      <c r="ATY27" s="21">
        <v>0.02460431652</v>
      </c>
      <c r="ATZ27" s="21">
        <v>0.02633093526</v>
      </c>
      <c r="AUA27" s="21">
        <v>0.02589928056</v>
      </c>
      <c r="AUB27" s="21">
        <v>0.02589928056</v>
      </c>
      <c r="AUC27" s="21">
        <v>0.02611510794</v>
      </c>
      <c r="AUD27" s="21">
        <v>0.0304316547</v>
      </c>
      <c r="AUE27" s="21">
        <v>0.0304316547</v>
      </c>
      <c r="AUF27" s="21">
        <v>0.03086330934</v>
      </c>
      <c r="AUG27" s="21">
        <v>0.02978417268</v>
      </c>
      <c r="AUH27" s="21">
        <v>0.02978417268</v>
      </c>
      <c r="AUI27" s="21">
        <v>0.02935251798</v>
      </c>
      <c r="AUJ27" s="21">
        <v>0.02870503596</v>
      </c>
      <c r="AUK27" s="21">
        <v>0.0304316547</v>
      </c>
      <c r="AUL27" s="21">
        <v>0.02827338132</v>
      </c>
      <c r="AUM27" s="21">
        <v>0.02870503596</v>
      </c>
      <c r="AUN27" s="21">
        <v>0.02827338132</v>
      </c>
      <c r="AUO27" s="21">
        <v>0.02827338132</v>
      </c>
      <c r="AUP27" s="21">
        <v>0.02892086328</v>
      </c>
      <c r="AUQ27" s="21">
        <v>0.03258992808</v>
      </c>
      <c r="AUR27" s="21">
        <v>0.03258992808</v>
      </c>
      <c r="AUS27" s="21">
        <v>0.03258992808</v>
      </c>
      <c r="AUT27" s="21">
        <v>0.03194244606</v>
      </c>
      <c r="AUU27" s="21">
        <v>0.0328057554</v>
      </c>
      <c r="AUV27" s="21">
        <v>0.03388489206</v>
      </c>
      <c r="AUW27" s="21">
        <v>0.03690647484</v>
      </c>
      <c r="AUX27" s="21">
        <v>0.0356115108</v>
      </c>
      <c r="AUY27" s="21">
        <v>0.03690647484</v>
      </c>
      <c r="AUZ27" s="21">
        <v>0.03755395686</v>
      </c>
      <c r="AVA27" s="21">
        <v>0.0407913669</v>
      </c>
      <c r="AVB27" s="21">
        <v>0.04338129498</v>
      </c>
      <c r="AVC27" s="21">
        <v>0.04251798564</v>
      </c>
      <c r="AVD27" s="21">
        <v>0.04273381296</v>
      </c>
      <c r="AVE27" s="21">
        <v>0.0412230216</v>
      </c>
      <c r="AVF27" s="21">
        <v>0.04381294962</v>
      </c>
      <c r="AVG27" s="21">
        <v>0.04446043164</v>
      </c>
      <c r="AVH27" s="21">
        <v>0.04510791366</v>
      </c>
      <c r="AVI27" s="21">
        <v>0.04553956836</v>
      </c>
      <c r="AVJ27" s="21">
        <v>0.0464028777</v>
      </c>
      <c r="AVK27" s="21">
        <v>0.0464028777</v>
      </c>
      <c r="AVL27" s="21">
        <v>0.04834532376</v>
      </c>
      <c r="AVM27" s="21">
        <v>0.04791366906</v>
      </c>
      <c r="AVN27" s="21">
        <v>0.04834532376</v>
      </c>
      <c r="AVO27" s="21">
        <v>0.04791366906</v>
      </c>
      <c r="AVP27" s="21">
        <v>0.04791366906</v>
      </c>
      <c r="AVQ27" s="21">
        <v>0.05071942446</v>
      </c>
      <c r="AVR27" s="21">
        <v>0.05115107916</v>
      </c>
      <c r="AVS27" s="21">
        <v>0.05093525178</v>
      </c>
      <c r="AVT27" s="21">
        <v>0.05309352516</v>
      </c>
      <c r="AVU27" s="21">
        <v>0.05266187052</v>
      </c>
      <c r="AVV27" s="21">
        <v>0.04985611512</v>
      </c>
      <c r="AVW27" s="21">
        <v>0.05287769784</v>
      </c>
      <c r="AVX27" s="21">
        <v>0.0515827338</v>
      </c>
      <c r="AVY27" s="21">
        <v>0.05007194244</v>
      </c>
      <c r="AVZ27" s="21">
        <v>0.05525179854</v>
      </c>
      <c r="AWA27" s="21">
        <v>0.05697841728</v>
      </c>
      <c r="AWB27" s="21">
        <v>0.0595683453</v>
      </c>
      <c r="AWC27" s="21">
        <v>0.05805755394</v>
      </c>
      <c r="AWD27" s="21">
        <v>0.05633093526</v>
      </c>
      <c r="AWE27" s="21">
        <v>0.06</v>
      </c>
      <c r="AWF27" s="21">
        <v>0.05935251798</v>
      </c>
      <c r="AWG27" s="21">
        <v>0.05848920864</v>
      </c>
      <c r="AWH27" s="21">
        <v>0.05827338132</v>
      </c>
      <c r="AWI27" s="21">
        <v>0.05741007192</v>
      </c>
      <c r="AWJ27" s="21">
        <v>0.05827338132</v>
      </c>
      <c r="AWK27" s="21">
        <v>0.06</v>
      </c>
      <c r="AWL27" s="21">
        <v>0.05525179854</v>
      </c>
      <c r="AWM27" s="21">
        <v>0.05136690648</v>
      </c>
      <c r="AWN27" s="21">
        <v>0.0515827338</v>
      </c>
      <c r="AWO27" s="21">
        <v>0.05071942446</v>
      </c>
      <c r="AWP27" s="21">
        <v>0.0515827338</v>
      </c>
      <c r="AWQ27" s="21">
        <v>0.04942446042</v>
      </c>
      <c r="AWR27" s="21">
        <v>0.0515827338</v>
      </c>
      <c r="AWS27" s="21">
        <v>0.0548201439</v>
      </c>
      <c r="AWT27" s="21">
        <v>0.05417266188</v>
      </c>
      <c r="AWU27" s="21">
        <v>0.05287769784</v>
      </c>
      <c r="AWV27" s="21">
        <v>0.05330935254</v>
      </c>
      <c r="AWW27" s="21">
        <v>0.05007194244</v>
      </c>
      <c r="AWX27" s="21">
        <v>0.05071942446</v>
      </c>
      <c r="AWY27" s="21">
        <v>0.05244604314</v>
      </c>
      <c r="AWZ27" s="21">
        <v>0.04942446042</v>
      </c>
      <c r="AXA27" s="21">
        <v>0.04834532376</v>
      </c>
      <c r="AXB27" s="21">
        <v>0.05266187052</v>
      </c>
      <c r="AXC27" s="21">
        <v>0.05115107916</v>
      </c>
      <c r="AXD27" s="21">
        <v>0.05266187052</v>
      </c>
      <c r="AXE27" s="21">
        <v>0.05136690648</v>
      </c>
      <c r="AXF27" s="21">
        <v>0.05309352516</v>
      </c>
      <c r="AXG27" s="21">
        <v>0.05287769784</v>
      </c>
      <c r="AXH27" s="21">
        <v>0.05093525178</v>
      </c>
      <c r="AXI27" s="21">
        <v>0.05136690648</v>
      </c>
      <c r="AXJ27" s="21">
        <v>0.0487769784</v>
      </c>
      <c r="AXK27" s="21">
        <v>0.05244604314</v>
      </c>
      <c r="AXL27" s="21">
        <v>0.05266187052</v>
      </c>
      <c r="AXM27" s="21">
        <v>0.05071942446</v>
      </c>
      <c r="AXN27" s="21">
        <v>0.04964028774</v>
      </c>
      <c r="AXO27" s="21">
        <v>0.05179856118</v>
      </c>
      <c r="AXP27" s="21">
        <v>0.0487769784</v>
      </c>
      <c r="AXQ27" s="21">
        <v>0.05007194244</v>
      </c>
      <c r="AXR27" s="21">
        <v>0.05330935254</v>
      </c>
      <c r="AXS27" s="21">
        <v>0.05007194244</v>
      </c>
      <c r="AXT27" s="21">
        <v>0.05028776976</v>
      </c>
      <c r="AXU27" s="21">
        <v>0.04942446042</v>
      </c>
      <c r="AXV27" s="21">
        <v>0.0515827338</v>
      </c>
      <c r="AXW27" s="21">
        <v>0.05093525178</v>
      </c>
      <c r="AXX27" s="21">
        <v>0.05050359714</v>
      </c>
      <c r="AXY27" s="21">
        <v>0.04985611512</v>
      </c>
      <c r="AXZ27" s="21">
        <v>0.05071942446</v>
      </c>
      <c r="AYA27" s="21">
        <v>0.05050359714</v>
      </c>
      <c r="AYB27" s="21">
        <v>0.0520143885</v>
      </c>
      <c r="AYC27" s="21">
        <v>0.05330935254</v>
      </c>
      <c r="AYD27" s="21">
        <v>0.04964028774</v>
      </c>
      <c r="AYE27" s="21">
        <v>0.0487769784</v>
      </c>
      <c r="AYF27" s="21">
        <v>0.0487769784</v>
      </c>
      <c r="AYG27" s="21">
        <v>0.05309352516</v>
      </c>
      <c r="AYH27" s="21">
        <v>0.05179856118</v>
      </c>
      <c r="AYI27" s="21">
        <v>0.05071942446</v>
      </c>
      <c r="AYJ27" s="21">
        <v>0.05028776976</v>
      </c>
      <c r="AYK27" s="21">
        <v>0.05028776976</v>
      </c>
      <c r="AYL27" s="21">
        <v>0.04899280578</v>
      </c>
      <c r="AYM27" s="21">
        <v>0.0515827338</v>
      </c>
      <c r="AYN27" s="21">
        <v>0.0487769784</v>
      </c>
      <c r="AYO27" s="21">
        <v>0.04856115108</v>
      </c>
      <c r="AYP27" s="21">
        <v>0.04899280578</v>
      </c>
      <c r="AYQ27" s="21">
        <v>0.04769784174</v>
      </c>
      <c r="AYR27" s="21">
        <v>0.04856115108</v>
      </c>
      <c r="AYS27" s="21">
        <v>0.04705035972</v>
      </c>
      <c r="AYT27" s="21">
        <v>0.05115107916</v>
      </c>
      <c r="AYU27" s="21">
        <v>0.04942446042</v>
      </c>
      <c r="AYV27" s="21">
        <v>0.05244604314</v>
      </c>
      <c r="AYW27" s="21">
        <v>0.0520143885</v>
      </c>
      <c r="AYX27" s="21">
        <v>0.04942446042</v>
      </c>
      <c r="AYY27" s="21">
        <v>0.05071942446</v>
      </c>
      <c r="AYZ27" s="21">
        <v>0.05071942446</v>
      </c>
      <c r="AZA27" s="21">
        <v>0.05093525178</v>
      </c>
      <c r="AZB27" s="21">
        <v>0.0515827338</v>
      </c>
      <c r="AZC27" s="21">
        <v>0.05525179854</v>
      </c>
      <c r="AZD27" s="21">
        <v>0.0515827338</v>
      </c>
      <c r="AZE27" s="21">
        <v>0.05093525178</v>
      </c>
      <c r="AZF27" s="21">
        <v>0.04964028774</v>
      </c>
      <c r="AZG27" s="21">
        <v>0.05179856118</v>
      </c>
      <c r="AZH27" s="21">
        <v>0.05395683456</v>
      </c>
      <c r="AZI27" s="21">
        <v>0.05136690648</v>
      </c>
      <c r="AZJ27" s="21">
        <v>0.05115107916</v>
      </c>
      <c r="AZK27" s="21">
        <v>0.05395683456</v>
      </c>
      <c r="AZL27" s="21">
        <v>0.05395683456</v>
      </c>
      <c r="AZM27" s="21">
        <v>0.05115107916</v>
      </c>
      <c r="AZN27" s="21">
        <v>0.05223021582</v>
      </c>
      <c r="AZO27" s="21">
        <v>0.05417266188</v>
      </c>
      <c r="AZP27" s="21">
        <v>0.0515827338</v>
      </c>
      <c r="AZQ27" s="21">
        <v>0.05287769784</v>
      </c>
      <c r="AZR27" s="21">
        <v>0.0543884892</v>
      </c>
      <c r="AZS27" s="21">
        <v>0.04985611512</v>
      </c>
      <c r="AZT27" s="21">
        <v>0.05287769784</v>
      </c>
      <c r="AZU27" s="21">
        <v>0.0543884892</v>
      </c>
      <c r="AZV27" s="21">
        <v>0.05633093526</v>
      </c>
      <c r="AZW27" s="21">
        <v>0.05330935254</v>
      </c>
      <c r="AZX27" s="21">
        <v>0.05050359714</v>
      </c>
      <c r="AZY27" s="21">
        <v>0.05417266188</v>
      </c>
      <c r="AZZ27" s="21">
        <v>0.05244604314</v>
      </c>
      <c r="BAA27" s="21">
        <v>0.05503597122</v>
      </c>
      <c r="BAB27" s="21">
        <v>0.05244604314</v>
      </c>
      <c r="BAC27" s="21">
        <v>0.05223021582</v>
      </c>
      <c r="BAD27" s="21">
        <v>0.05417266188</v>
      </c>
      <c r="BAE27" s="21">
        <v>0.05374100718</v>
      </c>
      <c r="BAF27" s="21">
        <v>0.05460431652</v>
      </c>
      <c r="BAG27" s="21">
        <v>0.05374100718</v>
      </c>
      <c r="BAH27" s="21">
        <v>0.0520143885</v>
      </c>
      <c r="BAI27" s="21">
        <v>0.05287769784</v>
      </c>
      <c r="BAJ27" s="21">
        <v>0.05395683456</v>
      </c>
      <c r="BAK27" s="21">
        <v>0.05352517986</v>
      </c>
      <c r="BAL27" s="21">
        <v>0.05352517986</v>
      </c>
      <c r="BAM27" s="21">
        <v>0.05244604314</v>
      </c>
      <c r="BAN27" s="21">
        <v>0.05266187052</v>
      </c>
      <c r="BAO27" s="21">
        <v>0.05179856118</v>
      </c>
      <c r="BAP27" s="21">
        <v>0.04942446042</v>
      </c>
      <c r="BAQ27" s="21">
        <v>0.04899280578</v>
      </c>
      <c r="BAR27" s="21">
        <v>0.0520143885</v>
      </c>
      <c r="BAS27" s="21">
        <v>0.04942446042</v>
      </c>
      <c r="BAT27" s="21">
        <v>0.0487769784</v>
      </c>
      <c r="BAU27" s="21">
        <v>0.05071942446</v>
      </c>
      <c r="BAV27" s="21">
        <v>0.04942446042</v>
      </c>
      <c r="BAW27" s="21">
        <v>0.0487769784</v>
      </c>
      <c r="BAX27" s="21">
        <v>0.04964028774</v>
      </c>
      <c r="BAY27" s="21">
        <v>0.04942446042</v>
      </c>
      <c r="BAZ27" s="21">
        <v>0.04942446042</v>
      </c>
      <c r="BBA27" s="21">
        <v>0.05028776976</v>
      </c>
      <c r="BBB27" s="21">
        <v>0.04964028774</v>
      </c>
      <c r="BBC27" s="21">
        <v>0.05352517986</v>
      </c>
      <c r="BBD27" s="21">
        <v>0.05309352516</v>
      </c>
      <c r="BBE27" s="21">
        <v>0.05223021582</v>
      </c>
      <c r="BBF27" s="21">
        <v>0.05136690648</v>
      </c>
      <c r="BBG27" s="21">
        <v>0.05115107916</v>
      </c>
      <c r="BBH27" s="21">
        <v>0.05071942446</v>
      </c>
      <c r="BBI27" s="21">
        <v>0.05115107916</v>
      </c>
      <c r="BBJ27" s="21">
        <v>0.05287769784</v>
      </c>
      <c r="BBK27" s="21">
        <v>0.05244604314</v>
      </c>
      <c r="BBL27" s="21">
        <v>0.04942446042</v>
      </c>
      <c r="BBM27" s="21">
        <v>0.05136690648</v>
      </c>
      <c r="BBN27" s="21">
        <v>0.04964028774</v>
      </c>
      <c r="BBO27" s="21">
        <v>0.0487769784</v>
      </c>
      <c r="BBP27" s="21">
        <v>0.04705035972</v>
      </c>
      <c r="BBQ27" s="21">
        <v>0.04532374098</v>
      </c>
      <c r="BBR27" s="21">
        <v>0.045971223</v>
      </c>
      <c r="BBS27" s="21">
        <v>0.04510791366</v>
      </c>
      <c r="BBT27" s="21">
        <v>0.04553956836</v>
      </c>
      <c r="BBU27" s="21">
        <v>0.04467625902</v>
      </c>
      <c r="BBV27" s="21">
        <v>0.04338129498</v>
      </c>
      <c r="BBW27" s="21">
        <v>0.04187050362</v>
      </c>
      <c r="BBX27" s="21">
        <v>0.04338129498</v>
      </c>
      <c r="BBY27" s="21">
        <v>0.0435971223</v>
      </c>
      <c r="BBZ27" s="21">
        <v>0.04208633094</v>
      </c>
      <c r="BCA27" s="21">
        <v>0.04100719422</v>
      </c>
      <c r="BCB27" s="21">
        <v>0.04230215826</v>
      </c>
      <c r="BCC27" s="21">
        <v>0.04230215826</v>
      </c>
      <c r="BCD27" s="21">
        <v>0.04187050362</v>
      </c>
      <c r="BCE27" s="21">
        <v>0.04187050362</v>
      </c>
      <c r="BCF27" s="21">
        <v>0.0412230216</v>
      </c>
      <c r="BCG27" s="21">
        <v>0.03928057554</v>
      </c>
      <c r="BCH27" s="21">
        <v>0.0384172662</v>
      </c>
      <c r="BCI27" s="21">
        <v>0.0379856115</v>
      </c>
      <c r="BCJ27" s="21">
        <v>0.03928057554</v>
      </c>
      <c r="BCK27" s="21">
        <v>0.03543624162</v>
      </c>
      <c r="BCL27" s="21">
        <v>0.03523489932</v>
      </c>
      <c r="BCM27" s="21">
        <v>0.03463087248</v>
      </c>
      <c r="BCN27" s="21">
        <v>0.03543624162</v>
      </c>
      <c r="BCO27" s="21">
        <v>0.03483221478</v>
      </c>
      <c r="BCP27" s="21">
        <v>0.03261744966</v>
      </c>
      <c r="BCQ27" s="21">
        <v>0.03382550334</v>
      </c>
      <c r="BCR27" s="21">
        <v>0.0334228188</v>
      </c>
      <c r="BCS27" s="21">
        <v>0.03503355702</v>
      </c>
      <c r="BCT27" s="21">
        <v>0.03503355702</v>
      </c>
      <c r="BCU27" s="21">
        <v>0.03483221478</v>
      </c>
      <c r="BCV27" s="21">
        <v>0.03281879196</v>
      </c>
      <c r="BCW27" s="21">
        <v>0.03483221478</v>
      </c>
      <c r="BCX27" s="21">
        <v>0.03281879196</v>
      </c>
      <c r="BCY27" s="21">
        <v>0.03523489932</v>
      </c>
      <c r="BCZ27" s="21">
        <v>0.03563758392</v>
      </c>
      <c r="BDA27" s="21">
        <v>0.0368456376</v>
      </c>
      <c r="BDB27" s="21">
        <v>0.03463087248</v>
      </c>
      <c r="BDC27" s="21">
        <v>0.03463087248</v>
      </c>
      <c r="BDD27" s="21">
        <v>0.0336241611</v>
      </c>
      <c r="BDE27" s="21">
        <v>0.03281879196</v>
      </c>
      <c r="BDF27" s="21">
        <v>0.03221476512</v>
      </c>
      <c r="BDG27" s="21">
        <v>0.03382550334</v>
      </c>
      <c r="BDH27" s="21">
        <v>0.0334228188</v>
      </c>
      <c r="BDI27" s="21">
        <v>0.03483221478</v>
      </c>
      <c r="BDJ27" s="21">
        <v>0.03604026846</v>
      </c>
      <c r="BDK27" s="21">
        <v>0.03624161076</v>
      </c>
      <c r="BDL27" s="21">
        <v>0.03805369128</v>
      </c>
      <c r="BDM27" s="21">
        <v>0.03744966444</v>
      </c>
      <c r="BDN27" s="21">
        <v>0.03825503358</v>
      </c>
      <c r="BDO27" s="21">
        <v>0.0368456376</v>
      </c>
      <c r="BDP27" s="21">
        <v>0.03724832214</v>
      </c>
      <c r="BDQ27" s="21">
        <v>0.03765100674</v>
      </c>
      <c r="BDR27" s="21">
        <v>0.036442953</v>
      </c>
      <c r="BDS27" s="21">
        <v>0.03563758392</v>
      </c>
      <c r="BDT27" s="21">
        <v>0.0334228188</v>
      </c>
      <c r="BDU27" s="21">
        <v>0.03140939598</v>
      </c>
      <c r="BDV27" s="21">
        <v>0.03402684564</v>
      </c>
      <c r="BDW27" s="21">
        <v>0.03422818794</v>
      </c>
      <c r="BDX27" s="21">
        <v>0.0332214765</v>
      </c>
      <c r="BDY27" s="21">
        <v>0.0334228188</v>
      </c>
      <c r="BDZ27" s="21">
        <v>0.0334228188</v>
      </c>
      <c r="BEA27" s="21">
        <v>0.0336241611</v>
      </c>
      <c r="BEB27" s="21">
        <v>0.0336241611</v>
      </c>
      <c r="BEC27" s="21">
        <v>0.0332214765</v>
      </c>
      <c r="BED27" s="21">
        <v>0.03241610736</v>
      </c>
      <c r="BEE27" s="21">
        <v>0.03281879196</v>
      </c>
      <c r="BEF27" s="21">
        <v>0.03261744966</v>
      </c>
      <c r="BEG27" s="21">
        <v>0.0336241611</v>
      </c>
      <c r="BEH27" s="21">
        <v>0.03442953018</v>
      </c>
      <c r="BEI27" s="21">
        <v>0.03382550334</v>
      </c>
      <c r="BEJ27" s="21">
        <v>0.03563758392</v>
      </c>
      <c r="BEK27" s="21">
        <v>0.0368456376</v>
      </c>
      <c r="BEL27" s="21">
        <v>0.0368456376</v>
      </c>
      <c r="BEM27" s="21">
        <v>0.03463087248</v>
      </c>
      <c r="BEN27" s="21">
        <v>0.03543624162</v>
      </c>
      <c r="BEO27" s="21">
        <v>0.0366442953</v>
      </c>
      <c r="BEP27" s="21">
        <v>0.03704697984</v>
      </c>
      <c r="BEQ27" s="21">
        <v>0.0366442953</v>
      </c>
      <c r="BER27" s="21">
        <v>0.03563758392</v>
      </c>
      <c r="BES27" s="21">
        <v>0.0334228188</v>
      </c>
      <c r="BET27" s="21">
        <v>0.0366442953</v>
      </c>
      <c r="BEU27" s="21">
        <v>0.0368456376</v>
      </c>
      <c r="BEV27" s="21">
        <v>0.03825503358</v>
      </c>
      <c r="BEW27" s="21">
        <v>0.03543624162</v>
      </c>
      <c r="BEX27" s="21">
        <v>0.0368456376</v>
      </c>
      <c r="BEY27" s="21">
        <v>0.03704697984</v>
      </c>
      <c r="BEZ27" s="21">
        <v>0.03805369128</v>
      </c>
      <c r="BFA27" s="21">
        <v>0.03906040266</v>
      </c>
      <c r="BFB27" s="21">
        <v>0.03845637582</v>
      </c>
      <c r="BFC27" s="21">
        <v>0.03744966444</v>
      </c>
      <c r="BFD27" s="21">
        <v>0.03926174496</v>
      </c>
      <c r="BFE27" s="21">
        <v>0.03805369128</v>
      </c>
      <c r="BFF27" s="21">
        <v>0.03906040266</v>
      </c>
      <c r="BFG27" s="21">
        <v>0.03926174496</v>
      </c>
      <c r="BFH27" s="21">
        <v>0.0402684564</v>
      </c>
      <c r="BFI27" s="21">
        <v>0.03926174496</v>
      </c>
      <c r="BFJ27" s="21">
        <v>0.03926174496</v>
      </c>
      <c r="BFK27" s="21">
        <v>0.0366442953</v>
      </c>
      <c r="BFL27" s="21">
        <v>0.03966442956</v>
      </c>
      <c r="BFM27" s="21">
        <v>0.03865771812</v>
      </c>
      <c r="BFN27" s="21">
        <v>0.03825503358</v>
      </c>
      <c r="BFO27" s="21">
        <v>0.03906040266</v>
      </c>
      <c r="BFP27" s="21">
        <v>0.03926174496</v>
      </c>
      <c r="BFQ27" s="21">
        <v>0.03906040266</v>
      </c>
      <c r="BFR27" s="21">
        <v>0.04067114094</v>
      </c>
      <c r="BFS27" s="21">
        <v>0.03966442956</v>
      </c>
      <c r="BFT27" s="21">
        <v>0.0400671141</v>
      </c>
      <c r="BFU27" s="21">
        <v>0.03966442956</v>
      </c>
      <c r="BFV27" s="21">
        <v>0.04208053692</v>
      </c>
      <c r="BFW27" s="21">
        <v>0.04469798658</v>
      </c>
      <c r="BFX27" s="21">
        <v>0.04067114094</v>
      </c>
      <c r="BFY27" s="21">
        <v>0.04127516778</v>
      </c>
      <c r="BFZ27" s="21">
        <v>0.04228187922</v>
      </c>
      <c r="BGA27" s="21">
        <v>0.04107382548</v>
      </c>
      <c r="BGB27" s="21">
        <v>0.04248322146</v>
      </c>
      <c r="BGC27" s="21">
        <v>0.04610738256</v>
      </c>
      <c r="BGD27" s="21">
        <v>0.04087248324</v>
      </c>
      <c r="BGE27" s="21">
        <v>0.04067114094</v>
      </c>
      <c r="BGF27" s="21">
        <v>0.04147651008</v>
      </c>
      <c r="BGG27" s="21">
        <v>0.04208053692</v>
      </c>
      <c r="BGH27" s="21">
        <v>0.04248322146</v>
      </c>
      <c r="BGI27" s="21">
        <v>0.04469798658</v>
      </c>
      <c r="BGJ27" s="21">
        <v>0.0465100671</v>
      </c>
      <c r="BGK27" s="21">
        <v>0.04912751676</v>
      </c>
      <c r="BGL27" s="21">
        <v>0.0497315436</v>
      </c>
      <c r="BGM27" s="21">
        <v>0.05053691274</v>
      </c>
      <c r="BGN27" s="21">
        <v>0.04932885906</v>
      </c>
      <c r="BGO27" s="21">
        <v>0.04953020136</v>
      </c>
      <c r="BGP27" s="21">
        <v>0.05073825504</v>
      </c>
      <c r="BGQ27" s="21">
        <v>0.05275167786</v>
      </c>
      <c r="BGR27" s="21">
        <v>0.05033557044</v>
      </c>
      <c r="BGS27" s="21">
        <v>0.05275167786</v>
      </c>
      <c r="BGT27" s="21">
        <v>0.05114093958</v>
      </c>
      <c r="BGU27" s="21">
        <v>0.05114093958</v>
      </c>
      <c r="BGV27" s="21">
        <v>0.05234899326</v>
      </c>
      <c r="BGW27" s="21">
        <v>0.05154362418</v>
      </c>
      <c r="BGX27" s="21">
        <v>0.05214765102</v>
      </c>
      <c r="BGY27" s="21">
        <v>0.05275167786</v>
      </c>
      <c r="BGZ27" s="21">
        <v>0.053557047</v>
      </c>
      <c r="BHA27" s="21">
        <v>0.05375838924</v>
      </c>
      <c r="BHB27" s="21">
        <v>0.05557046982</v>
      </c>
      <c r="BHC27" s="21">
        <v>0.05476510068</v>
      </c>
      <c r="BHD27" s="21">
        <v>0.05375838924</v>
      </c>
      <c r="BHE27" s="21">
        <v>0.05255033556</v>
      </c>
      <c r="BHF27" s="21">
        <v>0.05496644298</v>
      </c>
      <c r="BHG27" s="21">
        <v>0.05255033556</v>
      </c>
      <c r="BHH27" s="21">
        <v>0.05114093958</v>
      </c>
      <c r="BHI27" s="21">
        <v>0.04912751676</v>
      </c>
      <c r="BHJ27" s="21">
        <v>0.05093959734</v>
      </c>
      <c r="BHK27" s="21">
        <v>0.0531543624</v>
      </c>
      <c r="BHL27" s="21">
        <v>0.05194630872</v>
      </c>
      <c r="BHM27" s="21">
        <v>0.05214765102</v>
      </c>
      <c r="BHN27" s="21">
        <v>0.05134228188</v>
      </c>
      <c r="BHO27" s="21">
        <v>0.04872483222</v>
      </c>
      <c r="BHP27" s="21">
        <v>0.04812080538</v>
      </c>
      <c r="BHQ27" s="21">
        <v>0.0467114094</v>
      </c>
      <c r="BHR27" s="21">
        <v>0.04892617452</v>
      </c>
      <c r="BHS27" s="21">
        <v>0.05033557044</v>
      </c>
      <c r="BHT27" s="21">
        <v>0.05093959734</v>
      </c>
      <c r="BHU27" s="21">
        <v>0.05053691274</v>
      </c>
      <c r="BHV27" s="21">
        <v>0.05234899326</v>
      </c>
      <c r="BHW27" s="21">
        <v>0.04892617452</v>
      </c>
      <c r="BHX27" s="21">
        <v>0.05778523488</v>
      </c>
      <c r="BHY27" s="21">
        <v>0.05375838924</v>
      </c>
      <c r="BHZ27" s="21">
        <v>0.05476510068</v>
      </c>
      <c r="BIA27" s="21">
        <v>0.05375838924</v>
      </c>
      <c r="BIB27" s="21">
        <v>0.05234899326</v>
      </c>
      <c r="BIC27" s="21">
        <v>0.0501342282</v>
      </c>
      <c r="BID27" s="21">
        <v>0.05174496642</v>
      </c>
      <c r="BIE27" s="21">
        <v>0.04892617452</v>
      </c>
      <c r="BIF27" s="21">
        <v>0.04812080538</v>
      </c>
      <c r="BIG27" s="21">
        <v>0.0497315436</v>
      </c>
      <c r="BIH27" s="21">
        <v>0.04872483222</v>
      </c>
      <c r="BII27" s="21">
        <v>0.05134228188</v>
      </c>
      <c r="BIJ27" s="21">
        <v>0.05093959734</v>
      </c>
      <c r="BIK27" s="21">
        <v>0.0501342282</v>
      </c>
      <c r="BIL27" s="21">
        <v>0.05154362418</v>
      </c>
      <c r="BIM27" s="21">
        <v>0.0501342282</v>
      </c>
      <c r="BIN27" s="21">
        <v>0.05073825504</v>
      </c>
      <c r="BIO27" s="21">
        <v>0.05093959734</v>
      </c>
      <c r="BIP27" s="21">
        <v>0.05033557044</v>
      </c>
      <c r="BIQ27" s="21">
        <v>0.05073825504</v>
      </c>
      <c r="BIR27" s="21">
        <v>0.05033557044</v>
      </c>
      <c r="BIS27" s="21">
        <v>0.05134228188</v>
      </c>
      <c r="BIT27" s="21">
        <v>0.04872483222</v>
      </c>
      <c r="BIU27" s="21">
        <v>0.05174496642</v>
      </c>
      <c r="BIV27" s="21">
        <v>0.04892617452</v>
      </c>
      <c r="BIW27" s="21">
        <v>0.05053691274</v>
      </c>
      <c r="BIX27" s="21">
        <v>0.05053691274</v>
      </c>
      <c r="BIY27" s="21">
        <v>0.0501342282</v>
      </c>
      <c r="BIZ27" s="21">
        <v>0.05194630872</v>
      </c>
      <c r="BJA27" s="21">
        <v>0.05134228188</v>
      </c>
      <c r="BJB27" s="21">
        <v>0.05194630872</v>
      </c>
      <c r="BJC27" s="21">
        <v>0.05134228188</v>
      </c>
      <c r="BJD27" s="21">
        <v>0.05416107384</v>
      </c>
      <c r="BJE27" s="21">
        <v>0.05194630872</v>
      </c>
      <c r="BJF27" s="21">
        <v>0.04953020136</v>
      </c>
      <c r="BJG27" s="21">
        <v>0.05114093958</v>
      </c>
      <c r="BJH27" s="21">
        <v>0.05174496642</v>
      </c>
      <c r="BJI27" s="21">
        <v>0.04953020136</v>
      </c>
      <c r="BJJ27" s="21">
        <v>0.04751677854</v>
      </c>
      <c r="BJK27" s="21">
        <v>0.04852348992</v>
      </c>
      <c r="BJL27" s="21">
        <v>0.05134228188</v>
      </c>
      <c r="BJM27" s="21">
        <v>0.05194630872</v>
      </c>
      <c r="BJN27" s="21">
        <v>0.05194630872</v>
      </c>
      <c r="BJO27" s="21">
        <v>0.05275167786</v>
      </c>
      <c r="BJP27" s="21">
        <v>0.05395973154</v>
      </c>
      <c r="BJQ27" s="21">
        <v>0.05275167786</v>
      </c>
      <c r="BJR27" s="21">
        <v>0.0497315436</v>
      </c>
      <c r="BJS27" s="21">
        <v>0.05395973154</v>
      </c>
      <c r="BJT27" s="21">
        <v>0.05275167786</v>
      </c>
      <c r="BJU27" s="21">
        <v>0.0533557047</v>
      </c>
      <c r="BJV27" s="21">
        <v>0.05295302016</v>
      </c>
      <c r="BJW27" s="21">
        <v>0.05154362418</v>
      </c>
      <c r="BJX27" s="21">
        <v>0.05093959734</v>
      </c>
      <c r="BJY27" s="21">
        <v>0.0501342282</v>
      </c>
      <c r="BJZ27" s="21">
        <v>0.05093959734</v>
      </c>
      <c r="BKA27" s="21">
        <v>0.05114093958</v>
      </c>
      <c r="BKB27" s="21">
        <v>0.05033557044</v>
      </c>
      <c r="BKC27" s="21">
        <v>0.05295302016</v>
      </c>
      <c r="BKD27" s="21">
        <v>0.05295302016</v>
      </c>
      <c r="BKE27" s="21">
        <v>0.05174496642</v>
      </c>
      <c r="BKF27" s="21">
        <v>0.05275167786</v>
      </c>
      <c r="BKG27" s="21">
        <v>0.05174496642</v>
      </c>
      <c r="BKH27" s="21">
        <v>0.05214765102</v>
      </c>
      <c r="BKI27" s="21">
        <v>0.05476510068</v>
      </c>
      <c r="BKJ27" s="21">
        <v>0.05395973154</v>
      </c>
      <c r="BKK27" s="21">
        <v>0.05154362418</v>
      </c>
      <c r="BKL27" s="21">
        <v>0.05395973154</v>
      </c>
      <c r="BKM27" s="21">
        <v>0.05375838924</v>
      </c>
      <c r="BKN27" s="21">
        <v>0.05134228188</v>
      </c>
      <c r="BKO27" s="21">
        <v>0.05234899326</v>
      </c>
      <c r="BKP27" s="21">
        <v>0.05275167786</v>
      </c>
      <c r="BKQ27" s="21">
        <v>0.05456375838</v>
      </c>
      <c r="BKR27" s="21">
        <v>0.05416107384</v>
      </c>
      <c r="BKS27" s="21">
        <v>0.05436241608</v>
      </c>
      <c r="BKT27" s="21">
        <v>0.05395973154</v>
      </c>
      <c r="BKU27" s="21">
        <v>0.05516778522</v>
      </c>
      <c r="BKV27" s="21">
        <v>0.05375838924</v>
      </c>
      <c r="BKW27" s="21">
        <v>0.05456375838</v>
      </c>
      <c r="BKX27" s="21">
        <v>0.05476510068</v>
      </c>
      <c r="BKY27" s="21">
        <v>0.05496644298</v>
      </c>
      <c r="BKZ27" s="21">
        <v>0.05536912752</v>
      </c>
      <c r="BLA27" s="21">
        <v>0.05496644298</v>
      </c>
      <c r="BLB27" s="21">
        <v>0.0567785235</v>
      </c>
      <c r="BLC27" s="21">
        <v>0.05758389264</v>
      </c>
      <c r="BLD27" s="21">
        <v>0.05838926172</v>
      </c>
      <c r="BLE27" s="21">
        <v>0.05718120804</v>
      </c>
      <c r="BLF27" s="21">
        <v>0.05879194632</v>
      </c>
      <c r="BLG27" s="21">
        <v>0.05597315436</v>
      </c>
      <c r="BLH27" s="21">
        <v>0.05798657718</v>
      </c>
      <c r="BLI27" s="21">
        <v>0.05798657718</v>
      </c>
      <c r="BLJ27" s="21">
        <v>0.05939597316</v>
      </c>
      <c r="BLK27" s="21">
        <v>0.06</v>
      </c>
      <c r="BLL27" s="21">
        <v>0.05879194632</v>
      </c>
      <c r="BLM27" s="21">
        <v>0.05738255034</v>
      </c>
      <c r="BLN27" s="21">
        <v>0.05536912752</v>
      </c>
      <c r="BLO27" s="21">
        <v>0.05536912752</v>
      </c>
      <c r="BLP27" s="21">
        <v>0.05375838924</v>
      </c>
      <c r="BLQ27" s="21">
        <v>0.05395973154</v>
      </c>
      <c r="BLR27" s="21">
        <v>0.05557046982</v>
      </c>
      <c r="BLS27" s="21">
        <v>0.05456375838</v>
      </c>
      <c r="BLT27" s="21">
        <v>0.05597315436</v>
      </c>
      <c r="BLU27" s="21">
        <v>0.05718120804</v>
      </c>
      <c r="BLV27" s="21">
        <v>0.05557046982</v>
      </c>
      <c r="BLW27" s="21">
        <v>0.0565771812</v>
      </c>
      <c r="BLX27" s="21">
        <v>0.0569798658</v>
      </c>
      <c r="BLY27" s="21">
        <v>0.0569798658</v>
      </c>
      <c r="BLZ27" s="21">
        <v>0.0563758389</v>
      </c>
      <c r="BMA27" s="21">
        <v>0.05456375838</v>
      </c>
      <c r="BMB27" s="21">
        <v>0.05536912752</v>
      </c>
      <c r="BMC27" s="21">
        <v>0.05295302016</v>
      </c>
      <c r="BMD27" s="21">
        <v>0.05516778522</v>
      </c>
      <c r="BME27" s="21">
        <v>0.0563758389</v>
      </c>
      <c r="BMF27" s="21">
        <v>0.0565771812</v>
      </c>
      <c r="BMG27" s="21">
        <v>0.0531543624</v>
      </c>
      <c r="BMH27" s="21">
        <v>0.0567785235</v>
      </c>
      <c r="BMI27" s="21">
        <v>0.05939597316</v>
      </c>
      <c r="BMJ27" s="21">
        <v>0.05879194632</v>
      </c>
      <c r="BMK27" s="21">
        <v>0.05778523488</v>
      </c>
      <c r="BML27" s="21">
        <v>0.0563758389</v>
      </c>
      <c r="BMM27" s="21">
        <v>0.05577181206</v>
      </c>
      <c r="BMN27" s="21">
        <v>0.05456375838</v>
      </c>
      <c r="BMO27" s="21">
        <v>0.05456375838</v>
      </c>
      <c r="BMP27" s="21">
        <v>0.05194630872</v>
      </c>
      <c r="BMQ27" s="21">
        <v>0.0531543624</v>
      </c>
      <c r="BMR27" s="21">
        <v>0.05234899326</v>
      </c>
      <c r="BMS27" s="21">
        <v>0.0531543624</v>
      </c>
      <c r="BMT27" s="21">
        <v>0.05295302016</v>
      </c>
      <c r="BMU27" s="21">
        <v>0.05174496642</v>
      </c>
      <c r="BMV27" s="21">
        <v>0.05275167786</v>
      </c>
      <c r="BMW27" s="21">
        <v>0.04852348992</v>
      </c>
      <c r="BMX27" s="21">
        <v>0.05174496642</v>
      </c>
      <c r="BMY27" s="21">
        <v>0.04852348992</v>
      </c>
      <c r="BMZ27" s="21">
        <v>0.0497315436</v>
      </c>
      <c r="BNA27" s="21">
        <v>0.0467114094</v>
      </c>
      <c r="BNB27" s="21">
        <v>0.04832214768</v>
      </c>
      <c r="BNC27" s="21">
        <v>0.04771812078</v>
      </c>
      <c r="BND27" s="21">
        <v>0.0465100671</v>
      </c>
      <c r="BNE27" s="21">
        <v>0.04630872486</v>
      </c>
      <c r="BNF27" s="21">
        <v>0.04771812078</v>
      </c>
      <c r="BNG27" s="21">
        <v>0.04751677854</v>
      </c>
      <c r="BNH27" s="21">
        <v>0.04510067112</v>
      </c>
      <c r="BNI27" s="21">
        <v>0.04791946308</v>
      </c>
      <c r="BNJ27" s="21">
        <v>0.04469798658</v>
      </c>
      <c r="BNK27" s="21">
        <v>0.04449664428</v>
      </c>
      <c r="BNL27" s="21">
        <v>0.04409395974</v>
      </c>
      <c r="BNM27" s="21">
        <v>0.0392647059</v>
      </c>
      <c r="BNN27" s="21">
        <v>0.03661764708</v>
      </c>
      <c r="BNO27" s="21">
        <v>0.03816176472</v>
      </c>
      <c r="BNP27" s="21">
        <v>0.0375</v>
      </c>
      <c r="BNQ27" s="21">
        <v>0.03683823528</v>
      </c>
      <c r="BNR27" s="21">
        <v>0.03705882354</v>
      </c>
      <c r="BNS27" s="21">
        <v>0.0375</v>
      </c>
      <c r="BNT27" s="21">
        <v>0.03705882354</v>
      </c>
      <c r="BNU27" s="21">
        <v>0.03794117646</v>
      </c>
      <c r="BNV27" s="21">
        <v>0.03860294118</v>
      </c>
      <c r="BNW27" s="21">
        <v>0.03772058826</v>
      </c>
      <c r="BNX27" s="21">
        <v>0.03683823528</v>
      </c>
      <c r="BNY27" s="21">
        <v>0.03683823528</v>
      </c>
      <c r="BNZ27" s="21">
        <v>0.03507352944</v>
      </c>
      <c r="BOA27" s="21">
        <v>0.03507352944</v>
      </c>
      <c r="BOB27" s="21">
        <v>0.0357352941</v>
      </c>
      <c r="BOC27" s="21">
        <v>0.03529411764</v>
      </c>
      <c r="BOD27" s="21">
        <v>0.03529411764</v>
      </c>
      <c r="BOE27" s="21">
        <v>0.03352941174</v>
      </c>
      <c r="BOF27" s="21">
        <v>0.0355147059</v>
      </c>
      <c r="BOG27" s="21">
        <v>0.03661764708</v>
      </c>
      <c r="BOH27" s="21">
        <v>0.03507352944</v>
      </c>
      <c r="BOI27" s="21">
        <v>0.03529411764</v>
      </c>
      <c r="BOJ27" s="21">
        <v>0.03485294118</v>
      </c>
      <c r="BOK27" s="21">
        <v>0.03639705882</v>
      </c>
      <c r="BOL27" s="21">
        <v>0.03595588236</v>
      </c>
      <c r="BOM27" s="21">
        <v>0.03529411764</v>
      </c>
      <c r="BON27" s="21">
        <v>0.0375</v>
      </c>
      <c r="BOO27" s="21">
        <v>0.03661764708</v>
      </c>
      <c r="BOP27" s="21">
        <v>0.03595588236</v>
      </c>
      <c r="BOQ27" s="21">
        <v>0.03661764708</v>
      </c>
      <c r="BOR27" s="21">
        <v>0.03485294118</v>
      </c>
      <c r="BOS27" s="21">
        <v>0.0375</v>
      </c>
      <c r="BOT27" s="21">
        <v>0.03794117646</v>
      </c>
      <c r="BOU27" s="21">
        <v>0.0375</v>
      </c>
      <c r="BOV27" s="21">
        <v>0.03882352944</v>
      </c>
      <c r="BOW27" s="21">
        <v>0.03727941174</v>
      </c>
      <c r="BOX27" s="21">
        <v>0.03727941174</v>
      </c>
      <c r="BOY27" s="21">
        <v>0.0392647059</v>
      </c>
      <c r="BOZ27" s="21">
        <v>0.04058823528</v>
      </c>
      <c r="BPA27" s="21">
        <v>0.0392647059</v>
      </c>
      <c r="BPB27" s="21">
        <v>0.03705882354</v>
      </c>
      <c r="BPC27" s="21">
        <v>0.03639705882</v>
      </c>
      <c r="BPD27" s="21">
        <v>0.0357352941</v>
      </c>
      <c r="BPE27" s="21">
        <v>0.03838235292</v>
      </c>
      <c r="BPF27" s="21">
        <v>0.03661764708</v>
      </c>
      <c r="BPG27" s="21">
        <v>0.03595588236</v>
      </c>
      <c r="BPH27" s="21">
        <v>0.0357352941</v>
      </c>
      <c r="BPI27" s="21">
        <v>0.03683823528</v>
      </c>
      <c r="BPJ27" s="21">
        <v>0.03617647056</v>
      </c>
      <c r="BPK27" s="21">
        <v>0.03772058826</v>
      </c>
      <c r="BPL27" s="21">
        <v>0.0375</v>
      </c>
      <c r="BPM27" s="21">
        <v>0.03639705882</v>
      </c>
      <c r="BPN27" s="21">
        <v>0.03705882354</v>
      </c>
      <c r="BPO27" s="21">
        <v>0.0375</v>
      </c>
      <c r="BPP27" s="21">
        <v>0.03794117646</v>
      </c>
      <c r="BPQ27" s="21">
        <v>0.03882352944</v>
      </c>
      <c r="BPR27" s="21">
        <v>0.03970588236</v>
      </c>
      <c r="BPS27" s="21">
        <v>0.0392647059</v>
      </c>
      <c r="BPT27" s="21">
        <v>0.04102941174</v>
      </c>
      <c r="BPU27" s="21">
        <v>0.03838235292</v>
      </c>
      <c r="BPV27" s="21">
        <v>0.03970588236</v>
      </c>
      <c r="BPW27" s="21">
        <v>0.0375</v>
      </c>
      <c r="BPX27" s="21">
        <v>0.03838235292</v>
      </c>
      <c r="BPY27" s="21">
        <v>0.03970588236</v>
      </c>
      <c r="BPZ27" s="21">
        <v>0.03904411764</v>
      </c>
      <c r="BQA27" s="21">
        <v>0.0394852941</v>
      </c>
      <c r="BQB27" s="21">
        <v>0.04102941174</v>
      </c>
      <c r="BQC27" s="21">
        <v>0.04147058826</v>
      </c>
      <c r="BQD27" s="21">
        <v>0.04036764708</v>
      </c>
      <c r="BQE27" s="21">
        <v>0.04147058826</v>
      </c>
      <c r="BQF27" s="21">
        <v>0.04102941174</v>
      </c>
      <c r="BQG27" s="21">
        <v>0.045</v>
      </c>
      <c r="BQH27" s="21">
        <v>0.04566176472</v>
      </c>
      <c r="BQI27" s="21">
        <v>0.04455882354</v>
      </c>
      <c r="BQJ27" s="21">
        <v>0.04455882354</v>
      </c>
      <c r="BQK27" s="21">
        <v>0.04544117646</v>
      </c>
      <c r="BQL27" s="21">
        <v>0.04566176472</v>
      </c>
      <c r="BQM27" s="21">
        <v>0.04455882354</v>
      </c>
      <c r="BQN27" s="21">
        <v>0.04389705882</v>
      </c>
      <c r="BQO27" s="21">
        <v>0.04411764708</v>
      </c>
      <c r="BQP27" s="21">
        <v>0.04411764708</v>
      </c>
      <c r="BQQ27" s="21">
        <v>0.04632352944</v>
      </c>
      <c r="BQR27" s="21">
        <v>0.04522058826</v>
      </c>
      <c r="BQS27" s="21">
        <v>0.04522058826</v>
      </c>
      <c r="BQT27" s="21">
        <v>0.04455882354</v>
      </c>
      <c r="BQU27" s="21">
        <v>0.04566176472</v>
      </c>
      <c r="BQV27" s="21">
        <v>0.0430147059</v>
      </c>
      <c r="BQW27" s="21">
        <v>0.04411764708</v>
      </c>
      <c r="BQX27" s="21">
        <v>0.04808823528</v>
      </c>
      <c r="BQY27" s="21">
        <v>0.04544117646</v>
      </c>
      <c r="BQZ27" s="21">
        <v>0.04720588236</v>
      </c>
      <c r="BRA27" s="21">
        <v>0.04588235292</v>
      </c>
      <c r="BRB27" s="21">
        <v>0.0467647059</v>
      </c>
      <c r="BRC27" s="21">
        <v>0.04411764708</v>
      </c>
      <c r="BRD27" s="21">
        <v>0.04544117646</v>
      </c>
      <c r="BRE27" s="21">
        <v>0.04852941174</v>
      </c>
      <c r="BRF27" s="21">
        <v>0.04477941174</v>
      </c>
      <c r="BRG27" s="21">
        <v>0.04367647056</v>
      </c>
      <c r="BRH27" s="21">
        <v>0.04544117646</v>
      </c>
      <c r="BRI27" s="21">
        <v>0.04852941174</v>
      </c>
      <c r="BRJ27" s="21">
        <v>0.04632352944</v>
      </c>
      <c r="BRK27" s="21">
        <v>0.04764705882</v>
      </c>
      <c r="BRL27" s="21">
        <v>0.05272058826</v>
      </c>
      <c r="BRM27" s="21">
        <v>0.05294117646</v>
      </c>
      <c r="BRN27" s="21">
        <v>0.05161764708</v>
      </c>
      <c r="BRO27" s="21">
        <v>0.0525</v>
      </c>
      <c r="BRP27" s="21">
        <v>0.05272058826</v>
      </c>
      <c r="BRQ27" s="21">
        <v>0.05316176472</v>
      </c>
      <c r="BRR27" s="21">
        <v>0.05272058826</v>
      </c>
      <c r="BRS27" s="21">
        <v>0.05205882354</v>
      </c>
      <c r="BRT27" s="21">
        <v>0.0544852941</v>
      </c>
      <c r="BRU27" s="21">
        <v>0.05779411764</v>
      </c>
      <c r="BRV27" s="21">
        <v>0.06</v>
      </c>
      <c r="BRW27" s="21">
        <v>0.05294117646</v>
      </c>
      <c r="BRX27" s="21">
        <v>0.05470588236</v>
      </c>
      <c r="BRY27" s="21">
        <v>0.05514705882</v>
      </c>
      <c r="BRZ27" s="21">
        <v>0.05382352944</v>
      </c>
      <c r="BSA27" s="21">
        <v>0.05492647056</v>
      </c>
      <c r="BSB27" s="21">
        <v>0.05227941174</v>
      </c>
      <c r="BSC27" s="21">
        <v>0.0544852941</v>
      </c>
      <c r="BSD27" s="21">
        <v>0.05625</v>
      </c>
      <c r="BSE27" s="21">
        <v>0.0580147059</v>
      </c>
      <c r="BSF27" s="21">
        <v>0.05514705882</v>
      </c>
      <c r="BSG27" s="21">
        <v>0.05536764708</v>
      </c>
      <c r="BSH27" s="21">
        <v>0.05360294118</v>
      </c>
      <c r="BSI27" s="21">
        <v>0.05272058826</v>
      </c>
      <c r="BSJ27" s="21">
        <v>0.05338235292</v>
      </c>
      <c r="BSK27" s="21">
        <v>0.05205882354</v>
      </c>
      <c r="BSL27" s="21">
        <v>0.05602941174</v>
      </c>
      <c r="BSM27" s="21">
        <v>0.05602941174</v>
      </c>
      <c r="BSN27" s="21">
        <v>0.05558823528</v>
      </c>
      <c r="BSO27" s="21">
        <v>0.05558823528</v>
      </c>
      <c r="BSP27" s="21">
        <v>0.0525</v>
      </c>
      <c r="BSQ27" s="21">
        <v>0.05029411764</v>
      </c>
      <c r="BSR27" s="21">
        <v>0.04742647056</v>
      </c>
      <c r="BSS27" s="21">
        <v>0.04941176472</v>
      </c>
      <c r="BST27" s="21">
        <v>0.05205882354</v>
      </c>
      <c r="BSU27" s="21">
        <v>0.05205882354</v>
      </c>
      <c r="BSV27" s="21">
        <v>0.05205882354</v>
      </c>
      <c r="BSW27" s="21">
        <v>0.05558823528</v>
      </c>
      <c r="BSX27" s="21">
        <v>0.0542647059</v>
      </c>
      <c r="BSY27" s="21">
        <v>0.0507352941</v>
      </c>
      <c r="BSZ27" s="21">
        <v>0.0505147059</v>
      </c>
      <c r="BTA27" s="21">
        <v>0.05183823528</v>
      </c>
      <c r="BTB27" s="21">
        <v>0.05272058826</v>
      </c>
      <c r="BTC27" s="21">
        <v>0.0505147059</v>
      </c>
      <c r="BTD27" s="21">
        <v>0.04919117646</v>
      </c>
      <c r="BTE27" s="21">
        <v>0.05117647056</v>
      </c>
      <c r="BTF27" s="21">
        <v>0.05227941174</v>
      </c>
      <c r="BTG27" s="21">
        <v>0.05139705882</v>
      </c>
      <c r="BTH27" s="21">
        <v>0.05536764708</v>
      </c>
      <c r="BTI27" s="21">
        <v>0.05360294118</v>
      </c>
      <c r="BTJ27" s="21">
        <v>0.04808823528</v>
      </c>
      <c r="BTK27" s="21">
        <v>0.04632352944</v>
      </c>
      <c r="BTL27" s="21">
        <v>0.05161764708</v>
      </c>
      <c r="BTM27" s="21">
        <v>0.04875</v>
      </c>
      <c r="BTN27" s="21">
        <v>0.04830882354</v>
      </c>
      <c r="BTO27" s="21">
        <v>0.05183823528</v>
      </c>
      <c r="BTP27" s="21">
        <v>0.05161764708</v>
      </c>
      <c r="BTQ27" s="21">
        <v>0.04897058826</v>
      </c>
      <c r="BTR27" s="21">
        <v>0.04808823528</v>
      </c>
      <c r="BTS27" s="21">
        <v>0.04786764708</v>
      </c>
      <c r="BTT27" s="21">
        <v>0.04963235292</v>
      </c>
      <c r="BTU27" s="21">
        <v>0.05183823528</v>
      </c>
      <c r="BTV27" s="21">
        <v>0.05492647056</v>
      </c>
      <c r="BTW27" s="21">
        <v>0.05117647056</v>
      </c>
      <c r="BTX27" s="21">
        <v>0.05007352944</v>
      </c>
      <c r="BTY27" s="21">
        <v>0.0542647059</v>
      </c>
      <c r="BTZ27" s="21">
        <v>0.0505147059</v>
      </c>
      <c r="BUA27" s="21">
        <v>0.05205882354</v>
      </c>
      <c r="BUB27" s="21">
        <v>0.0544852941</v>
      </c>
      <c r="BUC27" s="21">
        <v>0.05272058826</v>
      </c>
      <c r="BUD27" s="21">
        <v>0.05029411764</v>
      </c>
      <c r="BUE27" s="21">
        <v>0.05117647056</v>
      </c>
      <c r="BUF27" s="21">
        <v>0.05161764708</v>
      </c>
      <c r="BUG27" s="21">
        <v>0.05139705882</v>
      </c>
      <c r="BUH27" s="21">
        <v>0.05227941174</v>
      </c>
      <c r="BUI27" s="21">
        <v>0.05095588236</v>
      </c>
      <c r="BUJ27" s="21">
        <v>0.05117647056</v>
      </c>
      <c r="BUK27" s="21">
        <v>0.05272058826</v>
      </c>
      <c r="BUL27" s="21">
        <v>0.05117647056</v>
      </c>
      <c r="BUM27" s="21">
        <v>0.04963235292</v>
      </c>
      <c r="BUN27" s="21">
        <v>0.04963235292</v>
      </c>
      <c r="BUO27" s="21">
        <v>0.0507352941</v>
      </c>
      <c r="BUP27" s="21">
        <v>0.0467647059</v>
      </c>
      <c r="BUQ27" s="21">
        <v>0.04897058826</v>
      </c>
      <c r="BUR27" s="21">
        <v>0.05272058826</v>
      </c>
      <c r="BUS27" s="21">
        <v>0.05272058826</v>
      </c>
      <c r="BUT27" s="21">
        <v>0.05205882354</v>
      </c>
      <c r="BUU27" s="21">
        <v>0.0525</v>
      </c>
      <c r="BUV27" s="21">
        <v>0.0505147059</v>
      </c>
      <c r="BUW27" s="21">
        <v>0.05095588236</v>
      </c>
      <c r="BUX27" s="21">
        <v>0.05117647056</v>
      </c>
      <c r="BUY27" s="21">
        <v>0.0507352941</v>
      </c>
      <c r="BUZ27" s="21">
        <v>0.05227941174</v>
      </c>
      <c r="BVA27" s="21">
        <v>0.05029411764</v>
      </c>
      <c r="BVB27" s="21">
        <v>0.05205882354</v>
      </c>
      <c r="BVC27" s="21">
        <v>0.05007352944</v>
      </c>
      <c r="BVD27" s="21">
        <v>0.04963235292</v>
      </c>
      <c r="BVE27" s="21">
        <v>0.05139705882</v>
      </c>
      <c r="BVF27" s="21">
        <v>0.04808823528</v>
      </c>
      <c r="BVG27" s="21">
        <v>0.04985294118</v>
      </c>
      <c r="BVH27" s="21">
        <v>0.0525</v>
      </c>
      <c r="BVI27" s="21">
        <v>0.05227941174</v>
      </c>
      <c r="BVJ27" s="21">
        <v>0.04963235292</v>
      </c>
      <c r="BVK27" s="21">
        <v>0.05294117646</v>
      </c>
      <c r="BVL27" s="21">
        <v>0.0505147059</v>
      </c>
      <c r="BVM27" s="21">
        <v>0.05095588236</v>
      </c>
      <c r="BVN27" s="21">
        <v>0.0507352941</v>
      </c>
      <c r="BVO27" s="21">
        <v>0.05117647056</v>
      </c>
      <c r="BVP27" s="21">
        <v>0.05492647056</v>
      </c>
      <c r="BVQ27" s="21">
        <v>0.05625</v>
      </c>
      <c r="BVR27" s="21">
        <v>0.05691176472</v>
      </c>
      <c r="BVS27" s="21">
        <v>0.05514705882</v>
      </c>
      <c r="BVT27" s="21">
        <v>0.05360294118</v>
      </c>
      <c r="BVU27" s="21">
        <v>0.05492647056</v>
      </c>
      <c r="BVV27" s="21">
        <v>0.05536764708</v>
      </c>
      <c r="BVW27" s="21">
        <v>0.05161764708</v>
      </c>
      <c r="BVX27" s="21">
        <v>0.0542647059</v>
      </c>
      <c r="BVY27" s="21">
        <v>0.0542647059</v>
      </c>
      <c r="BVZ27" s="21">
        <v>0.05316176472</v>
      </c>
      <c r="BWA27" s="21">
        <v>0.05227941174</v>
      </c>
      <c r="BWB27" s="21">
        <v>0.05294117646</v>
      </c>
      <c r="BWC27" s="21">
        <v>0.05316176472</v>
      </c>
      <c r="BWD27" s="21">
        <v>0.05404411764</v>
      </c>
      <c r="BWE27" s="21">
        <v>0.05161764708</v>
      </c>
      <c r="BWF27" s="21">
        <v>0.05316176472</v>
      </c>
      <c r="BWG27" s="21">
        <v>0.05360294118</v>
      </c>
      <c r="BWH27" s="21">
        <v>0.05360294118</v>
      </c>
      <c r="BWI27" s="21">
        <v>0.05625</v>
      </c>
      <c r="BWJ27" s="21">
        <v>0.05470588236</v>
      </c>
      <c r="BWK27" s="21">
        <v>0.05669117646</v>
      </c>
      <c r="BWL27" s="21">
        <v>0.05757352944</v>
      </c>
      <c r="BWM27" s="21">
        <v>0.05845588236</v>
      </c>
      <c r="BWN27" s="21">
        <v>0.05404411764</v>
      </c>
      <c r="BWO27" s="21">
        <v>0.05316176472</v>
      </c>
      <c r="BWP27" s="21">
        <v>0.05360294118</v>
      </c>
      <c r="BWQ27" s="21">
        <v>0.05492647056</v>
      </c>
      <c r="BWR27" s="21">
        <v>0.05360294118</v>
      </c>
      <c r="BWS27" s="21">
        <v>0.05183823528</v>
      </c>
      <c r="BWT27" s="21">
        <v>0.05139705882</v>
      </c>
      <c r="BWU27" s="21">
        <v>0.0525</v>
      </c>
      <c r="BWV27" s="21">
        <v>0.05536764708</v>
      </c>
      <c r="BWW27" s="21">
        <v>0.05625</v>
      </c>
      <c r="BWX27" s="21">
        <v>0.05625</v>
      </c>
      <c r="BWY27" s="21">
        <v>0.05625</v>
      </c>
      <c r="BWZ27" s="21">
        <v>0.05404411764</v>
      </c>
      <c r="BXA27" s="21">
        <v>0.05316176472</v>
      </c>
      <c r="BXB27" s="21">
        <v>0.05205882354</v>
      </c>
      <c r="BXC27" s="21">
        <v>0.05294117646</v>
      </c>
      <c r="BXD27" s="21">
        <v>0.05338235292</v>
      </c>
      <c r="BXE27" s="21">
        <v>0.05404411764</v>
      </c>
      <c r="BXF27" s="21">
        <v>0.0580147059</v>
      </c>
      <c r="BXG27" s="21">
        <v>0.05602941174</v>
      </c>
      <c r="BXH27" s="21">
        <v>0.0544852941</v>
      </c>
      <c r="BXI27" s="21">
        <v>0.05647058826</v>
      </c>
      <c r="BXJ27" s="21">
        <v>0.05470588236</v>
      </c>
      <c r="BXK27" s="21">
        <v>0.05183823528</v>
      </c>
      <c r="BXL27" s="21">
        <v>0.0507352941</v>
      </c>
      <c r="BXM27" s="21">
        <v>0.05316176472</v>
      </c>
      <c r="BXN27" s="21">
        <v>0.05161764708</v>
      </c>
      <c r="BXO27" s="21">
        <v>0.05338235292</v>
      </c>
      <c r="BXP27" s="21">
        <v>0.0505147059</v>
      </c>
      <c r="BXQ27" s="21">
        <v>0.05117647056</v>
      </c>
      <c r="BXR27" s="21">
        <v>0.05205882354</v>
      </c>
      <c r="BXS27" s="21">
        <v>0.05007352944</v>
      </c>
      <c r="BXT27" s="21">
        <v>0.04720588236</v>
      </c>
      <c r="BXU27" s="21">
        <v>0.04786764708</v>
      </c>
      <c r="BXV27" s="21">
        <v>0.04963235292</v>
      </c>
      <c r="BXW27" s="21">
        <v>0.04897058826</v>
      </c>
      <c r="BXX27" s="21">
        <v>0.04720588236</v>
      </c>
      <c r="BXY27" s="21">
        <v>0.04566176472</v>
      </c>
      <c r="BXZ27" s="21">
        <v>0.04588235292</v>
      </c>
      <c r="BYA27" s="21">
        <v>0.04433823528</v>
      </c>
      <c r="BYB27" s="21">
        <v>0.04411764708</v>
      </c>
      <c r="BYC27" s="21">
        <v>0.04544117646</v>
      </c>
      <c r="BYD27" s="21">
        <v>0.045</v>
      </c>
      <c r="BYE27" s="21">
        <v>0.04566176472</v>
      </c>
      <c r="BYF27" s="21">
        <v>0.04455882354</v>
      </c>
      <c r="BYG27" s="21">
        <v>0.04367647056</v>
      </c>
      <c r="BYH27" s="21">
        <v>0.04433823528</v>
      </c>
      <c r="BYI27" s="21">
        <v>0.04367647056</v>
      </c>
      <c r="BYJ27" s="21">
        <v>0.04433823528</v>
      </c>
      <c r="BYK27" s="21">
        <v>0.04279411764</v>
      </c>
      <c r="BYL27" s="21">
        <v>0.04367647056</v>
      </c>
      <c r="BYM27" s="21">
        <v>0.04169117646</v>
      </c>
      <c r="BYN27" s="21">
        <v>0.04102941174</v>
      </c>
      <c r="BYO27" s="21">
        <v>0.03765042978</v>
      </c>
      <c r="BYP27" s="21">
        <v>0.0354154728</v>
      </c>
      <c r="BYQ27" s="21">
        <v>0.03593123208</v>
      </c>
      <c r="BYR27" s="21">
        <v>0.03558739254</v>
      </c>
      <c r="BYS27" s="21">
        <v>0.03575931234</v>
      </c>
      <c r="BYT27" s="21">
        <v>0.03610315188</v>
      </c>
      <c r="BYU27" s="21">
        <v>0.03610315188</v>
      </c>
      <c r="BYV27" s="21">
        <v>0.03438395418</v>
      </c>
      <c r="BYW27" s="21">
        <v>0.03300859596</v>
      </c>
      <c r="BYX27" s="21">
        <v>0.03300859596</v>
      </c>
      <c r="BYY27" s="21">
        <v>0.0336962751</v>
      </c>
      <c r="BYZ27" s="21">
        <v>0.03335243556</v>
      </c>
      <c r="BZA27" s="21">
        <v>0.03318051576</v>
      </c>
      <c r="BZB27" s="21">
        <v>0.0336962751</v>
      </c>
      <c r="BZC27" s="21">
        <v>0.0336962751</v>
      </c>
      <c r="BZD27" s="21">
        <v>0.03472779372</v>
      </c>
      <c r="BZE27" s="21">
        <v>0.03661891116</v>
      </c>
      <c r="BZF27" s="21">
        <v>0.03627507162</v>
      </c>
      <c r="BZG27" s="21">
        <v>0.0335243553</v>
      </c>
      <c r="BZH27" s="21">
        <v>0.03232091688</v>
      </c>
      <c r="BZI27" s="21">
        <v>0.03593123208</v>
      </c>
      <c r="BZJ27" s="21">
        <v>0.03335243556</v>
      </c>
      <c r="BZK27" s="21">
        <v>0.03266475642</v>
      </c>
      <c r="BZL27" s="21">
        <v>0.0336962751</v>
      </c>
      <c r="BZM27" s="21">
        <v>0.03197707734</v>
      </c>
      <c r="BZN27" s="21">
        <v>0.03507163326</v>
      </c>
      <c r="BZO27" s="21">
        <v>0.0354154728</v>
      </c>
      <c r="BZP27" s="21">
        <v>0.03558739254</v>
      </c>
      <c r="BZQ27" s="21">
        <v>0.03421203438</v>
      </c>
      <c r="BZR27" s="21">
        <v>0.03455587392</v>
      </c>
      <c r="BZS27" s="21">
        <v>0.0354154728</v>
      </c>
      <c r="BZT27" s="21">
        <v>0.03575931234</v>
      </c>
      <c r="BZU27" s="21">
        <v>0.03558739254</v>
      </c>
      <c r="BZV27" s="21">
        <v>0.03593123208</v>
      </c>
      <c r="BZW27" s="21">
        <v>0.03472779372</v>
      </c>
      <c r="BZX27" s="21">
        <v>0.03318051576</v>
      </c>
      <c r="BZY27" s="21">
        <v>0.03575931234</v>
      </c>
      <c r="BZZ27" s="21">
        <v>0.03438395418</v>
      </c>
      <c r="CAA27" s="21">
        <v>0.03386819484</v>
      </c>
      <c r="CAB27" s="21">
        <v>0.03455587392</v>
      </c>
      <c r="CAC27" s="21">
        <v>0.0316332378</v>
      </c>
      <c r="CAD27" s="21">
        <v>0.03489971346</v>
      </c>
      <c r="CAE27" s="21">
        <v>0.03438395418</v>
      </c>
      <c r="CAF27" s="21">
        <v>0.03335243556</v>
      </c>
      <c r="CAG27" s="21">
        <v>0.03386819484</v>
      </c>
      <c r="CAH27" s="21">
        <v>0.03421203438</v>
      </c>
      <c r="CAI27" s="21">
        <v>0.0335243553</v>
      </c>
      <c r="CAJ27" s="21">
        <v>0.03335243556</v>
      </c>
      <c r="CAK27" s="21">
        <v>0.03421203438</v>
      </c>
      <c r="CAL27" s="21">
        <v>0.03266475642</v>
      </c>
      <c r="CAM27" s="21">
        <v>0.03266475642</v>
      </c>
      <c r="CAN27" s="21">
        <v>0.03249283668</v>
      </c>
      <c r="CAO27" s="21">
        <v>0.03335243556</v>
      </c>
      <c r="CAP27" s="21">
        <v>0.03386819484</v>
      </c>
      <c r="CAQ27" s="21">
        <v>0.03214899714</v>
      </c>
      <c r="CAR27" s="21">
        <v>0.03214899714</v>
      </c>
      <c r="CAS27" s="21">
        <v>0.03438395418</v>
      </c>
      <c r="CAT27" s="21">
        <v>0.03558739254</v>
      </c>
      <c r="CAU27" s="21">
        <v>0.0354154728</v>
      </c>
      <c r="CAV27" s="21">
        <v>0.03507163326</v>
      </c>
      <c r="CAW27" s="21">
        <v>0.03661891116</v>
      </c>
      <c r="CAX27" s="21">
        <v>0.03679083096</v>
      </c>
      <c r="CAY27" s="21">
        <v>0.03335243556</v>
      </c>
      <c r="CAZ27" s="21">
        <v>0.03283667622</v>
      </c>
      <c r="CBA27" s="21">
        <v>0.03335243556</v>
      </c>
      <c r="CBB27" s="21">
        <v>0.03283667622</v>
      </c>
      <c r="CBC27" s="21">
        <v>0.03214899714</v>
      </c>
      <c r="CBD27" s="21">
        <v>0.0335243553</v>
      </c>
      <c r="CBE27" s="21">
        <v>0.03266475642</v>
      </c>
      <c r="CBF27" s="21">
        <v>0.03575931234</v>
      </c>
      <c r="CBG27" s="21">
        <v>0.03197707734</v>
      </c>
      <c r="CBH27" s="21">
        <v>0.0335243553</v>
      </c>
      <c r="CBI27" s="21">
        <v>0.03644699142</v>
      </c>
      <c r="CBJ27" s="21">
        <v>0.03558739254</v>
      </c>
      <c r="CBK27" s="21">
        <v>0.0354154728</v>
      </c>
      <c r="CBL27" s="21">
        <v>0.03593123208</v>
      </c>
      <c r="CBM27" s="21">
        <v>0.03438395418</v>
      </c>
      <c r="CBN27" s="21">
        <v>0.0354154728</v>
      </c>
      <c r="CBO27" s="21">
        <v>0.03661891116</v>
      </c>
      <c r="CBP27" s="21">
        <v>0.0354154728</v>
      </c>
      <c r="CBQ27" s="21">
        <v>0.03679083096</v>
      </c>
      <c r="CBR27" s="21">
        <v>0.0371346705</v>
      </c>
      <c r="CBS27" s="21">
        <v>0.03782234958</v>
      </c>
      <c r="CBT27" s="21">
        <v>0.03575931234</v>
      </c>
      <c r="CBU27" s="21">
        <v>0.03489971346</v>
      </c>
      <c r="CBV27" s="21">
        <v>0.03851002866</v>
      </c>
      <c r="CBW27" s="21">
        <v>0.03782234958</v>
      </c>
      <c r="CBX27" s="21">
        <v>0.0371346705</v>
      </c>
      <c r="CBY27" s="21">
        <v>0.0369627507</v>
      </c>
      <c r="CBZ27" s="21">
        <v>0.03833810886</v>
      </c>
      <c r="CCA27" s="21">
        <v>0.03575931234</v>
      </c>
      <c r="CCB27" s="21">
        <v>0.0371346705</v>
      </c>
      <c r="CCC27" s="21">
        <v>0.03747851004</v>
      </c>
      <c r="CCD27" s="21">
        <v>0.03816618912</v>
      </c>
      <c r="CCE27" s="21">
        <v>0.03558739254</v>
      </c>
      <c r="CCF27" s="21">
        <v>0.0369627507</v>
      </c>
      <c r="CCG27" s="21">
        <v>0.03782234958</v>
      </c>
      <c r="CCH27" s="21">
        <v>0.03816618912</v>
      </c>
      <c r="CCI27" s="21">
        <v>0.03679083096</v>
      </c>
      <c r="CCJ27" s="21">
        <v>0.04194842406</v>
      </c>
      <c r="CCK27" s="21">
        <v>0.04297994268</v>
      </c>
      <c r="CCL27" s="21">
        <v>0.04194842406</v>
      </c>
      <c r="CCM27" s="21">
        <v>0.04212034386</v>
      </c>
      <c r="CCN27" s="21">
        <v>0.04452722064</v>
      </c>
      <c r="CCO27" s="21">
        <v>0.04710601722</v>
      </c>
      <c r="CCP27" s="21">
        <v>0.04727793696</v>
      </c>
      <c r="CCQ27" s="21">
        <v>0.04796561604</v>
      </c>
      <c r="CCR27" s="21">
        <v>0.04882521492</v>
      </c>
      <c r="CCS27" s="21">
        <v>0.05002865328</v>
      </c>
      <c r="CCT27" s="21">
        <v>0.04985673354</v>
      </c>
      <c r="CCU27" s="21">
        <v>0.05088825216</v>
      </c>
      <c r="CCV27" s="21">
        <v>0.04916905446</v>
      </c>
      <c r="CCW27" s="21">
        <v>0.05071633236</v>
      </c>
      <c r="CCX27" s="21">
        <v>0.05243553006</v>
      </c>
      <c r="CCY27" s="21">
        <v>0.05157593124</v>
      </c>
      <c r="CCZ27" s="21">
        <v>0.0510601719</v>
      </c>
      <c r="CDA27" s="21">
        <v>0.05174785098</v>
      </c>
      <c r="CDB27" s="21">
        <v>0.0548424069</v>
      </c>
      <c r="CDC27" s="21">
        <v>0.05312320914</v>
      </c>
      <c r="CDD27" s="21">
        <v>0.05243553006</v>
      </c>
      <c r="CDE27" s="21">
        <v>0.05054441262</v>
      </c>
      <c r="CDF27" s="21">
        <v>0.0548424069</v>
      </c>
      <c r="CDG27" s="21">
        <v>0.05415472782</v>
      </c>
      <c r="CDH27" s="21">
        <v>0.05329512894</v>
      </c>
      <c r="CDI27" s="21">
        <v>0.05226361032</v>
      </c>
      <c r="CDJ27" s="21">
        <v>0.05415472782</v>
      </c>
      <c r="CDK27" s="21">
        <v>0.05587392552</v>
      </c>
      <c r="CDL27" s="21">
        <v>0.05432664756</v>
      </c>
      <c r="CDM27" s="21">
        <v>0.0565616046</v>
      </c>
      <c r="CDN27" s="21">
        <v>0.0563896848</v>
      </c>
      <c r="CDO27" s="21">
        <v>0.0565616046</v>
      </c>
      <c r="CDP27" s="21">
        <v>0.05398280802</v>
      </c>
      <c r="CDQ27" s="21">
        <v>0.05432664756</v>
      </c>
      <c r="CDR27" s="21">
        <v>0.05363896848</v>
      </c>
      <c r="CDS27" s="21">
        <v>0.05088825216</v>
      </c>
      <c r="CDT27" s="21">
        <v>0.04985673354</v>
      </c>
      <c r="CDU27" s="21">
        <v>0.0459025788</v>
      </c>
      <c r="CDV27" s="21">
        <v>0.049512894</v>
      </c>
      <c r="CDW27" s="21">
        <v>0.05140401144</v>
      </c>
      <c r="CDX27" s="21">
        <v>0.05226361032</v>
      </c>
      <c r="CDY27" s="21">
        <v>0.05226361032</v>
      </c>
      <c r="CDZ27" s="21">
        <v>0.05209169052</v>
      </c>
      <c r="CEA27" s="21">
        <v>0.05398280802</v>
      </c>
      <c r="CEB27" s="21">
        <v>0.05690544414</v>
      </c>
      <c r="CEC27" s="21">
        <v>0.05604584526</v>
      </c>
      <c r="CED27" s="21">
        <v>0.05501432664</v>
      </c>
      <c r="CEE27" s="21">
        <v>0.05690544414</v>
      </c>
      <c r="CEF27" s="21">
        <v>0.05742120342</v>
      </c>
      <c r="CEG27" s="21">
        <v>0.05948424066</v>
      </c>
      <c r="CEH27" s="21">
        <v>0.05776504296</v>
      </c>
      <c r="CEI27" s="21">
        <v>0.0581088825</v>
      </c>
      <c r="CEJ27" s="21">
        <v>0.05415472782</v>
      </c>
      <c r="CEK27" s="21">
        <v>0.0581088825</v>
      </c>
      <c r="CEL27" s="21">
        <v>0.05948424066</v>
      </c>
      <c r="CEM27" s="21">
        <v>0.06</v>
      </c>
      <c r="CEN27" s="21">
        <v>0.0581088825</v>
      </c>
      <c r="CEO27" s="21">
        <v>0.05742120342</v>
      </c>
      <c r="CEP27" s="21">
        <v>0.05570200572</v>
      </c>
      <c r="CEQ27" s="21">
        <v>0.05570200572</v>
      </c>
      <c r="CER27" s="21">
        <v>0.05759312322</v>
      </c>
      <c r="CES27" s="21">
        <v>0.05621776506</v>
      </c>
      <c r="CET27" s="21">
        <v>0.05570200572</v>
      </c>
      <c r="CEU27" s="21">
        <v>0.05673352434</v>
      </c>
      <c r="CEV27" s="21">
        <v>0.05707736388</v>
      </c>
      <c r="CEW27" s="21">
        <v>0.0563896848</v>
      </c>
      <c r="CEX27" s="21">
        <v>0.05673352434</v>
      </c>
      <c r="CEY27" s="21">
        <v>0.05553008598</v>
      </c>
      <c r="CEZ27" s="21">
        <v>0.05724928368</v>
      </c>
      <c r="CFA27" s="21">
        <v>0.05673352434</v>
      </c>
      <c r="CFB27" s="21">
        <v>0.05690544414</v>
      </c>
      <c r="CFC27" s="21">
        <v>0.05449856736</v>
      </c>
      <c r="CFD27" s="21">
        <v>0.05501432664</v>
      </c>
      <c r="CFE27" s="21">
        <v>0.05363896848</v>
      </c>
      <c r="CFF27" s="21">
        <v>0.05243553006</v>
      </c>
      <c r="CFG27" s="21">
        <v>0.05226361032</v>
      </c>
      <c r="CFH27" s="21">
        <v>0.05243553006</v>
      </c>
      <c r="CFI27" s="21">
        <v>0.0527793696</v>
      </c>
      <c r="CFJ27" s="21">
        <v>0.05243553006</v>
      </c>
      <c r="CFK27" s="21">
        <v>0.05312320914</v>
      </c>
      <c r="CFL27" s="21">
        <v>0.05398280802</v>
      </c>
      <c r="CFM27" s="21">
        <v>0.0527793696</v>
      </c>
      <c r="CFN27" s="21">
        <v>0.05381088828</v>
      </c>
      <c r="CFO27" s="21">
        <v>0.05191977078</v>
      </c>
      <c r="CFP27" s="21">
        <v>0.05020057308</v>
      </c>
      <c r="CFQ27" s="21">
        <v>0.05260744986</v>
      </c>
      <c r="CFR27" s="21">
        <v>0.05243553006</v>
      </c>
      <c r="CFS27" s="21">
        <v>0.05174785098</v>
      </c>
      <c r="CFT27" s="21">
        <v>0.05346704874</v>
      </c>
      <c r="CFU27" s="21">
        <v>0.05518624644</v>
      </c>
      <c r="CFV27" s="21">
        <v>0.05432664756</v>
      </c>
      <c r="CFW27" s="21">
        <v>0.05535816618</v>
      </c>
      <c r="CFX27" s="21">
        <v>0.05020057308</v>
      </c>
      <c r="CFY27" s="21">
        <v>0.05140401144</v>
      </c>
      <c r="CFZ27" s="21">
        <v>0.05432664756</v>
      </c>
      <c r="CGA27" s="21">
        <v>0.05553008598</v>
      </c>
      <c r="CGB27" s="21">
        <v>0.05570200572</v>
      </c>
      <c r="CGC27" s="21">
        <v>0.05535816618</v>
      </c>
      <c r="CGD27" s="21">
        <v>0.05381088828</v>
      </c>
      <c r="CGE27" s="21">
        <v>0.05449856736</v>
      </c>
      <c r="CGF27" s="21">
        <v>0.05896848138</v>
      </c>
      <c r="CGG27" s="21">
        <v>0.0563896848</v>
      </c>
      <c r="CGH27" s="21">
        <v>0.05312320914</v>
      </c>
      <c r="CGI27" s="21">
        <v>0.0548424069</v>
      </c>
      <c r="CGJ27" s="21">
        <v>0.05226361032</v>
      </c>
      <c r="CGK27" s="21">
        <v>0.05553008598</v>
      </c>
      <c r="CGL27" s="21">
        <v>0.05621776506</v>
      </c>
      <c r="CGM27" s="21">
        <v>0.05501432664</v>
      </c>
      <c r="CGN27" s="21">
        <v>0.05673352434</v>
      </c>
      <c r="CGO27" s="21">
        <v>0.05621776506</v>
      </c>
      <c r="CGP27" s="21">
        <v>0.05501432664</v>
      </c>
      <c r="CGQ27" s="21">
        <v>0.05415472782</v>
      </c>
      <c r="CGR27" s="21">
        <v>0.05381088828</v>
      </c>
      <c r="CGS27" s="21">
        <v>0.05621776506</v>
      </c>
      <c r="CGT27" s="21">
        <v>0.05398280802</v>
      </c>
      <c r="CGU27" s="21">
        <v>0.0512320917</v>
      </c>
      <c r="CGV27" s="21">
        <v>0.05037249282</v>
      </c>
      <c r="CGW27" s="21">
        <v>0.05381088828</v>
      </c>
      <c r="CGX27" s="21">
        <v>0.04968481374</v>
      </c>
      <c r="CGY27" s="21">
        <v>0.05002865328</v>
      </c>
      <c r="CGZ27" s="21">
        <v>0.04830945558</v>
      </c>
      <c r="CHA27" s="21">
        <v>0.04693409742</v>
      </c>
      <c r="CHB27" s="21">
        <v>0.04727793696</v>
      </c>
      <c r="CHC27" s="21">
        <v>0.04796561604</v>
      </c>
      <c r="CHD27" s="21">
        <v>0.04744985676</v>
      </c>
      <c r="CHE27" s="21">
        <v>0.0459025788</v>
      </c>
      <c r="CHF27" s="21">
        <v>0.04521489972</v>
      </c>
      <c r="CHG27" s="21">
        <v>0.0477936963</v>
      </c>
      <c r="CHH27" s="21">
        <v>0.04676217768</v>
      </c>
      <c r="CHI27" s="21">
        <v>0.04349570202</v>
      </c>
      <c r="CHJ27" s="21">
        <v>0.04521489972</v>
      </c>
      <c r="CHK27" s="21">
        <v>0.04641833808</v>
      </c>
      <c r="CHL27" s="21">
        <v>0.04504297992</v>
      </c>
      <c r="CHM27" s="21">
        <v>0.04469914038</v>
      </c>
      <c r="CHN27" s="21">
        <v>0.04676217768</v>
      </c>
      <c r="CHO27" s="21">
        <v>0.04555873926</v>
      </c>
      <c r="CHP27" s="21">
        <v>0.04469914038</v>
      </c>
      <c r="CHQ27" s="21">
        <v>0.04830945558</v>
      </c>
      <c r="CHR27" s="21">
        <v>0.04796561604</v>
      </c>
      <c r="CHS27" s="21">
        <v>0.05002865328</v>
      </c>
      <c r="CHT27" s="21">
        <v>0.0493409742</v>
      </c>
      <c r="CHU27" s="21">
        <v>0.04848137538</v>
      </c>
      <c r="CHV27" s="21">
        <v>0.04830945558</v>
      </c>
      <c r="CHW27" s="21">
        <v>0.04796561604</v>
      </c>
      <c r="CHX27" s="21">
        <v>0.04796561604</v>
      </c>
      <c r="CHY27" s="21">
        <v>0.04659025788</v>
      </c>
      <c r="CHZ27" s="21">
        <v>0.04693409742</v>
      </c>
      <c r="CIA27" s="21">
        <v>0.05020057308</v>
      </c>
      <c r="CIB27" s="21">
        <v>0.04899713466</v>
      </c>
      <c r="CIC27" s="21">
        <v>0.04848137538</v>
      </c>
      <c r="CID27" s="21">
        <v>0.04813753584</v>
      </c>
      <c r="CIE27" s="21">
        <v>0.04813753584</v>
      </c>
      <c r="CIF27" s="21">
        <v>0.05002865328</v>
      </c>
      <c r="CIG27" s="21">
        <v>0.04727793696</v>
      </c>
      <c r="CIH27" s="21">
        <v>0.049512894</v>
      </c>
      <c r="CII27" s="21">
        <v>0.04865329512</v>
      </c>
      <c r="CIJ27" s="21">
        <v>0.04830945558</v>
      </c>
      <c r="CIK27" s="21">
        <v>0.04727793696</v>
      </c>
      <c r="CIL27" s="21">
        <v>0.04727793696</v>
      </c>
      <c r="CIM27" s="21">
        <v>0.04659025788</v>
      </c>
      <c r="CIN27" s="21">
        <v>0.04899713466</v>
      </c>
      <c r="CIO27" s="21">
        <v>0.05191977078</v>
      </c>
      <c r="CIP27" s="21">
        <v>0.0510601719</v>
      </c>
      <c r="CIQ27" s="21">
        <v>0.04865329512</v>
      </c>
      <c r="CIR27" s="21">
        <v>0.05037249282</v>
      </c>
      <c r="CIS27" s="21">
        <v>0.04985673354</v>
      </c>
      <c r="CIT27" s="21">
        <v>0.0476217765</v>
      </c>
      <c r="CIU27" s="21">
        <v>0.04848137538</v>
      </c>
      <c r="CIV27" s="21">
        <v>0.04865329512</v>
      </c>
      <c r="CIW27" s="21">
        <v>0.0477936963</v>
      </c>
      <c r="CIX27" s="21">
        <v>0.04521489972</v>
      </c>
      <c r="CIY27" s="21">
        <v>0.04435530084</v>
      </c>
      <c r="CIZ27" s="21">
        <v>0.04383954156</v>
      </c>
      <c r="CJA27" s="21">
        <v>0.04435530084</v>
      </c>
      <c r="CJB27" s="21">
        <v>0.0424641834</v>
      </c>
      <c r="CJC27" s="21">
        <v>0.04194842406</v>
      </c>
      <c r="CJD27" s="21">
        <v>0.04349570202</v>
      </c>
      <c r="CJE27" s="21">
        <v>0.0405730659</v>
      </c>
      <c r="CJF27" s="21">
        <v>0.04126074498</v>
      </c>
      <c r="CJG27" s="21">
        <v>0.03988538682</v>
      </c>
      <c r="CJH27" s="21">
        <v>0.03971346702</v>
      </c>
      <c r="CJI27" s="21">
        <v>0.03902578794</v>
      </c>
      <c r="CJJ27" s="21">
        <v>0.03765042978</v>
      </c>
      <c r="CJK27" s="21">
        <v>0.03799426932</v>
      </c>
      <c r="CJL27" s="21">
        <v>0.03833810886</v>
      </c>
      <c r="CJM27" s="21">
        <v>0.0386819484</v>
      </c>
      <c r="CJN27" s="21">
        <v>0.03816618912</v>
      </c>
      <c r="CJO27" s="21">
        <v>0.0369627507</v>
      </c>
      <c r="CJP27" s="21">
        <v>0.03782234958</v>
      </c>
      <c r="CJQ27" s="21">
        <v>0.03442105266</v>
      </c>
      <c r="CJR27" s="21">
        <v>0.03394736844</v>
      </c>
      <c r="CJS27" s="21">
        <v>0.03252631578</v>
      </c>
      <c r="CJT27" s="21">
        <v>0.03094736844</v>
      </c>
      <c r="CJU27" s="21">
        <v>0.03063157896</v>
      </c>
      <c r="CJV27" s="21">
        <v>0.03047368422</v>
      </c>
      <c r="CJW27" s="21">
        <v>0.02984210526</v>
      </c>
      <c r="CJX27" s="21">
        <v>0.0307894737</v>
      </c>
      <c r="CJY27" s="21">
        <v>0.02810526318</v>
      </c>
      <c r="CJZ27" s="21">
        <v>0.03110526318</v>
      </c>
      <c r="CKA27" s="21">
        <v>0.02968421052</v>
      </c>
      <c r="CKB27" s="21">
        <v>0.03047368422</v>
      </c>
      <c r="CKC27" s="21">
        <v>0.02984210526</v>
      </c>
      <c r="CKD27" s="21">
        <v>0.03063157896</v>
      </c>
      <c r="CKE27" s="21">
        <v>0.0307894737</v>
      </c>
      <c r="CKF27" s="21">
        <v>0.02968421052</v>
      </c>
      <c r="CKG27" s="21">
        <v>0.0307894737</v>
      </c>
      <c r="CKH27" s="21">
        <v>0.03063157896</v>
      </c>
      <c r="CKI27" s="21">
        <v>0.03047368422</v>
      </c>
      <c r="CKJ27" s="21">
        <v>0.03157894734</v>
      </c>
      <c r="CKK27" s="21">
        <v>0.03110526318</v>
      </c>
      <c r="CKL27" s="21">
        <v>0.03205263156</v>
      </c>
      <c r="CKM27" s="21">
        <v>0.03157894734</v>
      </c>
      <c r="CKN27" s="21">
        <v>0.03189473682</v>
      </c>
      <c r="CKO27" s="21">
        <v>0.03157894734</v>
      </c>
      <c r="CKP27" s="21">
        <v>0.03031578948</v>
      </c>
      <c r="CKQ27" s="21">
        <v>0.03205263156</v>
      </c>
      <c r="CKR27" s="21">
        <v>0.03142105266</v>
      </c>
      <c r="CKS27" s="21">
        <v>0.03189473682</v>
      </c>
      <c r="CKT27" s="21">
        <v>0.03173684208</v>
      </c>
      <c r="CKU27" s="21">
        <v>0.03189473682</v>
      </c>
      <c r="CKV27" s="21">
        <v>0.03015789474</v>
      </c>
      <c r="CKW27" s="21">
        <v>0.03063157896</v>
      </c>
      <c r="CKX27" s="21">
        <v>0.03015789474</v>
      </c>
      <c r="CKY27" s="21">
        <v>0.0307894737</v>
      </c>
      <c r="CKZ27" s="21">
        <v>0.03126315792</v>
      </c>
      <c r="CLA27" s="21">
        <v>0.03031578948</v>
      </c>
      <c r="CLB27" s="21">
        <v>0.02936842104</v>
      </c>
      <c r="CLC27" s="21">
        <v>0.02873684208</v>
      </c>
      <c r="CLD27" s="21">
        <v>0.02936842104</v>
      </c>
      <c r="CLE27" s="21">
        <v>0.03015789474</v>
      </c>
      <c r="CLF27" s="21">
        <v>0.03031578948</v>
      </c>
      <c r="CLG27" s="21">
        <v>0.02952631578</v>
      </c>
      <c r="CLH27" s="21">
        <v>0.03</v>
      </c>
      <c r="CLI27" s="21">
        <v>0.03031578948</v>
      </c>
      <c r="CLJ27" s="21">
        <v>0.02826315792</v>
      </c>
      <c r="CLK27" s="21">
        <v>0.02936842104</v>
      </c>
      <c r="CLL27" s="21">
        <v>0.02826315792</v>
      </c>
      <c r="CLM27" s="21">
        <v>0.02905263156</v>
      </c>
      <c r="CLN27" s="21">
        <v>0.03063157896</v>
      </c>
      <c r="CLO27" s="21">
        <v>0.03094736844</v>
      </c>
      <c r="CLP27" s="21">
        <v>0.03094736844</v>
      </c>
      <c r="CLQ27" s="21">
        <v>0.03110526318</v>
      </c>
      <c r="CLR27" s="21">
        <v>0.03126315792</v>
      </c>
      <c r="CLS27" s="21">
        <v>0.03189473682</v>
      </c>
      <c r="CLT27" s="21">
        <v>0.03063157896</v>
      </c>
      <c r="CLU27" s="21">
        <v>0.02952631578</v>
      </c>
      <c r="CLV27" s="21">
        <v>0.03142105266</v>
      </c>
      <c r="CLW27" s="21">
        <v>0.03031578948</v>
      </c>
      <c r="CLX27" s="21">
        <v>0.0322105263</v>
      </c>
      <c r="CLY27" s="21">
        <v>0.03110526318</v>
      </c>
      <c r="CLZ27" s="21">
        <v>0.03142105266</v>
      </c>
      <c r="CMA27" s="21">
        <v>0.03094736844</v>
      </c>
      <c r="CMB27" s="21">
        <v>0.0322105263</v>
      </c>
      <c r="CMC27" s="21">
        <v>0.03236842104</v>
      </c>
      <c r="CMD27" s="21">
        <v>0.03110526318</v>
      </c>
      <c r="CME27" s="21">
        <v>0.03315789474</v>
      </c>
      <c r="CMF27" s="21">
        <v>0.03236842104</v>
      </c>
      <c r="CMG27" s="21">
        <v>0.03347368422</v>
      </c>
      <c r="CMH27" s="21">
        <v>0.03426315792</v>
      </c>
      <c r="CMI27" s="21">
        <v>0.03489473682</v>
      </c>
      <c r="CMJ27" s="21">
        <v>0.03536842104</v>
      </c>
      <c r="CMK27" s="21">
        <v>0.0352105263</v>
      </c>
      <c r="CML27" s="21">
        <v>0.03457894734</v>
      </c>
      <c r="CMM27" s="21">
        <v>0.03331578948</v>
      </c>
      <c r="CMN27" s="21">
        <v>0.03268421052</v>
      </c>
      <c r="CMO27" s="21">
        <v>0.03489473682</v>
      </c>
      <c r="CMP27" s="21">
        <v>0.03536842104</v>
      </c>
      <c r="CMQ27" s="21">
        <v>0.03568421052</v>
      </c>
      <c r="CMR27" s="21">
        <v>0.0337894737</v>
      </c>
      <c r="CMS27" s="21">
        <v>0.03489473682</v>
      </c>
      <c r="CMT27" s="21">
        <v>0.03552631578</v>
      </c>
      <c r="CMU27" s="21">
        <v>0.03631578948</v>
      </c>
      <c r="CMV27" s="21">
        <v>0.03394736844</v>
      </c>
      <c r="CMW27" s="21">
        <v>0.03631578948</v>
      </c>
      <c r="CMX27" s="21">
        <v>0.03615789474</v>
      </c>
      <c r="CMY27" s="21">
        <v>0.0367894737</v>
      </c>
      <c r="CMZ27" s="21">
        <v>0.03663157896</v>
      </c>
      <c r="CNA27" s="21">
        <v>0.03789473682</v>
      </c>
      <c r="CNB27" s="21">
        <v>0.03931578948</v>
      </c>
      <c r="CNC27" s="21">
        <v>0.03536842104</v>
      </c>
      <c r="CND27" s="21">
        <v>0.03552631578</v>
      </c>
      <c r="CNE27" s="21">
        <v>0.03631578948</v>
      </c>
      <c r="CNF27" s="21">
        <v>0.03663157896</v>
      </c>
      <c r="CNG27" s="21">
        <v>0.03726315792</v>
      </c>
      <c r="CNH27" s="21">
        <v>0.03631578948</v>
      </c>
      <c r="CNI27" s="21">
        <v>0.03805263156</v>
      </c>
      <c r="CNJ27" s="21">
        <v>0.04010526318</v>
      </c>
      <c r="CNK27" s="21">
        <v>0.04184210526</v>
      </c>
      <c r="CNL27" s="21">
        <v>0.04342105266</v>
      </c>
      <c r="CNM27" s="21">
        <v>0.03963157896</v>
      </c>
      <c r="CNN27" s="21">
        <v>0.042</v>
      </c>
      <c r="CNO27" s="21">
        <v>0.0442105263</v>
      </c>
      <c r="CNP27" s="21">
        <v>0.04563157896</v>
      </c>
      <c r="CNQ27" s="21">
        <v>0.04705263156</v>
      </c>
      <c r="CNR27" s="21">
        <v>0.04768421052</v>
      </c>
      <c r="CNS27" s="21">
        <v>0.04942105266</v>
      </c>
      <c r="CNT27" s="21">
        <v>0.04973684208</v>
      </c>
      <c r="CNU27" s="21">
        <v>0.05036842104</v>
      </c>
      <c r="CNV27" s="21">
        <v>0.0487894737</v>
      </c>
      <c r="CNW27" s="21">
        <v>0.04989473682</v>
      </c>
      <c r="CNX27" s="21">
        <v>0.05494736844</v>
      </c>
      <c r="CNY27" s="21">
        <v>0.05036842104</v>
      </c>
      <c r="CNZ27" s="21">
        <v>0.05163157896</v>
      </c>
      <c r="COA27" s="21">
        <v>0.05005263156</v>
      </c>
      <c r="COB27" s="21">
        <v>0.05115789474</v>
      </c>
      <c r="COC27" s="21">
        <v>0.05163157896</v>
      </c>
      <c r="COD27" s="21">
        <v>0.05305263156</v>
      </c>
      <c r="COE27" s="21">
        <v>0.05289473682</v>
      </c>
      <c r="COF27" s="21">
        <v>0.05147368422</v>
      </c>
      <c r="COG27" s="21">
        <v>0.05115789474</v>
      </c>
      <c r="COH27" s="21">
        <v>0.0532105263</v>
      </c>
      <c r="COI27" s="21">
        <v>0.05384210526</v>
      </c>
      <c r="COJ27" s="21">
        <v>0.05305263156</v>
      </c>
      <c r="COK27" s="21">
        <v>0.05289473682</v>
      </c>
      <c r="COL27" s="21">
        <v>0.05463157896</v>
      </c>
      <c r="COM27" s="21">
        <v>0.0517894737</v>
      </c>
      <c r="CON27" s="21">
        <v>0.04989473682</v>
      </c>
      <c r="COO27" s="21">
        <v>0.04989473682</v>
      </c>
      <c r="COP27" s="21">
        <v>0.05384210526</v>
      </c>
      <c r="COQ27" s="21">
        <v>0.05226315792</v>
      </c>
      <c r="COR27" s="21">
        <v>0.05289473682</v>
      </c>
      <c r="COS27" s="21">
        <v>0.05463157896</v>
      </c>
      <c r="COT27" s="21">
        <v>0.05052631578</v>
      </c>
      <c r="COU27" s="21">
        <v>0.05131578948</v>
      </c>
      <c r="COV27" s="21">
        <v>0.05147368422</v>
      </c>
      <c r="COW27" s="21">
        <v>0.05289473682</v>
      </c>
      <c r="COX27" s="21">
        <v>0.05273684208</v>
      </c>
      <c r="COY27" s="21">
        <v>0.05226315792</v>
      </c>
      <c r="COZ27" s="21">
        <v>0.05510526318</v>
      </c>
      <c r="CPA27" s="21">
        <v>0.05542105266</v>
      </c>
      <c r="CPB27" s="21">
        <v>0.05542105266</v>
      </c>
      <c r="CPC27" s="21">
        <v>0.05873684208</v>
      </c>
      <c r="CPD27" s="21">
        <v>0.05873684208</v>
      </c>
      <c r="CPE27" s="21">
        <v>0.05936842104</v>
      </c>
      <c r="CPF27" s="21">
        <v>0.05794736844</v>
      </c>
      <c r="CPG27" s="21">
        <v>0.06</v>
      </c>
      <c r="CPH27" s="21">
        <v>0.05905263156</v>
      </c>
      <c r="CPI27" s="21">
        <v>0.05731578948</v>
      </c>
      <c r="CPJ27" s="21">
        <v>0.05794736844</v>
      </c>
      <c r="CPK27" s="21">
        <v>0.05889473682</v>
      </c>
      <c r="CPL27" s="21">
        <v>0.05810526318</v>
      </c>
      <c r="CPM27" s="21">
        <v>0.05731578948</v>
      </c>
      <c r="CPN27" s="21">
        <v>0.0577894737</v>
      </c>
      <c r="CPO27" s="21">
        <v>0.05905263156</v>
      </c>
      <c r="CPP27" s="21">
        <v>0.05889473682</v>
      </c>
      <c r="CPQ27" s="21">
        <v>0.05763157896</v>
      </c>
      <c r="CPR27" s="21">
        <v>0.05731578948</v>
      </c>
      <c r="CPS27" s="21">
        <v>0.05747368422</v>
      </c>
      <c r="CPT27" s="21">
        <v>0.05763157896</v>
      </c>
      <c r="CPU27" s="21">
        <v>0.05952631578</v>
      </c>
      <c r="CPV27" s="21">
        <v>0.05857894734</v>
      </c>
      <c r="CPW27" s="21">
        <v>0.05731578948</v>
      </c>
      <c r="CPX27" s="21">
        <v>0.0562105263</v>
      </c>
      <c r="CPY27" s="21">
        <v>0.05763157896</v>
      </c>
      <c r="CPZ27" s="21">
        <v>0.05731578948</v>
      </c>
      <c r="CQA27" s="21">
        <v>0.05494736844</v>
      </c>
      <c r="CQB27" s="21">
        <v>0.05447368422</v>
      </c>
      <c r="CQC27" s="21">
        <v>0.05526315792</v>
      </c>
      <c r="CQD27" s="21">
        <v>0.054</v>
      </c>
      <c r="CQE27" s="21">
        <v>0.05447368422</v>
      </c>
      <c r="CQF27" s="21">
        <v>0.05684210526</v>
      </c>
      <c r="CQG27" s="21">
        <v>0.0547894737</v>
      </c>
      <c r="CQH27" s="21">
        <v>0.05368421052</v>
      </c>
      <c r="CQI27" s="21">
        <v>0.05573684208</v>
      </c>
      <c r="CQJ27" s="21">
        <v>0.05731578948</v>
      </c>
      <c r="CQK27" s="21">
        <v>0.05447368422</v>
      </c>
      <c r="CQL27" s="21">
        <v>0.05368421052</v>
      </c>
      <c r="CQM27" s="21">
        <v>0.05273684208</v>
      </c>
      <c r="CQN27" s="21">
        <v>0.05368421052</v>
      </c>
      <c r="CQO27" s="21">
        <v>0.05447368422</v>
      </c>
      <c r="CQP27" s="21">
        <v>0.05242105266</v>
      </c>
      <c r="CQQ27" s="21">
        <v>0.05510526318</v>
      </c>
      <c r="CQR27" s="21">
        <v>0.05384210526</v>
      </c>
      <c r="CQS27" s="21">
        <v>0.05194736844</v>
      </c>
      <c r="CQT27" s="21">
        <v>0.0562105263</v>
      </c>
      <c r="CQU27" s="21">
        <v>0.05636842104</v>
      </c>
      <c r="CQV27" s="21">
        <v>0.0577894737</v>
      </c>
      <c r="CQW27" s="21">
        <v>0.05557894734</v>
      </c>
      <c r="CQX27" s="21">
        <v>0.05605263156</v>
      </c>
      <c r="CQY27" s="21">
        <v>0.05510526318</v>
      </c>
      <c r="CQZ27" s="21">
        <v>0.05415789474</v>
      </c>
      <c r="CRA27" s="21">
        <v>0.05336842104</v>
      </c>
      <c r="CRB27" s="21">
        <v>0.05573684208</v>
      </c>
      <c r="CRC27" s="21">
        <v>0.05573684208</v>
      </c>
      <c r="CRD27" s="21">
        <v>0.05652631578</v>
      </c>
      <c r="CRE27" s="21">
        <v>0.05526315792</v>
      </c>
      <c r="CRF27" s="21">
        <v>0.05636842104</v>
      </c>
      <c r="CRG27" s="21">
        <v>0.054</v>
      </c>
      <c r="CRH27" s="21">
        <v>0.05305263156</v>
      </c>
      <c r="CRI27" s="21">
        <v>0.05194736844</v>
      </c>
      <c r="CRJ27" s="21">
        <v>0.05257894734</v>
      </c>
      <c r="CRK27" s="21">
        <v>0.05415789474</v>
      </c>
      <c r="CRL27" s="21">
        <v>0.05289473682</v>
      </c>
      <c r="CRM27" s="21">
        <v>0.05257894734</v>
      </c>
      <c r="CRN27" s="21">
        <v>0.05257894734</v>
      </c>
      <c r="CRO27" s="21">
        <v>0.054</v>
      </c>
      <c r="CRP27" s="21">
        <v>0.05194736844</v>
      </c>
      <c r="CRQ27" s="21">
        <v>0.05005263156</v>
      </c>
      <c r="CRR27" s="21">
        <v>0.04863157896</v>
      </c>
      <c r="CRS27" s="21">
        <v>0.04736842104</v>
      </c>
      <c r="CRT27" s="21">
        <v>0.04815789474</v>
      </c>
      <c r="CRU27" s="21">
        <v>0.04784210526</v>
      </c>
      <c r="CRV27" s="21">
        <v>0.04831578948</v>
      </c>
      <c r="CRW27" s="21">
        <v>0.04705263156</v>
      </c>
      <c r="CRX27" s="21">
        <v>0.0472105263</v>
      </c>
      <c r="CRY27" s="21">
        <v>0.04563157896</v>
      </c>
      <c r="CRZ27" s="21">
        <v>0.04642105266</v>
      </c>
      <c r="CSA27" s="21">
        <v>0.04657894734</v>
      </c>
      <c r="CSB27" s="21">
        <v>0.045</v>
      </c>
      <c r="CSC27" s="21">
        <v>0.048</v>
      </c>
      <c r="CSD27" s="21">
        <v>0.04657894734</v>
      </c>
      <c r="CSE27" s="21">
        <v>0.04815789474</v>
      </c>
      <c r="CSF27" s="21">
        <v>0.04752631578</v>
      </c>
      <c r="CSG27" s="21">
        <v>0.04547368422</v>
      </c>
      <c r="CSH27" s="21">
        <v>0.04515789474</v>
      </c>
      <c r="CSI27" s="21">
        <v>0.04784210526</v>
      </c>
      <c r="CSJ27" s="21">
        <v>0.04973684208</v>
      </c>
      <c r="CSK27" s="21">
        <v>0.04989473682</v>
      </c>
      <c r="CSL27" s="21">
        <v>0.04910526318</v>
      </c>
      <c r="CSM27" s="21">
        <v>0.0502105263</v>
      </c>
      <c r="CSN27" s="21">
        <v>0.05036842104</v>
      </c>
      <c r="CSO27" s="21">
        <v>0.05147368422</v>
      </c>
      <c r="CSP27" s="21">
        <v>0.05384210526</v>
      </c>
      <c r="CSQ27" s="21">
        <v>0.05305263156</v>
      </c>
      <c r="CSR27" s="21">
        <v>0.05352631578</v>
      </c>
      <c r="CSS27" s="21">
        <v>0.05289473682</v>
      </c>
      <c r="CST27" s="21">
        <v>0.054</v>
      </c>
      <c r="CSU27" s="21">
        <v>0.05068421052</v>
      </c>
      <c r="CSV27" s="21">
        <v>0.05147368422</v>
      </c>
      <c r="CSW27" s="21">
        <v>0.0502105263</v>
      </c>
      <c r="CSX27" s="21">
        <v>0.04894736844</v>
      </c>
      <c r="CSY27" s="21">
        <v>0.0502105263</v>
      </c>
      <c r="CSZ27" s="21">
        <v>0.05210526318</v>
      </c>
      <c r="CTA27" s="21">
        <v>0.05147368422</v>
      </c>
      <c r="CTB27" s="21">
        <v>0.05147368422</v>
      </c>
      <c r="CTC27" s="21">
        <v>0.05289473682</v>
      </c>
      <c r="CTD27" s="21">
        <v>0.05368421052</v>
      </c>
      <c r="CTE27" s="21">
        <v>0.05068421052</v>
      </c>
      <c r="CTF27" s="21">
        <v>0.04894736844</v>
      </c>
      <c r="CTG27" s="21">
        <v>0.05131578948</v>
      </c>
      <c r="CTH27" s="21">
        <v>0.0487894737</v>
      </c>
      <c r="CTI27" s="21">
        <v>0.04847368422</v>
      </c>
      <c r="CTJ27" s="21">
        <v>0.04768421052</v>
      </c>
      <c r="CTK27" s="21">
        <v>0.0487894737</v>
      </c>
      <c r="CTL27" s="21">
        <v>0.04815789474</v>
      </c>
      <c r="CTM27" s="21">
        <v>0.04973684208</v>
      </c>
      <c r="CTN27" s="21">
        <v>0.04642105266</v>
      </c>
      <c r="CTO27" s="21">
        <v>0.04642105266</v>
      </c>
      <c r="CTP27" s="21">
        <v>0.04626315792</v>
      </c>
      <c r="CTQ27" s="21">
        <v>0.04831578948</v>
      </c>
      <c r="CTR27" s="21">
        <v>0.0457894737</v>
      </c>
      <c r="CTS27" s="21">
        <v>0.04926315792</v>
      </c>
      <c r="CTT27" s="21">
        <v>0.04768421052</v>
      </c>
      <c r="CTU27" s="21">
        <v>0.04831578948</v>
      </c>
      <c r="CTV27" s="21">
        <v>0.04657894734</v>
      </c>
      <c r="CTW27" s="21">
        <v>0.04626315792</v>
      </c>
      <c r="CTX27" s="21">
        <v>0.04705263156</v>
      </c>
      <c r="CTY27" s="21">
        <v>0.04831578948</v>
      </c>
      <c r="CTZ27" s="21">
        <v>0.04689473682</v>
      </c>
      <c r="CUA27" s="21">
        <v>0.048</v>
      </c>
      <c r="CUB27" s="21">
        <v>0.04736842104</v>
      </c>
      <c r="CUC27" s="21">
        <v>0.04610526318</v>
      </c>
      <c r="CUD27" s="21">
        <v>0.04626315792</v>
      </c>
      <c r="CUE27" s="21">
        <v>0.04484210526</v>
      </c>
      <c r="CUF27" s="21">
        <v>0.04357894734</v>
      </c>
      <c r="CUG27" s="21">
        <v>0.04326315792</v>
      </c>
      <c r="CUH27" s="21">
        <v>0.04231578948</v>
      </c>
      <c r="CUI27" s="21">
        <v>0.04215789474</v>
      </c>
      <c r="CUJ27" s="21">
        <v>0.04168421052</v>
      </c>
      <c r="CUK27" s="21">
        <v>0.04136842104</v>
      </c>
      <c r="CUL27" s="21">
        <v>0.03963157896</v>
      </c>
      <c r="CUM27" s="21">
        <v>0.04263157896</v>
      </c>
      <c r="CUN27" s="21">
        <v>0.03994736844</v>
      </c>
      <c r="CUO27" s="21">
        <v>0.03994736844</v>
      </c>
      <c r="CUP27" s="21">
        <v>0.03773684208</v>
      </c>
      <c r="CUQ27" s="21">
        <v>0.03852631578</v>
      </c>
      <c r="CUR27" s="21">
        <v>0.03994736844</v>
      </c>
      <c r="CUS27" s="21">
        <v>0.05689243026</v>
      </c>
      <c r="CUT27" s="21">
        <v>0.05880478086</v>
      </c>
      <c r="CUU27" s="21">
        <v>0.05498007966</v>
      </c>
      <c r="CUV27" s="21">
        <v>0.05569721118</v>
      </c>
      <c r="CUW27" s="21">
        <v>0.05498007966</v>
      </c>
      <c r="CUX27" s="21">
        <v>0.0542629482</v>
      </c>
      <c r="CUY27" s="21">
        <v>0.05474103588</v>
      </c>
      <c r="CUZ27" s="21">
        <v>0.0552191235</v>
      </c>
      <c r="CVA27" s="21">
        <v>0.0542629482</v>
      </c>
      <c r="CVB27" s="21">
        <v>0.05784860556</v>
      </c>
      <c r="CVC27" s="21">
        <v>0.05163346614</v>
      </c>
      <c r="CVD27" s="21">
        <v>0.05211155376</v>
      </c>
      <c r="CVE27" s="21">
        <v>0.05378486058</v>
      </c>
      <c r="CVF27" s="21">
        <v>0.05019920316</v>
      </c>
      <c r="CVG27" s="21">
        <v>0.0552191235</v>
      </c>
      <c r="CVH27" s="21">
        <v>0.05211155376</v>
      </c>
      <c r="CVI27" s="21">
        <v>0.05402390436</v>
      </c>
      <c r="CVJ27" s="21">
        <v>0.05258964144</v>
      </c>
      <c r="CVK27" s="21">
        <v>0.0513944223</v>
      </c>
      <c r="CVL27" s="21">
        <v>0.05211155376</v>
      </c>
      <c r="CVM27" s="21">
        <v>0.04996015938</v>
      </c>
      <c r="CVN27" s="21">
        <v>0.05091633468</v>
      </c>
      <c r="CVO27" s="21">
        <v>0.05163346614</v>
      </c>
      <c r="CVP27" s="21">
        <v>0.05258964144</v>
      </c>
      <c r="CVQ27" s="21">
        <v>0.05091633468</v>
      </c>
      <c r="CVR27" s="21">
        <v>0.04924302786</v>
      </c>
      <c r="CVS27" s="21">
        <v>0.05067729084</v>
      </c>
      <c r="CVT27" s="21">
        <v>0.05306772906</v>
      </c>
      <c r="CVU27" s="21">
        <v>0.050438247</v>
      </c>
      <c r="CVV27" s="21">
        <v>0.04972111554</v>
      </c>
      <c r="CVW27" s="21">
        <v>0.05163346614</v>
      </c>
      <c r="CVX27" s="21">
        <v>0.05163346614</v>
      </c>
      <c r="CVY27" s="21">
        <v>0.04876494024</v>
      </c>
      <c r="CVZ27" s="21">
        <v>0.05019920316</v>
      </c>
      <c r="CWA27" s="21">
        <v>0.05019920316</v>
      </c>
      <c r="CWB27" s="21">
        <v>0.0456573705</v>
      </c>
      <c r="CWC27" s="21">
        <v>0.04876494024</v>
      </c>
      <c r="CWD27" s="21">
        <v>0.05019920316</v>
      </c>
      <c r="CWE27" s="21">
        <v>0.05115537846</v>
      </c>
      <c r="CWF27" s="21">
        <v>0.0485258964</v>
      </c>
      <c r="CWG27" s="21">
        <v>0.04972111554</v>
      </c>
      <c r="CWH27" s="21">
        <v>0.04804780878</v>
      </c>
      <c r="CWI27" s="21">
        <v>0.0485258964</v>
      </c>
      <c r="CWJ27" s="21">
        <v>0.0485258964</v>
      </c>
      <c r="CWK27" s="21">
        <v>0.04685258964</v>
      </c>
      <c r="CWL27" s="21">
        <v>0.04924302786</v>
      </c>
      <c r="CWM27" s="21">
        <v>0.04613545818</v>
      </c>
      <c r="CWN27" s="21">
        <v>0.04804780878</v>
      </c>
      <c r="CWO27" s="21">
        <v>0.04733067732</v>
      </c>
      <c r="CWP27" s="21">
        <v>0.04541832672</v>
      </c>
      <c r="CWQ27" s="21">
        <v>0.0475697211</v>
      </c>
      <c r="CWR27" s="21">
        <v>0.04804780878</v>
      </c>
      <c r="CWS27" s="21">
        <v>0.05019920316</v>
      </c>
      <c r="CWT27" s="21">
        <v>0.04709163348</v>
      </c>
      <c r="CWU27" s="21">
        <v>0.04613545818</v>
      </c>
      <c r="CWV27" s="21">
        <v>0.04780876494</v>
      </c>
      <c r="CWW27" s="21">
        <v>0.0475697211</v>
      </c>
      <c r="CWX27" s="21">
        <v>0.04828685256</v>
      </c>
      <c r="CWY27" s="21">
        <v>0.0475697211</v>
      </c>
      <c r="CWZ27" s="21">
        <v>0.05019920316</v>
      </c>
      <c r="CXA27" s="21">
        <v>0.04828685256</v>
      </c>
      <c r="CXB27" s="21">
        <v>0.04804780878</v>
      </c>
      <c r="CXC27" s="21">
        <v>0.0456573705</v>
      </c>
      <c r="CXD27" s="21">
        <v>0.0456573705</v>
      </c>
      <c r="CXE27" s="21">
        <v>0.04780876494</v>
      </c>
      <c r="CXF27" s="21">
        <v>0.04637450202</v>
      </c>
      <c r="CXG27" s="21">
        <v>0.04733067732</v>
      </c>
      <c r="CXH27" s="21">
        <v>0.04733067732</v>
      </c>
      <c r="CXI27" s="21">
        <v>0.04828685256</v>
      </c>
      <c r="CXJ27" s="21">
        <v>0.04804780878</v>
      </c>
      <c r="CXK27" s="21">
        <v>0.04828685256</v>
      </c>
      <c r="CXL27" s="21">
        <v>0.04900398408</v>
      </c>
      <c r="CXM27" s="21">
        <v>0.0494820717</v>
      </c>
      <c r="CXN27" s="21">
        <v>0.04733067732</v>
      </c>
      <c r="CXO27" s="21">
        <v>0.04972111554</v>
      </c>
      <c r="CXP27" s="21">
        <v>0.0475697211</v>
      </c>
      <c r="CXQ27" s="21">
        <v>0.04996015938</v>
      </c>
      <c r="CXR27" s="21">
        <v>0.04780876494</v>
      </c>
      <c r="CXS27" s="21">
        <v>0.05091633468</v>
      </c>
      <c r="CXT27" s="21">
        <v>0.0466135458</v>
      </c>
      <c r="CXU27" s="21">
        <v>0.04900398408</v>
      </c>
      <c r="CXV27" s="21">
        <v>0.0485258964</v>
      </c>
      <c r="CXW27" s="21">
        <v>0.04685258964</v>
      </c>
      <c r="CXX27" s="21">
        <v>0.04900398408</v>
      </c>
      <c r="CXY27" s="21">
        <v>0.0466135458</v>
      </c>
      <c r="CXZ27" s="21">
        <v>0.04589641434</v>
      </c>
      <c r="CYA27" s="21">
        <v>0.0427888446</v>
      </c>
      <c r="CYB27" s="21">
        <v>0.0447011952</v>
      </c>
      <c r="CYC27" s="21">
        <v>0.04828685256</v>
      </c>
      <c r="CYD27" s="21">
        <v>0.0485258964</v>
      </c>
      <c r="CYE27" s="21">
        <v>0.04541832672</v>
      </c>
      <c r="CYF27" s="21">
        <v>0.04876494024</v>
      </c>
      <c r="CYG27" s="21">
        <v>0.0494820717</v>
      </c>
      <c r="CYH27" s="21">
        <v>0.0523505976</v>
      </c>
      <c r="CYI27" s="21">
        <v>0.050438247</v>
      </c>
      <c r="CYJ27" s="21">
        <v>0.04924302786</v>
      </c>
      <c r="CYK27" s="21">
        <v>0.04996015938</v>
      </c>
      <c r="CYL27" s="21">
        <v>0.05067729084</v>
      </c>
      <c r="CYM27" s="21">
        <v>0.05067729084</v>
      </c>
      <c r="CYN27" s="21">
        <v>0.05258964144</v>
      </c>
      <c r="CYO27" s="21">
        <v>0.05450199204</v>
      </c>
      <c r="CYP27" s="21">
        <v>0.05187250998</v>
      </c>
      <c r="CYQ27" s="21">
        <v>0.05378486058</v>
      </c>
      <c r="CYR27" s="21">
        <v>0.05474103588</v>
      </c>
      <c r="CYS27" s="21">
        <v>0.0561752988</v>
      </c>
      <c r="CYT27" s="21">
        <v>0.05545816734</v>
      </c>
      <c r="CYU27" s="21">
        <v>0.05498007966</v>
      </c>
      <c r="CYV27" s="21">
        <v>0.0580876494</v>
      </c>
      <c r="CYW27" s="21">
        <v>0.05760956178</v>
      </c>
      <c r="CYX27" s="21">
        <v>0.05689243026</v>
      </c>
      <c r="CYY27" s="21">
        <v>0.05450199204</v>
      </c>
      <c r="CYZ27" s="21">
        <v>0.05569721118</v>
      </c>
      <c r="CZA27" s="21">
        <v>0.05354581674</v>
      </c>
      <c r="CZB27" s="21">
        <v>0.05545816734</v>
      </c>
      <c r="CZC27" s="21">
        <v>0.05450199204</v>
      </c>
      <c r="CZD27" s="21">
        <v>0.05211155376</v>
      </c>
      <c r="CZE27" s="21">
        <v>0.05641434264</v>
      </c>
      <c r="CZF27" s="21">
        <v>0.05498007966</v>
      </c>
      <c r="CZG27" s="21">
        <v>0.0542629482</v>
      </c>
      <c r="CZH27" s="21">
        <v>0.05450199204</v>
      </c>
      <c r="CZI27" s="21">
        <v>0.05306772906</v>
      </c>
      <c r="CZJ27" s="21">
        <v>0.0552191235</v>
      </c>
      <c r="CZK27" s="21">
        <v>0.05378486058</v>
      </c>
      <c r="CZL27" s="21">
        <v>0.05641434264</v>
      </c>
      <c r="CZM27" s="21">
        <v>0.0590438247</v>
      </c>
      <c r="CZN27" s="21">
        <v>0.0542629482</v>
      </c>
      <c r="CZO27" s="21">
        <v>0.05593625496</v>
      </c>
      <c r="CZP27" s="21">
        <v>0.05474103588</v>
      </c>
      <c r="CZQ27" s="21">
        <v>0.05784860556</v>
      </c>
      <c r="CZR27" s="21">
        <v>0.05689243026</v>
      </c>
      <c r="CZS27" s="21">
        <v>0.0580876494</v>
      </c>
      <c r="CZT27" s="21">
        <v>0.05641434264</v>
      </c>
      <c r="CZU27" s="21">
        <v>0.0571314741</v>
      </c>
      <c r="CZV27" s="21">
        <v>0.05593625496</v>
      </c>
      <c r="CZW27" s="21">
        <v>0.05354581674</v>
      </c>
      <c r="CZX27" s="21">
        <v>0.05474103588</v>
      </c>
      <c r="CZY27" s="21">
        <v>0.05498007966</v>
      </c>
      <c r="CZZ27" s="21">
        <v>0.05569721118</v>
      </c>
      <c r="DAA27" s="21">
        <v>0.05928286854</v>
      </c>
      <c r="DAB27" s="21">
        <v>0.05760956178</v>
      </c>
      <c r="DAC27" s="21">
        <v>0.05856573708</v>
      </c>
      <c r="DAD27" s="21">
        <v>0.06</v>
      </c>
      <c r="DAE27" s="21">
        <v>0.05737051794</v>
      </c>
      <c r="DAF27" s="21">
        <v>0.05832669324</v>
      </c>
      <c r="DAG27" s="21">
        <v>0.05832669324</v>
      </c>
      <c r="DAH27" s="21">
        <v>0.05784860556</v>
      </c>
      <c r="DAI27" s="21">
        <v>0.05928286854</v>
      </c>
      <c r="DAJ27" s="21">
        <v>0.05832669324</v>
      </c>
      <c r="DAK27" s="21">
        <v>0.05760956178</v>
      </c>
      <c r="DAL27" s="21">
        <v>0.05952191238</v>
      </c>
      <c r="DAM27" s="21">
        <v>0.05163346614</v>
      </c>
      <c r="DAN27" s="21">
        <v>0.05498007966</v>
      </c>
      <c r="DAO27" s="21">
        <v>0.0542629482</v>
      </c>
      <c r="DAP27" s="21">
        <v>0.05067729084</v>
      </c>
      <c r="DAQ27" s="21">
        <v>0.05402390436</v>
      </c>
      <c r="DAR27" s="21">
        <v>0.05498007966</v>
      </c>
      <c r="DAS27" s="21">
        <v>0.05354581674</v>
      </c>
      <c r="DAT27" s="21">
        <v>0.0552191235</v>
      </c>
      <c r="DAU27" s="21">
        <v>0.05354581674</v>
      </c>
      <c r="DAV27" s="21">
        <v>0.0523505976</v>
      </c>
      <c r="DAW27" s="21">
        <v>0.04996015938</v>
      </c>
      <c r="DAX27" s="21">
        <v>0.05187250998</v>
      </c>
      <c r="DAY27" s="21">
        <v>0.05187250998</v>
      </c>
      <c r="DAZ27" s="21">
        <v>0.05019920316</v>
      </c>
      <c r="DBA27" s="21">
        <v>0.04517928288</v>
      </c>
      <c r="DBB27" s="21">
        <v>0.04685258964</v>
      </c>
      <c r="DBC27" s="21">
        <v>0.050438247</v>
      </c>
      <c r="DBD27" s="21">
        <v>0.05115537846</v>
      </c>
      <c r="DBE27" s="21">
        <v>0.04972111554</v>
      </c>
      <c r="DBF27" s="21">
        <v>0.050438247</v>
      </c>
      <c r="DBG27" s="21">
        <v>0.0513944223</v>
      </c>
      <c r="DBH27" s="21">
        <v>0.050438247</v>
      </c>
      <c r="DBI27" s="21">
        <v>0.05402390436</v>
      </c>
      <c r="DBJ27" s="21">
        <v>0.05402390436</v>
      </c>
      <c r="DBK27" s="21">
        <v>0.05091633468</v>
      </c>
      <c r="DBL27" s="21">
        <v>0.05378486058</v>
      </c>
      <c r="DBM27" s="21">
        <v>0.0533067729</v>
      </c>
      <c r="DBN27" s="21">
        <v>0.0523505976</v>
      </c>
      <c r="DBO27" s="21">
        <v>0.05450199204</v>
      </c>
      <c r="DBP27" s="21">
        <v>0.05593625496</v>
      </c>
      <c r="DBQ27" s="21">
        <v>0.05641434264</v>
      </c>
      <c r="DBR27" s="21">
        <v>0.05282868528</v>
      </c>
      <c r="DBS27" s="21">
        <v>0.05832669324</v>
      </c>
      <c r="DBT27" s="21">
        <v>0.0552191235</v>
      </c>
      <c r="DBU27" s="21">
        <v>0.05665338648</v>
      </c>
      <c r="DBV27" s="21">
        <v>0.05402390436</v>
      </c>
      <c r="DBW27" s="21">
        <v>0.05450199204</v>
      </c>
      <c r="DBX27" s="21">
        <v>0.05784860556</v>
      </c>
      <c r="DBY27" s="21">
        <v>0.0580876494</v>
      </c>
      <c r="DBZ27" s="21">
        <v>0.05760956178</v>
      </c>
      <c r="DCA27" s="21">
        <v>0.05402390436</v>
      </c>
      <c r="DCB27" s="21">
        <v>0.05187250998</v>
      </c>
      <c r="DCC27" s="21">
        <v>0.05689243026</v>
      </c>
      <c r="DCD27" s="21">
        <v>0.0552191235</v>
      </c>
      <c r="DCE27" s="21">
        <v>0.05282868528</v>
      </c>
      <c r="DCF27" s="21">
        <v>0.05450199204</v>
      </c>
      <c r="DCG27" s="21">
        <v>0.05593625496</v>
      </c>
      <c r="DCH27" s="21">
        <v>0.05665338648</v>
      </c>
      <c r="DCI27" s="21">
        <v>0.05593625496</v>
      </c>
      <c r="DCJ27" s="21">
        <v>0.05474103588</v>
      </c>
      <c r="DCK27" s="21">
        <v>0.0542629482</v>
      </c>
      <c r="DCL27" s="21">
        <v>0.05402390436</v>
      </c>
      <c r="DCM27" s="21">
        <v>0.0533067729</v>
      </c>
      <c r="DCN27" s="21">
        <v>0.0542629482</v>
      </c>
      <c r="DCO27" s="21">
        <v>0.0523505976</v>
      </c>
      <c r="DCP27" s="21">
        <v>0.0494820717</v>
      </c>
      <c r="DCQ27" s="21">
        <v>0.05091633468</v>
      </c>
      <c r="DCR27" s="21">
        <v>0.04924302786</v>
      </c>
      <c r="DCS27" s="21">
        <v>0.04900398408</v>
      </c>
      <c r="DCT27" s="21">
        <v>0.05091633468</v>
      </c>
      <c r="DCU27" s="21">
        <v>0.04924302786</v>
      </c>
      <c r="DCV27" s="21">
        <v>0.0523505976</v>
      </c>
      <c r="DCW27" s="21">
        <v>0.05474103588</v>
      </c>
      <c r="DCX27" s="21">
        <v>0.05378486058</v>
      </c>
      <c r="DCY27" s="21">
        <v>0.05306772906</v>
      </c>
      <c r="DCZ27" s="21">
        <v>0.0533067729</v>
      </c>
      <c r="DDA27" s="21">
        <v>0.05163346614</v>
      </c>
      <c r="DDB27" s="21">
        <v>0.05067729084</v>
      </c>
      <c r="DDC27" s="21">
        <v>0.0513944223</v>
      </c>
      <c r="DDD27" s="21">
        <v>0.04924302786</v>
      </c>
      <c r="DDE27" s="21">
        <v>0.0494820717</v>
      </c>
      <c r="DDF27" s="21">
        <v>0.04924302786</v>
      </c>
      <c r="DDG27" s="21">
        <v>0.04709163348</v>
      </c>
      <c r="DDH27" s="21">
        <v>0.0513944223</v>
      </c>
      <c r="DDI27" s="21">
        <v>0.05282868528</v>
      </c>
      <c r="DDJ27" s="21">
        <v>0.0552191235</v>
      </c>
      <c r="DDK27" s="21">
        <v>0.05258964144</v>
      </c>
      <c r="DDL27" s="21">
        <v>0.05282868528</v>
      </c>
      <c r="DDM27" s="21">
        <v>0.05211155376</v>
      </c>
      <c r="DDN27" s="21">
        <v>0.05091633468</v>
      </c>
      <c r="DDO27" s="21">
        <v>0.0552191235</v>
      </c>
      <c r="DDP27" s="21">
        <v>0.0533067729</v>
      </c>
      <c r="DDQ27" s="21">
        <v>0.0571314741</v>
      </c>
      <c r="DDR27" s="21">
        <v>0.05545816734</v>
      </c>
      <c r="DDS27" s="21">
        <v>0.05474103588</v>
      </c>
      <c r="DDT27" s="21">
        <v>0.05474103588</v>
      </c>
      <c r="DDU27" s="21">
        <v>0.05545816734</v>
      </c>
      <c r="DDV27" s="21">
        <v>0.05832669324</v>
      </c>
      <c r="DDW27" s="21">
        <v>0.05545816734</v>
      </c>
      <c r="DDX27" s="21">
        <v>0.0533067729</v>
      </c>
      <c r="DDY27" s="21">
        <v>0.05306772906</v>
      </c>
      <c r="DDZ27" s="21">
        <v>0.05211155376</v>
      </c>
      <c r="DEA27" s="21">
        <v>0.05593625496</v>
      </c>
      <c r="DEB27" s="21">
        <v>0.05306772906</v>
      </c>
      <c r="DEC27" s="21">
        <v>0.0542629482</v>
      </c>
      <c r="DED27" s="21">
        <v>0.05306772906</v>
      </c>
      <c r="DEE27" s="21">
        <v>0.05354581674</v>
      </c>
      <c r="DEF27" s="21">
        <v>0.04996015938</v>
      </c>
      <c r="DEG27" s="21">
        <v>0.0533067729</v>
      </c>
      <c r="DEH27" s="21">
        <v>0.05163346614</v>
      </c>
      <c r="DEI27" s="21">
        <v>0.05258964144</v>
      </c>
      <c r="DEJ27" s="21">
        <v>0.05282868528</v>
      </c>
      <c r="DEK27" s="21">
        <v>0.05354581674</v>
      </c>
      <c r="DEL27" s="21">
        <v>0.05474103588</v>
      </c>
      <c r="DEM27" s="21">
        <v>0.05474103588</v>
      </c>
      <c r="DEN27" s="21">
        <v>0.05402390436</v>
      </c>
      <c r="DEO27" s="21">
        <v>0.05282868528</v>
      </c>
      <c r="DEP27" s="21">
        <v>0.05282868528</v>
      </c>
      <c r="DEQ27" s="21">
        <v>0.0533067729</v>
      </c>
      <c r="DER27" s="21">
        <v>0.05569721118</v>
      </c>
      <c r="DES27" s="21">
        <v>0.05187250998</v>
      </c>
      <c r="DET27" s="21">
        <v>0.05187250998</v>
      </c>
      <c r="DEU27" s="21">
        <v>0.05498007966</v>
      </c>
      <c r="DEV27" s="21">
        <v>0.05569721118</v>
      </c>
      <c r="DEW27" s="21">
        <v>0.05282868528</v>
      </c>
      <c r="DEX27" s="21">
        <v>0.05187250998</v>
      </c>
      <c r="DEY27" s="21">
        <v>0.05211155376</v>
      </c>
      <c r="DEZ27" s="21">
        <v>0.05187250998</v>
      </c>
      <c r="DFA27" s="21">
        <v>0.05163346614</v>
      </c>
      <c r="DFB27" s="21">
        <v>0.0513944223</v>
      </c>
      <c r="DFC27" s="21">
        <v>0.05163346614</v>
      </c>
      <c r="DFD27" s="21">
        <v>0.0513944223</v>
      </c>
      <c r="DFE27" s="21">
        <v>0.050438247</v>
      </c>
      <c r="DFF27" s="21">
        <v>0.05019920316</v>
      </c>
      <c r="DFG27" s="21">
        <v>0.04876494024</v>
      </c>
      <c r="DFH27" s="21">
        <v>0.0485258964</v>
      </c>
      <c r="DFI27" s="21">
        <v>0.05019920316</v>
      </c>
      <c r="DFJ27" s="21">
        <v>0.04733067732</v>
      </c>
      <c r="DFK27" s="21">
        <v>0.04613545818</v>
      </c>
      <c r="DFL27" s="21">
        <v>0.04637450202</v>
      </c>
      <c r="DFM27" s="21">
        <v>0.0427888446</v>
      </c>
      <c r="DFN27" s="21">
        <v>0.04422310758</v>
      </c>
      <c r="DFO27" s="21">
        <v>0.04326693228</v>
      </c>
      <c r="DFP27" s="21">
        <v>0.04422310758</v>
      </c>
      <c r="DFQ27" s="21">
        <v>0.04637450202</v>
      </c>
      <c r="DFR27" s="21">
        <v>0.04254980082</v>
      </c>
      <c r="DFS27" s="21">
        <v>0.04207171314</v>
      </c>
      <c r="DFT27" s="21">
        <v>0.04207171314</v>
      </c>
      <c r="DFU27" s="21">
        <v>0.04810810812</v>
      </c>
      <c r="DFV27" s="21">
        <v>0.04702702704</v>
      </c>
      <c r="DFW27" s="21">
        <v>0.04837837836</v>
      </c>
      <c r="DFX27" s="21">
        <v>0.04540540542</v>
      </c>
      <c r="DFY27" s="21">
        <v>0.04513513512</v>
      </c>
      <c r="DFZ27" s="21">
        <v>0.04297297296</v>
      </c>
      <c r="DGA27" s="21">
        <v>0.04270270272</v>
      </c>
      <c r="DGB27" s="21">
        <v>0.04297297296</v>
      </c>
      <c r="DGC27" s="21">
        <v>0.04594594596</v>
      </c>
      <c r="DGD27" s="21">
        <v>0.04432432434</v>
      </c>
      <c r="DGE27" s="21">
        <v>0.04405405404</v>
      </c>
      <c r="DGF27" s="21">
        <v>0.0437837838</v>
      </c>
      <c r="DGG27" s="21">
        <v>0.0410810811</v>
      </c>
      <c r="DGH27" s="21">
        <v>0.04135135134</v>
      </c>
      <c r="DGI27" s="21">
        <v>0.04513513512</v>
      </c>
      <c r="DGJ27" s="21">
        <v>0.04594594596</v>
      </c>
      <c r="DGK27" s="21">
        <v>0.04594594596</v>
      </c>
      <c r="DGL27" s="21">
        <v>0.04459459458</v>
      </c>
      <c r="DGM27" s="21">
        <v>0.04216216218</v>
      </c>
      <c r="DGN27" s="21">
        <v>0.04540540542</v>
      </c>
      <c r="DGO27" s="21">
        <v>0.04675675674</v>
      </c>
      <c r="DGP27" s="21">
        <v>0.04162162164</v>
      </c>
      <c r="DGQ27" s="21">
        <v>0.04324324326</v>
      </c>
      <c r="DGR27" s="21">
        <v>0.04135135134</v>
      </c>
      <c r="DGS27" s="21">
        <v>0.04486486488</v>
      </c>
      <c r="DGT27" s="21">
        <v>0.04486486488</v>
      </c>
      <c r="DGU27" s="21">
        <v>0.0435135135</v>
      </c>
      <c r="DGV27" s="21">
        <v>0.04567567566</v>
      </c>
      <c r="DGW27" s="21">
        <v>0.04189189188</v>
      </c>
      <c r="DGX27" s="21">
        <v>0.04243243242</v>
      </c>
      <c r="DGY27" s="21">
        <v>0.03864864864</v>
      </c>
      <c r="DGZ27" s="21">
        <v>0.04243243242</v>
      </c>
      <c r="DHA27" s="21">
        <v>0.04486486488</v>
      </c>
      <c r="DHB27" s="21">
        <v>0.0408108108</v>
      </c>
      <c r="DHC27" s="21">
        <v>0.0435135135</v>
      </c>
      <c r="DHD27" s="21">
        <v>0.04324324326</v>
      </c>
      <c r="DHE27" s="21">
        <v>0.04567567566</v>
      </c>
      <c r="DHF27" s="21">
        <v>0.04486486488</v>
      </c>
      <c r="DHG27" s="21">
        <v>0.04405405404</v>
      </c>
      <c r="DHH27" s="21">
        <v>0.04297297296</v>
      </c>
      <c r="DHI27" s="21">
        <v>0.04216216218</v>
      </c>
      <c r="DHJ27" s="21">
        <v>0.04567567566</v>
      </c>
      <c r="DHK27" s="21">
        <v>0.04540540542</v>
      </c>
      <c r="DHL27" s="21">
        <v>0.04162162164</v>
      </c>
      <c r="DHM27" s="21">
        <v>0.04162162164</v>
      </c>
      <c r="DHN27" s="21">
        <v>0.04567567566</v>
      </c>
      <c r="DHO27" s="21">
        <v>0.04027027026</v>
      </c>
      <c r="DHP27" s="21">
        <v>0.03918918918</v>
      </c>
      <c r="DHQ27" s="21">
        <v>0.0383783784</v>
      </c>
      <c r="DHR27" s="21">
        <v>0.04135135134</v>
      </c>
      <c r="DHS27" s="21">
        <v>0.04216216218</v>
      </c>
      <c r="DHT27" s="21">
        <v>0.04243243242</v>
      </c>
      <c r="DHU27" s="21">
        <v>0.04324324326</v>
      </c>
      <c r="DHV27" s="21">
        <v>0.04216216218</v>
      </c>
      <c r="DHW27" s="21">
        <v>0.03972972972</v>
      </c>
      <c r="DHX27" s="21">
        <v>0.04027027026</v>
      </c>
      <c r="DHY27" s="21">
        <v>0.04000000002</v>
      </c>
      <c r="DHZ27" s="21">
        <v>0.04297297296</v>
      </c>
      <c r="DIA27" s="21">
        <v>0.04270270272</v>
      </c>
      <c r="DIB27" s="21">
        <v>0.03945945948</v>
      </c>
      <c r="DIC27" s="21">
        <v>0.03972972972</v>
      </c>
      <c r="DID27" s="21">
        <v>0.04459459458</v>
      </c>
      <c r="DIE27" s="21">
        <v>0.04270270272</v>
      </c>
      <c r="DIF27" s="21">
        <v>0.04297297296</v>
      </c>
      <c r="DIG27" s="21">
        <v>0.0408108108</v>
      </c>
      <c r="DIH27" s="21">
        <v>0.04216216218</v>
      </c>
      <c r="DII27" s="21">
        <v>0.0435135135</v>
      </c>
      <c r="DIJ27" s="21">
        <v>0.04216216218</v>
      </c>
      <c r="DIK27" s="21">
        <v>0.0408108108</v>
      </c>
      <c r="DIL27" s="21">
        <v>0.04432432434</v>
      </c>
      <c r="DIM27" s="21">
        <v>0.04513513512</v>
      </c>
      <c r="DIN27" s="21">
        <v>0.0435135135</v>
      </c>
      <c r="DIO27" s="21">
        <v>0.04297297296</v>
      </c>
      <c r="DIP27" s="21">
        <v>0.04054054056</v>
      </c>
      <c r="DIQ27" s="21">
        <v>0.04513513512</v>
      </c>
      <c r="DIR27" s="21">
        <v>0.04540540542</v>
      </c>
      <c r="DIS27" s="21">
        <v>0.04702702704</v>
      </c>
      <c r="DIT27" s="21">
        <v>0.04594594596</v>
      </c>
      <c r="DIU27" s="21">
        <v>0.04567567566</v>
      </c>
      <c r="DIV27" s="21">
        <v>0.04459459458</v>
      </c>
      <c r="DIW27" s="21">
        <v>0.04270270272</v>
      </c>
      <c r="DIX27" s="21">
        <v>0.04297297296</v>
      </c>
      <c r="DIY27" s="21">
        <v>0.04270270272</v>
      </c>
      <c r="DIZ27" s="21">
        <v>0.04243243242</v>
      </c>
      <c r="DJA27" s="21">
        <v>0.04135135134</v>
      </c>
      <c r="DJB27" s="21">
        <v>0.04405405404</v>
      </c>
      <c r="DJC27" s="21">
        <v>0.04243243242</v>
      </c>
      <c r="DJD27" s="21">
        <v>0.0435135135</v>
      </c>
      <c r="DJE27" s="21">
        <v>0.0408108108</v>
      </c>
      <c r="DJF27" s="21">
        <v>0.04540540542</v>
      </c>
      <c r="DJG27" s="21">
        <v>0.04432432434</v>
      </c>
      <c r="DJH27" s="21">
        <v>0.04432432434</v>
      </c>
      <c r="DJI27" s="21">
        <v>0.04540540542</v>
      </c>
      <c r="DJJ27" s="21">
        <v>0.04162162164</v>
      </c>
      <c r="DJK27" s="21">
        <v>0.032972973</v>
      </c>
      <c r="DJL27" s="21">
        <v>0.032972973</v>
      </c>
      <c r="DJM27" s="21">
        <v>0.03135135138</v>
      </c>
      <c r="DJN27" s="21">
        <v>0.0327027027</v>
      </c>
      <c r="DJO27" s="21">
        <v>0.03324324324</v>
      </c>
      <c r="DJP27" s="21">
        <v>0.03378378378</v>
      </c>
      <c r="DJQ27" s="21">
        <v>0.03378378378</v>
      </c>
      <c r="DJR27" s="21">
        <v>0.03486486486</v>
      </c>
      <c r="DJS27" s="21">
        <v>0.03378378378</v>
      </c>
      <c r="DJT27" s="21">
        <v>0.03594594594</v>
      </c>
      <c r="DJU27" s="21">
        <v>0.03432432432</v>
      </c>
      <c r="DJV27" s="21">
        <v>0.0356756757</v>
      </c>
      <c r="DJW27" s="21">
        <v>0.0356756757</v>
      </c>
      <c r="DJX27" s="21">
        <v>0.03702702702</v>
      </c>
      <c r="DJY27" s="21">
        <v>0.03486486486</v>
      </c>
      <c r="DJZ27" s="21">
        <v>0.03486486486</v>
      </c>
      <c r="DKA27" s="21">
        <v>0.03648648648</v>
      </c>
      <c r="DKB27" s="21">
        <v>0.03675675678</v>
      </c>
      <c r="DKC27" s="21">
        <v>0.03729729732</v>
      </c>
      <c r="DKD27" s="21">
        <v>0.03945945948</v>
      </c>
      <c r="DKE27" s="21">
        <v>0.03918918918</v>
      </c>
      <c r="DKF27" s="21">
        <v>0.03783783786</v>
      </c>
      <c r="DKG27" s="21">
        <v>0.03648648648</v>
      </c>
      <c r="DKH27" s="21">
        <v>0.0381081081</v>
      </c>
      <c r="DKI27" s="21">
        <v>0.0383783784</v>
      </c>
      <c r="DKJ27" s="21">
        <v>0.0381081081</v>
      </c>
      <c r="DKK27" s="21">
        <v>0.03675675678</v>
      </c>
      <c r="DKL27" s="21">
        <v>0.03864864864</v>
      </c>
      <c r="DKM27" s="21">
        <v>0.04054054056</v>
      </c>
      <c r="DKN27" s="21">
        <v>0.04000000002</v>
      </c>
      <c r="DKO27" s="21">
        <v>0.04162162164</v>
      </c>
      <c r="DKP27" s="21">
        <v>0.04324324326</v>
      </c>
      <c r="DKQ27" s="21">
        <v>0.04324324326</v>
      </c>
      <c r="DKR27" s="21">
        <v>0.04297297296</v>
      </c>
      <c r="DKS27" s="21">
        <v>0.04135135134</v>
      </c>
      <c r="DKT27" s="21">
        <v>0.04297297296</v>
      </c>
      <c r="DKU27" s="21">
        <v>0.04270270272</v>
      </c>
      <c r="DKV27" s="21">
        <v>0.04216216218</v>
      </c>
      <c r="DKW27" s="21">
        <v>0.04054054056</v>
      </c>
      <c r="DKX27" s="21">
        <v>0.04054054056</v>
      </c>
      <c r="DKY27" s="21">
        <v>0.04567567566</v>
      </c>
      <c r="DKZ27" s="21">
        <v>0.04567567566</v>
      </c>
      <c r="DLA27" s="21">
        <v>0.04540540542</v>
      </c>
      <c r="DLB27" s="21">
        <v>0.04567567566</v>
      </c>
      <c r="DLC27" s="21">
        <v>0.0464864865</v>
      </c>
      <c r="DLD27" s="21">
        <v>0.04297297296</v>
      </c>
      <c r="DLE27" s="21">
        <v>0.04297297296</v>
      </c>
      <c r="DLF27" s="21">
        <v>0.04864864866</v>
      </c>
      <c r="DLG27" s="21">
        <v>0.04216216218</v>
      </c>
      <c r="DLH27" s="21">
        <v>0.04459459458</v>
      </c>
      <c r="DLI27" s="21">
        <v>0.04189189188</v>
      </c>
      <c r="DLJ27" s="21">
        <v>0.0410810811</v>
      </c>
      <c r="DLK27" s="21">
        <v>0.0410810811</v>
      </c>
      <c r="DLL27" s="21">
        <v>0.04243243242</v>
      </c>
      <c r="DLM27" s="21">
        <v>0.04216216218</v>
      </c>
      <c r="DLN27" s="21">
        <v>0.04189189188</v>
      </c>
      <c r="DLO27" s="21">
        <v>0.0408108108</v>
      </c>
      <c r="DLP27" s="21">
        <v>0.04054054056</v>
      </c>
      <c r="DLQ27" s="21">
        <v>0.0408108108</v>
      </c>
      <c r="DLR27" s="21">
        <v>0.0408108108</v>
      </c>
      <c r="DLS27" s="21">
        <v>0.04216216218</v>
      </c>
      <c r="DLT27" s="21">
        <v>0.04216216218</v>
      </c>
      <c r="DLU27" s="21">
        <v>0.04135135134</v>
      </c>
      <c r="DLV27" s="21">
        <v>0.04216216218</v>
      </c>
      <c r="DLW27" s="21">
        <v>0.04243243242</v>
      </c>
      <c r="DLX27" s="21">
        <v>0.04270270272</v>
      </c>
      <c r="DLY27" s="21">
        <v>0.04189189188</v>
      </c>
      <c r="DLZ27" s="21">
        <v>0.04432432434</v>
      </c>
      <c r="DMA27" s="21">
        <v>0.04216216218</v>
      </c>
      <c r="DMB27" s="21">
        <v>0.04297297296</v>
      </c>
      <c r="DMC27" s="21">
        <v>0.04324324326</v>
      </c>
      <c r="DMD27" s="21">
        <v>0.04189189188</v>
      </c>
      <c r="DME27" s="21">
        <v>0.04189189188</v>
      </c>
      <c r="DMF27" s="21">
        <v>0.03864864864</v>
      </c>
      <c r="DMG27" s="21">
        <v>0.0410810811</v>
      </c>
      <c r="DMH27" s="21">
        <v>0.04054054056</v>
      </c>
      <c r="DMI27" s="21">
        <v>0.04054054056</v>
      </c>
      <c r="DMJ27" s="21">
        <v>0.04054054056</v>
      </c>
      <c r="DMK27" s="21">
        <v>0.03891891894</v>
      </c>
      <c r="DML27" s="21">
        <v>0.04054054056</v>
      </c>
      <c r="DMM27" s="21">
        <v>0.04054054056</v>
      </c>
      <c r="DMN27" s="21">
        <v>0.04027027026</v>
      </c>
      <c r="DMO27" s="21">
        <v>0.04027027026</v>
      </c>
      <c r="DMP27" s="21">
        <v>0.04162162164</v>
      </c>
      <c r="DMQ27" s="21">
        <v>0.04054054056</v>
      </c>
      <c r="DMR27" s="21">
        <v>0.04189189188</v>
      </c>
      <c r="DMS27" s="21">
        <v>0.03945945948</v>
      </c>
      <c r="DMT27" s="21">
        <v>0.04270270272</v>
      </c>
      <c r="DMU27" s="21">
        <v>0.04135135134</v>
      </c>
      <c r="DMV27" s="21">
        <v>0.0410810811</v>
      </c>
      <c r="DMW27" s="21">
        <v>0.0435135135</v>
      </c>
      <c r="DMX27" s="21">
        <v>0.04054054056</v>
      </c>
      <c r="DMY27" s="21">
        <v>0.0410810811</v>
      </c>
      <c r="DMZ27" s="21">
        <v>0.0410810811</v>
      </c>
      <c r="DNA27" s="21">
        <v>0.04162162164</v>
      </c>
      <c r="DNB27" s="21">
        <v>0.0464864865</v>
      </c>
      <c r="DNC27" s="21">
        <v>0.04783783782</v>
      </c>
      <c r="DND27" s="21">
        <v>0.04567567566</v>
      </c>
      <c r="DNE27" s="21">
        <v>0.04405405404</v>
      </c>
      <c r="DNF27" s="21">
        <v>0.04405405404</v>
      </c>
      <c r="DNG27" s="21">
        <v>0.04243243242</v>
      </c>
      <c r="DNH27" s="21">
        <v>0.04567567566</v>
      </c>
      <c r="DNI27" s="21">
        <v>0.04270270272</v>
      </c>
      <c r="DNJ27" s="21">
        <v>0.04243243242</v>
      </c>
      <c r="DNK27" s="21">
        <v>0.04324324326</v>
      </c>
      <c r="DNL27" s="21">
        <v>0.04297297296</v>
      </c>
      <c r="DNM27" s="21">
        <v>0.04297297296</v>
      </c>
      <c r="DNN27" s="21">
        <v>0.04270270272</v>
      </c>
      <c r="DNO27" s="21">
        <v>0.0437837838</v>
      </c>
      <c r="DNP27" s="21">
        <v>0.04513513512</v>
      </c>
      <c r="DNQ27" s="21">
        <v>0.04567567566</v>
      </c>
      <c r="DNR27" s="21">
        <v>0.04729729728</v>
      </c>
      <c r="DNS27" s="21">
        <v>0.04540540542</v>
      </c>
      <c r="DNT27" s="21">
        <v>0.04594594596</v>
      </c>
      <c r="DNU27" s="21">
        <v>0.04594594596</v>
      </c>
      <c r="DNV27" s="21">
        <v>0.04783783782</v>
      </c>
      <c r="DNW27" s="21">
        <v>0.0464864865</v>
      </c>
      <c r="DNX27" s="21">
        <v>0.04675675674</v>
      </c>
      <c r="DNY27" s="21">
        <v>0.04675675674</v>
      </c>
      <c r="DNZ27" s="21">
        <v>0.04702702704</v>
      </c>
      <c r="DOA27" s="21">
        <v>0.04729729728</v>
      </c>
      <c r="DOB27" s="21">
        <v>0.04540540542</v>
      </c>
      <c r="DOC27" s="21">
        <v>0.04837837836</v>
      </c>
      <c r="DOD27" s="21">
        <v>0.04729729728</v>
      </c>
      <c r="DOE27" s="21">
        <v>0.04837837836</v>
      </c>
      <c r="DOF27" s="21">
        <v>0.0491891892</v>
      </c>
      <c r="DOG27" s="21">
        <v>0.05135135136</v>
      </c>
      <c r="DOH27" s="21">
        <v>0.0491891892</v>
      </c>
      <c r="DOI27" s="21">
        <v>0.04972972974</v>
      </c>
      <c r="DOJ27" s="21">
        <v>0.04513513512</v>
      </c>
      <c r="DOK27" s="21">
        <v>0.04783783782</v>
      </c>
      <c r="DOL27" s="21">
        <v>0.04810810812</v>
      </c>
      <c r="DOM27" s="21">
        <v>0.04756756758</v>
      </c>
      <c r="DON27" s="21">
        <v>0.04756756758</v>
      </c>
      <c r="DOO27" s="21">
        <v>0.0462162162</v>
      </c>
      <c r="DOP27" s="21">
        <v>0.04486486488</v>
      </c>
      <c r="DOQ27" s="21">
        <v>0.04567567566</v>
      </c>
      <c r="DOR27" s="21">
        <v>0.04594594596</v>
      </c>
      <c r="DOS27" s="21">
        <v>0.04594594596</v>
      </c>
      <c r="DOT27" s="21">
        <v>0.04783783782</v>
      </c>
      <c r="DOU27" s="21">
        <v>0.04729729728</v>
      </c>
      <c r="DOV27" s="21">
        <v>0.04945945944</v>
      </c>
      <c r="DOW27" s="21">
        <v>0.04675675674</v>
      </c>
      <c r="DOX27" s="21">
        <v>0.05081081082</v>
      </c>
      <c r="DOY27" s="21">
        <v>0.04976216214</v>
      </c>
      <c r="DOZ27" s="21">
        <v>0.05049</v>
      </c>
      <c r="DPA27" s="21">
        <v>0.04932</v>
      </c>
      <c r="DPB27" s="21">
        <v>0.04997297298</v>
      </c>
      <c r="DPC27" s="21">
        <v>0.0504216216</v>
      </c>
      <c r="DPD27" s="21">
        <v>0.049818</v>
      </c>
      <c r="DPE27" s="21">
        <v>0.049794</v>
      </c>
      <c r="DPF27" s="21">
        <v>0.048714</v>
      </c>
      <c r="DPG27" s="21">
        <v>0.04962</v>
      </c>
      <c r="DPH27" s="21">
        <v>0.048924</v>
      </c>
      <c r="DPI27" s="21">
        <v>0.049824</v>
      </c>
      <c r="DPJ27" s="21">
        <v>0.0495</v>
      </c>
      <c r="DPK27" s="21">
        <v>0.050664</v>
      </c>
      <c r="DPL27" s="21">
        <v>0.049554</v>
      </c>
      <c r="DPM27" s="21">
        <v>0.050004</v>
      </c>
      <c r="DPN27" s="21">
        <v>0.05079</v>
      </c>
      <c r="DPO27" s="21">
        <v>0.050016</v>
      </c>
      <c r="DPP27" s="21">
        <v>0.048954</v>
      </c>
      <c r="DPQ27" s="21">
        <v>0.049242</v>
      </c>
      <c r="DPR27" s="21">
        <v>0.050382</v>
      </c>
      <c r="DPS27" s="21">
        <v>0.049572</v>
      </c>
      <c r="DPT27" s="21">
        <v>0.049776</v>
      </c>
      <c r="DPU27" s="21">
        <v>0.048624</v>
      </c>
      <c r="DPV27" s="21">
        <v>0.04959</v>
      </c>
      <c r="DPW27" s="21">
        <v>0.049482</v>
      </c>
      <c r="DPX27" s="21">
        <v>0.049902</v>
      </c>
      <c r="DPY27" s="21">
        <v>0.049566</v>
      </c>
      <c r="DPZ27" s="21">
        <v>0.050346</v>
      </c>
      <c r="DQA27" s="21">
        <v>0.049962</v>
      </c>
      <c r="DQB27" s="21">
        <v>0.05135135136</v>
      </c>
      <c r="DQC27" s="21">
        <v>0.05081081082</v>
      </c>
      <c r="DQD27" s="21">
        <v>0.04945945944</v>
      </c>
      <c r="DQE27" s="21">
        <v>0.0462162162</v>
      </c>
      <c r="DQF27" s="21">
        <v>0.0462162162</v>
      </c>
      <c r="DQG27" s="21">
        <v>0.04675675674</v>
      </c>
      <c r="DQH27" s="21">
        <v>0.04756756758</v>
      </c>
      <c r="DQI27" s="21">
        <v>0.04513513512</v>
      </c>
      <c r="DQJ27" s="21">
        <v>0.04243243242</v>
      </c>
      <c r="DQK27" s="21">
        <v>0.04243243242</v>
      </c>
      <c r="DQL27" s="21">
        <v>0.04243243242</v>
      </c>
      <c r="DQM27" s="21">
        <v>0.0410810811</v>
      </c>
      <c r="DQN27" s="21">
        <v>0.0410810811</v>
      </c>
      <c r="DQO27" s="21">
        <v>0.03972972972</v>
      </c>
      <c r="DQP27" s="21">
        <v>0.0383783784</v>
      </c>
      <c r="DQQ27" s="21">
        <v>0.03891891894</v>
      </c>
      <c r="DQR27" s="21">
        <v>0.0383783784</v>
      </c>
      <c r="DQS27" s="21">
        <v>0.0356756757</v>
      </c>
      <c r="DQT27" s="21">
        <v>0.03648648648</v>
      </c>
      <c r="DQU27" s="21">
        <v>0.03594594594</v>
      </c>
      <c r="DQV27" s="21">
        <v>0.03594594594</v>
      </c>
    </row>
    <row r="28" spans="1:3168">
      <c r="A28" s="21">
        <v>0.03095354526</v>
      </c>
      <c r="B28" s="21">
        <v>0.0306601467</v>
      </c>
      <c r="C28" s="21">
        <v>0.02992665036</v>
      </c>
      <c r="D28" s="21">
        <v>0.02977995108</v>
      </c>
      <c r="E28" s="21">
        <v>0.02963325186</v>
      </c>
      <c r="F28" s="21">
        <v>0.03036674814</v>
      </c>
      <c r="G28" s="21">
        <v>0.0293398533</v>
      </c>
      <c r="H28" s="21">
        <v>0.0293398533</v>
      </c>
      <c r="I28" s="21">
        <v>0.02889975552</v>
      </c>
      <c r="J28" s="21">
        <v>0.02772616134</v>
      </c>
      <c r="K28" s="21">
        <v>0.02919315402</v>
      </c>
      <c r="L28" s="21">
        <v>0.02919315402</v>
      </c>
      <c r="M28" s="21">
        <v>0.02655256722</v>
      </c>
      <c r="N28" s="21">
        <v>0.02655256722</v>
      </c>
      <c r="O28" s="21">
        <v>0.02684596578</v>
      </c>
      <c r="P28" s="21">
        <v>0.02655256722</v>
      </c>
      <c r="Q28" s="21">
        <v>0.02581907088</v>
      </c>
      <c r="R28" s="21">
        <v>0.02581907088</v>
      </c>
      <c r="S28" s="21">
        <v>0.0266992665</v>
      </c>
      <c r="T28" s="21">
        <v>0.0266992665</v>
      </c>
      <c r="U28" s="21">
        <v>0.0266992665</v>
      </c>
      <c r="V28" s="21">
        <v>0.02596577016</v>
      </c>
      <c r="W28" s="21">
        <v>0.0266992665</v>
      </c>
      <c r="X28" s="21">
        <v>0.0266992665</v>
      </c>
      <c r="Y28" s="21">
        <v>0.02523227382</v>
      </c>
      <c r="Z28" s="21">
        <v>0.02523227382</v>
      </c>
      <c r="AA28" s="21">
        <v>0.02523227382</v>
      </c>
      <c r="AB28" s="21">
        <v>0.02493887532</v>
      </c>
      <c r="AC28" s="21">
        <v>0.02449877748</v>
      </c>
      <c r="AD28" s="21">
        <v>0.02449877748</v>
      </c>
      <c r="AE28" s="21">
        <v>0.02493887532</v>
      </c>
      <c r="AF28" s="21">
        <v>0.02449877748</v>
      </c>
      <c r="AG28" s="21">
        <v>0.02449877748</v>
      </c>
      <c r="AH28" s="21">
        <v>0.02449877748</v>
      </c>
      <c r="AI28" s="21">
        <v>0.02464547676</v>
      </c>
      <c r="AJ28" s="21">
        <v>0.02464547676</v>
      </c>
      <c r="AK28" s="21">
        <v>0.02464547676</v>
      </c>
      <c r="AL28" s="21">
        <v>0.02493887532</v>
      </c>
      <c r="AM28" s="21">
        <v>0.02493887532</v>
      </c>
      <c r="AN28" s="21">
        <v>0.02523227382</v>
      </c>
      <c r="AO28" s="21">
        <v>0.02479217604</v>
      </c>
      <c r="AP28" s="21">
        <v>0.02479217604</v>
      </c>
      <c r="AQ28" s="21">
        <v>0.02449877748</v>
      </c>
      <c r="AR28" s="21">
        <v>0.02449877748</v>
      </c>
      <c r="AS28" s="21">
        <v>0.02552567238</v>
      </c>
      <c r="AT28" s="21">
        <v>0.02479217604</v>
      </c>
      <c r="AU28" s="21">
        <v>0.0240586797</v>
      </c>
      <c r="AV28" s="21">
        <v>0.0240586797</v>
      </c>
      <c r="AW28" s="21">
        <v>0.0240586797</v>
      </c>
      <c r="AX28" s="21">
        <v>0.0240586797</v>
      </c>
      <c r="AY28" s="21">
        <v>0.02303178486</v>
      </c>
      <c r="AZ28" s="21">
        <v>0.02303178486</v>
      </c>
      <c r="BA28" s="21">
        <v>0.02317848408</v>
      </c>
      <c r="BB28" s="21">
        <v>0.02229828852</v>
      </c>
      <c r="BC28" s="21">
        <v>0.02303178486</v>
      </c>
      <c r="BD28" s="21">
        <v>0.02303178486</v>
      </c>
      <c r="BE28" s="21">
        <v>0.02303178486</v>
      </c>
      <c r="BF28" s="21">
        <v>0.02303178486</v>
      </c>
      <c r="BG28" s="21">
        <v>0.02317848408</v>
      </c>
      <c r="BH28" s="21">
        <v>0.0237652812</v>
      </c>
      <c r="BI28" s="21">
        <v>0.02435207826</v>
      </c>
      <c r="BJ28" s="21">
        <v>0.02435207826</v>
      </c>
      <c r="BK28" s="21">
        <v>0.02391198042</v>
      </c>
      <c r="BL28" s="21">
        <v>0.02464547676</v>
      </c>
      <c r="BM28" s="21">
        <v>0.02464547676</v>
      </c>
      <c r="BN28" s="21">
        <v>0.0253789731</v>
      </c>
      <c r="BO28" s="21">
        <v>0.02713936428</v>
      </c>
      <c r="BP28" s="21">
        <v>0.02713936428</v>
      </c>
      <c r="BQ28" s="21">
        <v>0.02684596578</v>
      </c>
      <c r="BR28" s="21">
        <v>0.02684596578</v>
      </c>
      <c r="BS28" s="21">
        <v>0.02684596578</v>
      </c>
      <c r="BT28" s="21">
        <v>0.02684596578</v>
      </c>
      <c r="BU28" s="21">
        <v>0.02757946212</v>
      </c>
      <c r="BV28" s="21">
        <v>0.02831295846</v>
      </c>
      <c r="BW28" s="21">
        <v>0.02904645474</v>
      </c>
      <c r="BX28" s="21">
        <v>0.02787286062</v>
      </c>
      <c r="BY28" s="21">
        <v>0.02831295846</v>
      </c>
      <c r="BZ28" s="21">
        <v>0.02684596578</v>
      </c>
      <c r="CA28" s="21">
        <v>0.02699266506</v>
      </c>
      <c r="CB28" s="21">
        <v>0.02699266506</v>
      </c>
      <c r="CC28" s="21">
        <v>0.02699266506</v>
      </c>
      <c r="CD28" s="21">
        <v>0.02699266506</v>
      </c>
      <c r="CE28" s="21">
        <v>0.02772616134</v>
      </c>
      <c r="CF28" s="21">
        <v>0.02889975552</v>
      </c>
      <c r="CG28" s="21">
        <v>0.02992665036</v>
      </c>
      <c r="CH28" s="21">
        <v>0.03080684598</v>
      </c>
      <c r="CI28" s="21">
        <v>0.03080684598</v>
      </c>
      <c r="CJ28" s="21">
        <v>0.03095354526</v>
      </c>
      <c r="CK28" s="21">
        <v>0.03168704154</v>
      </c>
      <c r="CL28" s="21">
        <v>0.0306601467</v>
      </c>
      <c r="CM28" s="21">
        <v>0.03110024448</v>
      </c>
      <c r="CN28" s="21">
        <v>0.03154034232</v>
      </c>
      <c r="CO28" s="21">
        <v>0.03227383866</v>
      </c>
      <c r="CP28" s="21">
        <v>0.03271393644</v>
      </c>
      <c r="CQ28" s="21">
        <v>0.0346210269</v>
      </c>
      <c r="CR28" s="21">
        <v>0.03447432762</v>
      </c>
      <c r="CS28" s="21">
        <v>0.03388753056</v>
      </c>
      <c r="CT28" s="21">
        <v>0.0349144254</v>
      </c>
      <c r="CU28" s="21">
        <v>0.03579462102</v>
      </c>
      <c r="CV28" s="21">
        <v>0.03535452324</v>
      </c>
      <c r="CW28" s="21">
        <v>0.03682151592</v>
      </c>
      <c r="CX28" s="21">
        <v>0.03872860638</v>
      </c>
      <c r="CY28" s="21">
        <v>0.04180929096</v>
      </c>
      <c r="CZ28" s="21">
        <v>0.0425427873</v>
      </c>
      <c r="DA28" s="21">
        <v>0.04298288508</v>
      </c>
      <c r="DB28" s="21">
        <v>0.04459657704</v>
      </c>
      <c r="DC28" s="21">
        <v>0.0438630807</v>
      </c>
      <c r="DD28" s="21">
        <v>0.04459657704</v>
      </c>
      <c r="DE28" s="21">
        <v>0.04400977998</v>
      </c>
      <c r="DF28" s="21">
        <v>0.04694376528</v>
      </c>
      <c r="DG28" s="21">
        <v>0.04488997554</v>
      </c>
      <c r="DH28" s="21">
        <v>0.04533007332</v>
      </c>
      <c r="DI28" s="21">
        <v>0.04723716384</v>
      </c>
      <c r="DJ28" s="21">
        <v>0.04694376528</v>
      </c>
      <c r="DK28" s="21">
        <v>0.0494376528</v>
      </c>
      <c r="DL28" s="21">
        <v>0.0494376528</v>
      </c>
      <c r="DM28" s="21">
        <v>0.04826405868</v>
      </c>
      <c r="DN28" s="21">
        <v>0.0494376528</v>
      </c>
      <c r="DO28" s="21">
        <v>0.04885085574</v>
      </c>
      <c r="DP28" s="21">
        <v>0.04987775064</v>
      </c>
      <c r="DQ28" s="21">
        <v>0.04973105136</v>
      </c>
      <c r="DR28" s="21">
        <v>0.0507579462</v>
      </c>
      <c r="DS28" s="21">
        <v>0.05237163816</v>
      </c>
      <c r="DT28" s="21">
        <v>0.05017114914</v>
      </c>
      <c r="DU28" s="21">
        <v>0.0507579462</v>
      </c>
      <c r="DV28" s="21">
        <v>0.05149144254</v>
      </c>
      <c r="DW28" s="21">
        <v>0.05163814182</v>
      </c>
      <c r="DX28" s="21">
        <v>0.05325183372</v>
      </c>
      <c r="DY28" s="21">
        <v>0.05237163816</v>
      </c>
      <c r="DZ28" s="21">
        <v>0.0507579462</v>
      </c>
      <c r="EA28" s="21">
        <v>0.05002444986</v>
      </c>
      <c r="EB28" s="21">
        <v>0.05222493888</v>
      </c>
      <c r="EC28" s="21">
        <v>0.05105134476</v>
      </c>
      <c r="ED28" s="21">
        <v>0.0517848411</v>
      </c>
      <c r="EE28" s="21">
        <v>0.05061124692</v>
      </c>
      <c r="EF28" s="21">
        <v>0.05031784842</v>
      </c>
      <c r="EG28" s="21">
        <v>0.05119804398</v>
      </c>
      <c r="EH28" s="21">
        <v>0.05295843522</v>
      </c>
      <c r="EI28" s="21">
        <v>0.05281173594</v>
      </c>
      <c r="EJ28" s="21">
        <v>0.05559902202</v>
      </c>
      <c r="EK28" s="21">
        <v>0.05823960882</v>
      </c>
      <c r="EL28" s="21">
        <v>0.0560391198</v>
      </c>
      <c r="EM28" s="21">
        <v>0.05706601464</v>
      </c>
      <c r="EN28" s="21">
        <v>0.05427872862</v>
      </c>
      <c r="EO28" s="21">
        <v>0.05515892418</v>
      </c>
      <c r="EP28" s="21">
        <v>0.05486552568</v>
      </c>
      <c r="EQ28" s="21">
        <v>0.05882640588</v>
      </c>
      <c r="ER28" s="21">
        <v>0.05926650366</v>
      </c>
      <c r="ES28" s="21">
        <v>0.05897310516</v>
      </c>
      <c r="ET28" s="21">
        <v>0.05779951098</v>
      </c>
      <c r="EU28" s="21">
        <v>0.05618581908</v>
      </c>
      <c r="EV28" s="21">
        <v>0.05838630804</v>
      </c>
      <c r="EW28" s="21">
        <v>0.05677261614</v>
      </c>
      <c r="EX28" s="21">
        <v>0.0557457213</v>
      </c>
      <c r="EY28" s="21">
        <v>0.05779951098</v>
      </c>
      <c r="EZ28" s="21">
        <v>0.0560391198</v>
      </c>
      <c r="FA28" s="21">
        <v>0.05721271392</v>
      </c>
      <c r="FB28" s="21">
        <v>0.06</v>
      </c>
      <c r="FC28" s="21">
        <v>0.05838630804</v>
      </c>
      <c r="FD28" s="21">
        <v>0.05662591686</v>
      </c>
      <c r="FE28" s="21">
        <v>0.05589242052</v>
      </c>
      <c r="FF28" s="21">
        <v>0.05941320294</v>
      </c>
      <c r="FG28" s="21">
        <v>0.05853300732</v>
      </c>
      <c r="FH28" s="21">
        <v>0.05545232274</v>
      </c>
      <c r="FI28" s="21">
        <v>0.05691931542</v>
      </c>
      <c r="FJ28" s="21">
        <v>0.05647921758</v>
      </c>
      <c r="FK28" s="21">
        <v>0.05486552568</v>
      </c>
      <c r="FL28" s="21">
        <v>0.05647921758</v>
      </c>
      <c r="FM28" s="21">
        <v>0.05633251836</v>
      </c>
      <c r="FN28" s="21">
        <v>0.05647921758</v>
      </c>
      <c r="FO28" s="21">
        <v>0.05911980438</v>
      </c>
      <c r="FP28" s="21">
        <v>0.05838630804</v>
      </c>
      <c r="FQ28" s="21">
        <v>0.05618581908</v>
      </c>
      <c r="FR28" s="21">
        <v>0.05545232274</v>
      </c>
      <c r="FS28" s="21">
        <v>0.05281173594</v>
      </c>
      <c r="FT28" s="21">
        <v>0.05266503666</v>
      </c>
      <c r="FU28" s="21">
        <v>0.0544254279</v>
      </c>
      <c r="FV28" s="21">
        <v>0.05354523228</v>
      </c>
      <c r="FW28" s="21">
        <v>0.05295843522</v>
      </c>
      <c r="FX28" s="21">
        <v>0.05369193156</v>
      </c>
      <c r="FY28" s="21">
        <v>0.05251833738</v>
      </c>
      <c r="FZ28" s="21">
        <v>0.0520782396</v>
      </c>
      <c r="GA28" s="21">
        <v>0.0520782396</v>
      </c>
      <c r="GB28" s="21">
        <v>0.05251833738</v>
      </c>
      <c r="GC28" s="21">
        <v>0.05325183372</v>
      </c>
      <c r="GD28" s="21">
        <v>0.053398533</v>
      </c>
      <c r="GE28" s="21">
        <v>0.05281173594</v>
      </c>
      <c r="GF28" s="21">
        <v>0.05134474326</v>
      </c>
      <c r="GG28" s="21">
        <v>0.05354523228</v>
      </c>
      <c r="GH28" s="21">
        <v>0.05295843522</v>
      </c>
      <c r="GI28" s="21">
        <v>0.05427872862</v>
      </c>
      <c r="GJ28" s="21">
        <v>0.05559902202</v>
      </c>
      <c r="GK28" s="21">
        <v>0.05486552568</v>
      </c>
      <c r="GL28" s="21">
        <v>0.05486552568</v>
      </c>
      <c r="GM28" s="21">
        <v>0.05354523228</v>
      </c>
      <c r="GN28" s="21">
        <v>0.05222493888</v>
      </c>
      <c r="GO28" s="21">
        <v>0.0520782396</v>
      </c>
      <c r="GP28" s="21">
        <v>0.053398533</v>
      </c>
      <c r="GQ28" s="21">
        <v>0.05515892418</v>
      </c>
      <c r="GR28" s="21">
        <v>0.05559902202</v>
      </c>
      <c r="GS28" s="21">
        <v>0.05486552568</v>
      </c>
      <c r="GT28" s="21">
        <v>0.05413202934</v>
      </c>
      <c r="GU28" s="21">
        <v>0.053398533</v>
      </c>
      <c r="GV28" s="21">
        <v>0.0544254279</v>
      </c>
      <c r="GW28" s="21">
        <v>0.05354523228</v>
      </c>
      <c r="GX28" s="21">
        <v>0.0547188264</v>
      </c>
      <c r="GY28" s="21">
        <v>0.0557457213</v>
      </c>
      <c r="GZ28" s="21">
        <v>0.05530562346</v>
      </c>
      <c r="HA28" s="21">
        <v>0.05427872862</v>
      </c>
      <c r="HB28" s="21">
        <v>0.05501222496</v>
      </c>
      <c r="HC28" s="21">
        <v>0.05369193156</v>
      </c>
      <c r="HD28" s="21">
        <v>0.04929095352</v>
      </c>
      <c r="HE28" s="21">
        <v>0.04841075796</v>
      </c>
      <c r="HF28" s="21">
        <v>0.04826405868</v>
      </c>
      <c r="HG28" s="21">
        <v>0.04621026894</v>
      </c>
      <c r="HH28" s="21">
        <v>0.04665036672</v>
      </c>
      <c r="HI28" s="21">
        <v>0.04621026894</v>
      </c>
      <c r="HJ28" s="21">
        <v>0.04635696822</v>
      </c>
      <c r="HK28" s="21">
        <v>0.04591687044</v>
      </c>
      <c r="HL28" s="21">
        <v>0.04606356966</v>
      </c>
      <c r="HM28" s="21">
        <v>0.04621026894</v>
      </c>
      <c r="HN28" s="21">
        <v>0.04709046456</v>
      </c>
      <c r="HO28" s="21">
        <v>0.04591687044</v>
      </c>
      <c r="HP28" s="21">
        <v>0.04694376528</v>
      </c>
      <c r="HQ28" s="21">
        <v>0.04694376528</v>
      </c>
      <c r="HR28" s="21">
        <v>0.04709046456</v>
      </c>
      <c r="HS28" s="21">
        <v>0.0454767726</v>
      </c>
      <c r="HT28" s="21">
        <v>0.04899755502</v>
      </c>
      <c r="HU28" s="21">
        <v>0.0504645477</v>
      </c>
      <c r="HV28" s="21">
        <v>0.0481173594</v>
      </c>
      <c r="HW28" s="21">
        <v>0.04855745724</v>
      </c>
      <c r="HX28" s="21">
        <v>0.05222493888</v>
      </c>
      <c r="HY28" s="21">
        <v>0.05149144254</v>
      </c>
      <c r="HZ28" s="21">
        <v>0.05119804398</v>
      </c>
      <c r="IA28" s="21">
        <v>0.0520782396</v>
      </c>
      <c r="IB28" s="21">
        <v>0.0517848411</v>
      </c>
      <c r="IC28" s="21">
        <v>0.05134474326</v>
      </c>
      <c r="ID28" s="21">
        <v>0.05383863078</v>
      </c>
      <c r="IE28" s="21">
        <v>0.05354523228</v>
      </c>
      <c r="IF28" s="21">
        <v>0.05061124692</v>
      </c>
      <c r="IG28" s="21">
        <v>0.05222493888</v>
      </c>
      <c r="IH28" s="21">
        <v>0.05222493888</v>
      </c>
      <c r="II28" s="21">
        <v>0.0531051345</v>
      </c>
      <c r="IJ28" s="21">
        <v>0.05090464548</v>
      </c>
      <c r="IK28" s="21">
        <v>0.05354523228</v>
      </c>
      <c r="IL28" s="21">
        <v>0.05354523228</v>
      </c>
      <c r="IM28" s="21">
        <v>0.05281173594</v>
      </c>
      <c r="IN28" s="21">
        <v>0.05193154032</v>
      </c>
      <c r="IO28" s="21">
        <v>0.05222493888</v>
      </c>
      <c r="IP28" s="21">
        <v>0.05149144254</v>
      </c>
      <c r="IQ28" s="21">
        <v>0.05090464548</v>
      </c>
      <c r="IR28" s="21">
        <v>0.053398533</v>
      </c>
      <c r="IS28" s="21">
        <v>0.05134474326</v>
      </c>
      <c r="IT28" s="21">
        <v>0.053398533</v>
      </c>
      <c r="IU28" s="21">
        <v>0.05295843522</v>
      </c>
      <c r="IV28" s="21">
        <v>0.05237163816</v>
      </c>
      <c r="IW28" s="21">
        <v>0.05354523228</v>
      </c>
      <c r="IX28" s="21">
        <v>0.05237163816</v>
      </c>
      <c r="IY28" s="21">
        <v>0.05002444986</v>
      </c>
      <c r="IZ28" s="21">
        <v>0.0531051345</v>
      </c>
      <c r="JA28" s="21">
        <v>0.05163814182</v>
      </c>
      <c r="JB28" s="21">
        <v>0.05193154032</v>
      </c>
      <c r="JC28" s="21">
        <v>0.05134474326</v>
      </c>
      <c r="JD28" s="21">
        <v>0.0517848411</v>
      </c>
      <c r="JE28" s="21">
        <v>0.05237163816</v>
      </c>
      <c r="JF28" s="21">
        <v>0.05295843522</v>
      </c>
      <c r="JG28" s="21">
        <v>0.05222493888</v>
      </c>
      <c r="JH28" s="21">
        <v>0.0507579462</v>
      </c>
      <c r="JI28" s="21">
        <v>0.05090464548</v>
      </c>
      <c r="JJ28" s="21">
        <v>0.04973105136</v>
      </c>
      <c r="JK28" s="21">
        <v>0.0491442543</v>
      </c>
      <c r="JL28" s="21">
        <v>0.04855745724</v>
      </c>
      <c r="JM28" s="21">
        <v>0.04738386306</v>
      </c>
      <c r="JN28" s="21">
        <v>0.0491442543</v>
      </c>
      <c r="JO28" s="21">
        <v>0.0481173594</v>
      </c>
      <c r="JP28" s="21">
        <v>0.04606356966</v>
      </c>
      <c r="JQ28" s="21">
        <v>0.04459657704</v>
      </c>
      <c r="JR28" s="21">
        <v>0.04562347188</v>
      </c>
      <c r="JS28" s="21">
        <v>0.04342298286</v>
      </c>
      <c r="JT28" s="21">
        <v>0.04298288508</v>
      </c>
      <c r="JU28" s="21">
        <v>0.04342298286</v>
      </c>
      <c r="JV28" s="21">
        <v>0.04268948658</v>
      </c>
      <c r="JW28" s="21">
        <v>0.04195599024</v>
      </c>
      <c r="JX28" s="21">
        <v>0.04268948658</v>
      </c>
      <c r="JY28" s="21">
        <v>0.0425427873</v>
      </c>
      <c r="JZ28" s="21">
        <v>0.04107579462</v>
      </c>
      <c r="KA28" s="21">
        <v>0.0415158924</v>
      </c>
      <c r="KB28" s="21">
        <v>0.03975550122</v>
      </c>
      <c r="KC28" s="21">
        <v>0.04156249998</v>
      </c>
      <c r="KD28" s="21">
        <v>0.04140625002</v>
      </c>
      <c r="KE28" s="21">
        <v>0.04203124998</v>
      </c>
      <c r="KF28" s="21">
        <v>0.04062499998</v>
      </c>
      <c r="KG28" s="21">
        <v>0.03859375002</v>
      </c>
      <c r="KH28" s="21">
        <v>0.03781249998</v>
      </c>
      <c r="KI28" s="21">
        <v>0.03921874998</v>
      </c>
      <c r="KJ28" s="21">
        <v>0.03718750002</v>
      </c>
      <c r="KK28" s="21">
        <v>0.03734374998</v>
      </c>
      <c r="KL28" s="21">
        <v>0.03640624998</v>
      </c>
      <c r="KM28" s="21">
        <v>0.03578125002</v>
      </c>
      <c r="KN28" s="21">
        <v>0.03859375002</v>
      </c>
      <c r="KO28" s="21">
        <v>0.03812500002</v>
      </c>
      <c r="KP28" s="21">
        <v>0.03812500002</v>
      </c>
      <c r="KQ28" s="21">
        <v>0.03499999998</v>
      </c>
      <c r="KR28" s="21">
        <v>0.03687499998</v>
      </c>
      <c r="KS28" s="21">
        <v>0.03625000002</v>
      </c>
      <c r="KT28" s="21">
        <v>0.03734374998</v>
      </c>
      <c r="KU28" s="21">
        <v>0.03703125</v>
      </c>
      <c r="KV28" s="21">
        <v>0.03703125</v>
      </c>
      <c r="KW28" s="21">
        <v>0.03687499998</v>
      </c>
      <c r="KX28" s="21">
        <v>0.0384375</v>
      </c>
      <c r="KY28" s="21">
        <v>0.03671875002</v>
      </c>
      <c r="KZ28" s="21">
        <v>0.03968749998</v>
      </c>
      <c r="LA28" s="21">
        <v>0.0384375</v>
      </c>
      <c r="LB28" s="21">
        <v>0.03718750002</v>
      </c>
      <c r="LC28" s="21">
        <v>0.0384375</v>
      </c>
      <c r="LD28" s="21">
        <v>0.03734374998</v>
      </c>
      <c r="LE28" s="21">
        <v>0.03578125002</v>
      </c>
      <c r="LF28" s="21">
        <v>0.035625</v>
      </c>
      <c r="LG28" s="21">
        <v>0.03593749998</v>
      </c>
      <c r="LH28" s="21">
        <v>0.03406249998</v>
      </c>
      <c r="LI28" s="21">
        <v>0.03593749998</v>
      </c>
      <c r="LJ28" s="21">
        <v>0.03578125002</v>
      </c>
      <c r="LK28" s="21">
        <v>0.03484375002</v>
      </c>
      <c r="LL28" s="21">
        <v>0.03312499998</v>
      </c>
      <c r="LM28" s="21">
        <v>0.03406249998</v>
      </c>
      <c r="LN28" s="21">
        <v>0.03156250002</v>
      </c>
      <c r="LO28" s="21">
        <v>0.03265624998</v>
      </c>
      <c r="LP28" s="21">
        <v>0.03328125</v>
      </c>
      <c r="LQ28" s="21">
        <v>0.03234375</v>
      </c>
      <c r="LR28" s="21">
        <v>0.03359374998</v>
      </c>
      <c r="LS28" s="21">
        <v>0.03343750002</v>
      </c>
      <c r="LT28" s="21">
        <v>0.03484375002</v>
      </c>
      <c r="LU28" s="21">
        <v>0.03437500002</v>
      </c>
      <c r="LV28" s="21">
        <v>0.03328125</v>
      </c>
      <c r="LW28" s="21">
        <v>0.03531250002</v>
      </c>
      <c r="LX28" s="21">
        <v>0.03499999998</v>
      </c>
      <c r="LY28" s="21">
        <v>0.03328125</v>
      </c>
      <c r="LZ28" s="21">
        <v>0.03343750002</v>
      </c>
      <c r="MA28" s="21">
        <v>0.03234375</v>
      </c>
      <c r="MB28" s="21">
        <v>0.03421875</v>
      </c>
      <c r="MC28" s="21">
        <v>0.03375</v>
      </c>
      <c r="MD28" s="21">
        <v>0.03421875</v>
      </c>
      <c r="ME28" s="21">
        <v>0.03390625002</v>
      </c>
      <c r="MF28" s="21">
        <v>0.03296875002</v>
      </c>
      <c r="MG28" s="21">
        <v>0.03421875</v>
      </c>
      <c r="MH28" s="21">
        <v>0.031875</v>
      </c>
      <c r="MI28" s="21">
        <v>0.03406249998</v>
      </c>
      <c r="MJ28" s="21">
        <v>0.03312499998</v>
      </c>
      <c r="MK28" s="21">
        <v>0.03375</v>
      </c>
      <c r="ML28" s="21">
        <v>0.03437500002</v>
      </c>
      <c r="MM28" s="21">
        <v>0.03499999998</v>
      </c>
      <c r="MN28" s="21">
        <v>0.03421875</v>
      </c>
      <c r="MO28" s="21">
        <v>0.035625</v>
      </c>
      <c r="MP28" s="21">
        <v>0.03671875002</v>
      </c>
      <c r="MQ28" s="21">
        <v>0.03484375002</v>
      </c>
      <c r="MR28" s="21">
        <v>0.03406249998</v>
      </c>
      <c r="MS28" s="21">
        <v>0.03437500002</v>
      </c>
      <c r="MT28" s="21">
        <v>0.03499999998</v>
      </c>
      <c r="MU28" s="21">
        <v>0.03640624998</v>
      </c>
      <c r="MV28" s="21">
        <v>0.03671875002</v>
      </c>
      <c r="MW28" s="21">
        <v>0.03531250002</v>
      </c>
      <c r="MX28" s="21">
        <v>0.03421875</v>
      </c>
      <c r="MY28" s="21">
        <v>0.03734374998</v>
      </c>
      <c r="MZ28" s="21">
        <v>0.03625000002</v>
      </c>
      <c r="NA28" s="21">
        <v>0.03593749998</v>
      </c>
      <c r="NB28" s="21">
        <v>0.03531250002</v>
      </c>
      <c r="NC28" s="21">
        <v>0.03609375</v>
      </c>
      <c r="ND28" s="21">
        <v>0.03609375</v>
      </c>
      <c r="NE28" s="21">
        <v>0.03609375</v>
      </c>
      <c r="NF28" s="21">
        <v>0.03703125</v>
      </c>
      <c r="NG28" s="21">
        <v>0.03484375002</v>
      </c>
      <c r="NH28" s="21">
        <v>0.035625</v>
      </c>
      <c r="NI28" s="21">
        <v>0.039375</v>
      </c>
      <c r="NJ28" s="21">
        <v>0.03765625002</v>
      </c>
      <c r="NK28" s="21">
        <v>0.0375</v>
      </c>
      <c r="NL28" s="21">
        <v>0.03687499998</v>
      </c>
      <c r="NM28" s="21">
        <v>0.03609375</v>
      </c>
      <c r="NN28" s="21">
        <v>0.03828124998</v>
      </c>
      <c r="NO28" s="21">
        <v>0.0375</v>
      </c>
      <c r="NP28" s="21">
        <v>0.0365625</v>
      </c>
      <c r="NQ28" s="21">
        <v>0.03734374998</v>
      </c>
      <c r="NR28" s="21">
        <v>0.03703125</v>
      </c>
      <c r="NS28" s="21">
        <v>0.0365625</v>
      </c>
      <c r="NT28" s="21">
        <v>0.03765625002</v>
      </c>
      <c r="NU28" s="21">
        <v>0.03828124998</v>
      </c>
      <c r="NV28" s="21">
        <v>0.03953125002</v>
      </c>
      <c r="NW28" s="21">
        <v>0.039375</v>
      </c>
      <c r="NX28" s="21">
        <v>0.04203124998</v>
      </c>
      <c r="NY28" s="21">
        <v>0.04187500002</v>
      </c>
      <c r="NZ28" s="21">
        <v>0.045</v>
      </c>
      <c r="OA28" s="21">
        <v>0.04812499998</v>
      </c>
      <c r="OB28" s="21">
        <v>0.04796875002</v>
      </c>
      <c r="OC28" s="21">
        <v>0.04843750002</v>
      </c>
      <c r="OD28" s="21">
        <v>0.04765624998</v>
      </c>
      <c r="OE28" s="21">
        <v>0.04734375</v>
      </c>
      <c r="OF28" s="21">
        <v>0.04796875002</v>
      </c>
      <c r="OG28" s="21">
        <v>0.04875</v>
      </c>
      <c r="OH28" s="21">
        <v>0.04875</v>
      </c>
      <c r="OI28" s="21">
        <v>0.04984375002</v>
      </c>
      <c r="OJ28" s="21">
        <v>0.05046874998</v>
      </c>
      <c r="OK28" s="21">
        <v>0.0515625</v>
      </c>
      <c r="OL28" s="21">
        <v>0.05187499998</v>
      </c>
      <c r="OM28" s="21">
        <v>0.04984375002</v>
      </c>
      <c r="ON28" s="21">
        <v>0.04999999998</v>
      </c>
      <c r="OO28" s="21">
        <v>0.04953124998</v>
      </c>
      <c r="OP28" s="21">
        <v>0.05218750002</v>
      </c>
      <c r="OQ28" s="21">
        <v>0.05218750002</v>
      </c>
      <c r="OR28" s="21">
        <v>0.0525</v>
      </c>
      <c r="OS28" s="21">
        <v>0.05421874998</v>
      </c>
      <c r="OT28" s="21">
        <v>0.05203125</v>
      </c>
      <c r="OU28" s="21">
        <v>0.05218750002</v>
      </c>
      <c r="OV28" s="21">
        <v>0.05281249998</v>
      </c>
      <c r="OW28" s="21">
        <v>0.05281249998</v>
      </c>
      <c r="OX28" s="21">
        <v>0.05359375002</v>
      </c>
      <c r="OY28" s="21">
        <v>0.05328124998</v>
      </c>
      <c r="OZ28" s="21">
        <v>0.05500000002</v>
      </c>
      <c r="PA28" s="21">
        <v>0.05359375002</v>
      </c>
      <c r="PB28" s="21">
        <v>0.05453125002</v>
      </c>
      <c r="PC28" s="21">
        <v>0.05875000002</v>
      </c>
      <c r="PD28" s="21">
        <v>0.05374999998</v>
      </c>
      <c r="PE28" s="21">
        <v>0.05625</v>
      </c>
      <c r="PF28" s="21">
        <v>0.05593750002</v>
      </c>
      <c r="PG28" s="21">
        <v>0.05500000002</v>
      </c>
      <c r="PH28" s="21">
        <v>0.054375</v>
      </c>
      <c r="PI28" s="21">
        <v>0.054375</v>
      </c>
      <c r="PJ28" s="21">
        <v>0.05546875002</v>
      </c>
      <c r="PK28" s="21">
        <v>0.05640625002</v>
      </c>
      <c r="PL28" s="21">
        <v>0.05781250002</v>
      </c>
      <c r="PM28" s="21">
        <v>0.05796874998</v>
      </c>
      <c r="PN28" s="21">
        <v>0.05703124998</v>
      </c>
      <c r="PO28" s="21">
        <v>0.05953125</v>
      </c>
      <c r="PP28" s="21">
        <v>0.05875000002</v>
      </c>
      <c r="PQ28" s="21">
        <v>0.05656249998</v>
      </c>
      <c r="PR28" s="21">
        <v>0.05578125</v>
      </c>
      <c r="PS28" s="21">
        <v>0.05765625</v>
      </c>
      <c r="PT28" s="21">
        <v>0.05749999998</v>
      </c>
      <c r="PU28" s="21">
        <v>0.05828125002</v>
      </c>
      <c r="PV28" s="21">
        <v>0.05953125</v>
      </c>
      <c r="PW28" s="21">
        <v>0.05828125002</v>
      </c>
      <c r="PX28" s="21">
        <v>0.05859375</v>
      </c>
      <c r="PY28" s="21">
        <v>0.0571875</v>
      </c>
      <c r="PZ28" s="21">
        <v>0.05843749998</v>
      </c>
      <c r="QA28" s="21">
        <v>0.0571875</v>
      </c>
      <c r="QB28" s="21">
        <v>0.05828125002</v>
      </c>
      <c r="QC28" s="21">
        <v>0.05656249998</v>
      </c>
      <c r="QD28" s="21">
        <v>0.05968750002</v>
      </c>
      <c r="QE28" s="21">
        <v>0.05734375002</v>
      </c>
      <c r="QF28" s="21">
        <v>0.05687500002</v>
      </c>
      <c r="QG28" s="21">
        <v>0.05687500002</v>
      </c>
      <c r="QH28" s="21">
        <v>0.05671875</v>
      </c>
      <c r="QI28" s="21">
        <v>0.058125</v>
      </c>
      <c r="QJ28" s="21">
        <v>0.05796874998</v>
      </c>
      <c r="QK28" s="21">
        <v>0.05859375</v>
      </c>
      <c r="QL28" s="21">
        <v>0.05687500002</v>
      </c>
      <c r="QM28" s="21">
        <v>0.0525</v>
      </c>
      <c r="QN28" s="21">
        <v>0.05546875002</v>
      </c>
      <c r="QO28" s="21">
        <v>0.05421874998</v>
      </c>
      <c r="QP28" s="21">
        <v>0.05421874998</v>
      </c>
      <c r="QQ28" s="21">
        <v>0.0534375</v>
      </c>
      <c r="QR28" s="21">
        <v>0.05265625002</v>
      </c>
      <c r="QS28" s="21">
        <v>0.0534375</v>
      </c>
      <c r="QT28" s="21">
        <v>0.05359375002</v>
      </c>
      <c r="QU28" s="21">
        <v>0.05390625</v>
      </c>
      <c r="QV28" s="21">
        <v>0.05562499998</v>
      </c>
      <c r="QW28" s="21">
        <v>0.05374999998</v>
      </c>
      <c r="QX28" s="21">
        <v>0.05187499998</v>
      </c>
      <c r="QY28" s="21">
        <v>0.05406250002</v>
      </c>
      <c r="QZ28" s="21">
        <v>0.054375</v>
      </c>
      <c r="RA28" s="21">
        <v>0.05374999998</v>
      </c>
      <c r="RB28" s="21">
        <v>0.05406250002</v>
      </c>
      <c r="RC28" s="21">
        <v>0.05421874998</v>
      </c>
      <c r="RD28" s="21">
        <v>0.05671875</v>
      </c>
      <c r="RE28" s="21">
        <v>0.05609374998</v>
      </c>
      <c r="RF28" s="21">
        <v>0.06</v>
      </c>
      <c r="RG28" s="21">
        <v>0.05828125002</v>
      </c>
      <c r="RH28" s="21">
        <v>0.05937499998</v>
      </c>
      <c r="RI28" s="21">
        <v>0.05781250002</v>
      </c>
      <c r="RJ28" s="21">
        <v>0.05921875002</v>
      </c>
      <c r="RK28" s="21">
        <v>0.05875000002</v>
      </c>
      <c r="RL28" s="21">
        <v>0.05687500002</v>
      </c>
      <c r="RM28" s="21">
        <v>0.05796874998</v>
      </c>
      <c r="RN28" s="21">
        <v>0.05640625002</v>
      </c>
      <c r="RO28" s="21">
        <v>0.05640625002</v>
      </c>
      <c r="RP28" s="21">
        <v>0.0571875</v>
      </c>
      <c r="RQ28" s="21">
        <v>0.05671875</v>
      </c>
      <c r="RR28" s="21">
        <v>0.05734375002</v>
      </c>
      <c r="RS28" s="21">
        <v>0.05625</v>
      </c>
      <c r="RT28" s="21">
        <v>0.05406250002</v>
      </c>
      <c r="RU28" s="21">
        <v>0.0553125</v>
      </c>
      <c r="RV28" s="21">
        <v>0.05828125002</v>
      </c>
      <c r="RW28" s="21">
        <v>0.05859375</v>
      </c>
      <c r="RX28" s="21">
        <v>0.05734375002</v>
      </c>
      <c r="RY28" s="21">
        <v>0.05218750002</v>
      </c>
      <c r="RZ28" s="21">
        <v>0.05390625</v>
      </c>
      <c r="SA28" s="21">
        <v>0.0534375</v>
      </c>
      <c r="SB28" s="21">
        <v>0.05281249998</v>
      </c>
      <c r="SC28" s="21">
        <v>0.05234374998</v>
      </c>
      <c r="SD28" s="21">
        <v>0.05234374998</v>
      </c>
      <c r="SE28" s="21">
        <v>0.05078125002</v>
      </c>
      <c r="SF28" s="21">
        <v>0.05093749998</v>
      </c>
      <c r="SG28" s="21">
        <v>0.04859374998</v>
      </c>
      <c r="SH28" s="21">
        <v>0.04765624998</v>
      </c>
      <c r="SI28" s="21">
        <v>0.04937500002</v>
      </c>
      <c r="SJ28" s="21">
        <v>0.0496875</v>
      </c>
      <c r="SK28" s="21">
        <v>0.04921875</v>
      </c>
      <c r="SL28" s="21">
        <v>0.0478125</v>
      </c>
      <c r="SM28" s="21">
        <v>0.04609375002</v>
      </c>
      <c r="SN28" s="21">
        <v>0.04765624998</v>
      </c>
      <c r="SO28" s="21">
        <v>0.046875</v>
      </c>
      <c r="SP28" s="21">
        <v>0.04984375002</v>
      </c>
      <c r="SQ28" s="21">
        <v>0.04906249998</v>
      </c>
      <c r="SR28" s="21">
        <v>0.04750000002</v>
      </c>
      <c r="SS28" s="21">
        <v>0.04875</v>
      </c>
      <c r="ST28" s="21">
        <v>0.04796875002</v>
      </c>
      <c r="SU28" s="21">
        <v>0.04937500002</v>
      </c>
      <c r="SV28" s="21">
        <v>0.050625</v>
      </c>
      <c r="SW28" s="21">
        <v>0.04875</v>
      </c>
      <c r="SX28" s="21">
        <v>0.050625</v>
      </c>
      <c r="SY28" s="21">
        <v>0.05109375</v>
      </c>
      <c r="SZ28" s="21">
        <v>0.05109375</v>
      </c>
      <c r="TA28" s="21">
        <v>0.04937500002</v>
      </c>
      <c r="TB28" s="21">
        <v>0.05218750002</v>
      </c>
      <c r="TC28" s="21">
        <v>0.05171875002</v>
      </c>
      <c r="TD28" s="21">
        <v>0.04984375002</v>
      </c>
      <c r="TE28" s="21">
        <v>0.05296875</v>
      </c>
      <c r="TF28" s="21">
        <v>0.05187499998</v>
      </c>
      <c r="TG28" s="21">
        <v>0.05281249998</v>
      </c>
      <c r="TH28" s="21">
        <v>0.05187499998</v>
      </c>
      <c r="TI28" s="21">
        <v>0.0515625</v>
      </c>
      <c r="TJ28" s="21">
        <v>0.050625</v>
      </c>
      <c r="TK28" s="21">
        <v>0.05421874998</v>
      </c>
      <c r="TL28" s="21">
        <v>0.05328124998</v>
      </c>
      <c r="TM28" s="21">
        <v>0.05125000002</v>
      </c>
      <c r="TN28" s="21">
        <v>0.05328124998</v>
      </c>
      <c r="TO28" s="21">
        <v>0.05296875</v>
      </c>
      <c r="TP28" s="21">
        <v>0.05265625002</v>
      </c>
      <c r="TQ28" s="21">
        <v>0.05265625002</v>
      </c>
      <c r="TR28" s="21">
        <v>0.05078125002</v>
      </c>
      <c r="TS28" s="21">
        <v>0.05078125002</v>
      </c>
      <c r="TT28" s="21">
        <v>0.0525</v>
      </c>
      <c r="TU28" s="21">
        <v>0.05203125</v>
      </c>
      <c r="TV28" s="21">
        <v>0.05406250002</v>
      </c>
      <c r="TW28" s="21">
        <v>0.05234374998</v>
      </c>
      <c r="TX28" s="21">
        <v>0.05546875002</v>
      </c>
      <c r="TY28" s="21">
        <v>0.05562499998</v>
      </c>
      <c r="TZ28" s="21">
        <v>0.05328124998</v>
      </c>
      <c r="UA28" s="21">
        <v>0.05296875</v>
      </c>
      <c r="UB28" s="21">
        <v>0.054375</v>
      </c>
      <c r="UC28" s="21">
        <v>0.05359375002</v>
      </c>
      <c r="UD28" s="21">
        <v>0.05171875002</v>
      </c>
      <c r="UE28" s="21">
        <v>0.05374999998</v>
      </c>
      <c r="UF28" s="21">
        <v>0.0534375</v>
      </c>
      <c r="UG28" s="21">
        <v>0.05359375002</v>
      </c>
      <c r="UH28" s="21">
        <v>0.0534375</v>
      </c>
      <c r="UI28" s="21">
        <v>0.05390625</v>
      </c>
      <c r="UJ28" s="21">
        <v>0.05312500002</v>
      </c>
      <c r="UK28" s="21">
        <v>0.05374999998</v>
      </c>
      <c r="UL28" s="21">
        <v>0.05265625002</v>
      </c>
      <c r="UM28" s="21">
        <v>0.05078125002</v>
      </c>
      <c r="UN28" s="21">
        <v>0.04937500002</v>
      </c>
      <c r="UO28" s="21">
        <v>0.04875</v>
      </c>
      <c r="UP28" s="21">
        <v>0.04859374998</v>
      </c>
      <c r="UQ28" s="21">
        <v>0.0478125</v>
      </c>
      <c r="UR28" s="21">
        <v>0.05031250002</v>
      </c>
      <c r="US28" s="21">
        <v>0.04796875002</v>
      </c>
      <c r="UT28" s="21">
        <v>0.046875</v>
      </c>
      <c r="UU28" s="21">
        <v>0.04609375002</v>
      </c>
      <c r="UV28" s="21">
        <v>0.04624999998</v>
      </c>
      <c r="UW28" s="21">
        <v>0.04734375</v>
      </c>
      <c r="UX28" s="21">
        <v>0.04515625002</v>
      </c>
      <c r="UY28" s="21">
        <v>0.04328125002</v>
      </c>
      <c r="UZ28" s="21">
        <v>0.04281250002</v>
      </c>
      <c r="VA28" s="21">
        <v>0.04171875</v>
      </c>
      <c r="VB28" s="21">
        <v>0.04093750002</v>
      </c>
      <c r="VC28" s="21">
        <v>0.04015624998</v>
      </c>
      <c r="VD28" s="21">
        <v>0.03890625</v>
      </c>
      <c r="VE28" s="21">
        <v>0.04835526318</v>
      </c>
      <c r="VF28" s="21">
        <v>0.04855263156</v>
      </c>
      <c r="VG28" s="21">
        <v>0.04598684208</v>
      </c>
      <c r="VH28" s="21">
        <v>0.04697368422</v>
      </c>
      <c r="VI28" s="21">
        <v>0.04401315792</v>
      </c>
      <c r="VJ28" s="21">
        <v>0.04519736844</v>
      </c>
      <c r="VK28" s="21">
        <v>0.04539473682</v>
      </c>
      <c r="VL28" s="21">
        <v>0.04440789474</v>
      </c>
      <c r="VM28" s="21">
        <v>0.0457894737</v>
      </c>
      <c r="VN28" s="21">
        <v>0.0457894737</v>
      </c>
      <c r="VO28" s="21">
        <v>0.045</v>
      </c>
      <c r="VP28" s="21">
        <v>0.04618421052</v>
      </c>
      <c r="VQ28" s="21">
        <v>0.04815789474</v>
      </c>
      <c r="VR28" s="21">
        <v>0.04776315792</v>
      </c>
      <c r="VS28" s="21">
        <v>0.04598684208</v>
      </c>
      <c r="VT28" s="21">
        <v>0.04559210526</v>
      </c>
      <c r="VU28" s="21">
        <v>0.04638157896</v>
      </c>
      <c r="VV28" s="21">
        <v>0.04657894734</v>
      </c>
      <c r="VW28" s="21">
        <v>0.04677631578</v>
      </c>
      <c r="VX28" s="21">
        <v>0.04559210526</v>
      </c>
      <c r="VY28" s="21">
        <v>0.045</v>
      </c>
      <c r="VZ28" s="21">
        <v>0.04598684208</v>
      </c>
      <c r="WA28" s="21">
        <v>0.04539473682</v>
      </c>
      <c r="WB28" s="21">
        <v>0.04618421052</v>
      </c>
      <c r="WC28" s="21">
        <v>0.04519736844</v>
      </c>
      <c r="WD28" s="21">
        <v>0.04539473682</v>
      </c>
      <c r="WE28" s="21">
        <v>0.0457894737</v>
      </c>
      <c r="WF28" s="21">
        <v>0.04638157896</v>
      </c>
      <c r="WG28" s="21">
        <v>0.0442105263</v>
      </c>
      <c r="WH28" s="21">
        <v>0.04657894734</v>
      </c>
      <c r="WI28" s="21">
        <v>0.04263157896</v>
      </c>
      <c r="WJ28" s="21">
        <v>0.04519736844</v>
      </c>
      <c r="WK28" s="21">
        <v>0.04361842104</v>
      </c>
      <c r="WL28" s="21">
        <v>0.04440789474</v>
      </c>
      <c r="WM28" s="21">
        <v>0.04322368422</v>
      </c>
      <c r="WN28" s="21">
        <v>0.0420394737</v>
      </c>
      <c r="WO28" s="21">
        <v>0.04065789474</v>
      </c>
      <c r="WP28" s="21">
        <v>0.04460526318</v>
      </c>
      <c r="WQ28" s="21">
        <v>0.04302631578</v>
      </c>
      <c r="WR28" s="21">
        <v>0.0442105263</v>
      </c>
      <c r="WS28" s="21">
        <v>0.04164473682</v>
      </c>
      <c r="WT28" s="21">
        <v>0.04164473682</v>
      </c>
      <c r="WU28" s="21">
        <v>0.04302631578</v>
      </c>
      <c r="WV28" s="21">
        <v>0.04164473682</v>
      </c>
      <c r="WW28" s="21">
        <v>0.0404605263</v>
      </c>
      <c r="WX28" s="21">
        <v>0.03986842104</v>
      </c>
      <c r="WY28" s="21">
        <v>0.0404605263</v>
      </c>
      <c r="WZ28" s="21">
        <v>0.03967105266</v>
      </c>
      <c r="XA28" s="21">
        <v>0.04184210526</v>
      </c>
      <c r="XB28" s="21">
        <v>0.04361842104</v>
      </c>
      <c r="XC28" s="21">
        <v>0.04223684208</v>
      </c>
      <c r="XD28" s="21">
        <v>0.04144736844</v>
      </c>
      <c r="XE28" s="21">
        <v>0.04065789474</v>
      </c>
      <c r="XF28" s="21">
        <v>0.04263157896</v>
      </c>
      <c r="XG28" s="21">
        <v>0.04026315792</v>
      </c>
      <c r="XH28" s="21">
        <v>0.0404605263</v>
      </c>
      <c r="XI28" s="21">
        <v>0.04026315792</v>
      </c>
      <c r="XJ28" s="21">
        <v>0.04223684208</v>
      </c>
      <c r="XK28" s="21">
        <v>0.04144736844</v>
      </c>
      <c r="XL28" s="21">
        <v>0.04223684208</v>
      </c>
      <c r="XM28" s="21">
        <v>0.04342105266</v>
      </c>
      <c r="XN28" s="21">
        <v>0.04223684208</v>
      </c>
      <c r="XO28" s="21">
        <v>0.04342105266</v>
      </c>
      <c r="XP28" s="21">
        <v>0.04440789474</v>
      </c>
      <c r="XQ28" s="21">
        <v>0.04480263156</v>
      </c>
      <c r="XR28" s="21">
        <v>0.04401315792</v>
      </c>
      <c r="XS28" s="21">
        <v>0.04401315792</v>
      </c>
      <c r="XT28" s="21">
        <v>0.04342105266</v>
      </c>
      <c r="XU28" s="21">
        <v>0.0420394737</v>
      </c>
      <c r="XV28" s="21">
        <v>0.04263157896</v>
      </c>
      <c r="XW28" s="21">
        <v>0.04243421052</v>
      </c>
      <c r="XX28" s="21">
        <v>0.04223684208</v>
      </c>
      <c r="XY28" s="21">
        <v>0.04342105266</v>
      </c>
      <c r="XZ28" s="21">
        <v>0.04085526318</v>
      </c>
      <c r="YA28" s="21">
        <v>0.04026315792</v>
      </c>
      <c r="YB28" s="21">
        <v>0.04263157896</v>
      </c>
      <c r="YC28" s="21">
        <v>0.04381578948</v>
      </c>
      <c r="YD28" s="21">
        <v>0.04223684208</v>
      </c>
      <c r="YE28" s="21">
        <v>0.04144736844</v>
      </c>
      <c r="YF28" s="21">
        <v>0.04184210526</v>
      </c>
      <c r="YG28" s="21">
        <v>0.04184210526</v>
      </c>
      <c r="YH28" s="21">
        <v>0.03967105266</v>
      </c>
      <c r="YI28" s="21">
        <v>0.04085526318</v>
      </c>
      <c r="YJ28" s="21">
        <v>0.04164473682</v>
      </c>
      <c r="YK28" s="21">
        <v>0.04164473682</v>
      </c>
      <c r="YL28" s="21">
        <v>0.04164473682</v>
      </c>
      <c r="YM28" s="21">
        <v>0.04263157896</v>
      </c>
      <c r="YN28" s="21">
        <v>0.04164473682</v>
      </c>
      <c r="YO28" s="21">
        <v>0.04342105266</v>
      </c>
      <c r="YP28" s="21">
        <v>0.04243421052</v>
      </c>
      <c r="YQ28" s="21">
        <v>0.04105263156</v>
      </c>
      <c r="YR28" s="21">
        <v>0.04401315792</v>
      </c>
      <c r="YS28" s="21">
        <v>0.04065789474</v>
      </c>
      <c r="YT28" s="21">
        <v>0.04085526318</v>
      </c>
      <c r="YU28" s="21">
        <v>0.03769736844</v>
      </c>
      <c r="YV28" s="21">
        <v>0.04243421052</v>
      </c>
      <c r="YW28" s="21">
        <v>0.0420394737</v>
      </c>
      <c r="YX28" s="21">
        <v>0.04282894734</v>
      </c>
      <c r="YY28" s="21">
        <v>0.04085526318</v>
      </c>
      <c r="YZ28" s="21">
        <v>0.04125</v>
      </c>
      <c r="ZA28" s="21">
        <v>0.03907894734</v>
      </c>
      <c r="ZB28" s="21">
        <v>0.04164473682</v>
      </c>
      <c r="ZC28" s="21">
        <v>0.04223684208</v>
      </c>
      <c r="ZD28" s="21">
        <v>0.04184210526</v>
      </c>
      <c r="ZE28" s="21">
        <v>0.04401315792</v>
      </c>
      <c r="ZF28" s="21">
        <v>0.04440789474</v>
      </c>
      <c r="ZG28" s="21">
        <v>0.0442105263</v>
      </c>
      <c r="ZH28" s="21">
        <v>0.04460526318</v>
      </c>
      <c r="ZI28" s="21">
        <v>0.04361842104</v>
      </c>
      <c r="ZJ28" s="21">
        <v>0.04539473682</v>
      </c>
      <c r="ZK28" s="21">
        <v>0.04717105266</v>
      </c>
      <c r="ZL28" s="21">
        <v>0.04657894734</v>
      </c>
      <c r="ZM28" s="21">
        <v>0.04697368422</v>
      </c>
      <c r="ZN28" s="21">
        <v>0.04657894734</v>
      </c>
      <c r="ZO28" s="21">
        <v>0.04480263156</v>
      </c>
      <c r="ZP28" s="21">
        <v>0.04894736844</v>
      </c>
      <c r="ZQ28" s="21">
        <v>0.04559210526</v>
      </c>
      <c r="ZR28" s="21">
        <v>0.0479605263</v>
      </c>
      <c r="ZS28" s="21">
        <v>0.04736842104</v>
      </c>
      <c r="ZT28" s="21">
        <v>0.04697368422</v>
      </c>
      <c r="ZU28" s="21">
        <v>0.04677631578</v>
      </c>
      <c r="ZV28" s="21">
        <v>0.04618421052</v>
      </c>
      <c r="ZW28" s="21">
        <v>0.04677631578</v>
      </c>
      <c r="ZX28" s="21">
        <v>0.04736842104</v>
      </c>
      <c r="ZY28" s="21">
        <v>0.04973684208</v>
      </c>
      <c r="ZZ28" s="21">
        <v>0.04914473682</v>
      </c>
      <c r="AAA28" s="21">
        <v>0.04875</v>
      </c>
      <c r="AAB28" s="21">
        <v>0.05052631578</v>
      </c>
      <c r="AAC28" s="21">
        <v>0.04934210526</v>
      </c>
      <c r="AAD28" s="21">
        <v>0.04993421052</v>
      </c>
      <c r="AAE28" s="21">
        <v>0.05072368422</v>
      </c>
      <c r="AAF28" s="21">
        <v>0.0479605263</v>
      </c>
      <c r="AAG28" s="21">
        <v>0.04993421052</v>
      </c>
      <c r="AAH28" s="21">
        <v>0.05013157896</v>
      </c>
      <c r="AAI28" s="21">
        <v>0.04539473682</v>
      </c>
      <c r="AAJ28" s="21">
        <v>0.04934210526</v>
      </c>
      <c r="AAK28" s="21">
        <v>0.04677631578</v>
      </c>
      <c r="AAL28" s="21">
        <v>0.0517105263</v>
      </c>
      <c r="AAM28" s="21">
        <v>0.05111842104</v>
      </c>
      <c r="AAN28" s="21">
        <v>0.05348684208</v>
      </c>
      <c r="AAO28" s="21">
        <v>0.0570394737</v>
      </c>
      <c r="AAP28" s="21">
        <v>0.05842105266</v>
      </c>
      <c r="AAQ28" s="21">
        <v>0.0592105263</v>
      </c>
      <c r="AAR28" s="21">
        <v>0.05763157896</v>
      </c>
      <c r="AAS28" s="21">
        <v>0.05684210526</v>
      </c>
      <c r="AAT28" s="21">
        <v>0.0570394737</v>
      </c>
      <c r="AAU28" s="21">
        <v>0.05605263156</v>
      </c>
      <c r="AAV28" s="21">
        <v>0.05644736844</v>
      </c>
      <c r="AAW28" s="21">
        <v>0.05585526318</v>
      </c>
      <c r="AAX28" s="21">
        <v>0.0592105263</v>
      </c>
      <c r="AAY28" s="21">
        <v>0.0570394737</v>
      </c>
      <c r="AAZ28" s="21">
        <v>0.0570394737</v>
      </c>
      <c r="ABA28" s="21">
        <v>0.05565789474</v>
      </c>
      <c r="ABB28" s="21">
        <v>0.05723684208</v>
      </c>
      <c r="ABC28" s="21">
        <v>0.05881578948</v>
      </c>
      <c r="ABD28" s="21">
        <v>0.05605263156</v>
      </c>
      <c r="ABE28" s="21">
        <v>0.05861842104</v>
      </c>
      <c r="ABF28" s="21">
        <v>0.05723684208</v>
      </c>
      <c r="ABG28" s="21">
        <v>0.05980263156</v>
      </c>
      <c r="ABH28" s="21">
        <v>0.05960526318</v>
      </c>
      <c r="ABI28" s="21">
        <v>0.05822368422</v>
      </c>
      <c r="ABJ28" s="21">
        <v>0.06</v>
      </c>
      <c r="ABK28" s="21">
        <v>0.05960526318</v>
      </c>
      <c r="ABL28" s="21">
        <v>0.05960526318</v>
      </c>
      <c r="ABM28" s="21">
        <v>0.0592105263</v>
      </c>
      <c r="ABN28" s="21">
        <v>0.05861842104</v>
      </c>
      <c r="ABO28" s="21">
        <v>0.0570394737</v>
      </c>
      <c r="ABP28" s="21">
        <v>0.05782894734</v>
      </c>
      <c r="ABQ28" s="21">
        <v>0.05980263156</v>
      </c>
      <c r="ABR28" s="21">
        <v>0.05861842104</v>
      </c>
      <c r="ABS28" s="21">
        <v>0.05565789474</v>
      </c>
      <c r="ABT28" s="21">
        <v>0.05506578948</v>
      </c>
      <c r="ABU28" s="21">
        <v>0.05467105266</v>
      </c>
      <c r="ABV28" s="21">
        <v>0.0532894737</v>
      </c>
      <c r="ABW28" s="21">
        <v>0.05289473682</v>
      </c>
      <c r="ABX28" s="21">
        <v>0.05190789474</v>
      </c>
      <c r="ABY28" s="21">
        <v>0.05289473682</v>
      </c>
      <c r="ABZ28" s="21">
        <v>0.05348684208</v>
      </c>
      <c r="ACA28" s="21">
        <v>0.05368421052</v>
      </c>
      <c r="ACB28" s="21">
        <v>0.05348684208</v>
      </c>
      <c r="ACC28" s="21">
        <v>0.05230263156</v>
      </c>
      <c r="ACD28" s="21">
        <v>0.05190789474</v>
      </c>
      <c r="ACE28" s="21">
        <v>0.05052631578</v>
      </c>
      <c r="ACF28" s="21">
        <v>0.05309210526</v>
      </c>
      <c r="ACG28" s="21">
        <v>0.05190789474</v>
      </c>
      <c r="ACH28" s="21">
        <v>0.04993421052</v>
      </c>
      <c r="ACI28" s="21">
        <v>0.04993421052</v>
      </c>
      <c r="ACJ28" s="21">
        <v>0.05131578948</v>
      </c>
      <c r="ACK28" s="21">
        <v>0.05407894734</v>
      </c>
      <c r="ACL28" s="21">
        <v>0.05585526318</v>
      </c>
      <c r="ACM28" s="21">
        <v>0.05763157896</v>
      </c>
      <c r="ACN28" s="21">
        <v>0.05782894734</v>
      </c>
      <c r="ACO28" s="21">
        <v>0.05565789474</v>
      </c>
      <c r="ACP28" s="21">
        <v>0.0532894737</v>
      </c>
      <c r="ACQ28" s="21">
        <v>0.05348684208</v>
      </c>
      <c r="ACR28" s="21">
        <v>0.05506578948</v>
      </c>
      <c r="ACS28" s="21">
        <v>0.05684210526</v>
      </c>
      <c r="ACT28" s="21">
        <v>0.05467105266</v>
      </c>
      <c r="ACU28" s="21">
        <v>0.05269736844</v>
      </c>
      <c r="ACV28" s="21">
        <v>0.05309210526</v>
      </c>
      <c r="ACW28" s="21">
        <v>0.05506578948</v>
      </c>
      <c r="ACX28" s="21">
        <v>0.05407894734</v>
      </c>
      <c r="ACY28" s="21">
        <v>0.05743421052</v>
      </c>
      <c r="ACZ28" s="21">
        <v>0.0554605263</v>
      </c>
      <c r="ADA28" s="21">
        <v>0.05822368422</v>
      </c>
      <c r="ADB28" s="21">
        <v>0.05861842104</v>
      </c>
      <c r="ADC28" s="21">
        <v>0.05486842104</v>
      </c>
      <c r="ADD28" s="21">
        <v>0.0570394737</v>
      </c>
      <c r="ADE28" s="21">
        <v>0.05605263156</v>
      </c>
      <c r="ADF28" s="21">
        <v>0.05368421052</v>
      </c>
      <c r="ADG28" s="21">
        <v>0.05111842104</v>
      </c>
      <c r="ADH28" s="21">
        <v>0.05368421052</v>
      </c>
      <c r="ADI28" s="21">
        <v>0.05348684208</v>
      </c>
      <c r="ADJ28" s="21">
        <v>0.05111842104</v>
      </c>
      <c r="ADK28" s="21">
        <v>0.05151315792</v>
      </c>
      <c r="ADL28" s="21">
        <v>0.05072368422</v>
      </c>
      <c r="ADM28" s="21">
        <v>0.05131578948</v>
      </c>
      <c r="ADN28" s="21">
        <v>0.05309210526</v>
      </c>
      <c r="ADO28" s="21">
        <v>0.0517105263</v>
      </c>
      <c r="ADP28" s="21">
        <v>0.0525</v>
      </c>
      <c r="ADQ28" s="21">
        <v>0.05230263156</v>
      </c>
      <c r="ADR28" s="21">
        <v>0.05052631578</v>
      </c>
      <c r="ADS28" s="21">
        <v>0.05013157896</v>
      </c>
      <c r="ADT28" s="21">
        <v>0.0495394737</v>
      </c>
      <c r="ADU28" s="21">
        <v>0.04815789474</v>
      </c>
      <c r="ADV28" s="21">
        <v>0.05269736844</v>
      </c>
      <c r="ADW28" s="21">
        <v>0.0517105263</v>
      </c>
      <c r="ADX28" s="21">
        <v>0.05585526318</v>
      </c>
      <c r="ADY28" s="21">
        <v>0.05802631578</v>
      </c>
      <c r="ADZ28" s="21">
        <v>0.05565789474</v>
      </c>
      <c r="AEA28" s="21">
        <v>0.05526315792</v>
      </c>
      <c r="AEB28" s="21">
        <v>0.05940789474</v>
      </c>
      <c r="AEC28" s="21">
        <v>0.0570394737</v>
      </c>
      <c r="AED28" s="21">
        <v>0.05625</v>
      </c>
      <c r="AEE28" s="21">
        <v>0.05743421052</v>
      </c>
      <c r="AEF28" s="21">
        <v>0.05605263156</v>
      </c>
      <c r="AEG28" s="21">
        <v>0.0554605263</v>
      </c>
      <c r="AEH28" s="21">
        <v>0.05427631578</v>
      </c>
      <c r="AEI28" s="21">
        <v>0.05625</v>
      </c>
      <c r="AEJ28" s="21">
        <v>0.0554605263</v>
      </c>
      <c r="AEK28" s="21">
        <v>0.05368421052</v>
      </c>
      <c r="AEL28" s="21">
        <v>0.05467105266</v>
      </c>
      <c r="AEM28" s="21">
        <v>0.0554605263</v>
      </c>
      <c r="AEN28" s="21">
        <v>0.05565789474</v>
      </c>
      <c r="AEO28" s="21">
        <v>0.05230263156</v>
      </c>
      <c r="AEP28" s="21">
        <v>0.05467105266</v>
      </c>
      <c r="AEQ28" s="21">
        <v>0.05269736844</v>
      </c>
      <c r="AER28" s="21">
        <v>0.05230263156</v>
      </c>
      <c r="AES28" s="21">
        <v>0.05131578948</v>
      </c>
      <c r="AET28" s="21">
        <v>0.05289473682</v>
      </c>
      <c r="AEU28" s="21">
        <v>0.05407894734</v>
      </c>
      <c r="AEV28" s="21">
        <v>0.0525</v>
      </c>
      <c r="AEW28" s="21">
        <v>0.0532894737</v>
      </c>
      <c r="AEX28" s="21">
        <v>0.0532894737</v>
      </c>
      <c r="AEY28" s="21">
        <v>0.0517105263</v>
      </c>
      <c r="AEZ28" s="21">
        <v>0.05565789474</v>
      </c>
      <c r="AFA28" s="21">
        <v>0.05467105266</v>
      </c>
      <c r="AFB28" s="21">
        <v>0.05467105266</v>
      </c>
      <c r="AFC28" s="21">
        <v>0.05486842104</v>
      </c>
      <c r="AFD28" s="21">
        <v>0.05625</v>
      </c>
      <c r="AFE28" s="21">
        <v>0.0532894737</v>
      </c>
      <c r="AFF28" s="21">
        <v>0.05210526318</v>
      </c>
      <c r="AFG28" s="21">
        <v>0.0532894737</v>
      </c>
      <c r="AFH28" s="21">
        <v>0.0532894737</v>
      </c>
      <c r="AFI28" s="21">
        <v>0.05111842104</v>
      </c>
      <c r="AFJ28" s="21">
        <v>0.0525</v>
      </c>
      <c r="AFK28" s="21">
        <v>0.05309210526</v>
      </c>
      <c r="AFL28" s="21">
        <v>0.05092105266</v>
      </c>
      <c r="AFM28" s="21">
        <v>0.05072368422</v>
      </c>
      <c r="AFN28" s="21">
        <v>0.04934210526</v>
      </c>
      <c r="AFO28" s="21">
        <v>0.04934210526</v>
      </c>
      <c r="AFP28" s="21">
        <v>0.04993421052</v>
      </c>
      <c r="AFQ28" s="21">
        <v>0.04697368422</v>
      </c>
      <c r="AFR28" s="21">
        <v>0.04914473682</v>
      </c>
      <c r="AFS28" s="21">
        <v>0.0479605263</v>
      </c>
      <c r="AFT28" s="21">
        <v>0.04756578948</v>
      </c>
      <c r="AFU28" s="21">
        <v>0.04855263156</v>
      </c>
      <c r="AFV28" s="21">
        <v>0.04973684208</v>
      </c>
      <c r="AFW28" s="21">
        <v>0.04677631578</v>
      </c>
      <c r="AFX28" s="21">
        <v>0.04855263156</v>
      </c>
      <c r="AFY28" s="21">
        <v>0.04657894734</v>
      </c>
      <c r="AFZ28" s="21">
        <v>0.04519736844</v>
      </c>
      <c r="AGA28" s="21">
        <v>0.04657894734</v>
      </c>
      <c r="AGB28" s="21">
        <v>0.04243421052</v>
      </c>
      <c r="AGC28" s="21">
        <v>0.04401315792</v>
      </c>
      <c r="AGD28" s="21">
        <v>0.04559210526</v>
      </c>
      <c r="AGE28" s="21">
        <v>0.04302631578</v>
      </c>
      <c r="AGF28" s="21">
        <v>0.0420394737</v>
      </c>
      <c r="AGG28" s="21">
        <v>0.05575471698</v>
      </c>
      <c r="AGH28" s="21">
        <v>0.06</v>
      </c>
      <c r="AGI28" s="21">
        <v>0.06</v>
      </c>
      <c r="AGJ28" s="21">
        <v>0.05575471698</v>
      </c>
      <c r="AGK28" s="21">
        <v>0.05858490564</v>
      </c>
      <c r="AGL28" s="21">
        <v>0.05405660376</v>
      </c>
      <c r="AGM28" s="21">
        <v>0.05433962262</v>
      </c>
      <c r="AGN28" s="21">
        <v>0.05518867926</v>
      </c>
      <c r="AGO28" s="21">
        <v>0.05716981134</v>
      </c>
      <c r="AGP28" s="21">
        <v>0.0563207547</v>
      </c>
      <c r="AGQ28" s="21">
        <v>0.05518867926</v>
      </c>
      <c r="AGR28" s="21">
        <v>0.05235849054</v>
      </c>
      <c r="AGS28" s="21">
        <v>0.0537735849</v>
      </c>
      <c r="AGT28" s="21">
        <v>0.05603773584</v>
      </c>
      <c r="AGU28" s="21">
        <v>0.05433962262</v>
      </c>
      <c r="AGV28" s="21">
        <v>0.05433962262</v>
      </c>
      <c r="AGW28" s="21">
        <v>0.0537735849</v>
      </c>
      <c r="AGX28" s="21">
        <v>0.05207547168</v>
      </c>
      <c r="AGY28" s="21">
        <v>0.05179245282</v>
      </c>
      <c r="AGZ28" s="21">
        <v>0.05066037738</v>
      </c>
      <c r="AHA28" s="21">
        <v>0.0549056604</v>
      </c>
      <c r="AHB28" s="21">
        <v>0.0563207547</v>
      </c>
      <c r="AHC28" s="21">
        <v>0.0537735849</v>
      </c>
      <c r="AHD28" s="21">
        <v>0.05207547168</v>
      </c>
      <c r="AHE28" s="21">
        <v>0.04981132074</v>
      </c>
      <c r="AHF28" s="21">
        <v>0.05066037738</v>
      </c>
      <c r="AHG28" s="21">
        <v>0.05094339624</v>
      </c>
      <c r="AHH28" s="21">
        <v>0.04811320752</v>
      </c>
      <c r="AHI28" s="21">
        <v>0.05349056604</v>
      </c>
      <c r="AHJ28" s="21">
        <v>0.0486792453</v>
      </c>
      <c r="AHK28" s="21">
        <v>0.0537735849</v>
      </c>
      <c r="AHL28" s="21">
        <v>0.04811320752</v>
      </c>
      <c r="AHM28" s="21">
        <v>0.04952830188</v>
      </c>
      <c r="AHN28" s="21">
        <v>0.05349056604</v>
      </c>
      <c r="AHO28" s="21">
        <v>0.05320754718</v>
      </c>
      <c r="AHP28" s="21">
        <v>0.05292452832</v>
      </c>
      <c r="AHQ28" s="21">
        <v>0.05320754718</v>
      </c>
      <c r="AHR28" s="21">
        <v>0.04811320752</v>
      </c>
      <c r="AHS28" s="21">
        <v>0.05066037738</v>
      </c>
      <c r="AHT28" s="21">
        <v>0.05066037738</v>
      </c>
      <c r="AHU28" s="21">
        <v>0.04839622644</v>
      </c>
      <c r="AHV28" s="21">
        <v>0.0486792453</v>
      </c>
      <c r="AHW28" s="21">
        <v>0.04641509436</v>
      </c>
      <c r="AHX28" s="21">
        <v>0.05150943396</v>
      </c>
      <c r="AHY28" s="21">
        <v>0.04669811322</v>
      </c>
      <c r="AHZ28" s="21">
        <v>0.04698113208</v>
      </c>
      <c r="AIA28" s="21">
        <v>0.04924528302</v>
      </c>
      <c r="AIB28" s="21">
        <v>0.04952830188</v>
      </c>
      <c r="AIC28" s="21">
        <v>0.05150943396</v>
      </c>
      <c r="AID28" s="21">
        <v>0.04698113208</v>
      </c>
      <c r="AIE28" s="21">
        <v>0.0500943396</v>
      </c>
      <c r="AIF28" s="21">
        <v>0.04896226416</v>
      </c>
      <c r="AIG28" s="21">
        <v>0.04896226416</v>
      </c>
      <c r="AIH28" s="21">
        <v>0.05207547168</v>
      </c>
      <c r="AII28" s="21">
        <v>0.0500943396</v>
      </c>
      <c r="AIJ28" s="21">
        <v>0.04783018866</v>
      </c>
      <c r="AIK28" s="21">
        <v>0.04896226416</v>
      </c>
      <c r="AIL28" s="21">
        <v>0.05150943396</v>
      </c>
      <c r="AIM28" s="21">
        <v>0.05037735852</v>
      </c>
      <c r="AIN28" s="21">
        <v>0.04783018866</v>
      </c>
      <c r="AIO28" s="21">
        <v>0.04669811322</v>
      </c>
      <c r="AIP28" s="21">
        <v>0.04896226416</v>
      </c>
      <c r="AIQ28" s="21">
        <v>0.04783018866</v>
      </c>
      <c r="AIR28" s="21">
        <v>0.05264150946</v>
      </c>
      <c r="AIS28" s="21">
        <v>0.0512264151</v>
      </c>
      <c r="AIT28" s="21">
        <v>0.04811320752</v>
      </c>
      <c r="AIU28" s="21">
        <v>0.04924528302</v>
      </c>
      <c r="AIV28" s="21">
        <v>0.0486792453</v>
      </c>
      <c r="AIW28" s="21">
        <v>0.0500943396</v>
      </c>
      <c r="AIX28" s="21">
        <v>0.04924528302</v>
      </c>
      <c r="AIY28" s="21">
        <v>0.05235849054</v>
      </c>
      <c r="AIZ28" s="21">
        <v>0.0512264151</v>
      </c>
      <c r="AJA28" s="21">
        <v>0.04981132074</v>
      </c>
      <c r="AJB28" s="21">
        <v>0.05179245282</v>
      </c>
      <c r="AJC28" s="21">
        <v>0.04811320752</v>
      </c>
      <c r="AJD28" s="21">
        <v>0.04726415094</v>
      </c>
      <c r="AJE28" s="21">
        <v>0.0512264151</v>
      </c>
      <c r="AJF28" s="21">
        <v>0.05037735852</v>
      </c>
      <c r="AJG28" s="21">
        <v>0.04896226416</v>
      </c>
      <c r="AJH28" s="21">
        <v>0.04811320752</v>
      </c>
      <c r="AJI28" s="21">
        <v>0.04924528302</v>
      </c>
      <c r="AJJ28" s="21">
        <v>0.0461320755</v>
      </c>
      <c r="AJK28" s="21">
        <v>0.04839622644</v>
      </c>
      <c r="AJL28" s="21">
        <v>0.04783018866</v>
      </c>
      <c r="AJM28" s="21">
        <v>0.05066037738</v>
      </c>
      <c r="AJN28" s="21">
        <v>0.05094339624</v>
      </c>
      <c r="AJO28" s="21">
        <v>0.04896226416</v>
      </c>
      <c r="AJP28" s="21">
        <v>0.05179245282</v>
      </c>
      <c r="AJQ28" s="21">
        <v>0.04952830188</v>
      </c>
      <c r="AJR28" s="21">
        <v>0.04896226416</v>
      </c>
      <c r="AJS28" s="21">
        <v>0.04669811322</v>
      </c>
      <c r="AJT28" s="21">
        <v>0.04726415094</v>
      </c>
      <c r="AJU28" s="21">
        <v>0.04726415094</v>
      </c>
      <c r="AJV28" s="21">
        <v>0.04528301886</v>
      </c>
      <c r="AJW28" s="21">
        <v>0.0461320755</v>
      </c>
      <c r="AJX28" s="21">
        <v>0.04528301886</v>
      </c>
      <c r="AJY28" s="21">
        <v>0.04443396228</v>
      </c>
      <c r="AJZ28" s="21">
        <v>0.0438679245</v>
      </c>
      <c r="AKA28" s="21">
        <v>0.0424528302</v>
      </c>
      <c r="AKB28" s="21">
        <v>0.04273584906</v>
      </c>
      <c r="AKC28" s="21">
        <v>0.04160377356</v>
      </c>
      <c r="AKD28" s="21">
        <v>0.03311320752</v>
      </c>
      <c r="AKE28" s="21">
        <v>0.03707547168</v>
      </c>
      <c r="AKF28" s="21">
        <v>0.03566037738</v>
      </c>
      <c r="AKG28" s="21">
        <v>0.03566037738</v>
      </c>
      <c r="AKH28" s="21">
        <v>0.03707547168</v>
      </c>
      <c r="AKI28" s="21">
        <v>0.03537735852</v>
      </c>
      <c r="AKJ28" s="21">
        <v>0.03707547168</v>
      </c>
      <c r="AKK28" s="21">
        <v>0.0387735849</v>
      </c>
      <c r="AKL28" s="21">
        <v>0.04103773584</v>
      </c>
      <c r="AKM28" s="21">
        <v>0.0424528302</v>
      </c>
      <c r="AKN28" s="21">
        <v>0.03962264148</v>
      </c>
      <c r="AKO28" s="21">
        <v>0.03905660376</v>
      </c>
      <c r="AKP28" s="21">
        <v>0.03905660376</v>
      </c>
      <c r="AKQ28" s="21">
        <v>0.04075471698</v>
      </c>
      <c r="AKR28" s="21">
        <v>0.03707547168</v>
      </c>
      <c r="AKS28" s="21">
        <v>0.03707547168</v>
      </c>
      <c r="AKT28" s="21">
        <v>0.0362264151</v>
      </c>
      <c r="AKU28" s="21">
        <v>0.03905660376</v>
      </c>
      <c r="AKV28" s="21">
        <v>0.03764150946</v>
      </c>
      <c r="AKW28" s="21">
        <v>0.0413207547</v>
      </c>
      <c r="AKX28" s="21">
        <v>0.0399056604</v>
      </c>
      <c r="AKY28" s="21">
        <v>0.03962264148</v>
      </c>
      <c r="AKZ28" s="21">
        <v>0.0438679245</v>
      </c>
      <c r="ALA28" s="21">
        <v>0.0438679245</v>
      </c>
      <c r="ALB28" s="21">
        <v>0.0438679245</v>
      </c>
      <c r="ALC28" s="21">
        <v>0.04471698114</v>
      </c>
      <c r="ALD28" s="21">
        <v>0.0461320755</v>
      </c>
      <c r="ALE28" s="21">
        <v>0.0438679245</v>
      </c>
      <c r="ALF28" s="21">
        <v>0.0438679245</v>
      </c>
      <c r="ALG28" s="21">
        <v>0.04528301886</v>
      </c>
      <c r="ALH28" s="21">
        <v>0.04443396228</v>
      </c>
      <c r="ALI28" s="21">
        <v>0.04443396228</v>
      </c>
      <c r="ALJ28" s="21">
        <v>0.04669811322</v>
      </c>
      <c r="ALK28" s="21">
        <v>0.04216981134</v>
      </c>
      <c r="ALL28" s="21">
        <v>0.0424528302</v>
      </c>
      <c r="ALM28" s="21">
        <v>0.04358490564</v>
      </c>
      <c r="ALN28" s="21">
        <v>0.04443396228</v>
      </c>
      <c r="ALO28" s="21">
        <v>0.04443396228</v>
      </c>
      <c r="ALP28" s="21">
        <v>0.0512264151</v>
      </c>
      <c r="ALQ28" s="21">
        <v>0.0537735849</v>
      </c>
      <c r="ALR28" s="21">
        <v>0.0512264151</v>
      </c>
      <c r="ALS28" s="21">
        <v>0.05037735852</v>
      </c>
      <c r="ALT28" s="21">
        <v>0.04783018866</v>
      </c>
      <c r="ALU28" s="21">
        <v>0.0486792453</v>
      </c>
      <c r="ALV28" s="21">
        <v>0.04896226416</v>
      </c>
      <c r="ALW28" s="21">
        <v>0.04896226416</v>
      </c>
      <c r="ALX28" s="21">
        <v>0.0486792453</v>
      </c>
      <c r="ALY28" s="21">
        <v>0.04896226416</v>
      </c>
      <c r="ALZ28" s="21">
        <v>0.04924528302</v>
      </c>
      <c r="AMA28" s="21">
        <v>0.04952830188</v>
      </c>
      <c r="AMB28" s="21">
        <v>0.0475471698</v>
      </c>
      <c r="AMC28" s="21">
        <v>0.04669811322</v>
      </c>
      <c r="AMD28" s="21">
        <v>0.04811320752</v>
      </c>
      <c r="AME28" s="21">
        <v>0.04896226416</v>
      </c>
      <c r="AMF28" s="21">
        <v>0.04896226416</v>
      </c>
      <c r="AMG28" s="21">
        <v>0.05066037738</v>
      </c>
      <c r="AMH28" s="21">
        <v>0.04669811322</v>
      </c>
      <c r="AMI28" s="21">
        <v>0.04641509436</v>
      </c>
      <c r="AMJ28" s="21">
        <v>0.04698113208</v>
      </c>
      <c r="AMK28" s="21">
        <v>0.04698113208</v>
      </c>
      <c r="AML28" s="21">
        <v>0.04556603772</v>
      </c>
      <c r="AMM28" s="21">
        <v>0.04669811322</v>
      </c>
      <c r="AMN28" s="21">
        <v>0.04811320752</v>
      </c>
      <c r="AMO28" s="21">
        <v>0.04839622644</v>
      </c>
      <c r="AMP28" s="21">
        <v>0.04273584906</v>
      </c>
      <c r="AMQ28" s="21">
        <v>0.04273584906</v>
      </c>
      <c r="AMR28" s="21">
        <v>0.04273584906</v>
      </c>
      <c r="AMS28" s="21">
        <v>0.04075471698</v>
      </c>
      <c r="AMT28" s="21">
        <v>0.0438679245</v>
      </c>
      <c r="AMU28" s="21">
        <v>0.04528301886</v>
      </c>
      <c r="AMV28" s="21">
        <v>0.0424528302</v>
      </c>
      <c r="AMW28" s="21">
        <v>0.04641509436</v>
      </c>
      <c r="AMX28" s="21">
        <v>0.0438679245</v>
      </c>
      <c r="AMY28" s="21">
        <v>0.0438679245</v>
      </c>
      <c r="AMZ28" s="21">
        <v>0.04103773584</v>
      </c>
      <c r="ANA28" s="21">
        <v>0.0424528302</v>
      </c>
      <c r="ANB28" s="21">
        <v>0.04047169812</v>
      </c>
      <c r="ANC28" s="21">
        <v>0.0413207547</v>
      </c>
      <c r="AND28" s="21">
        <v>0.04216981134</v>
      </c>
      <c r="ANE28" s="21">
        <v>0.0438679245</v>
      </c>
      <c r="ANF28" s="21">
        <v>0.04160377356</v>
      </c>
      <c r="ANG28" s="21">
        <v>0.04330188678</v>
      </c>
      <c r="ANH28" s="21">
        <v>0.04528301886</v>
      </c>
      <c r="ANI28" s="21">
        <v>0.0461320755</v>
      </c>
      <c r="ANJ28" s="21">
        <v>0.04584905658</v>
      </c>
      <c r="ANK28" s="21">
        <v>0.04783018866</v>
      </c>
      <c r="ANL28" s="21">
        <v>0.04924528302</v>
      </c>
      <c r="ANM28" s="21">
        <v>0.04924528302</v>
      </c>
      <c r="ANN28" s="21">
        <v>0.05037735852</v>
      </c>
      <c r="ANO28" s="21">
        <v>0.05066037738</v>
      </c>
      <c r="ANP28" s="21">
        <v>0.0500943396</v>
      </c>
      <c r="ANQ28" s="21">
        <v>0.04839622644</v>
      </c>
      <c r="ANR28" s="21">
        <v>0.04981132074</v>
      </c>
      <c r="ANS28" s="21">
        <v>0.05150943396</v>
      </c>
      <c r="ANT28" s="21">
        <v>0.0500943396</v>
      </c>
      <c r="ANU28" s="21">
        <v>0.05150943396</v>
      </c>
      <c r="ANV28" s="21">
        <v>0.05264150946</v>
      </c>
      <c r="ANW28" s="21">
        <v>0.05179245282</v>
      </c>
      <c r="ANX28" s="21">
        <v>0.05320754718</v>
      </c>
      <c r="ANY28" s="21">
        <v>0.05235849054</v>
      </c>
      <c r="ANZ28" s="21">
        <v>0.05349056604</v>
      </c>
      <c r="AOA28" s="21">
        <v>0.0549056604</v>
      </c>
      <c r="AOB28" s="21">
        <v>0.05518867926</v>
      </c>
      <c r="AOC28" s="21">
        <v>0.05094339624</v>
      </c>
      <c r="AOD28" s="21">
        <v>0.05235849054</v>
      </c>
      <c r="AOE28" s="21">
        <v>0.05207547168</v>
      </c>
      <c r="AOF28" s="21">
        <v>0.05235849054</v>
      </c>
      <c r="AOG28" s="21">
        <v>0.0486792453</v>
      </c>
      <c r="AOH28" s="21">
        <v>0.04839622644</v>
      </c>
      <c r="AOI28" s="21">
        <v>0.04839622644</v>
      </c>
      <c r="AOJ28" s="21">
        <v>0.04924528302</v>
      </c>
      <c r="AOK28" s="21">
        <v>0.0486792453</v>
      </c>
      <c r="AOL28" s="21">
        <v>0.04952830188</v>
      </c>
      <c r="AOM28" s="21">
        <v>0.05150943396</v>
      </c>
      <c r="AON28" s="21">
        <v>0.05150943396</v>
      </c>
      <c r="AOO28" s="21">
        <v>0.05150943396</v>
      </c>
      <c r="AOP28" s="21">
        <v>0.0500943396</v>
      </c>
      <c r="AOQ28" s="21">
        <v>0.05037735852</v>
      </c>
      <c r="AOR28" s="21">
        <v>0.04952830188</v>
      </c>
      <c r="AOS28" s="21">
        <v>0.04839622644</v>
      </c>
      <c r="AOT28" s="21">
        <v>0.04839622644</v>
      </c>
      <c r="AOU28" s="21">
        <v>0.04981132074</v>
      </c>
      <c r="AOV28" s="21">
        <v>0.04811320752</v>
      </c>
      <c r="AOW28" s="21">
        <v>0.05207547168</v>
      </c>
      <c r="AOX28" s="21">
        <v>0.0537735849</v>
      </c>
      <c r="AOY28" s="21">
        <v>0.05688679248</v>
      </c>
      <c r="AOZ28" s="21">
        <v>0.05547169812</v>
      </c>
      <c r="APA28" s="21">
        <v>0.05462264148</v>
      </c>
      <c r="APB28" s="21">
        <v>0.05547169812</v>
      </c>
      <c r="APC28" s="21">
        <v>0.05547169812</v>
      </c>
      <c r="APD28" s="21">
        <v>0.0563207547</v>
      </c>
      <c r="APE28" s="21">
        <v>0.0563207547</v>
      </c>
      <c r="APF28" s="21">
        <v>0.05773584906</v>
      </c>
      <c r="APG28" s="21">
        <v>0.05603773584</v>
      </c>
      <c r="APH28" s="21">
        <v>0.0549056604</v>
      </c>
      <c r="API28" s="21">
        <v>0.0549056604</v>
      </c>
      <c r="APJ28" s="21">
        <v>0.05660377356</v>
      </c>
      <c r="APK28" s="21">
        <v>0.0563207547</v>
      </c>
      <c r="APL28" s="21">
        <v>0.05801886792</v>
      </c>
      <c r="APM28" s="21">
        <v>0.05660377356</v>
      </c>
      <c r="APN28" s="21">
        <v>0.05660377356</v>
      </c>
      <c r="APO28" s="21">
        <v>0.05405660376</v>
      </c>
      <c r="APP28" s="21">
        <v>0.05320754718</v>
      </c>
      <c r="APQ28" s="21">
        <v>0.05264150946</v>
      </c>
      <c r="APR28" s="21">
        <v>0.05179245282</v>
      </c>
      <c r="APS28" s="21">
        <v>0.05066037738</v>
      </c>
      <c r="APT28" s="21">
        <v>0.05235849054</v>
      </c>
      <c r="APU28" s="21">
        <v>0.05066037738</v>
      </c>
      <c r="APV28" s="21">
        <v>0.04924528302</v>
      </c>
      <c r="APW28" s="21">
        <v>0.0486792453</v>
      </c>
      <c r="APX28" s="21">
        <v>0.05066037738</v>
      </c>
      <c r="APY28" s="21">
        <v>0.04924528302</v>
      </c>
      <c r="APZ28" s="21">
        <v>0.05207547168</v>
      </c>
      <c r="AQA28" s="21">
        <v>0.05207547168</v>
      </c>
      <c r="AQB28" s="21">
        <v>0.05264150946</v>
      </c>
      <c r="AQC28" s="21">
        <v>0.05179245282</v>
      </c>
      <c r="AQD28" s="21">
        <v>0.05179245282</v>
      </c>
      <c r="AQE28" s="21">
        <v>0.05207547168</v>
      </c>
      <c r="AQF28" s="21">
        <v>0.05150943396</v>
      </c>
      <c r="AQG28" s="21">
        <v>0.05066037738</v>
      </c>
      <c r="AQH28" s="21">
        <v>0.05264150946</v>
      </c>
      <c r="AQI28" s="21">
        <v>0.0563207547</v>
      </c>
      <c r="AQJ28" s="21">
        <v>0.05207547168</v>
      </c>
      <c r="AQK28" s="21">
        <v>0.0549056604</v>
      </c>
      <c r="AQL28" s="21">
        <v>0.05688679248</v>
      </c>
      <c r="AQM28" s="21">
        <v>0.05547169812</v>
      </c>
      <c r="AQN28" s="21">
        <v>0.05547169812</v>
      </c>
      <c r="AQO28" s="21">
        <v>0.05971698114</v>
      </c>
      <c r="AQP28" s="21">
        <v>0.05830188678</v>
      </c>
      <c r="AQQ28" s="21">
        <v>0.05518867926</v>
      </c>
      <c r="AQR28" s="21">
        <v>0.0486792453</v>
      </c>
      <c r="AQS28" s="21">
        <v>0.04641509436</v>
      </c>
      <c r="AQT28" s="21">
        <v>0.04330188678</v>
      </c>
      <c r="AQU28" s="21">
        <v>0.0438679245</v>
      </c>
      <c r="AQV28" s="21">
        <v>0.0438679245</v>
      </c>
      <c r="AQW28" s="21">
        <v>0.045</v>
      </c>
      <c r="AQX28" s="21">
        <v>0.04358490564</v>
      </c>
      <c r="AQY28" s="21">
        <v>0.0438679245</v>
      </c>
      <c r="AQZ28" s="21">
        <v>0.0424528302</v>
      </c>
      <c r="ARA28" s="21">
        <v>0.0413207547</v>
      </c>
      <c r="ARB28" s="21">
        <v>0.0413207547</v>
      </c>
      <c r="ARC28" s="21">
        <v>0.03905660376</v>
      </c>
      <c r="ARD28" s="21">
        <v>0.03764150946</v>
      </c>
      <c r="ARE28" s="21">
        <v>0.03933962262</v>
      </c>
      <c r="ARF28" s="21">
        <v>0.0387735849</v>
      </c>
      <c r="ARG28" s="21">
        <v>0.03820754718</v>
      </c>
      <c r="ARH28" s="21">
        <v>0.03792452832</v>
      </c>
      <c r="ARI28" s="21">
        <v>0.0295683453</v>
      </c>
      <c r="ARJ28" s="21">
        <v>0.02913669066</v>
      </c>
      <c r="ARK28" s="21">
        <v>0.02784172662</v>
      </c>
      <c r="ARL28" s="21">
        <v>0.02784172662</v>
      </c>
      <c r="ARM28" s="21">
        <v>0.02784172662</v>
      </c>
      <c r="ARN28" s="21">
        <v>0.0267625899</v>
      </c>
      <c r="ARO28" s="21">
        <v>0.02611510794</v>
      </c>
      <c r="ARP28" s="21">
        <v>0.02633093526</v>
      </c>
      <c r="ARQ28" s="21">
        <v>0.02633093526</v>
      </c>
      <c r="ARR28" s="21">
        <v>0.02568345324</v>
      </c>
      <c r="ARS28" s="21">
        <v>0.02568345324</v>
      </c>
      <c r="ART28" s="21">
        <v>0.02546762592</v>
      </c>
      <c r="ARU28" s="21">
        <v>0.02546762592</v>
      </c>
      <c r="ARV28" s="21">
        <v>0.02568345324</v>
      </c>
      <c r="ARW28" s="21">
        <v>0.02568345324</v>
      </c>
      <c r="ARX28" s="21">
        <v>0.02460431652</v>
      </c>
      <c r="ARY28" s="21">
        <v>0.02417266188</v>
      </c>
      <c r="ARZ28" s="21">
        <v>0.02417266188</v>
      </c>
      <c r="ASA28" s="21">
        <v>0.02417266188</v>
      </c>
      <c r="ASB28" s="21">
        <v>0.02460431652</v>
      </c>
      <c r="ASC28" s="21">
        <v>0.02352517986</v>
      </c>
      <c r="ASD28" s="21">
        <v>0.0248201439</v>
      </c>
      <c r="ASE28" s="21">
        <v>0.02374100718</v>
      </c>
      <c r="ASF28" s="21">
        <v>0.02374100718</v>
      </c>
      <c r="ASG28" s="21">
        <v>0.02374100718</v>
      </c>
      <c r="ASH28" s="21">
        <v>0.02309352516</v>
      </c>
      <c r="ASI28" s="21">
        <v>0.02374100718</v>
      </c>
      <c r="ASJ28" s="21">
        <v>0.02266187052</v>
      </c>
      <c r="ASK28" s="21">
        <v>0.02330935254</v>
      </c>
      <c r="ASL28" s="21">
        <v>0.02266187052</v>
      </c>
      <c r="ASM28" s="21">
        <v>0.02374100718</v>
      </c>
      <c r="ASN28" s="21">
        <v>0.02309352516</v>
      </c>
      <c r="ASO28" s="21">
        <v>0.02309352516</v>
      </c>
      <c r="ASP28" s="21">
        <v>0.02244604314</v>
      </c>
      <c r="ASQ28" s="21">
        <v>0.02136690648</v>
      </c>
      <c r="ASR28" s="21">
        <v>0.02352517986</v>
      </c>
      <c r="ASS28" s="21">
        <v>0.02244604314</v>
      </c>
      <c r="AST28" s="21">
        <v>0.02244604314</v>
      </c>
      <c r="ASU28" s="21">
        <v>0.02244604314</v>
      </c>
      <c r="ASV28" s="21">
        <v>0.02287769784</v>
      </c>
      <c r="ASW28" s="21">
        <v>0.02223021582</v>
      </c>
      <c r="ASX28" s="21">
        <v>0.02223021582</v>
      </c>
      <c r="ASY28" s="21">
        <v>0.02352517986</v>
      </c>
      <c r="ASZ28" s="21">
        <v>0.02287769784</v>
      </c>
      <c r="ATA28" s="21">
        <v>0.02287769784</v>
      </c>
      <c r="ATB28" s="21">
        <v>0.02115107916</v>
      </c>
      <c r="ATC28" s="21">
        <v>0.02223021582</v>
      </c>
      <c r="ATD28" s="21">
        <v>0.0220143885</v>
      </c>
      <c r="ATE28" s="21">
        <v>0.02115107916</v>
      </c>
      <c r="ATF28" s="21">
        <v>0.02115107916</v>
      </c>
      <c r="ATG28" s="21">
        <v>0.02093525178</v>
      </c>
      <c r="ATH28" s="21">
        <v>0.02093525178</v>
      </c>
      <c r="ATI28" s="21">
        <v>0.02050359714</v>
      </c>
      <c r="ATJ28" s="21">
        <v>0.02050359714</v>
      </c>
      <c r="ATK28" s="21">
        <v>0.02136690648</v>
      </c>
      <c r="ATL28" s="21">
        <v>0.02179856118</v>
      </c>
      <c r="ATM28" s="21">
        <v>0.02223021582</v>
      </c>
      <c r="ATN28" s="21">
        <v>0.02093525178</v>
      </c>
      <c r="ATO28" s="21">
        <v>0.0248201439</v>
      </c>
      <c r="ATP28" s="21">
        <v>0.02568345324</v>
      </c>
      <c r="ATQ28" s="21">
        <v>0.02546762592</v>
      </c>
      <c r="ATR28" s="21">
        <v>0.02546762592</v>
      </c>
      <c r="ATS28" s="21">
        <v>0.02654676258</v>
      </c>
      <c r="ATT28" s="21">
        <v>0.02503597122</v>
      </c>
      <c r="ATU28" s="21">
        <v>0.02417266188</v>
      </c>
      <c r="ATV28" s="21">
        <v>0.0248201439</v>
      </c>
      <c r="ATW28" s="21">
        <v>0.02633093526</v>
      </c>
      <c r="ATX28" s="21">
        <v>0.0248201439</v>
      </c>
      <c r="ATY28" s="21">
        <v>0.02460431652</v>
      </c>
      <c r="ATZ28" s="21">
        <v>0.02633093526</v>
      </c>
      <c r="AUA28" s="21">
        <v>0.02589928056</v>
      </c>
      <c r="AUB28" s="21">
        <v>0.02589928056</v>
      </c>
      <c r="AUC28" s="21">
        <v>0.02611510794</v>
      </c>
      <c r="AUD28" s="21">
        <v>0.0304316547</v>
      </c>
      <c r="AUE28" s="21">
        <v>0.0304316547</v>
      </c>
      <c r="AUF28" s="21">
        <v>0.03086330934</v>
      </c>
      <c r="AUG28" s="21">
        <v>0.02978417268</v>
      </c>
      <c r="AUH28" s="21">
        <v>0.02978417268</v>
      </c>
      <c r="AUI28" s="21">
        <v>0.02935251798</v>
      </c>
      <c r="AUJ28" s="21">
        <v>0.02870503596</v>
      </c>
      <c r="AUK28" s="21">
        <v>0.0304316547</v>
      </c>
      <c r="AUL28" s="21">
        <v>0.02827338132</v>
      </c>
      <c r="AUM28" s="21">
        <v>0.02870503596</v>
      </c>
      <c r="AUN28" s="21">
        <v>0.02827338132</v>
      </c>
      <c r="AUO28" s="21">
        <v>0.02827338132</v>
      </c>
      <c r="AUP28" s="21">
        <v>0.02892086328</v>
      </c>
      <c r="AUQ28" s="21">
        <v>0.03258992808</v>
      </c>
      <c r="AUR28" s="21">
        <v>0.03258992808</v>
      </c>
      <c r="AUS28" s="21">
        <v>0.03258992808</v>
      </c>
      <c r="AUT28" s="21">
        <v>0.03194244606</v>
      </c>
      <c r="AUU28" s="21">
        <v>0.0328057554</v>
      </c>
      <c r="AUV28" s="21">
        <v>0.03388489206</v>
      </c>
      <c r="AUW28" s="21">
        <v>0.03690647484</v>
      </c>
      <c r="AUX28" s="21">
        <v>0.0356115108</v>
      </c>
      <c r="AUY28" s="21">
        <v>0.03690647484</v>
      </c>
      <c r="AUZ28" s="21">
        <v>0.03755395686</v>
      </c>
      <c r="AVA28" s="21">
        <v>0.0407913669</v>
      </c>
      <c r="AVB28" s="21">
        <v>0.04338129498</v>
      </c>
      <c r="AVC28" s="21">
        <v>0.04251798564</v>
      </c>
      <c r="AVD28" s="21">
        <v>0.04273381296</v>
      </c>
      <c r="AVE28" s="21">
        <v>0.0412230216</v>
      </c>
      <c r="AVF28" s="21">
        <v>0.04381294962</v>
      </c>
      <c r="AVG28" s="21">
        <v>0.04446043164</v>
      </c>
      <c r="AVH28" s="21">
        <v>0.04510791366</v>
      </c>
      <c r="AVI28" s="21">
        <v>0.04553956836</v>
      </c>
      <c r="AVJ28" s="21">
        <v>0.0464028777</v>
      </c>
      <c r="AVK28" s="21">
        <v>0.0464028777</v>
      </c>
      <c r="AVL28" s="21">
        <v>0.04834532376</v>
      </c>
      <c r="AVM28" s="21">
        <v>0.04791366906</v>
      </c>
      <c r="AVN28" s="21">
        <v>0.04834532376</v>
      </c>
      <c r="AVO28" s="21">
        <v>0.04791366906</v>
      </c>
      <c r="AVP28" s="21">
        <v>0.04791366906</v>
      </c>
      <c r="AVQ28" s="21">
        <v>0.05071942446</v>
      </c>
      <c r="AVR28" s="21">
        <v>0.05115107916</v>
      </c>
      <c r="AVS28" s="21">
        <v>0.05093525178</v>
      </c>
      <c r="AVT28" s="21">
        <v>0.05309352516</v>
      </c>
      <c r="AVU28" s="21">
        <v>0.05266187052</v>
      </c>
      <c r="AVV28" s="21">
        <v>0.04985611512</v>
      </c>
      <c r="AVW28" s="21">
        <v>0.05287769784</v>
      </c>
      <c r="AVX28" s="21">
        <v>0.0515827338</v>
      </c>
      <c r="AVY28" s="21">
        <v>0.05007194244</v>
      </c>
      <c r="AVZ28" s="21">
        <v>0.05525179854</v>
      </c>
      <c r="AWA28" s="21">
        <v>0.05697841728</v>
      </c>
      <c r="AWB28" s="21">
        <v>0.0595683453</v>
      </c>
      <c r="AWC28" s="21">
        <v>0.05805755394</v>
      </c>
      <c r="AWD28" s="21">
        <v>0.05633093526</v>
      </c>
      <c r="AWE28" s="21">
        <v>0.06</v>
      </c>
      <c r="AWF28" s="21">
        <v>0.05935251798</v>
      </c>
      <c r="AWG28" s="21">
        <v>0.05848920864</v>
      </c>
      <c r="AWH28" s="21">
        <v>0.05827338132</v>
      </c>
      <c r="AWI28" s="21">
        <v>0.05741007192</v>
      </c>
      <c r="AWJ28" s="21">
        <v>0.05827338132</v>
      </c>
      <c r="AWK28" s="21">
        <v>0.06</v>
      </c>
      <c r="AWL28" s="21">
        <v>0.05525179854</v>
      </c>
      <c r="AWM28" s="21">
        <v>0.05136690648</v>
      </c>
      <c r="AWN28" s="21">
        <v>0.0515827338</v>
      </c>
      <c r="AWO28" s="21">
        <v>0.05071942446</v>
      </c>
      <c r="AWP28" s="21">
        <v>0.0515827338</v>
      </c>
      <c r="AWQ28" s="21">
        <v>0.04942446042</v>
      </c>
      <c r="AWR28" s="21">
        <v>0.0515827338</v>
      </c>
      <c r="AWS28" s="21">
        <v>0.0548201439</v>
      </c>
      <c r="AWT28" s="21">
        <v>0.05417266188</v>
      </c>
      <c r="AWU28" s="21">
        <v>0.05287769784</v>
      </c>
      <c r="AWV28" s="21">
        <v>0.05330935254</v>
      </c>
      <c r="AWW28" s="21">
        <v>0.05007194244</v>
      </c>
      <c r="AWX28" s="21">
        <v>0.05071942446</v>
      </c>
      <c r="AWY28" s="21">
        <v>0.05244604314</v>
      </c>
      <c r="AWZ28" s="21">
        <v>0.04942446042</v>
      </c>
      <c r="AXA28" s="21">
        <v>0.04834532376</v>
      </c>
      <c r="AXB28" s="21">
        <v>0.05266187052</v>
      </c>
      <c r="AXC28" s="21">
        <v>0.05115107916</v>
      </c>
      <c r="AXD28" s="21">
        <v>0.05266187052</v>
      </c>
      <c r="AXE28" s="21">
        <v>0.05136690648</v>
      </c>
      <c r="AXF28" s="21">
        <v>0.05309352516</v>
      </c>
      <c r="AXG28" s="21">
        <v>0.05287769784</v>
      </c>
      <c r="AXH28" s="21">
        <v>0.05093525178</v>
      </c>
      <c r="AXI28" s="21">
        <v>0.05136690648</v>
      </c>
      <c r="AXJ28" s="21">
        <v>0.0487769784</v>
      </c>
      <c r="AXK28" s="21">
        <v>0.05244604314</v>
      </c>
      <c r="AXL28" s="21">
        <v>0.05266187052</v>
      </c>
      <c r="AXM28" s="21">
        <v>0.05071942446</v>
      </c>
      <c r="AXN28" s="21">
        <v>0.04964028774</v>
      </c>
      <c r="AXO28" s="21">
        <v>0.05179856118</v>
      </c>
      <c r="AXP28" s="21">
        <v>0.0487769784</v>
      </c>
      <c r="AXQ28" s="21">
        <v>0.05007194244</v>
      </c>
      <c r="AXR28" s="21">
        <v>0.05330935254</v>
      </c>
      <c r="AXS28" s="21">
        <v>0.05007194244</v>
      </c>
      <c r="AXT28" s="21">
        <v>0.05028776976</v>
      </c>
      <c r="AXU28" s="21">
        <v>0.04942446042</v>
      </c>
      <c r="AXV28" s="21">
        <v>0.0515827338</v>
      </c>
      <c r="AXW28" s="21">
        <v>0.05093525178</v>
      </c>
      <c r="AXX28" s="21">
        <v>0.05050359714</v>
      </c>
      <c r="AXY28" s="21">
        <v>0.04985611512</v>
      </c>
      <c r="AXZ28" s="21">
        <v>0.05071942446</v>
      </c>
      <c r="AYA28" s="21">
        <v>0.05050359714</v>
      </c>
      <c r="AYB28" s="21">
        <v>0.0520143885</v>
      </c>
      <c r="AYC28" s="21">
        <v>0.05330935254</v>
      </c>
      <c r="AYD28" s="21">
        <v>0.04964028774</v>
      </c>
      <c r="AYE28" s="21">
        <v>0.0487769784</v>
      </c>
      <c r="AYF28" s="21">
        <v>0.0487769784</v>
      </c>
      <c r="AYG28" s="21">
        <v>0.05309352516</v>
      </c>
      <c r="AYH28" s="21">
        <v>0.05179856118</v>
      </c>
      <c r="AYI28" s="21">
        <v>0.05071942446</v>
      </c>
      <c r="AYJ28" s="21">
        <v>0.05028776976</v>
      </c>
      <c r="AYK28" s="21">
        <v>0.05028776976</v>
      </c>
      <c r="AYL28" s="21">
        <v>0.04899280578</v>
      </c>
      <c r="AYM28" s="21">
        <v>0.0515827338</v>
      </c>
      <c r="AYN28" s="21">
        <v>0.0487769784</v>
      </c>
      <c r="AYO28" s="21">
        <v>0.04856115108</v>
      </c>
      <c r="AYP28" s="21">
        <v>0.04899280578</v>
      </c>
      <c r="AYQ28" s="21">
        <v>0.04769784174</v>
      </c>
      <c r="AYR28" s="21">
        <v>0.04856115108</v>
      </c>
      <c r="AYS28" s="21">
        <v>0.04705035972</v>
      </c>
      <c r="AYT28" s="21">
        <v>0.05115107916</v>
      </c>
      <c r="AYU28" s="21">
        <v>0.04942446042</v>
      </c>
      <c r="AYV28" s="21">
        <v>0.05244604314</v>
      </c>
      <c r="AYW28" s="21">
        <v>0.0520143885</v>
      </c>
      <c r="AYX28" s="21">
        <v>0.04942446042</v>
      </c>
      <c r="AYY28" s="21">
        <v>0.05071942446</v>
      </c>
      <c r="AYZ28" s="21">
        <v>0.05071942446</v>
      </c>
      <c r="AZA28" s="21">
        <v>0.05093525178</v>
      </c>
      <c r="AZB28" s="21">
        <v>0.0515827338</v>
      </c>
      <c r="AZC28" s="21">
        <v>0.05525179854</v>
      </c>
      <c r="AZD28" s="21">
        <v>0.0515827338</v>
      </c>
      <c r="AZE28" s="21">
        <v>0.05093525178</v>
      </c>
      <c r="AZF28" s="21">
        <v>0.04964028774</v>
      </c>
      <c r="AZG28" s="21">
        <v>0.05179856118</v>
      </c>
      <c r="AZH28" s="21">
        <v>0.05395683456</v>
      </c>
      <c r="AZI28" s="21">
        <v>0.05136690648</v>
      </c>
      <c r="AZJ28" s="21">
        <v>0.05115107916</v>
      </c>
      <c r="AZK28" s="21">
        <v>0.05395683456</v>
      </c>
      <c r="AZL28" s="21">
        <v>0.05395683456</v>
      </c>
      <c r="AZM28" s="21">
        <v>0.05115107916</v>
      </c>
      <c r="AZN28" s="21">
        <v>0.05223021582</v>
      </c>
      <c r="AZO28" s="21">
        <v>0.05417266188</v>
      </c>
      <c r="AZP28" s="21">
        <v>0.0515827338</v>
      </c>
      <c r="AZQ28" s="21">
        <v>0.05287769784</v>
      </c>
      <c r="AZR28" s="21">
        <v>0.0543884892</v>
      </c>
      <c r="AZS28" s="21">
        <v>0.04985611512</v>
      </c>
      <c r="AZT28" s="21">
        <v>0.05287769784</v>
      </c>
      <c r="AZU28" s="21">
        <v>0.0543884892</v>
      </c>
      <c r="AZV28" s="21">
        <v>0.05633093526</v>
      </c>
      <c r="AZW28" s="21">
        <v>0.05330935254</v>
      </c>
      <c r="AZX28" s="21">
        <v>0.05050359714</v>
      </c>
      <c r="AZY28" s="21">
        <v>0.05417266188</v>
      </c>
      <c r="AZZ28" s="21">
        <v>0.05244604314</v>
      </c>
      <c r="BAA28" s="21">
        <v>0.05503597122</v>
      </c>
      <c r="BAB28" s="21">
        <v>0.05244604314</v>
      </c>
      <c r="BAC28" s="21">
        <v>0.05223021582</v>
      </c>
      <c r="BAD28" s="21">
        <v>0.05417266188</v>
      </c>
      <c r="BAE28" s="21">
        <v>0.05374100718</v>
      </c>
      <c r="BAF28" s="21">
        <v>0.05460431652</v>
      </c>
      <c r="BAG28" s="21">
        <v>0.05374100718</v>
      </c>
      <c r="BAH28" s="21">
        <v>0.0520143885</v>
      </c>
      <c r="BAI28" s="21">
        <v>0.05287769784</v>
      </c>
      <c r="BAJ28" s="21">
        <v>0.05395683456</v>
      </c>
      <c r="BAK28" s="21">
        <v>0.05352517986</v>
      </c>
      <c r="BAL28" s="21">
        <v>0.05352517986</v>
      </c>
      <c r="BAM28" s="21">
        <v>0.05244604314</v>
      </c>
      <c r="BAN28" s="21">
        <v>0.05266187052</v>
      </c>
      <c r="BAO28" s="21">
        <v>0.05179856118</v>
      </c>
      <c r="BAP28" s="21">
        <v>0.04942446042</v>
      </c>
      <c r="BAQ28" s="21">
        <v>0.04899280578</v>
      </c>
      <c r="BAR28" s="21">
        <v>0.0520143885</v>
      </c>
      <c r="BAS28" s="21">
        <v>0.04942446042</v>
      </c>
      <c r="BAT28" s="21">
        <v>0.0487769784</v>
      </c>
      <c r="BAU28" s="21">
        <v>0.05071942446</v>
      </c>
      <c r="BAV28" s="21">
        <v>0.04942446042</v>
      </c>
      <c r="BAW28" s="21">
        <v>0.0487769784</v>
      </c>
      <c r="BAX28" s="21">
        <v>0.04964028774</v>
      </c>
      <c r="BAY28" s="21">
        <v>0.04942446042</v>
      </c>
      <c r="BAZ28" s="21">
        <v>0.04942446042</v>
      </c>
      <c r="BBA28" s="21">
        <v>0.05028776976</v>
      </c>
      <c r="BBB28" s="21">
        <v>0.04964028774</v>
      </c>
      <c r="BBC28" s="21">
        <v>0.05352517986</v>
      </c>
      <c r="BBD28" s="21">
        <v>0.05309352516</v>
      </c>
      <c r="BBE28" s="21">
        <v>0.05223021582</v>
      </c>
      <c r="BBF28" s="21">
        <v>0.05136690648</v>
      </c>
      <c r="BBG28" s="21">
        <v>0.05115107916</v>
      </c>
      <c r="BBH28" s="21">
        <v>0.05071942446</v>
      </c>
      <c r="BBI28" s="21">
        <v>0.05115107916</v>
      </c>
      <c r="BBJ28" s="21">
        <v>0.05287769784</v>
      </c>
      <c r="BBK28" s="21">
        <v>0.05244604314</v>
      </c>
      <c r="BBL28" s="21">
        <v>0.04942446042</v>
      </c>
      <c r="BBM28" s="21">
        <v>0.05136690648</v>
      </c>
      <c r="BBN28" s="21">
        <v>0.04964028774</v>
      </c>
      <c r="BBO28" s="21">
        <v>0.0487769784</v>
      </c>
      <c r="BBP28" s="21">
        <v>0.04705035972</v>
      </c>
      <c r="BBQ28" s="21">
        <v>0.04532374098</v>
      </c>
      <c r="BBR28" s="21">
        <v>0.045971223</v>
      </c>
      <c r="BBS28" s="21">
        <v>0.04510791366</v>
      </c>
      <c r="BBT28" s="21">
        <v>0.04553956836</v>
      </c>
      <c r="BBU28" s="21">
        <v>0.04467625902</v>
      </c>
      <c r="BBV28" s="21">
        <v>0.04338129498</v>
      </c>
      <c r="BBW28" s="21">
        <v>0.04187050362</v>
      </c>
      <c r="BBX28" s="21">
        <v>0.04338129498</v>
      </c>
      <c r="BBY28" s="21">
        <v>0.0435971223</v>
      </c>
      <c r="BBZ28" s="21">
        <v>0.04208633094</v>
      </c>
      <c r="BCA28" s="21">
        <v>0.04100719422</v>
      </c>
      <c r="BCB28" s="21">
        <v>0.04230215826</v>
      </c>
      <c r="BCC28" s="21">
        <v>0.04230215826</v>
      </c>
      <c r="BCD28" s="21">
        <v>0.04187050362</v>
      </c>
      <c r="BCE28" s="21">
        <v>0.04187050362</v>
      </c>
      <c r="BCF28" s="21">
        <v>0.0412230216</v>
      </c>
      <c r="BCG28" s="21">
        <v>0.03928057554</v>
      </c>
      <c r="BCH28" s="21">
        <v>0.0384172662</v>
      </c>
      <c r="BCI28" s="21">
        <v>0.0379856115</v>
      </c>
      <c r="BCJ28" s="21">
        <v>0.03928057554</v>
      </c>
      <c r="BCK28" s="21">
        <v>0.03543624162</v>
      </c>
      <c r="BCL28" s="21">
        <v>0.03523489932</v>
      </c>
      <c r="BCM28" s="21">
        <v>0.03463087248</v>
      </c>
      <c r="BCN28" s="21">
        <v>0.03543624162</v>
      </c>
      <c r="BCO28" s="21">
        <v>0.03483221478</v>
      </c>
      <c r="BCP28" s="21">
        <v>0.03261744966</v>
      </c>
      <c r="BCQ28" s="21">
        <v>0.03382550334</v>
      </c>
      <c r="BCR28" s="21">
        <v>0.0334228188</v>
      </c>
      <c r="BCS28" s="21">
        <v>0.03503355702</v>
      </c>
      <c r="BCT28" s="21">
        <v>0.03503355702</v>
      </c>
      <c r="BCU28" s="21">
        <v>0.03483221478</v>
      </c>
      <c r="BCV28" s="21">
        <v>0.03281879196</v>
      </c>
      <c r="BCW28" s="21">
        <v>0.03483221478</v>
      </c>
      <c r="BCX28" s="21">
        <v>0.03281879196</v>
      </c>
      <c r="BCY28" s="21">
        <v>0.03523489932</v>
      </c>
      <c r="BCZ28" s="21">
        <v>0.03563758392</v>
      </c>
      <c r="BDA28" s="21">
        <v>0.0368456376</v>
      </c>
      <c r="BDB28" s="21">
        <v>0.03463087248</v>
      </c>
      <c r="BDC28" s="21">
        <v>0.03463087248</v>
      </c>
      <c r="BDD28" s="21">
        <v>0.0336241611</v>
      </c>
      <c r="BDE28" s="21">
        <v>0.03281879196</v>
      </c>
      <c r="BDF28" s="21">
        <v>0.03221476512</v>
      </c>
      <c r="BDG28" s="21">
        <v>0.03382550334</v>
      </c>
      <c r="BDH28" s="21">
        <v>0.0334228188</v>
      </c>
      <c r="BDI28" s="21">
        <v>0.03483221478</v>
      </c>
      <c r="BDJ28" s="21">
        <v>0.03604026846</v>
      </c>
      <c r="BDK28" s="21">
        <v>0.03624161076</v>
      </c>
      <c r="BDL28" s="21">
        <v>0.03805369128</v>
      </c>
      <c r="BDM28" s="21">
        <v>0.03744966444</v>
      </c>
      <c r="BDN28" s="21">
        <v>0.03825503358</v>
      </c>
      <c r="BDO28" s="21">
        <v>0.0368456376</v>
      </c>
      <c r="BDP28" s="21">
        <v>0.03724832214</v>
      </c>
      <c r="BDQ28" s="21">
        <v>0.03765100674</v>
      </c>
      <c r="BDR28" s="21">
        <v>0.036442953</v>
      </c>
      <c r="BDS28" s="21">
        <v>0.03563758392</v>
      </c>
      <c r="BDT28" s="21">
        <v>0.0334228188</v>
      </c>
      <c r="BDU28" s="21">
        <v>0.03140939598</v>
      </c>
      <c r="BDV28" s="21">
        <v>0.03402684564</v>
      </c>
      <c r="BDW28" s="21">
        <v>0.03422818794</v>
      </c>
      <c r="BDX28" s="21">
        <v>0.0332214765</v>
      </c>
      <c r="BDY28" s="21">
        <v>0.0334228188</v>
      </c>
      <c r="BDZ28" s="21">
        <v>0.0334228188</v>
      </c>
      <c r="BEA28" s="21">
        <v>0.0336241611</v>
      </c>
      <c r="BEB28" s="21">
        <v>0.0336241611</v>
      </c>
      <c r="BEC28" s="21">
        <v>0.0332214765</v>
      </c>
      <c r="BED28" s="21">
        <v>0.03241610736</v>
      </c>
      <c r="BEE28" s="21">
        <v>0.03281879196</v>
      </c>
      <c r="BEF28" s="21">
        <v>0.03261744966</v>
      </c>
      <c r="BEG28" s="21">
        <v>0.0336241611</v>
      </c>
      <c r="BEH28" s="21">
        <v>0.03442953018</v>
      </c>
      <c r="BEI28" s="21">
        <v>0.03382550334</v>
      </c>
      <c r="BEJ28" s="21">
        <v>0.03563758392</v>
      </c>
      <c r="BEK28" s="21">
        <v>0.0368456376</v>
      </c>
      <c r="BEL28" s="21">
        <v>0.0368456376</v>
      </c>
      <c r="BEM28" s="21">
        <v>0.03463087248</v>
      </c>
      <c r="BEN28" s="21">
        <v>0.03543624162</v>
      </c>
      <c r="BEO28" s="21">
        <v>0.0366442953</v>
      </c>
      <c r="BEP28" s="21">
        <v>0.03704697984</v>
      </c>
      <c r="BEQ28" s="21">
        <v>0.0366442953</v>
      </c>
      <c r="BER28" s="21">
        <v>0.03563758392</v>
      </c>
      <c r="BES28" s="21">
        <v>0.0334228188</v>
      </c>
      <c r="BET28" s="21">
        <v>0.0366442953</v>
      </c>
      <c r="BEU28" s="21">
        <v>0.0368456376</v>
      </c>
      <c r="BEV28" s="21">
        <v>0.03825503358</v>
      </c>
      <c r="BEW28" s="21">
        <v>0.03543624162</v>
      </c>
      <c r="BEX28" s="21">
        <v>0.0368456376</v>
      </c>
      <c r="BEY28" s="21">
        <v>0.03704697984</v>
      </c>
      <c r="BEZ28" s="21">
        <v>0.03805369128</v>
      </c>
      <c r="BFA28" s="21">
        <v>0.03906040266</v>
      </c>
      <c r="BFB28" s="21">
        <v>0.03845637582</v>
      </c>
      <c r="BFC28" s="21">
        <v>0.03744966444</v>
      </c>
      <c r="BFD28" s="21">
        <v>0.03926174496</v>
      </c>
      <c r="BFE28" s="21">
        <v>0.03805369128</v>
      </c>
      <c r="BFF28" s="21">
        <v>0.03906040266</v>
      </c>
      <c r="BFG28" s="21">
        <v>0.03926174496</v>
      </c>
      <c r="BFH28" s="21">
        <v>0.0402684564</v>
      </c>
      <c r="BFI28" s="21">
        <v>0.03926174496</v>
      </c>
      <c r="BFJ28" s="21">
        <v>0.03926174496</v>
      </c>
      <c r="BFK28" s="21">
        <v>0.0366442953</v>
      </c>
      <c r="BFL28" s="21">
        <v>0.03966442956</v>
      </c>
      <c r="BFM28" s="21">
        <v>0.03865771812</v>
      </c>
      <c r="BFN28" s="21">
        <v>0.03825503358</v>
      </c>
      <c r="BFO28" s="21">
        <v>0.03906040266</v>
      </c>
      <c r="BFP28" s="21">
        <v>0.03926174496</v>
      </c>
      <c r="BFQ28" s="21">
        <v>0.03906040266</v>
      </c>
      <c r="BFR28" s="21">
        <v>0.04067114094</v>
      </c>
      <c r="BFS28" s="21">
        <v>0.03966442956</v>
      </c>
      <c r="BFT28" s="21">
        <v>0.0400671141</v>
      </c>
      <c r="BFU28" s="21">
        <v>0.03966442956</v>
      </c>
      <c r="BFV28" s="21">
        <v>0.04208053692</v>
      </c>
      <c r="BFW28" s="21">
        <v>0.04469798658</v>
      </c>
      <c r="BFX28" s="21">
        <v>0.04067114094</v>
      </c>
      <c r="BFY28" s="21">
        <v>0.04127516778</v>
      </c>
      <c r="BFZ28" s="21">
        <v>0.04228187922</v>
      </c>
      <c r="BGA28" s="21">
        <v>0.04107382548</v>
      </c>
      <c r="BGB28" s="21">
        <v>0.04248322146</v>
      </c>
      <c r="BGC28" s="21">
        <v>0.04610738256</v>
      </c>
      <c r="BGD28" s="21">
        <v>0.04087248324</v>
      </c>
      <c r="BGE28" s="21">
        <v>0.04067114094</v>
      </c>
      <c r="BGF28" s="21">
        <v>0.04147651008</v>
      </c>
      <c r="BGG28" s="21">
        <v>0.04208053692</v>
      </c>
      <c r="BGH28" s="21">
        <v>0.04248322146</v>
      </c>
      <c r="BGI28" s="21">
        <v>0.04469798658</v>
      </c>
      <c r="BGJ28" s="21">
        <v>0.0465100671</v>
      </c>
      <c r="BGK28" s="21">
        <v>0.04912751676</v>
      </c>
      <c r="BGL28" s="21">
        <v>0.0497315436</v>
      </c>
      <c r="BGM28" s="21">
        <v>0.05053691274</v>
      </c>
      <c r="BGN28" s="21">
        <v>0.04932885906</v>
      </c>
      <c r="BGO28" s="21">
        <v>0.04953020136</v>
      </c>
      <c r="BGP28" s="21">
        <v>0.05073825504</v>
      </c>
      <c r="BGQ28" s="21">
        <v>0.05275167786</v>
      </c>
      <c r="BGR28" s="21">
        <v>0.05033557044</v>
      </c>
      <c r="BGS28" s="21">
        <v>0.05275167786</v>
      </c>
      <c r="BGT28" s="21">
        <v>0.05114093958</v>
      </c>
      <c r="BGU28" s="21">
        <v>0.05114093958</v>
      </c>
      <c r="BGV28" s="21">
        <v>0.05234899326</v>
      </c>
      <c r="BGW28" s="21">
        <v>0.05154362418</v>
      </c>
      <c r="BGX28" s="21">
        <v>0.05214765102</v>
      </c>
      <c r="BGY28" s="21">
        <v>0.05275167786</v>
      </c>
      <c r="BGZ28" s="21">
        <v>0.053557047</v>
      </c>
      <c r="BHA28" s="21">
        <v>0.05375838924</v>
      </c>
      <c r="BHB28" s="21">
        <v>0.05557046982</v>
      </c>
      <c r="BHC28" s="21">
        <v>0.05476510068</v>
      </c>
      <c r="BHD28" s="21">
        <v>0.05375838924</v>
      </c>
      <c r="BHE28" s="21">
        <v>0.05255033556</v>
      </c>
      <c r="BHF28" s="21">
        <v>0.05496644298</v>
      </c>
      <c r="BHG28" s="21">
        <v>0.05255033556</v>
      </c>
      <c r="BHH28" s="21">
        <v>0.05114093958</v>
      </c>
      <c r="BHI28" s="21">
        <v>0.04912751676</v>
      </c>
      <c r="BHJ28" s="21">
        <v>0.05093959734</v>
      </c>
      <c r="BHK28" s="21">
        <v>0.0531543624</v>
      </c>
      <c r="BHL28" s="21">
        <v>0.05194630872</v>
      </c>
      <c r="BHM28" s="21">
        <v>0.05214765102</v>
      </c>
      <c r="BHN28" s="21">
        <v>0.05134228188</v>
      </c>
      <c r="BHO28" s="21">
        <v>0.04872483222</v>
      </c>
      <c r="BHP28" s="21">
        <v>0.04812080538</v>
      </c>
      <c r="BHQ28" s="21">
        <v>0.0467114094</v>
      </c>
      <c r="BHR28" s="21">
        <v>0.04892617452</v>
      </c>
      <c r="BHS28" s="21">
        <v>0.05033557044</v>
      </c>
      <c r="BHT28" s="21">
        <v>0.05093959734</v>
      </c>
      <c r="BHU28" s="21">
        <v>0.05053691274</v>
      </c>
      <c r="BHV28" s="21">
        <v>0.05234899326</v>
      </c>
      <c r="BHW28" s="21">
        <v>0.04892617452</v>
      </c>
      <c r="BHX28" s="21">
        <v>0.05778523488</v>
      </c>
      <c r="BHY28" s="21">
        <v>0.05375838924</v>
      </c>
      <c r="BHZ28" s="21">
        <v>0.05476510068</v>
      </c>
      <c r="BIA28" s="21">
        <v>0.05375838924</v>
      </c>
      <c r="BIB28" s="21">
        <v>0.05234899326</v>
      </c>
      <c r="BIC28" s="21">
        <v>0.0501342282</v>
      </c>
      <c r="BID28" s="21">
        <v>0.05174496642</v>
      </c>
      <c r="BIE28" s="21">
        <v>0.04892617452</v>
      </c>
      <c r="BIF28" s="21">
        <v>0.04812080538</v>
      </c>
      <c r="BIG28" s="21">
        <v>0.0497315436</v>
      </c>
      <c r="BIH28" s="21">
        <v>0.04872483222</v>
      </c>
      <c r="BII28" s="21">
        <v>0.05134228188</v>
      </c>
      <c r="BIJ28" s="21">
        <v>0.05093959734</v>
      </c>
      <c r="BIK28" s="21">
        <v>0.0501342282</v>
      </c>
      <c r="BIL28" s="21">
        <v>0.05154362418</v>
      </c>
      <c r="BIM28" s="21">
        <v>0.0501342282</v>
      </c>
      <c r="BIN28" s="21">
        <v>0.05073825504</v>
      </c>
      <c r="BIO28" s="21">
        <v>0.05093959734</v>
      </c>
      <c r="BIP28" s="21">
        <v>0.05033557044</v>
      </c>
      <c r="BIQ28" s="21">
        <v>0.05073825504</v>
      </c>
      <c r="BIR28" s="21">
        <v>0.05033557044</v>
      </c>
      <c r="BIS28" s="21">
        <v>0.05134228188</v>
      </c>
      <c r="BIT28" s="21">
        <v>0.04872483222</v>
      </c>
      <c r="BIU28" s="21">
        <v>0.05174496642</v>
      </c>
      <c r="BIV28" s="21">
        <v>0.04892617452</v>
      </c>
      <c r="BIW28" s="21">
        <v>0.05053691274</v>
      </c>
      <c r="BIX28" s="21">
        <v>0.05053691274</v>
      </c>
      <c r="BIY28" s="21">
        <v>0.0501342282</v>
      </c>
      <c r="BIZ28" s="21">
        <v>0.05194630872</v>
      </c>
      <c r="BJA28" s="21">
        <v>0.05134228188</v>
      </c>
      <c r="BJB28" s="21">
        <v>0.05194630872</v>
      </c>
      <c r="BJC28" s="21">
        <v>0.05134228188</v>
      </c>
      <c r="BJD28" s="21">
        <v>0.05416107384</v>
      </c>
      <c r="BJE28" s="21">
        <v>0.05194630872</v>
      </c>
      <c r="BJF28" s="21">
        <v>0.04953020136</v>
      </c>
      <c r="BJG28" s="21">
        <v>0.05114093958</v>
      </c>
      <c r="BJH28" s="21">
        <v>0.05174496642</v>
      </c>
      <c r="BJI28" s="21">
        <v>0.04953020136</v>
      </c>
      <c r="BJJ28" s="21">
        <v>0.04751677854</v>
      </c>
      <c r="BJK28" s="21">
        <v>0.04852348992</v>
      </c>
      <c r="BJL28" s="21">
        <v>0.05134228188</v>
      </c>
      <c r="BJM28" s="21">
        <v>0.05194630872</v>
      </c>
      <c r="BJN28" s="21">
        <v>0.05194630872</v>
      </c>
      <c r="BJO28" s="21">
        <v>0.05275167786</v>
      </c>
      <c r="BJP28" s="21">
        <v>0.05395973154</v>
      </c>
      <c r="BJQ28" s="21">
        <v>0.05275167786</v>
      </c>
      <c r="BJR28" s="21">
        <v>0.0497315436</v>
      </c>
      <c r="BJS28" s="21">
        <v>0.05395973154</v>
      </c>
      <c r="BJT28" s="21">
        <v>0.05275167786</v>
      </c>
      <c r="BJU28" s="21">
        <v>0.0533557047</v>
      </c>
      <c r="BJV28" s="21">
        <v>0.05295302016</v>
      </c>
      <c r="BJW28" s="21">
        <v>0.05154362418</v>
      </c>
      <c r="BJX28" s="21">
        <v>0.05093959734</v>
      </c>
      <c r="BJY28" s="21">
        <v>0.0501342282</v>
      </c>
      <c r="BJZ28" s="21">
        <v>0.05093959734</v>
      </c>
      <c r="BKA28" s="21">
        <v>0.05114093958</v>
      </c>
      <c r="BKB28" s="21">
        <v>0.05033557044</v>
      </c>
      <c r="BKC28" s="21">
        <v>0.05295302016</v>
      </c>
      <c r="BKD28" s="21">
        <v>0.05295302016</v>
      </c>
      <c r="BKE28" s="21">
        <v>0.05174496642</v>
      </c>
      <c r="BKF28" s="21">
        <v>0.05275167786</v>
      </c>
      <c r="BKG28" s="21">
        <v>0.05174496642</v>
      </c>
      <c r="BKH28" s="21">
        <v>0.05214765102</v>
      </c>
      <c r="BKI28" s="21">
        <v>0.05476510068</v>
      </c>
      <c r="BKJ28" s="21">
        <v>0.05395973154</v>
      </c>
      <c r="BKK28" s="21">
        <v>0.05154362418</v>
      </c>
      <c r="BKL28" s="21">
        <v>0.05395973154</v>
      </c>
      <c r="BKM28" s="21">
        <v>0.05375838924</v>
      </c>
      <c r="BKN28" s="21">
        <v>0.05134228188</v>
      </c>
      <c r="BKO28" s="21">
        <v>0.05234899326</v>
      </c>
      <c r="BKP28" s="21">
        <v>0.05275167786</v>
      </c>
      <c r="BKQ28" s="21">
        <v>0.05456375838</v>
      </c>
      <c r="BKR28" s="21">
        <v>0.05416107384</v>
      </c>
      <c r="BKS28" s="21">
        <v>0.05436241608</v>
      </c>
      <c r="BKT28" s="21">
        <v>0.05395973154</v>
      </c>
      <c r="BKU28" s="21">
        <v>0.05516778522</v>
      </c>
      <c r="BKV28" s="21">
        <v>0.05375838924</v>
      </c>
      <c r="BKW28" s="21">
        <v>0.05456375838</v>
      </c>
      <c r="BKX28" s="21">
        <v>0.05476510068</v>
      </c>
      <c r="BKY28" s="21">
        <v>0.05496644298</v>
      </c>
      <c r="BKZ28" s="21">
        <v>0.05536912752</v>
      </c>
      <c r="BLA28" s="21">
        <v>0.05496644298</v>
      </c>
      <c r="BLB28" s="21">
        <v>0.0567785235</v>
      </c>
      <c r="BLC28" s="21">
        <v>0.05758389264</v>
      </c>
      <c r="BLD28" s="21">
        <v>0.05838926172</v>
      </c>
      <c r="BLE28" s="21">
        <v>0.05718120804</v>
      </c>
      <c r="BLF28" s="21">
        <v>0.05879194632</v>
      </c>
      <c r="BLG28" s="21">
        <v>0.05597315436</v>
      </c>
      <c r="BLH28" s="21">
        <v>0.05798657718</v>
      </c>
      <c r="BLI28" s="21">
        <v>0.05798657718</v>
      </c>
      <c r="BLJ28" s="21">
        <v>0.05939597316</v>
      </c>
      <c r="BLK28" s="21">
        <v>0.06</v>
      </c>
      <c r="BLL28" s="21">
        <v>0.05879194632</v>
      </c>
      <c r="BLM28" s="21">
        <v>0.05738255034</v>
      </c>
      <c r="BLN28" s="21">
        <v>0.05536912752</v>
      </c>
      <c r="BLO28" s="21">
        <v>0.05536912752</v>
      </c>
      <c r="BLP28" s="21">
        <v>0.05375838924</v>
      </c>
      <c r="BLQ28" s="21">
        <v>0.05395973154</v>
      </c>
      <c r="BLR28" s="21">
        <v>0.05557046982</v>
      </c>
      <c r="BLS28" s="21">
        <v>0.05456375838</v>
      </c>
      <c r="BLT28" s="21">
        <v>0.05597315436</v>
      </c>
      <c r="BLU28" s="21">
        <v>0.05718120804</v>
      </c>
      <c r="BLV28" s="21">
        <v>0.05557046982</v>
      </c>
      <c r="BLW28" s="21">
        <v>0.0565771812</v>
      </c>
      <c r="BLX28" s="21">
        <v>0.0569798658</v>
      </c>
      <c r="BLY28" s="21">
        <v>0.0569798658</v>
      </c>
      <c r="BLZ28" s="21">
        <v>0.0563758389</v>
      </c>
      <c r="BMA28" s="21">
        <v>0.05456375838</v>
      </c>
      <c r="BMB28" s="21">
        <v>0.05536912752</v>
      </c>
      <c r="BMC28" s="21">
        <v>0.05295302016</v>
      </c>
      <c r="BMD28" s="21">
        <v>0.05516778522</v>
      </c>
      <c r="BME28" s="21">
        <v>0.0563758389</v>
      </c>
      <c r="BMF28" s="21">
        <v>0.0565771812</v>
      </c>
      <c r="BMG28" s="21">
        <v>0.0531543624</v>
      </c>
      <c r="BMH28" s="21">
        <v>0.0567785235</v>
      </c>
      <c r="BMI28" s="21">
        <v>0.05939597316</v>
      </c>
      <c r="BMJ28" s="21">
        <v>0.05879194632</v>
      </c>
      <c r="BMK28" s="21">
        <v>0.05778523488</v>
      </c>
      <c r="BML28" s="21">
        <v>0.0563758389</v>
      </c>
      <c r="BMM28" s="21">
        <v>0.05577181206</v>
      </c>
      <c r="BMN28" s="21">
        <v>0.05456375838</v>
      </c>
      <c r="BMO28" s="21">
        <v>0.05456375838</v>
      </c>
      <c r="BMP28" s="21">
        <v>0.05194630872</v>
      </c>
      <c r="BMQ28" s="21">
        <v>0.0531543624</v>
      </c>
      <c r="BMR28" s="21">
        <v>0.05234899326</v>
      </c>
      <c r="BMS28" s="21">
        <v>0.0531543624</v>
      </c>
      <c r="BMT28" s="21">
        <v>0.05295302016</v>
      </c>
      <c r="BMU28" s="21">
        <v>0.05174496642</v>
      </c>
      <c r="BMV28" s="21">
        <v>0.05275167786</v>
      </c>
      <c r="BMW28" s="21">
        <v>0.04852348992</v>
      </c>
      <c r="BMX28" s="21">
        <v>0.05174496642</v>
      </c>
      <c r="BMY28" s="21">
        <v>0.04852348992</v>
      </c>
      <c r="BMZ28" s="21">
        <v>0.0497315436</v>
      </c>
      <c r="BNA28" s="21">
        <v>0.0467114094</v>
      </c>
      <c r="BNB28" s="21">
        <v>0.04832214768</v>
      </c>
      <c r="BNC28" s="21">
        <v>0.04771812078</v>
      </c>
      <c r="BND28" s="21">
        <v>0.0465100671</v>
      </c>
      <c r="BNE28" s="21">
        <v>0.04630872486</v>
      </c>
      <c r="BNF28" s="21">
        <v>0.04771812078</v>
      </c>
      <c r="BNG28" s="21">
        <v>0.04751677854</v>
      </c>
      <c r="BNH28" s="21">
        <v>0.04510067112</v>
      </c>
      <c r="BNI28" s="21">
        <v>0.04791946308</v>
      </c>
      <c r="BNJ28" s="21">
        <v>0.04469798658</v>
      </c>
      <c r="BNK28" s="21">
        <v>0.04449664428</v>
      </c>
      <c r="BNL28" s="21">
        <v>0.04409395974</v>
      </c>
      <c r="BNM28" s="21">
        <v>0.0392647059</v>
      </c>
      <c r="BNN28" s="21">
        <v>0.03661764708</v>
      </c>
      <c r="BNO28" s="21">
        <v>0.03816176472</v>
      </c>
      <c r="BNP28" s="21">
        <v>0.0375</v>
      </c>
      <c r="BNQ28" s="21">
        <v>0.03683823528</v>
      </c>
      <c r="BNR28" s="21">
        <v>0.03705882354</v>
      </c>
      <c r="BNS28" s="21">
        <v>0.0375</v>
      </c>
      <c r="BNT28" s="21">
        <v>0.03705882354</v>
      </c>
      <c r="BNU28" s="21">
        <v>0.03794117646</v>
      </c>
      <c r="BNV28" s="21">
        <v>0.03860294118</v>
      </c>
      <c r="BNW28" s="21">
        <v>0.03772058826</v>
      </c>
      <c r="BNX28" s="21">
        <v>0.03683823528</v>
      </c>
      <c r="BNY28" s="21">
        <v>0.03683823528</v>
      </c>
      <c r="BNZ28" s="21">
        <v>0.03507352944</v>
      </c>
      <c r="BOA28" s="21">
        <v>0.03507352944</v>
      </c>
      <c r="BOB28" s="21">
        <v>0.0357352941</v>
      </c>
      <c r="BOC28" s="21">
        <v>0.03529411764</v>
      </c>
      <c r="BOD28" s="21">
        <v>0.03529411764</v>
      </c>
      <c r="BOE28" s="21">
        <v>0.03352941174</v>
      </c>
      <c r="BOF28" s="21">
        <v>0.0355147059</v>
      </c>
      <c r="BOG28" s="21">
        <v>0.03661764708</v>
      </c>
      <c r="BOH28" s="21">
        <v>0.03507352944</v>
      </c>
      <c r="BOI28" s="21">
        <v>0.03529411764</v>
      </c>
      <c r="BOJ28" s="21">
        <v>0.03485294118</v>
      </c>
      <c r="BOK28" s="21">
        <v>0.03639705882</v>
      </c>
      <c r="BOL28" s="21">
        <v>0.03595588236</v>
      </c>
      <c r="BOM28" s="21">
        <v>0.03529411764</v>
      </c>
      <c r="BON28" s="21">
        <v>0.0375</v>
      </c>
      <c r="BOO28" s="21">
        <v>0.03661764708</v>
      </c>
      <c r="BOP28" s="21">
        <v>0.03595588236</v>
      </c>
      <c r="BOQ28" s="21">
        <v>0.03661764708</v>
      </c>
      <c r="BOR28" s="21">
        <v>0.03485294118</v>
      </c>
      <c r="BOS28" s="21">
        <v>0.0375</v>
      </c>
      <c r="BOT28" s="21">
        <v>0.03794117646</v>
      </c>
      <c r="BOU28" s="21">
        <v>0.0375</v>
      </c>
      <c r="BOV28" s="21">
        <v>0.03882352944</v>
      </c>
      <c r="BOW28" s="21">
        <v>0.03727941174</v>
      </c>
      <c r="BOX28" s="21">
        <v>0.03727941174</v>
      </c>
      <c r="BOY28" s="21">
        <v>0.0392647059</v>
      </c>
      <c r="BOZ28" s="21">
        <v>0.04058823528</v>
      </c>
      <c r="BPA28" s="21">
        <v>0.0392647059</v>
      </c>
      <c r="BPB28" s="21">
        <v>0.03705882354</v>
      </c>
      <c r="BPC28" s="21">
        <v>0.03639705882</v>
      </c>
      <c r="BPD28" s="21">
        <v>0.0357352941</v>
      </c>
      <c r="BPE28" s="21">
        <v>0.03838235292</v>
      </c>
      <c r="BPF28" s="21">
        <v>0.03661764708</v>
      </c>
      <c r="BPG28" s="21">
        <v>0.03595588236</v>
      </c>
      <c r="BPH28" s="21">
        <v>0.0357352941</v>
      </c>
      <c r="BPI28" s="21">
        <v>0.03683823528</v>
      </c>
      <c r="BPJ28" s="21">
        <v>0.03617647056</v>
      </c>
      <c r="BPK28" s="21">
        <v>0.03772058826</v>
      </c>
      <c r="BPL28" s="21">
        <v>0.0375</v>
      </c>
      <c r="BPM28" s="21">
        <v>0.03639705882</v>
      </c>
      <c r="BPN28" s="21">
        <v>0.03705882354</v>
      </c>
      <c r="BPO28" s="21">
        <v>0.0375</v>
      </c>
      <c r="BPP28" s="21">
        <v>0.03794117646</v>
      </c>
      <c r="BPQ28" s="21">
        <v>0.03882352944</v>
      </c>
      <c r="BPR28" s="21">
        <v>0.03970588236</v>
      </c>
      <c r="BPS28" s="21">
        <v>0.0392647059</v>
      </c>
      <c r="BPT28" s="21">
        <v>0.04102941174</v>
      </c>
      <c r="BPU28" s="21">
        <v>0.03838235292</v>
      </c>
      <c r="BPV28" s="21">
        <v>0.03970588236</v>
      </c>
      <c r="BPW28" s="21">
        <v>0.0375</v>
      </c>
      <c r="BPX28" s="21">
        <v>0.03838235292</v>
      </c>
      <c r="BPY28" s="21">
        <v>0.03970588236</v>
      </c>
      <c r="BPZ28" s="21">
        <v>0.03904411764</v>
      </c>
      <c r="BQA28" s="21">
        <v>0.0394852941</v>
      </c>
      <c r="BQB28" s="21">
        <v>0.04102941174</v>
      </c>
      <c r="BQC28" s="21">
        <v>0.04147058826</v>
      </c>
      <c r="BQD28" s="21">
        <v>0.04036764708</v>
      </c>
      <c r="BQE28" s="21">
        <v>0.04147058826</v>
      </c>
      <c r="BQF28" s="21">
        <v>0.04102941174</v>
      </c>
      <c r="BQG28" s="21">
        <v>0.045</v>
      </c>
      <c r="BQH28" s="21">
        <v>0.04566176472</v>
      </c>
      <c r="BQI28" s="21">
        <v>0.04455882354</v>
      </c>
      <c r="BQJ28" s="21">
        <v>0.04455882354</v>
      </c>
      <c r="BQK28" s="21">
        <v>0.04544117646</v>
      </c>
      <c r="BQL28" s="21">
        <v>0.04566176472</v>
      </c>
      <c r="BQM28" s="21">
        <v>0.04455882354</v>
      </c>
      <c r="BQN28" s="21">
        <v>0.04389705882</v>
      </c>
      <c r="BQO28" s="21">
        <v>0.04411764708</v>
      </c>
      <c r="BQP28" s="21">
        <v>0.04411764708</v>
      </c>
      <c r="BQQ28" s="21">
        <v>0.04632352944</v>
      </c>
      <c r="BQR28" s="21">
        <v>0.04522058826</v>
      </c>
      <c r="BQS28" s="21">
        <v>0.04522058826</v>
      </c>
      <c r="BQT28" s="21">
        <v>0.04455882354</v>
      </c>
      <c r="BQU28" s="21">
        <v>0.04566176472</v>
      </c>
      <c r="BQV28" s="21">
        <v>0.0430147059</v>
      </c>
      <c r="BQW28" s="21">
        <v>0.04411764708</v>
      </c>
      <c r="BQX28" s="21">
        <v>0.04808823528</v>
      </c>
      <c r="BQY28" s="21">
        <v>0.04544117646</v>
      </c>
      <c r="BQZ28" s="21">
        <v>0.04720588236</v>
      </c>
      <c r="BRA28" s="21">
        <v>0.04588235292</v>
      </c>
      <c r="BRB28" s="21">
        <v>0.0467647059</v>
      </c>
      <c r="BRC28" s="21">
        <v>0.04411764708</v>
      </c>
      <c r="BRD28" s="21">
        <v>0.04544117646</v>
      </c>
      <c r="BRE28" s="21">
        <v>0.04852941174</v>
      </c>
      <c r="BRF28" s="21">
        <v>0.04477941174</v>
      </c>
      <c r="BRG28" s="21">
        <v>0.04367647056</v>
      </c>
      <c r="BRH28" s="21">
        <v>0.04544117646</v>
      </c>
      <c r="BRI28" s="21">
        <v>0.04852941174</v>
      </c>
      <c r="BRJ28" s="21">
        <v>0.04632352944</v>
      </c>
      <c r="BRK28" s="21">
        <v>0.04764705882</v>
      </c>
      <c r="BRL28" s="21">
        <v>0.05272058826</v>
      </c>
      <c r="BRM28" s="21">
        <v>0.05294117646</v>
      </c>
      <c r="BRN28" s="21">
        <v>0.05161764708</v>
      </c>
      <c r="BRO28" s="21">
        <v>0.0525</v>
      </c>
      <c r="BRP28" s="21">
        <v>0.05272058826</v>
      </c>
      <c r="BRQ28" s="21">
        <v>0.05316176472</v>
      </c>
      <c r="BRR28" s="21">
        <v>0.05272058826</v>
      </c>
      <c r="BRS28" s="21">
        <v>0.05205882354</v>
      </c>
      <c r="BRT28" s="21">
        <v>0.0544852941</v>
      </c>
      <c r="BRU28" s="21">
        <v>0.05779411764</v>
      </c>
      <c r="BRV28" s="21">
        <v>0.06</v>
      </c>
      <c r="BRW28" s="21">
        <v>0.05294117646</v>
      </c>
      <c r="BRX28" s="21">
        <v>0.05470588236</v>
      </c>
      <c r="BRY28" s="21">
        <v>0.05514705882</v>
      </c>
      <c r="BRZ28" s="21">
        <v>0.05382352944</v>
      </c>
      <c r="BSA28" s="21">
        <v>0.05492647056</v>
      </c>
      <c r="BSB28" s="21">
        <v>0.05227941174</v>
      </c>
      <c r="BSC28" s="21">
        <v>0.0544852941</v>
      </c>
      <c r="BSD28" s="21">
        <v>0.05625</v>
      </c>
      <c r="BSE28" s="21">
        <v>0.0580147059</v>
      </c>
      <c r="BSF28" s="21">
        <v>0.05514705882</v>
      </c>
      <c r="BSG28" s="21">
        <v>0.05536764708</v>
      </c>
      <c r="BSH28" s="21">
        <v>0.05360294118</v>
      </c>
      <c r="BSI28" s="21">
        <v>0.05272058826</v>
      </c>
      <c r="BSJ28" s="21">
        <v>0.05338235292</v>
      </c>
      <c r="BSK28" s="21">
        <v>0.05205882354</v>
      </c>
      <c r="BSL28" s="21">
        <v>0.05602941174</v>
      </c>
      <c r="BSM28" s="21">
        <v>0.05602941174</v>
      </c>
      <c r="BSN28" s="21">
        <v>0.05558823528</v>
      </c>
      <c r="BSO28" s="21">
        <v>0.05558823528</v>
      </c>
      <c r="BSP28" s="21">
        <v>0.0525</v>
      </c>
      <c r="BSQ28" s="21">
        <v>0.05029411764</v>
      </c>
      <c r="BSR28" s="21">
        <v>0.04742647056</v>
      </c>
      <c r="BSS28" s="21">
        <v>0.04941176472</v>
      </c>
      <c r="BST28" s="21">
        <v>0.05205882354</v>
      </c>
      <c r="BSU28" s="21">
        <v>0.05205882354</v>
      </c>
      <c r="BSV28" s="21">
        <v>0.05205882354</v>
      </c>
      <c r="BSW28" s="21">
        <v>0.05558823528</v>
      </c>
      <c r="BSX28" s="21">
        <v>0.0542647059</v>
      </c>
      <c r="BSY28" s="21">
        <v>0.0507352941</v>
      </c>
      <c r="BSZ28" s="21">
        <v>0.0505147059</v>
      </c>
      <c r="BTA28" s="21">
        <v>0.05183823528</v>
      </c>
      <c r="BTB28" s="21">
        <v>0.05272058826</v>
      </c>
      <c r="BTC28" s="21">
        <v>0.0505147059</v>
      </c>
      <c r="BTD28" s="21">
        <v>0.04919117646</v>
      </c>
      <c r="BTE28" s="21">
        <v>0.05117647056</v>
      </c>
      <c r="BTF28" s="21">
        <v>0.05227941174</v>
      </c>
      <c r="BTG28" s="21">
        <v>0.05139705882</v>
      </c>
      <c r="BTH28" s="21">
        <v>0.05536764708</v>
      </c>
      <c r="BTI28" s="21">
        <v>0.05360294118</v>
      </c>
      <c r="BTJ28" s="21">
        <v>0.04808823528</v>
      </c>
      <c r="BTK28" s="21">
        <v>0.04632352944</v>
      </c>
      <c r="BTL28" s="21">
        <v>0.05161764708</v>
      </c>
      <c r="BTM28" s="21">
        <v>0.04875</v>
      </c>
      <c r="BTN28" s="21">
        <v>0.04830882354</v>
      </c>
      <c r="BTO28" s="21">
        <v>0.05183823528</v>
      </c>
      <c r="BTP28" s="21">
        <v>0.05161764708</v>
      </c>
      <c r="BTQ28" s="21">
        <v>0.04897058826</v>
      </c>
      <c r="BTR28" s="21">
        <v>0.04808823528</v>
      </c>
      <c r="BTS28" s="21">
        <v>0.04786764708</v>
      </c>
      <c r="BTT28" s="21">
        <v>0.04963235292</v>
      </c>
      <c r="BTU28" s="21">
        <v>0.05183823528</v>
      </c>
      <c r="BTV28" s="21">
        <v>0.05492647056</v>
      </c>
      <c r="BTW28" s="21">
        <v>0.05117647056</v>
      </c>
      <c r="BTX28" s="21">
        <v>0.05007352944</v>
      </c>
      <c r="BTY28" s="21">
        <v>0.0542647059</v>
      </c>
      <c r="BTZ28" s="21">
        <v>0.0505147059</v>
      </c>
      <c r="BUA28" s="21">
        <v>0.05205882354</v>
      </c>
      <c r="BUB28" s="21">
        <v>0.0544852941</v>
      </c>
      <c r="BUC28" s="21">
        <v>0.05272058826</v>
      </c>
      <c r="BUD28" s="21">
        <v>0.05029411764</v>
      </c>
      <c r="BUE28" s="21">
        <v>0.05117647056</v>
      </c>
      <c r="BUF28" s="21">
        <v>0.05161764708</v>
      </c>
      <c r="BUG28" s="21">
        <v>0.05139705882</v>
      </c>
      <c r="BUH28" s="21">
        <v>0.05227941174</v>
      </c>
      <c r="BUI28" s="21">
        <v>0.05095588236</v>
      </c>
      <c r="BUJ28" s="21">
        <v>0.05117647056</v>
      </c>
      <c r="BUK28" s="21">
        <v>0.05272058826</v>
      </c>
      <c r="BUL28" s="21">
        <v>0.05117647056</v>
      </c>
      <c r="BUM28" s="21">
        <v>0.04963235292</v>
      </c>
      <c r="BUN28" s="21">
        <v>0.04963235292</v>
      </c>
      <c r="BUO28" s="21">
        <v>0.0507352941</v>
      </c>
      <c r="BUP28" s="21">
        <v>0.0467647059</v>
      </c>
      <c r="BUQ28" s="21">
        <v>0.04897058826</v>
      </c>
      <c r="BUR28" s="21">
        <v>0.05272058826</v>
      </c>
      <c r="BUS28" s="21">
        <v>0.05272058826</v>
      </c>
      <c r="BUT28" s="21">
        <v>0.05205882354</v>
      </c>
      <c r="BUU28" s="21">
        <v>0.0525</v>
      </c>
      <c r="BUV28" s="21">
        <v>0.0505147059</v>
      </c>
      <c r="BUW28" s="21">
        <v>0.05095588236</v>
      </c>
      <c r="BUX28" s="21">
        <v>0.05117647056</v>
      </c>
      <c r="BUY28" s="21">
        <v>0.0507352941</v>
      </c>
      <c r="BUZ28" s="21">
        <v>0.05227941174</v>
      </c>
      <c r="BVA28" s="21">
        <v>0.05029411764</v>
      </c>
      <c r="BVB28" s="21">
        <v>0.05205882354</v>
      </c>
      <c r="BVC28" s="21">
        <v>0.05007352944</v>
      </c>
      <c r="BVD28" s="21">
        <v>0.04963235292</v>
      </c>
      <c r="BVE28" s="21">
        <v>0.05139705882</v>
      </c>
      <c r="BVF28" s="21">
        <v>0.04808823528</v>
      </c>
      <c r="BVG28" s="21">
        <v>0.04985294118</v>
      </c>
      <c r="BVH28" s="21">
        <v>0.0525</v>
      </c>
      <c r="BVI28" s="21">
        <v>0.05227941174</v>
      </c>
      <c r="BVJ28" s="21">
        <v>0.04963235292</v>
      </c>
      <c r="BVK28" s="21">
        <v>0.05294117646</v>
      </c>
      <c r="BVL28" s="21">
        <v>0.0505147059</v>
      </c>
      <c r="BVM28" s="21">
        <v>0.05095588236</v>
      </c>
      <c r="BVN28" s="21">
        <v>0.0507352941</v>
      </c>
      <c r="BVO28" s="21">
        <v>0.05117647056</v>
      </c>
      <c r="BVP28" s="21">
        <v>0.05492647056</v>
      </c>
      <c r="BVQ28" s="21">
        <v>0.05625</v>
      </c>
      <c r="BVR28" s="21">
        <v>0.05691176472</v>
      </c>
      <c r="BVS28" s="21">
        <v>0.05514705882</v>
      </c>
      <c r="BVT28" s="21">
        <v>0.05360294118</v>
      </c>
      <c r="BVU28" s="21">
        <v>0.05492647056</v>
      </c>
      <c r="BVV28" s="21">
        <v>0.05536764708</v>
      </c>
      <c r="BVW28" s="21">
        <v>0.05161764708</v>
      </c>
      <c r="BVX28" s="21">
        <v>0.0542647059</v>
      </c>
      <c r="BVY28" s="21">
        <v>0.0542647059</v>
      </c>
      <c r="BVZ28" s="21">
        <v>0.05316176472</v>
      </c>
      <c r="BWA28" s="21">
        <v>0.05227941174</v>
      </c>
      <c r="BWB28" s="21">
        <v>0.05294117646</v>
      </c>
      <c r="BWC28" s="21">
        <v>0.05316176472</v>
      </c>
      <c r="BWD28" s="21">
        <v>0.05404411764</v>
      </c>
      <c r="BWE28" s="21">
        <v>0.05161764708</v>
      </c>
      <c r="BWF28" s="21">
        <v>0.05316176472</v>
      </c>
      <c r="BWG28" s="21">
        <v>0.05360294118</v>
      </c>
      <c r="BWH28" s="21">
        <v>0.05360294118</v>
      </c>
      <c r="BWI28" s="21">
        <v>0.05625</v>
      </c>
      <c r="BWJ28" s="21">
        <v>0.05470588236</v>
      </c>
      <c r="BWK28" s="21">
        <v>0.05669117646</v>
      </c>
      <c r="BWL28" s="21">
        <v>0.05757352944</v>
      </c>
      <c r="BWM28" s="21">
        <v>0.05845588236</v>
      </c>
      <c r="BWN28" s="21">
        <v>0.05404411764</v>
      </c>
      <c r="BWO28" s="21">
        <v>0.05316176472</v>
      </c>
      <c r="BWP28" s="21">
        <v>0.05360294118</v>
      </c>
      <c r="BWQ28" s="21">
        <v>0.05492647056</v>
      </c>
      <c r="BWR28" s="21">
        <v>0.05360294118</v>
      </c>
      <c r="BWS28" s="21">
        <v>0.05183823528</v>
      </c>
      <c r="BWT28" s="21">
        <v>0.05139705882</v>
      </c>
      <c r="BWU28" s="21">
        <v>0.0525</v>
      </c>
      <c r="BWV28" s="21">
        <v>0.05536764708</v>
      </c>
      <c r="BWW28" s="21">
        <v>0.05625</v>
      </c>
      <c r="BWX28" s="21">
        <v>0.05625</v>
      </c>
      <c r="BWY28" s="21">
        <v>0.05625</v>
      </c>
      <c r="BWZ28" s="21">
        <v>0.05404411764</v>
      </c>
      <c r="BXA28" s="21">
        <v>0.05316176472</v>
      </c>
      <c r="BXB28" s="21">
        <v>0.05205882354</v>
      </c>
      <c r="BXC28" s="21">
        <v>0.05294117646</v>
      </c>
      <c r="BXD28" s="21">
        <v>0.05338235292</v>
      </c>
      <c r="BXE28" s="21">
        <v>0.05404411764</v>
      </c>
      <c r="BXF28" s="21">
        <v>0.0580147059</v>
      </c>
      <c r="BXG28" s="21">
        <v>0.05602941174</v>
      </c>
      <c r="BXH28" s="21">
        <v>0.0544852941</v>
      </c>
      <c r="BXI28" s="21">
        <v>0.05647058826</v>
      </c>
      <c r="BXJ28" s="21">
        <v>0.05470588236</v>
      </c>
      <c r="BXK28" s="21">
        <v>0.05183823528</v>
      </c>
      <c r="BXL28" s="21">
        <v>0.0507352941</v>
      </c>
      <c r="BXM28" s="21">
        <v>0.05316176472</v>
      </c>
      <c r="BXN28" s="21">
        <v>0.05161764708</v>
      </c>
      <c r="BXO28" s="21">
        <v>0.05338235292</v>
      </c>
      <c r="BXP28" s="21">
        <v>0.0505147059</v>
      </c>
      <c r="BXQ28" s="21">
        <v>0.05117647056</v>
      </c>
      <c r="BXR28" s="21">
        <v>0.05205882354</v>
      </c>
      <c r="BXS28" s="21">
        <v>0.05007352944</v>
      </c>
      <c r="BXT28" s="21">
        <v>0.04720588236</v>
      </c>
      <c r="BXU28" s="21">
        <v>0.04786764708</v>
      </c>
      <c r="BXV28" s="21">
        <v>0.04963235292</v>
      </c>
      <c r="BXW28" s="21">
        <v>0.04897058826</v>
      </c>
      <c r="BXX28" s="21">
        <v>0.04720588236</v>
      </c>
      <c r="BXY28" s="21">
        <v>0.04566176472</v>
      </c>
      <c r="BXZ28" s="21">
        <v>0.04588235292</v>
      </c>
      <c r="BYA28" s="21">
        <v>0.04433823528</v>
      </c>
      <c r="BYB28" s="21">
        <v>0.04411764708</v>
      </c>
      <c r="BYC28" s="21">
        <v>0.04544117646</v>
      </c>
      <c r="BYD28" s="21">
        <v>0.045</v>
      </c>
      <c r="BYE28" s="21">
        <v>0.04566176472</v>
      </c>
      <c r="BYF28" s="21">
        <v>0.04455882354</v>
      </c>
      <c r="BYG28" s="21">
        <v>0.04367647056</v>
      </c>
      <c r="BYH28" s="21">
        <v>0.04433823528</v>
      </c>
      <c r="BYI28" s="21">
        <v>0.04367647056</v>
      </c>
      <c r="BYJ28" s="21">
        <v>0.04433823528</v>
      </c>
      <c r="BYK28" s="21">
        <v>0.04279411764</v>
      </c>
      <c r="BYL28" s="21">
        <v>0.04367647056</v>
      </c>
      <c r="BYM28" s="21">
        <v>0.04169117646</v>
      </c>
      <c r="BYN28" s="21">
        <v>0.04102941174</v>
      </c>
      <c r="BYO28" s="21">
        <v>0.03765042978</v>
      </c>
      <c r="BYP28" s="21">
        <v>0.0354154728</v>
      </c>
      <c r="BYQ28" s="21">
        <v>0.03593123208</v>
      </c>
      <c r="BYR28" s="21">
        <v>0.03558739254</v>
      </c>
      <c r="BYS28" s="21">
        <v>0.03575931234</v>
      </c>
      <c r="BYT28" s="21">
        <v>0.03610315188</v>
      </c>
      <c r="BYU28" s="21">
        <v>0.03610315188</v>
      </c>
      <c r="BYV28" s="21">
        <v>0.03438395418</v>
      </c>
      <c r="BYW28" s="21">
        <v>0.03300859596</v>
      </c>
      <c r="BYX28" s="21">
        <v>0.03300859596</v>
      </c>
      <c r="BYY28" s="21">
        <v>0.0336962751</v>
      </c>
      <c r="BYZ28" s="21">
        <v>0.03335243556</v>
      </c>
      <c r="BZA28" s="21">
        <v>0.03318051576</v>
      </c>
      <c r="BZB28" s="21">
        <v>0.0336962751</v>
      </c>
      <c r="BZC28" s="21">
        <v>0.0336962751</v>
      </c>
      <c r="BZD28" s="21">
        <v>0.03472779372</v>
      </c>
      <c r="BZE28" s="21">
        <v>0.03661891116</v>
      </c>
      <c r="BZF28" s="21">
        <v>0.03627507162</v>
      </c>
      <c r="BZG28" s="21">
        <v>0.0335243553</v>
      </c>
      <c r="BZH28" s="21">
        <v>0.03232091688</v>
      </c>
      <c r="BZI28" s="21">
        <v>0.03593123208</v>
      </c>
      <c r="BZJ28" s="21">
        <v>0.03335243556</v>
      </c>
      <c r="BZK28" s="21">
        <v>0.03266475642</v>
      </c>
      <c r="BZL28" s="21">
        <v>0.0336962751</v>
      </c>
      <c r="BZM28" s="21">
        <v>0.03197707734</v>
      </c>
      <c r="BZN28" s="21">
        <v>0.03507163326</v>
      </c>
      <c r="BZO28" s="21">
        <v>0.0354154728</v>
      </c>
      <c r="BZP28" s="21">
        <v>0.03558739254</v>
      </c>
      <c r="BZQ28" s="21">
        <v>0.03421203438</v>
      </c>
      <c r="BZR28" s="21">
        <v>0.03455587392</v>
      </c>
      <c r="BZS28" s="21">
        <v>0.0354154728</v>
      </c>
      <c r="BZT28" s="21">
        <v>0.03575931234</v>
      </c>
      <c r="BZU28" s="21">
        <v>0.03558739254</v>
      </c>
      <c r="BZV28" s="21">
        <v>0.03593123208</v>
      </c>
      <c r="BZW28" s="21">
        <v>0.03472779372</v>
      </c>
      <c r="BZX28" s="21">
        <v>0.03318051576</v>
      </c>
      <c r="BZY28" s="21">
        <v>0.03575931234</v>
      </c>
      <c r="BZZ28" s="21">
        <v>0.03438395418</v>
      </c>
      <c r="CAA28" s="21">
        <v>0.03386819484</v>
      </c>
      <c r="CAB28" s="21">
        <v>0.03455587392</v>
      </c>
      <c r="CAC28" s="21">
        <v>0.0316332378</v>
      </c>
      <c r="CAD28" s="21">
        <v>0.03489971346</v>
      </c>
      <c r="CAE28" s="21">
        <v>0.03438395418</v>
      </c>
      <c r="CAF28" s="21">
        <v>0.03335243556</v>
      </c>
      <c r="CAG28" s="21">
        <v>0.03386819484</v>
      </c>
      <c r="CAH28" s="21">
        <v>0.03421203438</v>
      </c>
      <c r="CAI28" s="21">
        <v>0.0335243553</v>
      </c>
      <c r="CAJ28" s="21">
        <v>0.03335243556</v>
      </c>
      <c r="CAK28" s="21">
        <v>0.03421203438</v>
      </c>
      <c r="CAL28" s="21">
        <v>0.03266475642</v>
      </c>
      <c r="CAM28" s="21">
        <v>0.03266475642</v>
      </c>
      <c r="CAN28" s="21">
        <v>0.03249283668</v>
      </c>
      <c r="CAO28" s="21">
        <v>0.03335243556</v>
      </c>
      <c r="CAP28" s="21">
        <v>0.03386819484</v>
      </c>
      <c r="CAQ28" s="21">
        <v>0.03214899714</v>
      </c>
      <c r="CAR28" s="21">
        <v>0.03214899714</v>
      </c>
      <c r="CAS28" s="21">
        <v>0.03438395418</v>
      </c>
      <c r="CAT28" s="21">
        <v>0.03558739254</v>
      </c>
      <c r="CAU28" s="21">
        <v>0.0354154728</v>
      </c>
      <c r="CAV28" s="21">
        <v>0.03507163326</v>
      </c>
      <c r="CAW28" s="21">
        <v>0.03661891116</v>
      </c>
      <c r="CAX28" s="21">
        <v>0.03679083096</v>
      </c>
      <c r="CAY28" s="21">
        <v>0.03335243556</v>
      </c>
      <c r="CAZ28" s="21">
        <v>0.03283667622</v>
      </c>
      <c r="CBA28" s="21">
        <v>0.03335243556</v>
      </c>
      <c r="CBB28" s="21">
        <v>0.03283667622</v>
      </c>
      <c r="CBC28" s="21">
        <v>0.03214899714</v>
      </c>
      <c r="CBD28" s="21">
        <v>0.0335243553</v>
      </c>
      <c r="CBE28" s="21">
        <v>0.03266475642</v>
      </c>
      <c r="CBF28" s="21">
        <v>0.03575931234</v>
      </c>
      <c r="CBG28" s="21">
        <v>0.03197707734</v>
      </c>
      <c r="CBH28" s="21">
        <v>0.0335243553</v>
      </c>
      <c r="CBI28" s="21">
        <v>0.03644699142</v>
      </c>
      <c r="CBJ28" s="21">
        <v>0.03558739254</v>
      </c>
      <c r="CBK28" s="21">
        <v>0.0354154728</v>
      </c>
      <c r="CBL28" s="21">
        <v>0.03593123208</v>
      </c>
      <c r="CBM28" s="21">
        <v>0.03438395418</v>
      </c>
      <c r="CBN28" s="21">
        <v>0.0354154728</v>
      </c>
      <c r="CBO28" s="21">
        <v>0.03661891116</v>
      </c>
      <c r="CBP28" s="21">
        <v>0.0354154728</v>
      </c>
      <c r="CBQ28" s="21">
        <v>0.03679083096</v>
      </c>
      <c r="CBR28" s="21">
        <v>0.0371346705</v>
      </c>
      <c r="CBS28" s="21">
        <v>0.03782234958</v>
      </c>
      <c r="CBT28" s="21">
        <v>0.03575931234</v>
      </c>
      <c r="CBU28" s="21">
        <v>0.03489971346</v>
      </c>
      <c r="CBV28" s="21">
        <v>0.03851002866</v>
      </c>
      <c r="CBW28" s="21">
        <v>0.03782234958</v>
      </c>
      <c r="CBX28" s="21">
        <v>0.0371346705</v>
      </c>
      <c r="CBY28" s="21">
        <v>0.0369627507</v>
      </c>
      <c r="CBZ28" s="21">
        <v>0.03833810886</v>
      </c>
      <c r="CCA28" s="21">
        <v>0.03575931234</v>
      </c>
      <c r="CCB28" s="21">
        <v>0.0371346705</v>
      </c>
      <c r="CCC28" s="21">
        <v>0.03747851004</v>
      </c>
      <c r="CCD28" s="21">
        <v>0.03816618912</v>
      </c>
      <c r="CCE28" s="21">
        <v>0.03558739254</v>
      </c>
      <c r="CCF28" s="21">
        <v>0.0369627507</v>
      </c>
      <c r="CCG28" s="21">
        <v>0.03782234958</v>
      </c>
      <c r="CCH28" s="21">
        <v>0.03816618912</v>
      </c>
      <c r="CCI28" s="21">
        <v>0.03679083096</v>
      </c>
      <c r="CCJ28" s="21">
        <v>0.04194842406</v>
      </c>
      <c r="CCK28" s="21">
        <v>0.04297994268</v>
      </c>
      <c r="CCL28" s="21">
        <v>0.04194842406</v>
      </c>
      <c r="CCM28" s="21">
        <v>0.04212034386</v>
      </c>
      <c r="CCN28" s="21">
        <v>0.04452722064</v>
      </c>
      <c r="CCO28" s="21">
        <v>0.04710601722</v>
      </c>
      <c r="CCP28" s="21">
        <v>0.04727793696</v>
      </c>
      <c r="CCQ28" s="21">
        <v>0.04796561604</v>
      </c>
      <c r="CCR28" s="21">
        <v>0.04882521492</v>
      </c>
      <c r="CCS28" s="21">
        <v>0.05002865328</v>
      </c>
      <c r="CCT28" s="21">
        <v>0.04985673354</v>
      </c>
      <c r="CCU28" s="21">
        <v>0.05088825216</v>
      </c>
      <c r="CCV28" s="21">
        <v>0.04916905446</v>
      </c>
      <c r="CCW28" s="21">
        <v>0.05071633236</v>
      </c>
      <c r="CCX28" s="21">
        <v>0.05243553006</v>
      </c>
      <c r="CCY28" s="21">
        <v>0.05157593124</v>
      </c>
      <c r="CCZ28" s="21">
        <v>0.0510601719</v>
      </c>
      <c r="CDA28" s="21">
        <v>0.05174785098</v>
      </c>
      <c r="CDB28" s="21">
        <v>0.0548424069</v>
      </c>
      <c r="CDC28" s="21">
        <v>0.05312320914</v>
      </c>
      <c r="CDD28" s="21">
        <v>0.05243553006</v>
      </c>
      <c r="CDE28" s="21">
        <v>0.05054441262</v>
      </c>
      <c r="CDF28" s="21">
        <v>0.0548424069</v>
      </c>
      <c r="CDG28" s="21">
        <v>0.05415472782</v>
      </c>
      <c r="CDH28" s="21">
        <v>0.05329512894</v>
      </c>
      <c r="CDI28" s="21">
        <v>0.05226361032</v>
      </c>
      <c r="CDJ28" s="21">
        <v>0.05415472782</v>
      </c>
      <c r="CDK28" s="21">
        <v>0.05587392552</v>
      </c>
      <c r="CDL28" s="21">
        <v>0.05432664756</v>
      </c>
      <c r="CDM28" s="21">
        <v>0.0565616046</v>
      </c>
      <c r="CDN28" s="21">
        <v>0.0563896848</v>
      </c>
      <c r="CDO28" s="21">
        <v>0.0565616046</v>
      </c>
      <c r="CDP28" s="21">
        <v>0.05398280802</v>
      </c>
      <c r="CDQ28" s="21">
        <v>0.05432664756</v>
      </c>
      <c r="CDR28" s="21">
        <v>0.05363896848</v>
      </c>
      <c r="CDS28" s="21">
        <v>0.05088825216</v>
      </c>
      <c r="CDT28" s="21">
        <v>0.04985673354</v>
      </c>
      <c r="CDU28" s="21">
        <v>0.0459025788</v>
      </c>
      <c r="CDV28" s="21">
        <v>0.049512894</v>
      </c>
      <c r="CDW28" s="21">
        <v>0.05140401144</v>
      </c>
      <c r="CDX28" s="21">
        <v>0.05226361032</v>
      </c>
      <c r="CDY28" s="21">
        <v>0.05226361032</v>
      </c>
      <c r="CDZ28" s="21">
        <v>0.05209169052</v>
      </c>
      <c r="CEA28" s="21">
        <v>0.05398280802</v>
      </c>
      <c r="CEB28" s="21">
        <v>0.05690544414</v>
      </c>
      <c r="CEC28" s="21">
        <v>0.05604584526</v>
      </c>
      <c r="CED28" s="21">
        <v>0.05501432664</v>
      </c>
      <c r="CEE28" s="21">
        <v>0.05690544414</v>
      </c>
      <c r="CEF28" s="21">
        <v>0.05742120342</v>
      </c>
      <c r="CEG28" s="21">
        <v>0.05948424066</v>
      </c>
      <c r="CEH28" s="21">
        <v>0.05776504296</v>
      </c>
      <c r="CEI28" s="21">
        <v>0.0581088825</v>
      </c>
      <c r="CEJ28" s="21">
        <v>0.05415472782</v>
      </c>
      <c r="CEK28" s="21">
        <v>0.0581088825</v>
      </c>
      <c r="CEL28" s="21">
        <v>0.05948424066</v>
      </c>
      <c r="CEM28" s="21">
        <v>0.06</v>
      </c>
      <c r="CEN28" s="21">
        <v>0.0581088825</v>
      </c>
      <c r="CEO28" s="21">
        <v>0.05742120342</v>
      </c>
      <c r="CEP28" s="21">
        <v>0.05570200572</v>
      </c>
      <c r="CEQ28" s="21">
        <v>0.05570200572</v>
      </c>
      <c r="CER28" s="21">
        <v>0.05759312322</v>
      </c>
      <c r="CES28" s="21">
        <v>0.05621776506</v>
      </c>
      <c r="CET28" s="21">
        <v>0.05570200572</v>
      </c>
      <c r="CEU28" s="21">
        <v>0.05673352434</v>
      </c>
      <c r="CEV28" s="21">
        <v>0.05707736388</v>
      </c>
      <c r="CEW28" s="21">
        <v>0.0563896848</v>
      </c>
      <c r="CEX28" s="21">
        <v>0.05673352434</v>
      </c>
      <c r="CEY28" s="21">
        <v>0.05553008598</v>
      </c>
      <c r="CEZ28" s="21">
        <v>0.05724928368</v>
      </c>
      <c r="CFA28" s="21">
        <v>0.05673352434</v>
      </c>
      <c r="CFB28" s="21">
        <v>0.05690544414</v>
      </c>
      <c r="CFC28" s="21">
        <v>0.05449856736</v>
      </c>
      <c r="CFD28" s="21">
        <v>0.05501432664</v>
      </c>
      <c r="CFE28" s="21">
        <v>0.05363896848</v>
      </c>
      <c r="CFF28" s="21">
        <v>0.05243553006</v>
      </c>
      <c r="CFG28" s="21">
        <v>0.05226361032</v>
      </c>
      <c r="CFH28" s="21">
        <v>0.05243553006</v>
      </c>
      <c r="CFI28" s="21">
        <v>0.0527793696</v>
      </c>
      <c r="CFJ28" s="21">
        <v>0.05243553006</v>
      </c>
      <c r="CFK28" s="21">
        <v>0.05312320914</v>
      </c>
      <c r="CFL28" s="21">
        <v>0.05398280802</v>
      </c>
      <c r="CFM28" s="21">
        <v>0.0527793696</v>
      </c>
      <c r="CFN28" s="21">
        <v>0.05381088828</v>
      </c>
      <c r="CFO28" s="21">
        <v>0.05191977078</v>
      </c>
      <c r="CFP28" s="21">
        <v>0.05020057308</v>
      </c>
      <c r="CFQ28" s="21">
        <v>0.05260744986</v>
      </c>
      <c r="CFR28" s="21">
        <v>0.05243553006</v>
      </c>
      <c r="CFS28" s="21">
        <v>0.05174785098</v>
      </c>
      <c r="CFT28" s="21">
        <v>0.05346704874</v>
      </c>
      <c r="CFU28" s="21">
        <v>0.05518624644</v>
      </c>
      <c r="CFV28" s="21">
        <v>0.05432664756</v>
      </c>
      <c r="CFW28" s="21">
        <v>0.05535816618</v>
      </c>
      <c r="CFX28" s="21">
        <v>0.05020057308</v>
      </c>
      <c r="CFY28" s="21">
        <v>0.05140401144</v>
      </c>
      <c r="CFZ28" s="21">
        <v>0.05432664756</v>
      </c>
      <c r="CGA28" s="21">
        <v>0.05553008598</v>
      </c>
      <c r="CGB28" s="21">
        <v>0.05570200572</v>
      </c>
      <c r="CGC28" s="21">
        <v>0.05535816618</v>
      </c>
      <c r="CGD28" s="21">
        <v>0.05381088828</v>
      </c>
      <c r="CGE28" s="21">
        <v>0.05449856736</v>
      </c>
      <c r="CGF28" s="21">
        <v>0.05896848138</v>
      </c>
      <c r="CGG28" s="21">
        <v>0.0563896848</v>
      </c>
      <c r="CGH28" s="21">
        <v>0.05312320914</v>
      </c>
      <c r="CGI28" s="21">
        <v>0.0548424069</v>
      </c>
      <c r="CGJ28" s="21">
        <v>0.05226361032</v>
      </c>
      <c r="CGK28" s="21">
        <v>0.05553008598</v>
      </c>
      <c r="CGL28" s="21">
        <v>0.05621776506</v>
      </c>
      <c r="CGM28" s="21">
        <v>0.05501432664</v>
      </c>
      <c r="CGN28" s="21">
        <v>0.05673352434</v>
      </c>
      <c r="CGO28" s="21">
        <v>0.05621776506</v>
      </c>
      <c r="CGP28" s="21">
        <v>0.05501432664</v>
      </c>
      <c r="CGQ28" s="21">
        <v>0.05415472782</v>
      </c>
      <c r="CGR28" s="21">
        <v>0.05381088828</v>
      </c>
      <c r="CGS28" s="21">
        <v>0.05621776506</v>
      </c>
      <c r="CGT28" s="21">
        <v>0.05398280802</v>
      </c>
      <c r="CGU28" s="21">
        <v>0.0512320917</v>
      </c>
      <c r="CGV28" s="21">
        <v>0.05037249282</v>
      </c>
      <c r="CGW28" s="21">
        <v>0.05381088828</v>
      </c>
      <c r="CGX28" s="21">
        <v>0.04968481374</v>
      </c>
      <c r="CGY28" s="21">
        <v>0.05002865328</v>
      </c>
      <c r="CGZ28" s="21">
        <v>0.04830945558</v>
      </c>
      <c r="CHA28" s="21">
        <v>0.04693409742</v>
      </c>
      <c r="CHB28" s="21">
        <v>0.04727793696</v>
      </c>
      <c r="CHC28" s="21">
        <v>0.04796561604</v>
      </c>
      <c r="CHD28" s="21">
        <v>0.04744985676</v>
      </c>
      <c r="CHE28" s="21">
        <v>0.0459025788</v>
      </c>
      <c r="CHF28" s="21">
        <v>0.04521489972</v>
      </c>
      <c r="CHG28" s="21">
        <v>0.0477936963</v>
      </c>
      <c r="CHH28" s="21">
        <v>0.04676217768</v>
      </c>
      <c r="CHI28" s="21">
        <v>0.04349570202</v>
      </c>
      <c r="CHJ28" s="21">
        <v>0.04521489972</v>
      </c>
      <c r="CHK28" s="21">
        <v>0.04641833808</v>
      </c>
      <c r="CHL28" s="21">
        <v>0.04504297992</v>
      </c>
      <c r="CHM28" s="21">
        <v>0.04469914038</v>
      </c>
      <c r="CHN28" s="21">
        <v>0.04676217768</v>
      </c>
      <c r="CHO28" s="21">
        <v>0.04555873926</v>
      </c>
      <c r="CHP28" s="21">
        <v>0.04469914038</v>
      </c>
      <c r="CHQ28" s="21">
        <v>0.04830945558</v>
      </c>
      <c r="CHR28" s="21">
        <v>0.04796561604</v>
      </c>
      <c r="CHS28" s="21">
        <v>0.05002865328</v>
      </c>
      <c r="CHT28" s="21">
        <v>0.0493409742</v>
      </c>
      <c r="CHU28" s="21">
        <v>0.04848137538</v>
      </c>
      <c r="CHV28" s="21">
        <v>0.04830945558</v>
      </c>
      <c r="CHW28" s="21">
        <v>0.04796561604</v>
      </c>
      <c r="CHX28" s="21">
        <v>0.04796561604</v>
      </c>
      <c r="CHY28" s="21">
        <v>0.04659025788</v>
      </c>
      <c r="CHZ28" s="21">
        <v>0.04693409742</v>
      </c>
      <c r="CIA28" s="21">
        <v>0.05020057308</v>
      </c>
      <c r="CIB28" s="21">
        <v>0.04899713466</v>
      </c>
      <c r="CIC28" s="21">
        <v>0.04848137538</v>
      </c>
      <c r="CID28" s="21">
        <v>0.04813753584</v>
      </c>
      <c r="CIE28" s="21">
        <v>0.04813753584</v>
      </c>
      <c r="CIF28" s="21">
        <v>0.05002865328</v>
      </c>
      <c r="CIG28" s="21">
        <v>0.04727793696</v>
      </c>
      <c r="CIH28" s="21">
        <v>0.049512894</v>
      </c>
      <c r="CII28" s="21">
        <v>0.04865329512</v>
      </c>
      <c r="CIJ28" s="21">
        <v>0.04830945558</v>
      </c>
      <c r="CIK28" s="21">
        <v>0.04727793696</v>
      </c>
      <c r="CIL28" s="21">
        <v>0.04727793696</v>
      </c>
      <c r="CIM28" s="21">
        <v>0.04659025788</v>
      </c>
      <c r="CIN28" s="21">
        <v>0.04899713466</v>
      </c>
      <c r="CIO28" s="21">
        <v>0.05191977078</v>
      </c>
      <c r="CIP28" s="21">
        <v>0.0510601719</v>
      </c>
      <c r="CIQ28" s="21">
        <v>0.04865329512</v>
      </c>
      <c r="CIR28" s="21">
        <v>0.05037249282</v>
      </c>
      <c r="CIS28" s="21">
        <v>0.04985673354</v>
      </c>
      <c r="CIT28" s="21">
        <v>0.0476217765</v>
      </c>
      <c r="CIU28" s="21">
        <v>0.04848137538</v>
      </c>
      <c r="CIV28" s="21">
        <v>0.04865329512</v>
      </c>
      <c r="CIW28" s="21">
        <v>0.0477936963</v>
      </c>
      <c r="CIX28" s="21">
        <v>0.04521489972</v>
      </c>
      <c r="CIY28" s="21">
        <v>0.04435530084</v>
      </c>
      <c r="CIZ28" s="21">
        <v>0.04383954156</v>
      </c>
      <c r="CJA28" s="21">
        <v>0.04435530084</v>
      </c>
      <c r="CJB28" s="21">
        <v>0.0424641834</v>
      </c>
      <c r="CJC28" s="21">
        <v>0.04194842406</v>
      </c>
      <c r="CJD28" s="21">
        <v>0.04349570202</v>
      </c>
      <c r="CJE28" s="21">
        <v>0.0405730659</v>
      </c>
      <c r="CJF28" s="21">
        <v>0.04126074498</v>
      </c>
      <c r="CJG28" s="21">
        <v>0.03988538682</v>
      </c>
      <c r="CJH28" s="21">
        <v>0.03971346702</v>
      </c>
      <c r="CJI28" s="21">
        <v>0.03902578794</v>
      </c>
      <c r="CJJ28" s="21">
        <v>0.03765042978</v>
      </c>
      <c r="CJK28" s="21">
        <v>0.03799426932</v>
      </c>
      <c r="CJL28" s="21">
        <v>0.03833810886</v>
      </c>
      <c r="CJM28" s="21">
        <v>0.0386819484</v>
      </c>
      <c r="CJN28" s="21">
        <v>0.03816618912</v>
      </c>
      <c r="CJO28" s="21">
        <v>0.0369627507</v>
      </c>
      <c r="CJP28" s="21">
        <v>0.03782234958</v>
      </c>
      <c r="CJQ28" s="21">
        <v>0.03442105266</v>
      </c>
      <c r="CJR28" s="21">
        <v>0.03394736844</v>
      </c>
      <c r="CJS28" s="21">
        <v>0.03252631578</v>
      </c>
      <c r="CJT28" s="21">
        <v>0.03094736844</v>
      </c>
      <c r="CJU28" s="21">
        <v>0.03063157896</v>
      </c>
      <c r="CJV28" s="21">
        <v>0.03047368422</v>
      </c>
      <c r="CJW28" s="21">
        <v>0.02984210526</v>
      </c>
      <c r="CJX28" s="21">
        <v>0.0307894737</v>
      </c>
      <c r="CJY28" s="21">
        <v>0.02810526318</v>
      </c>
      <c r="CJZ28" s="21">
        <v>0.03110526318</v>
      </c>
      <c r="CKA28" s="21">
        <v>0.02968421052</v>
      </c>
      <c r="CKB28" s="21">
        <v>0.03047368422</v>
      </c>
      <c r="CKC28" s="21">
        <v>0.02984210526</v>
      </c>
      <c r="CKD28" s="21">
        <v>0.03063157896</v>
      </c>
      <c r="CKE28" s="21">
        <v>0.0307894737</v>
      </c>
      <c r="CKF28" s="21">
        <v>0.02968421052</v>
      </c>
      <c r="CKG28" s="21">
        <v>0.0307894737</v>
      </c>
      <c r="CKH28" s="21">
        <v>0.03063157896</v>
      </c>
      <c r="CKI28" s="21">
        <v>0.03047368422</v>
      </c>
      <c r="CKJ28" s="21">
        <v>0.03157894734</v>
      </c>
      <c r="CKK28" s="21">
        <v>0.03110526318</v>
      </c>
      <c r="CKL28" s="21">
        <v>0.03205263156</v>
      </c>
      <c r="CKM28" s="21">
        <v>0.03157894734</v>
      </c>
      <c r="CKN28" s="21">
        <v>0.03189473682</v>
      </c>
      <c r="CKO28" s="21">
        <v>0.03157894734</v>
      </c>
      <c r="CKP28" s="21">
        <v>0.03031578948</v>
      </c>
      <c r="CKQ28" s="21">
        <v>0.03205263156</v>
      </c>
      <c r="CKR28" s="21">
        <v>0.03142105266</v>
      </c>
      <c r="CKS28" s="21">
        <v>0.03189473682</v>
      </c>
      <c r="CKT28" s="21">
        <v>0.03173684208</v>
      </c>
      <c r="CKU28" s="21">
        <v>0.03189473682</v>
      </c>
      <c r="CKV28" s="21">
        <v>0.03015789474</v>
      </c>
      <c r="CKW28" s="21">
        <v>0.03063157896</v>
      </c>
      <c r="CKX28" s="21">
        <v>0.03015789474</v>
      </c>
      <c r="CKY28" s="21">
        <v>0.0307894737</v>
      </c>
      <c r="CKZ28" s="21">
        <v>0.03126315792</v>
      </c>
      <c r="CLA28" s="21">
        <v>0.03031578948</v>
      </c>
      <c r="CLB28" s="21">
        <v>0.02936842104</v>
      </c>
      <c r="CLC28" s="21">
        <v>0.02873684208</v>
      </c>
      <c r="CLD28" s="21">
        <v>0.02936842104</v>
      </c>
      <c r="CLE28" s="21">
        <v>0.03015789474</v>
      </c>
      <c r="CLF28" s="21">
        <v>0.03031578948</v>
      </c>
      <c r="CLG28" s="21">
        <v>0.02952631578</v>
      </c>
      <c r="CLH28" s="21">
        <v>0.03</v>
      </c>
      <c r="CLI28" s="21">
        <v>0.03031578948</v>
      </c>
      <c r="CLJ28" s="21">
        <v>0.02826315792</v>
      </c>
      <c r="CLK28" s="21">
        <v>0.02936842104</v>
      </c>
      <c r="CLL28" s="21">
        <v>0.02826315792</v>
      </c>
      <c r="CLM28" s="21">
        <v>0.02905263156</v>
      </c>
      <c r="CLN28" s="21">
        <v>0.03063157896</v>
      </c>
      <c r="CLO28" s="21">
        <v>0.03094736844</v>
      </c>
      <c r="CLP28" s="21">
        <v>0.03094736844</v>
      </c>
      <c r="CLQ28" s="21">
        <v>0.03110526318</v>
      </c>
      <c r="CLR28" s="21">
        <v>0.03126315792</v>
      </c>
      <c r="CLS28" s="21">
        <v>0.03189473682</v>
      </c>
      <c r="CLT28" s="21">
        <v>0.03063157896</v>
      </c>
      <c r="CLU28" s="21">
        <v>0.02952631578</v>
      </c>
      <c r="CLV28" s="21">
        <v>0.03142105266</v>
      </c>
      <c r="CLW28" s="21">
        <v>0.03031578948</v>
      </c>
      <c r="CLX28" s="21">
        <v>0.0322105263</v>
      </c>
      <c r="CLY28" s="21">
        <v>0.03110526318</v>
      </c>
      <c r="CLZ28" s="21">
        <v>0.03142105266</v>
      </c>
      <c r="CMA28" s="21">
        <v>0.03094736844</v>
      </c>
      <c r="CMB28" s="21">
        <v>0.0322105263</v>
      </c>
      <c r="CMC28" s="21">
        <v>0.03236842104</v>
      </c>
      <c r="CMD28" s="21">
        <v>0.03110526318</v>
      </c>
      <c r="CME28" s="21">
        <v>0.03315789474</v>
      </c>
      <c r="CMF28" s="21">
        <v>0.03236842104</v>
      </c>
      <c r="CMG28" s="21">
        <v>0.03347368422</v>
      </c>
      <c r="CMH28" s="21">
        <v>0.03426315792</v>
      </c>
      <c r="CMI28" s="21">
        <v>0.03489473682</v>
      </c>
      <c r="CMJ28" s="21">
        <v>0.03536842104</v>
      </c>
      <c r="CMK28" s="21">
        <v>0.0352105263</v>
      </c>
      <c r="CML28" s="21">
        <v>0.03457894734</v>
      </c>
      <c r="CMM28" s="21">
        <v>0.03331578948</v>
      </c>
      <c r="CMN28" s="21">
        <v>0.03268421052</v>
      </c>
      <c r="CMO28" s="21">
        <v>0.03489473682</v>
      </c>
      <c r="CMP28" s="21">
        <v>0.03536842104</v>
      </c>
      <c r="CMQ28" s="21">
        <v>0.03568421052</v>
      </c>
      <c r="CMR28" s="21">
        <v>0.0337894737</v>
      </c>
      <c r="CMS28" s="21">
        <v>0.03489473682</v>
      </c>
      <c r="CMT28" s="21">
        <v>0.03552631578</v>
      </c>
      <c r="CMU28" s="21">
        <v>0.03631578948</v>
      </c>
      <c r="CMV28" s="21">
        <v>0.03394736844</v>
      </c>
      <c r="CMW28" s="21">
        <v>0.03631578948</v>
      </c>
      <c r="CMX28" s="21">
        <v>0.03615789474</v>
      </c>
      <c r="CMY28" s="21">
        <v>0.0367894737</v>
      </c>
      <c r="CMZ28" s="21">
        <v>0.03663157896</v>
      </c>
      <c r="CNA28" s="21">
        <v>0.03789473682</v>
      </c>
      <c r="CNB28" s="21">
        <v>0.03931578948</v>
      </c>
      <c r="CNC28" s="21">
        <v>0.03536842104</v>
      </c>
      <c r="CND28" s="21">
        <v>0.03552631578</v>
      </c>
      <c r="CNE28" s="21">
        <v>0.03631578948</v>
      </c>
      <c r="CNF28" s="21">
        <v>0.03663157896</v>
      </c>
      <c r="CNG28" s="21">
        <v>0.03726315792</v>
      </c>
      <c r="CNH28" s="21">
        <v>0.03631578948</v>
      </c>
      <c r="CNI28" s="21">
        <v>0.03805263156</v>
      </c>
      <c r="CNJ28" s="21">
        <v>0.04010526318</v>
      </c>
      <c r="CNK28" s="21">
        <v>0.04184210526</v>
      </c>
      <c r="CNL28" s="21">
        <v>0.04342105266</v>
      </c>
      <c r="CNM28" s="21">
        <v>0.03963157896</v>
      </c>
      <c r="CNN28" s="21">
        <v>0.042</v>
      </c>
      <c r="CNO28" s="21">
        <v>0.0442105263</v>
      </c>
      <c r="CNP28" s="21">
        <v>0.04563157896</v>
      </c>
      <c r="CNQ28" s="21">
        <v>0.04705263156</v>
      </c>
      <c r="CNR28" s="21">
        <v>0.04768421052</v>
      </c>
      <c r="CNS28" s="21">
        <v>0.04942105266</v>
      </c>
      <c r="CNT28" s="21">
        <v>0.04973684208</v>
      </c>
      <c r="CNU28" s="21">
        <v>0.05036842104</v>
      </c>
      <c r="CNV28" s="21">
        <v>0.0487894737</v>
      </c>
      <c r="CNW28" s="21">
        <v>0.04989473682</v>
      </c>
      <c r="CNX28" s="21">
        <v>0.05494736844</v>
      </c>
      <c r="CNY28" s="21">
        <v>0.05036842104</v>
      </c>
      <c r="CNZ28" s="21">
        <v>0.05163157896</v>
      </c>
      <c r="COA28" s="21">
        <v>0.05005263156</v>
      </c>
      <c r="COB28" s="21">
        <v>0.05115789474</v>
      </c>
      <c r="COC28" s="21">
        <v>0.05163157896</v>
      </c>
      <c r="COD28" s="21">
        <v>0.05305263156</v>
      </c>
      <c r="COE28" s="21">
        <v>0.05289473682</v>
      </c>
      <c r="COF28" s="21">
        <v>0.05147368422</v>
      </c>
      <c r="COG28" s="21">
        <v>0.05115789474</v>
      </c>
      <c r="COH28" s="21">
        <v>0.0532105263</v>
      </c>
      <c r="COI28" s="21">
        <v>0.05384210526</v>
      </c>
      <c r="COJ28" s="21">
        <v>0.05305263156</v>
      </c>
      <c r="COK28" s="21">
        <v>0.05289473682</v>
      </c>
      <c r="COL28" s="21">
        <v>0.05463157896</v>
      </c>
      <c r="COM28" s="21">
        <v>0.0517894737</v>
      </c>
      <c r="CON28" s="21">
        <v>0.04989473682</v>
      </c>
      <c r="COO28" s="21">
        <v>0.04989473682</v>
      </c>
      <c r="COP28" s="21">
        <v>0.05384210526</v>
      </c>
      <c r="COQ28" s="21">
        <v>0.05226315792</v>
      </c>
      <c r="COR28" s="21">
        <v>0.05289473682</v>
      </c>
      <c r="COS28" s="21">
        <v>0.05463157896</v>
      </c>
      <c r="COT28" s="21">
        <v>0.05052631578</v>
      </c>
      <c r="COU28" s="21">
        <v>0.05131578948</v>
      </c>
      <c r="COV28" s="21">
        <v>0.05147368422</v>
      </c>
      <c r="COW28" s="21">
        <v>0.05289473682</v>
      </c>
      <c r="COX28" s="21">
        <v>0.05273684208</v>
      </c>
      <c r="COY28" s="21">
        <v>0.05226315792</v>
      </c>
      <c r="COZ28" s="21">
        <v>0.05510526318</v>
      </c>
      <c r="CPA28" s="21">
        <v>0.05542105266</v>
      </c>
      <c r="CPB28" s="21">
        <v>0.05542105266</v>
      </c>
      <c r="CPC28" s="21">
        <v>0.05873684208</v>
      </c>
      <c r="CPD28" s="21">
        <v>0.05873684208</v>
      </c>
      <c r="CPE28" s="21">
        <v>0.05936842104</v>
      </c>
      <c r="CPF28" s="21">
        <v>0.05794736844</v>
      </c>
      <c r="CPG28" s="21">
        <v>0.06</v>
      </c>
      <c r="CPH28" s="21">
        <v>0.05905263156</v>
      </c>
      <c r="CPI28" s="21">
        <v>0.05731578948</v>
      </c>
      <c r="CPJ28" s="21">
        <v>0.05794736844</v>
      </c>
      <c r="CPK28" s="21">
        <v>0.05889473682</v>
      </c>
      <c r="CPL28" s="21">
        <v>0.05810526318</v>
      </c>
      <c r="CPM28" s="21">
        <v>0.05731578948</v>
      </c>
      <c r="CPN28" s="21">
        <v>0.0577894737</v>
      </c>
      <c r="CPO28" s="21">
        <v>0.05905263156</v>
      </c>
      <c r="CPP28" s="21">
        <v>0.05889473682</v>
      </c>
      <c r="CPQ28" s="21">
        <v>0.05763157896</v>
      </c>
      <c r="CPR28" s="21">
        <v>0.05731578948</v>
      </c>
      <c r="CPS28" s="21">
        <v>0.05747368422</v>
      </c>
      <c r="CPT28" s="21">
        <v>0.05763157896</v>
      </c>
      <c r="CPU28" s="21">
        <v>0.05952631578</v>
      </c>
      <c r="CPV28" s="21">
        <v>0.05857894734</v>
      </c>
      <c r="CPW28" s="21">
        <v>0.05731578948</v>
      </c>
      <c r="CPX28" s="21">
        <v>0.0562105263</v>
      </c>
      <c r="CPY28" s="21">
        <v>0.05763157896</v>
      </c>
      <c r="CPZ28" s="21">
        <v>0.05731578948</v>
      </c>
      <c r="CQA28" s="21">
        <v>0.05494736844</v>
      </c>
      <c r="CQB28" s="21">
        <v>0.05447368422</v>
      </c>
      <c r="CQC28" s="21">
        <v>0.05526315792</v>
      </c>
      <c r="CQD28" s="21">
        <v>0.054</v>
      </c>
      <c r="CQE28" s="21">
        <v>0.05447368422</v>
      </c>
      <c r="CQF28" s="21">
        <v>0.05684210526</v>
      </c>
      <c r="CQG28" s="21">
        <v>0.0547894737</v>
      </c>
      <c r="CQH28" s="21">
        <v>0.05368421052</v>
      </c>
      <c r="CQI28" s="21">
        <v>0.05573684208</v>
      </c>
      <c r="CQJ28" s="21">
        <v>0.05731578948</v>
      </c>
      <c r="CQK28" s="21">
        <v>0.05447368422</v>
      </c>
      <c r="CQL28" s="21">
        <v>0.05368421052</v>
      </c>
      <c r="CQM28" s="21">
        <v>0.05273684208</v>
      </c>
      <c r="CQN28" s="21">
        <v>0.05368421052</v>
      </c>
      <c r="CQO28" s="21">
        <v>0.05447368422</v>
      </c>
      <c r="CQP28" s="21">
        <v>0.05242105266</v>
      </c>
      <c r="CQQ28" s="21">
        <v>0.05510526318</v>
      </c>
      <c r="CQR28" s="21">
        <v>0.05384210526</v>
      </c>
      <c r="CQS28" s="21">
        <v>0.05194736844</v>
      </c>
      <c r="CQT28" s="21">
        <v>0.0562105263</v>
      </c>
      <c r="CQU28" s="21">
        <v>0.05636842104</v>
      </c>
      <c r="CQV28" s="21">
        <v>0.0577894737</v>
      </c>
      <c r="CQW28" s="21">
        <v>0.05557894734</v>
      </c>
      <c r="CQX28" s="21">
        <v>0.05605263156</v>
      </c>
      <c r="CQY28" s="21">
        <v>0.05510526318</v>
      </c>
      <c r="CQZ28" s="21">
        <v>0.05415789474</v>
      </c>
      <c r="CRA28" s="21">
        <v>0.05336842104</v>
      </c>
      <c r="CRB28" s="21">
        <v>0.05573684208</v>
      </c>
      <c r="CRC28" s="21">
        <v>0.05573684208</v>
      </c>
      <c r="CRD28" s="21">
        <v>0.05652631578</v>
      </c>
      <c r="CRE28" s="21">
        <v>0.05526315792</v>
      </c>
      <c r="CRF28" s="21">
        <v>0.05636842104</v>
      </c>
      <c r="CRG28" s="21">
        <v>0.054</v>
      </c>
      <c r="CRH28" s="21">
        <v>0.05305263156</v>
      </c>
      <c r="CRI28" s="21">
        <v>0.05194736844</v>
      </c>
      <c r="CRJ28" s="21">
        <v>0.05257894734</v>
      </c>
      <c r="CRK28" s="21">
        <v>0.05415789474</v>
      </c>
      <c r="CRL28" s="21">
        <v>0.05289473682</v>
      </c>
      <c r="CRM28" s="21">
        <v>0.05257894734</v>
      </c>
      <c r="CRN28" s="21">
        <v>0.05257894734</v>
      </c>
      <c r="CRO28" s="21">
        <v>0.054</v>
      </c>
      <c r="CRP28" s="21">
        <v>0.05194736844</v>
      </c>
      <c r="CRQ28" s="21">
        <v>0.05005263156</v>
      </c>
      <c r="CRR28" s="21">
        <v>0.04863157896</v>
      </c>
      <c r="CRS28" s="21">
        <v>0.04736842104</v>
      </c>
      <c r="CRT28" s="21">
        <v>0.04815789474</v>
      </c>
      <c r="CRU28" s="21">
        <v>0.04784210526</v>
      </c>
      <c r="CRV28" s="21">
        <v>0.04831578948</v>
      </c>
      <c r="CRW28" s="21">
        <v>0.04705263156</v>
      </c>
      <c r="CRX28" s="21">
        <v>0.0472105263</v>
      </c>
      <c r="CRY28" s="21">
        <v>0.04563157896</v>
      </c>
      <c r="CRZ28" s="21">
        <v>0.04642105266</v>
      </c>
      <c r="CSA28" s="21">
        <v>0.04657894734</v>
      </c>
      <c r="CSB28" s="21">
        <v>0.045</v>
      </c>
      <c r="CSC28" s="21">
        <v>0.048</v>
      </c>
      <c r="CSD28" s="21">
        <v>0.04657894734</v>
      </c>
      <c r="CSE28" s="21">
        <v>0.04815789474</v>
      </c>
      <c r="CSF28" s="21">
        <v>0.04752631578</v>
      </c>
      <c r="CSG28" s="21">
        <v>0.04547368422</v>
      </c>
      <c r="CSH28" s="21">
        <v>0.04515789474</v>
      </c>
      <c r="CSI28" s="21">
        <v>0.04784210526</v>
      </c>
      <c r="CSJ28" s="21">
        <v>0.04973684208</v>
      </c>
      <c r="CSK28" s="21">
        <v>0.04989473682</v>
      </c>
      <c r="CSL28" s="21">
        <v>0.04910526318</v>
      </c>
      <c r="CSM28" s="21">
        <v>0.0502105263</v>
      </c>
      <c r="CSN28" s="21">
        <v>0.05036842104</v>
      </c>
      <c r="CSO28" s="21">
        <v>0.05147368422</v>
      </c>
      <c r="CSP28" s="21">
        <v>0.05384210526</v>
      </c>
      <c r="CSQ28" s="21">
        <v>0.05305263156</v>
      </c>
      <c r="CSR28" s="21">
        <v>0.05352631578</v>
      </c>
      <c r="CSS28" s="21">
        <v>0.05289473682</v>
      </c>
      <c r="CST28" s="21">
        <v>0.054</v>
      </c>
      <c r="CSU28" s="21">
        <v>0.05068421052</v>
      </c>
      <c r="CSV28" s="21">
        <v>0.05147368422</v>
      </c>
      <c r="CSW28" s="21">
        <v>0.0502105263</v>
      </c>
      <c r="CSX28" s="21">
        <v>0.04894736844</v>
      </c>
      <c r="CSY28" s="21">
        <v>0.0502105263</v>
      </c>
      <c r="CSZ28" s="21">
        <v>0.05210526318</v>
      </c>
      <c r="CTA28" s="21">
        <v>0.05147368422</v>
      </c>
      <c r="CTB28" s="21">
        <v>0.05147368422</v>
      </c>
      <c r="CTC28" s="21">
        <v>0.05289473682</v>
      </c>
      <c r="CTD28" s="21">
        <v>0.05368421052</v>
      </c>
      <c r="CTE28" s="21">
        <v>0.05068421052</v>
      </c>
      <c r="CTF28" s="21">
        <v>0.04894736844</v>
      </c>
      <c r="CTG28" s="21">
        <v>0.05131578948</v>
      </c>
      <c r="CTH28" s="21">
        <v>0.0487894737</v>
      </c>
      <c r="CTI28" s="21">
        <v>0.04847368422</v>
      </c>
      <c r="CTJ28" s="21">
        <v>0.04768421052</v>
      </c>
      <c r="CTK28" s="21">
        <v>0.0487894737</v>
      </c>
      <c r="CTL28" s="21">
        <v>0.04815789474</v>
      </c>
      <c r="CTM28" s="21">
        <v>0.04973684208</v>
      </c>
      <c r="CTN28" s="21">
        <v>0.04642105266</v>
      </c>
      <c r="CTO28" s="21">
        <v>0.04642105266</v>
      </c>
      <c r="CTP28" s="21">
        <v>0.04626315792</v>
      </c>
      <c r="CTQ28" s="21">
        <v>0.04831578948</v>
      </c>
      <c r="CTR28" s="21">
        <v>0.0457894737</v>
      </c>
      <c r="CTS28" s="21">
        <v>0.04926315792</v>
      </c>
      <c r="CTT28" s="21">
        <v>0.04768421052</v>
      </c>
      <c r="CTU28" s="21">
        <v>0.04831578948</v>
      </c>
      <c r="CTV28" s="21">
        <v>0.04657894734</v>
      </c>
      <c r="CTW28" s="21">
        <v>0.04626315792</v>
      </c>
      <c r="CTX28" s="21">
        <v>0.04705263156</v>
      </c>
      <c r="CTY28" s="21">
        <v>0.04831578948</v>
      </c>
      <c r="CTZ28" s="21">
        <v>0.04689473682</v>
      </c>
      <c r="CUA28" s="21">
        <v>0.048</v>
      </c>
      <c r="CUB28" s="21">
        <v>0.04736842104</v>
      </c>
      <c r="CUC28" s="21">
        <v>0.04610526318</v>
      </c>
      <c r="CUD28" s="21">
        <v>0.04626315792</v>
      </c>
      <c r="CUE28" s="21">
        <v>0.04484210526</v>
      </c>
      <c r="CUF28" s="21">
        <v>0.04357894734</v>
      </c>
      <c r="CUG28" s="21">
        <v>0.04326315792</v>
      </c>
      <c r="CUH28" s="21">
        <v>0.04231578948</v>
      </c>
      <c r="CUI28" s="21">
        <v>0.04215789474</v>
      </c>
      <c r="CUJ28" s="21">
        <v>0.04168421052</v>
      </c>
      <c r="CUK28" s="21">
        <v>0.04136842104</v>
      </c>
      <c r="CUL28" s="21">
        <v>0.03963157896</v>
      </c>
      <c r="CUM28" s="21">
        <v>0.04263157896</v>
      </c>
      <c r="CUN28" s="21">
        <v>0.03994736844</v>
      </c>
      <c r="CUO28" s="21">
        <v>0.03994736844</v>
      </c>
      <c r="CUP28" s="21">
        <v>0.03773684208</v>
      </c>
      <c r="CUQ28" s="21">
        <v>0.03852631578</v>
      </c>
      <c r="CUR28" s="21">
        <v>0.03994736844</v>
      </c>
      <c r="CUS28" s="21">
        <v>0.05689243026</v>
      </c>
      <c r="CUT28" s="21">
        <v>0.05880478086</v>
      </c>
      <c r="CUU28" s="21">
        <v>0.05498007966</v>
      </c>
      <c r="CUV28" s="21">
        <v>0.05569721118</v>
      </c>
      <c r="CUW28" s="21">
        <v>0.05498007966</v>
      </c>
      <c r="CUX28" s="21">
        <v>0.0542629482</v>
      </c>
      <c r="CUY28" s="21">
        <v>0.05474103588</v>
      </c>
      <c r="CUZ28" s="21">
        <v>0.0552191235</v>
      </c>
      <c r="CVA28" s="21">
        <v>0.0542629482</v>
      </c>
      <c r="CVB28" s="21">
        <v>0.05784860556</v>
      </c>
      <c r="CVC28" s="21">
        <v>0.05163346614</v>
      </c>
      <c r="CVD28" s="21">
        <v>0.05211155376</v>
      </c>
      <c r="CVE28" s="21">
        <v>0.05378486058</v>
      </c>
      <c r="CVF28" s="21">
        <v>0.05019920316</v>
      </c>
      <c r="CVG28" s="21">
        <v>0.0552191235</v>
      </c>
      <c r="CVH28" s="21">
        <v>0.05211155376</v>
      </c>
      <c r="CVI28" s="21">
        <v>0.05402390436</v>
      </c>
      <c r="CVJ28" s="21">
        <v>0.05258964144</v>
      </c>
      <c r="CVK28" s="21">
        <v>0.0513944223</v>
      </c>
      <c r="CVL28" s="21">
        <v>0.05211155376</v>
      </c>
      <c r="CVM28" s="21">
        <v>0.04996015938</v>
      </c>
      <c r="CVN28" s="21">
        <v>0.05091633468</v>
      </c>
      <c r="CVO28" s="21">
        <v>0.05163346614</v>
      </c>
      <c r="CVP28" s="21">
        <v>0.05258964144</v>
      </c>
      <c r="CVQ28" s="21">
        <v>0.05091633468</v>
      </c>
      <c r="CVR28" s="21">
        <v>0.04924302786</v>
      </c>
      <c r="CVS28" s="21">
        <v>0.05067729084</v>
      </c>
      <c r="CVT28" s="21">
        <v>0.05306772906</v>
      </c>
      <c r="CVU28" s="21">
        <v>0.050438247</v>
      </c>
      <c r="CVV28" s="21">
        <v>0.04972111554</v>
      </c>
      <c r="CVW28" s="21">
        <v>0.05163346614</v>
      </c>
      <c r="CVX28" s="21">
        <v>0.05163346614</v>
      </c>
      <c r="CVY28" s="21">
        <v>0.04876494024</v>
      </c>
      <c r="CVZ28" s="21">
        <v>0.05019920316</v>
      </c>
      <c r="CWA28" s="21">
        <v>0.05019920316</v>
      </c>
      <c r="CWB28" s="21">
        <v>0.0456573705</v>
      </c>
      <c r="CWC28" s="21">
        <v>0.04876494024</v>
      </c>
      <c r="CWD28" s="21">
        <v>0.05019920316</v>
      </c>
      <c r="CWE28" s="21">
        <v>0.05115537846</v>
      </c>
      <c r="CWF28" s="21">
        <v>0.0485258964</v>
      </c>
      <c r="CWG28" s="21">
        <v>0.04972111554</v>
      </c>
      <c r="CWH28" s="21">
        <v>0.04804780878</v>
      </c>
      <c r="CWI28" s="21">
        <v>0.0485258964</v>
      </c>
      <c r="CWJ28" s="21">
        <v>0.0485258964</v>
      </c>
      <c r="CWK28" s="21">
        <v>0.04685258964</v>
      </c>
      <c r="CWL28" s="21">
        <v>0.04924302786</v>
      </c>
      <c r="CWM28" s="21">
        <v>0.04613545818</v>
      </c>
      <c r="CWN28" s="21">
        <v>0.04804780878</v>
      </c>
      <c r="CWO28" s="21">
        <v>0.04733067732</v>
      </c>
      <c r="CWP28" s="21">
        <v>0.04541832672</v>
      </c>
      <c r="CWQ28" s="21">
        <v>0.0475697211</v>
      </c>
      <c r="CWR28" s="21">
        <v>0.04804780878</v>
      </c>
      <c r="CWS28" s="21">
        <v>0.05019920316</v>
      </c>
      <c r="CWT28" s="21">
        <v>0.04709163348</v>
      </c>
      <c r="CWU28" s="21">
        <v>0.04613545818</v>
      </c>
      <c r="CWV28" s="21">
        <v>0.04780876494</v>
      </c>
      <c r="CWW28" s="21">
        <v>0.0475697211</v>
      </c>
      <c r="CWX28" s="21">
        <v>0.04828685256</v>
      </c>
      <c r="CWY28" s="21">
        <v>0.0475697211</v>
      </c>
      <c r="CWZ28" s="21">
        <v>0.05019920316</v>
      </c>
      <c r="CXA28" s="21">
        <v>0.04828685256</v>
      </c>
      <c r="CXB28" s="21">
        <v>0.04804780878</v>
      </c>
      <c r="CXC28" s="21">
        <v>0.0456573705</v>
      </c>
      <c r="CXD28" s="21">
        <v>0.0456573705</v>
      </c>
      <c r="CXE28" s="21">
        <v>0.04780876494</v>
      </c>
      <c r="CXF28" s="21">
        <v>0.04637450202</v>
      </c>
      <c r="CXG28" s="21">
        <v>0.04733067732</v>
      </c>
      <c r="CXH28" s="21">
        <v>0.04733067732</v>
      </c>
      <c r="CXI28" s="21">
        <v>0.04828685256</v>
      </c>
      <c r="CXJ28" s="21">
        <v>0.04804780878</v>
      </c>
      <c r="CXK28" s="21">
        <v>0.04828685256</v>
      </c>
      <c r="CXL28" s="21">
        <v>0.04900398408</v>
      </c>
      <c r="CXM28" s="21">
        <v>0.0494820717</v>
      </c>
      <c r="CXN28" s="21">
        <v>0.04733067732</v>
      </c>
      <c r="CXO28" s="21">
        <v>0.04972111554</v>
      </c>
      <c r="CXP28" s="21">
        <v>0.0475697211</v>
      </c>
      <c r="CXQ28" s="21">
        <v>0.04996015938</v>
      </c>
      <c r="CXR28" s="21">
        <v>0.04780876494</v>
      </c>
      <c r="CXS28" s="21">
        <v>0.05091633468</v>
      </c>
      <c r="CXT28" s="21">
        <v>0.0466135458</v>
      </c>
      <c r="CXU28" s="21">
        <v>0.04900398408</v>
      </c>
      <c r="CXV28" s="21">
        <v>0.0485258964</v>
      </c>
      <c r="CXW28" s="21">
        <v>0.04685258964</v>
      </c>
      <c r="CXX28" s="21">
        <v>0.04900398408</v>
      </c>
      <c r="CXY28" s="21">
        <v>0.0466135458</v>
      </c>
      <c r="CXZ28" s="21">
        <v>0.04589641434</v>
      </c>
      <c r="CYA28" s="21">
        <v>0.0427888446</v>
      </c>
      <c r="CYB28" s="21">
        <v>0.0447011952</v>
      </c>
      <c r="CYC28" s="21">
        <v>0.04828685256</v>
      </c>
      <c r="CYD28" s="21">
        <v>0.0485258964</v>
      </c>
      <c r="CYE28" s="21">
        <v>0.04541832672</v>
      </c>
      <c r="CYF28" s="21">
        <v>0.04876494024</v>
      </c>
      <c r="CYG28" s="21">
        <v>0.0494820717</v>
      </c>
      <c r="CYH28" s="21">
        <v>0.0523505976</v>
      </c>
      <c r="CYI28" s="21">
        <v>0.050438247</v>
      </c>
      <c r="CYJ28" s="21">
        <v>0.04924302786</v>
      </c>
      <c r="CYK28" s="21">
        <v>0.04996015938</v>
      </c>
      <c r="CYL28" s="21">
        <v>0.05067729084</v>
      </c>
      <c r="CYM28" s="21">
        <v>0.05067729084</v>
      </c>
      <c r="CYN28" s="21">
        <v>0.05258964144</v>
      </c>
      <c r="CYO28" s="21">
        <v>0.05450199204</v>
      </c>
      <c r="CYP28" s="21">
        <v>0.05187250998</v>
      </c>
      <c r="CYQ28" s="21">
        <v>0.05378486058</v>
      </c>
      <c r="CYR28" s="21">
        <v>0.05474103588</v>
      </c>
      <c r="CYS28" s="21">
        <v>0.0561752988</v>
      </c>
      <c r="CYT28" s="21">
        <v>0.05545816734</v>
      </c>
      <c r="CYU28" s="21">
        <v>0.05498007966</v>
      </c>
      <c r="CYV28" s="21">
        <v>0.0580876494</v>
      </c>
      <c r="CYW28" s="21">
        <v>0.05760956178</v>
      </c>
      <c r="CYX28" s="21">
        <v>0.05689243026</v>
      </c>
      <c r="CYY28" s="21">
        <v>0.05450199204</v>
      </c>
      <c r="CYZ28" s="21">
        <v>0.05569721118</v>
      </c>
      <c r="CZA28" s="21">
        <v>0.05354581674</v>
      </c>
      <c r="CZB28" s="21">
        <v>0.05545816734</v>
      </c>
      <c r="CZC28" s="21">
        <v>0.05450199204</v>
      </c>
      <c r="CZD28" s="21">
        <v>0.05211155376</v>
      </c>
      <c r="CZE28" s="21">
        <v>0.05641434264</v>
      </c>
      <c r="CZF28" s="21">
        <v>0.05498007966</v>
      </c>
      <c r="CZG28" s="21">
        <v>0.0542629482</v>
      </c>
      <c r="CZH28" s="21">
        <v>0.05450199204</v>
      </c>
      <c r="CZI28" s="21">
        <v>0.05306772906</v>
      </c>
      <c r="CZJ28" s="21">
        <v>0.0552191235</v>
      </c>
      <c r="CZK28" s="21">
        <v>0.05378486058</v>
      </c>
      <c r="CZL28" s="21">
        <v>0.05641434264</v>
      </c>
      <c r="CZM28" s="21">
        <v>0.0590438247</v>
      </c>
      <c r="CZN28" s="21">
        <v>0.0542629482</v>
      </c>
      <c r="CZO28" s="21">
        <v>0.05593625496</v>
      </c>
      <c r="CZP28" s="21">
        <v>0.05474103588</v>
      </c>
      <c r="CZQ28" s="21">
        <v>0.05784860556</v>
      </c>
      <c r="CZR28" s="21">
        <v>0.05689243026</v>
      </c>
      <c r="CZS28" s="21">
        <v>0.0580876494</v>
      </c>
      <c r="CZT28" s="21">
        <v>0.05641434264</v>
      </c>
      <c r="CZU28" s="21">
        <v>0.0571314741</v>
      </c>
      <c r="CZV28" s="21">
        <v>0.05593625496</v>
      </c>
      <c r="CZW28" s="21">
        <v>0.05354581674</v>
      </c>
      <c r="CZX28" s="21">
        <v>0.05474103588</v>
      </c>
      <c r="CZY28" s="21">
        <v>0.05498007966</v>
      </c>
      <c r="CZZ28" s="21">
        <v>0.05569721118</v>
      </c>
      <c r="DAA28" s="21">
        <v>0.05928286854</v>
      </c>
      <c r="DAB28" s="21">
        <v>0.05760956178</v>
      </c>
      <c r="DAC28" s="21">
        <v>0.05856573708</v>
      </c>
      <c r="DAD28" s="21">
        <v>0.06</v>
      </c>
      <c r="DAE28" s="21">
        <v>0.05737051794</v>
      </c>
      <c r="DAF28" s="21">
        <v>0.05832669324</v>
      </c>
      <c r="DAG28" s="21">
        <v>0.05832669324</v>
      </c>
      <c r="DAH28" s="21">
        <v>0.05784860556</v>
      </c>
      <c r="DAI28" s="21">
        <v>0.05928286854</v>
      </c>
      <c r="DAJ28" s="21">
        <v>0.05832669324</v>
      </c>
      <c r="DAK28" s="21">
        <v>0.05760956178</v>
      </c>
      <c r="DAL28" s="21">
        <v>0.05952191238</v>
      </c>
      <c r="DAM28" s="21">
        <v>0.05163346614</v>
      </c>
      <c r="DAN28" s="21">
        <v>0.05498007966</v>
      </c>
      <c r="DAO28" s="21">
        <v>0.0542629482</v>
      </c>
      <c r="DAP28" s="21">
        <v>0.05067729084</v>
      </c>
      <c r="DAQ28" s="21">
        <v>0.05402390436</v>
      </c>
      <c r="DAR28" s="21">
        <v>0.05498007966</v>
      </c>
      <c r="DAS28" s="21">
        <v>0.05354581674</v>
      </c>
      <c r="DAT28" s="21">
        <v>0.0552191235</v>
      </c>
      <c r="DAU28" s="21">
        <v>0.05354581674</v>
      </c>
      <c r="DAV28" s="21">
        <v>0.0523505976</v>
      </c>
      <c r="DAW28" s="21">
        <v>0.04996015938</v>
      </c>
      <c r="DAX28" s="21">
        <v>0.05187250998</v>
      </c>
      <c r="DAY28" s="21">
        <v>0.05187250998</v>
      </c>
      <c r="DAZ28" s="21">
        <v>0.05019920316</v>
      </c>
      <c r="DBA28" s="21">
        <v>0.04517928288</v>
      </c>
      <c r="DBB28" s="21">
        <v>0.04685258964</v>
      </c>
      <c r="DBC28" s="21">
        <v>0.050438247</v>
      </c>
      <c r="DBD28" s="21">
        <v>0.05115537846</v>
      </c>
      <c r="DBE28" s="21">
        <v>0.04972111554</v>
      </c>
      <c r="DBF28" s="21">
        <v>0.050438247</v>
      </c>
      <c r="DBG28" s="21">
        <v>0.0513944223</v>
      </c>
      <c r="DBH28" s="21">
        <v>0.050438247</v>
      </c>
      <c r="DBI28" s="21">
        <v>0.05402390436</v>
      </c>
      <c r="DBJ28" s="21">
        <v>0.05402390436</v>
      </c>
      <c r="DBK28" s="21">
        <v>0.05091633468</v>
      </c>
      <c r="DBL28" s="21">
        <v>0.05378486058</v>
      </c>
      <c r="DBM28" s="21">
        <v>0.0533067729</v>
      </c>
      <c r="DBN28" s="21">
        <v>0.0523505976</v>
      </c>
      <c r="DBO28" s="21">
        <v>0.05450199204</v>
      </c>
      <c r="DBP28" s="21">
        <v>0.05593625496</v>
      </c>
      <c r="DBQ28" s="21">
        <v>0.05641434264</v>
      </c>
      <c r="DBR28" s="21">
        <v>0.05282868528</v>
      </c>
      <c r="DBS28" s="21">
        <v>0.05832669324</v>
      </c>
      <c r="DBT28" s="21">
        <v>0.0552191235</v>
      </c>
      <c r="DBU28" s="21">
        <v>0.05665338648</v>
      </c>
      <c r="DBV28" s="21">
        <v>0.05402390436</v>
      </c>
      <c r="DBW28" s="21">
        <v>0.05450199204</v>
      </c>
      <c r="DBX28" s="21">
        <v>0.05784860556</v>
      </c>
      <c r="DBY28" s="21">
        <v>0.0580876494</v>
      </c>
      <c r="DBZ28" s="21">
        <v>0.05760956178</v>
      </c>
      <c r="DCA28" s="21">
        <v>0.05402390436</v>
      </c>
      <c r="DCB28" s="21">
        <v>0.05187250998</v>
      </c>
      <c r="DCC28" s="21">
        <v>0.05689243026</v>
      </c>
      <c r="DCD28" s="21">
        <v>0.0552191235</v>
      </c>
      <c r="DCE28" s="21">
        <v>0.05282868528</v>
      </c>
      <c r="DCF28" s="21">
        <v>0.05450199204</v>
      </c>
      <c r="DCG28" s="21">
        <v>0.05593625496</v>
      </c>
      <c r="DCH28" s="21">
        <v>0.05665338648</v>
      </c>
      <c r="DCI28" s="21">
        <v>0.05593625496</v>
      </c>
      <c r="DCJ28" s="21">
        <v>0.05474103588</v>
      </c>
      <c r="DCK28" s="21">
        <v>0.0542629482</v>
      </c>
      <c r="DCL28" s="21">
        <v>0.05402390436</v>
      </c>
      <c r="DCM28" s="21">
        <v>0.0533067729</v>
      </c>
      <c r="DCN28" s="21">
        <v>0.0542629482</v>
      </c>
      <c r="DCO28" s="21">
        <v>0.0523505976</v>
      </c>
      <c r="DCP28" s="21">
        <v>0.0494820717</v>
      </c>
      <c r="DCQ28" s="21">
        <v>0.05091633468</v>
      </c>
      <c r="DCR28" s="21">
        <v>0.04924302786</v>
      </c>
      <c r="DCS28" s="21">
        <v>0.04900398408</v>
      </c>
      <c r="DCT28" s="21">
        <v>0.05091633468</v>
      </c>
      <c r="DCU28" s="21">
        <v>0.04924302786</v>
      </c>
      <c r="DCV28" s="21">
        <v>0.0523505976</v>
      </c>
      <c r="DCW28" s="21">
        <v>0.05474103588</v>
      </c>
      <c r="DCX28" s="21">
        <v>0.05378486058</v>
      </c>
      <c r="DCY28" s="21">
        <v>0.05306772906</v>
      </c>
      <c r="DCZ28" s="21">
        <v>0.0533067729</v>
      </c>
      <c r="DDA28" s="21">
        <v>0.05163346614</v>
      </c>
      <c r="DDB28" s="21">
        <v>0.05067729084</v>
      </c>
      <c r="DDC28" s="21">
        <v>0.0513944223</v>
      </c>
      <c r="DDD28" s="21">
        <v>0.04924302786</v>
      </c>
      <c r="DDE28" s="21">
        <v>0.0494820717</v>
      </c>
      <c r="DDF28" s="21">
        <v>0.04924302786</v>
      </c>
      <c r="DDG28" s="21">
        <v>0.04709163348</v>
      </c>
      <c r="DDH28" s="21">
        <v>0.0513944223</v>
      </c>
      <c r="DDI28" s="21">
        <v>0.05282868528</v>
      </c>
      <c r="DDJ28" s="21">
        <v>0.0552191235</v>
      </c>
      <c r="DDK28" s="21">
        <v>0.05258964144</v>
      </c>
      <c r="DDL28" s="21">
        <v>0.05282868528</v>
      </c>
      <c r="DDM28" s="21">
        <v>0.05211155376</v>
      </c>
      <c r="DDN28" s="21">
        <v>0.05091633468</v>
      </c>
      <c r="DDO28" s="21">
        <v>0.0552191235</v>
      </c>
      <c r="DDP28" s="21">
        <v>0.0533067729</v>
      </c>
      <c r="DDQ28" s="21">
        <v>0.0571314741</v>
      </c>
      <c r="DDR28" s="21">
        <v>0.05545816734</v>
      </c>
      <c r="DDS28" s="21">
        <v>0.05474103588</v>
      </c>
      <c r="DDT28" s="21">
        <v>0.05474103588</v>
      </c>
      <c r="DDU28" s="21">
        <v>0.05545816734</v>
      </c>
      <c r="DDV28" s="21">
        <v>0.05832669324</v>
      </c>
      <c r="DDW28" s="21">
        <v>0.05545816734</v>
      </c>
      <c r="DDX28" s="21">
        <v>0.0533067729</v>
      </c>
      <c r="DDY28" s="21">
        <v>0.05306772906</v>
      </c>
      <c r="DDZ28" s="21">
        <v>0.05211155376</v>
      </c>
      <c r="DEA28" s="21">
        <v>0.05593625496</v>
      </c>
      <c r="DEB28" s="21">
        <v>0.05306772906</v>
      </c>
      <c r="DEC28" s="21">
        <v>0.0542629482</v>
      </c>
      <c r="DED28" s="21">
        <v>0.05306772906</v>
      </c>
      <c r="DEE28" s="21">
        <v>0.05354581674</v>
      </c>
      <c r="DEF28" s="21">
        <v>0.04996015938</v>
      </c>
      <c r="DEG28" s="21">
        <v>0.0533067729</v>
      </c>
      <c r="DEH28" s="21">
        <v>0.05163346614</v>
      </c>
      <c r="DEI28" s="21">
        <v>0.05258964144</v>
      </c>
      <c r="DEJ28" s="21">
        <v>0.05282868528</v>
      </c>
      <c r="DEK28" s="21">
        <v>0.05354581674</v>
      </c>
      <c r="DEL28" s="21">
        <v>0.05474103588</v>
      </c>
      <c r="DEM28" s="21">
        <v>0.05474103588</v>
      </c>
      <c r="DEN28" s="21">
        <v>0.05402390436</v>
      </c>
      <c r="DEO28" s="21">
        <v>0.05282868528</v>
      </c>
      <c r="DEP28" s="21">
        <v>0.05282868528</v>
      </c>
      <c r="DEQ28" s="21">
        <v>0.0533067729</v>
      </c>
      <c r="DER28" s="21">
        <v>0.05569721118</v>
      </c>
      <c r="DES28" s="21">
        <v>0.05187250998</v>
      </c>
      <c r="DET28" s="21">
        <v>0.05187250998</v>
      </c>
      <c r="DEU28" s="21">
        <v>0.05498007966</v>
      </c>
      <c r="DEV28" s="21">
        <v>0.05569721118</v>
      </c>
      <c r="DEW28" s="21">
        <v>0.05282868528</v>
      </c>
      <c r="DEX28" s="21">
        <v>0.05187250998</v>
      </c>
      <c r="DEY28" s="21">
        <v>0.05211155376</v>
      </c>
      <c r="DEZ28" s="21">
        <v>0.05187250998</v>
      </c>
      <c r="DFA28" s="21">
        <v>0.05163346614</v>
      </c>
      <c r="DFB28" s="21">
        <v>0.0513944223</v>
      </c>
      <c r="DFC28" s="21">
        <v>0.05163346614</v>
      </c>
      <c r="DFD28" s="21">
        <v>0.0513944223</v>
      </c>
      <c r="DFE28" s="21">
        <v>0.050438247</v>
      </c>
      <c r="DFF28" s="21">
        <v>0.05019920316</v>
      </c>
      <c r="DFG28" s="21">
        <v>0.04876494024</v>
      </c>
      <c r="DFH28" s="21">
        <v>0.0485258964</v>
      </c>
      <c r="DFI28" s="21">
        <v>0.05019920316</v>
      </c>
      <c r="DFJ28" s="21">
        <v>0.04733067732</v>
      </c>
      <c r="DFK28" s="21">
        <v>0.04613545818</v>
      </c>
      <c r="DFL28" s="21">
        <v>0.04637450202</v>
      </c>
      <c r="DFM28" s="21">
        <v>0.0427888446</v>
      </c>
      <c r="DFN28" s="21">
        <v>0.04422310758</v>
      </c>
      <c r="DFO28" s="21">
        <v>0.04326693228</v>
      </c>
      <c r="DFP28" s="21">
        <v>0.04422310758</v>
      </c>
      <c r="DFQ28" s="21">
        <v>0.04637450202</v>
      </c>
      <c r="DFR28" s="21">
        <v>0.04254980082</v>
      </c>
      <c r="DFS28" s="21">
        <v>0.04207171314</v>
      </c>
      <c r="DFT28" s="21">
        <v>0.04207171314</v>
      </c>
      <c r="DFU28" s="21">
        <v>0.04810810812</v>
      </c>
      <c r="DFV28" s="21">
        <v>0.04702702704</v>
      </c>
      <c r="DFW28" s="21">
        <v>0.04837837836</v>
      </c>
      <c r="DFX28" s="21">
        <v>0.04540540542</v>
      </c>
      <c r="DFY28" s="21">
        <v>0.04513513512</v>
      </c>
      <c r="DFZ28" s="21">
        <v>0.04297297296</v>
      </c>
      <c r="DGA28" s="21">
        <v>0.04270270272</v>
      </c>
      <c r="DGB28" s="21">
        <v>0.04297297296</v>
      </c>
      <c r="DGC28" s="21">
        <v>0.04594594596</v>
      </c>
      <c r="DGD28" s="21">
        <v>0.04432432434</v>
      </c>
      <c r="DGE28" s="21">
        <v>0.04405405404</v>
      </c>
      <c r="DGF28" s="21">
        <v>0.0437837838</v>
      </c>
      <c r="DGG28" s="21">
        <v>0.0410810811</v>
      </c>
      <c r="DGH28" s="21">
        <v>0.04135135134</v>
      </c>
      <c r="DGI28" s="21">
        <v>0.04513513512</v>
      </c>
      <c r="DGJ28" s="21">
        <v>0.04594594596</v>
      </c>
      <c r="DGK28" s="21">
        <v>0.04594594596</v>
      </c>
      <c r="DGL28" s="21">
        <v>0.04459459458</v>
      </c>
      <c r="DGM28" s="21">
        <v>0.04216216218</v>
      </c>
      <c r="DGN28" s="21">
        <v>0.04540540542</v>
      </c>
      <c r="DGO28" s="21">
        <v>0.04675675674</v>
      </c>
      <c r="DGP28" s="21">
        <v>0.04162162164</v>
      </c>
      <c r="DGQ28" s="21">
        <v>0.04324324326</v>
      </c>
      <c r="DGR28" s="21">
        <v>0.04135135134</v>
      </c>
      <c r="DGS28" s="21">
        <v>0.04486486488</v>
      </c>
      <c r="DGT28" s="21">
        <v>0.04486486488</v>
      </c>
      <c r="DGU28" s="21">
        <v>0.0435135135</v>
      </c>
      <c r="DGV28" s="21">
        <v>0.04567567566</v>
      </c>
      <c r="DGW28" s="21">
        <v>0.04189189188</v>
      </c>
      <c r="DGX28" s="21">
        <v>0.04243243242</v>
      </c>
      <c r="DGY28" s="21">
        <v>0.03864864864</v>
      </c>
      <c r="DGZ28" s="21">
        <v>0.04243243242</v>
      </c>
      <c r="DHA28" s="21">
        <v>0.04486486488</v>
      </c>
      <c r="DHB28" s="21">
        <v>0.0408108108</v>
      </c>
      <c r="DHC28" s="21">
        <v>0.0435135135</v>
      </c>
      <c r="DHD28" s="21">
        <v>0.04324324326</v>
      </c>
      <c r="DHE28" s="21">
        <v>0.04567567566</v>
      </c>
      <c r="DHF28" s="21">
        <v>0.04486486488</v>
      </c>
      <c r="DHG28" s="21">
        <v>0.04405405404</v>
      </c>
      <c r="DHH28" s="21">
        <v>0.04297297296</v>
      </c>
      <c r="DHI28" s="21">
        <v>0.04216216218</v>
      </c>
      <c r="DHJ28" s="21">
        <v>0.04567567566</v>
      </c>
      <c r="DHK28" s="21">
        <v>0.04540540542</v>
      </c>
      <c r="DHL28" s="21">
        <v>0.04162162164</v>
      </c>
      <c r="DHM28" s="21">
        <v>0.04162162164</v>
      </c>
      <c r="DHN28" s="21">
        <v>0.04567567566</v>
      </c>
      <c r="DHO28" s="21">
        <v>0.04027027026</v>
      </c>
      <c r="DHP28" s="21">
        <v>0.03918918918</v>
      </c>
      <c r="DHQ28" s="21">
        <v>0.0383783784</v>
      </c>
      <c r="DHR28" s="21">
        <v>0.04135135134</v>
      </c>
      <c r="DHS28" s="21">
        <v>0.04216216218</v>
      </c>
      <c r="DHT28" s="21">
        <v>0.04243243242</v>
      </c>
      <c r="DHU28" s="21">
        <v>0.04324324326</v>
      </c>
      <c r="DHV28" s="21">
        <v>0.04216216218</v>
      </c>
      <c r="DHW28" s="21">
        <v>0.03972972972</v>
      </c>
      <c r="DHX28" s="21">
        <v>0.04027027026</v>
      </c>
      <c r="DHY28" s="21">
        <v>0.04000000002</v>
      </c>
      <c r="DHZ28" s="21">
        <v>0.04297297296</v>
      </c>
      <c r="DIA28" s="21">
        <v>0.04270270272</v>
      </c>
      <c r="DIB28" s="21">
        <v>0.03945945948</v>
      </c>
      <c r="DIC28" s="21">
        <v>0.03972972972</v>
      </c>
      <c r="DID28" s="21">
        <v>0.04459459458</v>
      </c>
      <c r="DIE28" s="21">
        <v>0.04270270272</v>
      </c>
      <c r="DIF28" s="21">
        <v>0.04297297296</v>
      </c>
      <c r="DIG28" s="21">
        <v>0.0408108108</v>
      </c>
      <c r="DIH28" s="21">
        <v>0.04216216218</v>
      </c>
      <c r="DII28" s="21">
        <v>0.0435135135</v>
      </c>
      <c r="DIJ28" s="21">
        <v>0.04216216218</v>
      </c>
      <c r="DIK28" s="21">
        <v>0.0408108108</v>
      </c>
      <c r="DIL28" s="21">
        <v>0.04432432434</v>
      </c>
      <c r="DIM28" s="21">
        <v>0.04513513512</v>
      </c>
      <c r="DIN28" s="21">
        <v>0.0435135135</v>
      </c>
      <c r="DIO28" s="21">
        <v>0.04297297296</v>
      </c>
      <c r="DIP28" s="21">
        <v>0.04054054056</v>
      </c>
      <c r="DIQ28" s="21">
        <v>0.04513513512</v>
      </c>
      <c r="DIR28" s="21">
        <v>0.04540540542</v>
      </c>
      <c r="DIS28" s="21">
        <v>0.04702702704</v>
      </c>
      <c r="DIT28" s="21">
        <v>0.04594594596</v>
      </c>
      <c r="DIU28" s="21">
        <v>0.04567567566</v>
      </c>
      <c r="DIV28" s="21">
        <v>0.04459459458</v>
      </c>
      <c r="DIW28" s="21">
        <v>0.04270270272</v>
      </c>
      <c r="DIX28" s="21">
        <v>0.04297297296</v>
      </c>
      <c r="DIY28" s="21">
        <v>0.04270270272</v>
      </c>
      <c r="DIZ28" s="21">
        <v>0.04243243242</v>
      </c>
      <c r="DJA28" s="21">
        <v>0.04135135134</v>
      </c>
      <c r="DJB28" s="21">
        <v>0.04405405404</v>
      </c>
      <c r="DJC28" s="21">
        <v>0.04243243242</v>
      </c>
      <c r="DJD28" s="21">
        <v>0.0435135135</v>
      </c>
      <c r="DJE28" s="21">
        <v>0.0408108108</v>
      </c>
      <c r="DJF28" s="21">
        <v>0.04540540542</v>
      </c>
      <c r="DJG28" s="21">
        <v>0.04432432434</v>
      </c>
      <c r="DJH28" s="21">
        <v>0.04432432434</v>
      </c>
      <c r="DJI28" s="21">
        <v>0.04540540542</v>
      </c>
      <c r="DJJ28" s="21">
        <v>0.04162162164</v>
      </c>
      <c r="DJK28" s="21">
        <v>0.032972973</v>
      </c>
      <c r="DJL28" s="21">
        <v>0.032972973</v>
      </c>
      <c r="DJM28" s="21">
        <v>0.03135135138</v>
      </c>
      <c r="DJN28" s="21">
        <v>0.0327027027</v>
      </c>
      <c r="DJO28" s="21">
        <v>0.03324324324</v>
      </c>
      <c r="DJP28" s="21">
        <v>0.03378378378</v>
      </c>
      <c r="DJQ28" s="21">
        <v>0.03378378378</v>
      </c>
      <c r="DJR28" s="21">
        <v>0.03486486486</v>
      </c>
      <c r="DJS28" s="21">
        <v>0.03378378378</v>
      </c>
      <c r="DJT28" s="21">
        <v>0.03594594594</v>
      </c>
      <c r="DJU28" s="21">
        <v>0.03432432432</v>
      </c>
      <c r="DJV28" s="21">
        <v>0.0356756757</v>
      </c>
      <c r="DJW28" s="21">
        <v>0.0356756757</v>
      </c>
      <c r="DJX28" s="21">
        <v>0.03702702702</v>
      </c>
      <c r="DJY28" s="21">
        <v>0.03486486486</v>
      </c>
      <c r="DJZ28" s="21">
        <v>0.03486486486</v>
      </c>
      <c r="DKA28" s="21">
        <v>0.03648648648</v>
      </c>
      <c r="DKB28" s="21">
        <v>0.03675675678</v>
      </c>
      <c r="DKC28" s="21">
        <v>0.03729729732</v>
      </c>
      <c r="DKD28" s="21">
        <v>0.03945945948</v>
      </c>
      <c r="DKE28" s="21">
        <v>0.03918918918</v>
      </c>
      <c r="DKF28" s="21">
        <v>0.03783783786</v>
      </c>
      <c r="DKG28" s="21">
        <v>0.03648648648</v>
      </c>
      <c r="DKH28" s="21">
        <v>0.0381081081</v>
      </c>
      <c r="DKI28" s="21">
        <v>0.0383783784</v>
      </c>
      <c r="DKJ28" s="21">
        <v>0.0381081081</v>
      </c>
      <c r="DKK28" s="21">
        <v>0.03675675678</v>
      </c>
      <c r="DKL28" s="21">
        <v>0.03864864864</v>
      </c>
      <c r="DKM28" s="21">
        <v>0.04054054056</v>
      </c>
      <c r="DKN28" s="21">
        <v>0.04000000002</v>
      </c>
      <c r="DKO28" s="21">
        <v>0.04162162164</v>
      </c>
      <c r="DKP28" s="21">
        <v>0.04324324326</v>
      </c>
      <c r="DKQ28" s="21">
        <v>0.04324324326</v>
      </c>
      <c r="DKR28" s="21">
        <v>0.04297297296</v>
      </c>
      <c r="DKS28" s="21">
        <v>0.04135135134</v>
      </c>
      <c r="DKT28" s="21">
        <v>0.04297297296</v>
      </c>
      <c r="DKU28" s="21">
        <v>0.04270270272</v>
      </c>
      <c r="DKV28" s="21">
        <v>0.04216216218</v>
      </c>
      <c r="DKW28" s="21">
        <v>0.04054054056</v>
      </c>
      <c r="DKX28" s="21">
        <v>0.04054054056</v>
      </c>
      <c r="DKY28" s="21">
        <v>0.04567567566</v>
      </c>
      <c r="DKZ28" s="21">
        <v>0.04567567566</v>
      </c>
      <c r="DLA28" s="21">
        <v>0.04540540542</v>
      </c>
      <c r="DLB28" s="21">
        <v>0.04567567566</v>
      </c>
      <c r="DLC28" s="21">
        <v>0.0464864865</v>
      </c>
      <c r="DLD28" s="21">
        <v>0.04297297296</v>
      </c>
      <c r="DLE28" s="21">
        <v>0.04297297296</v>
      </c>
      <c r="DLF28" s="21">
        <v>0.04864864866</v>
      </c>
      <c r="DLG28" s="21">
        <v>0.04216216218</v>
      </c>
      <c r="DLH28" s="21">
        <v>0.04459459458</v>
      </c>
      <c r="DLI28" s="21">
        <v>0.04189189188</v>
      </c>
      <c r="DLJ28" s="21">
        <v>0.0410810811</v>
      </c>
      <c r="DLK28" s="21">
        <v>0.0410810811</v>
      </c>
      <c r="DLL28" s="21">
        <v>0.04243243242</v>
      </c>
      <c r="DLM28" s="21">
        <v>0.04216216218</v>
      </c>
      <c r="DLN28" s="21">
        <v>0.04189189188</v>
      </c>
      <c r="DLO28" s="21">
        <v>0.0408108108</v>
      </c>
      <c r="DLP28" s="21">
        <v>0.04054054056</v>
      </c>
      <c r="DLQ28" s="21">
        <v>0.0408108108</v>
      </c>
      <c r="DLR28" s="21">
        <v>0.0408108108</v>
      </c>
      <c r="DLS28" s="21">
        <v>0.04216216218</v>
      </c>
      <c r="DLT28" s="21">
        <v>0.04216216218</v>
      </c>
      <c r="DLU28" s="21">
        <v>0.04135135134</v>
      </c>
      <c r="DLV28" s="21">
        <v>0.04216216218</v>
      </c>
      <c r="DLW28" s="21">
        <v>0.04243243242</v>
      </c>
      <c r="DLX28" s="21">
        <v>0.04270270272</v>
      </c>
      <c r="DLY28" s="21">
        <v>0.04189189188</v>
      </c>
      <c r="DLZ28" s="21">
        <v>0.04432432434</v>
      </c>
      <c r="DMA28" s="21">
        <v>0.04216216218</v>
      </c>
      <c r="DMB28" s="21">
        <v>0.04297297296</v>
      </c>
      <c r="DMC28" s="21">
        <v>0.04324324326</v>
      </c>
      <c r="DMD28" s="21">
        <v>0.04189189188</v>
      </c>
      <c r="DME28" s="21">
        <v>0.04189189188</v>
      </c>
      <c r="DMF28" s="21">
        <v>0.03864864864</v>
      </c>
      <c r="DMG28" s="21">
        <v>0.0410810811</v>
      </c>
      <c r="DMH28" s="21">
        <v>0.04054054056</v>
      </c>
      <c r="DMI28" s="21">
        <v>0.04054054056</v>
      </c>
      <c r="DMJ28" s="21">
        <v>0.04054054056</v>
      </c>
      <c r="DMK28" s="21">
        <v>0.03891891894</v>
      </c>
      <c r="DML28" s="21">
        <v>0.04054054056</v>
      </c>
      <c r="DMM28" s="21">
        <v>0.04054054056</v>
      </c>
      <c r="DMN28" s="21">
        <v>0.04027027026</v>
      </c>
      <c r="DMO28" s="21">
        <v>0.04027027026</v>
      </c>
      <c r="DMP28" s="21">
        <v>0.04162162164</v>
      </c>
      <c r="DMQ28" s="21">
        <v>0.04054054056</v>
      </c>
      <c r="DMR28" s="21">
        <v>0.04189189188</v>
      </c>
      <c r="DMS28" s="21">
        <v>0.03945945948</v>
      </c>
      <c r="DMT28" s="21">
        <v>0.04270270272</v>
      </c>
      <c r="DMU28" s="21">
        <v>0.04135135134</v>
      </c>
      <c r="DMV28" s="21">
        <v>0.0410810811</v>
      </c>
      <c r="DMW28" s="21">
        <v>0.0435135135</v>
      </c>
      <c r="DMX28" s="21">
        <v>0.04054054056</v>
      </c>
      <c r="DMY28" s="21">
        <v>0.0410810811</v>
      </c>
      <c r="DMZ28" s="21">
        <v>0.0410810811</v>
      </c>
      <c r="DNA28" s="21">
        <v>0.04162162164</v>
      </c>
      <c r="DNB28" s="21">
        <v>0.0464864865</v>
      </c>
      <c r="DNC28" s="21">
        <v>0.04783783782</v>
      </c>
      <c r="DND28" s="21">
        <v>0.04567567566</v>
      </c>
      <c r="DNE28" s="21">
        <v>0.04405405404</v>
      </c>
      <c r="DNF28" s="21">
        <v>0.04405405404</v>
      </c>
      <c r="DNG28" s="21">
        <v>0.04243243242</v>
      </c>
      <c r="DNH28" s="21">
        <v>0.04567567566</v>
      </c>
      <c r="DNI28" s="21">
        <v>0.04270270272</v>
      </c>
      <c r="DNJ28" s="21">
        <v>0.04243243242</v>
      </c>
      <c r="DNK28" s="21">
        <v>0.04324324326</v>
      </c>
      <c r="DNL28" s="21">
        <v>0.04297297296</v>
      </c>
      <c r="DNM28" s="21">
        <v>0.04297297296</v>
      </c>
      <c r="DNN28" s="21">
        <v>0.04270270272</v>
      </c>
      <c r="DNO28" s="21">
        <v>0.0437837838</v>
      </c>
      <c r="DNP28" s="21">
        <v>0.04513513512</v>
      </c>
      <c r="DNQ28" s="21">
        <v>0.04567567566</v>
      </c>
      <c r="DNR28" s="21">
        <v>0.04729729728</v>
      </c>
      <c r="DNS28" s="21">
        <v>0.04540540542</v>
      </c>
      <c r="DNT28" s="21">
        <v>0.04594594596</v>
      </c>
      <c r="DNU28" s="21">
        <v>0.04594594596</v>
      </c>
      <c r="DNV28" s="21">
        <v>0.04783783782</v>
      </c>
      <c r="DNW28" s="21">
        <v>0.0464864865</v>
      </c>
      <c r="DNX28" s="21">
        <v>0.04675675674</v>
      </c>
      <c r="DNY28" s="21">
        <v>0.04675675674</v>
      </c>
      <c r="DNZ28" s="21">
        <v>0.04702702704</v>
      </c>
      <c r="DOA28" s="21">
        <v>0.04729729728</v>
      </c>
      <c r="DOB28" s="21">
        <v>0.04540540542</v>
      </c>
      <c r="DOC28" s="21">
        <v>0.04837837836</v>
      </c>
      <c r="DOD28" s="21">
        <v>0.04729729728</v>
      </c>
      <c r="DOE28" s="21">
        <v>0.04837837836</v>
      </c>
      <c r="DOF28" s="21">
        <v>0.0491891892</v>
      </c>
      <c r="DOG28" s="21">
        <v>0.05135135136</v>
      </c>
      <c r="DOH28" s="21">
        <v>0.0491891892</v>
      </c>
      <c r="DOI28" s="21">
        <v>0.04972972974</v>
      </c>
      <c r="DOJ28" s="21">
        <v>0.04513513512</v>
      </c>
      <c r="DOK28" s="21">
        <v>0.04783783782</v>
      </c>
      <c r="DOL28" s="21">
        <v>0.04810810812</v>
      </c>
      <c r="DOM28" s="21">
        <v>0.04756756758</v>
      </c>
      <c r="DON28" s="21">
        <v>0.04756756758</v>
      </c>
      <c r="DOO28" s="21">
        <v>0.0462162162</v>
      </c>
      <c r="DOP28" s="21">
        <v>0.04486486488</v>
      </c>
      <c r="DOQ28" s="21">
        <v>0.04567567566</v>
      </c>
      <c r="DOR28" s="21">
        <v>0.04594594596</v>
      </c>
      <c r="DOS28" s="21">
        <v>0.04594594596</v>
      </c>
      <c r="DOT28" s="21">
        <v>0.04783783782</v>
      </c>
      <c r="DOU28" s="21">
        <v>0.04729729728</v>
      </c>
      <c r="DOV28" s="21">
        <v>0.04945945944</v>
      </c>
      <c r="DOW28" s="21">
        <v>0.04675675674</v>
      </c>
      <c r="DOX28" s="21">
        <v>0.05081081082</v>
      </c>
      <c r="DOY28" s="21">
        <v>0.04976216214</v>
      </c>
      <c r="DOZ28" s="21">
        <v>0.05049</v>
      </c>
      <c r="DPA28" s="21">
        <v>0.04932</v>
      </c>
      <c r="DPB28" s="21">
        <v>0.04997297298</v>
      </c>
      <c r="DPC28" s="21">
        <v>0.0504216216</v>
      </c>
      <c r="DPD28" s="21">
        <v>0.049818</v>
      </c>
      <c r="DPE28" s="21">
        <v>0.049794</v>
      </c>
      <c r="DPF28" s="21">
        <v>0.048714</v>
      </c>
      <c r="DPG28" s="21">
        <v>0.04962</v>
      </c>
      <c r="DPH28" s="21">
        <v>0.048924</v>
      </c>
      <c r="DPI28" s="21">
        <v>0.049824</v>
      </c>
      <c r="DPJ28" s="21">
        <v>0.0495</v>
      </c>
      <c r="DPK28" s="21">
        <v>0.050664</v>
      </c>
      <c r="DPL28" s="21">
        <v>0.049554</v>
      </c>
      <c r="DPM28" s="21">
        <v>0.050004</v>
      </c>
      <c r="DPN28" s="21">
        <v>0.05079</v>
      </c>
      <c r="DPO28" s="21">
        <v>0.050016</v>
      </c>
      <c r="DPP28" s="21">
        <v>0.048954</v>
      </c>
      <c r="DPQ28" s="21">
        <v>0.049242</v>
      </c>
      <c r="DPR28" s="21">
        <v>0.050382</v>
      </c>
      <c r="DPS28" s="21">
        <v>0.049572</v>
      </c>
      <c r="DPT28" s="21">
        <v>0.049776</v>
      </c>
      <c r="DPU28" s="21">
        <v>0.048624</v>
      </c>
      <c r="DPV28" s="21">
        <v>0.04959</v>
      </c>
      <c r="DPW28" s="21">
        <v>0.049482</v>
      </c>
      <c r="DPX28" s="21">
        <v>0.049902</v>
      </c>
      <c r="DPY28" s="21">
        <v>0.049566</v>
      </c>
      <c r="DPZ28" s="21">
        <v>0.050346</v>
      </c>
      <c r="DQA28" s="21">
        <v>0.049962</v>
      </c>
      <c r="DQB28" s="21">
        <v>0.05135135136</v>
      </c>
      <c r="DQC28" s="21">
        <v>0.05081081082</v>
      </c>
      <c r="DQD28" s="21">
        <v>0.04945945944</v>
      </c>
      <c r="DQE28" s="21">
        <v>0.0462162162</v>
      </c>
      <c r="DQF28" s="21">
        <v>0.0462162162</v>
      </c>
      <c r="DQG28" s="21">
        <v>0.04675675674</v>
      </c>
      <c r="DQH28" s="21">
        <v>0.04756756758</v>
      </c>
      <c r="DQI28" s="21">
        <v>0.04513513512</v>
      </c>
      <c r="DQJ28" s="21">
        <v>0.04243243242</v>
      </c>
      <c r="DQK28" s="21">
        <v>0.04243243242</v>
      </c>
      <c r="DQL28" s="21">
        <v>0.04243243242</v>
      </c>
      <c r="DQM28" s="21">
        <v>0.0410810811</v>
      </c>
      <c r="DQN28" s="21">
        <v>0.0410810811</v>
      </c>
      <c r="DQO28" s="21">
        <v>0.03972972972</v>
      </c>
      <c r="DQP28" s="21">
        <v>0.0383783784</v>
      </c>
      <c r="DQQ28" s="21">
        <v>0.03891891894</v>
      </c>
      <c r="DQR28" s="21">
        <v>0.0383783784</v>
      </c>
      <c r="DQS28" s="21">
        <v>0.0356756757</v>
      </c>
      <c r="DQT28" s="21">
        <v>0.03648648648</v>
      </c>
      <c r="DQU28" s="21">
        <v>0.03594594594</v>
      </c>
      <c r="DQV28" s="21">
        <v>0.03594594594</v>
      </c>
    </row>
    <row r="29" spans="1:3168">
      <c r="A29" s="21">
        <v>0.03095354526</v>
      </c>
      <c r="B29" s="21">
        <v>0.0306601467</v>
      </c>
      <c r="C29" s="21">
        <v>0.02992665036</v>
      </c>
      <c r="D29" s="21">
        <v>0.02977995108</v>
      </c>
      <c r="E29" s="21">
        <v>0.02963325186</v>
      </c>
      <c r="F29" s="21">
        <v>0.03036674814</v>
      </c>
      <c r="G29" s="21">
        <v>0.0293398533</v>
      </c>
      <c r="H29" s="21">
        <v>0.0293398533</v>
      </c>
      <c r="I29" s="21">
        <v>0.02889975552</v>
      </c>
      <c r="J29" s="21">
        <v>0.02772616134</v>
      </c>
      <c r="K29" s="21">
        <v>0.02919315402</v>
      </c>
      <c r="L29" s="21">
        <v>0.02919315402</v>
      </c>
      <c r="M29" s="21">
        <v>0.02655256722</v>
      </c>
      <c r="N29" s="21">
        <v>0.02655256722</v>
      </c>
      <c r="O29" s="21">
        <v>0.02684596578</v>
      </c>
      <c r="P29" s="21">
        <v>0.02655256722</v>
      </c>
      <c r="Q29" s="21">
        <v>0.02581907088</v>
      </c>
      <c r="R29" s="21">
        <v>0.02581907088</v>
      </c>
      <c r="S29" s="21">
        <v>0.0266992665</v>
      </c>
      <c r="T29" s="21">
        <v>0.0266992665</v>
      </c>
      <c r="U29" s="21">
        <v>0.0266992665</v>
      </c>
      <c r="V29" s="21">
        <v>0.02596577016</v>
      </c>
      <c r="W29" s="21">
        <v>0.0266992665</v>
      </c>
      <c r="X29" s="21">
        <v>0.0266992665</v>
      </c>
      <c r="Y29" s="21">
        <v>0.02523227382</v>
      </c>
      <c r="Z29" s="21">
        <v>0.02523227382</v>
      </c>
      <c r="AA29" s="21">
        <v>0.02523227382</v>
      </c>
      <c r="AB29" s="21">
        <v>0.02493887532</v>
      </c>
      <c r="AC29" s="21">
        <v>0.02449877748</v>
      </c>
      <c r="AD29" s="21">
        <v>0.02449877748</v>
      </c>
      <c r="AE29" s="21">
        <v>0.02493887532</v>
      </c>
      <c r="AF29" s="21">
        <v>0.02449877748</v>
      </c>
      <c r="AG29" s="21">
        <v>0.02449877748</v>
      </c>
      <c r="AH29" s="21">
        <v>0.02449877748</v>
      </c>
      <c r="AI29" s="21">
        <v>0.02464547676</v>
      </c>
      <c r="AJ29" s="21">
        <v>0.02464547676</v>
      </c>
      <c r="AK29" s="21">
        <v>0.02464547676</v>
      </c>
      <c r="AL29" s="21">
        <v>0.02493887532</v>
      </c>
      <c r="AM29" s="21">
        <v>0.02493887532</v>
      </c>
      <c r="AN29" s="21">
        <v>0.02523227382</v>
      </c>
      <c r="AO29" s="21">
        <v>0.02479217604</v>
      </c>
      <c r="AP29" s="21">
        <v>0.02479217604</v>
      </c>
      <c r="AQ29" s="21">
        <v>0.02449877748</v>
      </c>
      <c r="AR29" s="21">
        <v>0.02449877748</v>
      </c>
      <c r="AS29" s="21">
        <v>0.02552567238</v>
      </c>
      <c r="AT29" s="21">
        <v>0.02479217604</v>
      </c>
      <c r="AU29" s="21">
        <v>0.0240586797</v>
      </c>
      <c r="AV29" s="21">
        <v>0.0240586797</v>
      </c>
      <c r="AW29" s="21">
        <v>0.0240586797</v>
      </c>
      <c r="AX29" s="21">
        <v>0.0240586797</v>
      </c>
      <c r="AY29" s="21">
        <v>0.02303178486</v>
      </c>
      <c r="AZ29" s="21">
        <v>0.02303178486</v>
      </c>
      <c r="BA29" s="21">
        <v>0.02317848408</v>
      </c>
      <c r="BB29" s="21">
        <v>0.02229828852</v>
      </c>
      <c r="BC29" s="21">
        <v>0.02303178486</v>
      </c>
      <c r="BD29" s="21">
        <v>0.02303178486</v>
      </c>
      <c r="BE29" s="21">
        <v>0.02303178486</v>
      </c>
      <c r="BF29" s="21">
        <v>0.02303178486</v>
      </c>
      <c r="BG29" s="21">
        <v>0.02317848408</v>
      </c>
      <c r="BH29" s="21">
        <v>0.0237652812</v>
      </c>
      <c r="BI29" s="21">
        <v>0.02435207826</v>
      </c>
      <c r="BJ29" s="21">
        <v>0.02435207826</v>
      </c>
      <c r="BK29" s="21">
        <v>0.02391198042</v>
      </c>
      <c r="BL29" s="21">
        <v>0.02464547676</v>
      </c>
      <c r="BM29" s="21">
        <v>0.02464547676</v>
      </c>
      <c r="BN29" s="21">
        <v>0.0253789731</v>
      </c>
      <c r="BO29" s="21">
        <v>0.02713936428</v>
      </c>
      <c r="BP29" s="21">
        <v>0.02713936428</v>
      </c>
      <c r="BQ29" s="21">
        <v>0.02684596578</v>
      </c>
      <c r="BR29" s="21">
        <v>0.02684596578</v>
      </c>
      <c r="BS29" s="21">
        <v>0.02684596578</v>
      </c>
      <c r="BT29" s="21">
        <v>0.02684596578</v>
      </c>
      <c r="BU29" s="21">
        <v>0.02757946212</v>
      </c>
      <c r="BV29" s="21">
        <v>0.02831295846</v>
      </c>
      <c r="BW29" s="21">
        <v>0.02904645474</v>
      </c>
      <c r="BX29" s="21">
        <v>0.02787286062</v>
      </c>
      <c r="BY29" s="21">
        <v>0.02831295846</v>
      </c>
      <c r="BZ29" s="21">
        <v>0.02684596578</v>
      </c>
      <c r="CA29" s="21">
        <v>0.02699266506</v>
      </c>
      <c r="CB29" s="21">
        <v>0.02699266506</v>
      </c>
      <c r="CC29" s="21">
        <v>0.02699266506</v>
      </c>
      <c r="CD29" s="21">
        <v>0.02699266506</v>
      </c>
      <c r="CE29" s="21">
        <v>0.02772616134</v>
      </c>
      <c r="CF29" s="21">
        <v>0.02889975552</v>
      </c>
      <c r="CG29" s="21">
        <v>0.02992665036</v>
      </c>
      <c r="CH29" s="21">
        <v>0.03080684598</v>
      </c>
      <c r="CI29" s="21">
        <v>0.03080684598</v>
      </c>
      <c r="CJ29" s="21">
        <v>0.03095354526</v>
      </c>
      <c r="CK29" s="21">
        <v>0.03168704154</v>
      </c>
      <c r="CL29" s="21">
        <v>0.0306601467</v>
      </c>
      <c r="CM29" s="21">
        <v>0.03110024448</v>
      </c>
      <c r="CN29" s="21">
        <v>0.03154034232</v>
      </c>
      <c r="CO29" s="21">
        <v>0.03227383866</v>
      </c>
      <c r="CP29" s="21">
        <v>0.03271393644</v>
      </c>
      <c r="CQ29" s="21">
        <v>0.0346210269</v>
      </c>
      <c r="CR29" s="21">
        <v>0.03447432762</v>
      </c>
      <c r="CS29" s="21">
        <v>0.03388753056</v>
      </c>
      <c r="CT29" s="21">
        <v>0.0349144254</v>
      </c>
      <c r="CU29" s="21">
        <v>0.03579462102</v>
      </c>
      <c r="CV29" s="21">
        <v>0.03535452324</v>
      </c>
      <c r="CW29" s="21">
        <v>0.03682151592</v>
      </c>
      <c r="CX29" s="21">
        <v>0.03872860638</v>
      </c>
      <c r="CY29" s="21">
        <v>0.04180929096</v>
      </c>
      <c r="CZ29" s="21">
        <v>0.0425427873</v>
      </c>
      <c r="DA29" s="21">
        <v>0.04298288508</v>
      </c>
      <c r="DB29" s="21">
        <v>0.04459657704</v>
      </c>
      <c r="DC29" s="21">
        <v>0.0438630807</v>
      </c>
      <c r="DD29" s="21">
        <v>0.04459657704</v>
      </c>
      <c r="DE29" s="21">
        <v>0.04400977998</v>
      </c>
      <c r="DF29" s="21">
        <v>0.04694376528</v>
      </c>
      <c r="DG29" s="21">
        <v>0.04488997554</v>
      </c>
      <c r="DH29" s="21">
        <v>0.04533007332</v>
      </c>
      <c r="DI29" s="21">
        <v>0.04723716384</v>
      </c>
      <c r="DJ29" s="21">
        <v>0.04694376528</v>
      </c>
      <c r="DK29" s="21">
        <v>0.0494376528</v>
      </c>
      <c r="DL29" s="21">
        <v>0.0494376528</v>
      </c>
      <c r="DM29" s="21">
        <v>0.04826405868</v>
      </c>
      <c r="DN29" s="21">
        <v>0.0494376528</v>
      </c>
      <c r="DO29" s="21">
        <v>0.04885085574</v>
      </c>
      <c r="DP29" s="21">
        <v>0.04987775064</v>
      </c>
      <c r="DQ29" s="21">
        <v>0.04973105136</v>
      </c>
      <c r="DR29" s="21">
        <v>0.0507579462</v>
      </c>
      <c r="DS29" s="21">
        <v>0.05237163816</v>
      </c>
      <c r="DT29" s="21">
        <v>0.05017114914</v>
      </c>
      <c r="DU29" s="21">
        <v>0.0507579462</v>
      </c>
      <c r="DV29" s="21">
        <v>0.05149144254</v>
      </c>
      <c r="DW29" s="21">
        <v>0.05163814182</v>
      </c>
      <c r="DX29" s="21">
        <v>0.05325183372</v>
      </c>
      <c r="DY29" s="21">
        <v>0.05237163816</v>
      </c>
      <c r="DZ29" s="21">
        <v>0.0507579462</v>
      </c>
      <c r="EA29" s="21">
        <v>0.05002444986</v>
      </c>
      <c r="EB29" s="21">
        <v>0.05222493888</v>
      </c>
      <c r="EC29" s="21">
        <v>0.05105134476</v>
      </c>
      <c r="ED29" s="21">
        <v>0.0517848411</v>
      </c>
      <c r="EE29" s="21">
        <v>0.05061124692</v>
      </c>
      <c r="EF29" s="21">
        <v>0.05031784842</v>
      </c>
      <c r="EG29" s="21">
        <v>0.05119804398</v>
      </c>
      <c r="EH29" s="21">
        <v>0.05295843522</v>
      </c>
      <c r="EI29" s="21">
        <v>0.05281173594</v>
      </c>
      <c r="EJ29" s="21">
        <v>0.05559902202</v>
      </c>
      <c r="EK29" s="21">
        <v>0.05823960882</v>
      </c>
      <c r="EL29" s="21">
        <v>0.0560391198</v>
      </c>
      <c r="EM29" s="21">
        <v>0.05706601464</v>
      </c>
      <c r="EN29" s="21">
        <v>0.05427872862</v>
      </c>
      <c r="EO29" s="21">
        <v>0.05515892418</v>
      </c>
      <c r="EP29" s="21">
        <v>0.05486552568</v>
      </c>
      <c r="EQ29" s="21">
        <v>0.05882640588</v>
      </c>
      <c r="ER29" s="21">
        <v>0.05926650366</v>
      </c>
      <c r="ES29" s="21">
        <v>0.05897310516</v>
      </c>
      <c r="ET29" s="21">
        <v>0.05779951098</v>
      </c>
      <c r="EU29" s="21">
        <v>0.05618581908</v>
      </c>
      <c r="EV29" s="21">
        <v>0.05838630804</v>
      </c>
      <c r="EW29" s="21">
        <v>0.05677261614</v>
      </c>
      <c r="EX29" s="21">
        <v>0.0557457213</v>
      </c>
      <c r="EY29" s="21">
        <v>0.05779951098</v>
      </c>
      <c r="EZ29" s="21">
        <v>0.0560391198</v>
      </c>
      <c r="FA29" s="21">
        <v>0.05721271392</v>
      </c>
      <c r="FB29" s="21">
        <v>0.06</v>
      </c>
      <c r="FC29" s="21">
        <v>0.05838630804</v>
      </c>
      <c r="FD29" s="21">
        <v>0.05662591686</v>
      </c>
      <c r="FE29" s="21">
        <v>0.05589242052</v>
      </c>
      <c r="FF29" s="21">
        <v>0.05941320294</v>
      </c>
      <c r="FG29" s="21">
        <v>0.05853300732</v>
      </c>
      <c r="FH29" s="21">
        <v>0.05545232274</v>
      </c>
      <c r="FI29" s="21">
        <v>0.05691931542</v>
      </c>
      <c r="FJ29" s="21">
        <v>0.05647921758</v>
      </c>
      <c r="FK29" s="21">
        <v>0.05486552568</v>
      </c>
      <c r="FL29" s="21">
        <v>0.05647921758</v>
      </c>
      <c r="FM29" s="21">
        <v>0.05633251836</v>
      </c>
      <c r="FN29" s="21">
        <v>0.05647921758</v>
      </c>
      <c r="FO29" s="21">
        <v>0.05911980438</v>
      </c>
      <c r="FP29" s="21">
        <v>0.05838630804</v>
      </c>
      <c r="FQ29" s="21">
        <v>0.05618581908</v>
      </c>
      <c r="FR29" s="21">
        <v>0.05545232274</v>
      </c>
      <c r="FS29" s="21">
        <v>0.05281173594</v>
      </c>
      <c r="FT29" s="21">
        <v>0.05266503666</v>
      </c>
      <c r="FU29" s="21">
        <v>0.0544254279</v>
      </c>
      <c r="FV29" s="21">
        <v>0.05354523228</v>
      </c>
      <c r="FW29" s="21">
        <v>0.05295843522</v>
      </c>
      <c r="FX29" s="21">
        <v>0.05369193156</v>
      </c>
      <c r="FY29" s="21">
        <v>0.05251833738</v>
      </c>
      <c r="FZ29" s="21">
        <v>0.0520782396</v>
      </c>
      <c r="GA29" s="21">
        <v>0.0520782396</v>
      </c>
      <c r="GB29" s="21">
        <v>0.05251833738</v>
      </c>
      <c r="GC29" s="21">
        <v>0.05325183372</v>
      </c>
      <c r="GD29" s="21">
        <v>0.053398533</v>
      </c>
      <c r="GE29" s="21">
        <v>0.05281173594</v>
      </c>
      <c r="GF29" s="21">
        <v>0.05134474326</v>
      </c>
      <c r="GG29" s="21">
        <v>0.05354523228</v>
      </c>
      <c r="GH29" s="21">
        <v>0.05295843522</v>
      </c>
      <c r="GI29" s="21">
        <v>0.05427872862</v>
      </c>
      <c r="GJ29" s="21">
        <v>0.05559902202</v>
      </c>
      <c r="GK29" s="21">
        <v>0.05486552568</v>
      </c>
      <c r="GL29" s="21">
        <v>0.05486552568</v>
      </c>
      <c r="GM29" s="21">
        <v>0.05354523228</v>
      </c>
      <c r="GN29" s="21">
        <v>0.05222493888</v>
      </c>
      <c r="GO29" s="21">
        <v>0.0520782396</v>
      </c>
      <c r="GP29" s="21">
        <v>0.053398533</v>
      </c>
      <c r="GQ29" s="21">
        <v>0.05515892418</v>
      </c>
      <c r="GR29" s="21">
        <v>0.05559902202</v>
      </c>
      <c r="GS29" s="21">
        <v>0.05486552568</v>
      </c>
      <c r="GT29" s="21">
        <v>0.05413202934</v>
      </c>
      <c r="GU29" s="21">
        <v>0.053398533</v>
      </c>
      <c r="GV29" s="21">
        <v>0.0544254279</v>
      </c>
      <c r="GW29" s="21">
        <v>0.05354523228</v>
      </c>
      <c r="GX29" s="21">
        <v>0.0547188264</v>
      </c>
      <c r="GY29" s="21">
        <v>0.0557457213</v>
      </c>
      <c r="GZ29" s="21">
        <v>0.05530562346</v>
      </c>
      <c r="HA29" s="21">
        <v>0.05427872862</v>
      </c>
      <c r="HB29" s="21">
        <v>0.05501222496</v>
      </c>
      <c r="HC29" s="21">
        <v>0.05369193156</v>
      </c>
      <c r="HD29" s="21">
        <v>0.04929095352</v>
      </c>
      <c r="HE29" s="21">
        <v>0.04841075796</v>
      </c>
      <c r="HF29" s="21">
        <v>0.04826405868</v>
      </c>
      <c r="HG29" s="21">
        <v>0.04621026894</v>
      </c>
      <c r="HH29" s="21">
        <v>0.04665036672</v>
      </c>
      <c r="HI29" s="21">
        <v>0.04621026894</v>
      </c>
      <c r="HJ29" s="21">
        <v>0.04635696822</v>
      </c>
      <c r="HK29" s="21">
        <v>0.04591687044</v>
      </c>
      <c r="HL29" s="21">
        <v>0.04606356966</v>
      </c>
      <c r="HM29" s="21">
        <v>0.04621026894</v>
      </c>
      <c r="HN29" s="21">
        <v>0.04709046456</v>
      </c>
      <c r="HO29" s="21">
        <v>0.04591687044</v>
      </c>
      <c r="HP29" s="21">
        <v>0.04694376528</v>
      </c>
      <c r="HQ29" s="21">
        <v>0.04694376528</v>
      </c>
      <c r="HR29" s="21">
        <v>0.04709046456</v>
      </c>
      <c r="HS29" s="21">
        <v>0.0454767726</v>
      </c>
      <c r="HT29" s="21">
        <v>0.04899755502</v>
      </c>
      <c r="HU29" s="21">
        <v>0.0504645477</v>
      </c>
      <c r="HV29" s="21">
        <v>0.0481173594</v>
      </c>
      <c r="HW29" s="21">
        <v>0.04855745724</v>
      </c>
      <c r="HX29" s="21">
        <v>0.05222493888</v>
      </c>
      <c r="HY29" s="21">
        <v>0.05149144254</v>
      </c>
      <c r="HZ29" s="21">
        <v>0.05119804398</v>
      </c>
      <c r="IA29" s="21">
        <v>0.0520782396</v>
      </c>
      <c r="IB29" s="21">
        <v>0.0517848411</v>
      </c>
      <c r="IC29" s="21">
        <v>0.05134474326</v>
      </c>
      <c r="ID29" s="21">
        <v>0.05383863078</v>
      </c>
      <c r="IE29" s="21">
        <v>0.05354523228</v>
      </c>
      <c r="IF29" s="21">
        <v>0.05061124692</v>
      </c>
      <c r="IG29" s="21">
        <v>0.05222493888</v>
      </c>
      <c r="IH29" s="21">
        <v>0.05222493888</v>
      </c>
      <c r="II29" s="21">
        <v>0.0531051345</v>
      </c>
      <c r="IJ29" s="21">
        <v>0.05090464548</v>
      </c>
      <c r="IK29" s="21">
        <v>0.05354523228</v>
      </c>
      <c r="IL29" s="21">
        <v>0.05354523228</v>
      </c>
      <c r="IM29" s="21">
        <v>0.05281173594</v>
      </c>
      <c r="IN29" s="21">
        <v>0.05193154032</v>
      </c>
      <c r="IO29" s="21">
        <v>0.05222493888</v>
      </c>
      <c r="IP29" s="21">
        <v>0.05149144254</v>
      </c>
      <c r="IQ29" s="21">
        <v>0.05090464548</v>
      </c>
      <c r="IR29" s="21">
        <v>0.053398533</v>
      </c>
      <c r="IS29" s="21">
        <v>0.05134474326</v>
      </c>
      <c r="IT29" s="21">
        <v>0.053398533</v>
      </c>
      <c r="IU29" s="21">
        <v>0.05295843522</v>
      </c>
      <c r="IV29" s="21">
        <v>0.05237163816</v>
      </c>
      <c r="IW29" s="21">
        <v>0.05354523228</v>
      </c>
      <c r="IX29" s="21">
        <v>0.05237163816</v>
      </c>
      <c r="IY29" s="21">
        <v>0.05002444986</v>
      </c>
      <c r="IZ29" s="21">
        <v>0.0531051345</v>
      </c>
      <c r="JA29" s="21">
        <v>0.05163814182</v>
      </c>
      <c r="JB29" s="21">
        <v>0.05193154032</v>
      </c>
      <c r="JC29" s="21">
        <v>0.05134474326</v>
      </c>
      <c r="JD29" s="21">
        <v>0.0517848411</v>
      </c>
      <c r="JE29" s="21">
        <v>0.05237163816</v>
      </c>
      <c r="JF29" s="21">
        <v>0.05295843522</v>
      </c>
      <c r="JG29" s="21">
        <v>0.05222493888</v>
      </c>
      <c r="JH29" s="21">
        <v>0.0507579462</v>
      </c>
      <c r="JI29" s="21">
        <v>0.05090464548</v>
      </c>
      <c r="JJ29" s="21">
        <v>0.04973105136</v>
      </c>
      <c r="JK29" s="21">
        <v>0.0491442543</v>
      </c>
      <c r="JL29" s="21">
        <v>0.04855745724</v>
      </c>
      <c r="JM29" s="21">
        <v>0.04738386306</v>
      </c>
      <c r="JN29" s="21">
        <v>0.0491442543</v>
      </c>
      <c r="JO29" s="21">
        <v>0.0481173594</v>
      </c>
      <c r="JP29" s="21">
        <v>0.04606356966</v>
      </c>
      <c r="JQ29" s="21">
        <v>0.04459657704</v>
      </c>
      <c r="JR29" s="21">
        <v>0.04562347188</v>
      </c>
      <c r="JS29" s="21">
        <v>0.04342298286</v>
      </c>
      <c r="JT29" s="21">
        <v>0.04298288508</v>
      </c>
      <c r="JU29" s="21">
        <v>0.04342298286</v>
      </c>
      <c r="JV29" s="21">
        <v>0.04268948658</v>
      </c>
      <c r="JW29" s="21">
        <v>0.04195599024</v>
      </c>
      <c r="JX29" s="21">
        <v>0.04268948658</v>
      </c>
      <c r="JY29" s="21">
        <v>0.0425427873</v>
      </c>
      <c r="JZ29" s="21">
        <v>0.04107579462</v>
      </c>
      <c r="KA29" s="21">
        <v>0.0415158924</v>
      </c>
      <c r="KB29" s="21">
        <v>0.03975550122</v>
      </c>
      <c r="KC29" s="21">
        <v>0.04156249998</v>
      </c>
      <c r="KD29" s="21">
        <v>0.04140625002</v>
      </c>
      <c r="KE29" s="21">
        <v>0.04203124998</v>
      </c>
      <c r="KF29" s="21">
        <v>0.04062499998</v>
      </c>
      <c r="KG29" s="21">
        <v>0.03859375002</v>
      </c>
      <c r="KH29" s="21">
        <v>0.03781249998</v>
      </c>
      <c r="KI29" s="21">
        <v>0.03921874998</v>
      </c>
      <c r="KJ29" s="21">
        <v>0.03718750002</v>
      </c>
      <c r="KK29" s="21">
        <v>0.03734374998</v>
      </c>
      <c r="KL29" s="21">
        <v>0.03640624998</v>
      </c>
      <c r="KM29" s="21">
        <v>0.03578125002</v>
      </c>
      <c r="KN29" s="21">
        <v>0.03859375002</v>
      </c>
      <c r="KO29" s="21">
        <v>0.03812500002</v>
      </c>
      <c r="KP29" s="21">
        <v>0.03812500002</v>
      </c>
      <c r="KQ29" s="21">
        <v>0.03499999998</v>
      </c>
      <c r="KR29" s="21">
        <v>0.03687499998</v>
      </c>
      <c r="KS29" s="21">
        <v>0.03625000002</v>
      </c>
      <c r="KT29" s="21">
        <v>0.03734374998</v>
      </c>
      <c r="KU29" s="21">
        <v>0.03703125</v>
      </c>
      <c r="KV29" s="21">
        <v>0.03703125</v>
      </c>
      <c r="KW29" s="21">
        <v>0.03687499998</v>
      </c>
      <c r="KX29" s="21">
        <v>0.0384375</v>
      </c>
      <c r="KY29" s="21">
        <v>0.03671875002</v>
      </c>
      <c r="KZ29" s="21">
        <v>0.03968749998</v>
      </c>
      <c r="LA29" s="21">
        <v>0.0384375</v>
      </c>
      <c r="LB29" s="21">
        <v>0.03718750002</v>
      </c>
      <c r="LC29" s="21">
        <v>0.0384375</v>
      </c>
      <c r="LD29" s="21">
        <v>0.03734374998</v>
      </c>
      <c r="LE29" s="21">
        <v>0.03578125002</v>
      </c>
      <c r="LF29" s="21">
        <v>0.035625</v>
      </c>
      <c r="LG29" s="21">
        <v>0.03593749998</v>
      </c>
      <c r="LH29" s="21">
        <v>0.03406249998</v>
      </c>
      <c r="LI29" s="21">
        <v>0.03593749998</v>
      </c>
      <c r="LJ29" s="21">
        <v>0.03578125002</v>
      </c>
      <c r="LK29" s="21">
        <v>0.03484375002</v>
      </c>
      <c r="LL29" s="21">
        <v>0.03312499998</v>
      </c>
      <c r="LM29" s="21">
        <v>0.03406249998</v>
      </c>
      <c r="LN29" s="21">
        <v>0.03156250002</v>
      </c>
      <c r="LO29" s="21">
        <v>0.03265624998</v>
      </c>
      <c r="LP29" s="21">
        <v>0.03328125</v>
      </c>
      <c r="LQ29" s="21">
        <v>0.03234375</v>
      </c>
      <c r="LR29" s="21">
        <v>0.03359374998</v>
      </c>
      <c r="LS29" s="21">
        <v>0.03343750002</v>
      </c>
      <c r="LT29" s="21">
        <v>0.03484375002</v>
      </c>
      <c r="LU29" s="21">
        <v>0.03437500002</v>
      </c>
      <c r="LV29" s="21">
        <v>0.03328125</v>
      </c>
      <c r="LW29" s="21">
        <v>0.03531250002</v>
      </c>
      <c r="LX29" s="21">
        <v>0.03499999998</v>
      </c>
      <c r="LY29" s="21">
        <v>0.03328125</v>
      </c>
      <c r="LZ29" s="21">
        <v>0.03343750002</v>
      </c>
      <c r="MA29" s="21">
        <v>0.03234375</v>
      </c>
      <c r="MB29" s="21">
        <v>0.03421875</v>
      </c>
      <c r="MC29" s="21">
        <v>0.03375</v>
      </c>
      <c r="MD29" s="21">
        <v>0.03421875</v>
      </c>
      <c r="ME29" s="21">
        <v>0.03390625002</v>
      </c>
      <c r="MF29" s="21">
        <v>0.03296875002</v>
      </c>
      <c r="MG29" s="21">
        <v>0.03421875</v>
      </c>
      <c r="MH29" s="21">
        <v>0.031875</v>
      </c>
      <c r="MI29" s="21">
        <v>0.03406249998</v>
      </c>
      <c r="MJ29" s="21">
        <v>0.03312499998</v>
      </c>
      <c r="MK29" s="21">
        <v>0.03375</v>
      </c>
      <c r="ML29" s="21">
        <v>0.03437500002</v>
      </c>
      <c r="MM29" s="21">
        <v>0.03499999998</v>
      </c>
      <c r="MN29" s="21">
        <v>0.03421875</v>
      </c>
      <c r="MO29" s="21">
        <v>0.035625</v>
      </c>
      <c r="MP29" s="21">
        <v>0.03671875002</v>
      </c>
      <c r="MQ29" s="21">
        <v>0.03484375002</v>
      </c>
      <c r="MR29" s="21">
        <v>0.03406249998</v>
      </c>
      <c r="MS29" s="21">
        <v>0.03437500002</v>
      </c>
      <c r="MT29" s="21">
        <v>0.03499999998</v>
      </c>
      <c r="MU29" s="21">
        <v>0.03640624998</v>
      </c>
      <c r="MV29" s="21">
        <v>0.03671875002</v>
      </c>
      <c r="MW29" s="21">
        <v>0.03531250002</v>
      </c>
      <c r="MX29" s="21">
        <v>0.03421875</v>
      </c>
      <c r="MY29" s="21">
        <v>0.03734374998</v>
      </c>
      <c r="MZ29" s="21">
        <v>0.03625000002</v>
      </c>
      <c r="NA29" s="21">
        <v>0.03593749998</v>
      </c>
      <c r="NB29" s="21">
        <v>0.03531250002</v>
      </c>
      <c r="NC29" s="21">
        <v>0.03609375</v>
      </c>
      <c r="ND29" s="21">
        <v>0.03609375</v>
      </c>
      <c r="NE29" s="21">
        <v>0.03609375</v>
      </c>
      <c r="NF29" s="21">
        <v>0.03703125</v>
      </c>
      <c r="NG29" s="21">
        <v>0.03484375002</v>
      </c>
      <c r="NH29" s="21">
        <v>0.035625</v>
      </c>
      <c r="NI29" s="21">
        <v>0.039375</v>
      </c>
      <c r="NJ29" s="21">
        <v>0.03765625002</v>
      </c>
      <c r="NK29" s="21">
        <v>0.0375</v>
      </c>
      <c r="NL29" s="21">
        <v>0.03687499998</v>
      </c>
      <c r="NM29" s="21">
        <v>0.03609375</v>
      </c>
      <c r="NN29" s="21">
        <v>0.03828124998</v>
      </c>
      <c r="NO29" s="21">
        <v>0.0375</v>
      </c>
      <c r="NP29" s="21">
        <v>0.0365625</v>
      </c>
      <c r="NQ29" s="21">
        <v>0.03734374998</v>
      </c>
      <c r="NR29" s="21">
        <v>0.03703125</v>
      </c>
      <c r="NS29" s="21">
        <v>0.0365625</v>
      </c>
      <c r="NT29" s="21">
        <v>0.03765625002</v>
      </c>
      <c r="NU29" s="21">
        <v>0.03828124998</v>
      </c>
      <c r="NV29" s="21">
        <v>0.03953125002</v>
      </c>
      <c r="NW29" s="21">
        <v>0.039375</v>
      </c>
      <c r="NX29" s="21">
        <v>0.04203124998</v>
      </c>
      <c r="NY29" s="21">
        <v>0.04187500002</v>
      </c>
      <c r="NZ29" s="21">
        <v>0.045</v>
      </c>
      <c r="OA29" s="21">
        <v>0.04812499998</v>
      </c>
      <c r="OB29" s="21">
        <v>0.04796875002</v>
      </c>
      <c r="OC29" s="21">
        <v>0.04843750002</v>
      </c>
      <c r="OD29" s="21">
        <v>0.04765624998</v>
      </c>
      <c r="OE29" s="21">
        <v>0.04734375</v>
      </c>
      <c r="OF29" s="21">
        <v>0.04796875002</v>
      </c>
      <c r="OG29" s="21">
        <v>0.04875</v>
      </c>
      <c r="OH29" s="21">
        <v>0.04875</v>
      </c>
      <c r="OI29" s="21">
        <v>0.04984375002</v>
      </c>
      <c r="OJ29" s="21">
        <v>0.05046874998</v>
      </c>
      <c r="OK29" s="21">
        <v>0.0515625</v>
      </c>
      <c r="OL29" s="21">
        <v>0.05187499998</v>
      </c>
      <c r="OM29" s="21">
        <v>0.04984375002</v>
      </c>
      <c r="ON29" s="21">
        <v>0.04999999998</v>
      </c>
      <c r="OO29" s="21">
        <v>0.04953124998</v>
      </c>
      <c r="OP29" s="21">
        <v>0.05218750002</v>
      </c>
      <c r="OQ29" s="21">
        <v>0.05218750002</v>
      </c>
      <c r="OR29" s="21">
        <v>0.0525</v>
      </c>
      <c r="OS29" s="21">
        <v>0.05421874998</v>
      </c>
      <c r="OT29" s="21">
        <v>0.05203125</v>
      </c>
      <c r="OU29" s="21">
        <v>0.05218750002</v>
      </c>
      <c r="OV29" s="21">
        <v>0.05281249998</v>
      </c>
      <c r="OW29" s="21">
        <v>0.05281249998</v>
      </c>
      <c r="OX29" s="21">
        <v>0.05359375002</v>
      </c>
      <c r="OY29" s="21">
        <v>0.05328124998</v>
      </c>
      <c r="OZ29" s="21">
        <v>0.05500000002</v>
      </c>
      <c r="PA29" s="21">
        <v>0.05359375002</v>
      </c>
      <c r="PB29" s="21">
        <v>0.05453125002</v>
      </c>
      <c r="PC29" s="21">
        <v>0.05875000002</v>
      </c>
      <c r="PD29" s="21">
        <v>0.05374999998</v>
      </c>
      <c r="PE29" s="21">
        <v>0.05625</v>
      </c>
      <c r="PF29" s="21">
        <v>0.05593750002</v>
      </c>
      <c r="PG29" s="21">
        <v>0.05500000002</v>
      </c>
      <c r="PH29" s="21">
        <v>0.054375</v>
      </c>
      <c r="PI29" s="21">
        <v>0.054375</v>
      </c>
      <c r="PJ29" s="21">
        <v>0.05546875002</v>
      </c>
      <c r="PK29" s="21">
        <v>0.05640625002</v>
      </c>
      <c r="PL29" s="21">
        <v>0.05781250002</v>
      </c>
      <c r="PM29" s="21">
        <v>0.05796874998</v>
      </c>
      <c r="PN29" s="21">
        <v>0.05703124998</v>
      </c>
      <c r="PO29" s="21">
        <v>0.05953125</v>
      </c>
      <c r="PP29" s="21">
        <v>0.05875000002</v>
      </c>
      <c r="PQ29" s="21">
        <v>0.05656249998</v>
      </c>
      <c r="PR29" s="21">
        <v>0.05578125</v>
      </c>
      <c r="PS29" s="21">
        <v>0.05765625</v>
      </c>
      <c r="PT29" s="21">
        <v>0.05749999998</v>
      </c>
      <c r="PU29" s="21">
        <v>0.05828125002</v>
      </c>
      <c r="PV29" s="21">
        <v>0.05953125</v>
      </c>
      <c r="PW29" s="21">
        <v>0.05828125002</v>
      </c>
      <c r="PX29" s="21">
        <v>0.05859375</v>
      </c>
      <c r="PY29" s="21">
        <v>0.0571875</v>
      </c>
      <c r="PZ29" s="21">
        <v>0.05843749998</v>
      </c>
      <c r="QA29" s="21">
        <v>0.0571875</v>
      </c>
      <c r="QB29" s="21">
        <v>0.05828125002</v>
      </c>
      <c r="QC29" s="21">
        <v>0.05656249998</v>
      </c>
      <c r="QD29" s="21">
        <v>0.05968750002</v>
      </c>
      <c r="QE29" s="21">
        <v>0.05734375002</v>
      </c>
      <c r="QF29" s="21">
        <v>0.05687500002</v>
      </c>
      <c r="QG29" s="21">
        <v>0.05687500002</v>
      </c>
      <c r="QH29" s="21">
        <v>0.05671875</v>
      </c>
      <c r="QI29" s="21">
        <v>0.058125</v>
      </c>
      <c r="QJ29" s="21">
        <v>0.05796874998</v>
      </c>
      <c r="QK29" s="21">
        <v>0.05859375</v>
      </c>
      <c r="QL29" s="21">
        <v>0.05687500002</v>
      </c>
      <c r="QM29" s="21">
        <v>0.0525</v>
      </c>
      <c r="QN29" s="21">
        <v>0.05546875002</v>
      </c>
      <c r="QO29" s="21">
        <v>0.05421874998</v>
      </c>
      <c r="QP29" s="21">
        <v>0.05421874998</v>
      </c>
      <c r="QQ29" s="21">
        <v>0.0534375</v>
      </c>
      <c r="QR29" s="21">
        <v>0.05265625002</v>
      </c>
      <c r="QS29" s="21">
        <v>0.0534375</v>
      </c>
      <c r="QT29" s="21">
        <v>0.05359375002</v>
      </c>
      <c r="QU29" s="21">
        <v>0.05390625</v>
      </c>
      <c r="QV29" s="21">
        <v>0.05562499998</v>
      </c>
      <c r="QW29" s="21">
        <v>0.05374999998</v>
      </c>
      <c r="QX29" s="21">
        <v>0.05187499998</v>
      </c>
      <c r="QY29" s="21">
        <v>0.05406250002</v>
      </c>
      <c r="QZ29" s="21">
        <v>0.054375</v>
      </c>
      <c r="RA29" s="21">
        <v>0.05374999998</v>
      </c>
      <c r="RB29" s="21">
        <v>0.05406250002</v>
      </c>
      <c r="RC29" s="21">
        <v>0.05421874998</v>
      </c>
      <c r="RD29" s="21">
        <v>0.05671875</v>
      </c>
      <c r="RE29" s="21">
        <v>0.05609374998</v>
      </c>
      <c r="RF29" s="21">
        <v>0.06</v>
      </c>
      <c r="RG29" s="21">
        <v>0.05828125002</v>
      </c>
      <c r="RH29" s="21">
        <v>0.05937499998</v>
      </c>
      <c r="RI29" s="21">
        <v>0.05781250002</v>
      </c>
      <c r="RJ29" s="21">
        <v>0.05921875002</v>
      </c>
      <c r="RK29" s="21">
        <v>0.05875000002</v>
      </c>
      <c r="RL29" s="21">
        <v>0.05687500002</v>
      </c>
      <c r="RM29" s="21">
        <v>0.05796874998</v>
      </c>
      <c r="RN29" s="21">
        <v>0.05640625002</v>
      </c>
      <c r="RO29" s="21">
        <v>0.05640625002</v>
      </c>
      <c r="RP29" s="21">
        <v>0.0571875</v>
      </c>
      <c r="RQ29" s="21">
        <v>0.05671875</v>
      </c>
      <c r="RR29" s="21">
        <v>0.05734375002</v>
      </c>
      <c r="RS29" s="21">
        <v>0.05625</v>
      </c>
      <c r="RT29" s="21">
        <v>0.05406250002</v>
      </c>
      <c r="RU29" s="21">
        <v>0.0553125</v>
      </c>
      <c r="RV29" s="21">
        <v>0.05828125002</v>
      </c>
      <c r="RW29" s="21">
        <v>0.05859375</v>
      </c>
      <c r="RX29" s="21">
        <v>0.05734375002</v>
      </c>
      <c r="RY29" s="21">
        <v>0.05218750002</v>
      </c>
      <c r="RZ29" s="21">
        <v>0.05390625</v>
      </c>
      <c r="SA29" s="21">
        <v>0.0534375</v>
      </c>
      <c r="SB29" s="21">
        <v>0.05281249998</v>
      </c>
      <c r="SC29" s="21">
        <v>0.05234374998</v>
      </c>
      <c r="SD29" s="21">
        <v>0.05234374998</v>
      </c>
      <c r="SE29" s="21">
        <v>0.05078125002</v>
      </c>
      <c r="SF29" s="21">
        <v>0.05093749998</v>
      </c>
      <c r="SG29" s="21">
        <v>0.04859374998</v>
      </c>
      <c r="SH29" s="21">
        <v>0.04765624998</v>
      </c>
      <c r="SI29" s="21">
        <v>0.04937500002</v>
      </c>
      <c r="SJ29" s="21">
        <v>0.0496875</v>
      </c>
      <c r="SK29" s="21">
        <v>0.04921875</v>
      </c>
      <c r="SL29" s="21">
        <v>0.0478125</v>
      </c>
      <c r="SM29" s="21">
        <v>0.04609375002</v>
      </c>
      <c r="SN29" s="21">
        <v>0.04765624998</v>
      </c>
      <c r="SO29" s="21">
        <v>0.046875</v>
      </c>
      <c r="SP29" s="21">
        <v>0.04984375002</v>
      </c>
      <c r="SQ29" s="21">
        <v>0.04906249998</v>
      </c>
      <c r="SR29" s="21">
        <v>0.04750000002</v>
      </c>
      <c r="SS29" s="21">
        <v>0.04875</v>
      </c>
      <c r="ST29" s="21">
        <v>0.04796875002</v>
      </c>
      <c r="SU29" s="21">
        <v>0.04937500002</v>
      </c>
      <c r="SV29" s="21">
        <v>0.050625</v>
      </c>
      <c r="SW29" s="21">
        <v>0.04875</v>
      </c>
      <c r="SX29" s="21">
        <v>0.050625</v>
      </c>
      <c r="SY29" s="21">
        <v>0.05109375</v>
      </c>
      <c r="SZ29" s="21">
        <v>0.05109375</v>
      </c>
      <c r="TA29" s="21">
        <v>0.04937500002</v>
      </c>
      <c r="TB29" s="21">
        <v>0.05218750002</v>
      </c>
      <c r="TC29" s="21">
        <v>0.05171875002</v>
      </c>
      <c r="TD29" s="21">
        <v>0.04984375002</v>
      </c>
      <c r="TE29" s="21">
        <v>0.05296875</v>
      </c>
      <c r="TF29" s="21">
        <v>0.05187499998</v>
      </c>
      <c r="TG29" s="21">
        <v>0.05281249998</v>
      </c>
      <c r="TH29" s="21">
        <v>0.05187499998</v>
      </c>
      <c r="TI29" s="21">
        <v>0.0515625</v>
      </c>
      <c r="TJ29" s="21">
        <v>0.050625</v>
      </c>
      <c r="TK29" s="21">
        <v>0.05421874998</v>
      </c>
      <c r="TL29" s="21">
        <v>0.05328124998</v>
      </c>
      <c r="TM29" s="21">
        <v>0.05125000002</v>
      </c>
      <c r="TN29" s="21">
        <v>0.05328124998</v>
      </c>
      <c r="TO29" s="21">
        <v>0.05296875</v>
      </c>
      <c r="TP29" s="21">
        <v>0.05265625002</v>
      </c>
      <c r="TQ29" s="21">
        <v>0.05265625002</v>
      </c>
      <c r="TR29" s="21">
        <v>0.05078125002</v>
      </c>
      <c r="TS29" s="21">
        <v>0.05078125002</v>
      </c>
      <c r="TT29" s="21">
        <v>0.0525</v>
      </c>
      <c r="TU29" s="21">
        <v>0.05203125</v>
      </c>
      <c r="TV29" s="21">
        <v>0.05406250002</v>
      </c>
      <c r="TW29" s="21">
        <v>0.05234374998</v>
      </c>
      <c r="TX29" s="21">
        <v>0.05546875002</v>
      </c>
      <c r="TY29" s="21">
        <v>0.05562499998</v>
      </c>
      <c r="TZ29" s="21">
        <v>0.05328124998</v>
      </c>
      <c r="UA29" s="21">
        <v>0.05296875</v>
      </c>
      <c r="UB29" s="21">
        <v>0.054375</v>
      </c>
      <c r="UC29" s="21">
        <v>0.05359375002</v>
      </c>
      <c r="UD29" s="21">
        <v>0.05171875002</v>
      </c>
      <c r="UE29" s="21">
        <v>0.05374999998</v>
      </c>
      <c r="UF29" s="21">
        <v>0.0534375</v>
      </c>
      <c r="UG29" s="21">
        <v>0.05359375002</v>
      </c>
      <c r="UH29" s="21">
        <v>0.0534375</v>
      </c>
      <c r="UI29" s="21">
        <v>0.05390625</v>
      </c>
      <c r="UJ29" s="21">
        <v>0.05312500002</v>
      </c>
      <c r="UK29" s="21">
        <v>0.05374999998</v>
      </c>
      <c r="UL29" s="21">
        <v>0.05265625002</v>
      </c>
      <c r="UM29" s="21">
        <v>0.05078125002</v>
      </c>
      <c r="UN29" s="21">
        <v>0.04937500002</v>
      </c>
      <c r="UO29" s="21">
        <v>0.04875</v>
      </c>
      <c r="UP29" s="21">
        <v>0.04859374998</v>
      </c>
      <c r="UQ29" s="21">
        <v>0.0478125</v>
      </c>
      <c r="UR29" s="21">
        <v>0.05031250002</v>
      </c>
      <c r="US29" s="21">
        <v>0.04796875002</v>
      </c>
      <c r="UT29" s="21">
        <v>0.046875</v>
      </c>
      <c r="UU29" s="21">
        <v>0.04609375002</v>
      </c>
      <c r="UV29" s="21">
        <v>0.04624999998</v>
      </c>
      <c r="UW29" s="21">
        <v>0.04734375</v>
      </c>
      <c r="UX29" s="21">
        <v>0.04515625002</v>
      </c>
      <c r="UY29" s="21">
        <v>0.04328125002</v>
      </c>
      <c r="UZ29" s="21">
        <v>0.04281250002</v>
      </c>
      <c r="VA29" s="21">
        <v>0.04171875</v>
      </c>
      <c r="VB29" s="21">
        <v>0.04093750002</v>
      </c>
      <c r="VC29" s="21">
        <v>0.04015624998</v>
      </c>
      <c r="VD29" s="21">
        <v>0.03890625</v>
      </c>
      <c r="VE29" s="21">
        <v>0.04835526318</v>
      </c>
      <c r="VF29" s="21">
        <v>0.04855263156</v>
      </c>
      <c r="VG29" s="21">
        <v>0.04598684208</v>
      </c>
      <c r="VH29" s="21">
        <v>0.04697368422</v>
      </c>
      <c r="VI29" s="21">
        <v>0.04401315792</v>
      </c>
      <c r="VJ29" s="21">
        <v>0.04519736844</v>
      </c>
      <c r="VK29" s="21">
        <v>0.04539473682</v>
      </c>
      <c r="VL29" s="21">
        <v>0.04440789474</v>
      </c>
      <c r="VM29" s="21">
        <v>0.0457894737</v>
      </c>
      <c r="VN29" s="21">
        <v>0.0457894737</v>
      </c>
      <c r="VO29" s="21">
        <v>0.045</v>
      </c>
      <c r="VP29" s="21">
        <v>0.04618421052</v>
      </c>
      <c r="VQ29" s="21">
        <v>0.04815789474</v>
      </c>
      <c r="VR29" s="21">
        <v>0.04776315792</v>
      </c>
      <c r="VS29" s="21">
        <v>0.04598684208</v>
      </c>
      <c r="VT29" s="21">
        <v>0.04559210526</v>
      </c>
      <c r="VU29" s="21">
        <v>0.04638157896</v>
      </c>
      <c r="VV29" s="21">
        <v>0.04657894734</v>
      </c>
      <c r="VW29" s="21">
        <v>0.04677631578</v>
      </c>
      <c r="VX29" s="21">
        <v>0.04559210526</v>
      </c>
      <c r="VY29" s="21">
        <v>0.045</v>
      </c>
      <c r="VZ29" s="21">
        <v>0.04598684208</v>
      </c>
      <c r="WA29" s="21">
        <v>0.04539473682</v>
      </c>
      <c r="WB29" s="21">
        <v>0.04618421052</v>
      </c>
      <c r="WC29" s="21">
        <v>0.04519736844</v>
      </c>
      <c r="WD29" s="21">
        <v>0.04539473682</v>
      </c>
      <c r="WE29" s="21">
        <v>0.0457894737</v>
      </c>
      <c r="WF29" s="21">
        <v>0.04638157896</v>
      </c>
      <c r="WG29" s="21">
        <v>0.0442105263</v>
      </c>
      <c r="WH29" s="21">
        <v>0.04657894734</v>
      </c>
      <c r="WI29" s="21">
        <v>0.04263157896</v>
      </c>
      <c r="WJ29" s="21">
        <v>0.04519736844</v>
      </c>
      <c r="WK29" s="21">
        <v>0.04361842104</v>
      </c>
      <c r="WL29" s="21">
        <v>0.04440789474</v>
      </c>
      <c r="WM29" s="21">
        <v>0.04322368422</v>
      </c>
      <c r="WN29" s="21">
        <v>0.0420394737</v>
      </c>
      <c r="WO29" s="21">
        <v>0.04065789474</v>
      </c>
      <c r="WP29" s="21">
        <v>0.04460526318</v>
      </c>
      <c r="WQ29" s="21">
        <v>0.04302631578</v>
      </c>
      <c r="WR29" s="21">
        <v>0.0442105263</v>
      </c>
      <c r="WS29" s="21">
        <v>0.04164473682</v>
      </c>
      <c r="WT29" s="21">
        <v>0.04164473682</v>
      </c>
      <c r="WU29" s="21">
        <v>0.04302631578</v>
      </c>
      <c r="WV29" s="21">
        <v>0.04164473682</v>
      </c>
      <c r="WW29" s="21">
        <v>0.0404605263</v>
      </c>
      <c r="WX29" s="21">
        <v>0.03986842104</v>
      </c>
      <c r="WY29" s="21">
        <v>0.0404605263</v>
      </c>
      <c r="WZ29" s="21">
        <v>0.03967105266</v>
      </c>
      <c r="XA29" s="21">
        <v>0.04184210526</v>
      </c>
      <c r="XB29" s="21">
        <v>0.04361842104</v>
      </c>
      <c r="XC29" s="21">
        <v>0.04223684208</v>
      </c>
      <c r="XD29" s="21">
        <v>0.04144736844</v>
      </c>
      <c r="XE29" s="21">
        <v>0.04065789474</v>
      </c>
      <c r="XF29" s="21">
        <v>0.04263157896</v>
      </c>
      <c r="XG29" s="21">
        <v>0.04026315792</v>
      </c>
      <c r="XH29" s="21">
        <v>0.0404605263</v>
      </c>
      <c r="XI29" s="21">
        <v>0.04026315792</v>
      </c>
      <c r="XJ29" s="21">
        <v>0.04223684208</v>
      </c>
      <c r="XK29" s="21">
        <v>0.04144736844</v>
      </c>
      <c r="XL29" s="21">
        <v>0.04223684208</v>
      </c>
      <c r="XM29" s="21">
        <v>0.04342105266</v>
      </c>
      <c r="XN29" s="21">
        <v>0.04223684208</v>
      </c>
      <c r="XO29" s="21">
        <v>0.04342105266</v>
      </c>
      <c r="XP29" s="21">
        <v>0.04440789474</v>
      </c>
      <c r="XQ29" s="21">
        <v>0.04480263156</v>
      </c>
      <c r="XR29" s="21">
        <v>0.04401315792</v>
      </c>
      <c r="XS29" s="21">
        <v>0.04401315792</v>
      </c>
      <c r="XT29" s="21">
        <v>0.04342105266</v>
      </c>
      <c r="XU29" s="21">
        <v>0.0420394737</v>
      </c>
      <c r="XV29" s="21">
        <v>0.04263157896</v>
      </c>
      <c r="XW29" s="21">
        <v>0.04243421052</v>
      </c>
      <c r="XX29" s="21">
        <v>0.04223684208</v>
      </c>
      <c r="XY29" s="21">
        <v>0.04342105266</v>
      </c>
      <c r="XZ29" s="21">
        <v>0.04085526318</v>
      </c>
      <c r="YA29" s="21">
        <v>0.04026315792</v>
      </c>
      <c r="YB29" s="21">
        <v>0.04263157896</v>
      </c>
      <c r="YC29" s="21">
        <v>0.04381578948</v>
      </c>
      <c r="YD29" s="21">
        <v>0.04223684208</v>
      </c>
      <c r="YE29" s="21">
        <v>0.04144736844</v>
      </c>
      <c r="YF29" s="21">
        <v>0.04184210526</v>
      </c>
      <c r="YG29" s="21">
        <v>0.04184210526</v>
      </c>
      <c r="YH29" s="21">
        <v>0.03967105266</v>
      </c>
      <c r="YI29" s="21">
        <v>0.04085526318</v>
      </c>
      <c r="YJ29" s="21">
        <v>0.04164473682</v>
      </c>
      <c r="YK29" s="21">
        <v>0.04164473682</v>
      </c>
      <c r="YL29" s="21">
        <v>0.04164473682</v>
      </c>
      <c r="YM29" s="21">
        <v>0.04263157896</v>
      </c>
      <c r="YN29" s="21">
        <v>0.04164473682</v>
      </c>
      <c r="YO29" s="21">
        <v>0.04342105266</v>
      </c>
      <c r="YP29" s="21">
        <v>0.04243421052</v>
      </c>
      <c r="YQ29" s="21">
        <v>0.04105263156</v>
      </c>
      <c r="YR29" s="21">
        <v>0.04401315792</v>
      </c>
      <c r="YS29" s="21">
        <v>0.04065789474</v>
      </c>
      <c r="YT29" s="21">
        <v>0.04085526318</v>
      </c>
      <c r="YU29" s="21">
        <v>0.03769736844</v>
      </c>
      <c r="YV29" s="21">
        <v>0.04243421052</v>
      </c>
      <c r="YW29" s="21">
        <v>0.0420394737</v>
      </c>
      <c r="YX29" s="21">
        <v>0.04282894734</v>
      </c>
      <c r="YY29" s="21">
        <v>0.04085526318</v>
      </c>
      <c r="YZ29" s="21">
        <v>0.04125</v>
      </c>
      <c r="ZA29" s="21">
        <v>0.03907894734</v>
      </c>
      <c r="ZB29" s="21">
        <v>0.04164473682</v>
      </c>
      <c r="ZC29" s="21">
        <v>0.04223684208</v>
      </c>
      <c r="ZD29" s="21">
        <v>0.04184210526</v>
      </c>
      <c r="ZE29" s="21">
        <v>0.04401315792</v>
      </c>
      <c r="ZF29" s="21">
        <v>0.04440789474</v>
      </c>
      <c r="ZG29" s="21">
        <v>0.0442105263</v>
      </c>
      <c r="ZH29" s="21">
        <v>0.04460526318</v>
      </c>
      <c r="ZI29" s="21">
        <v>0.04361842104</v>
      </c>
      <c r="ZJ29" s="21">
        <v>0.04539473682</v>
      </c>
      <c r="ZK29" s="21">
        <v>0.04717105266</v>
      </c>
      <c r="ZL29" s="21">
        <v>0.04657894734</v>
      </c>
      <c r="ZM29" s="21">
        <v>0.04697368422</v>
      </c>
      <c r="ZN29" s="21">
        <v>0.04657894734</v>
      </c>
      <c r="ZO29" s="21">
        <v>0.04480263156</v>
      </c>
      <c r="ZP29" s="21">
        <v>0.04894736844</v>
      </c>
      <c r="ZQ29" s="21">
        <v>0.04559210526</v>
      </c>
      <c r="ZR29" s="21">
        <v>0.0479605263</v>
      </c>
      <c r="ZS29" s="21">
        <v>0.04736842104</v>
      </c>
      <c r="ZT29" s="21">
        <v>0.04697368422</v>
      </c>
      <c r="ZU29" s="21">
        <v>0.04677631578</v>
      </c>
      <c r="ZV29" s="21">
        <v>0.04618421052</v>
      </c>
      <c r="ZW29" s="21">
        <v>0.04677631578</v>
      </c>
      <c r="ZX29" s="21">
        <v>0.04736842104</v>
      </c>
      <c r="ZY29" s="21">
        <v>0.04973684208</v>
      </c>
      <c r="ZZ29" s="21">
        <v>0.04914473682</v>
      </c>
      <c r="AAA29" s="21">
        <v>0.04875</v>
      </c>
      <c r="AAB29" s="21">
        <v>0.05052631578</v>
      </c>
      <c r="AAC29" s="21">
        <v>0.04934210526</v>
      </c>
      <c r="AAD29" s="21">
        <v>0.04993421052</v>
      </c>
      <c r="AAE29" s="21">
        <v>0.05072368422</v>
      </c>
      <c r="AAF29" s="21">
        <v>0.0479605263</v>
      </c>
      <c r="AAG29" s="21">
        <v>0.04993421052</v>
      </c>
      <c r="AAH29" s="21">
        <v>0.05013157896</v>
      </c>
      <c r="AAI29" s="21">
        <v>0.04539473682</v>
      </c>
      <c r="AAJ29" s="21">
        <v>0.04934210526</v>
      </c>
      <c r="AAK29" s="21">
        <v>0.04677631578</v>
      </c>
      <c r="AAL29" s="21">
        <v>0.0517105263</v>
      </c>
      <c r="AAM29" s="21">
        <v>0.05111842104</v>
      </c>
      <c r="AAN29" s="21">
        <v>0.05348684208</v>
      </c>
      <c r="AAO29" s="21">
        <v>0.0570394737</v>
      </c>
      <c r="AAP29" s="21">
        <v>0.05842105266</v>
      </c>
      <c r="AAQ29" s="21">
        <v>0.0592105263</v>
      </c>
      <c r="AAR29" s="21">
        <v>0.05763157896</v>
      </c>
      <c r="AAS29" s="21">
        <v>0.05684210526</v>
      </c>
      <c r="AAT29" s="21">
        <v>0.0570394737</v>
      </c>
      <c r="AAU29" s="21">
        <v>0.05605263156</v>
      </c>
      <c r="AAV29" s="21">
        <v>0.05644736844</v>
      </c>
      <c r="AAW29" s="21">
        <v>0.05585526318</v>
      </c>
      <c r="AAX29" s="21">
        <v>0.0592105263</v>
      </c>
      <c r="AAY29" s="21">
        <v>0.0570394737</v>
      </c>
      <c r="AAZ29" s="21">
        <v>0.0570394737</v>
      </c>
      <c r="ABA29" s="21">
        <v>0.05565789474</v>
      </c>
      <c r="ABB29" s="21">
        <v>0.05723684208</v>
      </c>
      <c r="ABC29" s="21">
        <v>0.05881578948</v>
      </c>
      <c r="ABD29" s="21">
        <v>0.05605263156</v>
      </c>
      <c r="ABE29" s="21">
        <v>0.05861842104</v>
      </c>
      <c r="ABF29" s="21">
        <v>0.05723684208</v>
      </c>
      <c r="ABG29" s="21">
        <v>0.05980263156</v>
      </c>
      <c r="ABH29" s="21">
        <v>0.05960526318</v>
      </c>
      <c r="ABI29" s="21">
        <v>0.05822368422</v>
      </c>
      <c r="ABJ29" s="21">
        <v>0.06</v>
      </c>
      <c r="ABK29" s="21">
        <v>0.05960526318</v>
      </c>
      <c r="ABL29" s="21">
        <v>0.05960526318</v>
      </c>
      <c r="ABM29" s="21">
        <v>0.0592105263</v>
      </c>
      <c r="ABN29" s="21">
        <v>0.05861842104</v>
      </c>
      <c r="ABO29" s="21">
        <v>0.0570394737</v>
      </c>
      <c r="ABP29" s="21">
        <v>0.05782894734</v>
      </c>
      <c r="ABQ29" s="21">
        <v>0.05980263156</v>
      </c>
      <c r="ABR29" s="21">
        <v>0.05861842104</v>
      </c>
      <c r="ABS29" s="21">
        <v>0.05565789474</v>
      </c>
      <c r="ABT29" s="21">
        <v>0.05506578948</v>
      </c>
      <c r="ABU29" s="21">
        <v>0.05467105266</v>
      </c>
      <c r="ABV29" s="21">
        <v>0.0532894737</v>
      </c>
      <c r="ABW29" s="21">
        <v>0.05289473682</v>
      </c>
      <c r="ABX29" s="21">
        <v>0.05190789474</v>
      </c>
      <c r="ABY29" s="21">
        <v>0.05289473682</v>
      </c>
      <c r="ABZ29" s="21">
        <v>0.05348684208</v>
      </c>
      <c r="ACA29" s="21">
        <v>0.05368421052</v>
      </c>
      <c r="ACB29" s="21">
        <v>0.05348684208</v>
      </c>
      <c r="ACC29" s="21">
        <v>0.05230263156</v>
      </c>
      <c r="ACD29" s="21">
        <v>0.05190789474</v>
      </c>
      <c r="ACE29" s="21">
        <v>0.05052631578</v>
      </c>
      <c r="ACF29" s="21">
        <v>0.05309210526</v>
      </c>
      <c r="ACG29" s="21">
        <v>0.05190789474</v>
      </c>
      <c r="ACH29" s="21">
        <v>0.04993421052</v>
      </c>
      <c r="ACI29" s="21">
        <v>0.04993421052</v>
      </c>
      <c r="ACJ29" s="21">
        <v>0.05131578948</v>
      </c>
      <c r="ACK29" s="21">
        <v>0.05407894734</v>
      </c>
      <c r="ACL29" s="21">
        <v>0.05585526318</v>
      </c>
      <c r="ACM29" s="21">
        <v>0.05763157896</v>
      </c>
      <c r="ACN29" s="21">
        <v>0.05782894734</v>
      </c>
      <c r="ACO29" s="21">
        <v>0.05565789474</v>
      </c>
      <c r="ACP29" s="21">
        <v>0.0532894737</v>
      </c>
      <c r="ACQ29" s="21">
        <v>0.05348684208</v>
      </c>
      <c r="ACR29" s="21">
        <v>0.05506578948</v>
      </c>
      <c r="ACS29" s="21">
        <v>0.05684210526</v>
      </c>
      <c r="ACT29" s="21">
        <v>0.05467105266</v>
      </c>
      <c r="ACU29" s="21">
        <v>0.05269736844</v>
      </c>
      <c r="ACV29" s="21">
        <v>0.05309210526</v>
      </c>
      <c r="ACW29" s="21">
        <v>0.05506578948</v>
      </c>
      <c r="ACX29" s="21">
        <v>0.05407894734</v>
      </c>
      <c r="ACY29" s="21">
        <v>0.05743421052</v>
      </c>
      <c r="ACZ29" s="21">
        <v>0.0554605263</v>
      </c>
      <c r="ADA29" s="21">
        <v>0.05822368422</v>
      </c>
      <c r="ADB29" s="21">
        <v>0.05861842104</v>
      </c>
      <c r="ADC29" s="21">
        <v>0.05486842104</v>
      </c>
      <c r="ADD29" s="21">
        <v>0.0570394737</v>
      </c>
      <c r="ADE29" s="21">
        <v>0.05605263156</v>
      </c>
      <c r="ADF29" s="21">
        <v>0.05368421052</v>
      </c>
      <c r="ADG29" s="21">
        <v>0.05111842104</v>
      </c>
      <c r="ADH29" s="21">
        <v>0.05368421052</v>
      </c>
      <c r="ADI29" s="21">
        <v>0.05348684208</v>
      </c>
      <c r="ADJ29" s="21">
        <v>0.05111842104</v>
      </c>
      <c r="ADK29" s="21">
        <v>0.05151315792</v>
      </c>
      <c r="ADL29" s="21">
        <v>0.05072368422</v>
      </c>
      <c r="ADM29" s="21">
        <v>0.05131578948</v>
      </c>
      <c r="ADN29" s="21">
        <v>0.05309210526</v>
      </c>
      <c r="ADO29" s="21">
        <v>0.0517105263</v>
      </c>
      <c r="ADP29" s="21">
        <v>0.0525</v>
      </c>
      <c r="ADQ29" s="21">
        <v>0.05230263156</v>
      </c>
      <c r="ADR29" s="21">
        <v>0.05052631578</v>
      </c>
      <c r="ADS29" s="21">
        <v>0.05013157896</v>
      </c>
      <c r="ADT29" s="21">
        <v>0.0495394737</v>
      </c>
      <c r="ADU29" s="21">
        <v>0.04815789474</v>
      </c>
      <c r="ADV29" s="21">
        <v>0.05269736844</v>
      </c>
      <c r="ADW29" s="21">
        <v>0.0517105263</v>
      </c>
      <c r="ADX29" s="21">
        <v>0.05585526318</v>
      </c>
      <c r="ADY29" s="21">
        <v>0.05802631578</v>
      </c>
      <c r="ADZ29" s="21">
        <v>0.05565789474</v>
      </c>
      <c r="AEA29" s="21">
        <v>0.05526315792</v>
      </c>
      <c r="AEB29" s="21">
        <v>0.05940789474</v>
      </c>
      <c r="AEC29" s="21">
        <v>0.0570394737</v>
      </c>
      <c r="AED29" s="21">
        <v>0.05625</v>
      </c>
      <c r="AEE29" s="21">
        <v>0.05743421052</v>
      </c>
      <c r="AEF29" s="21">
        <v>0.05605263156</v>
      </c>
      <c r="AEG29" s="21">
        <v>0.0554605263</v>
      </c>
      <c r="AEH29" s="21">
        <v>0.05427631578</v>
      </c>
      <c r="AEI29" s="21">
        <v>0.05625</v>
      </c>
      <c r="AEJ29" s="21">
        <v>0.0554605263</v>
      </c>
      <c r="AEK29" s="21">
        <v>0.05368421052</v>
      </c>
      <c r="AEL29" s="21">
        <v>0.05467105266</v>
      </c>
      <c r="AEM29" s="21">
        <v>0.0554605263</v>
      </c>
      <c r="AEN29" s="21">
        <v>0.05565789474</v>
      </c>
      <c r="AEO29" s="21">
        <v>0.05230263156</v>
      </c>
      <c r="AEP29" s="21">
        <v>0.05467105266</v>
      </c>
      <c r="AEQ29" s="21">
        <v>0.05269736844</v>
      </c>
      <c r="AER29" s="21">
        <v>0.05230263156</v>
      </c>
      <c r="AES29" s="21">
        <v>0.05131578948</v>
      </c>
      <c r="AET29" s="21">
        <v>0.05289473682</v>
      </c>
      <c r="AEU29" s="21">
        <v>0.05407894734</v>
      </c>
      <c r="AEV29" s="21">
        <v>0.0525</v>
      </c>
      <c r="AEW29" s="21">
        <v>0.0532894737</v>
      </c>
      <c r="AEX29" s="21">
        <v>0.0532894737</v>
      </c>
      <c r="AEY29" s="21">
        <v>0.0517105263</v>
      </c>
      <c r="AEZ29" s="21">
        <v>0.05565789474</v>
      </c>
      <c r="AFA29" s="21">
        <v>0.05467105266</v>
      </c>
      <c r="AFB29" s="21">
        <v>0.05467105266</v>
      </c>
      <c r="AFC29" s="21">
        <v>0.05486842104</v>
      </c>
      <c r="AFD29" s="21">
        <v>0.05625</v>
      </c>
      <c r="AFE29" s="21">
        <v>0.0532894737</v>
      </c>
      <c r="AFF29" s="21">
        <v>0.05210526318</v>
      </c>
      <c r="AFG29" s="21">
        <v>0.0532894737</v>
      </c>
      <c r="AFH29" s="21">
        <v>0.0532894737</v>
      </c>
      <c r="AFI29" s="21">
        <v>0.05111842104</v>
      </c>
      <c r="AFJ29" s="21">
        <v>0.0525</v>
      </c>
      <c r="AFK29" s="21">
        <v>0.05309210526</v>
      </c>
      <c r="AFL29" s="21">
        <v>0.05092105266</v>
      </c>
      <c r="AFM29" s="21">
        <v>0.05072368422</v>
      </c>
      <c r="AFN29" s="21">
        <v>0.04934210526</v>
      </c>
      <c r="AFO29" s="21">
        <v>0.04934210526</v>
      </c>
      <c r="AFP29" s="21">
        <v>0.04993421052</v>
      </c>
      <c r="AFQ29" s="21">
        <v>0.04697368422</v>
      </c>
      <c r="AFR29" s="21">
        <v>0.04914473682</v>
      </c>
      <c r="AFS29" s="21">
        <v>0.0479605263</v>
      </c>
      <c r="AFT29" s="21">
        <v>0.04756578948</v>
      </c>
      <c r="AFU29" s="21">
        <v>0.04855263156</v>
      </c>
      <c r="AFV29" s="21">
        <v>0.04973684208</v>
      </c>
      <c r="AFW29" s="21">
        <v>0.04677631578</v>
      </c>
      <c r="AFX29" s="21">
        <v>0.04855263156</v>
      </c>
      <c r="AFY29" s="21">
        <v>0.04657894734</v>
      </c>
      <c r="AFZ29" s="21">
        <v>0.04519736844</v>
      </c>
      <c r="AGA29" s="21">
        <v>0.04657894734</v>
      </c>
      <c r="AGB29" s="21">
        <v>0.04243421052</v>
      </c>
      <c r="AGC29" s="21">
        <v>0.04401315792</v>
      </c>
      <c r="AGD29" s="21">
        <v>0.04559210526</v>
      </c>
      <c r="AGE29" s="21">
        <v>0.04302631578</v>
      </c>
      <c r="AGF29" s="21">
        <v>0.0420394737</v>
      </c>
      <c r="AGG29" s="21">
        <v>0.05575471698</v>
      </c>
      <c r="AGH29" s="21">
        <v>0.06</v>
      </c>
      <c r="AGI29" s="21">
        <v>0.06</v>
      </c>
      <c r="AGJ29" s="21">
        <v>0.05575471698</v>
      </c>
      <c r="AGK29" s="21">
        <v>0.05858490564</v>
      </c>
      <c r="AGL29" s="21">
        <v>0.05405660376</v>
      </c>
      <c r="AGM29" s="21">
        <v>0.05433962262</v>
      </c>
      <c r="AGN29" s="21">
        <v>0.05518867926</v>
      </c>
      <c r="AGO29" s="21">
        <v>0.05716981134</v>
      </c>
      <c r="AGP29" s="21">
        <v>0.0563207547</v>
      </c>
      <c r="AGQ29" s="21">
        <v>0.05518867926</v>
      </c>
      <c r="AGR29" s="21">
        <v>0.05235849054</v>
      </c>
      <c r="AGS29" s="21">
        <v>0.0537735849</v>
      </c>
      <c r="AGT29" s="21">
        <v>0.05603773584</v>
      </c>
      <c r="AGU29" s="21">
        <v>0.05433962262</v>
      </c>
      <c r="AGV29" s="21">
        <v>0.05433962262</v>
      </c>
      <c r="AGW29" s="21">
        <v>0.0537735849</v>
      </c>
      <c r="AGX29" s="21">
        <v>0.05207547168</v>
      </c>
      <c r="AGY29" s="21">
        <v>0.05179245282</v>
      </c>
      <c r="AGZ29" s="21">
        <v>0.05066037738</v>
      </c>
      <c r="AHA29" s="21">
        <v>0.0549056604</v>
      </c>
      <c r="AHB29" s="21">
        <v>0.0563207547</v>
      </c>
      <c r="AHC29" s="21">
        <v>0.0537735849</v>
      </c>
      <c r="AHD29" s="21">
        <v>0.05207547168</v>
      </c>
      <c r="AHE29" s="21">
        <v>0.04981132074</v>
      </c>
      <c r="AHF29" s="21">
        <v>0.05066037738</v>
      </c>
      <c r="AHG29" s="21">
        <v>0.05094339624</v>
      </c>
      <c r="AHH29" s="21">
        <v>0.04811320752</v>
      </c>
      <c r="AHI29" s="21">
        <v>0.05349056604</v>
      </c>
      <c r="AHJ29" s="21">
        <v>0.0486792453</v>
      </c>
      <c r="AHK29" s="21">
        <v>0.0537735849</v>
      </c>
      <c r="AHL29" s="21">
        <v>0.04811320752</v>
      </c>
      <c r="AHM29" s="21">
        <v>0.04952830188</v>
      </c>
      <c r="AHN29" s="21">
        <v>0.05349056604</v>
      </c>
      <c r="AHO29" s="21">
        <v>0.05320754718</v>
      </c>
      <c r="AHP29" s="21">
        <v>0.05292452832</v>
      </c>
      <c r="AHQ29" s="21">
        <v>0.05320754718</v>
      </c>
      <c r="AHR29" s="21">
        <v>0.04811320752</v>
      </c>
      <c r="AHS29" s="21">
        <v>0.05066037738</v>
      </c>
      <c r="AHT29" s="21">
        <v>0.05066037738</v>
      </c>
      <c r="AHU29" s="21">
        <v>0.04839622644</v>
      </c>
      <c r="AHV29" s="21">
        <v>0.0486792453</v>
      </c>
      <c r="AHW29" s="21">
        <v>0.04641509436</v>
      </c>
      <c r="AHX29" s="21">
        <v>0.05150943396</v>
      </c>
      <c r="AHY29" s="21">
        <v>0.04669811322</v>
      </c>
      <c r="AHZ29" s="21">
        <v>0.04698113208</v>
      </c>
      <c r="AIA29" s="21">
        <v>0.04924528302</v>
      </c>
      <c r="AIB29" s="21">
        <v>0.04952830188</v>
      </c>
      <c r="AIC29" s="21">
        <v>0.05150943396</v>
      </c>
      <c r="AID29" s="21">
        <v>0.04698113208</v>
      </c>
      <c r="AIE29" s="21">
        <v>0.0500943396</v>
      </c>
      <c r="AIF29" s="21">
        <v>0.04896226416</v>
      </c>
      <c r="AIG29" s="21">
        <v>0.04896226416</v>
      </c>
      <c r="AIH29" s="21">
        <v>0.05207547168</v>
      </c>
      <c r="AII29" s="21">
        <v>0.0500943396</v>
      </c>
      <c r="AIJ29" s="21">
        <v>0.04783018866</v>
      </c>
      <c r="AIK29" s="21">
        <v>0.04896226416</v>
      </c>
      <c r="AIL29" s="21">
        <v>0.05150943396</v>
      </c>
      <c r="AIM29" s="21">
        <v>0.05037735852</v>
      </c>
      <c r="AIN29" s="21">
        <v>0.04783018866</v>
      </c>
      <c r="AIO29" s="21">
        <v>0.04669811322</v>
      </c>
      <c r="AIP29" s="21">
        <v>0.04896226416</v>
      </c>
      <c r="AIQ29" s="21">
        <v>0.04783018866</v>
      </c>
      <c r="AIR29" s="21">
        <v>0.05264150946</v>
      </c>
      <c r="AIS29" s="21">
        <v>0.0512264151</v>
      </c>
      <c r="AIT29" s="21">
        <v>0.04811320752</v>
      </c>
      <c r="AIU29" s="21">
        <v>0.04924528302</v>
      </c>
      <c r="AIV29" s="21">
        <v>0.0486792453</v>
      </c>
      <c r="AIW29" s="21">
        <v>0.0500943396</v>
      </c>
      <c r="AIX29" s="21">
        <v>0.04924528302</v>
      </c>
      <c r="AIY29" s="21">
        <v>0.05235849054</v>
      </c>
      <c r="AIZ29" s="21">
        <v>0.0512264151</v>
      </c>
      <c r="AJA29" s="21">
        <v>0.04981132074</v>
      </c>
      <c r="AJB29" s="21">
        <v>0.05179245282</v>
      </c>
      <c r="AJC29" s="21">
        <v>0.04811320752</v>
      </c>
      <c r="AJD29" s="21">
        <v>0.04726415094</v>
      </c>
      <c r="AJE29" s="21">
        <v>0.0512264151</v>
      </c>
      <c r="AJF29" s="21">
        <v>0.05037735852</v>
      </c>
      <c r="AJG29" s="21">
        <v>0.04896226416</v>
      </c>
      <c r="AJH29" s="21">
        <v>0.04811320752</v>
      </c>
      <c r="AJI29" s="21">
        <v>0.04924528302</v>
      </c>
      <c r="AJJ29" s="21">
        <v>0.0461320755</v>
      </c>
      <c r="AJK29" s="21">
        <v>0.04839622644</v>
      </c>
      <c r="AJL29" s="21">
        <v>0.04783018866</v>
      </c>
      <c r="AJM29" s="21">
        <v>0.05066037738</v>
      </c>
      <c r="AJN29" s="21">
        <v>0.05094339624</v>
      </c>
      <c r="AJO29" s="21">
        <v>0.04896226416</v>
      </c>
      <c r="AJP29" s="21">
        <v>0.05179245282</v>
      </c>
      <c r="AJQ29" s="21">
        <v>0.04952830188</v>
      </c>
      <c r="AJR29" s="21">
        <v>0.04896226416</v>
      </c>
      <c r="AJS29" s="21">
        <v>0.04669811322</v>
      </c>
      <c r="AJT29" s="21">
        <v>0.04726415094</v>
      </c>
      <c r="AJU29" s="21">
        <v>0.04726415094</v>
      </c>
      <c r="AJV29" s="21">
        <v>0.04528301886</v>
      </c>
      <c r="AJW29" s="21">
        <v>0.0461320755</v>
      </c>
      <c r="AJX29" s="21">
        <v>0.04528301886</v>
      </c>
      <c r="AJY29" s="21">
        <v>0.04443396228</v>
      </c>
      <c r="AJZ29" s="21">
        <v>0.0438679245</v>
      </c>
      <c r="AKA29" s="21">
        <v>0.0424528302</v>
      </c>
      <c r="AKB29" s="21">
        <v>0.04273584906</v>
      </c>
      <c r="AKC29" s="21">
        <v>0.04160377356</v>
      </c>
      <c r="AKD29" s="21">
        <v>0.03311320752</v>
      </c>
      <c r="AKE29" s="21">
        <v>0.03707547168</v>
      </c>
      <c r="AKF29" s="21">
        <v>0.03566037738</v>
      </c>
      <c r="AKG29" s="21">
        <v>0.03566037738</v>
      </c>
      <c r="AKH29" s="21">
        <v>0.03707547168</v>
      </c>
      <c r="AKI29" s="21">
        <v>0.03537735852</v>
      </c>
      <c r="AKJ29" s="21">
        <v>0.03707547168</v>
      </c>
      <c r="AKK29" s="21">
        <v>0.0387735849</v>
      </c>
      <c r="AKL29" s="21">
        <v>0.04103773584</v>
      </c>
      <c r="AKM29" s="21">
        <v>0.0424528302</v>
      </c>
      <c r="AKN29" s="21">
        <v>0.03962264148</v>
      </c>
      <c r="AKO29" s="21">
        <v>0.03905660376</v>
      </c>
      <c r="AKP29" s="21">
        <v>0.03905660376</v>
      </c>
      <c r="AKQ29" s="21">
        <v>0.04075471698</v>
      </c>
      <c r="AKR29" s="21">
        <v>0.03707547168</v>
      </c>
      <c r="AKS29" s="21">
        <v>0.03707547168</v>
      </c>
      <c r="AKT29" s="21">
        <v>0.0362264151</v>
      </c>
      <c r="AKU29" s="21">
        <v>0.03905660376</v>
      </c>
      <c r="AKV29" s="21">
        <v>0.03764150946</v>
      </c>
      <c r="AKW29" s="21">
        <v>0.0413207547</v>
      </c>
      <c r="AKX29" s="21">
        <v>0.0399056604</v>
      </c>
      <c r="AKY29" s="21">
        <v>0.03962264148</v>
      </c>
      <c r="AKZ29" s="21">
        <v>0.0438679245</v>
      </c>
      <c r="ALA29" s="21">
        <v>0.0438679245</v>
      </c>
      <c r="ALB29" s="21">
        <v>0.0438679245</v>
      </c>
      <c r="ALC29" s="21">
        <v>0.04471698114</v>
      </c>
      <c r="ALD29" s="21">
        <v>0.0461320755</v>
      </c>
      <c r="ALE29" s="21">
        <v>0.0438679245</v>
      </c>
      <c r="ALF29" s="21">
        <v>0.0438679245</v>
      </c>
      <c r="ALG29" s="21">
        <v>0.04528301886</v>
      </c>
      <c r="ALH29" s="21">
        <v>0.04443396228</v>
      </c>
      <c r="ALI29" s="21">
        <v>0.04443396228</v>
      </c>
      <c r="ALJ29" s="21">
        <v>0.04669811322</v>
      </c>
      <c r="ALK29" s="21">
        <v>0.04216981134</v>
      </c>
      <c r="ALL29" s="21">
        <v>0.0424528302</v>
      </c>
      <c r="ALM29" s="21">
        <v>0.04358490564</v>
      </c>
      <c r="ALN29" s="21">
        <v>0.04443396228</v>
      </c>
      <c r="ALO29" s="21">
        <v>0.04443396228</v>
      </c>
      <c r="ALP29" s="21">
        <v>0.0512264151</v>
      </c>
      <c r="ALQ29" s="21">
        <v>0.0537735849</v>
      </c>
      <c r="ALR29" s="21">
        <v>0.0512264151</v>
      </c>
      <c r="ALS29" s="21">
        <v>0.05037735852</v>
      </c>
      <c r="ALT29" s="21">
        <v>0.04783018866</v>
      </c>
      <c r="ALU29" s="21">
        <v>0.0486792453</v>
      </c>
      <c r="ALV29" s="21">
        <v>0.04896226416</v>
      </c>
      <c r="ALW29" s="21">
        <v>0.04896226416</v>
      </c>
      <c r="ALX29" s="21">
        <v>0.0486792453</v>
      </c>
      <c r="ALY29" s="21">
        <v>0.04896226416</v>
      </c>
      <c r="ALZ29" s="21">
        <v>0.04924528302</v>
      </c>
      <c r="AMA29" s="21">
        <v>0.04952830188</v>
      </c>
      <c r="AMB29" s="21">
        <v>0.0475471698</v>
      </c>
      <c r="AMC29" s="21">
        <v>0.04669811322</v>
      </c>
      <c r="AMD29" s="21">
        <v>0.04811320752</v>
      </c>
      <c r="AME29" s="21">
        <v>0.04896226416</v>
      </c>
      <c r="AMF29" s="21">
        <v>0.04896226416</v>
      </c>
      <c r="AMG29" s="21">
        <v>0.05066037738</v>
      </c>
      <c r="AMH29" s="21">
        <v>0.04669811322</v>
      </c>
      <c r="AMI29" s="21">
        <v>0.04641509436</v>
      </c>
      <c r="AMJ29" s="21">
        <v>0.04698113208</v>
      </c>
      <c r="AMK29" s="21">
        <v>0.04698113208</v>
      </c>
      <c r="AML29" s="21">
        <v>0.04556603772</v>
      </c>
      <c r="AMM29" s="21">
        <v>0.04669811322</v>
      </c>
      <c r="AMN29" s="21">
        <v>0.04811320752</v>
      </c>
      <c r="AMO29" s="21">
        <v>0.04839622644</v>
      </c>
      <c r="AMP29" s="21">
        <v>0.04273584906</v>
      </c>
      <c r="AMQ29" s="21">
        <v>0.04273584906</v>
      </c>
      <c r="AMR29" s="21">
        <v>0.04273584906</v>
      </c>
      <c r="AMS29" s="21">
        <v>0.04075471698</v>
      </c>
      <c r="AMT29" s="21">
        <v>0.0438679245</v>
      </c>
      <c r="AMU29" s="21">
        <v>0.04528301886</v>
      </c>
      <c r="AMV29" s="21">
        <v>0.0424528302</v>
      </c>
      <c r="AMW29" s="21">
        <v>0.04641509436</v>
      </c>
      <c r="AMX29" s="21">
        <v>0.0438679245</v>
      </c>
      <c r="AMY29" s="21">
        <v>0.0438679245</v>
      </c>
      <c r="AMZ29" s="21">
        <v>0.04103773584</v>
      </c>
      <c r="ANA29" s="21">
        <v>0.0424528302</v>
      </c>
      <c r="ANB29" s="21">
        <v>0.04047169812</v>
      </c>
      <c r="ANC29" s="21">
        <v>0.0413207547</v>
      </c>
      <c r="AND29" s="21">
        <v>0.04216981134</v>
      </c>
      <c r="ANE29" s="21">
        <v>0.0438679245</v>
      </c>
      <c r="ANF29" s="21">
        <v>0.04160377356</v>
      </c>
      <c r="ANG29" s="21">
        <v>0.04330188678</v>
      </c>
      <c r="ANH29" s="21">
        <v>0.04528301886</v>
      </c>
      <c r="ANI29" s="21">
        <v>0.0461320755</v>
      </c>
      <c r="ANJ29" s="21">
        <v>0.04584905658</v>
      </c>
      <c r="ANK29" s="21">
        <v>0.04783018866</v>
      </c>
      <c r="ANL29" s="21">
        <v>0.04924528302</v>
      </c>
      <c r="ANM29" s="21">
        <v>0.04924528302</v>
      </c>
      <c r="ANN29" s="21">
        <v>0.05037735852</v>
      </c>
      <c r="ANO29" s="21">
        <v>0.05066037738</v>
      </c>
      <c r="ANP29" s="21">
        <v>0.0500943396</v>
      </c>
      <c r="ANQ29" s="21">
        <v>0.04839622644</v>
      </c>
      <c r="ANR29" s="21">
        <v>0.04981132074</v>
      </c>
      <c r="ANS29" s="21">
        <v>0.05150943396</v>
      </c>
      <c r="ANT29" s="21">
        <v>0.0500943396</v>
      </c>
      <c r="ANU29" s="21">
        <v>0.05150943396</v>
      </c>
      <c r="ANV29" s="21">
        <v>0.05264150946</v>
      </c>
      <c r="ANW29" s="21">
        <v>0.05179245282</v>
      </c>
      <c r="ANX29" s="21">
        <v>0.05320754718</v>
      </c>
      <c r="ANY29" s="21">
        <v>0.05235849054</v>
      </c>
      <c r="ANZ29" s="21">
        <v>0.05349056604</v>
      </c>
      <c r="AOA29" s="21">
        <v>0.0549056604</v>
      </c>
      <c r="AOB29" s="21">
        <v>0.05518867926</v>
      </c>
      <c r="AOC29" s="21">
        <v>0.05094339624</v>
      </c>
      <c r="AOD29" s="21">
        <v>0.05235849054</v>
      </c>
      <c r="AOE29" s="21">
        <v>0.05207547168</v>
      </c>
      <c r="AOF29" s="21">
        <v>0.05235849054</v>
      </c>
      <c r="AOG29" s="21">
        <v>0.0486792453</v>
      </c>
      <c r="AOH29" s="21">
        <v>0.04839622644</v>
      </c>
      <c r="AOI29" s="21">
        <v>0.04839622644</v>
      </c>
      <c r="AOJ29" s="21">
        <v>0.04924528302</v>
      </c>
      <c r="AOK29" s="21">
        <v>0.0486792453</v>
      </c>
      <c r="AOL29" s="21">
        <v>0.04952830188</v>
      </c>
      <c r="AOM29" s="21">
        <v>0.05150943396</v>
      </c>
      <c r="AON29" s="21">
        <v>0.05150943396</v>
      </c>
      <c r="AOO29" s="21">
        <v>0.05150943396</v>
      </c>
      <c r="AOP29" s="21">
        <v>0.0500943396</v>
      </c>
      <c r="AOQ29" s="21">
        <v>0.05037735852</v>
      </c>
      <c r="AOR29" s="21">
        <v>0.04952830188</v>
      </c>
      <c r="AOS29" s="21">
        <v>0.04839622644</v>
      </c>
      <c r="AOT29" s="21">
        <v>0.04839622644</v>
      </c>
      <c r="AOU29" s="21">
        <v>0.04981132074</v>
      </c>
      <c r="AOV29" s="21">
        <v>0.04811320752</v>
      </c>
      <c r="AOW29" s="21">
        <v>0.05207547168</v>
      </c>
      <c r="AOX29" s="21">
        <v>0.0537735849</v>
      </c>
      <c r="AOY29" s="21">
        <v>0.05688679248</v>
      </c>
      <c r="AOZ29" s="21">
        <v>0.05547169812</v>
      </c>
      <c r="APA29" s="21">
        <v>0.05462264148</v>
      </c>
      <c r="APB29" s="21">
        <v>0.05547169812</v>
      </c>
      <c r="APC29" s="21">
        <v>0.05547169812</v>
      </c>
      <c r="APD29" s="21">
        <v>0.0563207547</v>
      </c>
      <c r="APE29" s="21">
        <v>0.0563207547</v>
      </c>
      <c r="APF29" s="21">
        <v>0.05773584906</v>
      </c>
      <c r="APG29" s="21">
        <v>0.05603773584</v>
      </c>
      <c r="APH29" s="21">
        <v>0.0549056604</v>
      </c>
      <c r="API29" s="21">
        <v>0.0549056604</v>
      </c>
      <c r="APJ29" s="21">
        <v>0.05660377356</v>
      </c>
      <c r="APK29" s="21">
        <v>0.0563207547</v>
      </c>
      <c r="APL29" s="21">
        <v>0.05801886792</v>
      </c>
      <c r="APM29" s="21">
        <v>0.05660377356</v>
      </c>
      <c r="APN29" s="21">
        <v>0.05660377356</v>
      </c>
      <c r="APO29" s="21">
        <v>0.05405660376</v>
      </c>
      <c r="APP29" s="21">
        <v>0.05320754718</v>
      </c>
      <c r="APQ29" s="21">
        <v>0.05264150946</v>
      </c>
      <c r="APR29" s="21">
        <v>0.05179245282</v>
      </c>
      <c r="APS29" s="21">
        <v>0.05066037738</v>
      </c>
      <c r="APT29" s="21">
        <v>0.05235849054</v>
      </c>
      <c r="APU29" s="21">
        <v>0.05066037738</v>
      </c>
      <c r="APV29" s="21">
        <v>0.04924528302</v>
      </c>
      <c r="APW29" s="21">
        <v>0.0486792453</v>
      </c>
      <c r="APX29" s="21">
        <v>0.05066037738</v>
      </c>
      <c r="APY29" s="21">
        <v>0.04924528302</v>
      </c>
      <c r="APZ29" s="21">
        <v>0.05207547168</v>
      </c>
      <c r="AQA29" s="21">
        <v>0.05207547168</v>
      </c>
      <c r="AQB29" s="21">
        <v>0.05264150946</v>
      </c>
      <c r="AQC29" s="21">
        <v>0.05179245282</v>
      </c>
      <c r="AQD29" s="21">
        <v>0.05179245282</v>
      </c>
      <c r="AQE29" s="21">
        <v>0.05207547168</v>
      </c>
      <c r="AQF29" s="21">
        <v>0.05150943396</v>
      </c>
      <c r="AQG29" s="21">
        <v>0.05066037738</v>
      </c>
      <c r="AQH29" s="21">
        <v>0.05264150946</v>
      </c>
      <c r="AQI29" s="21">
        <v>0.0563207547</v>
      </c>
      <c r="AQJ29" s="21">
        <v>0.05207547168</v>
      </c>
      <c r="AQK29" s="21">
        <v>0.0549056604</v>
      </c>
      <c r="AQL29" s="21">
        <v>0.05688679248</v>
      </c>
      <c r="AQM29" s="21">
        <v>0.05547169812</v>
      </c>
      <c r="AQN29" s="21">
        <v>0.05547169812</v>
      </c>
      <c r="AQO29" s="21">
        <v>0.05971698114</v>
      </c>
      <c r="AQP29" s="21">
        <v>0.05830188678</v>
      </c>
      <c r="AQQ29" s="21">
        <v>0.05518867926</v>
      </c>
      <c r="AQR29" s="21">
        <v>0.0486792453</v>
      </c>
      <c r="AQS29" s="21">
        <v>0.04641509436</v>
      </c>
      <c r="AQT29" s="21">
        <v>0.04330188678</v>
      </c>
      <c r="AQU29" s="21">
        <v>0.0438679245</v>
      </c>
      <c r="AQV29" s="21">
        <v>0.0438679245</v>
      </c>
      <c r="AQW29" s="21">
        <v>0.045</v>
      </c>
      <c r="AQX29" s="21">
        <v>0.04358490564</v>
      </c>
      <c r="AQY29" s="21">
        <v>0.0438679245</v>
      </c>
      <c r="AQZ29" s="21">
        <v>0.0424528302</v>
      </c>
      <c r="ARA29" s="21">
        <v>0.0413207547</v>
      </c>
      <c r="ARB29" s="21">
        <v>0.0413207547</v>
      </c>
      <c r="ARC29" s="21">
        <v>0.03905660376</v>
      </c>
      <c r="ARD29" s="21">
        <v>0.03764150946</v>
      </c>
      <c r="ARE29" s="21">
        <v>0.03933962262</v>
      </c>
      <c r="ARF29" s="21">
        <v>0.0387735849</v>
      </c>
      <c r="ARG29" s="21">
        <v>0.03820754718</v>
      </c>
      <c r="ARH29" s="21">
        <v>0.03792452832</v>
      </c>
      <c r="ARI29" s="21">
        <v>0.0295683453</v>
      </c>
      <c r="ARJ29" s="21">
        <v>0.02913669066</v>
      </c>
      <c r="ARK29" s="21">
        <v>0.02784172662</v>
      </c>
      <c r="ARL29" s="21">
        <v>0.02784172662</v>
      </c>
      <c r="ARM29" s="21">
        <v>0.02784172662</v>
      </c>
      <c r="ARN29" s="21">
        <v>0.0267625899</v>
      </c>
      <c r="ARO29" s="21">
        <v>0.02611510794</v>
      </c>
      <c r="ARP29" s="21">
        <v>0.02633093526</v>
      </c>
      <c r="ARQ29" s="21">
        <v>0.02633093526</v>
      </c>
      <c r="ARR29" s="21">
        <v>0.02568345324</v>
      </c>
      <c r="ARS29" s="21">
        <v>0.02568345324</v>
      </c>
      <c r="ART29" s="21">
        <v>0.02546762592</v>
      </c>
      <c r="ARU29" s="21">
        <v>0.02546762592</v>
      </c>
      <c r="ARV29" s="21">
        <v>0.02568345324</v>
      </c>
      <c r="ARW29" s="21">
        <v>0.02568345324</v>
      </c>
      <c r="ARX29" s="21">
        <v>0.02460431652</v>
      </c>
      <c r="ARY29" s="21">
        <v>0.02417266188</v>
      </c>
      <c r="ARZ29" s="21">
        <v>0.02417266188</v>
      </c>
      <c r="ASA29" s="21">
        <v>0.02417266188</v>
      </c>
      <c r="ASB29" s="21">
        <v>0.02460431652</v>
      </c>
      <c r="ASC29" s="21">
        <v>0.02352517986</v>
      </c>
      <c r="ASD29" s="21">
        <v>0.0248201439</v>
      </c>
      <c r="ASE29" s="21">
        <v>0.02374100718</v>
      </c>
      <c r="ASF29" s="21">
        <v>0.02374100718</v>
      </c>
      <c r="ASG29" s="21">
        <v>0.02374100718</v>
      </c>
      <c r="ASH29" s="21">
        <v>0.02309352516</v>
      </c>
      <c r="ASI29" s="21">
        <v>0.02374100718</v>
      </c>
      <c r="ASJ29" s="21">
        <v>0.02266187052</v>
      </c>
      <c r="ASK29" s="21">
        <v>0.02330935254</v>
      </c>
      <c r="ASL29" s="21">
        <v>0.02266187052</v>
      </c>
      <c r="ASM29" s="21">
        <v>0.02374100718</v>
      </c>
      <c r="ASN29" s="21">
        <v>0.02309352516</v>
      </c>
      <c r="ASO29" s="21">
        <v>0.02309352516</v>
      </c>
      <c r="ASP29" s="21">
        <v>0.02244604314</v>
      </c>
      <c r="ASQ29" s="21">
        <v>0.02136690648</v>
      </c>
      <c r="ASR29" s="21">
        <v>0.02352517986</v>
      </c>
      <c r="ASS29" s="21">
        <v>0.02244604314</v>
      </c>
      <c r="AST29" s="21">
        <v>0.02244604314</v>
      </c>
      <c r="ASU29" s="21">
        <v>0.02244604314</v>
      </c>
      <c r="ASV29" s="21">
        <v>0.02287769784</v>
      </c>
      <c r="ASW29" s="21">
        <v>0.02223021582</v>
      </c>
      <c r="ASX29" s="21">
        <v>0.02223021582</v>
      </c>
      <c r="ASY29" s="21">
        <v>0.02352517986</v>
      </c>
      <c r="ASZ29" s="21">
        <v>0.02287769784</v>
      </c>
      <c r="ATA29" s="21">
        <v>0.02287769784</v>
      </c>
      <c r="ATB29" s="21">
        <v>0.02115107916</v>
      </c>
      <c r="ATC29" s="21">
        <v>0.02223021582</v>
      </c>
      <c r="ATD29" s="21">
        <v>0.0220143885</v>
      </c>
      <c r="ATE29" s="21">
        <v>0.02115107916</v>
      </c>
      <c r="ATF29" s="21">
        <v>0.02115107916</v>
      </c>
      <c r="ATG29" s="21">
        <v>0.02093525178</v>
      </c>
      <c r="ATH29" s="21">
        <v>0.02093525178</v>
      </c>
      <c r="ATI29" s="21">
        <v>0.02050359714</v>
      </c>
      <c r="ATJ29" s="21">
        <v>0.02050359714</v>
      </c>
      <c r="ATK29" s="21">
        <v>0.02136690648</v>
      </c>
      <c r="ATL29" s="21">
        <v>0.02179856118</v>
      </c>
      <c r="ATM29" s="21">
        <v>0.02223021582</v>
      </c>
      <c r="ATN29" s="21">
        <v>0.02093525178</v>
      </c>
      <c r="ATO29" s="21">
        <v>0.0248201439</v>
      </c>
      <c r="ATP29" s="21">
        <v>0.02568345324</v>
      </c>
      <c r="ATQ29" s="21">
        <v>0.02546762592</v>
      </c>
      <c r="ATR29" s="21">
        <v>0.02546762592</v>
      </c>
      <c r="ATS29" s="21">
        <v>0.02654676258</v>
      </c>
      <c r="ATT29" s="21">
        <v>0.02503597122</v>
      </c>
      <c r="ATU29" s="21">
        <v>0.02417266188</v>
      </c>
      <c r="ATV29" s="21">
        <v>0.0248201439</v>
      </c>
      <c r="ATW29" s="21">
        <v>0.02633093526</v>
      </c>
      <c r="ATX29" s="21">
        <v>0.0248201439</v>
      </c>
      <c r="ATY29" s="21">
        <v>0.02460431652</v>
      </c>
      <c r="ATZ29" s="21">
        <v>0.02633093526</v>
      </c>
      <c r="AUA29" s="21">
        <v>0.02589928056</v>
      </c>
      <c r="AUB29" s="21">
        <v>0.02589928056</v>
      </c>
      <c r="AUC29" s="21">
        <v>0.02611510794</v>
      </c>
      <c r="AUD29" s="21">
        <v>0.0304316547</v>
      </c>
      <c r="AUE29" s="21">
        <v>0.0304316547</v>
      </c>
      <c r="AUF29" s="21">
        <v>0.03086330934</v>
      </c>
      <c r="AUG29" s="21">
        <v>0.02978417268</v>
      </c>
      <c r="AUH29" s="21">
        <v>0.02978417268</v>
      </c>
      <c r="AUI29" s="21">
        <v>0.02935251798</v>
      </c>
      <c r="AUJ29" s="21">
        <v>0.02870503596</v>
      </c>
      <c r="AUK29" s="21">
        <v>0.0304316547</v>
      </c>
      <c r="AUL29" s="21">
        <v>0.02827338132</v>
      </c>
      <c r="AUM29" s="21">
        <v>0.02870503596</v>
      </c>
      <c r="AUN29" s="21">
        <v>0.02827338132</v>
      </c>
      <c r="AUO29" s="21">
        <v>0.02827338132</v>
      </c>
      <c r="AUP29" s="21">
        <v>0.02892086328</v>
      </c>
      <c r="AUQ29" s="21">
        <v>0.03258992808</v>
      </c>
      <c r="AUR29" s="21">
        <v>0.03258992808</v>
      </c>
      <c r="AUS29" s="21">
        <v>0.03258992808</v>
      </c>
      <c r="AUT29" s="21">
        <v>0.03194244606</v>
      </c>
      <c r="AUU29" s="21">
        <v>0.0328057554</v>
      </c>
      <c r="AUV29" s="21">
        <v>0.03388489206</v>
      </c>
      <c r="AUW29" s="21">
        <v>0.03690647484</v>
      </c>
      <c r="AUX29" s="21">
        <v>0.0356115108</v>
      </c>
      <c r="AUY29" s="21">
        <v>0.03690647484</v>
      </c>
      <c r="AUZ29" s="21">
        <v>0.03755395686</v>
      </c>
      <c r="AVA29" s="21">
        <v>0.0407913669</v>
      </c>
      <c r="AVB29" s="21">
        <v>0.04338129498</v>
      </c>
      <c r="AVC29" s="21">
        <v>0.04251798564</v>
      </c>
      <c r="AVD29" s="21">
        <v>0.04273381296</v>
      </c>
      <c r="AVE29" s="21">
        <v>0.0412230216</v>
      </c>
      <c r="AVF29" s="21">
        <v>0.04381294962</v>
      </c>
      <c r="AVG29" s="21">
        <v>0.04446043164</v>
      </c>
      <c r="AVH29" s="21">
        <v>0.04510791366</v>
      </c>
      <c r="AVI29" s="21">
        <v>0.04553956836</v>
      </c>
      <c r="AVJ29" s="21">
        <v>0.0464028777</v>
      </c>
      <c r="AVK29" s="21">
        <v>0.0464028777</v>
      </c>
      <c r="AVL29" s="21">
        <v>0.04834532376</v>
      </c>
      <c r="AVM29" s="21">
        <v>0.04791366906</v>
      </c>
      <c r="AVN29" s="21">
        <v>0.04834532376</v>
      </c>
      <c r="AVO29" s="21">
        <v>0.04791366906</v>
      </c>
      <c r="AVP29" s="21">
        <v>0.04791366906</v>
      </c>
      <c r="AVQ29" s="21">
        <v>0.05071942446</v>
      </c>
      <c r="AVR29" s="21">
        <v>0.05115107916</v>
      </c>
      <c r="AVS29" s="21">
        <v>0.05093525178</v>
      </c>
      <c r="AVT29" s="21">
        <v>0.05309352516</v>
      </c>
      <c r="AVU29" s="21">
        <v>0.05266187052</v>
      </c>
      <c r="AVV29" s="21">
        <v>0.04985611512</v>
      </c>
      <c r="AVW29" s="21">
        <v>0.05287769784</v>
      </c>
      <c r="AVX29" s="21">
        <v>0.0515827338</v>
      </c>
      <c r="AVY29" s="21">
        <v>0.05007194244</v>
      </c>
      <c r="AVZ29" s="21">
        <v>0.05525179854</v>
      </c>
      <c r="AWA29" s="21">
        <v>0.05697841728</v>
      </c>
      <c r="AWB29" s="21">
        <v>0.0595683453</v>
      </c>
      <c r="AWC29" s="21">
        <v>0.05805755394</v>
      </c>
      <c r="AWD29" s="21">
        <v>0.05633093526</v>
      </c>
      <c r="AWE29" s="21">
        <v>0.06</v>
      </c>
      <c r="AWF29" s="21">
        <v>0.05935251798</v>
      </c>
      <c r="AWG29" s="21">
        <v>0.05848920864</v>
      </c>
      <c r="AWH29" s="21">
        <v>0.05827338132</v>
      </c>
      <c r="AWI29" s="21">
        <v>0.05741007192</v>
      </c>
      <c r="AWJ29" s="21">
        <v>0.05827338132</v>
      </c>
      <c r="AWK29" s="21">
        <v>0.06</v>
      </c>
      <c r="AWL29" s="21">
        <v>0.05525179854</v>
      </c>
      <c r="AWM29" s="21">
        <v>0.05136690648</v>
      </c>
      <c r="AWN29" s="21">
        <v>0.0515827338</v>
      </c>
      <c r="AWO29" s="21">
        <v>0.05071942446</v>
      </c>
      <c r="AWP29" s="21">
        <v>0.0515827338</v>
      </c>
      <c r="AWQ29" s="21">
        <v>0.04942446042</v>
      </c>
      <c r="AWR29" s="21">
        <v>0.0515827338</v>
      </c>
      <c r="AWS29" s="21">
        <v>0.0548201439</v>
      </c>
      <c r="AWT29" s="21">
        <v>0.05417266188</v>
      </c>
      <c r="AWU29" s="21">
        <v>0.05287769784</v>
      </c>
      <c r="AWV29" s="21">
        <v>0.05330935254</v>
      </c>
      <c r="AWW29" s="21">
        <v>0.05007194244</v>
      </c>
      <c r="AWX29" s="21">
        <v>0.05071942446</v>
      </c>
      <c r="AWY29" s="21">
        <v>0.05244604314</v>
      </c>
      <c r="AWZ29" s="21">
        <v>0.04942446042</v>
      </c>
      <c r="AXA29" s="21">
        <v>0.04834532376</v>
      </c>
      <c r="AXB29" s="21">
        <v>0.05266187052</v>
      </c>
      <c r="AXC29" s="21">
        <v>0.05115107916</v>
      </c>
      <c r="AXD29" s="21">
        <v>0.05266187052</v>
      </c>
      <c r="AXE29" s="21">
        <v>0.05136690648</v>
      </c>
      <c r="AXF29" s="21">
        <v>0.05309352516</v>
      </c>
      <c r="AXG29" s="21">
        <v>0.05287769784</v>
      </c>
      <c r="AXH29" s="21">
        <v>0.05093525178</v>
      </c>
      <c r="AXI29" s="21">
        <v>0.05136690648</v>
      </c>
      <c r="AXJ29" s="21">
        <v>0.0487769784</v>
      </c>
      <c r="AXK29" s="21">
        <v>0.05244604314</v>
      </c>
      <c r="AXL29" s="21">
        <v>0.05266187052</v>
      </c>
      <c r="AXM29" s="21">
        <v>0.05071942446</v>
      </c>
      <c r="AXN29" s="21">
        <v>0.04964028774</v>
      </c>
      <c r="AXO29" s="21">
        <v>0.05179856118</v>
      </c>
      <c r="AXP29" s="21">
        <v>0.0487769784</v>
      </c>
      <c r="AXQ29" s="21">
        <v>0.05007194244</v>
      </c>
      <c r="AXR29" s="21">
        <v>0.05330935254</v>
      </c>
      <c r="AXS29" s="21">
        <v>0.05007194244</v>
      </c>
      <c r="AXT29" s="21">
        <v>0.05028776976</v>
      </c>
      <c r="AXU29" s="21">
        <v>0.04942446042</v>
      </c>
      <c r="AXV29" s="21">
        <v>0.0515827338</v>
      </c>
      <c r="AXW29" s="21">
        <v>0.05093525178</v>
      </c>
      <c r="AXX29" s="21">
        <v>0.05050359714</v>
      </c>
      <c r="AXY29" s="21">
        <v>0.04985611512</v>
      </c>
      <c r="AXZ29" s="21">
        <v>0.05071942446</v>
      </c>
      <c r="AYA29" s="21">
        <v>0.05050359714</v>
      </c>
      <c r="AYB29" s="21">
        <v>0.0520143885</v>
      </c>
      <c r="AYC29" s="21">
        <v>0.05330935254</v>
      </c>
      <c r="AYD29" s="21">
        <v>0.04964028774</v>
      </c>
      <c r="AYE29" s="21">
        <v>0.0487769784</v>
      </c>
      <c r="AYF29" s="21">
        <v>0.0487769784</v>
      </c>
      <c r="AYG29" s="21">
        <v>0.05309352516</v>
      </c>
      <c r="AYH29" s="21">
        <v>0.05179856118</v>
      </c>
      <c r="AYI29" s="21">
        <v>0.05071942446</v>
      </c>
      <c r="AYJ29" s="21">
        <v>0.05028776976</v>
      </c>
      <c r="AYK29" s="21">
        <v>0.05028776976</v>
      </c>
      <c r="AYL29" s="21">
        <v>0.04899280578</v>
      </c>
      <c r="AYM29" s="21">
        <v>0.0515827338</v>
      </c>
      <c r="AYN29" s="21">
        <v>0.0487769784</v>
      </c>
      <c r="AYO29" s="21">
        <v>0.04856115108</v>
      </c>
      <c r="AYP29" s="21">
        <v>0.04899280578</v>
      </c>
      <c r="AYQ29" s="21">
        <v>0.04769784174</v>
      </c>
      <c r="AYR29" s="21">
        <v>0.04856115108</v>
      </c>
      <c r="AYS29" s="21">
        <v>0.04705035972</v>
      </c>
      <c r="AYT29" s="21">
        <v>0.05115107916</v>
      </c>
      <c r="AYU29" s="21">
        <v>0.04942446042</v>
      </c>
      <c r="AYV29" s="21">
        <v>0.05244604314</v>
      </c>
      <c r="AYW29" s="21">
        <v>0.0520143885</v>
      </c>
      <c r="AYX29" s="21">
        <v>0.04942446042</v>
      </c>
      <c r="AYY29" s="21">
        <v>0.05071942446</v>
      </c>
      <c r="AYZ29" s="21">
        <v>0.05071942446</v>
      </c>
      <c r="AZA29" s="21">
        <v>0.05093525178</v>
      </c>
      <c r="AZB29" s="21">
        <v>0.0515827338</v>
      </c>
      <c r="AZC29" s="21">
        <v>0.05525179854</v>
      </c>
      <c r="AZD29" s="21">
        <v>0.0515827338</v>
      </c>
      <c r="AZE29" s="21">
        <v>0.05093525178</v>
      </c>
      <c r="AZF29" s="21">
        <v>0.04964028774</v>
      </c>
      <c r="AZG29" s="21">
        <v>0.05179856118</v>
      </c>
      <c r="AZH29" s="21">
        <v>0.05395683456</v>
      </c>
      <c r="AZI29" s="21">
        <v>0.05136690648</v>
      </c>
      <c r="AZJ29" s="21">
        <v>0.05115107916</v>
      </c>
      <c r="AZK29" s="21">
        <v>0.05395683456</v>
      </c>
      <c r="AZL29" s="21">
        <v>0.05395683456</v>
      </c>
      <c r="AZM29" s="21">
        <v>0.05115107916</v>
      </c>
      <c r="AZN29" s="21">
        <v>0.05223021582</v>
      </c>
      <c r="AZO29" s="21">
        <v>0.05417266188</v>
      </c>
      <c r="AZP29" s="21">
        <v>0.0515827338</v>
      </c>
      <c r="AZQ29" s="21">
        <v>0.05287769784</v>
      </c>
      <c r="AZR29" s="21">
        <v>0.0543884892</v>
      </c>
      <c r="AZS29" s="21">
        <v>0.04985611512</v>
      </c>
      <c r="AZT29" s="21">
        <v>0.05287769784</v>
      </c>
      <c r="AZU29" s="21">
        <v>0.0543884892</v>
      </c>
      <c r="AZV29" s="21">
        <v>0.05633093526</v>
      </c>
      <c r="AZW29" s="21">
        <v>0.05330935254</v>
      </c>
      <c r="AZX29" s="21">
        <v>0.05050359714</v>
      </c>
      <c r="AZY29" s="21">
        <v>0.05417266188</v>
      </c>
      <c r="AZZ29" s="21">
        <v>0.05244604314</v>
      </c>
      <c r="BAA29" s="21">
        <v>0.05503597122</v>
      </c>
      <c r="BAB29" s="21">
        <v>0.05244604314</v>
      </c>
      <c r="BAC29" s="21">
        <v>0.05223021582</v>
      </c>
      <c r="BAD29" s="21">
        <v>0.05417266188</v>
      </c>
      <c r="BAE29" s="21">
        <v>0.05374100718</v>
      </c>
      <c r="BAF29" s="21">
        <v>0.05460431652</v>
      </c>
      <c r="BAG29" s="21">
        <v>0.05374100718</v>
      </c>
      <c r="BAH29" s="21">
        <v>0.0520143885</v>
      </c>
      <c r="BAI29" s="21">
        <v>0.05287769784</v>
      </c>
      <c r="BAJ29" s="21">
        <v>0.05395683456</v>
      </c>
      <c r="BAK29" s="21">
        <v>0.05352517986</v>
      </c>
      <c r="BAL29" s="21">
        <v>0.05352517986</v>
      </c>
      <c r="BAM29" s="21">
        <v>0.05244604314</v>
      </c>
      <c r="BAN29" s="21">
        <v>0.05266187052</v>
      </c>
      <c r="BAO29" s="21">
        <v>0.05179856118</v>
      </c>
      <c r="BAP29" s="21">
        <v>0.04942446042</v>
      </c>
      <c r="BAQ29" s="21">
        <v>0.04899280578</v>
      </c>
      <c r="BAR29" s="21">
        <v>0.0520143885</v>
      </c>
      <c r="BAS29" s="21">
        <v>0.04942446042</v>
      </c>
      <c r="BAT29" s="21">
        <v>0.0487769784</v>
      </c>
      <c r="BAU29" s="21">
        <v>0.05071942446</v>
      </c>
      <c r="BAV29" s="21">
        <v>0.04942446042</v>
      </c>
      <c r="BAW29" s="21">
        <v>0.0487769784</v>
      </c>
      <c r="BAX29" s="21">
        <v>0.04964028774</v>
      </c>
      <c r="BAY29" s="21">
        <v>0.04942446042</v>
      </c>
      <c r="BAZ29" s="21">
        <v>0.04942446042</v>
      </c>
      <c r="BBA29" s="21">
        <v>0.05028776976</v>
      </c>
      <c r="BBB29" s="21">
        <v>0.04964028774</v>
      </c>
      <c r="BBC29" s="21">
        <v>0.05352517986</v>
      </c>
      <c r="BBD29" s="21">
        <v>0.05309352516</v>
      </c>
      <c r="BBE29" s="21">
        <v>0.05223021582</v>
      </c>
      <c r="BBF29" s="21">
        <v>0.05136690648</v>
      </c>
      <c r="BBG29" s="21">
        <v>0.05115107916</v>
      </c>
      <c r="BBH29" s="21">
        <v>0.05071942446</v>
      </c>
      <c r="BBI29" s="21">
        <v>0.05115107916</v>
      </c>
      <c r="BBJ29" s="21">
        <v>0.05287769784</v>
      </c>
      <c r="BBK29" s="21">
        <v>0.05244604314</v>
      </c>
      <c r="BBL29" s="21">
        <v>0.04942446042</v>
      </c>
      <c r="BBM29" s="21">
        <v>0.05136690648</v>
      </c>
      <c r="BBN29" s="21">
        <v>0.04964028774</v>
      </c>
      <c r="BBO29" s="21">
        <v>0.0487769784</v>
      </c>
      <c r="BBP29" s="21">
        <v>0.04705035972</v>
      </c>
      <c r="BBQ29" s="21">
        <v>0.04532374098</v>
      </c>
      <c r="BBR29" s="21">
        <v>0.045971223</v>
      </c>
      <c r="BBS29" s="21">
        <v>0.04510791366</v>
      </c>
      <c r="BBT29" s="21">
        <v>0.04553956836</v>
      </c>
      <c r="BBU29" s="21">
        <v>0.04467625902</v>
      </c>
      <c r="BBV29" s="21">
        <v>0.04338129498</v>
      </c>
      <c r="BBW29" s="21">
        <v>0.04187050362</v>
      </c>
      <c r="BBX29" s="21">
        <v>0.04338129498</v>
      </c>
      <c r="BBY29" s="21">
        <v>0.0435971223</v>
      </c>
      <c r="BBZ29" s="21">
        <v>0.04208633094</v>
      </c>
      <c r="BCA29" s="21">
        <v>0.04100719422</v>
      </c>
      <c r="BCB29" s="21">
        <v>0.04230215826</v>
      </c>
      <c r="BCC29" s="21">
        <v>0.04230215826</v>
      </c>
      <c r="BCD29" s="21">
        <v>0.04187050362</v>
      </c>
      <c r="BCE29" s="21">
        <v>0.04187050362</v>
      </c>
      <c r="BCF29" s="21">
        <v>0.0412230216</v>
      </c>
      <c r="BCG29" s="21">
        <v>0.03928057554</v>
      </c>
      <c r="BCH29" s="21">
        <v>0.0384172662</v>
      </c>
      <c r="BCI29" s="21">
        <v>0.0379856115</v>
      </c>
      <c r="BCJ29" s="21">
        <v>0.03928057554</v>
      </c>
      <c r="BCK29" s="21">
        <v>0.03543624162</v>
      </c>
      <c r="BCL29" s="21">
        <v>0.03523489932</v>
      </c>
      <c r="BCM29" s="21">
        <v>0.03463087248</v>
      </c>
      <c r="BCN29" s="21">
        <v>0.03543624162</v>
      </c>
      <c r="BCO29" s="21">
        <v>0.03483221478</v>
      </c>
      <c r="BCP29" s="21">
        <v>0.03261744966</v>
      </c>
      <c r="BCQ29" s="21">
        <v>0.03382550334</v>
      </c>
      <c r="BCR29" s="21">
        <v>0.0334228188</v>
      </c>
      <c r="BCS29" s="21">
        <v>0.03503355702</v>
      </c>
      <c r="BCT29" s="21">
        <v>0.03503355702</v>
      </c>
      <c r="BCU29" s="21">
        <v>0.03483221478</v>
      </c>
      <c r="BCV29" s="21">
        <v>0.03281879196</v>
      </c>
      <c r="BCW29" s="21">
        <v>0.03483221478</v>
      </c>
      <c r="BCX29" s="21">
        <v>0.03281879196</v>
      </c>
      <c r="BCY29" s="21">
        <v>0.03523489932</v>
      </c>
      <c r="BCZ29" s="21">
        <v>0.03563758392</v>
      </c>
      <c r="BDA29" s="21">
        <v>0.0368456376</v>
      </c>
      <c r="BDB29" s="21">
        <v>0.03463087248</v>
      </c>
      <c r="BDC29" s="21">
        <v>0.03463087248</v>
      </c>
      <c r="BDD29" s="21">
        <v>0.0336241611</v>
      </c>
      <c r="BDE29" s="21">
        <v>0.03281879196</v>
      </c>
      <c r="BDF29" s="21">
        <v>0.03221476512</v>
      </c>
      <c r="BDG29" s="21">
        <v>0.03382550334</v>
      </c>
      <c r="BDH29" s="21">
        <v>0.0334228188</v>
      </c>
      <c r="BDI29" s="21">
        <v>0.03483221478</v>
      </c>
      <c r="BDJ29" s="21">
        <v>0.03604026846</v>
      </c>
      <c r="BDK29" s="21">
        <v>0.03624161076</v>
      </c>
      <c r="BDL29" s="21">
        <v>0.03805369128</v>
      </c>
      <c r="BDM29" s="21">
        <v>0.03744966444</v>
      </c>
      <c r="BDN29" s="21">
        <v>0.03825503358</v>
      </c>
      <c r="BDO29" s="21">
        <v>0.0368456376</v>
      </c>
      <c r="BDP29" s="21">
        <v>0.03724832214</v>
      </c>
      <c r="BDQ29" s="21">
        <v>0.03765100674</v>
      </c>
      <c r="BDR29" s="21">
        <v>0.036442953</v>
      </c>
      <c r="BDS29" s="21">
        <v>0.03563758392</v>
      </c>
      <c r="BDT29" s="21">
        <v>0.0334228188</v>
      </c>
      <c r="BDU29" s="21">
        <v>0.03140939598</v>
      </c>
      <c r="BDV29" s="21">
        <v>0.03402684564</v>
      </c>
      <c r="BDW29" s="21">
        <v>0.03422818794</v>
      </c>
      <c r="BDX29" s="21">
        <v>0.0332214765</v>
      </c>
      <c r="BDY29" s="21">
        <v>0.0334228188</v>
      </c>
      <c r="BDZ29" s="21">
        <v>0.0334228188</v>
      </c>
      <c r="BEA29" s="21">
        <v>0.0336241611</v>
      </c>
      <c r="BEB29" s="21">
        <v>0.0336241611</v>
      </c>
      <c r="BEC29" s="21">
        <v>0.0332214765</v>
      </c>
      <c r="BED29" s="21">
        <v>0.03241610736</v>
      </c>
      <c r="BEE29" s="21">
        <v>0.03281879196</v>
      </c>
      <c r="BEF29" s="21">
        <v>0.03261744966</v>
      </c>
      <c r="BEG29" s="21">
        <v>0.0336241611</v>
      </c>
      <c r="BEH29" s="21">
        <v>0.03442953018</v>
      </c>
      <c r="BEI29" s="21">
        <v>0.03382550334</v>
      </c>
      <c r="BEJ29" s="21">
        <v>0.03563758392</v>
      </c>
      <c r="BEK29" s="21">
        <v>0.0368456376</v>
      </c>
      <c r="BEL29" s="21">
        <v>0.0368456376</v>
      </c>
      <c r="BEM29" s="21">
        <v>0.03463087248</v>
      </c>
      <c r="BEN29" s="21">
        <v>0.03543624162</v>
      </c>
      <c r="BEO29" s="21">
        <v>0.0366442953</v>
      </c>
      <c r="BEP29" s="21">
        <v>0.03704697984</v>
      </c>
      <c r="BEQ29" s="21">
        <v>0.0366442953</v>
      </c>
      <c r="BER29" s="21">
        <v>0.03563758392</v>
      </c>
      <c r="BES29" s="21">
        <v>0.0334228188</v>
      </c>
      <c r="BET29" s="21">
        <v>0.0366442953</v>
      </c>
      <c r="BEU29" s="21">
        <v>0.0368456376</v>
      </c>
      <c r="BEV29" s="21">
        <v>0.03825503358</v>
      </c>
      <c r="BEW29" s="21">
        <v>0.03543624162</v>
      </c>
      <c r="BEX29" s="21">
        <v>0.0368456376</v>
      </c>
      <c r="BEY29" s="21">
        <v>0.03704697984</v>
      </c>
      <c r="BEZ29" s="21">
        <v>0.03805369128</v>
      </c>
      <c r="BFA29" s="21">
        <v>0.03906040266</v>
      </c>
      <c r="BFB29" s="21">
        <v>0.03845637582</v>
      </c>
      <c r="BFC29" s="21">
        <v>0.03744966444</v>
      </c>
      <c r="BFD29" s="21">
        <v>0.03926174496</v>
      </c>
      <c r="BFE29" s="21">
        <v>0.03805369128</v>
      </c>
      <c r="BFF29" s="21">
        <v>0.03906040266</v>
      </c>
      <c r="BFG29" s="21">
        <v>0.03926174496</v>
      </c>
      <c r="BFH29" s="21">
        <v>0.0402684564</v>
      </c>
      <c r="BFI29" s="21">
        <v>0.03926174496</v>
      </c>
      <c r="BFJ29" s="21">
        <v>0.03926174496</v>
      </c>
      <c r="BFK29" s="21">
        <v>0.0366442953</v>
      </c>
      <c r="BFL29" s="21">
        <v>0.03966442956</v>
      </c>
      <c r="BFM29" s="21">
        <v>0.03865771812</v>
      </c>
      <c r="BFN29" s="21">
        <v>0.03825503358</v>
      </c>
      <c r="BFO29" s="21">
        <v>0.03906040266</v>
      </c>
      <c r="BFP29" s="21">
        <v>0.03926174496</v>
      </c>
      <c r="BFQ29" s="21">
        <v>0.03906040266</v>
      </c>
      <c r="BFR29" s="21">
        <v>0.04067114094</v>
      </c>
      <c r="BFS29" s="21">
        <v>0.03966442956</v>
      </c>
      <c r="BFT29" s="21">
        <v>0.0400671141</v>
      </c>
      <c r="BFU29" s="21">
        <v>0.03966442956</v>
      </c>
      <c r="BFV29" s="21">
        <v>0.04208053692</v>
      </c>
      <c r="BFW29" s="21">
        <v>0.04469798658</v>
      </c>
      <c r="BFX29" s="21">
        <v>0.04067114094</v>
      </c>
      <c r="BFY29" s="21">
        <v>0.04127516778</v>
      </c>
      <c r="BFZ29" s="21">
        <v>0.04228187922</v>
      </c>
      <c r="BGA29" s="21">
        <v>0.04107382548</v>
      </c>
      <c r="BGB29" s="21">
        <v>0.04248322146</v>
      </c>
      <c r="BGC29" s="21">
        <v>0.04610738256</v>
      </c>
      <c r="BGD29" s="21">
        <v>0.04087248324</v>
      </c>
      <c r="BGE29" s="21">
        <v>0.04067114094</v>
      </c>
      <c r="BGF29" s="21">
        <v>0.04147651008</v>
      </c>
      <c r="BGG29" s="21">
        <v>0.04208053692</v>
      </c>
      <c r="BGH29" s="21">
        <v>0.04248322146</v>
      </c>
      <c r="BGI29" s="21">
        <v>0.04469798658</v>
      </c>
      <c r="BGJ29" s="21">
        <v>0.0465100671</v>
      </c>
      <c r="BGK29" s="21">
        <v>0.04912751676</v>
      </c>
      <c r="BGL29" s="21">
        <v>0.0497315436</v>
      </c>
      <c r="BGM29" s="21">
        <v>0.05053691274</v>
      </c>
      <c r="BGN29" s="21">
        <v>0.04932885906</v>
      </c>
      <c r="BGO29" s="21">
        <v>0.04953020136</v>
      </c>
      <c r="BGP29" s="21">
        <v>0.05073825504</v>
      </c>
      <c r="BGQ29" s="21">
        <v>0.05275167786</v>
      </c>
      <c r="BGR29" s="21">
        <v>0.05033557044</v>
      </c>
      <c r="BGS29" s="21">
        <v>0.05275167786</v>
      </c>
      <c r="BGT29" s="21">
        <v>0.05114093958</v>
      </c>
      <c r="BGU29" s="21">
        <v>0.05114093958</v>
      </c>
      <c r="BGV29" s="21">
        <v>0.05234899326</v>
      </c>
      <c r="BGW29" s="21">
        <v>0.05154362418</v>
      </c>
      <c r="BGX29" s="21">
        <v>0.05214765102</v>
      </c>
      <c r="BGY29" s="21">
        <v>0.05275167786</v>
      </c>
      <c r="BGZ29" s="21">
        <v>0.053557047</v>
      </c>
      <c r="BHA29" s="21">
        <v>0.05375838924</v>
      </c>
      <c r="BHB29" s="21">
        <v>0.05557046982</v>
      </c>
      <c r="BHC29" s="21">
        <v>0.05476510068</v>
      </c>
      <c r="BHD29" s="21">
        <v>0.05375838924</v>
      </c>
      <c r="BHE29" s="21">
        <v>0.05255033556</v>
      </c>
      <c r="BHF29" s="21">
        <v>0.05496644298</v>
      </c>
      <c r="BHG29" s="21">
        <v>0.05255033556</v>
      </c>
      <c r="BHH29" s="21">
        <v>0.05114093958</v>
      </c>
      <c r="BHI29" s="21">
        <v>0.04912751676</v>
      </c>
      <c r="BHJ29" s="21">
        <v>0.05093959734</v>
      </c>
      <c r="BHK29" s="21">
        <v>0.0531543624</v>
      </c>
      <c r="BHL29" s="21">
        <v>0.05194630872</v>
      </c>
      <c r="BHM29" s="21">
        <v>0.05214765102</v>
      </c>
      <c r="BHN29" s="21">
        <v>0.05134228188</v>
      </c>
      <c r="BHO29" s="21">
        <v>0.04872483222</v>
      </c>
      <c r="BHP29" s="21">
        <v>0.04812080538</v>
      </c>
      <c r="BHQ29" s="21">
        <v>0.0467114094</v>
      </c>
      <c r="BHR29" s="21">
        <v>0.04892617452</v>
      </c>
      <c r="BHS29" s="21">
        <v>0.05033557044</v>
      </c>
      <c r="BHT29" s="21">
        <v>0.05093959734</v>
      </c>
      <c r="BHU29" s="21">
        <v>0.05053691274</v>
      </c>
      <c r="BHV29" s="21">
        <v>0.05234899326</v>
      </c>
      <c r="BHW29" s="21">
        <v>0.04892617452</v>
      </c>
      <c r="BHX29" s="21">
        <v>0.05778523488</v>
      </c>
      <c r="BHY29" s="21">
        <v>0.05375838924</v>
      </c>
      <c r="BHZ29" s="21">
        <v>0.05476510068</v>
      </c>
      <c r="BIA29" s="21">
        <v>0.05375838924</v>
      </c>
      <c r="BIB29" s="21">
        <v>0.05234899326</v>
      </c>
      <c r="BIC29" s="21">
        <v>0.0501342282</v>
      </c>
      <c r="BID29" s="21">
        <v>0.05174496642</v>
      </c>
      <c r="BIE29" s="21">
        <v>0.04892617452</v>
      </c>
      <c r="BIF29" s="21">
        <v>0.04812080538</v>
      </c>
      <c r="BIG29" s="21">
        <v>0.0497315436</v>
      </c>
      <c r="BIH29" s="21">
        <v>0.04872483222</v>
      </c>
      <c r="BII29" s="21">
        <v>0.05134228188</v>
      </c>
      <c r="BIJ29" s="21">
        <v>0.05093959734</v>
      </c>
      <c r="BIK29" s="21">
        <v>0.0501342282</v>
      </c>
      <c r="BIL29" s="21">
        <v>0.05154362418</v>
      </c>
      <c r="BIM29" s="21">
        <v>0.0501342282</v>
      </c>
      <c r="BIN29" s="21">
        <v>0.05073825504</v>
      </c>
      <c r="BIO29" s="21">
        <v>0.05093959734</v>
      </c>
      <c r="BIP29" s="21">
        <v>0.05033557044</v>
      </c>
      <c r="BIQ29" s="21">
        <v>0.05073825504</v>
      </c>
      <c r="BIR29" s="21">
        <v>0.05033557044</v>
      </c>
      <c r="BIS29" s="21">
        <v>0.05134228188</v>
      </c>
      <c r="BIT29" s="21">
        <v>0.04872483222</v>
      </c>
      <c r="BIU29" s="21">
        <v>0.05174496642</v>
      </c>
      <c r="BIV29" s="21">
        <v>0.04892617452</v>
      </c>
      <c r="BIW29" s="21">
        <v>0.05053691274</v>
      </c>
      <c r="BIX29" s="21">
        <v>0.05053691274</v>
      </c>
      <c r="BIY29" s="21">
        <v>0.0501342282</v>
      </c>
      <c r="BIZ29" s="21">
        <v>0.05194630872</v>
      </c>
      <c r="BJA29" s="21">
        <v>0.05134228188</v>
      </c>
      <c r="BJB29" s="21">
        <v>0.05194630872</v>
      </c>
      <c r="BJC29" s="21">
        <v>0.05134228188</v>
      </c>
      <c r="BJD29" s="21">
        <v>0.05416107384</v>
      </c>
      <c r="BJE29" s="21">
        <v>0.05194630872</v>
      </c>
      <c r="BJF29" s="21">
        <v>0.04953020136</v>
      </c>
      <c r="BJG29" s="21">
        <v>0.05114093958</v>
      </c>
      <c r="BJH29" s="21">
        <v>0.05174496642</v>
      </c>
      <c r="BJI29" s="21">
        <v>0.04953020136</v>
      </c>
      <c r="BJJ29" s="21">
        <v>0.04751677854</v>
      </c>
      <c r="BJK29" s="21">
        <v>0.04852348992</v>
      </c>
      <c r="BJL29" s="21">
        <v>0.05134228188</v>
      </c>
      <c r="BJM29" s="21">
        <v>0.05194630872</v>
      </c>
      <c r="BJN29" s="21">
        <v>0.05194630872</v>
      </c>
      <c r="BJO29" s="21">
        <v>0.05275167786</v>
      </c>
      <c r="BJP29" s="21">
        <v>0.05395973154</v>
      </c>
      <c r="BJQ29" s="21">
        <v>0.05275167786</v>
      </c>
      <c r="BJR29" s="21">
        <v>0.0497315436</v>
      </c>
      <c r="BJS29" s="21">
        <v>0.05395973154</v>
      </c>
      <c r="BJT29" s="21">
        <v>0.05275167786</v>
      </c>
      <c r="BJU29" s="21">
        <v>0.0533557047</v>
      </c>
      <c r="BJV29" s="21">
        <v>0.05295302016</v>
      </c>
      <c r="BJW29" s="21">
        <v>0.05154362418</v>
      </c>
      <c r="BJX29" s="21">
        <v>0.05093959734</v>
      </c>
      <c r="BJY29" s="21">
        <v>0.0501342282</v>
      </c>
      <c r="BJZ29" s="21">
        <v>0.05093959734</v>
      </c>
      <c r="BKA29" s="21">
        <v>0.05114093958</v>
      </c>
      <c r="BKB29" s="21">
        <v>0.05033557044</v>
      </c>
      <c r="BKC29" s="21">
        <v>0.05295302016</v>
      </c>
      <c r="BKD29" s="21">
        <v>0.05295302016</v>
      </c>
      <c r="BKE29" s="21">
        <v>0.05174496642</v>
      </c>
      <c r="BKF29" s="21">
        <v>0.05275167786</v>
      </c>
      <c r="BKG29" s="21">
        <v>0.05174496642</v>
      </c>
      <c r="BKH29" s="21">
        <v>0.05214765102</v>
      </c>
      <c r="BKI29" s="21">
        <v>0.05476510068</v>
      </c>
      <c r="BKJ29" s="21">
        <v>0.05395973154</v>
      </c>
      <c r="BKK29" s="21">
        <v>0.05154362418</v>
      </c>
      <c r="BKL29" s="21">
        <v>0.05395973154</v>
      </c>
      <c r="BKM29" s="21">
        <v>0.05375838924</v>
      </c>
      <c r="BKN29" s="21">
        <v>0.05134228188</v>
      </c>
      <c r="BKO29" s="21">
        <v>0.05234899326</v>
      </c>
      <c r="BKP29" s="21">
        <v>0.05275167786</v>
      </c>
      <c r="BKQ29" s="21">
        <v>0.05456375838</v>
      </c>
      <c r="BKR29" s="21">
        <v>0.05416107384</v>
      </c>
      <c r="BKS29" s="21">
        <v>0.05436241608</v>
      </c>
      <c r="BKT29" s="21">
        <v>0.05395973154</v>
      </c>
      <c r="BKU29" s="21">
        <v>0.05516778522</v>
      </c>
      <c r="BKV29" s="21">
        <v>0.05375838924</v>
      </c>
      <c r="BKW29" s="21">
        <v>0.05456375838</v>
      </c>
      <c r="BKX29" s="21">
        <v>0.05476510068</v>
      </c>
      <c r="BKY29" s="21">
        <v>0.05496644298</v>
      </c>
      <c r="BKZ29" s="21">
        <v>0.05536912752</v>
      </c>
      <c r="BLA29" s="21">
        <v>0.05496644298</v>
      </c>
      <c r="BLB29" s="21">
        <v>0.0567785235</v>
      </c>
      <c r="BLC29" s="21">
        <v>0.05758389264</v>
      </c>
      <c r="BLD29" s="21">
        <v>0.05838926172</v>
      </c>
      <c r="BLE29" s="21">
        <v>0.05718120804</v>
      </c>
      <c r="BLF29" s="21">
        <v>0.05879194632</v>
      </c>
      <c r="BLG29" s="21">
        <v>0.05597315436</v>
      </c>
      <c r="BLH29" s="21">
        <v>0.05798657718</v>
      </c>
      <c r="BLI29" s="21">
        <v>0.05798657718</v>
      </c>
      <c r="BLJ29" s="21">
        <v>0.05939597316</v>
      </c>
      <c r="BLK29" s="21">
        <v>0.06</v>
      </c>
      <c r="BLL29" s="21">
        <v>0.05879194632</v>
      </c>
      <c r="BLM29" s="21">
        <v>0.05738255034</v>
      </c>
      <c r="BLN29" s="21">
        <v>0.05536912752</v>
      </c>
      <c r="BLO29" s="21">
        <v>0.05536912752</v>
      </c>
      <c r="BLP29" s="21">
        <v>0.05375838924</v>
      </c>
      <c r="BLQ29" s="21">
        <v>0.05395973154</v>
      </c>
      <c r="BLR29" s="21">
        <v>0.05557046982</v>
      </c>
      <c r="BLS29" s="21">
        <v>0.05456375838</v>
      </c>
      <c r="BLT29" s="21">
        <v>0.05597315436</v>
      </c>
      <c r="BLU29" s="21">
        <v>0.05718120804</v>
      </c>
      <c r="BLV29" s="21">
        <v>0.05557046982</v>
      </c>
      <c r="BLW29" s="21">
        <v>0.0565771812</v>
      </c>
      <c r="BLX29" s="21">
        <v>0.0569798658</v>
      </c>
      <c r="BLY29" s="21">
        <v>0.0569798658</v>
      </c>
      <c r="BLZ29" s="21">
        <v>0.0563758389</v>
      </c>
      <c r="BMA29" s="21">
        <v>0.05456375838</v>
      </c>
      <c r="BMB29" s="21">
        <v>0.05536912752</v>
      </c>
      <c r="BMC29" s="21">
        <v>0.05295302016</v>
      </c>
      <c r="BMD29" s="21">
        <v>0.05516778522</v>
      </c>
      <c r="BME29" s="21">
        <v>0.0563758389</v>
      </c>
      <c r="BMF29" s="21">
        <v>0.0565771812</v>
      </c>
      <c r="BMG29" s="21">
        <v>0.0531543624</v>
      </c>
      <c r="BMH29" s="21">
        <v>0.0567785235</v>
      </c>
      <c r="BMI29" s="21">
        <v>0.05939597316</v>
      </c>
      <c r="BMJ29" s="21">
        <v>0.05879194632</v>
      </c>
      <c r="BMK29" s="21">
        <v>0.05778523488</v>
      </c>
      <c r="BML29" s="21">
        <v>0.0563758389</v>
      </c>
      <c r="BMM29" s="21">
        <v>0.05577181206</v>
      </c>
      <c r="BMN29" s="21">
        <v>0.05456375838</v>
      </c>
      <c r="BMO29" s="21">
        <v>0.05456375838</v>
      </c>
      <c r="BMP29" s="21">
        <v>0.05194630872</v>
      </c>
      <c r="BMQ29" s="21">
        <v>0.0531543624</v>
      </c>
      <c r="BMR29" s="21">
        <v>0.05234899326</v>
      </c>
      <c r="BMS29" s="21">
        <v>0.0531543624</v>
      </c>
      <c r="BMT29" s="21">
        <v>0.05295302016</v>
      </c>
      <c r="BMU29" s="21">
        <v>0.05174496642</v>
      </c>
      <c r="BMV29" s="21">
        <v>0.05275167786</v>
      </c>
      <c r="BMW29" s="21">
        <v>0.04852348992</v>
      </c>
      <c r="BMX29" s="21">
        <v>0.05174496642</v>
      </c>
      <c r="BMY29" s="21">
        <v>0.04852348992</v>
      </c>
      <c r="BMZ29" s="21">
        <v>0.0497315436</v>
      </c>
      <c r="BNA29" s="21">
        <v>0.0467114094</v>
      </c>
      <c r="BNB29" s="21">
        <v>0.04832214768</v>
      </c>
      <c r="BNC29" s="21">
        <v>0.04771812078</v>
      </c>
      <c r="BND29" s="21">
        <v>0.0465100671</v>
      </c>
      <c r="BNE29" s="21">
        <v>0.04630872486</v>
      </c>
      <c r="BNF29" s="21">
        <v>0.04771812078</v>
      </c>
      <c r="BNG29" s="21">
        <v>0.04751677854</v>
      </c>
      <c r="BNH29" s="21">
        <v>0.04510067112</v>
      </c>
      <c r="BNI29" s="21">
        <v>0.04791946308</v>
      </c>
      <c r="BNJ29" s="21">
        <v>0.04469798658</v>
      </c>
      <c r="BNK29" s="21">
        <v>0.04449664428</v>
      </c>
      <c r="BNL29" s="21">
        <v>0.04409395974</v>
      </c>
      <c r="BNM29" s="21">
        <v>0.0392647059</v>
      </c>
      <c r="BNN29" s="21">
        <v>0.03661764708</v>
      </c>
      <c r="BNO29" s="21">
        <v>0.03816176472</v>
      </c>
      <c r="BNP29" s="21">
        <v>0.0375</v>
      </c>
      <c r="BNQ29" s="21">
        <v>0.03683823528</v>
      </c>
      <c r="BNR29" s="21">
        <v>0.03705882354</v>
      </c>
      <c r="BNS29" s="21">
        <v>0.0375</v>
      </c>
      <c r="BNT29" s="21">
        <v>0.03705882354</v>
      </c>
      <c r="BNU29" s="21">
        <v>0.03794117646</v>
      </c>
      <c r="BNV29" s="21">
        <v>0.03860294118</v>
      </c>
      <c r="BNW29" s="21">
        <v>0.03772058826</v>
      </c>
      <c r="BNX29" s="21">
        <v>0.03683823528</v>
      </c>
      <c r="BNY29" s="21">
        <v>0.03683823528</v>
      </c>
      <c r="BNZ29" s="21">
        <v>0.03507352944</v>
      </c>
      <c r="BOA29" s="21">
        <v>0.03507352944</v>
      </c>
      <c r="BOB29" s="21">
        <v>0.0357352941</v>
      </c>
      <c r="BOC29" s="21">
        <v>0.03529411764</v>
      </c>
      <c r="BOD29" s="21">
        <v>0.03529411764</v>
      </c>
      <c r="BOE29" s="21">
        <v>0.03352941174</v>
      </c>
      <c r="BOF29" s="21">
        <v>0.0355147059</v>
      </c>
      <c r="BOG29" s="21">
        <v>0.03661764708</v>
      </c>
      <c r="BOH29" s="21">
        <v>0.03507352944</v>
      </c>
      <c r="BOI29" s="21">
        <v>0.03529411764</v>
      </c>
      <c r="BOJ29" s="21">
        <v>0.03485294118</v>
      </c>
      <c r="BOK29" s="21">
        <v>0.03639705882</v>
      </c>
      <c r="BOL29" s="21">
        <v>0.03595588236</v>
      </c>
      <c r="BOM29" s="21">
        <v>0.03529411764</v>
      </c>
      <c r="BON29" s="21">
        <v>0.0375</v>
      </c>
      <c r="BOO29" s="21">
        <v>0.03661764708</v>
      </c>
      <c r="BOP29" s="21">
        <v>0.03595588236</v>
      </c>
      <c r="BOQ29" s="21">
        <v>0.03661764708</v>
      </c>
      <c r="BOR29" s="21">
        <v>0.03485294118</v>
      </c>
      <c r="BOS29" s="21">
        <v>0.0375</v>
      </c>
      <c r="BOT29" s="21">
        <v>0.03794117646</v>
      </c>
      <c r="BOU29" s="21">
        <v>0.0375</v>
      </c>
      <c r="BOV29" s="21">
        <v>0.03882352944</v>
      </c>
      <c r="BOW29" s="21">
        <v>0.03727941174</v>
      </c>
      <c r="BOX29" s="21">
        <v>0.03727941174</v>
      </c>
      <c r="BOY29" s="21">
        <v>0.0392647059</v>
      </c>
      <c r="BOZ29" s="21">
        <v>0.04058823528</v>
      </c>
      <c r="BPA29" s="21">
        <v>0.0392647059</v>
      </c>
      <c r="BPB29" s="21">
        <v>0.03705882354</v>
      </c>
      <c r="BPC29" s="21">
        <v>0.03639705882</v>
      </c>
      <c r="BPD29" s="21">
        <v>0.0357352941</v>
      </c>
      <c r="BPE29" s="21">
        <v>0.03838235292</v>
      </c>
      <c r="BPF29" s="21">
        <v>0.03661764708</v>
      </c>
      <c r="BPG29" s="21">
        <v>0.03595588236</v>
      </c>
      <c r="BPH29" s="21">
        <v>0.0357352941</v>
      </c>
      <c r="BPI29" s="21">
        <v>0.03683823528</v>
      </c>
      <c r="BPJ29" s="21">
        <v>0.03617647056</v>
      </c>
      <c r="BPK29" s="21">
        <v>0.03772058826</v>
      </c>
      <c r="BPL29" s="21">
        <v>0.0375</v>
      </c>
      <c r="BPM29" s="21">
        <v>0.03639705882</v>
      </c>
      <c r="BPN29" s="21">
        <v>0.03705882354</v>
      </c>
      <c r="BPO29" s="21">
        <v>0.0375</v>
      </c>
      <c r="BPP29" s="21">
        <v>0.03794117646</v>
      </c>
      <c r="BPQ29" s="21">
        <v>0.03882352944</v>
      </c>
      <c r="BPR29" s="21">
        <v>0.03970588236</v>
      </c>
      <c r="BPS29" s="21">
        <v>0.0392647059</v>
      </c>
      <c r="BPT29" s="21">
        <v>0.04102941174</v>
      </c>
      <c r="BPU29" s="21">
        <v>0.03838235292</v>
      </c>
      <c r="BPV29" s="21">
        <v>0.03970588236</v>
      </c>
      <c r="BPW29" s="21">
        <v>0.0375</v>
      </c>
      <c r="BPX29" s="21">
        <v>0.03838235292</v>
      </c>
      <c r="BPY29" s="21">
        <v>0.03970588236</v>
      </c>
      <c r="BPZ29" s="21">
        <v>0.03904411764</v>
      </c>
      <c r="BQA29" s="21">
        <v>0.0394852941</v>
      </c>
      <c r="BQB29" s="21">
        <v>0.04102941174</v>
      </c>
      <c r="BQC29" s="21">
        <v>0.04147058826</v>
      </c>
      <c r="BQD29" s="21">
        <v>0.04036764708</v>
      </c>
      <c r="BQE29" s="21">
        <v>0.04147058826</v>
      </c>
      <c r="BQF29" s="21">
        <v>0.04102941174</v>
      </c>
      <c r="BQG29" s="21">
        <v>0.045</v>
      </c>
      <c r="BQH29" s="21">
        <v>0.04566176472</v>
      </c>
      <c r="BQI29" s="21">
        <v>0.04455882354</v>
      </c>
      <c r="BQJ29" s="21">
        <v>0.04455882354</v>
      </c>
      <c r="BQK29" s="21">
        <v>0.04544117646</v>
      </c>
      <c r="BQL29" s="21">
        <v>0.04566176472</v>
      </c>
      <c r="BQM29" s="21">
        <v>0.04455882354</v>
      </c>
      <c r="BQN29" s="21">
        <v>0.04389705882</v>
      </c>
      <c r="BQO29" s="21">
        <v>0.04411764708</v>
      </c>
      <c r="BQP29" s="21">
        <v>0.04411764708</v>
      </c>
      <c r="BQQ29" s="21">
        <v>0.04632352944</v>
      </c>
      <c r="BQR29" s="21">
        <v>0.04522058826</v>
      </c>
      <c r="BQS29" s="21">
        <v>0.04522058826</v>
      </c>
      <c r="BQT29" s="21">
        <v>0.04455882354</v>
      </c>
      <c r="BQU29" s="21">
        <v>0.04566176472</v>
      </c>
      <c r="BQV29" s="21">
        <v>0.0430147059</v>
      </c>
      <c r="BQW29" s="21">
        <v>0.04411764708</v>
      </c>
      <c r="BQX29" s="21">
        <v>0.04808823528</v>
      </c>
      <c r="BQY29" s="21">
        <v>0.04544117646</v>
      </c>
      <c r="BQZ29" s="21">
        <v>0.04720588236</v>
      </c>
      <c r="BRA29" s="21">
        <v>0.04588235292</v>
      </c>
      <c r="BRB29" s="21">
        <v>0.0467647059</v>
      </c>
      <c r="BRC29" s="21">
        <v>0.04411764708</v>
      </c>
      <c r="BRD29" s="21">
        <v>0.04544117646</v>
      </c>
      <c r="BRE29" s="21">
        <v>0.04852941174</v>
      </c>
      <c r="BRF29" s="21">
        <v>0.04477941174</v>
      </c>
      <c r="BRG29" s="21">
        <v>0.04367647056</v>
      </c>
      <c r="BRH29" s="21">
        <v>0.04544117646</v>
      </c>
      <c r="BRI29" s="21">
        <v>0.04852941174</v>
      </c>
      <c r="BRJ29" s="21">
        <v>0.04632352944</v>
      </c>
      <c r="BRK29" s="21">
        <v>0.04764705882</v>
      </c>
      <c r="BRL29" s="21">
        <v>0.05272058826</v>
      </c>
      <c r="BRM29" s="21">
        <v>0.05294117646</v>
      </c>
      <c r="BRN29" s="21">
        <v>0.05161764708</v>
      </c>
      <c r="BRO29" s="21">
        <v>0.0525</v>
      </c>
      <c r="BRP29" s="21">
        <v>0.05272058826</v>
      </c>
      <c r="BRQ29" s="21">
        <v>0.05316176472</v>
      </c>
      <c r="BRR29" s="21">
        <v>0.05272058826</v>
      </c>
      <c r="BRS29" s="21">
        <v>0.05205882354</v>
      </c>
      <c r="BRT29" s="21">
        <v>0.0544852941</v>
      </c>
      <c r="BRU29" s="21">
        <v>0.05779411764</v>
      </c>
      <c r="BRV29" s="21">
        <v>0.06</v>
      </c>
      <c r="BRW29" s="21">
        <v>0.05294117646</v>
      </c>
      <c r="BRX29" s="21">
        <v>0.05470588236</v>
      </c>
      <c r="BRY29" s="21">
        <v>0.05514705882</v>
      </c>
      <c r="BRZ29" s="21">
        <v>0.05382352944</v>
      </c>
      <c r="BSA29" s="21">
        <v>0.05492647056</v>
      </c>
      <c r="BSB29" s="21">
        <v>0.05227941174</v>
      </c>
      <c r="BSC29" s="21">
        <v>0.0544852941</v>
      </c>
      <c r="BSD29" s="21">
        <v>0.05625</v>
      </c>
      <c r="BSE29" s="21">
        <v>0.0580147059</v>
      </c>
      <c r="BSF29" s="21">
        <v>0.05514705882</v>
      </c>
      <c r="BSG29" s="21">
        <v>0.05536764708</v>
      </c>
      <c r="BSH29" s="21">
        <v>0.05360294118</v>
      </c>
      <c r="BSI29" s="21">
        <v>0.05272058826</v>
      </c>
      <c r="BSJ29" s="21">
        <v>0.05338235292</v>
      </c>
      <c r="BSK29" s="21">
        <v>0.05205882354</v>
      </c>
      <c r="BSL29" s="21">
        <v>0.05602941174</v>
      </c>
      <c r="BSM29" s="21">
        <v>0.05602941174</v>
      </c>
      <c r="BSN29" s="21">
        <v>0.05558823528</v>
      </c>
      <c r="BSO29" s="21">
        <v>0.05558823528</v>
      </c>
      <c r="BSP29" s="21">
        <v>0.0525</v>
      </c>
      <c r="BSQ29" s="21">
        <v>0.05029411764</v>
      </c>
      <c r="BSR29" s="21">
        <v>0.04742647056</v>
      </c>
      <c r="BSS29" s="21">
        <v>0.04941176472</v>
      </c>
      <c r="BST29" s="21">
        <v>0.05205882354</v>
      </c>
      <c r="BSU29" s="21">
        <v>0.05205882354</v>
      </c>
      <c r="BSV29" s="21">
        <v>0.05205882354</v>
      </c>
      <c r="BSW29" s="21">
        <v>0.05558823528</v>
      </c>
      <c r="BSX29" s="21">
        <v>0.0542647059</v>
      </c>
      <c r="BSY29" s="21">
        <v>0.0507352941</v>
      </c>
      <c r="BSZ29" s="21">
        <v>0.0505147059</v>
      </c>
      <c r="BTA29" s="21">
        <v>0.05183823528</v>
      </c>
      <c r="BTB29" s="21">
        <v>0.05272058826</v>
      </c>
      <c r="BTC29" s="21">
        <v>0.0505147059</v>
      </c>
      <c r="BTD29" s="21">
        <v>0.04919117646</v>
      </c>
      <c r="BTE29" s="21">
        <v>0.05117647056</v>
      </c>
      <c r="BTF29" s="21">
        <v>0.05227941174</v>
      </c>
      <c r="BTG29" s="21">
        <v>0.05139705882</v>
      </c>
      <c r="BTH29" s="21">
        <v>0.05536764708</v>
      </c>
      <c r="BTI29" s="21">
        <v>0.05360294118</v>
      </c>
      <c r="BTJ29" s="21">
        <v>0.04808823528</v>
      </c>
      <c r="BTK29" s="21">
        <v>0.04632352944</v>
      </c>
      <c r="BTL29" s="21">
        <v>0.05161764708</v>
      </c>
      <c r="BTM29" s="21">
        <v>0.04875</v>
      </c>
      <c r="BTN29" s="21">
        <v>0.04830882354</v>
      </c>
      <c r="BTO29" s="21">
        <v>0.05183823528</v>
      </c>
      <c r="BTP29" s="21">
        <v>0.05161764708</v>
      </c>
      <c r="BTQ29" s="21">
        <v>0.04897058826</v>
      </c>
      <c r="BTR29" s="21">
        <v>0.04808823528</v>
      </c>
      <c r="BTS29" s="21">
        <v>0.04786764708</v>
      </c>
      <c r="BTT29" s="21">
        <v>0.04963235292</v>
      </c>
      <c r="BTU29" s="21">
        <v>0.05183823528</v>
      </c>
      <c r="BTV29" s="21">
        <v>0.05492647056</v>
      </c>
      <c r="BTW29" s="21">
        <v>0.05117647056</v>
      </c>
      <c r="BTX29" s="21">
        <v>0.05007352944</v>
      </c>
      <c r="BTY29" s="21">
        <v>0.0542647059</v>
      </c>
      <c r="BTZ29" s="21">
        <v>0.0505147059</v>
      </c>
      <c r="BUA29" s="21">
        <v>0.05205882354</v>
      </c>
      <c r="BUB29" s="21">
        <v>0.0544852941</v>
      </c>
      <c r="BUC29" s="21">
        <v>0.05272058826</v>
      </c>
      <c r="BUD29" s="21">
        <v>0.05029411764</v>
      </c>
      <c r="BUE29" s="21">
        <v>0.05117647056</v>
      </c>
      <c r="BUF29" s="21">
        <v>0.05161764708</v>
      </c>
      <c r="BUG29" s="21">
        <v>0.05139705882</v>
      </c>
      <c r="BUH29" s="21">
        <v>0.05227941174</v>
      </c>
      <c r="BUI29" s="21">
        <v>0.05095588236</v>
      </c>
      <c r="BUJ29" s="21">
        <v>0.05117647056</v>
      </c>
      <c r="BUK29" s="21">
        <v>0.05272058826</v>
      </c>
      <c r="BUL29" s="21">
        <v>0.05117647056</v>
      </c>
      <c r="BUM29" s="21">
        <v>0.04963235292</v>
      </c>
      <c r="BUN29" s="21">
        <v>0.04963235292</v>
      </c>
      <c r="BUO29" s="21">
        <v>0.0507352941</v>
      </c>
      <c r="BUP29" s="21">
        <v>0.0467647059</v>
      </c>
      <c r="BUQ29" s="21">
        <v>0.04897058826</v>
      </c>
      <c r="BUR29" s="21">
        <v>0.05272058826</v>
      </c>
      <c r="BUS29" s="21">
        <v>0.05272058826</v>
      </c>
      <c r="BUT29" s="21">
        <v>0.05205882354</v>
      </c>
      <c r="BUU29" s="21">
        <v>0.0525</v>
      </c>
      <c r="BUV29" s="21">
        <v>0.0505147059</v>
      </c>
      <c r="BUW29" s="21">
        <v>0.05095588236</v>
      </c>
      <c r="BUX29" s="21">
        <v>0.05117647056</v>
      </c>
      <c r="BUY29" s="21">
        <v>0.0507352941</v>
      </c>
      <c r="BUZ29" s="21">
        <v>0.05227941174</v>
      </c>
      <c r="BVA29" s="21">
        <v>0.05029411764</v>
      </c>
      <c r="BVB29" s="21">
        <v>0.05205882354</v>
      </c>
      <c r="BVC29" s="21">
        <v>0.05007352944</v>
      </c>
      <c r="BVD29" s="21">
        <v>0.04963235292</v>
      </c>
      <c r="BVE29" s="21">
        <v>0.05139705882</v>
      </c>
      <c r="BVF29" s="21">
        <v>0.04808823528</v>
      </c>
      <c r="BVG29" s="21">
        <v>0.04985294118</v>
      </c>
      <c r="BVH29" s="21">
        <v>0.0525</v>
      </c>
      <c r="BVI29" s="21">
        <v>0.05227941174</v>
      </c>
      <c r="BVJ29" s="21">
        <v>0.04963235292</v>
      </c>
      <c r="BVK29" s="21">
        <v>0.05294117646</v>
      </c>
      <c r="BVL29" s="21">
        <v>0.0505147059</v>
      </c>
      <c r="BVM29" s="21">
        <v>0.05095588236</v>
      </c>
      <c r="BVN29" s="21">
        <v>0.0507352941</v>
      </c>
      <c r="BVO29" s="21">
        <v>0.05117647056</v>
      </c>
      <c r="BVP29" s="21">
        <v>0.05492647056</v>
      </c>
      <c r="BVQ29" s="21">
        <v>0.05625</v>
      </c>
      <c r="BVR29" s="21">
        <v>0.05691176472</v>
      </c>
      <c r="BVS29" s="21">
        <v>0.05514705882</v>
      </c>
      <c r="BVT29" s="21">
        <v>0.05360294118</v>
      </c>
      <c r="BVU29" s="21">
        <v>0.05492647056</v>
      </c>
      <c r="BVV29" s="21">
        <v>0.05536764708</v>
      </c>
      <c r="BVW29" s="21">
        <v>0.05161764708</v>
      </c>
      <c r="BVX29" s="21">
        <v>0.0542647059</v>
      </c>
      <c r="BVY29" s="21">
        <v>0.0542647059</v>
      </c>
      <c r="BVZ29" s="21">
        <v>0.05316176472</v>
      </c>
      <c r="BWA29" s="21">
        <v>0.05227941174</v>
      </c>
      <c r="BWB29" s="21">
        <v>0.05294117646</v>
      </c>
      <c r="BWC29" s="21">
        <v>0.05316176472</v>
      </c>
      <c r="BWD29" s="21">
        <v>0.05404411764</v>
      </c>
      <c r="BWE29" s="21">
        <v>0.05161764708</v>
      </c>
      <c r="BWF29" s="21">
        <v>0.05316176472</v>
      </c>
      <c r="BWG29" s="21">
        <v>0.05360294118</v>
      </c>
      <c r="BWH29" s="21">
        <v>0.05360294118</v>
      </c>
      <c r="BWI29" s="21">
        <v>0.05625</v>
      </c>
      <c r="BWJ29" s="21">
        <v>0.05470588236</v>
      </c>
      <c r="BWK29" s="21">
        <v>0.05669117646</v>
      </c>
      <c r="BWL29" s="21">
        <v>0.05757352944</v>
      </c>
      <c r="BWM29" s="21">
        <v>0.05845588236</v>
      </c>
      <c r="BWN29" s="21">
        <v>0.05404411764</v>
      </c>
      <c r="BWO29" s="21">
        <v>0.05316176472</v>
      </c>
      <c r="BWP29" s="21">
        <v>0.05360294118</v>
      </c>
      <c r="BWQ29" s="21">
        <v>0.05492647056</v>
      </c>
      <c r="BWR29" s="21">
        <v>0.05360294118</v>
      </c>
      <c r="BWS29" s="21">
        <v>0.05183823528</v>
      </c>
      <c r="BWT29" s="21">
        <v>0.05139705882</v>
      </c>
      <c r="BWU29" s="21">
        <v>0.0525</v>
      </c>
      <c r="BWV29" s="21">
        <v>0.05536764708</v>
      </c>
      <c r="BWW29" s="21">
        <v>0.05625</v>
      </c>
      <c r="BWX29" s="21">
        <v>0.05625</v>
      </c>
      <c r="BWY29" s="21">
        <v>0.05625</v>
      </c>
      <c r="BWZ29" s="21">
        <v>0.05404411764</v>
      </c>
      <c r="BXA29" s="21">
        <v>0.05316176472</v>
      </c>
      <c r="BXB29" s="21">
        <v>0.05205882354</v>
      </c>
      <c r="BXC29" s="21">
        <v>0.05294117646</v>
      </c>
      <c r="BXD29" s="21">
        <v>0.05338235292</v>
      </c>
      <c r="BXE29" s="21">
        <v>0.05404411764</v>
      </c>
      <c r="BXF29" s="21">
        <v>0.0580147059</v>
      </c>
      <c r="BXG29" s="21">
        <v>0.05602941174</v>
      </c>
      <c r="BXH29" s="21">
        <v>0.0544852941</v>
      </c>
      <c r="BXI29" s="21">
        <v>0.05647058826</v>
      </c>
      <c r="BXJ29" s="21">
        <v>0.05470588236</v>
      </c>
      <c r="BXK29" s="21">
        <v>0.05183823528</v>
      </c>
      <c r="BXL29" s="21">
        <v>0.0507352941</v>
      </c>
      <c r="BXM29" s="21">
        <v>0.05316176472</v>
      </c>
      <c r="BXN29" s="21">
        <v>0.05161764708</v>
      </c>
      <c r="BXO29" s="21">
        <v>0.05338235292</v>
      </c>
      <c r="BXP29" s="21">
        <v>0.0505147059</v>
      </c>
      <c r="BXQ29" s="21">
        <v>0.05117647056</v>
      </c>
      <c r="BXR29" s="21">
        <v>0.05205882354</v>
      </c>
      <c r="BXS29" s="21">
        <v>0.05007352944</v>
      </c>
      <c r="BXT29" s="21">
        <v>0.04720588236</v>
      </c>
      <c r="BXU29" s="21">
        <v>0.04786764708</v>
      </c>
      <c r="BXV29" s="21">
        <v>0.04963235292</v>
      </c>
      <c r="BXW29" s="21">
        <v>0.04897058826</v>
      </c>
      <c r="BXX29" s="21">
        <v>0.04720588236</v>
      </c>
      <c r="BXY29" s="21">
        <v>0.04566176472</v>
      </c>
      <c r="BXZ29" s="21">
        <v>0.04588235292</v>
      </c>
      <c r="BYA29" s="21">
        <v>0.04433823528</v>
      </c>
      <c r="BYB29" s="21">
        <v>0.04411764708</v>
      </c>
      <c r="BYC29" s="21">
        <v>0.04544117646</v>
      </c>
      <c r="BYD29" s="21">
        <v>0.045</v>
      </c>
      <c r="BYE29" s="21">
        <v>0.04566176472</v>
      </c>
      <c r="BYF29" s="21">
        <v>0.04455882354</v>
      </c>
      <c r="BYG29" s="21">
        <v>0.04367647056</v>
      </c>
      <c r="BYH29" s="21">
        <v>0.04433823528</v>
      </c>
      <c r="BYI29" s="21">
        <v>0.04367647056</v>
      </c>
      <c r="BYJ29" s="21">
        <v>0.04433823528</v>
      </c>
      <c r="BYK29" s="21">
        <v>0.04279411764</v>
      </c>
      <c r="BYL29" s="21">
        <v>0.04367647056</v>
      </c>
      <c r="BYM29" s="21">
        <v>0.04169117646</v>
      </c>
      <c r="BYN29" s="21">
        <v>0.04102941174</v>
      </c>
      <c r="BYO29" s="21">
        <v>0.03765042978</v>
      </c>
      <c r="BYP29" s="21">
        <v>0.0354154728</v>
      </c>
      <c r="BYQ29" s="21">
        <v>0.03593123208</v>
      </c>
      <c r="BYR29" s="21">
        <v>0.03558739254</v>
      </c>
      <c r="BYS29" s="21">
        <v>0.03575931234</v>
      </c>
      <c r="BYT29" s="21">
        <v>0.03610315188</v>
      </c>
      <c r="BYU29" s="21">
        <v>0.03610315188</v>
      </c>
      <c r="BYV29" s="21">
        <v>0.03438395418</v>
      </c>
      <c r="BYW29" s="21">
        <v>0.03300859596</v>
      </c>
      <c r="BYX29" s="21">
        <v>0.03300859596</v>
      </c>
      <c r="BYY29" s="21">
        <v>0.0336962751</v>
      </c>
      <c r="BYZ29" s="21">
        <v>0.03335243556</v>
      </c>
      <c r="BZA29" s="21">
        <v>0.03318051576</v>
      </c>
      <c r="BZB29" s="21">
        <v>0.0336962751</v>
      </c>
      <c r="BZC29" s="21">
        <v>0.0336962751</v>
      </c>
      <c r="BZD29" s="21">
        <v>0.03472779372</v>
      </c>
      <c r="BZE29" s="21">
        <v>0.03661891116</v>
      </c>
      <c r="BZF29" s="21">
        <v>0.03627507162</v>
      </c>
      <c r="BZG29" s="21">
        <v>0.0335243553</v>
      </c>
      <c r="BZH29" s="21">
        <v>0.03232091688</v>
      </c>
      <c r="BZI29" s="21">
        <v>0.03593123208</v>
      </c>
      <c r="BZJ29" s="21">
        <v>0.03335243556</v>
      </c>
      <c r="BZK29" s="21">
        <v>0.03266475642</v>
      </c>
      <c r="BZL29" s="21">
        <v>0.0336962751</v>
      </c>
      <c r="BZM29" s="21">
        <v>0.03197707734</v>
      </c>
      <c r="BZN29" s="21">
        <v>0.03507163326</v>
      </c>
      <c r="BZO29" s="21">
        <v>0.0354154728</v>
      </c>
      <c r="BZP29" s="21">
        <v>0.03558739254</v>
      </c>
      <c r="BZQ29" s="21">
        <v>0.03421203438</v>
      </c>
      <c r="BZR29" s="21">
        <v>0.03455587392</v>
      </c>
      <c r="BZS29" s="21">
        <v>0.0354154728</v>
      </c>
      <c r="BZT29" s="21">
        <v>0.03575931234</v>
      </c>
      <c r="BZU29" s="21">
        <v>0.03558739254</v>
      </c>
      <c r="BZV29" s="21">
        <v>0.03593123208</v>
      </c>
      <c r="BZW29" s="21">
        <v>0.03472779372</v>
      </c>
      <c r="BZX29" s="21">
        <v>0.03318051576</v>
      </c>
      <c r="BZY29" s="21">
        <v>0.03575931234</v>
      </c>
      <c r="BZZ29" s="21">
        <v>0.03438395418</v>
      </c>
      <c r="CAA29" s="21">
        <v>0.03386819484</v>
      </c>
      <c r="CAB29" s="21">
        <v>0.03455587392</v>
      </c>
      <c r="CAC29" s="21">
        <v>0.0316332378</v>
      </c>
      <c r="CAD29" s="21">
        <v>0.03489971346</v>
      </c>
      <c r="CAE29" s="21">
        <v>0.03438395418</v>
      </c>
      <c r="CAF29" s="21">
        <v>0.03335243556</v>
      </c>
      <c r="CAG29" s="21">
        <v>0.03386819484</v>
      </c>
      <c r="CAH29" s="21">
        <v>0.03421203438</v>
      </c>
      <c r="CAI29" s="21">
        <v>0.0335243553</v>
      </c>
      <c r="CAJ29" s="21">
        <v>0.03335243556</v>
      </c>
      <c r="CAK29" s="21">
        <v>0.03421203438</v>
      </c>
      <c r="CAL29" s="21">
        <v>0.03266475642</v>
      </c>
      <c r="CAM29" s="21">
        <v>0.03266475642</v>
      </c>
      <c r="CAN29" s="21">
        <v>0.03249283668</v>
      </c>
      <c r="CAO29" s="21">
        <v>0.03335243556</v>
      </c>
      <c r="CAP29" s="21">
        <v>0.03386819484</v>
      </c>
      <c r="CAQ29" s="21">
        <v>0.03214899714</v>
      </c>
      <c r="CAR29" s="21">
        <v>0.03214899714</v>
      </c>
      <c r="CAS29" s="21">
        <v>0.03438395418</v>
      </c>
      <c r="CAT29" s="21">
        <v>0.03558739254</v>
      </c>
      <c r="CAU29" s="21">
        <v>0.0354154728</v>
      </c>
      <c r="CAV29" s="21">
        <v>0.03507163326</v>
      </c>
      <c r="CAW29" s="21">
        <v>0.03661891116</v>
      </c>
      <c r="CAX29" s="21">
        <v>0.03679083096</v>
      </c>
      <c r="CAY29" s="21">
        <v>0.03335243556</v>
      </c>
      <c r="CAZ29" s="21">
        <v>0.03283667622</v>
      </c>
      <c r="CBA29" s="21">
        <v>0.03335243556</v>
      </c>
      <c r="CBB29" s="21">
        <v>0.03283667622</v>
      </c>
      <c r="CBC29" s="21">
        <v>0.03214899714</v>
      </c>
      <c r="CBD29" s="21">
        <v>0.0335243553</v>
      </c>
      <c r="CBE29" s="21">
        <v>0.03266475642</v>
      </c>
      <c r="CBF29" s="21">
        <v>0.03575931234</v>
      </c>
      <c r="CBG29" s="21">
        <v>0.03197707734</v>
      </c>
      <c r="CBH29" s="21">
        <v>0.0335243553</v>
      </c>
      <c r="CBI29" s="21">
        <v>0.03644699142</v>
      </c>
      <c r="CBJ29" s="21">
        <v>0.03558739254</v>
      </c>
      <c r="CBK29" s="21">
        <v>0.0354154728</v>
      </c>
      <c r="CBL29" s="21">
        <v>0.03593123208</v>
      </c>
      <c r="CBM29" s="21">
        <v>0.03438395418</v>
      </c>
      <c r="CBN29" s="21">
        <v>0.0354154728</v>
      </c>
      <c r="CBO29" s="21">
        <v>0.03661891116</v>
      </c>
      <c r="CBP29" s="21">
        <v>0.0354154728</v>
      </c>
      <c r="CBQ29" s="21">
        <v>0.03679083096</v>
      </c>
      <c r="CBR29" s="21">
        <v>0.0371346705</v>
      </c>
      <c r="CBS29" s="21">
        <v>0.03782234958</v>
      </c>
      <c r="CBT29" s="21">
        <v>0.03575931234</v>
      </c>
      <c r="CBU29" s="21">
        <v>0.03489971346</v>
      </c>
      <c r="CBV29" s="21">
        <v>0.03851002866</v>
      </c>
      <c r="CBW29" s="21">
        <v>0.03782234958</v>
      </c>
      <c r="CBX29" s="21">
        <v>0.0371346705</v>
      </c>
      <c r="CBY29" s="21">
        <v>0.0369627507</v>
      </c>
      <c r="CBZ29" s="21">
        <v>0.03833810886</v>
      </c>
      <c r="CCA29" s="21">
        <v>0.03575931234</v>
      </c>
      <c r="CCB29" s="21">
        <v>0.0371346705</v>
      </c>
      <c r="CCC29" s="21">
        <v>0.03747851004</v>
      </c>
      <c r="CCD29" s="21">
        <v>0.03816618912</v>
      </c>
      <c r="CCE29" s="21">
        <v>0.03558739254</v>
      </c>
      <c r="CCF29" s="21">
        <v>0.0369627507</v>
      </c>
      <c r="CCG29" s="21">
        <v>0.03782234958</v>
      </c>
      <c r="CCH29" s="21">
        <v>0.03816618912</v>
      </c>
      <c r="CCI29" s="21">
        <v>0.03679083096</v>
      </c>
      <c r="CCJ29" s="21">
        <v>0.04194842406</v>
      </c>
      <c r="CCK29" s="21">
        <v>0.04297994268</v>
      </c>
      <c r="CCL29" s="21">
        <v>0.04194842406</v>
      </c>
      <c r="CCM29" s="21">
        <v>0.04212034386</v>
      </c>
      <c r="CCN29" s="21">
        <v>0.04452722064</v>
      </c>
      <c r="CCO29" s="21">
        <v>0.04710601722</v>
      </c>
      <c r="CCP29" s="21">
        <v>0.04727793696</v>
      </c>
      <c r="CCQ29" s="21">
        <v>0.04796561604</v>
      </c>
      <c r="CCR29" s="21">
        <v>0.04882521492</v>
      </c>
      <c r="CCS29" s="21">
        <v>0.05002865328</v>
      </c>
      <c r="CCT29" s="21">
        <v>0.04985673354</v>
      </c>
      <c r="CCU29" s="21">
        <v>0.05088825216</v>
      </c>
      <c r="CCV29" s="21">
        <v>0.04916905446</v>
      </c>
      <c r="CCW29" s="21">
        <v>0.05071633236</v>
      </c>
      <c r="CCX29" s="21">
        <v>0.05243553006</v>
      </c>
      <c r="CCY29" s="21">
        <v>0.05157593124</v>
      </c>
      <c r="CCZ29" s="21">
        <v>0.0510601719</v>
      </c>
      <c r="CDA29" s="21">
        <v>0.05174785098</v>
      </c>
      <c r="CDB29" s="21">
        <v>0.0548424069</v>
      </c>
      <c r="CDC29" s="21">
        <v>0.05312320914</v>
      </c>
      <c r="CDD29" s="21">
        <v>0.05243553006</v>
      </c>
      <c r="CDE29" s="21">
        <v>0.05054441262</v>
      </c>
      <c r="CDF29" s="21">
        <v>0.0548424069</v>
      </c>
      <c r="CDG29" s="21">
        <v>0.05415472782</v>
      </c>
      <c r="CDH29" s="21">
        <v>0.05329512894</v>
      </c>
      <c r="CDI29" s="21">
        <v>0.05226361032</v>
      </c>
      <c r="CDJ29" s="21">
        <v>0.05415472782</v>
      </c>
      <c r="CDK29" s="21">
        <v>0.05587392552</v>
      </c>
      <c r="CDL29" s="21">
        <v>0.05432664756</v>
      </c>
      <c r="CDM29" s="21">
        <v>0.0565616046</v>
      </c>
      <c r="CDN29" s="21">
        <v>0.0563896848</v>
      </c>
      <c r="CDO29" s="21">
        <v>0.0565616046</v>
      </c>
      <c r="CDP29" s="21">
        <v>0.05398280802</v>
      </c>
      <c r="CDQ29" s="21">
        <v>0.05432664756</v>
      </c>
      <c r="CDR29" s="21">
        <v>0.05363896848</v>
      </c>
      <c r="CDS29" s="21">
        <v>0.05088825216</v>
      </c>
      <c r="CDT29" s="21">
        <v>0.04985673354</v>
      </c>
      <c r="CDU29" s="21">
        <v>0.0459025788</v>
      </c>
      <c r="CDV29" s="21">
        <v>0.049512894</v>
      </c>
      <c r="CDW29" s="21">
        <v>0.05140401144</v>
      </c>
      <c r="CDX29" s="21">
        <v>0.05226361032</v>
      </c>
      <c r="CDY29" s="21">
        <v>0.05226361032</v>
      </c>
      <c r="CDZ29" s="21">
        <v>0.05209169052</v>
      </c>
      <c r="CEA29" s="21">
        <v>0.05398280802</v>
      </c>
      <c r="CEB29" s="21">
        <v>0.05690544414</v>
      </c>
      <c r="CEC29" s="21">
        <v>0.05604584526</v>
      </c>
      <c r="CED29" s="21">
        <v>0.05501432664</v>
      </c>
      <c r="CEE29" s="21">
        <v>0.05690544414</v>
      </c>
      <c r="CEF29" s="21">
        <v>0.05742120342</v>
      </c>
      <c r="CEG29" s="21">
        <v>0.05948424066</v>
      </c>
      <c r="CEH29" s="21">
        <v>0.05776504296</v>
      </c>
      <c r="CEI29" s="21">
        <v>0.0581088825</v>
      </c>
      <c r="CEJ29" s="21">
        <v>0.05415472782</v>
      </c>
      <c r="CEK29" s="21">
        <v>0.0581088825</v>
      </c>
      <c r="CEL29" s="21">
        <v>0.05948424066</v>
      </c>
      <c r="CEM29" s="21">
        <v>0.06</v>
      </c>
      <c r="CEN29" s="21">
        <v>0.0581088825</v>
      </c>
      <c r="CEO29" s="21">
        <v>0.05742120342</v>
      </c>
      <c r="CEP29" s="21">
        <v>0.05570200572</v>
      </c>
      <c r="CEQ29" s="21">
        <v>0.05570200572</v>
      </c>
      <c r="CER29" s="21">
        <v>0.05759312322</v>
      </c>
      <c r="CES29" s="21">
        <v>0.05621776506</v>
      </c>
      <c r="CET29" s="21">
        <v>0.05570200572</v>
      </c>
      <c r="CEU29" s="21">
        <v>0.05673352434</v>
      </c>
      <c r="CEV29" s="21">
        <v>0.05707736388</v>
      </c>
      <c r="CEW29" s="21">
        <v>0.0563896848</v>
      </c>
      <c r="CEX29" s="21">
        <v>0.05673352434</v>
      </c>
      <c r="CEY29" s="21">
        <v>0.05553008598</v>
      </c>
      <c r="CEZ29" s="21">
        <v>0.05724928368</v>
      </c>
      <c r="CFA29" s="21">
        <v>0.05673352434</v>
      </c>
      <c r="CFB29" s="21">
        <v>0.05690544414</v>
      </c>
      <c r="CFC29" s="21">
        <v>0.05449856736</v>
      </c>
      <c r="CFD29" s="21">
        <v>0.05501432664</v>
      </c>
      <c r="CFE29" s="21">
        <v>0.05363896848</v>
      </c>
      <c r="CFF29" s="21">
        <v>0.05243553006</v>
      </c>
      <c r="CFG29" s="21">
        <v>0.05226361032</v>
      </c>
      <c r="CFH29" s="21">
        <v>0.05243553006</v>
      </c>
      <c r="CFI29" s="21">
        <v>0.0527793696</v>
      </c>
      <c r="CFJ29" s="21">
        <v>0.05243553006</v>
      </c>
      <c r="CFK29" s="21">
        <v>0.05312320914</v>
      </c>
      <c r="CFL29" s="21">
        <v>0.05398280802</v>
      </c>
      <c r="CFM29" s="21">
        <v>0.0527793696</v>
      </c>
      <c r="CFN29" s="21">
        <v>0.05381088828</v>
      </c>
      <c r="CFO29" s="21">
        <v>0.05191977078</v>
      </c>
      <c r="CFP29" s="21">
        <v>0.05020057308</v>
      </c>
      <c r="CFQ29" s="21">
        <v>0.05260744986</v>
      </c>
      <c r="CFR29" s="21">
        <v>0.05243553006</v>
      </c>
      <c r="CFS29" s="21">
        <v>0.05174785098</v>
      </c>
      <c r="CFT29" s="21">
        <v>0.05346704874</v>
      </c>
      <c r="CFU29" s="21">
        <v>0.05518624644</v>
      </c>
      <c r="CFV29" s="21">
        <v>0.05432664756</v>
      </c>
      <c r="CFW29" s="21">
        <v>0.05535816618</v>
      </c>
      <c r="CFX29" s="21">
        <v>0.05020057308</v>
      </c>
      <c r="CFY29" s="21">
        <v>0.05140401144</v>
      </c>
      <c r="CFZ29" s="21">
        <v>0.05432664756</v>
      </c>
      <c r="CGA29" s="21">
        <v>0.05553008598</v>
      </c>
      <c r="CGB29" s="21">
        <v>0.05570200572</v>
      </c>
      <c r="CGC29" s="21">
        <v>0.05535816618</v>
      </c>
      <c r="CGD29" s="21">
        <v>0.05381088828</v>
      </c>
      <c r="CGE29" s="21">
        <v>0.05449856736</v>
      </c>
      <c r="CGF29" s="21">
        <v>0.05896848138</v>
      </c>
      <c r="CGG29" s="21">
        <v>0.0563896848</v>
      </c>
      <c r="CGH29" s="21">
        <v>0.05312320914</v>
      </c>
      <c r="CGI29" s="21">
        <v>0.0548424069</v>
      </c>
      <c r="CGJ29" s="21">
        <v>0.05226361032</v>
      </c>
      <c r="CGK29" s="21">
        <v>0.05553008598</v>
      </c>
      <c r="CGL29" s="21">
        <v>0.05621776506</v>
      </c>
      <c r="CGM29" s="21">
        <v>0.05501432664</v>
      </c>
      <c r="CGN29" s="21">
        <v>0.05673352434</v>
      </c>
      <c r="CGO29" s="21">
        <v>0.05621776506</v>
      </c>
      <c r="CGP29" s="21">
        <v>0.05501432664</v>
      </c>
      <c r="CGQ29" s="21">
        <v>0.05415472782</v>
      </c>
      <c r="CGR29" s="21">
        <v>0.05381088828</v>
      </c>
      <c r="CGS29" s="21">
        <v>0.05621776506</v>
      </c>
      <c r="CGT29" s="21">
        <v>0.05398280802</v>
      </c>
      <c r="CGU29" s="21">
        <v>0.0512320917</v>
      </c>
      <c r="CGV29" s="21">
        <v>0.05037249282</v>
      </c>
      <c r="CGW29" s="21">
        <v>0.05381088828</v>
      </c>
      <c r="CGX29" s="21">
        <v>0.04968481374</v>
      </c>
      <c r="CGY29" s="21">
        <v>0.05002865328</v>
      </c>
      <c r="CGZ29" s="21">
        <v>0.04830945558</v>
      </c>
      <c r="CHA29" s="21">
        <v>0.04693409742</v>
      </c>
      <c r="CHB29" s="21">
        <v>0.04727793696</v>
      </c>
      <c r="CHC29" s="21">
        <v>0.04796561604</v>
      </c>
      <c r="CHD29" s="21">
        <v>0.04744985676</v>
      </c>
      <c r="CHE29" s="21">
        <v>0.0459025788</v>
      </c>
      <c r="CHF29" s="21">
        <v>0.04521489972</v>
      </c>
      <c r="CHG29" s="21">
        <v>0.0477936963</v>
      </c>
      <c r="CHH29" s="21">
        <v>0.04676217768</v>
      </c>
      <c r="CHI29" s="21">
        <v>0.04349570202</v>
      </c>
      <c r="CHJ29" s="21">
        <v>0.04521489972</v>
      </c>
      <c r="CHK29" s="21">
        <v>0.04641833808</v>
      </c>
      <c r="CHL29" s="21">
        <v>0.04504297992</v>
      </c>
      <c r="CHM29" s="21">
        <v>0.04469914038</v>
      </c>
      <c r="CHN29" s="21">
        <v>0.04676217768</v>
      </c>
      <c r="CHO29" s="21">
        <v>0.04555873926</v>
      </c>
      <c r="CHP29" s="21">
        <v>0.04469914038</v>
      </c>
      <c r="CHQ29" s="21">
        <v>0.04830945558</v>
      </c>
      <c r="CHR29" s="21">
        <v>0.04796561604</v>
      </c>
      <c r="CHS29" s="21">
        <v>0.05002865328</v>
      </c>
      <c r="CHT29" s="21">
        <v>0.0493409742</v>
      </c>
      <c r="CHU29" s="21">
        <v>0.04848137538</v>
      </c>
      <c r="CHV29" s="21">
        <v>0.04830945558</v>
      </c>
      <c r="CHW29" s="21">
        <v>0.04796561604</v>
      </c>
      <c r="CHX29" s="21">
        <v>0.04796561604</v>
      </c>
      <c r="CHY29" s="21">
        <v>0.04659025788</v>
      </c>
      <c r="CHZ29" s="21">
        <v>0.04693409742</v>
      </c>
      <c r="CIA29" s="21">
        <v>0.05020057308</v>
      </c>
      <c r="CIB29" s="21">
        <v>0.04899713466</v>
      </c>
      <c r="CIC29" s="21">
        <v>0.04848137538</v>
      </c>
      <c r="CID29" s="21">
        <v>0.04813753584</v>
      </c>
      <c r="CIE29" s="21">
        <v>0.04813753584</v>
      </c>
      <c r="CIF29" s="21">
        <v>0.05002865328</v>
      </c>
      <c r="CIG29" s="21">
        <v>0.04727793696</v>
      </c>
      <c r="CIH29" s="21">
        <v>0.049512894</v>
      </c>
      <c r="CII29" s="21">
        <v>0.04865329512</v>
      </c>
      <c r="CIJ29" s="21">
        <v>0.04830945558</v>
      </c>
      <c r="CIK29" s="21">
        <v>0.04727793696</v>
      </c>
      <c r="CIL29" s="21">
        <v>0.04727793696</v>
      </c>
      <c r="CIM29" s="21">
        <v>0.04659025788</v>
      </c>
      <c r="CIN29" s="21">
        <v>0.04899713466</v>
      </c>
      <c r="CIO29" s="21">
        <v>0.05191977078</v>
      </c>
      <c r="CIP29" s="21">
        <v>0.0510601719</v>
      </c>
      <c r="CIQ29" s="21">
        <v>0.04865329512</v>
      </c>
      <c r="CIR29" s="21">
        <v>0.05037249282</v>
      </c>
      <c r="CIS29" s="21">
        <v>0.04985673354</v>
      </c>
      <c r="CIT29" s="21">
        <v>0.0476217765</v>
      </c>
      <c r="CIU29" s="21">
        <v>0.04848137538</v>
      </c>
      <c r="CIV29" s="21">
        <v>0.04865329512</v>
      </c>
      <c r="CIW29" s="21">
        <v>0.0477936963</v>
      </c>
      <c r="CIX29" s="21">
        <v>0.04521489972</v>
      </c>
      <c r="CIY29" s="21">
        <v>0.04435530084</v>
      </c>
      <c r="CIZ29" s="21">
        <v>0.04383954156</v>
      </c>
      <c r="CJA29" s="21">
        <v>0.04435530084</v>
      </c>
      <c r="CJB29" s="21">
        <v>0.0424641834</v>
      </c>
      <c r="CJC29" s="21">
        <v>0.04194842406</v>
      </c>
      <c r="CJD29" s="21">
        <v>0.04349570202</v>
      </c>
      <c r="CJE29" s="21">
        <v>0.0405730659</v>
      </c>
      <c r="CJF29" s="21">
        <v>0.04126074498</v>
      </c>
      <c r="CJG29" s="21">
        <v>0.03988538682</v>
      </c>
      <c r="CJH29" s="21">
        <v>0.03971346702</v>
      </c>
      <c r="CJI29" s="21">
        <v>0.03902578794</v>
      </c>
      <c r="CJJ29" s="21">
        <v>0.03765042978</v>
      </c>
      <c r="CJK29" s="21">
        <v>0.03799426932</v>
      </c>
      <c r="CJL29" s="21">
        <v>0.03833810886</v>
      </c>
      <c r="CJM29" s="21">
        <v>0.0386819484</v>
      </c>
      <c r="CJN29" s="21">
        <v>0.03816618912</v>
      </c>
      <c r="CJO29" s="21">
        <v>0.0369627507</v>
      </c>
      <c r="CJP29" s="21">
        <v>0.03782234958</v>
      </c>
      <c r="CJQ29" s="21">
        <v>0.03442105266</v>
      </c>
      <c r="CJR29" s="21">
        <v>0.03394736844</v>
      </c>
      <c r="CJS29" s="21">
        <v>0.03252631578</v>
      </c>
      <c r="CJT29" s="21">
        <v>0.03094736844</v>
      </c>
      <c r="CJU29" s="21">
        <v>0.03063157896</v>
      </c>
      <c r="CJV29" s="21">
        <v>0.03047368422</v>
      </c>
      <c r="CJW29" s="21">
        <v>0.02984210526</v>
      </c>
      <c r="CJX29" s="21">
        <v>0.0307894737</v>
      </c>
      <c r="CJY29" s="21">
        <v>0.02810526318</v>
      </c>
      <c r="CJZ29" s="21">
        <v>0.03110526318</v>
      </c>
      <c r="CKA29" s="21">
        <v>0.02968421052</v>
      </c>
      <c r="CKB29" s="21">
        <v>0.03047368422</v>
      </c>
      <c r="CKC29" s="21">
        <v>0.02984210526</v>
      </c>
      <c r="CKD29" s="21">
        <v>0.03063157896</v>
      </c>
      <c r="CKE29" s="21">
        <v>0.0307894737</v>
      </c>
      <c r="CKF29" s="21">
        <v>0.02968421052</v>
      </c>
      <c r="CKG29" s="21">
        <v>0.0307894737</v>
      </c>
      <c r="CKH29" s="21">
        <v>0.03063157896</v>
      </c>
      <c r="CKI29" s="21">
        <v>0.03047368422</v>
      </c>
      <c r="CKJ29" s="21">
        <v>0.03157894734</v>
      </c>
      <c r="CKK29" s="21">
        <v>0.03110526318</v>
      </c>
      <c r="CKL29" s="21">
        <v>0.03205263156</v>
      </c>
      <c r="CKM29" s="21">
        <v>0.03157894734</v>
      </c>
      <c r="CKN29" s="21">
        <v>0.03189473682</v>
      </c>
      <c r="CKO29" s="21">
        <v>0.03157894734</v>
      </c>
      <c r="CKP29" s="21">
        <v>0.03031578948</v>
      </c>
      <c r="CKQ29" s="21">
        <v>0.03205263156</v>
      </c>
      <c r="CKR29" s="21">
        <v>0.03142105266</v>
      </c>
      <c r="CKS29" s="21">
        <v>0.03189473682</v>
      </c>
      <c r="CKT29" s="21">
        <v>0.03173684208</v>
      </c>
      <c r="CKU29" s="21">
        <v>0.03189473682</v>
      </c>
      <c r="CKV29" s="21">
        <v>0.03015789474</v>
      </c>
      <c r="CKW29" s="21">
        <v>0.03063157896</v>
      </c>
      <c r="CKX29" s="21">
        <v>0.03015789474</v>
      </c>
      <c r="CKY29" s="21">
        <v>0.0307894737</v>
      </c>
      <c r="CKZ29" s="21">
        <v>0.03126315792</v>
      </c>
      <c r="CLA29" s="21">
        <v>0.03031578948</v>
      </c>
      <c r="CLB29" s="21">
        <v>0.02936842104</v>
      </c>
      <c r="CLC29" s="21">
        <v>0.02873684208</v>
      </c>
      <c r="CLD29" s="21">
        <v>0.02936842104</v>
      </c>
      <c r="CLE29" s="21">
        <v>0.03015789474</v>
      </c>
      <c r="CLF29" s="21">
        <v>0.03031578948</v>
      </c>
      <c r="CLG29" s="21">
        <v>0.02952631578</v>
      </c>
      <c r="CLH29" s="21">
        <v>0.03</v>
      </c>
      <c r="CLI29" s="21">
        <v>0.03031578948</v>
      </c>
      <c r="CLJ29" s="21">
        <v>0.02826315792</v>
      </c>
      <c r="CLK29" s="21">
        <v>0.02936842104</v>
      </c>
      <c r="CLL29" s="21">
        <v>0.02826315792</v>
      </c>
      <c r="CLM29" s="21">
        <v>0.02905263156</v>
      </c>
      <c r="CLN29" s="21">
        <v>0.03063157896</v>
      </c>
      <c r="CLO29" s="21">
        <v>0.03094736844</v>
      </c>
      <c r="CLP29" s="21">
        <v>0.03094736844</v>
      </c>
      <c r="CLQ29" s="21">
        <v>0.03110526318</v>
      </c>
      <c r="CLR29" s="21">
        <v>0.03126315792</v>
      </c>
      <c r="CLS29" s="21">
        <v>0.03189473682</v>
      </c>
      <c r="CLT29" s="21">
        <v>0.03063157896</v>
      </c>
      <c r="CLU29" s="21">
        <v>0.02952631578</v>
      </c>
      <c r="CLV29" s="21">
        <v>0.03142105266</v>
      </c>
      <c r="CLW29" s="21">
        <v>0.03031578948</v>
      </c>
      <c r="CLX29" s="21">
        <v>0.0322105263</v>
      </c>
      <c r="CLY29" s="21">
        <v>0.03110526318</v>
      </c>
      <c r="CLZ29" s="21">
        <v>0.03142105266</v>
      </c>
      <c r="CMA29" s="21">
        <v>0.03094736844</v>
      </c>
      <c r="CMB29" s="21">
        <v>0.0322105263</v>
      </c>
      <c r="CMC29" s="21">
        <v>0.03236842104</v>
      </c>
      <c r="CMD29" s="21">
        <v>0.03110526318</v>
      </c>
      <c r="CME29" s="21">
        <v>0.03315789474</v>
      </c>
      <c r="CMF29" s="21">
        <v>0.03236842104</v>
      </c>
      <c r="CMG29" s="21">
        <v>0.03347368422</v>
      </c>
      <c r="CMH29" s="21">
        <v>0.03426315792</v>
      </c>
      <c r="CMI29" s="21">
        <v>0.03489473682</v>
      </c>
      <c r="CMJ29" s="21">
        <v>0.03536842104</v>
      </c>
      <c r="CMK29" s="21">
        <v>0.0352105263</v>
      </c>
      <c r="CML29" s="21">
        <v>0.03457894734</v>
      </c>
      <c r="CMM29" s="21">
        <v>0.03331578948</v>
      </c>
      <c r="CMN29" s="21">
        <v>0.03268421052</v>
      </c>
      <c r="CMO29" s="21">
        <v>0.03489473682</v>
      </c>
      <c r="CMP29" s="21">
        <v>0.03536842104</v>
      </c>
      <c r="CMQ29" s="21">
        <v>0.03568421052</v>
      </c>
      <c r="CMR29" s="21">
        <v>0.0337894737</v>
      </c>
      <c r="CMS29" s="21">
        <v>0.03489473682</v>
      </c>
      <c r="CMT29" s="21">
        <v>0.03552631578</v>
      </c>
      <c r="CMU29" s="21">
        <v>0.03631578948</v>
      </c>
      <c r="CMV29" s="21">
        <v>0.03394736844</v>
      </c>
      <c r="CMW29" s="21">
        <v>0.03631578948</v>
      </c>
      <c r="CMX29" s="21">
        <v>0.03615789474</v>
      </c>
      <c r="CMY29" s="21">
        <v>0.0367894737</v>
      </c>
      <c r="CMZ29" s="21">
        <v>0.03663157896</v>
      </c>
      <c r="CNA29" s="21">
        <v>0.03789473682</v>
      </c>
      <c r="CNB29" s="21">
        <v>0.03931578948</v>
      </c>
      <c r="CNC29" s="21">
        <v>0.03536842104</v>
      </c>
      <c r="CND29" s="21">
        <v>0.03552631578</v>
      </c>
      <c r="CNE29" s="21">
        <v>0.03631578948</v>
      </c>
      <c r="CNF29" s="21">
        <v>0.03663157896</v>
      </c>
      <c r="CNG29" s="21">
        <v>0.03726315792</v>
      </c>
      <c r="CNH29" s="21">
        <v>0.03631578948</v>
      </c>
      <c r="CNI29" s="21">
        <v>0.03805263156</v>
      </c>
      <c r="CNJ29" s="21">
        <v>0.04010526318</v>
      </c>
      <c r="CNK29" s="21">
        <v>0.04184210526</v>
      </c>
      <c r="CNL29" s="21">
        <v>0.04342105266</v>
      </c>
      <c r="CNM29" s="21">
        <v>0.03963157896</v>
      </c>
      <c r="CNN29" s="21">
        <v>0.042</v>
      </c>
      <c r="CNO29" s="21">
        <v>0.0442105263</v>
      </c>
      <c r="CNP29" s="21">
        <v>0.04563157896</v>
      </c>
      <c r="CNQ29" s="21">
        <v>0.04705263156</v>
      </c>
      <c r="CNR29" s="21">
        <v>0.04768421052</v>
      </c>
      <c r="CNS29" s="21">
        <v>0.04942105266</v>
      </c>
      <c r="CNT29" s="21">
        <v>0.04973684208</v>
      </c>
      <c r="CNU29" s="21">
        <v>0.05036842104</v>
      </c>
      <c r="CNV29" s="21">
        <v>0.0487894737</v>
      </c>
      <c r="CNW29" s="21">
        <v>0.04989473682</v>
      </c>
      <c r="CNX29" s="21">
        <v>0.05494736844</v>
      </c>
      <c r="CNY29" s="21">
        <v>0.05036842104</v>
      </c>
      <c r="CNZ29" s="21">
        <v>0.05163157896</v>
      </c>
      <c r="COA29" s="21">
        <v>0.05005263156</v>
      </c>
      <c r="COB29" s="21">
        <v>0.05115789474</v>
      </c>
      <c r="COC29" s="21">
        <v>0.05163157896</v>
      </c>
      <c r="COD29" s="21">
        <v>0.05305263156</v>
      </c>
      <c r="COE29" s="21">
        <v>0.05289473682</v>
      </c>
      <c r="COF29" s="21">
        <v>0.05147368422</v>
      </c>
      <c r="COG29" s="21">
        <v>0.05115789474</v>
      </c>
      <c r="COH29" s="21">
        <v>0.0532105263</v>
      </c>
      <c r="COI29" s="21">
        <v>0.05384210526</v>
      </c>
      <c r="COJ29" s="21">
        <v>0.05305263156</v>
      </c>
      <c r="COK29" s="21">
        <v>0.05289473682</v>
      </c>
      <c r="COL29" s="21">
        <v>0.05463157896</v>
      </c>
      <c r="COM29" s="21">
        <v>0.0517894737</v>
      </c>
      <c r="CON29" s="21">
        <v>0.04989473682</v>
      </c>
      <c r="COO29" s="21">
        <v>0.04989473682</v>
      </c>
      <c r="COP29" s="21">
        <v>0.05384210526</v>
      </c>
      <c r="COQ29" s="21">
        <v>0.05226315792</v>
      </c>
      <c r="COR29" s="21">
        <v>0.05289473682</v>
      </c>
      <c r="COS29" s="21">
        <v>0.05463157896</v>
      </c>
      <c r="COT29" s="21">
        <v>0.05052631578</v>
      </c>
      <c r="COU29" s="21">
        <v>0.05131578948</v>
      </c>
      <c r="COV29" s="21">
        <v>0.05147368422</v>
      </c>
      <c r="COW29" s="21">
        <v>0.05289473682</v>
      </c>
      <c r="COX29" s="21">
        <v>0.05273684208</v>
      </c>
      <c r="COY29" s="21">
        <v>0.05226315792</v>
      </c>
      <c r="COZ29" s="21">
        <v>0.05510526318</v>
      </c>
      <c r="CPA29" s="21">
        <v>0.05542105266</v>
      </c>
      <c r="CPB29" s="21">
        <v>0.05542105266</v>
      </c>
      <c r="CPC29" s="21">
        <v>0.05873684208</v>
      </c>
      <c r="CPD29" s="21">
        <v>0.05873684208</v>
      </c>
      <c r="CPE29" s="21">
        <v>0.05936842104</v>
      </c>
      <c r="CPF29" s="21">
        <v>0.05794736844</v>
      </c>
      <c r="CPG29" s="21">
        <v>0.06</v>
      </c>
      <c r="CPH29" s="21">
        <v>0.05905263156</v>
      </c>
      <c r="CPI29" s="21">
        <v>0.05731578948</v>
      </c>
      <c r="CPJ29" s="21">
        <v>0.05794736844</v>
      </c>
      <c r="CPK29" s="21">
        <v>0.05889473682</v>
      </c>
      <c r="CPL29" s="21">
        <v>0.05810526318</v>
      </c>
      <c r="CPM29" s="21">
        <v>0.05731578948</v>
      </c>
      <c r="CPN29" s="21">
        <v>0.0577894737</v>
      </c>
      <c r="CPO29" s="21">
        <v>0.05905263156</v>
      </c>
      <c r="CPP29" s="21">
        <v>0.05889473682</v>
      </c>
      <c r="CPQ29" s="21">
        <v>0.05763157896</v>
      </c>
      <c r="CPR29" s="21">
        <v>0.05731578948</v>
      </c>
      <c r="CPS29" s="21">
        <v>0.05747368422</v>
      </c>
      <c r="CPT29" s="21">
        <v>0.05763157896</v>
      </c>
      <c r="CPU29" s="21">
        <v>0.05952631578</v>
      </c>
      <c r="CPV29" s="21">
        <v>0.05857894734</v>
      </c>
      <c r="CPW29" s="21">
        <v>0.05731578948</v>
      </c>
      <c r="CPX29" s="21">
        <v>0.0562105263</v>
      </c>
      <c r="CPY29" s="21">
        <v>0.05763157896</v>
      </c>
      <c r="CPZ29" s="21">
        <v>0.05731578948</v>
      </c>
      <c r="CQA29" s="21">
        <v>0.05494736844</v>
      </c>
      <c r="CQB29" s="21">
        <v>0.05447368422</v>
      </c>
      <c r="CQC29" s="21">
        <v>0.05526315792</v>
      </c>
      <c r="CQD29" s="21">
        <v>0.054</v>
      </c>
      <c r="CQE29" s="21">
        <v>0.05447368422</v>
      </c>
      <c r="CQF29" s="21">
        <v>0.05684210526</v>
      </c>
      <c r="CQG29" s="21">
        <v>0.0547894737</v>
      </c>
      <c r="CQH29" s="21">
        <v>0.05368421052</v>
      </c>
      <c r="CQI29" s="21">
        <v>0.05573684208</v>
      </c>
      <c r="CQJ29" s="21">
        <v>0.05731578948</v>
      </c>
      <c r="CQK29" s="21">
        <v>0.05447368422</v>
      </c>
      <c r="CQL29" s="21">
        <v>0.05368421052</v>
      </c>
      <c r="CQM29" s="21">
        <v>0.05273684208</v>
      </c>
      <c r="CQN29" s="21">
        <v>0.05368421052</v>
      </c>
      <c r="CQO29" s="21">
        <v>0.05447368422</v>
      </c>
      <c r="CQP29" s="21">
        <v>0.05242105266</v>
      </c>
      <c r="CQQ29" s="21">
        <v>0.05510526318</v>
      </c>
      <c r="CQR29" s="21">
        <v>0.05384210526</v>
      </c>
      <c r="CQS29" s="21">
        <v>0.05194736844</v>
      </c>
      <c r="CQT29" s="21">
        <v>0.0562105263</v>
      </c>
      <c r="CQU29" s="21">
        <v>0.05636842104</v>
      </c>
      <c r="CQV29" s="21">
        <v>0.0577894737</v>
      </c>
      <c r="CQW29" s="21">
        <v>0.05557894734</v>
      </c>
      <c r="CQX29" s="21">
        <v>0.05605263156</v>
      </c>
      <c r="CQY29" s="21">
        <v>0.05510526318</v>
      </c>
      <c r="CQZ29" s="21">
        <v>0.05415789474</v>
      </c>
      <c r="CRA29" s="21">
        <v>0.05336842104</v>
      </c>
      <c r="CRB29" s="21">
        <v>0.05573684208</v>
      </c>
      <c r="CRC29" s="21">
        <v>0.05573684208</v>
      </c>
      <c r="CRD29" s="21">
        <v>0.05652631578</v>
      </c>
      <c r="CRE29" s="21">
        <v>0.05526315792</v>
      </c>
      <c r="CRF29" s="21">
        <v>0.05636842104</v>
      </c>
      <c r="CRG29" s="21">
        <v>0.054</v>
      </c>
      <c r="CRH29" s="21">
        <v>0.05305263156</v>
      </c>
      <c r="CRI29" s="21">
        <v>0.05194736844</v>
      </c>
      <c r="CRJ29" s="21">
        <v>0.05257894734</v>
      </c>
      <c r="CRK29" s="21">
        <v>0.05415789474</v>
      </c>
      <c r="CRL29" s="21">
        <v>0.05289473682</v>
      </c>
      <c r="CRM29" s="21">
        <v>0.05257894734</v>
      </c>
      <c r="CRN29" s="21">
        <v>0.05257894734</v>
      </c>
      <c r="CRO29" s="21">
        <v>0.054</v>
      </c>
      <c r="CRP29" s="21">
        <v>0.05194736844</v>
      </c>
      <c r="CRQ29" s="21">
        <v>0.05005263156</v>
      </c>
      <c r="CRR29" s="21">
        <v>0.04863157896</v>
      </c>
      <c r="CRS29" s="21">
        <v>0.04736842104</v>
      </c>
      <c r="CRT29" s="21">
        <v>0.04815789474</v>
      </c>
      <c r="CRU29" s="21">
        <v>0.04784210526</v>
      </c>
      <c r="CRV29" s="21">
        <v>0.04831578948</v>
      </c>
      <c r="CRW29" s="21">
        <v>0.04705263156</v>
      </c>
      <c r="CRX29" s="21">
        <v>0.0472105263</v>
      </c>
      <c r="CRY29" s="21">
        <v>0.04563157896</v>
      </c>
      <c r="CRZ29" s="21">
        <v>0.04642105266</v>
      </c>
      <c r="CSA29" s="21">
        <v>0.04657894734</v>
      </c>
      <c r="CSB29" s="21">
        <v>0.045</v>
      </c>
      <c r="CSC29" s="21">
        <v>0.048</v>
      </c>
      <c r="CSD29" s="21">
        <v>0.04657894734</v>
      </c>
      <c r="CSE29" s="21">
        <v>0.04815789474</v>
      </c>
      <c r="CSF29" s="21">
        <v>0.04752631578</v>
      </c>
      <c r="CSG29" s="21">
        <v>0.04547368422</v>
      </c>
      <c r="CSH29" s="21">
        <v>0.04515789474</v>
      </c>
      <c r="CSI29" s="21">
        <v>0.04784210526</v>
      </c>
      <c r="CSJ29" s="21">
        <v>0.04973684208</v>
      </c>
      <c r="CSK29" s="21">
        <v>0.04989473682</v>
      </c>
      <c r="CSL29" s="21">
        <v>0.04910526318</v>
      </c>
      <c r="CSM29" s="21">
        <v>0.0502105263</v>
      </c>
      <c r="CSN29" s="21">
        <v>0.05036842104</v>
      </c>
      <c r="CSO29" s="21">
        <v>0.05147368422</v>
      </c>
      <c r="CSP29" s="21">
        <v>0.05384210526</v>
      </c>
      <c r="CSQ29" s="21">
        <v>0.05305263156</v>
      </c>
      <c r="CSR29" s="21">
        <v>0.05352631578</v>
      </c>
      <c r="CSS29" s="21">
        <v>0.05289473682</v>
      </c>
      <c r="CST29" s="21">
        <v>0.054</v>
      </c>
      <c r="CSU29" s="21">
        <v>0.05068421052</v>
      </c>
      <c r="CSV29" s="21">
        <v>0.05147368422</v>
      </c>
      <c r="CSW29" s="21">
        <v>0.0502105263</v>
      </c>
      <c r="CSX29" s="21">
        <v>0.04894736844</v>
      </c>
      <c r="CSY29" s="21">
        <v>0.0502105263</v>
      </c>
      <c r="CSZ29" s="21">
        <v>0.05210526318</v>
      </c>
      <c r="CTA29" s="21">
        <v>0.05147368422</v>
      </c>
      <c r="CTB29" s="21">
        <v>0.05147368422</v>
      </c>
      <c r="CTC29" s="21">
        <v>0.05289473682</v>
      </c>
      <c r="CTD29" s="21">
        <v>0.05368421052</v>
      </c>
      <c r="CTE29" s="21">
        <v>0.05068421052</v>
      </c>
      <c r="CTF29" s="21">
        <v>0.04894736844</v>
      </c>
      <c r="CTG29" s="21">
        <v>0.05131578948</v>
      </c>
      <c r="CTH29" s="21">
        <v>0.0487894737</v>
      </c>
      <c r="CTI29" s="21">
        <v>0.04847368422</v>
      </c>
      <c r="CTJ29" s="21">
        <v>0.04768421052</v>
      </c>
      <c r="CTK29" s="21">
        <v>0.0487894737</v>
      </c>
      <c r="CTL29" s="21">
        <v>0.04815789474</v>
      </c>
      <c r="CTM29" s="21">
        <v>0.04973684208</v>
      </c>
      <c r="CTN29" s="21">
        <v>0.04642105266</v>
      </c>
      <c r="CTO29" s="21">
        <v>0.04642105266</v>
      </c>
      <c r="CTP29" s="21">
        <v>0.04626315792</v>
      </c>
      <c r="CTQ29" s="21">
        <v>0.04831578948</v>
      </c>
      <c r="CTR29" s="21">
        <v>0.0457894737</v>
      </c>
      <c r="CTS29" s="21">
        <v>0.04926315792</v>
      </c>
      <c r="CTT29" s="21">
        <v>0.04768421052</v>
      </c>
      <c r="CTU29" s="21">
        <v>0.04831578948</v>
      </c>
      <c r="CTV29" s="21">
        <v>0.04657894734</v>
      </c>
      <c r="CTW29" s="21">
        <v>0.04626315792</v>
      </c>
      <c r="CTX29" s="21">
        <v>0.04705263156</v>
      </c>
      <c r="CTY29" s="21">
        <v>0.04831578948</v>
      </c>
      <c r="CTZ29" s="21">
        <v>0.04689473682</v>
      </c>
      <c r="CUA29" s="21">
        <v>0.048</v>
      </c>
      <c r="CUB29" s="21">
        <v>0.04736842104</v>
      </c>
      <c r="CUC29" s="21">
        <v>0.04610526318</v>
      </c>
      <c r="CUD29" s="21">
        <v>0.04626315792</v>
      </c>
      <c r="CUE29" s="21">
        <v>0.04484210526</v>
      </c>
      <c r="CUF29" s="21">
        <v>0.04357894734</v>
      </c>
      <c r="CUG29" s="21">
        <v>0.04326315792</v>
      </c>
      <c r="CUH29" s="21">
        <v>0.04231578948</v>
      </c>
      <c r="CUI29" s="21">
        <v>0.04215789474</v>
      </c>
      <c r="CUJ29" s="21">
        <v>0.04168421052</v>
      </c>
      <c r="CUK29" s="21">
        <v>0.04136842104</v>
      </c>
      <c r="CUL29" s="21">
        <v>0.03963157896</v>
      </c>
      <c r="CUM29" s="21">
        <v>0.04263157896</v>
      </c>
      <c r="CUN29" s="21">
        <v>0.03994736844</v>
      </c>
      <c r="CUO29" s="21">
        <v>0.03994736844</v>
      </c>
      <c r="CUP29" s="21">
        <v>0.03773684208</v>
      </c>
      <c r="CUQ29" s="21">
        <v>0.03852631578</v>
      </c>
      <c r="CUR29" s="21">
        <v>0.03994736844</v>
      </c>
      <c r="CUS29" s="21">
        <v>0.05689243026</v>
      </c>
      <c r="CUT29" s="21">
        <v>0.05880478086</v>
      </c>
      <c r="CUU29" s="21">
        <v>0.05498007966</v>
      </c>
      <c r="CUV29" s="21">
        <v>0.05569721118</v>
      </c>
      <c r="CUW29" s="21">
        <v>0.05498007966</v>
      </c>
      <c r="CUX29" s="21">
        <v>0.0542629482</v>
      </c>
      <c r="CUY29" s="21">
        <v>0.05474103588</v>
      </c>
      <c r="CUZ29" s="21">
        <v>0.0552191235</v>
      </c>
      <c r="CVA29" s="21">
        <v>0.0542629482</v>
      </c>
      <c r="CVB29" s="21">
        <v>0.05784860556</v>
      </c>
      <c r="CVC29" s="21">
        <v>0.05163346614</v>
      </c>
      <c r="CVD29" s="21">
        <v>0.05211155376</v>
      </c>
      <c r="CVE29" s="21">
        <v>0.05378486058</v>
      </c>
      <c r="CVF29" s="21">
        <v>0.05019920316</v>
      </c>
      <c r="CVG29" s="21">
        <v>0.0552191235</v>
      </c>
      <c r="CVH29" s="21">
        <v>0.05211155376</v>
      </c>
      <c r="CVI29" s="21">
        <v>0.05402390436</v>
      </c>
      <c r="CVJ29" s="21">
        <v>0.05258964144</v>
      </c>
      <c r="CVK29" s="21">
        <v>0.0513944223</v>
      </c>
      <c r="CVL29" s="21">
        <v>0.05211155376</v>
      </c>
      <c r="CVM29" s="21">
        <v>0.04996015938</v>
      </c>
      <c r="CVN29" s="21">
        <v>0.05091633468</v>
      </c>
      <c r="CVO29" s="21">
        <v>0.05163346614</v>
      </c>
      <c r="CVP29" s="21">
        <v>0.05258964144</v>
      </c>
      <c r="CVQ29" s="21">
        <v>0.05091633468</v>
      </c>
      <c r="CVR29" s="21">
        <v>0.04924302786</v>
      </c>
      <c r="CVS29" s="21">
        <v>0.05067729084</v>
      </c>
      <c r="CVT29" s="21">
        <v>0.05306772906</v>
      </c>
      <c r="CVU29" s="21">
        <v>0.050438247</v>
      </c>
      <c r="CVV29" s="21">
        <v>0.04972111554</v>
      </c>
      <c r="CVW29" s="21">
        <v>0.05163346614</v>
      </c>
      <c r="CVX29" s="21">
        <v>0.05163346614</v>
      </c>
      <c r="CVY29" s="21">
        <v>0.04876494024</v>
      </c>
      <c r="CVZ29" s="21">
        <v>0.05019920316</v>
      </c>
      <c r="CWA29" s="21">
        <v>0.05019920316</v>
      </c>
      <c r="CWB29" s="21">
        <v>0.0456573705</v>
      </c>
      <c r="CWC29" s="21">
        <v>0.04876494024</v>
      </c>
      <c r="CWD29" s="21">
        <v>0.05019920316</v>
      </c>
      <c r="CWE29" s="21">
        <v>0.05115537846</v>
      </c>
      <c r="CWF29" s="21">
        <v>0.0485258964</v>
      </c>
      <c r="CWG29" s="21">
        <v>0.04972111554</v>
      </c>
      <c r="CWH29" s="21">
        <v>0.04804780878</v>
      </c>
      <c r="CWI29" s="21">
        <v>0.0485258964</v>
      </c>
      <c r="CWJ29" s="21">
        <v>0.0485258964</v>
      </c>
      <c r="CWK29" s="21">
        <v>0.04685258964</v>
      </c>
      <c r="CWL29" s="21">
        <v>0.04924302786</v>
      </c>
      <c r="CWM29" s="21">
        <v>0.04613545818</v>
      </c>
      <c r="CWN29" s="21">
        <v>0.04804780878</v>
      </c>
      <c r="CWO29" s="21">
        <v>0.04733067732</v>
      </c>
      <c r="CWP29" s="21">
        <v>0.04541832672</v>
      </c>
      <c r="CWQ29" s="21">
        <v>0.0475697211</v>
      </c>
      <c r="CWR29" s="21">
        <v>0.04804780878</v>
      </c>
      <c r="CWS29" s="21">
        <v>0.05019920316</v>
      </c>
      <c r="CWT29" s="21">
        <v>0.04709163348</v>
      </c>
      <c r="CWU29" s="21">
        <v>0.04613545818</v>
      </c>
      <c r="CWV29" s="21">
        <v>0.04780876494</v>
      </c>
      <c r="CWW29" s="21">
        <v>0.0475697211</v>
      </c>
      <c r="CWX29" s="21">
        <v>0.04828685256</v>
      </c>
      <c r="CWY29" s="21">
        <v>0.0475697211</v>
      </c>
      <c r="CWZ29" s="21">
        <v>0.05019920316</v>
      </c>
      <c r="CXA29" s="21">
        <v>0.04828685256</v>
      </c>
      <c r="CXB29" s="21">
        <v>0.04804780878</v>
      </c>
      <c r="CXC29" s="21">
        <v>0.0456573705</v>
      </c>
      <c r="CXD29" s="21">
        <v>0.0456573705</v>
      </c>
      <c r="CXE29" s="21">
        <v>0.04780876494</v>
      </c>
      <c r="CXF29" s="21">
        <v>0.04637450202</v>
      </c>
      <c r="CXG29" s="21">
        <v>0.04733067732</v>
      </c>
      <c r="CXH29" s="21">
        <v>0.04733067732</v>
      </c>
      <c r="CXI29" s="21">
        <v>0.04828685256</v>
      </c>
      <c r="CXJ29" s="21">
        <v>0.04804780878</v>
      </c>
      <c r="CXK29" s="21">
        <v>0.04828685256</v>
      </c>
      <c r="CXL29" s="21">
        <v>0.04900398408</v>
      </c>
      <c r="CXM29" s="21">
        <v>0.0494820717</v>
      </c>
      <c r="CXN29" s="21">
        <v>0.04733067732</v>
      </c>
      <c r="CXO29" s="21">
        <v>0.04972111554</v>
      </c>
      <c r="CXP29" s="21">
        <v>0.0475697211</v>
      </c>
      <c r="CXQ29" s="21">
        <v>0.04996015938</v>
      </c>
      <c r="CXR29" s="21">
        <v>0.04780876494</v>
      </c>
      <c r="CXS29" s="21">
        <v>0.05091633468</v>
      </c>
      <c r="CXT29" s="21">
        <v>0.0466135458</v>
      </c>
      <c r="CXU29" s="21">
        <v>0.04900398408</v>
      </c>
      <c r="CXV29" s="21">
        <v>0.0485258964</v>
      </c>
      <c r="CXW29" s="21">
        <v>0.04685258964</v>
      </c>
      <c r="CXX29" s="21">
        <v>0.04900398408</v>
      </c>
      <c r="CXY29" s="21">
        <v>0.0466135458</v>
      </c>
      <c r="CXZ29" s="21">
        <v>0.04589641434</v>
      </c>
      <c r="CYA29" s="21">
        <v>0.0427888446</v>
      </c>
      <c r="CYB29" s="21">
        <v>0.0447011952</v>
      </c>
      <c r="CYC29" s="21">
        <v>0.04828685256</v>
      </c>
      <c r="CYD29" s="21">
        <v>0.0485258964</v>
      </c>
      <c r="CYE29" s="21">
        <v>0.04541832672</v>
      </c>
      <c r="CYF29" s="21">
        <v>0.04876494024</v>
      </c>
      <c r="CYG29" s="21">
        <v>0.0494820717</v>
      </c>
      <c r="CYH29" s="21">
        <v>0.0523505976</v>
      </c>
      <c r="CYI29" s="21">
        <v>0.050438247</v>
      </c>
      <c r="CYJ29" s="21">
        <v>0.04924302786</v>
      </c>
      <c r="CYK29" s="21">
        <v>0.04996015938</v>
      </c>
      <c r="CYL29" s="21">
        <v>0.05067729084</v>
      </c>
      <c r="CYM29" s="21">
        <v>0.05067729084</v>
      </c>
      <c r="CYN29" s="21">
        <v>0.05258964144</v>
      </c>
      <c r="CYO29" s="21">
        <v>0.05450199204</v>
      </c>
      <c r="CYP29" s="21">
        <v>0.05187250998</v>
      </c>
      <c r="CYQ29" s="21">
        <v>0.05378486058</v>
      </c>
      <c r="CYR29" s="21">
        <v>0.05474103588</v>
      </c>
      <c r="CYS29" s="21">
        <v>0.0561752988</v>
      </c>
      <c r="CYT29" s="21">
        <v>0.05545816734</v>
      </c>
      <c r="CYU29" s="21">
        <v>0.05498007966</v>
      </c>
      <c r="CYV29" s="21">
        <v>0.0580876494</v>
      </c>
      <c r="CYW29" s="21">
        <v>0.05760956178</v>
      </c>
      <c r="CYX29" s="21">
        <v>0.05689243026</v>
      </c>
      <c r="CYY29" s="21">
        <v>0.05450199204</v>
      </c>
      <c r="CYZ29" s="21">
        <v>0.05569721118</v>
      </c>
      <c r="CZA29" s="21">
        <v>0.05354581674</v>
      </c>
      <c r="CZB29" s="21">
        <v>0.05545816734</v>
      </c>
      <c r="CZC29" s="21">
        <v>0.05450199204</v>
      </c>
      <c r="CZD29" s="21">
        <v>0.05211155376</v>
      </c>
      <c r="CZE29" s="21">
        <v>0.05641434264</v>
      </c>
      <c r="CZF29" s="21">
        <v>0.05498007966</v>
      </c>
      <c r="CZG29" s="21">
        <v>0.0542629482</v>
      </c>
      <c r="CZH29" s="21">
        <v>0.05450199204</v>
      </c>
      <c r="CZI29" s="21">
        <v>0.05306772906</v>
      </c>
      <c r="CZJ29" s="21">
        <v>0.0552191235</v>
      </c>
      <c r="CZK29" s="21">
        <v>0.05378486058</v>
      </c>
      <c r="CZL29" s="21">
        <v>0.05641434264</v>
      </c>
      <c r="CZM29" s="21">
        <v>0.0590438247</v>
      </c>
      <c r="CZN29" s="21">
        <v>0.0542629482</v>
      </c>
      <c r="CZO29" s="21">
        <v>0.05593625496</v>
      </c>
      <c r="CZP29" s="21">
        <v>0.05474103588</v>
      </c>
      <c r="CZQ29" s="21">
        <v>0.05784860556</v>
      </c>
      <c r="CZR29" s="21">
        <v>0.05689243026</v>
      </c>
      <c r="CZS29" s="21">
        <v>0.0580876494</v>
      </c>
      <c r="CZT29" s="21">
        <v>0.05641434264</v>
      </c>
      <c r="CZU29" s="21">
        <v>0.0571314741</v>
      </c>
      <c r="CZV29" s="21">
        <v>0.05593625496</v>
      </c>
      <c r="CZW29" s="21">
        <v>0.05354581674</v>
      </c>
      <c r="CZX29" s="21">
        <v>0.05474103588</v>
      </c>
      <c r="CZY29" s="21">
        <v>0.05498007966</v>
      </c>
      <c r="CZZ29" s="21">
        <v>0.05569721118</v>
      </c>
      <c r="DAA29" s="21">
        <v>0.05928286854</v>
      </c>
      <c r="DAB29" s="21">
        <v>0.05760956178</v>
      </c>
      <c r="DAC29" s="21">
        <v>0.05856573708</v>
      </c>
      <c r="DAD29" s="21">
        <v>0.06</v>
      </c>
      <c r="DAE29" s="21">
        <v>0.05737051794</v>
      </c>
      <c r="DAF29" s="21">
        <v>0.05832669324</v>
      </c>
      <c r="DAG29" s="21">
        <v>0.05832669324</v>
      </c>
      <c r="DAH29" s="21">
        <v>0.05784860556</v>
      </c>
      <c r="DAI29" s="21">
        <v>0.05928286854</v>
      </c>
      <c r="DAJ29" s="21">
        <v>0.05832669324</v>
      </c>
      <c r="DAK29" s="21">
        <v>0.05760956178</v>
      </c>
      <c r="DAL29" s="21">
        <v>0.05952191238</v>
      </c>
      <c r="DAM29" s="21">
        <v>0.05163346614</v>
      </c>
      <c r="DAN29" s="21">
        <v>0.05498007966</v>
      </c>
      <c r="DAO29" s="21">
        <v>0.0542629482</v>
      </c>
      <c r="DAP29" s="21">
        <v>0.05067729084</v>
      </c>
      <c r="DAQ29" s="21">
        <v>0.05402390436</v>
      </c>
      <c r="DAR29" s="21">
        <v>0.05498007966</v>
      </c>
      <c r="DAS29" s="21">
        <v>0.05354581674</v>
      </c>
      <c r="DAT29" s="21">
        <v>0.0552191235</v>
      </c>
      <c r="DAU29" s="21">
        <v>0.05354581674</v>
      </c>
      <c r="DAV29" s="21">
        <v>0.0523505976</v>
      </c>
      <c r="DAW29" s="21">
        <v>0.04996015938</v>
      </c>
      <c r="DAX29" s="21">
        <v>0.05187250998</v>
      </c>
      <c r="DAY29" s="21">
        <v>0.05187250998</v>
      </c>
      <c r="DAZ29" s="21">
        <v>0.05019920316</v>
      </c>
      <c r="DBA29" s="21">
        <v>0.04517928288</v>
      </c>
      <c r="DBB29" s="21">
        <v>0.04685258964</v>
      </c>
      <c r="DBC29" s="21">
        <v>0.050438247</v>
      </c>
      <c r="DBD29" s="21">
        <v>0.05115537846</v>
      </c>
      <c r="DBE29" s="21">
        <v>0.04972111554</v>
      </c>
      <c r="DBF29" s="21">
        <v>0.050438247</v>
      </c>
      <c r="DBG29" s="21">
        <v>0.0513944223</v>
      </c>
      <c r="DBH29" s="21">
        <v>0.050438247</v>
      </c>
      <c r="DBI29" s="21">
        <v>0.05402390436</v>
      </c>
      <c r="DBJ29" s="21">
        <v>0.05402390436</v>
      </c>
      <c r="DBK29" s="21">
        <v>0.05091633468</v>
      </c>
      <c r="DBL29" s="21">
        <v>0.05378486058</v>
      </c>
      <c r="DBM29" s="21">
        <v>0.0533067729</v>
      </c>
      <c r="DBN29" s="21">
        <v>0.0523505976</v>
      </c>
      <c r="DBO29" s="21">
        <v>0.05450199204</v>
      </c>
      <c r="DBP29" s="21">
        <v>0.05593625496</v>
      </c>
      <c r="DBQ29" s="21">
        <v>0.05641434264</v>
      </c>
      <c r="DBR29" s="21">
        <v>0.05282868528</v>
      </c>
      <c r="DBS29" s="21">
        <v>0.05832669324</v>
      </c>
      <c r="DBT29" s="21">
        <v>0.0552191235</v>
      </c>
      <c r="DBU29" s="21">
        <v>0.05665338648</v>
      </c>
      <c r="DBV29" s="21">
        <v>0.05402390436</v>
      </c>
      <c r="DBW29" s="21">
        <v>0.05450199204</v>
      </c>
      <c r="DBX29" s="21">
        <v>0.05784860556</v>
      </c>
      <c r="DBY29" s="21">
        <v>0.0580876494</v>
      </c>
      <c r="DBZ29" s="21">
        <v>0.05760956178</v>
      </c>
      <c r="DCA29" s="21">
        <v>0.05402390436</v>
      </c>
      <c r="DCB29" s="21">
        <v>0.05187250998</v>
      </c>
      <c r="DCC29" s="21">
        <v>0.05689243026</v>
      </c>
      <c r="DCD29" s="21">
        <v>0.0552191235</v>
      </c>
      <c r="DCE29" s="21">
        <v>0.05282868528</v>
      </c>
      <c r="DCF29" s="21">
        <v>0.05450199204</v>
      </c>
      <c r="DCG29" s="21">
        <v>0.05593625496</v>
      </c>
      <c r="DCH29" s="21">
        <v>0.05665338648</v>
      </c>
      <c r="DCI29" s="21">
        <v>0.05593625496</v>
      </c>
      <c r="DCJ29" s="21">
        <v>0.05474103588</v>
      </c>
      <c r="DCK29" s="21">
        <v>0.0542629482</v>
      </c>
      <c r="DCL29" s="21">
        <v>0.05402390436</v>
      </c>
      <c r="DCM29" s="21">
        <v>0.0533067729</v>
      </c>
      <c r="DCN29" s="21">
        <v>0.0542629482</v>
      </c>
      <c r="DCO29" s="21">
        <v>0.0523505976</v>
      </c>
      <c r="DCP29" s="21">
        <v>0.0494820717</v>
      </c>
      <c r="DCQ29" s="21">
        <v>0.05091633468</v>
      </c>
      <c r="DCR29" s="21">
        <v>0.04924302786</v>
      </c>
      <c r="DCS29" s="21">
        <v>0.04900398408</v>
      </c>
      <c r="DCT29" s="21">
        <v>0.05091633468</v>
      </c>
      <c r="DCU29" s="21">
        <v>0.04924302786</v>
      </c>
      <c r="DCV29" s="21">
        <v>0.0523505976</v>
      </c>
      <c r="DCW29" s="21">
        <v>0.05474103588</v>
      </c>
      <c r="DCX29" s="21">
        <v>0.05378486058</v>
      </c>
      <c r="DCY29" s="21">
        <v>0.05306772906</v>
      </c>
      <c r="DCZ29" s="21">
        <v>0.0533067729</v>
      </c>
      <c r="DDA29" s="21">
        <v>0.05163346614</v>
      </c>
      <c r="DDB29" s="21">
        <v>0.05067729084</v>
      </c>
      <c r="DDC29" s="21">
        <v>0.0513944223</v>
      </c>
      <c r="DDD29" s="21">
        <v>0.04924302786</v>
      </c>
      <c r="DDE29" s="21">
        <v>0.0494820717</v>
      </c>
      <c r="DDF29" s="21">
        <v>0.04924302786</v>
      </c>
      <c r="DDG29" s="21">
        <v>0.04709163348</v>
      </c>
      <c r="DDH29" s="21">
        <v>0.0513944223</v>
      </c>
      <c r="DDI29" s="21">
        <v>0.05282868528</v>
      </c>
      <c r="DDJ29" s="21">
        <v>0.0552191235</v>
      </c>
      <c r="DDK29" s="21">
        <v>0.05258964144</v>
      </c>
      <c r="DDL29" s="21">
        <v>0.05282868528</v>
      </c>
      <c r="DDM29" s="21">
        <v>0.05211155376</v>
      </c>
      <c r="DDN29" s="21">
        <v>0.05091633468</v>
      </c>
      <c r="DDO29" s="21">
        <v>0.0552191235</v>
      </c>
      <c r="DDP29" s="21">
        <v>0.0533067729</v>
      </c>
      <c r="DDQ29" s="21">
        <v>0.0571314741</v>
      </c>
      <c r="DDR29" s="21">
        <v>0.05545816734</v>
      </c>
      <c r="DDS29" s="21">
        <v>0.05474103588</v>
      </c>
      <c r="DDT29" s="21">
        <v>0.05474103588</v>
      </c>
      <c r="DDU29" s="21">
        <v>0.05545816734</v>
      </c>
      <c r="DDV29" s="21">
        <v>0.05832669324</v>
      </c>
      <c r="DDW29" s="21">
        <v>0.05545816734</v>
      </c>
      <c r="DDX29" s="21">
        <v>0.0533067729</v>
      </c>
      <c r="DDY29" s="21">
        <v>0.05306772906</v>
      </c>
      <c r="DDZ29" s="21">
        <v>0.05211155376</v>
      </c>
      <c r="DEA29" s="21">
        <v>0.05593625496</v>
      </c>
      <c r="DEB29" s="21">
        <v>0.05306772906</v>
      </c>
      <c r="DEC29" s="21">
        <v>0.0542629482</v>
      </c>
      <c r="DED29" s="21">
        <v>0.05306772906</v>
      </c>
      <c r="DEE29" s="21">
        <v>0.05354581674</v>
      </c>
      <c r="DEF29" s="21">
        <v>0.04996015938</v>
      </c>
      <c r="DEG29" s="21">
        <v>0.0533067729</v>
      </c>
      <c r="DEH29" s="21">
        <v>0.05163346614</v>
      </c>
      <c r="DEI29" s="21">
        <v>0.05258964144</v>
      </c>
      <c r="DEJ29" s="21">
        <v>0.05282868528</v>
      </c>
      <c r="DEK29" s="21">
        <v>0.05354581674</v>
      </c>
      <c r="DEL29" s="21">
        <v>0.05474103588</v>
      </c>
      <c r="DEM29" s="21">
        <v>0.05474103588</v>
      </c>
      <c r="DEN29" s="21">
        <v>0.05402390436</v>
      </c>
      <c r="DEO29" s="21">
        <v>0.05282868528</v>
      </c>
      <c r="DEP29" s="21">
        <v>0.05282868528</v>
      </c>
      <c r="DEQ29" s="21">
        <v>0.0533067729</v>
      </c>
      <c r="DER29" s="21">
        <v>0.05569721118</v>
      </c>
      <c r="DES29" s="21">
        <v>0.05187250998</v>
      </c>
      <c r="DET29" s="21">
        <v>0.05187250998</v>
      </c>
      <c r="DEU29" s="21">
        <v>0.05498007966</v>
      </c>
      <c r="DEV29" s="21">
        <v>0.05569721118</v>
      </c>
      <c r="DEW29" s="21">
        <v>0.05282868528</v>
      </c>
      <c r="DEX29" s="21">
        <v>0.05187250998</v>
      </c>
      <c r="DEY29" s="21">
        <v>0.05211155376</v>
      </c>
      <c r="DEZ29" s="21">
        <v>0.05187250998</v>
      </c>
      <c r="DFA29" s="21">
        <v>0.05163346614</v>
      </c>
      <c r="DFB29" s="21">
        <v>0.0513944223</v>
      </c>
      <c r="DFC29" s="21">
        <v>0.05163346614</v>
      </c>
      <c r="DFD29" s="21">
        <v>0.0513944223</v>
      </c>
      <c r="DFE29" s="21">
        <v>0.050438247</v>
      </c>
      <c r="DFF29" s="21">
        <v>0.05019920316</v>
      </c>
      <c r="DFG29" s="21">
        <v>0.04876494024</v>
      </c>
      <c r="DFH29" s="21">
        <v>0.0485258964</v>
      </c>
      <c r="DFI29" s="21">
        <v>0.05019920316</v>
      </c>
      <c r="DFJ29" s="21">
        <v>0.04733067732</v>
      </c>
      <c r="DFK29" s="21">
        <v>0.04613545818</v>
      </c>
      <c r="DFL29" s="21">
        <v>0.04637450202</v>
      </c>
      <c r="DFM29" s="21">
        <v>0.0427888446</v>
      </c>
      <c r="DFN29" s="21">
        <v>0.04422310758</v>
      </c>
      <c r="DFO29" s="21">
        <v>0.04326693228</v>
      </c>
      <c r="DFP29" s="21">
        <v>0.04422310758</v>
      </c>
      <c r="DFQ29" s="21">
        <v>0.04637450202</v>
      </c>
      <c r="DFR29" s="21">
        <v>0.04254980082</v>
      </c>
      <c r="DFS29" s="21">
        <v>0.04207171314</v>
      </c>
      <c r="DFT29" s="21">
        <v>0.04207171314</v>
      </c>
      <c r="DFU29" s="21">
        <v>0.04810810812</v>
      </c>
      <c r="DFV29" s="21">
        <v>0.04702702704</v>
      </c>
      <c r="DFW29" s="21">
        <v>0.04837837836</v>
      </c>
      <c r="DFX29" s="21">
        <v>0.04540540542</v>
      </c>
      <c r="DFY29" s="21">
        <v>0.04513513512</v>
      </c>
      <c r="DFZ29" s="21">
        <v>0.04297297296</v>
      </c>
      <c r="DGA29" s="21">
        <v>0.04270270272</v>
      </c>
      <c r="DGB29" s="21">
        <v>0.04297297296</v>
      </c>
      <c r="DGC29" s="21">
        <v>0.04594594596</v>
      </c>
      <c r="DGD29" s="21">
        <v>0.04432432434</v>
      </c>
      <c r="DGE29" s="21">
        <v>0.04405405404</v>
      </c>
      <c r="DGF29" s="21">
        <v>0.0437837838</v>
      </c>
      <c r="DGG29" s="21">
        <v>0.0410810811</v>
      </c>
      <c r="DGH29" s="21">
        <v>0.04135135134</v>
      </c>
      <c r="DGI29" s="21">
        <v>0.04513513512</v>
      </c>
      <c r="DGJ29" s="21">
        <v>0.04594594596</v>
      </c>
      <c r="DGK29" s="21">
        <v>0.04594594596</v>
      </c>
      <c r="DGL29" s="21">
        <v>0.04459459458</v>
      </c>
      <c r="DGM29" s="21">
        <v>0.04216216218</v>
      </c>
      <c r="DGN29" s="21">
        <v>0.04540540542</v>
      </c>
      <c r="DGO29" s="21">
        <v>0.04675675674</v>
      </c>
      <c r="DGP29" s="21">
        <v>0.04162162164</v>
      </c>
      <c r="DGQ29" s="21">
        <v>0.04324324326</v>
      </c>
      <c r="DGR29" s="21">
        <v>0.04135135134</v>
      </c>
      <c r="DGS29" s="21">
        <v>0.04486486488</v>
      </c>
      <c r="DGT29" s="21">
        <v>0.04486486488</v>
      </c>
      <c r="DGU29" s="21">
        <v>0.0435135135</v>
      </c>
      <c r="DGV29" s="21">
        <v>0.04567567566</v>
      </c>
      <c r="DGW29" s="21">
        <v>0.04189189188</v>
      </c>
      <c r="DGX29" s="21">
        <v>0.04243243242</v>
      </c>
      <c r="DGY29" s="21">
        <v>0.03864864864</v>
      </c>
      <c r="DGZ29" s="21">
        <v>0.04243243242</v>
      </c>
      <c r="DHA29" s="21">
        <v>0.04486486488</v>
      </c>
      <c r="DHB29" s="21">
        <v>0.0408108108</v>
      </c>
      <c r="DHC29" s="21">
        <v>0.0435135135</v>
      </c>
      <c r="DHD29" s="21">
        <v>0.04324324326</v>
      </c>
      <c r="DHE29" s="21">
        <v>0.04567567566</v>
      </c>
      <c r="DHF29" s="21">
        <v>0.04486486488</v>
      </c>
      <c r="DHG29" s="21">
        <v>0.04405405404</v>
      </c>
      <c r="DHH29" s="21">
        <v>0.04297297296</v>
      </c>
      <c r="DHI29" s="21">
        <v>0.04216216218</v>
      </c>
      <c r="DHJ29" s="21">
        <v>0.04567567566</v>
      </c>
      <c r="DHK29" s="21">
        <v>0.04540540542</v>
      </c>
      <c r="DHL29" s="21">
        <v>0.04162162164</v>
      </c>
      <c r="DHM29" s="21">
        <v>0.04162162164</v>
      </c>
      <c r="DHN29" s="21">
        <v>0.04567567566</v>
      </c>
      <c r="DHO29" s="21">
        <v>0.04027027026</v>
      </c>
      <c r="DHP29" s="21">
        <v>0.03918918918</v>
      </c>
      <c r="DHQ29" s="21">
        <v>0.0383783784</v>
      </c>
      <c r="DHR29" s="21">
        <v>0.04135135134</v>
      </c>
      <c r="DHS29" s="21">
        <v>0.04216216218</v>
      </c>
      <c r="DHT29" s="21">
        <v>0.04243243242</v>
      </c>
      <c r="DHU29" s="21">
        <v>0.04324324326</v>
      </c>
      <c r="DHV29" s="21">
        <v>0.04216216218</v>
      </c>
      <c r="DHW29" s="21">
        <v>0.03972972972</v>
      </c>
      <c r="DHX29" s="21">
        <v>0.04027027026</v>
      </c>
      <c r="DHY29" s="21">
        <v>0.04000000002</v>
      </c>
      <c r="DHZ29" s="21">
        <v>0.04297297296</v>
      </c>
      <c r="DIA29" s="21">
        <v>0.04270270272</v>
      </c>
      <c r="DIB29" s="21">
        <v>0.03945945948</v>
      </c>
      <c r="DIC29" s="21">
        <v>0.03972972972</v>
      </c>
      <c r="DID29" s="21">
        <v>0.04459459458</v>
      </c>
      <c r="DIE29" s="21">
        <v>0.04270270272</v>
      </c>
      <c r="DIF29" s="21">
        <v>0.04297297296</v>
      </c>
      <c r="DIG29" s="21">
        <v>0.0408108108</v>
      </c>
      <c r="DIH29" s="21">
        <v>0.04216216218</v>
      </c>
      <c r="DII29" s="21">
        <v>0.0435135135</v>
      </c>
      <c r="DIJ29" s="21">
        <v>0.04216216218</v>
      </c>
      <c r="DIK29" s="21">
        <v>0.0408108108</v>
      </c>
      <c r="DIL29" s="21">
        <v>0.04432432434</v>
      </c>
      <c r="DIM29" s="21">
        <v>0.04513513512</v>
      </c>
      <c r="DIN29" s="21">
        <v>0.0435135135</v>
      </c>
      <c r="DIO29" s="21">
        <v>0.04297297296</v>
      </c>
      <c r="DIP29" s="21">
        <v>0.04054054056</v>
      </c>
      <c r="DIQ29" s="21">
        <v>0.04513513512</v>
      </c>
      <c r="DIR29" s="21">
        <v>0.04540540542</v>
      </c>
      <c r="DIS29" s="21">
        <v>0.04702702704</v>
      </c>
      <c r="DIT29" s="21">
        <v>0.04594594596</v>
      </c>
      <c r="DIU29" s="21">
        <v>0.04567567566</v>
      </c>
      <c r="DIV29" s="21">
        <v>0.04459459458</v>
      </c>
      <c r="DIW29" s="21">
        <v>0.04270270272</v>
      </c>
      <c r="DIX29" s="21">
        <v>0.04297297296</v>
      </c>
      <c r="DIY29" s="21">
        <v>0.04270270272</v>
      </c>
      <c r="DIZ29" s="21">
        <v>0.04243243242</v>
      </c>
      <c r="DJA29" s="21">
        <v>0.04135135134</v>
      </c>
      <c r="DJB29" s="21">
        <v>0.04405405404</v>
      </c>
      <c r="DJC29" s="21">
        <v>0.04243243242</v>
      </c>
      <c r="DJD29" s="21">
        <v>0.0435135135</v>
      </c>
      <c r="DJE29" s="21">
        <v>0.0408108108</v>
      </c>
      <c r="DJF29" s="21">
        <v>0.04540540542</v>
      </c>
      <c r="DJG29" s="21">
        <v>0.04432432434</v>
      </c>
      <c r="DJH29" s="21">
        <v>0.04432432434</v>
      </c>
      <c r="DJI29" s="21">
        <v>0.04540540542</v>
      </c>
      <c r="DJJ29" s="21">
        <v>0.04162162164</v>
      </c>
      <c r="DJK29" s="21">
        <v>0.032972973</v>
      </c>
      <c r="DJL29" s="21">
        <v>0.032972973</v>
      </c>
      <c r="DJM29" s="21">
        <v>0.03135135138</v>
      </c>
      <c r="DJN29" s="21">
        <v>0.0327027027</v>
      </c>
      <c r="DJO29" s="21">
        <v>0.03324324324</v>
      </c>
      <c r="DJP29" s="21">
        <v>0.03378378378</v>
      </c>
      <c r="DJQ29" s="21">
        <v>0.03378378378</v>
      </c>
      <c r="DJR29" s="21">
        <v>0.03486486486</v>
      </c>
      <c r="DJS29" s="21">
        <v>0.03378378378</v>
      </c>
      <c r="DJT29" s="21">
        <v>0.03594594594</v>
      </c>
      <c r="DJU29" s="21">
        <v>0.03432432432</v>
      </c>
      <c r="DJV29" s="21">
        <v>0.0356756757</v>
      </c>
      <c r="DJW29" s="21">
        <v>0.0356756757</v>
      </c>
      <c r="DJX29" s="21">
        <v>0.03702702702</v>
      </c>
      <c r="DJY29" s="21">
        <v>0.03486486486</v>
      </c>
      <c r="DJZ29" s="21">
        <v>0.03486486486</v>
      </c>
      <c r="DKA29" s="21">
        <v>0.03648648648</v>
      </c>
      <c r="DKB29" s="21">
        <v>0.03675675678</v>
      </c>
      <c r="DKC29" s="21">
        <v>0.03729729732</v>
      </c>
      <c r="DKD29" s="21">
        <v>0.03945945948</v>
      </c>
      <c r="DKE29" s="21">
        <v>0.03918918918</v>
      </c>
      <c r="DKF29" s="21">
        <v>0.03783783786</v>
      </c>
      <c r="DKG29" s="21">
        <v>0.03648648648</v>
      </c>
      <c r="DKH29" s="21">
        <v>0.0381081081</v>
      </c>
      <c r="DKI29" s="21">
        <v>0.0383783784</v>
      </c>
      <c r="DKJ29" s="21">
        <v>0.0381081081</v>
      </c>
      <c r="DKK29" s="21">
        <v>0.03675675678</v>
      </c>
      <c r="DKL29" s="21">
        <v>0.03864864864</v>
      </c>
      <c r="DKM29" s="21">
        <v>0.04054054056</v>
      </c>
      <c r="DKN29" s="21">
        <v>0.04000000002</v>
      </c>
      <c r="DKO29" s="21">
        <v>0.04162162164</v>
      </c>
      <c r="DKP29" s="21">
        <v>0.04324324326</v>
      </c>
      <c r="DKQ29" s="21">
        <v>0.04324324326</v>
      </c>
      <c r="DKR29" s="21">
        <v>0.04297297296</v>
      </c>
      <c r="DKS29" s="21">
        <v>0.04135135134</v>
      </c>
      <c r="DKT29" s="21">
        <v>0.04297297296</v>
      </c>
      <c r="DKU29" s="21">
        <v>0.04270270272</v>
      </c>
      <c r="DKV29" s="21">
        <v>0.04216216218</v>
      </c>
      <c r="DKW29" s="21">
        <v>0.04054054056</v>
      </c>
      <c r="DKX29" s="21">
        <v>0.04054054056</v>
      </c>
      <c r="DKY29" s="21">
        <v>0.04567567566</v>
      </c>
      <c r="DKZ29" s="21">
        <v>0.04567567566</v>
      </c>
      <c r="DLA29" s="21">
        <v>0.04540540542</v>
      </c>
      <c r="DLB29" s="21">
        <v>0.04567567566</v>
      </c>
      <c r="DLC29" s="21">
        <v>0.0464864865</v>
      </c>
      <c r="DLD29" s="21">
        <v>0.04297297296</v>
      </c>
      <c r="DLE29" s="21">
        <v>0.04297297296</v>
      </c>
      <c r="DLF29" s="21">
        <v>0.04864864866</v>
      </c>
      <c r="DLG29" s="21">
        <v>0.04216216218</v>
      </c>
      <c r="DLH29" s="21">
        <v>0.04459459458</v>
      </c>
      <c r="DLI29" s="21">
        <v>0.04189189188</v>
      </c>
      <c r="DLJ29" s="21">
        <v>0.0410810811</v>
      </c>
      <c r="DLK29" s="21">
        <v>0.0410810811</v>
      </c>
      <c r="DLL29" s="21">
        <v>0.04243243242</v>
      </c>
      <c r="DLM29" s="21">
        <v>0.04216216218</v>
      </c>
      <c r="DLN29" s="21">
        <v>0.04189189188</v>
      </c>
      <c r="DLO29" s="21">
        <v>0.0408108108</v>
      </c>
      <c r="DLP29" s="21">
        <v>0.04054054056</v>
      </c>
      <c r="DLQ29" s="21">
        <v>0.0408108108</v>
      </c>
      <c r="DLR29" s="21">
        <v>0.0408108108</v>
      </c>
      <c r="DLS29" s="21">
        <v>0.04216216218</v>
      </c>
      <c r="DLT29" s="21">
        <v>0.04216216218</v>
      </c>
      <c r="DLU29" s="21">
        <v>0.04135135134</v>
      </c>
      <c r="DLV29" s="21">
        <v>0.04216216218</v>
      </c>
      <c r="DLW29" s="21">
        <v>0.04243243242</v>
      </c>
      <c r="DLX29" s="21">
        <v>0.04270270272</v>
      </c>
      <c r="DLY29" s="21">
        <v>0.04189189188</v>
      </c>
      <c r="DLZ29" s="21">
        <v>0.04432432434</v>
      </c>
      <c r="DMA29" s="21">
        <v>0.04216216218</v>
      </c>
      <c r="DMB29" s="21">
        <v>0.04297297296</v>
      </c>
      <c r="DMC29" s="21">
        <v>0.04324324326</v>
      </c>
      <c r="DMD29" s="21">
        <v>0.04189189188</v>
      </c>
      <c r="DME29" s="21">
        <v>0.04189189188</v>
      </c>
      <c r="DMF29" s="21">
        <v>0.03864864864</v>
      </c>
      <c r="DMG29" s="21">
        <v>0.0410810811</v>
      </c>
      <c r="DMH29" s="21">
        <v>0.04054054056</v>
      </c>
      <c r="DMI29" s="21">
        <v>0.04054054056</v>
      </c>
      <c r="DMJ29" s="21">
        <v>0.04054054056</v>
      </c>
      <c r="DMK29" s="21">
        <v>0.03891891894</v>
      </c>
      <c r="DML29" s="21">
        <v>0.04054054056</v>
      </c>
      <c r="DMM29" s="21">
        <v>0.04054054056</v>
      </c>
      <c r="DMN29" s="21">
        <v>0.04027027026</v>
      </c>
      <c r="DMO29" s="21">
        <v>0.04027027026</v>
      </c>
      <c r="DMP29" s="21">
        <v>0.04162162164</v>
      </c>
      <c r="DMQ29" s="21">
        <v>0.04054054056</v>
      </c>
      <c r="DMR29" s="21">
        <v>0.04189189188</v>
      </c>
      <c r="DMS29" s="21">
        <v>0.03945945948</v>
      </c>
      <c r="DMT29" s="21">
        <v>0.04270270272</v>
      </c>
      <c r="DMU29" s="21">
        <v>0.04135135134</v>
      </c>
      <c r="DMV29" s="21">
        <v>0.0410810811</v>
      </c>
      <c r="DMW29" s="21">
        <v>0.0435135135</v>
      </c>
      <c r="DMX29" s="21">
        <v>0.04054054056</v>
      </c>
      <c r="DMY29" s="21">
        <v>0.0410810811</v>
      </c>
      <c r="DMZ29" s="21">
        <v>0.0410810811</v>
      </c>
      <c r="DNA29" s="21">
        <v>0.04162162164</v>
      </c>
      <c r="DNB29" s="21">
        <v>0.0464864865</v>
      </c>
      <c r="DNC29" s="21">
        <v>0.04783783782</v>
      </c>
      <c r="DND29" s="21">
        <v>0.04567567566</v>
      </c>
      <c r="DNE29" s="21">
        <v>0.04405405404</v>
      </c>
      <c r="DNF29" s="21">
        <v>0.04405405404</v>
      </c>
      <c r="DNG29" s="21">
        <v>0.04243243242</v>
      </c>
      <c r="DNH29" s="21">
        <v>0.04567567566</v>
      </c>
      <c r="DNI29" s="21">
        <v>0.04270270272</v>
      </c>
      <c r="DNJ29" s="21">
        <v>0.04243243242</v>
      </c>
      <c r="DNK29" s="21">
        <v>0.04324324326</v>
      </c>
      <c r="DNL29" s="21">
        <v>0.04297297296</v>
      </c>
      <c r="DNM29" s="21">
        <v>0.04297297296</v>
      </c>
      <c r="DNN29" s="21">
        <v>0.04270270272</v>
      </c>
      <c r="DNO29" s="21">
        <v>0.0437837838</v>
      </c>
      <c r="DNP29" s="21">
        <v>0.04513513512</v>
      </c>
      <c r="DNQ29" s="21">
        <v>0.04567567566</v>
      </c>
      <c r="DNR29" s="21">
        <v>0.04729729728</v>
      </c>
      <c r="DNS29" s="21">
        <v>0.04540540542</v>
      </c>
      <c r="DNT29" s="21">
        <v>0.04594594596</v>
      </c>
      <c r="DNU29" s="21">
        <v>0.04594594596</v>
      </c>
      <c r="DNV29" s="21">
        <v>0.04783783782</v>
      </c>
      <c r="DNW29" s="21">
        <v>0.0464864865</v>
      </c>
      <c r="DNX29" s="21">
        <v>0.04675675674</v>
      </c>
      <c r="DNY29" s="21">
        <v>0.04675675674</v>
      </c>
      <c r="DNZ29" s="21">
        <v>0.04702702704</v>
      </c>
      <c r="DOA29" s="21">
        <v>0.04729729728</v>
      </c>
      <c r="DOB29" s="21">
        <v>0.04540540542</v>
      </c>
      <c r="DOC29" s="21">
        <v>0.04837837836</v>
      </c>
      <c r="DOD29" s="21">
        <v>0.04729729728</v>
      </c>
      <c r="DOE29" s="21">
        <v>0.04837837836</v>
      </c>
      <c r="DOF29" s="21">
        <v>0.0491891892</v>
      </c>
      <c r="DOG29" s="21">
        <v>0.05135135136</v>
      </c>
      <c r="DOH29" s="21">
        <v>0.0491891892</v>
      </c>
      <c r="DOI29" s="21">
        <v>0.04972972974</v>
      </c>
      <c r="DOJ29" s="21">
        <v>0.04513513512</v>
      </c>
      <c r="DOK29" s="21">
        <v>0.04783783782</v>
      </c>
      <c r="DOL29" s="21">
        <v>0.04810810812</v>
      </c>
      <c r="DOM29" s="21">
        <v>0.04756756758</v>
      </c>
      <c r="DON29" s="21">
        <v>0.04756756758</v>
      </c>
      <c r="DOO29" s="21">
        <v>0.0462162162</v>
      </c>
      <c r="DOP29" s="21">
        <v>0.04486486488</v>
      </c>
      <c r="DOQ29" s="21">
        <v>0.04567567566</v>
      </c>
      <c r="DOR29" s="21">
        <v>0.04594594596</v>
      </c>
      <c r="DOS29" s="21">
        <v>0.04594594596</v>
      </c>
      <c r="DOT29" s="21">
        <v>0.04783783782</v>
      </c>
      <c r="DOU29" s="21">
        <v>0.04729729728</v>
      </c>
      <c r="DOV29" s="21">
        <v>0.04945945944</v>
      </c>
      <c r="DOW29" s="21">
        <v>0.04675675674</v>
      </c>
      <c r="DOX29" s="21">
        <v>0.05081081082</v>
      </c>
      <c r="DOY29" s="21">
        <v>0.04976216214</v>
      </c>
      <c r="DOZ29" s="21">
        <v>0.05049</v>
      </c>
      <c r="DPA29" s="21">
        <v>0.04932</v>
      </c>
      <c r="DPB29" s="21">
        <v>0.04997297298</v>
      </c>
      <c r="DPC29" s="21">
        <v>0.0504216216</v>
      </c>
      <c r="DPD29" s="21">
        <v>0.049818</v>
      </c>
      <c r="DPE29" s="21">
        <v>0.049794</v>
      </c>
      <c r="DPF29" s="21">
        <v>0.048714</v>
      </c>
      <c r="DPG29" s="21">
        <v>0.04962</v>
      </c>
      <c r="DPH29" s="21">
        <v>0.048924</v>
      </c>
      <c r="DPI29" s="21">
        <v>0.049824</v>
      </c>
      <c r="DPJ29" s="21">
        <v>0.0495</v>
      </c>
      <c r="DPK29" s="21">
        <v>0.050664</v>
      </c>
      <c r="DPL29" s="21">
        <v>0.049554</v>
      </c>
      <c r="DPM29" s="21">
        <v>0.050004</v>
      </c>
      <c r="DPN29" s="21">
        <v>0.05079</v>
      </c>
      <c r="DPO29" s="21">
        <v>0.050016</v>
      </c>
      <c r="DPP29" s="21">
        <v>0.048954</v>
      </c>
      <c r="DPQ29" s="21">
        <v>0.049242</v>
      </c>
      <c r="DPR29" s="21">
        <v>0.050382</v>
      </c>
      <c r="DPS29" s="21">
        <v>0.049572</v>
      </c>
      <c r="DPT29" s="21">
        <v>0.049776</v>
      </c>
      <c r="DPU29" s="21">
        <v>0.048624</v>
      </c>
      <c r="DPV29" s="21">
        <v>0.04959</v>
      </c>
      <c r="DPW29" s="21">
        <v>0.049482</v>
      </c>
      <c r="DPX29" s="21">
        <v>0.049902</v>
      </c>
      <c r="DPY29" s="21">
        <v>0.049566</v>
      </c>
      <c r="DPZ29" s="21">
        <v>0.050346</v>
      </c>
      <c r="DQA29" s="21">
        <v>0.049962</v>
      </c>
      <c r="DQB29" s="21">
        <v>0.05135135136</v>
      </c>
      <c r="DQC29" s="21">
        <v>0.05081081082</v>
      </c>
      <c r="DQD29" s="21">
        <v>0.04945945944</v>
      </c>
      <c r="DQE29" s="21">
        <v>0.0462162162</v>
      </c>
      <c r="DQF29" s="21">
        <v>0.0462162162</v>
      </c>
      <c r="DQG29" s="21">
        <v>0.04675675674</v>
      </c>
      <c r="DQH29" s="21">
        <v>0.04756756758</v>
      </c>
      <c r="DQI29" s="21">
        <v>0.04513513512</v>
      </c>
      <c r="DQJ29" s="21">
        <v>0.04243243242</v>
      </c>
      <c r="DQK29" s="21">
        <v>0.04243243242</v>
      </c>
      <c r="DQL29" s="21">
        <v>0.04243243242</v>
      </c>
      <c r="DQM29" s="21">
        <v>0.0410810811</v>
      </c>
      <c r="DQN29" s="21">
        <v>0.0410810811</v>
      </c>
      <c r="DQO29" s="21">
        <v>0.03972972972</v>
      </c>
      <c r="DQP29" s="21">
        <v>0.0383783784</v>
      </c>
      <c r="DQQ29" s="21">
        <v>0.03891891894</v>
      </c>
      <c r="DQR29" s="21">
        <v>0.0383783784</v>
      </c>
      <c r="DQS29" s="21">
        <v>0.0356756757</v>
      </c>
      <c r="DQT29" s="21">
        <v>0.03648648648</v>
      </c>
      <c r="DQU29" s="21">
        <v>0.03594594594</v>
      </c>
      <c r="DQV29" s="21">
        <v>0.03594594594</v>
      </c>
    </row>
    <row r="30" spans="1:3168">
      <c r="A30" s="21">
        <v>0.06190709052</v>
      </c>
      <c r="B30" s="21">
        <v>0.0613202934</v>
      </c>
      <c r="C30" s="21">
        <v>0.05985330072</v>
      </c>
      <c r="D30" s="21">
        <v>0.05955990216</v>
      </c>
      <c r="E30" s="21">
        <v>0.05926650372</v>
      </c>
      <c r="F30" s="21">
        <v>0.06073349628</v>
      </c>
      <c r="G30" s="21">
        <v>0.0586797066</v>
      </c>
      <c r="H30" s="21">
        <v>0.0586797066</v>
      </c>
      <c r="I30" s="21">
        <v>0.05779951104</v>
      </c>
      <c r="J30" s="21">
        <v>0.05545232268</v>
      </c>
      <c r="K30" s="21">
        <v>0.05838630804</v>
      </c>
      <c r="L30" s="21">
        <v>0.05838630804</v>
      </c>
      <c r="M30" s="21">
        <v>0.05310513444</v>
      </c>
      <c r="N30" s="21">
        <v>0.05310513444</v>
      </c>
      <c r="O30" s="21">
        <v>0.05369193156</v>
      </c>
      <c r="P30" s="21">
        <v>0.05310513444</v>
      </c>
      <c r="Q30" s="21">
        <v>0.05163814176</v>
      </c>
      <c r="R30" s="21">
        <v>0.05163814176</v>
      </c>
      <c r="S30" s="21">
        <v>0.053398533</v>
      </c>
      <c r="T30" s="21">
        <v>0.053398533</v>
      </c>
      <c r="U30" s="21">
        <v>0.053398533</v>
      </c>
      <c r="V30" s="21">
        <v>0.05193154032</v>
      </c>
      <c r="W30" s="21">
        <v>0.053398533</v>
      </c>
      <c r="X30" s="21">
        <v>0.053398533</v>
      </c>
      <c r="Y30" s="21">
        <v>0.05046454764</v>
      </c>
      <c r="Z30" s="21">
        <v>0.05046454764</v>
      </c>
      <c r="AA30" s="21">
        <v>0.05046454764</v>
      </c>
      <c r="AB30" s="21">
        <v>0.04987775064</v>
      </c>
      <c r="AC30" s="21">
        <v>0.04899755496</v>
      </c>
      <c r="AD30" s="21">
        <v>0.04899755496</v>
      </c>
      <c r="AE30" s="21">
        <v>0.04987775064</v>
      </c>
      <c r="AF30" s="21">
        <v>0.04899755496</v>
      </c>
      <c r="AG30" s="21">
        <v>0.04899755496</v>
      </c>
      <c r="AH30" s="21">
        <v>0.04899755496</v>
      </c>
      <c r="AI30" s="21">
        <v>0.04929095352</v>
      </c>
      <c r="AJ30" s="21">
        <v>0.04929095352</v>
      </c>
      <c r="AK30" s="21">
        <v>0.04929095352</v>
      </c>
      <c r="AL30" s="21">
        <v>0.04987775064</v>
      </c>
      <c r="AM30" s="21">
        <v>0.04987775064</v>
      </c>
      <c r="AN30" s="21">
        <v>0.05046454764</v>
      </c>
      <c r="AO30" s="21">
        <v>0.04958435208</v>
      </c>
      <c r="AP30" s="21">
        <v>0.04958435208</v>
      </c>
      <c r="AQ30" s="21">
        <v>0.04899755496</v>
      </c>
      <c r="AR30" s="21">
        <v>0.04899755496</v>
      </c>
      <c r="AS30" s="21">
        <v>0.05105134476</v>
      </c>
      <c r="AT30" s="21">
        <v>0.04958435208</v>
      </c>
      <c r="AU30" s="21">
        <v>0.0481173594</v>
      </c>
      <c r="AV30" s="21">
        <v>0.0481173594</v>
      </c>
      <c r="AW30" s="21">
        <v>0.0481173594</v>
      </c>
      <c r="AX30" s="21">
        <v>0.0481173594</v>
      </c>
      <c r="AY30" s="21">
        <v>0.04606356972</v>
      </c>
      <c r="AZ30" s="21">
        <v>0.04606356972</v>
      </c>
      <c r="BA30" s="21">
        <v>0.04635696816</v>
      </c>
      <c r="BB30" s="21">
        <v>0.04459657704</v>
      </c>
      <c r="BC30" s="21">
        <v>0.04606356972</v>
      </c>
      <c r="BD30" s="21">
        <v>0.04606356972</v>
      </c>
      <c r="BE30" s="21">
        <v>0.04606356972</v>
      </c>
      <c r="BF30" s="21">
        <v>0.04606356972</v>
      </c>
      <c r="BG30" s="21">
        <v>0.04635696816</v>
      </c>
      <c r="BH30" s="21">
        <v>0.0475305624</v>
      </c>
      <c r="BI30" s="21">
        <v>0.04870415652</v>
      </c>
      <c r="BJ30" s="21">
        <v>0.04870415652</v>
      </c>
      <c r="BK30" s="21">
        <v>0.04782396084</v>
      </c>
      <c r="BL30" s="21">
        <v>0.04929095352</v>
      </c>
      <c r="BM30" s="21">
        <v>0.04929095352</v>
      </c>
      <c r="BN30" s="21">
        <v>0.0507579462</v>
      </c>
      <c r="BO30" s="21">
        <v>0.05427872856</v>
      </c>
      <c r="BP30" s="21">
        <v>0.05427872856</v>
      </c>
      <c r="BQ30" s="21">
        <v>0.05369193156</v>
      </c>
      <c r="BR30" s="21">
        <v>0.05369193156</v>
      </c>
      <c r="BS30" s="21">
        <v>0.05369193156</v>
      </c>
      <c r="BT30" s="21">
        <v>0.05369193156</v>
      </c>
      <c r="BU30" s="21">
        <v>0.05515892424</v>
      </c>
      <c r="BV30" s="21">
        <v>0.05662591692</v>
      </c>
      <c r="BW30" s="21">
        <v>0.05809290948</v>
      </c>
      <c r="BX30" s="21">
        <v>0.05574572124</v>
      </c>
      <c r="BY30" s="21">
        <v>0.05662591692</v>
      </c>
      <c r="BZ30" s="21">
        <v>0.05369193156</v>
      </c>
      <c r="CA30" s="21">
        <v>0.05398533012</v>
      </c>
      <c r="CB30" s="21">
        <v>0.05398533012</v>
      </c>
      <c r="CC30" s="21">
        <v>0.05398533012</v>
      </c>
      <c r="CD30" s="21">
        <v>0.05398533012</v>
      </c>
      <c r="CE30" s="21">
        <v>0.05545232268</v>
      </c>
      <c r="CF30" s="21">
        <v>0.05779951104</v>
      </c>
      <c r="CG30" s="21">
        <v>0.05985330072</v>
      </c>
      <c r="CH30" s="21">
        <v>0.06161369196</v>
      </c>
      <c r="CI30" s="21">
        <v>0.06161369196</v>
      </c>
      <c r="CJ30" s="21">
        <v>0.06190709052</v>
      </c>
      <c r="CK30" s="21">
        <v>0.06337408308</v>
      </c>
      <c r="CL30" s="21">
        <v>0.0613202934</v>
      </c>
      <c r="CM30" s="21">
        <v>0.06220048896</v>
      </c>
      <c r="CN30" s="21">
        <v>0.06308068464</v>
      </c>
      <c r="CO30" s="21">
        <v>0.06454767732</v>
      </c>
      <c r="CP30" s="21">
        <v>0.06542787288</v>
      </c>
      <c r="CQ30" s="21">
        <v>0.0692420538</v>
      </c>
      <c r="CR30" s="21">
        <v>0.06894865524</v>
      </c>
      <c r="CS30" s="21">
        <v>0.06777506112</v>
      </c>
      <c r="CT30" s="21">
        <v>0.0698288508</v>
      </c>
      <c r="CU30" s="21">
        <v>0.07158924204</v>
      </c>
      <c r="CV30" s="21">
        <v>0.07070904648</v>
      </c>
      <c r="CW30" s="21">
        <v>0.07364303184</v>
      </c>
      <c r="CX30" s="21">
        <v>0.07745721276</v>
      </c>
      <c r="CY30" s="21">
        <v>0.08361858192</v>
      </c>
      <c r="CZ30" s="21">
        <v>0.0850855746</v>
      </c>
      <c r="DA30" s="21">
        <v>0.08596577016</v>
      </c>
      <c r="DB30" s="21">
        <v>0.08919315408</v>
      </c>
      <c r="DC30" s="21">
        <v>0.0877261614</v>
      </c>
      <c r="DD30" s="21">
        <v>0.08919315408</v>
      </c>
      <c r="DE30" s="21">
        <v>0.08801955996</v>
      </c>
      <c r="DF30" s="21">
        <v>0.09388753056</v>
      </c>
      <c r="DG30" s="21">
        <v>0.08977995108</v>
      </c>
      <c r="DH30" s="21">
        <v>0.09066014664</v>
      </c>
      <c r="DI30" s="21">
        <v>0.09447432768</v>
      </c>
      <c r="DJ30" s="21">
        <v>0.09388753056</v>
      </c>
      <c r="DK30" s="21">
        <v>0.0988753056</v>
      </c>
      <c r="DL30" s="21">
        <v>0.0988753056</v>
      </c>
      <c r="DM30" s="21">
        <v>0.09652811736</v>
      </c>
      <c r="DN30" s="21">
        <v>0.0988753056</v>
      </c>
      <c r="DO30" s="21">
        <v>0.09770171148</v>
      </c>
      <c r="DP30" s="21">
        <v>0.09975550128</v>
      </c>
      <c r="DQ30" s="21">
        <v>0.09946210272</v>
      </c>
      <c r="DR30" s="21">
        <v>0.1015158924</v>
      </c>
      <c r="DS30" s="21">
        <v>0.10474327632</v>
      </c>
      <c r="DT30" s="21">
        <v>0.10034229828</v>
      </c>
      <c r="DU30" s="21">
        <v>0.1015158924</v>
      </c>
      <c r="DV30" s="21">
        <v>0.10298288508</v>
      </c>
      <c r="DW30" s="21">
        <v>0.10327628364</v>
      </c>
      <c r="DX30" s="21">
        <v>0.10650366744</v>
      </c>
      <c r="DY30" s="21">
        <v>0.10474327632</v>
      </c>
      <c r="DZ30" s="21">
        <v>0.1015158924</v>
      </c>
      <c r="EA30" s="21">
        <v>0.10004889972</v>
      </c>
      <c r="EB30" s="21">
        <v>0.10444987776</v>
      </c>
      <c r="EC30" s="21">
        <v>0.10210268952</v>
      </c>
      <c r="ED30" s="21">
        <v>0.1035696822</v>
      </c>
      <c r="EE30" s="21">
        <v>0.10122249384</v>
      </c>
      <c r="EF30" s="21">
        <v>0.10063569684</v>
      </c>
      <c r="EG30" s="21">
        <v>0.10239608796</v>
      </c>
      <c r="EH30" s="21">
        <v>0.10591687044</v>
      </c>
      <c r="EI30" s="21">
        <v>0.10562347188</v>
      </c>
      <c r="EJ30" s="21">
        <v>0.11119804404</v>
      </c>
      <c r="EK30" s="21">
        <v>0.11647921764</v>
      </c>
      <c r="EL30" s="21">
        <v>0.1120782396</v>
      </c>
      <c r="EM30" s="21">
        <v>0.11413202928</v>
      </c>
      <c r="EN30" s="21">
        <v>0.10855745724</v>
      </c>
      <c r="EO30" s="21">
        <v>0.11031784836</v>
      </c>
      <c r="EP30" s="21">
        <v>0.10973105136</v>
      </c>
      <c r="EQ30" s="21">
        <v>0.11765281176</v>
      </c>
      <c r="ER30" s="21">
        <v>0.11853300732</v>
      </c>
      <c r="ES30" s="21">
        <v>0.11794621032</v>
      </c>
      <c r="ET30" s="21">
        <v>0.11559902196</v>
      </c>
      <c r="EU30" s="21">
        <v>0.11237163816</v>
      </c>
      <c r="EV30" s="21">
        <v>0.11677261608</v>
      </c>
      <c r="EW30" s="21">
        <v>0.11354523228</v>
      </c>
      <c r="EX30" s="21">
        <v>0.1114914426</v>
      </c>
      <c r="EY30" s="21">
        <v>0.11559902196</v>
      </c>
      <c r="EZ30" s="21">
        <v>0.1120782396</v>
      </c>
      <c r="FA30" s="21">
        <v>0.11442542784</v>
      </c>
      <c r="FB30" s="21">
        <v>0.12</v>
      </c>
      <c r="FC30" s="21">
        <v>0.11677261608</v>
      </c>
      <c r="FD30" s="21">
        <v>0.11325183372</v>
      </c>
      <c r="FE30" s="21">
        <v>0.11178484104</v>
      </c>
      <c r="FF30" s="21">
        <v>0.11882640588</v>
      </c>
      <c r="FG30" s="21">
        <v>0.11706601464</v>
      </c>
      <c r="FH30" s="21">
        <v>0.11090464548</v>
      </c>
      <c r="FI30" s="21">
        <v>0.11383863084</v>
      </c>
      <c r="FJ30" s="21">
        <v>0.11295843516</v>
      </c>
      <c r="FK30" s="21">
        <v>0.10973105136</v>
      </c>
      <c r="FL30" s="21">
        <v>0.11295843516</v>
      </c>
      <c r="FM30" s="21">
        <v>0.11266503672</v>
      </c>
      <c r="FN30" s="21">
        <v>0.11295843516</v>
      </c>
      <c r="FO30" s="21">
        <v>0.11823960876</v>
      </c>
      <c r="FP30" s="21">
        <v>0.11677261608</v>
      </c>
      <c r="FQ30" s="21">
        <v>0.11237163816</v>
      </c>
      <c r="FR30" s="21">
        <v>0.11090464548</v>
      </c>
      <c r="FS30" s="21">
        <v>0.10562347188</v>
      </c>
      <c r="FT30" s="21">
        <v>0.10533007332</v>
      </c>
      <c r="FU30" s="21">
        <v>0.1088508558</v>
      </c>
      <c r="FV30" s="21">
        <v>0.10709046456</v>
      </c>
      <c r="FW30" s="21">
        <v>0.10591687044</v>
      </c>
      <c r="FX30" s="21">
        <v>0.10738386312</v>
      </c>
      <c r="FY30" s="21">
        <v>0.10503667476</v>
      </c>
      <c r="FZ30" s="21">
        <v>0.1041564792</v>
      </c>
      <c r="GA30" s="21">
        <v>0.1041564792</v>
      </c>
      <c r="GB30" s="21">
        <v>0.10503667476</v>
      </c>
      <c r="GC30" s="21">
        <v>0.10650366744</v>
      </c>
      <c r="GD30" s="21">
        <v>0.106797066</v>
      </c>
      <c r="GE30" s="21">
        <v>0.10562347188</v>
      </c>
      <c r="GF30" s="21">
        <v>0.10268948652</v>
      </c>
      <c r="GG30" s="21">
        <v>0.10709046456</v>
      </c>
      <c r="GH30" s="21">
        <v>0.10591687044</v>
      </c>
      <c r="GI30" s="21">
        <v>0.10855745724</v>
      </c>
      <c r="GJ30" s="21">
        <v>0.11119804404</v>
      </c>
      <c r="GK30" s="21">
        <v>0.10973105136</v>
      </c>
      <c r="GL30" s="21">
        <v>0.10973105136</v>
      </c>
      <c r="GM30" s="21">
        <v>0.10709046456</v>
      </c>
      <c r="GN30" s="21">
        <v>0.10444987776</v>
      </c>
      <c r="GO30" s="21">
        <v>0.1041564792</v>
      </c>
      <c r="GP30" s="21">
        <v>0.106797066</v>
      </c>
      <c r="GQ30" s="21">
        <v>0.11031784836</v>
      </c>
      <c r="GR30" s="21">
        <v>0.11119804404</v>
      </c>
      <c r="GS30" s="21">
        <v>0.10973105136</v>
      </c>
      <c r="GT30" s="21">
        <v>0.10826405868</v>
      </c>
      <c r="GU30" s="21">
        <v>0.106797066</v>
      </c>
      <c r="GV30" s="21">
        <v>0.1088508558</v>
      </c>
      <c r="GW30" s="21">
        <v>0.10709046456</v>
      </c>
      <c r="GX30" s="21">
        <v>0.1094376528</v>
      </c>
      <c r="GY30" s="21">
        <v>0.1114914426</v>
      </c>
      <c r="GZ30" s="21">
        <v>0.11061124692</v>
      </c>
      <c r="HA30" s="21">
        <v>0.10855745724</v>
      </c>
      <c r="HB30" s="21">
        <v>0.11002444992</v>
      </c>
      <c r="HC30" s="21">
        <v>0.10738386312</v>
      </c>
      <c r="HD30" s="21">
        <v>0.09858190704</v>
      </c>
      <c r="HE30" s="21">
        <v>0.09682151592</v>
      </c>
      <c r="HF30" s="21">
        <v>0.09652811736</v>
      </c>
      <c r="HG30" s="21">
        <v>0.09242053788</v>
      </c>
      <c r="HH30" s="21">
        <v>0.09330073344</v>
      </c>
      <c r="HI30" s="21">
        <v>0.09242053788</v>
      </c>
      <c r="HJ30" s="21">
        <v>0.09271393644</v>
      </c>
      <c r="HK30" s="21">
        <v>0.09183374088</v>
      </c>
      <c r="HL30" s="21">
        <v>0.09212713932</v>
      </c>
      <c r="HM30" s="21">
        <v>0.09242053788</v>
      </c>
      <c r="HN30" s="21">
        <v>0.09418092912</v>
      </c>
      <c r="HO30" s="21">
        <v>0.09183374088</v>
      </c>
      <c r="HP30" s="21">
        <v>0.09388753056</v>
      </c>
      <c r="HQ30" s="21">
        <v>0.09388753056</v>
      </c>
      <c r="HR30" s="21">
        <v>0.09418092912</v>
      </c>
      <c r="HS30" s="21">
        <v>0.0909535452</v>
      </c>
      <c r="HT30" s="21">
        <v>0.09799511004</v>
      </c>
      <c r="HU30" s="21">
        <v>0.1009290954</v>
      </c>
      <c r="HV30" s="21">
        <v>0.0962347188</v>
      </c>
      <c r="HW30" s="21">
        <v>0.09711491448</v>
      </c>
      <c r="HX30" s="21">
        <v>0.10444987776</v>
      </c>
      <c r="HY30" s="21">
        <v>0.10298288508</v>
      </c>
      <c r="HZ30" s="21">
        <v>0.10239608796</v>
      </c>
      <c r="IA30" s="21">
        <v>0.1041564792</v>
      </c>
      <c r="IB30" s="21">
        <v>0.1035696822</v>
      </c>
      <c r="IC30" s="21">
        <v>0.10268948652</v>
      </c>
      <c r="ID30" s="21">
        <v>0.10767726156</v>
      </c>
      <c r="IE30" s="21">
        <v>0.10709046456</v>
      </c>
      <c r="IF30" s="21">
        <v>0.10122249384</v>
      </c>
      <c r="IG30" s="21">
        <v>0.10444987776</v>
      </c>
      <c r="IH30" s="21">
        <v>0.10444987776</v>
      </c>
      <c r="II30" s="21">
        <v>0.106210269</v>
      </c>
      <c r="IJ30" s="21">
        <v>0.10180929096</v>
      </c>
      <c r="IK30" s="21">
        <v>0.10709046456</v>
      </c>
      <c r="IL30" s="21">
        <v>0.10709046456</v>
      </c>
      <c r="IM30" s="21">
        <v>0.10562347188</v>
      </c>
      <c r="IN30" s="21">
        <v>0.10386308064</v>
      </c>
      <c r="IO30" s="21">
        <v>0.10444987776</v>
      </c>
      <c r="IP30" s="21">
        <v>0.10298288508</v>
      </c>
      <c r="IQ30" s="21">
        <v>0.10180929096</v>
      </c>
      <c r="IR30" s="21">
        <v>0.106797066</v>
      </c>
      <c r="IS30" s="21">
        <v>0.10268948652</v>
      </c>
      <c r="IT30" s="21">
        <v>0.106797066</v>
      </c>
      <c r="IU30" s="21">
        <v>0.10591687044</v>
      </c>
      <c r="IV30" s="21">
        <v>0.10474327632</v>
      </c>
      <c r="IW30" s="21">
        <v>0.10709046456</v>
      </c>
      <c r="IX30" s="21">
        <v>0.10474327632</v>
      </c>
      <c r="IY30" s="21">
        <v>0.10004889972</v>
      </c>
      <c r="IZ30" s="21">
        <v>0.106210269</v>
      </c>
      <c r="JA30" s="21">
        <v>0.10327628364</v>
      </c>
      <c r="JB30" s="21">
        <v>0.10386308064</v>
      </c>
      <c r="JC30" s="21">
        <v>0.10268948652</v>
      </c>
      <c r="JD30" s="21">
        <v>0.1035696822</v>
      </c>
      <c r="JE30" s="21">
        <v>0.10474327632</v>
      </c>
      <c r="JF30" s="21">
        <v>0.10591687044</v>
      </c>
      <c r="JG30" s="21">
        <v>0.10444987776</v>
      </c>
      <c r="JH30" s="21">
        <v>0.1015158924</v>
      </c>
      <c r="JI30" s="21">
        <v>0.10180929096</v>
      </c>
      <c r="JJ30" s="21">
        <v>0.09946210272</v>
      </c>
      <c r="JK30" s="21">
        <v>0.0982885086</v>
      </c>
      <c r="JL30" s="21">
        <v>0.09711491448</v>
      </c>
      <c r="JM30" s="21">
        <v>0.09476772612</v>
      </c>
      <c r="JN30" s="21">
        <v>0.0982885086</v>
      </c>
      <c r="JO30" s="21">
        <v>0.0962347188</v>
      </c>
      <c r="JP30" s="21">
        <v>0.09212713932</v>
      </c>
      <c r="JQ30" s="21">
        <v>0.08919315408</v>
      </c>
      <c r="JR30" s="21">
        <v>0.09124694376</v>
      </c>
      <c r="JS30" s="21">
        <v>0.08684596572</v>
      </c>
      <c r="JT30" s="21">
        <v>0.08596577016</v>
      </c>
      <c r="JU30" s="21">
        <v>0.08684596572</v>
      </c>
      <c r="JV30" s="21">
        <v>0.08537897316</v>
      </c>
      <c r="JW30" s="21">
        <v>0.08391198048</v>
      </c>
      <c r="JX30" s="21">
        <v>0.08537897316</v>
      </c>
      <c r="JY30" s="21">
        <v>0.0850855746</v>
      </c>
      <c r="JZ30" s="21">
        <v>0.08215158924</v>
      </c>
      <c r="KA30" s="21">
        <v>0.0830317848</v>
      </c>
      <c r="KB30" s="21">
        <v>0.07951100244</v>
      </c>
      <c r="KC30" s="21">
        <v>0.08312499996</v>
      </c>
      <c r="KD30" s="21">
        <v>0.08281250004</v>
      </c>
      <c r="KE30" s="21">
        <v>0.08406249996</v>
      </c>
      <c r="KF30" s="21">
        <v>0.08124999996</v>
      </c>
      <c r="KG30" s="21">
        <v>0.07718750004</v>
      </c>
      <c r="KH30" s="21">
        <v>0.07562499996</v>
      </c>
      <c r="KI30" s="21">
        <v>0.07843749996</v>
      </c>
      <c r="KJ30" s="21">
        <v>0.07437500004</v>
      </c>
      <c r="KK30" s="21">
        <v>0.07468749996</v>
      </c>
      <c r="KL30" s="21">
        <v>0.07281249996</v>
      </c>
      <c r="KM30" s="21">
        <v>0.07156250004</v>
      </c>
      <c r="KN30" s="21">
        <v>0.07718750004</v>
      </c>
      <c r="KO30" s="21">
        <v>0.07625000004</v>
      </c>
      <c r="KP30" s="21">
        <v>0.07625000004</v>
      </c>
      <c r="KQ30" s="21">
        <v>0.06999999996</v>
      </c>
      <c r="KR30" s="21">
        <v>0.07374999996</v>
      </c>
      <c r="KS30" s="21">
        <v>0.07250000004</v>
      </c>
      <c r="KT30" s="21">
        <v>0.07468749996</v>
      </c>
      <c r="KU30" s="21">
        <v>0.0740625</v>
      </c>
      <c r="KV30" s="21">
        <v>0.0740625</v>
      </c>
      <c r="KW30" s="21">
        <v>0.07374999996</v>
      </c>
      <c r="KX30" s="21">
        <v>0.076875</v>
      </c>
      <c r="KY30" s="21">
        <v>0.07343750004</v>
      </c>
      <c r="KZ30" s="21">
        <v>0.07937499996</v>
      </c>
      <c r="LA30" s="21">
        <v>0.076875</v>
      </c>
      <c r="LB30" s="21">
        <v>0.07437500004</v>
      </c>
      <c r="LC30" s="21">
        <v>0.076875</v>
      </c>
      <c r="LD30" s="21">
        <v>0.07468749996</v>
      </c>
      <c r="LE30" s="21">
        <v>0.07156250004</v>
      </c>
      <c r="LF30" s="21">
        <v>0.07125</v>
      </c>
      <c r="LG30" s="21">
        <v>0.07187499996</v>
      </c>
      <c r="LH30" s="21">
        <v>0.06812499996</v>
      </c>
      <c r="LI30" s="21">
        <v>0.07187499996</v>
      </c>
      <c r="LJ30" s="21">
        <v>0.07156250004</v>
      </c>
      <c r="LK30" s="21">
        <v>0.06968750004</v>
      </c>
      <c r="LL30" s="21">
        <v>0.06624999996</v>
      </c>
      <c r="LM30" s="21">
        <v>0.06812499996</v>
      </c>
      <c r="LN30" s="21">
        <v>0.06312500004</v>
      </c>
      <c r="LO30" s="21">
        <v>0.06531249996</v>
      </c>
      <c r="LP30" s="21">
        <v>0.0665625</v>
      </c>
      <c r="LQ30" s="21">
        <v>0.0646875</v>
      </c>
      <c r="LR30" s="21">
        <v>0.06718749996</v>
      </c>
      <c r="LS30" s="21">
        <v>0.06687500004</v>
      </c>
      <c r="LT30" s="21">
        <v>0.06968750004</v>
      </c>
      <c r="LU30" s="21">
        <v>0.06875000004</v>
      </c>
      <c r="LV30" s="21">
        <v>0.0665625</v>
      </c>
      <c r="LW30" s="21">
        <v>0.07062500004</v>
      </c>
      <c r="LX30" s="21">
        <v>0.06999999996</v>
      </c>
      <c r="LY30" s="21">
        <v>0.0665625</v>
      </c>
      <c r="LZ30" s="21">
        <v>0.06687500004</v>
      </c>
      <c r="MA30" s="21">
        <v>0.0646875</v>
      </c>
      <c r="MB30" s="21">
        <v>0.0684375</v>
      </c>
      <c r="MC30" s="21">
        <v>0.0675</v>
      </c>
      <c r="MD30" s="21">
        <v>0.0684375</v>
      </c>
      <c r="ME30" s="21">
        <v>0.06781250004</v>
      </c>
      <c r="MF30" s="21">
        <v>0.06593750004</v>
      </c>
      <c r="MG30" s="21">
        <v>0.0684375</v>
      </c>
      <c r="MH30" s="21">
        <v>0.06375</v>
      </c>
      <c r="MI30" s="21">
        <v>0.06812499996</v>
      </c>
      <c r="MJ30" s="21">
        <v>0.06624999996</v>
      </c>
      <c r="MK30" s="21">
        <v>0.0675</v>
      </c>
      <c r="ML30" s="21">
        <v>0.06875000004</v>
      </c>
      <c r="MM30" s="21">
        <v>0.06999999996</v>
      </c>
      <c r="MN30" s="21">
        <v>0.0684375</v>
      </c>
      <c r="MO30" s="21">
        <v>0.07125</v>
      </c>
      <c r="MP30" s="21">
        <v>0.07343750004</v>
      </c>
      <c r="MQ30" s="21">
        <v>0.06968750004</v>
      </c>
      <c r="MR30" s="21">
        <v>0.06812499996</v>
      </c>
      <c r="MS30" s="21">
        <v>0.06875000004</v>
      </c>
      <c r="MT30" s="21">
        <v>0.06999999996</v>
      </c>
      <c r="MU30" s="21">
        <v>0.07281249996</v>
      </c>
      <c r="MV30" s="21">
        <v>0.07343750004</v>
      </c>
      <c r="MW30" s="21">
        <v>0.07062500004</v>
      </c>
      <c r="MX30" s="21">
        <v>0.0684375</v>
      </c>
      <c r="MY30" s="21">
        <v>0.07468749996</v>
      </c>
      <c r="MZ30" s="21">
        <v>0.07250000004</v>
      </c>
      <c r="NA30" s="21">
        <v>0.07187499996</v>
      </c>
      <c r="NB30" s="21">
        <v>0.07062500004</v>
      </c>
      <c r="NC30" s="21">
        <v>0.0721875</v>
      </c>
      <c r="ND30" s="21">
        <v>0.0721875</v>
      </c>
      <c r="NE30" s="21">
        <v>0.0721875</v>
      </c>
      <c r="NF30" s="21">
        <v>0.0740625</v>
      </c>
      <c r="NG30" s="21">
        <v>0.06968750004</v>
      </c>
      <c r="NH30" s="21">
        <v>0.07125</v>
      </c>
      <c r="NI30" s="21">
        <v>0.07875</v>
      </c>
      <c r="NJ30" s="21">
        <v>0.07531250004</v>
      </c>
      <c r="NK30" s="21">
        <v>0.075</v>
      </c>
      <c r="NL30" s="21">
        <v>0.07374999996</v>
      </c>
      <c r="NM30" s="21">
        <v>0.0721875</v>
      </c>
      <c r="NN30" s="21">
        <v>0.07656249996</v>
      </c>
      <c r="NO30" s="21">
        <v>0.075</v>
      </c>
      <c r="NP30" s="21">
        <v>0.073125</v>
      </c>
      <c r="NQ30" s="21">
        <v>0.07468749996</v>
      </c>
      <c r="NR30" s="21">
        <v>0.0740625</v>
      </c>
      <c r="NS30" s="21">
        <v>0.073125</v>
      </c>
      <c r="NT30" s="21">
        <v>0.07531250004</v>
      </c>
      <c r="NU30" s="21">
        <v>0.07656249996</v>
      </c>
      <c r="NV30" s="21">
        <v>0.07906250004</v>
      </c>
      <c r="NW30" s="21">
        <v>0.07875</v>
      </c>
      <c r="NX30" s="21">
        <v>0.08406249996</v>
      </c>
      <c r="NY30" s="21">
        <v>0.08375000004</v>
      </c>
      <c r="NZ30" s="21">
        <v>0.09</v>
      </c>
      <c r="OA30" s="21">
        <v>0.09624999996</v>
      </c>
      <c r="OB30" s="21">
        <v>0.09593750004</v>
      </c>
      <c r="OC30" s="21">
        <v>0.09687500004</v>
      </c>
      <c r="OD30" s="21">
        <v>0.09531249996</v>
      </c>
      <c r="OE30" s="21">
        <v>0.0946875</v>
      </c>
      <c r="OF30" s="21">
        <v>0.09593750004</v>
      </c>
      <c r="OG30" s="21">
        <v>0.0975</v>
      </c>
      <c r="OH30" s="21">
        <v>0.0975</v>
      </c>
      <c r="OI30" s="21">
        <v>0.09968750004</v>
      </c>
      <c r="OJ30" s="21">
        <v>0.10093749996</v>
      </c>
      <c r="OK30" s="21">
        <v>0.103125</v>
      </c>
      <c r="OL30" s="21">
        <v>0.10374999996</v>
      </c>
      <c r="OM30" s="21">
        <v>0.09968750004</v>
      </c>
      <c r="ON30" s="21">
        <v>0.09999999996</v>
      </c>
      <c r="OO30" s="21">
        <v>0.09906249996</v>
      </c>
      <c r="OP30" s="21">
        <v>0.10437500004</v>
      </c>
      <c r="OQ30" s="21">
        <v>0.10437500004</v>
      </c>
      <c r="OR30" s="21">
        <v>0.105</v>
      </c>
      <c r="OS30" s="21">
        <v>0.10843749996</v>
      </c>
      <c r="OT30" s="21">
        <v>0.1040625</v>
      </c>
      <c r="OU30" s="21">
        <v>0.10437500004</v>
      </c>
      <c r="OV30" s="21">
        <v>0.10562499996</v>
      </c>
      <c r="OW30" s="21">
        <v>0.10562499996</v>
      </c>
      <c r="OX30" s="21">
        <v>0.10718750004</v>
      </c>
      <c r="OY30" s="21">
        <v>0.10656249996</v>
      </c>
      <c r="OZ30" s="21">
        <v>0.11000000004</v>
      </c>
      <c r="PA30" s="21">
        <v>0.10718750004</v>
      </c>
      <c r="PB30" s="21">
        <v>0.10906250004</v>
      </c>
      <c r="PC30" s="21">
        <v>0.11750000004</v>
      </c>
      <c r="PD30" s="21">
        <v>0.10749999996</v>
      </c>
      <c r="PE30" s="21">
        <v>0.1125</v>
      </c>
      <c r="PF30" s="21">
        <v>0.11187500004</v>
      </c>
      <c r="PG30" s="21">
        <v>0.11000000004</v>
      </c>
      <c r="PH30" s="21">
        <v>0.10875</v>
      </c>
      <c r="PI30" s="21">
        <v>0.10875</v>
      </c>
      <c r="PJ30" s="21">
        <v>0.11093750004</v>
      </c>
      <c r="PK30" s="21">
        <v>0.11281250004</v>
      </c>
      <c r="PL30" s="21">
        <v>0.11562500004</v>
      </c>
      <c r="PM30" s="21">
        <v>0.11593749996</v>
      </c>
      <c r="PN30" s="21">
        <v>0.11406249996</v>
      </c>
      <c r="PO30" s="21">
        <v>0.1190625</v>
      </c>
      <c r="PP30" s="21">
        <v>0.11750000004</v>
      </c>
      <c r="PQ30" s="21">
        <v>0.11312499996</v>
      </c>
      <c r="PR30" s="21">
        <v>0.1115625</v>
      </c>
      <c r="PS30" s="21">
        <v>0.1153125</v>
      </c>
      <c r="PT30" s="21">
        <v>0.11499999996</v>
      </c>
      <c r="PU30" s="21">
        <v>0.11656250004</v>
      </c>
      <c r="PV30" s="21">
        <v>0.1190625</v>
      </c>
      <c r="PW30" s="21">
        <v>0.11656250004</v>
      </c>
      <c r="PX30" s="21">
        <v>0.1171875</v>
      </c>
      <c r="PY30" s="21">
        <v>0.114375</v>
      </c>
      <c r="PZ30" s="21">
        <v>0.11687499996</v>
      </c>
      <c r="QA30" s="21">
        <v>0.114375</v>
      </c>
      <c r="QB30" s="21">
        <v>0.11656250004</v>
      </c>
      <c r="QC30" s="21">
        <v>0.11312499996</v>
      </c>
      <c r="QD30" s="21">
        <v>0.11937500004</v>
      </c>
      <c r="QE30" s="21">
        <v>0.11468750004</v>
      </c>
      <c r="QF30" s="21">
        <v>0.11375000004</v>
      </c>
      <c r="QG30" s="21">
        <v>0.11375000004</v>
      </c>
      <c r="QH30" s="21">
        <v>0.1134375</v>
      </c>
      <c r="QI30" s="21">
        <v>0.11625</v>
      </c>
      <c r="QJ30" s="21">
        <v>0.11593749996</v>
      </c>
      <c r="QK30" s="21">
        <v>0.1171875</v>
      </c>
      <c r="QL30" s="21">
        <v>0.11375000004</v>
      </c>
      <c r="QM30" s="21">
        <v>0.105</v>
      </c>
      <c r="QN30" s="21">
        <v>0.11093750004</v>
      </c>
      <c r="QO30" s="21">
        <v>0.10843749996</v>
      </c>
      <c r="QP30" s="21">
        <v>0.10843749996</v>
      </c>
      <c r="QQ30" s="21">
        <v>0.106875</v>
      </c>
      <c r="QR30" s="21">
        <v>0.10531250004</v>
      </c>
      <c r="QS30" s="21">
        <v>0.106875</v>
      </c>
      <c r="QT30" s="21">
        <v>0.10718750004</v>
      </c>
      <c r="QU30" s="21">
        <v>0.1078125</v>
      </c>
      <c r="QV30" s="21">
        <v>0.11124999996</v>
      </c>
      <c r="QW30" s="21">
        <v>0.10749999996</v>
      </c>
      <c r="QX30" s="21">
        <v>0.10374999996</v>
      </c>
      <c r="QY30" s="21">
        <v>0.10812500004</v>
      </c>
      <c r="QZ30" s="21">
        <v>0.10875</v>
      </c>
      <c r="RA30" s="21">
        <v>0.10749999996</v>
      </c>
      <c r="RB30" s="21">
        <v>0.10812500004</v>
      </c>
      <c r="RC30" s="21">
        <v>0.10843749996</v>
      </c>
      <c r="RD30" s="21">
        <v>0.1134375</v>
      </c>
      <c r="RE30" s="21">
        <v>0.11218749996</v>
      </c>
      <c r="RF30" s="21">
        <v>0.12</v>
      </c>
      <c r="RG30" s="21">
        <v>0.11656250004</v>
      </c>
      <c r="RH30" s="21">
        <v>0.11874999996</v>
      </c>
      <c r="RI30" s="21">
        <v>0.11562500004</v>
      </c>
      <c r="RJ30" s="21">
        <v>0.11843750004</v>
      </c>
      <c r="RK30" s="21">
        <v>0.11750000004</v>
      </c>
      <c r="RL30" s="21">
        <v>0.11375000004</v>
      </c>
      <c r="RM30" s="21">
        <v>0.11593749996</v>
      </c>
      <c r="RN30" s="21">
        <v>0.11281250004</v>
      </c>
      <c r="RO30" s="21">
        <v>0.11281250004</v>
      </c>
      <c r="RP30" s="21">
        <v>0.114375</v>
      </c>
      <c r="RQ30" s="21">
        <v>0.1134375</v>
      </c>
      <c r="RR30" s="21">
        <v>0.11468750004</v>
      </c>
      <c r="RS30" s="21">
        <v>0.1125</v>
      </c>
      <c r="RT30" s="21">
        <v>0.10812500004</v>
      </c>
      <c r="RU30" s="21">
        <v>0.110625</v>
      </c>
      <c r="RV30" s="21">
        <v>0.11656250004</v>
      </c>
      <c r="RW30" s="21">
        <v>0.1171875</v>
      </c>
      <c r="RX30" s="21">
        <v>0.11468750004</v>
      </c>
      <c r="RY30" s="21">
        <v>0.10437500004</v>
      </c>
      <c r="RZ30" s="21">
        <v>0.1078125</v>
      </c>
      <c r="SA30" s="21">
        <v>0.106875</v>
      </c>
      <c r="SB30" s="21">
        <v>0.10562499996</v>
      </c>
      <c r="SC30" s="21">
        <v>0.10468749996</v>
      </c>
      <c r="SD30" s="21">
        <v>0.10468749996</v>
      </c>
      <c r="SE30" s="21">
        <v>0.10156250004</v>
      </c>
      <c r="SF30" s="21">
        <v>0.10187499996</v>
      </c>
      <c r="SG30" s="21">
        <v>0.09718749996</v>
      </c>
      <c r="SH30" s="21">
        <v>0.09531249996</v>
      </c>
      <c r="SI30" s="21">
        <v>0.09875000004</v>
      </c>
      <c r="SJ30" s="21">
        <v>0.099375</v>
      </c>
      <c r="SK30" s="21">
        <v>0.0984375</v>
      </c>
      <c r="SL30" s="21">
        <v>0.095625</v>
      </c>
      <c r="SM30" s="21">
        <v>0.09218750004</v>
      </c>
      <c r="SN30" s="21">
        <v>0.09531249996</v>
      </c>
      <c r="SO30" s="21">
        <v>0.09375</v>
      </c>
      <c r="SP30" s="21">
        <v>0.09968750004</v>
      </c>
      <c r="SQ30" s="21">
        <v>0.09812499996</v>
      </c>
      <c r="SR30" s="21">
        <v>0.09500000004</v>
      </c>
      <c r="SS30" s="21">
        <v>0.0975</v>
      </c>
      <c r="ST30" s="21">
        <v>0.09593750004</v>
      </c>
      <c r="SU30" s="21">
        <v>0.09875000004</v>
      </c>
      <c r="SV30" s="21">
        <v>0.10125</v>
      </c>
      <c r="SW30" s="21">
        <v>0.0975</v>
      </c>
      <c r="SX30" s="21">
        <v>0.10125</v>
      </c>
      <c r="SY30" s="21">
        <v>0.1021875</v>
      </c>
      <c r="SZ30" s="21">
        <v>0.1021875</v>
      </c>
      <c r="TA30" s="21">
        <v>0.09875000004</v>
      </c>
      <c r="TB30" s="21">
        <v>0.10437500004</v>
      </c>
      <c r="TC30" s="21">
        <v>0.10343750004</v>
      </c>
      <c r="TD30" s="21">
        <v>0.09968750004</v>
      </c>
      <c r="TE30" s="21">
        <v>0.1059375</v>
      </c>
      <c r="TF30" s="21">
        <v>0.10374999996</v>
      </c>
      <c r="TG30" s="21">
        <v>0.10562499996</v>
      </c>
      <c r="TH30" s="21">
        <v>0.10374999996</v>
      </c>
      <c r="TI30" s="21">
        <v>0.103125</v>
      </c>
      <c r="TJ30" s="21">
        <v>0.10125</v>
      </c>
      <c r="TK30" s="21">
        <v>0.10843749996</v>
      </c>
      <c r="TL30" s="21">
        <v>0.10656249996</v>
      </c>
      <c r="TM30" s="21">
        <v>0.10250000004</v>
      </c>
      <c r="TN30" s="21">
        <v>0.10656249996</v>
      </c>
      <c r="TO30" s="21">
        <v>0.1059375</v>
      </c>
      <c r="TP30" s="21">
        <v>0.10531250004</v>
      </c>
      <c r="TQ30" s="21">
        <v>0.10531250004</v>
      </c>
      <c r="TR30" s="21">
        <v>0.10156250004</v>
      </c>
      <c r="TS30" s="21">
        <v>0.10156250004</v>
      </c>
      <c r="TT30" s="21">
        <v>0.105</v>
      </c>
      <c r="TU30" s="21">
        <v>0.1040625</v>
      </c>
      <c r="TV30" s="21">
        <v>0.10812500004</v>
      </c>
      <c r="TW30" s="21">
        <v>0.10468749996</v>
      </c>
      <c r="TX30" s="21">
        <v>0.11093750004</v>
      </c>
      <c r="TY30" s="21">
        <v>0.11124999996</v>
      </c>
      <c r="TZ30" s="21">
        <v>0.10656249996</v>
      </c>
      <c r="UA30" s="21">
        <v>0.1059375</v>
      </c>
      <c r="UB30" s="21">
        <v>0.10875</v>
      </c>
      <c r="UC30" s="21">
        <v>0.10718750004</v>
      </c>
      <c r="UD30" s="21">
        <v>0.10343750004</v>
      </c>
      <c r="UE30" s="21">
        <v>0.10749999996</v>
      </c>
      <c r="UF30" s="21">
        <v>0.106875</v>
      </c>
      <c r="UG30" s="21">
        <v>0.10718750004</v>
      </c>
      <c r="UH30" s="21">
        <v>0.106875</v>
      </c>
      <c r="UI30" s="21">
        <v>0.1078125</v>
      </c>
      <c r="UJ30" s="21">
        <v>0.10625000004</v>
      </c>
      <c r="UK30" s="21">
        <v>0.10749999996</v>
      </c>
      <c r="UL30" s="21">
        <v>0.10531250004</v>
      </c>
      <c r="UM30" s="21">
        <v>0.10156250004</v>
      </c>
      <c r="UN30" s="21">
        <v>0.09875000004</v>
      </c>
      <c r="UO30" s="21">
        <v>0.0975</v>
      </c>
      <c r="UP30" s="21">
        <v>0.09718749996</v>
      </c>
      <c r="UQ30" s="21">
        <v>0.095625</v>
      </c>
      <c r="UR30" s="21">
        <v>0.10062500004</v>
      </c>
      <c r="US30" s="21">
        <v>0.09593750004</v>
      </c>
      <c r="UT30" s="21">
        <v>0.09375</v>
      </c>
      <c r="UU30" s="21">
        <v>0.09218750004</v>
      </c>
      <c r="UV30" s="21">
        <v>0.09249999996</v>
      </c>
      <c r="UW30" s="21">
        <v>0.0946875</v>
      </c>
      <c r="UX30" s="21">
        <v>0.09031250004</v>
      </c>
      <c r="UY30" s="21">
        <v>0.08656250004</v>
      </c>
      <c r="UZ30" s="21">
        <v>0.08562500004</v>
      </c>
      <c r="VA30" s="21">
        <v>0.0834375</v>
      </c>
      <c r="VB30" s="21">
        <v>0.08187500004</v>
      </c>
      <c r="VC30" s="21">
        <v>0.08031249996</v>
      </c>
      <c r="VD30" s="21">
        <v>0.0778125</v>
      </c>
      <c r="VE30" s="21">
        <v>0.09671052636</v>
      </c>
      <c r="VF30" s="21">
        <v>0.09710526312</v>
      </c>
      <c r="VG30" s="21">
        <v>0.09197368416</v>
      </c>
      <c r="VH30" s="21">
        <v>0.09394736844</v>
      </c>
      <c r="VI30" s="21">
        <v>0.08802631584</v>
      </c>
      <c r="VJ30" s="21">
        <v>0.09039473688</v>
      </c>
      <c r="VK30" s="21">
        <v>0.09078947364</v>
      </c>
      <c r="VL30" s="21">
        <v>0.08881578948</v>
      </c>
      <c r="VM30" s="21">
        <v>0.0915789474</v>
      </c>
      <c r="VN30" s="21">
        <v>0.0915789474</v>
      </c>
      <c r="VO30" s="21">
        <v>0.09</v>
      </c>
      <c r="VP30" s="21">
        <v>0.09236842104</v>
      </c>
      <c r="VQ30" s="21">
        <v>0.09631578948</v>
      </c>
      <c r="VR30" s="21">
        <v>0.09552631584</v>
      </c>
      <c r="VS30" s="21">
        <v>0.09197368416</v>
      </c>
      <c r="VT30" s="21">
        <v>0.09118421052</v>
      </c>
      <c r="VU30" s="21">
        <v>0.09276315792</v>
      </c>
      <c r="VV30" s="21">
        <v>0.09315789468</v>
      </c>
      <c r="VW30" s="21">
        <v>0.09355263156</v>
      </c>
      <c r="VX30" s="21">
        <v>0.09118421052</v>
      </c>
      <c r="VY30" s="21">
        <v>0.09</v>
      </c>
      <c r="VZ30" s="21">
        <v>0.09197368416</v>
      </c>
      <c r="WA30" s="21">
        <v>0.09078947364</v>
      </c>
      <c r="WB30" s="21">
        <v>0.09236842104</v>
      </c>
      <c r="WC30" s="21">
        <v>0.09039473688</v>
      </c>
      <c r="WD30" s="21">
        <v>0.09078947364</v>
      </c>
      <c r="WE30" s="21">
        <v>0.0915789474</v>
      </c>
      <c r="WF30" s="21">
        <v>0.09276315792</v>
      </c>
      <c r="WG30" s="21">
        <v>0.0884210526</v>
      </c>
      <c r="WH30" s="21">
        <v>0.09315789468</v>
      </c>
      <c r="WI30" s="21">
        <v>0.08526315792</v>
      </c>
      <c r="WJ30" s="21">
        <v>0.09039473688</v>
      </c>
      <c r="WK30" s="21">
        <v>0.08723684208</v>
      </c>
      <c r="WL30" s="21">
        <v>0.08881578948</v>
      </c>
      <c r="WM30" s="21">
        <v>0.08644736844</v>
      </c>
      <c r="WN30" s="21">
        <v>0.0840789474</v>
      </c>
      <c r="WO30" s="21">
        <v>0.08131578948</v>
      </c>
      <c r="WP30" s="21">
        <v>0.08921052636</v>
      </c>
      <c r="WQ30" s="21">
        <v>0.08605263156</v>
      </c>
      <c r="WR30" s="21">
        <v>0.0884210526</v>
      </c>
      <c r="WS30" s="21">
        <v>0.08328947364</v>
      </c>
      <c r="WT30" s="21">
        <v>0.08328947364</v>
      </c>
      <c r="WU30" s="21">
        <v>0.08605263156</v>
      </c>
      <c r="WV30" s="21">
        <v>0.08328947364</v>
      </c>
      <c r="WW30" s="21">
        <v>0.0809210526</v>
      </c>
      <c r="WX30" s="21">
        <v>0.07973684208</v>
      </c>
      <c r="WY30" s="21">
        <v>0.0809210526</v>
      </c>
      <c r="WZ30" s="21">
        <v>0.07934210532</v>
      </c>
      <c r="XA30" s="21">
        <v>0.08368421052</v>
      </c>
      <c r="XB30" s="21">
        <v>0.08723684208</v>
      </c>
      <c r="XC30" s="21">
        <v>0.08447368416</v>
      </c>
      <c r="XD30" s="21">
        <v>0.08289473688</v>
      </c>
      <c r="XE30" s="21">
        <v>0.08131578948</v>
      </c>
      <c r="XF30" s="21">
        <v>0.08526315792</v>
      </c>
      <c r="XG30" s="21">
        <v>0.08052631584</v>
      </c>
      <c r="XH30" s="21">
        <v>0.0809210526</v>
      </c>
      <c r="XI30" s="21">
        <v>0.08052631584</v>
      </c>
      <c r="XJ30" s="21">
        <v>0.08447368416</v>
      </c>
      <c r="XK30" s="21">
        <v>0.08289473688</v>
      </c>
      <c r="XL30" s="21">
        <v>0.08447368416</v>
      </c>
      <c r="XM30" s="21">
        <v>0.08684210532</v>
      </c>
      <c r="XN30" s="21">
        <v>0.08447368416</v>
      </c>
      <c r="XO30" s="21">
        <v>0.08684210532</v>
      </c>
      <c r="XP30" s="21">
        <v>0.08881578948</v>
      </c>
      <c r="XQ30" s="21">
        <v>0.08960526312</v>
      </c>
      <c r="XR30" s="21">
        <v>0.08802631584</v>
      </c>
      <c r="XS30" s="21">
        <v>0.08802631584</v>
      </c>
      <c r="XT30" s="21">
        <v>0.08684210532</v>
      </c>
      <c r="XU30" s="21">
        <v>0.0840789474</v>
      </c>
      <c r="XV30" s="21">
        <v>0.08526315792</v>
      </c>
      <c r="XW30" s="21">
        <v>0.08486842104</v>
      </c>
      <c r="XX30" s="21">
        <v>0.08447368416</v>
      </c>
      <c r="XY30" s="21">
        <v>0.08684210532</v>
      </c>
      <c r="XZ30" s="21">
        <v>0.08171052636</v>
      </c>
      <c r="YA30" s="21">
        <v>0.08052631584</v>
      </c>
      <c r="YB30" s="21">
        <v>0.08526315792</v>
      </c>
      <c r="YC30" s="21">
        <v>0.08763157896</v>
      </c>
      <c r="YD30" s="21">
        <v>0.08447368416</v>
      </c>
      <c r="YE30" s="21">
        <v>0.08289473688</v>
      </c>
      <c r="YF30" s="21">
        <v>0.08368421052</v>
      </c>
      <c r="YG30" s="21">
        <v>0.08368421052</v>
      </c>
      <c r="YH30" s="21">
        <v>0.07934210532</v>
      </c>
      <c r="YI30" s="21">
        <v>0.08171052636</v>
      </c>
      <c r="YJ30" s="21">
        <v>0.08328947364</v>
      </c>
      <c r="YK30" s="21">
        <v>0.08328947364</v>
      </c>
      <c r="YL30" s="21">
        <v>0.08328947364</v>
      </c>
      <c r="YM30" s="21">
        <v>0.08526315792</v>
      </c>
      <c r="YN30" s="21">
        <v>0.08328947364</v>
      </c>
      <c r="YO30" s="21">
        <v>0.08684210532</v>
      </c>
      <c r="YP30" s="21">
        <v>0.08486842104</v>
      </c>
      <c r="YQ30" s="21">
        <v>0.08210526312</v>
      </c>
      <c r="YR30" s="21">
        <v>0.08802631584</v>
      </c>
      <c r="YS30" s="21">
        <v>0.08131578948</v>
      </c>
      <c r="YT30" s="21">
        <v>0.08171052636</v>
      </c>
      <c r="YU30" s="21">
        <v>0.07539473688</v>
      </c>
      <c r="YV30" s="21">
        <v>0.08486842104</v>
      </c>
      <c r="YW30" s="21">
        <v>0.0840789474</v>
      </c>
      <c r="YX30" s="21">
        <v>0.08565789468</v>
      </c>
      <c r="YY30" s="21">
        <v>0.08171052636</v>
      </c>
      <c r="YZ30" s="21">
        <v>0.0825</v>
      </c>
      <c r="ZA30" s="21">
        <v>0.07815789468</v>
      </c>
      <c r="ZB30" s="21">
        <v>0.08328947364</v>
      </c>
      <c r="ZC30" s="21">
        <v>0.08447368416</v>
      </c>
      <c r="ZD30" s="21">
        <v>0.08368421052</v>
      </c>
      <c r="ZE30" s="21">
        <v>0.08802631584</v>
      </c>
      <c r="ZF30" s="21">
        <v>0.08881578948</v>
      </c>
      <c r="ZG30" s="21">
        <v>0.0884210526</v>
      </c>
      <c r="ZH30" s="21">
        <v>0.08921052636</v>
      </c>
      <c r="ZI30" s="21">
        <v>0.08723684208</v>
      </c>
      <c r="ZJ30" s="21">
        <v>0.09078947364</v>
      </c>
      <c r="ZK30" s="21">
        <v>0.09434210532</v>
      </c>
      <c r="ZL30" s="21">
        <v>0.09315789468</v>
      </c>
      <c r="ZM30" s="21">
        <v>0.09394736844</v>
      </c>
      <c r="ZN30" s="21">
        <v>0.09315789468</v>
      </c>
      <c r="ZO30" s="21">
        <v>0.08960526312</v>
      </c>
      <c r="ZP30" s="21">
        <v>0.09789473688</v>
      </c>
      <c r="ZQ30" s="21">
        <v>0.09118421052</v>
      </c>
      <c r="ZR30" s="21">
        <v>0.0959210526</v>
      </c>
      <c r="ZS30" s="21">
        <v>0.09473684208</v>
      </c>
      <c r="ZT30" s="21">
        <v>0.09394736844</v>
      </c>
      <c r="ZU30" s="21">
        <v>0.09355263156</v>
      </c>
      <c r="ZV30" s="21">
        <v>0.09236842104</v>
      </c>
      <c r="ZW30" s="21">
        <v>0.09355263156</v>
      </c>
      <c r="ZX30" s="21">
        <v>0.09473684208</v>
      </c>
      <c r="ZY30" s="21">
        <v>0.09947368416</v>
      </c>
      <c r="ZZ30" s="21">
        <v>0.09828947364</v>
      </c>
      <c r="AAA30" s="21">
        <v>0.0975</v>
      </c>
      <c r="AAB30" s="21">
        <v>0.10105263156</v>
      </c>
      <c r="AAC30" s="21">
        <v>0.09868421052</v>
      </c>
      <c r="AAD30" s="21">
        <v>0.09986842104</v>
      </c>
      <c r="AAE30" s="21">
        <v>0.10144736844</v>
      </c>
      <c r="AAF30" s="21">
        <v>0.0959210526</v>
      </c>
      <c r="AAG30" s="21">
        <v>0.09986842104</v>
      </c>
      <c r="AAH30" s="21">
        <v>0.10026315792</v>
      </c>
      <c r="AAI30" s="21">
        <v>0.09078947364</v>
      </c>
      <c r="AAJ30" s="21">
        <v>0.09868421052</v>
      </c>
      <c r="AAK30" s="21">
        <v>0.09355263156</v>
      </c>
      <c r="AAL30" s="21">
        <v>0.1034210526</v>
      </c>
      <c r="AAM30" s="21">
        <v>0.10223684208</v>
      </c>
      <c r="AAN30" s="21">
        <v>0.10697368416</v>
      </c>
      <c r="AAO30" s="21">
        <v>0.1140789474</v>
      </c>
      <c r="AAP30" s="21">
        <v>0.11684210532</v>
      </c>
      <c r="AAQ30" s="21">
        <v>0.1184210526</v>
      </c>
      <c r="AAR30" s="21">
        <v>0.11526315792</v>
      </c>
      <c r="AAS30" s="21">
        <v>0.11368421052</v>
      </c>
      <c r="AAT30" s="21">
        <v>0.1140789474</v>
      </c>
      <c r="AAU30" s="21">
        <v>0.11210526312</v>
      </c>
      <c r="AAV30" s="21">
        <v>0.11289473688</v>
      </c>
      <c r="AAW30" s="21">
        <v>0.11171052636</v>
      </c>
      <c r="AAX30" s="21">
        <v>0.1184210526</v>
      </c>
      <c r="AAY30" s="21">
        <v>0.1140789474</v>
      </c>
      <c r="AAZ30" s="21">
        <v>0.1140789474</v>
      </c>
      <c r="ABA30" s="21">
        <v>0.11131578948</v>
      </c>
      <c r="ABB30" s="21">
        <v>0.11447368416</v>
      </c>
      <c r="ABC30" s="21">
        <v>0.11763157896</v>
      </c>
      <c r="ABD30" s="21">
        <v>0.11210526312</v>
      </c>
      <c r="ABE30" s="21">
        <v>0.11723684208</v>
      </c>
      <c r="ABF30" s="21">
        <v>0.11447368416</v>
      </c>
      <c r="ABG30" s="21">
        <v>0.11960526312</v>
      </c>
      <c r="ABH30" s="21">
        <v>0.11921052636</v>
      </c>
      <c r="ABI30" s="21">
        <v>0.11644736844</v>
      </c>
      <c r="ABJ30" s="21">
        <v>0.12</v>
      </c>
      <c r="ABK30" s="21">
        <v>0.11921052636</v>
      </c>
      <c r="ABL30" s="21">
        <v>0.11921052636</v>
      </c>
      <c r="ABM30" s="21">
        <v>0.1184210526</v>
      </c>
      <c r="ABN30" s="21">
        <v>0.11723684208</v>
      </c>
      <c r="ABO30" s="21">
        <v>0.1140789474</v>
      </c>
      <c r="ABP30" s="21">
        <v>0.11565789468</v>
      </c>
      <c r="ABQ30" s="21">
        <v>0.11960526312</v>
      </c>
      <c r="ABR30" s="21">
        <v>0.11723684208</v>
      </c>
      <c r="ABS30" s="21">
        <v>0.11131578948</v>
      </c>
      <c r="ABT30" s="21">
        <v>0.11013157896</v>
      </c>
      <c r="ABU30" s="21">
        <v>0.10934210532</v>
      </c>
      <c r="ABV30" s="21">
        <v>0.1065789474</v>
      </c>
      <c r="ABW30" s="21">
        <v>0.10578947364</v>
      </c>
      <c r="ABX30" s="21">
        <v>0.10381578948</v>
      </c>
      <c r="ABY30" s="21">
        <v>0.10578947364</v>
      </c>
      <c r="ABZ30" s="21">
        <v>0.10697368416</v>
      </c>
      <c r="ACA30" s="21">
        <v>0.10736842104</v>
      </c>
      <c r="ACB30" s="21">
        <v>0.10697368416</v>
      </c>
      <c r="ACC30" s="21">
        <v>0.10460526312</v>
      </c>
      <c r="ACD30" s="21">
        <v>0.10381578948</v>
      </c>
      <c r="ACE30" s="21">
        <v>0.10105263156</v>
      </c>
      <c r="ACF30" s="21">
        <v>0.10618421052</v>
      </c>
      <c r="ACG30" s="21">
        <v>0.10381578948</v>
      </c>
      <c r="ACH30" s="21">
        <v>0.09986842104</v>
      </c>
      <c r="ACI30" s="21">
        <v>0.09986842104</v>
      </c>
      <c r="ACJ30" s="21">
        <v>0.10263157896</v>
      </c>
      <c r="ACK30" s="21">
        <v>0.10815789468</v>
      </c>
      <c r="ACL30" s="21">
        <v>0.11171052636</v>
      </c>
      <c r="ACM30" s="21">
        <v>0.11526315792</v>
      </c>
      <c r="ACN30" s="21">
        <v>0.11565789468</v>
      </c>
      <c r="ACO30" s="21">
        <v>0.11131578948</v>
      </c>
      <c r="ACP30" s="21">
        <v>0.1065789474</v>
      </c>
      <c r="ACQ30" s="21">
        <v>0.10697368416</v>
      </c>
      <c r="ACR30" s="21">
        <v>0.11013157896</v>
      </c>
      <c r="ACS30" s="21">
        <v>0.11368421052</v>
      </c>
      <c r="ACT30" s="21">
        <v>0.10934210532</v>
      </c>
      <c r="ACU30" s="21">
        <v>0.10539473688</v>
      </c>
      <c r="ACV30" s="21">
        <v>0.10618421052</v>
      </c>
      <c r="ACW30" s="21">
        <v>0.11013157896</v>
      </c>
      <c r="ACX30" s="21">
        <v>0.10815789468</v>
      </c>
      <c r="ACY30" s="21">
        <v>0.11486842104</v>
      </c>
      <c r="ACZ30" s="21">
        <v>0.1109210526</v>
      </c>
      <c r="ADA30" s="21">
        <v>0.11644736844</v>
      </c>
      <c r="ADB30" s="21">
        <v>0.11723684208</v>
      </c>
      <c r="ADC30" s="21">
        <v>0.10973684208</v>
      </c>
      <c r="ADD30" s="21">
        <v>0.1140789474</v>
      </c>
      <c r="ADE30" s="21">
        <v>0.11210526312</v>
      </c>
      <c r="ADF30" s="21">
        <v>0.10736842104</v>
      </c>
      <c r="ADG30" s="21">
        <v>0.10223684208</v>
      </c>
      <c r="ADH30" s="21">
        <v>0.10736842104</v>
      </c>
      <c r="ADI30" s="21">
        <v>0.10697368416</v>
      </c>
      <c r="ADJ30" s="21">
        <v>0.10223684208</v>
      </c>
      <c r="ADK30" s="21">
        <v>0.10302631584</v>
      </c>
      <c r="ADL30" s="21">
        <v>0.10144736844</v>
      </c>
      <c r="ADM30" s="21">
        <v>0.10263157896</v>
      </c>
      <c r="ADN30" s="21">
        <v>0.10618421052</v>
      </c>
      <c r="ADO30" s="21">
        <v>0.1034210526</v>
      </c>
      <c r="ADP30" s="21">
        <v>0.105</v>
      </c>
      <c r="ADQ30" s="21">
        <v>0.10460526312</v>
      </c>
      <c r="ADR30" s="21">
        <v>0.10105263156</v>
      </c>
      <c r="ADS30" s="21">
        <v>0.10026315792</v>
      </c>
      <c r="ADT30" s="21">
        <v>0.0990789474</v>
      </c>
      <c r="ADU30" s="21">
        <v>0.09631578948</v>
      </c>
      <c r="ADV30" s="21">
        <v>0.10539473688</v>
      </c>
      <c r="ADW30" s="21">
        <v>0.1034210526</v>
      </c>
      <c r="ADX30" s="21">
        <v>0.11171052636</v>
      </c>
      <c r="ADY30" s="21">
        <v>0.11605263156</v>
      </c>
      <c r="ADZ30" s="21">
        <v>0.11131578948</v>
      </c>
      <c r="AEA30" s="21">
        <v>0.11052631584</v>
      </c>
      <c r="AEB30" s="21">
        <v>0.11881578948</v>
      </c>
      <c r="AEC30" s="21">
        <v>0.1140789474</v>
      </c>
      <c r="AED30" s="21">
        <v>0.1125</v>
      </c>
      <c r="AEE30" s="21">
        <v>0.11486842104</v>
      </c>
      <c r="AEF30" s="21">
        <v>0.11210526312</v>
      </c>
      <c r="AEG30" s="21">
        <v>0.1109210526</v>
      </c>
      <c r="AEH30" s="21">
        <v>0.10855263156</v>
      </c>
      <c r="AEI30" s="21">
        <v>0.1125</v>
      </c>
      <c r="AEJ30" s="21">
        <v>0.1109210526</v>
      </c>
      <c r="AEK30" s="21">
        <v>0.10736842104</v>
      </c>
      <c r="AEL30" s="21">
        <v>0.10934210532</v>
      </c>
      <c r="AEM30" s="21">
        <v>0.1109210526</v>
      </c>
      <c r="AEN30" s="21">
        <v>0.11131578948</v>
      </c>
      <c r="AEO30" s="21">
        <v>0.10460526312</v>
      </c>
      <c r="AEP30" s="21">
        <v>0.10934210532</v>
      </c>
      <c r="AEQ30" s="21">
        <v>0.10539473688</v>
      </c>
      <c r="AER30" s="21">
        <v>0.10460526312</v>
      </c>
      <c r="AES30" s="21">
        <v>0.10263157896</v>
      </c>
      <c r="AET30" s="21">
        <v>0.10578947364</v>
      </c>
      <c r="AEU30" s="21">
        <v>0.10815789468</v>
      </c>
      <c r="AEV30" s="21">
        <v>0.105</v>
      </c>
      <c r="AEW30" s="21">
        <v>0.1065789474</v>
      </c>
      <c r="AEX30" s="21">
        <v>0.1065789474</v>
      </c>
      <c r="AEY30" s="21">
        <v>0.1034210526</v>
      </c>
      <c r="AEZ30" s="21">
        <v>0.11131578948</v>
      </c>
      <c r="AFA30" s="21">
        <v>0.10934210532</v>
      </c>
      <c r="AFB30" s="21">
        <v>0.10934210532</v>
      </c>
      <c r="AFC30" s="21">
        <v>0.10973684208</v>
      </c>
      <c r="AFD30" s="21">
        <v>0.1125</v>
      </c>
      <c r="AFE30" s="21">
        <v>0.1065789474</v>
      </c>
      <c r="AFF30" s="21">
        <v>0.10421052636</v>
      </c>
      <c r="AFG30" s="21">
        <v>0.1065789474</v>
      </c>
      <c r="AFH30" s="21">
        <v>0.1065789474</v>
      </c>
      <c r="AFI30" s="21">
        <v>0.10223684208</v>
      </c>
      <c r="AFJ30" s="21">
        <v>0.105</v>
      </c>
      <c r="AFK30" s="21">
        <v>0.10618421052</v>
      </c>
      <c r="AFL30" s="21">
        <v>0.10184210532</v>
      </c>
      <c r="AFM30" s="21">
        <v>0.10144736844</v>
      </c>
      <c r="AFN30" s="21">
        <v>0.09868421052</v>
      </c>
      <c r="AFO30" s="21">
        <v>0.09868421052</v>
      </c>
      <c r="AFP30" s="21">
        <v>0.09986842104</v>
      </c>
      <c r="AFQ30" s="21">
        <v>0.09394736844</v>
      </c>
      <c r="AFR30" s="21">
        <v>0.09828947364</v>
      </c>
      <c r="AFS30" s="21">
        <v>0.0959210526</v>
      </c>
      <c r="AFT30" s="21">
        <v>0.09513157896</v>
      </c>
      <c r="AFU30" s="21">
        <v>0.09710526312</v>
      </c>
      <c r="AFV30" s="21">
        <v>0.09947368416</v>
      </c>
      <c r="AFW30" s="21">
        <v>0.09355263156</v>
      </c>
      <c r="AFX30" s="21">
        <v>0.09710526312</v>
      </c>
      <c r="AFY30" s="21">
        <v>0.09315789468</v>
      </c>
      <c r="AFZ30" s="21">
        <v>0.09039473688</v>
      </c>
      <c r="AGA30" s="21">
        <v>0.09315789468</v>
      </c>
      <c r="AGB30" s="21">
        <v>0.08486842104</v>
      </c>
      <c r="AGC30" s="21">
        <v>0.08802631584</v>
      </c>
      <c r="AGD30" s="21">
        <v>0.09118421052</v>
      </c>
      <c r="AGE30" s="21">
        <v>0.08605263156</v>
      </c>
      <c r="AGF30" s="21">
        <v>0.0840789474</v>
      </c>
      <c r="AGG30" s="21">
        <v>0.11150943396</v>
      </c>
      <c r="AGH30" s="21">
        <v>0.12</v>
      </c>
      <c r="AGI30" s="21">
        <v>0.12</v>
      </c>
      <c r="AGJ30" s="21">
        <v>0.11150943396</v>
      </c>
      <c r="AGK30" s="21">
        <v>0.11716981128</v>
      </c>
      <c r="AGL30" s="21">
        <v>0.10811320752</v>
      </c>
      <c r="AGM30" s="21">
        <v>0.10867924524</v>
      </c>
      <c r="AGN30" s="21">
        <v>0.11037735852</v>
      </c>
      <c r="AGO30" s="21">
        <v>0.11433962268</v>
      </c>
      <c r="AGP30" s="21">
        <v>0.1126415094</v>
      </c>
      <c r="AGQ30" s="21">
        <v>0.11037735852</v>
      </c>
      <c r="AGR30" s="21">
        <v>0.10471698108</v>
      </c>
      <c r="AGS30" s="21">
        <v>0.1075471698</v>
      </c>
      <c r="AGT30" s="21">
        <v>0.11207547168</v>
      </c>
      <c r="AGU30" s="21">
        <v>0.10867924524</v>
      </c>
      <c r="AGV30" s="21">
        <v>0.10867924524</v>
      </c>
      <c r="AGW30" s="21">
        <v>0.1075471698</v>
      </c>
      <c r="AGX30" s="21">
        <v>0.10415094336</v>
      </c>
      <c r="AGY30" s="21">
        <v>0.10358490564</v>
      </c>
      <c r="AGZ30" s="21">
        <v>0.10132075476</v>
      </c>
      <c r="AHA30" s="21">
        <v>0.1098113208</v>
      </c>
      <c r="AHB30" s="21">
        <v>0.1126415094</v>
      </c>
      <c r="AHC30" s="21">
        <v>0.1075471698</v>
      </c>
      <c r="AHD30" s="21">
        <v>0.10415094336</v>
      </c>
      <c r="AHE30" s="21">
        <v>0.09962264148</v>
      </c>
      <c r="AHF30" s="21">
        <v>0.10132075476</v>
      </c>
      <c r="AHG30" s="21">
        <v>0.10188679248</v>
      </c>
      <c r="AHH30" s="21">
        <v>0.09622641504</v>
      </c>
      <c r="AHI30" s="21">
        <v>0.10698113208</v>
      </c>
      <c r="AHJ30" s="21">
        <v>0.0973584906</v>
      </c>
      <c r="AHK30" s="21">
        <v>0.1075471698</v>
      </c>
      <c r="AHL30" s="21">
        <v>0.09622641504</v>
      </c>
      <c r="AHM30" s="21">
        <v>0.09905660376</v>
      </c>
      <c r="AHN30" s="21">
        <v>0.10698113208</v>
      </c>
      <c r="AHO30" s="21">
        <v>0.10641509436</v>
      </c>
      <c r="AHP30" s="21">
        <v>0.10584905664</v>
      </c>
      <c r="AHQ30" s="21">
        <v>0.10641509436</v>
      </c>
      <c r="AHR30" s="21">
        <v>0.09622641504</v>
      </c>
      <c r="AHS30" s="21">
        <v>0.10132075476</v>
      </c>
      <c r="AHT30" s="21">
        <v>0.10132075476</v>
      </c>
      <c r="AHU30" s="21">
        <v>0.09679245288</v>
      </c>
      <c r="AHV30" s="21">
        <v>0.0973584906</v>
      </c>
      <c r="AHW30" s="21">
        <v>0.09283018872</v>
      </c>
      <c r="AHX30" s="21">
        <v>0.10301886792</v>
      </c>
      <c r="AHY30" s="21">
        <v>0.09339622644</v>
      </c>
      <c r="AHZ30" s="21">
        <v>0.09396226416</v>
      </c>
      <c r="AIA30" s="21">
        <v>0.09849056604</v>
      </c>
      <c r="AIB30" s="21">
        <v>0.09905660376</v>
      </c>
      <c r="AIC30" s="21">
        <v>0.10301886792</v>
      </c>
      <c r="AID30" s="21">
        <v>0.09396226416</v>
      </c>
      <c r="AIE30" s="21">
        <v>0.1001886792</v>
      </c>
      <c r="AIF30" s="21">
        <v>0.09792452832</v>
      </c>
      <c r="AIG30" s="21">
        <v>0.09792452832</v>
      </c>
      <c r="AIH30" s="21">
        <v>0.10415094336</v>
      </c>
      <c r="AII30" s="21">
        <v>0.1001886792</v>
      </c>
      <c r="AIJ30" s="21">
        <v>0.09566037732</v>
      </c>
      <c r="AIK30" s="21">
        <v>0.09792452832</v>
      </c>
      <c r="AIL30" s="21">
        <v>0.10301886792</v>
      </c>
      <c r="AIM30" s="21">
        <v>0.10075471704</v>
      </c>
      <c r="AIN30" s="21">
        <v>0.09566037732</v>
      </c>
      <c r="AIO30" s="21">
        <v>0.09339622644</v>
      </c>
      <c r="AIP30" s="21">
        <v>0.09792452832</v>
      </c>
      <c r="AIQ30" s="21">
        <v>0.09566037732</v>
      </c>
      <c r="AIR30" s="21">
        <v>0.10528301892</v>
      </c>
      <c r="AIS30" s="21">
        <v>0.1024528302</v>
      </c>
      <c r="AIT30" s="21">
        <v>0.09622641504</v>
      </c>
      <c r="AIU30" s="21">
        <v>0.09849056604</v>
      </c>
      <c r="AIV30" s="21">
        <v>0.0973584906</v>
      </c>
      <c r="AIW30" s="21">
        <v>0.1001886792</v>
      </c>
      <c r="AIX30" s="21">
        <v>0.09849056604</v>
      </c>
      <c r="AIY30" s="21">
        <v>0.10471698108</v>
      </c>
      <c r="AIZ30" s="21">
        <v>0.1024528302</v>
      </c>
      <c r="AJA30" s="21">
        <v>0.09962264148</v>
      </c>
      <c r="AJB30" s="21">
        <v>0.10358490564</v>
      </c>
      <c r="AJC30" s="21">
        <v>0.09622641504</v>
      </c>
      <c r="AJD30" s="21">
        <v>0.09452830188</v>
      </c>
      <c r="AJE30" s="21">
        <v>0.1024528302</v>
      </c>
      <c r="AJF30" s="21">
        <v>0.10075471704</v>
      </c>
      <c r="AJG30" s="21">
        <v>0.09792452832</v>
      </c>
      <c r="AJH30" s="21">
        <v>0.09622641504</v>
      </c>
      <c r="AJI30" s="21">
        <v>0.09849056604</v>
      </c>
      <c r="AJJ30" s="21">
        <v>0.092264151</v>
      </c>
      <c r="AJK30" s="21">
        <v>0.09679245288</v>
      </c>
      <c r="AJL30" s="21">
        <v>0.09566037732</v>
      </c>
      <c r="AJM30" s="21">
        <v>0.10132075476</v>
      </c>
      <c r="AJN30" s="21">
        <v>0.10188679248</v>
      </c>
      <c r="AJO30" s="21">
        <v>0.09792452832</v>
      </c>
      <c r="AJP30" s="21">
        <v>0.10358490564</v>
      </c>
      <c r="AJQ30" s="21">
        <v>0.09905660376</v>
      </c>
      <c r="AJR30" s="21">
        <v>0.09792452832</v>
      </c>
      <c r="AJS30" s="21">
        <v>0.09339622644</v>
      </c>
      <c r="AJT30" s="21">
        <v>0.09452830188</v>
      </c>
      <c r="AJU30" s="21">
        <v>0.09452830188</v>
      </c>
      <c r="AJV30" s="21">
        <v>0.09056603772</v>
      </c>
      <c r="AJW30" s="21">
        <v>0.092264151</v>
      </c>
      <c r="AJX30" s="21">
        <v>0.09056603772</v>
      </c>
      <c r="AJY30" s="21">
        <v>0.08886792456</v>
      </c>
      <c r="AJZ30" s="21">
        <v>0.087735849</v>
      </c>
      <c r="AKA30" s="21">
        <v>0.0849056604</v>
      </c>
      <c r="AKB30" s="21">
        <v>0.08547169812</v>
      </c>
      <c r="AKC30" s="21">
        <v>0.08320754712</v>
      </c>
      <c r="AKD30" s="21">
        <v>0.06622641504</v>
      </c>
      <c r="AKE30" s="21">
        <v>0.07415094336</v>
      </c>
      <c r="AKF30" s="21">
        <v>0.07132075476</v>
      </c>
      <c r="AKG30" s="21">
        <v>0.07132075476</v>
      </c>
      <c r="AKH30" s="21">
        <v>0.07415094336</v>
      </c>
      <c r="AKI30" s="21">
        <v>0.07075471704</v>
      </c>
      <c r="AKJ30" s="21">
        <v>0.07415094336</v>
      </c>
      <c r="AKK30" s="21">
        <v>0.0775471698</v>
      </c>
      <c r="AKL30" s="21">
        <v>0.08207547168</v>
      </c>
      <c r="AKM30" s="21">
        <v>0.0849056604</v>
      </c>
      <c r="AKN30" s="21">
        <v>0.07924528296</v>
      </c>
      <c r="AKO30" s="21">
        <v>0.07811320752</v>
      </c>
      <c r="AKP30" s="21">
        <v>0.07811320752</v>
      </c>
      <c r="AKQ30" s="21">
        <v>0.08150943396</v>
      </c>
      <c r="AKR30" s="21">
        <v>0.07415094336</v>
      </c>
      <c r="AKS30" s="21">
        <v>0.07415094336</v>
      </c>
      <c r="AKT30" s="21">
        <v>0.0724528302</v>
      </c>
      <c r="AKU30" s="21">
        <v>0.07811320752</v>
      </c>
      <c r="AKV30" s="21">
        <v>0.07528301892</v>
      </c>
      <c r="AKW30" s="21">
        <v>0.0826415094</v>
      </c>
      <c r="AKX30" s="21">
        <v>0.0798113208</v>
      </c>
      <c r="AKY30" s="21">
        <v>0.07924528296</v>
      </c>
      <c r="AKZ30" s="21">
        <v>0.087735849</v>
      </c>
      <c r="ALA30" s="21">
        <v>0.087735849</v>
      </c>
      <c r="ALB30" s="21">
        <v>0.087735849</v>
      </c>
      <c r="ALC30" s="21">
        <v>0.08943396228</v>
      </c>
      <c r="ALD30" s="21">
        <v>0.092264151</v>
      </c>
      <c r="ALE30" s="21">
        <v>0.087735849</v>
      </c>
      <c r="ALF30" s="21">
        <v>0.087735849</v>
      </c>
      <c r="ALG30" s="21">
        <v>0.09056603772</v>
      </c>
      <c r="ALH30" s="21">
        <v>0.08886792456</v>
      </c>
      <c r="ALI30" s="21">
        <v>0.08886792456</v>
      </c>
      <c r="ALJ30" s="21">
        <v>0.09339622644</v>
      </c>
      <c r="ALK30" s="21">
        <v>0.08433962268</v>
      </c>
      <c r="ALL30" s="21">
        <v>0.0849056604</v>
      </c>
      <c r="ALM30" s="21">
        <v>0.08716981128</v>
      </c>
      <c r="ALN30" s="21">
        <v>0.08886792456</v>
      </c>
      <c r="ALO30" s="21">
        <v>0.08886792456</v>
      </c>
      <c r="ALP30" s="21">
        <v>0.1024528302</v>
      </c>
      <c r="ALQ30" s="21">
        <v>0.1075471698</v>
      </c>
      <c r="ALR30" s="21">
        <v>0.1024528302</v>
      </c>
      <c r="ALS30" s="21">
        <v>0.10075471704</v>
      </c>
      <c r="ALT30" s="21">
        <v>0.09566037732</v>
      </c>
      <c r="ALU30" s="21">
        <v>0.0973584906</v>
      </c>
      <c r="ALV30" s="21">
        <v>0.09792452832</v>
      </c>
      <c r="ALW30" s="21">
        <v>0.09792452832</v>
      </c>
      <c r="ALX30" s="21">
        <v>0.0973584906</v>
      </c>
      <c r="ALY30" s="21">
        <v>0.09792452832</v>
      </c>
      <c r="ALZ30" s="21">
        <v>0.09849056604</v>
      </c>
      <c r="AMA30" s="21">
        <v>0.09905660376</v>
      </c>
      <c r="AMB30" s="21">
        <v>0.0950943396</v>
      </c>
      <c r="AMC30" s="21">
        <v>0.09339622644</v>
      </c>
      <c r="AMD30" s="21">
        <v>0.09622641504</v>
      </c>
      <c r="AME30" s="21">
        <v>0.09792452832</v>
      </c>
      <c r="AMF30" s="21">
        <v>0.09792452832</v>
      </c>
      <c r="AMG30" s="21">
        <v>0.10132075476</v>
      </c>
      <c r="AMH30" s="21">
        <v>0.09339622644</v>
      </c>
      <c r="AMI30" s="21">
        <v>0.09283018872</v>
      </c>
      <c r="AMJ30" s="21">
        <v>0.09396226416</v>
      </c>
      <c r="AMK30" s="21">
        <v>0.09396226416</v>
      </c>
      <c r="AML30" s="21">
        <v>0.09113207544</v>
      </c>
      <c r="AMM30" s="21">
        <v>0.09339622644</v>
      </c>
      <c r="AMN30" s="21">
        <v>0.09622641504</v>
      </c>
      <c r="AMO30" s="21">
        <v>0.09679245288</v>
      </c>
      <c r="AMP30" s="21">
        <v>0.08547169812</v>
      </c>
      <c r="AMQ30" s="21">
        <v>0.08547169812</v>
      </c>
      <c r="AMR30" s="21">
        <v>0.08547169812</v>
      </c>
      <c r="AMS30" s="21">
        <v>0.08150943396</v>
      </c>
      <c r="AMT30" s="21">
        <v>0.087735849</v>
      </c>
      <c r="AMU30" s="21">
        <v>0.09056603772</v>
      </c>
      <c r="AMV30" s="21">
        <v>0.0849056604</v>
      </c>
      <c r="AMW30" s="21">
        <v>0.09283018872</v>
      </c>
      <c r="AMX30" s="21">
        <v>0.087735849</v>
      </c>
      <c r="AMY30" s="21">
        <v>0.087735849</v>
      </c>
      <c r="AMZ30" s="21">
        <v>0.08207547168</v>
      </c>
      <c r="ANA30" s="21">
        <v>0.0849056604</v>
      </c>
      <c r="ANB30" s="21">
        <v>0.08094339624</v>
      </c>
      <c r="ANC30" s="21">
        <v>0.0826415094</v>
      </c>
      <c r="AND30" s="21">
        <v>0.08433962268</v>
      </c>
      <c r="ANE30" s="21">
        <v>0.087735849</v>
      </c>
      <c r="ANF30" s="21">
        <v>0.08320754712</v>
      </c>
      <c r="ANG30" s="21">
        <v>0.08660377356</v>
      </c>
      <c r="ANH30" s="21">
        <v>0.09056603772</v>
      </c>
      <c r="ANI30" s="21">
        <v>0.092264151</v>
      </c>
      <c r="ANJ30" s="21">
        <v>0.09169811316</v>
      </c>
      <c r="ANK30" s="21">
        <v>0.09566037732</v>
      </c>
      <c r="ANL30" s="21">
        <v>0.09849056604</v>
      </c>
      <c r="ANM30" s="21">
        <v>0.09849056604</v>
      </c>
      <c r="ANN30" s="21">
        <v>0.10075471704</v>
      </c>
      <c r="ANO30" s="21">
        <v>0.10132075476</v>
      </c>
      <c r="ANP30" s="21">
        <v>0.1001886792</v>
      </c>
      <c r="ANQ30" s="21">
        <v>0.09679245288</v>
      </c>
      <c r="ANR30" s="21">
        <v>0.09962264148</v>
      </c>
      <c r="ANS30" s="21">
        <v>0.10301886792</v>
      </c>
      <c r="ANT30" s="21">
        <v>0.1001886792</v>
      </c>
      <c r="ANU30" s="21">
        <v>0.10301886792</v>
      </c>
      <c r="ANV30" s="21">
        <v>0.10528301892</v>
      </c>
      <c r="ANW30" s="21">
        <v>0.10358490564</v>
      </c>
      <c r="ANX30" s="21">
        <v>0.10641509436</v>
      </c>
      <c r="ANY30" s="21">
        <v>0.10471698108</v>
      </c>
      <c r="ANZ30" s="21">
        <v>0.10698113208</v>
      </c>
      <c r="AOA30" s="21">
        <v>0.1098113208</v>
      </c>
      <c r="AOB30" s="21">
        <v>0.11037735852</v>
      </c>
      <c r="AOC30" s="21">
        <v>0.10188679248</v>
      </c>
      <c r="AOD30" s="21">
        <v>0.10471698108</v>
      </c>
      <c r="AOE30" s="21">
        <v>0.10415094336</v>
      </c>
      <c r="AOF30" s="21">
        <v>0.10471698108</v>
      </c>
      <c r="AOG30" s="21">
        <v>0.0973584906</v>
      </c>
      <c r="AOH30" s="21">
        <v>0.09679245288</v>
      </c>
      <c r="AOI30" s="21">
        <v>0.09679245288</v>
      </c>
      <c r="AOJ30" s="21">
        <v>0.09849056604</v>
      </c>
      <c r="AOK30" s="21">
        <v>0.0973584906</v>
      </c>
      <c r="AOL30" s="21">
        <v>0.09905660376</v>
      </c>
      <c r="AOM30" s="21">
        <v>0.10301886792</v>
      </c>
      <c r="AON30" s="21">
        <v>0.10301886792</v>
      </c>
      <c r="AOO30" s="21">
        <v>0.10301886792</v>
      </c>
      <c r="AOP30" s="21">
        <v>0.1001886792</v>
      </c>
      <c r="AOQ30" s="21">
        <v>0.10075471704</v>
      </c>
      <c r="AOR30" s="21">
        <v>0.09905660376</v>
      </c>
      <c r="AOS30" s="21">
        <v>0.09679245288</v>
      </c>
      <c r="AOT30" s="21">
        <v>0.09679245288</v>
      </c>
      <c r="AOU30" s="21">
        <v>0.09962264148</v>
      </c>
      <c r="AOV30" s="21">
        <v>0.09622641504</v>
      </c>
      <c r="AOW30" s="21">
        <v>0.10415094336</v>
      </c>
      <c r="AOX30" s="21">
        <v>0.1075471698</v>
      </c>
      <c r="AOY30" s="21">
        <v>0.11377358496</v>
      </c>
      <c r="AOZ30" s="21">
        <v>0.11094339624</v>
      </c>
      <c r="APA30" s="21">
        <v>0.10924528296</v>
      </c>
      <c r="APB30" s="21">
        <v>0.11094339624</v>
      </c>
      <c r="APC30" s="21">
        <v>0.11094339624</v>
      </c>
      <c r="APD30" s="21">
        <v>0.1126415094</v>
      </c>
      <c r="APE30" s="21">
        <v>0.1126415094</v>
      </c>
      <c r="APF30" s="21">
        <v>0.11547169812</v>
      </c>
      <c r="APG30" s="21">
        <v>0.11207547168</v>
      </c>
      <c r="APH30" s="21">
        <v>0.1098113208</v>
      </c>
      <c r="API30" s="21">
        <v>0.1098113208</v>
      </c>
      <c r="APJ30" s="21">
        <v>0.11320754712</v>
      </c>
      <c r="APK30" s="21">
        <v>0.1126415094</v>
      </c>
      <c r="APL30" s="21">
        <v>0.11603773584</v>
      </c>
      <c r="APM30" s="21">
        <v>0.11320754712</v>
      </c>
      <c r="APN30" s="21">
        <v>0.11320754712</v>
      </c>
      <c r="APO30" s="21">
        <v>0.10811320752</v>
      </c>
      <c r="APP30" s="21">
        <v>0.10641509436</v>
      </c>
      <c r="APQ30" s="21">
        <v>0.10528301892</v>
      </c>
      <c r="APR30" s="21">
        <v>0.10358490564</v>
      </c>
      <c r="APS30" s="21">
        <v>0.10132075476</v>
      </c>
      <c r="APT30" s="21">
        <v>0.10471698108</v>
      </c>
      <c r="APU30" s="21">
        <v>0.10132075476</v>
      </c>
      <c r="APV30" s="21">
        <v>0.09849056604</v>
      </c>
      <c r="APW30" s="21">
        <v>0.0973584906</v>
      </c>
      <c r="APX30" s="21">
        <v>0.10132075476</v>
      </c>
      <c r="APY30" s="21">
        <v>0.09849056604</v>
      </c>
      <c r="APZ30" s="21">
        <v>0.10415094336</v>
      </c>
      <c r="AQA30" s="21">
        <v>0.10415094336</v>
      </c>
      <c r="AQB30" s="21">
        <v>0.10528301892</v>
      </c>
      <c r="AQC30" s="21">
        <v>0.10358490564</v>
      </c>
      <c r="AQD30" s="21">
        <v>0.10358490564</v>
      </c>
      <c r="AQE30" s="21">
        <v>0.10415094336</v>
      </c>
      <c r="AQF30" s="21">
        <v>0.10301886792</v>
      </c>
      <c r="AQG30" s="21">
        <v>0.10132075476</v>
      </c>
      <c r="AQH30" s="21">
        <v>0.10528301892</v>
      </c>
      <c r="AQI30" s="21">
        <v>0.1126415094</v>
      </c>
      <c r="AQJ30" s="21">
        <v>0.10415094336</v>
      </c>
      <c r="AQK30" s="21">
        <v>0.1098113208</v>
      </c>
      <c r="AQL30" s="21">
        <v>0.11377358496</v>
      </c>
      <c r="AQM30" s="21">
        <v>0.11094339624</v>
      </c>
      <c r="AQN30" s="21">
        <v>0.11094339624</v>
      </c>
      <c r="AQO30" s="21">
        <v>0.11943396228</v>
      </c>
      <c r="AQP30" s="21">
        <v>0.11660377356</v>
      </c>
      <c r="AQQ30" s="21">
        <v>0.11037735852</v>
      </c>
      <c r="AQR30" s="21">
        <v>0.0973584906</v>
      </c>
      <c r="AQS30" s="21">
        <v>0.09283018872</v>
      </c>
      <c r="AQT30" s="21">
        <v>0.08660377356</v>
      </c>
      <c r="AQU30" s="21">
        <v>0.087735849</v>
      </c>
      <c r="AQV30" s="21">
        <v>0.087735849</v>
      </c>
      <c r="AQW30" s="21">
        <v>0.09</v>
      </c>
      <c r="AQX30" s="21">
        <v>0.08716981128</v>
      </c>
      <c r="AQY30" s="21">
        <v>0.087735849</v>
      </c>
      <c r="AQZ30" s="21">
        <v>0.0849056604</v>
      </c>
      <c r="ARA30" s="21">
        <v>0.0826415094</v>
      </c>
      <c r="ARB30" s="21">
        <v>0.0826415094</v>
      </c>
      <c r="ARC30" s="21">
        <v>0.07811320752</v>
      </c>
      <c r="ARD30" s="21">
        <v>0.07528301892</v>
      </c>
      <c r="ARE30" s="21">
        <v>0.07867924524</v>
      </c>
      <c r="ARF30" s="21">
        <v>0.0775471698</v>
      </c>
      <c r="ARG30" s="21">
        <v>0.07641509436</v>
      </c>
      <c r="ARH30" s="21">
        <v>0.07584905664</v>
      </c>
      <c r="ARI30" s="21">
        <v>0.0591366906</v>
      </c>
      <c r="ARJ30" s="21">
        <v>0.05827338132</v>
      </c>
      <c r="ARK30" s="21">
        <v>0.05568345324</v>
      </c>
      <c r="ARL30" s="21">
        <v>0.05568345324</v>
      </c>
      <c r="ARM30" s="21">
        <v>0.05568345324</v>
      </c>
      <c r="ARN30" s="21">
        <v>0.0535251798</v>
      </c>
      <c r="ARO30" s="21">
        <v>0.05223021588</v>
      </c>
      <c r="ARP30" s="21">
        <v>0.05266187052</v>
      </c>
      <c r="ARQ30" s="21">
        <v>0.05266187052</v>
      </c>
      <c r="ARR30" s="21">
        <v>0.05136690648</v>
      </c>
      <c r="ARS30" s="21">
        <v>0.05136690648</v>
      </c>
      <c r="ART30" s="21">
        <v>0.05093525184</v>
      </c>
      <c r="ARU30" s="21">
        <v>0.05093525184</v>
      </c>
      <c r="ARV30" s="21">
        <v>0.05136690648</v>
      </c>
      <c r="ARW30" s="21">
        <v>0.05136690648</v>
      </c>
      <c r="ARX30" s="21">
        <v>0.04920863304</v>
      </c>
      <c r="ARY30" s="21">
        <v>0.04834532376</v>
      </c>
      <c r="ARZ30" s="21">
        <v>0.04834532376</v>
      </c>
      <c r="ASA30" s="21">
        <v>0.04834532376</v>
      </c>
      <c r="ASB30" s="21">
        <v>0.04920863304</v>
      </c>
      <c r="ASC30" s="21">
        <v>0.04705035972</v>
      </c>
      <c r="ASD30" s="21">
        <v>0.0496402878</v>
      </c>
      <c r="ASE30" s="21">
        <v>0.04748201436</v>
      </c>
      <c r="ASF30" s="21">
        <v>0.04748201436</v>
      </c>
      <c r="ASG30" s="21">
        <v>0.04748201436</v>
      </c>
      <c r="ASH30" s="21">
        <v>0.04618705032</v>
      </c>
      <c r="ASI30" s="21">
        <v>0.04748201436</v>
      </c>
      <c r="ASJ30" s="21">
        <v>0.04532374104</v>
      </c>
      <c r="ASK30" s="21">
        <v>0.04661870508</v>
      </c>
      <c r="ASL30" s="21">
        <v>0.04532374104</v>
      </c>
      <c r="ASM30" s="21">
        <v>0.04748201436</v>
      </c>
      <c r="ASN30" s="21">
        <v>0.04618705032</v>
      </c>
      <c r="ASO30" s="21">
        <v>0.04618705032</v>
      </c>
      <c r="ASP30" s="21">
        <v>0.04489208628</v>
      </c>
      <c r="ASQ30" s="21">
        <v>0.04273381296</v>
      </c>
      <c r="ASR30" s="21">
        <v>0.04705035972</v>
      </c>
      <c r="ASS30" s="21">
        <v>0.04489208628</v>
      </c>
      <c r="AST30" s="21">
        <v>0.04489208628</v>
      </c>
      <c r="ASU30" s="21">
        <v>0.04489208628</v>
      </c>
      <c r="ASV30" s="21">
        <v>0.04575539568</v>
      </c>
      <c r="ASW30" s="21">
        <v>0.04446043164</v>
      </c>
      <c r="ASX30" s="21">
        <v>0.04446043164</v>
      </c>
      <c r="ASY30" s="21">
        <v>0.04705035972</v>
      </c>
      <c r="ASZ30" s="21">
        <v>0.04575539568</v>
      </c>
      <c r="ATA30" s="21">
        <v>0.04575539568</v>
      </c>
      <c r="ATB30" s="21">
        <v>0.04230215832</v>
      </c>
      <c r="ATC30" s="21">
        <v>0.04446043164</v>
      </c>
      <c r="ATD30" s="21">
        <v>0.044028777</v>
      </c>
      <c r="ATE30" s="21">
        <v>0.04230215832</v>
      </c>
      <c r="ATF30" s="21">
        <v>0.04230215832</v>
      </c>
      <c r="ATG30" s="21">
        <v>0.04187050356</v>
      </c>
      <c r="ATH30" s="21">
        <v>0.04187050356</v>
      </c>
      <c r="ATI30" s="21">
        <v>0.04100719428</v>
      </c>
      <c r="ATJ30" s="21">
        <v>0.04100719428</v>
      </c>
      <c r="ATK30" s="21">
        <v>0.04273381296</v>
      </c>
      <c r="ATL30" s="21">
        <v>0.04359712236</v>
      </c>
      <c r="ATM30" s="21">
        <v>0.04446043164</v>
      </c>
      <c r="ATN30" s="21">
        <v>0.04187050356</v>
      </c>
      <c r="ATO30" s="21">
        <v>0.0496402878</v>
      </c>
      <c r="ATP30" s="21">
        <v>0.05136690648</v>
      </c>
      <c r="ATQ30" s="21">
        <v>0.05093525184</v>
      </c>
      <c r="ATR30" s="21">
        <v>0.05093525184</v>
      </c>
      <c r="ATS30" s="21">
        <v>0.05309352516</v>
      </c>
      <c r="ATT30" s="21">
        <v>0.05007194244</v>
      </c>
      <c r="ATU30" s="21">
        <v>0.04834532376</v>
      </c>
      <c r="ATV30" s="21">
        <v>0.0496402878</v>
      </c>
      <c r="ATW30" s="21">
        <v>0.05266187052</v>
      </c>
      <c r="ATX30" s="21">
        <v>0.0496402878</v>
      </c>
      <c r="ATY30" s="21">
        <v>0.04920863304</v>
      </c>
      <c r="ATZ30" s="21">
        <v>0.05266187052</v>
      </c>
      <c r="AUA30" s="21">
        <v>0.05179856112</v>
      </c>
      <c r="AUB30" s="21">
        <v>0.05179856112</v>
      </c>
      <c r="AUC30" s="21">
        <v>0.05223021588</v>
      </c>
      <c r="AUD30" s="21">
        <v>0.0608633094</v>
      </c>
      <c r="AUE30" s="21">
        <v>0.0608633094</v>
      </c>
      <c r="AUF30" s="21">
        <v>0.06172661868</v>
      </c>
      <c r="AUG30" s="21">
        <v>0.05956834536</v>
      </c>
      <c r="AUH30" s="21">
        <v>0.05956834536</v>
      </c>
      <c r="AUI30" s="21">
        <v>0.05870503596</v>
      </c>
      <c r="AUJ30" s="21">
        <v>0.05741007192</v>
      </c>
      <c r="AUK30" s="21">
        <v>0.0608633094</v>
      </c>
      <c r="AUL30" s="21">
        <v>0.05654676264</v>
      </c>
      <c r="AUM30" s="21">
        <v>0.05741007192</v>
      </c>
      <c r="AUN30" s="21">
        <v>0.05654676264</v>
      </c>
      <c r="AUO30" s="21">
        <v>0.05654676264</v>
      </c>
      <c r="AUP30" s="21">
        <v>0.05784172656</v>
      </c>
      <c r="AUQ30" s="21">
        <v>0.06517985616</v>
      </c>
      <c r="AUR30" s="21">
        <v>0.06517985616</v>
      </c>
      <c r="AUS30" s="21">
        <v>0.06517985616</v>
      </c>
      <c r="AUT30" s="21">
        <v>0.06388489212</v>
      </c>
      <c r="AUU30" s="21">
        <v>0.0656115108</v>
      </c>
      <c r="AUV30" s="21">
        <v>0.06776978412</v>
      </c>
      <c r="AUW30" s="21">
        <v>0.07381294968</v>
      </c>
      <c r="AUX30" s="21">
        <v>0.0712230216</v>
      </c>
      <c r="AUY30" s="21">
        <v>0.07381294968</v>
      </c>
      <c r="AUZ30" s="21">
        <v>0.07510791372</v>
      </c>
      <c r="AVA30" s="21">
        <v>0.0815827338</v>
      </c>
      <c r="AVB30" s="21">
        <v>0.08676258996</v>
      </c>
      <c r="AVC30" s="21">
        <v>0.08503597128</v>
      </c>
      <c r="AVD30" s="21">
        <v>0.08546762592</v>
      </c>
      <c r="AVE30" s="21">
        <v>0.0824460432</v>
      </c>
      <c r="AVF30" s="21">
        <v>0.08762589924</v>
      </c>
      <c r="AVG30" s="21">
        <v>0.08892086328</v>
      </c>
      <c r="AVH30" s="21">
        <v>0.09021582732</v>
      </c>
      <c r="AVI30" s="21">
        <v>0.09107913672</v>
      </c>
      <c r="AVJ30" s="21">
        <v>0.0928057554</v>
      </c>
      <c r="AVK30" s="21">
        <v>0.0928057554</v>
      </c>
      <c r="AVL30" s="21">
        <v>0.09669064752</v>
      </c>
      <c r="AVM30" s="21">
        <v>0.09582733812</v>
      </c>
      <c r="AVN30" s="21">
        <v>0.09669064752</v>
      </c>
      <c r="AVO30" s="21">
        <v>0.09582733812</v>
      </c>
      <c r="AVP30" s="21">
        <v>0.09582733812</v>
      </c>
      <c r="AVQ30" s="21">
        <v>0.10143884892</v>
      </c>
      <c r="AVR30" s="21">
        <v>0.10230215832</v>
      </c>
      <c r="AVS30" s="21">
        <v>0.10187050356</v>
      </c>
      <c r="AVT30" s="21">
        <v>0.10618705032</v>
      </c>
      <c r="AVU30" s="21">
        <v>0.10532374104</v>
      </c>
      <c r="AVV30" s="21">
        <v>0.09971223024</v>
      </c>
      <c r="AVW30" s="21">
        <v>0.10575539568</v>
      </c>
      <c r="AVX30" s="21">
        <v>0.1031654676</v>
      </c>
      <c r="AVY30" s="21">
        <v>0.10014388488</v>
      </c>
      <c r="AVZ30" s="21">
        <v>0.11050359708</v>
      </c>
      <c r="AWA30" s="21">
        <v>0.11395683456</v>
      </c>
      <c r="AWB30" s="21">
        <v>0.1191366906</v>
      </c>
      <c r="AWC30" s="21">
        <v>0.11611510788</v>
      </c>
      <c r="AWD30" s="21">
        <v>0.11266187052</v>
      </c>
      <c r="AWE30" s="21">
        <v>0.12</v>
      </c>
      <c r="AWF30" s="21">
        <v>0.11870503596</v>
      </c>
      <c r="AWG30" s="21">
        <v>0.11697841728</v>
      </c>
      <c r="AWH30" s="21">
        <v>0.11654676264</v>
      </c>
      <c r="AWI30" s="21">
        <v>0.11482014384</v>
      </c>
      <c r="AWJ30" s="21">
        <v>0.11654676264</v>
      </c>
      <c r="AWK30" s="21">
        <v>0.12</v>
      </c>
      <c r="AWL30" s="21">
        <v>0.11050359708</v>
      </c>
      <c r="AWM30" s="21">
        <v>0.10273381296</v>
      </c>
      <c r="AWN30" s="21">
        <v>0.1031654676</v>
      </c>
      <c r="AWO30" s="21">
        <v>0.10143884892</v>
      </c>
      <c r="AWP30" s="21">
        <v>0.1031654676</v>
      </c>
      <c r="AWQ30" s="21">
        <v>0.09884892084</v>
      </c>
      <c r="AWR30" s="21">
        <v>0.1031654676</v>
      </c>
      <c r="AWS30" s="21">
        <v>0.1096402878</v>
      </c>
      <c r="AWT30" s="21">
        <v>0.10834532376</v>
      </c>
      <c r="AWU30" s="21">
        <v>0.10575539568</v>
      </c>
      <c r="AWV30" s="21">
        <v>0.10661870508</v>
      </c>
      <c r="AWW30" s="21">
        <v>0.10014388488</v>
      </c>
      <c r="AWX30" s="21">
        <v>0.10143884892</v>
      </c>
      <c r="AWY30" s="21">
        <v>0.10489208628</v>
      </c>
      <c r="AWZ30" s="21">
        <v>0.09884892084</v>
      </c>
      <c r="AXA30" s="21">
        <v>0.09669064752</v>
      </c>
      <c r="AXB30" s="21">
        <v>0.10532374104</v>
      </c>
      <c r="AXC30" s="21">
        <v>0.10230215832</v>
      </c>
      <c r="AXD30" s="21">
        <v>0.10532374104</v>
      </c>
      <c r="AXE30" s="21">
        <v>0.10273381296</v>
      </c>
      <c r="AXF30" s="21">
        <v>0.10618705032</v>
      </c>
      <c r="AXG30" s="21">
        <v>0.10575539568</v>
      </c>
      <c r="AXH30" s="21">
        <v>0.10187050356</v>
      </c>
      <c r="AXI30" s="21">
        <v>0.10273381296</v>
      </c>
      <c r="AXJ30" s="21">
        <v>0.0975539568</v>
      </c>
      <c r="AXK30" s="21">
        <v>0.10489208628</v>
      </c>
      <c r="AXL30" s="21">
        <v>0.10532374104</v>
      </c>
      <c r="AXM30" s="21">
        <v>0.10143884892</v>
      </c>
      <c r="AXN30" s="21">
        <v>0.09928057548</v>
      </c>
      <c r="AXO30" s="21">
        <v>0.10359712236</v>
      </c>
      <c r="AXP30" s="21">
        <v>0.0975539568</v>
      </c>
      <c r="AXQ30" s="21">
        <v>0.10014388488</v>
      </c>
      <c r="AXR30" s="21">
        <v>0.10661870508</v>
      </c>
      <c r="AXS30" s="21">
        <v>0.10014388488</v>
      </c>
      <c r="AXT30" s="21">
        <v>0.10057553952</v>
      </c>
      <c r="AXU30" s="21">
        <v>0.09884892084</v>
      </c>
      <c r="AXV30" s="21">
        <v>0.1031654676</v>
      </c>
      <c r="AXW30" s="21">
        <v>0.10187050356</v>
      </c>
      <c r="AXX30" s="21">
        <v>0.10100719428</v>
      </c>
      <c r="AXY30" s="21">
        <v>0.09971223024</v>
      </c>
      <c r="AXZ30" s="21">
        <v>0.10143884892</v>
      </c>
      <c r="AYA30" s="21">
        <v>0.10100719428</v>
      </c>
      <c r="AYB30" s="21">
        <v>0.104028777</v>
      </c>
      <c r="AYC30" s="21">
        <v>0.10661870508</v>
      </c>
      <c r="AYD30" s="21">
        <v>0.09928057548</v>
      </c>
      <c r="AYE30" s="21">
        <v>0.0975539568</v>
      </c>
      <c r="AYF30" s="21">
        <v>0.0975539568</v>
      </c>
      <c r="AYG30" s="21">
        <v>0.10618705032</v>
      </c>
      <c r="AYH30" s="21">
        <v>0.10359712236</v>
      </c>
      <c r="AYI30" s="21">
        <v>0.10143884892</v>
      </c>
      <c r="AYJ30" s="21">
        <v>0.10057553952</v>
      </c>
      <c r="AYK30" s="21">
        <v>0.10057553952</v>
      </c>
      <c r="AYL30" s="21">
        <v>0.09798561156</v>
      </c>
      <c r="AYM30" s="21">
        <v>0.1031654676</v>
      </c>
      <c r="AYN30" s="21">
        <v>0.0975539568</v>
      </c>
      <c r="AYO30" s="21">
        <v>0.09712230216</v>
      </c>
      <c r="AYP30" s="21">
        <v>0.09798561156</v>
      </c>
      <c r="AYQ30" s="21">
        <v>0.09539568348</v>
      </c>
      <c r="AYR30" s="21">
        <v>0.09712230216</v>
      </c>
      <c r="AYS30" s="21">
        <v>0.09410071944</v>
      </c>
      <c r="AYT30" s="21">
        <v>0.10230215832</v>
      </c>
      <c r="AYU30" s="21">
        <v>0.09884892084</v>
      </c>
      <c r="AYV30" s="21">
        <v>0.10489208628</v>
      </c>
      <c r="AYW30" s="21">
        <v>0.104028777</v>
      </c>
      <c r="AYX30" s="21">
        <v>0.09884892084</v>
      </c>
      <c r="AYY30" s="21">
        <v>0.10143884892</v>
      </c>
      <c r="AYZ30" s="21">
        <v>0.10143884892</v>
      </c>
      <c r="AZA30" s="21">
        <v>0.10187050356</v>
      </c>
      <c r="AZB30" s="21">
        <v>0.1031654676</v>
      </c>
      <c r="AZC30" s="21">
        <v>0.11050359708</v>
      </c>
      <c r="AZD30" s="21">
        <v>0.1031654676</v>
      </c>
      <c r="AZE30" s="21">
        <v>0.10187050356</v>
      </c>
      <c r="AZF30" s="21">
        <v>0.09928057548</v>
      </c>
      <c r="AZG30" s="21">
        <v>0.10359712236</v>
      </c>
      <c r="AZH30" s="21">
        <v>0.10791366912</v>
      </c>
      <c r="AZI30" s="21">
        <v>0.10273381296</v>
      </c>
      <c r="AZJ30" s="21">
        <v>0.10230215832</v>
      </c>
      <c r="AZK30" s="21">
        <v>0.10791366912</v>
      </c>
      <c r="AZL30" s="21">
        <v>0.10791366912</v>
      </c>
      <c r="AZM30" s="21">
        <v>0.10230215832</v>
      </c>
      <c r="AZN30" s="21">
        <v>0.10446043164</v>
      </c>
      <c r="AZO30" s="21">
        <v>0.10834532376</v>
      </c>
      <c r="AZP30" s="21">
        <v>0.1031654676</v>
      </c>
      <c r="AZQ30" s="21">
        <v>0.10575539568</v>
      </c>
      <c r="AZR30" s="21">
        <v>0.1087769784</v>
      </c>
      <c r="AZS30" s="21">
        <v>0.09971223024</v>
      </c>
      <c r="AZT30" s="21">
        <v>0.10575539568</v>
      </c>
      <c r="AZU30" s="21">
        <v>0.1087769784</v>
      </c>
      <c r="AZV30" s="21">
        <v>0.11266187052</v>
      </c>
      <c r="AZW30" s="21">
        <v>0.10661870508</v>
      </c>
      <c r="AZX30" s="21">
        <v>0.10100719428</v>
      </c>
      <c r="AZY30" s="21">
        <v>0.10834532376</v>
      </c>
      <c r="AZZ30" s="21">
        <v>0.10489208628</v>
      </c>
      <c r="BAA30" s="21">
        <v>0.11007194244</v>
      </c>
      <c r="BAB30" s="21">
        <v>0.10489208628</v>
      </c>
      <c r="BAC30" s="21">
        <v>0.10446043164</v>
      </c>
      <c r="BAD30" s="21">
        <v>0.10834532376</v>
      </c>
      <c r="BAE30" s="21">
        <v>0.10748201436</v>
      </c>
      <c r="BAF30" s="21">
        <v>0.10920863304</v>
      </c>
      <c r="BAG30" s="21">
        <v>0.10748201436</v>
      </c>
      <c r="BAH30" s="21">
        <v>0.104028777</v>
      </c>
      <c r="BAI30" s="21">
        <v>0.10575539568</v>
      </c>
      <c r="BAJ30" s="21">
        <v>0.10791366912</v>
      </c>
      <c r="BAK30" s="21">
        <v>0.10705035972</v>
      </c>
      <c r="BAL30" s="21">
        <v>0.10705035972</v>
      </c>
      <c r="BAM30" s="21">
        <v>0.10489208628</v>
      </c>
      <c r="BAN30" s="21">
        <v>0.10532374104</v>
      </c>
      <c r="BAO30" s="21">
        <v>0.10359712236</v>
      </c>
      <c r="BAP30" s="21">
        <v>0.09884892084</v>
      </c>
      <c r="BAQ30" s="21">
        <v>0.09798561156</v>
      </c>
      <c r="BAR30" s="21">
        <v>0.104028777</v>
      </c>
      <c r="BAS30" s="21">
        <v>0.09884892084</v>
      </c>
      <c r="BAT30" s="21">
        <v>0.0975539568</v>
      </c>
      <c r="BAU30" s="21">
        <v>0.10143884892</v>
      </c>
      <c r="BAV30" s="21">
        <v>0.09884892084</v>
      </c>
      <c r="BAW30" s="21">
        <v>0.0975539568</v>
      </c>
      <c r="BAX30" s="21">
        <v>0.09928057548</v>
      </c>
      <c r="BAY30" s="21">
        <v>0.09884892084</v>
      </c>
      <c r="BAZ30" s="21">
        <v>0.09884892084</v>
      </c>
      <c r="BBA30" s="21">
        <v>0.10057553952</v>
      </c>
      <c r="BBB30" s="21">
        <v>0.09928057548</v>
      </c>
      <c r="BBC30" s="21">
        <v>0.10705035972</v>
      </c>
      <c r="BBD30" s="21">
        <v>0.10618705032</v>
      </c>
      <c r="BBE30" s="21">
        <v>0.10446043164</v>
      </c>
      <c r="BBF30" s="21">
        <v>0.10273381296</v>
      </c>
      <c r="BBG30" s="21">
        <v>0.10230215832</v>
      </c>
      <c r="BBH30" s="21">
        <v>0.10143884892</v>
      </c>
      <c r="BBI30" s="21">
        <v>0.10230215832</v>
      </c>
      <c r="BBJ30" s="21">
        <v>0.10575539568</v>
      </c>
      <c r="BBK30" s="21">
        <v>0.10489208628</v>
      </c>
      <c r="BBL30" s="21">
        <v>0.09884892084</v>
      </c>
      <c r="BBM30" s="21">
        <v>0.10273381296</v>
      </c>
      <c r="BBN30" s="21">
        <v>0.09928057548</v>
      </c>
      <c r="BBO30" s="21">
        <v>0.0975539568</v>
      </c>
      <c r="BBP30" s="21">
        <v>0.09410071944</v>
      </c>
      <c r="BBQ30" s="21">
        <v>0.09064748196</v>
      </c>
      <c r="BBR30" s="21">
        <v>0.091942446</v>
      </c>
      <c r="BBS30" s="21">
        <v>0.09021582732</v>
      </c>
      <c r="BBT30" s="21">
        <v>0.09107913672</v>
      </c>
      <c r="BBU30" s="21">
        <v>0.08935251804</v>
      </c>
      <c r="BBV30" s="21">
        <v>0.08676258996</v>
      </c>
      <c r="BBW30" s="21">
        <v>0.08374100724</v>
      </c>
      <c r="BBX30" s="21">
        <v>0.08676258996</v>
      </c>
      <c r="BBY30" s="21">
        <v>0.0871942446</v>
      </c>
      <c r="BBZ30" s="21">
        <v>0.08417266188</v>
      </c>
      <c r="BCA30" s="21">
        <v>0.08201438844</v>
      </c>
      <c r="BCB30" s="21">
        <v>0.08460431652</v>
      </c>
      <c r="BCC30" s="21">
        <v>0.08460431652</v>
      </c>
      <c r="BCD30" s="21">
        <v>0.08374100724</v>
      </c>
      <c r="BCE30" s="21">
        <v>0.08374100724</v>
      </c>
      <c r="BCF30" s="21">
        <v>0.0824460432</v>
      </c>
      <c r="BCG30" s="21">
        <v>0.07856115108</v>
      </c>
      <c r="BCH30" s="21">
        <v>0.0768345324</v>
      </c>
      <c r="BCI30" s="21">
        <v>0.075971223</v>
      </c>
      <c r="BCJ30" s="21">
        <v>0.07856115108</v>
      </c>
      <c r="BCK30" s="21">
        <v>0.07087248324</v>
      </c>
      <c r="BCL30" s="21">
        <v>0.07046979864</v>
      </c>
      <c r="BCM30" s="21">
        <v>0.06926174496</v>
      </c>
      <c r="BCN30" s="21">
        <v>0.07087248324</v>
      </c>
      <c r="BCO30" s="21">
        <v>0.06966442956</v>
      </c>
      <c r="BCP30" s="21">
        <v>0.06523489932</v>
      </c>
      <c r="BCQ30" s="21">
        <v>0.06765100668</v>
      </c>
      <c r="BCR30" s="21">
        <v>0.0668456376</v>
      </c>
      <c r="BCS30" s="21">
        <v>0.07006711404</v>
      </c>
      <c r="BCT30" s="21">
        <v>0.07006711404</v>
      </c>
      <c r="BCU30" s="21">
        <v>0.06966442956</v>
      </c>
      <c r="BCV30" s="21">
        <v>0.06563758392</v>
      </c>
      <c r="BCW30" s="21">
        <v>0.06966442956</v>
      </c>
      <c r="BCX30" s="21">
        <v>0.06563758392</v>
      </c>
      <c r="BCY30" s="21">
        <v>0.07046979864</v>
      </c>
      <c r="BCZ30" s="21">
        <v>0.07127516784</v>
      </c>
      <c r="BDA30" s="21">
        <v>0.0736912752</v>
      </c>
      <c r="BDB30" s="21">
        <v>0.06926174496</v>
      </c>
      <c r="BDC30" s="21">
        <v>0.06926174496</v>
      </c>
      <c r="BDD30" s="21">
        <v>0.0672483222</v>
      </c>
      <c r="BDE30" s="21">
        <v>0.06563758392</v>
      </c>
      <c r="BDF30" s="21">
        <v>0.06442953024</v>
      </c>
      <c r="BDG30" s="21">
        <v>0.06765100668</v>
      </c>
      <c r="BDH30" s="21">
        <v>0.0668456376</v>
      </c>
      <c r="BDI30" s="21">
        <v>0.06966442956</v>
      </c>
      <c r="BDJ30" s="21">
        <v>0.07208053692</v>
      </c>
      <c r="BDK30" s="21">
        <v>0.07248322152</v>
      </c>
      <c r="BDL30" s="21">
        <v>0.07610738256</v>
      </c>
      <c r="BDM30" s="21">
        <v>0.07489932888</v>
      </c>
      <c r="BDN30" s="21">
        <v>0.07651006716</v>
      </c>
      <c r="BDO30" s="21">
        <v>0.0736912752</v>
      </c>
      <c r="BDP30" s="21">
        <v>0.07449664428</v>
      </c>
      <c r="BDQ30" s="21">
        <v>0.07530201348</v>
      </c>
      <c r="BDR30" s="21">
        <v>0.072885906</v>
      </c>
      <c r="BDS30" s="21">
        <v>0.07127516784</v>
      </c>
      <c r="BDT30" s="21">
        <v>0.0668456376</v>
      </c>
      <c r="BDU30" s="21">
        <v>0.06281879196</v>
      </c>
      <c r="BDV30" s="21">
        <v>0.06805369128</v>
      </c>
      <c r="BDW30" s="21">
        <v>0.06845637588</v>
      </c>
      <c r="BDX30" s="21">
        <v>0.066442953</v>
      </c>
      <c r="BDY30" s="21">
        <v>0.0668456376</v>
      </c>
      <c r="BDZ30" s="21">
        <v>0.0668456376</v>
      </c>
      <c r="BEA30" s="21">
        <v>0.0672483222</v>
      </c>
      <c r="BEB30" s="21">
        <v>0.0672483222</v>
      </c>
      <c r="BEC30" s="21">
        <v>0.066442953</v>
      </c>
      <c r="BED30" s="21">
        <v>0.06483221472</v>
      </c>
      <c r="BEE30" s="21">
        <v>0.06563758392</v>
      </c>
      <c r="BEF30" s="21">
        <v>0.06523489932</v>
      </c>
      <c r="BEG30" s="21">
        <v>0.0672483222</v>
      </c>
      <c r="BEH30" s="21">
        <v>0.06885906036</v>
      </c>
      <c r="BEI30" s="21">
        <v>0.06765100668</v>
      </c>
      <c r="BEJ30" s="21">
        <v>0.07127516784</v>
      </c>
      <c r="BEK30" s="21">
        <v>0.0736912752</v>
      </c>
      <c r="BEL30" s="21">
        <v>0.0736912752</v>
      </c>
      <c r="BEM30" s="21">
        <v>0.06926174496</v>
      </c>
      <c r="BEN30" s="21">
        <v>0.07087248324</v>
      </c>
      <c r="BEO30" s="21">
        <v>0.0732885906</v>
      </c>
      <c r="BEP30" s="21">
        <v>0.07409395968</v>
      </c>
      <c r="BEQ30" s="21">
        <v>0.0732885906</v>
      </c>
      <c r="BER30" s="21">
        <v>0.07127516784</v>
      </c>
      <c r="BES30" s="21">
        <v>0.0668456376</v>
      </c>
      <c r="BET30" s="21">
        <v>0.0732885906</v>
      </c>
      <c r="BEU30" s="21">
        <v>0.0736912752</v>
      </c>
      <c r="BEV30" s="21">
        <v>0.07651006716</v>
      </c>
      <c r="BEW30" s="21">
        <v>0.07087248324</v>
      </c>
      <c r="BEX30" s="21">
        <v>0.0736912752</v>
      </c>
      <c r="BEY30" s="21">
        <v>0.07409395968</v>
      </c>
      <c r="BEZ30" s="21">
        <v>0.07610738256</v>
      </c>
      <c r="BFA30" s="21">
        <v>0.07812080532</v>
      </c>
      <c r="BFB30" s="21">
        <v>0.07691275164</v>
      </c>
      <c r="BFC30" s="21">
        <v>0.07489932888</v>
      </c>
      <c r="BFD30" s="21">
        <v>0.07852348992</v>
      </c>
      <c r="BFE30" s="21">
        <v>0.07610738256</v>
      </c>
      <c r="BFF30" s="21">
        <v>0.07812080532</v>
      </c>
      <c r="BFG30" s="21">
        <v>0.07852348992</v>
      </c>
      <c r="BFH30" s="21">
        <v>0.0805369128</v>
      </c>
      <c r="BFI30" s="21">
        <v>0.07852348992</v>
      </c>
      <c r="BFJ30" s="21">
        <v>0.07852348992</v>
      </c>
      <c r="BFK30" s="21">
        <v>0.0732885906</v>
      </c>
      <c r="BFL30" s="21">
        <v>0.07932885912</v>
      </c>
      <c r="BFM30" s="21">
        <v>0.07731543624</v>
      </c>
      <c r="BFN30" s="21">
        <v>0.07651006716</v>
      </c>
      <c r="BFO30" s="21">
        <v>0.07812080532</v>
      </c>
      <c r="BFP30" s="21">
        <v>0.07852348992</v>
      </c>
      <c r="BFQ30" s="21">
        <v>0.07812080532</v>
      </c>
      <c r="BFR30" s="21">
        <v>0.08134228188</v>
      </c>
      <c r="BFS30" s="21">
        <v>0.07932885912</v>
      </c>
      <c r="BFT30" s="21">
        <v>0.0801342282</v>
      </c>
      <c r="BFU30" s="21">
        <v>0.07932885912</v>
      </c>
      <c r="BFV30" s="21">
        <v>0.08416107384</v>
      </c>
      <c r="BFW30" s="21">
        <v>0.08939597316</v>
      </c>
      <c r="BFX30" s="21">
        <v>0.08134228188</v>
      </c>
      <c r="BFY30" s="21">
        <v>0.08255033556</v>
      </c>
      <c r="BFZ30" s="21">
        <v>0.08456375844</v>
      </c>
      <c r="BGA30" s="21">
        <v>0.08214765096</v>
      </c>
      <c r="BGB30" s="21">
        <v>0.08496644292</v>
      </c>
      <c r="BGC30" s="21">
        <v>0.09221476512</v>
      </c>
      <c r="BGD30" s="21">
        <v>0.08174496648</v>
      </c>
      <c r="BGE30" s="21">
        <v>0.08134228188</v>
      </c>
      <c r="BGF30" s="21">
        <v>0.08295302016</v>
      </c>
      <c r="BGG30" s="21">
        <v>0.08416107384</v>
      </c>
      <c r="BGH30" s="21">
        <v>0.08496644292</v>
      </c>
      <c r="BGI30" s="21">
        <v>0.08939597316</v>
      </c>
      <c r="BGJ30" s="21">
        <v>0.0930201342</v>
      </c>
      <c r="BGK30" s="21">
        <v>0.09825503352</v>
      </c>
      <c r="BGL30" s="21">
        <v>0.0994630872</v>
      </c>
      <c r="BGM30" s="21">
        <v>0.10107382548</v>
      </c>
      <c r="BGN30" s="21">
        <v>0.09865771812</v>
      </c>
      <c r="BGO30" s="21">
        <v>0.09906040272</v>
      </c>
      <c r="BGP30" s="21">
        <v>0.10147651008</v>
      </c>
      <c r="BGQ30" s="21">
        <v>0.10550335572</v>
      </c>
      <c r="BGR30" s="21">
        <v>0.10067114088</v>
      </c>
      <c r="BGS30" s="21">
        <v>0.10550335572</v>
      </c>
      <c r="BGT30" s="21">
        <v>0.10228187916</v>
      </c>
      <c r="BGU30" s="21">
        <v>0.10228187916</v>
      </c>
      <c r="BGV30" s="21">
        <v>0.10469798652</v>
      </c>
      <c r="BGW30" s="21">
        <v>0.10308724836</v>
      </c>
      <c r="BGX30" s="21">
        <v>0.10429530204</v>
      </c>
      <c r="BGY30" s="21">
        <v>0.10550335572</v>
      </c>
      <c r="BGZ30" s="21">
        <v>0.107114094</v>
      </c>
      <c r="BHA30" s="21">
        <v>0.10751677848</v>
      </c>
      <c r="BHB30" s="21">
        <v>0.11114093964</v>
      </c>
      <c r="BHC30" s="21">
        <v>0.10953020136</v>
      </c>
      <c r="BHD30" s="21">
        <v>0.10751677848</v>
      </c>
      <c r="BHE30" s="21">
        <v>0.10510067112</v>
      </c>
      <c r="BHF30" s="21">
        <v>0.10993288596</v>
      </c>
      <c r="BHG30" s="21">
        <v>0.10510067112</v>
      </c>
      <c r="BHH30" s="21">
        <v>0.10228187916</v>
      </c>
      <c r="BHI30" s="21">
        <v>0.09825503352</v>
      </c>
      <c r="BHJ30" s="21">
        <v>0.10187919468</v>
      </c>
      <c r="BHK30" s="21">
        <v>0.1063087248</v>
      </c>
      <c r="BHL30" s="21">
        <v>0.10389261744</v>
      </c>
      <c r="BHM30" s="21">
        <v>0.10429530204</v>
      </c>
      <c r="BHN30" s="21">
        <v>0.10268456376</v>
      </c>
      <c r="BHO30" s="21">
        <v>0.09744966444</v>
      </c>
      <c r="BHP30" s="21">
        <v>0.09624161076</v>
      </c>
      <c r="BHQ30" s="21">
        <v>0.0934228188</v>
      </c>
      <c r="BHR30" s="21">
        <v>0.09785234904</v>
      </c>
      <c r="BHS30" s="21">
        <v>0.10067114088</v>
      </c>
      <c r="BHT30" s="21">
        <v>0.10187919468</v>
      </c>
      <c r="BHU30" s="21">
        <v>0.10107382548</v>
      </c>
      <c r="BHV30" s="21">
        <v>0.10469798652</v>
      </c>
      <c r="BHW30" s="21">
        <v>0.09785234904</v>
      </c>
      <c r="BHX30" s="21">
        <v>0.11557046976</v>
      </c>
      <c r="BHY30" s="21">
        <v>0.10751677848</v>
      </c>
      <c r="BHZ30" s="21">
        <v>0.10953020136</v>
      </c>
      <c r="BIA30" s="21">
        <v>0.10751677848</v>
      </c>
      <c r="BIB30" s="21">
        <v>0.10469798652</v>
      </c>
      <c r="BIC30" s="21">
        <v>0.1002684564</v>
      </c>
      <c r="BID30" s="21">
        <v>0.10348993284</v>
      </c>
      <c r="BIE30" s="21">
        <v>0.09785234904</v>
      </c>
      <c r="BIF30" s="21">
        <v>0.09624161076</v>
      </c>
      <c r="BIG30" s="21">
        <v>0.0994630872</v>
      </c>
      <c r="BIH30" s="21">
        <v>0.09744966444</v>
      </c>
      <c r="BII30" s="21">
        <v>0.10268456376</v>
      </c>
      <c r="BIJ30" s="21">
        <v>0.10187919468</v>
      </c>
      <c r="BIK30" s="21">
        <v>0.1002684564</v>
      </c>
      <c r="BIL30" s="21">
        <v>0.10308724836</v>
      </c>
      <c r="BIM30" s="21">
        <v>0.1002684564</v>
      </c>
      <c r="BIN30" s="21">
        <v>0.10147651008</v>
      </c>
      <c r="BIO30" s="21">
        <v>0.10187919468</v>
      </c>
      <c r="BIP30" s="21">
        <v>0.10067114088</v>
      </c>
      <c r="BIQ30" s="21">
        <v>0.10147651008</v>
      </c>
      <c r="BIR30" s="21">
        <v>0.10067114088</v>
      </c>
      <c r="BIS30" s="21">
        <v>0.10268456376</v>
      </c>
      <c r="BIT30" s="21">
        <v>0.09744966444</v>
      </c>
      <c r="BIU30" s="21">
        <v>0.10348993284</v>
      </c>
      <c r="BIV30" s="21">
        <v>0.09785234904</v>
      </c>
      <c r="BIW30" s="21">
        <v>0.10107382548</v>
      </c>
      <c r="BIX30" s="21">
        <v>0.10107382548</v>
      </c>
      <c r="BIY30" s="21">
        <v>0.1002684564</v>
      </c>
      <c r="BIZ30" s="21">
        <v>0.10389261744</v>
      </c>
      <c r="BJA30" s="21">
        <v>0.10268456376</v>
      </c>
      <c r="BJB30" s="21">
        <v>0.10389261744</v>
      </c>
      <c r="BJC30" s="21">
        <v>0.10268456376</v>
      </c>
      <c r="BJD30" s="21">
        <v>0.10832214768</v>
      </c>
      <c r="BJE30" s="21">
        <v>0.10389261744</v>
      </c>
      <c r="BJF30" s="21">
        <v>0.09906040272</v>
      </c>
      <c r="BJG30" s="21">
        <v>0.10228187916</v>
      </c>
      <c r="BJH30" s="21">
        <v>0.10348993284</v>
      </c>
      <c r="BJI30" s="21">
        <v>0.09906040272</v>
      </c>
      <c r="BJJ30" s="21">
        <v>0.09503355708</v>
      </c>
      <c r="BJK30" s="21">
        <v>0.09704697984</v>
      </c>
      <c r="BJL30" s="21">
        <v>0.10268456376</v>
      </c>
      <c r="BJM30" s="21">
        <v>0.10389261744</v>
      </c>
      <c r="BJN30" s="21">
        <v>0.10389261744</v>
      </c>
      <c r="BJO30" s="21">
        <v>0.10550335572</v>
      </c>
      <c r="BJP30" s="21">
        <v>0.10791946308</v>
      </c>
      <c r="BJQ30" s="21">
        <v>0.10550335572</v>
      </c>
      <c r="BJR30" s="21">
        <v>0.0994630872</v>
      </c>
      <c r="BJS30" s="21">
        <v>0.10791946308</v>
      </c>
      <c r="BJT30" s="21">
        <v>0.10550335572</v>
      </c>
      <c r="BJU30" s="21">
        <v>0.1067114094</v>
      </c>
      <c r="BJV30" s="21">
        <v>0.10590604032</v>
      </c>
      <c r="BJW30" s="21">
        <v>0.10308724836</v>
      </c>
      <c r="BJX30" s="21">
        <v>0.10187919468</v>
      </c>
      <c r="BJY30" s="21">
        <v>0.1002684564</v>
      </c>
      <c r="BJZ30" s="21">
        <v>0.10187919468</v>
      </c>
      <c r="BKA30" s="21">
        <v>0.10228187916</v>
      </c>
      <c r="BKB30" s="21">
        <v>0.10067114088</v>
      </c>
      <c r="BKC30" s="21">
        <v>0.10590604032</v>
      </c>
      <c r="BKD30" s="21">
        <v>0.10590604032</v>
      </c>
      <c r="BKE30" s="21">
        <v>0.10348993284</v>
      </c>
      <c r="BKF30" s="21">
        <v>0.10550335572</v>
      </c>
      <c r="BKG30" s="21">
        <v>0.10348993284</v>
      </c>
      <c r="BKH30" s="21">
        <v>0.10429530204</v>
      </c>
      <c r="BKI30" s="21">
        <v>0.10953020136</v>
      </c>
      <c r="BKJ30" s="21">
        <v>0.10791946308</v>
      </c>
      <c r="BKK30" s="21">
        <v>0.10308724836</v>
      </c>
      <c r="BKL30" s="21">
        <v>0.10791946308</v>
      </c>
      <c r="BKM30" s="21">
        <v>0.10751677848</v>
      </c>
      <c r="BKN30" s="21">
        <v>0.10268456376</v>
      </c>
      <c r="BKO30" s="21">
        <v>0.10469798652</v>
      </c>
      <c r="BKP30" s="21">
        <v>0.10550335572</v>
      </c>
      <c r="BKQ30" s="21">
        <v>0.10912751676</v>
      </c>
      <c r="BKR30" s="21">
        <v>0.10832214768</v>
      </c>
      <c r="BKS30" s="21">
        <v>0.10872483216</v>
      </c>
      <c r="BKT30" s="21">
        <v>0.10791946308</v>
      </c>
      <c r="BKU30" s="21">
        <v>0.11033557044</v>
      </c>
      <c r="BKV30" s="21">
        <v>0.10751677848</v>
      </c>
      <c r="BKW30" s="21">
        <v>0.10912751676</v>
      </c>
      <c r="BKX30" s="21">
        <v>0.10953020136</v>
      </c>
      <c r="BKY30" s="21">
        <v>0.10993288596</v>
      </c>
      <c r="BKZ30" s="21">
        <v>0.11073825504</v>
      </c>
      <c r="BLA30" s="21">
        <v>0.10993288596</v>
      </c>
      <c r="BLB30" s="21">
        <v>0.113557047</v>
      </c>
      <c r="BLC30" s="21">
        <v>0.11516778528</v>
      </c>
      <c r="BLD30" s="21">
        <v>0.11677852344</v>
      </c>
      <c r="BLE30" s="21">
        <v>0.11436241608</v>
      </c>
      <c r="BLF30" s="21">
        <v>0.11758389264</v>
      </c>
      <c r="BLG30" s="21">
        <v>0.11194630872</v>
      </c>
      <c r="BLH30" s="21">
        <v>0.11597315436</v>
      </c>
      <c r="BLI30" s="21">
        <v>0.11597315436</v>
      </c>
      <c r="BLJ30" s="21">
        <v>0.11879194632</v>
      </c>
      <c r="BLK30" s="21">
        <v>0.12</v>
      </c>
      <c r="BLL30" s="21">
        <v>0.11758389264</v>
      </c>
      <c r="BLM30" s="21">
        <v>0.11476510068</v>
      </c>
      <c r="BLN30" s="21">
        <v>0.11073825504</v>
      </c>
      <c r="BLO30" s="21">
        <v>0.11073825504</v>
      </c>
      <c r="BLP30" s="21">
        <v>0.10751677848</v>
      </c>
      <c r="BLQ30" s="21">
        <v>0.10791946308</v>
      </c>
      <c r="BLR30" s="21">
        <v>0.11114093964</v>
      </c>
      <c r="BLS30" s="21">
        <v>0.10912751676</v>
      </c>
      <c r="BLT30" s="21">
        <v>0.11194630872</v>
      </c>
      <c r="BLU30" s="21">
        <v>0.11436241608</v>
      </c>
      <c r="BLV30" s="21">
        <v>0.11114093964</v>
      </c>
      <c r="BLW30" s="21">
        <v>0.1131543624</v>
      </c>
      <c r="BLX30" s="21">
        <v>0.1139597316</v>
      </c>
      <c r="BLY30" s="21">
        <v>0.1139597316</v>
      </c>
      <c r="BLZ30" s="21">
        <v>0.1127516778</v>
      </c>
      <c r="BMA30" s="21">
        <v>0.10912751676</v>
      </c>
      <c r="BMB30" s="21">
        <v>0.11073825504</v>
      </c>
      <c r="BMC30" s="21">
        <v>0.10590604032</v>
      </c>
      <c r="BMD30" s="21">
        <v>0.11033557044</v>
      </c>
      <c r="BME30" s="21">
        <v>0.1127516778</v>
      </c>
      <c r="BMF30" s="21">
        <v>0.1131543624</v>
      </c>
      <c r="BMG30" s="21">
        <v>0.1063087248</v>
      </c>
      <c r="BMH30" s="21">
        <v>0.113557047</v>
      </c>
      <c r="BMI30" s="21">
        <v>0.11879194632</v>
      </c>
      <c r="BMJ30" s="21">
        <v>0.11758389264</v>
      </c>
      <c r="BMK30" s="21">
        <v>0.11557046976</v>
      </c>
      <c r="BML30" s="21">
        <v>0.1127516778</v>
      </c>
      <c r="BMM30" s="21">
        <v>0.11154362412</v>
      </c>
      <c r="BMN30" s="21">
        <v>0.10912751676</v>
      </c>
      <c r="BMO30" s="21">
        <v>0.10912751676</v>
      </c>
      <c r="BMP30" s="21">
        <v>0.10389261744</v>
      </c>
      <c r="BMQ30" s="21">
        <v>0.1063087248</v>
      </c>
      <c r="BMR30" s="21">
        <v>0.10469798652</v>
      </c>
      <c r="BMS30" s="21">
        <v>0.1063087248</v>
      </c>
      <c r="BMT30" s="21">
        <v>0.10590604032</v>
      </c>
      <c r="BMU30" s="21">
        <v>0.10348993284</v>
      </c>
      <c r="BMV30" s="21">
        <v>0.10550335572</v>
      </c>
      <c r="BMW30" s="21">
        <v>0.09704697984</v>
      </c>
      <c r="BMX30" s="21">
        <v>0.10348993284</v>
      </c>
      <c r="BMY30" s="21">
        <v>0.09704697984</v>
      </c>
      <c r="BMZ30" s="21">
        <v>0.0994630872</v>
      </c>
      <c r="BNA30" s="21">
        <v>0.0934228188</v>
      </c>
      <c r="BNB30" s="21">
        <v>0.09664429536</v>
      </c>
      <c r="BNC30" s="21">
        <v>0.09543624156</v>
      </c>
      <c r="BND30" s="21">
        <v>0.0930201342</v>
      </c>
      <c r="BNE30" s="21">
        <v>0.09261744972</v>
      </c>
      <c r="BNF30" s="21">
        <v>0.09543624156</v>
      </c>
      <c r="BNG30" s="21">
        <v>0.09503355708</v>
      </c>
      <c r="BNH30" s="21">
        <v>0.09020134224</v>
      </c>
      <c r="BNI30" s="21">
        <v>0.09583892616</v>
      </c>
      <c r="BNJ30" s="21">
        <v>0.08939597316</v>
      </c>
      <c r="BNK30" s="21">
        <v>0.08899328856</v>
      </c>
      <c r="BNL30" s="21">
        <v>0.08818791948</v>
      </c>
      <c r="BNM30" s="21">
        <v>0.0785294118</v>
      </c>
      <c r="BNN30" s="21">
        <v>0.07323529416</v>
      </c>
      <c r="BNO30" s="21">
        <v>0.07632352944</v>
      </c>
      <c r="BNP30" s="21">
        <v>0.075</v>
      </c>
      <c r="BNQ30" s="21">
        <v>0.07367647056</v>
      </c>
      <c r="BNR30" s="21">
        <v>0.07411764708</v>
      </c>
      <c r="BNS30" s="21">
        <v>0.075</v>
      </c>
      <c r="BNT30" s="21">
        <v>0.07411764708</v>
      </c>
      <c r="BNU30" s="21">
        <v>0.07588235292</v>
      </c>
      <c r="BNV30" s="21">
        <v>0.07720588236</v>
      </c>
      <c r="BNW30" s="21">
        <v>0.07544117652</v>
      </c>
      <c r="BNX30" s="21">
        <v>0.07367647056</v>
      </c>
      <c r="BNY30" s="21">
        <v>0.07367647056</v>
      </c>
      <c r="BNZ30" s="21">
        <v>0.07014705888</v>
      </c>
      <c r="BOA30" s="21">
        <v>0.07014705888</v>
      </c>
      <c r="BOB30" s="21">
        <v>0.0714705882</v>
      </c>
      <c r="BOC30" s="21">
        <v>0.07058823528</v>
      </c>
      <c r="BOD30" s="21">
        <v>0.07058823528</v>
      </c>
      <c r="BOE30" s="21">
        <v>0.06705882348</v>
      </c>
      <c r="BOF30" s="21">
        <v>0.0710294118</v>
      </c>
      <c r="BOG30" s="21">
        <v>0.07323529416</v>
      </c>
      <c r="BOH30" s="21">
        <v>0.07014705888</v>
      </c>
      <c r="BOI30" s="21">
        <v>0.07058823528</v>
      </c>
      <c r="BOJ30" s="21">
        <v>0.06970588236</v>
      </c>
      <c r="BOK30" s="21">
        <v>0.07279411764</v>
      </c>
      <c r="BOL30" s="21">
        <v>0.07191176472</v>
      </c>
      <c r="BOM30" s="21">
        <v>0.07058823528</v>
      </c>
      <c r="BON30" s="21">
        <v>0.075</v>
      </c>
      <c r="BOO30" s="21">
        <v>0.07323529416</v>
      </c>
      <c r="BOP30" s="21">
        <v>0.07191176472</v>
      </c>
      <c r="BOQ30" s="21">
        <v>0.07323529416</v>
      </c>
      <c r="BOR30" s="21">
        <v>0.06970588236</v>
      </c>
      <c r="BOS30" s="21">
        <v>0.075</v>
      </c>
      <c r="BOT30" s="21">
        <v>0.07588235292</v>
      </c>
      <c r="BOU30" s="21">
        <v>0.075</v>
      </c>
      <c r="BOV30" s="21">
        <v>0.07764705888</v>
      </c>
      <c r="BOW30" s="21">
        <v>0.07455882348</v>
      </c>
      <c r="BOX30" s="21">
        <v>0.07455882348</v>
      </c>
      <c r="BOY30" s="21">
        <v>0.0785294118</v>
      </c>
      <c r="BOZ30" s="21">
        <v>0.08117647056</v>
      </c>
      <c r="BPA30" s="21">
        <v>0.0785294118</v>
      </c>
      <c r="BPB30" s="21">
        <v>0.07411764708</v>
      </c>
      <c r="BPC30" s="21">
        <v>0.07279411764</v>
      </c>
      <c r="BPD30" s="21">
        <v>0.0714705882</v>
      </c>
      <c r="BPE30" s="21">
        <v>0.07676470584</v>
      </c>
      <c r="BPF30" s="21">
        <v>0.07323529416</v>
      </c>
      <c r="BPG30" s="21">
        <v>0.07191176472</v>
      </c>
      <c r="BPH30" s="21">
        <v>0.0714705882</v>
      </c>
      <c r="BPI30" s="21">
        <v>0.07367647056</v>
      </c>
      <c r="BPJ30" s="21">
        <v>0.07235294112</v>
      </c>
      <c r="BPK30" s="21">
        <v>0.07544117652</v>
      </c>
      <c r="BPL30" s="21">
        <v>0.075</v>
      </c>
      <c r="BPM30" s="21">
        <v>0.07279411764</v>
      </c>
      <c r="BPN30" s="21">
        <v>0.07411764708</v>
      </c>
      <c r="BPO30" s="21">
        <v>0.075</v>
      </c>
      <c r="BPP30" s="21">
        <v>0.07588235292</v>
      </c>
      <c r="BPQ30" s="21">
        <v>0.07764705888</v>
      </c>
      <c r="BPR30" s="21">
        <v>0.07941176472</v>
      </c>
      <c r="BPS30" s="21">
        <v>0.0785294118</v>
      </c>
      <c r="BPT30" s="21">
        <v>0.08205882348</v>
      </c>
      <c r="BPU30" s="21">
        <v>0.07676470584</v>
      </c>
      <c r="BPV30" s="21">
        <v>0.07941176472</v>
      </c>
      <c r="BPW30" s="21">
        <v>0.075</v>
      </c>
      <c r="BPX30" s="21">
        <v>0.07676470584</v>
      </c>
      <c r="BPY30" s="21">
        <v>0.07941176472</v>
      </c>
      <c r="BPZ30" s="21">
        <v>0.07808823528</v>
      </c>
      <c r="BQA30" s="21">
        <v>0.0789705882</v>
      </c>
      <c r="BQB30" s="21">
        <v>0.08205882348</v>
      </c>
      <c r="BQC30" s="21">
        <v>0.08294117652</v>
      </c>
      <c r="BQD30" s="21">
        <v>0.08073529416</v>
      </c>
      <c r="BQE30" s="21">
        <v>0.08294117652</v>
      </c>
      <c r="BQF30" s="21">
        <v>0.08205882348</v>
      </c>
      <c r="BQG30" s="21">
        <v>0.09</v>
      </c>
      <c r="BQH30" s="21">
        <v>0.09132352944</v>
      </c>
      <c r="BQI30" s="21">
        <v>0.08911764708</v>
      </c>
      <c r="BQJ30" s="21">
        <v>0.08911764708</v>
      </c>
      <c r="BQK30" s="21">
        <v>0.09088235292</v>
      </c>
      <c r="BQL30" s="21">
        <v>0.09132352944</v>
      </c>
      <c r="BQM30" s="21">
        <v>0.08911764708</v>
      </c>
      <c r="BQN30" s="21">
        <v>0.08779411764</v>
      </c>
      <c r="BQO30" s="21">
        <v>0.08823529416</v>
      </c>
      <c r="BQP30" s="21">
        <v>0.08823529416</v>
      </c>
      <c r="BQQ30" s="21">
        <v>0.09264705888</v>
      </c>
      <c r="BQR30" s="21">
        <v>0.09044117652</v>
      </c>
      <c r="BQS30" s="21">
        <v>0.09044117652</v>
      </c>
      <c r="BQT30" s="21">
        <v>0.08911764708</v>
      </c>
      <c r="BQU30" s="21">
        <v>0.09132352944</v>
      </c>
      <c r="BQV30" s="21">
        <v>0.0860294118</v>
      </c>
      <c r="BQW30" s="21">
        <v>0.08823529416</v>
      </c>
      <c r="BQX30" s="21">
        <v>0.09617647056</v>
      </c>
      <c r="BQY30" s="21">
        <v>0.09088235292</v>
      </c>
      <c r="BQZ30" s="21">
        <v>0.09441176472</v>
      </c>
      <c r="BRA30" s="21">
        <v>0.09176470584</v>
      </c>
      <c r="BRB30" s="21">
        <v>0.0935294118</v>
      </c>
      <c r="BRC30" s="21">
        <v>0.08823529416</v>
      </c>
      <c r="BRD30" s="21">
        <v>0.09088235292</v>
      </c>
      <c r="BRE30" s="21">
        <v>0.09705882348</v>
      </c>
      <c r="BRF30" s="21">
        <v>0.08955882348</v>
      </c>
      <c r="BRG30" s="21">
        <v>0.08735294112</v>
      </c>
      <c r="BRH30" s="21">
        <v>0.09088235292</v>
      </c>
      <c r="BRI30" s="21">
        <v>0.09705882348</v>
      </c>
      <c r="BRJ30" s="21">
        <v>0.09264705888</v>
      </c>
      <c r="BRK30" s="21">
        <v>0.09529411764</v>
      </c>
      <c r="BRL30" s="21">
        <v>0.10544117652</v>
      </c>
      <c r="BRM30" s="21">
        <v>0.10588235292</v>
      </c>
      <c r="BRN30" s="21">
        <v>0.10323529416</v>
      </c>
      <c r="BRO30" s="21">
        <v>0.105</v>
      </c>
      <c r="BRP30" s="21">
        <v>0.10544117652</v>
      </c>
      <c r="BRQ30" s="21">
        <v>0.10632352944</v>
      </c>
      <c r="BRR30" s="21">
        <v>0.10544117652</v>
      </c>
      <c r="BRS30" s="21">
        <v>0.10411764708</v>
      </c>
      <c r="BRT30" s="21">
        <v>0.1089705882</v>
      </c>
      <c r="BRU30" s="21">
        <v>0.11558823528</v>
      </c>
      <c r="BRV30" s="21">
        <v>0.12</v>
      </c>
      <c r="BRW30" s="21">
        <v>0.10588235292</v>
      </c>
      <c r="BRX30" s="21">
        <v>0.10941176472</v>
      </c>
      <c r="BRY30" s="21">
        <v>0.11029411764</v>
      </c>
      <c r="BRZ30" s="21">
        <v>0.10764705888</v>
      </c>
      <c r="BSA30" s="21">
        <v>0.10985294112</v>
      </c>
      <c r="BSB30" s="21">
        <v>0.10455882348</v>
      </c>
      <c r="BSC30" s="21">
        <v>0.1089705882</v>
      </c>
      <c r="BSD30" s="21">
        <v>0.1125</v>
      </c>
      <c r="BSE30" s="21">
        <v>0.1160294118</v>
      </c>
      <c r="BSF30" s="21">
        <v>0.11029411764</v>
      </c>
      <c r="BSG30" s="21">
        <v>0.11073529416</v>
      </c>
      <c r="BSH30" s="21">
        <v>0.10720588236</v>
      </c>
      <c r="BSI30" s="21">
        <v>0.10544117652</v>
      </c>
      <c r="BSJ30" s="21">
        <v>0.10676470584</v>
      </c>
      <c r="BSK30" s="21">
        <v>0.10411764708</v>
      </c>
      <c r="BSL30" s="21">
        <v>0.11205882348</v>
      </c>
      <c r="BSM30" s="21">
        <v>0.11205882348</v>
      </c>
      <c r="BSN30" s="21">
        <v>0.11117647056</v>
      </c>
      <c r="BSO30" s="21">
        <v>0.11117647056</v>
      </c>
      <c r="BSP30" s="21">
        <v>0.105</v>
      </c>
      <c r="BSQ30" s="21">
        <v>0.10058823528</v>
      </c>
      <c r="BSR30" s="21">
        <v>0.09485294112</v>
      </c>
      <c r="BSS30" s="21">
        <v>0.09882352944</v>
      </c>
      <c r="BST30" s="21">
        <v>0.10411764708</v>
      </c>
      <c r="BSU30" s="21">
        <v>0.10411764708</v>
      </c>
      <c r="BSV30" s="21">
        <v>0.10411764708</v>
      </c>
      <c r="BSW30" s="21">
        <v>0.11117647056</v>
      </c>
      <c r="BSX30" s="21">
        <v>0.1085294118</v>
      </c>
      <c r="BSY30" s="21">
        <v>0.1014705882</v>
      </c>
      <c r="BSZ30" s="21">
        <v>0.1010294118</v>
      </c>
      <c r="BTA30" s="21">
        <v>0.10367647056</v>
      </c>
      <c r="BTB30" s="21">
        <v>0.10544117652</v>
      </c>
      <c r="BTC30" s="21">
        <v>0.1010294118</v>
      </c>
      <c r="BTD30" s="21">
        <v>0.09838235292</v>
      </c>
      <c r="BTE30" s="21">
        <v>0.10235294112</v>
      </c>
      <c r="BTF30" s="21">
        <v>0.10455882348</v>
      </c>
      <c r="BTG30" s="21">
        <v>0.10279411764</v>
      </c>
      <c r="BTH30" s="21">
        <v>0.11073529416</v>
      </c>
      <c r="BTI30" s="21">
        <v>0.10720588236</v>
      </c>
      <c r="BTJ30" s="21">
        <v>0.09617647056</v>
      </c>
      <c r="BTK30" s="21">
        <v>0.09264705888</v>
      </c>
      <c r="BTL30" s="21">
        <v>0.10323529416</v>
      </c>
      <c r="BTM30" s="21">
        <v>0.0975</v>
      </c>
      <c r="BTN30" s="21">
        <v>0.09661764708</v>
      </c>
      <c r="BTO30" s="21">
        <v>0.10367647056</v>
      </c>
      <c r="BTP30" s="21">
        <v>0.10323529416</v>
      </c>
      <c r="BTQ30" s="21">
        <v>0.09794117652</v>
      </c>
      <c r="BTR30" s="21">
        <v>0.09617647056</v>
      </c>
      <c r="BTS30" s="21">
        <v>0.09573529416</v>
      </c>
      <c r="BTT30" s="21">
        <v>0.09926470584</v>
      </c>
      <c r="BTU30" s="21">
        <v>0.10367647056</v>
      </c>
      <c r="BTV30" s="21">
        <v>0.10985294112</v>
      </c>
      <c r="BTW30" s="21">
        <v>0.10235294112</v>
      </c>
      <c r="BTX30" s="21">
        <v>0.10014705888</v>
      </c>
      <c r="BTY30" s="21">
        <v>0.1085294118</v>
      </c>
      <c r="BTZ30" s="21">
        <v>0.1010294118</v>
      </c>
      <c r="BUA30" s="21">
        <v>0.10411764708</v>
      </c>
      <c r="BUB30" s="21">
        <v>0.1089705882</v>
      </c>
      <c r="BUC30" s="21">
        <v>0.10544117652</v>
      </c>
      <c r="BUD30" s="21">
        <v>0.10058823528</v>
      </c>
      <c r="BUE30" s="21">
        <v>0.10235294112</v>
      </c>
      <c r="BUF30" s="21">
        <v>0.10323529416</v>
      </c>
      <c r="BUG30" s="21">
        <v>0.10279411764</v>
      </c>
      <c r="BUH30" s="21">
        <v>0.10455882348</v>
      </c>
      <c r="BUI30" s="21">
        <v>0.10191176472</v>
      </c>
      <c r="BUJ30" s="21">
        <v>0.10235294112</v>
      </c>
      <c r="BUK30" s="21">
        <v>0.10544117652</v>
      </c>
      <c r="BUL30" s="21">
        <v>0.10235294112</v>
      </c>
      <c r="BUM30" s="21">
        <v>0.09926470584</v>
      </c>
      <c r="BUN30" s="21">
        <v>0.09926470584</v>
      </c>
      <c r="BUO30" s="21">
        <v>0.1014705882</v>
      </c>
      <c r="BUP30" s="21">
        <v>0.0935294118</v>
      </c>
      <c r="BUQ30" s="21">
        <v>0.09794117652</v>
      </c>
      <c r="BUR30" s="21">
        <v>0.10544117652</v>
      </c>
      <c r="BUS30" s="21">
        <v>0.10544117652</v>
      </c>
      <c r="BUT30" s="21">
        <v>0.10411764708</v>
      </c>
      <c r="BUU30" s="21">
        <v>0.105</v>
      </c>
      <c r="BUV30" s="21">
        <v>0.1010294118</v>
      </c>
      <c r="BUW30" s="21">
        <v>0.10191176472</v>
      </c>
      <c r="BUX30" s="21">
        <v>0.10235294112</v>
      </c>
      <c r="BUY30" s="21">
        <v>0.1014705882</v>
      </c>
      <c r="BUZ30" s="21">
        <v>0.10455882348</v>
      </c>
      <c r="BVA30" s="21">
        <v>0.10058823528</v>
      </c>
      <c r="BVB30" s="21">
        <v>0.10411764708</v>
      </c>
      <c r="BVC30" s="21">
        <v>0.10014705888</v>
      </c>
      <c r="BVD30" s="21">
        <v>0.09926470584</v>
      </c>
      <c r="BVE30" s="21">
        <v>0.10279411764</v>
      </c>
      <c r="BVF30" s="21">
        <v>0.09617647056</v>
      </c>
      <c r="BVG30" s="21">
        <v>0.09970588236</v>
      </c>
      <c r="BVH30" s="21">
        <v>0.105</v>
      </c>
      <c r="BVI30" s="21">
        <v>0.10455882348</v>
      </c>
      <c r="BVJ30" s="21">
        <v>0.09926470584</v>
      </c>
      <c r="BVK30" s="21">
        <v>0.10588235292</v>
      </c>
      <c r="BVL30" s="21">
        <v>0.1010294118</v>
      </c>
      <c r="BVM30" s="21">
        <v>0.10191176472</v>
      </c>
      <c r="BVN30" s="21">
        <v>0.1014705882</v>
      </c>
      <c r="BVO30" s="21">
        <v>0.10235294112</v>
      </c>
      <c r="BVP30" s="21">
        <v>0.10985294112</v>
      </c>
      <c r="BVQ30" s="21">
        <v>0.1125</v>
      </c>
      <c r="BVR30" s="21">
        <v>0.11382352944</v>
      </c>
      <c r="BVS30" s="21">
        <v>0.11029411764</v>
      </c>
      <c r="BVT30" s="21">
        <v>0.10720588236</v>
      </c>
      <c r="BVU30" s="21">
        <v>0.10985294112</v>
      </c>
      <c r="BVV30" s="21">
        <v>0.11073529416</v>
      </c>
      <c r="BVW30" s="21">
        <v>0.10323529416</v>
      </c>
      <c r="BVX30" s="21">
        <v>0.1085294118</v>
      </c>
      <c r="BVY30" s="21">
        <v>0.1085294118</v>
      </c>
      <c r="BVZ30" s="21">
        <v>0.10632352944</v>
      </c>
      <c r="BWA30" s="21">
        <v>0.10455882348</v>
      </c>
      <c r="BWB30" s="21">
        <v>0.10588235292</v>
      </c>
      <c r="BWC30" s="21">
        <v>0.10632352944</v>
      </c>
      <c r="BWD30" s="21">
        <v>0.10808823528</v>
      </c>
      <c r="BWE30" s="21">
        <v>0.10323529416</v>
      </c>
      <c r="BWF30" s="21">
        <v>0.10632352944</v>
      </c>
      <c r="BWG30" s="21">
        <v>0.10720588236</v>
      </c>
      <c r="BWH30" s="21">
        <v>0.10720588236</v>
      </c>
      <c r="BWI30" s="21">
        <v>0.1125</v>
      </c>
      <c r="BWJ30" s="21">
        <v>0.10941176472</v>
      </c>
      <c r="BWK30" s="21">
        <v>0.11338235292</v>
      </c>
      <c r="BWL30" s="21">
        <v>0.11514705888</v>
      </c>
      <c r="BWM30" s="21">
        <v>0.11691176472</v>
      </c>
      <c r="BWN30" s="21">
        <v>0.10808823528</v>
      </c>
      <c r="BWO30" s="21">
        <v>0.10632352944</v>
      </c>
      <c r="BWP30" s="21">
        <v>0.10720588236</v>
      </c>
      <c r="BWQ30" s="21">
        <v>0.10985294112</v>
      </c>
      <c r="BWR30" s="21">
        <v>0.10720588236</v>
      </c>
      <c r="BWS30" s="21">
        <v>0.10367647056</v>
      </c>
      <c r="BWT30" s="21">
        <v>0.10279411764</v>
      </c>
      <c r="BWU30" s="21">
        <v>0.105</v>
      </c>
      <c r="BWV30" s="21">
        <v>0.11073529416</v>
      </c>
      <c r="BWW30" s="21">
        <v>0.1125</v>
      </c>
      <c r="BWX30" s="21">
        <v>0.1125</v>
      </c>
      <c r="BWY30" s="21">
        <v>0.1125</v>
      </c>
      <c r="BWZ30" s="21">
        <v>0.10808823528</v>
      </c>
      <c r="BXA30" s="21">
        <v>0.10632352944</v>
      </c>
      <c r="BXB30" s="21">
        <v>0.10411764708</v>
      </c>
      <c r="BXC30" s="21">
        <v>0.10588235292</v>
      </c>
      <c r="BXD30" s="21">
        <v>0.10676470584</v>
      </c>
      <c r="BXE30" s="21">
        <v>0.10808823528</v>
      </c>
      <c r="BXF30" s="21">
        <v>0.1160294118</v>
      </c>
      <c r="BXG30" s="21">
        <v>0.11205882348</v>
      </c>
      <c r="BXH30" s="21">
        <v>0.1089705882</v>
      </c>
      <c r="BXI30" s="21">
        <v>0.11294117652</v>
      </c>
      <c r="BXJ30" s="21">
        <v>0.10941176472</v>
      </c>
      <c r="BXK30" s="21">
        <v>0.10367647056</v>
      </c>
      <c r="BXL30" s="21">
        <v>0.1014705882</v>
      </c>
      <c r="BXM30" s="21">
        <v>0.10632352944</v>
      </c>
      <c r="BXN30" s="21">
        <v>0.10323529416</v>
      </c>
      <c r="BXO30" s="21">
        <v>0.10676470584</v>
      </c>
      <c r="BXP30" s="21">
        <v>0.1010294118</v>
      </c>
      <c r="BXQ30" s="21">
        <v>0.10235294112</v>
      </c>
      <c r="BXR30" s="21">
        <v>0.10411764708</v>
      </c>
      <c r="BXS30" s="21">
        <v>0.10014705888</v>
      </c>
      <c r="BXT30" s="21">
        <v>0.09441176472</v>
      </c>
      <c r="BXU30" s="21">
        <v>0.09573529416</v>
      </c>
      <c r="BXV30" s="21">
        <v>0.09926470584</v>
      </c>
      <c r="BXW30" s="21">
        <v>0.09794117652</v>
      </c>
      <c r="BXX30" s="21">
        <v>0.09441176472</v>
      </c>
      <c r="BXY30" s="21">
        <v>0.09132352944</v>
      </c>
      <c r="BXZ30" s="21">
        <v>0.09176470584</v>
      </c>
      <c r="BYA30" s="21">
        <v>0.08867647056</v>
      </c>
      <c r="BYB30" s="21">
        <v>0.08823529416</v>
      </c>
      <c r="BYC30" s="21">
        <v>0.09088235292</v>
      </c>
      <c r="BYD30" s="21">
        <v>0.09</v>
      </c>
      <c r="BYE30" s="21">
        <v>0.09132352944</v>
      </c>
      <c r="BYF30" s="21">
        <v>0.08911764708</v>
      </c>
      <c r="BYG30" s="21">
        <v>0.08735294112</v>
      </c>
      <c r="BYH30" s="21">
        <v>0.08867647056</v>
      </c>
      <c r="BYI30" s="21">
        <v>0.08735294112</v>
      </c>
      <c r="BYJ30" s="21">
        <v>0.08867647056</v>
      </c>
      <c r="BYK30" s="21">
        <v>0.08558823528</v>
      </c>
      <c r="BYL30" s="21">
        <v>0.08735294112</v>
      </c>
      <c r="BYM30" s="21">
        <v>0.08338235292</v>
      </c>
      <c r="BYN30" s="21">
        <v>0.08205882348</v>
      </c>
      <c r="BYO30" s="21">
        <v>0.07530085956</v>
      </c>
      <c r="BYP30" s="21">
        <v>0.0708309456</v>
      </c>
      <c r="BYQ30" s="21">
        <v>0.07186246416</v>
      </c>
      <c r="BYR30" s="21">
        <v>0.07117478508</v>
      </c>
      <c r="BYS30" s="21">
        <v>0.07151862468</v>
      </c>
      <c r="BYT30" s="21">
        <v>0.07220630376</v>
      </c>
      <c r="BYU30" s="21">
        <v>0.07220630376</v>
      </c>
      <c r="BYV30" s="21">
        <v>0.06876790836</v>
      </c>
      <c r="BYW30" s="21">
        <v>0.06601719192</v>
      </c>
      <c r="BYX30" s="21">
        <v>0.06601719192</v>
      </c>
      <c r="BYY30" s="21">
        <v>0.0673925502</v>
      </c>
      <c r="BYZ30" s="21">
        <v>0.06670487112</v>
      </c>
      <c r="BZA30" s="21">
        <v>0.06636103152</v>
      </c>
      <c r="BZB30" s="21">
        <v>0.0673925502</v>
      </c>
      <c r="BZC30" s="21">
        <v>0.0673925502</v>
      </c>
      <c r="BZD30" s="21">
        <v>0.06945558744</v>
      </c>
      <c r="BZE30" s="21">
        <v>0.07323782232</v>
      </c>
      <c r="BZF30" s="21">
        <v>0.07255014324</v>
      </c>
      <c r="BZG30" s="21">
        <v>0.0670487106</v>
      </c>
      <c r="BZH30" s="21">
        <v>0.06464183376</v>
      </c>
      <c r="BZI30" s="21">
        <v>0.07186246416</v>
      </c>
      <c r="BZJ30" s="21">
        <v>0.06670487112</v>
      </c>
      <c r="BZK30" s="21">
        <v>0.06532951284</v>
      </c>
      <c r="BZL30" s="21">
        <v>0.0673925502</v>
      </c>
      <c r="BZM30" s="21">
        <v>0.06395415468</v>
      </c>
      <c r="BZN30" s="21">
        <v>0.07014326652</v>
      </c>
      <c r="BZO30" s="21">
        <v>0.0708309456</v>
      </c>
      <c r="BZP30" s="21">
        <v>0.07117478508</v>
      </c>
      <c r="BZQ30" s="21">
        <v>0.06842406876</v>
      </c>
      <c r="BZR30" s="21">
        <v>0.06911174784</v>
      </c>
      <c r="BZS30" s="21">
        <v>0.0708309456</v>
      </c>
      <c r="BZT30" s="21">
        <v>0.07151862468</v>
      </c>
      <c r="BZU30" s="21">
        <v>0.07117478508</v>
      </c>
      <c r="BZV30" s="21">
        <v>0.07186246416</v>
      </c>
      <c r="BZW30" s="21">
        <v>0.06945558744</v>
      </c>
      <c r="BZX30" s="21">
        <v>0.06636103152</v>
      </c>
      <c r="BZY30" s="21">
        <v>0.07151862468</v>
      </c>
      <c r="BZZ30" s="21">
        <v>0.06876790836</v>
      </c>
      <c r="CAA30" s="21">
        <v>0.06773638968</v>
      </c>
      <c r="CAB30" s="21">
        <v>0.06911174784</v>
      </c>
      <c r="CAC30" s="21">
        <v>0.0632664756</v>
      </c>
      <c r="CAD30" s="21">
        <v>0.06979942692</v>
      </c>
      <c r="CAE30" s="21">
        <v>0.06876790836</v>
      </c>
      <c r="CAF30" s="21">
        <v>0.06670487112</v>
      </c>
      <c r="CAG30" s="21">
        <v>0.06773638968</v>
      </c>
      <c r="CAH30" s="21">
        <v>0.06842406876</v>
      </c>
      <c r="CAI30" s="21">
        <v>0.0670487106</v>
      </c>
      <c r="CAJ30" s="21">
        <v>0.06670487112</v>
      </c>
      <c r="CAK30" s="21">
        <v>0.06842406876</v>
      </c>
      <c r="CAL30" s="21">
        <v>0.06532951284</v>
      </c>
      <c r="CAM30" s="21">
        <v>0.06532951284</v>
      </c>
      <c r="CAN30" s="21">
        <v>0.06498567336</v>
      </c>
      <c r="CAO30" s="21">
        <v>0.06670487112</v>
      </c>
      <c r="CAP30" s="21">
        <v>0.06773638968</v>
      </c>
      <c r="CAQ30" s="21">
        <v>0.06429799428</v>
      </c>
      <c r="CAR30" s="21">
        <v>0.06429799428</v>
      </c>
      <c r="CAS30" s="21">
        <v>0.06876790836</v>
      </c>
      <c r="CAT30" s="21">
        <v>0.07117478508</v>
      </c>
      <c r="CAU30" s="21">
        <v>0.0708309456</v>
      </c>
      <c r="CAV30" s="21">
        <v>0.07014326652</v>
      </c>
      <c r="CAW30" s="21">
        <v>0.07323782232</v>
      </c>
      <c r="CAX30" s="21">
        <v>0.07358166192</v>
      </c>
      <c r="CAY30" s="21">
        <v>0.06670487112</v>
      </c>
      <c r="CAZ30" s="21">
        <v>0.06567335244</v>
      </c>
      <c r="CBA30" s="21">
        <v>0.06670487112</v>
      </c>
      <c r="CBB30" s="21">
        <v>0.06567335244</v>
      </c>
      <c r="CBC30" s="21">
        <v>0.06429799428</v>
      </c>
      <c r="CBD30" s="21">
        <v>0.0670487106</v>
      </c>
      <c r="CBE30" s="21">
        <v>0.06532951284</v>
      </c>
      <c r="CBF30" s="21">
        <v>0.07151862468</v>
      </c>
      <c r="CBG30" s="21">
        <v>0.06395415468</v>
      </c>
      <c r="CBH30" s="21">
        <v>0.0670487106</v>
      </c>
      <c r="CBI30" s="21">
        <v>0.07289398284</v>
      </c>
      <c r="CBJ30" s="21">
        <v>0.07117478508</v>
      </c>
      <c r="CBK30" s="21">
        <v>0.0708309456</v>
      </c>
      <c r="CBL30" s="21">
        <v>0.07186246416</v>
      </c>
      <c r="CBM30" s="21">
        <v>0.06876790836</v>
      </c>
      <c r="CBN30" s="21">
        <v>0.0708309456</v>
      </c>
      <c r="CBO30" s="21">
        <v>0.07323782232</v>
      </c>
      <c r="CBP30" s="21">
        <v>0.0708309456</v>
      </c>
      <c r="CBQ30" s="21">
        <v>0.07358166192</v>
      </c>
      <c r="CBR30" s="21">
        <v>0.074269341</v>
      </c>
      <c r="CBS30" s="21">
        <v>0.07564469916</v>
      </c>
      <c r="CBT30" s="21">
        <v>0.07151862468</v>
      </c>
      <c r="CBU30" s="21">
        <v>0.06979942692</v>
      </c>
      <c r="CBV30" s="21">
        <v>0.07702005732</v>
      </c>
      <c r="CBW30" s="21">
        <v>0.07564469916</v>
      </c>
      <c r="CBX30" s="21">
        <v>0.074269341</v>
      </c>
      <c r="CBY30" s="21">
        <v>0.0739255014</v>
      </c>
      <c r="CBZ30" s="21">
        <v>0.07667621772</v>
      </c>
      <c r="CCA30" s="21">
        <v>0.07151862468</v>
      </c>
      <c r="CCB30" s="21">
        <v>0.074269341</v>
      </c>
      <c r="CCC30" s="21">
        <v>0.07495702008</v>
      </c>
      <c r="CCD30" s="21">
        <v>0.07633237824</v>
      </c>
      <c r="CCE30" s="21">
        <v>0.07117478508</v>
      </c>
      <c r="CCF30" s="21">
        <v>0.0739255014</v>
      </c>
      <c r="CCG30" s="21">
        <v>0.07564469916</v>
      </c>
      <c r="CCH30" s="21">
        <v>0.07633237824</v>
      </c>
      <c r="CCI30" s="21">
        <v>0.07358166192</v>
      </c>
      <c r="CCJ30" s="21">
        <v>0.08389684812</v>
      </c>
      <c r="CCK30" s="21">
        <v>0.08595988536</v>
      </c>
      <c r="CCL30" s="21">
        <v>0.08389684812</v>
      </c>
      <c r="CCM30" s="21">
        <v>0.08424068772</v>
      </c>
      <c r="CCN30" s="21">
        <v>0.08905444128</v>
      </c>
      <c r="CCO30" s="21">
        <v>0.09421203444</v>
      </c>
      <c r="CCP30" s="21">
        <v>0.09455587392</v>
      </c>
      <c r="CCQ30" s="21">
        <v>0.09593123208</v>
      </c>
      <c r="CCR30" s="21">
        <v>0.09765042984</v>
      </c>
      <c r="CCS30" s="21">
        <v>0.10005730656</v>
      </c>
      <c r="CCT30" s="21">
        <v>0.09971346708</v>
      </c>
      <c r="CCU30" s="21">
        <v>0.10177650432</v>
      </c>
      <c r="CCV30" s="21">
        <v>0.09833810892</v>
      </c>
      <c r="CCW30" s="21">
        <v>0.10143266472</v>
      </c>
      <c r="CCX30" s="21">
        <v>0.10487106012</v>
      </c>
      <c r="CCY30" s="21">
        <v>0.10315186248</v>
      </c>
      <c r="CCZ30" s="21">
        <v>0.1021203438</v>
      </c>
      <c r="CDA30" s="21">
        <v>0.10349570196</v>
      </c>
      <c r="CDB30" s="21">
        <v>0.1096848138</v>
      </c>
      <c r="CDC30" s="21">
        <v>0.10624641828</v>
      </c>
      <c r="CDD30" s="21">
        <v>0.10487106012</v>
      </c>
      <c r="CDE30" s="21">
        <v>0.10108882524</v>
      </c>
      <c r="CDF30" s="21">
        <v>0.1096848138</v>
      </c>
      <c r="CDG30" s="21">
        <v>0.10830945564</v>
      </c>
      <c r="CDH30" s="21">
        <v>0.10659025788</v>
      </c>
      <c r="CDI30" s="21">
        <v>0.10452722064</v>
      </c>
      <c r="CDJ30" s="21">
        <v>0.10830945564</v>
      </c>
      <c r="CDK30" s="21">
        <v>0.11174785104</v>
      </c>
      <c r="CDL30" s="21">
        <v>0.10865329512</v>
      </c>
      <c r="CDM30" s="21">
        <v>0.1131232092</v>
      </c>
      <c r="CDN30" s="21">
        <v>0.1127793696</v>
      </c>
      <c r="CDO30" s="21">
        <v>0.1131232092</v>
      </c>
      <c r="CDP30" s="21">
        <v>0.10796561604</v>
      </c>
      <c r="CDQ30" s="21">
        <v>0.10865329512</v>
      </c>
      <c r="CDR30" s="21">
        <v>0.10727793696</v>
      </c>
      <c r="CDS30" s="21">
        <v>0.10177650432</v>
      </c>
      <c r="CDT30" s="21">
        <v>0.09971346708</v>
      </c>
      <c r="CDU30" s="21">
        <v>0.0918051576</v>
      </c>
      <c r="CDV30" s="21">
        <v>0.099025788</v>
      </c>
      <c r="CDW30" s="21">
        <v>0.10280802288</v>
      </c>
      <c r="CDX30" s="21">
        <v>0.10452722064</v>
      </c>
      <c r="CDY30" s="21">
        <v>0.10452722064</v>
      </c>
      <c r="CDZ30" s="21">
        <v>0.10418338104</v>
      </c>
      <c r="CEA30" s="21">
        <v>0.10796561604</v>
      </c>
      <c r="CEB30" s="21">
        <v>0.11381088828</v>
      </c>
      <c r="CEC30" s="21">
        <v>0.11209169052</v>
      </c>
      <c r="CED30" s="21">
        <v>0.11002865328</v>
      </c>
      <c r="CEE30" s="21">
        <v>0.11381088828</v>
      </c>
      <c r="CEF30" s="21">
        <v>0.11484240684</v>
      </c>
      <c r="CEG30" s="21">
        <v>0.11896848132</v>
      </c>
      <c r="CEH30" s="21">
        <v>0.11553008592</v>
      </c>
      <c r="CEI30" s="21">
        <v>0.116217765</v>
      </c>
      <c r="CEJ30" s="21">
        <v>0.10830945564</v>
      </c>
      <c r="CEK30" s="21">
        <v>0.116217765</v>
      </c>
      <c r="CEL30" s="21">
        <v>0.11896848132</v>
      </c>
      <c r="CEM30" s="21">
        <v>0.12</v>
      </c>
      <c r="CEN30" s="21">
        <v>0.116217765</v>
      </c>
      <c r="CEO30" s="21">
        <v>0.11484240684</v>
      </c>
      <c r="CEP30" s="21">
        <v>0.11140401144</v>
      </c>
      <c r="CEQ30" s="21">
        <v>0.11140401144</v>
      </c>
      <c r="CER30" s="21">
        <v>0.11518624644</v>
      </c>
      <c r="CES30" s="21">
        <v>0.11243553012</v>
      </c>
      <c r="CET30" s="21">
        <v>0.11140401144</v>
      </c>
      <c r="CEU30" s="21">
        <v>0.11346704868</v>
      </c>
      <c r="CEV30" s="21">
        <v>0.11415472776</v>
      </c>
      <c r="CEW30" s="21">
        <v>0.1127793696</v>
      </c>
      <c r="CEX30" s="21">
        <v>0.11346704868</v>
      </c>
      <c r="CEY30" s="21">
        <v>0.11106017196</v>
      </c>
      <c r="CEZ30" s="21">
        <v>0.11449856736</v>
      </c>
      <c r="CFA30" s="21">
        <v>0.11346704868</v>
      </c>
      <c r="CFB30" s="21">
        <v>0.11381088828</v>
      </c>
      <c r="CFC30" s="21">
        <v>0.10899713472</v>
      </c>
      <c r="CFD30" s="21">
        <v>0.11002865328</v>
      </c>
      <c r="CFE30" s="21">
        <v>0.10727793696</v>
      </c>
      <c r="CFF30" s="21">
        <v>0.10487106012</v>
      </c>
      <c r="CFG30" s="21">
        <v>0.10452722064</v>
      </c>
      <c r="CFH30" s="21">
        <v>0.10487106012</v>
      </c>
      <c r="CFI30" s="21">
        <v>0.1055587392</v>
      </c>
      <c r="CFJ30" s="21">
        <v>0.10487106012</v>
      </c>
      <c r="CFK30" s="21">
        <v>0.10624641828</v>
      </c>
      <c r="CFL30" s="21">
        <v>0.10796561604</v>
      </c>
      <c r="CFM30" s="21">
        <v>0.1055587392</v>
      </c>
      <c r="CFN30" s="21">
        <v>0.10762177656</v>
      </c>
      <c r="CFO30" s="21">
        <v>0.10383954156</v>
      </c>
      <c r="CFP30" s="21">
        <v>0.10040114616</v>
      </c>
      <c r="CFQ30" s="21">
        <v>0.10521489972</v>
      </c>
      <c r="CFR30" s="21">
        <v>0.10487106012</v>
      </c>
      <c r="CFS30" s="21">
        <v>0.10349570196</v>
      </c>
      <c r="CFT30" s="21">
        <v>0.10693409748</v>
      </c>
      <c r="CFU30" s="21">
        <v>0.11037249288</v>
      </c>
      <c r="CFV30" s="21">
        <v>0.10865329512</v>
      </c>
      <c r="CFW30" s="21">
        <v>0.11071633236</v>
      </c>
      <c r="CFX30" s="21">
        <v>0.10040114616</v>
      </c>
      <c r="CFY30" s="21">
        <v>0.10280802288</v>
      </c>
      <c r="CFZ30" s="21">
        <v>0.10865329512</v>
      </c>
      <c r="CGA30" s="21">
        <v>0.11106017196</v>
      </c>
      <c r="CGB30" s="21">
        <v>0.11140401144</v>
      </c>
      <c r="CGC30" s="21">
        <v>0.11071633236</v>
      </c>
      <c r="CGD30" s="21">
        <v>0.10762177656</v>
      </c>
      <c r="CGE30" s="21">
        <v>0.10899713472</v>
      </c>
      <c r="CGF30" s="21">
        <v>0.11793696276</v>
      </c>
      <c r="CGG30" s="21">
        <v>0.1127793696</v>
      </c>
      <c r="CGH30" s="21">
        <v>0.10624641828</v>
      </c>
      <c r="CGI30" s="21">
        <v>0.1096848138</v>
      </c>
      <c r="CGJ30" s="21">
        <v>0.10452722064</v>
      </c>
      <c r="CGK30" s="21">
        <v>0.11106017196</v>
      </c>
      <c r="CGL30" s="21">
        <v>0.11243553012</v>
      </c>
      <c r="CGM30" s="21">
        <v>0.11002865328</v>
      </c>
      <c r="CGN30" s="21">
        <v>0.11346704868</v>
      </c>
      <c r="CGO30" s="21">
        <v>0.11243553012</v>
      </c>
      <c r="CGP30" s="21">
        <v>0.11002865328</v>
      </c>
      <c r="CGQ30" s="21">
        <v>0.10830945564</v>
      </c>
      <c r="CGR30" s="21">
        <v>0.10762177656</v>
      </c>
      <c r="CGS30" s="21">
        <v>0.11243553012</v>
      </c>
      <c r="CGT30" s="21">
        <v>0.10796561604</v>
      </c>
      <c r="CGU30" s="21">
        <v>0.1024641834</v>
      </c>
      <c r="CGV30" s="21">
        <v>0.10074498564</v>
      </c>
      <c r="CGW30" s="21">
        <v>0.10762177656</v>
      </c>
      <c r="CGX30" s="21">
        <v>0.09936962748</v>
      </c>
      <c r="CGY30" s="21">
        <v>0.10005730656</v>
      </c>
      <c r="CGZ30" s="21">
        <v>0.09661891116</v>
      </c>
      <c r="CHA30" s="21">
        <v>0.09386819484</v>
      </c>
      <c r="CHB30" s="21">
        <v>0.09455587392</v>
      </c>
      <c r="CHC30" s="21">
        <v>0.09593123208</v>
      </c>
      <c r="CHD30" s="21">
        <v>0.09489971352</v>
      </c>
      <c r="CHE30" s="21">
        <v>0.0918051576</v>
      </c>
      <c r="CHF30" s="21">
        <v>0.09042979944</v>
      </c>
      <c r="CHG30" s="21">
        <v>0.0955873926</v>
      </c>
      <c r="CHH30" s="21">
        <v>0.09352435536</v>
      </c>
      <c r="CHI30" s="21">
        <v>0.08699140404</v>
      </c>
      <c r="CHJ30" s="21">
        <v>0.09042979944</v>
      </c>
      <c r="CHK30" s="21">
        <v>0.09283667616</v>
      </c>
      <c r="CHL30" s="21">
        <v>0.09008595984</v>
      </c>
      <c r="CHM30" s="21">
        <v>0.08939828076</v>
      </c>
      <c r="CHN30" s="21">
        <v>0.09352435536</v>
      </c>
      <c r="CHO30" s="21">
        <v>0.09111747852</v>
      </c>
      <c r="CHP30" s="21">
        <v>0.08939828076</v>
      </c>
      <c r="CHQ30" s="21">
        <v>0.09661891116</v>
      </c>
      <c r="CHR30" s="21">
        <v>0.09593123208</v>
      </c>
      <c r="CHS30" s="21">
        <v>0.10005730656</v>
      </c>
      <c r="CHT30" s="21">
        <v>0.0986819484</v>
      </c>
      <c r="CHU30" s="21">
        <v>0.09696275076</v>
      </c>
      <c r="CHV30" s="21">
        <v>0.09661891116</v>
      </c>
      <c r="CHW30" s="21">
        <v>0.09593123208</v>
      </c>
      <c r="CHX30" s="21">
        <v>0.09593123208</v>
      </c>
      <c r="CHY30" s="21">
        <v>0.09318051576</v>
      </c>
      <c r="CHZ30" s="21">
        <v>0.09386819484</v>
      </c>
      <c r="CIA30" s="21">
        <v>0.10040114616</v>
      </c>
      <c r="CIB30" s="21">
        <v>0.09799426932</v>
      </c>
      <c r="CIC30" s="21">
        <v>0.09696275076</v>
      </c>
      <c r="CID30" s="21">
        <v>0.09627507168</v>
      </c>
      <c r="CIE30" s="21">
        <v>0.09627507168</v>
      </c>
      <c r="CIF30" s="21">
        <v>0.10005730656</v>
      </c>
      <c r="CIG30" s="21">
        <v>0.09455587392</v>
      </c>
      <c r="CIH30" s="21">
        <v>0.099025788</v>
      </c>
      <c r="CII30" s="21">
        <v>0.09730659024</v>
      </c>
      <c r="CIJ30" s="21">
        <v>0.09661891116</v>
      </c>
      <c r="CIK30" s="21">
        <v>0.09455587392</v>
      </c>
      <c r="CIL30" s="21">
        <v>0.09455587392</v>
      </c>
      <c r="CIM30" s="21">
        <v>0.09318051576</v>
      </c>
      <c r="CIN30" s="21">
        <v>0.09799426932</v>
      </c>
      <c r="CIO30" s="21">
        <v>0.10383954156</v>
      </c>
      <c r="CIP30" s="21">
        <v>0.1021203438</v>
      </c>
      <c r="CIQ30" s="21">
        <v>0.09730659024</v>
      </c>
      <c r="CIR30" s="21">
        <v>0.10074498564</v>
      </c>
      <c r="CIS30" s="21">
        <v>0.09971346708</v>
      </c>
      <c r="CIT30" s="21">
        <v>0.095243553</v>
      </c>
      <c r="CIU30" s="21">
        <v>0.09696275076</v>
      </c>
      <c r="CIV30" s="21">
        <v>0.09730659024</v>
      </c>
      <c r="CIW30" s="21">
        <v>0.0955873926</v>
      </c>
      <c r="CIX30" s="21">
        <v>0.09042979944</v>
      </c>
      <c r="CIY30" s="21">
        <v>0.08871060168</v>
      </c>
      <c r="CIZ30" s="21">
        <v>0.08767908312</v>
      </c>
      <c r="CJA30" s="21">
        <v>0.08871060168</v>
      </c>
      <c r="CJB30" s="21">
        <v>0.0849283668</v>
      </c>
      <c r="CJC30" s="21">
        <v>0.08389684812</v>
      </c>
      <c r="CJD30" s="21">
        <v>0.08699140404</v>
      </c>
      <c r="CJE30" s="21">
        <v>0.0811461318</v>
      </c>
      <c r="CJF30" s="21">
        <v>0.08252148996</v>
      </c>
      <c r="CJG30" s="21">
        <v>0.07977077364</v>
      </c>
      <c r="CJH30" s="21">
        <v>0.07942693404</v>
      </c>
      <c r="CJI30" s="21">
        <v>0.07805157588</v>
      </c>
      <c r="CJJ30" s="21">
        <v>0.07530085956</v>
      </c>
      <c r="CJK30" s="21">
        <v>0.07598853864</v>
      </c>
      <c r="CJL30" s="21">
        <v>0.07667621772</v>
      </c>
      <c r="CJM30" s="21">
        <v>0.0773638968</v>
      </c>
      <c r="CJN30" s="21">
        <v>0.07633237824</v>
      </c>
      <c r="CJO30" s="21">
        <v>0.0739255014</v>
      </c>
      <c r="CJP30" s="21">
        <v>0.07564469916</v>
      </c>
      <c r="CJQ30" s="21">
        <v>0.06884210532</v>
      </c>
      <c r="CJR30" s="21">
        <v>0.06789473688</v>
      </c>
      <c r="CJS30" s="21">
        <v>0.06505263156</v>
      </c>
      <c r="CJT30" s="21">
        <v>0.06189473688</v>
      </c>
      <c r="CJU30" s="21">
        <v>0.06126315792</v>
      </c>
      <c r="CJV30" s="21">
        <v>0.06094736844</v>
      </c>
      <c r="CJW30" s="21">
        <v>0.05968421052</v>
      </c>
      <c r="CJX30" s="21">
        <v>0.0615789474</v>
      </c>
      <c r="CJY30" s="21">
        <v>0.05621052636</v>
      </c>
      <c r="CJZ30" s="21">
        <v>0.06221052636</v>
      </c>
      <c r="CKA30" s="21">
        <v>0.05936842104</v>
      </c>
      <c r="CKB30" s="21">
        <v>0.06094736844</v>
      </c>
      <c r="CKC30" s="21">
        <v>0.05968421052</v>
      </c>
      <c r="CKD30" s="21">
        <v>0.06126315792</v>
      </c>
      <c r="CKE30" s="21">
        <v>0.0615789474</v>
      </c>
      <c r="CKF30" s="21">
        <v>0.05936842104</v>
      </c>
      <c r="CKG30" s="21">
        <v>0.0615789474</v>
      </c>
      <c r="CKH30" s="21">
        <v>0.06126315792</v>
      </c>
      <c r="CKI30" s="21">
        <v>0.06094736844</v>
      </c>
      <c r="CKJ30" s="21">
        <v>0.06315789468</v>
      </c>
      <c r="CKK30" s="21">
        <v>0.06221052636</v>
      </c>
      <c r="CKL30" s="21">
        <v>0.06410526312</v>
      </c>
      <c r="CKM30" s="21">
        <v>0.06315789468</v>
      </c>
      <c r="CKN30" s="21">
        <v>0.06378947364</v>
      </c>
      <c r="CKO30" s="21">
        <v>0.06315789468</v>
      </c>
      <c r="CKP30" s="21">
        <v>0.06063157896</v>
      </c>
      <c r="CKQ30" s="21">
        <v>0.06410526312</v>
      </c>
      <c r="CKR30" s="21">
        <v>0.06284210532</v>
      </c>
      <c r="CKS30" s="21">
        <v>0.06378947364</v>
      </c>
      <c r="CKT30" s="21">
        <v>0.06347368416</v>
      </c>
      <c r="CKU30" s="21">
        <v>0.06378947364</v>
      </c>
      <c r="CKV30" s="21">
        <v>0.06031578948</v>
      </c>
      <c r="CKW30" s="21">
        <v>0.06126315792</v>
      </c>
      <c r="CKX30" s="21">
        <v>0.06031578948</v>
      </c>
      <c r="CKY30" s="21">
        <v>0.0615789474</v>
      </c>
      <c r="CKZ30" s="21">
        <v>0.06252631584</v>
      </c>
      <c r="CLA30" s="21">
        <v>0.06063157896</v>
      </c>
      <c r="CLB30" s="21">
        <v>0.05873684208</v>
      </c>
      <c r="CLC30" s="21">
        <v>0.05747368416</v>
      </c>
      <c r="CLD30" s="21">
        <v>0.05873684208</v>
      </c>
      <c r="CLE30" s="21">
        <v>0.06031578948</v>
      </c>
      <c r="CLF30" s="21">
        <v>0.06063157896</v>
      </c>
      <c r="CLG30" s="21">
        <v>0.05905263156</v>
      </c>
      <c r="CLH30" s="21">
        <v>0.06</v>
      </c>
      <c r="CLI30" s="21">
        <v>0.06063157896</v>
      </c>
      <c r="CLJ30" s="21">
        <v>0.05652631584</v>
      </c>
      <c r="CLK30" s="21">
        <v>0.05873684208</v>
      </c>
      <c r="CLL30" s="21">
        <v>0.05652631584</v>
      </c>
      <c r="CLM30" s="21">
        <v>0.05810526312</v>
      </c>
      <c r="CLN30" s="21">
        <v>0.06126315792</v>
      </c>
      <c r="CLO30" s="21">
        <v>0.06189473688</v>
      </c>
      <c r="CLP30" s="21">
        <v>0.06189473688</v>
      </c>
      <c r="CLQ30" s="21">
        <v>0.06221052636</v>
      </c>
      <c r="CLR30" s="21">
        <v>0.06252631584</v>
      </c>
      <c r="CLS30" s="21">
        <v>0.06378947364</v>
      </c>
      <c r="CLT30" s="21">
        <v>0.06126315792</v>
      </c>
      <c r="CLU30" s="21">
        <v>0.05905263156</v>
      </c>
      <c r="CLV30" s="21">
        <v>0.06284210532</v>
      </c>
      <c r="CLW30" s="21">
        <v>0.06063157896</v>
      </c>
      <c r="CLX30" s="21">
        <v>0.0644210526</v>
      </c>
      <c r="CLY30" s="21">
        <v>0.06221052636</v>
      </c>
      <c r="CLZ30" s="21">
        <v>0.06284210532</v>
      </c>
      <c r="CMA30" s="21">
        <v>0.06189473688</v>
      </c>
      <c r="CMB30" s="21">
        <v>0.0644210526</v>
      </c>
      <c r="CMC30" s="21">
        <v>0.06473684208</v>
      </c>
      <c r="CMD30" s="21">
        <v>0.06221052636</v>
      </c>
      <c r="CME30" s="21">
        <v>0.06631578948</v>
      </c>
      <c r="CMF30" s="21">
        <v>0.06473684208</v>
      </c>
      <c r="CMG30" s="21">
        <v>0.06694736844</v>
      </c>
      <c r="CMH30" s="21">
        <v>0.06852631584</v>
      </c>
      <c r="CMI30" s="21">
        <v>0.06978947364</v>
      </c>
      <c r="CMJ30" s="21">
        <v>0.07073684208</v>
      </c>
      <c r="CMK30" s="21">
        <v>0.0704210526</v>
      </c>
      <c r="CML30" s="21">
        <v>0.06915789468</v>
      </c>
      <c r="CMM30" s="21">
        <v>0.06663157896</v>
      </c>
      <c r="CMN30" s="21">
        <v>0.06536842104</v>
      </c>
      <c r="CMO30" s="21">
        <v>0.06978947364</v>
      </c>
      <c r="CMP30" s="21">
        <v>0.07073684208</v>
      </c>
      <c r="CMQ30" s="21">
        <v>0.07136842104</v>
      </c>
      <c r="CMR30" s="21">
        <v>0.0675789474</v>
      </c>
      <c r="CMS30" s="21">
        <v>0.06978947364</v>
      </c>
      <c r="CMT30" s="21">
        <v>0.07105263156</v>
      </c>
      <c r="CMU30" s="21">
        <v>0.07263157896</v>
      </c>
      <c r="CMV30" s="21">
        <v>0.06789473688</v>
      </c>
      <c r="CMW30" s="21">
        <v>0.07263157896</v>
      </c>
      <c r="CMX30" s="21">
        <v>0.07231578948</v>
      </c>
      <c r="CMY30" s="21">
        <v>0.0735789474</v>
      </c>
      <c r="CMZ30" s="21">
        <v>0.07326315792</v>
      </c>
      <c r="CNA30" s="21">
        <v>0.07578947364</v>
      </c>
      <c r="CNB30" s="21">
        <v>0.07863157896</v>
      </c>
      <c r="CNC30" s="21">
        <v>0.07073684208</v>
      </c>
      <c r="CND30" s="21">
        <v>0.07105263156</v>
      </c>
      <c r="CNE30" s="21">
        <v>0.07263157896</v>
      </c>
      <c r="CNF30" s="21">
        <v>0.07326315792</v>
      </c>
      <c r="CNG30" s="21">
        <v>0.07452631584</v>
      </c>
      <c r="CNH30" s="21">
        <v>0.07263157896</v>
      </c>
      <c r="CNI30" s="21">
        <v>0.07610526312</v>
      </c>
      <c r="CNJ30" s="21">
        <v>0.08021052636</v>
      </c>
      <c r="CNK30" s="21">
        <v>0.08368421052</v>
      </c>
      <c r="CNL30" s="21">
        <v>0.08684210532</v>
      </c>
      <c r="CNM30" s="21">
        <v>0.07926315792</v>
      </c>
      <c r="CNN30" s="21">
        <v>0.084</v>
      </c>
      <c r="CNO30" s="21">
        <v>0.0884210526</v>
      </c>
      <c r="CNP30" s="21">
        <v>0.09126315792</v>
      </c>
      <c r="CNQ30" s="21">
        <v>0.09410526312</v>
      </c>
      <c r="CNR30" s="21">
        <v>0.09536842104</v>
      </c>
      <c r="CNS30" s="21">
        <v>0.09884210532</v>
      </c>
      <c r="CNT30" s="21">
        <v>0.09947368416</v>
      </c>
      <c r="CNU30" s="21">
        <v>0.10073684208</v>
      </c>
      <c r="CNV30" s="21">
        <v>0.0975789474</v>
      </c>
      <c r="CNW30" s="21">
        <v>0.09978947364</v>
      </c>
      <c r="CNX30" s="21">
        <v>0.10989473688</v>
      </c>
      <c r="CNY30" s="21">
        <v>0.10073684208</v>
      </c>
      <c r="CNZ30" s="21">
        <v>0.10326315792</v>
      </c>
      <c r="COA30" s="21">
        <v>0.10010526312</v>
      </c>
      <c r="COB30" s="21">
        <v>0.10231578948</v>
      </c>
      <c r="COC30" s="21">
        <v>0.10326315792</v>
      </c>
      <c r="COD30" s="21">
        <v>0.10610526312</v>
      </c>
      <c r="COE30" s="21">
        <v>0.10578947364</v>
      </c>
      <c r="COF30" s="21">
        <v>0.10294736844</v>
      </c>
      <c r="COG30" s="21">
        <v>0.10231578948</v>
      </c>
      <c r="COH30" s="21">
        <v>0.1064210526</v>
      </c>
      <c r="COI30" s="21">
        <v>0.10768421052</v>
      </c>
      <c r="COJ30" s="21">
        <v>0.10610526312</v>
      </c>
      <c r="COK30" s="21">
        <v>0.10578947364</v>
      </c>
      <c r="COL30" s="21">
        <v>0.10926315792</v>
      </c>
      <c r="COM30" s="21">
        <v>0.1035789474</v>
      </c>
      <c r="CON30" s="21">
        <v>0.09978947364</v>
      </c>
      <c r="COO30" s="21">
        <v>0.09978947364</v>
      </c>
      <c r="COP30" s="21">
        <v>0.10768421052</v>
      </c>
      <c r="COQ30" s="21">
        <v>0.10452631584</v>
      </c>
      <c r="COR30" s="21">
        <v>0.10578947364</v>
      </c>
      <c r="COS30" s="21">
        <v>0.10926315792</v>
      </c>
      <c r="COT30" s="21">
        <v>0.10105263156</v>
      </c>
      <c r="COU30" s="21">
        <v>0.10263157896</v>
      </c>
      <c r="COV30" s="21">
        <v>0.10294736844</v>
      </c>
      <c r="COW30" s="21">
        <v>0.10578947364</v>
      </c>
      <c r="COX30" s="21">
        <v>0.10547368416</v>
      </c>
      <c r="COY30" s="21">
        <v>0.10452631584</v>
      </c>
      <c r="COZ30" s="21">
        <v>0.11021052636</v>
      </c>
      <c r="CPA30" s="21">
        <v>0.11084210532</v>
      </c>
      <c r="CPB30" s="21">
        <v>0.11084210532</v>
      </c>
      <c r="CPC30" s="21">
        <v>0.11747368416</v>
      </c>
      <c r="CPD30" s="21">
        <v>0.11747368416</v>
      </c>
      <c r="CPE30" s="21">
        <v>0.11873684208</v>
      </c>
      <c r="CPF30" s="21">
        <v>0.11589473688</v>
      </c>
      <c r="CPG30" s="21">
        <v>0.12</v>
      </c>
      <c r="CPH30" s="21">
        <v>0.11810526312</v>
      </c>
      <c r="CPI30" s="21">
        <v>0.11463157896</v>
      </c>
      <c r="CPJ30" s="21">
        <v>0.11589473688</v>
      </c>
      <c r="CPK30" s="21">
        <v>0.11778947364</v>
      </c>
      <c r="CPL30" s="21">
        <v>0.11621052636</v>
      </c>
      <c r="CPM30" s="21">
        <v>0.11463157896</v>
      </c>
      <c r="CPN30" s="21">
        <v>0.1155789474</v>
      </c>
      <c r="CPO30" s="21">
        <v>0.11810526312</v>
      </c>
      <c r="CPP30" s="21">
        <v>0.11778947364</v>
      </c>
      <c r="CPQ30" s="21">
        <v>0.11526315792</v>
      </c>
      <c r="CPR30" s="21">
        <v>0.11463157896</v>
      </c>
      <c r="CPS30" s="21">
        <v>0.11494736844</v>
      </c>
      <c r="CPT30" s="21">
        <v>0.11526315792</v>
      </c>
      <c r="CPU30" s="21">
        <v>0.11905263156</v>
      </c>
      <c r="CPV30" s="21">
        <v>0.11715789468</v>
      </c>
      <c r="CPW30" s="21">
        <v>0.11463157896</v>
      </c>
      <c r="CPX30" s="21">
        <v>0.1124210526</v>
      </c>
      <c r="CPY30" s="21">
        <v>0.11526315792</v>
      </c>
      <c r="CPZ30" s="21">
        <v>0.11463157896</v>
      </c>
      <c r="CQA30" s="21">
        <v>0.10989473688</v>
      </c>
      <c r="CQB30" s="21">
        <v>0.10894736844</v>
      </c>
      <c r="CQC30" s="21">
        <v>0.11052631584</v>
      </c>
      <c r="CQD30" s="21">
        <v>0.108</v>
      </c>
      <c r="CQE30" s="21">
        <v>0.10894736844</v>
      </c>
      <c r="CQF30" s="21">
        <v>0.11368421052</v>
      </c>
      <c r="CQG30" s="21">
        <v>0.1095789474</v>
      </c>
      <c r="CQH30" s="21">
        <v>0.10736842104</v>
      </c>
      <c r="CQI30" s="21">
        <v>0.11147368416</v>
      </c>
      <c r="CQJ30" s="21">
        <v>0.11463157896</v>
      </c>
      <c r="CQK30" s="21">
        <v>0.10894736844</v>
      </c>
      <c r="CQL30" s="21">
        <v>0.10736842104</v>
      </c>
      <c r="CQM30" s="21">
        <v>0.10547368416</v>
      </c>
      <c r="CQN30" s="21">
        <v>0.10736842104</v>
      </c>
      <c r="CQO30" s="21">
        <v>0.10894736844</v>
      </c>
      <c r="CQP30" s="21">
        <v>0.10484210532</v>
      </c>
      <c r="CQQ30" s="21">
        <v>0.11021052636</v>
      </c>
      <c r="CQR30" s="21">
        <v>0.10768421052</v>
      </c>
      <c r="CQS30" s="21">
        <v>0.10389473688</v>
      </c>
      <c r="CQT30" s="21">
        <v>0.1124210526</v>
      </c>
      <c r="CQU30" s="21">
        <v>0.11273684208</v>
      </c>
      <c r="CQV30" s="21">
        <v>0.1155789474</v>
      </c>
      <c r="CQW30" s="21">
        <v>0.11115789468</v>
      </c>
      <c r="CQX30" s="21">
        <v>0.11210526312</v>
      </c>
      <c r="CQY30" s="21">
        <v>0.11021052636</v>
      </c>
      <c r="CQZ30" s="21">
        <v>0.10831578948</v>
      </c>
      <c r="CRA30" s="21">
        <v>0.10673684208</v>
      </c>
      <c r="CRB30" s="21">
        <v>0.11147368416</v>
      </c>
      <c r="CRC30" s="21">
        <v>0.11147368416</v>
      </c>
      <c r="CRD30" s="21">
        <v>0.11305263156</v>
      </c>
      <c r="CRE30" s="21">
        <v>0.11052631584</v>
      </c>
      <c r="CRF30" s="21">
        <v>0.11273684208</v>
      </c>
      <c r="CRG30" s="21">
        <v>0.108</v>
      </c>
      <c r="CRH30" s="21">
        <v>0.10610526312</v>
      </c>
      <c r="CRI30" s="21">
        <v>0.10389473688</v>
      </c>
      <c r="CRJ30" s="21">
        <v>0.10515789468</v>
      </c>
      <c r="CRK30" s="21">
        <v>0.10831578948</v>
      </c>
      <c r="CRL30" s="21">
        <v>0.10578947364</v>
      </c>
      <c r="CRM30" s="21">
        <v>0.10515789468</v>
      </c>
      <c r="CRN30" s="21">
        <v>0.10515789468</v>
      </c>
      <c r="CRO30" s="21">
        <v>0.108</v>
      </c>
      <c r="CRP30" s="21">
        <v>0.10389473688</v>
      </c>
      <c r="CRQ30" s="21">
        <v>0.10010526312</v>
      </c>
      <c r="CRR30" s="21">
        <v>0.09726315792</v>
      </c>
      <c r="CRS30" s="21">
        <v>0.09473684208</v>
      </c>
      <c r="CRT30" s="21">
        <v>0.09631578948</v>
      </c>
      <c r="CRU30" s="21">
        <v>0.09568421052</v>
      </c>
      <c r="CRV30" s="21">
        <v>0.09663157896</v>
      </c>
      <c r="CRW30" s="21">
        <v>0.09410526312</v>
      </c>
      <c r="CRX30" s="21">
        <v>0.0944210526</v>
      </c>
      <c r="CRY30" s="21">
        <v>0.09126315792</v>
      </c>
      <c r="CRZ30" s="21">
        <v>0.09284210532</v>
      </c>
      <c r="CSA30" s="21">
        <v>0.09315789468</v>
      </c>
      <c r="CSB30" s="21">
        <v>0.09</v>
      </c>
      <c r="CSC30" s="21">
        <v>0.096</v>
      </c>
      <c r="CSD30" s="21">
        <v>0.09315789468</v>
      </c>
      <c r="CSE30" s="21">
        <v>0.09631578948</v>
      </c>
      <c r="CSF30" s="21">
        <v>0.09505263156</v>
      </c>
      <c r="CSG30" s="21">
        <v>0.09094736844</v>
      </c>
      <c r="CSH30" s="21">
        <v>0.09031578948</v>
      </c>
      <c r="CSI30" s="21">
        <v>0.09568421052</v>
      </c>
      <c r="CSJ30" s="21">
        <v>0.09947368416</v>
      </c>
      <c r="CSK30" s="21">
        <v>0.09978947364</v>
      </c>
      <c r="CSL30" s="21">
        <v>0.09821052636</v>
      </c>
      <c r="CSM30" s="21">
        <v>0.1004210526</v>
      </c>
      <c r="CSN30" s="21">
        <v>0.10073684208</v>
      </c>
      <c r="CSO30" s="21">
        <v>0.10294736844</v>
      </c>
      <c r="CSP30" s="21">
        <v>0.10768421052</v>
      </c>
      <c r="CSQ30" s="21">
        <v>0.10610526312</v>
      </c>
      <c r="CSR30" s="21">
        <v>0.10705263156</v>
      </c>
      <c r="CSS30" s="21">
        <v>0.10578947364</v>
      </c>
      <c r="CST30" s="21">
        <v>0.108</v>
      </c>
      <c r="CSU30" s="21">
        <v>0.10136842104</v>
      </c>
      <c r="CSV30" s="21">
        <v>0.10294736844</v>
      </c>
      <c r="CSW30" s="21">
        <v>0.1004210526</v>
      </c>
      <c r="CSX30" s="21">
        <v>0.09789473688</v>
      </c>
      <c r="CSY30" s="21">
        <v>0.1004210526</v>
      </c>
      <c r="CSZ30" s="21">
        <v>0.10421052636</v>
      </c>
      <c r="CTA30" s="21">
        <v>0.10294736844</v>
      </c>
      <c r="CTB30" s="21">
        <v>0.10294736844</v>
      </c>
      <c r="CTC30" s="21">
        <v>0.10578947364</v>
      </c>
      <c r="CTD30" s="21">
        <v>0.10736842104</v>
      </c>
      <c r="CTE30" s="21">
        <v>0.10136842104</v>
      </c>
      <c r="CTF30" s="21">
        <v>0.09789473688</v>
      </c>
      <c r="CTG30" s="21">
        <v>0.10263157896</v>
      </c>
      <c r="CTH30" s="21">
        <v>0.0975789474</v>
      </c>
      <c r="CTI30" s="21">
        <v>0.09694736844</v>
      </c>
      <c r="CTJ30" s="21">
        <v>0.09536842104</v>
      </c>
      <c r="CTK30" s="21">
        <v>0.0975789474</v>
      </c>
      <c r="CTL30" s="21">
        <v>0.09631578948</v>
      </c>
      <c r="CTM30" s="21">
        <v>0.09947368416</v>
      </c>
      <c r="CTN30" s="21">
        <v>0.09284210532</v>
      </c>
      <c r="CTO30" s="21">
        <v>0.09284210532</v>
      </c>
      <c r="CTP30" s="21">
        <v>0.09252631584</v>
      </c>
      <c r="CTQ30" s="21">
        <v>0.09663157896</v>
      </c>
      <c r="CTR30" s="21">
        <v>0.0915789474</v>
      </c>
      <c r="CTS30" s="21">
        <v>0.09852631584</v>
      </c>
      <c r="CTT30" s="21">
        <v>0.09536842104</v>
      </c>
      <c r="CTU30" s="21">
        <v>0.09663157896</v>
      </c>
      <c r="CTV30" s="21">
        <v>0.09315789468</v>
      </c>
      <c r="CTW30" s="21">
        <v>0.09252631584</v>
      </c>
      <c r="CTX30" s="21">
        <v>0.09410526312</v>
      </c>
      <c r="CTY30" s="21">
        <v>0.09663157896</v>
      </c>
      <c r="CTZ30" s="21">
        <v>0.09378947364</v>
      </c>
      <c r="CUA30" s="21">
        <v>0.096</v>
      </c>
      <c r="CUB30" s="21">
        <v>0.09473684208</v>
      </c>
      <c r="CUC30" s="21">
        <v>0.09221052636</v>
      </c>
      <c r="CUD30" s="21">
        <v>0.09252631584</v>
      </c>
      <c r="CUE30" s="21">
        <v>0.08968421052</v>
      </c>
      <c r="CUF30" s="21">
        <v>0.08715789468</v>
      </c>
      <c r="CUG30" s="21">
        <v>0.08652631584</v>
      </c>
      <c r="CUH30" s="21">
        <v>0.08463157896</v>
      </c>
      <c r="CUI30" s="21">
        <v>0.08431578948</v>
      </c>
      <c r="CUJ30" s="21">
        <v>0.08336842104</v>
      </c>
      <c r="CUK30" s="21">
        <v>0.08273684208</v>
      </c>
      <c r="CUL30" s="21">
        <v>0.07926315792</v>
      </c>
      <c r="CUM30" s="21">
        <v>0.08526315792</v>
      </c>
      <c r="CUN30" s="21">
        <v>0.07989473688</v>
      </c>
      <c r="CUO30" s="21">
        <v>0.07989473688</v>
      </c>
      <c r="CUP30" s="21">
        <v>0.07547368416</v>
      </c>
      <c r="CUQ30" s="21">
        <v>0.07705263156</v>
      </c>
      <c r="CUR30" s="21">
        <v>0.07989473688</v>
      </c>
      <c r="CUS30" s="21">
        <v>0.11378486052</v>
      </c>
      <c r="CUT30" s="21">
        <v>0.11760956172</v>
      </c>
      <c r="CUU30" s="21">
        <v>0.10996015932</v>
      </c>
      <c r="CUV30" s="21">
        <v>0.11139442236</v>
      </c>
      <c r="CUW30" s="21">
        <v>0.10996015932</v>
      </c>
      <c r="CUX30" s="21">
        <v>0.1085258964</v>
      </c>
      <c r="CUY30" s="21">
        <v>0.10948207176</v>
      </c>
      <c r="CUZ30" s="21">
        <v>0.110438247</v>
      </c>
      <c r="CVA30" s="21">
        <v>0.1085258964</v>
      </c>
      <c r="CVB30" s="21">
        <v>0.11569721112</v>
      </c>
      <c r="CVC30" s="21">
        <v>0.10326693228</v>
      </c>
      <c r="CVD30" s="21">
        <v>0.10422310752</v>
      </c>
      <c r="CVE30" s="21">
        <v>0.10756972116</v>
      </c>
      <c r="CVF30" s="21">
        <v>0.10039840632</v>
      </c>
      <c r="CVG30" s="21">
        <v>0.110438247</v>
      </c>
      <c r="CVH30" s="21">
        <v>0.10422310752</v>
      </c>
      <c r="CVI30" s="21">
        <v>0.10804780872</v>
      </c>
      <c r="CVJ30" s="21">
        <v>0.10517928288</v>
      </c>
      <c r="CVK30" s="21">
        <v>0.1027888446</v>
      </c>
      <c r="CVL30" s="21">
        <v>0.10422310752</v>
      </c>
      <c r="CVM30" s="21">
        <v>0.09992031876</v>
      </c>
      <c r="CVN30" s="21">
        <v>0.10183266936</v>
      </c>
      <c r="CVO30" s="21">
        <v>0.10326693228</v>
      </c>
      <c r="CVP30" s="21">
        <v>0.10517928288</v>
      </c>
      <c r="CVQ30" s="21">
        <v>0.10183266936</v>
      </c>
      <c r="CVR30" s="21">
        <v>0.09848605572</v>
      </c>
      <c r="CVS30" s="21">
        <v>0.10135458168</v>
      </c>
      <c r="CVT30" s="21">
        <v>0.10613545812</v>
      </c>
      <c r="CVU30" s="21">
        <v>0.100876494</v>
      </c>
      <c r="CVV30" s="21">
        <v>0.09944223108</v>
      </c>
      <c r="CVW30" s="21">
        <v>0.10326693228</v>
      </c>
      <c r="CVX30" s="21">
        <v>0.10326693228</v>
      </c>
      <c r="CVY30" s="21">
        <v>0.09752988048</v>
      </c>
      <c r="CVZ30" s="21">
        <v>0.10039840632</v>
      </c>
      <c r="CWA30" s="21">
        <v>0.10039840632</v>
      </c>
      <c r="CWB30" s="21">
        <v>0.091314741</v>
      </c>
      <c r="CWC30" s="21">
        <v>0.09752988048</v>
      </c>
      <c r="CWD30" s="21">
        <v>0.10039840632</v>
      </c>
      <c r="CWE30" s="21">
        <v>0.10231075692</v>
      </c>
      <c r="CWF30" s="21">
        <v>0.0970517928</v>
      </c>
      <c r="CWG30" s="21">
        <v>0.09944223108</v>
      </c>
      <c r="CWH30" s="21">
        <v>0.09609561756</v>
      </c>
      <c r="CWI30" s="21">
        <v>0.0970517928</v>
      </c>
      <c r="CWJ30" s="21">
        <v>0.0970517928</v>
      </c>
      <c r="CWK30" s="21">
        <v>0.09370517928</v>
      </c>
      <c r="CWL30" s="21">
        <v>0.09848605572</v>
      </c>
      <c r="CWM30" s="21">
        <v>0.09227091636</v>
      </c>
      <c r="CWN30" s="21">
        <v>0.09609561756</v>
      </c>
      <c r="CWO30" s="21">
        <v>0.09466135464</v>
      </c>
      <c r="CWP30" s="21">
        <v>0.09083665344</v>
      </c>
      <c r="CWQ30" s="21">
        <v>0.0951394422</v>
      </c>
      <c r="CWR30" s="21">
        <v>0.09609561756</v>
      </c>
      <c r="CWS30" s="21">
        <v>0.10039840632</v>
      </c>
      <c r="CWT30" s="21">
        <v>0.09418326696</v>
      </c>
      <c r="CWU30" s="21">
        <v>0.09227091636</v>
      </c>
      <c r="CWV30" s="21">
        <v>0.09561752988</v>
      </c>
      <c r="CWW30" s="21">
        <v>0.0951394422</v>
      </c>
      <c r="CWX30" s="21">
        <v>0.09657370512</v>
      </c>
      <c r="CWY30" s="21">
        <v>0.0951394422</v>
      </c>
      <c r="CWZ30" s="21">
        <v>0.10039840632</v>
      </c>
      <c r="CXA30" s="21">
        <v>0.09657370512</v>
      </c>
      <c r="CXB30" s="21">
        <v>0.09609561756</v>
      </c>
      <c r="CXC30" s="21">
        <v>0.091314741</v>
      </c>
      <c r="CXD30" s="21">
        <v>0.091314741</v>
      </c>
      <c r="CXE30" s="21">
        <v>0.09561752988</v>
      </c>
      <c r="CXF30" s="21">
        <v>0.09274900404</v>
      </c>
      <c r="CXG30" s="21">
        <v>0.09466135464</v>
      </c>
      <c r="CXH30" s="21">
        <v>0.09466135464</v>
      </c>
      <c r="CXI30" s="21">
        <v>0.09657370512</v>
      </c>
      <c r="CXJ30" s="21">
        <v>0.09609561756</v>
      </c>
      <c r="CXK30" s="21">
        <v>0.09657370512</v>
      </c>
      <c r="CXL30" s="21">
        <v>0.09800796816</v>
      </c>
      <c r="CXM30" s="21">
        <v>0.0989641434</v>
      </c>
      <c r="CXN30" s="21">
        <v>0.09466135464</v>
      </c>
      <c r="CXO30" s="21">
        <v>0.09944223108</v>
      </c>
      <c r="CXP30" s="21">
        <v>0.0951394422</v>
      </c>
      <c r="CXQ30" s="21">
        <v>0.09992031876</v>
      </c>
      <c r="CXR30" s="21">
        <v>0.09561752988</v>
      </c>
      <c r="CXS30" s="21">
        <v>0.10183266936</v>
      </c>
      <c r="CXT30" s="21">
        <v>0.0932270916</v>
      </c>
      <c r="CXU30" s="21">
        <v>0.09800796816</v>
      </c>
      <c r="CXV30" s="21">
        <v>0.0970517928</v>
      </c>
      <c r="CXW30" s="21">
        <v>0.09370517928</v>
      </c>
      <c r="CXX30" s="21">
        <v>0.09800796816</v>
      </c>
      <c r="CXY30" s="21">
        <v>0.0932270916</v>
      </c>
      <c r="CXZ30" s="21">
        <v>0.09179282868</v>
      </c>
      <c r="CYA30" s="21">
        <v>0.0855776892</v>
      </c>
      <c r="CYB30" s="21">
        <v>0.0894023904</v>
      </c>
      <c r="CYC30" s="21">
        <v>0.09657370512</v>
      </c>
      <c r="CYD30" s="21">
        <v>0.0970517928</v>
      </c>
      <c r="CYE30" s="21">
        <v>0.09083665344</v>
      </c>
      <c r="CYF30" s="21">
        <v>0.09752988048</v>
      </c>
      <c r="CYG30" s="21">
        <v>0.0989641434</v>
      </c>
      <c r="CYH30" s="21">
        <v>0.1047011952</v>
      </c>
      <c r="CYI30" s="21">
        <v>0.100876494</v>
      </c>
      <c r="CYJ30" s="21">
        <v>0.09848605572</v>
      </c>
      <c r="CYK30" s="21">
        <v>0.09992031876</v>
      </c>
      <c r="CYL30" s="21">
        <v>0.10135458168</v>
      </c>
      <c r="CYM30" s="21">
        <v>0.10135458168</v>
      </c>
      <c r="CYN30" s="21">
        <v>0.10517928288</v>
      </c>
      <c r="CYO30" s="21">
        <v>0.10900398408</v>
      </c>
      <c r="CYP30" s="21">
        <v>0.10374501996</v>
      </c>
      <c r="CYQ30" s="21">
        <v>0.10756972116</v>
      </c>
      <c r="CYR30" s="21">
        <v>0.10948207176</v>
      </c>
      <c r="CYS30" s="21">
        <v>0.1123505976</v>
      </c>
      <c r="CYT30" s="21">
        <v>0.11091633468</v>
      </c>
      <c r="CYU30" s="21">
        <v>0.10996015932</v>
      </c>
      <c r="CYV30" s="21">
        <v>0.1161752988</v>
      </c>
      <c r="CYW30" s="21">
        <v>0.11521912356</v>
      </c>
      <c r="CYX30" s="21">
        <v>0.11378486052</v>
      </c>
      <c r="CYY30" s="21">
        <v>0.10900398408</v>
      </c>
      <c r="CYZ30" s="21">
        <v>0.11139442236</v>
      </c>
      <c r="CZA30" s="21">
        <v>0.10709163348</v>
      </c>
      <c r="CZB30" s="21">
        <v>0.11091633468</v>
      </c>
      <c r="CZC30" s="21">
        <v>0.10900398408</v>
      </c>
      <c r="CZD30" s="21">
        <v>0.10422310752</v>
      </c>
      <c r="CZE30" s="21">
        <v>0.11282868528</v>
      </c>
      <c r="CZF30" s="21">
        <v>0.10996015932</v>
      </c>
      <c r="CZG30" s="21">
        <v>0.1085258964</v>
      </c>
      <c r="CZH30" s="21">
        <v>0.10900398408</v>
      </c>
      <c r="CZI30" s="21">
        <v>0.10613545812</v>
      </c>
      <c r="CZJ30" s="21">
        <v>0.110438247</v>
      </c>
      <c r="CZK30" s="21">
        <v>0.10756972116</v>
      </c>
      <c r="CZL30" s="21">
        <v>0.11282868528</v>
      </c>
      <c r="CZM30" s="21">
        <v>0.1180876494</v>
      </c>
      <c r="CZN30" s="21">
        <v>0.1085258964</v>
      </c>
      <c r="CZO30" s="21">
        <v>0.11187250992</v>
      </c>
      <c r="CZP30" s="21">
        <v>0.10948207176</v>
      </c>
      <c r="CZQ30" s="21">
        <v>0.11569721112</v>
      </c>
      <c r="CZR30" s="21">
        <v>0.11378486052</v>
      </c>
      <c r="CZS30" s="21">
        <v>0.1161752988</v>
      </c>
      <c r="CZT30" s="21">
        <v>0.11282868528</v>
      </c>
      <c r="CZU30" s="21">
        <v>0.1142629482</v>
      </c>
      <c r="CZV30" s="21">
        <v>0.11187250992</v>
      </c>
      <c r="CZW30" s="21">
        <v>0.10709163348</v>
      </c>
      <c r="CZX30" s="21">
        <v>0.10948207176</v>
      </c>
      <c r="CZY30" s="21">
        <v>0.10996015932</v>
      </c>
      <c r="CZZ30" s="21">
        <v>0.11139442236</v>
      </c>
      <c r="DAA30" s="21">
        <v>0.11856573708</v>
      </c>
      <c r="DAB30" s="21">
        <v>0.11521912356</v>
      </c>
      <c r="DAC30" s="21">
        <v>0.11713147416</v>
      </c>
      <c r="DAD30" s="21">
        <v>0.12</v>
      </c>
      <c r="DAE30" s="21">
        <v>0.11474103588</v>
      </c>
      <c r="DAF30" s="21">
        <v>0.11665338648</v>
      </c>
      <c r="DAG30" s="21">
        <v>0.11665338648</v>
      </c>
      <c r="DAH30" s="21">
        <v>0.11569721112</v>
      </c>
      <c r="DAI30" s="21">
        <v>0.11856573708</v>
      </c>
      <c r="DAJ30" s="21">
        <v>0.11665338648</v>
      </c>
      <c r="DAK30" s="21">
        <v>0.11521912356</v>
      </c>
      <c r="DAL30" s="21">
        <v>0.11904382476</v>
      </c>
      <c r="DAM30" s="21">
        <v>0.10326693228</v>
      </c>
      <c r="DAN30" s="21">
        <v>0.10996015932</v>
      </c>
      <c r="DAO30" s="21">
        <v>0.1085258964</v>
      </c>
      <c r="DAP30" s="21">
        <v>0.10135458168</v>
      </c>
      <c r="DAQ30" s="21">
        <v>0.10804780872</v>
      </c>
      <c r="DAR30" s="21">
        <v>0.10996015932</v>
      </c>
      <c r="DAS30" s="21">
        <v>0.10709163348</v>
      </c>
      <c r="DAT30" s="21">
        <v>0.110438247</v>
      </c>
      <c r="DAU30" s="21">
        <v>0.10709163348</v>
      </c>
      <c r="DAV30" s="21">
        <v>0.1047011952</v>
      </c>
      <c r="DAW30" s="21">
        <v>0.09992031876</v>
      </c>
      <c r="DAX30" s="21">
        <v>0.10374501996</v>
      </c>
      <c r="DAY30" s="21">
        <v>0.10374501996</v>
      </c>
      <c r="DAZ30" s="21">
        <v>0.10039840632</v>
      </c>
      <c r="DBA30" s="21">
        <v>0.09035856576</v>
      </c>
      <c r="DBB30" s="21">
        <v>0.09370517928</v>
      </c>
      <c r="DBC30" s="21">
        <v>0.100876494</v>
      </c>
      <c r="DBD30" s="21">
        <v>0.10231075692</v>
      </c>
      <c r="DBE30" s="21">
        <v>0.09944223108</v>
      </c>
      <c r="DBF30" s="21">
        <v>0.100876494</v>
      </c>
      <c r="DBG30" s="21">
        <v>0.1027888446</v>
      </c>
      <c r="DBH30" s="21">
        <v>0.100876494</v>
      </c>
      <c r="DBI30" s="21">
        <v>0.10804780872</v>
      </c>
      <c r="DBJ30" s="21">
        <v>0.10804780872</v>
      </c>
      <c r="DBK30" s="21">
        <v>0.10183266936</v>
      </c>
      <c r="DBL30" s="21">
        <v>0.10756972116</v>
      </c>
      <c r="DBM30" s="21">
        <v>0.1066135458</v>
      </c>
      <c r="DBN30" s="21">
        <v>0.1047011952</v>
      </c>
      <c r="DBO30" s="21">
        <v>0.10900398408</v>
      </c>
      <c r="DBP30" s="21">
        <v>0.11187250992</v>
      </c>
      <c r="DBQ30" s="21">
        <v>0.11282868528</v>
      </c>
      <c r="DBR30" s="21">
        <v>0.10565737056</v>
      </c>
      <c r="DBS30" s="21">
        <v>0.11665338648</v>
      </c>
      <c r="DBT30" s="21">
        <v>0.110438247</v>
      </c>
      <c r="DBU30" s="21">
        <v>0.11330677296</v>
      </c>
      <c r="DBV30" s="21">
        <v>0.10804780872</v>
      </c>
      <c r="DBW30" s="21">
        <v>0.10900398408</v>
      </c>
      <c r="DBX30" s="21">
        <v>0.11569721112</v>
      </c>
      <c r="DBY30" s="21">
        <v>0.1161752988</v>
      </c>
      <c r="DBZ30" s="21">
        <v>0.11521912356</v>
      </c>
      <c r="DCA30" s="21">
        <v>0.10804780872</v>
      </c>
      <c r="DCB30" s="21">
        <v>0.10374501996</v>
      </c>
      <c r="DCC30" s="21">
        <v>0.11378486052</v>
      </c>
      <c r="DCD30" s="21">
        <v>0.110438247</v>
      </c>
      <c r="DCE30" s="21">
        <v>0.10565737056</v>
      </c>
      <c r="DCF30" s="21">
        <v>0.10900398408</v>
      </c>
      <c r="DCG30" s="21">
        <v>0.11187250992</v>
      </c>
      <c r="DCH30" s="21">
        <v>0.11330677296</v>
      </c>
      <c r="DCI30" s="21">
        <v>0.11187250992</v>
      </c>
      <c r="DCJ30" s="21">
        <v>0.10948207176</v>
      </c>
      <c r="DCK30" s="21">
        <v>0.1085258964</v>
      </c>
      <c r="DCL30" s="21">
        <v>0.10804780872</v>
      </c>
      <c r="DCM30" s="21">
        <v>0.1066135458</v>
      </c>
      <c r="DCN30" s="21">
        <v>0.1085258964</v>
      </c>
      <c r="DCO30" s="21">
        <v>0.1047011952</v>
      </c>
      <c r="DCP30" s="21">
        <v>0.0989641434</v>
      </c>
      <c r="DCQ30" s="21">
        <v>0.10183266936</v>
      </c>
      <c r="DCR30" s="21">
        <v>0.09848605572</v>
      </c>
      <c r="DCS30" s="21">
        <v>0.09800796816</v>
      </c>
      <c r="DCT30" s="21">
        <v>0.10183266936</v>
      </c>
      <c r="DCU30" s="21">
        <v>0.09848605572</v>
      </c>
      <c r="DCV30" s="21">
        <v>0.1047011952</v>
      </c>
      <c r="DCW30" s="21">
        <v>0.10948207176</v>
      </c>
      <c r="DCX30" s="21">
        <v>0.10756972116</v>
      </c>
      <c r="DCY30" s="21">
        <v>0.10613545812</v>
      </c>
      <c r="DCZ30" s="21">
        <v>0.1066135458</v>
      </c>
      <c r="DDA30" s="21">
        <v>0.10326693228</v>
      </c>
      <c r="DDB30" s="21">
        <v>0.10135458168</v>
      </c>
      <c r="DDC30" s="21">
        <v>0.1027888446</v>
      </c>
      <c r="DDD30" s="21">
        <v>0.09848605572</v>
      </c>
      <c r="DDE30" s="21">
        <v>0.0989641434</v>
      </c>
      <c r="DDF30" s="21">
        <v>0.09848605572</v>
      </c>
      <c r="DDG30" s="21">
        <v>0.09418326696</v>
      </c>
      <c r="DDH30" s="21">
        <v>0.1027888446</v>
      </c>
      <c r="DDI30" s="21">
        <v>0.10565737056</v>
      </c>
      <c r="DDJ30" s="21">
        <v>0.110438247</v>
      </c>
      <c r="DDK30" s="21">
        <v>0.10517928288</v>
      </c>
      <c r="DDL30" s="21">
        <v>0.10565737056</v>
      </c>
      <c r="DDM30" s="21">
        <v>0.10422310752</v>
      </c>
      <c r="DDN30" s="21">
        <v>0.10183266936</v>
      </c>
      <c r="DDO30" s="21">
        <v>0.110438247</v>
      </c>
      <c r="DDP30" s="21">
        <v>0.1066135458</v>
      </c>
      <c r="DDQ30" s="21">
        <v>0.1142629482</v>
      </c>
      <c r="DDR30" s="21">
        <v>0.11091633468</v>
      </c>
      <c r="DDS30" s="21">
        <v>0.10948207176</v>
      </c>
      <c r="DDT30" s="21">
        <v>0.10948207176</v>
      </c>
      <c r="DDU30" s="21">
        <v>0.11091633468</v>
      </c>
      <c r="DDV30" s="21">
        <v>0.11665338648</v>
      </c>
      <c r="DDW30" s="21">
        <v>0.11091633468</v>
      </c>
      <c r="DDX30" s="21">
        <v>0.1066135458</v>
      </c>
      <c r="DDY30" s="21">
        <v>0.10613545812</v>
      </c>
      <c r="DDZ30" s="21">
        <v>0.10422310752</v>
      </c>
      <c r="DEA30" s="21">
        <v>0.11187250992</v>
      </c>
      <c r="DEB30" s="21">
        <v>0.10613545812</v>
      </c>
      <c r="DEC30" s="21">
        <v>0.1085258964</v>
      </c>
      <c r="DED30" s="21">
        <v>0.10613545812</v>
      </c>
      <c r="DEE30" s="21">
        <v>0.10709163348</v>
      </c>
      <c r="DEF30" s="21">
        <v>0.09992031876</v>
      </c>
      <c r="DEG30" s="21">
        <v>0.1066135458</v>
      </c>
      <c r="DEH30" s="21">
        <v>0.10326693228</v>
      </c>
      <c r="DEI30" s="21">
        <v>0.10517928288</v>
      </c>
      <c r="DEJ30" s="21">
        <v>0.10565737056</v>
      </c>
      <c r="DEK30" s="21">
        <v>0.10709163348</v>
      </c>
      <c r="DEL30" s="21">
        <v>0.10948207176</v>
      </c>
      <c r="DEM30" s="21">
        <v>0.10948207176</v>
      </c>
      <c r="DEN30" s="21">
        <v>0.10804780872</v>
      </c>
      <c r="DEO30" s="21">
        <v>0.10565737056</v>
      </c>
      <c r="DEP30" s="21">
        <v>0.10565737056</v>
      </c>
      <c r="DEQ30" s="21">
        <v>0.1066135458</v>
      </c>
      <c r="DER30" s="21">
        <v>0.11139442236</v>
      </c>
      <c r="DES30" s="21">
        <v>0.10374501996</v>
      </c>
      <c r="DET30" s="21">
        <v>0.10374501996</v>
      </c>
      <c r="DEU30" s="21">
        <v>0.10996015932</v>
      </c>
      <c r="DEV30" s="21">
        <v>0.11139442236</v>
      </c>
      <c r="DEW30" s="21">
        <v>0.10565737056</v>
      </c>
      <c r="DEX30" s="21">
        <v>0.10374501996</v>
      </c>
      <c r="DEY30" s="21">
        <v>0.10422310752</v>
      </c>
      <c r="DEZ30" s="21">
        <v>0.10374501996</v>
      </c>
      <c r="DFA30" s="21">
        <v>0.10326693228</v>
      </c>
      <c r="DFB30" s="21">
        <v>0.1027888446</v>
      </c>
      <c r="DFC30" s="21">
        <v>0.10326693228</v>
      </c>
      <c r="DFD30" s="21">
        <v>0.1027888446</v>
      </c>
      <c r="DFE30" s="21">
        <v>0.100876494</v>
      </c>
      <c r="DFF30" s="21">
        <v>0.10039840632</v>
      </c>
      <c r="DFG30" s="21">
        <v>0.09752988048</v>
      </c>
      <c r="DFH30" s="21">
        <v>0.0970517928</v>
      </c>
      <c r="DFI30" s="21">
        <v>0.10039840632</v>
      </c>
      <c r="DFJ30" s="21">
        <v>0.09466135464</v>
      </c>
      <c r="DFK30" s="21">
        <v>0.09227091636</v>
      </c>
      <c r="DFL30" s="21">
        <v>0.09274900404</v>
      </c>
      <c r="DFM30" s="21">
        <v>0.0855776892</v>
      </c>
      <c r="DFN30" s="21">
        <v>0.08844621516</v>
      </c>
      <c r="DFO30" s="21">
        <v>0.08653386456</v>
      </c>
      <c r="DFP30" s="21">
        <v>0.08844621516</v>
      </c>
      <c r="DFQ30" s="21">
        <v>0.09274900404</v>
      </c>
      <c r="DFR30" s="21">
        <v>0.08509960164</v>
      </c>
      <c r="DFS30" s="21">
        <v>0.08414342628</v>
      </c>
      <c r="DFT30" s="21">
        <v>0.08414342628</v>
      </c>
      <c r="DFU30" s="21">
        <v>0.09621621624</v>
      </c>
      <c r="DFV30" s="21">
        <v>0.09405405408</v>
      </c>
      <c r="DFW30" s="21">
        <v>0.09675675672</v>
      </c>
      <c r="DFX30" s="21">
        <v>0.09081081084</v>
      </c>
      <c r="DFY30" s="21">
        <v>0.09027027024</v>
      </c>
      <c r="DFZ30" s="21">
        <v>0.08594594592</v>
      </c>
      <c r="DGA30" s="21">
        <v>0.08540540544</v>
      </c>
      <c r="DGB30" s="21">
        <v>0.08594594592</v>
      </c>
      <c r="DGC30" s="21">
        <v>0.09189189192</v>
      </c>
      <c r="DGD30" s="21">
        <v>0.08864864868</v>
      </c>
      <c r="DGE30" s="21">
        <v>0.08810810808</v>
      </c>
      <c r="DGF30" s="21">
        <v>0.0875675676</v>
      </c>
      <c r="DGG30" s="21">
        <v>0.0821621622</v>
      </c>
      <c r="DGH30" s="21">
        <v>0.08270270268</v>
      </c>
      <c r="DGI30" s="21">
        <v>0.09027027024</v>
      </c>
      <c r="DGJ30" s="21">
        <v>0.09189189192</v>
      </c>
      <c r="DGK30" s="21">
        <v>0.09189189192</v>
      </c>
      <c r="DGL30" s="21">
        <v>0.08918918916</v>
      </c>
      <c r="DGM30" s="21">
        <v>0.08432432436</v>
      </c>
      <c r="DGN30" s="21">
        <v>0.09081081084</v>
      </c>
      <c r="DGO30" s="21">
        <v>0.09351351348</v>
      </c>
      <c r="DGP30" s="21">
        <v>0.08324324328</v>
      </c>
      <c r="DGQ30" s="21">
        <v>0.08648648652</v>
      </c>
      <c r="DGR30" s="21">
        <v>0.08270270268</v>
      </c>
      <c r="DGS30" s="21">
        <v>0.08972972976</v>
      </c>
      <c r="DGT30" s="21">
        <v>0.08972972976</v>
      </c>
      <c r="DGU30" s="21">
        <v>0.087027027</v>
      </c>
      <c r="DGV30" s="21">
        <v>0.09135135132</v>
      </c>
      <c r="DGW30" s="21">
        <v>0.08378378376</v>
      </c>
      <c r="DGX30" s="21">
        <v>0.08486486484</v>
      </c>
      <c r="DGY30" s="21">
        <v>0.07729729728</v>
      </c>
      <c r="DGZ30" s="21">
        <v>0.08486486484</v>
      </c>
      <c r="DHA30" s="21">
        <v>0.08972972976</v>
      </c>
      <c r="DHB30" s="21">
        <v>0.0816216216</v>
      </c>
      <c r="DHC30" s="21">
        <v>0.087027027</v>
      </c>
      <c r="DHD30" s="21">
        <v>0.08648648652</v>
      </c>
      <c r="DHE30" s="21">
        <v>0.09135135132</v>
      </c>
      <c r="DHF30" s="21">
        <v>0.08972972976</v>
      </c>
      <c r="DHG30" s="21">
        <v>0.08810810808</v>
      </c>
      <c r="DHH30" s="21">
        <v>0.08594594592</v>
      </c>
      <c r="DHI30" s="21">
        <v>0.08432432436</v>
      </c>
      <c r="DHJ30" s="21">
        <v>0.09135135132</v>
      </c>
      <c r="DHK30" s="21">
        <v>0.09081081084</v>
      </c>
      <c r="DHL30" s="21">
        <v>0.08324324328</v>
      </c>
      <c r="DHM30" s="21">
        <v>0.08324324328</v>
      </c>
      <c r="DHN30" s="21">
        <v>0.09135135132</v>
      </c>
      <c r="DHO30" s="21">
        <v>0.08054054052</v>
      </c>
      <c r="DHP30" s="21">
        <v>0.07837837836</v>
      </c>
      <c r="DHQ30" s="21">
        <v>0.0767567568</v>
      </c>
      <c r="DHR30" s="21">
        <v>0.08270270268</v>
      </c>
      <c r="DHS30" s="21">
        <v>0.08432432436</v>
      </c>
      <c r="DHT30" s="21">
        <v>0.08486486484</v>
      </c>
      <c r="DHU30" s="21">
        <v>0.08648648652</v>
      </c>
      <c r="DHV30" s="21">
        <v>0.08432432436</v>
      </c>
      <c r="DHW30" s="21">
        <v>0.07945945944</v>
      </c>
      <c r="DHX30" s="21">
        <v>0.08054054052</v>
      </c>
      <c r="DHY30" s="21">
        <v>0.08000000004</v>
      </c>
      <c r="DHZ30" s="21">
        <v>0.08594594592</v>
      </c>
      <c r="DIA30" s="21">
        <v>0.08540540544</v>
      </c>
      <c r="DIB30" s="21">
        <v>0.07891891896</v>
      </c>
      <c r="DIC30" s="21">
        <v>0.07945945944</v>
      </c>
      <c r="DID30" s="21">
        <v>0.08918918916</v>
      </c>
      <c r="DIE30" s="21">
        <v>0.08540540544</v>
      </c>
      <c r="DIF30" s="21">
        <v>0.08594594592</v>
      </c>
      <c r="DIG30" s="21">
        <v>0.0816216216</v>
      </c>
      <c r="DIH30" s="21">
        <v>0.08432432436</v>
      </c>
      <c r="DII30" s="21">
        <v>0.087027027</v>
      </c>
      <c r="DIJ30" s="21">
        <v>0.08432432436</v>
      </c>
      <c r="DIK30" s="21">
        <v>0.0816216216</v>
      </c>
      <c r="DIL30" s="21">
        <v>0.08864864868</v>
      </c>
      <c r="DIM30" s="21">
        <v>0.09027027024</v>
      </c>
      <c r="DIN30" s="21">
        <v>0.087027027</v>
      </c>
      <c r="DIO30" s="21">
        <v>0.08594594592</v>
      </c>
      <c r="DIP30" s="21">
        <v>0.08108108112</v>
      </c>
      <c r="DIQ30" s="21">
        <v>0.09027027024</v>
      </c>
      <c r="DIR30" s="21">
        <v>0.09081081084</v>
      </c>
      <c r="DIS30" s="21">
        <v>0.09405405408</v>
      </c>
      <c r="DIT30" s="21">
        <v>0.09189189192</v>
      </c>
      <c r="DIU30" s="21">
        <v>0.09135135132</v>
      </c>
      <c r="DIV30" s="21">
        <v>0.08918918916</v>
      </c>
      <c r="DIW30" s="21">
        <v>0.08540540544</v>
      </c>
      <c r="DIX30" s="21">
        <v>0.08594594592</v>
      </c>
      <c r="DIY30" s="21">
        <v>0.08540540544</v>
      </c>
      <c r="DIZ30" s="21">
        <v>0.08486486484</v>
      </c>
      <c r="DJA30" s="21">
        <v>0.08270270268</v>
      </c>
      <c r="DJB30" s="21">
        <v>0.08810810808</v>
      </c>
      <c r="DJC30" s="21">
        <v>0.08486486484</v>
      </c>
      <c r="DJD30" s="21">
        <v>0.087027027</v>
      </c>
      <c r="DJE30" s="21">
        <v>0.0816216216</v>
      </c>
      <c r="DJF30" s="21">
        <v>0.09081081084</v>
      </c>
      <c r="DJG30" s="21">
        <v>0.08864864868</v>
      </c>
      <c r="DJH30" s="21">
        <v>0.08864864868</v>
      </c>
      <c r="DJI30" s="21">
        <v>0.09081081084</v>
      </c>
      <c r="DJJ30" s="21">
        <v>0.08324324328</v>
      </c>
      <c r="DJK30" s="21">
        <v>0.065945946</v>
      </c>
      <c r="DJL30" s="21">
        <v>0.065945946</v>
      </c>
      <c r="DJM30" s="21">
        <v>0.06270270276</v>
      </c>
      <c r="DJN30" s="21">
        <v>0.0654054054</v>
      </c>
      <c r="DJO30" s="21">
        <v>0.06648648648</v>
      </c>
      <c r="DJP30" s="21">
        <v>0.06756756756</v>
      </c>
      <c r="DJQ30" s="21">
        <v>0.06756756756</v>
      </c>
      <c r="DJR30" s="21">
        <v>0.06972972972</v>
      </c>
      <c r="DJS30" s="21">
        <v>0.06756756756</v>
      </c>
      <c r="DJT30" s="21">
        <v>0.07189189188</v>
      </c>
      <c r="DJU30" s="21">
        <v>0.06864864864</v>
      </c>
      <c r="DJV30" s="21">
        <v>0.0713513514</v>
      </c>
      <c r="DJW30" s="21">
        <v>0.0713513514</v>
      </c>
      <c r="DJX30" s="21">
        <v>0.07405405404</v>
      </c>
      <c r="DJY30" s="21">
        <v>0.06972972972</v>
      </c>
      <c r="DJZ30" s="21">
        <v>0.06972972972</v>
      </c>
      <c r="DKA30" s="21">
        <v>0.07297297296</v>
      </c>
      <c r="DKB30" s="21">
        <v>0.07351351356</v>
      </c>
      <c r="DKC30" s="21">
        <v>0.07459459464</v>
      </c>
      <c r="DKD30" s="21">
        <v>0.07891891896</v>
      </c>
      <c r="DKE30" s="21">
        <v>0.07837837836</v>
      </c>
      <c r="DKF30" s="21">
        <v>0.07567567572</v>
      </c>
      <c r="DKG30" s="21">
        <v>0.07297297296</v>
      </c>
      <c r="DKH30" s="21">
        <v>0.0762162162</v>
      </c>
      <c r="DKI30" s="21">
        <v>0.0767567568</v>
      </c>
      <c r="DKJ30" s="21">
        <v>0.0762162162</v>
      </c>
      <c r="DKK30" s="21">
        <v>0.07351351356</v>
      </c>
      <c r="DKL30" s="21">
        <v>0.07729729728</v>
      </c>
      <c r="DKM30" s="21">
        <v>0.08108108112</v>
      </c>
      <c r="DKN30" s="21">
        <v>0.08000000004</v>
      </c>
      <c r="DKO30" s="21">
        <v>0.08324324328</v>
      </c>
      <c r="DKP30" s="21">
        <v>0.08648648652</v>
      </c>
      <c r="DKQ30" s="21">
        <v>0.08648648652</v>
      </c>
      <c r="DKR30" s="21">
        <v>0.08594594592</v>
      </c>
      <c r="DKS30" s="21">
        <v>0.08270270268</v>
      </c>
      <c r="DKT30" s="21">
        <v>0.08594594592</v>
      </c>
      <c r="DKU30" s="21">
        <v>0.08540540544</v>
      </c>
      <c r="DKV30" s="21">
        <v>0.08432432436</v>
      </c>
      <c r="DKW30" s="21">
        <v>0.08108108112</v>
      </c>
      <c r="DKX30" s="21">
        <v>0.08108108112</v>
      </c>
      <c r="DKY30" s="21">
        <v>0.09135135132</v>
      </c>
      <c r="DKZ30" s="21">
        <v>0.09135135132</v>
      </c>
      <c r="DLA30" s="21">
        <v>0.09081081084</v>
      </c>
      <c r="DLB30" s="21">
        <v>0.09135135132</v>
      </c>
      <c r="DLC30" s="21">
        <v>0.092972973</v>
      </c>
      <c r="DLD30" s="21">
        <v>0.08594594592</v>
      </c>
      <c r="DLE30" s="21">
        <v>0.08594594592</v>
      </c>
      <c r="DLF30" s="21">
        <v>0.09729729732</v>
      </c>
      <c r="DLG30" s="21">
        <v>0.08432432436</v>
      </c>
      <c r="DLH30" s="21">
        <v>0.08918918916</v>
      </c>
      <c r="DLI30" s="21">
        <v>0.08378378376</v>
      </c>
      <c r="DLJ30" s="21">
        <v>0.0821621622</v>
      </c>
      <c r="DLK30" s="21">
        <v>0.0821621622</v>
      </c>
      <c r="DLL30" s="21">
        <v>0.08486486484</v>
      </c>
      <c r="DLM30" s="21">
        <v>0.08432432436</v>
      </c>
      <c r="DLN30" s="21">
        <v>0.08378378376</v>
      </c>
      <c r="DLO30" s="21">
        <v>0.0816216216</v>
      </c>
      <c r="DLP30" s="21">
        <v>0.08108108112</v>
      </c>
      <c r="DLQ30" s="21">
        <v>0.0816216216</v>
      </c>
      <c r="DLR30" s="21">
        <v>0.0816216216</v>
      </c>
      <c r="DLS30" s="21">
        <v>0.08432432436</v>
      </c>
      <c r="DLT30" s="21">
        <v>0.08432432436</v>
      </c>
      <c r="DLU30" s="21">
        <v>0.08270270268</v>
      </c>
      <c r="DLV30" s="21">
        <v>0.08432432436</v>
      </c>
      <c r="DLW30" s="21">
        <v>0.08486486484</v>
      </c>
      <c r="DLX30" s="21">
        <v>0.08540540544</v>
      </c>
      <c r="DLY30" s="21">
        <v>0.08378378376</v>
      </c>
      <c r="DLZ30" s="21">
        <v>0.08864864868</v>
      </c>
      <c r="DMA30" s="21">
        <v>0.08432432436</v>
      </c>
      <c r="DMB30" s="21">
        <v>0.08594594592</v>
      </c>
      <c r="DMC30" s="21">
        <v>0.08648648652</v>
      </c>
      <c r="DMD30" s="21">
        <v>0.08378378376</v>
      </c>
      <c r="DME30" s="21">
        <v>0.08378378376</v>
      </c>
      <c r="DMF30" s="21">
        <v>0.07729729728</v>
      </c>
      <c r="DMG30" s="21">
        <v>0.0821621622</v>
      </c>
      <c r="DMH30" s="21">
        <v>0.08108108112</v>
      </c>
      <c r="DMI30" s="21">
        <v>0.08108108112</v>
      </c>
      <c r="DMJ30" s="21">
        <v>0.08108108112</v>
      </c>
      <c r="DMK30" s="21">
        <v>0.07783783788</v>
      </c>
      <c r="DML30" s="21">
        <v>0.08108108112</v>
      </c>
      <c r="DMM30" s="21">
        <v>0.08108108112</v>
      </c>
      <c r="DMN30" s="21">
        <v>0.08054054052</v>
      </c>
      <c r="DMO30" s="21">
        <v>0.08054054052</v>
      </c>
      <c r="DMP30" s="21">
        <v>0.08324324328</v>
      </c>
      <c r="DMQ30" s="21">
        <v>0.08108108112</v>
      </c>
      <c r="DMR30" s="21">
        <v>0.08378378376</v>
      </c>
      <c r="DMS30" s="21">
        <v>0.07891891896</v>
      </c>
      <c r="DMT30" s="21">
        <v>0.08540540544</v>
      </c>
      <c r="DMU30" s="21">
        <v>0.08270270268</v>
      </c>
      <c r="DMV30" s="21">
        <v>0.0821621622</v>
      </c>
      <c r="DMW30" s="21">
        <v>0.087027027</v>
      </c>
      <c r="DMX30" s="21">
        <v>0.08108108112</v>
      </c>
      <c r="DMY30" s="21">
        <v>0.0821621622</v>
      </c>
      <c r="DMZ30" s="21">
        <v>0.0821621622</v>
      </c>
      <c r="DNA30" s="21">
        <v>0.08324324328</v>
      </c>
      <c r="DNB30" s="21">
        <v>0.092972973</v>
      </c>
      <c r="DNC30" s="21">
        <v>0.09567567564</v>
      </c>
      <c r="DND30" s="21">
        <v>0.09135135132</v>
      </c>
      <c r="DNE30" s="21">
        <v>0.08810810808</v>
      </c>
      <c r="DNF30" s="21">
        <v>0.08810810808</v>
      </c>
      <c r="DNG30" s="21">
        <v>0.08486486484</v>
      </c>
      <c r="DNH30" s="21">
        <v>0.09135135132</v>
      </c>
      <c r="DNI30" s="21">
        <v>0.08540540544</v>
      </c>
      <c r="DNJ30" s="21">
        <v>0.08486486484</v>
      </c>
      <c r="DNK30" s="21">
        <v>0.08648648652</v>
      </c>
      <c r="DNL30" s="21">
        <v>0.08594594592</v>
      </c>
      <c r="DNM30" s="21">
        <v>0.08594594592</v>
      </c>
      <c r="DNN30" s="21">
        <v>0.08540540544</v>
      </c>
      <c r="DNO30" s="21">
        <v>0.0875675676</v>
      </c>
      <c r="DNP30" s="21">
        <v>0.09027027024</v>
      </c>
      <c r="DNQ30" s="21">
        <v>0.09135135132</v>
      </c>
      <c r="DNR30" s="21">
        <v>0.09459459456</v>
      </c>
      <c r="DNS30" s="21">
        <v>0.09081081084</v>
      </c>
      <c r="DNT30" s="21">
        <v>0.09189189192</v>
      </c>
      <c r="DNU30" s="21">
        <v>0.09189189192</v>
      </c>
      <c r="DNV30" s="21">
        <v>0.09567567564</v>
      </c>
      <c r="DNW30" s="21">
        <v>0.092972973</v>
      </c>
      <c r="DNX30" s="21">
        <v>0.09351351348</v>
      </c>
      <c r="DNY30" s="21">
        <v>0.09351351348</v>
      </c>
      <c r="DNZ30" s="21">
        <v>0.09405405408</v>
      </c>
      <c r="DOA30" s="21">
        <v>0.09459459456</v>
      </c>
      <c r="DOB30" s="21">
        <v>0.09081081084</v>
      </c>
      <c r="DOC30" s="21">
        <v>0.09675675672</v>
      </c>
      <c r="DOD30" s="21">
        <v>0.09459459456</v>
      </c>
      <c r="DOE30" s="21">
        <v>0.09675675672</v>
      </c>
      <c r="DOF30" s="21">
        <v>0.0983783784</v>
      </c>
      <c r="DOG30" s="21">
        <v>0.10270270272</v>
      </c>
      <c r="DOH30" s="21">
        <v>0.0983783784</v>
      </c>
      <c r="DOI30" s="21">
        <v>0.09945945948</v>
      </c>
      <c r="DOJ30" s="21">
        <v>0.09027027024</v>
      </c>
      <c r="DOK30" s="21">
        <v>0.09567567564</v>
      </c>
      <c r="DOL30" s="21">
        <v>0.09621621624</v>
      </c>
      <c r="DOM30" s="21">
        <v>0.09513513516</v>
      </c>
      <c r="DON30" s="21">
        <v>0.09513513516</v>
      </c>
      <c r="DOO30" s="21">
        <v>0.0924324324</v>
      </c>
      <c r="DOP30" s="21">
        <v>0.08972972976</v>
      </c>
      <c r="DOQ30" s="21">
        <v>0.09135135132</v>
      </c>
      <c r="DOR30" s="21">
        <v>0.09189189192</v>
      </c>
      <c r="DOS30" s="21">
        <v>0.09189189192</v>
      </c>
      <c r="DOT30" s="21">
        <v>0.09567567564</v>
      </c>
      <c r="DOU30" s="21">
        <v>0.09459459456</v>
      </c>
      <c r="DOV30" s="21">
        <v>0.09891891888</v>
      </c>
      <c r="DOW30" s="21">
        <v>0.09351351348</v>
      </c>
      <c r="DOX30" s="21">
        <v>0.10162162164</v>
      </c>
      <c r="DOY30" s="21">
        <v>0.09952432428</v>
      </c>
      <c r="DOZ30" s="21">
        <v>0.10098</v>
      </c>
      <c r="DPA30" s="21">
        <v>0.09864</v>
      </c>
      <c r="DPB30" s="21">
        <v>0.09994594596</v>
      </c>
      <c r="DPC30" s="21">
        <v>0.1008432432</v>
      </c>
      <c r="DPD30" s="21">
        <v>0.099636</v>
      </c>
      <c r="DPE30" s="21">
        <v>0.099588</v>
      </c>
      <c r="DPF30" s="21">
        <v>0.097428</v>
      </c>
      <c r="DPG30" s="21">
        <v>0.09924</v>
      </c>
      <c r="DPH30" s="21">
        <v>0.097848</v>
      </c>
      <c r="DPI30" s="21">
        <v>0.099648</v>
      </c>
      <c r="DPJ30" s="21">
        <v>0.099</v>
      </c>
      <c r="DPK30" s="21">
        <v>0.101328</v>
      </c>
      <c r="DPL30" s="21">
        <v>0.099108</v>
      </c>
      <c r="DPM30" s="21">
        <v>0.100008</v>
      </c>
      <c r="DPN30" s="21">
        <v>0.10158</v>
      </c>
      <c r="DPO30" s="21">
        <v>0.100032</v>
      </c>
      <c r="DPP30" s="21">
        <v>0.097908</v>
      </c>
      <c r="DPQ30" s="21">
        <v>0.098484</v>
      </c>
      <c r="DPR30" s="21">
        <v>0.100764</v>
      </c>
      <c r="DPS30" s="21">
        <v>0.099144</v>
      </c>
      <c r="DPT30" s="21">
        <v>0.099552</v>
      </c>
      <c r="DPU30" s="21">
        <v>0.097248</v>
      </c>
      <c r="DPV30" s="21">
        <v>0.09918</v>
      </c>
      <c r="DPW30" s="21">
        <v>0.098964</v>
      </c>
      <c r="DPX30" s="21">
        <v>0.099804</v>
      </c>
      <c r="DPY30" s="21">
        <v>0.099132</v>
      </c>
      <c r="DPZ30" s="21">
        <v>0.100692</v>
      </c>
      <c r="DQA30" s="21">
        <v>0.099924</v>
      </c>
      <c r="DQB30" s="21">
        <v>0.10270270272</v>
      </c>
      <c r="DQC30" s="21">
        <v>0.10162162164</v>
      </c>
      <c r="DQD30" s="21">
        <v>0.09891891888</v>
      </c>
      <c r="DQE30" s="21">
        <v>0.0924324324</v>
      </c>
      <c r="DQF30" s="21">
        <v>0.0924324324</v>
      </c>
      <c r="DQG30" s="21">
        <v>0.09351351348</v>
      </c>
      <c r="DQH30" s="21">
        <v>0.09513513516</v>
      </c>
      <c r="DQI30" s="21">
        <v>0.09027027024</v>
      </c>
      <c r="DQJ30" s="21">
        <v>0.08486486484</v>
      </c>
      <c r="DQK30" s="21">
        <v>0.08486486484</v>
      </c>
      <c r="DQL30" s="21">
        <v>0.08486486484</v>
      </c>
      <c r="DQM30" s="21">
        <v>0.0821621622</v>
      </c>
      <c r="DQN30" s="21">
        <v>0.0821621622</v>
      </c>
      <c r="DQO30" s="21">
        <v>0.07945945944</v>
      </c>
      <c r="DQP30" s="21">
        <v>0.0767567568</v>
      </c>
      <c r="DQQ30" s="21">
        <v>0.07783783788</v>
      </c>
      <c r="DQR30" s="21">
        <v>0.0767567568</v>
      </c>
      <c r="DQS30" s="21">
        <v>0.0713513514</v>
      </c>
      <c r="DQT30" s="21">
        <v>0.07297297296</v>
      </c>
      <c r="DQU30" s="21">
        <v>0.07189189188</v>
      </c>
      <c r="DQV30" s="21">
        <v>0.07189189188</v>
      </c>
    </row>
    <row r="31" spans="1:3168">
      <c r="A31" s="21">
        <v>0.1031784842</v>
      </c>
      <c r="B31" s="21">
        <v>0.102200489</v>
      </c>
      <c r="C31" s="21">
        <v>0.0997555012</v>
      </c>
      <c r="D31" s="21">
        <v>0.0992665036</v>
      </c>
      <c r="E31" s="21">
        <v>0.0987775062</v>
      </c>
      <c r="F31" s="21">
        <v>0.1012224938</v>
      </c>
      <c r="G31" s="21">
        <v>0.097799511</v>
      </c>
      <c r="H31" s="21">
        <v>0.097799511</v>
      </c>
      <c r="I31" s="21">
        <v>0.0963325184</v>
      </c>
      <c r="J31" s="21">
        <v>0.0924205378</v>
      </c>
      <c r="K31" s="21">
        <v>0.0973105134</v>
      </c>
      <c r="L31" s="21">
        <v>0.0973105134</v>
      </c>
      <c r="M31" s="21">
        <v>0.0885085574</v>
      </c>
      <c r="N31" s="21">
        <v>0.0885085574</v>
      </c>
      <c r="O31" s="21">
        <v>0.0894865526</v>
      </c>
      <c r="P31" s="21">
        <v>0.0885085574</v>
      </c>
      <c r="Q31" s="21">
        <v>0.0860635696</v>
      </c>
      <c r="R31" s="21">
        <v>0.0860635696</v>
      </c>
      <c r="S31" s="21">
        <v>0.088997555</v>
      </c>
      <c r="T31" s="21">
        <v>0.088997555</v>
      </c>
      <c r="U31" s="21">
        <v>0.088997555</v>
      </c>
      <c r="V31" s="21">
        <v>0.0865525672</v>
      </c>
      <c r="W31" s="21">
        <v>0.088997555</v>
      </c>
      <c r="X31" s="21">
        <v>0.088997555</v>
      </c>
      <c r="Y31" s="21">
        <v>0.0841075794</v>
      </c>
      <c r="Z31" s="21">
        <v>0.0841075794</v>
      </c>
      <c r="AA31" s="21">
        <v>0.0841075794</v>
      </c>
      <c r="AB31" s="21">
        <v>0.0831295844</v>
      </c>
      <c r="AC31" s="21">
        <v>0.0816625916</v>
      </c>
      <c r="AD31" s="21">
        <v>0.0816625916</v>
      </c>
      <c r="AE31" s="21">
        <v>0.0831295844</v>
      </c>
      <c r="AF31" s="21">
        <v>0.0816625916</v>
      </c>
      <c r="AG31" s="21">
        <v>0.0816625916</v>
      </c>
      <c r="AH31" s="21">
        <v>0.0816625916</v>
      </c>
      <c r="AI31" s="21">
        <v>0.0821515892</v>
      </c>
      <c r="AJ31" s="21">
        <v>0.0821515892</v>
      </c>
      <c r="AK31" s="21">
        <v>0.0821515892</v>
      </c>
      <c r="AL31" s="21">
        <v>0.0831295844</v>
      </c>
      <c r="AM31" s="21">
        <v>0.0831295844</v>
      </c>
      <c r="AN31" s="21">
        <v>0.0841075794</v>
      </c>
      <c r="AO31" s="21">
        <v>0.0826405868</v>
      </c>
      <c r="AP31" s="21">
        <v>0.0826405868</v>
      </c>
      <c r="AQ31" s="21">
        <v>0.0816625916</v>
      </c>
      <c r="AR31" s="21">
        <v>0.0816625916</v>
      </c>
      <c r="AS31" s="21">
        <v>0.0850855746</v>
      </c>
      <c r="AT31" s="21">
        <v>0.0826405868</v>
      </c>
      <c r="AU31" s="21">
        <v>0.080195599</v>
      </c>
      <c r="AV31" s="21">
        <v>0.080195599</v>
      </c>
      <c r="AW31" s="21">
        <v>0.080195599</v>
      </c>
      <c r="AX31" s="21">
        <v>0.080195599</v>
      </c>
      <c r="AY31" s="21">
        <v>0.0767726162</v>
      </c>
      <c r="AZ31" s="21">
        <v>0.0767726162</v>
      </c>
      <c r="BA31" s="21">
        <v>0.0772616136</v>
      </c>
      <c r="BB31" s="21">
        <v>0.0743276284</v>
      </c>
      <c r="BC31" s="21">
        <v>0.0767726162</v>
      </c>
      <c r="BD31" s="21">
        <v>0.0767726162</v>
      </c>
      <c r="BE31" s="21">
        <v>0.0767726162</v>
      </c>
      <c r="BF31" s="21">
        <v>0.0767726162</v>
      </c>
      <c r="BG31" s="21">
        <v>0.0772616136</v>
      </c>
      <c r="BH31" s="21">
        <v>0.079217604</v>
      </c>
      <c r="BI31" s="21">
        <v>0.0811735942</v>
      </c>
      <c r="BJ31" s="21">
        <v>0.0811735942</v>
      </c>
      <c r="BK31" s="21">
        <v>0.0797066014</v>
      </c>
      <c r="BL31" s="21">
        <v>0.0821515892</v>
      </c>
      <c r="BM31" s="21">
        <v>0.0821515892</v>
      </c>
      <c r="BN31" s="21">
        <v>0.084596577</v>
      </c>
      <c r="BO31" s="21">
        <v>0.0904645476</v>
      </c>
      <c r="BP31" s="21">
        <v>0.0904645476</v>
      </c>
      <c r="BQ31" s="21">
        <v>0.0894865526</v>
      </c>
      <c r="BR31" s="21">
        <v>0.0894865526</v>
      </c>
      <c r="BS31" s="21">
        <v>0.0894865526</v>
      </c>
      <c r="BT31" s="21">
        <v>0.0894865526</v>
      </c>
      <c r="BU31" s="21">
        <v>0.0919315404</v>
      </c>
      <c r="BV31" s="21">
        <v>0.0943765282</v>
      </c>
      <c r="BW31" s="21">
        <v>0.0968215158</v>
      </c>
      <c r="BX31" s="21">
        <v>0.0929095354</v>
      </c>
      <c r="BY31" s="21">
        <v>0.0943765282</v>
      </c>
      <c r="BZ31" s="21">
        <v>0.0894865526</v>
      </c>
      <c r="CA31" s="21">
        <v>0.0899755502</v>
      </c>
      <c r="CB31" s="21">
        <v>0.0899755502</v>
      </c>
      <c r="CC31" s="21">
        <v>0.0899755502</v>
      </c>
      <c r="CD31" s="21">
        <v>0.0899755502</v>
      </c>
      <c r="CE31" s="21">
        <v>0.0924205378</v>
      </c>
      <c r="CF31" s="21">
        <v>0.0963325184</v>
      </c>
      <c r="CG31" s="21">
        <v>0.0997555012</v>
      </c>
      <c r="CH31" s="21">
        <v>0.1026894866</v>
      </c>
      <c r="CI31" s="21">
        <v>0.1026894866</v>
      </c>
      <c r="CJ31" s="21">
        <v>0.1031784842</v>
      </c>
      <c r="CK31" s="21">
        <v>0.1056234718</v>
      </c>
      <c r="CL31" s="21">
        <v>0.102200489</v>
      </c>
      <c r="CM31" s="21">
        <v>0.1036674816</v>
      </c>
      <c r="CN31" s="21">
        <v>0.1051344744</v>
      </c>
      <c r="CO31" s="21">
        <v>0.1075794622</v>
      </c>
      <c r="CP31" s="21">
        <v>0.1090464548</v>
      </c>
      <c r="CQ31" s="21">
        <v>0.115403423</v>
      </c>
      <c r="CR31" s="21">
        <v>0.1149144254</v>
      </c>
      <c r="CS31" s="21">
        <v>0.1129584352</v>
      </c>
      <c r="CT31" s="21">
        <v>0.116381418</v>
      </c>
      <c r="CU31" s="21">
        <v>0.1193154034</v>
      </c>
      <c r="CV31" s="21">
        <v>0.1178484108</v>
      </c>
      <c r="CW31" s="21">
        <v>0.1227383864</v>
      </c>
      <c r="CX31" s="21">
        <v>0.1290953546</v>
      </c>
      <c r="CY31" s="21">
        <v>0.1393643032</v>
      </c>
      <c r="CZ31" s="21">
        <v>0.141809291</v>
      </c>
      <c r="DA31" s="21">
        <v>0.1432762836</v>
      </c>
      <c r="DB31" s="21">
        <v>0.1486552568</v>
      </c>
      <c r="DC31" s="21">
        <v>0.146210269</v>
      </c>
      <c r="DD31" s="21">
        <v>0.1486552568</v>
      </c>
      <c r="DE31" s="21">
        <v>0.1466992666</v>
      </c>
      <c r="DF31" s="21">
        <v>0.1564792176</v>
      </c>
      <c r="DG31" s="21">
        <v>0.1496332518</v>
      </c>
      <c r="DH31" s="21">
        <v>0.1511002444</v>
      </c>
      <c r="DI31" s="21">
        <v>0.1574572128</v>
      </c>
      <c r="DJ31" s="21">
        <v>0.1564792176</v>
      </c>
      <c r="DK31" s="21">
        <v>0.164792176</v>
      </c>
      <c r="DL31" s="21">
        <v>0.164792176</v>
      </c>
      <c r="DM31" s="21">
        <v>0.1608801956</v>
      </c>
      <c r="DN31" s="21">
        <v>0.164792176</v>
      </c>
      <c r="DO31" s="21">
        <v>0.1628361858</v>
      </c>
      <c r="DP31" s="21">
        <v>0.1662591688</v>
      </c>
      <c r="DQ31" s="21">
        <v>0.1657701712</v>
      </c>
      <c r="DR31" s="21">
        <v>0.169193154</v>
      </c>
      <c r="DS31" s="21">
        <v>0.1745721272</v>
      </c>
      <c r="DT31" s="21">
        <v>0.1672371638</v>
      </c>
      <c r="DU31" s="21">
        <v>0.169193154</v>
      </c>
      <c r="DV31" s="21">
        <v>0.1716381418</v>
      </c>
      <c r="DW31" s="21">
        <v>0.1721271394</v>
      </c>
      <c r="DX31" s="21">
        <v>0.1775061124</v>
      </c>
      <c r="DY31" s="21">
        <v>0.1745721272</v>
      </c>
      <c r="DZ31" s="21">
        <v>0.169193154</v>
      </c>
      <c r="EA31" s="21">
        <v>0.1667481662</v>
      </c>
      <c r="EB31" s="21">
        <v>0.1740831296</v>
      </c>
      <c r="EC31" s="21">
        <v>0.1701711492</v>
      </c>
      <c r="ED31" s="21">
        <v>0.172616137</v>
      </c>
      <c r="EE31" s="21">
        <v>0.1687041564</v>
      </c>
      <c r="EF31" s="21">
        <v>0.1677261614</v>
      </c>
      <c r="EG31" s="21">
        <v>0.1706601466</v>
      </c>
      <c r="EH31" s="21">
        <v>0.1765281174</v>
      </c>
      <c r="EI31" s="21">
        <v>0.1760391198</v>
      </c>
      <c r="EJ31" s="21">
        <v>0.1853300734</v>
      </c>
      <c r="EK31" s="21">
        <v>0.1941320294</v>
      </c>
      <c r="EL31" s="21">
        <v>0.186797066</v>
      </c>
      <c r="EM31" s="21">
        <v>0.1902200488</v>
      </c>
      <c r="EN31" s="21">
        <v>0.1809290954</v>
      </c>
      <c r="EO31" s="21">
        <v>0.1838630806</v>
      </c>
      <c r="EP31" s="21">
        <v>0.1828850856</v>
      </c>
      <c r="EQ31" s="21">
        <v>0.1960880196</v>
      </c>
      <c r="ER31" s="21">
        <v>0.1975550122</v>
      </c>
      <c r="ES31" s="21">
        <v>0.1965770172</v>
      </c>
      <c r="ET31" s="21">
        <v>0.1926650366</v>
      </c>
      <c r="EU31" s="21">
        <v>0.1872860636</v>
      </c>
      <c r="EV31" s="21">
        <v>0.1946210268</v>
      </c>
      <c r="EW31" s="21">
        <v>0.1892420538</v>
      </c>
      <c r="EX31" s="21">
        <v>0.185819071</v>
      </c>
      <c r="EY31" s="21">
        <v>0.1926650366</v>
      </c>
      <c r="EZ31" s="21">
        <v>0.186797066</v>
      </c>
      <c r="FA31" s="21">
        <v>0.1907090464</v>
      </c>
      <c r="FB31" s="21">
        <v>0.2</v>
      </c>
      <c r="FC31" s="21">
        <v>0.1946210268</v>
      </c>
      <c r="FD31" s="21">
        <v>0.1887530562</v>
      </c>
      <c r="FE31" s="21">
        <v>0.1863080684</v>
      </c>
      <c r="FF31" s="21">
        <v>0.1980440098</v>
      </c>
      <c r="FG31" s="21">
        <v>0.1951100244</v>
      </c>
      <c r="FH31" s="21">
        <v>0.1848410758</v>
      </c>
      <c r="FI31" s="21">
        <v>0.1897310514</v>
      </c>
      <c r="FJ31" s="21">
        <v>0.1882640586</v>
      </c>
      <c r="FK31" s="21">
        <v>0.1828850856</v>
      </c>
      <c r="FL31" s="21">
        <v>0.1882640586</v>
      </c>
      <c r="FM31" s="21">
        <v>0.1877750612</v>
      </c>
      <c r="FN31" s="21">
        <v>0.1882640586</v>
      </c>
      <c r="FO31" s="21">
        <v>0.1970660146</v>
      </c>
      <c r="FP31" s="21">
        <v>0.1946210268</v>
      </c>
      <c r="FQ31" s="21">
        <v>0.1872860636</v>
      </c>
      <c r="FR31" s="21">
        <v>0.1848410758</v>
      </c>
      <c r="FS31" s="21">
        <v>0.1760391198</v>
      </c>
      <c r="FT31" s="21">
        <v>0.1755501222</v>
      </c>
      <c r="FU31" s="21">
        <v>0.181418093</v>
      </c>
      <c r="FV31" s="21">
        <v>0.1784841076</v>
      </c>
      <c r="FW31" s="21">
        <v>0.1765281174</v>
      </c>
      <c r="FX31" s="21">
        <v>0.1789731052</v>
      </c>
      <c r="FY31" s="21">
        <v>0.1750611246</v>
      </c>
      <c r="FZ31" s="21">
        <v>0.173594132</v>
      </c>
      <c r="GA31" s="21">
        <v>0.173594132</v>
      </c>
      <c r="GB31" s="21">
        <v>0.1750611246</v>
      </c>
      <c r="GC31" s="21">
        <v>0.1775061124</v>
      </c>
      <c r="GD31" s="21">
        <v>0.17799511</v>
      </c>
      <c r="GE31" s="21">
        <v>0.1760391198</v>
      </c>
      <c r="GF31" s="21">
        <v>0.1711491442</v>
      </c>
      <c r="GG31" s="21">
        <v>0.1784841076</v>
      </c>
      <c r="GH31" s="21">
        <v>0.1765281174</v>
      </c>
      <c r="GI31" s="21">
        <v>0.1809290954</v>
      </c>
      <c r="GJ31" s="21">
        <v>0.1853300734</v>
      </c>
      <c r="GK31" s="21">
        <v>0.1828850856</v>
      </c>
      <c r="GL31" s="21">
        <v>0.1828850856</v>
      </c>
      <c r="GM31" s="21">
        <v>0.1784841076</v>
      </c>
      <c r="GN31" s="21">
        <v>0.1740831296</v>
      </c>
      <c r="GO31" s="21">
        <v>0.173594132</v>
      </c>
      <c r="GP31" s="21">
        <v>0.17799511</v>
      </c>
      <c r="GQ31" s="21">
        <v>0.1838630806</v>
      </c>
      <c r="GR31" s="21">
        <v>0.1853300734</v>
      </c>
      <c r="GS31" s="21">
        <v>0.1828850856</v>
      </c>
      <c r="GT31" s="21">
        <v>0.1804400978</v>
      </c>
      <c r="GU31" s="21">
        <v>0.17799511</v>
      </c>
      <c r="GV31" s="21">
        <v>0.181418093</v>
      </c>
      <c r="GW31" s="21">
        <v>0.1784841076</v>
      </c>
      <c r="GX31" s="21">
        <v>0.182396088</v>
      </c>
      <c r="GY31" s="21">
        <v>0.185819071</v>
      </c>
      <c r="GZ31" s="21">
        <v>0.1843520782</v>
      </c>
      <c r="HA31" s="21">
        <v>0.1809290954</v>
      </c>
      <c r="HB31" s="21">
        <v>0.1833740832</v>
      </c>
      <c r="HC31" s="21">
        <v>0.1789731052</v>
      </c>
      <c r="HD31" s="21">
        <v>0.1643031784</v>
      </c>
      <c r="HE31" s="21">
        <v>0.1613691932</v>
      </c>
      <c r="HF31" s="21">
        <v>0.1608801956</v>
      </c>
      <c r="HG31" s="21">
        <v>0.1540342298</v>
      </c>
      <c r="HH31" s="21">
        <v>0.1555012224</v>
      </c>
      <c r="HI31" s="21">
        <v>0.1540342298</v>
      </c>
      <c r="HJ31" s="21">
        <v>0.1545232274</v>
      </c>
      <c r="HK31" s="21">
        <v>0.1530562348</v>
      </c>
      <c r="HL31" s="21">
        <v>0.1535452322</v>
      </c>
      <c r="HM31" s="21">
        <v>0.1540342298</v>
      </c>
      <c r="HN31" s="21">
        <v>0.1569682152</v>
      </c>
      <c r="HO31" s="21">
        <v>0.1530562348</v>
      </c>
      <c r="HP31" s="21">
        <v>0.1564792176</v>
      </c>
      <c r="HQ31" s="21">
        <v>0.1564792176</v>
      </c>
      <c r="HR31" s="21">
        <v>0.1569682152</v>
      </c>
      <c r="HS31" s="21">
        <v>0.151589242</v>
      </c>
      <c r="HT31" s="21">
        <v>0.1633251834</v>
      </c>
      <c r="HU31" s="21">
        <v>0.168215159</v>
      </c>
      <c r="HV31" s="21">
        <v>0.160391198</v>
      </c>
      <c r="HW31" s="21">
        <v>0.1618581908</v>
      </c>
      <c r="HX31" s="21">
        <v>0.1740831296</v>
      </c>
      <c r="HY31" s="21">
        <v>0.1716381418</v>
      </c>
      <c r="HZ31" s="21">
        <v>0.1706601466</v>
      </c>
      <c r="IA31" s="21">
        <v>0.173594132</v>
      </c>
      <c r="IB31" s="21">
        <v>0.172616137</v>
      </c>
      <c r="IC31" s="21">
        <v>0.1711491442</v>
      </c>
      <c r="ID31" s="21">
        <v>0.1794621026</v>
      </c>
      <c r="IE31" s="21">
        <v>0.1784841076</v>
      </c>
      <c r="IF31" s="21">
        <v>0.1687041564</v>
      </c>
      <c r="IG31" s="21">
        <v>0.1740831296</v>
      </c>
      <c r="IH31" s="21">
        <v>0.1740831296</v>
      </c>
      <c r="II31" s="21">
        <v>0.177017115</v>
      </c>
      <c r="IJ31" s="21">
        <v>0.1696821516</v>
      </c>
      <c r="IK31" s="21">
        <v>0.1784841076</v>
      </c>
      <c r="IL31" s="21">
        <v>0.1784841076</v>
      </c>
      <c r="IM31" s="21">
        <v>0.1760391198</v>
      </c>
      <c r="IN31" s="21">
        <v>0.1731051344</v>
      </c>
      <c r="IO31" s="21">
        <v>0.1740831296</v>
      </c>
      <c r="IP31" s="21">
        <v>0.1716381418</v>
      </c>
      <c r="IQ31" s="21">
        <v>0.1696821516</v>
      </c>
      <c r="IR31" s="21">
        <v>0.17799511</v>
      </c>
      <c r="IS31" s="21">
        <v>0.1711491442</v>
      </c>
      <c r="IT31" s="21">
        <v>0.17799511</v>
      </c>
      <c r="IU31" s="21">
        <v>0.1765281174</v>
      </c>
      <c r="IV31" s="21">
        <v>0.1745721272</v>
      </c>
      <c r="IW31" s="21">
        <v>0.1784841076</v>
      </c>
      <c r="IX31" s="21">
        <v>0.1745721272</v>
      </c>
      <c r="IY31" s="21">
        <v>0.1667481662</v>
      </c>
      <c r="IZ31" s="21">
        <v>0.177017115</v>
      </c>
      <c r="JA31" s="21">
        <v>0.1721271394</v>
      </c>
      <c r="JB31" s="21">
        <v>0.1731051344</v>
      </c>
      <c r="JC31" s="21">
        <v>0.1711491442</v>
      </c>
      <c r="JD31" s="21">
        <v>0.172616137</v>
      </c>
      <c r="JE31" s="21">
        <v>0.1745721272</v>
      </c>
      <c r="JF31" s="21">
        <v>0.1765281174</v>
      </c>
      <c r="JG31" s="21">
        <v>0.1740831296</v>
      </c>
      <c r="JH31" s="21">
        <v>0.169193154</v>
      </c>
      <c r="JI31" s="21">
        <v>0.1696821516</v>
      </c>
      <c r="JJ31" s="21">
        <v>0.1657701712</v>
      </c>
      <c r="JK31" s="21">
        <v>0.163814181</v>
      </c>
      <c r="JL31" s="21">
        <v>0.1618581908</v>
      </c>
      <c r="JM31" s="21">
        <v>0.1579462102</v>
      </c>
      <c r="JN31" s="21">
        <v>0.163814181</v>
      </c>
      <c r="JO31" s="21">
        <v>0.160391198</v>
      </c>
      <c r="JP31" s="21">
        <v>0.1535452322</v>
      </c>
      <c r="JQ31" s="21">
        <v>0.1486552568</v>
      </c>
      <c r="JR31" s="21">
        <v>0.1520782396</v>
      </c>
      <c r="JS31" s="21">
        <v>0.1447432762</v>
      </c>
      <c r="JT31" s="21">
        <v>0.1432762836</v>
      </c>
      <c r="JU31" s="21">
        <v>0.1447432762</v>
      </c>
      <c r="JV31" s="21">
        <v>0.1422982886</v>
      </c>
      <c r="JW31" s="21">
        <v>0.1398533008</v>
      </c>
      <c r="JX31" s="21">
        <v>0.1422982886</v>
      </c>
      <c r="JY31" s="21">
        <v>0.141809291</v>
      </c>
      <c r="JZ31" s="21">
        <v>0.1369193154</v>
      </c>
      <c r="KA31" s="21">
        <v>0.138386308</v>
      </c>
      <c r="KB31" s="21">
        <v>0.1325183374</v>
      </c>
      <c r="KC31" s="21">
        <v>0.1385416666</v>
      </c>
      <c r="KD31" s="21">
        <v>0.1380208334</v>
      </c>
      <c r="KE31" s="21">
        <v>0.1401041666</v>
      </c>
      <c r="KF31" s="21">
        <v>0.1354166666</v>
      </c>
      <c r="KG31" s="21">
        <v>0.1286458334</v>
      </c>
      <c r="KH31" s="21">
        <v>0.1260416666</v>
      </c>
      <c r="KI31" s="21">
        <v>0.1307291666</v>
      </c>
      <c r="KJ31" s="21">
        <v>0.1239583334</v>
      </c>
      <c r="KK31" s="21">
        <v>0.1244791666</v>
      </c>
      <c r="KL31" s="21">
        <v>0.1213541666</v>
      </c>
      <c r="KM31" s="21">
        <v>0.1192708334</v>
      </c>
      <c r="KN31" s="21">
        <v>0.1286458334</v>
      </c>
      <c r="KO31" s="21">
        <v>0.1270833334</v>
      </c>
      <c r="KP31" s="21">
        <v>0.1270833334</v>
      </c>
      <c r="KQ31" s="21">
        <v>0.1166666666</v>
      </c>
      <c r="KR31" s="21">
        <v>0.1229166666</v>
      </c>
      <c r="KS31" s="21">
        <v>0.1208333334</v>
      </c>
      <c r="KT31" s="21">
        <v>0.1244791666</v>
      </c>
      <c r="KU31" s="21">
        <v>0.1234375</v>
      </c>
      <c r="KV31" s="21">
        <v>0.1234375</v>
      </c>
      <c r="KW31" s="21">
        <v>0.1229166666</v>
      </c>
      <c r="KX31" s="21">
        <v>0.128125</v>
      </c>
      <c r="KY31" s="21">
        <v>0.1223958334</v>
      </c>
      <c r="KZ31" s="21">
        <v>0.1322916666</v>
      </c>
      <c r="LA31" s="21">
        <v>0.128125</v>
      </c>
      <c r="LB31" s="21">
        <v>0.1239583334</v>
      </c>
      <c r="LC31" s="21">
        <v>0.128125</v>
      </c>
      <c r="LD31" s="21">
        <v>0.1244791666</v>
      </c>
      <c r="LE31" s="21">
        <v>0.1192708334</v>
      </c>
      <c r="LF31" s="21">
        <v>0.11875</v>
      </c>
      <c r="LG31" s="21">
        <v>0.1197916666</v>
      </c>
      <c r="LH31" s="21">
        <v>0.1135416666</v>
      </c>
      <c r="LI31" s="21">
        <v>0.1197916666</v>
      </c>
      <c r="LJ31" s="21">
        <v>0.1192708334</v>
      </c>
      <c r="LK31" s="21">
        <v>0.1161458334</v>
      </c>
      <c r="LL31" s="21">
        <v>0.1104166666</v>
      </c>
      <c r="LM31" s="21">
        <v>0.1135416666</v>
      </c>
      <c r="LN31" s="21">
        <v>0.1052083334</v>
      </c>
      <c r="LO31" s="21">
        <v>0.1088541666</v>
      </c>
      <c r="LP31" s="21">
        <v>0.1109375</v>
      </c>
      <c r="LQ31" s="21">
        <v>0.1078125</v>
      </c>
      <c r="LR31" s="21">
        <v>0.1119791666</v>
      </c>
      <c r="LS31" s="21">
        <v>0.1114583334</v>
      </c>
      <c r="LT31" s="21">
        <v>0.1161458334</v>
      </c>
      <c r="LU31" s="21">
        <v>0.1145833334</v>
      </c>
      <c r="LV31" s="21">
        <v>0.1109375</v>
      </c>
      <c r="LW31" s="21">
        <v>0.1177083334</v>
      </c>
      <c r="LX31" s="21">
        <v>0.1166666666</v>
      </c>
      <c r="LY31" s="21">
        <v>0.1109375</v>
      </c>
      <c r="LZ31" s="21">
        <v>0.1114583334</v>
      </c>
      <c r="MA31" s="21">
        <v>0.1078125</v>
      </c>
      <c r="MB31" s="21">
        <v>0.1140625</v>
      </c>
      <c r="MC31" s="21">
        <v>0.1125</v>
      </c>
      <c r="MD31" s="21">
        <v>0.1140625</v>
      </c>
      <c r="ME31" s="21">
        <v>0.1130208334</v>
      </c>
      <c r="MF31" s="21">
        <v>0.1098958334</v>
      </c>
      <c r="MG31" s="21">
        <v>0.1140625</v>
      </c>
      <c r="MH31" s="21">
        <v>0.10625</v>
      </c>
      <c r="MI31" s="21">
        <v>0.1135416666</v>
      </c>
      <c r="MJ31" s="21">
        <v>0.1104166666</v>
      </c>
      <c r="MK31" s="21">
        <v>0.1125</v>
      </c>
      <c r="ML31" s="21">
        <v>0.1145833334</v>
      </c>
      <c r="MM31" s="21">
        <v>0.1166666666</v>
      </c>
      <c r="MN31" s="21">
        <v>0.1140625</v>
      </c>
      <c r="MO31" s="21">
        <v>0.11875</v>
      </c>
      <c r="MP31" s="21">
        <v>0.1223958334</v>
      </c>
      <c r="MQ31" s="21">
        <v>0.1161458334</v>
      </c>
      <c r="MR31" s="21">
        <v>0.1135416666</v>
      </c>
      <c r="MS31" s="21">
        <v>0.1145833334</v>
      </c>
      <c r="MT31" s="21">
        <v>0.1166666666</v>
      </c>
      <c r="MU31" s="21">
        <v>0.1213541666</v>
      </c>
      <c r="MV31" s="21">
        <v>0.1223958334</v>
      </c>
      <c r="MW31" s="21">
        <v>0.1177083334</v>
      </c>
      <c r="MX31" s="21">
        <v>0.1140625</v>
      </c>
      <c r="MY31" s="21">
        <v>0.1244791666</v>
      </c>
      <c r="MZ31" s="21">
        <v>0.1208333334</v>
      </c>
      <c r="NA31" s="21">
        <v>0.1197916666</v>
      </c>
      <c r="NB31" s="21">
        <v>0.1177083334</v>
      </c>
      <c r="NC31" s="21">
        <v>0.1203125</v>
      </c>
      <c r="ND31" s="21">
        <v>0.1203125</v>
      </c>
      <c r="NE31" s="21">
        <v>0.1203125</v>
      </c>
      <c r="NF31" s="21">
        <v>0.1234375</v>
      </c>
      <c r="NG31" s="21">
        <v>0.1161458334</v>
      </c>
      <c r="NH31" s="21">
        <v>0.11875</v>
      </c>
      <c r="NI31" s="21">
        <v>0.13125</v>
      </c>
      <c r="NJ31" s="21">
        <v>0.1255208334</v>
      </c>
      <c r="NK31" s="21">
        <v>0.125</v>
      </c>
      <c r="NL31" s="21">
        <v>0.1229166666</v>
      </c>
      <c r="NM31" s="21">
        <v>0.1203125</v>
      </c>
      <c r="NN31" s="21">
        <v>0.1276041666</v>
      </c>
      <c r="NO31" s="21">
        <v>0.125</v>
      </c>
      <c r="NP31" s="21">
        <v>0.121875</v>
      </c>
      <c r="NQ31" s="21">
        <v>0.1244791666</v>
      </c>
      <c r="NR31" s="21">
        <v>0.1234375</v>
      </c>
      <c r="NS31" s="21">
        <v>0.121875</v>
      </c>
      <c r="NT31" s="21">
        <v>0.1255208334</v>
      </c>
      <c r="NU31" s="21">
        <v>0.1276041666</v>
      </c>
      <c r="NV31" s="21">
        <v>0.1317708334</v>
      </c>
      <c r="NW31" s="21">
        <v>0.13125</v>
      </c>
      <c r="NX31" s="21">
        <v>0.1401041666</v>
      </c>
      <c r="NY31" s="21">
        <v>0.1395833334</v>
      </c>
      <c r="NZ31" s="21">
        <v>0.15</v>
      </c>
      <c r="OA31" s="21">
        <v>0.1604166666</v>
      </c>
      <c r="OB31" s="21">
        <v>0.1598958334</v>
      </c>
      <c r="OC31" s="21">
        <v>0.1614583334</v>
      </c>
      <c r="OD31" s="21">
        <v>0.1588541666</v>
      </c>
      <c r="OE31" s="21">
        <v>0.1578125</v>
      </c>
      <c r="OF31" s="21">
        <v>0.1598958334</v>
      </c>
      <c r="OG31" s="21">
        <v>0.1625</v>
      </c>
      <c r="OH31" s="21">
        <v>0.1625</v>
      </c>
      <c r="OI31" s="21">
        <v>0.1661458334</v>
      </c>
      <c r="OJ31" s="21">
        <v>0.1682291666</v>
      </c>
      <c r="OK31" s="21">
        <v>0.171875</v>
      </c>
      <c r="OL31" s="21">
        <v>0.1729166666</v>
      </c>
      <c r="OM31" s="21">
        <v>0.1661458334</v>
      </c>
      <c r="ON31" s="21">
        <v>0.1666666666</v>
      </c>
      <c r="OO31" s="21">
        <v>0.1651041666</v>
      </c>
      <c r="OP31" s="21">
        <v>0.1739583334</v>
      </c>
      <c r="OQ31" s="21">
        <v>0.1739583334</v>
      </c>
      <c r="OR31" s="21">
        <v>0.175</v>
      </c>
      <c r="OS31" s="21">
        <v>0.1807291666</v>
      </c>
      <c r="OT31" s="21">
        <v>0.1734375</v>
      </c>
      <c r="OU31" s="21">
        <v>0.1739583334</v>
      </c>
      <c r="OV31" s="21">
        <v>0.1760416666</v>
      </c>
      <c r="OW31" s="21">
        <v>0.1760416666</v>
      </c>
      <c r="OX31" s="21">
        <v>0.1786458334</v>
      </c>
      <c r="OY31" s="21">
        <v>0.1776041666</v>
      </c>
      <c r="OZ31" s="21">
        <v>0.1833333334</v>
      </c>
      <c r="PA31" s="21">
        <v>0.1786458334</v>
      </c>
      <c r="PB31" s="21">
        <v>0.1817708334</v>
      </c>
      <c r="PC31" s="21">
        <v>0.1958333334</v>
      </c>
      <c r="PD31" s="21">
        <v>0.1791666666</v>
      </c>
      <c r="PE31" s="21">
        <v>0.1875</v>
      </c>
      <c r="PF31" s="21">
        <v>0.1864583334</v>
      </c>
      <c r="PG31" s="21">
        <v>0.1833333334</v>
      </c>
      <c r="PH31" s="21">
        <v>0.18125</v>
      </c>
      <c r="PI31" s="21">
        <v>0.18125</v>
      </c>
      <c r="PJ31" s="21">
        <v>0.1848958334</v>
      </c>
      <c r="PK31" s="21">
        <v>0.1880208334</v>
      </c>
      <c r="PL31" s="21">
        <v>0.1927083334</v>
      </c>
      <c r="PM31" s="21">
        <v>0.1932291666</v>
      </c>
      <c r="PN31" s="21">
        <v>0.1901041666</v>
      </c>
      <c r="PO31" s="21">
        <v>0.1984375</v>
      </c>
      <c r="PP31" s="21">
        <v>0.1958333334</v>
      </c>
      <c r="PQ31" s="21">
        <v>0.1885416666</v>
      </c>
      <c r="PR31" s="21">
        <v>0.1859375</v>
      </c>
      <c r="PS31" s="21">
        <v>0.1921875</v>
      </c>
      <c r="PT31" s="21">
        <v>0.1916666666</v>
      </c>
      <c r="PU31" s="21">
        <v>0.1942708334</v>
      </c>
      <c r="PV31" s="21">
        <v>0.1984375</v>
      </c>
      <c r="PW31" s="21">
        <v>0.1942708334</v>
      </c>
      <c r="PX31" s="21">
        <v>0.1953125</v>
      </c>
      <c r="PY31" s="21">
        <v>0.190625</v>
      </c>
      <c r="PZ31" s="21">
        <v>0.1947916666</v>
      </c>
      <c r="QA31" s="21">
        <v>0.190625</v>
      </c>
      <c r="QB31" s="21">
        <v>0.1942708334</v>
      </c>
      <c r="QC31" s="21">
        <v>0.1885416666</v>
      </c>
      <c r="QD31" s="21">
        <v>0.1989583334</v>
      </c>
      <c r="QE31" s="21">
        <v>0.1911458334</v>
      </c>
      <c r="QF31" s="21">
        <v>0.1895833334</v>
      </c>
      <c r="QG31" s="21">
        <v>0.1895833334</v>
      </c>
      <c r="QH31" s="21">
        <v>0.1890625</v>
      </c>
      <c r="QI31" s="21">
        <v>0.19375</v>
      </c>
      <c r="QJ31" s="21">
        <v>0.1932291666</v>
      </c>
      <c r="QK31" s="21">
        <v>0.1953125</v>
      </c>
      <c r="QL31" s="21">
        <v>0.1895833334</v>
      </c>
      <c r="QM31" s="21">
        <v>0.175</v>
      </c>
      <c r="QN31" s="21">
        <v>0.1848958334</v>
      </c>
      <c r="QO31" s="21">
        <v>0.1807291666</v>
      </c>
      <c r="QP31" s="21">
        <v>0.1807291666</v>
      </c>
      <c r="QQ31" s="21">
        <v>0.178125</v>
      </c>
      <c r="QR31" s="21">
        <v>0.1755208334</v>
      </c>
      <c r="QS31" s="21">
        <v>0.178125</v>
      </c>
      <c r="QT31" s="21">
        <v>0.1786458334</v>
      </c>
      <c r="QU31" s="21">
        <v>0.1796875</v>
      </c>
      <c r="QV31" s="21">
        <v>0.1854166666</v>
      </c>
      <c r="QW31" s="21">
        <v>0.1791666666</v>
      </c>
      <c r="QX31" s="21">
        <v>0.1729166666</v>
      </c>
      <c r="QY31" s="21">
        <v>0.1802083334</v>
      </c>
      <c r="QZ31" s="21">
        <v>0.18125</v>
      </c>
      <c r="RA31" s="21">
        <v>0.1791666666</v>
      </c>
      <c r="RB31" s="21">
        <v>0.1802083334</v>
      </c>
      <c r="RC31" s="21">
        <v>0.1807291666</v>
      </c>
      <c r="RD31" s="21">
        <v>0.1890625</v>
      </c>
      <c r="RE31" s="21">
        <v>0.1869791666</v>
      </c>
      <c r="RF31" s="21">
        <v>0.2</v>
      </c>
      <c r="RG31" s="21">
        <v>0.1942708334</v>
      </c>
      <c r="RH31" s="21">
        <v>0.1979166666</v>
      </c>
      <c r="RI31" s="21">
        <v>0.1927083334</v>
      </c>
      <c r="RJ31" s="21">
        <v>0.1973958334</v>
      </c>
      <c r="RK31" s="21">
        <v>0.1958333334</v>
      </c>
      <c r="RL31" s="21">
        <v>0.1895833334</v>
      </c>
      <c r="RM31" s="21">
        <v>0.1932291666</v>
      </c>
      <c r="RN31" s="21">
        <v>0.1880208334</v>
      </c>
      <c r="RO31" s="21">
        <v>0.1880208334</v>
      </c>
      <c r="RP31" s="21">
        <v>0.190625</v>
      </c>
      <c r="RQ31" s="21">
        <v>0.1890625</v>
      </c>
      <c r="RR31" s="21">
        <v>0.1911458334</v>
      </c>
      <c r="RS31" s="21">
        <v>0.1875</v>
      </c>
      <c r="RT31" s="21">
        <v>0.1802083334</v>
      </c>
      <c r="RU31" s="21">
        <v>0.184375</v>
      </c>
      <c r="RV31" s="21">
        <v>0.1942708334</v>
      </c>
      <c r="RW31" s="21">
        <v>0.1953125</v>
      </c>
      <c r="RX31" s="21">
        <v>0.1911458334</v>
      </c>
      <c r="RY31" s="21">
        <v>0.1739583334</v>
      </c>
      <c r="RZ31" s="21">
        <v>0.1796875</v>
      </c>
      <c r="SA31" s="21">
        <v>0.178125</v>
      </c>
      <c r="SB31" s="21">
        <v>0.1760416666</v>
      </c>
      <c r="SC31" s="21">
        <v>0.1744791666</v>
      </c>
      <c r="SD31" s="21">
        <v>0.1744791666</v>
      </c>
      <c r="SE31" s="21">
        <v>0.1692708334</v>
      </c>
      <c r="SF31" s="21">
        <v>0.1697916666</v>
      </c>
      <c r="SG31" s="21">
        <v>0.1619791666</v>
      </c>
      <c r="SH31" s="21">
        <v>0.1588541666</v>
      </c>
      <c r="SI31" s="21">
        <v>0.1645833334</v>
      </c>
      <c r="SJ31" s="21">
        <v>0.165625</v>
      </c>
      <c r="SK31" s="21">
        <v>0.1640625</v>
      </c>
      <c r="SL31" s="21">
        <v>0.159375</v>
      </c>
      <c r="SM31" s="21">
        <v>0.1536458334</v>
      </c>
      <c r="SN31" s="21">
        <v>0.1588541666</v>
      </c>
      <c r="SO31" s="21">
        <v>0.15625</v>
      </c>
      <c r="SP31" s="21">
        <v>0.1661458334</v>
      </c>
      <c r="SQ31" s="21">
        <v>0.1635416666</v>
      </c>
      <c r="SR31" s="21">
        <v>0.1583333334</v>
      </c>
      <c r="SS31" s="21">
        <v>0.1625</v>
      </c>
      <c r="ST31" s="21">
        <v>0.1598958334</v>
      </c>
      <c r="SU31" s="21">
        <v>0.1645833334</v>
      </c>
      <c r="SV31" s="21">
        <v>0.16875</v>
      </c>
      <c r="SW31" s="21">
        <v>0.1625</v>
      </c>
      <c r="SX31" s="21">
        <v>0.16875</v>
      </c>
      <c r="SY31" s="21">
        <v>0.1703125</v>
      </c>
      <c r="SZ31" s="21">
        <v>0.1703125</v>
      </c>
      <c r="TA31" s="21">
        <v>0.1645833334</v>
      </c>
      <c r="TB31" s="21">
        <v>0.1739583334</v>
      </c>
      <c r="TC31" s="21">
        <v>0.1723958334</v>
      </c>
      <c r="TD31" s="21">
        <v>0.1661458334</v>
      </c>
      <c r="TE31" s="21">
        <v>0.1765625</v>
      </c>
      <c r="TF31" s="21">
        <v>0.1729166666</v>
      </c>
      <c r="TG31" s="21">
        <v>0.1760416666</v>
      </c>
      <c r="TH31" s="21">
        <v>0.1729166666</v>
      </c>
      <c r="TI31" s="21">
        <v>0.171875</v>
      </c>
      <c r="TJ31" s="21">
        <v>0.16875</v>
      </c>
      <c r="TK31" s="21">
        <v>0.1807291666</v>
      </c>
      <c r="TL31" s="21">
        <v>0.1776041666</v>
      </c>
      <c r="TM31" s="21">
        <v>0.1708333334</v>
      </c>
      <c r="TN31" s="21">
        <v>0.1776041666</v>
      </c>
      <c r="TO31" s="21">
        <v>0.1765625</v>
      </c>
      <c r="TP31" s="21">
        <v>0.1755208334</v>
      </c>
      <c r="TQ31" s="21">
        <v>0.1755208334</v>
      </c>
      <c r="TR31" s="21">
        <v>0.1692708334</v>
      </c>
      <c r="TS31" s="21">
        <v>0.1692708334</v>
      </c>
      <c r="TT31" s="21">
        <v>0.175</v>
      </c>
      <c r="TU31" s="21">
        <v>0.1734375</v>
      </c>
      <c r="TV31" s="21">
        <v>0.1802083334</v>
      </c>
      <c r="TW31" s="21">
        <v>0.1744791666</v>
      </c>
      <c r="TX31" s="21">
        <v>0.1848958334</v>
      </c>
      <c r="TY31" s="21">
        <v>0.1854166666</v>
      </c>
      <c r="TZ31" s="21">
        <v>0.1776041666</v>
      </c>
      <c r="UA31" s="21">
        <v>0.1765625</v>
      </c>
      <c r="UB31" s="21">
        <v>0.18125</v>
      </c>
      <c r="UC31" s="21">
        <v>0.1786458334</v>
      </c>
      <c r="UD31" s="21">
        <v>0.1723958334</v>
      </c>
      <c r="UE31" s="21">
        <v>0.1791666666</v>
      </c>
      <c r="UF31" s="21">
        <v>0.178125</v>
      </c>
      <c r="UG31" s="21">
        <v>0.1786458334</v>
      </c>
      <c r="UH31" s="21">
        <v>0.178125</v>
      </c>
      <c r="UI31" s="21">
        <v>0.1796875</v>
      </c>
      <c r="UJ31" s="21">
        <v>0.1770833334</v>
      </c>
      <c r="UK31" s="21">
        <v>0.1791666666</v>
      </c>
      <c r="UL31" s="21">
        <v>0.1755208334</v>
      </c>
      <c r="UM31" s="21">
        <v>0.1692708334</v>
      </c>
      <c r="UN31" s="21">
        <v>0.1645833334</v>
      </c>
      <c r="UO31" s="21">
        <v>0.1625</v>
      </c>
      <c r="UP31" s="21">
        <v>0.1619791666</v>
      </c>
      <c r="UQ31" s="21">
        <v>0.159375</v>
      </c>
      <c r="UR31" s="21">
        <v>0.1677083334</v>
      </c>
      <c r="US31" s="21">
        <v>0.1598958334</v>
      </c>
      <c r="UT31" s="21">
        <v>0.15625</v>
      </c>
      <c r="UU31" s="21">
        <v>0.1536458334</v>
      </c>
      <c r="UV31" s="21">
        <v>0.1541666666</v>
      </c>
      <c r="UW31" s="21">
        <v>0.1578125</v>
      </c>
      <c r="UX31" s="21">
        <v>0.1505208334</v>
      </c>
      <c r="UY31" s="21">
        <v>0.1442708334</v>
      </c>
      <c r="UZ31" s="21">
        <v>0.1427083334</v>
      </c>
      <c r="VA31" s="21">
        <v>0.1390625</v>
      </c>
      <c r="VB31" s="21">
        <v>0.1364583334</v>
      </c>
      <c r="VC31" s="21">
        <v>0.1338541666</v>
      </c>
      <c r="VD31" s="21">
        <v>0.1296875</v>
      </c>
      <c r="VE31" s="21">
        <v>0.1611842106</v>
      </c>
      <c r="VF31" s="21">
        <v>0.1618421052</v>
      </c>
      <c r="VG31" s="21">
        <v>0.1532894736</v>
      </c>
      <c r="VH31" s="21">
        <v>0.1565789474</v>
      </c>
      <c r="VI31" s="21">
        <v>0.1467105264</v>
      </c>
      <c r="VJ31" s="21">
        <v>0.1506578948</v>
      </c>
      <c r="VK31" s="21">
        <v>0.1513157894</v>
      </c>
      <c r="VL31" s="21">
        <v>0.1480263158</v>
      </c>
      <c r="VM31" s="21">
        <v>0.152631579</v>
      </c>
      <c r="VN31" s="21">
        <v>0.152631579</v>
      </c>
      <c r="VO31" s="21">
        <v>0.15</v>
      </c>
      <c r="VP31" s="21">
        <v>0.1539473684</v>
      </c>
      <c r="VQ31" s="21">
        <v>0.1605263158</v>
      </c>
      <c r="VR31" s="21">
        <v>0.1592105264</v>
      </c>
      <c r="VS31" s="21">
        <v>0.1532894736</v>
      </c>
      <c r="VT31" s="21">
        <v>0.1519736842</v>
      </c>
      <c r="VU31" s="21">
        <v>0.1546052632</v>
      </c>
      <c r="VV31" s="21">
        <v>0.1552631578</v>
      </c>
      <c r="VW31" s="21">
        <v>0.1559210526</v>
      </c>
      <c r="VX31" s="21">
        <v>0.1519736842</v>
      </c>
      <c r="VY31" s="21">
        <v>0.15</v>
      </c>
      <c r="VZ31" s="21">
        <v>0.1532894736</v>
      </c>
      <c r="WA31" s="21">
        <v>0.1513157894</v>
      </c>
      <c r="WB31" s="21">
        <v>0.1539473684</v>
      </c>
      <c r="WC31" s="21">
        <v>0.1506578948</v>
      </c>
      <c r="WD31" s="21">
        <v>0.1513157894</v>
      </c>
      <c r="WE31" s="21">
        <v>0.152631579</v>
      </c>
      <c r="WF31" s="21">
        <v>0.1546052632</v>
      </c>
      <c r="WG31" s="21">
        <v>0.147368421</v>
      </c>
      <c r="WH31" s="21">
        <v>0.1552631578</v>
      </c>
      <c r="WI31" s="21">
        <v>0.1421052632</v>
      </c>
      <c r="WJ31" s="21">
        <v>0.1506578948</v>
      </c>
      <c r="WK31" s="21">
        <v>0.1453947368</v>
      </c>
      <c r="WL31" s="21">
        <v>0.1480263158</v>
      </c>
      <c r="WM31" s="21">
        <v>0.1440789474</v>
      </c>
      <c r="WN31" s="21">
        <v>0.140131579</v>
      </c>
      <c r="WO31" s="21">
        <v>0.1355263158</v>
      </c>
      <c r="WP31" s="21">
        <v>0.1486842106</v>
      </c>
      <c r="WQ31" s="21">
        <v>0.1434210526</v>
      </c>
      <c r="WR31" s="21">
        <v>0.147368421</v>
      </c>
      <c r="WS31" s="21">
        <v>0.1388157894</v>
      </c>
      <c r="WT31" s="21">
        <v>0.1388157894</v>
      </c>
      <c r="WU31" s="21">
        <v>0.1434210526</v>
      </c>
      <c r="WV31" s="21">
        <v>0.1388157894</v>
      </c>
      <c r="WW31" s="21">
        <v>0.134868421</v>
      </c>
      <c r="WX31" s="21">
        <v>0.1328947368</v>
      </c>
      <c r="WY31" s="21">
        <v>0.134868421</v>
      </c>
      <c r="WZ31" s="21">
        <v>0.1322368422</v>
      </c>
      <c r="XA31" s="21">
        <v>0.1394736842</v>
      </c>
      <c r="XB31" s="21">
        <v>0.1453947368</v>
      </c>
      <c r="XC31" s="21">
        <v>0.1407894736</v>
      </c>
      <c r="XD31" s="21">
        <v>0.1381578948</v>
      </c>
      <c r="XE31" s="21">
        <v>0.1355263158</v>
      </c>
      <c r="XF31" s="21">
        <v>0.1421052632</v>
      </c>
      <c r="XG31" s="21">
        <v>0.1342105264</v>
      </c>
      <c r="XH31" s="21">
        <v>0.134868421</v>
      </c>
      <c r="XI31" s="21">
        <v>0.1342105264</v>
      </c>
      <c r="XJ31" s="21">
        <v>0.1407894736</v>
      </c>
      <c r="XK31" s="21">
        <v>0.1381578948</v>
      </c>
      <c r="XL31" s="21">
        <v>0.1407894736</v>
      </c>
      <c r="XM31" s="21">
        <v>0.1447368422</v>
      </c>
      <c r="XN31" s="21">
        <v>0.1407894736</v>
      </c>
      <c r="XO31" s="21">
        <v>0.1447368422</v>
      </c>
      <c r="XP31" s="21">
        <v>0.1480263158</v>
      </c>
      <c r="XQ31" s="21">
        <v>0.1493421052</v>
      </c>
      <c r="XR31" s="21">
        <v>0.1467105264</v>
      </c>
      <c r="XS31" s="21">
        <v>0.1467105264</v>
      </c>
      <c r="XT31" s="21">
        <v>0.1447368422</v>
      </c>
      <c r="XU31" s="21">
        <v>0.140131579</v>
      </c>
      <c r="XV31" s="21">
        <v>0.1421052632</v>
      </c>
      <c r="XW31" s="21">
        <v>0.1414473684</v>
      </c>
      <c r="XX31" s="21">
        <v>0.1407894736</v>
      </c>
      <c r="XY31" s="21">
        <v>0.1447368422</v>
      </c>
      <c r="XZ31" s="21">
        <v>0.1361842106</v>
      </c>
      <c r="YA31" s="21">
        <v>0.1342105264</v>
      </c>
      <c r="YB31" s="21">
        <v>0.1421052632</v>
      </c>
      <c r="YC31" s="21">
        <v>0.1460526316</v>
      </c>
      <c r="YD31" s="21">
        <v>0.1407894736</v>
      </c>
      <c r="YE31" s="21">
        <v>0.1381578948</v>
      </c>
      <c r="YF31" s="21">
        <v>0.1394736842</v>
      </c>
      <c r="YG31" s="21">
        <v>0.1394736842</v>
      </c>
      <c r="YH31" s="21">
        <v>0.1322368422</v>
      </c>
      <c r="YI31" s="21">
        <v>0.1361842106</v>
      </c>
      <c r="YJ31" s="21">
        <v>0.1388157894</v>
      </c>
      <c r="YK31" s="21">
        <v>0.1388157894</v>
      </c>
      <c r="YL31" s="21">
        <v>0.1388157894</v>
      </c>
      <c r="YM31" s="21">
        <v>0.1421052632</v>
      </c>
      <c r="YN31" s="21">
        <v>0.1388157894</v>
      </c>
      <c r="YO31" s="21">
        <v>0.1447368422</v>
      </c>
      <c r="YP31" s="21">
        <v>0.1414473684</v>
      </c>
      <c r="YQ31" s="21">
        <v>0.1368421052</v>
      </c>
      <c r="YR31" s="21">
        <v>0.1467105264</v>
      </c>
      <c r="YS31" s="21">
        <v>0.1355263158</v>
      </c>
      <c r="YT31" s="21">
        <v>0.1361842106</v>
      </c>
      <c r="YU31" s="21">
        <v>0.1256578948</v>
      </c>
      <c r="YV31" s="21">
        <v>0.1414473684</v>
      </c>
      <c r="YW31" s="21">
        <v>0.140131579</v>
      </c>
      <c r="YX31" s="21">
        <v>0.1427631578</v>
      </c>
      <c r="YY31" s="21">
        <v>0.1361842106</v>
      </c>
      <c r="YZ31" s="21">
        <v>0.1375</v>
      </c>
      <c r="ZA31" s="21">
        <v>0.1302631578</v>
      </c>
      <c r="ZB31" s="21">
        <v>0.1388157894</v>
      </c>
      <c r="ZC31" s="21">
        <v>0.1407894736</v>
      </c>
      <c r="ZD31" s="21">
        <v>0.1394736842</v>
      </c>
      <c r="ZE31" s="21">
        <v>0.1467105264</v>
      </c>
      <c r="ZF31" s="21">
        <v>0.1480263158</v>
      </c>
      <c r="ZG31" s="21">
        <v>0.147368421</v>
      </c>
      <c r="ZH31" s="21">
        <v>0.1486842106</v>
      </c>
      <c r="ZI31" s="21">
        <v>0.1453947368</v>
      </c>
      <c r="ZJ31" s="21">
        <v>0.1513157894</v>
      </c>
      <c r="ZK31" s="21">
        <v>0.1572368422</v>
      </c>
      <c r="ZL31" s="21">
        <v>0.1552631578</v>
      </c>
      <c r="ZM31" s="21">
        <v>0.1565789474</v>
      </c>
      <c r="ZN31" s="21">
        <v>0.1552631578</v>
      </c>
      <c r="ZO31" s="21">
        <v>0.1493421052</v>
      </c>
      <c r="ZP31" s="21">
        <v>0.1631578948</v>
      </c>
      <c r="ZQ31" s="21">
        <v>0.1519736842</v>
      </c>
      <c r="ZR31" s="21">
        <v>0.159868421</v>
      </c>
      <c r="ZS31" s="21">
        <v>0.1578947368</v>
      </c>
      <c r="ZT31" s="21">
        <v>0.1565789474</v>
      </c>
      <c r="ZU31" s="21">
        <v>0.1559210526</v>
      </c>
      <c r="ZV31" s="21">
        <v>0.1539473684</v>
      </c>
      <c r="ZW31" s="21">
        <v>0.1559210526</v>
      </c>
      <c r="ZX31" s="21">
        <v>0.1578947368</v>
      </c>
      <c r="ZY31" s="21">
        <v>0.1657894736</v>
      </c>
      <c r="ZZ31" s="21">
        <v>0.1638157894</v>
      </c>
      <c r="AAA31" s="21">
        <v>0.1625</v>
      </c>
      <c r="AAB31" s="21">
        <v>0.1684210526</v>
      </c>
      <c r="AAC31" s="21">
        <v>0.1644736842</v>
      </c>
      <c r="AAD31" s="21">
        <v>0.1664473684</v>
      </c>
      <c r="AAE31" s="21">
        <v>0.1690789474</v>
      </c>
      <c r="AAF31" s="21">
        <v>0.159868421</v>
      </c>
      <c r="AAG31" s="21">
        <v>0.1664473684</v>
      </c>
      <c r="AAH31" s="21">
        <v>0.1671052632</v>
      </c>
      <c r="AAI31" s="21">
        <v>0.1513157894</v>
      </c>
      <c r="AAJ31" s="21">
        <v>0.1644736842</v>
      </c>
      <c r="AAK31" s="21">
        <v>0.1559210526</v>
      </c>
      <c r="AAL31" s="21">
        <v>0.172368421</v>
      </c>
      <c r="AAM31" s="21">
        <v>0.1703947368</v>
      </c>
      <c r="AAN31" s="21">
        <v>0.1782894736</v>
      </c>
      <c r="AAO31" s="21">
        <v>0.190131579</v>
      </c>
      <c r="AAP31" s="21">
        <v>0.1947368422</v>
      </c>
      <c r="AAQ31" s="21">
        <v>0.197368421</v>
      </c>
      <c r="AAR31" s="21">
        <v>0.1921052632</v>
      </c>
      <c r="AAS31" s="21">
        <v>0.1894736842</v>
      </c>
      <c r="AAT31" s="21">
        <v>0.190131579</v>
      </c>
      <c r="AAU31" s="21">
        <v>0.1868421052</v>
      </c>
      <c r="AAV31" s="21">
        <v>0.1881578948</v>
      </c>
      <c r="AAW31" s="21">
        <v>0.1861842106</v>
      </c>
      <c r="AAX31" s="21">
        <v>0.197368421</v>
      </c>
      <c r="AAY31" s="21">
        <v>0.190131579</v>
      </c>
      <c r="AAZ31" s="21">
        <v>0.190131579</v>
      </c>
      <c r="ABA31" s="21">
        <v>0.1855263158</v>
      </c>
      <c r="ABB31" s="21">
        <v>0.1907894736</v>
      </c>
      <c r="ABC31" s="21">
        <v>0.1960526316</v>
      </c>
      <c r="ABD31" s="21">
        <v>0.1868421052</v>
      </c>
      <c r="ABE31" s="21">
        <v>0.1953947368</v>
      </c>
      <c r="ABF31" s="21">
        <v>0.1907894736</v>
      </c>
      <c r="ABG31" s="21">
        <v>0.1993421052</v>
      </c>
      <c r="ABH31" s="21">
        <v>0.1986842106</v>
      </c>
      <c r="ABI31" s="21">
        <v>0.1940789474</v>
      </c>
      <c r="ABJ31" s="21">
        <v>0.2</v>
      </c>
      <c r="ABK31" s="21">
        <v>0.1986842106</v>
      </c>
      <c r="ABL31" s="21">
        <v>0.1986842106</v>
      </c>
      <c r="ABM31" s="21">
        <v>0.197368421</v>
      </c>
      <c r="ABN31" s="21">
        <v>0.1953947368</v>
      </c>
      <c r="ABO31" s="21">
        <v>0.190131579</v>
      </c>
      <c r="ABP31" s="21">
        <v>0.1927631578</v>
      </c>
      <c r="ABQ31" s="21">
        <v>0.1993421052</v>
      </c>
      <c r="ABR31" s="21">
        <v>0.1953947368</v>
      </c>
      <c r="ABS31" s="21">
        <v>0.1855263158</v>
      </c>
      <c r="ABT31" s="21">
        <v>0.1835526316</v>
      </c>
      <c r="ABU31" s="21">
        <v>0.1822368422</v>
      </c>
      <c r="ABV31" s="21">
        <v>0.177631579</v>
      </c>
      <c r="ABW31" s="21">
        <v>0.1763157894</v>
      </c>
      <c r="ABX31" s="21">
        <v>0.1730263158</v>
      </c>
      <c r="ABY31" s="21">
        <v>0.1763157894</v>
      </c>
      <c r="ABZ31" s="21">
        <v>0.1782894736</v>
      </c>
      <c r="ACA31" s="21">
        <v>0.1789473684</v>
      </c>
      <c r="ACB31" s="21">
        <v>0.1782894736</v>
      </c>
      <c r="ACC31" s="21">
        <v>0.1743421052</v>
      </c>
      <c r="ACD31" s="21">
        <v>0.1730263158</v>
      </c>
      <c r="ACE31" s="21">
        <v>0.1684210526</v>
      </c>
      <c r="ACF31" s="21">
        <v>0.1769736842</v>
      </c>
      <c r="ACG31" s="21">
        <v>0.1730263158</v>
      </c>
      <c r="ACH31" s="21">
        <v>0.1664473684</v>
      </c>
      <c r="ACI31" s="21">
        <v>0.1664473684</v>
      </c>
      <c r="ACJ31" s="21">
        <v>0.1710526316</v>
      </c>
      <c r="ACK31" s="21">
        <v>0.1802631578</v>
      </c>
      <c r="ACL31" s="21">
        <v>0.1861842106</v>
      </c>
      <c r="ACM31" s="21">
        <v>0.1921052632</v>
      </c>
      <c r="ACN31" s="21">
        <v>0.1927631578</v>
      </c>
      <c r="ACO31" s="21">
        <v>0.1855263158</v>
      </c>
      <c r="ACP31" s="21">
        <v>0.177631579</v>
      </c>
      <c r="ACQ31" s="21">
        <v>0.1782894736</v>
      </c>
      <c r="ACR31" s="21">
        <v>0.1835526316</v>
      </c>
      <c r="ACS31" s="21">
        <v>0.1894736842</v>
      </c>
      <c r="ACT31" s="21">
        <v>0.1822368422</v>
      </c>
      <c r="ACU31" s="21">
        <v>0.1756578948</v>
      </c>
      <c r="ACV31" s="21">
        <v>0.1769736842</v>
      </c>
      <c r="ACW31" s="21">
        <v>0.1835526316</v>
      </c>
      <c r="ACX31" s="21">
        <v>0.1802631578</v>
      </c>
      <c r="ACY31" s="21">
        <v>0.1914473684</v>
      </c>
      <c r="ACZ31" s="21">
        <v>0.184868421</v>
      </c>
      <c r="ADA31" s="21">
        <v>0.1940789474</v>
      </c>
      <c r="ADB31" s="21">
        <v>0.1953947368</v>
      </c>
      <c r="ADC31" s="21">
        <v>0.1828947368</v>
      </c>
      <c r="ADD31" s="21">
        <v>0.190131579</v>
      </c>
      <c r="ADE31" s="21">
        <v>0.1868421052</v>
      </c>
      <c r="ADF31" s="21">
        <v>0.1789473684</v>
      </c>
      <c r="ADG31" s="21">
        <v>0.1703947368</v>
      </c>
      <c r="ADH31" s="21">
        <v>0.1789473684</v>
      </c>
      <c r="ADI31" s="21">
        <v>0.1782894736</v>
      </c>
      <c r="ADJ31" s="21">
        <v>0.1703947368</v>
      </c>
      <c r="ADK31" s="21">
        <v>0.1717105264</v>
      </c>
      <c r="ADL31" s="21">
        <v>0.1690789474</v>
      </c>
      <c r="ADM31" s="21">
        <v>0.1710526316</v>
      </c>
      <c r="ADN31" s="21">
        <v>0.1769736842</v>
      </c>
      <c r="ADO31" s="21">
        <v>0.172368421</v>
      </c>
      <c r="ADP31" s="21">
        <v>0.175</v>
      </c>
      <c r="ADQ31" s="21">
        <v>0.1743421052</v>
      </c>
      <c r="ADR31" s="21">
        <v>0.1684210526</v>
      </c>
      <c r="ADS31" s="21">
        <v>0.1671052632</v>
      </c>
      <c r="ADT31" s="21">
        <v>0.165131579</v>
      </c>
      <c r="ADU31" s="21">
        <v>0.1605263158</v>
      </c>
      <c r="ADV31" s="21">
        <v>0.1756578948</v>
      </c>
      <c r="ADW31" s="21">
        <v>0.172368421</v>
      </c>
      <c r="ADX31" s="21">
        <v>0.1861842106</v>
      </c>
      <c r="ADY31" s="21">
        <v>0.1934210526</v>
      </c>
      <c r="ADZ31" s="21">
        <v>0.1855263158</v>
      </c>
      <c r="AEA31" s="21">
        <v>0.1842105264</v>
      </c>
      <c r="AEB31" s="21">
        <v>0.1980263158</v>
      </c>
      <c r="AEC31" s="21">
        <v>0.190131579</v>
      </c>
      <c r="AED31" s="21">
        <v>0.1875</v>
      </c>
      <c r="AEE31" s="21">
        <v>0.1914473684</v>
      </c>
      <c r="AEF31" s="21">
        <v>0.1868421052</v>
      </c>
      <c r="AEG31" s="21">
        <v>0.184868421</v>
      </c>
      <c r="AEH31" s="21">
        <v>0.1809210526</v>
      </c>
      <c r="AEI31" s="21">
        <v>0.1875</v>
      </c>
      <c r="AEJ31" s="21">
        <v>0.184868421</v>
      </c>
      <c r="AEK31" s="21">
        <v>0.1789473684</v>
      </c>
      <c r="AEL31" s="21">
        <v>0.1822368422</v>
      </c>
      <c r="AEM31" s="21">
        <v>0.184868421</v>
      </c>
      <c r="AEN31" s="21">
        <v>0.1855263158</v>
      </c>
      <c r="AEO31" s="21">
        <v>0.1743421052</v>
      </c>
      <c r="AEP31" s="21">
        <v>0.1822368422</v>
      </c>
      <c r="AEQ31" s="21">
        <v>0.1756578948</v>
      </c>
      <c r="AER31" s="21">
        <v>0.1743421052</v>
      </c>
      <c r="AES31" s="21">
        <v>0.1710526316</v>
      </c>
      <c r="AET31" s="21">
        <v>0.1763157894</v>
      </c>
      <c r="AEU31" s="21">
        <v>0.1802631578</v>
      </c>
      <c r="AEV31" s="21">
        <v>0.175</v>
      </c>
      <c r="AEW31" s="21">
        <v>0.177631579</v>
      </c>
      <c r="AEX31" s="21">
        <v>0.177631579</v>
      </c>
      <c r="AEY31" s="21">
        <v>0.172368421</v>
      </c>
      <c r="AEZ31" s="21">
        <v>0.1855263158</v>
      </c>
      <c r="AFA31" s="21">
        <v>0.1822368422</v>
      </c>
      <c r="AFB31" s="21">
        <v>0.1822368422</v>
      </c>
      <c r="AFC31" s="21">
        <v>0.1828947368</v>
      </c>
      <c r="AFD31" s="21">
        <v>0.1875</v>
      </c>
      <c r="AFE31" s="21">
        <v>0.177631579</v>
      </c>
      <c r="AFF31" s="21">
        <v>0.1736842106</v>
      </c>
      <c r="AFG31" s="21">
        <v>0.177631579</v>
      </c>
      <c r="AFH31" s="21">
        <v>0.177631579</v>
      </c>
      <c r="AFI31" s="21">
        <v>0.1703947368</v>
      </c>
      <c r="AFJ31" s="21">
        <v>0.175</v>
      </c>
      <c r="AFK31" s="21">
        <v>0.1769736842</v>
      </c>
      <c r="AFL31" s="21">
        <v>0.1697368422</v>
      </c>
      <c r="AFM31" s="21">
        <v>0.1690789474</v>
      </c>
      <c r="AFN31" s="21">
        <v>0.1644736842</v>
      </c>
      <c r="AFO31" s="21">
        <v>0.1644736842</v>
      </c>
      <c r="AFP31" s="21">
        <v>0.1664473684</v>
      </c>
      <c r="AFQ31" s="21">
        <v>0.1565789474</v>
      </c>
      <c r="AFR31" s="21">
        <v>0.1638157894</v>
      </c>
      <c r="AFS31" s="21">
        <v>0.159868421</v>
      </c>
      <c r="AFT31" s="21">
        <v>0.1585526316</v>
      </c>
      <c r="AFU31" s="21">
        <v>0.1618421052</v>
      </c>
      <c r="AFV31" s="21">
        <v>0.1657894736</v>
      </c>
      <c r="AFW31" s="21">
        <v>0.1559210526</v>
      </c>
      <c r="AFX31" s="21">
        <v>0.1618421052</v>
      </c>
      <c r="AFY31" s="21">
        <v>0.1552631578</v>
      </c>
      <c r="AFZ31" s="21">
        <v>0.1506578948</v>
      </c>
      <c r="AGA31" s="21">
        <v>0.1552631578</v>
      </c>
      <c r="AGB31" s="21">
        <v>0.1414473684</v>
      </c>
      <c r="AGC31" s="21">
        <v>0.1467105264</v>
      </c>
      <c r="AGD31" s="21">
        <v>0.1519736842</v>
      </c>
      <c r="AGE31" s="21">
        <v>0.1434210526</v>
      </c>
      <c r="AGF31" s="21">
        <v>0.140131579</v>
      </c>
      <c r="AGG31" s="21">
        <v>0.1858490566</v>
      </c>
      <c r="AGH31" s="21">
        <v>0.2</v>
      </c>
      <c r="AGI31" s="21">
        <v>0.2</v>
      </c>
      <c r="AGJ31" s="21">
        <v>0.1858490566</v>
      </c>
      <c r="AGK31" s="21">
        <v>0.1952830188</v>
      </c>
      <c r="AGL31" s="21">
        <v>0.1801886792</v>
      </c>
      <c r="AGM31" s="21">
        <v>0.1811320754</v>
      </c>
      <c r="AGN31" s="21">
        <v>0.1839622642</v>
      </c>
      <c r="AGO31" s="21">
        <v>0.1905660378</v>
      </c>
      <c r="AGP31" s="21">
        <v>0.187735849</v>
      </c>
      <c r="AGQ31" s="21">
        <v>0.1839622642</v>
      </c>
      <c r="AGR31" s="21">
        <v>0.1745283018</v>
      </c>
      <c r="AGS31" s="21">
        <v>0.179245283</v>
      </c>
      <c r="AGT31" s="21">
        <v>0.1867924528</v>
      </c>
      <c r="AGU31" s="21">
        <v>0.1811320754</v>
      </c>
      <c r="AGV31" s="21">
        <v>0.1811320754</v>
      </c>
      <c r="AGW31" s="21">
        <v>0.179245283</v>
      </c>
      <c r="AGX31" s="21">
        <v>0.1735849056</v>
      </c>
      <c r="AGY31" s="21">
        <v>0.1726415094</v>
      </c>
      <c r="AGZ31" s="21">
        <v>0.1688679246</v>
      </c>
      <c r="AHA31" s="21">
        <v>0.183018868</v>
      </c>
      <c r="AHB31" s="21">
        <v>0.187735849</v>
      </c>
      <c r="AHC31" s="21">
        <v>0.179245283</v>
      </c>
      <c r="AHD31" s="21">
        <v>0.1735849056</v>
      </c>
      <c r="AHE31" s="21">
        <v>0.1660377358</v>
      </c>
      <c r="AHF31" s="21">
        <v>0.1688679246</v>
      </c>
      <c r="AHG31" s="21">
        <v>0.1698113208</v>
      </c>
      <c r="AHH31" s="21">
        <v>0.1603773584</v>
      </c>
      <c r="AHI31" s="21">
        <v>0.1783018868</v>
      </c>
      <c r="AHJ31" s="21">
        <v>0.162264151</v>
      </c>
      <c r="AHK31" s="21">
        <v>0.179245283</v>
      </c>
      <c r="AHL31" s="21">
        <v>0.1603773584</v>
      </c>
      <c r="AHM31" s="21">
        <v>0.1650943396</v>
      </c>
      <c r="AHN31" s="21">
        <v>0.1783018868</v>
      </c>
      <c r="AHO31" s="21">
        <v>0.1773584906</v>
      </c>
      <c r="AHP31" s="21">
        <v>0.1764150944</v>
      </c>
      <c r="AHQ31" s="21">
        <v>0.1773584906</v>
      </c>
      <c r="AHR31" s="21">
        <v>0.1603773584</v>
      </c>
      <c r="AHS31" s="21">
        <v>0.1688679246</v>
      </c>
      <c r="AHT31" s="21">
        <v>0.1688679246</v>
      </c>
      <c r="AHU31" s="21">
        <v>0.1613207548</v>
      </c>
      <c r="AHV31" s="21">
        <v>0.162264151</v>
      </c>
      <c r="AHW31" s="21">
        <v>0.1547169812</v>
      </c>
      <c r="AHX31" s="21">
        <v>0.1716981132</v>
      </c>
      <c r="AHY31" s="21">
        <v>0.1556603774</v>
      </c>
      <c r="AHZ31" s="21">
        <v>0.1566037736</v>
      </c>
      <c r="AIA31" s="21">
        <v>0.1641509434</v>
      </c>
      <c r="AIB31" s="21">
        <v>0.1650943396</v>
      </c>
      <c r="AIC31" s="21">
        <v>0.1716981132</v>
      </c>
      <c r="AID31" s="21">
        <v>0.1566037736</v>
      </c>
      <c r="AIE31" s="21">
        <v>0.166981132</v>
      </c>
      <c r="AIF31" s="21">
        <v>0.1632075472</v>
      </c>
      <c r="AIG31" s="21">
        <v>0.1632075472</v>
      </c>
      <c r="AIH31" s="21">
        <v>0.1735849056</v>
      </c>
      <c r="AII31" s="21">
        <v>0.166981132</v>
      </c>
      <c r="AIJ31" s="21">
        <v>0.1594339622</v>
      </c>
      <c r="AIK31" s="21">
        <v>0.1632075472</v>
      </c>
      <c r="AIL31" s="21">
        <v>0.1716981132</v>
      </c>
      <c r="AIM31" s="21">
        <v>0.1679245284</v>
      </c>
      <c r="AIN31" s="21">
        <v>0.1594339622</v>
      </c>
      <c r="AIO31" s="21">
        <v>0.1556603774</v>
      </c>
      <c r="AIP31" s="21">
        <v>0.1632075472</v>
      </c>
      <c r="AIQ31" s="21">
        <v>0.1594339622</v>
      </c>
      <c r="AIR31" s="21">
        <v>0.1754716982</v>
      </c>
      <c r="AIS31" s="21">
        <v>0.170754717</v>
      </c>
      <c r="AIT31" s="21">
        <v>0.1603773584</v>
      </c>
      <c r="AIU31" s="21">
        <v>0.1641509434</v>
      </c>
      <c r="AIV31" s="21">
        <v>0.162264151</v>
      </c>
      <c r="AIW31" s="21">
        <v>0.166981132</v>
      </c>
      <c r="AIX31" s="21">
        <v>0.1641509434</v>
      </c>
      <c r="AIY31" s="21">
        <v>0.1745283018</v>
      </c>
      <c r="AIZ31" s="21">
        <v>0.170754717</v>
      </c>
      <c r="AJA31" s="21">
        <v>0.1660377358</v>
      </c>
      <c r="AJB31" s="21">
        <v>0.1726415094</v>
      </c>
      <c r="AJC31" s="21">
        <v>0.1603773584</v>
      </c>
      <c r="AJD31" s="21">
        <v>0.1575471698</v>
      </c>
      <c r="AJE31" s="21">
        <v>0.170754717</v>
      </c>
      <c r="AJF31" s="21">
        <v>0.1679245284</v>
      </c>
      <c r="AJG31" s="21">
        <v>0.1632075472</v>
      </c>
      <c r="AJH31" s="21">
        <v>0.1603773584</v>
      </c>
      <c r="AJI31" s="21">
        <v>0.1641509434</v>
      </c>
      <c r="AJJ31" s="21">
        <v>0.153773585</v>
      </c>
      <c r="AJK31" s="21">
        <v>0.1613207548</v>
      </c>
      <c r="AJL31" s="21">
        <v>0.1594339622</v>
      </c>
      <c r="AJM31" s="21">
        <v>0.1688679246</v>
      </c>
      <c r="AJN31" s="21">
        <v>0.1698113208</v>
      </c>
      <c r="AJO31" s="21">
        <v>0.1632075472</v>
      </c>
      <c r="AJP31" s="21">
        <v>0.1726415094</v>
      </c>
      <c r="AJQ31" s="21">
        <v>0.1650943396</v>
      </c>
      <c r="AJR31" s="21">
        <v>0.1632075472</v>
      </c>
      <c r="AJS31" s="21">
        <v>0.1556603774</v>
      </c>
      <c r="AJT31" s="21">
        <v>0.1575471698</v>
      </c>
      <c r="AJU31" s="21">
        <v>0.1575471698</v>
      </c>
      <c r="AJV31" s="21">
        <v>0.1509433962</v>
      </c>
      <c r="AJW31" s="21">
        <v>0.153773585</v>
      </c>
      <c r="AJX31" s="21">
        <v>0.1509433962</v>
      </c>
      <c r="AJY31" s="21">
        <v>0.1481132076</v>
      </c>
      <c r="AJZ31" s="21">
        <v>0.146226415</v>
      </c>
      <c r="AKA31" s="21">
        <v>0.141509434</v>
      </c>
      <c r="AKB31" s="21">
        <v>0.1424528302</v>
      </c>
      <c r="AKC31" s="21">
        <v>0.1386792452</v>
      </c>
      <c r="AKD31" s="21">
        <v>0.1103773584</v>
      </c>
      <c r="AKE31" s="21">
        <v>0.1235849056</v>
      </c>
      <c r="AKF31" s="21">
        <v>0.1188679246</v>
      </c>
      <c r="AKG31" s="21">
        <v>0.1188679246</v>
      </c>
      <c r="AKH31" s="21">
        <v>0.1235849056</v>
      </c>
      <c r="AKI31" s="21">
        <v>0.1179245284</v>
      </c>
      <c r="AKJ31" s="21">
        <v>0.1235849056</v>
      </c>
      <c r="AKK31" s="21">
        <v>0.129245283</v>
      </c>
      <c r="AKL31" s="21">
        <v>0.1367924528</v>
      </c>
      <c r="AKM31" s="21">
        <v>0.141509434</v>
      </c>
      <c r="AKN31" s="21">
        <v>0.1320754716</v>
      </c>
      <c r="AKO31" s="21">
        <v>0.1301886792</v>
      </c>
      <c r="AKP31" s="21">
        <v>0.1301886792</v>
      </c>
      <c r="AKQ31" s="21">
        <v>0.1358490566</v>
      </c>
      <c r="AKR31" s="21">
        <v>0.1235849056</v>
      </c>
      <c r="AKS31" s="21">
        <v>0.1235849056</v>
      </c>
      <c r="AKT31" s="21">
        <v>0.120754717</v>
      </c>
      <c r="AKU31" s="21">
        <v>0.1301886792</v>
      </c>
      <c r="AKV31" s="21">
        <v>0.1254716982</v>
      </c>
      <c r="AKW31" s="21">
        <v>0.137735849</v>
      </c>
      <c r="AKX31" s="21">
        <v>0.133018868</v>
      </c>
      <c r="AKY31" s="21">
        <v>0.1320754716</v>
      </c>
      <c r="AKZ31" s="21">
        <v>0.146226415</v>
      </c>
      <c r="ALA31" s="21">
        <v>0.146226415</v>
      </c>
      <c r="ALB31" s="21">
        <v>0.146226415</v>
      </c>
      <c r="ALC31" s="21">
        <v>0.1490566038</v>
      </c>
      <c r="ALD31" s="21">
        <v>0.153773585</v>
      </c>
      <c r="ALE31" s="21">
        <v>0.146226415</v>
      </c>
      <c r="ALF31" s="21">
        <v>0.146226415</v>
      </c>
      <c r="ALG31" s="21">
        <v>0.1509433962</v>
      </c>
      <c r="ALH31" s="21">
        <v>0.1481132076</v>
      </c>
      <c r="ALI31" s="21">
        <v>0.1481132076</v>
      </c>
      <c r="ALJ31" s="21">
        <v>0.1556603774</v>
      </c>
      <c r="ALK31" s="21">
        <v>0.1405660378</v>
      </c>
      <c r="ALL31" s="21">
        <v>0.141509434</v>
      </c>
      <c r="ALM31" s="21">
        <v>0.1452830188</v>
      </c>
      <c r="ALN31" s="21">
        <v>0.1481132076</v>
      </c>
      <c r="ALO31" s="21">
        <v>0.1481132076</v>
      </c>
      <c r="ALP31" s="21">
        <v>0.170754717</v>
      </c>
      <c r="ALQ31" s="21">
        <v>0.179245283</v>
      </c>
      <c r="ALR31" s="21">
        <v>0.170754717</v>
      </c>
      <c r="ALS31" s="21">
        <v>0.1679245284</v>
      </c>
      <c r="ALT31" s="21">
        <v>0.1594339622</v>
      </c>
      <c r="ALU31" s="21">
        <v>0.162264151</v>
      </c>
      <c r="ALV31" s="21">
        <v>0.1632075472</v>
      </c>
      <c r="ALW31" s="21">
        <v>0.1632075472</v>
      </c>
      <c r="ALX31" s="21">
        <v>0.162264151</v>
      </c>
      <c r="ALY31" s="21">
        <v>0.1632075472</v>
      </c>
      <c r="ALZ31" s="21">
        <v>0.1641509434</v>
      </c>
      <c r="AMA31" s="21">
        <v>0.1650943396</v>
      </c>
      <c r="AMB31" s="21">
        <v>0.158490566</v>
      </c>
      <c r="AMC31" s="21">
        <v>0.1556603774</v>
      </c>
      <c r="AMD31" s="21">
        <v>0.1603773584</v>
      </c>
      <c r="AME31" s="21">
        <v>0.1632075472</v>
      </c>
      <c r="AMF31" s="21">
        <v>0.1632075472</v>
      </c>
      <c r="AMG31" s="21">
        <v>0.1688679246</v>
      </c>
      <c r="AMH31" s="21">
        <v>0.1556603774</v>
      </c>
      <c r="AMI31" s="21">
        <v>0.1547169812</v>
      </c>
      <c r="AMJ31" s="21">
        <v>0.1566037736</v>
      </c>
      <c r="AMK31" s="21">
        <v>0.1566037736</v>
      </c>
      <c r="AML31" s="21">
        <v>0.1518867924</v>
      </c>
      <c r="AMM31" s="21">
        <v>0.1556603774</v>
      </c>
      <c r="AMN31" s="21">
        <v>0.1603773584</v>
      </c>
      <c r="AMO31" s="21">
        <v>0.1613207548</v>
      </c>
      <c r="AMP31" s="21">
        <v>0.1424528302</v>
      </c>
      <c r="AMQ31" s="21">
        <v>0.1424528302</v>
      </c>
      <c r="AMR31" s="21">
        <v>0.1424528302</v>
      </c>
      <c r="AMS31" s="21">
        <v>0.1358490566</v>
      </c>
      <c r="AMT31" s="21">
        <v>0.146226415</v>
      </c>
      <c r="AMU31" s="21">
        <v>0.1509433962</v>
      </c>
      <c r="AMV31" s="21">
        <v>0.141509434</v>
      </c>
      <c r="AMW31" s="21">
        <v>0.1547169812</v>
      </c>
      <c r="AMX31" s="21">
        <v>0.146226415</v>
      </c>
      <c r="AMY31" s="21">
        <v>0.146226415</v>
      </c>
      <c r="AMZ31" s="21">
        <v>0.1367924528</v>
      </c>
      <c r="ANA31" s="21">
        <v>0.141509434</v>
      </c>
      <c r="ANB31" s="21">
        <v>0.1349056604</v>
      </c>
      <c r="ANC31" s="21">
        <v>0.137735849</v>
      </c>
      <c r="AND31" s="21">
        <v>0.1405660378</v>
      </c>
      <c r="ANE31" s="21">
        <v>0.146226415</v>
      </c>
      <c r="ANF31" s="21">
        <v>0.1386792452</v>
      </c>
      <c r="ANG31" s="21">
        <v>0.1443396226</v>
      </c>
      <c r="ANH31" s="21">
        <v>0.1509433962</v>
      </c>
      <c r="ANI31" s="21">
        <v>0.153773585</v>
      </c>
      <c r="ANJ31" s="21">
        <v>0.1528301886</v>
      </c>
      <c r="ANK31" s="21">
        <v>0.1594339622</v>
      </c>
      <c r="ANL31" s="21">
        <v>0.1641509434</v>
      </c>
      <c r="ANM31" s="21">
        <v>0.1641509434</v>
      </c>
      <c r="ANN31" s="21">
        <v>0.1679245284</v>
      </c>
      <c r="ANO31" s="21">
        <v>0.1688679246</v>
      </c>
      <c r="ANP31" s="21">
        <v>0.166981132</v>
      </c>
      <c r="ANQ31" s="21">
        <v>0.1613207548</v>
      </c>
      <c r="ANR31" s="21">
        <v>0.1660377358</v>
      </c>
      <c r="ANS31" s="21">
        <v>0.1716981132</v>
      </c>
      <c r="ANT31" s="21">
        <v>0.166981132</v>
      </c>
      <c r="ANU31" s="21">
        <v>0.1716981132</v>
      </c>
      <c r="ANV31" s="21">
        <v>0.1754716982</v>
      </c>
      <c r="ANW31" s="21">
        <v>0.1726415094</v>
      </c>
      <c r="ANX31" s="21">
        <v>0.1773584906</v>
      </c>
      <c r="ANY31" s="21">
        <v>0.1745283018</v>
      </c>
      <c r="ANZ31" s="21">
        <v>0.1783018868</v>
      </c>
      <c r="AOA31" s="21">
        <v>0.183018868</v>
      </c>
      <c r="AOB31" s="21">
        <v>0.1839622642</v>
      </c>
      <c r="AOC31" s="21">
        <v>0.1698113208</v>
      </c>
      <c r="AOD31" s="21">
        <v>0.1745283018</v>
      </c>
      <c r="AOE31" s="21">
        <v>0.1735849056</v>
      </c>
      <c r="AOF31" s="21">
        <v>0.1745283018</v>
      </c>
      <c r="AOG31" s="21">
        <v>0.162264151</v>
      </c>
      <c r="AOH31" s="21">
        <v>0.1613207548</v>
      </c>
      <c r="AOI31" s="21">
        <v>0.1613207548</v>
      </c>
      <c r="AOJ31" s="21">
        <v>0.1641509434</v>
      </c>
      <c r="AOK31" s="21">
        <v>0.162264151</v>
      </c>
      <c r="AOL31" s="21">
        <v>0.1650943396</v>
      </c>
      <c r="AOM31" s="21">
        <v>0.1716981132</v>
      </c>
      <c r="AON31" s="21">
        <v>0.1716981132</v>
      </c>
      <c r="AOO31" s="21">
        <v>0.1716981132</v>
      </c>
      <c r="AOP31" s="21">
        <v>0.166981132</v>
      </c>
      <c r="AOQ31" s="21">
        <v>0.1679245284</v>
      </c>
      <c r="AOR31" s="21">
        <v>0.1650943396</v>
      </c>
      <c r="AOS31" s="21">
        <v>0.1613207548</v>
      </c>
      <c r="AOT31" s="21">
        <v>0.1613207548</v>
      </c>
      <c r="AOU31" s="21">
        <v>0.1660377358</v>
      </c>
      <c r="AOV31" s="21">
        <v>0.1603773584</v>
      </c>
      <c r="AOW31" s="21">
        <v>0.1735849056</v>
      </c>
      <c r="AOX31" s="21">
        <v>0.179245283</v>
      </c>
      <c r="AOY31" s="21">
        <v>0.1896226416</v>
      </c>
      <c r="AOZ31" s="21">
        <v>0.1849056604</v>
      </c>
      <c r="APA31" s="21">
        <v>0.1820754716</v>
      </c>
      <c r="APB31" s="21">
        <v>0.1849056604</v>
      </c>
      <c r="APC31" s="21">
        <v>0.1849056604</v>
      </c>
      <c r="APD31" s="21">
        <v>0.187735849</v>
      </c>
      <c r="APE31" s="21">
        <v>0.187735849</v>
      </c>
      <c r="APF31" s="21">
        <v>0.1924528302</v>
      </c>
      <c r="APG31" s="21">
        <v>0.1867924528</v>
      </c>
      <c r="APH31" s="21">
        <v>0.183018868</v>
      </c>
      <c r="API31" s="21">
        <v>0.183018868</v>
      </c>
      <c r="APJ31" s="21">
        <v>0.1886792452</v>
      </c>
      <c r="APK31" s="21">
        <v>0.187735849</v>
      </c>
      <c r="APL31" s="21">
        <v>0.1933962264</v>
      </c>
      <c r="APM31" s="21">
        <v>0.1886792452</v>
      </c>
      <c r="APN31" s="21">
        <v>0.1886792452</v>
      </c>
      <c r="APO31" s="21">
        <v>0.1801886792</v>
      </c>
      <c r="APP31" s="21">
        <v>0.1773584906</v>
      </c>
      <c r="APQ31" s="21">
        <v>0.1754716982</v>
      </c>
      <c r="APR31" s="21">
        <v>0.1726415094</v>
      </c>
      <c r="APS31" s="21">
        <v>0.1688679246</v>
      </c>
      <c r="APT31" s="21">
        <v>0.1745283018</v>
      </c>
      <c r="APU31" s="21">
        <v>0.1688679246</v>
      </c>
      <c r="APV31" s="21">
        <v>0.1641509434</v>
      </c>
      <c r="APW31" s="21">
        <v>0.162264151</v>
      </c>
      <c r="APX31" s="21">
        <v>0.1688679246</v>
      </c>
      <c r="APY31" s="21">
        <v>0.1641509434</v>
      </c>
      <c r="APZ31" s="21">
        <v>0.1735849056</v>
      </c>
      <c r="AQA31" s="21">
        <v>0.1735849056</v>
      </c>
      <c r="AQB31" s="21">
        <v>0.1754716982</v>
      </c>
      <c r="AQC31" s="21">
        <v>0.1726415094</v>
      </c>
      <c r="AQD31" s="21">
        <v>0.1726415094</v>
      </c>
      <c r="AQE31" s="21">
        <v>0.1735849056</v>
      </c>
      <c r="AQF31" s="21">
        <v>0.1716981132</v>
      </c>
      <c r="AQG31" s="21">
        <v>0.1688679246</v>
      </c>
      <c r="AQH31" s="21">
        <v>0.1754716982</v>
      </c>
      <c r="AQI31" s="21">
        <v>0.187735849</v>
      </c>
      <c r="AQJ31" s="21">
        <v>0.1735849056</v>
      </c>
      <c r="AQK31" s="21">
        <v>0.183018868</v>
      </c>
      <c r="AQL31" s="21">
        <v>0.1896226416</v>
      </c>
      <c r="AQM31" s="21">
        <v>0.1849056604</v>
      </c>
      <c r="AQN31" s="21">
        <v>0.1849056604</v>
      </c>
      <c r="AQO31" s="21">
        <v>0.1990566038</v>
      </c>
      <c r="AQP31" s="21">
        <v>0.1943396226</v>
      </c>
      <c r="AQQ31" s="21">
        <v>0.1839622642</v>
      </c>
      <c r="AQR31" s="21">
        <v>0.162264151</v>
      </c>
      <c r="AQS31" s="21">
        <v>0.1547169812</v>
      </c>
      <c r="AQT31" s="21">
        <v>0.1443396226</v>
      </c>
      <c r="AQU31" s="21">
        <v>0.146226415</v>
      </c>
      <c r="AQV31" s="21">
        <v>0.146226415</v>
      </c>
      <c r="AQW31" s="21">
        <v>0.15</v>
      </c>
      <c r="AQX31" s="21">
        <v>0.1452830188</v>
      </c>
      <c r="AQY31" s="21">
        <v>0.146226415</v>
      </c>
      <c r="AQZ31" s="21">
        <v>0.141509434</v>
      </c>
      <c r="ARA31" s="21">
        <v>0.137735849</v>
      </c>
      <c r="ARB31" s="21">
        <v>0.137735849</v>
      </c>
      <c r="ARC31" s="21">
        <v>0.1301886792</v>
      </c>
      <c r="ARD31" s="21">
        <v>0.1254716982</v>
      </c>
      <c r="ARE31" s="21">
        <v>0.1311320754</v>
      </c>
      <c r="ARF31" s="21">
        <v>0.129245283</v>
      </c>
      <c r="ARG31" s="21">
        <v>0.1273584906</v>
      </c>
      <c r="ARH31" s="21">
        <v>0.1264150944</v>
      </c>
      <c r="ARI31" s="21">
        <v>0.098561151</v>
      </c>
      <c r="ARJ31" s="21">
        <v>0.0971223022</v>
      </c>
      <c r="ARK31" s="21">
        <v>0.0928057554</v>
      </c>
      <c r="ARL31" s="21">
        <v>0.0928057554</v>
      </c>
      <c r="ARM31" s="21">
        <v>0.0928057554</v>
      </c>
      <c r="ARN31" s="21">
        <v>0.089208633</v>
      </c>
      <c r="ARO31" s="21">
        <v>0.0870503598</v>
      </c>
      <c r="ARP31" s="21">
        <v>0.0877697842</v>
      </c>
      <c r="ARQ31" s="21">
        <v>0.0877697842</v>
      </c>
      <c r="ARR31" s="21">
        <v>0.0856115108</v>
      </c>
      <c r="ARS31" s="21">
        <v>0.0856115108</v>
      </c>
      <c r="ART31" s="21">
        <v>0.0848920864</v>
      </c>
      <c r="ARU31" s="21">
        <v>0.0848920864</v>
      </c>
      <c r="ARV31" s="21">
        <v>0.0856115108</v>
      </c>
      <c r="ARW31" s="21">
        <v>0.0856115108</v>
      </c>
      <c r="ARX31" s="21">
        <v>0.0820143884</v>
      </c>
      <c r="ARY31" s="21">
        <v>0.0805755396</v>
      </c>
      <c r="ARZ31" s="21">
        <v>0.0805755396</v>
      </c>
      <c r="ASA31" s="21">
        <v>0.0805755396</v>
      </c>
      <c r="ASB31" s="21">
        <v>0.0820143884</v>
      </c>
      <c r="ASC31" s="21">
        <v>0.0784172662</v>
      </c>
      <c r="ASD31" s="21">
        <v>0.082733813</v>
      </c>
      <c r="ASE31" s="21">
        <v>0.0791366906</v>
      </c>
      <c r="ASF31" s="21">
        <v>0.0791366906</v>
      </c>
      <c r="ASG31" s="21">
        <v>0.0791366906</v>
      </c>
      <c r="ASH31" s="21">
        <v>0.0769784172</v>
      </c>
      <c r="ASI31" s="21">
        <v>0.0791366906</v>
      </c>
      <c r="ASJ31" s="21">
        <v>0.0755395684</v>
      </c>
      <c r="ASK31" s="21">
        <v>0.0776978418</v>
      </c>
      <c r="ASL31" s="21">
        <v>0.0755395684</v>
      </c>
      <c r="ASM31" s="21">
        <v>0.0791366906</v>
      </c>
      <c r="ASN31" s="21">
        <v>0.0769784172</v>
      </c>
      <c r="ASO31" s="21">
        <v>0.0769784172</v>
      </c>
      <c r="ASP31" s="21">
        <v>0.0748201438</v>
      </c>
      <c r="ASQ31" s="21">
        <v>0.0712230216</v>
      </c>
      <c r="ASR31" s="21">
        <v>0.0784172662</v>
      </c>
      <c r="ASS31" s="21">
        <v>0.0748201438</v>
      </c>
      <c r="AST31" s="21">
        <v>0.0748201438</v>
      </c>
      <c r="ASU31" s="21">
        <v>0.0748201438</v>
      </c>
      <c r="ASV31" s="21">
        <v>0.0762589928</v>
      </c>
      <c r="ASW31" s="21">
        <v>0.0741007194</v>
      </c>
      <c r="ASX31" s="21">
        <v>0.0741007194</v>
      </c>
      <c r="ASY31" s="21">
        <v>0.0784172662</v>
      </c>
      <c r="ASZ31" s="21">
        <v>0.0762589928</v>
      </c>
      <c r="ATA31" s="21">
        <v>0.0762589928</v>
      </c>
      <c r="ATB31" s="21">
        <v>0.0705035972</v>
      </c>
      <c r="ATC31" s="21">
        <v>0.0741007194</v>
      </c>
      <c r="ATD31" s="21">
        <v>0.073381295</v>
      </c>
      <c r="ATE31" s="21">
        <v>0.0705035972</v>
      </c>
      <c r="ATF31" s="21">
        <v>0.0705035972</v>
      </c>
      <c r="ATG31" s="21">
        <v>0.0697841726</v>
      </c>
      <c r="ATH31" s="21">
        <v>0.0697841726</v>
      </c>
      <c r="ATI31" s="21">
        <v>0.0683453238</v>
      </c>
      <c r="ATJ31" s="21">
        <v>0.0683453238</v>
      </c>
      <c r="ATK31" s="21">
        <v>0.0712230216</v>
      </c>
      <c r="ATL31" s="21">
        <v>0.0726618706</v>
      </c>
      <c r="ATM31" s="21">
        <v>0.0741007194</v>
      </c>
      <c r="ATN31" s="21">
        <v>0.0697841726</v>
      </c>
      <c r="ATO31" s="21">
        <v>0.082733813</v>
      </c>
      <c r="ATP31" s="21">
        <v>0.0856115108</v>
      </c>
      <c r="ATQ31" s="21">
        <v>0.0848920864</v>
      </c>
      <c r="ATR31" s="21">
        <v>0.0848920864</v>
      </c>
      <c r="ATS31" s="21">
        <v>0.0884892086</v>
      </c>
      <c r="ATT31" s="21">
        <v>0.0834532374</v>
      </c>
      <c r="ATU31" s="21">
        <v>0.0805755396</v>
      </c>
      <c r="ATV31" s="21">
        <v>0.082733813</v>
      </c>
      <c r="ATW31" s="21">
        <v>0.0877697842</v>
      </c>
      <c r="ATX31" s="21">
        <v>0.082733813</v>
      </c>
      <c r="ATY31" s="21">
        <v>0.0820143884</v>
      </c>
      <c r="ATZ31" s="21">
        <v>0.0877697842</v>
      </c>
      <c r="AUA31" s="21">
        <v>0.0863309352</v>
      </c>
      <c r="AUB31" s="21">
        <v>0.0863309352</v>
      </c>
      <c r="AUC31" s="21">
        <v>0.0870503598</v>
      </c>
      <c r="AUD31" s="21">
        <v>0.101438849</v>
      </c>
      <c r="AUE31" s="21">
        <v>0.101438849</v>
      </c>
      <c r="AUF31" s="21">
        <v>0.1028776978</v>
      </c>
      <c r="AUG31" s="21">
        <v>0.0992805756</v>
      </c>
      <c r="AUH31" s="21">
        <v>0.0992805756</v>
      </c>
      <c r="AUI31" s="21">
        <v>0.0978417266</v>
      </c>
      <c r="AUJ31" s="21">
        <v>0.0956834532</v>
      </c>
      <c r="AUK31" s="21">
        <v>0.101438849</v>
      </c>
      <c r="AUL31" s="21">
        <v>0.0942446044</v>
      </c>
      <c r="AUM31" s="21">
        <v>0.0956834532</v>
      </c>
      <c r="AUN31" s="21">
        <v>0.0942446044</v>
      </c>
      <c r="AUO31" s="21">
        <v>0.0942446044</v>
      </c>
      <c r="AUP31" s="21">
        <v>0.0964028776</v>
      </c>
      <c r="AUQ31" s="21">
        <v>0.1086330936</v>
      </c>
      <c r="AUR31" s="21">
        <v>0.1086330936</v>
      </c>
      <c r="AUS31" s="21">
        <v>0.1086330936</v>
      </c>
      <c r="AUT31" s="21">
        <v>0.1064748202</v>
      </c>
      <c r="AUU31" s="21">
        <v>0.109352518</v>
      </c>
      <c r="AUV31" s="21">
        <v>0.1129496402</v>
      </c>
      <c r="AUW31" s="21">
        <v>0.1230215828</v>
      </c>
      <c r="AUX31" s="21">
        <v>0.118705036</v>
      </c>
      <c r="AUY31" s="21">
        <v>0.1230215828</v>
      </c>
      <c r="AUZ31" s="21">
        <v>0.1251798562</v>
      </c>
      <c r="AVA31" s="21">
        <v>0.135971223</v>
      </c>
      <c r="AVB31" s="21">
        <v>0.1446043166</v>
      </c>
      <c r="AVC31" s="21">
        <v>0.1417266188</v>
      </c>
      <c r="AVD31" s="21">
        <v>0.1424460432</v>
      </c>
      <c r="AVE31" s="21">
        <v>0.137410072</v>
      </c>
      <c r="AVF31" s="21">
        <v>0.1460431654</v>
      </c>
      <c r="AVG31" s="21">
        <v>0.1482014388</v>
      </c>
      <c r="AVH31" s="21">
        <v>0.1503597122</v>
      </c>
      <c r="AVI31" s="21">
        <v>0.1517985612</v>
      </c>
      <c r="AVJ31" s="21">
        <v>0.154676259</v>
      </c>
      <c r="AVK31" s="21">
        <v>0.154676259</v>
      </c>
      <c r="AVL31" s="21">
        <v>0.1611510792</v>
      </c>
      <c r="AVM31" s="21">
        <v>0.1597122302</v>
      </c>
      <c r="AVN31" s="21">
        <v>0.1611510792</v>
      </c>
      <c r="AVO31" s="21">
        <v>0.1597122302</v>
      </c>
      <c r="AVP31" s="21">
        <v>0.1597122302</v>
      </c>
      <c r="AVQ31" s="21">
        <v>0.1690647482</v>
      </c>
      <c r="AVR31" s="21">
        <v>0.1705035972</v>
      </c>
      <c r="AVS31" s="21">
        <v>0.1697841726</v>
      </c>
      <c r="AVT31" s="21">
        <v>0.1769784172</v>
      </c>
      <c r="AVU31" s="21">
        <v>0.1755395684</v>
      </c>
      <c r="AVV31" s="21">
        <v>0.1661870504</v>
      </c>
      <c r="AVW31" s="21">
        <v>0.1762589928</v>
      </c>
      <c r="AVX31" s="21">
        <v>0.171942446</v>
      </c>
      <c r="AVY31" s="21">
        <v>0.1669064748</v>
      </c>
      <c r="AVZ31" s="21">
        <v>0.1841726618</v>
      </c>
      <c r="AWA31" s="21">
        <v>0.1899280576</v>
      </c>
      <c r="AWB31" s="21">
        <v>0.198561151</v>
      </c>
      <c r="AWC31" s="21">
        <v>0.1935251798</v>
      </c>
      <c r="AWD31" s="21">
        <v>0.1877697842</v>
      </c>
      <c r="AWE31" s="21">
        <v>0.2</v>
      </c>
      <c r="AWF31" s="21">
        <v>0.1978417266</v>
      </c>
      <c r="AWG31" s="21">
        <v>0.1949640288</v>
      </c>
      <c r="AWH31" s="21">
        <v>0.1942446044</v>
      </c>
      <c r="AWI31" s="21">
        <v>0.1913669064</v>
      </c>
      <c r="AWJ31" s="21">
        <v>0.1942446044</v>
      </c>
      <c r="AWK31" s="21">
        <v>0.2</v>
      </c>
      <c r="AWL31" s="21">
        <v>0.1841726618</v>
      </c>
      <c r="AWM31" s="21">
        <v>0.1712230216</v>
      </c>
      <c r="AWN31" s="21">
        <v>0.171942446</v>
      </c>
      <c r="AWO31" s="21">
        <v>0.1690647482</v>
      </c>
      <c r="AWP31" s="21">
        <v>0.171942446</v>
      </c>
      <c r="AWQ31" s="21">
        <v>0.1647482014</v>
      </c>
      <c r="AWR31" s="21">
        <v>0.171942446</v>
      </c>
      <c r="AWS31" s="21">
        <v>0.182733813</v>
      </c>
      <c r="AWT31" s="21">
        <v>0.1805755396</v>
      </c>
      <c r="AWU31" s="21">
        <v>0.1762589928</v>
      </c>
      <c r="AWV31" s="21">
        <v>0.1776978418</v>
      </c>
      <c r="AWW31" s="21">
        <v>0.1669064748</v>
      </c>
      <c r="AWX31" s="21">
        <v>0.1690647482</v>
      </c>
      <c r="AWY31" s="21">
        <v>0.1748201438</v>
      </c>
      <c r="AWZ31" s="21">
        <v>0.1647482014</v>
      </c>
      <c r="AXA31" s="21">
        <v>0.1611510792</v>
      </c>
      <c r="AXB31" s="21">
        <v>0.1755395684</v>
      </c>
      <c r="AXC31" s="21">
        <v>0.1705035972</v>
      </c>
      <c r="AXD31" s="21">
        <v>0.1755395684</v>
      </c>
      <c r="AXE31" s="21">
        <v>0.1712230216</v>
      </c>
      <c r="AXF31" s="21">
        <v>0.1769784172</v>
      </c>
      <c r="AXG31" s="21">
        <v>0.1762589928</v>
      </c>
      <c r="AXH31" s="21">
        <v>0.1697841726</v>
      </c>
      <c r="AXI31" s="21">
        <v>0.1712230216</v>
      </c>
      <c r="AXJ31" s="21">
        <v>0.162589928</v>
      </c>
      <c r="AXK31" s="21">
        <v>0.1748201438</v>
      </c>
      <c r="AXL31" s="21">
        <v>0.1755395684</v>
      </c>
      <c r="AXM31" s="21">
        <v>0.1690647482</v>
      </c>
      <c r="AXN31" s="21">
        <v>0.1654676258</v>
      </c>
      <c r="AXO31" s="21">
        <v>0.1726618706</v>
      </c>
      <c r="AXP31" s="21">
        <v>0.162589928</v>
      </c>
      <c r="AXQ31" s="21">
        <v>0.1669064748</v>
      </c>
      <c r="AXR31" s="21">
        <v>0.1776978418</v>
      </c>
      <c r="AXS31" s="21">
        <v>0.1669064748</v>
      </c>
      <c r="AXT31" s="21">
        <v>0.1676258992</v>
      </c>
      <c r="AXU31" s="21">
        <v>0.1647482014</v>
      </c>
      <c r="AXV31" s="21">
        <v>0.171942446</v>
      </c>
      <c r="AXW31" s="21">
        <v>0.1697841726</v>
      </c>
      <c r="AXX31" s="21">
        <v>0.1683453238</v>
      </c>
      <c r="AXY31" s="21">
        <v>0.1661870504</v>
      </c>
      <c r="AXZ31" s="21">
        <v>0.1690647482</v>
      </c>
      <c r="AYA31" s="21">
        <v>0.1683453238</v>
      </c>
      <c r="AYB31" s="21">
        <v>0.173381295</v>
      </c>
      <c r="AYC31" s="21">
        <v>0.1776978418</v>
      </c>
      <c r="AYD31" s="21">
        <v>0.1654676258</v>
      </c>
      <c r="AYE31" s="21">
        <v>0.162589928</v>
      </c>
      <c r="AYF31" s="21">
        <v>0.162589928</v>
      </c>
      <c r="AYG31" s="21">
        <v>0.1769784172</v>
      </c>
      <c r="AYH31" s="21">
        <v>0.1726618706</v>
      </c>
      <c r="AYI31" s="21">
        <v>0.1690647482</v>
      </c>
      <c r="AYJ31" s="21">
        <v>0.1676258992</v>
      </c>
      <c r="AYK31" s="21">
        <v>0.1676258992</v>
      </c>
      <c r="AYL31" s="21">
        <v>0.1633093526</v>
      </c>
      <c r="AYM31" s="21">
        <v>0.171942446</v>
      </c>
      <c r="AYN31" s="21">
        <v>0.162589928</v>
      </c>
      <c r="AYO31" s="21">
        <v>0.1618705036</v>
      </c>
      <c r="AYP31" s="21">
        <v>0.1633093526</v>
      </c>
      <c r="AYQ31" s="21">
        <v>0.1589928058</v>
      </c>
      <c r="AYR31" s="21">
        <v>0.1618705036</v>
      </c>
      <c r="AYS31" s="21">
        <v>0.1568345324</v>
      </c>
      <c r="AYT31" s="21">
        <v>0.1705035972</v>
      </c>
      <c r="AYU31" s="21">
        <v>0.1647482014</v>
      </c>
      <c r="AYV31" s="21">
        <v>0.1748201438</v>
      </c>
      <c r="AYW31" s="21">
        <v>0.173381295</v>
      </c>
      <c r="AYX31" s="21">
        <v>0.1647482014</v>
      </c>
      <c r="AYY31" s="21">
        <v>0.1690647482</v>
      </c>
      <c r="AYZ31" s="21">
        <v>0.1690647482</v>
      </c>
      <c r="AZA31" s="21">
        <v>0.1697841726</v>
      </c>
      <c r="AZB31" s="21">
        <v>0.171942446</v>
      </c>
      <c r="AZC31" s="21">
        <v>0.1841726618</v>
      </c>
      <c r="AZD31" s="21">
        <v>0.171942446</v>
      </c>
      <c r="AZE31" s="21">
        <v>0.1697841726</v>
      </c>
      <c r="AZF31" s="21">
        <v>0.1654676258</v>
      </c>
      <c r="AZG31" s="21">
        <v>0.1726618706</v>
      </c>
      <c r="AZH31" s="21">
        <v>0.1798561152</v>
      </c>
      <c r="AZI31" s="21">
        <v>0.1712230216</v>
      </c>
      <c r="AZJ31" s="21">
        <v>0.1705035972</v>
      </c>
      <c r="AZK31" s="21">
        <v>0.1798561152</v>
      </c>
      <c r="AZL31" s="21">
        <v>0.1798561152</v>
      </c>
      <c r="AZM31" s="21">
        <v>0.1705035972</v>
      </c>
      <c r="AZN31" s="21">
        <v>0.1741007194</v>
      </c>
      <c r="AZO31" s="21">
        <v>0.1805755396</v>
      </c>
      <c r="AZP31" s="21">
        <v>0.171942446</v>
      </c>
      <c r="AZQ31" s="21">
        <v>0.1762589928</v>
      </c>
      <c r="AZR31" s="21">
        <v>0.181294964</v>
      </c>
      <c r="AZS31" s="21">
        <v>0.1661870504</v>
      </c>
      <c r="AZT31" s="21">
        <v>0.1762589928</v>
      </c>
      <c r="AZU31" s="21">
        <v>0.181294964</v>
      </c>
      <c r="AZV31" s="21">
        <v>0.1877697842</v>
      </c>
      <c r="AZW31" s="21">
        <v>0.1776978418</v>
      </c>
      <c r="AZX31" s="21">
        <v>0.1683453238</v>
      </c>
      <c r="AZY31" s="21">
        <v>0.1805755396</v>
      </c>
      <c r="AZZ31" s="21">
        <v>0.1748201438</v>
      </c>
      <c r="BAA31" s="21">
        <v>0.1834532374</v>
      </c>
      <c r="BAB31" s="21">
        <v>0.1748201438</v>
      </c>
      <c r="BAC31" s="21">
        <v>0.1741007194</v>
      </c>
      <c r="BAD31" s="21">
        <v>0.1805755396</v>
      </c>
      <c r="BAE31" s="21">
        <v>0.1791366906</v>
      </c>
      <c r="BAF31" s="21">
        <v>0.1820143884</v>
      </c>
      <c r="BAG31" s="21">
        <v>0.1791366906</v>
      </c>
      <c r="BAH31" s="21">
        <v>0.173381295</v>
      </c>
      <c r="BAI31" s="21">
        <v>0.1762589928</v>
      </c>
      <c r="BAJ31" s="21">
        <v>0.1798561152</v>
      </c>
      <c r="BAK31" s="21">
        <v>0.1784172662</v>
      </c>
      <c r="BAL31" s="21">
        <v>0.1784172662</v>
      </c>
      <c r="BAM31" s="21">
        <v>0.1748201438</v>
      </c>
      <c r="BAN31" s="21">
        <v>0.1755395684</v>
      </c>
      <c r="BAO31" s="21">
        <v>0.1726618706</v>
      </c>
      <c r="BAP31" s="21">
        <v>0.1647482014</v>
      </c>
      <c r="BAQ31" s="21">
        <v>0.1633093526</v>
      </c>
      <c r="BAR31" s="21">
        <v>0.173381295</v>
      </c>
      <c r="BAS31" s="21">
        <v>0.1647482014</v>
      </c>
      <c r="BAT31" s="21">
        <v>0.162589928</v>
      </c>
      <c r="BAU31" s="21">
        <v>0.1690647482</v>
      </c>
      <c r="BAV31" s="21">
        <v>0.1647482014</v>
      </c>
      <c r="BAW31" s="21">
        <v>0.162589928</v>
      </c>
      <c r="BAX31" s="21">
        <v>0.1654676258</v>
      </c>
      <c r="BAY31" s="21">
        <v>0.1647482014</v>
      </c>
      <c r="BAZ31" s="21">
        <v>0.1647482014</v>
      </c>
      <c r="BBA31" s="21">
        <v>0.1676258992</v>
      </c>
      <c r="BBB31" s="21">
        <v>0.1654676258</v>
      </c>
      <c r="BBC31" s="21">
        <v>0.1784172662</v>
      </c>
      <c r="BBD31" s="21">
        <v>0.1769784172</v>
      </c>
      <c r="BBE31" s="21">
        <v>0.1741007194</v>
      </c>
      <c r="BBF31" s="21">
        <v>0.1712230216</v>
      </c>
      <c r="BBG31" s="21">
        <v>0.1705035972</v>
      </c>
      <c r="BBH31" s="21">
        <v>0.1690647482</v>
      </c>
      <c r="BBI31" s="21">
        <v>0.1705035972</v>
      </c>
      <c r="BBJ31" s="21">
        <v>0.1762589928</v>
      </c>
      <c r="BBK31" s="21">
        <v>0.1748201438</v>
      </c>
      <c r="BBL31" s="21">
        <v>0.1647482014</v>
      </c>
      <c r="BBM31" s="21">
        <v>0.1712230216</v>
      </c>
      <c r="BBN31" s="21">
        <v>0.1654676258</v>
      </c>
      <c r="BBO31" s="21">
        <v>0.162589928</v>
      </c>
      <c r="BBP31" s="21">
        <v>0.1568345324</v>
      </c>
      <c r="BBQ31" s="21">
        <v>0.1510791366</v>
      </c>
      <c r="BBR31" s="21">
        <v>0.15323741</v>
      </c>
      <c r="BBS31" s="21">
        <v>0.1503597122</v>
      </c>
      <c r="BBT31" s="21">
        <v>0.1517985612</v>
      </c>
      <c r="BBU31" s="21">
        <v>0.1489208634</v>
      </c>
      <c r="BBV31" s="21">
        <v>0.1446043166</v>
      </c>
      <c r="BBW31" s="21">
        <v>0.1395683454</v>
      </c>
      <c r="BBX31" s="21">
        <v>0.1446043166</v>
      </c>
      <c r="BBY31" s="21">
        <v>0.145323741</v>
      </c>
      <c r="BBZ31" s="21">
        <v>0.1402877698</v>
      </c>
      <c r="BCA31" s="21">
        <v>0.1366906474</v>
      </c>
      <c r="BCB31" s="21">
        <v>0.1410071942</v>
      </c>
      <c r="BCC31" s="21">
        <v>0.1410071942</v>
      </c>
      <c r="BCD31" s="21">
        <v>0.1395683454</v>
      </c>
      <c r="BCE31" s="21">
        <v>0.1395683454</v>
      </c>
      <c r="BCF31" s="21">
        <v>0.137410072</v>
      </c>
      <c r="BCG31" s="21">
        <v>0.1309352518</v>
      </c>
      <c r="BCH31" s="21">
        <v>0.128057554</v>
      </c>
      <c r="BCI31" s="21">
        <v>0.126618705</v>
      </c>
      <c r="BCJ31" s="21">
        <v>0.1309352518</v>
      </c>
      <c r="BCK31" s="21">
        <v>0.1181208054</v>
      </c>
      <c r="BCL31" s="21">
        <v>0.1174496644</v>
      </c>
      <c r="BCM31" s="21">
        <v>0.1154362416</v>
      </c>
      <c r="BCN31" s="21">
        <v>0.1181208054</v>
      </c>
      <c r="BCO31" s="21">
        <v>0.1161073826</v>
      </c>
      <c r="BCP31" s="21">
        <v>0.1087248322</v>
      </c>
      <c r="BCQ31" s="21">
        <v>0.1127516778</v>
      </c>
      <c r="BCR31" s="21">
        <v>0.111409396</v>
      </c>
      <c r="BCS31" s="21">
        <v>0.1167785234</v>
      </c>
      <c r="BCT31" s="21">
        <v>0.1167785234</v>
      </c>
      <c r="BCU31" s="21">
        <v>0.1161073826</v>
      </c>
      <c r="BCV31" s="21">
        <v>0.1093959732</v>
      </c>
      <c r="BCW31" s="21">
        <v>0.1161073826</v>
      </c>
      <c r="BCX31" s="21">
        <v>0.1093959732</v>
      </c>
      <c r="BCY31" s="21">
        <v>0.1174496644</v>
      </c>
      <c r="BCZ31" s="21">
        <v>0.1187919464</v>
      </c>
      <c r="BDA31" s="21">
        <v>0.122818792</v>
      </c>
      <c r="BDB31" s="21">
        <v>0.1154362416</v>
      </c>
      <c r="BDC31" s="21">
        <v>0.1154362416</v>
      </c>
      <c r="BDD31" s="21">
        <v>0.112080537</v>
      </c>
      <c r="BDE31" s="21">
        <v>0.1093959732</v>
      </c>
      <c r="BDF31" s="21">
        <v>0.1073825504</v>
      </c>
      <c r="BDG31" s="21">
        <v>0.1127516778</v>
      </c>
      <c r="BDH31" s="21">
        <v>0.111409396</v>
      </c>
      <c r="BDI31" s="21">
        <v>0.1161073826</v>
      </c>
      <c r="BDJ31" s="21">
        <v>0.1201342282</v>
      </c>
      <c r="BDK31" s="21">
        <v>0.1208053692</v>
      </c>
      <c r="BDL31" s="21">
        <v>0.1268456376</v>
      </c>
      <c r="BDM31" s="21">
        <v>0.1248322148</v>
      </c>
      <c r="BDN31" s="21">
        <v>0.1275167786</v>
      </c>
      <c r="BDO31" s="21">
        <v>0.122818792</v>
      </c>
      <c r="BDP31" s="21">
        <v>0.1241610738</v>
      </c>
      <c r="BDQ31" s="21">
        <v>0.1255033558</v>
      </c>
      <c r="BDR31" s="21">
        <v>0.12147651</v>
      </c>
      <c r="BDS31" s="21">
        <v>0.1187919464</v>
      </c>
      <c r="BDT31" s="21">
        <v>0.111409396</v>
      </c>
      <c r="BDU31" s="21">
        <v>0.1046979866</v>
      </c>
      <c r="BDV31" s="21">
        <v>0.1134228188</v>
      </c>
      <c r="BDW31" s="21">
        <v>0.1140939598</v>
      </c>
      <c r="BDX31" s="21">
        <v>0.110738255</v>
      </c>
      <c r="BDY31" s="21">
        <v>0.111409396</v>
      </c>
      <c r="BDZ31" s="21">
        <v>0.111409396</v>
      </c>
      <c r="BEA31" s="21">
        <v>0.112080537</v>
      </c>
      <c r="BEB31" s="21">
        <v>0.112080537</v>
      </c>
      <c r="BEC31" s="21">
        <v>0.110738255</v>
      </c>
      <c r="BED31" s="21">
        <v>0.1080536912</v>
      </c>
      <c r="BEE31" s="21">
        <v>0.1093959732</v>
      </c>
      <c r="BEF31" s="21">
        <v>0.1087248322</v>
      </c>
      <c r="BEG31" s="21">
        <v>0.112080537</v>
      </c>
      <c r="BEH31" s="21">
        <v>0.1147651006</v>
      </c>
      <c r="BEI31" s="21">
        <v>0.1127516778</v>
      </c>
      <c r="BEJ31" s="21">
        <v>0.1187919464</v>
      </c>
      <c r="BEK31" s="21">
        <v>0.122818792</v>
      </c>
      <c r="BEL31" s="21">
        <v>0.122818792</v>
      </c>
      <c r="BEM31" s="21">
        <v>0.1154362416</v>
      </c>
      <c r="BEN31" s="21">
        <v>0.1181208054</v>
      </c>
      <c r="BEO31" s="21">
        <v>0.122147651</v>
      </c>
      <c r="BEP31" s="21">
        <v>0.1234899328</v>
      </c>
      <c r="BEQ31" s="21">
        <v>0.122147651</v>
      </c>
      <c r="BER31" s="21">
        <v>0.1187919464</v>
      </c>
      <c r="BES31" s="21">
        <v>0.111409396</v>
      </c>
      <c r="BET31" s="21">
        <v>0.122147651</v>
      </c>
      <c r="BEU31" s="21">
        <v>0.122818792</v>
      </c>
      <c r="BEV31" s="21">
        <v>0.1275167786</v>
      </c>
      <c r="BEW31" s="21">
        <v>0.1181208054</v>
      </c>
      <c r="BEX31" s="21">
        <v>0.122818792</v>
      </c>
      <c r="BEY31" s="21">
        <v>0.1234899328</v>
      </c>
      <c r="BEZ31" s="21">
        <v>0.1268456376</v>
      </c>
      <c r="BFA31" s="21">
        <v>0.1302013422</v>
      </c>
      <c r="BFB31" s="21">
        <v>0.1281879194</v>
      </c>
      <c r="BFC31" s="21">
        <v>0.1248322148</v>
      </c>
      <c r="BFD31" s="21">
        <v>0.1308724832</v>
      </c>
      <c r="BFE31" s="21">
        <v>0.1268456376</v>
      </c>
      <c r="BFF31" s="21">
        <v>0.1302013422</v>
      </c>
      <c r="BFG31" s="21">
        <v>0.1308724832</v>
      </c>
      <c r="BFH31" s="21">
        <v>0.134228188</v>
      </c>
      <c r="BFI31" s="21">
        <v>0.1308724832</v>
      </c>
      <c r="BFJ31" s="21">
        <v>0.1308724832</v>
      </c>
      <c r="BFK31" s="21">
        <v>0.122147651</v>
      </c>
      <c r="BFL31" s="21">
        <v>0.1322147652</v>
      </c>
      <c r="BFM31" s="21">
        <v>0.1288590604</v>
      </c>
      <c r="BFN31" s="21">
        <v>0.1275167786</v>
      </c>
      <c r="BFO31" s="21">
        <v>0.1302013422</v>
      </c>
      <c r="BFP31" s="21">
        <v>0.1308724832</v>
      </c>
      <c r="BFQ31" s="21">
        <v>0.1302013422</v>
      </c>
      <c r="BFR31" s="21">
        <v>0.1355704698</v>
      </c>
      <c r="BFS31" s="21">
        <v>0.1322147652</v>
      </c>
      <c r="BFT31" s="21">
        <v>0.133557047</v>
      </c>
      <c r="BFU31" s="21">
        <v>0.1322147652</v>
      </c>
      <c r="BFV31" s="21">
        <v>0.1402684564</v>
      </c>
      <c r="BFW31" s="21">
        <v>0.1489932886</v>
      </c>
      <c r="BFX31" s="21">
        <v>0.1355704698</v>
      </c>
      <c r="BFY31" s="21">
        <v>0.1375838926</v>
      </c>
      <c r="BFZ31" s="21">
        <v>0.1409395974</v>
      </c>
      <c r="BGA31" s="21">
        <v>0.1369127516</v>
      </c>
      <c r="BGB31" s="21">
        <v>0.1416107382</v>
      </c>
      <c r="BGC31" s="21">
        <v>0.1536912752</v>
      </c>
      <c r="BGD31" s="21">
        <v>0.1362416108</v>
      </c>
      <c r="BGE31" s="21">
        <v>0.1355704698</v>
      </c>
      <c r="BGF31" s="21">
        <v>0.1382550336</v>
      </c>
      <c r="BGG31" s="21">
        <v>0.1402684564</v>
      </c>
      <c r="BGH31" s="21">
        <v>0.1416107382</v>
      </c>
      <c r="BGI31" s="21">
        <v>0.1489932886</v>
      </c>
      <c r="BGJ31" s="21">
        <v>0.155033557</v>
      </c>
      <c r="BGK31" s="21">
        <v>0.1637583892</v>
      </c>
      <c r="BGL31" s="21">
        <v>0.165771812</v>
      </c>
      <c r="BGM31" s="21">
        <v>0.1684563758</v>
      </c>
      <c r="BGN31" s="21">
        <v>0.1644295302</v>
      </c>
      <c r="BGO31" s="21">
        <v>0.1651006712</v>
      </c>
      <c r="BGP31" s="21">
        <v>0.1691275168</v>
      </c>
      <c r="BGQ31" s="21">
        <v>0.1758389262</v>
      </c>
      <c r="BGR31" s="21">
        <v>0.1677852348</v>
      </c>
      <c r="BGS31" s="21">
        <v>0.1758389262</v>
      </c>
      <c r="BGT31" s="21">
        <v>0.1704697986</v>
      </c>
      <c r="BGU31" s="21">
        <v>0.1704697986</v>
      </c>
      <c r="BGV31" s="21">
        <v>0.1744966442</v>
      </c>
      <c r="BGW31" s="21">
        <v>0.1718120806</v>
      </c>
      <c r="BGX31" s="21">
        <v>0.1738255034</v>
      </c>
      <c r="BGY31" s="21">
        <v>0.1758389262</v>
      </c>
      <c r="BGZ31" s="21">
        <v>0.17852349</v>
      </c>
      <c r="BHA31" s="21">
        <v>0.1791946308</v>
      </c>
      <c r="BHB31" s="21">
        <v>0.1852348994</v>
      </c>
      <c r="BHC31" s="21">
        <v>0.1825503356</v>
      </c>
      <c r="BHD31" s="21">
        <v>0.1791946308</v>
      </c>
      <c r="BHE31" s="21">
        <v>0.1751677852</v>
      </c>
      <c r="BHF31" s="21">
        <v>0.1832214766</v>
      </c>
      <c r="BHG31" s="21">
        <v>0.1751677852</v>
      </c>
      <c r="BHH31" s="21">
        <v>0.1704697986</v>
      </c>
      <c r="BHI31" s="21">
        <v>0.1637583892</v>
      </c>
      <c r="BHJ31" s="21">
        <v>0.1697986578</v>
      </c>
      <c r="BHK31" s="21">
        <v>0.177181208</v>
      </c>
      <c r="BHL31" s="21">
        <v>0.1731543624</v>
      </c>
      <c r="BHM31" s="21">
        <v>0.1738255034</v>
      </c>
      <c r="BHN31" s="21">
        <v>0.1711409396</v>
      </c>
      <c r="BHO31" s="21">
        <v>0.1624161074</v>
      </c>
      <c r="BHP31" s="21">
        <v>0.1604026846</v>
      </c>
      <c r="BHQ31" s="21">
        <v>0.155704698</v>
      </c>
      <c r="BHR31" s="21">
        <v>0.1630872484</v>
      </c>
      <c r="BHS31" s="21">
        <v>0.1677852348</v>
      </c>
      <c r="BHT31" s="21">
        <v>0.1697986578</v>
      </c>
      <c r="BHU31" s="21">
        <v>0.1684563758</v>
      </c>
      <c r="BHV31" s="21">
        <v>0.1744966442</v>
      </c>
      <c r="BHW31" s="21">
        <v>0.1630872484</v>
      </c>
      <c r="BHX31" s="21">
        <v>0.1926174496</v>
      </c>
      <c r="BHY31" s="21">
        <v>0.1791946308</v>
      </c>
      <c r="BHZ31" s="21">
        <v>0.1825503356</v>
      </c>
      <c r="BIA31" s="21">
        <v>0.1791946308</v>
      </c>
      <c r="BIB31" s="21">
        <v>0.1744966442</v>
      </c>
      <c r="BIC31" s="21">
        <v>0.167114094</v>
      </c>
      <c r="BID31" s="21">
        <v>0.1724832214</v>
      </c>
      <c r="BIE31" s="21">
        <v>0.1630872484</v>
      </c>
      <c r="BIF31" s="21">
        <v>0.1604026846</v>
      </c>
      <c r="BIG31" s="21">
        <v>0.165771812</v>
      </c>
      <c r="BIH31" s="21">
        <v>0.1624161074</v>
      </c>
      <c r="BII31" s="21">
        <v>0.1711409396</v>
      </c>
      <c r="BIJ31" s="21">
        <v>0.1697986578</v>
      </c>
      <c r="BIK31" s="21">
        <v>0.167114094</v>
      </c>
      <c r="BIL31" s="21">
        <v>0.1718120806</v>
      </c>
      <c r="BIM31" s="21">
        <v>0.167114094</v>
      </c>
      <c r="BIN31" s="21">
        <v>0.1691275168</v>
      </c>
      <c r="BIO31" s="21">
        <v>0.1697986578</v>
      </c>
      <c r="BIP31" s="21">
        <v>0.1677852348</v>
      </c>
      <c r="BIQ31" s="21">
        <v>0.1691275168</v>
      </c>
      <c r="BIR31" s="21">
        <v>0.1677852348</v>
      </c>
      <c r="BIS31" s="21">
        <v>0.1711409396</v>
      </c>
      <c r="BIT31" s="21">
        <v>0.1624161074</v>
      </c>
      <c r="BIU31" s="21">
        <v>0.1724832214</v>
      </c>
      <c r="BIV31" s="21">
        <v>0.1630872484</v>
      </c>
      <c r="BIW31" s="21">
        <v>0.1684563758</v>
      </c>
      <c r="BIX31" s="21">
        <v>0.1684563758</v>
      </c>
      <c r="BIY31" s="21">
        <v>0.167114094</v>
      </c>
      <c r="BIZ31" s="21">
        <v>0.1731543624</v>
      </c>
      <c r="BJA31" s="21">
        <v>0.1711409396</v>
      </c>
      <c r="BJB31" s="21">
        <v>0.1731543624</v>
      </c>
      <c r="BJC31" s="21">
        <v>0.1711409396</v>
      </c>
      <c r="BJD31" s="21">
        <v>0.1805369128</v>
      </c>
      <c r="BJE31" s="21">
        <v>0.1731543624</v>
      </c>
      <c r="BJF31" s="21">
        <v>0.1651006712</v>
      </c>
      <c r="BJG31" s="21">
        <v>0.1704697986</v>
      </c>
      <c r="BJH31" s="21">
        <v>0.1724832214</v>
      </c>
      <c r="BJI31" s="21">
        <v>0.1651006712</v>
      </c>
      <c r="BJJ31" s="21">
        <v>0.1583892618</v>
      </c>
      <c r="BJK31" s="21">
        <v>0.1617449664</v>
      </c>
      <c r="BJL31" s="21">
        <v>0.1711409396</v>
      </c>
      <c r="BJM31" s="21">
        <v>0.1731543624</v>
      </c>
      <c r="BJN31" s="21">
        <v>0.1731543624</v>
      </c>
      <c r="BJO31" s="21">
        <v>0.1758389262</v>
      </c>
      <c r="BJP31" s="21">
        <v>0.1798657718</v>
      </c>
      <c r="BJQ31" s="21">
        <v>0.1758389262</v>
      </c>
      <c r="BJR31" s="21">
        <v>0.165771812</v>
      </c>
      <c r="BJS31" s="21">
        <v>0.1798657718</v>
      </c>
      <c r="BJT31" s="21">
        <v>0.1758389262</v>
      </c>
      <c r="BJU31" s="21">
        <v>0.177852349</v>
      </c>
      <c r="BJV31" s="21">
        <v>0.1765100672</v>
      </c>
      <c r="BJW31" s="21">
        <v>0.1718120806</v>
      </c>
      <c r="BJX31" s="21">
        <v>0.1697986578</v>
      </c>
      <c r="BJY31" s="21">
        <v>0.167114094</v>
      </c>
      <c r="BJZ31" s="21">
        <v>0.1697986578</v>
      </c>
      <c r="BKA31" s="21">
        <v>0.1704697986</v>
      </c>
      <c r="BKB31" s="21">
        <v>0.1677852348</v>
      </c>
      <c r="BKC31" s="21">
        <v>0.1765100672</v>
      </c>
      <c r="BKD31" s="21">
        <v>0.1765100672</v>
      </c>
      <c r="BKE31" s="21">
        <v>0.1724832214</v>
      </c>
      <c r="BKF31" s="21">
        <v>0.1758389262</v>
      </c>
      <c r="BKG31" s="21">
        <v>0.1724832214</v>
      </c>
      <c r="BKH31" s="21">
        <v>0.1738255034</v>
      </c>
      <c r="BKI31" s="21">
        <v>0.1825503356</v>
      </c>
      <c r="BKJ31" s="21">
        <v>0.1798657718</v>
      </c>
      <c r="BKK31" s="21">
        <v>0.1718120806</v>
      </c>
      <c r="BKL31" s="21">
        <v>0.1798657718</v>
      </c>
      <c r="BKM31" s="21">
        <v>0.1791946308</v>
      </c>
      <c r="BKN31" s="21">
        <v>0.1711409396</v>
      </c>
      <c r="BKO31" s="21">
        <v>0.1744966442</v>
      </c>
      <c r="BKP31" s="21">
        <v>0.1758389262</v>
      </c>
      <c r="BKQ31" s="21">
        <v>0.1818791946</v>
      </c>
      <c r="BKR31" s="21">
        <v>0.1805369128</v>
      </c>
      <c r="BKS31" s="21">
        <v>0.1812080536</v>
      </c>
      <c r="BKT31" s="21">
        <v>0.1798657718</v>
      </c>
      <c r="BKU31" s="21">
        <v>0.1838926174</v>
      </c>
      <c r="BKV31" s="21">
        <v>0.1791946308</v>
      </c>
      <c r="BKW31" s="21">
        <v>0.1818791946</v>
      </c>
      <c r="BKX31" s="21">
        <v>0.1825503356</v>
      </c>
      <c r="BKY31" s="21">
        <v>0.1832214766</v>
      </c>
      <c r="BKZ31" s="21">
        <v>0.1845637584</v>
      </c>
      <c r="BLA31" s="21">
        <v>0.1832214766</v>
      </c>
      <c r="BLB31" s="21">
        <v>0.189261745</v>
      </c>
      <c r="BLC31" s="21">
        <v>0.1919463088</v>
      </c>
      <c r="BLD31" s="21">
        <v>0.1946308724</v>
      </c>
      <c r="BLE31" s="21">
        <v>0.1906040268</v>
      </c>
      <c r="BLF31" s="21">
        <v>0.1959731544</v>
      </c>
      <c r="BLG31" s="21">
        <v>0.1865771812</v>
      </c>
      <c r="BLH31" s="21">
        <v>0.1932885906</v>
      </c>
      <c r="BLI31" s="21">
        <v>0.1932885906</v>
      </c>
      <c r="BLJ31" s="21">
        <v>0.1979865772</v>
      </c>
      <c r="BLK31" s="21">
        <v>0.2</v>
      </c>
      <c r="BLL31" s="21">
        <v>0.1959731544</v>
      </c>
      <c r="BLM31" s="21">
        <v>0.1912751678</v>
      </c>
      <c r="BLN31" s="21">
        <v>0.1845637584</v>
      </c>
      <c r="BLO31" s="21">
        <v>0.1845637584</v>
      </c>
      <c r="BLP31" s="21">
        <v>0.1791946308</v>
      </c>
      <c r="BLQ31" s="21">
        <v>0.1798657718</v>
      </c>
      <c r="BLR31" s="21">
        <v>0.1852348994</v>
      </c>
      <c r="BLS31" s="21">
        <v>0.1818791946</v>
      </c>
      <c r="BLT31" s="21">
        <v>0.1865771812</v>
      </c>
      <c r="BLU31" s="21">
        <v>0.1906040268</v>
      </c>
      <c r="BLV31" s="21">
        <v>0.1852348994</v>
      </c>
      <c r="BLW31" s="21">
        <v>0.188590604</v>
      </c>
      <c r="BLX31" s="21">
        <v>0.189932886</v>
      </c>
      <c r="BLY31" s="21">
        <v>0.189932886</v>
      </c>
      <c r="BLZ31" s="21">
        <v>0.187919463</v>
      </c>
      <c r="BMA31" s="21">
        <v>0.1818791946</v>
      </c>
      <c r="BMB31" s="21">
        <v>0.1845637584</v>
      </c>
      <c r="BMC31" s="21">
        <v>0.1765100672</v>
      </c>
      <c r="BMD31" s="21">
        <v>0.1838926174</v>
      </c>
      <c r="BME31" s="21">
        <v>0.187919463</v>
      </c>
      <c r="BMF31" s="21">
        <v>0.188590604</v>
      </c>
      <c r="BMG31" s="21">
        <v>0.177181208</v>
      </c>
      <c r="BMH31" s="21">
        <v>0.189261745</v>
      </c>
      <c r="BMI31" s="21">
        <v>0.1979865772</v>
      </c>
      <c r="BMJ31" s="21">
        <v>0.1959731544</v>
      </c>
      <c r="BMK31" s="21">
        <v>0.1926174496</v>
      </c>
      <c r="BML31" s="21">
        <v>0.187919463</v>
      </c>
      <c r="BMM31" s="21">
        <v>0.1859060402</v>
      </c>
      <c r="BMN31" s="21">
        <v>0.1818791946</v>
      </c>
      <c r="BMO31" s="21">
        <v>0.1818791946</v>
      </c>
      <c r="BMP31" s="21">
        <v>0.1731543624</v>
      </c>
      <c r="BMQ31" s="21">
        <v>0.177181208</v>
      </c>
      <c r="BMR31" s="21">
        <v>0.1744966442</v>
      </c>
      <c r="BMS31" s="21">
        <v>0.177181208</v>
      </c>
      <c r="BMT31" s="21">
        <v>0.1765100672</v>
      </c>
      <c r="BMU31" s="21">
        <v>0.1724832214</v>
      </c>
      <c r="BMV31" s="21">
        <v>0.1758389262</v>
      </c>
      <c r="BMW31" s="21">
        <v>0.1617449664</v>
      </c>
      <c r="BMX31" s="21">
        <v>0.1724832214</v>
      </c>
      <c r="BMY31" s="21">
        <v>0.1617449664</v>
      </c>
      <c r="BMZ31" s="21">
        <v>0.165771812</v>
      </c>
      <c r="BNA31" s="21">
        <v>0.155704698</v>
      </c>
      <c r="BNB31" s="21">
        <v>0.1610738256</v>
      </c>
      <c r="BNC31" s="21">
        <v>0.1590604026</v>
      </c>
      <c r="BND31" s="21">
        <v>0.155033557</v>
      </c>
      <c r="BNE31" s="21">
        <v>0.1543624162</v>
      </c>
      <c r="BNF31" s="21">
        <v>0.1590604026</v>
      </c>
      <c r="BNG31" s="21">
        <v>0.1583892618</v>
      </c>
      <c r="BNH31" s="21">
        <v>0.1503355704</v>
      </c>
      <c r="BNI31" s="21">
        <v>0.1597315436</v>
      </c>
      <c r="BNJ31" s="21">
        <v>0.1489932886</v>
      </c>
      <c r="BNK31" s="21">
        <v>0.1483221476</v>
      </c>
      <c r="BNL31" s="21">
        <v>0.1469798658</v>
      </c>
      <c r="BNM31" s="21">
        <v>0.130882353</v>
      </c>
      <c r="BNN31" s="21">
        <v>0.1220588236</v>
      </c>
      <c r="BNO31" s="21">
        <v>0.1272058824</v>
      </c>
      <c r="BNP31" s="21">
        <v>0.125</v>
      </c>
      <c r="BNQ31" s="21">
        <v>0.1227941176</v>
      </c>
      <c r="BNR31" s="21">
        <v>0.1235294118</v>
      </c>
      <c r="BNS31" s="21">
        <v>0.125</v>
      </c>
      <c r="BNT31" s="21">
        <v>0.1235294118</v>
      </c>
      <c r="BNU31" s="21">
        <v>0.1264705882</v>
      </c>
      <c r="BNV31" s="21">
        <v>0.1286764706</v>
      </c>
      <c r="BNW31" s="21">
        <v>0.1257352942</v>
      </c>
      <c r="BNX31" s="21">
        <v>0.1227941176</v>
      </c>
      <c r="BNY31" s="21">
        <v>0.1227941176</v>
      </c>
      <c r="BNZ31" s="21">
        <v>0.1169117648</v>
      </c>
      <c r="BOA31" s="21">
        <v>0.1169117648</v>
      </c>
      <c r="BOB31" s="21">
        <v>0.119117647</v>
      </c>
      <c r="BOC31" s="21">
        <v>0.1176470588</v>
      </c>
      <c r="BOD31" s="21">
        <v>0.1176470588</v>
      </c>
      <c r="BOE31" s="21">
        <v>0.1117647058</v>
      </c>
      <c r="BOF31" s="21">
        <v>0.118382353</v>
      </c>
      <c r="BOG31" s="21">
        <v>0.1220588236</v>
      </c>
      <c r="BOH31" s="21">
        <v>0.1169117648</v>
      </c>
      <c r="BOI31" s="21">
        <v>0.1176470588</v>
      </c>
      <c r="BOJ31" s="21">
        <v>0.1161764706</v>
      </c>
      <c r="BOK31" s="21">
        <v>0.1213235294</v>
      </c>
      <c r="BOL31" s="21">
        <v>0.1198529412</v>
      </c>
      <c r="BOM31" s="21">
        <v>0.1176470588</v>
      </c>
      <c r="BON31" s="21">
        <v>0.125</v>
      </c>
      <c r="BOO31" s="21">
        <v>0.1220588236</v>
      </c>
      <c r="BOP31" s="21">
        <v>0.1198529412</v>
      </c>
      <c r="BOQ31" s="21">
        <v>0.1220588236</v>
      </c>
      <c r="BOR31" s="21">
        <v>0.1161764706</v>
      </c>
      <c r="BOS31" s="21">
        <v>0.125</v>
      </c>
      <c r="BOT31" s="21">
        <v>0.1264705882</v>
      </c>
      <c r="BOU31" s="21">
        <v>0.125</v>
      </c>
      <c r="BOV31" s="21">
        <v>0.1294117648</v>
      </c>
      <c r="BOW31" s="21">
        <v>0.1242647058</v>
      </c>
      <c r="BOX31" s="21">
        <v>0.1242647058</v>
      </c>
      <c r="BOY31" s="21">
        <v>0.130882353</v>
      </c>
      <c r="BOZ31" s="21">
        <v>0.1352941176</v>
      </c>
      <c r="BPA31" s="21">
        <v>0.130882353</v>
      </c>
      <c r="BPB31" s="21">
        <v>0.1235294118</v>
      </c>
      <c r="BPC31" s="21">
        <v>0.1213235294</v>
      </c>
      <c r="BPD31" s="21">
        <v>0.119117647</v>
      </c>
      <c r="BPE31" s="21">
        <v>0.1279411764</v>
      </c>
      <c r="BPF31" s="21">
        <v>0.1220588236</v>
      </c>
      <c r="BPG31" s="21">
        <v>0.1198529412</v>
      </c>
      <c r="BPH31" s="21">
        <v>0.119117647</v>
      </c>
      <c r="BPI31" s="21">
        <v>0.1227941176</v>
      </c>
      <c r="BPJ31" s="21">
        <v>0.1205882352</v>
      </c>
      <c r="BPK31" s="21">
        <v>0.1257352942</v>
      </c>
      <c r="BPL31" s="21">
        <v>0.125</v>
      </c>
      <c r="BPM31" s="21">
        <v>0.1213235294</v>
      </c>
      <c r="BPN31" s="21">
        <v>0.1235294118</v>
      </c>
      <c r="BPO31" s="21">
        <v>0.125</v>
      </c>
      <c r="BPP31" s="21">
        <v>0.1264705882</v>
      </c>
      <c r="BPQ31" s="21">
        <v>0.1294117648</v>
      </c>
      <c r="BPR31" s="21">
        <v>0.1323529412</v>
      </c>
      <c r="BPS31" s="21">
        <v>0.130882353</v>
      </c>
      <c r="BPT31" s="21">
        <v>0.1367647058</v>
      </c>
      <c r="BPU31" s="21">
        <v>0.1279411764</v>
      </c>
      <c r="BPV31" s="21">
        <v>0.1323529412</v>
      </c>
      <c r="BPW31" s="21">
        <v>0.125</v>
      </c>
      <c r="BPX31" s="21">
        <v>0.1279411764</v>
      </c>
      <c r="BPY31" s="21">
        <v>0.1323529412</v>
      </c>
      <c r="BPZ31" s="21">
        <v>0.1301470588</v>
      </c>
      <c r="BQA31" s="21">
        <v>0.131617647</v>
      </c>
      <c r="BQB31" s="21">
        <v>0.1367647058</v>
      </c>
      <c r="BQC31" s="21">
        <v>0.1382352942</v>
      </c>
      <c r="BQD31" s="21">
        <v>0.1345588236</v>
      </c>
      <c r="BQE31" s="21">
        <v>0.1382352942</v>
      </c>
      <c r="BQF31" s="21">
        <v>0.1367647058</v>
      </c>
      <c r="BQG31" s="21">
        <v>0.15</v>
      </c>
      <c r="BQH31" s="21">
        <v>0.1522058824</v>
      </c>
      <c r="BQI31" s="21">
        <v>0.1485294118</v>
      </c>
      <c r="BQJ31" s="21">
        <v>0.1485294118</v>
      </c>
      <c r="BQK31" s="21">
        <v>0.1514705882</v>
      </c>
      <c r="BQL31" s="21">
        <v>0.1522058824</v>
      </c>
      <c r="BQM31" s="21">
        <v>0.1485294118</v>
      </c>
      <c r="BQN31" s="21">
        <v>0.1463235294</v>
      </c>
      <c r="BQO31" s="21">
        <v>0.1470588236</v>
      </c>
      <c r="BQP31" s="21">
        <v>0.1470588236</v>
      </c>
      <c r="BQQ31" s="21">
        <v>0.1544117648</v>
      </c>
      <c r="BQR31" s="21">
        <v>0.1507352942</v>
      </c>
      <c r="BQS31" s="21">
        <v>0.1507352942</v>
      </c>
      <c r="BQT31" s="21">
        <v>0.1485294118</v>
      </c>
      <c r="BQU31" s="21">
        <v>0.1522058824</v>
      </c>
      <c r="BQV31" s="21">
        <v>0.143382353</v>
      </c>
      <c r="BQW31" s="21">
        <v>0.1470588236</v>
      </c>
      <c r="BQX31" s="21">
        <v>0.1602941176</v>
      </c>
      <c r="BQY31" s="21">
        <v>0.1514705882</v>
      </c>
      <c r="BQZ31" s="21">
        <v>0.1573529412</v>
      </c>
      <c r="BRA31" s="21">
        <v>0.1529411764</v>
      </c>
      <c r="BRB31" s="21">
        <v>0.155882353</v>
      </c>
      <c r="BRC31" s="21">
        <v>0.1470588236</v>
      </c>
      <c r="BRD31" s="21">
        <v>0.1514705882</v>
      </c>
      <c r="BRE31" s="21">
        <v>0.1617647058</v>
      </c>
      <c r="BRF31" s="21">
        <v>0.1492647058</v>
      </c>
      <c r="BRG31" s="21">
        <v>0.1455882352</v>
      </c>
      <c r="BRH31" s="21">
        <v>0.1514705882</v>
      </c>
      <c r="BRI31" s="21">
        <v>0.1617647058</v>
      </c>
      <c r="BRJ31" s="21">
        <v>0.1544117648</v>
      </c>
      <c r="BRK31" s="21">
        <v>0.1588235294</v>
      </c>
      <c r="BRL31" s="21">
        <v>0.1757352942</v>
      </c>
      <c r="BRM31" s="21">
        <v>0.1764705882</v>
      </c>
      <c r="BRN31" s="21">
        <v>0.1720588236</v>
      </c>
      <c r="BRO31" s="21">
        <v>0.175</v>
      </c>
      <c r="BRP31" s="21">
        <v>0.1757352942</v>
      </c>
      <c r="BRQ31" s="21">
        <v>0.1772058824</v>
      </c>
      <c r="BRR31" s="21">
        <v>0.1757352942</v>
      </c>
      <c r="BRS31" s="21">
        <v>0.1735294118</v>
      </c>
      <c r="BRT31" s="21">
        <v>0.181617647</v>
      </c>
      <c r="BRU31" s="21">
        <v>0.1926470588</v>
      </c>
      <c r="BRV31" s="21">
        <v>0.2</v>
      </c>
      <c r="BRW31" s="21">
        <v>0.1764705882</v>
      </c>
      <c r="BRX31" s="21">
        <v>0.1823529412</v>
      </c>
      <c r="BRY31" s="21">
        <v>0.1838235294</v>
      </c>
      <c r="BRZ31" s="21">
        <v>0.1794117648</v>
      </c>
      <c r="BSA31" s="21">
        <v>0.1830882352</v>
      </c>
      <c r="BSB31" s="21">
        <v>0.1742647058</v>
      </c>
      <c r="BSC31" s="21">
        <v>0.181617647</v>
      </c>
      <c r="BSD31" s="21">
        <v>0.1875</v>
      </c>
      <c r="BSE31" s="21">
        <v>0.193382353</v>
      </c>
      <c r="BSF31" s="21">
        <v>0.1838235294</v>
      </c>
      <c r="BSG31" s="21">
        <v>0.1845588236</v>
      </c>
      <c r="BSH31" s="21">
        <v>0.1786764706</v>
      </c>
      <c r="BSI31" s="21">
        <v>0.1757352942</v>
      </c>
      <c r="BSJ31" s="21">
        <v>0.1779411764</v>
      </c>
      <c r="BSK31" s="21">
        <v>0.1735294118</v>
      </c>
      <c r="BSL31" s="21">
        <v>0.1867647058</v>
      </c>
      <c r="BSM31" s="21">
        <v>0.1867647058</v>
      </c>
      <c r="BSN31" s="21">
        <v>0.1852941176</v>
      </c>
      <c r="BSO31" s="21">
        <v>0.1852941176</v>
      </c>
      <c r="BSP31" s="21">
        <v>0.175</v>
      </c>
      <c r="BSQ31" s="21">
        <v>0.1676470588</v>
      </c>
      <c r="BSR31" s="21">
        <v>0.1580882352</v>
      </c>
      <c r="BSS31" s="21">
        <v>0.1647058824</v>
      </c>
      <c r="BST31" s="21">
        <v>0.1735294118</v>
      </c>
      <c r="BSU31" s="21">
        <v>0.1735294118</v>
      </c>
      <c r="BSV31" s="21">
        <v>0.1735294118</v>
      </c>
      <c r="BSW31" s="21">
        <v>0.1852941176</v>
      </c>
      <c r="BSX31" s="21">
        <v>0.180882353</v>
      </c>
      <c r="BSY31" s="21">
        <v>0.169117647</v>
      </c>
      <c r="BSZ31" s="21">
        <v>0.168382353</v>
      </c>
      <c r="BTA31" s="21">
        <v>0.1727941176</v>
      </c>
      <c r="BTB31" s="21">
        <v>0.1757352942</v>
      </c>
      <c r="BTC31" s="21">
        <v>0.168382353</v>
      </c>
      <c r="BTD31" s="21">
        <v>0.1639705882</v>
      </c>
      <c r="BTE31" s="21">
        <v>0.1705882352</v>
      </c>
      <c r="BTF31" s="21">
        <v>0.1742647058</v>
      </c>
      <c r="BTG31" s="21">
        <v>0.1713235294</v>
      </c>
      <c r="BTH31" s="21">
        <v>0.1845588236</v>
      </c>
      <c r="BTI31" s="21">
        <v>0.1786764706</v>
      </c>
      <c r="BTJ31" s="21">
        <v>0.1602941176</v>
      </c>
      <c r="BTK31" s="21">
        <v>0.1544117648</v>
      </c>
      <c r="BTL31" s="21">
        <v>0.1720588236</v>
      </c>
      <c r="BTM31" s="21">
        <v>0.1625</v>
      </c>
      <c r="BTN31" s="21">
        <v>0.1610294118</v>
      </c>
      <c r="BTO31" s="21">
        <v>0.1727941176</v>
      </c>
      <c r="BTP31" s="21">
        <v>0.1720588236</v>
      </c>
      <c r="BTQ31" s="21">
        <v>0.1632352942</v>
      </c>
      <c r="BTR31" s="21">
        <v>0.1602941176</v>
      </c>
      <c r="BTS31" s="21">
        <v>0.1595588236</v>
      </c>
      <c r="BTT31" s="21">
        <v>0.1654411764</v>
      </c>
      <c r="BTU31" s="21">
        <v>0.1727941176</v>
      </c>
      <c r="BTV31" s="21">
        <v>0.1830882352</v>
      </c>
      <c r="BTW31" s="21">
        <v>0.1705882352</v>
      </c>
      <c r="BTX31" s="21">
        <v>0.1669117648</v>
      </c>
      <c r="BTY31" s="21">
        <v>0.180882353</v>
      </c>
      <c r="BTZ31" s="21">
        <v>0.168382353</v>
      </c>
      <c r="BUA31" s="21">
        <v>0.1735294118</v>
      </c>
      <c r="BUB31" s="21">
        <v>0.181617647</v>
      </c>
      <c r="BUC31" s="21">
        <v>0.1757352942</v>
      </c>
      <c r="BUD31" s="21">
        <v>0.1676470588</v>
      </c>
      <c r="BUE31" s="21">
        <v>0.1705882352</v>
      </c>
      <c r="BUF31" s="21">
        <v>0.1720588236</v>
      </c>
      <c r="BUG31" s="21">
        <v>0.1713235294</v>
      </c>
      <c r="BUH31" s="21">
        <v>0.1742647058</v>
      </c>
      <c r="BUI31" s="21">
        <v>0.1698529412</v>
      </c>
      <c r="BUJ31" s="21">
        <v>0.1705882352</v>
      </c>
      <c r="BUK31" s="21">
        <v>0.1757352942</v>
      </c>
      <c r="BUL31" s="21">
        <v>0.1705882352</v>
      </c>
      <c r="BUM31" s="21">
        <v>0.1654411764</v>
      </c>
      <c r="BUN31" s="21">
        <v>0.1654411764</v>
      </c>
      <c r="BUO31" s="21">
        <v>0.169117647</v>
      </c>
      <c r="BUP31" s="21">
        <v>0.155882353</v>
      </c>
      <c r="BUQ31" s="21">
        <v>0.1632352942</v>
      </c>
      <c r="BUR31" s="21">
        <v>0.1757352942</v>
      </c>
      <c r="BUS31" s="21">
        <v>0.1757352942</v>
      </c>
      <c r="BUT31" s="21">
        <v>0.1735294118</v>
      </c>
      <c r="BUU31" s="21">
        <v>0.175</v>
      </c>
      <c r="BUV31" s="21">
        <v>0.168382353</v>
      </c>
      <c r="BUW31" s="21">
        <v>0.1698529412</v>
      </c>
      <c r="BUX31" s="21">
        <v>0.1705882352</v>
      </c>
      <c r="BUY31" s="21">
        <v>0.169117647</v>
      </c>
      <c r="BUZ31" s="21">
        <v>0.1742647058</v>
      </c>
      <c r="BVA31" s="21">
        <v>0.1676470588</v>
      </c>
      <c r="BVB31" s="21">
        <v>0.1735294118</v>
      </c>
      <c r="BVC31" s="21">
        <v>0.1669117648</v>
      </c>
      <c r="BVD31" s="21">
        <v>0.1654411764</v>
      </c>
      <c r="BVE31" s="21">
        <v>0.1713235294</v>
      </c>
      <c r="BVF31" s="21">
        <v>0.1602941176</v>
      </c>
      <c r="BVG31" s="21">
        <v>0.1661764706</v>
      </c>
      <c r="BVH31" s="21">
        <v>0.175</v>
      </c>
      <c r="BVI31" s="21">
        <v>0.1742647058</v>
      </c>
      <c r="BVJ31" s="21">
        <v>0.1654411764</v>
      </c>
      <c r="BVK31" s="21">
        <v>0.1764705882</v>
      </c>
      <c r="BVL31" s="21">
        <v>0.168382353</v>
      </c>
      <c r="BVM31" s="21">
        <v>0.1698529412</v>
      </c>
      <c r="BVN31" s="21">
        <v>0.169117647</v>
      </c>
      <c r="BVO31" s="21">
        <v>0.1705882352</v>
      </c>
      <c r="BVP31" s="21">
        <v>0.1830882352</v>
      </c>
      <c r="BVQ31" s="21">
        <v>0.1875</v>
      </c>
      <c r="BVR31" s="21">
        <v>0.1897058824</v>
      </c>
      <c r="BVS31" s="21">
        <v>0.1838235294</v>
      </c>
      <c r="BVT31" s="21">
        <v>0.1786764706</v>
      </c>
      <c r="BVU31" s="21">
        <v>0.1830882352</v>
      </c>
      <c r="BVV31" s="21">
        <v>0.1845588236</v>
      </c>
      <c r="BVW31" s="21">
        <v>0.1720588236</v>
      </c>
      <c r="BVX31" s="21">
        <v>0.180882353</v>
      </c>
      <c r="BVY31" s="21">
        <v>0.180882353</v>
      </c>
      <c r="BVZ31" s="21">
        <v>0.1772058824</v>
      </c>
      <c r="BWA31" s="21">
        <v>0.1742647058</v>
      </c>
      <c r="BWB31" s="21">
        <v>0.1764705882</v>
      </c>
      <c r="BWC31" s="21">
        <v>0.1772058824</v>
      </c>
      <c r="BWD31" s="21">
        <v>0.1801470588</v>
      </c>
      <c r="BWE31" s="21">
        <v>0.1720588236</v>
      </c>
      <c r="BWF31" s="21">
        <v>0.1772058824</v>
      </c>
      <c r="BWG31" s="21">
        <v>0.1786764706</v>
      </c>
      <c r="BWH31" s="21">
        <v>0.1786764706</v>
      </c>
      <c r="BWI31" s="21">
        <v>0.1875</v>
      </c>
      <c r="BWJ31" s="21">
        <v>0.1823529412</v>
      </c>
      <c r="BWK31" s="21">
        <v>0.1889705882</v>
      </c>
      <c r="BWL31" s="21">
        <v>0.1919117648</v>
      </c>
      <c r="BWM31" s="21">
        <v>0.1948529412</v>
      </c>
      <c r="BWN31" s="21">
        <v>0.1801470588</v>
      </c>
      <c r="BWO31" s="21">
        <v>0.1772058824</v>
      </c>
      <c r="BWP31" s="21">
        <v>0.1786764706</v>
      </c>
      <c r="BWQ31" s="21">
        <v>0.1830882352</v>
      </c>
      <c r="BWR31" s="21">
        <v>0.1786764706</v>
      </c>
      <c r="BWS31" s="21">
        <v>0.1727941176</v>
      </c>
      <c r="BWT31" s="21">
        <v>0.1713235294</v>
      </c>
      <c r="BWU31" s="21">
        <v>0.175</v>
      </c>
      <c r="BWV31" s="21">
        <v>0.1845588236</v>
      </c>
      <c r="BWW31" s="21">
        <v>0.1875</v>
      </c>
      <c r="BWX31" s="21">
        <v>0.1875</v>
      </c>
      <c r="BWY31" s="21">
        <v>0.1875</v>
      </c>
      <c r="BWZ31" s="21">
        <v>0.1801470588</v>
      </c>
      <c r="BXA31" s="21">
        <v>0.1772058824</v>
      </c>
      <c r="BXB31" s="21">
        <v>0.1735294118</v>
      </c>
      <c r="BXC31" s="21">
        <v>0.1764705882</v>
      </c>
      <c r="BXD31" s="21">
        <v>0.1779411764</v>
      </c>
      <c r="BXE31" s="21">
        <v>0.1801470588</v>
      </c>
      <c r="BXF31" s="21">
        <v>0.193382353</v>
      </c>
      <c r="BXG31" s="21">
        <v>0.1867647058</v>
      </c>
      <c r="BXH31" s="21">
        <v>0.181617647</v>
      </c>
      <c r="BXI31" s="21">
        <v>0.1882352942</v>
      </c>
      <c r="BXJ31" s="21">
        <v>0.1823529412</v>
      </c>
      <c r="BXK31" s="21">
        <v>0.1727941176</v>
      </c>
      <c r="BXL31" s="21">
        <v>0.169117647</v>
      </c>
      <c r="BXM31" s="21">
        <v>0.1772058824</v>
      </c>
      <c r="BXN31" s="21">
        <v>0.1720588236</v>
      </c>
      <c r="BXO31" s="21">
        <v>0.1779411764</v>
      </c>
      <c r="BXP31" s="21">
        <v>0.168382353</v>
      </c>
      <c r="BXQ31" s="21">
        <v>0.1705882352</v>
      </c>
      <c r="BXR31" s="21">
        <v>0.1735294118</v>
      </c>
      <c r="BXS31" s="21">
        <v>0.1669117648</v>
      </c>
      <c r="BXT31" s="21">
        <v>0.1573529412</v>
      </c>
      <c r="BXU31" s="21">
        <v>0.1595588236</v>
      </c>
      <c r="BXV31" s="21">
        <v>0.1654411764</v>
      </c>
      <c r="BXW31" s="21">
        <v>0.1632352942</v>
      </c>
      <c r="BXX31" s="21">
        <v>0.1573529412</v>
      </c>
      <c r="BXY31" s="21">
        <v>0.1522058824</v>
      </c>
      <c r="BXZ31" s="21">
        <v>0.1529411764</v>
      </c>
      <c r="BYA31" s="21">
        <v>0.1477941176</v>
      </c>
      <c r="BYB31" s="21">
        <v>0.1470588236</v>
      </c>
      <c r="BYC31" s="21">
        <v>0.1514705882</v>
      </c>
      <c r="BYD31" s="21">
        <v>0.15</v>
      </c>
      <c r="BYE31" s="21">
        <v>0.1522058824</v>
      </c>
      <c r="BYF31" s="21">
        <v>0.1485294118</v>
      </c>
      <c r="BYG31" s="21">
        <v>0.1455882352</v>
      </c>
      <c r="BYH31" s="21">
        <v>0.1477941176</v>
      </c>
      <c r="BYI31" s="21">
        <v>0.1455882352</v>
      </c>
      <c r="BYJ31" s="21">
        <v>0.1477941176</v>
      </c>
      <c r="BYK31" s="21">
        <v>0.1426470588</v>
      </c>
      <c r="BYL31" s="21">
        <v>0.1455882352</v>
      </c>
      <c r="BYM31" s="21">
        <v>0.1389705882</v>
      </c>
      <c r="BYN31" s="21">
        <v>0.1367647058</v>
      </c>
      <c r="BYO31" s="21">
        <v>0.1255014326</v>
      </c>
      <c r="BYP31" s="21">
        <v>0.118051576</v>
      </c>
      <c r="BYQ31" s="21">
        <v>0.1197707736</v>
      </c>
      <c r="BYR31" s="21">
        <v>0.1186246418</v>
      </c>
      <c r="BYS31" s="21">
        <v>0.1191977078</v>
      </c>
      <c r="BYT31" s="21">
        <v>0.1203438396</v>
      </c>
      <c r="BYU31" s="21">
        <v>0.1203438396</v>
      </c>
      <c r="BYV31" s="21">
        <v>0.1146131806</v>
      </c>
      <c r="BYW31" s="21">
        <v>0.1100286532</v>
      </c>
      <c r="BYX31" s="21">
        <v>0.1100286532</v>
      </c>
      <c r="BYY31" s="21">
        <v>0.112320917</v>
      </c>
      <c r="BYZ31" s="21">
        <v>0.1111747852</v>
      </c>
      <c r="BZA31" s="21">
        <v>0.1106017192</v>
      </c>
      <c r="BZB31" s="21">
        <v>0.112320917</v>
      </c>
      <c r="BZC31" s="21">
        <v>0.112320917</v>
      </c>
      <c r="BZD31" s="21">
        <v>0.1157593124</v>
      </c>
      <c r="BZE31" s="21">
        <v>0.1220630372</v>
      </c>
      <c r="BZF31" s="21">
        <v>0.1209169054</v>
      </c>
      <c r="BZG31" s="21">
        <v>0.111747851</v>
      </c>
      <c r="BZH31" s="21">
        <v>0.1077363896</v>
      </c>
      <c r="BZI31" s="21">
        <v>0.1197707736</v>
      </c>
      <c r="BZJ31" s="21">
        <v>0.1111747852</v>
      </c>
      <c r="BZK31" s="21">
        <v>0.1088825214</v>
      </c>
      <c r="BZL31" s="21">
        <v>0.112320917</v>
      </c>
      <c r="BZM31" s="21">
        <v>0.1065902578</v>
      </c>
      <c r="BZN31" s="21">
        <v>0.1169054442</v>
      </c>
      <c r="BZO31" s="21">
        <v>0.118051576</v>
      </c>
      <c r="BZP31" s="21">
        <v>0.1186246418</v>
      </c>
      <c r="BZQ31" s="21">
        <v>0.1140401146</v>
      </c>
      <c r="BZR31" s="21">
        <v>0.1151862464</v>
      </c>
      <c r="BZS31" s="21">
        <v>0.118051576</v>
      </c>
      <c r="BZT31" s="21">
        <v>0.1191977078</v>
      </c>
      <c r="BZU31" s="21">
        <v>0.1186246418</v>
      </c>
      <c r="BZV31" s="21">
        <v>0.1197707736</v>
      </c>
      <c r="BZW31" s="21">
        <v>0.1157593124</v>
      </c>
      <c r="BZX31" s="21">
        <v>0.1106017192</v>
      </c>
      <c r="BZY31" s="21">
        <v>0.1191977078</v>
      </c>
      <c r="BZZ31" s="21">
        <v>0.1146131806</v>
      </c>
      <c r="CAA31" s="21">
        <v>0.1128939828</v>
      </c>
      <c r="CAB31" s="21">
        <v>0.1151862464</v>
      </c>
      <c r="CAC31" s="21">
        <v>0.105444126</v>
      </c>
      <c r="CAD31" s="21">
        <v>0.1163323782</v>
      </c>
      <c r="CAE31" s="21">
        <v>0.1146131806</v>
      </c>
      <c r="CAF31" s="21">
        <v>0.1111747852</v>
      </c>
      <c r="CAG31" s="21">
        <v>0.1128939828</v>
      </c>
      <c r="CAH31" s="21">
        <v>0.1140401146</v>
      </c>
      <c r="CAI31" s="21">
        <v>0.111747851</v>
      </c>
      <c r="CAJ31" s="21">
        <v>0.1111747852</v>
      </c>
      <c r="CAK31" s="21">
        <v>0.1140401146</v>
      </c>
      <c r="CAL31" s="21">
        <v>0.1088825214</v>
      </c>
      <c r="CAM31" s="21">
        <v>0.1088825214</v>
      </c>
      <c r="CAN31" s="21">
        <v>0.1083094556</v>
      </c>
      <c r="CAO31" s="21">
        <v>0.1111747852</v>
      </c>
      <c r="CAP31" s="21">
        <v>0.1128939828</v>
      </c>
      <c r="CAQ31" s="21">
        <v>0.1071633238</v>
      </c>
      <c r="CAR31" s="21">
        <v>0.1071633238</v>
      </c>
      <c r="CAS31" s="21">
        <v>0.1146131806</v>
      </c>
      <c r="CAT31" s="21">
        <v>0.1186246418</v>
      </c>
      <c r="CAU31" s="21">
        <v>0.118051576</v>
      </c>
      <c r="CAV31" s="21">
        <v>0.1169054442</v>
      </c>
      <c r="CAW31" s="21">
        <v>0.1220630372</v>
      </c>
      <c r="CAX31" s="21">
        <v>0.1226361032</v>
      </c>
      <c r="CAY31" s="21">
        <v>0.1111747852</v>
      </c>
      <c r="CAZ31" s="21">
        <v>0.1094555874</v>
      </c>
      <c r="CBA31" s="21">
        <v>0.1111747852</v>
      </c>
      <c r="CBB31" s="21">
        <v>0.1094555874</v>
      </c>
      <c r="CBC31" s="21">
        <v>0.1071633238</v>
      </c>
      <c r="CBD31" s="21">
        <v>0.111747851</v>
      </c>
      <c r="CBE31" s="21">
        <v>0.1088825214</v>
      </c>
      <c r="CBF31" s="21">
        <v>0.1191977078</v>
      </c>
      <c r="CBG31" s="21">
        <v>0.1065902578</v>
      </c>
      <c r="CBH31" s="21">
        <v>0.111747851</v>
      </c>
      <c r="CBI31" s="21">
        <v>0.1214899714</v>
      </c>
      <c r="CBJ31" s="21">
        <v>0.1186246418</v>
      </c>
      <c r="CBK31" s="21">
        <v>0.118051576</v>
      </c>
      <c r="CBL31" s="21">
        <v>0.1197707736</v>
      </c>
      <c r="CBM31" s="21">
        <v>0.1146131806</v>
      </c>
      <c r="CBN31" s="21">
        <v>0.118051576</v>
      </c>
      <c r="CBO31" s="21">
        <v>0.1220630372</v>
      </c>
      <c r="CBP31" s="21">
        <v>0.118051576</v>
      </c>
      <c r="CBQ31" s="21">
        <v>0.1226361032</v>
      </c>
      <c r="CBR31" s="21">
        <v>0.123782235</v>
      </c>
      <c r="CBS31" s="21">
        <v>0.1260744986</v>
      </c>
      <c r="CBT31" s="21">
        <v>0.1191977078</v>
      </c>
      <c r="CBU31" s="21">
        <v>0.1163323782</v>
      </c>
      <c r="CBV31" s="21">
        <v>0.1283667622</v>
      </c>
      <c r="CBW31" s="21">
        <v>0.1260744986</v>
      </c>
      <c r="CBX31" s="21">
        <v>0.123782235</v>
      </c>
      <c r="CBY31" s="21">
        <v>0.123209169</v>
      </c>
      <c r="CBZ31" s="21">
        <v>0.1277936962</v>
      </c>
      <c r="CCA31" s="21">
        <v>0.1191977078</v>
      </c>
      <c r="CCB31" s="21">
        <v>0.123782235</v>
      </c>
      <c r="CCC31" s="21">
        <v>0.1249283668</v>
      </c>
      <c r="CCD31" s="21">
        <v>0.1272206304</v>
      </c>
      <c r="CCE31" s="21">
        <v>0.1186246418</v>
      </c>
      <c r="CCF31" s="21">
        <v>0.123209169</v>
      </c>
      <c r="CCG31" s="21">
        <v>0.1260744986</v>
      </c>
      <c r="CCH31" s="21">
        <v>0.1272206304</v>
      </c>
      <c r="CCI31" s="21">
        <v>0.1226361032</v>
      </c>
      <c r="CCJ31" s="21">
        <v>0.1398280802</v>
      </c>
      <c r="CCK31" s="21">
        <v>0.1432664756</v>
      </c>
      <c r="CCL31" s="21">
        <v>0.1398280802</v>
      </c>
      <c r="CCM31" s="21">
        <v>0.1404011462</v>
      </c>
      <c r="CCN31" s="21">
        <v>0.1484240688</v>
      </c>
      <c r="CCO31" s="21">
        <v>0.1570200574</v>
      </c>
      <c r="CCP31" s="21">
        <v>0.1575931232</v>
      </c>
      <c r="CCQ31" s="21">
        <v>0.1598853868</v>
      </c>
      <c r="CCR31" s="21">
        <v>0.1627507164</v>
      </c>
      <c r="CCS31" s="21">
        <v>0.1667621776</v>
      </c>
      <c r="CCT31" s="21">
        <v>0.1661891118</v>
      </c>
      <c r="CCU31" s="21">
        <v>0.1696275072</v>
      </c>
      <c r="CCV31" s="21">
        <v>0.1638968482</v>
      </c>
      <c r="CCW31" s="21">
        <v>0.1690544412</v>
      </c>
      <c r="CCX31" s="21">
        <v>0.1747851002</v>
      </c>
      <c r="CCY31" s="21">
        <v>0.1719197708</v>
      </c>
      <c r="CCZ31" s="21">
        <v>0.170200573</v>
      </c>
      <c r="CDA31" s="21">
        <v>0.1724928366</v>
      </c>
      <c r="CDB31" s="21">
        <v>0.182808023</v>
      </c>
      <c r="CDC31" s="21">
        <v>0.1770773638</v>
      </c>
      <c r="CDD31" s="21">
        <v>0.1747851002</v>
      </c>
      <c r="CDE31" s="21">
        <v>0.1684813754</v>
      </c>
      <c r="CDF31" s="21">
        <v>0.182808023</v>
      </c>
      <c r="CDG31" s="21">
        <v>0.1805157594</v>
      </c>
      <c r="CDH31" s="21">
        <v>0.1776504298</v>
      </c>
      <c r="CDI31" s="21">
        <v>0.1742120344</v>
      </c>
      <c r="CDJ31" s="21">
        <v>0.1805157594</v>
      </c>
      <c r="CDK31" s="21">
        <v>0.1862464184</v>
      </c>
      <c r="CDL31" s="21">
        <v>0.1810888252</v>
      </c>
      <c r="CDM31" s="21">
        <v>0.188538682</v>
      </c>
      <c r="CDN31" s="21">
        <v>0.187965616</v>
      </c>
      <c r="CDO31" s="21">
        <v>0.188538682</v>
      </c>
      <c r="CDP31" s="21">
        <v>0.1799426934</v>
      </c>
      <c r="CDQ31" s="21">
        <v>0.1810888252</v>
      </c>
      <c r="CDR31" s="21">
        <v>0.1787965616</v>
      </c>
      <c r="CDS31" s="21">
        <v>0.1696275072</v>
      </c>
      <c r="CDT31" s="21">
        <v>0.1661891118</v>
      </c>
      <c r="CDU31" s="21">
        <v>0.153008596</v>
      </c>
      <c r="CDV31" s="21">
        <v>0.16504298</v>
      </c>
      <c r="CDW31" s="21">
        <v>0.1713467048</v>
      </c>
      <c r="CDX31" s="21">
        <v>0.1742120344</v>
      </c>
      <c r="CDY31" s="21">
        <v>0.1742120344</v>
      </c>
      <c r="CDZ31" s="21">
        <v>0.1736389684</v>
      </c>
      <c r="CEA31" s="21">
        <v>0.1799426934</v>
      </c>
      <c r="CEB31" s="21">
        <v>0.1896848138</v>
      </c>
      <c r="CEC31" s="21">
        <v>0.1868194842</v>
      </c>
      <c r="CED31" s="21">
        <v>0.1833810888</v>
      </c>
      <c r="CEE31" s="21">
        <v>0.1896848138</v>
      </c>
      <c r="CEF31" s="21">
        <v>0.1914040114</v>
      </c>
      <c r="CEG31" s="21">
        <v>0.1982808022</v>
      </c>
      <c r="CEH31" s="21">
        <v>0.1925501432</v>
      </c>
      <c r="CEI31" s="21">
        <v>0.193696275</v>
      </c>
      <c r="CEJ31" s="21">
        <v>0.1805157594</v>
      </c>
      <c r="CEK31" s="21">
        <v>0.193696275</v>
      </c>
      <c r="CEL31" s="21">
        <v>0.1982808022</v>
      </c>
      <c r="CEM31" s="21">
        <v>0.2</v>
      </c>
      <c r="CEN31" s="21">
        <v>0.193696275</v>
      </c>
      <c r="CEO31" s="21">
        <v>0.1914040114</v>
      </c>
      <c r="CEP31" s="21">
        <v>0.1856733524</v>
      </c>
      <c r="CEQ31" s="21">
        <v>0.1856733524</v>
      </c>
      <c r="CER31" s="21">
        <v>0.1919770774</v>
      </c>
      <c r="CES31" s="21">
        <v>0.1873925502</v>
      </c>
      <c r="CET31" s="21">
        <v>0.1856733524</v>
      </c>
      <c r="CEU31" s="21">
        <v>0.1891117478</v>
      </c>
      <c r="CEV31" s="21">
        <v>0.1902578796</v>
      </c>
      <c r="CEW31" s="21">
        <v>0.187965616</v>
      </c>
      <c r="CEX31" s="21">
        <v>0.1891117478</v>
      </c>
      <c r="CEY31" s="21">
        <v>0.1851002866</v>
      </c>
      <c r="CEZ31" s="21">
        <v>0.1908309456</v>
      </c>
      <c r="CFA31" s="21">
        <v>0.1891117478</v>
      </c>
      <c r="CFB31" s="21">
        <v>0.1896848138</v>
      </c>
      <c r="CFC31" s="21">
        <v>0.1816618912</v>
      </c>
      <c r="CFD31" s="21">
        <v>0.1833810888</v>
      </c>
      <c r="CFE31" s="21">
        <v>0.1787965616</v>
      </c>
      <c r="CFF31" s="21">
        <v>0.1747851002</v>
      </c>
      <c r="CFG31" s="21">
        <v>0.1742120344</v>
      </c>
      <c r="CFH31" s="21">
        <v>0.1747851002</v>
      </c>
      <c r="CFI31" s="21">
        <v>0.175931232</v>
      </c>
      <c r="CFJ31" s="21">
        <v>0.1747851002</v>
      </c>
      <c r="CFK31" s="21">
        <v>0.1770773638</v>
      </c>
      <c r="CFL31" s="21">
        <v>0.1799426934</v>
      </c>
      <c r="CFM31" s="21">
        <v>0.175931232</v>
      </c>
      <c r="CFN31" s="21">
        <v>0.1793696276</v>
      </c>
      <c r="CFO31" s="21">
        <v>0.1730659026</v>
      </c>
      <c r="CFP31" s="21">
        <v>0.1673352436</v>
      </c>
      <c r="CFQ31" s="21">
        <v>0.1753581662</v>
      </c>
      <c r="CFR31" s="21">
        <v>0.1747851002</v>
      </c>
      <c r="CFS31" s="21">
        <v>0.1724928366</v>
      </c>
      <c r="CFT31" s="21">
        <v>0.1782234958</v>
      </c>
      <c r="CFU31" s="21">
        <v>0.1839541548</v>
      </c>
      <c r="CFV31" s="21">
        <v>0.1810888252</v>
      </c>
      <c r="CFW31" s="21">
        <v>0.1845272206</v>
      </c>
      <c r="CFX31" s="21">
        <v>0.1673352436</v>
      </c>
      <c r="CFY31" s="21">
        <v>0.1713467048</v>
      </c>
      <c r="CFZ31" s="21">
        <v>0.1810888252</v>
      </c>
      <c r="CGA31" s="21">
        <v>0.1851002866</v>
      </c>
      <c r="CGB31" s="21">
        <v>0.1856733524</v>
      </c>
      <c r="CGC31" s="21">
        <v>0.1845272206</v>
      </c>
      <c r="CGD31" s="21">
        <v>0.1793696276</v>
      </c>
      <c r="CGE31" s="21">
        <v>0.1816618912</v>
      </c>
      <c r="CGF31" s="21">
        <v>0.1965616046</v>
      </c>
      <c r="CGG31" s="21">
        <v>0.187965616</v>
      </c>
      <c r="CGH31" s="21">
        <v>0.1770773638</v>
      </c>
      <c r="CGI31" s="21">
        <v>0.182808023</v>
      </c>
      <c r="CGJ31" s="21">
        <v>0.1742120344</v>
      </c>
      <c r="CGK31" s="21">
        <v>0.1851002866</v>
      </c>
      <c r="CGL31" s="21">
        <v>0.1873925502</v>
      </c>
      <c r="CGM31" s="21">
        <v>0.1833810888</v>
      </c>
      <c r="CGN31" s="21">
        <v>0.1891117478</v>
      </c>
      <c r="CGO31" s="21">
        <v>0.1873925502</v>
      </c>
      <c r="CGP31" s="21">
        <v>0.1833810888</v>
      </c>
      <c r="CGQ31" s="21">
        <v>0.1805157594</v>
      </c>
      <c r="CGR31" s="21">
        <v>0.1793696276</v>
      </c>
      <c r="CGS31" s="21">
        <v>0.1873925502</v>
      </c>
      <c r="CGT31" s="21">
        <v>0.1799426934</v>
      </c>
      <c r="CGU31" s="21">
        <v>0.170773639</v>
      </c>
      <c r="CGV31" s="21">
        <v>0.1679083094</v>
      </c>
      <c r="CGW31" s="21">
        <v>0.1793696276</v>
      </c>
      <c r="CGX31" s="21">
        <v>0.1656160458</v>
      </c>
      <c r="CGY31" s="21">
        <v>0.1667621776</v>
      </c>
      <c r="CGZ31" s="21">
        <v>0.1610315186</v>
      </c>
      <c r="CHA31" s="21">
        <v>0.1564469914</v>
      </c>
      <c r="CHB31" s="21">
        <v>0.1575931232</v>
      </c>
      <c r="CHC31" s="21">
        <v>0.1598853868</v>
      </c>
      <c r="CHD31" s="21">
        <v>0.1581661892</v>
      </c>
      <c r="CHE31" s="21">
        <v>0.153008596</v>
      </c>
      <c r="CHF31" s="21">
        <v>0.1507163324</v>
      </c>
      <c r="CHG31" s="21">
        <v>0.159312321</v>
      </c>
      <c r="CHH31" s="21">
        <v>0.1558739256</v>
      </c>
      <c r="CHI31" s="21">
        <v>0.1449856734</v>
      </c>
      <c r="CHJ31" s="21">
        <v>0.1507163324</v>
      </c>
      <c r="CHK31" s="21">
        <v>0.1547277936</v>
      </c>
      <c r="CHL31" s="21">
        <v>0.1501432664</v>
      </c>
      <c r="CHM31" s="21">
        <v>0.1489971346</v>
      </c>
      <c r="CHN31" s="21">
        <v>0.1558739256</v>
      </c>
      <c r="CHO31" s="21">
        <v>0.1518624642</v>
      </c>
      <c r="CHP31" s="21">
        <v>0.1489971346</v>
      </c>
      <c r="CHQ31" s="21">
        <v>0.1610315186</v>
      </c>
      <c r="CHR31" s="21">
        <v>0.1598853868</v>
      </c>
      <c r="CHS31" s="21">
        <v>0.1667621776</v>
      </c>
      <c r="CHT31" s="21">
        <v>0.164469914</v>
      </c>
      <c r="CHU31" s="21">
        <v>0.1616045846</v>
      </c>
      <c r="CHV31" s="21">
        <v>0.1610315186</v>
      </c>
      <c r="CHW31" s="21">
        <v>0.1598853868</v>
      </c>
      <c r="CHX31" s="21">
        <v>0.1598853868</v>
      </c>
      <c r="CHY31" s="21">
        <v>0.1553008596</v>
      </c>
      <c r="CHZ31" s="21">
        <v>0.1564469914</v>
      </c>
      <c r="CIA31" s="21">
        <v>0.1673352436</v>
      </c>
      <c r="CIB31" s="21">
        <v>0.1633237822</v>
      </c>
      <c r="CIC31" s="21">
        <v>0.1616045846</v>
      </c>
      <c r="CID31" s="21">
        <v>0.1604584528</v>
      </c>
      <c r="CIE31" s="21">
        <v>0.1604584528</v>
      </c>
      <c r="CIF31" s="21">
        <v>0.1667621776</v>
      </c>
      <c r="CIG31" s="21">
        <v>0.1575931232</v>
      </c>
      <c r="CIH31" s="21">
        <v>0.16504298</v>
      </c>
      <c r="CII31" s="21">
        <v>0.1621776504</v>
      </c>
      <c r="CIJ31" s="21">
        <v>0.1610315186</v>
      </c>
      <c r="CIK31" s="21">
        <v>0.1575931232</v>
      </c>
      <c r="CIL31" s="21">
        <v>0.1575931232</v>
      </c>
      <c r="CIM31" s="21">
        <v>0.1553008596</v>
      </c>
      <c r="CIN31" s="21">
        <v>0.1633237822</v>
      </c>
      <c r="CIO31" s="21">
        <v>0.1730659026</v>
      </c>
      <c r="CIP31" s="21">
        <v>0.170200573</v>
      </c>
      <c r="CIQ31" s="21">
        <v>0.1621776504</v>
      </c>
      <c r="CIR31" s="21">
        <v>0.1679083094</v>
      </c>
      <c r="CIS31" s="21">
        <v>0.1661891118</v>
      </c>
      <c r="CIT31" s="21">
        <v>0.158739255</v>
      </c>
      <c r="CIU31" s="21">
        <v>0.1616045846</v>
      </c>
      <c r="CIV31" s="21">
        <v>0.1621776504</v>
      </c>
      <c r="CIW31" s="21">
        <v>0.159312321</v>
      </c>
      <c r="CIX31" s="21">
        <v>0.1507163324</v>
      </c>
      <c r="CIY31" s="21">
        <v>0.1478510028</v>
      </c>
      <c r="CIZ31" s="21">
        <v>0.1461318052</v>
      </c>
      <c r="CJA31" s="21">
        <v>0.1478510028</v>
      </c>
      <c r="CJB31" s="21">
        <v>0.141547278</v>
      </c>
      <c r="CJC31" s="21">
        <v>0.1398280802</v>
      </c>
      <c r="CJD31" s="21">
        <v>0.1449856734</v>
      </c>
      <c r="CJE31" s="21">
        <v>0.135243553</v>
      </c>
      <c r="CJF31" s="21">
        <v>0.1375358166</v>
      </c>
      <c r="CJG31" s="21">
        <v>0.1329512894</v>
      </c>
      <c r="CJH31" s="21">
        <v>0.1323782234</v>
      </c>
      <c r="CJI31" s="21">
        <v>0.1300859598</v>
      </c>
      <c r="CJJ31" s="21">
        <v>0.1255014326</v>
      </c>
      <c r="CJK31" s="21">
        <v>0.1266475644</v>
      </c>
      <c r="CJL31" s="21">
        <v>0.1277936962</v>
      </c>
      <c r="CJM31" s="21">
        <v>0.128939828</v>
      </c>
      <c r="CJN31" s="21">
        <v>0.1272206304</v>
      </c>
      <c r="CJO31" s="21">
        <v>0.123209169</v>
      </c>
      <c r="CJP31" s="21">
        <v>0.1260744986</v>
      </c>
      <c r="CJQ31" s="21">
        <v>0.1147368422</v>
      </c>
      <c r="CJR31" s="21">
        <v>0.1131578948</v>
      </c>
      <c r="CJS31" s="21">
        <v>0.1084210526</v>
      </c>
      <c r="CJT31" s="21">
        <v>0.1031578948</v>
      </c>
      <c r="CJU31" s="21">
        <v>0.1021052632</v>
      </c>
      <c r="CJV31" s="21">
        <v>0.1015789474</v>
      </c>
      <c r="CJW31" s="21">
        <v>0.0994736842</v>
      </c>
      <c r="CJX31" s="21">
        <v>0.102631579</v>
      </c>
      <c r="CJY31" s="21">
        <v>0.0936842106</v>
      </c>
      <c r="CJZ31" s="21">
        <v>0.1036842106</v>
      </c>
      <c r="CKA31" s="21">
        <v>0.0989473684</v>
      </c>
      <c r="CKB31" s="21">
        <v>0.1015789474</v>
      </c>
      <c r="CKC31" s="21">
        <v>0.0994736842</v>
      </c>
      <c r="CKD31" s="21">
        <v>0.1021052632</v>
      </c>
      <c r="CKE31" s="21">
        <v>0.102631579</v>
      </c>
      <c r="CKF31" s="21">
        <v>0.0989473684</v>
      </c>
      <c r="CKG31" s="21">
        <v>0.102631579</v>
      </c>
      <c r="CKH31" s="21">
        <v>0.1021052632</v>
      </c>
      <c r="CKI31" s="21">
        <v>0.1015789474</v>
      </c>
      <c r="CKJ31" s="21">
        <v>0.1052631578</v>
      </c>
      <c r="CKK31" s="21">
        <v>0.1036842106</v>
      </c>
      <c r="CKL31" s="21">
        <v>0.1068421052</v>
      </c>
      <c r="CKM31" s="21">
        <v>0.1052631578</v>
      </c>
      <c r="CKN31" s="21">
        <v>0.1063157894</v>
      </c>
      <c r="CKO31" s="21">
        <v>0.1052631578</v>
      </c>
      <c r="CKP31" s="21">
        <v>0.1010526316</v>
      </c>
      <c r="CKQ31" s="21">
        <v>0.1068421052</v>
      </c>
      <c r="CKR31" s="21">
        <v>0.1047368422</v>
      </c>
      <c r="CKS31" s="21">
        <v>0.1063157894</v>
      </c>
      <c r="CKT31" s="21">
        <v>0.1057894736</v>
      </c>
      <c r="CKU31" s="21">
        <v>0.1063157894</v>
      </c>
      <c r="CKV31" s="21">
        <v>0.1005263158</v>
      </c>
      <c r="CKW31" s="21">
        <v>0.1021052632</v>
      </c>
      <c r="CKX31" s="21">
        <v>0.1005263158</v>
      </c>
      <c r="CKY31" s="21">
        <v>0.102631579</v>
      </c>
      <c r="CKZ31" s="21">
        <v>0.1042105264</v>
      </c>
      <c r="CLA31" s="21">
        <v>0.1010526316</v>
      </c>
      <c r="CLB31" s="21">
        <v>0.0978947368</v>
      </c>
      <c r="CLC31" s="21">
        <v>0.0957894736</v>
      </c>
      <c r="CLD31" s="21">
        <v>0.0978947368</v>
      </c>
      <c r="CLE31" s="21">
        <v>0.1005263158</v>
      </c>
      <c r="CLF31" s="21">
        <v>0.1010526316</v>
      </c>
      <c r="CLG31" s="21">
        <v>0.0984210526</v>
      </c>
      <c r="CLH31" s="21">
        <v>0.1</v>
      </c>
      <c r="CLI31" s="21">
        <v>0.1010526316</v>
      </c>
      <c r="CLJ31" s="21">
        <v>0.0942105264</v>
      </c>
      <c r="CLK31" s="21">
        <v>0.0978947368</v>
      </c>
      <c r="CLL31" s="21">
        <v>0.0942105264</v>
      </c>
      <c r="CLM31" s="21">
        <v>0.0968421052</v>
      </c>
      <c r="CLN31" s="21">
        <v>0.1021052632</v>
      </c>
      <c r="CLO31" s="21">
        <v>0.1031578948</v>
      </c>
      <c r="CLP31" s="21">
        <v>0.1031578948</v>
      </c>
      <c r="CLQ31" s="21">
        <v>0.1036842106</v>
      </c>
      <c r="CLR31" s="21">
        <v>0.1042105264</v>
      </c>
      <c r="CLS31" s="21">
        <v>0.1063157894</v>
      </c>
      <c r="CLT31" s="21">
        <v>0.1021052632</v>
      </c>
      <c r="CLU31" s="21">
        <v>0.0984210526</v>
      </c>
      <c r="CLV31" s="21">
        <v>0.1047368422</v>
      </c>
      <c r="CLW31" s="21">
        <v>0.1010526316</v>
      </c>
      <c r="CLX31" s="21">
        <v>0.107368421</v>
      </c>
      <c r="CLY31" s="21">
        <v>0.1036842106</v>
      </c>
      <c r="CLZ31" s="21">
        <v>0.1047368422</v>
      </c>
      <c r="CMA31" s="21">
        <v>0.1031578948</v>
      </c>
      <c r="CMB31" s="21">
        <v>0.107368421</v>
      </c>
      <c r="CMC31" s="21">
        <v>0.1078947368</v>
      </c>
      <c r="CMD31" s="21">
        <v>0.1036842106</v>
      </c>
      <c r="CME31" s="21">
        <v>0.1105263158</v>
      </c>
      <c r="CMF31" s="21">
        <v>0.1078947368</v>
      </c>
      <c r="CMG31" s="21">
        <v>0.1115789474</v>
      </c>
      <c r="CMH31" s="21">
        <v>0.1142105264</v>
      </c>
      <c r="CMI31" s="21">
        <v>0.1163157894</v>
      </c>
      <c r="CMJ31" s="21">
        <v>0.1178947368</v>
      </c>
      <c r="CMK31" s="21">
        <v>0.117368421</v>
      </c>
      <c r="CML31" s="21">
        <v>0.1152631578</v>
      </c>
      <c r="CMM31" s="21">
        <v>0.1110526316</v>
      </c>
      <c r="CMN31" s="21">
        <v>0.1089473684</v>
      </c>
      <c r="CMO31" s="21">
        <v>0.1163157894</v>
      </c>
      <c r="CMP31" s="21">
        <v>0.1178947368</v>
      </c>
      <c r="CMQ31" s="21">
        <v>0.1189473684</v>
      </c>
      <c r="CMR31" s="21">
        <v>0.112631579</v>
      </c>
      <c r="CMS31" s="21">
        <v>0.1163157894</v>
      </c>
      <c r="CMT31" s="21">
        <v>0.1184210526</v>
      </c>
      <c r="CMU31" s="21">
        <v>0.1210526316</v>
      </c>
      <c r="CMV31" s="21">
        <v>0.1131578948</v>
      </c>
      <c r="CMW31" s="21">
        <v>0.1210526316</v>
      </c>
      <c r="CMX31" s="21">
        <v>0.1205263158</v>
      </c>
      <c r="CMY31" s="21">
        <v>0.122631579</v>
      </c>
      <c r="CMZ31" s="21">
        <v>0.1221052632</v>
      </c>
      <c r="CNA31" s="21">
        <v>0.1263157894</v>
      </c>
      <c r="CNB31" s="21">
        <v>0.1310526316</v>
      </c>
      <c r="CNC31" s="21">
        <v>0.1178947368</v>
      </c>
      <c r="CND31" s="21">
        <v>0.1184210526</v>
      </c>
      <c r="CNE31" s="21">
        <v>0.1210526316</v>
      </c>
      <c r="CNF31" s="21">
        <v>0.1221052632</v>
      </c>
      <c r="CNG31" s="21">
        <v>0.1242105264</v>
      </c>
      <c r="CNH31" s="21">
        <v>0.1210526316</v>
      </c>
      <c r="CNI31" s="21">
        <v>0.1268421052</v>
      </c>
      <c r="CNJ31" s="21">
        <v>0.1336842106</v>
      </c>
      <c r="CNK31" s="21">
        <v>0.1394736842</v>
      </c>
      <c r="CNL31" s="21">
        <v>0.1447368422</v>
      </c>
      <c r="CNM31" s="21">
        <v>0.1321052632</v>
      </c>
      <c r="CNN31" s="21">
        <v>0.14</v>
      </c>
      <c r="CNO31" s="21">
        <v>0.147368421</v>
      </c>
      <c r="CNP31" s="21">
        <v>0.1521052632</v>
      </c>
      <c r="CNQ31" s="21">
        <v>0.1568421052</v>
      </c>
      <c r="CNR31" s="21">
        <v>0.1589473684</v>
      </c>
      <c r="CNS31" s="21">
        <v>0.1647368422</v>
      </c>
      <c r="CNT31" s="21">
        <v>0.1657894736</v>
      </c>
      <c r="CNU31" s="21">
        <v>0.1678947368</v>
      </c>
      <c r="CNV31" s="21">
        <v>0.162631579</v>
      </c>
      <c r="CNW31" s="21">
        <v>0.1663157894</v>
      </c>
      <c r="CNX31" s="21">
        <v>0.1831578948</v>
      </c>
      <c r="CNY31" s="21">
        <v>0.1678947368</v>
      </c>
      <c r="CNZ31" s="21">
        <v>0.1721052632</v>
      </c>
      <c r="COA31" s="21">
        <v>0.1668421052</v>
      </c>
      <c r="COB31" s="21">
        <v>0.1705263158</v>
      </c>
      <c r="COC31" s="21">
        <v>0.1721052632</v>
      </c>
      <c r="COD31" s="21">
        <v>0.1768421052</v>
      </c>
      <c r="COE31" s="21">
        <v>0.1763157894</v>
      </c>
      <c r="COF31" s="21">
        <v>0.1715789474</v>
      </c>
      <c r="COG31" s="21">
        <v>0.1705263158</v>
      </c>
      <c r="COH31" s="21">
        <v>0.177368421</v>
      </c>
      <c r="COI31" s="21">
        <v>0.1794736842</v>
      </c>
      <c r="COJ31" s="21">
        <v>0.1768421052</v>
      </c>
      <c r="COK31" s="21">
        <v>0.1763157894</v>
      </c>
      <c r="COL31" s="21">
        <v>0.1821052632</v>
      </c>
      <c r="COM31" s="21">
        <v>0.172631579</v>
      </c>
      <c r="CON31" s="21">
        <v>0.1663157894</v>
      </c>
      <c r="COO31" s="21">
        <v>0.1663157894</v>
      </c>
      <c r="COP31" s="21">
        <v>0.1794736842</v>
      </c>
      <c r="COQ31" s="21">
        <v>0.1742105264</v>
      </c>
      <c r="COR31" s="21">
        <v>0.1763157894</v>
      </c>
      <c r="COS31" s="21">
        <v>0.1821052632</v>
      </c>
      <c r="COT31" s="21">
        <v>0.1684210526</v>
      </c>
      <c r="COU31" s="21">
        <v>0.1710526316</v>
      </c>
      <c r="COV31" s="21">
        <v>0.1715789474</v>
      </c>
      <c r="COW31" s="21">
        <v>0.1763157894</v>
      </c>
      <c r="COX31" s="21">
        <v>0.1757894736</v>
      </c>
      <c r="COY31" s="21">
        <v>0.1742105264</v>
      </c>
      <c r="COZ31" s="21">
        <v>0.1836842106</v>
      </c>
      <c r="CPA31" s="21">
        <v>0.1847368422</v>
      </c>
      <c r="CPB31" s="21">
        <v>0.1847368422</v>
      </c>
      <c r="CPC31" s="21">
        <v>0.1957894736</v>
      </c>
      <c r="CPD31" s="21">
        <v>0.1957894736</v>
      </c>
      <c r="CPE31" s="21">
        <v>0.1978947368</v>
      </c>
      <c r="CPF31" s="21">
        <v>0.1931578948</v>
      </c>
      <c r="CPG31" s="21">
        <v>0.2</v>
      </c>
      <c r="CPH31" s="21">
        <v>0.1968421052</v>
      </c>
      <c r="CPI31" s="21">
        <v>0.1910526316</v>
      </c>
      <c r="CPJ31" s="21">
        <v>0.1931578948</v>
      </c>
      <c r="CPK31" s="21">
        <v>0.1963157894</v>
      </c>
      <c r="CPL31" s="21">
        <v>0.1936842106</v>
      </c>
      <c r="CPM31" s="21">
        <v>0.1910526316</v>
      </c>
      <c r="CPN31" s="21">
        <v>0.192631579</v>
      </c>
      <c r="CPO31" s="21">
        <v>0.1968421052</v>
      </c>
      <c r="CPP31" s="21">
        <v>0.1963157894</v>
      </c>
      <c r="CPQ31" s="21">
        <v>0.1921052632</v>
      </c>
      <c r="CPR31" s="21">
        <v>0.1910526316</v>
      </c>
      <c r="CPS31" s="21">
        <v>0.1915789474</v>
      </c>
      <c r="CPT31" s="21">
        <v>0.1921052632</v>
      </c>
      <c r="CPU31" s="21">
        <v>0.1984210526</v>
      </c>
      <c r="CPV31" s="21">
        <v>0.1952631578</v>
      </c>
      <c r="CPW31" s="21">
        <v>0.1910526316</v>
      </c>
      <c r="CPX31" s="21">
        <v>0.187368421</v>
      </c>
      <c r="CPY31" s="21">
        <v>0.1921052632</v>
      </c>
      <c r="CPZ31" s="21">
        <v>0.1910526316</v>
      </c>
      <c r="CQA31" s="21">
        <v>0.1831578948</v>
      </c>
      <c r="CQB31" s="21">
        <v>0.1815789474</v>
      </c>
      <c r="CQC31" s="21">
        <v>0.1842105264</v>
      </c>
      <c r="CQD31" s="21">
        <v>0.18</v>
      </c>
      <c r="CQE31" s="21">
        <v>0.1815789474</v>
      </c>
      <c r="CQF31" s="21">
        <v>0.1894736842</v>
      </c>
      <c r="CQG31" s="21">
        <v>0.182631579</v>
      </c>
      <c r="CQH31" s="21">
        <v>0.1789473684</v>
      </c>
      <c r="CQI31" s="21">
        <v>0.1857894736</v>
      </c>
      <c r="CQJ31" s="21">
        <v>0.1910526316</v>
      </c>
      <c r="CQK31" s="21">
        <v>0.1815789474</v>
      </c>
      <c r="CQL31" s="21">
        <v>0.1789473684</v>
      </c>
      <c r="CQM31" s="21">
        <v>0.1757894736</v>
      </c>
      <c r="CQN31" s="21">
        <v>0.1789473684</v>
      </c>
      <c r="CQO31" s="21">
        <v>0.1815789474</v>
      </c>
      <c r="CQP31" s="21">
        <v>0.1747368422</v>
      </c>
      <c r="CQQ31" s="21">
        <v>0.1836842106</v>
      </c>
      <c r="CQR31" s="21">
        <v>0.1794736842</v>
      </c>
      <c r="CQS31" s="21">
        <v>0.1731578948</v>
      </c>
      <c r="CQT31" s="21">
        <v>0.187368421</v>
      </c>
      <c r="CQU31" s="21">
        <v>0.1878947368</v>
      </c>
      <c r="CQV31" s="21">
        <v>0.192631579</v>
      </c>
      <c r="CQW31" s="21">
        <v>0.1852631578</v>
      </c>
      <c r="CQX31" s="21">
        <v>0.1868421052</v>
      </c>
      <c r="CQY31" s="21">
        <v>0.1836842106</v>
      </c>
      <c r="CQZ31" s="21">
        <v>0.1805263158</v>
      </c>
      <c r="CRA31" s="21">
        <v>0.1778947368</v>
      </c>
      <c r="CRB31" s="21">
        <v>0.1857894736</v>
      </c>
      <c r="CRC31" s="21">
        <v>0.1857894736</v>
      </c>
      <c r="CRD31" s="21">
        <v>0.1884210526</v>
      </c>
      <c r="CRE31" s="21">
        <v>0.1842105264</v>
      </c>
      <c r="CRF31" s="21">
        <v>0.1878947368</v>
      </c>
      <c r="CRG31" s="21">
        <v>0.18</v>
      </c>
      <c r="CRH31" s="21">
        <v>0.1768421052</v>
      </c>
      <c r="CRI31" s="21">
        <v>0.1731578948</v>
      </c>
      <c r="CRJ31" s="21">
        <v>0.1752631578</v>
      </c>
      <c r="CRK31" s="21">
        <v>0.1805263158</v>
      </c>
      <c r="CRL31" s="21">
        <v>0.1763157894</v>
      </c>
      <c r="CRM31" s="21">
        <v>0.1752631578</v>
      </c>
      <c r="CRN31" s="21">
        <v>0.1752631578</v>
      </c>
      <c r="CRO31" s="21">
        <v>0.18</v>
      </c>
      <c r="CRP31" s="21">
        <v>0.1731578948</v>
      </c>
      <c r="CRQ31" s="21">
        <v>0.1668421052</v>
      </c>
      <c r="CRR31" s="21">
        <v>0.1621052632</v>
      </c>
      <c r="CRS31" s="21">
        <v>0.1578947368</v>
      </c>
      <c r="CRT31" s="21">
        <v>0.1605263158</v>
      </c>
      <c r="CRU31" s="21">
        <v>0.1594736842</v>
      </c>
      <c r="CRV31" s="21">
        <v>0.1610526316</v>
      </c>
      <c r="CRW31" s="21">
        <v>0.1568421052</v>
      </c>
      <c r="CRX31" s="21">
        <v>0.157368421</v>
      </c>
      <c r="CRY31" s="21">
        <v>0.1521052632</v>
      </c>
      <c r="CRZ31" s="21">
        <v>0.1547368422</v>
      </c>
      <c r="CSA31" s="21">
        <v>0.1552631578</v>
      </c>
      <c r="CSB31" s="21">
        <v>0.15</v>
      </c>
      <c r="CSC31" s="21">
        <v>0.16</v>
      </c>
      <c r="CSD31" s="21">
        <v>0.1552631578</v>
      </c>
      <c r="CSE31" s="21">
        <v>0.1605263158</v>
      </c>
      <c r="CSF31" s="21">
        <v>0.1584210526</v>
      </c>
      <c r="CSG31" s="21">
        <v>0.1515789474</v>
      </c>
      <c r="CSH31" s="21">
        <v>0.1505263158</v>
      </c>
      <c r="CSI31" s="21">
        <v>0.1594736842</v>
      </c>
      <c r="CSJ31" s="21">
        <v>0.1657894736</v>
      </c>
      <c r="CSK31" s="21">
        <v>0.1663157894</v>
      </c>
      <c r="CSL31" s="21">
        <v>0.1636842106</v>
      </c>
      <c r="CSM31" s="21">
        <v>0.167368421</v>
      </c>
      <c r="CSN31" s="21">
        <v>0.1678947368</v>
      </c>
      <c r="CSO31" s="21">
        <v>0.1715789474</v>
      </c>
      <c r="CSP31" s="21">
        <v>0.1794736842</v>
      </c>
      <c r="CSQ31" s="21">
        <v>0.1768421052</v>
      </c>
      <c r="CSR31" s="21">
        <v>0.1784210526</v>
      </c>
      <c r="CSS31" s="21">
        <v>0.1763157894</v>
      </c>
      <c r="CST31" s="21">
        <v>0.18</v>
      </c>
      <c r="CSU31" s="21">
        <v>0.1689473684</v>
      </c>
      <c r="CSV31" s="21">
        <v>0.1715789474</v>
      </c>
      <c r="CSW31" s="21">
        <v>0.167368421</v>
      </c>
      <c r="CSX31" s="21">
        <v>0.1631578948</v>
      </c>
      <c r="CSY31" s="21">
        <v>0.167368421</v>
      </c>
      <c r="CSZ31" s="21">
        <v>0.1736842106</v>
      </c>
      <c r="CTA31" s="21">
        <v>0.1715789474</v>
      </c>
      <c r="CTB31" s="21">
        <v>0.1715789474</v>
      </c>
      <c r="CTC31" s="21">
        <v>0.1763157894</v>
      </c>
      <c r="CTD31" s="21">
        <v>0.1789473684</v>
      </c>
      <c r="CTE31" s="21">
        <v>0.1689473684</v>
      </c>
      <c r="CTF31" s="21">
        <v>0.1631578948</v>
      </c>
      <c r="CTG31" s="21">
        <v>0.1710526316</v>
      </c>
      <c r="CTH31" s="21">
        <v>0.162631579</v>
      </c>
      <c r="CTI31" s="21">
        <v>0.1615789474</v>
      </c>
      <c r="CTJ31" s="21">
        <v>0.1589473684</v>
      </c>
      <c r="CTK31" s="21">
        <v>0.162631579</v>
      </c>
      <c r="CTL31" s="21">
        <v>0.1605263158</v>
      </c>
      <c r="CTM31" s="21">
        <v>0.1657894736</v>
      </c>
      <c r="CTN31" s="21">
        <v>0.1547368422</v>
      </c>
      <c r="CTO31" s="21">
        <v>0.1547368422</v>
      </c>
      <c r="CTP31" s="21">
        <v>0.1542105264</v>
      </c>
      <c r="CTQ31" s="21">
        <v>0.1610526316</v>
      </c>
      <c r="CTR31" s="21">
        <v>0.152631579</v>
      </c>
      <c r="CTS31" s="21">
        <v>0.1642105264</v>
      </c>
      <c r="CTT31" s="21">
        <v>0.1589473684</v>
      </c>
      <c r="CTU31" s="21">
        <v>0.1610526316</v>
      </c>
      <c r="CTV31" s="21">
        <v>0.1552631578</v>
      </c>
      <c r="CTW31" s="21">
        <v>0.1542105264</v>
      </c>
      <c r="CTX31" s="21">
        <v>0.1568421052</v>
      </c>
      <c r="CTY31" s="21">
        <v>0.1610526316</v>
      </c>
      <c r="CTZ31" s="21">
        <v>0.1563157894</v>
      </c>
      <c r="CUA31" s="21">
        <v>0.16</v>
      </c>
      <c r="CUB31" s="21">
        <v>0.1578947368</v>
      </c>
      <c r="CUC31" s="21">
        <v>0.1536842106</v>
      </c>
      <c r="CUD31" s="21">
        <v>0.1542105264</v>
      </c>
      <c r="CUE31" s="21">
        <v>0.1494736842</v>
      </c>
      <c r="CUF31" s="21">
        <v>0.1452631578</v>
      </c>
      <c r="CUG31" s="21">
        <v>0.1442105264</v>
      </c>
      <c r="CUH31" s="21">
        <v>0.1410526316</v>
      </c>
      <c r="CUI31" s="21">
        <v>0.1405263158</v>
      </c>
      <c r="CUJ31" s="21">
        <v>0.1389473684</v>
      </c>
      <c r="CUK31" s="21">
        <v>0.1378947368</v>
      </c>
      <c r="CUL31" s="21">
        <v>0.1321052632</v>
      </c>
      <c r="CUM31" s="21">
        <v>0.1421052632</v>
      </c>
      <c r="CUN31" s="21">
        <v>0.1331578948</v>
      </c>
      <c r="CUO31" s="21">
        <v>0.1331578948</v>
      </c>
      <c r="CUP31" s="21">
        <v>0.1257894736</v>
      </c>
      <c r="CUQ31" s="21">
        <v>0.1284210526</v>
      </c>
      <c r="CUR31" s="21">
        <v>0.1331578948</v>
      </c>
      <c r="CUS31" s="21">
        <v>0.1896414342</v>
      </c>
      <c r="CUT31" s="21">
        <v>0.1960159362</v>
      </c>
      <c r="CUU31" s="21">
        <v>0.1832669322</v>
      </c>
      <c r="CUV31" s="21">
        <v>0.1856573706</v>
      </c>
      <c r="CUW31" s="21">
        <v>0.1832669322</v>
      </c>
      <c r="CUX31" s="21">
        <v>0.180876494</v>
      </c>
      <c r="CUY31" s="21">
        <v>0.1824701196</v>
      </c>
      <c r="CUZ31" s="21">
        <v>0.184063745</v>
      </c>
      <c r="CVA31" s="21">
        <v>0.180876494</v>
      </c>
      <c r="CVB31" s="21">
        <v>0.1928286852</v>
      </c>
      <c r="CVC31" s="21">
        <v>0.1721115538</v>
      </c>
      <c r="CVD31" s="21">
        <v>0.1737051792</v>
      </c>
      <c r="CVE31" s="21">
        <v>0.1792828686</v>
      </c>
      <c r="CVF31" s="21">
        <v>0.1673306772</v>
      </c>
      <c r="CVG31" s="21">
        <v>0.184063745</v>
      </c>
      <c r="CVH31" s="21">
        <v>0.1737051792</v>
      </c>
      <c r="CVI31" s="21">
        <v>0.1800796812</v>
      </c>
      <c r="CVJ31" s="21">
        <v>0.1752988048</v>
      </c>
      <c r="CVK31" s="21">
        <v>0.171314741</v>
      </c>
      <c r="CVL31" s="21">
        <v>0.1737051792</v>
      </c>
      <c r="CVM31" s="21">
        <v>0.1665338646</v>
      </c>
      <c r="CVN31" s="21">
        <v>0.1697211156</v>
      </c>
      <c r="CVO31" s="21">
        <v>0.1721115538</v>
      </c>
      <c r="CVP31" s="21">
        <v>0.1752988048</v>
      </c>
      <c r="CVQ31" s="21">
        <v>0.1697211156</v>
      </c>
      <c r="CVR31" s="21">
        <v>0.1641434262</v>
      </c>
      <c r="CVS31" s="21">
        <v>0.1689243028</v>
      </c>
      <c r="CVT31" s="21">
        <v>0.1768924302</v>
      </c>
      <c r="CVU31" s="21">
        <v>0.16812749</v>
      </c>
      <c r="CVV31" s="21">
        <v>0.1657370518</v>
      </c>
      <c r="CVW31" s="21">
        <v>0.1721115538</v>
      </c>
      <c r="CVX31" s="21">
        <v>0.1721115538</v>
      </c>
      <c r="CVY31" s="21">
        <v>0.1625498008</v>
      </c>
      <c r="CVZ31" s="21">
        <v>0.1673306772</v>
      </c>
      <c r="CWA31" s="21">
        <v>0.1673306772</v>
      </c>
      <c r="CWB31" s="21">
        <v>0.152191235</v>
      </c>
      <c r="CWC31" s="21">
        <v>0.1625498008</v>
      </c>
      <c r="CWD31" s="21">
        <v>0.1673306772</v>
      </c>
      <c r="CWE31" s="21">
        <v>0.1705179282</v>
      </c>
      <c r="CWF31" s="21">
        <v>0.161752988</v>
      </c>
      <c r="CWG31" s="21">
        <v>0.1657370518</v>
      </c>
      <c r="CWH31" s="21">
        <v>0.1601593626</v>
      </c>
      <c r="CWI31" s="21">
        <v>0.161752988</v>
      </c>
      <c r="CWJ31" s="21">
        <v>0.161752988</v>
      </c>
      <c r="CWK31" s="21">
        <v>0.1561752988</v>
      </c>
      <c r="CWL31" s="21">
        <v>0.1641434262</v>
      </c>
      <c r="CWM31" s="21">
        <v>0.1537848606</v>
      </c>
      <c r="CWN31" s="21">
        <v>0.1601593626</v>
      </c>
      <c r="CWO31" s="21">
        <v>0.1577689244</v>
      </c>
      <c r="CWP31" s="21">
        <v>0.1513944224</v>
      </c>
      <c r="CWQ31" s="21">
        <v>0.158565737</v>
      </c>
      <c r="CWR31" s="21">
        <v>0.1601593626</v>
      </c>
      <c r="CWS31" s="21">
        <v>0.1673306772</v>
      </c>
      <c r="CWT31" s="21">
        <v>0.1569721116</v>
      </c>
      <c r="CWU31" s="21">
        <v>0.1537848606</v>
      </c>
      <c r="CWV31" s="21">
        <v>0.1593625498</v>
      </c>
      <c r="CWW31" s="21">
        <v>0.158565737</v>
      </c>
      <c r="CWX31" s="21">
        <v>0.1609561752</v>
      </c>
      <c r="CWY31" s="21">
        <v>0.158565737</v>
      </c>
      <c r="CWZ31" s="21">
        <v>0.1673306772</v>
      </c>
      <c r="CXA31" s="21">
        <v>0.1609561752</v>
      </c>
      <c r="CXB31" s="21">
        <v>0.1601593626</v>
      </c>
      <c r="CXC31" s="21">
        <v>0.152191235</v>
      </c>
      <c r="CXD31" s="21">
        <v>0.152191235</v>
      </c>
      <c r="CXE31" s="21">
        <v>0.1593625498</v>
      </c>
      <c r="CXF31" s="21">
        <v>0.1545816734</v>
      </c>
      <c r="CXG31" s="21">
        <v>0.1577689244</v>
      </c>
      <c r="CXH31" s="21">
        <v>0.1577689244</v>
      </c>
      <c r="CXI31" s="21">
        <v>0.1609561752</v>
      </c>
      <c r="CXJ31" s="21">
        <v>0.1601593626</v>
      </c>
      <c r="CXK31" s="21">
        <v>0.1609561752</v>
      </c>
      <c r="CXL31" s="21">
        <v>0.1633466136</v>
      </c>
      <c r="CXM31" s="21">
        <v>0.164940239</v>
      </c>
      <c r="CXN31" s="21">
        <v>0.1577689244</v>
      </c>
      <c r="CXO31" s="21">
        <v>0.1657370518</v>
      </c>
      <c r="CXP31" s="21">
        <v>0.158565737</v>
      </c>
      <c r="CXQ31" s="21">
        <v>0.1665338646</v>
      </c>
      <c r="CXR31" s="21">
        <v>0.1593625498</v>
      </c>
      <c r="CXS31" s="21">
        <v>0.1697211156</v>
      </c>
      <c r="CXT31" s="21">
        <v>0.155378486</v>
      </c>
      <c r="CXU31" s="21">
        <v>0.1633466136</v>
      </c>
      <c r="CXV31" s="21">
        <v>0.161752988</v>
      </c>
      <c r="CXW31" s="21">
        <v>0.1561752988</v>
      </c>
      <c r="CXX31" s="21">
        <v>0.1633466136</v>
      </c>
      <c r="CXY31" s="21">
        <v>0.155378486</v>
      </c>
      <c r="CXZ31" s="21">
        <v>0.1529880478</v>
      </c>
      <c r="CYA31" s="21">
        <v>0.142629482</v>
      </c>
      <c r="CYB31" s="21">
        <v>0.149003984</v>
      </c>
      <c r="CYC31" s="21">
        <v>0.1609561752</v>
      </c>
      <c r="CYD31" s="21">
        <v>0.161752988</v>
      </c>
      <c r="CYE31" s="21">
        <v>0.1513944224</v>
      </c>
      <c r="CYF31" s="21">
        <v>0.1625498008</v>
      </c>
      <c r="CYG31" s="21">
        <v>0.164940239</v>
      </c>
      <c r="CYH31" s="21">
        <v>0.174501992</v>
      </c>
      <c r="CYI31" s="21">
        <v>0.16812749</v>
      </c>
      <c r="CYJ31" s="21">
        <v>0.1641434262</v>
      </c>
      <c r="CYK31" s="21">
        <v>0.1665338646</v>
      </c>
      <c r="CYL31" s="21">
        <v>0.1689243028</v>
      </c>
      <c r="CYM31" s="21">
        <v>0.1689243028</v>
      </c>
      <c r="CYN31" s="21">
        <v>0.1752988048</v>
      </c>
      <c r="CYO31" s="21">
        <v>0.1816733068</v>
      </c>
      <c r="CYP31" s="21">
        <v>0.1729083666</v>
      </c>
      <c r="CYQ31" s="21">
        <v>0.1792828686</v>
      </c>
      <c r="CYR31" s="21">
        <v>0.1824701196</v>
      </c>
      <c r="CYS31" s="21">
        <v>0.187250996</v>
      </c>
      <c r="CYT31" s="21">
        <v>0.1848605578</v>
      </c>
      <c r="CYU31" s="21">
        <v>0.1832669322</v>
      </c>
      <c r="CYV31" s="21">
        <v>0.193625498</v>
      </c>
      <c r="CYW31" s="21">
        <v>0.1920318726</v>
      </c>
      <c r="CYX31" s="21">
        <v>0.1896414342</v>
      </c>
      <c r="CYY31" s="21">
        <v>0.1816733068</v>
      </c>
      <c r="CYZ31" s="21">
        <v>0.1856573706</v>
      </c>
      <c r="CZA31" s="21">
        <v>0.1784860558</v>
      </c>
      <c r="CZB31" s="21">
        <v>0.1848605578</v>
      </c>
      <c r="CZC31" s="21">
        <v>0.1816733068</v>
      </c>
      <c r="CZD31" s="21">
        <v>0.1737051792</v>
      </c>
      <c r="CZE31" s="21">
        <v>0.1880478088</v>
      </c>
      <c r="CZF31" s="21">
        <v>0.1832669322</v>
      </c>
      <c r="CZG31" s="21">
        <v>0.180876494</v>
      </c>
      <c r="CZH31" s="21">
        <v>0.1816733068</v>
      </c>
      <c r="CZI31" s="21">
        <v>0.1768924302</v>
      </c>
      <c r="CZJ31" s="21">
        <v>0.184063745</v>
      </c>
      <c r="CZK31" s="21">
        <v>0.1792828686</v>
      </c>
      <c r="CZL31" s="21">
        <v>0.1880478088</v>
      </c>
      <c r="CZM31" s="21">
        <v>0.196812749</v>
      </c>
      <c r="CZN31" s="21">
        <v>0.180876494</v>
      </c>
      <c r="CZO31" s="21">
        <v>0.1864541832</v>
      </c>
      <c r="CZP31" s="21">
        <v>0.1824701196</v>
      </c>
      <c r="CZQ31" s="21">
        <v>0.1928286852</v>
      </c>
      <c r="CZR31" s="21">
        <v>0.1896414342</v>
      </c>
      <c r="CZS31" s="21">
        <v>0.193625498</v>
      </c>
      <c r="CZT31" s="21">
        <v>0.1880478088</v>
      </c>
      <c r="CZU31" s="21">
        <v>0.190438247</v>
      </c>
      <c r="CZV31" s="21">
        <v>0.1864541832</v>
      </c>
      <c r="CZW31" s="21">
        <v>0.1784860558</v>
      </c>
      <c r="CZX31" s="21">
        <v>0.1824701196</v>
      </c>
      <c r="CZY31" s="21">
        <v>0.1832669322</v>
      </c>
      <c r="CZZ31" s="21">
        <v>0.1856573706</v>
      </c>
      <c r="DAA31" s="21">
        <v>0.1976095618</v>
      </c>
      <c r="DAB31" s="21">
        <v>0.1920318726</v>
      </c>
      <c r="DAC31" s="21">
        <v>0.1952191236</v>
      </c>
      <c r="DAD31" s="21">
        <v>0.2</v>
      </c>
      <c r="DAE31" s="21">
        <v>0.1912350598</v>
      </c>
      <c r="DAF31" s="21">
        <v>0.1944223108</v>
      </c>
      <c r="DAG31" s="21">
        <v>0.1944223108</v>
      </c>
      <c r="DAH31" s="21">
        <v>0.1928286852</v>
      </c>
      <c r="DAI31" s="21">
        <v>0.1976095618</v>
      </c>
      <c r="DAJ31" s="21">
        <v>0.1944223108</v>
      </c>
      <c r="DAK31" s="21">
        <v>0.1920318726</v>
      </c>
      <c r="DAL31" s="21">
        <v>0.1984063746</v>
      </c>
      <c r="DAM31" s="21">
        <v>0.1721115538</v>
      </c>
      <c r="DAN31" s="21">
        <v>0.1832669322</v>
      </c>
      <c r="DAO31" s="21">
        <v>0.180876494</v>
      </c>
      <c r="DAP31" s="21">
        <v>0.1689243028</v>
      </c>
      <c r="DAQ31" s="21">
        <v>0.1800796812</v>
      </c>
      <c r="DAR31" s="21">
        <v>0.1832669322</v>
      </c>
      <c r="DAS31" s="21">
        <v>0.1784860558</v>
      </c>
      <c r="DAT31" s="21">
        <v>0.184063745</v>
      </c>
      <c r="DAU31" s="21">
        <v>0.1784860558</v>
      </c>
      <c r="DAV31" s="21">
        <v>0.174501992</v>
      </c>
      <c r="DAW31" s="21">
        <v>0.1665338646</v>
      </c>
      <c r="DAX31" s="21">
        <v>0.1729083666</v>
      </c>
      <c r="DAY31" s="21">
        <v>0.1729083666</v>
      </c>
      <c r="DAZ31" s="21">
        <v>0.1673306772</v>
      </c>
      <c r="DBA31" s="21">
        <v>0.1505976096</v>
      </c>
      <c r="DBB31" s="21">
        <v>0.1561752988</v>
      </c>
      <c r="DBC31" s="21">
        <v>0.16812749</v>
      </c>
      <c r="DBD31" s="21">
        <v>0.1705179282</v>
      </c>
      <c r="DBE31" s="21">
        <v>0.1657370518</v>
      </c>
      <c r="DBF31" s="21">
        <v>0.16812749</v>
      </c>
      <c r="DBG31" s="21">
        <v>0.171314741</v>
      </c>
      <c r="DBH31" s="21">
        <v>0.16812749</v>
      </c>
      <c r="DBI31" s="21">
        <v>0.1800796812</v>
      </c>
      <c r="DBJ31" s="21">
        <v>0.1800796812</v>
      </c>
      <c r="DBK31" s="21">
        <v>0.1697211156</v>
      </c>
      <c r="DBL31" s="21">
        <v>0.1792828686</v>
      </c>
      <c r="DBM31" s="21">
        <v>0.177689243</v>
      </c>
      <c r="DBN31" s="21">
        <v>0.174501992</v>
      </c>
      <c r="DBO31" s="21">
        <v>0.1816733068</v>
      </c>
      <c r="DBP31" s="21">
        <v>0.1864541832</v>
      </c>
      <c r="DBQ31" s="21">
        <v>0.1880478088</v>
      </c>
      <c r="DBR31" s="21">
        <v>0.1760956176</v>
      </c>
      <c r="DBS31" s="21">
        <v>0.1944223108</v>
      </c>
      <c r="DBT31" s="21">
        <v>0.184063745</v>
      </c>
      <c r="DBU31" s="21">
        <v>0.1888446216</v>
      </c>
      <c r="DBV31" s="21">
        <v>0.1800796812</v>
      </c>
      <c r="DBW31" s="21">
        <v>0.1816733068</v>
      </c>
      <c r="DBX31" s="21">
        <v>0.1928286852</v>
      </c>
      <c r="DBY31" s="21">
        <v>0.193625498</v>
      </c>
      <c r="DBZ31" s="21">
        <v>0.1920318726</v>
      </c>
      <c r="DCA31" s="21">
        <v>0.1800796812</v>
      </c>
      <c r="DCB31" s="21">
        <v>0.1729083666</v>
      </c>
      <c r="DCC31" s="21">
        <v>0.1896414342</v>
      </c>
      <c r="DCD31" s="21">
        <v>0.184063745</v>
      </c>
      <c r="DCE31" s="21">
        <v>0.1760956176</v>
      </c>
      <c r="DCF31" s="21">
        <v>0.1816733068</v>
      </c>
      <c r="DCG31" s="21">
        <v>0.1864541832</v>
      </c>
      <c r="DCH31" s="21">
        <v>0.1888446216</v>
      </c>
      <c r="DCI31" s="21">
        <v>0.1864541832</v>
      </c>
      <c r="DCJ31" s="21">
        <v>0.1824701196</v>
      </c>
      <c r="DCK31" s="21">
        <v>0.180876494</v>
      </c>
      <c r="DCL31" s="21">
        <v>0.1800796812</v>
      </c>
      <c r="DCM31" s="21">
        <v>0.177689243</v>
      </c>
      <c r="DCN31" s="21">
        <v>0.180876494</v>
      </c>
      <c r="DCO31" s="21">
        <v>0.174501992</v>
      </c>
      <c r="DCP31" s="21">
        <v>0.164940239</v>
      </c>
      <c r="DCQ31" s="21">
        <v>0.1697211156</v>
      </c>
      <c r="DCR31" s="21">
        <v>0.1641434262</v>
      </c>
      <c r="DCS31" s="21">
        <v>0.1633466136</v>
      </c>
      <c r="DCT31" s="21">
        <v>0.1697211156</v>
      </c>
      <c r="DCU31" s="21">
        <v>0.1641434262</v>
      </c>
      <c r="DCV31" s="21">
        <v>0.174501992</v>
      </c>
      <c r="DCW31" s="21">
        <v>0.1824701196</v>
      </c>
      <c r="DCX31" s="21">
        <v>0.1792828686</v>
      </c>
      <c r="DCY31" s="21">
        <v>0.1768924302</v>
      </c>
      <c r="DCZ31" s="21">
        <v>0.177689243</v>
      </c>
      <c r="DDA31" s="21">
        <v>0.1721115538</v>
      </c>
      <c r="DDB31" s="21">
        <v>0.1689243028</v>
      </c>
      <c r="DDC31" s="21">
        <v>0.171314741</v>
      </c>
      <c r="DDD31" s="21">
        <v>0.1641434262</v>
      </c>
      <c r="DDE31" s="21">
        <v>0.164940239</v>
      </c>
      <c r="DDF31" s="21">
        <v>0.1641434262</v>
      </c>
      <c r="DDG31" s="21">
        <v>0.1569721116</v>
      </c>
      <c r="DDH31" s="21">
        <v>0.171314741</v>
      </c>
      <c r="DDI31" s="21">
        <v>0.1760956176</v>
      </c>
      <c r="DDJ31" s="21">
        <v>0.184063745</v>
      </c>
      <c r="DDK31" s="21">
        <v>0.1752988048</v>
      </c>
      <c r="DDL31" s="21">
        <v>0.1760956176</v>
      </c>
      <c r="DDM31" s="21">
        <v>0.1737051792</v>
      </c>
      <c r="DDN31" s="21">
        <v>0.1697211156</v>
      </c>
      <c r="DDO31" s="21">
        <v>0.184063745</v>
      </c>
      <c r="DDP31" s="21">
        <v>0.177689243</v>
      </c>
      <c r="DDQ31" s="21">
        <v>0.190438247</v>
      </c>
      <c r="DDR31" s="21">
        <v>0.1848605578</v>
      </c>
      <c r="DDS31" s="21">
        <v>0.1824701196</v>
      </c>
      <c r="DDT31" s="21">
        <v>0.1824701196</v>
      </c>
      <c r="DDU31" s="21">
        <v>0.1848605578</v>
      </c>
      <c r="DDV31" s="21">
        <v>0.1944223108</v>
      </c>
      <c r="DDW31" s="21">
        <v>0.1848605578</v>
      </c>
      <c r="DDX31" s="21">
        <v>0.177689243</v>
      </c>
      <c r="DDY31" s="21">
        <v>0.1768924302</v>
      </c>
      <c r="DDZ31" s="21">
        <v>0.1737051792</v>
      </c>
      <c r="DEA31" s="21">
        <v>0.1864541832</v>
      </c>
      <c r="DEB31" s="21">
        <v>0.1768924302</v>
      </c>
      <c r="DEC31" s="21">
        <v>0.180876494</v>
      </c>
      <c r="DED31" s="21">
        <v>0.1768924302</v>
      </c>
      <c r="DEE31" s="21">
        <v>0.1784860558</v>
      </c>
      <c r="DEF31" s="21">
        <v>0.1665338646</v>
      </c>
      <c r="DEG31" s="21">
        <v>0.177689243</v>
      </c>
      <c r="DEH31" s="21">
        <v>0.1721115538</v>
      </c>
      <c r="DEI31" s="21">
        <v>0.1752988048</v>
      </c>
      <c r="DEJ31" s="21">
        <v>0.1760956176</v>
      </c>
      <c r="DEK31" s="21">
        <v>0.1784860558</v>
      </c>
      <c r="DEL31" s="21">
        <v>0.1824701196</v>
      </c>
      <c r="DEM31" s="21">
        <v>0.1824701196</v>
      </c>
      <c r="DEN31" s="21">
        <v>0.1800796812</v>
      </c>
      <c r="DEO31" s="21">
        <v>0.1760956176</v>
      </c>
      <c r="DEP31" s="21">
        <v>0.1760956176</v>
      </c>
      <c r="DEQ31" s="21">
        <v>0.177689243</v>
      </c>
      <c r="DER31" s="21">
        <v>0.1856573706</v>
      </c>
      <c r="DES31" s="21">
        <v>0.1729083666</v>
      </c>
      <c r="DET31" s="21">
        <v>0.1729083666</v>
      </c>
      <c r="DEU31" s="21">
        <v>0.1832669322</v>
      </c>
      <c r="DEV31" s="21">
        <v>0.1856573706</v>
      </c>
      <c r="DEW31" s="21">
        <v>0.1760956176</v>
      </c>
      <c r="DEX31" s="21">
        <v>0.1729083666</v>
      </c>
      <c r="DEY31" s="21">
        <v>0.1737051792</v>
      </c>
      <c r="DEZ31" s="21">
        <v>0.1729083666</v>
      </c>
      <c r="DFA31" s="21">
        <v>0.1721115538</v>
      </c>
      <c r="DFB31" s="21">
        <v>0.171314741</v>
      </c>
      <c r="DFC31" s="21">
        <v>0.1721115538</v>
      </c>
      <c r="DFD31" s="21">
        <v>0.171314741</v>
      </c>
      <c r="DFE31" s="21">
        <v>0.16812749</v>
      </c>
      <c r="DFF31" s="21">
        <v>0.1673306772</v>
      </c>
      <c r="DFG31" s="21">
        <v>0.1625498008</v>
      </c>
      <c r="DFH31" s="21">
        <v>0.161752988</v>
      </c>
      <c r="DFI31" s="21">
        <v>0.1673306772</v>
      </c>
      <c r="DFJ31" s="21">
        <v>0.1577689244</v>
      </c>
      <c r="DFK31" s="21">
        <v>0.1537848606</v>
      </c>
      <c r="DFL31" s="21">
        <v>0.1545816734</v>
      </c>
      <c r="DFM31" s="21">
        <v>0.142629482</v>
      </c>
      <c r="DFN31" s="21">
        <v>0.1474103586</v>
      </c>
      <c r="DFO31" s="21">
        <v>0.1442231076</v>
      </c>
      <c r="DFP31" s="21">
        <v>0.1474103586</v>
      </c>
      <c r="DFQ31" s="21">
        <v>0.1545816734</v>
      </c>
      <c r="DFR31" s="21">
        <v>0.1418326694</v>
      </c>
      <c r="DFS31" s="21">
        <v>0.1402390438</v>
      </c>
      <c r="DFT31" s="21">
        <v>0.1402390438</v>
      </c>
      <c r="DFU31" s="21">
        <v>0.1603603604</v>
      </c>
      <c r="DFV31" s="21">
        <v>0.1567567568</v>
      </c>
      <c r="DFW31" s="21">
        <v>0.1612612612</v>
      </c>
      <c r="DFX31" s="21">
        <v>0.1513513514</v>
      </c>
      <c r="DFY31" s="21">
        <v>0.1504504504</v>
      </c>
      <c r="DFZ31" s="21">
        <v>0.1432432432</v>
      </c>
      <c r="DGA31" s="21">
        <v>0.1423423424</v>
      </c>
      <c r="DGB31" s="21">
        <v>0.1432432432</v>
      </c>
      <c r="DGC31" s="21">
        <v>0.1531531532</v>
      </c>
      <c r="DGD31" s="21">
        <v>0.1477477478</v>
      </c>
      <c r="DGE31" s="21">
        <v>0.1468468468</v>
      </c>
      <c r="DGF31" s="21">
        <v>0.145945946</v>
      </c>
      <c r="DGG31" s="21">
        <v>0.136936937</v>
      </c>
      <c r="DGH31" s="21">
        <v>0.1378378378</v>
      </c>
      <c r="DGI31" s="21">
        <v>0.1504504504</v>
      </c>
      <c r="DGJ31" s="21">
        <v>0.1531531532</v>
      </c>
      <c r="DGK31" s="21">
        <v>0.1531531532</v>
      </c>
      <c r="DGL31" s="21">
        <v>0.1486486486</v>
      </c>
      <c r="DGM31" s="21">
        <v>0.1405405406</v>
      </c>
      <c r="DGN31" s="21">
        <v>0.1513513514</v>
      </c>
      <c r="DGO31" s="21">
        <v>0.1558558558</v>
      </c>
      <c r="DGP31" s="21">
        <v>0.1387387388</v>
      </c>
      <c r="DGQ31" s="21">
        <v>0.1441441442</v>
      </c>
      <c r="DGR31" s="21">
        <v>0.1378378378</v>
      </c>
      <c r="DGS31" s="21">
        <v>0.1495495496</v>
      </c>
      <c r="DGT31" s="21">
        <v>0.1495495496</v>
      </c>
      <c r="DGU31" s="21">
        <v>0.145045045</v>
      </c>
      <c r="DGV31" s="21">
        <v>0.1522522522</v>
      </c>
      <c r="DGW31" s="21">
        <v>0.1396396396</v>
      </c>
      <c r="DGX31" s="21">
        <v>0.1414414414</v>
      </c>
      <c r="DGY31" s="21">
        <v>0.1288288288</v>
      </c>
      <c r="DGZ31" s="21">
        <v>0.1414414414</v>
      </c>
      <c r="DHA31" s="21">
        <v>0.1495495496</v>
      </c>
      <c r="DHB31" s="21">
        <v>0.136036036</v>
      </c>
      <c r="DHC31" s="21">
        <v>0.145045045</v>
      </c>
      <c r="DHD31" s="21">
        <v>0.1441441442</v>
      </c>
      <c r="DHE31" s="21">
        <v>0.1522522522</v>
      </c>
      <c r="DHF31" s="21">
        <v>0.1495495496</v>
      </c>
      <c r="DHG31" s="21">
        <v>0.1468468468</v>
      </c>
      <c r="DHH31" s="21">
        <v>0.1432432432</v>
      </c>
      <c r="DHI31" s="21">
        <v>0.1405405406</v>
      </c>
      <c r="DHJ31" s="21">
        <v>0.1522522522</v>
      </c>
      <c r="DHK31" s="21">
        <v>0.1513513514</v>
      </c>
      <c r="DHL31" s="21">
        <v>0.1387387388</v>
      </c>
      <c r="DHM31" s="21">
        <v>0.1387387388</v>
      </c>
      <c r="DHN31" s="21">
        <v>0.1522522522</v>
      </c>
      <c r="DHO31" s="21">
        <v>0.1342342342</v>
      </c>
      <c r="DHP31" s="21">
        <v>0.1306306306</v>
      </c>
      <c r="DHQ31" s="21">
        <v>0.127927928</v>
      </c>
      <c r="DHR31" s="21">
        <v>0.1378378378</v>
      </c>
      <c r="DHS31" s="21">
        <v>0.1405405406</v>
      </c>
      <c r="DHT31" s="21">
        <v>0.1414414414</v>
      </c>
      <c r="DHU31" s="21">
        <v>0.1441441442</v>
      </c>
      <c r="DHV31" s="21">
        <v>0.1405405406</v>
      </c>
      <c r="DHW31" s="21">
        <v>0.1324324324</v>
      </c>
      <c r="DHX31" s="21">
        <v>0.1342342342</v>
      </c>
      <c r="DHY31" s="21">
        <v>0.1333333334</v>
      </c>
      <c r="DHZ31" s="21">
        <v>0.1432432432</v>
      </c>
      <c r="DIA31" s="21">
        <v>0.1423423424</v>
      </c>
      <c r="DIB31" s="21">
        <v>0.1315315316</v>
      </c>
      <c r="DIC31" s="21">
        <v>0.1324324324</v>
      </c>
      <c r="DID31" s="21">
        <v>0.1486486486</v>
      </c>
      <c r="DIE31" s="21">
        <v>0.1423423424</v>
      </c>
      <c r="DIF31" s="21">
        <v>0.1432432432</v>
      </c>
      <c r="DIG31" s="21">
        <v>0.136036036</v>
      </c>
      <c r="DIH31" s="21">
        <v>0.1405405406</v>
      </c>
      <c r="DII31" s="21">
        <v>0.145045045</v>
      </c>
      <c r="DIJ31" s="21">
        <v>0.1405405406</v>
      </c>
      <c r="DIK31" s="21">
        <v>0.136036036</v>
      </c>
      <c r="DIL31" s="21">
        <v>0.1477477478</v>
      </c>
      <c r="DIM31" s="21">
        <v>0.1504504504</v>
      </c>
      <c r="DIN31" s="21">
        <v>0.145045045</v>
      </c>
      <c r="DIO31" s="21">
        <v>0.1432432432</v>
      </c>
      <c r="DIP31" s="21">
        <v>0.1351351352</v>
      </c>
      <c r="DIQ31" s="21">
        <v>0.1504504504</v>
      </c>
      <c r="DIR31" s="21">
        <v>0.1513513514</v>
      </c>
      <c r="DIS31" s="21">
        <v>0.1567567568</v>
      </c>
      <c r="DIT31" s="21">
        <v>0.1531531532</v>
      </c>
      <c r="DIU31" s="21">
        <v>0.1522522522</v>
      </c>
      <c r="DIV31" s="21">
        <v>0.1486486486</v>
      </c>
      <c r="DIW31" s="21">
        <v>0.1423423424</v>
      </c>
      <c r="DIX31" s="21">
        <v>0.1432432432</v>
      </c>
      <c r="DIY31" s="21">
        <v>0.1423423424</v>
      </c>
      <c r="DIZ31" s="21">
        <v>0.1414414414</v>
      </c>
      <c r="DJA31" s="21">
        <v>0.1378378378</v>
      </c>
      <c r="DJB31" s="21">
        <v>0.1468468468</v>
      </c>
      <c r="DJC31" s="21">
        <v>0.1414414414</v>
      </c>
      <c r="DJD31" s="21">
        <v>0.145045045</v>
      </c>
      <c r="DJE31" s="21">
        <v>0.136036036</v>
      </c>
      <c r="DJF31" s="21">
        <v>0.1513513514</v>
      </c>
      <c r="DJG31" s="21">
        <v>0.1477477478</v>
      </c>
      <c r="DJH31" s="21">
        <v>0.1477477478</v>
      </c>
      <c r="DJI31" s="21">
        <v>0.1513513514</v>
      </c>
      <c r="DJJ31" s="21">
        <v>0.1387387388</v>
      </c>
      <c r="DJK31" s="21">
        <v>0.10990991</v>
      </c>
      <c r="DJL31" s="21">
        <v>0.10990991</v>
      </c>
      <c r="DJM31" s="21">
        <v>0.1045045046</v>
      </c>
      <c r="DJN31" s="21">
        <v>0.109009009</v>
      </c>
      <c r="DJO31" s="21">
        <v>0.1108108108</v>
      </c>
      <c r="DJP31" s="21">
        <v>0.1126126126</v>
      </c>
      <c r="DJQ31" s="21">
        <v>0.1126126126</v>
      </c>
      <c r="DJR31" s="21">
        <v>0.1162162162</v>
      </c>
      <c r="DJS31" s="21">
        <v>0.1126126126</v>
      </c>
      <c r="DJT31" s="21">
        <v>0.1198198198</v>
      </c>
      <c r="DJU31" s="21">
        <v>0.1144144144</v>
      </c>
      <c r="DJV31" s="21">
        <v>0.118918919</v>
      </c>
      <c r="DJW31" s="21">
        <v>0.118918919</v>
      </c>
      <c r="DJX31" s="21">
        <v>0.1234234234</v>
      </c>
      <c r="DJY31" s="21">
        <v>0.1162162162</v>
      </c>
      <c r="DJZ31" s="21">
        <v>0.1162162162</v>
      </c>
      <c r="DKA31" s="21">
        <v>0.1216216216</v>
      </c>
      <c r="DKB31" s="21">
        <v>0.1225225226</v>
      </c>
      <c r="DKC31" s="21">
        <v>0.1243243244</v>
      </c>
      <c r="DKD31" s="21">
        <v>0.1315315316</v>
      </c>
      <c r="DKE31" s="21">
        <v>0.1306306306</v>
      </c>
      <c r="DKF31" s="21">
        <v>0.1261261262</v>
      </c>
      <c r="DKG31" s="21">
        <v>0.1216216216</v>
      </c>
      <c r="DKH31" s="21">
        <v>0.127027027</v>
      </c>
      <c r="DKI31" s="21">
        <v>0.127927928</v>
      </c>
      <c r="DKJ31" s="21">
        <v>0.127027027</v>
      </c>
      <c r="DKK31" s="21">
        <v>0.1225225226</v>
      </c>
      <c r="DKL31" s="21">
        <v>0.1288288288</v>
      </c>
      <c r="DKM31" s="21">
        <v>0.1351351352</v>
      </c>
      <c r="DKN31" s="21">
        <v>0.1333333334</v>
      </c>
      <c r="DKO31" s="21">
        <v>0.1387387388</v>
      </c>
      <c r="DKP31" s="21">
        <v>0.1441441442</v>
      </c>
      <c r="DKQ31" s="21">
        <v>0.1441441442</v>
      </c>
      <c r="DKR31" s="21">
        <v>0.1432432432</v>
      </c>
      <c r="DKS31" s="21">
        <v>0.1378378378</v>
      </c>
      <c r="DKT31" s="21">
        <v>0.1432432432</v>
      </c>
      <c r="DKU31" s="21">
        <v>0.1423423424</v>
      </c>
      <c r="DKV31" s="21">
        <v>0.1405405406</v>
      </c>
      <c r="DKW31" s="21">
        <v>0.1351351352</v>
      </c>
      <c r="DKX31" s="21">
        <v>0.1351351352</v>
      </c>
      <c r="DKY31" s="21">
        <v>0.1522522522</v>
      </c>
      <c r="DKZ31" s="21">
        <v>0.1522522522</v>
      </c>
      <c r="DLA31" s="21">
        <v>0.1513513514</v>
      </c>
      <c r="DLB31" s="21">
        <v>0.1522522522</v>
      </c>
      <c r="DLC31" s="21">
        <v>0.154954955</v>
      </c>
      <c r="DLD31" s="21">
        <v>0.1432432432</v>
      </c>
      <c r="DLE31" s="21">
        <v>0.1432432432</v>
      </c>
      <c r="DLF31" s="21">
        <v>0.1621621622</v>
      </c>
      <c r="DLG31" s="21">
        <v>0.1405405406</v>
      </c>
      <c r="DLH31" s="21">
        <v>0.1486486486</v>
      </c>
      <c r="DLI31" s="21">
        <v>0.1396396396</v>
      </c>
      <c r="DLJ31" s="21">
        <v>0.136936937</v>
      </c>
      <c r="DLK31" s="21">
        <v>0.136936937</v>
      </c>
      <c r="DLL31" s="21">
        <v>0.1414414414</v>
      </c>
      <c r="DLM31" s="21">
        <v>0.1405405406</v>
      </c>
      <c r="DLN31" s="21">
        <v>0.1396396396</v>
      </c>
      <c r="DLO31" s="21">
        <v>0.136036036</v>
      </c>
      <c r="DLP31" s="21">
        <v>0.1351351352</v>
      </c>
      <c r="DLQ31" s="21">
        <v>0.136036036</v>
      </c>
      <c r="DLR31" s="21">
        <v>0.136036036</v>
      </c>
      <c r="DLS31" s="21">
        <v>0.1405405406</v>
      </c>
      <c r="DLT31" s="21">
        <v>0.1405405406</v>
      </c>
      <c r="DLU31" s="21">
        <v>0.1378378378</v>
      </c>
      <c r="DLV31" s="21">
        <v>0.1405405406</v>
      </c>
      <c r="DLW31" s="21">
        <v>0.1414414414</v>
      </c>
      <c r="DLX31" s="21">
        <v>0.1423423424</v>
      </c>
      <c r="DLY31" s="21">
        <v>0.1396396396</v>
      </c>
      <c r="DLZ31" s="21">
        <v>0.1477477478</v>
      </c>
      <c r="DMA31" s="21">
        <v>0.1405405406</v>
      </c>
      <c r="DMB31" s="21">
        <v>0.1432432432</v>
      </c>
      <c r="DMC31" s="21">
        <v>0.1441441442</v>
      </c>
      <c r="DMD31" s="21">
        <v>0.1396396396</v>
      </c>
      <c r="DME31" s="21">
        <v>0.1396396396</v>
      </c>
      <c r="DMF31" s="21">
        <v>0.1288288288</v>
      </c>
      <c r="DMG31" s="21">
        <v>0.136936937</v>
      </c>
      <c r="DMH31" s="21">
        <v>0.1351351352</v>
      </c>
      <c r="DMI31" s="21">
        <v>0.1351351352</v>
      </c>
      <c r="DMJ31" s="21">
        <v>0.1351351352</v>
      </c>
      <c r="DMK31" s="21">
        <v>0.1297297298</v>
      </c>
      <c r="DML31" s="21">
        <v>0.1351351352</v>
      </c>
      <c r="DMM31" s="21">
        <v>0.1351351352</v>
      </c>
      <c r="DMN31" s="21">
        <v>0.1342342342</v>
      </c>
      <c r="DMO31" s="21">
        <v>0.1342342342</v>
      </c>
      <c r="DMP31" s="21">
        <v>0.1387387388</v>
      </c>
      <c r="DMQ31" s="21">
        <v>0.1351351352</v>
      </c>
      <c r="DMR31" s="21">
        <v>0.1396396396</v>
      </c>
      <c r="DMS31" s="21">
        <v>0.1315315316</v>
      </c>
      <c r="DMT31" s="21">
        <v>0.1423423424</v>
      </c>
      <c r="DMU31" s="21">
        <v>0.1378378378</v>
      </c>
      <c r="DMV31" s="21">
        <v>0.136936937</v>
      </c>
      <c r="DMW31" s="21">
        <v>0.145045045</v>
      </c>
      <c r="DMX31" s="21">
        <v>0.1351351352</v>
      </c>
      <c r="DMY31" s="21">
        <v>0.136936937</v>
      </c>
      <c r="DMZ31" s="21">
        <v>0.136936937</v>
      </c>
      <c r="DNA31" s="21">
        <v>0.1387387388</v>
      </c>
      <c r="DNB31" s="21">
        <v>0.154954955</v>
      </c>
      <c r="DNC31" s="21">
        <v>0.1594594594</v>
      </c>
      <c r="DND31" s="21">
        <v>0.1522522522</v>
      </c>
      <c r="DNE31" s="21">
        <v>0.1468468468</v>
      </c>
      <c r="DNF31" s="21">
        <v>0.1468468468</v>
      </c>
      <c r="DNG31" s="21">
        <v>0.1414414414</v>
      </c>
      <c r="DNH31" s="21">
        <v>0.1522522522</v>
      </c>
      <c r="DNI31" s="21">
        <v>0.1423423424</v>
      </c>
      <c r="DNJ31" s="21">
        <v>0.1414414414</v>
      </c>
      <c r="DNK31" s="21">
        <v>0.1441441442</v>
      </c>
      <c r="DNL31" s="21">
        <v>0.1432432432</v>
      </c>
      <c r="DNM31" s="21">
        <v>0.1432432432</v>
      </c>
      <c r="DNN31" s="21">
        <v>0.1423423424</v>
      </c>
      <c r="DNO31" s="21">
        <v>0.145945946</v>
      </c>
      <c r="DNP31" s="21">
        <v>0.1504504504</v>
      </c>
      <c r="DNQ31" s="21">
        <v>0.1522522522</v>
      </c>
      <c r="DNR31" s="21">
        <v>0.1576576576</v>
      </c>
      <c r="DNS31" s="21">
        <v>0.1513513514</v>
      </c>
      <c r="DNT31" s="21">
        <v>0.1531531532</v>
      </c>
      <c r="DNU31" s="21">
        <v>0.1531531532</v>
      </c>
      <c r="DNV31" s="21">
        <v>0.1594594594</v>
      </c>
      <c r="DNW31" s="21">
        <v>0.154954955</v>
      </c>
      <c r="DNX31" s="21">
        <v>0.1558558558</v>
      </c>
      <c r="DNY31" s="21">
        <v>0.1558558558</v>
      </c>
      <c r="DNZ31" s="21">
        <v>0.1567567568</v>
      </c>
      <c r="DOA31" s="21">
        <v>0.1576576576</v>
      </c>
      <c r="DOB31" s="21">
        <v>0.1513513514</v>
      </c>
      <c r="DOC31" s="21">
        <v>0.1612612612</v>
      </c>
      <c r="DOD31" s="21">
        <v>0.1576576576</v>
      </c>
      <c r="DOE31" s="21">
        <v>0.1612612612</v>
      </c>
      <c r="DOF31" s="21">
        <v>0.163963964</v>
      </c>
      <c r="DOG31" s="21">
        <v>0.1711711712</v>
      </c>
      <c r="DOH31" s="21">
        <v>0.163963964</v>
      </c>
      <c r="DOI31" s="21">
        <v>0.1657657658</v>
      </c>
      <c r="DOJ31" s="21">
        <v>0.1504504504</v>
      </c>
      <c r="DOK31" s="21">
        <v>0.1594594594</v>
      </c>
      <c r="DOL31" s="21">
        <v>0.1603603604</v>
      </c>
      <c r="DOM31" s="21">
        <v>0.1585585586</v>
      </c>
      <c r="DON31" s="21">
        <v>0.1585585586</v>
      </c>
      <c r="DOO31" s="21">
        <v>0.154054054</v>
      </c>
      <c r="DOP31" s="21">
        <v>0.1495495496</v>
      </c>
      <c r="DOQ31" s="21">
        <v>0.1522522522</v>
      </c>
      <c r="DOR31" s="21">
        <v>0.1531531532</v>
      </c>
      <c r="DOS31" s="21">
        <v>0.1531531532</v>
      </c>
      <c r="DOT31" s="21">
        <v>0.1594594594</v>
      </c>
      <c r="DOU31" s="21">
        <v>0.1576576576</v>
      </c>
      <c r="DOV31" s="21">
        <v>0.1648648648</v>
      </c>
      <c r="DOW31" s="21">
        <v>0.1558558558</v>
      </c>
      <c r="DOX31" s="21">
        <v>0.1693693694</v>
      </c>
      <c r="DOY31" s="21">
        <v>0.1658738738</v>
      </c>
      <c r="DOZ31" s="21">
        <v>0.1683</v>
      </c>
      <c r="DPA31" s="21">
        <v>0.1644</v>
      </c>
      <c r="DPB31" s="21">
        <v>0.1665765766</v>
      </c>
      <c r="DPC31" s="21">
        <v>0.168072072</v>
      </c>
      <c r="DPD31" s="21">
        <v>0.16606</v>
      </c>
      <c r="DPE31" s="21">
        <v>0.16598</v>
      </c>
      <c r="DPF31" s="21">
        <v>0.16238</v>
      </c>
      <c r="DPG31" s="21">
        <v>0.1654</v>
      </c>
      <c r="DPH31" s="21">
        <v>0.16308</v>
      </c>
      <c r="DPI31" s="21">
        <v>0.16608</v>
      </c>
      <c r="DPJ31" s="21">
        <v>0.165</v>
      </c>
      <c r="DPK31" s="21">
        <v>0.16888</v>
      </c>
      <c r="DPL31" s="21">
        <v>0.16518</v>
      </c>
      <c r="DPM31" s="21">
        <v>0.16668</v>
      </c>
      <c r="DPN31" s="21">
        <v>0.1693</v>
      </c>
      <c r="DPO31" s="21">
        <v>0.16672</v>
      </c>
      <c r="DPP31" s="21">
        <v>0.16318</v>
      </c>
      <c r="DPQ31" s="21">
        <v>0.16414</v>
      </c>
      <c r="DPR31" s="21">
        <v>0.16794</v>
      </c>
      <c r="DPS31" s="21">
        <v>0.16524</v>
      </c>
      <c r="DPT31" s="21">
        <v>0.16592</v>
      </c>
      <c r="DPU31" s="21">
        <v>0.16208</v>
      </c>
      <c r="DPV31" s="21">
        <v>0.1653</v>
      </c>
      <c r="DPW31" s="21">
        <v>0.16494</v>
      </c>
      <c r="DPX31" s="21">
        <v>0.16634</v>
      </c>
      <c r="DPY31" s="21">
        <v>0.16522</v>
      </c>
      <c r="DPZ31" s="21">
        <v>0.16782</v>
      </c>
      <c r="DQA31" s="21">
        <v>0.16654</v>
      </c>
      <c r="DQB31" s="21">
        <v>0.1711711712</v>
      </c>
      <c r="DQC31" s="21">
        <v>0.1693693694</v>
      </c>
      <c r="DQD31" s="21">
        <v>0.1648648648</v>
      </c>
      <c r="DQE31" s="21">
        <v>0.154054054</v>
      </c>
      <c r="DQF31" s="21">
        <v>0.154054054</v>
      </c>
      <c r="DQG31" s="21">
        <v>0.1558558558</v>
      </c>
      <c r="DQH31" s="21">
        <v>0.1585585586</v>
      </c>
      <c r="DQI31" s="21">
        <v>0.1504504504</v>
      </c>
      <c r="DQJ31" s="21">
        <v>0.1414414414</v>
      </c>
      <c r="DQK31" s="21">
        <v>0.1414414414</v>
      </c>
      <c r="DQL31" s="21">
        <v>0.1414414414</v>
      </c>
      <c r="DQM31" s="21">
        <v>0.136936937</v>
      </c>
      <c r="DQN31" s="21">
        <v>0.136936937</v>
      </c>
      <c r="DQO31" s="21">
        <v>0.1324324324</v>
      </c>
      <c r="DQP31" s="21">
        <v>0.127927928</v>
      </c>
      <c r="DQQ31" s="21">
        <v>0.1297297298</v>
      </c>
      <c r="DQR31" s="21">
        <v>0.127927928</v>
      </c>
      <c r="DQS31" s="21">
        <v>0.118918919</v>
      </c>
      <c r="DQT31" s="21">
        <v>0.1216216216</v>
      </c>
      <c r="DQU31" s="21">
        <v>0.1198198198</v>
      </c>
      <c r="DQV31" s="21">
        <v>0.1198198198</v>
      </c>
    </row>
    <row r="32" spans="1:3168">
      <c r="A32" s="21">
        <v>0.07738386315</v>
      </c>
      <c r="B32" s="21">
        <v>0.07665036675</v>
      </c>
      <c r="C32" s="21">
        <v>0.0748166259</v>
      </c>
      <c r="D32" s="21">
        <v>0.0744498777</v>
      </c>
      <c r="E32" s="21">
        <v>0.07408312965</v>
      </c>
      <c r="F32" s="21">
        <v>0.07591687035</v>
      </c>
      <c r="G32" s="21">
        <v>0.07334963325</v>
      </c>
      <c r="H32" s="21">
        <v>0.07334963325</v>
      </c>
      <c r="I32" s="21">
        <v>0.0722493888</v>
      </c>
      <c r="J32" s="21">
        <v>0.06931540335</v>
      </c>
      <c r="K32" s="21">
        <v>0.07298288505</v>
      </c>
      <c r="L32" s="21">
        <v>0.07298288505</v>
      </c>
      <c r="M32" s="21">
        <v>0.06638141805</v>
      </c>
      <c r="N32" s="21">
        <v>0.06638141805</v>
      </c>
      <c r="O32" s="21">
        <v>0.06711491445</v>
      </c>
      <c r="P32" s="21">
        <v>0.06638141805</v>
      </c>
      <c r="Q32" s="21">
        <v>0.0645476772</v>
      </c>
      <c r="R32" s="21">
        <v>0.0645476772</v>
      </c>
      <c r="S32" s="21">
        <v>0.06674816625</v>
      </c>
      <c r="T32" s="21">
        <v>0.06674816625</v>
      </c>
      <c r="U32" s="21">
        <v>0.06674816625</v>
      </c>
      <c r="V32" s="21">
        <v>0.0649144254</v>
      </c>
      <c r="W32" s="21">
        <v>0.06674816625</v>
      </c>
      <c r="X32" s="21">
        <v>0.06674816625</v>
      </c>
      <c r="Y32" s="21">
        <v>0.06308068455</v>
      </c>
      <c r="Z32" s="21">
        <v>0.06308068455</v>
      </c>
      <c r="AA32" s="21">
        <v>0.06308068455</v>
      </c>
      <c r="AB32" s="21">
        <v>0.0623471883</v>
      </c>
      <c r="AC32" s="21">
        <v>0.0612469437</v>
      </c>
      <c r="AD32" s="21">
        <v>0.0612469437</v>
      </c>
      <c r="AE32" s="21">
        <v>0.0623471883</v>
      </c>
      <c r="AF32" s="21">
        <v>0.0612469437</v>
      </c>
      <c r="AG32" s="21">
        <v>0.0612469437</v>
      </c>
      <c r="AH32" s="21">
        <v>0.0612469437</v>
      </c>
      <c r="AI32" s="21">
        <v>0.0616136919</v>
      </c>
      <c r="AJ32" s="21">
        <v>0.0616136919</v>
      </c>
      <c r="AK32" s="21">
        <v>0.0616136919</v>
      </c>
      <c r="AL32" s="21">
        <v>0.0623471883</v>
      </c>
      <c r="AM32" s="21">
        <v>0.0623471883</v>
      </c>
      <c r="AN32" s="21">
        <v>0.06308068455</v>
      </c>
      <c r="AO32" s="21">
        <v>0.0619804401</v>
      </c>
      <c r="AP32" s="21">
        <v>0.0619804401</v>
      </c>
      <c r="AQ32" s="21">
        <v>0.0612469437</v>
      </c>
      <c r="AR32" s="21">
        <v>0.0612469437</v>
      </c>
      <c r="AS32" s="21">
        <v>0.06381418095</v>
      </c>
      <c r="AT32" s="21">
        <v>0.0619804401</v>
      </c>
      <c r="AU32" s="21">
        <v>0.06014669925</v>
      </c>
      <c r="AV32" s="21">
        <v>0.06014669925</v>
      </c>
      <c r="AW32" s="21">
        <v>0.06014669925</v>
      </c>
      <c r="AX32" s="21">
        <v>0.06014669925</v>
      </c>
      <c r="AY32" s="21">
        <v>0.05757946215</v>
      </c>
      <c r="AZ32" s="21">
        <v>0.05757946215</v>
      </c>
      <c r="BA32" s="21">
        <v>0.0579462102</v>
      </c>
      <c r="BB32" s="21">
        <v>0.0557457213</v>
      </c>
      <c r="BC32" s="21">
        <v>0.05757946215</v>
      </c>
      <c r="BD32" s="21">
        <v>0.05757946215</v>
      </c>
      <c r="BE32" s="21">
        <v>0.05757946215</v>
      </c>
      <c r="BF32" s="21">
        <v>0.05757946215</v>
      </c>
      <c r="BG32" s="21">
        <v>0.0579462102</v>
      </c>
      <c r="BH32" s="21">
        <v>0.059413203</v>
      </c>
      <c r="BI32" s="21">
        <v>0.06088019565</v>
      </c>
      <c r="BJ32" s="21">
        <v>0.06088019565</v>
      </c>
      <c r="BK32" s="21">
        <v>0.05977995105</v>
      </c>
      <c r="BL32" s="21">
        <v>0.0616136919</v>
      </c>
      <c r="BM32" s="21">
        <v>0.0616136919</v>
      </c>
      <c r="BN32" s="21">
        <v>0.06344743275</v>
      </c>
      <c r="BO32" s="21">
        <v>0.0678484107</v>
      </c>
      <c r="BP32" s="21">
        <v>0.0678484107</v>
      </c>
      <c r="BQ32" s="21">
        <v>0.06711491445</v>
      </c>
      <c r="BR32" s="21">
        <v>0.06711491445</v>
      </c>
      <c r="BS32" s="21">
        <v>0.06711491445</v>
      </c>
      <c r="BT32" s="21">
        <v>0.06711491445</v>
      </c>
      <c r="BU32" s="21">
        <v>0.0689486553</v>
      </c>
      <c r="BV32" s="21">
        <v>0.07078239615</v>
      </c>
      <c r="BW32" s="21">
        <v>0.07261613685</v>
      </c>
      <c r="BX32" s="21">
        <v>0.06968215155</v>
      </c>
      <c r="BY32" s="21">
        <v>0.07078239615</v>
      </c>
      <c r="BZ32" s="21">
        <v>0.06711491445</v>
      </c>
      <c r="CA32" s="21">
        <v>0.06748166265</v>
      </c>
      <c r="CB32" s="21">
        <v>0.06748166265</v>
      </c>
      <c r="CC32" s="21">
        <v>0.06748166265</v>
      </c>
      <c r="CD32" s="21">
        <v>0.06748166265</v>
      </c>
      <c r="CE32" s="21">
        <v>0.06931540335</v>
      </c>
      <c r="CF32" s="21">
        <v>0.0722493888</v>
      </c>
      <c r="CG32" s="21">
        <v>0.0748166259</v>
      </c>
      <c r="CH32" s="21">
        <v>0.07701711495</v>
      </c>
      <c r="CI32" s="21">
        <v>0.07701711495</v>
      </c>
      <c r="CJ32" s="21">
        <v>0.07738386315</v>
      </c>
      <c r="CK32" s="21">
        <v>0.07921760385</v>
      </c>
      <c r="CL32" s="21">
        <v>0.07665036675</v>
      </c>
      <c r="CM32" s="21">
        <v>0.0777506112</v>
      </c>
      <c r="CN32" s="21">
        <v>0.0788508558</v>
      </c>
      <c r="CO32" s="21">
        <v>0.08068459665</v>
      </c>
      <c r="CP32" s="21">
        <v>0.0817848411</v>
      </c>
      <c r="CQ32" s="21">
        <v>0.08655256725</v>
      </c>
      <c r="CR32" s="21">
        <v>0.08618581905</v>
      </c>
      <c r="CS32" s="21">
        <v>0.0847188264</v>
      </c>
      <c r="CT32" s="21">
        <v>0.0872860635</v>
      </c>
      <c r="CU32" s="21">
        <v>0.08948655255</v>
      </c>
      <c r="CV32" s="21">
        <v>0.0883863081</v>
      </c>
      <c r="CW32" s="21">
        <v>0.0920537898</v>
      </c>
      <c r="CX32" s="21">
        <v>0.09682151595</v>
      </c>
      <c r="CY32" s="21">
        <v>0.1045232274</v>
      </c>
      <c r="CZ32" s="21">
        <v>0.10635696825</v>
      </c>
      <c r="DA32" s="21">
        <v>0.1074572127</v>
      </c>
      <c r="DB32" s="21">
        <v>0.1114914426</v>
      </c>
      <c r="DC32" s="21">
        <v>0.10965770175</v>
      </c>
      <c r="DD32" s="21">
        <v>0.1114914426</v>
      </c>
      <c r="DE32" s="21">
        <v>0.11002444995</v>
      </c>
      <c r="DF32" s="21">
        <v>0.1173594132</v>
      </c>
      <c r="DG32" s="21">
        <v>0.11222493885</v>
      </c>
      <c r="DH32" s="21">
        <v>0.1133251833</v>
      </c>
      <c r="DI32" s="21">
        <v>0.1180929096</v>
      </c>
      <c r="DJ32" s="21">
        <v>0.1173594132</v>
      </c>
      <c r="DK32" s="21">
        <v>0.123594132</v>
      </c>
      <c r="DL32" s="21">
        <v>0.123594132</v>
      </c>
      <c r="DM32" s="21">
        <v>0.1206601467</v>
      </c>
      <c r="DN32" s="21">
        <v>0.123594132</v>
      </c>
      <c r="DO32" s="21">
        <v>0.12212713935</v>
      </c>
      <c r="DP32" s="21">
        <v>0.1246943766</v>
      </c>
      <c r="DQ32" s="21">
        <v>0.1243276284</v>
      </c>
      <c r="DR32" s="21">
        <v>0.1268948655</v>
      </c>
      <c r="DS32" s="21">
        <v>0.1309290954</v>
      </c>
      <c r="DT32" s="21">
        <v>0.12542787285</v>
      </c>
      <c r="DU32" s="21">
        <v>0.1268948655</v>
      </c>
      <c r="DV32" s="21">
        <v>0.12872860635</v>
      </c>
      <c r="DW32" s="21">
        <v>0.12909535455</v>
      </c>
      <c r="DX32" s="21">
        <v>0.1331295843</v>
      </c>
      <c r="DY32" s="21">
        <v>0.1309290954</v>
      </c>
      <c r="DZ32" s="21">
        <v>0.1268948655</v>
      </c>
      <c r="EA32" s="21">
        <v>0.12506112465</v>
      </c>
      <c r="EB32" s="21">
        <v>0.1305623472</v>
      </c>
      <c r="EC32" s="21">
        <v>0.1276283619</v>
      </c>
      <c r="ED32" s="21">
        <v>0.12946210275</v>
      </c>
      <c r="EE32" s="21">
        <v>0.1265281173</v>
      </c>
      <c r="EF32" s="21">
        <v>0.12579462105</v>
      </c>
      <c r="EG32" s="21">
        <v>0.12799510995</v>
      </c>
      <c r="EH32" s="21">
        <v>0.13239608805</v>
      </c>
      <c r="EI32" s="21">
        <v>0.13202933985</v>
      </c>
      <c r="EJ32" s="21">
        <v>0.13899755505</v>
      </c>
      <c r="EK32" s="21">
        <v>0.14559902205</v>
      </c>
      <c r="EL32" s="21">
        <v>0.1400977995</v>
      </c>
      <c r="EM32" s="21">
        <v>0.1426650366</v>
      </c>
      <c r="EN32" s="21">
        <v>0.13569682155</v>
      </c>
      <c r="EO32" s="21">
        <v>0.13789731045</v>
      </c>
      <c r="EP32" s="21">
        <v>0.1371638142</v>
      </c>
      <c r="EQ32" s="21">
        <v>0.1470660147</v>
      </c>
      <c r="ER32" s="21">
        <v>0.14816625915</v>
      </c>
      <c r="ES32" s="21">
        <v>0.1474327629</v>
      </c>
      <c r="ET32" s="21">
        <v>0.14449877745</v>
      </c>
      <c r="EU32" s="21">
        <v>0.1404645477</v>
      </c>
      <c r="EV32" s="21">
        <v>0.1459657701</v>
      </c>
      <c r="EW32" s="21">
        <v>0.14193154035</v>
      </c>
      <c r="EX32" s="21">
        <v>0.13936430325</v>
      </c>
      <c r="EY32" s="21">
        <v>0.14449877745</v>
      </c>
      <c r="EZ32" s="21">
        <v>0.1400977995</v>
      </c>
      <c r="FA32" s="21">
        <v>0.1430317848</v>
      </c>
      <c r="FB32" s="21">
        <v>0.15</v>
      </c>
      <c r="FC32" s="21">
        <v>0.1459657701</v>
      </c>
      <c r="FD32" s="21">
        <v>0.14156479215</v>
      </c>
      <c r="FE32" s="21">
        <v>0.1397310513</v>
      </c>
      <c r="FF32" s="21">
        <v>0.14853300735</v>
      </c>
      <c r="FG32" s="21">
        <v>0.1463325183</v>
      </c>
      <c r="FH32" s="21">
        <v>0.13863080685</v>
      </c>
      <c r="FI32" s="21">
        <v>0.14229828855</v>
      </c>
      <c r="FJ32" s="21">
        <v>0.14119804395</v>
      </c>
      <c r="FK32" s="21">
        <v>0.1371638142</v>
      </c>
      <c r="FL32" s="21">
        <v>0.14119804395</v>
      </c>
      <c r="FM32" s="21">
        <v>0.1408312959</v>
      </c>
      <c r="FN32" s="21">
        <v>0.14119804395</v>
      </c>
      <c r="FO32" s="21">
        <v>0.14779951095</v>
      </c>
      <c r="FP32" s="21">
        <v>0.1459657701</v>
      </c>
      <c r="FQ32" s="21">
        <v>0.1404645477</v>
      </c>
      <c r="FR32" s="21">
        <v>0.13863080685</v>
      </c>
      <c r="FS32" s="21">
        <v>0.13202933985</v>
      </c>
      <c r="FT32" s="21">
        <v>0.13166259165</v>
      </c>
      <c r="FU32" s="21">
        <v>0.13606356975</v>
      </c>
      <c r="FV32" s="21">
        <v>0.1338630807</v>
      </c>
      <c r="FW32" s="21">
        <v>0.13239608805</v>
      </c>
      <c r="FX32" s="21">
        <v>0.1342298289</v>
      </c>
      <c r="FY32" s="21">
        <v>0.13129584345</v>
      </c>
      <c r="FZ32" s="21">
        <v>0.130195599</v>
      </c>
      <c r="GA32" s="21">
        <v>0.130195599</v>
      </c>
      <c r="GB32" s="21">
        <v>0.13129584345</v>
      </c>
      <c r="GC32" s="21">
        <v>0.1331295843</v>
      </c>
      <c r="GD32" s="21">
        <v>0.1334963325</v>
      </c>
      <c r="GE32" s="21">
        <v>0.13202933985</v>
      </c>
      <c r="GF32" s="21">
        <v>0.12836185815</v>
      </c>
      <c r="GG32" s="21">
        <v>0.1338630807</v>
      </c>
      <c r="GH32" s="21">
        <v>0.13239608805</v>
      </c>
      <c r="GI32" s="21">
        <v>0.13569682155</v>
      </c>
      <c r="GJ32" s="21">
        <v>0.13899755505</v>
      </c>
      <c r="GK32" s="21">
        <v>0.1371638142</v>
      </c>
      <c r="GL32" s="21">
        <v>0.1371638142</v>
      </c>
      <c r="GM32" s="21">
        <v>0.1338630807</v>
      </c>
      <c r="GN32" s="21">
        <v>0.1305623472</v>
      </c>
      <c r="GO32" s="21">
        <v>0.130195599</v>
      </c>
      <c r="GP32" s="21">
        <v>0.1334963325</v>
      </c>
      <c r="GQ32" s="21">
        <v>0.13789731045</v>
      </c>
      <c r="GR32" s="21">
        <v>0.13899755505</v>
      </c>
      <c r="GS32" s="21">
        <v>0.1371638142</v>
      </c>
      <c r="GT32" s="21">
        <v>0.13533007335</v>
      </c>
      <c r="GU32" s="21">
        <v>0.1334963325</v>
      </c>
      <c r="GV32" s="21">
        <v>0.13606356975</v>
      </c>
      <c r="GW32" s="21">
        <v>0.1338630807</v>
      </c>
      <c r="GX32" s="21">
        <v>0.136797066</v>
      </c>
      <c r="GY32" s="21">
        <v>0.13936430325</v>
      </c>
      <c r="GZ32" s="21">
        <v>0.13826405865</v>
      </c>
      <c r="HA32" s="21">
        <v>0.13569682155</v>
      </c>
      <c r="HB32" s="21">
        <v>0.1375305624</v>
      </c>
      <c r="HC32" s="21">
        <v>0.1342298289</v>
      </c>
      <c r="HD32" s="21">
        <v>0.1232273838</v>
      </c>
      <c r="HE32" s="21">
        <v>0.1210268949</v>
      </c>
      <c r="HF32" s="21">
        <v>0.1206601467</v>
      </c>
      <c r="HG32" s="21">
        <v>0.11552567235</v>
      </c>
      <c r="HH32" s="21">
        <v>0.1166259168</v>
      </c>
      <c r="HI32" s="21">
        <v>0.11552567235</v>
      </c>
      <c r="HJ32" s="21">
        <v>0.11589242055</v>
      </c>
      <c r="HK32" s="21">
        <v>0.1147921761</v>
      </c>
      <c r="HL32" s="21">
        <v>0.11515892415</v>
      </c>
      <c r="HM32" s="21">
        <v>0.11552567235</v>
      </c>
      <c r="HN32" s="21">
        <v>0.1177261614</v>
      </c>
      <c r="HO32" s="21">
        <v>0.1147921761</v>
      </c>
      <c r="HP32" s="21">
        <v>0.1173594132</v>
      </c>
      <c r="HQ32" s="21">
        <v>0.1173594132</v>
      </c>
      <c r="HR32" s="21">
        <v>0.1177261614</v>
      </c>
      <c r="HS32" s="21">
        <v>0.1136919315</v>
      </c>
      <c r="HT32" s="21">
        <v>0.12249388755</v>
      </c>
      <c r="HU32" s="21">
        <v>0.12616136925</v>
      </c>
      <c r="HV32" s="21">
        <v>0.1202933985</v>
      </c>
      <c r="HW32" s="21">
        <v>0.1213936431</v>
      </c>
      <c r="HX32" s="21">
        <v>0.1305623472</v>
      </c>
      <c r="HY32" s="21">
        <v>0.12872860635</v>
      </c>
      <c r="HZ32" s="21">
        <v>0.12799510995</v>
      </c>
      <c r="IA32" s="21">
        <v>0.130195599</v>
      </c>
      <c r="IB32" s="21">
        <v>0.12946210275</v>
      </c>
      <c r="IC32" s="21">
        <v>0.12836185815</v>
      </c>
      <c r="ID32" s="21">
        <v>0.13459657695</v>
      </c>
      <c r="IE32" s="21">
        <v>0.1338630807</v>
      </c>
      <c r="IF32" s="21">
        <v>0.1265281173</v>
      </c>
      <c r="IG32" s="21">
        <v>0.1305623472</v>
      </c>
      <c r="IH32" s="21">
        <v>0.1305623472</v>
      </c>
      <c r="II32" s="21">
        <v>0.13276283625</v>
      </c>
      <c r="IJ32" s="21">
        <v>0.1272616137</v>
      </c>
      <c r="IK32" s="21">
        <v>0.1338630807</v>
      </c>
      <c r="IL32" s="21">
        <v>0.1338630807</v>
      </c>
      <c r="IM32" s="21">
        <v>0.13202933985</v>
      </c>
      <c r="IN32" s="21">
        <v>0.1298288508</v>
      </c>
      <c r="IO32" s="21">
        <v>0.1305623472</v>
      </c>
      <c r="IP32" s="21">
        <v>0.12872860635</v>
      </c>
      <c r="IQ32" s="21">
        <v>0.1272616137</v>
      </c>
      <c r="IR32" s="21">
        <v>0.1334963325</v>
      </c>
      <c r="IS32" s="21">
        <v>0.12836185815</v>
      </c>
      <c r="IT32" s="21">
        <v>0.1334963325</v>
      </c>
      <c r="IU32" s="21">
        <v>0.13239608805</v>
      </c>
      <c r="IV32" s="21">
        <v>0.1309290954</v>
      </c>
      <c r="IW32" s="21">
        <v>0.1338630807</v>
      </c>
      <c r="IX32" s="21">
        <v>0.1309290954</v>
      </c>
      <c r="IY32" s="21">
        <v>0.12506112465</v>
      </c>
      <c r="IZ32" s="21">
        <v>0.13276283625</v>
      </c>
      <c r="JA32" s="21">
        <v>0.12909535455</v>
      </c>
      <c r="JB32" s="21">
        <v>0.1298288508</v>
      </c>
      <c r="JC32" s="21">
        <v>0.12836185815</v>
      </c>
      <c r="JD32" s="21">
        <v>0.12946210275</v>
      </c>
      <c r="JE32" s="21">
        <v>0.1309290954</v>
      </c>
      <c r="JF32" s="21">
        <v>0.13239608805</v>
      </c>
      <c r="JG32" s="21">
        <v>0.1305623472</v>
      </c>
      <c r="JH32" s="21">
        <v>0.1268948655</v>
      </c>
      <c r="JI32" s="21">
        <v>0.1272616137</v>
      </c>
      <c r="JJ32" s="21">
        <v>0.1243276284</v>
      </c>
      <c r="JK32" s="21">
        <v>0.12286063575</v>
      </c>
      <c r="JL32" s="21">
        <v>0.1213936431</v>
      </c>
      <c r="JM32" s="21">
        <v>0.11845965765</v>
      </c>
      <c r="JN32" s="21">
        <v>0.12286063575</v>
      </c>
      <c r="JO32" s="21">
        <v>0.1202933985</v>
      </c>
      <c r="JP32" s="21">
        <v>0.11515892415</v>
      </c>
      <c r="JQ32" s="21">
        <v>0.1114914426</v>
      </c>
      <c r="JR32" s="21">
        <v>0.1140586797</v>
      </c>
      <c r="JS32" s="21">
        <v>0.10855745715</v>
      </c>
      <c r="JT32" s="21">
        <v>0.1074572127</v>
      </c>
      <c r="JU32" s="21">
        <v>0.10855745715</v>
      </c>
      <c r="JV32" s="21">
        <v>0.10672371645</v>
      </c>
      <c r="JW32" s="21">
        <v>0.1048899756</v>
      </c>
      <c r="JX32" s="21">
        <v>0.10672371645</v>
      </c>
      <c r="JY32" s="21">
        <v>0.10635696825</v>
      </c>
      <c r="JZ32" s="21">
        <v>0.10268948655</v>
      </c>
      <c r="KA32" s="21">
        <v>0.103789731</v>
      </c>
      <c r="KB32" s="21">
        <v>0.09938875305</v>
      </c>
      <c r="KC32" s="21">
        <v>0.10390624995</v>
      </c>
      <c r="KD32" s="21">
        <v>0.10351562505</v>
      </c>
      <c r="KE32" s="21">
        <v>0.10507812495</v>
      </c>
      <c r="KF32" s="21">
        <v>0.10156249995</v>
      </c>
      <c r="KG32" s="21">
        <v>0.09648437505</v>
      </c>
      <c r="KH32" s="21">
        <v>0.09453124995</v>
      </c>
      <c r="KI32" s="21">
        <v>0.09804687495</v>
      </c>
      <c r="KJ32" s="21">
        <v>0.09296875005</v>
      </c>
      <c r="KK32" s="21">
        <v>0.09335937495</v>
      </c>
      <c r="KL32" s="21">
        <v>0.09101562495</v>
      </c>
      <c r="KM32" s="21">
        <v>0.08945312505</v>
      </c>
      <c r="KN32" s="21">
        <v>0.09648437505</v>
      </c>
      <c r="KO32" s="21">
        <v>0.09531250005</v>
      </c>
      <c r="KP32" s="21">
        <v>0.09531250005</v>
      </c>
      <c r="KQ32" s="21">
        <v>0.08749999995</v>
      </c>
      <c r="KR32" s="21">
        <v>0.09218749995</v>
      </c>
      <c r="KS32" s="21">
        <v>0.09062500005</v>
      </c>
      <c r="KT32" s="21">
        <v>0.09335937495</v>
      </c>
      <c r="KU32" s="21">
        <v>0.092578125</v>
      </c>
      <c r="KV32" s="21">
        <v>0.092578125</v>
      </c>
      <c r="KW32" s="21">
        <v>0.09218749995</v>
      </c>
      <c r="KX32" s="21">
        <v>0.09609375</v>
      </c>
      <c r="KY32" s="21">
        <v>0.09179687505</v>
      </c>
      <c r="KZ32" s="21">
        <v>0.09921874995</v>
      </c>
      <c r="LA32" s="21">
        <v>0.09609375</v>
      </c>
      <c r="LB32" s="21">
        <v>0.09296875005</v>
      </c>
      <c r="LC32" s="21">
        <v>0.09609375</v>
      </c>
      <c r="LD32" s="21">
        <v>0.09335937495</v>
      </c>
      <c r="LE32" s="21">
        <v>0.08945312505</v>
      </c>
      <c r="LF32" s="21">
        <v>0.0890625</v>
      </c>
      <c r="LG32" s="21">
        <v>0.08984374995</v>
      </c>
      <c r="LH32" s="21">
        <v>0.08515624995</v>
      </c>
      <c r="LI32" s="21">
        <v>0.08984374995</v>
      </c>
      <c r="LJ32" s="21">
        <v>0.08945312505</v>
      </c>
      <c r="LK32" s="21">
        <v>0.08710937505</v>
      </c>
      <c r="LL32" s="21">
        <v>0.08281249995</v>
      </c>
      <c r="LM32" s="21">
        <v>0.08515624995</v>
      </c>
      <c r="LN32" s="21">
        <v>0.07890625005</v>
      </c>
      <c r="LO32" s="21">
        <v>0.08164062495</v>
      </c>
      <c r="LP32" s="21">
        <v>0.083203125</v>
      </c>
      <c r="LQ32" s="21">
        <v>0.080859375</v>
      </c>
      <c r="LR32" s="21">
        <v>0.08398437495</v>
      </c>
      <c r="LS32" s="21">
        <v>0.08359375005</v>
      </c>
      <c r="LT32" s="21">
        <v>0.08710937505</v>
      </c>
      <c r="LU32" s="21">
        <v>0.08593750005</v>
      </c>
      <c r="LV32" s="21">
        <v>0.083203125</v>
      </c>
      <c r="LW32" s="21">
        <v>0.08828125005</v>
      </c>
      <c r="LX32" s="21">
        <v>0.08749999995</v>
      </c>
      <c r="LY32" s="21">
        <v>0.083203125</v>
      </c>
      <c r="LZ32" s="21">
        <v>0.08359375005</v>
      </c>
      <c r="MA32" s="21">
        <v>0.080859375</v>
      </c>
      <c r="MB32" s="21">
        <v>0.085546875</v>
      </c>
      <c r="MC32" s="21">
        <v>0.084375</v>
      </c>
      <c r="MD32" s="21">
        <v>0.085546875</v>
      </c>
      <c r="ME32" s="21">
        <v>0.08476562505</v>
      </c>
      <c r="MF32" s="21">
        <v>0.08242187505</v>
      </c>
      <c r="MG32" s="21">
        <v>0.085546875</v>
      </c>
      <c r="MH32" s="21">
        <v>0.0796875</v>
      </c>
      <c r="MI32" s="21">
        <v>0.08515624995</v>
      </c>
      <c r="MJ32" s="21">
        <v>0.08281249995</v>
      </c>
      <c r="MK32" s="21">
        <v>0.084375</v>
      </c>
      <c r="ML32" s="21">
        <v>0.08593750005</v>
      </c>
      <c r="MM32" s="21">
        <v>0.08749999995</v>
      </c>
      <c r="MN32" s="21">
        <v>0.085546875</v>
      </c>
      <c r="MO32" s="21">
        <v>0.0890625</v>
      </c>
      <c r="MP32" s="21">
        <v>0.09179687505</v>
      </c>
      <c r="MQ32" s="21">
        <v>0.08710937505</v>
      </c>
      <c r="MR32" s="21">
        <v>0.08515624995</v>
      </c>
      <c r="MS32" s="21">
        <v>0.08593750005</v>
      </c>
      <c r="MT32" s="21">
        <v>0.08749999995</v>
      </c>
      <c r="MU32" s="21">
        <v>0.09101562495</v>
      </c>
      <c r="MV32" s="21">
        <v>0.09179687505</v>
      </c>
      <c r="MW32" s="21">
        <v>0.08828125005</v>
      </c>
      <c r="MX32" s="21">
        <v>0.085546875</v>
      </c>
      <c r="MY32" s="21">
        <v>0.09335937495</v>
      </c>
      <c r="MZ32" s="21">
        <v>0.09062500005</v>
      </c>
      <c r="NA32" s="21">
        <v>0.08984374995</v>
      </c>
      <c r="NB32" s="21">
        <v>0.08828125005</v>
      </c>
      <c r="NC32" s="21">
        <v>0.090234375</v>
      </c>
      <c r="ND32" s="21">
        <v>0.090234375</v>
      </c>
      <c r="NE32" s="21">
        <v>0.090234375</v>
      </c>
      <c r="NF32" s="21">
        <v>0.092578125</v>
      </c>
      <c r="NG32" s="21">
        <v>0.08710937505</v>
      </c>
      <c r="NH32" s="21">
        <v>0.0890625</v>
      </c>
      <c r="NI32" s="21">
        <v>0.0984375</v>
      </c>
      <c r="NJ32" s="21">
        <v>0.09414062505</v>
      </c>
      <c r="NK32" s="21">
        <v>0.09375</v>
      </c>
      <c r="NL32" s="21">
        <v>0.09218749995</v>
      </c>
      <c r="NM32" s="21">
        <v>0.090234375</v>
      </c>
      <c r="NN32" s="21">
        <v>0.09570312495</v>
      </c>
      <c r="NO32" s="21">
        <v>0.09375</v>
      </c>
      <c r="NP32" s="21">
        <v>0.09140625</v>
      </c>
      <c r="NQ32" s="21">
        <v>0.09335937495</v>
      </c>
      <c r="NR32" s="21">
        <v>0.092578125</v>
      </c>
      <c r="NS32" s="21">
        <v>0.09140625</v>
      </c>
      <c r="NT32" s="21">
        <v>0.09414062505</v>
      </c>
      <c r="NU32" s="21">
        <v>0.09570312495</v>
      </c>
      <c r="NV32" s="21">
        <v>0.09882812505</v>
      </c>
      <c r="NW32" s="21">
        <v>0.0984375</v>
      </c>
      <c r="NX32" s="21">
        <v>0.10507812495</v>
      </c>
      <c r="NY32" s="21">
        <v>0.10468750005</v>
      </c>
      <c r="NZ32" s="21">
        <v>0.1125</v>
      </c>
      <c r="OA32" s="21">
        <v>0.12031249995</v>
      </c>
      <c r="OB32" s="21">
        <v>0.11992187505</v>
      </c>
      <c r="OC32" s="21">
        <v>0.12109375005</v>
      </c>
      <c r="OD32" s="21">
        <v>0.11914062495</v>
      </c>
      <c r="OE32" s="21">
        <v>0.118359375</v>
      </c>
      <c r="OF32" s="21">
        <v>0.11992187505</v>
      </c>
      <c r="OG32" s="21">
        <v>0.121875</v>
      </c>
      <c r="OH32" s="21">
        <v>0.121875</v>
      </c>
      <c r="OI32" s="21">
        <v>0.12460937505</v>
      </c>
      <c r="OJ32" s="21">
        <v>0.12617187495</v>
      </c>
      <c r="OK32" s="21">
        <v>0.12890625</v>
      </c>
      <c r="OL32" s="21">
        <v>0.12968749995</v>
      </c>
      <c r="OM32" s="21">
        <v>0.12460937505</v>
      </c>
      <c r="ON32" s="21">
        <v>0.12499999995</v>
      </c>
      <c r="OO32" s="21">
        <v>0.12382812495</v>
      </c>
      <c r="OP32" s="21">
        <v>0.13046875005</v>
      </c>
      <c r="OQ32" s="21">
        <v>0.13046875005</v>
      </c>
      <c r="OR32" s="21">
        <v>0.13125</v>
      </c>
      <c r="OS32" s="21">
        <v>0.13554687495</v>
      </c>
      <c r="OT32" s="21">
        <v>0.130078125</v>
      </c>
      <c r="OU32" s="21">
        <v>0.13046875005</v>
      </c>
      <c r="OV32" s="21">
        <v>0.13203124995</v>
      </c>
      <c r="OW32" s="21">
        <v>0.13203124995</v>
      </c>
      <c r="OX32" s="21">
        <v>0.13398437505</v>
      </c>
      <c r="OY32" s="21">
        <v>0.13320312495</v>
      </c>
      <c r="OZ32" s="21">
        <v>0.13750000005</v>
      </c>
      <c r="PA32" s="21">
        <v>0.13398437505</v>
      </c>
      <c r="PB32" s="21">
        <v>0.13632812505</v>
      </c>
      <c r="PC32" s="21">
        <v>0.14687500005</v>
      </c>
      <c r="PD32" s="21">
        <v>0.13437499995</v>
      </c>
      <c r="PE32" s="21">
        <v>0.140625</v>
      </c>
      <c r="PF32" s="21">
        <v>0.13984375005</v>
      </c>
      <c r="PG32" s="21">
        <v>0.13750000005</v>
      </c>
      <c r="PH32" s="21">
        <v>0.1359375</v>
      </c>
      <c r="PI32" s="21">
        <v>0.1359375</v>
      </c>
      <c r="PJ32" s="21">
        <v>0.13867187505</v>
      </c>
      <c r="PK32" s="21">
        <v>0.14101562505</v>
      </c>
      <c r="PL32" s="21">
        <v>0.14453125005</v>
      </c>
      <c r="PM32" s="21">
        <v>0.14492187495</v>
      </c>
      <c r="PN32" s="21">
        <v>0.14257812495</v>
      </c>
      <c r="PO32" s="21">
        <v>0.148828125</v>
      </c>
      <c r="PP32" s="21">
        <v>0.14687500005</v>
      </c>
      <c r="PQ32" s="21">
        <v>0.14140624995</v>
      </c>
      <c r="PR32" s="21">
        <v>0.139453125</v>
      </c>
      <c r="PS32" s="21">
        <v>0.144140625</v>
      </c>
      <c r="PT32" s="21">
        <v>0.14374999995</v>
      </c>
      <c r="PU32" s="21">
        <v>0.14570312505</v>
      </c>
      <c r="PV32" s="21">
        <v>0.148828125</v>
      </c>
      <c r="PW32" s="21">
        <v>0.14570312505</v>
      </c>
      <c r="PX32" s="21">
        <v>0.146484375</v>
      </c>
      <c r="PY32" s="21">
        <v>0.14296875</v>
      </c>
      <c r="PZ32" s="21">
        <v>0.14609374995</v>
      </c>
      <c r="QA32" s="21">
        <v>0.14296875</v>
      </c>
      <c r="QB32" s="21">
        <v>0.14570312505</v>
      </c>
      <c r="QC32" s="21">
        <v>0.14140624995</v>
      </c>
      <c r="QD32" s="21">
        <v>0.14921875005</v>
      </c>
      <c r="QE32" s="21">
        <v>0.14335937505</v>
      </c>
      <c r="QF32" s="21">
        <v>0.14218750005</v>
      </c>
      <c r="QG32" s="21">
        <v>0.14218750005</v>
      </c>
      <c r="QH32" s="21">
        <v>0.141796875</v>
      </c>
      <c r="QI32" s="21">
        <v>0.1453125</v>
      </c>
      <c r="QJ32" s="21">
        <v>0.14492187495</v>
      </c>
      <c r="QK32" s="21">
        <v>0.146484375</v>
      </c>
      <c r="QL32" s="21">
        <v>0.14218750005</v>
      </c>
      <c r="QM32" s="21">
        <v>0.13125</v>
      </c>
      <c r="QN32" s="21">
        <v>0.13867187505</v>
      </c>
      <c r="QO32" s="21">
        <v>0.13554687495</v>
      </c>
      <c r="QP32" s="21">
        <v>0.13554687495</v>
      </c>
      <c r="QQ32" s="21">
        <v>0.13359375</v>
      </c>
      <c r="QR32" s="21">
        <v>0.13164062505</v>
      </c>
      <c r="QS32" s="21">
        <v>0.13359375</v>
      </c>
      <c r="QT32" s="21">
        <v>0.13398437505</v>
      </c>
      <c r="QU32" s="21">
        <v>0.134765625</v>
      </c>
      <c r="QV32" s="21">
        <v>0.13906249995</v>
      </c>
      <c r="QW32" s="21">
        <v>0.13437499995</v>
      </c>
      <c r="QX32" s="21">
        <v>0.12968749995</v>
      </c>
      <c r="QY32" s="21">
        <v>0.13515625005</v>
      </c>
      <c r="QZ32" s="21">
        <v>0.1359375</v>
      </c>
      <c r="RA32" s="21">
        <v>0.13437499995</v>
      </c>
      <c r="RB32" s="21">
        <v>0.13515625005</v>
      </c>
      <c r="RC32" s="21">
        <v>0.13554687495</v>
      </c>
      <c r="RD32" s="21">
        <v>0.141796875</v>
      </c>
      <c r="RE32" s="21">
        <v>0.14023437495</v>
      </c>
      <c r="RF32" s="21">
        <v>0.15</v>
      </c>
      <c r="RG32" s="21">
        <v>0.14570312505</v>
      </c>
      <c r="RH32" s="21">
        <v>0.14843749995</v>
      </c>
      <c r="RI32" s="21">
        <v>0.14453125005</v>
      </c>
      <c r="RJ32" s="21">
        <v>0.14804687505</v>
      </c>
      <c r="RK32" s="21">
        <v>0.14687500005</v>
      </c>
      <c r="RL32" s="21">
        <v>0.14218750005</v>
      </c>
      <c r="RM32" s="21">
        <v>0.14492187495</v>
      </c>
      <c r="RN32" s="21">
        <v>0.14101562505</v>
      </c>
      <c r="RO32" s="21">
        <v>0.14101562505</v>
      </c>
      <c r="RP32" s="21">
        <v>0.14296875</v>
      </c>
      <c r="RQ32" s="21">
        <v>0.141796875</v>
      </c>
      <c r="RR32" s="21">
        <v>0.14335937505</v>
      </c>
      <c r="RS32" s="21">
        <v>0.140625</v>
      </c>
      <c r="RT32" s="21">
        <v>0.13515625005</v>
      </c>
      <c r="RU32" s="21">
        <v>0.13828125</v>
      </c>
      <c r="RV32" s="21">
        <v>0.14570312505</v>
      </c>
      <c r="RW32" s="21">
        <v>0.146484375</v>
      </c>
      <c r="RX32" s="21">
        <v>0.14335937505</v>
      </c>
      <c r="RY32" s="21">
        <v>0.13046875005</v>
      </c>
      <c r="RZ32" s="21">
        <v>0.134765625</v>
      </c>
      <c r="SA32" s="21">
        <v>0.13359375</v>
      </c>
      <c r="SB32" s="21">
        <v>0.13203124995</v>
      </c>
      <c r="SC32" s="21">
        <v>0.13085937495</v>
      </c>
      <c r="SD32" s="21">
        <v>0.13085937495</v>
      </c>
      <c r="SE32" s="21">
        <v>0.12695312505</v>
      </c>
      <c r="SF32" s="21">
        <v>0.12734374995</v>
      </c>
      <c r="SG32" s="21">
        <v>0.12148437495</v>
      </c>
      <c r="SH32" s="21">
        <v>0.11914062495</v>
      </c>
      <c r="SI32" s="21">
        <v>0.12343750005</v>
      </c>
      <c r="SJ32" s="21">
        <v>0.12421875</v>
      </c>
      <c r="SK32" s="21">
        <v>0.123046875</v>
      </c>
      <c r="SL32" s="21">
        <v>0.11953125</v>
      </c>
      <c r="SM32" s="21">
        <v>0.11523437505</v>
      </c>
      <c r="SN32" s="21">
        <v>0.11914062495</v>
      </c>
      <c r="SO32" s="21">
        <v>0.1171875</v>
      </c>
      <c r="SP32" s="21">
        <v>0.12460937505</v>
      </c>
      <c r="SQ32" s="21">
        <v>0.12265624995</v>
      </c>
      <c r="SR32" s="21">
        <v>0.11875000005</v>
      </c>
      <c r="SS32" s="21">
        <v>0.121875</v>
      </c>
      <c r="ST32" s="21">
        <v>0.11992187505</v>
      </c>
      <c r="SU32" s="21">
        <v>0.12343750005</v>
      </c>
      <c r="SV32" s="21">
        <v>0.1265625</v>
      </c>
      <c r="SW32" s="21">
        <v>0.121875</v>
      </c>
      <c r="SX32" s="21">
        <v>0.1265625</v>
      </c>
      <c r="SY32" s="21">
        <v>0.127734375</v>
      </c>
      <c r="SZ32" s="21">
        <v>0.127734375</v>
      </c>
      <c r="TA32" s="21">
        <v>0.12343750005</v>
      </c>
      <c r="TB32" s="21">
        <v>0.13046875005</v>
      </c>
      <c r="TC32" s="21">
        <v>0.12929687505</v>
      </c>
      <c r="TD32" s="21">
        <v>0.12460937505</v>
      </c>
      <c r="TE32" s="21">
        <v>0.132421875</v>
      </c>
      <c r="TF32" s="21">
        <v>0.12968749995</v>
      </c>
      <c r="TG32" s="21">
        <v>0.13203124995</v>
      </c>
      <c r="TH32" s="21">
        <v>0.12968749995</v>
      </c>
      <c r="TI32" s="21">
        <v>0.12890625</v>
      </c>
      <c r="TJ32" s="21">
        <v>0.1265625</v>
      </c>
      <c r="TK32" s="21">
        <v>0.13554687495</v>
      </c>
      <c r="TL32" s="21">
        <v>0.13320312495</v>
      </c>
      <c r="TM32" s="21">
        <v>0.12812500005</v>
      </c>
      <c r="TN32" s="21">
        <v>0.13320312495</v>
      </c>
      <c r="TO32" s="21">
        <v>0.132421875</v>
      </c>
      <c r="TP32" s="21">
        <v>0.13164062505</v>
      </c>
      <c r="TQ32" s="21">
        <v>0.13164062505</v>
      </c>
      <c r="TR32" s="21">
        <v>0.12695312505</v>
      </c>
      <c r="TS32" s="21">
        <v>0.12695312505</v>
      </c>
      <c r="TT32" s="21">
        <v>0.13125</v>
      </c>
      <c r="TU32" s="21">
        <v>0.130078125</v>
      </c>
      <c r="TV32" s="21">
        <v>0.13515625005</v>
      </c>
      <c r="TW32" s="21">
        <v>0.13085937495</v>
      </c>
      <c r="TX32" s="21">
        <v>0.13867187505</v>
      </c>
      <c r="TY32" s="21">
        <v>0.13906249995</v>
      </c>
      <c r="TZ32" s="21">
        <v>0.13320312495</v>
      </c>
      <c r="UA32" s="21">
        <v>0.132421875</v>
      </c>
      <c r="UB32" s="21">
        <v>0.1359375</v>
      </c>
      <c r="UC32" s="21">
        <v>0.13398437505</v>
      </c>
      <c r="UD32" s="21">
        <v>0.12929687505</v>
      </c>
      <c r="UE32" s="21">
        <v>0.13437499995</v>
      </c>
      <c r="UF32" s="21">
        <v>0.13359375</v>
      </c>
      <c r="UG32" s="21">
        <v>0.13398437505</v>
      </c>
      <c r="UH32" s="21">
        <v>0.13359375</v>
      </c>
      <c r="UI32" s="21">
        <v>0.134765625</v>
      </c>
      <c r="UJ32" s="21">
        <v>0.13281250005</v>
      </c>
      <c r="UK32" s="21">
        <v>0.13437499995</v>
      </c>
      <c r="UL32" s="21">
        <v>0.13164062505</v>
      </c>
      <c r="UM32" s="21">
        <v>0.12695312505</v>
      </c>
      <c r="UN32" s="21">
        <v>0.12343750005</v>
      </c>
      <c r="UO32" s="21">
        <v>0.121875</v>
      </c>
      <c r="UP32" s="21">
        <v>0.12148437495</v>
      </c>
      <c r="UQ32" s="21">
        <v>0.11953125</v>
      </c>
      <c r="UR32" s="21">
        <v>0.12578125005</v>
      </c>
      <c r="US32" s="21">
        <v>0.11992187505</v>
      </c>
      <c r="UT32" s="21">
        <v>0.1171875</v>
      </c>
      <c r="UU32" s="21">
        <v>0.11523437505</v>
      </c>
      <c r="UV32" s="21">
        <v>0.11562499995</v>
      </c>
      <c r="UW32" s="21">
        <v>0.118359375</v>
      </c>
      <c r="UX32" s="21">
        <v>0.11289062505</v>
      </c>
      <c r="UY32" s="21">
        <v>0.10820312505</v>
      </c>
      <c r="UZ32" s="21">
        <v>0.10703125005</v>
      </c>
      <c r="VA32" s="21">
        <v>0.104296875</v>
      </c>
      <c r="VB32" s="21">
        <v>0.10234375005</v>
      </c>
      <c r="VC32" s="21">
        <v>0.10039062495</v>
      </c>
      <c r="VD32" s="21">
        <v>0.097265625</v>
      </c>
      <c r="VE32" s="21">
        <v>0.12088815795</v>
      </c>
      <c r="VF32" s="21">
        <v>0.1213815789</v>
      </c>
      <c r="VG32" s="21">
        <v>0.1149671052</v>
      </c>
      <c r="VH32" s="21">
        <v>0.11743421055</v>
      </c>
      <c r="VI32" s="21">
        <v>0.1100328948</v>
      </c>
      <c r="VJ32" s="21">
        <v>0.1129934211</v>
      </c>
      <c r="VK32" s="21">
        <v>0.11348684205</v>
      </c>
      <c r="VL32" s="21">
        <v>0.11101973685</v>
      </c>
      <c r="VM32" s="21">
        <v>0.11447368425</v>
      </c>
      <c r="VN32" s="21">
        <v>0.11447368425</v>
      </c>
      <c r="VO32" s="21">
        <v>0.1125</v>
      </c>
      <c r="VP32" s="21">
        <v>0.1154605263</v>
      </c>
      <c r="VQ32" s="21">
        <v>0.12039473685</v>
      </c>
      <c r="VR32" s="21">
        <v>0.1194078948</v>
      </c>
      <c r="VS32" s="21">
        <v>0.1149671052</v>
      </c>
      <c r="VT32" s="21">
        <v>0.11398026315</v>
      </c>
      <c r="VU32" s="21">
        <v>0.1159539474</v>
      </c>
      <c r="VV32" s="21">
        <v>0.11644736835</v>
      </c>
      <c r="VW32" s="21">
        <v>0.11694078945</v>
      </c>
      <c r="VX32" s="21">
        <v>0.11398026315</v>
      </c>
      <c r="VY32" s="21">
        <v>0.1125</v>
      </c>
      <c r="VZ32" s="21">
        <v>0.1149671052</v>
      </c>
      <c r="WA32" s="21">
        <v>0.11348684205</v>
      </c>
      <c r="WB32" s="21">
        <v>0.1154605263</v>
      </c>
      <c r="WC32" s="21">
        <v>0.1129934211</v>
      </c>
      <c r="WD32" s="21">
        <v>0.11348684205</v>
      </c>
      <c r="WE32" s="21">
        <v>0.11447368425</v>
      </c>
      <c r="WF32" s="21">
        <v>0.1159539474</v>
      </c>
      <c r="WG32" s="21">
        <v>0.11052631575</v>
      </c>
      <c r="WH32" s="21">
        <v>0.11644736835</v>
      </c>
      <c r="WI32" s="21">
        <v>0.1065789474</v>
      </c>
      <c r="WJ32" s="21">
        <v>0.1129934211</v>
      </c>
      <c r="WK32" s="21">
        <v>0.1090460526</v>
      </c>
      <c r="WL32" s="21">
        <v>0.11101973685</v>
      </c>
      <c r="WM32" s="21">
        <v>0.10805921055</v>
      </c>
      <c r="WN32" s="21">
        <v>0.10509868425</v>
      </c>
      <c r="WO32" s="21">
        <v>0.10164473685</v>
      </c>
      <c r="WP32" s="21">
        <v>0.11151315795</v>
      </c>
      <c r="WQ32" s="21">
        <v>0.10756578945</v>
      </c>
      <c r="WR32" s="21">
        <v>0.11052631575</v>
      </c>
      <c r="WS32" s="21">
        <v>0.10411184205</v>
      </c>
      <c r="WT32" s="21">
        <v>0.10411184205</v>
      </c>
      <c r="WU32" s="21">
        <v>0.10756578945</v>
      </c>
      <c r="WV32" s="21">
        <v>0.10411184205</v>
      </c>
      <c r="WW32" s="21">
        <v>0.10115131575</v>
      </c>
      <c r="WX32" s="21">
        <v>0.0996710526</v>
      </c>
      <c r="WY32" s="21">
        <v>0.10115131575</v>
      </c>
      <c r="WZ32" s="21">
        <v>0.09917763165</v>
      </c>
      <c r="XA32" s="21">
        <v>0.10460526315</v>
      </c>
      <c r="XB32" s="21">
        <v>0.1090460526</v>
      </c>
      <c r="XC32" s="21">
        <v>0.1055921052</v>
      </c>
      <c r="XD32" s="21">
        <v>0.1036184211</v>
      </c>
      <c r="XE32" s="21">
        <v>0.10164473685</v>
      </c>
      <c r="XF32" s="21">
        <v>0.1065789474</v>
      </c>
      <c r="XG32" s="21">
        <v>0.1006578948</v>
      </c>
      <c r="XH32" s="21">
        <v>0.10115131575</v>
      </c>
      <c r="XI32" s="21">
        <v>0.1006578948</v>
      </c>
      <c r="XJ32" s="21">
        <v>0.1055921052</v>
      </c>
      <c r="XK32" s="21">
        <v>0.1036184211</v>
      </c>
      <c r="XL32" s="21">
        <v>0.1055921052</v>
      </c>
      <c r="XM32" s="21">
        <v>0.10855263165</v>
      </c>
      <c r="XN32" s="21">
        <v>0.1055921052</v>
      </c>
      <c r="XO32" s="21">
        <v>0.10855263165</v>
      </c>
      <c r="XP32" s="21">
        <v>0.11101973685</v>
      </c>
      <c r="XQ32" s="21">
        <v>0.1120065789</v>
      </c>
      <c r="XR32" s="21">
        <v>0.1100328948</v>
      </c>
      <c r="XS32" s="21">
        <v>0.1100328948</v>
      </c>
      <c r="XT32" s="21">
        <v>0.10855263165</v>
      </c>
      <c r="XU32" s="21">
        <v>0.10509868425</v>
      </c>
      <c r="XV32" s="21">
        <v>0.1065789474</v>
      </c>
      <c r="XW32" s="21">
        <v>0.1060855263</v>
      </c>
      <c r="XX32" s="21">
        <v>0.1055921052</v>
      </c>
      <c r="XY32" s="21">
        <v>0.10855263165</v>
      </c>
      <c r="XZ32" s="21">
        <v>0.10213815795</v>
      </c>
      <c r="YA32" s="21">
        <v>0.1006578948</v>
      </c>
      <c r="YB32" s="21">
        <v>0.1065789474</v>
      </c>
      <c r="YC32" s="21">
        <v>0.1095394737</v>
      </c>
      <c r="YD32" s="21">
        <v>0.1055921052</v>
      </c>
      <c r="YE32" s="21">
        <v>0.1036184211</v>
      </c>
      <c r="YF32" s="21">
        <v>0.10460526315</v>
      </c>
      <c r="YG32" s="21">
        <v>0.10460526315</v>
      </c>
      <c r="YH32" s="21">
        <v>0.09917763165</v>
      </c>
      <c r="YI32" s="21">
        <v>0.10213815795</v>
      </c>
      <c r="YJ32" s="21">
        <v>0.10411184205</v>
      </c>
      <c r="YK32" s="21">
        <v>0.10411184205</v>
      </c>
      <c r="YL32" s="21">
        <v>0.10411184205</v>
      </c>
      <c r="YM32" s="21">
        <v>0.1065789474</v>
      </c>
      <c r="YN32" s="21">
        <v>0.10411184205</v>
      </c>
      <c r="YO32" s="21">
        <v>0.10855263165</v>
      </c>
      <c r="YP32" s="21">
        <v>0.1060855263</v>
      </c>
      <c r="YQ32" s="21">
        <v>0.1026315789</v>
      </c>
      <c r="YR32" s="21">
        <v>0.1100328948</v>
      </c>
      <c r="YS32" s="21">
        <v>0.10164473685</v>
      </c>
      <c r="YT32" s="21">
        <v>0.10213815795</v>
      </c>
      <c r="YU32" s="21">
        <v>0.0942434211</v>
      </c>
      <c r="YV32" s="21">
        <v>0.1060855263</v>
      </c>
      <c r="YW32" s="21">
        <v>0.10509868425</v>
      </c>
      <c r="YX32" s="21">
        <v>0.10707236835</v>
      </c>
      <c r="YY32" s="21">
        <v>0.10213815795</v>
      </c>
      <c r="YZ32" s="21">
        <v>0.103125</v>
      </c>
      <c r="ZA32" s="21">
        <v>0.09769736835</v>
      </c>
      <c r="ZB32" s="21">
        <v>0.10411184205</v>
      </c>
      <c r="ZC32" s="21">
        <v>0.1055921052</v>
      </c>
      <c r="ZD32" s="21">
        <v>0.10460526315</v>
      </c>
      <c r="ZE32" s="21">
        <v>0.1100328948</v>
      </c>
      <c r="ZF32" s="21">
        <v>0.11101973685</v>
      </c>
      <c r="ZG32" s="21">
        <v>0.11052631575</v>
      </c>
      <c r="ZH32" s="21">
        <v>0.11151315795</v>
      </c>
      <c r="ZI32" s="21">
        <v>0.1090460526</v>
      </c>
      <c r="ZJ32" s="21">
        <v>0.11348684205</v>
      </c>
      <c r="ZK32" s="21">
        <v>0.11792763165</v>
      </c>
      <c r="ZL32" s="21">
        <v>0.11644736835</v>
      </c>
      <c r="ZM32" s="21">
        <v>0.11743421055</v>
      </c>
      <c r="ZN32" s="21">
        <v>0.11644736835</v>
      </c>
      <c r="ZO32" s="21">
        <v>0.1120065789</v>
      </c>
      <c r="ZP32" s="21">
        <v>0.1223684211</v>
      </c>
      <c r="ZQ32" s="21">
        <v>0.11398026315</v>
      </c>
      <c r="ZR32" s="21">
        <v>0.11990131575</v>
      </c>
      <c r="ZS32" s="21">
        <v>0.1184210526</v>
      </c>
      <c r="ZT32" s="21">
        <v>0.11743421055</v>
      </c>
      <c r="ZU32" s="21">
        <v>0.11694078945</v>
      </c>
      <c r="ZV32" s="21">
        <v>0.1154605263</v>
      </c>
      <c r="ZW32" s="21">
        <v>0.11694078945</v>
      </c>
      <c r="ZX32" s="21">
        <v>0.1184210526</v>
      </c>
      <c r="ZY32" s="21">
        <v>0.1243421052</v>
      </c>
      <c r="ZZ32" s="21">
        <v>0.12286184205</v>
      </c>
      <c r="AAA32" s="21">
        <v>0.121875</v>
      </c>
      <c r="AAB32" s="21">
        <v>0.12631578945</v>
      </c>
      <c r="AAC32" s="21">
        <v>0.12335526315</v>
      </c>
      <c r="AAD32" s="21">
        <v>0.1248355263</v>
      </c>
      <c r="AAE32" s="21">
        <v>0.12680921055</v>
      </c>
      <c r="AAF32" s="21">
        <v>0.11990131575</v>
      </c>
      <c r="AAG32" s="21">
        <v>0.1248355263</v>
      </c>
      <c r="AAH32" s="21">
        <v>0.1253289474</v>
      </c>
      <c r="AAI32" s="21">
        <v>0.11348684205</v>
      </c>
      <c r="AAJ32" s="21">
        <v>0.12335526315</v>
      </c>
      <c r="AAK32" s="21">
        <v>0.11694078945</v>
      </c>
      <c r="AAL32" s="21">
        <v>0.12927631575</v>
      </c>
      <c r="AAM32" s="21">
        <v>0.1277960526</v>
      </c>
      <c r="AAN32" s="21">
        <v>0.1337171052</v>
      </c>
      <c r="AAO32" s="21">
        <v>0.14259868425</v>
      </c>
      <c r="AAP32" s="21">
        <v>0.14605263165</v>
      </c>
      <c r="AAQ32" s="21">
        <v>0.14802631575</v>
      </c>
      <c r="AAR32" s="21">
        <v>0.1440789474</v>
      </c>
      <c r="AAS32" s="21">
        <v>0.14210526315</v>
      </c>
      <c r="AAT32" s="21">
        <v>0.14259868425</v>
      </c>
      <c r="AAU32" s="21">
        <v>0.1401315789</v>
      </c>
      <c r="AAV32" s="21">
        <v>0.1411184211</v>
      </c>
      <c r="AAW32" s="21">
        <v>0.13963815795</v>
      </c>
      <c r="AAX32" s="21">
        <v>0.14802631575</v>
      </c>
      <c r="AAY32" s="21">
        <v>0.14259868425</v>
      </c>
      <c r="AAZ32" s="21">
        <v>0.14259868425</v>
      </c>
      <c r="ABA32" s="21">
        <v>0.13914473685</v>
      </c>
      <c r="ABB32" s="21">
        <v>0.1430921052</v>
      </c>
      <c r="ABC32" s="21">
        <v>0.1470394737</v>
      </c>
      <c r="ABD32" s="21">
        <v>0.1401315789</v>
      </c>
      <c r="ABE32" s="21">
        <v>0.1465460526</v>
      </c>
      <c r="ABF32" s="21">
        <v>0.1430921052</v>
      </c>
      <c r="ABG32" s="21">
        <v>0.1495065789</v>
      </c>
      <c r="ABH32" s="21">
        <v>0.14901315795</v>
      </c>
      <c r="ABI32" s="21">
        <v>0.14555921055</v>
      </c>
      <c r="ABJ32" s="21">
        <v>0.15</v>
      </c>
      <c r="ABK32" s="21">
        <v>0.14901315795</v>
      </c>
      <c r="ABL32" s="21">
        <v>0.14901315795</v>
      </c>
      <c r="ABM32" s="21">
        <v>0.14802631575</v>
      </c>
      <c r="ABN32" s="21">
        <v>0.1465460526</v>
      </c>
      <c r="ABO32" s="21">
        <v>0.14259868425</v>
      </c>
      <c r="ABP32" s="21">
        <v>0.14457236835</v>
      </c>
      <c r="ABQ32" s="21">
        <v>0.1495065789</v>
      </c>
      <c r="ABR32" s="21">
        <v>0.1465460526</v>
      </c>
      <c r="ABS32" s="21">
        <v>0.13914473685</v>
      </c>
      <c r="ABT32" s="21">
        <v>0.1376644737</v>
      </c>
      <c r="ABU32" s="21">
        <v>0.13667763165</v>
      </c>
      <c r="ABV32" s="21">
        <v>0.13322368425</v>
      </c>
      <c r="ABW32" s="21">
        <v>0.13223684205</v>
      </c>
      <c r="ABX32" s="21">
        <v>0.12976973685</v>
      </c>
      <c r="ABY32" s="21">
        <v>0.13223684205</v>
      </c>
      <c r="ABZ32" s="21">
        <v>0.1337171052</v>
      </c>
      <c r="ACA32" s="21">
        <v>0.1342105263</v>
      </c>
      <c r="ACB32" s="21">
        <v>0.1337171052</v>
      </c>
      <c r="ACC32" s="21">
        <v>0.1307565789</v>
      </c>
      <c r="ACD32" s="21">
        <v>0.12976973685</v>
      </c>
      <c r="ACE32" s="21">
        <v>0.12631578945</v>
      </c>
      <c r="ACF32" s="21">
        <v>0.13273026315</v>
      </c>
      <c r="ACG32" s="21">
        <v>0.12976973685</v>
      </c>
      <c r="ACH32" s="21">
        <v>0.1248355263</v>
      </c>
      <c r="ACI32" s="21">
        <v>0.1248355263</v>
      </c>
      <c r="ACJ32" s="21">
        <v>0.1282894737</v>
      </c>
      <c r="ACK32" s="21">
        <v>0.13519736835</v>
      </c>
      <c r="ACL32" s="21">
        <v>0.13963815795</v>
      </c>
      <c r="ACM32" s="21">
        <v>0.1440789474</v>
      </c>
      <c r="ACN32" s="21">
        <v>0.14457236835</v>
      </c>
      <c r="ACO32" s="21">
        <v>0.13914473685</v>
      </c>
      <c r="ACP32" s="21">
        <v>0.13322368425</v>
      </c>
      <c r="ACQ32" s="21">
        <v>0.1337171052</v>
      </c>
      <c r="ACR32" s="21">
        <v>0.1376644737</v>
      </c>
      <c r="ACS32" s="21">
        <v>0.14210526315</v>
      </c>
      <c r="ACT32" s="21">
        <v>0.13667763165</v>
      </c>
      <c r="ACU32" s="21">
        <v>0.1317434211</v>
      </c>
      <c r="ACV32" s="21">
        <v>0.13273026315</v>
      </c>
      <c r="ACW32" s="21">
        <v>0.1376644737</v>
      </c>
      <c r="ACX32" s="21">
        <v>0.13519736835</v>
      </c>
      <c r="ACY32" s="21">
        <v>0.1435855263</v>
      </c>
      <c r="ACZ32" s="21">
        <v>0.13865131575</v>
      </c>
      <c r="ADA32" s="21">
        <v>0.14555921055</v>
      </c>
      <c r="ADB32" s="21">
        <v>0.1465460526</v>
      </c>
      <c r="ADC32" s="21">
        <v>0.1371710526</v>
      </c>
      <c r="ADD32" s="21">
        <v>0.14259868425</v>
      </c>
      <c r="ADE32" s="21">
        <v>0.1401315789</v>
      </c>
      <c r="ADF32" s="21">
        <v>0.1342105263</v>
      </c>
      <c r="ADG32" s="21">
        <v>0.1277960526</v>
      </c>
      <c r="ADH32" s="21">
        <v>0.1342105263</v>
      </c>
      <c r="ADI32" s="21">
        <v>0.1337171052</v>
      </c>
      <c r="ADJ32" s="21">
        <v>0.1277960526</v>
      </c>
      <c r="ADK32" s="21">
        <v>0.1287828948</v>
      </c>
      <c r="ADL32" s="21">
        <v>0.12680921055</v>
      </c>
      <c r="ADM32" s="21">
        <v>0.1282894737</v>
      </c>
      <c r="ADN32" s="21">
        <v>0.13273026315</v>
      </c>
      <c r="ADO32" s="21">
        <v>0.12927631575</v>
      </c>
      <c r="ADP32" s="21">
        <v>0.13125</v>
      </c>
      <c r="ADQ32" s="21">
        <v>0.1307565789</v>
      </c>
      <c r="ADR32" s="21">
        <v>0.12631578945</v>
      </c>
      <c r="ADS32" s="21">
        <v>0.1253289474</v>
      </c>
      <c r="ADT32" s="21">
        <v>0.12384868425</v>
      </c>
      <c r="ADU32" s="21">
        <v>0.12039473685</v>
      </c>
      <c r="ADV32" s="21">
        <v>0.1317434211</v>
      </c>
      <c r="ADW32" s="21">
        <v>0.12927631575</v>
      </c>
      <c r="ADX32" s="21">
        <v>0.13963815795</v>
      </c>
      <c r="ADY32" s="21">
        <v>0.14506578945</v>
      </c>
      <c r="ADZ32" s="21">
        <v>0.13914473685</v>
      </c>
      <c r="AEA32" s="21">
        <v>0.1381578948</v>
      </c>
      <c r="AEB32" s="21">
        <v>0.14851973685</v>
      </c>
      <c r="AEC32" s="21">
        <v>0.14259868425</v>
      </c>
      <c r="AED32" s="21">
        <v>0.140625</v>
      </c>
      <c r="AEE32" s="21">
        <v>0.1435855263</v>
      </c>
      <c r="AEF32" s="21">
        <v>0.1401315789</v>
      </c>
      <c r="AEG32" s="21">
        <v>0.13865131575</v>
      </c>
      <c r="AEH32" s="21">
        <v>0.13569078945</v>
      </c>
      <c r="AEI32" s="21">
        <v>0.140625</v>
      </c>
      <c r="AEJ32" s="21">
        <v>0.13865131575</v>
      </c>
      <c r="AEK32" s="21">
        <v>0.1342105263</v>
      </c>
      <c r="AEL32" s="21">
        <v>0.13667763165</v>
      </c>
      <c r="AEM32" s="21">
        <v>0.13865131575</v>
      </c>
      <c r="AEN32" s="21">
        <v>0.13914473685</v>
      </c>
      <c r="AEO32" s="21">
        <v>0.1307565789</v>
      </c>
      <c r="AEP32" s="21">
        <v>0.13667763165</v>
      </c>
      <c r="AEQ32" s="21">
        <v>0.1317434211</v>
      </c>
      <c r="AER32" s="21">
        <v>0.1307565789</v>
      </c>
      <c r="AES32" s="21">
        <v>0.1282894737</v>
      </c>
      <c r="AET32" s="21">
        <v>0.13223684205</v>
      </c>
      <c r="AEU32" s="21">
        <v>0.13519736835</v>
      </c>
      <c r="AEV32" s="21">
        <v>0.13125</v>
      </c>
      <c r="AEW32" s="21">
        <v>0.13322368425</v>
      </c>
      <c r="AEX32" s="21">
        <v>0.13322368425</v>
      </c>
      <c r="AEY32" s="21">
        <v>0.12927631575</v>
      </c>
      <c r="AEZ32" s="21">
        <v>0.13914473685</v>
      </c>
      <c r="AFA32" s="21">
        <v>0.13667763165</v>
      </c>
      <c r="AFB32" s="21">
        <v>0.13667763165</v>
      </c>
      <c r="AFC32" s="21">
        <v>0.1371710526</v>
      </c>
      <c r="AFD32" s="21">
        <v>0.140625</v>
      </c>
      <c r="AFE32" s="21">
        <v>0.13322368425</v>
      </c>
      <c r="AFF32" s="21">
        <v>0.13026315795</v>
      </c>
      <c r="AFG32" s="21">
        <v>0.13322368425</v>
      </c>
      <c r="AFH32" s="21">
        <v>0.13322368425</v>
      </c>
      <c r="AFI32" s="21">
        <v>0.1277960526</v>
      </c>
      <c r="AFJ32" s="21">
        <v>0.13125</v>
      </c>
      <c r="AFK32" s="21">
        <v>0.13273026315</v>
      </c>
      <c r="AFL32" s="21">
        <v>0.12730263165</v>
      </c>
      <c r="AFM32" s="21">
        <v>0.12680921055</v>
      </c>
      <c r="AFN32" s="21">
        <v>0.12335526315</v>
      </c>
      <c r="AFO32" s="21">
        <v>0.12335526315</v>
      </c>
      <c r="AFP32" s="21">
        <v>0.1248355263</v>
      </c>
      <c r="AFQ32" s="21">
        <v>0.11743421055</v>
      </c>
      <c r="AFR32" s="21">
        <v>0.12286184205</v>
      </c>
      <c r="AFS32" s="21">
        <v>0.11990131575</v>
      </c>
      <c r="AFT32" s="21">
        <v>0.1189144737</v>
      </c>
      <c r="AFU32" s="21">
        <v>0.1213815789</v>
      </c>
      <c r="AFV32" s="21">
        <v>0.1243421052</v>
      </c>
      <c r="AFW32" s="21">
        <v>0.11694078945</v>
      </c>
      <c r="AFX32" s="21">
        <v>0.1213815789</v>
      </c>
      <c r="AFY32" s="21">
        <v>0.11644736835</v>
      </c>
      <c r="AFZ32" s="21">
        <v>0.1129934211</v>
      </c>
      <c r="AGA32" s="21">
        <v>0.11644736835</v>
      </c>
      <c r="AGB32" s="21">
        <v>0.1060855263</v>
      </c>
      <c r="AGC32" s="21">
        <v>0.1100328948</v>
      </c>
      <c r="AGD32" s="21">
        <v>0.11398026315</v>
      </c>
      <c r="AGE32" s="21">
        <v>0.10756578945</v>
      </c>
      <c r="AGF32" s="21">
        <v>0.10509868425</v>
      </c>
      <c r="AGG32" s="21">
        <v>0.13938679245</v>
      </c>
      <c r="AGH32" s="21">
        <v>0.15</v>
      </c>
      <c r="AGI32" s="21">
        <v>0.15</v>
      </c>
      <c r="AGJ32" s="21">
        <v>0.13938679245</v>
      </c>
      <c r="AGK32" s="21">
        <v>0.1464622641</v>
      </c>
      <c r="AGL32" s="21">
        <v>0.1351415094</v>
      </c>
      <c r="AGM32" s="21">
        <v>0.13584905655</v>
      </c>
      <c r="AGN32" s="21">
        <v>0.13797169815</v>
      </c>
      <c r="AGO32" s="21">
        <v>0.14292452835</v>
      </c>
      <c r="AGP32" s="21">
        <v>0.14080188675</v>
      </c>
      <c r="AGQ32" s="21">
        <v>0.13797169815</v>
      </c>
      <c r="AGR32" s="21">
        <v>0.13089622635</v>
      </c>
      <c r="AGS32" s="21">
        <v>0.13443396225</v>
      </c>
      <c r="AGT32" s="21">
        <v>0.1400943396</v>
      </c>
      <c r="AGU32" s="21">
        <v>0.13584905655</v>
      </c>
      <c r="AGV32" s="21">
        <v>0.13584905655</v>
      </c>
      <c r="AGW32" s="21">
        <v>0.13443396225</v>
      </c>
      <c r="AGX32" s="21">
        <v>0.1301886792</v>
      </c>
      <c r="AGY32" s="21">
        <v>0.12948113205</v>
      </c>
      <c r="AGZ32" s="21">
        <v>0.12665094345</v>
      </c>
      <c r="AHA32" s="21">
        <v>0.137264151</v>
      </c>
      <c r="AHB32" s="21">
        <v>0.14080188675</v>
      </c>
      <c r="AHC32" s="21">
        <v>0.13443396225</v>
      </c>
      <c r="AHD32" s="21">
        <v>0.1301886792</v>
      </c>
      <c r="AHE32" s="21">
        <v>0.12452830185</v>
      </c>
      <c r="AHF32" s="21">
        <v>0.12665094345</v>
      </c>
      <c r="AHG32" s="21">
        <v>0.1273584906</v>
      </c>
      <c r="AHH32" s="21">
        <v>0.1202830188</v>
      </c>
      <c r="AHI32" s="21">
        <v>0.1337264151</v>
      </c>
      <c r="AHJ32" s="21">
        <v>0.12169811325</v>
      </c>
      <c r="AHK32" s="21">
        <v>0.13443396225</v>
      </c>
      <c r="AHL32" s="21">
        <v>0.1202830188</v>
      </c>
      <c r="AHM32" s="21">
        <v>0.1238207547</v>
      </c>
      <c r="AHN32" s="21">
        <v>0.1337264151</v>
      </c>
      <c r="AHO32" s="21">
        <v>0.13301886795</v>
      </c>
      <c r="AHP32" s="21">
        <v>0.1323113208</v>
      </c>
      <c r="AHQ32" s="21">
        <v>0.13301886795</v>
      </c>
      <c r="AHR32" s="21">
        <v>0.1202830188</v>
      </c>
      <c r="AHS32" s="21">
        <v>0.12665094345</v>
      </c>
      <c r="AHT32" s="21">
        <v>0.12665094345</v>
      </c>
      <c r="AHU32" s="21">
        <v>0.1209905661</v>
      </c>
      <c r="AHV32" s="21">
        <v>0.12169811325</v>
      </c>
      <c r="AHW32" s="21">
        <v>0.1160377359</v>
      </c>
      <c r="AHX32" s="21">
        <v>0.1287735849</v>
      </c>
      <c r="AHY32" s="21">
        <v>0.11674528305</v>
      </c>
      <c r="AHZ32" s="21">
        <v>0.1174528302</v>
      </c>
      <c r="AIA32" s="21">
        <v>0.12311320755</v>
      </c>
      <c r="AIB32" s="21">
        <v>0.1238207547</v>
      </c>
      <c r="AIC32" s="21">
        <v>0.1287735849</v>
      </c>
      <c r="AID32" s="21">
        <v>0.1174528302</v>
      </c>
      <c r="AIE32" s="21">
        <v>0.125235849</v>
      </c>
      <c r="AIF32" s="21">
        <v>0.1224056604</v>
      </c>
      <c r="AIG32" s="21">
        <v>0.1224056604</v>
      </c>
      <c r="AIH32" s="21">
        <v>0.1301886792</v>
      </c>
      <c r="AII32" s="21">
        <v>0.125235849</v>
      </c>
      <c r="AIJ32" s="21">
        <v>0.11957547165</v>
      </c>
      <c r="AIK32" s="21">
        <v>0.1224056604</v>
      </c>
      <c r="AIL32" s="21">
        <v>0.1287735849</v>
      </c>
      <c r="AIM32" s="21">
        <v>0.1259433963</v>
      </c>
      <c r="AIN32" s="21">
        <v>0.11957547165</v>
      </c>
      <c r="AIO32" s="21">
        <v>0.11674528305</v>
      </c>
      <c r="AIP32" s="21">
        <v>0.1224056604</v>
      </c>
      <c r="AIQ32" s="21">
        <v>0.11957547165</v>
      </c>
      <c r="AIR32" s="21">
        <v>0.13160377365</v>
      </c>
      <c r="AIS32" s="21">
        <v>0.12806603775</v>
      </c>
      <c r="AIT32" s="21">
        <v>0.1202830188</v>
      </c>
      <c r="AIU32" s="21">
        <v>0.12311320755</v>
      </c>
      <c r="AIV32" s="21">
        <v>0.12169811325</v>
      </c>
      <c r="AIW32" s="21">
        <v>0.125235849</v>
      </c>
      <c r="AIX32" s="21">
        <v>0.12311320755</v>
      </c>
      <c r="AIY32" s="21">
        <v>0.13089622635</v>
      </c>
      <c r="AIZ32" s="21">
        <v>0.12806603775</v>
      </c>
      <c r="AJA32" s="21">
        <v>0.12452830185</v>
      </c>
      <c r="AJB32" s="21">
        <v>0.12948113205</v>
      </c>
      <c r="AJC32" s="21">
        <v>0.1202830188</v>
      </c>
      <c r="AJD32" s="21">
        <v>0.11816037735</v>
      </c>
      <c r="AJE32" s="21">
        <v>0.12806603775</v>
      </c>
      <c r="AJF32" s="21">
        <v>0.1259433963</v>
      </c>
      <c r="AJG32" s="21">
        <v>0.1224056604</v>
      </c>
      <c r="AJH32" s="21">
        <v>0.1202830188</v>
      </c>
      <c r="AJI32" s="21">
        <v>0.12311320755</v>
      </c>
      <c r="AJJ32" s="21">
        <v>0.11533018875</v>
      </c>
      <c r="AJK32" s="21">
        <v>0.1209905661</v>
      </c>
      <c r="AJL32" s="21">
        <v>0.11957547165</v>
      </c>
      <c r="AJM32" s="21">
        <v>0.12665094345</v>
      </c>
      <c r="AJN32" s="21">
        <v>0.1273584906</v>
      </c>
      <c r="AJO32" s="21">
        <v>0.1224056604</v>
      </c>
      <c r="AJP32" s="21">
        <v>0.12948113205</v>
      </c>
      <c r="AJQ32" s="21">
        <v>0.1238207547</v>
      </c>
      <c r="AJR32" s="21">
        <v>0.1224056604</v>
      </c>
      <c r="AJS32" s="21">
        <v>0.11674528305</v>
      </c>
      <c r="AJT32" s="21">
        <v>0.11816037735</v>
      </c>
      <c r="AJU32" s="21">
        <v>0.11816037735</v>
      </c>
      <c r="AJV32" s="21">
        <v>0.11320754715</v>
      </c>
      <c r="AJW32" s="21">
        <v>0.11533018875</v>
      </c>
      <c r="AJX32" s="21">
        <v>0.11320754715</v>
      </c>
      <c r="AJY32" s="21">
        <v>0.1110849057</v>
      </c>
      <c r="AJZ32" s="21">
        <v>0.10966981125</v>
      </c>
      <c r="AKA32" s="21">
        <v>0.1061320755</v>
      </c>
      <c r="AKB32" s="21">
        <v>0.10683962265</v>
      </c>
      <c r="AKC32" s="21">
        <v>0.1040094339</v>
      </c>
      <c r="AKD32" s="21">
        <v>0.0827830188</v>
      </c>
      <c r="AKE32" s="21">
        <v>0.0926886792</v>
      </c>
      <c r="AKF32" s="21">
        <v>0.08915094345</v>
      </c>
      <c r="AKG32" s="21">
        <v>0.08915094345</v>
      </c>
      <c r="AKH32" s="21">
        <v>0.0926886792</v>
      </c>
      <c r="AKI32" s="21">
        <v>0.0884433963</v>
      </c>
      <c r="AKJ32" s="21">
        <v>0.0926886792</v>
      </c>
      <c r="AKK32" s="21">
        <v>0.09693396225</v>
      </c>
      <c r="AKL32" s="21">
        <v>0.1025943396</v>
      </c>
      <c r="AKM32" s="21">
        <v>0.1061320755</v>
      </c>
      <c r="AKN32" s="21">
        <v>0.0990566037</v>
      </c>
      <c r="AKO32" s="21">
        <v>0.0976415094</v>
      </c>
      <c r="AKP32" s="21">
        <v>0.0976415094</v>
      </c>
      <c r="AKQ32" s="21">
        <v>0.10188679245</v>
      </c>
      <c r="AKR32" s="21">
        <v>0.0926886792</v>
      </c>
      <c r="AKS32" s="21">
        <v>0.0926886792</v>
      </c>
      <c r="AKT32" s="21">
        <v>0.09056603775</v>
      </c>
      <c r="AKU32" s="21">
        <v>0.0976415094</v>
      </c>
      <c r="AKV32" s="21">
        <v>0.09410377365</v>
      </c>
      <c r="AKW32" s="21">
        <v>0.10330188675</v>
      </c>
      <c r="AKX32" s="21">
        <v>0.099764151</v>
      </c>
      <c r="AKY32" s="21">
        <v>0.0990566037</v>
      </c>
      <c r="AKZ32" s="21">
        <v>0.10966981125</v>
      </c>
      <c r="ALA32" s="21">
        <v>0.10966981125</v>
      </c>
      <c r="ALB32" s="21">
        <v>0.10966981125</v>
      </c>
      <c r="ALC32" s="21">
        <v>0.11179245285</v>
      </c>
      <c r="ALD32" s="21">
        <v>0.11533018875</v>
      </c>
      <c r="ALE32" s="21">
        <v>0.10966981125</v>
      </c>
      <c r="ALF32" s="21">
        <v>0.10966981125</v>
      </c>
      <c r="ALG32" s="21">
        <v>0.11320754715</v>
      </c>
      <c r="ALH32" s="21">
        <v>0.1110849057</v>
      </c>
      <c r="ALI32" s="21">
        <v>0.1110849057</v>
      </c>
      <c r="ALJ32" s="21">
        <v>0.11674528305</v>
      </c>
      <c r="ALK32" s="21">
        <v>0.10542452835</v>
      </c>
      <c r="ALL32" s="21">
        <v>0.1061320755</v>
      </c>
      <c r="ALM32" s="21">
        <v>0.1089622641</v>
      </c>
      <c r="ALN32" s="21">
        <v>0.1110849057</v>
      </c>
      <c r="ALO32" s="21">
        <v>0.1110849057</v>
      </c>
      <c r="ALP32" s="21">
        <v>0.12806603775</v>
      </c>
      <c r="ALQ32" s="21">
        <v>0.13443396225</v>
      </c>
      <c r="ALR32" s="21">
        <v>0.12806603775</v>
      </c>
      <c r="ALS32" s="21">
        <v>0.1259433963</v>
      </c>
      <c r="ALT32" s="21">
        <v>0.11957547165</v>
      </c>
      <c r="ALU32" s="21">
        <v>0.12169811325</v>
      </c>
      <c r="ALV32" s="21">
        <v>0.1224056604</v>
      </c>
      <c r="ALW32" s="21">
        <v>0.1224056604</v>
      </c>
      <c r="ALX32" s="21">
        <v>0.12169811325</v>
      </c>
      <c r="ALY32" s="21">
        <v>0.1224056604</v>
      </c>
      <c r="ALZ32" s="21">
        <v>0.12311320755</v>
      </c>
      <c r="AMA32" s="21">
        <v>0.1238207547</v>
      </c>
      <c r="AMB32" s="21">
        <v>0.1188679245</v>
      </c>
      <c r="AMC32" s="21">
        <v>0.11674528305</v>
      </c>
      <c r="AMD32" s="21">
        <v>0.1202830188</v>
      </c>
      <c r="AME32" s="21">
        <v>0.1224056604</v>
      </c>
      <c r="AMF32" s="21">
        <v>0.1224056604</v>
      </c>
      <c r="AMG32" s="21">
        <v>0.12665094345</v>
      </c>
      <c r="AMH32" s="21">
        <v>0.11674528305</v>
      </c>
      <c r="AMI32" s="21">
        <v>0.1160377359</v>
      </c>
      <c r="AMJ32" s="21">
        <v>0.1174528302</v>
      </c>
      <c r="AMK32" s="21">
        <v>0.1174528302</v>
      </c>
      <c r="AML32" s="21">
        <v>0.1139150943</v>
      </c>
      <c r="AMM32" s="21">
        <v>0.11674528305</v>
      </c>
      <c r="AMN32" s="21">
        <v>0.1202830188</v>
      </c>
      <c r="AMO32" s="21">
        <v>0.1209905661</v>
      </c>
      <c r="AMP32" s="21">
        <v>0.10683962265</v>
      </c>
      <c r="AMQ32" s="21">
        <v>0.10683962265</v>
      </c>
      <c r="AMR32" s="21">
        <v>0.10683962265</v>
      </c>
      <c r="AMS32" s="21">
        <v>0.10188679245</v>
      </c>
      <c r="AMT32" s="21">
        <v>0.10966981125</v>
      </c>
      <c r="AMU32" s="21">
        <v>0.11320754715</v>
      </c>
      <c r="AMV32" s="21">
        <v>0.1061320755</v>
      </c>
      <c r="AMW32" s="21">
        <v>0.1160377359</v>
      </c>
      <c r="AMX32" s="21">
        <v>0.10966981125</v>
      </c>
      <c r="AMY32" s="21">
        <v>0.10966981125</v>
      </c>
      <c r="AMZ32" s="21">
        <v>0.1025943396</v>
      </c>
      <c r="ANA32" s="21">
        <v>0.1061320755</v>
      </c>
      <c r="ANB32" s="21">
        <v>0.1011792453</v>
      </c>
      <c r="ANC32" s="21">
        <v>0.10330188675</v>
      </c>
      <c r="AND32" s="21">
        <v>0.10542452835</v>
      </c>
      <c r="ANE32" s="21">
        <v>0.10966981125</v>
      </c>
      <c r="ANF32" s="21">
        <v>0.1040094339</v>
      </c>
      <c r="ANG32" s="21">
        <v>0.10825471695</v>
      </c>
      <c r="ANH32" s="21">
        <v>0.11320754715</v>
      </c>
      <c r="ANI32" s="21">
        <v>0.11533018875</v>
      </c>
      <c r="ANJ32" s="21">
        <v>0.11462264145</v>
      </c>
      <c r="ANK32" s="21">
        <v>0.11957547165</v>
      </c>
      <c r="ANL32" s="21">
        <v>0.12311320755</v>
      </c>
      <c r="ANM32" s="21">
        <v>0.12311320755</v>
      </c>
      <c r="ANN32" s="21">
        <v>0.1259433963</v>
      </c>
      <c r="ANO32" s="21">
        <v>0.12665094345</v>
      </c>
      <c r="ANP32" s="21">
        <v>0.125235849</v>
      </c>
      <c r="ANQ32" s="21">
        <v>0.1209905661</v>
      </c>
      <c r="ANR32" s="21">
        <v>0.12452830185</v>
      </c>
      <c r="ANS32" s="21">
        <v>0.1287735849</v>
      </c>
      <c r="ANT32" s="21">
        <v>0.125235849</v>
      </c>
      <c r="ANU32" s="21">
        <v>0.1287735849</v>
      </c>
      <c r="ANV32" s="21">
        <v>0.13160377365</v>
      </c>
      <c r="ANW32" s="21">
        <v>0.12948113205</v>
      </c>
      <c r="ANX32" s="21">
        <v>0.13301886795</v>
      </c>
      <c r="ANY32" s="21">
        <v>0.13089622635</v>
      </c>
      <c r="ANZ32" s="21">
        <v>0.1337264151</v>
      </c>
      <c r="AOA32" s="21">
        <v>0.137264151</v>
      </c>
      <c r="AOB32" s="21">
        <v>0.13797169815</v>
      </c>
      <c r="AOC32" s="21">
        <v>0.1273584906</v>
      </c>
      <c r="AOD32" s="21">
        <v>0.13089622635</v>
      </c>
      <c r="AOE32" s="21">
        <v>0.1301886792</v>
      </c>
      <c r="AOF32" s="21">
        <v>0.13089622635</v>
      </c>
      <c r="AOG32" s="21">
        <v>0.12169811325</v>
      </c>
      <c r="AOH32" s="21">
        <v>0.1209905661</v>
      </c>
      <c r="AOI32" s="21">
        <v>0.1209905661</v>
      </c>
      <c r="AOJ32" s="21">
        <v>0.12311320755</v>
      </c>
      <c r="AOK32" s="21">
        <v>0.12169811325</v>
      </c>
      <c r="AOL32" s="21">
        <v>0.1238207547</v>
      </c>
      <c r="AOM32" s="21">
        <v>0.1287735849</v>
      </c>
      <c r="AON32" s="21">
        <v>0.1287735849</v>
      </c>
      <c r="AOO32" s="21">
        <v>0.1287735849</v>
      </c>
      <c r="AOP32" s="21">
        <v>0.125235849</v>
      </c>
      <c r="AOQ32" s="21">
        <v>0.1259433963</v>
      </c>
      <c r="AOR32" s="21">
        <v>0.1238207547</v>
      </c>
      <c r="AOS32" s="21">
        <v>0.1209905661</v>
      </c>
      <c r="AOT32" s="21">
        <v>0.1209905661</v>
      </c>
      <c r="AOU32" s="21">
        <v>0.12452830185</v>
      </c>
      <c r="AOV32" s="21">
        <v>0.1202830188</v>
      </c>
      <c r="AOW32" s="21">
        <v>0.1301886792</v>
      </c>
      <c r="AOX32" s="21">
        <v>0.13443396225</v>
      </c>
      <c r="AOY32" s="21">
        <v>0.1422169812</v>
      </c>
      <c r="AOZ32" s="21">
        <v>0.1386792453</v>
      </c>
      <c r="APA32" s="21">
        <v>0.1365566037</v>
      </c>
      <c r="APB32" s="21">
        <v>0.1386792453</v>
      </c>
      <c r="APC32" s="21">
        <v>0.1386792453</v>
      </c>
      <c r="APD32" s="21">
        <v>0.14080188675</v>
      </c>
      <c r="APE32" s="21">
        <v>0.14080188675</v>
      </c>
      <c r="APF32" s="21">
        <v>0.14433962265</v>
      </c>
      <c r="APG32" s="21">
        <v>0.1400943396</v>
      </c>
      <c r="APH32" s="21">
        <v>0.137264151</v>
      </c>
      <c r="API32" s="21">
        <v>0.137264151</v>
      </c>
      <c r="APJ32" s="21">
        <v>0.1415094339</v>
      </c>
      <c r="APK32" s="21">
        <v>0.14080188675</v>
      </c>
      <c r="APL32" s="21">
        <v>0.1450471698</v>
      </c>
      <c r="APM32" s="21">
        <v>0.1415094339</v>
      </c>
      <c r="APN32" s="21">
        <v>0.1415094339</v>
      </c>
      <c r="APO32" s="21">
        <v>0.1351415094</v>
      </c>
      <c r="APP32" s="21">
        <v>0.13301886795</v>
      </c>
      <c r="APQ32" s="21">
        <v>0.13160377365</v>
      </c>
      <c r="APR32" s="21">
        <v>0.12948113205</v>
      </c>
      <c r="APS32" s="21">
        <v>0.12665094345</v>
      </c>
      <c r="APT32" s="21">
        <v>0.13089622635</v>
      </c>
      <c r="APU32" s="21">
        <v>0.12665094345</v>
      </c>
      <c r="APV32" s="21">
        <v>0.12311320755</v>
      </c>
      <c r="APW32" s="21">
        <v>0.12169811325</v>
      </c>
      <c r="APX32" s="21">
        <v>0.12665094345</v>
      </c>
      <c r="APY32" s="21">
        <v>0.12311320755</v>
      </c>
      <c r="APZ32" s="21">
        <v>0.1301886792</v>
      </c>
      <c r="AQA32" s="21">
        <v>0.1301886792</v>
      </c>
      <c r="AQB32" s="21">
        <v>0.13160377365</v>
      </c>
      <c r="AQC32" s="21">
        <v>0.12948113205</v>
      </c>
      <c r="AQD32" s="21">
        <v>0.12948113205</v>
      </c>
      <c r="AQE32" s="21">
        <v>0.1301886792</v>
      </c>
      <c r="AQF32" s="21">
        <v>0.1287735849</v>
      </c>
      <c r="AQG32" s="21">
        <v>0.12665094345</v>
      </c>
      <c r="AQH32" s="21">
        <v>0.13160377365</v>
      </c>
      <c r="AQI32" s="21">
        <v>0.14080188675</v>
      </c>
      <c r="AQJ32" s="21">
        <v>0.1301886792</v>
      </c>
      <c r="AQK32" s="21">
        <v>0.137264151</v>
      </c>
      <c r="AQL32" s="21">
        <v>0.1422169812</v>
      </c>
      <c r="AQM32" s="21">
        <v>0.1386792453</v>
      </c>
      <c r="AQN32" s="21">
        <v>0.1386792453</v>
      </c>
      <c r="AQO32" s="21">
        <v>0.14929245285</v>
      </c>
      <c r="AQP32" s="21">
        <v>0.14575471695</v>
      </c>
      <c r="AQQ32" s="21">
        <v>0.13797169815</v>
      </c>
      <c r="AQR32" s="21">
        <v>0.12169811325</v>
      </c>
      <c r="AQS32" s="21">
        <v>0.1160377359</v>
      </c>
      <c r="AQT32" s="21">
        <v>0.10825471695</v>
      </c>
      <c r="AQU32" s="21">
        <v>0.10966981125</v>
      </c>
      <c r="AQV32" s="21">
        <v>0.10966981125</v>
      </c>
      <c r="AQW32" s="21">
        <v>0.1125</v>
      </c>
      <c r="AQX32" s="21">
        <v>0.1089622641</v>
      </c>
      <c r="AQY32" s="21">
        <v>0.10966981125</v>
      </c>
      <c r="AQZ32" s="21">
        <v>0.1061320755</v>
      </c>
      <c r="ARA32" s="21">
        <v>0.10330188675</v>
      </c>
      <c r="ARB32" s="21">
        <v>0.10330188675</v>
      </c>
      <c r="ARC32" s="21">
        <v>0.0976415094</v>
      </c>
      <c r="ARD32" s="21">
        <v>0.09410377365</v>
      </c>
      <c r="ARE32" s="21">
        <v>0.09834905655</v>
      </c>
      <c r="ARF32" s="21">
        <v>0.09693396225</v>
      </c>
      <c r="ARG32" s="21">
        <v>0.09551886795</v>
      </c>
      <c r="ARH32" s="21">
        <v>0.0948113208</v>
      </c>
      <c r="ARI32" s="21">
        <v>0.07392086325</v>
      </c>
      <c r="ARJ32" s="21">
        <v>0.07284172665</v>
      </c>
      <c r="ARK32" s="21">
        <v>0.06960431655</v>
      </c>
      <c r="ARL32" s="21">
        <v>0.06960431655</v>
      </c>
      <c r="ARM32" s="21">
        <v>0.06960431655</v>
      </c>
      <c r="ARN32" s="21">
        <v>0.06690647475</v>
      </c>
      <c r="ARO32" s="21">
        <v>0.06528776985</v>
      </c>
      <c r="ARP32" s="21">
        <v>0.06582733815</v>
      </c>
      <c r="ARQ32" s="21">
        <v>0.06582733815</v>
      </c>
      <c r="ARR32" s="21">
        <v>0.0642086331</v>
      </c>
      <c r="ARS32" s="21">
        <v>0.0642086331</v>
      </c>
      <c r="ART32" s="21">
        <v>0.0636690648</v>
      </c>
      <c r="ARU32" s="21">
        <v>0.0636690648</v>
      </c>
      <c r="ARV32" s="21">
        <v>0.0642086331</v>
      </c>
      <c r="ARW32" s="21">
        <v>0.0642086331</v>
      </c>
      <c r="ARX32" s="21">
        <v>0.0615107913</v>
      </c>
      <c r="ARY32" s="21">
        <v>0.0604316547</v>
      </c>
      <c r="ARZ32" s="21">
        <v>0.0604316547</v>
      </c>
      <c r="ASA32" s="21">
        <v>0.0604316547</v>
      </c>
      <c r="ASB32" s="21">
        <v>0.0615107913</v>
      </c>
      <c r="ASC32" s="21">
        <v>0.05881294965</v>
      </c>
      <c r="ASD32" s="21">
        <v>0.06205035975</v>
      </c>
      <c r="ASE32" s="21">
        <v>0.05935251795</v>
      </c>
      <c r="ASF32" s="21">
        <v>0.05935251795</v>
      </c>
      <c r="ASG32" s="21">
        <v>0.05935251795</v>
      </c>
      <c r="ASH32" s="21">
        <v>0.0577338129</v>
      </c>
      <c r="ASI32" s="21">
        <v>0.05935251795</v>
      </c>
      <c r="ASJ32" s="21">
        <v>0.0566546763</v>
      </c>
      <c r="ASK32" s="21">
        <v>0.05827338135</v>
      </c>
      <c r="ASL32" s="21">
        <v>0.0566546763</v>
      </c>
      <c r="ASM32" s="21">
        <v>0.05935251795</v>
      </c>
      <c r="ASN32" s="21">
        <v>0.0577338129</v>
      </c>
      <c r="ASO32" s="21">
        <v>0.0577338129</v>
      </c>
      <c r="ASP32" s="21">
        <v>0.05611510785</v>
      </c>
      <c r="ASQ32" s="21">
        <v>0.0534172662</v>
      </c>
      <c r="ASR32" s="21">
        <v>0.05881294965</v>
      </c>
      <c r="ASS32" s="21">
        <v>0.05611510785</v>
      </c>
      <c r="AST32" s="21">
        <v>0.05611510785</v>
      </c>
      <c r="ASU32" s="21">
        <v>0.05611510785</v>
      </c>
      <c r="ASV32" s="21">
        <v>0.0571942446</v>
      </c>
      <c r="ASW32" s="21">
        <v>0.05557553955</v>
      </c>
      <c r="ASX32" s="21">
        <v>0.05557553955</v>
      </c>
      <c r="ASY32" s="21">
        <v>0.05881294965</v>
      </c>
      <c r="ASZ32" s="21">
        <v>0.0571942446</v>
      </c>
      <c r="ATA32" s="21">
        <v>0.0571942446</v>
      </c>
      <c r="ATB32" s="21">
        <v>0.0528776979</v>
      </c>
      <c r="ATC32" s="21">
        <v>0.05557553955</v>
      </c>
      <c r="ATD32" s="21">
        <v>0.05503597125</v>
      </c>
      <c r="ATE32" s="21">
        <v>0.0528776979</v>
      </c>
      <c r="ATF32" s="21">
        <v>0.0528776979</v>
      </c>
      <c r="ATG32" s="21">
        <v>0.05233812945</v>
      </c>
      <c r="ATH32" s="21">
        <v>0.05233812945</v>
      </c>
      <c r="ATI32" s="21">
        <v>0.05125899285</v>
      </c>
      <c r="ATJ32" s="21">
        <v>0.05125899285</v>
      </c>
      <c r="ATK32" s="21">
        <v>0.0534172662</v>
      </c>
      <c r="ATL32" s="21">
        <v>0.05449640295</v>
      </c>
      <c r="ATM32" s="21">
        <v>0.05557553955</v>
      </c>
      <c r="ATN32" s="21">
        <v>0.05233812945</v>
      </c>
      <c r="ATO32" s="21">
        <v>0.06205035975</v>
      </c>
      <c r="ATP32" s="21">
        <v>0.0642086331</v>
      </c>
      <c r="ATQ32" s="21">
        <v>0.0636690648</v>
      </c>
      <c r="ATR32" s="21">
        <v>0.0636690648</v>
      </c>
      <c r="ATS32" s="21">
        <v>0.06636690645</v>
      </c>
      <c r="ATT32" s="21">
        <v>0.06258992805</v>
      </c>
      <c r="ATU32" s="21">
        <v>0.0604316547</v>
      </c>
      <c r="ATV32" s="21">
        <v>0.06205035975</v>
      </c>
      <c r="ATW32" s="21">
        <v>0.06582733815</v>
      </c>
      <c r="ATX32" s="21">
        <v>0.06205035975</v>
      </c>
      <c r="ATY32" s="21">
        <v>0.0615107913</v>
      </c>
      <c r="ATZ32" s="21">
        <v>0.06582733815</v>
      </c>
      <c r="AUA32" s="21">
        <v>0.0647482014</v>
      </c>
      <c r="AUB32" s="21">
        <v>0.0647482014</v>
      </c>
      <c r="AUC32" s="21">
        <v>0.06528776985</v>
      </c>
      <c r="AUD32" s="21">
        <v>0.07607913675</v>
      </c>
      <c r="AUE32" s="21">
        <v>0.07607913675</v>
      </c>
      <c r="AUF32" s="21">
        <v>0.07715827335</v>
      </c>
      <c r="AUG32" s="21">
        <v>0.0744604317</v>
      </c>
      <c r="AUH32" s="21">
        <v>0.0744604317</v>
      </c>
      <c r="AUI32" s="21">
        <v>0.07338129495</v>
      </c>
      <c r="AUJ32" s="21">
        <v>0.0717625899</v>
      </c>
      <c r="AUK32" s="21">
        <v>0.07607913675</v>
      </c>
      <c r="AUL32" s="21">
        <v>0.0706834533</v>
      </c>
      <c r="AUM32" s="21">
        <v>0.0717625899</v>
      </c>
      <c r="AUN32" s="21">
        <v>0.0706834533</v>
      </c>
      <c r="AUO32" s="21">
        <v>0.0706834533</v>
      </c>
      <c r="AUP32" s="21">
        <v>0.0723021582</v>
      </c>
      <c r="AUQ32" s="21">
        <v>0.0814748202</v>
      </c>
      <c r="AUR32" s="21">
        <v>0.0814748202</v>
      </c>
      <c r="AUS32" s="21">
        <v>0.0814748202</v>
      </c>
      <c r="AUT32" s="21">
        <v>0.07985611515</v>
      </c>
      <c r="AUU32" s="21">
        <v>0.0820143885</v>
      </c>
      <c r="AUV32" s="21">
        <v>0.08471223015</v>
      </c>
      <c r="AUW32" s="21">
        <v>0.0922661871</v>
      </c>
      <c r="AUX32" s="21">
        <v>0.089028777</v>
      </c>
      <c r="AUY32" s="21">
        <v>0.0922661871</v>
      </c>
      <c r="AUZ32" s="21">
        <v>0.09388489215</v>
      </c>
      <c r="AVA32" s="21">
        <v>0.10197841725</v>
      </c>
      <c r="AVB32" s="21">
        <v>0.10845323745</v>
      </c>
      <c r="AVC32" s="21">
        <v>0.1062949641</v>
      </c>
      <c r="AVD32" s="21">
        <v>0.1068345324</v>
      </c>
      <c r="AVE32" s="21">
        <v>0.103057554</v>
      </c>
      <c r="AVF32" s="21">
        <v>0.10953237405</v>
      </c>
      <c r="AVG32" s="21">
        <v>0.1111510791</v>
      </c>
      <c r="AVH32" s="21">
        <v>0.11276978415</v>
      </c>
      <c r="AVI32" s="21">
        <v>0.1138489209</v>
      </c>
      <c r="AVJ32" s="21">
        <v>0.11600719425</v>
      </c>
      <c r="AVK32" s="21">
        <v>0.11600719425</v>
      </c>
      <c r="AVL32" s="21">
        <v>0.1208633094</v>
      </c>
      <c r="AVM32" s="21">
        <v>0.11978417265</v>
      </c>
      <c r="AVN32" s="21">
        <v>0.1208633094</v>
      </c>
      <c r="AVO32" s="21">
        <v>0.11978417265</v>
      </c>
      <c r="AVP32" s="21">
        <v>0.11978417265</v>
      </c>
      <c r="AVQ32" s="21">
        <v>0.12679856115</v>
      </c>
      <c r="AVR32" s="21">
        <v>0.1278776979</v>
      </c>
      <c r="AVS32" s="21">
        <v>0.12733812945</v>
      </c>
      <c r="AVT32" s="21">
        <v>0.1327338129</v>
      </c>
      <c r="AVU32" s="21">
        <v>0.1316546763</v>
      </c>
      <c r="AVV32" s="21">
        <v>0.1246402878</v>
      </c>
      <c r="AVW32" s="21">
        <v>0.1321942446</v>
      </c>
      <c r="AVX32" s="21">
        <v>0.1289568345</v>
      </c>
      <c r="AVY32" s="21">
        <v>0.1251798561</v>
      </c>
      <c r="AVZ32" s="21">
        <v>0.13812949635</v>
      </c>
      <c r="AWA32" s="21">
        <v>0.1424460432</v>
      </c>
      <c r="AWB32" s="21">
        <v>0.14892086325</v>
      </c>
      <c r="AWC32" s="21">
        <v>0.14514388485</v>
      </c>
      <c r="AWD32" s="21">
        <v>0.14082733815</v>
      </c>
      <c r="AWE32" s="21">
        <v>0.15</v>
      </c>
      <c r="AWF32" s="21">
        <v>0.14838129495</v>
      </c>
      <c r="AWG32" s="21">
        <v>0.1462230216</v>
      </c>
      <c r="AWH32" s="21">
        <v>0.1456834533</v>
      </c>
      <c r="AWI32" s="21">
        <v>0.1435251798</v>
      </c>
      <c r="AWJ32" s="21">
        <v>0.1456834533</v>
      </c>
      <c r="AWK32" s="21">
        <v>0.15</v>
      </c>
      <c r="AWL32" s="21">
        <v>0.13812949635</v>
      </c>
      <c r="AWM32" s="21">
        <v>0.1284172662</v>
      </c>
      <c r="AWN32" s="21">
        <v>0.1289568345</v>
      </c>
      <c r="AWO32" s="21">
        <v>0.12679856115</v>
      </c>
      <c r="AWP32" s="21">
        <v>0.1289568345</v>
      </c>
      <c r="AWQ32" s="21">
        <v>0.12356115105</v>
      </c>
      <c r="AWR32" s="21">
        <v>0.1289568345</v>
      </c>
      <c r="AWS32" s="21">
        <v>0.13705035975</v>
      </c>
      <c r="AWT32" s="21">
        <v>0.1354316547</v>
      </c>
      <c r="AWU32" s="21">
        <v>0.1321942446</v>
      </c>
      <c r="AWV32" s="21">
        <v>0.13327338135</v>
      </c>
      <c r="AWW32" s="21">
        <v>0.1251798561</v>
      </c>
      <c r="AWX32" s="21">
        <v>0.12679856115</v>
      </c>
      <c r="AWY32" s="21">
        <v>0.13111510785</v>
      </c>
      <c r="AWZ32" s="21">
        <v>0.12356115105</v>
      </c>
      <c r="AXA32" s="21">
        <v>0.1208633094</v>
      </c>
      <c r="AXB32" s="21">
        <v>0.1316546763</v>
      </c>
      <c r="AXC32" s="21">
        <v>0.1278776979</v>
      </c>
      <c r="AXD32" s="21">
        <v>0.1316546763</v>
      </c>
      <c r="AXE32" s="21">
        <v>0.1284172662</v>
      </c>
      <c r="AXF32" s="21">
        <v>0.1327338129</v>
      </c>
      <c r="AXG32" s="21">
        <v>0.1321942446</v>
      </c>
      <c r="AXH32" s="21">
        <v>0.12733812945</v>
      </c>
      <c r="AXI32" s="21">
        <v>0.1284172662</v>
      </c>
      <c r="AXJ32" s="21">
        <v>0.121942446</v>
      </c>
      <c r="AXK32" s="21">
        <v>0.13111510785</v>
      </c>
      <c r="AXL32" s="21">
        <v>0.1316546763</v>
      </c>
      <c r="AXM32" s="21">
        <v>0.12679856115</v>
      </c>
      <c r="AXN32" s="21">
        <v>0.12410071935</v>
      </c>
      <c r="AXO32" s="21">
        <v>0.12949640295</v>
      </c>
      <c r="AXP32" s="21">
        <v>0.121942446</v>
      </c>
      <c r="AXQ32" s="21">
        <v>0.1251798561</v>
      </c>
      <c r="AXR32" s="21">
        <v>0.13327338135</v>
      </c>
      <c r="AXS32" s="21">
        <v>0.1251798561</v>
      </c>
      <c r="AXT32" s="21">
        <v>0.1257194244</v>
      </c>
      <c r="AXU32" s="21">
        <v>0.12356115105</v>
      </c>
      <c r="AXV32" s="21">
        <v>0.1289568345</v>
      </c>
      <c r="AXW32" s="21">
        <v>0.12733812945</v>
      </c>
      <c r="AXX32" s="21">
        <v>0.12625899285</v>
      </c>
      <c r="AXY32" s="21">
        <v>0.1246402878</v>
      </c>
      <c r="AXZ32" s="21">
        <v>0.12679856115</v>
      </c>
      <c r="AYA32" s="21">
        <v>0.12625899285</v>
      </c>
      <c r="AYB32" s="21">
        <v>0.13003597125</v>
      </c>
      <c r="AYC32" s="21">
        <v>0.13327338135</v>
      </c>
      <c r="AYD32" s="21">
        <v>0.12410071935</v>
      </c>
      <c r="AYE32" s="21">
        <v>0.121942446</v>
      </c>
      <c r="AYF32" s="21">
        <v>0.121942446</v>
      </c>
      <c r="AYG32" s="21">
        <v>0.1327338129</v>
      </c>
      <c r="AYH32" s="21">
        <v>0.12949640295</v>
      </c>
      <c r="AYI32" s="21">
        <v>0.12679856115</v>
      </c>
      <c r="AYJ32" s="21">
        <v>0.1257194244</v>
      </c>
      <c r="AYK32" s="21">
        <v>0.1257194244</v>
      </c>
      <c r="AYL32" s="21">
        <v>0.12248201445</v>
      </c>
      <c r="AYM32" s="21">
        <v>0.1289568345</v>
      </c>
      <c r="AYN32" s="21">
        <v>0.121942446</v>
      </c>
      <c r="AYO32" s="21">
        <v>0.1214028777</v>
      </c>
      <c r="AYP32" s="21">
        <v>0.12248201445</v>
      </c>
      <c r="AYQ32" s="21">
        <v>0.11924460435</v>
      </c>
      <c r="AYR32" s="21">
        <v>0.1214028777</v>
      </c>
      <c r="AYS32" s="21">
        <v>0.1176258993</v>
      </c>
      <c r="AYT32" s="21">
        <v>0.1278776979</v>
      </c>
      <c r="AYU32" s="21">
        <v>0.12356115105</v>
      </c>
      <c r="AYV32" s="21">
        <v>0.13111510785</v>
      </c>
      <c r="AYW32" s="21">
        <v>0.13003597125</v>
      </c>
      <c r="AYX32" s="21">
        <v>0.12356115105</v>
      </c>
      <c r="AYY32" s="21">
        <v>0.12679856115</v>
      </c>
      <c r="AYZ32" s="21">
        <v>0.12679856115</v>
      </c>
      <c r="AZA32" s="21">
        <v>0.12733812945</v>
      </c>
      <c r="AZB32" s="21">
        <v>0.1289568345</v>
      </c>
      <c r="AZC32" s="21">
        <v>0.13812949635</v>
      </c>
      <c r="AZD32" s="21">
        <v>0.1289568345</v>
      </c>
      <c r="AZE32" s="21">
        <v>0.12733812945</v>
      </c>
      <c r="AZF32" s="21">
        <v>0.12410071935</v>
      </c>
      <c r="AZG32" s="21">
        <v>0.12949640295</v>
      </c>
      <c r="AZH32" s="21">
        <v>0.1348920864</v>
      </c>
      <c r="AZI32" s="21">
        <v>0.1284172662</v>
      </c>
      <c r="AZJ32" s="21">
        <v>0.1278776979</v>
      </c>
      <c r="AZK32" s="21">
        <v>0.1348920864</v>
      </c>
      <c r="AZL32" s="21">
        <v>0.1348920864</v>
      </c>
      <c r="AZM32" s="21">
        <v>0.1278776979</v>
      </c>
      <c r="AZN32" s="21">
        <v>0.13057553955</v>
      </c>
      <c r="AZO32" s="21">
        <v>0.1354316547</v>
      </c>
      <c r="AZP32" s="21">
        <v>0.1289568345</v>
      </c>
      <c r="AZQ32" s="21">
        <v>0.1321942446</v>
      </c>
      <c r="AZR32" s="21">
        <v>0.135971223</v>
      </c>
      <c r="AZS32" s="21">
        <v>0.1246402878</v>
      </c>
      <c r="AZT32" s="21">
        <v>0.1321942446</v>
      </c>
      <c r="AZU32" s="21">
        <v>0.135971223</v>
      </c>
      <c r="AZV32" s="21">
        <v>0.14082733815</v>
      </c>
      <c r="AZW32" s="21">
        <v>0.13327338135</v>
      </c>
      <c r="AZX32" s="21">
        <v>0.12625899285</v>
      </c>
      <c r="AZY32" s="21">
        <v>0.1354316547</v>
      </c>
      <c r="AZZ32" s="21">
        <v>0.13111510785</v>
      </c>
      <c r="BAA32" s="21">
        <v>0.13758992805</v>
      </c>
      <c r="BAB32" s="21">
        <v>0.13111510785</v>
      </c>
      <c r="BAC32" s="21">
        <v>0.13057553955</v>
      </c>
      <c r="BAD32" s="21">
        <v>0.1354316547</v>
      </c>
      <c r="BAE32" s="21">
        <v>0.13435251795</v>
      </c>
      <c r="BAF32" s="21">
        <v>0.1365107913</v>
      </c>
      <c r="BAG32" s="21">
        <v>0.13435251795</v>
      </c>
      <c r="BAH32" s="21">
        <v>0.13003597125</v>
      </c>
      <c r="BAI32" s="21">
        <v>0.1321942446</v>
      </c>
      <c r="BAJ32" s="21">
        <v>0.1348920864</v>
      </c>
      <c r="BAK32" s="21">
        <v>0.13381294965</v>
      </c>
      <c r="BAL32" s="21">
        <v>0.13381294965</v>
      </c>
      <c r="BAM32" s="21">
        <v>0.13111510785</v>
      </c>
      <c r="BAN32" s="21">
        <v>0.1316546763</v>
      </c>
      <c r="BAO32" s="21">
        <v>0.12949640295</v>
      </c>
      <c r="BAP32" s="21">
        <v>0.12356115105</v>
      </c>
      <c r="BAQ32" s="21">
        <v>0.12248201445</v>
      </c>
      <c r="BAR32" s="21">
        <v>0.13003597125</v>
      </c>
      <c r="BAS32" s="21">
        <v>0.12356115105</v>
      </c>
      <c r="BAT32" s="21">
        <v>0.121942446</v>
      </c>
      <c r="BAU32" s="21">
        <v>0.12679856115</v>
      </c>
      <c r="BAV32" s="21">
        <v>0.12356115105</v>
      </c>
      <c r="BAW32" s="21">
        <v>0.121942446</v>
      </c>
      <c r="BAX32" s="21">
        <v>0.12410071935</v>
      </c>
      <c r="BAY32" s="21">
        <v>0.12356115105</v>
      </c>
      <c r="BAZ32" s="21">
        <v>0.12356115105</v>
      </c>
      <c r="BBA32" s="21">
        <v>0.1257194244</v>
      </c>
      <c r="BBB32" s="21">
        <v>0.12410071935</v>
      </c>
      <c r="BBC32" s="21">
        <v>0.13381294965</v>
      </c>
      <c r="BBD32" s="21">
        <v>0.1327338129</v>
      </c>
      <c r="BBE32" s="21">
        <v>0.13057553955</v>
      </c>
      <c r="BBF32" s="21">
        <v>0.1284172662</v>
      </c>
      <c r="BBG32" s="21">
        <v>0.1278776979</v>
      </c>
      <c r="BBH32" s="21">
        <v>0.12679856115</v>
      </c>
      <c r="BBI32" s="21">
        <v>0.1278776979</v>
      </c>
      <c r="BBJ32" s="21">
        <v>0.1321942446</v>
      </c>
      <c r="BBK32" s="21">
        <v>0.13111510785</v>
      </c>
      <c r="BBL32" s="21">
        <v>0.12356115105</v>
      </c>
      <c r="BBM32" s="21">
        <v>0.1284172662</v>
      </c>
      <c r="BBN32" s="21">
        <v>0.12410071935</v>
      </c>
      <c r="BBO32" s="21">
        <v>0.121942446</v>
      </c>
      <c r="BBP32" s="21">
        <v>0.1176258993</v>
      </c>
      <c r="BBQ32" s="21">
        <v>0.11330935245</v>
      </c>
      <c r="BBR32" s="21">
        <v>0.1149280575</v>
      </c>
      <c r="BBS32" s="21">
        <v>0.11276978415</v>
      </c>
      <c r="BBT32" s="21">
        <v>0.1138489209</v>
      </c>
      <c r="BBU32" s="21">
        <v>0.11169064755</v>
      </c>
      <c r="BBV32" s="21">
        <v>0.10845323745</v>
      </c>
      <c r="BBW32" s="21">
        <v>0.10467625905</v>
      </c>
      <c r="BBX32" s="21">
        <v>0.10845323745</v>
      </c>
      <c r="BBY32" s="21">
        <v>0.10899280575</v>
      </c>
      <c r="BBZ32" s="21">
        <v>0.10521582735</v>
      </c>
      <c r="BCA32" s="21">
        <v>0.10251798555</v>
      </c>
      <c r="BCB32" s="21">
        <v>0.10575539565</v>
      </c>
      <c r="BCC32" s="21">
        <v>0.10575539565</v>
      </c>
      <c r="BCD32" s="21">
        <v>0.10467625905</v>
      </c>
      <c r="BCE32" s="21">
        <v>0.10467625905</v>
      </c>
      <c r="BCF32" s="21">
        <v>0.103057554</v>
      </c>
      <c r="BCG32" s="21">
        <v>0.09820143885</v>
      </c>
      <c r="BCH32" s="21">
        <v>0.0960431655</v>
      </c>
      <c r="BCI32" s="21">
        <v>0.09496402875</v>
      </c>
      <c r="BCJ32" s="21">
        <v>0.09820143885</v>
      </c>
      <c r="BCK32" s="21">
        <v>0.08859060405</v>
      </c>
      <c r="BCL32" s="21">
        <v>0.0880872483</v>
      </c>
      <c r="BCM32" s="21">
        <v>0.0865771812</v>
      </c>
      <c r="BCN32" s="21">
        <v>0.08859060405</v>
      </c>
      <c r="BCO32" s="21">
        <v>0.08708053695</v>
      </c>
      <c r="BCP32" s="21">
        <v>0.08154362415</v>
      </c>
      <c r="BCQ32" s="21">
        <v>0.08456375835</v>
      </c>
      <c r="BCR32" s="21">
        <v>0.083557047</v>
      </c>
      <c r="BCS32" s="21">
        <v>0.08758389255</v>
      </c>
      <c r="BCT32" s="21">
        <v>0.08758389255</v>
      </c>
      <c r="BCU32" s="21">
        <v>0.08708053695</v>
      </c>
      <c r="BCV32" s="21">
        <v>0.0820469799</v>
      </c>
      <c r="BCW32" s="21">
        <v>0.08708053695</v>
      </c>
      <c r="BCX32" s="21">
        <v>0.0820469799</v>
      </c>
      <c r="BCY32" s="21">
        <v>0.0880872483</v>
      </c>
      <c r="BCZ32" s="21">
        <v>0.0890939598</v>
      </c>
      <c r="BDA32" s="21">
        <v>0.092114094</v>
      </c>
      <c r="BDB32" s="21">
        <v>0.0865771812</v>
      </c>
      <c r="BDC32" s="21">
        <v>0.0865771812</v>
      </c>
      <c r="BDD32" s="21">
        <v>0.08406040275</v>
      </c>
      <c r="BDE32" s="21">
        <v>0.0820469799</v>
      </c>
      <c r="BDF32" s="21">
        <v>0.0805369128</v>
      </c>
      <c r="BDG32" s="21">
        <v>0.08456375835</v>
      </c>
      <c r="BDH32" s="21">
        <v>0.083557047</v>
      </c>
      <c r="BDI32" s="21">
        <v>0.08708053695</v>
      </c>
      <c r="BDJ32" s="21">
        <v>0.09010067115</v>
      </c>
      <c r="BDK32" s="21">
        <v>0.0906040269</v>
      </c>
      <c r="BDL32" s="21">
        <v>0.0951342282</v>
      </c>
      <c r="BDM32" s="21">
        <v>0.0936241611</v>
      </c>
      <c r="BDN32" s="21">
        <v>0.09563758395</v>
      </c>
      <c r="BDO32" s="21">
        <v>0.092114094</v>
      </c>
      <c r="BDP32" s="21">
        <v>0.09312080535</v>
      </c>
      <c r="BDQ32" s="21">
        <v>0.09412751685</v>
      </c>
      <c r="BDR32" s="21">
        <v>0.0911073825</v>
      </c>
      <c r="BDS32" s="21">
        <v>0.0890939598</v>
      </c>
      <c r="BDT32" s="21">
        <v>0.083557047</v>
      </c>
      <c r="BDU32" s="21">
        <v>0.07852348995</v>
      </c>
      <c r="BDV32" s="21">
        <v>0.0850671141</v>
      </c>
      <c r="BDW32" s="21">
        <v>0.08557046985</v>
      </c>
      <c r="BDX32" s="21">
        <v>0.08305369125</v>
      </c>
      <c r="BDY32" s="21">
        <v>0.083557047</v>
      </c>
      <c r="BDZ32" s="21">
        <v>0.083557047</v>
      </c>
      <c r="BEA32" s="21">
        <v>0.08406040275</v>
      </c>
      <c r="BEB32" s="21">
        <v>0.08406040275</v>
      </c>
      <c r="BEC32" s="21">
        <v>0.08305369125</v>
      </c>
      <c r="BED32" s="21">
        <v>0.0810402684</v>
      </c>
      <c r="BEE32" s="21">
        <v>0.0820469799</v>
      </c>
      <c r="BEF32" s="21">
        <v>0.08154362415</v>
      </c>
      <c r="BEG32" s="21">
        <v>0.08406040275</v>
      </c>
      <c r="BEH32" s="21">
        <v>0.08607382545</v>
      </c>
      <c r="BEI32" s="21">
        <v>0.08456375835</v>
      </c>
      <c r="BEJ32" s="21">
        <v>0.0890939598</v>
      </c>
      <c r="BEK32" s="21">
        <v>0.092114094</v>
      </c>
      <c r="BEL32" s="21">
        <v>0.092114094</v>
      </c>
      <c r="BEM32" s="21">
        <v>0.0865771812</v>
      </c>
      <c r="BEN32" s="21">
        <v>0.08859060405</v>
      </c>
      <c r="BEO32" s="21">
        <v>0.09161073825</v>
      </c>
      <c r="BEP32" s="21">
        <v>0.0926174496</v>
      </c>
      <c r="BEQ32" s="21">
        <v>0.09161073825</v>
      </c>
      <c r="BER32" s="21">
        <v>0.0890939598</v>
      </c>
      <c r="BES32" s="21">
        <v>0.083557047</v>
      </c>
      <c r="BET32" s="21">
        <v>0.09161073825</v>
      </c>
      <c r="BEU32" s="21">
        <v>0.092114094</v>
      </c>
      <c r="BEV32" s="21">
        <v>0.09563758395</v>
      </c>
      <c r="BEW32" s="21">
        <v>0.08859060405</v>
      </c>
      <c r="BEX32" s="21">
        <v>0.092114094</v>
      </c>
      <c r="BEY32" s="21">
        <v>0.0926174496</v>
      </c>
      <c r="BEZ32" s="21">
        <v>0.0951342282</v>
      </c>
      <c r="BFA32" s="21">
        <v>0.09765100665</v>
      </c>
      <c r="BFB32" s="21">
        <v>0.09614093955</v>
      </c>
      <c r="BFC32" s="21">
        <v>0.0936241611</v>
      </c>
      <c r="BFD32" s="21">
        <v>0.0981543624</v>
      </c>
      <c r="BFE32" s="21">
        <v>0.0951342282</v>
      </c>
      <c r="BFF32" s="21">
        <v>0.09765100665</v>
      </c>
      <c r="BFG32" s="21">
        <v>0.0981543624</v>
      </c>
      <c r="BFH32" s="21">
        <v>0.100671141</v>
      </c>
      <c r="BFI32" s="21">
        <v>0.0981543624</v>
      </c>
      <c r="BFJ32" s="21">
        <v>0.0981543624</v>
      </c>
      <c r="BFK32" s="21">
        <v>0.09161073825</v>
      </c>
      <c r="BFL32" s="21">
        <v>0.0991610739</v>
      </c>
      <c r="BFM32" s="21">
        <v>0.0966442953</v>
      </c>
      <c r="BFN32" s="21">
        <v>0.09563758395</v>
      </c>
      <c r="BFO32" s="21">
        <v>0.09765100665</v>
      </c>
      <c r="BFP32" s="21">
        <v>0.0981543624</v>
      </c>
      <c r="BFQ32" s="21">
        <v>0.09765100665</v>
      </c>
      <c r="BFR32" s="21">
        <v>0.10167785235</v>
      </c>
      <c r="BFS32" s="21">
        <v>0.0991610739</v>
      </c>
      <c r="BFT32" s="21">
        <v>0.10016778525</v>
      </c>
      <c r="BFU32" s="21">
        <v>0.0991610739</v>
      </c>
      <c r="BFV32" s="21">
        <v>0.1052013423</v>
      </c>
      <c r="BFW32" s="21">
        <v>0.11174496645</v>
      </c>
      <c r="BFX32" s="21">
        <v>0.10167785235</v>
      </c>
      <c r="BFY32" s="21">
        <v>0.10318791945</v>
      </c>
      <c r="BFZ32" s="21">
        <v>0.10570469805</v>
      </c>
      <c r="BGA32" s="21">
        <v>0.1026845637</v>
      </c>
      <c r="BGB32" s="21">
        <v>0.10620805365</v>
      </c>
      <c r="BGC32" s="21">
        <v>0.1152684564</v>
      </c>
      <c r="BGD32" s="21">
        <v>0.1021812081</v>
      </c>
      <c r="BGE32" s="21">
        <v>0.10167785235</v>
      </c>
      <c r="BGF32" s="21">
        <v>0.1036912752</v>
      </c>
      <c r="BGG32" s="21">
        <v>0.1052013423</v>
      </c>
      <c r="BGH32" s="21">
        <v>0.10620805365</v>
      </c>
      <c r="BGI32" s="21">
        <v>0.11174496645</v>
      </c>
      <c r="BGJ32" s="21">
        <v>0.11627516775</v>
      </c>
      <c r="BGK32" s="21">
        <v>0.1228187919</v>
      </c>
      <c r="BGL32" s="21">
        <v>0.124328859</v>
      </c>
      <c r="BGM32" s="21">
        <v>0.12634228185</v>
      </c>
      <c r="BGN32" s="21">
        <v>0.12332214765</v>
      </c>
      <c r="BGO32" s="21">
        <v>0.1238255034</v>
      </c>
      <c r="BGP32" s="21">
        <v>0.1268456376</v>
      </c>
      <c r="BGQ32" s="21">
        <v>0.13187919465</v>
      </c>
      <c r="BGR32" s="21">
        <v>0.1258389261</v>
      </c>
      <c r="BGS32" s="21">
        <v>0.13187919465</v>
      </c>
      <c r="BGT32" s="21">
        <v>0.12785234895</v>
      </c>
      <c r="BGU32" s="21">
        <v>0.12785234895</v>
      </c>
      <c r="BGV32" s="21">
        <v>0.13087248315</v>
      </c>
      <c r="BGW32" s="21">
        <v>0.12885906045</v>
      </c>
      <c r="BGX32" s="21">
        <v>0.13036912755</v>
      </c>
      <c r="BGY32" s="21">
        <v>0.13187919465</v>
      </c>
      <c r="BGZ32" s="21">
        <v>0.1338926175</v>
      </c>
      <c r="BHA32" s="21">
        <v>0.1343959731</v>
      </c>
      <c r="BHB32" s="21">
        <v>0.13892617455</v>
      </c>
      <c r="BHC32" s="21">
        <v>0.1369127517</v>
      </c>
      <c r="BHD32" s="21">
        <v>0.1343959731</v>
      </c>
      <c r="BHE32" s="21">
        <v>0.1313758389</v>
      </c>
      <c r="BHF32" s="21">
        <v>0.13741610745</v>
      </c>
      <c r="BHG32" s="21">
        <v>0.1313758389</v>
      </c>
      <c r="BHH32" s="21">
        <v>0.12785234895</v>
      </c>
      <c r="BHI32" s="21">
        <v>0.1228187919</v>
      </c>
      <c r="BHJ32" s="21">
        <v>0.12734899335</v>
      </c>
      <c r="BHK32" s="21">
        <v>0.132885906</v>
      </c>
      <c r="BHL32" s="21">
        <v>0.1298657718</v>
      </c>
      <c r="BHM32" s="21">
        <v>0.13036912755</v>
      </c>
      <c r="BHN32" s="21">
        <v>0.1283557047</v>
      </c>
      <c r="BHO32" s="21">
        <v>0.12181208055</v>
      </c>
      <c r="BHP32" s="21">
        <v>0.12030201345</v>
      </c>
      <c r="BHQ32" s="21">
        <v>0.1167785235</v>
      </c>
      <c r="BHR32" s="21">
        <v>0.1223154363</v>
      </c>
      <c r="BHS32" s="21">
        <v>0.1258389261</v>
      </c>
      <c r="BHT32" s="21">
        <v>0.12734899335</v>
      </c>
      <c r="BHU32" s="21">
        <v>0.12634228185</v>
      </c>
      <c r="BHV32" s="21">
        <v>0.13087248315</v>
      </c>
      <c r="BHW32" s="21">
        <v>0.1223154363</v>
      </c>
      <c r="BHX32" s="21">
        <v>0.1444630872</v>
      </c>
      <c r="BHY32" s="21">
        <v>0.1343959731</v>
      </c>
      <c r="BHZ32" s="21">
        <v>0.1369127517</v>
      </c>
      <c r="BIA32" s="21">
        <v>0.1343959731</v>
      </c>
      <c r="BIB32" s="21">
        <v>0.13087248315</v>
      </c>
      <c r="BIC32" s="21">
        <v>0.1253355705</v>
      </c>
      <c r="BID32" s="21">
        <v>0.12936241605</v>
      </c>
      <c r="BIE32" s="21">
        <v>0.1223154363</v>
      </c>
      <c r="BIF32" s="21">
        <v>0.12030201345</v>
      </c>
      <c r="BIG32" s="21">
        <v>0.124328859</v>
      </c>
      <c r="BIH32" s="21">
        <v>0.12181208055</v>
      </c>
      <c r="BII32" s="21">
        <v>0.1283557047</v>
      </c>
      <c r="BIJ32" s="21">
        <v>0.12734899335</v>
      </c>
      <c r="BIK32" s="21">
        <v>0.1253355705</v>
      </c>
      <c r="BIL32" s="21">
        <v>0.12885906045</v>
      </c>
      <c r="BIM32" s="21">
        <v>0.1253355705</v>
      </c>
      <c r="BIN32" s="21">
        <v>0.1268456376</v>
      </c>
      <c r="BIO32" s="21">
        <v>0.12734899335</v>
      </c>
      <c r="BIP32" s="21">
        <v>0.1258389261</v>
      </c>
      <c r="BIQ32" s="21">
        <v>0.1268456376</v>
      </c>
      <c r="BIR32" s="21">
        <v>0.1258389261</v>
      </c>
      <c r="BIS32" s="21">
        <v>0.1283557047</v>
      </c>
      <c r="BIT32" s="21">
        <v>0.12181208055</v>
      </c>
      <c r="BIU32" s="21">
        <v>0.12936241605</v>
      </c>
      <c r="BIV32" s="21">
        <v>0.1223154363</v>
      </c>
      <c r="BIW32" s="21">
        <v>0.12634228185</v>
      </c>
      <c r="BIX32" s="21">
        <v>0.12634228185</v>
      </c>
      <c r="BIY32" s="21">
        <v>0.1253355705</v>
      </c>
      <c r="BIZ32" s="21">
        <v>0.1298657718</v>
      </c>
      <c r="BJA32" s="21">
        <v>0.1283557047</v>
      </c>
      <c r="BJB32" s="21">
        <v>0.1298657718</v>
      </c>
      <c r="BJC32" s="21">
        <v>0.1283557047</v>
      </c>
      <c r="BJD32" s="21">
        <v>0.1354026846</v>
      </c>
      <c r="BJE32" s="21">
        <v>0.1298657718</v>
      </c>
      <c r="BJF32" s="21">
        <v>0.1238255034</v>
      </c>
      <c r="BJG32" s="21">
        <v>0.12785234895</v>
      </c>
      <c r="BJH32" s="21">
        <v>0.12936241605</v>
      </c>
      <c r="BJI32" s="21">
        <v>0.1238255034</v>
      </c>
      <c r="BJJ32" s="21">
        <v>0.11879194635</v>
      </c>
      <c r="BJK32" s="21">
        <v>0.1213087248</v>
      </c>
      <c r="BJL32" s="21">
        <v>0.1283557047</v>
      </c>
      <c r="BJM32" s="21">
        <v>0.1298657718</v>
      </c>
      <c r="BJN32" s="21">
        <v>0.1298657718</v>
      </c>
      <c r="BJO32" s="21">
        <v>0.13187919465</v>
      </c>
      <c r="BJP32" s="21">
        <v>0.13489932885</v>
      </c>
      <c r="BJQ32" s="21">
        <v>0.13187919465</v>
      </c>
      <c r="BJR32" s="21">
        <v>0.124328859</v>
      </c>
      <c r="BJS32" s="21">
        <v>0.13489932885</v>
      </c>
      <c r="BJT32" s="21">
        <v>0.13187919465</v>
      </c>
      <c r="BJU32" s="21">
        <v>0.13338926175</v>
      </c>
      <c r="BJV32" s="21">
        <v>0.1323825504</v>
      </c>
      <c r="BJW32" s="21">
        <v>0.12885906045</v>
      </c>
      <c r="BJX32" s="21">
        <v>0.12734899335</v>
      </c>
      <c r="BJY32" s="21">
        <v>0.1253355705</v>
      </c>
      <c r="BJZ32" s="21">
        <v>0.12734899335</v>
      </c>
      <c r="BKA32" s="21">
        <v>0.12785234895</v>
      </c>
      <c r="BKB32" s="21">
        <v>0.1258389261</v>
      </c>
      <c r="BKC32" s="21">
        <v>0.1323825504</v>
      </c>
      <c r="BKD32" s="21">
        <v>0.1323825504</v>
      </c>
      <c r="BKE32" s="21">
        <v>0.12936241605</v>
      </c>
      <c r="BKF32" s="21">
        <v>0.13187919465</v>
      </c>
      <c r="BKG32" s="21">
        <v>0.12936241605</v>
      </c>
      <c r="BKH32" s="21">
        <v>0.13036912755</v>
      </c>
      <c r="BKI32" s="21">
        <v>0.1369127517</v>
      </c>
      <c r="BKJ32" s="21">
        <v>0.13489932885</v>
      </c>
      <c r="BKK32" s="21">
        <v>0.12885906045</v>
      </c>
      <c r="BKL32" s="21">
        <v>0.13489932885</v>
      </c>
      <c r="BKM32" s="21">
        <v>0.1343959731</v>
      </c>
      <c r="BKN32" s="21">
        <v>0.1283557047</v>
      </c>
      <c r="BKO32" s="21">
        <v>0.13087248315</v>
      </c>
      <c r="BKP32" s="21">
        <v>0.13187919465</v>
      </c>
      <c r="BKQ32" s="21">
        <v>0.13640939595</v>
      </c>
      <c r="BKR32" s="21">
        <v>0.1354026846</v>
      </c>
      <c r="BKS32" s="21">
        <v>0.1359060402</v>
      </c>
      <c r="BKT32" s="21">
        <v>0.13489932885</v>
      </c>
      <c r="BKU32" s="21">
        <v>0.13791946305</v>
      </c>
      <c r="BKV32" s="21">
        <v>0.1343959731</v>
      </c>
      <c r="BKW32" s="21">
        <v>0.13640939595</v>
      </c>
      <c r="BKX32" s="21">
        <v>0.1369127517</v>
      </c>
      <c r="BKY32" s="21">
        <v>0.13741610745</v>
      </c>
      <c r="BKZ32" s="21">
        <v>0.1384228188</v>
      </c>
      <c r="BLA32" s="21">
        <v>0.13741610745</v>
      </c>
      <c r="BLB32" s="21">
        <v>0.14194630875</v>
      </c>
      <c r="BLC32" s="21">
        <v>0.1439597316</v>
      </c>
      <c r="BLD32" s="21">
        <v>0.1459731543</v>
      </c>
      <c r="BLE32" s="21">
        <v>0.1429530201</v>
      </c>
      <c r="BLF32" s="21">
        <v>0.1469798658</v>
      </c>
      <c r="BLG32" s="21">
        <v>0.1399328859</v>
      </c>
      <c r="BLH32" s="21">
        <v>0.14496644295</v>
      </c>
      <c r="BLI32" s="21">
        <v>0.14496644295</v>
      </c>
      <c r="BLJ32" s="21">
        <v>0.1484899329</v>
      </c>
      <c r="BLK32" s="21">
        <v>0.15</v>
      </c>
      <c r="BLL32" s="21">
        <v>0.1469798658</v>
      </c>
      <c r="BLM32" s="21">
        <v>0.14345637585</v>
      </c>
      <c r="BLN32" s="21">
        <v>0.1384228188</v>
      </c>
      <c r="BLO32" s="21">
        <v>0.1384228188</v>
      </c>
      <c r="BLP32" s="21">
        <v>0.1343959731</v>
      </c>
      <c r="BLQ32" s="21">
        <v>0.13489932885</v>
      </c>
      <c r="BLR32" s="21">
        <v>0.13892617455</v>
      </c>
      <c r="BLS32" s="21">
        <v>0.13640939595</v>
      </c>
      <c r="BLT32" s="21">
        <v>0.1399328859</v>
      </c>
      <c r="BLU32" s="21">
        <v>0.1429530201</v>
      </c>
      <c r="BLV32" s="21">
        <v>0.13892617455</v>
      </c>
      <c r="BLW32" s="21">
        <v>0.141442953</v>
      </c>
      <c r="BLX32" s="21">
        <v>0.1424496645</v>
      </c>
      <c r="BLY32" s="21">
        <v>0.1424496645</v>
      </c>
      <c r="BLZ32" s="21">
        <v>0.14093959725</v>
      </c>
      <c r="BMA32" s="21">
        <v>0.13640939595</v>
      </c>
      <c r="BMB32" s="21">
        <v>0.1384228188</v>
      </c>
      <c r="BMC32" s="21">
        <v>0.1323825504</v>
      </c>
      <c r="BMD32" s="21">
        <v>0.13791946305</v>
      </c>
      <c r="BME32" s="21">
        <v>0.14093959725</v>
      </c>
      <c r="BMF32" s="21">
        <v>0.141442953</v>
      </c>
      <c r="BMG32" s="21">
        <v>0.132885906</v>
      </c>
      <c r="BMH32" s="21">
        <v>0.14194630875</v>
      </c>
      <c r="BMI32" s="21">
        <v>0.1484899329</v>
      </c>
      <c r="BMJ32" s="21">
        <v>0.1469798658</v>
      </c>
      <c r="BMK32" s="21">
        <v>0.1444630872</v>
      </c>
      <c r="BML32" s="21">
        <v>0.14093959725</v>
      </c>
      <c r="BMM32" s="21">
        <v>0.13942953015</v>
      </c>
      <c r="BMN32" s="21">
        <v>0.13640939595</v>
      </c>
      <c r="BMO32" s="21">
        <v>0.13640939595</v>
      </c>
      <c r="BMP32" s="21">
        <v>0.1298657718</v>
      </c>
      <c r="BMQ32" s="21">
        <v>0.132885906</v>
      </c>
      <c r="BMR32" s="21">
        <v>0.13087248315</v>
      </c>
      <c r="BMS32" s="21">
        <v>0.132885906</v>
      </c>
      <c r="BMT32" s="21">
        <v>0.1323825504</v>
      </c>
      <c r="BMU32" s="21">
        <v>0.12936241605</v>
      </c>
      <c r="BMV32" s="21">
        <v>0.13187919465</v>
      </c>
      <c r="BMW32" s="21">
        <v>0.1213087248</v>
      </c>
      <c r="BMX32" s="21">
        <v>0.12936241605</v>
      </c>
      <c r="BMY32" s="21">
        <v>0.1213087248</v>
      </c>
      <c r="BMZ32" s="21">
        <v>0.124328859</v>
      </c>
      <c r="BNA32" s="21">
        <v>0.1167785235</v>
      </c>
      <c r="BNB32" s="21">
        <v>0.1208053692</v>
      </c>
      <c r="BNC32" s="21">
        <v>0.11929530195</v>
      </c>
      <c r="BND32" s="21">
        <v>0.11627516775</v>
      </c>
      <c r="BNE32" s="21">
        <v>0.11577181215</v>
      </c>
      <c r="BNF32" s="21">
        <v>0.11929530195</v>
      </c>
      <c r="BNG32" s="21">
        <v>0.11879194635</v>
      </c>
      <c r="BNH32" s="21">
        <v>0.1127516778</v>
      </c>
      <c r="BNI32" s="21">
        <v>0.1197986577</v>
      </c>
      <c r="BNJ32" s="21">
        <v>0.11174496645</v>
      </c>
      <c r="BNK32" s="21">
        <v>0.1112416107</v>
      </c>
      <c r="BNL32" s="21">
        <v>0.11023489935</v>
      </c>
      <c r="BNM32" s="21">
        <v>0.09816176475</v>
      </c>
      <c r="BNN32" s="21">
        <v>0.0915441177</v>
      </c>
      <c r="BNO32" s="21">
        <v>0.0954044118</v>
      </c>
      <c r="BNP32" s="21">
        <v>0.09375</v>
      </c>
      <c r="BNQ32" s="21">
        <v>0.0920955882</v>
      </c>
      <c r="BNR32" s="21">
        <v>0.09264705885</v>
      </c>
      <c r="BNS32" s="21">
        <v>0.09375</v>
      </c>
      <c r="BNT32" s="21">
        <v>0.09264705885</v>
      </c>
      <c r="BNU32" s="21">
        <v>0.09485294115</v>
      </c>
      <c r="BNV32" s="21">
        <v>0.09650735295</v>
      </c>
      <c r="BNW32" s="21">
        <v>0.09430147065</v>
      </c>
      <c r="BNX32" s="21">
        <v>0.0920955882</v>
      </c>
      <c r="BNY32" s="21">
        <v>0.0920955882</v>
      </c>
      <c r="BNZ32" s="21">
        <v>0.0876838236</v>
      </c>
      <c r="BOA32" s="21">
        <v>0.0876838236</v>
      </c>
      <c r="BOB32" s="21">
        <v>0.08933823525</v>
      </c>
      <c r="BOC32" s="21">
        <v>0.0882352941</v>
      </c>
      <c r="BOD32" s="21">
        <v>0.0882352941</v>
      </c>
      <c r="BOE32" s="21">
        <v>0.08382352935</v>
      </c>
      <c r="BOF32" s="21">
        <v>0.08878676475</v>
      </c>
      <c r="BOG32" s="21">
        <v>0.0915441177</v>
      </c>
      <c r="BOH32" s="21">
        <v>0.0876838236</v>
      </c>
      <c r="BOI32" s="21">
        <v>0.0882352941</v>
      </c>
      <c r="BOJ32" s="21">
        <v>0.08713235295</v>
      </c>
      <c r="BOK32" s="21">
        <v>0.09099264705</v>
      </c>
      <c r="BOL32" s="21">
        <v>0.0898897059</v>
      </c>
      <c r="BOM32" s="21">
        <v>0.0882352941</v>
      </c>
      <c r="BON32" s="21">
        <v>0.09375</v>
      </c>
      <c r="BOO32" s="21">
        <v>0.0915441177</v>
      </c>
      <c r="BOP32" s="21">
        <v>0.0898897059</v>
      </c>
      <c r="BOQ32" s="21">
        <v>0.0915441177</v>
      </c>
      <c r="BOR32" s="21">
        <v>0.08713235295</v>
      </c>
      <c r="BOS32" s="21">
        <v>0.09375</v>
      </c>
      <c r="BOT32" s="21">
        <v>0.09485294115</v>
      </c>
      <c r="BOU32" s="21">
        <v>0.09375</v>
      </c>
      <c r="BOV32" s="21">
        <v>0.0970588236</v>
      </c>
      <c r="BOW32" s="21">
        <v>0.09319852935</v>
      </c>
      <c r="BOX32" s="21">
        <v>0.09319852935</v>
      </c>
      <c r="BOY32" s="21">
        <v>0.09816176475</v>
      </c>
      <c r="BOZ32" s="21">
        <v>0.1014705882</v>
      </c>
      <c r="BPA32" s="21">
        <v>0.09816176475</v>
      </c>
      <c r="BPB32" s="21">
        <v>0.09264705885</v>
      </c>
      <c r="BPC32" s="21">
        <v>0.09099264705</v>
      </c>
      <c r="BPD32" s="21">
        <v>0.08933823525</v>
      </c>
      <c r="BPE32" s="21">
        <v>0.0959558823</v>
      </c>
      <c r="BPF32" s="21">
        <v>0.0915441177</v>
      </c>
      <c r="BPG32" s="21">
        <v>0.0898897059</v>
      </c>
      <c r="BPH32" s="21">
        <v>0.08933823525</v>
      </c>
      <c r="BPI32" s="21">
        <v>0.0920955882</v>
      </c>
      <c r="BPJ32" s="21">
        <v>0.0904411764</v>
      </c>
      <c r="BPK32" s="21">
        <v>0.09430147065</v>
      </c>
      <c r="BPL32" s="21">
        <v>0.09375</v>
      </c>
      <c r="BPM32" s="21">
        <v>0.09099264705</v>
      </c>
      <c r="BPN32" s="21">
        <v>0.09264705885</v>
      </c>
      <c r="BPO32" s="21">
        <v>0.09375</v>
      </c>
      <c r="BPP32" s="21">
        <v>0.09485294115</v>
      </c>
      <c r="BPQ32" s="21">
        <v>0.0970588236</v>
      </c>
      <c r="BPR32" s="21">
        <v>0.0992647059</v>
      </c>
      <c r="BPS32" s="21">
        <v>0.09816176475</v>
      </c>
      <c r="BPT32" s="21">
        <v>0.10257352935</v>
      </c>
      <c r="BPU32" s="21">
        <v>0.0959558823</v>
      </c>
      <c r="BPV32" s="21">
        <v>0.0992647059</v>
      </c>
      <c r="BPW32" s="21">
        <v>0.09375</v>
      </c>
      <c r="BPX32" s="21">
        <v>0.0959558823</v>
      </c>
      <c r="BPY32" s="21">
        <v>0.0992647059</v>
      </c>
      <c r="BPZ32" s="21">
        <v>0.0976102941</v>
      </c>
      <c r="BQA32" s="21">
        <v>0.09871323525</v>
      </c>
      <c r="BQB32" s="21">
        <v>0.10257352935</v>
      </c>
      <c r="BQC32" s="21">
        <v>0.10367647065</v>
      </c>
      <c r="BQD32" s="21">
        <v>0.1009191177</v>
      </c>
      <c r="BQE32" s="21">
        <v>0.10367647065</v>
      </c>
      <c r="BQF32" s="21">
        <v>0.10257352935</v>
      </c>
      <c r="BQG32" s="21">
        <v>0.1125</v>
      </c>
      <c r="BQH32" s="21">
        <v>0.1141544118</v>
      </c>
      <c r="BQI32" s="21">
        <v>0.11139705885</v>
      </c>
      <c r="BQJ32" s="21">
        <v>0.11139705885</v>
      </c>
      <c r="BQK32" s="21">
        <v>0.11360294115</v>
      </c>
      <c r="BQL32" s="21">
        <v>0.1141544118</v>
      </c>
      <c r="BQM32" s="21">
        <v>0.11139705885</v>
      </c>
      <c r="BQN32" s="21">
        <v>0.10974264705</v>
      </c>
      <c r="BQO32" s="21">
        <v>0.1102941177</v>
      </c>
      <c r="BQP32" s="21">
        <v>0.1102941177</v>
      </c>
      <c r="BQQ32" s="21">
        <v>0.1158088236</v>
      </c>
      <c r="BQR32" s="21">
        <v>0.11305147065</v>
      </c>
      <c r="BQS32" s="21">
        <v>0.11305147065</v>
      </c>
      <c r="BQT32" s="21">
        <v>0.11139705885</v>
      </c>
      <c r="BQU32" s="21">
        <v>0.1141544118</v>
      </c>
      <c r="BQV32" s="21">
        <v>0.10753676475</v>
      </c>
      <c r="BQW32" s="21">
        <v>0.1102941177</v>
      </c>
      <c r="BQX32" s="21">
        <v>0.1202205882</v>
      </c>
      <c r="BQY32" s="21">
        <v>0.11360294115</v>
      </c>
      <c r="BQZ32" s="21">
        <v>0.1180147059</v>
      </c>
      <c r="BRA32" s="21">
        <v>0.1147058823</v>
      </c>
      <c r="BRB32" s="21">
        <v>0.11691176475</v>
      </c>
      <c r="BRC32" s="21">
        <v>0.1102941177</v>
      </c>
      <c r="BRD32" s="21">
        <v>0.11360294115</v>
      </c>
      <c r="BRE32" s="21">
        <v>0.12132352935</v>
      </c>
      <c r="BRF32" s="21">
        <v>0.11194852935</v>
      </c>
      <c r="BRG32" s="21">
        <v>0.1091911764</v>
      </c>
      <c r="BRH32" s="21">
        <v>0.11360294115</v>
      </c>
      <c r="BRI32" s="21">
        <v>0.12132352935</v>
      </c>
      <c r="BRJ32" s="21">
        <v>0.1158088236</v>
      </c>
      <c r="BRK32" s="21">
        <v>0.11911764705</v>
      </c>
      <c r="BRL32" s="21">
        <v>0.13180147065</v>
      </c>
      <c r="BRM32" s="21">
        <v>0.13235294115</v>
      </c>
      <c r="BRN32" s="21">
        <v>0.1290441177</v>
      </c>
      <c r="BRO32" s="21">
        <v>0.13125</v>
      </c>
      <c r="BRP32" s="21">
        <v>0.13180147065</v>
      </c>
      <c r="BRQ32" s="21">
        <v>0.1329044118</v>
      </c>
      <c r="BRR32" s="21">
        <v>0.13180147065</v>
      </c>
      <c r="BRS32" s="21">
        <v>0.13014705885</v>
      </c>
      <c r="BRT32" s="21">
        <v>0.13621323525</v>
      </c>
      <c r="BRU32" s="21">
        <v>0.1444852941</v>
      </c>
      <c r="BRV32" s="21">
        <v>0.15</v>
      </c>
      <c r="BRW32" s="21">
        <v>0.13235294115</v>
      </c>
      <c r="BRX32" s="21">
        <v>0.1367647059</v>
      </c>
      <c r="BRY32" s="21">
        <v>0.13786764705</v>
      </c>
      <c r="BRZ32" s="21">
        <v>0.1345588236</v>
      </c>
      <c r="BSA32" s="21">
        <v>0.1373161764</v>
      </c>
      <c r="BSB32" s="21">
        <v>0.13069852935</v>
      </c>
      <c r="BSC32" s="21">
        <v>0.13621323525</v>
      </c>
      <c r="BSD32" s="21">
        <v>0.140625</v>
      </c>
      <c r="BSE32" s="21">
        <v>0.14503676475</v>
      </c>
      <c r="BSF32" s="21">
        <v>0.13786764705</v>
      </c>
      <c r="BSG32" s="21">
        <v>0.1384191177</v>
      </c>
      <c r="BSH32" s="21">
        <v>0.13400735295</v>
      </c>
      <c r="BSI32" s="21">
        <v>0.13180147065</v>
      </c>
      <c r="BSJ32" s="21">
        <v>0.1334558823</v>
      </c>
      <c r="BSK32" s="21">
        <v>0.13014705885</v>
      </c>
      <c r="BSL32" s="21">
        <v>0.14007352935</v>
      </c>
      <c r="BSM32" s="21">
        <v>0.14007352935</v>
      </c>
      <c r="BSN32" s="21">
        <v>0.1389705882</v>
      </c>
      <c r="BSO32" s="21">
        <v>0.1389705882</v>
      </c>
      <c r="BSP32" s="21">
        <v>0.13125</v>
      </c>
      <c r="BSQ32" s="21">
        <v>0.1257352941</v>
      </c>
      <c r="BSR32" s="21">
        <v>0.1185661764</v>
      </c>
      <c r="BSS32" s="21">
        <v>0.1235294118</v>
      </c>
      <c r="BST32" s="21">
        <v>0.13014705885</v>
      </c>
      <c r="BSU32" s="21">
        <v>0.13014705885</v>
      </c>
      <c r="BSV32" s="21">
        <v>0.13014705885</v>
      </c>
      <c r="BSW32" s="21">
        <v>0.1389705882</v>
      </c>
      <c r="BSX32" s="21">
        <v>0.13566176475</v>
      </c>
      <c r="BSY32" s="21">
        <v>0.12683823525</v>
      </c>
      <c r="BSZ32" s="21">
        <v>0.12628676475</v>
      </c>
      <c r="BTA32" s="21">
        <v>0.1295955882</v>
      </c>
      <c r="BTB32" s="21">
        <v>0.13180147065</v>
      </c>
      <c r="BTC32" s="21">
        <v>0.12628676475</v>
      </c>
      <c r="BTD32" s="21">
        <v>0.12297794115</v>
      </c>
      <c r="BTE32" s="21">
        <v>0.1279411764</v>
      </c>
      <c r="BTF32" s="21">
        <v>0.13069852935</v>
      </c>
      <c r="BTG32" s="21">
        <v>0.12849264705</v>
      </c>
      <c r="BTH32" s="21">
        <v>0.1384191177</v>
      </c>
      <c r="BTI32" s="21">
        <v>0.13400735295</v>
      </c>
      <c r="BTJ32" s="21">
        <v>0.1202205882</v>
      </c>
      <c r="BTK32" s="21">
        <v>0.1158088236</v>
      </c>
      <c r="BTL32" s="21">
        <v>0.1290441177</v>
      </c>
      <c r="BTM32" s="21">
        <v>0.121875</v>
      </c>
      <c r="BTN32" s="21">
        <v>0.12077205885</v>
      </c>
      <c r="BTO32" s="21">
        <v>0.1295955882</v>
      </c>
      <c r="BTP32" s="21">
        <v>0.1290441177</v>
      </c>
      <c r="BTQ32" s="21">
        <v>0.12242647065</v>
      </c>
      <c r="BTR32" s="21">
        <v>0.1202205882</v>
      </c>
      <c r="BTS32" s="21">
        <v>0.1196691177</v>
      </c>
      <c r="BTT32" s="21">
        <v>0.1240808823</v>
      </c>
      <c r="BTU32" s="21">
        <v>0.1295955882</v>
      </c>
      <c r="BTV32" s="21">
        <v>0.1373161764</v>
      </c>
      <c r="BTW32" s="21">
        <v>0.1279411764</v>
      </c>
      <c r="BTX32" s="21">
        <v>0.1251838236</v>
      </c>
      <c r="BTY32" s="21">
        <v>0.13566176475</v>
      </c>
      <c r="BTZ32" s="21">
        <v>0.12628676475</v>
      </c>
      <c r="BUA32" s="21">
        <v>0.13014705885</v>
      </c>
      <c r="BUB32" s="21">
        <v>0.13621323525</v>
      </c>
      <c r="BUC32" s="21">
        <v>0.13180147065</v>
      </c>
      <c r="BUD32" s="21">
        <v>0.1257352941</v>
      </c>
      <c r="BUE32" s="21">
        <v>0.1279411764</v>
      </c>
      <c r="BUF32" s="21">
        <v>0.1290441177</v>
      </c>
      <c r="BUG32" s="21">
        <v>0.12849264705</v>
      </c>
      <c r="BUH32" s="21">
        <v>0.13069852935</v>
      </c>
      <c r="BUI32" s="21">
        <v>0.1273897059</v>
      </c>
      <c r="BUJ32" s="21">
        <v>0.1279411764</v>
      </c>
      <c r="BUK32" s="21">
        <v>0.13180147065</v>
      </c>
      <c r="BUL32" s="21">
        <v>0.1279411764</v>
      </c>
      <c r="BUM32" s="21">
        <v>0.1240808823</v>
      </c>
      <c r="BUN32" s="21">
        <v>0.1240808823</v>
      </c>
      <c r="BUO32" s="21">
        <v>0.12683823525</v>
      </c>
      <c r="BUP32" s="21">
        <v>0.11691176475</v>
      </c>
      <c r="BUQ32" s="21">
        <v>0.12242647065</v>
      </c>
      <c r="BUR32" s="21">
        <v>0.13180147065</v>
      </c>
      <c r="BUS32" s="21">
        <v>0.13180147065</v>
      </c>
      <c r="BUT32" s="21">
        <v>0.13014705885</v>
      </c>
      <c r="BUU32" s="21">
        <v>0.13125</v>
      </c>
      <c r="BUV32" s="21">
        <v>0.12628676475</v>
      </c>
      <c r="BUW32" s="21">
        <v>0.1273897059</v>
      </c>
      <c r="BUX32" s="21">
        <v>0.1279411764</v>
      </c>
      <c r="BUY32" s="21">
        <v>0.12683823525</v>
      </c>
      <c r="BUZ32" s="21">
        <v>0.13069852935</v>
      </c>
      <c r="BVA32" s="21">
        <v>0.1257352941</v>
      </c>
      <c r="BVB32" s="21">
        <v>0.13014705885</v>
      </c>
      <c r="BVC32" s="21">
        <v>0.1251838236</v>
      </c>
      <c r="BVD32" s="21">
        <v>0.1240808823</v>
      </c>
      <c r="BVE32" s="21">
        <v>0.12849264705</v>
      </c>
      <c r="BVF32" s="21">
        <v>0.1202205882</v>
      </c>
      <c r="BVG32" s="21">
        <v>0.12463235295</v>
      </c>
      <c r="BVH32" s="21">
        <v>0.13125</v>
      </c>
      <c r="BVI32" s="21">
        <v>0.13069852935</v>
      </c>
      <c r="BVJ32" s="21">
        <v>0.1240808823</v>
      </c>
      <c r="BVK32" s="21">
        <v>0.13235294115</v>
      </c>
      <c r="BVL32" s="21">
        <v>0.12628676475</v>
      </c>
      <c r="BVM32" s="21">
        <v>0.1273897059</v>
      </c>
      <c r="BVN32" s="21">
        <v>0.12683823525</v>
      </c>
      <c r="BVO32" s="21">
        <v>0.1279411764</v>
      </c>
      <c r="BVP32" s="21">
        <v>0.1373161764</v>
      </c>
      <c r="BVQ32" s="21">
        <v>0.140625</v>
      </c>
      <c r="BVR32" s="21">
        <v>0.1422794118</v>
      </c>
      <c r="BVS32" s="21">
        <v>0.13786764705</v>
      </c>
      <c r="BVT32" s="21">
        <v>0.13400735295</v>
      </c>
      <c r="BVU32" s="21">
        <v>0.1373161764</v>
      </c>
      <c r="BVV32" s="21">
        <v>0.1384191177</v>
      </c>
      <c r="BVW32" s="21">
        <v>0.1290441177</v>
      </c>
      <c r="BVX32" s="21">
        <v>0.13566176475</v>
      </c>
      <c r="BVY32" s="21">
        <v>0.13566176475</v>
      </c>
      <c r="BVZ32" s="21">
        <v>0.1329044118</v>
      </c>
      <c r="BWA32" s="21">
        <v>0.13069852935</v>
      </c>
      <c r="BWB32" s="21">
        <v>0.13235294115</v>
      </c>
      <c r="BWC32" s="21">
        <v>0.1329044118</v>
      </c>
      <c r="BWD32" s="21">
        <v>0.1351102941</v>
      </c>
      <c r="BWE32" s="21">
        <v>0.1290441177</v>
      </c>
      <c r="BWF32" s="21">
        <v>0.1329044118</v>
      </c>
      <c r="BWG32" s="21">
        <v>0.13400735295</v>
      </c>
      <c r="BWH32" s="21">
        <v>0.13400735295</v>
      </c>
      <c r="BWI32" s="21">
        <v>0.140625</v>
      </c>
      <c r="BWJ32" s="21">
        <v>0.1367647059</v>
      </c>
      <c r="BWK32" s="21">
        <v>0.14172794115</v>
      </c>
      <c r="BWL32" s="21">
        <v>0.1439338236</v>
      </c>
      <c r="BWM32" s="21">
        <v>0.1461397059</v>
      </c>
      <c r="BWN32" s="21">
        <v>0.1351102941</v>
      </c>
      <c r="BWO32" s="21">
        <v>0.1329044118</v>
      </c>
      <c r="BWP32" s="21">
        <v>0.13400735295</v>
      </c>
      <c r="BWQ32" s="21">
        <v>0.1373161764</v>
      </c>
      <c r="BWR32" s="21">
        <v>0.13400735295</v>
      </c>
      <c r="BWS32" s="21">
        <v>0.1295955882</v>
      </c>
      <c r="BWT32" s="21">
        <v>0.12849264705</v>
      </c>
      <c r="BWU32" s="21">
        <v>0.13125</v>
      </c>
      <c r="BWV32" s="21">
        <v>0.1384191177</v>
      </c>
      <c r="BWW32" s="21">
        <v>0.140625</v>
      </c>
      <c r="BWX32" s="21">
        <v>0.140625</v>
      </c>
      <c r="BWY32" s="21">
        <v>0.140625</v>
      </c>
      <c r="BWZ32" s="21">
        <v>0.1351102941</v>
      </c>
      <c r="BXA32" s="21">
        <v>0.1329044118</v>
      </c>
      <c r="BXB32" s="21">
        <v>0.13014705885</v>
      </c>
      <c r="BXC32" s="21">
        <v>0.13235294115</v>
      </c>
      <c r="BXD32" s="21">
        <v>0.1334558823</v>
      </c>
      <c r="BXE32" s="21">
        <v>0.1351102941</v>
      </c>
      <c r="BXF32" s="21">
        <v>0.14503676475</v>
      </c>
      <c r="BXG32" s="21">
        <v>0.14007352935</v>
      </c>
      <c r="BXH32" s="21">
        <v>0.13621323525</v>
      </c>
      <c r="BXI32" s="21">
        <v>0.14117647065</v>
      </c>
      <c r="BXJ32" s="21">
        <v>0.1367647059</v>
      </c>
      <c r="BXK32" s="21">
        <v>0.1295955882</v>
      </c>
      <c r="BXL32" s="21">
        <v>0.12683823525</v>
      </c>
      <c r="BXM32" s="21">
        <v>0.1329044118</v>
      </c>
      <c r="BXN32" s="21">
        <v>0.1290441177</v>
      </c>
      <c r="BXO32" s="21">
        <v>0.1334558823</v>
      </c>
      <c r="BXP32" s="21">
        <v>0.12628676475</v>
      </c>
      <c r="BXQ32" s="21">
        <v>0.1279411764</v>
      </c>
      <c r="BXR32" s="21">
        <v>0.13014705885</v>
      </c>
      <c r="BXS32" s="21">
        <v>0.1251838236</v>
      </c>
      <c r="BXT32" s="21">
        <v>0.1180147059</v>
      </c>
      <c r="BXU32" s="21">
        <v>0.1196691177</v>
      </c>
      <c r="BXV32" s="21">
        <v>0.1240808823</v>
      </c>
      <c r="BXW32" s="21">
        <v>0.12242647065</v>
      </c>
      <c r="BXX32" s="21">
        <v>0.1180147059</v>
      </c>
      <c r="BXY32" s="21">
        <v>0.1141544118</v>
      </c>
      <c r="BXZ32" s="21">
        <v>0.1147058823</v>
      </c>
      <c r="BYA32" s="21">
        <v>0.1108455882</v>
      </c>
      <c r="BYB32" s="21">
        <v>0.1102941177</v>
      </c>
      <c r="BYC32" s="21">
        <v>0.11360294115</v>
      </c>
      <c r="BYD32" s="21">
        <v>0.1125</v>
      </c>
      <c r="BYE32" s="21">
        <v>0.1141544118</v>
      </c>
      <c r="BYF32" s="21">
        <v>0.11139705885</v>
      </c>
      <c r="BYG32" s="21">
        <v>0.1091911764</v>
      </c>
      <c r="BYH32" s="21">
        <v>0.1108455882</v>
      </c>
      <c r="BYI32" s="21">
        <v>0.1091911764</v>
      </c>
      <c r="BYJ32" s="21">
        <v>0.1108455882</v>
      </c>
      <c r="BYK32" s="21">
        <v>0.1069852941</v>
      </c>
      <c r="BYL32" s="21">
        <v>0.1091911764</v>
      </c>
      <c r="BYM32" s="21">
        <v>0.10422794115</v>
      </c>
      <c r="BYN32" s="21">
        <v>0.10257352935</v>
      </c>
      <c r="BYO32" s="21">
        <v>0.09412607445</v>
      </c>
      <c r="BYP32" s="21">
        <v>0.088538682</v>
      </c>
      <c r="BYQ32" s="21">
        <v>0.0898280802</v>
      </c>
      <c r="BYR32" s="21">
        <v>0.08896848135</v>
      </c>
      <c r="BYS32" s="21">
        <v>0.08939828085</v>
      </c>
      <c r="BYT32" s="21">
        <v>0.0902578797</v>
      </c>
      <c r="BYU32" s="21">
        <v>0.0902578797</v>
      </c>
      <c r="BYV32" s="21">
        <v>0.08595988545</v>
      </c>
      <c r="BYW32" s="21">
        <v>0.0825214899</v>
      </c>
      <c r="BYX32" s="21">
        <v>0.0825214899</v>
      </c>
      <c r="BYY32" s="21">
        <v>0.08424068775</v>
      </c>
      <c r="BYZ32" s="21">
        <v>0.0833810889</v>
      </c>
      <c r="BZA32" s="21">
        <v>0.0829512894</v>
      </c>
      <c r="BZB32" s="21">
        <v>0.08424068775</v>
      </c>
      <c r="BZC32" s="21">
        <v>0.08424068775</v>
      </c>
      <c r="BZD32" s="21">
        <v>0.0868194843</v>
      </c>
      <c r="BZE32" s="21">
        <v>0.0915472779</v>
      </c>
      <c r="BZF32" s="21">
        <v>0.09068767905</v>
      </c>
      <c r="BZG32" s="21">
        <v>0.08381088825</v>
      </c>
      <c r="BZH32" s="21">
        <v>0.0808022922</v>
      </c>
      <c r="BZI32" s="21">
        <v>0.0898280802</v>
      </c>
      <c r="BZJ32" s="21">
        <v>0.0833810889</v>
      </c>
      <c r="BZK32" s="21">
        <v>0.08166189105</v>
      </c>
      <c r="BZL32" s="21">
        <v>0.08424068775</v>
      </c>
      <c r="BZM32" s="21">
        <v>0.07994269335</v>
      </c>
      <c r="BZN32" s="21">
        <v>0.08767908315</v>
      </c>
      <c r="BZO32" s="21">
        <v>0.088538682</v>
      </c>
      <c r="BZP32" s="21">
        <v>0.08896848135</v>
      </c>
      <c r="BZQ32" s="21">
        <v>0.08553008595</v>
      </c>
      <c r="BZR32" s="21">
        <v>0.0863896848</v>
      </c>
      <c r="BZS32" s="21">
        <v>0.088538682</v>
      </c>
      <c r="BZT32" s="21">
        <v>0.08939828085</v>
      </c>
      <c r="BZU32" s="21">
        <v>0.08896848135</v>
      </c>
      <c r="BZV32" s="21">
        <v>0.0898280802</v>
      </c>
      <c r="BZW32" s="21">
        <v>0.0868194843</v>
      </c>
      <c r="BZX32" s="21">
        <v>0.0829512894</v>
      </c>
      <c r="BZY32" s="21">
        <v>0.08939828085</v>
      </c>
      <c r="BZZ32" s="21">
        <v>0.08595988545</v>
      </c>
      <c r="CAA32" s="21">
        <v>0.0846704871</v>
      </c>
      <c r="CAB32" s="21">
        <v>0.0863896848</v>
      </c>
      <c r="CAC32" s="21">
        <v>0.0790830945</v>
      </c>
      <c r="CAD32" s="21">
        <v>0.08724928365</v>
      </c>
      <c r="CAE32" s="21">
        <v>0.08595988545</v>
      </c>
      <c r="CAF32" s="21">
        <v>0.0833810889</v>
      </c>
      <c r="CAG32" s="21">
        <v>0.0846704871</v>
      </c>
      <c r="CAH32" s="21">
        <v>0.08553008595</v>
      </c>
      <c r="CAI32" s="21">
        <v>0.08381088825</v>
      </c>
      <c r="CAJ32" s="21">
        <v>0.0833810889</v>
      </c>
      <c r="CAK32" s="21">
        <v>0.08553008595</v>
      </c>
      <c r="CAL32" s="21">
        <v>0.08166189105</v>
      </c>
      <c r="CAM32" s="21">
        <v>0.08166189105</v>
      </c>
      <c r="CAN32" s="21">
        <v>0.0812320917</v>
      </c>
      <c r="CAO32" s="21">
        <v>0.0833810889</v>
      </c>
      <c r="CAP32" s="21">
        <v>0.0846704871</v>
      </c>
      <c r="CAQ32" s="21">
        <v>0.08037249285</v>
      </c>
      <c r="CAR32" s="21">
        <v>0.08037249285</v>
      </c>
      <c r="CAS32" s="21">
        <v>0.08595988545</v>
      </c>
      <c r="CAT32" s="21">
        <v>0.08896848135</v>
      </c>
      <c r="CAU32" s="21">
        <v>0.088538682</v>
      </c>
      <c r="CAV32" s="21">
        <v>0.08767908315</v>
      </c>
      <c r="CAW32" s="21">
        <v>0.0915472779</v>
      </c>
      <c r="CAX32" s="21">
        <v>0.0919770774</v>
      </c>
      <c r="CAY32" s="21">
        <v>0.0833810889</v>
      </c>
      <c r="CAZ32" s="21">
        <v>0.08209169055</v>
      </c>
      <c r="CBA32" s="21">
        <v>0.0833810889</v>
      </c>
      <c r="CBB32" s="21">
        <v>0.08209169055</v>
      </c>
      <c r="CBC32" s="21">
        <v>0.08037249285</v>
      </c>
      <c r="CBD32" s="21">
        <v>0.08381088825</v>
      </c>
      <c r="CBE32" s="21">
        <v>0.08166189105</v>
      </c>
      <c r="CBF32" s="21">
        <v>0.08939828085</v>
      </c>
      <c r="CBG32" s="21">
        <v>0.07994269335</v>
      </c>
      <c r="CBH32" s="21">
        <v>0.08381088825</v>
      </c>
      <c r="CBI32" s="21">
        <v>0.09111747855</v>
      </c>
      <c r="CBJ32" s="21">
        <v>0.08896848135</v>
      </c>
      <c r="CBK32" s="21">
        <v>0.088538682</v>
      </c>
      <c r="CBL32" s="21">
        <v>0.0898280802</v>
      </c>
      <c r="CBM32" s="21">
        <v>0.08595988545</v>
      </c>
      <c r="CBN32" s="21">
        <v>0.088538682</v>
      </c>
      <c r="CBO32" s="21">
        <v>0.0915472779</v>
      </c>
      <c r="CBP32" s="21">
        <v>0.088538682</v>
      </c>
      <c r="CBQ32" s="21">
        <v>0.0919770774</v>
      </c>
      <c r="CBR32" s="21">
        <v>0.09283667625</v>
      </c>
      <c r="CBS32" s="21">
        <v>0.09455587395</v>
      </c>
      <c r="CBT32" s="21">
        <v>0.08939828085</v>
      </c>
      <c r="CBU32" s="21">
        <v>0.08724928365</v>
      </c>
      <c r="CBV32" s="21">
        <v>0.09627507165</v>
      </c>
      <c r="CBW32" s="21">
        <v>0.09455587395</v>
      </c>
      <c r="CBX32" s="21">
        <v>0.09283667625</v>
      </c>
      <c r="CBY32" s="21">
        <v>0.09240687675</v>
      </c>
      <c r="CBZ32" s="21">
        <v>0.09584527215</v>
      </c>
      <c r="CCA32" s="21">
        <v>0.08939828085</v>
      </c>
      <c r="CCB32" s="21">
        <v>0.09283667625</v>
      </c>
      <c r="CCC32" s="21">
        <v>0.0936962751</v>
      </c>
      <c r="CCD32" s="21">
        <v>0.0954154728</v>
      </c>
      <c r="CCE32" s="21">
        <v>0.08896848135</v>
      </c>
      <c r="CCF32" s="21">
        <v>0.09240687675</v>
      </c>
      <c r="CCG32" s="21">
        <v>0.09455587395</v>
      </c>
      <c r="CCH32" s="21">
        <v>0.0954154728</v>
      </c>
      <c r="CCI32" s="21">
        <v>0.0919770774</v>
      </c>
      <c r="CCJ32" s="21">
        <v>0.10487106015</v>
      </c>
      <c r="CCK32" s="21">
        <v>0.1074498567</v>
      </c>
      <c r="CCL32" s="21">
        <v>0.10487106015</v>
      </c>
      <c r="CCM32" s="21">
        <v>0.10530085965</v>
      </c>
      <c r="CCN32" s="21">
        <v>0.1113180516</v>
      </c>
      <c r="CCO32" s="21">
        <v>0.11776504305</v>
      </c>
      <c r="CCP32" s="21">
        <v>0.1181948424</v>
      </c>
      <c r="CCQ32" s="21">
        <v>0.1199140401</v>
      </c>
      <c r="CCR32" s="21">
        <v>0.1220630373</v>
      </c>
      <c r="CCS32" s="21">
        <v>0.1250716332</v>
      </c>
      <c r="CCT32" s="21">
        <v>0.12464183385</v>
      </c>
      <c r="CCU32" s="21">
        <v>0.1272206304</v>
      </c>
      <c r="CCV32" s="21">
        <v>0.12292263615</v>
      </c>
      <c r="CCW32" s="21">
        <v>0.1267908309</v>
      </c>
      <c r="CCX32" s="21">
        <v>0.13108882515</v>
      </c>
      <c r="CCY32" s="21">
        <v>0.1289398281</v>
      </c>
      <c r="CCZ32" s="21">
        <v>0.12765042975</v>
      </c>
      <c r="CDA32" s="21">
        <v>0.12936962745</v>
      </c>
      <c r="CDB32" s="21">
        <v>0.13710601725</v>
      </c>
      <c r="CDC32" s="21">
        <v>0.13280802285</v>
      </c>
      <c r="CDD32" s="21">
        <v>0.13108882515</v>
      </c>
      <c r="CDE32" s="21">
        <v>0.12636103155</v>
      </c>
      <c r="CDF32" s="21">
        <v>0.13710601725</v>
      </c>
      <c r="CDG32" s="21">
        <v>0.13538681955</v>
      </c>
      <c r="CDH32" s="21">
        <v>0.13323782235</v>
      </c>
      <c r="CDI32" s="21">
        <v>0.1306590258</v>
      </c>
      <c r="CDJ32" s="21">
        <v>0.13538681955</v>
      </c>
      <c r="CDK32" s="21">
        <v>0.1396848138</v>
      </c>
      <c r="CDL32" s="21">
        <v>0.1358166189</v>
      </c>
      <c r="CDM32" s="21">
        <v>0.1414040115</v>
      </c>
      <c r="CDN32" s="21">
        <v>0.140974212</v>
      </c>
      <c r="CDO32" s="21">
        <v>0.1414040115</v>
      </c>
      <c r="CDP32" s="21">
        <v>0.13495702005</v>
      </c>
      <c r="CDQ32" s="21">
        <v>0.1358166189</v>
      </c>
      <c r="CDR32" s="21">
        <v>0.1340974212</v>
      </c>
      <c r="CDS32" s="21">
        <v>0.1272206304</v>
      </c>
      <c r="CDT32" s="21">
        <v>0.12464183385</v>
      </c>
      <c r="CDU32" s="21">
        <v>0.114756447</v>
      </c>
      <c r="CDV32" s="21">
        <v>0.123782235</v>
      </c>
      <c r="CDW32" s="21">
        <v>0.1285100286</v>
      </c>
      <c r="CDX32" s="21">
        <v>0.1306590258</v>
      </c>
      <c r="CDY32" s="21">
        <v>0.1306590258</v>
      </c>
      <c r="CDZ32" s="21">
        <v>0.1302292263</v>
      </c>
      <c r="CEA32" s="21">
        <v>0.13495702005</v>
      </c>
      <c r="CEB32" s="21">
        <v>0.14226361035</v>
      </c>
      <c r="CEC32" s="21">
        <v>0.14011461315</v>
      </c>
      <c r="CED32" s="21">
        <v>0.1375358166</v>
      </c>
      <c r="CEE32" s="21">
        <v>0.14226361035</v>
      </c>
      <c r="CEF32" s="21">
        <v>0.14355300855</v>
      </c>
      <c r="CEG32" s="21">
        <v>0.14871060165</v>
      </c>
      <c r="CEH32" s="21">
        <v>0.1444126074</v>
      </c>
      <c r="CEI32" s="21">
        <v>0.14527220625</v>
      </c>
      <c r="CEJ32" s="21">
        <v>0.13538681955</v>
      </c>
      <c r="CEK32" s="21">
        <v>0.14527220625</v>
      </c>
      <c r="CEL32" s="21">
        <v>0.14871060165</v>
      </c>
      <c r="CEM32" s="21">
        <v>0.15</v>
      </c>
      <c r="CEN32" s="21">
        <v>0.14527220625</v>
      </c>
      <c r="CEO32" s="21">
        <v>0.14355300855</v>
      </c>
      <c r="CEP32" s="21">
        <v>0.1392550143</v>
      </c>
      <c r="CEQ32" s="21">
        <v>0.1392550143</v>
      </c>
      <c r="CER32" s="21">
        <v>0.14398280805</v>
      </c>
      <c r="CES32" s="21">
        <v>0.14054441265</v>
      </c>
      <c r="CET32" s="21">
        <v>0.1392550143</v>
      </c>
      <c r="CEU32" s="21">
        <v>0.14183381085</v>
      </c>
      <c r="CEV32" s="21">
        <v>0.1426934097</v>
      </c>
      <c r="CEW32" s="21">
        <v>0.140974212</v>
      </c>
      <c r="CEX32" s="21">
        <v>0.14183381085</v>
      </c>
      <c r="CEY32" s="21">
        <v>0.13882521495</v>
      </c>
      <c r="CEZ32" s="21">
        <v>0.1431232092</v>
      </c>
      <c r="CFA32" s="21">
        <v>0.14183381085</v>
      </c>
      <c r="CFB32" s="21">
        <v>0.14226361035</v>
      </c>
      <c r="CFC32" s="21">
        <v>0.1362464184</v>
      </c>
      <c r="CFD32" s="21">
        <v>0.1375358166</v>
      </c>
      <c r="CFE32" s="21">
        <v>0.1340974212</v>
      </c>
      <c r="CFF32" s="21">
        <v>0.13108882515</v>
      </c>
      <c r="CFG32" s="21">
        <v>0.1306590258</v>
      </c>
      <c r="CFH32" s="21">
        <v>0.13108882515</v>
      </c>
      <c r="CFI32" s="21">
        <v>0.131948424</v>
      </c>
      <c r="CFJ32" s="21">
        <v>0.13108882515</v>
      </c>
      <c r="CFK32" s="21">
        <v>0.13280802285</v>
      </c>
      <c r="CFL32" s="21">
        <v>0.13495702005</v>
      </c>
      <c r="CFM32" s="21">
        <v>0.131948424</v>
      </c>
      <c r="CFN32" s="21">
        <v>0.1345272207</v>
      </c>
      <c r="CFO32" s="21">
        <v>0.12979942695</v>
      </c>
      <c r="CFP32" s="21">
        <v>0.1255014327</v>
      </c>
      <c r="CFQ32" s="21">
        <v>0.13151862465</v>
      </c>
      <c r="CFR32" s="21">
        <v>0.13108882515</v>
      </c>
      <c r="CFS32" s="21">
        <v>0.12936962745</v>
      </c>
      <c r="CFT32" s="21">
        <v>0.13366762185</v>
      </c>
      <c r="CFU32" s="21">
        <v>0.1379656161</v>
      </c>
      <c r="CFV32" s="21">
        <v>0.1358166189</v>
      </c>
      <c r="CFW32" s="21">
        <v>0.13839541545</v>
      </c>
      <c r="CFX32" s="21">
        <v>0.1255014327</v>
      </c>
      <c r="CFY32" s="21">
        <v>0.1285100286</v>
      </c>
      <c r="CFZ32" s="21">
        <v>0.1358166189</v>
      </c>
      <c r="CGA32" s="21">
        <v>0.13882521495</v>
      </c>
      <c r="CGB32" s="21">
        <v>0.1392550143</v>
      </c>
      <c r="CGC32" s="21">
        <v>0.13839541545</v>
      </c>
      <c r="CGD32" s="21">
        <v>0.1345272207</v>
      </c>
      <c r="CGE32" s="21">
        <v>0.1362464184</v>
      </c>
      <c r="CGF32" s="21">
        <v>0.14742120345</v>
      </c>
      <c r="CGG32" s="21">
        <v>0.140974212</v>
      </c>
      <c r="CGH32" s="21">
        <v>0.13280802285</v>
      </c>
      <c r="CGI32" s="21">
        <v>0.13710601725</v>
      </c>
      <c r="CGJ32" s="21">
        <v>0.1306590258</v>
      </c>
      <c r="CGK32" s="21">
        <v>0.13882521495</v>
      </c>
      <c r="CGL32" s="21">
        <v>0.14054441265</v>
      </c>
      <c r="CGM32" s="21">
        <v>0.1375358166</v>
      </c>
      <c r="CGN32" s="21">
        <v>0.14183381085</v>
      </c>
      <c r="CGO32" s="21">
        <v>0.14054441265</v>
      </c>
      <c r="CGP32" s="21">
        <v>0.1375358166</v>
      </c>
      <c r="CGQ32" s="21">
        <v>0.13538681955</v>
      </c>
      <c r="CGR32" s="21">
        <v>0.1345272207</v>
      </c>
      <c r="CGS32" s="21">
        <v>0.14054441265</v>
      </c>
      <c r="CGT32" s="21">
        <v>0.13495702005</v>
      </c>
      <c r="CGU32" s="21">
        <v>0.12808022925</v>
      </c>
      <c r="CGV32" s="21">
        <v>0.12593123205</v>
      </c>
      <c r="CGW32" s="21">
        <v>0.1345272207</v>
      </c>
      <c r="CGX32" s="21">
        <v>0.12421203435</v>
      </c>
      <c r="CGY32" s="21">
        <v>0.1250716332</v>
      </c>
      <c r="CGZ32" s="21">
        <v>0.12077363895</v>
      </c>
      <c r="CHA32" s="21">
        <v>0.11733524355</v>
      </c>
      <c r="CHB32" s="21">
        <v>0.1181948424</v>
      </c>
      <c r="CHC32" s="21">
        <v>0.1199140401</v>
      </c>
      <c r="CHD32" s="21">
        <v>0.1186246419</v>
      </c>
      <c r="CHE32" s="21">
        <v>0.114756447</v>
      </c>
      <c r="CHF32" s="21">
        <v>0.1130372493</v>
      </c>
      <c r="CHG32" s="21">
        <v>0.11948424075</v>
      </c>
      <c r="CHH32" s="21">
        <v>0.1169054442</v>
      </c>
      <c r="CHI32" s="21">
        <v>0.10873925505</v>
      </c>
      <c r="CHJ32" s="21">
        <v>0.1130372493</v>
      </c>
      <c r="CHK32" s="21">
        <v>0.1160458452</v>
      </c>
      <c r="CHL32" s="21">
        <v>0.1126074498</v>
      </c>
      <c r="CHM32" s="21">
        <v>0.11174785095</v>
      </c>
      <c r="CHN32" s="21">
        <v>0.1169054442</v>
      </c>
      <c r="CHO32" s="21">
        <v>0.11389684815</v>
      </c>
      <c r="CHP32" s="21">
        <v>0.11174785095</v>
      </c>
      <c r="CHQ32" s="21">
        <v>0.12077363895</v>
      </c>
      <c r="CHR32" s="21">
        <v>0.1199140401</v>
      </c>
      <c r="CHS32" s="21">
        <v>0.1250716332</v>
      </c>
      <c r="CHT32" s="21">
        <v>0.1233524355</v>
      </c>
      <c r="CHU32" s="21">
        <v>0.12120343845</v>
      </c>
      <c r="CHV32" s="21">
        <v>0.12077363895</v>
      </c>
      <c r="CHW32" s="21">
        <v>0.1199140401</v>
      </c>
      <c r="CHX32" s="21">
        <v>0.1199140401</v>
      </c>
      <c r="CHY32" s="21">
        <v>0.1164756447</v>
      </c>
      <c r="CHZ32" s="21">
        <v>0.11733524355</v>
      </c>
      <c r="CIA32" s="21">
        <v>0.1255014327</v>
      </c>
      <c r="CIB32" s="21">
        <v>0.12249283665</v>
      </c>
      <c r="CIC32" s="21">
        <v>0.12120343845</v>
      </c>
      <c r="CID32" s="21">
        <v>0.1203438396</v>
      </c>
      <c r="CIE32" s="21">
        <v>0.1203438396</v>
      </c>
      <c r="CIF32" s="21">
        <v>0.1250716332</v>
      </c>
      <c r="CIG32" s="21">
        <v>0.1181948424</v>
      </c>
      <c r="CIH32" s="21">
        <v>0.123782235</v>
      </c>
      <c r="CII32" s="21">
        <v>0.1216332378</v>
      </c>
      <c r="CIJ32" s="21">
        <v>0.12077363895</v>
      </c>
      <c r="CIK32" s="21">
        <v>0.1181948424</v>
      </c>
      <c r="CIL32" s="21">
        <v>0.1181948424</v>
      </c>
      <c r="CIM32" s="21">
        <v>0.1164756447</v>
      </c>
      <c r="CIN32" s="21">
        <v>0.12249283665</v>
      </c>
      <c r="CIO32" s="21">
        <v>0.12979942695</v>
      </c>
      <c r="CIP32" s="21">
        <v>0.12765042975</v>
      </c>
      <c r="CIQ32" s="21">
        <v>0.1216332378</v>
      </c>
      <c r="CIR32" s="21">
        <v>0.12593123205</v>
      </c>
      <c r="CIS32" s="21">
        <v>0.12464183385</v>
      </c>
      <c r="CIT32" s="21">
        <v>0.11905444125</v>
      </c>
      <c r="CIU32" s="21">
        <v>0.12120343845</v>
      </c>
      <c r="CIV32" s="21">
        <v>0.1216332378</v>
      </c>
      <c r="CIW32" s="21">
        <v>0.11948424075</v>
      </c>
      <c r="CIX32" s="21">
        <v>0.1130372493</v>
      </c>
      <c r="CIY32" s="21">
        <v>0.1108882521</v>
      </c>
      <c r="CIZ32" s="21">
        <v>0.1095988539</v>
      </c>
      <c r="CJA32" s="21">
        <v>0.1108882521</v>
      </c>
      <c r="CJB32" s="21">
        <v>0.1061604585</v>
      </c>
      <c r="CJC32" s="21">
        <v>0.10487106015</v>
      </c>
      <c r="CJD32" s="21">
        <v>0.10873925505</v>
      </c>
      <c r="CJE32" s="21">
        <v>0.10143266475</v>
      </c>
      <c r="CJF32" s="21">
        <v>0.10315186245</v>
      </c>
      <c r="CJG32" s="21">
        <v>0.09971346705</v>
      </c>
      <c r="CJH32" s="21">
        <v>0.09928366755</v>
      </c>
      <c r="CJI32" s="21">
        <v>0.09756446985</v>
      </c>
      <c r="CJJ32" s="21">
        <v>0.09412607445</v>
      </c>
      <c r="CJK32" s="21">
        <v>0.0949856733</v>
      </c>
      <c r="CJL32" s="21">
        <v>0.09584527215</v>
      </c>
      <c r="CJM32" s="21">
        <v>0.096704871</v>
      </c>
      <c r="CJN32" s="21">
        <v>0.0954154728</v>
      </c>
      <c r="CJO32" s="21">
        <v>0.09240687675</v>
      </c>
      <c r="CJP32" s="21">
        <v>0.09455587395</v>
      </c>
      <c r="CJQ32" s="21">
        <v>0.08605263165</v>
      </c>
      <c r="CJR32" s="21">
        <v>0.0848684211</v>
      </c>
      <c r="CJS32" s="21">
        <v>0.08131578945</v>
      </c>
      <c r="CJT32" s="21">
        <v>0.0773684211</v>
      </c>
      <c r="CJU32" s="21">
        <v>0.0765789474</v>
      </c>
      <c r="CJV32" s="21">
        <v>0.07618421055</v>
      </c>
      <c r="CJW32" s="21">
        <v>0.07460526315</v>
      </c>
      <c r="CJX32" s="21">
        <v>0.07697368425</v>
      </c>
      <c r="CJY32" s="21">
        <v>0.07026315795</v>
      </c>
      <c r="CJZ32" s="21">
        <v>0.07776315795</v>
      </c>
      <c r="CKA32" s="21">
        <v>0.0742105263</v>
      </c>
      <c r="CKB32" s="21">
        <v>0.07618421055</v>
      </c>
      <c r="CKC32" s="21">
        <v>0.07460526315</v>
      </c>
      <c r="CKD32" s="21">
        <v>0.0765789474</v>
      </c>
      <c r="CKE32" s="21">
        <v>0.07697368425</v>
      </c>
      <c r="CKF32" s="21">
        <v>0.0742105263</v>
      </c>
      <c r="CKG32" s="21">
        <v>0.07697368425</v>
      </c>
      <c r="CKH32" s="21">
        <v>0.0765789474</v>
      </c>
      <c r="CKI32" s="21">
        <v>0.07618421055</v>
      </c>
      <c r="CKJ32" s="21">
        <v>0.07894736835</v>
      </c>
      <c r="CKK32" s="21">
        <v>0.07776315795</v>
      </c>
      <c r="CKL32" s="21">
        <v>0.0801315789</v>
      </c>
      <c r="CKM32" s="21">
        <v>0.07894736835</v>
      </c>
      <c r="CKN32" s="21">
        <v>0.07973684205</v>
      </c>
      <c r="CKO32" s="21">
        <v>0.07894736835</v>
      </c>
      <c r="CKP32" s="21">
        <v>0.0757894737</v>
      </c>
      <c r="CKQ32" s="21">
        <v>0.0801315789</v>
      </c>
      <c r="CKR32" s="21">
        <v>0.07855263165</v>
      </c>
      <c r="CKS32" s="21">
        <v>0.07973684205</v>
      </c>
      <c r="CKT32" s="21">
        <v>0.0793421052</v>
      </c>
      <c r="CKU32" s="21">
        <v>0.07973684205</v>
      </c>
      <c r="CKV32" s="21">
        <v>0.07539473685</v>
      </c>
      <c r="CKW32" s="21">
        <v>0.0765789474</v>
      </c>
      <c r="CKX32" s="21">
        <v>0.07539473685</v>
      </c>
      <c r="CKY32" s="21">
        <v>0.07697368425</v>
      </c>
      <c r="CKZ32" s="21">
        <v>0.0781578948</v>
      </c>
      <c r="CLA32" s="21">
        <v>0.0757894737</v>
      </c>
      <c r="CLB32" s="21">
        <v>0.0734210526</v>
      </c>
      <c r="CLC32" s="21">
        <v>0.0718421052</v>
      </c>
      <c r="CLD32" s="21">
        <v>0.0734210526</v>
      </c>
      <c r="CLE32" s="21">
        <v>0.07539473685</v>
      </c>
      <c r="CLF32" s="21">
        <v>0.0757894737</v>
      </c>
      <c r="CLG32" s="21">
        <v>0.07381578945</v>
      </c>
      <c r="CLH32" s="21">
        <v>0.075</v>
      </c>
      <c r="CLI32" s="21">
        <v>0.0757894737</v>
      </c>
      <c r="CLJ32" s="21">
        <v>0.0706578948</v>
      </c>
      <c r="CLK32" s="21">
        <v>0.0734210526</v>
      </c>
      <c r="CLL32" s="21">
        <v>0.0706578948</v>
      </c>
      <c r="CLM32" s="21">
        <v>0.0726315789</v>
      </c>
      <c r="CLN32" s="21">
        <v>0.0765789474</v>
      </c>
      <c r="CLO32" s="21">
        <v>0.0773684211</v>
      </c>
      <c r="CLP32" s="21">
        <v>0.0773684211</v>
      </c>
      <c r="CLQ32" s="21">
        <v>0.07776315795</v>
      </c>
      <c r="CLR32" s="21">
        <v>0.0781578948</v>
      </c>
      <c r="CLS32" s="21">
        <v>0.07973684205</v>
      </c>
      <c r="CLT32" s="21">
        <v>0.0765789474</v>
      </c>
      <c r="CLU32" s="21">
        <v>0.07381578945</v>
      </c>
      <c r="CLV32" s="21">
        <v>0.07855263165</v>
      </c>
      <c r="CLW32" s="21">
        <v>0.0757894737</v>
      </c>
      <c r="CLX32" s="21">
        <v>0.08052631575</v>
      </c>
      <c r="CLY32" s="21">
        <v>0.07776315795</v>
      </c>
      <c r="CLZ32" s="21">
        <v>0.07855263165</v>
      </c>
      <c r="CMA32" s="21">
        <v>0.0773684211</v>
      </c>
      <c r="CMB32" s="21">
        <v>0.08052631575</v>
      </c>
      <c r="CMC32" s="21">
        <v>0.0809210526</v>
      </c>
      <c r="CMD32" s="21">
        <v>0.07776315795</v>
      </c>
      <c r="CME32" s="21">
        <v>0.08289473685</v>
      </c>
      <c r="CMF32" s="21">
        <v>0.0809210526</v>
      </c>
      <c r="CMG32" s="21">
        <v>0.08368421055</v>
      </c>
      <c r="CMH32" s="21">
        <v>0.0856578948</v>
      </c>
      <c r="CMI32" s="21">
        <v>0.08723684205</v>
      </c>
      <c r="CMJ32" s="21">
        <v>0.0884210526</v>
      </c>
      <c r="CMK32" s="21">
        <v>0.08802631575</v>
      </c>
      <c r="CML32" s="21">
        <v>0.08644736835</v>
      </c>
      <c r="CMM32" s="21">
        <v>0.0832894737</v>
      </c>
      <c r="CMN32" s="21">
        <v>0.0817105263</v>
      </c>
      <c r="CMO32" s="21">
        <v>0.08723684205</v>
      </c>
      <c r="CMP32" s="21">
        <v>0.0884210526</v>
      </c>
      <c r="CMQ32" s="21">
        <v>0.0892105263</v>
      </c>
      <c r="CMR32" s="21">
        <v>0.08447368425</v>
      </c>
      <c r="CMS32" s="21">
        <v>0.08723684205</v>
      </c>
      <c r="CMT32" s="21">
        <v>0.08881578945</v>
      </c>
      <c r="CMU32" s="21">
        <v>0.0907894737</v>
      </c>
      <c r="CMV32" s="21">
        <v>0.0848684211</v>
      </c>
      <c r="CMW32" s="21">
        <v>0.0907894737</v>
      </c>
      <c r="CMX32" s="21">
        <v>0.09039473685</v>
      </c>
      <c r="CMY32" s="21">
        <v>0.09197368425</v>
      </c>
      <c r="CMZ32" s="21">
        <v>0.0915789474</v>
      </c>
      <c r="CNA32" s="21">
        <v>0.09473684205</v>
      </c>
      <c r="CNB32" s="21">
        <v>0.0982894737</v>
      </c>
      <c r="CNC32" s="21">
        <v>0.0884210526</v>
      </c>
      <c r="CND32" s="21">
        <v>0.08881578945</v>
      </c>
      <c r="CNE32" s="21">
        <v>0.0907894737</v>
      </c>
      <c r="CNF32" s="21">
        <v>0.0915789474</v>
      </c>
      <c r="CNG32" s="21">
        <v>0.0931578948</v>
      </c>
      <c r="CNH32" s="21">
        <v>0.0907894737</v>
      </c>
      <c r="CNI32" s="21">
        <v>0.0951315789</v>
      </c>
      <c r="CNJ32" s="21">
        <v>0.10026315795</v>
      </c>
      <c r="CNK32" s="21">
        <v>0.10460526315</v>
      </c>
      <c r="CNL32" s="21">
        <v>0.10855263165</v>
      </c>
      <c r="CNM32" s="21">
        <v>0.0990789474</v>
      </c>
      <c r="CNN32" s="21">
        <v>0.105</v>
      </c>
      <c r="CNO32" s="21">
        <v>0.11052631575</v>
      </c>
      <c r="CNP32" s="21">
        <v>0.1140789474</v>
      </c>
      <c r="CNQ32" s="21">
        <v>0.1176315789</v>
      </c>
      <c r="CNR32" s="21">
        <v>0.1192105263</v>
      </c>
      <c r="CNS32" s="21">
        <v>0.12355263165</v>
      </c>
      <c r="CNT32" s="21">
        <v>0.1243421052</v>
      </c>
      <c r="CNU32" s="21">
        <v>0.1259210526</v>
      </c>
      <c r="CNV32" s="21">
        <v>0.12197368425</v>
      </c>
      <c r="CNW32" s="21">
        <v>0.12473684205</v>
      </c>
      <c r="CNX32" s="21">
        <v>0.1373684211</v>
      </c>
      <c r="CNY32" s="21">
        <v>0.1259210526</v>
      </c>
      <c r="CNZ32" s="21">
        <v>0.1290789474</v>
      </c>
      <c r="COA32" s="21">
        <v>0.1251315789</v>
      </c>
      <c r="COB32" s="21">
        <v>0.12789473685</v>
      </c>
      <c r="COC32" s="21">
        <v>0.1290789474</v>
      </c>
      <c r="COD32" s="21">
        <v>0.1326315789</v>
      </c>
      <c r="COE32" s="21">
        <v>0.13223684205</v>
      </c>
      <c r="COF32" s="21">
        <v>0.12868421055</v>
      </c>
      <c r="COG32" s="21">
        <v>0.12789473685</v>
      </c>
      <c r="COH32" s="21">
        <v>0.13302631575</v>
      </c>
      <c r="COI32" s="21">
        <v>0.13460526315</v>
      </c>
      <c r="COJ32" s="21">
        <v>0.1326315789</v>
      </c>
      <c r="COK32" s="21">
        <v>0.13223684205</v>
      </c>
      <c r="COL32" s="21">
        <v>0.1365789474</v>
      </c>
      <c r="COM32" s="21">
        <v>0.12947368425</v>
      </c>
      <c r="CON32" s="21">
        <v>0.12473684205</v>
      </c>
      <c r="COO32" s="21">
        <v>0.12473684205</v>
      </c>
      <c r="COP32" s="21">
        <v>0.13460526315</v>
      </c>
      <c r="COQ32" s="21">
        <v>0.1306578948</v>
      </c>
      <c r="COR32" s="21">
        <v>0.13223684205</v>
      </c>
      <c r="COS32" s="21">
        <v>0.1365789474</v>
      </c>
      <c r="COT32" s="21">
        <v>0.12631578945</v>
      </c>
      <c r="COU32" s="21">
        <v>0.1282894737</v>
      </c>
      <c r="COV32" s="21">
        <v>0.12868421055</v>
      </c>
      <c r="COW32" s="21">
        <v>0.13223684205</v>
      </c>
      <c r="COX32" s="21">
        <v>0.1318421052</v>
      </c>
      <c r="COY32" s="21">
        <v>0.1306578948</v>
      </c>
      <c r="COZ32" s="21">
        <v>0.13776315795</v>
      </c>
      <c r="CPA32" s="21">
        <v>0.13855263165</v>
      </c>
      <c r="CPB32" s="21">
        <v>0.13855263165</v>
      </c>
      <c r="CPC32" s="21">
        <v>0.1468421052</v>
      </c>
      <c r="CPD32" s="21">
        <v>0.1468421052</v>
      </c>
      <c r="CPE32" s="21">
        <v>0.1484210526</v>
      </c>
      <c r="CPF32" s="21">
        <v>0.1448684211</v>
      </c>
      <c r="CPG32" s="21">
        <v>0.15</v>
      </c>
      <c r="CPH32" s="21">
        <v>0.1476315789</v>
      </c>
      <c r="CPI32" s="21">
        <v>0.1432894737</v>
      </c>
      <c r="CPJ32" s="21">
        <v>0.1448684211</v>
      </c>
      <c r="CPK32" s="21">
        <v>0.14723684205</v>
      </c>
      <c r="CPL32" s="21">
        <v>0.14526315795</v>
      </c>
      <c r="CPM32" s="21">
        <v>0.1432894737</v>
      </c>
      <c r="CPN32" s="21">
        <v>0.14447368425</v>
      </c>
      <c r="CPO32" s="21">
        <v>0.1476315789</v>
      </c>
      <c r="CPP32" s="21">
        <v>0.14723684205</v>
      </c>
      <c r="CPQ32" s="21">
        <v>0.1440789474</v>
      </c>
      <c r="CPR32" s="21">
        <v>0.1432894737</v>
      </c>
      <c r="CPS32" s="21">
        <v>0.14368421055</v>
      </c>
      <c r="CPT32" s="21">
        <v>0.1440789474</v>
      </c>
      <c r="CPU32" s="21">
        <v>0.14881578945</v>
      </c>
      <c r="CPV32" s="21">
        <v>0.14644736835</v>
      </c>
      <c r="CPW32" s="21">
        <v>0.1432894737</v>
      </c>
      <c r="CPX32" s="21">
        <v>0.14052631575</v>
      </c>
      <c r="CPY32" s="21">
        <v>0.1440789474</v>
      </c>
      <c r="CPZ32" s="21">
        <v>0.1432894737</v>
      </c>
      <c r="CQA32" s="21">
        <v>0.1373684211</v>
      </c>
      <c r="CQB32" s="21">
        <v>0.13618421055</v>
      </c>
      <c r="CQC32" s="21">
        <v>0.1381578948</v>
      </c>
      <c r="CQD32" s="21">
        <v>0.135</v>
      </c>
      <c r="CQE32" s="21">
        <v>0.13618421055</v>
      </c>
      <c r="CQF32" s="21">
        <v>0.14210526315</v>
      </c>
      <c r="CQG32" s="21">
        <v>0.13697368425</v>
      </c>
      <c r="CQH32" s="21">
        <v>0.1342105263</v>
      </c>
      <c r="CQI32" s="21">
        <v>0.1393421052</v>
      </c>
      <c r="CQJ32" s="21">
        <v>0.1432894737</v>
      </c>
      <c r="CQK32" s="21">
        <v>0.13618421055</v>
      </c>
      <c r="CQL32" s="21">
        <v>0.1342105263</v>
      </c>
      <c r="CQM32" s="21">
        <v>0.1318421052</v>
      </c>
      <c r="CQN32" s="21">
        <v>0.1342105263</v>
      </c>
      <c r="CQO32" s="21">
        <v>0.13618421055</v>
      </c>
      <c r="CQP32" s="21">
        <v>0.13105263165</v>
      </c>
      <c r="CQQ32" s="21">
        <v>0.13776315795</v>
      </c>
      <c r="CQR32" s="21">
        <v>0.13460526315</v>
      </c>
      <c r="CQS32" s="21">
        <v>0.1298684211</v>
      </c>
      <c r="CQT32" s="21">
        <v>0.14052631575</v>
      </c>
      <c r="CQU32" s="21">
        <v>0.1409210526</v>
      </c>
      <c r="CQV32" s="21">
        <v>0.14447368425</v>
      </c>
      <c r="CQW32" s="21">
        <v>0.13894736835</v>
      </c>
      <c r="CQX32" s="21">
        <v>0.1401315789</v>
      </c>
      <c r="CQY32" s="21">
        <v>0.13776315795</v>
      </c>
      <c r="CQZ32" s="21">
        <v>0.13539473685</v>
      </c>
      <c r="CRA32" s="21">
        <v>0.1334210526</v>
      </c>
      <c r="CRB32" s="21">
        <v>0.1393421052</v>
      </c>
      <c r="CRC32" s="21">
        <v>0.1393421052</v>
      </c>
      <c r="CRD32" s="21">
        <v>0.14131578945</v>
      </c>
      <c r="CRE32" s="21">
        <v>0.1381578948</v>
      </c>
      <c r="CRF32" s="21">
        <v>0.1409210526</v>
      </c>
      <c r="CRG32" s="21">
        <v>0.135</v>
      </c>
      <c r="CRH32" s="21">
        <v>0.1326315789</v>
      </c>
      <c r="CRI32" s="21">
        <v>0.1298684211</v>
      </c>
      <c r="CRJ32" s="21">
        <v>0.13144736835</v>
      </c>
      <c r="CRK32" s="21">
        <v>0.13539473685</v>
      </c>
      <c r="CRL32" s="21">
        <v>0.13223684205</v>
      </c>
      <c r="CRM32" s="21">
        <v>0.13144736835</v>
      </c>
      <c r="CRN32" s="21">
        <v>0.13144736835</v>
      </c>
      <c r="CRO32" s="21">
        <v>0.135</v>
      </c>
      <c r="CRP32" s="21">
        <v>0.1298684211</v>
      </c>
      <c r="CRQ32" s="21">
        <v>0.1251315789</v>
      </c>
      <c r="CRR32" s="21">
        <v>0.1215789474</v>
      </c>
      <c r="CRS32" s="21">
        <v>0.1184210526</v>
      </c>
      <c r="CRT32" s="21">
        <v>0.12039473685</v>
      </c>
      <c r="CRU32" s="21">
        <v>0.11960526315</v>
      </c>
      <c r="CRV32" s="21">
        <v>0.1207894737</v>
      </c>
      <c r="CRW32" s="21">
        <v>0.1176315789</v>
      </c>
      <c r="CRX32" s="21">
        <v>0.11802631575</v>
      </c>
      <c r="CRY32" s="21">
        <v>0.1140789474</v>
      </c>
      <c r="CRZ32" s="21">
        <v>0.11605263165</v>
      </c>
      <c r="CSA32" s="21">
        <v>0.11644736835</v>
      </c>
      <c r="CSB32" s="21">
        <v>0.1125</v>
      </c>
      <c r="CSC32" s="21">
        <v>0.12</v>
      </c>
      <c r="CSD32" s="21">
        <v>0.11644736835</v>
      </c>
      <c r="CSE32" s="21">
        <v>0.12039473685</v>
      </c>
      <c r="CSF32" s="21">
        <v>0.11881578945</v>
      </c>
      <c r="CSG32" s="21">
        <v>0.11368421055</v>
      </c>
      <c r="CSH32" s="21">
        <v>0.11289473685</v>
      </c>
      <c r="CSI32" s="21">
        <v>0.11960526315</v>
      </c>
      <c r="CSJ32" s="21">
        <v>0.1243421052</v>
      </c>
      <c r="CSK32" s="21">
        <v>0.12473684205</v>
      </c>
      <c r="CSL32" s="21">
        <v>0.12276315795</v>
      </c>
      <c r="CSM32" s="21">
        <v>0.12552631575</v>
      </c>
      <c r="CSN32" s="21">
        <v>0.1259210526</v>
      </c>
      <c r="CSO32" s="21">
        <v>0.12868421055</v>
      </c>
      <c r="CSP32" s="21">
        <v>0.13460526315</v>
      </c>
      <c r="CSQ32" s="21">
        <v>0.1326315789</v>
      </c>
      <c r="CSR32" s="21">
        <v>0.13381578945</v>
      </c>
      <c r="CSS32" s="21">
        <v>0.13223684205</v>
      </c>
      <c r="CST32" s="21">
        <v>0.135</v>
      </c>
      <c r="CSU32" s="21">
        <v>0.1267105263</v>
      </c>
      <c r="CSV32" s="21">
        <v>0.12868421055</v>
      </c>
      <c r="CSW32" s="21">
        <v>0.12552631575</v>
      </c>
      <c r="CSX32" s="21">
        <v>0.1223684211</v>
      </c>
      <c r="CSY32" s="21">
        <v>0.12552631575</v>
      </c>
      <c r="CSZ32" s="21">
        <v>0.13026315795</v>
      </c>
      <c r="CTA32" s="21">
        <v>0.12868421055</v>
      </c>
      <c r="CTB32" s="21">
        <v>0.12868421055</v>
      </c>
      <c r="CTC32" s="21">
        <v>0.13223684205</v>
      </c>
      <c r="CTD32" s="21">
        <v>0.1342105263</v>
      </c>
      <c r="CTE32" s="21">
        <v>0.1267105263</v>
      </c>
      <c r="CTF32" s="21">
        <v>0.1223684211</v>
      </c>
      <c r="CTG32" s="21">
        <v>0.1282894737</v>
      </c>
      <c r="CTH32" s="21">
        <v>0.12197368425</v>
      </c>
      <c r="CTI32" s="21">
        <v>0.12118421055</v>
      </c>
      <c r="CTJ32" s="21">
        <v>0.1192105263</v>
      </c>
      <c r="CTK32" s="21">
        <v>0.12197368425</v>
      </c>
      <c r="CTL32" s="21">
        <v>0.12039473685</v>
      </c>
      <c r="CTM32" s="21">
        <v>0.1243421052</v>
      </c>
      <c r="CTN32" s="21">
        <v>0.11605263165</v>
      </c>
      <c r="CTO32" s="21">
        <v>0.11605263165</v>
      </c>
      <c r="CTP32" s="21">
        <v>0.1156578948</v>
      </c>
      <c r="CTQ32" s="21">
        <v>0.1207894737</v>
      </c>
      <c r="CTR32" s="21">
        <v>0.11447368425</v>
      </c>
      <c r="CTS32" s="21">
        <v>0.1231578948</v>
      </c>
      <c r="CTT32" s="21">
        <v>0.1192105263</v>
      </c>
      <c r="CTU32" s="21">
        <v>0.1207894737</v>
      </c>
      <c r="CTV32" s="21">
        <v>0.11644736835</v>
      </c>
      <c r="CTW32" s="21">
        <v>0.1156578948</v>
      </c>
      <c r="CTX32" s="21">
        <v>0.1176315789</v>
      </c>
      <c r="CTY32" s="21">
        <v>0.1207894737</v>
      </c>
      <c r="CTZ32" s="21">
        <v>0.11723684205</v>
      </c>
      <c r="CUA32" s="21">
        <v>0.12</v>
      </c>
      <c r="CUB32" s="21">
        <v>0.1184210526</v>
      </c>
      <c r="CUC32" s="21">
        <v>0.11526315795</v>
      </c>
      <c r="CUD32" s="21">
        <v>0.1156578948</v>
      </c>
      <c r="CUE32" s="21">
        <v>0.11210526315</v>
      </c>
      <c r="CUF32" s="21">
        <v>0.10894736835</v>
      </c>
      <c r="CUG32" s="21">
        <v>0.1081578948</v>
      </c>
      <c r="CUH32" s="21">
        <v>0.1057894737</v>
      </c>
      <c r="CUI32" s="21">
        <v>0.10539473685</v>
      </c>
      <c r="CUJ32" s="21">
        <v>0.1042105263</v>
      </c>
      <c r="CUK32" s="21">
        <v>0.1034210526</v>
      </c>
      <c r="CUL32" s="21">
        <v>0.0990789474</v>
      </c>
      <c r="CUM32" s="21">
        <v>0.1065789474</v>
      </c>
      <c r="CUN32" s="21">
        <v>0.0998684211</v>
      </c>
      <c r="CUO32" s="21">
        <v>0.0998684211</v>
      </c>
      <c r="CUP32" s="21">
        <v>0.0943421052</v>
      </c>
      <c r="CUQ32" s="21">
        <v>0.09631578945</v>
      </c>
      <c r="CUR32" s="21">
        <v>0.0998684211</v>
      </c>
      <c r="CUS32" s="21">
        <v>0.14223107565</v>
      </c>
      <c r="CUT32" s="21">
        <v>0.14701195215</v>
      </c>
      <c r="CUU32" s="21">
        <v>0.13745019915</v>
      </c>
      <c r="CUV32" s="21">
        <v>0.13924302795</v>
      </c>
      <c r="CUW32" s="21">
        <v>0.13745019915</v>
      </c>
      <c r="CUX32" s="21">
        <v>0.1356573705</v>
      </c>
      <c r="CUY32" s="21">
        <v>0.1368525897</v>
      </c>
      <c r="CUZ32" s="21">
        <v>0.13804780875</v>
      </c>
      <c r="CVA32" s="21">
        <v>0.1356573705</v>
      </c>
      <c r="CVB32" s="21">
        <v>0.1446215139</v>
      </c>
      <c r="CVC32" s="21">
        <v>0.12908366535</v>
      </c>
      <c r="CVD32" s="21">
        <v>0.1302788844</v>
      </c>
      <c r="CVE32" s="21">
        <v>0.13446215145</v>
      </c>
      <c r="CVF32" s="21">
        <v>0.1254980079</v>
      </c>
      <c r="CVG32" s="21">
        <v>0.13804780875</v>
      </c>
      <c r="CVH32" s="21">
        <v>0.1302788844</v>
      </c>
      <c r="CVI32" s="21">
        <v>0.1350597609</v>
      </c>
      <c r="CVJ32" s="21">
        <v>0.1314741036</v>
      </c>
      <c r="CVK32" s="21">
        <v>0.12848605575</v>
      </c>
      <c r="CVL32" s="21">
        <v>0.1302788844</v>
      </c>
      <c r="CVM32" s="21">
        <v>0.12490039845</v>
      </c>
      <c r="CVN32" s="21">
        <v>0.1272908367</v>
      </c>
      <c r="CVO32" s="21">
        <v>0.12908366535</v>
      </c>
      <c r="CVP32" s="21">
        <v>0.1314741036</v>
      </c>
      <c r="CVQ32" s="21">
        <v>0.1272908367</v>
      </c>
      <c r="CVR32" s="21">
        <v>0.12310756965</v>
      </c>
      <c r="CVS32" s="21">
        <v>0.1266932271</v>
      </c>
      <c r="CVT32" s="21">
        <v>0.13266932265</v>
      </c>
      <c r="CVU32" s="21">
        <v>0.1260956175</v>
      </c>
      <c r="CVV32" s="21">
        <v>0.12430278885</v>
      </c>
      <c r="CVW32" s="21">
        <v>0.12908366535</v>
      </c>
      <c r="CVX32" s="21">
        <v>0.12908366535</v>
      </c>
      <c r="CVY32" s="21">
        <v>0.1219123506</v>
      </c>
      <c r="CVZ32" s="21">
        <v>0.1254980079</v>
      </c>
      <c r="CWA32" s="21">
        <v>0.1254980079</v>
      </c>
      <c r="CWB32" s="21">
        <v>0.11414342625</v>
      </c>
      <c r="CWC32" s="21">
        <v>0.1219123506</v>
      </c>
      <c r="CWD32" s="21">
        <v>0.1254980079</v>
      </c>
      <c r="CWE32" s="21">
        <v>0.12788844615</v>
      </c>
      <c r="CWF32" s="21">
        <v>0.121314741</v>
      </c>
      <c r="CWG32" s="21">
        <v>0.12430278885</v>
      </c>
      <c r="CWH32" s="21">
        <v>0.12011952195</v>
      </c>
      <c r="CWI32" s="21">
        <v>0.121314741</v>
      </c>
      <c r="CWJ32" s="21">
        <v>0.121314741</v>
      </c>
      <c r="CWK32" s="21">
        <v>0.1171314741</v>
      </c>
      <c r="CWL32" s="21">
        <v>0.12310756965</v>
      </c>
      <c r="CWM32" s="21">
        <v>0.11533864545</v>
      </c>
      <c r="CWN32" s="21">
        <v>0.12011952195</v>
      </c>
      <c r="CWO32" s="21">
        <v>0.1183266933</v>
      </c>
      <c r="CWP32" s="21">
        <v>0.1135458168</v>
      </c>
      <c r="CWQ32" s="21">
        <v>0.11892430275</v>
      </c>
      <c r="CWR32" s="21">
        <v>0.12011952195</v>
      </c>
      <c r="CWS32" s="21">
        <v>0.1254980079</v>
      </c>
      <c r="CWT32" s="21">
        <v>0.1177290837</v>
      </c>
      <c r="CWU32" s="21">
        <v>0.11533864545</v>
      </c>
      <c r="CWV32" s="21">
        <v>0.11952191235</v>
      </c>
      <c r="CWW32" s="21">
        <v>0.11892430275</v>
      </c>
      <c r="CWX32" s="21">
        <v>0.1207171314</v>
      </c>
      <c r="CWY32" s="21">
        <v>0.11892430275</v>
      </c>
      <c r="CWZ32" s="21">
        <v>0.1254980079</v>
      </c>
      <c r="CXA32" s="21">
        <v>0.1207171314</v>
      </c>
      <c r="CXB32" s="21">
        <v>0.12011952195</v>
      </c>
      <c r="CXC32" s="21">
        <v>0.11414342625</v>
      </c>
      <c r="CXD32" s="21">
        <v>0.11414342625</v>
      </c>
      <c r="CXE32" s="21">
        <v>0.11952191235</v>
      </c>
      <c r="CXF32" s="21">
        <v>0.11593625505</v>
      </c>
      <c r="CXG32" s="21">
        <v>0.1183266933</v>
      </c>
      <c r="CXH32" s="21">
        <v>0.1183266933</v>
      </c>
      <c r="CXI32" s="21">
        <v>0.1207171314</v>
      </c>
      <c r="CXJ32" s="21">
        <v>0.12011952195</v>
      </c>
      <c r="CXK32" s="21">
        <v>0.1207171314</v>
      </c>
      <c r="CXL32" s="21">
        <v>0.1225099602</v>
      </c>
      <c r="CXM32" s="21">
        <v>0.12370517925</v>
      </c>
      <c r="CXN32" s="21">
        <v>0.1183266933</v>
      </c>
      <c r="CXO32" s="21">
        <v>0.12430278885</v>
      </c>
      <c r="CXP32" s="21">
        <v>0.11892430275</v>
      </c>
      <c r="CXQ32" s="21">
        <v>0.12490039845</v>
      </c>
      <c r="CXR32" s="21">
        <v>0.11952191235</v>
      </c>
      <c r="CXS32" s="21">
        <v>0.1272908367</v>
      </c>
      <c r="CXT32" s="21">
        <v>0.1165338645</v>
      </c>
      <c r="CXU32" s="21">
        <v>0.1225099602</v>
      </c>
      <c r="CXV32" s="21">
        <v>0.121314741</v>
      </c>
      <c r="CXW32" s="21">
        <v>0.1171314741</v>
      </c>
      <c r="CXX32" s="21">
        <v>0.1225099602</v>
      </c>
      <c r="CXY32" s="21">
        <v>0.1165338645</v>
      </c>
      <c r="CXZ32" s="21">
        <v>0.11474103585</v>
      </c>
      <c r="CYA32" s="21">
        <v>0.1069721115</v>
      </c>
      <c r="CYB32" s="21">
        <v>0.111752988</v>
      </c>
      <c r="CYC32" s="21">
        <v>0.1207171314</v>
      </c>
      <c r="CYD32" s="21">
        <v>0.121314741</v>
      </c>
      <c r="CYE32" s="21">
        <v>0.1135458168</v>
      </c>
      <c r="CYF32" s="21">
        <v>0.1219123506</v>
      </c>
      <c r="CYG32" s="21">
        <v>0.12370517925</v>
      </c>
      <c r="CYH32" s="21">
        <v>0.130876494</v>
      </c>
      <c r="CYI32" s="21">
        <v>0.1260956175</v>
      </c>
      <c r="CYJ32" s="21">
        <v>0.12310756965</v>
      </c>
      <c r="CYK32" s="21">
        <v>0.12490039845</v>
      </c>
      <c r="CYL32" s="21">
        <v>0.1266932271</v>
      </c>
      <c r="CYM32" s="21">
        <v>0.1266932271</v>
      </c>
      <c r="CYN32" s="21">
        <v>0.1314741036</v>
      </c>
      <c r="CYO32" s="21">
        <v>0.1362549801</v>
      </c>
      <c r="CYP32" s="21">
        <v>0.12968127495</v>
      </c>
      <c r="CYQ32" s="21">
        <v>0.13446215145</v>
      </c>
      <c r="CYR32" s="21">
        <v>0.1368525897</v>
      </c>
      <c r="CYS32" s="21">
        <v>0.140438247</v>
      </c>
      <c r="CYT32" s="21">
        <v>0.13864541835</v>
      </c>
      <c r="CYU32" s="21">
        <v>0.13745019915</v>
      </c>
      <c r="CYV32" s="21">
        <v>0.1452191235</v>
      </c>
      <c r="CYW32" s="21">
        <v>0.14402390445</v>
      </c>
      <c r="CYX32" s="21">
        <v>0.14223107565</v>
      </c>
      <c r="CYY32" s="21">
        <v>0.1362549801</v>
      </c>
      <c r="CYZ32" s="21">
        <v>0.13924302795</v>
      </c>
      <c r="CZA32" s="21">
        <v>0.13386454185</v>
      </c>
      <c r="CZB32" s="21">
        <v>0.13864541835</v>
      </c>
      <c r="CZC32" s="21">
        <v>0.1362549801</v>
      </c>
      <c r="CZD32" s="21">
        <v>0.1302788844</v>
      </c>
      <c r="CZE32" s="21">
        <v>0.1410358566</v>
      </c>
      <c r="CZF32" s="21">
        <v>0.13745019915</v>
      </c>
      <c r="CZG32" s="21">
        <v>0.1356573705</v>
      </c>
      <c r="CZH32" s="21">
        <v>0.1362549801</v>
      </c>
      <c r="CZI32" s="21">
        <v>0.13266932265</v>
      </c>
      <c r="CZJ32" s="21">
        <v>0.13804780875</v>
      </c>
      <c r="CZK32" s="21">
        <v>0.13446215145</v>
      </c>
      <c r="CZL32" s="21">
        <v>0.1410358566</v>
      </c>
      <c r="CZM32" s="21">
        <v>0.14760956175</v>
      </c>
      <c r="CZN32" s="21">
        <v>0.1356573705</v>
      </c>
      <c r="CZO32" s="21">
        <v>0.1398406374</v>
      </c>
      <c r="CZP32" s="21">
        <v>0.1368525897</v>
      </c>
      <c r="CZQ32" s="21">
        <v>0.1446215139</v>
      </c>
      <c r="CZR32" s="21">
        <v>0.14223107565</v>
      </c>
      <c r="CZS32" s="21">
        <v>0.1452191235</v>
      </c>
      <c r="CZT32" s="21">
        <v>0.1410358566</v>
      </c>
      <c r="CZU32" s="21">
        <v>0.14282868525</v>
      </c>
      <c r="CZV32" s="21">
        <v>0.1398406374</v>
      </c>
      <c r="CZW32" s="21">
        <v>0.13386454185</v>
      </c>
      <c r="CZX32" s="21">
        <v>0.1368525897</v>
      </c>
      <c r="CZY32" s="21">
        <v>0.13745019915</v>
      </c>
      <c r="CZZ32" s="21">
        <v>0.13924302795</v>
      </c>
      <c r="DAA32" s="21">
        <v>0.14820717135</v>
      </c>
      <c r="DAB32" s="21">
        <v>0.14402390445</v>
      </c>
      <c r="DAC32" s="21">
        <v>0.1464143427</v>
      </c>
      <c r="DAD32" s="21">
        <v>0.15</v>
      </c>
      <c r="DAE32" s="21">
        <v>0.14342629485</v>
      </c>
      <c r="DAF32" s="21">
        <v>0.1458167331</v>
      </c>
      <c r="DAG32" s="21">
        <v>0.1458167331</v>
      </c>
      <c r="DAH32" s="21">
        <v>0.1446215139</v>
      </c>
      <c r="DAI32" s="21">
        <v>0.14820717135</v>
      </c>
      <c r="DAJ32" s="21">
        <v>0.1458167331</v>
      </c>
      <c r="DAK32" s="21">
        <v>0.14402390445</v>
      </c>
      <c r="DAL32" s="21">
        <v>0.14880478095</v>
      </c>
      <c r="DAM32" s="21">
        <v>0.12908366535</v>
      </c>
      <c r="DAN32" s="21">
        <v>0.13745019915</v>
      </c>
      <c r="DAO32" s="21">
        <v>0.1356573705</v>
      </c>
      <c r="DAP32" s="21">
        <v>0.1266932271</v>
      </c>
      <c r="DAQ32" s="21">
        <v>0.1350597609</v>
      </c>
      <c r="DAR32" s="21">
        <v>0.13745019915</v>
      </c>
      <c r="DAS32" s="21">
        <v>0.13386454185</v>
      </c>
      <c r="DAT32" s="21">
        <v>0.13804780875</v>
      </c>
      <c r="DAU32" s="21">
        <v>0.13386454185</v>
      </c>
      <c r="DAV32" s="21">
        <v>0.130876494</v>
      </c>
      <c r="DAW32" s="21">
        <v>0.12490039845</v>
      </c>
      <c r="DAX32" s="21">
        <v>0.12968127495</v>
      </c>
      <c r="DAY32" s="21">
        <v>0.12968127495</v>
      </c>
      <c r="DAZ32" s="21">
        <v>0.1254980079</v>
      </c>
      <c r="DBA32" s="21">
        <v>0.1129482072</v>
      </c>
      <c r="DBB32" s="21">
        <v>0.1171314741</v>
      </c>
      <c r="DBC32" s="21">
        <v>0.1260956175</v>
      </c>
      <c r="DBD32" s="21">
        <v>0.12788844615</v>
      </c>
      <c r="DBE32" s="21">
        <v>0.12430278885</v>
      </c>
      <c r="DBF32" s="21">
        <v>0.1260956175</v>
      </c>
      <c r="DBG32" s="21">
        <v>0.12848605575</v>
      </c>
      <c r="DBH32" s="21">
        <v>0.1260956175</v>
      </c>
      <c r="DBI32" s="21">
        <v>0.1350597609</v>
      </c>
      <c r="DBJ32" s="21">
        <v>0.1350597609</v>
      </c>
      <c r="DBK32" s="21">
        <v>0.1272908367</v>
      </c>
      <c r="DBL32" s="21">
        <v>0.13446215145</v>
      </c>
      <c r="DBM32" s="21">
        <v>0.13326693225</v>
      </c>
      <c r="DBN32" s="21">
        <v>0.130876494</v>
      </c>
      <c r="DBO32" s="21">
        <v>0.1362549801</v>
      </c>
      <c r="DBP32" s="21">
        <v>0.1398406374</v>
      </c>
      <c r="DBQ32" s="21">
        <v>0.1410358566</v>
      </c>
      <c r="DBR32" s="21">
        <v>0.1320717132</v>
      </c>
      <c r="DBS32" s="21">
        <v>0.1458167331</v>
      </c>
      <c r="DBT32" s="21">
        <v>0.13804780875</v>
      </c>
      <c r="DBU32" s="21">
        <v>0.1416334662</v>
      </c>
      <c r="DBV32" s="21">
        <v>0.1350597609</v>
      </c>
      <c r="DBW32" s="21">
        <v>0.1362549801</v>
      </c>
      <c r="DBX32" s="21">
        <v>0.1446215139</v>
      </c>
      <c r="DBY32" s="21">
        <v>0.1452191235</v>
      </c>
      <c r="DBZ32" s="21">
        <v>0.14402390445</v>
      </c>
      <c r="DCA32" s="21">
        <v>0.1350597609</v>
      </c>
      <c r="DCB32" s="21">
        <v>0.12968127495</v>
      </c>
      <c r="DCC32" s="21">
        <v>0.14223107565</v>
      </c>
      <c r="DCD32" s="21">
        <v>0.13804780875</v>
      </c>
      <c r="DCE32" s="21">
        <v>0.1320717132</v>
      </c>
      <c r="DCF32" s="21">
        <v>0.1362549801</v>
      </c>
      <c r="DCG32" s="21">
        <v>0.1398406374</v>
      </c>
      <c r="DCH32" s="21">
        <v>0.1416334662</v>
      </c>
      <c r="DCI32" s="21">
        <v>0.1398406374</v>
      </c>
      <c r="DCJ32" s="21">
        <v>0.1368525897</v>
      </c>
      <c r="DCK32" s="21">
        <v>0.1356573705</v>
      </c>
      <c r="DCL32" s="21">
        <v>0.1350597609</v>
      </c>
      <c r="DCM32" s="21">
        <v>0.13326693225</v>
      </c>
      <c r="DCN32" s="21">
        <v>0.1356573705</v>
      </c>
      <c r="DCO32" s="21">
        <v>0.130876494</v>
      </c>
      <c r="DCP32" s="21">
        <v>0.12370517925</v>
      </c>
      <c r="DCQ32" s="21">
        <v>0.1272908367</v>
      </c>
      <c r="DCR32" s="21">
        <v>0.12310756965</v>
      </c>
      <c r="DCS32" s="21">
        <v>0.1225099602</v>
      </c>
      <c r="DCT32" s="21">
        <v>0.1272908367</v>
      </c>
      <c r="DCU32" s="21">
        <v>0.12310756965</v>
      </c>
      <c r="DCV32" s="21">
        <v>0.130876494</v>
      </c>
      <c r="DCW32" s="21">
        <v>0.1368525897</v>
      </c>
      <c r="DCX32" s="21">
        <v>0.13446215145</v>
      </c>
      <c r="DCY32" s="21">
        <v>0.13266932265</v>
      </c>
      <c r="DCZ32" s="21">
        <v>0.13326693225</v>
      </c>
      <c r="DDA32" s="21">
        <v>0.12908366535</v>
      </c>
      <c r="DDB32" s="21">
        <v>0.1266932271</v>
      </c>
      <c r="DDC32" s="21">
        <v>0.12848605575</v>
      </c>
      <c r="DDD32" s="21">
        <v>0.12310756965</v>
      </c>
      <c r="DDE32" s="21">
        <v>0.12370517925</v>
      </c>
      <c r="DDF32" s="21">
        <v>0.12310756965</v>
      </c>
      <c r="DDG32" s="21">
        <v>0.1177290837</v>
      </c>
      <c r="DDH32" s="21">
        <v>0.12848605575</v>
      </c>
      <c r="DDI32" s="21">
        <v>0.1320717132</v>
      </c>
      <c r="DDJ32" s="21">
        <v>0.13804780875</v>
      </c>
      <c r="DDK32" s="21">
        <v>0.1314741036</v>
      </c>
      <c r="DDL32" s="21">
        <v>0.1320717132</v>
      </c>
      <c r="DDM32" s="21">
        <v>0.1302788844</v>
      </c>
      <c r="DDN32" s="21">
        <v>0.1272908367</v>
      </c>
      <c r="DDO32" s="21">
        <v>0.13804780875</v>
      </c>
      <c r="DDP32" s="21">
        <v>0.13326693225</v>
      </c>
      <c r="DDQ32" s="21">
        <v>0.14282868525</v>
      </c>
      <c r="DDR32" s="21">
        <v>0.13864541835</v>
      </c>
      <c r="DDS32" s="21">
        <v>0.1368525897</v>
      </c>
      <c r="DDT32" s="21">
        <v>0.1368525897</v>
      </c>
      <c r="DDU32" s="21">
        <v>0.13864541835</v>
      </c>
      <c r="DDV32" s="21">
        <v>0.1458167331</v>
      </c>
      <c r="DDW32" s="21">
        <v>0.13864541835</v>
      </c>
      <c r="DDX32" s="21">
        <v>0.13326693225</v>
      </c>
      <c r="DDY32" s="21">
        <v>0.13266932265</v>
      </c>
      <c r="DDZ32" s="21">
        <v>0.1302788844</v>
      </c>
      <c r="DEA32" s="21">
        <v>0.1398406374</v>
      </c>
      <c r="DEB32" s="21">
        <v>0.13266932265</v>
      </c>
      <c r="DEC32" s="21">
        <v>0.1356573705</v>
      </c>
      <c r="DED32" s="21">
        <v>0.13266932265</v>
      </c>
      <c r="DEE32" s="21">
        <v>0.13386454185</v>
      </c>
      <c r="DEF32" s="21">
        <v>0.12490039845</v>
      </c>
      <c r="DEG32" s="21">
        <v>0.13326693225</v>
      </c>
      <c r="DEH32" s="21">
        <v>0.12908366535</v>
      </c>
      <c r="DEI32" s="21">
        <v>0.1314741036</v>
      </c>
      <c r="DEJ32" s="21">
        <v>0.1320717132</v>
      </c>
      <c r="DEK32" s="21">
        <v>0.13386454185</v>
      </c>
      <c r="DEL32" s="21">
        <v>0.1368525897</v>
      </c>
      <c r="DEM32" s="21">
        <v>0.1368525897</v>
      </c>
      <c r="DEN32" s="21">
        <v>0.1350597609</v>
      </c>
      <c r="DEO32" s="21">
        <v>0.1320717132</v>
      </c>
      <c r="DEP32" s="21">
        <v>0.1320717132</v>
      </c>
      <c r="DEQ32" s="21">
        <v>0.13326693225</v>
      </c>
      <c r="DER32" s="21">
        <v>0.13924302795</v>
      </c>
      <c r="DES32" s="21">
        <v>0.12968127495</v>
      </c>
      <c r="DET32" s="21">
        <v>0.12968127495</v>
      </c>
      <c r="DEU32" s="21">
        <v>0.13745019915</v>
      </c>
      <c r="DEV32" s="21">
        <v>0.13924302795</v>
      </c>
      <c r="DEW32" s="21">
        <v>0.1320717132</v>
      </c>
      <c r="DEX32" s="21">
        <v>0.12968127495</v>
      </c>
      <c r="DEY32" s="21">
        <v>0.1302788844</v>
      </c>
      <c r="DEZ32" s="21">
        <v>0.12968127495</v>
      </c>
      <c r="DFA32" s="21">
        <v>0.12908366535</v>
      </c>
      <c r="DFB32" s="21">
        <v>0.12848605575</v>
      </c>
      <c r="DFC32" s="21">
        <v>0.12908366535</v>
      </c>
      <c r="DFD32" s="21">
        <v>0.12848605575</v>
      </c>
      <c r="DFE32" s="21">
        <v>0.1260956175</v>
      </c>
      <c r="DFF32" s="21">
        <v>0.1254980079</v>
      </c>
      <c r="DFG32" s="21">
        <v>0.1219123506</v>
      </c>
      <c r="DFH32" s="21">
        <v>0.121314741</v>
      </c>
      <c r="DFI32" s="21">
        <v>0.1254980079</v>
      </c>
      <c r="DFJ32" s="21">
        <v>0.1183266933</v>
      </c>
      <c r="DFK32" s="21">
        <v>0.11533864545</v>
      </c>
      <c r="DFL32" s="21">
        <v>0.11593625505</v>
      </c>
      <c r="DFM32" s="21">
        <v>0.1069721115</v>
      </c>
      <c r="DFN32" s="21">
        <v>0.11055776895</v>
      </c>
      <c r="DFO32" s="21">
        <v>0.1081673307</v>
      </c>
      <c r="DFP32" s="21">
        <v>0.11055776895</v>
      </c>
      <c r="DFQ32" s="21">
        <v>0.11593625505</v>
      </c>
      <c r="DFR32" s="21">
        <v>0.10637450205</v>
      </c>
      <c r="DFS32" s="21">
        <v>0.10517928285</v>
      </c>
      <c r="DFT32" s="21">
        <v>0.10517928285</v>
      </c>
      <c r="DFU32" s="21">
        <v>0.1202702703</v>
      </c>
      <c r="DFV32" s="21">
        <v>0.1175675676</v>
      </c>
      <c r="DFW32" s="21">
        <v>0.1209459459</v>
      </c>
      <c r="DFX32" s="21">
        <v>0.11351351355</v>
      </c>
      <c r="DFY32" s="21">
        <v>0.1128378378</v>
      </c>
      <c r="DFZ32" s="21">
        <v>0.1074324324</v>
      </c>
      <c r="DGA32" s="21">
        <v>0.1067567568</v>
      </c>
      <c r="DGB32" s="21">
        <v>0.1074324324</v>
      </c>
      <c r="DGC32" s="21">
        <v>0.1148648649</v>
      </c>
      <c r="DGD32" s="21">
        <v>0.11081081085</v>
      </c>
      <c r="DGE32" s="21">
        <v>0.1101351351</v>
      </c>
      <c r="DGF32" s="21">
        <v>0.1094594595</v>
      </c>
      <c r="DGG32" s="21">
        <v>0.10270270275</v>
      </c>
      <c r="DGH32" s="21">
        <v>0.10337837835</v>
      </c>
      <c r="DGI32" s="21">
        <v>0.1128378378</v>
      </c>
      <c r="DGJ32" s="21">
        <v>0.1148648649</v>
      </c>
      <c r="DGK32" s="21">
        <v>0.1148648649</v>
      </c>
      <c r="DGL32" s="21">
        <v>0.11148648645</v>
      </c>
      <c r="DGM32" s="21">
        <v>0.10540540545</v>
      </c>
      <c r="DGN32" s="21">
        <v>0.11351351355</v>
      </c>
      <c r="DGO32" s="21">
        <v>0.11689189185</v>
      </c>
      <c r="DGP32" s="21">
        <v>0.1040540541</v>
      </c>
      <c r="DGQ32" s="21">
        <v>0.10810810815</v>
      </c>
      <c r="DGR32" s="21">
        <v>0.10337837835</v>
      </c>
      <c r="DGS32" s="21">
        <v>0.1121621622</v>
      </c>
      <c r="DGT32" s="21">
        <v>0.1121621622</v>
      </c>
      <c r="DGU32" s="21">
        <v>0.10878378375</v>
      </c>
      <c r="DGV32" s="21">
        <v>0.11418918915</v>
      </c>
      <c r="DGW32" s="21">
        <v>0.1047297297</v>
      </c>
      <c r="DGX32" s="21">
        <v>0.10608108105</v>
      </c>
      <c r="DGY32" s="21">
        <v>0.0966216216</v>
      </c>
      <c r="DGZ32" s="21">
        <v>0.10608108105</v>
      </c>
      <c r="DHA32" s="21">
        <v>0.1121621622</v>
      </c>
      <c r="DHB32" s="21">
        <v>0.102027027</v>
      </c>
      <c r="DHC32" s="21">
        <v>0.10878378375</v>
      </c>
      <c r="DHD32" s="21">
        <v>0.10810810815</v>
      </c>
      <c r="DHE32" s="21">
        <v>0.11418918915</v>
      </c>
      <c r="DHF32" s="21">
        <v>0.1121621622</v>
      </c>
      <c r="DHG32" s="21">
        <v>0.1101351351</v>
      </c>
      <c r="DHH32" s="21">
        <v>0.1074324324</v>
      </c>
      <c r="DHI32" s="21">
        <v>0.10540540545</v>
      </c>
      <c r="DHJ32" s="21">
        <v>0.11418918915</v>
      </c>
      <c r="DHK32" s="21">
        <v>0.11351351355</v>
      </c>
      <c r="DHL32" s="21">
        <v>0.1040540541</v>
      </c>
      <c r="DHM32" s="21">
        <v>0.1040540541</v>
      </c>
      <c r="DHN32" s="21">
        <v>0.11418918915</v>
      </c>
      <c r="DHO32" s="21">
        <v>0.10067567565</v>
      </c>
      <c r="DHP32" s="21">
        <v>0.09797297295</v>
      </c>
      <c r="DHQ32" s="21">
        <v>0.095945946</v>
      </c>
      <c r="DHR32" s="21">
        <v>0.10337837835</v>
      </c>
      <c r="DHS32" s="21">
        <v>0.10540540545</v>
      </c>
      <c r="DHT32" s="21">
        <v>0.10608108105</v>
      </c>
      <c r="DHU32" s="21">
        <v>0.10810810815</v>
      </c>
      <c r="DHV32" s="21">
        <v>0.10540540545</v>
      </c>
      <c r="DHW32" s="21">
        <v>0.0993243243</v>
      </c>
      <c r="DHX32" s="21">
        <v>0.10067567565</v>
      </c>
      <c r="DHY32" s="21">
        <v>0.10000000005</v>
      </c>
      <c r="DHZ32" s="21">
        <v>0.1074324324</v>
      </c>
      <c r="DIA32" s="21">
        <v>0.1067567568</v>
      </c>
      <c r="DIB32" s="21">
        <v>0.0986486487</v>
      </c>
      <c r="DIC32" s="21">
        <v>0.0993243243</v>
      </c>
      <c r="DID32" s="21">
        <v>0.11148648645</v>
      </c>
      <c r="DIE32" s="21">
        <v>0.1067567568</v>
      </c>
      <c r="DIF32" s="21">
        <v>0.1074324324</v>
      </c>
      <c r="DIG32" s="21">
        <v>0.102027027</v>
      </c>
      <c r="DIH32" s="21">
        <v>0.10540540545</v>
      </c>
      <c r="DII32" s="21">
        <v>0.10878378375</v>
      </c>
      <c r="DIJ32" s="21">
        <v>0.10540540545</v>
      </c>
      <c r="DIK32" s="21">
        <v>0.102027027</v>
      </c>
      <c r="DIL32" s="21">
        <v>0.11081081085</v>
      </c>
      <c r="DIM32" s="21">
        <v>0.1128378378</v>
      </c>
      <c r="DIN32" s="21">
        <v>0.10878378375</v>
      </c>
      <c r="DIO32" s="21">
        <v>0.1074324324</v>
      </c>
      <c r="DIP32" s="21">
        <v>0.1013513514</v>
      </c>
      <c r="DIQ32" s="21">
        <v>0.1128378378</v>
      </c>
      <c r="DIR32" s="21">
        <v>0.11351351355</v>
      </c>
      <c r="DIS32" s="21">
        <v>0.1175675676</v>
      </c>
      <c r="DIT32" s="21">
        <v>0.1148648649</v>
      </c>
      <c r="DIU32" s="21">
        <v>0.11418918915</v>
      </c>
      <c r="DIV32" s="21">
        <v>0.11148648645</v>
      </c>
      <c r="DIW32" s="21">
        <v>0.1067567568</v>
      </c>
      <c r="DIX32" s="21">
        <v>0.1074324324</v>
      </c>
      <c r="DIY32" s="21">
        <v>0.1067567568</v>
      </c>
      <c r="DIZ32" s="21">
        <v>0.10608108105</v>
      </c>
      <c r="DJA32" s="21">
        <v>0.10337837835</v>
      </c>
      <c r="DJB32" s="21">
        <v>0.1101351351</v>
      </c>
      <c r="DJC32" s="21">
        <v>0.10608108105</v>
      </c>
      <c r="DJD32" s="21">
        <v>0.10878378375</v>
      </c>
      <c r="DJE32" s="21">
        <v>0.102027027</v>
      </c>
      <c r="DJF32" s="21">
        <v>0.11351351355</v>
      </c>
      <c r="DJG32" s="21">
        <v>0.11081081085</v>
      </c>
      <c r="DJH32" s="21">
        <v>0.11081081085</v>
      </c>
      <c r="DJI32" s="21">
        <v>0.11351351355</v>
      </c>
      <c r="DJJ32" s="21">
        <v>0.1040540541</v>
      </c>
      <c r="DJK32" s="21">
        <v>0.0824324325</v>
      </c>
      <c r="DJL32" s="21">
        <v>0.0824324325</v>
      </c>
      <c r="DJM32" s="21">
        <v>0.07837837845</v>
      </c>
      <c r="DJN32" s="21">
        <v>0.08175675675</v>
      </c>
      <c r="DJO32" s="21">
        <v>0.0831081081</v>
      </c>
      <c r="DJP32" s="21">
        <v>0.08445945945</v>
      </c>
      <c r="DJQ32" s="21">
        <v>0.08445945945</v>
      </c>
      <c r="DJR32" s="21">
        <v>0.08716216215</v>
      </c>
      <c r="DJS32" s="21">
        <v>0.08445945945</v>
      </c>
      <c r="DJT32" s="21">
        <v>0.08986486485</v>
      </c>
      <c r="DJU32" s="21">
        <v>0.0858108108</v>
      </c>
      <c r="DJV32" s="21">
        <v>0.08918918925</v>
      </c>
      <c r="DJW32" s="21">
        <v>0.08918918925</v>
      </c>
      <c r="DJX32" s="21">
        <v>0.09256756755</v>
      </c>
      <c r="DJY32" s="21">
        <v>0.08716216215</v>
      </c>
      <c r="DJZ32" s="21">
        <v>0.08716216215</v>
      </c>
      <c r="DKA32" s="21">
        <v>0.0912162162</v>
      </c>
      <c r="DKB32" s="21">
        <v>0.09189189195</v>
      </c>
      <c r="DKC32" s="21">
        <v>0.0932432433</v>
      </c>
      <c r="DKD32" s="21">
        <v>0.0986486487</v>
      </c>
      <c r="DKE32" s="21">
        <v>0.09797297295</v>
      </c>
      <c r="DKF32" s="21">
        <v>0.09459459465</v>
      </c>
      <c r="DKG32" s="21">
        <v>0.0912162162</v>
      </c>
      <c r="DKH32" s="21">
        <v>0.09527027025</v>
      </c>
      <c r="DKI32" s="21">
        <v>0.095945946</v>
      </c>
      <c r="DKJ32" s="21">
        <v>0.09527027025</v>
      </c>
      <c r="DKK32" s="21">
        <v>0.09189189195</v>
      </c>
      <c r="DKL32" s="21">
        <v>0.0966216216</v>
      </c>
      <c r="DKM32" s="21">
        <v>0.1013513514</v>
      </c>
      <c r="DKN32" s="21">
        <v>0.10000000005</v>
      </c>
      <c r="DKO32" s="21">
        <v>0.1040540541</v>
      </c>
      <c r="DKP32" s="21">
        <v>0.10810810815</v>
      </c>
      <c r="DKQ32" s="21">
        <v>0.10810810815</v>
      </c>
      <c r="DKR32" s="21">
        <v>0.1074324324</v>
      </c>
      <c r="DKS32" s="21">
        <v>0.10337837835</v>
      </c>
      <c r="DKT32" s="21">
        <v>0.1074324324</v>
      </c>
      <c r="DKU32" s="21">
        <v>0.1067567568</v>
      </c>
      <c r="DKV32" s="21">
        <v>0.10540540545</v>
      </c>
      <c r="DKW32" s="21">
        <v>0.1013513514</v>
      </c>
      <c r="DKX32" s="21">
        <v>0.1013513514</v>
      </c>
      <c r="DKY32" s="21">
        <v>0.11418918915</v>
      </c>
      <c r="DKZ32" s="21">
        <v>0.11418918915</v>
      </c>
      <c r="DLA32" s="21">
        <v>0.11351351355</v>
      </c>
      <c r="DLB32" s="21">
        <v>0.11418918915</v>
      </c>
      <c r="DLC32" s="21">
        <v>0.11621621625</v>
      </c>
      <c r="DLD32" s="21">
        <v>0.1074324324</v>
      </c>
      <c r="DLE32" s="21">
        <v>0.1074324324</v>
      </c>
      <c r="DLF32" s="21">
        <v>0.12162162165</v>
      </c>
      <c r="DLG32" s="21">
        <v>0.10540540545</v>
      </c>
      <c r="DLH32" s="21">
        <v>0.11148648645</v>
      </c>
      <c r="DLI32" s="21">
        <v>0.1047297297</v>
      </c>
      <c r="DLJ32" s="21">
        <v>0.10270270275</v>
      </c>
      <c r="DLK32" s="21">
        <v>0.10270270275</v>
      </c>
      <c r="DLL32" s="21">
        <v>0.10608108105</v>
      </c>
      <c r="DLM32" s="21">
        <v>0.10540540545</v>
      </c>
      <c r="DLN32" s="21">
        <v>0.1047297297</v>
      </c>
      <c r="DLO32" s="21">
        <v>0.102027027</v>
      </c>
      <c r="DLP32" s="21">
        <v>0.1013513514</v>
      </c>
      <c r="DLQ32" s="21">
        <v>0.102027027</v>
      </c>
      <c r="DLR32" s="21">
        <v>0.102027027</v>
      </c>
      <c r="DLS32" s="21">
        <v>0.10540540545</v>
      </c>
      <c r="DLT32" s="21">
        <v>0.10540540545</v>
      </c>
      <c r="DLU32" s="21">
        <v>0.10337837835</v>
      </c>
      <c r="DLV32" s="21">
        <v>0.10540540545</v>
      </c>
      <c r="DLW32" s="21">
        <v>0.10608108105</v>
      </c>
      <c r="DLX32" s="21">
        <v>0.1067567568</v>
      </c>
      <c r="DLY32" s="21">
        <v>0.1047297297</v>
      </c>
      <c r="DLZ32" s="21">
        <v>0.11081081085</v>
      </c>
      <c r="DMA32" s="21">
        <v>0.10540540545</v>
      </c>
      <c r="DMB32" s="21">
        <v>0.1074324324</v>
      </c>
      <c r="DMC32" s="21">
        <v>0.10810810815</v>
      </c>
      <c r="DMD32" s="21">
        <v>0.1047297297</v>
      </c>
      <c r="DME32" s="21">
        <v>0.1047297297</v>
      </c>
      <c r="DMF32" s="21">
        <v>0.0966216216</v>
      </c>
      <c r="DMG32" s="21">
        <v>0.10270270275</v>
      </c>
      <c r="DMH32" s="21">
        <v>0.1013513514</v>
      </c>
      <c r="DMI32" s="21">
        <v>0.1013513514</v>
      </c>
      <c r="DMJ32" s="21">
        <v>0.1013513514</v>
      </c>
      <c r="DMK32" s="21">
        <v>0.09729729735</v>
      </c>
      <c r="DML32" s="21">
        <v>0.1013513514</v>
      </c>
      <c r="DMM32" s="21">
        <v>0.1013513514</v>
      </c>
      <c r="DMN32" s="21">
        <v>0.10067567565</v>
      </c>
      <c r="DMO32" s="21">
        <v>0.10067567565</v>
      </c>
      <c r="DMP32" s="21">
        <v>0.1040540541</v>
      </c>
      <c r="DMQ32" s="21">
        <v>0.1013513514</v>
      </c>
      <c r="DMR32" s="21">
        <v>0.1047297297</v>
      </c>
      <c r="DMS32" s="21">
        <v>0.0986486487</v>
      </c>
      <c r="DMT32" s="21">
        <v>0.1067567568</v>
      </c>
      <c r="DMU32" s="21">
        <v>0.10337837835</v>
      </c>
      <c r="DMV32" s="21">
        <v>0.10270270275</v>
      </c>
      <c r="DMW32" s="21">
        <v>0.10878378375</v>
      </c>
      <c r="DMX32" s="21">
        <v>0.1013513514</v>
      </c>
      <c r="DMY32" s="21">
        <v>0.10270270275</v>
      </c>
      <c r="DMZ32" s="21">
        <v>0.10270270275</v>
      </c>
      <c r="DNA32" s="21">
        <v>0.1040540541</v>
      </c>
      <c r="DNB32" s="21">
        <v>0.11621621625</v>
      </c>
      <c r="DNC32" s="21">
        <v>0.11959459455</v>
      </c>
      <c r="DND32" s="21">
        <v>0.11418918915</v>
      </c>
      <c r="DNE32" s="21">
        <v>0.1101351351</v>
      </c>
      <c r="DNF32" s="21">
        <v>0.1101351351</v>
      </c>
      <c r="DNG32" s="21">
        <v>0.10608108105</v>
      </c>
      <c r="DNH32" s="21">
        <v>0.11418918915</v>
      </c>
      <c r="DNI32" s="21">
        <v>0.1067567568</v>
      </c>
      <c r="DNJ32" s="21">
        <v>0.10608108105</v>
      </c>
      <c r="DNK32" s="21">
        <v>0.10810810815</v>
      </c>
      <c r="DNL32" s="21">
        <v>0.1074324324</v>
      </c>
      <c r="DNM32" s="21">
        <v>0.1074324324</v>
      </c>
      <c r="DNN32" s="21">
        <v>0.1067567568</v>
      </c>
      <c r="DNO32" s="21">
        <v>0.1094594595</v>
      </c>
      <c r="DNP32" s="21">
        <v>0.1128378378</v>
      </c>
      <c r="DNQ32" s="21">
        <v>0.11418918915</v>
      </c>
      <c r="DNR32" s="21">
        <v>0.1182432432</v>
      </c>
      <c r="DNS32" s="21">
        <v>0.11351351355</v>
      </c>
      <c r="DNT32" s="21">
        <v>0.1148648649</v>
      </c>
      <c r="DNU32" s="21">
        <v>0.1148648649</v>
      </c>
      <c r="DNV32" s="21">
        <v>0.11959459455</v>
      </c>
      <c r="DNW32" s="21">
        <v>0.11621621625</v>
      </c>
      <c r="DNX32" s="21">
        <v>0.11689189185</v>
      </c>
      <c r="DNY32" s="21">
        <v>0.11689189185</v>
      </c>
      <c r="DNZ32" s="21">
        <v>0.1175675676</v>
      </c>
      <c r="DOA32" s="21">
        <v>0.1182432432</v>
      </c>
      <c r="DOB32" s="21">
        <v>0.11351351355</v>
      </c>
      <c r="DOC32" s="21">
        <v>0.1209459459</v>
      </c>
      <c r="DOD32" s="21">
        <v>0.1182432432</v>
      </c>
      <c r="DOE32" s="21">
        <v>0.1209459459</v>
      </c>
      <c r="DOF32" s="21">
        <v>0.122972973</v>
      </c>
      <c r="DOG32" s="21">
        <v>0.1283783784</v>
      </c>
      <c r="DOH32" s="21">
        <v>0.122972973</v>
      </c>
      <c r="DOI32" s="21">
        <v>0.12432432435</v>
      </c>
      <c r="DOJ32" s="21">
        <v>0.1128378378</v>
      </c>
      <c r="DOK32" s="21">
        <v>0.11959459455</v>
      </c>
      <c r="DOL32" s="21">
        <v>0.1202702703</v>
      </c>
      <c r="DOM32" s="21">
        <v>0.11891891895</v>
      </c>
      <c r="DON32" s="21">
        <v>0.11891891895</v>
      </c>
      <c r="DOO32" s="21">
        <v>0.1155405405</v>
      </c>
      <c r="DOP32" s="21">
        <v>0.1121621622</v>
      </c>
      <c r="DOQ32" s="21">
        <v>0.11418918915</v>
      </c>
      <c r="DOR32" s="21">
        <v>0.1148648649</v>
      </c>
      <c r="DOS32" s="21">
        <v>0.1148648649</v>
      </c>
      <c r="DOT32" s="21">
        <v>0.11959459455</v>
      </c>
      <c r="DOU32" s="21">
        <v>0.1182432432</v>
      </c>
      <c r="DOV32" s="21">
        <v>0.1236486486</v>
      </c>
      <c r="DOW32" s="21">
        <v>0.11689189185</v>
      </c>
      <c r="DOX32" s="21">
        <v>0.12702702705</v>
      </c>
      <c r="DOY32" s="21">
        <v>0.12440540535</v>
      </c>
      <c r="DOZ32" s="21">
        <v>0.126225</v>
      </c>
      <c r="DPA32" s="21">
        <v>0.1233</v>
      </c>
      <c r="DPB32" s="21">
        <v>0.12493243245</v>
      </c>
      <c r="DPC32" s="21">
        <v>0.126054054</v>
      </c>
      <c r="DPD32" s="21">
        <v>0.124545</v>
      </c>
      <c r="DPE32" s="21">
        <v>0.124485</v>
      </c>
      <c r="DPF32" s="21">
        <v>0.121785</v>
      </c>
      <c r="DPG32" s="21">
        <v>0.12405</v>
      </c>
      <c r="DPH32" s="21">
        <v>0.12231</v>
      </c>
      <c r="DPI32" s="21">
        <v>0.12456</v>
      </c>
      <c r="DPJ32" s="21">
        <v>0.12375</v>
      </c>
      <c r="DPK32" s="21">
        <v>0.12666</v>
      </c>
      <c r="DPL32" s="21">
        <v>0.123885</v>
      </c>
      <c r="DPM32" s="21">
        <v>0.12501</v>
      </c>
      <c r="DPN32" s="21">
        <v>0.126975</v>
      </c>
      <c r="DPO32" s="21">
        <v>0.12504</v>
      </c>
      <c r="DPP32" s="21">
        <v>0.122385</v>
      </c>
      <c r="DPQ32" s="21">
        <v>0.123105</v>
      </c>
      <c r="DPR32" s="21">
        <v>0.125955</v>
      </c>
      <c r="DPS32" s="21">
        <v>0.12393</v>
      </c>
      <c r="DPT32" s="21">
        <v>0.12444</v>
      </c>
      <c r="DPU32" s="21">
        <v>0.12156</v>
      </c>
      <c r="DPV32" s="21">
        <v>0.123975</v>
      </c>
      <c r="DPW32" s="21">
        <v>0.123705</v>
      </c>
      <c r="DPX32" s="21">
        <v>0.124755</v>
      </c>
      <c r="DPY32" s="21">
        <v>0.123915</v>
      </c>
      <c r="DPZ32" s="21">
        <v>0.125865</v>
      </c>
      <c r="DQA32" s="21">
        <v>0.124905</v>
      </c>
      <c r="DQB32" s="21">
        <v>0.1283783784</v>
      </c>
      <c r="DQC32" s="21">
        <v>0.12702702705</v>
      </c>
      <c r="DQD32" s="21">
        <v>0.1236486486</v>
      </c>
      <c r="DQE32" s="21">
        <v>0.1155405405</v>
      </c>
      <c r="DQF32" s="21">
        <v>0.1155405405</v>
      </c>
      <c r="DQG32" s="21">
        <v>0.11689189185</v>
      </c>
      <c r="DQH32" s="21">
        <v>0.11891891895</v>
      </c>
      <c r="DQI32" s="21">
        <v>0.1128378378</v>
      </c>
      <c r="DQJ32" s="21">
        <v>0.10608108105</v>
      </c>
      <c r="DQK32" s="21">
        <v>0.10608108105</v>
      </c>
      <c r="DQL32" s="21">
        <v>0.10608108105</v>
      </c>
      <c r="DQM32" s="21">
        <v>0.10270270275</v>
      </c>
      <c r="DQN32" s="21">
        <v>0.10270270275</v>
      </c>
      <c r="DQO32" s="21">
        <v>0.0993243243</v>
      </c>
      <c r="DQP32" s="21">
        <v>0.095945946</v>
      </c>
      <c r="DQQ32" s="21">
        <v>0.09729729735</v>
      </c>
      <c r="DQR32" s="21">
        <v>0.095945946</v>
      </c>
      <c r="DQS32" s="21">
        <v>0.08918918925</v>
      </c>
      <c r="DQT32" s="21">
        <v>0.0912162162</v>
      </c>
      <c r="DQU32" s="21">
        <v>0.08986486485</v>
      </c>
      <c r="DQV32" s="21">
        <v>0.08986486485</v>
      </c>
    </row>
    <row r="33" spans="1:3168">
      <c r="A33" s="21">
        <v>0.10833740841</v>
      </c>
      <c r="B33" s="21">
        <v>0.10731051345</v>
      </c>
      <c r="C33" s="21">
        <v>0.10474327626</v>
      </c>
      <c r="D33" s="21">
        <v>0.10422982878</v>
      </c>
      <c r="E33" s="21">
        <v>0.10371638151</v>
      </c>
      <c r="F33" s="21">
        <v>0.10628361849</v>
      </c>
      <c r="G33" s="21">
        <v>0.10268948655</v>
      </c>
      <c r="H33" s="21">
        <v>0.10268948655</v>
      </c>
      <c r="I33" s="21">
        <v>0.10114914432</v>
      </c>
      <c r="J33" s="21">
        <v>0.09704156469</v>
      </c>
      <c r="K33" s="21">
        <v>0.10217603907</v>
      </c>
      <c r="L33" s="21">
        <v>0.10217603907</v>
      </c>
      <c r="M33" s="21">
        <v>0.09293398527</v>
      </c>
      <c r="N33" s="21">
        <v>0.09293398527</v>
      </c>
      <c r="O33" s="21">
        <v>0.09396088023</v>
      </c>
      <c r="P33" s="21">
        <v>0.09293398527</v>
      </c>
      <c r="Q33" s="21">
        <v>0.09036674808</v>
      </c>
      <c r="R33" s="21">
        <v>0.09036674808</v>
      </c>
      <c r="S33" s="21">
        <v>0.09344743275</v>
      </c>
      <c r="T33" s="21">
        <v>0.09344743275</v>
      </c>
      <c r="U33" s="21">
        <v>0.09344743275</v>
      </c>
      <c r="V33" s="21">
        <v>0.09088019556</v>
      </c>
      <c r="W33" s="21">
        <v>0.09344743275</v>
      </c>
      <c r="X33" s="21">
        <v>0.09344743275</v>
      </c>
      <c r="Y33" s="21">
        <v>0.08831295837</v>
      </c>
      <c r="Z33" s="21">
        <v>0.08831295837</v>
      </c>
      <c r="AA33" s="21">
        <v>0.08831295837</v>
      </c>
      <c r="AB33" s="21">
        <v>0.08728606362</v>
      </c>
      <c r="AC33" s="21">
        <v>0.08574572118</v>
      </c>
      <c r="AD33" s="21">
        <v>0.08574572118</v>
      </c>
      <c r="AE33" s="21">
        <v>0.08728606362</v>
      </c>
      <c r="AF33" s="21">
        <v>0.08574572118</v>
      </c>
      <c r="AG33" s="21">
        <v>0.08574572118</v>
      </c>
      <c r="AH33" s="21">
        <v>0.08574572118</v>
      </c>
      <c r="AI33" s="21">
        <v>0.08625916866</v>
      </c>
      <c r="AJ33" s="21">
        <v>0.08625916866</v>
      </c>
      <c r="AK33" s="21">
        <v>0.08625916866</v>
      </c>
      <c r="AL33" s="21">
        <v>0.08728606362</v>
      </c>
      <c r="AM33" s="21">
        <v>0.08728606362</v>
      </c>
      <c r="AN33" s="21">
        <v>0.08831295837</v>
      </c>
      <c r="AO33" s="21">
        <v>0.08677261614</v>
      </c>
      <c r="AP33" s="21">
        <v>0.08677261614</v>
      </c>
      <c r="AQ33" s="21">
        <v>0.08574572118</v>
      </c>
      <c r="AR33" s="21">
        <v>0.08574572118</v>
      </c>
      <c r="AS33" s="21">
        <v>0.08933985333</v>
      </c>
      <c r="AT33" s="21">
        <v>0.08677261614</v>
      </c>
      <c r="AU33" s="21">
        <v>0.08420537895</v>
      </c>
      <c r="AV33" s="21">
        <v>0.08420537895</v>
      </c>
      <c r="AW33" s="21">
        <v>0.08420537895</v>
      </c>
      <c r="AX33" s="21">
        <v>0.08420537895</v>
      </c>
      <c r="AY33" s="21">
        <v>0.08061124701</v>
      </c>
      <c r="AZ33" s="21">
        <v>0.08061124701</v>
      </c>
      <c r="BA33" s="21">
        <v>0.08112469428</v>
      </c>
      <c r="BB33" s="21">
        <v>0.07804400982</v>
      </c>
      <c r="BC33" s="21">
        <v>0.08061124701</v>
      </c>
      <c r="BD33" s="21">
        <v>0.08061124701</v>
      </c>
      <c r="BE33" s="21">
        <v>0.08061124701</v>
      </c>
      <c r="BF33" s="21">
        <v>0.08061124701</v>
      </c>
      <c r="BG33" s="21">
        <v>0.08112469428</v>
      </c>
      <c r="BH33" s="21">
        <v>0.0831784842</v>
      </c>
      <c r="BI33" s="21">
        <v>0.08523227391</v>
      </c>
      <c r="BJ33" s="21">
        <v>0.08523227391</v>
      </c>
      <c r="BK33" s="21">
        <v>0.08369193147</v>
      </c>
      <c r="BL33" s="21">
        <v>0.08625916866</v>
      </c>
      <c r="BM33" s="21">
        <v>0.08625916866</v>
      </c>
      <c r="BN33" s="21">
        <v>0.08882640585</v>
      </c>
      <c r="BO33" s="21">
        <v>0.09498777498</v>
      </c>
      <c r="BP33" s="21">
        <v>0.09498777498</v>
      </c>
      <c r="BQ33" s="21">
        <v>0.09396088023</v>
      </c>
      <c r="BR33" s="21">
        <v>0.09396088023</v>
      </c>
      <c r="BS33" s="21">
        <v>0.09396088023</v>
      </c>
      <c r="BT33" s="21">
        <v>0.09396088023</v>
      </c>
      <c r="BU33" s="21">
        <v>0.09652811742</v>
      </c>
      <c r="BV33" s="21">
        <v>0.09909535461</v>
      </c>
      <c r="BW33" s="21">
        <v>0.10166259159</v>
      </c>
      <c r="BX33" s="21">
        <v>0.09755501217</v>
      </c>
      <c r="BY33" s="21">
        <v>0.09909535461</v>
      </c>
      <c r="BZ33" s="21">
        <v>0.09396088023</v>
      </c>
      <c r="CA33" s="21">
        <v>0.09447432771</v>
      </c>
      <c r="CB33" s="21">
        <v>0.09447432771</v>
      </c>
      <c r="CC33" s="21">
        <v>0.09447432771</v>
      </c>
      <c r="CD33" s="21">
        <v>0.09447432771</v>
      </c>
      <c r="CE33" s="21">
        <v>0.09704156469</v>
      </c>
      <c r="CF33" s="21">
        <v>0.10114914432</v>
      </c>
      <c r="CG33" s="21">
        <v>0.10474327626</v>
      </c>
      <c r="CH33" s="21">
        <v>0.10782396093</v>
      </c>
      <c r="CI33" s="21">
        <v>0.10782396093</v>
      </c>
      <c r="CJ33" s="21">
        <v>0.10833740841</v>
      </c>
      <c r="CK33" s="21">
        <v>0.11090464539</v>
      </c>
      <c r="CL33" s="21">
        <v>0.10731051345</v>
      </c>
      <c r="CM33" s="21">
        <v>0.10885085568</v>
      </c>
      <c r="CN33" s="21">
        <v>0.11039119812</v>
      </c>
      <c r="CO33" s="21">
        <v>0.11295843531</v>
      </c>
      <c r="CP33" s="21">
        <v>0.11449877754</v>
      </c>
      <c r="CQ33" s="21">
        <v>0.12117359415</v>
      </c>
      <c r="CR33" s="21">
        <v>0.12066014667</v>
      </c>
      <c r="CS33" s="21">
        <v>0.11860635696</v>
      </c>
      <c r="CT33" s="21">
        <v>0.1222004889</v>
      </c>
      <c r="CU33" s="21">
        <v>0.12528117357</v>
      </c>
      <c r="CV33" s="21">
        <v>0.12374083134</v>
      </c>
      <c r="CW33" s="21">
        <v>0.12887530572</v>
      </c>
      <c r="CX33" s="21">
        <v>0.13555012233</v>
      </c>
      <c r="CY33" s="21">
        <v>0.14633251836</v>
      </c>
      <c r="CZ33" s="21">
        <v>0.14889975555</v>
      </c>
      <c r="DA33" s="21">
        <v>0.15044009778</v>
      </c>
      <c r="DB33" s="21">
        <v>0.15608801964</v>
      </c>
      <c r="DC33" s="21">
        <v>0.15352078245</v>
      </c>
      <c r="DD33" s="21">
        <v>0.15608801964</v>
      </c>
      <c r="DE33" s="21">
        <v>0.15403422993</v>
      </c>
      <c r="DF33" s="21">
        <v>0.16430317848</v>
      </c>
      <c r="DG33" s="21">
        <v>0.15711491439</v>
      </c>
      <c r="DH33" s="21">
        <v>0.15865525662</v>
      </c>
      <c r="DI33" s="21">
        <v>0.16533007344</v>
      </c>
      <c r="DJ33" s="21">
        <v>0.16430317848</v>
      </c>
      <c r="DK33" s="21">
        <v>0.1730317848</v>
      </c>
      <c r="DL33" s="21">
        <v>0.1730317848</v>
      </c>
      <c r="DM33" s="21">
        <v>0.16892420538</v>
      </c>
      <c r="DN33" s="21">
        <v>0.1730317848</v>
      </c>
      <c r="DO33" s="21">
        <v>0.17097799509</v>
      </c>
      <c r="DP33" s="21">
        <v>0.17457212724</v>
      </c>
      <c r="DQ33" s="21">
        <v>0.17405867976</v>
      </c>
      <c r="DR33" s="21">
        <v>0.1776528117</v>
      </c>
      <c r="DS33" s="21">
        <v>0.18330073356</v>
      </c>
      <c r="DT33" s="21">
        <v>0.17559902199</v>
      </c>
      <c r="DU33" s="21">
        <v>0.1776528117</v>
      </c>
      <c r="DV33" s="21">
        <v>0.18022004889</v>
      </c>
      <c r="DW33" s="21">
        <v>0.18073349637</v>
      </c>
      <c r="DX33" s="21">
        <v>0.18638141802</v>
      </c>
      <c r="DY33" s="21">
        <v>0.18330073356</v>
      </c>
      <c r="DZ33" s="21">
        <v>0.1776528117</v>
      </c>
      <c r="EA33" s="21">
        <v>0.17508557451</v>
      </c>
      <c r="EB33" s="21">
        <v>0.18278728608</v>
      </c>
      <c r="EC33" s="21">
        <v>0.17867970666</v>
      </c>
      <c r="ED33" s="21">
        <v>0.18124694385</v>
      </c>
      <c r="EE33" s="21">
        <v>0.17713936422</v>
      </c>
      <c r="EF33" s="21">
        <v>0.17611246947</v>
      </c>
      <c r="EG33" s="21">
        <v>0.17919315393</v>
      </c>
      <c r="EH33" s="21">
        <v>0.18535452327</v>
      </c>
      <c r="EI33" s="21">
        <v>0.18484107579</v>
      </c>
      <c r="EJ33" s="21">
        <v>0.19459657707</v>
      </c>
      <c r="EK33" s="21">
        <v>0.20383863087</v>
      </c>
      <c r="EL33" s="21">
        <v>0.1961369193</v>
      </c>
      <c r="EM33" s="21">
        <v>0.19973105124</v>
      </c>
      <c r="EN33" s="21">
        <v>0.18997555017</v>
      </c>
      <c r="EO33" s="21">
        <v>0.19305623463</v>
      </c>
      <c r="EP33" s="21">
        <v>0.19202933988</v>
      </c>
      <c r="EQ33" s="21">
        <v>0.20589242058</v>
      </c>
      <c r="ER33" s="21">
        <v>0.20743276281</v>
      </c>
      <c r="ES33" s="21">
        <v>0.20640586806</v>
      </c>
      <c r="ET33" s="21">
        <v>0.20229828843</v>
      </c>
      <c r="EU33" s="21">
        <v>0.19665036678</v>
      </c>
      <c r="EV33" s="21">
        <v>0.20435207814</v>
      </c>
      <c r="EW33" s="21">
        <v>0.19870415649</v>
      </c>
      <c r="EX33" s="21">
        <v>0.19511002455</v>
      </c>
      <c r="EY33" s="21">
        <v>0.20229828843</v>
      </c>
      <c r="EZ33" s="21">
        <v>0.1961369193</v>
      </c>
      <c r="FA33" s="21">
        <v>0.20024449872</v>
      </c>
      <c r="FB33" s="21">
        <v>0.21</v>
      </c>
      <c r="FC33" s="21">
        <v>0.20435207814</v>
      </c>
      <c r="FD33" s="21">
        <v>0.19819070901</v>
      </c>
      <c r="FE33" s="21">
        <v>0.19562347182</v>
      </c>
      <c r="FF33" s="21">
        <v>0.20794621029</v>
      </c>
      <c r="FG33" s="21">
        <v>0.20486552562</v>
      </c>
      <c r="FH33" s="21">
        <v>0.19408312959</v>
      </c>
      <c r="FI33" s="21">
        <v>0.19921760397</v>
      </c>
      <c r="FJ33" s="21">
        <v>0.19767726153</v>
      </c>
      <c r="FK33" s="21">
        <v>0.19202933988</v>
      </c>
      <c r="FL33" s="21">
        <v>0.19767726153</v>
      </c>
      <c r="FM33" s="21">
        <v>0.19716381426</v>
      </c>
      <c r="FN33" s="21">
        <v>0.19767726153</v>
      </c>
      <c r="FO33" s="21">
        <v>0.20691931533</v>
      </c>
      <c r="FP33" s="21">
        <v>0.20435207814</v>
      </c>
      <c r="FQ33" s="21">
        <v>0.19665036678</v>
      </c>
      <c r="FR33" s="21">
        <v>0.19408312959</v>
      </c>
      <c r="FS33" s="21">
        <v>0.18484107579</v>
      </c>
      <c r="FT33" s="21">
        <v>0.18432762831</v>
      </c>
      <c r="FU33" s="21">
        <v>0.19048899765</v>
      </c>
      <c r="FV33" s="21">
        <v>0.18740831298</v>
      </c>
      <c r="FW33" s="21">
        <v>0.18535452327</v>
      </c>
      <c r="FX33" s="21">
        <v>0.18792176046</v>
      </c>
      <c r="FY33" s="21">
        <v>0.18381418083</v>
      </c>
      <c r="FZ33" s="21">
        <v>0.1822738386</v>
      </c>
      <c r="GA33" s="21">
        <v>0.1822738386</v>
      </c>
      <c r="GB33" s="21">
        <v>0.18381418083</v>
      </c>
      <c r="GC33" s="21">
        <v>0.18638141802</v>
      </c>
      <c r="GD33" s="21">
        <v>0.1868948655</v>
      </c>
      <c r="GE33" s="21">
        <v>0.18484107579</v>
      </c>
      <c r="GF33" s="21">
        <v>0.17970660141</v>
      </c>
      <c r="GG33" s="21">
        <v>0.18740831298</v>
      </c>
      <c r="GH33" s="21">
        <v>0.18535452327</v>
      </c>
      <c r="GI33" s="21">
        <v>0.18997555017</v>
      </c>
      <c r="GJ33" s="21">
        <v>0.19459657707</v>
      </c>
      <c r="GK33" s="21">
        <v>0.19202933988</v>
      </c>
      <c r="GL33" s="21">
        <v>0.19202933988</v>
      </c>
      <c r="GM33" s="21">
        <v>0.18740831298</v>
      </c>
      <c r="GN33" s="21">
        <v>0.18278728608</v>
      </c>
      <c r="GO33" s="21">
        <v>0.1822738386</v>
      </c>
      <c r="GP33" s="21">
        <v>0.1868948655</v>
      </c>
      <c r="GQ33" s="21">
        <v>0.19305623463</v>
      </c>
      <c r="GR33" s="21">
        <v>0.19459657707</v>
      </c>
      <c r="GS33" s="21">
        <v>0.19202933988</v>
      </c>
      <c r="GT33" s="21">
        <v>0.18946210269</v>
      </c>
      <c r="GU33" s="21">
        <v>0.1868948655</v>
      </c>
      <c r="GV33" s="21">
        <v>0.19048899765</v>
      </c>
      <c r="GW33" s="21">
        <v>0.18740831298</v>
      </c>
      <c r="GX33" s="21">
        <v>0.1915158924</v>
      </c>
      <c r="GY33" s="21">
        <v>0.19511002455</v>
      </c>
      <c r="GZ33" s="21">
        <v>0.19356968211</v>
      </c>
      <c r="HA33" s="21">
        <v>0.18997555017</v>
      </c>
      <c r="HB33" s="21">
        <v>0.19254278736</v>
      </c>
      <c r="HC33" s="21">
        <v>0.18792176046</v>
      </c>
      <c r="HD33" s="21">
        <v>0.17251833732</v>
      </c>
      <c r="HE33" s="21">
        <v>0.16943765286</v>
      </c>
      <c r="HF33" s="21">
        <v>0.16892420538</v>
      </c>
      <c r="HG33" s="21">
        <v>0.16173594129</v>
      </c>
      <c r="HH33" s="21">
        <v>0.16327628352</v>
      </c>
      <c r="HI33" s="21">
        <v>0.16173594129</v>
      </c>
      <c r="HJ33" s="21">
        <v>0.16224938877</v>
      </c>
      <c r="HK33" s="21">
        <v>0.16070904654</v>
      </c>
      <c r="HL33" s="21">
        <v>0.16122249381</v>
      </c>
      <c r="HM33" s="21">
        <v>0.16173594129</v>
      </c>
      <c r="HN33" s="21">
        <v>0.16481662596</v>
      </c>
      <c r="HO33" s="21">
        <v>0.16070904654</v>
      </c>
      <c r="HP33" s="21">
        <v>0.16430317848</v>
      </c>
      <c r="HQ33" s="21">
        <v>0.16430317848</v>
      </c>
      <c r="HR33" s="21">
        <v>0.16481662596</v>
      </c>
      <c r="HS33" s="21">
        <v>0.1591687041</v>
      </c>
      <c r="HT33" s="21">
        <v>0.17149144257</v>
      </c>
      <c r="HU33" s="21">
        <v>0.17662591695</v>
      </c>
      <c r="HV33" s="21">
        <v>0.1684107579</v>
      </c>
      <c r="HW33" s="21">
        <v>0.16995110034</v>
      </c>
      <c r="HX33" s="21">
        <v>0.18278728608</v>
      </c>
      <c r="HY33" s="21">
        <v>0.18022004889</v>
      </c>
      <c r="HZ33" s="21">
        <v>0.17919315393</v>
      </c>
      <c r="IA33" s="21">
        <v>0.1822738386</v>
      </c>
      <c r="IB33" s="21">
        <v>0.18124694385</v>
      </c>
      <c r="IC33" s="21">
        <v>0.17970660141</v>
      </c>
      <c r="ID33" s="21">
        <v>0.18843520773</v>
      </c>
      <c r="IE33" s="21">
        <v>0.18740831298</v>
      </c>
      <c r="IF33" s="21">
        <v>0.17713936422</v>
      </c>
      <c r="IG33" s="21">
        <v>0.18278728608</v>
      </c>
      <c r="IH33" s="21">
        <v>0.18278728608</v>
      </c>
      <c r="II33" s="21">
        <v>0.18586797075</v>
      </c>
      <c r="IJ33" s="21">
        <v>0.17816625918</v>
      </c>
      <c r="IK33" s="21">
        <v>0.18740831298</v>
      </c>
      <c r="IL33" s="21">
        <v>0.18740831298</v>
      </c>
      <c r="IM33" s="21">
        <v>0.18484107579</v>
      </c>
      <c r="IN33" s="21">
        <v>0.18176039112</v>
      </c>
      <c r="IO33" s="21">
        <v>0.18278728608</v>
      </c>
      <c r="IP33" s="21">
        <v>0.18022004889</v>
      </c>
      <c r="IQ33" s="21">
        <v>0.17816625918</v>
      </c>
      <c r="IR33" s="21">
        <v>0.1868948655</v>
      </c>
      <c r="IS33" s="21">
        <v>0.17970660141</v>
      </c>
      <c r="IT33" s="21">
        <v>0.1868948655</v>
      </c>
      <c r="IU33" s="21">
        <v>0.18535452327</v>
      </c>
      <c r="IV33" s="21">
        <v>0.18330073356</v>
      </c>
      <c r="IW33" s="21">
        <v>0.18740831298</v>
      </c>
      <c r="IX33" s="21">
        <v>0.18330073356</v>
      </c>
      <c r="IY33" s="21">
        <v>0.17508557451</v>
      </c>
      <c r="IZ33" s="21">
        <v>0.18586797075</v>
      </c>
      <c r="JA33" s="21">
        <v>0.18073349637</v>
      </c>
      <c r="JB33" s="21">
        <v>0.18176039112</v>
      </c>
      <c r="JC33" s="21">
        <v>0.17970660141</v>
      </c>
      <c r="JD33" s="21">
        <v>0.18124694385</v>
      </c>
      <c r="JE33" s="21">
        <v>0.18330073356</v>
      </c>
      <c r="JF33" s="21">
        <v>0.18535452327</v>
      </c>
      <c r="JG33" s="21">
        <v>0.18278728608</v>
      </c>
      <c r="JH33" s="21">
        <v>0.1776528117</v>
      </c>
      <c r="JI33" s="21">
        <v>0.17816625918</v>
      </c>
      <c r="JJ33" s="21">
        <v>0.17405867976</v>
      </c>
      <c r="JK33" s="21">
        <v>0.17200489005</v>
      </c>
      <c r="JL33" s="21">
        <v>0.16995110034</v>
      </c>
      <c r="JM33" s="21">
        <v>0.16584352071</v>
      </c>
      <c r="JN33" s="21">
        <v>0.17200489005</v>
      </c>
      <c r="JO33" s="21">
        <v>0.1684107579</v>
      </c>
      <c r="JP33" s="21">
        <v>0.16122249381</v>
      </c>
      <c r="JQ33" s="21">
        <v>0.15608801964</v>
      </c>
      <c r="JR33" s="21">
        <v>0.15968215158</v>
      </c>
      <c r="JS33" s="21">
        <v>0.15198044001</v>
      </c>
      <c r="JT33" s="21">
        <v>0.15044009778</v>
      </c>
      <c r="JU33" s="21">
        <v>0.15198044001</v>
      </c>
      <c r="JV33" s="21">
        <v>0.14941320303</v>
      </c>
      <c r="JW33" s="21">
        <v>0.14684596584</v>
      </c>
      <c r="JX33" s="21">
        <v>0.14941320303</v>
      </c>
      <c r="JY33" s="21">
        <v>0.14889975555</v>
      </c>
      <c r="JZ33" s="21">
        <v>0.14376528117</v>
      </c>
      <c r="KA33" s="21">
        <v>0.1453056234</v>
      </c>
      <c r="KB33" s="21">
        <v>0.13914425427</v>
      </c>
      <c r="KC33" s="21">
        <v>0.14546874993</v>
      </c>
      <c r="KD33" s="21">
        <v>0.14492187507</v>
      </c>
      <c r="KE33" s="21">
        <v>0.14710937493</v>
      </c>
      <c r="KF33" s="21">
        <v>0.14218749993</v>
      </c>
      <c r="KG33" s="21">
        <v>0.13507812507</v>
      </c>
      <c r="KH33" s="21">
        <v>0.13234374993</v>
      </c>
      <c r="KI33" s="21">
        <v>0.13726562493</v>
      </c>
      <c r="KJ33" s="21">
        <v>0.13015625007</v>
      </c>
      <c r="KK33" s="21">
        <v>0.13070312493</v>
      </c>
      <c r="KL33" s="21">
        <v>0.12742187493</v>
      </c>
      <c r="KM33" s="21">
        <v>0.12523437507</v>
      </c>
      <c r="KN33" s="21">
        <v>0.13507812507</v>
      </c>
      <c r="KO33" s="21">
        <v>0.13343750007</v>
      </c>
      <c r="KP33" s="21">
        <v>0.13343750007</v>
      </c>
      <c r="KQ33" s="21">
        <v>0.12249999993</v>
      </c>
      <c r="KR33" s="21">
        <v>0.12906249993</v>
      </c>
      <c r="KS33" s="21">
        <v>0.12687500007</v>
      </c>
      <c r="KT33" s="21">
        <v>0.13070312493</v>
      </c>
      <c r="KU33" s="21">
        <v>0.129609375</v>
      </c>
      <c r="KV33" s="21">
        <v>0.129609375</v>
      </c>
      <c r="KW33" s="21">
        <v>0.12906249993</v>
      </c>
      <c r="KX33" s="21">
        <v>0.13453125</v>
      </c>
      <c r="KY33" s="21">
        <v>0.12851562507</v>
      </c>
      <c r="KZ33" s="21">
        <v>0.13890624993</v>
      </c>
      <c r="LA33" s="21">
        <v>0.13453125</v>
      </c>
      <c r="LB33" s="21">
        <v>0.13015625007</v>
      </c>
      <c r="LC33" s="21">
        <v>0.13453125</v>
      </c>
      <c r="LD33" s="21">
        <v>0.13070312493</v>
      </c>
      <c r="LE33" s="21">
        <v>0.12523437507</v>
      </c>
      <c r="LF33" s="21">
        <v>0.1246875</v>
      </c>
      <c r="LG33" s="21">
        <v>0.12578124993</v>
      </c>
      <c r="LH33" s="21">
        <v>0.11921874993</v>
      </c>
      <c r="LI33" s="21">
        <v>0.12578124993</v>
      </c>
      <c r="LJ33" s="21">
        <v>0.12523437507</v>
      </c>
      <c r="LK33" s="21">
        <v>0.12195312507</v>
      </c>
      <c r="LL33" s="21">
        <v>0.11593749993</v>
      </c>
      <c r="LM33" s="21">
        <v>0.11921874993</v>
      </c>
      <c r="LN33" s="21">
        <v>0.11046875007</v>
      </c>
      <c r="LO33" s="21">
        <v>0.11429687493</v>
      </c>
      <c r="LP33" s="21">
        <v>0.116484375</v>
      </c>
      <c r="LQ33" s="21">
        <v>0.113203125</v>
      </c>
      <c r="LR33" s="21">
        <v>0.11757812493</v>
      </c>
      <c r="LS33" s="21">
        <v>0.11703125007</v>
      </c>
      <c r="LT33" s="21">
        <v>0.12195312507</v>
      </c>
      <c r="LU33" s="21">
        <v>0.12031250007</v>
      </c>
      <c r="LV33" s="21">
        <v>0.116484375</v>
      </c>
      <c r="LW33" s="21">
        <v>0.12359375007</v>
      </c>
      <c r="LX33" s="21">
        <v>0.12249999993</v>
      </c>
      <c r="LY33" s="21">
        <v>0.116484375</v>
      </c>
      <c r="LZ33" s="21">
        <v>0.11703125007</v>
      </c>
      <c r="MA33" s="21">
        <v>0.113203125</v>
      </c>
      <c r="MB33" s="21">
        <v>0.119765625</v>
      </c>
      <c r="MC33" s="21">
        <v>0.118125</v>
      </c>
      <c r="MD33" s="21">
        <v>0.119765625</v>
      </c>
      <c r="ME33" s="21">
        <v>0.11867187507</v>
      </c>
      <c r="MF33" s="21">
        <v>0.11539062507</v>
      </c>
      <c r="MG33" s="21">
        <v>0.119765625</v>
      </c>
      <c r="MH33" s="21">
        <v>0.1115625</v>
      </c>
      <c r="MI33" s="21">
        <v>0.11921874993</v>
      </c>
      <c r="MJ33" s="21">
        <v>0.11593749993</v>
      </c>
      <c r="MK33" s="21">
        <v>0.118125</v>
      </c>
      <c r="ML33" s="21">
        <v>0.12031250007</v>
      </c>
      <c r="MM33" s="21">
        <v>0.12249999993</v>
      </c>
      <c r="MN33" s="21">
        <v>0.119765625</v>
      </c>
      <c r="MO33" s="21">
        <v>0.1246875</v>
      </c>
      <c r="MP33" s="21">
        <v>0.12851562507</v>
      </c>
      <c r="MQ33" s="21">
        <v>0.12195312507</v>
      </c>
      <c r="MR33" s="21">
        <v>0.11921874993</v>
      </c>
      <c r="MS33" s="21">
        <v>0.12031250007</v>
      </c>
      <c r="MT33" s="21">
        <v>0.12249999993</v>
      </c>
      <c r="MU33" s="21">
        <v>0.12742187493</v>
      </c>
      <c r="MV33" s="21">
        <v>0.12851562507</v>
      </c>
      <c r="MW33" s="21">
        <v>0.12359375007</v>
      </c>
      <c r="MX33" s="21">
        <v>0.119765625</v>
      </c>
      <c r="MY33" s="21">
        <v>0.13070312493</v>
      </c>
      <c r="MZ33" s="21">
        <v>0.12687500007</v>
      </c>
      <c r="NA33" s="21">
        <v>0.12578124993</v>
      </c>
      <c r="NB33" s="21">
        <v>0.12359375007</v>
      </c>
      <c r="NC33" s="21">
        <v>0.126328125</v>
      </c>
      <c r="ND33" s="21">
        <v>0.126328125</v>
      </c>
      <c r="NE33" s="21">
        <v>0.126328125</v>
      </c>
      <c r="NF33" s="21">
        <v>0.129609375</v>
      </c>
      <c r="NG33" s="21">
        <v>0.12195312507</v>
      </c>
      <c r="NH33" s="21">
        <v>0.1246875</v>
      </c>
      <c r="NI33" s="21">
        <v>0.1378125</v>
      </c>
      <c r="NJ33" s="21">
        <v>0.13179687507</v>
      </c>
      <c r="NK33" s="21">
        <v>0.13125</v>
      </c>
      <c r="NL33" s="21">
        <v>0.12906249993</v>
      </c>
      <c r="NM33" s="21">
        <v>0.126328125</v>
      </c>
      <c r="NN33" s="21">
        <v>0.13398437493</v>
      </c>
      <c r="NO33" s="21">
        <v>0.13125</v>
      </c>
      <c r="NP33" s="21">
        <v>0.12796875</v>
      </c>
      <c r="NQ33" s="21">
        <v>0.13070312493</v>
      </c>
      <c r="NR33" s="21">
        <v>0.129609375</v>
      </c>
      <c r="NS33" s="21">
        <v>0.12796875</v>
      </c>
      <c r="NT33" s="21">
        <v>0.13179687507</v>
      </c>
      <c r="NU33" s="21">
        <v>0.13398437493</v>
      </c>
      <c r="NV33" s="21">
        <v>0.13835937507</v>
      </c>
      <c r="NW33" s="21">
        <v>0.1378125</v>
      </c>
      <c r="NX33" s="21">
        <v>0.14710937493</v>
      </c>
      <c r="NY33" s="21">
        <v>0.14656250007</v>
      </c>
      <c r="NZ33" s="21">
        <v>0.1575</v>
      </c>
      <c r="OA33" s="21">
        <v>0.16843749993</v>
      </c>
      <c r="OB33" s="21">
        <v>0.16789062507</v>
      </c>
      <c r="OC33" s="21">
        <v>0.16953125007</v>
      </c>
      <c r="OD33" s="21">
        <v>0.16679687493</v>
      </c>
      <c r="OE33" s="21">
        <v>0.165703125</v>
      </c>
      <c r="OF33" s="21">
        <v>0.16789062507</v>
      </c>
      <c r="OG33" s="21">
        <v>0.170625</v>
      </c>
      <c r="OH33" s="21">
        <v>0.170625</v>
      </c>
      <c r="OI33" s="21">
        <v>0.17445312507</v>
      </c>
      <c r="OJ33" s="21">
        <v>0.17664062493</v>
      </c>
      <c r="OK33" s="21">
        <v>0.18046875</v>
      </c>
      <c r="OL33" s="21">
        <v>0.18156249993</v>
      </c>
      <c r="OM33" s="21">
        <v>0.17445312507</v>
      </c>
      <c r="ON33" s="21">
        <v>0.17499999993</v>
      </c>
      <c r="OO33" s="21">
        <v>0.17335937493</v>
      </c>
      <c r="OP33" s="21">
        <v>0.18265625007</v>
      </c>
      <c r="OQ33" s="21">
        <v>0.18265625007</v>
      </c>
      <c r="OR33" s="21">
        <v>0.18375</v>
      </c>
      <c r="OS33" s="21">
        <v>0.18976562493</v>
      </c>
      <c r="OT33" s="21">
        <v>0.182109375</v>
      </c>
      <c r="OU33" s="21">
        <v>0.18265625007</v>
      </c>
      <c r="OV33" s="21">
        <v>0.18484374993</v>
      </c>
      <c r="OW33" s="21">
        <v>0.18484374993</v>
      </c>
      <c r="OX33" s="21">
        <v>0.18757812507</v>
      </c>
      <c r="OY33" s="21">
        <v>0.18648437493</v>
      </c>
      <c r="OZ33" s="21">
        <v>0.19250000007</v>
      </c>
      <c r="PA33" s="21">
        <v>0.18757812507</v>
      </c>
      <c r="PB33" s="21">
        <v>0.19085937507</v>
      </c>
      <c r="PC33" s="21">
        <v>0.20562500007</v>
      </c>
      <c r="PD33" s="21">
        <v>0.18812499993</v>
      </c>
      <c r="PE33" s="21">
        <v>0.196875</v>
      </c>
      <c r="PF33" s="21">
        <v>0.19578125007</v>
      </c>
      <c r="PG33" s="21">
        <v>0.19250000007</v>
      </c>
      <c r="PH33" s="21">
        <v>0.1903125</v>
      </c>
      <c r="PI33" s="21">
        <v>0.1903125</v>
      </c>
      <c r="PJ33" s="21">
        <v>0.19414062507</v>
      </c>
      <c r="PK33" s="21">
        <v>0.19742187507</v>
      </c>
      <c r="PL33" s="21">
        <v>0.20234375007</v>
      </c>
      <c r="PM33" s="21">
        <v>0.20289062493</v>
      </c>
      <c r="PN33" s="21">
        <v>0.19960937493</v>
      </c>
      <c r="PO33" s="21">
        <v>0.208359375</v>
      </c>
      <c r="PP33" s="21">
        <v>0.20562500007</v>
      </c>
      <c r="PQ33" s="21">
        <v>0.19796874993</v>
      </c>
      <c r="PR33" s="21">
        <v>0.195234375</v>
      </c>
      <c r="PS33" s="21">
        <v>0.201796875</v>
      </c>
      <c r="PT33" s="21">
        <v>0.20124999993</v>
      </c>
      <c r="PU33" s="21">
        <v>0.20398437507</v>
      </c>
      <c r="PV33" s="21">
        <v>0.208359375</v>
      </c>
      <c r="PW33" s="21">
        <v>0.20398437507</v>
      </c>
      <c r="PX33" s="21">
        <v>0.205078125</v>
      </c>
      <c r="PY33" s="21">
        <v>0.20015625</v>
      </c>
      <c r="PZ33" s="21">
        <v>0.20453124993</v>
      </c>
      <c r="QA33" s="21">
        <v>0.20015625</v>
      </c>
      <c r="QB33" s="21">
        <v>0.20398437507</v>
      </c>
      <c r="QC33" s="21">
        <v>0.19796874993</v>
      </c>
      <c r="QD33" s="21">
        <v>0.20890625007</v>
      </c>
      <c r="QE33" s="21">
        <v>0.20070312507</v>
      </c>
      <c r="QF33" s="21">
        <v>0.19906250007</v>
      </c>
      <c r="QG33" s="21">
        <v>0.19906250007</v>
      </c>
      <c r="QH33" s="21">
        <v>0.198515625</v>
      </c>
      <c r="QI33" s="21">
        <v>0.2034375</v>
      </c>
      <c r="QJ33" s="21">
        <v>0.20289062493</v>
      </c>
      <c r="QK33" s="21">
        <v>0.205078125</v>
      </c>
      <c r="QL33" s="21">
        <v>0.19906250007</v>
      </c>
      <c r="QM33" s="21">
        <v>0.18375</v>
      </c>
      <c r="QN33" s="21">
        <v>0.19414062507</v>
      </c>
      <c r="QO33" s="21">
        <v>0.18976562493</v>
      </c>
      <c r="QP33" s="21">
        <v>0.18976562493</v>
      </c>
      <c r="QQ33" s="21">
        <v>0.18703125</v>
      </c>
      <c r="QR33" s="21">
        <v>0.18429687507</v>
      </c>
      <c r="QS33" s="21">
        <v>0.18703125</v>
      </c>
      <c r="QT33" s="21">
        <v>0.18757812507</v>
      </c>
      <c r="QU33" s="21">
        <v>0.188671875</v>
      </c>
      <c r="QV33" s="21">
        <v>0.19468749993</v>
      </c>
      <c r="QW33" s="21">
        <v>0.18812499993</v>
      </c>
      <c r="QX33" s="21">
        <v>0.18156249993</v>
      </c>
      <c r="QY33" s="21">
        <v>0.18921875007</v>
      </c>
      <c r="QZ33" s="21">
        <v>0.1903125</v>
      </c>
      <c r="RA33" s="21">
        <v>0.18812499993</v>
      </c>
      <c r="RB33" s="21">
        <v>0.18921875007</v>
      </c>
      <c r="RC33" s="21">
        <v>0.18976562493</v>
      </c>
      <c r="RD33" s="21">
        <v>0.198515625</v>
      </c>
      <c r="RE33" s="21">
        <v>0.19632812493</v>
      </c>
      <c r="RF33" s="21">
        <v>0.21</v>
      </c>
      <c r="RG33" s="21">
        <v>0.20398437507</v>
      </c>
      <c r="RH33" s="21">
        <v>0.20781249993</v>
      </c>
      <c r="RI33" s="21">
        <v>0.20234375007</v>
      </c>
      <c r="RJ33" s="21">
        <v>0.20726562507</v>
      </c>
      <c r="RK33" s="21">
        <v>0.20562500007</v>
      </c>
      <c r="RL33" s="21">
        <v>0.19906250007</v>
      </c>
      <c r="RM33" s="21">
        <v>0.20289062493</v>
      </c>
      <c r="RN33" s="21">
        <v>0.19742187507</v>
      </c>
      <c r="RO33" s="21">
        <v>0.19742187507</v>
      </c>
      <c r="RP33" s="21">
        <v>0.20015625</v>
      </c>
      <c r="RQ33" s="21">
        <v>0.198515625</v>
      </c>
      <c r="RR33" s="21">
        <v>0.20070312507</v>
      </c>
      <c r="RS33" s="21">
        <v>0.196875</v>
      </c>
      <c r="RT33" s="21">
        <v>0.18921875007</v>
      </c>
      <c r="RU33" s="21">
        <v>0.19359375</v>
      </c>
      <c r="RV33" s="21">
        <v>0.20398437507</v>
      </c>
      <c r="RW33" s="21">
        <v>0.205078125</v>
      </c>
      <c r="RX33" s="21">
        <v>0.20070312507</v>
      </c>
      <c r="RY33" s="21">
        <v>0.18265625007</v>
      </c>
      <c r="RZ33" s="21">
        <v>0.188671875</v>
      </c>
      <c r="SA33" s="21">
        <v>0.18703125</v>
      </c>
      <c r="SB33" s="21">
        <v>0.18484374993</v>
      </c>
      <c r="SC33" s="21">
        <v>0.18320312493</v>
      </c>
      <c r="SD33" s="21">
        <v>0.18320312493</v>
      </c>
      <c r="SE33" s="21">
        <v>0.17773437507</v>
      </c>
      <c r="SF33" s="21">
        <v>0.17828124993</v>
      </c>
      <c r="SG33" s="21">
        <v>0.17007812493</v>
      </c>
      <c r="SH33" s="21">
        <v>0.16679687493</v>
      </c>
      <c r="SI33" s="21">
        <v>0.17281250007</v>
      </c>
      <c r="SJ33" s="21">
        <v>0.17390625</v>
      </c>
      <c r="SK33" s="21">
        <v>0.172265625</v>
      </c>
      <c r="SL33" s="21">
        <v>0.16734375</v>
      </c>
      <c r="SM33" s="21">
        <v>0.16132812507</v>
      </c>
      <c r="SN33" s="21">
        <v>0.16679687493</v>
      </c>
      <c r="SO33" s="21">
        <v>0.1640625</v>
      </c>
      <c r="SP33" s="21">
        <v>0.17445312507</v>
      </c>
      <c r="SQ33" s="21">
        <v>0.17171874993</v>
      </c>
      <c r="SR33" s="21">
        <v>0.16625000007</v>
      </c>
      <c r="SS33" s="21">
        <v>0.170625</v>
      </c>
      <c r="ST33" s="21">
        <v>0.16789062507</v>
      </c>
      <c r="SU33" s="21">
        <v>0.17281250007</v>
      </c>
      <c r="SV33" s="21">
        <v>0.1771875</v>
      </c>
      <c r="SW33" s="21">
        <v>0.170625</v>
      </c>
      <c r="SX33" s="21">
        <v>0.1771875</v>
      </c>
      <c r="SY33" s="21">
        <v>0.178828125</v>
      </c>
      <c r="SZ33" s="21">
        <v>0.178828125</v>
      </c>
      <c r="TA33" s="21">
        <v>0.17281250007</v>
      </c>
      <c r="TB33" s="21">
        <v>0.18265625007</v>
      </c>
      <c r="TC33" s="21">
        <v>0.18101562507</v>
      </c>
      <c r="TD33" s="21">
        <v>0.17445312507</v>
      </c>
      <c r="TE33" s="21">
        <v>0.185390625</v>
      </c>
      <c r="TF33" s="21">
        <v>0.18156249993</v>
      </c>
      <c r="TG33" s="21">
        <v>0.18484374993</v>
      </c>
      <c r="TH33" s="21">
        <v>0.18156249993</v>
      </c>
      <c r="TI33" s="21">
        <v>0.18046875</v>
      </c>
      <c r="TJ33" s="21">
        <v>0.1771875</v>
      </c>
      <c r="TK33" s="21">
        <v>0.18976562493</v>
      </c>
      <c r="TL33" s="21">
        <v>0.18648437493</v>
      </c>
      <c r="TM33" s="21">
        <v>0.17937500007</v>
      </c>
      <c r="TN33" s="21">
        <v>0.18648437493</v>
      </c>
      <c r="TO33" s="21">
        <v>0.185390625</v>
      </c>
      <c r="TP33" s="21">
        <v>0.18429687507</v>
      </c>
      <c r="TQ33" s="21">
        <v>0.18429687507</v>
      </c>
      <c r="TR33" s="21">
        <v>0.17773437507</v>
      </c>
      <c r="TS33" s="21">
        <v>0.17773437507</v>
      </c>
      <c r="TT33" s="21">
        <v>0.18375</v>
      </c>
      <c r="TU33" s="21">
        <v>0.182109375</v>
      </c>
      <c r="TV33" s="21">
        <v>0.18921875007</v>
      </c>
      <c r="TW33" s="21">
        <v>0.18320312493</v>
      </c>
      <c r="TX33" s="21">
        <v>0.19414062507</v>
      </c>
      <c r="TY33" s="21">
        <v>0.19468749993</v>
      </c>
      <c r="TZ33" s="21">
        <v>0.18648437493</v>
      </c>
      <c r="UA33" s="21">
        <v>0.185390625</v>
      </c>
      <c r="UB33" s="21">
        <v>0.1903125</v>
      </c>
      <c r="UC33" s="21">
        <v>0.18757812507</v>
      </c>
      <c r="UD33" s="21">
        <v>0.18101562507</v>
      </c>
      <c r="UE33" s="21">
        <v>0.18812499993</v>
      </c>
      <c r="UF33" s="21">
        <v>0.18703125</v>
      </c>
      <c r="UG33" s="21">
        <v>0.18757812507</v>
      </c>
      <c r="UH33" s="21">
        <v>0.18703125</v>
      </c>
      <c r="UI33" s="21">
        <v>0.188671875</v>
      </c>
      <c r="UJ33" s="21">
        <v>0.18593750007</v>
      </c>
      <c r="UK33" s="21">
        <v>0.18812499993</v>
      </c>
      <c r="UL33" s="21">
        <v>0.18429687507</v>
      </c>
      <c r="UM33" s="21">
        <v>0.17773437507</v>
      </c>
      <c r="UN33" s="21">
        <v>0.17281250007</v>
      </c>
      <c r="UO33" s="21">
        <v>0.170625</v>
      </c>
      <c r="UP33" s="21">
        <v>0.17007812493</v>
      </c>
      <c r="UQ33" s="21">
        <v>0.16734375</v>
      </c>
      <c r="UR33" s="21">
        <v>0.17609375007</v>
      </c>
      <c r="US33" s="21">
        <v>0.16789062507</v>
      </c>
      <c r="UT33" s="21">
        <v>0.1640625</v>
      </c>
      <c r="UU33" s="21">
        <v>0.16132812507</v>
      </c>
      <c r="UV33" s="21">
        <v>0.16187499993</v>
      </c>
      <c r="UW33" s="21">
        <v>0.165703125</v>
      </c>
      <c r="UX33" s="21">
        <v>0.15804687507</v>
      </c>
      <c r="UY33" s="21">
        <v>0.15148437507</v>
      </c>
      <c r="UZ33" s="21">
        <v>0.14984375007</v>
      </c>
      <c r="VA33" s="21">
        <v>0.146015625</v>
      </c>
      <c r="VB33" s="21">
        <v>0.14328125007</v>
      </c>
      <c r="VC33" s="21">
        <v>0.14054687493</v>
      </c>
      <c r="VD33" s="21">
        <v>0.136171875</v>
      </c>
      <c r="VE33" s="21">
        <v>0.16924342113</v>
      </c>
      <c r="VF33" s="21">
        <v>0.16993421046</v>
      </c>
      <c r="VG33" s="21">
        <v>0.16095394728</v>
      </c>
      <c r="VH33" s="21">
        <v>0.16440789477</v>
      </c>
      <c r="VI33" s="21">
        <v>0.15404605272</v>
      </c>
      <c r="VJ33" s="21">
        <v>0.15819078954</v>
      </c>
      <c r="VK33" s="21">
        <v>0.15888157887</v>
      </c>
      <c r="VL33" s="21">
        <v>0.15542763159</v>
      </c>
      <c r="VM33" s="21">
        <v>0.16026315795</v>
      </c>
      <c r="VN33" s="21">
        <v>0.16026315795</v>
      </c>
      <c r="VO33" s="21">
        <v>0.1575</v>
      </c>
      <c r="VP33" s="21">
        <v>0.16164473682</v>
      </c>
      <c r="VQ33" s="21">
        <v>0.16855263159</v>
      </c>
      <c r="VR33" s="21">
        <v>0.16717105272</v>
      </c>
      <c r="VS33" s="21">
        <v>0.16095394728</v>
      </c>
      <c r="VT33" s="21">
        <v>0.15957236841</v>
      </c>
      <c r="VU33" s="21">
        <v>0.16233552636</v>
      </c>
      <c r="VV33" s="21">
        <v>0.16302631569</v>
      </c>
      <c r="VW33" s="21">
        <v>0.16371710523</v>
      </c>
      <c r="VX33" s="21">
        <v>0.15957236841</v>
      </c>
      <c r="VY33" s="21">
        <v>0.1575</v>
      </c>
      <c r="VZ33" s="21">
        <v>0.16095394728</v>
      </c>
      <c r="WA33" s="21">
        <v>0.15888157887</v>
      </c>
      <c r="WB33" s="21">
        <v>0.16164473682</v>
      </c>
      <c r="WC33" s="21">
        <v>0.15819078954</v>
      </c>
      <c r="WD33" s="21">
        <v>0.15888157887</v>
      </c>
      <c r="WE33" s="21">
        <v>0.16026315795</v>
      </c>
      <c r="WF33" s="21">
        <v>0.16233552636</v>
      </c>
      <c r="WG33" s="21">
        <v>0.15473684205</v>
      </c>
      <c r="WH33" s="21">
        <v>0.16302631569</v>
      </c>
      <c r="WI33" s="21">
        <v>0.14921052636</v>
      </c>
      <c r="WJ33" s="21">
        <v>0.15819078954</v>
      </c>
      <c r="WK33" s="21">
        <v>0.15266447364</v>
      </c>
      <c r="WL33" s="21">
        <v>0.15542763159</v>
      </c>
      <c r="WM33" s="21">
        <v>0.15128289477</v>
      </c>
      <c r="WN33" s="21">
        <v>0.14713815795</v>
      </c>
      <c r="WO33" s="21">
        <v>0.14230263159</v>
      </c>
      <c r="WP33" s="21">
        <v>0.15611842113</v>
      </c>
      <c r="WQ33" s="21">
        <v>0.15059210523</v>
      </c>
      <c r="WR33" s="21">
        <v>0.15473684205</v>
      </c>
      <c r="WS33" s="21">
        <v>0.14575657887</v>
      </c>
      <c r="WT33" s="21">
        <v>0.14575657887</v>
      </c>
      <c r="WU33" s="21">
        <v>0.15059210523</v>
      </c>
      <c r="WV33" s="21">
        <v>0.14575657887</v>
      </c>
      <c r="WW33" s="21">
        <v>0.14161184205</v>
      </c>
      <c r="WX33" s="21">
        <v>0.13953947364</v>
      </c>
      <c r="WY33" s="21">
        <v>0.14161184205</v>
      </c>
      <c r="WZ33" s="21">
        <v>0.13884868431</v>
      </c>
      <c r="XA33" s="21">
        <v>0.14644736841</v>
      </c>
      <c r="XB33" s="21">
        <v>0.15266447364</v>
      </c>
      <c r="XC33" s="21">
        <v>0.14782894728</v>
      </c>
      <c r="XD33" s="21">
        <v>0.14506578954</v>
      </c>
      <c r="XE33" s="21">
        <v>0.14230263159</v>
      </c>
      <c r="XF33" s="21">
        <v>0.14921052636</v>
      </c>
      <c r="XG33" s="21">
        <v>0.14092105272</v>
      </c>
      <c r="XH33" s="21">
        <v>0.14161184205</v>
      </c>
      <c r="XI33" s="21">
        <v>0.14092105272</v>
      </c>
      <c r="XJ33" s="21">
        <v>0.14782894728</v>
      </c>
      <c r="XK33" s="21">
        <v>0.14506578954</v>
      </c>
      <c r="XL33" s="21">
        <v>0.14782894728</v>
      </c>
      <c r="XM33" s="21">
        <v>0.15197368431</v>
      </c>
      <c r="XN33" s="21">
        <v>0.14782894728</v>
      </c>
      <c r="XO33" s="21">
        <v>0.15197368431</v>
      </c>
      <c r="XP33" s="21">
        <v>0.15542763159</v>
      </c>
      <c r="XQ33" s="21">
        <v>0.15680921046</v>
      </c>
      <c r="XR33" s="21">
        <v>0.15404605272</v>
      </c>
      <c r="XS33" s="21">
        <v>0.15404605272</v>
      </c>
      <c r="XT33" s="21">
        <v>0.15197368431</v>
      </c>
      <c r="XU33" s="21">
        <v>0.14713815795</v>
      </c>
      <c r="XV33" s="21">
        <v>0.14921052636</v>
      </c>
      <c r="XW33" s="21">
        <v>0.14851973682</v>
      </c>
      <c r="XX33" s="21">
        <v>0.14782894728</v>
      </c>
      <c r="XY33" s="21">
        <v>0.15197368431</v>
      </c>
      <c r="XZ33" s="21">
        <v>0.14299342113</v>
      </c>
      <c r="YA33" s="21">
        <v>0.14092105272</v>
      </c>
      <c r="YB33" s="21">
        <v>0.14921052636</v>
      </c>
      <c r="YC33" s="21">
        <v>0.15335526318</v>
      </c>
      <c r="YD33" s="21">
        <v>0.14782894728</v>
      </c>
      <c r="YE33" s="21">
        <v>0.14506578954</v>
      </c>
      <c r="YF33" s="21">
        <v>0.14644736841</v>
      </c>
      <c r="YG33" s="21">
        <v>0.14644736841</v>
      </c>
      <c r="YH33" s="21">
        <v>0.13884868431</v>
      </c>
      <c r="YI33" s="21">
        <v>0.14299342113</v>
      </c>
      <c r="YJ33" s="21">
        <v>0.14575657887</v>
      </c>
      <c r="YK33" s="21">
        <v>0.14575657887</v>
      </c>
      <c r="YL33" s="21">
        <v>0.14575657887</v>
      </c>
      <c r="YM33" s="21">
        <v>0.14921052636</v>
      </c>
      <c r="YN33" s="21">
        <v>0.14575657887</v>
      </c>
      <c r="YO33" s="21">
        <v>0.15197368431</v>
      </c>
      <c r="YP33" s="21">
        <v>0.14851973682</v>
      </c>
      <c r="YQ33" s="21">
        <v>0.14368421046</v>
      </c>
      <c r="YR33" s="21">
        <v>0.15404605272</v>
      </c>
      <c r="YS33" s="21">
        <v>0.14230263159</v>
      </c>
      <c r="YT33" s="21">
        <v>0.14299342113</v>
      </c>
      <c r="YU33" s="21">
        <v>0.13194078954</v>
      </c>
      <c r="YV33" s="21">
        <v>0.14851973682</v>
      </c>
      <c r="YW33" s="21">
        <v>0.14713815795</v>
      </c>
      <c r="YX33" s="21">
        <v>0.14990131569</v>
      </c>
      <c r="YY33" s="21">
        <v>0.14299342113</v>
      </c>
      <c r="YZ33" s="21">
        <v>0.144375</v>
      </c>
      <c r="ZA33" s="21">
        <v>0.13677631569</v>
      </c>
      <c r="ZB33" s="21">
        <v>0.14575657887</v>
      </c>
      <c r="ZC33" s="21">
        <v>0.14782894728</v>
      </c>
      <c r="ZD33" s="21">
        <v>0.14644736841</v>
      </c>
      <c r="ZE33" s="21">
        <v>0.15404605272</v>
      </c>
      <c r="ZF33" s="21">
        <v>0.15542763159</v>
      </c>
      <c r="ZG33" s="21">
        <v>0.15473684205</v>
      </c>
      <c r="ZH33" s="21">
        <v>0.15611842113</v>
      </c>
      <c r="ZI33" s="21">
        <v>0.15266447364</v>
      </c>
      <c r="ZJ33" s="21">
        <v>0.15888157887</v>
      </c>
      <c r="ZK33" s="21">
        <v>0.16509868431</v>
      </c>
      <c r="ZL33" s="21">
        <v>0.16302631569</v>
      </c>
      <c r="ZM33" s="21">
        <v>0.16440789477</v>
      </c>
      <c r="ZN33" s="21">
        <v>0.16302631569</v>
      </c>
      <c r="ZO33" s="21">
        <v>0.15680921046</v>
      </c>
      <c r="ZP33" s="21">
        <v>0.17131578954</v>
      </c>
      <c r="ZQ33" s="21">
        <v>0.15957236841</v>
      </c>
      <c r="ZR33" s="21">
        <v>0.16786184205</v>
      </c>
      <c r="ZS33" s="21">
        <v>0.16578947364</v>
      </c>
      <c r="ZT33" s="21">
        <v>0.16440789477</v>
      </c>
      <c r="ZU33" s="21">
        <v>0.16371710523</v>
      </c>
      <c r="ZV33" s="21">
        <v>0.16164473682</v>
      </c>
      <c r="ZW33" s="21">
        <v>0.16371710523</v>
      </c>
      <c r="ZX33" s="21">
        <v>0.16578947364</v>
      </c>
      <c r="ZY33" s="21">
        <v>0.17407894728</v>
      </c>
      <c r="ZZ33" s="21">
        <v>0.17200657887</v>
      </c>
      <c r="AAA33" s="21">
        <v>0.170625</v>
      </c>
      <c r="AAB33" s="21">
        <v>0.17684210523</v>
      </c>
      <c r="AAC33" s="21">
        <v>0.17269736841</v>
      </c>
      <c r="AAD33" s="21">
        <v>0.17476973682</v>
      </c>
      <c r="AAE33" s="21">
        <v>0.17753289477</v>
      </c>
      <c r="AAF33" s="21">
        <v>0.16786184205</v>
      </c>
      <c r="AAG33" s="21">
        <v>0.17476973682</v>
      </c>
      <c r="AAH33" s="21">
        <v>0.17546052636</v>
      </c>
      <c r="AAI33" s="21">
        <v>0.15888157887</v>
      </c>
      <c r="AAJ33" s="21">
        <v>0.17269736841</v>
      </c>
      <c r="AAK33" s="21">
        <v>0.16371710523</v>
      </c>
      <c r="AAL33" s="21">
        <v>0.18098684205</v>
      </c>
      <c r="AAM33" s="21">
        <v>0.17891447364</v>
      </c>
      <c r="AAN33" s="21">
        <v>0.18720394728</v>
      </c>
      <c r="AAO33" s="21">
        <v>0.19963815795</v>
      </c>
      <c r="AAP33" s="21">
        <v>0.20447368431</v>
      </c>
      <c r="AAQ33" s="21">
        <v>0.20723684205</v>
      </c>
      <c r="AAR33" s="21">
        <v>0.20171052636</v>
      </c>
      <c r="AAS33" s="21">
        <v>0.19894736841</v>
      </c>
      <c r="AAT33" s="21">
        <v>0.19963815795</v>
      </c>
      <c r="AAU33" s="21">
        <v>0.19618421046</v>
      </c>
      <c r="AAV33" s="21">
        <v>0.19756578954</v>
      </c>
      <c r="AAW33" s="21">
        <v>0.19549342113</v>
      </c>
      <c r="AAX33" s="21">
        <v>0.20723684205</v>
      </c>
      <c r="AAY33" s="21">
        <v>0.19963815795</v>
      </c>
      <c r="AAZ33" s="21">
        <v>0.19963815795</v>
      </c>
      <c r="ABA33" s="21">
        <v>0.19480263159</v>
      </c>
      <c r="ABB33" s="21">
        <v>0.20032894728</v>
      </c>
      <c r="ABC33" s="21">
        <v>0.20585526318</v>
      </c>
      <c r="ABD33" s="21">
        <v>0.19618421046</v>
      </c>
      <c r="ABE33" s="21">
        <v>0.20516447364</v>
      </c>
      <c r="ABF33" s="21">
        <v>0.20032894728</v>
      </c>
      <c r="ABG33" s="21">
        <v>0.20930921046</v>
      </c>
      <c r="ABH33" s="21">
        <v>0.20861842113</v>
      </c>
      <c r="ABI33" s="21">
        <v>0.20378289477</v>
      </c>
      <c r="ABJ33" s="21">
        <v>0.21</v>
      </c>
      <c r="ABK33" s="21">
        <v>0.20861842113</v>
      </c>
      <c r="ABL33" s="21">
        <v>0.20861842113</v>
      </c>
      <c r="ABM33" s="21">
        <v>0.20723684205</v>
      </c>
      <c r="ABN33" s="21">
        <v>0.20516447364</v>
      </c>
      <c r="ABO33" s="21">
        <v>0.19963815795</v>
      </c>
      <c r="ABP33" s="21">
        <v>0.20240131569</v>
      </c>
      <c r="ABQ33" s="21">
        <v>0.20930921046</v>
      </c>
      <c r="ABR33" s="21">
        <v>0.20516447364</v>
      </c>
      <c r="ABS33" s="21">
        <v>0.19480263159</v>
      </c>
      <c r="ABT33" s="21">
        <v>0.19273026318</v>
      </c>
      <c r="ABU33" s="21">
        <v>0.19134868431</v>
      </c>
      <c r="ABV33" s="21">
        <v>0.18651315795</v>
      </c>
      <c r="ABW33" s="21">
        <v>0.18513157887</v>
      </c>
      <c r="ABX33" s="21">
        <v>0.18167763159</v>
      </c>
      <c r="ABY33" s="21">
        <v>0.18513157887</v>
      </c>
      <c r="ABZ33" s="21">
        <v>0.18720394728</v>
      </c>
      <c r="ACA33" s="21">
        <v>0.18789473682</v>
      </c>
      <c r="ACB33" s="21">
        <v>0.18720394728</v>
      </c>
      <c r="ACC33" s="21">
        <v>0.18305921046</v>
      </c>
      <c r="ACD33" s="21">
        <v>0.18167763159</v>
      </c>
      <c r="ACE33" s="21">
        <v>0.17684210523</v>
      </c>
      <c r="ACF33" s="21">
        <v>0.18582236841</v>
      </c>
      <c r="ACG33" s="21">
        <v>0.18167763159</v>
      </c>
      <c r="ACH33" s="21">
        <v>0.17476973682</v>
      </c>
      <c r="ACI33" s="21">
        <v>0.17476973682</v>
      </c>
      <c r="ACJ33" s="21">
        <v>0.17960526318</v>
      </c>
      <c r="ACK33" s="21">
        <v>0.18927631569</v>
      </c>
      <c r="ACL33" s="21">
        <v>0.19549342113</v>
      </c>
      <c r="ACM33" s="21">
        <v>0.20171052636</v>
      </c>
      <c r="ACN33" s="21">
        <v>0.20240131569</v>
      </c>
      <c r="ACO33" s="21">
        <v>0.19480263159</v>
      </c>
      <c r="ACP33" s="21">
        <v>0.18651315795</v>
      </c>
      <c r="ACQ33" s="21">
        <v>0.18720394728</v>
      </c>
      <c r="ACR33" s="21">
        <v>0.19273026318</v>
      </c>
      <c r="ACS33" s="21">
        <v>0.19894736841</v>
      </c>
      <c r="ACT33" s="21">
        <v>0.19134868431</v>
      </c>
      <c r="ACU33" s="21">
        <v>0.18444078954</v>
      </c>
      <c r="ACV33" s="21">
        <v>0.18582236841</v>
      </c>
      <c r="ACW33" s="21">
        <v>0.19273026318</v>
      </c>
      <c r="ACX33" s="21">
        <v>0.18927631569</v>
      </c>
      <c r="ACY33" s="21">
        <v>0.20101973682</v>
      </c>
      <c r="ACZ33" s="21">
        <v>0.19411184205</v>
      </c>
      <c r="ADA33" s="21">
        <v>0.20378289477</v>
      </c>
      <c r="ADB33" s="21">
        <v>0.20516447364</v>
      </c>
      <c r="ADC33" s="21">
        <v>0.19203947364</v>
      </c>
      <c r="ADD33" s="21">
        <v>0.19963815795</v>
      </c>
      <c r="ADE33" s="21">
        <v>0.19618421046</v>
      </c>
      <c r="ADF33" s="21">
        <v>0.18789473682</v>
      </c>
      <c r="ADG33" s="21">
        <v>0.17891447364</v>
      </c>
      <c r="ADH33" s="21">
        <v>0.18789473682</v>
      </c>
      <c r="ADI33" s="21">
        <v>0.18720394728</v>
      </c>
      <c r="ADJ33" s="21">
        <v>0.17891447364</v>
      </c>
      <c r="ADK33" s="21">
        <v>0.18029605272</v>
      </c>
      <c r="ADL33" s="21">
        <v>0.17753289477</v>
      </c>
      <c r="ADM33" s="21">
        <v>0.17960526318</v>
      </c>
      <c r="ADN33" s="21">
        <v>0.18582236841</v>
      </c>
      <c r="ADO33" s="21">
        <v>0.18098684205</v>
      </c>
      <c r="ADP33" s="21">
        <v>0.18375</v>
      </c>
      <c r="ADQ33" s="21">
        <v>0.18305921046</v>
      </c>
      <c r="ADR33" s="21">
        <v>0.17684210523</v>
      </c>
      <c r="ADS33" s="21">
        <v>0.17546052636</v>
      </c>
      <c r="ADT33" s="21">
        <v>0.17338815795</v>
      </c>
      <c r="ADU33" s="21">
        <v>0.16855263159</v>
      </c>
      <c r="ADV33" s="21">
        <v>0.18444078954</v>
      </c>
      <c r="ADW33" s="21">
        <v>0.18098684205</v>
      </c>
      <c r="ADX33" s="21">
        <v>0.19549342113</v>
      </c>
      <c r="ADY33" s="21">
        <v>0.20309210523</v>
      </c>
      <c r="ADZ33" s="21">
        <v>0.19480263159</v>
      </c>
      <c r="AEA33" s="21">
        <v>0.19342105272</v>
      </c>
      <c r="AEB33" s="21">
        <v>0.20792763159</v>
      </c>
      <c r="AEC33" s="21">
        <v>0.19963815795</v>
      </c>
      <c r="AED33" s="21">
        <v>0.196875</v>
      </c>
      <c r="AEE33" s="21">
        <v>0.20101973682</v>
      </c>
      <c r="AEF33" s="21">
        <v>0.19618421046</v>
      </c>
      <c r="AEG33" s="21">
        <v>0.19411184205</v>
      </c>
      <c r="AEH33" s="21">
        <v>0.18996710523</v>
      </c>
      <c r="AEI33" s="21">
        <v>0.196875</v>
      </c>
      <c r="AEJ33" s="21">
        <v>0.19411184205</v>
      </c>
      <c r="AEK33" s="21">
        <v>0.18789473682</v>
      </c>
      <c r="AEL33" s="21">
        <v>0.19134868431</v>
      </c>
      <c r="AEM33" s="21">
        <v>0.19411184205</v>
      </c>
      <c r="AEN33" s="21">
        <v>0.19480263159</v>
      </c>
      <c r="AEO33" s="21">
        <v>0.18305921046</v>
      </c>
      <c r="AEP33" s="21">
        <v>0.19134868431</v>
      </c>
      <c r="AEQ33" s="21">
        <v>0.18444078954</v>
      </c>
      <c r="AER33" s="21">
        <v>0.18305921046</v>
      </c>
      <c r="AES33" s="21">
        <v>0.17960526318</v>
      </c>
      <c r="AET33" s="21">
        <v>0.18513157887</v>
      </c>
      <c r="AEU33" s="21">
        <v>0.18927631569</v>
      </c>
      <c r="AEV33" s="21">
        <v>0.18375</v>
      </c>
      <c r="AEW33" s="21">
        <v>0.18651315795</v>
      </c>
      <c r="AEX33" s="21">
        <v>0.18651315795</v>
      </c>
      <c r="AEY33" s="21">
        <v>0.18098684205</v>
      </c>
      <c r="AEZ33" s="21">
        <v>0.19480263159</v>
      </c>
      <c r="AFA33" s="21">
        <v>0.19134868431</v>
      </c>
      <c r="AFB33" s="21">
        <v>0.19134868431</v>
      </c>
      <c r="AFC33" s="21">
        <v>0.19203947364</v>
      </c>
      <c r="AFD33" s="21">
        <v>0.196875</v>
      </c>
      <c r="AFE33" s="21">
        <v>0.18651315795</v>
      </c>
      <c r="AFF33" s="21">
        <v>0.18236842113</v>
      </c>
      <c r="AFG33" s="21">
        <v>0.18651315795</v>
      </c>
      <c r="AFH33" s="21">
        <v>0.18651315795</v>
      </c>
      <c r="AFI33" s="21">
        <v>0.17891447364</v>
      </c>
      <c r="AFJ33" s="21">
        <v>0.18375</v>
      </c>
      <c r="AFK33" s="21">
        <v>0.18582236841</v>
      </c>
      <c r="AFL33" s="21">
        <v>0.17822368431</v>
      </c>
      <c r="AFM33" s="21">
        <v>0.17753289477</v>
      </c>
      <c r="AFN33" s="21">
        <v>0.17269736841</v>
      </c>
      <c r="AFO33" s="21">
        <v>0.17269736841</v>
      </c>
      <c r="AFP33" s="21">
        <v>0.17476973682</v>
      </c>
      <c r="AFQ33" s="21">
        <v>0.16440789477</v>
      </c>
      <c r="AFR33" s="21">
        <v>0.17200657887</v>
      </c>
      <c r="AFS33" s="21">
        <v>0.16786184205</v>
      </c>
      <c r="AFT33" s="21">
        <v>0.16648026318</v>
      </c>
      <c r="AFU33" s="21">
        <v>0.16993421046</v>
      </c>
      <c r="AFV33" s="21">
        <v>0.17407894728</v>
      </c>
      <c r="AFW33" s="21">
        <v>0.16371710523</v>
      </c>
      <c r="AFX33" s="21">
        <v>0.16993421046</v>
      </c>
      <c r="AFY33" s="21">
        <v>0.16302631569</v>
      </c>
      <c r="AFZ33" s="21">
        <v>0.15819078954</v>
      </c>
      <c r="AGA33" s="21">
        <v>0.16302631569</v>
      </c>
      <c r="AGB33" s="21">
        <v>0.14851973682</v>
      </c>
      <c r="AGC33" s="21">
        <v>0.15404605272</v>
      </c>
      <c r="AGD33" s="21">
        <v>0.15957236841</v>
      </c>
      <c r="AGE33" s="21">
        <v>0.15059210523</v>
      </c>
      <c r="AGF33" s="21">
        <v>0.14713815795</v>
      </c>
      <c r="AGG33" s="21">
        <v>0.19514150943</v>
      </c>
      <c r="AGH33" s="21">
        <v>0.21</v>
      </c>
      <c r="AGI33" s="21">
        <v>0.21</v>
      </c>
      <c r="AGJ33" s="21">
        <v>0.19514150943</v>
      </c>
      <c r="AGK33" s="21">
        <v>0.20504716974</v>
      </c>
      <c r="AGL33" s="21">
        <v>0.18919811316</v>
      </c>
      <c r="AGM33" s="21">
        <v>0.19018867917</v>
      </c>
      <c r="AGN33" s="21">
        <v>0.19316037741</v>
      </c>
      <c r="AGO33" s="21">
        <v>0.20009433969</v>
      </c>
      <c r="AGP33" s="21">
        <v>0.19712264145</v>
      </c>
      <c r="AGQ33" s="21">
        <v>0.19316037741</v>
      </c>
      <c r="AGR33" s="21">
        <v>0.18325471689</v>
      </c>
      <c r="AGS33" s="21">
        <v>0.18820754715</v>
      </c>
      <c r="AGT33" s="21">
        <v>0.19613207544</v>
      </c>
      <c r="AGU33" s="21">
        <v>0.19018867917</v>
      </c>
      <c r="AGV33" s="21">
        <v>0.19018867917</v>
      </c>
      <c r="AGW33" s="21">
        <v>0.18820754715</v>
      </c>
      <c r="AGX33" s="21">
        <v>0.18226415088</v>
      </c>
      <c r="AGY33" s="21">
        <v>0.18127358487</v>
      </c>
      <c r="AGZ33" s="21">
        <v>0.17731132083</v>
      </c>
      <c r="AHA33" s="21">
        <v>0.1921698114</v>
      </c>
      <c r="AHB33" s="21">
        <v>0.19712264145</v>
      </c>
      <c r="AHC33" s="21">
        <v>0.18820754715</v>
      </c>
      <c r="AHD33" s="21">
        <v>0.18226415088</v>
      </c>
      <c r="AHE33" s="21">
        <v>0.17433962259</v>
      </c>
      <c r="AHF33" s="21">
        <v>0.17731132083</v>
      </c>
      <c r="AHG33" s="21">
        <v>0.17830188684</v>
      </c>
      <c r="AHH33" s="21">
        <v>0.16839622632</v>
      </c>
      <c r="AHI33" s="21">
        <v>0.18721698114</v>
      </c>
      <c r="AHJ33" s="21">
        <v>0.17037735855</v>
      </c>
      <c r="AHK33" s="21">
        <v>0.18820754715</v>
      </c>
      <c r="AHL33" s="21">
        <v>0.16839622632</v>
      </c>
      <c r="AHM33" s="21">
        <v>0.17334905658</v>
      </c>
      <c r="AHN33" s="21">
        <v>0.18721698114</v>
      </c>
      <c r="AHO33" s="21">
        <v>0.18622641513</v>
      </c>
      <c r="AHP33" s="21">
        <v>0.18523584912</v>
      </c>
      <c r="AHQ33" s="21">
        <v>0.18622641513</v>
      </c>
      <c r="AHR33" s="21">
        <v>0.16839622632</v>
      </c>
      <c r="AHS33" s="21">
        <v>0.17731132083</v>
      </c>
      <c r="AHT33" s="21">
        <v>0.17731132083</v>
      </c>
      <c r="AHU33" s="21">
        <v>0.16938679254</v>
      </c>
      <c r="AHV33" s="21">
        <v>0.17037735855</v>
      </c>
      <c r="AHW33" s="21">
        <v>0.16245283026</v>
      </c>
      <c r="AHX33" s="21">
        <v>0.18028301886</v>
      </c>
      <c r="AHY33" s="21">
        <v>0.16344339627</v>
      </c>
      <c r="AHZ33" s="21">
        <v>0.16443396228</v>
      </c>
      <c r="AIA33" s="21">
        <v>0.17235849057</v>
      </c>
      <c r="AIB33" s="21">
        <v>0.17334905658</v>
      </c>
      <c r="AIC33" s="21">
        <v>0.18028301886</v>
      </c>
      <c r="AID33" s="21">
        <v>0.16443396228</v>
      </c>
      <c r="AIE33" s="21">
        <v>0.1753301886</v>
      </c>
      <c r="AIF33" s="21">
        <v>0.17136792456</v>
      </c>
      <c r="AIG33" s="21">
        <v>0.17136792456</v>
      </c>
      <c r="AIH33" s="21">
        <v>0.18226415088</v>
      </c>
      <c r="AII33" s="21">
        <v>0.1753301886</v>
      </c>
      <c r="AIJ33" s="21">
        <v>0.16740566031</v>
      </c>
      <c r="AIK33" s="21">
        <v>0.17136792456</v>
      </c>
      <c r="AIL33" s="21">
        <v>0.18028301886</v>
      </c>
      <c r="AIM33" s="21">
        <v>0.17632075482</v>
      </c>
      <c r="AIN33" s="21">
        <v>0.16740566031</v>
      </c>
      <c r="AIO33" s="21">
        <v>0.16344339627</v>
      </c>
      <c r="AIP33" s="21">
        <v>0.17136792456</v>
      </c>
      <c r="AIQ33" s="21">
        <v>0.16740566031</v>
      </c>
      <c r="AIR33" s="21">
        <v>0.18424528311</v>
      </c>
      <c r="AIS33" s="21">
        <v>0.17929245285</v>
      </c>
      <c r="AIT33" s="21">
        <v>0.16839622632</v>
      </c>
      <c r="AIU33" s="21">
        <v>0.17235849057</v>
      </c>
      <c r="AIV33" s="21">
        <v>0.17037735855</v>
      </c>
      <c r="AIW33" s="21">
        <v>0.1753301886</v>
      </c>
      <c r="AIX33" s="21">
        <v>0.17235849057</v>
      </c>
      <c r="AIY33" s="21">
        <v>0.18325471689</v>
      </c>
      <c r="AIZ33" s="21">
        <v>0.17929245285</v>
      </c>
      <c r="AJA33" s="21">
        <v>0.17433962259</v>
      </c>
      <c r="AJB33" s="21">
        <v>0.18127358487</v>
      </c>
      <c r="AJC33" s="21">
        <v>0.16839622632</v>
      </c>
      <c r="AJD33" s="21">
        <v>0.16542452829</v>
      </c>
      <c r="AJE33" s="21">
        <v>0.17929245285</v>
      </c>
      <c r="AJF33" s="21">
        <v>0.17632075482</v>
      </c>
      <c r="AJG33" s="21">
        <v>0.17136792456</v>
      </c>
      <c r="AJH33" s="21">
        <v>0.16839622632</v>
      </c>
      <c r="AJI33" s="21">
        <v>0.17235849057</v>
      </c>
      <c r="AJJ33" s="21">
        <v>0.16146226425</v>
      </c>
      <c r="AJK33" s="21">
        <v>0.16938679254</v>
      </c>
      <c r="AJL33" s="21">
        <v>0.16740566031</v>
      </c>
      <c r="AJM33" s="21">
        <v>0.17731132083</v>
      </c>
      <c r="AJN33" s="21">
        <v>0.17830188684</v>
      </c>
      <c r="AJO33" s="21">
        <v>0.17136792456</v>
      </c>
      <c r="AJP33" s="21">
        <v>0.18127358487</v>
      </c>
      <c r="AJQ33" s="21">
        <v>0.17334905658</v>
      </c>
      <c r="AJR33" s="21">
        <v>0.17136792456</v>
      </c>
      <c r="AJS33" s="21">
        <v>0.16344339627</v>
      </c>
      <c r="AJT33" s="21">
        <v>0.16542452829</v>
      </c>
      <c r="AJU33" s="21">
        <v>0.16542452829</v>
      </c>
      <c r="AJV33" s="21">
        <v>0.15849056601</v>
      </c>
      <c r="AJW33" s="21">
        <v>0.16146226425</v>
      </c>
      <c r="AJX33" s="21">
        <v>0.15849056601</v>
      </c>
      <c r="AJY33" s="21">
        <v>0.15551886798</v>
      </c>
      <c r="AJZ33" s="21">
        <v>0.15353773575</v>
      </c>
      <c r="AKA33" s="21">
        <v>0.1485849057</v>
      </c>
      <c r="AKB33" s="21">
        <v>0.14957547171</v>
      </c>
      <c r="AKC33" s="21">
        <v>0.14561320746</v>
      </c>
      <c r="AKD33" s="21">
        <v>0.11589622632</v>
      </c>
      <c r="AKE33" s="21">
        <v>0.12976415088</v>
      </c>
      <c r="AKF33" s="21">
        <v>0.12481132083</v>
      </c>
      <c r="AKG33" s="21">
        <v>0.12481132083</v>
      </c>
      <c r="AKH33" s="21">
        <v>0.12976415088</v>
      </c>
      <c r="AKI33" s="21">
        <v>0.12382075482</v>
      </c>
      <c r="AKJ33" s="21">
        <v>0.12976415088</v>
      </c>
      <c r="AKK33" s="21">
        <v>0.13570754715</v>
      </c>
      <c r="AKL33" s="21">
        <v>0.14363207544</v>
      </c>
      <c r="AKM33" s="21">
        <v>0.1485849057</v>
      </c>
      <c r="AKN33" s="21">
        <v>0.13867924518</v>
      </c>
      <c r="AKO33" s="21">
        <v>0.13669811316</v>
      </c>
      <c r="AKP33" s="21">
        <v>0.13669811316</v>
      </c>
      <c r="AKQ33" s="21">
        <v>0.14264150943</v>
      </c>
      <c r="AKR33" s="21">
        <v>0.12976415088</v>
      </c>
      <c r="AKS33" s="21">
        <v>0.12976415088</v>
      </c>
      <c r="AKT33" s="21">
        <v>0.12679245285</v>
      </c>
      <c r="AKU33" s="21">
        <v>0.13669811316</v>
      </c>
      <c r="AKV33" s="21">
        <v>0.13174528311</v>
      </c>
      <c r="AKW33" s="21">
        <v>0.14462264145</v>
      </c>
      <c r="AKX33" s="21">
        <v>0.1396698114</v>
      </c>
      <c r="AKY33" s="21">
        <v>0.13867924518</v>
      </c>
      <c r="AKZ33" s="21">
        <v>0.15353773575</v>
      </c>
      <c r="ALA33" s="21">
        <v>0.15353773575</v>
      </c>
      <c r="ALB33" s="21">
        <v>0.15353773575</v>
      </c>
      <c r="ALC33" s="21">
        <v>0.15650943399</v>
      </c>
      <c r="ALD33" s="21">
        <v>0.16146226425</v>
      </c>
      <c r="ALE33" s="21">
        <v>0.15353773575</v>
      </c>
      <c r="ALF33" s="21">
        <v>0.15353773575</v>
      </c>
      <c r="ALG33" s="21">
        <v>0.15849056601</v>
      </c>
      <c r="ALH33" s="21">
        <v>0.15551886798</v>
      </c>
      <c r="ALI33" s="21">
        <v>0.15551886798</v>
      </c>
      <c r="ALJ33" s="21">
        <v>0.16344339627</v>
      </c>
      <c r="ALK33" s="21">
        <v>0.14759433969</v>
      </c>
      <c r="ALL33" s="21">
        <v>0.1485849057</v>
      </c>
      <c r="ALM33" s="21">
        <v>0.15254716974</v>
      </c>
      <c r="ALN33" s="21">
        <v>0.15551886798</v>
      </c>
      <c r="ALO33" s="21">
        <v>0.15551886798</v>
      </c>
      <c r="ALP33" s="21">
        <v>0.17929245285</v>
      </c>
      <c r="ALQ33" s="21">
        <v>0.18820754715</v>
      </c>
      <c r="ALR33" s="21">
        <v>0.17929245285</v>
      </c>
      <c r="ALS33" s="21">
        <v>0.17632075482</v>
      </c>
      <c r="ALT33" s="21">
        <v>0.16740566031</v>
      </c>
      <c r="ALU33" s="21">
        <v>0.17037735855</v>
      </c>
      <c r="ALV33" s="21">
        <v>0.17136792456</v>
      </c>
      <c r="ALW33" s="21">
        <v>0.17136792456</v>
      </c>
      <c r="ALX33" s="21">
        <v>0.17037735855</v>
      </c>
      <c r="ALY33" s="21">
        <v>0.17136792456</v>
      </c>
      <c r="ALZ33" s="21">
        <v>0.17235849057</v>
      </c>
      <c r="AMA33" s="21">
        <v>0.17334905658</v>
      </c>
      <c r="AMB33" s="21">
        <v>0.1664150943</v>
      </c>
      <c r="AMC33" s="21">
        <v>0.16344339627</v>
      </c>
      <c r="AMD33" s="21">
        <v>0.16839622632</v>
      </c>
      <c r="AME33" s="21">
        <v>0.17136792456</v>
      </c>
      <c r="AMF33" s="21">
        <v>0.17136792456</v>
      </c>
      <c r="AMG33" s="21">
        <v>0.17731132083</v>
      </c>
      <c r="AMH33" s="21">
        <v>0.16344339627</v>
      </c>
      <c r="AMI33" s="21">
        <v>0.16245283026</v>
      </c>
      <c r="AMJ33" s="21">
        <v>0.16443396228</v>
      </c>
      <c r="AMK33" s="21">
        <v>0.16443396228</v>
      </c>
      <c r="AML33" s="21">
        <v>0.15948113202</v>
      </c>
      <c r="AMM33" s="21">
        <v>0.16344339627</v>
      </c>
      <c r="AMN33" s="21">
        <v>0.16839622632</v>
      </c>
      <c r="AMO33" s="21">
        <v>0.16938679254</v>
      </c>
      <c r="AMP33" s="21">
        <v>0.14957547171</v>
      </c>
      <c r="AMQ33" s="21">
        <v>0.14957547171</v>
      </c>
      <c r="AMR33" s="21">
        <v>0.14957547171</v>
      </c>
      <c r="AMS33" s="21">
        <v>0.14264150943</v>
      </c>
      <c r="AMT33" s="21">
        <v>0.15353773575</v>
      </c>
      <c r="AMU33" s="21">
        <v>0.15849056601</v>
      </c>
      <c r="AMV33" s="21">
        <v>0.1485849057</v>
      </c>
      <c r="AMW33" s="21">
        <v>0.16245283026</v>
      </c>
      <c r="AMX33" s="21">
        <v>0.15353773575</v>
      </c>
      <c r="AMY33" s="21">
        <v>0.15353773575</v>
      </c>
      <c r="AMZ33" s="21">
        <v>0.14363207544</v>
      </c>
      <c r="ANA33" s="21">
        <v>0.1485849057</v>
      </c>
      <c r="ANB33" s="21">
        <v>0.14165094342</v>
      </c>
      <c r="ANC33" s="21">
        <v>0.14462264145</v>
      </c>
      <c r="AND33" s="21">
        <v>0.14759433969</v>
      </c>
      <c r="ANE33" s="21">
        <v>0.15353773575</v>
      </c>
      <c r="ANF33" s="21">
        <v>0.14561320746</v>
      </c>
      <c r="ANG33" s="21">
        <v>0.15155660373</v>
      </c>
      <c r="ANH33" s="21">
        <v>0.15849056601</v>
      </c>
      <c r="ANI33" s="21">
        <v>0.16146226425</v>
      </c>
      <c r="ANJ33" s="21">
        <v>0.16047169803</v>
      </c>
      <c r="ANK33" s="21">
        <v>0.16740566031</v>
      </c>
      <c r="ANL33" s="21">
        <v>0.17235849057</v>
      </c>
      <c r="ANM33" s="21">
        <v>0.17235849057</v>
      </c>
      <c r="ANN33" s="21">
        <v>0.17632075482</v>
      </c>
      <c r="ANO33" s="21">
        <v>0.17731132083</v>
      </c>
      <c r="ANP33" s="21">
        <v>0.1753301886</v>
      </c>
      <c r="ANQ33" s="21">
        <v>0.16938679254</v>
      </c>
      <c r="ANR33" s="21">
        <v>0.17433962259</v>
      </c>
      <c r="ANS33" s="21">
        <v>0.18028301886</v>
      </c>
      <c r="ANT33" s="21">
        <v>0.1753301886</v>
      </c>
      <c r="ANU33" s="21">
        <v>0.18028301886</v>
      </c>
      <c r="ANV33" s="21">
        <v>0.18424528311</v>
      </c>
      <c r="ANW33" s="21">
        <v>0.18127358487</v>
      </c>
      <c r="ANX33" s="21">
        <v>0.18622641513</v>
      </c>
      <c r="ANY33" s="21">
        <v>0.18325471689</v>
      </c>
      <c r="ANZ33" s="21">
        <v>0.18721698114</v>
      </c>
      <c r="AOA33" s="21">
        <v>0.1921698114</v>
      </c>
      <c r="AOB33" s="21">
        <v>0.19316037741</v>
      </c>
      <c r="AOC33" s="21">
        <v>0.17830188684</v>
      </c>
      <c r="AOD33" s="21">
        <v>0.18325471689</v>
      </c>
      <c r="AOE33" s="21">
        <v>0.18226415088</v>
      </c>
      <c r="AOF33" s="21">
        <v>0.18325471689</v>
      </c>
      <c r="AOG33" s="21">
        <v>0.17037735855</v>
      </c>
      <c r="AOH33" s="21">
        <v>0.16938679254</v>
      </c>
      <c r="AOI33" s="21">
        <v>0.16938679254</v>
      </c>
      <c r="AOJ33" s="21">
        <v>0.17235849057</v>
      </c>
      <c r="AOK33" s="21">
        <v>0.17037735855</v>
      </c>
      <c r="AOL33" s="21">
        <v>0.17334905658</v>
      </c>
      <c r="AOM33" s="21">
        <v>0.18028301886</v>
      </c>
      <c r="AON33" s="21">
        <v>0.18028301886</v>
      </c>
      <c r="AOO33" s="21">
        <v>0.18028301886</v>
      </c>
      <c r="AOP33" s="21">
        <v>0.1753301886</v>
      </c>
      <c r="AOQ33" s="21">
        <v>0.17632075482</v>
      </c>
      <c r="AOR33" s="21">
        <v>0.17334905658</v>
      </c>
      <c r="AOS33" s="21">
        <v>0.16938679254</v>
      </c>
      <c r="AOT33" s="21">
        <v>0.16938679254</v>
      </c>
      <c r="AOU33" s="21">
        <v>0.17433962259</v>
      </c>
      <c r="AOV33" s="21">
        <v>0.16839622632</v>
      </c>
      <c r="AOW33" s="21">
        <v>0.18226415088</v>
      </c>
      <c r="AOX33" s="21">
        <v>0.18820754715</v>
      </c>
      <c r="AOY33" s="21">
        <v>0.19910377368</v>
      </c>
      <c r="AOZ33" s="21">
        <v>0.19415094342</v>
      </c>
      <c r="APA33" s="21">
        <v>0.19117924518</v>
      </c>
      <c r="APB33" s="21">
        <v>0.19415094342</v>
      </c>
      <c r="APC33" s="21">
        <v>0.19415094342</v>
      </c>
      <c r="APD33" s="21">
        <v>0.19712264145</v>
      </c>
      <c r="APE33" s="21">
        <v>0.19712264145</v>
      </c>
      <c r="APF33" s="21">
        <v>0.20207547171</v>
      </c>
      <c r="APG33" s="21">
        <v>0.19613207544</v>
      </c>
      <c r="APH33" s="21">
        <v>0.1921698114</v>
      </c>
      <c r="API33" s="21">
        <v>0.1921698114</v>
      </c>
      <c r="APJ33" s="21">
        <v>0.19811320746</v>
      </c>
      <c r="APK33" s="21">
        <v>0.19712264145</v>
      </c>
      <c r="APL33" s="21">
        <v>0.20306603772</v>
      </c>
      <c r="APM33" s="21">
        <v>0.19811320746</v>
      </c>
      <c r="APN33" s="21">
        <v>0.19811320746</v>
      </c>
      <c r="APO33" s="21">
        <v>0.18919811316</v>
      </c>
      <c r="APP33" s="21">
        <v>0.18622641513</v>
      </c>
      <c r="APQ33" s="21">
        <v>0.18424528311</v>
      </c>
      <c r="APR33" s="21">
        <v>0.18127358487</v>
      </c>
      <c r="APS33" s="21">
        <v>0.17731132083</v>
      </c>
      <c r="APT33" s="21">
        <v>0.18325471689</v>
      </c>
      <c r="APU33" s="21">
        <v>0.17731132083</v>
      </c>
      <c r="APV33" s="21">
        <v>0.17235849057</v>
      </c>
      <c r="APW33" s="21">
        <v>0.17037735855</v>
      </c>
      <c r="APX33" s="21">
        <v>0.17731132083</v>
      </c>
      <c r="APY33" s="21">
        <v>0.17235849057</v>
      </c>
      <c r="APZ33" s="21">
        <v>0.18226415088</v>
      </c>
      <c r="AQA33" s="21">
        <v>0.18226415088</v>
      </c>
      <c r="AQB33" s="21">
        <v>0.18424528311</v>
      </c>
      <c r="AQC33" s="21">
        <v>0.18127358487</v>
      </c>
      <c r="AQD33" s="21">
        <v>0.18127358487</v>
      </c>
      <c r="AQE33" s="21">
        <v>0.18226415088</v>
      </c>
      <c r="AQF33" s="21">
        <v>0.18028301886</v>
      </c>
      <c r="AQG33" s="21">
        <v>0.17731132083</v>
      </c>
      <c r="AQH33" s="21">
        <v>0.18424528311</v>
      </c>
      <c r="AQI33" s="21">
        <v>0.19712264145</v>
      </c>
      <c r="AQJ33" s="21">
        <v>0.18226415088</v>
      </c>
      <c r="AQK33" s="21">
        <v>0.1921698114</v>
      </c>
      <c r="AQL33" s="21">
        <v>0.19910377368</v>
      </c>
      <c r="AQM33" s="21">
        <v>0.19415094342</v>
      </c>
      <c r="AQN33" s="21">
        <v>0.19415094342</v>
      </c>
      <c r="AQO33" s="21">
        <v>0.20900943399</v>
      </c>
      <c r="AQP33" s="21">
        <v>0.20405660373</v>
      </c>
      <c r="AQQ33" s="21">
        <v>0.19316037741</v>
      </c>
      <c r="AQR33" s="21">
        <v>0.17037735855</v>
      </c>
      <c r="AQS33" s="21">
        <v>0.16245283026</v>
      </c>
      <c r="AQT33" s="21">
        <v>0.15155660373</v>
      </c>
      <c r="AQU33" s="21">
        <v>0.15353773575</v>
      </c>
      <c r="AQV33" s="21">
        <v>0.15353773575</v>
      </c>
      <c r="AQW33" s="21">
        <v>0.1575</v>
      </c>
      <c r="AQX33" s="21">
        <v>0.15254716974</v>
      </c>
      <c r="AQY33" s="21">
        <v>0.15353773575</v>
      </c>
      <c r="AQZ33" s="21">
        <v>0.1485849057</v>
      </c>
      <c r="ARA33" s="21">
        <v>0.14462264145</v>
      </c>
      <c r="ARB33" s="21">
        <v>0.14462264145</v>
      </c>
      <c r="ARC33" s="21">
        <v>0.13669811316</v>
      </c>
      <c r="ARD33" s="21">
        <v>0.13174528311</v>
      </c>
      <c r="ARE33" s="21">
        <v>0.13768867917</v>
      </c>
      <c r="ARF33" s="21">
        <v>0.13570754715</v>
      </c>
      <c r="ARG33" s="21">
        <v>0.13372641513</v>
      </c>
      <c r="ARH33" s="21">
        <v>0.13273584912</v>
      </c>
      <c r="ARI33" s="21">
        <v>0.10348920855</v>
      </c>
      <c r="ARJ33" s="21">
        <v>0.10197841731</v>
      </c>
      <c r="ARK33" s="21">
        <v>0.09744604317</v>
      </c>
      <c r="ARL33" s="21">
        <v>0.09744604317</v>
      </c>
      <c r="ARM33" s="21">
        <v>0.09744604317</v>
      </c>
      <c r="ARN33" s="21">
        <v>0.09366906465</v>
      </c>
      <c r="ARO33" s="21">
        <v>0.09140287779</v>
      </c>
      <c r="ARP33" s="21">
        <v>0.09215827341</v>
      </c>
      <c r="ARQ33" s="21">
        <v>0.09215827341</v>
      </c>
      <c r="ARR33" s="21">
        <v>0.08989208634</v>
      </c>
      <c r="ARS33" s="21">
        <v>0.08989208634</v>
      </c>
      <c r="ART33" s="21">
        <v>0.08913669072</v>
      </c>
      <c r="ARU33" s="21">
        <v>0.08913669072</v>
      </c>
      <c r="ARV33" s="21">
        <v>0.08989208634</v>
      </c>
      <c r="ARW33" s="21">
        <v>0.08989208634</v>
      </c>
      <c r="ARX33" s="21">
        <v>0.08611510782</v>
      </c>
      <c r="ARY33" s="21">
        <v>0.08460431658</v>
      </c>
      <c r="ARZ33" s="21">
        <v>0.08460431658</v>
      </c>
      <c r="ASA33" s="21">
        <v>0.08460431658</v>
      </c>
      <c r="ASB33" s="21">
        <v>0.08611510782</v>
      </c>
      <c r="ASC33" s="21">
        <v>0.08233812951</v>
      </c>
      <c r="ASD33" s="21">
        <v>0.08687050365</v>
      </c>
      <c r="ASE33" s="21">
        <v>0.08309352513</v>
      </c>
      <c r="ASF33" s="21">
        <v>0.08309352513</v>
      </c>
      <c r="ASG33" s="21">
        <v>0.08309352513</v>
      </c>
      <c r="ASH33" s="21">
        <v>0.08082733806</v>
      </c>
      <c r="ASI33" s="21">
        <v>0.08309352513</v>
      </c>
      <c r="ASJ33" s="21">
        <v>0.07931654682</v>
      </c>
      <c r="ASK33" s="21">
        <v>0.08158273389</v>
      </c>
      <c r="ASL33" s="21">
        <v>0.07931654682</v>
      </c>
      <c r="ASM33" s="21">
        <v>0.08309352513</v>
      </c>
      <c r="ASN33" s="21">
        <v>0.08082733806</v>
      </c>
      <c r="ASO33" s="21">
        <v>0.08082733806</v>
      </c>
      <c r="ASP33" s="21">
        <v>0.07856115099</v>
      </c>
      <c r="ASQ33" s="21">
        <v>0.07478417268</v>
      </c>
      <c r="ASR33" s="21">
        <v>0.08233812951</v>
      </c>
      <c r="ASS33" s="21">
        <v>0.07856115099</v>
      </c>
      <c r="AST33" s="21">
        <v>0.07856115099</v>
      </c>
      <c r="ASU33" s="21">
        <v>0.07856115099</v>
      </c>
      <c r="ASV33" s="21">
        <v>0.08007194244</v>
      </c>
      <c r="ASW33" s="21">
        <v>0.07780575537</v>
      </c>
      <c r="ASX33" s="21">
        <v>0.07780575537</v>
      </c>
      <c r="ASY33" s="21">
        <v>0.08233812951</v>
      </c>
      <c r="ASZ33" s="21">
        <v>0.08007194244</v>
      </c>
      <c r="ATA33" s="21">
        <v>0.08007194244</v>
      </c>
      <c r="ATB33" s="21">
        <v>0.07402877706</v>
      </c>
      <c r="ATC33" s="21">
        <v>0.07780575537</v>
      </c>
      <c r="ATD33" s="21">
        <v>0.07705035975</v>
      </c>
      <c r="ATE33" s="21">
        <v>0.07402877706</v>
      </c>
      <c r="ATF33" s="21">
        <v>0.07402877706</v>
      </c>
      <c r="ATG33" s="21">
        <v>0.07327338123</v>
      </c>
      <c r="ATH33" s="21">
        <v>0.07327338123</v>
      </c>
      <c r="ATI33" s="21">
        <v>0.07176258999</v>
      </c>
      <c r="ATJ33" s="21">
        <v>0.07176258999</v>
      </c>
      <c r="ATK33" s="21">
        <v>0.07478417268</v>
      </c>
      <c r="ATL33" s="21">
        <v>0.07629496413</v>
      </c>
      <c r="ATM33" s="21">
        <v>0.07780575537</v>
      </c>
      <c r="ATN33" s="21">
        <v>0.07327338123</v>
      </c>
      <c r="ATO33" s="21">
        <v>0.08687050365</v>
      </c>
      <c r="ATP33" s="21">
        <v>0.08989208634</v>
      </c>
      <c r="ATQ33" s="21">
        <v>0.08913669072</v>
      </c>
      <c r="ATR33" s="21">
        <v>0.08913669072</v>
      </c>
      <c r="ATS33" s="21">
        <v>0.09291366903</v>
      </c>
      <c r="ATT33" s="21">
        <v>0.08762589927</v>
      </c>
      <c r="ATU33" s="21">
        <v>0.08460431658</v>
      </c>
      <c r="ATV33" s="21">
        <v>0.08687050365</v>
      </c>
      <c r="ATW33" s="21">
        <v>0.09215827341</v>
      </c>
      <c r="ATX33" s="21">
        <v>0.08687050365</v>
      </c>
      <c r="ATY33" s="21">
        <v>0.08611510782</v>
      </c>
      <c r="ATZ33" s="21">
        <v>0.09215827341</v>
      </c>
      <c r="AUA33" s="21">
        <v>0.09064748196</v>
      </c>
      <c r="AUB33" s="21">
        <v>0.09064748196</v>
      </c>
      <c r="AUC33" s="21">
        <v>0.09140287779</v>
      </c>
      <c r="AUD33" s="21">
        <v>0.10651079145</v>
      </c>
      <c r="AUE33" s="21">
        <v>0.10651079145</v>
      </c>
      <c r="AUF33" s="21">
        <v>0.10802158269</v>
      </c>
      <c r="AUG33" s="21">
        <v>0.10424460438</v>
      </c>
      <c r="AUH33" s="21">
        <v>0.10424460438</v>
      </c>
      <c r="AUI33" s="21">
        <v>0.10273381293</v>
      </c>
      <c r="AUJ33" s="21">
        <v>0.10046762586</v>
      </c>
      <c r="AUK33" s="21">
        <v>0.10651079145</v>
      </c>
      <c r="AUL33" s="21">
        <v>0.09895683462</v>
      </c>
      <c r="AUM33" s="21">
        <v>0.10046762586</v>
      </c>
      <c r="AUN33" s="21">
        <v>0.09895683462</v>
      </c>
      <c r="AUO33" s="21">
        <v>0.09895683462</v>
      </c>
      <c r="AUP33" s="21">
        <v>0.10122302148</v>
      </c>
      <c r="AUQ33" s="21">
        <v>0.11406474828</v>
      </c>
      <c r="AUR33" s="21">
        <v>0.11406474828</v>
      </c>
      <c r="AUS33" s="21">
        <v>0.11406474828</v>
      </c>
      <c r="AUT33" s="21">
        <v>0.11179856121</v>
      </c>
      <c r="AUU33" s="21">
        <v>0.1148201439</v>
      </c>
      <c r="AUV33" s="21">
        <v>0.11859712221</v>
      </c>
      <c r="AUW33" s="21">
        <v>0.12917266194</v>
      </c>
      <c r="AUX33" s="21">
        <v>0.1246402878</v>
      </c>
      <c r="AUY33" s="21">
        <v>0.12917266194</v>
      </c>
      <c r="AUZ33" s="21">
        <v>0.13143884901</v>
      </c>
      <c r="AVA33" s="21">
        <v>0.14276978415</v>
      </c>
      <c r="AVB33" s="21">
        <v>0.15183453243</v>
      </c>
      <c r="AVC33" s="21">
        <v>0.14881294974</v>
      </c>
      <c r="AVD33" s="21">
        <v>0.14956834536</v>
      </c>
      <c r="AVE33" s="21">
        <v>0.1442805756</v>
      </c>
      <c r="AVF33" s="21">
        <v>0.15334532367</v>
      </c>
      <c r="AVG33" s="21">
        <v>0.15561151074</v>
      </c>
      <c r="AVH33" s="21">
        <v>0.15787769781</v>
      </c>
      <c r="AVI33" s="21">
        <v>0.15938848926</v>
      </c>
      <c r="AVJ33" s="21">
        <v>0.16241007195</v>
      </c>
      <c r="AVK33" s="21">
        <v>0.16241007195</v>
      </c>
      <c r="AVL33" s="21">
        <v>0.16920863316</v>
      </c>
      <c r="AVM33" s="21">
        <v>0.16769784171</v>
      </c>
      <c r="AVN33" s="21">
        <v>0.16920863316</v>
      </c>
      <c r="AVO33" s="21">
        <v>0.16769784171</v>
      </c>
      <c r="AVP33" s="21">
        <v>0.16769784171</v>
      </c>
      <c r="AVQ33" s="21">
        <v>0.17751798561</v>
      </c>
      <c r="AVR33" s="21">
        <v>0.17902877706</v>
      </c>
      <c r="AVS33" s="21">
        <v>0.17827338123</v>
      </c>
      <c r="AVT33" s="21">
        <v>0.18582733806</v>
      </c>
      <c r="AVU33" s="21">
        <v>0.18431654682</v>
      </c>
      <c r="AVV33" s="21">
        <v>0.17449640292</v>
      </c>
      <c r="AVW33" s="21">
        <v>0.18507194244</v>
      </c>
      <c r="AVX33" s="21">
        <v>0.1805395683</v>
      </c>
      <c r="AVY33" s="21">
        <v>0.17525179854</v>
      </c>
      <c r="AVZ33" s="21">
        <v>0.19338129489</v>
      </c>
      <c r="AWA33" s="21">
        <v>0.19942446048</v>
      </c>
      <c r="AWB33" s="21">
        <v>0.20848920855</v>
      </c>
      <c r="AWC33" s="21">
        <v>0.20320143879</v>
      </c>
      <c r="AWD33" s="21">
        <v>0.19715827341</v>
      </c>
      <c r="AWE33" s="21">
        <v>0.21</v>
      </c>
      <c r="AWF33" s="21">
        <v>0.20773381293</v>
      </c>
      <c r="AWG33" s="21">
        <v>0.20471223024</v>
      </c>
      <c r="AWH33" s="21">
        <v>0.20395683462</v>
      </c>
      <c r="AWI33" s="21">
        <v>0.20093525172</v>
      </c>
      <c r="AWJ33" s="21">
        <v>0.20395683462</v>
      </c>
      <c r="AWK33" s="21">
        <v>0.21</v>
      </c>
      <c r="AWL33" s="21">
        <v>0.19338129489</v>
      </c>
      <c r="AWM33" s="21">
        <v>0.17978417268</v>
      </c>
      <c r="AWN33" s="21">
        <v>0.1805395683</v>
      </c>
      <c r="AWO33" s="21">
        <v>0.17751798561</v>
      </c>
      <c r="AWP33" s="21">
        <v>0.1805395683</v>
      </c>
      <c r="AWQ33" s="21">
        <v>0.17298561147</v>
      </c>
      <c r="AWR33" s="21">
        <v>0.1805395683</v>
      </c>
      <c r="AWS33" s="21">
        <v>0.19187050365</v>
      </c>
      <c r="AWT33" s="21">
        <v>0.18960431658</v>
      </c>
      <c r="AWU33" s="21">
        <v>0.18507194244</v>
      </c>
      <c r="AWV33" s="21">
        <v>0.18658273389</v>
      </c>
      <c r="AWW33" s="21">
        <v>0.17525179854</v>
      </c>
      <c r="AWX33" s="21">
        <v>0.17751798561</v>
      </c>
      <c r="AWY33" s="21">
        <v>0.18356115099</v>
      </c>
      <c r="AWZ33" s="21">
        <v>0.17298561147</v>
      </c>
      <c r="AXA33" s="21">
        <v>0.16920863316</v>
      </c>
      <c r="AXB33" s="21">
        <v>0.18431654682</v>
      </c>
      <c r="AXC33" s="21">
        <v>0.17902877706</v>
      </c>
      <c r="AXD33" s="21">
        <v>0.18431654682</v>
      </c>
      <c r="AXE33" s="21">
        <v>0.17978417268</v>
      </c>
      <c r="AXF33" s="21">
        <v>0.18582733806</v>
      </c>
      <c r="AXG33" s="21">
        <v>0.18507194244</v>
      </c>
      <c r="AXH33" s="21">
        <v>0.17827338123</v>
      </c>
      <c r="AXI33" s="21">
        <v>0.17978417268</v>
      </c>
      <c r="AXJ33" s="21">
        <v>0.1707194244</v>
      </c>
      <c r="AXK33" s="21">
        <v>0.18356115099</v>
      </c>
      <c r="AXL33" s="21">
        <v>0.18431654682</v>
      </c>
      <c r="AXM33" s="21">
        <v>0.17751798561</v>
      </c>
      <c r="AXN33" s="21">
        <v>0.17374100709</v>
      </c>
      <c r="AXO33" s="21">
        <v>0.18129496413</v>
      </c>
      <c r="AXP33" s="21">
        <v>0.1707194244</v>
      </c>
      <c r="AXQ33" s="21">
        <v>0.17525179854</v>
      </c>
      <c r="AXR33" s="21">
        <v>0.18658273389</v>
      </c>
      <c r="AXS33" s="21">
        <v>0.17525179854</v>
      </c>
      <c r="AXT33" s="21">
        <v>0.17600719416</v>
      </c>
      <c r="AXU33" s="21">
        <v>0.17298561147</v>
      </c>
      <c r="AXV33" s="21">
        <v>0.1805395683</v>
      </c>
      <c r="AXW33" s="21">
        <v>0.17827338123</v>
      </c>
      <c r="AXX33" s="21">
        <v>0.17676258999</v>
      </c>
      <c r="AXY33" s="21">
        <v>0.17449640292</v>
      </c>
      <c r="AXZ33" s="21">
        <v>0.17751798561</v>
      </c>
      <c r="AYA33" s="21">
        <v>0.17676258999</v>
      </c>
      <c r="AYB33" s="21">
        <v>0.18205035975</v>
      </c>
      <c r="AYC33" s="21">
        <v>0.18658273389</v>
      </c>
      <c r="AYD33" s="21">
        <v>0.17374100709</v>
      </c>
      <c r="AYE33" s="21">
        <v>0.1707194244</v>
      </c>
      <c r="AYF33" s="21">
        <v>0.1707194244</v>
      </c>
      <c r="AYG33" s="21">
        <v>0.18582733806</v>
      </c>
      <c r="AYH33" s="21">
        <v>0.18129496413</v>
      </c>
      <c r="AYI33" s="21">
        <v>0.17751798561</v>
      </c>
      <c r="AYJ33" s="21">
        <v>0.17600719416</v>
      </c>
      <c r="AYK33" s="21">
        <v>0.17600719416</v>
      </c>
      <c r="AYL33" s="21">
        <v>0.17147482023</v>
      </c>
      <c r="AYM33" s="21">
        <v>0.1805395683</v>
      </c>
      <c r="AYN33" s="21">
        <v>0.1707194244</v>
      </c>
      <c r="AYO33" s="21">
        <v>0.16996402878</v>
      </c>
      <c r="AYP33" s="21">
        <v>0.17147482023</v>
      </c>
      <c r="AYQ33" s="21">
        <v>0.16694244609</v>
      </c>
      <c r="AYR33" s="21">
        <v>0.16996402878</v>
      </c>
      <c r="AYS33" s="21">
        <v>0.16467625902</v>
      </c>
      <c r="AYT33" s="21">
        <v>0.17902877706</v>
      </c>
      <c r="AYU33" s="21">
        <v>0.17298561147</v>
      </c>
      <c r="AYV33" s="21">
        <v>0.18356115099</v>
      </c>
      <c r="AYW33" s="21">
        <v>0.18205035975</v>
      </c>
      <c r="AYX33" s="21">
        <v>0.17298561147</v>
      </c>
      <c r="AYY33" s="21">
        <v>0.17751798561</v>
      </c>
      <c r="AYZ33" s="21">
        <v>0.17751798561</v>
      </c>
      <c r="AZA33" s="21">
        <v>0.17827338123</v>
      </c>
      <c r="AZB33" s="21">
        <v>0.1805395683</v>
      </c>
      <c r="AZC33" s="21">
        <v>0.19338129489</v>
      </c>
      <c r="AZD33" s="21">
        <v>0.1805395683</v>
      </c>
      <c r="AZE33" s="21">
        <v>0.17827338123</v>
      </c>
      <c r="AZF33" s="21">
        <v>0.17374100709</v>
      </c>
      <c r="AZG33" s="21">
        <v>0.18129496413</v>
      </c>
      <c r="AZH33" s="21">
        <v>0.18884892096</v>
      </c>
      <c r="AZI33" s="21">
        <v>0.17978417268</v>
      </c>
      <c r="AZJ33" s="21">
        <v>0.17902877706</v>
      </c>
      <c r="AZK33" s="21">
        <v>0.18884892096</v>
      </c>
      <c r="AZL33" s="21">
        <v>0.18884892096</v>
      </c>
      <c r="AZM33" s="21">
        <v>0.17902877706</v>
      </c>
      <c r="AZN33" s="21">
        <v>0.18280575537</v>
      </c>
      <c r="AZO33" s="21">
        <v>0.18960431658</v>
      </c>
      <c r="AZP33" s="21">
        <v>0.1805395683</v>
      </c>
      <c r="AZQ33" s="21">
        <v>0.18507194244</v>
      </c>
      <c r="AZR33" s="21">
        <v>0.1903597122</v>
      </c>
      <c r="AZS33" s="21">
        <v>0.17449640292</v>
      </c>
      <c r="AZT33" s="21">
        <v>0.18507194244</v>
      </c>
      <c r="AZU33" s="21">
        <v>0.1903597122</v>
      </c>
      <c r="AZV33" s="21">
        <v>0.19715827341</v>
      </c>
      <c r="AZW33" s="21">
        <v>0.18658273389</v>
      </c>
      <c r="AZX33" s="21">
        <v>0.17676258999</v>
      </c>
      <c r="AZY33" s="21">
        <v>0.18960431658</v>
      </c>
      <c r="AZZ33" s="21">
        <v>0.18356115099</v>
      </c>
      <c r="BAA33" s="21">
        <v>0.19262589927</v>
      </c>
      <c r="BAB33" s="21">
        <v>0.18356115099</v>
      </c>
      <c r="BAC33" s="21">
        <v>0.18280575537</v>
      </c>
      <c r="BAD33" s="21">
        <v>0.18960431658</v>
      </c>
      <c r="BAE33" s="21">
        <v>0.18809352513</v>
      </c>
      <c r="BAF33" s="21">
        <v>0.19111510782</v>
      </c>
      <c r="BAG33" s="21">
        <v>0.18809352513</v>
      </c>
      <c r="BAH33" s="21">
        <v>0.18205035975</v>
      </c>
      <c r="BAI33" s="21">
        <v>0.18507194244</v>
      </c>
      <c r="BAJ33" s="21">
        <v>0.18884892096</v>
      </c>
      <c r="BAK33" s="21">
        <v>0.18733812951</v>
      </c>
      <c r="BAL33" s="21">
        <v>0.18733812951</v>
      </c>
      <c r="BAM33" s="21">
        <v>0.18356115099</v>
      </c>
      <c r="BAN33" s="21">
        <v>0.18431654682</v>
      </c>
      <c r="BAO33" s="21">
        <v>0.18129496413</v>
      </c>
      <c r="BAP33" s="21">
        <v>0.17298561147</v>
      </c>
      <c r="BAQ33" s="21">
        <v>0.17147482023</v>
      </c>
      <c r="BAR33" s="21">
        <v>0.18205035975</v>
      </c>
      <c r="BAS33" s="21">
        <v>0.17298561147</v>
      </c>
      <c r="BAT33" s="21">
        <v>0.1707194244</v>
      </c>
      <c r="BAU33" s="21">
        <v>0.17751798561</v>
      </c>
      <c r="BAV33" s="21">
        <v>0.17298561147</v>
      </c>
      <c r="BAW33" s="21">
        <v>0.1707194244</v>
      </c>
      <c r="BAX33" s="21">
        <v>0.17374100709</v>
      </c>
      <c r="BAY33" s="21">
        <v>0.17298561147</v>
      </c>
      <c r="BAZ33" s="21">
        <v>0.17298561147</v>
      </c>
      <c r="BBA33" s="21">
        <v>0.17600719416</v>
      </c>
      <c r="BBB33" s="21">
        <v>0.17374100709</v>
      </c>
      <c r="BBC33" s="21">
        <v>0.18733812951</v>
      </c>
      <c r="BBD33" s="21">
        <v>0.18582733806</v>
      </c>
      <c r="BBE33" s="21">
        <v>0.18280575537</v>
      </c>
      <c r="BBF33" s="21">
        <v>0.17978417268</v>
      </c>
      <c r="BBG33" s="21">
        <v>0.17902877706</v>
      </c>
      <c r="BBH33" s="21">
        <v>0.17751798561</v>
      </c>
      <c r="BBI33" s="21">
        <v>0.17902877706</v>
      </c>
      <c r="BBJ33" s="21">
        <v>0.18507194244</v>
      </c>
      <c r="BBK33" s="21">
        <v>0.18356115099</v>
      </c>
      <c r="BBL33" s="21">
        <v>0.17298561147</v>
      </c>
      <c r="BBM33" s="21">
        <v>0.17978417268</v>
      </c>
      <c r="BBN33" s="21">
        <v>0.17374100709</v>
      </c>
      <c r="BBO33" s="21">
        <v>0.1707194244</v>
      </c>
      <c r="BBP33" s="21">
        <v>0.16467625902</v>
      </c>
      <c r="BBQ33" s="21">
        <v>0.15863309343</v>
      </c>
      <c r="BBR33" s="21">
        <v>0.1608992805</v>
      </c>
      <c r="BBS33" s="21">
        <v>0.15787769781</v>
      </c>
      <c r="BBT33" s="21">
        <v>0.15938848926</v>
      </c>
      <c r="BBU33" s="21">
        <v>0.15636690657</v>
      </c>
      <c r="BBV33" s="21">
        <v>0.15183453243</v>
      </c>
      <c r="BBW33" s="21">
        <v>0.14654676267</v>
      </c>
      <c r="BBX33" s="21">
        <v>0.15183453243</v>
      </c>
      <c r="BBY33" s="21">
        <v>0.15258992805</v>
      </c>
      <c r="BBZ33" s="21">
        <v>0.14730215829</v>
      </c>
      <c r="BCA33" s="21">
        <v>0.14352517977</v>
      </c>
      <c r="BCB33" s="21">
        <v>0.14805755391</v>
      </c>
      <c r="BCC33" s="21">
        <v>0.14805755391</v>
      </c>
      <c r="BCD33" s="21">
        <v>0.14654676267</v>
      </c>
      <c r="BCE33" s="21">
        <v>0.14654676267</v>
      </c>
      <c r="BCF33" s="21">
        <v>0.1442805756</v>
      </c>
      <c r="BCG33" s="21">
        <v>0.13748201439</v>
      </c>
      <c r="BCH33" s="21">
        <v>0.1344604317</v>
      </c>
      <c r="BCI33" s="21">
        <v>0.13294964025</v>
      </c>
      <c r="BCJ33" s="21">
        <v>0.13748201439</v>
      </c>
      <c r="BCK33" s="21">
        <v>0.12402684567</v>
      </c>
      <c r="BCL33" s="21">
        <v>0.12332214762</v>
      </c>
      <c r="BCM33" s="21">
        <v>0.12120805368</v>
      </c>
      <c r="BCN33" s="21">
        <v>0.12402684567</v>
      </c>
      <c r="BCO33" s="21">
        <v>0.12191275173</v>
      </c>
      <c r="BCP33" s="21">
        <v>0.11416107381</v>
      </c>
      <c r="BCQ33" s="21">
        <v>0.11838926169</v>
      </c>
      <c r="BCR33" s="21">
        <v>0.1169798658</v>
      </c>
      <c r="BCS33" s="21">
        <v>0.12261744957</v>
      </c>
      <c r="BCT33" s="21">
        <v>0.12261744957</v>
      </c>
      <c r="BCU33" s="21">
        <v>0.12191275173</v>
      </c>
      <c r="BCV33" s="21">
        <v>0.11486577186</v>
      </c>
      <c r="BCW33" s="21">
        <v>0.12191275173</v>
      </c>
      <c r="BCX33" s="21">
        <v>0.11486577186</v>
      </c>
      <c r="BCY33" s="21">
        <v>0.12332214762</v>
      </c>
      <c r="BCZ33" s="21">
        <v>0.12473154372</v>
      </c>
      <c r="BDA33" s="21">
        <v>0.1289597316</v>
      </c>
      <c r="BDB33" s="21">
        <v>0.12120805368</v>
      </c>
      <c r="BDC33" s="21">
        <v>0.12120805368</v>
      </c>
      <c r="BDD33" s="21">
        <v>0.11768456385</v>
      </c>
      <c r="BDE33" s="21">
        <v>0.11486577186</v>
      </c>
      <c r="BDF33" s="21">
        <v>0.11275167792</v>
      </c>
      <c r="BDG33" s="21">
        <v>0.11838926169</v>
      </c>
      <c r="BDH33" s="21">
        <v>0.1169798658</v>
      </c>
      <c r="BDI33" s="21">
        <v>0.12191275173</v>
      </c>
      <c r="BDJ33" s="21">
        <v>0.12614093961</v>
      </c>
      <c r="BDK33" s="21">
        <v>0.12684563766</v>
      </c>
      <c r="BDL33" s="21">
        <v>0.13318791948</v>
      </c>
      <c r="BDM33" s="21">
        <v>0.13107382554</v>
      </c>
      <c r="BDN33" s="21">
        <v>0.13389261753</v>
      </c>
      <c r="BDO33" s="21">
        <v>0.1289597316</v>
      </c>
      <c r="BDP33" s="21">
        <v>0.13036912749</v>
      </c>
      <c r="BDQ33" s="21">
        <v>0.13177852359</v>
      </c>
      <c r="BDR33" s="21">
        <v>0.1275503355</v>
      </c>
      <c r="BDS33" s="21">
        <v>0.12473154372</v>
      </c>
      <c r="BDT33" s="21">
        <v>0.1169798658</v>
      </c>
      <c r="BDU33" s="21">
        <v>0.10993288593</v>
      </c>
      <c r="BDV33" s="21">
        <v>0.11909395974</v>
      </c>
      <c r="BDW33" s="21">
        <v>0.11979865779</v>
      </c>
      <c r="BDX33" s="21">
        <v>0.11627516775</v>
      </c>
      <c r="BDY33" s="21">
        <v>0.1169798658</v>
      </c>
      <c r="BDZ33" s="21">
        <v>0.1169798658</v>
      </c>
      <c r="BEA33" s="21">
        <v>0.11768456385</v>
      </c>
      <c r="BEB33" s="21">
        <v>0.11768456385</v>
      </c>
      <c r="BEC33" s="21">
        <v>0.11627516775</v>
      </c>
      <c r="BED33" s="21">
        <v>0.11345637576</v>
      </c>
      <c r="BEE33" s="21">
        <v>0.11486577186</v>
      </c>
      <c r="BEF33" s="21">
        <v>0.11416107381</v>
      </c>
      <c r="BEG33" s="21">
        <v>0.11768456385</v>
      </c>
      <c r="BEH33" s="21">
        <v>0.12050335563</v>
      </c>
      <c r="BEI33" s="21">
        <v>0.11838926169</v>
      </c>
      <c r="BEJ33" s="21">
        <v>0.12473154372</v>
      </c>
      <c r="BEK33" s="21">
        <v>0.1289597316</v>
      </c>
      <c r="BEL33" s="21">
        <v>0.1289597316</v>
      </c>
      <c r="BEM33" s="21">
        <v>0.12120805368</v>
      </c>
      <c r="BEN33" s="21">
        <v>0.12402684567</v>
      </c>
      <c r="BEO33" s="21">
        <v>0.12825503355</v>
      </c>
      <c r="BEP33" s="21">
        <v>0.12966442944</v>
      </c>
      <c r="BEQ33" s="21">
        <v>0.12825503355</v>
      </c>
      <c r="BER33" s="21">
        <v>0.12473154372</v>
      </c>
      <c r="BES33" s="21">
        <v>0.1169798658</v>
      </c>
      <c r="BET33" s="21">
        <v>0.12825503355</v>
      </c>
      <c r="BEU33" s="21">
        <v>0.1289597316</v>
      </c>
      <c r="BEV33" s="21">
        <v>0.13389261753</v>
      </c>
      <c r="BEW33" s="21">
        <v>0.12402684567</v>
      </c>
      <c r="BEX33" s="21">
        <v>0.1289597316</v>
      </c>
      <c r="BEY33" s="21">
        <v>0.12966442944</v>
      </c>
      <c r="BEZ33" s="21">
        <v>0.13318791948</v>
      </c>
      <c r="BFA33" s="21">
        <v>0.13671140931</v>
      </c>
      <c r="BFB33" s="21">
        <v>0.13459731537</v>
      </c>
      <c r="BFC33" s="21">
        <v>0.13107382554</v>
      </c>
      <c r="BFD33" s="21">
        <v>0.13741610736</v>
      </c>
      <c r="BFE33" s="21">
        <v>0.13318791948</v>
      </c>
      <c r="BFF33" s="21">
        <v>0.13671140931</v>
      </c>
      <c r="BFG33" s="21">
        <v>0.13741610736</v>
      </c>
      <c r="BFH33" s="21">
        <v>0.1409395974</v>
      </c>
      <c r="BFI33" s="21">
        <v>0.13741610736</v>
      </c>
      <c r="BFJ33" s="21">
        <v>0.13741610736</v>
      </c>
      <c r="BFK33" s="21">
        <v>0.12825503355</v>
      </c>
      <c r="BFL33" s="21">
        <v>0.13882550346</v>
      </c>
      <c r="BFM33" s="21">
        <v>0.13530201342</v>
      </c>
      <c r="BFN33" s="21">
        <v>0.13389261753</v>
      </c>
      <c r="BFO33" s="21">
        <v>0.13671140931</v>
      </c>
      <c r="BFP33" s="21">
        <v>0.13741610736</v>
      </c>
      <c r="BFQ33" s="21">
        <v>0.13671140931</v>
      </c>
      <c r="BFR33" s="21">
        <v>0.14234899329</v>
      </c>
      <c r="BFS33" s="21">
        <v>0.13882550346</v>
      </c>
      <c r="BFT33" s="21">
        <v>0.14023489935</v>
      </c>
      <c r="BFU33" s="21">
        <v>0.13882550346</v>
      </c>
      <c r="BFV33" s="21">
        <v>0.14728187922</v>
      </c>
      <c r="BFW33" s="21">
        <v>0.15644295303</v>
      </c>
      <c r="BFX33" s="21">
        <v>0.14234899329</v>
      </c>
      <c r="BFY33" s="21">
        <v>0.14446308723</v>
      </c>
      <c r="BFZ33" s="21">
        <v>0.14798657727</v>
      </c>
      <c r="BGA33" s="21">
        <v>0.14375838918</v>
      </c>
      <c r="BGB33" s="21">
        <v>0.14869127511</v>
      </c>
      <c r="BGC33" s="21">
        <v>0.16137583896</v>
      </c>
      <c r="BGD33" s="21">
        <v>0.14305369134</v>
      </c>
      <c r="BGE33" s="21">
        <v>0.14234899329</v>
      </c>
      <c r="BGF33" s="21">
        <v>0.14516778528</v>
      </c>
      <c r="BGG33" s="21">
        <v>0.14728187922</v>
      </c>
      <c r="BGH33" s="21">
        <v>0.14869127511</v>
      </c>
      <c r="BGI33" s="21">
        <v>0.15644295303</v>
      </c>
      <c r="BGJ33" s="21">
        <v>0.16278523485</v>
      </c>
      <c r="BGK33" s="21">
        <v>0.17194630866</v>
      </c>
      <c r="BGL33" s="21">
        <v>0.1740604026</v>
      </c>
      <c r="BGM33" s="21">
        <v>0.17687919459</v>
      </c>
      <c r="BGN33" s="21">
        <v>0.17265100671</v>
      </c>
      <c r="BGO33" s="21">
        <v>0.17335570476</v>
      </c>
      <c r="BGP33" s="21">
        <v>0.17758389264</v>
      </c>
      <c r="BGQ33" s="21">
        <v>0.18463087251</v>
      </c>
      <c r="BGR33" s="21">
        <v>0.17617449654</v>
      </c>
      <c r="BGS33" s="21">
        <v>0.18463087251</v>
      </c>
      <c r="BGT33" s="21">
        <v>0.17899328853</v>
      </c>
      <c r="BGU33" s="21">
        <v>0.17899328853</v>
      </c>
      <c r="BGV33" s="21">
        <v>0.18322147641</v>
      </c>
      <c r="BGW33" s="21">
        <v>0.18040268463</v>
      </c>
      <c r="BGX33" s="21">
        <v>0.18251677857</v>
      </c>
      <c r="BGY33" s="21">
        <v>0.18463087251</v>
      </c>
      <c r="BGZ33" s="21">
        <v>0.1874496645</v>
      </c>
      <c r="BHA33" s="21">
        <v>0.18815436234</v>
      </c>
      <c r="BHB33" s="21">
        <v>0.19449664437</v>
      </c>
      <c r="BHC33" s="21">
        <v>0.19167785238</v>
      </c>
      <c r="BHD33" s="21">
        <v>0.18815436234</v>
      </c>
      <c r="BHE33" s="21">
        <v>0.18392617446</v>
      </c>
      <c r="BHF33" s="21">
        <v>0.19238255043</v>
      </c>
      <c r="BHG33" s="21">
        <v>0.18392617446</v>
      </c>
      <c r="BHH33" s="21">
        <v>0.17899328853</v>
      </c>
      <c r="BHI33" s="21">
        <v>0.17194630866</v>
      </c>
      <c r="BHJ33" s="21">
        <v>0.17828859069</v>
      </c>
      <c r="BHK33" s="21">
        <v>0.1860402684</v>
      </c>
      <c r="BHL33" s="21">
        <v>0.18181208052</v>
      </c>
      <c r="BHM33" s="21">
        <v>0.18251677857</v>
      </c>
      <c r="BHN33" s="21">
        <v>0.17969798658</v>
      </c>
      <c r="BHO33" s="21">
        <v>0.17053691277</v>
      </c>
      <c r="BHP33" s="21">
        <v>0.16842281883</v>
      </c>
      <c r="BHQ33" s="21">
        <v>0.1634899329</v>
      </c>
      <c r="BHR33" s="21">
        <v>0.17124161082</v>
      </c>
      <c r="BHS33" s="21">
        <v>0.17617449654</v>
      </c>
      <c r="BHT33" s="21">
        <v>0.17828859069</v>
      </c>
      <c r="BHU33" s="21">
        <v>0.17687919459</v>
      </c>
      <c r="BHV33" s="21">
        <v>0.18322147641</v>
      </c>
      <c r="BHW33" s="21">
        <v>0.17124161082</v>
      </c>
      <c r="BHX33" s="21">
        <v>0.20224832208</v>
      </c>
      <c r="BHY33" s="21">
        <v>0.18815436234</v>
      </c>
      <c r="BHZ33" s="21">
        <v>0.19167785238</v>
      </c>
      <c r="BIA33" s="21">
        <v>0.18815436234</v>
      </c>
      <c r="BIB33" s="21">
        <v>0.18322147641</v>
      </c>
      <c r="BIC33" s="21">
        <v>0.1754697987</v>
      </c>
      <c r="BID33" s="21">
        <v>0.18110738247</v>
      </c>
      <c r="BIE33" s="21">
        <v>0.17124161082</v>
      </c>
      <c r="BIF33" s="21">
        <v>0.16842281883</v>
      </c>
      <c r="BIG33" s="21">
        <v>0.1740604026</v>
      </c>
      <c r="BIH33" s="21">
        <v>0.17053691277</v>
      </c>
      <c r="BII33" s="21">
        <v>0.17969798658</v>
      </c>
      <c r="BIJ33" s="21">
        <v>0.17828859069</v>
      </c>
      <c r="BIK33" s="21">
        <v>0.1754697987</v>
      </c>
      <c r="BIL33" s="21">
        <v>0.18040268463</v>
      </c>
      <c r="BIM33" s="21">
        <v>0.1754697987</v>
      </c>
      <c r="BIN33" s="21">
        <v>0.17758389264</v>
      </c>
      <c r="BIO33" s="21">
        <v>0.17828859069</v>
      </c>
      <c r="BIP33" s="21">
        <v>0.17617449654</v>
      </c>
      <c r="BIQ33" s="21">
        <v>0.17758389264</v>
      </c>
      <c r="BIR33" s="21">
        <v>0.17617449654</v>
      </c>
      <c r="BIS33" s="21">
        <v>0.17969798658</v>
      </c>
      <c r="BIT33" s="21">
        <v>0.17053691277</v>
      </c>
      <c r="BIU33" s="21">
        <v>0.18110738247</v>
      </c>
      <c r="BIV33" s="21">
        <v>0.17124161082</v>
      </c>
      <c r="BIW33" s="21">
        <v>0.17687919459</v>
      </c>
      <c r="BIX33" s="21">
        <v>0.17687919459</v>
      </c>
      <c r="BIY33" s="21">
        <v>0.1754697987</v>
      </c>
      <c r="BIZ33" s="21">
        <v>0.18181208052</v>
      </c>
      <c r="BJA33" s="21">
        <v>0.17969798658</v>
      </c>
      <c r="BJB33" s="21">
        <v>0.18181208052</v>
      </c>
      <c r="BJC33" s="21">
        <v>0.17969798658</v>
      </c>
      <c r="BJD33" s="21">
        <v>0.18956375844</v>
      </c>
      <c r="BJE33" s="21">
        <v>0.18181208052</v>
      </c>
      <c r="BJF33" s="21">
        <v>0.17335570476</v>
      </c>
      <c r="BJG33" s="21">
        <v>0.17899328853</v>
      </c>
      <c r="BJH33" s="21">
        <v>0.18110738247</v>
      </c>
      <c r="BJI33" s="21">
        <v>0.17335570476</v>
      </c>
      <c r="BJJ33" s="21">
        <v>0.16630872489</v>
      </c>
      <c r="BJK33" s="21">
        <v>0.16983221472</v>
      </c>
      <c r="BJL33" s="21">
        <v>0.17969798658</v>
      </c>
      <c r="BJM33" s="21">
        <v>0.18181208052</v>
      </c>
      <c r="BJN33" s="21">
        <v>0.18181208052</v>
      </c>
      <c r="BJO33" s="21">
        <v>0.18463087251</v>
      </c>
      <c r="BJP33" s="21">
        <v>0.18885906039</v>
      </c>
      <c r="BJQ33" s="21">
        <v>0.18463087251</v>
      </c>
      <c r="BJR33" s="21">
        <v>0.1740604026</v>
      </c>
      <c r="BJS33" s="21">
        <v>0.18885906039</v>
      </c>
      <c r="BJT33" s="21">
        <v>0.18463087251</v>
      </c>
      <c r="BJU33" s="21">
        <v>0.18674496645</v>
      </c>
      <c r="BJV33" s="21">
        <v>0.18533557056</v>
      </c>
      <c r="BJW33" s="21">
        <v>0.18040268463</v>
      </c>
      <c r="BJX33" s="21">
        <v>0.17828859069</v>
      </c>
      <c r="BJY33" s="21">
        <v>0.1754697987</v>
      </c>
      <c r="BJZ33" s="21">
        <v>0.17828859069</v>
      </c>
      <c r="BKA33" s="21">
        <v>0.17899328853</v>
      </c>
      <c r="BKB33" s="21">
        <v>0.17617449654</v>
      </c>
      <c r="BKC33" s="21">
        <v>0.18533557056</v>
      </c>
      <c r="BKD33" s="21">
        <v>0.18533557056</v>
      </c>
      <c r="BKE33" s="21">
        <v>0.18110738247</v>
      </c>
      <c r="BKF33" s="21">
        <v>0.18463087251</v>
      </c>
      <c r="BKG33" s="21">
        <v>0.18110738247</v>
      </c>
      <c r="BKH33" s="21">
        <v>0.18251677857</v>
      </c>
      <c r="BKI33" s="21">
        <v>0.19167785238</v>
      </c>
      <c r="BKJ33" s="21">
        <v>0.18885906039</v>
      </c>
      <c r="BKK33" s="21">
        <v>0.18040268463</v>
      </c>
      <c r="BKL33" s="21">
        <v>0.18885906039</v>
      </c>
      <c r="BKM33" s="21">
        <v>0.18815436234</v>
      </c>
      <c r="BKN33" s="21">
        <v>0.17969798658</v>
      </c>
      <c r="BKO33" s="21">
        <v>0.18322147641</v>
      </c>
      <c r="BKP33" s="21">
        <v>0.18463087251</v>
      </c>
      <c r="BKQ33" s="21">
        <v>0.19097315433</v>
      </c>
      <c r="BKR33" s="21">
        <v>0.18956375844</v>
      </c>
      <c r="BKS33" s="21">
        <v>0.19026845628</v>
      </c>
      <c r="BKT33" s="21">
        <v>0.18885906039</v>
      </c>
      <c r="BKU33" s="21">
        <v>0.19308724827</v>
      </c>
      <c r="BKV33" s="21">
        <v>0.18815436234</v>
      </c>
      <c r="BKW33" s="21">
        <v>0.19097315433</v>
      </c>
      <c r="BKX33" s="21">
        <v>0.19167785238</v>
      </c>
      <c r="BKY33" s="21">
        <v>0.19238255043</v>
      </c>
      <c r="BKZ33" s="21">
        <v>0.19379194632</v>
      </c>
      <c r="BLA33" s="21">
        <v>0.19238255043</v>
      </c>
      <c r="BLB33" s="21">
        <v>0.19872483225</v>
      </c>
      <c r="BLC33" s="21">
        <v>0.20154362424</v>
      </c>
      <c r="BLD33" s="21">
        <v>0.20436241602</v>
      </c>
      <c r="BLE33" s="21">
        <v>0.20013422814</v>
      </c>
      <c r="BLF33" s="21">
        <v>0.20577181212</v>
      </c>
      <c r="BLG33" s="21">
        <v>0.19590604026</v>
      </c>
      <c r="BLH33" s="21">
        <v>0.20295302013</v>
      </c>
      <c r="BLI33" s="21">
        <v>0.20295302013</v>
      </c>
      <c r="BLJ33" s="21">
        <v>0.20788590606</v>
      </c>
      <c r="BLK33" s="21">
        <v>0.21</v>
      </c>
      <c r="BLL33" s="21">
        <v>0.20577181212</v>
      </c>
      <c r="BLM33" s="21">
        <v>0.20083892619</v>
      </c>
      <c r="BLN33" s="21">
        <v>0.19379194632</v>
      </c>
      <c r="BLO33" s="21">
        <v>0.19379194632</v>
      </c>
      <c r="BLP33" s="21">
        <v>0.18815436234</v>
      </c>
      <c r="BLQ33" s="21">
        <v>0.18885906039</v>
      </c>
      <c r="BLR33" s="21">
        <v>0.19449664437</v>
      </c>
      <c r="BLS33" s="21">
        <v>0.19097315433</v>
      </c>
      <c r="BLT33" s="21">
        <v>0.19590604026</v>
      </c>
      <c r="BLU33" s="21">
        <v>0.20013422814</v>
      </c>
      <c r="BLV33" s="21">
        <v>0.19449664437</v>
      </c>
      <c r="BLW33" s="21">
        <v>0.1980201342</v>
      </c>
      <c r="BLX33" s="21">
        <v>0.1994295303</v>
      </c>
      <c r="BLY33" s="21">
        <v>0.1994295303</v>
      </c>
      <c r="BLZ33" s="21">
        <v>0.19731543615</v>
      </c>
      <c r="BMA33" s="21">
        <v>0.19097315433</v>
      </c>
      <c r="BMB33" s="21">
        <v>0.19379194632</v>
      </c>
      <c r="BMC33" s="21">
        <v>0.18533557056</v>
      </c>
      <c r="BMD33" s="21">
        <v>0.19308724827</v>
      </c>
      <c r="BME33" s="21">
        <v>0.19731543615</v>
      </c>
      <c r="BMF33" s="21">
        <v>0.1980201342</v>
      </c>
      <c r="BMG33" s="21">
        <v>0.1860402684</v>
      </c>
      <c r="BMH33" s="21">
        <v>0.19872483225</v>
      </c>
      <c r="BMI33" s="21">
        <v>0.20788590606</v>
      </c>
      <c r="BMJ33" s="21">
        <v>0.20577181212</v>
      </c>
      <c r="BMK33" s="21">
        <v>0.20224832208</v>
      </c>
      <c r="BML33" s="21">
        <v>0.19731543615</v>
      </c>
      <c r="BMM33" s="21">
        <v>0.19520134221</v>
      </c>
      <c r="BMN33" s="21">
        <v>0.19097315433</v>
      </c>
      <c r="BMO33" s="21">
        <v>0.19097315433</v>
      </c>
      <c r="BMP33" s="21">
        <v>0.18181208052</v>
      </c>
      <c r="BMQ33" s="21">
        <v>0.1860402684</v>
      </c>
      <c r="BMR33" s="21">
        <v>0.18322147641</v>
      </c>
      <c r="BMS33" s="21">
        <v>0.1860402684</v>
      </c>
      <c r="BMT33" s="21">
        <v>0.18533557056</v>
      </c>
      <c r="BMU33" s="21">
        <v>0.18110738247</v>
      </c>
      <c r="BMV33" s="21">
        <v>0.18463087251</v>
      </c>
      <c r="BMW33" s="21">
        <v>0.16983221472</v>
      </c>
      <c r="BMX33" s="21">
        <v>0.18110738247</v>
      </c>
      <c r="BMY33" s="21">
        <v>0.16983221472</v>
      </c>
      <c r="BMZ33" s="21">
        <v>0.1740604026</v>
      </c>
      <c r="BNA33" s="21">
        <v>0.1634899329</v>
      </c>
      <c r="BNB33" s="21">
        <v>0.16912751688</v>
      </c>
      <c r="BNC33" s="21">
        <v>0.16701342273</v>
      </c>
      <c r="BND33" s="21">
        <v>0.16278523485</v>
      </c>
      <c r="BNE33" s="21">
        <v>0.16208053701</v>
      </c>
      <c r="BNF33" s="21">
        <v>0.16701342273</v>
      </c>
      <c r="BNG33" s="21">
        <v>0.16630872489</v>
      </c>
      <c r="BNH33" s="21">
        <v>0.15785234892</v>
      </c>
      <c r="BNI33" s="21">
        <v>0.16771812078</v>
      </c>
      <c r="BNJ33" s="21">
        <v>0.15644295303</v>
      </c>
      <c r="BNK33" s="21">
        <v>0.15573825498</v>
      </c>
      <c r="BNL33" s="21">
        <v>0.15432885909</v>
      </c>
      <c r="BNM33" s="21">
        <v>0.13742647065</v>
      </c>
      <c r="BNN33" s="21">
        <v>0.12816176478</v>
      </c>
      <c r="BNO33" s="21">
        <v>0.13356617652</v>
      </c>
      <c r="BNP33" s="21">
        <v>0.13125</v>
      </c>
      <c r="BNQ33" s="21">
        <v>0.12893382348</v>
      </c>
      <c r="BNR33" s="21">
        <v>0.12970588239</v>
      </c>
      <c r="BNS33" s="21">
        <v>0.13125</v>
      </c>
      <c r="BNT33" s="21">
        <v>0.12970588239</v>
      </c>
      <c r="BNU33" s="21">
        <v>0.13279411761</v>
      </c>
      <c r="BNV33" s="21">
        <v>0.13511029413</v>
      </c>
      <c r="BNW33" s="21">
        <v>0.13202205891</v>
      </c>
      <c r="BNX33" s="21">
        <v>0.12893382348</v>
      </c>
      <c r="BNY33" s="21">
        <v>0.12893382348</v>
      </c>
      <c r="BNZ33" s="21">
        <v>0.12275735304</v>
      </c>
      <c r="BOA33" s="21">
        <v>0.12275735304</v>
      </c>
      <c r="BOB33" s="21">
        <v>0.12507352935</v>
      </c>
      <c r="BOC33" s="21">
        <v>0.12352941174</v>
      </c>
      <c r="BOD33" s="21">
        <v>0.12352941174</v>
      </c>
      <c r="BOE33" s="21">
        <v>0.11735294109</v>
      </c>
      <c r="BOF33" s="21">
        <v>0.12430147065</v>
      </c>
      <c r="BOG33" s="21">
        <v>0.12816176478</v>
      </c>
      <c r="BOH33" s="21">
        <v>0.12275735304</v>
      </c>
      <c r="BOI33" s="21">
        <v>0.12352941174</v>
      </c>
      <c r="BOJ33" s="21">
        <v>0.12198529413</v>
      </c>
      <c r="BOK33" s="21">
        <v>0.12738970587</v>
      </c>
      <c r="BOL33" s="21">
        <v>0.12584558826</v>
      </c>
      <c r="BOM33" s="21">
        <v>0.12352941174</v>
      </c>
      <c r="BON33" s="21">
        <v>0.13125</v>
      </c>
      <c r="BOO33" s="21">
        <v>0.12816176478</v>
      </c>
      <c r="BOP33" s="21">
        <v>0.12584558826</v>
      </c>
      <c r="BOQ33" s="21">
        <v>0.12816176478</v>
      </c>
      <c r="BOR33" s="21">
        <v>0.12198529413</v>
      </c>
      <c r="BOS33" s="21">
        <v>0.13125</v>
      </c>
      <c r="BOT33" s="21">
        <v>0.13279411761</v>
      </c>
      <c r="BOU33" s="21">
        <v>0.13125</v>
      </c>
      <c r="BOV33" s="21">
        <v>0.13588235304</v>
      </c>
      <c r="BOW33" s="21">
        <v>0.13047794109</v>
      </c>
      <c r="BOX33" s="21">
        <v>0.13047794109</v>
      </c>
      <c r="BOY33" s="21">
        <v>0.13742647065</v>
      </c>
      <c r="BOZ33" s="21">
        <v>0.14205882348</v>
      </c>
      <c r="BPA33" s="21">
        <v>0.13742647065</v>
      </c>
      <c r="BPB33" s="21">
        <v>0.12970588239</v>
      </c>
      <c r="BPC33" s="21">
        <v>0.12738970587</v>
      </c>
      <c r="BPD33" s="21">
        <v>0.12507352935</v>
      </c>
      <c r="BPE33" s="21">
        <v>0.13433823522</v>
      </c>
      <c r="BPF33" s="21">
        <v>0.12816176478</v>
      </c>
      <c r="BPG33" s="21">
        <v>0.12584558826</v>
      </c>
      <c r="BPH33" s="21">
        <v>0.12507352935</v>
      </c>
      <c r="BPI33" s="21">
        <v>0.12893382348</v>
      </c>
      <c r="BPJ33" s="21">
        <v>0.12661764696</v>
      </c>
      <c r="BPK33" s="21">
        <v>0.13202205891</v>
      </c>
      <c r="BPL33" s="21">
        <v>0.13125</v>
      </c>
      <c r="BPM33" s="21">
        <v>0.12738970587</v>
      </c>
      <c r="BPN33" s="21">
        <v>0.12970588239</v>
      </c>
      <c r="BPO33" s="21">
        <v>0.13125</v>
      </c>
      <c r="BPP33" s="21">
        <v>0.13279411761</v>
      </c>
      <c r="BPQ33" s="21">
        <v>0.13588235304</v>
      </c>
      <c r="BPR33" s="21">
        <v>0.13897058826</v>
      </c>
      <c r="BPS33" s="21">
        <v>0.13742647065</v>
      </c>
      <c r="BPT33" s="21">
        <v>0.14360294109</v>
      </c>
      <c r="BPU33" s="21">
        <v>0.13433823522</v>
      </c>
      <c r="BPV33" s="21">
        <v>0.13897058826</v>
      </c>
      <c r="BPW33" s="21">
        <v>0.13125</v>
      </c>
      <c r="BPX33" s="21">
        <v>0.13433823522</v>
      </c>
      <c r="BPY33" s="21">
        <v>0.13897058826</v>
      </c>
      <c r="BPZ33" s="21">
        <v>0.13665441174</v>
      </c>
      <c r="BQA33" s="21">
        <v>0.13819852935</v>
      </c>
      <c r="BQB33" s="21">
        <v>0.14360294109</v>
      </c>
      <c r="BQC33" s="21">
        <v>0.14514705891</v>
      </c>
      <c r="BQD33" s="21">
        <v>0.14128676478</v>
      </c>
      <c r="BQE33" s="21">
        <v>0.14514705891</v>
      </c>
      <c r="BQF33" s="21">
        <v>0.14360294109</v>
      </c>
      <c r="BQG33" s="21">
        <v>0.1575</v>
      </c>
      <c r="BQH33" s="21">
        <v>0.15981617652</v>
      </c>
      <c r="BQI33" s="21">
        <v>0.15595588239</v>
      </c>
      <c r="BQJ33" s="21">
        <v>0.15595588239</v>
      </c>
      <c r="BQK33" s="21">
        <v>0.15904411761</v>
      </c>
      <c r="BQL33" s="21">
        <v>0.15981617652</v>
      </c>
      <c r="BQM33" s="21">
        <v>0.15595588239</v>
      </c>
      <c r="BQN33" s="21">
        <v>0.15363970587</v>
      </c>
      <c r="BQO33" s="21">
        <v>0.15441176478</v>
      </c>
      <c r="BQP33" s="21">
        <v>0.15441176478</v>
      </c>
      <c r="BQQ33" s="21">
        <v>0.16213235304</v>
      </c>
      <c r="BQR33" s="21">
        <v>0.15827205891</v>
      </c>
      <c r="BQS33" s="21">
        <v>0.15827205891</v>
      </c>
      <c r="BQT33" s="21">
        <v>0.15595588239</v>
      </c>
      <c r="BQU33" s="21">
        <v>0.15981617652</v>
      </c>
      <c r="BQV33" s="21">
        <v>0.15055147065</v>
      </c>
      <c r="BQW33" s="21">
        <v>0.15441176478</v>
      </c>
      <c r="BQX33" s="21">
        <v>0.16830882348</v>
      </c>
      <c r="BQY33" s="21">
        <v>0.15904411761</v>
      </c>
      <c r="BQZ33" s="21">
        <v>0.16522058826</v>
      </c>
      <c r="BRA33" s="21">
        <v>0.16058823522</v>
      </c>
      <c r="BRB33" s="21">
        <v>0.16367647065</v>
      </c>
      <c r="BRC33" s="21">
        <v>0.15441176478</v>
      </c>
      <c r="BRD33" s="21">
        <v>0.15904411761</v>
      </c>
      <c r="BRE33" s="21">
        <v>0.16985294109</v>
      </c>
      <c r="BRF33" s="21">
        <v>0.15672794109</v>
      </c>
      <c r="BRG33" s="21">
        <v>0.15286764696</v>
      </c>
      <c r="BRH33" s="21">
        <v>0.15904411761</v>
      </c>
      <c r="BRI33" s="21">
        <v>0.16985294109</v>
      </c>
      <c r="BRJ33" s="21">
        <v>0.16213235304</v>
      </c>
      <c r="BRK33" s="21">
        <v>0.16676470587</v>
      </c>
      <c r="BRL33" s="21">
        <v>0.18452205891</v>
      </c>
      <c r="BRM33" s="21">
        <v>0.18529411761</v>
      </c>
      <c r="BRN33" s="21">
        <v>0.18066176478</v>
      </c>
      <c r="BRO33" s="21">
        <v>0.18375</v>
      </c>
      <c r="BRP33" s="21">
        <v>0.18452205891</v>
      </c>
      <c r="BRQ33" s="21">
        <v>0.18606617652</v>
      </c>
      <c r="BRR33" s="21">
        <v>0.18452205891</v>
      </c>
      <c r="BRS33" s="21">
        <v>0.18220588239</v>
      </c>
      <c r="BRT33" s="21">
        <v>0.19069852935</v>
      </c>
      <c r="BRU33" s="21">
        <v>0.20227941174</v>
      </c>
      <c r="BRV33" s="21">
        <v>0.21</v>
      </c>
      <c r="BRW33" s="21">
        <v>0.18529411761</v>
      </c>
      <c r="BRX33" s="21">
        <v>0.19147058826</v>
      </c>
      <c r="BRY33" s="21">
        <v>0.19301470587</v>
      </c>
      <c r="BRZ33" s="21">
        <v>0.18838235304</v>
      </c>
      <c r="BSA33" s="21">
        <v>0.19224264696</v>
      </c>
      <c r="BSB33" s="21">
        <v>0.18297794109</v>
      </c>
      <c r="BSC33" s="21">
        <v>0.19069852935</v>
      </c>
      <c r="BSD33" s="21">
        <v>0.196875</v>
      </c>
      <c r="BSE33" s="21">
        <v>0.20305147065</v>
      </c>
      <c r="BSF33" s="21">
        <v>0.19301470587</v>
      </c>
      <c r="BSG33" s="21">
        <v>0.19378676478</v>
      </c>
      <c r="BSH33" s="21">
        <v>0.18761029413</v>
      </c>
      <c r="BSI33" s="21">
        <v>0.18452205891</v>
      </c>
      <c r="BSJ33" s="21">
        <v>0.18683823522</v>
      </c>
      <c r="BSK33" s="21">
        <v>0.18220588239</v>
      </c>
      <c r="BSL33" s="21">
        <v>0.19610294109</v>
      </c>
      <c r="BSM33" s="21">
        <v>0.19610294109</v>
      </c>
      <c r="BSN33" s="21">
        <v>0.19455882348</v>
      </c>
      <c r="BSO33" s="21">
        <v>0.19455882348</v>
      </c>
      <c r="BSP33" s="21">
        <v>0.18375</v>
      </c>
      <c r="BSQ33" s="21">
        <v>0.17602941174</v>
      </c>
      <c r="BSR33" s="21">
        <v>0.16599264696</v>
      </c>
      <c r="BSS33" s="21">
        <v>0.17294117652</v>
      </c>
      <c r="BST33" s="21">
        <v>0.18220588239</v>
      </c>
      <c r="BSU33" s="21">
        <v>0.18220588239</v>
      </c>
      <c r="BSV33" s="21">
        <v>0.18220588239</v>
      </c>
      <c r="BSW33" s="21">
        <v>0.19455882348</v>
      </c>
      <c r="BSX33" s="21">
        <v>0.18992647065</v>
      </c>
      <c r="BSY33" s="21">
        <v>0.17757352935</v>
      </c>
      <c r="BSZ33" s="21">
        <v>0.17680147065</v>
      </c>
      <c r="BTA33" s="21">
        <v>0.18143382348</v>
      </c>
      <c r="BTB33" s="21">
        <v>0.18452205891</v>
      </c>
      <c r="BTC33" s="21">
        <v>0.17680147065</v>
      </c>
      <c r="BTD33" s="21">
        <v>0.17216911761</v>
      </c>
      <c r="BTE33" s="21">
        <v>0.17911764696</v>
      </c>
      <c r="BTF33" s="21">
        <v>0.18297794109</v>
      </c>
      <c r="BTG33" s="21">
        <v>0.17988970587</v>
      </c>
      <c r="BTH33" s="21">
        <v>0.19378676478</v>
      </c>
      <c r="BTI33" s="21">
        <v>0.18761029413</v>
      </c>
      <c r="BTJ33" s="21">
        <v>0.16830882348</v>
      </c>
      <c r="BTK33" s="21">
        <v>0.16213235304</v>
      </c>
      <c r="BTL33" s="21">
        <v>0.18066176478</v>
      </c>
      <c r="BTM33" s="21">
        <v>0.170625</v>
      </c>
      <c r="BTN33" s="21">
        <v>0.16908088239</v>
      </c>
      <c r="BTO33" s="21">
        <v>0.18143382348</v>
      </c>
      <c r="BTP33" s="21">
        <v>0.18066176478</v>
      </c>
      <c r="BTQ33" s="21">
        <v>0.17139705891</v>
      </c>
      <c r="BTR33" s="21">
        <v>0.16830882348</v>
      </c>
      <c r="BTS33" s="21">
        <v>0.16753676478</v>
      </c>
      <c r="BTT33" s="21">
        <v>0.17371323522</v>
      </c>
      <c r="BTU33" s="21">
        <v>0.18143382348</v>
      </c>
      <c r="BTV33" s="21">
        <v>0.19224264696</v>
      </c>
      <c r="BTW33" s="21">
        <v>0.17911764696</v>
      </c>
      <c r="BTX33" s="21">
        <v>0.17525735304</v>
      </c>
      <c r="BTY33" s="21">
        <v>0.18992647065</v>
      </c>
      <c r="BTZ33" s="21">
        <v>0.17680147065</v>
      </c>
      <c r="BUA33" s="21">
        <v>0.18220588239</v>
      </c>
      <c r="BUB33" s="21">
        <v>0.19069852935</v>
      </c>
      <c r="BUC33" s="21">
        <v>0.18452205891</v>
      </c>
      <c r="BUD33" s="21">
        <v>0.17602941174</v>
      </c>
      <c r="BUE33" s="21">
        <v>0.17911764696</v>
      </c>
      <c r="BUF33" s="21">
        <v>0.18066176478</v>
      </c>
      <c r="BUG33" s="21">
        <v>0.17988970587</v>
      </c>
      <c r="BUH33" s="21">
        <v>0.18297794109</v>
      </c>
      <c r="BUI33" s="21">
        <v>0.17834558826</v>
      </c>
      <c r="BUJ33" s="21">
        <v>0.17911764696</v>
      </c>
      <c r="BUK33" s="21">
        <v>0.18452205891</v>
      </c>
      <c r="BUL33" s="21">
        <v>0.17911764696</v>
      </c>
      <c r="BUM33" s="21">
        <v>0.17371323522</v>
      </c>
      <c r="BUN33" s="21">
        <v>0.17371323522</v>
      </c>
      <c r="BUO33" s="21">
        <v>0.17757352935</v>
      </c>
      <c r="BUP33" s="21">
        <v>0.16367647065</v>
      </c>
      <c r="BUQ33" s="21">
        <v>0.17139705891</v>
      </c>
      <c r="BUR33" s="21">
        <v>0.18452205891</v>
      </c>
      <c r="BUS33" s="21">
        <v>0.18452205891</v>
      </c>
      <c r="BUT33" s="21">
        <v>0.18220588239</v>
      </c>
      <c r="BUU33" s="21">
        <v>0.18375</v>
      </c>
      <c r="BUV33" s="21">
        <v>0.17680147065</v>
      </c>
      <c r="BUW33" s="21">
        <v>0.17834558826</v>
      </c>
      <c r="BUX33" s="21">
        <v>0.17911764696</v>
      </c>
      <c r="BUY33" s="21">
        <v>0.17757352935</v>
      </c>
      <c r="BUZ33" s="21">
        <v>0.18297794109</v>
      </c>
      <c r="BVA33" s="21">
        <v>0.17602941174</v>
      </c>
      <c r="BVB33" s="21">
        <v>0.18220588239</v>
      </c>
      <c r="BVC33" s="21">
        <v>0.17525735304</v>
      </c>
      <c r="BVD33" s="21">
        <v>0.17371323522</v>
      </c>
      <c r="BVE33" s="21">
        <v>0.17988970587</v>
      </c>
      <c r="BVF33" s="21">
        <v>0.16830882348</v>
      </c>
      <c r="BVG33" s="21">
        <v>0.17448529413</v>
      </c>
      <c r="BVH33" s="21">
        <v>0.18375</v>
      </c>
      <c r="BVI33" s="21">
        <v>0.18297794109</v>
      </c>
      <c r="BVJ33" s="21">
        <v>0.17371323522</v>
      </c>
      <c r="BVK33" s="21">
        <v>0.18529411761</v>
      </c>
      <c r="BVL33" s="21">
        <v>0.17680147065</v>
      </c>
      <c r="BVM33" s="21">
        <v>0.17834558826</v>
      </c>
      <c r="BVN33" s="21">
        <v>0.17757352935</v>
      </c>
      <c r="BVO33" s="21">
        <v>0.17911764696</v>
      </c>
      <c r="BVP33" s="21">
        <v>0.19224264696</v>
      </c>
      <c r="BVQ33" s="21">
        <v>0.196875</v>
      </c>
      <c r="BVR33" s="21">
        <v>0.19919117652</v>
      </c>
      <c r="BVS33" s="21">
        <v>0.19301470587</v>
      </c>
      <c r="BVT33" s="21">
        <v>0.18761029413</v>
      </c>
      <c r="BVU33" s="21">
        <v>0.19224264696</v>
      </c>
      <c r="BVV33" s="21">
        <v>0.19378676478</v>
      </c>
      <c r="BVW33" s="21">
        <v>0.18066176478</v>
      </c>
      <c r="BVX33" s="21">
        <v>0.18992647065</v>
      </c>
      <c r="BVY33" s="21">
        <v>0.18992647065</v>
      </c>
      <c r="BVZ33" s="21">
        <v>0.18606617652</v>
      </c>
      <c r="BWA33" s="21">
        <v>0.18297794109</v>
      </c>
      <c r="BWB33" s="21">
        <v>0.18529411761</v>
      </c>
      <c r="BWC33" s="21">
        <v>0.18606617652</v>
      </c>
      <c r="BWD33" s="21">
        <v>0.18915441174</v>
      </c>
      <c r="BWE33" s="21">
        <v>0.18066176478</v>
      </c>
      <c r="BWF33" s="21">
        <v>0.18606617652</v>
      </c>
      <c r="BWG33" s="21">
        <v>0.18761029413</v>
      </c>
      <c r="BWH33" s="21">
        <v>0.18761029413</v>
      </c>
      <c r="BWI33" s="21">
        <v>0.196875</v>
      </c>
      <c r="BWJ33" s="21">
        <v>0.19147058826</v>
      </c>
      <c r="BWK33" s="21">
        <v>0.19841911761</v>
      </c>
      <c r="BWL33" s="21">
        <v>0.20150735304</v>
      </c>
      <c r="BWM33" s="21">
        <v>0.20459558826</v>
      </c>
      <c r="BWN33" s="21">
        <v>0.18915441174</v>
      </c>
      <c r="BWO33" s="21">
        <v>0.18606617652</v>
      </c>
      <c r="BWP33" s="21">
        <v>0.18761029413</v>
      </c>
      <c r="BWQ33" s="21">
        <v>0.19224264696</v>
      </c>
      <c r="BWR33" s="21">
        <v>0.18761029413</v>
      </c>
      <c r="BWS33" s="21">
        <v>0.18143382348</v>
      </c>
      <c r="BWT33" s="21">
        <v>0.17988970587</v>
      </c>
      <c r="BWU33" s="21">
        <v>0.18375</v>
      </c>
      <c r="BWV33" s="21">
        <v>0.19378676478</v>
      </c>
      <c r="BWW33" s="21">
        <v>0.196875</v>
      </c>
      <c r="BWX33" s="21">
        <v>0.196875</v>
      </c>
      <c r="BWY33" s="21">
        <v>0.196875</v>
      </c>
      <c r="BWZ33" s="21">
        <v>0.18915441174</v>
      </c>
      <c r="BXA33" s="21">
        <v>0.18606617652</v>
      </c>
      <c r="BXB33" s="21">
        <v>0.18220588239</v>
      </c>
      <c r="BXC33" s="21">
        <v>0.18529411761</v>
      </c>
      <c r="BXD33" s="21">
        <v>0.18683823522</v>
      </c>
      <c r="BXE33" s="21">
        <v>0.18915441174</v>
      </c>
      <c r="BXF33" s="21">
        <v>0.20305147065</v>
      </c>
      <c r="BXG33" s="21">
        <v>0.19610294109</v>
      </c>
      <c r="BXH33" s="21">
        <v>0.19069852935</v>
      </c>
      <c r="BXI33" s="21">
        <v>0.19764705891</v>
      </c>
      <c r="BXJ33" s="21">
        <v>0.19147058826</v>
      </c>
      <c r="BXK33" s="21">
        <v>0.18143382348</v>
      </c>
      <c r="BXL33" s="21">
        <v>0.17757352935</v>
      </c>
      <c r="BXM33" s="21">
        <v>0.18606617652</v>
      </c>
      <c r="BXN33" s="21">
        <v>0.18066176478</v>
      </c>
      <c r="BXO33" s="21">
        <v>0.18683823522</v>
      </c>
      <c r="BXP33" s="21">
        <v>0.17680147065</v>
      </c>
      <c r="BXQ33" s="21">
        <v>0.17911764696</v>
      </c>
      <c r="BXR33" s="21">
        <v>0.18220588239</v>
      </c>
      <c r="BXS33" s="21">
        <v>0.17525735304</v>
      </c>
      <c r="BXT33" s="21">
        <v>0.16522058826</v>
      </c>
      <c r="BXU33" s="21">
        <v>0.16753676478</v>
      </c>
      <c r="BXV33" s="21">
        <v>0.17371323522</v>
      </c>
      <c r="BXW33" s="21">
        <v>0.17139705891</v>
      </c>
      <c r="BXX33" s="21">
        <v>0.16522058826</v>
      </c>
      <c r="BXY33" s="21">
        <v>0.15981617652</v>
      </c>
      <c r="BXZ33" s="21">
        <v>0.16058823522</v>
      </c>
      <c r="BYA33" s="21">
        <v>0.15518382348</v>
      </c>
      <c r="BYB33" s="21">
        <v>0.15441176478</v>
      </c>
      <c r="BYC33" s="21">
        <v>0.15904411761</v>
      </c>
      <c r="BYD33" s="21">
        <v>0.1575</v>
      </c>
      <c r="BYE33" s="21">
        <v>0.15981617652</v>
      </c>
      <c r="BYF33" s="21">
        <v>0.15595588239</v>
      </c>
      <c r="BYG33" s="21">
        <v>0.15286764696</v>
      </c>
      <c r="BYH33" s="21">
        <v>0.15518382348</v>
      </c>
      <c r="BYI33" s="21">
        <v>0.15286764696</v>
      </c>
      <c r="BYJ33" s="21">
        <v>0.15518382348</v>
      </c>
      <c r="BYK33" s="21">
        <v>0.14977941174</v>
      </c>
      <c r="BYL33" s="21">
        <v>0.15286764696</v>
      </c>
      <c r="BYM33" s="21">
        <v>0.14591911761</v>
      </c>
      <c r="BYN33" s="21">
        <v>0.14360294109</v>
      </c>
      <c r="BYO33" s="21">
        <v>0.13177650423</v>
      </c>
      <c r="BYP33" s="21">
        <v>0.1239541548</v>
      </c>
      <c r="BYQ33" s="21">
        <v>0.12575931228</v>
      </c>
      <c r="BYR33" s="21">
        <v>0.12455587389</v>
      </c>
      <c r="BYS33" s="21">
        <v>0.12515759319</v>
      </c>
      <c r="BYT33" s="21">
        <v>0.12636103158</v>
      </c>
      <c r="BYU33" s="21">
        <v>0.12636103158</v>
      </c>
      <c r="BYV33" s="21">
        <v>0.12034383963</v>
      </c>
      <c r="BYW33" s="21">
        <v>0.11553008586</v>
      </c>
      <c r="BYX33" s="21">
        <v>0.11553008586</v>
      </c>
      <c r="BYY33" s="21">
        <v>0.11793696285</v>
      </c>
      <c r="BYZ33" s="21">
        <v>0.11673352446</v>
      </c>
      <c r="BZA33" s="21">
        <v>0.11613180516</v>
      </c>
      <c r="BZB33" s="21">
        <v>0.11793696285</v>
      </c>
      <c r="BZC33" s="21">
        <v>0.11793696285</v>
      </c>
      <c r="BZD33" s="21">
        <v>0.12154727802</v>
      </c>
      <c r="BZE33" s="21">
        <v>0.12816618906</v>
      </c>
      <c r="BZF33" s="21">
        <v>0.12696275067</v>
      </c>
      <c r="BZG33" s="21">
        <v>0.11733524355</v>
      </c>
      <c r="BZH33" s="21">
        <v>0.11312320908</v>
      </c>
      <c r="BZI33" s="21">
        <v>0.12575931228</v>
      </c>
      <c r="BZJ33" s="21">
        <v>0.11673352446</v>
      </c>
      <c r="BZK33" s="21">
        <v>0.11432664747</v>
      </c>
      <c r="BZL33" s="21">
        <v>0.11793696285</v>
      </c>
      <c r="BZM33" s="21">
        <v>0.11191977069</v>
      </c>
      <c r="BZN33" s="21">
        <v>0.12275071641</v>
      </c>
      <c r="BZO33" s="21">
        <v>0.1239541548</v>
      </c>
      <c r="BZP33" s="21">
        <v>0.12455587389</v>
      </c>
      <c r="BZQ33" s="21">
        <v>0.11974212033</v>
      </c>
      <c r="BZR33" s="21">
        <v>0.12094555872</v>
      </c>
      <c r="BZS33" s="21">
        <v>0.1239541548</v>
      </c>
      <c r="BZT33" s="21">
        <v>0.12515759319</v>
      </c>
      <c r="BZU33" s="21">
        <v>0.12455587389</v>
      </c>
      <c r="BZV33" s="21">
        <v>0.12575931228</v>
      </c>
      <c r="BZW33" s="21">
        <v>0.12154727802</v>
      </c>
      <c r="BZX33" s="21">
        <v>0.11613180516</v>
      </c>
      <c r="BZY33" s="21">
        <v>0.12515759319</v>
      </c>
      <c r="BZZ33" s="21">
        <v>0.12034383963</v>
      </c>
      <c r="CAA33" s="21">
        <v>0.11853868194</v>
      </c>
      <c r="CAB33" s="21">
        <v>0.12094555872</v>
      </c>
      <c r="CAC33" s="21">
        <v>0.1107163323</v>
      </c>
      <c r="CAD33" s="21">
        <v>0.12214899711</v>
      </c>
      <c r="CAE33" s="21">
        <v>0.12034383963</v>
      </c>
      <c r="CAF33" s="21">
        <v>0.11673352446</v>
      </c>
      <c r="CAG33" s="21">
        <v>0.11853868194</v>
      </c>
      <c r="CAH33" s="21">
        <v>0.11974212033</v>
      </c>
      <c r="CAI33" s="21">
        <v>0.11733524355</v>
      </c>
      <c r="CAJ33" s="21">
        <v>0.11673352446</v>
      </c>
      <c r="CAK33" s="21">
        <v>0.11974212033</v>
      </c>
      <c r="CAL33" s="21">
        <v>0.11432664747</v>
      </c>
      <c r="CAM33" s="21">
        <v>0.11432664747</v>
      </c>
      <c r="CAN33" s="21">
        <v>0.11372492838</v>
      </c>
      <c r="CAO33" s="21">
        <v>0.11673352446</v>
      </c>
      <c r="CAP33" s="21">
        <v>0.11853868194</v>
      </c>
      <c r="CAQ33" s="21">
        <v>0.11252148999</v>
      </c>
      <c r="CAR33" s="21">
        <v>0.11252148999</v>
      </c>
      <c r="CAS33" s="21">
        <v>0.12034383963</v>
      </c>
      <c r="CAT33" s="21">
        <v>0.12455587389</v>
      </c>
      <c r="CAU33" s="21">
        <v>0.1239541548</v>
      </c>
      <c r="CAV33" s="21">
        <v>0.12275071641</v>
      </c>
      <c r="CAW33" s="21">
        <v>0.12816618906</v>
      </c>
      <c r="CAX33" s="21">
        <v>0.12876790836</v>
      </c>
      <c r="CAY33" s="21">
        <v>0.11673352446</v>
      </c>
      <c r="CAZ33" s="21">
        <v>0.11492836677</v>
      </c>
      <c r="CBA33" s="21">
        <v>0.11673352446</v>
      </c>
      <c r="CBB33" s="21">
        <v>0.11492836677</v>
      </c>
      <c r="CBC33" s="21">
        <v>0.11252148999</v>
      </c>
      <c r="CBD33" s="21">
        <v>0.11733524355</v>
      </c>
      <c r="CBE33" s="21">
        <v>0.11432664747</v>
      </c>
      <c r="CBF33" s="21">
        <v>0.12515759319</v>
      </c>
      <c r="CBG33" s="21">
        <v>0.11191977069</v>
      </c>
      <c r="CBH33" s="21">
        <v>0.11733524355</v>
      </c>
      <c r="CBI33" s="21">
        <v>0.12756446997</v>
      </c>
      <c r="CBJ33" s="21">
        <v>0.12455587389</v>
      </c>
      <c r="CBK33" s="21">
        <v>0.1239541548</v>
      </c>
      <c r="CBL33" s="21">
        <v>0.12575931228</v>
      </c>
      <c r="CBM33" s="21">
        <v>0.12034383963</v>
      </c>
      <c r="CBN33" s="21">
        <v>0.1239541548</v>
      </c>
      <c r="CBO33" s="21">
        <v>0.12816618906</v>
      </c>
      <c r="CBP33" s="21">
        <v>0.1239541548</v>
      </c>
      <c r="CBQ33" s="21">
        <v>0.12876790836</v>
      </c>
      <c r="CBR33" s="21">
        <v>0.12997134675</v>
      </c>
      <c r="CBS33" s="21">
        <v>0.13237822353</v>
      </c>
      <c r="CBT33" s="21">
        <v>0.12515759319</v>
      </c>
      <c r="CBU33" s="21">
        <v>0.12214899711</v>
      </c>
      <c r="CBV33" s="21">
        <v>0.13478510031</v>
      </c>
      <c r="CBW33" s="21">
        <v>0.13237822353</v>
      </c>
      <c r="CBX33" s="21">
        <v>0.12997134675</v>
      </c>
      <c r="CBY33" s="21">
        <v>0.12936962745</v>
      </c>
      <c r="CBZ33" s="21">
        <v>0.13418338101</v>
      </c>
      <c r="CCA33" s="21">
        <v>0.12515759319</v>
      </c>
      <c r="CCB33" s="21">
        <v>0.12997134675</v>
      </c>
      <c r="CCC33" s="21">
        <v>0.13117478514</v>
      </c>
      <c r="CCD33" s="21">
        <v>0.13358166192</v>
      </c>
      <c r="CCE33" s="21">
        <v>0.12455587389</v>
      </c>
      <c r="CCF33" s="21">
        <v>0.12936962745</v>
      </c>
      <c r="CCG33" s="21">
        <v>0.13237822353</v>
      </c>
      <c r="CCH33" s="21">
        <v>0.13358166192</v>
      </c>
      <c r="CCI33" s="21">
        <v>0.12876790836</v>
      </c>
      <c r="CCJ33" s="21">
        <v>0.14681948421</v>
      </c>
      <c r="CCK33" s="21">
        <v>0.15042979938</v>
      </c>
      <c r="CCL33" s="21">
        <v>0.14681948421</v>
      </c>
      <c r="CCM33" s="21">
        <v>0.14742120351</v>
      </c>
      <c r="CCN33" s="21">
        <v>0.15584527224</v>
      </c>
      <c r="CCO33" s="21">
        <v>0.16487106027</v>
      </c>
      <c r="CCP33" s="21">
        <v>0.16547277936</v>
      </c>
      <c r="CCQ33" s="21">
        <v>0.16787965614</v>
      </c>
      <c r="CCR33" s="21">
        <v>0.17088825222</v>
      </c>
      <c r="CCS33" s="21">
        <v>0.17510028648</v>
      </c>
      <c r="CCT33" s="21">
        <v>0.17449856739</v>
      </c>
      <c r="CCU33" s="21">
        <v>0.17810888256</v>
      </c>
      <c r="CCV33" s="21">
        <v>0.17209169061</v>
      </c>
      <c r="CCW33" s="21">
        <v>0.17750716326</v>
      </c>
      <c r="CCX33" s="21">
        <v>0.18352435521</v>
      </c>
      <c r="CCY33" s="21">
        <v>0.18051575934</v>
      </c>
      <c r="CCZ33" s="21">
        <v>0.17871060165</v>
      </c>
      <c r="CDA33" s="21">
        <v>0.18111747843</v>
      </c>
      <c r="CDB33" s="21">
        <v>0.19194842415</v>
      </c>
      <c r="CDC33" s="21">
        <v>0.18593123199</v>
      </c>
      <c r="CDD33" s="21">
        <v>0.18352435521</v>
      </c>
      <c r="CDE33" s="21">
        <v>0.17690544417</v>
      </c>
      <c r="CDF33" s="21">
        <v>0.19194842415</v>
      </c>
      <c r="CDG33" s="21">
        <v>0.18954154737</v>
      </c>
      <c r="CDH33" s="21">
        <v>0.18653295129</v>
      </c>
      <c r="CDI33" s="21">
        <v>0.18292263612</v>
      </c>
      <c r="CDJ33" s="21">
        <v>0.18954154737</v>
      </c>
      <c r="CDK33" s="21">
        <v>0.19555873932</v>
      </c>
      <c r="CDL33" s="21">
        <v>0.19014326646</v>
      </c>
      <c r="CDM33" s="21">
        <v>0.1979656161</v>
      </c>
      <c r="CDN33" s="21">
        <v>0.1973638968</v>
      </c>
      <c r="CDO33" s="21">
        <v>0.1979656161</v>
      </c>
      <c r="CDP33" s="21">
        <v>0.18893982807</v>
      </c>
      <c r="CDQ33" s="21">
        <v>0.19014326646</v>
      </c>
      <c r="CDR33" s="21">
        <v>0.18773638968</v>
      </c>
      <c r="CDS33" s="21">
        <v>0.17810888256</v>
      </c>
      <c r="CDT33" s="21">
        <v>0.17449856739</v>
      </c>
      <c r="CDU33" s="21">
        <v>0.1606590258</v>
      </c>
      <c r="CDV33" s="21">
        <v>0.173295129</v>
      </c>
      <c r="CDW33" s="21">
        <v>0.17991404004</v>
      </c>
      <c r="CDX33" s="21">
        <v>0.18292263612</v>
      </c>
      <c r="CDY33" s="21">
        <v>0.18292263612</v>
      </c>
      <c r="CDZ33" s="21">
        <v>0.18232091682</v>
      </c>
      <c r="CEA33" s="21">
        <v>0.18893982807</v>
      </c>
      <c r="CEB33" s="21">
        <v>0.19916905449</v>
      </c>
      <c r="CEC33" s="21">
        <v>0.19616045841</v>
      </c>
      <c r="CED33" s="21">
        <v>0.19255014324</v>
      </c>
      <c r="CEE33" s="21">
        <v>0.19916905449</v>
      </c>
      <c r="CEF33" s="21">
        <v>0.20097421197</v>
      </c>
      <c r="CEG33" s="21">
        <v>0.20819484231</v>
      </c>
      <c r="CEH33" s="21">
        <v>0.20217765036</v>
      </c>
      <c r="CEI33" s="21">
        <v>0.20338108875</v>
      </c>
      <c r="CEJ33" s="21">
        <v>0.18954154737</v>
      </c>
      <c r="CEK33" s="21">
        <v>0.20338108875</v>
      </c>
      <c r="CEL33" s="21">
        <v>0.20819484231</v>
      </c>
      <c r="CEM33" s="21">
        <v>0.21</v>
      </c>
      <c r="CEN33" s="21">
        <v>0.20338108875</v>
      </c>
      <c r="CEO33" s="21">
        <v>0.20097421197</v>
      </c>
      <c r="CEP33" s="21">
        <v>0.19495702002</v>
      </c>
      <c r="CEQ33" s="21">
        <v>0.19495702002</v>
      </c>
      <c r="CER33" s="21">
        <v>0.20157593127</v>
      </c>
      <c r="CES33" s="21">
        <v>0.19676217771</v>
      </c>
      <c r="CET33" s="21">
        <v>0.19495702002</v>
      </c>
      <c r="CEU33" s="21">
        <v>0.19856733519</v>
      </c>
      <c r="CEV33" s="21">
        <v>0.19977077358</v>
      </c>
      <c r="CEW33" s="21">
        <v>0.1973638968</v>
      </c>
      <c r="CEX33" s="21">
        <v>0.19856733519</v>
      </c>
      <c r="CEY33" s="21">
        <v>0.19435530093</v>
      </c>
      <c r="CEZ33" s="21">
        <v>0.20037249288</v>
      </c>
      <c r="CFA33" s="21">
        <v>0.19856733519</v>
      </c>
      <c r="CFB33" s="21">
        <v>0.19916905449</v>
      </c>
      <c r="CFC33" s="21">
        <v>0.19074498576</v>
      </c>
      <c r="CFD33" s="21">
        <v>0.19255014324</v>
      </c>
      <c r="CFE33" s="21">
        <v>0.18773638968</v>
      </c>
      <c r="CFF33" s="21">
        <v>0.18352435521</v>
      </c>
      <c r="CFG33" s="21">
        <v>0.18292263612</v>
      </c>
      <c r="CFH33" s="21">
        <v>0.18352435521</v>
      </c>
      <c r="CFI33" s="21">
        <v>0.1847277936</v>
      </c>
      <c r="CFJ33" s="21">
        <v>0.18352435521</v>
      </c>
      <c r="CFK33" s="21">
        <v>0.18593123199</v>
      </c>
      <c r="CFL33" s="21">
        <v>0.18893982807</v>
      </c>
      <c r="CFM33" s="21">
        <v>0.1847277936</v>
      </c>
      <c r="CFN33" s="21">
        <v>0.18833810898</v>
      </c>
      <c r="CFO33" s="21">
        <v>0.18171919773</v>
      </c>
      <c r="CFP33" s="21">
        <v>0.17570200578</v>
      </c>
      <c r="CFQ33" s="21">
        <v>0.18412607451</v>
      </c>
      <c r="CFR33" s="21">
        <v>0.18352435521</v>
      </c>
      <c r="CFS33" s="21">
        <v>0.18111747843</v>
      </c>
      <c r="CFT33" s="21">
        <v>0.18713467059</v>
      </c>
      <c r="CFU33" s="21">
        <v>0.19315186254</v>
      </c>
      <c r="CFV33" s="21">
        <v>0.19014326646</v>
      </c>
      <c r="CFW33" s="21">
        <v>0.19375358163</v>
      </c>
      <c r="CFX33" s="21">
        <v>0.17570200578</v>
      </c>
      <c r="CFY33" s="21">
        <v>0.17991404004</v>
      </c>
      <c r="CFZ33" s="21">
        <v>0.19014326646</v>
      </c>
      <c r="CGA33" s="21">
        <v>0.19435530093</v>
      </c>
      <c r="CGB33" s="21">
        <v>0.19495702002</v>
      </c>
      <c r="CGC33" s="21">
        <v>0.19375358163</v>
      </c>
      <c r="CGD33" s="21">
        <v>0.18833810898</v>
      </c>
      <c r="CGE33" s="21">
        <v>0.19074498576</v>
      </c>
      <c r="CGF33" s="21">
        <v>0.20638968483</v>
      </c>
      <c r="CGG33" s="21">
        <v>0.1973638968</v>
      </c>
      <c r="CGH33" s="21">
        <v>0.18593123199</v>
      </c>
      <c r="CGI33" s="21">
        <v>0.19194842415</v>
      </c>
      <c r="CGJ33" s="21">
        <v>0.18292263612</v>
      </c>
      <c r="CGK33" s="21">
        <v>0.19435530093</v>
      </c>
      <c r="CGL33" s="21">
        <v>0.19676217771</v>
      </c>
      <c r="CGM33" s="21">
        <v>0.19255014324</v>
      </c>
      <c r="CGN33" s="21">
        <v>0.19856733519</v>
      </c>
      <c r="CGO33" s="21">
        <v>0.19676217771</v>
      </c>
      <c r="CGP33" s="21">
        <v>0.19255014324</v>
      </c>
      <c r="CGQ33" s="21">
        <v>0.18954154737</v>
      </c>
      <c r="CGR33" s="21">
        <v>0.18833810898</v>
      </c>
      <c r="CGS33" s="21">
        <v>0.19676217771</v>
      </c>
      <c r="CGT33" s="21">
        <v>0.18893982807</v>
      </c>
      <c r="CGU33" s="21">
        <v>0.17931232095</v>
      </c>
      <c r="CGV33" s="21">
        <v>0.17630372487</v>
      </c>
      <c r="CGW33" s="21">
        <v>0.18833810898</v>
      </c>
      <c r="CGX33" s="21">
        <v>0.17389684809</v>
      </c>
      <c r="CGY33" s="21">
        <v>0.17510028648</v>
      </c>
      <c r="CGZ33" s="21">
        <v>0.16908309453</v>
      </c>
      <c r="CHA33" s="21">
        <v>0.16426934097</v>
      </c>
      <c r="CHB33" s="21">
        <v>0.16547277936</v>
      </c>
      <c r="CHC33" s="21">
        <v>0.16787965614</v>
      </c>
      <c r="CHD33" s="21">
        <v>0.16607449866</v>
      </c>
      <c r="CHE33" s="21">
        <v>0.1606590258</v>
      </c>
      <c r="CHF33" s="21">
        <v>0.15825214902</v>
      </c>
      <c r="CHG33" s="21">
        <v>0.16727793705</v>
      </c>
      <c r="CHH33" s="21">
        <v>0.16366762188</v>
      </c>
      <c r="CHI33" s="21">
        <v>0.15223495707</v>
      </c>
      <c r="CHJ33" s="21">
        <v>0.15825214902</v>
      </c>
      <c r="CHK33" s="21">
        <v>0.16246418328</v>
      </c>
      <c r="CHL33" s="21">
        <v>0.15765042972</v>
      </c>
      <c r="CHM33" s="21">
        <v>0.15644699133</v>
      </c>
      <c r="CHN33" s="21">
        <v>0.16366762188</v>
      </c>
      <c r="CHO33" s="21">
        <v>0.15945558741</v>
      </c>
      <c r="CHP33" s="21">
        <v>0.15644699133</v>
      </c>
      <c r="CHQ33" s="21">
        <v>0.16908309453</v>
      </c>
      <c r="CHR33" s="21">
        <v>0.16787965614</v>
      </c>
      <c r="CHS33" s="21">
        <v>0.17510028648</v>
      </c>
      <c r="CHT33" s="21">
        <v>0.1726934097</v>
      </c>
      <c r="CHU33" s="21">
        <v>0.16968481383</v>
      </c>
      <c r="CHV33" s="21">
        <v>0.16908309453</v>
      </c>
      <c r="CHW33" s="21">
        <v>0.16787965614</v>
      </c>
      <c r="CHX33" s="21">
        <v>0.16787965614</v>
      </c>
      <c r="CHY33" s="21">
        <v>0.16306590258</v>
      </c>
      <c r="CHZ33" s="21">
        <v>0.16426934097</v>
      </c>
      <c r="CIA33" s="21">
        <v>0.17570200578</v>
      </c>
      <c r="CIB33" s="21">
        <v>0.17148997131</v>
      </c>
      <c r="CIC33" s="21">
        <v>0.16968481383</v>
      </c>
      <c r="CID33" s="21">
        <v>0.16848137544</v>
      </c>
      <c r="CIE33" s="21">
        <v>0.16848137544</v>
      </c>
      <c r="CIF33" s="21">
        <v>0.17510028648</v>
      </c>
      <c r="CIG33" s="21">
        <v>0.16547277936</v>
      </c>
      <c r="CIH33" s="21">
        <v>0.173295129</v>
      </c>
      <c r="CII33" s="21">
        <v>0.17028653292</v>
      </c>
      <c r="CIJ33" s="21">
        <v>0.16908309453</v>
      </c>
      <c r="CIK33" s="21">
        <v>0.16547277936</v>
      </c>
      <c r="CIL33" s="21">
        <v>0.16547277936</v>
      </c>
      <c r="CIM33" s="21">
        <v>0.16306590258</v>
      </c>
      <c r="CIN33" s="21">
        <v>0.17148997131</v>
      </c>
      <c r="CIO33" s="21">
        <v>0.18171919773</v>
      </c>
      <c r="CIP33" s="21">
        <v>0.17871060165</v>
      </c>
      <c r="CIQ33" s="21">
        <v>0.17028653292</v>
      </c>
      <c r="CIR33" s="21">
        <v>0.17630372487</v>
      </c>
      <c r="CIS33" s="21">
        <v>0.17449856739</v>
      </c>
      <c r="CIT33" s="21">
        <v>0.16667621775</v>
      </c>
      <c r="CIU33" s="21">
        <v>0.16968481383</v>
      </c>
      <c r="CIV33" s="21">
        <v>0.17028653292</v>
      </c>
      <c r="CIW33" s="21">
        <v>0.16727793705</v>
      </c>
      <c r="CIX33" s="21">
        <v>0.15825214902</v>
      </c>
      <c r="CIY33" s="21">
        <v>0.15524355294</v>
      </c>
      <c r="CIZ33" s="21">
        <v>0.15343839546</v>
      </c>
      <c r="CJA33" s="21">
        <v>0.15524355294</v>
      </c>
      <c r="CJB33" s="21">
        <v>0.1486246419</v>
      </c>
      <c r="CJC33" s="21">
        <v>0.14681948421</v>
      </c>
      <c r="CJD33" s="21">
        <v>0.15223495707</v>
      </c>
      <c r="CJE33" s="21">
        <v>0.14200573065</v>
      </c>
      <c r="CJF33" s="21">
        <v>0.14441260743</v>
      </c>
      <c r="CJG33" s="21">
        <v>0.13959885387</v>
      </c>
      <c r="CJH33" s="21">
        <v>0.13899713457</v>
      </c>
      <c r="CJI33" s="21">
        <v>0.13659025779</v>
      </c>
      <c r="CJJ33" s="21">
        <v>0.13177650423</v>
      </c>
      <c r="CJK33" s="21">
        <v>0.13297994262</v>
      </c>
      <c r="CJL33" s="21">
        <v>0.13418338101</v>
      </c>
      <c r="CJM33" s="21">
        <v>0.1353868194</v>
      </c>
      <c r="CJN33" s="21">
        <v>0.13358166192</v>
      </c>
      <c r="CJO33" s="21">
        <v>0.12936962745</v>
      </c>
      <c r="CJP33" s="21">
        <v>0.13237822353</v>
      </c>
      <c r="CJQ33" s="21">
        <v>0.12047368431</v>
      </c>
      <c r="CJR33" s="21">
        <v>0.11881578954</v>
      </c>
      <c r="CJS33" s="21">
        <v>0.11384210523</v>
      </c>
      <c r="CJT33" s="21">
        <v>0.10831578954</v>
      </c>
      <c r="CJU33" s="21">
        <v>0.10721052636</v>
      </c>
      <c r="CJV33" s="21">
        <v>0.10665789477</v>
      </c>
      <c r="CJW33" s="21">
        <v>0.10444736841</v>
      </c>
      <c r="CJX33" s="21">
        <v>0.10776315795</v>
      </c>
      <c r="CJY33" s="21">
        <v>0.09836842113</v>
      </c>
      <c r="CJZ33" s="21">
        <v>0.10886842113</v>
      </c>
      <c r="CKA33" s="21">
        <v>0.10389473682</v>
      </c>
      <c r="CKB33" s="21">
        <v>0.10665789477</v>
      </c>
      <c r="CKC33" s="21">
        <v>0.10444736841</v>
      </c>
      <c r="CKD33" s="21">
        <v>0.10721052636</v>
      </c>
      <c r="CKE33" s="21">
        <v>0.10776315795</v>
      </c>
      <c r="CKF33" s="21">
        <v>0.10389473682</v>
      </c>
      <c r="CKG33" s="21">
        <v>0.10776315795</v>
      </c>
      <c r="CKH33" s="21">
        <v>0.10721052636</v>
      </c>
      <c r="CKI33" s="21">
        <v>0.10665789477</v>
      </c>
      <c r="CKJ33" s="21">
        <v>0.11052631569</v>
      </c>
      <c r="CKK33" s="21">
        <v>0.10886842113</v>
      </c>
      <c r="CKL33" s="21">
        <v>0.11218421046</v>
      </c>
      <c r="CKM33" s="21">
        <v>0.11052631569</v>
      </c>
      <c r="CKN33" s="21">
        <v>0.11163157887</v>
      </c>
      <c r="CKO33" s="21">
        <v>0.11052631569</v>
      </c>
      <c r="CKP33" s="21">
        <v>0.10610526318</v>
      </c>
      <c r="CKQ33" s="21">
        <v>0.11218421046</v>
      </c>
      <c r="CKR33" s="21">
        <v>0.10997368431</v>
      </c>
      <c r="CKS33" s="21">
        <v>0.11163157887</v>
      </c>
      <c r="CKT33" s="21">
        <v>0.11107894728</v>
      </c>
      <c r="CKU33" s="21">
        <v>0.11163157887</v>
      </c>
      <c r="CKV33" s="21">
        <v>0.10555263159</v>
      </c>
      <c r="CKW33" s="21">
        <v>0.10721052636</v>
      </c>
      <c r="CKX33" s="21">
        <v>0.10555263159</v>
      </c>
      <c r="CKY33" s="21">
        <v>0.10776315795</v>
      </c>
      <c r="CKZ33" s="21">
        <v>0.10942105272</v>
      </c>
      <c r="CLA33" s="21">
        <v>0.10610526318</v>
      </c>
      <c r="CLB33" s="21">
        <v>0.10278947364</v>
      </c>
      <c r="CLC33" s="21">
        <v>0.10057894728</v>
      </c>
      <c r="CLD33" s="21">
        <v>0.10278947364</v>
      </c>
      <c r="CLE33" s="21">
        <v>0.10555263159</v>
      </c>
      <c r="CLF33" s="21">
        <v>0.10610526318</v>
      </c>
      <c r="CLG33" s="21">
        <v>0.10334210523</v>
      </c>
      <c r="CLH33" s="21">
        <v>0.105</v>
      </c>
      <c r="CLI33" s="21">
        <v>0.10610526318</v>
      </c>
      <c r="CLJ33" s="21">
        <v>0.09892105272</v>
      </c>
      <c r="CLK33" s="21">
        <v>0.10278947364</v>
      </c>
      <c r="CLL33" s="21">
        <v>0.09892105272</v>
      </c>
      <c r="CLM33" s="21">
        <v>0.10168421046</v>
      </c>
      <c r="CLN33" s="21">
        <v>0.10721052636</v>
      </c>
      <c r="CLO33" s="21">
        <v>0.10831578954</v>
      </c>
      <c r="CLP33" s="21">
        <v>0.10831578954</v>
      </c>
      <c r="CLQ33" s="21">
        <v>0.10886842113</v>
      </c>
      <c r="CLR33" s="21">
        <v>0.10942105272</v>
      </c>
      <c r="CLS33" s="21">
        <v>0.11163157887</v>
      </c>
      <c r="CLT33" s="21">
        <v>0.10721052636</v>
      </c>
      <c r="CLU33" s="21">
        <v>0.10334210523</v>
      </c>
      <c r="CLV33" s="21">
        <v>0.10997368431</v>
      </c>
      <c r="CLW33" s="21">
        <v>0.10610526318</v>
      </c>
      <c r="CLX33" s="21">
        <v>0.11273684205</v>
      </c>
      <c r="CLY33" s="21">
        <v>0.10886842113</v>
      </c>
      <c r="CLZ33" s="21">
        <v>0.10997368431</v>
      </c>
      <c r="CMA33" s="21">
        <v>0.10831578954</v>
      </c>
      <c r="CMB33" s="21">
        <v>0.11273684205</v>
      </c>
      <c r="CMC33" s="21">
        <v>0.11328947364</v>
      </c>
      <c r="CMD33" s="21">
        <v>0.10886842113</v>
      </c>
      <c r="CME33" s="21">
        <v>0.11605263159</v>
      </c>
      <c r="CMF33" s="21">
        <v>0.11328947364</v>
      </c>
      <c r="CMG33" s="21">
        <v>0.11715789477</v>
      </c>
      <c r="CMH33" s="21">
        <v>0.11992105272</v>
      </c>
      <c r="CMI33" s="21">
        <v>0.12213157887</v>
      </c>
      <c r="CMJ33" s="21">
        <v>0.12378947364</v>
      </c>
      <c r="CMK33" s="21">
        <v>0.12323684205</v>
      </c>
      <c r="CML33" s="21">
        <v>0.12102631569</v>
      </c>
      <c r="CMM33" s="21">
        <v>0.11660526318</v>
      </c>
      <c r="CMN33" s="21">
        <v>0.11439473682</v>
      </c>
      <c r="CMO33" s="21">
        <v>0.12213157887</v>
      </c>
      <c r="CMP33" s="21">
        <v>0.12378947364</v>
      </c>
      <c r="CMQ33" s="21">
        <v>0.12489473682</v>
      </c>
      <c r="CMR33" s="21">
        <v>0.11826315795</v>
      </c>
      <c r="CMS33" s="21">
        <v>0.12213157887</v>
      </c>
      <c r="CMT33" s="21">
        <v>0.12434210523</v>
      </c>
      <c r="CMU33" s="21">
        <v>0.12710526318</v>
      </c>
      <c r="CMV33" s="21">
        <v>0.11881578954</v>
      </c>
      <c r="CMW33" s="21">
        <v>0.12710526318</v>
      </c>
      <c r="CMX33" s="21">
        <v>0.12655263159</v>
      </c>
      <c r="CMY33" s="21">
        <v>0.12876315795</v>
      </c>
      <c r="CMZ33" s="21">
        <v>0.12821052636</v>
      </c>
      <c r="CNA33" s="21">
        <v>0.13263157887</v>
      </c>
      <c r="CNB33" s="21">
        <v>0.13760526318</v>
      </c>
      <c r="CNC33" s="21">
        <v>0.12378947364</v>
      </c>
      <c r="CND33" s="21">
        <v>0.12434210523</v>
      </c>
      <c r="CNE33" s="21">
        <v>0.12710526318</v>
      </c>
      <c r="CNF33" s="21">
        <v>0.12821052636</v>
      </c>
      <c r="CNG33" s="21">
        <v>0.13042105272</v>
      </c>
      <c r="CNH33" s="21">
        <v>0.12710526318</v>
      </c>
      <c r="CNI33" s="21">
        <v>0.13318421046</v>
      </c>
      <c r="CNJ33" s="21">
        <v>0.14036842113</v>
      </c>
      <c r="CNK33" s="21">
        <v>0.14644736841</v>
      </c>
      <c r="CNL33" s="21">
        <v>0.15197368431</v>
      </c>
      <c r="CNM33" s="21">
        <v>0.13871052636</v>
      </c>
      <c r="CNN33" s="21">
        <v>0.147</v>
      </c>
      <c r="CNO33" s="21">
        <v>0.15473684205</v>
      </c>
      <c r="CNP33" s="21">
        <v>0.15971052636</v>
      </c>
      <c r="CNQ33" s="21">
        <v>0.16468421046</v>
      </c>
      <c r="CNR33" s="21">
        <v>0.16689473682</v>
      </c>
      <c r="CNS33" s="21">
        <v>0.17297368431</v>
      </c>
      <c r="CNT33" s="21">
        <v>0.17407894728</v>
      </c>
      <c r="CNU33" s="21">
        <v>0.17628947364</v>
      </c>
      <c r="CNV33" s="21">
        <v>0.17076315795</v>
      </c>
      <c r="CNW33" s="21">
        <v>0.17463157887</v>
      </c>
      <c r="CNX33" s="21">
        <v>0.19231578954</v>
      </c>
      <c r="CNY33" s="21">
        <v>0.17628947364</v>
      </c>
      <c r="CNZ33" s="21">
        <v>0.18071052636</v>
      </c>
      <c r="COA33" s="21">
        <v>0.17518421046</v>
      </c>
      <c r="COB33" s="21">
        <v>0.17905263159</v>
      </c>
      <c r="COC33" s="21">
        <v>0.18071052636</v>
      </c>
      <c r="COD33" s="21">
        <v>0.18568421046</v>
      </c>
      <c r="COE33" s="21">
        <v>0.18513157887</v>
      </c>
      <c r="COF33" s="21">
        <v>0.18015789477</v>
      </c>
      <c r="COG33" s="21">
        <v>0.17905263159</v>
      </c>
      <c r="COH33" s="21">
        <v>0.18623684205</v>
      </c>
      <c r="COI33" s="21">
        <v>0.18844736841</v>
      </c>
      <c r="COJ33" s="21">
        <v>0.18568421046</v>
      </c>
      <c r="COK33" s="21">
        <v>0.18513157887</v>
      </c>
      <c r="COL33" s="21">
        <v>0.19121052636</v>
      </c>
      <c r="COM33" s="21">
        <v>0.18126315795</v>
      </c>
      <c r="CON33" s="21">
        <v>0.17463157887</v>
      </c>
      <c r="COO33" s="21">
        <v>0.17463157887</v>
      </c>
      <c r="COP33" s="21">
        <v>0.18844736841</v>
      </c>
      <c r="COQ33" s="21">
        <v>0.18292105272</v>
      </c>
      <c r="COR33" s="21">
        <v>0.18513157887</v>
      </c>
      <c r="COS33" s="21">
        <v>0.19121052636</v>
      </c>
      <c r="COT33" s="21">
        <v>0.17684210523</v>
      </c>
      <c r="COU33" s="21">
        <v>0.17960526318</v>
      </c>
      <c r="COV33" s="21">
        <v>0.18015789477</v>
      </c>
      <c r="COW33" s="21">
        <v>0.18513157887</v>
      </c>
      <c r="COX33" s="21">
        <v>0.18457894728</v>
      </c>
      <c r="COY33" s="21">
        <v>0.18292105272</v>
      </c>
      <c r="COZ33" s="21">
        <v>0.19286842113</v>
      </c>
      <c r="CPA33" s="21">
        <v>0.19397368431</v>
      </c>
      <c r="CPB33" s="21">
        <v>0.19397368431</v>
      </c>
      <c r="CPC33" s="21">
        <v>0.20557894728</v>
      </c>
      <c r="CPD33" s="21">
        <v>0.20557894728</v>
      </c>
      <c r="CPE33" s="21">
        <v>0.20778947364</v>
      </c>
      <c r="CPF33" s="21">
        <v>0.20281578954</v>
      </c>
      <c r="CPG33" s="21">
        <v>0.21</v>
      </c>
      <c r="CPH33" s="21">
        <v>0.20668421046</v>
      </c>
      <c r="CPI33" s="21">
        <v>0.20060526318</v>
      </c>
      <c r="CPJ33" s="21">
        <v>0.20281578954</v>
      </c>
      <c r="CPK33" s="21">
        <v>0.20613157887</v>
      </c>
      <c r="CPL33" s="21">
        <v>0.20336842113</v>
      </c>
      <c r="CPM33" s="21">
        <v>0.20060526318</v>
      </c>
      <c r="CPN33" s="21">
        <v>0.20226315795</v>
      </c>
      <c r="CPO33" s="21">
        <v>0.20668421046</v>
      </c>
      <c r="CPP33" s="21">
        <v>0.20613157887</v>
      </c>
      <c r="CPQ33" s="21">
        <v>0.20171052636</v>
      </c>
      <c r="CPR33" s="21">
        <v>0.20060526318</v>
      </c>
      <c r="CPS33" s="21">
        <v>0.20115789477</v>
      </c>
      <c r="CPT33" s="21">
        <v>0.20171052636</v>
      </c>
      <c r="CPU33" s="21">
        <v>0.20834210523</v>
      </c>
      <c r="CPV33" s="21">
        <v>0.20502631569</v>
      </c>
      <c r="CPW33" s="21">
        <v>0.20060526318</v>
      </c>
      <c r="CPX33" s="21">
        <v>0.19673684205</v>
      </c>
      <c r="CPY33" s="21">
        <v>0.20171052636</v>
      </c>
      <c r="CPZ33" s="21">
        <v>0.20060526318</v>
      </c>
      <c r="CQA33" s="21">
        <v>0.19231578954</v>
      </c>
      <c r="CQB33" s="21">
        <v>0.19065789477</v>
      </c>
      <c r="CQC33" s="21">
        <v>0.19342105272</v>
      </c>
      <c r="CQD33" s="21">
        <v>0.189</v>
      </c>
      <c r="CQE33" s="21">
        <v>0.19065789477</v>
      </c>
      <c r="CQF33" s="21">
        <v>0.19894736841</v>
      </c>
      <c r="CQG33" s="21">
        <v>0.19176315795</v>
      </c>
      <c r="CQH33" s="21">
        <v>0.18789473682</v>
      </c>
      <c r="CQI33" s="21">
        <v>0.19507894728</v>
      </c>
      <c r="CQJ33" s="21">
        <v>0.20060526318</v>
      </c>
      <c r="CQK33" s="21">
        <v>0.19065789477</v>
      </c>
      <c r="CQL33" s="21">
        <v>0.18789473682</v>
      </c>
      <c r="CQM33" s="21">
        <v>0.18457894728</v>
      </c>
      <c r="CQN33" s="21">
        <v>0.18789473682</v>
      </c>
      <c r="CQO33" s="21">
        <v>0.19065789477</v>
      </c>
      <c r="CQP33" s="21">
        <v>0.18347368431</v>
      </c>
      <c r="CQQ33" s="21">
        <v>0.19286842113</v>
      </c>
      <c r="CQR33" s="21">
        <v>0.18844736841</v>
      </c>
      <c r="CQS33" s="21">
        <v>0.18181578954</v>
      </c>
      <c r="CQT33" s="21">
        <v>0.19673684205</v>
      </c>
      <c r="CQU33" s="21">
        <v>0.19728947364</v>
      </c>
      <c r="CQV33" s="21">
        <v>0.20226315795</v>
      </c>
      <c r="CQW33" s="21">
        <v>0.19452631569</v>
      </c>
      <c r="CQX33" s="21">
        <v>0.19618421046</v>
      </c>
      <c r="CQY33" s="21">
        <v>0.19286842113</v>
      </c>
      <c r="CQZ33" s="21">
        <v>0.18955263159</v>
      </c>
      <c r="CRA33" s="21">
        <v>0.18678947364</v>
      </c>
      <c r="CRB33" s="21">
        <v>0.19507894728</v>
      </c>
      <c r="CRC33" s="21">
        <v>0.19507894728</v>
      </c>
      <c r="CRD33" s="21">
        <v>0.19784210523</v>
      </c>
      <c r="CRE33" s="21">
        <v>0.19342105272</v>
      </c>
      <c r="CRF33" s="21">
        <v>0.19728947364</v>
      </c>
      <c r="CRG33" s="21">
        <v>0.189</v>
      </c>
      <c r="CRH33" s="21">
        <v>0.18568421046</v>
      </c>
      <c r="CRI33" s="21">
        <v>0.18181578954</v>
      </c>
      <c r="CRJ33" s="21">
        <v>0.18402631569</v>
      </c>
      <c r="CRK33" s="21">
        <v>0.18955263159</v>
      </c>
      <c r="CRL33" s="21">
        <v>0.18513157887</v>
      </c>
      <c r="CRM33" s="21">
        <v>0.18402631569</v>
      </c>
      <c r="CRN33" s="21">
        <v>0.18402631569</v>
      </c>
      <c r="CRO33" s="21">
        <v>0.189</v>
      </c>
      <c r="CRP33" s="21">
        <v>0.18181578954</v>
      </c>
      <c r="CRQ33" s="21">
        <v>0.17518421046</v>
      </c>
      <c r="CRR33" s="21">
        <v>0.17021052636</v>
      </c>
      <c r="CRS33" s="21">
        <v>0.16578947364</v>
      </c>
      <c r="CRT33" s="21">
        <v>0.16855263159</v>
      </c>
      <c r="CRU33" s="21">
        <v>0.16744736841</v>
      </c>
      <c r="CRV33" s="21">
        <v>0.16910526318</v>
      </c>
      <c r="CRW33" s="21">
        <v>0.16468421046</v>
      </c>
      <c r="CRX33" s="21">
        <v>0.16523684205</v>
      </c>
      <c r="CRY33" s="21">
        <v>0.15971052636</v>
      </c>
      <c r="CRZ33" s="21">
        <v>0.16247368431</v>
      </c>
      <c r="CSA33" s="21">
        <v>0.16302631569</v>
      </c>
      <c r="CSB33" s="21">
        <v>0.1575</v>
      </c>
      <c r="CSC33" s="21">
        <v>0.168</v>
      </c>
      <c r="CSD33" s="21">
        <v>0.16302631569</v>
      </c>
      <c r="CSE33" s="21">
        <v>0.16855263159</v>
      </c>
      <c r="CSF33" s="21">
        <v>0.16634210523</v>
      </c>
      <c r="CSG33" s="21">
        <v>0.15915789477</v>
      </c>
      <c r="CSH33" s="21">
        <v>0.15805263159</v>
      </c>
      <c r="CSI33" s="21">
        <v>0.16744736841</v>
      </c>
      <c r="CSJ33" s="21">
        <v>0.17407894728</v>
      </c>
      <c r="CSK33" s="21">
        <v>0.17463157887</v>
      </c>
      <c r="CSL33" s="21">
        <v>0.17186842113</v>
      </c>
      <c r="CSM33" s="21">
        <v>0.17573684205</v>
      </c>
      <c r="CSN33" s="21">
        <v>0.17628947364</v>
      </c>
      <c r="CSO33" s="21">
        <v>0.18015789477</v>
      </c>
      <c r="CSP33" s="21">
        <v>0.18844736841</v>
      </c>
      <c r="CSQ33" s="21">
        <v>0.18568421046</v>
      </c>
      <c r="CSR33" s="21">
        <v>0.18734210523</v>
      </c>
      <c r="CSS33" s="21">
        <v>0.18513157887</v>
      </c>
      <c r="CST33" s="21">
        <v>0.189</v>
      </c>
      <c r="CSU33" s="21">
        <v>0.17739473682</v>
      </c>
      <c r="CSV33" s="21">
        <v>0.18015789477</v>
      </c>
      <c r="CSW33" s="21">
        <v>0.17573684205</v>
      </c>
      <c r="CSX33" s="21">
        <v>0.17131578954</v>
      </c>
      <c r="CSY33" s="21">
        <v>0.17573684205</v>
      </c>
      <c r="CSZ33" s="21">
        <v>0.18236842113</v>
      </c>
      <c r="CTA33" s="21">
        <v>0.18015789477</v>
      </c>
      <c r="CTB33" s="21">
        <v>0.18015789477</v>
      </c>
      <c r="CTC33" s="21">
        <v>0.18513157887</v>
      </c>
      <c r="CTD33" s="21">
        <v>0.18789473682</v>
      </c>
      <c r="CTE33" s="21">
        <v>0.17739473682</v>
      </c>
      <c r="CTF33" s="21">
        <v>0.17131578954</v>
      </c>
      <c r="CTG33" s="21">
        <v>0.17960526318</v>
      </c>
      <c r="CTH33" s="21">
        <v>0.17076315795</v>
      </c>
      <c r="CTI33" s="21">
        <v>0.16965789477</v>
      </c>
      <c r="CTJ33" s="21">
        <v>0.16689473682</v>
      </c>
      <c r="CTK33" s="21">
        <v>0.17076315795</v>
      </c>
      <c r="CTL33" s="21">
        <v>0.16855263159</v>
      </c>
      <c r="CTM33" s="21">
        <v>0.17407894728</v>
      </c>
      <c r="CTN33" s="21">
        <v>0.16247368431</v>
      </c>
      <c r="CTO33" s="21">
        <v>0.16247368431</v>
      </c>
      <c r="CTP33" s="21">
        <v>0.16192105272</v>
      </c>
      <c r="CTQ33" s="21">
        <v>0.16910526318</v>
      </c>
      <c r="CTR33" s="21">
        <v>0.16026315795</v>
      </c>
      <c r="CTS33" s="21">
        <v>0.17242105272</v>
      </c>
      <c r="CTT33" s="21">
        <v>0.16689473682</v>
      </c>
      <c r="CTU33" s="21">
        <v>0.16910526318</v>
      </c>
      <c r="CTV33" s="21">
        <v>0.16302631569</v>
      </c>
      <c r="CTW33" s="21">
        <v>0.16192105272</v>
      </c>
      <c r="CTX33" s="21">
        <v>0.16468421046</v>
      </c>
      <c r="CTY33" s="21">
        <v>0.16910526318</v>
      </c>
      <c r="CTZ33" s="21">
        <v>0.16413157887</v>
      </c>
      <c r="CUA33" s="21">
        <v>0.168</v>
      </c>
      <c r="CUB33" s="21">
        <v>0.16578947364</v>
      </c>
      <c r="CUC33" s="21">
        <v>0.16136842113</v>
      </c>
      <c r="CUD33" s="21">
        <v>0.16192105272</v>
      </c>
      <c r="CUE33" s="21">
        <v>0.15694736841</v>
      </c>
      <c r="CUF33" s="21">
        <v>0.15252631569</v>
      </c>
      <c r="CUG33" s="21">
        <v>0.15142105272</v>
      </c>
      <c r="CUH33" s="21">
        <v>0.14810526318</v>
      </c>
      <c r="CUI33" s="21">
        <v>0.14755263159</v>
      </c>
      <c r="CUJ33" s="21">
        <v>0.14589473682</v>
      </c>
      <c r="CUK33" s="21">
        <v>0.14478947364</v>
      </c>
      <c r="CUL33" s="21">
        <v>0.13871052636</v>
      </c>
      <c r="CUM33" s="21">
        <v>0.14921052636</v>
      </c>
      <c r="CUN33" s="21">
        <v>0.13981578954</v>
      </c>
      <c r="CUO33" s="21">
        <v>0.13981578954</v>
      </c>
      <c r="CUP33" s="21">
        <v>0.13207894728</v>
      </c>
      <c r="CUQ33" s="21">
        <v>0.13484210523</v>
      </c>
      <c r="CUR33" s="21">
        <v>0.13981578954</v>
      </c>
      <c r="CUS33" s="21">
        <v>0.19912350591</v>
      </c>
      <c r="CUT33" s="21">
        <v>0.20581673301</v>
      </c>
      <c r="CUU33" s="21">
        <v>0.19243027881</v>
      </c>
      <c r="CUV33" s="21">
        <v>0.19494023913</v>
      </c>
      <c r="CUW33" s="21">
        <v>0.19243027881</v>
      </c>
      <c r="CUX33" s="21">
        <v>0.1899203187</v>
      </c>
      <c r="CUY33" s="21">
        <v>0.19159362558</v>
      </c>
      <c r="CUZ33" s="21">
        <v>0.19326693225</v>
      </c>
      <c r="CVA33" s="21">
        <v>0.1899203187</v>
      </c>
      <c r="CVB33" s="21">
        <v>0.20247011946</v>
      </c>
      <c r="CVC33" s="21">
        <v>0.18071713149</v>
      </c>
      <c r="CVD33" s="21">
        <v>0.18239043816</v>
      </c>
      <c r="CVE33" s="21">
        <v>0.18824701203</v>
      </c>
      <c r="CVF33" s="21">
        <v>0.17569721106</v>
      </c>
      <c r="CVG33" s="21">
        <v>0.19326693225</v>
      </c>
      <c r="CVH33" s="21">
        <v>0.18239043816</v>
      </c>
      <c r="CVI33" s="21">
        <v>0.18908366526</v>
      </c>
      <c r="CVJ33" s="21">
        <v>0.18406374504</v>
      </c>
      <c r="CVK33" s="21">
        <v>0.17988047805</v>
      </c>
      <c r="CVL33" s="21">
        <v>0.18239043816</v>
      </c>
      <c r="CVM33" s="21">
        <v>0.17486055783</v>
      </c>
      <c r="CVN33" s="21">
        <v>0.17820717138</v>
      </c>
      <c r="CVO33" s="21">
        <v>0.18071713149</v>
      </c>
      <c r="CVP33" s="21">
        <v>0.18406374504</v>
      </c>
      <c r="CVQ33" s="21">
        <v>0.17820717138</v>
      </c>
      <c r="CVR33" s="21">
        <v>0.17235059751</v>
      </c>
      <c r="CVS33" s="21">
        <v>0.17737051794</v>
      </c>
      <c r="CVT33" s="21">
        <v>0.18573705171</v>
      </c>
      <c r="CVU33" s="21">
        <v>0.1765338645</v>
      </c>
      <c r="CVV33" s="21">
        <v>0.17402390439</v>
      </c>
      <c r="CVW33" s="21">
        <v>0.18071713149</v>
      </c>
      <c r="CVX33" s="21">
        <v>0.18071713149</v>
      </c>
      <c r="CVY33" s="21">
        <v>0.17067729084</v>
      </c>
      <c r="CVZ33" s="21">
        <v>0.17569721106</v>
      </c>
      <c r="CWA33" s="21">
        <v>0.17569721106</v>
      </c>
      <c r="CWB33" s="21">
        <v>0.15980079675</v>
      </c>
      <c r="CWC33" s="21">
        <v>0.17067729084</v>
      </c>
      <c r="CWD33" s="21">
        <v>0.17569721106</v>
      </c>
      <c r="CWE33" s="21">
        <v>0.17904382461</v>
      </c>
      <c r="CWF33" s="21">
        <v>0.1698406374</v>
      </c>
      <c r="CWG33" s="21">
        <v>0.17402390439</v>
      </c>
      <c r="CWH33" s="21">
        <v>0.16816733073</v>
      </c>
      <c r="CWI33" s="21">
        <v>0.1698406374</v>
      </c>
      <c r="CWJ33" s="21">
        <v>0.1698406374</v>
      </c>
      <c r="CWK33" s="21">
        <v>0.16398406374</v>
      </c>
      <c r="CWL33" s="21">
        <v>0.17235059751</v>
      </c>
      <c r="CWM33" s="21">
        <v>0.16147410363</v>
      </c>
      <c r="CWN33" s="21">
        <v>0.16816733073</v>
      </c>
      <c r="CWO33" s="21">
        <v>0.16565737062</v>
      </c>
      <c r="CWP33" s="21">
        <v>0.15896414352</v>
      </c>
      <c r="CWQ33" s="21">
        <v>0.16649402385</v>
      </c>
      <c r="CWR33" s="21">
        <v>0.16816733073</v>
      </c>
      <c r="CWS33" s="21">
        <v>0.17569721106</v>
      </c>
      <c r="CWT33" s="21">
        <v>0.16482071718</v>
      </c>
      <c r="CWU33" s="21">
        <v>0.16147410363</v>
      </c>
      <c r="CWV33" s="21">
        <v>0.16733067729</v>
      </c>
      <c r="CWW33" s="21">
        <v>0.16649402385</v>
      </c>
      <c r="CWX33" s="21">
        <v>0.16900398396</v>
      </c>
      <c r="CWY33" s="21">
        <v>0.16649402385</v>
      </c>
      <c r="CWZ33" s="21">
        <v>0.17569721106</v>
      </c>
      <c r="CXA33" s="21">
        <v>0.16900398396</v>
      </c>
      <c r="CXB33" s="21">
        <v>0.16816733073</v>
      </c>
      <c r="CXC33" s="21">
        <v>0.15980079675</v>
      </c>
      <c r="CXD33" s="21">
        <v>0.15980079675</v>
      </c>
      <c r="CXE33" s="21">
        <v>0.16733067729</v>
      </c>
      <c r="CXF33" s="21">
        <v>0.16231075707</v>
      </c>
      <c r="CXG33" s="21">
        <v>0.16565737062</v>
      </c>
      <c r="CXH33" s="21">
        <v>0.16565737062</v>
      </c>
      <c r="CXI33" s="21">
        <v>0.16900398396</v>
      </c>
      <c r="CXJ33" s="21">
        <v>0.16816733073</v>
      </c>
      <c r="CXK33" s="21">
        <v>0.16900398396</v>
      </c>
      <c r="CXL33" s="21">
        <v>0.17151394428</v>
      </c>
      <c r="CXM33" s="21">
        <v>0.17318725095</v>
      </c>
      <c r="CXN33" s="21">
        <v>0.16565737062</v>
      </c>
      <c r="CXO33" s="21">
        <v>0.17402390439</v>
      </c>
      <c r="CXP33" s="21">
        <v>0.16649402385</v>
      </c>
      <c r="CXQ33" s="21">
        <v>0.17486055783</v>
      </c>
      <c r="CXR33" s="21">
        <v>0.16733067729</v>
      </c>
      <c r="CXS33" s="21">
        <v>0.17820717138</v>
      </c>
      <c r="CXT33" s="21">
        <v>0.1631474103</v>
      </c>
      <c r="CXU33" s="21">
        <v>0.17151394428</v>
      </c>
      <c r="CXV33" s="21">
        <v>0.1698406374</v>
      </c>
      <c r="CXW33" s="21">
        <v>0.16398406374</v>
      </c>
      <c r="CXX33" s="21">
        <v>0.17151394428</v>
      </c>
      <c r="CXY33" s="21">
        <v>0.1631474103</v>
      </c>
      <c r="CXZ33" s="21">
        <v>0.16063745019</v>
      </c>
      <c r="CYA33" s="21">
        <v>0.1497609561</v>
      </c>
      <c r="CYB33" s="21">
        <v>0.1564541832</v>
      </c>
      <c r="CYC33" s="21">
        <v>0.16900398396</v>
      </c>
      <c r="CYD33" s="21">
        <v>0.1698406374</v>
      </c>
      <c r="CYE33" s="21">
        <v>0.15896414352</v>
      </c>
      <c r="CYF33" s="21">
        <v>0.17067729084</v>
      </c>
      <c r="CYG33" s="21">
        <v>0.17318725095</v>
      </c>
      <c r="CYH33" s="21">
        <v>0.1832270916</v>
      </c>
      <c r="CYI33" s="21">
        <v>0.1765338645</v>
      </c>
      <c r="CYJ33" s="21">
        <v>0.17235059751</v>
      </c>
      <c r="CYK33" s="21">
        <v>0.17486055783</v>
      </c>
      <c r="CYL33" s="21">
        <v>0.17737051794</v>
      </c>
      <c r="CYM33" s="21">
        <v>0.17737051794</v>
      </c>
      <c r="CYN33" s="21">
        <v>0.18406374504</v>
      </c>
      <c r="CYO33" s="21">
        <v>0.19075697214</v>
      </c>
      <c r="CYP33" s="21">
        <v>0.18155378493</v>
      </c>
      <c r="CYQ33" s="21">
        <v>0.18824701203</v>
      </c>
      <c r="CYR33" s="21">
        <v>0.19159362558</v>
      </c>
      <c r="CYS33" s="21">
        <v>0.1966135458</v>
      </c>
      <c r="CYT33" s="21">
        <v>0.19410358569</v>
      </c>
      <c r="CYU33" s="21">
        <v>0.19243027881</v>
      </c>
      <c r="CYV33" s="21">
        <v>0.2033067729</v>
      </c>
      <c r="CYW33" s="21">
        <v>0.20163346623</v>
      </c>
      <c r="CYX33" s="21">
        <v>0.19912350591</v>
      </c>
      <c r="CYY33" s="21">
        <v>0.19075697214</v>
      </c>
      <c r="CYZ33" s="21">
        <v>0.19494023913</v>
      </c>
      <c r="CZA33" s="21">
        <v>0.18741035859</v>
      </c>
      <c r="CZB33" s="21">
        <v>0.19410358569</v>
      </c>
      <c r="CZC33" s="21">
        <v>0.19075697214</v>
      </c>
      <c r="CZD33" s="21">
        <v>0.18239043816</v>
      </c>
      <c r="CZE33" s="21">
        <v>0.19745019924</v>
      </c>
      <c r="CZF33" s="21">
        <v>0.19243027881</v>
      </c>
      <c r="CZG33" s="21">
        <v>0.1899203187</v>
      </c>
      <c r="CZH33" s="21">
        <v>0.19075697214</v>
      </c>
      <c r="CZI33" s="21">
        <v>0.18573705171</v>
      </c>
      <c r="CZJ33" s="21">
        <v>0.19326693225</v>
      </c>
      <c r="CZK33" s="21">
        <v>0.18824701203</v>
      </c>
      <c r="CZL33" s="21">
        <v>0.19745019924</v>
      </c>
      <c r="CZM33" s="21">
        <v>0.20665338645</v>
      </c>
      <c r="CZN33" s="21">
        <v>0.1899203187</v>
      </c>
      <c r="CZO33" s="21">
        <v>0.19577689236</v>
      </c>
      <c r="CZP33" s="21">
        <v>0.19159362558</v>
      </c>
      <c r="CZQ33" s="21">
        <v>0.20247011946</v>
      </c>
      <c r="CZR33" s="21">
        <v>0.19912350591</v>
      </c>
      <c r="CZS33" s="21">
        <v>0.2033067729</v>
      </c>
      <c r="CZT33" s="21">
        <v>0.19745019924</v>
      </c>
      <c r="CZU33" s="21">
        <v>0.19996015935</v>
      </c>
      <c r="CZV33" s="21">
        <v>0.19577689236</v>
      </c>
      <c r="CZW33" s="21">
        <v>0.18741035859</v>
      </c>
      <c r="CZX33" s="21">
        <v>0.19159362558</v>
      </c>
      <c r="CZY33" s="21">
        <v>0.19243027881</v>
      </c>
      <c r="CZZ33" s="21">
        <v>0.19494023913</v>
      </c>
      <c r="DAA33" s="21">
        <v>0.20749003989</v>
      </c>
      <c r="DAB33" s="21">
        <v>0.20163346623</v>
      </c>
      <c r="DAC33" s="21">
        <v>0.20498007978</v>
      </c>
      <c r="DAD33" s="21">
        <v>0.21</v>
      </c>
      <c r="DAE33" s="21">
        <v>0.20079681279</v>
      </c>
      <c r="DAF33" s="21">
        <v>0.20414342634</v>
      </c>
      <c r="DAG33" s="21">
        <v>0.20414342634</v>
      </c>
      <c r="DAH33" s="21">
        <v>0.20247011946</v>
      </c>
      <c r="DAI33" s="21">
        <v>0.20749003989</v>
      </c>
      <c r="DAJ33" s="21">
        <v>0.20414342634</v>
      </c>
      <c r="DAK33" s="21">
        <v>0.20163346623</v>
      </c>
      <c r="DAL33" s="21">
        <v>0.20832669333</v>
      </c>
      <c r="DAM33" s="21">
        <v>0.18071713149</v>
      </c>
      <c r="DAN33" s="21">
        <v>0.19243027881</v>
      </c>
      <c r="DAO33" s="21">
        <v>0.1899203187</v>
      </c>
      <c r="DAP33" s="21">
        <v>0.17737051794</v>
      </c>
      <c r="DAQ33" s="21">
        <v>0.18908366526</v>
      </c>
      <c r="DAR33" s="21">
        <v>0.19243027881</v>
      </c>
      <c r="DAS33" s="21">
        <v>0.18741035859</v>
      </c>
      <c r="DAT33" s="21">
        <v>0.19326693225</v>
      </c>
      <c r="DAU33" s="21">
        <v>0.18741035859</v>
      </c>
      <c r="DAV33" s="21">
        <v>0.1832270916</v>
      </c>
      <c r="DAW33" s="21">
        <v>0.17486055783</v>
      </c>
      <c r="DAX33" s="21">
        <v>0.18155378493</v>
      </c>
      <c r="DAY33" s="21">
        <v>0.18155378493</v>
      </c>
      <c r="DAZ33" s="21">
        <v>0.17569721106</v>
      </c>
      <c r="DBA33" s="21">
        <v>0.15812749008</v>
      </c>
      <c r="DBB33" s="21">
        <v>0.16398406374</v>
      </c>
      <c r="DBC33" s="21">
        <v>0.1765338645</v>
      </c>
      <c r="DBD33" s="21">
        <v>0.17904382461</v>
      </c>
      <c r="DBE33" s="21">
        <v>0.17402390439</v>
      </c>
      <c r="DBF33" s="21">
        <v>0.1765338645</v>
      </c>
      <c r="DBG33" s="21">
        <v>0.17988047805</v>
      </c>
      <c r="DBH33" s="21">
        <v>0.1765338645</v>
      </c>
      <c r="DBI33" s="21">
        <v>0.18908366526</v>
      </c>
      <c r="DBJ33" s="21">
        <v>0.18908366526</v>
      </c>
      <c r="DBK33" s="21">
        <v>0.17820717138</v>
      </c>
      <c r="DBL33" s="21">
        <v>0.18824701203</v>
      </c>
      <c r="DBM33" s="21">
        <v>0.18657370515</v>
      </c>
      <c r="DBN33" s="21">
        <v>0.1832270916</v>
      </c>
      <c r="DBO33" s="21">
        <v>0.19075697214</v>
      </c>
      <c r="DBP33" s="21">
        <v>0.19577689236</v>
      </c>
      <c r="DBQ33" s="21">
        <v>0.19745019924</v>
      </c>
      <c r="DBR33" s="21">
        <v>0.18490039848</v>
      </c>
      <c r="DBS33" s="21">
        <v>0.20414342634</v>
      </c>
      <c r="DBT33" s="21">
        <v>0.19326693225</v>
      </c>
      <c r="DBU33" s="21">
        <v>0.19828685268</v>
      </c>
      <c r="DBV33" s="21">
        <v>0.18908366526</v>
      </c>
      <c r="DBW33" s="21">
        <v>0.19075697214</v>
      </c>
      <c r="DBX33" s="21">
        <v>0.20247011946</v>
      </c>
      <c r="DBY33" s="21">
        <v>0.2033067729</v>
      </c>
      <c r="DBZ33" s="21">
        <v>0.20163346623</v>
      </c>
      <c r="DCA33" s="21">
        <v>0.18908366526</v>
      </c>
      <c r="DCB33" s="21">
        <v>0.18155378493</v>
      </c>
      <c r="DCC33" s="21">
        <v>0.19912350591</v>
      </c>
      <c r="DCD33" s="21">
        <v>0.19326693225</v>
      </c>
      <c r="DCE33" s="21">
        <v>0.18490039848</v>
      </c>
      <c r="DCF33" s="21">
        <v>0.19075697214</v>
      </c>
      <c r="DCG33" s="21">
        <v>0.19577689236</v>
      </c>
      <c r="DCH33" s="21">
        <v>0.19828685268</v>
      </c>
      <c r="DCI33" s="21">
        <v>0.19577689236</v>
      </c>
      <c r="DCJ33" s="21">
        <v>0.19159362558</v>
      </c>
      <c r="DCK33" s="21">
        <v>0.1899203187</v>
      </c>
      <c r="DCL33" s="21">
        <v>0.18908366526</v>
      </c>
      <c r="DCM33" s="21">
        <v>0.18657370515</v>
      </c>
      <c r="DCN33" s="21">
        <v>0.1899203187</v>
      </c>
      <c r="DCO33" s="21">
        <v>0.1832270916</v>
      </c>
      <c r="DCP33" s="21">
        <v>0.17318725095</v>
      </c>
      <c r="DCQ33" s="21">
        <v>0.17820717138</v>
      </c>
      <c r="DCR33" s="21">
        <v>0.17235059751</v>
      </c>
      <c r="DCS33" s="21">
        <v>0.17151394428</v>
      </c>
      <c r="DCT33" s="21">
        <v>0.17820717138</v>
      </c>
      <c r="DCU33" s="21">
        <v>0.17235059751</v>
      </c>
      <c r="DCV33" s="21">
        <v>0.1832270916</v>
      </c>
      <c r="DCW33" s="21">
        <v>0.19159362558</v>
      </c>
      <c r="DCX33" s="21">
        <v>0.18824701203</v>
      </c>
      <c r="DCY33" s="21">
        <v>0.18573705171</v>
      </c>
      <c r="DCZ33" s="21">
        <v>0.18657370515</v>
      </c>
      <c r="DDA33" s="21">
        <v>0.18071713149</v>
      </c>
      <c r="DDB33" s="21">
        <v>0.17737051794</v>
      </c>
      <c r="DDC33" s="21">
        <v>0.17988047805</v>
      </c>
      <c r="DDD33" s="21">
        <v>0.17235059751</v>
      </c>
      <c r="DDE33" s="21">
        <v>0.17318725095</v>
      </c>
      <c r="DDF33" s="21">
        <v>0.17235059751</v>
      </c>
      <c r="DDG33" s="21">
        <v>0.16482071718</v>
      </c>
      <c r="DDH33" s="21">
        <v>0.17988047805</v>
      </c>
      <c r="DDI33" s="21">
        <v>0.18490039848</v>
      </c>
      <c r="DDJ33" s="21">
        <v>0.19326693225</v>
      </c>
      <c r="DDK33" s="21">
        <v>0.18406374504</v>
      </c>
      <c r="DDL33" s="21">
        <v>0.18490039848</v>
      </c>
      <c r="DDM33" s="21">
        <v>0.18239043816</v>
      </c>
      <c r="DDN33" s="21">
        <v>0.17820717138</v>
      </c>
      <c r="DDO33" s="21">
        <v>0.19326693225</v>
      </c>
      <c r="DDP33" s="21">
        <v>0.18657370515</v>
      </c>
      <c r="DDQ33" s="21">
        <v>0.19996015935</v>
      </c>
      <c r="DDR33" s="21">
        <v>0.19410358569</v>
      </c>
      <c r="DDS33" s="21">
        <v>0.19159362558</v>
      </c>
      <c r="DDT33" s="21">
        <v>0.19159362558</v>
      </c>
      <c r="DDU33" s="21">
        <v>0.19410358569</v>
      </c>
      <c r="DDV33" s="21">
        <v>0.20414342634</v>
      </c>
      <c r="DDW33" s="21">
        <v>0.19410358569</v>
      </c>
      <c r="DDX33" s="21">
        <v>0.18657370515</v>
      </c>
      <c r="DDY33" s="21">
        <v>0.18573705171</v>
      </c>
      <c r="DDZ33" s="21">
        <v>0.18239043816</v>
      </c>
      <c r="DEA33" s="21">
        <v>0.19577689236</v>
      </c>
      <c r="DEB33" s="21">
        <v>0.18573705171</v>
      </c>
      <c r="DEC33" s="21">
        <v>0.1899203187</v>
      </c>
      <c r="DED33" s="21">
        <v>0.18573705171</v>
      </c>
      <c r="DEE33" s="21">
        <v>0.18741035859</v>
      </c>
      <c r="DEF33" s="21">
        <v>0.17486055783</v>
      </c>
      <c r="DEG33" s="21">
        <v>0.18657370515</v>
      </c>
      <c r="DEH33" s="21">
        <v>0.18071713149</v>
      </c>
      <c r="DEI33" s="21">
        <v>0.18406374504</v>
      </c>
      <c r="DEJ33" s="21">
        <v>0.18490039848</v>
      </c>
      <c r="DEK33" s="21">
        <v>0.18741035859</v>
      </c>
      <c r="DEL33" s="21">
        <v>0.19159362558</v>
      </c>
      <c r="DEM33" s="21">
        <v>0.19159362558</v>
      </c>
      <c r="DEN33" s="21">
        <v>0.18908366526</v>
      </c>
      <c r="DEO33" s="21">
        <v>0.18490039848</v>
      </c>
      <c r="DEP33" s="21">
        <v>0.18490039848</v>
      </c>
      <c r="DEQ33" s="21">
        <v>0.18657370515</v>
      </c>
      <c r="DER33" s="21">
        <v>0.19494023913</v>
      </c>
      <c r="DES33" s="21">
        <v>0.18155378493</v>
      </c>
      <c r="DET33" s="21">
        <v>0.18155378493</v>
      </c>
      <c r="DEU33" s="21">
        <v>0.19243027881</v>
      </c>
      <c r="DEV33" s="21">
        <v>0.19494023913</v>
      </c>
      <c r="DEW33" s="21">
        <v>0.18490039848</v>
      </c>
      <c r="DEX33" s="21">
        <v>0.18155378493</v>
      </c>
      <c r="DEY33" s="21">
        <v>0.18239043816</v>
      </c>
      <c r="DEZ33" s="21">
        <v>0.18155378493</v>
      </c>
      <c r="DFA33" s="21">
        <v>0.18071713149</v>
      </c>
      <c r="DFB33" s="21">
        <v>0.17988047805</v>
      </c>
      <c r="DFC33" s="21">
        <v>0.18071713149</v>
      </c>
      <c r="DFD33" s="21">
        <v>0.17988047805</v>
      </c>
      <c r="DFE33" s="21">
        <v>0.1765338645</v>
      </c>
      <c r="DFF33" s="21">
        <v>0.17569721106</v>
      </c>
      <c r="DFG33" s="21">
        <v>0.17067729084</v>
      </c>
      <c r="DFH33" s="21">
        <v>0.1698406374</v>
      </c>
      <c r="DFI33" s="21">
        <v>0.17569721106</v>
      </c>
      <c r="DFJ33" s="21">
        <v>0.16565737062</v>
      </c>
      <c r="DFK33" s="21">
        <v>0.16147410363</v>
      </c>
      <c r="DFL33" s="21">
        <v>0.16231075707</v>
      </c>
      <c r="DFM33" s="21">
        <v>0.1497609561</v>
      </c>
      <c r="DFN33" s="21">
        <v>0.15478087653</v>
      </c>
      <c r="DFO33" s="21">
        <v>0.15143426298</v>
      </c>
      <c r="DFP33" s="21">
        <v>0.15478087653</v>
      </c>
      <c r="DFQ33" s="21">
        <v>0.16231075707</v>
      </c>
      <c r="DFR33" s="21">
        <v>0.14892430287</v>
      </c>
      <c r="DFS33" s="21">
        <v>0.14725099599</v>
      </c>
      <c r="DFT33" s="21">
        <v>0.14725099599</v>
      </c>
      <c r="DFU33" s="21">
        <v>0.16837837842</v>
      </c>
      <c r="DFV33" s="21">
        <v>0.16459459464</v>
      </c>
      <c r="DFW33" s="21">
        <v>0.16932432426</v>
      </c>
      <c r="DFX33" s="21">
        <v>0.15891891897</v>
      </c>
      <c r="DFY33" s="21">
        <v>0.15797297292</v>
      </c>
      <c r="DFZ33" s="21">
        <v>0.15040540536</v>
      </c>
      <c r="DGA33" s="21">
        <v>0.14945945952</v>
      </c>
      <c r="DGB33" s="21">
        <v>0.15040540536</v>
      </c>
      <c r="DGC33" s="21">
        <v>0.16081081086</v>
      </c>
      <c r="DGD33" s="21">
        <v>0.15513513519</v>
      </c>
      <c r="DGE33" s="21">
        <v>0.15418918914</v>
      </c>
      <c r="DGF33" s="21">
        <v>0.1532432433</v>
      </c>
      <c r="DGG33" s="21">
        <v>0.14378378385</v>
      </c>
      <c r="DGH33" s="21">
        <v>0.14472972969</v>
      </c>
      <c r="DGI33" s="21">
        <v>0.15797297292</v>
      </c>
      <c r="DGJ33" s="21">
        <v>0.16081081086</v>
      </c>
      <c r="DGK33" s="21">
        <v>0.16081081086</v>
      </c>
      <c r="DGL33" s="21">
        <v>0.15608108103</v>
      </c>
      <c r="DGM33" s="21">
        <v>0.14756756763</v>
      </c>
      <c r="DGN33" s="21">
        <v>0.15891891897</v>
      </c>
      <c r="DGO33" s="21">
        <v>0.16364864859</v>
      </c>
      <c r="DGP33" s="21">
        <v>0.14567567574</v>
      </c>
      <c r="DGQ33" s="21">
        <v>0.15135135141</v>
      </c>
      <c r="DGR33" s="21">
        <v>0.14472972969</v>
      </c>
      <c r="DGS33" s="21">
        <v>0.15702702708</v>
      </c>
      <c r="DGT33" s="21">
        <v>0.15702702708</v>
      </c>
      <c r="DGU33" s="21">
        <v>0.15229729725</v>
      </c>
      <c r="DGV33" s="21">
        <v>0.15986486481</v>
      </c>
      <c r="DGW33" s="21">
        <v>0.14662162158</v>
      </c>
      <c r="DGX33" s="21">
        <v>0.14851351347</v>
      </c>
      <c r="DGY33" s="21">
        <v>0.13527027024</v>
      </c>
      <c r="DGZ33" s="21">
        <v>0.14851351347</v>
      </c>
      <c r="DHA33" s="21">
        <v>0.15702702708</v>
      </c>
      <c r="DHB33" s="21">
        <v>0.1428378378</v>
      </c>
      <c r="DHC33" s="21">
        <v>0.15229729725</v>
      </c>
      <c r="DHD33" s="21">
        <v>0.15135135141</v>
      </c>
      <c r="DHE33" s="21">
        <v>0.15986486481</v>
      </c>
      <c r="DHF33" s="21">
        <v>0.15702702708</v>
      </c>
      <c r="DHG33" s="21">
        <v>0.15418918914</v>
      </c>
      <c r="DHH33" s="21">
        <v>0.15040540536</v>
      </c>
      <c r="DHI33" s="21">
        <v>0.14756756763</v>
      </c>
      <c r="DHJ33" s="21">
        <v>0.15986486481</v>
      </c>
      <c r="DHK33" s="21">
        <v>0.15891891897</v>
      </c>
      <c r="DHL33" s="21">
        <v>0.14567567574</v>
      </c>
      <c r="DHM33" s="21">
        <v>0.14567567574</v>
      </c>
      <c r="DHN33" s="21">
        <v>0.15986486481</v>
      </c>
      <c r="DHO33" s="21">
        <v>0.14094594591</v>
      </c>
      <c r="DHP33" s="21">
        <v>0.13716216213</v>
      </c>
      <c r="DHQ33" s="21">
        <v>0.1343243244</v>
      </c>
      <c r="DHR33" s="21">
        <v>0.14472972969</v>
      </c>
      <c r="DHS33" s="21">
        <v>0.14756756763</v>
      </c>
      <c r="DHT33" s="21">
        <v>0.14851351347</v>
      </c>
      <c r="DHU33" s="21">
        <v>0.15135135141</v>
      </c>
      <c r="DHV33" s="21">
        <v>0.14756756763</v>
      </c>
      <c r="DHW33" s="21">
        <v>0.13905405402</v>
      </c>
      <c r="DHX33" s="21">
        <v>0.14094594591</v>
      </c>
      <c r="DHY33" s="21">
        <v>0.14000000007</v>
      </c>
      <c r="DHZ33" s="21">
        <v>0.15040540536</v>
      </c>
      <c r="DIA33" s="21">
        <v>0.14945945952</v>
      </c>
      <c r="DIB33" s="21">
        <v>0.13810810818</v>
      </c>
      <c r="DIC33" s="21">
        <v>0.13905405402</v>
      </c>
      <c r="DID33" s="21">
        <v>0.15608108103</v>
      </c>
      <c r="DIE33" s="21">
        <v>0.14945945952</v>
      </c>
      <c r="DIF33" s="21">
        <v>0.15040540536</v>
      </c>
      <c r="DIG33" s="21">
        <v>0.1428378378</v>
      </c>
      <c r="DIH33" s="21">
        <v>0.14756756763</v>
      </c>
      <c r="DII33" s="21">
        <v>0.15229729725</v>
      </c>
      <c r="DIJ33" s="21">
        <v>0.14756756763</v>
      </c>
      <c r="DIK33" s="21">
        <v>0.1428378378</v>
      </c>
      <c r="DIL33" s="21">
        <v>0.15513513519</v>
      </c>
      <c r="DIM33" s="21">
        <v>0.15797297292</v>
      </c>
      <c r="DIN33" s="21">
        <v>0.15229729725</v>
      </c>
      <c r="DIO33" s="21">
        <v>0.15040540536</v>
      </c>
      <c r="DIP33" s="21">
        <v>0.14189189196</v>
      </c>
      <c r="DIQ33" s="21">
        <v>0.15797297292</v>
      </c>
      <c r="DIR33" s="21">
        <v>0.15891891897</v>
      </c>
      <c r="DIS33" s="21">
        <v>0.16459459464</v>
      </c>
      <c r="DIT33" s="21">
        <v>0.16081081086</v>
      </c>
      <c r="DIU33" s="21">
        <v>0.15986486481</v>
      </c>
      <c r="DIV33" s="21">
        <v>0.15608108103</v>
      </c>
      <c r="DIW33" s="21">
        <v>0.14945945952</v>
      </c>
      <c r="DIX33" s="21">
        <v>0.15040540536</v>
      </c>
      <c r="DIY33" s="21">
        <v>0.14945945952</v>
      </c>
      <c r="DIZ33" s="21">
        <v>0.14851351347</v>
      </c>
      <c r="DJA33" s="21">
        <v>0.14472972969</v>
      </c>
      <c r="DJB33" s="21">
        <v>0.15418918914</v>
      </c>
      <c r="DJC33" s="21">
        <v>0.14851351347</v>
      </c>
      <c r="DJD33" s="21">
        <v>0.15229729725</v>
      </c>
      <c r="DJE33" s="21">
        <v>0.1428378378</v>
      </c>
      <c r="DJF33" s="21">
        <v>0.15891891897</v>
      </c>
      <c r="DJG33" s="21">
        <v>0.15513513519</v>
      </c>
      <c r="DJH33" s="21">
        <v>0.15513513519</v>
      </c>
      <c r="DJI33" s="21">
        <v>0.15891891897</v>
      </c>
      <c r="DJJ33" s="21">
        <v>0.14567567574</v>
      </c>
      <c r="DJK33" s="21">
        <v>0.1154054055</v>
      </c>
      <c r="DJL33" s="21">
        <v>0.1154054055</v>
      </c>
      <c r="DJM33" s="21">
        <v>0.10972972983</v>
      </c>
      <c r="DJN33" s="21">
        <v>0.11445945945</v>
      </c>
      <c r="DJO33" s="21">
        <v>0.11635135134</v>
      </c>
      <c r="DJP33" s="21">
        <v>0.11824324323</v>
      </c>
      <c r="DJQ33" s="21">
        <v>0.11824324323</v>
      </c>
      <c r="DJR33" s="21">
        <v>0.12202702701</v>
      </c>
      <c r="DJS33" s="21">
        <v>0.11824324323</v>
      </c>
      <c r="DJT33" s="21">
        <v>0.12581081079</v>
      </c>
      <c r="DJU33" s="21">
        <v>0.12013513512</v>
      </c>
      <c r="DJV33" s="21">
        <v>0.12486486495</v>
      </c>
      <c r="DJW33" s="21">
        <v>0.12486486495</v>
      </c>
      <c r="DJX33" s="21">
        <v>0.12959459457</v>
      </c>
      <c r="DJY33" s="21">
        <v>0.12202702701</v>
      </c>
      <c r="DJZ33" s="21">
        <v>0.12202702701</v>
      </c>
      <c r="DKA33" s="21">
        <v>0.12770270268</v>
      </c>
      <c r="DKB33" s="21">
        <v>0.12864864873</v>
      </c>
      <c r="DKC33" s="21">
        <v>0.13054054062</v>
      </c>
      <c r="DKD33" s="21">
        <v>0.13810810818</v>
      </c>
      <c r="DKE33" s="21">
        <v>0.13716216213</v>
      </c>
      <c r="DKF33" s="21">
        <v>0.13243243251</v>
      </c>
      <c r="DKG33" s="21">
        <v>0.12770270268</v>
      </c>
      <c r="DKH33" s="21">
        <v>0.13337837835</v>
      </c>
      <c r="DKI33" s="21">
        <v>0.1343243244</v>
      </c>
      <c r="DKJ33" s="21">
        <v>0.13337837835</v>
      </c>
      <c r="DKK33" s="21">
        <v>0.12864864873</v>
      </c>
      <c r="DKL33" s="21">
        <v>0.13527027024</v>
      </c>
      <c r="DKM33" s="21">
        <v>0.14189189196</v>
      </c>
      <c r="DKN33" s="21">
        <v>0.14000000007</v>
      </c>
      <c r="DKO33" s="21">
        <v>0.14567567574</v>
      </c>
      <c r="DKP33" s="21">
        <v>0.15135135141</v>
      </c>
      <c r="DKQ33" s="21">
        <v>0.15135135141</v>
      </c>
      <c r="DKR33" s="21">
        <v>0.15040540536</v>
      </c>
      <c r="DKS33" s="21">
        <v>0.14472972969</v>
      </c>
      <c r="DKT33" s="21">
        <v>0.15040540536</v>
      </c>
      <c r="DKU33" s="21">
        <v>0.14945945952</v>
      </c>
      <c r="DKV33" s="21">
        <v>0.14756756763</v>
      </c>
      <c r="DKW33" s="21">
        <v>0.14189189196</v>
      </c>
      <c r="DKX33" s="21">
        <v>0.14189189196</v>
      </c>
      <c r="DKY33" s="21">
        <v>0.15986486481</v>
      </c>
      <c r="DKZ33" s="21">
        <v>0.15986486481</v>
      </c>
      <c r="DLA33" s="21">
        <v>0.15891891897</v>
      </c>
      <c r="DLB33" s="21">
        <v>0.15986486481</v>
      </c>
      <c r="DLC33" s="21">
        <v>0.16270270275</v>
      </c>
      <c r="DLD33" s="21">
        <v>0.15040540536</v>
      </c>
      <c r="DLE33" s="21">
        <v>0.15040540536</v>
      </c>
      <c r="DLF33" s="21">
        <v>0.17027027031</v>
      </c>
      <c r="DLG33" s="21">
        <v>0.14756756763</v>
      </c>
      <c r="DLH33" s="21">
        <v>0.15608108103</v>
      </c>
      <c r="DLI33" s="21">
        <v>0.14662162158</v>
      </c>
      <c r="DLJ33" s="21">
        <v>0.14378378385</v>
      </c>
      <c r="DLK33" s="21">
        <v>0.14378378385</v>
      </c>
      <c r="DLL33" s="21">
        <v>0.14851351347</v>
      </c>
      <c r="DLM33" s="21">
        <v>0.14756756763</v>
      </c>
      <c r="DLN33" s="21">
        <v>0.14662162158</v>
      </c>
      <c r="DLO33" s="21">
        <v>0.1428378378</v>
      </c>
      <c r="DLP33" s="21">
        <v>0.14189189196</v>
      </c>
      <c r="DLQ33" s="21">
        <v>0.1428378378</v>
      </c>
      <c r="DLR33" s="21">
        <v>0.1428378378</v>
      </c>
      <c r="DLS33" s="21">
        <v>0.14756756763</v>
      </c>
      <c r="DLT33" s="21">
        <v>0.14756756763</v>
      </c>
      <c r="DLU33" s="21">
        <v>0.14472972969</v>
      </c>
      <c r="DLV33" s="21">
        <v>0.14756756763</v>
      </c>
      <c r="DLW33" s="21">
        <v>0.14851351347</v>
      </c>
      <c r="DLX33" s="21">
        <v>0.14945945952</v>
      </c>
      <c r="DLY33" s="21">
        <v>0.14662162158</v>
      </c>
      <c r="DLZ33" s="21">
        <v>0.15513513519</v>
      </c>
      <c r="DMA33" s="21">
        <v>0.14756756763</v>
      </c>
      <c r="DMB33" s="21">
        <v>0.15040540536</v>
      </c>
      <c r="DMC33" s="21">
        <v>0.15135135141</v>
      </c>
      <c r="DMD33" s="21">
        <v>0.14662162158</v>
      </c>
      <c r="DME33" s="21">
        <v>0.14662162158</v>
      </c>
      <c r="DMF33" s="21">
        <v>0.13527027024</v>
      </c>
      <c r="DMG33" s="21">
        <v>0.14378378385</v>
      </c>
      <c r="DMH33" s="21">
        <v>0.14189189196</v>
      </c>
      <c r="DMI33" s="21">
        <v>0.14189189196</v>
      </c>
      <c r="DMJ33" s="21">
        <v>0.14189189196</v>
      </c>
      <c r="DMK33" s="21">
        <v>0.13621621629</v>
      </c>
      <c r="DML33" s="21">
        <v>0.14189189196</v>
      </c>
      <c r="DMM33" s="21">
        <v>0.14189189196</v>
      </c>
      <c r="DMN33" s="21">
        <v>0.14094594591</v>
      </c>
      <c r="DMO33" s="21">
        <v>0.14094594591</v>
      </c>
      <c r="DMP33" s="21">
        <v>0.14567567574</v>
      </c>
      <c r="DMQ33" s="21">
        <v>0.14189189196</v>
      </c>
      <c r="DMR33" s="21">
        <v>0.14662162158</v>
      </c>
      <c r="DMS33" s="21">
        <v>0.13810810818</v>
      </c>
      <c r="DMT33" s="21">
        <v>0.14945945952</v>
      </c>
      <c r="DMU33" s="21">
        <v>0.14472972969</v>
      </c>
      <c r="DMV33" s="21">
        <v>0.14378378385</v>
      </c>
      <c r="DMW33" s="21">
        <v>0.15229729725</v>
      </c>
      <c r="DMX33" s="21">
        <v>0.14189189196</v>
      </c>
      <c r="DMY33" s="21">
        <v>0.14378378385</v>
      </c>
      <c r="DMZ33" s="21">
        <v>0.14378378385</v>
      </c>
      <c r="DNA33" s="21">
        <v>0.14567567574</v>
      </c>
      <c r="DNB33" s="21">
        <v>0.16270270275</v>
      </c>
      <c r="DNC33" s="21">
        <v>0.16743243237</v>
      </c>
      <c r="DND33" s="21">
        <v>0.15986486481</v>
      </c>
      <c r="DNE33" s="21">
        <v>0.15418918914</v>
      </c>
      <c r="DNF33" s="21">
        <v>0.15418918914</v>
      </c>
      <c r="DNG33" s="21">
        <v>0.14851351347</v>
      </c>
      <c r="DNH33" s="21">
        <v>0.15986486481</v>
      </c>
      <c r="DNI33" s="21">
        <v>0.14945945952</v>
      </c>
      <c r="DNJ33" s="21">
        <v>0.14851351347</v>
      </c>
      <c r="DNK33" s="21">
        <v>0.15135135141</v>
      </c>
      <c r="DNL33" s="21">
        <v>0.15040540536</v>
      </c>
      <c r="DNM33" s="21">
        <v>0.15040540536</v>
      </c>
      <c r="DNN33" s="21">
        <v>0.14945945952</v>
      </c>
      <c r="DNO33" s="21">
        <v>0.1532432433</v>
      </c>
      <c r="DNP33" s="21">
        <v>0.15797297292</v>
      </c>
      <c r="DNQ33" s="21">
        <v>0.15986486481</v>
      </c>
      <c r="DNR33" s="21">
        <v>0.16554054048</v>
      </c>
      <c r="DNS33" s="21">
        <v>0.15891891897</v>
      </c>
      <c r="DNT33" s="21">
        <v>0.16081081086</v>
      </c>
      <c r="DNU33" s="21">
        <v>0.16081081086</v>
      </c>
      <c r="DNV33" s="21">
        <v>0.16743243237</v>
      </c>
      <c r="DNW33" s="21">
        <v>0.16270270275</v>
      </c>
      <c r="DNX33" s="21">
        <v>0.16364864859</v>
      </c>
      <c r="DNY33" s="21">
        <v>0.16364864859</v>
      </c>
      <c r="DNZ33" s="21">
        <v>0.16459459464</v>
      </c>
      <c r="DOA33" s="21">
        <v>0.16554054048</v>
      </c>
      <c r="DOB33" s="21">
        <v>0.15891891897</v>
      </c>
      <c r="DOC33" s="21">
        <v>0.16932432426</v>
      </c>
      <c r="DOD33" s="21">
        <v>0.16554054048</v>
      </c>
      <c r="DOE33" s="21">
        <v>0.16932432426</v>
      </c>
      <c r="DOF33" s="21">
        <v>0.1721621622</v>
      </c>
      <c r="DOG33" s="21">
        <v>0.17972972976</v>
      </c>
      <c r="DOH33" s="21">
        <v>0.1721621622</v>
      </c>
      <c r="DOI33" s="21">
        <v>0.17405405409</v>
      </c>
      <c r="DOJ33" s="21">
        <v>0.15797297292</v>
      </c>
      <c r="DOK33" s="21">
        <v>0.16743243237</v>
      </c>
      <c r="DOL33" s="21">
        <v>0.16837837842</v>
      </c>
      <c r="DOM33" s="21">
        <v>0.16648648653</v>
      </c>
      <c r="DON33" s="21">
        <v>0.16648648653</v>
      </c>
      <c r="DOO33" s="21">
        <v>0.1617567567</v>
      </c>
      <c r="DOP33" s="21">
        <v>0.15702702708</v>
      </c>
      <c r="DOQ33" s="21">
        <v>0.15986486481</v>
      </c>
      <c r="DOR33" s="21">
        <v>0.16081081086</v>
      </c>
      <c r="DOS33" s="21">
        <v>0.16081081086</v>
      </c>
      <c r="DOT33" s="21">
        <v>0.16743243237</v>
      </c>
      <c r="DOU33" s="21">
        <v>0.16554054048</v>
      </c>
      <c r="DOV33" s="21">
        <v>0.17310810804</v>
      </c>
      <c r="DOW33" s="21">
        <v>0.16364864859</v>
      </c>
      <c r="DOX33" s="21">
        <v>0.17783783787</v>
      </c>
      <c r="DOY33" s="21">
        <v>0.17416756749</v>
      </c>
      <c r="DOZ33" s="21">
        <v>0.176715</v>
      </c>
      <c r="DPA33" s="21">
        <v>0.17262</v>
      </c>
      <c r="DPB33" s="21">
        <v>0.17490540543</v>
      </c>
      <c r="DPC33" s="21">
        <v>0.1764756756</v>
      </c>
      <c r="DPD33" s="21">
        <v>0.174363</v>
      </c>
      <c r="DPE33" s="21">
        <v>0.174279</v>
      </c>
      <c r="DPF33" s="21">
        <v>0.170499</v>
      </c>
      <c r="DPG33" s="21">
        <v>0.17367</v>
      </c>
      <c r="DPH33" s="21">
        <v>0.171234</v>
      </c>
      <c r="DPI33" s="21">
        <v>0.174384</v>
      </c>
      <c r="DPJ33" s="21">
        <v>0.17325</v>
      </c>
      <c r="DPK33" s="21">
        <v>0.177324</v>
      </c>
      <c r="DPL33" s="21">
        <v>0.173439</v>
      </c>
      <c r="DPM33" s="21">
        <v>0.175014</v>
      </c>
      <c r="DPN33" s="21">
        <v>0.177765</v>
      </c>
      <c r="DPO33" s="21">
        <v>0.175056</v>
      </c>
      <c r="DPP33" s="21">
        <v>0.171339</v>
      </c>
      <c r="DPQ33" s="21">
        <v>0.172347</v>
      </c>
      <c r="DPR33" s="21">
        <v>0.176337</v>
      </c>
      <c r="DPS33" s="21">
        <v>0.173502</v>
      </c>
      <c r="DPT33" s="21">
        <v>0.174216</v>
      </c>
      <c r="DPU33" s="21">
        <v>0.170184</v>
      </c>
      <c r="DPV33" s="21">
        <v>0.173565</v>
      </c>
      <c r="DPW33" s="21">
        <v>0.173187</v>
      </c>
      <c r="DPX33" s="21">
        <v>0.174657</v>
      </c>
      <c r="DPY33" s="21">
        <v>0.173481</v>
      </c>
      <c r="DPZ33" s="21">
        <v>0.176211</v>
      </c>
      <c r="DQA33" s="21">
        <v>0.174867</v>
      </c>
      <c r="DQB33" s="21">
        <v>0.17972972976</v>
      </c>
      <c r="DQC33" s="21">
        <v>0.17783783787</v>
      </c>
      <c r="DQD33" s="21">
        <v>0.17310810804</v>
      </c>
      <c r="DQE33" s="21">
        <v>0.1617567567</v>
      </c>
      <c r="DQF33" s="21">
        <v>0.1617567567</v>
      </c>
      <c r="DQG33" s="21">
        <v>0.16364864859</v>
      </c>
      <c r="DQH33" s="21">
        <v>0.16648648653</v>
      </c>
      <c r="DQI33" s="21">
        <v>0.15797297292</v>
      </c>
      <c r="DQJ33" s="21">
        <v>0.14851351347</v>
      </c>
      <c r="DQK33" s="21">
        <v>0.14851351347</v>
      </c>
      <c r="DQL33" s="21">
        <v>0.14851351347</v>
      </c>
      <c r="DQM33" s="21">
        <v>0.14378378385</v>
      </c>
      <c r="DQN33" s="21">
        <v>0.14378378385</v>
      </c>
      <c r="DQO33" s="21">
        <v>0.13905405402</v>
      </c>
      <c r="DQP33" s="21">
        <v>0.1343243244</v>
      </c>
      <c r="DQQ33" s="21">
        <v>0.13621621629</v>
      </c>
      <c r="DQR33" s="21">
        <v>0.1343243244</v>
      </c>
      <c r="DQS33" s="21">
        <v>0.12486486495</v>
      </c>
      <c r="DQT33" s="21">
        <v>0.12770270268</v>
      </c>
      <c r="DQU33" s="21">
        <v>0.12581081079</v>
      </c>
      <c r="DQV33" s="21">
        <v>0.12581081079</v>
      </c>
    </row>
    <row r="34" spans="1:3168">
      <c r="A34" s="21">
        <v>0.03095354526</v>
      </c>
      <c r="B34" s="21">
        <v>0.0306601467</v>
      </c>
      <c r="C34" s="21">
        <v>0.02992665036</v>
      </c>
      <c r="D34" s="21">
        <v>0.02977995108</v>
      </c>
      <c r="E34" s="21">
        <v>0.02963325186</v>
      </c>
      <c r="F34" s="21">
        <v>0.03036674814</v>
      </c>
      <c r="G34" s="21">
        <v>0.0293398533</v>
      </c>
      <c r="H34" s="21">
        <v>0.0293398533</v>
      </c>
      <c r="I34" s="21">
        <v>0.02889975552</v>
      </c>
      <c r="J34" s="21">
        <v>0.02772616134</v>
      </c>
      <c r="K34" s="21">
        <v>0.02919315402</v>
      </c>
      <c r="L34" s="21">
        <v>0.02919315402</v>
      </c>
      <c r="M34" s="21">
        <v>0.02655256722</v>
      </c>
      <c r="N34" s="21">
        <v>0.02655256722</v>
      </c>
      <c r="O34" s="21">
        <v>0.02684596578</v>
      </c>
      <c r="P34" s="21">
        <v>0.02655256722</v>
      </c>
      <c r="Q34" s="21">
        <v>0.02581907088</v>
      </c>
      <c r="R34" s="21">
        <v>0.02581907088</v>
      </c>
      <c r="S34" s="21">
        <v>0.0266992665</v>
      </c>
      <c r="T34" s="21">
        <v>0.0266992665</v>
      </c>
      <c r="U34" s="21">
        <v>0.0266992665</v>
      </c>
      <c r="V34" s="21">
        <v>0.02596577016</v>
      </c>
      <c r="W34" s="21">
        <v>0.0266992665</v>
      </c>
      <c r="X34" s="21">
        <v>0.0266992665</v>
      </c>
      <c r="Y34" s="21">
        <v>0.02523227382</v>
      </c>
      <c r="Z34" s="21">
        <v>0.02523227382</v>
      </c>
      <c r="AA34" s="21">
        <v>0.02523227382</v>
      </c>
      <c r="AB34" s="21">
        <v>0.02493887532</v>
      </c>
      <c r="AC34" s="21">
        <v>0.02449877748</v>
      </c>
      <c r="AD34" s="21">
        <v>0.02449877748</v>
      </c>
      <c r="AE34" s="21">
        <v>0.02493887532</v>
      </c>
      <c r="AF34" s="21">
        <v>0.02449877748</v>
      </c>
      <c r="AG34" s="21">
        <v>0.02449877748</v>
      </c>
      <c r="AH34" s="21">
        <v>0.02449877748</v>
      </c>
      <c r="AI34" s="21">
        <v>0.02464547676</v>
      </c>
      <c r="AJ34" s="21">
        <v>0.02464547676</v>
      </c>
      <c r="AK34" s="21">
        <v>0.02464547676</v>
      </c>
      <c r="AL34" s="21">
        <v>0.02493887532</v>
      </c>
      <c r="AM34" s="21">
        <v>0.02493887532</v>
      </c>
      <c r="AN34" s="21">
        <v>0.02523227382</v>
      </c>
      <c r="AO34" s="21">
        <v>0.02479217604</v>
      </c>
      <c r="AP34" s="21">
        <v>0.02479217604</v>
      </c>
      <c r="AQ34" s="21">
        <v>0.02449877748</v>
      </c>
      <c r="AR34" s="21">
        <v>0.02449877748</v>
      </c>
      <c r="AS34" s="21">
        <v>0.02552567238</v>
      </c>
      <c r="AT34" s="21">
        <v>0.02479217604</v>
      </c>
      <c r="AU34" s="21">
        <v>0.0240586797</v>
      </c>
      <c r="AV34" s="21">
        <v>0.0240586797</v>
      </c>
      <c r="AW34" s="21">
        <v>0.0240586797</v>
      </c>
      <c r="AX34" s="21">
        <v>0.0240586797</v>
      </c>
      <c r="AY34" s="21">
        <v>0.02303178486</v>
      </c>
      <c r="AZ34" s="21">
        <v>0.02303178486</v>
      </c>
      <c r="BA34" s="21">
        <v>0.02317848408</v>
      </c>
      <c r="BB34" s="21">
        <v>0.02229828852</v>
      </c>
      <c r="BC34" s="21">
        <v>0.02303178486</v>
      </c>
      <c r="BD34" s="21">
        <v>0.02303178486</v>
      </c>
      <c r="BE34" s="21">
        <v>0.02303178486</v>
      </c>
      <c r="BF34" s="21">
        <v>0.02303178486</v>
      </c>
      <c r="BG34" s="21">
        <v>0.02317848408</v>
      </c>
      <c r="BH34" s="21">
        <v>0.0237652812</v>
      </c>
      <c r="BI34" s="21">
        <v>0.02435207826</v>
      </c>
      <c r="BJ34" s="21">
        <v>0.02435207826</v>
      </c>
      <c r="BK34" s="21">
        <v>0.02391198042</v>
      </c>
      <c r="BL34" s="21">
        <v>0.02464547676</v>
      </c>
      <c r="BM34" s="21">
        <v>0.02464547676</v>
      </c>
      <c r="BN34" s="21">
        <v>0.0253789731</v>
      </c>
      <c r="BO34" s="21">
        <v>0.02713936428</v>
      </c>
      <c r="BP34" s="21">
        <v>0.02713936428</v>
      </c>
      <c r="BQ34" s="21">
        <v>0.02684596578</v>
      </c>
      <c r="BR34" s="21">
        <v>0.02684596578</v>
      </c>
      <c r="BS34" s="21">
        <v>0.02684596578</v>
      </c>
      <c r="BT34" s="21">
        <v>0.02684596578</v>
      </c>
      <c r="BU34" s="21">
        <v>0.02757946212</v>
      </c>
      <c r="BV34" s="21">
        <v>0.02831295846</v>
      </c>
      <c r="BW34" s="21">
        <v>0.02904645474</v>
      </c>
      <c r="BX34" s="21">
        <v>0.02787286062</v>
      </c>
      <c r="BY34" s="21">
        <v>0.02831295846</v>
      </c>
      <c r="BZ34" s="21">
        <v>0.02684596578</v>
      </c>
      <c r="CA34" s="21">
        <v>0.02699266506</v>
      </c>
      <c r="CB34" s="21">
        <v>0.02699266506</v>
      </c>
      <c r="CC34" s="21">
        <v>0.02699266506</v>
      </c>
      <c r="CD34" s="21">
        <v>0.02699266506</v>
      </c>
      <c r="CE34" s="21">
        <v>0.02772616134</v>
      </c>
      <c r="CF34" s="21">
        <v>0.02889975552</v>
      </c>
      <c r="CG34" s="21">
        <v>0.02992665036</v>
      </c>
      <c r="CH34" s="21">
        <v>0.03080684598</v>
      </c>
      <c r="CI34" s="21">
        <v>0.03080684598</v>
      </c>
      <c r="CJ34" s="21">
        <v>0.03095354526</v>
      </c>
      <c r="CK34" s="21">
        <v>0.03168704154</v>
      </c>
      <c r="CL34" s="21">
        <v>0.0306601467</v>
      </c>
      <c r="CM34" s="21">
        <v>0.03110024448</v>
      </c>
      <c r="CN34" s="21">
        <v>0.03154034232</v>
      </c>
      <c r="CO34" s="21">
        <v>0.03227383866</v>
      </c>
      <c r="CP34" s="21">
        <v>0.03271393644</v>
      </c>
      <c r="CQ34" s="21">
        <v>0.0346210269</v>
      </c>
      <c r="CR34" s="21">
        <v>0.03447432762</v>
      </c>
      <c r="CS34" s="21">
        <v>0.03388753056</v>
      </c>
      <c r="CT34" s="21">
        <v>0.0349144254</v>
      </c>
      <c r="CU34" s="21">
        <v>0.03579462102</v>
      </c>
      <c r="CV34" s="21">
        <v>0.03535452324</v>
      </c>
      <c r="CW34" s="21">
        <v>0.03682151592</v>
      </c>
      <c r="CX34" s="21">
        <v>0.03872860638</v>
      </c>
      <c r="CY34" s="21">
        <v>0.04180929096</v>
      </c>
      <c r="CZ34" s="21">
        <v>0.0425427873</v>
      </c>
      <c r="DA34" s="21">
        <v>0.04298288508</v>
      </c>
      <c r="DB34" s="21">
        <v>0.04459657704</v>
      </c>
      <c r="DC34" s="21">
        <v>0.0438630807</v>
      </c>
      <c r="DD34" s="21">
        <v>0.04459657704</v>
      </c>
      <c r="DE34" s="21">
        <v>0.04400977998</v>
      </c>
      <c r="DF34" s="21">
        <v>0.04694376528</v>
      </c>
      <c r="DG34" s="21">
        <v>0.04488997554</v>
      </c>
      <c r="DH34" s="21">
        <v>0.04533007332</v>
      </c>
      <c r="DI34" s="21">
        <v>0.04723716384</v>
      </c>
      <c r="DJ34" s="21">
        <v>0.04694376528</v>
      </c>
      <c r="DK34" s="21">
        <v>0.0494376528</v>
      </c>
      <c r="DL34" s="21">
        <v>0.0494376528</v>
      </c>
      <c r="DM34" s="21">
        <v>0.04826405868</v>
      </c>
      <c r="DN34" s="21">
        <v>0.0494376528</v>
      </c>
      <c r="DO34" s="21">
        <v>0.04885085574</v>
      </c>
      <c r="DP34" s="21">
        <v>0.04987775064</v>
      </c>
      <c r="DQ34" s="21">
        <v>0.04973105136</v>
      </c>
      <c r="DR34" s="21">
        <v>0.0507579462</v>
      </c>
      <c r="DS34" s="21">
        <v>0.05237163816</v>
      </c>
      <c r="DT34" s="21">
        <v>0.05017114914</v>
      </c>
      <c r="DU34" s="21">
        <v>0.0507579462</v>
      </c>
      <c r="DV34" s="21">
        <v>0.05149144254</v>
      </c>
      <c r="DW34" s="21">
        <v>0.05163814182</v>
      </c>
      <c r="DX34" s="21">
        <v>0.05325183372</v>
      </c>
      <c r="DY34" s="21">
        <v>0.05237163816</v>
      </c>
      <c r="DZ34" s="21">
        <v>0.0507579462</v>
      </c>
      <c r="EA34" s="21">
        <v>0.05002444986</v>
      </c>
      <c r="EB34" s="21">
        <v>0.05222493888</v>
      </c>
      <c r="EC34" s="21">
        <v>0.05105134476</v>
      </c>
      <c r="ED34" s="21">
        <v>0.0517848411</v>
      </c>
      <c r="EE34" s="21">
        <v>0.05061124692</v>
      </c>
      <c r="EF34" s="21">
        <v>0.05031784842</v>
      </c>
      <c r="EG34" s="21">
        <v>0.05119804398</v>
      </c>
      <c r="EH34" s="21">
        <v>0.05295843522</v>
      </c>
      <c r="EI34" s="21">
        <v>0.05281173594</v>
      </c>
      <c r="EJ34" s="21">
        <v>0.05559902202</v>
      </c>
      <c r="EK34" s="21">
        <v>0.05823960882</v>
      </c>
      <c r="EL34" s="21">
        <v>0.0560391198</v>
      </c>
      <c r="EM34" s="21">
        <v>0.05706601464</v>
      </c>
      <c r="EN34" s="21">
        <v>0.05427872862</v>
      </c>
      <c r="EO34" s="21">
        <v>0.05515892418</v>
      </c>
      <c r="EP34" s="21">
        <v>0.05486552568</v>
      </c>
      <c r="EQ34" s="21">
        <v>0.05882640588</v>
      </c>
      <c r="ER34" s="21">
        <v>0.05926650366</v>
      </c>
      <c r="ES34" s="21">
        <v>0.05897310516</v>
      </c>
      <c r="ET34" s="21">
        <v>0.05779951098</v>
      </c>
      <c r="EU34" s="21">
        <v>0.05618581908</v>
      </c>
      <c r="EV34" s="21">
        <v>0.05838630804</v>
      </c>
      <c r="EW34" s="21">
        <v>0.05677261614</v>
      </c>
      <c r="EX34" s="21">
        <v>0.0557457213</v>
      </c>
      <c r="EY34" s="21">
        <v>0.05779951098</v>
      </c>
      <c r="EZ34" s="21">
        <v>0.0560391198</v>
      </c>
      <c r="FA34" s="21">
        <v>0.05721271392</v>
      </c>
      <c r="FB34" s="21">
        <v>0.06</v>
      </c>
      <c r="FC34" s="21">
        <v>0.05838630804</v>
      </c>
      <c r="FD34" s="21">
        <v>0.05662591686</v>
      </c>
      <c r="FE34" s="21">
        <v>0.05589242052</v>
      </c>
      <c r="FF34" s="21">
        <v>0.05941320294</v>
      </c>
      <c r="FG34" s="21">
        <v>0.05853300732</v>
      </c>
      <c r="FH34" s="21">
        <v>0.05545232274</v>
      </c>
      <c r="FI34" s="21">
        <v>0.05691931542</v>
      </c>
      <c r="FJ34" s="21">
        <v>0.05647921758</v>
      </c>
      <c r="FK34" s="21">
        <v>0.05486552568</v>
      </c>
      <c r="FL34" s="21">
        <v>0.05647921758</v>
      </c>
      <c r="FM34" s="21">
        <v>0.05633251836</v>
      </c>
      <c r="FN34" s="21">
        <v>0.05647921758</v>
      </c>
      <c r="FO34" s="21">
        <v>0.05911980438</v>
      </c>
      <c r="FP34" s="21">
        <v>0.05838630804</v>
      </c>
      <c r="FQ34" s="21">
        <v>0.05618581908</v>
      </c>
      <c r="FR34" s="21">
        <v>0.05545232274</v>
      </c>
      <c r="FS34" s="21">
        <v>0.05281173594</v>
      </c>
      <c r="FT34" s="21">
        <v>0.05266503666</v>
      </c>
      <c r="FU34" s="21">
        <v>0.0544254279</v>
      </c>
      <c r="FV34" s="21">
        <v>0.05354523228</v>
      </c>
      <c r="FW34" s="21">
        <v>0.05295843522</v>
      </c>
      <c r="FX34" s="21">
        <v>0.05369193156</v>
      </c>
      <c r="FY34" s="21">
        <v>0.05251833738</v>
      </c>
      <c r="FZ34" s="21">
        <v>0.0520782396</v>
      </c>
      <c r="GA34" s="21">
        <v>0.0520782396</v>
      </c>
      <c r="GB34" s="21">
        <v>0.05251833738</v>
      </c>
      <c r="GC34" s="21">
        <v>0.05325183372</v>
      </c>
      <c r="GD34" s="21">
        <v>0.053398533</v>
      </c>
      <c r="GE34" s="21">
        <v>0.05281173594</v>
      </c>
      <c r="GF34" s="21">
        <v>0.05134474326</v>
      </c>
      <c r="GG34" s="21">
        <v>0.05354523228</v>
      </c>
      <c r="GH34" s="21">
        <v>0.05295843522</v>
      </c>
      <c r="GI34" s="21">
        <v>0.05427872862</v>
      </c>
      <c r="GJ34" s="21">
        <v>0.05559902202</v>
      </c>
      <c r="GK34" s="21">
        <v>0.05486552568</v>
      </c>
      <c r="GL34" s="21">
        <v>0.05486552568</v>
      </c>
      <c r="GM34" s="21">
        <v>0.05354523228</v>
      </c>
      <c r="GN34" s="21">
        <v>0.05222493888</v>
      </c>
      <c r="GO34" s="21">
        <v>0.0520782396</v>
      </c>
      <c r="GP34" s="21">
        <v>0.053398533</v>
      </c>
      <c r="GQ34" s="21">
        <v>0.05515892418</v>
      </c>
      <c r="GR34" s="21">
        <v>0.05559902202</v>
      </c>
      <c r="GS34" s="21">
        <v>0.05486552568</v>
      </c>
      <c r="GT34" s="21">
        <v>0.05413202934</v>
      </c>
      <c r="GU34" s="21">
        <v>0.053398533</v>
      </c>
      <c r="GV34" s="21">
        <v>0.0544254279</v>
      </c>
      <c r="GW34" s="21">
        <v>0.05354523228</v>
      </c>
      <c r="GX34" s="21">
        <v>0.0547188264</v>
      </c>
      <c r="GY34" s="21">
        <v>0.0557457213</v>
      </c>
      <c r="GZ34" s="21">
        <v>0.05530562346</v>
      </c>
      <c r="HA34" s="21">
        <v>0.05427872862</v>
      </c>
      <c r="HB34" s="21">
        <v>0.05501222496</v>
      </c>
      <c r="HC34" s="21">
        <v>0.05369193156</v>
      </c>
      <c r="HD34" s="21">
        <v>0.04929095352</v>
      </c>
      <c r="HE34" s="21">
        <v>0.04841075796</v>
      </c>
      <c r="HF34" s="21">
        <v>0.04826405868</v>
      </c>
      <c r="HG34" s="21">
        <v>0.04621026894</v>
      </c>
      <c r="HH34" s="21">
        <v>0.04665036672</v>
      </c>
      <c r="HI34" s="21">
        <v>0.04621026894</v>
      </c>
      <c r="HJ34" s="21">
        <v>0.04635696822</v>
      </c>
      <c r="HK34" s="21">
        <v>0.04591687044</v>
      </c>
      <c r="HL34" s="21">
        <v>0.04606356966</v>
      </c>
      <c r="HM34" s="21">
        <v>0.04621026894</v>
      </c>
      <c r="HN34" s="21">
        <v>0.04709046456</v>
      </c>
      <c r="HO34" s="21">
        <v>0.04591687044</v>
      </c>
      <c r="HP34" s="21">
        <v>0.04694376528</v>
      </c>
      <c r="HQ34" s="21">
        <v>0.04694376528</v>
      </c>
      <c r="HR34" s="21">
        <v>0.04709046456</v>
      </c>
      <c r="HS34" s="21">
        <v>0.0454767726</v>
      </c>
      <c r="HT34" s="21">
        <v>0.04899755502</v>
      </c>
      <c r="HU34" s="21">
        <v>0.0504645477</v>
      </c>
      <c r="HV34" s="21">
        <v>0.0481173594</v>
      </c>
      <c r="HW34" s="21">
        <v>0.04855745724</v>
      </c>
      <c r="HX34" s="21">
        <v>0.05222493888</v>
      </c>
      <c r="HY34" s="21">
        <v>0.05149144254</v>
      </c>
      <c r="HZ34" s="21">
        <v>0.05119804398</v>
      </c>
      <c r="IA34" s="21">
        <v>0.0520782396</v>
      </c>
      <c r="IB34" s="21">
        <v>0.0517848411</v>
      </c>
      <c r="IC34" s="21">
        <v>0.05134474326</v>
      </c>
      <c r="ID34" s="21">
        <v>0.05383863078</v>
      </c>
      <c r="IE34" s="21">
        <v>0.05354523228</v>
      </c>
      <c r="IF34" s="21">
        <v>0.05061124692</v>
      </c>
      <c r="IG34" s="21">
        <v>0.05222493888</v>
      </c>
      <c r="IH34" s="21">
        <v>0.05222493888</v>
      </c>
      <c r="II34" s="21">
        <v>0.0531051345</v>
      </c>
      <c r="IJ34" s="21">
        <v>0.05090464548</v>
      </c>
      <c r="IK34" s="21">
        <v>0.05354523228</v>
      </c>
      <c r="IL34" s="21">
        <v>0.05354523228</v>
      </c>
      <c r="IM34" s="21">
        <v>0.05281173594</v>
      </c>
      <c r="IN34" s="21">
        <v>0.05193154032</v>
      </c>
      <c r="IO34" s="21">
        <v>0.05222493888</v>
      </c>
      <c r="IP34" s="21">
        <v>0.05149144254</v>
      </c>
      <c r="IQ34" s="21">
        <v>0.05090464548</v>
      </c>
      <c r="IR34" s="21">
        <v>0.053398533</v>
      </c>
      <c r="IS34" s="21">
        <v>0.05134474326</v>
      </c>
      <c r="IT34" s="21">
        <v>0.053398533</v>
      </c>
      <c r="IU34" s="21">
        <v>0.05295843522</v>
      </c>
      <c r="IV34" s="21">
        <v>0.05237163816</v>
      </c>
      <c r="IW34" s="21">
        <v>0.05354523228</v>
      </c>
      <c r="IX34" s="21">
        <v>0.05237163816</v>
      </c>
      <c r="IY34" s="21">
        <v>0.05002444986</v>
      </c>
      <c r="IZ34" s="21">
        <v>0.0531051345</v>
      </c>
      <c r="JA34" s="21">
        <v>0.05163814182</v>
      </c>
      <c r="JB34" s="21">
        <v>0.05193154032</v>
      </c>
      <c r="JC34" s="21">
        <v>0.05134474326</v>
      </c>
      <c r="JD34" s="21">
        <v>0.0517848411</v>
      </c>
      <c r="JE34" s="21">
        <v>0.05237163816</v>
      </c>
      <c r="JF34" s="21">
        <v>0.05295843522</v>
      </c>
      <c r="JG34" s="21">
        <v>0.05222493888</v>
      </c>
      <c r="JH34" s="21">
        <v>0.0507579462</v>
      </c>
      <c r="JI34" s="21">
        <v>0.05090464548</v>
      </c>
      <c r="JJ34" s="21">
        <v>0.04973105136</v>
      </c>
      <c r="JK34" s="21">
        <v>0.0491442543</v>
      </c>
      <c r="JL34" s="21">
        <v>0.04855745724</v>
      </c>
      <c r="JM34" s="21">
        <v>0.04738386306</v>
      </c>
      <c r="JN34" s="21">
        <v>0.0491442543</v>
      </c>
      <c r="JO34" s="21">
        <v>0.0481173594</v>
      </c>
      <c r="JP34" s="21">
        <v>0.04606356966</v>
      </c>
      <c r="JQ34" s="21">
        <v>0.04459657704</v>
      </c>
      <c r="JR34" s="21">
        <v>0.04562347188</v>
      </c>
      <c r="JS34" s="21">
        <v>0.04342298286</v>
      </c>
      <c r="JT34" s="21">
        <v>0.04298288508</v>
      </c>
      <c r="JU34" s="21">
        <v>0.04342298286</v>
      </c>
      <c r="JV34" s="21">
        <v>0.04268948658</v>
      </c>
      <c r="JW34" s="21">
        <v>0.04195599024</v>
      </c>
      <c r="JX34" s="21">
        <v>0.04268948658</v>
      </c>
      <c r="JY34" s="21">
        <v>0.0425427873</v>
      </c>
      <c r="JZ34" s="21">
        <v>0.04107579462</v>
      </c>
      <c r="KA34" s="21">
        <v>0.0415158924</v>
      </c>
      <c r="KB34" s="21">
        <v>0.03975550122</v>
      </c>
      <c r="KC34" s="21">
        <v>0.04156249998</v>
      </c>
      <c r="KD34" s="21">
        <v>0.04140625002</v>
      </c>
      <c r="KE34" s="21">
        <v>0.04203124998</v>
      </c>
      <c r="KF34" s="21">
        <v>0.04062499998</v>
      </c>
      <c r="KG34" s="21">
        <v>0.03859375002</v>
      </c>
      <c r="KH34" s="21">
        <v>0.03781249998</v>
      </c>
      <c r="KI34" s="21">
        <v>0.03921874998</v>
      </c>
      <c r="KJ34" s="21">
        <v>0.03718750002</v>
      </c>
      <c r="KK34" s="21">
        <v>0.03734374998</v>
      </c>
      <c r="KL34" s="21">
        <v>0.03640624998</v>
      </c>
      <c r="KM34" s="21">
        <v>0.03578125002</v>
      </c>
      <c r="KN34" s="21">
        <v>0.03859375002</v>
      </c>
      <c r="KO34" s="21">
        <v>0.03812500002</v>
      </c>
      <c r="KP34" s="21">
        <v>0.03812500002</v>
      </c>
      <c r="KQ34" s="21">
        <v>0.03499999998</v>
      </c>
      <c r="KR34" s="21">
        <v>0.03687499998</v>
      </c>
      <c r="KS34" s="21">
        <v>0.03625000002</v>
      </c>
      <c r="KT34" s="21">
        <v>0.03734374998</v>
      </c>
      <c r="KU34" s="21">
        <v>0.03703125</v>
      </c>
      <c r="KV34" s="21">
        <v>0.03703125</v>
      </c>
      <c r="KW34" s="21">
        <v>0.03687499998</v>
      </c>
      <c r="KX34" s="21">
        <v>0.0384375</v>
      </c>
      <c r="KY34" s="21">
        <v>0.03671875002</v>
      </c>
      <c r="KZ34" s="21">
        <v>0.03968749998</v>
      </c>
      <c r="LA34" s="21">
        <v>0.0384375</v>
      </c>
      <c r="LB34" s="21">
        <v>0.03718750002</v>
      </c>
      <c r="LC34" s="21">
        <v>0.0384375</v>
      </c>
      <c r="LD34" s="21">
        <v>0.03734374998</v>
      </c>
      <c r="LE34" s="21">
        <v>0.03578125002</v>
      </c>
      <c r="LF34" s="21">
        <v>0.035625</v>
      </c>
      <c r="LG34" s="21">
        <v>0.03593749998</v>
      </c>
      <c r="LH34" s="21">
        <v>0.03406249998</v>
      </c>
      <c r="LI34" s="21">
        <v>0.03593749998</v>
      </c>
      <c r="LJ34" s="21">
        <v>0.03578125002</v>
      </c>
      <c r="LK34" s="21">
        <v>0.03484375002</v>
      </c>
      <c r="LL34" s="21">
        <v>0.03312499998</v>
      </c>
      <c r="LM34" s="21">
        <v>0.03406249998</v>
      </c>
      <c r="LN34" s="21">
        <v>0.03156250002</v>
      </c>
      <c r="LO34" s="21">
        <v>0.03265624998</v>
      </c>
      <c r="LP34" s="21">
        <v>0.03328125</v>
      </c>
      <c r="LQ34" s="21">
        <v>0.03234375</v>
      </c>
      <c r="LR34" s="21">
        <v>0.03359374998</v>
      </c>
      <c r="LS34" s="21">
        <v>0.03343750002</v>
      </c>
      <c r="LT34" s="21">
        <v>0.03484375002</v>
      </c>
      <c r="LU34" s="21">
        <v>0.03437500002</v>
      </c>
      <c r="LV34" s="21">
        <v>0.03328125</v>
      </c>
      <c r="LW34" s="21">
        <v>0.03531250002</v>
      </c>
      <c r="LX34" s="21">
        <v>0.03499999998</v>
      </c>
      <c r="LY34" s="21">
        <v>0.03328125</v>
      </c>
      <c r="LZ34" s="21">
        <v>0.03343750002</v>
      </c>
      <c r="MA34" s="21">
        <v>0.03234375</v>
      </c>
      <c r="MB34" s="21">
        <v>0.03421875</v>
      </c>
      <c r="MC34" s="21">
        <v>0.03375</v>
      </c>
      <c r="MD34" s="21">
        <v>0.03421875</v>
      </c>
      <c r="ME34" s="21">
        <v>0.03390625002</v>
      </c>
      <c r="MF34" s="21">
        <v>0.03296875002</v>
      </c>
      <c r="MG34" s="21">
        <v>0.03421875</v>
      </c>
      <c r="MH34" s="21">
        <v>0.031875</v>
      </c>
      <c r="MI34" s="21">
        <v>0.03406249998</v>
      </c>
      <c r="MJ34" s="21">
        <v>0.03312499998</v>
      </c>
      <c r="MK34" s="21">
        <v>0.03375</v>
      </c>
      <c r="ML34" s="21">
        <v>0.03437500002</v>
      </c>
      <c r="MM34" s="21">
        <v>0.03499999998</v>
      </c>
      <c r="MN34" s="21">
        <v>0.03421875</v>
      </c>
      <c r="MO34" s="21">
        <v>0.035625</v>
      </c>
      <c r="MP34" s="21">
        <v>0.03671875002</v>
      </c>
      <c r="MQ34" s="21">
        <v>0.03484375002</v>
      </c>
      <c r="MR34" s="21">
        <v>0.03406249998</v>
      </c>
      <c r="MS34" s="21">
        <v>0.03437500002</v>
      </c>
      <c r="MT34" s="21">
        <v>0.03499999998</v>
      </c>
      <c r="MU34" s="21">
        <v>0.03640624998</v>
      </c>
      <c r="MV34" s="21">
        <v>0.03671875002</v>
      </c>
      <c r="MW34" s="21">
        <v>0.03531250002</v>
      </c>
      <c r="MX34" s="21">
        <v>0.03421875</v>
      </c>
      <c r="MY34" s="21">
        <v>0.03734374998</v>
      </c>
      <c r="MZ34" s="21">
        <v>0.03625000002</v>
      </c>
      <c r="NA34" s="21">
        <v>0.03593749998</v>
      </c>
      <c r="NB34" s="21">
        <v>0.03531250002</v>
      </c>
      <c r="NC34" s="21">
        <v>0.03609375</v>
      </c>
      <c r="ND34" s="21">
        <v>0.03609375</v>
      </c>
      <c r="NE34" s="21">
        <v>0.03609375</v>
      </c>
      <c r="NF34" s="21">
        <v>0.03703125</v>
      </c>
      <c r="NG34" s="21">
        <v>0.03484375002</v>
      </c>
      <c r="NH34" s="21">
        <v>0.035625</v>
      </c>
      <c r="NI34" s="21">
        <v>0.039375</v>
      </c>
      <c r="NJ34" s="21">
        <v>0.03765625002</v>
      </c>
      <c r="NK34" s="21">
        <v>0.0375</v>
      </c>
      <c r="NL34" s="21">
        <v>0.03687499998</v>
      </c>
      <c r="NM34" s="21">
        <v>0.03609375</v>
      </c>
      <c r="NN34" s="21">
        <v>0.03828124998</v>
      </c>
      <c r="NO34" s="21">
        <v>0.0375</v>
      </c>
      <c r="NP34" s="21">
        <v>0.0365625</v>
      </c>
      <c r="NQ34" s="21">
        <v>0.03734374998</v>
      </c>
      <c r="NR34" s="21">
        <v>0.03703125</v>
      </c>
      <c r="NS34" s="21">
        <v>0.0365625</v>
      </c>
      <c r="NT34" s="21">
        <v>0.03765625002</v>
      </c>
      <c r="NU34" s="21">
        <v>0.03828124998</v>
      </c>
      <c r="NV34" s="21">
        <v>0.03953125002</v>
      </c>
      <c r="NW34" s="21">
        <v>0.039375</v>
      </c>
      <c r="NX34" s="21">
        <v>0.04203124998</v>
      </c>
      <c r="NY34" s="21">
        <v>0.04187500002</v>
      </c>
      <c r="NZ34" s="21">
        <v>0.045</v>
      </c>
      <c r="OA34" s="21">
        <v>0.04812499998</v>
      </c>
      <c r="OB34" s="21">
        <v>0.04796875002</v>
      </c>
      <c r="OC34" s="21">
        <v>0.04843750002</v>
      </c>
      <c r="OD34" s="21">
        <v>0.04765624998</v>
      </c>
      <c r="OE34" s="21">
        <v>0.04734375</v>
      </c>
      <c r="OF34" s="21">
        <v>0.04796875002</v>
      </c>
      <c r="OG34" s="21">
        <v>0.04875</v>
      </c>
      <c r="OH34" s="21">
        <v>0.04875</v>
      </c>
      <c r="OI34" s="21">
        <v>0.04984375002</v>
      </c>
      <c r="OJ34" s="21">
        <v>0.05046874998</v>
      </c>
      <c r="OK34" s="21">
        <v>0.0515625</v>
      </c>
      <c r="OL34" s="21">
        <v>0.05187499998</v>
      </c>
      <c r="OM34" s="21">
        <v>0.04984375002</v>
      </c>
      <c r="ON34" s="21">
        <v>0.04999999998</v>
      </c>
      <c r="OO34" s="21">
        <v>0.04953124998</v>
      </c>
      <c r="OP34" s="21">
        <v>0.05218750002</v>
      </c>
      <c r="OQ34" s="21">
        <v>0.05218750002</v>
      </c>
      <c r="OR34" s="21">
        <v>0.0525</v>
      </c>
      <c r="OS34" s="21">
        <v>0.05421874998</v>
      </c>
      <c r="OT34" s="21">
        <v>0.05203125</v>
      </c>
      <c r="OU34" s="21">
        <v>0.05218750002</v>
      </c>
      <c r="OV34" s="21">
        <v>0.05281249998</v>
      </c>
      <c r="OW34" s="21">
        <v>0.05281249998</v>
      </c>
      <c r="OX34" s="21">
        <v>0.05359375002</v>
      </c>
      <c r="OY34" s="21">
        <v>0.05328124998</v>
      </c>
      <c r="OZ34" s="21">
        <v>0.05500000002</v>
      </c>
      <c r="PA34" s="21">
        <v>0.05359375002</v>
      </c>
      <c r="PB34" s="21">
        <v>0.05453125002</v>
      </c>
      <c r="PC34" s="21">
        <v>0.05875000002</v>
      </c>
      <c r="PD34" s="21">
        <v>0.05374999998</v>
      </c>
      <c r="PE34" s="21">
        <v>0.05625</v>
      </c>
      <c r="PF34" s="21">
        <v>0.05593750002</v>
      </c>
      <c r="PG34" s="21">
        <v>0.05500000002</v>
      </c>
      <c r="PH34" s="21">
        <v>0.054375</v>
      </c>
      <c r="PI34" s="21">
        <v>0.054375</v>
      </c>
      <c r="PJ34" s="21">
        <v>0.05546875002</v>
      </c>
      <c r="PK34" s="21">
        <v>0.05640625002</v>
      </c>
      <c r="PL34" s="21">
        <v>0.05781250002</v>
      </c>
      <c r="PM34" s="21">
        <v>0.05796874998</v>
      </c>
      <c r="PN34" s="21">
        <v>0.05703124998</v>
      </c>
      <c r="PO34" s="21">
        <v>0.05953125</v>
      </c>
      <c r="PP34" s="21">
        <v>0.05875000002</v>
      </c>
      <c r="PQ34" s="21">
        <v>0.05656249998</v>
      </c>
      <c r="PR34" s="21">
        <v>0.05578125</v>
      </c>
      <c r="PS34" s="21">
        <v>0.05765625</v>
      </c>
      <c r="PT34" s="21">
        <v>0.05749999998</v>
      </c>
      <c r="PU34" s="21">
        <v>0.05828125002</v>
      </c>
      <c r="PV34" s="21">
        <v>0.05953125</v>
      </c>
      <c r="PW34" s="21">
        <v>0.05828125002</v>
      </c>
      <c r="PX34" s="21">
        <v>0.05859375</v>
      </c>
      <c r="PY34" s="21">
        <v>0.0571875</v>
      </c>
      <c r="PZ34" s="21">
        <v>0.05843749998</v>
      </c>
      <c r="QA34" s="21">
        <v>0.0571875</v>
      </c>
      <c r="QB34" s="21">
        <v>0.05828125002</v>
      </c>
      <c r="QC34" s="21">
        <v>0.05656249998</v>
      </c>
      <c r="QD34" s="21">
        <v>0.05968750002</v>
      </c>
      <c r="QE34" s="21">
        <v>0.05734375002</v>
      </c>
      <c r="QF34" s="21">
        <v>0.05687500002</v>
      </c>
      <c r="QG34" s="21">
        <v>0.05687500002</v>
      </c>
      <c r="QH34" s="21">
        <v>0.05671875</v>
      </c>
      <c r="QI34" s="21">
        <v>0.058125</v>
      </c>
      <c r="QJ34" s="21">
        <v>0.05796874998</v>
      </c>
      <c r="QK34" s="21">
        <v>0.05859375</v>
      </c>
      <c r="QL34" s="21">
        <v>0.05687500002</v>
      </c>
      <c r="QM34" s="21">
        <v>0.0525</v>
      </c>
      <c r="QN34" s="21">
        <v>0.05546875002</v>
      </c>
      <c r="QO34" s="21">
        <v>0.05421874998</v>
      </c>
      <c r="QP34" s="21">
        <v>0.05421874998</v>
      </c>
      <c r="QQ34" s="21">
        <v>0.0534375</v>
      </c>
      <c r="QR34" s="21">
        <v>0.05265625002</v>
      </c>
      <c r="QS34" s="21">
        <v>0.0534375</v>
      </c>
      <c r="QT34" s="21">
        <v>0.05359375002</v>
      </c>
      <c r="QU34" s="21">
        <v>0.05390625</v>
      </c>
      <c r="QV34" s="21">
        <v>0.05562499998</v>
      </c>
      <c r="QW34" s="21">
        <v>0.05374999998</v>
      </c>
      <c r="QX34" s="21">
        <v>0.05187499998</v>
      </c>
      <c r="QY34" s="21">
        <v>0.05406250002</v>
      </c>
      <c r="QZ34" s="21">
        <v>0.054375</v>
      </c>
      <c r="RA34" s="21">
        <v>0.05374999998</v>
      </c>
      <c r="RB34" s="21">
        <v>0.05406250002</v>
      </c>
      <c r="RC34" s="21">
        <v>0.05421874998</v>
      </c>
      <c r="RD34" s="21">
        <v>0.05671875</v>
      </c>
      <c r="RE34" s="21">
        <v>0.05609374998</v>
      </c>
      <c r="RF34" s="21">
        <v>0.06</v>
      </c>
      <c r="RG34" s="21">
        <v>0.05828125002</v>
      </c>
      <c r="RH34" s="21">
        <v>0.05937499998</v>
      </c>
      <c r="RI34" s="21">
        <v>0.05781250002</v>
      </c>
      <c r="RJ34" s="21">
        <v>0.05921875002</v>
      </c>
      <c r="RK34" s="21">
        <v>0.05875000002</v>
      </c>
      <c r="RL34" s="21">
        <v>0.05687500002</v>
      </c>
      <c r="RM34" s="21">
        <v>0.05796874998</v>
      </c>
      <c r="RN34" s="21">
        <v>0.05640625002</v>
      </c>
      <c r="RO34" s="21">
        <v>0.05640625002</v>
      </c>
      <c r="RP34" s="21">
        <v>0.0571875</v>
      </c>
      <c r="RQ34" s="21">
        <v>0.05671875</v>
      </c>
      <c r="RR34" s="21">
        <v>0.05734375002</v>
      </c>
      <c r="RS34" s="21">
        <v>0.05625</v>
      </c>
      <c r="RT34" s="21">
        <v>0.05406250002</v>
      </c>
      <c r="RU34" s="21">
        <v>0.0553125</v>
      </c>
      <c r="RV34" s="21">
        <v>0.05828125002</v>
      </c>
      <c r="RW34" s="21">
        <v>0.05859375</v>
      </c>
      <c r="RX34" s="21">
        <v>0.05734375002</v>
      </c>
      <c r="RY34" s="21">
        <v>0.05218750002</v>
      </c>
      <c r="RZ34" s="21">
        <v>0.05390625</v>
      </c>
      <c r="SA34" s="21">
        <v>0.0534375</v>
      </c>
      <c r="SB34" s="21">
        <v>0.05281249998</v>
      </c>
      <c r="SC34" s="21">
        <v>0.05234374998</v>
      </c>
      <c r="SD34" s="21">
        <v>0.05234374998</v>
      </c>
      <c r="SE34" s="21">
        <v>0.05078125002</v>
      </c>
      <c r="SF34" s="21">
        <v>0.05093749998</v>
      </c>
      <c r="SG34" s="21">
        <v>0.04859374998</v>
      </c>
      <c r="SH34" s="21">
        <v>0.04765624998</v>
      </c>
      <c r="SI34" s="21">
        <v>0.04937500002</v>
      </c>
      <c r="SJ34" s="21">
        <v>0.0496875</v>
      </c>
      <c r="SK34" s="21">
        <v>0.04921875</v>
      </c>
      <c r="SL34" s="21">
        <v>0.0478125</v>
      </c>
      <c r="SM34" s="21">
        <v>0.04609375002</v>
      </c>
      <c r="SN34" s="21">
        <v>0.04765624998</v>
      </c>
      <c r="SO34" s="21">
        <v>0.046875</v>
      </c>
      <c r="SP34" s="21">
        <v>0.04984375002</v>
      </c>
      <c r="SQ34" s="21">
        <v>0.04906249998</v>
      </c>
      <c r="SR34" s="21">
        <v>0.04750000002</v>
      </c>
      <c r="SS34" s="21">
        <v>0.04875</v>
      </c>
      <c r="ST34" s="21">
        <v>0.04796875002</v>
      </c>
      <c r="SU34" s="21">
        <v>0.04937500002</v>
      </c>
      <c r="SV34" s="21">
        <v>0.050625</v>
      </c>
      <c r="SW34" s="21">
        <v>0.04875</v>
      </c>
      <c r="SX34" s="21">
        <v>0.050625</v>
      </c>
      <c r="SY34" s="21">
        <v>0.05109375</v>
      </c>
      <c r="SZ34" s="21">
        <v>0.05109375</v>
      </c>
      <c r="TA34" s="21">
        <v>0.04937500002</v>
      </c>
      <c r="TB34" s="21">
        <v>0.05218750002</v>
      </c>
      <c r="TC34" s="21">
        <v>0.05171875002</v>
      </c>
      <c r="TD34" s="21">
        <v>0.04984375002</v>
      </c>
      <c r="TE34" s="21">
        <v>0.05296875</v>
      </c>
      <c r="TF34" s="21">
        <v>0.05187499998</v>
      </c>
      <c r="TG34" s="21">
        <v>0.05281249998</v>
      </c>
      <c r="TH34" s="21">
        <v>0.05187499998</v>
      </c>
      <c r="TI34" s="21">
        <v>0.0515625</v>
      </c>
      <c r="TJ34" s="21">
        <v>0.050625</v>
      </c>
      <c r="TK34" s="21">
        <v>0.05421874998</v>
      </c>
      <c r="TL34" s="21">
        <v>0.05328124998</v>
      </c>
      <c r="TM34" s="21">
        <v>0.05125000002</v>
      </c>
      <c r="TN34" s="21">
        <v>0.05328124998</v>
      </c>
      <c r="TO34" s="21">
        <v>0.05296875</v>
      </c>
      <c r="TP34" s="21">
        <v>0.05265625002</v>
      </c>
      <c r="TQ34" s="21">
        <v>0.05265625002</v>
      </c>
      <c r="TR34" s="21">
        <v>0.05078125002</v>
      </c>
      <c r="TS34" s="21">
        <v>0.05078125002</v>
      </c>
      <c r="TT34" s="21">
        <v>0.0525</v>
      </c>
      <c r="TU34" s="21">
        <v>0.05203125</v>
      </c>
      <c r="TV34" s="21">
        <v>0.05406250002</v>
      </c>
      <c r="TW34" s="21">
        <v>0.05234374998</v>
      </c>
      <c r="TX34" s="21">
        <v>0.05546875002</v>
      </c>
      <c r="TY34" s="21">
        <v>0.05562499998</v>
      </c>
      <c r="TZ34" s="21">
        <v>0.05328124998</v>
      </c>
      <c r="UA34" s="21">
        <v>0.05296875</v>
      </c>
      <c r="UB34" s="21">
        <v>0.054375</v>
      </c>
      <c r="UC34" s="21">
        <v>0.05359375002</v>
      </c>
      <c r="UD34" s="21">
        <v>0.05171875002</v>
      </c>
      <c r="UE34" s="21">
        <v>0.05374999998</v>
      </c>
      <c r="UF34" s="21">
        <v>0.0534375</v>
      </c>
      <c r="UG34" s="21">
        <v>0.05359375002</v>
      </c>
      <c r="UH34" s="21">
        <v>0.0534375</v>
      </c>
      <c r="UI34" s="21">
        <v>0.05390625</v>
      </c>
      <c r="UJ34" s="21">
        <v>0.05312500002</v>
      </c>
      <c r="UK34" s="21">
        <v>0.05374999998</v>
      </c>
      <c r="UL34" s="21">
        <v>0.05265625002</v>
      </c>
      <c r="UM34" s="21">
        <v>0.05078125002</v>
      </c>
      <c r="UN34" s="21">
        <v>0.04937500002</v>
      </c>
      <c r="UO34" s="21">
        <v>0.04875</v>
      </c>
      <c r="UP34" s="21">
        <v>0.04859374998</v>
      </c>
      <c r="UQ34" s="21">
        <v>0.0478125</v>
      </c>
      <c r="UR34" s="21">
        <v>0.05031250002</v>
      </c>
      <c r="US34" s="21">
        <v>0.04796875002</v>
      </c>
      <c r="UT34" s="21">
        <v>0.046875</v>
      </c>
      <c r="UU34" s="21">
        <v>0.04609375002</v>
      </c>
      <c r="UV34" s="21">
        <v>0.04624999998</v>
      </c>
      <c r="UW34" s="21">
        <v>0.04734375</v>
      </c>
      <c r="UX34" s="21">
        <v>0.04515625002</v>
      </c>
      <c r="UY34" s="21">
        <v>0.04328125002</v>
      </c>
      <c r="UZ34" s="21">
        <v>0.04281250002</v>
      </c>
      <c r="VA34" s="21">
        <v>0.04171875</v>
      </c>
      <c r="VB34" s="21">
        <v>0.04093750002</v>
      </c>
      <c r="VC34" s="21">
        <v>0.04015624998</v>
      </c>
      <c r="VD34" s="21">
        <v>0.03890625</v>
      </c>
      <c r="VE34" s="21">
        <v>0.04835526318</v>
      </c>
      <c r="VF34" s="21">
        <v>0.04855263156</v>
      </c>
      <c r="VG34" s="21">
        <v>0.04598684208</v>
      </c>
      <c r="VH34" s="21">
        <v>0.04697368422</v>
      </c>
      <c r="VI34" s="21">
        <v>0.04401315792</v>
      </c>
      <c r="VJ34" s="21">
        <v>0.04519736844</v>
      </c>
      <c r="VK34" s="21">
        <v>0.04539473682</v>
      </c>
      <c r="VL34" s="21">
        <v>0.04440789474</v>
      </c>
      <c r="VM34" s="21">
        <v>0.0457894737</v>
      </c>
      <c r="VN34" s="21">
        <v>0.0457894737</v>
      </c>
      <c r="VO34" s="21">
        <v>0.045</v>
      </c>
      <c r="VP34" s="21">
        <v>0.04618421052</v>
      </c>
      <c r="VQ34" s="21">
        <v>0.04815789474</v>
      </c>
      <c r="VR34" s="21">
        <v>0.04776315792</v>
      </c>
      <c r="VS34" s="21">
        <v>0.04598684208</v>
      </c>
      <c r="VT34" s="21">
        <v>0.04559210526</v>
      </c>
      <c r="VU34" s="21">
        <v>0.04638157896</v>
      </c>
      <c r="VV34" s="21">
        <v>0.04657894734</v>
      </c>
      <c r="VW34" s="21">
        <v>0.04677631578</v>
      </c>
      <c r="VX34" s="21">
        <v>0.04559210526</v>
      </c>
      <c r="VY34" s="21">
        <v>0.045</v>
      </c>
      <c r="VZ34" s="21">
        <v>0.04598684208</v>
      </c>
      <c r="WA34" s="21">
        <v>0.04539473682</v>
      </c>
      <c r="WB34" s="21">
        <v>0.04618421052</v>
      </c>
      <c r="WC34" s="21">
        <v>0.04519736844</v>
      </c>
      <c r="WD34" s="21">
        <v>0.04539473682</v>
      </c>
      <c r="WE34" s="21">
        <v>0.0457894737</v>
      </c>
      <c r="WF34" s="21">
        <v>0.04638157896</v>
      </c>
      <c r="WG34" s="21">
        <v>0.0442105263</v>
      </c>
      <c r="WH34" s="21">
        <v>0.04657894734</v>
      </c>
      <c r="WI34" s="21">
        <v>0.04263157896</v>
      </c>
      <c r="WJ34" s="21">
        <v>0.04519736844</v>
      </c>
      <c r="WK34" s="21">
        <v>0.04361842104</v>
      </c>
      <c r="WL34" s="21">
        <v>0.04440789474</v>
      </c>
      <c r="WM34" s="21">
        <v>0.04322368422</v>
      </c>
      <c r="WN34" s="21">
        <v>0.0420394737</v>
      </c>
      <c r="WO34" s="21">
        <v>0.04065789474</v>
      </c>
      <c r="WP34" s="21">
        <v>0.04460526318</v>
      </c>
      <c r="WQ34" s="21">
        <v>0.04302631578</v>
      </c>
      <c r="WR34" s="21">
        <v>0.0442105263</v>
      </c>
      <c r="WS34" s="21">
        <v>0.04164473682</v>
      </c>
      <c r="WT34" s="21">
        <v>0.04164473682</v>
      </c>
      <c r="WU34" s="21">
        <v>0.04302631578</v>
      </c>
      <c r="WV34" s="21">
        <v>0.04164473682</v>
      </c>
      <c r="WW34" s="21">
        <v>0.0404605263</v>
      </c>
      <c r="WX34" s="21">
        <v>0.03986842104</v>
      </c>
      <c r="WY34" s="21">
        <v>0.0404605263</v>
      </c>
      <c r="WZ34" s="21">
        <v>0.03967105266</v>
      </c>
      <c r="XA34" s="21">
        <v>0.04184210526</v>
      </c>
      <c r="XB34" s="21">
        <v>0.04361842104</v>
      </c>
      <c r="XC34" s="21">
        <v>0.04223684208</v>
      </c>
      <c r="XD34" s="21">
        <v>0.04144736844</v>
      </c>
      <c r="XE34" s="21">
        <v>0.04065789474</v>
      </c>
      <c r="XF34" s="21">
        <v>0.04263157896</v>
      </c>
      <c r="XG34" s="21">
        <v>0.04026315792</v>
      </c>
      <c r="XH34" s="21">
        <v>0.0404605263</v>
      </c>
      <c r="XI34" s="21">
        <v>0.04026315792</v>
      </c>
      <c r="XJ34" s="21">
        <v>0.04223684208</v>
      </c>
      <c r="XK34" s="21">
        <v>0.04144736844</v>
      </c>
      <c r="XL34" s="21">
        <v>0.04223684208</v>
      </c>
      <c r="XM34" s="21">
        <v>0.04342105266</v>
      </c>
      <c r="XN34" s="21">
        <v>0.04223684208</v>
      </c>
      <c r="XO34" s="21">
        <v>0.04342105266</v>
      </c>
      <c r="XP34" s="21">
        <v>0.04440789474</v>
      </c>
      <c r="XQ34" s="21">
        <v>0.04480263156</v>
      </c>
      <c r="XR34" s="21">
        <v>0.04401315792</v>
      </c>
      <c r="XS34" s="21">
        <v>0.04401315792</v>
      </c>
      <c r="XT34" s="21">
        <v>0.04342105266</v>
      </c>
      <c r="XU34" s="21">
        <v>0.0420394737</v>
      </c>
      <c r="XV34" s="21">
        <v>0.04263157896</v>
      </c>
      <c r="XW34" s="21">
        <v>0.04243421052</v>
      </c>
      <c r="XX34" s="21">
        <v>0.04223684208</v>
      </c>
      <c r="XY34" s="21">
        <v>0.04342105266</v>
      </c>
      <c r="XZ34" s="21">
        <v>0.04085526318</v>
      </c>
      <c r="YA34" s="21">
        <v>0.04026315792</v>
      </c>
      <c r="YB34" s="21">
        <v>0.04263157896</v>
      </c>
      <c r="YC34" s="21">
        <v>0.04381578948</v>
      </c>
      <c r="YD34" s="21">
        <v>0.04223684208</v>
      </c>
      <c r="YE34" s="21">
        <v>0.04144736844</v>
      </c>
      <c r="YF34" s="21">
        <v>0.04184210526</v>
      </c>
      <c r="YG34" s="21">
        <v>0.04184210526</v>
      </c>
      <c r="YH34" s="21">
        <v>0.03967105266</v>
      </c>
      <c r="YI34" s="21">
        <v>0.04085526318</v>
      </c>
      <c r="YJ34" s="21">
        <v>0.04164473682</v>
      </c>
      <c r="YK34" s="21">
        <v>0.04164473682</v>
      </c>
      <c r="YL34" s="21">
        <v>0.04164473682</v>
      </c>
      <c r="YM34" s="21">
        <v>0.04263157896</v>
      </c>
      <c r="YN34" s="21">
        <v>0.04164473682</v>
      </c>
      <c r="YO34" s="21">
        <v>0.04342105266</v>
      </c>
      <c r="YP34" s="21">
        <v>0.04243421052</v>
      </c>
      <c r="YQ34" s="21">
        <v>0.04105263156</v>
      </c>
      <c r="YR34" s="21">
        <v>0.04401315792</v>
      </c>
      <c r="YS34" s="21">
        <v>0.04065789474</v>
      </c>
      <c r="YT34" s="21">
        <v>0.04085526318</v>
      </c>
      <c r="YU34" s="21">
        <v>0.03769736844</v>
      </c>
      <c r="YV34" s="21">
        <v>0.04243421052</v>
      </c>
      <c r="YW34" s="21">
        <v>0.0420394737</v>
      </c>
      <c r="YX34" s="21">
        <v>0.04282894734</v>
      </c>
      <c r="YY34" s="21">
        <v>0.04085526318</v>
      </c>
      <c r="YZ34" s="21">
        <v>0.04125</v>
      </c>
      <c r="ZA34" s="21">
        <v>0.03907894734</v>
      </c>
      <c r="ZB34" s="21">
        <v>0.04164473682</v>
      </c>
      <c r="ZC34" s="21">
        <v>0.04223684208</v>
      </c>
      <c r="ZD34" s="21">
        <v>0.04184210526</v>
      </c>
      <c r="ZE34" s="21">
        <v>0.04401315792</v>
      </c>
      <c r="ZF34" s="21">
        <v>0.04440789474</v>
      </c>
      <c r="ZG34" s="21">
        <v>0.0442105263</v>
      </c>
      <c r="ZH34" s="21">
        <v>0.04460526318</v>
      </c>
      <c r="ZI34" s="21">
        <v>0.04361842104</v>
      </c>
      <c r="ZJ34" s="21">
        <v>0.04539473682</v>
      </c>
      <c r="ZK34" s="21">
        <v>0.04717105266</v>
      </c>
      <c r="ZL34" s="21">
        <v>0.04657894734</v>
      </c>
      <c r="ZM34" s="21">
        <v>0.04697368422</v>
      </c>
      <c r="ZN34" s="21">
        <v>0.04657894734</v>
      </c>
      <c r="ZO34" s="21">
        <v>0.04480263156</v>
      </c>
      <c r="ZP34" s="21">
        <v>0.04894736844</v>
      </c>
      <c r="ZQ34" s="21">
        <v>0.04559210526</v>
      </c>
      <c r="ZR34" s="21">
        <v>0.0479605263</v>
      </c>
      <c r="ZS34" s="21">
        <v>0.04736842104</v>
      </c>
      <c r="ZT34" s="21">
        <v>0.04697368422</v>
      </c>
      <c r="ZU34" s="21">
        <v>0.04677631578</v>
      </c>
      <c r="ZV34" s="21">
        <v>0.04618421052</v>
      </c>
      <c r="ZW34" s="21">
        <v>0.04677631578</v>
      </c>
      <c r="ZX34" s="21">
        <v>0.04736842104</v>
      </c>
      <c r="ZY34" s="21">
        <v>0.04973684208</v>
      </c>
      <c r="ZZ34" s="21">
        <v>0.04914473682</v>
      </c>
      <c r="AAA34" s="21">
        <v>0.04875</v>
      </c>
      <c r="AAB34" s="21">
        <v>0.05052631578</v>
      </c>
      <c r="AAC34" s="21">
        <v>0.04934210526</v>
      </c>
      <c r="AAD34" s="21">
        <v>0.04993421052</v>
      </c>
      <c r="AAE34" s="21">
        <v>0.05072368422</v>
      </c>
      <c r="AAF34" s="21">
        <v>0.0479605263</v>
      </c>
      <c r="AAG34" s="21">
        <v>0.04993421052</v>
      </c>
      <c r="AAH34" s="21">
        <v>0.05013157896</v>
      </c>
      <c r="AAI34" s="21">
        <v>0.04539473682</v>
      </c>
      <c r="AAJ34" s="21">
        <v>0.04934210526</v>
      </c>
      <c r="AAK34" s="21">
        <v>0.04677631578</v>
      </c>
      <c r="AAL34" s="21">
        <v>0.0517105263</v>
      </c>
      <c r="AAM34" s="21">
        <v>0.05111842104</v>
      </c>
      <c r="AAN34" s="21">
        <v>0.05348684208</v>
      </c>
      <c r="AAO34" s="21">
        <v>0.0570394737</v>
      </c>
      <c r="AAP34" s="21">
        <v>0.05842105266</v>
      </c>
      <c r="AAQ34" s="21">
        <v>0.0592105263</v>
      </c>
      <c r="AAR34" s="21">
        <v>0.05763157896</v>
      </c>
      <c r="AAS34" s="21">
        <v>0.05684210526</v>
      </c>
      <c r="AAT34" s="21">
        <v>0.0570394737</v>
      </c>
      <c r="AAU34" s="21">
        <v>0.05605263156</v>
      </c>
      <c r="AAV34" s="21">
        <v>0.05644736844</v>
      </c>
      <c r="AAW34" s="21">
        <v>0.05585526318</v>
      </c>
      <c r="AAX34" s="21">
        <v>0.0592105263</v>
      </c>
      <c r="AAY34" s="21">
        <v>0.0570394737</v>
      </c>
      <c r="AAZ34" s="21">
        <v>0.0570394737</v>
      </c>
      <c r="ABA34" s="21">
        <v>0.05565789474</v>
      </c>
      <c r="ABB34" s="21">
        <v>0.05723684208</v>
      </c>
      <c r="ABC34" s="21">
        <v>0.05881578948</v>
      </c>
      <c r="ABD34" s="21">
        <v>0.05605263156</v>
      </c>
      <c r="ABE34" s="21">
        <v>0.05861842104</v>
      </c>
      <c r="ABF34" s="21">
        <v>0.05723684208</v>
      </c>
      <c r="ABG34" s="21">
        <v>0.05980263156</v>
      </c>
      <c r="ABH34" s="21">
        <v>0.05960526318</v>
      </c>
      <c r="ABI34" s="21">
        <v>0.05822368422</v>
      </c>
      <c r="ABJ34" s="21">
        <v>0.06</v>
      </c>
      <c r="ABK34" s="21">
        <v>0.05960526318</v>
      </c>
      <c r="ABL34" s="21">
        <v>0.05960526318</v>
      </c>
      <c r="ABM34" s="21">
        <v>0.0592105263</v>
      </c>
      <c r="ABN34" s="21">
        <v>0.05861842104</v>
      </c>
      <c r="ABO34" s="21">
        <v>0.0570394737</v>
      </c>
      <c r="ABP34" s="21">
        <v>0.05782894734</v>
      </c>
      <c r="ABQ34" s="21">
        <v>0.05980263156</v>
      </c>
      <c r="ABR34" s="21">
        <v>0.05861842104</v>
      </c>
      <c r="ABS34" s="21">
        <v>0.05565789474</v>
      </c>
      <c r="ABT34" s="21">
        <v>0.05506578948</v>
      </c>
      <c r="ABU34" s="21">
        <v>0.05467105266</v>
      </c>
      <c r="ABV34" s="21">
        <v>0.0532894737</v>
      </c>
      <c r="ABW34" s="21">
        <v>0.05289473682</v>
      </c>
      <c r="ABX34" s="21">
        <v>0.05190789474</v>
      </c>
      <c r="ABY34" s="21">
        <v>0.05289473682</v>
      </c>
      <c r="ABZ34" s="21">
        <v>0.05348684208</v>
      </c>
      <c r="ACA34" s="21">
        <v>0.05368421052</v>
      </c>
      <c r="ACB34" s="21">
        <v>0.05348684208</v>
      </c>
      <c r="ACC34" s="21">
        <v>0.05230263156</v>
      </c>
      <c r="ACD34" s="21">
        <v>0.05190789474</v>
      </c>
      <c r="ACE34" s="21">
        <v>0.05052631578</v>
      </c>
      <c r="ACF34" s="21">
        <v>0.05309210526</v>
      </c>
      <c r="ACG34" s="21">
        <v>0.05190789474</v>
      </c>
      <c r="ACH34" s="21">
        <v>0.04993421052</v>
      </c>
      <c r="ACI34" s="21">
        <v>0.04993421052</v>
      </c>
      <c r="ACJ34" s="21">
        <v>0.05131578948</v>
      </c>
      <c r="ACK34" s="21">
        <v>0.05407894734</v>
      </c>
      <c r="ACL34" s="21">
        <v>0.05585526318</v>
      </c>
      <c r="ACM34" s="21">
        <v>0.05763157896</v>
      </c>
      <c r="ACN34" s="21">
        <v>0.05782894734</v>
      </c>
      <c r="ACO34" s="21">
        <v>0.05565789474</v>
      </c>
      <c r="ACP34" s="21">
        <v>0.0532894737</v>
      </c>
      <c r="ACQ34" s="21">
        <v>0.05348684208</v>
      </c>
      <c r="ACR34" s="21">
        <v>0.05506578948</v>
      </c>
      <c r="ACS34" s="21">
        <v>0.05684210526</v>
      </c>
      <c r="ACT34" s="21">
        <v>0.05467105266</v>
      </c>
      <c r="ACU34" s="21">
        <v>0.05269736844</v>
      </c>
      <c r="ACV34" s="21">
        <v>0.05309210526</v>
      </c>
      <c r="ACW34" s="21">
        <v>0.05506578948</v>
      </c>
      <c r="ACX34" s="21">
        <v>0.05407894734</v>
      </c>
      <c r="ACY34" s="21">
        <v>0.05743421052</v>
      </c>
      <c r="ACZ34" s="21">
        <v>0.0554605263</v>
      </c>
      <c r="ADA34" s="21">
        <v>0.05822368422</v>
      </c>
      <c r="ADB34" s="21">
        <v>0.05861842104</v>
      </c>
      <c r="ADC34" s="21">
        <v>0.05486842104</v>
      </c>
      <c r="ADD34" s="21">
        <v>0.0570394737</v>
      </c>
      <c r="ADE34" s="21">
        <v>0.05605263156</v>
      </c>
      <c r="ADF34" s="21">
        <v>0.05368421052</v>
      </c>
      <c r="ADG34" s="21">
        <v>0.05111842104</v>
      </c>
      <c r="ADH34" s="21">
        <v>0.05368421052</v>
      </c>
      <c r="ADI34" s="21">
        <v>0.05348684208</v>
      </c>
      <c r="ADJ34" s="21">
        <v>0.05111842104</v>
      </c>
      <c r="ADK34" s="21">
        <v>0.05151315792</v>
      </c>
      <c r="ADL34" s="21">
        <v>0.05072368422</v>
      </c>
      <c r="ADM34" s="21">
        <v>0.05131578948</v>
      </c>
      <c r="ADN34" s="21">
        <v>0.05309210526</v>
      </c>
      <c r="ADO34" s="21">
        <v>0.0517105263</v>
      </c>
      <c r="ADP34" s="21">
        <v>0.0525</v>
      </c>
      <c r="ADQ34" s="21">
        <v>0.05230263156</v>
      </c>
      <c r="ADR34" s="21">
        <v>0.05052631578</v>
      </c>
      <c r="ADS34" s="21">
        <v>0.05013157896</v>
      </c>
      <c r="ADT34" s="21">
        <v>0.0495394737</v>
      </c>
      <c r="ADU34" s="21">
        <v>0.04815789474</v>
      </c>
      <c r="ADV34" s="21">
        <v>0.05269736844</v>
      </c>
      <c r="ADW34" s="21">
        <v>0.0517105263</v>
      </c>
      <c r="ADX34" s="21">
        <v>0.05585526318</v>
      </c>
      <c r="ADY34" s="21">
        <v>0.05802631578</v>
      </c>
      <c r="ADZ34" s="21">
        <v>0.05565789474</v>
      </c>
      <c r="AEA34" s="21">
        <v>0.05526315792</v>
      </c>
      <c r="AEB34" s="21">
        <v>0.05940789474</v>
      </c>
      <c r="AEC34" s="21">
        <v>0.0570394737</v>
      </c>
      <c r="AED34" s="21">
        <v>0.05625</v>
      </c>
      <c r="AEE34" s="21">
        <v>0.05743421052</v>
      </c>
      <c r="AEF34" s="21">
        <v>0.05605263156</v>
      </c>
      <c r="AEG34" s="21">
        <v>0.0554605263</v>
      </c>
      <c r="AEH34" s="21">
        <v>0.05427631578</v>
      </c>
      <c r="AEI34" s="21">
        <v>0.05625</v>
      </c>
      <c r="AEJ34" s="21">
        <v>0.0554605263</v>
      </c>
      <c r="AEK34" s="21">
        <v>0.05368421052</v>
      </c>
      <c r="AEL34" s="21">
        <v>0.05467105266</v>
      </c>
      <c r="AEM34" s="21">
        <v>0.0554605263</v>
      </c>
      <c r="AEN34" s="21">
        <v>0.05565789474</v>
      </c>
      <c r="AEO34" s="21">
        <v>0.05230263156</v>
      </c>
      <c r="AEP34" s="21">
        <v>0.05467105266</v>
      </c>
      <c r="AEQ34" s="21">
        <v>0.05269736844</v>
      </c>
      <c r="AER34" s="21">
        <v>0.05230263156</v>
      </c>
      <c r="AES34" s="21">
        <v>0.05131578948</v>
      </c>
      <c r="AET34" s="21">
        <v>0.05289473682</v>
      </c>
      <c r="AEU34" s="21">
        <v>0.05407894734</v>
      </c>
      <c r="AEV34" s="21">
        <v>0.0525</v>
      </c>
      <c r="AEW34" s="21">
        <v>0.0532894737</v>
      </c>
      <c r="AEX34" s="21">
        <v>0.0532894737</v>
      </c>
      <c r="AEY34" s="21">
        <v>0.0517105263</v>
      </c>
      <c r="AEZ34" s="21">
        <v>0.05565789474</v>
      </c>
      <c r="AFA34" s="21">
        <v>0.05467105266</v>
      </c>
      <c r="AFB34" s="21">
        <v>0.05467105266</v>
      </c>
      <c r="AFC34" s="21">
        <v>0.05486842104</v>
      </c>
      <c r="AFD34" s="21">
        <v>0.05625</v>
      </c>
      <c r="AFE34" s="21">
        <v>0.0532894737</v>
      </c>
      <c r="AFF34" s="21">
        <v>0.05210526318</v>
      </c>
      <c r="AFG34" s="21">
        <v>0.0532894737</v>
      </c>
      <c r="AFH34" s="21">
        <v>0.0532894737</v>
      </c>
      <c r="AFI34" s="21">
        <v>0.05111842104</v>
      </c>
      <c r="AFJ34" s="21">
        <v>0.0525</v>
      </c>
      <c r="AFK34" s="21">
        <v>0.05309210526</v>
      </c>
      <c r="AFL34" s="21">
        <v>0.05092105266</v>
      </c>
      <c r="AFM34" s="21">
        <v>0.05072368422</v>
      </c>
      <c r="AFN34" s="21">
        <v>0.04934210526</v>
      </c>
      <c r="AFO34" s="21">
        <v>0.04934210526</v>
      </c>
      <c r="AFP34" s="21">
        <v>0.04993421052</v>
      </c>
      <c r="AFQ34" s="21">
        <v>0.04697368422</v>
      </c>
      <c r="AFR34" s="21">
        <v>0.04914473682</v>
      </c>
      <c r="AFS34" s="21">
        <v>0.0479605263</v>
      </c>
      <c r="AFT34" s="21">
        <v>0.04756578948</v>
      </c>
      <c r="AFU34" s="21">
        <v>0.04855263156</v>
      </c>
      <c r="AFV34" s="21">
        <v>0.04973684208</v>
      </c>
      <c r="AFW34" s="21">
        <v>0.04677631578</v>
      </c>
      <c r="AFX34" s="21">
        <v>0.04855263156</v>
      </c>
      <c r="AFY34" s="21">
        <v>0.04657894734</v>
      </c>
      <c r="AFZ34" s="21">
        <v>0.04519736844</v>
      </c>
      <c r="AGA34" s="21">
        <v>0.04657894734</v>
      </c>
      <c r="AGB34" s="21">
        <v>0.04243421052</v>
      </c>
      <c r="AGC34" s="21">
        <v>0.04401315792</v>
      </c>
      <c r="AGD34" s="21">
        <v>0.04559210526</v>
      </c>
      <c r="AGE34" s="21">
        <v>0.04302631578</v>
      </c>
      <c r="AGF34" s="21">
        <v>0.0420394737</v>
      </c>
      <c r="AGG34" s="21">
        <v>0.05575471698</v>
      </c>
      <c r="AGH34" s="21">
        <v>0.06</v>
      </c>
      <c r="AGI34" s="21">
        <v>0.06</v>
      </c>
      <c r="AGJ34" s="21">
        <v>0.05575471698</v>
      </c>
      <c r="AGK34" s="21">
        <v>0.05858490564</v>
      </c>
      <c r="AGL34" s="21">
        <v>0.05405660376</v>
      </c>
      <c r="AGM34" s="21">
        <v>0.05433962262</v>
      </c>
      <c r="AGN34" s="21">
        <v>0.05518867926</v>
      </c>
      <c r="AGO34" s="21">
        <v>0.05716981134</v>
      </c>
      <c r="AGP34" s="21">
        <v>0.0563207547</v>
      </c>
      <c r="AGQ34" s="21">
        <v>0.05518867926</v>
      </c>
      <c r="AGR34" s="21">
        <v>0.05235849054</v>
      </c>
      <c r="AGS34" s="21">
        <v>0.0537735849</v>
      </c>
      <c r="AGT34" s="21">
        <v>0.05603773584</v>
      </c>
      <c r="AGU34" s="21">
        <v>0.05433962262</v>
      </c>
      <c r="AGV34" s="21">
        <v>0.05433962262</v>
      </c>
      <c r="AGW34" s="21">
        <v>0.0537735849</v>
      </c>
      <c r="AGX34" s="21">
        <v>0.05207547168</v>
      </c>
      <c r="AGY34" s="21">
        <v>0.05179245282</v>
      </c>
      <c r="AGZ34" s="21">
        <v>0.05066037738</v>
      </c>
      <c r="AHA34" s="21">
        <v>0.0549056604</v>
      </c>
      <c r="AHB34" s="21">
        <v>0.0563207547</v>
      </c>
      <c r="AHC34" s="21">
        <v>0.0537735849</v>
      </c>
      <c r="AHD34" s="21">
        <v>0.05207547168</v>
      </c>
      <c r="AHE34" s="21">
        <v>0.04981132074</v>
      </c>
      <c r="AHF34" s="21">
        <v>0.05066037738</v>
      </c>
      <c r="AHG34" s="21">
        <v>0.05094339624</v>
      </c>
      <c r="AHH34" s="21">
        <v>0.04811320752</v>
      </c>
      <c r="AHI34" s="21">
        <v>0.05349056604</v>
      </c>
      <c r="AHJ34" s="21">
        <v>0.0486792453</v>
      </c>
      <c r="AHK34" s="21">
        <v>0.0537735849</v>
      </c>
      <c r="AHL34" s="21">
        <v>0.04811320752</v>
      </c>
      <c r="AHM34" s="21">
        <v>0.04952830188</v>
      </c>
      <c r="AHN34" s="21">
        <v>0.05349056604</v>
      </c>
      <c r="AHO34" s="21">
        <v>0.05320754718</v>
      </c>
      <c r="AHP34" s="21">
        <v>0.05292452832</v>
      </c>
      <c r="AHQ34" s="21">
        <v>0.05320754718</v>
      </c>
      <c r="AHR34" s="21">
        <v>0.04811320752</v>
      </c>
      <c r="AHS34" s="21">
        <v>0.05066037738</v>
      </c>
      <c r="AHT34" s="21">
        <v>0.05066037738</v>
      </c>
      <c r="AHU34" s="21">
        <v>0.04839622644</v>
      </c>
      <c r="AHV34" s="21">
        <v>0.0486792453</v>
      </c>
      <c r="AHW34" s="21">
        <v>0.04641509436</v>
      </c>
      <c r="AHX34" s="21">
        <v>0.05150943396</v>
      </c>
      <c r="AHY34" s="21">
        <v>0.04669811322</v>
      </c>
      <c r="AHZ34" s="21">
        <v>0.04698113208</v>
      </c>
      <c r="AIA34" s="21">
        <v>0.04924528302</v>
      </c>
      <c r="AIB34" s="21">
        <v>0.04952830188</v>
      </c>
      <c r="AIC34" s="21">
        <v>0.05150943396</v>
      </c>
      <c r="AID34" s="21">
        <v>0.04698113208</v>
      </c>
      <c r="AIE34" s="21">
        <v>0.0500943396</v>
      </c>
      <c r="AIF34" s="21">
        <v>0.04896226416</v>
      </c>
      <c r="AIG34" s="21">
        <v>0.04896226416</v>
      </c>
      <c r="AIH34" s="21">
        <v>0.05207547168</v>
      </c>
      <c r="AII34" s="21">
        <v>0.0500943396</v>
      </c>
      <c r="AIJ34" s="21">
        <v>0.04783018866</v>
      </c>
      <c r="AIK34" s="21">
        <v>0.04896226416</v>
      </c>
      <c r="AIL34" s="21">
        <v>0.05150943396</v>
      </c>
      <c r="AIM34" s="21">
        <v>0.05037735852</v>
      </c>
      <c r="AIN34" s="21">
        <v>0.04783018866</v>
      </c>
      <c r="AIO34" s="21">
        <v>0.04669811322</v>
      </c>
      <c r="AIP34" s="21">
        <v>0.04896226416</v>
      </c>
      <c r="AIQ34" s="21">
        <v>0.04783018866</v>
      </c>
      <c r="AIR34" s="21">
        <v>0.05264150946</v>
      </c>
      <c r="AIS34" s="21">
        <v>0.0512264151</v>
      </c>
      <c r="AIT34" s="21">
        <v>0.04811320752</v>
      </c>
      <c r="AIU34" s="21">
        <v>0.04924528302</v>
      </c>
      <c r="AIV34" s="21">
        <v>0.0486792453</v>
      </c>
      <c r="AIW34" s="21">
        <v>0.0500943396</v>
      </c>
      <c r="AIX34" s="21">
        <v>0.04924528302</v>
      </c>
      <c r="AIY34" s="21">
        <v>0.05235849054</v>
      </c>
      <c r="AIZ34" s="21">
        <v>0.0512264151</v>
      </c>
      <c r="AJA34" s="21">
        <v>0.04981132074</v>
      </c>
      <c r="AJB34" s="21">
        <v>0.05179245282</v>
      </c>
      <c r="AJC34" s="21">
        <v>0.04811320752</v>
      </c>
      <c r="AJD34" s="21">
        <v>0.04726415094</v>
      </c>
      <c r="AJE34" s="21">
        <v>0.0512264151</v>
      </c>
      <c r="AJF34" s="21">
        <v>0.05037735852</v>
      </c>
      <c r="AJG34" s="21">
        <v>0.04896226416</v>
      </c>
      <c r="AJH34" s="21">
        <v>0.04811320752</v>
      </c>
      <c r="AJI34" s="21">
        <v>0.04924528302</v>
      </c>
      <c r="AJJ34" s="21">
        <v>0.0461320755</v>
      </c>
      <c r="AJK34" s="21">
        <v>0.04839622644</v>
      </c>
      <c r="AJL34" s="21">
        <v>0.04783018866</v>
      </c>
      <c r="AJM34" s="21">
        <v>0.05066037738</v>
      </c>
      <c r="AJN34" s="21">
        <v>0.05094339624</v>
      </c>
      <c r="AJO34" s="21">
        <v>0.04896226416</v>
      </c>
      <c r="AJP34" s="21">
        <v>0.05179245282</v>
      </c>
      <c r="AJQ34" s="21">
        <v>0.04952830188</v>
      </c>
      <c r="AJR34" s="21">
        <v>0.04896226416</v>
      </c>
      <c r="AJS34" s="21">
        <v>0.04669811322</v>
      </c>
      <c r="AJT34" s="21">
        <v>0.04726415094</v>
      </c>
      <c r="AJU34" s="21">
        <v>0.04726415094</v>
      </c>
      <c r="AJV34" s="21">
        <v>0.04528301886</v>
      </c>
      <c r="AJW34" s="21">
        <v>0.0461320755</v>
      </c>
      <c r="AJX34" s="21">
        <v>0.04528301886</v>
      </c>
      <c r="AJY34" s="21">
        <v>0.04443396228</v>
      </c>
      <c r="AJZ34" s="21">
        <v>0.0438679245</v>
      </c>
      <c r="AKA34" s="21">
        <v>0.0424528302</v>
      </c>
      <c r="AKB34" s="21">
        <v>0.04273584906</v>
      </c>
      <c r="AKC34" s="21">
        <v>0.04160377356</v>
      </c>
      <c r="AKD34" s="21">
        <v>0.03311320752</v>
      </c>
      <c r="AKE34" s="21">
        <v>0.03707547168</v>
      </c>
      <c r="AKF34" s="21">
        <v>0.03566037738</v>
      </c>
      <c r="AKG34" s="21">
        <v>0.03566037738</v>
      </c>
      <c r="AKH34" s="21">
        <v>0.03707547168</v>
      </c>
      <c r="AKI34" s="21">
        <v>0.03537735852</v>
      </c>
      <c r="AKJ34" s="21">
        <v>0.03707547168</v>
      </c>
      <c r="AKK34" s="21">
        <v>0.0387735849</v>
      </c>
      <c r="AKL34" s="21">
        <v>0.04103773584</v>
      </c>
      <c r="AKM34" s="21">
        <v>0.0424528302</v>
      </c>
      <c r="AKN34" s="21">
        <v>0.03962264148</v>
      </c>
      <c r="AKO34" s="21">
        <v>0.03905660376</v>
      </c>
      <c r="AKP34" s="21">
        <v>0.03905660376</v>
      </c>
      <c r="AKQ34" s="21">
        <v>0.04075471698</v>
      </c>
      <c r="AKR34" s="21">
        <v>0.03707547168</v>
      </c>
      <c r="AKS34" s="21">
        <v>0.03707547168</v>
      </c>
      <c r="AKT34" s="21">
        <v>0.0362264151</v>
      </c>
      <c r="AKU34" s="21">
        <v>0.03905660376</v>
      </c>
      <c r="AKV34" s="21">
        <v>0.03764150946</v>
      </c>
      <c r="AKW34" s="21">
        <v>0.0413207547</v>
      </c>
      <c r="AKX34" s="21">
        <v>0.0399056604</v>
      </c>
      <c r="AKY34" s="21">
        <v>0.03962264148</v>
      </c>
      <c r="AKZ34" s="21">
        <v>0.0438679245</v>
      </c>
      <c r="ALA34" s="21">
        <v>0.0438679245</v>
      </c>
      <c r="ALB34" s="21">
        <v>0.0438679245</v>
      </c>
      <c r="ALC34" s="21">
        <v>0.04471698114</v>
      </c>
      <c r="ALD34" s="21">
        <v>0.0461320755</v>
      </c>
      <c r="ALE34" s="21">
        <v>0.0438679245</v>
      </c>
      <c r="ALF34" s="21">
        <v>0.0438679245</v>
      </c>
      <c r="ALG34" s="21">
        <v>0.04528301886</v>
      </c>
      <c r="ALH34" s="21">
        <v>0.04443396228</v>
      </c>
      <c r="ALI34" s="21">
        <v>0.04443396228</v>
      </c>
      <c r="ALJ34" s="21">
        <v>0.04669811322</v>
      </c>
      <c r="ALK34" s="21">
        <v>0.04216981134</v>
      </c>
      <c r="ALL34" s="21">
        <v>0.0424528302</v>
      </c>
      <c r="ALM34" s="21">
        <v>0.04358490564</v>
      </c>
      <c r="ALN34" s="21">
        <v>0.04443396228</v>
      </c>
      <c r="ALO34" s="21">
        <v>0.04443396228</v>
      </c>
      <c r="ALP34" s="21">
        <v>0.0512264151</v>
      </c>
      <c r="ALQ34" s="21">
        <v>0.0537735849</v>
      </c>
      <c r="ALR34" s="21">
        <v>0.0512264151</v>
      </c>
      <c r="ALS34" s="21">
        <v>0.05037735852</v>
      </c>
      <c r="ALT34" s="21">
        <v>0.04783018866</v>
      </c>
      <c r="ALU34" s="21">
        <v>0.0486792453</v>
      </c>
      <c r="ALV34" s="21">
        <v>0.04896226416</v>
      </c>
      <c r="ALW34" s="21">
        <v>0.04896226416</v>
      </c>
      <c r="ALX34" s="21">
        <v>0.0486792453</v>
      </c>
      <c r="ALY34" s="21">
        <v>0.04896226416</v>
      </c>
      <c r="ALZ34" s="21">
        <v>0.04924528302</v>
      </c>
      <c r="AMA34" s="21">
        <v>0.04952830188</v>
      </c>
      <c r="AMB34" s="21">
        <v>0.0475471698</v>
      </c>
      <c r="AMC34" s="21">
        <v>0.04669811322</v>
      </c>
      <c r="AMD34" s="21">
        <v>0.04811320752</v>
      </c>
      <c r="AME34" s="21">
        <v>0.04896226416</v>
      </c>
      <c r="AMF34" s="21">
        <v>0.04896226416</v>
      </c>
      <c r="AMG34" s="21">
        <v>0.05066037738</v>
      </c>
      <c r="AMH34" s="21">
        <v>0.04669811322</v>
      </c>
      <c r="AMI34" s="21">
        <v>0.04641509436</v>
      </c>
      <c r="AMJ34" s="21">
        <v>0.04698113208</v>
      </c>
      <c r="AMK34" s="21">
        <v>0.04698113208</v>
      </c>
      <c r="AML34" s="21">
        <v>0.04556603772</v>
      </c>
      <c r="AMM34" s="21">
        <v>0.04669811322</v>
      </c>
      <c r="AMN34" s="21">
        <v>0.04811320752</v>
      </c>
      <c r="AMO34" s="21">
        <v>0.04839622644</v>
      </c>
      <c r="AMP34" s="21">
        <v>0.04273584906</v>
      </c>
      <c r="AMQ34" s="21">
        <v>0.04273584906</v>
      </c>
      <c r="AMR34" s="21">
        <v>0.04273584906</v>
      </c>
      <c r="AMS34" s="21">
        <v>0.04075471698</v>
      </c>
      <c r="AMT34" s="21">
        <v>0.0438679245</v>
      </c>
      <c r="AMU34" s="21">
        <v>0.04528301886</v>
      </c>
      <c r="AMV34" s="21">
        <v>0.0424528302</v>
      </c>
      <c r="AMW34" s="21">
        <v>0.04641509436</v>
      </c>
      <c r="AMX34" s="21">
        <v>0.0438679245</v>
      </c>
      <c r="AMY34" s="21">
        <v>0.0438679245</v>
      </c>
      <c r="AMZ34" s="21">
        <v>0.04103773584</v>
      </c>
      <c r="ANA34" s="21">
        <v>0.0424528302</v>
      </c>
      <c r="ANB34" s="21">
        <v>0.04047169812</v>
      </c>
      <c r="ANC34" s="21">
        <v>0.0413207547</v>
      </c>
      <c r="AND34" s="21">
        <v>0.04216981134</v>
      </c>
      <c r="ANE34" s="21">
        <v>0.0438679245</v>
      </c>
      <c r="ANF34" s="21">
        <v>0.04160377356</v>
      </c>
      <c r="ANG34" s="21">
        <v>0.04330188678</v>
      </c>
      <c r="ANH34" s="21">
        <v>0.04528301886</v>
      </c>
      <c r="ANI34" s="21">
        <v>0.0461320755</v>
      </c>
      <c r="ANJ34" s="21">
        <v>0.04584905658</v>
      </c>
      <c r="ANK34" s="21">
        <v>0.04783018866</v>
      </c>
      <c r="ANL34" s="21">
        <v>0.04924528302</v>
      </c>
      <c r="ANM34" s="21">
        <v>0.04924528302</v>
      </c>
      <c r="ANN34" s="21">
        <v>0.05037735852</v>
      </c>
      <c r="ANO34" s="21">
        <v>0.05066037738</v>
      </c>
      <c r="ANP34" s="21">
        <v>0.0500943396</v>
      </c>
      <c r="ANQ34" s="21">
        <v>0.04839622644</v>
      </c>
      <c r="ANR34" s="21">
        <v>0.04981132074</v>
      </c>
      <c r="ANS34" s="21">
        <v>0.05150943396</v>
      </c>
      <c r="ANT34" s="21">
        <v>0.0500943396</v>
      </c>
      <c r="ANU34" s="21">
        <v>0.05150943396</v>
      </c>
      <c r="ANV34" s="21">
        <v>0.05264150946</v>
      </c>
      <c r="ANW34" s="21">
        <v>0.05179245282</v>
      </c>
      <c r="ANX34" s="21">
        <v>0.05320754718</v>
      </c>
      <c r="ANY34" s="21">
        <v>0.05235849054</v>
      </c>
      <c r="ANZ34" s="21">
        <v>0.05349056604</v>
      </c>
      <c r="AOA34" s="21">
        <v>0.0549056604</v>
      </c>
      <c r="AOB34" s="21">
        <v>0.05518867926</v>
      </c>
      <c r="AOC34" s="21">
        <v>0.05094339624</v>
      </c>
      <c r="AOD34" s="21">
        <v>0.05235849054</v>
      </c>
      <c r="AOE34" s="21">
        <v>0.05207547168</v>
      </c>
      <c r="AOF34" s="21">
        <v>0.05235849054</v>
      </c>
      <c r="AOG34" s="21">
        <v>0.0486792453</v>
      </c>
      <c r="AOH34" s="21">
        <v>0.04839622644</v>
      </c>
      <c r="AOI34" s="21">
        <v>0.04839622644</v>
      </c>
      <c r="AOJ34" s="21">
        <v>0.04924528302</v>
      </c>
      <c r="AOK34" s="21">
        <v>0.0486792453</v>
      </c>
      <c r="AOL34" s="21">
        <v>0.04952830188</v>
      </c>
      <c r="AOM34" s="21">
        <v>0.05150943396</v>
      </c>
      <c r="AON34" s="21">
        <v>0.05150943396</v>
      </c>
      <c r="AOO34" s="21">
        <v>0.05150943396</v>
      </c>
      <c r="AOP34" s="21">
        <v>0.0500943396</v>
      </c>
      <c r="AOQ34" s="21">
        <v>0.05037735852</v>
      </c>
      <c r="AOR34" s="21">
        <v>0.04952830188</v>
      </c>
      <c r="AOS34" s="21">
        <v>0.04839622644</v>
      </c>
      <c r="AOT34" s="21">
        <v>0.04839622644</v>
      </c>
      <c r="AOU34" s="21">
        <v>0.04981132074</v>
      </c>
      <c r="AOV34" s="21">
        <v>0.04811320752</v>
      </c>
      <c r="AOW34" s="21">
        <v>0.05207547168</v>
      </c>
      <c r="AOX34" s="21">
        <v>0.0537735849</v>
      </c>
      <c r="AOY34" s="21">
        <v>0.05688679248</v>
      </c>
      <c r="AOZ34" s="21">
        <v>0.05547169812</v>
      </c>
      <c r="APA34" s="21">
        <v>0.05462264148</v>
      </c>
      <c r="APB34" s="21">
        <v>0.05547169812</v>
      </c>
      <c r="APC34" s="21">
        <v>0.05547169812</v>
      </c>
      <c r="APD34" s="21">
        <v>0.0563207547</v>
      </c>
      <c r="APE34" s="21">
        <v>0.0563207547</v>
      </c>
      <c r="APF34" s="21">
        <v>0.05773584906</v>
      </c>
      <c r="APG34" s="21">
        <v>0.05603773584</v>
      </c>
      <c r="APH34" s="21">
        <v>0.0549056604</v>
      </c>
      <c r="API34" s="21">
        <v>0.0549056604</v>
      </c>
      <c r="APJ34" s="21">
        <v>0.05660377356</v>
      </c>
      <c r="APK34" s="21">
        <v>0.0563207547</v>
      </c>
      <c r="APL34" s="21">
        <v>0.05801886792</v>
      </c>
      <c r="APM34" s="21">
        <v>0.05660377356</v>
      </c>
      <c r="APN34" s="21">
        <v>0.05660377356</v>
      </c>
      <c r="APO34" s="21">
        <v>0.05405660376</v>
      </c>
      <c r="APP34" s="21">
        <v>0.05320754718</v>
      </c>
      <c r="APQ34" s="21">
        <v>0.05264150946</v>
      </c>
      <c r="APR34" s="21">
        <v>0.05179245282</v>
      </c>
      <c r="APS34" s="21">
        <v>0.05066037738</v>
      </c>
      <c r="APT34" s="21">
        <v>0.05235849054</v>
      </c>
      <c r="APU34" s="21">
        <v>0.05066037738</v>
      </c>
      <c r="APV34" s="21">
        <v>0.04924528302</v>
      </c>
      <c r="APW34" s="21">
        <v>0.0486792453</v>
      </c>
      <c r="APX34" s="21">
        <v>0.05066037738</v>
      </c>
      <c r="APY34" s="21">
        <v>0.04924528302</v>
      </c>
      <c r="APZ34" s="21">
        <v>0.05207547168</v>
      </c>
      <c r="AQA34" s="21">
        <v>0.05207547168</v>
      </c>
      <c r="AQB34" s="21">
        <v>0.05264150946</v>
      </c>
      <c r="AQC34" s="21">
        <v>0.05179245282</v>
      </c>
      <c r="AQD34" s="21">
        <v>0.05179245282</v>
      </c>
      <c r="AQE34" s="21">
        <v>0.05207547168</v>
      </c>
      <c r="AQF34" s="21">
        <v>0.05150943396</v>
      </c>
      <c r="AQG34" s="21">
        <v>0.05066037738</v>
      </c>
      <c r="AQH34" s="21">
        <v>0.05264150946</v>
      </c>
      <c r="AQI34" s="21">
        <v>0.0563207547</v>
      </c>
      <c r="AQJ34" s="21">
        <v>0.05207547168</v>
      </c>
      <c r="AQK34" s="21">
        <v>0.0549056604</v>
      </c>
      <c r="AQL34" s="21">
        <v>0.05688679248</v>
      </c>
      <c r="AQM34" s="21">
        <v>0.05547169812</v>
      </c>
      <c r="AQN34" s="21">
        <v>0.05547169812</v>
      </c>
      <c r="AQO34" s="21">
        <v>0.05971698114</v>
      </c>
      <c r="AQP34" s="21">
        <v>0.05830188678</v>
      </c>
      <c r="AQQ34" s="21">
        <v>0.05518867926</v>
      </c>
      <c r="AQR34" s="21">
        <v>0.0486792453</v>
      </c>
      <c r="AQS34" s="21">
        <v>0.04641509436</v>
      </c>
      <c r="AQT34" s="21">
        <v>0.04330188678</v>
      </c>
      <c r="AQU34" s="21">
        <v>0.0438679245</v>
      </c>
      <c r="AQV34" s="21">
        <v>0.0438679245</v>
      </c>
      <c r="AQW34" s="21">
        <v>0.045</v>
      </c>
      <c r="AQX34" s="21">
        <v>0.04358490564</v>
      </c>
      <c r="AQY34" s="21">
        <v>0.0438679245</v>
      </c>
      <c r="AQZ34" s="21">
        <v>0.0424528302</v>
      </c>
      <c r="ARA34" s="21">
        <v>0.0413207547</v>
      </c>
      <c r="ARB34" s="21">
        <v>0.0413207547</v>
      </c>
      <c r="ARC34" s="21">
        <v>0.03905660376</v>
      </c>
      <c r="ARD34" s="21">
        <v>0.03764150946</v>
      </c>
      <c r="ARE34" s="21">
        <v>0.03933962262</v>
      </c>
      <c r="ARF34" s="21">
        <v>0.0387735849</v>
      </c>
      <c r="ARG34" s="21">
        <v>0.03820754718</v>
      </c>
      <c r="ARH34" s="21">
        <v>0.03792452832</v>
      </c>
      <c r="ARI34" s="21">
        <v>0.0295683453</v>
      </c>
      <c r="ARJ34" s="21">
        <v>0.02913669066</v>
      </c>
      <c r="ARK34" s="21">
        <v>0.02784172662</v>
      </c>
      <c r="ARL34" s="21">
        <v>0.02784172662</v>
      </c>
      <c r="ARM34" s="21">
        <v>0.02784172662</v>
      </c>
      <c r="ARN34" s="21">
        <v>0.0267625899</v>
      </c>
      <c r="ARO34" s="21">
        <v>0.02611510794</v>
      </c>
      <c r="ARP34" s="21">
        <v>0.02633093526</v>
      </c>
      <c r="ARQ34" s="21">
        <v>0.02633093526</v>
      </c>
      <c r="ARR34" s="21">
        <v>0.02568345324</v>
      </c>
      <c r="ARS34" s="21">
        <v>0.02568345324</v>
      </c>
      <c r="ART34" s="21">
        <v>0.02546762592</v>
      </c>
      <c r="ARU34" s="21">
        <v>0.02546762592</v>
      </c>
      <c r="ARV34" s="21">
        <v>0.02568345324</v>
      </c>
      <c r="ARW34" s="21">
        <v>0.02568345324</v>
      </c>
      <c r="ARX34" s="21">
        <v>0.02460431652</v>
      </c>
      <c r="ARY34" s="21">
        <v>0.02417266188</v>
      </c>
      <c r="ARZ34" s="21">
        <v>0.02417266188</v>
      </c>
      <c r="ASA34" s="21">
        <v>0.02417266188</v>
      </c>
      <c r="ASB34" s="21">
        <v>0.02460431652</v>
      </c>
      <c r="ASC34" s="21">
        <v>0.02352517986</v>
      </c>
      <c r="ASD34" s="21">
        <v>0.0248201439</v>
      </c>
      <c r="ASE34" s="21">
        <v>0.02374100718</v>
      </c>
      <c r="ASF34" s="21">
        <v>0.02374100718</v>
      </c>
      <c r="ASG34" s="21">
        <v>0.02374100718</v>
      </c>
      <c r="ASH34" s="21">
        <v>0.02309352516</v>
      </c>
      <c r="ASI34" s="21">
        <v>0.02374100718</v>
      </c>
      <c r="ASJ34" s="21">
        <v>0.02266187052</v>
      </c>
      <c r="ASK34" s="21">
        <v>0.02330935254</v>
      </c>
      <c r="ASL34" s="21">
        <v>0.02266187052</v>
      </c>
      <c r="ASM34" s="21">
        <v>0.02374100718</v>
      </c>
      <c r="ASN34" s="21">
        <v>0.02309352516</v>
      </c>
      <c r="ASO34" s="21">
        <v>0.02309352516</v>
      </c>
      <c r="ASP34" s="21">
        <v>0.02244604314</v>
      </c>
      <c r="ASQ34" s="21">
        <v>0.02136690648</v>
      </c>
      <c r="ASR34" s="21">
        <v>0.02352517986</v>
      </c>
      <c r="ASS34" s="21">
        <v>0.02244604314</v>
      </c>
      <c r="AST34" s="21">
        <v>0.02244604314</v>
      </c>
      <c r="ASU34" s="21">
        <v>0.02244604314</v>
      </c>
      <c r="ASV34" s="21">
        <v>0.02287769784</v>
      </c>
      <c r="ASW34" s="21">
        <v>0.02223021582</v>
      </c>
      <c r="ASX34" s="21">
        <v>0.02223021582</v>
      </c>
      <c r="ASY34" s="21">
        <v>0.02352517986</v>
      </c>
      <c r="ASZ34" s="21">
        <v>0.02287769784</v>
      </c>
      <c r="ATA34" s="21">
        <v>0.02287769784</v>
      </c>
      <c r="ATB34" s="21">
        <v>0.02115107916</v>
      </c>
      <c r="ATC34" s="21">
        <v>0.02223021582</v>
      </c>
      <c r="ATD34" s="21">
        <v>0.0220143885</v>
      </c>
      <c r="ATE34" s="21">
        <v>0.02115107916</v>
      </c>
      <c r="ATF34" s="21">
        <v>0.02115107916</v>
      </c>
      <c r="ATG34" s="21">
        <v>0.02093525178</v>
      </c>
      <c r="ATH34" s="21">
        <v>0.02093525178</v>
      </c>
      <c r="ATI34" s="21">
        <v>0.02050359714</v>
      </c>
      <c r="ATJ34" s="21">
        <v>0.02050359714</v>
      </c>
      <c r="ATK34" s="21">
        <v>0.02136690648</v>
      </c>
      <c r="ATL34" s="21">
        <v>0.02179856118</v>
      </c>
      <c r="ATM34" s="21">
        <v>0.02223021582</v>
      </c>
      <c r="ATN34" s="21">
        <v>0.02093525178</v>
      </c>
      <c r="ATO34" s="21">
        <v>0.0248201439</v>
      </c>
      <c r="ATP34" s="21">
        <v>0.02568345324</v>
      </c>
      <c r="ATQ34" s="21">
        <v>0.02546762592</v>
      </c>
      <c r="ATR34" s="21">
        <v>0.02546762592</v>
      </c>
      <c r="ATS34" s="21">
        <v>0.02654676258</v>
      </c>
      <c r="ATT34" s="21">
        <v>0.02503597122</v>
      </c>
      <c r="ATU34" s="21">
        <v>0.02417266188</v>
      </c>
      <c r="ATV34" s="21">
        <v>0.0248201439</v>
      </c>
      <c r="ATW34" s="21">
        <v>0.02633093526</v>
      </c>
      <c r="ATX34" s="21">
        <v>0.0248201439</v>
      </c>
      <c r="ATY34" s="21">
        <v>0.02460431652</v>
      </c>
      <c r="ATZ34" s="21">
        <v>0.02633093526</v>
      </c>
      <c r="AUA34" s="21">
        <v>0.02589928056</v>
      </c>
      <c r="AUB34" s="21">
        <v>0.02589928056</v>
      </c>
      <c r="AUC34" s="21">
        <v>0.02611510794</v>
      </c>
      <c r="AUD34" s="21">
        <v>0.0304316547</v>
      </c>
      <c r="AUE34" s="21">
        <v>0.0304316547</v>
      </c>
      <c r="AUF34" s="21">
        <v>0.03086330934</v>
      </c>
      <c r="AUG34" s="21">
        <v>0.02978417268</v>
      </c>
      <c r="AUH34" s="21">
        <v>0.02978417268</v>
      </c>
      <c r="AUI34" s="21">
        <v>0.02935251798</v>
      </c>
      <c r="AUJ34" s="21">
        <v>0.02870503596</v>
      </c>
      <c r="AUK34" s="21">
        <v>0.0304316547</v>
      </c>
      <c r="AUL34" s="21">
        <v>0.02827338132</v>
      </c>
      <c r="AUM34" s="21">
        <v>0.02870503596</v>
      </c>
      <c r="AUN34" s="21">
        <v>0.02827338132</v>
      </c>
      <c r="AUO34" s="21">
        <v>0.02827338132</v>
      </c>
      <c r="AUP34" s="21">
        <v>0.02892086328</v>
      </c>
      <c r="AUQ34" s="21">
        <v>0.03258992808</v>
      </c>
      <c r="AUR34" s="21">
        <v>0.03258992808</v>
      </c>
      <c r="AUS34" s="21">
        <v>0.03258992808</v>
      </c>
      <c r="AUT34" s="21">
        <v>0.03194244606</v>
      </c>
      <c r="AUU34" s="21">
        <v>0.0328057554</v>
      </c>
      <c r="AUV34" s="21">
        <v>0.03388489206</v>
      </c>
      <c r="AUW34" s="21">
        <v>0.03690647484</v>
      </c>
      <c r="AUX34" s="21">
        <v>0.0356115108</v>
      </c>
      <c r="AUY34" s="21">
        <v>0.03690647484</v>
      </c>
      <c r="AUZ34" s="21">
        <v>0.03755395686</v>
      </c>
      <c r="AVA34" s="21">
        <v>0.0407913669</v>
      </c>
      <c r="AVB34" s="21">
        <v>0.04338129498</v>
      </c>
      <c r="AVC34" s="21">
        <v>0.04251798564</v>
      </c>
      <c r="AVD34" s="21">
        <v>0.04273381296</v>
      </c>
      <c r="AVE34" s="21">
        <v>0.0412230216</v>
      </c>
      <c r="AVF34" s="21">
        <v>0.04381294962</v>
      </c>
      <c r="AVG34" s="21">
        <v>0.04446043164</v>
      </c>
      <c r="AVH34" s="21">
        <v>0.04510791366</v>
      </c>
      <c r="AVI34" s="21">
        <v>0.04553956836</v>
      </c>
      <c r="AVJ34" s="21">
        <v>0.0464028777</v>
      </c>
      <c r="AVK34" s="21">
        <v>0.0464028777</v>
      </c>
      <c r="AVL34" s="21">
        <v>0.04834532376</v>
      </c>
      <c r="AVM34" s="21">
        <v>0.04791366906</v>
      </c>
      <c r="AVN34" s="21">
        <v>0.04834532376</v>
      </c>
      <c r="AVO34" s="21">
        <v>0.04791366906</v>
      </c>
      <c r="AVP34" s="21">
        <v>0.04791366906</v>
      </c>
      <c r="AVQ34" s="21">
        <v>0.05071942446</v>
      </c>
      <c r="AVR34" s="21">
        <v>0.05115107916</v>
      </c>
      <c r="AVS34" s="21">
        <v>0.05093525178</v>
      </c>
      <c r="AVT34" s="21">
        <v>0.05309352516</v>
      </c>
      <c r="AVU34" s="21">
        <v>0.05266187052</v>
      </c>
      <c r="AVV34" s="21">
        <v>0.04985611512</v>
      </c>
      <c r="AVW34" s="21">
        <v>0.05287769784</v>
      </c>
      <c r="AVX34" s="21">
        <v>0.0515827338</v>
      </c>
      <c r="AVY34" s="21">
        <v>0.05007194244</v>
      </c>
      <c r="AVZ34" s="21">
        <v>0.05525179854</v>
      </c>
      <c r="AWA34" s="21">
        <v>0.05697841728</v>
      </c>
      <c r="AWB34" s="21">
        <v>0.0595683453</v>
      </c>
      <c r="AWC34" s="21">
        <v>0.05805755394</v>
      </c>
      <c r="AWD34" s="21">
        <v>0.05633093526</v>
      </c>
      <c r="AWE34" s="21">
        <v>0.06</v>
      </c>
      <c r="AWF34" s="21">
        <v>0.05935251798</v>
      </c>
      <c r="AWG34" s="21">
        <v>0.05848920864</v>
      </c>
      <c r="AWH34" s="21">
        <v>0.05827338132</v>
      </c>
      <c r="AWI34" s="21">
        <v>0.05741007192</v>
      </c>
      <c r="AWJ34" s="21">
        <v>0.05827338132</v>
      </c>
      <c r="AWK34" s="21">
        <v>0.06</v>
      </c>
      <c r="AWL34" s="21">
        <v>0.05525179854</v>
      </c>
      <c r="AWM34" s="21">
        <v>0.05136690648</v>
      </c>
      <c r="AWN34" s="21">
        <v>0.0515827338</v>
      </c>
      <c r="AWO34" s="21">
        <v>0.05071942446</v>
      </c>
      <c r="AWP34" s="21">
        <v>0.0515827338</v>
      </c>
      <c r="AWQ34" s="21">
        <v>0.04942446042</v>
      </c>
      <c r="AWR34" s="21">
        <v>0.0515827338</v>
      </c>
      <c r="AWS34" s="21">
        <v>0.0548201439</v>
      </c>
      <c r="AWT34" s="21">
        <v>0.05417266188</v>
      </c>
      <c r="AWU34" s="21">
        <v>0.05287769784</v>
      </c>
      <c r="AWV34" s="21">
        <v>0.05330935254</v>
      </c>
      <c r="AWW34" s="21">
        <v>0.05007194244</v>
      </c>
      <c r="AWX34" s="21">
        <v>0.05071942446</v>
      </c>
      <c r="AWY34" s="21">
        <v>0.05244604314</v>
      </c>
      <c r="AWZ34" s="21">
        <v>0.04942446042</v>
      </c>
      <c r="AXA34" s="21">
        <v>0.04834532376</v>
      </c>
      <c r="AXB34" s="21">
        <v>0.05266187052</v>
      </c>
      <c r="AXC34" s="21">
        <v>0.05115107916</v>
      </c>
      <c r="AXD34" s="21">
        <v>0.05266187052</v>
      </c>
      <c r="AXE34" s="21">
        <v>0.05136690648</v>
      </c>
      <c r="AXF34" s="21">
        <v>0.05309352516</v>
      </c>
      <c r="AXG34" s="21">
        <v>0.05287769784</v>
      </c>
      <c r="AXH34" s="21">
        <v>0.05093525178</v>
      </c>
      <c r="AXI34" s="21">
        <v>0.05136690648</v>
      </c>
      <c r="AXJ34" s="21">
        <v>0.0487769784</v>
      </c>
      <c r="AXK34" s="21">
        <v>0.05244604314</v>
      </c>
      <c r="AXL34" s="21">
        <v>0.05266187052</v>
      </c>
      <c r="AXM34" s="21">
        <v>0.05071942446</v>
      </c>
      <c r="AXN34" s="21">
        <v>0.04964028774</v>
      </c>
      <c r="AXO34" s="21">
        <v>0.05179856118</v>
      </c>
      <c r="AXP34" s="21">
        <v>0.0487769784</v>
      </c>
      <c r="AXQ34" s="21">
        <v>0.05007194244</v>
      </c>
      <c r="AXR34" s="21">
        <v>0.05330935254</v>
      </c>
      <c r="AXS34" s="21">
        <v>0.05007194244</v>
      </c>
      <c r="AXT34" s="21">
        <v>0.05028776976</v>
      </c>
      <c r="AXU34" s="21">
        <v>0.04942446042</v>
      </c>
      <c r="AXV34" s="21">
        <v>0.0515827338</v>
      </c>
      <c r="AXW34" s="21">
        <v>0.05093525178</v>
      </c>
      <c r="AXX34" s="21">
        <v>0.05050359714</v>
      </c>
      <c r="AXY34" s="21">
        <v>0.04985611512</v>
      </c>
      <c r="AXZ34" s="21">
        <v>0.05071942446</v>
      </c>
      <c r="AYA34" s="21">
        <v>0.05050359714</v>
      </c>
      <c r="AYB34" s="21">
        <v>0.0520143885</v>
      </c>
      <c r="AYC34" s="21">
        <v>0.05330935254</v>
      </c>
      <c r="AYD34" s="21">
        <v>0.04964028774</v>
      </c>
      <c r="AYE34" s="21">
        <v>0.0487769784</v>
      </c>
      <c r="AYF34" s="21">
        <v>0.0487769784</v>
      </c>
      <c r="AYG34" s="21">
        <v>0.05309352516</v>
      </c>
      <c r="AYH34" s="21">
        <v>0.05179856118</v>
      </c>
      <c r="AYI34" s="21">
        <v>0.05071942446</v>
      </c>
      <c r="AYJ34" s="21">
        <v>0.05028776976</v>
      </c>
      <c r="AYK34" s="21">
        <v>0.05028776976</v>
      </c>
      <c r="AYL34" s="21">
        <v>0.04899280578</v>
      </c>
      <c r="AYM34" s="21">
        <v>0.0515827338</v>
      </c>
      <c r="AYN34" s="21">
        <v>0.0487769784</v>
      </c>
      <c r="AYO34" s="21">
        <v>0.04856115108</v>
      </c>
      <c r="AYP34" s="21">
        <v>0.04899280578</v>
      </c>
      <c r="AYQ34" s="21">
        <v>0.04769784174</v>
      </c>
      <c r="AYR34" s="21">
        <v>0.04856115108</v>
      </c>
      <c r="AYS34" s="21">
        <v>0.04705035972</v>
      </c>
      <c r="AYT34" s="21">
        <v>0.05115107916</v>
      </c>
      <c r="AYU34" s="21">
        <v>0.04942446042</v>
      </c>
      <c r="AYV34" s="21">
        <v>0.05244604314</v>
      </c>
      <c r="AYW34" s="21">
        <v>0.0520143885</v>
      </c>
      <c r="AYX34" s="21">
        <v>0.04942446042</v>
      </c>
      <c r="AYY34" s="21">
        <v>0.05071942446</v>
      </c>
      <c r="AYZ34" s="21">
        <v>0.05071942446</v>
      </c>
      <c r="AZA34" s="21">
        <v>0.05093525178</v>
      </c>
      <c r="AZB34" s="21">
        <v>0.0515827338</v>
      </c>
      <c r="AZC34" s="21">
        <v>0.05525179854</v>
      </c>
      <c r="AZD34" s="21">
        <v>0.0515827338</v>
      </c>
      <c r="AZE34" s="21">
        <v>0.05093525178</v>
      </c>
      <c r="AZF34" s="21">
        <v>0.04964028774</v>
      </c>
      <c r="AZG34" s="21">
        <v>0.05179856118</v>
      </c>
      <c r="AZH34" s="21">
        <v>0.05395683456</v>
      </c>
      <c r="AZI34" s="21">
        <v>0.05136690648</v>
      </c>
      <c r="AZJ34" s="21">
        <v>0.05115107916</v>
      </c>
      <c r="AZK34" s="21">
        <v>0.05395683456</v>
      </c>
      <c r="AZL34" s="21">
        <v>0.05395683456</v>
      </c>
      <c r="AZM34" s="21">
        <v>0.05115107916</v>
      </c>
      <c r="AZN34" s="21">
        <v>0.05223021582</v>
      </c>
      <c r="AZO34" s="21">
        <v>0.05417266188</v>
      </c>
      <c r="AZP34" s="21">
        <v>0.0515827338</v>
      </c>
      <c r="AZQ34" s="21">
        <v>0.05287769784</v>
      </c>
      <c r="AZR34" s="21">
        <v>0.0543884892</v>
      </c>
      <c r="AZS34" s="21">
        <v>0.04985611512</v>
      </c>
      <c r="AZT34" s="21">
        <v>0.05287769784</v>
      </c>
      <c r="AZU34" s="21">
        <v>0.0543884892</v>
      </c>
      <c r="AZV34" s="21">
        <v>0.05633093526</v>
      </c>
      <c r="AZW34" s="21">
        <v>0.05330935254</v>
      </c>
      <c r="AZX34" s="21">
        <v>0.05050359714</v>
      </c>
      <c r="AZY34" s="21">
        <v>0.05417266188</v>
      </c>
      <c r="AZZ34" s="21">
        <v>0.05244604314</v>
      </c>
      <c r="BAA34" s="21">
        <v>0.05503597122</v>
      </c>
      <c r="BAB34" s="21">
        <v>0.05244604314</v>
      </c>
      <c r="BAC34" s="21">
        <v>0.05223021582</v>
      </c>
      <c r="BAD34" s="21">
        <v>0.05417266188</v>
      </c>
      <c r="BAE34" s="21">
        <v>0.05374100718</v>
      </c>
      <c r="BAF34" s="21">
        <v>0.05460431652</v>
      </c>
      <c r="BAG34" s="21">
        <v>0.05374100718</v>
      </c>
      <c r="BAH34" s="21">
        <v>0.0520143885</v>
      </c>
      <c r="BAI34" s="21">
        <v>0.05287769784</v>
      </c>
      <c r="BAJ34" s="21">
        <v>0.05395683456</v>
      </c>
      <c r="BAK34" s="21">
        <v>0.05352517986</v>
      </c>
      <c r="BAL34" s="21">
        <v>0.05352517986</v>
      </c>
      <c r="BAM34" s="21">
        <v>0.05244604314</v>
      </c>
      <c r="BAN34" s="21">
        <v>0.05266187052</v>
      </c>
      <c r="BAO34" s="21">
        <v>0.05179856118</v>
      </c>
      <c r="BAP34" s="21">
        <v>0.04942446042</v>
      </c>
      <c r="BAQ34" s="21">
        <v>0.04899280578</v>
      </c>
      <c r="BAR34" s="21">
        <v>0.0520143885</v>
      </c>
      <c r="BAS34" s="21">
        <v>0.04942446042</v>
      </c>
      <c r="BAT34" s="21">
        <v>0.0487769784</v>
      </c>
      <c r="BAU34" s="21">
        <v>0.05071942446</v>
      </c>
      <c r="BAV34" s="21">
        <v>0.04942446042</v>
      </c>
      <c r="BAW34" s="21">
        <v>0.0487769784</v>
      </c>
      <c r="BAX34" s="21">
        <v>0.04964028774</v>
      </c>
      <c r="BAY34" s="21">
        <v>0.04942446042</v>
      </c>
      <c r="BAZ34" s="21">
        <v>0.04942446042</v>
      </c>
      <c r="BBA34" s="21">
        <v>0.05028776976</v>
      </c>
      <c r="BBB34" s="21">
        <v>0.04964028774</v>
      </c>
      <c r="BBC34" s="21">
        <v>0.05352517986</v>
      </c>
      <c r="BBD34" s="21">
        <v>0.05309352516</v>
      </c>
      <c r="BBE34" s="21">
        <v>0.05223021582</v>
      </c>
      <c r="BBF34" s="21">
        <v>0.05136690648</v>
      </c>
      <c r="BBG34" s="21">
        <v>0.05115107916</v>
      </c>
      <c r="BBH34" s="21">
        <v>0.05071942446</v>
      </c>
      <c r="BBI34" s="21">
        <v>0.05115107916</v>
      </c>
      <c r="BBJ34" s="21">
        <v>0.05287769784</v>
      </c>
      <c r="BBK34" s="21">
        <v>0.05244604314</v>
      </c>
      <c r="BBL34" s="21">
        <v>0.04942446042</v>
      </c>
      <c r="BBM34" s="21">
        <v>0.05136690648</v>
      </c>
      <c r="BBN34" s="21">
        <v>0.04964028774</v>
      </c>
      <c r="BBO34" s="21">
        <v>0.0487769784</v>
      </c>
      <c r="BBP34" s="21">
        <v>0.04705035972</v>
      </c>
      <c r="BBQ34" s="21">
        <v>0.04532374098</v>
      </c>
      <c r="BBR34" s="21">
        <v>0.045971223</v>
      </c>
      <c r="BBS34" s="21">
        <v>0.04510791366</v>
      </c>
      <c r="BBT34" s="21">
        <v>0.04553956836</v>
      </c>
      <c r="BBU34" s="21">
        <v>0.04467625902</v>
      </c>
      <c r="BBV34" s="21">
        <v>0.04338129498</v>
      </c>
      <c r="BBW34" s="21">
        <v>0.04187050362</v>
      </c>
      <c r="BBX34" s="21">
        <v>0.04338129498</v>
      </c>
      <c r="BBY34" s="21">
        <v>0.0435971223</v>
      </c>
      <c r="BBZ34" s="21">
        <v>0.04208633094</v>
      </c>
      <c r="BCA34" s="21">
        <v>0.04100719422</v>
      </c>
      <c r="BCB34" s="21">
        <v>0.04230215826</v>
      </c>
      <c r="BCC34" s="21">
        <v>0.04230215826</v>
      </c>
      <c r="BCD34" s="21">
        <v>0.04187050362</v>
      </c>
      <c r="BCE34" s="21">
        <v>0.04187050362</v>
      </c>
      <c r="BCF34" s="21">
        <v>0.0412230216</v>
      </c>
      <c r="BCG34" s="21">
        <v>0.03928057554</v>
      </c>
      <c r="BCH34" s="21">
        <v>0.0384172662</v>
      </c>
      <c r="BCI34" s="21">
        <v>0.0379856115</v>
      </c>
      <c r="BCJ34" s="21">
        <v>0.03928057554</v>
      </c>
      <c r="BCK34" s="21">
        <v>0.03543624162</v>
      </c>
      <c r="BCL34" s="21">
        <v>0.03523489932</v>
      </c>
      <c r="BCM34" s="21">
        <v>0.03463087248</v>
      </c>
      <c r="BCN34" s="21">
        <v>0.03543624162</v>
      </c>
      <c r="BCO34" s="21">
        <v>0.03483221478</v>
      </c>
      <c r="BCP34" s="21">
        <v>0.03261744966</v>
      </c>
      <c r="BCQ34" s="21">
        <v>0.03382550334</v>
      </c>
      <c r="BCR34" s="21">
        <v>0.0334228188</v>
      </c>
      <c r="BCS34" s="21">
        <v>0.03503355702</v>
      </c>
      <c r="BCT34" s="21">
        <v>0.03503355702</v>
      </c>
      <c r="BCU34" s="21">
        <v>0.03483221478</v>
      </c>
      <c r="BCV34" s="21">
        <v>0.03281879196</v>
      </c>
      <c r="BCW34" s="21">
        <v>0.03483221478</v>
      </c>
      <c r="BCX34" s="21">
        <v>0.03281879196</v>
      </c>
      <c r="BCY34" s="21">
        <v>0.03523489932</v>
      </c>
      <c r="BCZ34" s="21">
        <v>0.03563758392</v>
      </c>
      <c r="BDA34" s="21">
        <v>0.0368456376</v>
      </c>
      <c r="BDB34" s="21">
        <v>0.03463087248</v>
      </c>
      <c r="BDC34" s="21">
        <v>0.03463087248</v>
      </c>
      <c r="BDD34" s="21">
        <v>0.0336241611</v>
      </c>
      <c r="BDE34" s="21">
        <v>0.03281879196</v>
      </c>
      <c r="BDF34" s="21">
        <v>0.03221476512</v>
      </c>
      <c r="BDG34" s="21">
        <v>0.03382550334</v>
      </c>
      <c r="BDH34" s="21">
        <v>0.0334228188</v>
      </c>
      <c r="BDI34" s="21">
        <v>0.03483221478</v>
      </c>
      <c r="BDJ34" s="21">
        <v>0.03604026846</v>
      </c>
      <c r="BDK34" s="21">
        <v>0.03624161076</v>
      </c>
      <c r="BDL34" s="21">
        <v>0.03805369128</v>
      </c>
      <c r="BDM34" s="21">
        <v>0.03744966444</v>
      </c>
      <c r="BDN34" s="21">
        <v>0.03825503358</v>
      </c>
      <c r="BDO34" s="21">
        <v>0.0368456376</v>
      </c>
      <c r="BDP34" s="21">
        <v>0.03724832214</v>
      </c>
      <c r="BDQ34" s="21">
        <v>0.03765100674</v>
      </c>
      <c r="BDR34" s="21">
        <v>0.036442953</v>
      </c>
      <c r="BDS34" s="21">
        <v>0.03563758392</v>
      </c>
      <c r="BDT34" s="21">
        <v>0.0334228188</v>
      </c>
      <c r="BDU34" s="21">
        <v>0.03140939598</v>
      </c>
      <c r="BDV34" s="21">
        <v>0.03402684564</v>
      </c>
      <c r="BDW34" s="21">
        <v>0.03422818794</v>
      </c>
      <c r="BDX34" s="21">
        <v>0.0332214765</v>
      </c>
      <c r="BDY34" s="21">
        <v>0.0334228188</v>
      </c>
      <c r="BDZ34" s="21">
        <v>0.0334228188</v>
      </c>
      <c r="BEA34" s="21">
        <v>0.0336241611</v>
      </c>
      <c r="BEB34" s="21">
        <v>0.0336241611</v>
      </c>
      <c r="BEC34" s="21">
        <v>0.0332214765</v>
      </c>
      <c r="BED34" s="21">
        <v>0.03241610736</v>
      </c>
      <c r="BEE34" s="21">
        <v>0.03281879196</v>
      </c>
      <c r="BEF34" s="21">
        <v>0.03261744966</v>
      </c>
      <c r="BEG34" s="21">
        <v>0.0336241611</v>
      </c>
      <c r="BEH34" s="21">
        <v>0.03442953018</v>
      </c>
      <c r="BEI34" s="21">
        <v>0.03382550334</v>
      </c>
      <c r="BEJ34" s="21">
        <v>0.03563758392</v>
      </c>
      <c r="BEK34" s="21">
        <v>0.0368456376</v>
      </c>
      <c r="BEL34" s="21">
        <v>0.0368456376</v>
      </c>
      <c r="BEM34" s="21">
        <v>0.03463087248</v>
      </c>
      <c r="BEN34" s="21">
        <v>0.03543624162</v>
      </c>
      <c r="BEO34" s="21">
        <v>0.0366442953</v>
      </c>
      <c r="BEP34" s="21">
        <v>0.03704697984</v>
      </c>
      <c r="BEQ34" s="21">
        <v>0.0366442953</v>
      </c>
      <c r="BER34" s="21">
        <v>0.03563758392</v>
      </c>
      <c r="BES34" s="21">
        <v>0.0334228188</v>
      </c>
      <c r="BET34" s="21">
        <v>0.0366442953</v>
      </c>
      <c r="BEU34" s="21">
        <v>0.0368456376</v>
      </c>
      <c r="BEV34" s="21">
        <v>0.03825503358</v>
      </c>
      <c r="BEW34" s="21">
        <v>0.03543624162</v>
      </c>
      <c r="BEX34" s="21">
        <v>0.0368456376</v>
      </c>
      <c r="BEY34" s="21">
        <v>0.03704697984</v>
      </c>
      <c r="BEZ34" s="21">
        <v>0.03805369128</v>
      </c>
      <c r="BFA34" s="21">
        <v>0.03906040266</v>
      </c>
      <c r="BFB34" s="21">
        <v>0.03845637582</v>
      </c>
      <c r="BFC34" s="21">
        <v>0.03744966444</v>
      </c>
      <c r="BFD34" s="21">
        <v>0.03926174496</v>
      </c>
      <c r="BFE34" s="21">
        <v>0.03805369128</v>
      </c>
      <c r="BFF34" s="21">
        <v>0.03906040266</v>
      </c>
      <c r="BFG34" s="21">
        <v>0.03926174496</v>
      </c>
      <c r="BFH34" s="21">
        <v>0.0402684564</v>
      </c>
      <c r="BFI34" s="21">
        <v>0.03926174496</v>
      </c>
      <c r="BFJ34" s="21">
        <v>0.03926174496</v>
      </c>
      <c r="BFK34" s="21">
        <v>0.0366442953</v>
      </c>
      <c r="BFL34" s="21">
        <v>0.03966442956</v>
      </c>
      <c r="BFM34" s="21">
        <v>0.03865771812</v>
      </c>
      <c r="BFN34" s="21">
        <v>0.03825503358</v>
      </c>
      <c r="BFO34" s="21">
        <v>0.03906040266</v>
      </c>
      <c r="BFP34" s="21">
        <v>0.03926174496</v>
      </c>
      <c r="BFQ34" s="21">
        <v>0.03906040266</v>
      </c>
      <c r="BFR34" s="21">
        <v>0.04067114094</v>
      </c>
      <c r="BFS34" s="21">
        <v>0.03966442956</v>
      </c>
      <c r="BFT34" s="21">
        <v>0.0400671141</v>
      </c>
      <c r="BFU34" s="21">
        <v>0.03966442956</v>
      </c>
      <c r="BFV34" s="21">
        <v>0.04208053692</v>
      </c>
      <c r="BFW34" s="21">
        <v>0.04469798658</v>
      </c>
      <c r="BFX34" s="21">
        <v>0.04067114094</v>
      </c>
      <c r="BFY34" s="21">
        <v>0.04127516778</v>
      </c>
      <c r="BFZ34" s="21">
        <v>0.04228187922</v>
      </c>
      <c r="BGA34" s="21">
        <v>0.04107382548</v>
      </c>
      <c r="BGB34" s="21">
        <v>0.04248322146</v>
      </c>
      <c r="BGC34" s="21">
        <v>0.04610738256</v>
      </c>
      <c r="BGD34" s="21">
        <v>0.04087248324</v>
      </c>
      <c r="BGE34" s="21">
        <v>0.04067114094</v>
      </c>
      <c r="BGF34" s="21">
        <v>0.04147651008</v>
      </c>
      <c r="BGG34" s="21">
        <v>0.04208053692</v>
      </c>
      <c r="BGH34" s="21">
        <v>0.04248322146</v>
      </c>
      <c r="BGI34" s="21">
        <v>0.04469798658</v>
      </c>
      <c r="BGJ34" s="21">
        <v>0.0465100671</v>
      </c>
      <c r="BGK34" s="21">
        <v>0.04912751676</v>
      </c>
      <c r="BGL34" s="21">
        <v>0.0497315436</v>
      </c>
      <c r="BGM34" s="21">
        <v>0.05053691274</v>
      </c>
      <c r="BGN34" s="21">
        <v>0.04932885906</v>
      </c>
      <c r="BGO34" s="21">
        <v>0.04953020136</v>
      </c>
      <c r="BGP34" s="21">
        <v>0.05073825504</v>
      </c>
      <c r="BGQ34" s="21">
        <v>0.05275167786</v>
      </c>
      <c r="BGR34" s="21">
        <v>0.05033557044</v>
      </c>
      <c r="BGS34" s="21">
        <v>0.05275167786</v>
      </c>
      <c r="BGT34" s="21">
        <v>0.05114093958</v>
      </c>
      <c r="BGU34" s="21">
        <v>0.05114093958</v>
      </c>
      <c r="BGV34" s="21">
        <v>0.05234899326</v>
      </c>
      <c r="BGW34" s="21">
        <v>0.05154362418</v>
      </c>
      <c r="BGX34" s="21">
        <v>0.05214765102</v>
      </c>
      <c r="BGY34" s="21">
        <v>0.05275167786</v>
      </c>
      <c r="BGZ34" s="21">
        <v>0.053557047</v>
      </c>
      <c r="BHA34" s="21">
        <v>0.05375838924</v>
      </c>
      <c r="BHB34" s="21">
        <v>0.05557046982</v>
      </c>
      <c r="BHC34" s="21">
        <v>0.05476510068</v>
      </c>
      <c r="BHD34" s="21">
        <v>0.05375838924</v>
      </c>
      <c r="BHE34" s="21">
        <v>0.05255033556</v>
      </c>
      <c r="BHF34" s="21">
        <v>0.05496644298</v>
      </c>
      <c r="BHG34" s="21">
        <v>0.05255033556</v>
      </c>
      <c r="BHH34" s="21">
        <v>0.05114093958</v>
      </c>
      <c r="BHI34" s="21">
        <v>0.04912751676</v>
      </c>
      <c r="BHJ34" s="21">
        <v>0.05093959734</v>
      </c>
      <c r="BHK34" s="21">
        <v>0.0531543624</v>
      </c>
      <c r="BHL34" s="21">
        <v>0.05194630872</v>
      </c>
      <c r="BHM34" s="21">
        <v>0.05214765102</v>
      </c>
      <c r="BHN34" s="21">
        <v>0.05134228188</v>
      </c>
      <c r="BHO34" s="21">
        <v>0.04872483222</v>
      </c>
      <c r="BHP34" s="21">
        <v>0.04812080538</v>
      </c>
      <c r="BHQ34" s="21">
        <v>0.0467114094</v>
      </c>
      <c r="BHR34" s="21">
        <v>0.04892617452</v>
      </c>
      <c r="BHS34" s="21">
        <v>0.05033557044</v>
      </c>
      <c r="BHT34" s="21">
        <v>0.05093959734</v>
      </c>
      <c r="BHU34" s="21">
        <v>0.05053691274</v>
      </c>
      <c r="BHV34" s="21">
        <v>0.05234899326</v>
      </c>
      <c r="BHW34" s="21">
        <v>0.04892617452</v>
      </c>
      <c r="BHX34" s="21">
        <v>0.05778523488</v>
      </c>
      <c r="BHY34" s="21">
        <v>0.05375838924</v>
      </c>
      <c r="BHZ34" s="21">
        <v>0.05476510068</v>
      </c>
      <c r="BIA34" s="21">
        <v>0.05375838924</v>
      </c>
      <c r="BIB34" s="21">
        <v>0.05234899326</v>
      </c>
      <c r="BIC34" s="21">
        <v>0.0501342282</v>
      </c>
      <c r="BID34" s="21">
        <v>0.05174496642</v>
      </c>
      <c r="BIE34" s="21">
        <v>0.04892617452</v>
      </c>
      <c r="BIF34" s="21">
        <v>0.04812080538</v>
      </c>
      <c r="BIG34" s="21">
        <v>0.0497315436</v>
      </c>
      <c r="BIH34" s="21">
        <v>0.04872483222</v>
      </c>
      <c r="BII34" s="21">
        <v>0.05134228188</v>
      </c>
      <c r="BIJ34" s="21">
        <v>0.05093959734</v>
      </c>
      <c r="BIK34" s="21">
        <v>0.0501342282</v>
      </c>
      <c r="BIL34" s="21">
        <v>0.05154362418</v>
      </c>
      <c r="BIM34" s="21">
        <v>0.0501342282</v>
      </c>
      <c r="BIN34" s="21">
        <v>0.05073825504</v>
      </c>
      <c r="BIO34" s="21">
        <v>0.05093959734</v>
      </c>
      <c r="BIP34" s="21">
        <v>0.05033557044</v>
      </c>
      <c r="BIQ34" s="21">
        <v>0.05073825504</v>
      </c>
      <c r="BIR34" s="21">
        <v>0.05033557044</v>
      </c>
      <c r="BIS34" s="21">
        <v>0.05134228188</v>
      </c>
      <c r="BIT34" s="21">
        <v>0.04872483222</v>
      </c>
      <c r="BIU34" s="21">
        <v>0.05174496642</v>
      </c>
      <c r="BIV34" s="21">
        <v>0.04892617452</v>
      </c>
      <c r="BIW34" s="21">
        <v>0.05053691274</v>
      </c>
      <c r="BIX34" s="21">
        <v>0.05053691274</v>
      </c>
      <c r="BIY34" s="21">
        <v>0.0501342282</v>
      </c>
      <c r="BIZ34" s="21">
        <v>0.05194630872</v>
      </c>
      <c r="BJA34" s="21">
        <v>0.05134228188</v>
      </c>
      <c r="BJB34" s="21">
        <v>0.05194630872</v>
      </c>
      <c r="BJC34" s="21">
        <v>0.05134228188</v>
      </c>
      <c r="BJD34" s="21">
        <v>0.05416107384</v>
      </c>
      <c r="BJE34" s="21">
        <v>0.05194630872</v>
      </c>
      <c r="BJF34" s="21">
        <v>0.04953020136</v>
      </c>
      <c r="BJG34" s="21">
        <v>0.05114093958</v>
      </c>
      <c r="BJH34" s="21">
        <v>0.05174496642</v>
      </c>
      <c r="BJI34" s="21">
        <v>0.04953020136</v>
      </c>
      <c r="BJJ34" s="21">
        <v>0.04751677854</v>
      </c>
      <c r="BJK34" s="21">
        <v>0.04852348992</v>
      </c>
      <c r="BJL34" s="21">
        <v>0.05134228188</v>
      </c>
      <c r="BJM34" s="21">
        <v>0.05194630872</v>
      </c>
      <c r="BJN34" s="21">
        <v>0.05194630872</v>
      </c>
      <c r="BJO34" s="21">
        <v>0.05275167786</v>
      </c>
      <c r="BJP34" s="21">
        <v>0.05395973154</v>
      </c>
      <c r="BJQ34" s="21">
        <v>0.05275167786</v>
      </c>
      <c r="BJR34" s="21">
        <v>0.0497315436</v>
      </c>
      <c r="BJS34" s="21">
        <v>0.05395973154</v>
      </c>
      <c r="BJT34" s="21">
        <v>0.05275167786</v>
      </c>
      <c r="BJU34" s="21">
        <v>0.0533557047</v>
      </c>
      <c r="BJV34" s="21">
        <v>0.05295302016</v>
      </c>
      <c r="BJW34" s="21">
        <v>0.05154362418</v>
      </c>
      <c r="BJX34" s="21">
        <v>0.05093959734</v>
      </c>
      <c r="BJY34" s="21">
        <v>0.0501342282</v>
      </c>
      <c r="BJZ34" s="21">
        <v>0.05093959734</v>
      </c>
      <c r="BKA34" s="21">
        <v>0.05114093958</v>
      </c>
      <c r="BKB34" s="21">
        <v>0.05033557044</v>
      </c>
      <c r="BKC34" s="21">
        <v>0.05295302016</v>
      </c>
      <c r="BKD34" s="21">
        <v>0.05295302016</v>
      </c>
      <c r="BKE34" s="21">
        <v>0.05174496642</v>
      </c>
      <c r="BKF34" s="21">
        <v>0.05275167786</v>
      </c>
      <c r="BKG34" s="21">
        <v>0.05174496642</v>
      </c>
      <c r="BKH34" s="21">
        <v>0.05214765102</v>
      </c>
      <c r="BKI34" s="21">
        <v>0.05476510068</v>
      </c>
      <c r="BKJ34" s="21">
        <v>0.05395973154</v>
      </c>
      <c r="BKK34" s="21">
        <v>0.05154362418</v>
      </c>
      <c r="BKL34" s="21">
        <v>0.05395973154</v>
      </c>
      <c r="BKM34" s="21">
        <v>0.05375838924</v>
      </c>
      <c r="BKN34" s="21">
        <v>0.05134228188</v>
      </c>
      <c r="BKO34" s="21">
        <v>0.05234899326</v>
      </c>
      <c r="BKP34" s="21">
        <v>0.05275167786</v>
      </c>
      <c r="BKQ34" s="21">
        <v>0.05456375838</v>
      </c>
      <c r="BKR34" s="21">
        <v>0.05416107384</v>
      </c>
      <c r="BKS34" s="21">
        <v>0.05436241608</v>
      </c>
      <c r="BKT34" s="21">
        <v>0.05395973154</v>
      </c>
      <c r="BKU34" s="21">
        <v>0.05516778522</v>
      </c>
      <c r="BKV34" s="21">
        <v>0.05375838924</v>
      </c>
      <c r="BKW34" s="21">
        <v>0.05456375838</v>
      </c>
      <c r="BKX34" s="21">
        <v>0.05476510068</v>
      </c>
      <c r="BKY34" s="21">
        <v>0.05496644298</v>
      </c>
      <c r="BKZ34" s="21">
        <v>0.05536912752</v>
      </c>
      <c r="BLA34" s="21">
        <v>0.05496644298</v>
      </c>
      <c r="BLB34" s="21">
        <v>0.0567785235</v>
      </c>
      <c r="BLC34" s="21">
        <v>0.05758389264</v>
      </c>
      <c r="BLD34" s="21">
        <v>0.05838926172</v>
      </c>
      <c r="BLE34" s="21">
        <v>0.05718120804</v>
      </c>
      <c r="BLF34" s="21">
        <v>0.05879194632</v>
      </c>
      <c r="BLG34" s="21">
        <v>0.05597315436</v>
      </c>
      <c r="BLH34" s="21">
        <v>0.05798657718</v>
      </c>
      <c r="BLI34" s="21">
        <v>0.05798657718</v>
      </c>
      <c r="BLJ34" s="21">
        <v>0.05939597316</v>
      </c>
      <c r="BLK34" s="21">
        <v>0.06</v>
      </c>
      <c r="BLL34" s="21">
        <v>0.05879194632</v>
      </c>
      <c r="BLM34" s="21">
        <v>0.05738255034</v>
      </c>
      <c r="BLN34" s="21">
        <v>0.05536912752</v>
      </c>
      <c r="BLO34" s="21">
        <v>0.05536912752</v>
      </c>
      <c r="BLP34" s="21">
        <v>0.05375838924</v>
      </c>
      <c r="BLQ34" s="21">
        <v>0.05395973154</v>
      </c>
      <c r="BLR34" s="21">
        <v>0.05557046982</v>
      </c>
      <c r="BLS34" s="21">
        <v>0.05456375838</v>
      </c>
      <c r="BLT34" s="21">
        <v>0.05597315436</v>
      </c>
      <c r="BLU34" s="21">
        <v>0.05718120804</v>
      </c>
      <c r="BLV34" s="21">
        <v>0.05557046982</v>
      </c>
      <c r="BLW34" s="21">
        <v>0.0565771812</v>
      </c>
      <c r="BLX34" s="21">
        <v>0.0569798658</v>
      </c>
      <c r="BLY34" s="21">
        <v>0.0569798658</v>
      </c>
      <c r="BLZ34" s="21">
        <v>0.0563758389</v>
      </c>
      <c r="BMA34" s="21">
        <v>0.05456375838</v>
      </c>
      <c r="BMB34" s="21">
        <v>0.05536912752</v>
      </c>
      <c r="BMC34" s="21">
        <v>0.05295302016</v>
      </c>
      <c r="BMD34" s="21">
        <v>0.05516778522</v>
      </c>
      <c r="BME34" s="21">
        <v>0.0563758389</v>
      </c>
      <c r="BMF34" s="21">
        <v>0.0565771812</v>
      </c>
      <c r="BMG34" s="21">
        <v>0.0531543624</v>
      </c>
      <c r="BMH34" s="21">
        <v>0.0567785235</v>
      </c>
      <c r="BMI34" s="21">
        <v>0.05939597316</v>
      </c>
      <c r="BMJ34" s="21">
        <v>0.05879194632</v>
      </c>
      <c r="BMK34" s="21">
        <v>0.05778523488</v>
      </c>
      <c r="BML34" s="21">
        <v>0.0563758389</v>
      </c>
      <c r="BMM34" s="21">
        <v>0.05577181206</v>
      </c>
      <c r="BMN34" s="21">
        <v>0.05456375838</v>
      </c>
      <c r="BMO34" s="21">
        <v>0.05456375838</v>
      </c>
      <c r="BMP34" s="21">
        <v>0.05194630872</v>
      </c>
      <c r="BMQ34" s="21">
        <v>0.0531543624</v>
      </c>
      <c r="BMR34" s="21">
        <v>0.05234899326</v>
      </c>
      <c r="BMS34" s="21">
        <v>0.0531543624</v>
      </c>
      <c r="BMT34" s="21">
        <v>0.05295302016</v>
      </c>
      <c r="BMU34" s="21">
        <v>0.05174496642</v>
      </c>
      <c r="BMV34" s="21">
        <v>0.05275167786</v>
      </c>
      <c r="BMW34" s="21">
        <v>0.04852348992</v>
      </c>
      <c r="BMX34" s="21">
        <v>0.05174496642</v>
      </c>
      <c r="BMY34" s="21">
        <v>0.04852348992</v>
      </c>
      <c r="BMZ34" s="21">
        <v>0.0497315436</v>
      </c>
      <c r="BNA34" s="21">
        <v>0.0467114094</v>
      </c>
      <c r="BNB34" s="21">
        <v>0.04832214768</v>
      </c>
      <c r="BNC34" s="21">
        <v>0.04771812078</v>
      </c>
      <c r="BND34" s="21">
        <v>0.0465100671</v>
      </c>
      <c r="BNE34" s="21">
        <v>0.04630872486</v>
      </c>
      <c r="BNF34" s="21">
        <v>0.04771812078</v>
      </c>
      <c r="BNG34" s="21">
        <v>0.04751677854</v>
      </c>
      <c r="BNH34" s="21">
        <v>0.04510067112</v>
      </c>
      <c r="BNI34" s="21">
        <v>0.04791946308</v>
      </c>
      <c r="BNJ34" s="21">
        <v>0.04469798658</v>
      </c>
      <c r="BNK34" s="21">
        <v>0.04449664428</v>
      </c>
      <c r="BNL34" s="21">
        <v>0.04409395974</v>
      </c>
      <c r="BNM34" s="21">
        <v>0.0392647059</v>
      </c>
      <c r="BNN34" s="21">
        <v>0.03661764708</v>
      </c>
      <c r="BNO34" s="21">
        <v>0.03816176472</v>
      </c>
      <c r="BNP34" s="21">
        <v>0.0375</v>
      </c>
      <c r="BNQ34" s="21">
        <v>0.03683823528</v>
      </c>
      <c r="BNR34" s="21">
        <v>0.03705882354</v>
      </c>
      <c r="BNS34" s="21">
        <v>0.0375</v>
      </c>
      <c r="BNT34" s="21">
        <v>0.03705882354</v>
      </c>
      <c r="BNU34" s="21">
        <v>0.03794117646</v>
      </c>
      <c r="BNV34" s="21">
        <v>0.03860294118</v>
      </c>
      <c r="BNW34" s="21">
        <v>0.03772058826</v>
      </c>
      <c r="BNX34" s="21">
        <v>0.03683823528</v>
      </c>
      <c r="BNY34" s="21">
        <v>0.03683823528</v>
      </c>
      <c r="BNZ34" s="21">
        <v>0.03507352944</v>
      </c>
      <c r="BOA34" s="21">
        <v>0.03507352944</v>
      </c>
      <c r="BOB34" s="21">
        <v>0.0357352941</v>
      </c>
      <c r="BOC34" s="21">
        <v>0.03529411764</v>
      </c>
      <c r="BOD34" s="21">
        <v>0.03529411764</v>
      </c>
      <c r="BOE34" s="21">
        <v>0.03352941174</v>
      </c>
      <c r="BOF34" s="21">
        <v>0.0355147059</v>
      </c>
      <c r="BOG34" s="21">
        <v>0.03661764708</v>
      </c>
      <c r="BOH34" s="21">
        <v>0.03507352944</v>
      </c>
      <c r="BOI34" s="21">
        <v>0.03529411764</v>
      </c>
      <c r="BOJ34" s="21">
        <v>0.03485294118</v>
      </c>
      <c r="BOK34" s="21">
        <v>0.03639705882</v>
      </c>
      <c r="BOL34" s="21">
        <v>0.03595588236</v>
      </c>
      <c r="BOM34" s="21">
        <v>0.03529411764</v>
      </c>
      <c r="BON34" s="21">
        <v>0.0375</v>
      </c>
      <c r="BOO34" s="21">
        <v>0.03661764708</v>
      </c>
      <c r="BOP34" s="21">
        <v>0.03595588236</v>
      </c>
      <c r="BOQ34" s="21">
        <v>0.03661764708</v>
      </c>
      <c r="BOR34" s="21">
        <v>0.03485294118</v>
      </c>
      <c r="BOS34" s="21">
        <v>0.0375</v>
      </c>
      <c r="BOT34" s="21">
        <v>0.03794117646</v>
      </c>
      <c r="BOU34" s="21">
        <v>0.0375</v>
      </c>
      <c r="BOV34" s="21">
        <v>0.03882352944</v>
      </c>
      <c r="BOW34" s="21">
        <v>0.03727941174</v>
      </c>
      <c r="BOX34" s="21">
        <v>0.03727941174</v>
      </c>
      <c r="BOY34" s="21">
        <v>0.0392647059</v>
      </c>
      <c r="BOZ34" s="21">
        <v>0.04058823528</v>
      </c>
      <c r="BPA34" s="21">
        <v>0.0392647059</v>
      </c>
      <c r="BPB34" s="21">
        <v>0.03705882354</v>
      </c>
      <c r="BPC34" s="21">
        <v>0.03639705882</v>
      </c>
      <c r="BPD34" s="21">
        <v>0.0357352941</v>
      </c>
      <c r="BPE34" s="21">
        <v>0.03838235292</v>
      </c>
      <c r="BPF34" s="21">
        <v>0.03661764708</v>
      </c>
      <c r="BPG34" s="21">
        <v>0.03595588236</v>
      </c>
      <c r="BPH34" s="21">
        <v>0.0357352941</v>
      </c>
      <c r="BPI34" s="21">
        <v>0.03683823528</v>
      </c>
      <c r="BPJ34" s="21">
        <v>0.03617647056</v>
      </c>
      <c r="BPK34" s="21">
        <v>0.03772058826</v>
      </c>
      <c r="BPL34" s="21">
        <v>0.0375</v>
      </c>
      <c r="BPM34" s="21">
        <v>0.03639705882</v>
      </c>
      <c r="BPN34" s="21">
        <v>0.03705882354</v>
      </c>
      <c r="BPO34" s="21">
        <v>0.0375</v>
      </c>
      <c r="BPP34" s="21">
        <v>0.03794117646</v>
      </c>
      <c r="BPQ34" s="21">
        <v>0.03882352944</v>
      </c>
      <c r="BPR34" s="21">
        <v>0.03970588236</v>
      </c>
      <c r="BPS34" s="21">
        <v>0.0392647059</v>
      </c>
      <c r="BPT34" s="21">
        <v>0.04102941174</v>
      </c>
      <c r="BPU34" s="21">
        <v>0.03838235292</v>
      </c>
      <c r="BPV34" s="21">
        <v>0.03970588236</v>
      </c>
      <c r="BPW34" s="21">
        <v>0.0375</v>
      </c>
      <c r="BPX34" s="21">
        <v>0.03838235292</v>
      </c>
      <c r="BPY34" s="21">
        <v>0.03970588236</v>
      </c>
      <c r="BPZ34" s="21">
        <v>0.03904411764</v>
      </c>
      <c r="BQA34" s="21">
        <v>0.0394852941</v>
      </c>
      <c r="BQB34" s="21">
        <v>0.04102941174</v>
      </c>
      <c r="BQC34" s="21">
        <v>0.04147058826</v>
      </c>
      <c r="BQD34" s="21">
        <v>0.04036764708</v>
      </c>
      <c r="BQE34" s="21">
        <v>0.04147058826</v>
      </c>
      <c r="BQF34" s="21">
        <v>0.04102941174</v>
      </c>
      <c r="BQG34" s="21">
        <v>0.045</v>
      </c>
      <c r="BQH34" s="21">
        <v>0.04566176472</v>
      </c>
      <c r="BQI34" s="21">
        <v>0.04455882354</v>
      </c>
      <c r="BQJ34" s="21">
        <v>0.04455882354</v>
      </c>
      <c r="BQK34" s="21">
        <v>0.04544117646</v>
      </c>
      <c r="BQL34" s="21">
        <v>0.04566176472</v>
      </c>
      <c r="BQM34" s="21">
        <v>0.04455882354</v>
      </c>
      <c r="BQN34" s="21">
        <v>0.04389705882</v>
      </c>
      <c r="BQO34" s="21">
        <v>0.04411764708</v>
      </c>
      <c r="BQP34" s="21">
        <v>0.04411764708</v>
      </c>
      <c r="BQQ34" s="21">
        <v>0.04632352944</v>
      </c>
      <c r="BQR34" s="21">
        <v>0.04522058826</v>
      </c>
      <c r="BQS34" s="21">
        <v>0.04522058826</v>
      </c>
      <c r="BQT34" s="21">
        <v>0.04455882354</v>
      </c>
      <c r="BQU34" s="21">
        <v>0.04566176472</v>
      </c>
      <c r="BQV34" s="21">
        <v>0.0430147059</v>
      </c>
      <c r="BQW34" s="21">
        <v>0.04411764708</v>
      </c>
      <c r="BQX34" s="21">
        <v>0.04808823528</v>
      </c>
      <c r="BQY34" s="21">
        <v>0.04544117646</v>
      </c>
      <c r="BQZ34" s="21">
        <v>0.04720588236</v>
      </c>
      <c r="BRA34" s="21">
        <v>0.04588235292</v>
      </c>
      <c r="BRB34" s="21">
        <v>0.0467647059</v>
      </c>
      <c r="BRC34" s="21">
        <v>0.04411764708</v>
      </c>
      <c r="BRD34" s="21">
        <v>0.04544117646</v>
      </c>
      <c r="BRE34" s="21">
        <v>0.04852941174</v>
      </c>
      <c r="BRF34" s="21">
        <v>0.04477941174</v>
      </c>
      <c r="BRG34" s="21">
        <v>0.04367647056</v>
      </c>
      <c r="BRH34" s="21">
        <v>0.04544117646</v>
      </c>
      <c r="BRI34" s="21">
        <v>0.04852941174</v>
      </c>
      <c r="BRJ34" s="21">
        <v>0.04632352944</v>
      </c>
      <c r="BRK34" s="21">
        <v>0.04764705882</v>
      </c>
      <c r="BRL34" s="21">
        <v>0.05272058826</v>
      </c>
      <c r="BRM34" s="21">
        <v>0.05294117646</v>
      </c>
      <c r="BRN34" s="21">
        <v>0.05161764708</v>
      </c>
      <c r="BRO34" s="21">
        <v>0.0525</v>
      </c>
      <c r="BRP34" s="21">
        <v>0.05272058826</v>
      </c>
      <c r="BRQ34" s="21">
        <v>0.05316176472</v>
      </c>
      <c r="BRR34" s="21">
        <v>0.05272058826</v>
      </c>
      <c r="BRS34" s="21">
        <v>0.05205882354</v>
      </c>
      <c r="BRT34" s="21">
        <v>0.0544852941</v>
      </c>
      <c r="BRU34" s="21">
        <v>0.05779411764</v>
      </c>
      <c r="BRV34" s="21">
        <v>0.06</v>
      </c>
      <c r="BRW34" s="21">
        <v>0.05294117646</v>
      </c>
      <c r="BRX34" s="21">
        <v>0.05470588236</v>
      </c>
      <c r="BRY34" s="21">
        <v>0.05514705882</v>
      </c>
      <c r="BRZ34" s="21">
        <v>0.05382352944</v>
      </c>
      <c r="BSA34" s="21">
        <v>0.05492647056</v>
      </c>
      <c r="BSB34" s="21">
        <v>0.05227941174</v>
      </c>
      <c r="BSC34" s="21">
        <v>0.0544852941</v>
      </c>
      <c r="BSD34" s="21">
        <v>0.05625</v>
      </c>
      <c r="BSE34" s="21">
        <v>0.0580147059</v>
      </c>
      <c r="BSF34" s="21">
        <v>0.05514705882</v>
      </c>
      <c r="BSG34" s="21">
        <v>0.05536764708</v>
      </c>
      <c r="BSH34" s="21">
        <v>0.05360294118</v>
      </c>
      <c r="BSI34" s="21">
        <v>0.05272058826</v>
      </c>
      <c r="BSJ34" s="21">
        <v>0.05338235292</v>
      </c>
      <c r="BSK34" s="21">
        <v>0.05205882354</v>
      </c>
      <c r="BSL34" s="21">
        <v>0.05602941174</v>
      </c>
      <c r="BSM34" s="21">
        <v>0.05602941174</v>
      </c>
      <c r="BSN34" s="21">
        <v>0.05558823528</v>
      </c>
      <c r="BSO34" s="21">
        <v>0.05558823528</v>
      </c>
      <c r="BSP34" s="21">
        <v>0.0525</v>
      </c>
      <c r="BSQ34" s="21">
        <v>0.05029411764</v>
      </c>
      <c r="BSR34" s="21">
        <v>0.04742647056</v>
      </c>
      <c r="BSS34" s="21">
        <v>0.04941176472</v>
      </c>
      <c r="BST34" s="21">
        <v>0.05205882354</v>
      </c>
      <c r="BSU34" s="21">
        <v>0.05205882354</v>
      </c>
      <c r="BSV34" s="21">
        <v>0.05205882354</v>
      </c>
      <c r="BSW34" s="21">
        <v>0.05558823528</v>
      </c>
      <c r="BSX34" s="21">
        <v>0.0542647059</v>
      </c>
      <c r="BSY34" s="21">
        <v>0.0507352941</v>
      </c>
      <c r="BSZ34" s="21">
        <v>0.0505147059</v>
      </c>
      <c r="BTA34" s="21">
        <v>0.05183823528</v>
      </c>
      <c r="BTB34" s="21">
        <v>0.05272058826</v>
      </c>
      <c r="BTC34" s="21">
        <v>0.0505147059</v>
      </c>
      <c r="BTD34" s="21">
        <v>0.04919117646</v>
      </c>
      <c r="BTE34" s="21">
        <v>0.05117647056</v>
      </c>
      <c r="BTF34" s="21">
        <v>0.05227941174</v>
      </c>
      <c r="BTG34" s="21">
        <v>0.05139705882</v>
      </c>
      <c r="BTH34" s="21">
        <v>0.05536764708</v>
      </c>
      <c r="BTI34" s="21">
        <v>0.05360294118</v>
      </c>
      <c r="BTJ34" s="21">
        <v>0.04808823528</v>
      </c>
      <c r="BTK34" s="21">
        <v>0.04632352944</v>
      </c>
      <c r="BTL34" s="21">
        <v>0.05161764708</v>
      </c>
      <c r="BTM34" s="21">
        <v>0.04875</v>
      </c>
      <c r="BTN34" s="21">
        <v>0.04830882354</v>
      </c>
      <c r="BTO34" s="21">
        <v>0.05183823528</v>
      </c>
      <c r="BTP34" s="21">
        <v>0.05161764708</v>
      </c>
      <c r="BTQ34" s="21">
        <v>0.04897058826</v>
      </c>
      <c r="BTR34" s="21">
        <v>0.04808823528</v>
      </c>
      <c r="BTS34" s="21">
        <v>0.04786764708</v>
      </c>
      <c r="BTT34" s="21">
        <v>0.04963235292</v>
      </c>
      <c r="BTU34" s="21">
        <v>0.05183823528</v>
      </c>
      <c r="BTV34" s="21">
        <v>0.05492647056</v>
      </c>
      <c r="BTW34" s="21">
        <v>0.05117647056</v>
      </c>
      <c r="BTX34" s="21">
        <v>0.05007352944</v>
      </c>
      <c r="BTY34" s="21">
        <v>0.0542647059</v>
      </c>
      <c r="BTZ34" s="21">
        <v>0.0505147059</v>
      </c>
      <c r="BUA34" s="21">
        <v>0.05205882354</v>
      </c>
      <c r="BUB34" s="21">
        <v>0.0544852941</v>
      </c>
      <c r="BUC34" s="21">
        <v>0.05272058826</v>
      </c>
      <c r="BUD34" s="21">
        <v>0.05029411764</v>
      </c>
      <c r="BUE34" s="21">
        <v>0.05117647056</v>
      </c>
      <c r="BUF34" s="21">
        <v>0.05161764708</v>
      </c>
      <c r="BUG34" s="21">
        <v>0.05139705882</v>
      </c>
      <c r="BUH34" s="21">
        <v>0.05227941174</v>
      </c>
      <c r="BUI34" s="21">
        <v>0.05095588236</v>
      </c>
      <c r="BUJ34" s="21">
        <v>0.05117647056</v>
      </c>
      <c r="BUK34" s="21">
        <v>0.05272058826</v>
      </c>
      <c r="BUL34" s="21">
        <v>0.05117647056</v>
      </c>
      <c r="BUM34" s="21">
        <v>0.04963235292</v>
      </c>
      <c r="BUN34" s="21">
        <v>0.04963235292</v>
      </c>
      <c r="BUO34" s="21">
        <v>0.0507352941</v>
      </c>
      <c r="BUP34" s="21">
        <v>0.0467647059</v>
      </c>
      <c r="BUQ34" s="21">
        <v>0.04897058826</v>
      </c>
      <c r="BUR34" s="21">
        <v>0.05272058826</v>
      </c>
      <c r="BUS34" s="21">
        <v>0.05272058826</v>
      </c>
      <c r="BUT34" s="21">
        <v>0.05205882354</v>
      </c>
      <c r="BUU34" s="21">
        <v>0.0525</v>
      </c>
      <c r="BUV34" s="21">
        <v>0.0505147059</v>
      </c>
      <c r="BUW34" s="21">
        <v>0.05095588236</v>
      </c>
      <c r="BUX34" s="21">
        <v>0.05117647056</v>
      </c>
      <c r="BUY34" s="21">
        <v>0.0507352941</v>
      </c>
      <c r="BUZ34" s="21">
        <v>0.05227941174</v>
      </c>
      <c r="BVA34" s="21">
        <v>0.05029411764</v>
      </c>
      <c r="BVB34" s="21">
        <v>0.05205882354</v>
      </c>
      <c r="BVC34" s="21">
        <v>0.05007352944</v>
      </c>
      <c r="BVD34" s="21">
        <v>0.04963235292</v>
      </c>
      <c r="BVE34" s="21">
        <v>0.05139705882</v>
      </c>
      <c r="BVF34" s="21">
        <v>0.04808823528</v>
      </c>
      <c r="BVG34" s="21">
        <v>0.04985294118</v>
      </c>
      <c r="BVH34" s="21">
        <v>0.0525</v>
      </c>
      <c r="BVI34" s="21">
        <v>0.05227941174</v>
      </c>
      <c r="BVJ34" s="21">
        <v>0.04963235292</v>
      </c>
      <c r="BVK34" s="21">
        <v>0.05294117646</v>
      </c>
      <c r="BVL34" s="21">
        <v>0.0505147059</v>
      </c>
      <c r="BVM34" s="21">
        <v>0.05095588236</v>
      </c>
      <c r="BVN34" s="21">
        <v>0.0507352941</v>
      </c>
      <c r="BVO34" s="21">
        <v>0.05117647056</v>
      </c>
      <c r="BVP34" s="21">
        <v>0.05492647056</v>
      </c>
      <c r="BVQ34" s="21">
        <v>0.05625</v>
      </c>
      <c r="BVR34" s="21">
        <v>0.05691176472</v>
      </c>
      <c r="BVS34" s="21">
        <v>0.05514705882</v>
      </c>
      <c r="BVT34" s="21">
        <v>0.05360294118</v>
      </c>
      <c r="BVU34" s="21">
        <v>0.05492647056</v>
      </c>
      <c r="BVV34" s="21">
        <v>0.05536764708</v>
      </c>
      <c r="BVW34" s="21">
        <v>0.05161764708</v>
      </c>
      <c r="BVX34" s="21">
        <v>0.0542647059</v>
      </c>
      <c r="BVY34" s="21">
        <v>0.0542647059</v>
      </c>
      <c r="BVZ34" s="21">
        <v>0.05316176472</v>
      </c>
      <c r="BWA34" s="21">
        <v>0.05227941174</v>
      </c>
      <c r="BWB34" s="21">
        <v>0.05294117646</v>
      </c>
      <c r="BWC34" s="21">
        <v>0.05316176472</v>
      </c>
      <c r="BWD34" s="21">
        <v>0.05404411764</v>
      </c>
      <c r="BWE34" s="21">
        <v>0.05161764708</v>
      </c>
      <c r="BWF34" s="21">
        <v>0.05316176472</v>
      </c>
      <c r="BWG34" s="21">
        <v>0.05360294118</v>
      </c>
      <c r="BWH34" s="21">
        <v>0.05360294118</v>
      </c>
      <c r="BWI34" s="21">
        <v>0.05625</v>
      </c>
      <c r="BWJ34" s="21">
        <v>0.05470588236</v>
      </c>
      <c r="BWK34" s="21">
        <v>0.05669117646</v>
      </c>
      <c r="BWL34" s="21">
        <v>0.05757352944</v>
      </c>
      <c r="BWM34" s="21">
        <v>0.05845588236</v>
      </c>
      <c r="BWN34" s="21">
        <v>0.05404411764</v>
      </c>
      <c r="BWO34" s="21">
        <v>0.05316176472</v>
      </c>
      <c r="BWP34" s="21">
        <v>0.05360294118</v>
      </c>
      <c r="BWQ34" s="21">
        <v>0.05492647056</v>
      </c>
      <c r="BWR34" s="21">
        <v>0.05360294118</v>
      </c>
      <c r="BWS34" s="21">
        <v>0.05183823528</v>
      </c>
      <c r="BWT34" s="21">
        <v>0.05139705882</v>
      </c>
      <c r="BWU34" s="21">
        <v>0.0525</v>
      </c>
      <c r="BWV34" s="21">
        <v>0.05536764708</v>
      </c>
      <c r="BWW34" s="21">
        <v>0.05625</v>
      </c>
      <c r="BWX34" s="21">
        <v>0.05625</v>
      </c>
      <c r="BWY34" s="21">
        <v>0.05625</v>
      </c>
      <c r="BWZ34" s="21">
        <v>0.05404411764</v>
      </c>
      <c r="BXA34" s="21">
        <v>0.05316176472</v>
      </c>
      <c r="BXB34" s="21">
        <v>0.05205882354</v>
      </c>
      <c r="BXC34" s="21">
        <v>0.05294117646</v>
      </c>
      <c r="BXD34" s="21">
        <v>0.05338235292</v>
      </c>
      <c r="BXE34" s="21">
        <v>0.05404411764</v>
      </c>
      <c r="BXF34" s="21">
        <v>0.0580147059</v>
      </c>
      <c r="BXG34" s="21">
        <v>0.05602941174</v>
      </c>
      <c r="BXH34" s="21">
        <v>0.0544852941</v>
      </c>
      <c r="BXI34" s="21">
        <v>0.05647058826</v>
      </c>
      <c r="BXJ34" s="21">
        <v>0.05470588236</v>
      </c>
      <c r="BXK34" s="21">
        <v>0.05183823528</v>
      </c>
      <c r="BXL34" s="21">
        <v>0.0507352941</v>
      </c>
      <c r="BXM34" s="21">
        <v>0.05316176472</v>
      </c>
      <c r="BXN34" s="21">
        <v>0.05161764708</v>
      </c>
      <c r="BXO34" s="21">
        <v>0.05338235292</v>
      </c>
      <c r="BXP34" s="21">
        <v>0.0505147059</v>
      </c>
      <c r="BXQ34" s="21">
        <v>0.05117647056</v>
      </c>
      <c r="BXR34" s="21">
        <v>0.05205882354</v>
      </c>
      <c r="BXS34" s="21">
        <v>0.05007352944</v>
      </c>
      <c r="BXT34" s="21">
        <v>0.04720588236</v>
      </c>
      <c r="BXU34" s="21">
        <v>0.04786764708</v>
      </c>
      <c r="BXV34" s="21">
        <v>0.04963235292</v>
      </c>
      <c r="BXW34" s="21">
        <v>0.04897058826</v>
      </c>
      <c r="BXX34" s="21">
        <v>0.04720588236</v>
      </c>
      <c r="BXY34" s="21">
        <v>0.04566176472</v>
      </c>
      <c r="BXZ34" s="21">
        <v>0.04588235292</v>
      </c>
      <c r="BYA34" s="21">
        <v>0.04433823528</v>
      </c>
      <c r="BYB34" s="21">
        <v>0.04411764708</v>
      </c>
      <c r="BYC34" s="21">
        <v>0.04544117646</v>
      </c>
      <c r="BYD34" s="21">
        <v>0.045</v>
      </c>
      <c r="BYE34" s="21">
        <v>0.04566176472</v>
      </c>
      <c r="BYF34" s="21">
        <v>0.04455882354</v>
      </c>
      <c r="BYG34" s="21">
        <v>0.04367647056</v>
      </c>
      <c r="BYH34" s="21">
        <v>0.04433823528</v>
      </c>
      <c r="BYI34" s="21">
        <v>0.04367647056</v>
      </c>
      <c r="BYJ34" s="21">
        <v>0.04433823528</v>
      </c>
      <c r="BYK34" s="21">
        <v>0.04279411764</v>
      </c>
      <c r="BYL34" s="21">
        <v>0.04367647056</v>
      </c>
      <c r="BYM34" s="21">
        <v>0.04169117646</v>
      </c>
      <c r="BYN34" s="21">
        <v>0.04102941174</v>
      </c>
      <c r="BYO34" s="21">
        <v>0.03765042978</v>
      </c>
      <c r="BYP34" s="21">
        <v>0.0354154728</v>
      </c>
      <c r="BYQ34" s="21">
        <v>0.03593123208</v>
      </c>
      <c r="BYR34" s="21">
        <v>0.03558739254</v>
      </c>
      <c r="BYS34" s="21">
        <v>0.03575931234</v>
      </c>
      <c r="BYT34" s="21">
        <v>0.03610315188</v>
      </c>
      <c r="BYU34" s="21">
        <v>0.03610315188</v>
      </c>
      <c r="BYV34" s="21">
        <v>0.03438395418</v>
      </c>
      <c r="BYW34" s="21">
        <v>0.03300859596</v>
      </c>
      <c r="BYX34" s="21">
        <v>0.03300859596</v>
      </c>
      <c r="BYY34" s="21">
        <v>0.0336962751</v>
      </c>
      <c r="BYZ34" s="21">
        <v>0.03335243556</v>
      </c>
      <c r="BZA34" s="21">
        <v>0.03318051576</v>
      </c>
      <c r="BZB34" s="21">
        <v>0.0336962751</v>
      </c>
      <c r="BZC34" s="21">
        <v>0.0336962751</v>
      </c>
      <c r="BZD34" s="21">
        <v>0.03472779372</v>
      </c>
      <c r="BZE34" s="21">
        <v>0.03661891116</v>
      </c>
      <c r="BZF34" s="21">
        <v>0.03627507162</v>
      </c>
      <c r="BZG34" s="21">
        <v>0.0335243553</v>
      </c>
      <c r="BZH34" s="21">
        <v>0.03232091688</v>
      </c>
      <c r="BZI34" s="21">
        <v>0.03593123208</v>
      </c>
      <c r="BZJ34" s="21">
        <v>0.03335243556</v>
      </c>
      <c r="BZK34" s="21">
        <v>0.03266475642</v>
      </c>
      <c r="BZL34" s="21">
        <v>0.0336962751</v>
      </c>
      <c r="BZM34" s="21">
        <v>0.03197707734</v>
      </c>
      <c r="BZN34" s="21">
        <v>0.03507163326</v>
      </c>
      <c r="BZO34" s="21">
        <v>0.0354154728</v>
      </c>
      <c r="BZP34" s="21">
        <v>0.03558739254</v>
      </c>
      <c r="BZQ34" s="21">
        <v>0.03421203438</v>
      </c>
      <c r="BZR34" s="21">
        <v>0.03455587392</v>
      </c>
      <c r="BZS34" s="21">
        <v>0.0354154728</v>
      </c>
      <c r="BZT34" s="21">
        <v>0.03575931234</v>
      </c>
      <c r="BZU34" s="21">
        <v>0.03558739254</v>
      </c>
      <c r="BZV34" s="21">
        <v>0.03593123208</v>
      </c>
      <c r="BZW34" s="21">
        <v>0.03472779372</v>
      </c>
      <c r="BZX34" s="21">
        <v>0.03318051576</v>
      </c>
      <c r="BZY34" s="21">
        <v>0.03575931234</v>
      </c>
      <c r="BZZ34" s="21">
        <v>0.03438395418</v>
      </c>
      <c r="CAA34" s="21">
        <v>0.03386819484</v>
      </c>
      <c r="CAB34" s="21">
        <v>0.03455587392</v>
      </c>
      <c r="CAC34" s="21">
        <v>0.0316332378</v>
      </c>
      <c r="CAD34" s="21">
        <v>0.03489971346</v>
      </c>
      <c r="CAE34" s="21">
        <v>0.03438395418</v>
      </c>
      <c r="CAF34" s="21">
        <v>0.03335243556</v>
      </c>
      <c r="CAG34" s="21">
        <v>0.03386819484</v>
      </c>
      <c r="CAH34" s="21">
        <v>0.03421203438</v>
      </c>
      <c r="CAI34" s="21">
        <v>0.0335243553</v>
      </c>
      <c r="CAJ34" s="21">
        <v>0.03335243556</v>
      </c>
      <c r="CAK34" s="21">
        <v>0.03421203438</v>
      </c>
      <c r="CAL34" s="21">
        <v>0.03266475642</v>
      </c>
      <c r="CAM34" s="21">
        <v>0.03266475642</v>
      </c>
      <c r="CAN34" s="21">
        <v>0.03249283668</v>
      </c>
      <c r="CAO34" s="21">
        <v>0.03335243556</v>
      </c>
      <c r="CAP34" s="21">
        <v>0.03386819484</v>
      </c>
      <c r="CAQ34" s="21">
        <v>0.03214899714</v>
      </c>
      <c r="CAR34" s="21">
        <v>0.03214899714</v>
      </c>
      <c r="CAS34" s="21">
        <v>0.03438395418</v>
      </c>
      <c r="CAT34" s="21">
        <v>0.03558739254</v>
      </c>
      <c r="CAU34" s="21">
        <v>0.0354154728</v>
      </c>
      <c r="CAV34" s="21">
        <v>0.03507163326</v>
      </c>
      <c r="CAW34" s="21">
        <v>0.03661891116</v>
      </c>
      <c r="CAX34" s="21">
        <v>0.03679083096</v>
      </c>
      <c r="CAY34" s="21">
        <v>0.03335243556</v>
      </c>
      <c r="CAZ34" s="21">
        <v>0.03283667622</v>
      </c>
      <c r="CBA34" s="21">
        <v>0.03335243556</v>
      </c>
      <c r="CBB34" s="21">
        <v>0.03283667622</v>
      </c>
      <c r="CBC34" s="21">
        <v>0.03214899714</v>
      </c>
      <c r="CBD34" s="21">
        <v>0.0335243553</v>
      </c>
      <c r="CBE34" s="21">
        <v>0.03266475642</v>
      </c>
      <c r="CBF34" s="21">
        <v>0.03575931234</v>
      </c>
      <c r="CBG34" s="21">
        <v>0.03197707734</v>
      </c>
      <c r="CBH34" s="21">
        <v>0.0335243553</v>
      </c>
      <c r="CBI34" s="21">
        <v>0.03644699142</v>
      </c>
      <c r="CBJ34" s="21">
        <v>0.03558739254</v>
      </c>
      <c r="CBK34" s="21">
        <v>0.0354154728</v>
      </c>
      <c r="CBL34" s="21">
        <v>0.03593123208</v>
      </c>
      <c r="CBM34" s="21">
        <v>0.03438395418</v>
      </c>
      <c r="CBN34" s="21">
        <v>0.0354154728</v>
      </c>
      <c r="CBO34" s="21">
        <v>0.03661891116</v>
      </c>
      <c r="CBP34" s="21">
        <v>0.0354154728</v>
      </c>
      <c r="CBQ34" s="21">
        <v>0.03679083096</v>
      </c>
      <c r="CBR34" s="21">
        <v>0.0371346705</v>
      </c>
      <c r="CBS34" s="21">
        <v>0.03782234958</v>
      </c>
      <c r="CBT34" s="21">
        <v>0.03575931234</v>
      </c>
      <c r="CBU34" s="21">
        <v>0.03489971346</v>
      </c>
      <c r="CBV34" s="21">
        <v>0.03851002866</v>
      </c>
      <c r="CBW34" s="21">
        <v>0.03782234958</v>
      </c>
      <c r="CBX34" s="21">
        <v>0.0371346705</v>
      </c>
      <c r="CBY34" s="21">
        <v>0.0369627507</v>
      </c>
      <c r="CBZ34" s="21">
        <v>0.03833810886</v>
      </c>
      <c r="CCA34" s="21">
        <v>0.03575931234</v>
      </c>
      <c r="CCB34" s="21">
        <v>0.0371346705</v>
      </c>
      <c r="CCC34" s="21">
        <v>0.03747851004</v>
      </c>
      <c r="CCD34" s="21">
        <v>0.03816618912</v>
      </c>
      <c r="CCE34" s="21">
        <v>0.03558739254</v>
      </c>
      <c r="CCF34" s="21">
        <v>0.0369627507</v>
      </c>
      <c r="CCG34" s="21">
        <v>0.03782234958</v>
      </c>
      <c r="CCH34" s="21">
        <v>0.03816618912</v>
      </c>
      <c r="CCI34" s="21">
        <v>0.03679083096</v>
      </c>
      <c r="CCJ34" s="21">
        <v>0.04194842406</v>
      </c>
      <c r="CCK34" s="21">
        <v>0.04297994268</v>
      </c>
      <c r="CCL34" s="21">
        <v>0.04194842406</v>
      </c>
      <c r="CCM34" s="21">
        <v>0.04212034386</v>
      </c>
      <c r="CCN34" s="21">
        <v>0.04452722064</v>
      </c>
      <c r="CCO34" s="21">
        <v>0.04710601722</v>
      </c>
      <c r="CCP34" s="21">
        <v>0.04727793696</v>
      </c>
      <c r="CCQ34" s="21">
        <v>0.04796561604</v>
      </c>
      <c r="CCR34" s="21">
        <v>0.04882521492</v>
      </c>
      <c r="CCS34" s="21">
        <v>0.05002865328</v>
      </c>
      <c r="CCT34" s="21">
        <v>0.04985673354</v>
      </c>
      <c r="CCU34" s="21">
        <v>0.05088825216</v>
      </c>
      <c r="CCV34" s="21">
        <v>0.04916905446</v>
      </c>
      <c r="CCW34" s="21">
        <v>0.05071633236</v>
      </c>
      <c r="CCX34" s="21">
        <v>0.05243553006</v>
      </c>
      <c r="CCY34" s="21">
        <v>0.05157593124</v>
      </c>
      <c r="CCZ34" s="21">
        <v>0.0510601719</v>
      </c>
      <c r="CDA34" s="21">
        <v>0.05174785098</v>
      </c>
      <c r="CDB34" s="21">
        <v>0.0548424069</v>
      </c>
      <c r="CDC34" s="21">
        <v>0.05312320914</v>
      </c>
      <c r="CDD34" s="21">
        <v>0.05243553006</v>
      </c>
      <c r="CDE34" s="21">
        <v>0.05054441262</v>
      </c>
      <c r="CDF34" s="21">
        <v>0.0548424069</v>
      </c>
      <c r="CDG34" s="21">
        <v>0.05415472782</v>
      </c>
      <c r="CDH34" s="21">
        <v>0.05329512894</v>
      </c>
      <c r="CDI34" s="21">
        <v>0.05226361032</v>
      </c>
      <c r="CDJ34" s="21">
        <v>0.05415472782</v>
      </c>
      <c r="CDK34" s="21">
        <v>0.05587392552</v>
      </c>
      <c r="CDL34" s="21">
        <v>0.05432664756</v>
      </c>
      <c r="CDM34" s="21">
        <v>0.0565616046</v>
      </c>
      <c r="CDN34" s="21">
        <v>0.0563896848</v>
      </c>
      <c r="CDO34" s="21">
        <v>0.0565616046</v>
      </c>
      <c r="CDP34" s="21">
        <v>0.05398280802</v>
      </c>
      <c r="CDQ34" s="21">
        <v>0.05432664756</v>
      </c>
      <c r="CDR34" s="21">
        <v>0.05363896848</v>
      </c>
      <c r="CDS34" s="21">
        <v>0.05088825216</v>
      </c>
      <c r="CDT34" s="21">
        <v>0.04985673354</v>
      </c>
      <c r="CDU34" s="21">
        <v>0.0459025788</v>
      </c>
      <c r="CDV34" s="21">
        <v>0.049512894</v>
      </c>
      <c r="CDW34" s="21">
        <v>0.05140401144</v>
      </c>
      <c r="CDX34" s="21">
        <v>0.05226361032</v>
      </c>
      <c r="CDY34" s="21">
        <v>0.05226361032</v>
      </c>
      <c r="CDZ34" s="21">
        <v>0.05209169052</v>
      </c>
      <c r="CEA34" s="21">
        <v>0.05398280802</v>
      </c>
      <c r="CEB34" s="21">
        <v>0.05690544414</v>
      </c>
      <c r="CEC34" s="21">
        <v>0.05604584526</v>
      </c>
      <c r="CED34" s="21">
        <v>0.05501432664</v>
      </c>
      <c r="CEE34" s="21">
        <v>0.05690544414</v>
      </c>
      <c r="CEF34" s="21">
        <v>0.05742120342</v>
      </c>
      <c r="CEG34" s="21">
        <v>0.05948424066</v>
      </c>
      <c r="CEH34" s="21">
        <v>0.05776504296</v>
      </c>
      <c r="CEI34" s="21">
        <v>0.0581088825</v>
      </c>
      <c r="CEJ34" s="21">
        <v>0.05415472782</v>
      </c>
      <c r="CEK34" s="21">
        <v>0.0581088825</v>
      </c>
      <c r="CEL34" s="21">
        <v>0.05948424066</v>
      </c>
      <c r="CEM34" s="21">
        <v>0.06</v>
      </c>
      <c r="CEN34" s="21">
        <v>0.0581088825</v>
      </c>
      <c r="CEO34" s="21">
        <v>0.05742120342</v>
      </c>
      <c r="CEP34" s="21">
        <v>0.05570200572</v>
      </c>
      <c r="CEQ34" s="21">
        <v>0.05570200572</v>
      </c>
      <c r="CER34" s="21">
        <v>0.05759312322</v>
      </c>
      <c r="CES34" s="21">
        <v>0.05621776506</v>
      </c>
      <c r="CET34" s="21">
        <v>0.05570200572</v>
      </c>
      <c r="CEU34" s="21">
        <v>0.05673352434</v>
      </c>
      <c r="CEV34" s="21">
        <v>0.05707736388</v>
      </c>
      <c r="CEW34" s="21">
        <v>0.0563896848</v>
      </c>
      <c r="CEX34" s="21">
        <v>0.05673352434</v>
      </c>
      <c r="CEY34" s="21">
        <v>0.05553008598</v>
      </c>
      <c r="CEZ34" s="21">
        <v>0.05724928368</v>
      </c>
      <c r="CFA34" s="21">
        <v>0.05673352434</v>
      </c>
      <c r="CFB34" s="21">
        <v>0.05690544414</v>
      </c>
      <c r="CFC34" s="21">
        <v>0.05449856736</v>
      </c>
      <c r="CFD34" s="21">
        <v>0.05501432664</v>
      </c>
      <c r="CFE34" s="21">
        <v>0.05363896848</v>
      </c>
      <c r="CFF34" s="21">
        <v>0.05243553006</v>
      </c>
      <c r="CFG34" s="21">
        <v>0.05226361032</v>
      </c>
      <c r="CFH34" s="21">
        <v>0.05243553006</v>
      </c>
      <c r="CFI34" s="21">
        <v>0.0527793696</v>
      </c>
      <c r="CFJ34" s="21">
        <v>0.05243553006</v>
      </c>
      <c r="CFK34" s="21">
        <v>0.05312320914</v>
      </c>
      <c r="CFL34" s="21">
        <v>0.05398280802</v>
      </c>
      <c r="CFM34" s="21">
        <v>0.0527793696</v>
      </c>
      <c r="CFN34" s="21">
        <v>0.05381088828</v>
      </c>
      <c r="CFO34" s="21">
        <v>0.05191977078</v>
      </c>
      <c r="CFP34" s="21">
        <v>0.05020057308</v>
      </c>
      <c r="CFQ34" s="21">
        <v>0.05260744986</v>
      </c>
      <c r="CFR34" s="21">
        <v>0.05243553006</v>
      </c>
      <c r="CFS34" s="21">
        <v>0.05174785098</v>
      </c>
      <c r="CFT34" s="21">
        <v>0.05346704874</v>
      </c>
      <c r="CFU34" s="21">
        <v>0.05518624644</v>
      </c>
      <c r="CFV34" s="21">
        <v>0.05432664756</v>
      </c>
      <c r="CFW34" s="21">
        <v>0.05535816618</v>
      </c>
      <c r="CFX34" s="21">
        <v>0.05020057308</v>
      </c>
      <c r="CFY34" s="21">
        <v>0.05140401144</v>
      </c>
      <c r="CFZ34" s="21">
        <v>0.05432664756</v>
      </c>
      <c r="CGA34" s="21">
        <v>0.05553008598</v>
      </c>
      <c r="CGB34" s="21">
        <v>0.05570200572</v>
      </c>
      <c r="CGC34" s="21">
        <v>0.05535816618</v>
      </c>
      <c r="CGD34" s="21">
        <v>0.05381088828</v>
      </c>
      <c r="CGE34" s="21">
        <v>0.05449856736</v>
      </c>
      <c r="CGF34" s="21">
        <v>0.05896848138</v>
      </c>
      <c r="CGG34" s="21">
        <v>0.0563896848</v>
      </c>
      <c r="CGH34" s="21">
        <v>0.05312320914</v>
      </c>
      <c r="CGI34" s="21">
        <v>0.0548424069</v>
      </c>
      <c r="CGJ34" s="21">
        <v>0.05226361032</v>
      </c>
      <c r="CGK34" s="21">
        <v>0.05553008598</v>
      </c>
      <c r="CGL34" s="21">
        <v>0.05621776506</v>
      </c>
      <c r="CGM34" s="21">
        <v>0.05501432664</v>
      </c>
      <c r="CGN34" s="21">
        <v>0.05673352434</v>
      </c>
      <c r="CGO34" s="21">
        <v>0.05621776506</v>
      </c>
      <c r="CGP34" s="21">
        <v>0.05501432664</v>
      </c>
      <c r="CGQ34" s="21">
        <v>0.05415472782</v>
      </c>
      <c r="CGR34" s="21">
        <v>0.05381088828</v>
      </c>
      <c r="CGS34" s="21">
        <v>0.05621776506</v>
      </c>
      <c r="CGT34" s="21">
        <v>0.05398280802</v>
      </c>
      <c r="CGU34" s="21">
        <v>0.0512320917</v>
      </c>
      <c r="CGV34" s="21">
        <v>0.05037249282</v>
      </c>
      <c r="CGW34" s="21">
        <v>0.05381088828</v>
      </c>
      <c r="CGX34" s="21">
        <v>0.04968481374</v>
      </c>
      <c r="CGY34" s="21">
        <v>0.05002865328</v>
      </c>
      <c r="CGZ34" s="21">
        <v>0.04830945558</v>
      </c>
      <c r="CHA34" s="21">
        <v>0.04693409742</v>
      </c>
      <c r="CHB34" s="21">
        <v>0.04727793696</v>
      </c>
      <c r="CHC34" s="21">
        <v>0.04796561604</v>
      </c>
      <c r="CHD34" s="21">
        <v>0.04744985676</v>
      </c>
      <c r="CHE34" s="21">
        <v>0.0459025788</v>
      </c>
      <c r="CHF34" s="21">
        <v>0.04521489972</v>
      </c>
      <c r="CHG34" s="21">
        <v>0.0477936963</v>
      </c>
      <c r="CHH34" s="21">
        <v>0.04676217768</v>
      </c>
      <c r="CHI34" s="21">
        <v>0.04349570202</v>
      </c>
      <c r="CHJ34" s="21">
        <v>0.04521489972</v>
      </c>
      <c r="CHK34" s="21">
        <v>0.04641833808</v>
      </c>
      <c r="CHL34" s="21">
        <v>0.04504297992</v>
      </c>
      <c r="CHM34" s="21">
        <v>0.04469914038</v>
      </c>
      <c r="CHN34" s="21">
        <v>0.04676217768</v>
      </c>
      <c r="CHO34" s="21">
        <v>0.04555873926</v>
      </c>
      <c r="CHP34" s="21">
        <v>0.04469914038</v>
      </c>
      <c r="CHQ34" s="21">
        <v>0.04830945558</v>
      </c>
      <c r="CHR34" s="21">
        <v>0.04796561604</v>
      </c>
      <c r="CHS34" s="21">
        <v>0.05002865328</v>
      </c>
      <c r="CHT34" s="21">
        <v>0.0493409742</v>
      </c>
      <c r="CHU34" s="21">
        <v>0.04848137538</v>
      </c>
      <c r="CHV34" s="21">
        <v>0.04830945558</v>
      </c>
      <c r="CHW34" s="21">
        <v>0.04796561604</v>
      </c>
      <c r="CHX34" s="21">
        <v>0.04796561604</v>
      </c>
      <c r="CHY34" s="21">
        <v>0.04659025788</v>
      </c>
      <c r="CHZ34" s="21">
        <v>0.04693409742</v>
      </c>
      <c r="CIA34" s="21">
        <v>0.05020057308</v>
      </c>
      <c r="CIB34" s="21">
        <v>0.04899713466</v>
      </c>
      <c r="CIC34" s="21">
        <v>0.04848137538</v>
      </c>
      <c r="CID34" s="21">
        <v>0.04813753584</v>
      </c>
      <c r="CIE34" s="21">
        <v>0.04813753584</v>
      </c>
      <c r="CIF34" s="21">
        <v>0.05002865328</v>
      </c>
      <c r="CIG34" s="21">
        <v>0.04727793696</v>
      </c>
      <c r="CIH34" s="21">
        <v>0.049512894</v>
      </c>
      <c r="CII34" s="21">
        <v>0.04865329512</v>
      </c>
      <c r="CIJ34" s="21">
        <v>0.04830945558</v>
      </c>
      <c r="CIK34" s="21">
        <v>0.04727793696</v>
      </c>
      <c r="CIL34" s="21">
        <v>0.04727793696</v>
      </c>
      <c r="CIM34" s="21">
        <v>0.04659025788</v>
      </c>
      <c r="CIN34" s="21">
        <v>0.04899713466</v>
      </c>
      <c r="CIO34" s="21">
        <v>0.05191977078</v>
      </c>
      <c r="CIP34" s="21">
        <v>0.0510601719</v>
      </c>
      <c r="CIQ34" s="21">
        <v>0.04865329512</v>
      </c>
      <c r="CIR34" s="21">
        <v>0.05037249282</v>
      </c>
      <c r="CIS34" s="21">
        <v>0.04985673354</v>
      </c>
      <c r="CIT34" s="21">
        <v>0.0476217765</v>
      </c>
      <c r="CIU34" s="21">
        <v>0.04848137538</v>
      </c>
      <c r="CIV34" s="21">
        <v>0.04865329512</v>
      </c>
      <c r="CIW34" s="21">
        <v>0.0477936963</v>
      </c>
      <c r="CIX34" s="21">
        <v>0.04521489972</v>
      </c>
      <c r="CIY34" s="21">
        <v>0.04435530084</v>
      </c>
      <c r="CIZ34" s="21">
        <v>0.04383954156</v>
      </c>
      <c r="CJA34" s="21">
        <v>0.04435530084</v>
      </c>
      <c r="CJB34" s="21">
        <v>0.0424641834</v>
      </c>
      <c r="CJC34" s="21">
        <v>0.04194842406</v>
      </c>
      <c r="CJD34" s="21">
        <v>0.04349570202</v>
      </c>
      <c r="CJE34" s="21">
        <v>0.0405730659</v>
      </c>
      <c r="CJF34" s="21">
        <v>0.04126074498</v>
      </c>
      <c r="CJG34" s="21">
        <v>0.03988538682</v>
      </c>
      <c r="CJH34" s="21">
        <v>0.03971346702</v>
      </c>
      <c r="CJI34" s="21">
        <v>0.03902578794</v>
      </c>
      <c r="CJJ34" s="21">
        <v>0.03765042978</v>
      </c>
      <c r="CJK34" s="21">
        <v>0.03799426932</v>
      </c>
      <c r="CJL34" s="21">
        <v>0.03833810886</v>
      </c>
      <c r="CJM34" s="21">
        <v>0.0386819484</v>
      </c>
      <c r="CJN34" s="21">
        <v>0.03816618912</v>
      </c>
      <c r="CJO34" s="21">
        <v>0.0369627507</v>
      </c>
      <c r="CJP34" s="21">
        <v>0.03782234958</v>
      </c>
      <c r="CJQ34" s="21">
        <v>0.03442105266</v>
      </c>
      <c r="CJR34" s="21">
        <v>0.03394736844</v>
      </c>
      <c r="CJS34" s="21">
        <v>0.03252631578</v>
      </c>
      <c r="CJT34" s="21">
        <v>0.03094736844</v>
      </c>
      <c r="CJU34" s="21">
        <v>0.03063157896</v>
      </c>
      <c r="CJV34" s="21">
        <v>0.03047368422</v>
      </c>
      <c r="CJW34" s="21">
        <v>0.02984210526</v>
      </c>
      <c r="CJX34" s="21">
        <v>0.0307894737</v>
      </c>
      <c r="CJY34" s="21">
        <v>0.02810526318</v>
      </c>
      <c r="CJZ34" s="21">
        <v>0.03110526318</v>
      </c>
      <c r="CKA34" s="21">
        <v>0.02968421052</v>
      </c>
      <c r="CKB34" s="21">
        <v>0.03047368422</v>
      </c>
      <c r="CKC34" s="21">
        <v>0.02984210526</v>
      </c>
      <c r="CKD34" s="21">
        <v>0.03063157896</v>
      </c>
      <c r="CKE34" s="21">
        <v>0.0307894737</v>
      </c>
      <c r="CKF34" s="21">
        <v>0.02968421052</v>
      </c>
      <c r="CKG34" s="21">
        <v>0.0307894737</v>
      </c>
      <c r="CKH34" s="21">
        <v>0.03063157896</v>
      </c>
      <c r="CKI34" s="21">
        <v>0.03047368422</v>
      </c>
      <c r="CKJ34" s="21">
        <v>0.03157894734</v>
      </c>
      <c r="CKK34" s="21">
        <v>0.03110526318</v>
      </c>
      <c r="CKL34" s="21">
        <v>0.03205263156</v>
      </c>
      <c r="CKM34" s="21">
        <v>0.03157894734</v>
      </c>
      <c r="CKN34" s="21">
        <v>0.03189473682</v>
      </c>
      <c r="CKO34" s="21">
        <v>0.03157894734</v>
      </c>
      <c r="CKP34" s="21">
        <v>0.03031578948</v>
      </c>
      <c r="CKQ34" s="21">
        <v>0.03205263156</v>
      </c>
      <c r="CKR34" s="21">
        <v>0.03142105266</v>
      </c>
      <c r="CKS34" s="21">
        <v>0.03189473682</v>
      </c>
      <c r="CKT34" s="21">
        <v>0.03173684208</v>
      </c>
      <c r="CKU34" s="21">
        <v>0.03189473682</v>
      </c>
      <c r="CKV34" s="21">
        <v>0.03015789474</v>
      </c>
      <c r="CKW34" s="21">
        <v>0.03063157896</v>
      </c>
      <c r="CKX34" s="21">
        <v>0.03015789474</v>
      </c>
      <c r="CKY34" s="21">
        <v>0.0307894737</v>
      </c>
      <c r="CKZ34" s="21">
        <v>0.03126315792</v>
      </c>
      <c r="CLA34" s="21">
        <v>0.03031578948</v>
      </c>
      <c r="CLB34" s="21">
        <v>0.02936842104</v>
      </c>
      <c r="CLC34" s="21">
        <v>0.02873684208</v>
      </c>
      <c r="CLD34" s="21">
        <v>0.02936842104</v>
      </c>
      <c r="CLE34" s="21">
        <v>0.03015789474</v>
      </c>
      <c r="CLF34" s="21">
        <v>0.03031578948</v>
      </c>
      <c r="CLG34" s="21">
        <v>0.02952631578</v>
      </c>
      <c r="CLH34" s="21">
        <v>0.03</v>
      </c>
      <c r="CLI34" s="21">
        <v>0.03031578948</v>
      </c>
      <c r="CLJ34" s="21">
        <v>0.02826315792</v>
      </c>
      <c r="CLK34" s="21">
        <v>0.02936842104</v>
      </c>
      <c r="CLL34" s="21">
        <v>0.02826315792</v>
      </c>
      <c r="CLM34" s="21">
        <v>0.02905263156</v>
      </c>
      <c r="CLN34" s="21">
        <v>0.03063157896</v>
      </c>
      <c r="CLO34" s="21">
        <v>0.03094736844</v>
      </c>
      <c r="CLP34" s="21">
        <v>0.03094736844</v>
      </c>
      <c r="CLQ34" s="21">
        <v>0.03110526318</v>
      </c>
      <c r="CLR34" s="21">
        <v>0.03126315792</v>
      </c>
      <c r="CLS34" s="21">
        <v>0.03189473682</v>
      </c>
      <c r="CLT34" s="21">
        <v>0.03063157896</v>
      </c>
      <c r="CLU34" s="21">
        <v>0.02952631578</v>
      </c>
      <c r="CLV34" s="21">
        <v>0.03142105266</v>
      </c>
      <c r="CLW34" s="21">
        <v>0.03031578948</v>
      </c>
      <c r="CLX34" s="21">
        <v>0.0322105263</v>
      </c>
      <c r="CLY34" s="21">
        <v>0.03110526318</v>
      </c>
      <c r="CLZ34" s="21">
        <v>0.03142105266</v>
      </c>
      <c r="CMA34" s="21">
        <v>0.03094736844</v>
      </c>
      <c r="CMB34" s="21">
        <v>0.0322105263</v>
      </c>
      <c r="CMC34" s="21">
        <v>0.03236842104</v>
      </c>
      <c r="CMD34" s="21">
        <v>0.03110526318</v>
      </c>
      <c r="CME34" s="21">
        <v>0.03315789474</v>
      </c>
      <c r="CMF34" s="21">
        <v>0.03236842104</v>
      </c>
      <c r="CMG34" s="21">
        <v>0.03347368422</v>
      </c>
      <c r="CMH34" s="21">
        <v>0.03426315792</v>
      </c>
      <c r="CMI34" s="21">
        <v>0.03489473682</v>
      </c>
      <c r="CMJ34" s="21">
        <v>0.03536842104</v>
      </c>
      <c r="CMK34" s="21">
        <v>0.0352105263</v>
      </c>
      <c r="CML34" s="21">
        <v>0.03457894734</v>
      </c>
      <c r="CMM34" s="21">
        <v>0.03331578948</v>
      </c>
      <c r="CMN34" s="21">
        <v>0.03268421052</v>
      </c>
      <c r="CMO34" s="21">
        <v>0.03489473682</v>
      </c>
      <c r="CMP34" s="21">
        <v>0.03536842104</v>
      </c>
      <c r="CMQ34" s="21">
        <v>0.03568421052</v>
      </c>
      <c r="CMR34" s="21">
        <v>0.0337894737</v>
      </c>
      <c r="CMS34" s="21">
        <v>0.03489473682</v>
      </c>
      <c r="CMT34" s="21">
        <v>0.03552631578</v>
      </c>
      <c r="CMU34" s="21">
        <v>0.03631578948</v>
      </c>
      <c r="CMV34" s="21">
        <v>0.03394736844</v>
      </c>
      <c r="CMW34" s="21">
        <v>0.03631578948</v>
      </c>
      <c r="CMX34" s="21">
        <v>0.03615789474</v>
      </c>
      <c r="CMY34" s="21">
        <v>0.0367894737</v>
      </c>
      <c r="CMZ34" s="21">
        <v>0.03663157896</v>
      </c>
      <c r="CNA34" s="21">
        <v>0.03789473682</v>
      </c>
      <c r="CNB34" s="21">
        <v>0.03931578948</v>
      </c>
      <c r="CNC34" s="21">
        <v>0.03536842104</v>
      </c>
      <c r="CND34" s="21">
        <v>0.03552631578</v>
      </c>
      <c r="CNE34" s="21">
        <v>0.03631578948</v>
      </c>
      <c r="CNF34" s="21">
        <v>0.03663157896</v>
      </c>
      <c r="CNG34" s="21">
        <v>0.03726315792</v>
      </c>
      <c r="CNH34" s="21">
        <v>0.03631578948</v>
      </c>
      <c r="CNI34" s="21">
        <v>0.03805263156</v>
      </c>
      <c r="CNJ34" s="21">
        <v>0.04010526318</v>
      </c>
      <c r="CNK34" s="21">
        <v>0.04184210526</v>
      </c>
      <c r="CNL34" s="21">
        <v>0.04342105266</v>
      </c>
      <c r="CNM34" s="21">
        <v>0.03963157896</v>
      </c>
      <c r="CNN34" s="21">
        <v>0.042</v>
      </c>
      <c r="CNO34" s="21">
        <v>0.0442105263</v>
      </c>
      <c r="CNP34" s="21">
        <v>0.04563157896</v>
      </c>
      <c r="CNQ34" s="21">
        <v>0.04705263156</v>
      </c>
      <c r="CNR34" s="21">
        <v>0.04768421052</v>
      </c>
      <c r="CNS34" s="21">
        <v>0.04942105266</v>
      </c>
      <c r="CNT34" s="21">
        <v>0.04973684208</v>
      </c>
      <c r="CNU34" s="21">
        <v>0.05036842104</v>
      </c>
      <c r="CNV34" s="21">
        <v>0.0487894737</v>
      </c>
      <c r="CNW34" s="21">
        <v>0.04989473682</v>
      </c>
      <c r="CNX34" s="21">
        <v>0.05494736844</v>
      </c>
      <c r="CNY34" s="21">
        <v>0.05036842104</v>
      </c>
      <c r="CNZ34" s="21">
        <v>0.05163157896</v>
      </c>
      <c r="COA34" s="21">
        <v>0.05005263156</v>
      </c>
      <c r="COB34" s="21">
        <v>0.05115789474</v>
      </c>
      <c r="COC34" s="21">
        <v>0.05163157896</v>
      </c>
      <c r="COD34" s="21">
        <v>0.05305263156</v>
      </c>
      <c r="COE34" s="21">
        <v>0.05289473682</v>
      </c>
      <c r="COF34" s="21">
        <v>0.05147368422</v>
      </c>
      <c r="COG34" s="21">
        <v>0.05115789474</v>
      </c>
      <c r="COH34" s="21">
        <v>0.0532105263</v>
      </c>
      <c r="COI34" s="21">
        <v>0.05384210526</v>
      </c>
      <c r="COJ34" s="21">
        <v>0.05305263156</v>
      </c>
      <c r="COK34" s="21">
        <v>0.05289473682</v>
      </c>
      <c r="COL34" s="21">
        <v>0.05463157896</v>
      </c>
      <c r="COM34" s="21">
        <v>0.0517894737</v>
      </c>
      <c r="CON34" s="21">
        <v>0.04989473682</v>
      </c>
      <c r="COO34" s="21">
        <v>0.04989473682</v>
      </c>
      <c r="COP34" s="21">
        <v>0.05384210526</v>
      </c>
      <c r="COQ34" s="21">
        <v>0.05226315792</v>
      </c>
      <c r="COR34" s="21">
        <v>0.05289473682</v>
      </c>
      <c r="COS34" s="21">
        <v>0.05463157896</v>
      </c>
      <c r="COT34" s="21">
        <v>0.05052631578</v>
      </c>
      <c r="COU34" s="21">
        <v>0.05131578948</v>
      </c>
      <c r="COV34" s="21">
        <v>0.05147368422</v>
      </c>
      <c r="COW34" s="21">
        <v>0.05289473682</v>
      </c>
      <c r="COX34" s="21">
        <v>0.05273684208</v>
      </c>
      <c r="COY34" s="21">
        <v>0.05226315792</v>
      </c>
      <c r="COZ34" s="21">
        <v>0.05510526318</v>
      </c>
      <c r="CPA34" s="21">
        <v>0.05542105266</v>
      </c>
      <c r="CPB34" s="21">
        <v>0.05542105266</v>
      </c>
      <c r="CPC34" s="21">
        <v>0.05873684208</v>
      </c>
      <c r="CPD34" s="21">
        <v>0.05873684208</v>
      </c>
      <c r="CPE34" s="21">
        <v>0.05936842104</v>
      </c>
      <c r="CPF34" s="21">
        <v>0.05794736844</v>
      </c>
      <c r="CPG34" s="21">
        <v>0.06</v>
      </c>
      <c r="CPH34" s="21">
        <v>0.05905263156</v>
      </c>
      <c r="CPI34" s="21">
        <v>0.05731578948</v>
      </c>
      <c r="CPJ34" s="21">
        <v>0.05794736844</v>
      </c>
      <c r="CPK34" s="21">
        <v>0.05889473682</v>
      </c>
      <c r="CPL34" s="21">
        <v>0.05810526318</v>
      </c>
      <c r="CPM34" s="21">
        <v>0.05731578948</v>
      </c>
      <c r="CPN34" s="21">
        <v>0.0577894737</v>
      </c>
      <c r="CPO34" s="21">
        <v>0.05905263156</v>
      </c>
      <c r="CPP34" s="21">
        <v>0.05889473682</v>
      </c>
      <c r="CPQ34" s="21">
        <v>0.05763157896</v>
      </c>
      <c r="CPR34" s="21">
        <v>0.05731578948</v>
      </c>
      <c r="CPS34" s="21">
        <v>0.05747368422</v>
      </c>
      <c r="CPT34" s="21">
        <v>0.05763157896</v>
      </c>
      <c r="CPU34" s="21">
        <v>0.05952631578</v>
      </c>
      <c r="CPV34" s="21">
        <v>0.05857894734</v>
      </c>
      <c r="CPW34" s="21">
        <v>0.05731578948</v>
      </c>
      <c r="CPX34" s="21">
        <v>0.0562105263</v>
      </c>
      <c r="CPY34" s="21">
        <v>0.05763157896</v>
      </c>
      <c r="CPZ34" s="21">
        <v>0.05731578948</v>
      </c>
      <c r="CQA34" s="21">
        <v>0.05494736844</v>
      </c>
      <c r="CQB34" s="21">
        <v>0.05447368422</v>
      </c>
      <c r="CQC34" s="21">
        <v>0.05526315792</v>
      </c>
      <c r="CQD34" s="21">
        <v>0.054</v>
      </c>
      <c r="CQE34" s="21">
        <v>0.05447368422</v>
      </c>
      <c r="CQF34" s="21">
        <v>0.05684210526</v>
      </c>
      <c r="CQG34" s="21">
        <v>0.0547894737</v>
      </c>
      <c r="CQH34" s="21">
        <v>0.05368421052</v>
      </c>
      <c r="CQI34" s="21">
        <v>0.05573684208</v>
      </c>
      <c r="CQJ34" s="21">
        <v>0.05731578948</v>
      </c>
      <c r="CQK34" s="21">
        <v>0.05447368422</v>
      </c>
      <c r="CQL34" s="21">
        <v>0.05368421052</v>
      </c>
      <c r="CQM34" s="21">
        <v>0.05273684208</v>
      </c>
      <c r="CQN34" s="21">
        <v>0.05368421052</v>
      </c>
      <c r="CQO34" s="21">
        <v>0.05447368422</v>
      </c>
      <c r="CQP34" s="21">
        <v>0.05242105266</v>
      </c>
      <c r="CQQ34" s="21">
        <v>0.05510526318</v>
      </c>
      <c r="CQR34" s="21">
        <v>0.05384210526</v>
      </c>
      <c r="CQS34" s="21">
        <v>0.05194736844</v>
      </c>
      <c r="CQT34" s="21">
        <v>0.0562105263</v>
      </c>
      <c r="CQU34" s="21">
        <v>0.05636842104</v>
      </c>
      <c r="CQV34" s="21">
        <v>0.0577894737</v>
      </c>
      <c r="CQW34" s="21">
        <v>0.05557894734</v>
      </c>
      <c r="CQX34" s="21">
        <v>0.05605263156</v>
      </c>
      <c r="CQY34" s="21">
        <v>0.05510526318</v>
      </c>
      <c r="CQZ34" s="21">
        <v>0.05415789474</v>
      </c>
      <c r="CRA34" s="21">
        <v>0.05336842104</v>
      </c>
      <c r="CRB34" s="21">
        <v>0.05573684208</v>
      </c>
      <c r="CRC34" s="21">
        <v>0.05573684208</v>
      </c>
      <c r="CRD34" s="21">
        <v>0.05652631578</v>
      </c>
      <c r="CRE34" s="21">
        <v>0.05526315792</v>
      </c>
      <c r="CRF34" s="21">
        <v>0.05636842104</v>
      </c>
      <c r="CRG34" s="21">
        <v>0.054</v>
      </c>
      <c r="CRH34" s="21">
        <v>0.05305263156</v>
      </c>
      <c r="CRI34" s="21">
        <v>0.05194736844</v>
      </c>
      <c r="CRJ34" s="21">
        <v>0.05257894734</v>
      </c>
      <c r="CRK34" s="21">
        <v>0.05415789474</v>
      </c>
      <c r="CRL34" s="21">
        <v>0.05289473682</v>
      </c>
      <c r="CRM34" s="21">
        <v>0.05257894734</v>
      </c>
      <c r="CRN34" s="21">
        <v>0.05257894734</v>
      </c>
      <c r="CRO34" s="21">
        <v>0.054</v>
      </c>
      <c r="CRP34" s="21">
        <v>0.05194736844</v>
      </c>
      <c r="CRQ34" s="21">
        <v>0.05005263156</v>
      </c>
      <c r="CRR34" s="21">
        <v>0.04863157896</v>
      </c>
      <c r="CRS34" s="21">
        <v>0.04736842104</v>
      </c>
      <c r="CRT34" s="21">
        <v>0.04815789474</v>
      </c>
      <c r="CRU34" s="21">
        <v>0.04784210526</v>
      </c>
      <c r="CRV34" s="21">
        <v>0.04831578948</v>
      </c>
      <c r="CRW34" s="21">
        <v>0.04705263156</v>
      </c>
      <c r="CRX34" s="21">
        <v>0.0472105263</v>
      </c>
      <c r="CRY34" s="21">
        <v>0.04563157896</v>
      </c>
      <c r="CRZ34" s="21">
        <v>0.04642105266</v>
      </c>
      <c r="CSA34" s="21">
        <v>0.04657894734</v>
      </c>
      <c r="CSB34" s="21">
        <v>0.045</v>
      </c>
      <c r="CSC34" s="21">
        <v>0.048</v>
      </c>
      <c r="CSD34" s="21">
        <v>0.04657894734</v>
      </c>
      <c r="CSE34" s="21">
        <v>0.04815789474</v>
      </c>
      <c r="CSF34" s="21">
        <v>0.04752631578</v>
      </c>
      <c r="CSG34" s="21">
        <v>0.04547368422</v>
      </c>
      <c r="CSH34" s="21">
        <v>0.04515789474</v>
      </c>
      <c r="CSI34" s="21">
        <v>0.04784210526</v>
      </c>
      <c r="CSJ34" s="21">
        <v>0.04973684208</v>
      </c>
      <c r="CSK34" s="21">
        <v>0.04989473682</v>
      </c>
      <c r="CSL34" s="21">
        <v>0.04910526318</v>
      </c>
      <c r="CSM34" s="21">
        <v>0.0502105263</v>
      </c>
      <c r="CSN34" s="21">
        <v>0.05036842104</v>
      </c>
      <c r="CSO34" s="21">
        <v>0.05147368422</v>
      </c>
      <c r="CSP34" s="21">
        <v>0.05384210526</v>
      </c>
      <c r="CSQ34" s="21">
        <v>0.05305263156</v>
      </c>
      <c r="CSR34" s="21">
        <v>0.05352631578</v>
      </c>
      <c r="CSS34" s="21">
        <v>0.05289473682</v>
      </c>
      <c r="CST34" s="21">
        <v>0.054</v>
      </c>
      <c r="CSU34" s="21">
        <v>0.05068421052</v>
      </c>
      <c r="CSV34" s="21">
        <v>0.05147368422</v>
      </c>
      <c r="CSW34" s="21">
        <v>0.0502105263</v>
      </c>
      <c r="CSX34" s="21">
        <v>0.04894736844</v>
      </c>
      <c r="CSY34" s="21">
        <v>0.0502105263</v>
      </c>
      <c r="CSZ34" s="21">
        <v>0.05210526318</v>
      </c>
      <c r="CTA34" s="21">
        <v>0.05147368422</v>
      </c>
      <c r="CTB34" s="21">
        <v>0.05147368422</v>
      </c>
      <c r="CTC34" s="21">
        <v>0.05289473682</v>
      </c>
      <c r="CTD34" s="21">
        <v>0.05368421052</v>
      </c>
      <c r="CTE34" s="21">
        <v>0.05068421052</v>
      </c>
      <c r="CTF34" s="21">
        <v>0.04894736844</v>
      </c>
      <c r="CTG34" s="21">
        <v>0.05131578948</v>
      </c>
      <c r="CTH34" s="21">
        <v>0.0487894737</v>
      </c>
      <c r="CTI34" s="21">
        <v>0.04847368422</v>
      </c>
      <c r="CTJ34" s="21">
        <v>0.04768421052</v>
      </c>
      <c r="CTK34" s="21">
        <v>0.0487894737</v>
      </c>
      <c r="CTL34" s="21">
        <v>0.04815789474</v>
      </c>
      <c r="CTM34" s="21">
        <v>0.04973684208</v>
      </c>
      <c r="CTN34" s="21">
        <v>0.04642105266</v>
      </c>
      <c r="CTO34" s="21">
        <v>0.04642105266</v>
      </c>
      <c r="CTP34" s="21">
        <v>0.04626315792</v>
      </c>
      <c r="CTQ34" s="21">
        <v>0.04831578948</v>
      </c>
      <c r="CTR34" s="21">
        <v>0.0457894737</v>
      </c>
      <c r="CTS34" s="21">
        <v>0.04926315792</v>
      </c>
      <c r="CTT34" s="21">
        <v>0.04768421052</v>
      </c>
      <c r="CTU34" s="21">
        <v>0.04831578948</v>
      </c>
      <c r="CTV34" s="21">
        <v>0.04657894734</v>
      </c>
      <c r="CTW34" s="21">
        <v>0.04626315792</v>
      </c>
      <c r="CTX34" s="21">
        <v>0.04705263156</v>
      </c>
      <c r="CTY34" s="21">
        <v>0.04831578948</v>
      </c>
      <c r="CTZ34" s="21">
        <v>0.04689473682</v>
      </c>
      <c r="CUA34" s="21">
        <v>0.048</v>
      </c>
      <c r="CUB34" s="21">
        <v>0.04736842104</v>
      </c>
      <c r="CUC34" s="21">
        <v>0.04610526318</v>
      </c>
      <c r="CUD34" s="21">
        <v>0.04626315792</v>
      </c>
      <c r="CUE34" s="21">
        <v>0.04484210526</v>
      </c>
      <c r="CUF34" s="21">
        <v>0.04357894734</v>
      </c>
      <c r="CUG34" s="21">
        <v>0.04326315792</v>
      </c>
      <c r="CUH34" s="21">
        <v>0.04231578948</v>
      </c>
      <c r="CUI34" s="21">
        <v>0.04215789474</v>
      </c>
      <c r="CUJ34" s="21">
        <v>0.04168421052</v>
      </c>
      <c r="CUK34" s="21">
        <v>0.04136842104</v>
      </c>
      <c r="CUL34" s="21">
        <v>0.03963157896</v>
      </c>
      <c r="CUM34" s="21">
        <v>0.04263157896</v>
      </c>
      <c r="CUN34" s="21">
        <v>0.03994736844</v>
      </c>
      <c r="CUO34" s="21">
        <v>0.03994736844</v>
      </c>
      <c r="CUP34" s="21">
        <v>0.03773684208</v>
      </c>
      <c r="CUQ34" s="21">
        <v>0.03852631578</v>
      </c>
      <c r="CUR34" s="21">
        <v>0.03994736844</v>
      </c>
      <c r="CUS34" s="21">
        <v>0.05689243026</v>
      </c>
      <c r="CUT34" s="21">
        <v>0.05880478086</v>
      </c>
      <c r="CUU34" s="21">
        <v>0.05498007966</v>
      </c>
      <c r="CUV34" s="21">
        <v>0.05569721118</v>
      </c>
      <c r="CUW34" s="21">
        <v>0.05498007966</v>
      </c>
      <c r="CUX34" s="21">
        <v>0.0542629482</v>
      </c>
      <c r="CUY34" s="21">
        <v>0.05474103588</v>
      </c>
      <c r="CUZ34" s="21">
        <v>0.0552191235</v>
      </c>
      <c r="CVA34" s="21">
        <v>0.0542629482</v>
      </c>
      <c r="CVB34" s="21">
        <v>0.05784860556</v>
      </c>
      <c r="CVC34" s="21">
        <v>0.05163346614</v>
      </c>
      <c r="CVD34" s="21">
        <v>0.05211155376</v>
      </c>
      <c r="CVE34" s="21">
        <v>0.05378486058</v>
      </c>
      <c r="CVF34" s="21">
        <v>0.05019920316</v>
      </c>
      <c r="CVG34" s="21">
        <v>0.0552191235</v>
      </c>
      <c r="CVH34" s="21">
        <v>0.05211155376</v>
      </c>
      <c r="CVI34" s="21">
        <v>0.05402390436</v>
      </c>
      <c r="CVJ34" s="21">
        <v>0.05258964144</v>
      </c>
      <c r="CVK34" s="21">
        <v>0.0513944223</v>
      </c>
      <c r="CVL34" s="21">
        <v>0.05211155376</v>
      </c>
      <c r="CVM34" s="21">
        <v>0.04996015938</v>
      </c>
      <c r="CVN34" s="21">
        <v>0.05091633468</v>
      </c>
      <c r="CVO34" s="21">
        <v>0.05163346614</v>
      </c>
      <c r="CVP34" s="21">
        <v>0.05258964144</v>
      </c>
      <c r="CVQ34" s="21">
        <v>0.05091633468</v>
      </c>
      <c r="CVR34" s="21">
        <v>0.04924302786</v>
      </c>
      <c r="CVS34" s="21">
        <v>0.05067729084</v>
      </c>
      <c r="CVT34" s="21">
        <v>0.05306772906</v>
      </c>
      <c r="CVU34" s="21">
        <v>0.050438247</v>
      </c>
      <c r="CVV34" s="21">
        <v>0.04972111554</v>
      </c>
      <c r="CVW34" s="21">
        <v>0.05163346614</v>
      </c>
      <c r="CVX34" s="21">
        <v>0.05163346614</v>
      </c>
      <c r="CVY34" s="21">
        <v>0.04876494024</v>
      </c>
      <c r="CVZ34" s="21">
        <v>0.05019920316</v>
      </c>
      <c r="CWA34" s="21">
        <v>0.05019920316</v>
      </c>
      <c r="CWB34" s="21">
        <v>0.0456573705</v>
      </c>
      <c r="CWC34" s="21">
        <v>0.04876494024</v>
      </c>
      <c r="CWD34" s="21">
        <v>0.05019920316</v>
      </c>
      <c r="CWE34" s="21">
        <v>0.05115537846</v>
      </c>
      <c r="CWF34" s="21">
        <v>0.0485258964</v>
      </c>
      <c r="CWG34" s="21">
        <v>0.04972111554</v>
      </c>
      <c r="CWH34" s="21">
        <v>0.04804780878</v>
      </c>
      <c r="CWI34" s="21">
        <v>0.0485258964</v>
      </c>
      <c r="CWJ34" s="21">
        <v>0.0485258964</v>
      </c>
      <c r="CWK34" s="21">
        <v>0.04685258964</v>
      </c>
      <c r="CWL34" s="21">
        <v>0.04924302786</v>
      </c>
      <c r="CWM34" s="21">
        <v>0.04613545818</v>
      </c>
      <c r="CWN34" s="21">
        <v>0.04804780878</v>
      </c>
      <c r="CWO34" s="21">
        <v>0.04733067732</v>
      </c>
      <c r="CWP34" s="21">
        <v>0.04541832672</v>
      </c>
      <c r="CWQ34" s="21">
        <v>0.0475697211</v>
      </c>
      <c r="CWR34" s="21">
        <v>0.04804780878</v>
      </c>
      <c r="CWS34" s="21">
        <v>0.05019920316</v>
      </c>
      <c r="CWT34" s="21">
        <v>0.04709163348</v>
      </c>
      <c r="CWU34" s="21">
        <v>0.04613545818</v>
      </c>
      <c r="CWV34" s="21">
        <v>0.04780876494</v>
      </c>
      <c r="CWW34" s="21">
        <v>0.0475697211</v>
      </c>
      <c r="CWX34" s="21">
        <v>0.04828685256</v>
      </c>
      <c r="CWY34" s="21">
        <v>0.0475697211</v>
      </c>
      <c r="CWZ34" s="21">
        <v>0.05019920316</v>
      </c>
      <c r="CXA34" s="21">
        <v>0.04828685256</v>
      </c>
      <c r="CXB34" s="21">
        <v>0.04804780878</v>
      </c>
      <c r="CXC34" s="21">
        <v>0.0456573705</v>
      </c>
      <c r="CXD34" s="21">
        <v>0.0456573705</v>
      </c>
      <c r="CXE34" s="21">
        <v>0.04780876494</v>
      </c>
      <c r="CXF34" s="21">
        <v>0.04637450202</v>
      </c>
      <c r="CXG34" s="21">
        <v>0.04733067732</v>
      </c>
      <c r="CXH34" s="21">
        <v>0.04733067732</v>
      </c>
      <c r="CXI34" s="21">
        <v>0.04828685256</v>
      </c>
      <c r="CXJ34" s="21">
        <v>0.04804780878</v>
      </c>
      <c r="CXK34" s="21">
        <v>0.04828685256</v>
      </c>
      <c r="CXL34" s="21">
        <v>0.04900398408</v>
      </c>
      <c r="CXM34" s="21">
        <v>0.0494820717</v>
      </c>
      <c r="CXN34" s="21">
        <v>0.04733067732</v>
      </c>
      <c r="CXO34" s="21">
        <v>0.04972111554</v>
      </c>
      <c r="CXP34" s="21">
        <v>0.0475697211</v>
      </c>
      <c r="CXQ34" s="21">
        <v>0.04996015938</v>
      </c>
      <c r="CXR34" s="21">
        <v>0.04780876494</v>
      </c>
      <c r="CXS34" s="21">
        <v>0.05091633468</v>
      </c>
      <c r="CXT34" s="21">
        <v>0.0466135458</v>
      </c>
      <c r="CXU34" s="21">
        <v>0.04900398408</v>
      </c>
      <c r="CXV34" s="21">
        <v>0.0485258964</v>
      </c>
      <c r="CXW34" s="21">
        <v>0.04685258964</v>
      </c>
      <c r="CXX34" s="21">
        <v>0.04900398408</v>
      </c>
      <c r="CXY34" s="21">
        <v>0.0466135458</v>
      </c>
      <c r="CXZ34" s="21">
        <v>0.04589641434</v>
      </c>
      <c r="CYA34" s="21">
        <v>0.0427888446</v>
      </c>
      <c r="CYB34" s="21">
        <v>0.0447011952</v>
      </c>
      <c r="CYC34" s="21">
        <v>0.04828685256</v>
      </c>
      <c r="CYD34" s="21">
        <v>0.0485258964</v>
      </c>
      <c r="CYE34" s="21">
        <v>0.04541832672</v>
      </c>
      <c r="CYF34" s="21">
        <v>0.04876494024</v>
      </c>
      <c r="CYG34" s="21">
        <v>0.0494820717</v>
      </c>
      <c r="CYH34" s="21">
        <v>0.0523505976</v>
      </c>
      <c r="CYI34" s="21">
        <v>0.050438247</v>
      </c>
      <c r="CYJ34" s="21">
        <v>0.04924302786</v>
      </c>
      <c r="CYK34" s="21">
        <v>0.04996015938</v>
      </c>
      <c r="CYL34" s="21">
        <v>0.05067729084</v>
      </c>
      <c r="CYM34" s="21">
        <v>0.05067729084</v>
      </c>
      <c r="CYN34" s="21">
        <v>0.05258964144</v>
      </c>
      <c r="CYO34" s="21">
        <v>0.05450199204</v>
      </c>
      <c r="CYP34" s="21">
        <v>0.05187250998</v>
      </c>
      <c r="CYQ34" s="21">
        <v>0.05378486058</v>
      </c>
      <c r="CYR34" s="21">
        <v>0.05474103588</v>
      </c>
      <c r="CYS34" s="21">
        <v>0.0561752988</v>
      </c>
      <c r="CYT34" s="21">
        <v>0.05545816734</v>
      </c>
      <c r="CYU34" s="21">
        <v>0.05498007966</v>
      </c>
      <c r="CYV34" s="21">
        <v>0.0580876494</v>
      </c>
      <c r="CYW34" s="21">
        <v>0.05760956178</v>
      </c>
      <c r="CYX34" s="21">
        <v>0.05689243026</v>
      </c>
      <c r="CYY34" s="21">
        <v>0.05450199204</v>
      </c>
      <c r="CYZ34" s="21">
        <v>0.05569721118</v>
      </c>
      <c r="CZA34" s="21">
        <v>0.05354581674</v>
      </c>
      <c r="CZB34" s="21">
        <v>0.05545816734</v>
      </c>
      <c r="CZC34" s="21">
        <v>0.05450199204</v>
      </c>
      <c r="CZD34" s="21">
        <v>0.05211155376</v>
      </c>
      <c r="CZE34" s="21">
        <v>0.05641434264</v>
      </c>
      <c r="CZF34" s="21">
        <v>0.05498007966</v>
      </c>
      <c r="CZG34" s="21">
        <v>0.0542629482</v>
      </c>
      <c r="CZH34" s="21">
        <v>0.05450199204</v>
      </c>
      <c r="CZI34" s="21">
        <v>0.05306772906</v>
      </c>
      <c r="CZJ34" s="21">
        <v>0.0552191235</v>
      </c>
      <c r="CZK34" s="21">
        <v>0.05378486058</v>
      </c>
      <c r="CZL34" s="21">
        <v>0.05641434264</v>
      </c>
      <c r="CZM34" s="21">
        <v>0.0590438247</v>
      </c>
      <c r="CZN34" s="21">
        <v>0.0542629482</v>
      </c>
      <c r="CZO34" s="21">
        <v>0.05593625496</v>
      </c>
      <c r="CZP34" s="21">
        <v>0.05474103588</v>
      </c>
      <c r="CZQ34" s="21">
        <v>0.05784860556</v>
      </c>
      <c r="CZR34" s="21">
        <v>0.05689243026</v>
      </c>
      <c r="CZS34" s="21">
        <v>0.0580876494</v>
      </c>
      <c r="CZT34" s="21">
        <v>0.05641434264</v>
      </c>
      <c r="CZU34" s="21">
        <v>0.0571314741</v>
      </c>
      <c r="CZV34" s="21">
        <v>0.05593625496</v>
      </c>
      <c r="CZW34" s="21">
        <v>0.05354581674</v>
      </c>
      <c r="CZX34" s="21">
        <v>0.05474103588</v>
      </c>
      <c r="CZY34" s="21">
        <v>0.05498007966</v>
      </c>
      <c r="CZZ34" s="21">
        <v>0.05569721118</v>
      </c>
      <c r="DAA34" s="21">
        <v>0.05928286854</v>
      </c>
      <c r="DAB34" s="21">
        <v>0.05760956178</v>
      </c>
      <c r="DAC34" s="21">
        <v>0.05856573708</v>
      </c>
      <c r="DAD34" s="21">
        <v>0.06</v>
      </c>
      <c r="DAE34" s="21">
        <v>0.05737051794</v>
      </c>
      <c r="DAF34" s="21">
        <v>0.05832669324</v>
      </c>
      <c r="DAG34" s="21">
        <v>0.05832669324</v>
      </c>
      <c r="DAH34" s="21">
        <v>0.05784860556</v>
      </c>
      <c r="DAI34" s="21">
        <v>0.05928286854</v>
      </c>
      <c r="DAJ34" s="21">
        <v>0.05832669324</v>
      </c>
      <c r="DAK34" s="21">
        <v>0.05760956178</v>
      </c>
      <c r="DAL34" s="21">
        <v>0.05952191238</v>
      </c>
      <c r="DAM34" s="21">
        <v>0.05163346614</v>
      </c>
      <c r="DAN34" s="21">
        <v>0.05498007966</v>
      </c>
      <c r="DAO34" s="21">
        <v>0.0542629482</v>
      </c>
      <c r="DAP34" s="21">
        <v>0.05067729084</v>
      </c>
      <c r="DAQ34" s="21">
        <v>0.05402390436</v>
      </c>
      <c r="DAR34" s="21">
        <v>0.05498007966</v>
      </c>
      <c r="DAS34" s="21">
        <v>0.05354581674</v>
      </c>
      <c r="DAT34" s="21">
        <v>0.0552191235</v>
      </c>
      <c r="DAU34" s="21">
        <v>0.05354581674</v>
      </c>
      <c r="DAV34" s="21">
        <v>0.0523505976</v>
      </c>
      <c r="DAW34" s="21">
        <v>0.04996015938</v>
      </c>
      <c r="DAX34" s="21">
        <v>0.05187250998</v>
      </c>
      <c r="DAY34" s="21">
        <v>0.05187250998</v>
      </c>
      <c r="DAZ34" s="21">
        <v>0.05019920316</v>
      </c>
      <c r="DBA34" s="21">
        <v>0.04517928288</v>
      </c>
      <c r="DBB34" s="21">
        <v>0.04685258964</v>
      </c>
      <c r="DBC34" s="21">
        <v>0.050438247</v>
      </c>
      <c r="DBD34" s="21">
        <v>0.05115537846</v>
      </c>
      <c r="DBE34" s="21">
        <v>0.04972111554</v>
      </c>
      <c r="DBF34" s="21">
        <v>0.050438247</v>
      </c>
      <c r="DBG34" s="21">
        <v>0.0513944223</v>
      </c>
      <c r="DBH34" s="21">
        <v>0.050438247</v>
      </c>
      <c r="DBI34" s="21">
        <v>0.05402390436</v>
      </c>
      <c r="DBJ34" s="21">
        <v>0.05402390436</v>
      </c>
      <c r="DBK34" s="21">
        <v>0.05091633468</v>
      </c>
      <c r="DBL34" s="21">
        <v>0.05378486058</v>
      </c>
      <c r="DBM34" s="21">
        <v>0.0533067729</v>
      </c>
      <c r="DBN34" s="21">
        <v>0.0523505976</v>
      </c>
      <c r="DBO34" s="21">
        <v>0.05450199204</v>
      </c>
      <c r="DBP34" s="21">
        <v>0.05593625496</v>
      </c>
      <c r="DBQ34" s="21">
        <v>0.05641434264</v>
      </c>
      <c r="DBR34" s="21">
        <v>0.05282868528</v>
      </c>
      <c r="DBS34" s="21">
        <v>0.05832669324</v>
      </c>
      <c r="DBT34" s="21">
        <v>0.0552191235</v>
      </c>
      <c r="DBU34" s="21">
        <v>0.05665338648</v>
      </c>
      <c r="DBV34" s="21">
        <v>0.05402390436</v>
      </c>
      <c r="DBW34" s="21">
        <v>0.05450199204</v>
      </c>
      <c r="DBX34" s="21">
        <v>0.05784860556</v>
      </c>
      <c r="DBY34" s="21">
        <v>0.0580876494</v>
      </c>
      <c r="DBZ34" s="21">
        <v>0.05760956178</v>
      </c>
      <c r="DCA34" s="21">
        <v>0.05402390436</v>
      </c>
      <c r="DCB34" s="21">
        <v>0.05187250998</v>
      </c>
      <c r="DCC34" s="21">
        <v>0.05689243026</v>
      </c>
      <c r="DCD34" s="21">
        <v>0.0552191235</v>
      </c>
      <c r="DCE34" s="21">
        <v>0.05282868528</v>
      </c>
      <c r="DCF34" s="21">
        <v>0.05450199204</v>
      </c>
      <c r="DCG34" s="21">
        <v>0.05593625496</v>
      </c>
      <c r="DCH34" s="21">
        <v>0.05665338648</v>
      </c>
      <c r="DCI34" s="21">
        <v>0.05593625496</v>
      </c>
      <c r="DCJ34" s="21">
        <v>0.05474103588</v>
      </c>
      <c r="DCK34" s="21">
        <v>0.0542629482</v>
      </c>
      <c r="DCL34" s="21">
        <v>0.05402390436</v>
      </c>
      <c r="DCM34" s="21">
        <v>0.0533067729</v>
      </c>
      <c r="DCN34" s="21">
        <v>0.0542629482</v>
      </c>
      <c r="DCO34" s="21">
        <v>0.0523505976</v>
      </c>
      <c r="DCP34" s="21">
        <v>0.0494820717</v>
      </c>
      <c r="DCQ34" s="21">
        <v>0.05091633468</v>
      </c>
      <c r="DCR34" s="21">
        <v>0.04924302786</v>
      </c>
      <c r="DCS34" s="21">
        <v>0.04900398408</v>
      </c>
      <c r="DCT34" s="21">
        <v>0.05091633468</v>
      </c>
      <c r="DCU34" s="21">
        <v>0.04924302786</v>
      </c>
      <c r="DCV34" s="21">
        <v>0.0523505976</v>
      </c>
      <c r="DCW34" s="21">
        <v>0.05474103588</v>
      </c>
      <c r="DCX34" s="21">
        <v>0.05378486058</v>
      </c>
      <c r="DCY34" s="21">
        <v>0.05306772906</v>
      </c>
      <c r="DCZ34" s="21">
        <v>0.0533067729</v>
      </c>
      <c r="DDA34" s="21">
        <v>0.05163346614</v>
      </c>
      <c r="DDB34" s="21">
        <v>0.05067729084</v>
      </c>
      <c r="DDC34" s="21">
        <v>0.0513944223</v>
      </c>
      <c r="DDD34" s="21">
        <v>0.04924302786</v>
      </c>
      <c r="DDE34" s="21">
        <v>0.0494820717</v>
      </c>
      <c r="DDF34" s="21">
        <v>0.04924302786</v>
      </c>
      <c r="DDG34" s="21">
        <v>0.04709163348</v>
      </c>
      <c r="DDH34" s="21">
        <v>0.0513944223</v>
      </c>
      <c r="DDI34" s="21">
        <v>0.05282868528</v>
      </c>
      <c r="DDJ34" s="21">
        <v>0.0552191235</v>
      </c>
      <c r="DDK34" s="21">
        <v>0.05258964144</v>
      </c>
      <c r="DDL34" s="21">
        <v>0.05282868528</v>
      </c>
      <c r="DDM34" s="21">
        <v>0.05211155376</v>
      </c>
      <c r="DDN34" s="21">
        <v>0.05091633468</v>
      </c>
      <c r="DDO34" s="21">
        <v>0.0552191235</v>
      </c>
      <c r="DDP34" s="21">
        <v>0.0533067729</v>
      </c>
      <c r="DDQ34" s="21">
        <v>0.0571314741</v>
      </c>
      <c r="DDR34" s="21">
        <v>0.05545816734</v>
      </c>
      <c r="DDS34" s="21">
        <v>0.05474103588</v>
      </c>
      <c r="DDT34" s="21">
        <v>0.05474103588</v>
      </c>
      <c r="DDU34" s="21">
        <v>0.05545816734</v>
      </c>
      <c r="DDV34" s="21">
        <v>0.05832669324</v>
      </c>
      <c r="DDW34" s="21">
        <v>0.05545816734</v>
      </c>
      <c r="DDX34" s="21">
        <v>0.0533067729</v>
      </c>
      <c r="DDY34" s="21">
        <v>0.05306772906</v>
      </c>
      <c r="DDZ34" s="21">
        <v>0.05211155376</v>
      </c>
      <c r="DEA34" s="21">
        <v>0.05593625496</v>
      </c>
      <c r="DEB34" s="21">
        <v>0.05306772906</v>
      </c>
      <c r="DEC34" s="21">
        <v>0.0542629482</v>
      </c>
      <c r="DED34" s="21">
        <v>0.05306772906</v>
      </c>
      <c r="DEE34" s="21">
        <v>0.05354581674</v>
      </c>
      <c r="DEF34" s="21">
        <v>0.04996015938</v>
      </c>
      <c r="DEG34" s="21">
        <v>0.0533067729</v>
      </c>
      <c r="DEH34" s="21">
        <v>0.05163346614</v>
      </c>
      <c r="DEI34" s="21">
        <v>0.05258964144</v>
      </c>
      <c r="DEJ34" s="21">
        <v>0.05282868528</v>
      </c>
      <c r="DEK34" s="21">
        <v>0.05354581674</v>
      </c>
      <c r="DEL34" s="21">
        <v>0.05474103588</v>
      </c>
      <c r="DEM34" s="21">
        <v>0.05474103588</v>
      </c>
      <c r="DEN34" s="21">
        <v>0.05402390436</v>
      </c>
      <c r="DEO34" s="21">
        <v>0.05282868528</v>
      </c>
      <c r="DEP34" s="21">
        <v>0.05282868528</v>
      </c>
      <c r="DEQ34" s="21">
        <v>0.0533067729</v>
      </c>
      <c r="DER34" s="21">
        <v>0.05569721118</v>
      </c>
      <c r="DES34" s="21">
        <v>0.05187250998</v>
      </c>
      <c r="DET34" s="21">
        <v>0.05187250998</v>
      </c>
      <c r="DEU34" s="21">
        <v>0.05498007966</v>
      </c>
      <c r="DEV34" s="21">
        <v>0.05569721118</v>
      </c>
      <c r="DEW34" s="21">
        <v>0.05282868528</v>
      </c>
      <c r="DEX34" s="21">
        <v>0.05187250998</v>
      </c>
      <c r="DEY34" s="21">
        <v>0.05211155376</v>
      </c>
      <c r="DEZ34" s="21">
        <v>0.05187250998</v>
      </c>
      <c r="DFA34" s="21">
        <v>0.05163346614</v>
      </c>
      <c r="DFB34" s="21">
        <v>0.0513944223</v>
      </c>
      <c r="DFC34" s="21">
        <v>0.05163346614</v>
      </c>
      <c r="DFD34" s="21">
        <v>0.0513944223</v>
      </c>
      <c r="DFE34" s="21">
        <v>0.050438247</v>
      </c>
      <c r="DFF34" s="21">
        <v>0.05019920316</v>
      </c>
      <c r="DFG34" s="21">
        <v>0.04876494024</v>
      </c>
      <c r="DFH34" s="21">
        <v>0.0485258964</v>
      </c>
      <c r="DFI34" s="21">
        <v>0.05019920316</v>
      </c>
      <c r="DFJ34" s="21">
        <v>0.04733067732</v>
      </c>
      <c r="DFK34" s="21">
        <v>0.04613545818</v>
      </c>
      <c r="DFL34" s="21">
        <v>0.04637450202</v>
      </c>
      <c r="DFM34" s="21">
        <v>0.0427888446</v>
      </c>
      <c r="DFN34" s="21">
        <v>0.04422310758</v>
      </c>
      <c r="DFO34" s="21">
        <v>0.04326693228</v>
      </c>
      <c r="DFP34" s="21">
        <v>0.04422310758</v>
      </c>
      <c r="DFQ34" s="21">
        <v>0.04637450202</v>
      </c>
      <c r="DFR34" s="21">
        <v>0.04254980082</v>
      </c>
      <c r="DFS34" s="21">
        <v>0.04207171314</v>
      </c>
      <c r="DFT34" s="21">
        <v>0.04207171314</v>
      </c>
      <c r="DFU34" s="21">
        <v>0.04810810812</v>
      </c>
      <c r="DFV34" s="21">
        <v>0.04702702704</v>
      </c>
      <c r="DFW34" s="21">
        <v>0.04837837836</v>
      </c>
      <c r="DFX34" s="21">
        <v>0.04540540542</v>
      </c>
      <c r="DFY34" s="21">
        <v>0.04513513512</v>
      </c>
      <c r="DFZ34" s="21">
        <v>0.04297297296</v>
      </c>
      <c r="DGA34" s="21">
        <v>0.04270270272</v>
      </c>
      <c r="DGB34" s="21">
        <v>0.04297297296</v>
      </c>
      <c r="DGC34" s="21">
        <v>0.04594594596</v>
      </c>
      <c r="DGD34" s="21">
        <v>0.04432432434</v>
      </c>
      <c r="DGE34" s="21">
        <v>0.04405405404</v>
      </c>
      <c r="DGF34" s="21">
        <v>0.0437837838</v>
      </c>
      <c r="DGG34" s="21">
        <v>0.0410810811</v>
      </c>
      <c r="DGH34" s="21">
        <v>0.04135135134</v>
      </c>
      <c r="DGI34" s="21">
        <v>0.04513513512</v>
      </c>
      <c r="DGJ34" s="21">
        <v>0.04594594596</v>
      </c>
      <c r="DGK34" s="21">
        <v>0.04594594596</v>
      </c>
      <c r="DGL34" s="21">
        <v>0.04459459458</v>
      </c>
      <c r="DGM34" s="21">
        <v>0.04216216218</v>
      </c>
      <c r="DGN34" s="21">
        <v>0.04540540542</v>
      </c>
      <c r="DGO34" s="21">
        <v>0.04675675674</v>
      </c>
      <c r="DGP34" s="21">
        <v>0.04162162164</v>
      </c>
      <c r="DGQ34" s="21">
        <v>0.04324324326</v>
      </c>
      <c r="DGR34" s="21">
        <v>0.04135135134</v>
      </c>
      <c r="DGS34" s="21">
        <v>0.04486486488</v>
      </c>
      <c r="DGT34" s="21">
        <v>0.04486486488</v>
      </c>
      <c r="DGU34" s="21">
        <v>0.0435135135</v>
      </c>
      <c r="DGV34" s="21">
        <v>0.04567567566</v>
      </c>
      <c r="DGW34" s="21">
        <v>0.04189189188</v>
      </c>
      <c r="DGX34" s="21">
        <v>0.04243243242</v>
      </c>
      <c r="DGY34" s="21">
        <v>0.03864864864</v>
      </c>
      <c r="DGZ34" s="21">
        <v>0.04243243242</v>
      </c>
      <c r="DHA34" s="21">
        <v>0.04486486488</v>
      </c>
      <c r="DHB34" s="21">
        <v>0.0408108108</v>
      </c>
      <c r="DHC34" s="21">
        <v>0.0435135135</v>
      </c>
      <c r="DHD34" s="21">
        <v>0.04324324326</v>
      </c>
      <c r="DHE34" s="21">
        <v>0.04567567566</v>
      </c>
      <c r="DHF34" s="21">
        <v>0.04486486488</v>
      </c>
      <c r="DHG34" s="21">
        <v>0.04405405404</v>
      </c>
      <c r="DHH34" s="21">
        <v>0.04297297296</v>
      </c>
      <c r="DHI34" s="21">
        <v>0.04216216218</v>
      </c>
      <c r="DHJ34" s="21">
        <v>0.04567567566</v>
      </c>
      <c r="DHK34" s="21">
        <v>0.04540540542</v>
      </c>
      <c r="DHL34" s="21">
        <v>0.04162162164</v>
      </c>
      <c r="DHM34" s="21">
        <v>0.04162162164</v>
      </c>
      <c r="DHN34" s="21">
        <v>0.04567567566</v>
      </c>
      <c r="DHO34" s="21">
        <v>0.04027027026</v>
      </c>
      <c r="DHP34" s="21">
        <v>0.03918918918</v>
      </c>
      <c r="DHQ34" s="21">
        <v>0.0383783784</v>
      </c>
      <c r="DHR34" s="21">
        <v>0.04135135134</v>
      </c>
      <c r="DHS34" s="21">
        <v>0.04216216218</v>
      </c>
      <c r="DHT34" s="21">
        <v>0.04243243242</v>
      </c>
      <c r="DHU34" s="21">
        <v>0.04324324326</v>
      </c>
      <c r="DHV34" s="21">
        <v>0.04216216218</v>
      </c>
      <c r="DHW34" s="21">
        <v>0.03972972972</v>
      </c>
      <c r="DHX34" s="21">
        <v>0.04027027026</v>
      </c>
      <c r="DHY34" s="21">
        <v>0.04000000002</v>
      </c>
      <c r="DHZ34" s="21">
        <v>0.04297297296</v>
      </c>
      <c r="DIA34" s="21">
        <v>0.04270270272</v>
      </c>
      <c r="DIB34" s="21">
        <v>0.03945945948</v>
      </c>
      <c r="DIC34" s="21">
        <v>0.03972972972</v>
      </c>
      <c r="DID34" s="21">
        <v>0.04459459458</v>
      </c>
      <c r="DIE34" s="21">
        <v>0.04270270272</v>
      </c>
      <c r="DIF34" s="21">
        <v>0.04297297296</v>
      </c>
      <c r="DIG34" s="21">
        <v>0.0408108108</v>
      </c>
      <c r="DIH34" s="21">
        <v>0.04216216218</v>
      </c>
      <c r="DII34" s="21">
        <v>0.0435135135</v>
      </c>
      <c r="DIJ34" s="21">
        <v>0.04216216218</v>
      </c>
      <c r="DIK34" s="21">
        <v>0.0408108108</v>
      </c>
      <c r="DIL34" s="21">
        <v>0.04432432434</v>
      </c>
      <c r="DIM34" s="21">
        <v>0.04513513512</v>
      </c>
      <c r="DIN34" s="21">
        <v>0.0435135135</v>
      </c>
      <c r="DIO34" s="21">
        <v>0.04297297296</v>
      </c>
      <c r="DIP34" s="21">
        <v>0.04054054056</v>
      </c>
      <c r="DIQ34" s="21">
        <v>0.04513513512</v>
      </c>
      <c r="DIR34" s="21">
        <v>0.04540540542</v>
      </c>
      <c r="DIS34" s="21">
        <v>0.04702702704</v>
      </c>
      <c r="DIT34" s="21">
        <v>0.04594594596</v>
      </c>
      <c r="DIU34" s="21">
        <v>0.04567567566</v>
      </c>
      <c r="DIV34" s="21">
        <v>0.04459459458</v>
      </c>
      <c r="DIW34" s="21">
        <v>0.04270270272</v>
      </c>
      <c r="DIX34" s="21">
        <v>0.04297297296</v>
      </c>
      <c r="DIY34" s="21">
        <v>0.04270270272</v>
      </c>
      <c r="DIZ34" s="21">
        <v>0.04243243242</v>
      </c>
      <c r="DJA34" s="21">
        <v>0.04135135134</v>
      </c>
      <c r="DJB34" s="21">
        <v>0.04405405404</v>
      </c>
      <c r="DJC34" s="21">
        <v>0.04243243242</v>
      </c>
      <c r="DJD34" s="21">
        <v>0.0435135135</v>
      </c>
      <c r="DJE34" s="21">
        <v>0.0408108108</v>
      </c>
      <c r="DJF34" s="21">
        <v>0.04540540542</v>
      </c>
      <c r="DJG34" s="21">
        <v>0.04432432434</v>
      </c>
      <c r="DJH34" s="21">
        <v>0.04432432434</v>
      </c>
      <c r="DJI34" s="21">
        <v>0.04540540542</v>
      </c>
      <c r="DJJ34" s="21">
        <v>0.04162162164</v>
      </c>
      <c r="DJK34" s="21">
        <v>0.032972973</v>
      </c>
      <c r="DJL34" s="21">
        <v>0.032972973</v>
      </c>
      <c r="DJM34" s="21">
        <v>0.03135135138</v>
      </c>
      <c r="DJN34" s="21">
        <v>0.0327027027</v>
      </c>
      <c r="DJO34" s="21">
        <v>0.03324324324</v>
      </c>
      <c r="DJP34" s="21">
        <v>0.03378378378</v>
      </c>
      <c r="DJQ34" s="21">
        <v>0.03378378378</v>
      </c>
      <c r="DJR34" s="21">
        <v>0.03486486486</v>
      </c>
      <c r="DJS34" s="21">
        <v>0.03378378378</v>
      </c>
      <c r="DJT34" s="21">
        <v>0.03594594594</v>
      </c>
      <c r="DJU34" s="21">
        <v>0.03432432432</v>
      </c>
      <c r="DJV34" s="21">
        <v>0.0356756757</v>
      </c>
      <c r="DJW34" s="21">
        <v>0.0356756757</v>
      </c>
      <c r="DJX34" s="21">
        <v>0.03702702702</v>
      </c>
      <c r="DJY34" s="21">
        <v>0.03486486486</v>
      </c>
      <c r="DJZ34" s="21">
        <v>0.03486486486</v>
      </c>
      <c r="DKA34" s="21">
        <v>0.03648648648</v>
      </c>
      <c r="DKB34" s="21">
        <v>0.03675675678</v>
      </c>
      <c r="DKC34" s="21">
        <v>0.03729729732</v>
      </c>
      <c r="DKD34" s="21">
        <v>0.03945945948</v>
      </c>
      <c r="DKE34" s="21">
        <v>0.03918918918</v>
      </c>
      <c r="DKF34" s="21">
        <v>0.03783783786</v>
      </c>
      <c r="DKG34" s="21">
        <v>0.03648648648</v>
      </c>
      <c r="DKH34" s="21">
        <v>0.0381081081</v>
      </c>
      <c r="DKI34" s="21">
        <v>0.0383783784</v>
      </c>
      <c r="DKJ34" s="21">
        <v>0.0381081081</v>
      </c>
      <c r="DKK34" s="21">
        <v>0.03675675678</v>
      </c>
      <c r="DKL34" s="21">
        <v>0.03864864864</v>
      </c>
      <c r="DKM34" s="21">
        <v>0.04054054056</v>
      </c>
      <c r="DKN34" s="21">
        <v>0.04000000002</v>
      </c>
      <c r="DKO34" s="21">
        <v>0.04162162164</v>
      </c>
      <c r="DKP34" s="21">
        <v>0.04324324326</v>
      </c>
      <c r="DKQ34" s="21">
        <v>0.04324324326</v>
      </c>
      <c r="DKR34" s="21">
        <v>0.04297297296</v>
      </c>
      <c r="DKS34" s="21">
        <v>0.04135135134</v>
      </c>
      <c r="DKT34" s="21">
        <v>0.04297297296</v>
      </c>
      <c r="DKU34" s="21">
        <v>0.04270270272</v>
      </c>
      <c r="DKV34" s="21">
        <v>0.04216216218</v>
      </c>
      <c r="DKW34" s="21">
        <v>0.04054054056</v>
      </c>
      <c r="DKX34" s="21">
        <v>0.04054054056</v>
      </c>
      <c r="DKY34" s="21">
        <v>0.04567567566</v>
      </c>
      <c r="DKZ34" s="21">
        <v>0.04567567566</v>
      </c>
      <c r="DLA34" s="21">
        <v>0.04540540542</v>
      </c>
      <c r="DLB34" s="21">
        <v>0.04567567566</v>
      </c>
      <c r="DLC34" s="21">
        <v>0.0464864865</v>
      </c>
      <c r="DLD34" s="21">
        <v>0.04297297296</v>
      </c>
      <c r="DLE34" s="21">
        <v>0.04297297296</v>
      </c>
      <c r="DLF34" s="21">
        <v>0.04864864866</v>
      </c>
      <c r="DLG34" s="21">
        <v>0.04216216218</v>
      </c>
      <c r="DLH34" s="21">
        <v>0.04459459458</v>
      </c>
      <c r="DLI34" s="21">
        <v>0.04189189188</v>
      </c>
      <c r="DLJ34" s="21">
        <v>0.0410810811</v>
      </c>
      <c r="DLK34" s="21">
        <v>0.0410810811</v>
      </c>
      <c r="DLL34" s="21">
        <v>0.04243243242</v>
      </c>
      <c r="DLM34" s="21">
        <v>0.04216216218</v>
      </c>
      <c r="DLN34" s="21">
        <v>0.04189189188</v>
      </c>
      <c r="DLO34" s="21">
        <v>0.0408108108</v>
      </c>
      <c r="DLP34" s="21">
        <v>0.04054054056</v>
      </c>
      <c r="DLQ34" s="21">
        <v>0.0408108108</v>
      </c>
      <c r="DLR34" s="21">
        <v>0.0408108108</v>
      </c>
      <c r="DLS34" s="21">
        <v>0.04216216218</v>
      </c>
      <c r="DLT34" s="21">
        <v>0.04216216218</v>
      </c>
      <c r="DLU34" s="21">
        <v>0.04135135134</v>
      </c>
      <c r="DLV34" s="21">
        <v>0.04216216218</v>
      </c>
      <c r="DLW34" s="21">
        <v>0.04243243242</v>
      </c>
      <c r="DLX34" s="21">
        <v>0.04270270272</v>
      </c>
      <c r="DLY34" s="21">
        <v>0.04189189188</v>
      </c>
      <c r="DLZ34" s="21">
        <v>0.04432432434</v>
      </c>
      <c r="DMA34" s="21">
        <v>0.04216216218</v>
      </c>
      <c r="DMB34" s="21">
        <v>0.04297297296</v>
      </c>
      <c r="DMC34" s="21">
        <v>0.04324324326</v>
      </c>
      <c r="DMD34" s="21">
        <v>0.04189189188</v>
      </c>
      <c r="DME34" s="21">
        <v>0.04189189188</v>
      </c>
      <c r="DMF34" s="21">
        <v>0.03864864864</v>
      </c>
      <c r="DMG34" s="21">
        <v>0.0410810811</v>
      </c>
      <c r="DMH34" s="21">
        <v>0.04054054056</v>
      </c>
      <c r="DMI34" s="21">
        <v>0.04054054056</v>
      </c>
      <c r="DMJ34" s="21">
        <v>0.04054054056</v>
      </c>
      <c r="DMK34" s="21">
        <v>0.03891891894</v>
      </c>
      <c r="DML34" s="21">
        <v>0.04054054056</v>
      </c>
      <c r="DMM34" s="21">
        <v>0.04054054056</v>
      </c>
      <c r="DMN34" s="21">
        <v>0.04027027026</v>
      </c>
      <c r="DMO34" s="21">
        <v>0.04027027026</v>
      </c>
      <c r="DMP34" s="21">
        <v>0.04162162164</v>
      </c>
      <c r="DMQ34" s="21">
        <v>0.04054054056</v>
      </c>
      <c r="DMR34" s="21">
        <v>0.04189189188</v>
      </c>
      <c r="DMS34" s="21">
        <v>0.03945945948</v>
      </c>
      <c r="DMT34" s="21">
        <v>0.04270270272</v>
      </c>
      <c r="DMU34" s="21">
        <v>0.04135135134</v>
      </c>
      <c r="DMV34" s="21">
        <v>0.0410810811</v>
      </c>
      <c r="DMW34" s="21">
        <v>0.0435135135</v>
      </c>
      <c r="DMX34" s="21">
        <v>0.04054054056</v>
      </c>
      <c r="DMY34" s="21">
        <v>0.0410810811</v>
      </c>
      <c r="DMZ34" s="21">
        <v>0.0410810811</v>
      </c>
      <c r="DNA34" s="21">
        <v>0.04162162164</v>
      </c>
      <c r="DNB34" s="21">
        <v>0.0464864865</v>
      </c>
      <c r="DNC34" s="21">
        <v>0.04783783782</v>
      </c>
      <c r="DND34" s="21">
        <v>0.04567567566</v>
      </c>
      <c r="DNE34" s="21">
        <v>0.04405405404</v>
      </c>
      <c r="DNF34" s="21">
        <v>0.04405405404</v>
      </c>
      <c r="DNG34" s="21">
        <v>0.04243243242</v>
      </c>
      <c r="DNH34" s="21">
        <v>0.04567567566</v>
      </c>
      <c r="DNI34" s="21">
        <v>0.04270270272</v>
      </c>
      <c r="DNJ34" s="21">
        <v>0.04243243242</v>
      </c>
      <c r="DNK34" s="21">
        <v>0.04324324326</v>
      </c>
      <c r="DNL34" s="21">
        <v>0.04297297296</v>
      </c>
      <c r="DNM34" s="21">
        <v>0.04297297296</v>
      </c>
      <c r="DNN34" s="21">
        <v>0.04270270272</v>
      </c>
      <c r="DNO34" s="21">
        <v>0.0437837838</v>
      </c>
      <c r="DNP34" s="21">
        <v>0.04513513512</v>
      </c>
      <c r="DNQ34" s="21">
        <v>0.04567567566</v>
      </c>
      <c r="DNR34" s="21">
        <v>0.04729729728</v>
      </c>
      <c r="DNS34" s="21">
        <v>0.04540540542</v>
      </c>
      <c r="DNT34" s="21">
        <v>0.04594594596</v>
      </c>
      <c r="DNU34" s="21">
        <v>0.04594594596</v>
      </c>
      <c r="DNV34" s="21">
        <v>0.04783783782</v>
      </c>
      <c r="DNW34" s="21">
        <v>0.0464864865</v>
      </c>
      <c r="DNX34" s="21">
        <v>0.04675675674</v>
      </c>
      <c r="DNY34" s="21">
        <v>0.04675675674</v>
      </c>
      <c r="DNZ34" s="21">
        <v>0.04702702704</v>
      </c>
      <c r="DOA34" s="21">
        <v>0.04729729728</v>
      </c>
      <c r="DOB34" s="21">
        <v>0.04540540542</v>
      </c>
      <c r="DOC34" s="21">
        <v>0.04837837836</v>
      </c>
      <c r="DOD34" s="21">
        <v>0.04729729728</v>
      </c>
      <c r="DOE34" s="21">
        <v>0.04837837836</v>
      </c>
      <c r="DOF34" s="21">
        <v>0.0491891892</v>
      </c>
      <c r="DOG34" s="21">
        <v>0.05135135136</v>
      </c>
      <c r="DOH34" s="21">
        <v>0.0491891892</v>
      </c>
      <c r="DOI34" s="21">
        <v>0.04972972974</v>
      </c>
      <c r="DOJ34" s="21">
        <v>0.04513513512</v>
      </c>
      <c r="DOK34" s="21">
        <v>0.04783783782</v>
      </c>
      <c r="DOL34" s="21">
        <v>0.04810810812</v>
      </c>
      <c r="DOM34" s="21">
        <v>0.04756756758</v>
      </c>
      <c r="DON34" s="21">
        <v>0.04756756758</v>
      </c>
      <c r="DOO34" s="21">
        <v>0.0462162162</v>
      </c>
      <c r="DOP34" s="21">
        <v>0.04486486488</v>
      </c>
      <c r="DOQ34" s="21">
        <v>0.04567567566</v>
      </c>
      <c r="DOR34" s="21">
        <v>0.04594594596</v>
      </c>
      <c r="DOS34" s="21">
        <v>0.04594594596</v>
      </c>
      <c r="DOT34" s="21">
        <v>0.04783783782</v>
      </c>
      <c r="DOU34" s="21">
        <v>0.04729729728</v>
      </c>
      <c r="DOV34" s="21">
        <v>0.04945945944</v>
      </c>
      <c r="DOW34" s="21">
        <v>0.04675675674</v>
      </c>
      <c r="DOX34" s="21">
        <v>0.05081081082</v>
      </c>
      <c r="DOY34" s="21">
        <v>0.04976216214</v>
      </c>
      <c r="DOZ34" s="21">
        <v>0.05049</v>
      </c>
      <c r="DPA34" s="21">
        <v>0.04932</v>
      </c>
      <c r="DPB34" s="21">
        <v>0.04997297298</v>
      </c>
      <c r="DPC34" s="21">
        <v>0.0504216216</v>
      </c>
      <c r="DPD34" s="21">
        <v>0.049818</v>
      </c>
      <c r="DPE34" s="21">
        <v>0.049794</v>
      </c>
      <c r="DPF34" s="21">
        <v>0.048714</v>
      </c>
      <c r="DPG34" s="21">
        <v>0.04962</v>
      </c>
      <c r="DPH34" s="21">
        <v>0.048924</v>
      </c>
      <c r="DPI34" s="21">
        <v>0.049824</v>
      </c>
      <c r="DPJ34" s="21">
        <v>0.0495</v>
      </c>
      <c r="DPK34" s="21">
        <v>0.050664</v>
      </c>
      <c r="DPL34" s="21">
        <v>0.049554</v>
      </c>
      <c r="DPM34" s="21">
        <v>0.050004</v>
      </c>
      <c r="DPN34" s="21">
        <v>0.05079</v>
      </c>
      <c r="DPO34" s="21">
        <v>0.050016</v>
      </c>
      <c r="DPP34" s="21">
        <v>0.048954</v>
      </c>
      <c r="DPQ34" s="21">
        <v>0.049242</v>
      </c>
      <c r="DPR34" s="21">
        <v>0.050382</v>
      </c>
      <c r="DPS34" s="21">
        <v>0.049572</v>
      </c>
      <c r="DPT34" s="21">
        <v>0.049776</v>
      </c>
      <c r="DPU34" s="21">
        <v>0.048624</v>
      </c>
      <c r="DPV34" s="21">
        <v>0.04959</v>
      </c>
      <c r="DPW34" s="21">
        <v>0.049482</v>
      </c>
      <c r="DPX34" s="21">
        <v>0.049902</v>
      </c>
      <c r="DPY34" s="21">
        <v>0.049566</v>
      </c>
      <c r="DPZ34" s="21">
        <v>0.050346</v>
      </c>
      <c r="DQA34" s="21">
        <v>0.049962</v>
      </c>
      <c r="DQB34" s="21">
        <v>0.05135135136</v>
      </c>
      <c r="DQC34" s="21">
        <v>0.05081081082</v>
      </c>
      <c r="DQD34" s="21">
        <v>0.04945945944</v>
      </c>
      <c r="DQE34" s="21">
        <v>0.0462162162</v>
      </c>
      <c r="DQF34" s="21">
        <v>0.0462162162</v>
      </c>
      <c r="DQG34" s="21">
        <v>0.04675675674</v>
      </c>
      <c r="DQH34" s="21">
        <v>0.04756756758</v>
      </c>
      <c r="DQI34" s="21">
        <v>0.04513513512</v>
      </c>
      <c r="DQJ34" s="21">
        <v>0.04243243242</v>
      </c>
      <c r="DQK34" s="21">
        <v>0.04243243242</v>
      </c>
      <c r="DQL34" s="21">
        <v>0.04243243242</v>
      </c>
      <c r="DQM34" s="21">
        <v>0.0410810811</v>
      </c>
      <c r="DQN34" s="21">
        <v>0.0410810811</v>
      </c>
      <c r="DQO34" s="21">
        <v>0.03972972972</v>
      </c>
      <c r="DQP34" s="21">
        <v>0.0383783784</v>
      </c>
      <c r="DQQ34" s="21">
        <v>0.03891891894</v>
      </c>
      <c r="DQR34" s="21">
        <v>0.0383783784</v>
      </c>
      <c r="DQS34" s="21">
        <v>0.0356756757</v>
      </c>
      <c r="DQT34" s="21">
        <v>0.03648648648</v>
      </c>
      <c r="DQU34" s="21">
        <v>0.03594594594</v>
      </c>
      <c r="DQV34" s="21">
        <v>0.03594594594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V178"/>
  <sheetViews>
    <sheetView zoomScale="160" zoomScaleNormal="160" topLeftCell="CG1" workbookViewId="0">
      <selection activeCell="CR8" sqref="CR8"/>
    </sheetView>
  </sheetViews>
  <sheetFormatPr defaultColWidth="8.66666666666667" defaultRowHeight="14.1"/>
  <cols>
    <col min="1" max="97" width="12.7083333333333"/>
    <col min="98" max="181" width="9.41666666666667"/>
  </cols>
  <sheetData>
    <row r="1" s="6" customFormat="1" ht="15" customHeight="1" spans="1:3168">
      <c r="A1" s="8">
        <v>0</v>
      </c>
      <c r="B1" s="9">
        <v>1</v>
      </c>
      <c r="C1" s="9">
        <v>2</v>
      </c>
      <c r="D1" s="9">
        <v>3</v>
      </c>
      <c r="E1" s="8">
        <v>4</v>
      </c>
      <c r="F1" s="9">
        <v>5</v>
      </c>
      <c r="G1" s="9">
        <v>6</v>
      </c>
      <c r="H1" s="9">
        <v>7</v>
      </c>
      <c r="I1" s="8">
        <v>8</v>
      </c>
      <c r="J1" s="9">
        <v>9</v>
      </c>
      <c r="K1" s="9">
        <v>10</v>
      </c>
      <c r="L1" s="9">
        <v>11</v>
      </c>
      <c r="M1" s="8">
        <v>12</v>
      </c>
      <c r="N1" s="9">
        <v>13</v>
      </c>
      <c r="O1" s="9">
        <v>14</v>
      </c>
      <c r="P1" s="9">
        <v>15</v>
      </c>
      <c r="Q1" s="8">
        <v>16</v>
      </c>
      <c r="R1" s="9">
        <v>17</v>
      </c>
      <c r="S1" s="9">
        <v>18</v>
      </c>
      <c r="T1" s="9">
        <v>19</v>
      </c>
      <c r="U1" s="8">
        <v>20</v>
      </c>
      <c r="V1" s="9">
        <v>21</v>
      </c>
      <c r="W1" s="9">
        <v>22</v>
      </c>
      <c r="X1" s="9">
        <v>23</v>
      </c>
      <c r="Y1" s="8">
        <v>24</v>
      </c>
      <c r="Z1" s="9">
        <v>25</v>
      </c>
      <c r="AA1" s="9">
        <v>26</v>
      </c>
      <c r="AB1" s="9">
        <v>27</v>
      </c>
      <c r="AC1" s="8">
        <v>28</v>
      </c>
      <c r="AD1" s="9">
        <v>29</v>
      </c>
      <c r="AE1" s="9">
        <v>30</v>
      </c>
      <c r="AF1" s="9">
        <v>31</v>
      </c>
      <c r="AG1" s="8">
        <v>32</v>
      </c>
      <c r="AH1" s="9">
        <v>33</v>
      </c>
      <c r="AI1" s="9">
        <v>34</v>
      </c>
      <c r="AJ1" s="9">
        <v>35</v>
      </c>
      <c r="AK1" s="8">
        <v>36</v>
      </c>
      <c r="AL1" s="9">
        <v>37</v>
      </c>
      <c r="AM1" s="9">
        <v>38</v>
      </c>
      <c r="AN1" s="9">
        <v>39</v>
      </c>
      <c r="AO1" s="8">
        <v>40</v>
      </c>
      <c r="AP1" s="9">
        <v>41</v>
      </c>
      <c r="AQ1" s="9">
        <v>42</v>
      </c>
      <c r="AR1" s="9">
        <v>43</v>
      </c>
      <c r="AS1" s="8">
        <v>44</v>
      </c>
      <c r="AT1" s="9">
        <v>45</v>
      </c>
      <c r="AU1" s="9">
        <v>46</v>
      </c>
      <c r="AV1" s="9">
        <v>47</v>
      </c>
      <c r="AW1" s="8">
        <v>48</v>
      </c>
      <c r="AX1" s="9">
        <v>49</v>
      </c>
      <c r="AY1" s="9">
        <v>50</v>
      </c>
      <c r="AZ1" s="9">
        <v>51</v>
      </c>
      <c r="BA1" s="8">
        <v>52</v>
      </c>
      <c r="BB1" s="9">
        <v>53</v>
      </c>
      <c r="BC1" s="9">
        <v>54</v>
      </c>
      <c r="BD1" s="9">
        <v>55</v>
      </c>
      <c r="BE1" s="8">
        <v>56</v>
      </c>
      <c r="BF1" s="9">
        <v>57</v>
      </c>
      <c r="BG1" s="9">
        <v>58</v>
      </c>
      <c r="BH1" s="9">
        <v>59</v>
      </c>
      <c r="BI1" s="8">
        <v>60</v>
      </c>
      <c r="BJ1" s="9">
        <v>61</v>
      </c>
      <c r="BK1" s="9">
        <v>62</v>
      </c>
      <c r="BL1" s="9">
        <v>63</v>
      </c>
      <c r="BM1" s="8">
        <v>64</v>
      </c>
      <c r="BN1" s="9">
        <v>65</v>
      </c>
      <c r="BO1" s="9">
        <v>66</v>
      </c>
      <c r="BP1" s="9">
        <v>67</v>
      </c>
      <c r="BQ1" s="8">
        <v>68</v>
      </c>
      <c r="BR1" s="9">
        <v>69</v>
      </c>
      <c r="BS1" s="9">
        <v>70</v>
      </c>
      <c r="BT1" s="9">
        <v>71</v>
      </c>
      <c r="BU1" s="8">
        <v>72</v>
      </c>
      <c r="BV1" s="9">
        <v>73</v>
      </c>
      <c r="BW1" s="9">
        <v>74</v>
      </c>
      <c r="BX1" s="9">
        <v>75</v>
      </c>
      <c r="BY1" s="8">
        <v>76</v>
      </c>
      <c r="BZ1" s="9">
        <v>77</v>
      </c>
      <c r="CA1" s="9">
        <v>78</v>
      </c>
      <c r="CB1" s="9">
        <v>79</v>
      </c>
      <c r="CC1" s="8">
        <v>80</v>
      </c>
      <c r="CD1" s="9">
        <v>81</v>
      </c>
      <c r="CE1" s="9">
        <v>82</v>
      </c>
      <c r="CF1" s="9">
        <v>83</v>
      </c>
      <c r="CG1" s="8">
        <v>84</v>
      </c>
      <c r="CH1" s="9">
        <v>85</v>
      </c>
      <c r="CI1" s="9">
        <v>86</v>
      </c>
      <c r="CJ1" s="9">
        <v>87</v>
      </c>
      <c r="CK1" s="8">
        <v>88</v>
      </c>
      <c r="CL1" s="9">
        <v>89</v>
      </c>
      <c r="CM1" s="9">
        <v>90</v>
      </c>
      <c r="CN1" s="9">
        <v>91</v>
      </c>
      <c r="CO1" s="8">
        <v>92</v>
      </c>
      <c r="CP1" s="9">
        <v>93</v>
      </c>
      <c r="CQ1" s="9">
        <v>94</v>
      </c>
      <c r="CR1" s="9">
        <v>95</v>
      </c>
      <c r="CS1" s="6"/>
      <c r="CT1" s="13"/>
      <c r="CU1" s="13"/>
      <c r="CV1" s="13"/>
      <c r="CW1" s="6"/>
      <c r="CX1" s="13"/>
      <c r="CY1" s="13"/>
      <c r="CZ1" s="13"/>
      <c r="DA1" s="6"/>
      <c r="DB1" s="13"/>
      <c r="DC1" s="13"/>
      <c r="DD1" s="13"/>
      <c r="DE1" s="6"/>
      <c r="DF1" s="13"/>
      <c r="DG1" s="13"/>
      <c r="DH1" s="13"/>
      <c r="DI1" s="6"/>
      <c r="DJ1" s="13"/>
      <c r="DK1" s="13"/>
      <c r="DL1" s="13"/>
      <c r="DM1" s="6"/>
      <c r="DN1" s="13"/>
      <c r="DO1" s="13"/>
      <c r="DP1" s="13"/>
      <c r="DQ1" s="6"/>
      <c r="DR1" s="13"/>
      <c r="DS1" s="13"/>
      <c r="DT1" s="13"/>
      <c r="DU1" s="6"/>
      <c r="DV1" s="13"/>
      <c r="DW1" s="13"/>
      <c r="DX1" s="13"/>
      <c r="DY1" s="6"/>
      <c r="DZ1" s="13"/>
      <c r="EA1" s="13"/>
      <c r="EB1" s="13"/>
      <c r="EC1" s="6"/>
      <c r="ED1" s="13"/>
      <c r="EE1" s="13"/>
      <c r="EF1" s="13"/>
      <c r="EG1" s="6"/>
      <c r="EH1" s="13"/>
      <c r="EI1" s="13"/>
      <c r="EJ1" s="13"/>
      <c r="EK1" s="6"/>
      <c r="EL1" s="13"/>
      <c r="EM1" s="13"/>
      <c r="EN1" s="13"/>
      <c r="EO1" s="6"/>
      <c r="EP1" s="13"/>
      <c r="EQ1" s="13"/>
      <c r="ER1" s="13"/>
      <c r="ES1" s="6"/>
      <c r="ET1" s="13"/>
      <c r="EU1" s="13"/>
      <c r="EV1" s="13"/>
      <c r="EW1" s="6"/>
      <c r="EX1" s="13"/>
      <c r="EY1" s="13"/>
      <c r="EZ1" s="13"/>
      <c r="FA1" s="6"/>
      <c r="FB1" s="13"/>
      <c r="FC1" s="13"/>
      <c r="FD1" s="13"/>
      <c r="FE1" s="6"/>
      <c r="FF1" s="13"/>
      <c r="FG1" s="13"/>
      <c r="FH1" s="13"/>
      <c r="FI1" s="6"/>
      <c r="FJ1" s="13"/>
      <c r="FK1" s="13"/>
      <c r="FL1" s="13"/>
      <c r="FM1" s="6"/>
      <c r="FN1" s="13"/>
      <c r="FO1" s="13"/>
      <c r="FP1" s="13"/>
      <c r="FQ1" s="6"/>
      <c r="FR1" s="13"/>
      <c r="FS1" s="13"/>
      <c r="FT1" s="13"/>
      <c r="FU1" s="6"/>
      <c r="FV1" s="13"/>
      <c r="FW1" s="13"/>
      <c r="FX1" s="13"/>
      <c r="FY1" s="6"/>
      <c r="FZ1" s="13"/>
      <c r="GA1" s="13"/>
      <c r="GB1" s="13"/>
      <c r="GC1" s="6"/>
      <c r="GD1" s="13"/>
      <c r="GE1" s="13"/>
      <c r="GF1" s="13"/>
      <c r="GG1" s="6"/>
      <c r="GH1" s="13"/>
      <c r="GI1" s="13"/>
      <c r="GJ1" s="13"/>
      <c r="GK1" s="6"/>
      <c r="GL1" s="13"/>
      <c r="GM1" s="13"/>
      <c r="GN1" s="13"/>
      <c r="GO1" s="6"/>
      <c r="GP1" s="13"/>
      <c r="GQ1" s="13"/>
      <c r="GR1" s="13"/>
      <c r="GS1" s="6"/>
      <c r="GT1" s="13"/>
      <c r="GU1" s="13"/>
      <c r="GV1" s="13"/>
      <c r="GW1" s="6"/>
      <c r="GX1" s="13"/>
      <c r="GY1" s="13"/>
      <c r="GZ1" s="13"/>
      <c r="HA1" s="6"/>
      <c r="HB1" s="13"/>
      <c r="HC1" s="13"/>
      <c r="HD1" s="13"/>
      <c r="HE1" s="6"/>
      <c r="HF1" s="13"/>
      <c r="HG1" s="13"/>
      <c r="HH1" s="13"/>
      <c r="HI1" s="6"/>
      <c r="HJ1" s="13"/>
      <c r="HK1" s="13"/>
      <c r="HL1" s="13"/>
      <c r="HM1" s="6"/>
      <c r="HN1" s="13"/>
      <c r="HO1" s="13"/>
      <c r="HP1" s="13"/>
      <c r="HQ1" s="6"/>
      <c r="HR1" s="13"/>
      <c r="HS1" s="13"/>
      <c r="HT1" s="13"/>
      <c r="HU1" s="6"/>
      <c r="HV1" s="13"/>
      <c r="HW1" s="13"/>
      <c r="HX1" s="13"/>
      <c r="HY1" s="6"/>
      <c r="HZ1" s="13"/>
      <c r="IA1" s="13"/>
      <c r="IB1" s="13"/>
      <c r="IC1" s="6"/>
      <c r="ID1" s="13"/>
      <c r="IE1" s="13"/>
      <c r="IF1" s="13"/>
      <c r="IG1" s="6"/>
      <c r="IH1" s="13"/>
      <c r="II1" s="13"/>
      <c r="IJ1" s="13"/>
      <c r="IK1" s="6"/>
      <c r="IL1" s="13"/>
      <c r="IM1" s="13"/>
      <c r="IN1" s="13"/>
      <c r="IO1" s="6"/>
      <c r="IP1" s="13"/>
      <c r="IQ1" s="13"/>
      <c r="IR1" s="13"/>
      <c r="IS1" s="6"/>
      <c r="IT1" s="13"/>
      <c r="IU1" s="13"/>
      <c r="IV1" s="13"/>
      <c r="IW1" s="6"/>
      <c r="IX1" s="13"/>
      <c r="IY1" s="13"/>
      <c r="IZ1" s="13"/>
      <c r="JA1" s="6"/>
      <c r="JB1" s="13"/>
      <c r="JC1" s="13"/>
      <c r="JD1" s="13"/>
      <c r="JE1" s="6"/>
      <c r="JF1" s="13"/>
      <c r="JG1" s="13"/>
      <c r="JH1" s="13"/>
      <c r="JI1" s="6"/>
      <c r="JJ1" s="13"/>
      <c r="JK1" s="13"/>
      <c r="JL1" s="13"/>
      <c r="JM1" s="6"/>
      <c r="JN1" s="13"/>
      <c r="JO1" s="13"/>
      <c r="JP1" s="13"/>
      <c r="JQ1" s="6"/>
      <c r="JR1" s="13"/>
      <c r="JS1" s="13"/>
      <c r="JT1" s="13"/>
      <c r="JU1" s="6"/>
      <c r="JV1" s="13"/>
      <c r="JW1" s="13"/>
      <c r="JX1" s="13"/>
      <c r="JY1" s="6"/>
      <c r="JZ1" s="13"/>
      <c r="KA1" s="13"/>
      <c r="KB1" s="13"/>
      <c r="KC1" s="6"/>
      <c r="KD1" s="13"/>
      <c r="KE1" s="13"/>
      <c r="KF1" s="13"/>
      <c r="KG1" s="6"/>
      <c r="KH1" s="13"/>
      <c r="KI1" s="13"/>
      <c r="KJ1" s="13"/>
      <c r="KK1" s="6"/>
      <c r="KL1" s="13"/>
      <c r="KM1" s="13"/>
      <c r="KN1" s="13"/>
      <c r="KO1" s="6"/>
      <c r="KP1" s="13"/>
      <c r="KQ1" s="13"/>
      <c r="KR1" s="13"/>
      <c r="KS1" s="6"/>
      <c r="KT1" s="13"/>
      <c r="KU1" s="13"/>
      <c r="KV1" s="13"/>
      <c r="KW1" s="6"/>
      <c r="KX1" s="13"/>
      <c r="KY1" s="13"/>
      <c r="KZ1" s="13"/>
      <c r="LA1" s="6"/>
      <c r="LB1" s="13"/>
      <c r="LC1" s="13"/>
      <c r="LD1" s="13"/>
      <c r="LE1" s="6"/>
      <c r="LF1" s="13"/>
      <c r="LG1" s="13"/>
      <c r="LH1" s="13"/>
      <c r="LI1" s="6"/>
      <c r="LJ1" s="13"/>
      <c r="LK1" s="13"/>
      <c r="LL1" s="13"/>
      <c r="LM1" s="6"/>
      <c r="LN1" s="13"/>
      <c r="LO1" s="13"/>
      <c r="LP1" s="13"/>
      <c r="LQ1" s="6"/>
      <c r="LR1" s="13"/>
      <c r="LS1" s="13"/>
      <c r="LT1" s="13"/>
      <c r="LU1" s="6"/>
      <c r="LV1" s="13"/>
      <c r="LW1" s="13"/>
      <c r="LX1" s="13"/>
      <c r="LY1" s="6"/>
      <c r="LZ1" s="13"/>
      <c r="MA1" s="13"/>
      <c r="MB1" s="13"/>
      <c r="MC1" s="6"/>
      <c r="MD1" s="13"/>
      <c r="ME1" s="13"/>
      <c r="MF1" s="13"/>
      <c r="MG1" s="6"/>
      <c r="MH1" s="13"/>
      <c r="MI1" s="13"/>
      <c r="MJ1" s="13"/>
      <c r="MK1" s="6"/>
      <c r="ML1" s="13"/>
      <c r="MM1" s="13"/>
      <c r="MN1" s="13"/>
      <c r="MO1" s="6"/>
      <c r="MP1" s="13"/>
      <c r="MQ1" s="13"/>
      <c r="MR1" s="13"/>
      <c r="MS1" s="6"/>
      <c r="MT1" s="13"/>
      <c r="MU1" s="13"/>
      <c r="MV1" s="13"/>
      <c r="MW1" s="6"/>
      <c r="MX1" s="13"/>
      <c r="MY1" s="13"/>
      <c r="MZ1" s="13"/>
      <c r="NA1" s="6"/>
      <c r="NB1" s="13"/>
      <c r="NC1" s="13"/>
      <c r="ND1" s="13"/>
      <c r="NE1" s="6"/>
      <c r="NF1" s="13"/>
      <c r="NG1" s="13"/>
      <c r="NH1" s="13"/>
      <c r="NI1" s="6"/>
      <c r="NJ1" s="13"/>
      <c r="NK1" s="13"/>
      <c r="NL1" s="13"/>
      <c r="NM1" s="6"/>
      <c r="NN1" s="13"/>
      <c r="NO1" s="13"/>
      <c r="NP1" s="13"/>
      <c r="NQ1" s="6"/>
      <c r="NR1" s="13"/>
      <c r="NS1" s="13"/>
      <c r="NT1" s="13"/>
      <c r="NU1" s="6"/>
      <c r="NV1" s="13"/>
      <c r="NW1" s="13"/>
      <c r="NX1" s="13"/>
      <c r="NY1" s="6"/>
      <c r="NZ1" s="13"/>
      <c r="OA1" s="13"/>
      <c r="OB1" s="13"/>
      <c r="OC1" s="6"/>
      <c r="OD1" s="13"/>
      <c r="OE1" s="13"/>
      <c r="OF1" s="13"/>
      <c r="OG1" s="6"/>
      <c r="OH1" s="13"/>
      <c r="OI1" s="13"/>
      <c r="OJ1" s="13"/>
      <c r="OK1" s="6"/>
      <c r="OL1" s="13"/>
      <c r="OM1" s="13"/>
      <c r="ON1" s="13"/>
      <c r="OO1" s="6"/>
      <c r="OP1" s="13"/>
      <c r="OQ1" s="13"/>
      <c r="OR1" s="13"/>
      <c r="OS1" s="6"/>
      <c r="OT1" s="13"/>
      <c r="OU1" s="13"/>
      <c r="OV1" s="13"/>
      <c r="OW1" s="6"/>
      <c r="OX1" s="13"/>
      <c r="OY1" s="13"/>
      <c r="OZ1" s="13"/>
      <c r="PA1" s="6"/>
      <c r="PB1" s="13"/>
      <c r="PC1" s="13"/>
      <c r="PD1" s="13"/>
      <c r="PE1" s="6"/>
      <c r="PF1" s="13"/>
      <c r="PG1" s="13"/>
      <c r="PH1" s="13"/>
      <c r="PI1" s="6"/>
      <c r="PJ1" s="13"/>
      <c r="PK1" s="13"/>
      <c r="PL1" s="13"/>
      <c r="PM1" s="6"/>
      <c r="PN1" s="13"/>
      <c r="PO1" s="13"/>
      <c r="PP1" s="13"/>
      <c r="PQ1" s="6"/>
      <c r="PR1" s="13"/>
      <c r="PS1" s="13"/>
      <c r="PT1" s="13"/>
      <c r="PU1" s="6"/>
      <c r="PV1" s="13"/>
      <c r="PW1" s="13"/>
      <c r="PX1" s="13"/>
      <c r="PY1" s="6"/>
      <c r="PZ1" s="13"/>
      <c r="QA1" s="13"/>
      <c r="QB1" s="13"/>
      <c r="QC1" s="6"/>
      <c r="QD1" s="13"/>
      <c r="QE1" s="13"/>
      <c r="QF1" s="13"/>
      <c r="QG1" s="6"/>
      <c r="QH1" s="13"/>
      <c r="QI1" s="13"/>
      <c r="QJ1" s="13"/>
      <c r="QK1" s="6"/>
      <c r="QL1" s="13"/>
      <c r="QM1" s="13"/>
      <c r="QN1" s="13"/>
      <c r="QO1" s="6"/>
      <c r="QP1" s="13"/>
      <c r="QQ1" s="13"/>
      <c r="QR1" s="13"/>
      <c r="QS1" s="6"/>
      <c r="QT1" s="13"/>
      <c r="QU1" s="13"/>
      <c r="QV1" s="13"/>
      <c r="QW1" s="6"/>
      <c r="QX1" s="13"/>
      <c r="QY1" s="13"/>
      <c r="QZ1" s="13"/>
      <c r="RA1" s="6"/>
      <c r="RB1" s="13"/>
      <c r="RC1" s="13"/>
      <c r="RD1" s="13"/>
      <c r="RE1" s="6"/>
      <c r="RF1" s="13"/>
      <c r="RG1" s="13"/>
      <c r="RH1" s="13"/>
      <c r="RI1" s="6"/>
      <c r="RJ1" s="13"/>
      <c r="RK1" s="13"/>
      <c r="RL1" s="13"/>
      <c r="RM1" s="6"/>
      <c r="RN1" s="13"/>
      <c r="RO1" s="13"/>
      <c r="RP1" s="13"/>
      <c r="RQ1" s="6"/>
      <c r="RR1" s="13"/>
      <c r="RS1" s="13"/>
      <c r="RT1" s="13"/>
      <c r="RU1" s="6"/>
      <c r="RV1" s="13"/>
      <c r="RW1" s="13"/>
      <c r="RX1" s="13"/>
      <c r="RY1" s="6"/>
      <c r="RZ1" s="13"/>
      <c r="SA1" s="13"/>
      <c r="SB1" s="13"/>
      <c r="SC1" s="6"/>
      <c r="SD1" s="13"/>
      <c r="SE1" s="13"/>
      <c r="SF1" s="13"/>
      <c r="SG1" s="6"/>
      <c r="SH1" s="13"/>
      <c r="SI1" s="13"/>
      <c r="SJ1" s="13"/>
      <c r="SK1" s="6"/>
      <c r="SL1" s="13"/>
      <c r="SM1" s="13"/>
      <c r="SN1" s="13"/>
      <c r="SO1" s="6"/>
      <c r="SP1" s="13"/>
      <c r="SQ1" s="13"/>
      <c r="SR1" s="13"/>
      <c r="SS1" s="6"/>
      <c r="ST1" s="13"/>
      <c r="SU1" s="13"/>
      <c r="SV1" s="13"/>
      <c r="SW1" s="6"/>
      <c r="SX1" s="13"/>
      <c r="SY1" s="13"/>
      <c r="SZ1" s="13"/>
      <c r="TA1" s="6"/>
      <c r="TB1" s="13"/>
      <c r="TC1" s="13"/>
      <c r="TD1" s="13"/>
      <c r="TE1" s="6"/>
      <c r="TF1" s="13"/>
      <c r="TG1" s="13"/>
      <c r="TH1" s="13"/>
      <c r="TI1" s="6"/>
      <c r="TJ1" s="13"/>
      <c r="TK1" s="13"/>
      <c r="TL1" s="13"/>
      <c r="TM1" s="6"/>
      <c r="TN1" s="13"/>
      <c r="TO1" s="13"/>
      <c r="TP1" s="13"/>
      <c r="TQ1" s="6"/>
      <c r="TR1" s="13"/>
      <c r="TS1" s="13"/>
      <c r="TT1" s="13"/>
      <c r="TU1" s="6"/>
      <c r="TV1" s="13"/>
      <c r="TW1" s="13"/>
      <c r="TX1" s="13"/>
      <c r="TY1" s="6"/>
      <c r="TZ1" s="13"/>
      <c r="UA1" s="13"/>
      <c r="UB1" s="13"/>
      <c r="UC1" s="6"/>
      <c r="UD1" s="13"/>
      <c r="UE1" s="13"/>
      <c r="UF1" s="13"/>
      <c r="UG1" s="6"/>
      <c r="UH1" s="13"/>
      <c r="UI1" s="13"/>
      <c r="UJ1" s="13"/>
      <c r="UK1" s="6"/>
      <c r="UL1" s="13"/>
      <c r="UM1" s="13"/>
      <c r="UN1" s="13"/>
      <c r="UO1" s="6"/>
      <c r="UP1" s="13"/>
      <c r="UQ1" s="13"/>
      <c r="UR1" s="13"/>
      <c r="US1" s="6"/>
      <c r="UT1" s="13"/>
      <c r="UU1" s="13"/>
      <c r="UV1" s="13"/>
      <c r="UW1" s="6"/>
      <c r="UX1" s="13"/>
      <c r="UY1" s="13"/>
      <c r="UZ1" s="13"/>
      <c r="VA1" s="6"/>
      <c r="VB1" s="13"/>
      <c r="VC1" s="13"/>
      <c r="VD1" s="13"/>
      <c r="VE1" s="6"/>
      <c r="VF1" s="13"/>
      <c r="VG1" s="13"/>
      <c r="VH1" s="13"/>
      <c r="VI1" s="6"/>
      <c r="VJ1" s="13"/>
      <c r="VK1" s="13"/>
      <c r="VL1" s="13"/>
      <c r="VM1" s="6"/>
      <c r="VN1" s="13"/>
      <c r="VO1" s="13"/>
      <c r="VP1" s="13"/>
      <c r="VQ1" s="6"/>
      <c r="VR1" s="13"/>
      <c r="VS1" s="13"/>
      <c r="VT1" s="13"/>
      <c r="VU1" s="6"/>
      <c r="VV1" s="13"/>
      <c r="VW1" s="13"/>
      <c r="VX1" s="13"/>
      <c r="VY1" s="6"/>
      <c r="VZ1" s="13"/>
      <c r="WA1" s="13"/>
      <c r="WB1" s="13"/>
      <c r="WC1" s="6"/>
      <c r="WD1" s="13"/>
      <c r="WE1" s="13"/>
      <c r="WF1" s="13"/>
      <c r="WG1" s="6"/>
      <c r="WH1" s="13"/>
      <c r="WI1" s="13"/>
      <c r="WJ1" s="13"/>
      <c r="WK1" s="6"/>
      <c r="WL1" s="13"/>
      <c r="WM1" s="13"/>
      <c r="WN1" s="13"/>
      <c r="WO1" s="6"/>
      <c r="WP1" s="13"/>
      <c r="WQ1" s="13"/>
      <c r="WR1" s="13"/>
      <c r="WS1" s="6"/>
      <c r="WT1" s="13"/>
      <c r="WU1" s="13"/>
      <c r="WV1" s="13"/>
      <c r="WW1" s="6"/>
      <c r="WX1" s="13"/>
      <c r="WY1" s="13"/>
      <c r="WZ1" s="13"/>
      <c r="XA1" s="6"/>
      <c r="XB1" s="13"/>
      <c r="XC1" s="13"/>
      <c r="XD1" s="13"/>
      <c r="XE1" s="6"/>
      <c r="XF1" s="13"/>
      <c r="XG1" s="13"/>
      <c r="XH1" s="13"/>
      <c r="XI1" s="6"/>
      <c r="XJ1" s="13"/>
      <c r="XK1" s="13"/>
      <c r="XL1" s="13"/>
      <c r="XM1" s="6"/>
      <c r="XN1" s="13"/>
      <c r="XO1" s="13"/>
      <c r="XP1" s="13"/>
      <c r="XQ1" s="6"/>
      <c r="XR1" s="13"/>
      <c r="XS1" s="13"/>
      <c r="XT1" s="13"/>
      <c r="XU1" s="6"/>
      <c r="XV1" s="13"/>
      <c r="XW1" s="13"/>
      <c r="XX1" s="13"/>
      <c r="XY1" s="6"/>
      <c r="XZ1" s="13"/>
      <c r="YA1" s="13"/>
      <c r="YB1" s="13"/>
      <c r="YC1" s="6"/>
      <c r="YD1" s="13"/>
      <c r="YE1" s="13"/>
      <c r="YF1" s="13"/>
      <c r="YG1" s="6"/>
      <c r="YH1" s="13"/>
      <c r="YI1" s="13"/>
      <c r="YJ1" s="13"/>
      <c r="YK1" s="6"/>
      <c r="YL1" s="13"/>
      <c r="YM1" s="13"/>
      <c r="YN1" s="13"/>
      <c r="YO1" s="6"/>
      <c r="YP1" s="13"/>
      <c r="YQ1" s="13"/>
      <c r="YR1" s="13"/>
      <c r="YS1" s="6"/>
      <c r="YT1" s="13"/>
      <c r="YU1" s="13"/>
      <c r="YV1" s="13"/>
      <c r="YW1" s="6"/>
      <c r="YX1" s="13"/>
      <c r="YY1" s="13"/>
      <c r="YZ1" s="13"/>
      <c r="ZA1" s="6"/>
      <c r="ZB1" s="13"/>
      <c r="ZC1" s="13"/>
      <c r="ZD1" s="13"/>
      <c r="ZE1" s="6"/>
      <c r="ZF1" s="13"/>
      <c r="ZG1" s="13"/>
      <c r="ZH1" s="13"/>
      <c r="ZI1" s="6"/>
      <c r="ZJ1" s="13"/>
      <c r="ZK1" s="13"/>
      <c r="ZL1" s="13"/>
      <c r="ZM1" s="6"/>
      <c r="ZN1" s="13"/>
      <c r="ZO1" s="13"/>
      <c r="ZP1" s="13"/>
      <c r="ZQ1" s="6"/>
      <c r="ZR1" s="13"/>
      <c r="ZS1" s="13"/>
      <c r="ZT1" s="13"/>
      <c r="ZU1" s="6"/>
      <c r="ZV1" s="13"/>
      <c r="ZW1" s="13"/>
      <c r="ZX1" s="13"/>
      <c r="ZY1" s="6"/>
      <c r="ZZ1" s="13"/>
      <c r="AAA1" s="13"/>
      <c r="AAB1" s="13"/>
      <c r="AAC1" s="6"/>
      <c r="AAD1" s="13"/>
      <c r="AAE1" s="13"/>
      <c r="AAF1" s="13"/>
      <c r="AAG1" s="6"/>
      <c r="AAH1" s="13"/>
      <c r="AAI1" s="13"/>
      <c r="AAJ1" s="13"/>
      <c r="AAK1" s="6"/>
      <c r="AAL1" s="13"/>
      <c r="AAM1" s="13"/>
      <c r="AAN1" s="13"/>
      <c r="AAO1" s="6"/>
      <c r="AAP1" s="13"/>
      <c r="AAQ1" s="13"/>
      <c r="AAR1" s="13"/>
      <c r="AAS1" s="6"/>
      <c r="AAT1" s="13"/>
      <c r="AAU1" s="13"/>
      <c r="AAV1" s="13"/>
      <c r="AAW1" s="6"/>
      <c r="AAX1" s="13"/>
      <c r="AAY1" s="13"/>
      <c r="AAZ1" s="13"/>
      <c r="ABA1" s="6"/>
      <c r="ABB1" s="13"/>
      <c r="ABC1" s="13"/>
      <c r="ABD1" s="13"/>
      <c r="ABE1" s="6"/>
      <c r="ABF1" s="13"/>
      <c r="ABG1" s="13"/>
      <c r="ABH1" s="13"/>
      <c r="ABI1" s="6"/>
      <c r="ABJ1" s="13"/>
      <c r="ABK1" s="13"/>
      <c r="ABL1" s="13"/>
      <c r="ABM1" s="6"/>
      <c r="ABN1" s="13"/>
      <c r="ABO1" s="13"/>
      <c r="ABP1" s="13"/>
      <c r="ABQ1" s="6"/>
      <c r="ABR1" s="13"/>
      <c r="ABS1" s="13"/>
      <c r="ABT1" s="13"/>
      <c r="ABU1" s="6"/>
      <c r="ABV1" s="13"/>
      <c r="ABW1" s="13"/>
      <c r="ABX1" s="13"/>
      <c r="ABY1" s="6"/>
      <c r="ABZ1" s="13"/>
      <c r="ACA1" s="13"/>
      <c r="ACB1" s="13"/>
      <c r="ACC1" s="6"/>
      <c r="ACD1" s="13"/>
      <c r="ACE1" s="13"/>
      <c r="ACF1" s="13"/>
      <c r="ACG1" s="6"/>
      <c r="ACH1" s="13"/>
      <c r="ACI1" s="13"/>
      <c r="ACJ1" s="13"/>
      <c r="ACK1" s="6"/>
      <c r="ACL1" s="13"/>
      <c r="ACM1" s="13"/>
      <c r="ACN1" s="13"/>
      <c r="ACO1" s="6"/>
      <c r="ACP1" s="13"/>
      <c r="ACQ1" s="13"/>
      <c r="ACR1" s="13"/>
      <c r="ACS1" s="6"/>
      <c r="ACT1" s="13"/>
      <c r="ACU1" s="13"/>
      <c r="ACV1" s="13"/>
      <c r="ACW1" s="6"/>
      <c r="ACX1" s="13"/>
      <c r="ACY1" s="13"/>
      <c r="ACZ1" s="13"/>
      <c r="ADA1" s="6"/>
      <c r="ADB1" s="13"/>
      <c r="ADC1" s="13"/>
      <c r="ADD1" s="13"/>
      <c r="ADE1" s="6"/>
      <c r="ADF1" s="13"/>
      <c r="ADG1" s="13"/>
      <c r="ADH1" s="13"/>
      <c r="ADI1" s="6"/>
      <c r="ADJ1" s="13"/>
      <c r="ADK1" s="13"/>
      <c r="ADL1" s="13"/>
      <c r="ADM1" s="6"/>
      <c r="ADN1" s="13"/>
      <c r="ADO1" s="13"/>
      <c r="ADP1" s="13"/>
      <c r="ADQ1" s="6"/>
      <c r="ADR1" s="13"/>
      <c r="ADS1" s="13"/>
      <c r="ADT1" s="13"/>
      <c r="ADU1" s="6"/>
      <c r="ADV1" s="13"/>
      <c r="ADW1" s="13"/>
      <c r="ADX1" s="13"/>
      <c r="ADY1" s="6"/>
      <c r="ADZ1" s="13"/>
      <c r="AEA1" s="13"/>
      <c r="AEB1" s="13"/>
      <c r="AEC1" s="6"/>
      <c r="AED1" s="13"/>
      <c r="AEE1" s="13"/>
      <c r="AEF1" s="13"/>
      <c r="AEG1" s="6"/>
      <c r="AEH1" s="13"/>
      <c r="AEI1" s="13"/>
      <c r="AEJ1" s="13"/>
      <c r="AEK1" s="6"/>
      <c r="AEL1" s="13"/>
      <c r="AEM1" s="13"/>
      <c r="AEN1" s="13"/>
      <c r="AEO1" s="6"/>
      <c r="AEP1" s="13"/>
      <c r="AEQ1" s="13"/>
      <c r="AER1" s="13"/>
      <c r="AES1" s="6"/>
      <c r="AET1" s="13"/>
      <c r="AEU1" s="13"/>
      <c r="AEV1" s="13"/>
      <c r="AEW1" s="6"/>
      <c r="AEX1" s="13"/>
      <c r="AEY1" s="13"/>
      <c r="AEZ1" s="13"/>
      <c r="AFA1" s="6"/>
      <c r="AFB1" s="13"/>
      <c r="AFC1" s="13"/>
      <c r="AFD1" s="13"/>
      <c r="AFE1" s="6"/>
      <c r="AFF1" s="13"/>
      <c r="AFG1" s="13"/>
      <c r="AFH1" s="13"/>
      <c r="AFI1" s="6"/>
      <c r="AFJ1" s="13"/>
      <c r="AFK1" s="13"/>
      <c r="AFL1" s="13"/>
      <c r="AFM1" s="6"/>
      <c r="AFN1" s="13"/>
      <c r="AFO1" s="13"/>
      <c r="AFP1" s="13"/>
      <c r="AFQ1" s="6"/>
      <c r="AFR1" s="13"/>
      <c r="AFS1" s="13"/>
      <c r="AFT1" s="13"/>
      <c r="AFU1" s="6"/>
      <c r="AFV1" s="13"/>
      <c r="AFW1" s="13"/>
      <c r="AFX1" s="13"/>
      <c r="AFY1" s="6"/>
      <c r="AFZ1" s="13"/>
      <c r="AGA1" s="13"/>
      <c r="AGB1" s="13"/>
      <c r="AGC1" s="6"/>
      <c r="AGD1" s="13"/>
      <c r="AGE1" s="13"/>
      <c r="AGF1" s="13"/>
      <c r="AGG1" s="6"/>
      <c r="AGH1" s="13"/>
      <c r="AGI1" s="13"/>
      <c r="AGJ1" s="13"/>
      <c r="AGK1" s="6"/>
      <c r="AGL1" s="13"/>
      <c r="AGM1" s="13"/>
      <c r="AGN1" s="13"/>
      <c r="AGO1" s="6"/>
      <c r="AGP1" s="13"/>
      <c r="AGQ1" s="13"/>
      <c r="AGR1" s="13"/>
      <c r="AGS1" s="6"/>
      <c r="AGT1" s="13"/>
      <c r="AGU1" s="13"/>
      <c r="AGV1" s="13"/>
      <c r="AGW1" s="6"/>
      <c r="AGX1" s="13"/>
      <c r="AGY1" s="13"/>
      <c r="AGZ1" s="13"/>
      <c r="AHA1" s="6"/>
      <c r="AHB1" s="13"/>
      <c r="AHC1" s="13"/>
      <c r="AHD1" s="13"/>
      <c r="AHE1" s="6"/>
      <c r="AHF1" s="13"/>
      <c r="AHG1" s="13"/>
      <c r="AHH1" s="13"/>
      <c r="AHI1" s="6"/>
      <c r="AHJ1" s="13"/>
      <c r="AHK1" s="13"/>
      <c r="AHL1" s="13"/>
      <c r="AHM1" s="6"/>
      <c r="AHN1" s="13"/>
      <c r="AHO1" s="13"/>
      <c r="AHP1" s="13"/>
      <c r="AHQ1" s="6"/>
      <c r="AHR1" s="13"/>
      <c r="AHS1" s="13"/>
      <c r="AHT1" s="13"/>
      <c r="AHU1" s="6"/>
      <c r="AHV1" s="13"/>
      <c r="AHW1" s="13"/>
      <c r="AHX1" s="13"/>
      <c r="AHY1" s="6"/>
      <c r="AHZ1" s="13"/>
      <c r="AIA1" s="13"/>
      <c r="AIB1" s="13"/>
      <c r="AIC1" s="6"/>
      <c r="AID1" s="13"/>
      <c r="AIE1" s="13"/>
      <c r="AIF1" s="13"/>
      <c r="AIG1" s="6"/>
      <c r="AIH1" s="13"/>
      <c r="AII1" s="13"/>
      <c r="AIJ1" s="13"/>
      <c r="AIK1" s="6"/>
      <c r="AIL1" s="13"/>
      <c r="AIM1" s="13"/>
      <c r="AIN1" s="13"/>
      <c r="AIO1" s="6"/>
      <c r="AIP1" s="13"/>
      <c r="AIQ1" s="13"/>
      <c r="AIR1" s="13"/>
      <c r="AIS1" s="6"/>
      <c r="AIT1" s="13"/>
      <c r="AIU1" s="13"/>
      <c r="AIV1" s="13"/>
      <c r="AIW1" s="6"/>
      <c r="AIX1" s="13"/>
      <c r="AIY1" s="13"/>
      <c r="AIZ1" s="13"/>
      <c r="AJA1" s="6"/>
      <c r="AJB1" s="13"/>
      <c r="AJC1" s="13"/>
      <c r="AJD1" s="13"/>
      <c r="AJE1" s="6"/>
      <c r="AJF1" s="13"/>
      <c r="AJG1" s="13"/>
      <c r="AJH1" s="13"/>
      <c r="AJI1" s="6"/>
      <c r="AJJ1" s="13"/>
      <c r="AJK1" s="13"/>
      <c r="AJL1" s="13"/>
      <c r="AJM1" s="6"/>
      <c r="AJN1" s="13"/>
      <c r="AJO1" s="13"/>
      <c r="AJP1" s="13"/>
      <c r="AJQ1" s="6"/>
      <c r="AJR1" s="13"/>
      <c r="AJS1" s="13"/>
      <c r="AJT1" s="13"/>
      <c r="AJU1" s="6"/>
      <c r="AJV1" s="13"/>
      <c r="AJW1" s="13"/>
      <c r="AJX1" s="13"/>
      <c r="AJY1" s="6"/>
      <c r="AJZ1" s="13"/>
      <c r="AKA1" s="13"/>
      <c r="AKB1" s="13"/>
      <c r="AKC1" s="6"/>
      <c r="AKD1" s="13"/>
      <c r="AKE1" s="13"/>
      <c r="AKF1" s="13"/>
      <c r="AKG1" s="6"/>
      <c r="AKH1" s="13"/>
      <c r="AKI1" s="13"/>
      <c r="AKJ1" s="13"/>
      <c r="AKK1" s="6"/>
      <c r="AKL1" s="13"/>
      <c r="AKM1" s="13"/>
      <c r="AKN1" s="13"/>
      <c r="AKO1" s="6"/>
      <c r="AKP1" s="13"/>
      <c r="AKQ1" s="13"/>
      <c r="AKR1" s="13"/>
      <c r="AKS1" s="6"/>
      <c r="AKT1" s="13"/>
      <c r="AKU1" s="13"/>
      <c r="AKV1" s="13"/>
      <c r="AKW1" s="6"/>
      <c r="AKX1" s="13"/>
      <c r="AKY1" s="13"/>
      <c r="AKZ1" s="13"/>
      <c r="ALA1" s="6"/>
      <c r="ALB1" s="13"/>
      <c r="ALC1" s="13"/>
      <c r="ALD1" s="13"/>
      <c r="ALE1" s="6"/>
      <c r="ALF1" s="13"/>
      <c r="ALG1" s="13"/>
      <c r="ALH1" s="13"/>
      <c r="ALI1" s="6"/>
      <c r="ALJ1" s="13"/>
      <c r="ALK1" s="13"/>
      <c r="ALL1" s="13"/>
      <c r="ALM1" s="6"/>
      <c r="ALN1" s="13"/>
      <c r="ALO1" s="13"/>
      <c r="ALP1" s="13"/>
      <c r="ALQ1" s="6"/>
      <c r="ALR1" s="13"/>
      <c r="ALS1" s="13"/>
      <c r="ALT1" s="13"/>
      <c r="ALU1" s="6"/>
      <c r="ALV1" s="13"/>
      <c r="ALW1" s="13"/>
      <c r="ALX1" s="13"/>
      <c r="ALY1" s="6"/>
      <c r="ALZ1" s="13"/>
      <c r="AMA1" s="13"/>
      <c r="AMB1" s="13"/>
      <c r="AMC1" s="6"/>
      <c r="AMD1" s="13"/>
      <c r="AME1" s="13"/>
      <c r="AMF1" s="13"/>
      <c r="AMG1" s="6"/>
      <c r="AMH1" s="13"/>
      <c r="AMI1" s="13"/>
      <c r="AMJ1" s="13"/>
      <c r="AMK1" s="6"/>
      <c r="AML1" s="13"/>
      <c r="AMM1" s="13"/>
      <c r="AMN1" s="13"/>
      <c r="AMO1" s="6"/>
      <c r="AMP1" s="13"/>
      <c r="AMQ1" s="13"/>
      <c r="AMR1" s="13"/>
      <c r="AMS1" s="6"/>
      <c r="AMT1" s="13"/>
      <c r="AMU1" s="13"/>
      <c r="AMV1" s="13"/>
      <c r="AMW1" s="6"/>
      <c r="AMX1" s="13"/>
      <c r="AMY1" s="13"/>
      <c r="AMZ1" s="13"/>
      <c r="ANA1" s="6"/>
      <c r="ANB1" s="13"/>
      <c r="ANC1" s="13"/>
      <c r="AND1" s="13"/>
      <c r="ANE1" s="6"/>
      <c r="ANF1" s="13"/>
      <c r="ANG1" s="13"/>
      <c r="ANH1" s="13"/>
      <c r="ANI1" s="6"/>
      <c r="ANJ1" s="13"/>
      <c r="ANK1" s="13"/>
      <c r="ANL1" s="13"/>
      <c r="ANM1" s="6"/>
      <c r="ANN1" s="13"/>
      <c r="ANO1" s="13"/>
      <c r="ANP1" s="13"/>
      <c r="ANQ1" s="6"/>
      <c r="ANR1" s="13"/>
      <c r="ANS1" s="13"/>
      <c r="ANT1" s="13"/>
      <c r="ANU1" s="6"/>
      <c r="ANV1" s="13"/>
      <c r="ANW1" s="13"/>
      <c r="ANX1" s="13"/>
      <c r="ANY1" s="6"/>
      <c r="ANZ1" s="13"/>
      <c r="AOA1" s="13"/>
      <c r="AOB1" s="13"/>
      <c r="AOC1" s="6"/>
      <c r="AOD1" s="13"/>
      <c r="AOE1" s="13"/>
      <c r="AOF1" s="13"/>
      <c r="AOG1" s="6"/>
      <c r="AOH1" s="13"/>
      <c r="AOI1" s="13"/>
      <c r="AOJ1" s="13"/>
      <c r="AOK1" s="6"/>
      <c r="AOL1" s="13"/>
      <c r="AOM1" s="13"/>
      <c r="AON1" s="13"/>
      <c r="AOO1" s="6"/>
      <c r="AOP1" s="13"/>
      <c r="AOQ1" s="13"/>
      <c r="AOR1" s="13"/>
      <c r="AOS1" s="6"/>
      <c r="AOT1" s="13"/>
      <c r="AOU1" s="13"/>
      <c r="AOV1" s="13"/>
      <c r="AOW1" s="6"/>
      <c r="AOX1" s="13"/>
      <c r="AOY1" s="13"/>
      <c r="AOZ1" s="13"/>
      <c r="APA1" s="6"/>
      <c r="APB1" s="13"/>
      <c r="APC1" s="13"/>
      <c r="APD1" s="13"/>
      <c r="APE1" s="6"/>
      <c r="APF1" s="13"/>
      <c r="APG1" s="13"/>
      <c r="APH1" s="13"/>
      <c r="API1" s="6"/>
      <c r="APJ1" s="13"/>
      <c r="APK1" s="13"/>
      <c r="APL1" s="13"/>
      <c r="APM1" s="6"/>
      <c r="APN1" s="13"/>
      <c r="APO1" s="13"/>
      <c r="APP1" s="13"/>
      <c r="APQ1" s="6"/>
      <c r="APR1" s="13"/>
      <c r="APS1" s="13"/>
      <c r="APT1" s="13"/>
      <c r="APU1" s="6"/>
      <c r="APV1" s="13"/>
      <c r="APW1" s="13"/>
      <c r="APX1" s="13"/>
      <c r="APY1" s="6"/>
      <c r="APZ1" s="13"/>
      <c r="AQA1" s="13"/>
      <c r="AQB1" s="13"/>
      <c r="AQC1" s="6"/>
      <c r="AQD1" s="13"/>
      <c r="AQE1" s="13"/>
      <c r="AQF1" s="13"/>
      <c r="AQG1" s="6"/>
      <c r="AQH1" s="13"/>
      <c r="AQI1" s="13"/>
      <c r="AQJ1" s="13"/>
      <c r="AQK1" s="6"/>
      <c r="AQL1" s="13"/>
      <c r="AQM1" s="13"/>
      <c r="AQN1" s="13"/>
      <c r="AQO1" s="6"/>
      <c r="AQP1" s="13"/>
      <c r="AQQ1" s="13"/>
      <c r="AQR1" s="13"/>
      <c r="AQS1" s="6"/>
      <c r="AQT1" s="13"/>
      <c r="AQU1" s="13"/>
      <c r="AQV1" s="13"/>
      <c r="AQW1" s="6"/>
      <c r="AQX1" s="13"/>
      <c r="AQY1" s="13"/>
      <c r="AQZ1" s="13"/>
      <c r="ARA1" s="6"/>
      <c r="ARB1" s="13"/>
      <c r="ARC1" s="13"/>
      <c r="ARD1" s="13"/>
      <c r="ARE1" s="6"/>
      <c r="ARF1" s="13"/>
      <c r="ARG1" s="13"/>
      <c r="ARH1" s="13"/>
      <c r="ARI1" s="6"/>
      <c r="ARJ1" s="13"/>
      <c r="ARK1" s="13"/>
      <c r="ARL1" s="13"/>
      <c r="ARM1" s="6"/>
      <c r="ARN1" s="13"/>
      <c r="ARO1" s="13"/>
      <c r="ARP1" s="13"/>
      <c r="ARQ1" s="6"/>
      <c r="ARR1" s="13"/>
      <c r="ARS1" s="13"/>
      <c r="ART1" s="13"/>
      <c r="ARU1" s="6"/>
      <c r="ARV1" s="13"/>
      <c r="ARW1" s="13"/>
      <c r="ARX1" s="13"/>
      <c r="ARY1" s="6"/>
      <c r="ARZ1" s="13"/>
      <c r="ASA1" s="13"/>
      <c r="ASB1" s="13"/>
      <c r="ASC1" s="6"/>
      <c r="ASD1" s="13"/>
      <c r="ASE1" s="13"/>
      <c r="ASF1" s="13"/>
      <c r="ASG1" s="6"/>
      <c r="ASH1" s="13"/>
      <c r="ASI1" s="13"/>
      <c r="ASJ1" s="13"/>
      <c r="ASK1" s="6"/>
      <c r="ASL1" s="13"/>
      <c r="ASM1" s="13"/>
      <c r="ASN1" s="13"/>
      <c r="ASO1" s="6"/>
      <c r="ASP1" s="13"/>
      <c r="ASQ1" s="13"/>
      <c r="ASR1" s="13"/>
      <c r="ASS1" s="6"/>
      <c r="AST1" s="13"/>
      <c r="ASU1" s="13"/>
      <c r="ASV1" s="13"/>
      <c r="ASW1" s="6"/>
      <c r="ASX1" s="13"/>
      <c r="ASY1" s="13"/>
      <c r="ASZ1" s="13"/>
      <c r="ATA1" s="6"/>
      <c r="ATB1" s="13"/>
      <c r="ATC1" s="13"/>
      <c r="ATD1" s="13"/>
      <c r="ATE1" s="6"/>
      <c r="ATF1" s="13"/>
      <c r="ATG1" s="13"/>
      <c r="ATH1" s="13"/>
      <c r="ATI1" s="6"/>
      <c r="ATJ1" s="13"/>
      <c r="ATK1" s="13"/>
      <c r="ATL1" s="13"/>
      <c r="ATM1" s="6"/>
      <c r="ATN1" s="13"/>
      <c r="ATO1" s="13"/>
      <c r="ATP1" s="13"/>
      <c r="ATQ1" s="6"/>
      <c r="ATR1" s="13"/>
      <c r="ATS1" s="13"/>
      <c r="ATT1" s="13"/>
      <c r="ATU1" s="6"/>
      <c r="ATV1" s="13"/>
      <c r="ATW1" s="13"/>
      <c r="ATX1" s="13"/>
      <c r="ATY1" s="6"/>
      <c r="ATZ1" s="13"/>
      <c r="AUA1" s="13"/>
      <c r="AUB1" s="13"/>
      <c r="AUC1" s="6"/>
      <c r="AUD1" s="13"/>
      <c r="AUE1" s="13"/>
      <c r="AUF1" s="13"/>
      <c r="AUG1" s="6"/>
      <c r="AUH1" s="13"/>
      <c r="AUI1" s="13"/>
      <c r="AUJ1" s="13"/>
      <c r="AUK1" s="6"/>
      <c r="AUL1" s="13"/>
      <c r="AUM1" s="13"/>
      <c r="AUN1" s="13"/>
      <c r="AUO1" s="6"/>
      <c r="AUP1" s="13"/>
      <c r="AUQ1" s="13"/>
      <c r="AUR1" s="13"/>
      <c r="AUS1" s="6"/>
      <c r="AUT1" s="13"/>
      <c r="AUU1" s="13"/>
      <c r="AUV1" s="13"/>
      <c r="AUW1" s="6"/>
      <c r="AUX1" s="13"/>
      <c r="AUY1" s="13"/>
      <c r="AUZ1" s="13"/>
      <c r="AVA1" s="6"/>
      <c r="AVB1" s="13"/>
      <c r="AVC1" s="13"/>
      <c r="AVD1" s="13"/>
      <c r="AVE1" s="6"/>
      <c r="AVF1" s="13"/>
      <c r="AVG1" s="13"/>
      <c r="AVH1" s="13"/>
      <c r="AVI1" s="6"/>
      <c r="AVJ1" s="13"/>
      <c r="AVK1" s="13"/>
      <c r="AVL1" s="13"/>
      <c r="AVM1" s="6"/>
      <c r="AVN1" s="13"/>
      <c r="AVO1" s="13"/>
      <c r="AVP1" s="13"/>
      <c r="AVQ1" s="6"/>
      <c r="AVR1" s="13"/>
      <c r="AVS1" s="13"/>
      <c r="AVT1" s="13"/>
      <c r="AVU1" s="6"/>
      <c r="AVV1" s="13"/>
      <c r="AVW1" s="13"/>
      <c r="AVX1" s="13"/>
      <c r="AVY1" s="6"/>
      <c r="AVZ1" s="13"/>
      <c r="AWA1" s="13"/>
      <c r="AWB1" s="13"/>
      <c r="AWC1" s="6"/>
      <c r="AWD1" s="13"/>
      <c r="AWE1" s="13"/>
      <c r="AWF1" s="13"/>
      <c r="AWG1" s="6"/>
      <c r="AWH1" s="13"/>
      <c r="AWI1" s="13"/>
      <c r="AWJ1" s="13"/>
      <c r="AWK1" s="6"/>
      <c r="AWL1" s="13"/>
      <c r="AWM1" s="13"/>
      <c r="AWN1" s="13"/>
      <c r="AWO1" s="6"/>
      <c r="AWP1" s="13"/>
      <c r="AWQ1" s="13"/>
      <c r="AWR1" s="13"/>
      <c r="AWS1" s="6"/>
      <c r="AWT1" s="13"/>
      <c r="AWU1" s="13"/>
      <c r="AWV1" s="13"/>
      <c r="AWW1" s="6"/>
      <c r="AWX1" s="13"/>
      <c r="AWY1" s="13"/>
      <c r="AWZ1" s="13"/>
      <c r="AXA1" s="6"/>
      <c r="AXB1" s="13"/>
      <c r="AXC1" s="13"/>
      <c r="AXD1" s="13"/>
      <c r="AXE1" s="6"/>
      <c r="AXF1" s="13"/>
      <c r="AXG1" s="13"/>
      <c r="AXH1" s="13"/>
      <c r="AXI1" s="6"/>
      <c r="AXJ1" s="13"/>
      <c r="AXK1" s="13"/>
      <c r="AXL1" s="13"/>
      <c r="AXM1" s="6"/>
      <c r="AXN1" s="13"/>
      <c r="AXO1" s="13"/>
      <c r="AXP1" s="13"/>
      <c r="AXQ1" s="6"/>
      <c r="AXR1" s="13"/>
      <c r="AXS1" s="13"/>
      <c r="AXT1" s="13"/>
      <c r="AXU1" s="6"/>
      <c r="AXV1" s="13"/>
      <c r="AXW1" s="13"/>
      <c r="AXX1" s="13"/>
      <c r="AXY1" s="6"/>
      <c r="AXZ1" s="13"/>
      <c r="AYA1" s="13"/>
      <c r="AYB1" s="13"/>
      <c r="AYC1" s="6"/>
      <c r="AYD1" s="13"/>
      <c r="AYE1" s="13"/>
      <c r="AYF1" s="13"/>
      <c r="AYG1" s="6"/>
      <c r="AYH1" s="13"/>
      <c r="AYI1" s="13"/>
      <c r="AYJ1" s="13"/>
      <c r="AYK1" s="6"/>
      <c r="AYL1" s="13"/>
      <c r="AYM1" s="13"/>
      <c r="AYN1" s="13"/>
      <c r="AYO1" s="6"/>
      <c r="AYP1" s="13"/>
      <c r="AYQ1" s="13"/>
      <c r="AYR1" s="13"/>
      <c r="AYS1" s="6"/>
      <c r="AYT1" s="13"/>
      <c r="AYU1" s="13"/>
      <c r="AYV1" s="13"/>
      <c r="AYW1" s="6"/>
      <c r="AYX1" s="13"/>
      <c r="AYY1" s="13"/>
      <c r="AYZ1" s="13"/>
      <c r="AZA1" s="6"/>
      <c r="AZB1" s="13"/>
      <c r="AZC1" s="13"/>
      <c r="AZD1" s="13"/>
      <c r="AZE1" s="6"/>
      <c r="AZF1" s="13"/>
      <c r="AZG1" s="13"/>
      <c r="AZH1" s="13"/>
      <c r="AZI1" s="6"/>
      <c r="AZJ1" s="13"/>
      <c r="AZK1" s="13"/>
      <c r="AZL1" s="13"/>
      <c r="AZM1" s="6"/>
      <c r="AZN1" s="13"/>
      <c r="AZO1" s="13"/>
      <c r="AZP1" s="13"/>
      <c r="AZQ1" s="6"/>
      <c r="AZR1" s="13"/>
      <c r="AZS1" s="13"/>
      <c r="AZT1" s="13"/>
      <c r="AZU1" s="6"/>
      <c r="AZV1" s="13"/>
      <c r="AZW1" s="13"/>
      <c r="AZX1" s="13"/>
      <c r="AZY1" s="6"/>
      <c r="AZZ1" s="13"/>
      <c r="BAA1" s="13"/>
      <c r="BAB1" s="13"/>
      <c r="BAC1" s="6"/>
      <c r="BAD1" s="13"/>
      <c r="BAE1" s="13"/>
      <c r="BAF1" s="13"/>
      <c r="BAG1" s="6"/>
      <c r="BAH1" s="13"/>
      <c r="BAI1" s="13"/>
      <c r="BAJ1" s="13"/>
      <c r="BAK1" s="6"/>
      <c r="BAL1" s="13"/>
      <c r="BAM1" s="13"/>
      <c r="BAN1" s="13"/>
      <c r="BAO1" s="6"/>
      <c r="BAP1" s="13"/>
      <c r="BAQ1" s="13"/>
      <c r="BAR1" s="13"/>
      <c r="BAS1" s="6"/>
      <c r="BAT1" s="13"/>
      <c r="BAU1" s="13"/>
      <c r="BAV1" s="13"/>
      <c r="BAW1" s="6"/>
      <c r="BAX1" s="13"/>
      <c r="BAY1" s="13"/>
      <c r="BAZ1" s="13"/>
      <c r="BBA1" s="6"/>
      <c r="BBB1" s="13"/>
      <c r="BBC1" s="13"/>
      <c r="BBD1" s="13"/>
      <c r="BBE1" s="6"/>
      <c r="BBF1" s="13"/>
      <c r="BBG1" s="13"/>
      <c r="BBH1" s="13"/>
      <c r="BBI1" s="6"/>
      <c r="BBJ1" s="13"/>
      <c r="BBK1" s="13"/>
      <c r="BBL1" s="13"/>
      <c r="BBM1" s="6"/>
      <c r="BBN1" s="13"/>
      <c r="BBO1" s="13"/>
      <c r="BBP1" s="13"/>
      <c r="BBQ1" s="6"/>
      <c r="BBR1" s="13"/>
      <c r="BBS1" s="13"/>
      <c r="BBT1" s="13"/>
      <c r="BBU1" s="6"/>
      <c r="BBV1" s="13"/>
      <c r="BBW1" s="13"/>
      <c r="BBX1" s="13"/>
      <c r="BBY1" s="6"/>
      <c r="BBZ1" s="13"/>
      <c r="BCA1" s="13"/>
      <c r="BCB1" s="13"/>
      <c r="BCC1" s="6"/>
      <c r="BCD1" s="13"/>
      <c r="BCE1" s="13"/>
      <c r="BCF1" s="13"/>
      <c r="BCG1" s="6"/>
      <c r="BCH1" s="13"/>
      <c r="BCI1" s="13"/>
      <c r="BCJ1" s="13"/>
      <c r="BCK1" s="6"/>
      <c r="BCL1" s="13"/>
      <c r="BCM1" s="13"/>
      <c r="BCN1" s="13"/>
      <c r="BCO1" s="6"/>
      <c r="BCP1" s="13"/>
      <c r="BCQ1" s="13"/>
      <c r="BCR1" s="13"/>
      <c r="BCS1" s="6"/>
      <c r="BCT1" s="13"/>
      <c r="BCU1" s="13"/>
      <c r="BCV1" s="13"/>
      <c r="BCW1" s="6"/>
      <c r="BCX1" s="13"/>
      <c r="BCY1" s="13"/>
      <c r="BCZ1" s="13"/>
      <c r="BDA1" s="6"/>
      <c r="BDB1" s="13"/>
      <c r="BDC1" s="13"/>
      <c r="BDD1" s="13"/>
      <c r="BDE1" s="6"/>
      <c r="BDF1" s="13"/>
      <c r="BDG1" s="13"/>
      <c r="BDH1" s="13"/>
      <c r="BDI1" s="6"/>
      <c r="BDJ1" s="13"/>
      <c r="BDK1" s="13"/>
      <c r="BDL1" s="13"/>
      <c r="BDM1" s="6"/>
      <c r="BDN1" s="13"/>
      <c r="BDO1" s="13"/>
      <c r="BDP1" s="13"/>
      <c r="BDQ1" s="6"/>
      <c r="BDR1" s="13"/>
      <c r="BDS1" s="13"/>
      <c r="BDT1" s="13"/>
      <c r="BDU1" s="6"/>
      <c r="BDV1" s="13"/>
      <c r="BDW1" s="13"/>
      <c r="BDX1" s="13"/>
      <c r="BDY1" s="6"/>
      <c r="BDZ1" s="13"/>
      <c r="BEA1" s="13"/>
      <c r="BEB1" s="13"/>
      <c r="BEC1" s="6"/>
      <c r="BED1" s="13"/>
      <c r="BEE1" s="13"/>
      <c r="BEF1" s="13"/>
      <c r="BEG1" s="6"/>
      <c r="BEH1" s="13"/>
      <c r="BEI1" s="13"/>
      <c r="BEJ1" s="13"/>
      <c r="BEK1" s="6"/>
      <c r="BEL1" s="13"/>
      <c r="BEM1" s="13"/>
      <c r="BEN1" s="13"/>
      <c r="BEO1" s="6"/>
      <c r="BEP1" s="13"/>
      <c r="BEQ1" s="13"/>
      <c r="BER1" s="13"/>
      <c r="BES1" s="6"/>
      <c r="BET1" s="13"/>
      <c r="BEU1" s="13"/>
      <c r="BEV1" s="13"/>
      <c r="BEW1" s="6"/>
      <c r="BEX1" s="13"/>
      <c r="BEY1" s="13"/>
      <c r="BEZ1" s="13"/>
      <c r="BFA1" s="6"/>
      <c r="BFB1" s="13"/>
      <c r="BFC1" s="13"/>
      <c r="BFD1" s="13"/>
      <c r="BFE1" s="6"/>
      <c r="BFF1" s="13"/>
      <c r="BFG1" s="13"/>
      <c r="BFH1" s="13"/>
      <c r="BFI1" s="6"/>
      <c r="BFJ1" s="13"/>
      <c r="BFK1" s="13"/>
      <c r="BFL1" s="13"/>
      <c r="BFM1" s="6"/>
      <c r="BFN1" s="13"/>
      <c r="BFO1" s="13"/>
      <c r="BFP1" s="13"/>
      <c r="BFQ1" s="6"/>
      <c r="BFR1" s="13"/>
      <c r="BFS1" s="13"/>
      <c r="BFT1" s="13"/>
      <c r="BFU1" s="6"/>
      <c r="BFV1" s="13"/>
      <c r="BFW1" s="13"/>
      <c r="BFX1" s="13"/>
      <c r="BFY1" s="6"/>
      <c r="BFZ1" s="13"/>
      <c r="BGA1" s="13"/>
      <c r="BGB1" s="13"/>
      <c r="BGC1" s="6"/>
      <c r="BGD1" s="13"/>
      <c r="BGE1" s="13"/>
      <c r="BGF1" s="13"/>
      <c r="BGG1" s="6"/>
      <c r="BGH1" s="13"/>
      <c r="BGI1" s="13"/>
      <c r="BGJ1" s="13"/>
      <c r="BGK1" s="6"/>
      <c r="BGL1" s="13"/>
      <c r="BGM1" s="13"/>
      <c r="BGN1" s="13"/>
      <c r="BGO1" s="6"/>
      <c r="BGP1" s="13"/>
      <c r="BGQ1" s="13"/>
      <c r="BGR1" s="13"/>
      <c r="BGS1" s="6"/>
      <c r="BGT1" s="13"/>
      <c r="BGU1" s="13"/>
      <c r="BGV1" s="13"/>
      <c r="BGW1" s="6"/>
      <c r="BGX1" s="13"/>
      <c r="BGY1" s="13"/>
      <c r="BGZ1" s="13"/>
      <c r="BHA1" s="6"/>
      <c r="BHB1" s="13"/>
      <c r="BHC1" s="13"/>
      <c r="BHD1" s="13"/>
      <c r="BHE1" s="6"/>
      <c r="BHF1" s="13"/>
      <c r="BHG1" s="13"/>
      <c r="BHH1" s="13"/>
      <c r="BHI1" s="6"/>
      <c r="BHJ1" s="13"/>
      <c r="BHK1" s="13"/>
      <c r="BHL1" s="13"/>
      <c r="BHM1" s="6"/>
      <c r="BHN1" s="13"/>
      <c r="BHO1" s="13"/>
      <c r="BHP1" s="13"/>
      <c r="BHQ1" s="6"/>
      <c r="BHR1" s="13"/>
      <c r="BHS1" s="13"/>
      <c r="BHT1" s="13"/>
      <c r="BHU1" s="6"/>
      <c r="BHV1" s="13"/>
      <c r="BHW1" s="13"/>
      <c r="BHX1" s="13"/>
      <c r="BHY1" s="6"/>
      <c r="BHZ1" s="13"/>
      <c r="BIA1" s="13"/>
      <c r="BIB1" s="13"/>
      <c r="BIC1" s="6"/>
      <c r="BID1" s="13"/>
      <c r="BIE1" s="13"/>
      <c r="BIF1" s="13"/>
      <c r="BIG1" s="6"/>
      <c r="BIH1" s="13"/>
      <c r="BII1" s="13"/>
      <c r="BIJ1" s="13"/>
      <c r="BIK1" s="6"/>
      <c r="BIL1" s="13"/>
      <c r="BIM1" s="13"/>
      <c r="BIN1" s="13"/>
      <c r="BIO1" s="6"/>
      <c r="BIP1" s="13"/>
      <c r="BIQ1" s="13"/>
      <c r="BIR1" s="13"/>
      <c r="BIS1" s="6"/>
      <c r="BIT1" s="13"/>
      <c r="BIU1" s="13"/>
      <c r="BIV1" s="13"/>
      <c r="BIW1" s="6"/>
      <c r="BIX1" s="13"/>
      <c r="BIY1" s="13"/>
      <c r="BIZ1" s="13"/>
      <c r="BJA1" s="6"/>
      <c r="BJB1" s="13"/>
      <c r="BJC1" s="13"/>
      <c r="BJD1" s="13"/>
      <c r="BJE1" s="6"/>
      <c r="BJF1" s="13"/>
      <c r="BJG1" s="13"/>
      <c r="BJH1" s="13"/>
      <c r="BJI1" s="6"/>
      <c r="BJJ1" s="13"/>
      <c r="BJK1" s="13"/>
      <c r="BJL1" s="13"/>
      <c r="BJM1" s="6"/>
      <c r="BJN1" s="13"/>
      <c r="BJO1" s="13"/>
      <c r="BJP1" s="13"/>
      <c r="BJQ1" s="6"/>
      <c r="BJR1" s="13"/>
      <c r="BJS1" s="13"/>
      <c r="BJT1" s="13"/>
      <c r="BJU1" s="6"/>
      <c r="BJV1" s="13"/>
      <c r="BJW1" s="13"/>
      <c r="BJX1" s="13"/>
      <c r="BJY1" s="6"/>
      <c r="BJZ1" s="13"/>
      <c r="BKA1" s="13"/>
      <c r="BKB1" s="13"/>
      <c r="BKC1" s="6"/>
      <c r="BKD1" s="13"/>
      <c r="BKE1" s="13"/>
      <c r="BKF1" s="13"/>
      <c r="BKG1" s="6"/>
      <c r="BKH1" s="13"/>
      <c r="BKI1" s="13"/>
      <c r="BKJ1" s="13"/>
      <c r="BKK1" s="6"/>
      <c r="BKL1" s="13"/>
      <c r="BKM1" s="13"/>
      <c r="BKN1" s="13"/>
      <c r="BKO1" s="6"/>
      <c r="BKP1" s="13"/>
      <c r="BKQ1" s="13"/>
      <c r="BKR1" s="13"/>
      <c r="BKS1" s="6"/>
      <c r="BKT1" s="13"/>
      <c r="BKU1" s="13"/>
      <c r="BKV1" s="13"/>
      <c r="BKW1" s="6"/>
      <c r="BKX1" s="13"/>
      <c r="BKY1" s="13"/>
      <c r="BKZ1" s="13"/>
      <c r="BLA1" s="6"/>
      <c r="BLB1" s="13"/>
      <c r="BLC1" s="13"/>
      <c r="BLD1" s="13"/>
      <c r="BLE1" s="6"/>
      <c r="BLF1" s="13"/>
      <c r="BLG1" s="13"/>
      <c r="BLH1" s="13"/>
      <c r="BLI1" s="6"/>
      <c r="BLJ1" s="13"/>
      <c r="BLK1" s="13"/>
      <c r="BLL1" s="13"/>
      <c r="BLM1" s="6"/>
      <c r="BLN1" s="13"/>
      <c r="BLO1" s="13"/>
      <c r="BLP1" s="13"/>
      <c r="BLQ1" s="6"/>
      <c r="BLR1" s="13"/>
      <c r="BLS1" s="13"/>
      <c r="BLT1" s="13"/>
      <c r="BLU1" s="6"/>
      <c r="BLV1" s="13"/>
      <c r="BLW1" s="13"/>
      <c r="BLX1" s="13"/>
      <c r="BLY1" s="6"/>
      <c r="BLZ1" s="13"/>
      <c r="BMA1" s="13"/>
      <c r="BMB1" s="13"/>
      <c r="BMC1" s="6"/>
      <c r="BMD1" s="13"/>
      <c r="BME1" s="13"/>
      <c r="BMF1" s="13"/>
      <c r="BMG1" s="6"/>
      <c r="BMH1" s="13"/>
      <c r="BMI1" s="13"/>
      <c r="BMJ1" s="13"/>
      <c r="BMK1" s="6"/>
      <c r="BML1" s="13"/>
      <c r="BMM1" s="13"/>
      <c r="BMN1" s="13"/>
      <c r="BMO1" s="6"/>
      <c r="BMP1" s="13"/>
      <c r="BMQ1" s="13"/>
      <c r="BMR1" s="13"/>
      <c r="BMS1" s="6"/>
      <c r="BMT1" s="13"/>
      <c r="BMU1" s="13"/>
      <c r="BMV1" s="13"/>
      <c r="BMW1" s="6"/>
      <c r="BMX1" s="13"/>
      <c r="BMY1" s="13"/>
      <c r="BMZ1" s="13"/>
      <c r="BNA1" s="6"/>
      <c r="BNB1" s="13"/>
      <c r="BNC1" s="13"/>
      <c r="BND1" s="13"/>
      <c r="BNE1" s="6"/>
      <c r="BNF1" s="13"/>
      <c r="BNG1" s="13"/>
      <c r="BNH1" s="13"/>
      <c r="BNI1" s="6"/>
      <c r="BNJ1" s="13"/>
      <c r="BNK1" s="13"/>
      <c r="BNL1" s="13"/>
      <c r="BNM1" s="6"/>
      <c r="BNN1" s="13"/>
      <c r="BNO1" s="13"/>
      <c r="BNP1" s="13"/>
      <c r="BNQ1" s="6"/>
      <c r="BNR1" s="13"/>
      <c r="BNS1" s="13"/>
      <c r="BNT1" s="13"/>
      <c r="BNU1" s="6"/>
      <c r="BNV1" s="13"/>
      <c r="BNW1" s="13"/>
      <c r="BNX1" s="13"/>
      <c r="BNY1" s="6"/>
      <c r="BNZ1" s="13"/>
      <c r="BOA1" s="13"/>
      <c r="BOB1" s="13"/>
      <c r="BOC1" s="6"/>
      <c r="BOD1" s="13"/>
      <c r="BOE1" s="13"/>
      <c r="BOF1" s="13"/>
      <c r="BOG1" s="6"/>
      <c r="BOH1" s="13"/>
      <c r="BOI1" s="13"/>
      <c r="BOJ1" s="13"/>
      <c r="BOK1" s="6"/>
      <c r="BOL1" s="13"/>
      <c r="BOM1" s="13"/>
      <c r="BON1" s="13"/>
      <c r="BOO1" s="6"/>
      <c r="BOP1" s="13"/>
      <c r="BOQ1" s="13"/>
      <c r="BOR1" s="13"/>
      <c r="BOS1" s="6"/>
      <c r="BOT1" s="13"/>
      <c r="BOU1" s="13"/>
      <c r="BOV1" s="13"/>
      <c r="BOW1" s="6"/>
      <c r="BOX1" s="13"/>
      <c r="BOY1" s="13"/>
      <c r="BOZ1" s="13"/>
      <c r="BPA1" s="6"/>
      <c r="BPB1" s="13"/>
      <c r="BPC1" s="13"/>
      <c r="BPD1" s="13"/>
      <c r="BPE1" s="6"/>
      <c r="BPF1" s="13"/>
      <c r="BPG1" s="13"/>
      <c r="BPH1" s="13"/>
      <c r="BPI1" s="6"/>
      <c r="BPJ1" s="13"/>
      <c r="BPK1" s="13"/>
      <c r="BPL1" s="13"/>
      <c r="BPM1" s="6"/>
      <c r="BPN1" s="13"/>
      <c r="BPO1" s="13"/>
      <c r="BPP1" s="13"/>
      <c r="BPQ1" s="6"/>
      <c r="BPR1" s="13"/>
      <c r="BPS1" s="13"/>
      <c r="BPT1" s="13"/>
      <c r="BPU1" s="6"/>
      <c r="BPV1" s="13"/>
      <c r="BPW1" s="13"/>
      <c r="BPX1" s="13"/>
      <c r="BPY1" s="6"/>
      <c r="BPZ1" s="13"/>
      <c r="BQA1" s="13"/>
      <c r="BQB1" s="13"/>
      <c r="BQC1" s="6"/>
      <c r="BQD1" s="13"/>
      <c r="BQE1" s="13"/>
      <c r="BQF1" s="13"/>
      <c r="BQG1" s="6"/>
      <c r="BQH1" s="13"/>
      <c r="BQI1" s="13"/>
      <c r="BQJ1" s="13"/>
      <c r="BQK1" s="6"/>
      <c r="BQL1" s="13"/>
      <c r="BQM1" s="13"/>
      <c r="BQN1" s="13"/>
      <c r="BQO1" s="6"/>
      <c r="BQP1" s="13"/>
      <c r="BQQ1" s="13"/>
      <c r="BQR1" s="13"/>
      <c r="BQS1" s="6"/>
      <c r="BQT1" s="13"/>
      <c r="BQU1" s="13"/>
      <c r="BQV1" s="13"/>
      <c r="BQW1" s="6"/>
      <c r="BQX1" s="13"/>
      <c r="BQY1" s="13"/>
      <c r="BQZ1" s="13"/>
      <c r="BRA1" s="6"/>
      <c r="BRB1" s="13"/>
      <c r="BRC1" s="13"/>
      <c r="BRD1" s="13"/>
      <c r="BRE1" s="6"/>
      <c r="BRF1" s="13"/>
      <c r="BRG1" s="13"/>
      <c r="BRH1" s="13"/>
      <c r="BRI1" s="6"/>
      <c r="BRJ1" s="13"/>
      <c r="BRK1" s="13"/>
      <c r="BRL1" s="13"/>
      <c r="BRM1" s="6"/>
      <c r="BRN1" s="13"/>
      <c r="BRO1" s="13"/>
      <c r="BRP1" s="13"/>
      <c r="BRQ1" s="6"/>
      <c r="BRR1" s="13"/>
      <c r="BRS1" s="13"/>
      <c r="BRT1" s="13"/>
      <c r="BRU1" s="6"/>
      <c r="BRV1" s="13"/>
      <c r="BRW1" s="13"/>
      <c r="BRX1" s="13"/>
      <c r="BRY1" s="6"/>
      <c r="BRZ1" s="13"/>
      <c r="BSA1" s="13"/>
      <c r="BSB1" s="13"/>
      <c r="BSC1" s="6"/>
      <c r="BSD1" s="13"/>
      <c r="BSE1" s="13"/>
      <c r="BSF1" s="13"/>
      <c r="BSG1" s="6"/>
      <c r="BSH1" s="13"/>
      <c r="BSI1" s="13"/>
      <c r="BSJ1" s="13"/>
      <c r="BSK1" s="6"/>
      <c r="BSL1" s="13"/>
      <c r="BSM1" s="13"/>
      <c r="BSN1" s="13"/>
      <c r="BSO1" s="6"/>
      <c r="BSP1" s="13"/>
      <c r="BSQ1" s="13"/>
      <c r="BSR1" s="13"/>
      <c r="BSS1" s="6"/>
      <c r="BST1" s="13"/>
      <c r="BSU1" s="13"/>
      <c r="BSV1" s="13"/>
      <c r="BSW1" s="6"/>
      <c r="BSX1" s="13"/>
      <c r="BSY1" s="13"/>
      <c r="BSZ1" s="13"/>
      <c r="BTA1" s="6"/>
      <c r="BTB1" s="13"/>
      <c r="BTC1" s="13"/>
      <c r="BTD1" s="13"/>
      <c r="BTE1" s="6"/>
      <c r="BTF1" s="13"/>
      <c r="BTG1" s="13"/>
      <c r="BTH1" s="13"/>
      <c r="BTI1" s="6"/>
      <c r="BTJ1" s="13"/>
      <c r="BTK1" s="13"/>
      <c r="BTL1" s="13"/>
      <c r="BTM1" s="6"/>
      <c r="BTN1" s="13"/>
      <c r="BTO1" s="13"/>
      <c r="BTP1" s="13"/>
      <c r="BTQ1" s="6"/>
      <c r="BTR1" s="13"/>
      <c r="BTS1" s="13"/>
      <c r="BTT1" s="13"/>
      <c r="BTU1" s="6"/>
      <c r="BTV1" s="13"/>
      <c r="BTW1" s="13"/>
      <c r="BTX1" s="13"/>
      <c r="BTY1" s="6"/>
      <c r="BTZ1" s="13"/>
      <c r="BUA1" s="13"/>
      <c r="BUB1" s="13"/>
      <c r="BUC1" s="6"/>
      <c r="BUD1" s="13"/>
      <c r="BUE1" s="13"/>
      <c r="BUF1" s="13"/>
      <c r="BUG1" s="6"/>
      <c r="BUH1" s="13"/>
      <c r="BUI1" s="13"/>
      <c r="BUJ1" s="13"/>
      <c r="BUK1" s="6"/>
      <c r="BUL1" s="13"/>
      <c r="BUM1" s="13"/>
      <c r="BUN1" s="13"/>
      <c r="BUO1" s="6"/>
      <c r="BUP1" s="13"/>
      <c r="BUQ1" s="13"/>
      <c r="BUR1" s="13"/>
      <c r="BUS1" s="6"/>
      <c r="BUT1" s="13"/>
      <c r="BUU1" s="13"/>
      <c r="BUV1" s="13"/>
      <c r="BUW1" s="6"/>
      <c r="BUX1" s="13"/>
      <c r="BUY1" s="13"/>
      <c r="BUZ1" s="13"/>
      <c r="BVA1" s="6"/>
      <c r="BVB1" s="13"/>
      <c r="BVC1" s="13"/>
      <c r="BVD1" s="13"/>
      <c r="BVE1" s="6"/>
      <c r="BVF1" s="13"/>
      <c r="BVG1" s="13"/>
      <c r="BVH1" s="13"/>
      <c r="BVI1" s="6"/>
      <c r="BVJ1" s="13"/>
      <c r="BVK1" s="13"/>
      <c r="BVL1" s="13"/>
      <c r="BVM1" s="6"/>
      <c r="BVN1" s="13"/>
      <c r="BVO1" s="13"/>
      <c r="BVP1" s="13"/>
      <c r="BVQ1" s="6"/>
      <c r="BVR1" s="13"/>
      <c r="BVS1" s="13"/>
      <c r="BVT1" s="13"/>
      <c r="BVU1" s="6"/>
      <c r="BVV1" s="13"/>
      <c r="BVW1" s="13"/>
      <c r="BVX1" s="13"/>
      <c r="BVY1" s="6"/>
      <c r="BVZ1" s="13"/>
      <c r="BWA1" s="13"/>
      <c r="BWB1" s="13"/>
      <c r="BWC1" s="6"/>
      <c r="BWD1" s="13"/>
      <c r="BWE1" s="13"/>
      <c r="BWF1" s="13"/>
      <c r="BWG1" s="6"/>
      <c r="BWH1" s="13"/>
      <c r="BWI1" s="13"/>
      <c r="BWJ1" s="13"/>
      <c r="BWK1" s="6"/>
      <c r="BWL1" s="13"/>
      <c r="BWM1" s="13"/>
      <c r="BWN1" s="13"/>
      <c r="BWO1" s="6"/>
      <c r="BWP1" s="13"/>
      <c r="BWQ1" s="13"/>
      <c r="BWR1" s="13"/>
      <c r="BWS1" s="6"/>
      <c r="BWT1" s="13"/>
      <c r="BWU1" s="13"/>
      <c r="BWV1" s="13"/>
      <c r="BWW1" s="6"/>
      <c r="BWX1" s="13"/>
      <c r="BWY1" s="13"/>
      <c r="BWZ1" s="13"/>
      <c r="BXA1" s="6"/>
      <c r="BXB1" s="13"/>
      <c r="BXC1" s="13"/>
      <c r="BXD1" s="13"/>
      <c r="BXE1" s="6"/>
      <c r="BXF1" s="13"/>
      <c r="BXG1" s="13"/>
      <c r="BXH1" s="13"/>
      <c r="BXI1" s="6"/>
      <c r="BXJ1" s="13"/>
      <c r="BXK1" s="13"/>
      <c r="BXL1" s="13"/>
      <c r="BXM1" s="6"/>
      <c r="BXN1" s="13"/>
      <c r="BXO1" s="13"/>
      <c r="BXP1" s="13"/>
      <c r="BXQ1" s="6"/>
      <c r="BXR1" s="13"/>
      <c r="BXS1" s="13"/>
      <c r="BXT1" s="13"/>
      <c r="BXU1" s="6"/>
      <c r="BXV1" s="13"/>
      <c r="BXW1" s="13"/>
      <c r="BXX1" s="13"/>
      <c r="BXY1" s="6"/>
      <c r="BXZ1" s="13"/>
      <c r="BYA1" s="13"/>
      <c r="BYB1" s="13"/>
      <c r="BYC1" s="6"/>
      <c r="BYD1" s="13"/>
      <c r="BYE1" s="13"/>
      <c r="BYF1" s="13"/>
      <c r="BYG1" s="6"/>
      <c r="BYH1" s="13"/>
      <c r="BYI1" s="13"/>
      <c r="BYJ1" s="13"/>
      <c r="BYK1" s="6"/>
      <c r="BYL1" s="13"/>
      <c r="BYM1" s="13"/>
      <c r="BYN1" s="13"/>
      <c r="BYO1" s="6"/>
      <c r="BYP1" s="13"/>
      <c r="BYQ1" s="13"/>
      <c r="BYR1" s="13"/>
      <c r="BYS1" s="6"/>
      <c r="BYT1" s="13"/>
      <c r="BYU1" s="13"/>
      <c r="BYV1" s="13"/>
      <c r="BYW1" s="6"/>
      <c r="BYX1" s="13"/>
      <c r="BYY1" s="13"/>
      <c r="BYZ1" s="13"/>
      <c r="BZA1" s="6"/>
      <c r="BZB1" s="13"/>
      <c r="BZC1" s="13"/>
      <c r="BZD1" s="13"/>
      <c r="BZE1" s="6"/>
      <c r="BZF1" s="13"/>
      <c r="BZG1" s="13"/>
      <c r="BZH1" s="13"/>
      <c r="BZI1" s="6"/>
      <c r="BZJ1" s="13"/>
      <c r="BZK1" s="13"/>
      <c r="BZL1" s="13"/>
      <c r="BZM1" s="6"/>
      <c r="BZN1" s="13"/>
      <c r="BZO1" s="13"/>
      <c r="BZP1" s="13"/>
      <c r="BZQ1" s="6"/>
      <c r="BZR1" s="13"/>
      <c r="BZS1" s="13"/>
      <c r="BZT1" s="13"/>
      <c r="BZU1" s="6"/>
      <c r="BZV1" s="13"/>
      <c r="BZW1" s="13"/>
      <c r="BZX1" s="13"/>
      <c r="BZY1" s="6"/>
      <c r="BZZ1" s="13"/>
      <c r="CAA1" s="13"/>
      <c r="CAB1" s="13"/>
      <c r="CAC1" s="6"/>
      <c r="CAD1" s="13"/>
      <c r="CAE1" s="13"/>
      <c r="CAF1" s="13"/>
      <c r="CAG1" s="6"/>
      <c r="CAH1" s="13"/>
      <c r="CAI1" s="13"/>
      <c r="CAJ1" s="13"/>
      <c r="CAK1" s="6"/>
      <c r="CAL1" s="13"/>
      <c r="CAM1" s="13"/>
      <c r="CAN1" s="13"/>
      <c r="CAO1" s="6"/>
      <c r="CAP1" s="13"/>
      <c r="CAQ1" s="13"/>
      <c r="CAR1" s="13"/>
      <c r="CAS1" s="6"/>
      <c r="CAT1" s="13"/>
      <c r="CAU1" s="13"/>
      <c r="CAV1" s="13"/>
      <c r="CAW1" s="6"/>
      <c r="CAX1" s="13"/>
      <c r="CAY1" s="13"/>
      <c r="CAZ1" s="13"/>
      <c r="CBA1" s="6"/>
      <c r="CBB1" s="13"/>
      <c r="CBC1" s="13"/>
      <c r="CBD1" s="13"/>
      <c r="CBE1" s="6"/>
      <c r="CBF1" s="13"/>
      <c r="CBG1" s="13"/>
      <c r="CBH1" s="13"/>
      <c r="CBI1" s="6"/>
      <c r="CBJ1" s="13"/>
      <c r="CBK1" s="13"/>
      <c r="CBL1" s="13"/>
      <c r="CBM1" s="6"/>
      <c r="CBN1" s="13"/>
      <c r="CBO1" s="13"/>
      <c r="CBP1" s="13"/>
      <c r="CBQ1" s="6"/>
      <c r="CBR1" s="13"/>
      <c r="CBS1" s="13"/>
      <c r="CBT1" s="13"/>
      <c r="CBU1" s="6"/>
      <c r="CBV1" s="13"/>
      <c r="CBW1" s="13"/>
      <c r="CBX1" s="13"/>
      <c r="CBY1" s="6"/>
      <c r="CBZ1" s="13"/>
      <c r="CCA1" s="13"/>
      <c r="CCB1" s="13"/>
      <c r="CCC1" s="6"/>
      <c r="CCD1" s="13"/>
      <c r="CCE1" s="13"/>
      <c r="CCF1" s="13"/>
      <c r="CCG1" s="6"/>
      <c r="CCH1" s="13"/>
      <c r="CCI1" s="13"/>
      <c r="CCJ1" s="13"/>
      <c r="CCK1" s="6"/>
      <c r="CCL1" s="13"/>
      <c r="CCM1" s="13"/>
      <c r="CCN1" s="13"/>
      <c r="CCO1" s="6"/>
      <c r="CCP1" s="13"/>
      <c r="CCQ1" s="13"/>
      <c r="CCR1" s="13"/>
      <c r="CCS1" s="6"/>
      <c r="CCT1" s="13"/>
      <c r="CCU1" s="13"/>
      <c r="CCV1" s="13"/>
      <c r="CCW1" s="6"/>
      <c r="CCX1" s="13"/>
      <c r="CCY1" s="13"/>
      <c r="CCZ1" s="13"/>
      <c r="CDA1" s="6"/>
      <c r="CDB1" s="13"/>
      <c r="CDC1" s="13"/>
      <c r="CDD1" s="13"/>
      <c r="CDE1" s="6"/>
      <c r="CDF1" s="13"/>
      <c r="CDG1" s="13"/>
      <c r="CDH1" s="13"/>
      <c r="CDI1" s="6"/>
      <c r="CDJ1" s="13"/>
      <c r="CDK1" s="13"/>
      <c r="CDL1" s="13"/>
      <c r="CDM1" s="6"/>
      <c r="CDN1" s="13"/>
      <c r="CDO1" s="13"/>
      <c r="CDP1" s="13"/>
      <c r="CDQ1" s="6"/>
      <c r="CDR1" s="13"/>
      <c r="CDS1" s="13"/>
      <c r="CDT1" s="13"/>
      <c r="CDU1" s="6"/>
      <c r="CDV1" s="13"/>
      <c r="CDW1" s="13"/>
      <c r="CDX1" s="13"/>
      <c r="CDY1" s="6"/>
      <c r="CDZ1" s="13"/>
      <c r="CEA1" s="13"/>
      <c r="CEB1" s="13"/>
      <c r="CEC1" s="6"/>
      <c r="CED1" s="13"/>
      <c r="CEE1" s="13"/>
      <c r="CEF1" s="13"/>
      <c r="CEG1" s="6"/>
      <c r="CEH1" s="13"/>
      <c r="CEI1" s="13"/>
      <c r="CEJ1" s="13"/>
      <c r="CEK1" s="6"/>
      <c r="CEL1" s="13"/>
      <c r="CEM1" s="13"/>
      <c r="CEN1" s="13"/>
      <c r="CEO1" s="6"/>
      <c r="CEP1" s="13"/>
      <c r="CEQ1" s="13"/>
      <c r="CER1" s="13"/>
      <c r="CES1" s="6"/>
      <c r="CET1" s="13"/>
      <c r="CEU1" s="13"/>
      <c r="CEV1" s="13"/>
      <c r="CEW1" s="6"/>
      <c r="CEX1" s="13"/>
      <c r="CEY1" s="13"/>
      <c r="CEZ1" s="13"/>
      <c r="CFA1" s="6"/>
      <c r="CFB1" s="13"/>
      <c r="CFC1" s="13"/>
      <c r="CFD1" s="13"/>
      <c r="CFE1" s="6"/>
      <c r="CFF1" s="13"/>
      <c r="CFG1" s="13"/>
      <c r="CFH1" s="13"/>
      <c r="CFI1" s="6"/>
      <c r="CFJ1" s="13"/>
      <c r="CFK1" s="13"/>
      <c r="CFL1" s="13"/>
      <c r="CFM1" s="6"/>
      <c r="CFN1" s="13"/>
      <c r="CFO1" s="13"/>
      <c r="CFP1" s="13"/>
      <c r="CFQ1" s="6"/>
      <c r="CFR1" s="13"/>
      <c r="CFS1" s="13"/>
      <c r="CFT1" s="13"/>
      <c r="CFU1" s="6"/>
      <c r="CFV1" s="13"/>
      <c r="CFW1" s="13"/>
      <c r="CFX1" s="13"/>
      <c r="CFY1" s="6"/>
      <c r="CFZ1" s="13"/>
      <c r="CGA1" s="13"/>
      <c r="CGB1" s="13"/>
      <c r="CGC1" s="6"/>
      <c r="CGD1" s="13"/>
      <c r="CGE1" s="13"/>
      <c r="CGF1" s="13"/>
      <c r="CGG1" s="6"/>
      <c r="CGH1" s="13"/>
      <c r="CGI1" s="13"/>
      <c r="CGJ1" s="13"/>
      <c r="CGK1" s="6"/>
      <c r="CGL1" s="13"/>
      <c r="CGM1" s="13"/>
      <c r="CGN1" s="13"/>
      <c r="CGO1" s="6"/>
      <c r="CGP1" s="13"/>
      <c r="CGQ1" s="13"/>
      <c r="CGR1" s="13"/>
      <c r="CGS1" s="6"/>
      <c r="CGT1" s="13"/>
      <c r="CGU1" s="13"/>
      <c r="CGV1" s="13"/>
      <c r="CGW1" s="6"/>
      <c r="CGX1" s="13"/>
      <c r="CGY1" s="13"/>
      <c r="CGZ1" s="13"/>
      <c r="CHA1" s="6"/>
      <c r="CHB1" s="13"/>
      <c r="CHC1" s="13"/>
      <c r="CHD1" s="13"/>
      <c r="CHE1" s="6"/>
      <c r="CHF1" s="13"/>
      <c r="CHG1" s="13"/>
      <c r="CHH1" s="13"/>
      <c r="CHI1" s="6"/>
      <c r="CHJ1" s="13"/>
      <c r="CHK1" s="13"/>
      <c r="CHL1" s="13"/>
      <c r="CHM1" s="6"/>
      <c r="CHN1" s="13"/>
      <c r="CHO1" s="13"/>
      <c r="CHP1" s="13"/>
      <c r="CHQ1" s="6"/>
      <c r="CHR1" s="13"/>
      <c r="CHS1" s="13"/>
      <c r="CHT1" s="13"/>
      <c r="CHU1" s="6"/>
      <c r="CHV1" s="13"/>
      <c r="CHW1" s="13"/>
      <c r="CHX1" s="13"/>
      <c r="CHY1" s="6"/>
      <c r="CHZ1" s="13"/>
      <c r="CIA1" s="13"/>
      <c r="CIB1" s="13"/>
      <c r="CIC1" s="6"/>
      <c r="CID1" s="13"/>
      <c r="CIE1" s="13"/>
      <c r="CIF1" s="13"/>
      <c r="CIG1" s="6"/>
      <c r="CIH1" s="13"/>
      <c r="CII1" s="13"/>
      <c r="CIJ1" s="13"/>
      <c r="CIK1" s="6"/>
      <c r="CIL1" s="13"/>
      <c r="CIM1" s="13"/>
      <c r="CIN1" s="13"/>
      <c r="CIO1" s="6"/>
      <c r="CIP1" s="13"/>
      <c r="CIQ1" s="13"/>
      <c r="CIR1" s="13"/>
      <c r="CIS1" s="6"/>
      <c r="CIT1" s="13"/>
      <c r="CIU1" s="13"/>
      <c r="CIV1" s="13"/>
      <c r="CIW1" s="6"/>
      <c r="CIX1" s="13"/>
      <c r="CIY1" s="13"/>
      <c r="CIZ1" s="13"/>
      <c r="CJA1" s="6"/>
      <c r="CJB1" s="13"/>
      <c r="CJC1" s="13"/>
      <c r="CJD1" s="13"/>
      <c r="CJE1" s="6"/>
      <c r="CJF1" s="13"/>
      <c r="CJG1" s="13"/>
      <c r="CJH1" s="13"/>
      <c r="CJI1" s="6"/>
      <c r="CJJ1" s="13"/>
      <c r="CJK1" s="13"/>
      <c r="CJL1" s="13"/>
      <c r="CJM1" s="6"/>
      <c r="CJN1" s="13"/>
      <c r="CJO1" s="13"/>
      <c r="CJP1" s="13"/>
      <c r="CJQ1" s="6"/>
      <c r="CJR1" s="13"/>
      <c r="CJS1" s="13"/>
      <c r="CJT1" s="13"/>
      <c r="CJU1" s="6"/>
      <c r="CJV1" s="13"/>
      <c r="CJW1" s="13"/>
      <c r="CJX1" s="13"/>
      <c r="CJY1" s="6"/>
      <c r="CJZ1" s="13"/>
      <c r="CKA1" s="13"/>
      <c r="CKB1" s="13"/>
      <c r="CKC1" s="6"/>
      <c r="CKD1" s="13"/>
      <c r="CKE1" s="13"/>
      <c r="CKF1" s="13"/>
      <c r="CKG1" s="6"/>
      <c r="CKH1" s="13"/>
      <c r="CKI1" s="13"/>
      <c r="CKJ1" s="13"/>
      <c r="CKK1" s="6"/>
      <c r="CKL1" s="13"/>
      <c r="CKM1" s="13"/>
      <c r="CKN1" s="13"/>
      <c r="CKO1" s="6"/>
      <c r="CKP1" s="13"/>
      <c r="CKQ1" s="13"/>
      <c r="CKR1" s="13"/>
      <c r="CKS1" s="6"/>
      <c r="CKT1" s="13"/>
      <c r="CKU1" s="13"/>
      <c r="CKV1" s="13"/>
      <c r="CKW1" s="6"/>
      <c r="CKX1" s="13"/>
      <c r="CKY1" s="13"/>
      <c r="CKZ1" s="13"/>
      <c r="CLA1" s="6"/>
      <c r="CLB1" s="13"/>
      <c r="CLC1" s="13"/>
      <c r="CLD1" s="13"/>
      <c r="CLE1" s="6"/>
      <c r="CLF1" s="13"/>
      <c r="CLG1" s="13"/>
      <c r="CLH1" s="13"/>
      <c r="CLI1" s="6"/>
      <c r="CLJ1" s="13"/>
      <c r="CLK1" s="13"/>
      <c r="CLL1" s="13"/>
      <c r="CLM1" s="6"/>
      <c r="CLN1" s="13"/>
      <c r="CLO1" s="13"/>
      <c r="CLP1" s="13"/>
      <c r="CLQ1" s="6"/>
      <c r="CLR1" s="13"/>
      <c r="CLS1" s="13"/>
      <c r="CLT1" s="13"/>
      <c r="CLU1" s="6"/>
      <c r="CLV1" s="13"/>
      <c r="CLW1" s="13"/>
      <c r="CLX1" s="13"/>
      <c r="CLY1" s="6"/>
      <c r="CLZ1" s="13"/>
      <c r="CMA1" s="13"/>
      <c r="CMB1" s="13"/>
      <c r="CMC1" s="6"/>
      <c r="CMD1" s="13"/>
      <c r="CME1" s="13"/>
      <c r="CMF1" s="13"/>
      <c r="CMG1" s="6"/>
      <c r="CMH1" s="13"/>
      <c r="CMI1" s="13"/>
      <c r="CMJ1" s="13"/>
      <c r="CMK1" s="6"/>
      <c r="CML1" s="13"/>
      <c r="CMM1" s="13"/>
      <c r="CMN1" s="13"/>
      <c r="CMO1" s="6"/>
      <c r="CMP1" s="13"/>
      <c r="CMQ1" s="13"/>
      <c r="CMR1" s="13"/>
      <c r="CMS1" s="6"/>
      <c r="CMT1" s="13"/>
      <c r="CMU1" s="13"/>
      <c r="CMV1" s="13"/>
      <c r="CMW1" s="6"/>
      <c r="CMX1" s="13"/>
      <c r="CMY1" s="13"/>
      <c r="CMZ1" s="13"/>
      <c r="CNA1" s="6"/>
      <c r="CNB1" s="13"/>
      <c r="CNC1" s="13"/>
      <c r="CND1" s="13"/>
      <c r="CNE1" s="6"/>
      <c r="CNF1" s="13"/>
      <c r="CNG1" s="13"/>
      <c r="CNH1" s="13"/>
      <c r="CNI1" s="6"/>
      <c r="CNJ1" s="13"/>
      <c r="CNK1" s="13"/>
      <c r="CNL1" s="13"/>
      <c r="CNM1" s="6"/>
      <c r="CNN1" s="13"/>
      <c r="CNO1" s="13"/>
      <c r="CNP1" s="13"/>
      <c r="CNQ1" s="6"/>
      <c r="CNR1" s="13"/>
      <c r="CNS1" s="13"/>
      <c r="CNT1" s="13"/>
      <c r="CNU1" s="6"/>
      <c r="CNV1" s="13"/>
      <c r="CNW1" s="13"/>
      <c r="CNX1" s="13"/>
      <c r="CNY1" s="6"/>
      <c r="CNZ1" s="13"/>
      <c r="COA1" s="13"/>
      <c r="COB1" s="13"/>
      <c r="COC1" s="6"/>
      <c r="COD1" s="13"/>
      <c r="COE1" s="13"/>
      <c r="COF1" s="13"/>
      <c r="COG1" s="6"/>
      <c r="COH1" s="13"/>
      <c r="COI1" s="13"/>
      <c r="COJ1" s="13"/>
      <c r="COK1" s="6"/>
      <c r="COL1" s="13"/>
      <c r="COM1" s="13"/>
      <c r="CON1" s="13"/>
      <c r="COO1" s="6"/>
      <c r="COP1" s="13"/>
      <c r="COQ1" s="13"/>
      <c r="COR1" s="13"/>
      <c r="COS1" s="6"/>
      <c r="COT1" s="13"/>
      <c r="COU1" s="13"/>
      <c r="COV1" s="13"/>
      <c r="COW1" s="6"/>
      <c r="COX1" s="13"/>
      <c r="COY1" s="13"/>
      <c r="COZ1" s="13"/>
      <c r="CPA1" s="6"/>
      <c r="CPB1" s="13"/>
      <c r="CPC1" s="13"/>
      <c r="CPD1" s="13"/>
      <c r="CPE1" s="6"/>
      <c r="CPF1" s="13"/>
      <c r="CPG1" s="13"/>
      <c r="CPH1" s="13"/>
      <c r="CPI1" s="6"/>
      <c r="CPJ1" s="13"/>
      <c r="CPK1" s="13"/>
      <c r="CPL1" s="13"/>
      <c r="CPM1" s="6"/>
      <c r="CPN1" s="13"/>
      <c r="CPO1" s="13"/>
      <c r="CPP1" s="13"/>
      <c r="CPQ1" s="6"/>
      <c r="CPR1" s="13"/>
      <c r="CPS1" s="13"/>
      <c r="CPT1" s="13"/>
      <c r="CPU1" s="6"/>
      <c r="CPV1" s="13"/>
      <c r="CPW1" s="13"/>
      <c r="CPX1" s="13"/>
      <c r="CPY1" s="6"/>
      <c r="CPZ1" s="13"/>
      <c r="CQA1" s="13"/>
      <c r="CQB1" s="13"/>
      <c r="CQC1" s="6"/>
      <c r="CQD1" s="13"/>
      <c r="CQE1" s="13"/>
      <c r="CQF1" s="13"/>
      <c r="CQG1" s="6"/>
      <c r="CQH1" s="13"/>
      <c r="CQI1" s="13"/>
      <c r="CQJ1" s="13"/>
      <c r="CQK1" s="6"/>
      <c r="CQL1" s="13"/>
      <c r="CQM1" s="13"/>
      <c r="CQN1" s="13"/>
      <c r="CQO1" s="6"/>
      <c r="CQP1" s="13"/>
      <c r="CQQ1" s="13"/>
      <c r="CQR1" s="13"/>
      <c r="CQS1" s="6"/>
      <c r="CQT1" s="13"/>
      <c r="CQU1" s="13"/>
      <c r="CQV1" s="13"/>
      <c r="CQW1" s="6"/>
      <c r="CQX1" s="13"/>
      <c r="CQY1" s="13"/>
      <c r="CQZ1" s="13"/>
      <c r="CRA1" s="6"/>
      <c r="CRB1" s="13"/>
      <c r="CRC1" s="13"/>
      <c r="CRD1" s="13"/>
      <c r="CRE1" s="6"/>
      <c r="CRF1" s="13"/>
      <c r="CRG1" s="13"/>
      <c r="CRH1" s="13"/>
      <c r="CRI1" s="6"/>
      <c r="CRJ1" s="13"/>
      <c r="CRK1" s="13"/>
      <c r="CRL1" s="13"/>
      <c r="CRM1" s="6"/>
      <c r="CRN1" s="13"/>
      <c r="CRO1" s="13"/>
      <c r="CRP1" s="13"/>
      <c r="CRQ1" s="6"/>
      <c r="CRR1" s="13"/>
      <c r="CRS1" s="13"/>
      <c r="CRT1" s="13"/>
      <c r="CRU1" s="6"/>
      <c r="CRV1" s="13"/>
      <c r="CRW1" s="13"/>
      <c r="CRX1" s="13"/>
      <c r="CRY1" s="6"/>
      <c r="CRZ1" s="13"/>
      <c r="CSA1" s="13"/>
      <c r="CSB1" s="13"/>
      <c r="CSC1" s="6"/>
      <c r="CSD1" s="13"/>
      <c r="CSE1" s="13"/>
      <c r="CSF1" s="13"/>
      <c r="CSG1" s="6"/>
      <c r="CSH1" s="13"/>
      <c r="CSI1" s="13"/>
      <c r="CSJ1" s="13"/>
      <c r="CSK1" s="6"/>
      <c r="CSL1" s="13"/>
      <c r="CSM1" s="13"/>
      <c r="CSN1" s="13"/>
      <c r="CSO1" s="6"/>
      <c r="CSP1" s="13"/>
      <c r="CSQ1" s="13"/>
      <c r="CSR1" s="13"/>
      <c r="CSS1" s="6"/>
      <c r="CST1" s="13"/>
      <c r="CSU1" s="13"/>
      <c r="CSV1" s="13"/>
      <c r="CSW1" s="6"/>
      <c r="CSX1" s="13"/>
      <c r="CSY1" s="13"/>
      <c r="CSZ1" s="13"/>
      <c r="CTA1" s="6"/>
      <c r="CTB1" s="13"/>
      <c r="CTC1" s="13"/>
      <c r="CTD1" s="13"/>
      <c r="CTE1" s="6"/>
      <c r="CTF1" s="13"/>
      <c r="CTG1" s="13"/>
      <c r="CTH1" s="13"/>
      <c r="CTI1" s="6"/>
      <c r="CTJ1" s="13"/>
      <c r="CTK1" s="13"/>
      <c r="CTL1" s="13"/>
      <c r="CTM1" s="6"/>
      <c r="CTN1" s="13"/>
      <c r="CTO1" s="13"/>
      <c r="CTP1" s="13"/>
      <c r="CTQ1" s="6"/>
      <c r="CTR1" s="13"/>
      <c r="CTS1" s="13"/>
      <c r="CTT1" s="13"/>
      <c r="CTU1" s="6"/>
      <c r="CTV1" s="13"/>
      <c r="CTW1" s="13"/>
      <c r="CTX1" s="13"/>
      <c r="CTY1" s="6"/>
      <c r="CTZ1" s="13"/>
      <c r="CUA1" s="13"/>
      <c r="CUB1" s="13"/>
      <c r="CUC1" s="6"/>
      <c r="CUD1" s="13"/>
      <c r="CUE1" s="13"/>
      <c r="CUF1" s="13"/>
      <c r="CUG1" s="6"/>
      <c r="CUH1" s="13"/>
      <c r="CUI1" s="13"/>
      <c r="CUJ1" s="13"/>
      <c r="CUK1" s="6"/>
      <c r="CUL1" s="13"/>
      <c r="CUM1" s="13"/>
      <c r="CUN1" s="13"/>
      <c r="CUO1" s="6"/>
      <c r="CUP1" s="13"/>
      <c r="CUQ1" s="13"/>
      <c r="CUR1" s="13"/>
      <c r="CUS1" s="6"/>
      <c r="CUT1" s="13"/>
      <c r="CUU1" s="13"/>
      <c r="CUV1" s="13"/>
      <c r="CUW1" s="6"/>
      <c r="CUX1" s="13"/>
      <c r="CUY1" s="13"/>
      <c r="CUZ1" s="13"/>
      <c r="CVA1" s="6"/>
      <c r="CVB1" s="13"/>
      <c r="CVC1" s="13"/>
      <c r="CVD1" s="13"/>
      <c r="CVE1" s="6"/>
      <c r="CVF1" s="13"/>
      <c r="CVG1" s="13"/>
      <c r="CVH1" s="13"/>
      <c r="CVI1" s="6"/>
      <c r="CVJ1" s="13"/>
      <c r="CVK1" s="13"/>
      <c r="CVL1" s="13"/>
      <c r="CVM1" s="6"/>
      <c r="CVN1" s="13"/>
      <c r="CVO1" s="13"/>
      <c r="CVP1" s="13"/>
      <c r="CVQ1" s="6"/>
      <c r="CVR1" s="13"/>
      <c r="CVS1" s="13"/>
      <c r="CVT1" s="13"/>
      <c r="CVU1" s="6"/>
      <c r="CVV1" s="13"/>
      <c r="CVW1" s="13"/>
      <c r="CVX1" s="13"/>
      <c r="CVY1" s="6"/>
      <c r="CVZ1" s="13"/>
      <c r="CWA1" s="13"/>
      <c r="CWB1" s="13"/>
      <c r="CWC1" s="6"/>
      <c r="CWD1" s="13"/>
      <c r="CWE1" s="13"/>
      <c r="CWF1" s="13"/>
      <c r="CWG1" s="6"/>
      <c r="CWH1" s="13"/>
      <c r="CWI1" s="13"/>
      <c r="CWJ1" s="13"/>
      <c r="CWK1" s="6"/>
      <c r="CWL1" s="13"/>
      <c r="CWM1" s="13"/>
      <c r="CWN1" s="13"/>
      <c r="CWO1" s="6"/>
      <c r="CWP1" s="13"/>
      <c r="CWQ1" s="13"/>
      <c r="CWR1" s="13"/>
      <c r="CWS1" s="6"/>
      <c r="CWT1" s="13"/>
      <c r="CWU1" s="13"/>
      <c r="CWV1" s="13"/>
      <c r="CWW1" s="6"/>
      <c r="CWX1" s="13"/>
      <c r="CWY1" s="13"/>
      <c r="CWZ1" s="13"/>
      <c r="CXA1" s="6"/>
      <c r="CXB1" s="13"/>
      <c r="CXC1" s="13"/>
      <c r="CXD1" s="13"/>
      <c r="CXE1" s="6"/>
      <c r="CXF1" s="13"/>
      <c r="CXG1" s="13"/>
      <c r="CXH1" s="13"/>
      <c r="CXI1" s="6"/>
      <c r="CXJ1" s="13"/>
      <c r="CXK1" s="13"/>
      <c r="CXL1" s="13"/>
      <c r="CXM1" s="6"/>
      <c r="CXN1" s="13"/>
      <c r="CXO1" s="13"/>
      <c r="CXP1" s="13"/>
      <c r="CXQ1" s="6"/>
      <c r="CXR1" s="13"/>
      <c r="CXS1" s="13"/>
      <c r="CXT1" s="13"/>
      <c r="CXU1" s="6"/>
      <c r="CXV1" s="13"/>
      <c r="CXW1" s="13"/>
      <c r="CXX1" s="13"/>
      <c r="CXY1" s="6"/>
      <c r="CXZ1" s="13"/>
      <c r="CYA1" s="13"/>
      <c r="CYB1" s="13"/>
      <c r="CYC1" s="6"/>
      <c r="CYD1" s="13"/>
      <c r="CYE1" s="13"/>
      <c r="CYF1" s="13"/>
      <c r="CYG1" s="6"/>
      <c r="CYH1" s="13"/>
      <c r="CYI1" s="13"/>
      <c r="CYJ1" s="13"/>
      <c r="CYK1" s="6"/>
      <c r="CYL1" s="13"/>
      <c r="CYM1" s="13"/>
      <c r="CYN1" s="13"/>
      <c r="CYO1" s="6"/>
      <c r="CYP1" s="13"/>
      <c r="CYQ1" s="13"/>
      <c r="CYR1" s="13"/>
      <c r="CYS1" s="6"/>
      <c r="CYT1" s="13"/>
      <c r="CYU1" s="13"/>
      <c r="CYV1" s="13"/>
      <c r="CYW1" s="6"/>
      <c r="CYX1" s="13"/>
      <c r="CYY1" s="13"/>
      <c r="CYZ1" s="13"/>
      <c r="CZA1" s="6"/>
      <c r="CZB1" s="13"/>
      <c r="CZC1" s="13"/>
      <c r="CZD1" s="13"/>
      <c r="CZE1" s="6"/>
      <c r="CZF1" s="13"/>
      <c r="CZG1" s="13"/>
      <c r="CZH1" s="13"/>
      <c r="CZI1" s="6"/>
      <c r="CZJ1" s="13"/>
      <c r="CZK1" s="13"/>
      <c r="CZL1" s="13"/>
      <c r="CZM1" s="6"/>
      <c r="CZN1" s="13"/>
      <c r="CZO1" s="13"/>
      <c r="CZP1" s="13"/>
      <c r="CZQ1" s="6"/>
      <c r="CZR1" s="13"/>
      <c r="CZS1" s="13"/>
      <c r="CZT1" s="13"/>
      <c r="CZU1" s="6"/>
      <c r="CZV1" s="13"/>
      <c r="CZW1" s="13"/>
      <c r="CZX1" s="13"/>
      <c r="CZY1" s="6"/>
      <c r="CZZ1" s="13"/>
      <c r="DAA1" s="13"/>
      <c r="DAB1" s="13"/>
      <c r="DAC1" s="6"/>
      <c r="DAD1" s="13"/>
      <c r="DAE1" s="13"/>
      <c r="DAF1" s="13"/>
      <c r="DAG1" s="6"/>
      <c r="DAH1" s="13"/>
      <c r="DAI1" s="13"/>
      <c r="DAJ1" s="13"/>
      <c r="DAK1" s="6"/>
      <c r="DAL1" s="13"/>
      <c r="DAM1" s="13"/>
      <c r="DAN1" s="13"/>
      <c r="DAO1" s="6"/>
      <c r="DAP1" s="13"/>
      <c r="DAQ1" s="13"/>
      <c r="DAR1" s="13"/>
      <c r="DAS1" s="6"/>
      <c r="DAT1" s="13"/>
      <c r="DAU1" s="13"/>
      <c r="DAV1" s="13"/>
      <c r="DAW1" s="6"/>
      <c r="DAX1" s="13"/>
      <c r="DAY1" s="13"/>
      <c r="DAZ1" s="13"/>
      <c r="DBA1" s="6"/>
      <c r="DBB1" s="13"/>
      <c r="DBC1" s="13"/>
      <c r="DBD1" s="13"/>
      <c r="DBE1" s="6"/>
      <c r="DBF1" s="13"/>
      <c r="DBG1" s="13"/>
      <c r="DBH1" s="13"/>
      <c r="DBI1" s="6"/>
      <c r="DBJ1" s="13"/>
      <c r="DBK1" s="13"/>
      <c r="DBL1" s="13"/>
      <c r="DBM1" s="6"/>
      <c r="DBN1" s="13"/>
      <c r="DBO1" s="13"/>
      <c r="DBP1" s="13"/>
      <c r="DBQ1" s="6"/>
      <c r="DBR1" s="13"/>
      <c r="DBS1" s="13"/>
      <c r="DBT1" s="13"/>
      <c r="DBU1" s="6"/>
      <c r="DBV1" s="13"/>
      <c r="DBW1" s="13"/>
      <c r="DBX1" s="13"/>
      <c r="DBY1" s="6"/>
      <c r="DBZ1" s="13"/>
      <c r="DCA1" s="13"/>
      <c r="DCB1" s="13"/>
      <c r="DCC1" s="6"/>
      <c r="DCD1" s="13"/>
      <c r="DCE1" s="13"/>
      <c r="DCF1" s="13"/>
      <c r="DCG1" s="6"/>
      <c r="DCH1" s="13"/>
      <c r="DCI1" s="13"/>
      <c r="DCJ1" s="13"/>
      <c r="DCK1" s="6"/>
      <c r="DCL1" s="13"/>
      <c r="DCM1" s="13"/>
      <c r="DCN1" s="13"/>
      <c r="DCO1" s="6"/>
      <c r="DCP1" s="13"/>
      <c r="DCQ1" s="13"/>
      <c r="DCR1" s="13"/>
      <c r="DCS1" s="6"/>
      <c r="DCT1" s="13"/>
      <c r="DCU1" s="13"/>
      <c r="DCV1" s="13"/>
      <c r="DCW1" s="6"/>
      <c r="DCX1" s="13"/>
      <c r="DCY1" s="13"/>
      <c r="DCZ1" s="13"/>
      <c r="DDA1" s="6"/>
      <c r="DDB1" s="13"/>
      <c r="DDC1" s="13"/>
      <c r="DDD1" s="13"/>
      <c r="DDE1" s="6"/>
      <c r="DDF1" s="13"/>
      <c r="DDG1" s="13"/>
      <c r="DDH1" s="13"/>
      <c r="DDI1" s="6"/>
      <c r="DDJ1" s="13"/>
      <c r="DDK1" s="13"/>
      <c r="DDL1" s="13"/>
      <c r="DDM1" s="6"/>
      <c r="DDN1" s="13"/>
      <c r="DDO1" s="13"/>
      <c r="DDP1" s="13"/>
      <c r="DDQ1" s="6"/>
      <c r="DDR1" s="13"/>
      <c r="DDS1" s="13"/>
      <c r="DDT1" s="13"/>
      <c r="DDU1" s="6"/>
      <c r="DDV1" s="13"/>
      <c r="DDW1" s="13"/>
      <c r="DDX1" s="13"/>
      <c r="DDY1" s="6"/>
      <c r="DDZ1" s="13"/>
      <c r="DEA1" s="13"/>
      <c r="DEB1" s="13"/>
      <c r="DEC1" s="6"/>
      <c r="DED1" s="13"/>
      <c r="DEE1" s="13"/>
      <c r="DEF1" s="13"/>
      <c r="DEG1" s="6"/>
      <c r="DEH1" s="13"/>
      <c r="DEI1" s="13"/>
      <c r="DEJ1" s="13"/>
      <c r="DEK1" s="6"/>
      <c r="DEL1" s="13"/>
      <c r="DEM1" s="13"/>
      <c r="DEN1" s="13"/>
      <c r="DEO1" s="6"/>
      <c r="DEP1" s="13"/>
      <c r="DEQ1" s="13"/>
      <c r="DER1" s="13"/>
      <c r="DES1" s="6"/>
      <c r="DET1" s="13"/>
      <c r="DEU1" s="13"/>
      <c r="DEV1" s="13"/>
      <c r="DEW1" s="6"/>
      <c r="DEX1" s="13"/>
      <c r="DEY1" s="13"/>
      <c r="DEZ1" s="13"/>
      <c r="DFA1" s="6"/>
      <c r="DFB1" s="13"/>
      <c r="DFC1" s="13"/>
      <c r="DFD1" s="13"/>
      <c r="DFE1" s="6"/>
      <c r="DFF1" s="13"/>
      <c r="DFG1" s="13"/>
      <c r="DFH1" s="13"/>
      <c r="DFI1" s="6"/>
      <c r="DFJ1" s="13"/>
      <c r="DFK1" s="13"/>
      <c r="DFL1" s="13"/>
      <c r="DFM1" s="6"/>
      <c r="DFN1" s="13"/>
      <c r="DFO1" s="13"/>
      <c r="DFP1" s="13"/>
      <c r="DFQ1" s="6"/>
      <c r="DFR1" s="13"/>
      <c r="DFS1" s="13"/>
      <c r="DFT1" s="13"/>
      <c r="DFU1" s="6"/>
      <c r="DFV1" s="13"/>
      <c r="DFW1" s="13"/>
      <c r="DFX1" s="13"/>
      <c r="DFY1" s="6"/>
      <c r="DFZ1" s="13"/>
      <c r="DGA1" s="13"/>
      <c r="DGB1" s="13"/>
      <c r="DGC1" s="6"/>
      <c r="DGD1" s="13"/>
      <c r="DGE1" s="13"/>
      <c r="DGF1" s="13"/>
      <c r="DGG1" s="6"/>
      <c r="DGH1" s="13"/>
      <c r="DGI1" s="13"/>
      <c r="DGJ1" s="13"/>
      <c r="DGK1" s="6"/>
      <c r="DGL1" s="13"/>
      <c r="DGM1" s="13"/>
      <c r="DGN1" s="13"/>
      <c r="DGO1" s="6"/>
      <c r="DGP1" s="13"/>
      <c r="DGQ1" s="13"/>
      <c r="DGR1" s="13"/>
      <c r="DGS1" s="6"/>
      <c r="DGT1" s="13"/>
      <c r="DGU1" s="13"/>
      <c r="DGV1" s="13"/>
      <c r="DGW1" s="6"/>
      <c r="DGX1" s="13"/>
      <c r="DGY1" s="13"/>
      <c r="DGZ1" s="13"/>
      <c r="DHA1" s="6"/>
      <c r="DHB1" s="13"/>
      <c r="DHC1" s="13"/>
      <c r="DHD1" s="13"/>
      <c r="DHE1" s="6"/>
      <c r="DHF1" s="13"/>
      <c r="DHG1" s="13"/>
      <c r="DHH1" s="13"/>
      <c r="DHI1" s="6"/>
      <c r="DHJ1" s="13"/>
      <c r="DHK1" s="13"/>
      <c r="DHL1" s="13"/>
      <c r="DHM1" s="6"/>
      <c r="DHN1" s="13"/>
      <c r="DHO1" s="13"/>
      <c r="DHP1" s="13"/>
      <c r="DHQ1" s="6"/>
      <c r="DHR1" s="13"/>
      <c r="DHS1" s="13"/>
      <c r="DHT1" s="13"/>
      <c r="DHU1" s="6"/>
      <c r="DHV1" s="13"/>
      <c r="DHW1" s="13"/>
      <c r="DHX1" s="13"/>
      <c r="DHY1" s="6"/>
      <c r="DHZ1" s="13"/>
      <c r="DIA1" s="13"/>
      <c r="DIB1" s="13"/>
      <c r="DIC1" s="6"/>
      <c r="DID1" s="13"/>
      <c r="DIE1" s="13"/>
      <c r="DIF1" s="13"/>
      <c r="DIG1" s="6"/>
      <c r="DIH1" s="13"/>
      <c r="DII1" s="13"/>
      <c r="DIJ1" s="13"/>
      <c r="DIK1" s="6"/>
      <c r="DIL1" s="13"/>
      <c r="DIM1" s="13"/>
      <c r="DIN1" s="13"/>
      <c r="DIO1" s="6"/>
      <c r="DIP1" s="13"/>
      <c r="DIQ1" s="13"/>
      <c r="DIR1" s="13"/>
      <c r="DIS1" s="6"/>
      <c r="DIT1" s="13"/>
      <c r="DIU1" s="13"/>
      <c r="DIV1" s="13"/>
      <c r="DIW1" s="6"/>
      <c r="DIX1" s="13"/>
      <c r="DIY1" s="13"/>
      <c r="DIZ1" s="13"/>
      <c r="DJA1" s="6"/>
      <c r="DJB1" s="13"/>
      <c r="DJC1" s="13"/>
      <c r="DJD1" s="13"/>
      <c r="DJE1" s="6"/>
      <c r="DJF1" s="13"/>
      <c r="DJG1" s="13"/>
      <c r="DJH1" s="13"/>
      <c r="DJI1" s="6"/>
      <c r="DJJ1" s="13"/>
      <c r="DJK1" s="13"/>
      <c r="DJL1" s="13"/>
      <c r="DJM1" s="6"/>
      <c r="DJN1" s="13"/>
      <c r="DJO1" s="13"/>
      <c r="DJP1" s="13"/>
      <c r="DJQ1" s="6"/>
      <c r="DJR1" s="13"/>
      <c r="DJS1" s="13"/>
      <c r="DJT1" s="13"/>
      <c r="DJU1" s="6"/>
      <c r="DJV1" s="13"/>
      <c r="DJW1" s="13"/>
      <c r="DJX1" s="13"/>
      <c r="DJY1" s="6"/>
      <c r="DJZ1" s="13"/>
      <c r="DKA1" s="13"/>
      <c r="DKB1" s="13"/>
      <c r="DKC1" s="6"/>
      <c r="DKD1" s="13"/>
      <c r="DKE1" s="13"/>
      <c r="DKF1" s="13"/>
      <c r="DKG1" s="6"/>
      <c r="DKH1" s="13"/>
      <c r="DKI1" s="13"/>
      <c r="DKJ1" s="13"/>
      <c r="DKK1" s="6"/>
      <c r="DKL1" s="13"/>
      <c r="DKM1" s="13"/>
      <c r="DKN1" s="13"/>
      <c r="DKO1" s="6"/>
      <c r="DKP1" s="13"/>
      <c r="DKQ1" s="13"/>
      <c r="DKR1" s="13"/>
      <c r="DKS1" s="6"/>
      <c r="DKT1" s="13"/>
      <c r="DKU1" s="13"/>
      <c r="DKV1" s="13"/>
      <c r="DKW1" s="6"/>
      <c r="DKX1" s="13"/>
      <c r="DKY1" s="13"/>
      <c r="DKZ1" s="13"/>
      <c r="DLA1" s="6"/>
      <c r="DLB1" s="13"/>
      <c r="DLC1" s="13"/>
      <c r="DLD1" s="13"/>
      <c r="DLE1" s="6"/>
      <c r="DLF1" s="13"/>
      <c r="DLG1" s="13"/>
      <c r="DLH1" s="13"/>
      <c r="DLI1" s="6"/>
      <c r="DLJ1" s="13"/>
      <c r="DLK1" s="13"/>
      <c r="DLL1" s="13"/>
      <c r="DLM1" s="6"/>
      <c r="DLN1" s="13"/>
      <c r="DLO1" s="13"/>
      <c r="DLP1" s="13"/>
      <c r="DLQ1" s="6"/>
      <c r="DLR1" s="13"/>
      <c r="DLS1" s="13"/>
      <c r="DLT1" s="13"/>
      <c r="DLU1" s="6"/>
      <c r="DLV1" s="13"/>
      <c r="DLW1" s="13"/>
      <c r="DLX1" s="13"/>
      <c r="DLY1" s="6"/>
      <c r="DLZ1" s="13"/>
      <c r="DMA1" s="13"/>
      <c r="DMB1" s="13"/>
      <c r="DMC1" s="6"/>
      <c r="DMD1" s="13"/>
      <c r="DME1" s="13"/>
      <c r="DMF1" s="13"/>
      <c r="DMG1" s="6"/>
      <c r="DMH1" s="13"/>
      <c r="DMI1" s="13"/>
      <c r="DMJ1" s="13"/>
      <c r="DMK1" s="6"/>
      <c r="DML1" s="13"/>
      <c r="DMM1" s="13"/>
      <c r="DMN1" s="13"/>
      <c r="DMO1" s="6"/>
      <c r="DMP1" s="13"/>
      <c r="DMQ1" s="13"/>
      <c r="DMR1" s="13"/>
      <c r="DMS1" s="6"/>
      <c r="DMT1" s="13"/>
      <c r="DMU1" s="13"/>
      <c r="DMV1" s="13"/>
      <c r="DMW1" s="6"/>
      <c r="DMX1" s="13"/>
      <c r="DMY1" s="13"/>
      <c r="DMZ1" s="13"/>
      <c r="DNA1" s="6"/>
      <c r="DNB1" s="13"/>
      <c r="DNC1" s="13"/>
      <c r="DND1" s="13"/>
      <c r="DNE1" s="6"/>
      <c r="DNF1" s="13"/>
      <c r="DNG1" s="13"/>
      <c r="DNH1" s="13"/>
      <c r="DNI1" s="6"/>
      <c r="DNJ1" s="13"/>
      <c r="DNK1" s="13"/>
      <c r="DNL1" s="13"/>
      <c r="DNM1" s="6"/>
      <c r="DNN1" s="13"/>
      <c r="DNO1" s="13"/>
      <c r="DNP1" s="13"/>
      <c r="DNQ1" s="6"/>
      <c r="DNR1" s="13"/>
      <c r="DNS1" s="13"/>
      <c r="DNT1" s="13"/>
      <c r="DNU1" s="6"/>
      <c r="DNV1" s="13"/>
      <c r="DNW1" s="13"/>
      <c r="DNX1" s="13"/>
      <c r="DNY1" s="6"/>
      <c r="DNZ1" s="13"/>
      <c r="DOA1" s="13"/>
      <c r="DOB1" s="13"/>
      <c r="DOC1" s="6"/>
      <c r="DOD1" s="13"/>
      <c r="DOE1" s="13"/>
      <c r="DOF1" s="13"/>
      <c r="DOG1" s="6"/>
      <c r="DOH1" s="13"/>
      <c r="DOI1" s="13"/>
      <c r="DOJ1" s="13"/>
      <c r="DOK1" s="6"/>
      <c r="DOL1" s="13"/>
      <c r="DOM1" s="13"/>
      <c r="DON1" s="13"/>
      <c r="DOO1" s="6"/>
      <c r="DOP1" s="13"/>
      <c r="DOQ1" s="13"/>
      <c r="DOR1" s="13"/>
      <c r="DOS1" s="6"/>
      <c r="DOT1" s="13"/>
      <c r="DOU1" s="13"/>
      <c r="DOV1" s="13"/>
      <c r="DOW1" s="6"/>
      <c r="DOX1" s="13"/>
      <c r="DOY1" s="13"/>
      <c r="DOZ1" s="13"/>
      <c r="DPA1" s="6"/>
      <c r="DPB1" s="13"/>
      <c r="DPC1" s="13"/>
      <c r="DPD1" s="13"/>
      <c r="DPE1" s="6"/>
      <c r="DPF1" s="13"/>
      <c r="DPG1" s="13"/>
      <c r="DPH1" s="13"/>
      <c r="DPI1" s="6"/>
      <c r="DPJ1" s="13"/>
      <c r="DPK1" s="13"/>
      <c r="DPL1" s="13"/>
      <c r="DPM1" s="6"/>
      <c r="DPN1" s="13"/>
      <c r="DPO1" s="13"/>
      <c r="DPP1" s="13"/>
      <c r="DPQ1" s="6"/>
      <c r="DPR1" s="13"/>
      <c r="DPS1" s="13"/>
      <c r="DPT1" s="13"/>
      <c r="DPU1" s="6"/>
      <c r="DPV1" s="13"/>
      <c r="DPW1" s="13"/>
      <c r="DPX1" s="13"/>
      <c r="DPY1" s="6"/>
      <c r="DPZ1" s="13"/>
      <c r="DQA1" s="13"/>
      <c r="DQB1" s="13"/>
      <c r="DQC1" s="6"/>
      <c r="DQD1" s="13"/>
      <c r="DQE1" s="13"/>
      <c r="DQF1" s="13"/>
      <c r="DQG1" s="6"/>
      <c r="DQH1" s="13"/>
      <c r="DQI1" s="13"/>
      <c r="DQJ1" s="13"/>
      <c r="DQK1" s="6"/>
      <c r="DQL1" s="13"/>
      <c r="DQM1" s="13"/>
      <c r="DQN1" s="13"/>
      <c r="DQO1" s="6"/>
      <c r="DQP1" s="13"/>
      <c r="DQQ1" s="13"/>
      <c r="DQR1" s="13"/>
      <c r="DQS1" s="6"/>
      <c r="DQT1" s="13"/>
      <c r="DQU1" s="13"/>
      <c r="DQV1" s="13"/>
    </row>
    <row r="2" s="7" customFormat="1" spans="1:3168">
      <c r="A2" s="10">
        <v>0.000202753</v>
      </c>
      <c r="B2" s="10">
        <v>0.000202432</v>
      </c>
      <c r="C2" s="10">
        <v>0.000203954</v>
      </c>
      <c r="D2" s="10">
        <v>0.000208523</v>
      </c>
      <c r="E2" s="10">
        <v>0.000210333</v>
      </c>
      <c r="F2" s="10">
        <v>0.000207851</v>
      </c>
      <c r="G2" s="10">
        <v>0.00021024</v>
      </c>
      <c r="H2" s="10">
        <v>0.000208869</v>
      </c>
      <c r="I2" s="10">
        <v>0.000155259</v>
      </c>
      <c r="J2" s="10">
        <v>0.000156855</v>
      </c>
      <c r="K2" s="10">
        <v>0.00105189</v>
      </c>
      <c r="L2" s="10">
        <v>0.000204506</v>
      </c>
      <c r="M2" s="10">
        <v>0.000208133</v>
      </c>
      <c r="N2" s="10">
        <v>0.000207181</v>
      </c>
      <c r="O2" s="10">
        <v>0.000205548</v>
      </c>
      <c r="P2" s="10">
        <v>0.000206702</v>
      </c>
      <c r="Q2" s="10">
        <v>0.000209486</v>
      </c>
      <c r="R2" s="10">
        <v>0.00020501</v>
      </c>
      <c r="S2" s="10">
        <v>0.000208552</v>
      </c>
      <c r="T2" s="10">
        <v>0.000207426</v>
      </c>
      <c r="U2" s="10">
        <v>0.000207296</v>
      </c>
      <c r="V2" s="10">
        <v>0.000205595</v>
      </c>
      <c r="W2" s="10">
        <v>0.000206738</v>
      </c>
      <c r="X2" s="10">
        <v>0.000205387</v>
      </c>
      <c r="Y2" s="10">
        <v>0.000207886</v>
      </c>
      <c r="Z2" s="10">
        <v>0.000205215</v>
      </c>
      <c r="AA2" s="10">
        <v>0.000204832</v>
      </c>
      <c r="AB2" s="10">
        <v>0.000212479</v>
      </c>
      <c r="AC2" s="10">
        <v>0.000212423</v>
      </c>
      <c r="AD2" s="10">
        <v>0.000211121</v>
      </c>
      <c r="AE2" s="10">
        <v>0.000210894</v>
      </c>
      <c r="AF2" s="10">
        <v>0.000211764</v>
      </c>
      <c r="AG2" s="10">
        <v>0.000158265</v>
      </c>
      <c r="AH2" s="10">
        <v>0.000159036</v>
      </c>
      <c r="AI2" s="10">
        <v>0.00103827</v>
      </c>
      <c r="AJ2" s="10">
        <v>0.0958554</v>
      </c>
      <c r="AK2" s="10">
        <v>0.195349</v>
      </c>
      <c r="AL2" s="10">
        <v>0.295119</v>
      </c>
      <c r="AM2" s="10">
        <v>0.478002</v>
      </c>
      <c r="AN2" s="10">
        <v>0.562792</v>
      </c>
      <c r="AO2" s="10">
        <v>0.638757</v>
      </c>
      <c r="AP2" s="10">
        <v>0.751543</v>
      </c>
      <c r="AQ2" s="10">
        <v>0.827122</v>
      </c>
      <c r="AR2" s="10">
        <v>0.855444</v>
      </c>
      <c r="AS2" s="10">
        <v>0.923667</v>
      </c>
      <c r="AT2" s="10">
        <v>0.950475</v>
      </c>
      <c r="AU2" s="10">
        <v>0.957107</v>
      </c>
      <c r="AV2" s="10">
        <v>0.980394</v>
      </c>
      <c r="AW2" s="10">
        <v>0.988939</v>
      </c>
      <c r="AX2" s="10">
        <v>0.999053</v>
      </c>
      <c r="AY2" s="10">
        <v>0.983967</v>
      </c>
      <c r="AZ2" s="10">
        <v>0.980278</v>
      </c>
      <c r="BA2" s="10">
        <v>0.980621</v>
      </c>
      <c r="BB2" s="10">
        <v>0.933334</v>
      </c>
      <c r="BC2" s="10">
        <v>0.910408</v>
      </c>
      <c r="BD2" s="10">
        <v>0.889495</v>
      </c>
      <c r="BE2" s="10">
        <v>0.816778</v>
      </c>
      <c r="BF2" s="10">
        <v>0.78408</v>
      </c>
      <c r="BG2" s="10">
        <v>0.734735</v>
      </c>
      <c r="BH2" s="10">
        <v>0.602931</v>
      </c>
      <c r="BI2" s="10">
        <v>0.525717</v>
      </c>
      <c r="BJ2" s="10">
        <v>0.440644</v>
      </c>
      <c r="BK2" s="10">
        <v>0.233883</v>
      </c>
      <c r="BL2" s="10">
        <v>0.120928</v>
      </c>
      <c r="BM2" s="10">
        <v>0.044905</v>
      </c>
      <c r="BN2" s="27" t="s">
        <v>78</v>
      </c>
      <c r="BO2" s="27" t="s">
        <v>79</v>
      </c>
      <c r="BP2" s="27" t="s">
        <v>80</v>
      </c>
      <c r="BQ2" s="27" t="s">
        <v>81</v>
      </c>
      <c r="BR2" s="27" t="s">
        <v>82</v>
      </c>
      <c r="BS2" s="27" t="s">
        <v>83</v>
      </c>
      <c r="BT2" s="10">
        <v>0.0015388</v>
      </c>
      <c r="BU2" s="10">
        <v>0.00154255</v>
      </c>
      <c r="BV2" s="10">
        <v>0.00154855</v>
      </c>
      <c r="BW2" s="10">
        <v>0.00153748</v>
      </c>
      <c r="BX2" s="10">
        <v>0.00155463</v>
      </c>
      <c r="BY2" s="10">
        <v>0.000327819</v>
      </c>
      <c r="BZ2" s="10">
        <v>0.000326413</v>
      </c>
      <c r="CA2" s="10">
        <v>0.00032793</v>
      </c>
      <c r="CB2" s="10">
        <v>0.000325713</v>
      </c>
      <c r="CC2" s="10">
        <v>0.00032841</v>
      </c>
      <c r="CD2" s="10">
        <v>0.000326588</v>
      </c>
      <c r="CE2" s="10">
        <v>0.000327377</v>
      </c>
      <c r="CF2" s="10">
        <v>0.000204696</v>
      </c>
      <c r="CG2" s="10">
        <v>0.000207973</v>
      </c>
      <c r="CH2" s="10">
        <v>0.000199836</v>
      </c>
      <c r="CI2" s="10">
        <v>0.000203477</v>
      </c>
      <c r="CJ2" s="10">
        <v>0.00020621</v>
      </c>
      <c r="CK2" s="10">
        <v>0.000208922</v>
      </c>
      <c r="CL2" s="10">
        <v>0.000202485</v>
      </c>
      <c r="CM2" s="10">
        <v>0.000203666</v>
      </c>
      <c r="CN2" s="10">
        <v>0.000203091</v>
      </c>
      <c r="CO2" s="10">
        <v>0.000205663</v>
      </c>
      <c r="CP2" s="10">
        <v>0.000199026</v>
      </c>
      <c r="CQ2" s="10">
        <v>0.000203973</v>
      </c>
      <c r="CR2" s="10">
        <v>0.00020758</v>
      </c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5"/>
      <c r="SL2" s="15"/>
      <c r="SM2" s="15"/>
      <c r="SN2" s="15"/>
      <c r="SO2" s="15"/>
      <c r="SP2" s="15"/>
      <c r="SQ2" s="15"/>
      <c r="SR2" s="15"/>
      <c r="SS2" s="15"/>
      <c r="ST2" s="15"/>
      <c r="SU2" s="15"/>
      <c r="SV2" s="15"/>
      <c r="SW2" s="15"/>
      <c r="SX2" s="15"/>
      <c r="SY2" s="15"/>
      <c r="SZ2" s="15"/>
      <c r="TA2" s="15"/>
      <c r="TB2" s="15"/>
      <c r="TC2" s="15"/>
      <c r="TD2" s="15"/>
      <c r="TE2" s="15"/>
      <c r="TF2" s="15"/>
      <c r="TG2" s="15"/>
      <c r="TH2" s="15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TY2" s="14"/>
      <c r="TZ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5"/>
      <c r="ADN2" s="15"/>
      <c r="ADO2" s="15"/>
      <c r="ADP2" s="15"/>
      <c r="ADQ2" s="15"/>
      <c r="ADR2" s="15"/>
      <c r="ADS2" s="15"/>
      <c r="ADT2" s="15"/>
      <c r="ADU2" s="15"/>
      <c r="ADV2" s="15"/>
      <c r="ADW2" s="15"/>
      <c r="ADX2" s="15"/>
      <c r="ADY2" s="15"/>
      <c r="ADZ2" s="15"/>
      <c r="AEA2" s="15"/>
      <c r="AEB2" s="15"/>
      <c r="AEC2" s="15"/>
      <c r="AED2" s="15"/>
      <c r="AEE2" s="15"/>
      <c r="AEF2" s="15"/>
      <c r="AEG2" s="15"/>
      <c r="AEH2" s="15"/>
      <c r="AEI2" s="15"/>
      <c r="AEJ2" s="15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  <c r="ALK2" s="14"/>
      <c r="ALL2" s="14"/>
      <c r="ALM2" s="14"/>
      <c r="ALN2" s="14"/>
      <c r="ALO2" s="14"/>
      <c r="ALP2" s="14"/>
      <c r="ALQ2" s="14"/>
      <c r="ALR2" s="14"/>
      <c r="ALS2" s="14"/>
      <c r="ALT2" s="14"/>
      <c r="ALU2" s="14"/>
      <c r="ALV2" s="14"/>
      <c r="ALW2" s="14"/>
      <c r="ALX2" s="14"/>
      <c r="ALY2" s="14"/>
      <c r="ALZ2" s="14"/>
      <c r="AMA2" s="14"/>
      <c r="AMB2" s="14"/>
      <c r="AMC2" s="14"/>
      <c r="AMD2" s="14"/>
      <c r="AME2" s="14"/>
      <c r="AMF2" s="14"/>
      <c r="AMG2" s="14"/>
      <c r="AMH2" s="14"/>
      <c r="AMI2" s="14"/>
      <c r="AMJ2" s="14"/>
      <c r="AMK2" s="14"/>
      <c r="AML2" s="14"/>
      <c r="AMM2" s="14"/>
      <c r="AMN2" s="14"/>
      <c r="AMO2" s="14"/>
      <c r="AMP2" s="14"/>
      <c r="AMQ2" s="14"/>
      <c r="AMR2" s="14"/>
      <c r="AMS2" s="14"/>
      <c r="AMT2" s="14"/>
      <c r="AMU2" s="14"/>
      <c r="AMV2" s="14"/>
      <c r="AMW2" s="14"/>
      <c r="AMX2" s="14"/>
      <c r="AMY2" s="14"/>
      <c r="AMZ2" s="14"/>
      <c r="ANA2" s="14"/>
      <c r="ANB2" s="14"/>
      <c r="ANC2" s="14"/>
      <c r="AND2" s="14"/>
      <c r="ANE2" s="14"/>
      <c r="ANF2" s="14"/>
      <c r="ANG2" s="14"/>
      <c r="ANH2" s="14"/>
      <c r="ANI2" s="14"/>
      <c r="ANJ2" s="14"/>
      <c r="ANK2" s="14"/>
      <c r="ANL2" s="14"/>
      <c r="ANM2" s="14"/>
      <c r="ANN2" s="14"/>
      <c r="ANO2" s="14"/>
      <c r="ANP2" s="14"/>
      <c r="ANQ2" s="14"/>
      <c r="ANR2" s="14"/>
      <c r="ANS2" s="14"/>
      <c r="ANT2" s="14"/>
      <c r="ANU2" s="14"/>
      <c r="ANV2" s="14"/>
      <c r="ANW2" s="14"/>
      <c r="ANX2" s="14"/>
      <c r="ANY2" s="14"/>
      <c r="ANZ2" s="14"/>
      <c r="AOA2" s="14"/>
      <c r="AOB2" s="14"/>
      <c r="AOC2" s="14"/>
      <c r="AOD2" s="14"/>
      <c r="AOE2" s="14"/>
      <c r="AOF2" s="14"/>
      <c r="AOG2" s="14"/>
      <c r="AOH2" s="14"/>
      <c r="AOI2" s="14"/>
      <c r="AOJ2" s="14"/>
      <c r="AOK2" s="14"/>
      <c r="AOL2" s="14"/>
      <c r="AOM2" s="14"/>
      <c r="AON2" s="14"/>
      <c r="AOO2" s="15"/>
      <c r="AOP2" s="15"/>
      <c r="AOQ2" s="15"/>
      <c r="AOR2" s="15"/>
      <c r="AOS2" s="15"/>
      <c r="AOT2" s="15"/>
      <c r="AOU2" s="15"/>
      <c r="AOV2" s="15"/>
      <c r="AOW2" s="15"/>
      <c r="AOX2" s="15"/>
      <c r="AOY2" s="15"/>
      <c r="AOZ2" s="15"/>
      <c r="APA2" s="15"/>
      <c r="APB2" s="15"/>
      <c r="APC2" s="15"/>
      <c r="APD2" s="15"/>
      <c r="APE2" s="15"/>
      <c r="APF2" s="15"/>
      <c r="APG2" s="15"/>
      <c r="APH2" s="15"/>
      <c r="API2" s="15"/>
      <c r="APJ2" s="15"/>
      <c r="APK2" s="15"/>
      <c r="APL2" s="15"/>
      <c r="APM2" s="14"/>
      <c r="APN2" s="14"/>
      <c r="APO2" s="14"/>
      <c r="APP2" s="14"/>
      <c r="APQ2" s="14"/>
      <c r="APR2" s="14"/>
      <c r="APS2" s="14"/>
      <c r="APT2" s="14"/>
      <c r="APU2" s="14"/>
      <c r="APV2" s="14"/>
      <c r="APW2" s="14"/>
      <c r="APX2" s="14"/>
      <c r="APY2" s="14"/>
      <c r="APZ2" s="14"/>
      <c r="AQA2" s="14"/>
      <c r="AQB2" s="14"/>
      <c r="AQC2" s="14"/>
      <c r="AQD2" s="14"/>
      <c r="AQE2" s="14"/>
      <c r="AQF2" s="14"/>
      <c r="AQG2" s="14"/>
      <c r="AQH2" s="14"/>
      <c r="AQI2" s="14"/>
      <c r="AQJ2" s="14"/>
      <c r="AQK2" s="14"/>
      <c r="AQL2" s="14"/>
      <c r="AQM2" s="14"/>
      <c r="AQN2" s="14"/>
      <c r="AQO2" s="14"/>
      <c r="AQP2" s="14"/>
      <c r="AQQ2" s="14"/>
      <c r="AQR2" s="14"/>
      <c r="AQS2" s="14"/>
      <c r="AQT2" s="14"/>
      <c r="AQU2" s="14"/>
      <c r="AQV2" s="14"/>
      <c r="AQW2" s="14"/>
      <c r="AQX2" s="14"/>
      <c r="AQY2" s="14"/>
      <c r="AQZ2" s="14"/>
      <c r="ARA2" s="14"/>
      <c r="ARB2" s="14"/>
      <c r="ARC2" s="14"/>
      <c r="ARD2" s="14"/>
      <c r="ARE2" s="14"/>
      <c r="ARF2" s="14"/>
      <c r="ARG2" s="14"/>
      <c r="ARH2" s="14"/>
      <c r="ARI2" s="14"/>
      <c r="ARJ2" s="14"/>
      <c r="ARK2" s="14"/>
      <c r="ARL2" s="14"/>
      <c r="ARM2" s="14"/>
      <c r="ARN2" s="14"/>
      <c r="ARO2" s="14"/>
      <c r="ARP2" s="14"/>
      <c r="ARQ2" s="14"/>
      <c r="ARR2" s="14"/>
      <c r="ARS2" s="14"/>
      <c r="ART2" s="14"/>
      <c r="ARU2" s="14"/>
      <c r="ARV2" s="14"/>
      <c r="ARW2" s="14"/>
      <c r="ARX2" s="14"/>
      <c r="ARY2" s="14"/>
      <c r="ARZ2" s="14"/>
      <c r="ASA2" s="14"/>
      <c r="ASB2" s="14"/>
      <c r="ASC2" s="14"/>
      <c r="ASD2" s="14"/>
      <c r="ASE2" s="14"/>
      <c r="ASF2" s="14"/>
      <c r="ASG2" s="14"/>
      <c r="ASH2" s="14"/>
      <c r="ASI2" s="14"/>
      <c r="ASJ2" s="14"/>
      <c r="ASK2" s="14"/>
      <c r="ASL2" s="14"/>
      <c r="ASM2" s="14"/>
      <c r="ASN2" s="14"/>
      <c r="ASO2" s="14"/>
      <c r="ASP2" s="14"/>
      <c r="ASQ2" s="14"/>
      <c r="ASR2" s="14"/>
      <c r="ASS2" s="14"/>
      <c r="AST2" s="14"/>
      <c r="ASU2" s="14"/>
      <c r="ASV2" s="14"/>
      <c r="ASW2" s="14"/>
      <c r="ASX2" s="14"/>
      <c r="ASY2" s="14"/>
      <c r="ASZ2" s="14"/>
      <c r="ATA2" s="14"/>
      <c r="ATB2" s="14"/>
      <c r="ATC2" s="14"/>
      <c r="ATD2" s="14"/>
      <c r="ATE2" s="14"/>
      <c r="ATF2" s="14"/>
      <c r="ATG2" s="14"/>
      <c r="ATH2" s="14"/>
      <c r="ATI2" s="14"/>
      <c r="ATJ2" s="14"/>
      <c r="ATK2" s="14"/>
      <c r="ATL2" s="14"/>
      <c r="ATM2" s="14"/>
      <c r="ATN2" s="14"/>
      <c r="ATO2" s="14"/>
      <c r="ATP2" s="14"/>
      <c r="ATQ2" s="14"/>
      <c r="ATR2" s="14"/>
      <c r="ATS2" s="14"/>
      <c r="ATT2" s="14"/>
      <c r="ATU2" s="14"/>
      <c r="ATV2" s="14"/>
      <c r="ATW2" s="14"/>
      <c r="ATX2" s="14"/>
      <c r="ATY2" s="14"/>
      <c r="ATZ2" s="14"/>
      <c r="AUA2" s="14"/>
      <c r="AUB2" s="14"/>
      <c r="AUC2" s="14"/>
      <c r="AUD2" s="14"/>
      <c r="AUE2" s="14"/>
      <c r="AUF2" s="14"/>
      <c r="AUG2" s="14"/>
      <c r="AUH2" s="14"/>
      <c r="AUI2" s="14"/>
      <c r="AUJ2" s="14"/>
      <c r="AUK2" s="14"/>
      <c r="AUL2" s="14"/>
      <c r="AUM2" s="14"/>
      <c r="AUN2" s="14"/>
      <c r="AUO2" s="14"/>
      <c r="AUP2" s="14"/>
      <c r="AUQ2" s="14"/>
      <c r="AUR2" s="14"/>
      <c r="AUS2" s="14"/>
      <c r="AUT2" s="14"/>
      <c r="AUU2" s="14"/>
      <c r="AUV2" s="14"/>
      <c r="AUW2" s="14"/>
      <c r="AUX2" s="14"/>
      <c r="AUY2" s="14"/>
      <c r="AUZ2" s="14"/>
      <c r="AVA2" s="14"/>
      <c r="AVB2" s="14"/>
      <c r="AVC2" s="14"/>
      <c r="AVD2" s="14"/>
      <c r="AVE2" s="14"/>
      <c r="AVF2" s="14"/>
      <c r="AVG2" s="14"/>
      <c r="AVH2" s="14"/>
      <c r="AVI2" s="14"/>
      <c r="AVJ2" s="14"/>
      <c r="AVK2" s="14"/>
      <c r="AVL2" s="14"/>
      <c r="AVM2" s="14"/>
      <c r="AVN2" s="14"/>
      <c r="AVO2" s="14"/>
      <c r="AVP2" s="14"/>
      <c r="AVQ2" s="14"/>
      <c r="AVR2" s="14"/>
      <c r="AVS2" s="14"/>
      <c r="AVT2" s="14"/>
      <c r="AVU2" s="14"/>
      <c r="AVV2" s="14"/>
      <c r="AVW2" s="14"/>
      <c r="AVX2" s="14"/>
      <c r="AVY2" s="14"/>
      <c r="AVZ2" s="14"/>
      <c r="AWA2" s="14"/>
      <c r="AWB2" s="14"/>
      <c r="AWC2" s="14"/>
      <c r="AWD2" s="14"/>
      <c r="AWE2" s="14"/>
      <c r="AWF2" s="14"/>
      <c r="AWG2" s="14"/>
      <c r="AWH2" s="14"/>
      <c r="AWI2" s="14"/>
      <c r="AWJ2" s="14"/>
      <c r="AWK2" s="14"/>
      <c r="AWL2" s="14"/>
      <c r="AWM2" s="14"/>
      <c r="AWN2" s="14"/>
      <c r="AWO2" s="14"/>
      <c r="AWP2" s="14"/>
      <c r="AWQ2" s="14"/>
      <c r="AWR2" s="14"/>
      <c r="AWS2" s="14"/>
      <c r="AWT2" s="14"/>
      <c r="AWU2" s="14"/>
      <c r="AWV2" s="14"/>
      <c r="AWW2" s="14"/>
      <c r="AWX2" s="14"/>
      <c r="AWY2" s="14"/>
      <c r="AWZ2" s="14"/>
      <c r="AXA2" s="14"/>
      <c r="AXB2" s="14"/>
      <c r="AXC2" s="14"/>
      <c r="AXD2" s="14"/>
      <c r="AXE2" s="14"/>
      <c r="AXF2" s="14"/>
      <c r="AXG2" s="14"/>
      <c r="AXH2" s="14"/>
      <c r="AXI2" s="14"/>
      <c r="AXJ2" s="14"/>
      <c r="AXK2" s="14"/>
      <c r="AXL2" s="14"/>
      <c r="AXM2" s="14"/>
      <c r="AXN2" s="14"/>
      <c r="AXO2" s="14"/>
      <c r="AXP2" s="14"/>
      <c r="AXQ2" s="14"/>
      <c r="AXR2" s="14"/>
      <c r="AXS2" s="14"/>
      <c r="AXT2" s="14"/>
      <c r="AXU2" s="14"/>
      <c r="AXV2" s="14"/>
      <c r="AXW2" s="14"/>
      <c r="AXX2" s="14"/>
      <c r="AXY2" s="14"/>
      <c r="AXZ2" s="14"/>
      <c r="AYA2" s="14"/>
      <c r="AYB2" s="14"/>
      <c r="AYC2" s="14"/>
      <c r="AYD2" s="14"/>
      <c r="AYE2" s="14"/>
      <c r="AYF2" s="14"/>
      <c r="AYG2" s="14"/>
      <c r="AYH2" s="14"/>
      <c r="AYI2" s="14"/>
      <c r="AYJ2" s="14"/>
      <c r="AYK2" s="14"/>
      <c r="AYL2" s="14"/>
      <c r="AYM2" s="14"/>
      <c r="AYN2" s="14"/>
      <c r="AYO2" s="14"/>
      <c r="AYP2" s="14"/>
      <c r="AYQ2" s="14"/>
      <c r="AYR2" s="14"/>
      <c r="AYS2" s="14"/>
      <c r="AYT2" s="14"/>
      <c r="AYU2" s="14"/>
      <c r="AYV2" s="14"/>
      <c r="AYW2" s="14"/>
      <c r="AYX2" s="14"/>
      <c r="AYY2" s="14"/>
      <c r="AYZ2" s="14"/>
      <c r="AZA2" s="14"/>
      <c r="AZB2" s="14"/>
      <c r="AZC2" s="14"/>
      <c r="AZD2" s="14"/>
      <c r="AZE2" s="14"/>
      <c r="AZF2" s="14"/>
      <c r="AZG2" s="14"/>
      <c r="AZH2" s="14"/>
      <c r="AZI2" s="14"/>
      <c r="AZJ2" s="14"/>
      <c r="AZK2" s="14"/>
      <c r="AZL2" s="14"/>
      <c r="AZM2" s="14"/>
      <c r="AZN2" s="14"/>
      <c r="AZO2" s="14"/>
      <c r="AZP2" s="14"/>
      <c r="AZQ2" s="15"/>
      <c r="AZR2" s="15"/>
      <c r="AZS2" s="15"/>
      <c r="AZT2" s="15"/>
      <c r="AZU2" s="15"/>
      <c r="AZV2" s="15"/>
      <c r="AZW2" s="15"/>
      <c r="AZX2" s="15"/>
      <c r="AZY2" s="15"/>
      <c r="AZZ2" s="15"/>
      <c r="BAA2" s="15"/>
      <c r="BAB2" s="15"/>
      <c r="BAC2" s="15"/>
      <c r="BAD2" s="15"/>
      <c r="BAE2" s="15"/>
      <c r="BAF2" s="15"/>
      <c r="BAG2" s="15"/>
      <c r="BAH2" s="15"/>
      <c r="BAI2" s="15"/>
      <c r="BAJ2" s="15"/>
      <c r="BAK2" s="15"/>
      <c r="BAL2" s="15"/>
      <c r="BAM2" s="15"/>
      <c r="BAN2" s="15"/>
      <c r="BAO2" s="14"/>
      <c r="BAP2" s="14"/>
      <c r="BAQ2" s="14"/>
      <c r="BAR2" s="14"/>
      <c r="BAS2" s="14"/>
      <c r="BAT2" s="14"/>
      <c r="BAU2" s="14"/>
      <c r="BAV2" s="14"/>
      <c r="BAW2" s="14"/>
      <c r="BAX2" s="14"/>
      <c r="BAY2" s="14"/>
      <c r="BAZ2" s="14"/>
      <c r="BBA2" s="14"/>
      <c r="BBB2" s="14"/>
      <c r="BBC2" s="14"/>
      <c r="BBD2" s="14"/>
      <c r="BBE2" s="14"/>
      <c r="BBF2" s="14"/>
      <c r="BBG2" s="14"/>
      <c r="BBH2" s="14"/>
      <c r="BBI2" s="14"/>
      <c r="BBJ2" s="14"/>
      <c r="BBK2" s="14"/>
      <c r="BBL2" s="14"/>
      <c r="BBM2" s="14"/>
      <c r="BBN2" s="14"/>
      <c r="BBO2" s="14"/>
      <c r="BBP2" s="14"/>
      <c r="BBQ2" s="14"/>
      <c r="BBR2" s="14"/>
      <c r="BBS2" s="14"/>
      <c r="BBT2" s="14"/>
      <c r="BBU2" s="14"/>
      <c r="BBV2" s="14"/>
      <c r="BBW2" s="14"/>
      <c r="BBX2" s="14"/>
      <c r="BBY2" s="14"/>
      <c r="BBZ2" s="14"/>
      <c r="BCA2" s="14"/>
      <c r="BCB2" s="14"/>
      <c r="BCC2" s="14"/>
      <c r="BCD2" s="14"/>
      <c r="BCE2" s="14"/>
      <c r="BCF2" s="14"/>
      <c r="BCG2" s="14"/>
      <c r="BCH2" s="14"/>
      <c r="BCI2" s="14"/>
      <c r="BCJ2" s="14"/>
      <c r="BCK2" s="14"/>
      <c r="BCL2" s="14"/>
      <c r="BCM2" s="14"/>
      <c r="BCN2" s="14"/>
      <c r="BCO2" s="14"/>
      <c r="BCP2" s="14"/>
      <c r="BCQ2" s="14"/>
      <c r="BCR2" s="14"/>
      <c r="BCS2" s="14"/>
      <c r="BCT2" s="14"/>
      <c r="BCU2" s="14"/>
      <c r="BCV2" s="14"/>
      <c r="BCW2" s="14"/>
      <c r="BCX2" s="14"/>
      <c r="BCY2" s="14"/>
      <c r="BCZ2" s="14"/>
      <c r="BDA2" s="14"/>
      <c r="BDB2" s="14"/>
      <c r="BDC2" s="14"/>
      <c r="BDD2" s="14"/>
      <c r="BDE2" s="14"/>
      <c r="BDF2" s="14"/>
      <c r="BDG2" s="14"/>
      <c r="BDH2" s="14"/>
      <c r="BDI2" s="14"/>
      <c r="BDJ2" s="14"/>
      <c r="BDK2" s="14"/>
      <c r="BDL2" s="14"/>
      <c r="BDM2" s="14"/>
      <c r="BDN2" s="14"/>
      <c r="BDO2" s="14"/>
      <c r="BDP2" s="14"/>
      <c r="BDQ2" s="14"/>
      <c r="BDR2" s="14"/>
      <c r="BDS2" s="14"/>
      <c r="BDT2" s="14"/>
      <c r="BDU2" s="14"/>
      <c r="BDV2" s="14"/>
      <c r="BDW2" s="14"/>
      <c r="BDX2" s="14"/>
      <c r="BDY2" s="14"/>
      <c r="BDZ2" s="14"/>
      <c r="BEA2" s="14"/>
      <c r="BEB2" s="14"/>
      <c r="BEC2" s="14"/>
      <c r="BED2" s="14"/>
      <c r="BEE2" s="14"/>
      <c r="BEF2" s="14"/>
      <c r="BEG2" s="14"/>
      <c r="BEH2" s="14"/>
      <c r="BEI2" s="14"/>
      <c r="BEJ2" s="14"/>
      <c r="BEK2" s="14"/>
      <c r="BEL2" s="14"/>
      <c r="BEM2" s="14"/>
      <c r="BEN2" s="14"/>
      <c r="BEO2" s="14"/>
      <c r="BEP2" s="14"/>
      <c r="BEQ2" s="14"/>
      <c r="BER2" s="14"/>
      <c r="BES2" s="14"/>
      <c r="BET2" s="14"/>
      <c r="BEU2" s="14"/>
      <c r="BEV2" s="14"/>
      <c r="BEW2" s="14"/>
      <c r="BEX2" s="14"/>
      <c r="BEY2" s="14"/>
      <c r="BEZ2" s="14"/>
      <c r="BFA2" s="14"/>
      <c r="BFB2" s="14"/>
      <c r="BFC2" s="14"/>
      <c r="BFD2" s="14"/>
      <c r="BFE2" s="14"/>
      <c r="BFF2" s="14"/>
      <c r="BFG2" s="14"/>
      <c r="BFH2" s="14"/>
      <c r="BFI2" s="14"/>
      <c r="BFJ2" s="14"/>
      <c r="BFK2" s="14"/>
      <c r="BFL2" s="14"/>
      <c r="BFM2" s="14"/>
      <c r="BFN2" s="14"/>
      <c r="BFO2" s="14"/>
      <c r="BFP2" s="14"/>
      <c r="BFQ2" s="14"/>
      <c r="BFR2" s="14"/>
      <c r="BFS2" s="14"/>
      <c r="BFT2" s="14"/>
      <c r="BFU2" s="14"/>
      <c r="BFV2" s="14"/>
      <c r="BFW2" s="14"/>
      <c r="BFX2" s="14"/>
      <c r="BFY2" s="14"/>
      <c r="BFZ2" s="14"/>
      <c r="BGA2" s="14"/>
      <c r="BGB2" s="14"/>
      <c r="BGC2" s="14"/>
      <c r="BGD2" s="14"/>
      <c r="BGE2" s="14"/>
      <c r="BGF2" s="14"/>
      <c r="BGG2" s="14"/>
      <c r="BGH2" s="14"/>
      <c r="BGI2" s="14"/>
      <c r="BGJ2" s="14"/>
      <c r="BGK2" s="14"/>
      <c r="BGL2" s="14"/>
      <c r="BGM2" s="14"/>
      <c r="BGN2" s="14"/>
      <c r="BGO2" s="14"/>
      <c r="BGP2" s="14"/>
      <c r="BGQ2" s="14"/>
      <c r="BGR2" s="14"/>
      <c r="BGS2" s="14"/>
      <c r="BGT2" s="14"/>
      <c r="BGU2" s="14"/>
      <c r="BGV2" s="14"/>
      <c r="BGW2" s="14"/>
      <c r="BGX2" s="14"/>
      <c r="BGY2" s="14"/>
      <c r="BGZ2" s="14"/>
      <c r="BHA2" s="14"/>
      <c r="BHB2" s="14"/>
      <c r="BHC2" s="14"/>
      <c r="BHD2" s="14"/>
      <c r="BHE2" s="14"/>
      <c r="BHF2" s="14"/>
      <c r="BHG2" s="14"/>
      <c r="BHH2" s="14"/>
      <c r="BHI2" s="14"/>
      <c r="BHJ2" s="14"/>
      <c r="BHK2" s="14"/>
      <c r="BHL2" s="14"/>
      <c r="BHM2" s="14"/>
      <c r="BHN2" s="14"/>
      <c r="BHO2" s="14"/>
      <c r="BHP2" s="14"/>
      <c r="BHQ2" s="14"/>
      <c r="BHR2" s="14"/>
      <c r="BHS2" s="14"/>
      <c r="BHT2" s="14"/>
      <c r="BHU2" s="14"/>
      <c r="BHV2" s="14"/>
      <c r="BHW2" s="14"/>
      <c r="BHX2" s="14"/>
      <c r="BHY2" s="14"/>
      <c r="BHZ2" s="14"/>
      <c r="BIA2" s="14"/>
      <c r="BIB2" s="14"/>
      <c r="BIC2" s="14"/>
      <c r="BID2" s="14"/>
      <c r="BIE2" s="14"/>
      <c r="BIF2" s="14"/>
      <c r="BIG2" s="14"/>
      <c r="BIH2" s="14"/>
      <c r="BII2" s="14"/>
      <c r="BIJ2" s="14"/>
      <c r="BIK2" s="14"/>
      <c r="BIL2" s="14"/>
      <c r="BIM2" s="14"/>
      <c r="BIN2" s="14"/>
      <c r="BIO2" s="14"/>
      <c r="BIP2" s="14"/>
      <c r="BIQ2" s="14"/>
      <c r="BIR2" s="14"/>
      <c r="BIS2" s="14"/>
      <c r="BIT2" s="14"/>
      <c r="BIU2" s="14"/>
      <c r="BIV2" s="14"/>
      <c r="BIW2" s="14"/>
      <c r="BIX2" s="14"/>
      <c r="BIY2" s="14"/>
      <c r="BIZ2" s="14"/>
      <c r="BJA2" s="14"/>
      <c r="BJB2" s="14"/>
      <c r="BJC2" s="14"/>
      <c r="BJD2" s="14"/>
      <c r="BJE2" s="14"/>
      <c r="BJF2" s="14"/>
      <c r="BJG2" s="14"/>
      <c r="BJH2" s="14"/>
      <c r="BJI2" s="14"/>
      <c r="BJJ2" s="14"/>
      <c r="BJK2" s="14"/>
      <c r="BJL2" s="14"/>
      <c r="BJM2" s="14"/>
      <c r="BJN2" s="14"/>
      <c r="BJO2" s="14"/>
      <c r="BJP2" s="14"/>
      <c r="BJQ2" s="14"/>
      <c r="BJR2" s="14"/>
      <c r="BJS2" s="14"/>
      <c r="BJT2" s="14"/>
      <c r="BJU2" s="14"/>
      <c r="BJV2" s="14"/>
      <c r="BJW2" s="14"/>
      <c r="BJX2" s="14"/>
      <c r="BJY2" s="14"/>
      <c r="BJZ2" s="14"/>
      <c r="BKA2" s="14"/>
      <c r="BKB2" s="14"/>
      <c r="BKC2" s="14"/>
      <c r="BKD2" s="14"/>
      <c r="BKE2" s="14"/>
      <c r="BKF2" s="14"/>
      <c r="BKG2" s="14"/>
      <c r="BKH2" s="14"/>
      <c r="BKI2" s="14"/>
      <c r="BKJ2" s="14"/>
      <c r="BKK2" s="14"/>
      <c r="BKL2" s="14"/>
      <c r="BKM2" s="14"/>
      <c r="BKN2" s="14"/>
      <c r="BKO2" s="14"/>
      <c r="BKP2" s="14"/>
      <c r="BKQ2" s="14"/>
      <c r="BKR2" s="14"/>
      <c r="BKS2" s="15"/>
      <c r="BKT2" s="15"/>
      <c r="BKU2" s="15"/>
      <c r="BKV2" s="15"/>
      <c r="BKW2" s="15"/>
      <c r="BKX2" s="15"/>
      <c r="BKY2" s="15"/>
      <c r="BKZ2" s="15"/>
      <c r="BLA2" s="15"/>
      <c r="BLB2" s="15"/>
      <c r="BLC2" s="15"/>
      <c r="BLD2" s="15"/>
      <c r="BLE2" s="15"/>
      <c r="BLF2" s="15"/>
      <c r="BLG2" s="15"/>
      <c r="BLH2" s="15"/>
      <c r="BLI2" s="15"/>
      <c r="BLJ2" s="15"/>
      <c r="BLK2" s="15"/>
      <c r="BLL2" s="15"/>
      <c r="BLM2" s="15"/>
      <c r="BLN2" s="15"/>
      <c r="BLO2" s="15"/>
      <c r="BLP2" s="15"/>
      <c r="BLQ2" s="14"/>
      <c r="BLR2" s="14"/>
      <c r="BLS2" s="14"/>
      <c r="BLT2" s="14"/>
      <c r="BLU2" s="14"/>
      <c r="BLV2" s="14"/>
      <c r="BLW2" s="14"/>
      <c r="BLX2" s="14"/>
      <c r="BLY2" s="14"/>
      <c r="BLZ2" s="14"/>
      <c r="BMA2" s="14"/>
      <c r="BMB2" s="14"/>
      <c r="BMC2" s="14"/>
      <c r="BMD2" s="14"/>
      <c r="BME2" s="14"/>
      <c r="BMF2" s="14"/>
      <c r="BMG2" s="14"/>
      <c r="BMH2" s="14"/>
      <c r="BMI2" s="14"/>
      <c r="BMJ2" s="14"/>
      <c r="BMK2" s="14"/>
      <c r="BML2" s="14"/>
      <c r="BMM2" s="14"/>
      <c r="BMN2" s="14"/>
      <c r="BMO2" s="14"/>
      <c r="BMP2" s="14"/>
      <c r="BMQ2" s="14"/>
      <c r="BMR2" s="14"/>
      <c r="BMS2" s="14"/>
      <c r="BMT2" s="14"/>
      <c r="BMU2" s="14"/>
      <c r="BMV2" s="14"/>
      <c r="BMW2" s="14"/>
      <c r="BMX2" s="14"/>
      <c r="BMY2" s="14"/>
      <c r="BMZ2" s="14"/>
      <c r="BNA2" s="14"/>
      <c r="BNB2" s="14"/>
      <c r="BNC2" s="14"/>
      <c r="BND2" s="14"/>
      <c r="BNE2" s="14"/>
      <c r="BNF2" s="14"/>
      <c r="BNG2" s="14"/>
      <c r="BNH2" s="14"/>
      <c r="BNI2" s="14"/>
      <c r="BNJ2" s="14"/>
      <c r="BNK2" s="14"/>
      <c r="BNL2" s="14"/>
      <c r="BNM2" s="14"/>
      <c r="BNN2" s="14"/>
      <c r="BNO2" s="14"/>
      <c r="BNP2" s="14"/>
      <c r="BNQ2" s="14"/>
      <c r="BNR2" s="14"/>
      <c r="BNS2" s="14"/>
      <c r="BNT2" s="14"/>
      <c r="BNU2" s="14"/>
      <c r="BNV2" s="14"/>
      <c r="BNW2" s="14"/>
      <c r="BNX2" s="14"/>
      <c r="BNY2" s="14"/>
      <c r="BNZ2" s="14"/>
      <c r="BOA2" s="14"/>
      <c r="BOB2" s="14"/>
      <c r="BOC2" s="14"/>
      <c r="BOD2" s="14"/>
      <c r="BOE2" s="14"/>
      <c r="BOF2" s="14"/>
      <c r="BOG2" s="14"/>
      <c r="BOH2" s="14"/>
      <c r="BOI2" s="14"/>
      <c r="BOJ2" s="14"/>
      <c r="BOK2" s="14"/>
      <c r="BOL2" s="14"/>
      <c r="BOM2" s="14"/>
      <c r="BON2" s="14"/>
      <c r="BOO2" s="14"/>
      <c r="BOP2" s="14"/>
      <c r="BOQ2" s="14"/>
      <c r="BOR2" s="14"/>
      <c r="BOS2" s="14"/>
      <c r="BOT2" s="14"/>
      <c r="BOU2" s="14"/>
      <c r="BOV2" s="14"/>
      <c r="BOW2" s="14"/>
      <c r="BOX2" s="14"/>
      <c r="BOY2" s="14"/>
      <c r="BOZ2" s="14"/>
      <c r="BPA2" s="14"/>
      <c r="BPB2" s="14"/>
      <c r="BPC2" s="14"/>
      <c r="BPD2" s="14"/>
      <c r="BPE2" s="14"/>
      <c r="BPF2" s="14"/>
      <c r="BPG2" s="14"/>
      <c r="BPH2" s="14"/>
      <c r="BPI2" s="14"/>
      <c r="BPJ2" s="14"/>
      <c r="BPK2" s="14"/>
      <c r="BPL2" s="14"/>
      <c r="BPM2" s="14"/>
      <c r="BPN2" s="14"/>
      <c r="BPO2" s="14"/>
      <c r="BPP2" s="14"/>
      <c r="BPQ2" s="14"/>
      <c r="BPR2" s="14"/>
      <c r="BPS2" s="14"/>
      <c r="BPT2" s="14"/>
      <c r="BPU2" s="14"/>
      <c r="BPV2" s="14"/>
      <c r="BPW2" s="14"/>
      <c r="BPX2" s="14"/>
      <c r="BPY2" s="14"/>
      <c r="BPZ2" s="14"/>
      <c r="BQA2" s="14"/>
      <c r="BQB2" s="14"/>
      <c r="BQC2" s="14"/>
      <c r="BQD2" s="14"/>
      <c r="BQE2" s="14"/>
      <c r="BQF2" s="14"/>
      <c r="BQG2" s="14"/>
      <c r="BQH2" s="14"/>
      <c r="BQI2" s="14"/>
      <c r="BQJ2" s="14"/>
      <c r="BQK2" s="14"/>
      <c r="BQL2" s="14"/>
      <c r="BQM2" s="14"/>
      <c r="BQN2" s="14"/>
      <c r="BQO2" s="14"/>
      <c r="BQP2" s="14"/>
      <c r="BQQ2" s="14"/>
      <c r="BQR2" s="14"/>
      <c r="BQS2" s="14"/>
      <c r="BQT2" s="14"/>
      <c r="BQU2" s="14"/>
      <c r="BQV2" s="14"/>
      <c r="BQW2" s="14"/>
      <c r="BQX2" s="14"/>
      <c r="BQY2" s="14"/>
      <c r="BQZ2" s="14"/>
      <c r="BRA2" s="14"/>
      <c r="BRB2" s="14"/>
      <c r="BRC2" s="14"/>
      <c r="BRD2" s="14"/>
      <c r="BRE2" s="14"/>
      <c r="BRF2" s="14"/>
      <c r="BRG2" s="14"/>
      <c r="BRH2" s="14"/>
      <c r="BRI2" s="14"/>
      <c r="BRJ2" s="14"/>
      <c r="BRK2" s="14"/>
      <c r="BRL2" s="14"/>
      <c r="BRM2" s="14"/>
      <c r="BRN2" s="14"/>
      <c r="BRO2" s="14"/>
      <c r="BRP2" s="14"/>
      <c r="BRQ2" s="14"/>
      <c r="BRR2" s="14"/>
      <c r="BRS2" s="14"/>
      <c r="BRT2" s="14"/>
      <c r="BRU2" s="14"/>
      <c r="BRV2" s="14"/>
      <c r="BRW2" s="14"/>
      <c r="BRX2" s="14"/>
      <c r="BRY2" s="14"/>
      <c r="BRZ2" s="14"/>
      <c r="BSA2" s="14"/>
      <c r="BSB2" s="14"/>
      <c r="BSC2" s="14"/>
      <c r="BSD2" s="14"/>
      <c r="BSE2" s="14"/>
      <c r="BSF2" s="14"/>
      <c r="BSG2" s="14"/>
      <c r="BSH2" s="14"/>
      <c r="BSI2" s="14"/>
      <c r="BSJ2" s="14"/>
      <c r="BSK2" s="14"/>
      <c r="BSL2" s="14"/>
      <c r="BSM2" s="14"/>
      <c r="BSN2" s="14"/>
      <c r="BSO2" s="14"/>
      <c r="BSP2" s="14"/>
      <c r="BSQ2" s="14"/>
      <c r="BSR2" s="14"/>
      <c r="BSS2" s="14"/>
      <c r="BST2" s="14"/>
      <c r="BSU2" s="14"/>
      <c r="BSV2" s="14"/>
      <c r="BSW2" s="14"/>
      <c r="BSX2" s="14"/>
      <c r="BSY2" s="14"/>
      <c r="BSZ2" s="14"/>
      <c r="BTA2" s="14"/>
      <c r="BTB2" s="14"/>
      <c r="BTC2" s="14"/>
      <c r="BTD2" s="14"/>
      <c r="BTE2" s="14"/>
      <c r="BTF2" s="14"/>
      <c r="BTG2" s="14"/>
      <c r="BTH2" s="14"/>
      <c r="BTI2" s="14"/>
      <c r="BTJ2" s="14"/>
      <c r="BTK2" s="14"/>
      <c r="BTL2" s="14"/>
      <c r="BTM2" s="14"/>
      <c r="BTN2" s="14"/>
      <c r="BTO2" s="14"/>
      <c r="BTP2" s="14"/>
      <c r="BTQ2" s="14"/>
      <c r="BTR2" s="14"/>
      <c r="BTS2" s="14"/>
      <c r="BTT2" s="14"/>
      <c r="BTU2" s="14"/>
      <c r="BTV2" s="14"/>
      <c r="BTW2" s="14"/>
      <c r="BTX2" s="14"/>
      <c r="BTY2" s="14"/>
      <c r="BTZ2" s="14"/>
      <c r="BUA2" s="14"/>
      <c r="BUB2" s="14"/>
      <c r="BUC2" s="14"/>
      <c r="BUD2" s="14"/>
      <c r="BUE2" s="14"/>
      <c r="BUF2" s="14"/>
      <c r="BUG2" s="14"/>
      <c r="BUH2" s="14"/>
      <c r="BUI2" s="14"/>
      <c r="BUJ2" s="14"/>
      <c r="BUK2" s="14"/>
      <c r="BUL2" s="14"/>
      <c r="BUM2" s="14"/>
      <c r="BUN2" s="14"/>
      <c r="BUO2" s="14"/>
      <c r="BUP2" s="14"/>
      <c r="BUQ2" s="14"/>
      <c r="BUR2" s="14"/>
      <c r="BUS2" s="14"/>
      <c r="BUT2" s="14"/>
      <c r="BUU2" s="14"/>
      <c r="BUV2" s="14"/>
      <c r="BUW2" s="14"/>
      <c r="BUX2" s="14"/>
      <c r="BUY2" s="14"/>
      <c r="BUZ2" s="14"/>
      <c r="BVA2" s="14"/>
      <c r="BVB2" s="14"/>
      <c r="BVC2" s="14"/>
      <c r="BVD2" s="14"/>
      <c r="BVE2" s="14"/>
      <c r="BVF2" s="14"/>
      <c r="BVG2" s="14"/>
      <c r="BVH2" s="14"/>
      <c r="BVI2" s="14"/>
      <c r="BVJ2" s="14"/>
      <c r="BVK2" s="14"/>
      <c r="BVL2" s="14"/>
      <c r="BVM2" s="14"/>
      <c r="BVN2" s="14"/>
      <c r="BVO2" s="14"/>
      <c r="BVP2" s="14"/>
      <c r="BVQ2" s="14"/>
      <c r="BVR2" s="14"/>
      <c r="BVS2" s="14"/>
      <c r="BVT2" s="14"/>
      <c r="BVU2" s="15"/>
      <c r="BVV2" s="15"/>
      <c r="BVW2" s="15"/>
      <c r="BVX2" s="15"/>
      <c r="BVY2" s="15"/>
      <c r="BVZ2" s="15"/>
      <c r="BWA2" s="15"/>
      <c r="BWB2" s="15"/>
      <c r="BWC2" s="15"/>
      <c r="BWD2" s="15"/>
      <c r="BWE2" s="15"/>
      <c r="BWF2" s="15"/>
      <c r="BWG2" s="15"/>
      <c r="BWH2" s="15"/>
      <c r="BWI2" s="15"/>
      <c r="BWJ2" s="15"/>
      <c r="BWK2" s="15"/>
      <c r="BWL2" s="15"/>
      <c r="BWM2" s="15"/>
      <c r="BWN2" s="15"/>
      <c r="BWO2" s="15"/>
      <c r="BWP2" s="15"/>
      <c r="BWQ2" s="15"/>
      <c r="BWR2" s="15"/>
      <c r="BWS2" s="14"/>
      <c r="BWT2" s="14"/>
      <c r="BWU2" s="14"/>
      <c r="BWV2" s="14"/>
      <c r="BWW2" s="14"/>
      <c r="BWX2" s="14"/>
      <c r="BWY2" s="14"/>
      <c r="BWZ2" s="14"/>
      <c r="BXA2" s="14"/>
      <c r="BXB2" s="14"/>
      <c r="BXC2" s="14"/>
      <c r="BXD2" s="14"/>
      <c r="BXE2" s="14"/>
      <c r="BXF2" s="14"/>
      <c r="BXG2" s="14"/>
      <c r="BXH2" s="14"/>
      <c r="BXI2" s="14"/>
      <c r="BXJ2" s="14"/>
      <c r="BXK2" s="14"/>
      <c r="BXL2" s="14"/>
      <c r="BXM2" s="14"/>
      <c r="BXN2" s="14"/>
      <c r="BXO2" s="14"/>
      <c r="BXP2" s="14"/>
      <c r="BXQ2" s="14"/>
      <c r="BXR2" s="14"/>
      <c r="BXS2" s="14"/>
      <c r="BXT2" s="14"/>
      <c r="BXU2" s="14"/>
      <c r="BXV2" s="14"/>
      <c r="BXW2" s="14"/>
      <c r="BXX2" s="14"/>
      <c r="BXY2" s="14"/>
      <c r="BXZ2" s="14"/>
      <c r="BYA2" s="14"/>
      <c r="BYB2" s="14"/>
      <c r="BYC2" s="14"/>
      <c r="BYD2" s="14"/>
      <c r="BYE2" s="14"/>
      <c r="BYF2" s="14"/>
      <c r="BYG2" s="14"/>
      <c r="BYH2" s="14"/>
      <c r="BYI2" s="14"/>
      <c r="BYJ2" s="14"/>
      <c r="BYK2" s="14"/>
      <c r="BYL2" s="14"/>
      <c r="BYM2" s="14"/>
      <c r="BYN2" s="14"/>
      <c r="BYO2" s="14"/>
      <c r="BYP2" s="14"/>
      <c r="BYQ2" s="14"/>
      <c r="BYR2" s="14"/>
      <c r="BYS2" s="14"/>
      <c r="BYT2" s="14"/>
      <c r="BYU2" s="14"/>
      <c r="BYV2" s="14"/>
      <c r="BYW2" s="14"/>
      <c r="BYX2" s="14"/>
      <c r="BYY2" s="14"/>
      <c r="BYZ2" s="14"/>
      <c r="BZA2" s="14"/>
      <c r="BZB2" s="14"/>
      <c r="BZC2" s="14"/>
      <c r="BZD2" s="14"/>
      <c r="BZE2" s="14"/>
      <c r="BZF2" s="14"/>
      <c r="BZG2" s="14"/>
      <c r="BZH2" s="14"/>
      <c r="BZI2" s="14"/>
      <c r="BZJ2" s="14"/>
      <c r="BZK2" s="14"/>
      <c r="BZL2" s="14"/>
      <c r="BZM2" s="14"/>
      <c r="BZN2" s="14"/>
      <c r="BZO2" s="14"/>
      <c r="BZP2" s="14"/>
      <c r="BZQ2" s="14"/>
      <c r="BZR2" s="14"/>
      <c r="BZS2" s="14"/>
      <c r="BZT2" s="14"/>
      <c r="BZU2" s="14"/>
      <c r="BZV2" s="14"/>
      <c r="BZW2" s="14"/>
      <c r="BZX2" s="14"/>
      <c r="BZY2" s="14"/>
      <c r="BZZ2" s="14"/>
      <c r="CAA2" s="14"/>
      <c r="CAB2" s="14"/>
      <c r="CAC2" s="14"/>
      <c r="CAD2" s="14"/>
      <c r="CAE2" s="14"/>
      <c r="CAF2" s="14"/>
      <c r="CAG2" s="14"/>
      <c r="CAH2" s="14"/>
      <c r="CAI2" s="14"/>
      <c r="CAJ2" s="14"/>
      <c r="CAK2" s="14"/>
      <c r="CAL2" s="14"/>
      <c r="CAM2" s="14"/>
      <c r="CAN2" s="14"/>
      <c r="CAO2" s="14"/>
      <c r="CAP2" s="14"/>
      <c r="CAQ2" s="14"/>
      <c r="CAR2" s="14"/>
      <c r="CAS2" s="14"/>
      <c r="CAT2" s="14"/>
      <c r="CAU2" s="14"/>
      <c r="CAV2" s="14"/>
      <c r="CAW2" s="14"/>
      <c r="CAX2" s="14"/>
      <c r="CAY2" s="14"/>
      <c r="CAZ2" s="14"/>
      <c r="CBA2" s="14"/>
      <c r="CBB2" s="14"/>
      <c r="CBC2" s="14"/>
      <c r="CBD2" s="14"/>
      <c r="CBE2" s="14"/>
      <c r="CBF2" s="14"/>
      <c r="CBG2" s="14"/>
      <c r="CBH2" s="14"/>
      <c r="CBI2" s="14"/>
      <c r="CBJ2" s="14"/>
      <c r="CBK2" s="14"/>
      <c r="CBL2" s="14"/>
      <c r="CBM2" s="14"/>
      <c r="CBN2" s="14"/>
      <c r="CBO2" s="14"/>
      <c r="CBP2" s="14"/>
      <c r="CBQ2" s="14"/>
      <c r="CBR2" s="14"/>
      <c r="CBS2" s="14"/>
      <c r="CBT2" s="14"/>
      <c r="CBU2" s="14"/>
      <c r="CBV2" s="14"/>
      <c r="CBW2" s="14"/>
      <c r="CBX2" s="14"/>
      <c r="CBY2" s="14"/>
      <c r="CBZ2" s="14"/>
      <c r="CCA2" s="14"/>
      <c r="CCB2" s="14"/>
      <c r="CCC2" s="14"/>
      <c r="CCD2" s="14"/>
      <c r="CCE2" s="14"/>
      <c r="CCF2" s="14"/>
      <c r="CCG2" s="14"/>
      <c r="CCH2" s="14"/>
      <c r="CCI2" s="14"/>
      <c r="CCJ2" s="14"/>
      <c r="CCK2" s="14"/>
      <c r="CCL2" s="14"/>
      <c r="CCM2" s="14"/>
      <c r="CCN2" s="14"/>
      <c r="CCO2" s="14"/>
      <c r="CCP2" s="14"/>
      <c r="CCQ2" s="14"/>
      <c r="CCR2" s="14"/>
      <c r="CCS2" s="14"/>
      <c r="CCT2" s="14"/>
      <c r="CCU2" s="14"/>
      <c r="CCV2" s="14"/>
      <c r="CCW2" s="14"/>
      <c r="CCX2" s="14"/>
      <c r="CCY2" s="14"/>
      <c r="CCZ2" s="14"/>
      <c r="CDA2" s="14"/>
      <c r="CDB2" s="14"/>
      <c r="CDC2" s="14"/>
      <c r="CDD2" s="14"/>
      <c r="CDE2" s="14"/>
      <c r="CDF2" s="14"/>
      <c r="CDG2" s="14"/>
      <c r="CDH2" s="14"/>
      <c r="CDI2" s="14"/>
      <c r="CDJ2" s="14"/>
      <c r="CDK2" s="14"/>
      <c r="CDL2" s="14"/>
      <c r="CDM2" s="14"/>
      <c r="CDN2" s="14"/>
      <c r="CDO2" s="14"/>
      <c r="CDP2" s="14"/>
      <c r="CDQ2" s="14"/>
      <c r="CDR2" s="14"/>
      <c r="CDS2" s="14"/>
      <c r="CDT2" s="14"/>
      <c r="CDU2" s="14"/>
      <c r="CDV2" s="14"/>
      <c r="CDW2" s="14"/>
      <c r="CDX2" s="14"/>
      <c r="CDY2" s="14"/>
      <c r="CDZ2" s="14"/>
      <c r="CEA2" s="14"/>
      <c r="CEB2" s="14"/>
      <c r="CEC2" s="14"/>
      <c r="CED2" s="14"/>
      <c r="CEE2" s="14"/>
      <c r="CEF2" s="14"/>
      <c r="CEG2" s="14"/>
      <c r="CEH2" s="14"/>
      <c r="CEI2" s="14"/>
      <c r="CEJ2" s="14"/>
      <c r="CEK2" s="14"/>
      <c r="CEL2" s="14"/>
      <c r="CEM2" s="14"/>
      <c r="CEN2" s="14"/>
      <c r="CEO2" s="14"/>
      <c r="CEP2" s="14"/>
      <c r="CEQ2" s="14"/>
      <c r="CER2" s="14"/>
      <c r="CES2" s="14"/>
      <c r="CET2" s="14"/>
      <c r="CEU2" s="14"/>
      <c r="CEV2" s="14"/>
      <c r="CEW2" s="14"/>
      <c r="CEX2" s="14"/>
      <c r="CEY2" s="14"/>
      <c r="CEZ2" s="14"/>
      <c r="CFA2" s="14"/>
      <c r="CFB2" s="14"/>
      <c r="CFC2" s="14"/>
      <c r="CFD2" s="14"/>
      <c r="CFE2" s="14"/>
      <c r="CFF2" s="14"/>
      <c r="CFG2" s="14"/>
      <c r="CFH2" s="14"/>
      <c r="CFI2" s="14"/>
      <c r="CFJ2" s="14"/>
      <c r="CFK2" s="14"/>
      <c r="CFL2" s="14"/>
      <c r="CFM2" s="14"/>
      <c r="CFN2" s="14"/>
      <c r="CFO2" s="14"/>
      <c r="CFP2" s="14"/>
      <c r="CFQ2" s="14"/>
      <c r="CFR2" s="14"/>
      <c r="CFS2" s="14"/>
      <c r="CFT2" s="14"/>
      <c r="CFU2" s="14"/>
      <c r="CFV2" s="14"/>
      <c r="CFW2" s="14"/>
      <c r="CFX2" s="14"/>
      <c r="CFY2" s="14"/>
      <c r="CFZ2" s="14"/>
      <c r="CGA2" s="14"/>
      <c r="CGB2" s="14"/>
      <c r="CGC2" s="14"/>
      <c r="CGD2" s="14"/>
      <c r="CGE2" s="14"/>
      <c r="CGF2" s="14"/>
      <c r="CGG2" s="14"/>
      <c r="CGH2" s="14"/>
      <c r="CGI2" s="14"/>
      <c r="CGJ2" s="14"/>
      <c r="CGK2" s="14"/>
      <c r="CGL2" s="14"/>
      <c r="CGM2" s="14"/>
      <c r="CGN2" s="14"/>
      <c r="CGO2" s="14"/>
      <c r="CGP2" s="14"/>
      <c r="CGQ2" s="14"/>
      <c r="CGR2" s="14"/>
      <c r="CGS2" s="14"/>
      <c r="CGT2" s="14"/>
      <c r="CGU2" s="14"/>
      <c r="CGV2" s="14"/>
      <c r="CGW2" s="15"/>
      <c r="CGX2" s="15"/>
      <c r="CGY2" s="15"/>
      <c r="CGZ2" s="15"/>
      <c r="CHA2" s="15"/>
      <c r="CHB2" s="15"/>
      <c r="CHC2" s="15"/>
      <c r="CHD2" s="15"/>
      <c r="CHE2" s="15"/>
      <c r="CHF2" s="15"/>
      <c r="CHG2" s="15"/>
      <c r="CHH2" s="15"/>
      <c r="CHI2" s="15"/>
      <c r="CHJ2" s="15"/>
      <c r="CHK2" s="15"/>
      <c r="CHL2" s="15"/>
      <c r="CHM2" s="15"/>
      <c r="CHN2" s="15"/>
      <c r="CHO2" s="15"/>
      <c r="CHP2" s="15"/>
      <c r="CHQ2" s="15"/>
      <c r="CHR2" s="15"/>
      <c r="CHS2" s="15"/>
      <c r="CHT2" s="15"/>
      <c r="CHU2" s="14"/>
      <c r="CHV2" s="14"/>
      <c r="CHW2" s="14"/>
      <c r="CHX2" s="14"/>
      <c r="CHY2" s="14"/>
      <c r="CHZ2" s="14"/>
      <c r="CIA2" s="14"/>
      <c r="CIB2" s="14"/>
      <c r="CIC2" s="14"/>
      <c r="CID2" s="14"/>
      <c r="CIE2" s="14"/>
      <c r="CIF2" s="14"/>
      <c r="CIG2" s="14"/>
      <c r="CIH2" s="14"/>
      <c r="CII2" s="14"/>
      <c r="CIJ2" s="14"/>
      <c r="CIK2" s="14"/>
      <c r="CIL2" s="14"/>
      <c r="CIM2" s="14"/>
      <c r="CIN2" s="14"/>
      <c r="CIO2" s="14"/>
      <c r="CIP2" s="14"/>
      <c r="CIQ2" s="14"/>
      <c r="CIR2" s="14"/>
      <c r="CIS2" s="14"/>
      <c r="CIT2" s="14"/>
      <c r="CIU2" s="14"/>
      <c r="CIV2" s="14"/>
      <c r="CIW2" s="14"/>
      <c r="CIX2" s="14"/>
      <c r="CIY2" s="14"/>
      <c r="CIZ2" s="14"/>
      <c r="CJA2" s="14"/>
      <c r="CJB2" s="14"/>
      <c r="CJC2" s="14"/>
      <c r="CJD2" s="14"/>
      <c r="CJE2" s="14"/>
      <c r="CJF2" s="14"/>
      <c r="CJG2" s="14"/>
      <c r="CJH2" s="14"/>
      <c r="CJI2" s="14"/>
      <c r="CJJ2" s="14"/>
      <c r="CJK2" s="14"/>
      <c r="CJL2" s="14"/>
      <c r="CJM2" s="14"/>
      <c r="CJN2" s="14"/>
      <c r="CJO2" s="14"/>
      <c r="CJP2" s="14"/>
      <c r="CJQ2" s="14"/>
      <c r="CJR2" s="14"/>
      <c r="CJS2" s="14"/>
      <c r="CJT2" s="14"/>
      <c r="CJU2" s="14"/>
      <c r="CJV2" s="14"/>
      <c r="CJW2" s="14"/>
      <c r="CJX2" s="14"/>
      <c r="CJY2" s="14"/>
      <c r="CJZ2" s="14"/>
      <c r="CKA2" s="14"/>
      <c r="CKB2" s="14"/>
      <c r="CKC2" s="14"/>
      <c r="CKD2" s="14"/>
      <c r="CKE2" s="14"/>
      <c r="CKF2" s="14"/>
      <c r="CKG2" s="14"/>
      <c r="CKH2" s="14"/>
      <c r="CKI2" s="14"/>
      <c r="CKJ2" s="14"/>
      <c r="CKK2" s="14"/>
      <c r="CKL2" s="14"/>
      <c r="CKM2" s="14"/>
      <c r="CKN2" s="14"/>
      <c r="CKO2" s="14"/>
      <c r="CKP2" s="14"/>
      <c r="CKQ2" s="14"/>
      <c r="CKR2" s="14"/>
      <c r="CKS2" s="14"/>
      <c r="CKT2" s="14"/>
      <c r="CKU2" s="14"/>
      <c r="CKV2" s="14"/>
      <c r="CKW2" s="14"/>
      <c r="CKX2" s="14"/>
      <c r="CKY2" s="14"/>
      <c r="CKZ2" s="14"/>
      <c r="CLA2" s="14"/>
      <c r="CLB2" s="14"/>
      <c r="CLC2" s="14"/>
      <c r="CLD2" s="14"/>
      <c r="CLE2" s="14"/>
      <c r="CLF2" s="14"/>
      <c r="CLG2" s="14"/>
      <c r="CLH2" s="14"/>
      <c r="CLI2" s="14"/>
      <c r="CLJ2" s="14"/>
      <c r="CLK2" s="14"/>
      <c r="CLL2" s="14"/>
      <c r="CLM2" s="14"/>
      <c r="CLN2" s="14"/>
      <c r="CLO2" s="14"/>
      <c r="CLP2" s="14"/>
      <c r="CLQ2" s="14"/>
      <c r="CLR2" s="14"/>
      <c r="CLS2" s="14"/>
      <c r="CLT2" s="14"/>
      <c r="CLU2" s="14"/>
      <c r="CLV2" s="14"/>
      <c r="CLW2" s="14"/>
      <c r="CLX2" s="14"/>
      <c r="CLY2" s="14"/>
      <c r="CLZ2" s="14"/>
      <c r="CMA2" s="14"/>
      <c r="CMB2" s="14"/>
      <c r="CMC2" s="14"/>
      <c r="CMD2" s="14"/>
      <c r="CME2" s="14"/>
      <c r="CMF2" s="14"/>
      <c r="CMG2" s="14"/>
      <c r="CMH2" s="14"/>
      <c r="CMI2" s="14"/>
      <c r="CMJ2" s="14"/>
      <c r="CMK2" s="14"/>
      <c r="CML2" s="14"/>
      <c r="CMM2" s="14"/>
      <c r="CMN2" s="14"/>
      <c r="CMO2" s="14"/>
      <c r="CMP2" s="14"/>
      <c r="CMQ2" s="14"/>
      <c r="CMR2" s="14"/>
      <c r="CMS2" s="14"/>
      <c r="CMT2" s="14"/>
      <c r="CMU2" s="14"/>
      <c r="CMV2" s="14"/>
      <c r="CMW2" s="14"/>
      <c r="CMX2" s="14"/>
      <c r="CMY2" s="14"/>
      <c r="CMZ2" s="14"/>
      <c r="CNA2" s="14"/>
      <c r="CNB2" s="14"/>
      <c r="CNC2" s="14"/>
      <c r="CND2" s="14"/>
      <c r="CNE2" s="14"/>
      <c r="CNF2" s="14"/>
      <c r="CNG2" s="14"/>
      <c r="CNH2" s="14"/>
      <c r="CNI2" s="14"/>
      <c r="CNJ2" s="14"/>
      <c r="CNK2" s="14"/>
      <c r="CNL2" s="14"/>
      <c r="CNM2" s="14"/>
      <c r="CNN2" s="14"/>
      <c r="CNO2" s="14"/>
      <c r="CNP2" s="14"/>
      <c r="CNQ2" s="14"/>
      <c r="CNR2" s="14"/>
      <c r="CNS2" s="14"/>
      <c r="CNT2" s="14"/>
      <c r="CNU2" s="14"/>
      <c r="CNV2" s="14"/>
      <c r="CNW2" s="14"/>
      <c r="CNX2" s="14"/>
      <c r="CNY2" s="14"/>
      <c r="CNZ2" s="14"/>
      <c r="COA2" s="14"/>
      <c r="COB2" s="14"/>
      <c r="COC2" s="14"/>
      <c r="COD2" s="14"/>
      <c r="COE2" s="14"/>
      <c r="COF2" s="14"/>
      <c r="COG2" s="14"/>
      <c r="COH2" s="14"/>
      <c r="COI2" s="14"/>
      <c r="COJ2" s="14"/>
      <c r="COK2" s="14"/>
      <c r="COL2" s="14"/>
      <c r="COM2" s="14"/>
      <c r="CON2" s="14"/>
      <c r="COO2" s="14"/>
      <c r="COP2" s="14"/>
      <c r="COQ2" s="14"/>
      <c r="COR2" s="14"/>
      <c r="COS2" s="14"/>
      <c r="COT2" s="14"/>
      <c r="COU2" s="14"/>
      <c r="COV2" s="14"/>
      <c r="COW2" s="14"/>
      <c r="COX2" s="14"/>
      <c r="COY2" s="14"/>
      <c r="COZ2" s="14"/>
      <c r="CPA2" s="14"/>
      <c r="CPB2" s="14"/>
      <c r="CPC2" s="14"/>
      <c r="CPD2" s="14"/>
      <c r="CPE2" s="14"/>
      <c r="CPF2" s="14"/>
      <c r="CPG2" s="14"/>
      <c r="CPH2" s="14"/>
      <c r="CPI2" s="14"/>
      <c r="CPJ2" s="14"/>
      <c r="CPK2" s="14"/>
      <c r="CPL2" s="14"/>
      <c r="CPM2" s="14"/>
      <c r="CPN2" s="14"/>
      <c r="CPO2" s="14"/>
      <c r="CPP2" s="14"/>
      <c r="CPQ2" s="14"/>
      <c r="CPR2" s="14"/>
      <c r="CPS2" s="14"/>
      <c r="CPT2" s="14"/>
      <c r="CPU2" s="14"/>
      <c r="CPV2" s="14"/>
      <c r="CPW2" s="14"/>
      <c r="CPX2" s="14"/>
      <c r="CPY2" s="14"/>
      <c r="CPZ2" s="14"/>
      <c r="CQA2" s="14"/>
      <c r="CQB2" s="14"/>
      <c r="CQC2" s="14"/>
      <c r="CQD2" s="14"/>
      <c r="CQE2" s="14"/>
      <c r="CQF2" s="14"/>
      <c r="CQG2" s="14"/>
      <c r="CQH2" s="14"/>
      <c r="CQI2" s="14"/>
      <c r="CQJ2" s="14"/>
      <c r="CQK2" s="14"/>
      <c r="CQL2" s="14"/>
      <c r="CQM2" s="14"/>
      <c r="CQN2" s="14"/>
      <c r="CQO2" s="14"/>
      <c r="CQP2" s="14"/>
      <c r="CQQ2" s="14"/>
      <c r="CQR2" s="14"/>
      <c r="CQS2" s="14"/>
      <c r="CQT2" s="14"/>
      <c r="CQU2" s="14"/>
      <c r="CQV2" s="14"/>
      <c r="CQW2" s="14"/>
      <c r="CQX2" s="14"/>
      <c r="CQY2" s="14"/>
      <c r="CQZ2" s="14"/>
      <c r="CRA2" s="14"/>
      <c r="CRB2" s="14"/>
      <c r="CRC2" s="14"/>
      <c r="CRD2" s="14"/>
      <c r="CRE2" s="14"/>
      <c r="CRF2" s="14"/>
      <c r="CRG2" s="14"/>
      <c r="CRH2" s="14"/>
      <c r="CRI2" s="14"/>
      <c r="CRJ2" s="14"/>
      <c r="CRK2" s="14"/>
      <c r="CRL2" s="14"/>
      <c r="CRM2" s="14"/>
      <c r="CRN2" s="14"/>
      <c r="CRO2" s="14"/>
      <c r="CRP2" s="14"/>
      <c r="CRQ2" s="14"/>
      <c r="CRR2" s="14"/>
      <c r="CRS2" s="14"/>
      <c r="CRT2" s="14"/>
      <c r="CRU2" s="14"/>
      <c r="CRV2" s="14"/>
      <c r="CRW2" s="14"/>
      <c r="CRX2" s="14"/>
      <c r="CRY2" s="15"/>
      <c r="CRZ2" s="15"/>
      <c r="CSA2" s="15"/>
      <c r="CSB2" s="15"/>
      <c r="CSC2" s="15"/>
      <c r="CSD2" s="15"/>
      <c r="CSE2" s="15"/>
      <c r="CSF2" s="15"/>
      <c r="CSG2" s="15"/>
      <c r="CSH2" s="15"/>
      <c r="CSI2" s="15"/>
      <c r="CSJ2" s="15"/>
      <c r="CSK2" s="15"/>
      <c r="CSL2" s="15"/>
      <c r="CSM2" s="15"/>
      <c r="CSN2" s="15"/>
      <c r="CSO2" s="15"/>
      <c r="CSP2" s="15"/>
      <c r="CSQ2" s="15"/>
      <c r="CSR2" s="15"/>
      <c r="CSS2" s="15"/>
      <c r="CST2" s="15"/>
      <c r="CSU2" s="15"/>
      <c r="CSV2" s="15"/>
      <c r="CSW2" s="14"/>
      <c r="CSX2" s="14"/>
      <c r="CSY2" s="14"/>
      <c r="CSZ2" s="14"/>
      <c r="CTA2" s="14"/>
      <c r="CTB2" s="14"/>
      <c r="CTC2" s="14"/>
      <c r="CTD2" s="14"/>
      <c r="CTE2" s="14"/>
      <c r="CTF2" s="14"/>
      <c r="CTG2" s="14"/>
      <c r="CTH2" s="14"/>
      <c r="CTI2" s="14"/>
      <c r="CTJ2" s="14"/>
      <c r="CTK2" s="14"/>
      <c r="CTL2" s="14"/>
      <c r="CTM2" s="14"/>
      <c r="CTN2" s="14"/>
      <c r="CTO2" s="14"/>
      <c r="CTP2" s="14"/>
      <c r="CTQ2" s="14"/>
      <c r="CTR2" s="14"/>
      <c r="CTS2" s="14"/>
      <c r="CTT2" s="14"/>
      <c r="CTU2" s="14"/>
      <c r="CTV2" s="14"/>
      <c r="CTW2" s="14"/>
      <c r="CTX2" s="14"/>
      <c r="CTY2" s="14"/>
      <c r="CTZ2" s="14"/>
      <c r="CUA2" s="14"/>
      <c r="CUB2" s="14"/>
      <c r="CUC2" s="14"/>
      <c r="CUD2" s="14"/>
      <c r="CUE2" s="14"/>
      <c r="CUF2" s="14"/>
      <c r="CUG2" s="14"/>
      <c r="CUH2" s="14"/>
      <c r="CUI2" s="14"/>
      <c r="CUJ2" s="14"/>
      <c r="CUK2" s="14"/>
      <c r="CUL2" s="14"/>
      <c r="CUM2" s="14"/>
      <c r="CUN2" s="14"/>
      <c r="CUO2" s="14"/>
      <c r="CUP2" s="14"/>
      <c r="CUQ2" s="14"/>
      <c r="CUR2" s="14"/>
      <c r="CUS2" s="14"/>
      <c r="CUT2" s="14"/>
      <c r="CUU2" s="14"/>
      <c r="CUV2" s="14"/>
      <c r="CUW2" s="14"/>
      <c r="CUX2" s="14"/>
      <c r="CUY2" s="14"/>
      <c r="CUZ2" s="14"/>
      <c r="CVA2" s="14"/>
      <c r="CVB2" s="14"/>
      <c r="CVC2" s="14"/>
      <c r="CVD2" s="14"/>
      <c r="CVE2" s="14"/>
      <c r="CVF2" s="14"/>
      <c r="CVG2" s="14"/>
      <c r="CVH2" s="14"/>
      <c r="CVI2" s="14"/>
      <c r="CVJ2" s="14"/>
      <c r="CVK2" s="14"/>
      <c r="CVL2" s="14"/>
      <c r="CVM2" s="14"/>
      <c r="CVN2" s="14"/>
      <c r="CVO2" s="14"/>
      <c r="CVP2" s="14"/>
      <c r="CVQ2" s="14"/>
      <c r="CVR2" s="14"/>
      <c r="CVS2" s="14"/>
      <c r="CVT2" s="14"/>
      <c r="CVU2" s="14"/>
      <c r="CVV2" s="14"/>
      <c r="CVW2" s="14"/>
      <c r="CVX2" s="14"/>
      <c r="CVY2" s="14"/>
      <c r="CVZ2" s="14"/>
      <c r="CWA2" s="14"/>
      <c r="CWB2" s="14"/>
      <c r="CWC2" s="14"/>
      <c r="CWD2" s="14"/>
      <c r="CWE2" s="14"/>
      <c r="CWF2" s="14"/>
      <c r="CWG2" s="14"/>
      <c r="CWH2" s="14"/>
      <c r="CWI2" s="14"/>
      <c r="CWJ2" s="14"/>
      <c r="CWK2" s="14"/>
      <c r="CWL2" s="14"/>
      <c r="CWM2" s="14"/>
      <c r="CWN2" s="14"/>
      <c r="CWO2" s="14"/>
      <c r="CWP2" s="14"/>
      <c r="CWQ2" s="14"/>
      <c r="CWR2" s="14"/>
      <c r="CWS2" s="14"/>
      <c r="CWT2" s="14"/>
      <c r="CWU2" s="14"/>
      <c r="CWV2" s="14"/>
      <c r="CWW2" s="14"/>
      <c r="CWX2" s="14"/>
      <c r="CWY2" s="14"/>
      <c r="CWZ2" s="14"/>
      <c r="CXA2" s="14"/>
      <c r="CXB2" s="14"/>
      <c r="CXC2" s="14"/>
      <c r="CXD2" s="14"/>
      <c r="CXE2" s="14"/>
      <c r="CXF2" s="14"/>
      <c r="CXG2" s="14"/>
      <c r="CXH2" s="14"/>
      <c r="CXI2" s="14"/>
      <c r="CXJ2" s="14"/>
      <c r="CXK2" s="14"/>
      <c r="CXL2" s="14"/>
      <c r="CXM2" s="14"/>
      <c r="CXN2" s="14"/>
      <c r="CXO2" s="14"/>
      <c r="CXP2" s="14"/>
      <c r="CXQ2" s="14"/>
      <c r="CXR2" s="14"/>
      <c r="CXS2" s="14"/>
      <c r="CXT2" s="14"/>
      <c r="CXU2" s="14"/>
      <c r="CXV2" s="14"/>
      <c r="CXW2" s="14"/>
      <c r="CXX2" s="14"/>
      <c r="CXY2" s="14"/>
      <c r="CXZ2" s="14"/>
      <c r="CYA2" s="14"/>
      <c r="CYB2" s="14"/>
      <c r="CYC2" s="14"/>
      <c r="CYD2" s="14"/>
      <c r="CYE2" s="14"/>
      <c r="CYF2" s="14"/>
      <c r="CYG2" s="14"/>
      <c r="CYH2" s="14"/>
      <c r="CYI2" s="14"/>
      <c r="CYJ2" s="14"/>
      <c r="CYK2" s="14"/>
      <c r="CYL2" s="14"/>
      <c r="CYM2" s="14"/>
      <c r="CYN2" s="14"/>
      <c r="CYO2" s="14"/>
      <c r="CYP2" s="14"/>
      <c r="CYQ2" s="14"/>
      <c r="CYR2" s="14"/>
      <c r="CYS2" s="14"/>
      <c r="CYT2" s="14"/>
      <c r="CYU2" s="14"/>
      <c r="CYV2" s="14"/>
      <c r="CYW2" s="14"/>
      <c r="CYX2" s="14"/>
      <c r="CYY2" s="14"/>
      <c r="CYZ2" s="14"/>
      <c r="CZA2" s="14"/>
      <c r="CZB2" s="14"/>
      <c r="CZC2" s="14"/>
      <c r="CZD2" s="14"/>
      <c r="CZE2" s="14"/>
      <c r="CZF2" s="14"/>
      <c r="CZG2" s="14"/>
      <c r="CZH2" s="14"/>
      <c r="CZI2" s="14"/>
      <c r="CZJ2" s="14"/>
      <c r="CZK2" s="14"/>
      <c r="CZL2" s="14"/>
      <c r="CZM2" s="14"/>
      <c r="CZN2" s="14"/>
      <c r="CZO2" s="14"/>
      <c r="CZP2" s="14"/>
      <c r="CZQ2" s="14"/>
      <c r="CZR2" s="14"/>
      <c r="CZS2" s="14"/>
      <c r="CZT2" s="14"/>
      <c r="CZU2" s="14"/>
      <c r="CZV2" s="14"/>
      <c r="CZW2" s="14"/>
      <c r="CZX2" s="14"/>
      <c r="CZY2" s="14"/>
      <c r="CZZ2" s="14"/>
      <c r="DAA2" s="14"/>
      <c r="DAB2" s="14"/>
      <c r="DAC2" s="14"/>
      <c r="DAD2" s="14"/>
      <c r="DAE2" s="14"/>
      <c r="DAF2" s="14"/>
      <c r="DAG2" s="14"/>
      <c r="DAH2" s="14"/>
      <c r="DAI2" s="14"/>
      <c r="DAJ2" s="14"/>
      <c r="DAK2" s="14"/>
      <c r="DAL2" s="14"/>
      <c r="DAM2" s="14"/>
      <c r="DAN2" s="14"/>
      <c r="DAO2" s="14"/>
      <c r="DAP2" s="14"/>
      <c r="DAQ2" s="14"/>
      <c r="DAR2" s="14"/>
      <c r="DAS2" s="14"/>
      <c r="DAT2" s="14"/>
      <c r="DAU2" s="14"/>
      <c r="DAV2" s="14"/>
      <c r="DAW2" s="14"/>
      <c r="DAX2" s="14"/>
      <c r="DAY2" s="14"/>
      <c r="DAZ2" s="14"/>
      <c r="DBA2" s="14"/>
      <c r="DBB2" s="14"/>
      <c r="DBC2" s="14"/>
      <c r="DBD2" s="14"/>
      <c r="DBE2" s="14"/>
      <c r="DBF2" s="14"/>
      <c r="DBG2" s="14"/>
      <c r="DBH2" s="14"/>
      <c r="DBI2" s="14"/>
      <c r="DBJ2" s="14"/>
      <c r="DBK2" s="14"/>
      <c r="DBL2" s="14"/>
      <c r="DBM2" s="14"/>
      <c r="DBN2" s="14"/>
      <c r="DBO2" s="14"/>
      <c r="DBP2" s="14"/>
      <c r="DBQ2" s="14"/>
      <c r="DBR2" s="14"/>
      <c r="DBS2" s="14"/>
      <c r="DBT2" s="14"/>
      <c r="DBU2" s="14"/>
      <c r="DBV2" s="14"/>
      <c r="DBW2" s="14"/>
      <c r="DBX2" s="14"/>
      <c r="DBY2" s="14"/>
      <c r="DBZ2" s="14"/>
      <c r="DCA2" s="14"/>
      <c r="DCB2" s="14"/>
      <c r="DCC2" s="14"/>
      <c r="DCD2" s="14"/>
      <c r="DCE2" s="14"/>
      <c r="DCF2" s="14"/>
      <c r="DCG2" s="14"/>
      <c r="DCH2" s="14"/>
      <c r="DCI2" s="14"/>
      <c r="DCJ2" s="14"/>
      <c r="DCK2" s="14"/>
      <c r="DCL2" s="14"/>
      <c r="DCM2" s="14"/>
      <c r="DCN2" s="14"/>
      <c r="DCO2" s="14"/>
      <c r="DCP2" s="14"/>
      <c r="DCQ2" s="14"/>
      <c r="DCR2" s="14"/>
      <c r="DCS2" s="14"/>
      <c r="DCT2" s="14"/>
      <c r="DCU2" s="14"/>
      <c r="DCV2" s="14"/>
      <c r="DCW2" s="14"/>
      <c r="DCX2" s="14"/>
      <c r="DCY2" s="14"/>
      <c r="DCZ2" s="14"/>
      <c r="DDA2" s="15"/>
      <c r="DDB2" s="15"/>
      <c r="DDC2" s="15"/>
      <c r="DDD2" s="15"/>
      <c r="DDE2" s="15"/>
      <c r="DDF2" s="15"/>
      <c r="DDG2" s="15"/>
      <c r="DDH2" s="15"/>
      <c r="DDI2" s="15"/>
      <c r="DDJ2" s="15"/>
      <c r="DDK2" s="15"/>
      <c r="DDL2" s="15"/>
      <c r="DDM2" s="15"/>
      <c r="DDN2" s="15"/>
      <c r="DDO2" s="15"/>
      <c r="DDP2" s="15"/>
      <c r="DDQ2" s="15"/>
      <c r="DDR2" s="15"/>
      <c r="DDS2" s="15"/>
      <c r="DDT2" s="15"/>
      <c r="DDU2" s="15"/>
      <c r="DDV2" s="15"/>
      <c r="DDW2" s="15"/>
      <c r="DDX2" s="15"/>
      <c r="DDY2" s="14"/>
      <c r="DDZ2" s="14"/>
      <c r="DEA2" s="14"/>
      <c r="DEB2" s="14"/>
      <c r="DEC2" s="14"/>
      <c r="DED2" s="14"/>
      <c r="DEE2" s="14"/>
      <c r="DEF2" s="14"/>
      <c r="DEG2" s="14"/>
      <c r="DEH2" s="14"/>
      <c r="DEI2" s="14"/>
      <c r="DEJ2" s="14"/>
      <c r="DEK2" s="14"/>
      <c r="DEL2" s="14"/>
      <c r="DEM2" s="14"/>
      <c r="DEN2" s="14"/>
      <c r="DEO2" s="14"/>
      <c r="DEP2" s="14"/>
      <c r="DEQ2" s="14"/>
      <c r="DER2" s="14"/>
      <c r="DES2" s="14"/>
      <c r="DET2" s="14"/>
      <c r="DEU2" s="14"/>
      <c r="DEV2" s="14"/>
      <c r="DEW2" s="14"/>
      <c r="DEX2" s="14"/>
      <c r="DEY2" s="14"/>
      <c r="DEZ2" s="14"/>
      <c r="DFA2" s="14"/>
      <c r="DFB2" s="14"/>
      <c r="DFC2" s="14"/>
      <c r="DFD2" s="14"/>
      <c r="DFE2" s="14"/>
      <c r="DFF2" s="14"/>
      <c r="DFG2" s="14"/>
      <c r="DFH2" s="14"/>
      <c r="DFI2" s="14"/>
      <c r="DFJ2" s="14"/>
      <c r="DFK2" s="14"/>
      <c r="DFL2" s="14"/>
      <c r="DFM2" s="14"/>
      <c r="DFN2" s="14"/>
      <c r="DFO2" s="14"/>
      <c r="DFP2" s="14"/>
      <c r="DFQ2" s="14"/>
      <c r="DFR2" s="14"/>
      <c r="DFS2" s="14"/>
      <c r="DFT2" s="14"/>
      <c r="DFU2" s="14"/>
      <c r="DFV2" s="14"/>
      <c r="DFW2" s="14"/>
      <c r="DFX2" s="14"/>
      <c r="DFY2" s="14"/>
      <c r="DFZ2" s="14"/>
      <c r="DGA2" s="14"/>
      <c r="DGB2" s="14"/>
      <c r="DGC2" s="14"/>
      <c r="DGD2" s="14"/>
      <c r="DGE2" s="14"/>
      <c r="DGF2" s="14"/>
      <c r="DGG2" s="14"/>
      <c r="DGH2" s="14"/>
      <c r="DGI2" s="14"/>
      <c r="DGJ2" s="14"/>
      <c r="DGK2" s="14"/>
      <c r="DGL2" s="14"/>
      <c r="DGM2" s="14"/>
      <c r="DGN2" s="14"/>
      <c r="DGO2" s="14"/>
      <c r="DGP2" s="14"/>
      <c r="DGQ2" s="14"/>
      <c r="DGR2" s="14"/>
      <c r="DGS2" s="14"/>
      <c r="DGT2" s="14"/>
      <c r="DGU2" s="14"/>
      <c r="DGV2" s="14"/>
      <c r="DGW2" s="14"/>
      <c r="DGX2" s="14"/>
      <c r="DGY2" s="14"/>
      <c r="DGZ2" s="14"/>
      <c r="DHA2" s="14"/>
      <c r="DHB2" s="14"/>
      <c r="DHC2" s="14"/>
      <c r="DHD2" s="14"/>
      <c r="DHE2" s="14"/>
      <c r="DHF2" s="14"/>
      <c r="DHG2" s="14"/>
      <c r="DHH2" s="14"/>
      <c r="DHI2" s="14"/>
      <c r="DHJ2" s="14"/>
      <c r="DHK2" s="14"/>
      <c r="DHL2" s="14"/>
      <c r="DHM2" s="14"/>
      <c r="DHN2" s="14"/>
      <c r="DHO2" s="14"/>
      <c r="DHP2" s="14"/>
      <c r="DHQ2" s="14"/>
      <c r="DHR2" s="14"/>
      <c r="DHS2" s="14"/>
      <c r="DHT2" s="14"/>
      <c r="DHU2" s="14"/>
      <c r="DHV2" s="14"/>
      <c r="DHW2" s="14"/>
      <c r="DHX2" s="14"/>
      <c r="DHY2" s="14"/>
      <c r="DHZ2" s="14"/>
      <c r="DIA2" s="14"/>
      <c r="DIB2" s="14"/>
      <c r="DIC2" s="14"/>
      <c r="DID2" s="14"/>
      <c r="DIE2" s="14"/>
      <c r="DIF2" s="14"/>
      <c r="DIG2" s="14"/>
      <c r="DIH2" s="14"/>
      <c r="DII2" s="14"/>
      <c r="DIJ2" s="14"/>
      <c r="DIK2" s="14"/>
      <c r="DIL2" s="14"/>
      <c r="DIM2" s="14"/>
      <c r="DIN2" s="14"/>
      <c r="DIO2" s="14"/>
      <c r="DIP2" s="14"/>
      <c r="DIQ2" s="14"/>
      <c r="DIR2" s="14"/>
      <c r="DIS2" s="14"/>
      <c r="DIT2" s="14"/>
      <c r="DIU2" s="14"/>
      <c r="DIV2" s="14"/>
      <c r="DIW2" s="14"/>
      <c r="DIX2" s="14"/>
      <c r="DIY2" s="14"/>
      <c r="DIZ2" s="14"/>
      <c r="DJA2" s="14"/>
      <c r="DJB2" s="14"/>
      <c r="DJC2" s="14"/>
      <c r="DJD2" s="14"/>
      <c r="DJE2" s="14"/>
      <c r="DJF2" s="14"/>
      <c r="DJG2" s="14"/>
      <c r="DJH2" s="14"/>
      <c r="DJI2" s="14"/>
      <c r="DJJ2" s="14"/>
      <c r="DJK2" s="14"/>
      <c r="DJL2" s="14"/>
      <c r="DJM2" s="14"/>
      <c r="DJN2" s="14"/>
      <c r="DJO2" s="14"/>
      <c r="DJP2" s="14"/>
      <c r="DJQ2" s="14"/>
      <c r="DJR2" s="14"/>
      <c r="DJS2" s="14"/>
      <c r="DJT2" s="14"/>
      <c r="DJU2" s="14"/>
      <c r="DJV2" s="14"/>
      <c r="DJW2" s="14"/>
      <c r="DJX2" s="14"/>
      <c r="DJY2" s="14"/>
      <c r="DJZ2" s="14"/>
      <c r="DKA2" s="14"/>
      <c r="DKB2" s="14"/>
      <c r="DKC2" s="14"/>
      <c r="DKD2" s="14"/>
      <c r="DKE2" s="14"/>
      <c r="DKF2" s="14"/>
      <c r="DKG2" s="14"/>
      <c r="DKH2" s="14"/>
      <c r="DKI2" s="14"/>
      <c r="DKJ2" s="14"/>
      <c r="DKK2" s="14"/>
      <c r="DKL2" s="14"/>
      <c r="DKM2" s="14"/>
      <c r="DKN2" s="14"/>
      <c r="DKO2" s="14"/>
      <c r="DKP2" s="14"/>
      <c r="DKQ2" s="14"/>
      <c r="DKR2" s="14"/>
      <c r="DKS2" s="14"/>
      <c r="DKT2" s="14"/>
      <c r="DKU2" s="14"/>
      <c r="DKV2" s="14"/>
      <c r="DKW2" s="14"/>
      <c r="DKX2" s="14"/>
      <c r="DKY2" s="14"/>
      <c r="DKZ2" s="14"/>
      <c r="DLA2" s="14"/>
      <c r="DLB2" s="14"/>
      <c r="DLC2" s="14"/>
      <c r="DLD2" s="14"/>
      <c r="DLE2" s="14"/>
      <c r="DLF2" s="14"/>
      <c r="DLG2" s="14"/>
      <c r="DLH2" s="14"/>
      <c r="DLI2" s="14"/>
      <c r="DLJ2" s="14"/>
      <c r="DLK2" s="14"/>
      <c r="DLL2" s="14"/>
      <c r="DLM2" s="14"/>
      <c r="DLN2" s="14"/>
      <c r="DLO2" s="14"/>
      <c r="DLP2" s="14"/>
      <c r="DLQ2" s="14"/>
      <c r="DLR2" s="14"/>
      <c r="DLS2" s="14"/>
      <c r="DLT2" s="14"/>
      <c r="DLU2" s="14"/>
      <c r="DLV2" s="14"/>
      <c r="DLW2" s="14"/>
      <c r="DLX2" s="14"/>
      <c r="DLY2" s="14"/>
      <c r="DLZ2" s="14"/>
      <c r="DMA2" s="14"/>
      <c r="DMB2" s="14"/>
      <c r="DMC2" s="14"/>
      <c r="DMD2" s="14"/>
      <c r="DME2" s="14"/>
      <c r="DMF2" s="14"/>
      <c r="DMG2" s="14"/>
      <c r="DMH2" s="14"/>
      <c r="DMI2" s="14"/>
      <c r="DMJ2" s="14"/>
      <c r="DMK2" s="14"/>
      <c r="DML2" s="14"/>
      <c r="DMM2" s="14"/>
      <c r="DMN2" s="14"/>
      <c r="DMO2" s="14"/>
      <c r="DMP2" s="14"/>
      <c r="DMQ2" s="14"/>
      <c r="DMR2" s="14"/>
      <c r="DMS2" s="14"/>
      <c r="DMT2" s="14"/>
      <c r="DMU2" s="14"/>
      <c r="DMV2" s="14"/>
      <c r="DMW2" s="14"/>
      <c r="DMX2" s="14"/>
      <c r="DMY2" s="14"/>
      <c r="DMZ2" s="14"/>
      <c r="DNA2" s="14"/>
      <c r="DNB2" s="14"/>
      <c r="DNC2" s="14"/>
      <c r="DND2" s="14"/>
      <c r="DNE2" s="14"/>
      <c r="DNF2" s="14"/>
      <c r="DNG2" s="14"/>
      <c r="DNH2" s="14"/>
      <c r="DNI2" s="14"/>
      <c r="DNJ2" s="14"/>
      <c r="DNK2" s="14"/>
      <c r="DNL2" s="14"/>
      <c r="DNM2" s="14"/>
      <c r="DNN2" s="14"/>
      <c r="DNO2" s="14"/>
      <c r="DNP2" s="14"/>
      <c r="DNQ2" s="14"/>
      <c r="DNR2" s="14"/>
      <c r="DNS2" s="14"/>
      <c r="DNT2" s="14"/>
      <c r="DNU2" s="14"/>
      <c r="DNV2" s="14"/>
      <c r="DNW2" s="14"/>
      <c r="DNX2" s="14"/>
      <c r="DNY2" s="14"/>
      <c r="DNZ2" s="14"/>
      <c r="DOA2" s="14"/>
      <c r="DOB2" s="14"/>
      <c r="DOC2" s="15"/>
      <c r="DOD2" s="15"/>
      <c r="DOE2" s="15"/>
      <c r="DOF2" s="15"/>
      <c r="DOG2" s="15"/>
      <c r="DOH2" s="15"/>
      <c r="DOI2" s="15"/>
      <c r="DOJ2" s="15"/>
      <c r="DOK2" s="15"/>
      <c r="DOL2" s="15"/>
      <c r="DOM2" s="15"/>
      <c r="DON2" s="15"/>
      <c r="DOO2" s="15"/>
      <c r="DOP2" s="15"/>
      <c r="DOQ2" s="15"/>
      <c r="DOR2" s="15"/>
      <c r="DOS2" s="15"/>
      <c r="DOT2" s="15"/>
      <c r="DOU2" s="15"/>
      <c r="DOV2" s="15"/>
      <c r="DOW2" s="15"/>
      <c r="DOX2" s="15"/>
      <c r="DOY2" s="15"/>
      <c r="DOZ2" s="15"/>
      <c r="DPA2" s="14"/>
      <c r="DPB2" s="14"/>
      <c r="DPC2" s="14"/>
      <c r="DPD2" s="14"/>
      <c r="DPE2" s="14"/>
      <c r="DPF2" s="14"/>
      <c r="DPG2" s="14"/>
      <c r="DPH2" s="14"/>
      <c r="DPI2" s="14"/>
      <c r="DPJ2" s="14"/>
      <c r="DPK2" s="14"/>
      <c r="DPL2" s="14"/>
      <c r="DPM2" s="14"/>
      <c r="DPN2" s="14"/>
      <c r="DPO2" s="14"/>
      <c r="DPP2" s="14"/>
      <c r="DPQ2" s="14"/>
      <c r="DPR2" s="14"/>
      <c r="DPS2" s="14"/>
      <c r="DPT2" s="14"/>
      <c r="DPU2" s="14"/>
      <c r="DPV2" s="14"/>
      <c r="DPW2" s="14"/>
      <c r="DPX2" s="14"/>
      <c r="DPY2" s="14"/>
      <c r="DPZ2" s="14"/>
      <c r="DQA2" s="14"/>
      <c r="DQB2" s="14"/>
      <c r="DQC2" s="14"/>
      <c r="DQD2" s="14"/>
      <c r="DQE2" s="14"/>
      <c r="DQF2" s="14"/>
      <c r="DQG2" s="14"/>
      <c r="DQH2" s="14"/>
      <c r="DQI2" s="14"/>
      <c r="DQJ2" s="14"/>
      <c r="DQK2" s="14"/>
      <c r="DQL2" s="14"/>
      <c r="DQM2" s="14"/>
      <c r="DQN2" s="14"/>
      <c r="DQO2" s="14"/>
      <c r="DQP2" s="14"/>
      <c r="DQQ2" s="14"/>
      <c r="DQR2" s="14"/>
      <c r="DQS2" s="14"/>
      <c r="DQT2" s="14"/>
      <c r="DQU2" s="14"/>
      <c r="DQV2" s="14"/>
    </row>
    <row r="3" spans="1:147">
      <c r="A3" s="10">
        <v>0.000200683071157211</v>
      </c>
      <c r="B3" s="10">
        <v>0.00016379995046525</v>
      </c>
      <c r="C3" s="10">
        <v>0.000235694945380424</v>
      </c>
      <c r="D3" s="10">
        <v>0.000189515690585898</v>
      </c>
      <c r="E3" s="10">
        <v>0.000212949640287399</v>
      </c>
      <c r="F3" s="10">
        <v>0.00017600938501141</v>
      </c>
      <c r="G3" s="10">
        <v>0.000200693268290744</v>
      </c>
      <c r="H3" s="10">
        <v>0.000229982599758447</v>
      </c>
      <c r="I3" s="10">
        <v>0.000180874909819767</v>
      </c>
      <c r="J3" s="10">
        <v>0.000169924622780638</v>
      </c>
      <c r="K3" s="10">
        <v>0.0010428330719454</v>
      </c>
      <c r="L3" s="10">
        <v>0.000223772486985525</v>
      </c>
      <c r="M3" s="10">
        <v>0.000168068600864015</v>
      </c>
      <c r="N3" s="10">
        <v>0.000194806485554574</v>
      </c>
      <c r="O3" s="10">
        <v>0.000177068078581927</v>
      </c>
      <c r="P3" s="10">
        <v>0.000204061206800635</v>
      </c>
      <c r="Q3" s="10">
        <v>0.000182369741061778</v>
      </c>
      <c r="R3" s="10">
        <v>0.000230521189548105</v>
      </c>
      <c r="S3" s="10">
        <v>0.000203574283201608</v>
      </c>
      <c r="T3" s="10">
        <v>0.000176343379999958</v>
      </c>
      <c r="U3" s="10">
        <v>0.000209953503127856</v>
      </c>
      <c r="V3" s="10">
        <v>0.000217835041802226</v>
      </c>
      <c r="W3" s="10">
        <v>0.000240709481308981</v>
      </c>
      <c r="X3" s="10">
        <v>0.000168116175451907</v>
      </c>
      <c r="Y3" s="10">
        <v>0.000206774458356688</v>
      </c>
      <c r="Z3" s="10">
        <v>0.00018367809594209</v>
      </c>
      <c r="AA3" s="10">
        <v>0.00018017007028577</v>
      </c>
      <c r="AB3" s="10">
        <v>0.000242406334097236</v>
      </c>
      <c r="AC3" s="10">
        <v>0.000182546706193901</v>
      </c>
      <c r="AD3" s="10">
        <v>0.000247534298687689</v>
      </c>
      <c r="AE3" s="10">
        <v>0.000183807194675011</v>
      </c>
      <c r="AF3" s="10">
        <v>0.000238201133845345</v>
      </c>
      <c r="AG3" s="10">
        <v>0.000177775500197511</v>
      </c>
      <c r="AH3" s="10">
        <v>0.000186364718135092</v>
      </c>
      <c r="AI3" s="10">
        <v>0.00115937984853399</v>
      </c>
      <c r="AJ3" s="10">
        <v>0.0886427177862439</v>
      </c>
      <c r="AK3" s="10">
        <v>0.160220118695259</v>
      </c>
      <c r="AL3" s="10">
        <v>0.294106755163152</v>
      </c>
      <c r="AM3" s="10">
        <v>0.417960775756109</v>
      </c>
      <c r="AN3" s="10">
        <v>0.54435782964629</v>
      </c>
      <c r="AO3" s="10">
        <v>0.614779616077206</v>
      </c>
      <c r="AP3" s="10">
        <v>0.768363587843738</v>
      </c>
      <c r="AQ3" s="10">
        <v>0.764045602782628</v>
      </c>
      <c r="AR3" s="10">
        <v>0.863150277139311</v>
      </c>
      <c r="AS3" s="10">
        <v>0.968937790852432</v>
      </c>
      <c r="AT3" s="10">
        <v>0.887675988821901</v>
      </c>
      <c r="AU3" s="10">
        <v>0.894228685775359</v>
      </c>
      <c r="AV3" s="10">
        <v>0.787917858844399</v>
      </c>
      <c r="AW3" s="10">
        <v>1.07483668223366</v>
      </c>
      <c r="AX3" s="10">
        <v>0.805035412295409</v>
      </c>
      <c r="AY3" s="10">
        <v>1.17762349669548</v>
      </c>
      <c r="AZ3" s="10">
        <v>0.901547703035834</v>
      </c>
      <c r="BA3" s="10">
        <v>1.11291434581926</v>
      </c>
      <c r="BB3" s="10">
        <v>1.01463189819152</v>
      </c>
      <c r="BC3" s="10">
        <v>1.03136385887142</v>
      </c>
      <c r="BD3" s="10">
        <v>1.00877686647098</v>
      </c>
      <c r="BE3" s="10">
        <v>0.755504759562321</v>
      </c>
      <c r="BF3" s="10">
        <v>0.881444093258485</v>
      </c>
      <c r="BG3" s="10">
        <v>0.627003949994897</v>
      </c>
      <c r="BH3" s="10">
        <v>0.596773670993475</v>
      </c>
      <c r="BI3" s="10">
        <v>0.425628928399281</v>
      </c>
      <c r="BJ3" s="10">
        <v>0.35484112324912</v>
      </c>
      <c r="BK3" s="10">
        <v>0.208421901133509</v>
      </c>
      <c r="BL3" s="10">
        <v>0.126985138738762</v>
      </c>
      <c r="BM3" s="10">
        <v>0.0398151906757298</v>
      </c>
      <c r="BN3" s="10">
        <v>2.16737590622282e-5</v>
      </c>
      <c r="BO3" s="10">
        <v>3.01354942243759e-5</v>
      </c>
      <c r="BP3" s="10">
        <v>3.03493267733583e-5</v>
      </c>
      <c r="BQ3" s="10">
        <v>2.33558541044125e-5</v>
      </c>
      <c r="BR3" s="10">
        <v>2.39253447570573e-5</v>
      </c>
      <c r="BS3" s="10">
        <v>2.90985834371386e-5</v>
      </c>
      <c r="BT3" s="10">
        <v>0.00175672554807056</v>
      </c>
      <c r="BU3" s="10">
        <v>0.00150559782245112</v>
      </c>
      <c r="BV3" s="10">
        <v>0.00148921236032949</v>
      </c>
      <c r="BW3" s="10">
        <v>0.0015901219935005</v>
      </c>
      <c r="BX3" s="10">
        <v>0.00138139034611988</v>
      </c>
      <c r="BY3" s="10">
        <v>0.000262443847949882</v>
      </c>
      <c r="BZ3" s="10">
        <v>0.000328899192057437</v>
      </c>
      <c r="CA3" s="10">
        <v>0.00030340351357818</v>
      </c>
      <c r="CB3" s="10">
        <v>0.000334754406244456</v>
      </c>
      <c r="CC3" s="10">
        <v>0.000362754798949239</v>
      </c>
      <c r="CD3" s="10">
        <v>0.000282873026681908</v>
      </c>
      <c r="CE3" s="10">
        <v>0.000349027197133203</v>
      </c>
      <c r="CF3" s="10">
        <v>0.000208338805007359</v>
      </c>
      <c r="CG3" s="10">
        <v>0.000244595583529003</v>
      </c>
      <c r="CH3" s="10">
        <v>0.000224514189317158</v>
      </c>
      <c r="CI3" s="10">
        <v>0.000183986037512712</v>
      </c>
      <c r="CJ3" s="10">
        <v>0.000245301909272998</v>
      </c>
      <c r="CK3" s="10">
        <v>0.000195851763751341</v>
      </c>
      <c r="CL3" s="10">
        <v>0.000199969519213201</v>
      </c>
      <c r="CM3" s="10">
        <v>0.000212569955918116</v>
      </c>
      <c r="CN3" s="10">
        <v>0.000184809085336975</v>
      </c>
      <c r="CO3" s="10">
        <v>0.000246228819367467</v>
      </c>
      <c r="CP3" s="10">
        <v>0.000189576091923832</v>
      </c>
      <c r="CQ3" s="10">
        <v>0.00022636294020455</v>
      </c>
      <c r="CR3" s="10">
        <v>0.000178518761513861</v>
      </c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</row>
    <row r="4" spans="1:96">
      <c r="A4" s="10">
        <v>0.000204799957621373</v>
      </c>
      <c r="B4" s="10">
        <v>0.000134480185658985</v>
      </c>
      <c r="C4" s="10">
        <v>0.000231388353089139</v>
      </c>
      <c r="D4" s="10">
        <v>0.000172371398744421</v>
      </c>
      <c r="E4" s="10">
        <v>0.00024531438565787</v>
      </c>
      <c r="F4" s="10">
        <v>0.000162439718083525</v>
      </c>
      <c r="G4" s="10">
        <v>0.00019941626740616</v>
      </c>
      <c r="H4" s="10">
        <v>0.000266845244969528</v>
      </c>
      <c r="I4" s="10">
        <v>0.000153852372277941</v>
      </c>
      <c r="J4" s="10">
        <v>0.00017895515202515</v>
      </c>
      <c r="K4" s="10">
        <v>0.00108038934193644</v>
      </c>
      <c r="L4" s="10">
        <v>0.000259026499628289</v>
      </c>
      <c r="M4" s="10">
        <v>0.000146823684372396</v>
      </c>
      <c r="N4" s="10">
        <v>0.00022747030902344</v>
      </c>
      <c r="O4" s="10">
        <v>0.000157282298896086</v>
      </c>
      <c r="P4" s="10">
        <v>0.000224492965948952</v>
      </c>
      <c r="Q4" s="10">
        <v>0.000183415140102189</v>
      </c>
      <c r="R4" s="10">
        <v>0.000245103638293194</v>
      </c>
      <c r="S4" s="10">
        <v>0.000207683469616771</v>
      </c>
      <c r="T4" s="10">
        <v>0.000178820307971581</v>
      </c>
      <c r="U4" s="10">
        <v>0.000206444248274297</v>
      </c>
      <c r="V4" s="10">
        <v>0.00023057440180349</v>
      </c>
      <c r="W4" s="10">
        <v>0.000284652098484972</v>
      </c>
      <c r="X4" s="10">
        <v>0.000154767136747771</v>
      </c>
      <c r="Y4" s="10">
        <v>0.000236831937175403</v>
      </c>
      <c r="Z4" s="10">
        <v>0.000206370037788889</v>
      </c>
      <c r="AA4" s="10">
        <v>0.00021083266369729</v>
      </c>
      <c r="AB4" s="10">
        <v>0.000218823943731921</v>
      </c>
      <c r="AC4" s="10">
        <v>0.000214318601963152</v>
      </c>
      <c r="AD4" s="10">
        <v>0.000235602676436367</v>
      </c>
      <c r="AE4" s="10">
        <v>0.000149278050195349</v>
      </c>
      <c r="AF4" s="10">
        <v>0.000271933311911722</v>
      </c>
      <c r="AG4" s="10">
        <v>0.00015940287550919</v>
      </c>
      <c r="AH4" s="10">
        <v>0.00015530634634175</v>
      </c>
      <c r="AI4" s="10">
        <v>0.00107145130419423</v>
      </c>
      <c r="AJ4" s="10">
        <v>0.0885351584000416</v>
      </c>
      <c r="AK4" s="10">
        <v>0.145424729244192</v>
      </c>
      <c r="AL4" s="10">
        <v>0.343784417345905</v>
      </c>
      <c r="AM4" s="10">
        <v>0.361992459834681</v>
      </c>
      <c r="AN4" s="10">
        <v>0.570359423431363</v>
      </c>
      <c r="AO4" s="10">
        <v>0.713404580575161</v>
      </c>
      <c r="AP4" s="10">
        <v>0.890109028115289</v>
      </c>
      <c r="AQ4" s="10">
        <v>0.891390602652084</v>
      </c>
      <c r="AR4" s="10">
        <v>0.986353718859743</v>
      </c>
      <c r="AS4" s="10">
        <v>0.917082857011124</v>
      </c>
      <c r="AT4" s="10">
        <v>0.732146375804469</v>
      </c>
      <c r="AU4" s="10">
        <v>0.884009250252014</v>
      </c>
      <c r="AV4" s="10">
        <v>0.785077943115495</v>
      </c>
      <c r="AW4" s="10">
        <v>1.15297627357059</v>
      </c>
      <c r="AX4" s="10">
        <v>0.850949317158342</v>
      </c>
      <c r="AY4" s="10">
        <v>1.09052695646939</v>
      </c>
      <c r="AZ4" s="10">
        <v>1.06907805046514</v>
      </c>
      <c r="BA4" s="10">
        <v>1.33386103539879</v>
      </c>
      <c r="BB4" s="10">
        <v>0.971243075418822</v>
      </c>
      <c r="BC4" s="10">
        <v>0.926733035248434</v>
      </c>
      <c r="BD4" s="10">
        <v>0.836988618820056</v>
      </c>
      <c r="BE4" s="10">
        <v>0.822025814997288</v>
      </c>
      <c r="BF4" s="10">
        <v>0.747345657191969</v>
      </c>
      <c r="BG4" s="10">
        <v>0.578335027407203</v>
      </c>
      <c r="BH4" s="10">
        <v>0.678473625761787</v>
      </c>
      <c r="BI4" s="10">
        <v>0.379559273233855</v>
      </c>
      <c r="BJ4" s="10">
        <v>0.325487777516999</v>
      </c>
      <c r="BK4" s="10">
        <v>0.192862662110749</v>
      </c>
      <c r="BL4" s="10">
        <v>0.128907764834602</v>
      </c>
      <c r="BM4" s="10">
        <v>0.0460718979672293</v>
      </c>
      <c r="BN4" s="10">
        <v>2.36112186110534e-5</v>
      </c>
      <c r="BO4" s="10">
        <v>3.45149658575019e-5</v>
      </c>
      <c r="BP4" s="10">
        <v>2.83177363726515e-5</v>
      </c>
      <c r="BQ4" s="10">
        <v>2.73054160091909e-5</v>
      </c>
      <c r="BR4" s="10">
        <v>2.08036787258405e-5</v>
      </c>
      <c r="BS4" s="10">
        <v>3.15947873398679e-5</v>
      </c>
      <c r="BT4" s="10">
        <v>0.00190861296668224</v>
      </c>
      <c r="BU4" s="10">
        <v>0.00157280269576557</v>
      </c>
      <c r="BV4" s="10">
        <v>0.00131568773706781</v>
      </c>
      <c r="BW4" s="10">
        <v>0.00174146514361077</v>
      </c>
      <c r="BX4" s="10">
        <v>0.00130003433960393</v>
      </c>
      <c r="BY4" s="10">
        <v>0.000281422405102626</v>
      </c>
      <c r="BZ4" s="10">
        <v>0.000295241806692593</v>
      </c>
      <c r="CA4" s="10">
        <v>0.000294692410440276</v>
      </c>
      <c r="CB4" s="10">
        <v>0.000313499308774238</v>
      </c>
      <c r="CC4" s="10">
        <v>0.000331068241625648</v>
      </c>
      <c r="CD4" s="10">
        <v>0.000250553153901608</v>
      </c>
      <c r="CE4" s="10">
        <v>0.000370235873943186</v>
      </c>
      <c r="CF4" s="10">
        <v>0.000183390279547889</v>
      </c>
      <c r="CG4" s="10">
        <v>0.000242592807063387</v>
      </c>
      <c r="CH4" s="10">
        <v>0.000258507716965226</v>
      </c>
      <c r="CI4" s="10">
        <v>0.000147952203535806</v>
      </c>
      <c r="CJ4" s="10">
        <v>0.000286769939920122</v>
      </c>
      <c r="CK4" s="10">
        <v>0.000225722228188154</v>
      </c>
      <c r="CL4" s="10">
        <v>0.000161825267659318</v>
      </c>
      <c r="CM4" s="10">
        <v>0.00020216131220648</v>
      </c>
      <c r="CN4" s="10">
        <v>0.000198705434064565</v>
      </c>
      <c r="CO4" s="10">
        <v>0.000231842309839448</v>
      </c>
      <c r="CP4" s="10">
        <v>0.000178871813176604</v>
      </c>
      <c r="CQ4" s="10">
        <v>0.000227232280582459</v>
      </c>
      <c r="CR4" s="10">
        <v>0.000185908905522085</v>
      </c>
    </row>
    <row r="5" spans="1:96">
      <c r="A5" s="10">
        <v>0.00022408899448677</v>
      </c>
      <c r="B5" s="10">
        <v>0.000113941637327053</v>
      </c>
      <c r="C5" s="10">
        <v>0.000221841415739129</v>
      </c>
      <c r="D5" s="10">
        <v>0.00017869395551041</v>
      </c>
      <c r="E5" s="10">
        <v>0.000274088059517074</v>
      </c>
      <c r="F5" s="10">
        <v>0.000157961654882064</v>
      </c>
      <c r="G5" s="10">
        <v>0.000236735317477774</v>
      </c>
      <c r="H5" s="10">
        <v>0.000318787678573022</v>
      </c>
      <c r="I5" s="10">
        <v>0.000163608239715933</v>
      </c>
      <c r="J5" s="10">
        <v>0.000174824388205768</v>
      </c>
      <c r="K5" s="10">
        <v>0.000923028230109051</v>
      </c>
      <c r="L5" s="10">
        <v>0.000298554457730956</v>
      </c>
      <c r="M5" s="10">
        <v>0.000168467047369537</v>
      </c>
      <c r="N5" s="10">
        <v>0.000201808506056763</v>
      </c>
      <c r="O5" s="10">
        <v>0.000125846273946355</v>
      </c>
      <c r="P5" s="10">
        <v>0.000233464600469645</v>
      </c>
      <c r="Q5" s="10">
        <v>0.00020280994947025</v>
      </c>
      <c r="R5" s="10">
        <v>0.000232414861497269</v>
      </c>
      <c r="S5" s="10">
        <v>0.000211399954687741</v>
      </c>
      <c r="T5" s="10">
        <v>0.000152868517083759</v>
      </c>
      <c r="U5" s="10">
        <v>0.000189758325638783</v>
      </c>
      <c r="V5" s="10">
        <v>0.000197854859724451</v>
      </c>
      <c r="W5" s="10">
        <v>0.000314294873447315</v>
      </c>
      <c r="X5" s="10">
        <v>0.000163256253082543</v>
      </c>
      <c r="Y5" s="10">
        <v>0.000239300653929144</v>
      </c>
      <c r="Z5" s="10">
        <v>0.00017642994994589</v>
      </c>
      <c r="AA5" s="10">
        <v>0.000250886086038553</v>
      </c>
      <c r="AB5" s="10">
        <v>0.000197609574613598</v>
      </c>
      <c r="AC5" s="10">
        <v>0.000235239724355625</v>
      </c>
      <c r="AD5" s="10">
        <v>0.000222454735860202</v>
      </c>
      <c r="AE5" s="10">
        <v>0.000167836486967104</v>
      </c>
      <c r="AF5" s="10">
        <v>0.000242434119806304</v>
      </c>
      <c r="AG5" s="10">
        <v>0.000142677713874499</v>
      </c>
      <c r="AH5" s="10">
        <v>0.000135250046148091</v>
      </c>
      <c r="AI5" s="10">
        <v>0.000982782305688333</v>
      </c>
      <c r="AJ5" s="10">
        <v>0.0736614395358831</v>
      </c>
      <c r="AK5" s="10">
        <v>0.151514935817812</v>
      </c>
      <c r="AL5" s="10">
        <v>0.301655211695161</v>
      </c>
      <c r="AM5" s="10">
        <v>0.343039108843497</v>
      </c>
      <c r="AN5" s="10">
        <v>0.534999256287425</v>
      </c>
      <c r="AO5" s="10">
        <v>0.682421395880097</v>
      </c>
      <c r="AP5" s="10">
        <v>0.762837328661987</v>
      </c>
      <c r="AQ5" s="10">
        <v>0.734337714509927</v>
      </c>
      <c r="AR5" s="10">
        <v>0.829636303547115</v>
      </c>
      <c r="AS5" s="10">
        <v>1.04540297776761</v>
      </c>
      <c r="AT5" s="10">
        <v>0.737067783127708</v>
      </c>
      <c r="AU5" s="10">
        <v>1.0170883575745</v>
      </c>
      <c r="AV5" s="10">
        <v>0.699053183343486</v>
      </c>
      <c r="AW5" s="10">
        <v>1.32443081109055</v>
      </c>
      <c r="AX5" s="10">
        <v>0.858303437462725</v>
      </c>
      <c r="AY5" s="10">
        <v>0.889969029582011</v>
      </c>
      <c r="AZ5" s="10">
        <v>0.970112044491707</v>
      </c>
      <c r="BA5" s="10">
        <v>1.59873341741701</v>
      </c>
      <c r="BB5" s="10">
        <v>0.981509601928603</v>
      </c>
      <c r="BC5" s="10">
        <v>0.876114157687454</v>
      </c>
      <c r="BD5" s="10">
        <v>0.80221666711731</v>
      </c>
      <c r="BE5" s="10">
        <v>0.788684154802046</v>
      </c>
      <c r="BF5" s="10">
        <v>0.638252573528279</v>
      </c>
      <c r="BG5" s="10">
        <v>0.682108972422424</v>
      </c>
      <c r="BH5" s="10">
        <v>0.638088426626353</v>
      </c>
      <c r="BI5" s="10">
        <v>0.333210289492128</v>
      </c>
      <c r="BJ5" s="10">
        <v>0.388104242570769</v>
      </c>
      <c r="BK5" s="10">
        <v>0.17561859720878</v>
      </c>
      <c r="BL5" s="10">
        <v>0.130550377303482</v>
      </c>
      <c r="BM5" s="10">
        <v>0.0478020548314277</v>
      </c>
      <c r="BN5" s="10">
        <v>2.56852360734286e-5</v>
      </c>
      <c r="BO5" s="10">
        <v>3.92306164426748e-5</v>
      </c>
      <c r="BP5" s="10">
        <v>2.88743818141499e-5</v>
      </c>
      <c r="BQ5" s="10">
        <v>2.79502550204865e-5</v>
      </c>
      <c r="BR5" s="10">
        <v>2.22149657702911e-5</v>
      </c>
      <c r="BS5" s="10">
        <v>2.71208102977229e-5</v>
      </c>
      <c r="BT5" s="10">
        <v>0.00226367391281207</v>
      </c>
      <c r="BU5" s="10">
        <v>0.00141622436778866</v>
      </c>
      <c r="BV5" s="10">
        <v>0.00116506814723026</v>
      </c>
      <c r="BW5" s="10">
        <v>0.00188389900312377</v>
      </c>
      <c r="BX5" s="10">
        <v>0.00154533537644999</v>
      </c>
      <c r="BY5" s="10">
        <v>0.00031293713712533</v>
      </c>
      <c r="BZ5" s="10">
        <v>0.000281333277541042</v>
      </c>
      <c r="CA5" s="10">
        <v>0.000342453706701401</v>
      </c>
      <c r="CB5" s="10">
        <v>0.000262702162001609</v>
      </c>
      <c r="CC5" s="10">
        <v>0.000281567233053092</v>
      </c>
      <c r="CD5" s="10">
        <v>0.000227838101462597</v>
      </c>
      <c r="CE5" s="10">
        <v>0.000435496129797013</v>
      </c>
      <c r="CF5" s="10">
        <v>0.000210591423797349</v>
      </c>
      <c r="CG5" s="10">
        <v>0.000207134925167527</v>
      </c>
      <c r="CH5" s="10">
        <v>0.000273743942412973</v>
      </c>
      <c r="CI5" s="10">
        <v>0.000171738914914834</v>
      </c>
      <c r="CJ5" s="10">
        <v>0.000331646789576214</v>
      </c>
      <c r="CK5" s="10">
        <v>0.000232704048948182</v>
      </c>
      <c r="CL5" s="10">
        <v>0.000134332797073086</v>
      </c>
      <c r="CM5" s="10">
        <v>0.000190885431423712</v>
      </c>
      <c r="CN5" s="10">
        <v>0.000196635027733079</v>
      </c>
      <c r="CO5" s="10">
        <v>0.000275769718998863</v>
      </c>
      <c r="CP5" s="10">
        <v>0.000149733848587533</v>
      </c>
      <c r="CQ5" s="10">
        <v>0.000257244020949732</v>
      </c>
      <c r="CR5" s="10">
        <v>0.000196664122971839</v>
      </c>
    </row>
    <row r="6" spans="1:96">
      <c r="A6" s="10">
        <v>0.000221515564810866</v>
      </c>
      <c r="B6" s="10">
        <v>0.000115146483425177</v>
      </c>
      <c r="C6" s="10">
        <v>0.000219277533850119</v>
      </c>
      <c r="D6" s="10">
        <v>0.000186792599287208</v>
      </c>
      <c r="E6" s="10">
        <v>0.000219596898646654</v>
      </c>
      <c r="F6" s="10">
        <v>0.000148349953908621</v>
      </c>
      <c r="G6" s="10">
        <v>0.000198602882194123</v>
      </c>
      <c r="H6" s="10">
        <v>0.000331848238800931</v>
      </c>
      <c r="I6" s="10">
        <v>0.000173945663702598</v>
      </c>
      <c r="J6" s="10">
        <v>0.000177430445753956</v>
      </c>
      <c r="K6" s="10">
        <v>0.00101705033200957</v>
      </c>
      <c r="L6" s="10">
        <v>0.000339398376998055</v>
      </c>
      <c r="M6" s="10">
        <v>0.000177203912856736</v>
      </c>
      <c r="N6" s="10">
        <v>0.000221480257649861</v>
      </c>
      <c r="O6" s="10">
        <v>0.000114324374969157</v>
      </c>
      <c r="P6" s="10">
        <v>0.000186783245431261</v>
      </c>
      <c r="Q6" s="10">
        <v>0.000238730351748521</v>
      </c>
      <c r="R6" s="10">
        <v>0.000265655141448883</v>
      </c>
      <c r="S6" s="10">
        <v>0.000234291181349426</v>
      </c>
      <c r="T6" s="10">
        <v>0.000178954054338276</v>
      </c>
      <c r="U6" s="10">
        <v>0.000161243000077195</v>
      </c>
      <c r="V6" s="10">
        <v>0.000187941780307184</v>
      </c>
      <c r="W6" s="10">
        <v>0.000362466835221129</v>
      </c>
      <c r="X6" s="10">
        <v>0.000167665137054803</v>
      </c>
      <c r="Y6" s="10">
        <v>0.000274097912093189</v>
      </c>
      <c r="Z6" s="10">
        <v>0.000171393334059535</v>
      </c>
      <c r="AA6" s="10">
        <v>0.000249283132982362</v>
      </c>
      <c r="AB6" s="10">
        <v>0.000177883018306287</v>
      </c>
      <c r="AC6" s="10">
        <v>0.00019588736129845</v>
      </c>
      <c r="AD6" s="10">
        <v>0.000200722515834784</v>
      </c>
      <c r="AE6" s="10">
        <v>0.000174214801527234</v>
      </c>
      <c r="AF6" s="10">
        <v>0.000255366609702898</v>
      </c>
      <c r="AG6" s="10">
        <v>0.000130107011507615</v>
      </c>
      <c r="AH6" s="10">
        <v>0.000117053376559049</v>
      </c>
      <c r="AI6" s="10">
        <v>0.000959042383633519</v>
      </c>
      <c r="AJ6" s="10">
        <v>0.0787796372527909</v>
      </c>
      <c r="AK6" s="10">
        <v>0.162399881731623</v>
      </c>
      <c r="AL6" s="10">
        <v>0.332534769099697</v>
      </c>
      <c r="AM6" s="10">
        <v>0.292458715687193</v>
      </c>
      <c r="AN6" s="10">
        <v>0.547176276749133</v>
      </c>
      <c r="AO6" s="10">
        <v>0.779215906645821</v>
      </c>
      <c r="AP6" s="10">
        <v>0.666143545928073</v>
      </c>
      <c r="AQ6" s="10">
        <v>0.706976189952193</v>
      </c>
      <c r="AR6" s="10">
        <v>0.844851622678144</v>
      </c>
      <c r="AS6" s="10">
        <v>1.01912424699662</v>
      </c>
      <c r="AT6" s="10">
        <v>0.862936242605914</v>
      </c>
      <c r="AU6" s="10">
        <v>0.947002212397298</v>
      </c>
      <c r="AV6" s="10">
        <v>0.614724126613565</v>
      </c>
      <c r="AW6" s="10">
        <v>1.23512688045914</v>
      </c>
      <c r="AX6" s="10">
        <v>1.00828095970867</v>
      </c>
      <c r="AY6" s="10">
        <v>1.03267409886795</v>
      </c>
      <c r="AZ6" s="10">
        <v>1.0185184503522</v>
      </c>
      <c r="BA6" s="10">
        <v>1.45401917865729</v>
      </c>
      <c r="BB6" s="10">
        <v>0.900184751040359</v>
      </c>
      <c r="BC6" s="10">
        <v>0.728665556730203</v>
      </c>
      <c r="BD6" s="10">
        <v>0.68516857423509</v>
      </c>
      <c r="BE6" s="10">
        <v>0.882961809262356</v>
      </c>
      <c r="BF6" s="10">
        <v>0.721520210141392</v>
      </c>
      <c r="BG6" s="10">
        <v>0.580539318236117</v>
      </c>
      <c r="BH6" s="10">
        <v>0.530765318942766</v>
      </c>
      <c r="BI6" s="10">
        <v>0.392325897210052</v>
      </c>
      <c r="BJ6" s="10">
        <v>0.326554725114484</v>
      </c>
      <c r="BK6" s="10">
        <v>0.171454719444915</v>
      </c>
      <c r="BL6" s="10">
        <v>0.106554437174702</v>
      </c>
      <c r="BM6" s="10">
        <v>0.0399106178202382</v>
      </c>
      <c r="BN6" s="10">
        <v>2.16730645443785e-5</v>
      </c>
      <c r="BO6" s="10">
        <v>4.61651655388848e-5</v>
      </c>
      <c r="BP6" s="10">
        <v>2.66578424391754e-5</v>
      </c>
      <c r="BQ6" s="10">
        <v>2.45651184907757e-5</v>
      </c>
      <c r="BR6" s="10">
        <v>1.93462835329008e-5</v>
      </c>
      <c r="BS6" s="10">
        <v>2.21556562310128e-5</v>
      </c>
      <c r="BT6" s="10">
        <v>0.00182755938939441</v>
      </c>
      <c r="BU6" s="10">
        <v>0.00129066599141124</v>
      </c>
      <c r="BV6" s="10">
        <v>0.000935575295525047</v>
      </c>
      <c r="BW6" s="10">
        <v>0.00200076094786321</v>
      </c>
      <c r="BX6" s="10">
        <v>0.00184925986563465</v>
      </c>
      <c r="BY6" s="10">
        <v>0.000331700585855951</v>
      </c>
      <c r="BZ6" s="10">
        <v>0.000313803292466839</v>
      </c>
      <c r="CA6" s="10">
        <v>0.000288890073184788</v>
      </c>
      <c r="CB6" s="10">
        <v>0.00021818007829449</v>
      </c>
      <c r="CC6" s="10">
        <v>0.000301519573096248</v>
      </c>
      <c r="CD6" s="10">
        <v>0.000240315256395756</v>
      </c>
      <c r="CE6" s="10">
        <v>0.000506097949992674</v>
      </c>
      <c r="CF6" s="10">
        <v>0.000220249756833363</v>
      </c>
      <c r="CG6" s="10">
        <v>0.000205710572845614</v>
      </c>
      <c r="CH6" s="10">
        <v>0.000271843639739527</v>
      </c>
      <c r="CI6" s="10">
        <v>0.000160226599570543</v>
      </c>
      <c r="CJ6" s="10">
        <v>0.000351633674659049</v>
      </c>
      <c r="CK6" s="10">
        <v>0.000222816281032877</v>
      </c>
      <c r="CL6" s="10">
        <v>0.000117757238680461</v>
      </c>
      <c r="CM6" s="10">
        <v>0.000201668694627794</v>
      </c>
      <c r="CN6" s="10">
        <v>0.000219969381608008</v>
      </c>
      <c r="CO6" s="10">
        <v>0.000230659818324184</v>
      </c>
      <c r="CP6" s="10">
        <v>0.000151082319889076</v>
      </c>
      <c r="CQ6" s="10">
        <v>0.000254395534682544</v>
      </c>
      <c r="CR6" s="10">
        <v>0.000193444694341317</v>
      </c>
    </row>
    <row r="7" spans="1:96">
      <c r="A7" s="10">
        <v>0.000179288870624814</v>
      </c>
      <c r="B7" s="10">
        <v>0.000101552241019055</v>
      </c>
      <c r="C7" s="10">
        <v>0.000206557255835736</v>
      </c>
      <c r="D7" s="10">
        <v>0.000183379877896909</v>
      </c>
      <c r="E7" s="10">
        <v>0.000217167443378511</v>
      </c>
      <c r="F7" s="10">
        <v>0.000128186676431708</v>
      </c>
      <c r="G7" s="10">
        <v>0.000203058165200496</v>
      </c>
      <c r="H7" s="10">
        <v>0.000343943562533398</v>
      </c>
      <c r="I7" s="10">
        <v>0.000203968938826902</v>
      </c>
      <c r="J7" s="10">
        <v>0.000180654593310221</v>
      </c>
      <c r="K7" s="10">
        <v>0.000959553023517074</v>
      </c>
      <c r="L7" s="10">
        <v>0.000325952307860322</v>
      </c>
      <c r="M7" s="10">
        <v>0.00015916300908831</v>
      </c>
      <c r="N7" s="10">
        <v>0.00022316561907917</v>
      </c>
      <c r="O7" s="10">
        <v>0.000127949594310753</v>
      </c>
      <c r="P7" s="10">
        <v>0.000156035328377306</v>
      </c>
      <c r="Q7" s="10">
        <v>0.000226384924754825</v>
      </c>
      <c r="R7" s="10">
        <v>0.000306853235476867</v>
      </c>
      <c r="S7" s="10">
        <v>0.000191379454936762</v>
      </c>
      <c r="T7" s="10">
        <v>0.000179627661028636</v>
      </c>
      <c r="U7" s="10">
        <v>0.000129995778523339</v>
      </c>
      <c r="V7" s="10">
        <v>0.000181552449889368</v>
      </c>
      <c r="W7" s="10">
        <v>0.000320488613050399</v>
      </c>
      <c r="X7" s="10">
        <v>0.000188526795963071</v>
      </c>
      <c r="Y7" s="10">
        <v>0.000294324164317966</v>
      </c>
      <c r="Z7" s="10">
        <v>0.000179399342430791</v>
      </c>
      <c r="AA7" s="10">
        <v>0.000222591318371927</v>
      </c>
      <c r="AB7" s="10">
        <v>0.000169252399676967</v>
      </c>
      <c r="AC7" s="10">
        <v>0.000209564900670896</v>
      </c>
      <c r="AD7" s="10">
        <v>0.000203849189839561</v>
      </c>
      <c r="AE7" s="10">
        <v>0.000207154763037859</v>
      </c>
      <c r="AF7" s="10">
        <v>0.000295319424721979</v>
      </c>
      <c r="AG7" s="10">
        <v>0.00012834435455245</v>
      </c>
      <c r="AH7" s="10">
        <v>0.000107732955281053</v>
      </c>
      <c r="AI7" s="10">
        <v>0.00106212968463974</v>
      </c>
      <c r="AJ7" s="10">
        <v>0.0649592428420156</v>
      </c>
      <c r="AK7" s="10">
        <v>0.137670572786244</v>
      </c>
      <c r="AL7" s="10">
        <v>0.378161344481485</v>
      </c>
      <c r="AM7" s="10">
        <v>0.298445868996438</v>
      </c>
      <c r="AN7" s="10">
        <v>0.547143608253467</v>
      </c>
      <c r="AO7" s="10">
        <v>0.903064269837576</v>
      </c>
      <c r="AP7" s="10">
        <v>0.542717267113535</v>
      </c>
      <c r="AQ7" s="10">
        <v>0.663712363525291</v>
      </c>
      <c r="AR7" s="10">
        <v>0.800970375218691</v>
      </c>
      <c r="AS7" s="10">
        <v>0.00106212968463974</v>
      </c>
      <c r="AT7" s="10">
        <v>0.0649592428420156</v>
      </c>
      <c r="AU7" s="10">
        <v>0.137670572786244</v>
      </c>
      <c r="AV7" s="10">
        <v>0.378161344481485</v>
      </c>
      <c r="AW7" s="10">
        <v>0.298445868996438</v>
      </c>
      <c r="AX7" s="10">
        <v>0.547143608253467</v>
      </c>
      <c r="AY7" s="10">
        <v>0.903064269837576</v>
      </c>
      <c r="AZ7" s="10">
        <v>0.542717267113535</v>
      </c>
      <c r="BA7" s="10">
        <v>0.663712363525291</v>
      </c>
      <c r="BB7" s="10">
        <v>0.800970375218691</v>
      </c>
      <c r="BC7" s="10">
        <v>1.02049574184155</v>
      </c>
      <c r="BD7" s="10">
        <v>0.757237419788636</v>
      </c>
      <c r="BE7" s="10">
        <v>0.884433127255675</v>
      </c>
      <c r="BF7" s="10">
        <v>0.608119168329784</v>
      </c>
      <c r="BG7" s="10">
        <v>1.44567577966717</v>
      </c>
      <c r="BH7" s="10">
        <v>0.972717380440144</v>
      </c>
      <c r="BI7" s="10">
        <v>1.02425463410399</v>
      </c>
      <c r="BJ7" s="10">
        <v>1.14130439514653</v>
      </c>
      <c r="BK7" s="10">
        <v>1.68968987896575</v>
      </c>
      <c r="BL7" s="10">
        <v>0.743751222440422</v>
      </c>
      <c r="BM7" s="10">
        <v>0.810500838436291</v>
      </c>
      <c r="BN7" s="10">
        <v>0.673849849218181</v>
      </c>
      <c r="BO7" s="10">
        <v>0.811255520814992</v>
      </c>
      <c r="BP7" s="10">
        <v>0.851406347659241</v>
      </c>
      <c r="BQ7" s="10">
        <v>0.50110000356398</v>
      </c>
      <c r="BR7" s="10">
        <v>0.632260623189186</v>
      </c>
      <c r="BS7" s="10">
        <v>0.331703135374384</v>
      </c>
      <c r="BT7" s="10">
        <v>0.357747449685752</v>
      </c>
      <c r="BU7" s="10">
        <v>0.161685793240079</v>
      </c>
      <c r="BV7" s="10">
        <v>0.106892863588392</v>
      </c>
      <c r="BW7" s="10">
        <v>0.0450590915227107</v>
      </c>
      <c r="BX7" s="10">
        <v>0.00152322198501265</v>
      </c>
      <c r="BY7" s="10">
        <v>0.000358751155011717</v>
      </c>
      <c r="BZ7" s="10">
        <v>0.000326144525363377</v>
      </c>
      <c r="CA7" s="10">
        <v>0.000289643034761124</v>
      </c>
      <c r="CB7" s="10">
        <v>0.000256720473464551</v>
      </c>
      <c r="CC7" s="10">
        <v>0.000242629418771161</v>
      </c>
      <c r="CD7" s="10">
        <v>0.000231775045236183</v>
      </c>
      <c r="CE7" s="10">
        <v>0.00058840046871562</v>
      </c>
      <c r="CF7" s="10">
        <v>0.000223128425928494</v>
      </c>
      <c r="CG7" s="10">
        <v>0.000215801704417095</v>
      </c>
      <c r="CH7" s="10">
        <v>0.00028727783908676</v>
      </c>
      <c r="CI7" s="10">
        <v>0.000144657932853749</v>
      </c>
      <c r="CJ7" s="10">
        <v>0.000412206794771922</v>
      </c>
      <c r="CK7" s="10">
        <v>0.0001801839792655</v>
      </c>
      <c r="CL7" s="10">
        <v>0.000122146006747216</v>
      </c>
      <c r="CM7" s="10">
        <v>0.000201547805751018</v>
      </c>
      <c r="CN7" s="10">
        <v>0.00021120716798675</v>
      </c>
      <c r="CO7" s="10">
        <v>0.00022018189356511</v>
      </c>
      <c r="CP7" s="10">
        <v>0.000152464073460551</v>
      </c>
      <c r="CQ7" s="10">
        <v>0.00025890079552845</v>
      </c>
      <c r="CR7" s="10">
        <v>0.000173017576334606</v>
      </c>
    </row>
    <row r="8" spans="1:96">
      <c r="A8" s="10">
        <v>0.000152489284027186</v>
      </c>
      <c r="B8" s="10">
        <v>8.43461868956105e-5</v>
      </c>
      <c r="C8" s="10">
        <v>0.000193952981782608</v>
      </c>
      <c r="D8" s="10">
        <v>0.000181672476020152</v>
      </c>
      <c r="E8" s="10">
        <v>0.000185657009361335</v>
      </c>
      <c r="F8" s="10">
        <v>0.000122651437758835</v>
      </c>
      <c r="G8" s="10">
        <v>0.000202200065541275</v>
      </c>
      <c r="H8" s="10">
        <v>0.000392881432685467</v>
      </c>
      <c r="I8" s="10">
        <v>0.000206241779621799</v>
      </c>
      <c r="J8" s="10">
        <v>0.0001938070135383</v>
      </c>
      <c r="K8" s="10">
        <v>0.000978507416157979</v>
      </c>
      <c r="L8" s="10">
        <v>0.00034866980327346</v>
      </c>
      <c r="M8" s="10">
        <v>0.000189109952615225</v>
      </c>
      <c r="N8" s="10">
        <v>0.000212757192247581</v>
      </c>
      <c r="O8" s="10">
        <v>0.000114520211520952</v>
      </c>
      <c r="P8" s="10">
        <v>0.000147270395600184</v>
      </c>
      <c r="Q8" s="10">
        <v>0.00018520828186754</v>
      </c>
      <c r="R8" s="10">
        <v>0.000289937252661136</v>
      </c>
      <c r="S8" s="10">
        <v>0.000165263639461617</v>
      </c>
      <c r="T8" s="10">
        <v>0.00015593668070264</v>
      </c>
      <c r="U8" s="10">
        <v>0.000119642570331854</v>
      </c>
      <c r="V8" s="10">
        <v>0.000162678217910526</v>
      </c>
      <c r="W8" s="10">
        <v>0.000327877997596768</v>
      </c>
      <c r="X8" s="10">
        <v>0.000189239848105135</v>
      </c>
      <c r="Y8" s="10">
        <v>0.000330402042744555</v>
      </c>
      <c r="Z8" s="10">
        <v>0.000173459413665898</v>
      </c>
      <c r="AA8" s="10">
        <v>0.000199566621957085</v>
      </c>
      <c r="AB8" s="10">
        <v>0.00018998972692356</v>
      </c>
      <c r="AC8" s="10">
        <v>0.00024027038574691</v>
      </c>
      <c r="AD8" s="10">
        <v>0.000210936277135583</v>
      </c>
      <c r="AE8" s="10">
        <v>0.000175021019110324</v>
      </c>
      <c r="AF8" s="10">
        <v>0.000280500641130751</v>
      </c>
      <c r="AG8" s="10">
        <v>0.000106276989069175</v>
      </c>
      <c r="AH8" s="10">
        <v>0.000114592277550602</v>
      </c>
      <c r="AI8" s="10">
        <v>0.00125839336072829</v>
      </c>
      <c r="AJ8" s="10">
        <v>0.0648959922904553</v>
      </c>
      <c r="AK8" s="10">
        <v>0.158990458305124</v>
      </c>
      <c r="AL8" s="10">
        <v>0.350724442116956</v>
      </c>
      <c r="AM8" s="10">
        <v>0.317133362522148</v>
      </c>
      <c r="AN8" s="10">
        <v>0.519388292676067</v>
      </c>
      <c r="AO8" s="10">
        <v>0.867801914570776</v>
      </c>
      <c r="AP8" s="10">
        <v>0.462386342616683</v>
      </c>
      <c r="AQ8" s="10">
        <v>0.654900375123096</v>
      </c>
      <c r="AR8" s="10">
        <v>0.741658340992527</v>
      </c>
      <c r="AS8" s="10">
        <v>0.00125839336072829</v>
      </c>
      <c r="AT8" s="10">
        <v>0.0648959922904553</v>
      </c>
      <c r="AU8" s="10">
        <v>0.158990458305124</v>
      </c>
      <c r="AV8" s="10">
        <v>0.350724442116956</v>
      </c>
      <c r="AW8" s="10">
        <v>0.317133362522148</v>
      </c>
      <c r="AX8" s="10">
        <v>0.519388292676067</v>
      </c>
      <c r="AY8" s="10">
        <v>0.867801914570776</v>
      </c>
      <c r="AZ8" s="10">
        <v>0.462386342616683</v>
      </c>
      <c r="BA8" s="10">
        <v>0.654900375123096</v>
      </c>
      <c r="BB8" s="10">
        <v>0.741658340992527</v>
      </c>
      <c r="BC8" s="10">
        <v>0.961461929237678</v>
      </c>
      <c r="BD8" s="10">
        <v>0.711951258409242</v>
      </c>
      <c r="BE8" s="10">
        <v>1.03438221867996</v>
      </c>
      <c r="BF8" s="10">
        <v>0.554776728155328</v>
      </c>
      <c r="BG8" s="10">
        <v>1.26774807804473</v>
      </c>
      <c r="BH8" s="10">
        <v>1.09465167925625</v>
      </c>
      <c r="BI8" s="10">
        <v>1.20142219253655</v>
      </c>
      <c r="BJ8" s="10">
        <v>1.24702607465488</v>
      </c>
      <c r="BK8" s="10">
        <v>1.91733181529542</v>
      </c>
      <c r="BL8" s="10">
        <v>0.812335892690843</v>
      </c>
      <c r="BM8" s="10">
        <v>0.805632648185635</v>
      </c>
      <c r="BN8" s="10">
        <v>0.693271096713999</v>
      </c>
      <c r="BO8" s="10">
        <v>0.854973178195514</v>
      </c>
      <c r="BP8" s="10">
        <v>0.961180567164632</v>
      </c>
      <c r="BQ8" s="10">
        <v>0.477712577995292</v>
      </c>
      <c r="BR8" s="10">
        <v>0.567452336288329</v>
      </c>
      <c r="BS8" s="10">
        <v>0.296214375493582</v>
      </c>
      <c r="BT8" s="10">
        <v>0.334079176099172</v>
      </c>
      <c r="BU8" s="10">
        <v>0.188586648161854</v>
      </c>
      <c r="BV8" s="10">
        <v>0.121180936593342</v>
      </c>
      <c r="BW8" s="10">
        <v>0.0404539911101182</v>
      </c>
      <c r="BX8" s="10">
        <v>0.00180299105873971</v>
      </c>
      <c r="BY8" s="10">
        <v>0.000381694422464654</v>
      </c>
      <c r="BZ8" s="10">
        <v>0.000273648882615956</v>
      </c>
      <c r="CA8" s="10">
        <v>0.000333209605187758</v>
      </c>
      <c r="CB8" s="10">
        <v>0.000253396690562125</v>
      </c>
      <c r="CC8" s="10">
        <v>0.000274775929974414</v>
      </c>
      <c r="CD8" s="10">
        <v>0.000262262515122248</v>
      </c>
      <c r="CE8" s="10">
        <v>0.000705543004644983</v>
      </c>
      <c r="CF8" s="10">
        <v>0.000208197879725397</v>
      </c>
      <c r="CG8" s="10">
        <v>0.000244671031066408</v>
      </c>
      <c r="CH8" s="10">
        <v>0.00030450047121165</v>
      </c>
      <c r="CI8" s="10">
        <v>0.000127587313691988</v>
      </c>
      <c r="CJ8" s="10">
        <v>0.000415505705304004</v>
      </c>
      <c r="CK8" s="10">
        <v>0.000202315861508465</v>
      </c>
      <c r="CL8" s="10">
        <v>0.000111552070383621</v>
      </c>
      <c r="CM8" s="10">
        <v>0.000228008365556318</v>
      </c>
      <c r="CN8" s="10">
        <v>0.000233536614357155</v>
      </c>
      <c r="CO8" s="10">
        <v>0.000212399935857374</v>
      </c>
      <c r="CP8" s="10">
        <v>0.00017538501936846</v>
      </c>
      <c r="CQ8" s="10">
        <v>0.000223780062180813</v>
      </c>
      <c r="CR8" s="10">
        <v>0.000151244864245372</v>
      </c>
    </row>
    <row r="9" spans="1:96">
      <c r="A9" s="10">
        <v>0.000180373868424547</v>
      </c>
      <c r="B9" s="10">
        <v>7.18959766656829e-5</v>
      </c>
      <c r="C9" s="10">
        <v>0.000207826435283019</v>
      </c>
      <c r="D9" s="10">
        <v>0.000186790514783191</v>
      </c>
      <c r="E9" s="10">
        <v>0.000169363284138655</v>
      </c>
      <c r="F9" s="10">
        <v>0.000132601214804055</v>
      </c>
      <c r="G9" s="10">
        <v>0.00019088258342624</v>
      </c>
      <c r="H9" s="10">
        <v>0.000417428301877295</v>
      </c>
      <c r="I9" s="10">
        <v>0.00017066808493402</v>
      </c>
      <c r="J9" s="10">
        <v>0.00016613547604203</v>
      </c>
      <c r="K9" s="10">
        <v>0.000785705610596456</v>
      </c>
      <c r="L9" s="10">
        <v>0.000403085707618331</v>
      </c>
      <c r="M9" s="10">
        <v>0.000193667740521681</v>
      </c>
      <c r="N9" s="10">
        <v>0.000245122761879737</v>
      </c>
      <c r="O9" s="10">
        <v>9.2264205978327e-5</v>
      </c>
      <c r="P9" s="10">
        <v>0.000149781001227281</v>
      </c>
      <c r="Q9" s="10">
        <v>0.00018547513124274</v>
      </c>
      <c r="R9" s="10">
        <v>0.000310341717400883</v>
      </c>
      <c r="S9" s="10">
        <v>0.000196214699331374</v>
      </c>
      <c r="T9" s="10">
        <v>0.000158308569868548</v>
      </c>
      <c r="U9" s="10">
        <v>0.000120171795748245</v>
      </c>
      <c r="V9" s="10">
        <v>0.000195062565828772</v>
      </c>
      <c r="W9" s="10">
        <v>0.000388058260230911</v>
      </c>
      <c r="X9" s="10">
        <v>0.000157655761856364</v>
      </c>
      <c r="Y9" s="10">
        <v>0.000273323549512526</v>
      </c>
      <c r="Z9" s="10">
        <v>0.000200657764405353</v>
      </c>
      <c r="AA9" s="10">
        <v>0.000207549277392714</v>
      </c>
      <c r="AB9" s="10">
        <v>0.000199502433719937</v>
      </c>
      <c r="AC9" s="10">
        <v>0.000254332958664076</v>
      </c>
      <c r="AD9" s="10">
        <v>0.000181513462766224</v>
      </c>
      <c r="AE9" s="10">
        <v>0.000209367680350643</v>
      </c>
      <c r="AF9" s="10">
        <v>0.000318583305511299</v>
      </c>
      <c r="AG9" s="10">
        <v>9.49392866584023e-5</v>
      </c>
      <c r="AH9" s="10">
        <v>0.00012821195470578</v>
      </c>
      <c r="AI9" s="10">
        <v>0.00113674024802604</v>
      </c>
      <c r="AJ9" s="10">
        <v>0.0619174155113333</v>
      </c>
      <c r="AK9" s="10">
        <v>0.187995447905522</v>
      </c>
      <c r="AL9" s="10">
        <v>0.320075432661457</v>
      </c>
      <c r="AM9" s="10">
        <v>0.264378007683255</v>
      </c>
      <c r="AN9" s="10">
        <v>0.445623021141371</v>
      </c>
      <c r="AO9" s="10">
        <v>0.953618333838081</v>
      </c>
      <c r="AP9" s="10">
        <v>0.424742604907567</v>
      </c>
      <c r="AQ9" s="10">
        <v>0.565924232554881</v>
      </c>
      <c r="AR9" s="10">
        <v>0.650923569077714</v>
      </c>
      <c r="AS9" s="10">
        <v>0.00113674024802604</v>
      </c>
      <c r="AT9" s="10">
        <v>0.0619174155113333</v>
      </c>
      <c r="AU9" s="10">
        <v>0.187995447905522</v>
      </c>
      <c r="AV9" s="10">
        <v>0.320075432661457</v>
      </c>
      <c r="AW9" s="10">
        <v>0.264378007683255</v>
      </c>
      <c r="AX9" s="10">
        <v>0.445623021141371</v>
      </c>
      <c r="AY9" s="10">
        <v>0.953618333838081</v>
      </c>
      <c r="AZ9" s="10">
        <v>0.424742604907567</v>
      </c>
      <c r="BA9" s="10">
        <v>0.565924232554881</v>
      </c>
      <c r="BB9" s="10">
        <v>0.650923569077714</v>
      </c>
      <c r="BC9" s="10">
        <v>1.13109319703052</v>
      </c>
      <c r="BD9" s="10">
        <v>0.686718856194517</v>
      </c>
      <c r="BE9" s="10">
        <v>1.07596203613228</v>
      </c>
      <c r="BF9" s="10">
        <v>0.630694258836334</v>
      </c>
      <c r="BG9" s="10">
        <v>1.3108212448122</v>
      </c>
      <c r="BH9" s="10">
        <v>1.0802370273581</v>
      </c>
      <c r="BI9" s="10">
        <v>1.31785059738247</v>
      </c>
      <c r="BJ9" s="10">
        <v>1.29440156498218</v>
      </c>
      <c r="BK9" s="10">
        <v>2.08872364236403</v>
      </c>
      <c r="BL9" s="10">
        <v>0.714168030235265</v>
      </c>
      <c r="BM9" s="10">
        <v>0.804418478794578</v>
      </c>
      <c r="BN9" s="10">
        <v>0.566456396809309</v>
      </c>
      <c r="BO9" s="10">
        <v>0.938240676383476</v>
      </c>
      <c r="BP9" s="10">
        <v>0.839047686959927</v>
      </c>
      <c r="BQ9" s="10">
        <v>0.45995250609081</v>
      </c>
      <c r="BR9" s="10">
        <v>0.481439696279373</v>
      </c>
      <c r="BS9" s="10">
        <v>0.283990774608788</v>
      </c>
      <c r="BT9" s="10">
        <v>0.37529965745992</v>
      </c>
      <c r="BU9" s="10">
        <v>0.217116038811207</v>
      </c>
      <c r="BV9" s="10">
        <v>0.0982595806888446</v>
      </c>
      <c r="BW9" s="10">
        <v>0.0336035459906897</v>
      </c>
      <c r="BX9" s="10">
        <v>0.00213657677331573</v>
      </c>
      <c r="BY9" s="10">
        <v>0.000307793723990432</v>
      </c>
      <c r="BZ9" s="10">
        <v>0.00029529751874868</v>
      </c>
      <c r="CA9" s="10">
        <v>0.000335817743305884</v>
      </c>
      <c r="CB9" s="10">
        <v>0.000246319964949284</v>
      </c>
      <c r="CC9" s="10">
        <v>0.000298667290702999</v>
      </c>
      <c r="CD9" s="10">
        <v>0.00025281461868097</v>
      </c>
      <c r="CE9" s="10">
        <v>0.000752758345903708</v>
      </c>
      <c r="CF9" s="10">
        <v>0.000231808930634968</v>
      </c>
      <c r="CG9" s="10">
        <v>0.000245811436177573</v>
      </c>
      <c r="CH9" s="10">
        <v>0.000262901811019287</v>
      </c>
      <c r="CI9" s="10">
        <v>0.00011881952910538</v>
      </c>
      <c r="CJ9" s="10">
        <v>0.000464159447532983</v>
      </c>
      <c r="CK9" s="10">
        <v>0.000214613670898292</v>
      </c>
      <c r="CL9" s="10">
        <v>0.000103675538603536</v>
      </c>
      <c r="CM9" s="10">
        <v>0.000214627264950395</v>
      </c>
      <c r="CN9" s="10">
        <v>0.000235643320705187</v>
      </c>
      <c r="CO9" s="10">
        <v>0.00017830780984684</v>
      </c>
      <c r="CP9" s="10">
        <v>0.000179546476555593</v>
      </c>
      <c r="CQ9" s="10">
        <v>0.00021221721402606</v>
      </c>
      <c r="CR9" s="10">
        <v>0.000141059273214193</v>
      </c>
    </row>
    <row r="10" spans="1:96">
      <c r="A10" s="10">
        <v>0.000160414030116577</v>
      </c>
      <c r="B10" s="10">
        <v>7.10185059962667e-5</v>
      </c>
      <c r="C10" s="10">
        <v>0.000236790059084278</v>
      </c>
      <c r="D10" s="10">
        <v>0.000169545439272916</v>
      </c>
      <c r="E10" s="10">
        <v>0.000183133763527989</v>
      </c>
      <c r="F10" s="10">
        <v>0.000141706907506968</v>
      </c>
      <c r="G10" s="10">
        <v>0.000178638091013677</v>
      </c>
      <c r="H10" s="10">
        <v>0.000394484086252797</v>
      </c>
      <c r="I10" s="10">
        <v>0.000198872476305961</v>
      </c>
      <c r="J10" s="10">
        <v>0.000134809159763566</v>
      </c>
      <c r="K10" s="10">
        <v>0.000933824455590171</v>
      </c>
      <c r="L10" s="10">
        <v>0.000438160176910951</v>
      </c>
      <c r="M10" s="10">
        <v>0.000229282835039894</v>
      </c>
      <c r="N10" s="10">
        <v>0.000276577762520899</v>
      </c>
      <c r="O10" s="10">
        <v>9.00088518224462e-5</v>
      </c>
      <c r="P10" s="10">
        <v>0.000164007132519332</v>
      </c>
      <c r="Q10" s="10">
        <v>0.00017126794099444</v>
      </c>
      <c r="R10" s="10">
        <v>0.000320968338259521</v>
      </c>
      <c r="S10" s="10">
        <v>0.000223195203323255</v>
      </c>
      <c r="T10" s="10">
        <v>0.000130779747534054</v>
      </c>
      <c r="U10" s="10">
        <v>0.000102582625326769</v>
      </c>
      <c r="V10" s="10">
        <v>0.000179262759115886</v>
      </c>
      <c r="W10" s="10">
        <v>0.000436111825898667</v>
      </c>
      <c r="X10" s="10">
        <v>0.000149417445808031</v>
      </c>
      <c r="Y10" s="10">
        <v>0.000307442880363953</v>
      </c>
      <c r="Z10" s="10">
        <v>0.000215926022435789</v>
      </c>
      <c r="AA10" s="10">
        <v>0.000232503727961416</v>
      </c>
      <c r="AB10" s="10">
        <v>0.000213156550884916</v>
      </c>
      <c r="AC10" s="10">
        <v>0.000301440220974095</v>
      </c>
      <c r="AD10" s="10">
        <v>0.000207198392952127</v>
      </c>
      <c r="AE10" s="10">
        <v>0.000171054408729434</v>
      </c>
      <c r="AF10" s="10">
        <v>0.000353391034082277</v>
      </c>
      <c r="AG10" s="10">
        <v>0.000100621707234373</v>
      </c>
      <c r="AH10" s="10">
        <v>0.00012250819103605</v>
      </c>
      <c r="AI10" s="10">
        <v>0.00100283288937667</v>
      </c>
      <c r="AJ10" s="10">
        <v>0.0681842684805271</v>
      </c>
      <c r="AK10" s="10">
        <v>0.2153166633642</v>
      </c>
      <c r="AL10" s="10">
        <v>0.259693545522241</v>
      </c>
      <c r="AM10" s="10">
        <v>0.230701939432787</v>
      </c>
      <c r="AN10" s="10">
        <v>0.391638320871641</v>
      </c>
      <c r="AO10" s="10">
        <v>1.07724228519905</v>
      </c>
      <c r="AP10" s="10">
        <v>0.486908709168798</v>
      </c>
      <c r="AQ10" s="10">
        <v>0.519068914693618</v>
      </c>
      <c r="AR10" s="10">
        <v>0.675586767178377</v>
      </c>
      <c r="AS10" s="10">
        <v>0.00100283288937667</v>
      </c>
      <c r="AT10" s="10">
        <v>0.0681842684805271</v>
      </c>
      <c r="AU10" s="10">
        <v>0.2153166633642</v>
      </c>
      <c r="AV10" s="10">
        <v>0.259693545522241</v>
      </c>
      <c r="AW10" s="10">
        <v>0.230701939432787</v>
      </c>
      <c r="AX10" s="10">
        <v>0.391638320871641</v>
      </c>
      <c r="AY10" s="10">
        <v>1.07724228519905</v>
      </c>
      <c r="AZ10" s="10">
        <v>0.486908709168798</v>
      </c>
      <c r="BA10" s="10">
        <v>0.519068914693618</v>
      </c>
      <c r="BB10" s="10">
        <v>0.675586767178377</v>
      </c>
      <c r="BC10" s="10">
        <v>1.02610897884208</v>
      </c>
      <c r="BD10" s="10">
        <v>0.771134492685068</v>
      </c>
      <c r="BE10" s="10">
        <v>1.0412747513277</v>
      </c>
      <c r="BF10" s="10">
        <v>0.675433935727653</v>
      </c>
      <c r="BG10" s="10">
        <v>1.37582460801142</v>
      </c>
      <c r="BH10" s="10">
        <v>1.10504613742912</v>
      </c>
      <c r="BI10" s="10">
        <v>1.36973777918968</v>
      </c>
      <c r="BJ10" s="10">
        <v>1.099092604174</v>
      </c>
      <c r="BK10" s="10">
        <v>2.22529896456042</v>
      </c>
      <c r="BL10" s="10">
        <v>0.65729012060532</v>
      </c>
      <c r="BM10" s="10">
        <v>0.731190999018701</v>
      </c>
      <c r="BN10" s="10">
        <v>0.494255269632234</v>
      </c>
      <c r="BO10" s="10">
        <v>1.09510660597714</v>
      </c>
      <c r="BP10" s="10">
        <v>0.877364426027643</v>
      </c>
      <c r="BQ10" s="10">
        <v>0.471418134495699</v>
      </c>
      <c r="BR10" s="10">
        <v>0.559159701588598</v>
      </c>
      <c r="BS10" s="10">
        <v>0.233739400946626</v>
      </c>
      <c r="BT10" s="10">
        <v>0.396231218745534</v>
      </c>
      <c r="BU10" s="10">
        <v>0.196138204278422</v>
      </c>
      <c r="BV10" s="10">
        <v>0.102800859164218</v>
      </c>
      <c r="BW10" s="10">
        <v>0.0367519106294109</v>
      </c>
      <c r="BX10" s="10">
        <v>0.00226911123815485</v>
      </c>
      <c r="BY10" s="10">
        <v>0.00027919637204673</v>
      </c>
      <c r="BZ10" s="10">
        <v>0.000264270837319257</v>
      </c>
      <c r="CA10" s="10">
        <v>0.000375682216995965</v>
      </c>
      <c r="CB10" s="10">
        <v>0.000264354828349771</v>
      </c>
      <c r="CC10" s="10">
        <v>0.000321977374659046</v>
      </c>
      <c r="CD10" s="10">
        <v>0.000203083099098674</v>
      </c>
      <c r="CE10" s="10">
        <v>0.000720292121722102</v>
      </c>
      <c r="CF10" s="10">
        <v>0.000200863978179607</v>
      </c>
      <c r="CG10" s="10">
        <v>0.000244158213384382</v>
      </c>
      <c r="CH10" s="10">
        <v>0.000281993365551492</v>
      </c>
      <c r="CI10" s="10">
        <v>0.000118751882244569</v>
      </c>
      <c r="CJ10" s="10">
        <v>0.00052681721876162</v>
      </c>
      <c r="CK10" s="10">
        <v>0.000223382814301552</v>
      </c>
      <c r="CL10" s="10">
        <v>0.000114432591934614</v>
      </c>
      <c r="CM10" s="10">
        <v>0.000208521767038971</v>
      </c>
      <c r="CN10" s="10">
        <v>0.000251691727827223</v>
      </c>
      <c r="CO10" s="10">
        <v>0.000179849747641683</v>
      </c>
      <c r="CP10" s="10">
        <v>0.000208534713616269</v>
      </c>
      <c r="CQ10" s="10">
        <v>0.000206875626663146</v>
      </c>
      <c r="CR10" s="10">
        <v>0.000152884187201526</v>
      </c>
    </row>
    <row r="11" spans="1:96">
      <c r="A11" s="10">
        <v>0.000155266070796059</v>
      </c>
      <c r="B11" s="10">
        <v>6.70463226655525e-5</v>
      </c>
      <c r="C11" s="10">
        <v>0.000195256157910955</v>
      </c>
      <c r="D11" s="10">
        <v>0.000138613910293285</v>
      </c>
      <c r="E11" s="10">
        <v>0.000166496403329478</v>
      </c>
      <c r="F11" s="10">
        <v>0.000163927950197196</v>
      </c>
      <c r="G11" s="10">
        <v>0.000157178023500293</v>
      </c>
      <c r="H11" s="10">
        <v>0.000407039081724528</v>
      </c>
      <c r="I11" s="10">
        <v>0.000187196228997563</v>
      </c>
      <c r="J11" s="10">
        <v>0.000123697844514023</v>
      </c>
      <c r="K11" s="10">
        <v>0.000919267211715006</v>
      </c>
      <c r="L11" s="10">
        <v>0.000434774931265698</v>
      </c>
      <c r="M11" s="10">
        <v>0.000193791014781768</v>
      </c>
      <c r="N11" s="10">
        <v>0.000277233341072237</v>
      </c>
      <c r="O11" s="10">
        <v>9.07301513851214e-5</v>
      </c>
      <c r="P11" s="10">
        <v>0.000153738190612603</v>
      </c>
      <c r="Q11" s="10">
        <v>0.000159163701729557</v>
      </c>
      <c r="R11" s="10">
        <v>0.000309529084299397</v>
      </c>
      <c r="S11" s="10">
        <v>0.000194831186352538</v>
      </c>
      <c r="T11" s="10">
        <v>0.000114331844003594</v>
      </c>
      <c r="U11" s="10">
        <v>8.55062029335009e-5</v>
      </c>
      <c r="V11" s="10">
        <v>0.000204047994362932</v>
      </c>
      <c r="W11" s="10">
        <v>0.000373360229251369</v>
      </c>
      <c r="X11" s="10">
        <v>0.00014601291238954</v>
      </c>
      <c r="Y11" s="10">
        <v>0.000301359513226759</v>
      </c>
      <c r="Z11" s="10">
        <v>0.000196161609048434</v>
      </c>
      <c r="AA11" s="10">
        <v>0.000254141802414503</v>
      </c>
      <c r="AB11" s="10">
        <v>0.000206147961799317</v>
      </c>
      <c r="AC11" s="10">
        <v>0.000265977347352178</v>
      </c>
      <c r="AD11" s="10">
        <v>0.00020841697579477</v>
      </c>
      <c r="AE11" s="10">
        <v>0.000165632613302499</v>
      </c>
      <c r="AF11" s="10">
        <v>0.000303742227436438</v>
      </c>
      <c r="AG11" s="10">
        <v>0.000118804281626434</v>
      </c>
      <c r="AH11" s="10">
        <v>0.000106249308210629</v>
      </c>
      <c r="AI11" s="10">
        <v>0.00113637831871723</v>
      </c>
      <c r="AJ11" s="10">
        <v>0.0789139605686604</v>
      </c>
      <c r="AK11" s="10">
        <v>0.178258644708428</v>
      </c>
      <c r="AL11" s="10">
        <v>0.247182045019894</v>
      </c>
      <c r="AM11" s="10">
        <v>0.256715137150694</v>
      </c>
      <c r="AN11" s="10">
        <v>0.358668529830199</v>
      </c>
      <c r="AO11" s="10">
        <v>1.10424655553175</v>
      </c>
      <c r="AP11" s="10">
        <v>0.429157141205542</v>
      </c>
      <c r="AQ11" s="10">
        <v>0.429646916973027</v>
      </c>
      <c r="AR11" s="10">
        <v>0.792782054880914</v>
      </c>
      <c r="AS11" s="10">
        <v>0.00113637831871723</v>
      </c>
      <c r="AT11" s="10">
        <v>0.0789139605686604</v>
      </c>
      <c r="AU11" s="10">
        <v>0.178258644708428</v>
      </c>
      <c r="AV11" s="10">
        <v>0.247182045019894</v>
      </c>
      <c r="AW11" s="10">
        <v>0.256715137150694</v>
      </c>
      <c r="AX11" s="10">
        <v>0.358668529830199</v>
      </c>
      <c r="AY11" s="10">
        <v>1.10424655553175</v>
      </c>
      <c r="AZ11" s="10">
        <v>0.429157141205542</v>
      </c>
      <c r="BA11" s="10">
        <v>0.429646916973027</v>
      </c>
      <c r="BB11" s="10">
        <v>0.792782054880914</v>
      </c>
      <c r="BC11" s="10">
        <v>1.08203338396066</v>
      </c>
      <c r="BD11" s="10">
        <v>0.626075243728648</v>
      </c>
      <c r="BE11" s="10">
        <v>0.963556227561574</v>
      </c>
      <c r="BF11" s="10">
        <v>0.727393101917159</v>
      </c>
      <c r="BG11" s="10">
        <v>1.63734759727088</v>
      </c>
      <c r="BH11" s="10">
        <v>1.00831045000885</v>
      </c>
      <c r="BI11" s="10">
        <v>1.27487007757795</v>
      </c>
      <c r="BJ11" s="10">
        <v>0.948201870700454</v>
      </c>
      <c r="BK11" s="10">
        <v>1.92948473104218</v>
      </c>
      <c r="BL11" s="10">
        <v>0.7578962954652</v>
      </c>
      <c r="BM11" s="10">
        <v>0.65131143325067</v>
      </c>
      <c r="BN11" s="10">
        <v>0.505607584102998</v>
      </c>
      <c r="BO11" s="10">
        <v>1.04111785584189</v>
      </c>
      <c r="BP11" s="10">
        <v>0.993875629060164</v>
      </c>
      <c r="BQ11" s="10">
        <v>0.394627793379407</v>
      </c>
      <c r="BR11" s="10">
        <v>0.629540378155732</v>
      </c>
      <c r="BS11" s="10">
        <v>0.202162138318586</v>
      </c>
      <c r="BT11" s="10">
        <v>0.474853162342578</v>
      </c>
      <c r="BU11" s="10">
        <v>0.225429254386548</v>
      </c>
      <c r="BV11" s="10">
        <v>0.114862399782755</v>
      </c>
      <c r="BW11" s="10">
        <v>0.035362477028795</v>
      </c>
      <c r="BX11" s="10">
        <v>0.00204025772534972</v>
      </c>
      <c r="BY11" s="10">
        <v>0.000320012699756948</v>
      </c>
      <c r="BZ11" s="10">
        <v>0.000294845171560025</v>
      </c>
      <c r="CA11" s="10">
        <v>0.000424851441387268</v>
      </c>
      <c r="CB11" s="10">
        <v>0.000227297109502398</v>
      </c>
      <c r="CC11" s="10">
        <v>0.000340380999403183</v>
      </c>
      <c r="CD11" s="10">
        <v>0.000205401469344741</v>
      </c>
      <c r="CE11" s="10">
        <v>0.000737117509949682</v>
      </c>
      <c r="CF11" s="10">
        <v>0.000186414018861928</v>
      </c>
      <c r="CG11" s="10">
        <v>0.00025287762758677</v>
      </c>
      <c r="CH11" s="10">
        <v>0.000289991710377179</v>
      </c>
      <c r="CI11" s="10">
        <v>9.97410155216153e-5</v>
      </c>
      <c r="CJ11" s="10">
        <v>0.000555185189569707</v>
      </c>
      <c r="CK11" s="10">
        <v>0.000198544367019499</v>
      </c>
      <c r="CL11" s="10">
        <v>0.000106835499664185</v>
      </c>
      <c r="CM11" s="10">
        <v>0.000205985394125568</v>
      </c>
      <c r="CN11" s="10">
        <v>0.000250266251414021</v>
      </c>
      <c r="CO11" s="10">
        <v>0.000148892739824061</v>
      </c>
      <c r="CP11" s="10">
        <v>0.000212823545291261</v>
      </c>
      <c r="CQ11" s="10">
        <v>0.000225017279111562</v>
      </c>
      <c r="CR11" s="10">
        <v>0.000132145914850822</v>
      </c>
    </row>
    <row r="13" spans="86:181"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</row>
    <row r="14" spans="86:181"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</row>
    <row r="15" spans="86:181"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</row>
    <row r="16" spans="2:18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</row>
    <row r="17" spans="4:181">
      <c r="D17" s="12"/>
      <c r="E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</row>
    <row r="18" spans="4:181">
      <c r="D18" s="12"/>
      <c r="E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</row>
    <row r="19" spans="4:181">
      <c r="D19" s="12"/>
      <c r="E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</row>
    <row r="20" spans="4:181">
      <c r="D20" s="12"/>
      <c r="E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</row>
    <row r="21" spans="4:181">
      <c r="D21" s="12"/>
      <c r="E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</row>
    <row r="22" spans="4:181">
      <c r="D22" s="12"/>
      <c r="E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</row>
    <row r="23" spans="4:84">
      <c r="D23" s="12"/>
      <c r="E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</row>
    <row r="24" spans="4:84">
      <c r="D24" s="12"/>
      <c r="E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</row>
    <row r="25" spans="4:84">
      <c r="D25" s="12"/>
      <c r="E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</row>
    <row r="83" spans="10:12">
      <c r="J83" s="12"/>
      <c r="L83" s="11"/>
    </row>
    <row r="84" spans="10:12">
      <c r="J84" s="12"/>
      <c r="L84" s="11"/>
    </row>
    <row r="85" spans="10:12">
      <c r="J85" s="12"/>
      <c r="L85" s="11"/>
    </row>
    <row r="86" spans="10:12">
      <c r="J86" s="12"/>
      <c r="L86" s="11"/>
    </row>
    <row r="87" spans="10:12">
      <c r="J87" s="12"/>
      <c r="L87" s="11"/>
    </row>
    <row r="88" spans="10:12">
      <c r="J88" s="12"/>
      <c r="L88" s="11"/>
    </row>
    <row r="89" spans="10:12">
      <c r="J89" s="12"/>
      <c r="L89" s="11"/>
    </row>
    <row r="90" spans="10:12">
      <c r="J90" s="12"/>
      <c r="L90" s="11"/>
    </row>
    <row r="91" spans="10:12">
      <c r="J91" s="12"/>
      <c r="L91" s="11"/>
    </row>
    <row r="92" spans="10:12">
      <c r="J92" s="12"/>
      <c r="L92" s="11"/>
    </row>
    <row r="93" spans="10:12">
      <c r="J93" s="12"/>
      <c r="L93" s="11"/>
    </row>
    <row r="94" spans="10:12">
      <c r="J94" s="12"/>
      <c r="L94" s="11"/>
    </row>
    <row r="95" spans="10:12">
      <c r="J95" s="12"/>
      <c r="L95" s="11"/>
    </row>
    <row r="96" spans="10:12">
      <c r="J96" s="12"/>
      <c r="L96" s="11"/>
    </row>
    <row r="97" spans="10:12">
      <c r="J97" s="12"/>
      <c r="L97" s="11"/>
    </row>
    <row r="98" spans="10:12">
      <c r="J98" s="12"/>
      <c r="L98" s="11"/>
    </row>
    <row r="99" spans="10:12">
      <c r="J99" s="12"/>
      <c r="L99" s="11"/>
    </row>
    <row r="100" spans="10:12">
      <c r="J100" s="12"/>
      <c r="L100" s="11"/>
    </row>
    <row r="101" spans="10:12">
      <c r="J101" s="12"/>
      <c r="L101" s="11"/>
    </row>
    <row r="102" spans="10:12">
      <c r="J102" s="12"/>
      <c r="L102" s="11"/>
    </row>
    <row r="103" spans="10:12">
      <c r="J103" s="12"/>
      <c r="L103" s="11"/>
    </row>
    <row r="104" spans="10:12">
      <c r="J104" s="12"/>
      <c r="L104" s="11"/>
    </row>
    <row r="105" spans="10:12">
      <c r="J105" s="12"/>
      <c r="L105" s="11"/>
    </row>
    <row r="106" spans="10:12">
      <c r="J106" s="12"/>
      <c r="L106" s="11"/>
    </row>
    <row r="107" spans="10:12">
      <c r="J107" s="12"/>
      <c r="L107" s="11"/>
    </row>
    <row r="108" spans="10:12">
      <c r="J108" s="12"/>
      <c r="L108" s="11"/>
    </row>
    <row r="109" spans="10:12">
      <c r="J109" s="12"/>
      <c r="L109" s="11"/>
    </row>
    <row r="110" spans="10:12">
      <c r="J110" s="12"/>
      <c r="L110" s="11"/>
    </row>
    <row r="111" spans="10:12">
      <c r="J111" s="12"/>
      <c r="L111" s="11"/>
    </row>
    <row r="112" spans="10:12">
      <c r="J112" s="12"/>
      <c r="L112" s="11"/>
    </row>
    <row r="113" spans="10:12">
      <c r="J113" s="12"/>
      <c r="L113" s="11"/>
    </row>
    <row r="114" spans="10:12">
      <c r="J114" s="12"/>
      <c r="L114" s="11"/>
    </row>
    <row r="115" spans="10:12">
      <c r="J115" s="12"/>
      <c r="L115" s="11"/>
    </row>
    <row r="116" spans="10:12">
      <c r="J116" s="12"/>
      <c r="L116" s="11"/>
    </row>
    <row r="117" spans="10:12">
      <c r="J117" s="12"/>
      <c r="L117" s="11"/>
    </row>
    <row r="118" spans="10:12">
      <c r="J118" s="12"/>
      <c r="L118" s="11"/>
    </row>
    <row r="119" spans="10:12">
      <c r="J119" s="12"/>
      <c r="L119" s="11"/>
    </row>
    <row r="120" spans="10:12">
      <c r="J120" s="12"/>
      <c r="L120" s="11"/>
    </row>
    <row r="121" spans="10:12">
      <c r="J121" s="12"/>
      <c r="L121" s="11"/>
    </row>
    <row r="122" spans="10:12">
      <c r="J122" s="12"/>
      <c r="L122" s="11"/>
    </row>
    <row r="123" spans="10:12">
      <c r="J123" s="12"/>
      <c r="L123" s="11"/>
    </row>
    <row r="124" spans="10:12">
      <c r="J124" s="12"/>
      <c r="L124" s="11"/>
    </row>
    <row r="125" spans="10:12">
      <c r="J125" s="12"/>
      <c r="L125" s="11"/>
    </row>
    <row r="126" spans="10:12">
      <c r="J126" s="12"/>
      <c r="L126" s="11"/>
    </row>
    <row r="127" spans="10:12">
      <c r="J127" s="12"/>
      <c r="L127" s="11"/>
    </row>
    <row r="128" spans="10:12">
      <c r="J128" s="12"/>
      <c r="L128" s="11"/>
    </row>
    <row r="129" spans="10:12">
      <c r="J129" s="12"/>
      <c r="L129" s="11"/>
    </row>
    <row r="130" spans="10:12">
      <c r="J130" s="12"/>
      <c r="L130" s="11"/>
    </row>
    <row r="131" spans="10:12">
      <c r="J131" s="12"/>
      <c r="L131" s="11"/>
    </row>
    <row r="132" spans="10:12">
      <c r="J132" s="12"/>
      <c r="L132" s="11"/>
    </row>
    <row r="133" spans="10:12">
      <c r="J133" s="12"/>
      <c r="L133" s="11"/>
    </row>
    <row r="134" spans="10:12">
      <c r="J134" s="12"/>
      <c r="L134" s="11"/>
    </row>
    <row r="135" spans="10:12">
      <c r="J135" s="12"/>
      <c r="L135" s="11"/>
    </row>
    <row r="136" spans="10:12">
      <c r="J136" s="12"/>
      <c r="L136" s="11"/>
    </row>
    <row r="137" spans="10:12">
      <c r="J137" s="12"/>
      <c r="L137" s="11"/>
    </row>
    <row r="138" spans="10:12">
      <c r="J138" s="12"/>
      <c r="L138" s="11"/>
    </row>
    <row r="139" spans="10:12">
      <c r="J139" s="12"/>
      <c r="L139" s="11"/>
    </row>
    <row r="140" spans="10:12">
      <c r="J140" s="12"/>
      <c r="L140" s="11"/>
    </row>
    <row r="141" spans="10:12">
      <c r="J141" s="12"/>
      <c r="L141" s="11"/>
    </row>
    <row r="142" spans="10:12">
      <c r="J142" s="12"/>
      <c r="L142" s="11"/>
    </row>
    <row r="143" spans="10:12">
      <c r="J143" s="12"/>
      <c r="L143" s="11"/>
    </row>
    <row r="144" spans="10:12">
      <c r="J144" s="12"/>
      <c r="L144" s="11"/>
    </row>
    <row r="145" spans="10:12">
      <c r="J145" s="12"/>
      <c r="L145" s="11"/>
    </row>
    <row r="146" spans="10:12">
      <c r="J146" s="12"/>
      <c r="L146" s="11"/>
    </row>
    <row r="147" spans="10:12">
      <c r="J147" s="12"/>
      <c r="L147" s="11"/>
    </row>
    <row r="148" spans="10:12">
      <c r="J148" s="12"/>
      <c r="L148" s="11"/>
    </row>
    <row r="149" spans="10:12">
      <c r="J149" s="12"/>
      <c r="L149" s="11"/>
    </row>
    <row r="150" spans="10:12">
      <c r="J150" s="12"/>
      <c r="L150" s="11"/>
    </row>
    <row r="151" spans="10:12">
      <c r="J151" s="12"/>
      <c r="L151" s="11"/>
    </row>
    <row r="152" spans="10:12">
      <c r="J152" s="12"/>
      <c r="L152" s="11"/>
    </row>
    <row r="153" spans="10:12">
      <c r="J153" s="12"/>
      <c r="L153" s="11"/>
    </row>
    <row r="154" spans="10:12">
      <c r="J154" s="12"/>
      <c r="L154" s="11"/>
    </row>
    <row r="155" spans="10:12">
      <c r="J155" s="12"/>
      <c r="L155" s="11"/>
    </row>
    <row r="156" spans="10:12">
      <c r="J156" s="12"/>
      <c r="L156" s="11"/>
    </row>
    <row r="157" spans="10:12">
      <c r="J157" s="12"/>
      <c r="L157" s="11"/>
    </row>
    <row r="158" spans="10:12">
      <c r="J158" s="12"/>
      <c r="L158" s="11"/>
    </row>
    <row r="159" spans="10:12">
      <c r="J159" s="12"/>
      <c r="L159" s="11"/>
    </row>
    <row r="160" spans="10:12">
      <c r="J160" s="12"/>
      <c r="L160" s="11"/>
    </row>
    <row r="161" spans="10:12">
      <c r="J161" s="12"/>
      <c r="L161" s="11"/>
    </row>
    <row r="162" spans="10:12">
      <c r="J162" s="12"/>
      <c r="L162" s="11"/>
    </row>
    <row r="163" spans="10:12">
      <c r="J163" s="12"/>
      <c r="L163" s="11"/>
    </row>
    <row r="164" spans="10:12">
      <c r="J164" s="12"/>
      <c r="L164" s="11"/>
    </row>
    <row r="165" spans="10:12">
      <c r="J165" s="12"/>
      <c r="L165" s="11"/>
    </row>
    <row r="166" spans="10:12">
      <c r="J166" s="12"/>
      <c r="L166" s="11"/>
    </row>
    <row r="167" spans="10:12">
      <c r="J167" s="12"/>
      <c r="L167" s="11"/>
    </row>
    <row r="168" spans="10:12">
      <c r="J168" s="12"/>
      <c r="L168" s="11"/>
    </row>
    <row r="169" spans="10:12">
      <c r="J169" s="12"/>
      <c r="L169" s="11"/>
    </row>
    <row r="170" spans="10:12">
      <c r="J170" s="12"/>
      <c r="L170" s="11"/>
    </row>
    <row r="171" spans="10:12">
      <c r="J171" s="12"/>
      <c r="L171" s="11"/>
    </row>
    <row r="172" spans="10:12">
      <c r="J172" s="12"/>
      <c r="L172" s="11"/>
    </row>
    <row r="173" spans="10:12">
      <c r="J173" s="12"/>
      <c r="L173" s="11"/>
    </row>
    <row r="174" spans="10:12">
      <c r="J174" s="12"/>
      <c r="L174" s="11"/>
    </row>
    <row r="175" spans="10:12">
      <c r="J175" s="12"/>
      <c r="L175" s="11"/>
    </row>
    <row r="176" spans="10:12">
      <c r="J176" s="12"/>
      <c r="L176" s="11"/>
    </row>
    <row r="177" spans="10:12">
      <c r="J177" s="12"/>
      <c r="L177" s="11"/>
    </row>
    <row r="178" spans="10:12">
      <c r="J178" s="12"/>
      <c r="L178" s="11"/>
    </row>
  </sheetData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zoomScale="175" zoomScaleNormal="175" workbookViewId="0">
      <selection activeCell="C8" sqref="C8"/>
    </sheetView>
  </sheetViews>
  <sheetFormatPr defaultColWidth="8.66666666666667" defaultRowHeight="14.1" outlineLevelCol="5"/>
  <sheetData>
    <row r="1" ht="15.4" spans="1:3">
      <c r="A1" s="1" t="s">
        <v>84</v>
      </c>
      <c r="B1" s="1" t="s">
        <v>85</v>
      </c>
      <c r="C1" s="2"/>
    </row>
    <row r="2" ht="15.4" spans="1:3">
      <c r="A2" s="1">
        <v>13</v>
      </c>
      <c r="B2" s="3">
        <v>0.4</v>
      </c>
      <c r="C2" s="2"/>
    </row>
    <row r="3" ht="15.4" spans="1:3">
      <c r="A3" s="1">
        <v>18</v>
      </c>
      <c r="B3" s="3">
        <v>1.2</v>
      </c>
      <c r="C3" s="2"/>
    </row>
    <row r="4" ht="15.4" spans="1:3">
      <c r="A4" s="1">
        <v>22</v>
      </c>
      <c r="B4" s="3">
        <v>1.2</v>
      </c>
      <c r="C4" s="2"/>
    </row>
    <row r="5" ht="15.4" spans="1:3">
      <c r="A5" s="1">
        <v>25</v>
      </c>
      <c r="B5" s="3">
        <v>0.4</v>
      </c>
      <c r="C5" s="2"/>
    </row>
    <row r="6" ht="15.4" spans="1:3">
      <c r="A6" s="1">
        <v>33</v>
      </c>
      <c r="B6" s="3">
        <v>0.6</v>
      </c>
      <c r="C6" s="2"/>
    </row>
    <row r="7" ht="15.4" spans="1:2">
      <c r="A7" s="1"/>
      <c r="B7" s="4"/>
    </row>
    <row r="8" ht="15.4" spans="1:2">
      <c r="A8" s="1"/>
      <c r="B8" s="4"/>
    </row>
    <row r="9" ht="15.4" spans="1:2">
      <c r="A9" s="1"/>
      <c r="B9" s="4"/>
    </row>
    <row r="10" ht="15.4" spans="1:2">
      <c r="A10" s="1"/>
      <c r="B10" s="4"/>
    </row>
    <row r="11" ht="15.4" spans="1:2">
      <c r="A11" s="1"/>
      <c r="B11" s="4"/>
    </row>
    <row r="12" ht="15.4" spans="1:2">
      <c r="A12" s="1"/>
      <c r="B12" s="4"/>
    </row>
    <row r="13" ht="15.4" spans="1:2">
      <c r="A13" s="1"/>
      <c r="B13" s="4"/>
    </row>
    <row r="19" spans="6:6">
      <c r="F19" s="5"/>
    </row>
    <row r="20" spans="6:6">
      <c r="F20" s="5"/>
    </row>
    <row r="21" spans="6:6">
      <c r="F21" s="5"/>
    </row>
    <row r="22" spans="6:6">
      <c r="F22" s="5"/>
    </row>
    <row r="23" spans="6:6">
      <c r="F23" s="5"/>
    </row>
    <row r="24" spans="6:6">
      <c r="F24" s="5"/>
    </row>
    <row r="25" spans="6:6">
      <c r="F25" s="5"/>
    </row>
    <row r="26" spans="6:6">
      <c r="F26" s="5"/>
    </row>
    <row r="27" spans="6:6">
      <c r="F27" s="5"/>
    </row>
    <row r="28" spans="6:6">
      <c r="F28" s="5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opLeftCell="B1" workbookViewId="0">
      <selection activeCell="X2" sqref="X2:X34"/>
    </sheetView>
  </sheetViews>
  <sheetFormatPr defaultColWidth="9.1" defaultRowHeight="14.1"/>
  <cols>
    <col min="1" max="11" width="10.4916666666667"/>
    <col min="13" max="25" width="10.4916666666667"/>
  </cols>
  <sheetData>
    <row r="1" spans="1:24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>
      <c r="A2">
        <v>0.0001</v>
      </c>
      <c r="B2">
        <v>0.0001</v>
      </c>
      <c r="C2">
        <v>0.0001</v>
      </c>
      <c r="D2">
        <v>0.0001</v>
      </c>
      <c r="E2">
        <v>0.0001</v>
      </c>
      <c r="F2">
        <v>0.0001</v>
      </c>
      <c r="G2">
        <v>0.0001</v>
      </c>
      <c r="H2">
        <v>0.0001</v>
      </c>
      <c r="I2">
        <v>0.0001</v>
      </c>
      <c r="J2">
        <v>0.0001</v>
      </c>
      <c r="K2">
        <v>0.0001</v>
      </c>
      <c r="L2">
        <v>0.0001</v>
      </c>
      <c r="M2">
        <v>0.0001</v>
      </c>
      <c r="N2">
        <v>0.0001</v>
      </c>
      <c r="O2">
        <v>0.0001</v>
      </c>
      <c r="P2">
        <v>0.0001</v>
      </c>
      <c r="Q2">
        <v>0.0001</v>
      </c>
      <c r="R2">
        <v>0.0001</v>
      </c>
      <c r="S2">
        <v>0.0001</v>
      </c>
      <c r="T2">
        <v>0.0001</v>
      </c>
      <c r="U2">
        <v>0.0001</v>
      </c>
      <c r="V2">
        <v>0.0001</v>
      </c>
      <c r="W2">
        <v>0.0001</v>
      </c>
      <c r="X2">
        <v>0.0001</v>
      </c>
    </row>
    <row r="3" spans="1:24">
      <c r="A3">
        <v>0.515892</v>
      </c>
      <c r="B3">
        <v>0.442543</v>
      </c>
      <c r="C3">
        <v>0.420538</v>
      </c>
      <c r="D3">
        <v>0.410758</v>
      </c>
      <c r="E3">
        <v>0.400978</v>
      </c>
      <c r="F3">
        <v>0.405868</v>
      </c>
      <c r="G3">
        <v>0.459658</v>
      </c>
      <c r="H3">
        <v>0.498778</v>
      </c>
      <c r="I3">
        <v>0.564792</v>
      </c>
      <c r="J3">
        <v>0.733496</v>
      </c>
      <c r="K3">
        <v>0.828851</v>
      </c>
      <c r="L3">
        <v>0.850856</v>
      </c>
      <c r="M3">
        <v>0.919315</v>
      </c>
      <c r="N3">
        <v>0.953545</v>
      </c>
      <c r="O3">
        <v>0.938875</v>
      </c>
      <c r="P3">
        <v>0.875306</v>
      </c>
      <c r="Q3">
        <v>0.914425</v>
      </c>
      <c r="R3">
        <v>0.892421</v>
      </c>
      <c r="S3">
        <v>0.770171</v>
      </c>
      <c r="T3">
        <v>0.841076</v>
      </c>
      <c r="U3">
        <v>0.870416</v>
      </c>
      <c r="V3">
        <v>0.855746</v>
      </c>
      <c r="W3">
        <v>0.872861</v>
      </c>
      <c r="X3">
        <v>0.743276</v>
      </c>
    </row>
    <row r="4" spans="1:24">
      <c r="A4">
        <v>0.464303</v>
      </c>
      <c r="B4">
        <v>0.398289</v>
      </c>
      <c r="C4">
        <v>0.378484</v>
      </c>
      <c r="D4">
        <v>0.369682</v>
      </c>
      <c r="E4">
        <v>0.36088</v>
      </c>
      <c r="F4">
        <v>0.365281</v>
      </c>
      <c r="G4">
        <v>0.413692</v>
      </c>
      <c r="H4">
        <v>0.4489</v>
      </c>
      <c r="I4">
        <v>0.508313</v>
      </c>
      <c r="J4">
        <v>0.660147</v>
      </c>
      <c r="K4">
        <v>0.745966</v>
      </c>
      <c r="L4">
        <v>0.76577</v>
      </c>
      <c r="M4">
        <v>0.827384</v>
      </c>
      <c r="N4">
        <v>0.858191</v>
      </c>
      <c r="O4">
        <v>0.844988</v>
      </c>
      <c r="P4">
        <v>0.787775</v>
      </c>
      <c r="Q4">
        <v>0.822983</v>
      </c>
      <c r="R4">
        <v>0.803178</v>
      </c>
      <c r="S4">
        <v>0.693154</v>
      </c>
      <c r="T4">
        <v>0.756968</v>
      </c>
      <c r="U4">
        <v>0.783374</v>
      </c>
      <c r="V4">
        <v>0.770171</v>
      </c>
      <c r="W4">
        <v>0.785575</v>
      </c>
      <c r="X4">
        <v>0.668949</v>
      </c>
    </row>
    <row r="5" spans="1:24">
      <c r="A5">
        <v>0.619071</v>
      </c>
      <c r="B5">
        <v>0.531051</v>
      </c>
      <c r="C5">
        <v>0.504645</v>
      </c>
      <c r="D5">
        <v>0.49291</v>
      </c>
      <c r="E5">
        <v>0.481174</v>
      </c>
      <c r="F5">
        <v>0.487042</v>
      </c>
      <c r="G5">
        <v>0.551589</v>
      </c>
      <c r="H5">
        <v>0.598533</v>
      </c>
      <c r="I5">
        <v>0.677751</v>
      </c>
      <c r="J5">
        <v>0.880196</v>
      </c>
      <c r="K5">
        <v>0.994621</v>
      </c>
      <c r="L5">
        <v>1.02103</v>
      </c>
      <c r="M5">
        <v>1.10318</v>
      </c>
      <c r="N5">
        <v>1.14425</v>
      </c>
      <c r="O5">
        <v>1.12665</v>
      </c>
      <c r="P5">
        <v>1.05037</v>
      </c>
      <c r="Q5">
        <v>1.09731</v>
      </c>
      <c r="R5">
        <v>1.0709</v>
      </c>
      <c r="S5">
        <v>0.924205</v>
      </c>
      <c r="T5">
        <v>1.00929</v>
      </c>
      <c r="U5">
        <v>1.0445</v>
      </c>
      <c r="V5">
        <v>1.02689</v>
      </c>
      <c r="W5">
        <v>1.04743</v>
      </c>
      <c r="X5">
        <v>0.891932</v>
      </c>
    </row>
    <row r="6" spans="1:24">
      <c r="A6">
        <v>0.309535</v>
      </c>
      <c r="B6">
        <v>0.265526</v>
      </c>
      <c r="C6">
        <v>0.252323</v>
      </c>
      <c r="D6">
        <v>0.246455</v>
      </c>
      <c r="E6">
        <v>0.240587</v>
      </c>
      <c r="F6">
        <v>0.243521</v>
      </c>
      <c r="G6">
        <v>0.275795</v>
      </c>
      <c r="H6">
        <v>0.299267</v>
      </c>
      <c r="I6">
        <v>0.338875</v>
      </c>
      <c r="J6">
        <v>0.440098</v>
      </c>
      <c r="K6">
        <v>0.497311</v>
      </c>
      <c r="L6">
        <v>0.510513</v>
      </c>
      <c r="M6">
        <v>0.551589</v>
      </c>
      <c r="N6">
        <v>0.572127</v>
      </c>
      <c r="O6">
        <v>0.563325</v>
      </c>
      <c r="P6">
        <v>0.525183</v>
      </c>
      <c r="Q6">
        <v>0.548655</v>
      </c>
      <c r="R6">
        <v>0.535452</v>
      </c>
      <c r="S6">
        <v>0.462103</v>
      </c>
      <c r="T6">
        <v>0.504645</v>
      </c>
      <c r="U6">
        <v>0.522249</v>
      </c>
      <c r="V6">
        <v>0.513447</v>
      </c>
      <c r="W6">
        <v>0.523716</v>
      </c>
      <c r="X6">
        <v>0.445966</v>
      </c>
    </row>
    <row r="7" spans="1:24">
      <c r="A7">
        <v>0.309535</v>
      </c>
      <c r="B7">
        <v>0.265526</v>
      </c>
      <c r="C7">
        <v>0.252323</v>
      </c>
      <c r="D7">
        <v>0.246455</v>
      </c>
      <c r="E7">
        <v>0.240587</v>
      </c>
      <c r="F7">
        <v>0.243521</v>
      </c>
      <c r="G7">
        <v>0.275795</v>
      </c>
      <c r="H7">
        <v>0.299267</v>
      </c>
      <c r="I7">
        <v>0.338875</v>
      </c>
      <c r="J7">
        <v>0.440098</v>
      </c>
      <c r="K7">
        <v>0.497311</v>
      </c>
      <c r="L7">
        <v>0.510513</v>
      </c>
      <c r="M7">
        <v>0.551589</v>
      </c>
      <c r="N7">
        <v>0.572127</v>
      </c>
      <c r="O7">
        <v>0.563325</v>
      </c>
      <c r="P7">
        <v>0.525183</v>
      </c>
      <c r="Q7">
        <v>0.548655</v>
      </c>
      <c r="R7">
        <v>0.535452</v>
      </c>
      <c r="S7">
        <v>0.462103</v>
      </c>
      <c r="T7">
        <v>0.504645</v>
      </c>
      <c r="U7">
        <v>0.522249</v>
      </c>
      <c r="V7">
        <v>0.513447</v>
      </c>
      <c r="W7">
        <v>0.523716</v>
      </c>
      <c r="X7">
        <v>0.445966</v>
      </c>
    </row>
    <row r="8" spans="1:24">
      <c r="A8">
        <v>1.03178</v>
      </c>
      <c r="B8">
        <v>0.885086</v>
      </c>
      <c r="C8">
        <v>0.841076</v>
      </c>
      <c r="D8">
        <v>0.821516</v>
      </c>
      <c r="E8">
        <v>0.801956</v>
      </c>
      <c r="F8">
        <v>0.811736</v>
      </c>
      <c r="G8">
        <v>0.919315</v>
      </c>
      <c r="H8">
        <v>0.997555</v>
      </c>
      <c r="I8">
        <v>1.12958</v>
      </c>
      <c r="J8">
        <v>1.46699</v>
      </c>
      <c r="K8">
        <v>1.6577</v>
      </c>
      <c r="L8">
        <v>1.70171</v>
      </c>
      <c r="M8">
        <v>1.83863</v>
      </c>
      <c r="N8">
        <v>1.90709</v>
      </c>
      <c r="O8">
        <v>1.87775</v>
      </c>
      <c r="P8">
        <v>1.75061</v>
      </c>
      <c r="Q8">
        <v>1.82885</v>
      </c>
      <c r="R8">
        <v>1.78484</v>
      </c>
      <c r="S8">
        <v>1.54034</v>
      </c>
      <c r="T8">
        <v>1.68215</v>
      </c>
      <c r="U8">
        <v>1.74083</v>
      </c>
      <c r="V8">
        <v>1.71149</v>
      </c>
      <c r="W8">
        <v>1.74572</v>
      </c>
      <c r="X8">
        <v>1.48655</v>
      </c>
    </row>
    <row r="9" spans="1:24">
      <c r="A9">
        <v>1.03178</v>
      </c>
      <c r="B9">
        <v>0.885086</v>
      </c>
      <c r="C9">
        <v>0.841076</v>
      </c>
      <c r="D9">
        <v>0.821516</v>
      </c>
      <c r="E9">
        <v>0.801956</v>
      </c>
      <c r="F9">
        <v>0.811736</v>
      </c>
      <c r="G9">
        <v>0.919315</v>
      </c>
      <c r="H9">
        <v>0.997555</v>
      </c>
      <c r="I9">
        <v>1.12958</v>
      </c>
      <c r="J9">
        <v>1.46699</v>
      </c>
      <c r="K9">
        <v>1.6577</v>
      </c>
      <c r="L9">
        <v>1.70171</v>
      </c>
      <c r="M9">
        <v>1.83863</v>
      </c>
      <c r="N9">
        <v>1.90709</v>
      </c>
      <c r="O9">
        <v>1.87775</v>
      </c>
      <c r="P9">
        <v>1.75061</v>
      </c>
      <c r="Q9">
        <v>1.82885</v>
      </c>
      <c r="R9">
        <v>1.78484</v>
      </c>
      <c r="S9">
        <v>1.54034</v>
      </c>
      <c r="T9">
        <v>1.68215</v>
      </c>
      <c r="U9">
        <v>1.74083</v>
      </c>
      <c r="V9">
        <v>1.71149</v>
      </c>
      <c r="W9">
        <v>1.74572</v>
      </c>
      <c r="X9">
        <v>1.48655</v>
      </c>
    </row>
    <row r="10" spans="1:24">
      <c r="A10">
        <v>0.309535</v>
      </c>
      <c r="B10">
        <v>0.265526</v>
      </c>
      <c r="C10">
        <v>0.252323</v>
      </c>
      <c r="D10">
        <v>0.246455</v>
      </c>
      <c r="E10">
        <v>0.240587</v>
      </c>
      <c r="F10">
        <v>0.243521</v>
      </c>
      <c r="G10">
        <v>0.275795</v>
      </c>
      <c r="H10">
        <v>0.299267</v>
      </c>
      <c r="I10">
        <v>0.338875</v>
      </c>
      <c r="J10">
        <v>0.440098</v>
      </c>
      <c r="K10">
        <v>0.497311</v>
      </c>
      <c r="L10">
        <v>0.510513</v>
      </c>
      <c r="M10">
        <v>0.551589</v>
      </c>
      <c r="N10">
        <v>0.572127</v>
      </c>
      <c r="O10">
        <v>0.563325</v>
      </c>
      <c r="P10">
        <v>0.525183</v>
      </c>
      <c r="Q10">
        <v>0.548655</v>
      </c>
      <c r="R10">
        <v>0.535452</v>
      </c>
      <c r="S10">
        <v>0.462103</v>
      </c>
      <c r="T10">
        <v>0.504645</v>
      </c>
      <c r="U10">
        <v>0.522249</v>
      </c>
      <c r="V10">
        <v>0.513447</v>
      </c>
      <c r="W10">
        <v>0.523716</v>
      </c>
      <c r="X10">
        <v>0.445966</v>
      </c>
    </row>
    <row r="11" spans="1:24">
      <c r="A11">
        <v>0.309535</v>
      </c>
      <c r="B11">
        <v>0.265526</v>
      </c>
      <c r="C11">
        <v>0.252323</v>
      </c>
      <c r="D11">
        <v>0.246455</v>
      </c>
      <c r="E11">
        <v>0.240587</v>
      </c>
      <c r="F11">
        <v>0.243521</v>
      </c>
      <c r="G11">
        <v>0.275795</v>
      </c>
      <c r="H11">
        <v>0.299267</v>
      </c>
      <c r="I11">
        <v>0.338875</v>
      </c>
      <c r="J11">
        <v>0.440098</v>
      </c>
      <c r="K11">
        <v>0.497311</v>
      </c>
      <c r="L11">
        <v>0.510513</v>
      </c>
      <c r="M11">
        <v>0.551589</v>
      </c>
      <c r="N11">
        <v>0.572127</v>
      </c>
      <c r="O11">
        <v>0.563325</v>
      </c>
      <c r="P11">
        <v>0.525183</v>
      </c>
      <c r="Q11">
        <v>0.548655</v>
      </c>
      <c r="R11">
        <v>0.535452</v>
      </c>
      <c r="S11">
        <v>0.462103</v>
      </c>
      <c r="T11">
        <v>0.504645</v>
      </c>
      <c r="U11">
        <v>0.522249</v>
      </c>
      <c r="V11">
        <v>0.513447</v>
      </c>
      <c r="W11">
        <v>0.523716</v>
      </c>
      <c r="X11">
        <v>0.445966</v>
      </c>
    </row>
    <row r="12" spans="1:24">
      <c r="A12">
        <v>0.232152</v>
      </c>
      <c r="B12">
        <v>0.199144</v>
      </c>
      <c r="C12">
        <v>0.189242</v>
      </c>
      <c r="D12">
        <v>0.184841</v>
      </c>
      <c r="E12">
        <v>0.18044</v>
      </c>
      <c r="F12">
        <v>0.182641</v>
      </c>
      <c r="G12">
        <v>0.206846</v>
      </c>
      <c r="H12">
        <v>0.22445</v>
      </c>
      <c r="I12">
        <v>0.254156</v>
      </c>
      <c r="J12">
        <v>0.330073</v>
      </c>
      <c r="K12">
        <v>0.372983</v>
      </c>
      <c r="L12">
        <v>0.382885</v>
      </c>
      <c r="M12">
        <v>0.413692</v>
      </c>
      <c r="N12">
        <v>0.429095</v>
      </c>
      <c r="O12">
        <v>0.422494</v>
      </c>
      <c r="P12">
        <v>0.393888</v>
      </c>
      <c r="Q12">
        <v>0.411491</v>
      </c>
      <c r="R12">
        <v>0.401589</v>
      </c>
      <c r="S12">
        <v>0.346577</v>
      </c>
      <c r="T12">
        <v>0.378484</v>
      </c>
      <c r="U12">
        <v>0.391687</v>
      </c>
      <c r="V12">
        <v>0.385086</v>
      </c>
      <c r="W12">
        <v>0.392787</v>
      </c>
      <c r="X12">
        <v>0.334474</v>
      </c>
    </row>
    <row r="13" spans="1:24">
      <c r="A13">
        <v>0.309535</v>
      </c>
      <c r="B13">
        <v>0.265526</v>
      </c>
      <c r="C13">
        <v>0.252323</v>
      </c>
      <c r="D13">
        <v>0.246455</v>
      </c>
      <c r="E13">
        <v>0.240587</v>
      </c>
      <c r="F13">
        <v>0.243521</v>
      </c>
      <c r="G13">
        <v>0.275795</v>
      </c>
      <c r="H13">
        <v>0.299267</v>
      </c>
      <c r="I13">
        <v>0.338875</v>
      </c>
      <c r="J13">
        <v>0.440098</v>
      </c>
      <c r="K13">
        <v>0.497311</v>
      </c>
      <c r="L13">
        <v>0.510513</v>
      </c>
      <c r="M13">
        <v>0.551589</v>
      </c>
      <c r="N13">
        <v>0.572127</v>
      </c>
      <c r="O13">
        <v>0.563325</v>
      </c>
      <c r="P13">
        <v>0.525183</v>
      </c>
      <c r="Q13">
        <v>0.548655</v>
      </c>
      <c r="R13">
        <v>0.535452</v>
      </c>
      <c r="S13">
        <v>0.462103</v>
      </c>
      <c r="T13">
        <v>0.504645</v>
      </c>
      <c r="U13">
        <v>0.522249</v>
      </c>
      <c r="V13">
        <v>0.513447</v>
      </c>
      <c r="W13">
        <v>0.523716</v>
      </c>
      <c r="X13">
        <v>0.445966</v>
      </c>
    </row>
    <row r="14" spans="1:24">
      <c r="A14">
        <v>0.309535</v>
      </c>
      <c r="B14">
        <v>0.265526</v>
      </c>
      <c r="C14">
        <v>0.252323</v>
      </c>
      <c r="D14">
        <v>0.246455</v>
      </c>
      <c r="E14">
        <v>0.240587</v>
      </c>
      <c r="F14">
        <v>0.243521</v>
      </c>
      <c r="G14">
        <v>0.275795</v>
      </c>
      <c r="H14">
        <v>0.299267</v>
      </c>
      <c r="I14">
        <v>0.338875</v>
      </c>
      <c r="J14">
        <v>0.440098</v>
      </c>
      <c r="K14">
        <v>0.497311</v>
      </c>
      <c r="L14">
        <v>0.510513</v>
      </c>
      <c r="M14">
        <v>0.551589</v>
      </c>
      <c r="N14">
        <v>0.572127</v>
      </c>
      <c r="O14">
        <v>0.563325</v>
      </c>
      <c r="P14">
        <v>0.525183</v>
      </c>
      <c r="Q14">
        <v>0.548655</v>
      </c>
      <c r="R14">
        <v>0.535452</v>
      </c>
      <c r="S14">
        <v>0.462103</v>
      </c>
      <c r="T14">
        <v>0.504645</v>
      </c>
      <c r="U14">
        <v>0.522249</v>
      </c>
      <c r="V14">
        <v>0.513447</v>
      </c>
      <c r="W14">
        <v>0.523716</v>
      </c>
      <c r="X14">
        <v>0.445966</v>
      </c>
    </row>
    <row r="15" spans="1:24">
      <c r="A15">
        <v>0.619071</v>
      </c>
      <c r="B15">
        <v>0.531051</v>
      </c>
      <c r="C15">
        <v>0.504645</v>
      </c>
      <c r="D15">
        <v>0.49291</v>
      </c>
      <c r="E15">
        <v>0.481174</v>
      </c>
      <c r="F15">
        <v>0.487042</v>
      </c>
      <c r="G15">
        <v>0.551589</v>
      </c>
      <c r="H15">
        <v>0.598533</v>
      </c>
      <c r="I15">
        <v>0.677751</v>
      </c>
      <c r="J15">
        <v>0.880196</v>
      </c>
      <c r="K15">
        <v>0.994621</v>
      </c>
      <c r="L15">
        <v>1.02103</v>
      </c>
      <c r="M15">
        <v>1.10318</v>
      </c>
      <c r="N15">
        <v>1.14425</v>
      </c>
      <c r="O15">
        <v>1.12665</v>
      </c>
      <c r="P15">
        <v>1.05037</v>
      </c>
      <c r="Q15">
        <v>1.09731</v>
      </c>
      <c r="R15">
        <v>1.0709</v>
      </c>
      <c r="S15">
        <v>0.924205</v>
      </c>
      <c r="T15">
        <v>1.00929</v>
      </c>
      <c r="U15">
        <v>1.0445</v>
      </c>
      <c r="V15">
        <v>1.02689</v>
      </c>
      <c r="W15">
        <v>1.04743</v>
      </c>
      <c r="X15">
        <v>0.891932</v>
      </c>
    </row>
    <row r="16" spans="1:24">
      <c r="A16">
        <v>0.309535</v>
      </c>
      <c r="B16">
        <v>0.265526</v>
      </c>
      <c r="C16">
        <v>0.252323</v>
      </c>
      <c r="D16">
        <v>0.246455</v>
      </c>
      <c r="E16">
        <v>0.240587</v>
      </c>
      <c r="F16">
        <v>0.243521</v>
      </c>
      <c r="G16">
        <v>0.275795</v>
      </c>
      <c r="H16">
        <v>0.299267</v>
      </c>
      <c r="I16">
        <v>0.338875</v>
      </c>
      <c r="J16">
        <v>0.440098</v>
      </c>
      <c r="K16">
        <v>0.497311</v>
      </c>
      <c r="L16">
        <v>0.510513</v>
      </c>
      <c r="M16">
        <v>0.551589</v>
      </c>
      <c r="N16">
        <v>0.572127</v>
      </c>
      <c r="O16">
        <v>0.563325</v>
      </c>
      <c r="P16">
        <v>0.525183</v>
      </c>
      <c r="Q16">
        <v>0.548655</v>
      </c>
      <c r="R16">
        <v>0.535452</v>
      </c>
      <c r="S16">
        <v>0.462103</v>
      </c>
      <c r="T16">
        <v>0.504645</v>
      </c>
      <c r="U16">
        <v>0.522249</v>
      </c>
      <c r="V16">
        <v>0.513447</v>
      </c>
      <c r="W16">
        <v>0.523716</v>
      </c>
      <c r="X16">
        <v>0.445966</v>
      </c>
    </row>
    <row r="17" spans="1:24">
      <c r="A17">
        <v>0.309535</v>
      </c>
      <c r="B17">
        <v>0.265526</v>
      </c>
      <c r="C17">
        <v>0.252323</v>
      </c>
      <c r="D17">
        <v>0.246455</v>
      </c>
      <c r="E17">
        <v>0.240587</v>
      </c>
      <c r="F17">
        <v>0.243521</v>
      </c>
      <c r="G17">
        <v>0.275795</v>
      </c>
      <c r="H17">
        <v>0.299267</v>
      </c>
      <c r="I17">
        <v>0.338875</v>
      </c>
      <c r="J17">
        <v>0.440098</v>
      </c>
      <c r="K17">
        <v>0.497311</v>
      </c>
      <c r="L17">
        <v>0.510513</v>
      </c>
      <c r="M17">
        <v>0.551589</v>
      </c>
      <c r="N17">
        <v>0.572127</v>
      </c>
      <c r="O17">
        <v>0.563325</v>
      </c>
      <c r="P17">
        <v>0.525183</v>
      </c>
      <c r="Q17">
        <v>0.548655</v>
      </c>
      <c r="R17">
        <v>0.535452</v>
      </c>
      <c r="S17">
        <v>0.462103</v>
      </c>
      <c r="T17">
        <v>0.504645</v>
      </c>
      <c r="U17">
        <v>0.522249</v>
      </c>
      <c r="V17">
        <v>0.513447</v>
      </c>
      <c r="W17">
        <v>0.523716</v>
      </c>
      <c r="X17">
        <v>0.445966</v>
      </c>
    </row>
    <row r="18" spans="1:24">
      <c r="A18">
        <v>0.309535</v>
      </c>
      <c r="B18">
        <v>0.265526</v>
      </c>
      <c r="C18">
        <v>0.252323</v>
      </c>
      <c r="D18">
        <v>0.246455</v>
      </c>
      <c r="E18">
        <v>0.240587</v>
      </c>
      <c r="F18">
        <v>0.243521</v>
      </c>
      <c r="G18">
        <v>0.275795</v>
      </c>
      <c r="H18">
        <v>0.299267</v>
      </c>
      <c r="I18">
        <v>0.338875</v>
      </c>
      <c r="J18">
        <v>0.440098</v>
      </c>
      <c r="K18">
        <v>0.497311</v>
      </c>
      <c r="L18">
        <v>0.510513</v>
      </c>
      <c r="M18">
        <v>0.551589</v>
      </c>
      <c r="N18">
        <v>0.572127</v>
      </c>
      <c r="O18">
        <v>0.563325</v>
      </c>
      <c r="P18">
        <v>0.525183</v>
      </c>
      <c r="Q18">
        <v>0.548655</v>
      </c>
      <c r="R18">
        <v>0.535452</v>
      </c>
      <c r="S18">
        <v>0.462103</v>
      </c>
      <c r="T18">
        <v>0.504645</v>
      </c>
      <c r="U18">
        <v>0.522249</v>
      </c>
      <c r="V18">
        <v>0.513447</v>
      </c>
      <c r="W18">
        <v>0.523716</v>
      </c>
      <c r="X18">
        <v>0.445966</v>
      </c>
    </row>
    <row r="19" spans="1:24">
      <c r="A19">
        <v>0.464303</v>
      </c>
      <c r="B19">
        <v>0.398289</v>
      </c>
      <c r="C19">
        <v>0.378484</v>
      </c>
      <c r="D19">
        <v>0.369682</v>
      </c>
      <c r="E19">
        <v>0.36088</v>
      </c>
      <c r="F19">
        <v>0.365281</v>
      </c>
      <c r="G19">
        <v>0.413692</v>
      </c>
      <c r="H19">
        <v>0.4489</v>
      </c>
      <c r="I19">
        <v>0.508313</v>
      </c>
      <c r="J19">
        <v>0.660147</v>
      </c>
      <c r="K19">
        <v>0.745966</v>
      </c>
      <c r="L19">
        <v>0.76577</v>
      </c>
      <c r="M19">
        <v>0.827384</v>
      </c>
      <c r="N19">
        <v>0.858191</v>
      </c>
      <c r="O19">
        <v>0.844988</v>
      </c>
      <c r="P19">
        <v>0.787775</v>
      </c>
      <c r="Q19">
        <v>0.822983</v>
      </c>
      <c r="R19">
        <v>0.803178</v>
      </c>
      <c r="S19">
        <v>0.693154</v>
      </c>
      <c r="T19">
        <v>0.756968</v>
      </c>
      <c r="U19">
        <v>0.783374</v>
      </c>
      <c r="V19">
        <v>0.770171</v>
      </c>
      <c r="W19">
        <v>0.785575</v>
      </c>
      <c r="X19">
        <v>0.668949</v>
      </c>
    </row>
    <row r="20" spans="1:24">
      <c r="A20">
        <v>0.464303</v>
      </c>
      <c r="B20">
        <v>0.398289</v>
      </c>
      <c r="C20">
        <v>0.378484</v>
      </c>
      <c r="D20">
        <v>0.369682</v>
      </c>
      <c r="E20">
        <v>0.36088</v>
      </c>
      <c r="F20">
        <v>0.365281</v>
      </c>
      <c r="G20">
        <v>0.413692</v>
      </c>
      <c r="H20">
        <v>0.4489</v>
      </c>
      <c r="I20">
        <v>0.508313</v>
      </c>
      <c r="J20">
        <v>0.660147</v>
      </c>
      <c r="K20">
        <v>0.745966</v>
      </c>
      <c r="L20">
        <v>0.76577</v>
      </c>
      <c r="M20">
        <v>0.827384</v>
      </c>
      <c r="N20">
        <v>0.858191</v>
      </c>
      <c r="O20">
        <v>0.844988</v>
      </c>
      <c r="P20">
        <v>0.787775</v>
      </c>
      <c r="Q20">
        <v>0.822983</v>
      </c>
      <c r="R20">
        <v>0.803178</v>
      </c>
      <c r="S20">
        <v>0.693154</v>
      </c>
      <c r="T20">
        <v>0.756968</v>
      </c>
      <c r="U20">
        <v>0.783374</v>
      </c>
      <c r="V20">
        <v>0.770171</v>
      </c>
      <c r="W20">
        <v>0.785575</v>
      </c>
      <c r="X20">
        <v>0.668949</v>
      </c>
    </row>
    <row r="21" spans="1:24">
      <c r="A21">
        <v>0.464303</v>
      </c>
      <c r="B21">
        <v>0.398289</v>
      </c>
      <c r="C21">
        <v>0.378484</v>
      </c>
      <c r="D21">
        <v>0.369682</v>
      </c>
      <c r="E21">
        <v>0.36088</v>
      </c>
      <c r="F21">
        <v>0.365281</v>
      </c>
      <c r="G21">
        <v>0.413692</v>
      </c>
      <c r="H21">
        <v>0.4489</v>
      </c>
      <c r="I21">
        <v>0.508313</v>
      </c>
      <c r="J21">
        <v>0.660147</v>
      </c>
      <c r="K21">
        <v>0.745966</v>
      </c>
      <c r="L21">
        <v>0.76577</v>
      </c>
      <c r="M21">
        <v>0.827384</v>
      </c>
      <c r="N21">
        <v>0.858191</v>
      </c>
      <c r="O21">
        <v>0.844988</v>
      </c>
      <c r="P21">
        <v>0.787775</v>
      </c>
      <c r="Q21">
        <v>0.822983</v>
      </c>
      <c r="R21">
        <v>0.803178</v>
      </c>
      <c r="S21">
        <v>0.693154</v>
      </c>
      <c r="T21">
        <v>0.756968</v>
      </c>
      <c r="U21">
        <v>0.783374</v>
      </c>
      <c r="V21">
        <v>0.770171</v>
      </c>
      <c r="W21">
        <v>0.785575</v>
      </c>
      <c r="X21">
        <v>0.668949</v>
      </c>
    </row>
    <row r="22" spans="1:24">
      <c r="A22">
        <v>0.464303</v>
      </c>
      <c r="B22">
        <v>0.398289</v>
      </c>
      <c r="C22">
        <v>0.378484</v>
      </c>
      <c r="D22">
        <v>0.369682</v>
      </c>
      <c r="E22">
        <v>0.36088</v>
      </c>
      <c r="F22">
        <v>0.365281</v>
      </c>
      <c r="G22">
        <v>0.413692</v>
      </c>
      <c r="H22">
        <v>0.4489</v>
      </c>
      <c r="I22">
        <v>0.508313</v>
      </c>
      <c r="J22">
        <v>0.660147</v>
      </c>
      <c r="K22">
        <v>0.745966</v>
      </c>
      <c r="L22">
        <v>0.76577</v>
      </c>
      <c r="M22">
        <v>0.827384</v>
      </c>
      <c r="N22">
        <v>0.858191</v>
      </c>
      <c r="O22">
        <v>0.844988</v>
      </c>
      <c r="P22">
        <v>0.787775</v>
      </c>
      <c r="Q22">
        <v>0.822983</v>
      </c>
      <c r="R22">
        <v>0.803178</v>
      </c>
      <c r="S22">
        <v>0.693154</v>
      </c>
      <c r="T22">
        <v>0.756968</v>
      </c>
      <c r="U22">
        <v>0.783374</v>
      </c>
      <c r="V22">
        <v>0.770171</v>
      </c>
      <c r="W22">
        <v>0.785575</v>
      </c>
      <c r="X22">
        <v>0.668949</v>
      </c>
    </row>
    <row r="23" spans="1:24">
      <c r="A23">
        <v>0.464303</v>
      </c>
      <c r="B23">
        <v>0.398289</v>
      </c>
      <c r="C23">
        <v>0.378484</v>
      </c>
      <c r="D23">
        <v>0.369682</v>
      </c>
      <c r="E23">
        <v>0.36088</v>
      </c>
      <c r="F23">
        <v>0.365281</v>
      </c>
      <c r="G23">
        <v>0.413692</v>
      </c>
      <c r="H23">
        <v>0.4489</v>
      </c>
      <c r="I23">
        <v>0.508313</v>
      </c>
      <c r="J23">
        <v>0.660147</v>
      </c>
      <c r="K23">
        <v>0.745966</v>
      </c>
      <c r="L23">
        <v>0.76577</v>
      </c>
      <c r="M23">
        <v>0.827384</v>
      </c>
      <c r="N23">
        <v>0.858191</v>
      </c>
      <c r="O23">
        <v>0.844988</v>
      </c>
      <c r="P23">
        <v>0.787775</v>
      </c>
      <c r="Q23">
        <v>0.822983</v>
      </c>
      <c r="R23">
        <v>0.803178</v>
      </c>
      <c r="S23">
        <v>0.693154</v>
      </c>
      <c r="T23">
        <v>0.756968</v>
      </c>
      <c r="U23">
        <v>0.783374</v>
      </c>
      <c r="V23">
        <v>0.770171</v>
      </c>
      <c r="W23">
        <v>0.785575</v>
      </c>
      <c r="X23">
        <v>0.668949</v>
      </c>
    </row>
    <row r="24" spans="1:24">
      <c r="A24">
        <v>0.464303</v>
      </c>
      <c r="B24">
        <v>0.398289</v>
      </c>
      <c r="C24">
        <v>0.378484</v>
      </c>
      <c r="D24">
        <v>0.369682</v>
      </c>
      <c r="E24">
        <v>0.36088</v>
      </c>
      <c r="F24">
        <v>0.365281</v>
      </c>
      <c r="G24">
        <v>0.413692</v>
      </c>
      <c r="H24">
        <v>0.4489</v>
      </c>
      <c r="I24">
        <v>0.508313</v>
      </c>
      <c r="J24">
        <v>0.660147</v>
      </c>
      <c r="K24">
        <v>0.745966</v>
      </c>
      <c r="L24">
        <v>0.76577</v>
      </c>
      <c r="M24">
        <v>0.827384</v>
      </c>
      <c r="N24">
        <v>0.858191</v>
      </c>
      <c r="O24">
        <v>0.844988</v>
      </c>
      <c r="P24">
        <v>0.787775</v>
      </c>
      <c r="Q24">
        <v>0.822983</v>
      </c>
      <c r="R24">
        <v>0.803178</v>
      </c>
      <c r="S24">
        <v>0.693154</v>
      </c>
      <c r="T24">
        <v>0.756968</v>
      </c>
      <c r="U24">
        <v>0.783374</v>
      </c>
      <c r="V24">
        <v>0.770171</v>
      </c>
      <c r="W24">
        <v>0.785575</v>
      </c>
      <c r="X24">
        <v>0.668949</v>
      </c>
    </row>
    <row r="25" spans="1:24">
      <c r="A25">
        <v>2.16675</v>
      </c>
      <c r="B25">
        <v>1.85868</v>
      </c>
      <c r="C25">
        <v>1.76626</v>
      </c>
      <c r="D25">
        <v>1.72518</v>
      </c>
      <c r="E25">
        <v>1.68411</v>
      </c>
      <c r="F25">
        <v>1.70465</v>
      </c>
      <c r="G25">
        <v>1.93056</v>
      </c>
      <c r="H25">
        <v>2.09487</v>
      </c>
      <c r="I25">
        <v>2.37213</v>
      </c>
      <c r="J25">
        <v>3.08068</v>
      </c>
      <c r="K25">
        <v>3.48117</v>
      </c>
      <c r="L25">
        <v>3.57359</v>
      </c>
      <c r="M25">
        <v>3.86112</v>
      </c>
      <c r="N25">
        <v>4.00489</v>
      </c>
      <c r="O25">
        <v>3.94328</v>
      </c>
      <c r="P25">
        <v>3.67628</v>
      </c>
      <c r="Q25">
        <v>3.84059</v>
      </c>
      <c r="R25">
        <v>3.74817</v>
      </c>
      <c r="S25">
        <v>3.23472</v>
      </c>
      <c r="T25">
        <v>3.53252</v>
      </c>
      <c r="U25">
        <v>3.65575</v>
      </c>
      <c r="V25">
        <v>3.59413</v>
      </c>
      <c r="W25">
        <v>3.66601</v>
      </c>
      <c r="X25">
        <v>3.12176</v>
      </c>
    </row>
    <row r="26" spans="1:24">
      <c r="A26">
        <v>2.16675</v>
      </c>
      <c r="B26">
        <v>1.85868</v>
      </c>
      <c r="C26">
        <v>1.76626</v>
      </c>
      <c r="D26">
        <v>1.72518</v>
      </c>
      <c r="E26">
        <v>1.68411</v>
      </c>
      <c r="F26">
        <v>1.70465</v>
      </c>
      <c r="G26">
        <v>1.93056</v>
      </c>
      <c r="H26">
        <v>2.09487</v>
      </c>
      <c r="I26">
        <v>2.37213</v>
      </c>
      <c r="J26">
        <v>3.08068</v>
      </c>
      <c r="K26">
        <v>3.48117</v>
      </c>
      <c r="L26">
        <v>3.57359</v>
      </c>
      <c r="M26">
        <v>3.86112</v>
      </c>
      <c r="N26">
        <v>4.00489</v>
      </c>
      <c r="O26">
        <v>3.94328</v>
      </c>
      <c r="P26">
        <v>3.67628</v>
      </c>
      <c r="Q26">
        <v>3.84059</v>
      </c>
      <c r="R26">
        <v>3.74817</v>
      </c>
      <c r="S26">
        <v>3.23472</v>
      </c>
      <c r="T26">
        <v>3.53252</v>
      </c>
      <c r="U26">
        <v>3.65575</v>
      </c>
      <c r="V26">
        <v>3.59413</v>
      </c>
      <c r="W26">
        <v>3.66601</v>
      </c>
      <c r="X26">
        <v>3.12176</v>
      </c>
    </row>
    <row r="27" spans="1:24">
      <c r="A27">
        <v>0.309535</v>
      </c>
      <c r="B27">
        <v>0.265526</v>
      </c>
      <c r="C27">
        <v>0.252323</v>
      </c>
      <c r="D27">
        <v>0.246455</v>
      </c>
      <c r="E27">
        <v>0.240587</v>
      </c>
      <c r="F27">
        <v>0.243521</v>
      </c>
      <c r="G27">
        <v>0.275795</v>
      </c>
      <c r="H27">
        <v>0.299267</v>
      </c>
      <c r="I27">
        <v>0.338875</v>
      </c>
      <c r="J27">
        <v>0.440098</v>
      </c>
      <c r="K27">
        <v>0.497311</v>
      </c>
      <c r="L27">
        <v>0.510513</v>
      </c>
      <c r="M27">
        <v>0.551589</v>
      </c>
      <c r="N27">
        <v>0.572127</v>
      </c>
      <c r="O27">
        <v>0.563325</v>
      </c>
      <c r="P27">
        <v>0.525183</v>
      </c>
      <c r="Q27">
        <v>0.548655</v>
      </c>
      <c r="R27">
        <v>0.535452</v>
      </c>
      <c r="S27">
        <v>0.462103</v>
      </c>
      <c r="T27">
        <v>0.504645</v>
      </c>
      <c r="U27">
        <v>0.522249</v>
      </c>
      <c r="V27">
        <v>0.513447</v>
      </c>
      <c r="W27">
        <v>0.523716</v>
      </c>
      <c r="X27">
        <v>0.445966</v>
      </c>
    </row>
    <row r="28" spans="1:24">
      <c r="A28">
        <v>0.309535</v>
      </c>
      <c r="B28">
        <v>0.265526</v>
      </c>
      <c r="C28">
        <v>0.252323</v>
      </c>
      <c r="D28">
        <v>0.246455</v>
      </c>
      <c r="E28">
        <v>0.240587</v>
      </c>
      <c r="F28">
        <v>0.243521</v>
      </c>
      <c r="G28">
        <v>0.275795</v>
      </c>
      <c r="H28">
        <v>0.299267</v>
      </c>
      <c r="I28">
        <v>0.338875</v>
      </c>
      <c r="J28">
        <v>0.440098</v>
      </c>
      <c r="K28">
        <v>0.497311</v>
      </c>
      <c r="L28">
        <v>0.510513</v>
      </c>
      <c r="M28">
        <v>0.551589</v>
      </c>
      <c r="N28">
        <v>0.572127</v>
      </c>
      <c r="O28">
        <v>0.563325</v>
      </c>
      <c r="P28">
        <v>0.525183</v>
      </c>
      <c r="Q28">
        <v>0.548655</v>
      </c>
      <c r="R28">
        <v>0.535452</v>
      </c>
      <c r="S28">
        <v>0.462103</v>
      </c>
      <c r="T28">
        <v>0.504645</v>
      </c>
      <c r="U28">
        <v>0.522249</v>
      </c>
      <c r="V28">
        <v>0.513447</v>
      </c>
      <c r="W28">
        <v>0.523716</v>
      </c>
      <c r="X28">
        <v>0.445966</v>
      </c>
    </row>
    <row r="29" spans="1:24">
      <c r="A29">
        <v>0.309535</v>
      </c>
      <c r="B29">
        <v>0.265526</v>
      </c>
      <c r="C29">
        <v>0.252323</v>
      </c>
      <c r="D29">
        <v>0.246455</v>
      </c>
      <c r="E29">
        <v>0.240587</v>
      </c>
      <c r="F29">
        <v>0.243521</v>
      </c>
      <c r="G29">
        <v>0.275795</v>
      </c>
      <c r="H29">
        <v>0.299267</v>
      </c>
      <c r="I29">
        <v>0.338875</v>
      </c>
      <c r="J29">
        <v>0.440098</v>
      </c>
      <c r="K29">
        <v>0.497311</v>
      </c>
      <c r="L29">
        <v>0.510513</v>
      </c>
      <c r="M29">
        <v>0.551589</v>
      </c>
      <c r="N29">
        <v>0.572127</v>
      </c>
      <c r="O29">
        <v>0.563325</v>
      </c>
      <c r="P29">
        <v>0.525183</v>
      </c>
      <c r="Q29">
        <v>0.548655</v>
      </c>
      <c r="R29">
        <v>0.535452</v>
      </c>
      <c r="S29">
        <v>0.462103</v>
      </c>
      <c r="T29">
        <v>0.504645</v>
      </c>
      <c r="U29">
        <v>0.522249</v>
      </c>
      <c r="V29">
        <v>0.513447</v>
      </c>
      <c r="W29">
        <v>0.523716</v>
      </c>
      <c r="X29">
        <v>0.445966</v>
      </c>
    </row>
    <row r="30" spans="1:24">
      <c r="A30">
        <v>0.619071</v>
      </c>
      <c r="B30">
        <v>0.531051</v>
      </c>
      <c r="C30">
        <v>0.504645</v>
      </c>
      <c r="D30">
        <v>0.49291</v>
      </c>
      <c r="E30">
        <v>0.481174</v>
      </c>
      <c r="F30">
        <v>0.487042</v>
      </c>
      <c r="G30">
        <v>0.551589</v>
      </c>
      <c r="H30">
        <v>0.598533</v>
      </c>
      <c r="I30">
        <v>0.677751</v>
      </c>
      <c r="J30">
        <v>0.880196</v>
      </c>
      <c r="K30">
        <v>0.994621</v>
      </c>
      <c r="L30">
        <v>1.02103</v>
      </c>
      <c r="M30">
        <v>1.10318</v>
      </c>
      <c r="N30">
        <v>1.14425</v>
      </c>
      <c r="O30">
        <v>1.12665</v>
      </c>
      <c r="P30">
        <v>1.05037</v>
      </c>
      <c r="Q30">
        <v>1.09731</v>
      </c>
      <c r="R30">
        <v>1.0709</v>
      </c>
      <c r="S30">
        <v>0.924205</v>
      </c>
      <c r="T30">
        <v>1.00929</v>
      </c>
      <c r="U30">
        <v>1.0445</v>
      </c>
      <c r="V30">
        <v>1.02689</v>
      </c>
      <c r="W30">
        <v>1.04743</v>
      </c>
      <c r="X30">
        <v>0.891932</v>
      </c>
    </row>
    <row r="31" spans="1:24">
      <c r="A31">
        <v>1.03178</v>
      </c>
      <c r="B31">
        <v>0.885086</v>
      </c>
      <c r="C31">
        <v>0.841076</v>
      </c>
      <c r="D31">
        <v>0.821516</v>
      </c>
      <c r="E31">
        <v>0.801956</v>
      </c>
      <c r="F31">
        <v>0.811736</v>
      </c>
      <c r="G31">
        <v>0.919315</v>
      </c>
      <c r="H31">
        <v>0.997555</v>
      </c>
      <c r="I31">
        <v>1.12958</v>
      </c>
      <c r="J31">
        <v>1.46699</v>
      </c>
      <c r="K31">
        <v>1.6577</v>
      </c>
      <c r="L31">
        <v>1.70171</v>
      </c>
      <c r="M31">
        <v>1.83863</v>
      </c>
      <c r="N31">
        <v>1.90709</v>
      </c>
      <c r="O31">
        <v>1.87775</v>
      </c>
      <c r="P31">
        <v>1.75061</v>
      </c>
      <c r="Q31">
        <v>1.82885</v>
      </c>
      <c r="R31">
        <v>1.78484</v>
      </c>
      <c r="S31">
        <v>1.54034</v>
      </c>
      <c r="T31">
        <v>1.68215</v>
      </c>
      <c r="U31">
        <v>1.74083</v>
      </c>
      <c r="V31">
        <v>1.71149</v>
      </c>
      <c r="W31">
        <v>1.74572</v>
      </c>
      <c r="X31">
        <v>1.48655</v>
      </c>
    </row>
    <row r="32" spans="1:24">
      <c r="A32">
        <v>0.773839</v>
      </c>
      <c r="B32">
        <v>0.663814</v>
      </c>
      <c r="C32">
        <v>0.630807</v>
      </c>
      <c r="D32">
        <v>0.616137</v>
      </c>
      <c r="E32">
        <v>0.601467</v>
      </c>
      <c r="F32">
        <v>0.608802</v>
      </c>
      <c r="G32">
        <v>0.689487</v>
      </c>
      <c r="H32">
        <v>0.748166</v>
      </c>
      <c r="I32">
        <v>0.847188</v>
      </c>
      <c r="J32">
        <v>1.10024</v>
      </c>
      <c r="K32">
        <v>1.24328</v>
      </c>
      <c r="L32">
        <v>1.27628</v>
      </c>
      <c r="M32">
        <v>1.37897</v>
      </c>
      <c r="N32">
        <v>1.43032</v>
      </c>
      <c r="O32">
        <v>1.40831</v>
      </c>
      <c r="P32">
        <v>1.31296</v>
      </c>
      <c r="Q32">
        <v>1.37164</v>
      </c>
      <c r="R32">
        <v>1.33863</v>
      </c>
      <c r="S32">
        <v>1.15526</v>
      </c>
      <c r="T32">
        <v>1.26161</v>
      </c>
      <c r="U32">
        <v>1.30562</v>
      </c>
      <c r="V32">
        <v>1.28362</v>
      </c>
      <c r="W32">
        <v>1.30929</v>
      </c>
      <c r="X32">
        <v>1.11491</v>
      </c>
    </row>
    <row r="33" spans="1:24">
      <c r="A33">
        <v>1.08337</v>
      </c>
      <c r="B33">
        <v>0.92934</v>
      </c>
      <c r="C33">
        <v>0.88313</v>
      </c>
      <c r="D33">
        <v>0.862592</v>
      </c>
      <c r="E33">
        <v>0.842054</v>
      </c>
      <c r="F33">
        <v>0.852323</v>
      </c>
      <c r="G33">
        <v>0.965281</v>
      </c>
      <c r="H33">
        <v>1.04743</v>
      </c>
      <c r="I33">
        <v>1.18606</v>
      </c>
      <c r="J33">
        <v>1.54034</v>
      </c>
      <c r="K33">
        <v>1.74059</v>
      </c>
      <c r="L33">
        <v>1.7868</v>
      </c>
      <c r="M33">
        <v>1.93056</v>
      </c>
      <c r="N33">
        <v>2.00244</v>
      </c>
      <c r="O33">
        <v>1.97164</v>
      </c>
      <c r="P33">
        <v>1.83814</v>
      </c>
      <c r="Q33">
        <v>1.92029</v>
      </c>
      <c r="R33">
        <v>1.87408</v>
      </c>
      <c r="S33">
        <v>1.61736</v>
      </c>
      <c r="T33">
        <v>1.76626</v>
      </c>
      <c r="U33">
        <v>1.82787</v>
      </c>
      <c r="V33">
        <v>1.79707</v>
      </c>
      <c r="W33">
        <v>1.83301</v>
      </c>
      <c r="X33">
        <v>1.56088</v>
      </c>
    </row>
    <row r="34" spans="1:24">
      <c r="A34">
        <v>0.309535</v>
      </c>
      <c r="B34">
        <v>0.265526</v>
      </c>
      <c r="C34">
        <v>0.252323</v>
      </c>
      <c r="D34">
        <v>0.246455</v>
      </c>
      <c r="E34">
        <v>0.240587</v>
      </c>
      <c r="F34">
        <v>0.243521</v>
      </c>
      <c r="G34">
        <v>0.275795</v>
      </c>
      <c r="H34">
        <v>0.299267</v>
      </c>
      <c r="I34">
        <v>0.338875</v>
      </c>
      <c r="J34">
        <v>0.440098</v>
      </c>
      <c r="K34">
        <v>0.497311</v>
      </c>
      <c r="L34">
        <v>0.510513</v>
      </c>
      <c r="M34">
        <v>0.551589</v>
      </c>
      <c r="N34">
        <v>0.572127</v>
      </c>
      <c r="O34">
        <v>0.563325</v>
      </c>
      <c r="P34">
        <v>0.525183</v>
      </c>
      <c r="Q34">
        <v>0.548655</v>
      </c>
      <c r="R34">
        <v>0.535452</v>
      </c>
      <c r="S34">
        <v>0.462103</v>
      </c>
      <c r="T34">
        <v>0.504645</v>
      </c>
      <c r="U34">
        <v>0.522249</v>
      </c>
      <c r="V34">
        <v>0.513447</v>
      </c>
      <c r="W34">
        <v>0.523716</v>
      </c>
      <c r="X34">
        <v>0.445966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abSelected="1" workbookViewId="0">
      <selection activeCell="Z26" sqref="Z26"/>
    </sheetView>
  </sheetViews>
  <sheetFormatPr defaultColWidth="9.1" defaultRowHeight="14.1"/>
  <sheetData>
    <row r="1" spans="1:24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>
      <c r="A2">
        <v>0.0001</v>
      </c>
      <c r="B2">
        <v>0.0001</v>
      </c>
      <c r="C2">
        <v>0.0001</v>
      </c>
      <c r="D2">
        <v>0.0001</v>
      </c>
      <c r="E2">
        <v>0.0001</v>
      </c>
      <c r="F2">
        <v>0.0001</v>
      </c>
      <c r="G2">
        <v>0.0001</v>
      </c>
      <c r="H2">
        <v>0.0001</v>
      </c>
      <c r="I2">
        <v>0.0001</v>
      </c>
      <c r="J2">
        <v>0.0001</v>
      </c>
      <c r="K2">
        <v>0.0001</v>
      </c>
      <c r="L2">
        <v>0.0001</v>
      </c>
      <c r="M2">
        <v>0.0001</v>
      </c>
      <c r="N2">
        <v>0.0001</v>
      </c>
      <c r="O2">
        <v>0.0001</v>
      </c>
      <c r="P2">
        <v>0.0001</v>
      </c>
      <c r="Q2">
        <v>0.0001</v>
      </c>
      <c r="R2">
        <v>0.0001</v>
      </c>
      <c r="S2">
        <v>0.0001</v>
      </c>
      <c r="T2">
        <v>0.0001</v>
      </c>
      <c r="U2">
        <v>0.0001</v>
      </c>
      <c r="V2">
        <v>0.0001</v>
      </c>
      <c r="W2">
        <v>0.0001</v>
      </c>
      <c r="X2">
        <v>6e-5</v>
      </c>
    </row>
    <row r="3" spans="1:24">
      <c r="A3">
        <v>0.309535</v>
      </c>
      <c r="B3">
        <v>0.265526</v>
      </c>
      <c r="C3">
        <v>0.252323</v>
      </c>
      <c r="D3">
        <v>0.246455</v>
      </c>
      <c r="E3">
        <v>0.240587</v>
      </c>
      <c r="F3">
        <v>0.243521</v>
      </c>
      <c r="G3">
        <v>0.275795</v>
      </c>
      <c r="H3">
        <v>0.299267</v>
      </c>
      <c r="I3">
        <v>0.338875</v>
      </c>
      <c r="J3">
        <v>0.440098</v>
      </c>
      <c r="K3">
        <v>0.497311</v>
      </c>
      <c r="L3">
        <v>0.510513</v>
      </c>
      <c r="M3">
        <v>0.551589</v>
      </c>
      <c r="N3">
        <v>0.572127</v>
      </c>
      <c r="O3">
        <v>0.563325</v>
      </c>
      <c r="P3">
        <v>0.525183</v>
      </c>
      <c r="Q3">
        <v>0.548655</v>
      </c>
      <c r="R3">
        <v>0.535452</v>
      </c>
      <c r="S3">
        <v>0.462103</v>
      </c>
      <c r="T3">
        <v>0.504645</v>
      </c>
      <c r="U3">
        <v>0.522249</v>
      </c>
      <c r="V3">
        <v>0.513447</v>
      </c>
      <c r="W3">
        <v>0.523716</v>
      </c>
      <c r="X3">
        <v>0.4459656</v>
      </c>
    </row>
    <row r="4" spans="1:24">
      <c r="A4">
        <v>0.206357</v>
      </c>
      <c r="B4">
        <v>0.177017</v>
      </c>
      <c r="C4">
        <v>0.168215</v>
      </c>
      <c r="D4">
        <v>0.164303</v>
      </c>
      <c r="E4">
        <v>0.160391</v>
      </c>
      <c r="F4">
        <v>0.162347</v>
      </c>
      <c r="G4">
        <v>0.183863</v>
      </c>
      <c r="H4">
        <v>0.199511</v>
      </c>
      <c r="I4">
        <v>0.225917</v>
      </c>
      <c r="J4">
        <v>0.293399</v>
      </c>
      <c r="K4">
        <v>0.33154</v>
      </c>
      <c r="L4">
        <v>0.340342</v>
      </c>
      <c r="M4">
        <v>0.367726</v>
      </c>
      <c r="N4">
        <v>0.381418</v>
      </c>
      <c r="O4">
        <v>0.37555</v>
      </c>
      <c r="P4">
        <v>0.350122</v>
      </c>
      <c r="Q4">
        <v>0.36577</v>
      </c>
      <c r="R4">
        <v>0.356968</v>
      </c>
      <c r="S4">
        <v>0.308068</v>
      </c>
      <c r="T4">
        <v>0.33643</v>
      </c>
      <c r="U4">
        <v>0.348166</v>
      </c>
      <c r="V4">
        <v>0.342298</v>
      </c>
      <c r="W4">
        <v>0.349144</v>
      </c>
      <c r="X4">
        <v>0.4013694</v>
      </c>
    </row>
    <row r="5" spans="1:24">
      <c r="A5">
        <v>0.412714</v>
      </c>
      <c r="B5">
        <v>0.354034</v>
      </c>
      <c r="C5">
        <v>0.33643</v>
      </c>
      <c r="D5">
        <v>0.328606</v>
      </c>
      <c r="E5">
        <v>0.320782</v>
      </c>
      <c r="F5">
        <v>0.324694</v>
      </c>
      <c r="G5">
        <v>0.367726</v>
      </c>
      <c r="H5">
        <v>0.399022</v>
      </c>
      <c r="I5">
        <v>0.451834</v>
      </c>
      <c r="J5">
        <v>0.586797</v>
      </c>
      <c r="K5">
        <v>0.663081</v>
      </c>
      <c r="L5">
        <v>0.680685</v>
      </c>
      <c r="M5">
        <v>0.735452</v>
      </c>
      <c r="N5">
        <v>0.762836</v>
      </c>
      <c r="O5">
        <v>0.7511</v>
      </c>
      <c r="P5">
        <v>0.700244</v>
      </c>
      <c r="Q5">
        <v>0.73154</v>
      </c>
      <c r="R5">
        <v>0.713936</v>
      </c>
      <c r="S5">
        <v>0.616137</v>
      </c>
      <c r="T5">
        <v>0.672861</v>
      </c>
      <c r="U5">
        <v>0.696333</v>
      </c>
      <c r="V5">
        <v>0.684597</v>
      </c>
      <c r="W5">
        <v>0.698289</v>
      </c>
      <c r="X5">
        <v>0.5351592</v>
      </c>
    </row>
    <row r="6" spans="1:24">
      <c r="A6">
        <v>0.154768</v>
      </c>
      <c r="B6">
        <v>0.132763</v>
      </c>
      <c r="C6">
        <v>0.126161</v>
      </c>
      <c r="D6">
        <v>0.123227</v>
      </c>
      <c r="E6">
        <v>0.120293</v>
      </c>
      <c r="F6">
        <v>0.12176</v>
      </c>
      <c r="G6">
        <v>0.137897</v>
      </c>
      <c r="H6">
        <v>0.149633</v>
      </c>
      <c r="I6">
        <v>0.169438</v>
      </c>
      <c r="J6">
        <v>0.220049</v>
      </c>
      <c r="K6">
        <v>0.248655</v>
      </c>
      <c r="L6">
        <v>0.255257</v>
      </c>
      <c r="M6">
        <v>0.275795</v>
      </c>
      <c r="N6">
        <v>0.286064</v>
      </c>
      <c r="O6">
        <v>0.281663</v>
      </c>
      <c r="P6">
        <v>0.262592</v>
      </c>
      <c r="Q6">
        <v>0.274328</v>
      </c>
      <c r="R6">
        <v>0.267726</v>
      </c>
      <c r="S6">
        <v>0.231051</v>
      </c>
      <c r="T6">
        <v>0.252323</v>
      </c>
      <c r="U6">
        <v>0.261125</v>
      </c>
      <c r="V6">
        <v>0.256724</v>
      </c>
      <c r="W6">
        <v>0.261858</v>
      </c>
      <c r="X6">
        <v>0.2675796</v>
      </c>
    </row>
    <row r="7" spans="1:24">
      <c r="A7">
        <v>0.103178</v>
      </c>
      <c r="B7">
        <v>0.0885086</v>
      </c>
      <c r="C7">
        <v>0.0841076</v>
      </c>
      <c r="D7">
        <v>0.0821516</v>
      </c>
      <c r="E7">
        <v>0.0801956</v>
      </c>
      <c r="F7">
        <v>0.0811736</v>
      </c>
      <c r="G7">
        <v>0.0919315</v>
      </c>
      <c r="H7">
        <v>0.0997555</v>
      </c>
      <c r="I7">
        <v>0.112958</v>
      </c>
      <c r="J7">
        <v>0.146699</v>
      </c>
      <c r="K7">
        <v>0.16577</v>
      </c>
      <c r="L7">
        <v>0.170171</v>
      </c>
      <c r="M7">
        <v>0.183863</v>
      </c>
      <c r="N7">
        <v>0.190709</v>
      </c>
      <c r="O7">
        <v>0.187775</v>
      </c>
      <c r="P7">
        <v>0.175061</v>
      </c>
      <c r="Q7">
        <v>0.182885</v>
      </c>
      <c r="R7">
        <v>0.178484</v>
      </c>
      <c r="S7">
        <v>0.154034</v>
      </c>
      <c r="T7">
        <v>0.168215</v>
      </c>
      <c r="U7">
        <v>0.174083</v>
      </c>
      <c r="V7">
        <v>0.171149</v>
      </c>
      <c r="W7">
        <v>0.174572</v>
      </c>
      <c r="X7">
        <v>0.2675796</v>
      </c>
    </row>
    <row r="8" spans="1:24">
      <c r="A8">
        <v>0.515892</v>
      </c>
      <c r="B8">
        <v>0.442543</v>
      </c>
      <c r="C8">
        <v>0.420538</v>
      </c>
      <c r="D8">
        <v>0.410758</v>
      </c>
      <c r="E8">
        <v>0.400978</v>
      </c>
      <c r="F8">
        <v>0.405868</v>
      </c>
      <c r="G8">
        <v>0.459658</v>
      </c>
      <c r="H8">
        <v>0.498778</v>
      </c>
      <c r="I8">
        <v>0.564792</v>
      </c>
      <c r="J8">
        <v>0.733496</v>
      </c>
      <c r="K8">
        <v>0.828851</v>
      </c>
      <c r="L8">
        <v>0.850856</v>
      </c>
      <c r="M8">
        <v>0.919315</v>
      </c>
      <c r="N8">
        <v>0.953545</v>
      </c>
      <c r="O8">
        <v>0.938875</v>
      </c>
      <c r="P8">
        <v>0.875306</v>
      </c>
      <c r="Q8">
        <v>0.914425</v>
      </c>
      <c r="R8">
        <v>0.892421</v>
      </c>
      <c r="S8">
        <v>0.770171</v>
      </c>
      <c r="T8">
        <v>0.841076</v>
      </c>
      <c r="U8">
        <v>0.870416</v>
      </c>
      <c r="V8">
        <v>0.855746</v>
      </c>
      <c r="W8">
        <v>0.872861</v>
      </c>
      <c r="X8">
        <v>0.89193</v>
      </c>
    </row>
    <row r="9" spans="1:24">
      <c r="A9">
        <v>0.515892</v>
      </c>
      <c r="B9">
        <v>0.442543</v>
      </c>
      <c r="C9">
        <v>0.420538</v>
      </c>
      <c r="D9">
        <v>0.410758</v>
      </c>
      <c r="E9">
        <v>0.400978</v>
      </c>
      <c r="F9">
        <v>0.405868</v>
      </c>
      <c r="G9">
        <v>0.459658</v>
      </c>
      <c r="H9">
        <v>0.498778</v>
      </c>
      <c r="I9">
        <v>0.564792</v>
      </c>
      <c r="J9">
        <v>0.733496</v>
      </c>
      <c r="K9">
        <v>0.828851</v>
      </c>
      <c r="L9">
        <v>0.850856</v>
      </c>
      <c r="M9">
        <v>0.919315</v>
      </c>
      <c r="N9">
        <v>0.953545</v>
      </c>
      <c r="O9">
        <v>0.938875</v>
      </c>
      <c r="P9">
        <v>0.875306</v>
      </c>
      <c r="Q9">
        <v>0.914425</v>
      </c>
      <c r="R9">
        <v>0.892421</v>
      </c>
      <c r="S9">
        <v>0.770171</v>
      </c>
      <c r="T9">
        <v>0.841076</v>
      </c>
      <c r="U9">
        <v>0.870416</v>
      </c>
      <c r="V9">
        <v>0.855746</v>
      </c>
      <c r="W9">
        <v>0.872861</v>
      </c>
      <c r="X9">
        <v>0.89193</v>
      </c>
    </row>
    <row r="10" spans="1:24">
      <c r="A10">
        <v>0.103178</v>
      </c>
      <c r="B10">
        <v>0.0885086</v>
      </c>
      <c r="C10">
        <v>0.0841076</v>
      </c>
      <c r="D10">
        <v>0.0821516</v>
      </c>
      <c r="E10">
        <v>0.0801956</v>
      </c>
      <c r="F10">
        <v>0.0811736</v>
      </c>
      <c r="G10">
        <v>0.0919315</v>
      </c>
      <c r="H10">
        <v>0.0997555</v>
      </c>
      <c r="I10">
        <v>0.112958</v>
      </c>
      <c r="J10">
        <v>0.146699</v>
      </c>
      <c r="K10">
        <v>0.16577</v>
      </c>
      <c r="L10">
        <v>0.170171</v>
      </c>
      <c r="M10">
        <v>0.183863</v>
      </c>
      <c r="N10">
        <v>0.190709</v>
      </c>
      <c r="O10">
        <v>0.187775</v>
      </c>
      <c r="P10">
        <v>0.175061</v>
      </c>
      <c r="Q10">
        <v>0.182885</v>
      </c>
      <c r="R10">
        <v>0.178484</v>
      </c>
      <c r="S10">
        <v>0.154034</v>
      </c>
      <c r="T10">
        <v>0.168215</v>
      </c>
      <c r="U10">
        <v>0.174083</v>
      </c>
      <c r="V10">
        <v>0.171149</v>
      </c>
      <c r="W10">
        <v>0.174572</v>
      </c>
      <c r="X10">
        <v>0.2675796</v>
      </c>
    </row>
    <row r="11" spans="1:24">
      <c r="A11">
        <v>0.103178</v>
      </c>
      <c r="B11">
        <v>0.0885086</v>
      </c>
      <c r="C11">
        <v>0.0841076</v>
      </c>
      <c r="D11">
        <v>0.0821516</v>
      </c>
      <c r="E11">
        <v>0.0801956</v>
      </c>
      <c r="F11">
        <v>0.0811736</v>
      </c>
      <c r="G11">
        <v>0.0919315</v>
      </c>
      <c r="H11">
        <v>0.0997555</v>
      </c>
      <c r="I11">
        <v>0.112958</v>
      </c>
      <c r="J11">
        <v>0.146699</v>
      </c>
      <c r="K11">
        <v>0.16577</v>
      </c>
      <c r="L11">
        <v>0.170171</v>
      </c>
      <c r="M11">
        <v>0.183863</v>
      </c>
      <c r="N11">
        <v>0.190709</v>
      </c>
      <c r="O11">
        <v>0.187775</v>
      </c>
      <c r="P11">
        <v>0.175061</v>
      </c>
      <c r="Q11">
        <v>0.182885</v>
      </c>
      <c r="R11">
        <v>0.178484</v>
      </c>
      <c r="S11">
        <v>0.154034</v>
      </c>
      <c r="T11">
        <v>0.168215</v>
      </c>
      <c r="U11">
        <v>0.174083</v>
      </c>
      <c r="V11">
        <v>0.171149</v>
      </c>
      <c r="W11">
        <v>0.174572</v>
      </c>
      <c r="X11">
        <v>0.2675796</v>
      </c>
    </row>
    <row r="12" spans="1:24">
      <c r="A12">
        <v>0.154768</v>
      </c>
      <c r="B12">
        <v>0.132763</v>
      </c>
      <c r="C12">
        <v>0.126161</v>
      </c>
      <c r="D12">
        <v>0.123227</v>
      </c>
      <c r="E12">
        <v>0.120293</v>
      </c>
      <c r="F12">
        <v>0.12176</v>
      </c>
      <c r="G12">
        <v>0.137897</v>
      </c>
      <c r="H12">
        <v>0.149633</v>
      </c>
      <c r="I12">
        <v>0.169438</v>
      </c>
      <c r="J12">
        <v>0.220049</v>
      </c>
      <c r="K12">
        <v>0.248655</v>
      </c>
      <c r="L12">
        <v>0.255257</v>
      </c>
      <c r="M12">
        <v>0.275795</v>
      </c>
      <c r="N12">
        <v>0.286064</v>
      </c>
      <c r="O12">
        <v>0.281663</v>
      </c>
      <c r="P12">
        <v>0.262592</v>
      </c>
      <c r="Q12">
        <v>0.274328</v>
      </c>
      <c r="R12">
        <v>0.267726</v>
      </c>
      <c r="S12">
        <v>0.231051</v>
      </c>
      <c r="T12">
        <v>0.252323</v>
      </c>
      <c r="U12">
        <v>0.261125</v>
      </c>
      <c r="V12">
        <v>0.256724</v>
      </c>
      <c r="W12">
        <v>0.261858</v>
      </c>
      <c r="X12">
        <v>0.2006844</v>
      </c>
    </row>
    <row r="13" spans="1:24">
      <c r="A13">
        <v>0.180562</v>
      </c>
      <c r="B13">
        <v>0.15489</v>
      </c>
      <c r="C13">
        <v>0.147188</v>
      </c>
      <c r="D13">
        <v>0.143765</v>
      </c>
      <c r="E13">
        <v>0.140342</v>
      </c>
      <c r="F13">
        <v>0.142054</v>
      </c>
      <c r="G13">
        <v>0.16088</v>
      </c>
      <c r="H13">
        <v>0.174572</v>
      </c>
      <c r="I13">
        <v>0.197677</v>
      </c>
      <c r="J13">
        <v>0.256724</v>
      </c>
      <c r="K13">
        <v>0.290098</v>
      </c>
      <c r="L13">
        <v>0.2978</v>
      </c>
      <c r="M13">
        <v>0.32176</v>
      </c>
      <c r="N13">
        <v>0.333741</v>
      </c>
      <c r="O13">
        <v>0.328606</v>
      </c>
      <c r="P13">
        <v>0.306357</v>
      </c>
      <c r="Q13">
        <v>0.320049</v>
      </c>
      <c r="R13">
        <v>0.312347</v>
      </c>
      <c r="S13">
        <v>0.26956</v>
      </c>
      <c r="T13">
        <v>0.294377</v>
      </c>
      <c r="U13">
        <v>0.304645</v>
      </c>
      <c r="V13">
        <v>0.299511</v>
      </c>
      <c r="W13">
        <v>0.305501</v>
      </c>
      <c r="X13">
        <v>0.2675796</v>
      </c>
    </row>
    <row r="14" spans="1:24">
      <c r="A14">
        <v>0.180562</v>
      </c>
      <c r="B14">
        <v>0.15489</v>
      </c>
      <c r="C14">
        <v>0.147188</v>
      </c>
      <c r="D14">
        <v>0.143765</v>
      </c>
      <c r="E14">
        <v>0.140342</v>
      </c>
      <c r="F14">
        <v>0.142054</v>
      </c>
      <c r="G14">
        <v>0.16088</v>
      </c>
      <c r="H14">
        <v>0.174572</v>
      </c>
      <c r="I14">
        <v>0.197677</v>
      </c>
      <c r="J14">
        <v>0.256724</v>
      </c>
      <c r="K14">
        <v>0.290098</v>
      </c>
      <c r="L14">
        <v>0.2978</v>
      </c>
      <c r="M14">
        <v>0.32176</v>
      </c>
      <c r="N14">
        <v>0.333741</v>
      </c>
      <c r="O14">
        <v>0.328606</v>
      </c>
      <c r="P14">
        <v>0.306357</v>
      </c>
      <c r="Q14">
        <v>0.320049</v>
      </c>
      <c r="R14">
        <v>0.312347</v>
      </c>
      <c r="S14">
        <v>0.26956</v>
      </c>
      <c r="T14">
        <v>0.294377</v>
      </c>
      <c r="U14">
        <v>0.304645</v>
      </c>
      <c r="V14">
        <v>0.299511</v>
      </c>
      <c r="W14">
        <v>0.305501</v>
      </c>
      <c r="X14">
        <v>0.2675796</v>
      </c>
    </row>
    <row r="15" spans="1:24">
      <c r="A15">
        <v>0.412714</v>
      </c>
      <c r="B15">
        <v>0.354034</v>
      </c>
      <c r="C15">
        <v>0.33643</v>
      </c>
      <c r="D15">
        <v>0.328606</v>
      </c>
      <c r="E15">
        <v>0.320782</v>
      </c>
      <c r="F15">
        <v>0.324694</v>
      </c>
      <c r="G15">
        <v>0.367726</v>
      </c>
      <c r="H15">
        <v>0.399022</v>
      </c>
      <c r="I15">
        <v>0.451834</v>
      </c>
      <c r="J15">
        <v>0.586797</v>
      </c>
      <c r="K15">
        <v>0.663081</v>
      </c>
      <c r="L15">
        <v>0.680685</v>
      </c>
      <c r="M15">
        <v>0.735452</v>
      </c>
      <c r="N15">
        <v>0.762836</v>
      </c>
      <c r="O15">
        <v>0.7511</v>
      </c>
      <c r="P15">
        <v>0.700244</v>
      </c>
      <c r="Q15">
        <v>0.73154</v>
      </c>
      <c r="R15">
        <v>0.713936</v>
      </c>
      <c r="S15">
        <v>0.616137</v>
      </c>
      <c r="T15">
        <v>0.672861</v>
      </c>
      <c r="U15">
        <v>0.696333</v>
      </c>
      <c r="V15">
        <v>0.684597</v>
      </c>
      <c r="W15">
        <v>0.698289</v>
      </c>
      <c r="X15">
        <v>0.5351592</v>
      </c>
    </row>
    <row r="16" spans="1:24">
      <c r="A16">
        <v>0.0515892</v>
      </c>
      <c r="B16">
        <v>0.0442543</v>
      </c>
      <c r="C16">
        <v>0.0420538</v>
      </c>
      <c r="D16">
        <v>0.0410758</v>
      </c>
      <c r="E16">
        <v>0.0400978</v>
      </c>
      <c r="F16">
        <v>0.0405868</v>
      </c>
      <c r="G16">
        <v>0.0459658</v>
      </c>
      <c r="H16">
        <v>0.0498778</v>
      </c>
      <c r="I16">
        <v>0.0564792</v>
      </c>
      <c r="J16">
        <v>0.0733496</v>
      </c>
      <c r="K16">
        <v>0.0828851</v>
      </c>
      <c r="L16">
        <v>0.0850856</v>
      </c>
      <c r="M16">
        <v>0.0919315</v>
      </c>
      <c r="N16">
        <v>0.0953545</v>
      </c>
      <c r="O16">
        <v>0.0938875</v>
      </c>
      <c r="P16">
        <v>0.0875306</v>
      </c>
      <c r="Q16">
        <v>0.0914425</v>
      </c>
      <c r="R16">
        <v>0.0892421</v>
      </c>
      <c r="S16">
        <v>0.0770171</v>
      </c>
      <c r="T16">
        <v>0.0841076</v>
      </c>
      <c r="U16">
        <v>0.0870416</v>
      </c>
      <c r="V16">
        <v>0.0855746</v>
      </c>
      <c r="W16">
        <v>0.0872861</v>
      </c>
      <c r="X16">
        <v>0.2675796</v>
      </c>
    </row>
    <row r="17" spans="1:24">
      <c r="A17">
        <v>0.103178</v>
      </c>
      <c r="B17">
        <v>0.0885086</v>
      </c>
      <c r="C17">
        <v>0.0841076</v>
      </c>
      <c r="D17">
        <v>0.0821516</v>
      </c>
      <c r="E17">
        <v>0.0801956</v>
      </c>
      <c r="F17">
        <v>0.0811736</v>
      </c>
      <c r="G17">
        <v>0.0919315</v>
      </c>
      <c r="H17">
        <v>0.0997555</v>
      </c>
      <c r="I17">
        <v>0.112958</v>
      </c>
      <c r="J17">
        <v>0.146699</v>
      </c>
      <c r="K17">
        <v>0.16577</v>
      </c>
      <c r="L17">
        <v>0.170171</v>
      </c>
      <c r="M17">
        <v>0.183863</v>
      </c>
      <c r="N17">
        <v>0.190709</v>
      </c>
      <c r="O17">
        <v>0.187775</v>
      </c>
      <c r="P17">
        <v>0.175061</v>
      </c>
      <c r="Q17">
        <v>0.182885</v>
      </c>
      <c r="R17">
        <v>0.178484</v>
      </c>
      <c r="S17">
        <v>0.154034</v>
      </c>
      <c r="T17">
        <v>0.168215</v>
      </c>
      <c r="U17">
        <v>0.174083</v>
      </c>
      <c r="V17">
        <v>0.171149</v>
      </c>
      <c r="W17">
        <v>0.174572</v>
      </c>
      <c r="X17">
        <v>0.2675796</v>
      </c>
    </row>
    <row r="18" spans="1:24">
      <c r="A18">
        <v>0.103178</v>
      </c>
      <c r="B18">
        <v>0.0885086</v>
      </c>
      <c r="C18">
        <v>0.0841076</v>
      </c>
      <c r="D18">
        <v>0.0821516</v>
      </c>
      <c r="E18">
        <v>0.0801956</v>
      </c>
      <c r="F18">
        <v>0.0811736</v>
      </c>
      <c r="G18">
        <v>0.0919315</v>
      </c>
      <c r="H18">
        <v>0.0997555</v>
      </c>
      <c r="I18">
        <v>0.112958</v>
      </c>
      <c r="J18">
        <v>0.146699</v>
      </c>
      <c r="K18">
        <v>0.16577</v>
      </c>
      <c r="L18">
        <v>0.170171</v>
      </c>
      <c r="M18">
        <v>0.183863</v>
      </c>
      <c r="N18">
        <v>0.190709</v>
      </c>
      <c r="O18">
        <v>0.187775</v>
      </c>
      <c r="P18">
        <v>0.175061</v>
      </c>
      <c r="Q18">
        <v>0.182885</v>
      </c>
      <c r="R18">
        <v>0.178484</v>
      </c>
      <c r="S18">
        <v>0.154034</v>
      </c>
      <c r="T18">
        <v>0.168215</v>
      </c>
      <c r="U18">
        <v>0.174083</v>
      </c>
      <c r="V18">
        <v>0.171149</v>
      </c>
      <c r="W18">
        <v>0.174572</v>
      </c>
      <c r="X18">
        <v>0.2675796</v>
      </c>
    </row>
    <row r="19" spans="1:24">
      <c r="A19">
        <v>0.206357</v>
      </c>
      <c r="B19">
        <v>0.177017</v>
      </c>
      <c r="C19">
        <v>0.168215</v>
      </c>
      <c r="D19">
        <v>0.164303</v>
      </c>
      <c r="E19">
        <v>0.160391</v>
      </c>
      <c r="F19">
        <v>0.162347</v>
      </c>
      <c r="G19">
        <v>0.183863</v>
      </c>
      <c r="H19">
        <v>0.199511</v>
      </c>
      <c r="I19">
        <v>0.225917</v>
      </c>
      <c r="J19">
        <v>0.293399</v>
      </c>
      <c r="K19">
        <v>0.33154</v>
      </c>
      <c r="L19">
        <v>0.340342</v>
      </c>
      <c r="M19">
        <v>0.367726</v>
      </c>
      <c r="N19">
        <v>0.381418</v>
      </c>
      <c r="O19">
        <v>0.37555</v>
      </c>
      <c r="P19">
        <v>0.350122</v>
      </c>
      <c r="Q19">
        <v>0.36577</v>
      </c>
      <c r="R19">
        <v>0.356968</v>
      </c>
      <c r="S19">
        <v>0.308068</v>
      </c>
      <c r="T19">
        <v>0.33643</v>
      </c>
      <c r="U19">
        <v>0.348166</v>
      </c>
      <c r="V19">
        <v>0.342298</v>
      </c>
      <c r="W19">
        <v>0.349144</v>
      </c>
      <c r="X19">
        <v>0.4013694</v>
      </c>
    </row>
    <row r="20" spans="1:24">
      <c r="A20">
        <v>0.206357</v>
      </c>
      <c r="B20">
        <v>0.177017</v>
      </c>
      <c r="C20">
        <v>0.168215</v>
      </c>
      <c r="D20">
        <v>0.164303</v>
      </c>
      <c r="E20">
        <v>0.160391</v>
      </c>
      <c r="F20">
        <v>0.162347</v>
      </c>
      <c r="G20">
        <v>0.183863</v>
      </c>
      <c r="H20">
        <v>0.199511</v>
      </c>
      <c r="I20">
        <v>0.225917</v>
      </c>
      <c r="J20">
        <v>0.293399</v>
      </c>
      <c r="K20">
        <v>0.33154</v>
      </c>
      <c r="L20">
        <v>0.340342</v>
      </c>
      <c r="M20">
        <v>0.367726</v>
      </c>
      <c r="N20">
        <v>0.381418</v>
      </c>
      <c r="O20">
        <v>0.37555</v>
      </c>
      <c r="P20">
        <v>0.350122</v>
      </c>
      <c r="Q20">
        <v>0.36577</v>
      </c>
      <c r="R20">
        <v>0.356968</v>
      </c>
      <c r="S20">
        <v>0.308068</v>
      </c>
      <c r="T20">
        <v>0.33643</v>
      </c>
      <c r="U20">
        <v>0.348166</v>
      </c>
      <c r="V20">
        <v>0.342298</v>
      </c>
      <c r="W20">
        <v>0.349144</v>
      </c>
      <c r="X20">
        <v>0.4013694</v>
      </c>
    </row>
    <row r="21" spans="1:24">
      <c r="A21">
        <v>0.206357</v>
      </c>
      <c r="B21">
        <v>0.177017</v>
      </c>
      <c r="C21">
        <v>0.168215</v>
      </c>
      <c r="D21">
        <v>0.164303</v>
      </c>
      <c r="E21">
        <v>0.160391</v>
      </c>
      <c r="F21">
        <v>0.162347</v>
      </c>
      <c r="G21">
        <v>0.183863</v>
      </c>
      <c r="H21">
        <v>0.199511</v>
      </c>
      <c r="I21">
        <v>0.225917</v>
      </c>
      <c r="J21">
        <v>0.293399</v>
      </c>
      <c r="K21">
        <v>0.33154</v>
      </c>
      <c r="L21">
        <v>0.340342</v>
      </c>
      <c r="M21">
        <v>0.367726</v>
      </c>
      <c r="N21">
        <v>0.381418</v>
      </c>
      <c r="O21">
        <v>0.37555</v>
      </c>
      <c r="P21">
        <v>0.350122</v>
      </c>
      <c r="Q21">
        <v>0.36577</v>
      </c>
      <c r="R21">
        <v>0.356968</v>
      </c>
      <c r="S21">
        <v>0.308068</v>
      </c>
      <c r="T21">
        <v>0.33643</v>
      </c>
      <c r="U21">
        <v>0.348166</v>
      </c>
      <c r="V21">
        <v>0.342298</v>
      </c>
      <c r="W21">
        <v>0.349144</v>
      </c>
      <c r="X21">
        <v>0.4013694</v>
      </c>
    </row>
    <row r="22" spans="1:24">
      <c r="A22">
        <v>0.206357</v>
      </c>
      <c r="B22">
        <v>0.177017</v>
      </c>
      <c r="C22">
        <v>0.168215</v>
      </c>
      <c r="D22">
        <v>0.164303</v>
      </c>
      <c r="E22">
        <v>0.160391</v>
      </c>
      <c r="F22">
        <v>0.162347</v>
      </c>
      <c r="G22">
        <v>0.183863</v>
      </c>
      <c r="H22">
        <v>0.199511</v>
      </c>
      <c r="I22">
        <v>0.225917</v>
      </c>
      <c r="J22">
        <v>0.293399</v>
      </c>
      <c r="K22">
        <v>0.33154</v>
      </c>
      <c r="L22">
        <v>0.340342</v>
      </c>
      <c r="M22">
        <v>0.367726</v>
      </c>
      <c r="N22">
        <v>0.381418</v>
      </c>
      <c r="O22">
        <v>0.37555</v>
      </c>
      <c r="P22">
        <v>0.350122</v>
      </c>
      <c r="Q22">
        <v>0.36577</v>
      </c>
      <c r="R22">
        <v>0.356968</v>
      </c>
      <c r="S22">
        <v>0.308068</v>
      </c>
      <c r="T22">
        <v>0.33643</v>
      </c>
      <c r="U22">
        <v>0.348166</v>
      </c>
      <c r="V22">
        <v>0.342298</v>
      </c>
      <c r="W22">
        <v>0.349144</v>
      </c>
      <c r="X22">
        <v>0.4013694</v>
      </c>
    </row>
    <row r="23" spans="1:24">
      <c r="A23">
        <v>0.206357</v>
      </c>
      <c r="B23">
        <v>0.177017</v>
      </c>
      <c r="C23">
        <v>0.168215</v>
      </c>
      <c r="D23">
        <v>0.164303</v>
      </c>
      <c r="E23">
        <v>0.160391</v>
      </c>
      <c r="F23">
        <v>0.162347</v>
      </c>
      <c r="G23">
        <v>0.183863</v>
      </c>
      <c r="H23">
        <v>0.199511</v>
      </c>
      <c r="I23">
        <v>0.225917</v>
      </c>
      <c r="J23">
        <v>0.293399</v>
      </c>
      <c r="K23">
        <v>0.33154</v>
      </c>
      <c r="L23">
        <v>0.340342</v>
      </c>
      <c r="M23">
        <v>0.367726</v>
      </c>
      <c r="N23">
        <v>0.381418</v>
      </c>
      <c r="O23">
        <v>0.37555</v>
      </c>
      <c r="P23">
        <v>0.350122</v>
      </c>
      <c r="Q23">
        <v>0.36577</v>
      </c>
      <c r="R23">
        <v>0.356968</v>
      </c>
      <c r="S23">
        <v>0.308068</v>
      </c>
      <c r="T23">
        <v>0.33643</v>
      </c>
      <c r="U23">
        <v>0.348166</v>
      </c>
      <c r="V23">
        <v>0.342298</v>
      </c>
      <c r="W23">
        <v>0.349144</v>
      </c>
      <c r="X23">
        <v>0.4013694</v>
      </c>
    </row>
    <row r="24" spans="1:24">
      <c r="A24">
        <v>0.257946</v>
      </c>
      <c r="B24">
        <v>0.221271</v>
      </c>
      <c r="C24">
        <v>0.210269</v>
      </c>
      <c r="D24">
        <v>0.205379</v>
      </c>
      <c r="E24">
        <v>0.200489</v>
      </c>
      <c r="F24">
        <v>0.202934</v>
      </c>
      <c r="G24">
        <v>0.229829</v>
      </c>
      <c r="H24">
        <v>0.249389</v>
      </c>
      <c r="I24">
        <v>0.282396</v>
      </c>
      <c r="J24">
        <v>0.366748</v>
      </c>
      <c r="K24">
        <v>0.414425</v>
      </c>
      <c r="L24">
        <v>0.425428</v>
      </c>
      <c r="M24">
        <v>0.459658</v>
      </c>
      <c r="N24">
        <v>0.476773</v>
      </c>
      <c r="O24">
        <v>0.469438</v>
      </c>
      <c r="P24">
        <v>0.437653</v>
      </c>
      <c r="Q24">
        <v>0.457213</v>
      </c>
      <c r="R24">
        <v>0.44621</v>
      </c>
      <c r="S24">
        <v>0.385086</v>
      </c>
      <c r="T24">
        <v>0.420538</v>
      </c>
      <c r="U24">
        <v>0.435208</v>
      </c>
      <c r="V24">
        <v>0.427873</v>
      </c>
      <c r="W24">
        <v>0.43643</v>
      </c>
      <c r="X24">
        <v>0.4013694</v>
      </c>
    </row>
    <row r="25" spans="1:24">
      <c r="A25">
        <v>1.03178</v>
      </c>
      <c r="B25">
        <v>0.885086</v>
      </c>
      <c r="C25">
        <v>0.841076</v>
      </c>
      <c r="D25">
        <v>0.821516</v>
      </c>
      <c r="E25">
        <v>0.801956</v>
      </c>
      <c r="F25">
        <v>0.811736</v>
      </c>
      <c r="G25">
        <v>0.919315</v>
      </c>
      <c r="H25">
        <v>0.997555</v>
      </c>
      <c r="I25">
        <v>1.12958</v>
      </c>
      <c r="J25">
        <v>1.46699</v>
      </c>
      <c r="K25">
        <v>1.6577</v>
      </c>
      <c r="L25">
        <v>1.70171</v>
      </c>
      <c r="M25">
        <v>1.83863</v>
      </c>
      <c r="N25">
        <v>1.90709</v>
      </c>
      <c r="O25">
        <v>1.87775</v>
      </c>
      <c r="P25">
        <v>1.75061</v>
      </c>
      <c r="Q25">
        <v>1.82885</v>
      </c>
      <c r="R25">
        <v>1.78484</v>
      </c>
      <c r="S25">
        <v>1.54034</v>
      </c>
      <c r="T25">
        <v>1.68215</v>
      </c>
      <c r="U25">
        <v>1.74083</v>
      </c>
      <c r="V25">
        <v>1.71149</v>
      </c>
      <c r="W25">
        <v>1.74572</v>
      </c>
      <c r="X25">
        <v>1.873056</v>
      </c>
    </row>
    <row r="26" spans="1:24">
      <c r="A26">
        <v>1.03178</v>
      </c>
      <c r="B26">
        <v>0.885086</v>
      </c>
      <c r="C26">
        <v>0.841076</v>
      </c>
      <c r="D26">
        <v>0.821516</v>
      </c>
      <c r="E26">
        <v>0.801956</v>
      </c>
      <c r="F26">
        <v>0.811736</v>
      </c>
      <c r="G26">
        <v>0.919315</v>
      </c>
      <c r="H26">
        <v>0.997555</v>
      </c>
      <c r="I26">
        <v>1.12958</v>
      </c>
      <c r="J26">
        <v>1.46699</v>
      </c>
      <c r="K26">
        <v>1.6577</v>
      </c>
      <c r="L26">
        <v>1.70171</v>
      </c>
      <c r="M26">
        <v>1.83863</v>
      </c>
      <c r="N26">
        <v>1.90709</v>
      </c>
      <c r="O26">
        <v>1.87775</v>
      </c>
      <c r="P26">
        <v>1.75061</v>
      </c>
      <c r="Q26">
        <v>1.82885</v>
      </c>
      <c r="R26">
        <v>1.78484</v>
      </c>
      <c r="S26">
        <v>1.54034</v>
      </c>
      <c r="T26">
        <v>1.68215</v>
      </c>
      <c r="U26">
        <v>1.74083</v>
      </c>
      <c r="V26">
        <v>1.71149</v>
      </c>
      <c r="W26">
        <v>1.74572</v>
      </c>
      <c r="X26">
        <v>1.873056</v>
      </c>
    </row>
    <row r="27" spans="1:24">
      <c r="A27">
        <v>0.128973</v>
      </c>
      <c r="B27">
        <v>0.110636</v>
      </c>
      <c r="C27">
        <v>0.105134</v>
      </c>
      <c r="D27">
        <v>0.102689</v>
      </c>
      <c r="E27">
        <v>0.100244</v>
      </c>
      <c r="F27">
        <v>0.101467</v>
      </c>
      <c r="G27">
        <v>0.114914</v>
      </c>
      <c r="H27">
        <v>0.124694</v>
      </c>
      <c r="I27">
        <v>0.141198</v>
      </c>
      <c r="J27">
        <v>0.183374</v>
      </c>
      <c r="K27">
        <v>0.207213</v>
      </c>
      <c r="L27">
        <v>0.212714</v>
      </c>
      <c r="M27">
        <v>0.229829</v>
      </c>
      <c r="N27">
        <v>0.238386</v>
      </c>
      <c r="O27">
        <v>0.234719</v>
      </c>
      <c r="P27">
        <v>0.218826</v>
      </c>
      <c r="Q27">
        <v>0.228606</v>
      </c>
      <c r="R27">
        <v>0.223105</v>
      </c>
      <c r="S27">
        <v>0.192543</v>
      </c>
      <c r="T27">
        <v>0.210269</v>
      </c>
      <c r="U27">
        <v>0.217604</v>
      </c>
      <c r="V27">
        <v>0.213936</v>
      </c>
      <c r="W27">
        <v>0.218215</v>
      </c>
      <c r="X27">
        <v>0.2675796</v>
      </c>
    </row>
    <row r="28" spans="1:24">
      <c r="A28">
        <v>0.128973</v>
      </c>
      <c r="B28">
        <v>0.110636</v>
      </c>
      <c r="C28">
        <v>0.105134</v>
      </c>
      <c r="D28">
        <v>0.102689</v>
      </c>
      <c r="E28">
        <v>0.100244</v>
      </c>
      <c r="F28">
        <v>0.101467</v>
      </c>
      <c r="G28">
        <v>0.114914</v>
      </c>
      <c r="H28">
        <v>0.124694</v>
      </c>
      <c r="I28">
        <v>0.141198</v>
      </c>
      <c r="J28">
        <v>0.183374</v>
      </c>
      <c r="K28">
        <v>0.207213</v>
      </c>
      <c r="L28">
        <v>0.212714</v>
      </c>
      <c r="M28">
        <v>0.229829</v>
      </c>
      <c r="N28">
        <v>0.238386</v>
      </c>
      <c r="O28">
        <v>0.234719</v>
      </c>
      <c r="P28">
        <v>0.218826</v>
      </c>
      <c r="Q28">
        <v>0.228606</v>
      </c>
      <c r="R28">
        <v>0.223105</v>
      </c>
      <c r="S28">
        <v>0.192543</v>
      </c>
      <c r="T28">
        <v>0.210269</v>
      </c>
      <c r="U28">
        <v>0.217604</v>
      </c>
      <c r="V28">
        <v>0.213936</v>
      </c>
      <c r="W28">
        <v>0.218215</v>
      </c>
      <c r="X28">
        <v>0.2675796</v>
      </c>
    </row>
    <row r="29" spans="1:24">
      <c r="A29">
        <v>0.103178</v>
      </c>
      <c r="B29">
        <v>0.0885086</v>
      </c>
      <c r="C29">
        <v>0.0841076</v>
      </c>
      <c r="D29">
        <v>0.0821516</v>
      </c>
      <c r="E29">
        <v>0.0801956</v>
      </c>
      <c r="F29">
        <v>0.0811736</v>
      </c>
      <c r="G29">
        <v>0.0919315</v>
      </c>
      <c r="H29">
        <v>0.0997555</v>
      </c>
      <c r="I29">
        <v>0.112958</v>
      </c>
      <c r="J29">
        <v>0.146699</v>
      </c>
      <c r="K29">
        <v>0.16577</v>
      </c>
      <c r="L29">
        <v>0.170171</v>
      </c>
      <c r="M29">
        <v>0.183863</v>
      </c>
      <c r="N29">
        <v>0.190709</v>
      </c>
      <c r="O29">
        <v>0.187775</v>
      </c>
      <c r="P29">
        <v>0.175061</v>
      </c>
      <c r="Q29">
        <v>0.182885</v>
      </c>
      <c r="R29">
        <v>0.178484</v>
      </c>
      <c r="S29">
        <v>0.154034</v>
      </c>
      <c r="T29">
        <v>0.168215</v>
      </c>
      <c r="U29">
        <v>0.174083</v>
      </c>
      <c r="V29">
        <v>0.171149</v>
      </c>
      <c r="W29">
        <v>0.174572</v>
      </c>
      <c r="X29">
        <v>0.2675796</v>
      </c>
    </row>
    <row r="30" spans="1:24">
      <c r="A30">
        <v>0.361125</v>
      </c>
      <c r="B30">
        <v>0.30978</v>
      </c>
      <c r="C30">
        <v>0.294377</v>
      </c>
      <c r="D30">
        <v>0.287531</v>
      </c>
      <c r="E30">
        <v>0.280685</v>
      </c>
      <c r="F30">
        <v>0.284108</v>
      </c>
      <c r="G30">
        <v>0.32176</v>
      </c>
      <c r="H30">
        <v>0.349144</v>
      </c>
      <c r="I30">
        <v>0.395355</v>
      </c>
      <c r="J30">
        <v>0.513447</v>
      </c>
      <c r="K30">
        <v>0.580196</v>
      </c>
      <c r="L30">
        <v>0.595599</v>
      </c>
      <c r="M30">
        <v>0.643521</v>
      </c>
      <c r="N30">
        <v>0.667482</v>
      </c>
      <c r="O30">
        <v>0.657213</v>
      </c>
      <c r="P30">
        <v>0.612714</v>
      </c>
      <c r="Q30">
        <v>0.640098</v>
      </c>
      <c r="R30">
        <v>0.624694</v>
      </c>
      <c r="S30">
        <v>0.53912</v>
      </c>
      <c r="T30">
        <v>0.588753</v>
      </c>
      <c r="U30">
        <v>0.609291</v>
      </c>
      <c r="V30">
        <v>0.599022</v>
      </c>
      <c r="W30">
        <v>0.611002</v>
      </c>
      <c r="X30">
        <v>0.5351592</v>
      </c>
    </row>
    <row r="31" spans="1:24">
      <c r="A31">
        <v>3.09535</v>
      </c>
      <c r="B31">
        <v>2.65526</v>
      </c>
      <c r="C31">
        <v>2.52323</v>
      </c>
      <c r="D31">
        <v>2.46455</v>
      </c>
      <c r="E31">
        <v>2.40587</v>
      </c>
      <c r="F31">
        <v>2.43521</v>
      </c>
      <c r="G31">
        <v>2.75795</v>
      </c>
      <c r="H31">
        <v>2.99267</v>
      </c>
      <c r="I31">
        <v>3.38875</v>
      </c>
      <c r="J31">
        <v>4.40098</v>
      </c>
      <c r="K31">
        <v>4.97311</v>
      </c>
      <c r="L31">
        <v>5.10513</v>
      </c>
      <c r="M31">
        <v>5.51589</v>
      </c>
      <c r="N31">
        <v>5.72127</v>
      </c>
      <c r="O31">
        <v>5.63325</v>
      </c>
      <c r="P31">
        <v>5.25183</v>
      </c>
      <c r="Q31">
        <v>5.48655</v>
      </c>
      <c r="R31">
        <v>5.35452</v>
      </c>
      <c r="S31">
        <v>4.62103</v>
      </c>
      <c r="T31">
        <v>5.04645</v>
      </c>
      <c r="U31">
        <v>5.22249</v>
      </c>
      <c r="V31">
        <v>5.13447</v>
      </c>
      <c r="W31">
        <v>5.23716</v>
      </c>
      <c r="X31">
        <v>0.89193</v>
      </c>
    </row>
    <row r="32" spans="1:24">
      <c r="A32">
        <v>0.361125</v>
      </c>
      <c r="B32">
        <v>0.30978</v>
      </c>
      <c r="C32">
        <v>0.294377</v>
      </c>
      <c r="D32">
        <v>0.287531</v>
      </c>
      <c r="E32">
        <v>0.280685</v>
      </c>
      <c r="F32">
        <v>0.284108</v>
      </c>
      <c r="G32">
        <v>0.32176</v>
      </c>
      <c r="H32">
        <v>0.349144</v>
      </c>
      <c r="I32">
        <v>0.395355</v>
      </c>
      <c r="J32">
        <v>0.513447</v>
      </c>
      <c r="K32">
        <v>0.580196</v>
      </c>
      <c r="L32">
        <v>0.595599</v>
      </c>
      <c r="M32">
        <v>0.643521</v>
      </c>
      <c r="N32">
        <v>0.667482</v>
      </c>
      <c r="O32">
        <v>0.657213</v>
      </c>
      <c r="P32">
        <v>0.612714</v>
      </c>
      <c r="Q32">
        <v>0.640098</v>
      </c>
      <c r="R32">
        <v>0.624694</v>
      </c>
      <c r="S32">
        <v>0.53912</v>
      </c>
      <c r="T32">
        <v>0.588753</v>
      </c>
      <c r="U32">
        <v>0.609291</v>
      </c>
      <c r="V32">
        <v>0.599022</v>
      </c>
      <c r="W32">
        <v>0.611002</v>
      </c>
      <c r="X32">
        <v>0.668946</v>
      </c>
    </row>
    <row r="33" spans="1:24">
      <c r="A33">
        <v>0.515892</v>
      </c>
      <c r="B33">
        <v>0.442543</v>
      </c>
      <c r="C33">
        <v>0.420538</v>
      </c>
      <c r="D33">
        <v>0.410758</v>
      </c>
      <c r="E33">
        <v>0.400978</v>
      </c>
      <c r="F33">
        <v>0.405868</v>
      </c>
      <c r="G33">
        <v>0.459658</v>
      </c>
      <c r="H33">
        <v>0.498778</v>
      </c>
      <c r="I33">
        <v>0.564792</v>
      </c>
      <c r="J33">
        <v>0.733496</v>
      </c>
      <c r="K33">
        <v>0.828851</v>
      </c>
      <c r="L33">
        <v>0.850856</v>
      </c>
      <c r="M33">
        <v>0.919315</v>
      </c>
      <c r="N33">
        <v>0.953545</v>
      </c>
      <c r="O33">
        <v>0.938875</v>
      </c>
      <c r="P33">
        <v>0.875306</v>
      </c>
      <c r="Q33">
        <v>0.914425</v>
      </c>
      <c r="R33">
        <v>0.892421</v>
      </c>
      <c r="S33">
        <v>0.770171</v>
      </c>
      <c r="T33">
        <v>0.841076</v>
      </c>
      <c r="U33">
        <v>0.870416</v>
      </c>
      <c r="V33">
        <v>0.855746</v>
      </c>
      <c r="W33">
        <v>0.872861</v>
      </c>
      <c r="X33">
        <v>0.936528</v>
      </c>
    </row>
    <row r="34" spans="1:24">
      <c r="A34">
        <v>0.206357</v>
      </c>
      <c r="B34">
        <v>0.177017</v>
      </c>
      <c r="C34">
        <v>0.168215</v>
      </c>
      <c r="D34">
        <v>0.164303</v>
      </c>
      <c r="E34">
        <v>0.160391</v>
      </c>
      <c r="F34">
        <v>0.162347</v>
      </c>
      <c r="G34">
        <v>0.183863</v>
      </c>
      <c r="H34">
        <v>0.199511</v>
      </c>
      <c r="I34">
        <v>0.225917</v>
      </c>
      <c r="J34">
        <v>0.293399</v>
      </c>
      <c r="K34">
        <v>0.33154</v>
      </c>
      <c r="L34">
        <v>0.340342</v>
      </c>
      <c r="M34">
        <v>0.367726</v>
      </c>
      <c r="N34">
        <v>0.381418</v>
      </c>
      <c r="O34">
        <v>0.37555</v>
      </c>
      <c r="P34">
        <v>0.350122</v>
      </c>
      <c r="Q34">
        <v>0.36577</v>
      </c>
      <c r="R34">
        <v>0.356968</v>
      </c>
      <c r="S34">
        <v>0.308068</v>
      </c>
      <c r="T34">
        <v>0.33643</v>
      </c>
      <c r="U34">
        <v>0.348166</v>
      </c>
      <c r="V34">
        <v>0.342298</v>
      </c>
      <c r="W34">
        <v>0.349144</v>
      </c>
      <c r="X34">
        <v>0.2675796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busi</vt:lpstr>
      <vt:lpstr>bus</vt:lpstr>
      <vt:lpstr>branch</vt:lpstr>
      <vt:lpstr>PVi</vt:lpstr>
      <vt:lpstr>PV</vt:lpstr>
      <vt:lpstr>reactive</vt:lpstr>
      <vt:lpstr>active</vt:lpstr>
      <vt:lpstr>price</vt:lpstr>
      <vt:lpstr>fixed</vt:lpstr>
      <vt:lpstr>origin</vt:lpstr>
      <vt:lpstr>reactive1</vt:lpstr>
      <vt:lpstr>active1</vt:lpstr>
      <vt:lpstr>pv_curve</vt:lpstr>
      <vt:lpstr>pv_capacity</vt:lpstr>
      <vt:lpstr>active2</vt:lpstr>
      <vt:lpstr>reactive2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一叶小舟</dc:creator>
  <cp:lastModifiedBy>seu_ipp</cp:lastModifiedBy>
  <dcterms:created xsi:type="dcterms:W3CDTF">2021-12-13T07:29:00Z</dcterms:created>
  <dcterms:modified xsi:type="dcterms:W3CDTF">2025-09-24T11:03:05Z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1FBC7B97A5344322880DF440893BF484_13</vt:lpwstr>
  </property>
  <property fmtid="{D5CDD505-2E9C-101B-9397-08002B2CF9AE}" pid="3" name="KSOProductBuildVer">
    <vt:lpwstr>2052-12.1.0.22529</vt:lpwstr>
  </property>
</Properties>
</file>